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nvis\Dropbox\Thesis\ModelCompare\docs\images\"/>
    </mc:Choice>
  </mc:AlternateContent>
  <bookViews>
    <workbookView xWindow="0" yWindow="0" windowWidth="15360" windowHeight="8736"/>
  </bookViews>
  <sheets>
    <sheet name="tau_root" sheetId="1" r:id="rId1"/>
  </sheets>
  <calcPr calcId="0"/>
</workbook>
</file>

<file path=xl/sharedStrings.xml><?xml version="1.0" encoding="utf-8"?>
<sst xmlns="http://schemas.openxmlformats.org/spreadsheetml/2006/main" count="7" uniqueCount="7">
  <si>
    <t>Sample</t>
  </si>
  <si>
    <t>tau_root</t>
  </si>
  <si>
    <t>tau_A</t>
  </si>
  <si>
    <t>tau_B</t>
  </si>
  <si>
    <t>Data-ld-ln</t>
  </si>
  <si>
    <t>Full-ld-ln</t>
  </si>
  <si>
    <t>Gene-ld-ln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</si>
</sst>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tau_root!$B$1</c:f>
              <c:strCache>
                <c:ptCount val="1"/>
                <c:pt idx="0">
                  <c:v>tau_root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tau_root!$B$1001:$B$50001</c:f>
              <c:numCache>
                <c:formatCode>General</c:formatCode>
                <c:ptCount val="49001"/>
                <c:pt idx="0">
                  <c:v>8.5145499999999998</c:v>
                </c:pt>
                <c:pt idx="1">
                  <c:v>8.5145499999999998</c:v>
                </c:pt>
                <c:pt idx="2">
                  <c:v>8.5145499999999998</c:v>
                </c:pt>
                <c:pt idx="3">
                  <c:v>8.6069999999999993</c:v>
                </c:pt>
                <c:pt idx="4">
                  <c:v>8.5157100000000003</c:v>
                </c:pt>
                <c:pt idx="5">
                  <c:v>8.6257699999999993</c:v>
                </c:pt>
                <c:pt idx="6">
                  <c:v>8.5693800000000007</c:v>
                </c:pt>
                <c:pt idx="7">
                  <c:v>8.5693800000000007</c:v>
                </c:pt>
                <c:pt idx="8">
                  <c:v>8.4776000000000007</c:v>
                </c:pt>
                <c:pt idx="9">
                  <c:v>8.4256200000000003</c:v>
                </c:pt>
                <c:pt idx="10">
                  <c:v>8.5253999999999994</c:v>
                </c:pt>
                <c:pt idx="11">
                  <c:v>8.4227600000000002</c:v>
                </c:pt>
                <c:pt idx="12">
                  <c:v>8.4227600000000002</c:v>
                </c:pt>
                <c:pt idx="13">
                  <c:v>8.5593000000000004</c:v>
                </c:pt>
                <c:pt idx="14">
                  <c:v>8.5593000000000004</c:v>
                </c:pt>
                <c:pt idx="15">
                  <c:v>8.4428699999999992</c:v>
                </c:pt>
                <c:pt idx="16">
                  <c:v>8.4428699999999992</c:v>
                </c:pt>
                <c:pt idx="17">
                  <c:v>8.5794999999999995</c:v>
                </c:pt>
                <c:pt idx="18">
                  <c:v>8.5794999999999995</c:v>
                </c:pt>
                <c:pt idx="19">
                  <c:v>8.4292300000000004</c:v>
                </c:pt>
                <c:pt idx="20">
                  <c:v>8.5336099999999995</c:v>
                </c:pt>
                <c:pt idx="21">
                  <c:v>8.5336099999999995</c:v>
                </c:pt>
                <c:pt idx="22">
                  <c:v>8.4723799999999994</c:v>
                </c:pt>
                <c:pt idx="23">
                  <c:v>8.5795999999999992</c:v>
                </c:pt>
                <c:pt idx="24">
                  <c:v>8.5795999999999992</c:v>
                </c:pt>
                <c:pt idx="25">
                  <c:v>8.45444</c:v>
                </c:pt>
                <c:pt idx="26">
                  <c:v>8.3546999999999993</c:v>
                </c:pt>
                <c:pt idx="27">
                  <c:v>8.4442000000000004</c:v>
                </c:pt>
                <c:pt idx="28">
                  <c:v>8.4442000000000004</c:v>
                </c:pt>
                <c:pt idx="29">
                  <c:v>8.3185599999999997</c:v>
                </c:pt>
                <c:pt idx="30">
                  <c:v>8.3185599999999997</c:v>
                </c:pt>
                <c:pt idx="31">
                  <c:v>8.3185599999999997</c:v>
                </c:pt>
                <c:pt idx="32">
                  <c:v>8.3903199999999991</c:v>
                </c:pt>
                <c:pt idx="33">
                  <c:v>8.2795799999999993</c:v>
                </c:pt>
                <c:pt idx="34">
                  <c:v>8.2795799999999993</c:v>
                </c:pt>
                <c:pt idx="35">
                  <c:v>8.40489</c:v>
                </c:pt>
                <c:pt idx="36">
                  <c:v>8.2617899999999995</c:v>
                </c:pt>
                <c:pt idx="37">
                  <c:v>8.2617899999999995</c:v>
                </c:pt>
                <c:pt idx="38">
                  <c:v>8.2271800000000006</c:v>
                </c:pt>
                <c:pt idx="39">
                  <c:v>8.2271800000000006</c:v>
                </c:pt>
                <c:pt idx="40">
                  <c:v>8.2271800000000006</c:v>
                </c:pt>
                <c:pt idx="41">
                  <c:v>8.3137799999999995</c:v>
                </c:pt>
                <c:pt idx="42">
                  <c:v>8.3887400000000003</c:v>
                </c:pt>
                <c:pt idx="43">
                  <c:v>8.3141400000000001</c:v>
                </c:pt>
                <c:pt idx="44">
                  <c:v>8.3141400000000001</c:v>
                </c:pt>
                <c:pt idx="45">
                  <c:v>8.3141400000000001</c:v>
                </c:pt>
                <c:pt idx="46">
                  <c:v>8.3141400000000001</c:v>
                </c:pt>
                <c:pt idx="47">
                  <c:v>8.2072299999999991</c:v>
                </c:pt>
                <c:pt idx="48">
                  <c:v>8.3289399999999993</c:v>
                </c:pt>
                <c:pt idx="49">
                  <c:v>8.3289399999999993</c:v>
                </c:pt>
                <c:pt idx="50">
                  <c:v>8.3289399999999993</c:v>
                </c:pt>
                <c:pt idx="51">
                  <c:v>8.3289399999999993</c:v>
                </c:pt>
                <c:pt idx="52">
                  <c:v>8.2442200000000003</c:v>
                </c:pt>
                <c:pt idx="53">
                  <c:v>8.2442200000000003</c:v>
                </c:pt>
                <c:pt idx="54">
                  <c:v>8.2442200000000003</c:v>
                </c:pt>
                <c:pt idx="55">
                  <c:v>8.2442200000000003</c:v>
                </c:pt>
                <c:pt idx="56">
                  <c:v>8.1199499999999993</c:v>
                </c:pt>
                <c:pt idx="57">
                  <c:v>8.1845199999999991</c:v>
                </c:pt>
                <c:pt idx="58">
                  <c:v>8.1845199999999991</c:v>
                </c:pt>
                <c:pt idx="59">
                  <c:v>8.1845199999999991</c:v>
                </c:pt>
                <c:pt idx="60">
                  <c:v>8.0779899999999998</c:v>
                </c:pt>
                <c:pt idx="61">
                  <c:v>8.0779899999999998</c:v>
                </c:pt>
                <c:pt idx="62">
                  <c:v>8.0097500000000004</c:v>
                </c:pt>
                <c:pt idx="63">
                  <c:v>8.0097500000000004</c:v>
                </c:pt>
                <c:pt idx="64">
                  <c:v>8.0097500000000004</c:v>
                </c:pt>
                <c:pt idx="65">
                  <c:v>8.1106800000000003</c:v>
                </c:pt>
                <c:pt idx="66">
                  <c:v>7.9909400000000002</c:v>
                </c:pt>
                <c:pt idx="67">
                  <c:v>7.9909400000000002</c:v>
                </c:pt>
                <c:pt idx="68">
                  <c:v>7.9909400000000002</c:v>
                </c:pt>
                <c:pt idx="69">
                  <c:v>7.9909400000000002</c:v>
                </c:pt>
                <c:pt idx="70">
                  <c:v>7.88314</c:v>
                </c:pt>
                <c:pt idx="71">
                  <c:v>7.88314</c:v>
                </c:pt>
                <c:pt idx="72">
                  <c:v>7.88314</c:v>
                </c:pt>
                <c:pt idx="73">
                  <c:v>7.88314</c:v>
                </c:pt>
                <c:pt idx="74">
                  <c:v>7.9677100000000003</c:v>
                </c:pt>
                <c:pt idx="75">
                  <c:v>7.9677100000000003</c:v>
                </c:pt>
                <c:pt idx="76">
                  <c:v>7.8969199999999997</c:v>
                </c:pt>
                <c:pt idx="77">
                  <c:v>7.9870099999999997</c:v>
                </c:pt>
                <c:pt idx="78">
                  <c:v>7.9870099999999997</c:v>
                </c:pt>
                <c:pt idx="79">
                  <c:v>7.9131299999999998</c:v>
                </c:pt>
                <c:pt idx="80">
                  <c:v>7.9131299999999998</c:v>
                </c:pt>
                <c:pt idx="81">
                  <c:v>8.0096900000000009</c:v>
                </c:pt>
                <c:pt idx="82">
                  <c:v>7.9291499999999999</c:v>
                </c:pt>
                <c:pt idx="83">
                  <c:v>8.0400299999999998</c:v>
                </c:pt>
                <c:pt idx="84">
                  <c:v>7.9419399999999998</c:v>
                </c:pt>
                <c:pt idx="85">
                  <c:v>7.9419399999999998</c:v>
                </c:pt>
                <c:pt idx="86">
                  <c:v>7.9419399999999998</c:v>
                </c:pt>
                <c:pt idx="87">
                  <c:v>7.9419399999999998</c:v>
                </c:pt>
                <c:pt idx="88">
                  <c:v>7.8911100000000003</c:v>
                </c:pt>
                <c:pt idx="89">
                  <c:v>7.8911100000000003</c:v>
                </c:pt>
                <c:pt idx="90">
                  <c:v>7.9853800000000001</c:v>
                </c:pt>
                <c:pt idx="91">
                  <c:v>7.9853800000000001</c:v>
                </c:pt>
                <c:pt idx="92">
                  <c:v>7.9853800000000001</c:v>
                </c:pt>
                <c:pt idx="93">
                  <c:v>7.9853800000000001</c:v>
                </c:pt>
                <c:pt idx="94">
                  <c:v>7.9853800000000001</c:v>
                </c:pt>
                <c:pt idx="95">
                  <c:v>7.9853800000000001</c:v>
                </c:pt>
                <c:pt idx="96">
                  <c:v>7.9680799999999996</c:v>
                </c:pt>
                <c:pt idx="97">
                  <c:v>7.9680799999999996</c:v>
                </c:pt>
                <c:pt idx="98">
                  <c:v>7.8363100000000001</c:v>
                </c:pt>
                <c:pt idx="99">
                  <c:v>7.93832</c:v>
                </c:pt>
                <c:pt idx="100">
                  <c:v>7.93832</c:v>
                </c:pt>
                <c:pt idx="101">
                  <c:v>7.8468400000000003</c:v>
                </c:pt>
                <c:pt idx="102">
                  <c:v>7.8468400000000003</c:v>
                </c:pt>
                <c:pt idx="103">
                  <c:v>7.8468400000000003</c:v>
                </c:pt>
                <c:pt idx="104">
                  <c:v>7.9139200000000001</c:v>
                </c:pt>
                <c:pt idx="105">
                  <c:v>7.7672999999999996</c:v>
                </c:pt>
                <c:pt idx="106">
                  <c:v>7.7672999999999996</c:v>
                </c:pt>
                <c:pt idx="107">
                  <c:v>7.7672999999999996</c:v>
                </c:pt>
                <c:pt idx="108">
                  <c:v>7.7672999999999996</c:v>
                </c:pt>
                <c:pt idx="109">
                  <c:v>7.7672999999999996</c:v>
                </c:pt>
                <c:pt idx="110">
                  <c:v>7.7672999999999996</c:v>
                </c:pt>
                <c:pt idx="111">
                  <c:v>7.8775500000000003</c:v>
                </c:pt>
                <c:pt idx="112">
                  <c:v>7.8775500000000003</c:v>
                </c:pt>
                <c:pt idx="113">
                  <c:v>7.8775500000000003</c:v>
                </c:pt>
                <c:pt idx="114">
                  <c:v>7.8775500000000003</c:v>
                </c:pt>
                <c:pt idx="115">
                  <c:v>7.75502</c:v>
                </c:pt>
                <c:pt idx="116">
                  <c:v>7.75502</c:v>
                </c:pt>
                <c:pt idx="117">
                  <c:v>7.75502</c:v>
                </c:pt>
                <c:pt idx="118">
                  <c:v>7.6281699999999999</c:v>
                </c:pt>
                <c:pt idx="119">
                  <c:v>7.6281699999999999</c:v>
                </c:pt>
                <c:pt idx="120">
                  <c:v>7.7403199999999996</c:v>
                </c:pt>
                <c:pt idx="121">
                  <c:v>7.57376</c:v>
                </c:pt>
                <c:pt idx="122">
                  <c:v>7.57376</c:v>
                </c:pt>
                <c:pt idx="123">
                  <c:v>7.57376</c:v>
                </c:pt>
                <c:pt idx="124">
                  <c:v>7.7141000000000002</c:v>
                </c:pt>
                <c:pt idx="125">
                  <c:v>7.6306900000000004</c:v>
                </c:pt>
                <c:pt idx="126">
                  <c:v>7.6306900000000004</c:v>
                </c:pt>
                <c:pt idx="127">
                  <c:v>7.6306900000000004</c:v>
                </c:pt>
                <c:pt idx="128">
                  <c:v>7.5831999999999997</c:v>
                </c:pt>
                <c:pt idx="129">
                  <c:v>7.5055399999999999</c:v>
                </c:pt>
                <c:pt idx="130">
                  <c:v>7.5055399999999999</c:v>
                </c:pt>
                <c:pt idx="131">
                  <c:v>7.5055399999999999</c:v>
                </c:pt>
                <c:pt idx="132">
                  <c:v>7.5055399999999999</c:v>
                </c:pt>
                <c:pt idx="133">
                  <c:v>7.5055399999999999</c:v>
                </c:pt>
                <c:pt idx="134">
                  <c:v>7.6309399999999998</c:v>
                </c:pt>
                <c:pt idx="135">
                  <c:v>7.6309399999999998</c:v>
                </c:pt>
                <c:pt idx="136">
                  <c:v>7.4919500000000001</c:v>
                </c:pt>
                <c:pt idx="137">
                  <c:v>7.4919500000000001</c:v>
                </c:pt>
                <c:pt idx="138">
                  <c:v>7.6010200000000001</c:v>
                </c:pt>
                <c:pt idx="139">
                  <c:v>7.6010200000000001</c:v>
                </c:pt>
                <c:pt idx="140">
                  <c:v>7.6010200000000001</c:v>
                </c:pt>
                <c:pt idx="141">
                  <c:v>7.6010200000000001</c:v>
                </c:pt>
                <c:pt idx="142">
                  <c:v>7.6010200000000001</c:v>
                </c:pt>
                <c:pt idx="143">
                  <c:v>7.6010200000000001</c:v>
                </c:pt>
                <c:pt idx="144">
                  <c:v>7.6010200000000001</c:v>
                </c:pt>
                <c:pt idx="145">
                  <c:v>7.6010200000000001</c:v>
                </c:pt>
                <c:pt idx="146">
                  <c:v>7.6010200000000001</c:v>
                </c:pt>
                <c:pt idx="147">
                  <c:v>7.6010200000000001</c:v>
                </c:pt>
                <c:pt idx="148">
                  <c:v>7.6010200000000001</c:v>
                </c:pt>
                <c:pt idx="149">
                  <c:v>7.6010200000000001</c:v>
                </c:pt>
                <c:pt idx="150">
                  <c:v>7.6010200000000001</c:v>
                </c:pt>
                <c:pt idx="151">
                  <c:v>7.4910399999999999</c:v>
                </c:pt>
                <c:pt idx="152">
                  <c:v>7.4910399999999999</c:v>
                </c:pt>
                <c:pt idx="153">
                  <c:v>7.4910399999999999</c:v>
                </c:pt>
                <c:pt idx="154">
                  <c:v>7.4323100000000002</c:v>
                </c:pt>
                <c:pt idx="155">
                  <c:v>7.4323100000000002</c:v>
                </c:pt>
                <c:pt idx="156">
                  <c:v>7.4984799999999998</c:v>
                </c:pt>
                <c:pt idx="157">
                  <c:v>7.4984799999999998</c:v>
                </c:pt>
                <c:pt idx="158">
                  <c:v>7.4984799999999998</c:v>
                </c:pt>
                <c:pt idx="159">
                  <c:v>7.4984799999999998</c:v>
                </c:pt>
                <c:pt idx="160">
                  <c:v>7.4258899999999999</c:v>
                </c:pt>
                <c:pt idx="161">
                  <c:v>7.4258899999999999</c:v>
                </c:pt>
                <c:pt idx="162">
                  <c:v>7.4258899999999999</c:v>
                </c:pt>
                <c:pt idx="163">
                  <c:v>7.5598200000000002</c:v>
                </c:pt>
                <c:pt idx="164">
                  <c:v>7.5598200000000002</c:v>
                </c:pt>
                <c:pt idx="165">
                  <c:v>7.4277300000000004</c:v>
                </c:pt>
                <c:pt idx="166">
                  <c:v>7.58155</c:v>
                </c:pt>
                <c:pt idx="167">
                  <c:v>7.58155</c:v>
                </c:pt>
                <c:pt idx="168">
                  <c:v>7.58155</c:v>
                </c:pt>
                <c:pt idx="169">
                  <c:v>7.58155</c:v>
                </c:pt>
                <c:pt idx="170">
                  <c:v>7.4463100000000004</c:v>
                </c:pt>
                <c:pt idx="171">
                  <c:v>7.5528500000000003</c:v>
                </c:pt>
                <c:pt idx="172">
                  <c:v>7.5528500000000003</c:v>
                </c:pt>
                <c:pt idx="173">
                  <c:v>7.5528500000000003</c:v>
                </c:pt>
                <c:pt idx="174">
                  <c:v>7.4593600000000002</c:v>
                </c:pt>
                <c:pt idx="175">
                  <c:v>7.4593600000000002</c:v>
                </c:pt>
                <c:pt idx="176">
                  <c:v>7.6135799999999998</c:v>
                </c:pt>
                <c:pt idx="177">
                  <c:v>7.6135799999999998</c:v>
                </c:pt>
                <c:pt idx="178">
                  <c:v>7.6135799999999998</c:v>
                </c:pt>
                <c:pt idx="179">
                  <c:v>7.6135799999999998</c:v>
                </c:pt>
                <c:pt idx="180">
                  <c:v>7.4520999999999997</c:v>
                </c:pt>
                <c:pt idx="181">
                  <c:v>7.4520999999999997</c:v>
                </c:pt>
                <c:pt idx="182">
                  <c:v>7.4520999999999997</c:v>
                </c:pt>
                <c:pt idx="183">
                  <c:v>7.4520999999999997</c:v>
                </c:pt>
                <c:pt idx="184">
                  <c:v>7.3342499999999999</c:v>
                </c:pt>
                <c:pt idx="185">
                  <c:v>7.3342499999999999</c:v>
                </c:pt>
                <c:pt idx="186">
                  <c:v>7.3342499999999999</c:v>
                </c:pt>
                <c:pt idx="187">
                  <c:v>7.4092599999999997</c:v>
                </c:pt>
                <c:pt idx="188">
                  <c:v>7.4092599999999997</c:v>
                </c:pt>
                <c:pt idx="189">
                  <c:v>7.4092599999999997</c:v>
                </c:pt>
                <c:pt idx="190">
                  <c:v>7.4092599999999997</c:v>
                </c:pt>
                <c:pt idx="191">
                  <c:v>7.3503800000000004</c:v>
                </c:pt>
                <c:pt idx="192">
                  <c:v>7.3503800000000004</c:v>
                </c:pt>
                <c:pt idx="193">
                  <c:v>7.3503800000000004</c:v>
                </c:pt>
                <c:pt idx="194">
                  <c:v>7.4576399999999996</c:v>
                </c:pt>
                <c:pt idx="195">
                  <c:v>7.4576399999999996</c:v>
                </c:pt>
                <c:pt idx="196">
                  <c:v>7.4576399999999996</c:v>
                </c:pt>
                <c:pt idx="197">
                  <c:v>7.4576399999999996</c:v>
                </c:pt>
                <c:pt idx="198">
                  <c:v>7.4576399999999996</c:v>
                </c:pt>
                <c:pt idx="199">
                  <c:v>7.4576399999999996</c:v>
                </c:pt>
                <c:pt idx="200">
                  <c:v>7.4576399999999996</c:v>
                </c:pt>
                <c:pt idx="201">
                  <c:v>7.3631099999999998</c:v>
                </c:pt>
                <c:pt idx="202">
                  <c:v>7.4717200000000004</c:v>
                </c:pt>
                <c:pt idx="203">
                  <c:v>7.4717200000000004</c:v>
                </c:pt>
                <c:pt idx="204">
                  <c:v>7.4717200000000004</c:v>
                </c:pt>
                <c:pt idx="205">
                  <c:v>7.2557900000000002</c:v>
                </c:pt>
                <c:pt idx="206">
                  <c:v>7.2557900000000002</c:v>
                </c:pt>
                <c:pt idx="207">
                  <c:v>7.4320700000000004</c:v>
                </c:pt>
                <c:pt idx="208">
                  <c:v>7.2801200000000001</c:v>
                </c:pt>
                <c:pt idx="209">
                  <c:v>7.2801200000000001</c:v>
                </c:pt>
                <c:pt idx="210">
                  <c:v>7.2801200000000001</c:v>
                </c:pt>
                <c:pt idx="211">
                  <c:v>7.2801200000000001</c:v>
                </c:pt>
                <c:pt idx="212">
                  <c:v>7.2801200000000001</c:v>
                </c:pt>
                <c:pt idx="213">
                  <c:v>7.2801200000000001</c:v>
                </c:pt>
                <c:pt idx="214">
                  <c:v>7.3621299999999996</c:v>
                </c:pt>
                <c:pt idx="215">
                  <c:v>7.3621299999999996</c:v>
                </c:pt>
                <c:pt idx="216">
                  <c:v>7.3621299999999996</c:v>
                </c:pt>
                <c:pt idx="217">
                  <c:v>7.3621299999999996</c:v>
                </c:pt>
                <c:pt idx="218">
                  <c:v>7.3621299999999996</c:v>
                </c:pt>
                <c:pt idx="219">
                  <c:v>7.3621299999999996</c:v>
                </c:pt>
                <c:pt idx="220">
                  <c:v>7.3621299999999996</c:v>
                </c:pt>
                <c:pt idx="221">
                  <c:v>7.3621299999999996</c:v>
                </c:pt>
                <c:pt idx="222">
                  <c:v>7.3621299999999996</c:v>
                </c:pt>
                <c:pt idx="223">
                  <c:v>7.4401299999999999</c:v>
                </c:pt>
                <c:pt idx="224">
                  <c:v>7.4401299999999999</c:v>
                </c:pt>
                <c:pt idx="225">
                  <c:v>7.4401299999999999</c:v>
                </c:pt>
                <c:pt idx="226">
                  <c:v>7.4401299999999999</c:v>
                </c:pt>
                <c:pt idx="227">
                  <c:v>7.3140400000000003</c:v>
                </c:pt>
                <c:pt idx="228">
                  <c:v>7.3140400000000003</c:v>
                </c:pt>
                <c:pt idx="229">
                  <c:v>7.3140400000000003</c:v>
                </c:pt>
                <c:pt idx="230">
                  <c:v>7.3140400000000003</c:v>
                </c:pt>
                <c:pt idx="231">
                  <c:v>7.3140400000000003</c:v>
                </c:pt>
                <c:pt idx="232">
                  <c:v>7.2596800000000004</c:v>
                </c:pt>
                <c:pt idx="233">
                  <c:v>7.2596800000000004</c:v>
                </c:pt>
                <c:pt idx="234">
                  <c:v>7.3523500000000004</c:v>
                </c:pt>
                <c:pt idx="235">
                  <c:v>7.2643700000000004</c:v>
                </c:pt>
                <c:pt idx="236">
                  <c:v>7.2643700000000004</c:v>
                </c:pt>
                <c:pt idx="237">
                  <c:v>7.2643700000000004</c:v>
                </c:pt>
                <c:pt idx="238">
                  <c:v>7.2643700000000004</c:v>
                </c:pt>
                <c:pt idx="239">
                  <c:v>7.2643700000000004</c:v>
                </c:pt>
                <c:pt idx="240">
                  <c:v>7.2643700000000004</c:v>
                </c:pt>
                <c:pt idx="241">
                  <c:v>7.2643700000000004</c:v>
                </c:pt>
                <c:pt idx="242">
                  <c:v>7.2643700000000004</c:v>
                </c:pt>
                <c:pt idx="243">
                  <c:v>7.2643700000000004</c:v>
                </c:pt>
                <c:pt idx="244">
                  <c:v>7.2643700000000004</c:v>
                </c:pt>
                <c:pt idx="245">
                  <c:v>7.2643700000000004</c:v>
                </c:pt>
                <c:pt idx="246">
                  <c:v>7.2643700000000004</c:v>
                </c:pt>
                <c:pt idx="247">
                  <c:v>7.2643700000000004</c:v>
                </c:pt>
                <c:pt idx="248">
                  <c:v>7.2643700000000004</c:v>
                </c:pt>
                <c:pt idx="249">
                  <c:v>7.2643700000000004</c:v>
                </c:pt>
                <c:pt idx="250">
                  <c:v>7.2643700000000004</c:v>
                </c:pt>
                <c:pt idx="251">
                  <c:v>7.2643700000000004</c:v>
                </c:pt>
                <c:pt idx="252">
                  <c:v>7.2643700000000004</c:v>
                </c:pt>
                <c:pt idx="253">
                  <c:v>7.2643700000000004</c:v>
                </c:pt>
                <c:pt idx="254">
                  <c:v>7.1263899999999998</c:v>
                </c:pt>
                <c:pt idx="255">
                  <c:v>7.1263899999999998</c:v>
                </c:pt>
                <c:pt idx="256">
                  <c:v>7.1263899999999998</c:v>
                </c:pt>
                <c:pt idx="257">
                  <c:v>7.0548200000000003</c:v>
                </c:pt>
                <c:pt idx="258">
                  <c:v>7.0548200000000003</c:v>
                </c:pt>
                <c:pt idx="259">
                  <c:v>7.0548200000000003</c:v>
                </c:pt>
                <c:pt idx="260">
                  <c:v>7.0548200000000003</c:v>
                </c:pt>
                <c:pt idx="261">
                  <c:v>7.0548200000000003</c:v>
                </c:pt>
                <c:pt idx="262">
                  <c:v>7.0548200000000003</c:v>
                </c:pt>
                <c:pt idx="263">
                  <c:v>7.0548200000000003</c:v>
                </c:pt>
                <c:pt idx="264">
                  <c:v>7.0548200000000003</c:v>
                </c:pt>
                <c:pt idx="265">
                  <c:v>7.0548200000000003</c:v>
                </c:pt>
                <c:pt idx="266">
                  <c:v>7.0548200000000003</c:v>
                </c:pt>
                <c:pt idx="267">
                  <c:v>7.0548200000000003</c:v>
                </c:pt>
                <c:pt idx="268">
                  <c:v>7.0548200000000003</c:v>
                </c:pt>
                <c:pt idx="269">
                  <c:v>7.0548200000000003</c:v>
                </c:pt>
                <c:pt idx="270">
                  <c:v>7.0548200000000003</c:v>
                </c:pt>
                <c:pt idx="271">
                  <c:v>6.9757699999999998</c:v>
                </c:pt>
                <c:pt idx="272">
                  <c:v>6.9757699999999998</c:v>
                </c:pt>
                <c:pt idx="273">
                  <c:v>6.9757699999999998</c:v>
                </c:pt>
                <c:pt idx="274">
                  <c:v>6.9757699999999998</c:v>
                </c:pt>
                <c:pt idx="275">
                  <c:v>6.9757699999999998</c:v>
                </c:pt>
                <c:pt idx="276">
                  <c:v>6.9757699999999998</c:v>
                </c:pt>
                <c:pt idx="277">
                  <c:v>6.9757699999999998</c:v>
                </c:pt>
                <c:pt idx="278">
                  <c:v>7.0520800000000001</c:v>
                </c:pt>
                <c:pt idx="279">
                  <c:v>7.1276299999999999</c:v>
                </c:pt>
                <c:pt idx="280">
                  <c:v>7.0367899999999999</c:v>
                </c:pt>
                <c:pt idx="281">
                  <c:v>7.0367899999999999</c:v>
                </c:pt>
                <c:pt idx="282">
                  <c:v>7.0367899999999999</c:v>
                </c:pt>
                <c:pt idx="283">
                  <c:v>6.9249599999999996</c:v>
                </c:pt>
                <c:pt idx="284">
                  <c:v>6.9249599999999996</c:v>
                </c:pt>
                <c:pt idx="285">
                  <c:v>7.0127499999999996</c:v>
                </c:pt>
                <c:pt idx="286">
                  <c:v>7.1145100000000001</c:v>
                </c:pt>
                <c:pt idx="287">
                  <c:v>7.1145100000000001</c:v>
                </c:pt>
                <c:pt idx="288">
                  <c:v>7.1145100000000001</c:v>
                </c:pt>
                <c:pt idx="289">
                  <c:v>7.1145100000000001</c:v>
                </c:pt>
                <c:pt idx="290">
                  <c:v>7.1145100000000001</c:v>
                </c:pt>
                <c:pt idx="291">
                  <c:v>7.1145100000000001</c:v>
                </c:pt>
                <c:pt idx="292">
                  <c:v>7.1324199999999998</c:v>
                </c:pt>
                <c:pt idx="293">
                  <c:v>7.1324199999999998</c:v>
                </c:pt>
                <c:pt idx="294">
                  <c:v>7.1324199999999998</c:v>
                </c:pt>
                <c:pt idx="295">
                  <c:v>7.0280899999999997</c:v>
                </c:pt>
                <c:pt idx="296">
                  <c:v>7.0280899999999997</c:v>
                </c:pt>
                <c:pt idx="297">
                  <c:v>7.0921500000000002</c:v>
                </c:pt>
                <c:pt idx="298">
                  <c:v>7.0282400000000003</c:v>
                </c:pt>
                <c:pt idx="299">
                  <c:v>7.0282400000000003</c:v>
                </c:pt>
                <c:pt idx="300">
                  <c:v>7.0282400000000003</c:v>
                </c:pt>
                <c:pt idx="301">
                  <c:v>6.9402699999999999</c:v>
                </c:pt>
                <c:pt idx="302">
                  <c:v>6.9402699999999999</c:v>
                </c:pt>
                <c:pt idx="303">
                  <c:v>6.9402699999999999</c:v>
                </c:pt>
                <c:pt idx="304">
                  <c:v>6.9402699999999999</c:v>
                </c:pt>
                <c:pt idx="305">
                  <c:v>6.9402699999999999</c:v>
                </c:pt>
                <c:pt idx="306">
                  <c:v>6.9402699999999999</c:v>
                </c:pt>
                <c:pt idx="307">
                  <c:v>6.9402699999999999</c:v>
                </c:pt>
                <c:pt idx="308">
                  <c:v>6.8709699999999998</c:v>
                </c:pt>
                <c:pt idx="309">
                  <c:v>6.8709699999999998</c:v>
                </c:pt>
                <c:pt idx="310">
                  <c:v>6.9485700000000001</c:v>
                </c:pt>
                <c:pt idx="311">
                  <c:v>6.9485700000000001</c:v>
                </c:pt>
                <c:pt idx="312">
                  <c:v>6.9485700000000001</c:v>
                </c:pt>
                <c:pt idx="313">
                  <c:v>6.9485700000000001</c:v>
                </c:pt>
                <c:pt idx="314">
                  <c:v>6.9485700000000001</c:v>
                </c:pt>
                <c:pt idx="315">
                  <c:v>6.8961600000000001</c:v>
                </c:pt>
                <c:pt idx="316">
                  <c:v>6.8058500000000004</c:v>
                </c:pt>
                <c:pt idx="317">
                  <c:v>6.8058500000000004</c:v>
                </c:pt>
                <c:pt idx="318">
                  <c:v>6.7608300000000003</c:v>
                </c:pt>
                <c:pt idx="319">
                  <c:v>6.7608300000000003</c:v>
                </c:pt>
                <c:pt idx="320">
                  <c:v>6.7608300000000003</c:v>
                </c:pt>
                <c:pt idx="321">
                  <c:v>6.8616700000000002</c:v>
                </c:pt>
                <c:pt idx="322">
                  <c:v>6.8616700000000002</c:v>
                </c:pt>
                <c:pt idx="323">
                  <c:v>6.7554699999999999</c:v>
                </c:pt>
                <c:pt idx="324">
                  <c:v>6.8734400000000004</c:v>
                </c:pt>
                <c:pt idx="325">
                  <c:v>6.7630100000000004</c:v>
                </c:pt>
                <c:pt idx="326">
                  <c:v>6.7630100000000004</c:v>
                </c:pt>
                <c:pt idx="327">
                  <c:v>6.8878500000000003</c:v>
                </c:pt>
                <c:pt idx="328">
                  <c:v>6.7759200000000002</c:v>
                </c:pt>
                <c:pt idx="329">
                  <c:v>6.7759200000000002</c:v>
                </c:pt>
                <c:pt idx="330">
                  <c:v>6.7759200000000002</c:v>
                </c:pt>
                <c:pt idx="331">
                  <c:v>6.7759200000000002</c:v>
                </c:pt>
                <c:pt idx="332">
                  <c:v>6.7759200000000002</c:v>
                </c:pt>
                <c:pt idx="333">
                  <c:v>6.8421799999999999</c:v>
                </c:pt>
                <c:pt idx="334">
                  <c:v>6.8421799999999999</c:v>
                </c:pt>
                <c:pt idx="335">
                  <c:v>6.76281</c:v>
                </c:pt>
                <c:pt idx="336">
                  <c:v>6.76281</c:v>
                </c:pt>
                <c:pt idx="337">
                  <c:v>6.7431200000000002</c:v>
                </c:pt>
                <c:pt idx="338">
                  <c:v>6.6175300000000004</c:v>
                </c:pt>
                <c:pt idx="339">
                  <c:v>6.6175300000000004</c:v>
                </c:pt>
                <c:pt idx="340">
                  <c:v>6.7305900000000003</c:v>
                </c:pt>
                <c:pt idx="341">
                  <c:v>6.7908400000000002</c:v>
                </c:pt>
                <c:pt idx="342">
                  <c:v>6.7908400000000002</c:v>
                </c:pt>
                <c:pt idx="343">
                  <c:v>6.7908400000000002</c:v>
                </c:pt>
                <c:pt idx="344">
                  <c:v>6.7908400000000002</c:v>
                </c:pt>
                <c:pt idx="345">
                  <c:v>6.7908400000000002</c:v>
                </c:pt>
                <c:pt idx="346">
                  <c:v>6.7908400000000002</c:v>
                </c:pt>
                <c:pt idx="347">
                  <c:v>6.7908400000000002</c:v>
                </c:pt>
                <c:pt idx="348">
                  <c:v>6.9351500000000001</c:v>
                </c:pt>
                <c:pt idx="349">
                  <c:v>6.9351500000000001</c:v>
                </c:pt>
                <c:pt idx="350">
                  <c:v>6.9351500000000001</c:v>
                </c:pt>
                <c:pt idx="351">
                  <c:v>6.9351500000000001</c:v>
                </c:pt>
                <c:pt idx="352">
                  <c:v>6.8012899999999998</c:v>
                </c:pt>
                <c:pt idx="353">
                  <c:v>6.8012899999999998</c:v>
                </c:pt>
                <c:pt idx="354">
                  <c:v>6.88734</c:v>
                </c:pt>
                <c:pt idx="355">
                  <c:v>6.88734</c:v>
                </c:pt>
                <c:pt idx="356">
                  <c:v>6.9191200000000004</c:v>
                </c:pt>
                <c:pt idx="357">
                  <c:v>6.9191200000000004</c:v>
                </c:pt>
                <c:pt idx="358">
                  <c:v>6.9191200000000004</c:v>
                </c:pt>
                <c:pt idx="359">
                  <c:v>6.9191200000000004</c:v>
                </c:pt>
                <c:pt idx="360">
                  <c:v>6.9191200000000004</c:v>
                </c:pt>
                <c:pt idx="361">
                  <c:v>6.9191200000000004</c:v>
                </c:pt>
                <c:pt idx="362">
                  <c:v>6.9191200000000004</c:v>
                </c:pt>
                <c:pt idx="363">
                  <c:v>6.9191200000000004</c:v>
                </c:pt>
                <c:pt idx="364">
                  <c:v>6.8077800000000002</c:v>
                </c:pt>
                <c:pt idx="365">
                  <c:v>6.8077800000000002</c:v>
                </c:pt>
                <c:pt idx="366">
                  <c:v>6.8077800000000002</c:v>
                </c:pt>
                <c:pt idx="367">
                  <c:v>6.9150400000000003</c:v>
                </c:pt>
                <c:pt idx="368">
                  <c:v>6.9150400000000003</c:v>
                </c:pt>
                <c:pt idx="369">
                  <c:v>6.9150400000000003</c:v>
                </c:pt>
                <c:pt idx="370">
                  <c:v>7.0040199999999997</c:v>
                </c:pt>
                <c:pt idx="371">
                  <c:v>7.0040199999999997</c:v>
                </c:pt>
                <c:pt idx="372">
                  <c:v>6.9161000000000001</c:v>
                </c:pt>
                <c:pt idx="373">
                  <c:v>6.8298699999999997</c:v>
                </c:pt>
                <c:pt idx="374">
                  <c:v>6.8298699999999997</c:v>
                </c:pt>
                <c:pt idx="375">
                  <c:v>6.9291900000000002</c:v>
                </c:pt>
                <c:pt idx="376">
                  <c:v>6.9291900000000002</c:v>
                </c:pt>
                <c:pt idx="377">
                  <c:v>6.9291900000000002</c:v>
                </c:pt>
                <c:pt idx="378">
                  <c:v>6.9291900000000002</c:v>
                </c:pt>
                <c:pt idx="379">
                  <c:v>6.9291900000000002</c:v>
                </c:pt>
                <c:pt idx="380">
                  <c:v>6.9291900000000002</c:v>
                </c:pt>
                <c:pt idx="381">
                  <c:v>6.82606</c:v>
                </c:pt>
                <c:pt idx="382">
                  <c:v>6.77921</c:v>
                </c:pt>
                <c:pt idx="383">
                  <c:v>6.86904</c:v>
                </c:pt>
                <c:pt idx="384">
                  <c:v>6.72987</c:v>
                </c:pt>
                <c:pt idx="385">
                  <c:v>6.6645099999999999</c:v>
                </c:pt>
                <c:pt idx="386">
                  <c:v>6.7690000000000001</c:v>
                </c:pt>
                <c:pt idx="387">
                  <c:v>6.7690000000000001</c:v>
                </c:pt>
                <c:pt idx="388">
                  <c:v>6.6772</c:v>
                </c:pt>
                <c:pt idx="389">
                  <c:v>6.7428900000000001</c:v>
                </c:pt>
                <c:pt idx="390">
                  <c:v>6.7428900000000001</c:v>
                </c:pt>
                <c:pt idx="391">
                  <c:v>6.63401</c:v>
                </c:pt>
                <c:pt idx="392">
                  <c:v>6.7211699999999999</c:v>
                </c:pt>
                <c:pt idx="393">
                  <c:v>6.6364799999999997</c:v>
                </c:pt>
                <c:pt idx="394">
                  <c:v>6.6364799999999997</c:v>
                </c:pt>
                <c:pt idx="395">
                  <c:v>6.6364799999999997</c:v>
                </c:pt>
                <c:pt idx="396">
                  <c:v>6.6364799999999997</c:v>
                </c:pt>
                <c:pt idx="397">
                  <c:v>6.7138200000000001</c:v>
                </c:pt>
                <c:pt idx="398">
                  <c:v>6.61381</c:v>
                </c:pt>
                <c:pt idx="399">
                  <c:v>6.61381</c:v>
                </c:pt>
                <c:pt idx="400">
                  <c:v>6.61381</c:v>
                </c:pt>
                <c:pt idx="401">
                  <c:v>6.76417</c:v>
                </c:pt>
                <c:pt idx="402">
                  <c:v>6.6642599999999996</c:v>
                </c:pt>
                <c:pt idx="403">
                  <c:v>6.6642599999999996</c:v>
                </c:pt>
                <c:pt idx="404">
                  <c:v>6.6642599999999996</c:v>
                </c:pt>
                <c:pt idx="405">
                  <c:v>6.5568900000000001</c:v>
                </c:pt>
                <c:pt idx="406">
                  <c:v>6.5568900000000001</c:v>
                </c:pt>
                <c:pt idx="407">
                  <c:v>6.6766899999999998</c:v>
                </c:pt>
                <c:pt idx="408">
                  <c:v>6.6766899999999998</c:v>
                </c:pt>
                <c:pt idx="409">
                  <c:v>6.6766899999999998</c:v>
                </c:pt>
                <c:pt idx="410">
                  <c:v>6.6766899999999998</c:v>
                </c:pt>
                <c:pt idx="411">
                  <c:v>6.6766899999999998</c:v>
                </c:pt>
                <c:pt idx="412">
                  <c:v>6.6036200000000003</c:v>
                </c:pt>
                <c:pt idx="413">
                  <c:v>6.72621</c:v>
                </c:pt>
                <c:pt idx="414">
                  <c:v>6.72621</c:v>
                </c:pt>
                <c:pt idx="415">
                  <c:v>6.6222000000000003</c:v>
                </c:pt>
                <c:pt idx="416">
                  <c:v>6.6222000000000003</c:v>
                </c:pt>
                <c:pt idx="417">
                  <c:v>6.7104600000000003</c:v>
                </c:pt>
                <c:pt idx="418">
                  <c:v>6.6636600000000001</c:v>
                </c:pt>
                <c:pt idx="419">
                  <c:v>6.7157099999999996</c:v>
                </c:pt>
                <c:pt idx="420">
                  <c:v>6.7157099999999996</c:v>
                </c:pt>
                <c:pt idx="421">
                  <c:v>6.7157099999999996</c:v>
                </c:pt>
                <c:pt idx="422">
                  <c:v>6.6360799999999998</c:v>
                </c:pt>
                <c:pt idx="423">
                  <c:v>6.6360799999999998</c:v>
                </c:pt>
                <c:pt idx="424">
                  <c:v>6.6360799999999998</c:v>
                </c:pt>
                <c:pt idx="425">
                  <c:v>6.6360799999999998</c:v>
                </c:pt>
                <c:pt idx="426">
                  <c:v>6.6360799999999998</c:v>
                </c:pt>
                <c:pt idx="427">
                  <c:v>6.6360799999999998</c:v>
                </c:pt>
                <c:pt idx="428">
                  <c:v>6.6360799999999998</c:v>
                </c:pt>
                <c:pt idx="429">
                  <c:v>6.6360799999999998</c:v>
                </c:pt>
                <c:pt idx="430">
                  <c:v>6.6360799999999998</c:v>
                </c:pt>
                <c:pt idx="431">
                  <c:v>6.6360799999999998</c:v>
                </c:pt>
                <c:pt idx="432">
                  <c:v>6.6360799999999998</c:v>
                </c:pt>
                <c:pt idx="433">
                  <c:v>6.6747699999999996</c:v>
                </c:pt>
                <c:pt idx="434">
                  <c:v>6.6747699999999996</c:v>
                </c:pt>
                <c:pt idx="435">
                  <c:v>6.6747699999999996</c:v>
                </c:pt>
                <c:pt idx="436">
                  <c:v>6.6747699999999996</c:v>
                </c:pt>
                <c:pt idx="437">
                  <c:v>6.6747699999999996</c:v>
                </c:pt>
                <c:pt idx="438">
                  <c:v>6.6146500000000001</c:v>
                </c:pt>
                <c:pt idx="439">
                  <c:v>6.72187</c:v>
                </c:pt>
                <c:pt idx="440">
                  <c:v>6.72187</c:v>
                </c:pt>
                <c:pt idx="441">
                  <c:v>6.6716699999999998</c:v>
                </c:pt>
                <c:pt idx="442">
                  <c:v>6.6716699999999998</c:v>
                </c:pt>
                <c:pt idx="443">
                  <c:v>6.6716699999999998</c:v>
                </c:pt>
                <c:pt idx="444">
                  <c:v>6.6716699999999998</c:v>
                </c:pt>
                <c:pt idx="445">
                  <c:v>6.6716699999999998</c:v>
                </c:pt>
                <c:pt idx="446">
                  <c:v>6.6716699999999998</c:v>
                </c:pt>
                <c:pt idx="447">
                  <c:v>6.6426499999999997</c:v>
                </c:pt>
                <c:pt idx="448">
                  <c:v>6.75406</c:v>
                </c:pt>
                <c:pt idx="449">
                  <c:v>6.75406</c:v>
                </c:pt>
                <c:pt idx="450">
                  <c:v>6.75406</c:v>
                </c:pt>
                <c:pt idx="451">
                  <c:v>6.6431699999999996</c:v>
                </c:pt>
                <c:pt idx="452">
                  <c:v>6.6431699999999996</c:v>
                </c:pt>
                <c:pt idx="453">
                  <c:v>6.6431699999999996</c:v>
                </c:pt>
                <c:pt idx="454">
                  <c:v>6.6431699999999996</c:v>
                </c:pt>
                <c:pt idx="455">
                  <c:v>6.6431699999999996</c:v>
                </c:pt>
                <c:pt idx="456">
                  <c:v>6.6431699999999996</c:v>
                </c:pt>
                <c:pt idx="457">
                  <c:v>6.7363099999999996</c:v>
                </c:pt>
                <c:pt idx="458">
                  <c:v>6.7363099999999996</c:v>
                </c:pt>
                <c:pt idx="459">
                  <c:v>6.7363099999999996</c:v>
                </c:pt>
                <c:pt idx="460">
                  <c:v>6.7363099999999996</c:v>
                </c:pt>
                <c:pt idx="461">
                  <c:v>6.5999100000000004</c:v>
                </c:pt>
                <c:pt idx="462">
                  <c:v>6.5999100000000004</c:v>
                </c:pt>
                <c:pt idx="463">
                  <c:v>6.5999100000000004</c:v>
                </c:pt>
                <c:pt idx="464">
                  <c:v>6.5999100000000004</c:v>
                </c:pt>
                <c:pt idx="465">
                  <c:v>6.5999100000000004</c:v>
                </c:pt>
                <c:pt idx="466">
                  <c:v>6.5999100000000004</c:v>
                </c:pt>
                <c:pt idx="467">
                  <c:v>6.5999100000000004</c:v>
                </c:pt>
                <c:pt idx="468">
                  <c:v>6.5310899999999998</c:v>
                </c:pt>
                <c:pt idx="469">
                  <c:v>6.6040099999999997</c:v>
                </c:pt>
                <c:pt idx="470">
                  <c:v>6.6040099999999997</c:v>
                </c:pt>
                <c:pt idx="471">
                  <c:v>6.6040099999999997</c:v>
                </c:pt>
                <c:pt idx="472">
                  <c:v>6.6040099999999997</c:v>
                </c:pt>
                <c:pt idx="473">
                  <c:v>6.6631</c:v>
                </c:pt>
                <c:pt idx="474">
                  <c:v>6.6631</c:v>
                </c:pt>
                <c:pt idx="475">
                  <c:v>6.55619</c:v>
                </c:pt>
                <c:pt idx="476">
                  <c:v>6.6264399999999997</c:v>
                </c:pt>
                <c:pt idx="477">
                  <c:v>6.6264399999999997</c:v>
                </c:pt>
                <c:pt idx="478">
                  <c:v>6.6264399999999997</c:v>
                </c:pt>
                <c:pt idx="479">
                  <c:v>6.6264399999999997</c:v>
                </c:pt>
                <c:pt idx="480">
                  <c:v>6.61341</c:v>
                </c:pt>
                <c:pt idx="481">
                  <c:v>6.61341</c:v>
                </c:pt>
                <c:pt idx="482">
                  <c:v>6.61341</c:v>
                </c:pt>
                <c:pt idx="483">
                  <c:v>6.61341</c:v>
                </c:pt>
                <c:pt idx="484">
                  <c:v>6.61341</c:v>
                </c:pt>
                <c:pt idx="485">
                  <c:v>6.47403</c:v>
                </c:pt>
                <c:pt idx="486">
                  <c:v>6.5329100000000002</c:v>
                </c:pt>
                <c:pt idx="487">
                  <c:v>6.5329100000000002</c:v>
                </c:pt>
                <c:pt idx="488">
                  <c:v>6.5329100000000002</c:v>
                </c:pt>
                <c:pt idx="489">
                  <c:v>6.5329100000000002</c:v>
                </c:pt>
                <c:pt idx="490">
                  <c:v>6.5329100000000002</c:v>
                </c:pt>
                <c:pt idx="491">
                  <c:v>6.5329100000000002</c:v>
                </c:pt>
                <c:pt idx="492">
                  <c:v>6.5329100000000002</c:v>
                </c:pt>
                <c:pt idx="493">
                  <c:v>6.5329100000000002</c:v>
                </c:pt>
                <c:pt idx="494">
                  <c:v>6.6002299999999998</c:v>
                </c:pt>
                <c:pt idx="495">
                  <c:v>6.5284000000000004</c:v>
                </c:pt>
                <c:pt idx="496">
                  <c:v>6.5284000000000004</c:v>
                </c:pt>
                <c:pt idx="497">
                  <c:v>6.4199599999999997</c:v>
                </c:pt>
                <c:pt idx="498">
                  <c:v>6.5366</c:v>
                </c:pt>
                <c:pt idx="499">
                  <c:v>6.5366</c:v>
                </c:pt>
                <c:pt idx="500">
                  <c:v>6.5366</c:v>
                </c:pt>
                <c:pt idx="501">
                  <c:v>6.5953099999999996</c:v>
                </c:pt>
                <c:pt idx="502">
                  <c:v>6.5953099999999996</c:v>
                </c:pt>
                <c:pt idx="503">
                  <c:v>6.51736</c:v>
                </c:pt>
                <c:pt idx="504">
                  <c:v>6.51736</c:v>
                </c:pt>
                <c:pt idx="505">
                  <c:v>6.51736</c:v>
                </c:pt>
                <c:pt idx="506">
                  <c:v>6.51736</c:v>
                </c:pt>
                <c:pt idx="507">
                  <c:v>6.51736</c:v>
                </c:pt>
                <c:pt idx="508">
                  <c:v>6.51736</c:v>
                </c:pt>
                <c:pt idx="509">
                  <c:v>6.51736</c:v>
                </c:pt>
                <c:pt idx="510">
                  <c:v>6.51736</c:v>
                </c:pt>
                <c:pt idx="511">
                  <c:v>6.4666399999999999</c:v>
                </c:pt>
                <c:pt idx="512">
                  <c:v>6.4666399999999999</c:v>
                </c:pt>
                <c:pt idx="513">
                  <c:v>6.4666399999999999</c:v>
                </c:pt>
                <c:pt idx="514">
                  <c:v>6.4666399999999999</c:v>
                </c:pt>
                <c:pt idx="515">
                  <c:v>6.4666399999999999</c:v>
                </c:pt>
                <c:pt idx="516">
                  <c:v>6.4666399999999999</c:v>
                </c:pt>
                <c:pt idx="517">
                  <c:v>6.4666399999999999</c:v>
                </c:pt>
                <c:pt idx="518">
                  <c:v>6.3439300000000003</c:v>
                </c:pt>
                <c:pt idx="519">
                  <c:v>6.3439300000000003</c:v>
                </c:pt>
                <c:pt idx="520">
                  <c:v>6.3439300000000003</c:v>
                </c:pt>
                <c:pt idx="521">
                  <c:v>6.3118299999999996</c:v>
                </c:pt>
                <c:pt idx="522">
                  <c:v>6.3118299999999996</c:v>
                </c:pt>
                <c:pt idx="523">
                  <c:v>6.3118299999999996</c:v>
                </c:pt>
                <c:pt idx="524">
                  <c:v>6.3118299999999996</c:v>
                </c:pt>
                <c:pt idx="525">
                  <c:v>6.3118299999999996</c:v>
                </c:pt>
                <c:pt idx="526">
                  <c:v>6.3958300000000001</c:v>
                </c:pt>
                <c:pt idx="527">
                  <c:v>6.2975599999999998</c:v>
                </c:pt>
                <c:pt idx="528">
                  <c:v>6.2975599999999998</c:v>
                </c:pt>
                <c:pt idx="529">
                  <c:v>6.2975599999999998</c:v>
                </c:pt>
                <c:pt idx="530">
                  <c:v>6.3172199999999998</c:v>
                </c:pt>
                <c:pt idx="531">
                  <c:v>6.3172199999999998</c:v>
                </c:pt>
                <c:pt idx="532">
                  <c:v>6.2911900000000003</c:v>
                </c:pt>
                <c:pt idx="533">
                  <c:v>6.2911900000000003</c:v>
                </c:pt>
                <c:pt idx="534">
                  <c:v>6.2911900000000003</c:v>
                </c:pt>
                <c:pt idx="535">
                  <c:v>6.2911900000000003</c:v>
                </c:pt>
                <c:pt idx="536">
                  <c:v>6.2911900000000003</c:v>
                </c:pt>
                <c:pt idx="537">
                  <c:v>6.2911900000000003</c:v>
                </c:pt>
                <c:pt idx="538">
                  <c:v>6.2911900000000003</c:v>
                </c:pt>
                <c:pt idx="539">
                  <c:v>6.2911900000000003</c:v>
                </c:pt>
                <c:pt idx="540">
                  <c:v>6.1731400000000001</c:v>
                </c:pt>
                <c:pt idx="541">
                  <c:v>6.1731400000000001</c:v>
                </c:pt>
                <c:pt idx="542">
                  <c:v>6.1731400000000001</c:v>
                </c:pt>
                <c:pt idx="543">
                  <c:v>6.1731400000000001</c:v>
                </c:pt>
                <c:pt idx="544">
                  <c:v>6.0918799999999997</c:v>
                </c:pt>
                <c:pt idx="545">
                  <c:v>6.0918799999999997</c:v>
                </c:pt>
                <c:pt idx="546">
                  <c:v>6.0918799999999997</c:v>
                </c:pt>
                <c:pt idx="547">
                  <c:v>6.0918799999999997</c:v>
                </c:pt>
                <c:pt idx="548">
                  <c:v>6.0918799999999997</c:v>
                </c:pt>
                <c:pt idx="549">
                  <c:v>6.1448099999999997</c:v>
                </c:pt>
                <c:pt idx="550">
                  <c:v>6.1970000000000001</c:v>
                </c:pt>
                <c:pt idx="551">
                  <c:v>6.1172800000000001</c:v>
                </c:pt>
                <c:pt idx="552">
                  <c:v>6.1172800000000001</c:v>
                </c:pt>
                <c:pt idx="553">
                  <c:v>6.1172800000000001</c:v>
                </c:pt>
                <c:pt idx="554">
                  <c:v>6.1172800000000001</c:v>
                </c:pt>
                <c:pt idx="555">
                  <c:v>6.19963</c:v>
                </c:pt>
                <c:pt idx="556">
                  <c:v>6.19963</c:v>
                </c:pt>
                <c:pt idx="557">
                  <c:v>6.19963</c:v>
                </c:pt>
                <c:pt idx="558">
                  <c:v>6.0929799999999998</c:v>
                </c:pt>
                <c:pt idx="559">
                  <c:v>6.0929799999999998</c:v>
                </c:pt>
                <c:pt idx="560">
                  <c:v>6.0929799999999998</c:v>
                </c:pt>
                <c:pt idx="561">
                  <c:v>6.1896500000000003</c:v>
                </c:pt>
                <c:pt idx="562">
                  <c:v>6.1896500000000003</c:v>
                </c:pt>
                <c:pt idx="563">
                  <c:v>6.1896500000000003</c:v>
                </c:pt>
                <c:pt idx="564">
                  <c:v>6.0468700000000002</c:v>
                </c:pt>
                <c:pt idx="565">
                  <c:v>6.0468700000000002</c:v>
                </c:pt>
                <c:pt idx="566">
                  <c:v>6.0468700000000002</c:v>
                </c:pt>
                <c:pt idx="567">
                  <c:v>6.0468700000000002</c:v>
                </c:pt>
                <c:pt idx="568">
                  <c:v>6.0691499999999996</c:v>
                </c:pt>
                <c:pt idx="569">
                  <c:v>6.0691499999999996</c:v>
                </c:pt>
                <c:pt idx="570">
                  <c:v>6.0691499999999996</c:v>
                </c:pt>
                <c:pt idx="571">
                  <c:v>5.9576200000000004</c:v>
                </c:pt>
                <c:pt idx="572">
                  <c:v>5.9576200000000004</c:v>
                </c:pt>
                <c:pt idx="573">
                  <c:v>5.9576200000000004</c:v>
                </c:pt>
                <c:pt idx="574">
                  <c:v>5.9576200000000004</c:v>
                </c:pt>
                <c:pt idx="575">
                  <c:v>5.9576200000000004</c:v>
                </c:pt>
                <c:pt idx="576">
                  <c:v>5.9576200000000004</c:v>
                </c:pt>
                <c:pt idx="577">
                  <c:v>5.9576200000000004</c:v>
                </c:pt>
                <c:pt idx="578">
                  <c:v>5.9576200000000004</c:v>
                </c:pt>
                <c:pt idx="579">
                  <c:v>5.9576200000000004</c:v>
                </c:pt>
                <c:pt idx="580">
                  <c:v>5.9576200000000004</c:v>
                </c:pt>
                <c:pt idx="581">
                  <c:v>5.9576200000000004</c:v>
                </c:pt>
                <c:pt idx="582">
                  <c:v>5.9576200000000004</c:v>
                </c:pt>
                <c:pt idx="583">
                  <c:v>5.9576200000000004</c:v>
                </c:pt>
                <c:pt idx="584">
                  <c:v>5.9576200000000004</c:v>
                </c:pt>
                <c:pt idx="585">
                  <c:v>6.0324499999999999</c:v>
                </c:pt>
                <c:pt idx="586">
                  <c:v>6.0324499999999999</c:v>
                </c:pt>
                <c:pt idx="587">
                  <c:v>6.0324499999999999</c:v>
                </c:pt>
                <c:pt idx="588">
                  <c:v>6.0324499999999999</c:v>
                </c:pt>
                <c:pt idx="589">
                  <c:v>6.1052099999999996</c:v>
                </c:pt>
                <c:pt idx="590">
                  <c:v>6.1052099999999996</c:v>
                </c:pt>
                <c:pt idx="591">
                  <c:v>6.1052099999999996</c:v>
                </c:pt>
                <c:pt idx="592">
                  <c:v>6.1052099999999996</c:v>
                </c:pt>
                <c:pt idx="593">
                  <c:v>6.1052099999999996</c:v>
                </c:pt>
                <c:pt idx="594">
                  <c:v>5.9978499999999997</c:v>
                </c:pt>
                <c:pt idx="595">
                  <c:v>5.9978499999999997</c:v>
                </c:pt>
                <c:pt idx="596">
                  <c:v>5.9978499999999997</c:v>
                </c:pt>
                <c:pt idx="597">
                  <c:v>5.9978499999999997</c:v>
                </c:pt>
                <c:pt idx="598">
                  <c:v>6.0731400000000004</c:v>
                </c:pt>
                <c:pt idx="599">
                  <c:v>6.0731400000000004</c:v>
                </c:pt>
                <c:pt idx="600">
                  <c:v>5.9891899999999998</c:v>
                </c:pt>
                <c:pt idx="601">
                  <c:v>5.9891899999999998</c:v>
                </c:pt>
                <c:pt idx="602">
                  <c:v>6.0673199999999996</c:v>
                </c:pt>
                <c:pt idx="603">
                  <c:v>5.9544600000000001</c:v>
                </c:pt>
                <c:pt idx="604">
                  <c:v>5.9544600000000001</c:v>
                </c:pt>
                <c:pt idx="605">
                  <c:v>5.9544600000000001</c:v>
                </c:pt>
                <c:pt idx="606">
                  <c:v>5.9544600000000001</c:v>
                </c:pt>
                <c:pt idx="607">
                  <c:v>5.9544600000000001</c:v>
                </c:pt>
                <c:pt idx="608">
                  <c:v>5.9544600000000001</c:v>
                </c:pt>
                <c:pt idx="609">
                  <c:v>6.0206</c:v>
                </c:pt>
                <c:pt idx="610">
                  <c:v>5.9575199999999997</c:v>
                </c:pt>
                <c:pt idx="611">
                  <c:v>5.9575199999999997</c:v>
                </c:pt>
                <c:pt idx="612">
                  <c:v>5.9575199999999997</c:v>
                </c:pt>
                <c:pt idx="613">
                  <c:v>6.0256100000000004</c:v>
                </c:pt>
                <c:pt idx="614">
                  <c:v>5.9588700000000001</c:v>
                </c:pt>
                <c:pt idx="615">
                  <c:v>5.9588700000000001</c:v>
                </c:pt>
                <c:pt idx="616">
                  <c:v>5.9588700000000001</c:v>
                </c:pt>
                <c:pt idx="617">
                  <c:v>5.9588700000000001</c:v>
                </c:pt>
                <c:pt idx="618">
                  <c:v>5.9588700000000001</c:v>
                </c:pt>
                <c:pt idx="619">
                  <c:v>5.9588700000000001</c:v>
                </c:pt>
                <c:pt idx="620">
                  <c:v>5.9588700000000001</c:v>
                </c:pt>
                <c:pt idx="621">
                  <c:v>5.9852800000000004</c:v>
                </c:pt>
                <c:pt idx="622">
                  <c:v>5.9852800000000004</c:v>
                </c:pt>
                <c:pt idx="623">
                  <c:v>5.9852800000000004</c:v>
                </c:pt>
                <c:pt idx="624">
                  <c:v>6.0289999999999999</c:v>
                </c:pt>
                <c:pt idx="625">
                  <c:v>6.0289999999999999</c:v>
                </c:pt>
                <c:pt idx="626">
                  <c:v>6.0289999999999999</c:v>
                </c:pt>
                <c:pt idx="627">
                  <c:v>6.1113600000000003</c:v>
                </c:pt>
                <c:pt idx="628">
                  <c:v>6.1113600000000003</c:v>
                </c:pt>
                <c:pt idx="629">
                  <c:v>6.0800200000000002</c:v>
                </c:pt>
                <c:pt idx="630">
                  <c:v>6.0800200000000002</c:v>
                </c:pt>
                <c:pt idx="631">
                  <c:v>6.0800200000000002</c:v>
                </c:pt>
                <c:pt idx="632">
                  <c:v>5.9802999999999997</c:v>
                </c:pt>
                <c:pt idx="633">
                  <c:v>5.9802999999999997</c:v>
                </c:pt>
                <c:pt idx="634">
                  <c:v>6.1024900000000004</c:v>
                </c:pt>
                <c:pt idx="635">
                  <c:v>6.1024900000000004</c:v>
                </c:pt>
                <c:pt idx="636">
                  <c:v>6.024</c:v>
                </c:pt>
                <c:pt idx="637">
                  <c:v>6.024</c:v>
                </c:pt>
                <c:pt idx="638">
                  <c:v>6.024</c:v>
                </c:pt>
                <c:pt idx="639">
                  <c:v>6.0337300000000003</c:v>
                </c:pt>
                <c:pt idx="640">
                  <c:v>6.0337300000000003</c:v>
                </c:pt>
                <c:pt idx="641">
                  <c:v>5.9806299999999997</c:v>
                </c:pt>
                <c:pt idx="642">
                  <c:v>5.9806299999999997</c:v>
                </c:pt>
                <c:pt idx="643">
                  <c:v>6.0253699999999997</c:v>
                </c:pt>
                <c:pt idx="644">
                  <c:v>5.9491500000000004</c:v>
                </c:pt>
                <c:pt idx="645">
                  <c:v>6.0443800000000003</c:v>
                </c:pt>
                <c:pt idx="646">
                  <c:v>6.0443800000000003</c:v>
                </c:pt>
                <c:pt idx="647">
                  <c:v>5.94313</c:v>
                </c:pt>
                <c:pt idx="648">
                  <c:v>5.94313</c:v>
                </c:pt>
                <c:pt idx="649">
                  <c:v>6.0129999999999999</c:v>
                </c:pt>
                <c:pt idx="650">
                  <c:v>6.0540500000000002</c:v>
                </c:pt>
                <c:pt idx="651">
                  <c:v>6.0540500000000002</c:v>
                </c:pt>
                <c:pt idx="652">
                  <c:v>6.1172599999999999</c:v>
                </c:pt>
                <c:pt idx="653">
                  <c:v>6.1172599999999999</c:v>
                </c:pt>
                <c:pt idx="654">
                  <c:v>6.1172599999999999</c:v>
                </c:pt>
                <c:pt idx="655">
                  <c:v>5.99838</c:v>
                </c:pt>
                <c:pt idx="656">
                  <c:v>5.99838</c:v>
                </c:pt>
                <c:pt idx="657">
                  <c:v>5.99838</c:v>
                </c:pt>
                <c:pt idx="658">
                  <c:v>6.0810000000000004</c:v>
                </c:pt>
                <c:pt idx="659">
                  <c:v>5.9624499999999996</c:v>
                </c:pt>
                <c:pt idx="660">
                  <c:v>5.9624499999999996</c:v>
                </c:pt>
                <c:pt idx="661">
                  <c:v>5.9624499999999996</c:v>
                </c:pt>
                <c:pt idx="662">
                  <c:v>5.9123900000000003</c:v>
                </c:pt>
                <c:pt idx="663">
                  <c:v>5.9123900000000003</c:v>
                </c:pt>
                <c:pt idx="664">
                  <c:v>5.9123900000000003</c:v>
                </c:pt>
                <c:pt idx="665">
                  <c:v>5.8315799999999998</c:v>
                </c:pt>
                <c:pt idx="666">
                  <c:v>5.8315799999999998</c:v>
                </c:pt>
                <c:pt idx="667">
                  <c:v>5.8315799999999998</c:v>
                </c:pt>
                <c:pt idx="668">
                  <c:v>5.9226099999999997</c:v>
                </c:pt>
                <c:pt idx="669">
                  <c:v>5.9226099999999997</c:v>
                </c:pt>
                <c:pt idx="670">
                  <c:v>5.9226099999999997</c:v>
                </c:pt>
                <c:pt idx="671">
                  <c:v>5.8543099999999999</c:v>
                </c:pt>
                <c:pt idx="672">
                  <c:v>5.8962000000000003</c:v>
                </c:pt>
                <c:pt idx="673">
                  <c:v>5.8962000000000003</c:v>
                </c:pt>
                <c:pt idx="674">
                  <c:v>5.8270799999999996</c:v>
                </c:pt>
                <c:pt idx="675">
                  <c:v>5.8270799999999996</c:v>
                </c:pt>
                <c:pt idx="676">
                  <c:v>5.8270799999999996</c:v>
                </c:pt>
                <c:pt idx="677">
                  <c:v>5.8270799999999996</c:v>
                </c:pt>
                <c:pt idx="678">
                  <c:v>5.7393900000000002</c:v>
                </c:pt>
                <c:pt idx="679">
                  <c:v>5.6961700000000004</c:v>
                </c:pt>
                <c:pt idx="680">
                  <c:v>5.7672699999999999</c:v>
                </c:pt>
                <c:pt idx="681">
                  <c:v>5.7672699999999999</c:v>
                </c:pt>
                <c:pt idx="682">
                  <c:v>5.7672699999999999</c:v>
                </c:pt>
                <c:pt idx="683">
                  <c:v>5.7672699999999999</c:v>
                </c:pt>
                <c:pt idx="684">
                  <c:v>5.7018399999999998</c:v>
                </c:pt>
                <c:pt idx="685">
                  <c:v>5.7018399999999998</c:v>
                </c:pt>
                <c:pt idx="686">
                  <c:v>5.7351000000000001</c:v>
                </c:pt>
                <c:pt idx="687">
                  <c:v>5.7351000000000001</c:v>
                </c:pt>
                <c:pt idx="688">
                  <c:v>5.6584899999999996</c:v>
                </c:pt>
                <c:pt idx="689">
                  <c:v>5.7589100000000002</c:v>
                </c:pt>
                <c:pt idx="690">
                  <c:v>5.7081600000000003</c:v>
                </c:pt>
                <c:pt idx="691">
                  <c:v>5.7610200000000003</c:v>
                </c:pt>
                <c:pt idx="692">
                  <c:v>5.7267599999999996</c:v>
                </c:pt>
                <c:pt idx="693">
                  <c:v>5.7267599999999996</c:v>
                </c:pt>
                <c:pt idx="694">
                  <c:v>5.7267599999999996</c:v>
                </c:pt>
                <c:pt idx="695">
                  <c:v>5.7267599999999996</c:v>
                </c:pt>
                <c:pt idx="696">
                  <c:v>5.7267599999999996</c:v>
                </c:pt>
                <c:pt idx="697">
                  <c:v>5.7267599999999996</c:v>
                </c:pt>
                <c:pt idx="698">
                  <c:v>5.7267599999999996</c:v>
                </c:pt>
                <c:pt idx="699">
                  <c:v>5.7267599999999996</c:v>
                </c:pt>
                <c:pt idx="700">
                  <c:v>5.7267599999999996</c:v>
                </c:pt>
                <c:pt idx="701">
                  <c:v>5.7267599999999996</c:v>
                </c:pt>
                <c:pt idx="702">
                  <c:v>5.7267599999999996</c:v>
                </c:pt>
                <c:pt idx="703">
                  <c:v>5.7267599999999996</c:v>
                </c:pt>
                <c:pt idx="704">
                  <c:v>5.8320400000000001</c:v>
                </c:pt>
                <c:pt idx="705">
                  <c:v>5.8320400000000001</c:v>
                </c:pt>
                <c:pt idx="706">
                  <c:v>5.8320400000000001</c:v>
                </c:pt>
                <c:pt idx="707">
                  <c:v>5.7534799999999997</c:v>
                </c:pt>
                <c:pt idx="708">
                  <c:v>5.7534799999999997</c:v>
                </c:pt>
                <c:pt idx="709">
                  <c:v>5.8282400000000001</c:v>
                </c:pt>
                <c:pt idx="710">
                  <c:v>5.7807199999999996</c:v>
                </c:pt>
                <c:pt idx="711">
                  <c:v>5.7807199999999996</c:v>
                </c:pt>
                <c:pt idx="712">
                  <c:v>5.7807199999999996</c:v>
                </c:pt>
                <c:pt idx="713">
                  <c:v>5.7807199999999996</c:v>
                </c:pt>
                <c:pt idx="714">
                  <c:v>5.8632</c:v>
                </c:pt>
                <c:pt idx="715">
                  <c:v>5.8632</c:v>
                </c:pt>
                <c:pt idx="716">
                  <c:v>5.8632</c:v>
                </c:pt>
                <c:pt idx="717">
                  <c:v>5.8320100000000004</c:v>
                </c:pt>
                <c:pt idx="718">
                  <c:v>5.7151699999999996</c:v>
                </c:pt>
                <c:pt idx="719">
                  <c:v>5.7151699999999996</c:v>
                </c:pt>
                <c:pt idx="720">
                  <c:v>5.7939800000000004</c:v>
                </c:pt>
                <c:pt idx="721">
                  <c:v>5.7939800000000004</c:v>
                </c:pt>
                <c:pt idx="722">
                  <c:v>5.7939800000000004</c:v>
                </c:pt>
                <c:pt idx="723">
                  <c:v>5.7939800000000004</c:v>
                </c:pt>
                <c:pt idx="724">
                  <c:v>5.7939800000000004</c:v>
                </c:pt>
                <c:pt idx="725">
                  <c:v>5.7939800000000004</c:v>
                </c:pt>
                <c:pt idx="726">
                  <c:v>5.7558999999999996</c:v>
                </c:pt>
                <c:pt idx="727">
                  <c:v>5.7558999999999996</c:v>
                </c:pt>
                <c:pt idx="728">
                  <c:v>5.7558999999999996</c:v>
                </c:pt>
                <c:pt idx="729">
                  <c:v>5.7558999999999996</c:v>
                </c:pt>
                <c:pt idx="730">
                  <c:v>5.7558999999999996</c:v>
                </c:pt>
                <c:pt idx="731">
                  <c:v>5.7558999999999996</c:v>
                </c:pt>
                <c:pt idx="732">
                  <c:v>5.8033200000000003</c:v>
                </c:pt>
                <c:pt idx="733">
                  <c:v>5.8033200000000003</c:v>
                </c:pt>
                <c:pt idx="734">
                  <c:v>5.8033200000000003</c:v>
                </c:pt>
                <c:pt idx="735">
                  <c:v>5.8033200000000003</c:v>
                </c:pt>
                <c:pt idx="736">
                  <c:v>5.8033200000000003</c:v>
                </c:pt>
                <c:pt idx="737">
                  <c:v>5.8033200000000003</c:v>
                </c:pt>
                <c:pt idx="738">
                  <c:v>5.8033200000000003</c:v>
                </c:pt>
                <c:pt idx="739">
                  <c:v>5.8033200000000003</c:v>
                </c:pt>
                <c:pt idx="740">
                  <c:v>5.8033200000000003</c:v>
                </c:pt>
                <c:pt idx="741">
                  <c:v>5.8672700000000004</c:v>
                </c:pt>
                <c:pt idx="742">
                  <c:v>5.7608100000000002</c:v>
                </c:pt>
                <c:pt idx="743">
                  <c:v>5.7608100000000002</c:v>
                </c:pt>
                <c:pt idx="744">
                  <c:v>5.7291999999999996</c:v>
                </c:pt>
                <c:pt idx="745">
                  <c:v>5.7291999999999996</c:v>
                </c:pt>
                <c:pt idx="746">
                  <c:v>5.7291999999999996</c:v>
                </c:pt>
                <c:pt idx="747">
                  <c:v>5.7291999999999996</c:v>
                </c:pt>
                <c:pt idx="748">
                  <c:v>5.7291999999999996</c:v>
                </c:pt>
                <c:pt idx="749">
                  <c:v>5.7291999999999996</c:v>
                </c:pt>
                <c:pt idx="750">
                  <c:v>5.7291999999999996</c:v>
                </c:pt>
                <c:pt idx="751">
                  <c:v>5.7291999999999996</c:v>
                </c:pt>
                <c:pt idx="752">
                  <c:v>5.7291999999999996</c:v>
                </c:pt>
                <c:pt idx="753">
                  <c:v>5.7291999999999996</c:v>
                </c:pt>
                <c:pt idx="754">
                  <c:v>5.7291999999999996</c:v>
                </c:pt>
                <c:pt idx="755">
                  <c:v>5.7710800000000004</c:v>
                </c:pt>
                <c:pt idx="756">
                  <c:v>5.8698300000000003</c:v>
                </c:pt>
                <c:pt idx="757">
                  <c:v>5.8996899999999997</c:v>
                </c:pt>
                <c:pt idx="758">
                  <c:v>5.8848599999999998</c:v>
                </c:pt>
                <c:pt idx="759">
                  <c:v>5.8848599999999998</c:v>
                </c:pt>
                <c:pt idx="760">
                  <c:v>5.8848599999999998</c:v>
                </c:pt>
                <c:pt idx="761">
                  <c:v>5.7929500000000003</c:v>
                </c:pt>
                <c:pt idx="762">
                  <c:v>5.7929500000000003</c:v>
                </c:pt>
                <c:pt idx="763">
                  <c:v>5.7929500000000003</c:v>
                </c:pt>
                <c:pt idx="764">
                  <c:v>5.7929500000000003</c:v>
                </c:pt>
                <c:pt idx="765">
                  <c:v>5.7248099999999997</c:v>
                </c:pt>
                <c:pt idx="766">
                  <c:v>5.7248099999999997</c:v>
                </c:pt>
                <c:pt idx="767">
                  <c:v>5.7248099999999997</c:v>
                </c:pt>
                <c:pt idx="768">
                  <c:v>5.7248099999999997</c:v>
                </c:pt>
                <c:pt idx="769">
                  <c:v>5.7248099999999997</c:v>
                </c:pt>
                <c:pt idx="770">
                  <c:v>5.7248099999999997</c:v>
                </c:pt>
                <c:pt idx="771">
                  <c:v>5.7248099999999997</c:v>
                </c:pt>
                <c:pt idx="772">
                  <c:v>5.7248099999999997</c:v>
                </c:pt>
                <c:pt idx="773">
                  <c:v>5.7652799999999997</c:v>
                </c:pt>
                <c:pt idx="774">
                  <c:v>5.7652799999999997</c:v>
                </c:pt>
                <c:pt idx="775">
                  <c:v>5.7652799999999997</c:v>
                </c:pt>
                <c:pt idx="776">
                  <c:v>5.7652799999999997</c:v>
                </c:pt>
                <c:pt idx="777">
                  <c:v>5.7652799999999997</c:v>
                </c:pt>
                <c:pt idx="778">
                  <c:v>5.8605299999999998</c:v>
                </c:pt>
                <c:pt idx="779">
                  <c:v>5.77644</c:v>
                </c:pt>
                <c:pt idx="780">
                  <c:v>5.7709799999999998</c:v>
                </c:pt>
                <c:pt idx="781">
                  <c:v>5.7709799999999998</c:v>
                </c:pt>
                <c:pt idx="782">
                  <c:v>5.8795700000000002</c:v>
                </c:pt>
                <c:pt idx="783">
                  <c:v>5.8795700000000002</c:v>
                </c:pt>
                <c:pt idx="784">
                  <c:v>5.8795700000000002</c:v>
                </c:pt>
                <c:pt idx="785">
                  <c:v>5.7984900000000001</c:v>
                </c:pt>
                <c:pt idx="786">
                  <c:v>5.8911600000000002</c:v>
                </c:pt>
                <c:pt idx="787">
                  <c:v>5.92828</c:v>
                </c:pt>
                <c:pt idx="788">
                  <c:v>5.92828</c:v>
                </c:pt>
                <c:pt idx="789">
                  <c:v>5.92828</c:v>
                </c:pt>
                <c:pt idx="790">
                  <c:v>6.0295199999999998</c:v>
                </c:pt>
                <c:pt idx="791">
                  <c:v>5.94963</c:v>
                </c:pt>
                <c:pt idx="792">
                  <c:v>5.94963</c:v>
                </c:pt>
                <c:pt idx="793">
                  <c:v>5.94963</c:v>
                </c:pt>
                <c:pt idx="794">
                  <c:v>5.94963</c:v>
                </c:pt>
                <c:pt idx="795">
                  <c:v>5.8474700000000004</c:v>
                </c:pt>
                <c:pt idx="796">
                  <c:v>5.9425100000000004</c:v>
                </c:pt>
                <c:pt idx="797">
                  <c:v>5.9425100000000004</c:v>
                </c:pt>
                <c:pt idx="798">
                  <c:v>5.9425100000000004</c:v>
                </c:pt>
                <c:pt idx="799">
                  <c:v>5.9425100000000004</c:v>
                </c:pt>
                <c:pt idx="800">
                  <c:v>5.9425100000000004</c:v>
                </c:pt>
                <c:pt idx="801">
                  <c:v>5.9425100000000004</c:v>
                </c:pt>
                <c:pt idx="802">
                  <c:v>5.9425100000000004</c:v>
                </c:pt>
                <c:pt idx="803">
                  <c:v>5.9425100000000004</c:v>
                </c:pt>
                <c:pt idx="804">
                  <c:v>5.9425100000000004</c:v>
                </c:pt>
                <c:pt idx="805">
                  <c:v>5.9425100000000004</c:v>
                </c:pt>
                <c:pt idx="806">
                  <c:v>5.9425100000000004</c:v>
                </c:pt>
                <c:pt idx="807">
                  <c:v>5.9425100000000004</c:v>
                </c:pt>
                <c:pt idx="808">
                  <c:v>5.9425100000000004</c:v>
                </c:pt>
                <c:pt idx="809">
                  <c:v>5.9425100000000004</c:v>
                </c:pt>
                <c:pt idx="810">
                  <c:v>5.9425100000000004</c:v>
                </c:pt>
                <c:pt idx="811">
                  <c:v>5.9425100000000004</c:v>
                </c:pt>
                <c:pt idx="812">
                  <c:v>5.9425100000000004</c:v>
                </c:pt>
                <c:pt idx="813">
                  <c:v>5.8418000000000001</c:v>
                </c:pt>
                <c:pt idx="814">
                  <c:v>5.8418000000000001</c:v>
                </c:pt>
                <c:pt idx="815">
                  <c:v>5.9584999999999999</c:v>
                </c:pt>
                <c:pt idx="816">
                  <c:v>5.9584999999999999</c:v>
                </c:pt>
                <c:pt idx="817">
                  <c:v>5.8997999999999999</c:v>
                </c:pt>
                <c:pt idx="818">
                  <c:v>5.8997999999999999</c:v>
                </c:pt>
                <c:pt idx="819">
                  <c:v>5.8997999999999999</c:v>
                </c:pt>
                <c:pt idx="820">
                  <c:v>5.8404100000000003</c:v>
                </c:pt>
                <c:pt idx="821">
                  <c:v>5.8236999999999997</c:v>
                </c:pt>
                <c:pt idx="822">
                  <c:v>5.8236999999999997</c:v>
                </c:pt>
                <c:pt idx="823">
                  <c:v>5.8236999999999997</c:v>
                </c:pt>
                <c:pt idx="824">
                  <c:v>5.8236999999999997</c:v>
                </c:pt>
                <c:pt idx="825">
                  <c:v>5.8236999999999997</c:v>
                </c:pt>
                <c:pt idx="826">
                  <c:v>5.8236999999999997</c:v>
                </c:pt>
                <c:pt idx="827">
                  <c:v>5.8236999999999997</c:v>
                </c:pt>
                <c:pt idx="828">
                  <c:v>5.9365899999999998</c:v>
                </c:pt>
                <c:pt idx="829">
                  <c:v>5.8656899999999998</c:v>
                </c:pt>
                <c:pt idx="830">
                  <c:v>5.8656899999999998</c:v>
                </c:pt>
                <c:pt idx="831">
                  <c:v>5.8656899999999998</c:v>
                </c:pt>
                <c:pt idx="832">
                  <c:v>5.8656899999999998</c:v>
                </c:pt>
                <c:pt idx="833">
                  <c:v>5.8656899999999998</c:v>
                </c:pt>
                <c:pt idx="834">
                  <c:v>5.8656899999999998</c:v>
                </c:pt>
                <c:pt idx="835">
                  <c:v>5.8656899999999998</c:v>
                </c:pt>
                <c:pt idx="836">
                  <c:v>5.8656899999999998</c:v>
                </c:pt>
                <c:pt idx="837">
                  <c:v>5.8921200000000002</c:v>
                </c:pt>
                <c:pt idx="838">
                  <c:v>5.8326000000000002</c:v>
                </c:pt>
                <c:pt idx="839">
                  <c:v>5.8326000000000002</c:v>
                </c:pt>
                <c:pt idx="840">
                  <c:v>5.8544</c:v>
                </c:pt>
                <c:pt idx="841">
                  <c:v>5.8544</c:v>
                </c:pt>
                <c:pt idx="842">
                  <c:v>5.7935100000000004</c:v>
                </c:pt>
                <c:pt idx="843">
                  <c:v>5.7935100000000004</c:v>
                </c:pt>
                <c:pt idx="844">
                  <c:v>5.7935100000000004</c:v>
                </c:pt>
                <c:pt idx="845">
                  <c:v>5.8813500000000003</c:v>
                </c:pt>
                <c:pt idx="846">
                  <c:v>5.7911999999999999</c:v>
                </c:pt>
                <c:pt idx="847">
                  <c:v>5.8632499999999999</c:v>
                </c:pt>
                <c:pt idx="848">
                  <c:v>5.8632499999999999</c:v>
                </c:pt>
                <c:pt idx="849">
                  <c:v>5.8632499999999999</c:v>
                </c:pt>
                <c:pt idx="850">
                  <c:v>5.7958499999999997</c:v>
                </c:pt>
                <c:pt idx="851">
                  <c:v>5.83819</c:v>
                </c:pt>
                <c:pt idx="852">
                  <c:v>5.83819</c:v>
                </c:pt>
                <c:pt idx="853">
                  <c:v>5.7508600000000003</c:v>
                </c:pt>
                <c:pt idx="854">
                  <c:v>5.7508600000000003</c:v>
                </c:pt>
                <c:pt idx="855">
                  <c:v>5.7654199999999998</c:v>
                </c:pt>
                <c:pt idx="856">
                  <c:v>5.8222399999999999</c:v>
                </c:pt>
                <c:pt idx="857">
                  <c:v>5.8222399999999999</c:v>
                </c:pt>
                <c:pt idx="858">
                  <c:v>5.7751400000000004</c:v>
                </c:pt>
                <c:pt idx="859">
                  <c:v>5.7751400000000004</c:v>
                </c:pt>
                <c:pt idx="860">
                  <c:v>5.7751400000000004</c:v>
                </c:pt>
                <c:pt idx="861">
                  <c:v>5.8149300000000004</c:v>
                </c:pt>
                <c:pt idx="862">
                  <c:v>5.6619599999999997</c:v>
                </c:pt>
                <c:pt idx="863">
                  <c:v>5.7631399999999999</c:v>
                </c:pt>
                <c:pt idx="864">
                  <c:v>5.7631399999999999</c:v>
                </c:pt>
                <c:pt idx="865">
                  <c:v>5.7631399999999999</c:v>
                </c:pt>
                <c:pt idx="866">
                  <c:v>5.7631399999999999</c:v>
                </c:pt>
                <c:pt idx="867">
                  <c:v>5.7631399999999999</c:v>
                </c:pt>
                <c:pt idx="868">
                  <c:v>5.6901200000000003</c:v>
                </c:pt>
                <c:pt idx="869">
                  <c:v>5.6901200000000003</c:v>
                </c:pt>
                <c:pt idx="870">
                  <c:v>5.6071499999999999</c:v>
                </c:pt>
                <c:pt idx="871">
                  <c:v>5.6071499999999999</c:v>
                </c:pt>
                <c:pt idx="872">
                  <c:v>5.6071499999999999</c:v>
                </c:pt>
                <c:pt idx="873">
                  <c:v>5.6071499999999999</c:v>
                </c:pt>
                <c:pt idx="874">
                  <c:v>5.6663300000000003</c:v>
                </c:pt>
                <c:pt idx="875">
                  <c:v>5.6663300000000003</c:v>
                </c:pt>
                <c:pt idx="876">
                  <c:v>5.6663300000000003</c:v>
                </c:pt>
                <c:pt idx="877">
                  <c:v>5.6663300000000003</c:v>
                </c:pt>
                <c:pt idx="878">
                  <c:v>5.6663300000000003</c:v>
                </c:pt>
                <c:pt idx="879">
                  <c:v>5.6214899999999997</c:v>
                </c:pt>
                <c:pt idx="880">
                  <c:v>5.6170499999999999</c:v>
                </c:pt>
                <c:pt idx="881">
                  <c:v>5.6170499999999999</c:v>
                </c:pt>
                <c:pt idx="882">
                  <c:v>5.6170499999999999</c:v>
                </c:pt>
                <c:pt idx="883">
                  <c:v>5.6170499999999999</c:v>
                </c:pt>
                <c:pt idx="884">
                  <c:v>5.6170499999999999</c:v>
                </c:pt>
                <c:pt idx="885">
                  <c:v>5.6170499999999999</c:v>
                </c:pt>
                <c:pt idx="886">
                  <c:v>5.6170499999999999</c:v>
                </c:pt>
                <c:pt idx="887">
                  <c:v>5.7239199999999997</c:v>
                </c:pt>
                <c:pt idx="888">
                  <c:v>5.7239199999999997</c:v>
                </c:pt>
                <c:pt idx="889">
                  <c:v>5.7239199999999997</c:v>
                </c:pt>
                <c:pt idx="890">
                  <c:v>5.7239199999999997</c:v>
                </c:pt>
                <c:pt idx="891">
                  <c:v>5.7239199999999997</c:v>
                </c:pt>
                <c:pt idx="892">
                  <c:v>5.6335300000000004</c:v>
                </c:pt>
                <c:pt idx="893">
                  <c:v>5.6335300000000004</c:v>
                </c:pt>
                <c:pt idx="894">
                  <c:v>5.6335300000000004</c:v>
                </c:pt>
                <c:pt idx="895">
                  <c:v>5.6335300000000004</c:v>
                </c:pt>
                <c:pt idx="896">
                  <c:v>5.6997099999999996</c:v>
                </c:pt>
                <c:pt idx="897">
                  <c:v>5.6474500000000001</c:v>
                </c:pt>
                <c:pt idx="898">
                  <c:v>5.6822800000000004</c:v>
                </c:pt>
                <c:pt idx="899">
                  <c:v>5.7329100000000004</c:v>
                </c:pt>
                <c:pt idx="900">
                  <c:v>5.7329100000000004</c:v>
                </c:pt>
                <c:pt idx="901">
                  <c:v>5.6245900000000004</c:v>
                </c:pt>
                <c:pt idx="902">
                  <c:v>5.7102700000000004</c:v>
                </c:pt>
                <c:pt idx="903">
                  <c:v>5.7102700000000004</c:v>
                </c:pt>
                <c:pt idx="904">
                  <c:v>5.7102700000000004</c:v>
                </c:pt>
                <c:pt idx="905">
                  <c:v>5.7558600000000002</c:v>
                </c:pt>
                <c:pt idx="906">
                  <c:v>5.7558600000000002</c:v>
                </c:pt>
                <c:pt idx="907">
                  <c:v>5.6719600000000003</c:v>
                </c:pt>
                <c:pt idx="908">
                  <c:v>5.7662000000000004</c:v>
                </c:pt>
                <c:pt idx="909">
                  <c:v>5.7662000000000004</c:v>
                </c:pt>
                <c:pt idx="910">
                  <c:v>5.71333</c:v>
                </c:pt>
                <c:pt idx="911">
                  <c:v>5.7821400000000001</c:v>
                </c:pt>
                <c:pt idx="912">
                  <c:v>5.7821400000000001</c:v>
                </c:pt>
                <c:pt idx="913">
                  <c:v>5.7821400000000001</c:v>
                </c:pt>
                <c:pt idx="914">
                  <c:v>5.7100099999999996</c:v>
                </c:pt>
                <c:pt idx="915">
                  <c:v>5.7445500000000003</c:v>
                </c:pt>
                <c:pt idx="916">
                  <c:v>5.7445500000000003</c:v>
                </c:pt>
                <c:pt idx="917">
                  <c:v>5.6528799999999997</c:v>
                </c:pt>
                <c:pt idx="918">
                  <c:v>5.6528799999999997</c:v>
                </c:pt>
                <c:pt idx="919">
                  <c:v>5.6528799999999997</c:v>
                </c:pt>
                <c:pt idx="920">
                  <c:v>5.6528799999999997</c:v>
                </c:pt>
                <c:pt idx="921">
                  <c:v>5.6528799999999997</c:v>
                </c:pt>
                <c:pt idx="922">
                  <c:v>5.6528799999999997</c:v>
                </c:pt>
                <c:pt idx="923">
                  <c:v>5.6528799999999997</c:v>
                </c:pt>
                <c:pt idx="924">
                  <c:v>5.6528799999999997</c:v>
                </c:pt>
                <c:pt idx="925">
                  <c:v>5.6528799999999997</c:v>
                </c:pt>
                <c:pt idx="926">
                  <c:v>5.6528799999999997</c:v>
                </c:pt>
                <c:pt idx="927">
                  <c:v>5.7098500000000003</c:v>
                </c:pt>
                <c:pt idx="928">
                  <c:v>5.7098500000000003</c:v>
                </c:pt>
                <c:pt idx="929">
                  <c:v>5.56379</c:v>
                </c:pt>
                <c:pt idx="930">
                  <c:v>5.56379</c:v>
                </c:pt>
                <c:pt idx="931">
                  <c:v>5.5438299999999998</c:v>
                </c:pt>
                <c:pt idx="932">
                  <c:v>5.5438299999999998</c:v>
                </c:pt>
                <c:pt idx="933">
                  <c:v>5.5438299999999998</c:v>
                </c:pt>
                <c:pt idx="934">
                  <c:v>5.6308999999999996</c:v>
                </c:pt>
                <c:pt idx="935">
                  <c:v>5.6308999999999996</c:v>
                </c:pt>
                <c:pt idx="936">
                  <c:v>5.4639800000000003</c:v>
                </c:pt>
                <c:pt idx="937">
                  <c:v>5.4639800000000003</c:v>
                </c:pt>
                <c:pt idx="938">
                  <c:v>5.4639800000000003</c:v>
                </c:pt>
                <c:pt idx="939">
                  <c:v>5.5290400000000002</c:v>
                </c:pt>
                <c:pt idx="940">
                  <c:v>5.5290400000000002</c:v>
                </c:pt>
                <c:pt idx="941">
                  <c:v>5.4681899999999999</c:v>
                </c:pt>
                <c:pt idx="942">
                  <c:v>5.4681899999999999</c:v>
                </c:pt>
                <c:pt idx="943">
                  <c:v>5.4065599999999998</c:v>
                </c:pt>
                <c:pt idx="944">
                  <c:v>5.4065599999999998</c:v>
                </c:pt>
                <c:pt idx="945">
                  <c:v>5.4686500000000002</c:v>
                </c:pt>
                <c:pt idx="946">
                  <c:v>5.4686500000000002</c:v>
                </c:pt>
                <c:pt idx="947">
                  <c:v>5.3884299999999996</c:v>
                </c:pt>
                <c:pt idx="948">
                  <c:v>5.3959299999999999</c:v>
                </c:pt>
                <c:pt idx="949">
                  <c:v>5.3959299999999999</c:v>
                </c:pt>
                <c:pt idx="950">
                  <c:v>5.3959299999999999</c:v>
                </c:pt>
                <c:pt idx="951">
                  <c:v>5.3959299999999999</c:v>
                </c:pt>
                <c:pt idx="952">
                  <c:v>5.3685900000000002</c:v>
                </c:pt>
                <c:pt idx="953">
                  <c:v>5.3685900000000002</c:v>
                </c:pt>
                <c:pt idx="954">
                  <c:v>5.3685900000000002</c:v>
                </c:pt>
                <c:pt idx="955">
                  <c:v>5.3685900000000002</c:v>
                </c:pt>
                <c:pt idx="956">
                  <c:v>5.3685900000000002</c:v>
                </c:pt>
                <c:pt idx="957">
                  <c:v>5.3685900000000002</c:v>
                </c:pt>
                <c:pt idx="958">
                  <c:v>5.4172599999999997</c:v>
                </c:pt>
                <c:pt idx="959">
                  <c:v>5.4172599999999997</c:v>
                </c:pt>
                <c:pt idx="960">
                  <c:v>5.3229100000000003</c:v>
                </c:pt>
                <c:pt idx="961">
                  <c:v>5.4357699999999998</c:v>
                </c:pt>
                <c:pt idx="962">
                  <c:v>5.3599699999999997</c:v>
                </c:pt>
                <c:pt idx="963">
                  <c:v>5.4842000000000004</c:v>
                </c:pt>
                <c:pt idx="964">
                  <c:v>5.4842000000000004</c:v>
                </c:pt>
                <c:pt idx="965">
                  <c:v>5.3947599999999998</c:v>
                </c:pt>
                <c:pt idx="966">
                  <c:v>5.4653</c:v>
                </c:pt>
                <c:pt idx="967">
                  <c:v>5.4653</c:v>
                </c:pt>
                <c:pt idx="968">
                  <c:v>5.4653</c:v>
                </c:pt>
                <c:pt idx="969">
                  <c:v>5.3881800000000002</c:v>
                </c:pt>
                <c:pt idx="970">
                  <c:v>5.3881800000000002</c:v>
                </c:pt>
                <c:pt idx="971">
                  <c:v>5.30152</c:v>
                </c:pt>
                <c:pt idx="972">
                  <c:v>5.3690300000000004</c:v>
                </c:pt>
                <c:pt idx="973">
                  <c:v>5.3690300000000004</c:v>
                </c:pt>
                <c:pt idx="974">
                  <c:v>5.3690300000000004</c:v>
                </c:pt>
                <c:pt idx="975">
                  <c:v>5.3690300000000004</c:v>
                </c:pt>
                <c:pt idx="976">
                  <c:v>5.4569799999999997</c:v>
                </c:pt>
                <c:pt idx="977">
                  <c:v>5.41059</c:v>
                </c:pt>
                <c:pt idx="978">
                  <c:v>5.41059</c:v>
                </c:pt>
                <c:pt idx="979">
                  <c:v>5.3768399999999996</c:v>
                </c:pt>
                <c:pt idx="980">
                  <c:v>5.3768399999999996</c:v>
                </c:pt>
                <c:pt idx="981">
                  <c:v>5.3768399999999996</c:v>
                </c:pt>
                <c:pt idx="982">
                  <c:v>5.2786799999999996</c:v>
                </c:pt>
                <c:pt idx="983">
                  <c:v>5.2786799999999996</c:v>
                </c:pt>
                <c:pt idx="984">
                  <c:v>5.2786799999999996</c:v>
                </c:pt>
                <c:pt idx="985">
                  <c:v>5.3751899999999999</c:v>
                </c:pt>
                <c:pt idx="986">
                  <c:v>5.3167200000000001</c:v>
                </c:pt>
                <c:pt idx="987">
                  <c:v>5.3167200000000001</c:v>
                </c:pt>
                <c:pt idx="988">
                  <c:v>5.3167200000000001</c:v>
                </c:pt>
                <c:pt idx="989">
                  <c:v>5.2580499999999999</c:v>
                </c:pt>
                <c:pt idx="990">
                  <c:v>5.2580499999999999</c:v>
                </c:pt>
                <c:pt idx="991">
                  <c:v>5.2580499999999999</c:v>
                </c:pt>
                <c:pt idx="992">
                  <c:v>5.2580499999999999</c:v>
                </c:pt>
                <c:pt idx="993">
                  <c:v>5.2580499999999999</c:v>
                </c:pt>
                <c:pt idx="994">
                  <c:v>5.2580499999999999</c:v>
                </c:pt>
                <c:pt idx="995">
                  <c:v>5.1525999999999996</c:v>
                </c:pt>
                <c:pt idx="996">
                  <c:v>5.2492599999999996</c:v>
                </c:pt>
                <c:pt idx="997">
                  <c:v>5.0609400000000004</c:v>
                </c:pt>
                <c:pt idx="998">
                  <c:v>5.1167999999999996</c:v>
                </c:pt>
                <c:pt idx="999">
                  <c:v>5.2408700000000001</c:v>
                </c:pt>
                <c:pt idx="1000">
                  <c:v>5.1803999999999997</c:v>
                </c:pt>
                <c:pt idx="1001">
                  <c:v>5.1644199999999998</c:v>
                </c:pt>
                <c:pt idx="1002">
                  <c:v>5.1644199999999998</c:v>
                </c:pt>
                <c:pt idx="1003">
                  <c:v>5.1644199999999998</c:v>
                </c:pt>
                <c:pt idx="1004">
                  <c:v>5.1644199999999998</c:v>
                </c:pt>
                <c:pt idx="1005">
                  <c:v>5.1973799999999999</c:v>
                </c:pt>
                <c:pt idx="1006">
                  <c:v>5.1973799999999999</c:v>
                </c:pt>
                <c:pt idx="1007">
                  <c:v>5.1206800000000001</c:v>
                </c:pt>
                <c:pt idx="1008">
                  <c:v>5.1206800000000001</c:v>
                </c:pt>
                <c:pt idx="1009">
                  <c:v>5.1206800000000001</c:v>
                </c:pt>
                <c:pt idx="1010">
                  <c:v>5.1206800000000001</c:v>
                </c:pt>
                <c:pt idx="1011">
                  <c:v>5.1707400000000003</c:v>
                </c:pt>
                <c:pt idx="1012">
                  <c:v>5.2232799999999999</c:v>
                </c:pt>
                <c:pt idx="1013">
                  <c:v>5.2232799999999999</c:v>
                </c:pt>
                <c:pt idx="1014">
                  <c:v>5.2232799999999999</c:v>
                </c:pt>
                <c:pt idx="1015">
                  <c:v>5.2232799999999999</c:v>
                </c:pt>
                <c:pt idx="1016">
                  <c:v>5.2391899999999998</c:v>
                </c:pt>
                <c:pt idx="1017">
                  <c:v>5.14107</c:v>
                </c:pt>
                <c:pt idx="1018">
                  <c:v>5.26762</c:v>
                </c:pt>
                <c:pt idx="1019">
                  <c:v>5.1434699999999998</c:v>
                </c:pt>
                <c:pt idx="1020">
                  <c:v>5.1434699999999998</c:v>
                </c:pt>
                <c:pt idx="1021">
                  <c:v>5.1434699999999998</c:v>
                </c:pt>
                <c:pt idx="1022">
                  <c:v>5.1434699999999998</c:v>
                </c:pt>
                <c:pt idx="1023">
                  <c:v>5.1434699999999998</c:v>
                </c:pt>
                <c:pt idx="1024">
                  <c:v>5.1434699999999998</c:v>
                </c:pt>
                <c:pt idx="1025">
                  <c:v>5.1105200000000002</c:v>
                </c:pt>
                <c:pt idx="1026">
                  <c:v>5.1162799999999997</c:v>
                </c:pt>
                <c:pt idx="1027">
                  <c:v>5.1162799999999997</c:v>
                </c:pt>
                <c:pt idx="1028">
                  <c:v>5.0284199999999997</c:v>
                </c:pt>
                <c:pt idx="1029">
                  <c:v>5.0773799999999998</c:v>
                </c:pt>
                <c:pt idx="1030">
                  <c:v>5.0773799999999998</c:v>
                </c:pt>
                <c:pt idx="1031">
                  <c:v>5.0773799999999998</c:v>
                </c:pt>
                <c:pt idx="1032">
                  <c:v>5.1622500000000002</c:v>
                </c:pt>
                <c:pt idx="1033">
                  <c:v>5.0511900000000001</c:v>
                </c:pt>
                <c:pt idx="1034">
                  <c:v>5.1465100000000001</c:v>
                </c:pt>
                <c:pt idx="1035">
                  <c:v>5.1465100000000001</c:v>
                </c:pt>
                <c:pt idx="1036">
                  <c:v>5.1465100000000001</c:v>
                </c:pt>
                <c:pt idx="1037">
                  <c:v>5.1465100000000001</c:v>
                </c:pt>
                <c:pt idx="1038">
                  <c:v>5.1080100000000002</c:v>
                </c:pt>
                <c:pt idx="1039">
                  <c:v>5.1080100000000002</c:v>
                </c:pt>
                <c:pt idx="1040">
                  <c:v>5.1080100000000002</c:v>
                </c:pt>
                <c:pt idx="1041">
                  <c:v>5.0223399999999998</c:v>
                </c:pt>
                <c:pt idx="1042">
                  <c:v>5.0223399999999998</c:v>
                </c:pt>
                <c:pt idx="1043">
                  <c:v>5.0223399999999998</c:v>
                </c:pt>
                <c:pt idx="1044">
                  <c:v>5.0784399999999996</c:v>
                </c:pt>
                <c:pt idx="1045">
                  <c:v>5.0784399999999996</c:v>
                </c:pt>
                <c:pt idx="1046">
                  <c:v>5.0784399999999996</c:v>
                </c:pt>
                <c:pt idx="1047">
                  <c:v>4.9848499999999998</c:v>
                </c:pt>
                <c:pt idx="1048">
                  <c:v>4.9848499999999998</c:v>
                </c:pt>
                <c:pt idx="1049">
                  <c:v>4.9848499999999998</c:v>
                </c:pt>
                <c:pt idx="1050">
                  <c:v>4.9848499999999998</c:v>
                </c:pt>
                <c:pt idx="1051">
                  <c:v>4.9848499999999998</c:v>
                </c:pt>
                <c:pt idx="1052">
                  <c:v>4.9848499999999998</c:v>
                </c:pt>
                <c:pt idx="1053">
                  <c:v>5.0515800000000004</c:v>
                </c:pt>
                <c:pt idx="1054">
                  <c:v>5.0515800000000004</c:v>
                </c:pt>
                <c:pt idx="1055">
                  <c:v>5.0515800000000004</c:v>
                </c:pt>
                <c:pt idx="1056">
                  <c:v>4.9935299999999998</c:v>
                </c:pt>
                <c:pt idx="1057">
                  <c:v>5.0767600000000002</c:v>
                </c:pt>
                <c:pt idx="1058">
                  <c:v>5.0282200000000001</c:v>
                </c:pt>
                <c:pt idx="1059">
                  <c:v>5.0282200000000001</c:v>
                </c:pt>
                <c:pt idx="1060">
                  <c:v>5.0282200000000001</c:v>
                </c:pt>
                <c:pt idx="1061">
                  <c:v>5.0282200000000001</c:v>
                </c:pt>
                <c:pt idx="1062">
                  <c:v>4.9756499999999999</c:v>
                </c:pt>
                <c:pt idx="1063">
                  <c:v>4.9756499999999999</c:v>
                </c:pt>
                <c:pt idx="1064">
                  <c:v>4.9689100000000002</c:v>
                </c:pt>
                <c:pt idx="1065">
                  <c:v>4.9689100000000002</c:v>
                </c:pt>
                <c:pt idx="1066">
                  <c:v>5.0168299999999997</c:v>
                </c:pt>
                <c:pt idx="1067">
                  <c:v>4.9462900000000003</c:v>
                </c:pt>
                <c:pt idx="1068">
                  <c:v>4.9462900000000003</c:v>
                </c:pt>
                <c:pt idx="1069">
                  <c:v>5.0342500000000001</c:v>
                </c:pt>
                <c:pt idx="1070">
                  <c:v>4.9889200000000002</c:v>
                </c:pt>
                <c:pt idx="1071">
                  <c:v>4.9889200000000002</c:v>
                </c:pt>
                <c:pt idx="1072">
                  <c:v>5.04833</c:v>
                </c:pt>
                <c:pt idx="1073">
                  <c:v>5.04833</c:v>
                </c:pt>
                <c:pt idx="1074">
                  <c:v>5.04833</c:v>
                </c:pt>
                <c:pt idx="1075">
                  <c:v>5.04833</c:v>
                </c:pt>
                <c:pt idx="1076">
                  <c:v>5.04833</c:v>
                </c:pt>
                <c:pt idx="1077">
                  <c:v>5.04833</c:v>
                </c:pt>
                <c:pt idx="1078">
                  <c:v>5.04833</c:v>
                </c:pt>
                <c:pt idx="1079">
                  <c:v>4.9991899999999996</c:v>
                </c:pt>
                <c:pt idx="1080">
                  <c:v>5.0068400000000004</c:v>
                </c:pt>
                <c:pt idx="1081">
                  <c:v>5.0068400000000004</c:v>
                </c:pt>
                <c:pt idx="1082">
                  <c:v>5.03552</c:v>
                </c:pt>
                <c:pt idx="1083">
                  <c:v>5.03552</c:v>
                </c:pt>
                <c:pt idx="1084">
                  <c:v>4.9610700000000003</c:v>
                </c:pt>
                <c:pt idx="1085">
                  <c:v>5.0348600000000001</c:v>
                </c:pt>
                <c:pt idx="1086">
                  <c:v>5.0348600000000001</c:v>
                </c:pt>
                <c:pt idx="1087">
                  <c:v>4.9483499999999996</c:v>
                </c:pt>
                <c:pt idx="1088">
                  <c:v>4.9483499999999996</c:v>
                </c:pt>
                <c:pt idx="1089">
                  <c:v>4.9483499999999996</c:v>
                </c:pt>
                <c:pt idx="1090">
                  <c:v>4.90916</c:v>
                </c:pt>
                <c:pt idx="1091">
                  <c:v>4.90916</c:v>
                </c:pt>
                <c:pt idx="1092">
                  <c:v>4.90916</c:v>
                </c:pt>
                <c:pt idx="1093">
                  <c:v>4.90916</c:v>
                </c:pt>
                <c:pt idx="1094">
                  <c:v>4.90916</c:v>
                </c:pt>
                <c:pt idx="1095">
                  <c:v>4.90916</c:v>
                </c:pt>
                <c:pt idx="1096">
                  <c:v>4.9939</c:v>
                </c:pt>
                <c:pt idx="1097">
                  <c:v>4.9224100000000002</c:v>
                </c:pt>
                <c:pt idx="1098">
                  <c:v>4.99071</c:v>
                </c:pt>
                <c:pt idx="1099">
                  <c:v>4.99071</c:v>
                </c:pt>
                <c:pt idx="1100">
                  <c:v>4.99071</c:v>
                </c:pt>
                <c:pt idx="1101">
                  <c:v>4.99071</c:v>
                </c:pt>
                <c:pt idx="1102">
                  <c:v>4.92258</c:v>
                </c:pt>
                <c:pt idx="1103">
                  <c:v>4.92258</c:v>
                </c:pt>
                <c:pt idx="1104">
                  <c:v>4.9778900000000004</c:v>
                </c:pt>
                <c:pt idx="1105">
                  <c:v>4.9778900000000004</c:v>
                </c:pt>
                <c:pt idx="1106">
                  <c:v>4.9778900000000004</c:v>
                </c:pt>
                <c:pt idx="1107">
                  <c:v>4.8910799999999997</c:v>
                </c:pt>
                <c:pt idx="1108">
                  <c:v>5.0011200000000002</c:v>
                </c:pt>
                <c:pt idx="1109">
                  <c:v>4.8971900000000002</c:v>
                </c:pt>
                <c:pt idx="1110">
                  <c:v>4.9401700000000002</c:v>
                </c:pt>
                <c:pt idx="1111">
                  <c:v>4.9837800000000003</c:v>
                </c:pt>
                <c:pt idx="1112">
                  <c:v>4.9837800000000003</c:v>
                </c:pt>
                <c:pt idx="1113">
                  <c:v>4.9837800000000003</c:v>
                </c:pt>
                <c:pt idx="1114">
                  <c:v>4.8896699999999997</c:v>
                </c:pt>
                <c:pt idx="1115">
                  <c:v>4.8869999999999996</c:v>
                </c:pt>
                <c:pt idx="1116">
                  <c:v>4.8869999999999996</c:v>
                </c:pt>
                <c:pt idx="1117">
                  <c:v>4.8869999999999996</c:v>
                </c:pt>
                <c:pt idx="1118">
                  <c:v>4.9426199999999998</c:v>
                </c:pt>
                <c:pt idx="1119">
                  <c:v>4.9255399999999998</c:v>
                </c:pt>
                <c:pt idx="1120">
                  <c:v>4.8948099999999997</c:v>
                </c:pt>
                <c:pt idx="1121">
                  <c:v>4.9415300000000002</c:v>
                </c:pt>
                <c:pt idx="1122">
                  <c:v>4.9415300000000002</c:v>
                </c:pt>
                <c:pt idx="1123">
                  <c:v>4.9130799999999999</c:v>
                </c:pt>
                <c:pt idx="1124">
                  <c:v>4.9130799999999999</c:v>
                </c:pt>
                <c:pt idx="1125">
                  <c:v>4.9130799999999999</c:v>
                </c:pt>
                <c:pt idx="1126">
                  <c:v>4.9718</c:v>
                </c:pt>
                <c:pt idx="1127">
                  <c:v>4.9729299999999999</c:v>
                </c:pt>
                <c:pt idx="1128">
                  <c:v>4.9040699999999999</c:v>
                </c:pt>
                <c:pt idx="1129">
                  <c:v>4.9729000000000001</c:v>
                </c:pt>
                <c:pt idx="1130">
                  <c:v>4.9729000000000001</c:v>
                </c:pt>
                <c:pt idx="1131">
                  <c:v>4.8993500000000001</c:v>
                </c:pt>
                <c:pt idx="1132">
                  <c:v>4.8993500000000001</c:v>
                </c:pt>
                <c:pt idx="1133">
                  <c:v>4.8907999999999996</c:v>
                </c:pt>
                <c:pt idx="1134">
                  <c:v>4.8572100000000002</c:v>
                </c:pt>
                <c:pt idx="1135">
                  <c:v>4.8572100000000002</c:v>
                </c:pt>
                <c:pt idx="1136">
                  <c:v>4.8572100000000002</c:v>
                </c:pt>
                <c:pt idx="1137">
                  <c:v>4.8204000000000002</c:v>
                </c:pt>
                <c:pt idx="1138">
                  <c:v>4.8841599999999996</c:v>
                </c:pt>
                <c:pt idx="1139">
                  <c:v>4.9352799999999997</c:v>
                </c:pt>
                <c:pt idx="1140">
                  <c:v>4.8522299999999996</c:v>
                </c:pt>
                <c:pt idx="1141">
                  <c:v>4.9527700000000001</c:v>
                </c:pt>
                <c:pt idx="1142">
                  <c:v>4.8800400000000002</c:v>
                </c:pt>
                <c:pt idx="1143">
                  <c:v>4.9216899999999999</c:v>
                </c:pt>
                <c:pt idx="1144">
                  <c:v>4.8057600000000003</c:v>
                </c:pt>
                <c:pt idx="1145">
                  <c:v>4.8578900000000003</c:v>
                </c:pt>
                <c:pt idx="1146">
                  <c:v>4.9204100000000004</c:v>
                </c:pt>
                <c:pt idx="1147">
                  <c:v>4.8462399999999999</c:v>
                </c:pt>
                <c:pt idx="1148">
                  <c:v>4.8014999999999999</c:v>
                </c:pt>
                <c:pt idx="1149">
                  <c:v>4.7518599999999998</c:v>
                </c:pt>
                <c:pt idx="1150">
                  <c:v>4.8273999999999999</c:v>
                </c:pt>
                <c:pt idx="1151">
                  <c:v>4.8273999999999999</c:v>
                </c:pt>
                <c:pt idx="1152">
                  <c:v>4.7718699999999998</c:v>
                </c:pt>
                <c:pt idx="1153">
                  <c:v>4.66242</c:v>
                </c:pt>
                <c:pt idx="1154">
                  <c:v>4.66242</c:v>
                </c:pt>
                <c:pt idx="1155">
                  <c:v>4.66242</c:v>
                </c:pt>
                <c:pt idx="1156">
                  <c:v>4.66242</c:v>
                </c:pt>
                <c:pt idx="1157">
                  <c:v>4.66242</c:v>
                </c:pt>
                <c:pt idx="1158">
                  <c:v>4.6838699999999998</c:v>
                </c:pt>
                <c:pt idx="1159">
                  <c:v>4.6883999999999997</c:v>
                </c:pt>
                <c:pt idx="1160">
                  <c:v>4.6883999999999997</c:v>
                </c:pt>
                <c:pt idx="1161">
                  <c:v>4.6883999999999997</c:v>
                </c:pt>
                <c:pt idx="1162">
                  <c:v>4.6337599999999997</c:v>
                </c:pt>
                <c:pt idx="1163">
                  <c:v>4.6905700000000001</c:v>
                </c:pt>
                <c:pt idx="1164">
                  <c:v>4.6905700000000001</c:v>
                </c:pt>
                <c:pt idx="1165">
                  <c:v>4.6905700000000001</c:v>
                </c:pt>
                <c:pt idx="1166">
                  <c:v>4.6905700000000001</c:v>
                </c:pt>
                <c:pt idx="1167">
                  <c:v>4.6905700000000001</c:v>
                </c:pt>
                <c:pt idx="1168">
                  <c:v>4.7054099999999996</c:v>
                </c:pt>
                <c:pt idx="1169">
                  <c:v>4.7054099999999996</c:v>
                </c:pt>
                <c:pt idx="1170">
                  <c:v>4.7054099999999996</c:v>
                </c:pt>
                <c:pt idx="1171">
                  <c:v>4.7054099999999996</c:v>
                </c:pt>
                <c:pt idx="1172">
                  <c:v>4.7054099999999996</c:v>
                </c:pt>
                <c:pt idx="1173">
                  <c:v>4.7054099999999996</c:v>
                </c:pt>
                <c:pt idx="1174">
                  <c:v>4.67354</c:v>
                </c:pt>
                <c:pt idx="1175">
                  <c:v>4.7083899999999996</c:v>
                </c:pt>
                <c:pt idx="1176">
                  <c:v>4.6536</c:v>
                </c:pt>
                <c:pt idx="1177">
                  <c:v>4.7115200000000002</c:v>
                </c:pt>
                <c:pt idx="1178">
                  <c:v>4.6288200000000002</c:v>
                </c:pt>
                <c:pt idx="1179">
                  <c:v>4.6288200000000002</c:v>
                </c:pt>
                <c:pt idx="1180">
                  <c:v>4.6660399999999997</c:v>
                </c:pt>
                <c:pt idx="1181">
                  <c:v>4.6660399999999997</c:v>
                </c:pt>
                <c:pt idx="1182">
                  <c:v>4.6660399999999997</c:v>
                </c:pt>
                <c:pt idx="1183">
                  <c:v>4.7180999999999997</c:v>
                </c:pt>
                <c:pt idx="1184">
                  <c:v>4.63917</c:v>
                </c:pt>
                <c:pt idx="1185">
                  <c:v>4.63917</c:v>
                </c:pt>
                <c:pt idx="1186">
                  <c:v>4.63917</c:v>
                </c:pt>
                <c:pt idx="1187">
                  <c:v>4.6679899999999996</c:v>
                </c:pt>
                <c:pt idx="1188">
                  <c:v>4.6487800000000004</c:v>
                </c:pt>
                <c:pt idx="1189">
                  <c:v>4.6487800000000004</c:v>
                </c:pt>
                <c:pt idx="1190">
                  <c:v>4.7008999999999999</c:v>
                </c:pt>
                <c:pt idx="1191">
                  <c:v>4.7015500000000001</c:v>
                </c:pt>
                <c:pt idx="1192">
                  <c:v>4.7015500000000001</c:v>
                </c:pt>
                <c:pt idx="1193">
                  <c:v>4.6229699999999996</c:v>
                </c:pt>
                <c:pt idx="1194">
                  <c:v>4.7109500000000004</c:v>
                </c:pt>
                <c:pt idx="1195">
                  <c:v>4.6093099999999998</c:v>
                </c:pt>
                <c:pt idx="1196">
                  <c:v>4.6863900000000003</c:v>
                </c:pt>
                <c:pt idx="1197">
                  <c:v>4.6863900000000003</c:v>
                </c:pt>
                <c:pt idx="1198">
                  <c:v>4.60222</c:v>
                </c:pt>
                <c:pt idx="1199">
                  <c:v>4.60222</c:v>
                </c:pt>
                <c:pt idx="1200">
                  <c:v>4.6339499999999996</c:v>
                </c:pt>
                <c:pt idx="1201">
                  <c:v>4.6339499999999996</c:v>
                </c:pt>
                <c:pt idx="1202">
                  <c:v>4.6339499999999996</c:v>
                </c:pt>
                <c:pt idx="1203">
                  <c:v>4.6339499999999996</c:v>
                </c:pt>
                <c:pt idx="1204">
                  <c:v>4.6739800000000002</c:v>
                </c:pt>
                <c:pt idx="1205">
                  <c:v>4.6739800000000002</c:v>
                </c:pt>
                <c:pt idx="1206">
                  <c:v>4.6739800000000002</c:v>
                </c:pt>
                <c:pt idx="1207">
                  <c:v>4.6739800000000002</c:v>
                </c:pt>
                <c:pt idx="1208">
                  <c:v>4.5921900000000004</c:v>
                </c:pt>
                <c:pt idx="1209">
                  <c:v>4.6460900000000001</c:v>
                </c:pt>
                <c:pt idx="1210">
                  <c:v>4.6460900000000001</c:v>
                </c:pt>
                <c:pt idx="1211">
                  <c:v>4.6460900000000001</c:v>
                </c:pt>
                <c:pt idx="1212">
                  <c:v>4.6186299999999996</c:v>
                </c:pt>
                <c:pt idx="1213">
                  <c:v>4.6186299999999996</c:v>
                </c:pt>
                <c:pt idx="1214">
                  <c:v>4.7272800000000004</c:v>
                </c:pt>
                <c:pt idx="1215">
                  <c:v>4.6570499999999999</c:v>
                </c:pt>
                <c:pt idx="1216">
                  <c:v>4.6570499999999999</c:v>
                </c:pt>
                <c:pt idx="1217">
                  <c:v>4.5720499999999999</c:v>
                </c:pt>
                <c:pt idx="1218">
                  <c:v>4.5720499999999999</c:v>
                </c:pt>
                <c:pt idx="1219">
                  <c:v>4.5143500000000003</c:v>
                </c:pt>
                <c:pt idx="1220">
                  <c:v>4.5143500000000003</c:v>
                </c:pt>
                <c:pt idx="1221">
                  <c:v>4.5974199999999996</c:v>
                </c:pt>
                <c:pt idx="1222">
                  <c:v>4.4786400000000004</c:v>
                </c:pt>
                <c:pt idx="1223">
                  <c:v>4.4832799999999997</c:v>
                </c:pt>
                <c:pt idx="1224">
                  <c:v>4.4832799999999997</c:v>
                </c:pt>
                <c:pt idx="1225">
                  <c:v>4.4832799999999997</c:v>
                </c:pt>
                <c:pt idx="1226">
                  <c:v>4.5642100000000001</c:v>
                </c:pt>
                <c:pt idx="1227">
                  <c:v>4.55307</c:v>
                </c:pt>
                <c:pt idx="1228">
                  <c:v>4.5234500000000004</c:v>
                </c:pt>
                <c:pt idx="1229">
                  <c:v>4.5234500000000004</c:v>
                </c:pt>
                <c:pt idx="1230">
                  <c:v>4.5234500000000004</c:v>
                </c:pt>
                <c:pt idx="1231">
                  <c:v>4.5234500000000004</c:v>
                </c:pt>
                <c:pt idx="1232">
                  <c:v>4.5894399999999997</c:v>
                </c:pt>
                <c:pt idx="1233">
                  <c:v>4.4995200000000004</c:v>
                </c:pt>
                <c:pt idx="1234">
                  <c:v>4.6361100000000004</c:v>
                </c:pt>
                <c:pt idx="1235">
                  <c:v>4.62392</c:v>
                </c:pt>
                <c:pt idx="1236">
                  <c:v>4.5733600000000001</c:v>
                </c:pt>
                <c:pt idx="1237">
                  <c:v>4.6187199999999997</c:v>
                </c:pt>
                <c:pt idx="1238">
                  <c:v>4.52583</c:v>
                </c:pt>
                <c:pt idx="1239">
                  <c:v>4.4711499999999997</c:v>
                </c:pt>
                <c:pt idx="1240">
                  <c:v>4.55443</c:v>
                </c:pt>
                <c:pt idx="1241">
                  <c:v>4.55443</c:v>
                </c:pt>
                <c:pt idx="1242">
                  <c:v>4.5114099999999997</c:v>
                </c:pt>
                <c:pt idx="1243">
                  <c:v>4.5122600000000004</c:v>
                </c:pt>
                <c:pt idx="1244">
                  <c:v>4.5907600000000004</c:v>
                </c:pt>
                <c:pt idx="1245">
                  <c:v>4.5907600000000004</c:v>
                </c:pt>
                <c:pt idx="1246">
                  <c:v>4.5907600000000004</c:v>
                </c:pt>
                <c:pt idx="1247">
                  <c:v>4.5907600000000004</c:v>
                </c:pt>
                <c:pt idx="1248">
                  <c:v>4.5907600000000004</c:v>
                </c:pt>
                <c:pt idx="1249">
                  <c:v>4.5907600000000004</c:v>
                </c:pt>
                <c:pt idx="1250">
                  <c:v>4.5907600000000004</c:v>
                </c:pt>
                <c:pt idx="1251">
                  <c:v>4.5284700000000004</c:v>
                </c:pt>
                <c:pt idx="1252">
                  <c:v>4.59185</c:v>
                </c:pt>
                <c:pt idx="1253">
                  <c:v>4.59185</c:v>
                </c:pt>
                <c:pt idx="1254">
                  <c:v>4.51389</c:v>
                </c:pt>
                <c:pt idx="1255">
                  <c:v>4.51389</c:v>
                </c:pt>
                <c:pt idx="1256">
                  <c:v>4.51389</c:v>
                </c:pt>
                <c:pt idx="1257">
                  <c:v>4.51389</c:v>
                </c:pt>
                <c:pt idx="1258">
                  <c:v>4.51389</c:v>
                </c:pt>
                <c:pt idx="1259">
                  <c:v>4.51389</c:v>
                </c:pt>
                <c:pt idx="1260">
                  <c:v>4.5350700000000002</c:v>
                </c:pt>
                <c:pt idx="1261">
                  <c:v>4.4830300000000003</c:v>
                </c:pt>
                <c:pt idx="1262">
                  <c:v>4.4830300000000003</c:v>
                </c:pt>
                <c:pt idx="1263">
                  <c:v>4.4350899999999998</c:v>
                </c:pt>
                <c:pt idx="1264">
                  <c:v>4.4350899999999998</c:v>
                </c:pt>
                <c:pt idx="1265">
                  <c:v>4.4350899999999998</c:v>
                </c:pt>
                <c:pt idx="1266">
                  <c:v>4.4350899999999998</c:v>
                </c:pt>
                <c:pt idx="1267">
                  <c:v>4.5022599999999997</c:v>
                </c:pt>
                <c:pt idx="1268">
                  <c:v>4.5022599999999997</c:v>
                </c:pt>
                <c:pt idx="1269">
                  <c:v>4.4493200000000002</c:v>
                </c:pt>
                <c:pt idx="1270">
                  <c:v>4.4493200000000002</c:v>
                </c:pt>
                <c:pt idx="1271">
                  <c:v>4.4493200000000002</c:v>
                </c:pt>
                <c:pt idx="1272">
                  <c:v>4.5417199999999998</c:v>
                </c:pt>
                <c:pt idx="1273">
                  <c:v>4.5417199999999998</c:v>
                </c:pt>
                <c:pt idx="1274">
                  <c:v>4.5417199999999998</c:v>
                </c:pt>
                <c:pt idx="1275">
                  <c:v>4.4567399999999999</c:v>
                </c:pt>
                <c:pt idx="1276">
                  <c:v>4.4567399999999999</c:v>
                </c:pt>
                <c:pt idx="1277">
                  <c:v>4.4567399999999999</c:v>
                </c:pt>
                <c:pt idx="1278">
                  <c:v>4.4567399999999999</c:v>
                </c:pt>
                <c:pt idx="1279">
                  <c:v>4.4567399999999999</c:v>
                </c:pt>
                <c:pt idx="1280">
                  <c:v>4.5583900000000002</c:v>
                </c:pt>
                <c:pt idx="1281">
                  <c:v>4.5181199999999997</c:v>
                </c:pt>
                <c:pt idx="1282">
                  <c:v>4.5181199999999997</c:v>
                </c:pt>
                <c:pt idx="1283">
                  <c:v>4.5181199999999997</c:v>
                </c:pt>
                <c:pt idx="1284">
                  <c:v>4.4669699999999999</c:v>
                </c:pt>
                <c:pt idx="1285">
                  <c:v>4.4953099999999999</c:v>
                </c:pt>
                <c:pt idx="1286">
                  <c:v>4.4953099999999999</c:v>
                </c:pt>
                <c:pt idx="1287">
                  <c:v>4.4255500000000003</c:v>
                </c:pt>
                <c:pt idx="1288">
                  <c:v>4.4920299999999997</c:v>
                </c:pt>
                <c:pt idx="1289">
                  <c:v>4.4396199999999997</c:v>
                </c:pt>
                <c:pt idx="1290">
                  <c:v>4.3985900000000004</c:v>
                </c:pt>
                <c:pt idx="1291">
                  <c:v>4.48529</c:v>
                </c:pt>
                <c:pt idx="1292">
                  <c:v>4.4428299999999998</c:v>
                </c:pt>
                <c:pt idx="1293">
                  <c:v>4.36836</c:v>
                </c:pt>
                <c:pt idx="1294">
                  <c:v>4.4447299999999998</c:v>
                </c:pt>
                <c:pt idx="1295">
                  <c:v>4.4447299999999998</c:v>
                </c:pt>
                <c:pt idx="1296">
                  <c:v>4.4447299999999998</c:v>
                </c:pt>
                <c:pt idx="1297">
                  <c:v>4.4168900000000004</c:v>
                </c:pt>
                <c:pt idx="1298">
                  <c:v>4.4304100000000002</c:v>
                </c:pt>
                <c:pt idx="1299">
                  <c:v>4.4304100000000002</c:v>
                </c:pt>
                <c:pt idx="1300">
                  <c:v>4.4304100000000002</c:v>
                </c:pt>
                <c:pt idx="1301">
                  <c:v>4.4304100000000002</c:v>
                </c:pt>
                <c:pt idx="1302">
                  <c:v>4.4644300000000001</c:v>
                </c:pt>
                <c:pt idx="1303">
                  <c:v>4.5251200000000003</c:v>
                </c:pt>
                <c:pt idx="1304">
                  <c:v>4.5819299999999998</c:v>
                </c:pt>
                <c:pt idx="1305">
                  <c:v>4.4549099999999999</c:v>
                </c:pt>
                <c:pt idx="1306">
                  <c:v>4.5509399999999998</c:v>
                </c:pt>
                <c:pt idx="1307">
                  <c:v>4.5509399999999998</c:v>
                </c:pt>
                <c:pt idx="1308">
                  <c:v>4.5314399999999999</c:v>
                </c:pt>
                <c:pt idx="1309">
                  <c:v>4.5314399999999999</c:v>
                </c:pt>
                <c:pt idx="1310">
                  <c:v>4.5314399999999999</c:v>
                </c:pt>
                <c:pt idx="1311">
                  <c:v>4.6041600000000003</c:v>
                </c:pt>
                <c:pt idx="1312">
                  <c:v>4.6041600000000003</c:v>
                </c:pt>
                <c:pt idx="1313">
                  <c:v>4.54068</c:v>
                </c:pt>
                <c:pt idx="1314">
                  <c:v>4.5114900000000002</c:v>
                </c:pt>
                <c:pt idx="1315">
                  <c:v>4.5397299999999996</c:v>
                </c:pt>
                <c:pt idx="1316">
                  <c:v>4.5397299999999996</c:v>
                </c:pt>
                <c:pt idx="1317">
                  <c:v>4.5397299999999996</c:v>
                </c:pt>
                <c:pt idx="1318">
                  <c:v>4.4814499999999997</c:v>
                </c:pt>
                <c:pt idx="1319">
                  <c:v>4.5602600000000004</c:v>
                </c:pt>
                <c:pt idx="1320">
                  <c:v>4.4840999999999998</c:v>
                </c:pt>
                <c:pt idx="1321">
                  <c:v>4.4840999999999998</c:v>
                </c:pt>
                <c:pt idx="1322">
                  <c:v>4.4840999999999998</c:v>
                </c:pt>
                <c:pt idx="1323">
                  <c:v>4.4840999999999998</c:v>
                </c:pt>
                <c:pt idx="1324">
                  <c:v>4.4840999999999998</c:v>
                </c:pt>
                <c:pt idx="1325">
                  <c:v>4.4840999999999998</c:v>
                </c:pt>
                <c:pt idx="1326">
                  <c:v>4.4840999999999998</c:v>
                </c:pt>
                <c:pt idx="1327">
                  <c:v>4.4840999999999998</c:v>
                </c:pt>
                <c:pt idx="1328">
                  <c:v>4.4840999999999998</c:v>
                </c:pt>
                <c:pt idx="1329">
                  <c:v>4.4248799999999999</c:v>
                </c:pt>
                <c:pt idx="1330">
                  <c:v>4.4248799999999999</c:v>
                </c:pt>
                <c:pt idx="1331">
                  <c:v>4.4248799999999999</c:v>
                </c:pt>
                <c:pt idx="1332">
                  <c:v>4.4248799999999999</c:v>
                </c:pt>
                <c:pt idx="1333">
                  <c:v>4.4248799999999999</c:v>
                </c:pt>
                <c:pt idx="1334">
                  <c:v>4.4850300000000001</c:v>
                </c:pt>
                <c:pt idx="1335">
                  <c:v>4.4173600000000004</c:v>
                </c:pt>
                <c:pt idx="1336">
                  <c:v>4.4537199999999997</c:v>
                </c:pt>
                <c:pt idx="1337">
                  <c:v>4.4018100000000002</c:v>
                </c:pt>
                <c:pt idx="1338">
                  <c:v>4.4253900000000002</c:v>
                </c:pt>
                <c:pt idx="1339">
                  <c:v>4.4712399999999999</c:v>
                </c:pt>
                <c:pt idx="1340">
                  <c:v>4.4888899999999996</c:v>
                </c:pt>
                <c:pt idx="1341">
                  <c:v>4.4360400000000002</c:v>
                </c:pt>
                <c:pt idx="1342">
                  <c:v>4.4360400000000002</c:v>
                </c:pt>
                <c:pt idx="1343">
                  <c:v>4.4757600000000002</c:v>
                </c:pt>
                <c:pt idx="1344">
                  <c:v>4.4097999999999997</c:v>
                </c:pt>
                <c:pt idx="1345">
                  <c:v>4.40578</c:v>
                </c:pt>
                <c:pt idx="1346">
                  <c:v>4.5004400000000002</c:v>
                </c:pt>
                <c:pt idx="1347">
                  <c:v>4.4753100000000003</c:v>
                </c:pt>
                <c:pt idx="1348">
                  <c:v>4.4753100000000003</c:v>
                </c:pt>
                <c:pt idx="1349">
                  <c:v>4.4753100000000003</c:v>
                </c:pt>
                <c:pt idx="1350">
                  <c:v>4.4247500000000004</c:v>
                </c:pt>
                <c:pt idx="1351">
                  <c:v>4.5042799999999996</c:v>
                </c:pt>
                <c:pt idx="1352">
                  <c:v>4.4496099999999998</c:v>
                </c:pt>
                <c:pt idx="1353">
                  <c:v>4.4496099999999998</c:v>
                </c:pt>
                <c:pt idx="1354">
                  <c:v>4.3286100000000003</c:v>
                </c:pt>
                <c:pt idx="1355">
                  <c:v>4.3286100000000003</c:v>
                </c:pt>
                <c:pt idx="1356">
                  <c:v>4.3286100000000003</c:v>
                </c:pt>
                <c:pt idx="1357">
                  <c:v>4.3286100000000003</c:v>
                </c:pt>
                <c:pt idx="1358">
                  <c:v>4.2627800000000002</c:v>
                </c:pt>
                <c:pt idx="1359">
                  <c:v>4.2627800000000002</c:v>
                </c:pt>
                <c:pt idx="1360">
                  <c:v>4.3139200000000004</c:v>
                </c:pt>
                <c:pt idx="1361">
                  <c:v>4.3139200000000004</c:v>
                </c:pt>
                <c:pt idx="1362">
                  <c:v>4.3363800000000001</c:v>
                </c:pt>
                <c:pt idx="1363">
                  <c:v>4.3363800000000001</c:v>
                </c:pt>
                <c:pt idx="1364">
                  <c:v>4.2772399999999999</c:v>
                </c:pt>
                <c:pt idx="1365">
                  <c:v>4.2111700000000001</c:v>
                </c:pt>
                <c:pt idx="1366">
                  <c:v>4.3043300000000002</c:v>
                </c:pt>
                <c:pt idx="1367">
                  <c:v>4.22715</c:v>
                </c:pt>
                <c:pt idx="1368">
                  <c:v>4.2972900000000003</c:v>
                </c:pt>
                <c:pt idx="1369">
                  <c:v>4.2972900000000003</c:v>
                </c:pt>
                <c:pt idx="1370">
                  <c:v>4.2619300000000004</c:v>
                </c:pt>
                <c:pt idx="1371">
                  <c:v>4.2619300000000004</c:v>
                </c:pt>
                <c:pt idx="1372">
                  <c:v>4.2100299999999997</c:v>
                </c:pt>
                <c:pt idx="1373">
                  <c:v>4.2100299999999997</c:v>
                </c:pt>
                <c:pt idx="1374">
                  <c:v>4.2100299999999997</c:v>
                </c:pt>
                <c:pt idx="1375">
                  <c:v>4.2100299999999997</c:v>
                </c:pt>
                <c:pt idx="1376">
                  <c:v>4.2772399999999999</c:v>
                </c:pt>
                <c:pt idx="1377">
                  <c:v>4.2772399999999999</c:v>
                </c:pt>
                <c:pt idx="1378">
                  <c:v>4.2772399999999999</c:v>
                </c:pt>
                <c:pt idx="1379">
                  <c:v>4.2772399999999999</c:v>
                </c:pt>
                <c:pt idx="1380">
                  <c:v>4.2772399999999999</c:v>
                </c:pt>
                <c:pt idx="1381">
                  <c:v>4.2772399999999999</c:v>
                </c:pt>
                <c:pt idx="1382">
                  <c:v>4.3047399999999998</c:v>
                </c:pt>
                <c:pt idx="1383">
                  <c:v>4.2317</c:v>
                </c:pt>
                <c:pt idx="1384">
                  <c:v>4.2317</c:v>
                </c:pt>
                <c:pt idx="1385">
                  <c:v>4.19008</c:v>
                </c:pt>
                <c:pt idx="1386">
                  <c:v>4.3061800000000003</c:v>
                </c:pt>
                <c:pt idx="1387">
                  <c:v>4.2544000000000004</c:v>
                </c:pt>
                <c:pt idx="1388">
                  <c:v>4.2544000000000004</c:v>
                </c:pt>
                <c:pt idx="1389">
                  <c:v>4.2544000000000004</c:v>
                </c:pt>
                <c:pt idx="1390">
                  <c:v>4.28247</c:v>
                </c:pt>
                <c:pt idx="1391">
                  <c:v>4.28247</c:v>
                </c:pt>
                <c:pt idx="1392">
                  <c:v>4.28247</c:v>
                </c:pt>
                <c:pt idx="1393">
                  <c:v>4.34673</c:v>
                </c:pt>
                <c:pt idx="1394">
                  <c:v>4.2169499999999998</c:v>
                </c:pt>
                <c:pt idx="1395">
                  <c:v>4.2819500000000001</c:v>
                </c:pt>
                <c:pt idx="1396">
                  <c:v>4.2819500000000001</c:v>
                </c:pt>
                <c:pt idx="1397">
                  <c:v>4.2819500000000001</c:v>
                </c:pt>
                <c:pt idx="1398">
                  <c:v>4.2819500000000001</c:v>
                </c:pt>
                <c:pt idx="1399">
                  <c:v>4.2819500000000001</c:v>
                </c:pt>
                <c:pt idx="1400">
                  <c:v>4.2819500000000001</c:v>
                </c:pt>
                <c:pt idx="1401">
                  <c:v>4.2819500000000001</c:v>
                </c:pt>
                <c:pt idx="1402">
                  <c:v>4.2819500000000001</c:v>
                </c:pt>
                <c:pt idx="1403">
                  <c:v>4.34131</c:v>
                </c:pt>
                <c:pt idx="1404">
                  <c:v>4.34131</c:v>
                </c:pt>
                <c:pt idx="1405">
                  <c:v>4.34131</c:v>
                </c:pt>
                <c:pt idx="1406">
                  <c:v>4.3266799999999996</c:v>
                </c:pt>
                <c:pt idx="1407">
                  <c:v>4.3266799999999996</c:v>
                </c:pt>
                <c:pt idx="1408">
                  <c:v>4.3057999999999996</c:v>
                </c:pt>
                <c:pt idx="1409">
                  <c:v>4.3057999999999996</c:v>
                </c:pt>
                <c:pt idx="1410">
                  <c:v>4.3320999999999996</c:v>
                </c:pt>
                <c:pt idx="1411">
                  <c:v>4.23752</c:v>
                </c:pt>
                <c:pt idx="1412">
                  <c:v>4.3909599999999998</c:v>
                </c:pt>
                <c:pt idx="1413">
                  <c:v>4.3909599999999998</c:v>
                </c:pt>
                <c:pt idx="1414">
                  <c:v>4.2964799999999999</c:v>
                </c:pt>
                <c:pt idx="1415">
                  <c:v>4.3565899999999997</c:v>
                </c:pt>
                <c:pt idx="1416">
                  <c:v>4.3229100000000003</c:v>
                </c:pt>
                <c:pt idx="1417">
                  <c:v>4.3832100000000001</c:v>
                </c:pt>
                <c:pt idx="1418">
                  <c:v>4.3142199999999997</c:v>
                </c:pt>
                <c:pt idx="1419">
                  <c:v>4.42042</c:v>
                </c:pt>
                <c:pt idx="1420">
                  <c:v>4.42042</c:v>
                </c:pt>
                <c:pt idx="1421">
                  <c:v>4.3688500000000001</c:v>
                </c:pt>
                <c:pt idx="1422">
                  <c:v>4.3277200000000002</c:v>
                </c:pt>
                <c:pt idx="1423">
                  <c:v>4.3923300000000003</c:v>
                </c:pt>
                <c:pt idx="1424">
                  <c:v>4.34138</c:v>
                </c:pt>
                <c:pt idx="1425">
                  <c:v>4.4056300000000004</c:v>
                </c:pt>
                <c:pt idx="1426">
                  <c:v>4.3690699999999998</c:v>
                </c:pt>
                <c:pt idx="1427">
                  <c:v>4.3262700000000001</c:v>
                </c:pt>
                <c:pt idx="1428">
                  <c:v>4.3262700000000001</c:v>
                </c:pt>
                <c:pt idx="1429">
                  <c:v>4.3262700000000001</c:v>
                </c:pt>
                <c:pt idx="1430">
                  <c:v>4.3627099999999999</c:v>
                </c:pt>
                <c:pt idx="1431">
                  <c:v>4.3627099999999999</c:v>
                </c:pt>
                <c:pt idx="1432">
                  <c:v>4.3627099999999999</c:v>
                </c:pt>
                <c:pt idx="1433">
                  <c:v>4.3627099999999999</c:v>
                </c:pt>
                <c:pt idx="1434">
                  <c:v>4.3335999999999997</c:v>
                </c:pt>
                <c:pt idx="1435">
                  <c:v>4.3834799999999996</c:v>
                </c:pt>
                <c:pt idx="1436">
                  <c:v>4.3661899999999996</c:v>
                </c:pt>
                <c:pt idx="1437">
                  <c:v>4.2824</c:v>
                </c:pt>
                <c:pt idx="1438">
                  <c:v>4.3367399999999998</c:v>
                </c:pt>
                <c:pt idx="1439">
                  <c:v>4.3367399999999998</c:v>
                </c:pt>
                <c:pt idx="1440">
                  <c:v>4.3367399999999998</c:v>
                </c:pt>
                <c:pt idx="1441">
                  <c:v>4.3367399999999998</c:v>
                </c:pt>
                <c:pt idx="1442">
                  <c:v>4.3367399999999998</c:v>
                </c:pt>
                <c:pt idx="1443">
                  <c:v>4.3367399999999998</c:v>
                </c:pt>
                <c:pt idx="1444">
                  <c:v>4.3367399999999998</c:v>
                </c:pt>
                <c:pt idx="1445">
                  <c:v>4.26952</c:v>
                </c:pt>
                <c:pt idx="1446">
                  <c:v>4.26952</c:v>
                </c:pt>
                <c:pt idx="1447">
                  <c:v>4.26952</c:v>
                </c:pt>
                <c:pt idx="1448">
                  <c:v>4.26952</c:v>
                </c:pt>
                <c:pt idx="1449">
                  <c:v>4.26952</c:v>
                </c:pt>
                <c:pt idx="1450">
                  <c:v>4.1963600000000003</c:v>
                </c:pt>
                <c:pt idx="1451">
                  <c:v>4.2426500000000003</c:v>
                </c:pt>
                <c:pt idx="1452">
                  <c:v>4.2053599999999998</c:v>
                </c:pt>
                <c:pt idx="1453">
                  <c:v>4.2053599999999998</c:v>
                </c:pt>
                <c:pt idx="1454">
                  <c:v>4.2053599999999998</c:v>
                </c:pt>
                <c:pt idx="1455">
                  <c:v>4.2053599999999998</c:v>
                </c:pt>
                <c:pt idx="1456">
                  <c:v>4.2293700000000003</c:v>
                </c:pt>
                <c:pt idx="1457">
                  <c:v>4.1832900000000004</c:v>
                </c:pt>
                <c:pt idx="1458">
                  <c:v>4.1832900000000004</c:v>
                </c:pt>
                <c:pt idx="1459">
                  <c:v>4.2442900000000003</c:v>
                </c:pt>
                <c:pt idx="1460">
                  <c:v>4.2442900000000003</c:v>
                </c:pt>
                <c:pt idx="1461">
                  <c:v>4.1937699999999998</c:v>
                </c:pt>
                <c:pt idx="1462">
                  <c:v>4.1937699999999998</c:v>
                </c:pt>
                <c:pt idx="1463">
                  <c:v>4.1937699999999998</c:v>
                </c:pt>
                <c:pt idx="1464">
                  <c:v>4.2541200000000003</c:v>
                </c:pt>
                <c:pt idx="1465">
                  <c:v>4.2541200000000003</c:v>
                </c:pt>
                <c:pt idx="1466">
                  <c:v>4.1381100000000002</c:v>
                </c:pt>
                <c:pt idx="1467">
                  <c:v>4.1381100000000002</c:v>
                </c:pt>
                <c:pt idx="1468">
                  <c:v>4.1993900000000002</c:v>
                </c:pt>
                <c:pt idx="1469">
                  <c:v>4.1993900000000002</c:v>
                </c:pt>
                <c:pt idx="1470">
                  <c:v>4.1993900000000002</c:v>
                </c:pt>
                <c:pt idx="1471">
                  <c:v>4.1993900000000002</c:v>
                </c:pt>
                <c:pt idx="1472">
                  <c:v>4.1993900000000002</c:v>
                </c:pt>
                <c:pt idx="1473">
                  <c:v>4.1993900000000002</c:v>
                </c:pt>
                <c:pt idx="1474">
                  <c:v>4.1993900000000002</c:v>
                </c:pt>
                <c:pt idx="1475">
                  <c:v>4.1993900000000002</c:v>
                </c:pt>
                <c:pt idx="1476">
                  <c:v>4.1993900000000002</c:v>
                </c:pt>
                <c:pt idx="1477">
                  <c:v>4.1457300000000004</c:v>
                </c:pt>
                <c:pt idx="1478">
                  <c:v>4.1457300000000004</c:v>
                </c:pt>
                <c:pt idx="1479">
                  <c:v>4.1612900000000002</c:v>
                </c:pt>
                <c:pt idx="1480">
                  <c:v>4.1612900000000002</c:v>
                </c:pt>
                <c:pt idx="1481">
                  <c:v>4.1612900000000002</c:v>
                </c:pt>
                <c:pt idx="1482">
                  <c:v>4.2374799999999997</c:v>
                </c:pt>
                <c:pt idx="1483">
                  <c:v>4.1917499999999999</c:v>
                </c:pt>
                <c:pt idx="1484">
                  <c:v>4.1917499999999999</c:v>
                </c:pt>
                <c:pt idx="1485">
                  <c:v>4.2092099999999997</c:v>
                </c:pt>
                <c:pt idx="1486">
                  <c:v>4.2092099999999997</c:v>
                </c:pt>
                <c:pt idx="1487">
                  <c:v>4.2092099999999997</c:v>
                </c:pt>
                <c:pt idx="1488">
                  <c:v>4.2092099999999997</c:v>
                </c:pt>
                <c:pt idx="1489">
                  <c:v>4.1428599999999998</c:v>
                </c:pt>
                <c:pt idx="1490">
                  <c:v>4.2213500000000002</c:v>
                </c:pt>
                <c:pt idx="1491">
                  <c:v>4.2213500000000002</c:v>
                </c:pt>
                <c:pt idx="1492">
                  <c:v>4.2012299999999998</c:v>
                </c:pt>
                <c:pt idx="1493">
                  <c:v>4.2012299999999998</c:v>
                </c:pt>
                <c:pt idx="1494">
                  <c:v>4.0773799999999998</c:v>
                </c:pt>
                <c:pt idx="1495">
                  <c:v>4.1467400000000003</c:v>
                </c:pt>
                <c:pt idx="1496">
                  <c:v>4.2000500000000001</c:v>
                </c:pt>
                <c:pt idx="1497">
                  <c:v>4.1761799999999996</c:v>
                </c:pt>
                <c:pt idx="1498">
                  <c:v>4.2360199999999999</c:v>
                </c:pt>
                <c:pt idx="1499">
                  <c:v>4.1995100000000001</c:v>
                </c:pt>
                <c:pt idx="1500">
                  <c:v>4.1995100000000001</c:v>
                </c:pt>
                <c:pt idx="1501">
                  <c:v>4.1995100000000001</c:v>
                </c:pt>
                <c:pt idx="1502">
                  <c:v>4.1995100000000001</c:v>
                </c:pt>
                <c:pt idx="1503">
                  <c:v>4.1593499999999999</c:v>
                </c:pt>
                <c:pt idx="1504">
                  <c:v>4.1217600000000001</c:v>
                </c:pt>
                <c:pt idx="1505">
                  <c:v>4.1676599999999997</c:v>
                </c:pt>
                <c:pt idx="1506">
                  <c:v>4.1676599999999997</c:v>
                </c:pt>
                <c:pt idx="1507">
                  <c:v>4.1676599999999997</c:v>
                </c:pt>
                <c:pt idx="1508">
                  <c:v>4.2052699999999996</c:v>
                </c:pt>
                <c:pt idx="1509">
                  <c:v>4.2052699999999996</c:v>
                </c:pt>
                <c:pt idx="1510">
                  <c:v>4.1210899999999997</c:v>
                </c:pt>
                <c:pt idx="1511">
                  <c:v>4.1764400000000004</c:v>
                </c:pt>
                <c:pt idx="1512">
                  <c:v>4.1764400000000004</c:v>
                </c:pt>
                <c:pt idx="1513">
                  <c:v>4.1764400000000004</c:v>
                </c:pt>
                <c:pt idx="1514">
                  <c:v>4.1764400000000004</c:v>
                </c:pt>
                <c:pt idx="1515">
                  <c:v>4.1764400000000004</c:v>
                </c:pt>
                <c:pt idx="1516">
                  <c:v>4.1764400000000004</c:v>
                </c:pt>
                <c:pt idx="1517">
                  <c:v>4.1404100000000001</c:v>
                </c:pt>
                <c:pt idx="1518">
                  <c:v>4.1559200000000001</c:v>
                </c:pt>
                <c:pt idx="1519">
                  <c:v>4.1559200000000001</c:v>
                </c:pt>
                <c:pt idx="1520">
                  <c:v>4.1559200000000001</c:v>
                </c:pt>
                <c:pt idx="1521">
                  <c:v>4.1559200000000001</c:v>
                </c:pt>
                <c:pt idx="1522">
                  <c:v>4.1942899999999996</c:v>
                </c:pt>
                <c:pt idx="1523">
                  <c:v>4.1942899999999996</c:v>
                </c:pt>
                <c:pt idx="1524">
                  <c:v>4.1942899999999996</c:v>
                </c:pt>
                <c:pt idx="1525">
                  <c:v>4.1942899999999996</c:v>
                </c:pt>
                <c:pt idx="1526">
                  <c:v>4.2252900000000002</c:v>
                </c:pt>
                <c:pt idx="1527">
                  <c:v>4.2252900000000002</c:v>
                </c:pt>
                <c:pt idx="1528">
                  <c:v>4.1636499999999996</c:v>
                </c:pt>
                <c:pt idx="1529">
                  <c:v>4.1636499999999996</c:v>
                </c:pt>
                <c:pt idx="1530">
                  <c:v>4.1636499999999996</c:v>
                </c:pt>
                <c:pt idx="1531">
                  <c:v>4.1307299999999998</c:v>
                </c:pt>
                <c:pt idx="1532">
                  <c:v>4.1993799999999997</c:v>
                </c:pt>
                <c:pt idx="1533">
                  <c:v>4.1326299999999998</c:v>
                </c:pt>
                <c:pt idx="1534">
                  <c:v>4.1935900000000004</c:v>
                </c:pt>
                <c:pt idx="1535">
                  <c:v>4.1935900000000004</c:v>
                </c:pt>
                <c:pt idx="1536">
                  <c:v>4.1935900000000004</c:v>
                </c:pt>
                <c:pt idx="1537">
                  <c:v>4.1935900000000004</c:v>
                </c:pt>
                <c:pt idx="1538">
                  <c:v>4.1935900000000004</c:v>
                </c:pt>
                <c:pt idx="1539">
                  <c:v>4.2525599999999999</c:v>
                </c:pt>
                <c:pt idx="1540">
                  <c:v>4.1792100000000003</c:v>
                </c:pt>
                <c:pt idx="1541">
                  <c:v>4.1792100000000003</c:v>
                </c:pt>
                <c:pt idx="1542">
                  <c:v>4.2588200000000001</c:v>
                </c:pt>
                <c:pt idx="1543">
                  <c:v>4.2283799999999996</c:v>
                </c:pt>
                <c:pt idx="1544">
                  <c:v>4.12155</c:v>
                </c:pt>
                <c:pt idx="1545">
                  <c:v>4.1542199999999996</c:v>
                </c:pt>
                <c:pt idx="1546">
                  <c:v>4.2378900000000002</c:v>
                </c:pt>
                <c:pt idx="1547">
                  <c:v>4.2396700000000003</c:v>
                </c:pt>
                <c:pt idx="1548">
                  <c:v>4.1662600000000003</c:v>
                </c:pt>
                <c:pt idx="1549">
                  <c:v>4.2109199999999998</c:v>
                </c:pt>
                <c:pt idx="1550">
                  <c:v>4.2109199999999998</c:v>
                </c:pt>
                <c:pt idx="1551">
                  <c:v>4.2109199999999998</c:v>
                </c:pt>
                <c:pt idx="1552">
                  <c:v>4.1876199999999999</c:v>
                </c:pt>
                <c:pt idx="1553">
                  <c:v>4.2134799999999997</c:v>
                </c:pt>
                <c:pt idx="1554">
                  <c:v>4.1421799999999998</c:v>
                </c:pt>
                <c:pt idx="1555">
                  <c:v>4.1421799999999998</c:v>
                </c:pt>
                <c:pt idx="1556">
                  <c:v>4.1421799999999998</c:v>
                </c:pt>
                <c:pt idx="1557">
                  <c:v>4.0657300000000003</c:v>
                </c:pt>
                <c:pt idx="1558">
                  <c:v>4.0302300000000004</c:v>
                </c:pt>
                <c:pt idx="1559">
                  <c:v>4.1378700000000004</c:v>
                </c:pt>
                <c:pt idx="1560">
                  <c:v>4.1378700000000004</c:v>
                </c:pt>
                <c:pt idx="1561">
                  <c:v>4.1378700000000004</c:v>
                </c:pt>
                <c:pt idx="1562">
                  <c:v>4.1378700000000004</c:v>
                </c:pt>
                <c:pt idx="1563">
                  <c:v>4.1378700000000004</c:v>
                </c:pt>
                <c:pt idx="1564">
                  <c:v>4.1378700000000004</c:v>
                </c:pt>
                <c:pt idx="1565">
                  <c:v>4.0948399999999996</c:v>
                </c:pt>
                <c:pt idx="1566">
                  <c:v>4.0928300000000002</c:v>
                </c:pt>
                <c:pt idx="1567">
                  <c:v>4.1321300000000001</c:v>
                </c:pt>
                <c:pt idx="1568">
                  <c:v>4.1321300000000001</c:v>
                </c:pt>
                <c:pt idx="1569">
                  <c:v>4.1321300000000001</c:v>
                </c:pt>
                <c:pt idx="1570">
                  <c:v>4.1321300000000001</c:v>
                </c:pt>
                <c:pt idx="1571">
                  <c:v>4.1321300000000001</c:v>
                </c:pt>
                <c:pt idx="1572">
                  <c:v>4.0669000000000004</c:v>
                </c:pt>
                <c:pt idx="1573">
                  <c:v>4.0669000000000004</c:v>
                </c:pt>
                <c:pt idx="1574">
                  <c:v>4.0669000000000004</c:v>
                </c:pt>
                <c:pt idx="1575">
                  <c:v>4.0669000000000004</c:v>
                </c:pt>
                <c:pt idx="1576">
                  <c:v>4.0669000000000004</c:v>
                </c:pt>
                <c:pt idx="1577">
                  <c:v>4.0669000000000004</c:v>
                </c:pt>
                <c:pt idx="1578">
                  <c:v>4.0669000000000004</c:v>
                </c:pt>
                <c:pt idx="1579">
                  <c:v>4.1180099999999999</c:v>
                </c:pt>
                <c:pt idx="1580">
                  <c:v>4.0036899999999997</c:v>
                </c:pt>
                <c:pt idx="1581">
                  <c:v>4.08467</c:v>
                </c:pt>
                <c:pt idx="1582">
                  <c:v>4.08467</c:v>
                </c:pt>
                <c:pt idx="1583">
                  <c:v>4.08467</c:v>
                </c:pt>
                <c:pt idx="1584">
                  <c:v>4.08467</c:v>
                </c:pt>
                <c:pt idx="1585">
                  <c:v>4.0221999999999998</c:v>
                </c:pt>
                <c:pt idx="1586">
                  <c:v>4.0221999999999998</c:v>
                </c:pt>
                <c:pt idx="1587">
                  <c:v>4.0221999999999998</c:v>
                </c:pt>
                <c:pt idx="1588">
                  <c:v>4.0221999999999998</c:v>
                </c:pt>
                <c:pt idx="1589">
                  <c:v>3.9739300000000002</c:v>
                </c:pt>
                <c:pt idx="1590">
                  <c:v>3.9739300000000002</c:v>
                </c:pt>
                <c:pt idx="1591">
                  <c:v>3.9739300000000002</c:v>
                </c:pt>
                <c:pt idx="1592">
                  <c:v>3.9739300000000002</c:v>
                </c:pt>
                <c:pt idx="1593">
                  <c:v>4.02501</c:v>
                </c:pt>
                <c:pt idx="1594">
                  <c:v>4.02501</c:v>
                </c:pt>
                <c:pt idx="1595">
                  <c:v>4.02501</c:v>
                </c:pt>
                <c:pt idx="1596">
                  <c:v>4.02501</c:v>
                </c:pt>
                <c:pt idx="1597">
                  <c:v>3.95614</c:v>
                </c:pt>
                <c:pt idx="1598">
                  <c:v>3.9146299999999998</c:v>
                </c:pt>
                <c:pt idx="1599">
                  <c:v>4.0055100000000001</c:v>
                </c:pt>
                <c:pt idx="1600">
                  <c:v>3.9466399999999999</c:v>
                </c:pt>
                <c:pt idx="1601">
                  <c:v>3.9049200000000002</c:v>
                </c:pt>
                <c:pt idx="1602">
                  <c:v>3.8836499999999998</c:v>
                </c:pt>
                <c:pt idx="1603">
                  <c:v>3.8836499999999998</c:v>
                </c:pt>
                <c:pt idx="1604">
                  <c:v>3.8836499999999998</c:v>
                </c:pt>
                <c:pt idx="1605">
                  <c:v>3.81846</c:v>
                </c:pt>
                <c:pt idx="1606">
                  <c:v>3.78281</c:v>
                </c:pt>
                <c:pt idx="1607">
                  <c:v>3.78281</c:v>
                </c:pt>
                <c:pt idx="1608">
                  <c:v>3.8107799999999998</c:v>
                </c:pt>
                <c:pt idx="1609">
                  <c:v>3.8107799999999998</c:v>
                </c:pt>
                <c:pt idx="1610">
                  <c:v>3.8107799999999998</c:v>
                </c:pt>
                <c:pt idx="1611">
                  <c:v>3.9563000000000001</c:v>
                </c:pt>
                <c:pt idx="1612">
                  <c:v>3.9421599999999999</c:v>
                </c:pt>
                <c:pt idx="1613">
                  <c:v>3.9421599999999999</c:v>
                </c:pt>
                <c:pt idx="1614">
                  <c:v>3.8737400000000002</c:v>
                </c:pt>
                <c:pt idx="1615">
                  <c:v>3.9193199999999999</c:v>
                </c:pt>
                <c:pt idx="1616">
                  <c:v>3.8443299999999998</c:v>
                </c:pt>
                <c:pt idx="1617">
                  <c:v>3.8443299999999998</c:v>
                </c:pt>
                <c:pt idx="1618">
                  <c:v>3.8443299999999998</c:v>
                </c:pt>
                <c:pt idx="1619">
                  <c:v>3.8443299999999998</c:v>
                </c:pt>
                <c:pt idx="1620">
                  <c:v>3.8443299999999998</c:v>
                </c:pt>
                <c:pt idx="1621">
                  <c:v>3.7955899999999998</c:v>
                </c:pt>
                <c:pt idx="1622">
                  <c:v>3.8810699999999998</c:v>
                </c:pt>
                <c:pt idx="1623">
                  <c:v>3.7994300000000001</c:v>
                </c:pt>
                <c:pt idx="1624">
                  <c:v>3.7994300000000001</c:v>
                </c:pt>
                <c:pt idx="1625">
                  <c:v>3.7994300000000001</c:v>
                </c:pt>
                <c:pt idx="1626">
                  <c:v>3.7994300000000001</c:v>
                </c:pt>
                <c:pt idx="1627">
                  <c:v>3.8737200000000001</c:v>
                </c:pt>
                <c:pt idx="1628">
                  <c:v>3.75623</c:v>
                </c:pt>
                <c:pt idx="1629">
                  <c:v>3.75623</c:v>
                </c:pt>
                <c:pt idx="1630">
                  <c:v>3.75623</c:v>
                </c:pt>
                <c:pt idx="1631">
                  <c:v>3.75623</c:v>
                </c:pt>
                <c:pt idx="1632">
                  <c:v>3.75623</c:v>
                </c:pt>
                <c:pt idx="1633">
                  <c:v>3.75623</c:v>
                </c:pt>
                <c:pt idx="1634">
                  <c:v>3.75623</c:v>
                </c:pt>
                <c:pt idx="1635">
                  <c:v>3.75623</c:v>
                </c:pt>
                <c:pt idx="1636">
                  <c:v>3.6869800000000001</c:v>
                </c:pt>
                <c:pt idx="1637">
                  <c:v>3.6869800000000001</c:v>
                </c:pt>
                <c:pt idx="1638">
                  <c:v>3.6869800000000001</c:v>
                </c:pt>
                <c:pt idx="1639">
                  <c:v>3.6869800000000001</c:v>
                </c:pt>
                <c:pt idx="1640">
                  <c:v>3.7444700000000002</c:v>
                </c:pt>
                <c:pt idx="1641">
                  <c:v>3.7444700000000002</c:v>
                </c:pt>
                <c:pt idx="1642">
                  <c:v>3.7444700000000002</c:v>
                </c:pt>
                <c:pt idx="1643">
                  <c:v>3.7444700000000002</c:v>
                </c:pt>
                <c:pt idx="1644">
                  <c:v>3.7444700000000002</c:v>
                </c:pt>
                <c:pt idx="1645">
                  <c:v>3.7444700000000002</c:v>
                </c:pt>
                <c:pt idx="1646">
                  <c:v>3.7444700000000002</c:v>
                </c:pt>
                <c:pt idx="1647">
                  <c:v>3.6899600000000001</c:v>
                </c:pt>
                <c:pt idx="1648">
                  <c:v>3.6899600000000001</c:v>
                </c:pt>
                <c:pt idx="1649">
                  <c:v>3.6899600000000001</c:v>
                </c:pt>
                <c:pt idx="1650">
                  <c:v>3.6899600000000001</c:v>
                </c:pt>
                <c:pt idx="1651">
                  <c:v>3.6899600000000001</c:v>
                </c:pt>
                <c:pt idx="1652">
                  <c:v>3.6899600000000001</c:v>
                </c:pt>
                <c:pt idx="1653">
                  <c:v>3.7587899999999999</c:v>
                </c:pt>
                <c:pt idx="1654">
                  <c:v>3.7456700000000001</c:v>
                </c:pt>
                <c:pt idx="1655">
                  <c:v>3.7005300000000001</c:v>
                </c:pt>
                <c:pt idx="1656">
                  <c:v>3.7005300000000001</c:v>
                </c:pt>
                <c:pt idx="1657">
                  <c:v>3.7005300000000001</c:v>
                </c:pt>
                <c:pt idx="1658">
                  <c:v>3.7274500000000002</c:v>
                </c:pt>
                <c:pt idx="1659">
                  <c:v>3.7274500000000002</c:v>
                </c:pt>
                <c:pt idx="1660">
                  <c:v>3.7274500000000002</c:v>
                </c:pt>
                <c:pt idx="1661">
                  <c:v>3.7006000000000001</c:v>
                </c:pt>
                <c:pt idx="1662">
                  <c:v>3.7006000000000001</c:v>
                </c:pt>
                <c:pt idx="1663">
                  <c:v>3.7006000000000001</c:v>
                </c:pt>
                <c:pt idx="1664">
                  <c:v>3.7006000000000001</c:v>
                </c:pt>
                <c:pt idx="1665">
                  <c:v>3.7725200000000001</c:v>
                </c:pt>
                <c:pt idx="1666">
                  <c:v>3.7725200000000001</c:v>
                </c:pt>
                <c:pt idx="1667">
                  <c:v>3.7725200000000001</c:v>
                </c:pt>
                <c:pt idx="1668">
                  <c:v>3.7725200000000001</c:v>
                </c:pt>
                <c:pt idx="1669">
                  <c:v>3.6997300000000002</c:v>
                </c:pt>
                <c:pt idx="1670">
                  <c:v>3.7416499999999999</c:v>
                </c:pt>
                <c:pt idx="1671">
                  <c:v>3.7416499999999999</c:v>
                </c:pt>
                <c:pt idx="1672">
                  <c:v>3.7416499999999999</c:v>
                </c:pt>
                <c:pt idx="1673">
                  <c:v>3.7799100000000001</c:v>
                </c:pt>
                <c:pt idx="1674">
                  <c:v>3.72723</c:v>
                </c:pt>
                <c:pt idx="1675">
                  <c:v>3.72723</c:v>
                </c:pt>
                <c:pt idx="1676">
                  <c:v>3.72723</c:v>
                </c:pt>
                <c:pt idx="1677">
                  <c:v>3.7590499999999998</c:v>
                </c:pt>
                <c:pt idx="1678">
                  <c:v>3.6943199999999998</c:v>
                </c:pt>
                <c:pt idx="1679">
                  <c:v>3.7266699999999999</c:v>
                </c:pt>
                <c:pt idx="1680">
                  <c:v>3.7266699999999999</c:v>
                </c:pt>
                <c:pt idx="1681">
                  <c:v>3.7266699999999999</c:v>
                </c:pt>
                <c:pt idx="1682">
                  <c:v>3.7266699999999999</c:v>
                </c:pt>
                <c:pt idx="1683">
                  <c:v>3.7266699999999999</c:v>
                </c:pt>
                <c:pt idx="1684">
                  <c:v>3.7136800000000001</c:v>
                </c:pt>
                <c:pt idx="1685">
                  <c:v>3.7136800000000001</c:v>
                </c:pt>
                <c:pt idx="1686">
                  <c:v>3.7320600000000002</c:v>
                </c:pt>
                <c:pt idx="1687">
                  <c:v>3.6769799999999999</c:v>
                </c:pt>
                <c:pt idx="1688">
                  <c:v>3.6769799999999999</c:v>
                </c:pt>
                <c:pt idx="1689">
                  <c:v>3.6769799999999999</c:v>
                </c:pt>
                <c:pt idx="1690">
                  <c:v>3.7092200000000002</c:v>
                </c:pt>
                <c:pt idx="1691">
                  <c:v>3.6385999999999998</c:v>
                </c:pt>
                <c:pt idx="1692">
                  <c:v>3.6385999999999998</c:v>
                </c:pt>
                <c:pt idx="1693">
                  <c:v>3.6385999999999998</c:v>
                </c:pt>
                <c:pt idx="1694">
                  <c:v>3.7030099999999999</c:v>
                </c:pt>
                <c:pt idx="1695">
                  <c:v>3.6770800000000001</c:v>
                </c:pt>
                <c:pt idx="1696">
                  <c:v>3.6770800000000001</c:v>
                </c:pt>
                <c:pt idx="1697">
                  <c:v>3.6305700000000001</c:v>
                </c:pt>
                <c:pt idx="1698">
                  <c:v>3.6305700000000001</c:v>
                </c:pt>
                <c:pt idx="1699">
                  <c:v>3.6305700000000001</c:v>
                </c:pt>
                <c:pt idx="1700">
                  <c:v>3.6305700000000001</c:v>
                </c:pt>
                <c:pt idx="1701">
                  <c:v>3.5903499999999999</c:v>
                </c:pt>
                <c:pt idx="1702">
                  <c:v>3.6431100000000001</c:v>
                </c:pt>
                <c:pt idx="1703">
                  <c:v>3.6427900000000002</c:v>
                </c:pt>
                <c:pt idx="1704">
                  <c:v>3.6170900000000001</c:v>
                </c:pt>
                <c:pt idx="1705">
                  <c:v>3.6170900000000001</c:v>
                </c:pt>
                <c:pt idx="1706">
                  <c:v>3.6170900000000001</c:v>
                </c:pt>
                <c:pt idx="1707">
                  <c:v>3.6359499999999998</c:v>
                </c:pt>
                <c:pt idx="1708">
                  <c:v>3.56989</c:v>
                </c:pt>
                <c:pt idx="1709">
                  <c:v>3.65863</c:v>
                </c:pt>
                <c:pt idx="1710">
                  <c:v>3.65863</c:v>
                </c:pt>
                <c:pt idx="1711">
                  <c:v>3.65863</c:v>
                </c:pt>
                <c:pt idx="1712">
                  <c:v>3.65863</c:v>
                </c:pt>
                <c:pt idx="1713">
                  <c:v>3.65863</c:v>
                </c:pt>
                <c:pt idx="1714">
                  <c:v>3.65863</c:v>
                </c:pt>
                <c:pt idx="1715">
                  <c:v>3.6900200000000001</c:v>
                </c:pt>
                <c:pt idx="1716">
                  <c:v>3.6900200000000001</c:v>
                </c:pt>
                <c:pt idx="1717">
                  <c:v>3.6900200000000001</c:v>
                </c:pt>
                <c:pt idx="1718">
                  <c:v>3.6900200000000001</c:v>
                </c:pt>
                <c:pt idx="1719">
                  <c:v>3.6900200000000001</c:v>
                </c:pt>
                <c:pt idx="1720">
                  <c:v>3.6900200000000001</c:v>
                </c:pt>
                <c:pt idx="1721">
                  <c:v>3.6900200000000001</c:v>
                </c:pt>
                <c:pt idx="1722">
                  <c:v>3.7103199999999998</c:v>
                </c:pt>
                <c:pt idx="1723">
                  <c:v>3.7103199999999998</c:v>
                </c:pt>
                <c:pt idx="1724">
                  <c:v>3.7103199999999998</c:v>
                </c:pt>
                <c:pt idx="1725">
                  <c:v>3.7103199999999998</c:v>
                </c:pt>
                <c:pt idx="1726">
                  <c:v>3.7249300000000001</c:v>
                </c:pt>
                <c:pt idx="1727">
                  <c:v>3.7249300000000001</c:v>
                </c:pt>
                <c:pt idx="1728">
                  <c:v>3.7249300000000001</c:v>
                </c:pt>
                <c:pt idx="1729">
                  <c:v>3.6611699999999998</c:v>
                </c:pt>
                <c:pt idx="1730">
                  <c:v>3.6087500000000001</c:v>
                </c:pt>
                <c:pt idx="1731">
                  <c:v>3.7326000000000001</c:v>
                </c:pt>
                <c:pt idx="1732">
                  <c:v>3.77102</c:v>
                </c:pt>
                <c:pt idx="1733">
                  <c:v>3.77102</c:v>
                </c:pt>
                <c:pt idx="1734">
                  <c:v>3.77102</c:v>
                </c:pt>
                <c:pt idx="1735">
                  <c:v>3.7458200000000001</c:v>
                </c:pt>
                <c:pt idx="1736">
                  <c:v>3.7458200000000001</c:v>
                </c:pt>
                <c:pt idx="1737">
                  <c:v>3.7953999999999999</c:v>
                </c:pt>
                <c:pt idx="1738">
                  <c:v>3.70173</c:v>
                </c:pt>
                <c:pt idx="1739">
                  <c:v>3.70173</c:v>
                </c:pt>
                <c:pt idx="1740">
                  <c:v>3.70173</c:v>
                </c:pt>
                <c:pt idx="1741">
                  <c:v>3.6658200000000001</c:v>
                </c:pt>
                <c:pt idx="1742">
                  <c:v>3.7264900000000001</c:v>
                </c:pt>
                <c:pt idx="1743">
                  <c:v>3.66092</c:v>
                </c:pt>
                <c:pt idx="1744">
                  <c:v>3.66092</c:v>
                </c:pt>
                <c:pt idx="1745">
                  <c:v>3.6975199999999999</c:v>
                </c:pt>
                <c:pt idx="1746">
                  <c:v>3.7352500000000002</c:v>
                </c:pt>
                <c:pt idx="1747">
                  <c:v>3.7352500000000002</c:v>
                </c:pt>
                <c:pt idx="1748">
                  <c:v>3.7352500000000002</c:v>
                </c:pt>
                <c:pt idx="1749">
                  <c:v>3.7352500000000002</c:v>
                </c:pt>
                <c:pt idx="1750">
                  <c:v>3.7352500000000002</c:v>
                </c:pt>
                <c:pt idx="1751">
                  <c:v>3.7352500000000002</c:v>
                </c:pt>
                <c:pt idx="1752">
                  <c:v>3.7352500000000002</c:v>
                </c:pt>
                <c:pt idx="1753">
                  <c:v>3.72675</c:v>
                </c:pt>
                <c:pt idx="1754">
                  <c:v>3.72675</c:v>
                </c:pt>
                <c:pt idx="1755">
                  <c:v>3.72675</c:v>
                </c:pt>
                <c:pt idx="1756">
                  <c:v>3.7401499999999999</c:v>
                </c:pt>
                <c:pt idx="1757">
                  <c:v>3.7452700000000001</c:v>
                </c:pt>
                <c:pt idx="1758">
                  <c:v>3.7760500000000001</c:v>
                </c:pt>
                <c:pt idx="1759">
                  <c:v>3.7851599999999999</c:v>
                </c:pt>
                <c:pt idx="1760">
                  <c:v>3.7851599999999999</c:v>
                </c:pt>
                <c:pt idx="1761">
                  <c:v>3.7851599999999999</c:v>
                </c:pt>
                <c:pt idx="1762">
                  <c:v>3.7851599999999999</c:v>
                </c:pt>
                <c:pt idx="1763">
                  <c:v>3.83439</c:v>
                </c:pt>
                <c:pt idx="1764">
                  <c:v>3.8658100000000002</c:v>
                </c:pt>
                <c:pt idx="1765">
                  <c:v>3.7898399999999999</c:v>
                </c:pt>
                <c:pt idx="1766">
                  <c:v>3.8796599999999999</c:v>
                </c:pt>
                <c:pt idx="1767">
                  <c:v>3.8350200000000001</c:v>
                </c:pt>
                <c:pt idx="1768">
                  <c:v>3.8077000000000001</c:v>
                </c:pt>
                <c:pt idx="1769">
                  <c:v>3.8624800000000001</c:v>
                </c:pt>
                <c:pt idx="1770">
                  <c:v>3.9038599999999999</c:v>
                </c:pt>
                <c:pt idx="1771">
                  <c:v>3.9038599999999999</c:v>
                </c:pt>
                <c:pt idx="1772">
                  <c:v>3.8420899999999998</c:v>
                </c:pt>
                <c:pt idx="1773">
                  <c:v>3.8420899999999998</c:v>
                </c:pt>
                <c:pt idx="1774">
                  <c:v>3.8420899999999998</c:v>
                </c:pt>
                <c:pt idx="1775">
                  <c:v>3.8876599999999999</c:v>
                </c:pt>
                <c:pt idx="1776">
                  <c:v>3.8876599999999999</c:v>
                </c:pt>
                <c:pt idx="1777">
                  <c:v>3.8876599999999999</c:v>
                </c:pt>
                <c:pt idx="1778">
                  <c:v>3.8876599999999999</c:v>
                </c:pt>
                <c:pt idx="1779">
                  <c:v>3.8876599999999999</c:v>
                </c:pt>
                <c:pt idx="1780">
                  <c:v>3.9100600000000001</c:v>
                </c:pt>
                <c:pt idx="1781">
                  <c:v>3.9100600000000001</c:v>
                </c:pt>
                <c:pt idx="1782">
                  <c:v>3.9100600000000001</c:v>
                </c:pt>
                <c:pt idx="1783">
                  <c:v>3.8674599999999999</c:v>
                </c:pt>
                <c:pt idx="1784">
                  <c:v>3.9501599999999999</c:v>
                </c:pt>
                <c:pt idx="1785">
                  <c:v>4.0015900000000002</c:v>
                </c:pt>
                <c:pt idx="1786">
                  <c:v>4.0015900000000002</c:v>
                </c:pt>
                <c:pt idx="1787">
                  <c:v>3.9439000000000002</c:v>
                </c:pt>
                <c:pt idx="1788">
                  <c:v>3.9439000000000002</c:v>
                </c:pt>
                <c:pt idx="1789">
                  <c:v>3.9439000000000002</c:v>
                </c:pt>
                <c:pt idx="1790">
                  <c:v>3.9439000000000002</c:v>
                </c:pt>
                <c:pt idx="1791">
                  <c:v>3.89682</c:v>
                </c:pt>
                <c:pt idx="1792">
                  <c:v>3.9519299999999999</c:v>
                </c:pt>
                <c:pt idx="1793">
                  <c:v>3.9519299999999999</c:v>
                </c:pt>
                <c:pt idx="1794">
                  <c:v>3.9078400000000002</c:v>
                </c:pt>
                <c:pt idx="1795">
                  <c:v>3.9078400000000002</c:v>
                </c:pt>
                <c:pt idx="1796">
                  <c:v>3.9564300000000001</c:v>
                </c:pt>
                <c:pt idx="1797">
                  <c:v>3.9564300000000001</c:v>
                </c:pt>
                <c:pt idx="1798">
                  <c:v>3.9016299999999999</c:v>
                </c:pt>
                <c:pt idx="1799">
                  <c:v>3.8435199999999998</c:v>
                </c:pt>
                <c:pt idx="1800">
                  <c:v>3.8862299999999999</c:v>
                </c:pt>
                <c:pt idx="1801">
                  <c:v>3.9311799999999999</c:v>
                </c:pt>
                <c:pt idx="1802">
                  <c:v>3.91723</c:v>
                </c:pt>
                <c:pt idx="1803">
                  <c:v>3.91723</c:v>
                </c:pt>
                <c:pt idx="1804">
                  <c:v>3.9903400000000002</c:v>
                </c:pt>
                <c:pt idx="1805">
                  <c:v>3.9406400000000001</c:v>
                </c:pt>
                <c:pt idx="1806">
                  <c:v>3.9653200000000002</c:v>
                </c:pt>
                <c:pt idx="1807">
                  <c:v>3.9653200000000002</c:v>
                </c:pt>
                <c:pt idx="1808">
                  <c:v>3.9653200000000002</c:v>
                </c:pt>
                <c:pt idx="1809">
                  <c:v>4.0095200000000002</c:v>
                </c:pt>
                <c:pt idx="1810">
                  <c:v>3.9592700000000001</c:v>
                </c:pt>
                <c:pt idx="1811">
                  <c:v>3.9592700000000001</c:v>
                </c:pt>
                <c:pt idx="1812">
                  <c:v>3.9592700000000001</c:v>
                </c:pt>
                <c:pt idx="1813">
                  <c:v>3.99742</c:v>
                </c:pt>
                <c:pt idx="1814">
                  <c:v>3.94604</c:v>
                </c:pt>
                <c:pt idx="1815">
                  <c:v>3.9920100000000001</c:v>
                </c:pt>
                <c:pt idx="1816">
                  <c:v>3.9920100000000001</c:v>
                </c:pt>
                <c:pt idx="1817">
                  <c:v>3.9920100000000001</c:v>
                </c:pt>
                <c:pt idx="1818">
                  <c:v>3.9206699999999999</c:v>
                </c:pt>
                <c:pt idx="1819">
                  <c:v>3.9206699999999999</c:v>
                </c:pt>
                <c:pt idx="1820">
                  <c:v>3.9206699999999999</c:v>
                </c:pt>
                <c:pt idx="1821">
                  <c:v>3.9206699999999999</c:v>
                </c:pt>
                <c:pt idx="1822">
                  <c:v>3.8759299999999999</c:v>
                </c:pt>
                <c:pt idx="1823">
                  <c:v>3.9541400000000002</c:v>
                </c:pt>
                <c:pt idx="1824">
                  <c:v>3.9541400000000002</c:v>
                </c:pt>
                <c:pt idx="1825">
                  <c:v>3.9541400000000002</c:v>
                </c:pt>
                <c:pt idx="1826">
                  <c:v>3.9541400000000002</c:v>
                </c:pt>
                <c:pt idx="1827">
                  <c:v>3.9541400000000002</c:v>
                </c:pt>
                <c:pt idx="1828">
                  <c:v>3.9541400000000002</c:v>
                </c:pt>
                <c:pt idx="1829">
                  <c:v>3.9541400000000002</c:v>
                </c:pt>
                <c:pt idx="1830">
                  <c:v>3.9541400000000002</c:v>
                </c:pt>
                <c:pt idx="1831">
                  <c:v>3.9170099999999999</c:v>
                </c:pt>
                <c:pt idx="1832">
                  <c:v>3.9170099999999999</c:v>
                </c:pt>
                <c:pt idx="1833">
                  <c:v>3.9170099999999999</c:v>
                </c:pt>
                <c:pt idx="1834">
                  <c:v>3.94516</c:v>
                </c:pt>
                <c:pt idx="1835">
                  <c:v>3.94516</c:v>
                </c:pt>
                <c:pt idx="1836">
                  <c:v>3.9262899999999998</c:v>
                </c:pt>
                <c:pt idx="1837">
                  <c:v>3.9262899999999998</c:v>
                </c:pt>
                <c:pt idx="1838">
                  <c:v>3.9262899999999998</c:v>
                </c:pt>
                <c:pt idx="1839">
                  <c:v>3.9262899999999998</c:v>
                </c:pt>
                <c:pt idx="1840">
                  <c:v>3.9700799999999998</c:v>
                </c:pt>
                <c:pt idx="1841">
                  <c:v>3.9700799999999998</c:v>
                </c:pt>
                <c:pt idx="1842">
                  <c:v>3.9700799999999998</c:v>
                </c:pt>
                <c:pt idx="1843">
                  <c:v>3.9127299999999998</c:v>
                </c:pt>
                <c:pt idx="1844">
                  <c:v>3.96299</c:v>
                </c:pt>
                <c:pt idx="1845">
                  <c:v>3.9484300000000001</c:v>
                </c:pt>
                <c:pt idx="1846">
                  <c:v>3.9484300000000001</c:v>
                </c:pt>
                <c:pt idx="1847">
                  <c:v>4.0280899999999997</c:v>
                </c:pt>
                <c:pt idx="1848">
                  <c:v>4.0280899999999997</c:v>
                </c:pt>
                <c:pt idx="1849">
                  <c:v>4.0280899999999997</c:v>
                </c:pt>
                <c:pt idx="1850">
                  <c:v>4.0280899999999997</c:v>
                </c:pt>
                <c:pt idx="1851">
                  <c:v>4.0280899999999997</c:v>
                </c:pt>
                <c:pt idx="1852">
                  <c:v>4.06907</c:v>
                </c:pt>
                <c:pt idx="1853">
                  <c:v>3.98102</c:v>
                </c:pt>
                <c:pt idx="1854">
                  <c:v>3.98102</c:v>
                </c:pt>
                <c:pt idx="1855">
                  <c:v>3.9301300000000001</c:v>
                </c:pt>
                <c:pt idx="1856">
                  <c:v>3.98414</c:v>
                </c:pt>
                <c:pt idx="1857">
                  <c:v>3.98414</c:v>
                </c:pt>
                <c:pt idx="1858">
                  <c:v>3.98414</c:v>
                </c:pt>
                <c:pt idx="1859">
                  <c:v>3.98414</c:v>
                </c:pt>
                <c:pt idx="1860">
                  <c:v>3.98414</c:v>
                </c:pt>
                <c:pt idx="1861">
                  <c:v>3.98414</c:v>
                </c:pt>
                <c:pt idx="1862">
                  <c:v>3.98414</c:v>
                </c:pt>
                <c:pt idx="1863">
                  <c:v>3.98414</c:v>
                </c:pt>
                <c:pt idx="1864">
                  <c:v>3.9392</c:v>
                </c:pt>
                <c:pt idx="1865">
                  <c:v>3.9392</c:v>
                </c:pt>
                <c:pt idx="1866">
                  <c:v>3.9392</c:v>
                </c:pt>
                <c:pt idx="1867">
                  <c:v>3.9392</c:v>
                </c:pt>
                <c:pt idx="1868">
                  <c:v>3.9392</c:v>
                </c:pt>
                <c:pt idx="1869">
                  <c:v>3.9392</c:v>
                </c:pt>
                <c:pt idx="1870">
                  <c:v>3.8675600000000001</c:v>
                </c:pt>
                <c:pt idx="1871">
                  <c:v>3.94313</c:v>
                </c:pt>
                <c:pt idx="1872">
                  <c:v>3.88246</c:v>
                </c:pt>
                <c:pt idx="1873">
                  <c:v>3.88246</c:v>
                </c:pt>
                <c:pt idx="1874">
                  <c:v>3.88246</c:v>
                </c:pt>
                <c:pt idx="1875">
                  <c:v>3.88246</c:v>
                </c:pt>
                <c:pt idx="1876">
                  <c:v>3.88246</c:v>
                </c:pt>
                <c:pt idx="1877">
                  <c:v>3.9068999999999998</c:v>
                </c:pt>
                <c:pt idx="1878">
                  <c:v>3.8361900000000002</c:v>
                </c:pt>
                <c:pt idx="1879">
                  <c:v>3.8858100000000002</c:v>
                </c:pt>
                <c:pt idx="1880">
                  <c:v>3.8538600000000001</c:v>
                </c:pt>
                <c:pt idx="1881">
                  <c:v>3.81521</c:v>
                </c:pt>
                <c:pt idx="1882">
                  <c:v>3.81521</c:v>
                </c:pt>
                <c:pt idx="1883">
                  <c:v>3.76214</c:v>
                </c:pt>
                <c:pt idx="1884">
                  <c:v>3.7408299999999999</c:v>
                </c:pt>
                <c:pt idx="1885">
                  <c:v>3.7571500000000002</c:v>
                </c:pt>
                <c:pt idx="1886">
                  <c:v>3.7934100000000002</c:v>
                </c:pt>
                <c:pt idx="1887">
                  <c:v>3.7934100000000002</c:v>
                </c:pt>
                <c:pt idx="1888">
                  <c:v>3.7934100000000002</c:v>
                </c:pt>
                <c:pt idx="1889">
                  <c:v>3.7934100000000002</c:v>
                </c:pt>
                <c:pt idx="1890">
                  <c:v>3.7934100000000002</c:v>
                </c:pt>
                <c:pt idx="1891">
                  <c:v>3.7934100000000002</c:v>
                </c:pt>
                <c:pt idx="1892">
                  <c:v>3.7934100000000002</c:v>
                </c:pt>
                <c:pt idx="1893">
                  <c:v>3.7934100000000002</c:v>
                </c:pt>
                <c:pt idx="1894">
                  <c:v>3.7688799999999998</c:v>
                </c:pt>
                <c:pt idx="1895">
                  <c:v>3.7688799999999998</c:v>
                </c:pt>
                <c:pt idx="1896">
                  <c:v>3.7688799999999998</c:v>
                </c:pt>
                <c:pt idx="1897">
                  <c:v>3.71889</c:v>
                </c:pt>
                <c:pt idx="1898">
                  <c:v>3.71889</c:v>
                </c:pt>
                <c:pt idx="1899">
                  <c:v>3.71889</c:v>
                </c:pt>
                <c:pt idx="1900">
                  <c:v>3.7669600000000001</c:v>
                </c:pt>
                <c:pt idx="1901">
                  <c:v>3.7669600000000001</c:v>
                </c:pt>
                <c:pt idx="1902">
                  <c:v>3.7669600000000001</c:v>
                </c:pt>
                <c:pt idx="1903">
                  <c:v>3.7669600000000001</c:v>
                </c:pt>
                <c:pt idx="1904">
                  <c:v>3.7669600000000001</c:v>
                </c:pt>
                <c:pt idx="1905">
                  <c:v>3.7669600000000001</c:v>
                </c:pt>
                <c:pt idx="1906">
                  <c:v>3.8008299999999999</c:v>
                </c:pt>
                <c:pt idx="1907">
                  <c:v>3.7963100000000001</c:v>
                </c:pt>
                <c:pt idx="1908">
                  <c:v>3.7303299999999999</c:v>
                </c:pt>
                <c:pt idx="1909">
                  <c:v>3.7303299999999999</c:v>
                </c:pt>
                <c:pt idx="1910">
                  <c:v>3.7303299999999999</c:v>
                </c:pt>
                <c:pt idx="1911">
                  <c:v>3.7806099999999998</c:v>
                </c:pt>
                <c:pt idx="1912">
                  <c:v>3.7367599999999999</c:v>
                </c:pt>
                <c:pt idx="1913">
                  <c:v>3.7367599999999999</c:v>
                </c:pt>
                <c:pt idx="1914">
                  <c:v>3.7367599999999999</c:v>
                </c:pt>
                <c:pt idx="1915">
                  <c:v>3.75529</c:v>
                </c:pt>
                <c:pt idx="1916">
                  <c:v>3.7156500000000001</c:v>
                </c:pt>
                <c:pt idx="1917">
                  <c:v>3.65577</c:v>
                </c:pt>
                <c:pt idx="1918">
                  <c:v>3.65577</c:v>
                </c:pt>
                <c:pt idx="1919">
                  <c:v>3.7246100000000002</c:v>
                </c:pt>
                <c:pt idx="1920">
                  <c:v>3.7246100000000002</c:v>
                </c:pt>
                <c:pt idx="1921">
                  <c:v>3.7029399999999999</c:v>
                </c:pt>
                <c:pt idx="1922">
                  <c:v>3.6663600000000001</c:v>
                </c:pt>
                <c:pt idx="1923">
                  <c:v>3.6663600000000001</c:v>
                </c:pt>
                <c:pt idx="1924">
                  <c:v>3.6663600000000001</c:v>
                </c:pt>
                <c:pt idx="1925">
                  <c:v>3.6663600000000001</c:v>
                </c:pt>
                <c:pt idx="1926">
                  <c:v>3.7338100000000001</c:v>
                </c:pt>
                <c:pt idx="1927">
                  <c:v>3.7338100000000001</c:v>
                </c:pt>
                <c:pt idx="1928">
                  <c:v>3.7338100000000001</c:v>
                </c:pt>
                <c:pt idx="1929">
                  <c:v>3.6777199999999999</c:v>
                </c:pt>
                <c:pt idx="1930">
                  <c:v>3.6777199999999999</c:v>
                </c:pt>
                <c:pt idx="1931">
                  <c:v>3.7332200000000002</c:v>
                </c:pt>
                <c:pt idx="1932">
                  <c:v>3.7332200000000002</c:v>
                </c:pt>
                <c:pt idx="1933">
                  <c:v>3.6914099999999999</c:v>
                </c:pt>
                <c:pt idx="1934">
                  <c:v>3.6936599999999999</c:v>
                </c:pt>
                <c:pt idx="1935">
                  <c:v>3.6666599999999998</c:v>
                </c:pt>
                <c:pt idx="1936">
                  <c:v>3.6666599999999998</c:v>
                </c:pt>
                <c:pt idx="1937">
                  <c:v>3.7151000000000001</c:v>
                </c:pt>
                <c:pt idx="1938">
                  <c:v>3.7151000000000001</c:v>
                </c:pt>
                <c:pt idx="1939">
                  <c:v>3.7151000000000001</c:v>
                </c:pt>
                <c:pt idx="1940">
                  <c:v>3.6710400000000001</c:v>
                </c:pt>
                <c:pt idx="1941">
                  <c:v>3.6710400000000001</c:v>
                </c:pt>
                <c:pt idx="1942">
                  <c:v>3.6922999999999999</c:v>
                </c:pt>
                <c:pt idx="1943">
                  <c:v>3.6922999999999999</c:v>
                </c:pt>
                <c:pt idx="1944">
                  <c:v>3.6922999999999999</c:v>
                </c:pt>
                <c:pt idx="1945">
                  <c:v>3.6922999999999999</c:v>
                </c:pt>
                <c:pt idx="1946">
                  <c:v>3.7339199999999999</c:v>
                </c:pt>
                <c:pt idx="1947">
                  <c:v>3.7339199999999999</c:v>
                </c:pt>
                <c:pt idx="1948">
                  <c:v>3.7339199999999999</c:v>
                </c:pt>
                <c:pt idx="1949">
                  <c:v>3.7339199999999999</c:v>
                </c:pt>
                <c:pt idx="1950">
                  <c:v>3.6702300000000001</c:v>
                </c:pt>
                <c:pt idx="1951">
                  <c:v>3.73041</c:v>
                </c:pt>
                <c:pt idx="1952">
                  <c:v>3.73041</c:v>
                </c:pt>
                <c:pt idx="1953">
                  <c:v>3.73041</c:v>
                </c:pt>
                <c:pt idx="1954">
                  <c:v>3.78363</c:v>
                </c:pt>
                <c:pt idx="1955">
                  <c:v>3.6745399999999999</c:v>
                </c:pt>
                <c:pt idx="1956">
                  <c:v>3.7031399999999999</c:v>
                </c:pt>
                <c:pt idx="1957">
                  <c:v>3.7506200000000001</c:v>
                </c:pt>
                <c:pt idx="1958">
                  <c:v>3.7506200000000001</c:v>
                </c:pt>
                <c:pt idx="1959">
                  <c:v>3.7506200000000001</c:v>
                </c:pt>
                <c:pt idx="1960">
                  <c:v>3.7506200000000001</c:v>
                </c:pt>
                <c:pt idx="1961">
                  <c:v>3.8012199999999998</c:v>
                </c:pt>
                <c:pt idx="1962">
                  <c:v>3.7413599999999998</c:v>
                </c:pt>
                <c:pt idx="1963">
                  <c:v>3.7158699999999998</c:v>
                </c:pt>
                <c:pt idx="1964">
                  <c:v>3.7158699999999998</c:v>
                </c:pt>
                <c:pt idx="1965">
                  <c:v>3.7158699999999998</c:v>
                </c:pt>
                <c:pt idx="1966">
                  <c:v>3.7158699999999998</c:v>
                </c:pt>
                <c:pt idx="1967">
                  <c:v>3.7158699999999998</c:v>
                </c:pt>
                <c:pt idx="1968">
                  <c:v>3.6823999999999999</c:v>
                </c:pt>
                <c:pt idx="1969">
                  <c:v>3.7275800000000001</c:v>
                </c:pt>
                <c:pt idx="1970">
                  <c:v>3.7275800000000001</c:v>
                </c:pt>
                <c:pt idx="1971">
                  <c:v>3.7275800000000001</c:v>
                </c:pt>
                <c:pt idx="1972">
                  <c:v>3.7275800000000001</c:v>
                </c:pt>
                <c:pt idx="1973">
                  <c:v>3.7275800000000001</c:v>
                </c:pt>
                <c:pt idx="1974">
                  <c:v>3.69272</c:v>
                </c:pt>
                <c:pt idx="1975">
                  <c:v>3.69272</c:v>
                </c:pt>
                <c:pt idx="1976">
                  <c:v>3.65204</c:v>
                </c:pt>
                <c:pt idx="1977">
                  <c:v>3.65204</c:v>
                </c:pt>
                <c:pt idx="1978">
                  <c:v>3.6487799999999999</c:v>
                </c:pt>
                <c:pt idx="1979">
                  <c:v>3.6896900000000001</c:v>
                </c:pt>
                <c:pt idx="1980">
                  <c:v>3.6896900000000001</c:v>
                </c:pt>
                <c:pt idx="1981">
                  <c:v>3.6896900000000001</c:v>
                </c:pt>
                <c:pt idx="1982">
                  <c:v>3.6896900000000001</c:v>
                </c:pt>
                <c:pt idx="1983">
                  <c:v>3.7446799999999998</c:v>
                </c:pt>
                <c:pt idx="1984">
                  <c:v>3.7446799999999998</c:v>
                </c:pt>
                <c:pt idx="1985">
                  <c:v>3.7446799999999998</c:v>
                </c:pt>
                <c:pt idx="1986">
                  <c:v>3.7446799999999998</c:v>
                </c:pt>
                <c:pt idx="1987">
                  <c:v>3.6889099999999999</c:v>
                </c:pt>
                <c:pt idx="1988">
                  <c:v>3.68729</c:v>
                </c:pt>
                <c:pt idx="1989">
                  <c:v>3.68729</c:v>
                </c:pt>
                <c:pt idx="1990">
                  <c:v>3.7351200000000002</c:v>
                </c:pt>
                <c:pt idx="1991">
                  <c:v>3.7351200000000002</c:v>
                </c:pt>
                <c:pt idx="1992">
                  <c:v>3.7693300000000001</c:v>
                </c:pt>
                <c:pt idx="1993">
                  <c:v>3.7136</c:v>
                </c:pt>
                <c:pt idx="1994">
                  <c:v>3.7136</c:v>
                </c:pt>
                <c:pt idx="1995">
                  <c:v>3.7136</c:v>
                </c:pt>
                <c:pt idx="1996">
                  <c:v>3.7136</c:v>
                </c:pt>
                <c:pt idx="1997">
                  <c:v>3.7136</c:v>
                </c:pt>
                <c:pt idx="1998">
                  <c:v>3.7646999999999999</c:v>
                </c:pt>
                <c:pt idx="1999">
                  <c:v>3.7214800000000001</c:v>
                </c:pt>
                <c:pt idx="2000">
                  <c:v>3.6960299999999999</c:v>
                </c:pt>
                <c:pt idx="2001">
                  <c:v>3.6960299999999999</c:v>
                </c:pt>
                <c:pt idx="2002">
                  <c:v>3.6960299999999999</c:v>
                </c:pt>
                <c:pt idx="2003">
                  <c:v>3.6960299999999999</c:v>
                </c:pt>
                <c:pt idx="2004">
                  <c:v>3.702</c:v>
                </c:pt>
                <c:pt idx="2005">
                  <c:v>3.6430899999999999</c:v>
                </c:pt>
                <c:pt idx="2006">
                  <c:v>3.6886399999999999</c:v>
                </c:pt>
                <c:pt idx="2007">
                  <c:v>3.6886399999999999</c:v>
                </c:pt>
                <c:pt idx="2008">
                  <c:v>3.7086800000000002</c:v>
                </c:pt>
                <c:pt idx="2009">
                  <c:v>3.7086800000000002</c:v>
                </c:pt>
                <c:pt idx="2010">
                  <c:v>3.6545899999999998</c:v>
                </c:pt>
                <c:pt idx="2011">
                  <c:v>3.6545899999999998</c:v>
                </c:pt>
                <c:pt idx="2012">
                  <c:v>3.6545899999999998</c:v>
                </c:pt>
                <c:pt idx="2013">
                  <c:v>3.6387299999999998</c:v>
                </c:pt>
                <c:pt idx="2014">
                  <c:v>3.6387299999999998</c:v>
                </c:pt>
                <c:pt idx="2015">
                  <c:v>3.59524</c:v>
                </c:pt>
                <c:pt idx="2016">
                  <c:v>3.6739799999999998</c:v>
                </c:pt>
                <c:pt idx="2017">
                  <c:v>3.6739799999999998</c:v>
                </c:pt>
                <c:pt idx="2018">
                  <c:v>3.6128</c:v>
                </c:pt>
                <c:pt idx="2019">
                  <c:v>3.6128</c:v>
                </c:pt>
                <c:pt idx="2020">
                  <c:v>3.6128</c:v>
                </c:pt>
                <c:pt idx="2021">
                  <c:v>3.6822599999999999</c:v>
                </c:pt>
                <c:pt idx="2022">
                  <c:v>3.6822599999999999</c:v>
                </c:pt>
                <c:pt idx="2023">
                  <c:v>3.63449</c:v>
                </c:pt>
                <c:pt idx="2024">
                  <c:v>3.63449</c:v>
                </c:pt>
                <c:pt idx="2025">
                  <c:v>3.6668400000000001</c:v>
                </c:pt>
                <c:pt idx="2026">
                  <c:v>3.6675300000000002</c:v>
                </c:pt>
                <c:pt idx="2027">
                  <c:v>3.58426</c:v>
                </c:pt>
                <c:pt idx="2028">
                  <c:v>3.6081599999999998</c:v>
                </c:pt>
                <c:pt idx="2029">
                  <c:v>3.6081599999999998</c:v>
                </c:pt>
                <c:pt idx="2030">
                  <c:v>3.6081599999999998</c:v>
                </c:pt>
                <c:pt idx="2031">
                  <c:v>3.6081599999999998</c:v>
                </c:pt>
                <c:pt idx="2032">
                  <c:v>3.6643599999999998</c:v>
                </c:pt>
                <c:pt idx="2033">
                  <c:v>3.6643599999999998</c:v>
                </c:pt>
                <c:pt idx="2034">
                  <c:v>3.6643599999999998</c:v>
                </c:pt>
                <c:pt idx="2035">
                  <c:v>3.57308</c:v>
                </c:pt>
                <c:pt idx="2036">
                  <c:v>3.6224400000000001</c:v>
                </c:pt>
                <c:pt idx="2037">
                  <c:v>3.5717500000000002</c:v>
                </c:pt>
                <c:pt idx="2038">
                  <c:v>3.5649299999999999</c:v>
                </c:pt>
                <c:pt idx="2039">
                  <c:v>3.5649299999999999</c:v>
                </c:pt>
                <c:pt idx="2040">
                  <c:v>3.5649299999999999</c:v>
                </c:pt>
                <c:pt idx="2041">
                  <c:v>3.5649299999999999</c:v>
                </c:pt>
                <c:pt idx="2042">
                  <c:v>3.58527</c:v>
                </c:pt>
                <c:pt idx="2043">
                  <c:v>3.63036</c:v>
                </c:pt>
                <c:pt idx="2044">
                  <c:v>3.5908699999999998</c:v>
                </c:pt>
                <c:pt idx="2045">
                  <c:v>3.5908699999999998</c:v>
                </c:pt>
                <c:pt idx="2046">
                  <c:v>3.64453</c:v>
                </c:pt>
                <c:pt idx="2047">
                  <c:v>3.6151599999999999</c:v>
                </c:pt>
                <c:pt idx="2048">
                  <c:v>3.6151599999999999</c:v>
                </c:pt>
                <c:pt idx="2049">
                  <c:v>3.6480999999999999</c:v>
                </c:pt>
                <c:pt idx="2050">
                  <c:v>3.6067300000000002</c:v>
                </c:pt>
                <c:pt idx="2051">
                  <c:v>3.6067300000000002</c:v>
                </c:pt>
                <c:pt idx="2052">
                  <c:v>3.6067300000000002</c:v>
                </c:pt>
                <c:pt idx="2053">
                  <c:v>3.6067300000000002</c:v>
                </c:pt>
                <c:pt idx="2054">
                  <c:v>3.60778</c:v>
                </c:pt>
                <c:pt idx="2055">
                  <c:v>3.5777600000000001</c:v>
                </c:pt>
                <c:pt idx="2056">
                  <c:v>3.5233699999999999</c:v>
                </c:pt>
                <c:pt idx="2057">
                  <c:v>3.5233699999999999</c:v>
                </c:pt>
                <c:pt idx="2058">
                  <c:v>3.5730900000000001</c:v>
                </c:pt>
                <c:pt idx="2059">
                  <c:v>3.5162200000000001</c:v>
                </c:pt>
                <c:pt idx="2060">
                  <c:v>3.5403699999999998</c:v>
                </c:pt>
                <c:pt idx="2061">
                  <c:v>3.5403699999999998</c:v>
                </c:pt>
                <c:pt idx="2062">
                  <c:v>3.5918100000000002</c:v>
                </c:pt>
                <c:pt idx="2063">
                  <c:v>3.5918100000000002</c:v>
                </c:pt>
                <c:pt idx="2064">
                  <c:v>3.5490599999999999</c:v>
                </c:pt>
                <c:pt idx="2065">
                  <c:v>3.5490599999999999</c:v>
                </c:pt>
                <c:pt idx="2066">
                  <c:v>3.5606900000000001</c:v>
                </c:pt>
                <c:pt idx="2067">
                  <c:v>3.60602</c:v>
                </c:pt>
                <c:pt idx="2068">
                  <c:v>3.5655199999999998</c:v>
                </c:pt>
                <c:pt idx="2069">
                  <c:v>3.6268400000000001</c:v>
                </c:pt>
                <c:pt idx="2070">
                  <c:v>3.6268400000000001</c:v>
                </c:pt>
                <c:pt idx="2071">
                  <c:v>3.5711900000000001</c:v>
                </c:pt>
                <c:pt idx="2072">
                  <c:v>3.5711900000000001</c:v>
                </c:pt>
                <c:pt idx="2073">
                  <c:v>3.5591400000000002</c:v>
                </c:pt>
                <c:pt idx="2074">
                  <c:v>3.5897199999999998</c:v>
                </c:pt>
                <c:pt idx="2075">
                  <c:v>3.5897199999999998</c:v>
                </c:pt>
                <c:pt idx="2076">
                  <c:v>3.6128900000000002</c:v>
                </c:pt>
                <c:pt idx="2077">
                  <c:v>3.5945999999999998</c:v>
                </c:pt>
                <c:pt idx="2078">
                  <c:v>3.5945999999999998</c:v>
                </c:pt>
                <c:pt idx="2079">
                  <c:v>3.5245799999999998</c:v>
                </c:pt>
                <c:pt idx="2080">
                  <c:v>3.5800200000000002</c:v>
                </c:pt>
                <c:pt idx="2081">
                  <c:v>3.5800200000000002</c:v>
                </c:pt>
                <c:pt idx="2082">
                  <c:v>3.5800200000000002</c:v>
                </c:pt>
                <c:pt idx="2083">
                  <c:v>3.5800200000000002</c:v>
                </c:pt>
                <c:pt idx="2084">
                  <c:v>3.5401099999999999</c:v>
                </c:pt>
                <c:pt idx="2085">
                  <c:v>3.5462500000000001</c:v>
                </c:pt>
                <c:pt idx="2086">
                  <c:v>3.5539700000000001</c:v>
                </c:pt>
                <c:pt idx="2087">
                  <c:v>3.52874</c:v>
                </c:pt>
                <c:pt idx="2088">
                  <c:v>3.52874</c:v>
                </c:pt>
                <c:pt idx="2089">
                  <c:v>3.5909499999999999</c:v>
                </c:pt>
                <c:pt idx="2090">
                  <c:v>3.5909499999999999</c:v>
                </c:pt>
                <c:pt idx="2091">
                  <c:v>3.6021899999999998</c:v>
                </c:pt>
                <c:pt idx="2092">
                  <c:v>3.59979</c:v>
                </c:pt>
                <c:pt idx="2093">
                  <c:v>3.53756</c:v>
                </c:pt>
                <c:pt idx="2094">
                  <c:v>3.6101299999999998</c:v>
                </c:pt>
                <c:pt idx="2095">
                  <c:v>3.5571100000000002</c:v>
                </c:pt>
                <c:pt idx="2096">
                  <c:v>3.5846300000000002</c:v>
                </c:pt>
                <c:pt idx="2097">
                  <c:v>3.57375</c:v>
                </c:pt>
                <c:pt idx="2098">
                  <c:v>3.57375</c:v>
                </c:pt>
                <c:pt idx="2099">
                  <c:v>3.5346099999999998</c:v>
                </c:pt>
                <c:pt idx="2100">
                  <c:v>3.5886999999999998</c:v>
                </c:pt>
                <c:pt idx="2101">
                  <c:v>3.5319500000000001</c:v>
                </c:pt>
                <c:pt idx="2102">
                  <c:v>3.5319500000000001</c:v>
                </c:pt>
                <c:pt idx="2103">
                  <c:v>3.5434299999999999</c:v>
                </c:pt>
                <c:pt idx="2104">
                  <c:v>3.48997</c:v>
                </c:pt>
                <c:pt idx="2105">
                  <c:v>3.5094799999999999</c:v>
                </c:pt>
                <c:pt idx="2106">
                  <c:v>3.4885899999999999</c:v>
                </c:pt>
                <c:pt idx="2107">
                  <c:v>3.4885899999999999</c:v>
                </c:pt>
                <c:pt idx="2108">
                  <c:v>3.4885899999999999</c:v>
                </c:pt>
                <c:pt idx="2109">
                  <c:v>3.50366</c:v>
                </c:pt>
                <c:pt idx="2110">
                  <c:v>3.4549799999999999</c:v>
                </c:pt>
                <c:pt idx="2111">
                  <c:v>3.4442599999999999</c:v>
                </c:pt>
                <c:pt idx="2112">
                  <c:v>3.4442599999999999</c:v>
                </c:pt>
                <c:pt idx="2113">
                  <c:v>3.4906600000000001</c:v>
                </c:pt>
                <c:pt idx="2114">
                  <c:v>3.5347200000000001</c:v>
                </c:pt>
                <c:pt idx="2115">
                  <c:v>3.5347200000000001</c:v>
                </c:pt>
                <c:pt idx="2116">
                  <c:v>3.5446399999999998</c:v>
                </c:pt>
                <c:pt idx="2117">
                  <c:v>3.5446399999999998</c:v>
                </c:pt>
                <c:pt idx="2118">
                  <c:v>3.5446399999999998</c:v>
                </c:pt>
                <c:pt idx="2119">
                  <c:v>3.4483899999999998</c:v>
                </c:pt>
                <c:pt idx="2120">
                  <c:v>3.5116499999999999</c:v>
                </c:pt>
                <c:pt idx="2121">
                  <c:v>3.5202399999999998</c:v>
                </c:pt>
                <c:pt idx="2122">
                  <c:v>3.5202399999999998</c:v>
                </c:pt>
                <c:pt idx="2123">
                  <c:v>3.5270199999999998</c:v>
                </c:pt>
                <c:pt idx="2124">
                  <c:v>3.5270199999999998</c:v>
                </c:pt>
                <c:pt idx="2125">
                  <c:v>3.5270199999999998</c:v>
                </c:pt>
                <c:pt idx="2126">
                  <c:v>3.5270199999999998</c:v>
                </c:pt>
                <c:pt idx="2127">
                  <c:v>3.4459900000000001</c:v>
                </c:pt>
                <c:pt idx="2128">
                  <c:v>3.4782199999999999</c:v>
                </c:pt>
                <c:pt idx="2129">
                  <c:v>3.4381200000000001</c:v>
                </c:pt>
                <c:pt idx="2130">
                  <c:v>3.4616600000000002</c:v>
                </c:pt>
                <c:pt idx="2131">
                  <c:v>3.4616600000000002</c:v>
                </c:pt>
                <c:pt idx="2132">
                  <c:v>3.4616600000000002</c:v>
                </c:pt>
                <c:pt idx="2133">
                  <c:v>3.4219200000000001</c:v>
                </c:pt>
                <c:pt idx="2134">
                  <c:v>3.4717799999999999</c:v>
                </c:pt>
                <c:pt idx="2135">
                  <c:v>3.43553</c:v>
                </c:pt>
                <c:pt idx="2136">
                  <c:v>3.43553</c:v>
                </c:pt>
                <c:pt idx="2137">
                  <c:v>3.43553</c:v>
                </c:pt>
                <c:pt idx="2138">
                  <c:v>3.43553</c:v>
                </c:pt>
                <c:pt idx="2139">
                  <c:v>3.43553</c:v>
                </c:pt>
                <c:pt idx="2140">
                  <c:v>3.4754</c:v>
                </c:pt>
                <c:pt idx="2141">
                  <c:v>3.4754</c:v>
                </c:pt>
                <c:pt idx="2142">
                  <c:v>3.4608099999999999</c:v>
                </c:pt>
                <c:pt idx="2143">
                  <c:v>3.4608099999999999</c:v>
                </c:pt>
                <c:pt idx="2144">
                  <c:v>3.5313699999999999</c:v>
                </c:pt>
                <c:pt idx="2145">
                  <c:v>3.4633500000000002</c:v>
                </c:pt>
                <c:pt idx="2146">
                  <c:v>3.4633500000000002</c:v>
                </c:pt>
                <c:pt idx="2147">
                  <c:v>3.42448</c:v>
                </c:pt>
                <c:pt idx="2148">
                  <c:v>3.4934799999999999</c:v>
                </c:pt>
                <c:pt idx="2149">
                  <c:v>3.4934799999999999</c:v>
                </c:pt>
                <c:pt idx="2150">
                  <c:v>3.4934799999999999</c:v>
                </c:pt>
                <c:pt idx="2151">
                  <c:v>3.4934799999999999</c:v>
                </c:pt>
                <c:pt idx="2152">
                  <c:v>3.4365600000000001</c:v>
                </c:pt>
                <c:pt idx="2153">
                  <c:v>3.4319099999999998</c:v>
                </c:pt>
                <c:pt idx="2154">
                  <c:v>3.4799500000000001</c:v>
                </c:pt>
                <c:pt idx="2155">
                  <c:v>3.4799500000000001</c:v>
                </c:pt>
                <c:pt idx="2156">
                  <c:v>3.4108700000000001</c:v>
                </c:pt>
                <c:pt idx="2157">
                  <c:v>3.4292199999999999</c:v>
                </c:pt>
                <c:pt idx="2158">
                  <c:v>3.4292199999999999</c:v>
                </c:pt>
                <c:pt idx="2159">
                  <c:v>3.4071600000000002</c:v>
                </c:pt>
                <c:pt idx="2160">
                  <c:v>3.4071600000000002</c:v>
                </c:pt>
                <c:pt idx="2161">
                  <c:v>3.4071600000000002</c:v>
                </c:pt>
                <c:pt idx="2162">
                  <c:v>3.4071600000000002</c:v>
                </c:pt>
                <c:pt idx="2163">
                  <c:v>3.44279</c:v>
                </c:pt>
                <c:pt idx="2164">
                  <c:v>3.44279</c:v>
                </c:pt>
                <c:pt idx="2165">
                  <c:v>3.3762500000000002</c:v>
                </c:pt>
                <c:pt idx="2166">
                  <c:v>3.4358300000000002</c:v>
                </c:pt>
                <c:pt idx="2167">
                  <c:v>3.4358300000000002</c:v>
                </c:pt>
                <c:pt idx="2168">
                  <c:v>3.4188900000000002</c:v>
                </c:pt>
                <c:pt idx="2169">
                  <c:v>3.4188900000000002</c:v>
                </c:pt>
                <c:pt idx="2170">
                  <c:v>3.4567899999999998</c:v>
                </c:pt>
                <c:pt idx="2171">
                  <c:v>3.40726</c:v>
                </c:pt>
                <c:pt idx="2172">
                  <c:v>3.3933599999999999</c:v>
                </c:pt>
                <c:pt idx="2173">
                  <c:v>3.3933599999999999</c:v>
                </c:pt>
                <c:pt idx="2174">
                  <c:v>3.3933599999999999</c:v>
                </c:pt>
                <c:pt idx="2175">
                  <c:v>3.3933499999999999</c:v>
                </c:pt>
                <c:pt idx="2176">
                  <c:v>3.3933499999999999</c:v>
                </c:pt>
                <c:pt idx="2177">
                  <c:v>3.3933499999999999</c:v>
                </c:pt>
                <c:pt idx="2178">
                  <c:v>3.4408400000000001</c:v>
                </c:pt>
                <c:pt idx="2179">
                  <c:v>3.4643099999999998</c:v>
                </c:pt>
                <c:pt idx="2180">
                  <c:v>3.4643099999999998</c:v>
                </c:pt>
                <c:pt idx="2181">
                  <c:v>3.4357899999999999</c:v>
                </c:pt>
                <c:pt idx="2182">
                  <c:v>3.4357899999999999</c:v>
                </c:pt>
                <c:pt idx="2183">
                  <c:v>3.4357899999999999</c:v>
                </c:pt>
                <c:pt idx="2184">
                  <c:v>3.4357899999999999</c:v>
                </c:pt>
                <c:pt idx="2185">
                  <c:v>3.4357899999999999</c:v>
                </c:pt>
                <c:pt idx="2186">
                  <c:v>3.5048499999999998</c:v>
                </c:pt>
                <c:pt idx="2187">
                  <c:v>3.4482599999999999</c:v>
                </c:pt>
                <c:pt idx="2188">
                  <c:v>3.4482599999999999</c:v>
                </c:pt>
                <c:pt idx="2189">
                  <c:v>3.4355099999999998</c:v>
                </c:pt>
                <c:pt idx="2190">
                  <c:v>3.4511500000000002</c:v>
                </c:pt>
                <c:pt idx="2191">
                  <c:v>3.40021</c:v>
                </c:pt>
                <c:pt idx="2192">
                  <c:v>3.4358499999999998</c:v>
                </c:pt>
                <c:pt idx="2193">
                  <c:v>3.3644699999999998</c:v>
                </c:pt>
                <c:pt idx="2194">
                  <c:v>3.4116300000000002</c:v>
                </c:pt>
                <c:pt idx="2195">
                  <c:v>3.4116300000000002</c:v>
                </c:pt>
                <c:pt idx="2196">
                  <c:v>3.4116300000000002</c:v>
                </c:pt>
                <c:pt idx="2197">
                  <c:v>3.3861500000000002</c:v>
                </c:pt>
                <c:pt idx="2198">
                  <c:v>3.34632</c:v>
                </c:pt>
                <c:pt idx="2199">
                  <c:v>3.3412000000000002</c:v>
                </c:pt>
                <c:pt idx="2200">
                  <c:v>3.3412000000000002</c:v>
                </c:pt>
                <c:pt idx="2201">
                  <c:v>3.40083</c:v>
                </c:pt>
                <c:pt idx="2202">
                  <c:v>3.40083</c:v>
                </c:pt>
                <c:pt idx="2203">
                  <c:v>3.41628</c:v>
                </c:pt>
                <c:pt idx="2204">
                  <c:v>3.41628</c:v>
                </c:pt>
                <c:pt idx="2205">
                  <c:v>3.41628</c:v>
                </c:pt>
                <c:pt idx="2206">
                  <c:v>3.41628</c:v>
                </c:pt>
                <c:pt idx="2207">
                  <c:v>3.41628</c:v>
                </c:pt>
                <c:pt idx="2208">
                  <c:v>3.4502199999999998</c:v>
                </c:pt>
                <c:pt idx="2209">
                  <c:v>3.4128099999999999</c:v>
                </c:pt>
                <c:pt idx="2210">
                  <c:v>3.4128099999999999</c:v>
                </c:pt>
                <c:pt idx="2211">
                  <c:v>3.4603199999999998</c:v>
                </c:pt>
                <c:pt idx="2212">
                  <c:v>3.4494799999999999</c:v>
                </c:pt>
                <c:pt idx="2213">
                  <c:v>3.4494799999999999</c:v>
                </c:pt>
                <c:pt idx="2214">
                  <c:v>3.50014</c:v>
                </c:pt>
                <c:pt idx="2215">
                  <c:v>3.50014</c:v>
                </c:pt>
                <c:pt idx="2216">
                  <c:v>3.50014</c:v>
                </c:pt>
                <c:pt idx="2217">
                  <c:v>3.4874499999999999</c:v>
                </c:pt>
                <c:pt idx="2218">
                  <c:v>3.4874499999999999</c:v>
                </c:pt>
                <c:pt idx="2219">
                  <c:v>3.4691399999999999</c:v>
                </c:pt>
                <c:pt idx="2220">
                  <c:v>3.52833</c:v>
                </c:pt>
                <c:pt idx="2221">
                  <c:v>3.52833</c:v>
                </c:pt>
                <c:pt idx="2222">
                  <c:v>3.52833</c:v>
                </c:pt>
                <c:pt idx="2223">
                  <c:v>3.4797600000000002</c:v>
                </c:pt>
                <c:pt idx="2224">
                  <c:v>3.4797600000000002</c:v>
                </c:pt>
                <c:pt idx="2225">
                  <c:v>3.4441600000000001</c:v>
                </c:pt>
                <c:pt idx="2226">
                  <c:v>3.4441600000000001</c:v>
                </c:pt>
                <c:pt idx="2227">
                  <c:v>3.4441600000000001</c:v>
                </c:pt>
                <c:pt idx="2228">
                  <c:v>3.4509799999999999</c:v>
                </c:pt>
                <c:pt idx="2229">
                  <c:v>3.46373</c:v>
                </c:pt>
                <c:pt idx="2230">
                  <c:v>3.4873500000000002</c:v>
                </c:pt>
                <c:pt idx="2231">
                  <c:v>3.4909500000000002</c:v>
                </c:pt>
                <c:pt idx="2232">
                  <c:v>3.4909500000000002</c:v>
                </c:pt>
                <c:pt idx="2233">
                  <c:v>3.4740799999999998</c:v>
                </c:pt>
                <c:pt idx="2234">
                  <c:v>3.4338099999999998</c:v>
                </c:pt>
                <c:pt idx="2235">
                  <c:v>3.5069599999999999</c:v>
                </c:pt>
                <c:pt idx="2236">
                  <c:v>3.43662</c:v>
                </c:pt>
                <c:pt idx="2237">
                  <c:v>3.40665</c:v>
                </c:pt>
                <c:pt idx="2238">
                  <c:v>3.40665</c:v>
                </c:pt>
                <c:pt idx="2239">
                  <c:v>3.46218</c:v>
                </c:pt>
                <c:pt idx="2240">
                  <c:v>3.46218</c:v>
                </c:pt>
                <c:pt idx="2241">
                  <c:v>3.46218</c:v>
                </c:pt>
                <c:pt idx="2242">
                  <c:v>3.46218</c:v>
                </c:pt>
                <c:pt idx="2243">
                  <c:v>3.46218</c:v>
                </c:pt>
                <c:pt idx="2244">
                  <c:v>3.46218</c:v>
                </c:pt>
                <c:pt idx="2245">
                  <c:v>3.46218</c:v>
                </c:pt>
                <c:pt idx="2246">
                  <c:v>3.44143</c:v>
                </c:pt>
                <c:pt idx="2247">
                  <c:v>3.4047399999999999</c:v>
                </c:pt>
                <c:pt idx="2248">
                  <c:v>3.4047399999999999</c:v>
                </c:pt>
                <c:pt idx="2249">
                  <c:v>3.4047399999999999</c:v>
                </c:pt>
                <c:pt idx="2250">
                  <c:v>3.4585400000000002</c:v>
                </c:pt>
                <c:pt idx="2251">
                  <c:v>3.3991400000000001</c:v>
                </c:pt>
                <c:pt idx="2252">
                  <c:v>3.43336</c:v>
                </c:pt>
                <c:pt idx="2253">
                  <c:v>3.43336</c:v>
                </c:pt>
                <c:pt idx="2254">
                  <c:v>3.3694899999999999</c:v>
                </c:pt>
                <c:pt idx="2255">
                  <c:v>3.3969800000000001</c:v>
                </c:pt>
                <c:pt idx="2256">
                  <c:v>3.4415399999999998</c:v>
                </c:pt>
                <c:pt idx="2257">
                  <c:v>3.4188299999999998</c:v>
                </c:pt>
                <c:pt idx="2258">
                  <c:v>3.4188299999999998</c:v>
                </c:pt>
                <c:pt idx="2259">
                  <c:v>3.3809900000000002</c:v>
                </c:pt>
                <c:pt idx="2260">
                  <c:v>3.3809900000000002</c:v>
                </c:pt>
                <c:pt idx="2261">
                  <c:v>3.3645900000000002</c:v>
                </c:pt>
                <c:pt idx="2262">
                  <c:v>3.39236</c:v>
                </c:pt>
                <c:pt idx="2263">
                  <c:v>3.32247</c:v>
                </c:pt>
                <c:pt idx="2264">
                  <c:v>3.32247</c:v>
                </c:pt>
                <c:pt idx="2265">
                  <c:v>3.29515</c:v>
                </c:pt>
                <c:pt idx="2266">
                  <c:v>3.29515</c:v>
                </c:pt>
                <c:pt idx="2267">
                  <c:v>3.3004500000000001</c:v>
                </c:pt>
                <c:pt idx="2268">
                  <c:v>3.3499099999999999</c:v>
                </c:pt>
                <c:pt idx="2269">
                  <c:v>3.3499099999999999</c:v>
                </c:pt>
                <c:pt idx="2270">
                  <c:v>3.3751099999999998</c:v>
                </c:pt>
                <c:pt idx="2271">
                  <c:v>3.3751099999999998</c:v>
                </c:pt>
                <c:pt idx="2272">
                  <c:v>3.3751099999999998</c:v>
                </c:pt>
                <c:pt idx="2273">
                  <c:v>3.3751099999999998</c:v>
                </c:pt>
                <c:pt idx="2274">
                  <c:v>3.3911199999999999</c:v>
                </c:pt>
                <c:pt idx="2275">
                  <c:v>3.3911199999999999</c:v>
                </c:pt>
                <c:pt idx="2276">
                  <c:v>3.3529900000000001</c:v>
                </c:pt>
                <c:pt idx="2277">
                  <c:v>3.3529900000000001</c:v>
                </c:pt>
                <c:pt idx="2278">
                  <c:v>3.3529900000000001</c:v>
                </c:pt>
                <c:pt idx="2279">
                  <c:v>3.3529900000000001</c:v>
                </c:pt>
                <c:pt idx="2280">
                  <c:v>3.3529900000000001</c:v>
                </c:pt>
                <c:pt idx="2281">
                  <c:v>3.3529900000000001</c:v>
                </c:pt>
                <c:pt idx="2282">
                  <c:v>3.3529900000000001</c:v>
                </c:pt>
                <c:pt idx="2283">
                  <c:v>3.3529900000000001</c:v>
                </c:pt>
                <c:pt idx="2284">
                  <c:v>3.39194</c:v>
                </c:pt>
                <c:pt idx="2285">
                  <c:v>3.34612</c:v>
                </c:pt>
                <c:pt idx="2286">
                  <c:v>3.4139599999999999</c:v>
                </c:pt>
                <c:pt idx="2287">
                  <c:v>3.4139599999999999</c:v>
                </c:pt>
                <c:pt idx="2288">
                  <c:v>3.4139599999999999</c:v>
                </c:pt>
                <c:pt idx="2289">
                  <c:v>3.3607200000000002</c:v>
                </c:pt>
                <c:pt idx="2290">
                  <c:v>3.3801600000000001</c:v>
                </c:pt>
                <c:pt idx="2291">
                  <c:v>3.3801600000000001</c:v>
                </c:pt>
                <c:pt idx="2292">
                  <c:v>3.33338</c:v>
                </c:pt>
                <c:pt idx="2293">
                  <c:v>3.33338</c:v>
                </c:pt>
                <c:pt idx="2294">
                  <c:v>3.33338</c:v>
                </c:pt>
                <c:pt idx="2295">
                  <c:v>3.2743000000000002</c:v>
                </c:pt>
                <c:pt idx="2296">
                  <c:v>3.2743000000000002</c:v>
                </c:pt>
                <c:pt idx="2297">
                  <c:v>3.2743000000000002</c:v>
                </c:pt>
                <c:pt idx="2298">
                  <c:v>3.34131</c:v>
                </c:pt>
                <c:pt idx="2299">
                  <c:v>3.32321</c:v>
                </c:pt>
                <c:pt idx="2300">
                  <c:v>3.3010999999999999</c:v>
                </c:pt>
                <c:pt idx="2301">
                  <c:v>3.3507899999999999</c:v>
                </c:pt>
                <c:pt idx="2302">
                  <c:v>3.3507899999999999</c:v>
                </c:pt>
                <c:pt idx="2303">
                  <c:v>3.36388</c:v>
                </c:pt>
                <c:pt idx="2304">
                  <c:v>3.3277899999999998</c:v>
                </c:pt>
                <c:pt idx="2305">
                  <c:v>3.3277899999999998</c:v>
                </c:pt>
                <c:pt idx="2306">
                  <c:v>3.3055500000000002</c:v>
                </c:pt>
                <c:pt idx="2307">
                  <c:v>3.3055500000000002</c:v>
                </c:pt>
                <c:pt idx="2308">
                  <c:v>3.3468499999999999</c:v>
                </c:pt>
                <c:pt idx="2309">
                  <c:v>3.3613300000000002</c:v>
                </c:pt>
                <c:pt idx="2310">
                  <c:v>3.2834500000000002</c:v>
                </c:pt>
                <c:pt idx="2311">
                  <c:v>3.3050000000000002</c:v>
                </c:pt>
                <c:pt idx="2312">
                  <c:v>3.2900900000000002</c:v>
                </c:pt>
                <c:pt idx="2313">
                  <c:v>3.2900900000000002</c:v>
                </c:pt>
                <c:pt idx="2314">
                  <c:v>3.3217400000000001</c:v>
                </c:pt>
                <c:pt idx="2315">
                  <c:v>3.2775599999999998</c:v>
                </c:pt>
                <c:pt idx="2316">
                  <c:v>3.2775599999999998</c:v>
                </c:pt>
                <c:pt idx="2317">
                  <c:v>3.2775599999999998</c:v>
                </c:pt>
                <c:pt idx="2318">
                  <c:v>3.2775599999999998</c:v>
                </c:pt>
                <c:pt idx="2319">
                  <c:v>3.3262800000000001</c:v>
                </c:pt>
                <c:pt idx="2320">
                  <c:v>3.3262800000000001</c:v>
                </c:pt>
                <c:pt idx="2321">
                  <c:v>3.3262800000000001</c:v>
                </c:pt>
                <c:pt idx="2322">
                  <c:v>3.2793100000000002</c:v>
                </c:pt>
                <c:pt idx="2323">
                  <c:v>3.3040699999999998</c:v>
                </c:pt>
                <c:pt idx="2324">
                  <c:v>3.3040699999999998</c:v>
                </c:pt>
                <c:pt idx="2325">
                  <c:v>3.3040699999999998</c:v>
                </c:pt>
                <c:pt idx="2326">
                  <c:v>3.2649400000000002</c:v>
                </c:pt>
                <c:pt idx="2327">
                  <c:v>3.2649400000000002</c:v>
                </c:pt>
                <c:pt idx="2328">
                  <c:v>3.3153199999999998</c:v>
                </c:pt>
                <c:pt idx="2329">
                  <c:v>3.3153199999999998</c:v>
                </c:pt>
                <c:pt idx="2330">
                  <c:v>3.24004</c:v>
                </c:pt>
                <c:pt idx="2331">
                  <c:v>3.24004</c:v>
                </c:pt>
                <c:pt idx="2332">
                  <c:v>3.24004</c:v>
                </c:pt>
                <c:pt idx="2333">
                  <c:v>3.24004</c:v>
                </c:pt>
                <c:pt idx="2334">
                  <c:v>3.24004</c:v>
                </c:pt>
                <c:pt idx="2335">
                  <c:v>3.24004</c:v>
                </c:pt>
                <c:pt idx="2336">
                  <c:v>3.1993200000000002</c:v>
                </c:pt>
                <c:pt idx="2337">
                  <c:v>3.1993200000000002</c:v>
                </c:pt>
                <c:pt idx="2338">
                  <c:v>3.1993200000000002</c:v>
                </c:pt>
                <c:pt idx="2339">
                  <c:v>3.1993200000000002</c:v>
                </c:pt>
                <c:pt idx="2340">
                  <c:v>3.21759</c:v>
                </c:pt>
                <c:pt idx="2341">
                  <c:v>3.21759</c:v>
                </c:pt>
                <c:pt idx="2342">
                  <c:v>3.2710699999999999</c:v>
                </c:pt>
                <c:pt idx="2343">
                  <c:v>3.2254299999999998</c:v>
                </c:pt>
                <c:pt idx="2344">
                  <c:v>3.1742900000000001</c:v>
                </c:pt>
                <c:pt idx="2345">
                  <c:v>3.1742900000000001</c:v>
                </c:pt>
                <c:pt idx="2346">
                  <c:v>3.1742900000000001</c:v>
                </c:pt>
                <c:pt idx="2347">
                  <c:v>3.1742900000000001</c:v>
                </c:pt>
                <c:pt idx="2348">
                  <c:v>3.1742900000000001</c:v>
                </c:pt>
                <c:pt idx="2349">
                  <c:v>3.1742900000000001</c:v>
                </c:pt>
                <c:pt idx="2350">
                  <c:v>3.2257799999999999</c:v>
                </c:pt>
                <c:pt idx="2351">
                  <c:v>3.2257799999999999</c:v>
                </c:pt>
                <c:pt idx="2352">
                  <c:v>3.19306</c:v>
                </c:pt>
                <c:pt idx="2353">
                  <c:v>3.13036</c:v>
                </c:pt>
                <c:pt idx="2354">
                  <c:v>3.1142599999999998</c:v>
                </c:pt>
                <c:pt idx="2355">
                  <c:v>3.1142599999999998</c:v>
                </c:pt>
                <c:pt idx="2356">
                  <c:v>3.1247400000000001</c:v>
                </c:pt>
                <c:pt idx="2357">
                  <c:v>3.1633</c:v>
                </c:pt>
                <c:pt idx="2358">
                  <c:v>3.1377700000000002</c:v>
                </c:pt>
                <c:pt idx="2359">
                  <c:v>3.20086</c:v>
                </c:pt>
                <c:pt idx="2360">
                  <c:v>3.14995</c:v>
                </c:pt>
                <c:pt idx="2361">
                  <c:v>3.14995</c:v>
                </c:pt>
                <c:pt idx="2362">
                  <c:v>3.2180800000000001</c:v>
                </c:pt>
                <c:pt idx="2363">
                  <c:v>3.2010299999999998</c:v>
                </c:pt>
                <c:pt idx="2364">
                  <c:v>3.14249</c:v>
                </c:pt>
                <c:pt idx="2365">
                  <c:v>3.1955399999999998</c:v>
                </c:pt>
                <c:pt idx="2366">
                  <c:v>3.2487400000000002</c:v>
                </c:pt>
                <c:pt idx="2367">
                  <c:v>3.1713300000000002</c:v>
                </c:pt>
                <c:pt idx="2368">
                  <c:v>3.22255</c:v>
                </c:pt>
                <c:pt idx="2369">
                  <c:v>3.22255</c:v>
                </c:pt>
                <c:pt idx="2370">
                  <c:v>3.22255</c:v>
                </c:pt>
                <c:pt idx="2371">
                  <c:v>3.2519999999999998</c:v>
                </c:pt>
                <c:pt idx="2372">
                  <c:v>3.2140399999999998</c:v>
                </c:pt>
                <c:pt idx="2373">
                  <c:v>3.2478899999999999</c:v>
                </c:pt>
                <c:pt idx="2374">
                  <c:v>3.2478899999999999</c:v>
                </c:pt>
                <c:pt idx="2375">
                  <c:v>3.1928399999999999</c:v>
                </c:pt>
                <c:pt idx="2376">
                  <c:v>3.1928399999999999</c:v>
                </c:pt>
                <c:pt idx="2377">
                  <c:v>3.2489300000000001</c:v>
                </c:pt>
                <c:pt idx="2378">
                  <c:v>3.2489300000000001</c:v>
                </c:pt>
                <c:pt idx="2379">
                  <c:v>3.2438400000000001</c:v>
                </c:pt>
                <c:pt idx="2380">
                  <c:v>3.2438400000000001</c:v>
                </c:pt>
                <c:pt idx="2381">
                  <c:v>3.2325499999999998</c:v>
                </c:pt>
                <c:pt idx="2382">
                  <c:v>3.17597</c:v>
                </c:pt>
                <c:pt idx="2383">
                  <c:v>3.17597</c:v>
                </c:pt>
                <c:pt idx="2384">
                  <c:v>3.17597</c:v>
                </c:pt>
                <c:pt idx="2385">
                  <c:v>3.17597</c:v>
                </c:pt>
                <c:pt idx="2386">
                  <c:v>3.17597</c:v>
                </c:pt>
                <c:pt idx="2387">
                  <c:v>3.17597</c:v>
                </c:pt>
                <c:pt idx="2388">
                  <c:v>3.2511700000000001</c:v>
                </c:pt>
                <c:pt idx="2389">
                  <c:v>3.1970800000000001</c:v>
                </c:pt>
                <c:pt idx="2390">
                  <c:v>3.1970800000000001</c:v>
                </c:pt>
                <c:pt idx="2391">
                  <c:v>3.1970800000000001</c:v>
                </c:pt>
                <c:pt idx="2392">
                  <c:v>3.1970800000000001</c:v>
                </c:pt>
                <c:pt idx="2393">
                  <c:v>3.2015400000000001</c:v>
                </c:pt>
                <c:pt idx="2394">
                  <c:v>3.1754099999999998</c:v>
                </c:pt>
                <c:pt idx="2395">
                  <c:v>3.2354599999999998</c:v>
                </c:pt>
                <c:pt idx="2396">
                  <c:v>3.17116</c:v>
                </c:pt>
                <c:pt idx="2397">
                  <c:v>3.1451500000000001</c:v>
                </c:pt>
                <c:pt idx="2398">
                  <c:v>3.1818200000000001</c:v>
                </c:pt>
                <c:pt idx="2399">
                  <c:v>3.2088700000000001</c:v>
                </c:pt>
                <c:pt idx="2400">
                  <c:v>3.17699</c:v>
                </c:pt>
                <c:pt idx="2401">
                  <c:v>3.1806399999999999</c:v>
                </c:pt>
                <c:pt idx="2402">
                  <c:v>3.1806399999999999</c:v>
                </c:pt>
                <c:pt idx="2403">
                  <c:v>3.1806399999999999</c:v>
                </c:pt>
                <c:pt idx="2404">
                  <c:v>3.1806399999999999</c:v>
                </c:pt>
                <c:pt idx="2405">
                  <c:v>3.1806399999999999</c:v>
                </c:pt>
                <c:pt idx="2406">
                  <c:v>3.19495</c:v>
                </c:pt>
                <c:pt idx="2407">
                  <c:v>3.1715399999999998</c:v>
                </c:pt>
                <c:pt idx="2408">
                  <c:v>3.1648800000000001</c:v>
                </c:pt>
                <c:pt idx="2409">
                  <c:v>3.1648800000000001</c:v>
                </c:pt>
                <c:pt idx="2410">
                  <c:v>3.1648800000000001</c:v>
                </c:pt>
                <c:pt idx="2411">
                  <c:v>3.1648800000000001</c:v>
                </c:pt>
                <c:pt idx="2412">
                  <c:v>3.1648800000000001</c:v>
                </c:pt>
                <c:pt idx="2413">
                  <c:v>3.1749499999999999</c:v>
                </c:pt>
                <c:pt idx="2414">
                  <c:v>3.1749499999999999</c:v>
                </c:pt>
                <c:pt idx="2415">
                  <c:v>3.1749499999999999</c:v>
                </c:pt>
                <c:pt idx="2416">
                  <c:v>3.1749499999999999</c:v>
                </c:pt>
                <c:pt idx="2417">
                  <c:v>3.1749499999999999</c:v>
                </c:pt>
                <c:pt idx="2418">
                  <c:v>3.1749499999999999</c:v>
                </c:pt>
                <c:pt idx="2419">
                  <c:v>3.1749499999999999</c:v>
                </c:pt>
                <c:pt idx="2420">
                  <c:v>3.1749499999999999</c:v>
                </c:pt>
                <c:pt idx="2421">
                  <c:v>3.1749499999999999</c:v>
                </c:pt>
                <c:pt idx="2422">
                  <c:v>3.1749499999999999</c:v>
                </c:pt>
                <c:pt idx="2423">
                  <c:v>3.1749499999999999</c:v>
                </c:pt>
                <c:pt idx="2424">
                  <c:v>3.13741</c:v>
                </c:pt>
                <c:pt idx="2425">
                  <c:v>3.13741</c:v>
                </c:pt>
                <c:pt idx="2426">
                  <c:v>3.1402899999999998</c:v>
                </c:pt>
                <c:pt idx="2427">
                  <c:v>3.1402899999999998</c:v>
                </c:pt>
                <c:pt idx="2428">
                  <c:v>3.1402899999999998</c:v>
                </c:pt>
                <c:pt idx="2429">
                  <c:v>3.1402899999999998</c:v>
                </c:pt>
                <c:pt idx="2430">
                  <c:v>3.1356099999999998</c:v>
                </c:pt>
                <c:pt idx="2431">
                  <c:v>3.1905299999999999</c:v>
                </c:pt>
                <c:pt idx="2432">
                  <c:v>3.1905299999999999</c:v>
                </c:pt>
                <c:pt idx="2433">
                  <c:v>3.2048100000000002</c:v>
                </c:pt>
                <c:pt idx="2434">
                  <c:v>3.2048100000000002</c:v>
                </c:pt>
                <c:pt idx="2435">
                  <c:v>3.2048100000000002</c:v>
                </c:pt>
                <c:pt idx="2436">
                  <c:v>3.2048100000000002</c:v>
                </c:pt>
                <c:pt idx="2437">
                  <c:v>3.1447400000000001</c:v>
                </c:pt>
                <c:pt idx="2438">
                  <c:v>3.2048000000000001</c:v>
                </c:pt>
                <c:pt idx="2439">
                  <c:v>3.1909100000000001</c:v>
                </c:pt>
                <c:pt idx="2440">
                  <c:v>3.1537600000000001</c:v>
                </c:pt>
                <c:pt idx="2441">
                  <c:v>3.1537600000000001</c:v>
                </c:pt>
                <c:pt idx="2442">
                  <c:v>3.1079599999999998</c:v>
                </c:pt>
                <c:pt idx="2443">
                  <c:v>3.1497299999999999</c:v>
                </c:pt>
                <c:pt idx="2444">
                  <c:v>3.1497299999999999</c:v>
                </c:pt>
                <c:pt idx="2445">
                  <c:v>3.2216</c:v>
                </c:pt>
                <c:pt idx="2446">
                  <c:v>3.1421399999999999</c:v>
                </c:pt>
                <c:pt idx="2447">
                  <c:v>3.1421399999999999</c:v>
                </c:pt>
                <c:pt idx="2448">
                  <c:v>3.1421399999999999</c:v>
                </c:pt>
                <c:pt idx="2449">
                  <c:v>3.1394700000000002</c:v>
                </c:pt>
                <c:pt idx="2450">
                  <c:v>3.2171099999999999</c:v>
                </c:pt>
                <c:pt idx="2451">
                  <c:v>3.1716000000000002</c:v>
                </c:pt>
                <c:pt idx="2452">
                  <c:v>3.1323500000000002</c:v>
                </c:pt>
                <c:pt idx="2453">
                  <c:v>3.1323500000000002</c:v>
                </c:pt>
                <c:pt idx="2454">
                  <c:v>3.0859200000000002</c:v>
                </c:pt>
                <c:pt idx="2455">
                  <c:v>3.0859200000000002</c:v>
                </c:pt>
                <c:pt idx="2456">
                  <c:v>3.0686599999999999</c:v>
                </c:pt>
                <c:pt idx="2457">
                  <c:v>3.1310600000000002</c:v>
                </c:pt>
                <c:pt idx="2458">
                  <c:v>3.1310600000000002</c:v>
                </c:pt>
                <c:pt idx="2459">
                  <c:v>3.0937600000000001</c:v>
                </c:pt>
                <c:pt idx="2460">
                  <c:v>3.09287</c:v>
                </c:pt>
                <c:pt idx="2461">
                  <c:v>3.1514099999999998</c:v>
                </c:pt>
                <c:pt idx="2462">
                  <c:v>3.1674699999999998</c:v>
                </c:pt>
                <c:pt idx="2463">
                  <c:v>3.1549299999999998</c:v>
                </c:pt>
                <c:pt idx="2464">
                  <c:v>3.1922899999999998</c:v>
                </c:pt>
                <c:pt idx="2465">
                  <c:v>3.1834899999999999</c:v>
                </c:pt>
                <c:pt idx="2466">
                  <c:v>3.1834899999999999</c:v>
                </c:pt>
                <c:pt idx="2467">
                  <c:v>3.1148099999999999</c:v>
                </c:pt>
                <c:pt idx="2468">
                  <c:v>3.1148099999999999</c:v>
                </c:pt>
                <c:pt idx="2469">
                  <c:v>3.1588799999999999</c:v>
                </c:pt>
                <c:pt idx="2470">
                  <c:v>3.1588799999999999</c:v>
                </c:pt>
                <c:pt idx="2471">
                  <c:v>3.1192500000000001</c:v>
                </c:pt>
                <c:pt idx="2472">
                  <c:v>3.1192500000000001</c:v>
                </c:pt>
                <c:pt idx="2473">
                  <c:v>3.1192500000000001</c:v>
                </c:pt>
                <c:pt idx="2474">
                  <c:v>3.1192500000000001</c:v>
                </c:pt>
                <c:pt idx="2475">
                  <c:v>3.1700300000000001</c:v>
                </c:pt>
                <c:pt idx="2476">
                  <c:v>3.17354</c:v>
                </c:pt>
                <c:pt idx="2477">
                  <c:v>3.17354</c:v>
                </c:pt>
                <c:pt idx="2478">
                  <c:v>3.13144</c:v>
                </c:pt>
                <c:pt idx="2479">
                  <c:v>3.13144</c:v>
                </c:pt>
                <c:pt idx="2480">
                  <c:v>3.1741199999999998</c:v>
                </c:pt>
                <c:pt idx="2481">
                  <c:v>3.1741199999999998</c:v>
                </c:pt>
                <c:pt idx="2482">
                  <c:v>3.1741199999999998</c:v>
                </c:pt>
                <c:pt idx="2483">
                  <c:v>3.1741199999999998</c:v>
                </c:pt>
                <c:pt idx="2484">
                  <c:v>3.1741199999999998</c:v>
                </c:pt>
                <c:pt idx="2485">
                  <c:v>3.1741199999999998</c:v>
                </c:pt>
                <c:pt idx="2486">
                  <c:v>3.1741199999999998</c:v>
                </c:pt>
                <c:pt idx="2487">
                  <c:v>3.1335299999999999</c:v>
                </c:pt>
                <c:pt idx="2488">
                  <c:v>3.04135</c:v>
                </c:pt>
                <c:pt idx="2489">
                  <c:v>3.04135</c:v>
                </c:pt>
                <c:pt idx="2490">
                  <c:v>3.04135</c:v>
                </c:pt>
                <c:pt idx="2491">
                  <c:v>3.0631400000000002</c:v>
                </c:pt>
                <c:pt idx="2492">
                  <c:v>3.0631400000000002</c:v>
                </c:pt>
                <c:pt idx="2493">
                  <c:v>3.0631400000000002</c:v>
                </c:pt>
                <c:pt idx="2494">
                  <c:v>3.0631400000000002</c:v>
                </c:pt>
                <c:pt idx="2495">
                  <c:v>3.0154299999999998</c:v>
                </c:pt>
                <c:pt idx="2496">
                  <c:v>3.0154299999999998</c:v>
                </c:pt>
                <c:pt idx="2497">
                  <c:v>3.0154299999999998</c:v>
                </c:pt>
                <c:pt idx="2498">
                  <c:v>3.0154299999999998</c:v>
                </c:pt>
                <c:pt idx="2499">
                  <c:v>3.0691799999999998</c:v>
                </c:pt>
                <c:pt idx="2500">
                  <c:v>3.04365</c:v>
                </c:pt>
                <c:pt idx="2501">
                  <c:v>3.04365</c:v>
                </c:pt>
                <c:pt idx="2502">
                  <c:v>3.04365</c:v>
                </c:pt>
                <c:pt idx="2503">
                  <c:v>3.04365</c:v>
                </c:pt>
                <c:pt idx="2504">
                  <c:v>3.04365</c:v>
                </c:pt>
                <c:pt idx="2505">
                  <c:v>3.0503</c:v>
                </c:pt>
                <c:pt idx="2506">
                  <c:v>3.0503</c:v>
                </c:pt>
                <c:pt idx="2507">
                  <c:v>3.09178</c:v>
                </c:pt>
                <c:pt idx="2508">
                  <c:v>3.09178</c:v>
                </c:pt>
                <c:pt idx="2509">
                  <c:v>3.09178</c:v>
                </c:pt>
                <c:pt idx="2510">
                  <c:v>3.0498099999999999</c:v>
                </c:pt>
                <c:pt idx="2511">
                  <c:v>3.0207700000000002</c:v>
                </c:pt>
                <c:pt idx="2512">
                  <c:v>3.0207700000000002</c:v>
                </c:pt>
                <c:pt idx="2513">
                  <c:v>2.9835400000000001</c:v>
                </c:pt>
                <c:pt idx="2514">
                  <c:v>3.0304199999999999</c:v>
                </c:pt>
                <c:pt idx="2515">
                  <c:v>3.0581800000000001</c:v>
                </c:pt>
                <c:pt idx="2516">
                  <c:v>3.0033799999999999</c:v>
                </c:pt>
                <c:pt idx="2517">
                  <c:v>2.9636800000000001</c:v>
                </c:pt>
                <c:pt idx="2518">
                  <c:v>3.01004</c:v>
                </c:pt>
                <c:pt idx="2519">
                  <c:v>3.01004</c:v>
                </c:pt>
                <c:pt idx="2520">
                  <c:v>3.01004</c:v>
                </c:pt>
                <c:pt idx="2521">
                  <c:v>3.01004</c:v>
                </c:pt>
                <c:pt idx="2522">
                  <c:v>3.01004</c:v>
                </c:pt>
                <c:pt idx="2523">
                  <c:v>3.01004</c:v>
                </c:pt>
                <c:pt idx="2524">
                  <c:v>3.0013100000000001</c:v>
                </c:pt>
                <c:pt idx="2525">
                  <c:v>3.0013100000000001</c:v>
                </c:pt>
                <c:pt idx="2526">
                  <c:v>3.0013100000000001</c:v>
                </c:pt>
                <c:pt idx="2527">
                  <c:v>3.0202100000000001</c:v>
                </c:pt>
                <c:pt idx="2528">
                  <c:v>3.0202100000000001</c:v>
                </c:pt>
                <c:pt idx="2529">
                  <c:v>3.0202100000000001</c:v>
                </c:pt>
                <c:pt idx="2530">
                  <c:v>3.0202100000000001</c:v>
                </c:pt>
                <c:pt idx="2531">
                  <c:v>3.0202100000000001</c:v>
                </c:pt>
                <c:pt idx="2532">
                  <c:v>3.0202100000000001</c:v>
                </c:pt>
                <c:pt idx="2533">
                  <c:v>3.0202100000000001</c:v>
                </c:pt>
                <c:pt idx="2534">
                  <c:v>3.0202100000000001</c:v>
                </c:pt>
                <c:pt idx="2535">
                  <c:v>3.0857399999999999</c:v>
                </c:pt>
                <c:pt idx="2536">
                  <c:v>3.0857399999999999</c:v>
                </c:pt>
                <c:pt idx="2537">
                  <c:v>3.0568599999999999</c:v>
                </c:pt>
                <c:pt idx="2538">
                  <c:v>3.0568599999999999</c:v>
                </c:pt>
                <c:pt idx="2539">
                  <c:v>3.0190199999999998</c:v>
                </c:pt>
                <c:pt idx="2540">
                  <c:v>3.0190199999999998</c:v>
                </c:pt>
                <c:pt idx="2541">
                  <c:v>3.0190199999999998</c:v>
                </c:pt>
                <c:pt idx="2542">
                  <c:v>3.0514000000000001</c:v>
                </c:pt>
                <c:pt idx="2543">
                  <c:v>3.0514000000000001</c:v>
                </c:pt>
                <c:pt idx="2544">
                  <c:v>3.0514000000000001</c:v>
                </c:pt>
                <c:pt idx="2545">
                  <c:v>3.0207799999999998</c:v>
                </c:pt>
                <c:pt idx="2546">
                  <c:v>3.0207799999999998</c:v>
                </c:pt>
                <c:pt idx="2547">
                  <c:v>3.0349499999999998</c:v>
                </c:pt>
                <c:pt idx="2548">
                  <c:v>3.0349499999999998</c:v>
                </c:pt>
                <c:pt idx="2549">
                  <c:v>2.9995799999999999</c:v>
                </c:pt>
                <c:pt idx="2550">
                  <c:v>2.95661</c:v>
                </c:pt>
                <c:pt idx="2551">
                  <c:v>2.9865499999999998</c:v>
                </c:pt>
                <c:pt idx="2552">
                  <c:v>2.9865499999999998</c:v>
                </c:pt>
                <c:pt idx="2553">
                  <c:v>2.9865499999999998</c:v>
                </c:pt>
                <c:pt idx="2554">
                  <c:v>2.9865499999999998</c:v>
                </c:pt>
                <c:pt idx="2555">
                  <c:v>3.0003099999999998</c:v>
                </c:pt>
                <c:pt idx="2556">
                  <c:v>3.0440800000000001</c:v>
                </c:pt>
                <c:pt idx="2557">
                  <c:v>3.0022099999999998</c:v>
                </c:pt>
                <c:pt idx="2558">
                  <c:v>2.98936</c:v>
                </c:pt>
                <c:pt idx="2559">
                  <c:v>2.98936</c:v>
                </c:pt>
                <c:pt idx="2560">
                  <c:v>2.98936</c:v>
                </c:pt>
                <c:pt idx="2561">
                  <c:v>2.98936</c:v>
                </c:pt>
                <c:pt idx="2562">
                  <c:v>2.98936</c:v>
                </c:pt>
                <c:pt idx="2563">
                  <c:v>2.98936</c:v>
                </c:pt>
                <c:pt idx="2564">
                  <c:v>2.98936</c:v>
                </c:pt>
                <c:pt idx="2565">
                  <c:v>2.95181</c:v>
                </c:pt>
                <c:pt idx="2566">
                  <c:v>3.0102199999999999</c:v>
                </c:pt>
                <c:pt idx="2567">
                  <c:v>3.0102199999999999</c:v>
                </c:pt>
                <c:pt idx="2568">
                  <c:v>2.9607999999999999</c:v>
                </c:pt>
                <c:pt idx="2569">
                  <c:v>2.9723600000000001</c:v>
                </c:pt>
                <c:pt idx="2570">
                  <c:v>2.9723600000000001</c:v>
                </c:pt>
                <c:pt idx="2571">
                  <c:v>3.0196900000000002</c:v>
                </c:pt>
                <c:pt idx="2572">
                  <c:v>3.0196900000000002</c:v>
                </c:pt>
                <c:pt idx="2573">
                  <c:v>3.0196900000000002</c:v>
                </c:pt>
                <c:pt idx="2574">
                  <c:v>3.0196900000000002</c:v>
                </c:pt>
                <c:pt idx="2575">
                  <c:v>3.0196900000000002</c:v>
                </c:pt>
                <c:pt idx="2576">
                  <c:v>3.0196900000000002</c:v>
                </c:pt>
                <c:pt idx="2577">
                  <c:v>3.0196900000000002</c:v>
                </c:pt>
                <c:pt idx="2578">
                  <c:v>3.0089199999999998</c:v>
                </c:pt>
                <c:pt idx="2579">
                  <c:v>3.0535899999999998</c:v>
                </c:pt>
                <c:pt idx="2580">
                  <c:v>3.0535899999999998</c:v>
                </c:pt>
                <c:pt idx="2581">
                  <c:v>2.9828600000000001</c:v>
                </c:pt>
                <c:pt idx="2582">
                  <c:v>3.0240100000000001</c:v>
                </c:pt>
                <c:pt idx="2583">
                  <c:v>3.0240100000000001</c:v>
                </c:pt>
                <c:pt idx="2584">
                  <c:v>2.9842399999999998</c:v>
                </c:pt>
                <c:pt idx="2585">
                  <c:v>3.0175200000000002</c:v>
                </c:pt>
                <c:pt idx="2586">
                  <c:v>3.0112899999999998</c:v>
                </c:pt>
                <c:pt idx="2587">
                  <c:v>3.0112899999999998</c:v>
                </c:pt>
                <c:pt idx="2588">
                  <c:v>3.0513599999999999</c:v>
                </c:pt>
                <c:pt idx="2589">
                  <c:v>3.0513599999999999</c:v>
                </c:pt>
                <c:pt idx="2590">
                  <c:v>3.0513599999999999</c:v>
                </c:pt>
                <c:pt idx="2591">
                  <c:v>3.0879799999999999</c:v>
                </c:pt>
                <c:pt idx="2592">
                  <c:v>3.0290300000000001</c:v>
                </c:pt>
                <c:pt idx="2593">
                  <c:v>3.01017</c:v>
                </c:pt>
                <c:pt idx="2594">
                  <c:v>3.01017</c:v>
                </c:pt>
                <c:pt idx="2595">
                  <c:v>3.01017</c:v>
                </c:pt>
                <c:pt idx="2596">
                  <c:v>3.03538</c:v>
                </c:pt>
                <c:pt idx="2597">
                  <c:v>2.9795699999999998</c:v>
                </c:pt>
                <c:pt idx="2598">
                  <c:v>3.0278999999999998</c:v>
                </c:pt>
                <c:pt idx="2599">
                  <c:v>3.0278999999999998</c:v>
                </c:pt>
                <c:pt idx="2600">
                  <c:v>2.9767100000000002</c:v>
                </c:pt>
                <c:pt idx="2601">
                  <c:v>2.9767100000000002</c:v>
                </c:pt>
                <c:pt idx="2602">
                  <c:v>2.9767100000000002</c:v>
                </c:pt>
                <c:pt idx="2603">
                  <c:v>2.9767100000000002</c:v>
                </c:pt>
                <c:pt idx="2604">
                  <c:v>2.9767100000000002</c:v>
                </c:pt>
                <c:pt idx="2605">
                  <c:v>2.9767100000000002</c:v>
                </c:pt>
                <c:pt idx="2606">
                  <c:v>2.9916299999999998</c:v>
                </c:pt>
                <c:pt idx="2607">
                  <c:v>2.9916299999999998</c:v>
                </c:pt>
                <c:pt idx="2608">
                  <c:v>2.9415200000000001</c:v>
                </c:pt>
                <c:pt idx="2609">
                  <c:v>3.00299</c:v>
                </c:pt>
                <c:pt idx="2610">
                  <c:v>3.00299</c:v>
                </c:pt>
                <c:pt idx="2611">
                  <c:v>2.98027</c:v>
                </c:pt>
                <c:pt idx="2612">
                  <c:v>3.0061200000000001</c:v>
                </c:pt>
                <c:pt idx="2613">
                  <c:v>3.0151699999999999</c:v>
                </c:pt>
                <c:pt idx="2614">
                  <c:v>2.98285</c:v>
                </c:pt>
                <c:pt idx="2615">
                  <c:v>2.98285</c:v>
                </c:pt>
                <c:pt idx="2616">
                  <c:v>2.98285</c:v>
                </c:pt>
                <c:pt idx="2617">
                  <c:v>2.98285</c:v>
                </c:pt>
                <c:pt idx="2618">
                  <c:v>2.9712200000000002</c:v>
                </c:pt>
                <c:pt idx="2619">
                  <c:v>2.9712200000000002</c:v>
                </c:pt>
                <c:pt idx="2620">
                  <c:v>2.9406599999999998</c:v>
                </c:pt>
                <c:pt idx="2621">
                  <c:v>2.9883099999999998</c:v>
                </c:pt>
                <c:pt idx="2622">
                  <c:v>2.9586000000000001</c:v>
                </c:pt>
                <c:pt idx="2623">
                  <c:v>3.0011000000000001</c:v>
                </c:pt>
                <c:pt idx="2624">
                  <c:v>2.9556100000000001</c:v>
                </c:pt>
                <c:pt idx="2625">
                  <c:v>2.9556100000000001</c:v>
                </c:pt>
                <c:pt idx="2626">
                  <c:v>2.9556100000000001</c:v>
                </c:pt>
                <c:pt idx="2627">
                  <c:v>2.9556100000000001</c:v>
                </c:pt>
                <c:pt idx="2628">
                  <c:v>2.9556100000000001</c:v>
                </c:pt>
                <c:pt idx="2629">
                  <c:v>2.9556100000000001</c:v>
                </c:pt>
                <c:pt idx="2630">
                  <c:v>2.9556100000000001</c:v>
                </c:pt>
                <c:pt idx="2631">
                  <c:v>2.9556100000000001</c:v>
                </c:pt>
                <c:pt idx="2632">
                  <c:v>2.9556100000000001</c:v>
                </c:pt>
                <c:pt idx="2633">
                  <c:v>2.9556100000000001</c:v>
                </c:pt>
                <c:pt idx="2634">
                  <c:v>2.9556100000000001</c:v>
                </c:pt>
                <c:pt idx="2635">
                  <c:v>2.9556100000000001</c:v>
                </c:pt>
                <c:pt idx="2636">
                  <c:v>2.9453999999999998</c:v>
                </c:pt>
                <c:pt idx="2637">
                  <c:v>2.91533</c:v>
                </c:pt>
                <c:pt idx="2638">
                  <c:v>2.91533</c:v>
                </c:pt>
                <c:pt idx="2639">
                  <c:v>2.8697900000000001</c:v>
                </c:pt>
                <c:pt idx="2640">
                  <c:v>2.9090500000000001</c:v>
                </c:pt>
                <c:pt idx="2641">
                  <c:v>2.9090500000000001</c:v>
                </c:pt>
                <c:pt idx="2642">
                  <c:v>2.8729</c:v>
                </c:pt>
                <c:pt idx="2643">
                  <c:v>2.9005100000000001</c:v>
                </c:pt>
                <c:pt idx="2644">
                  <c:v>2.9005100000000001</c:v>
                </c:pt>
                <c:pt idx="2645">
                  <c:v>2.9005100000000001</c:v>
                </c:pt>
                <c:pt idx="2646">
                  <c:v>2.9005100000000001</c:v>
                </c:pt>
                <c:pt idx="2647">
                  <c:v>2.9386800000000002</c:v>
                </c:pt>
                <c:pt idx="2648">
                  <c:v>2.8970500000000001</c:v>
                </c:pt>
                <c:pt idx="2649">
                  <c:v>2.8970500000000001</c:v>
                </c:pt>
                <c:pt idx="2650">
                  <c:v>2.8970500000000001</c:v>
                </c:pt>
                <c:pt idx="2651">
                  <c:v>2.88992</c:v>
                </c:pt>
                <c:pt idx="2652">
                  <c:v>2.8436499999999998</c:v>
                </c:pt>
                <c:pt idx="2653">
                  <c:v>2.8436499999999998</c:v>
                </c:pt>
                <c:pt idx="2654">
                  <c:v>2.8436499999999998</c:v>
                </c:pt>
                <c:pt idx="2655">
                  <c:v>2.8826100000000001</c:v>
                </c:pt>
                <c:pt idx="2656">
                  <c:v>2.8238500000000002</c:v>
                </c:pt>
                <c:pt idx="2657">
                  <c:v>2.8562799999999999</c:v>
                </c:pt>
                <c:pt idx="2658">
                  <c:v>2.8562799999999999</c:v>
                </c:pt>
                <c:pt idx="2659">
                  <c:v>2.8562799999999999</c:v>
                </c:pt>
                <c:pt idx="2660">
                  <c:v>2.89154</c:v>
                </c:pt>
                <c:pt idx="2661">
                  <c:v>2.89154</c:v>
                </c:pt>
                <c:pt idx="2662">
                  <c:v>2.89154</c:v>
                </c:pt>
                <c:pt idx="2663">
                  <c:v>2.8488500000000001</c:v>
                </c:pt>
                <c:pt idx="2664">
                  <c:v>2.8488500000000001</c:v>
                </c:pt>
                <c:pt idx="2665">
                  <c:v>2.8488500000000001</c:v>
                </c:pt>
                <c:pt idx="2666">
                  <c:v>2.8488500000000001</c:v>
                </c:pt>
                <c:pt idx="2667">
                  <c:v>2.8488500000000001</c:v>
                </c:pt>
                <c:pt idx="2668">
                  <c:v>2.8864000000000001</c:v>
                </c:pt>
                <c:pt idx="2669">
                  <c:v>2.8864000000000001</c:v>
                </c:pt>
                <c:pt idx="2670">
                  <c:v>2.8864000000000001</c:v>
                </c:pt>
                <c:pt idx="2671">
                  <c:v>2.8864000000000001</c:v>
                </c:pt>
                <c:pt idx="2672">
                  <c:v>2.8864000000000001</c:v>
                </c:pt>
                <c:pt idx="2673">
                  <c:v>2.92001</c:v>
                </c:pt>
                <c:pt idx="2674">
                  <c:v>2.92001</c:v>
                </c:pt>
                <c:pt idx="2675">
                  <c:v>2.92001</c:v>
                </c:pt>
                <c:pt idx="2676">
                  <c:v>2.9008699999999998</c:v>
                </c:pt>
                <c:pt idx="2677">
                  <c:v>2.9008699999999998</c:v>
                </c:pt>
                <c:pt idx="2678">
                  <c:v>2.9008699999999998</c:v>
                </c:pt>
                <c:pt idx="2679">
                  <c:v>2.9008699999999998</c:v>
                </c:pt>
                <c:pt idx="2680">
                  <c:v>2.8845200000000002</c:v>
                </c:pt>
                <c:pt idx="2681">
                  <c:v>2.8845200000000002</c:v>
                </c:pt>
                <c:pt idx="2682">
                  <c:v>2.8845200000000002</c:v>
                </c:pt>
                <c:pt idx="2683">
                  <c:v>2.8506</c:v>
                </c:pt>
                <c:pt idx="2684">
                  <c:v>2.90828</c:v>
                </c:pt>
                <c:pt idx="2685">
                  <c:v>2.90828</c:v>
                </c:pt>
                <c:pt idx="2686">
                  <c:v>2.8424200000000002</c:v>
                </c:pt>
                <c:pt idx="2687">
                  <c:v>2.8927800000000001</c:v>
                </c:pt>
                <c:pt idx="2688">
                  <c:v>2.8927800000000001</c:v>
                </c:pt>
                <c:pt idx="2689">
                  <c:v>2.8927800000000001</c:v>
                </c:pt>
                <c:pt idx="2690">
                  <c:v>2.8927800000000001</c:v>
                </c:pt>
                <c:pt idx="2691">
                  <c:v>2.92936</c:v>
                </c:pt>
                <c:pt idx="2692">
                  <c:v>2.92936</c:v>
                </c:pt>
                <c:pt idx="2693">
                  <c:v>2.92936</c:v>
                </c:pt>
                <c:pt idx="2694">
                  <c:v>2.9110999999999998</c:v>
                </c:pt>
                <c:pt idx="2695">
                  <c:v>2.8535400000000002</c:v>
                </c:pt>
                <c:pt idx="2696">
                  <c:v>2.8535400000000002</c:v>
                </c:pt>
                <c:pt idx="2697">
                  <c:v>2.8535400000000002</c:v>
                </c:pt>
                <c:pt idx="2698">
                  <c:v>2.8257099999999999</c:v>
                </c:pt>
                <c:pt idx="2699">
                  <c:v>2.83833</c:v>
                </c:pt>
                <c:pt idx="2700">
                  <c:v>2.8047399999999998</c:v>
                </c:pt>
                <c:pt idx="2701">
                  <c:v>2.8047399999999998</c:v>
                </c:pt>
                <c:pt idx="2702">
                  <c:v>2.86652</c:v>
                </c:pt>
                <c:pt idx="2703">
                  <c:v>2.83264</c:v>
                </c:pt>
                <c:pt idx="2704">
                  <c:v>2.83264</c:v>
                </c:pt>
                <c:pt idx="2705">
                  <c:v>2.83264</c:v>
                </c:pt>
                <c:pt idx="2706">
                  <c:v>2.83264</c:v>
                </c:pt>
                <c:pt idx="2707">
                  <c:v>2.83264</c:v>
                </c:pt>
                <c:pt idx="2708">
                  <c:v>2.83264</c:v>
                </c:pt>
                <c:pt idx="2709">
                  <c:v>2.83264</c:v>
                </c:pt>
                <c:pt idx="2710">
                  <c:v>2.8953000000000002</c:v>
                </c:pt>
                <c:pt idx="2711">
                  <c:v>2.8744499999999999</c:v>
                </c:pt>
                <c:pt idx="2712">
                  <c:v>2.8194499999999998</c:v>
                </c:pt>
                <c:pt idx="2713">
                  <c:v>2.8250000000000002</c:v>
                </c:pt>
                <c:pt idx="2714">
                  <c:v>2.8250000000000002</c:v>
                </c:pt>
                <c:pt idx="2715">
                  <c:v>2.8385600000000002</c:v>
                </c:pt>
                <c:pt idx="2716">
                  <c:v>2.8385600000000002</c:v>
                </c:pt>
                <c:pt idx="2717">
                  <c:v>2.8860600000000001</c:v>
                </c:pt>
                <c:pt idx="2718">
                  <c:v>2.8287599999999999</c:v>
                </c:pt>
                <c:pt idx="2719">
                  <c:v>2.8416399999999999</c:v>
                </c:pt>
                <c:pt idx="2720">
                  <c:v>2.8195800000000002</c:v>
                </c:pt>
                <c:pt idx="2721">
                  <c:v>2.8195800000000002</c:v>
                </c:pt>
                <c:pt idx="2722">
                  <c:v>2.86354</c:v>
                </c:pt>
                <c:pt idx="2723">
                  <c:v>2.86354</c:v>
                </c:pt>
                <c:pt idx="2724">
                  <c:v>2.8102499999999999</c:v>
                </c:pt>
                <c:pt idx="2725">
                  <c:v>2.8102499999999999</c:v>
                </c:pt>
                <c:pt idx="2726">
                  <c:v>2.8102499999999999</c:v>
                </c:pt>
                <c:pt idx="2727">
                  <c:v>2.8102499999999999</c:v>
                </c:pt>
                <c:pt idx="2728">
                  <c:v>2.8102499999999999</c:v>
                </c:pt>
                <c:pt idx="2729">
                  <c:v>2.8102499999999999</c:v>
                </c:pt>
                <c:pt idx="2730">
                  <c:v>2.8817300000000001</c:v>
                </c:pt>
                <c:pt idx="2731">
                  <c:v>2.8817300000000001</c:v>
                </c:pt>
                <c:pt idx="2732">
                  <c:v>2.8817300000000001</c:v>
                </c:pt>
                <c:pt idx="2733">
                  <c:v>2.8321399999999999</c:v>
                </c:pt>
                <c:pt idx="2734">
                  <c:v>2.8321399999999999</c:v>
                </c:pt>
                <c:pt idx="2735">
                  <c:v>2.86761</c:v>
                </c:pt>
                <c:pt idx="2736">
                  <c:v>2.8361200000000002</c:v>
                </c:pt>
                <c:pt idx="2737">
                  <c:v>2.8361200000000002</c:v>
                </c:pt>
                <c:pt idx="2738">
                  <c:v>2.81155</c:v>
                </c:pt>
                <c:pt idx="2739">
                  <c:v>2.81155</c:v>
                </c:pt>
                <c:pt idx="2740">
                  <c:v>2.85582</c:v>
                </c:pt>
                <c:pt idx="2741">
                  <c:v>2.85582</c:v>
                </c:pt>
                <c:pt idx="2742">
                  <c:v>2.85582</c:v>
                </c:pt>
                <c:pt idx="2743">
                  <c:v>2.85582</c:v>
                </c:pt>
                <c:pt idx="2744">
                  <c:v>2.85582</c:v>
                </c:pt>
                <c:pt idx="2745">
                  <c:v>2.7962799999999999</c:v>
                </c:pt>
                <c:pt idx="2746">
                  <c:v>2.7962799999999999</c:v>
                </c:pt>
                <c:pt idx="2747">
                  <c:v>2.8513500000000001</c:v>
                </c:pt>
                <c:pt idx="2748">
                  <c:v>2.8001499999999999</c:v>
                </c:pt>
                <c:pt idx="2749">
                  <c:v>2.8001499999999999</c:v>
                </c:pt>
                <c:pt idx="2750">
                  <c:v>2.80036</c:v>
                </c:pt>
                <c:pt idx="2751">
                  <c:v>2.80036</c:v>
                </c:pt>
                <c:pt idx="2752">
                  <c:v>2.80036</c:v>
                </c:pt>
                <c:pt idx="2753">
                  <c:v>2.80036</c:v>
                </c:pt>
                <c:pt idx="2754">
                  <c:v>2.80036</c:v>
                </c:pt>
                <c:pt idx="2755">
                  <c:v>2.80036</c:v>
                </c:pt>
                <c:pt idx="2756">
                  <c:v>2.80036</c:v>
                </c:pt>
                <c:pt idx="2757">
                  <c:v>2.7520500000000001</c:v>
                </c:pt>
                <c:pt idx="2758">
                  <c:v>2.7520500000000001</c:v>
                </c:pt>
                <c:pt idx="2759">
                  <c:v>2.7520500000000001</c:v>
                </c:pt>
                <c:pt idx="2760">
                  <c:v>2.7222400000000002</c:v>
                </c:pt>
                <c:pt idx="2761">
                  <c:v>2.7735400000000001</c:v>
                </c:pt>
                <c:pt idx="2762">
                  <c:v>2.7735400000000001</c:v>
                </c:pt>
                <c:pt idx="2763">
                  <c:v>2.7475100000000001</c:v>
                </c:pt>
                <c:pt idx="2764">
                  <c:v>2.7475100000000001</c:v>
                </c:pt>
                <c:pt idx="2765">
                  <c:v>2.7539099999999999</c:v>
                </c:pt>
                <c:pt idx="2766">
                  <c:v>2.7234799999999999</c:v>
                </c:pt>
                <c:pt idx="2767">
                  <c:v>2.7234799999999999</c:v>
                </c:pt>
                <c:pt idx="2768">
                  <c:v>2.7081599999999999</c:v>
                </c:pt>
                <c:pt idx="2769">
                  <c:v>2.7081599999999999</c:v>
                </c:pt>
                <c:pt idx="2770">
                  <c:v>2.7081599999999999</c:v>
                </c:pt>
                <c:pt idx="2771">
                  <c:v>2.7081599999999999</c:v>
                </c:pt>
                <c:pt idx="2772">
                  <c:v>2.6780499999999998</c:v>
                </c:pt>
                <c:pt idx="2773">
                  <c:v>2.6780499999999998</c:v>
                </c:pt>
                <c:pt idx="2774">
                  <c:v>2.6884800000000002</c:v>
                </c:pt>
                <c:pt idx="2775">
                  <c:v>2.6884800000000002</c:v>
                </c:pt>
                <c:pt idx="2776">
                  <c:v>2.6734</c:v>
                </c:pt>
                <c:pt idx="2777">
                  <c:v>2.7006600000000001</c:v>
                </c:pt>
                <c:pt idx="2778">
                  <c:v>2.7006600000000001</c:v>
                </c:pt>
                <c:pt idx="2779">
                  <c:v>2.6764399999999999</c:v>
                </c:pt>
                <c:pt idx="2780">
                  <c:v>2.6764399999999999</c:v>
                </c:pt>
                <c:pt idx="2781">
                  <c:v>2.6764399999999999</c:v>
                </c:pt>
                <c:pt idx="2782">
                  <c:v>2.7009400000000001</c:v>
                </c:pt>
                <c:pt idx="2783">
                  <c:v>2.7009400000000001</c:v>
                </c:pt>
                <c:pt idx="2784">
                  <c:v>2.6768700000000001</c:v>
                </c:pt>
                <c:pt idx="2785">
                  <c:v>2.6768700000000001</c:v>
                </c:pt>
                <c:pt idx="2786">
                  <c:v>2.6768700000000001</c:v>
                </c:pt>
                <c:pt idx="2787">
                  <c:v>2.6768700000000001</c:v>
                </c:pt>
                <c:pt idx="2788">
                  <c:v>2.6768700000000001</c:v>
                </c:pt>
                <c:pt idx="2789">
                  <c:v>2.7124100000000002</c:v>
                </c:pt>
                <c:pt idx="2790">
                  <c:v>2.6676700000000002</c:v>
                </c:pt>
                <c:pt idx="2791">
                  <c:v>2.6240999999999999</c:v>
                </c:pt>
                <c:pt idx="2792">
                  <c:v>2.6240999999999999</c:v>
                </c:pt>
                <c:pt idx="2793">
                  <c:v>2.6240999999999999</c:v>
                </c:pt>
                <c:pt idx="2794">
                  <c:v>2.6240999999999999</c:v>
                </c:pt>
                <c:pt idx="2795">
                  <c:v>2.6400999999999999</c:v>
                </c:pt>
                <c:pt idx="2796">
                  <c:v>2.6400999999999999</c:v>
                </c:pt>
                <c:pt idx="2797">
                  <c:v>2.6486800000000001</c:v>
                </c:pt>
                <c:pt idx="2798">
                  <c:v>2.6486800000000001</c:v>
                </c:pt>
                <c:pt idx="2799">
                  <c:v>2.6486800000000001</c:v>
                </c:pt>
                <c:pt idx="2800">
                  <c:v>2.6486800000000001</c:v>
                </c:pt>
                <c:pt idx="2801">
                  <c:v>2.6486800000000001</c:v>
                </c:pt>
                <c:pt idx="2802">
                  <c:v>2.6486800000000001</c:v>
                </c:pt>
                <c:pt idx="2803">
                  <c:v>2.68235</c:v>
                </c:pt>
                <c:pt idx="2804">
                  <c:v>2.68235</c:v>
                </c:pt>
                <c:pt idx="2805">
                  <c:v>2.6124399999999999</c:v>
                </c:pt>
                <c:pt idx="2806">
                  <c:v>2.6582499999999998</c:v>
                </c:pt>
                <c:pt idx="2807">
                  <c:v>2.6582499999999998</c:v>
                </c:pt>
                <c:pt idx="2808">
                  <c:v>2.6582499999999998</c:v>
                </c:pt>
                <c:pt idx="2809">
                  <c:v>2.6582499999999998</c:v>
                </c:pt>
                <c:pt idx="2810">
                  <c:v>2.6582499999999998</c:v>
                </c:pt>
                <c:pt idx="2811">
                  <c:v>2.6582499999999998</c:v>
                </c:pt>
                <c:pt idx="2812">
                  <c:v>2.6582499999999998</c:v>
                </c:pt>
                <c:pt idx="2813">
                  <c:v>2.6582499999999998</c:v>
                </c:pt>
                <c:pt idx="2814">
                  <c:v>2.6582499999999998</c:v>
                </c:pt>
                <c:pt idx="2815">
                  <c:v>2.6364100000000001</c:v>
                </c:pt>
                <c:pt idx="2816">
                  <c:v>2.6042900000000002</c:v>
                </c:pt>
                <c:pt idx="2817">
                  <c:v>2.6042900000000002</c:v>
                </c:pt>
                <c:pt idx="2818">
                  <c:v>2.6379899999999998</c:v>
                </c:pt>
                <c:pt idx="2819">
                  <c:v>2.6379899999999998</c:v>
                </c:pt>
                <c:pt idx="2820">
                  <c:v>2.6379899999999998</c:v>
                </c:pt>
                <c:pt idx="2821">
                  <c:v>2.6379899999999998</c:v>
                </c:pt>
                <c:pt idx="2822">
                  <c:v>2.6379899999999998</c:v>
                </c:pt>
                <c:pt idx="2823">
                  <c:v>2.6379899999999998</c:v>
                </c:pt>
                <c:pt idx="2824">
                  <c:v>2.6253700000000002</c:v>
                </c:pt>
                <c:pt idx="2825">
                  <c:v>2.6678799999999998</c:v>
                </c:pt>
                <c:pt idx="2826">
                  <c:v>2.6374399999999998</c:v>
                </c:pt>
                <c:pt idx="2827">
                  <c:v>2.6374399999999998</c:v>
                </c:pt>
                <c:pt idx="2828">
                  <c:v>2.5834800000000002</c:v>
                </c:pt>
                <c:pt idx="2829">
                  <c:v>2.5834800000000002</c:v>
                </c:pt>
                <c:pt idx="2830">
                  <c:v>2.5834800000000002</c:v>
                </c:pt>
                <c:pt idx="2831">
                  <c:v>2.5834800000000002</c:v>
                </c:pt>
                <c:pt idx="2832">
                  <c:v>2.5834800000000002</c:v>
                </c:pt>
                <c:pt idx="2833">
                  <c:v>2.5834800000000002</c:v>
                </c:pt>
                <c:pt idx="2834">
                  <c:v>2.6343299999999998</c:v>
                </c:pt>
                <c:pt idx="2835">
                  <c:v>2.6343299999999998</c:v>
                </c:pt>
                <c:pt idx="2836">
                  <c:v>2.6343299999999998</c:v>
                </c:pt>
                <c:pt idx="2837">
                  <c:v>2.6159300000000001</c:v>
                </c:pt>
                <c:pt idx="2838">
                  <c:v>2.6159300000000001</c:v>
                </c:pt>
                <c:pt idx="2839">
                  <c:v>2.6464300000000001</c:v>
                </c:pt>
                <c:pt idx="2840">
                  <c:v>2.6560100000000002</c:v>
                </c:pt>
                <c:pt idx="2841">
                  <c:v>2.6560100000000002</c:v>
                </c:pt>
                <c:pt idx="2842">
                  <c:v>2.6560100000000002</c:v>
                </c:pt>
                <c:pt idx="2843">
                  <c:v>2.6560100000000002</c:v>
                </c:pt>
                <c:pt idx="2844">
                  <c:v>2.5992099999999998</c:v>
                </c:pt>
                <c:pt idx="2845">
                  <c:v>2.5992099999999998</c:v>
                </c:pt>
                <c:pt idx="2846">
                  <c:v>2.5992099999999998</c:v>
                </c:pt>
                <c:pt idx="2847">
                  <c:v>2.5992099999999998</c:v>
                </c:pt>
                <c:pt idx="2848">
                  <c:v>2.5487600000000001</c:v>
                </c:pt>
                <c:pt idx="2849">
                  <c:v>2.5487600000000001</c:v>
                </c:pt>
                <c:pt idx="2850">
                  <c:v>2.5722700000000001</c:v>
                </c:pt>
                <c:pt idx="2851">
                  <c:v>2.5722700000000001</c:v>
                </c:pt>
                <c:pt idx="2852">
                  <c:v>2.5553699999999999</c:v>
                </c:pt>
                <c:pt idx="2853">
                  <c:v>2.5553699999999999</c:v>
                </c:pt>
                <c:pt idx="2854">
                  <c:v>2.5553699999999999</c:v>
                </c:pt>
                <c:pt idx="2855">
                  <c:v>2.5689299999999999</c:v>
                </c:pt>
                <c:pt idx="2856">
                  <c:v>2.5689299999999999</c:v>
                </c:pt>
                <c:pt idx="2857">
                  <c:v>2.5369700000000002</c:v>
                </c:pt>
                <c:pt idx="2858">
                  <c:v>2.5369700000000002</c:v>
                </c:pt>
                <c:pt idx="2859">
                  <c:v>2.5369700000000002</c:v>
                </c:pt>
                <c:pt idx="2860">
                  <c:v>2.55789</c:v>
                </c:pt>
                <c:pt idx="2861">
                  <c:v>2.5367000000000002</c:v>
                </c:pt>
                <c:pt idx="2862">
                  <c:v>2.5367000000000002</c:v>
                </c:pt>
                <c:pt idx="2863">
                  <c:v>2.5583200000000001</c:v>
                </c:pt>
                <c:pt idx="2864">
                  <c:v>2.5583200000000001</c:v>
                </c:pt>
                <c:pt idx="2865">
                  <c:v>2.5447600000000001</c:v>
                </c:pt>
                <c:pt idx="2866">
                  <c:v>2.5828700000000002</c:v>
                </c:pt>
                <c:pt idx="2867">
                  <c:v>2.5828700000000002</c:v>
                </c:pt>
                <c:pt idx="2868">
                  <c:v>2.53226</c:v>
                </c:pt>
                <c:pt idx="2869">
                  <c:v>2.5191499999999998</c:v>
                </c:pt>
                <c:pt idx="2870">
                  <c:v>2.5951900000000001</c:v>
                </c:pt>
                <c:pt idx="2871">
                  <c:v>2.5466299999999999</c:v>
                </c:pt>
                <c:pt idx="2872">
                  <c:v>2.5466299999999999</c:v>
                </c:pt>
                <c:pt idx="2873">
                  <c:v>2.5466299999999999</c:v>
                </c:pt>
                <c:pt idx="2874">
                  <c:v>2.5466299999999999</c:v>
                </c:pt>
                <c:pt idx="2875">
                  <c:v>2.5466299999999999</c:v>
                </c:pt>
                <c:pt idx="2876">
                  <c:v>2.5466299999999999</c:v>
                </c:pt>
                <c:pt idx="2877">
                  <c:v>2.5876000000000001</c:v>
                </c:pt>
                <c:pt idx="2878">
                  <c:v>2.5309499999999998</c:v>
                </c:pt>
                <c:pt idx="2879">
                  <c:v>2.5211399999999999</c:v>
                </c:pt>
                <c:pt idx="2880">
                  <c:v>2.5255299999999998</c:v>
                </c:pt>
                <c:pt idx="2881">
                  <c:v>2.5484800000000001</c:v>
                </c:pt>
                <c:pt idx="2882">
                  <c:v>2.5687700000000002</c:v>
                </c:pt>
                <c:pt idx="2883">
                  <c:v>2.5687700000000002</c:v>
                </c:pt>
                <c:pt idx="2884">
                  <c:v>2.5687700000000002</c:v>
                </c:pt>
                <c:pt idx="2885">
                  <c:v>2.5687700000000002</c:v>
                </c:pt>
                <c:pt idx="2886">
                  <c:v>2.5687700000000002</c:v>
                </c:pt>
                <c:pt idx="2887">
                  <c:v>2.52752</c:v>
                </c:pt>
                <c:pt idx="2888">
                  <c:v>2.5546600000000002</c:v>
                </c:pt>
                <c:pt idx="2889">
                  <c:v>2.5763199999999999</c:v>
                </c:pt>
                <c:pt idx="2890">
                  <c:v>2.5763199999999999</c:v>
                </c:pt>
                <c:pt idx="2891">
                  <c:v>2.5763199999999999</c:v>
                </c:pt>
                <c:pt idx="2892">
                  <c:v>2.5763199999999999</c:v>
                </c:pt>
                <c:pt idx="2893">
                  <c:v>2.5763199999999999</c:v>
                </c:pt>
                <c:pt idx="2894">
                  <c:v>2.5870700000000002</c:v>
                </c:pt>
                <c:pt idx="2895">
                  <c:v>2.5870700000000002</c:v>
                </c:pt>
                <c:pt idx="2896">
                  <c:v>2.6218699999999999</c:v>
                </c:pt>
                <c:pt idx="2897">
                  <c:v>2.6218699999999999</c:v>
                </c:pt>
                <c:pt idx="2898">
                  <c:v>2.6218699999999999</c:v>
                </c:pt>
                <c:pt idx="2899">
                  <c:v>2.6218699999999999</c:v>
                </c:pt>
                <c:pt idx="2900">
                  <c:v>2.6218699999999999</c:v>
                </c:pt>
                <c:pt idx="2901">
                  <c:v>2.6218699999999999</c:v>
                </c:pt>
                <c:pt idx="2902">
                  <c:v>2.65333</c:v>
                </c:pt>
                <c:pt idx="2903">
                  <c:v>2.6237300000000001</c:v>
                </c:pt>
                <c:pt idx="2904">
                  <c:v>2.6237300000000001</c:v>
                </c:pt>
                <c:pt idx="2905">
                  <c:v>2.6237300000000001</c:v>
                </c:pt>
                <c:pt idx="2906">
                  <c:v>2.5949900000000001</c:v>
                </c:pt>
                <c:pt idx="2907">
                  <c:v>2.5949900000000001</c:v>
                </c:pt>
                <c:pt idx="2908">
                  <c:v>2.5949900000000001</c:v>
                </c:pt>
                <c:pt idx="2909">
                  <c:v>2.5949900000000001</c:v>
                </c:pt>
                <c:pt idx="2910">
                  <c:v>2.5949900000000001</c:v>
                </c:pt>
                <c:pt idx="2911">
                  <c:v>2.6131500000000001</c:v>
                </c:pt>
                <c:pt idx="2912">
                  <c:v>2.6131500000000001</c:v>
                </c:pt>
                <c:pt idx="2913">
                  <c:v>2.6131500000000001</c:v>
                </c:pt>
                <c:pt idx="2914">
                  <c:v>2.6131500000000001</c:v>
                </c:pt>
                <c:pt idx="2915">
                  <c:v>2.5889700000000002</c:v>
                </c:pt>
                <c:pt idx="2916">
                  <c:v>2.5889700000000002</c:v>
                </c:pt>
                <c:pt idx="2917">
                  <c:v>2.5889700000000002</c:v>
                </c:pt>
                <c:pt idx="2918">
                  <c:v>2.5889700000000002</c:v>
                </c:pt>
                <c:pt idx="2919">
                  <c:v>2.5889700000000002</c:v>
                </c:pt>
                <c:pt idx="2920">
                  <c:v>2.5889700000000002</c:v>
                </c:pt>
                <c:pt idx="2921">
                  <c:v>2.6273399999999998</c:v>
                </c:pt>
                <c:pt idx="2922">
                  <c:v>2.59084</c:v>
                </c:pt>
                <c:pt idx="2923">
                  <c:v>2.59084</c:v>
                </c:pt>
                <c:pt idx="2924">
                  <c:v>2.6149</c:v>
                </c:pt>
                <c:pt idx="2925">
                  <c:v>2.6149</c:v>
                </c:pt>
                <c:pt idx="2926">
                  <c:v>2.6149</c:v>
                </c:pt>
                <c:pt idx="2927">
                  <c:v>2.6149</c:v>
                </c:pt>
                <c:pt idx="2928">
                  <c:v>2.6149</c:v>
                </c:pt>
                <c:pt idx="2929">
                  <c:v>2.5673599999999999</c:v>
                </c:pt>
                <c:pt idx="2930">
                  <c:v>2.5673599999999999</c:v>
                </c:pt>
                <c:pt idx="2931">
                  <c:v>2.5673599999999999</c:v>
                </c:pt>
                <c:pt idx="2932">
                  <c:v>2.5673599999999999</c:v>
                </c:pt>
                <c:pt idx="2933">
                  <c:v>2.5673599999999999</c:v>
                </c:pt>
                <c:pt idx="2934">
                  <c:v>2.5673599999999999</c:v>
                </c:pt>
                <c:pt idx="2935">
                  <c:v>2.6094900000000001</c:v>
                </c:pt>
                <c:pt idx="2936">
                  <c:v>2.5603799999999999</c:v>
                </c:pt>
                <c:pt idx="2937">
                  <c:v>2.5603799999999999</c:v>
                </c:pt>
                <c:pt idx="2938">
                  <c:v>2.5603799999999999</c:v>
                </c:pt>
                <c:pt idx="2939">
                  <c:v>2.5223399999999998</c:v>
                </c:pt>
                <c:pt idx="2940">
                  <c:v>2.5223399999999998</c:v>
                </c:pt>
                <c:pt idx="2941">
                  <c:v>2.5223399999999998</c:v>
                </c:pt>
                <c:pt idx="2942">
                  <c:v>2.55002</c:v>
                </c:pt>
                <c:pt idx="2943">
                  <c:v>2.47112</c:v>
                </c:pt>
                <c:pt idx="2944">
                  <c:v>2.47112</c:v>
                </c:pt>
                <c:pt idx="2945">
                  <c:v>2.5385599999999999</c:v>
                </c:pt>
                <c:pt idx="2946">
                  <c:v>2.5187599999999999</c:v>
                </c:pt>
                <c:pt idx="2947">
                  <c:v>2.5187599999999999</c:v>
                </c:pt>
                <c:pt idx="2948">
                  <c:v>2.5187599999999999</c:v>
                </c:pt>
                <c:pt idx="2949">
                  <c:v>2.5187599999999999</c:v>
                </c:pt>
                <c:pt idx="2950">
                  <c:v>2.5187599999999999</c:v>
                </c:pt>
                <c:pt idx="2951">
                  <c:v>2.51044</c:v>
                </c:pt>
                <c:pt idx="2952">
                  <c:v>2.4656400000000001</c:v>
                </c:pt>
                <c:pt idx="2953">
                  <c:v>2.4586100000000002</c:v>
                </c:pt>
                <c:pt idx="2954">
                  <c:v>2.51267</c:v>
                </c:pt>
                <c:pt idx="2955">
                  <c:v>2.4653900000000002</c:v>
                </c:pt>
                <c:pt idx="2956">
                  <c:v>2.4653900000000002</c:v>
                </c:pt>
                <c:pt idx="2957">
                  <c:v>2.4514900000000002</c:v>
                </c:pt>
                <c:pt idx="2958">
                  <c:v>2.48508</c:v>
                </c:pt>
                <c:pt idx="2959">
                  <c:v>2.48508</c:v>
                </c:pt>
                <c:pt idx="2960">
                  <c:v>2.46679</c:v>
                </c:pt>
                <c:pt idx="2961">
                  <c:v>2.46679</c:v>
                </c:pt>
                <c:pt idx="2962">
                  <c:v>2.46679</c:v>
                </c:pt>
                <c:pt idx="2963">
                  <c:v>2.4435500000000001</c:v>
                </c:pt>
                <c:pt idx="2964">
                  <c:v>2.4435500000000001</c:v>
                </c:pt>
                <c:pt idx="2965">
                  <c:v>2.4435500000000001</c:v>
                </c:pt>
                <c:pt idx="2966">
                  <c:v>2.4435500000000001</c:v>
                </c:pt>
                <c:pt idx="2967">
                  <c:v>2.40489</c:v>
                </c:pt>
                <c:pt idx="2968">
                  <c:v>2.40489</c:v>
                </c:pt>
                <c:pt idx="2969">
                  <c:v>2.4298000000000002</c:v>
                </c:pt>
                <c:pt idx="2970">
                  <c:v>2.4298000000000002</c:v>
                </c:pt>
                <c:pt idx="2971">
                  <c:v>2.4605199999999998</c:v>
                </c:pt>
                <c:pt idx="2972">
                  <c:v>2.4605199999999998</c:v>
                </c:pt>
                <c:pt idx="2973">
                  <c:v>2.43371</c:v>
                </c:pt>
                <c:pt idx="2974">
                  <c:v>2.45269</c:v>
                </c:pt>
                <c:pt idx="2975">
                  <c:v>2.45269</c:v>
                </c:pt>
                <c:pt idx="2976">
                  <c:v>2.45269</c:v>
                </c:pt>
                <c:pt idx="2977">
                  <c:v>2.45269</c:v>
                </c:pt>
                <c:pt idx="2978">
                  <c:v>2.42862</c:v>
                </c:pt>
                <c:pt idx="2979">
                  <c:v>2.46739</c:v>
                </c:pt>
                <c:pt idx="2980">
                  <c:v>2.46739</c:v>
                </c:pt>
                <c:pt idx="2981">
                  <c:v>2.46739</c:v>
                </c:pt>
                <c:pt idx="2982">
                  <c:v>2.46739</c:v>
                </c:pt>
                <c:pt idx="2983">
                  <c:v>2.46739</c:v>
                </c:pt>
                <c:pt idx="2984">
                  <c:v>2.46739</c:v>
                </c:pt>
                <c:pt idx="2985">
                  <c:v>2.46739</c:v>
                </c:pt>
                <c:pt idx="2986">
                  <c:v>2.4292099999999999</c:v>
                </c:pt>
                <c:pt idx="2987">
                  <c:v>2.4292099999999999</c:v>
                </c:pt>
                <c:pt idx="2988">
                  <c:v>2.4859499999999999</c:v>
                </c:pt>
                <c:pt idx="2989">
                  <c:v>2.4617599999999999</c:v>
                </c:pt>
                <c:pt idx="2990">
                  <c:v>2.4617599999999999</c:v>
                </c:pt>
                <c:pt idx="2991">
                  <c:v>2.4617599999999999</c:v>
                </c:pt>
                <c:pt idx="2992">
                  <c:v>2.4615200000000002</c:v>
                </c:pt>
                <c:pt idx="2993">
                  <c:v>2.4615200000000002</c:v>
                </c:pt>
                <c:pt idx="2994">
                  <c:v>2.4174199999999999</c:v>
                </c:pt>
                <c:pt idx="2995">
                  <c:v>2.4609999999999999</c:v>
                </c:pt>
                <c:pt idx="2996">
                  <c:v>2.4609999999999999</c:v>
                </c:pt>
                <c:pt idx="2997">
                  <c:v>2.4609999999999999</c:v>
                </c:pt>
                <c:pt idx="2998">
                  <c:v>2.4609999999999999</c:v>
                </c:pt>
                <c:pt idx="2999">
                  <c:v>2.50116</c:v>
                </c:pt>
                <c:pt idx="3000">
                  <c:v>2.4613100000000001</c:v>
                </c:pt>
                <c:pt idx="3001">
                  <c:v>2.4613100000000001</c:v>
                </c:pt>
                <c:pt idx="3002">
                  <c:v>2.49274</c:v>
                </c:pt>
                <c:pt idx="3003">
                  <c:v>2.49274</c:v>
                </c:pt>
                <c:pt idx="3004">
                  <c:v>2.49274</c:v>
                </c:pt>
                <c:pt idx="3005">
                  <c:v>2.49274</c:v>
                </c:pt>
                <c:pt idx="3006">
                  <c:v>2.49274</c:v>
                </c:pt>
                <c:pt idx="3007">
                  <c:v>2.49274</c:v>
                </c:pt>
                <c:pt idx="3008">
                  <c:v>2.49274</c:v>
                </c:pt>
                <c:pt idx="3009">
                  <c:v>2.49274</c:v>
                </c:pt>
                <c:pt idx="3010">
                  <c:v>2.49274</c:v>
                </c:pt>
                <c:pt idx="3011">
                  <c:v>2.5286</c:v>
                </c:pt>
                <c:pt idx="3012">
                  <c:v>2.5286</c:v>
                </c:pt>
                <c:pt idx="3013">
                  <c:v>2.5286</c:v>
                </c:pt>
                <c:pt idx="3014">
                  <c:v>2.5286</c:v>
                </c:pt>
                <c:pt idx="3015">
                  <c:v>2.4689100000000002</c:v>
                </c:pt>
                <c:pt idx="3016">
                  <c:v>2.4910700000000001</c:v>
                </c:pt>
                <c:pt idx="3017">
                  <c:v>2.4910700000000001</c:v>
                </c:pt>
                <c:pt idx="3018">
                  <c:v>2.4910700000000001</c:v>
                </c:pt>
                <c:pt idx="3019">
                  <c:v>2.4910700000000001</c:v>
                </c:pt>
                <c:pt idx="3020">
                  <c:v>2.5002300000000002</c:v>
                </c:pt>
                <c:pt idx="3021">
                  <c:v>2.5002300000000002</c:v>
                </c:pt>
                <c:pt idx="3022">
                  <c:v>2.5316700000000001</c:v>
                </c:pt>
                <c:pt idx="3023">
                  <c:v>2.5316700000000001</c:v>
                </c:pt>
                <c:pt idx="3024">
                  <c:v>2.45322</c:v>
                </c:pt>
                <c:pt idx="3025">
                  <c:v>2.4945200000000001</c:v>
                </c:pt>
                <c:pt idx="3026">
                  <c:v>2.4945200000000001</c:v>
                </c:pt>
                <c:pt idx="3027">
                  <c:v>2.4945200000000001</c:v>
                </c:pt>
                <c:pt idx="3028">
                  <c:v>2.4725999999999999</c:v>
                </c:pt>
                <c:pt idx="3029">
                  <c:v>2.4399500000000001</c:v>
                </c:pt>
                <c:pt idx="3030">
                  <c:v>2.4262100000000002</c:v>
                </c:pt>
                <c:pt idx="3031">
                  <c:v>2.4708299999999999</c:v>
                </c:pt>
                <c:pt idx="3032">
                  <c:v>2.4708299999999999</c:v>
                </c:pt>
                <c:pt idx="3033">
                  <c:v>2.5209800000000002</c:v>
                </c:pt>
                <c:pt idx="3034">
                  <c:v>2.5209800000000002</c:v>
                </c:pt>
                <c:pt idx="3035">
                  <c:v>2.4666700000000001</c:v>
                </c:pt>
                <c:pt idx="3036">
                  <c:v>2.4666700000000001</c:v>
                </c:pt>
                <c:pt idx="3037">
                  <c:v>2.51268</c:v>
                </c:pt>
                <c:pt idx="3038">
                  <c:v>2.4850300000000001</c:v>
                </c:pt>
                <c:pt idx="3039">
                  <c:v>2.5588700000000002</c:v>
                </c:pt>
                <c:pt idx="3040">
                  <c:v>2.5276200000000002</c:v>
                </c:pt>
                <c:pt idx="3041">
                  <c:v>2.5276200000000002</c:v>
                </c:pt>
                <c:pt idx="3042">
                  <c:v>2.4859900000000001</c:v>
                </c:pt>
                <c:pt idx="3043">
                  <c:v>2.4859900000000001</c:v>
                </c:pt>
                <c:pt idx="3044">
                  <c:v>2.52108</c:v>
                </c:pt>
                <c:pt idx="3045">
                  <c:v>2.4846400000000002</c:v>
                </c:pt>
                <c:pt idx="3046">
                  <c:v>2.4846400000000002</c:v>
                </c:pt>
                <c:pt idx="3047">
                  <c:v>2.46305</c:v>
                </c:pt>
                <c:pt idx="3048">
                  <c:v>2.4995400000000001</c:v>
                </c:pt>
                <c:pt idx="3049">
                  <c:v>2.4995400000000001</c:v>
                </c:pt>
                <c:pt idx="3050">
                  <c:v>2.4534199999999999</c:v>
                </c:pt>
                <c:pt idx="3051">
                  <c:v>2.5168499999999998</c:v>
                </c:pt>
                <c:pt idx="3052">
                  <c:v>2.5168499999999998</c:v>
                </c:pt>
                <c:pt idx="3053">
                  <c:v>2.5168499999999998</c:v>
                </c:pt>
                <c:pt idx="3054">
                  <c:v>2.4473199999999999</c:v>
                </c:pt>
                <c:pt idx="3055">
                  <c:v>2.5149699999999999</c:v>
                </c:pt>
                <c:pt idx="3056">
                  <c:v>2.4585699999999999</c:v>
                </c:pt>
                <c:pt idx="3057">
                  <c:v>2.4585699999999999</c:v>
                </c:pt>
                <c:pt idx="3058">
                  <c:v>2.4585699999999999</c:v>
                </c:pt>
                <c:pt idx="3059">
                  <c:v>2.4585699999999999</c:v>
                </c:pt>
                <c:pt idx="3060">
                  <c:v>2.4585699999999999</c:v>
                </c:pt>
                <c:pt idx="3061">
                  <c:v>2.4585699999999999</c:v>
                </c:pt>
                <c:pt idx="3062">
                  <c:v>2.4585699999999999</c:v>
                </c:pt>
                <c:pt idx="3063">
                  <c:v>2.4585699999999999</c:v>
                </c:pt>
                <c:pt idx="3064">
                  <c:v>2.4585699999999999</c:v>
                </c:pt>
                <c:pt idx="3065">
                  <c:v>2.4323299999999999</c:v>
                </c:pt>
                <c:pt idx="3066">
                  <c:v>2.4153799999999999</c:v>
                </c:pt>
                <c:pt idx="3067">
                  <c:v>2.4518</c:v>
                </c:pt>
                <c:pt idx="3068">
                  <c:v>2.4518</c:v>
                </c:pt>
                <c:pt idx="3069">
                  <c:v>2.4253399999999998</c:v>
                </c:pt>
                <c:pt idx="3070">
                  <c:v>2.4253399999999998</c:v>
                </c:pt>
                <c:pt idx="3071">
                  <c:v>2.4253399999999998</c:v>
                </c:pt>
                <c:pt idx="3072">
                  <c:v>2.4092899999999999</c:v>
                </c:pt>
                <c:pt idx="3073">
                  <c:v>2.4092899999999999</c:v>
                </c:pt>
                <c:pt idx="3074">
                  <c:v>2.4092899999999999</c:v>
                </c:pt>
                <c:pt idx="3075">
                  <c:v>2.4092899999999999</c:v>
                </c:pt>
                <c:pt idx="3076">
                  <c:v>2.4092899999999999</c:v>
                </c:pt>
                <c:pt idx="3077">
                  <c:v>2.4092899999999999</c:v>
                </c:pt>
                <c:pt idx="3078">
                  <c:v>2.4376600000000002</c:v>
                </c:pt>
                <c:pt idx="3079">
                  <c:v>2.4376600000000002</c:v>
                </c:pt>
                <c:pt idx="3080">
                  <c:v>2.4376600000000002</c:v>
                </c:pt>
                <c:pt idx="3081">
                  <c:v>2.4376600000000002</c:v>
                </c:pt>
                <c:pt idx="3082">
                  <c:v>2.41615</c:v>
                </c:pt>
                <c:pt idx="3083">
                  <c:v>2.41615</c:v>
                </c:pt>
                <c:pt idx="3084">
                  <c:v>2.41615</c:v>
                </c:pt>
                <c:pt idx="3085">
                  <c:v>2.41615</c:v>
                </c:pt>
                <c:pt idx="3086">
                  <c:v>2.3833099999999998</c:v>
                </c:pt>
                <c:pt idx="3087">
                  <c:v>2.3833099999999998</c:v>
                </c:pt>
                <c:pt idx="3088">
                  <c:v>2.3833099999999998</c:v>
                </c:pt>
                <c:pt idx="3089">
                  <c:v>2.3833099999999998</c:v>
                </c:pt>
                <c:pt idx="3090">
                  <c:v>2.3833099999999998</c:v>
                </c:pt>
                <c:pt idx="3091">
                  <c:v>2.3833099999999998</c:v>
                </c:pt>
                <c:pt idx="3092">
                  <c:v>2.4219200000000001</c:v>
                </c:pt>
                <c:pt idx="3093">
                  <c:v>2.4219200000000001</c:v>
                </c:pt>
                <c:pt idx="3094">
                  <c:v>2.4219200000000001</c:v>
                </c:pt>
                <c:pt idx="3095">
                  <c:v>2.4219200000000001</c:v>
                </c:pt>
                <c:pt idx="3096">
                  <c:v>2.4219200000000001</c:v>
                </c:pt>
                <c:pt idx="3097">
                  <c:v>2.4219200000000001</c:v>
                </c:pt>
                <c:pt idx="3098">
                  <c:v>2.4219200000000001</c:v>
                </c:pt>
                <c:pt idx="3099">
                  <c:v>2.3754599999999999</c:v>
                </c:pt>
                <c:pt idx="3100">
                  <c:v>2.3754599999999999</c:v>
                </c:pt>
                <c:pt idx="3101">
                  <c:v>2.3754599999999999</c:v>
                </c:pt>
                <c:pt idx="3102">
                  <c:v>2.43649</c:v>
                </c:pt>
                <c:pt idx="3103">
                  <c:v>2.43649</c:v>
                </c:pt>
                <c:pt idx="3104">
                  <c:v>2.3961800000000002</c:v>
                </c:pt>
                <c:pt idx="3105">
                  <c:v>2.4307799999999999</c:v>
                </c:pt>
                <c:pt idx="3106">
                  <c:v>2.4307799999999999</c:v>
                </c:pt>
                <c:pt idx="3107">
                  <c:v>2.4307799999999999</c:v>
                </c:pt>
                <c:pt idx="3108">
                  <c:v>2.4307799999999999</c:v>
                </c:pt>
                <c:pt idx="3109">
                  <c:v>2.40564</c:v>
                </c:pt>
                <c:pt idx="3110">
                  <c:v>2.40564</c:v>
                </c:pt>
                <c:pt idx="3111">
                  <c:v>2.40564</c:v>
                </c:pt>
                <c:pt idx="3112">
                  <c:v>2.4505699999999999</c:v>
                </c:pt>
                <c:pt idx="3113">
                  <c:v>2.4898899999999999</c:v>
                </c:pt>
                <c:pt idx="3114">
                  <c:v>2.4898899999999999</c:v>
                </c:pt>
                <c:pt idx="3115">
                  <c:v>2.4299400000000002</c:v>
                </c:pt>
                <c:pt idx="3116">
                  <c:v>2.47532</c:v>
                </c:pt>
                <c:pt idx="3117">
                  <c:v>2.47532</c:v>
                </c:pt>
                <c:pt idx="3118">
                  <c:v>2.47532</c:v>
                </c:pt>
                <c:pt idx="3119">
                  <c:v>2.4587500000000002</c:v>
                </c:pt>
                <c:pt idx="3120">
                  <c:v>2.4880599999999999</c:v>
                </c:pt>
                <c:pt idx="3121">
                  <c:v>2.4880599999999999</c:v>
                </c:pt>
                <c:pt idx="3122">
                  <c:v>2.4880599999999999</c:v>
                </c:pt>
                <c:pt idx="3123">
                  <c:v>2.4880599999999999</c:v>
                </c:pt>
                <c:pt idx="3124">
                  <c:v>2.5212400000000001</c:v>
                </c:pt>
                <c:pt idx="3125">
                  <c:v>2.4922</c:v>
                </c:pt>
                <c:pt idx="3126">
                  <c:v>2.4421900000000001</c:v>
                </c:pt>
                <c:pt idx="3127">
                  <c:v>2.4421900000000001</c:v>
                </c:pt>
                <c:pt idx="3128">
                  <c:v>2.4421900000000001</c:v>
                </c:pt>
                <c:pt idx="3129">
                  <c:v>2.4744100000000002</c:v>
                </c:pt>
                <c:pt idx="3130">
                  <c:v>2.4695900000000002</c:v>
                </c:pt>
                <c:pt idx="3131">
                  <c:v>2.5026999999999999</c:v>
                </c:pt>
                <c:pt idx="3132">
                  <c:v>2.4701200000000001</c:v>
                </c:pt>
                <c:pt idx="3133">
                  <c:v>2.4701200000000001</c:v>
                </c:pt>
                <c:pt idx="3134">
                  <c:v>2.43031</c:v>
                </c:pt>
                <c:pt idx="3135">
                  <c:v>2.4572799999999999</c:v>
                </c:pt>
                <c:pt idx="3136">
                  <c:v>2.43601</c:v>
                </c:pt>
                <c:pt idx="3137">
                  <c:v>2.43601</c:v>
                </c:pt>
                <c:pt idx="3138">
                  <c:v>2.4131800000000001</c:v>
                </c:pt>
                <c:pt idx="3139">
                  <c:v>2.4131800000000001</c:v>
                </c:pt>
                <c:pt idx="3140">
                  <c:v>2.4556900000000002</c:v>
                </c:pt>
                <c:pt idx="3141">
                  <c:v>2.4226399999999999</c:v>
                </c:pt>
                <c:pt idx="3142">
                  <c:v>2.4226399999999999</c:v>
                </c:pt>
                <c:pt idx="3143">
                  <c:v>2.4226399999999999</c:v>
                </c:pt>
                <c:pt idx="3144">
                  <c:v>2.4663200000000001</c:v>
                </c:pt>
                <c:pt idx="3145">
                  <c:v>2.4663200000000001</c:v>
                </c:pt>
                <c:pt idx="3146">
                  <c:v>2.4663200000000001</c:v>
                </c:pt>
                <c:pt idx="3147">
                  <c:v>2.4663200000000001</c:v>
                </c:pt>
                <c:pt idx="3148">
                  <c:v>2.4275699999999998</c:v>
                </c:pt>
                <c:pt idx="3149">
                  <c:v>2.4275699999999998</c:v>
                </c:pt>
                <c:pt idx="3150">
                  <c:v>2.4468999999999999</c:v>
                </c:pt>
                <c:pt idx="3151">
                  <c:v>2.4468999999999999</c:v>
                </c:pt>
                <c:pt idx="3152">
                  <c:v>2.4468999999999999</c:v>
                </c:pt>
                <c:pt idx="3153">
                  <c:v>2.41411</c:v>
                </c:pt>
                <c:pt idx="3154">
                  <c:v>2.41411</c:v>
                </c:pt>
                <c:pt idx="3155">
                  <c:v>2.41411</c:v>
                </c:pt>
                <c:pt idx="3156">
                  <c:v>2.4461200000000001</c:v>
                </c:pt>
                <c:pt idx="3157">
                  <c:v>2.4461200000000001</c:v>
                </c:pt>
                <c:pt idx="3158">
                  <c:v>2.4007800000000001</c:v>
                </c:pt>
                <c:pt idx="3159">
                  <c:v>2.43946</c:v>
                </c:pt>
                <c:pt idx="3160">
                  <c:v>2.43946</c:v>
                </c:pt>
                <c:pt idx="3161">
                  <c:v>2.43946</c:v>
                </c:pt>
                <c:pt idx="3162">
                  <c:v>2.4155500000000001</c:v>
                </c:pt>
                <c:pt idx="3163">
                  <c:v>2.4155500000000001</c:v>
                </c:pt>
                <c:pt idx="3164">
                  <c:v>2.4560200000000001</c:v>
                </c:pt>
                <c:pt idx="3165">
                  <c:v>2.4180999999999999</c:v>
                </c:pt>
                <c:pt idx="3166">
                  <c:v>2.4180999999999999</c:v>
                </c:pt>
                <c:pt idx="3167">
                  <c:v>2.4180999999999999</c:v>
                </c:pt>
                <c:pt idx="3168">
                  <c:v>2.4180999999999999</c:v>
                </c:pt>
                <c:pt idx="3169">
                  <c:v>2.4180999999999999</c:v>
                </c:pt>
                <c:pt idx="3170">
                  <c:v>2.4574099999999999</c:v>
                </c:pt>
                <c:pt idx="3171">
                  <c:v>2.4574099999999999</c:v>
                </c:pt>
                <c:pt idx="3172">
                  <c:v>2.4574099999999999</c:v>
                </c:pt>
                <c:pt idx="3173">
                  <c:v>2.4574099999999999</c:v>
                </c:pt>
                <c:pt idx="3174">
                  <c:v>2.4574099999999999</c:v>
                </c:pt>
                <c:pt idx="3175">
                  <c:v>2.41377</c:v>
                </c:pt>
                <c:pt idx="3176">
                  <c:v>2.4125200000000002</c:v>
                </c:pt>
                <c:pt idx="3177">
                  <c:v>2.4125200000000002</c:v>
                </c:pt>
                <c:pt idx="3178">
                  <c:v>2.4125200000000002</c:v>
                </c:pt>
                <c:pt idx="3179">
                  <c:v>2.4056299999999999</c:v>
                </c:pt>
                <c:pt idx="3180">
                  <c:v>2.4056299999999999</c:v>
                </c:pt>
                <c:pt idx="3181">
                  <c:v>2.4049299999999998</c:v>
                </c:pt>
                <c:pt idx="3182">
                  <c:v>2.4378500000000001</c:v>
                </c:pt>
                <c:pt idx="3183">
                  <c:v>2.4419200000000001</c:v>
                </c:pt>
                <c:pt idx="3184">
                  <c:v>2.4007800000000001</c:v>
                </c:pt>
                <c:pt idx="3185">
                  <c:v>2.4007800000000001</c:v>
                </c:pt>
                <c:pt idx="3186">
                  <c:v>2.4433600000000002</c:v>
                </c:pt>
                <c:pt idx="3187">
                  <c:v>2.3852500000000001</c:v>
                </c:pt>
                <c:pt idx="3188">
                  <c:v>2.3852500000000001</c:v>
                </c:pt>
                <c:pt idx="3189">
                  <c:v>2.3852500000000001</c:v>
                </c:pt>
                <c:pt idx="3190">
                  <c:v>2.3852500000000001</c:v>
                </c:pt>
                <c:pt idx="3191">
                  <c:v>2.3852500000000001</c:v>
                </c:pt>
                <c:pt idx="3192">
                  <c:v>2.35006</c:v>
                </c:pt>
                <c:pt idx="3193">
                  <c:v>2.35006</c:v>
                </c:pt>
                <c:pt idx="3194">
                  <c:v>2.35006</c:v>
                </c:pt>
                <c:pt idx="3195">
                  <c:v>2.35006</c:v>
                </c:pt>
                <c:pt idx="3196">
                  <c:v>2.35006</c:v>
                </c:pt>
                <c:pt idx="3197">
                  <c:v>2.35006</c:v>
                </c:pt>
                <c:pt idx="3198">
                  <c:v>2.35006</c:v>
                </c:pt>
                <c:pt idx="3199">
                  <c:v>2.35006</c:v>
                </c:pt>
                <c:pt idx="3200">
                  <c:v>2.35006</c:v>
                </c:pt>
                <c:pt idx="3201">
                  <c:v>2.35006</c:v>
                </c:pt>
                <c:pt idx="3202">
                  <c:v>2.35006</c:v>
                </c:pt>
                <c:pt idx="3203">
                  <c:v>2.3832</c:v>
                </c:pt>
                <c:pt idx="3204">
                  <c:v>2.3281900000000002</c:v>
                </c:pt>
                <c:pt idx="3205">
                  <c:v>2.29928</c:v>
                </c:pt>
                <c:pt idx="3206">
                  <c:v>2.3480099999999999</c:v>
                </c:pt>
                <c:pt idx="3207">
                  <c:v>2.3130899999999999</c:v>
                </c:pt>
                <c:pt idx="3208">
                  <c:v>2.3130899999999999</c:v>
                </c:pt>
                <c:pt idx="3209">
                  <c:v>2.3595700000000002</c:v>
                </c:pt>
                <c:pt idx="3210">
                  <c:v>2.3595700000000002</c:v>
                </c:pt>
                <c:pt idx="3211">
                  <c:v>2.3595700000000002</c:v>
                </c:pt>
                <c:pt idx="3212">
                  <c:v>2.3595700000000002</c:v>
                </c:pt>
                <c:pt idx="3213">
                  <c:v>2.3350599999999999</c:v>
                </c:pt>
                <c:pt idx="3214">
                  <c:v>2.30749</c:v>
                </c:pt>
                <c:pt idx="3215">
                  <c:v>2.30749</c:v>
                </c:pt>
                <c:pt idx="3216">
                  <c:v>2.3496899999999998</c:v>
                </c:pt>
                <c:pt idx="3217">
                  <c:v>2.30464</c:v>
                </c:pt>
                <c:pt idx="3218">
                  <c:v>2.2974100000000002</c:v>
                </c:pt>
                <c:pt idx="3219">
                  <c:v>2.2968000000000002</c:v>
                </c:pt>
                <c:pt idx="3220">
                  <c:v>2.2968000000000002</c:v>
                </c:pt>
                <c:pt idx="3221">
                  <c:v>2.3289300000000002</c:v>
                </c:pt>
                <c:pt idx="3222">
                  <c:v>2.3289300000000002</c:v>
                </c:pt>
                <c:pt idx="3223">
                  <c:v>2.3446799999999999</c:v>
                </c:pt>
                <c:pt idx="3224">
                  <c:v>2.3446799999999999</c:v>
                </c:pt>
                <c:pt idx="3225">
                  <c:v>2.3690699999999998</c:v>
                </c:pt>
                <c:pt idx="3226">
                  <c:v>2.3498800000000002</c:v>
                </c:pt>
                <c:pt idx="3227">
                  <c:v>2.3858999999999999</c:v>
                </c:pt>
                <c:pt idx="3228">
                  <c:v>2.3858999999999999</c:v>
                </c:pt>
                <c:pt idx="3229">
                  <c:v>2.3517299999999999</c:v>
                </c:pt>
                <c:pt idx="3230">
                  <c:v>2.3517299999999999</c:v>
                </c:pt>
                <c:pt idx="3231">
                  <c:v>2.3517299999999999</c:v>
                </c:pt>
                <c:pt idx="3232">
                  <c:v>2.3517299999999999</c:v>
                </c:pt>
                <c:pt idx="3233">
                  <c:v>2.3517299999999999</c:v>
                </c:pt>
                <c:pt idx="3234">
                  <c:v>2.3517299999999999</c:v>
                </c:pt>
                <c:pt idx="3235">
                  <c:v>2.3517299999999999</c:v>
                </c:pt>
                <c:pt idx="3236">
                  <c:v>2.3523299999999998</c:v>
                </c:pt>
                <c:pt idx="3237">
                  <c:v>2.3685</c:v>
                </c:pt>
                <c:pt idx="3238">
                  <c:v>2.37052</c:v>
                </c:pt>
                <c:pt idx="3239">
                  <c:v>2.32707</c:v>
                </c:pt>
                <c:pt idx="3240">
                  <c:v>2.32707</c:v>
                </c:pt>
                <c:pt idx="3241">
                  <c:v>2.32707</c:v>
                </c:pt>
                <c:pt idx="3242">
                  <c:v>2.3739599999999998</c:v>
                </c:pt>
                <c:pt idx="3243">
                  <c:v>2.3751699999999998</c:v>
                </c:pt>
                <c:pt idx="3244">
                  <c:v>2.3291900000000001</c:v>
                </c:pt>
                <c:pt idx="3245">
                  <c:v>2.3291900000000001</c:v>
                </c:pt>
                <c:pt idx="3246">
                  <c:v>2.3291900000000001</c:v>
                </c:pt>
                <c:pt idx="3247">
                  <c:v>2.30992</c:v>
                </c:pt>
                <c:pt idx="3248">
                  <c:v>2.30992</c:v>
                </c:pt>
                <c:pt idx="3249">
                  <c:v>2.30992</c:v>
                </c:pt>
                <c:pt idx="3250">
                  <c:v>2.33352</c:v>
                </c:pt>
                <c:pt idx="3251">
                  <c:v>2.33352</c:v>
                </c:pt>
                <c:pt idx="3252">
                  <c:v>2.27956</c:v>
                </c:pt>
                <c:pt idx="3253">
                  <c:v>2.3023199999999999</c:v>
                </c:pt>
                <c:pt idx="3254">
                  <c:v>2.3023199999999999</c:v>
                </c:pt>
                <c:pt idx="3255">
                  <c:v>2.3023199999999999</c:v>
                </c:pt>
                <c:pt idx="3256">
                  <c:v>2.3023199999999999</c:v>
                </c:pt>
                <c:pt idx="3257">
                  <c:v>2.3023199999999999</c:v>
                </c:pt>
                <c:pt idx="3258">
                  <c:v>2.3400400000000001</c:v>
                </c:pt>
                <c:pt idx="3259">
                  <c:v>2.3400400000000001</c:v>
                </c:pt>
                <c:pt idx="3260">
                  <c:v>2.3400400000000001</c:v>
                </c:pt>
                <c:pt idx="3261">
                  <c:v>2.3226399999999998</c:v>
                </c:pt>
                <c:pt idx="3262">
                  <c:v>2.3281399999999999</c:v>
                </c:pt>
                <c:pt idx="3263">
                  <c:v>2.3281399999999999</c:v>
                </c:pt>
                <c:pt idx="3264">
                  <c:v>2.3281399999999999</c:v>
                </c:pt>
                <c:pt idx="3265">
                  <c:v>2.3281399999999999</c:v>
                </c:pt>
                <c:pt idx="3266">
                  <c:v>2.3281399999999999</c:v>
                </c:pt>
                <c:pt idx="3267">
                  <c:v>2.3281399999999999</c:v>
                </c:pt>
                <c:pt idx="3268">
                  <c:v>2.27969</c:v>
                </c:pt>
                <c:pt idx="3269">
                  <c:v>2.27969</c:v>
                </c:pt>
                <c:pt idx="3270">
                  <c:v>2.27969</c:v>
                </c:pt>
                <c:pt idx="3271">
                  <c:v>2.379</c:v>
                </c:pt>
                <c:pt idx="3272">
                  <c:v>2.3306300000000002</c:v>
                </c:pt>
                <c:pt idx="3273">
                  <c:v>2.3306300000000002</c:v>
                </c:pt>
                <c:pt idx="3274">
                  <c:v>2.2952900000000001</c:v>
                </c:pt>
                <c:pt idx="3275">
                  <c:v>2.3410199999999999</c:v>
                </c:pt>
                <c:pt idx="3276">
                  <c:v>2.3410199999999999</c:v>
                </c:pt>
                <c:pt idx="3277">
                  <c:v>2.31697</c:v>
                </c:pt>
                <c:pt idx="3278">
                  <c:v>2.31697</c:v>
                </c:pt>
                <c:pt idx="3279">
                  <c:v>2.3406500000000001</c:v>
                </c:pt>
                <c:pt idx="3280">
                  <c:v>2.3406500000000001</c:v>
                </c:pt>
                <c:pt idx="3281">
                  <c:v>2.3050299999999999</c:v>
                </c:pt>
                <c:pt idx="3282">
                  <c:v>2.3050299999999999</c:v>
                </c:pt>
                <c:pt idx="3283">
                  <c:v>2.3319899999999998</c:v>
                </c:pt>
                <c:pt idx="3284">
                  <c:v>2.30308</c:v>
                </c:pt>
                <c:pt idx="3285">
                  <c:v>2.3098200000000002</c:v>
                </c:pt>
                <c:pt idx="3286">
                  <c:v>2.3098200000000002</c:v>
                </c:pt>
                <c:pt idx="3287">
                  <c:v>2.3098200000000002</c:v>
                </c:pt>
                <c:pt idx="3288">
                  <c:v>2.3098200000000002</c:v>
                </c:pt>
                <c:pt idx="3289">
                  <c:v>2.36693</c:v>
                </c:pt>
                <c:pt idx="3290">
                  <c:v>2.36693</c:v>
                </c:pt>
                <c:pt idx="3291">
                  <c:v>2.36693</c:v>
                </c:pt>
                <c:pt idx="3292">
                  <c:v>2.3900899999999998</c:v>
                </c:pt>
                <c:pt idx="3293">
                  <c:v>2.3404199999999999</c:v>
                </c:pt>
                <c:pt idx="3294">
                  <c:v>2.3404199999999999</c:v>
                </c:pt>
                <c:pt idx="3295">
                  <c:v>2.3404199999999999</c:v>
                </c:pt>
                <c:pt idx="3296">
                  <c:v>2.3404199999999999</c:v>
                </c:pt>
                <c:pt idx="3297">
                  <c:v>2.3617599999999999</c:v>
                </c:pt>
                <c:pt idx="3298">
                  <c:v>2.3617599999999999</c:v>
                </c:pt>
                <c:pt idx="3299">
                  <c:v>2.3386399999999998</c:v>
                </c:pt>
                <c:pt idx="3300">
                  <c:v>2.3824900000000002</c:v>
                </c:pt>
                <c:pt idx="3301">
                  <c:v>2.3824900000000002</c:v>
                </c:pt>
                <c:pt idx="3302">
                  <c:v>2.32125</c:v>
                </c:pt>
                <c:pt idx="3303">
                  <c:v>2.32125</c:v>
                </c:pt>
                <c:pt idx="3304">
                  <c:v>2.32125</c:v>
                </c:pt>
                <c:pt idx="3305">
                  <c:v>2.32125</c:v>
                </c:pt>
                <c:pt idx="3306">
                  <c:v>2.3073199999999998</c:v>
                </c:pt>
                <c:pt idx="3307">
                  <c:v>2.3073199999999998</c:v>
                </c:pt>
                <c:pt idx="3308">
                  <c:v>2.3073199999999998</c:v>
                </c:pt>
                <c:pt idx="3309">
                  <c:v>2.3073199999999998</c:v>
                </c:pt>
                <c:pt idx="3310">
                  <c:v>2.3073199999999998</c:v>
                </c:pt>
                <c:pt idx="3311">
                  <c:v>2.3072699999999999</c:v>
                </c:pt>
                <c:pt idx="3312">
                  <c:v>2.3193000000000001</c:v>
                </c:pt>
                <c:pt idx="3313">
                  <c:v>2.3021199999999999</c:v>
                </c:pt>
                <c:pt idx="3314">
                  <c:v>2.3021199999999999</c:v>
                </c:pt>
                <c:pt idx="3315">
                  <c:v>2.3021199999999999</c:v>
                </c:pt>
                <c:pt idx="3316">
                  <c:v>2.27433</c:v>
                </c:pt>
                <c:pt idx="3317">
                  <c:v>2.2680699999999998</c:v>
                </c:pt>
                <c:pt idx="3318">
                  <c:v>2.2902399999999998</c:v>
                </c:pt>
                <c:pt idx="3319">
                  <c:v>2.3123100000000001</c:v>
                </c:pt>
                <c:pt idx="3320">
                  <c:v>2.26004</c:v>
                </c:pt>
                <c:pt idx="3321">
                  <c:v>2.2976399999999999</c:v>
                </c:pt>
                <c:pt idx="3322">
                  <c:v>2.2976399999999999</c:v>
                </c:pt>
                <c:pt idx="3323">
                  <c:v>2.2976399999999999</c:v>
                </c:pt>
                <c:pt idx="3324">
                  <c:v>2.2802799999999999</c:v>
                </c:pt>
                <c:pt idx="3325">
                  <c:v>2.2802799999999999</c:v>
                </c:pt>
                <c:pt idx="3326">
                  <c:v>2.29955</c:v>
                </c:pt>
                <c:pt idx="3327">
                  <c:v>2.29955</c:v>
                </c:pt>
                <c:pt idx="3328">
                  <c:v>2.29955</c:v>
                </c:pt>
                <c:pt idx="3329">
                  <c:v>2.2629600000000001</c:v>
                </c:pt>
                <c:pt idx="3330">
                  <c:v>2.2629600000000001</c:v>
                </c:pt>
                <c:pt idx="3331">
                  <c:v>2.23563</c:v>
                </c:pt>
                <c:pt idx="3332">
                  <c:v>2.2407499999999998</c:v>
                </c:pt>
                <c:pt idx="3333">
                  <c:v>2.2279200000000001</c:v>
                </c:pt>
                <c:pt idx="3334">
                  <c:v>2.2752699999999999</c:v>
                </c:pt>
                <c:pt idx="3335">
                  <c:v>2.2513700000000001</c:v>
                </c:pt>
                <c:pt idx="3336">
                  <c:v>2.2513700000000001</c:v>
                </c:pt>
                <c:pt idx="3337">
                  <c:v>2.2513700000000001</c:v>
                </c:pt>
                <c:pt idx="3338">
                  <c:v>2.2059099999999998</c:v>
                </c:pt>
                <c:pt idx="3339">
                  <c:v>2.2059099999999998</c:v>
                </c:pt>
                <c:pt idx="3340">
                  <c:v>2.21068</c:v>
                </c:pt>
                <c:pt idx="3341">
                  <c:v>2.21068</c:v>
                </c:pt>
                <c:pt idx="3342">
                  <c:v>2.2446299999999999</c:v>
                </c:pt>
                <c:pt idx="3343">
                  <c:v>2.2191800000000002</c:v>
                </c:pt>
                <c:pt idx="3344">
                  <c:v>2.2191800000000002</c:v>
                </c:pt>
                <c:pt idx="3345">
                  <c:v>2.2191800000000002</c:v>
                </c:pt>
                <c:pt idx="3346">
                  <c:v>2.2191800000000002</c:v>
                </c:pt>
                <c:pt idx="3347">
                  <c:v>2.2191800000000002</c:v>
                </c:pt>
                <c:pt idx="3348">
                  <c:v>2.2191800000000002</c:v>
                </c:pt>
                <c:pt idx="3349">
                  <c:v>2.1865299999999999</c:v>
                </c:pt>
                <c:pt idx="3350">
                  <c:v>2.1865299999999999</c:v>
                </c:pt>
                <c:pt idx="3351">
                  <c:v>2.1865299999999999</c:v>
                </c:pt>
                <c:pt idx="3352">
                  <c:v>2.22262</c:v>
                </c:pt>
                <c:pt idx="3353">
                  <c:v>2.22262</c:v>
                </c:pt>
                <c:pt idx="3354">
                  <c:v>2.22262</c:v>
                </c:pt>
                <c:pt idx="3355">
                  <c:v>2.1828599999999998</c:v>
                </c:pt>
                <c:pt idx="3356">
                  <c:v>2.1828599999999998</c:v>
                </c:pt>
                <c:pt idx="3357">
                  <c:v>2.1572800000000001</c:v>
                </c:pt>
                <c:pt idx="3358">
                  <c:v>2.1634199999999999</c:v>
                </c:pt>
                <c:pt idx="3359">
                  <c:v>2.1634199999999999</c:v>
                </c:pt>
                <c:pt idx="3360">
                  <c:v>2.1634199999999999</c:v>
                </c:pt>
                <c:pt idx="3361">
                  <c:v>2.1634199999999999</c:v>
                </c:pt>
                <c:pt idx="3362">
                  <c:v>2.1242700000000001</c:v>
                </c:pt>
                <c:pt idx="3363">
                  <c:v>2.1242700000000001</c:v>
                </c:pt>
                <c:pt idx="3364">
                  <c:v>2.1242700000000001</c:v>
                </c:pt>
                <c:pt idx="3365">
                  <c:v>2.2231800000000002</c:v>
                </c:pt>
                <c:pt idx="3366">
                  <c:v>2.2231800000000002</c:v>
                </c:pt>
                <c:pt idx="3367">
                  <c:v>2.1936499999999999</c:v>
                </c:pt>
                <c:pt idx="3368">
                  <c:v>2.2308300000000001</c:v>
                </c:pt>
                <c:pt idx="3369">
                  <c:v>2.1812900000000002</c:v>
                </c:pt>
                <c:pt idx="3370">
                  <c:v>2.1812900000000002</c:v>
                </c:pt>
                <c:pt idx="3371">
                  <c:v>2.1812900000000002</c:v>
                </c:pt>
                <c:pt idx="3372">
                  <c:v>2.1812900000000002</c:v>
                </c:pt>
                <c:pt idx="3373">
                  <c:v>2.1812900000000002</c:v>
                </c:pt>
                <c:pt idx="3374">
                  <c:v>2.1583299999999999</c:v>
                </c:pt>
                <c:pt idx="3375">
                  <c:v>2.1583299999999999</c:v>
                </c:pt>
                <c:pt idx="3376">
                  <c:v>2.1918899999999999</c:v>
                </c:pt>
                <c:pt idx="3377">
                  <c:v>2.1918899999999999</c:v>
                </c:pt>
                <c:pt idx="3378">
                  <c:v>2.2196600000000002</c:v>
                </c:pt>
                <c:pt idx="3379">
                  <c:v>2.2196600000000002</c:v>
                </c:pt>
                <c:pt idx="3380">
                  <c:v>2.1697199999999999</c:v>
                </c:pt>
                <c:pt idx="3381">
                  <c:v>2.1697199999999999</c:v>
                </c:pt>
                <c:pt idx="3382">
                  <c:v>2.1697199999999999</c:v>
                </c:pt>
                <c:pt idx="3383">
                  <c:v>2.1697199999999999</c:v>
                </c:pt>
                <c:pt idx="3384">
                  <c:v>2.1697199999999999</c:v>
                </c:pt>
                <c:pt idx="3385">
                  <c:v>2.1697199999999999</c:v>
                </c:pt>
                <c:pt idx="3386">
                  <c:v>2.1697199999999999</c:v>
                </c:pt>
                <c:pt idx="3387">
                  <c:v>2.1597499999999998</c:v>
                </c:pt>
                <c:pt idx="3388">
                  <c:v>2.1444399999999999</c:v>
                </c:pt>
                <c:pt idx="3389">
                  <c:v>2.1444399999999999</c:v>
                </c:pt>
                <c:pt idx="3390">
                  <c:v>2.1703999999999999</c:v>
                </c:pt>
                <c:pt idx="3391">
                  <c:v>2.18954</c:v>
                </c:pt>
                <c:pt idx="3392">
                  <c:v>2.18954</c:v>
                </c:pt>
                <c:pt idx="3393">
                  <c:v>2.18954</c:v>
                </c:pt>
                <c:pt idx="3394">
                  <c:v>2.18954</c:v>
                </c:pt>
                <c:pt idx="3395">
                  <c:v>2.18954</c:v>
                </c:pt>
                <c:pt idx="3396">
                  <c:v>2.2104400000000002</c:v>
                </c:pt>
                <c:pt idx="3397">
                  <c:v>2.2330299999999998</c:v>
                </c:pt>
                <c:pt idx="3398">
                  <c:v>2.2136499999999999</c:v>
                </c:pt>
                <c:pt idx="3399">
                  <c:v>2.2136499999999999</c:v>
                </c:pt>
                <c:pt idx="3400">
                  <c:v>2.1620499999999998</c:v>
                </c:pt>
                <c:pt idx="3401">
                  <c:v>2.1620499999999998</c:v>
                </c:pt>
                <c:pt idx="3402">
                  <c:v>2.1825100000000002</c:v>
                </c:pt>
                <c:pt idx="3403">
                  <c:v>2.1437900000000001</c:v>
                </c:pt>
                <c:pt idx="3404">
                  <c:v>2.16011</c:v>
                </c:pt>
                <c:pt idx="3405">
                  <c:v>2.16011</c:v>
                </c:pt>
                <c:pt idx="3406">
                  <c:v>2.15307</c:v>
                </c:pt>
                <c:pt idx="3407">
                  <c:v>2.15307</c:v>
                </c:pt>
                <c:pt idx="3408">
                  <c:v>2.15307</c:v>
                </c:pt>
                <c:pt idx="3409">
                  <c:v>2.15307</c:v>
                </c:pt>
                <c:pt idx="3410">
                  <c:v>2.1928200000000002</c:v>
                </c:pt>
                <c:pt idx="3411">
                  <c:v>2.1928200000000002</c:v>
                </c:pt>
                <c:pt idx="3412">
                  <c:v>2.19672</c:v>
                </c:pt>
                <c:pt idx="3413">
                  <c:v>2.19672</c:v>
                </c:pt>
                <c:pt idx="3414">
                  <c:v>2.2110099999999999</c:v>
                </c:pt>
                <c:pt idx="3415">
                  <c:v>2.1394199999999999</c:v>
                </c:pt>
                <c:pt idx="3416">
                  <c:v>2.2006800000000002</c:v>
                </c:pt>
                <c:pt idx="3417">
                  <c:v>2.1746400000000001</c:v>
                </c:pt>
                <c:pt idx="3418">
                  <c:v>2.1746400000000001</c:v>
                </c:pt>
                <c:pt idx="3419">
                  <c:v>2.14872</c:v>
                </c:pt>
                <c:pt idx="3420">
                  <c:v>2.14872</c:v>
                </c:pt>
                <c:pt idx="3421">
                  <c:v>2.14872</c:v>
                </c:pt>
                <c:pt idx="3422">
                  <c:v>2.14872</c:v>
                </c:pt>
                <c:pt idx="3423">
                  <c:v>2.14872</c:v>
                </c:pt>
                <c:pt idx="3424">
                  <c:v>2.1290300000000002</c:v>
                </c:pt>
                <c:pt idx="3425">
                  <c:v>2.1290300000000002</c:v>
                </c:pt>
                <c:pt idx="3426">
                  <c:v>2.1290300000000002</c:v>
                </c:pt>
                <c:pt idx="3427">
                  <c:v>2.1290300000000002</c:v>
                </c:pt>
                <c:pt idx="3428">
                  <c:v>2.1290300000000002</c:v>
                </c:pt>
                <c:pt idx="3429">
                  <c:v>2.1290300000000002</c:v>
                </c:pt>
                <c:pt idx="3430">
                  <c:v>2.1290300000000002</c:v>
                </c:pt>
                <c:pt idx="3431">
                  <c:v>2.1663199999999998</c:v>
                </c:pt>
                <c:pt idx="3432">
                  <c:v>2.1280199999999998</c:v>
                </c:pt>
                <c:pt idx="3433">
                  <c:v>2.17543</c:v>
                </c:pt>
                <c:pt idx="3434">
                  <c:v>2.17543</c:v>
                </c:pt>
                <c:pt idx="3435">
                  <c:v>2.1156299999999999</c:v>
                </c:pt>
                <c:pt idx="3436">
                  <c:v>2.1156299999999999</c:v>
                </c:pt>
                <c:pt idx="3437">
                  <c:v>2.1604899999999998</c:v>
                </c:pt>
                <c:pt idx="3438">
                  <c:v>2.1604899999999998</c:v>
                </c:pt>
                <c:pt idx="3439">
                  <c:v>2.1604899999999998</c:v>
                </c:pt>
                <c:pt idx="3440">
                  <c:v>2.1735799999999998</c:v>
                </c:pt>
                <c:pt idx="3441">
                  <c:v>2.1735799999999998</c:v>
                </c:pt>
                <c:pt idx="3442">
                  <c:v>2.1735799999999998</c:v>
                </c:pt>
                <c:pt idx="3443">
                  <c:v>2.1735799999999998</c:v>
                </c:pt>
                <c:pt idx="3444">
                  <c:v>2.1735799999999998</c:v>
                </c:pt>
                <c:pt idx="3445">
                  <c:v>2.1374300000000002</c:v>
                </c:pt>
                <c:pt idx="3446">
                  <c:v>2.16011</c:v>
                </c:pt>
                <c:pt idx="3447">
                  <c:v>2.1110699999999998</c:v>
                </c:pt>
                <c:pt idx="3448">
                  <c:v>2.1428799999999999</c:v>
                </c:pt>
                <c:pt idx="3449">
                  <c:v>2.1428799999999999</c:v>
                </c:pt>
                <c:pt idx="3450">
                  <c:v>2.1080100000000002</c:v>
                </c:pt>
                <c:pt idx="3451">
                  <c:v>2.1080100000000002</c:v>
                </c:pt>
                <c:pt idx="3452">
                  <c:v>2.1080100000000002</c:v>
                </c:pt>
                <c:pt idx="3453">
                  <c:v>2.12975</c:v>
                </c:pt>
                <c:pt idx="3454">
                  <c:v>2.08249</c:v>
                </c:pt>
                <c:pt idx="3455">
                  <c:v>2.10406</c:v>
                </c:pt>
                <c:pt idx="3456">
                  <c:v>2.10406</c:v>
                </c:pt>
                <c:pt idx="3457">
                  <c:v>2.10406</c:v>
                </c:pt>
                <c:pt idx="3458">
                  <c:v>2.0778599999999998</c:v>
                </c:pt>
                <c:pt idx="3459">
                  <c:v>2.0778599999999998</c:v>
                </c:pt>
                <c:pt idx="3460">
                  <c:v>2.1091500000000001</c:v>
                </c:pt>
                <c:pt idx="3461">
                  <c:v>2.0810599999999999</c:v>
                </c:pt>
                <c:pt idx="3462">
                  <c:v>2.1158399999999999</c:v>
                </c:pt>
                <c:pt idx="3463">
                  <c:v>2.0787300000000002</c:v>
                </c:pt>
                <c:pt idx="3464">
                  <c:v>2.0787300000000002</c:v>
                </c:pt>
                <c:pt idx="3465">
                  <c:v>2.0787300000000002</c:v>
                </c:pt>
                <c:pt idx="3466">
                  <c:v>2.1232000000000002</c:v>
                </c:pt>
                <c:pt idx="3467">
                  <c:v>2.1232000000000002</c:v>
                </c:pt>
                <c:pt idx="3468">
                  <c:v>2.0989300000000002</c:v>
                </c:pt>
                <c:pt idx="3469">
                  <c:v>2.0989300000000002</c:v>
                </c:pt>
                <c:pt idx="3470">
                  <c:v>2.0989300000000002</c:v>
                </c:pt>
                <c:pt idx="3471">
                  <c:v>2.0989300000000002</c:v>
                </c:pt>
                <c:pt idx="3472">
                  <c:v>2.07159</c:v>
                </c:pt>
                <c:pt idx="3473">
                  <c:v>2.0929099999999998</c:v>
                </c:pt>
                <c:pt idx="3474">
                  <c:v>2.0984799999999999</c:v>
                </c:pt>
                <c:pt idx="3475">
                  <c:v>2.0984799999999999</c:v>
                </c:pt>
                <c:pt idx="3476">
                  <c:v>2.0781000000000001</c:v>
                </c:pt>
                <c:pt idx="3477">
                  <c:v>2.0781000000000001</c:v>
                </c:pt>
                <c:pt idx="3478">
                  <c:v>2.0781000000000001</c:v>
                </c:pt>
                <c:pt idx="3479">
                  <c:v>2.0952199999999999</c:v>
                </c:pt>
                <c:pt idx="3480">
                  <c:v>2.0952199999999999</c:v>
                </c:pt>
                <c:pt idx="3481">
                  <c:v>2.05436</c:v>
                </c:pt>
                <c:pt idx="3482">
                  <c:v>2.0667200000000001</c:v>
                </c:pt>
                <c:pt idx="3483">
                  <c:v>2.0869599999999999</c:v>
                </c:pt>
                <c:pt idx="3484">
                  <c:v>2.0869599999999999</c:v>
                </c:pt>
                <c:pt idx="3485">
                  <c:v>2.1191</c:v>
                </c:pt>
                <c:pt idx="3486">
                  <c:v>2.0870700000000002</c:v>
                </c:pt>
                <c:pt idx="3487">
                  <c:v>2.0870700000000002</c:v>
                </c:pt>
                <c:pt idx="3488">
                  <c:v>2.0583</c:v>
                </c:pt>
                <c:pt idx="3489">
                  <c:v>2.0645899999999999</c:v>
                </c:pt>
                <c:pt idx="3490">
                  <c:v>2.0645899999999999</c:v>
                </c:pt>
                <c:pt idx="3491">
                  <c:v>2.0903399999999999</c:v>
                </c:pt>
                <c:pt idx="3492">
                  <c:v>2.0903399999999999</c:v>
                </c:pt>
                <c:pt idx="3493">
                  <c:v>2.1290900000000001</c:v>
                </c:pt>
                <c:pt idx="3494">
                  <c:v>2.1032999999999999</c:v>
                </c:pt>
                <c:pt idx="3495">
                  <c:v>2.1032999999999999</c:v>
                </c:pt>
                <c:pt idx="3496">
                  <c:v>2.1032999999999999</c:v>
                </c:pt>
                <c:pt idx="3497">
                  <c:v>2.07145</c:v>
                </c:pt>
                <c:pt idx="3498">
                  <c:v>2.09518</c:v>
                </c:pt>
                <c:pt idx="3499">
                  <c:v>2.10345</c:v>
                </c:pt>
                <c:pt idx="3500">
                  <c:v>2.07395</c:v>
                </c:pt>
                <c:pt idx="3501">
                  <c:v>2.10487</c:v>
                </c:pt>
                <c:pt idx="3502">
                  <c:v>2.0571000000000002</c:v>
                </c:pt>
                <c:pt idx="3503">
                  <c:v>2.0571000000000002</c:v>
                </c:pt>
                <c:pt idx="3504">
                  <c:v>2.1228099999999999</c:v>
                </c:pt>
                <c:pt idx="3505">
                  <c:v>2.1228099999999999</c:v>
                </c:pt>
                <c:pt idx="3506">
                  <c:v>2.0638100000000001</c:v>
                </c:pt>
                <c:pt idx="3507">
                  <c:v>2.0638100000000001</c:v>
                </c:pt>
                <c:pt idx="3508">
                  <c:v>2.0638100000000001</c:v>
                </c:pt>
                <c:pt idx="3509">
                  <c:v>2.0638100000000001</c:v>
                </c:pt>
                <c:pt idx="3510">
                  <c:v>2.0638100000000001</c:v>
                </c:pt>
                <c:pt idx="3511">
                  <c:v>2.0552299999999999</c:v>
                </c:pt>
                <c:pt idx="3512">
                  <c:v>2.0552299999999999</c:v>
                </c:pt>
                <c:pt idx="3513">
                  <c:v>2.0552299999999999</c:v>
                </c:pt>
                <c:pt idx="3514">
                  <c:v>2.0552299999999999</c:v>
                </c:pt>
                <c:pt idx="3515">
                  <c:v>2.0552299999999999</c:v>
                </c:pt>
                <c:pt idx="3516">
                  <c:v>2.0552299999999999</c:v>
                </c:pt>
                <c:pt idx="3517">
                  <c:v>2.0552299999999999</c:v>
                </c:pt>
                <c:pt idx="3518">
                  <c:v>2.0452699999999999</c:v>
                </c:pt>
                <c:pt idx="3519">
                  <c:v>2.0452699999999999</c:v>
                </c:pt>
                <c:pt idx="3520">
                  <c:v>2.0420500000000001</c:v>
                </c:pt>
                <c:pt idx="3521">
                  <c:v>2.0420500000000001</c:v>
                </c:pt>
                <c:pt idx="3522">
                  <c:v>2.0785399999999998</c:v>
                </c:pt>
                <c:pt idx="3523">
                  <c:v>2.0582600000000002</c:v>
                </c:pt>
                <c:pt idx="3524">
                  <c:v>2.0361099999999999</c:v>
                </c:pt>
                <c:pt idx="3525">
                  <c:v>2.0361099999999999</c:v>
                </c:pt>
                <c:pt idx="3526">
                  <c:v>2.0361099999999999</c:v>
                </c:pt>
                <c:pt idx="3527">
                  <c:v>2.06908</c:v>
                </c:pt>
                <c:pt idx="3528">
                  <c:v>2.0779200000000002</c:v>
                </c:pt>
                <c:pt idx="3529">
                  <c:v>2.0779200000000002</c:v>
                </c:pt>
                <c:pt idx="3530">
                  <c:v>2.0779200000000002</c:v>
                </c:pt>
                <c:pt idx="3531">
                  <c:v>2.0453899999999998</c:v>
                </c:pt>
                <c:pt idx="3532">
                  <c:v>2.0453899999999998</c:v>
                </c:pt>
                <c:pt idx="3533">
                  <c:v>2.0927699999999998</c:v>
                </c:pt>
                <c:pt idx="3534">
                  <c:v>2.0555699999999999</c:v>
                </c:pt>
                <c:pt idx="3535">
                  <c:v>2.0821999999999998</c:v>
                </c:pt>
                <c:pt idx="3536">
                  <c:v>2.0821999999999998</c:v>
                </c:pt>
                <c:pt idx="3537">
                  <c:v>2.0821999999999998</c:v>
                </c:pt>
                <c:pt idx="3538">
                  <c:v>2.0821999999999998</c:v>
                </c:pt>
                <c:pt idx="3539">
                  <c:v>2.0404100000000001</c:v>
                </c:pt>
                <c:pt idx="3540">
                  <c:v>2.0404100000000001</c:v>
                </c:pt>
                <c:pt idx="3541">
                  <c:v>2.0676600000000001</c:v>
                </c:pt>
                <c:pt idx="3542">
                  <c:v>2.0436299999999998</c:v>
                </c:pt>
                <c:pt idx="3543">
                  <c:v>2.0590799999999998</c:v>
                </c:pt>
                <c:pt idx="3544">
                  <c:v>2.0590799999999998</c:v>
                </c:pt>
                <c:pt idx="3545">
                  <c:v>2.03844</c:v>
                </c:pt>
                <c:pt idx="3546">
                  <c:v>2.0517599999999998</c:v>
                </c:pt>
                <c:pt idx="3547">
                  <c:v>2.0517599999999998</c:v>
                </c:pt>
                <c:pt idx="3548">
                  <c:v>2.0517599999999998</c:v>
                </c:pt>
                <c:pt idx="3549">
                  <c:v>2.0517599999999998</c:v>
                </c:pt>
                <c:pt idx="3550">
                  <c:v>2.07422</c:v>
                </c:pt>
                <c:pt idx="3551">
                  <c:v>2.07422</c:v>
                </c:pt>
                <c:pt idx="3552">
                  <c:v>2.07422</c:v>
                </c:pt>
                <c:pt idx="3553">
                  <c:v>2.0463499999999999</c:v>
                </c:pt>
                <c:pt idx="3554">
                  <c:v>2.0463499999999999</c:v>
                </c:pt>
                <c:pt idx="3555">
                  <c:v>2.07253</c:v>
                </c:pt>
                <c:pt idx="3556">
                  <c:v>2.07253</c:v>
                </c:pt>
                <c:pt idx="3557">
                  <c:v>2.07253</c:v>
                </c:pt>
                <c:pt idx="3558">
                  <c:v>2.07253</c:v>
                </c:pt>
                <c:pt idx="3559">
                  <c:v>2.0947900000000002</c:v>
                </c:pt>
                <c:pt idx="3560">
                  <c:v>2.0355400000000001</c:v>
                </c:pt>
                <c:pt idx="3561">
                  <c:v>2.0705399999999998</c:v>
                </c:pt>
                <c:pt idx="3562">
                  <c:v>2.04887</c:v>
                </c:pt>
                <c:pt idx="3563">
                  <c:v>2.04887</c:v>
                </c:pt>
                <c:pt idx="3564">
                  <c:v>1.98699</c:v>
                </c:pt>
                <c:pt idx="3565">
                  <c:v>2.0424799999999999</c:v>
                </c:pt>
                <c:pt idx="3566">
                  <c:v>2.0368599999999999</c:v>
                </c:pt>
                <c:pt idx="3567">
                  <c:v>2.0368599999999999</c:v>
                </c:pt>
                <c:pt idx="3568">
                  <c:v>2.0368200000000001</c:v>
                </c:pt>
                <c:pt idx="3569">
                  <c:v>2.0368200000000001</c:v>
                </c:pt>
                <c:pt idx="3570">
                  <c:v>2.0212599999999998</c:v>
                </c:pt>
                <c:pt idx="3571">
                  <c:v>2.04114</c:v>
                </c:pt>
                <c:pt idx="3572">
                  <c:v>2.04114</c:v>
                </c:pt>
                <c:pt idx="3573">
                  <c:v>2.0431599999999999</c:v>
                </c:pt>
                <c:pt idx="3574">
                  <c:v>2.0431599999999999</c:v>
                </c:pt>
                <c:pt idx="3575">
                  <c:v>2.0431599999999999</c:v>
                </c:pt>
                <c:pt idx="3576">
                  <c:v>2.0604499999999999</c:v>
                </c:pt>
                <c:pt idx="3577">
                  <c:v>2.0603799999999999</c:v>
                </c:pt>
                <c:pt idx="3578">
                  <c:v>2.0399099999999999</c:v>
                </c:pt>
                <c:pt idx="3579">
                  <c:v>2.06094</c:v>
                </c:pt>
                <c:pt idx="3580">
                  <c:v>2.06094</c:v>
                </c:pt>
                <c:pt idx="3581">
                  <c:v>2.0130400000000002</c:v>
                </c:pt>
                <c:pt idx="3582">
                  <c:v>2.0130400000000002</c:v>
                </c:pt>
                <c:pt idx="3583">
                  <c:v>2.0529799999999998</c:v>
                </c:pt>
                <c:pt idx="3584">
                  <c:v>2.0237599999999998</c:v>
                </c:pt>
                <c:pt idx="3585">
                  <c:v>2.0237599999999998</c:v>
                </c:pt>
                <c:pt idx="3586">
                  <c:v>2.0535600000000001</c:v>
                </c:pt>
                <c:pt idx="3587">
                  <c:v>2.0535600000000001</c:v>
                </c:pt>
                <c:pt idx="3588">
                  <c:v>2.0092599999999998</c:v>
                </c:pt>
                <c:pt idx="3589">
                  <c:v>2.0295700000000001</c:v>
                </c:pt>
                <c:pt idx="3590">
                  <c:v>2.0295700000000001</c:v>
                </c:pt>
                <c:pt idx="3591">
                  <c:v>2.0157600000000002</c:v>
                </c:pt>
                <c:pt idx="3592">
                  <c:v>2.0157600000000002</c:v>
                </c:pt>
                <c:pt idx="3593">
                  <c:v>2.0157600000000002</c:v>
                </c:pt>
                <c:pt idx="3594">
                  <c:v>2.0157600000000002</c:v>
                </c:pt>
                <c:pt idx="3595">
                  <c:v>2.0157600000000002</c:v>
                </c:pt>
                <c:pt idx="3596">
                  <c:v>2.0157600000000002</c:v>
                </c:pt>
                <c:pt idx="3597">
                  <c:v>2.0157600000000002</c:v>
                </c:pt>
                <c:pt idx="3598">
                  <c:v>2.0360299999999998</c:v>
                </c:pt>
                <c:pt idx="3599">
                  <c:v>2.0618400000000001</c:v>
                </c:pt>
                <c:pt idx="3600">
                  <c:v>2.0280900000000002</c:v>
                </c:pt>
                <c:pt idx="3601">
                  <c:v>2.0149499999999998</c:v>
                </c:pt>
                <c:pt idx="3602">
                  <c:v>2.0149499999999998</c:v>
                </c:pt>
                <c:pt idx="3603">
                  <c:v>2.0451600000000001</c:v>
                </c:pt>
                <c:pt idx="3604">
                  <c:v>2.0246599999999999</c:v>
                </c:pt>
                <c:pt idx="3605">
                  <c:v>2.0246599999999999</c:v>
                </c:pt>
                <c:pt idx="3606">
                  <c:v>2.0246599999999999</c:v>
                </c:pt>
                <c:pt idx="3607">
                  <c:v>2.0007899999999998</c:v>
                </c:pt>
                <c:pt idx="3608">
                  <c:v>2.0007899999999998</c:v>
                </c:pt>
                <c:pt idx="3609">
                  <c:v>2.0007899999999998</c:v>
                </c:pt>
                <c:pt idx="3610">
                  <c:v>2.0007899999999998</c:v>
                </c:pt>
                <c:pt idx="3611">
                  <c:v>2.0309400000000002</c:v>
                </c:pt>
                <c:pt idx="3612">
                  <c:v>2.0309400000000002</c:v>
                </c:pt>
                <c:pt idx="3613">
                  <c:v>1.9882899999999999</c:v>
                </c:pt>
                <c:pt idx="3614">
                  <c:v>2.0122399999999998</c:v>
                </c:pt>
                <c:pt idx="3615">
                  <c:v>2.0122399999999998</c:v>
                </c:pt>
                <c:pt idx="3616">
                  <c:v>2.0295800000000002</c:v>
                </c:pt>
                <c:pt idx="3617">
                  <c:v>2.0295800000000002</c:v>
                </c:pt>
                <c:pt idx="3618">
                  <c:v>2.0389499999999998</c:v>
                </c:pt>
                <c:pt idx="3619">
                  <c:v>2.0389499999999998</c:v>
                </c:pt>
                <c:pt idx="3620">
                  <c:v>2.0644399999999998</c:v>
                </c:pt>
                <c:pt idx="3621">
                  <c:v>2.0347300000000001</c:v>
                </c:pt>
                <c:pt idx="3622">
                  <c:v>2.0347300000000001</c:v>
                </c:pt>
                <c:pt idx="3623">
                  <c:v>2.0562499999999999</c:v>
                </c:pt>
                <c:pt idx="3624">
                  <c:v>2.0226799999999998</c:v>
                </c:pt>
                <c:pt idx="3625">
                  <c:v>2.0432600000000001</c:v>
                </c:pt>
                <c:pt idx="3626">
                  <c:v>2.0432600000000001</c:v>
                </c:pt>
                <c:pt idx="3627">
                  <c:v>2.0432600000000001</c:v>
                </c:pt>
                <c:pt idx="3628">
                  <c:v>2.0346799999999998</c:v>
                </c:pt>
                <c:pt idx="3629">
                  <c:v>2.0346799999999998</c:v>
                </c:pt>
                <c:pt idx="3630">
                  <c:v>2.0346799999999998</c:v>
                </c:pt>
                <c:pt idx="3631">
                  <c:v>2.0346799999999998</c:v>
                </c:pt>
                <c:pt idx="3632">
                  <c:v>2.0598200000000002</c:v>
                </c:pt>
                <c:pt idx="3633">
                  <c:v>1.98925</c:v>
                </c:pt>
                <c:pt idx="3634">
                  <c:v>2.0076200000000002</c:v>
                </c:pt>
                <c:pt idx="3635">
                  <c:v>2.0076200000000002</c:v>
                </c:pt>
                <c:pt idx="3636">
                  <c:v>2.0283799999999998</c:v>
                </c:pt>
                <c:pt idx="3637">
                  <c:v>1.99518</c:v>
                </c:pt>
                <c:pt idx="3638">
                  <c:v>2.02366</c:v>
                </c:pt>
                <c:pt idx="3639">
                  <c:v>2.02366</c:v>
                </c:pt>
                <c:pt idx="3640">
                  <c:v>2.02366</c:v>
                </c:pt>
                <c:pt idx="3641">
                  <c:v>1.9958100000000001</c:v>
                </c:pt>
                <c:pt idx="3642">
                  <c:v>1.9958100000000001</c:v>
                </c:pt>
                <c:pt idx="3643">
                  <c:v>1.9958100000000001</c:v>
                </c:pt>
                <c:pt idx="3644">
                  <c:v>1.9958100000000001</c:v>
                </c:pt>
                <c:pt idx="3645">
                  <c:v>1.9958100000000001</c:v>
                </c:pt>
                <c:pt idx="3646">
                  <c:v>1.9845699999999999</c:v>
                </c:pt>
                <c:pt idx="3647">
                  <c:v>1.9578199999999999</c:v>
                </c:pt>
                <c:pt idx="3648">
                  <c:v>1.9578199999999999</c:v>
                </c:pt>
                <c:pt idx="3649">
                  <c:v>1.99214</c:v>
                </c:pt>
                <c:pt idx="3650">
                  <c:v>1.99214</c:v>
                </c:pt>
                <c:pt idx="3651">
                  <c:v>1.94791</c:v>
                </c:pt>
                <c:pt idx="3652">
                  <c:v>2.0034800000000001</c:v>
                </c:pt>
                <c:pt idx="3653">
                  <c:v>1.97963</c:v>
                </c:pt>
                <c:pt idx="3654">
                  <c:v>1.97963</c:v>
                </c:pt>
                <c:pt idx="3655">
                  <c:v>1.9432199999999999</c:v>
                </c:pt>
                <c:pt idx="3656">
                  <c:v>1.9432199999999999</c:v>
                </c:pt>
                <c:pt idx="3657">
                  <c:v>1.9495400000000001</c:v>
                </c:pt>
                <c:pt idx="3658">
                  <c:v>1.9789699999999999</c:v>
                </c:pt>
                <c:pt idx="3659">
                  <c:v>1.9460900000000001</c:v>
                </c:pt>
                <c:pt idx="3660">
                  <c:v>1.9460900000000001</c:v>
                </c:pt>
                <c:pt idx="3661">
                  <c:v>1.90907</c:v>
                </c:pt>
                <c:pt idx="3662">
                  <c:v>1.93058</c:v>
                </c:pt>
                <c:pt idx="3663">
                  <c:v>1.9632499999999999</c:v>
                </c:pt>
                <c:pt idx="3664">
                  <c:v>1.9632499999999999</c:v>
                </c:pt>
                <c:pt idx="3665">
                  <c:v>1.9632499999999999</c:v>
                </c:pt>
                <c:pt idx="3666">
                  <c:v>1.9632499999999999</c:v>
                </c:pt>
                <c:pt idx="3667">
                  <c:v>1.9386300000000001</c:v>
                </c:pt>
                <c:pt idx="3668">
                  <c:v>1.9688300000000001</c:v>
                </c:pt>
                <c:pt idx="3669">
                  <c:v>1.9688300000000001</c:v>
                </c:pt>
                <c:pt idx="3670">
                  <c:v>1.95502</c:v>
                </c:pt>
                <c:pt idx="3671">
                  <c:v>1.95502</c:v>
                </c:pt>
                <c:pt idx="3672">
                  <c:v>1.95502</c:v>
                </c:pt>
                <c:pt idx="3673">
                  <c:v>1.95502</c:v>
                </c:pt>
                <c:pt idx="3674">
                  <c:v>1.9864900000000001</c:v>
                </c:pt>
                <c:pt idx="3675">
                  <c:v>1.9698100000000001</c:v>
                </c:pt>
                <c:pt idx="3676">
                  <c:v>1.9645600000000001</c:v>
                </c:pt>
                <c:pt idx="3677">
                  <c:v>2.0000200000000001</c:v>
                </c:pt>
                <c:pt idx="3678">
                  <c:v>1.9841</c:v>
                </c:pt>
                <c:pt idx="3679">
                  <c:v>1.96956</c:v>
                </c:pt>
                <c:pt idx="3680">
                  <c:v>1.96956</c:v>
                </c:pt>
                <c:pt idx="3681">
                  <c:v>2.0037699999999998</c:v>
                </c:pt>
                <c:pt idx="3682">
                  <c:v>1.9803299999999999</c:v>
                </c:pt>
                <c:pt idx="3683">
                  <c:v>1.9803299999999999</c:v>
                </c:pt>
                <c:pt idx="3684">
                  <c:v>1.9668099999999999</c:v>
                </c:pt>
                <c:pt idx="3685">
                  <c:v>1.9971000000000001</c:v>
                </c:pt>
                <c:pt idx="3686">
                  <c:v>1.9971000000000001</c:v>
                </c:pt>
                <c:pt idx="3687">
                  <c:v>1.9759599999999999</c:v>
                </c:pt>
                <c:pt idx="3688">
                  <c:v>1.9759599999999999</c:v>
                </c:pt>
                <c:pt idx="3689">
                  <c:v>1.9759599999999999</c:v>
                </c:pt>
                <c:pt idx="3690">
                  <c:v>1.9759599999999999</c:v>
                </c:pt>
                <c:pt idx="3691">
                  <c:v>1.96269</c:v>
                </c:pt>
                <c:pt idx="3692">
                  <c:v>1.96269</c:v>
                </c:pt>
                <c:pt idx="3693">
                  <c:v>1.96269</c:v>
                </c:pt>
                <c:pt idx="3694">
                  <c:v>1.96269</c:v>
                </c:pt>
                <c:pt idx="3695">
                  <c:v>1.96269</c:v>
                </c:pt>
                <c:pt idx="3696">
                  <c:v>1.96269</c:v>
                </c:pt>
                <c:pt idx="3697">
                  <c:v>1.96269</c:v>
                </c:pt>
                <c:pt idx="3698">
                  <c:v>1.96269</c:v>
                </c:pt>
                <c:pt idx="3699">
                  <c:v>1.9490099999999999</c:v>
                </c:pt>
                <c:pt idx="3700">
                  <c:v>1.92831</c:v>
                </c:pt>
                <c:pt idx="3701">
                  <c:v>1.92831</c:v>
                </c:pt>
                <c:pt idx="3702">
                  <c:v>1.92831</c:v>
                </c:pt>
                <c:pt idx="3703">
                  <c:v>1.92831</c:v>
                </c:pt>
                <c:pt idx="3704">
                  <c:v>1.92831</c:v>
                </c:pt>
                <c:pt idx="3705">
                  <c:v>1.92831</c:v>
                </c:pt>
                <c:pt idx="3706">
                  <c:v>1.92831</c:v>
                </c:pt>
                <c:pt idx="3707">
                  <c:v>1.9634100000000001</c:v>
                </c:pt>
                <c:pt idx="3708">
                  <c:v>1.9379500000000001</c:v>
                </c:pt>
                <c:pt idx="3709">
                  <c:v>1.9379500000000001</c:v>
                </c:pt>
                <c:pt idx="3710">
                  <c:v>1.9379500000000001</c:v>
                </c:pt>
                <c:pt idx="3711">
                  <c:v>1.9379500000000001</c:v>
                </c:pt>
                <c:pt idx="3712">
                  <c:v>1.9379500000000001</c:v>
                </c:pt>
                <c:pt idx="3713">
                  <c:v>1.9379500000000001</c:v>
                </c:pt>
                <c:pt idx="3714">
                  <c:v>1.9379500000000001</c:v>
                </c:pt>
                <c:pt idx="3715">
                  <c:v>1.9379500000000001</c:v>
                </c:pt>
                <c:pt idx="3716">
                  <c:v>1.9379500000000001</c:v>
                </c:pt>
                <c:pt idx="3717">
                  <c:v>1.90279</c:v>
                </c:pt>
                <c:pt idx="3718">
                  <c:v>1.88401</c:v>
                </c:pt>
                <c:pt idx="3719">
                  <c:v>1.92256</c:v>
                </c:pt>
                <c:pt idx="3720">
                  <c:v>1.92256</c:v>
                </c:pt>
                <c:pt idx="3721">
                  <c:v>1.8978299999999999</c:v>
                </c:pt>
                <c:pt idx="3722">
                  <c:v>1.9297899999999999</c:v>
                </c:pt>
                <c:pt idx="3723">
                  <c:v>1.9297899999999999</c:v>
                </c:pt>
                <c:pt idx="3724">
                  <c:v>1.9297899999999999</c:v>
                </c:pt>
                <c:pt idx="3725">
                  <c:v>1.9297899999999999</c:v>
                </c:pt>
                <c:pt idx="3726">
                  <c:v>1.88629</c:v>
                </c:pt>
                <c:pt idx="3727">
                  <c:v>1.89246</c:v>
                </c:pt>
                <c:pt idx="3728">
                  <c:v>1.89246</c:v>
                </c:pt>
                <c:pt idx="3729">
                  <c:v>1.89246</c:v>
                </c:pt>
                <c:pt idx="3730">
                  <c:v>1.89246</c:v>
                </c:pt>
                <c:pt idx="3731">
                  <c:v>1.8470899999999999</c:v>
                </c:pt>
                <c:pt idx="3732">
                  <c:v>1.8835599999999999</c:v>
                </c:pt>
                <c:pt idx="3733">
                  <c:v>1.85616</c:v>
                </c:pt>
                <c:pt idx="3734">
                  <c:v>1.8644400000000001</c:v>
                </c:pt>
                <c:pt idx="3735">
                  <c:v>1.88866</c:v>
                </c:pt>
                <c:pt idx="3736">
                  <c:v>1.88866</c:v>
                </c:pt>
                <c:pt idx="3737">
                  <c:v>1.88866</c:v>
                </c:pt>
                <c:pt idx="3738">
                  <c:v>1.88866</c:v>
                </c:pt>
                <c:pt idx="3739">
                  <c:v>1.87259</c:v>
                </c:pt>
                <c:pt idx="3740">
                  <c:v>1.87259</c:v>
                </c:pt>
                <c:pt idx="3741">
                  <c:v>1.87259</c:v>
                </c:pt>
                <c:pt idx="3742">
                  <c:v>1.87259</c:v>
                </c:pt>
                <c:pt idx="3743">
                  <c:v>1.87259</c:v>
                </c:pt>
                <c:pt idx="3744">
                  <c:v>1.87259</c:v>
                </c:pt>
                <c:pt idx="3745">
                  <c:v>1.8514600000000001</c:v>
                </c:pt>
                <c:pt idx="3746">
                  <c:v>1.8514600000000001</c:v>
                </c:pt>
                <c:pt idx="3747">
                  <c:v>1.8771599999999999</c:v>
                </c:pt>
                <c:pt idx="3748">
                  <c:v>1.8940900000000001</c:v>
                </c:pt>
                <c:pt idx="3749">
                  <c:v>1.8559399999999999</c:v>
                </c:pt>
                <c:pt idx="3750">
                  <c:v>1.89632</c:v>
                </c:pt>
                <c:pt idx="3751">
                  <c:v>1.8751199999999999</c:v>
                </c:pt>
                <c:pt idx="3752">
                  <c:v>1.88527</c:v>
                </c:pt>
                <c:pt idx="3753">
                  <c:v>1.88527</c:v>
                </c:pt>
                <c:pt idx="3754">
                  <c:v>1.8634900000000001</c:v>
                </c:pt>
                <c:pt idx="3755">
                  <c:v>1.8634900000000001</c:v>
                </c:pt>
                <c:pt idx="3756">
                  <c:v>1.8634900000000001</c:v>
                </c:pt>
                <c:pt idx="3757">
                  <c:v>1.8634900000000001</c:v>
                </c:pt>
                <c:pt idx="3758">
                  <c:v>1.90157</c:v>
                </c:pt>
                <c:pt idx="3759">
                  <c:v>1.8810899999999999</c:v>
                </c:pt>
                <c:pt idx="3760">
                  <c:v>1.8810899999999999</c:v>
                </c:pt>
                <c:pt idx="3761">
                  <c:v>1.8526800000000001</c:v>
                </c:pt>
                <c:pt idx="3762">
                  <c:v>1.8526800000000001</c:v>
                </c:pt>
                <c:pt idx="3763">
                  <c:v>1.8801699999999999</c:v>
                </c:pt>
                <c:pt idx="3764">
                  <c:v>1.831</c:v>
                </c:pt>
                <c:pt idx="3765">
                  <c:v>1.831</c:v>
                </c:pt>
                <c:pt idx="3766">
                  <c:v>1.8705499999999999</c:v>
                </c:pt>
                <c:pt idx="3767">
                  <c:v>1.87809</c:v>
                </c:pt>
                <c:pt idx="3768">
                  <c:v>1.84259</c:v>
                </c:pt>
                <c:pt idx="3769">
                  <c:v>1.84259</c:v>
                </c:pt>
                <c:pt idx="3770">
                  <c:v>1.86521</c:v>
                </c:pt>
                <c:pt idx="3771">
                  <c:v>1.86521</c:v>
                </c:pt>
                <c:pt idx="3772">
                  <c:v>1.86521</c:v>
                </c:pt>
                <c:pt idx="3773">
                  <c:v>1.8452900000000001</c:v>
                </c:pt>
                <c:pt idx="3774">
                  <c:v>1.8452900000000001</c:v>
                </c:pt>
                <c:pt idx="3775">
                  <c:v>1.8670899999999999</c:v>
                </c:pt>
                <c:pt idx="3776">
                  <c:v>1.8670899999999999</c:v>
                </c:pt>
                <c:pt idx="3777">
                  <c:v>1.8325800000000001</c:v>
                </c:pt>
                <c:pt idx="3778">
                  <c:v>1.8485199999999999</c:v>
                </c:pt>
                <c:pt idx="3779">
                  <c:v>1.82925</c:v>
                </c:pt>
                <c:pt idx="3780">
                  <c:v>1.8701300000000001</c:v>
                </c:pt>
                <c:pt idx="3781">
                  <c:v>1.90032</c:v>
                </c:pt>
                <c:pt idx="3782">
                  <c:v>1.90032</c:v>
                </c:pt>
                <c:pt idx="3783">
                  <c:v>1.8621300000000001</c:v>
                </c:pt>
                <c:pt idx="3784">
                  <c:v>1.8621300000000001</c:v>
                </c:pt>
                <c:pt idx="3785">
                  <c:v>1.8621300000000001</c:v>
                </c:pt>
                <c:pt idx="3786">
                  <c:v>1.8621300000000001</c:v>
                </c:pt>
                <c:pt idx="3787">
                  <c:v>1.85246</c:v>
                </c:pt>
                <c:pt idx="3788">
                  <c:v>1.8305899999999999</c:v>
                </c:pt>
                <c:pt idx="3789">
                  <c:v>1.8305899999999999</c:v>
                </c:pt>
                <c:pt idx="3790">
                  <c:v>1.8305899999999999</c:v>
                </c:pt>
                <c:pt idx="3791">
                  <c:v>1.8305899999999999</c:v>
                </c:pt>
                <c:pt idx="3792">
                  <c:v>1.85704</c:v>
                </c:pt>
                <c:pt idx="3793">
                  <c:v>1.85704</c:v>
                </c:pt>
                <c:pt idx="3794">
                  <c:v>1.85704</c:v>
                </c:pt>
                <c:pt idx="3795">
                  <c:v>1.85704</c:v>
                </c:pt>
                <c:pt idx="3796">
                  <c:v>1.85704</c:v>
                </c:pt>
                <c:pt idx="3797">
                  <c:v>1.85704</c:v>
                </c:pt>
                <c:pt idx="3798">
                  <c:v>1.82867</c:v>
                </c:pt>
                <c:pt idx="3799">
                  <c:v>1.8653200000000001</c:v>
                </c:pt>
                <c:pt idx="3800">
                  <c:v>1.8653200000000001</c:v>
                </c:pt>
                <c:pt idx="3801">
                  <c:v>1.8354999999999999</c:v>
                </c:pt>
                <c:pt idx="3802">
                  <c:v>1.8354999999999999</c:v>
                </c:pt>
                <c:pt idx="3803">
                  <c:v>1.8354999999999999</c:v>
                </c:pt>
                <c:pt idx="3804">
                  <c:v>1.8557999999999999</c:v>
                </c:pt>
                <c:pt idx="3805">
                  <c:v>1.82195</c:v>
                </c:pt>
                <c:pt idx="3806">
                  <c:v>1.82195</c:v>
                </c:pt>
                <c:pt idx="3807">
                  <c:v>1.83304</c:v>
                </c:pt>
                <c:pt idx="3808">
                  <c:v>1.83304</c:v>
                </c:pt>
                <c:pt idx="3809">
                  <c:v>1.79993</c:v>
                </c:pt>
                <c:pt idx="3810">
                  <c:v>1.8181</c:v>
                </c:pt>
                <c:pt idx="3811">
                  <c:v>1.8181</c:v>
                </c:pt>
                <c:pt idx="3812">
                  <c:v>1.8181</c:v>
                </c:pt>
                <c:pt idx="3813">
                  <c:v>1.8181</c:v>
                </c:pt>
                <c:pt idx="3814">
                  <c:v>1.82826</c:v>
                </c:pt>
                <c:pt idx="3815">
                  <c:v>1.8178700000000001</c:v>
                </c:pt>
                <c:pt idx="3816">
                  <c:v>1.8178700000000001</c:v>
                </c:pt>
                <c:pt idx="3817">
                  <c:v>1.8178700000000001</c:v>
                </c:pt>
                <c:pt idx="3818">
                  <c:v>1.8178700000000001</c:v>
                </c:pt>
                <c:pt idx="3819">
                  <c:v>1.8459399999999999</c:v>
                </c:pt>
                <c:pt idx="3820">
                  <c:v>1.83209</c:v>
                </c:pt>
                <c:pt idx="3821">
                  <c:v>1.83209</c:v>
                </c:pt>
                <c:pt idx="3822">
                  <c:v>1.81375</c:v>
                </c:pt>
                <c:pt idx="3823">
                  <c:v>1.81375</c:v>
                </c:pt>
                <c:pt idx="3824">
                  <c:v>1.8361700000000001</c:v>
                </c:pt>
                <c:pt idx="3825">
                  <c:v>1.8361700000000001</c:v>
                </c:pt>
                <c:pt idx="3826">
                  <c:v>1.8361700000000001</c:v>
                </c:pt>
                <c:pt idx="3827">
                  <c:v>1.82063</c:v>
                </c:pt>
                <c:pt idx="3828">
                  <c:v>1.82063</c:v>
                </c:pt>
                <c:pt idx="3829">
                  <c:v>1.82063</c:v>
                </c:pt>
                <c:pt idx="3830">
                  <c:v>1.7997399999999999</c:v>
                </c:pt>
                <c:pt idx="3831">
                  <c:v>1.7997399999999999</c:v>
                </c:pt>
                <c:pt idx="3832">
                  <c:v>1.7958499999999999</c:v>
                </c:pt>
                <c:pt idx="3833">
                  <c:v>1.83186</c:v>
                </c:pt>
                <c:pt idx="3834">
                  <c:v>1.81392</c:v>
                </c:pt>
                <c:pt idx="3835">
                  <c:v>1.81392</c:v>
                </c:pt>
                <c:pt idx="3836">
                  <c:v>1.81392</c:v>
                </c:pt>
                <c:pt idx="3837">
                  <c:v>1.7812300000000001</c:v>
                </c:pt>
                <c:pt idx="3838">
                  <c:v>1.8058099999999999</c:v>
                </c:pt>
                <c:pt idx="3839">
                  <c:v>1.8058099999999999</c:v>
                </c:pt>
                <c:pt idx="3840">
                  <c:v>1.8205</c:v>
                </c:pt>
                <c:pt idx="3841">
                  <c:v>1.8205</c:v>
                </c:pt>
                <c:pt idx="3842">
                  <c:v>1.8093600000000001</c:v>
                </c:pt>
                <c:pt idx="3843">
                  <c:v>1.8093600000000001</c:v>
                </c:pt>
                <c:pt idx="3844">
                  <c:v>1.7858400000000001</c:v>
                </c:pt>
                <c:pt idx="3845">
                  <c:v>1.7858400000000001</c:v>
                </c:pt>
                <c:pt idx="3846">
                  <c:v>1.7858400000000001</c:v>
                </c:pt>
                <c:pt idx="3847">
                  <c:v>1.7858400000000001</c:v>
                </c:pt>
                <c:pt idx="3848">
                  <c:v>1.7858400000000001</c:v>
                </c:pt>
                <c:pt idx="3849">
                  <c:v>1.7858400000000001</c:v>
                </c:pt>
                <c:pt idx="3850">
                  <c:v>1.7858400000000001</c:v>
                </c:pt>
                <c:pt idx="3851">
                  <c:v>1.7858400000000001</c:v>
                </c:pt>
                <c:pt idx="3852">
                  <c:v>1.7858400000000001</c:v>
                </c:pt>
                <c:pt idx="3853">
                  <c:v>1.7858400000000001</c:v>
                </c:pt>
                <c:pt idx="3854">
                  <c:v>1.7858400000000001</c:v>
                </c:pt>
                <c:pt idx="3855">
                  <c:v>1.7858400000000001</c:v>
                </c:pt>
                <c:pt idx="3856">
                  <c:v>1.7858400000000001</c:v>
                </c:pt>
                <c:pt idx="3857">
                  <c:v>1.7858400000000001</c:v>
                </c:pt>
                <c:pt idx="3858">
                  <c:v>1.8081100000000001</c:v>
                </c:pt>
                <c:pt idx="3859">
                  <c:v>1.8081100000000001</c:v>
                </c:pt>
                <c:pt idx="3860">
                  <c:v>1.8081100000000001</c:v>
                </c:pt>
                <c:pt idx="3861">
                  <c:v>1.7831399999999999</c:v>
                </c:pt>
                <c:pt idx="3862">
                  <c:v>1.7831399999999999</c:v>
                </c:pt>
                <c:pt idx="3863">
                  <c:v>1.7831399999999999</c:v>
                </c:pt>
                <c:pt idx="3864">
                  <c:v>1.79911</c:v>
                </c:pt>
                <c:pt idx="3865">
                  <c:v>1.79911</c:v>
                </c:pt>
                <c:pt idx="3866">
                  <c:v>1.77488</c:v>
                </c:pt>
                <c:pt idx="3867">
                  <c:v>1.77488</c:v>
                </c:pt>
                <c:pt idx="3868">
                  <c:v>1.77488</c:v>
                </c:pt>
                <c:pt idx="3869">
                  <c:v>1.77488</c:v>
                </c:pt>
                <c:pt idx="3870">
                  <c:v>1.77488</c:v>
                </c:pt>
                <c:pt idx="3871">
                  <c:v>1.7704599999999999</c:v>
                </c:pt>
                <c:pt idx="3872">
                  <c:v>1.7704599999999999</c:v>
                </c:pt>
                <c:pt idx="3873">
                  <c:v>1.7704599999999999</c:v>
                </c:pt>
                <c:pt idx="3874">
                  <c:v>1.78803</c:v>
                </c:pt>
                <c:pt idx="3875">
                  <c:v>1.79619</c:v>
                </c:pt>
                <c:pt idx="3876">
                  <c:v>1.7769699999999999</c:v>
                </c:pt>
                <c:pt idx="3877">
                  <c:v>1.7769699999999999</c:v>
                </c:pt>
                <c:pt idx="3878">
                  <c:v>1.7446999999999999</c:v>
                </c:pt>
                <c:pt idx="3879">
                  <c:v>1.7446999999999999</c:v>
                </c:pt>
                <c:pt idx="3880">
                  <c:v>1.7446999999999999</c:v>
                </c:pt>
                <c:pt idx="3881">
                  <c:v>1.7446999999999999</c:v>
                </c:pt>
                <c:pt idx="3882">
                  <c:v>1.7446999999999999</c:v>
                </c:pt>
                <c:pt idx="3883">
                  <c:v>1.7245600000000001</c:v>
                </c:pt>
                <c:pt idx="3884">
                  <c:v>1.7245600000000001</c:v>
                </c:pt>
                <c:pt idx="3885">
                  <c:v>1.7245600000000001</c:v>
                </c:pt>
                <c:pt idx="3886">
                  <c:v>1.7576400000000001</c:v>
                </c:pt>
                <c:pt idx="3887">
                  <c:v>1.73353</c:v>
                </c:pt>
                <c:pt idx="3888">
                  <c:v>1.75444</c:v>
                </c:pt>
                <c:pt idx="3889">
                  <c:v>1.75444</c:v>
                </c:pt>
                <c:pt idx="3890">
                  <c:v>1.7802</c:v>
                </c:pt>
                <c:pt idx="3891">
                  <c:v>1.77074</c:v>
                </c:pt>
                <c:pt idx="3892">
                  <c:v>1.77074</c:v>
                </c:pt>
                <c:pt idx="3893">
                  <c:v>1.73289</c:v>
                </c:pt>
                <c:pt idx="3894">
                  <c:v>1.73289</c:v>
                </c:pt>
                <c:pt idx="3895">
                  <c:v>1.73289</c:v>
                </c:pt>
                <c:pt idx="3896">
                  <c:v>1.7586599999999999</c:v>
                </c:pt>
                <c:pt idx="3897">
                  <c:v>1.7586599999999999</c:v>
                </c:pt>
                <c:pt idx="3898">
                  <c:v>1.7383</c:v>
                </c:pt>
                <c:pt idx="3899">
                  <c:v>1.7383</c:v>
                </c:pt>
                <c:pt idx="3900">
                  <c:v>1.7212400000000001</c:v>
                </c:pt>
                <c:pt idx="3901">
                  <c:v>1.7472399999999999</c:v>
                </c:pt>
                <c:pt idx="3902">
                  <c:v>1.7191099999999999</c:v>
                </c:pt>
                <c:pt idx="3903">
                  <c:v>1.7191099999999999</c:v>
                </c:pt>
                <c:pt idx="3904">
                  <c:v>1.7191099999999999</c:v>
                </c:pt>
                <c:pt idx="3905">
                  <c:v>1.7191099999999999</c:v>
                </c:pt>
                <c:pt idx="3906">
                  <c:v>1.7191099999999999</c:v>
                </c:pt>
                <c:pt idx="3907">
                  <c:v>1.70722</c:v>
                </c:pt>
                <c:pt idx="3908">
                  <c:v>1.70722</c:v>
                </c:pt>
                <c:pt idx="3909">
                  <c:v>1.7284600000000001</c:v>
                </c:pt>
                <c:pt idx="3910">
                  <c:v>1.70367</c:v>
                </c:pt>
                <c:pt idx="3911">
                  <c:v>1.70367</c:v>
                </c:pt>
                <c:pt idx="3912">
                  <c:v>1.7290700000000001</c:v>
                </c:pt>
                <c:pt idx="3913">
                  <c:v>1.7076100000000001</c:v>
                </c:pt>
                <c:pt idx="3914">
                  <c:v>1.71899</c:v>
                </c:pt>
                <c:pt idx="3915">
                  <c:v>1.71899</c:v>
                </c:pt>
                <c:pt idx="3916">
                  <c:v>1.71899</c:v>
                </c:pt>
                <c:pt idx="3917">
                  <c:v>1.7002699999999999</c:v>
                </c:pt>
                <c:pt idx="3918">
                  <c:v>1.7002699999999999</c:v>
                </c:pt>
                <c:pt idx="3919">
                  <c:v>1.7002699999999999</c:v>
                </c:pt>
                <c:pt idx="3920">
                  <c:v>1.7002699999999999</c:v>
                </c:pt>
                <c:pt idx="3921">
                  <c:v>1.7002699999999999</c:v>
                </c:pt>
                <c:pt idx="3922">
                  <c:v>1.7002699999999999</c:v>
                </c:pt>
                <c:pt idx="3923">
                  <c:v>1.7095899999999999</c:v>
                </c:pt>
                <c:pt idx="3924">
                  <c:v>1.7095899999999999</c:v>
                </c:pt>
                <c:pt idx="3925">
                  <c:v>1.7095899999999999</c:v>
                </c:pt>
                <c:pt idx="3926">
                  <c:v>1.7095899999999999</c:v>
                </c:pt>
                <c:pt idx="3927">
                  <c:v>1.72973</c:v>
                </c:pt>
                <c:pt idx="3928">
                  <c:v>1.72973</c:v>
                </c:pt>
                <c:pt idx="3929">
                  <c:v>1.72973</c:v>
                </c:pt>
                <c:pt idx="3930">
                  <c:v>1.72973</c:v>
                </c:pt>
                <c:pt idx="3931">
                  <c:v>1.7011499999999999</c:v>
                </c:pt>
                <c:pt idx="3932">
                  <c:v>1.7011499999999999</c:v>
                </c:pt>
                <c:pt idx="3933">
                  <c:v>1.7011499999999999</c:v>
                </c:pt>
                <c:pt idx="3934">
                  <c:v>1.7011499999999999</c:v>
                </c:pt>
                <c:pt idx="3935">
                  <c:v>1.7179199999999999</c:v>
                </c:pt>
                <c:pt idx="3936">
                  <c:v>1.68764</c:v>
                </c:pt>
                <c:pt idx="3937">
                  <c:v>1.7239500000000001</c:v>
                </c:pt>
                <c:pt idx="3938">
                  <c:v>1.70265</c:v>
                </c:pt>
                <c:pt idx="3939">
                  <c:v>1.70265</c:v>
                </c:pt>
                <c:pt idx="3940">
                  <c:v>1.68353</c:v>
                </c:pt>
                <c:pt idx="3941">
                  <c:v>1.6968700000000001</c:v>
                </c:pt>
                <c:pt idx="3942">
                  <c:v>1.6813800000000001</c:v>
                </c:pt>
                <c:pt idx="3943">
                  <c:v>1.6813800000000001</c:v>
                </c:pt>
                <c:pt idx="3944">
                  <c:v>1.6813800000000001</c:v>
                </c:pt>
                <c:pt idx="3945">
                  <c:v>1.6813800000000001</c:v>
                </c:pt>
                <c:pt idx="3946">
                  <c:v>1.6813800000000001</c:v>
                </c:pt>
                <c:pt idx="3947">
                  <c:v>1.6813800000000001</c:v>
                </c:pt>
                <c:pt idx="3948">
                  <c:v>1.6813800000000001</c:v>
                </c:pt>
                <c:pt idx="3949">
                  <c:v>1.6813800000000001</c:v>
                </c:pt>
                <c:pt idx="3950">
                  <c:v>1.6813800000000001</c:v>
                </c:pt>
                <c:pt idx="3951">
                  <c:v>1.6813800000000001</c:v>
                </c:pt>
                <c:pt idx="3952">
                  <c:v>1.69977</c:v>
                </c:pt>
                <c:pt idx="3953">
                  <c:v>1.67645</c:v>
                </c:pt>
                <c:pt idx="3954">
                  <c:v>1.67645</c:v>
                </c:pt>
                <c:pt idx="3955">
                  <c:v>1.67645</c:v>
                </c:pt>
                <c:pt idx="3956">
                  <c:v>1.6448400000000001</c:v>
                </c:pt>
                <c:pt idx="3957">
                  <c:v>1.6448400000000001</c:v>
                </c:pt>
                <c:pt idx="3958">
                  <c:v>1.66153</c:v>
                </c:pt>
                <c:pt idx="3959">
                  <c:v>1.63849</c:v>
                </c:pt>
                <c:pt idx="3960">
                  <c:v>1.6577200000000001</c:v>
                </c:pt>
                <c:pt idx="3961">
                  <c:v>1.6577200000000001</c:v>
                </c:pt>
                <c:pt idx="3962">
                  <c:v>1.6577200000000001</c:v>
                </c:pt>
                <c:pt idx="3963">
                  <c:v>1.6577200000000001</c:v>
                </c:pt>
                <c:pt idx="3964">
                  <c:v>1.6577200000000001</c:v>
                </c:pt>
                <c:pt idx="3965">
                  <c:v>1.6577200000000001</c:v>
                </c:pt>
                <c:pt idx="3966">
                  <c:v>1.6577200000000001</c:v>
                </c:pt>
                <c:pt idx="3967">
                  <c:v>1.63439</c:v>
                </c:pt>
                <c:pt idx="3968">
                  <c:v>1.63439</c:v>
                </c:pt>
                <c:pt idx="3969">
                  <c:v>1.63439</c:v>
                </c:pt>
                <c:pt idx="3970">
                  <c:v>1.6653899999999999</c:v>
                </c:pt>
                <c:pt idx="3971">
                  <c:v>1.6653899999999999</c:v>
                </c:pt>
                <c:pt idx="3972">
                  <c:v>1.65473</c:v>
                </c:pt>
                <c:pt idx="3973">
                  <c:v>1.65473</c:v>
                </c:pt>
                <c:pt idx="3974">
                  <c:v>1.63439</c:v>
                </c:pt>
                <c:pt idx="3975">
                  <c:v>1.63439</c:v>
                </c:pt>
                <c:pt idx="3976">
                  <c:v>1.63439</c:v>
                </c:pt>
                <c:pt idx="3977">
                  <c:v>1.6509400000000001</c:v>
                </c:pt>
                <c:pt idx="3978">
                  <c:v>1.6418200000000001</c:v>
                </c:pt>
                <c:pt idx="3979">
                  <c:v>1.6418200000000001</c:v>
                </c:pt>
                <c:pt idx="3980">
                  <c:v>1.6418200000000001</c:v>
                </c:pt>
                <c:pt idx="3981">
                  <c:v>1.6098399999999999</c:v>
                </c:pt>
                <c:pt idx="3982">
                  <c:v>1.6430199999999999</c:v>
                </c:pt>
                <c:pt idx="3983">
                  <c:v>1.6430199999999999</c:v>
                </c:pt>
                <c:pt idx="3984">
                  <c:v>1.6430199999999999</c:v>
                </c:pt>
                <c:pt idx="3985">
                  <c:v>1.6430199999999999</c:v>
                </c:pt>
                <c:pt idx="3986">
                  <c:v>1.6430199999999999</c:v>
                </c:pt>
                <c:pt idx="3987">
                  <c:v>1.6430199999999999</c:v>
                </c:pt>
                <c:pt idx="3988">
                  <c:v>1.6107100000000001</c:v>
                </c:pt>
                <c:pt idx="3989">
                  <c:v>1.65198</c:v>
                </c:pt>
                <c:pt idx="3990">
                  <c:v>1.65198</c:v>
                </c:pt>
                <c:pt idx="3991">
                  <c:v>1.6213299999999999</c:v>
                </c:pt>
                <c:pt idx="3992">
                  <c:v>1.6557900000000001</c:v>
                </c:pt>
                <c:pt idx="3993">
                  <c:v>1.6247</c:v>
                </c:pt>
                <c:pt idx="3994">
                  <c:v>1.6247</c:v>
                </c:pt>
                <c:pt idx="3995">
                  <c:v>1.6247</c:v>
                </c:pt>
                <c:pt idx="3996">
                  <c:v>1.6247</c:v>
                </c:pt>
                <c:pt idx="3997">
                  <c:v>1.65571</c:v>
                </c:pt>
                <c:pt idx="3998">
                  <c:v>1.65571</c:v>
                </c:pt>
                <c:pt idx="3999">
                  <c:v>1.65571</c:v>
                </c:pt>
                <c:pt idx="4000">
                  <c:v>1.65571</c:v>
                </c:pt>
                <c:pt idx="4001">
                  <c:v>1.65571</c:v>
                </c:pt>
                <c:pt idx="4002">
                  <c:v>1.6392100000000001</c:v>
                </c:pt>
                <c:pt idx="4003">
                  <c:v>1.66174</c:v>
                </c:pt>
                <c:pt idx="4004">
                  <c:v>1.64808</c:v>
                </c:pt>
                <c:pt idx="4005">
                  <c:v>1.65829</c:v>
                </c:pt>
                <c:pt idx="4006">
                  <c:v>1.65829</c:v>
                </c:pt>
                <c:pt idx="4007">
                  <c:v>1.65829</c:v>
                </c:pt>
                <c:pt idx="4008">
                  <c:v>1.65829</c:v>
                </c:pt>
                <c:pt idx="4009">
                  <c:v>1.65829</c:v>
                </c:pt>
                <c:pt idx="4010">
                  <c:v>1.65829</c:v>
                </c:pt>
                <c:pt idx="4011">
                  <c:v>1.65829</c:v>
                </c:pt>
                <c:pt idx="4012">
                  <c:v>1.65829</c:v>
                </c:pt>
                <c:pt idx="4013">
                  <c:v>1.65829</c:v>
                </c:pt>
                <c:pt idx="4014">
                  <c:v>1.63117</c:v>
                </c:pt>
                <c:pt idx="4015">
                  <c:v>1.641</c:v>
                </c:pt>
                <c:pt idx="4016">
                  <c:v>1.641</c:v>
                </c:pt>
                <c:pt idx="4017">
                  <c:v>1.641</c:v>
                </c:pt>
                <c:pt idx="4018">
                  <c:v>1.641</c:v>
                </c:pt>
                <c:pt idx="4019">
                  <c:v>1.65306</c:v>
                </c:pt>
                <c:pt idx="4020">
                  <c:v>1.6811400000000001</c:v>
                </c:pt>
                <c:pt idx="4021">
                  <c:v>1.68414</c:v>
                </c:pt>
                <c:pt idx="4022">
                  <c:v>1.68414</c:v>
                </c:pt>
                <c:pt idx="4023">
                  <c:v>1.6562399999999999</c:v>
                </c:pt>
                <c:pt idx="4024">
                  <c:v>1.6562399999999999</c:v>
                </c:pt>
                <c:pt idx="4025">
                  <c:v>1.6562399999999999</c:v>
                </c:pt>
                <c:pt idx="4026">
                  <c:v>1.6562399999999999</c:v>
                </c:pt>
                <c:pt idx="4027">
                  <c:v>1.6562399999999999</c:v>
                </c:pt>
                <c:pt idx="4028">
                  <c:v>1.6562399999999999</c:v>
                </c:pt>
                <c:pt idx="4029">
                  <c:v>1.6562399999999999</c:v>
                </c:pt>
                <c:pt idx="4030">
                  <c:v>1.6562399999999999</c:v>
                </c:pt>
                <c:pt idx="4031">
                  <c:v>1.6562399999999999</c:v>
                </c:pt>
                <c:pt idx="4032">
                  <c:v>1.6562399999999999</c:v>
                </c:pt>
                <c:pt idx="4033">
                  <c:v>1.6562399999999999</c:v>
                </c:pt>
                <c:pt idx="4034">
                  <c:v>1.6687799999999999</c:v>
                </c:pt>
                <c:pt idx="4035">
                  <c:v>1.6687799999999999</c:v>
                </c:pt>
                <c:pt idx="4036">
                  <c:v>1.6687799999999999</c:v>
                </c:pt>
                <c:pt idx="4037">
                  <c:v>1.65686</c:v>
                </c:pt>
                <c:pt idx="4038">
                  <c:v>1.67719</c:v>
                </c:pt>
                <c:pt idx="4039">
                  <c:v>1.67719</c:v>
                </c:pt>
                <c:pt idx="4040">
                  <c:v>1.70065</c:v>
                </c:pt>
                <c:pt idx="4041">
                  <c:v>1.70065</c:v>
                </c:pt>
                <c:pt idx="4042">
                  <c:v>1.69038</c:v>
                </c:pt>
                <c:pt idx="4043">
                  <c:v>1.6838200000000001</c:v>
                </c:pt>
                <c:pt idx="4044">
                  <c:v>1.6838200000000001</c:v>
                </c:pt>
                <c:pt idx="4045">
                  <c:v>1.6838200000000001</c:v>
                </c:pt>
                <c:pt idx="4046">
                  <c:v>1.66347</c:v>
                </c:pt>
                <c:pt idx="4047">
                  <c:v>1.6296299999999999</c:v>
                </c:pt>
                <c:pt idx="4048">
                  <c:v>1.64402</c:v>
                </c:pt>
                <c:pt idx="4049">
                  <c:v>1.6638900000000001</c:v>
                </c:pt>
                <c:pt idx="4050">
                  <c:v>1.6638900000000001</c:v>
                </c:pt>
                <c:pt idx="4051">
                  <c:v>1.6422000000000001</c:v>
                </c:pt>
                <c:pt idx="4052">
                  <c:v>1.6422000000000001</c:v>
                </c:pt>
                <c:pt idx="4053">
                  <c:v>1.6422000000000001</c:v>
                </c:pt>
                <c:pt idx="4054">
                  <c:v>1.6422000000000001</c:v>
                </c:pt>
                <c:pt idx="4055">
                  <c:v>1.6422000000000001</c:v>
                </c:pt>
                <c:pt idx="4056">
                  <c:v>1.6422000000000001</c:v>
                </c:pt>
                <c:pt idx="4057">
                  <c:v>1.6422000000000001</c:v>
                </c:pt>
                <c:pt idx="4058">
                  <c:v>1.66452</c:v>
                </c:pt>
                <c:pt idx="4059">
                  <c:v>1.66452</c:v>
                </c:pt>
                <c:pt idx="4060">
                  <c:v>1.66452</c:v>
                </c:pt>
                <c:pt idx="4061">
                  <c:v>1.66452</c:v>
                </c:pt>
                <c:pt idx="4062">
                  <c:v>1.6500699999999999</c:v>
                </c:pt>
                <c:pt idx="4063">
                  <c:v>1.64015</c:v>
                </c:pt>
                <c:pt idx="4064">
                  <c:v>1.64015</c:v>
                </c:pt>
                <c:pt idx="4065">
                  <c:v>1.64015</c:v>
                </c:pt>
                <c:pt idx="4066">
                  <c:v>1.64015</c:v>
                </c:pt>
                <c:pt idx="4067">
                  <c:v>1.6472899999999999</c:v>
                </c:pt>
                <c:pt idx="4068">
                  <c:v>1.6322000000000001</c:v>
                </c:pt>
                <c:pt idx="4069">
                  <c:v>1.6539699999999999</c:v>
                </c:pt>
                <c:pt idx="4070">
                  <c:v>1.6539699999999999</c:v>
                </c:pt>
                <c:pt idx="4071">
                  <c:v>1.6539699999999999</c:v>
                </c:pt>
                <c:pt idx="4072">
                  <c:v>1.6539699999999999</c:v>
                </c:pt>
                <c:pt idx="4073">
                  <c:v>1.63611</c:v>
                </c:pt>
                <c:pt idx="4074">
                  <c:v>1.63611</c:v>
                </c:pt>
                <c:pt idx="4075">
                  <c:v>1.63611</c:v>
                </c:pt>
                <c:pt idx="4076">
                  <c:v>1.63611</c:v>
                </c:pt>
                <c:pt idx="4077">
                  <c:v>1.63611</c:v>
                </c:pt>
                <c:pt idx="4078">
                  <c:v>1.63611</c:v>
                </c:pt>
                <c:pt idx="4079">
                  <c:v>1.63611</c:v>
                </c:pt>
                <c:pt idx="4080">
                  <c:v>1.65906</c:v>
                </c:pt>
                <c:pt idx="4081">
                  <c:v>1.6435900000000001</c:v>
                </c:pt>
                <c:pt idx="4082">
                  <c:v>1.6435900000000001</c:v>
                </c:pt>
                <c:pt idx="4083">
                  <c:v>1.62303</c:v>
                </c:pt>
                <c:pt idx="4084">
                  <c:v>1.62303</c:v>
                </c:pt>
                <c:pt idx="4085">
                  <c:v>1.62303</c:v>
                </c:pt>
                <c:pt idx="4086">
                  <c:v>1.5990200000000001</c:v>
                </c:pt>
                <c:pt idx="4087">
                  <c:v>1.64131</c:v>
                </c:pt>
                <c:pt idx="4088">
                  <c:v>1.62351</c:v>
                </c:pt>
                <c:pt idx="4089">
                  <c:v>1.62351</c:v>
                </c:pt>
                <c:pt idx="4090">
                  <c:v>1.62351</c:v>
                </c:pt>
                <c:pt idx="4091">
                  <c:v>1.62351</c:v>
                </c:pt>
                <c:pt idx="4092">
                  <c:v>1.62351</c:v>
                </c:pt>
                <c:pt idx="4093">
                  <c:v>1.62351</c:v>
                </c:pt>
                <c:pt idx="4094">
                  <c:v>1.62351</c:v>
                </c:pt>
                <c:pt idx="4095">
                  <c:v>1.62351</c:v>
                </c:pt>
                <c:pt idx="4096">
                  <c:v>1.64672</c:v>
                </c:pt>
                <c:pt idx="4097">
                  <c:v>1.64672</c:v>
                </c:pt>
                <c:pt idx="4098">
                  <c:v>1.62798</c:v>
                </c:pt>
                <c:pt idx="4099">
                  <c:v>1.62798</c:v>
                </c:pt>
                <c:pt idx="4100">
                  <c:v>1.65052</c:v>
                </c:pt>
                <c:pt idx="4101">
                  <c:v>1.6288899999999999</c:v>
                </c:pt>
                <c:pt idx="4102">
                  <c:v>1.6288899999999999</c:v>
                </c:pt>
                <c:pt idx="4103">
                  <c:v>1.6288899999999999</c:v>
                </c:pt>
                <c:pt idx="4104">
                  <c:v>1.65628</c:v>
                </c:pt>
                <c:pt idx="4105">
                  <c:v>1.65628</c:v>
                </c:pt>
                <c:pt idx="4106">
                  <c:v>1.65628</c:v>
                </c:pt>
                <c:pt idx="4107">
                  <c:v>1.65628</c:v>
                </c:pt>
                <c:pt idx="4108">
                  <c:v>1.65628</c:v>
                </c:pt>
                <c:pt idx="4109">
                  <c:v>1.6270800000000001</c:v>
                </c:pt>
                <c:pt idx="4110">
                  <c:v>1.65263</c:v>
                </c:pt>
                <c:pt idx="4111">
                  <c:v>1.65263</c:v>
                </c:pt>
                <c:pt idx="4112">
                  <c:v>1.65263</c:v>
                </c:pt>
                <c:pt idx="4113">
                  <c:v>1.65263</c:v>
                </c:pt>
                <c:pt idx="4114">
                  <c:v>1.65263</c:v>
                </c:pt>
                <c:pt idx="4115">
                  <c:v>1.65263</c:v>
                </c:pt>
                <c:pt idx="4116">
                  <c:v>1.62723</c:v>
                </c:pt>
                <c:pt idx="4117">
                  <c:v>1.6513100000000001</c:v>
                </c:pt>
                <c:pt idx="4118">
                  <c:v>1.6513100000000001</c:v>
                </c:pt>
                <c:pt idx="4119">
                  <c:v>1.6660600000000001</c:v>
                </c:pt>
                <c:pt idx="4120">
                  <c:v>1.6432599999999999</c:v>
                </c:pt>
                <c:pt idx="4121">
                  <c:v>1.66804</c:v>
                </c:pt>
                <c:pt idx="4122">
                  <c:v>1.66804</c:v>
                </c:pt>
                <c:pt idx="4123">
                  <c:v>1.66804</c:v>
                </c:pt>
                <c:pt idx="4124">
                  <c:v>1.66804</c:v>
                </c:pt>
                <c:pt idx="4125">
                  <c:v>1.66804</c:v>
                </c:pt>
                <c:pt idx="4126">
                  <c:v>1.66804</c:v>
                </c:pt>
                <c:pt idx="4127">
                  <c:v>1.6242300000000001</c:v>
                </c:pt>
                <c:pt idx="4128">
                  <c:v>1.6242300000000001</c:v>
                </c:pt>
                <c:pt idx="4129">
                  <c:v>1.6421300000000001</c:v>
                </c:pt>
                <c:pt idx="4130">
                  <c:v>1.6092599999999999</c:v>
                </c:pt>
                <c:pt idx="4131">
                  <c:v>1.62635</c:v>
                </c:pt>
                <c:pt idx="4132">
                  <c:v>1.64974</c:v>
                </c:pt>
                <c:pt idx="4133">
                  <c:v>1.64974</c:v>
                </c:pt>
                <c:pt idx="4134">
                  <c:v>1.6424700000000001</c:v>
                </c:pt>
                <c:pt idx="4135">
                  <c:v>1.6424700000000001</c:v>
                </c:pt>
                <c:pt idx="4136">
                  <c:v>1.6424700000000001</c:v>
                </c:pt>
                <c:pt idx="4137">
                  <c:v>1.6424700000000001</c:v>
                </c:pt>
                <c:pt idx="4138">
                  <c:v>1.6049</c:v>
                </c:pt>
                <c:pt idx="4139">
                  <c:v>1.6232899999999999</c:v>
                </c:pt>
                <c:pt idx="4140">
                  <c:v>1.6232899999999999</c:v>
                </c:pt>
                <c:pt idx="4141">
                  <c:v>1.6397200000000001</c:v>
                </c:pt>
                <c:pt idx="4142">
                  <c:v>1.65232</c:v>
                </c:pt>
                <c:pt idx="4143">
                  <c:v>1.65232</c:v>
                </c:pt>
                <c:pt idx="4144">
                  <c:v>1.65232</c:v>
                </c:pt>
                <c:pt idx="4145">
                  <c:v>1.65232</c:v>
                </c:pt>
                <c:pt idx="4146">
                  <c:v>1.65232</c:v>
                </c:pt>
                <c:pt idx="4147">
                  <c:v>1.6366000000000001</c:v>
                </c:pt>
                <c:pt idx="4148">
                  <c:v>1.67401</c:v>
                </c:pt>
                <c:pt idx="4149">
                  <c:v>1.6398299999999999</c:v>
                </c:pt>
                <c:pt idx="4150">
                  <c:v>1.6398299999999999</c:v>
                </c:pt>
                <c:pt idx="4151">
                  <c:v>1.6398299999999999</c:v>
                </c:pt>
                <c:pt idx="4152">
                  <c:v>1.6398299999999999</c:v>
                </c:pt>
                <c:pt idx="4153">
                  <c:v>1.6398299999999999</c:v>
                </c:pt>
                <c:pt idx="4154">
                  <c:v>1.6398299999999999</c:v>
                </c:pt>
                <c:pt idx="4155">
                  <c:v>1.6765300000000001</c:v>
                </c:pt>
                <c:pt idx="4156">
                  <c:v>1.64442</c:v>
                </c:pt>
                <c:pt idx="4157">
                  <c:v>1.64442</c:v>
                </c:pt>
                <c:pt idx="4158">
                  <c:v>1.64442</c:v>
                </c:pt>
                <c:pt idx="4159">
                  <c:v>1.6231100000000001</c:v>
                </c:pt>
                <c:pt idx="4160">
                  <c:v>1.64175</c:v>
                </c:pt>
                <c:pt idx="4161">
                  <c:v>1.6104099999999999</c:v>
                </c:pt>
                <c:pt idx="4162">
                  <c:v>1.6104099999999999</c:v>
                </c:pt>
                <c:pt idx="4163">
                  <c:v>1.6140000000000001</c:v>
                </c:pt>
                <c:pt idx="4164">
                  <c:v>1.6140000000000001</c:v>
                </c:pt>
                <c:pt idx="4165">
                  <c:v>1.65324</c:v>
                </c:pt>
                <c:pt idx="4166">
                  <c:v>1.65324</c:v>
                </c:pt>
                <c:pt idx="4167">
                  <c:v>1.6279399999999999</c:v>
                </c:pt>
                <c:pt idx="4168">
                  <c:v>1.6279399999999999</c:v>
                </c:pt>
                <c:pt idx="4169">
                  <c:v>1.6792800000000001</c:v>
                </c:pt>
                <c:pt idx="4170">
                  <c:v>1.67988</c:v>
                </c:pt>
                <c:pt idx="4171">
                  <c:v>1.67988</c:v>
                </c:pt>
                <c:pt idx="4172">
                  <c:v>1.67988</c:v>
                </c:pt>
                <c:pt idx="4173">
                  <c:v>1.67988</c:v>
                </c:pt>
                <c:pt idx="4174">
                  <c:v>1.67988</c:v>
                </c:pt>
                <c:pt idx="4175">
                  <c:v>1.67988</c:v>
                </c:pt>
                <c:pt idx="4176">
                  <c:v>1.67988</c:v>
                </c:pt>
                <c:pt idx="4177">
                  <c:v>1.67988</c:v>
                </c:pt>
                <c:pt idx="4178">
                  <c:v>1.67988</c:v>
                </c:pt>
                <c:pt idx="4179">
                  <c:v>1.67988</c:v>
                </c:pt>
                <c:pt idx="4180">
                  <c:v>1.69163</c:v>
                </c:pt>
                <c:pt idx="4181">
                  <c:v>1.69163</c:v>
                </c:pt>
                <c:pt idx="4182">
                  <c:v>1.69163</c:v>
                </c:pt>
                <c:pt idx="4183">
                  <c:v>1.6749499999999999</c:v>
                </c:pt>
                <c:pt idx="4184">
                  <c:v>1.6749499999999999</c:v>
                </c:pt>
                <c:pt idx="4185">
                  <c:v>1.7002900000000001</c:v>
                </c:pt>
                <c:pt idx="4186">
                  <c:v>1.7002900000000001</c:v>
                </c:pt>
                <c:pt idx="4187">
                  <c:v>1.7002900000000001</c:v>
                </c:pt>
                <c:pt idx="4188">
                  <c:v>1.7002900000000001</c:v>
                </c:pt>
                <c:pt idx="4189">
                  <c:v>1.7002900000000001</c:v>
                </c:pt>
                <c:pt idx="4190">
                  <c:v>1.6696299999999999</c:v>
                </c:pt>
                <c:pt idx="4191">
                  <c:v>1.6696299999999999</c:v>
                </c:pt>
                <c:pt idx="4192">
                  <c:v>1.6696299999999999</c:v>
                </c:pt>
                <c:pt idx="4193">
                  <c:v>1.6696299999999999</c:v>
                </c:pt>
                <c:pt idx="4194">
                  <c:v>1.64775</c:v>
                </c:pt>
                <c:pt idx="4195">
                  <c:v>1.64775</c:v>
                </c:pt>
                <c:pt idx="4196">
                  <c:v>1.6988099999999999</c:v>
                </c:pt>
                <c:pt idx="4197">
                  <c:v>1.6659299999999999</c:v>
                </c:pt>
                <c:pt idx="4198">
                  <c:v>1.65019</c:v>
                </c:pt>
                <c:pt idx="4199">
                  <c:v>1.65019</c:v>
                </c:pt>
                <c:pt idx="4200">
                  <c:v>1.65019</c:v>
                </c:pt>
                <c:pt idx="4201">
                  <c:v>1.65019</c:v>
                </c:pt>
                <c:pt idx="4202">
                  <c:v>1.63537</c:v>
                </c:pt>
                <c:pt idx="4203">
                  <c:v>1.67296</c:v>
                </c:pt>
                <c:pt idx="4204">
                  <c:v>1.6440300000000001</c:v>
                </c:pt>
                <c:pt idx="4205">
                  <c:v>1.6440300000000001</c:v>
                </c:pt>
                <c:pt idx="4206">
                  <c:v>1.6440300000000001</c:v>
                </c:pt>
                <c:pt idx="4207">
                  <c:v>1.6593</c:v>
                </c:pt>
                <c:pt idx="4208">
                  <c:v>1.6593</c:v>
                </c:pt>
                <c:pt idx="4209">
                  <c:v>1.62852</c:v>
                </c:pt>
                <c:pt idx="4210">
                  <c:v>1.65646</c:v>
                </c:pt>
                <c:pt idx="4211">
                  <c:v>1.64377</c:v>
                </c:pt>
                <c:pt idx="4212">
                  <c:v>1.6636200000000001</c:v>
                </c:pt>
                <c:pt idx="4213">
                  <c:v>1.6362699999999999</c:v>
                </c:pt>
                <c:pt idx="4214">
                  <c:v>1.65991</c:v>
                </c:pt>
                <c:pt idx="4215">
                  <c:v>1.6286799999999999</c:v>
                </c:pt>
                <c:pt idx="4216">
                  <c:v>1.6596</c:v>
                </c:pt>
                <c:pt idx="4217">
                  <c:v>1.6596</c:v>
                </c:pt>
                <c:pt idx="4218">
                  <c:v>1.6596</c:v>
                </c:pt>
                <c:pt idx="4219">
                  <c:v>1.6596</c:v>
                </c:pt>
                <c:pt idx="4220">
                  <c:v>1.6368199999999999</c:v>
                </c:pt>
                <c:pt idx="4221">
                  <c:v>1.6368199999999999</c:v>
                </c:pt>
                <c:pt idx="4222">
                  <c:v>1.6368199999999999</c:v>
                </c:pt>
                <c:pt idx="4223">
                  <c:v>1.6368199999999999</c:v>
                </c:pt>
                <c:pt idx="4224">
                  <c:v>1.65682</c:v>
                </c:pt>
                <c:pt idx="4225">
                  <c:v>1.6404300000000001</c:v>
                </c:pt>
                <c:pt idx="4226">
                  <c:v>1.6404300000000001</c:v>
                </c:pt>
                <c:pt idx="4227">
                  <c:v>1.6404300000000001</c:v>
                </c:pt>
                <c:pt idx="4228">
                  <c:v>1.6404300000000001</c:v>
                </c:pt>
                <c:pt idx="4229">
                  <c:v>1.6404300000000001</c:v>
                </c:pt>
                <c:pt idx="4230">
                  <c:v>1.6134900000000001</c:v>
                </c:pt>
                <c:pt idx="4231">
                  <c:v>1.6345700000000001</c:v>
                </c:pt>
                <c:pt idx="4232">
                  <c:v>1.60578</c:v>
                </c:pt>
                <c:pt idx="4233">
                  <c:v>1.60578</c:v>
                </c:pt>
                <c:pt idx="4234">
                  <c:v>1.62076</c:v>
                </c:pt>
                <c:pt idx="4235">
                  <c:v>1.62076</c:v>
                </c:pt>
                <c:pt idx="4236">
                  <c:v>1.62076</c:v>
                </c:pt>
                <c:pt idx="4237">
                  <c:v>1.62076</c:v>
                </c:pt>
                <c:pt idx="4238">
                  <c:v>1.62076</c:v>
                </c:pt>
                <c:pt idx="4239">
                  <c:v>1.62076</c:v>
                </c:pt>
                <c:pt idx="4240">
                  <c:v>1.62076</c:v>
                </c:pt>
                <c:pt idx="4241">
                  <c:v>1.62076</c:v>
                </c:pt>
                <c:pt idx="4242">
                  <c:v>1.63364</c:v>
                </c:pt>
                <c:pt idx="4243">
                  <c:v>1.6088</c:v>
                </c:pt>
                <c:pt idx="4244">
                  <c:v>1.63063</c:v>
                </c:pt>
                <c:pt idx="4245">
                  <c:v>1.63063</c:v>
                </c:pt>
                <c:pt idx="4246">
                  <c:v>1.63063</c:v>
                </c:pt>
                <c:pt idx="4247">
                  <c:v>1.63063</c:v>
                </c:pt>
                <c:pt idx="4248">
                  <c:v>1.63063</c:v>
                </c:pt>
                <c:pt idx="4249">
                  <c:v>1.63063</c:v>
                </c:pt>
                <c:pt idx="4250">
                  <c:v>1.63063</c:v>
                </c:pt>
                <c:pt idx="4251">
                  <c:v>1.63063</c:v>
                </c:pt>
                <c:pt idx="4252">
                  <c:v>1.65906</c:v>
                </c:pt>
                <c:pt idx="4253">
                  <c:v>1.63568</c:v>
                </c:pt>
                <c:pt idx="4254">
                  <c:v>1.6711499999999999</c:v>
                </c:pt>
                <c:pt idx="4255">
                  <c:v>1.6711499999999999</c:v>
                </c:pt>
                <c:pt idx="4256">
                  <c:v>1.64015</c:v>
                </c:pt>
                <c:pt idx="4257">
                  <c:v>1.64015</c:v>
                </c:pt>
                <c:pt idx="4258">
                  <c:v>1.64015</c:v>
                </c:pt>
                <c:pt idx="4259">
                  <c:v>1.64015</c:v>
                </c:pt>
                <c:pt idx="4260">
                  <c:v>1.64015</c:v>
                </c:pt>
                <c:pt idx="4261">
                  <c:v>1.64015</c:v>
                </c:pt>
                <c:pt idx="4262">
                  <c:v>1.64015</c:v>
                </c:pt>
                <c:pt idx="4263">
                  <c:v>1.64015</c:v>
                </c:pt>
                <c:pt idx="4264">
                  <c:v>1.64015</c:v>
                </c:pt>
                <c:pt idx="4265">
                  <c:v>1.6153</c:v>
                </c:pt>
                <c:pt idx="4266">
                  <c:v>1.6153</c:v>
                </c:pt>
                <c:pt idx="4267">
                  <c:v>1.64117</c:v>
                </c:pt>
                <c:pt idx="4268">
                  <c:v>1.6202099999999999</c:v>
                </c:pt>
                <c:pt idx="4269">
                  <c:v>1.6202099999999999</c:v>
                </c:pt>
                <c:pt idx="4270">
                  <c:v>1.6420600000000001</c:v>
                </c:pt>
                <c:pt idx="4271">
                  <c:v>1.6420600000000001</c:v>
                </c:pt>
                <c:pt idx="4272">
                  <c:v>1.6420600000000001</c:v>
                </c:pt>
                <c:pt idx="4273">
                  <c:v>1.6289499999999999</c:v>
                </c:pt>
                <c:pt idx="4274">
                  <c:v>1.6482699999999999</c:v>
                </c:pt>
                <c:pt idx="4275">
                  <c:v>1.6482699999999999</c:v>
                </c:pt>
                <c:pt idx="4276">
                  <c:v>1.6191199999999999</c:v>
                </c:pt>
                <c:pt idx="4277">
                  <c:v>1.61185</c:v>
                </c:pt>
                <c:pt idx="4278">
                  <c:v>1.61185</c:v>
                </c:pt>
                <c:pt idx="4279">
                  <c:v>1.61185</c:v>
                </c:pt>
                <c:pt idx="4280">
                  <c:v>1.61185</c:v>
                </c:pt>
                <c:pt idx="4281">
                  <c:v>1.61185</c:v>
                </c:pt>
                <c:pt idx="4282">
                  <c:v>1.61185</c:v>
                </c:pt>
                <c:pt idx="4283">
                  <c:v>1.61185</c:v>
                </c:pt>
                <c:pt idx="4284">
                  <c:v>1.61185</c:v>
                </c:pt>
                <c:pt idx="4285">
                  <c:v>1.61185</c:v>
                </c:pt>
                <c:pt idx="4286">
                  <c:v>1.61185</c:v>
                </c:pt>
                <c:pt idx="4287">
                  <c:v>1.5923499999999999</c:v>
                </c:pt>
                <c:pt idx="4288">
                  <c:v>1.61886</c:v>
                </c:pt>
                <c:pt idx="4289">
                  <c:v>1.6050899999999999</c:v>
                </c:pt>
                <c:pt idx="4290">
                  <c:v>1.6050899999999999</c:v>
                </c:pt>
                <c:pt idx="4291">
                  <c:v>1.6050899999999999</c:v>
                </c:pt>
                <c:pt idx="4292">
                  <c:v>1.58914</c:v>
                </c:pt>
                <c:pt idx="4293">
                  <c:v>1.6244000000000001</c:v>
                </c:pt>
                <c:pt idx="4294">
                  <c:v>1.6170800000000001</c:v>
                </c:pt>
                <c:pt idx="4295">
                  <c:v>1.6067199999999999</c:v>
                </c:pt>
                <c:pt idx="4296">
                  <c:v>1.6067199999999999</c:v>
                </c:pt>
                <c:pt idx="4297">
                  <c:v>1.6067199999999999</c:v>
                </c:pt>
                <c:pt idx="4298">
                  <c:v>1.6067199999999999</c:v>
                </c:pt>
                <c:pt idx="4299">
                  <c:v>1.6067199999999999</c:v>
                </c:pt>
                <c:pt idx="4300">
                  <c:v>1.6067199999999999</c:v>
                </c:pt>
                <c:pt idx="4301">
                  <c:v>1.6067199999999999</c:v>
                </c:pt>
                <c:pt idx="4302">
                  <c:v>1.5880099999999999</c:v>
                </c:pt>
                <c:pt idx="4303">
                  <c:v>1.56684</c:v>
                </c:pt>
                <c:pt idx="4304">
                  <c:v>1.56684</c:v>
                </c:pt>
                <c:pt idx="4305">
                  <c:v>1.5606100000000001</c:v>
                </c:pt>
                <c:pt idx="4306">
                  <c:v>1.56884</c:v>
                </c:pt>
                <c:pt idx="4307">
                  <c:v>1.58731</c:v>
                </c:pt>
                <c:pt idx="4308">
                  <c:v>1.5627200000000001</c:v>
                </c:pt>
                <c:pt idx="4309">
                  <c:v>1.5790200000000001</c:v>
                </c:pt>
                <c:pt idx="4310">
                  <c:v>1.5790200000000001</c:v>
                </c:pt>
                <c:pt idx="4311">
                  <c:v>1.5986800000000001</c:v>
                </c:pt>
                <c:pt idx="4312">
                  <c:v>1.57822</c:v>
                </c:pt>
                <c:pt idx="4313">
                  <c:v>1.57822</c:v>
                </c:pt>
                <c:pt idx="4314">
                  <c:v>1.6104499999999999</c:v>
                </c:pt>
                <c:pt idx="4315">
                  <c:v>1.5881400000000001</c:v>
                </c:pt>
                <c:pt idx="4316">
                  <c:v>1.56487</c:v>
                </c:pt>
                <c:pt idx="4317">
                  <c:v>1.6024400000000001</c:v>
                </c:pt>
                <c:pt idx="4318">
                  <c:v>1.5689200000000001</c:v>
                </c:pt>
                <c:pt idx="4319">
                  <c:v>1.5809500000000001</c:v>
                </c:pt>
                <c:pt idx="4320">
                  <c:v>1.5888899999999999</c:v>
                </c:pt>
                <c:pt idx="4321">
                  <c:v>1.5888899999999999</c:v>
                </c:pt>
                <c:pt idx="4322">
                  <c:v>1.5719099999999999</c:v>
                </c:pt>
                <c:pt idx="4323">
                  <c:v>1.5719099999999999</c:v>
                </c:pt>
                <c:pt idx="4324">
                  <c:v>1.5719099999999999</c:v>
                </c:pt>
                <c:pt idx="4325">
                  <c:v>1.5719099999999999</c:v>
                </c:pt>
                <c:pt idx="4326">
                  <c:v>1.56067</c:v>
                </c:pt>
                <c:pt idx="4327">
                  <c:v>1.56067</c:v>
                </c:pt>
                <c:pt idx="4328">
                  <c:v>1.5429299999999999</c:v>
                </c:pt>
                <c:pt idx="4329">
                  <c:v>1.55644</c:v>
                </c:pt>
                <c:pt idx="4330">
                  <c:v>1.55644</c:v>
                </c:pt>
                <c:pt idx="4331">
                  <c:v>1.55644</c:v>
                </c:pt>
                <c:pt idx="4332">
                  <c:v>1.55644</c:v>
                </c:pt>
                <c:pt idx="4333">
                  <c:v>1.55644</c:v>
                </c:pt>
                <c:pt idx="4334">
                  <c:v>1.55644</c:v>
                </c:pt>
                <c:pt idx="4335">
                  <c:v>1.5328999999999999</c:v>
                </c:pt>
                <c:pt idx="4336">
                  <c:v>1.55531</c:v>
                </c:pt>
                <c:pt idx="4337">
                  <c:v>1.55531</c:v>
                </c:pt>
                <c:pt idx="4338">
                  <c:v>1.53548</c:v>
                </c:pt>
                <c:pt idx="4339">
                  <c:v>1.5116099999999999</c:v>
                </c:pt>
                <c:pt idx="4340">
                  <c:v>1.53549</c:v>
                </c:pt>
                <c:pt idx="4341">
                  <c:v>1.54914</c:v>
                </c:pt>
                <c:pt idx="4342">
                  <c:v>1.54914</c:v>
                </c:pt>
                <c:pt idx="4343">
                  <c:v>1.5079499999999999</c:v>
                </c:pt>
                <c:pt idx="4344">
                  <c:v>1.54637</c:v>
                </c:pt>
                <c:pt idx="4345">
                  <c:v>1.54637</c:v>
                </c:pt>
                <c:pt idx="4346">
                  <c:v>1.5722700000000001</c:v>
                </c:pt>
                <c:pt idx="4347">
                  <c:v>1.5722700000000001</c:v>
                </c:pt>
                <c:pt idx="4348">
                  <c:v>1.5653699999999999</c:v>
                </c:pt>
                <c:pt idx="4349">
                  <c:v>1.56019</c:v>
                </c:pt>
                <c:pt idx="4350">
                  <c:v>1.56145</c:v>
                </c:pt>
                <c:pt idx="4351">
                  <c:v>1.5465899999999999</c:v>
                </c:pt>
                <c:pt idx="4352">
                  <c:v>1.5379100000000001</c:v>
                </c:pt>
                <c:pt idx="4353">
                  <c:v>1.5650299999999999</c:v>
                </c:pt>
                <c:pt idx="4354">
                  <c:v>1.5637300000000001</c:v>
                </c:pt>
                <c:pt idx="4355">
                  <c:v>1.52288</c:v>
                </c:pt>
                <c:pt idx="4356">
                  <c:v>1.5392300000000001</c:v>
                </c:pt>
                <c:pt idx="4357">
                  <c:v>1.55809</c:v>
                </c:pt>
                <c:pt idx="4358">
                  <c:v>1.55809</c:v>
                </c:pt>
                <c:pt idx="4359">
                  <c:v>1.5523499999999999</c:v>
                </c:pt>
                <c:pt idx="4360">
                  <c:v>1.5523499999999999</c:v>
                </c:pt>
                <c:pt idx="4361">
                  <c:v>1.5523499999999999</c:v>
                </c:pt>
                <c:pt idx="4362">
                  <c:v>1.5523499999999999</c:v>
                </c:pt>
                <c:pt idx="4363">
                  <c:v>1.5523499999999999</c:v>
                </c:pt>
                <c:pt idx="4364">
                  <c:v>1.5523499999999999</c:v>
                </c:pt>
                <c:pt idx="4365">
                  <c:v>1.5523499999999999</c:v>
                </c:pt>
                <c:pt idx="4366">
                  <c:v>1.5523499999999999</c:v>
                </c:pt>
                <c:pt idx="4367">
                  <c:v>1.58768</c:v>
                </c:pt>
                <c:pt idx="4368">
                  <c:v>1.5604100000000001</c:v>
                </c:pt>
                <c:pt idx="4369">
                  <c:v>1.5604100000000001</c:v>
                </c:pt>
                <c:pt idx="4370">
                  <c:v>1.5604100000000001</c:v>
                </c:pt>
                <c:pt idx="4371">
                  <c:v>1.5604100000000001</c:v>
                </c:pt>
                <c:pt idx="4372">
                  <c:v>1.5604100000000001</c:v>
                </c:pt>
                <c:pt idx="4373">
                  <c:v>1.5604100000000001</c:v>
                </c:pt>
                <c:pt idx="4374">
                  <c:v>1.5604100000000001</c:v>
                </c:pt>
                <c:pt idx="4375">
                  <c:v>1.5604100000000001</c:v>
                </c:pt>
                <c:pt idx="4376">
                  <c:v>1.5827800000000001</c:v>
                </c:pt>
                <c:pt idx="4377">
                  <c:v>1.56698</c:v>
                </c:pt>
                <c:pt idx="4378">
                  <c:v>1.56698</c:v>
                </c:pt>
                <c:pt idx="4379">
                  <c:v>1.55189</c:v>
                </c:pt>
                <c:pt idx="4380">
                  <c:v>1.5729900000000001</c:v>
                </c:pt>
                <c:pt idx="4381">
                  <c:v>1.5462199999999999</c:v>
                </c:pt>
                <c:pt idx="4382">
                  <c:v>1.5462199999999999</c:v>
                </c:pt>
                <c:pt idx="4383">
                  <c:v>1.5462199999999999</c:v>
                </c:pt>
                <c:pt idx="4384">
                  <c:v>1.5462199999999999</c:v>
                </c:pt>
                <c:pt idx="4385">
                  <c:v>1.5683</c:v>
                </c:pt>
                <c:pt idx="4386">
                  <c:v>1.5683</c:v>
                </c:pt>
                <c:pt idx="4387">
                  <c:v>1.54698</c:v>
                </c:pt>
                <c:pt idx="4388">
                  <c:v>1.57677</c:v>
                </c:pt>
                <c:pt idx="4389">
                  <c:v>1.57677</c:v>
                </c:pt>
                <c:pt idx="4390">
                  <c:v>1.5876399999999999</c:v>
                </c:pt>
                <c:pt idx="4391">
                  <c:v>1.6121000000000001</c:v>
                </c:pt>
                <c:pt idx="4392">
                  <c:v>1.57535</c:v>
                </c:pt>
                <c:pt idx="4393">
                  <c:v>1.5782499999999999</c:v>
                </c:pt>
                <c:pt idx="4394">
                  <c:v>1.5782499999999999</c:v>
                </c:pt>
                <c:pt idx="4395">
                  <c:v>1.5870200000000001</c:v>
                </c:pt>
                <c:pt idx="4396">
                  <c:v>1.5870200000000001</c:v>
                </c:pt>
                <c:pt idx="4397">
                  <c:v>1.5870200000000001</c:v>
                </c:pt>
                <c:pt idx="4398">
                  <c:v>1.5870200000000001</c:v>
                </c:pt>
                <c:pt idx="4399">
                  <c:v>1.5667</c:v>
                </c:pt>
                <c:pt idx="4400">
                  <c:v>1.5667</c:v>
                </c:pt>
                <c:pt idx="4401">
                  <c:v>1.59704</c:v>
                </c:pt>
                <c:pt idx="4402">
                  <c:v>1.58202</c:v>
                </c:pt>
                <c:pt idx="4403">
                  <c:v>1.58202</c:v>
                </c:pt>
                <c:pt idx="4404">
                  <c:v>1.58202</c:v>
                </c:pt>
                <c:pt idx="4405">
                  <c:v>1.60697</c:v>
                </c:pt>
                <c:pt idx="4406">
                  <c:v>1.60697</c:v>
                </c:pt>
                <c:pt idx="4407">
                  <c:v>1.60697</c:v>
                </c:pt>
                <c:pt idx="4408">
                  <c:v>1.59596</c:v>
                </c:pt>
                <c:pt idx="4409">
                  <c:v>1.59596</c:v>
                </c:pt>
                <c:pt idx="4410">
                  <c:v>1.6176999999999999</c:v>
                </c:pt>
                <c:pt idx="4411">
                  <c:v>1.6176999999999999</c:v>
                </c:pt>
                <c:pt idx="4412">
                  <c:v>1.5869200000000001</c:v>
                </c:pt>
                <c:pt idx="4413">
                  <c:v>1.6201399999999999</c:v>
                </c:pt>
                <c:pt idx="4414">
                  <c:v>1.5983799999999999</c:v>
                </c:pt>
                <c:pt idx="4415">
                  <c:v>1.62262</c:v>
                </c:pt>
                <c:pt idx="4416">
                  <c:v>1.62262</c:v>
                </c:pt>
                <c:pt idx="4417">
                  <c:v>1.62262</c:v>
                </c:pt>
                <c:pt idx="4418">
                  <c:v>1.62262</c:v>
                </c:pt>
                <c:pt idx="4419">
                  <c:v>1.62262</c:v>
                </c:pt>
                <c:pt idx="4420">
                  <c:v>1.62262</c:v>
                </c:pt>
                <c:pt idx="4421">
                  <c:v>1.62723</c:v>
                </c:pt>
                <c:pt idx="4422">
                  <c:v>1.62723</c:v>
                </c:pt>
                <c:pt idx="4423">
                  <c:v>1.62723</c:v>
                </c:pt>
                <c:pt idx="4424">
                  <c:v>1.62723</c:v>
                </c:pt>
                <c:pt idx="4425">
                  <c:v>1.64228</c:v>
                </c:pt>
                <c:pt idx="4426">
                  <c:v>1.64228</c:v>
                </c:pt>
                <c:pt idx="4427">
                  <c:v>1.6456299999999999</c:v>
                </c:pt>
                <c:pt idx="4428">
                  <c:v>1.6206799999999999</c:v>
                </c:pt>
                <c:pt idx="4429">
                  <c:v>1.6206799999999999</c:v>
                </c:pt>
                <c:pt idx="4430">
                  <c:v>1.6206799999999999</c:v>
                </c:pt>
                <c:pt idx="4431">
                  <c:v>1.6206799999999999</c:v>
                </c:pt>
                <c:pt idx="4432">
                  <c:v>1.6206799999999999</c:v>
                </c:pt>
                <c:pt idx="4433">
                  <c:v>1.64032</c:v>
                </c:pt>
                <c:pt idx="4434">
                  <c:v>1.6217699999999999</c:v>
                </c:pt>
                <c:pt idx="4435">
                  <c:v>1.6217699999999999</c:v>
                </c:pt>
                <c:pt idx="4436">
                  <c:v>1.66249</c:v>
                </c:pt>
                <c:pt idx="4437">
                  <c:v>1.61826</c:v>
                </c:pt>
                <c:pt idx="4438">
                  <c:v>1.61826</c:v>
                </c:pt>
                <c:pt idx="4439">
                  <c:v>1.61826</c:v>
                </c:pt>
                <c:pt idx="4440">
                  <c:v>1.61826</c:v>
                </c:pt>
                <c:pt idx="4441">
                  <c:v>1.58928</c:v>
                </c:pt>
                <c:pt idx="4442">
                  <c:v>1.58928</c:v>
                </c:pt>
                <c:pt idx="4443">
                  <c:v>1.6063799999999999</c:v>
                </c:pt>
                <c:pt idx="4444">
                  <c:v>1.6063799999999999</c:v>
                </c:pt>
                <c:pt idx="4445">
                  <c:v>1.6063799999999999</c:v>
                </c:pt>
                <c:pt idx="4446">
                  <c:v>1.6063799999999999</c:v>
                </c:pt>
                <c:pt idx="4447">
                  <c:v>1.6063799999999999</c:v>
                </c:pt>
                <c:pt idx="4448">
                  <c:v>1.5863400000000001</c:v>
                </c:pt>
                <c:pt idx="4449">
                  <c:v>1.5650200000000001</c:v>
                </c:pt>
                <c:pt idx="4450">
                  <c:v>1.5650200000000001</c:v>
                </c:pt>
                <c:pt idx="4451">
                  <c:v>1.5650200000000001</c:v>
                </c:pt>
                <c:pt idx="4452">
                  <c:v>1.5650200000000001</c:v>
                </c:pt>
                <c:pt idx="4453">
                  <c:v>1.5650200000000001</c:v>
                </c:pt>
                <c:pt idx="4454">
                  <c:v>1.5574699999999999</c:v>
                </c:pt>
                <c:pt idx="4455">
                  <c:v>1.5574699999999999</c:v>
                </c:pt>
                <c:pt idx="4456">
                  <c:v>1.5574699999999999</c:v>
                </c:pt>
                <c:pt idx="4457">
                  <c:v>1.5882799999999999</c:v>
                </c:pt>
                <c:pt idx="4458">
                  <c:v>1.5882799999999999</c:v>
                </c:pt>
                <c:pt idx="4459">
                  <c:v>1.5882799999999999</c:v>
                </c:pt>
                <c:pt idx="4460">
                  <c:v>1.55094</c:v>
                </c:pt>
                <c:pt idx="4461">
                  <c:v>1.55094</c:v>
                </c:pt>
                <c:pt idx="4462">
                  <c:v>1.59304</c:v>
                </c:pt>
                <c:pt idx="4463">
                  <c:v>1.5815600000000001</c:v>
                </c:pt>
                <c:pt idx="4464">
                  <c:v>1.56829</c:v>
                </c:pt>
                <c:pt idx="4465">
                  <c:v>1.56829</c:v>
                </c:pt>
                <c:pt idx="4466">
                  <c:v>1.56829</c:v>
                </c:pt>
                <c:pt idx="4467">
                  <c:v>1.56829</c:v>
                </c:pt>
                <c:pt idx="4468">
                  <c:v>1.5936600000000001</c:v>
                </c:pt>
                <c:pt idx="4469">
                  <c:v>1.54287</c:v>
                </c:pt>
                <c:pt idx="4470">
                  <c:v>1.5679399999999999</c:v>
                </c:pt>
                <c:pt idx="4471">
                  <c:v>1.5679399999999999</c:v>
                </c:pt>
                <c:pt idx="4472">
                  <c:v>1.5679399999999999</c:v>
                </c:pt>
                <c:pt idx="4473">
                  <c:v>1.5679399999999999</c:v>
                </c:pt>
                <c:pt idx="4474">
                  <c:v>1.5555099999999999</c:v>
                </c:pt>
                <c:pt idx="4475">
                  <c:v>1.5648200000000001</c:v>
                </c:pt>
                <c:pt idx="4476">
                  <c:v>1.5417799999999999</c:v>
                </c:pt>
                <c:pt idx="4477">
                  <c:v>1.5417799999999999</c:v>
                </c:pt>
                <c:pt idx="4478">
                  <c:v>1.5417799999999999</c:v>
                </c:pt>
                <c:pt idx="4479">
                  <c:v>1.5417799999999999</c:v>
                </c:pt>
                <c:pt idx="4480">
                  <c:v>1.5417799999999999</c:v>
                </c:pt>
                <c:pt idx="4481">
                  <c:v>1.5417799999999999</c:v>
                </c:pt>
                <c:pt idx="4482">
                  <c:v>1.5417799999999999</c:v>
                </c:pt>
                <c:pt idx="4483">
                  <c:v>1.5417799999999999</c:v>
                </c:pt>
                <c:pt idx="4484">
                  <c:v>1.5417799999999999</c:v>
                </c:pt>
                <c:pt idx="4485">
                  <c:v>1.5417799999999999</c:v>
                </c:pt>
                <c:pt idx="4486">
                  <c:v>1.55667</c:v>
                </c:pt>
                <c:pt idx="4487">
                  <c:v>1.55667</c:v>
                </c:pt>
                <c:pt idx="4488">
                  <c:v>1.55667</c:v>
                </c:pt>
                <c:pt idx="4489">
                  <c:v>1.55667</c:v>
                </c:pt>
                <c:pt idx="4490">
                  <c:v>1.55667</c:v>
                </c:pt>
                <c:pt idx="4491">
                  <c:v>1.5823100000000001</c:v>
                </c:pt>
                <c:pt idx="4492">
                  <c:v>1.5503800000000001</c:v>
                </c:pt>
                <c:pt idx="4493">
                  <c:v>1.53918</c:v>
                </c:pt>
                <c:pt idx="4494">
                  <c:v>1.52318</c:v>
                </c:pt>
                <c:pt idx="4495">
                  <c:v>1.52318</c:v>
                </c:pt>
                <c:pt idx="4496">
                  <c:v>1.52318</c:v>
                </c:pt>
                <c:pt idx="4497">
                  <c:v>1.52318</c:v>
                </c:pt>
                <c:pt idx="4498">
                  <c:v>1.50308</c:v>
                </c:pt>
                <c:pt idx="4499">
                  <c:v>1.5230600000000001</c:v>
                </c:pt>
                <c:pt idx="4500">
                  <c:v>1.4902</c:v>
                </c:pt>
                <c:pt idx="4501">
                  <c:v>1.51769</c:v>
                </c:pt>
                <c:pt idx="4502">
                  <c:v>1.5297700000000001</c:v>
                </c:pt>
                <c:pt idx="4503">
                  <c:v>1.5303500000000001</c:v>
                </c:pt>
                <c:pt idx="4504">
                  <c:v>1.5303500000000001</c:v>
                </c:pt>
                <c:pt idx="4505">
                  <c:v>1.5440400000000001</c:v>
                </c:pt>
                <c:pt idx="4506">
                  <c:v>1.5344899999999999</c:v>
                </c:pt>
                <c:pt idx="4507">
                  <c:v>1.5344899999999999</c:v>
                </c:pt>
                <c:pt idx="4508">
                  <c:v>1.5344899999999999</c:v>
                </c:pt>
                <c:pt idx="4509">
                  <c:v>1.52582</c:v>
                </c:pt>
                <c:pt idx="4510">
                  <c:v>1.54471</c:v>
                </c:pt>
                <c:pt idx="4511">
                  <c:v>1.54471</c:v>
                </c:pt>
                <c:pt idx="4512">
                  <c:v>1.55803</c:v>
                </c:pt>
                <c:pt idx="4513">
                  <c:v>1.5210300000000001</c:v>
                </c:pt>
                <c:pt idx="4514">
                  <c:v>1.5210300000000001</c:v>
                </c:pt>
                <c:pt idx="4515">
                  <c:v>1.5376700000000001</c:v>
                </c:pt>
                <c:pt idx="4516">
                  <c:v>1.5376700000000001</c:v>
                </c:pt>
                <c:pt idx="4517">
                  <c:v>1.5175700000000001</c:v>
                </c:pt>
                <c:pt idx="4518">
                  <c:v>1.54291</c:v>
                </c:pt>
                <c:pt idx="4519">
                  <c:v>1.51444</c:v>
                </c:pt>
                <c:pt idx="4520">
                  <c:v>1.51444</c:v>
                </c:pt>
                <c:pt idx="4521">
                  <c:v>1.53929</c:v>
                </c:pt>
                <c:pt idx="4522">
                  <c:v>1.53929</c:v>
                </c:pt>
                <c:pt idx="4523">
                  <c:v>1.5525199999999999</c:v>
                </c:pt>
                <c:pt idx="4524">
                  <c:v>1.56525</c:v>
                </c:pt>
                <c:pt idx="4525">
                  <c:v>1.56525</c:v>
                </c:pt>
                <c:pt idx="4526">
                  <c:v>1.56525</c:v>
                </c:pt>
                <c:pt idx="4527">
                  <c:v>1.56525</c:v>
                </c:pt>
                <c:pt idx="4528">
                  <c:v>1.56525</c:v>
                </c:pt>
                <c:pt idx="4529">
                  <c:v>1.56525</c:v>
                </c:pt>
                <c:pt idx="4530">
                  <c:v>1.56525</c:v>
                </c:pt>
                <c:pt idx="4531">
                  <c:v>1.5596399999999999</c:v>
                </c:pt>
                <c:pt idx="4532">
                  <c:v>1.5596399999999999</c:v>
                </c:pt>
                <c:pt idx="4533">
                  <c:v>1.58857</c:v>
                </c:pt>
                <c:pt idx="4534">
                  <c:v>1.58464</c:v>
                </c:pt>
                <c:pt idx="4535">
                  <c:v>1.56284</c:v>
                </c:pt>
                <c:pt idx="4536">
                  <c:v>1.54735</c:v>
                </c:pt>
                <c:pt idx="4537">
                  <c:v>1.5697399999999999</c:v>
                </c:pt>
                <c:pt idx="4538">
                  <c:v>1.5697399999999999</c:v>
                </c:pt>
                <c:pt idx="4539">
                  <c:v>1.5697399999999999</c:v>
                </c:pt>
                <c:pt idx="4540">
                  <c:v>1.5697399999999999</c:v>
                </c:pt>
                <c:pt idx="4541">
                  <c:v>1.5462400000000001</c:v>
                </c:pt>
                <c:pt idx="4542">
                  <c:v>1.5462400000000001</c:v>
                </c:pt>
                <c:pt idx="4543">
                  <c:v>1.5345200000000001</c:v>
                </c:pt>
                <c:pt idx="4544">
                  <c:v>1.5528599999999999</c:v>
                </c:pt>
                <c:pt idx="4545">
                  <c:v>1.5528599999999999</c:v>
                </c:pt>
                <c:pt idx="4546">
                  <c:v>1.5528599999999999</c:v>
                </c:pt>
                <c:pt idx="4547">
                  <c:v>1.58727</c:v>
                </c:pt>
                <c:pt idx="4548">
                  <c:v>1.58727</c:v>
                </c:pt>
                <c:pt idx="4549">
                  <c:v>1.5879099999999999</c:v>
                </c:pt>
                <c:pt idx="4550">
                  <c:v>1.5879099999999999</c:v>
                </c:pt>
                <c:pt idx="4551">
                  <c:v>1.5879099999999999</c:v>
                </c:pt>
                <c:pt idx="4552">
                  <c:v>1.5879099999999999</c:v>
                </c:pt>
                <c:pt idx="4553">
                  <c:v>1.5879099999999999</c:v>
                </c:pt>
                <c:pt idx="4554">
                  <c:v>1.57043</c:v>
                </c:pt>
                <c:pt idx="4555">
                  <c:v>1.57043</c:v>
                </c:pt>
                <c:pt idx="4556">
                  <c:v>1.57043</c:v>
                </c:pt>
                <c:pt idx="4557">
                  <c:v>1.5848500000000001</c:v>
                </c:pt>
                <c:pt idx="4558">
                  <c:v>1.56525</c:v>
                </c:pt>
                <c:pt idx="4559">
                  <c:v>1.56525</c:v>
                </c:pt>
                <c:pt idx="4560">
                  <c:v>1.5906499999999999</c:v>
                </c:pt>
                <c:pt idx="4561">
                  <c:v>1.57158</c:v>
                </c:pt>
                <c:pt idx="4562">
                  <c:v>1.5268699999999999</c:v>
                </c:pt>
                <c:pt idx="4563">
                  <c:v>1.5438799999999999</c:v>
                </c:pt>
                <c:pt idx="4564">
                  <c:v>1.5609200000000001</c:v>
                </c:pt>
                <c:pt idx="4565">
                  <c:v>1.5609200000000001</c:v>
                </c:pt>
                <c:pt idx="4566">
                  <c:v>1.5826100000000001</c:v>
                </c:pt>
                <c:pt idx="4567">
                  <c:v>1.5826100000000001</c:v>
                </c:pt>
                <c:pt idx="4568">
                  <c:v>1.5569299999999999</c:v>
                </c:pt>
                <c:pt idx="4569">
                  <c:v>1.5569299999999999</c:v>
                </c:pt>
                <c:pt idx="4570">
                  <c:v>1.5449900000000001</c:v>
                </c:pt>
                <c:pt idx="4571">
                  <c:v>1.5449900000000001</c:v>
                </c:pt>
                <c:pt idx="4572">
                  <c:v>1.5449900000000001</c:v>
                </c:pt>
                <c:pt idx="4573">
                  <c:v>1.5449900000000001</c:v>
                </c:pt>
                <c:pt idx="4574">
                  <c:v>1.5449900000000001</c:v>
                </c:pt>
                <c:pt idx="4575">
                  <c:v>1.5396399999999999</c:v>
                </c:pt>
                <c:pt idx="4576">
                  <c:v>1.5396399999999999</c:v>
                </c:pt>
                <c:pt idx="4577">
                  <c:v>1.5396399999999999</c:v>
                </c:pt>
                <c:pt idx="4578">
                  <c:v>1.5396399999999999</c:v>
                </c:pt>
                <c:pt idx="4579">
                  <c:v>1.56606</c:v>
                </c:pt>
                <c:pt idx="4580">
                  <c:v>1.5508900000000001</c:v>
                </c:pt>
                <c:pt idx="4581">
                  <c:v>1.5508900000000001</c:v>
                </c:pt>
                <c:pt idx="4582">
                  <c:v>1.52685</c:v>
                </c:pt>
                <c:pt idx="4583">
                  <c:v>1.52685</c:v>
                </c:pt>
                <c:pt idx="4584">
                  <c:v>1.5214000000000001</c:v>
                </c:pt>
                <c:pt idx="4585">
                  <c:v>1.5214000000000001</c:v>
                </c:pt>
                <c:pt idx="4586">
                  <c:v>1.5214000000000001</c:v>
                </c:pt>
                <c:pt idx="4587">
                  <c:v>1.5214000000000001</c:v>
                </c:pt>
                <c:pt idx="4588">
                  <c:v>1.5163</c:v>
                </c:pt>
                <c:pt idx="4589">
                  <c:v>1.55463</c:v>
                </c:pt>
                <c:pt idx="4590">
                  <c:v>1.5591699999999999</c:v>
                </c:pt>
                <c:pt idx="4591">
                  <c:v>1.5591699999999999</c:v>
                </c:pt>
                <c:pt idx="4592">
                  <c:v>1.5591699999999999</c:v>
                </c:pt>
                <c:pt idx="4593">
                  <c:v>1.5591699999999999</c:v>
                </c:pt>
                <c:pt idx="4594">
                  <c:v>1.5538400000000001</c:v>
                </c:pt>
                <c:pt idx="4595">
                  <c:v>1.56413</c:v>
                </c:pt>
                <c:pt idx="4596">
                  <c:v>1.56413</c:v>
                </c:pt>
                <c:pt idx="4597">
                  <c:v>1.5673600000000001</c:v>
                </c:pt>
                <c:pt idx="4598">
                  <c:v>1.5484899999999999</c:v>
                </c:pt>
                <c:pt idx="4599">
                  <c:v>1.5813600000000001</c:v>
                </c:pt>
                <c:pt idx="4600">
                  <c:v>1.55261</c:v>
                </c:pt>
                <c:pt idx="4601">
                  <c:v>1.56698</c:v>
                </c:pt>
                <c:pt idx="4602">
                  <c:v>1.5524899999999999</c:v>
                </c:pt>
                <c:pt idx="4603">
                  <c:v>1.5790200000000001</c:v>
                </c:pt>
                <c:pt idx="4604">
                  <c:v>1.5768800000000001</c:v>
                </c:pt>
                <c:pt idx="4605">
                  <c:v>1.5768800000000001</c:v>
                </c:pt>
                <c:pt idx="4606">
                  <c:v>1.5768800000000001</c:v>
                </c:pt>
                <c:pt idx="4607">
                  <c:v>1.5768800000000001</c:v>
                </c:pt>
                <c:pt idx="4608">
                  <c:v>1.5768800000000001</c:v>
                </c:pt>
                <c:pt idx="4609">
                  <c:v>1.5768800000000001</c:v>
                </c:pt>
                <c:pt idx="4610">
                  <c:v>1.5768800000000001</c:v>
                </c:pt>
                <c:pt idx="4611">
                  <c:v>1.5768800000000001</c:v>
                </c:pt>
                <c:pt idx="4612">
                  <c:v>1.5680000000000001</c:v>
                </c:pt>
                <c:pt idx="4613">
                  <c:v>1.5680000000000001</c:v>
                </c:pt>
                <c:pt idx="4614">
                  <c:v>1.5680000000000001</c:v>
                </c:pt>
                <c:pt idx="4615">
                  <c:v>1.5680000000000001</c:v>
                </c:pt>
                <c:pt idx="4616">
                  <c:v>1.5456099999999999</c:v>
                </c:pt>
                <c:pt idx="4617">
                  <c:v>1.5617099999999999</c:v>
                </c:pt>
                <c:pt idx="4618">
                  <c:v>1.52858</c:v>
                </c:pt>
                <c:pt idx="4619">
                  <c:v>1.5548599999999999</c:v>
                </c:pt>
                <c:pt idx="4620">
                  <c:v>1.5548599999999999</c:v>
                </c:pt>
                <c:pt idx="4621">
                  <c:v>1.5548599999999999</c:v>
                </c:pt>
                <c:pt idx="4622">
                  <c:v>1.57223</c:v>
                </c:pt>
                <c:pt idx="4623">
                  <c:v>1.59205</c:v>
                </c:pt>
                <c:pt idx="4624">
                  <c:v>1.5788199999999999</c:v>
                </c:pt>
                <c:pt idx="4625">
                  <c:v>1.5788199999999999</c:v>
                </c:pt>
                <c:pt idx="4626">
                  <c:v>1.5600700000000001</c:v>
                </c:pt>
                <c:pt idx="4627">
                  <c:v>1.5600700000000001</c:v>
                </c:pt>
                <c:pt idx="4628">
                  <c:v>1.57961</c:v>
                </c:pt>
                <c:pt idx="4629">
                  <c:v>1.57961</c:v>
                </c:pt>
                <c:pt idx="4630">
                  <c:v>1.57961</c:v>
                </c:pt>
                <c:pt idx="4631">
                  <c:v>1.58724</c:v>
                </c:pt>
                <c:pt idx="4632">
                  <c:v>1.5829599999999999</c:v>
                </c:pt>
                <c:pt idx="4633">
                  <c:v>1.5829599999999999</c:v>
                </c:pt>
                <c:pt idx="4634">
                  <c:v>1.5633300000000001</c:v>
                </c:pt>
                <c:pt idx="4635">
                  <c:v>1.5633300000000001</c:v>
                </c:pt>
                <c:pt idx="4636">
                  <c:v>1.5633300000000001</c:v>
                </c:pt>
                <c:pt idx="4637">
                  <c:v>1.56429</c:v>
                </c:pt>
                <c:pt idx="4638">
                  <c:v>1.56429</c:v>
                </c:pt>
                <c:pt idx="4639">
                  <c:v>1.55084</c:v>
                </c:pt>
                <c:pt idx="4640">
                  <c:v>1.5389600000000001</c:v>
                </c:pt>
                <c:pt idx="4641">
                  <c:v>1.5389600000000001</c:v>
                </c:pt>
                <c:pt idx="4642">
                  <c:v>1.5389600000000001</c:v>
                </c:pt>
                <c:pt idx="4643">
                  <c:v>1.5389600000000001</c:v>
                </c:pt>
                <c:pt idx="4644">
                  <c:v>1.5389600000000001</c:v>
                </c:pt>
                <c:pt idx="4645">
                  <c:v>1.5389600000000001</c:v>
                </c:pt>
                <c:pt idx="4646">
                  <c:v>1.55844</c:v>
                </c:pt>
                <c:pt idx="4647">
                  <c:v>1.55844</c:v>
                </c:pt>
                <c:pt idx="4648">
                  <c:v>1.55508</c:v>
                </c:pt>
                <c:pt idx="4649">
                  <c:v>1.55508</c:v>
                </c:pt>
                <c:pt idx="4650">
                  <c:v>1.53308</c:v>
                </c:pt>
                <c:pt idx="4651">
                  <c:v>1.5521199999999999</c:v>
                </c:pt>
                <c:pt idx="4652">
                  <c:v>1.5521199999999999</c:v>
                </c:pt>
                <c:pt idx="4653">
                  <c:v>1.5521199999999999</c:v>
                </c:pt>
                <c:pt idx="4654">
                  <c:v>1.57447</c:v>
                </c:pt>
                <c:pt idx="4655">
                  <c:v>1.57447</c:v>
                </c:pt>
                <c:pt idx="4656">
                  <c:v>1.57447</c:v>
                </c:pt>
                <c:pt idx="4657">
                  <c:v>1.57447</c:v>
                </c:pt>
                <c:pt idx="4658">
                  <c:v>1.57447</c:v>
                </c:pt>
                <c:pt idx="4659">
                  <c:v>1.57447</c:v>
                </c:pt>
                <c:pt idx="4660">
                  <c:v>1.52346</c:v>
                </c:pt>
                <c:pt idx="4661">
                  <c:v>1.5228900000000001</c:v>
                </c:pt>
                <c:pt idx="4662">
                  <c:v>1.5228900000000001</c:v>
                </c:pt>
                <c:pt idx="4663">
                  <c:v>1.5448900000000001</c:v>
                </c:pt>
                <c:pt idx="4664">
                  <c:v>1.5646500000000001</c:v>
                </c:pt>
                <c:pt idx="4665">
                  <c:v>1.5646500000000001</c:v>
                </c:pt>
                <c:pt idx="4666">
                  <c:v>1.542</c:v>
                </c:pt>
                <c:pt idx="4667">
                  <c:v>1.542</c:v>
                </c:pt>
                <c:pt idx="4668">
                  <c:v>1.5281400000000001</c:v>
                </c:pt>
                <c:pt idx="4669">
                  <c:v>1.5281400000000001</c:v>
                </c:pt>
                <c:pt idx="4670">
                  <c:v>1.5378499999999999</c:v>
                </c:pt>
                <c:pt idx="4671">
                  <c:v>1.5185</c:v>
                </c:pt>
                <c:pt idx="4672">
                  <c:v>1.5185</c:v>
                </c:pt>
                <c:pt idx="4673">
                  <c:v>1.5185</c:v>
                </c:pt>
                <c:pt idx="4674">
                  <c:v>1.53363</c:v>
                </c:pt>
                <c:pt idx="4675">
                  <c:v>1.53363</c:v>
                </c:pt>
                <c:pt idx="4676">
                  <c:v>1.5530600000000001</c:v>
                </c:pt>
                <c:pt idx="4677">
                  <c:v>1.5530600000000001</c:v>
                </c:pt>
                <c:pt idx="4678">
                  <c:v>1.5247299999999999</c:v>
                </c:pt>
                <c:pt idx="4679">
                  <c:v>1.5344800000000001</c:v>
                </c:pt>
                <c:pt idx="4680">
                  <c:v>1.5344800000000001</c:v>
                </c:pt>
                <c:pt idx="4681">
                  <c:v>1.5600400000000001</c:v>
                </c:pt>
                <c:pt idx="4682">
                  <c:v>1.5288299999999999</c:v>
                </c:pt>
                <c:pt idx="4683">
                  <c:v>1.5555399999999999</c:v>
                </c:pt>
                <c:pt idx="4684">
                  <c:v>1.5204599999999999</c:v>
                </c:pt>
                <c:pt idx="4685">
                  <c:v>1.5204599999999999</c:v>
                </c:pt>
                <c:pt idx="4686">
                  <c:v>1.5204599999999999</c:v>
                </c:pt>
                <c:pt idx="4687">
                  <c:v>1.5204599999999999</c:v>
                </c:pt>
                <c:pt idx="4688">
                  <c:v>1.5204599999999999</c:v>
                </c:pt>
                <c:pt idx="4689">
                  <c:v>1.5361</c:v>
                </c:pt>
                <c:pt idx="4690">
                  <c:v>1.5361</c:v>
                </c:pt>
                <c:pt idx="4691">
                  <c:v>1.5361</c:v>
                </c:pt>
                <c:pt idx="4692">
                  <c:v>1.5361</c:v>
                </c:pt>
                <c:pt idx="4693">
                  <c:v>1.5267900000000001</c:v>
                </c:pt>
                <c:pt idx="4694">
                  <c:v>1.51193</c:v>
                </c:pt>
                <c:pt idx="4695">
                  <c:v>1.51193</c:v>
                </c:pt>
                <c:pt idx="4696">
                  <c:v>1.54522</c:v>
                </c:pt>
                <c:pt idx="4697">
                  <c:v>1.5309600000000001</c:v>
                </c:pt>
                <c:pt idx="4698">
                  <c:v>1.5110600000000001</c:v>
                </c:pt>
                <c:pt idx="4699">
                  <c:v>1.54732</c:v>
                </c:pt>
                <c:pt idx="4700">
                  <c:v>1.54732</c:v>
                </c:pt>
                <c:pt idx="4701">
                  <c:v>1.51756</c:v>
                </c:pt>
                <c:pt idx="4702">
                  <c:v>1.51756</c:v>
                </c:pt>
                <c:pt idx="4703">
                  <c:v>1.5255399999999999</c:v>
                </c:pt>
                <c:pt idx="4704">
                  <c:v>1.52905</c:v>
                </c:pt>
                <c:pt idx="4705">
                  <c:v>1.52905</c:v>
                </c:pt>
                <c:pt idx="4706">
                  <c:v>1.52905</c:v>
                </c:pt>
                <c:pt idx="4707">
                  <c:v>1.52905</c:v>
                </c:pt>
                <c:pt idx="4708">
                  <c:v>1.52905</c:v>
                </c:pt>
                <c:pt idx="4709">
                  <c:v>1.50254</c:v>
                </c:pt>
                <c:pt idx="4710">
                  <c:v>1.50254</c:v>
                </c:pt>
                <c:pt idx="4711">
                  <c:v>1.5108299999999999</c:v>
                </c:pt>
                <c:pt idx="4712">
                  <c:v>1.5108299999999999</c:v>
                </c:pt>
                <c:pt idx="4713">
                  <c:v>1.5108299999999999</c:v>
                </c:pt>
                <c:pt idx="4714">
                  <c:v>1.5108299999999999</c:v>
                </c:pt>
                <c:pt idx="4715">
                  <c:v>1.49421</c:v>
                </c:pt>
                <c:pt idx="4716">
                  <c:v>1.50654</c:v>
                </c:pt>
                <c:pt idx="4717">
                  <c:v>1.50654</c:v>
                </c:pt>
                <c:pt idx="4718">
                  <c:v>1.50654</c:v>
                </c:pt>
                <c:pt idx="4719">
                  <c:v>1.50654</c:v>
                </c:pt>
                <c:pt idx="4720">
                  <c:v>1.50654</c:v>
                </c:pt>
                <c:pt idx="4721">
                  <c:v>1.50892</c:v>
                </c:pt>
                <c:pt idx="4722">
                  <c:v>1.5046200000000001</c:v>
                </c:pt>
                <c:pt idx="4723">
                  <c:v>1.5046200000000001</c:v>
                </c:pt>
                <c:pt idx="4724">
                  <c:v>1.50705</c:v>
                </c:pt>
                <c:pt idx="4725">
                  <c:v>1.50705</c:v>
                </c:pt>
                <c:pt idx="4726">
                  <c:v>1.49011</c:v>
                </c:pt>
                <c:pt idx="4727">
                  <c:v>1.49011</c:v>
                </c:pt>
                <c:pt idx="4728">
                  <c:v>1.5108699999999999</c:v>
                </c:pt>
                <c:pt idx="4729">
                  <c:v>1.4906600000000001</c:v>
                </c:pt>
                <c:pt idx="4730">
                  <c:v>1.4906600000000001</c:v>
                </c:pt>
                <c:pt idx="4731">
                  <c:v>1.4906600000000001</c:v>
                </c:pt>
                <c:pt idx="4732">
                  <c:v>1.4906600000000001</c:v>
                </c:pt>
                <c:pt idx="4733">
                  <c:v>1.4906600000000001</c:v>
                </c:pt>
                <c:pt idx="4734">
                  <c:v>1.4906600000000001</c:v>
                </c:pt>
                <c:pt idx="4735">
                  <c:v>1.4906600000000001</c:v>
                </c:pt>
                <c:pt idx="4736">
                  <c:v>1.50539</c:v>
                </c:pt>
                <c:pt idx="4737">
                  <c:v>1.46383</c:v>
                </c:pt>
                <c:pt idx="4738">
                  <c:v>1.4924500000000001</c:v>
                </c:pt>
                <c:pt idx="4739">
                  <c:v>1.4485699999999999</c:v>
                </c:pt>
                <c:pt idx="4740">
                  <c:v>1.4809699999999999</c:v>
                </c:pt>
                <c:pt idx="4741">
                  <c:v>1.4809699999999999</c:v>
                </c:pt>
                <c:pt idx="4742">
                  <c:v>1.45309</c:v>
                </c:pt>
                <c:pt idx="4743">
                  <c:v>1.45309</c:v>
                </c:pt>
                <c:pt idx="4744">
                  <c:v>1.45309</c:v>
                </c:pt>
                <c:pt idx="4745">
                  <c:v>1.45309</c:v>
                </c:pt>
                <c:pt idx="4746">
                  <c:v>1.45309</c:v>
                </c:pt>
                <c:pt idx="4747">
                  <c:v>1.45309</c:v>
                </c:pt>
                <c:pt idx="4748">
                  <c:v>1.42771</c:v>
                </c:pt>
                <c:pt idx="4749">
                  <c:v>1.42771</c:v>
                </c:pt>
                <c:pt idx="4750">
                  <c:v>1.42771</c:v>
                </c:pt>
                <c:pt idx="4751">
                  <c:v>1.41743</c:v>
                </c:pt>
                <c:pt idx="4752">
                  <c:v>1.41743</c:v>
                </c:pt>
                <c:pt idx="4753">
                  <c:v>1.41743</c:v>
                </c:pt>
                <c:pt idx="4754">
                  <c:v>1.41743</c:v>
                </c:pt>
                <c:pt idx="4755">
                  <c:v>1.3962300000000001</c:v>
                </c:pt>
                <c:pt idx="4756">
                  <c:v>1.4205700000000001</c:v>
                </c:pt>
                <c:pt idx="4757">
                  <c:v>1.4205700000000001</c:v>
                </c:pt>
                <c:pt idx="4758">
                  <c:v>1.4409799999999999</c:v>
                </c:pt>
                <c:pt idx="4759">
                  <c:v>1.41066</c:v>
                </c:pt>
                <c:pt idx="4760">
                  <c:v>1.41066</c:v>
                </c:pt>
                <c:pt idx="4761">
                  <c:v>1.41066</c:v>
                </c:pt>
                <c:pt idx="4762">
                  <c:v>1.41066</c:v>
                </c:pt>
                <c:pt idx="4763">
                  <c:v>1.41066</c:v>
                </c:pt>
                <c:pt idx="4764">
                  <c:v>1.41066</c:v>
                </c:pt>
                <c:pt idx="4765">
                  <c:v>1.41066</c:v>
                </c:pt>
                <c:pt idx="4766">
                  <c:v>1.41066</c:v>
                </c:pt>
                <c:pt idx="4767">
                  <c:v>1.4359200000000001</c:v>
                </c:pt>
                <c:pt idx="4768">
                  <c:v>1.4359200000000001</c:v>
                </c:pt>
                <c:pt idx="4769">
                  <c:v>1.4359200000000001</c:v>
                </c:pt>
                <c:pt idx="4770">
                  <c:v>1.4312100000000001</c:v>
                </c:pt>
                <c:pt idx="4771">
                  <c:v>1.4464699999999999</c:v>
                </c:pt>
                <c:pt idx="4772">
                  <c:v>1.44171</c:v>
                </c:pt>
                <c:pt idx="4773">
                  <c:v>1.4220600000000001</c:v>
                </c:pt>
                <c:pt idx="4774">
                  <c:v>1.4220600000000001</c:v>
                </c:pt>
                <c:pt idx="4775">
                  <c:v>1.4478599999999999</c:v>
                </c:pt>
                <c:pt idx="4776">
                  <c:v>1.4258599999999999</c:v>
                </c:pt>
                <c:pt idx="4777">
                  <c:v>1.399</c:v>
                </c:pt>
                <c:pt idx="4778">
                  <c:v>1.4411499999999999</c:v>
                </c:pt>
                <c:pt idx="4779">
                  <c:v>1.4259599999999999</c:v>
                </c:pt>
                <c:pt idx="4780">
                  <c:v>1.4468300000000001</c:v>
                </c:pt>
                <c:pt idx="4781">
                  <c:v>1.4468300000000001</c:v>
                </c:pt>
                <c:pt idx="4782">
                  <c:v>1.4468300000000001</c:v>
                </c:pt>
                <c:pt idx="4783">
                  <c:v>1.4468300000000001</c:v>
                </c:pt>
                <c:pt idx="4784">
                  <c:v>1.4629099999999999</c:v>
                </c:pt>
                <c:pt idx="4785">
                  <c:v>1.4629099999999999</c:v>
                </c:pt>
                <c:pt idx="4786">
                  <c:v>1.4535499999999999</c:v>
                </c:pt>
                <c:pt idx="4787">
                  <c:v>1.4535499999999999</c:v>
                </c:pt>
                <c:pt idx="4788">
                  <c:v>1.4535499999999999</c:v>
                </c:pt>
                <c:pt idx="4789">
                  <c:v>1.4535499999999999</c:v>
                </c:pt>
                <c:pt idx="4790">
                  <c:v>1.4535499999999999</c:v>
                </c:pt>
                <c:pt idx="4791">
                  <c:v>1.4535499999999999</c:v>
                </c:pt>
                <c:pt idx="4792">
                  <c:v>1.4535499999999999</c:v>
                </c:pt>
                <c:pt idx="4793">
                  <c:v>1.44194</c:v>
                </c:pt>
                <c:pt idx="4794">
                  <c:v>1.4294800000000001</c:v>
                </c:pt>
                <c:pt idx="4795">
                  <c:v>1.44987</c:v>
                </c:pt>
                <c:pt idx="4796">
                  <c:v>1.4350000000000001</c:v>
                </c:pt>
                <c:pt idx="4797">
                  <c:v>1.4663600000000001</c:v>
                </c:pt>
                <c:pt idx="4798">
                  <c:v>1.4663600000000001</c:v>
                </c:pt>
                <c:pt idx="4799">
                  <c:v>1.4663600000000001</c:v>
                </c:pt>
                <c:pt idx="4800">
                  <c:v>1.4240999999999999</c:v>
                </c:pt>
                <c:pt idx="4801">
                  <c:v>1.4240999999999999</c:v>
                </c:pt>
                <c:pt idx="4802">
                  <c:v>1.4401200000000001</c:v>
                </c:pt>
                <c:pt idx="4803">
                  <c:v>1.4401200000000001</c:v>
                </c:pt>
                <c:pt idx="4804">
                  <c:v>1.45682</c:v>
                </c:pt>
                <c:pt idx="4805">
                  <c:v>1.4390400000000001</c:v>
                </c:pt>
                <c:pt idx="4806">
                  <c:v>1.4390400000000001</c:v>
                </c:pt>
                <c:pt idx="4807">
                  <c:v>1.4390400000000001</c:v>
                </c:pt>
                <c:pt idx="4808">
                  <c:v>1.4390400000000001</c:v>
                </c:pt>
                <c:pt idx="4809">
                  <c:v>1.4390400000000001</c:v>
                </c:pt>
                <c:pt idx="4810">
                  <c:v>1.4390400000000001</c:v>
                </c:pt>
                <c:pt idx="4811">
                  <c:v>1.4390400000000001</c:v>
                </c:pt>
                <c:pt idx="4812">
                  <c:v>1.4600200000000001</c:v>
                </c:pt>
                <c:pt idx="4813">
                  <c:v>1.4600200000000001</c:v>
                </c:pt>
                <c:pt idx="4814">
                  <c:v>1.4600200000000001</c:v>
                </c:pt>
                <c:pt idx="4815">
                  <c:v>1.4600200000000001</c:v>
                </c:pt>
                <c:pt idx="4816">
                  <c:v>1.4600200000000001</c:v>
                </c:pt>
                <c:pt idx="4817">
                  <c:v>1.4448300000000001</c:v>
                </c:pt>
                <c:pt idx="4818">
                  <c:v>1.4448300000000001</c:v>
                </c:pt>
                <c:pt idx="4819">
                  <c:v>1.4448300000000001</c:v>
                </c:pt>
                <c:pt idx="4820">
                  <c:v>1.4448300000000001</c:v>
                </c:pt>
                <c:pt idx="4821">
                  <c:v>1.4448300000000001</c:v>
                </c:pt>
                <c:pt idx="4822">
                  <c:v>1.4448300000000001</c:v>
                </c:pt>
                <c:pt idx="4823">
                  <c:v>1.4448300000000001</c:v>
                </c:pt>
                <c:pt idx="4824">
                  <c:v>1.42818</c:v>
                </c:pt>
                <c:pt idx="4825">
                  <c:v>1.4472400000000001</c:v>
                </c:pt>
                <c:pt idx="4826">
                  <c:v>1.4472400000000001</c:v>
                </c:pt>
                <c:pt idx="4827">
                  <c:v>1.4472400000000001</c:v>
                </c:pt>
                <c:pt idx="4828">
                  <c:v>1.4376800000000001</c:v>
                </c:pt>
                <c:pt idx="4829">
                  <c:v>1.41717</c:v>
                </c:pt>
                <c:pt idx="4830">
                  <c:v>1.44638</c:v>
                </c:pt>
                <c:pt idx="4831">
                  <c:v>1.4369499999999999</c:v>
                </c:pt>
                <c:pt idx="4832">
                  <c:v>1.4389400000000001</c:v>
                </c:pt>
                <c:pt idx="4833">
                  <c:v>1.4389400000000001</c:v>
                </c:pt>
                <c:pt idx="4834">
                  <c:v>1.4389400000000001</c:v>
                </c:pt>
                <c:pt idx="4835">
                  <c:v>1.4518599999999999</c:v>
                </c:pt>
                <c:pt idx="4836">
                  <c:v>1.4281299999999999</c:v>
                </c:pt>
                <c:pt idx="4837">
                  <c:v>1.4281299999999999</c:v>
                </c:pt>
                <c:pt idx="4838">
                  <c:v>1.4281299999999999</c:v>
                </c:pt>
                <c:pt idx="4839">
                  <c:v>1.4281299999999999</c:v>
                </c:pt>
                <c:pt idx="4840">
                  <c:v>1.4281299999999999</c:v>
                </c:pt>
                <c:pt idx="4841">
                  <c:v>1.4281299999999999</c:v>
                </c:pt>
                <c:pt idx="4842">
                  <c:v>1.4281299999999999</c:v>
                </c:pt>
                <c:pt idx="4843">
                  <c:v>1.4198999999999999</c:v>
                </c:pt>
                <c:pt idx="4844">
                  <c:v>1.4198999999999999</c:v>
                </c:pt>
                <c:pt idx="4845">
                  <c:v>1.44442</c:v>
                </c:pt>
                <c:pt idx="4846">
                  <c:v>1.4282600000000001</c:v>
                </c:pt>
                <c:pt idx="4847">
                  <c:v>1.4539599999999999</c:v>
                </c:pt>
                <c:pt idx="4848">
                  <c:v>1.4428000000000001</c:v>
                </c:pt>
                <c:pt idx="4849">
                  <c:v>1.4234100000000001</c:v>
                </c:pt>
                <c:pt idx="4850">
                  <c:v>1.4234100000000001</c:v>
                </c:pt>
                <c:pt idx="4851">
                  <c:v>1.4234100000000001</c:v>
                </c:pt>
                <c:pt idx="4852">
                  <c:v>1.4409099999999999</c:v>
                </c:pt>
                <c:pt idx="4853">
                  <c:v>1.4409099999999999</c:v>
                </c:pt>
                <c:pt idx="4854">
                  <c:v>1.42736</c:v>
                </c:pt>
                <c:pt idx="4855">
                  <c:v>1.42736</c:v>
                </c:pt>
                <c:pt idx="4856">
                  <c:v>1.42736</c:v>
                </c:pt>
                <c:pt idx="4857">
                  <c:v>1.42736</c:v>
                </c:pt>
                <c:pt idx="4858">
                  <c:v>1.40001</c:v>
                </c:pt>
                <c:pt idx="4859">
                  <c:v>1.42415</c:v>
                </c:pt>
                <c:pt idx="4860">
                  <c:v>1.4160699999999999</c:v>
                </c:pt>
                <c:pt idx="4861">
                  <c:v>1.44516</c:v>
                </c:pt>
                <c:pt idx="4862">
                  <c:v>1.4235800000000001</c:v>
                </c:pt>
                <c:pt idx="4863">
                  <c:v>1.4235800000000001</c:v>
                </c:pt>
                <c:pt idx="4864">
                  <c:v>1.4235800000000001</c:v>
                </c:pt>
                <c:pt idx="4865">
                  <c:v>1.4235800000000001</c:v>
                </c:pt>
                <c:pt idx="4866">
                  <c:v>1.43607</c:v>
                </c:pt>
                <c:pt idx="4867">
                  <c:v>1.43607</c:v>
                </c:pt>
                <c:pt idx="4868">
                  <c:v>1.4293199999999999</c:v>
                </c:pt>
                <c:pt idx="4869">
                  <c:v>1.4293199999999999</c:v>
                </c:pt>
                <c:pt idx="4870">
                  <c:v>1.4293199999999999</c:v>
                </c:pt>
                <c:pt idx="4871">
                  <c:v>1.4293199999999999</c:v>
                </c:pt>
                <c:pt idx="4872">
                  <c:v>1.4293199999999999</c:v>
                </c:pt>
                <c:pt idx="4873">
                  <c:v>1.4293199999999999</c:v>
                </c:pt>
                <c:pt idx="4874">
                  <c:v>1.4293199999999999</c:v>
                </c:pt>
                <c:pt idx="4875">
                  <c:v>1.40872</c:v>
                </c:pt>
                <c:pt idx="4876">
                  <c:v>1.40872</c:v>
                </c:pt>
                <c:pt idx="4877">
                  <c:v>1.4235599999999999</c:v>
                </c:pt>
                <c:pt idx="4878">
                  <c:v>1.4224600000000001</c:v>
                </c:pt>
                <c:pt idx="4879">
                  <c:v>1.4133599999999999</c:v>
                </c:pt>
                <c:pt idx="4880">
                  <c:v>1.38876</c:v>
                </c:pt>
                <c:pt idx="4881">
                  <c:v>1.38876</c:v>
                </c:pt>
                <c:pt idx="4882">
                  <c:v>1.38876</c:v>
                </c:pt>
                <c:pt idx="4883">
                  <c:v>1.38876</c:v>
                </c:pt>
                <c:pt idx="4884">
                  <c:v>1.41292</c:v>
                </c:pt>
                <c:pt idx="4885">
                  <c:v>1.41292</c:v>
                </c:pt>
                <c:pt idx="4886">
                  <c:v>1.3932899999999999</c:v>
                </c:pt>
                <c:pt idx="4887">
                  <c:v>1.4045799999999999</c:v>
                </c:pt>
                <c:pt idx="4888">
                  <c:v>1.4045799999999999</c:v>
                </c:pt>
                <c:pt idx="4889">
                  <c:v>1.4150799999999999</c:v>
                </c:pt>
                <c:pt idx="4890">
                  <c:v>1.4150799999999999</c:v>
                </c:pt>
                <c:pt idx="4891">
                  <c:v>1.40889</c:v>
                </c:pt>
                <c:pt idx="4892">
                  <c:v>1.3989799999999999</c:v>
                </c:pt>
                <c:pt idx="4893">
                  <c:v>1.4323999999999999</c:v>
                </c:pt>
                <c:pt idx="4894">
                  <c:v>1.3916999999999999</c:v>
                </c:pt>
                <c:pt idx="4895">
                  <c:v>1.41469</c:v>
                </c:pt>
                <c:pt idx="4896">
                  <c:v>1.3914</c:v>
                </c:pt>
                <c:pt idx="4897">
                  <c:v>1.3914</c:v>
                </c:pt>
                <c:pt idx="4898">
                  <c:v>1.40889</c:v>
                </c:pt>
                <c:pt idx="4899">
                  <c:v>1.40889</c:v>
                </c:pt>
                <c:pt idx="4900">
                  <c:v>1.40889</c:v>
                </c:pt>
                <c:pt idx="4901">
                  <c:v>1.40889</c:v>
                </c:pt>
                <c:pt idx="4902">
                  <c:v>1.3846400000000001</c:v>
                </c:pt>
                <c:pt idx="4903">
                  <c:v>1.3846400000000001</c:v>
                </c:pt>
                <c:pt idx="4904">
                  <c:v>1.3991199999999999</c:v>
                </c:pt>
                <c:pt idx="4905">
                  <c:v>1.3991199999999999</c:v>
                </c:pt>
                <c:pt idx="4906">
                  <c:v>1.3991199999999999</c:v>
                </c:pt>
                <c:pt idx="4907">
                  <c:v>1.3991199999999999</c:v>
                </c:pt>
                <c:pt idx="4908">
                  <c:v>1.3991199999999999</c:v>
                </c:pt>
                <c:pt idx="4909">
                  <c:v>1.3991199999999999</c:v>
                </c:pt>
                <c:pt idx="4910">
                  <c:v>1.4103399999999999</c:v>
                </c:pt>
                <c:pt idx="4911">
                  <c:v>1.4062399999999999</c:v>
                </c:pt>
                <c:pt idx="4912">
                  <c:v>1.4062399999999999</c:v>
                </c:pt>
                <c:pt idx="4913">
                  <c:v>1.4062399999999999</c:v>
                </c:pt>
                <c:pt idx="4914">
                  <c:v>1.38504</c:v>
                </c:pt>
                <c:pt idx="4915">
                  <c:v>1.40883</c:v>
                </c:pt>
                <c:pt idx="4916">
                  <c:v>1.42269</c:v>
                </c:pt>
                <c:pt idx="4917">
                  <c:v>1.40327</c:v>
                </c:pt>
                <c:pt idx="4918">
                  <c:v>1.4065399999999999</c:v>
                </c:pt>
                <c:pt idx="4919">
                  <c:v>1.4065399999999999</c:v>
                </c:pt>
                <c:pt idx="4920">
                  <c:v>1.39886</c:v>
                </c:pt>
                <c:pt idx="4921">
                  <c:v>1.39886</c:v>
                </c:pt>
                <c:pt idx="4922">
                  <c:v>1.39886</c:v>
                </c:pt>
                <c:pt idx="4923">
                  <c:v>1.39886</c:v>
                </c:pt>
                <c:pt idx="4924">
                  <c:v>1.39886</c:v>
                </c:pt>
                <c:pt idx="4925">
                  <c:v>1.39516</c:v>
                </c:pt>
                <c:pt idx="4926">
                  <c:v>1.39516</c:v>
                </c:pt>
                <c:pt idx="4927">
                  <c:v>1.39516</c:v>
                </c:pt>
                <c:pt idx="4928">
                  <c:v>1.39516</c:v>
                </c:pt>
                <c:pt idx="4929">
                  <c:v>1.39516</c:v>
                </c:pt>
                <c:pt idx="4930">
                  <c:v>1.40052</c:v>
                </c:pt>
                <c:pt idx="4931">
                  <c:v>1.41313</c:v>
                </c:pt>
                <c:pt idx="4932">
                  <c:v>1.3926799999999999</c:v>
                </c:pt>
                <c:pt idx="4933">
                  <c:v>1.4194500000000001</c:v>
                </c:pt>
                <c:pt idx="4934">
                  <c:v>1.4194500000000001</c:v>
                </c:pt>
                <c:pt idx="4935">
                  <c:v>1.38951</c:v>
                </c:pt>
                <c:pt idx="4936">
                  <c:v>1.38951</c:v>
                </c:pt>
                <c:pt idx="4937">
                  <c:v>1.40917</c:v>
                </c:pt>
                <c:pt idx="4938">
                  <c:v>1.3926099999999999</c:v>
                </c:pt>
                <c:pt idx="4939">
                  <c:v>1.40005</c:v>
                </c:pt>
                <c:pt idx="4940">
                  <c:v>1.40005</c:v>
                </c:pt>
                <c:pt idx="4941">
                  <c:v>1.40005</c:v>
                </c:pt>
                <c:pt idx="4942">
                  <c:v>1.42198</c:v>
                </c:pt>
                <c:pt idx="4943">
                  <c:v>1.42198</c:v>
                </c:pt>
                <c:pt idx="4944">
                  <c:v>1.40412</c:v>
                </c:pt>
                <c:pt idx="4945">
                  <c:v>1.40412</c:v>
                </c:pt>
                <c:pt idx="4946">
                  <c:v>1.3810500000000001</c:v>
                </c:pt>
                <c:pt idx="4947">
                  <c:v>1.3810500000000001</c:v>
                </c:pt>
                <c:pt idx="4948">
                  <c:v>1.3810500000000001</c:v>
                </c:pt>
                <c:pt idx="4949">
                  <c:v>1.3673599999999999</c:v>
                </c:pt>
                <c:pt idx="4950">
                  <c:v>1.3639699999999999</c:v>
                </c:pt>
                <c:pt idx="4951">
                  <c:v>1.3813899999999999</c:v>
                </c:pt>
                <c:pt idx="4952">
                  <c:v>1.3701000000000001</c:v>
                </c:pt>
                <c:pt idx="4953">
                  <c:v>1.3515999999999999</c:v>
                </c:pt>
                <c:pt idx="4954">
                  <c:v>1.3515999999999999</c:v>
                </c:pt>
                <c:pt idx="4955">
                  <c:v>1.3515999999999999</c:v>
                </c:pt>
                <c:pt idx="4956">
                  <c:v>1.37052</c:v>
                </c:pt>
                <c:pt idx="4957">
                  <c:v>1.37052</c:v>
                </c:pt>
                <c:pt idx="4958">
                  <c:v>1.37052</c:v>
                </c:pt>
                <c:pt idx="4959">
                  <c:v>1.37052</c:v>
                </c:pt>
                <c:pt idx="4960">
                  <c:v>1.37052</c:v>
                </c:pt>
                <c:pt idx="4961">
                  <c:v>1.3883700000000001</c:v>
                </c:pt>
                <c:pt idx="4962">
                  <c:v>1.37591</c:v>
                </c:pt>
                <c:pt idx="4963">
                  <c:v>1.37591</c:v>
                </c:pt>
                <c:pt idx="4964">
                  <c:v>1.37591</c:v>
                </c:pt>
                <c:pt idx="4965">
                  <c:v>1.36032</c:v>
                </c:pt>
                <c:pt idx="4966">
                  <c:v>1.3747400000000001</c:v>
                </c:pt>
                <c:pt idx="4967">
                  <c:v>1.3529199999999999</c:v>
                </c:pt>
                <c:pt idx="4968">
                  <c:v>1.3529199999999999</c:v>
                </c:pt>
                <c:pt idx="4969">
                  <c:v>1.3529199999999999</c:v>
                </c:pt>
                <c:pt idx="4970">
                  <c:v>1.3742099999999999</c:v>
                </c:pt>
                <c:pt idx="4971">
                  <c:v>1.3742099999999999</c:v>
                </c:pt>
                <c:pt idx="4972">
                  <c:v>1.3919600000000001</c:v>
                </c:pt>
                <c:pt idx="4973">
                  <c:v>1.3975900000000001</c:v>
                </c:pt>
                <c:pt idx="4974">
                  <c:v>1.3871500000000001</c:v>
                </c:pt>
                <c:pt idx="4975">
                  <c:v>1.3871500000000001</c:v>
                </c:pt>
                <c:pt idx="4976">
                  <c:v>1.3871500000000001</c:v>
                </c:pt>
                <c:pt idx="4977">
                  <c:v>1.3871500000000001</c:v>
                </c:pt>
                <c:pt idx="4978">
                  <c:v>1.3871500000000001</c:v>
                </c:pt>
                <c:pt idx="4979">
                  <c:v>1.37401</c:v>
                </c:pt>
                <c:pt idx="4980">
                  <c:v>1.3948</c:v>
                </c:pt>
                <c:pt idx="4981">
                  <c:v>1.3948</c:v>
                </c:pt>
                <c:pt idx="4982">
                  <c:v>1.3781300000000001</c:v>
                </c:pt>
                <c:pt idx="4983">
                  <c:v>1.3781300000000001</c:v>
                </c:pt>
                <c:pt idx="4984">
                  <c:v>1.3957299999999999</c:v>
                </c:pt>
                <c:pt idx="4985">
                  <c:v>1.3664499999999999</c:v>
                </c:pt>
                <c:pt idx="4986">
                  <c:v>1.3664499999999999</c:v>
                </c:pt>
                <c:pt idx="4987">
                  <c:v>1.3664499999999999</c:v>
                </c:pt>
                <c:pt idx="4988">
                  <c:v>1.3664499999999999</c:v>
                </c:pt>
                <c:pt idx="4989">
                  <c:v>1.38032</c:v>
                </c:pt>
                <c:pt idx="4990">
                  <c:v>1.38032</c:v>
                </c:pt>
                <c:pt idx="4991">
                  <c:v>1.36602</c:v>
                </c:pt>
                <c:pt idx="4992">
                  <c:v>1.36602</c:v>
                </c:pt>
                <c:pt idx="4993">
                  <c:v>1.36602</c:v>
                </c:pt>
                <c:pt idx="4994">
                  <c:v>1.36602</c:v>
                </c:pt>
                <c:pt idx="4995">
                  <c:v>1.36602</c:v>
                </c:pt>
                <c:pt idx="4996">
                  <c:v>1.3792599999999999</c:v>
                </c:pt>
                <c:pt idx="4997">
                  <c:v>1.38615</c:v>
                </c:pt>
                <c:pt idx="4998">
                  <c:v>1.3653500000000001</c:v>
                </c:pt>
                <c:pt idx="4999">
                  <c:v>1.35904</c:v>
                </c:pt>
                <c:pt idx="5000">
                  <c:v>1.3551</c:v>
                </c:pt>
                <c:pt idx="5001">
                  <c:v>1.3551</c:v>
                </c:pt>
                <c:pt idx="5002">
                  <c:v>1.3551</c:v>
                </c:pt>
                <c:pt idx="5003">
                  <c:v>1.34083</c:v>
                </c:pt>
                <c:pt idx="5004">
                  <c:v>1.34083</c:v>
                </c:pt>
                <c:pt idx="5005">
                  <c:v>1.34083</c:v>
                </c:pt>
                <c:pt idx="5006">
                  <c:v>1.34083</c:v>
                </c:pt>
                <c:pt idx="5007">
                  <c:v>1.3694299999999999</c:v>
                </c:pt>
                <c:pt idx="5008">
                  <c:v>1.3694299999999999</c:v>
                </c:pt>
                <c:pt idx="5009">
                  <c:v>1.3694299999999999</c:v>
                </c:pt>
                <c:pt idx="5010">
                  <c:v>1.3542700000000001</c:v>
                </c:pt>
                <c:pt idx="5011">
                  <c:v>1.3542700000000001</c:v>
                </c:pt>
                <c:pt idx="5012">
                  <c:v>1.35886</c:v>
                </c:pt>
                <c:pt idx="5013">
                  <c:v>1.35886</c:v>
                </c:pt>
                <c:pt idx="5014">
                  <c:v>1.35886</c:v>
                </c:pt>
                <c:pt idx="5015">
                  <c:v>1.35886</c:v>
                </c:pt>
                <c:pt idx="5016">
                  <c:v>1.35886</c:v>
                </c:pt>
                <c:pt idx="5017">
                  <c:v>1.35886</c:v>
                </c:pt>
                <c:pt idx="5018">
                  <c:v>1.3385400000000001</c:v>
                </c:pt>
                <c:pt idx="5019">
                  <c:v>1.3385400000000001</c:v>
                </c:pt>
                <c:pt idx="5020">
                  <c:v>1.3518600000000001</c:v>
                </c:pt>
                <c:pt idx="5021">
                  <c:v>1.32819</c:v>
                </c:pt>
                <c:pt idx="5022">
                  <c:v>1.3215699999999999</c:v>
                </c:pt>
                <c:pt idx="5023">
                  <c:v>1.3215699999999999</c:v>
                </c:pt>
                <c:pt idx="5024">
                  <c:v>1.3215699999999999</c:v>
                </c:pt>
                <c:pt idx="5025">
                  <c:v>1.3391999999999999</c:v>
                </c:pt>
                <c:pt idx="5026">
                  <c:v>1.3483799999999999</c:v>
                </c:pt>
                <c:pt idx="5027">
                  <c:v>1.3187500000000001</c:v>
                </c:pt>
                <c:pt idx="5028">
                  <c:v>1.3422799999999999</c:v>
                </c:pt>
                <c:pt idx="5029">
                  <c:v>1.31375</c:v>
                </c:pt>
                <c:pt idx="5030">
                  <c:v>1.32098</c:v>
                </c:pt>
                <c:pt idx="5031">
                  <c:v>1.32098</c:v>
                </c:pt>
                <c:pt idx="5032">
                  <c:v>1.32098</c:v>
                </c:pt>
                <c:pt idx="5033">
                  <c:v>1.32098</c:v>
                </c:pt>
                <c:pt idx="5034">
                  <c:v>1.3373699999999999</c:v>
                </c:pt>
                <c:pt idx="5035">
                  <c:v>1.3156000000000001</c:v>
                </c:pt>
                <c:pt idx="5036">
                  <c:v>1.3156000000000001</c:v>
                </c:pt>
                <c:pt idx="5037">
                  <c:v>1.3156000000000001</c:v>
                </c:pt>
                <c:pt idx="5038">
                  <c:v>1.3136099999999999</c:v>
                </c:pt>
                <c:pt idx="5039">
                  <c:v>1.3136099999999999</c:v>
                </c:pt>
                <c:pt idx="5040">
                  <c:v>1.3136099999999999</c:v>
                </c:pt>
                <c:pt idx="5041">
                  <c:v>1.3136099999999999</c:v>
                </c:pt>
                <c:pt idx="5042">
                  <c:v>1.3023199999999999</c:v>
                </c:pt>
                <c:pt idx="5043">
                  <c:v>1.3172600000000001</c:v>
                </c:pt>
                <c:pt idx="5044">
                  <c:v>1.3070999999999999</c:v>
                </c:pt>
                <c:pt idx="5045">
                  <c:v>1.3070999999999999</c:v>
                </c:pt>
                <c:pt idx="5046">
                  <c:v>1.3070999999999999</c:v>
                </c:pt>
                <c:pt idx="5047">
                  <c:v>1.3070999999999999</c:v>
                </c:pt>
                <c:pt idx="5048">
                  <c:v>1.3191600000000001</c:v>
                </c:pt>
                <c:pt idx="5049">
                  <c:v>1.3191600000000001</c:v>
                </c:pt>
                <c:pt idx="5050">
                  <c:v>1.3357300000000001</c:v>
                </c:pt>
                <c:pt idx="5051">
                  <c:v>1.3357300000000001</c:v>
                </c:pt>
                <c:pt idx="5052">
                  <c:v>1.3357300000000001</c:v>
                </c:pt>
                <c:pt idx="5053">
                  <c:v>1.3540300000000001</c:v>
                </c:pt>
                <c:pt idx="5054">
                  <c:v>1.3540300000000001</c:v>
                </c:pt>
                <c:pt idx="5055">
                  <c:v>1.3481799999999999</c:v>
                </c:pt>
                <c:pt idx="5056">
                  <c:v>1.3481799999999999</c:v>
                </c:pt>
                <c:pt idx="5057">
                  <c:v>1.3481799999999999</c:v>
                </c:pt>
                <c:pt idx="5058">
                  <c:v>1.3680099999999999</c:v>
                </c:pt>
                <c:pt idx="5059">
                  <c:v>1.3680099999999999</c:v>
                </c:pt>
                <c:pt idx="5060">
                  <c:v>1.3384199999999999</c:v>
                </c:pt>
                <c:pt idx="5061">
                  <c:v>1.3384199999999999</c:v>
                </c:pt>
                <c:pt idx="5062">
                  <c:v>1.3391200000000001</c:v>
                </c:pt>
                <c:pt idx="5063">
                  <c:v>1.3547899999999999</c:v>
                </c:pt>
                <c:pt idx="5064">
                  <c:v>1.3547899999999999</c:v>
                </c:pt>
                <c:pt idx="5065">
                  <c:v>1.3547899999999999</c:v>
                </c:pt>
                <c:pt idx="5066">
                  <c:v>1.3547899999999999</c:v>
                </c:pt>
                <c:pt idx="5067">
                  <c:v>1.3416600000000001</c:v>
                </c:pt>
                <c:pt idx="5068">
                  <c:v>1.36693</c:v>
                </c:pt>
                <c:pt idx="5069">
                  <c:v>1.3642000000000001</c:v>
                </c:pt>
                <c:pt idx="5070">
                  <c:v>1.33389</c:v>
                </c:pt>
                <c:pt idx="5071">
                  <c:v>1.33389</c:v>
                </c:pt>
                <c:pt idx="5072">
                  <c:v>1.35571</c:v>
                </c:pt>
                <c:pt idx="5073">
                  <c:v>1.3421099999999999</c:v>
                </c:pt>
                <c:pt idx="5074">
                  <c:v>1.3498300000000001</c:v>
                </c:pt>
                <c:pt idx="5075">
                  <c:v>1.3498300000000001</c:v>
                </c:pt>
                <c:pt idx="5076">
                  <c:v>1.36415</c:v>
                </c:pt>
                <c:pt idx="5077">
                  <c:v>1.3511</c:v>
                </c:pt>
                <c:pt idx="5078">
                  <c:v>1.3511</c:v>
                </c:pt>
                <c:pt idx="5079">
                  <c:v>1.3511</c:v>
                </c:pt>
                <c:pt idx="5080">
                  <c:v>1.36503</c:v>
                </c:pt>
                <c:pt idx="5081">
                  <c:v>1.34796</c:v>
                </c:pt>
                <c:pt idx="5082">
                  <c:v>1.34796</c:v>
                </c:pt>
                <c:pt idx="5083">
                  <c:v>1.34796</c:v>
                </c:pt>
                <c:pt idx="5084">
                  <c:v>1.3558399999999999</c:v>
                </c:pt>
                <c:pt idx="5085">
                  <c:v>1.3516900000000001</c:v>
                </c:pt>
                <c:pt idx="5086">
                  <c:v>1.3328500000000001</c:v>
                </c:pt>
                <c:pt idx="5087">
                  <c:v>1.35371</c:v>
                </c:pt>
                <c:pt idx="5088">
                  <c:v>1.35371</c:v>
                </c:pt>
                <c:pt idx="5089">
                  <c:v>1.32239</c:v>
                </c:pt>
                <c:pt idx="5090">
                  <c:v>1.32239</c:v>
                </c:pt>
                <c:pt idx="5091">
                  <c:v>1.3385400000000001</c:v>
                </c:pt>
                <c:pt idx="5092">
                  <c:v>1.3385400000000001</c:v>
                </c:pt>
                <c:pt idx="5093">
                  <c:v>1.3385400000000001</c:v>
                </c:pt>
                <c:pt idx="5094">
                  <c:v>1.3471</c:v>
                </c:pt>
                <c:pt idx="5095">
                  <c:v>1.3252900000000001</c:v>
                </c:pt>
                <c:pt idx="5096">
                  <c:v>1.3404100000000001</c:v>
                </c:pt>
                <c:pt idx="5097">
                  <c:v>1.3404100000000001</c:v>
                </c:pt>
                <c:pt idx="5098">
                  <c:v>1.3353699999999999</c:v>
                </c:pt>
                <c:pt idx="5099">
                  <c:v>1.32226</c:v>
                </c:pt>
                <c:pt idx="5100">
                  <c:v>1.32226</c:v>
                </c:pt>
                <c:pt idx="5101">
                  <c:v>1.33989</c:v>
                </c:pt>
                <c:pt idx="5102">
                  <c:v>1.33989</c:v>
                </c:pt>
                <c:pt idx="5103">
                  <c:v>1.3210999999999999</c:v>
                </c:pt>
                <c:pt idx="5104">
                  <c:v>1.3192900000000001</c:v>
                </c:pt>
                <c:pt idx="5105">
                  <c:v>1.3553200000000001</c:v>
                </c:pt>
                <c:pt idx="5106">
                  <c:v>1.3553200000000001</c:v>
                </c:pt>
                <c:pt idx="5107">
                  <c:v>1.3331200000000001</c:v>
                </c:pt>
                <c:pt idx="5108">
                  <c:v>1.3620000000000001</c:v>
                </c:pt>
                <c:pt idx="5109">
                  <c:v>1.34636</c:v>
                </c:pt>
                <c:pt idx="5110">
                  <c:v>1.3275399999999999</c:v>
                </c:pt>
                <c:pt idx="5111">
                  <c:v>1.3275399999999999</c:v>
                </c:pt>
                <c:pt idx="5112">
                  <c:v>1.3275399999999999</c:v>
                </c:pt>
                <c:pt idx="5113">
                  <c:v>1.36022</c:v>
                </c:pt>
                <c:pt idx="5114">
                  <c:v>1.3410500000000001</c:v>
                </c:pt>
                <c:pt idx="5115">
                  <c:v>1.31993</c:v>
                </c:pt>
                <c:pt idx="5116">
                  <c:v>1.31993</c:v>
                </c:pt>
                <c:pt idx="5117">
                  <c:v>1.3275999999999999</c:v>
                </c:pt>
                <c:pt idx="5118">
                  <c:v>1.3275999999999999</c:v>
                </c:pt>
                <c:pt idx="5119">
                  <c:v>1.3275999999999999</c:v>
                </c:pt>
                <c:pt idx="5120">
                  <c:v>1.35154</c:v>
                </c:pt>
                <c:pt idx="5121">
                  <c:v>1.35154</c:v>
                </c:pt>
                <c:pt idx="5122">
                  <c:v>1.35154</c:v>
                </c:pt>
                <c:pt idx="5123">
                  <c:v>1.33829</c:v>
                </c:pt>
                <c:pt idx="5124">
                  <c:v>1.33829</c:v>
                </c:pt>
                <c:pt idx="5125">
                  <c:v>1.3283799999999999</c:v>
                </c:pt>
                <c:pt idx="5126">
                  <c:v>1.3283799999999999</c:v>
                </c:pt>
                <c:pt idx="5127">
                  <c:v>1.3283799999999999</c:v>
                </c:pt>
                <c:pt idx="5128">
                  <c:v>1.3425800000000001</c:v>
                </c:pt>
                <c:pt idx="5129">
                  <c:v>1.3425800000000001</c:v>
                </c:pt>
                <c:pt idx="5130">
                  <c:v>1.3425800000000001</c:v>
                </c:pt>
                <c:pt idx="5131">
                  <c:v>1.3425800000000001</c:v>
                </c:pt>
                <c:pt idx="5132">
                  <c:v>1.3425800000000001</c:v>
                </c:pt>
                <c:pt idx="5133">
                  <c:v>1.3210599999999999</c:v>
                </c:pt>
                <c:pt idx="5134">
                  <c:v>1.2978799999999999</c:v>
                </c:pt>
                <c:pt idx="5135">
                  <c:v>1.32131</c:v>
                </c:pt>
                <c:pt idx="5136">
                  <c:v>1.32131</c:v>
                </c:pt>
                <c:pt idx="5137">
                  <c:v>1.32131</c:v>
                </c:pt>
                <c:pt idx="5138">
                  <c:v>1.32131</c:v>
                </c:pt>
                <c:pt idx="5139">
                  <c:v>1.3375999999999999</c:v>
                </c:pt>
                <c:pt idx="5140">
                  <c:v>1.3168299999999999</c:v>
                </c:pt>
                <c:pt idx="5141">
                  <c:v>1.31132</c:v>
                </c:pt>
                <c:pt idx="5142">
                  <c:v>1.31132</c:v>
                </c:pt>
                <c:pt idx="5143">
                  <c:v>1.31132</c:v>
                </c:pt>
                <c:pt idx="5144">
                  <c:v>1.31132</c:v>
                </c:pt>
                <c:pt idx="5145">
                  <c:v>1.31132</c:v>
                </c:pt>
                <c:pt idx="5146">
                  <c:v>1.2955000000000001</c:v>
                </c:pt>
                <c:pt idx="5147">
                  <c:v>1.2843500000000001</c:v>
                </c:pt>
                <c:pt idx="5148">
                  <c:v>1.2843500000000001</c:v>
                </c:pt>
                <c:pt idx="5149">
                  <c:v>1.3093900000000001</c:v>
                </c:pt>
                <c:pt idx="5150">
                  <c:v>1.3093900000000001</c:v>
                </c:pt>
                <c:pt idx="5151">
                  <c:v>1.2889200000000001</c:v>
                </c:pt>
                <c:pt idx="5152">
                  <c:v>1.2889200000000001</c:v>
                </c:pt>
                <c:pt idx="5153">
                  <c:v>1.2889200000000001</c:v>
                </c:pt>
                <c:pt idx="5154">
                  <c:v>1.2889200000000001</c:v>
                </c:pt>
                <c:pt idx="5155">
                  <c:v>1.2889200000000001</c:v>
                </c:pt>
                <c:pt idx="5156">
                  <c:v>1.2889200000000001</c:v>
                </c:pt>
                <c:pt idx="5157">
                  <c:v>1.30562</c:v>
                </c:pt>
                <c:pt idx="5158">
                  <c:v>1.2824800000000001</c:v>
                </c:pt>
                <c:pt idx="5159">
                  <c:v>1.2824800000000001</c:v>
                </c:pt>
                <c:pt idx="5160">
                  <c:v>1.2938400000000001</c:v>
                </c:pt>
                <c:pt idx="5161">
                  <c:v>1.2938400000000001</c:v>
                </c:pt>
                <c:pt idx="5162">
                  <c:v>1.30515</c:v>
                </c:pt>
                <c:pt idx="5163">
                  <c:v>1.2786999999999999</c:v>
                </c:pt>
                <c:pt idx="5164">
                  <c:v>1.2786999999999999</c:v>
                </c:pt>
                <c:pt idx="5165">
                  <c:v>1.2786999999999999</c:v>
                </c:pt>
                <c:pt idx="5166">
                  <c:v>1.2786999999999999</c:v>
                </c:pt>
                <c:pt idx="5167">
                  <c:v>1.2786999999999999</c:v>
                </c:pt>
                <c:pt idx="5168">
                  <c:v>1.2786999999999999</c:v>
                </c:pt>
                <c:pt idx="5169">
                  <c:v>1.2786999999999999</c:v>
                </c:pt>
                <c:pt idx="5170">
                  <c:v>1.2786999999999999</c:v>
                </c:pt>
                <c:pt idx="5171">
                  <c:v>1.2786999999999999</c:v>
                </c:pt>
                <c:pt idx="5172">
                  <c:v>1.2786999999999999</c:v>
                </c:pt>
                <c:pt idx="5173">
                  <c:v>1.2786999999999999</c:v>
                </c:pt>
                <c:pt idx="5174">
                  <c:v>1.2786999999999999</c:v>
                </c:pt>
                <c:pt idx="5175">
                  <c:v>1.2920700000000001</c:v>
                </c:pt>
                <c:pt idx="5176">
                  <c:v>1.2920700000000001</c:v>
                </c:pt>
                <c:pt idx="5177">
                  <c:v>1.2920700000000001</c:v>
                </c:pt>
                <c:pt idx="5178">
                  <c:v>1.2920700000000001</c:v>
                </c:pt>
                <c:pt idx="5179">
                  <c:v>1.3055699999999999</c:v>
                </c:pt>
                <c:pt idx="5180">
                  <c:v>1.3055699999999999</c:v>
                </c:pt>
                <c:pt idx="5181">
                  <c:v>1.3055699999999999</c:v>
                </c:pt>
                <c:pt idx="5182">
                  <c:v>1.3282799999999999</c:v>
                </c:pt>
                <c:pt idx="5183">
                  <c:v>1.3282799999999999</c:v>
                </c:pt>
                <c:pt idx="5184">
                  <c:v>1.31054</c:v>
                </c:pt>
                <c:pt idx="5185">
                  <c:v>1.31054</c:v>
                </c:pt>
                <c:pt idx="5186">
                  <c:v>1.31054</c:v>
                </c:pt>
                <c:pt idx="5187">
                  <c:v>1.33647</c:v>
                </c:pt>
                <c:pt idx="5188">
                  <c:v>1.3096399999999999</c:v>
                </c:pt>
                <c:pt idx="5189">
                  <c:v>1.3284</c:v>
                </c:pt>
                <c:pt idx="5190">
                  <c:v>1.3284</c:v>
                </c:pt>
                <c:pt idx="5191">
                  <c:v>1.3284</c:v>
                </c:pt>
                <c:pt idx="5192">
                  <c:v>1.3052900000000001</c:v>
                </c:pt>
                <c:pt idx="5193">
                  <c:v>1.3187</c:v>
                </c:pt>
                <c:pt idx="5194">
                  <c:v>1.3147</c:v>
                </c:pt>
                <c:pt idx="5195">
                  <c:v>1.3147</c:v>
                </c:pt>
                <c:pt idx="5196">
                  <c:v>1.3229299999999999</c:v>
                </c:pt>
                <c:pt idx="5197">
                  <c:v>1.3229299999999999</c:v>
                </c:pt>
                <c:pt idx="5198">
                  <c:v>1.29372</c:v>
                </c:pt>
                <c:pt idx="5199">
                  <c:v>1.3095600000000001</c:v>
                </c:pt>
                <c:pt idx="5200">
                  <c:v>1.3095600000000001</c:v>
                </c:pt>
                <c:pt idx="5201">
                  <c:v>1.3095600000000001</c:v>
                </c:pt>
                <c:pt idx="5202">
                  <c:v>1.3095600000000001</c:v>
                </c:pt>
                <c:pt idx="5203">
                  <c:v>1.3095600000000001</c:v>
                </c:pt>
                <c:pt idx="5204">
                  <c:v>1.3095600000000001</c:v>
                </c:pt>
                <c:pt idx="5205">
                  <c:v>1.3095600000000001</c:v>
                </c:pt>
                <c:pt idx="5206">
                  <c:v>1.3095600000000001</c:v>
                </c:pt>
                <c:pt idx="5207">
                  <c:v>1.30253</c:v>
                </c:pt>
                <c:pt idx="5208">
                  <c:v>1.3088599999999999</c:v>
                </c:pt>
                <c:pt idx="5209">
                  <c:v>1.2797700000000001</c:v>
                </c:pt>
                <c:pt idx="5210">
                  <c:v>1.2797700000000001</c:v>
                </c:pt>
                <c:pt idx="5211">
                  <c:v>1.2797700000000001</c:v>
                </c:pt>
                <c:pt idx="5212">
                  <c:v>1.2698</c:v>
                </c:pt>
                <c:pt idx="5213">
                  <c:v>1.2841899999999999</c:v>
                </c:pt>
                <c:pt idx="5214">
                  <c:v>1.2630699999999999</c:v>
                </c:pt>
                <c:pt idx="5215">
                  <c:v>1.2630699999999999</c:v>
                </c:pt>
                <c:pt idx="5216">
                  <c:v>1.2778400000000001</c:v>
                </c:pt>
                <c:pt idx="5217">
                  <c:v>1.26803</c:v>
                </c:pt>
                <c:pt idx="5218">
                  <c:v>1.26803</c:v>
                </c:pt>
                <c:pt idx="5219">
                  <c:v>1.26803</c:v>
                </c:pt>
                <c:pt idx="5220">
                  <c:v>1.25373</c:v>
                </c:pt>
                <c:pt idx="5221">
                  <c:v>1.25373</c:v>
                </c:pt>
                <c:pt idx="5222">
                  <c:v>1.25373</c:v>
                </c:pt>
                <c:pt idx="5223">
                  <c:v>1.25373</c:v>
                </c:pt>
                <c:pt idx="5224">
                  <c:v>1.25373</c:v>
                </c:pt>
                <c:pt idx="5225">
                  <c:v>1.25373</c:v>
                </c:pt>
                <c:pt idx="5226">
                  <c:v>1.25373</c:v>
                </c:pt>
                <c:pt idx="5227">
                  <c:v>1.25203</c:v>
                </c:pt>
                <c:pt idx="5228">
                  <c:v>1.25203</c:v>
                </c:pt>
                <c:pt idx="5229">
                  <c:v>1.25203</c:v>
                </c:pt>
                <c:pt idx="5230">
                  <c:v>1.26044</c:v>
                </c:pt>
                <c:pt idx="5231">
                  <c:v>1.26044</c:v>
                </c:pt>
                <c:pt idx="5232">
                  <c:v>1.26044</c:v>
                </c:pt>
                <c:pt idx="5233">
                  <c:v>1.2452000000000001</c:v>
                </c:pt>
                <c:pt idx="5234">
                  <c:v>1.27834</c:v>
                </c:pt>
                <c:pt idx="5235">
                  <c:v>1.2570300000000001</c:v>
                </c:pt>
                <c:pt idx="5236">
                  <c:v>1.2728999999999999</c:v>
                </c:pt>
                <c:pt idx="5237">
                  <c:v>1.25126</c:v>
                </c:pt>
                <c:pt idx="5238">
                  <c:v>1.27329</c:v>
                </c:pt>
                <c:pt idx="5239">
                  <c:v>1.27329</c:v>
                </c:pt>
                <c:pt idx="5240">
                  <c:v>1.27329</c:v>
                </c:pt>
                <c:pt idx="5241">
                  <c:v>1.24831</c:v>
                </c:pt>
                <c:pt idx="5242">
                  <c:v>1.24831</c:v>
                </c:pt>
                <c:pt idx="5243">
                  <c:v>1.25783</c:v>
                </c:pt>
                <c:pt idx="5244">
                  <c:v>1.23211</c:v>
                </c:pt>
                <c:pt idx="5245">
                  <c:v>1.24885</c:v>
                </c:pt>
                <c:pt idx="5246">
                  <c:v>1.24885</c:v>
                </c:pt>
                <c:pt idx="5247">
                  <c:v>1.24187</c:v>
                </c:pt>
                <c:pt idx="5248">
                  <c:v>1.24187</c:v>
                </c:pt>
                <c:pt idx="5249">
                  <c:v>1.24187</c:v>
                </c:pt>
                <c:pt idx="5250">
                  <c:v>1.24187</c:v>
                </c:pt>
                <c:pt idx="5251">
                  <c:v>1.24187</c:v>
                </c:pt>
                <c:pt idx="5252">
                  <c:v>1.24187</c:v>
                </c:pt>
                <c:pt idx="5253">
                  <c:v>1.2367999999999999</c:v>
                </c:pt>
                <c:pt idx="5254">
                  <c:v>1.2224999999999999</c:v>
                </c:pt>
                <c:pt idx="5255">
                  <c:v>1.2224999999999999</c:v>
                </c:pt>
                <c:pt idx="5256">
                  <c:v>1.2224999999999999</c:v>
                </c:pt>
                <c:pt idx="5257">
                  <c:v>1.2224999999999999</c:v>
                </c:pt>
                <c:pt idx="5258">
                  <c:v>1.2224999999999999</c:v>
                </c:pt>
                <c:pt idx="5259">
                  <c:v>1.2224999999999999</c:v>
                </c:pt>
                <c:pt idx="5260">
                  <c:v>1.2409300000000001</c:v>
                </c:pt>
                <c:pt idx="5261">
                  <c:v>1.21732</c:v>
                </c:pt>
                <c:pt idx="5262">
                  <c:v>1.21732</c:v>
                </c:pt>
                <c:pt idx="5263">
                  <c:v>1.21732</c:v>
                </c:pt>
                <c:pt idx="5264">
                  <c:v>1.2012799999999999</c:v>
                </c:pt>
                <c:pt idx="5265">
                  <c:v>1.2179199999999999</c:v>
                </c:pt>
                <c:pt idx="5266">
                  <c:v>1.2179199999999999</c:v>
                </c:pt>
                <c:pt idx="5267">
                  <c:v>1.2269000000000001</c:v>
                </c:pt>
                <c:pt idx="5268">
                  <c:v>1.2269000000000001</c:v>
                </c:pt>
                <c:pt idx="5269">
                  <c:v>1.2269000000000001</c:v>
                </c:pt>
                <c:pt idx="5270">
                  <c:v>1.2269000000000001</c:v>
                </c:pt>
                <c:pt idx="5271">
                  <c:v>1.2558499999999999</c:v>
                </c:pt>
                <c:pt idx="5272">
                  <c:v>1.2227399999999999</c:v>
                </c:pt>
                <c:pt idx="5273">
                  <c:v>1.2227399999999999</c:v>
                </c:pt>
                <c:pt idx="5274">
                  <c:v>1.2227399999999999</c:v>
                </c:pt>
                <c:pt idx="5275">
                  <c:v>1.2227399999999999</c:v>
                </c:pt>
                <c:pt idx="5276">
                  <c:v>1.2227399999999999</c:v>
                </c:pt>
                <c:pt idx="5277">
                  <c:v>1.20509</c:v>
                </c:pt>
                <c:pt idx="5278">
                  <c:v>1.20509</c:v>
                </c:pt>
                <c:pt idx="5279">
                  <c:v>1.18462</c:v>
                </c:pt>
                <c:pt idx="5280">
                  <c:v>1.2122200000000001</c:v>
                </c:pt>
                <c:pt idx="5281">
                  <c:v>1.2310399999999999</c:v>
                </c:pt>
                <c:pt idx="5282">
                  <c:v>1.20943</c:v>
                </c:pt>
                <c:pt idx="5283">
                  <c:v>1.20943</c:v>
                </c:pt>
                <c:pt idx="5284">
                  <c:v>1.20943</c:v>
                </c:pt>
                <c:pt idx="5285">
                  <c:v>1.20943</c:v>
                </c:pt>
                <c:pt idx="5286">
                  <c:v>1.22698</c:v>
                </c:pt>
                <c:pt idx="5287">
                  <c:v>1.22698</c:v>
                </c:pt>
                <c:pt idx="5288">
                  <c:v>1.22698</c:v>
                </c:pt>
                <c:pt idx="5289">
                  <c:v>1.22698</c:v>
                </c:pt>
                <c:pt idx="5290">
                  <c:v>1.20855</c:v>
                </c:pt>
                <c:pt idx="5291">
                  <c:v>1.2189000000000001</c:v>
                </c:pt>
                <c:pt idx="5292">
                  <c:v>1.2189000000000001</c:v>
                </c:pt>
                <c:pt idx="5293">
                  <c:v>1.2189000000000001</c:v>
                </c:pt>
                <c:pt idx="5294">
                  <c:v>1.2084699999999999</c:v>
                </c:pt>
                <c:pt idx="5295">
                  <c:v>1.2084699999999999</c:v>
                </c:pt>
                <c:pt idx="5296">
                  <c:v>1.2084699999999999</c:v>
                </c:pt>
                <c:pt idx="5297">
                  <c:v>1.2084699999999999</c:v>
                </c:pt>
                <c:pt idx="5298">
                  <c:v>1.2084699999999999</c:v>
                </c:pt>
                <c:pt idx="5299">
                  <c:v>1.2084699999999999</c:v>
                </c:pt>
                <c:pt idx="5300">
                  <c:v>1.2084699999999999</c:v>
                </c:pt>
                <c:pt idx="5301">
                  <c:v>1.2227300000000001</c:v>
                </c:pt>
                <c:pt idx="5302">
                  <c:v>1.2227300000000001</c:v>
                </c:pt>
                <c:pt idx="5303">
                  <c:v>1.2227300000000001</c:v>
                </c:pt>
                <c:pt idx="5304">
                  <c:v>1.19787</c:v>
                </c:pt>
                <c:pt idx="5305">
                  <c:v>1.19787</c:v>
                </c:pt>
                <c:pt idx="5306">
                  <c:v>1.2135199999999999</c:v>
                </c:pt>
                <c:pt idx="5307">
                  <c:v>1.2135199999999999</c:v>
                </c:pt>
                <c:pt idx="5308">
                  <c:v>1.2320500000000001</c:v>
                </c:pt>
                <c:pt idx="5309">
                  <c:v>1.2320500000000001</c:v>
                </c:pt>
                <c:pt idx="5310">
                  <c:v>1.2468900000000001</c:v>
                </c:pt>
                <c:pt idx="5311">
                  <c:v>1.23136</c:v>
                </c:pt>
                <c:pt idx="5312">
                  <c:v>1.23136</c:v>
                </c:pt>
                <c:pt idx="5313">
                  <c:v>1.248</c:v>
                </c:pt>
                <c:pt idx="5314">
                  <c:v>1.23675</c:v>
                </c:pt>
                <c:pt idx="5315">
                  <c:v>1.23675</c:v>
                </c:pt>
                <c:pt idx="5316">
                  <c:v>1.23675</c:v>
                </c:pt>
                <c:pt idx="5317">
                  <c:v>1.23675</c:v>
                </c:pt>
                <c:pt idx="5318">
                  <c:v>1.23675</c:v>
                </c:pt>
                <c:pt idx="5319">
                  <c:v>1.2327600000000001</c:v>
                </c:pt>
                <c:pt idx="5320">
                  <c:v>1.2327600000000001</c:v>
                </c:pt>
                <c:pt idx="5321">
                  <c:v>1.2306699999999999</c:v>
                </c:pt>
                <c:pt idx="5322">
                  <c:v>1.2198100000000001</c:v>
                </c:pt>
                <c:pt idx="5323">
                  <c:v>1.2198100000000001</c:v>
                </c:pt>
                <c:pt idx="5324">
                  <c:v>1.2198100000000001</c:v>
                </c:pt>
                <c:pt idx="5325">
                  <c:v>1.2198100000000001</c:v>
                </c:pt>
                <c:pt idx="5326">
                  <c:v>1.2198100000000001</c:v>
                </c:pt>
                <c:pt idx="5327">
                  <c:v>1.2198100000000001</c:v>
                </c:pt>
                <c:pt idx="5328">
                  <c:v>1.2448399999999999</c:v>
                </c:pt>
                <c:pt idx="5329">
                  <c:v>1.2448399999999999</c:v>
                </c:pt>
                <c:pt idx="5330">
                  <c:v>1.21682</c:v>
                </c:pt>
                <c:pt idx="5331">
                  <c:v>1.2057500000000001</c:v>
                </c:pt>
                <c:pt idx="5332">
                  <c:v>1.1893</c:v>
                </c:pt>
                <c:pt idx="5333">
                  <c:v>1.1893</c:v>
                </c:pt>
                <c:pt idx="5334">
                  <c:v>1.2079800000000001</c:v>
                </c:pt>
                <c:pt idx="5335">
                  <c:v>1.1946399999999999</c:v>
                </c:pt>
                <c:pt idx="5336">
                  <c:v>1.23</c:v>
                </c:pt>
                <c:pt idx="5337">
                  <c:v>1.21472</c:v>
                </c:pt>
                <c:pt idx="5338">
                  <c:v>1.21472</c:v>
                </c:pt>
                <c:pt idx="5339">
                  <c:v>1.21472</c:v>
                </c:pt>
                <c:pt idx="5340">
                  <c:v>1.21472</c:v>
                </c:pt>
                <c:pt idx="5341">
                  <c:v>1.2034</c:v>
                </c:pt>
                <c:pt idx="5342">
                  <c:v>1.2034</c:v>
                </c:pt>
                <c:pt idx="5343">
                  <c:v>1.2034</c:v>
                </c:pt>
                <c:pt idx="5344">
                  <c:v>1.21302</c:v>
                </c:pt>
                <c:pt idx="5345">
                  <c:v>1.21302</c:v>
                </c:pt>
                <c:pt idx="5346">
                  <c:v>1.21302</c:v>
                </c:pt>
                <c:pt idx="5347">
                  <c:v>1.2280199999999999</c:v>
                </c:pt>
                <c:pt idx="5348">
                  <c:v>1.2280199999999999</c:v>
                </c:pt>
                <c:pt idx="5349">
                  <c:v>1.2280199999999999</c:v>
                </c:pt>
                <c:pt idx="5350">
                  <c:v>1.2280199999999999</c:v>
                </c:pt>
                <c:pt idx="5351">
                  <c:v>1.21126</c:v>
                </c:pt>
                <c:pt idx="5352">
                  <c:v>1.2317100000000001</c:v>
                </c:pt>
                <c:pt idx="5353">
                  <c:v>1.2317100000000001</c:v>
                </c:pt>
                <c:pt idx="5354">
                  <c:v>1.2317100000000001</c:v>
                </c:pt>
                <c:pt idx="5355">
                  <c:v>1.2183600000000001</c:v>
                </c:pt>
                <c:pt idx="5356">
                  <c:v>1.2183600000000001</c:v>
                </c:pt>
                <c:pt idx="5357">
                  <c:v>1.2183600000000001</c:v>
                </c:pt>
                <c:pt idx="5358">
                  <c:v>1.2183600000000001</c:v>
                </c:pt>
                <c:pt idx="5359">
                  <c:v>1.2183600000000001</c:v>
                </c:pt>
                <c:pt idx="5360">
                  <c:v>1.2262599999999999</c:v>
                </c:pt>
                <c:pt idx="5361">
                  <c:v>1.2101200000000001</c:v>
                </c:pt>
                <c:pt idx="5362">
                  <c:v>1.22438</c:v>
                </c:pt>
                <c:pt idx="5363">
                  <c:v>1.22438</c:v>
                </c:pt>
                <c:pt idx="5364">
                  <c:v>1.2147600000000001</c:v>
                </c:pt>
                <c:pt idx="5365">
                  <c:v>1.23156</c:v>
                </c:pt>
                <c:pt idx="5366">
                  <c:v>1.2152499999999999</c:v>
                </c:pt>
                <c:pt idx="5367">
                  <c:v>1.2129399999999999</c:v>
                </c:pt>
                <c:pt idx="5368">
                  <c:v>1.2129399999999999</c:v>
                </c:pt>
                <c:pt idx="5369">
                  <c:v>1.21818</c:v>
                </c:pt>
                <c:pt idx="5370">
                  <c:v>1.20668</c:v>
                </c:pt>
                <c:pt idx="5371">
                  <c:v>1.20668</c:v>
                </c:pt>
                <c:pt idx="5372">
                  <c:v>1.20668</c:v>
                </c:pt>
                <c:pt idx="5373">
                  <c:v>1.20668</c:v>
                </c:pt>
                <c:pt idx="5374">
                  <c:v>1.20668</c:v>
                </c:pt>
                <c:pt idx="5375">
                  <c:v>1.20668</c:v>
                </c:pt>
                <c:pt idx="5376">
                  <c:v>1.1945399999999999</c:v>
                </c:pt>
                <c:pt idx="5377">
                  <c:v>1.1945399999999999</c:v>
                </c:pt>
                <c:pt idx="5378">
                  <c:v>1.1945399999999999</c:v>
                </c:pt>
                <c:pt idx="5379">
                  <c:v>1.20197</c:v>
                </c:pt>
                <c:pt idx="5380">
                  <c:v>1.18106</c:v>
                </c:pt>
                <c:pt idx="5381">
                  <c:v>1.18106</c:v>
                </c:pt>
                <c:pt idx="5382">
                  <c:v>1.18106</c:v>
                </c:pt>
                <c:pt idx="5383">
                  <c:v>1.18679</c:v>
                </c:pt>
                <c:pt idx="5384">
                  <c:v>1.18679</c:v>
                </c:pt>
                <c:pt idx="5385">
                  <c:v>1.18679</c:v>
                </c:pt>
                <c:pt idx="5386">
                  <c:v>1.18679</c:v>
                </c:pt>
                <c:pt idx="5387">
                  <c:v>1.1971099999999999</c:v>
                </c:pt>
                <c:pt idx="5388">
                  <c:v>1.1971099999999999</c:v>
                </c:pt>
                <c:pt idx="5389">
                  <c:v>1.1971099999999999</c:v>
                </c:pt>
                <c:pt idx="5390">
                  <c:v>1.1880999999999999</c:v>
                </c:pt>
                <c:pt idx="5391">
                  <c:v>1.2005999999999999</c:v>
                </c:pt>
                <c:pt idx="5392">
                  <c:v>1.18615</c:v>
                </c:pt>
                <c:pt idx="5393">
                  <c:v>1.1748099999999999</c:v>
                </c:pt>
                <c:pt idx="5394">
                  <c:v>1.1748099999999999</c:v>
                </c:pt>
                <c:pt idx="5395">
                  <c:v>1.1748099999999999</c:v>
                </c:pt>
                <c:pt idx="5396">
                  <c:v>1.15812</c:v>
                </c:pt>
                <c:pt idx="5397">
                  <c:v>1.169</c:v>
                </c:pt>
                <c:pt idx="5398">
                  <c:v>1.169</c:v>
                </c:pt>
                <c:pt idx="5399">
                  <c:v>1.169</c:v>
                </c:pt>
                <c:pt idx="5400">
                  <c:v>1.15219</c:v>
                </c:pt>
                <c:pt idx="5401">
                  <c:v>1.15219</c:v>
                </c:pt>
                <c:pt idx="5402">
                  <c:v>1.15219</c:v>
                </c:pt>
                <c:pt idx="5403">
                  <c:v>1.1762699999999999</c:v>
                </c:pt>
                <c:pt idx="5404">
                  <c:v>1.1483099999999999</c:v>
                </c:pt>
                <c:pt idx="5405">
                  <c:v>1.1629799999999999</c:v>
                </c:pt>
                <c:pt idx="5406">
                  <c:v>1.1629799999999999</c:v>
                </c:pt>
                <c:pt idx="5407">
                  <c:v>1.1629799999999999</c:v>
                </c:pt>
                <c:pt idx="5408">
                  <c:v>1.1733800000000001</c:v>
                </c:pt>
                <c:pt idx="5409">
                  <c:v>1.1733800000000001</c:v>
                </c:pt>
                <c:pt idx="5410">
                  <c:v>1.1644399999999999</c:v>
                </c:pt>
                <c:pt idx="5411">
                  <c:v>1.1644399999999999</c:v>
                </c:pt>
                <c:pt idx="5412">
                  <c:v>1.1625799999999999</c:v>
                </c:pt>
                <c:pt idx="5413">
                  <c:v>1.1625799999999999</c:v>
                </c:pt>
                <c:pt idx="5414">
                  <c:v>1.17693</c:v>
                </c:pt>
                <c:pt idx="5415">
                  <c:v>1.16187</c:v>
                </c:pt>
                <c:pt idx="5416">
                  <c:v>1.16187</c:v>
                </c:pt>
                <c:pt idx="5417">
                  <c:v>1.16187</c:v>
                </c:pt>
                <c:pt idx="5418">
                  <c:v>1.16187</c:v>
                </c:pt>
                <c:pt idx="5419">
                  <c:v>1.16187</c:v>
                </c:pt>
                <c:pt idx="5420">
                  <c:v>1.16187</c:v>
                </c:pt>
                <c:pt idx="5421">
                  <c:v>1.16187</c:v>
                </c:pt>
                <c:pt idx="5422">
                  <c:v>1.1532199999999999</c:v>
                </c:pt>
                <c:pt idx="5423">
                  <c:v>1.1609700000000001</c:v>
                </c:pt>
                <c:pt idx="5424">
                  <c:v>1.1609700000000001</c:v>
                </c:pt>
                <c:pt idx="5425">
                  <c:v>1.1609700000000001</c:v>
                </c:pt>
                <c:pt idx="5426">
                  <c:v>1.1609700000000001</c:v>
                </c:pt>
                <c:pt idx="5427">
                  <c:v>1.1609700000000001</c:v>
                </c:pt>
                <c:pt idx="5428">
                  <c:v>1.1609700000000001</c:v>
                </c:pt>
                <c:pt idx="5429">
                  <c:v>1.17502</c:v>
                </c:pt>
                <c:pt idx="5430">
                  <c:v>1.17502</c:v>
                </c:pt>
                <c:pt idx="5431">
                  <c:v>1.1653199999999999</c:v>
                </c:pt>
                <c:pt idx="5432">
                  <c:v>1.1653199999999999</c:v>
                </c:pt>
                <c:pt idx="5433">
                  <c:v>1.1529700000000001</c:v>
                </c:pt>
                <c:pt idx="5434">
                  <c:v>1.1853800000000001</c:v>
                </c:pt>
                <c:pt idx="5435">
                  <c:v>1.17255</c:v>
                </c:pt>
                <c:pt idx="5436">
                  <c:v>1.17255</c:v>
                </c:pt>
                <c:pt idx="5437">
                  <c:v>1.1545000000000001</c:v>
                </c:pt>
                <c:pt idx="5438">
                  <c:v>1.18791</c:v>
                </c:pt>
                <c:pt idx="5439">
                  <c:v>1.1574199999999999</c:v>
                </c:pt>
                <c:pt idx="5440">
                  <c:v>1.1574199999999999</c:v>
                </c:pt>
                <c:pt idx="5441">
                  <c:v>1.17557</c:v>
                </c:pt>
                <c:pt idx="5442">
                  <c:v>1.17557</c:v>
                </c:pt>
                <c:pt idx="5443">
                  <c:v>1.17557</c:v>
                </c:pt>
                <c:pt idx="5444">
                  <c:v>1.17557</c:v>
                </c:pt>
                <c:pt idx="5445">
                  <c:v>1.15951</c:v>
                </c:pt>
                <c:pt idx="5446">
                  <c:v>1.16262</c:v>
                </c:pt>
                <c:pt idx="5447">
                  <c:v>1.18957</c:v>
                </c:pt>
                <c:pt idx="5448">
                  <c:v>1.18957</c:v>
                </c:pt>
                <c:pt idx="5449">
                  <c:v>1.1735899999999999</c:v>
                </c:pt>
                <c:pt idx="5450">
                  <c:v>1.1689099999999999</c:v>
                </c:pt>
                <c:pt idx="5451">
                  <c:v>1.1689099999999999</c:v>
                </c:pt>
                <c:pt idx="5452">
                  <c:v>1.1689099999999999</c:v>
                </c:pt>
                <c:pt idx="5453">
                  <c:v>1.1793</c:v>
                </c:pt>
                <c:pt idx="5454">
                  <c:v>1.1793</c:v>
                </c:pt>
                <c:pt idx="5455">
                  <c:v>1.1793</c:v>
                </c:pt>
                <c:pt idx="5456">
                  <c:v>1.1651899999999999</c:v>
                </c:pt>
                <c:pt idx="5457">
                  <c:v>1.1651899999999999</c:v>
                </c:pt>
                <c:pt idx="5458">
                  <c:v>1.1809799999999999</c:v>
                </c:pt>
                <c:pt idx="5459">
                  <c:v>1.1809799999999999</c:v>
                </c:pt>
                <c:pt idx="5460">
                  <c:v>1.1809799999999999</c:v>
                </c:pt>
                <c:pt idx="5461">
                  <c:v>1.1980200000000001</c:v>
                </c:pt>
                <c:pt idx="5462">
                  <c:v>1.1918899999999999</c:v>
                </c:pt>
                <c:pt idx="5463">
                  <c:v>1.20048</c:v>
                </c:pt>
                <c:pt idx="5464">
                  <c:v>1.1845600000000001</c:v>
                </c:pt>
                <c:pt idx="5465">
                  <c:v>1.17649</c:v>
                </c:pt>
                <c:pt idx="5466">
                  <c:v>1.2084699999999999</c:v>
                </c:pt>
                <c:pt idx="5467">
                  <c:v>1.1819299999999999</c:v>
                </c:pt>
                <c:pt idx="5468">
                  <c:v>1.1903900000000001</c:v>
                </c:pt>
                <c:pt idx="5469">
                  <c:v>1.17363</c:v>
                </c:pt>
                <c:pt idx="5470">
                  <c:v>1.17363</c:v>
                </c:pt>
                <c:pt idx="5471">
                  <c:v>1.1862699999999999</c:v>
                </c:pt>
                <c:pt idx="5472">
                  <c:v>1.2005999999999999</c:v>
                </c:pt>
                <c:pt idx="5473">
                  <c:v>1.2005999999999999</c:v>
                </c:pt>
                <c:pt idx="5474">
                  <c:v>1.19129</c:v>
                </c:pt>
                <c:pt idx="5475">
                  <c:v>1.1674</c:v>
                </c:pt>
                <c:pt idx="5476">
                  <c:v>1.1769700000000001</c:v>
                </c:pt>
                <c:pt idx="5477">
                  <c:v>1.1769700000000001</c:v>
                </c:pt>
                <c:pt idx="5478">
                  <c:v>1.1769700000000001</c:v>
                </c:pt>
                <c:pt idx="5479">
                  <c:v>1.1769700000000001</c:v>
                </c:pt>
                <c:pt idx="5480">
                  <c:v>1.1769700000000001</c:v>
                </c:pt>
                <c:pt idx="5481">
                  <c:v>1.1874800000000001</c:v>
                </c:pt>
                <c:pt idx="5482">
                  <c:v>1.1874800000000001</c:v>
                </c:pt>
                <c:pt idx="5483">
                  <c:v>1.1874800000000001</c:v>
                </c:pt>
                <c:pt idx="5484">
                  <c:v>1.1874800000000001</c:v>
                </c:pt>
                <c:pt idx="5485">
                  <c:v>1.1874800000000001</c:v>
                </c:pt>
                <c:pt idx="5486">
                  <c:v>1.1874800000000001</c:v>
                </c:pt>
                <c:pt idx="5487">
                  <c:v>1.1996800000000001</c:v>
                </c:pt>
                <c:pt idx="5488">
                  <c:v>1.1996800000000001</c:v>
                </c:pt>
                <c:pt idx="5489">
                  <c:v>1.1996800000000001</c:v>
                </c:pt>
                <c:pt idx="5490">
                  <c:v>1.1996800000000001</c:v>
                </c:pt>
                <c:pt idx="5491">
                  <c:v>1.1996800000000001</c:v>
                </c:pt>
                <c:pt idx="5492">
                  <c:v>1.1929000000000001</c:v>
                </c:pt>
                <c:pt idx="5493">
                  <c:v>1.19472</c:v>
                </c:pt>
                <c:pt idx="5494">
                  <c:v>1.2230799999999999</c:v>
                </c:pt>
                <c:pt idx="5495">
                  <c:v>1.2230799999999999</c:v>
                </c:pt>
                <c:pt idx="5496">
                  <c:v>1.2024900000000001</c:v>
                </c:pt>
                <c:pt idx="5497">
                  <c:v>1.2024900000000001</c:v>
                </c:pt>
                <c:pt idx="5498">
                  <c:v>1.2024900000000001</c:v>
                </c:pt>
                <c:pt idx="5499">
                  <c:v>1.2024900000000001</c:v>
                </c:pt>
                <c:pt idx="5500">
                  <c:v>1.2024900000000001</c:v>
                </c:pt>
                <c:pt idx="5501">
                  <c:v>1.1849499999999999</c:v>
                </c:pt>
                <c:pt idx="5502">
                  <c:v>1.1968399999999999</c:v>
                </c:pt>
                <c:pt idx="5503">
                  <c:v>1.1935899999999999</c:v>
                </c:pt>
                <c:pt idx="5504">
                  <c:v>1.1935899999999999</c:v>
                </c:pt>
                <c:pt idx="5505">
                  <c:v>1.17886</c:v>
                </c:pt>
                <c:pt idx="5506">
                  <c:v>1.1912700000000001</c:v>
                </c:pt>
                <c:pt idx="5507">
                  <c:v>1.21149</c:v>
                </c:pt>
                <c:pt idx="5508">
                  <c:v>1.19659</c:v>
                </c:pt>
                <c:pt idx="5509">
                  <c:v>1.19659</c:v>
                </c:pt>
                <c:pt idx="5510">
                  <c:v>1.19659</c:v>
                </c:pt>
                <c:pt idx="5511">
                  <c:v>1.19659</c:v>
                </c:pt>
                <c:pt idx="5512">
                  <c:v>1.19659</c:v>
                </c:pt>
                <c:pt idx="5513">
                  <c:v>1.19659</c:v>
                </c:pt>
                <c:pt idx="5514">
                  <c:v>1.1778</c:v>
                </c:pt>
                <c:pt idx="5515">
                  <c:v>1.17302</c:v>
                </c:pt>
                <c:pt idx="5516">
                  <c:v>1.18171</c:v>
                </c:pt>
                <c:pt idx="5517">
                  <c:v>1.19313</c:v>
                </c:pt>
                <c:pt idx="5518">
                  <c:v>1.19313</c:v>
                </c:pt>
                <c:pt idx="5519">
                  <c:v>1.20523</c:v>
                </c:pt>
                <c:pt idx="5520">
                  <c:v>1.20523</c:v>
                </c:pt>
                <c:pt idx="5521">
                  <c:v>1.20523</c:v>
                </c:pt>
                <c:pt idx="5522">
                  <c:v>1.20523</c:v>
                </c:pt>
                <c:pt idx="5523">
                  <c:v>1.22038</c:v>
                </c:pt>
                <c:pt idx="5524">
                  <c:v>1.2002699999999999</c:v>
                </c:pt>
                <c:pt idx="5525">
                  <c:v>1.2002699999999999</c:v>
                </c:pt>
                <c:pt idx="5526">
                  <c:v>1.2108099999999999</c:v>
                </c:pt>
                <c:pt idx="5527">
                  <c:v>1.2108099999999999</c:v>
                </c:pt>
                <c:pt idx="5528">
                  <c:v>1.2019200000000001</c:v>
                </c:pt>
                <c:pt idx="5529">
                  <c:v>1.2019200000000001</c:v>
                </c:pt>
                <c:pt idx="5530">
                  <c:v>1.2019200000000001</c:v>
                </c:pt>
                <c:pt idx="5531">
                  <c:v>1.1856199999999999</c:v>
                </c:pt>
                <c:pt idx="5532">
                  <c:v>1.20374</c:v>
                </c:pt>
                <c:pt idx="5533">
                  <c:v>1.2145999999999999</c:v>
                </c:pt>
                <c:pt idx="5534">
                  <c:v>1.22651</c:v>
                </c:pt>
                <c:pt idx="5535">
                  <c:v>1.1973100000000001</c:v>
                </c:pt>
                <c:pt idx="5536">
                  <c:v>1.1973100000000001</c:v>
                </c:pt>
                <c:pt idx="5537">
                  <c:v>1.2141599999999999</c:v>
                </c:pt>
                <c:pt idx="5538">
                  <c:v>1.2141599999999999</c:v>
                </c:pt>
                <c:pt idx="5539">
                  <c:v>1.2141599999999999</c:v>
                </c:pt>
                <c:pt idx="5540">
                  <c:v>1.2141599999999999</c:v>
                </c:pt>
                <c:pt idx="5541">
                  <c:v>1.2141599999999999</c:v>
                </c:pt>
                <c:pt idx="5542">
                  <c:v>1.1990499999999999</c:v>
                </c:pt>
                <c:pt idx="5543">
                  <c:v>1.2096899999999999</c:v>
                </c:pt>
                <c:pt idx="5544">
                  <c:v>1.2096899999999999</c:v>
                </c:pt>
                <c:pt idx="5545">
                  <c:v>1.2096899999999999</c:v>
                </c:pt>
                <c:pt idx="5546">
                  <c:v>1.2096899999999999</c:v>
                </c:pt>
                <c:pt idx="5547">
                  <c:v>1.2096899999999999</c:v>
                </c:pt>
                <c:pt idx="5548">
                  <c:v>1.19624</c:v>
                </c:pt>
                <c:pt idx="5549">
                  <c:v>1.19624</c:v>
                </c:pt>
                <c:pt idx="5550">
                  <c:v>1.19624</c:v>
                </c:pt>
                <c:pt idx="5551">
                  <c:v>1.19624</c:v>
                </c:pt>
                <c:pt idx="5552">
                  <c:v>1.19624</c:v>
                </c:pt>
                <c:pt idx="5553">
                  <c:v>1.19624</c:v>
                </c:pt>
                <c:pt idx="5554">
                  <c:v>1.19624</c:v>
                </c:pt>
                <c:pt idx="5555">
                  <c:v>1.1890700000000001</c:v>
                </c:pt>
                <c:pt idx="5556">
                  <c:v>1.1890700000000001</c:v>
                </c:pt>
                <c:pt idx="5557">
                  <c:v>1.1890700000000001</c:v>
                </c:pt>
                <c:pt idx="5558">
                  <c:v>1.1890700000000001</c:v>
                </c:pt>
                <c:pt idx="5559">
                  <c:v>1.1890700000000001</c:v>
                </c:pt>
                <c:pt idx="5560">
                  <c:v>1.1890700000000001</c:v>
                </c:pt>
                <c:pt idx="5561">
                  <c:v>1.1890700000000001</c:v>
                </c:pt>
                <c:pt idx="5562">
                  <c:v>1.1890700000000001</c:v>
                </c:pt>
                <c:pt idx="5563">
                  <c:v>1.1890700000000001</c:v>
                </c:pt>
                <c:pt idx="5564">
                  <c:v>1.1890700000000001</c:v>
                </c:pt>
                <c:pt idx="5565">
                  <c:v>1.1890700000000001</c:v>
                </c:pt>
                <c:pt idx="5566">
                  <c:v>1.16398</c:v>
                </c:pt>
                <c:pt idx="5567">
                  <c:v>1.16398</c:v>
                </c:pt>
                <c:pt idx="5568">
                  <c:v>1.1779900000000001</c:v>
                </c:pt>
                <c:pt idx="5569">
                  <c:v>1.1585000000000001</c:v>
                </c:pt>
                <c:pt idx="5570">
                  <c:v>1.1724600000000001</c:v>
                </c:pt>
                <c:pt idx="5571">
                  <c:v>1.16666</c:v>
                </c:pt>
                <c:pt idx="5572">
                  <c:v>1.1780299999999999</c:v>
                </c:pt>
                <c:pt idx="5573">
                  <c:v>1.1947399999999999</c:v>
                </c:pt>
                <c:pt idx="5574">
                  <c:v>1.2063299999999999</c:v>
                </c:pt>
                <c:pt idx="5575">
                  <c:v>1.2063299999999999</c:v>
                </c:pt>
                <c:pt idx="5576">
                  <c:v>1.1895100000000001</c:v>
                </c:pt>
                <c:pt idx="5577">
                  <c:v>1.1895100000000001</c:v>
                </c:pt>
                <c:pt idx="5578">
                  <c:v>1.2074499999999999</c:v>
                </c:pt>
                <c:pt idx="5579">
                  <c:v>1.1938200000000001</c:v>
                </c:pt>
                <c:pt idx="5580">
                  <c:v>1.1938200000000001</c:v>
                </c:pt>
                <c:pt idx="5581">
                  <c:v>1.1938200000000001</c:v>
                </c:pt>
                <c:pt idx="5582">
                  <c:v>1.1938200000000001</c:v>
                </c:pt>
                <c:pt idx="5583">
                  <c:v>1.1938200000000001</c:v>
                </c:pt>
                <c:pt idx="5584">
                  <c:v>1.1938200000000001</c:v>
                </c:pt>
                <c:pt idx="5585">
                  <c:v>1.1938200000000001</c:v>
                </c:pt>
                <c:pt idx="5586">
                  <c:v>1.1938200000000001</c:v>
                </c:pt>
                <c:pt idx="5587">
                  <c:v>1.1938200000000001</c:v>
                </c:pt>
                <c:pt idx="5588">
                  <c:v>1.1938200000000001</c:v>
                </c:pt>
                <c:pt idx="5589">
                  <c:v>1.1938200000000001</c:v>
                </c:pt>
                <c:pt idx="5590">
                  <c:v>1.1938200000000001</c:v>
                </c:pt>
                <c:pt idx="5591">
                  <c:v>1.1938200000000001</c:v>
                </c:pt>
                <c:pt idx="5592">
                  <c:v>1.1938200000000001</c:v>
                </c:pt>
                <c:pt idx="5593">
                  <c:v>1.1938200000000001</c:v>
                </c:pt>
                <c:pt idx="5594">
                  <c:v>1.18014</c:v>
                </c:pt>
                <c:pt idx="5595">
                  <c:v>1.18014</c:v>
                </c:pt>
                <c:pt idx="5596">
                  <c:v>1.17008</c:v>
                </c:pt>
                <c:pt idx="5597">
                  <c:v>1.15988</c:v>
                </c:pt>
                <c:pt idx="5598">
                  <c:v>1.15988</c:v>
                </c:pt>
                <c:pt idx="5599">
                  <c:v>1.15988</c:v>
                </c:pt>
                <c:pt idx="5600">
                  <c:v>1.15988</c:v>
                </c:pt>
                <c:pt idx="5601">
                  <c:v>1.15988</c:v>
                </c:pt>
                <c:pt idx="5602">
                  <c:v>1.18102</c:v>
                </c:pt>
                <c:pt idx="5603">
                  <c:v>1.1505399999999999</c:v>
                </c:pt>
                <c:pt idx="5604">
                  <c:v>1.1774</c:v>
                </c:pt>
                <c:pt idx="5605">
                  <c:v>1.1629100000000001</c:v>
                </c:pt>
                <c:pt idx="5606">
                  <c:v>1.17269</c:v>
                </c:pt>
                <c:pt idx="5607">
                  <c:v>1.1856800000000001</c:v>
                </c:pt>
                <c:pt idx="5608">
                  <c:v>1.1576599999999999</c:v>
                </c:pt>
                <c:pt idx="5609">
                  <c:v>1.1706300000000001</c:v>
                </c:pt>
                <c:pt idx="5610">
                  <c:v>1.1552899999999999</c:v>
                </c:pt>
                <c:pt idx="5611">
                  <c:v>1.1552899999999999</c:v>
                </c:pt>
                <c:pt idx="5612">
                  <c:v>1.1650100000000001</c:v>
                </c:pt>
                <c:pt idx="5613">
                  <c:v>1.1650100000000001</c:v>
                </c:pt>
                <c:pt idx="5614">
                  <c:v>1.1438200000000001</c:v>
                </c:pt>
                <c:pt idx="5615">
                  <c:v>1.15791</c:v>
                </c:pt>
                <c:pt idx="5616">
                  <c:v>1.15791</c:v>
                </c:pt>
                <c:pt idx="5617">
                  <c:v>1.15791</c:v>
                </c:pt>
                <c:pt idx="5618">
                  <c:v>1.1501699999999999</c:v>
                </c:pt>
                <c:pt idx="5619">
                  <c:v>1.1501699999999999</c:v>
                </c:pt>
                <c:pt idx="5620">
                  <c:v>1.1266400000000001</c:v>
                </c:pt>
                <c:pt idx="5621">
                  <c:v>1.11226</c:v>
                </c:pt>
                <c:pt idx="5622">
                  <c:v>1.1419299999999999</c:v>
                </c:pt>
                <c:pt idx="5623">
                  <c:v>1.1419299999999999</c:v>
                </c:pt>
                <c:pt idx="5624">
                  <c:v>1.1266099999999999</c:v>
                </c:pt>
                <c:pt idx="5625">
                  <c:v>1.13683</c:v>
                </c:pt>
                <c:pt idx="5626">
                  <c:v>1.1432500000000001</c:v>
                </c:pt>
                <c:pt idx="5627">
                  <c:v>1.1432500000000001</c:v>
                </c:pt>
                <c:pt idx="5628">
                  <c:v>1.1432500000000001</c:v>
                </c:pt>
                <c:pt idx="5629">
                  <c:v>1.12774</c:v>
                </c:pt>
                <c:pt idx="5630">
                  <c:v>1.13815</c:v>
                </c:pt>
                <c:pt idx="5631">
                  <c:v>1.1402600000000001</c:v>
                </c:pt>
                <c:pt idx="5632">
                  <c:v>1.1402600000000001</c:v>
                </c:pt>
                <c:pt idx="5633">
                  <c:v>1.1402600000000001</c:v>
                </c:pt>
                <c:pt idx="5634">
                  <c:v>1.1402600000000001</c:v>
                </c:pt>
                <c:pt idx="5635">
                  <c:v>1.1402600000000001</c:v>
                </c:pt>
                <c:pt idx="5636">
                  <c:v>1.1402600000000001</c:v>
                </c:pt>
                <c:pt idx="5637">
                  <c:v>1.1402600000000001</c:v>
                </c:pt>
                <c:pt idx="5638">
                  <c:v>1.1402600000000001</c:v>
                </c:pt>
                <c:pt idx="5639">
                  <c:v>1.1402600000000001</c:v>
                </c:pt>
                <c:pt idx="5640">
                  <c:v>1.1402600000000001</c:v>
                </c:pt>
                <c:pt idx="5641">
                  <c:v>1.1402600000000001</c:v>
                </c:pt>
                <c:pt idx="5642">
                  <c:v>1.1402600000000001</c:v>
                </c:pt>
                <c:pt idx="5643">
                  <c:v>1.1402600000000001</c:v>
                </c:pt>
                <c:pt idx="5644">
                  <c:v>1.1402600000000001</c:v>
                </c:pt>
                <c:pt idx="5645">
                  <c:v>1.1402600000000001</c:v>
                </c:pt>
                <c:pt idx="5646">
                  <c:v>1.1402600000000001</c:v>
                </c:pt>
                <c:pt idx="5647">
                  <c:v>1.1402600000000001</c:v>
                </c:pt>
                <c:pt idx="5648">
                  <c:v>1.1402600000000001</c:v>
                </c:pt>
                <c:pt idx="5649">
                  <c:v>1.15761</c:v>
                </c:pt>
                <c:pt idx="5650">
                  <c:v>1.1433599999999999</c:v>
                </c:pt>
                <c:pt idx="5651">
                  <c:v>1.1433599999999999</c:v>
                </c:pt>
                <c:pt idx="5652">
                  <c:v>1.1433599999999999</c:v>
                </c:pt>
                <c:pt idx="5653">
                  <c:v>1.1433599999999999</c:v>
                </c:pt>
                <c:pt idx="5654">
                  <c:v>1.1591899999999999</c:v>
                </c:pt>
                <c:pt idx="5655">
                  <c:v>1.1591899999999999</c:v>
                </c:pt>
                <c:pt idx="5656">
                  <c:v>1.1591899999999999</c:v>
                </c:pt>
                <c:pt idx="5657">
                  <c:v>1.1383000000000001</c:v>
                </c:pt>
                <c:pt idx="5658">
                  <c:v>1.1438900000000001</c:v>
                </c:pt>
                <c:pt idx="5659">
                  <c:v>1.1573500000000001</c:v>
                </c:pt>
                <c:pt idx="5660">
                  <c:v>1.1490499999999999</c:v>
                </c:pt>
                <c:pt idx="5661">
                  <c:v>1.1604000000000001</c:v>
                </c:pt>
                <c:pt idx="5662">
                  <c:v>1.1317299999999999</c:v>
                </c:pt>
                <c:pt idx="5663">
                  <c:v>1.1317299999999999</c:v>
                </c:pt>
                <c:pt idx="5664">
                  <c:v>1.1317299999999999</c:v>
                </c:pt>
                <c:pt idx="5665">
                  <c:v>1.1317299999999999</c:v>
                </c:pt>
                <c:pt idx="5666">
                  <c:v>1.1317299999999999</c:v>
                </c:pt>
                <c:pt idx="5667">
                  <c:v>1.1317299999999999</c:v>
                </c:pt>
                <c:pt idx="5668">
                  <c:v>1.14242</c:v>
                </c:pt>
                <c:pt idx="5669">
                  <c:v>1.13618</c:v>
                </c:pt>
                <c:pt idx="5670">
                  <c:v>1.13618</c:v>
                </c:pt>
                <c:pt idx="5671">
                  <c:v>1.13618</c:v>
                </c:pt>
                <c:pt idx="5672">
                  <c:v>1.1229199999999999</c:v>
                </c:pt>
                <c:pt idx="5673">
                  <c:v>1.1229199999999999</c:v>
                </c:pt>
                <c:pt idx="5674">
                  <c:v>1.1229199999999999</c:v>
                </c:pt>
                <c:pt idx="5675">
                  <c:v>1.1229199999999999</c:v>
                </c:pt>
                <c:pt idx="5676">
                  <c:v>1.1229199999999999</c:v>
                </c:pt>
                <c:pt idx="5677">
                  <c:v>1.1056299999999999</c:v>
                </c:pt>
                <c:pt idx="5678">
                  <c:v>1.1193299999999999</c:v>
                </c:pt>
                <c:pt idx="5679">
                  <c:v>1.1193299999999999</c:v>
                </c:pt>
                <c:pt idx="5680">
                  <c:v>1.12995</c:v>
                </c:pt>
                <c:pt idx="5681">
                  <c:v>1.11981</c:v>
                </c:pt>
                <c:pt idx="5682">
                  <c:v>1.11981</c:v>
                </c:pt>
                <c:pt idx="5683">
                  <c:v>1.11378</c:v>
                </c:pt>
                <c:pt idx="5684">
                  <c:v>1.11378</c:v>
                </c:pt>
                <c:pt idx="5685">
                  <c:v>1.11378</c:v>
                </c:pt>
                <c:pt idx="5686">
                  <c:v>1.11748</c:v>
                </c:pt>
                <c:pt idx="5687">
                  <c:v>1.10823</c:v>
                </c:pt>
                <c:pt idx="5688">
                  <c:v>1.10823</c:v>
                </c:pt>
                <c:pt idx="5689">
                  <c:v>1.10823</c:v>
                </c:pt>
                <c:pt idx="5690">
                  <c:v>1.11432</c:v>
                </c:pt>
                <c:pt idx="5691">
                  <c:v>1.0801000000000001</c:v>
                </c:pt>
                <c:pt idx="5692">
                  <c:v>1.0801000000000001</c:v>
                </c:pt>
                <c:pt idx="5693">
                  <c:v>1.0899799999999999</c:v>
                </c:pt>
                <c:pt idx="5694">
                  <c:v>1.0899799999999999</c:v>
                </c:pt>
                <c:pt idx="5695">
                  <c:v>1.09554</c:v>
                </c:pt>
                <c:pt idx="5696">
                  <c:v>1.07063</c:v>
                </c:pt>
                <c:pt idx="5697">
                  <c:v>1.07063</c:v>
                </c:pt>
                <c:pt idx="5698">
                  <c:v>1.0756300000000001</c:v>
                </c:pt>
                <c:pt idx="5699">
                  <c:v>1.0942099999999999</c:v>
                </c:pt>
                <c:pt idx="5700">
                  <c:v>1.07568</c:v>
                </c:pt>
                <c:pt idx="5701">
                  <c:v>1.10494</c:v>
                </c:pt>
                <c:pt idx="5702">
                  <c:v>1.0853699999999999</c:v>
                </c:pt>
                <c:pt idx="5703">
                  <c:v>1.0853699999999999</c:v>
                </c:pt>
                <c:pt idx="5704">
                  <c:v>1.0853699999999999</c:v>
                </c:pt>
                <c:pt idx="5705">
                  <c:v>1.09989</c:v>
                </c:pt>
                <c:pt idx="5706">
                  <c:v>1.1154599999999999</c:v>
                </c:pt>
                <c:pt idx="5707">
                  <c:v>1.09494</c:v>
                </c:pt>
                <c:pt idx="5708">
                  <c:v>1.09494</c:v>
                </c:pt>
                <c:pt idx="5709">
                  <c:v>1.09494</c:v>
                </c:pt>
                <c:pt idx="5710">
                  <c:v>1.09494</c:v>
                </c:pt>
                <c:pt idx="5711">
                  <c:v>1.0792299999999999</c:v>
                </c:pt>
                <c:pt idx="5712">
                  <c:v>1.0792299999999999</c:v>
                </c:pt>
                <c:pt idx="5713">
                  <c:v>1.09981</c:v>
                </c:pt>
                <c:pt idx="5714">
                  <c:v>1.09981</c:v>
                </c:pt>
                <c:pt idx="5715">
                  <c:v>1.09253</c:v>
                </c:pt>
                <c:pt idx="5716">
                  <c:v>1.08484</c:v>
                </c:pt>
                <c:pt idx="5717">
                  <c:v>1.0927800000000001</c:v>
                </c:pt>
                <c:pt idx="5718">
                  <c:v>1.07535</c:v>
                </c:pt>
                <c:pt idx="5719">
                  <c:v>1.1126199999999999</c:v>
                </c:pt>
                <c:pt idx="5720">
                  <c:v>1.07735</c:v>
                </c:pt>
                <c:pt idx="5721">
                  <c:v>1.09785</c:v>
                </c:pt>
                <c:pt idx="5722">
                  <c:v>1.09785</c:v>
                </c:pt>
                <c:pt idx="5723">
                  <c:v>1.09785</c:v>
                </c:pt>
                <c:pt idx="5724">
                  <c:v>1.0906199999999999</c:v>
                </c:pt>
                <c:pt idx="5725">
                  <c:v>1.0906199999999999</c:v>
                </c:pt>
                <c:pt idx="5726">
                  <c:v>1.0906199999999999</c:v>
                </c:pt>
                <c:pt idx="5727">
                  <c:v>1.0906199999999999</c:v>
                </c:pt>
                <c:pt idx="5728">
                  <c:v>1.0906199999999999</c:v>
                </c:pt>
                <c:pt idx="5729">
                  <c:v>1.0906199999999999</c:v>
                </c:pt>
                <c:pt idx="5730">
                  <c:v>1.0714600000000001</c:v>
                </c:pt>
                <c:pt idx="5731">
                  <c:v>1.0953900000000001</c:v>
                </c:pt>
                <c:pt idx="5732">
                  <c:v>1.0953900000000001</c:v>
                </c:pt>
                <c:pt idx="5733">
                  <c:v>1.0953900000000001</c:v>
                </c:pt>
                <c:pt idx="5734">
                  <c:v>1.0953900000000001</c:v>
                </c:pt>
                <c:pt idx="5735">
                  <c:v>1.1162000000000001</c:v>
                </c:pt>
                <c:pt idx="5736">
                  <c:v>1.11185</c:v>
                </c:pt>
                <c:pt idx="5737">
                  <c:v>1.0918399999999999</c:v>
                </c:pt>
                <c:pt idx="5738">
                  <c:v>1.1093500000000001</c:v>
                </c:pt>
                <c:pt idx="5739">
                  <c:v>1.1093500000000001</c:v>
                </c:pt>
                <c:pt idx="5740">
                  <c:v>1.1093500000000001</c:v>
                </c:pt>
                <c:pt idx="5741">
                  <c:v>1.1093500000000001</c:v>
                </c:pt>
                <c:pt idx="5742">
                  <c:v>1.12375</c:v>
                </c:pt>
                <c:pt idx="5743">
                  <c:v>1.12375</c:v>
                </c:pt>
                <c:pt idx="5744">
                  <c:v>1.1126400000000001</c:v>
                </c:pt>
                <c:pt idx="5745">
                  <c:v>1.1126400000000001</c:v>
                </c:pt>
                <c:pt idx="5746">
                  <c:v>1.1126400000000001</c:v>
                </c:pt>
                <c:pt idx="5747">
                  <c:v>1.1126400000000001</c:v>
                </c:pt>
                <c:pt idx="5748">
                  <c:v>1.1126400000000001</c:v>
                </c:pt>
                <c:pt idx="5749">
                  <c:v>1.1126400000000001</c:v>
                </c:pt>
                <c:pt idx="5750">
                  <c:v>1.1259999999999999</c:v>
                </c:pt>
                <c:pt idx="5751">
                  <c:v>1.1259999999999999</c:v>
                </c:pt>
                <c:pt idx="5752">
                  <c:v>1.1259999999999999</c:v>
                </c:pt>
                <c:pt idx="5753">
                  <c:v>1.11652</c:v>
                </c:pt>
                <c:pt idx="5754">
                  <c:v>1.11652</c:v>
                </c:pt>
                <c:pt idx="5755">
                  <c:v>1.13856</c:v>
                </c:pt>
                <c:pt idx="5756">
                  <c:v>1.13856</c:v>
                </c:pt>
                <c:pt idx="5757">
                  <c:v>1.1206799999999999</c:v>
                </c:pt>
                <c:pt idx="5758">
                  <c:v>1.1096200000000001</c:v>
                </c:pt>
                <c:pt idx="5759">
                  <c:v>1.1281099999999999</c:v>
                </c:pt>
                <c:pt idx="5760">
                  <c:v>1.1281099999999999</c:v>
                </c:pt>
                <c:pt idx="5761">
                  <c:v>1.12107</c:v>
                </c:pt>
                <c:pt idx="5762">
                  <c:v>1.12913</c:v>
                </c:pt>
                <c:pt idx="5763">
                  <c:v>1.1351100000000001</c:v>
                </c:pt>
                <c:pt idx="5764">
                  <c:v>1.1479900000000001</c:v>
                </c:pt>
                <c:pt idx="5765">
                  <c:v>1.13368</c:v>
                </c:pt>
                <c:pt idx="5766">
                  <c:v>1.13368</c:v>
                </c:pt>
                <c:pt idx="5767">
                  <c:v>1.11957</c:v>
                </c:pt>
                <c:pt idx="5768">
                  <c:v>1.1351800000000001</c:v>
                </c:pt>
                <c:pt idx="5769">
                  <c:v>1.14656</c:v>
                </c:pt>
                <c:pt idx="5770">
                  <c:v>1.1258300000000001</c:v>
                </c:pt>
                <c:pt idx="5771">
                  <c:v>1.1400699999999999</c:v>
                </c:pt>
                <c:pt idx="5772">
                  <c:v>1.1400699999999999</c:v>
                </c:pt>
                <c:pt idx="5773">
                  <c:v>1.1400699999999999</c:v>
                </c:pt>
                <c:pt idx="5774">
                  <c:v>1.1400699999999999</c:v>
                </c:pt>
                <c:pt idx="5775">
                  <c:v>1.1400699999999999</c:v>
                </c:pt>
                <c:pt idx="5776">
                  <c:v>1.1400699999999999</c:v>
                </c:pt>
                <c:pt idx="5777">
                  <c:v>1.13849</c:v>
                </c:pt>
                <c:pt idx="5778">
                  <c:v>1.13849</c:v>
                </c:pt>
                <c:pt idx="5779">
                  <c:v>1.13849</c:v>
                </c:pt>
                <c:pt idx="5780">
                  <c:v>1.13849</c:v>
                </c:pt>
                <c:pt idx="5781">
                  <c:v>1.14218</c:v>
                </c:pt>
                <c:pt idx="5782">
                  <c:v>1.12151</c:v>
                </c:pt>
                <c:pt idx="5783">
                  <c:v>1.1371899999999999</c:v>
                </c:pt>
                <c:pt idx="5784">
                  <c:v>1.1371899999999999</c:v>
                </c:pt>
                <c:pt idx="5785">
                  <c:v>1.12174</c:v>
                </c:pt>
                <c:pt idx="5786">
                  <c:v>1.12174</c:v>
                </c:pt>
                <c:pt idx="5787">
                  <c:v>1.1430800000000001</c:v>
                </c:pt>
                <c:pt idx="5788">
                  <c:v>1.1430800000000001</c:v>
                </c:pt>
                <c:pt idx="5789">
                  <c:v>1.1430800000000001</c:v>
                </c:pt>
                <c:pt idx="5790">
                  <c:v>1.1220699999999999</c:v>
                </c:pt>
                <c:pt idx="5791">
                  <c:v>1.1339600000000001</c:v>
                </c:pt>
                <c:pt idx="5792">
                  <c:v>1.1339600000000001</c:v>
                </c:pt>
                <c:pt idx="5793">
                  <c:v>1.14286</c:v>
                </c:pt>
                <c:pt idx="5794">
                  <c:v>1.1262000000000001</c:v>
                </c:pt>
                <c:pt idx="5795">
                  <c:v>1.1262000000000001</c:v>
                </c:pt>
                <c:pt idx="5796">
                  <c:v>1.1262000000000001</c:v>
                </c:pt>
                <c:pt idx="5797">
                  <c:v>1.1450499999999999</c:v>
                </c:pt>
                <c:pt idx="5798">
                  <c:v>1.1450499999999999</c:v>
                </c:pt>
                <c:pt idx="5799">
                  <c:v>1.13117</c:v>
                </c:pt>
                <c:pt idx="5800">
                  <c:v>1.13117</c:v>
                </c:pt>
                <c:pt idx="5801">
                  <c:v>1.13117</c:v>
                </c:pt>
                <c:pt idx="5802">
                  <c:v>1.13121</c:v>
                </c:pt>
                <c:pt idx="5803">
                  <c:v>1.13121</c:v>
                </c:pt>
                <c:pt idx="5804">
                  <c:v>1.1475900000000001</c:v>
                </c:pt>
                <c:pt idx="5805">
                  <c:v>1.13588</c:v>
                </c:pt>
                <c:pt idx="5806">
                  <c:v>1.13588</c:v>
                </c:pt>
                <c:pt idx="5807">
                  <c:v>1.1511499999999999</c:v>
                </c:pt>
                <c:pt idx="5808">
                  <c:v>1.1384000000000001</c:v>
                </c:pt>
                <c:pt idx="5809">
                  <c:v>1.1384000000000001</c:v>
                </c:pt>
                <c:pt idx="5810">
                  <c:v>1.15771</c:v>
                </c:pt>
                <c:pt idx="5811">
                  <c:v>1.15771</c:v>
                </c:pt>
                <c:pt idx="5812">
                  <c:v>1.14097</c:v>
                </c:pt>
                <c:pt idx="5813">
                  <c:v>1.14133</c:v>
                </c:pt>
                <c:pt idx="5814">
                  <c:v>1.1542399999999999</c:v>
                </c:pt>
                <c:pt idx="5815">
                  <c:v>1.14276</c:v>
                </c:pt>
                <c:pt idx="5816">
                  <c:v>1.1354299999999999</c:v>
                </c:pt>
                <c:pt idx="5817">
                  <c:v>1.15401</c:v>
                </c:pt>
                <c:pt idx="5818">
                  <c:v>1.1326000000000001</c:v>
                </c:pt>
                <c:pt idx="5819">
                  <c:v>1.14232</c:v>
                </c:pt>
                <c:pt idx="5820">
                  <c:v>1.16214</c:v>
                </c:pt>
                <c:pt idx="5821">
                  <c:v>1.14347</c:v>
                </c:pt>
                <c:pt idx="5822">
                  <c:v>1.14347</c:v>
                </c:pt>
                <c:pt idx="5823">
                  <c:v>1.1476299999999999</c:v>
                </c:pt>
                <c:pt idx="5824">
                  <c:v>1.13032</c:v>
                </c:pt>
                <c:pt idx="5825">
                  <c:v>1.15358</c:v>
                </c:pt>
                <c:pt idx="5826">
                  <c:v>1.1248499999999999</c:v>
                </c:pt>
                <c:pt idx="5827">
                  <c:v>1.1325000000000001</c:v>
                </c:pt>
                <c:pt idx="5828">
                  <c:v>1.1325000000000001</c:v>
                </c:pt>
                <c:pt idx="5829">
                  <c:v>1.1325000000000001</c:v>
                </c:pt>
                <c:pt idx="5830">
                  <c:v>1.1325000000000001</c:v>
                </c:pt>
                <c:pt idx="5831">
                  <c:v>1.1142399999999999</c:v>
                </c:pt>
                <c:pt idx="5832">
                  <c:v>1.1142399999999999</c:v>
                </c:pt>
                <c:pt idx="5833">
                  <c:v>1.1142399999999999</c:v>
                </c:pt>
                <c:pt idx="5834">
                  <c:v>1.12605</c:v>
                </c:pt>
                <c:pt idx="5835">
                  <c:v>1.12605</c:v>
                </c:pt>
                <c:pt idx="5836">
                  <c:v>1.1056299999999999</c:v>
                </c:pt>
                <c:pt idx="5837">
                  <c:v>1.12256</c:v>
                </c:pt>
                <c:pt idx="5838">
                  <c:v>1.1015299999999999</c:v>
                </c:pt>
                <c:pt idx="5839">
                  <c:v>1.1015299999999999</c:v>
                </c:pt>
                <c:pt idx="5840">
                  <c:v>1.1276200000000001</c:v>
                </c:pt>
                <c:pt idx="5841">
                  <c:v>1.1399600000000001</c:v>
                </c:pt>
                <c:pt idx="5842">
                  <c:v>1.11785</c:v>
                </c:pt>
                <c:pt idx="5843">
                  <c:v>1.11785</c:v>
                </c:pt>
                <c:pt idx="5844">
                  <c:v>1.1019399999999999</c:v>
                </c:pt>
                <c:pt idx="5845">
                  <c:v>1.0964400000000001</c:v>
                </c:pt>
                <c:pt idx="5846">
                  <c:v>1.1172299999999999</c:v>
                </c:pt>
                <c:pt idx="5847">
                  <c:v>1.1291100000000001</c:v>
                </c:pt>
                <c:pt idx="5848">
                  <c:v>1.1378200000000001</c:v>
                </c:pt>
                <c:pt idx="5849">
                  <c:v>1.1378200000000001</c:v>
                </c:pt>
                <c:pt idx="5850">
                  <c:v>1.1195200000000001</c:v>
                </c:pt>
                <c:pt idx="5851">
                  <c:v>1.10033</c:v>
                </c:pt>
                <c:pt idx="5852">
                  <c:v>1.12809</c:v>
                </c:pt>
                <c:pt idx="5853">
                  <c:v>1.12809</c:v>
                </c:pt>
                <c:pt idx="5854">
                  <c:v>1.12809</c:v>
                </c:pt>
                <c:pt idx="5855">
                  <c:v>1.12809</c:v>
                </c:pt>
                <c:pt idx="5856">
                  <c:v>1.12809</c:v>
                </c:pt>
                <c:pt idx="5857">
                  <c:v>1.12809</c:v>
                </c:pt>
                <c:pt idx="5858">
                  <c:v>1.13809</c:v>
                </c:pt>
                <c:pt idx="5859">
                  <c:v>1.13809</c:v>
                </c:pt>
                <c:pt idx="5860">
                  <c:v>1.13809</c:v>
                </c:pt>
                <c:pt idx="5861">
                  <c:v>1.13809</c:v>
                </c:pt>
                <c:pt idx="5862">
                  <c:v>1.1290500000000001</c:v>
                </c:pt>
                <c:pt idx="5863">
                  <c:v>1.1290500000000001</c:v>
                </c:pt>
                <c:pt idx="5864">
                  <c:v>1.1290500000000001</c:v>
                </c:pt>
                <c:pt idx="5865">
                  <c:v>1.1290500000000001</c:v>
                </c:pt>
                <c:pt idx="5866">
                  <c:v>1.1290500000000001</c:v>
                </c:pt>
                <c:pt idx="5867">
                  <c:v>1.12609</c:v>
                </c:pt>
                <c:pt idx="5868">
                  <c:v>1.12791</c:v>
                </c:pt>
                <c:pt idx="5869">
                  <c:v>1.12791</c:v>
                </c:pt>
                <c:pt idx="5870">
                  <c:v>1.1047400000000001</c:v>
                </c:pt>
                <c:pt idx="5871">
                  <c:v>1.1294200000000001</c:v>
                </c:pt>
                <c:pt idx="5872">
                  <c:v>1.1388499999999999</c:v>
                </c:pt>
                <c:pt idx="5873">
                  <c:v>1.1388499999999999</c:v>
                </c:pt>
                <c:pt idx="5874">
                  <c:v>1.12815</c:v>
                </c:pt>
                <c:pt idx="5875">
                  <c:v>1.12815</c:v>
                </c:pt>
                <c:pt idx="5876">
                  <c:v>1.11656</c:v>
                </c:pt>
                <c:pt idx="5877">
                  <c:v>1.11656</c:v>
                </c:pt>
                <c:pt idx="5878">
                  <c:v>1.13168</c:v>
                </c:pt>
                <c:pt idx="5879">
                  <c:v>1.11747</c:v>
                </c:pt>
                <c:pt idx="5880">
                  <c:v>1.11747</c:v>
                </c:pt>
                <c:pt idx="5881">
                  <c:v>1.11747</c:v>
                </c:pt>
                <c:pt idx="5882">
                  <c:v>1.1174999999999999</c:v>
                </c:pt>
                <c:pt idx="5883">
                  <c:v>1.1343799999999999</c:v>
                </c:pt>
                <c:pt idx="5884">
                  <c:v>1.11531</c:v>
                </c:pt>
                <c:pt idx="5885">
                  <c:v>1.11531</c:v>
                </c:pt>
                <c:pt idx="5886">
                  <c:v>1.135</c:v>
                </c:pt>
                <c:pt idx="5887">
                  <c:v>1.135</c:v>
                </c:pt>
                <c:pt idx="5888">
                  <c:v>1.1146799999999999</c:v>
                </c:pt>
                <c:pt idx="5889">
                  <c:v>1.1146799999999999</c:v>
                </c:pt>
                <c:pt idx="5890">
                  <c:v>1.1146799999999999</c:v>
                </c:pt>
                <c:pt idx="5891">
                  <c:v>1.1225499999999999</c:v>
                </c:pt>
                <c:pt idx="5892">
                  <c:v>1.1225499999999999</c:v>
                </c:pt>
                <c:pt idx="5893">
                  <c:v>1.1043000000000001</c:v>
                </c:pt>
                <c:pt idx="5894">
                  <c:v>1.1217600000000001</c:v>
                </c:pt>
                <c:pt idx="5895">
                  <c:v>1.1217600000000001</c:v>
                </c:pt>
                <c:pt idx="5896">
                  <c:v>1.1281699999999999</c:v>
                </c:pt>
                <c:pt idx="5897">
                  <c:v>1.1281699999999999</c:v>
                </c:pt>
                <c:pt idx="5898">
                  <c:v>1.1281699999999999</c:v>
                </c:pt>
                <c:pt idx="5899">
                  <c:v>1.1479699999999999</c:v>
                </c:pt>
                <c:pt idx="5900">
                  <c:v>1.1189199999999999</c:v>
                </c:pt>
                <c:pt idx="5901">
                  <c:v>1.1191899999999999</c:v>
                </c:pt>
                <c:pt idx="5902">
                  <c:v>1.10507</c:v>
                </c:pt>
                <c:pt idx="5903">
                  <c:v>1.12931</c:v>
                </c:pt>
                <c:pt idx="5904">
                  <c:v>1.12931</c:v>
                </c:pt>
                <c:pt idx="5905">
                  <c:v>1.12931</c:v>
                </c:pt>
                <c:pt idx="5906">
                  <c:v>1.1038399999999999</c:v>
                </c:pt>
                <c:pt idx="5907">
                  <c:v>1.1243799999999999</c:v>
                </c:pt>
                <c:pt idx="5908">
                  <c:v>1.14066</c:v>
                </c:pt>
                <c:pt idx="5909">
                  <c:v>1.14066</c:v>
                </c:pt>
                <c:pt idx="5910">
                  <c:v>1.14066</c:v>
                </c:pt>
                <c:pt idx="5911">
                  <c:v>1.12459</c:v>
                </c:pt>
                <c:pt idx="5912">
                  <c:v>1.1349800000000001</c:v>
                </c:pt>
                <c:pt idx="5913">
                  <c:v>1.1482399999999999</c:v>
                </c:pt>
                <c:pt idx="5914">
                  <c:v>1.12599</c:v>
                </c:pt>
                <c:pt idx="5915">
                  <c:v>1.12599</c:v>
                </c:pt>
                <c:pt idx="5916">
                  <c:v>1.12599</c:v>
                </c:pt>
                <c:pt idx="5917">
                  <c:v>1.12599</c:v>
                </c:pt>
                <c:pt idx="5918">
                  <c:v>1.12599</c:v>
                </c:pt>
                <c:pt idx="5919">
                  <c:v>1.1238900000000001</c:v>
                </c:pt>
                <c:pt idx="5920">
                  <c:v>1.1207400000000001</c:v>
                </c:pt>
                <c:pt idx="5921">
                  <c:v>1.1486099999999999</c:v>
                </c:pt>
                <c:pt idx="5922">
                  <c:v>1.13557</c:v>
                </c:pt>
                <c:pt idx="5923">
                  <c:v>1.1543600000000001</c:v>
                </c:pt>
                <c:pt idx="5924">
                  <c:v>1.14361</c:v>
                </c:pt>
                <c:pt idx="5925">
                  <c:v>1.14361</c:v>
                </c:pt>
                <c:pt idx="5926">
                  <c:v>1.14805</c:v>
                </c:pt>
                <c:pt idx="5927">
                  <c:v>1.1347499999999999</c:v>
                </c:pt>
                <c:pt idx="5928">
                  <c:v>1.1347499999999999</c:v>
                </c:pt>
                <c:pt idx="5929">
                  <c:v>1.1347499999999999</c:v>
                </c:pt>
                <c:pt idx="5930">
                  <c:v>1.1347499999999999</c:v>
                </c:pt>
                <c:pt idx="5931">
                  <c:v>1.1347499999999999</c:v>
                </c:pt>
                <c:pt idx="5932">
                  <c:v>1.1211</c:v>
                </c:pt>
                <c:pt idx="5933">
                  <c:v>1.10443</c:v>
                </c:pt>
                <c:pt idx="5934">
                  <c:v>1.1194599999999999</c:v>
                </c:pt>
                <c:pt idx="5935">
                  <c:v>1.1194599999999999</c:v>
                </c:pt>
                <c:pt idx="5936">
                  <c:v>1.1194599999999999</c:v>
                </c:pt>
                <c:pt idx="5937">
                  <c:v>1.1194599999999999</c:v>
                </c:pt>
                <c:pt idx="5938">
                  <c:v>1.1194599999999999</c:v>
                </c:pt>
                <c:pt idx="5939">
                  <c:v>1.1194599999999999</c:v>
                </c:pt>
                <c:pt idx="5940">
                  <c:v>1.1194599999999999</c:v>
                </c:pt>
                <c:pt idx="5941">
                  <c:v>1.1194599999999999</c:v>
                </c:pt>
                <c:pt idx="5942">
                  <c:v>1.1414200000000001</c:v>
                </c:pt>
                <c:pt idx="5943">
                  <c:v>1.1414200000000001</c:v>
                </c:pt>
                <c:pt idx="5944">
                  <c:v>1.1227100000000001</c:v>
                </c:pt>
                <c:pt idx="5945">
                  <c:v>1.1368799999999999</c:v>
                </c:pt>
                <c:pt idx="5946">
                  <c:v>1.1368799999999999</c:v>
                </c:pt>
                <c:pt idx="5947">
                  <c:v>1.1368799999999999</c:v>
                </c:pt>
                <c:pt idx="5948">
                  <c:v>1.1368799999999999</c:v>
                </c:pt>
                <c:pt idx="5949">
                  <c:v>1.1321600000000001</c:v>
                </c:pt>
                <c:pt idx="5950">
                  <c:v>1.1321600000000001</c:v>
                </c:pt>
                <c:pt idx="5951">
                  <c:v>1.1140000000000001</c:v>
                </c:pt>
                <c:pt idx="5952">
                  <c:v>1.1322399999999999</c:v>
                </c:pt>
                <c:pt idx="5953">
                  <c:v>1.1090800000000001</c:v>
                </c:pt>
                <c:pt idx="5954">
                  <c:v>1.1090800000000001</c:v>
                </c:pt>
                <c:pt idx="5955">
                  <c:v>1.1295900000000001</c:v>
                </c:pt>
                <c:pt idx="5956">
                  <c:v>1.1210599999999999</c:v>
                </c:pt>
                <c:pt idx="5957">
                  <c:v>1.1210599999999999</c:v>
                </c:pt>
                <c:pt idx="5958">
                  <c:v>1.1397200000000001</c:v>
                </c:pt>
                <c:pt idx="5959">
                  <c:v>1.1178300000000001</c:v>
                </c:pt>
                <c:pt idx="5960">
                  <c:v>1.1178300000000001</c:v>
                </c:pt>
                <c:pt idx="5961">
                  <c:v>1.1178300000000001</c:v>
                </c:pt>
                <c:pt idx="5962">
                  <c:v>1.1178300000000001</c:v>
                </c:pt>
                <c:pt idx="5963">
                  <c:v>1.1178300000000001</c:v>
                </c:pt>
                <c:pt idx="5964">
                  <c:v>1.1178300000000001</c:v>
                </c:pt>
                <c:pt idx="5965">
                  <c:v>1.12859</c:v>
                </c:pt>
                <c:pt idx="5966">
                  <c:v>1.12859</c:v>
                </c:pt>
                <c:pt idx="5967">
                  <c:v>1.11785</c:v>
                </c:pt>
                <c:pt idx="5968">
                  <c:v>1.13246</c:v>
                </c:pt>
                <c:pt idx="5969">
                  <c:v>1.1250199999999999</c:v>
                </c:pt>
                <c:pt idx="5970">
                  <c:v>1.14381</c:v>
                </c:pt>
                <c:pt idx="5971">
                  <c:v>1.14381</c:v>
                </c:pt>
                <c:pt idx="5972">
                  <c:v>1.16076</c:v>
                </c:pt>
                <c:pt idx="5973">
                  <c:v>1.12785</c:v>
                </c:pt>
                <c:pt idx="5974">
                  <c:v>1.12785</c:v>
                </c:pt>
                <c:pt idx="5975">
                  <c:v>1.12785</c:v>
                </c:pt>
                <c:pt idx="5976">
                  <c:v>1.1349899999999999</c:v>
                </c:pt>
                <c:pt idx="5977">
                  <c:v>1.1200000000000001</c:v>
                </c:pt>
                <c:pt idx="5978">
                  <c:v>1.1200000000000001</c:v>
                </c:pt>
                <c:pt idx="5979">
                  <c:v>1.1407499999999999</c:v>
                </c:pt>
                <c:pt idx="5980">
                  <c:v>1.1407499999999999</c:v>
                </c:pt>
                <c:pt idx="5981">
                  <c:v>1.1407499999999999</c:v>
                </c:pt>
                <c:pt idx="5982">
                  <c:v>1.1522399999999999</c:v>
                </c:pt>
                <c:pt idx="5983">
                  <c:v>1.1522399999999999</c:v>
                </c:pt>
                <c:pt idx="5984">
                  <c:v>1.1522399999999999</c:v>
                </c:pt>
                <c:pt idx="5985">
                  <c:v>1.1522399999999999</c:v>
                </c:pt>
                <c:pt idx="5986">
                  <c:v>1.1522399999999999</c:v>
                </c:pt>
                <c:pt idx="5987">
                  <c:v>1.1522399999999999</c:v>
                </c:pt>
                <c:pt idx="5988">
                  <c:v>1.1522399999999999</c:v>
                </c:pt>
                <c:pt idx="5989">
                  <c:v>1.1349400000000001</c:v>
                </c:pt>
                <c:pt idx="5990">
                  <c:v>1.1349400000000001</c:v>
                </c:pt>
                <c:pt idx="5991">
                  <c:v>1.1349400000000001</c:v>
                </c:pt>
                <c:pt idx="5992">
                  <c:v>1.1349400000000001</c:v>
                </c:pt>
                <c:pt idx="5993">
                  <c:v>1.1349400000000001</c:v>
                </c:pt>
                <c:pt idx="5994">
                  <c:v>1.1220699999999999</c:v>
                </c:pt>
                <c:pt idx="5995">
                  <c:v>1.14741</c:v>
                </c:pt>
                <c:pt idx="5996">
                  <c:v>1.1232</c:v>
                </c:pt>
                <c:pt idx="5997">
                  <c:v>1.1541300000000001</c:v>
                </c:pt>
                <c:pt idx="5998">
                  <c:v>1.1354900000000001</c:v>
                </c:pt>
                <c:pt idx="5999">
                  <c:v>1.1354900000000001</c:v>
                </c:pt>
                <c:pt idx="6000">
                  <c:v>1.1435500000000001</c:v>
                </c:pt>
                <c:pt idx="6001">
                  <c:v>1.1435500000000001</c:v>
                </c:pt>
                <c:pt idx="6002">
                  <c:v>1.16092</c:v>
                </c:pt>
                <c:pt idx="6003">
                  <c:v>1.16092</c:v>
                </c:pt>
                <c:pt idx="6004">
                  <c:v>1.16092</c:v>
                </c:pt>
                <c:pt idx="6005">
                  <c:v>1.1633899999999999</c:v>
                </c:pt>
                <c:pt idx="6006">
                  <c:v>1.14764</c:v>
                </c:pt>
                <c:pt idx="6007">
                  <c:v>1.1471800000000001</c:v>
                </c:pt>
                <c:pt idx="6008">
                  <c:v>1.1573100000000001</c:v>
                </c:pt>
                <c:pt idx="6009">
                  <c:v>1.1396299999999999</c:v>
                </c:pt>
                <c:pt idx="6010">
                  <c:v>1.1396299999999999</c:v>
                </c:pt>
                <c:pt idx="6011">
                  <c:v>1.1396299999999999</c:v>
                </c:pt>
                <c:pt idx="6012">
                  <c:v>1.15202</c:v>
                </c:pt>
                <c:pt idx="6013">
                  <c:v>1.15202</c:v>
                </c:pt>
                <c:pt idx="6014">
                  <c:v>1.15202</c:v>
                </c:pt>
                <c:pt idx="6015">
                  <c:v>1.1465700000000001</c:v>
                </c:pt>
                <c:pt idx="6016">
                  <c:v>1.1453899999999999</c:v>
                </c:pt>
                <c:pt idx="6017">
                  <c:v>1.1453899999999999</c:v>
                </c:pt>
                <c:pt idx="6018">
                  <c:v>1.1453899999999999</c:v>
                </c:pt>
                <c:pt idx="6019">
                  <c:v>1.1357699999999999</c:v>
                </c:pt>
                <c:pt idx="6020">
                  <c:v>1.1357699999999999</c:v>
                </c:pt>
                <c:pt idx="6021">
                  <c:v>1.1357699999999999</c:v>
                </c:pt>
                <c:pt idx="6022">
                  <c:v>1.1357699999999999</c:v>
                </c:pt>
                <c:pt idx="6023">
                  <c:v>1.1357699999999999</c:v>
                </c:pt>
                <c:pt idx="6024">
                  <c:v>1.12192</c:v>
                </c:pt>
                <c:pt idx="6025">
                  <c:v>1.1624399999999999</c:v>
                </c:pt>
                <c:pt idx="6026">
                  <c:v>1.1487099999999999</c:v>
                </c:pt>
                <c:pt idx="6027">
                  <c:v>1.1487099999999999</c:v>
                </c:pt>
                <c:pt idx="6028">
                  <c:v>1.1487099999999999</c:v>
                </c:pt>
                <c:pt idx="6029">
                  <c:v>1.1547799999999999</c:v>
                </c:pt>
                <c:pt idx="6030">
                  <c:v>1.13611</c:v>
                </c:pt>
                <c:pt idx="6031">
                  <c:v>1.13419</c:v>
                </c:pt>
                <c:pt idx="6032">
                  <c:v>1.1140300000000001</c:v>
                </c:pt>
                <c:pt idx="6033">
                  <c:v>1.12205</c:v>
                </c:pt>
                <c:pt idx="6034">
                  <c:v>1.12845</c:v>
                </c:pt>
                <c:pt idx="6035">
                  <c:v>1.12845</c:v>
                </c:pt>
                <c:pt idx="6036">
                  <c:v>1.11602</c:v>
                </c:pt>
                <c:pt idx="6037">
                  <c:v>1.1398900000000001</c:v>
                </c:pt>
                <c:pt idx="6038">
                  <c:v>1.1398900000000001</c:v>
                </c:pt>
                <c:pt idx="6039">
                  <c:v>1.1398900000000001</c:v>
                </c:pt>
                <c:pt idx="6040">
                  <c:v>1.1227799999999999</c:v>
                </c:pt>
                <c:pt idx="6041">
                  <c:v>1.14222</c:v>
                </c:pt>
                <c:pt idx="6042">
                  <c:v>1.1412599999999999</c:v>
                </c:pt>
                <c:pt idx="6043">
                  <c:v>1.1207199999999999</c:v>
                </c:pt>
                <c:pt idx="6044">
                  <c:v>1.11483</c:v>
                </c:pt>
                <c:pt idx="6045">
                  <c:v>1.13107</c:v>
                </c:pt>
                <c:pt idx="6046">
                  <c:v>1.1130500000000001</c:v>
                </c:pt>
                <c:pt idx="6047">
                  <c:v>1.1130500000000001</c:v>
                </c:pt>
                <c:pt idx="6048">
                  <c:v>1.1402300000000001</c:v>
                </c:pt>
                <c:pt idx="6049">
                  <c:v>1.12425</c:v>
                </c:pt>
                <c:pt idx="6050">
                  <c:v>1.12425</c:v>
                </c:pt>
                <c:pt idx="6051">
                  <c:v>1.1145</c:v>
                </c:pt>
                <c:pt idx="6052">
                  <c:v>1.1145</c:v>
                </c:pt>
                <c:pt idx="6053">
                  <c:v>1.1145</c:v>
                </c:pt>
                <c:pt idx="6054">
                  <c:v>1.12565</c:v>
                </c:pt>
                <c:pt idx="6055">
                  <c:v>1.12565</c:v>
                </c:pt>
                <c:pt idx="6056">
                  <c:v>1.12778</c:v>
                </c:pt>
                <c:pt idx="6057">
                  <c:v>1.12778</c:v>
                </c:pt>
                <c:pt idx="6058">
                  <c:v>1.16178</c:v>
                </c:pt>
                <c:pt idx="6059">
                  <c:v>1.16178</c:v>
                </c:pt>
                <c:pt idx="6060">
                  <c:v>1.1345400000000001</c:v>
                </c:pt>
                <c:pt idx="6061">
                  <c:v>1.1465000000000001</c:v>
                </c:pt>
                <c:pt idx="6062">
                  <c:v>1.1465000000000001</c:v>
                </c:pt>
                <c:pt idx="6063">
                  <c:v>1.14201</c:v>
                </c:pt>
                <c:pt idx="6064">
                  <c:v>1.14201</c:v>
                </c:pt>
                <c:pt idx="6065">
                  <c:v>1.14201</c:v>
                </c:pt>
                <c:pt idx="6066">
                  <c:v>1.14201</c:v>
                </c:pt>
                <c:pt idx="6067">
                  <c:v>1.14201</c:v>
                </c:pt>
                <c:pt idx="6068">
                  <c:v>1.14201</c:v>
                </c:pt>
                <c:pt idx="6069">
                  <c:v>1.14201</c:v>
                </c:pt>
                <c:pt idx="6070">
                  <c:v>1.14201</c:v>
                </c:pt>
                <c:pt idx="6071">
                  <c:v>1.1275200000000001</c:v>
                </c:pt>
                <c:pt idx="6072">
                  <c:v>1.1275200000000001</c:v>
                </c:pt>
                <c:pt idx="6073">
                  <c:v>1.1275200000000001</c:v>
                </c:pt>
                <c:pt idx="6074">
                  <c:v>1.1439999999999999</c:v>
                </c:pt>
                <c:pt idx="6075">
                  <c:v>1.1498900000000001</c:v>
                </c:pt>
                <c:pt idx="6076">
                  <c:v>1.1339300000000001</c:v>
                </c:pt>
                <c:pt idx="6077">
                  <c:v>1.1339300000000001</c:v>
                </c:pt>
                <c:pt idx="6078">
                  <c:v>1.1238600000000001</c:v>
                </c:pt>
                <c:pt idx="6079">
                  <c:v>1.1238600000000001</c:v>
                </c:pt>
                <c:pt idx="6080">
                  <c:v>1.11673</c:v>
                </c:pt>
                <c:pt idx="6081">
                  <c:v>1.13968</c:v>
                </c:pt>
                <c:pt idx="6082">
                  <c:v>1.13968</c:v>
                </c:pt>
                <c:pt idx="6083">
                  <c:v>1.13968</c:v>
                </c:pt>
                <c:pt idx="6084">
                  <c:v>1.13287</c:v>
                </c:pt>
                <c:pt idx="6085">
                  <c:v>1.12155</c:v>
                </c:pt>
                <c:pt idx="6086">
                  <c:v>1.12155</c:v>
                </c:pt>
                <c:pt idx="6087">
                  <c:v>1.12155</c:v>
                </c:pt>
                <c:pt idx="6088">
                  <c:v>1.1433500000000001</c:v>
                </c:pt>
                <c:pt idx="6089">
                  <c:v>1.13131</c:v>
                </c:pt>
                <c:pt idx="6090">
                  <c:v>1.11772</c:v>
                </c:pt>
                <c:pt idx="6091">
                  <c:v>1.1358200000000001</c:v>
                </c:pt>
                <c:pt idx="6092">
                  <c:v>1.1358200000000001</c:v>
                </c:pt>
                <c:pt idx="6093">
                  <c:v>1.14215</c:v>
                </c:pt>
                <c:pt idx="6094">
                  <c:v>1.14215</c:v>
                </c:pt>
                <c:pt idx="6095">
                  <c:v>1.14215</c:v>
                </c:pt>
                <c:pt idx="6096">
                  <c:v>1.1502600000000001</c:v>
                </c:pt>
                <c:pt idx="6097">
                  <c:v>1.1502600000000001</c:v>
                </c:pt>
                <c:pt idx="6098">
                  <c:v>1.13544</c:v>
                </c:pt>
                <c:pt idx="6099">
                  <c:v>1.1645399999999999</c:v>
                </c:pt>
                <c:pt idx="6100">
                  <c:v>1.14893</c:v>
                </c:pt>
                <c:pt idx="6101">
                  <c:v>1.14893</c:v>
                </c:pt>
                <c:pt idx="6102">
                  <c:v>1.14893</c:v>
                </c:pt>
                <c:pt idx="6103">
                  <c:v>1.14893</c:v>
                </c:pt>
                <c:pt idx="6104">
                  <c:v>1.14893</c:v>
                </c:pt>
                <c:pt idx="6105">
                  <c:v>1.14893</c:v>
                </c:pt>
                <c:pt idx="6106">
                  <c:v>1.14893</c:v>
                </c:pt>
                <c:pt idx="6107">
                  <c:v>1.1440399999999999</c:v>
                </c:pt>
                <c:pt idx="6108">
                  <c:v>1.1440399999999999</c:v>
                </c:pt>
                <c:pt idx="6109">
                  <c:v>1.1350899999999999</c:v>
                </c:pt>
                <c:pt idx="6110">
                  <c:v>1.1350899999999999</c:v>
                </c:pt>
                <c:pt idx="6111">
                  <c:v>1.1350899999999999</c:v>
                </c:pt>
                <c:pt idx="6112">
                  <c:v>1.1517999999999999</c:v>
                </c:pt>
                <c:pt idx="6113">
                  <c:v>1.13283</c:v>
                </c:pt>
                <c:pt idx="6114">
                  <c:v>1.13283</c:v>
                </c:pt>
                <c:pt idx="6115">
                  <c:v>1.1195600000000001</c:v>
                </c:pt>
                <c:pt idx="6116">
                  <c:v>1.1195600000000001</c:v>
                </c:pt>
                <c:pt idx="6117">
                  <c:v>1.13689</c:v>
                </c:pt>
                <c:pt idx="6118">
                  <c:v>1.13689</c:v>
                </c:pt>
                <c:pt idx="6119">
                  <c:v>1.13689</c:v>
                </c:pt>
                <c:pt idx="6120">
                  <c:v>1.1329400000000001</c:v>
                </c:pt>
                <c:pt idx="6121">
                  <c:v>1.1395900000000001</c:v>
                </c:pt>
                <c:pt idx="6122">
                  <c:v>1.1198600000000001</c:v>
                </c:pt>
                <c:pt idx="6123">
                  <c:v>1.1283099999999999</c:v>
                </c:pt>
                <c:pt idx="6124">
                  <c:v>1.12378</c:v>
                </c:pt>
                <c:pt idx="6125">
                  <c:v>1.1222799999999999</c:v>
                </c:pt>
                <c:pt idx="6126">
                  <c:v>1.14086</c:v>
                </c:pt>
                <c:pt idx="6127">
                  <c:v>1.14086</c:v>
                </c:pt>
                <c:pt idx="6128">
                  <c:v>1.14086</c:v>
                </c:pt>
                <c:pt idx="6129">
                  <c:v>1.14086</c:v>
                </c:pt>
                <c:pt idx="6130">
                  <c:v>1.14086</c:v>
                </c:pt>
                <c:pt idx="6131">
                  <c:v>1.1391199999999999</c:v>
                </c:pt>
                <c:pt idx="6132">
                  <c:v>1.15726</c:v>
                </c:pt>
                <c:pt idx="6133">
                  <c:v>1.15726</c:v>
                </c:pt>
                <c:pt idx="6134">
                  <c:v>1.14357</c:v>
                </c:pt>
                <c:pt idx="6135">
                  <c:v>1.15805</c:v>
                </c:pt>
                <c:pt idx="6136">
                  <c:v>1.15805</c:v>
                </c:pt>
                <c:pt idx="6137">
                  <c:v>1.1371899999999999</c:v>
                </c:pt>
                <c:pt idx="6138">
                  <c:v>1.1371899999999999</c:v>
                </c:pt>
                <c:pt idx="6139">
                  <c:v>1.14225</c:v>
                </c:pt>
                <c:pt idx="6140">
                  <c:v>1.1271500000000001</c:v>
                </c:pt>
                <c:pt idx="6141">
                  <c:v>1.1271500000000001</c:v>
                </c:pt>
                <c:pt idx="6142">
                  <c:v>1.1271500000000001</c:v>
                </c:pt>
                <c:pt idx="6143">
                  <c:v>1.15005</c:v>
                </c:pt>
                <c:pt idx="6144">
                  <c:v>1.1252500000000001</c:v>
                </c:pt>
                <c:pt idx="6145">
                  <c:v>1.15838</c:v>
                </c:pt>
                <c:pt idx="6146">
                  <c:v>1.15838</c:v>
                </c:pt>
                <c:pt idx="6147">
                  <c:v>1.15838</c:v>
                </c:pt>
                <c:pt idx="6148">
                  <c:v>1.15838</c:v>
                </c:pt>
                <c:pt idx="6149">
                  <c:v>1.15838</c:v>
                </c:pt>
                <c:pt idx="6150">
                  <c:v>1.15838</c:v>
                </c:pt>
                <c:pt idx="6151">
                  <c:v>1.1730700000000001</c:v>
                </c:pt>
                <c:pt idx="6152">
                  <c:v>1.1497599999999999</c:v>
                </c:pt>
                <c:pt idx="6153">
                  <c:v>1.1497599999999999</c:v>
                </c:pt>
                <c:pt idx="6154">
                  <c:v>1.1497599999999999</c:v>
                </c:pt>
                <c:pt idx="6155">
                  <c:v>1.1497599999999999</c:v>
                </c:pt>
                <c:pt idx="6156">
                  <c:v>1.1497599999999999</c:v>
                </c:pt>
                <c:pt idx="6157">
                  <c:v>1.1364700000000001</c:v>
                </c:pt>
                <c:pt idx="6158">
                  <c:v>1.13432</c:v>
                </c:pt>
                <c:pt idx="6159">
                  <c:v>1.13432</c:v>
                </c:pt>
                <c:pt idx="6160">
                  <c:v>1.13432</c:v>
                </c:pt>
                <c:pt idx="6161">
                  <c:v>1.13432</c:v>
                </c:pt>
                <c:pt idx="6162">
                  <c:v>1.15394</c:v>
                </c:pt>
                <c:pt idx="6163">
                  <c:v>1.15394</c:v>
                </c:pt>
                <c:pt idx="6164">
                  <c:v>1.1459299999999999</c:v>
                </c:pt>
                <c:pt idx="6165">
                  <c:v>1.1459299999999999</c:v>
                </c:pt>
                <c:pt idx="6166">
                  <c:v>1.1459299999999999</c:v>
                </c:pt>
                <c:pt idx="6167">
                  <c:v>1.1459299999999999</c:v>
                </c:pt>
                <c:pt idx="6168">
                  <c:v>1.1459299999999999</c:v>
                </c:pt>
                <c:pt idx="6169">
                  <c:v>1.1466799999999999</c:v>
                </c:pt>
                <c:pt idx="6170">
                  <c:v>1.1309</c:v>
                </c:pt>
                <c:pt idx="6171">
                  <c:v>1.1309</c:v>
                </c:pt>
                <c:pt idx="6172">
                  <c:v>1.14639</c:v>
                </c:pt>
                <c:pt idx="6173">
                  <c:v>1.14639</c:v>
                </c:pt>
                <c:pt idx="6174">
                  <c:v>1.1326799999999999</c:v>
                </c:pt>
                <c:pt idx="6175">
                  <c:v>1.1486499999999999</c:v>
                </c:pt>
                <c:pt idx="6176">
                  <c:v>1.16323</c:v>
                </c:pt>
                <c:pt idx="6177">
                  <c:v>1.16323</c:v>
                </c:pt>
                <c:pt idx="6178">
                  <c:v>1.16323</c:v>
                </c:pt>
                <c:pt idx="6179">
                  <c:v>1.1375500000000001</c:v>
                </c:pt>
                <c:pt idx="6180">
                  <c:v>1.1375500000000001</c:v>
                </c:pt>
                <c:pt idx="6181">
                  <c:v>1.1375500000000001</c:v>
                </c:pt>
                <c:pt idx="6182">
                  <c:v>1.1375500000000001</c:v>
                </c:pt>
                <c:pt idx="6183">
                  <c:v>1.1375500000000001</c:v>
                </c:pt>
                <c:pt idx="6184">
                  <c:v>1.1375500000000001</c:v>
                </c:pt>
                <c:pt idx="6185">
                  <c:v>1.1375500000000001</c:v>
                </c:pt>
                <c:pt idx="6186">
                  <c:v>1.1391100000000001</c:v>
                </c:pt>
                <c:pt idx="6187">
                  <c:v>1.1391100000000001</c:v>
                </c:pt>
                <c:pt idx="6188">
                  <c:v>1.1391100000000001</c:v>
                </c:pt>
                <c:pt idx="6189">
                  <c:v>1.1282300000000001</c:v>
                </c:pt>
                <c:pt idx="6190">
                  <c:v>1.1282300000000001</c:v>
                </c:pt>
                <c:pt idx="6191">
                  <c:v>1.1282300000000001</c:v>
                </c:pt>
                <c:pt idx="6192">
                  <c:v>1.1282300000000001</c:v>
                </c:pt>
                <c:pt idx="6193">
                  <c:v>1.1282300000000001</c:v>
                </c:pt>
                <c:pt idx="6194">
                  <c:v>1.14706</c:v>
                </c:pt>
                <c:pt idx="6195">
                  <c:v>1.12934</c:v>
                </c:pt>
                <c:pt idx="6196">
                  <c:v>1.12934</c:v>
                </c:pt>
                <c:pt idx="6197">
                  <c:v>1.1142799999999999</c:v>
                </c:pt>
                <c:pt idx="6198">
                  <c:v>1.1142799999999999</c:v>
                </c:pt>
                <c:pt idx="6199">
                  <c:v>1.1142799999999999</c:v>
                </c:pt>
                <c:pt idx="6200">
                  <c:v>1.09172</c:v>
                </c:pt>
                <c:pt idx="6201">
                  <c:v>1.09172</c:v>
                </c:pt>
                <c:pt idx="6202">
                  <c:v>1.09172</c:v>
                </c:pt>
                <c:pt idx="6203">
                  <c:v>1.09172</c:v>
                </c:pt>
                <c:pt idx="6204">
                  <c:v>1.09172</c:v>
                </c:pt>
                <c:pt idx="6205">
                  <c:v>1.10547</c:v>
                </c:pt>
                <c:pt idx="6206">
                  <c:v>1.09531</c:v>
                </c:pt>
                <c:pt idx="6207">
                  <c:v>1.08423</c:v>
                </c:pt>
                <c:pt idx="6208">
                  <c:v>1.09819</c:v>
                </c:pt>
                <c:pt idx="6209">
                  <c:v>1.11843</c:v>
                </c:pt>
                <c:pt idx="6210">
                  <c:v>1.1060399999999999</c:v>
                </c:pt>
                <c:pt idx="6211">
                  <c:v>1.1060399999999999</c:v>
                </c:pt>
                <c:pt idx="6212">
                  <c:v>1.1060399999999999</c:v>
                </c:pt>
                <c:pt idx="6213">
                  <c:v>1.1060399999999999</c:v>
                </c:pt>
                <c:pt idx="6214">
                  <c:v>1.1175900000000001</c:v>
                </c:pt>
                <c:pt idx="6215">
                  <c:v>1.10788</c:v>
                </c:pt>
                <c:pt idx="6216">
                  <c:v>1.11619</c:v>
                </c:pt>
                <c:pt idx="6217">
                  <c:v>1.13401</c:v>
                </c:pt>
                <c:pt idx="6218">
                  <c:v>1.12165</c:v>
                </c:pt>
                <c:pt idx="6219">
                  <c:v>1.1179399999999999</c:v>
                </c:pt>
                <c:pt idx="6220">
                  <c:v>1.1179399999999999</c:v>
                </c:pt>
                <c:pt idx="6221">
                  <c:v>1.13598</c:v>
                </c:pt>
                <c:pt idx="6222">
                  <c:v>1.13598</c:v>
                </c:pt>
                <c:pt idx="6223">
                  <c:v>1.1173</c:v>
                </c:pt>
                <c:pt idx="6224">
                  <c:v>1.1356299999999999</c:v>
                </c:pt>
                <c:pt idx="6225">
                  <c:v>1.1356299999999999</c:v>
                </c:pt>
                <c:pt idx="6226">
                  <c:v>1.1356299999999999</c:v>
                </c:pt>
                <c:pt idx="6227">
                  <c:v>1.14724</c:v>
                </c:pt>
                <c:pt idx="6228">
                  <c:v>1.14724</c:v>
                </c:pt>
                <c:pt idx="6229">
                  <c:v>1.1329199999999999</c:v>
                </c:pt>
                <c:pt idx="6230">
                  <c:v>1.1422000000000001</c:v>
                </c:pt>
                <c:pt idx="6231">
                  <c:v>1.12724</c:v>
                </c:pt>
                <c:pt idx="6232">
                  <c:v>1.1152200000000001</c:v>
                </c:pt>
                <c:pt idx="6233">
                  <c:v>1.1152200000000001</c:v>
                </c:pt>
                <c:pt idx="6234">
                  <c:v>1.1152200000000001</c:v>
                </c:pt>
                <c:pt idx="6235">
                  <c:v>1.1152200000000001</c:v>
                </c:pt>
                <c:pt idx="6236">
                  <c:v>1.1019300000000001</c:v>
                </c:pt>
                <c:pt idx="6237">
                  <c:v>1.11392</c:v>
                </c:pt>
                <c:pt idx="6238">
                  <c:v>1.11392</c:v>
                </c:pt>
                <c:pt idx="6239">
                  <c:v>1.11392</c:v>
                </c:pt>
                <c:pt idx="6240">
                  <c:v>1.09487</c:v>
                </c:pt>
                <c:pt idx="6241">
                  <c:v>1.11287</c:v>
                </c:pt>
                <c:pt idx="6242">
                  <c:v>1.1075900000000001</c:v>
                </c:pt>
                <c:pt idx="6243">
                  <c:v>1.1075900000000001</c:v>
                </c:pt>
                <c:pt idx="6244">
                  <c:v>1.1075900000000001</c:v>
                </c:pt>
                <c:pt idx="6245">
                  <c:v>1.1075900000000001</c:v>
                </c:pt>
                <c:pt idx="6246">
                  <c:v>1.10372</c:v>
                </c:pt>
                <c:pt idx="6247">
                  <c:v>1.0940399999999999</c:v>
                </c:pt>
                <c:pt idx="6248">
                  <c:v>1.0940399999999999</c:v>
                </c:pt>
                <c:pt idx="6249">
                  <c:v>1.0940399999999999</c:v>
                </c:pt>
                <c:pt idx="6250">
                  <c:v>1.0940399999999999</c:v>
                </c:pt>
                <c:pt idx="6251">
                  <c:v>1.08358</c:v>
                </c:pt>
                <c:pt idx="6252">
                  <c:v>1.08358</c:v>
                </c:pt>
                <c:pt idx="6253">
                  <c:v>1.0650900000000001</c:v>
                </c:pt>
                <c:pt idx="6254">
                  <c:v>1.0650900000000001</c:v>
                </c:pt>
                <c:pt idx="6255">
                  <c:v>1.0650900000000001</c:v>
                </c:pt>
                <c:pt idx="6256">
                  <c:v>1.0650900000000001</c:v>
                </c:pt>
                <c:pt idx="6257">
                  <c:v>1.07229</c:v>
                </c:pt>
                <c:pt idx="6258">
                  <c:v>1.0705800000000001</c:v>
                </c:pt>
                <c:pt idx="6259">
                  <c:v>1.0705800000000001</c:v>
                </c:pt>
                <c:pt idx="6260">
                  <c:v>1.0603</c:v>
                </c:pt>
                <c:pt idx="6261">
                  <c:v>1.0697099999999999</c:v>
                </c:pt>
                <c:pt idx="6262">
                  <c:v>1.0697099999999999</c:v>
                </c:pt>
                <c:pt idx="6263">
                  <c:v>1.0627500000000001</c:v>
                </c:pt>
                <c:pt idx="6264">
                  <c:v>1.07355</c:v>
                </c:pt>
                <c:pt idx="6265">
                  <c:v>1.07355</c:v>
                </c:pt>
                <c:pt idx="6266">
                  <c:v>1.07355</c:v>
                </c:pt>
                <c:pt idx="6267">
                  <c:v>1.0928100000000001</c:v>
                </c:pt>
                <c:pt idx="6268">
                  <c:v>1.07426</c:v>
                </c:pt>
                <c:pt idx="6269">
                  <c:v>1.06413</c:v>
                </c:pt>
                <c:pt idx="6270">
                  <c:v>1.06413</c:v>
                </c:pt>
                <c:pt idx="6271">
                  <c:v>1.07894</c:v>
                </c:pt>
                <c:pt idx="6272">
                  <c:v>1.0603800000000001</c:v>
                </c:pt>
                <c:pt idx="6273">
                  <c:v>1.0575600000000001</c:v>
                </c:pt>
                <c:pt idx="6274">
                  <c:v>1.06633</c:v>
                </c:pt>
                <c:pt idx="6275">
                  <c:v>1.06633</c:v>
                </c:pt>
                <c:pt idx="6276">
                  <c:v>1.06633</c:v>
                </c:pt>
                <c:pt idx="6277">
                  <c:v>1.0722400000000001</c:v>
                </c:pt>
                <c:pt idx="6278">
                  <c:v>1.0722400000000001</c:v>
                </c:pt>
                <c:pt idx="6279">
                  <c:v>1.0722400000000001</c:v>
                </c:pt>
                <c:pt idx="6280">
                  <c:v>1.0722400000000001</c:v>
                </c:pt>
                <c:pt idx="6281">
                  <c:v>1.0722400000000001</c:v>
                </c:pt>
                <c:pt idx="6282">
                  <c:v>1.0784899999999999</c:v>
                </c:pt>
                <c:pt idx="6283">
                  <c:v>1.06728</c:v>
                </c:pt>
                <c:pt idx="6284">
                  <c:v>1.0816600000000001</c:v>
                </c:pt>
                <c:pt idx="6285">
                  <c:v>1.0816600000000001</c:v>
                </c:pt>
                <c:pt idx="6286">
                  <c:v>1.0816600000000001</c:v>
                </c:pt>
                <c:pt idx="6287">
                  <c:v>1.0684400000000001</c:v>
                </c:pt>
                <c:pt idx="6288">
                  <c:v>1.06307</c:v>
                </c:pt>
                <c:pt idx="6289">
                  <c:v>1.06006</c:v>
                </c:pt>
                <c:pt idx="6290">
                  <c:v>1.06006</c:v>
                </c:pt>
                <c:pt idx="6291">
                  <c:v>1.06006</c:v>
                </c:pt>
                <c:pt idx="6292">
                  <c:v>1.06006</c:v>
                </c:pt>
                <c:pt idx="6293">
                  <c:v>1.07945</c:v>
                </c:pt>
                <c:pt idx="6294">
                  <c:v>1.0635399999999999</c:v>
                </c:pt>
                <c:pt idx="6295">
                  <c:v>1.0635399999999999</c:v>
                </c:pt>
                <c:pt idx="6296">
                  <c:v>1.0807899999999999</c:v>
                </c:pt>
                <c:pt idx="6297">
                  <c:v>1.07714</c:v>
                </c:pt>
                <c:pt idx="6298">
                  <c:v>1.0642100000000001</c:v>
                </c:pt>
                <c:pt idx="6299">
                  <c:v>1.0642100000000001</c:v>
                </c:pt>
                <c:pt idx="6300">
                  <c:v>1.0604100000000001</c:v>
                </c:pt>
                <c:pt idx="6301">
                  <c:v>1.0688200000000001</c:v>
                </c:pt>
                <c:pt idx="6302">
                  <c:v>1.0688200000000001</c:v>
                </c:pt>
                <c:pt idx="6303">
                  <c:v>1.0688200000000001</c:v>
                </c:pt>
                <c:pt idx="6304">
                  <c:v>1.07742</c:v>
                </c:pt>
                <c:pt idx="6305">
                  <c:v>1.07742</c:v>
                </c:pt>
                <c:pt idx="6306">
                  <c:v>1.07742</c:v>
                </c:pt>
                <c:pt idx="6307">
                  <c:v>1.07742</c:v>
                </c:pt>
                <c:pt idx="6308">
                  <c:v>1.07742</c:v>
                </c:pt>
                <c:pt idx="6309">
                  <c:v>1.07158</c:v>
                </c:pt>
                <c:pt idx="6310">
                  <c:v>1.07158</c:v>
                </c:pt>
                <c:pt idx="6311">
                  <c:v>1.07158</c:v>
                </c:pt>
                <c:pt idx="6312">
                  <c:v>1.07158</c:v>
                </c:pt>
                <c:pt idx="6313">
                  <c:v>1.0610900000000001</c:v>
                </c:pt>
                <c:pt idx="6314">
                  <c:v>1.0834600000000001</c:v>
                </c:pt>
                <c:pt idx="6315">
                  <c:v>1.0627500000000001</c:v>
                </c:pt>
                <c:pt idx="6316">
                  <c:v>1.0627500000000001</c:v>
                </c:pt>
                <c:pt idx="6317">
                  <c:v>1.0730999999999999</c:v>
                </c:pt>
                <c:pt idx="6318">
                  <c:v>1.0639099999999999</c:v>
                </c:pt>
                <c:pt idx="6319">
                  <c:v>1.0639099999999999</c:v>
                </c:pt>
                <c:pt idx="6320">
                  <c:v>1.0639099999999999</c:v>
                </c:pt>
                <c:pt idx="6321">
                  <c:v>1.0501799999999999</c:v>
                </c:pt>
                <c:pt idx="6322">
                  <c:v>1.0501799999999999</c:v>
                </c:pt>
                <c:pt idx="6323">
                  <c:v>1.0501799999999999</c:v>
                </c:pt>
                <c:pt idx="6324">
                  <c:v>1.0501799999999999</c:v>
                </c:pt>
                <c:pt idx="6325">
                  <c:v>1.0462199999999999</c:v>
                </c:pt>
                <c:pt idx="6326">
                  <c:v>1.06325</c:v>
                </c:pt>
                <c:pt idx="6327">
                  <c:v>1.06325</c:v>
                </c:pt>
                <c:pt idx="6328">
                  <c:v>1.06325</c:v>
                </c:pt>
                <c:pt idx="6329">
                  <c:v>1.08544</c:v>
                </c:pt>
                <c:pt idx="6330">
                  <c:v>1.0528</c:v>
                </c:pt>
                <c:pt idx="6331">
                  <c:v>1.0528</c:v>
                </c:pt>
                <c:pt idx="6332">
                  <c:v>1.0673999999999999</c:v>
                </c:pt>
                <c:pt idx="6333">
                  <c:v>1.0583499999999999</c:v>
                </c:pt>
                <c:pt idx="6334">
                  <c:v>1.0530900000000001</c:v>
                </c:pt>
                <c:pt idx="6335">
                  <c:v>1.0530900000000001</c:v>
                </c:pt>
                <c:pt idx="6336">
                  <c:v>1.0736300000000001</c:v>
                </c:pt>
                <c:pt idx="6337">
                  <c:v>1.0588900000000001</c:v>
                </c:pt>
                <c:pt idx="6338">
                  <c:v>1.08108</c:v>
                </c:pt>
                <c:pt idx="6339">
                  <c:v>1.0562499999999999</c:v>
                </c:pt>
                <c:pt idx="6340">
                  <c:v>1.0562499999999999</c:v>
                </c:pt>
                <c:pt idx="6341">
                  <c:v>1.0663</c:v>
                </c:pt>
                <c:pt idx="6342">
                  <c:v>1.04999</c:v>
                </c:pt>
                <c:pt idx="6343">
                  <c:v>1.04999</c:v>
                </c:pt>
                <c:pt idx="6344">
                  <c:v>1.0677300000000001</c:v>
                </c:pt>
                <c:pt idx="6345">
                  <c:v>1.0677300000000001</c:v>
                </c:pt>
                <c:pt idx="6346">
                  <c:v>1.0677300000000001</c:v>
                </c:pt>
                <c:pt idx="6347">
                  <c:v>1.0601</c:v>
                </c:pt>
                <c:pt idx="6348">
                  <c:v>1.04941</c:v>
                </c:pt>
                <c:pt idx="6349">
                  <c:v>1.0651299999999999</c:v>
                </c:pt>
                <c:pt idx="6350">
                  <c:v>1.0538099999999999</c:v>
                </c:pt>
                <c:pt idx="6351">
                  <c:v>1.06975</c:v>
                </c:pt>
                <c:pt idx="6352">
                  <c:v>1.069</c:v>
                </c:pt>
                <c:pt idx="6353">
                  <c:v>1.069</c:v>
                </c:pt>
                <c:pt idx="6354">
                  <c:v>1.05731</c:v>
                </c:pt>
                <c:pt idx="6355">
                  <c:v>1.05731</c:v>
                </c:pt>
                <c:pt idx="6356">
                  <c:v>1.05731</c:v>
                </c:pt>
                <c:pt idx="6357">
                  <c:v>1.05731</c:v>
                </c:pt>
                <c:pt idx="6358">
                  <c:v>1.05054</c:v>
                </c:pt>
                <c:pt idx="6359">
                  <c:v>1.05054</c:v>
                </c:pt>
                <c:pt idx="6360">
                  <c:v>1.0531999999999999</c:v>
                </c:pt>
                <c:pt idx="6361">
                  <c:v>1.0500400000000001</c:v>
                </c:pt>
                <c:pt idx="6362">
                  <c:v>1.0500400000000001</c:v>
                </c:pt>
                <c:pt idx="6363">
                  <c:v>1.0500400000000001</c:v>
                </c:pt>
                <c:pt idx="6364">
                  <c:v>1.0559499999999999</c:v>
                </c:pt>
                <c:pt idx="6365">
                  <c:v>1.0559499999999999</c:v>
                </c:pt>
                <c:pt idx="6366">
                  <c:v>1.0398499999999999</c:v>
                </c:pt>
                <c:pt idx="6367">
                  <c:v>1.02373</c:v>
                </c:pt>
                <c:pt idx="6368">
                  <c:v>1.03762</c:v>
                </c:pt>
                <c:pt idx="6369">
                  <c:v>1.04213</c:v>
                </c:pt>
                <c:pt idx="6370">
                  <c:v>1.04213</c:v>
                </c:pt>
                <c:pt idx="6371">
                  <c:v>1.0561400000000001</c:v>
                </c:pt>
                <c:pt idx="6372">
                  <c:v>1.03342</c:v>
                </c:pt>
                <c:pt idx="6373">
                  <c:v>1.03342</c:v>
                </c:pt>
                <c:pt idx="6374">
                  <c:v>1.04983</c:v>
                </c:pt>
                <c:pt idx="6375">
                  <c:v>1.03182</c:v>
                </c:pt>
                <c:pt idx="6376">
                  <c:v>1.0324599999999999</c:v>
                </c:pt>
                <c:pt idx="6377">
                  <c:v>1.04464</c:v>
                </c:pt>
                <c:pt idx="6378">
                  <c:v>1.04464</c:v>
                </c:pt>
                <c:pt idx="6379">
                  <c:v>1.04464</c:v>
                </c:pt>
                <c:pt idx="6380">
                  <c:v>1.0303100000000001</c:v>
                </c:pt>
                <c:pt idx="6381">
                  <c:v>1.0250999999999999</c:v>
                </c:pt>
                <c:pt idx="6382">
                  <c:v>1.0393300000000001</c:v>
                </c:pt>
                <c:pt idx="6383">
                  <c:v>1.0223899999999999</c:v>
                </c:pt>
                <c:pt idx="6384">
                  <c:v>1.04295</c:v>
                </c:pt>
                <c:pt idx="6385">
                  <c:v>1.0352600000000001</c:v>
                </c:pt>
                <c:pt idx="6386">
                  <c:v>1.0352600000000001</c:v>
                </c:pt>
                <c:pt idx="6387">
                  <c:v>1.0215700000000001</c:v>
                </c:pt>
                <c:pt idx="6388">
                  <c:v>1.0323599999999999</c:v>
                </c:pt>
                <c:pt idx="6389">
                  <c:v>1.0452600000000001</c:v>
                </c:pt>
                <c:pt idx="6390">
                  <c:v>1.02074</c:v>
                </c:pt>
                <c:pt idx="6391">
                  <c:v>1.02074</c:v>
                </c:pt>
                <c:pt idx="6392">
                  <c:v>1.02145</c:v>
                </c:pt>
                <c:pt idx="6393">
                  <c:v>1.01302</c:v>
                </c:pt>
                <c:pt idx="6394">
                  <c:v>1.0284</c:v>
                </c:pt>
                <c:pt idx="6395">
                  <c:v>1.0284</c:v>
                </c:pt>
                <c:pt idx="6396">
                  <c:v>1.00543</c:v>
                </c:pt>
                <c:pt idx="6397">
                  <c:v>1.0172300000000001</c:v>
                </c:pt>
                <c:pt idx="6398">
                  <c:v>1.0434699999999999</c:v>
                </c:pt>
                <c:pt idx="6399">
                  <c:v>1.0434699999999999</c:v>
                </c:pt>
                <c:pt idx="6400">
                  <c:v>1.0434699999999999</c:v>
                </c:pt>
                <c:pt idx="6401">
                  <c:v>1.0434699999999999</c:v>
                </c:pt>
                <c:pt idx="6402">
                  <c:v>1.0434699999999999</c:v>
                </c:pt>
                <c:pt idx="6403">
                  <c:v>1.0434699999999999</c:v>
                </c:pt>
                <c:pt idx="6404">
                  <c:v>1.0434699999999999</c:v>
                </c:pt>
                <c:pt idx="6405">
                  <c:v>1.0472900000000001</c:v>
                </c:pt>
                <c:pt idx="6406">
                  <c:v>1.0584899999999999</c:v>
                </c:pt>
                <c:pt idx="6407">
                  <c:v>1.0584899999999999</c:v>
                </c:pt>
                <c:pt idx="6408">
                  <c:v>1.0342</c:v>
                </c:pt>
                <c:pt idx="6409">
                  <c:v>1.0573399999999999</c:v>
                </c:pt>
                <c:pt idx="6410">
                  <c:v>1.03508</c:v>
                </c:pt>
                <c:pt idx="6411">
                  <c:v>1.03508</c:v>
                </c:pt>
                <c:pt idx="6412">
                  <c:v>1.0517799999999999</c:v>
                </c:pt>
                <c:pt idx="6413">
                  <c:v>1.0517799999999999</c:v>
                </c:pt>
                <c:pt idx="6414">
                  <c:v>1.0517799999999999</c:v>
                </c:pt>
                <c:pt idx="6415">
                  <c:v>1.07219</c:v>
                </c:pt>
                <c:pt idx="6416">
                  <c:v>1.0533699999999999</c:v>
                </c:pt>
                <c:pt idx="6417">
                  <c:v>1.04887</c:v>
                </c:pt>
                <c:pt idx="6418">
                  <c:v>1.04887</c:v>
                </c:pt>
                <c:pt idx="6419">
                  <c:v>1.0629200000000001</c:v>
                </c:pt>
                <c:pt idx="6420">
                  <c:v>1.0629200000000001</c:v>
                </c:pt>
                <c:pt idx="6421">
                  <c:v>1.0719399999999999</c:v>
                </c:pt>
                <c:pt idx="6422">
                  <c:v>1.0719399999999999</c:v>
                </c:pt>
                <c:pt idx="6423">
                  <c:v>1.06169</c:v>
                </c:pt>
                <c:pt idx="6424">
                  <c:v>1.0800099999999999</c:v>
                </c:pt>
                <c:pt idx="6425">
                  <c:v>1.0800099999999999</c:v>
                </c:pt>
                <c:pt idx="6426">
                  <c:v>1.0682100000000001</c:v>
                </c:pt>
                <c:pt idx="6427">
                  <c:v>1.0682100000000001</c:v>
                </c:pt>
                <c:pt idx="6428">
                  <c:v>1.09334</c:v>
                </c:pt>
                <c:pt idx="6429">
                  <c:v>1.0819399999999999</c:v>
                </c:pt>
                <c:pt idx="6430">
                  <c:v>1.0819399999999999</c:v>
                </c:pt>
                <c:pt idx="6431">
                  <c:v>1.0819399999999999</c:v>
                </c:pt>
                <c:pt idx="6432">
                  <c:v>1.0907500000000001</c:v>
                </c:pt>
                <c:pt idx="6433">
                  <c:v>1.0907500000000001</c:v>
                </c:pt>
                <c:pt idx="6434">
                  <c:v>1.0907500000000001</c:v>
                </c:pt>
                <c:pt idx="6435">
                  <c:v>1.0907500000000001</c:v>
                </c:pt>
                <c:pt idx="6436">
                  <c:v>1.0907500000000001</c:v>
                </c:pt>
                <c:pt idx="6437">
                  <c:v>1.0907500000000001</c:v>
                </c:pt>
                <c:pt idx="6438">
                  <c:v>1.0907500000000001</c:v>
                </c:pt>
                <c:pt idx="6439">
                  <c:v>1.08788</c:v>
                </c:pt>
                <c:pt idx="6440">
                  <c:v>1.0734300000000001</c:v>
                </c:pt>
                <c:pt idx="6441">
                  <c:v>1.0734300000000001</c:v>
                </c:pt>
                <c:pt idx="6442">
                  <c:v>1.0734300000000001</c:v>
                </c:pt>
                <c:pt idx="6443">
                  <c:v>1.0734300000000001</c:v>
                </c:pt>
                <c:pt idx="6444">
                  <c:v>1.0734300000000001</c:v>
                </c:pt>
                <c:pt idx="6445">
                  <c:v>1.0952299999999999</c:v>
                </c:pt>
                <c:pt idx="6446">
                  <c:v>1.08463</c:v>
                </c:pt>
                <c:pt idx="6447">
                  <c:v>1.08463</c:v>
                </c:pt>
                <c:pt idx="6448">
                  <c:v>1.08463</c:v>
                </c:pt>
                <c:pt idx="6449">
                  <c:v>1.08463</c:v>
                </c:pt>
                <c:pt idx="6450">
                  <c:v>1.0931999999999999</c:v>
                </c:pt>
                <c:pt idx="6451">
                  <c:v>1.0931999999999999</c:v>
                </c:pt>
                <c:pt idx="6452">
                  <c:v>1.0931999999999999</c:v>
                </c:pt>
                <c:pt idx="6453">
                  <c:v>1.0845400000000001</c:v>
                </c:pt>
                <c:pt idx="6454">
                  <c:v>1.0845400000000001</c:v>
                </c:pt>
                <c:pt idx="6455">
                  <c:v>1.0845400000000001</c:v>
                </c:pt>
                <c:pt idx="6456">
                  <c:v>1.0604899999999999</c:v>
                </c:pt>
                <c:pt idx="6457">
                  <c:v>1.0604899999999999</c:v>
                </c:pt>
                <c:pt idx="6458">
                  <c:v>1.0628500000000001</c:v>
                </c:pt>
                <c:pt idx="6459">
                  <c:v>1.0717099999999999</c:v>
                </c:pt>
                <c:pt idx="6460">
                  <c:v>1.09222</c:v>
                </c:pt>
                <c:pt idx="6461">
                  <c:v>1.0789299999999999</c:v>
                </c:pt>
                <c:pt idx="6462">
                  <c:v>1.0591699999999999</c:v>
                </c:pt>
                <c:pt idx="6463">
                  <c:v>1.07108</c:v>
                </c:pt>
                <c:pt idx="6464">
                  <c:v>1.07108</c:v>
                </c:pt>
                <c:pt idx="6465">
                  <c:v>1.07108</c:v>
                </c:pt>
                <c:pt idx="6466">
                  <c:v>1.07108</c:v>
                </c:pt>
                <c:pt idx="6467">
                  <c:v>1.0848599999999999</c:v>
                </c:pt>
                <c:pt idx="6468">
                  <c:v>1.0848599999999999</c:v>
                </c:pt>
                <c:pt idx="6469">
                  <c:v>1.0848599999999999</c:v>
                </c:pt>
                <c:pt idx="6470">
                  <c:v>1.0848599999999999</c:v>
                </c:pt>
                <c:pt idx="6471">
                  <c:v>1.0637300000000001</c:v>
                </c:pt>
                <c:pt idx="6472">
                  <c:v>1.0637300000000001</c:v>
                </c:pt>
                <c:pt idx="6473">
                  <c:v>1.0637300000000001</c:v>
                </c:pt>
                <c:pt idx="6474">
                  <c:v>1.0637300000000001</c:v>
                </c:pt>
                <c:pt idx="6475">
                  <c:v>1.0637300000000001</c:v>
                </c:pt>
                <c:pt idx="6476">
                  <c:v>1.07605</c:v>
                </c:pt>
                <c:pt idx="6477">
                  <c:v>1.0639400000000001</c:v>
                </c:pt>
                <c:pt idx="6478">
                  <c:v>1.07016</c:v>
                </c:pt>
                <c:pt idx="6479">
                  <c:v>1.05785</c:v>
                </c:pt>
                <c:pt idx="6480">
                  <c:v>1.05785</c:v>
                </c:pt>
                <c:pt idx="6481">
                  <c:v>1.07237</c:v>
                </c:pt>
                <c:pt idx="6482">
                  <c:v>1.0632699999999999</c:v>
                </c:pt>
                <c:pt idx="6483">
                  <c:v>1.06595</c:v>
                </c:pt>
                <c:pt idx="6484">
                  <c:v>1.06595</c:v>
                </c:pt>
                <c:pt idx="6485">
                  <c:v>1.06595</c:v>
                </c:pt>
                <c:pt idx="6486">
                  <c:v>1.06595</c:v>
                </c:pt>
                <c:pt idx="6487">
                  <c:v>1.06595</c:v>
                </c:pt>
                <c:pt idx="6488">
                  <c:v>1.0622799999999999</c:v>
                </c:pt>
                <c:pt idx="6489">
                  <c:v>1.0735699999999999</c:v>
                </c:pt>
                <c:pt idx="6490">
                  <c:v>1.0735699999999999</c:v>
                </c:pt>
                <c:pt idx="6491">
                  <c:v>1.0735699999999999</c:v>
                </c:pt>
                <c:pt idx="6492">
                  <c:v>1.0735699999999999</c:v>
                </c:pt>
                <c:pt idx="6493">
                  <c:v>1.0735699999999999</c:v>
                </c:pt>
                <c:pt idx="6494">
                  <c:v>1.0735699999999999</c:v>
                </c:pt>
                <c:pt idx="6495">
                  <c:v>1.0735699999999999</c:v>
                </c:pt>
                <c:pt idx="6496">
                  <c:v>1.05969</c:v>
                </c:pt>
                <c:pt idx="6497">
                  <c:v>1.07063</c:v>
                </c:pt>
                <c:pt idx="6498">
                  <c:v>1.07063</c:v>
                </c:pt>
                <c:pt idx="6499">
                  <c:v>1.07063</c:v>
                </c:pt>
                <c:pt idx="6500">
                  <c:v>1.07497</c:v>
                </c:pt>
                <c:pt idx="6501">
                  <c:v>1.0903499999999999</c:v>
                </c:pt>
                <c:pt idx="6502">
                  <c:v>1.0704499999999999</c:v>
                </c:pt>
                <c:pt idx="6503">
                  <c:v>1.0704499999999999</c:v>
                </c:pt>
                <c:pt idx="6504">
                  <c:v>1.0704499999999999</c:v>
                </c:pt>
                <c:pt idx="6505">
                  <c:v>1.0704499999999999</c:v>
                </c:pt>
                <c:pt idx="6506">
                  <c:v>1.0913999999999999</c:v>
                </c:pt>
                <c:pt idx="6507">
                  <c:v>1.0913999999999999</c:v>
                </c:pt>
                <c:pt idx="6508">
                  <c:v>1.0913999999999999</c:v>
                </c:pt>
                <c:pt idx="6509">
                  <c:v>1.0708200000000001</c:v>
                </c:pt>
                <c:pt idx="6510">
                  <c:v>1.0845199999999999</c:v>
                </c:pt>
                <c:pt idx="6511">
                  <c:v>1.0845199999999999</c:v>
                </c:pt>
                <c:pt idx="6512">
                  <c:v>1.08158</c:v>
                </c:pt>
                <c:pt idx="6513">
                  <c:v>1.06976</c:v>
                </c:pt>
                <c:pt idx="6514">
                  <c:v>1.06976</c:v>
                </c:pt>
                <c:pt idx="6515">
                  <c:v>1.06976</c:v>
                </c:pt>
                <c:pt idx="6516">
                  <c:v>1.05565</c:v>
                </c:pt>
                <c:pt idx="6517">
                  <c:v>1.05565</c:v>
                </c:pt>
                <c:pt idx="6518">
                  <c:v>1.05782</c:v>
                </c:pt>
                <c:pt idx="6519">
                  <c:v>1.05782</c:v>
                </c:pt>
                <c:pt idx="6520">
                  <c:v>1.0476099999999999</c:v>
                </c:pt>
                <c:pt idx="6521">
                  <c:v>1.0639700000000001</c:v>
                </c:pt>
                <c:pt idx="6522">
                  <c:v>1.05271</c:v>
                </c:pt>
                <c:pt idx="6523">
                  <c:v>1.0664199999999999</c:v>
                </c:pt>
                <c:pt idx="6524">
                  <c:v>1.05705</c:v>
                </c:pt>
                <c:pt idx="6525">
                  <c:v>1.05705</c:v>
                </c:pt>
                <c:pt idx="6526">
                  <c:v>1.05705</c:v>
                </c:pt>
                <c:pt idx="6527">
                  <c:v>1.05705</c:v>
                </c:pt>
                <c:pt idx="6528">
                  <c:v>1.05705</c:v>
                </c:pt>
                <c:pt idx="6529">
                  <c:v>1.0660099999999999</c:v>
                </c:pt>
                <c:pt idx="6530">
                  <c:v>1.0660099999999999</c:v>
                </c:pt>
                <c:pt idx="6531">
                  <c:v>1.0660099999999999</c:v>
                </c:pt>
                <c:pt idx="6532">
                  <c:v>1.0660099999999999</c:v>
                </c:pt>
                <c:pt idx="6533">
                  <c:v>1.06982</c:v>
                </c:pt>
                <c:pt idx="6534">
                  <c:v>1.06982</c:v>
                </c:pt>
                <c:pt idx="6535">
                  <c:v>1.06982</c:v>
                </c:pt>
                <c:pt idx="6536">
                  <c:v>1.06982</c:v>
                </c:pt>
                <c:pt idx="6537">
                  <c:v>1.06982</c:v>
                </c:pt>
                <c:pt idx="6538">
                  <c:v>1.06982</c:v>
                </c:pt>
                <c:pt idx="6539">
                  <c:v>1.06982</c:v>
                </c:pt>
                <c:pt idx="6540">
                  <c:v>1.06982</c:v>
                </c:pt>
                <c:pt idx="6541">
                  <c:v>1.06982</c:v>
                </c:pt>
                <c:pt idx="6542">
                  <c:v>1.06982</c:v>
                </c:pt>
                <c:pt idx="6543">
                  <c:v>1.06982</c:v>
                </c:pt>
                <c:pt idx="6544">
                  <c:v>1.08969</c:v>
                </c:pt>
                <c:pt idx="6545">
                  <c:v>1.08969</c:v>
                </c:pt>
                <c:pt idx="6546">
                  <c:v>1.0877399999999999</c:v>
                </c:pt>
                <c:pt idx="6547">
                  <c:v>1.06504</c:v>
                </c:pt>
                <c:pt idx="6548">
                  <c:v>1.0970200000000001</c:v>
                </c:pt>
                <c:pt idx="6549">
                  <c:v>1.0893999999999999</c:v>
                </c:pt>
                <c:pt idx="6550">
                  <c:v>1.0893999999999999</c:v>
                </c:pt>
                <c:pt idx="6551">
                  <c:v>1.0893999999999999</c:v>
                </c:pt>
                <c:pt idx="6552">
                  <c:v>1.0786199999999999</c:v>
                </c:pt>
                <c:pt idx="6553">
                  <c:v>1.0728500000000001</c:v>
                </c:pt>
                <c:pt idx="6554">
                  <c:v>1.0690900000000001</c:v>
                </c:pt>
                <c:pt idx="6555">
                  <c:v>1.05854</c:v>
                </c:pt>
                <c:pt idx="6556">
                  <c:v>1.06321</c:v>
                </c:pt>
                <c:pt idx="6557">
                  <c:v>1.0675600000000001</c:v>
                </c:pt>
                <c:pt idx="6558">
                  <c:v>1.0675600000000001</c:v>
                </c:pt>
                <c:pt idx="6559">
                  <c:v>1.0675600000000001</c:v>
                </c:pt>
                <c:pt idx="6560">
                  <c:v>1.0528900000000001</c:v>
                </c:pt>
                <c:pt idx="6561">
                  <c:v>1.0528900000000001</c:v>
                </c:pt>
                <c:pt idx="6562">
                  <c:v>1.0528900000000001</c:v>
                </c:pt>
                <c:pt idx="6563">
                  <c:v>1.06897</c:v>
                </c:pt>
                <c:pt idx="6564">
                  <c:v>1.0582800000000001</c:v>
                </c:pt>
                <c:pt idx="6565">
                  <c:v>1.0582800000000001</c:v>
                </c:pt>
                <c:pt idx="6566">
                  <c:v>1.07396</c:v>
                </c:pt>
                <c:pt idx="6567">
                  <c:v>1.04464</c:v>
                </c:pt>
                <c:pt idx="6568">
                  <c:v>1.04464</c:v>
                </c:pt>
                <c:pt idx="6569">
                  <c:v>1.0511900000000001</c:v>
                </c:pt>
                <c:pt idx="6570">
                  <c:v>1.08294</c:v>
                </c:pt>
                <c:pt idx="6571">
                  <c:v>1.06247</c:v>
                </c:pt>
                <c:pt idx="6572">
                  <c:v>1.06247</c:v>
                </c:pt>
                <c:pt idx="6573">
                  <c:v>1.05938</c:v>
                </c:pt>
                <c:pt idx="6574">
                  <c:v>1.05938</c:v>
                </c:pt>
                <c:pt idx="6575">
                  <c:v>1.05938</c:v>
                </c:pt>
                <c:pt idx="6576">
                  <c:v>1.0750299999999999</c:v>
                </c:pt>
                <c:pt idx="6577">
                  <c:v>1.0750299999999999</c:v>
                </c:pt>
                <c:pt idx="6578">
                  <c:v>1.05792</c:v>
                </c:pt>
                <c:pt idx="6579">
                  <c:v>1.05792</c:v>
                </c:pt>
                <c:pt idx="6580">
                  <c:v>1.05792</c:v>
                </c:pt>
                <c:pt idx="6581">
                  <c:v>1.0658300000000001</c:v>
                </c:pt>
                <c:pt idx="6582">
                  <c:v>1.06226</c:v>
                </c:pt>
                <c:pt idx="6583">
                  <c:v>1.06226</c:v>
                </c:pt>
                <c:pt idx="6584">
                  <c:v>1.06226</c:v>
                </c:pt>
                <c:pt idx="6585">
                  <c:v>1.05254</c:v>
                </c:pt>
                <c:pt idx="6586">
                  <c:v>1.05254</c:v>
                </c:pt>
                <c:pt idx="6587">
                  <c:v>1.05254</c:v>
                </c:pt>
                <c:pt idx="6588">
                  <c:v>1.0571299999999999</c:v>
                </c:pt>
                <c:pt idx="6589">
                  <c:v>1.0571299999999999</c:v>
                </c:pt>
                <c:pt idx="6590">
                  <c:v>1.0571299999999999</c:v>
                </c:pt>
                <c:pt idx="6591">
                  <c:v>1.06233</c:v>
                </c:pt>
                <c:pt idx="6592">
                  <c:v>1.0715399999999999</c:v>
                </c:pt>
                <c:pt idx="6593">
                  <c:v>1.06646</c:v>
                </c:pt>
                <c:pt idx="6594">
                  <c:v>1.06646</c:v>
                </c:pt>
                <c:pt idx="6595">
                  <c:v>1.0787800000000001</c:v>
                </c:pt>
                <c:pt idx="6596">
                  <c:v>1.0682400000000001</c:v>
                </c:pt>
                <c:pt idx="6597">
                  <c:v>1.0682400000000001</c:v>
                </c:pt>
                <c:pt idx="6598">
                  <c:v>1.0682400000000001</c:v>
                </c:pt>
                <c:pt idx="6599">
                  <c:v>1.0682400000000001</c:v>
                </c:pt>
                <c:pt idx="6600">
                  <c:v>1.0682400000000001</c:v>
                </c:pt>
                <c:pt idx="6601">
                  <c:v>1.0682400000000001</c:v>
                </c:pt>
                <c:pt idx="6602">
                  <c:v>1.04935</c:v>
                </c:pt>
                <c:pt idx="6603">
                  <c:v>1.0661</c:v>
                </c:pt>
                <c:pt idx="6604">
                  <c:v>1.05515</c:v>
                </c:pt>
                <c:pt idx="6605">
                  <c:v>1.05515</c:v>
                </c:pt>
                <c:pt idx="6606">
                  <c:v>1.06951</c:v>
                </c:pt>
                <c:pt idx="6607">
                  <c:v>1.06951</c:v>
                </c:pt>
                <c:pt idx="6608">
                  <c:v>1.06951</c:v>
                </c:pt>
                <c:pt idx="6609">
                  <c:v>1.07264</c:v>
                </c:pt>
                <c:pt idx="6610">
                  <c:v>1.07264</c:v>
                </c:pt>
                <c:pt idx="6611">
                  <c:v>1.07264</c:v>
                </c:pt>
                <c:pt idx="6612">
                  <c:v>1.0636300000000001</c:v>
                </c:pt>
                <c:pt idx="6613">
                  <c:v>1.0558700000000001</c:v>
                </c:pt>
                <c:pt idx="6614">
                  <c:v>1.0558700000000001</c:v>
                </c:pt>
                <c:pt idx="6615">
                  <c:v>1.07107</c:v>
                </c:pt>
                <c:pt idx="6616">
                  <c:v>1.0563499999999999</c:v>
                </c:pt>
                <c:pt idx="6617">
                  <c:v>1.0563499999999999</c:v>
                </c:pt>
                <c:pt idx="6618">
                  <c:v>1.0563499999999999</c:v>
                </c:pt>
                <c:pt idx="6619">
                  <c:v>1.0708299999999999</c:v>
                </c:pt>
                <c:pt idx="6620">
                  <c:v>1.0502400000000001</c:v>
                </c:pt>
                <c:pt idx="6621">
                  <c:v>1.0684100000000001</c:v>
                </c:pt>
                <c:pt idx="6622">
                  <c:v>1.0506500000000001</c:v>
                </c:pt>
                <c:pt idx="6623">
                  <c:v>1.0557300000000001</c:v>
                </c:pt>
                <c:pt idx="6624">
                  <c:v>1.0557300000000001</c:v>
                </c:pt>
                <c:pt idx="6625">
                  <c:v>1.0688299999999999</c:v>
                </c:pt>
                <c:pt idx="6626">
                  <c:v>1.0688299999999999</c:v>
                </c:pt>
                <c:pt idx="6627">
                  <c:v>1.0688299999999999</c:v>
                </c:pt>
                <c:pt idx="6628">
                  <c:v>1.0688299999999999</c:v>
                </c:pt>
                <c:pt idx="6629">
                  <c:v>1.0520400000000001</c:v>
                </c:pt>
                <c:pt idx="6630">
                  <c:v>1.0520400000000001</c:v>
                </c:pt>
                <c:pt idx="6631">
                  <c:v>1.0821400000000001</c:v>
                </c:pt>
                <c:pt idx="6632">
                  <c:v>1.0589</c:v>
                </c:pt>
                <c:pt idx="6633">
                  <c:v>1.0573699999999999</c:v>
                </c:pt>
                <c:pt idx="6634">
                  <c:v>1.0472600000000001</c:v>
                </c:pt>
                <c:pt idx="6635">
                  <c:v>1.05603</c:v>
                </c:pt>
                <c:pt idx="6636">
                  <c:v>1.0682400000000001</c:v>
                </c:pt>
                <c:pt idx="6637">
                  <c:v>1.0682400000000001</c:v>
                </c:pt>
                <c:pt idx="6638">
                  <c:v>1.0682400000000001</c:v>
                </c:pt>
                <c:pt idx="6639">
                  <c:v>1.05677</c:v>
                </c:pt>
                <c:pt idx="6640">
                  <c:v>1.0429299999999999</c:v>
                </c:pt>
                <c:pt idx="6641">
                  <c:v>1.07053</c:v>
                </c:pt>
                <c:pt idx="6642">
                  <c:v>1.06552</c:v>
                </c:pt>
                <c:pt idx="6643">
                  <c:v>1.0545500000000001</c:v>
                </c:pt>
                <c:pt idx="6644">
                  <c:v>1.0545500000000001</c:v>
                </c:pt>
                <c:pt idx="6645">
                  <c:v>1.0545500000000001</c:v>
                </c:pt>
                <c:pt idx="6646">
                  <c:v>1.0545500000000001</c:v>
                </c:pt>
                <c:pt idx="6647">
                  <c:v>1.0347200000000001</c:v>
                </c:pt>
                <c:pt idx="6648">
                  <c:v>1.0347200000000001</c:v>
                </c:pt>
                <c:pt idx="6649">
                  <c:v>1.0347200000000001</c:v>
                </c:pt>
                <c:pt idx="6650">
                  <c:v>1.0347200000000001</c:v>
                </c:pt>
                <c:pt idx="6651">
                  <c:v>1.0415700000000001</c:v>
                </c:pt>
                <c:pt idx="6652">
                  <c:v>1.0370699999999999</c:v>
                </c:pt>
                <c:pt idx="6653">
                  <c:v>1.0370699999999999</c:v>
                </c:pt>
                <c:pt idx="6654">
                  <c:v>1.0298</c:v>
                </c:pt>
                <c:pt idx="6655">
                  <c:v>1.0298</c:v>
                </c:pt>
                <c:pt idx="6656">
                  <c:v>1.0298</c:v>
                </c:pt>
                <c:pt idx="6657">
                  <c:v>1.0298</c:v>
                </c:pt>
                <c:pt idx="6658">
                  <c:v>1.0414000000000001</c:v>
                </c:pt>
                <c:pt idx="6659">
                  <c:v>1.0589200000000001</c:v>
                </c:pt>
                <c:pt idx="6660">
                  <c:v>1.04941</c:v>
                </c:pt>
                <c:pt idx="6661">
                  <c:v>1.04941</c:v>
                </c:pt>
                <c:pt idx="6662">
                  <c:v>1.0345299999999999</c:v>
                </c:pt>
                <c:pt idx="6663">
                  <c:v>1.0345299999999999</c:v>
                </c:pt>
                <c:pt idx="6664">
                  <c:v>1.0481</c:v>
                </c:pt>
                <c:pt idx="6665">
                  <c:v>1.0381499999999999</c:v>
                </c:pt>
                <c:pt idx="6666">
                  <c:v>1.0381499999999999</c:v>
                </c:pt>
                <c:pt idx="6667">
                  <c:v>1.05816</c:v>
                </c:pt>
                <c:pt idx="6668">
                  <c:v>1.0411300000000001</c:v>
                </c:pt>
                <c:pt idx="6669">
                  <c:v>1.0593300000000001</c:v>
                </c:pt>
                <c:pt idx="6670">
                  <c:v>1.03803</c:v>
                </c:pt>
                <c:pt idx="6671">
                  <c:v>1.06192</c:v>
                </c:pt>
                <c:pt idx="6672">
                  <c:v>1.06192</c:v>
                </c:pt>
                <c:pt idx="6673">
                  <c:v>1.0687500000000001</c:v>
                </c:pt>
                <c:pt idx="6674">
                  <c:v>1.0485899999999999</c:v>
                </c:pt>
                <c:pt idx="6675">
                  <c:v>1.0741400000000001</c:v>
                </c:pt>
                <c:pt idx="6676">
                  <c:v>1.0741400000000001</c:v>
                </c:pt>
                <c:pt idx="6677">
                  <c:v>1.0542199999999999</c:v>
                </c:pt>
                <c:pt idx="6678">
                  <c:v>1.06321</c:v>
                </c:pt>
                <c:pt idx="6679">
                  <c:v>1.06321</c:v>
                </c:pt>
                <c:pt idx="6680">
                  <c:v>1.06321</c:v>
                </c:pt>
                <c:pt idx="6681">
                  <c:v>1.06321</c:v>
                </c:pt>
                <c:pt idx="6682">
                  <c:v>1.0736399999999999</c:v>
                </c:pt>
                <c:pt idx="6683">
                  <c:v>1.0507599999999999</c:v>
                </c:pt>
                <c:pt idx="6684">
                  <c:v>1.0507599999999999</c:v>
                </c:pt>
                <c:pt idx="6685">
                  <c:v>1.0605199999999999</c:v>
                </c:pt>
                <c:pt idx="6686">
                  <c:v>1.0605199999999999</c:v>
                </c:pt>
                <c:pt idx="6687">
                  <c:v>1.0486200000000001</c:v>
                </c:pt>
                <c:pt idx="6688">
                  <c:v>1.0486200000000001</c:v>
                </c:pt>
                <c:pt idx="6689">
                  <c:v>1.0599400000000001</c:v>
                </c:pt>
                <c:pt idx="6690">
                  <c:v>1.0599400000000001</c:v>
                </c:pt>
                <c:pt idx="6691">
                  <c:v>1.0599400000000001</c:v>
                </c:pt>
                <c:pt idx="6692">
                  <c:v>1.0599400000000001</c:v>
                </c:pt>
                <c:pt idx="6693">
                  <c:v>1.07379</c:v>
                </c:pt>
                <c:pt idx="6694">
                  <c:v>1.07379</c:v>
                </c:pt>
                <c:pt idx="6695">
                  <c:v>1.0694900000000001</c:v>
                </c:pt>
                <c:pt idx="6696">
                  <c:v>1.05552</c:v>
                </c:pt>
                <c:pt idx="6697">
                  <c:v>1.0590599999999999</c:v>
                </c:pt>
                <c:pt idx="6698">
                  <c:v>1.0590599999999999</c:v>
                </c:pt>
                <c:pt idx="6699">
                  <c:v>1.07036</c:v>
                </c:pt>
                <c:pt idx="6700">
                  <c:v>1.07036</c:v>
                </c:pt>
                <c:pt idx="6701">
                  <c:v>1.0603199999999999</c:v>
                </c:pt>
                <c:pt idx="6702">
                  <c:v>1.0603199999999999</c:v>
                </c:pt>
                <c:pt idx="6703">
                  <c:v>1.0603199999999999</c:v>
                </c:pt>
                <c:pt idx="6704">
                  <c:v>1.04593</c:v>
                </c:pt>
                <c:pt idx="6705">
                  <c:v>1.04593</c:v>
                </c:pt>
                <c:pt idx="6706">
                  <c:v>1.03522</c:v>
                </c:pt>
                <c:pt idx="6707">
                  <c:v>1.03522</c:v>
                </c:pt>
                <c:pt idx="6708">
                  <c:v>1.0433600000000001</c:v>
                </c:pt>
                <c:pt idx="6709">
                  <c:v>1.0550299999999999</c:v>
                </c:pt>
                <c:pt idx="6710">
                  <c:v>1.0550299999999999</c:v>
                </c:pt>
                <c:pt idx="6711">
                  <c:v>1.0396700000000001</c:v>
                </c:pt>
                <c:pt idx="6712">
                  <c:v>1.03102</c:v>
                </c:pt>
                <c:pt idx="6713">
                  <c:v>1.04216</c:v>
                </c:pt>
                <c:pt idx="6714">
                  <c:v>1.04802</c:v>
                </c:pt>
                <c:pt idx="6715">
                  <c:v>1.04802</c:v>
                </c:pt>
                <c:pt idx="6716">
                  <c:v>1.04522</c:v>
                </c:pt>
                <c:pt idx="6717">
                  <c:v>1.02542</c:v>
                </c:pt>
                <c:pt idx="6718">
                  <c:v>1.0366299999999999</c:v>
                </c:pt>
                <c:pt idx="6719">
                  <c:v>1.0231399999999999</c:v>
                </c:pt>
                <c:pt idx="6720">
                  <c:v>1.0367200000000001</c:v>
                </c:pt>
                <c:pt idx="6721">
                  <c:v>1.01841</c:v>
                </c:pt>
                <c:pt idx="6722">
                  <c:v>1.0351600000000001</c:v>
                </c:pt>
                <c:pt idx="6723">
                  <c:v>1.0351600000000001</c:v>
                </c:pt>
                <c:pt idx="6724">
                  <c:v>1.01556</c:v>
                </c:pt>
                <c:pt idx="6725">
                  <c:v>1.00404</c:v>
                </c:pt>
                <c:pt idx="6726">
                  <c:v>1.02552</c:v>
                </c:pt>
                <c:pt idx="6727">
                  <c:v>1.01772</c:v>
                </c:pt>
                <c:pt idx="6728">
                  <c:v>1.0016700000000001</c:v>
                </c:pt>
                <c:pt idx="6729">
                  <c:v>1.0016700000000001</c:v>
                </c:pt>
                <c:pt idx="6730">
                  <c:v>1.0016700000000001</c:v>
                </c:pt>
                <c:pt idx="6731">
                  <c:v>1.0016700000000001</c:v>
                </c:pt>
                <c:pt idx="6732">
                  <c:v>1.0016700000000001</c:v>
                </c:pt>
                <c:pt idx="6733">
                  <c:v>0.99534999999999996</c:v>
                </c:pt>
                <c:pt idx="6734">
                  <c:v>0.99534999999999996</c:v>
                </c:pt>
                <c:pt idx="6735">
                  <c:v>1.0053700000000001</c:v>
                </c:pt>
                <c:pt idx="6736">
                  <c:v>1.0053700000000001</c:v>
                </c:pt>
                <c:pt idx="6737">
                  <c:v>1.0053700000000001</c:v>
                </c:pt>
                <c:pt idx="6738">
                  <c:v>1.0053700000000001</c:v>
                </c:pt>
                <c:pt idx="6739">
                  <c:v>1.0053700000000001</c:v>
                </c:pt>
                <c:pt idx="6740">
                  <c:v>1.0053700000000001</c:v>
                </c:pt>
                <c:pt idx="6741">
                  <c:v>0.99306000000000005</c:v>
                </c:pt>
                <c:pt idx="6742">
                  <c:v>0.99306000000000005</c:v>
                </c:pt>
                <c:pt idx="6743">
                  <c:v>1.0116000000000001</c:v>
                </c:pt>
                <c:pt idx="6744">
                  <c:v>1.0116000000000001</c:v>
                </c:pt>
                <c:pt idx="6745">
                  <c:v>1.0076000000000001</c:v>
                </c:pt>
                <c:pt idx="6746">
                  <c:v>1.0076000000000001</c:v>
                </c:pt>
                <c:pt idx="6747">
                  <c:v>1.0076000000000001</c:v>
                </c:pt>
                <c:pt idx="6748">
                  <c:v>1.0076000000000001</c:v>
                </c:pt>
                <c:pt idx="6749">
                  <c:v>1.0076000000000001</c:v>
                </c:pt>
                <c:pt idx="6750">
                  <c:v>1.0076000000000001</c:v>
                </c:pt>
                <c:pt idx="6751">
                  <c:v>1.0076000000000001</c:v>
                </c:pt>
                <c:pt idx="6752">
                  <c:v>1.0076000000000001</c:v>
                </c:pt>
                <c:pt idx="6753">
                  <c:v>1.0076000000000001</c:v>
                </c:pt>
                <c:pt idx="6754">
                  <c:v>1.0076000000000001</c:v>
                </c:pt>
                <c:pt idx="6755">
                  <c:v>1.0107200000000001</c:v>
                </c:pt>
                <c:pt idx="6756">
                  <c:v>1.0107200000000001</c:v>
                </c:pt>
                <c:pt idx="6757">
                  <c:v>1.01814</c:v>
                </c:pt>
                <c:pt idx="6758">
                  <c:v>0.99872000000000005</c:v>
                </c:pt>
                <c:pt idx="6759">
                  <c:v>1.0173000000000001</c:v>
                </c:pt>
                <c:pt idx="6760">
                  <c:v>0.98231999999999997</c:v>
                </c:pt>
                <c:pt idx="6761">
                  <c:v>0.98231999999999997</c:v>
                </c:pt>
                <c:pt idx="6762">
                  <c:v>0.99719999999999998</c:v>
                </c:pt>
                <c:pt idx="6763">
                  <c:v>0.99880000000000002</c:v>
                </c:pt>
                <c:pt idx="6764">
                  <c:v>0.98609999999999998</c:v>
                </c:pt>
                <c:pt idx="6765">
                  <c:v>1.0001899999999999</c:v>
                </c:pt>
                <c:pt idx="6766">
                  <c:v>0.98997000000000002</c:v>
                </c:pt>
                <c:pt idx="6767">
                  <c:v>0.99565000000000003</c:v>
                </c:pt>
                <c:pt idx="6768">
                  <c:v>0.99565000000000003</c:v>
                </c:pt>
                <c:pt idx="6769">
                  <c:v>0.98297000000000001</c:v>
                </c:pt>
                <c:pt idx="6770">
                  <c:v>0.98297000000000001</c:v>
                </c:pt>
                <c:pt idx="6771">
                  <c:v>0.98297000000000001</c:v>
                </c:pt>
                <c:pt idx="6772">
                  <c:v>0.98297000000000001</c:v>
                </c:pt>
                <c:pt idx="6773">
                  <c:v>0.97862000000000005</c:v>
                </c:pt>
                <c:pt idx="6774">
                  <c:v>0.97862000000000005</c:v>
                </c:pt>
                <c:pt idx="6775">
                  <c:v>0.97862000000000005</c:v>
                </c:pt>
                <c:pt idx="6776">
                  <c:v>0.97660999999999998</c:v>
                </c:pt>
                <c:pt idx="6777">
                  <c:v>0.99888999999999994</c:v>
                </c:pt>
                <c:pt idx="6778">
                  <c:v>0.98119000000000001</c:v>
                </c:pt>
                <c:pt idx="6779">
                  <c:v>0.98119000000000001</c:v>
                </c:pt>
                <c:pt idx="6780">
                  <c:v>0.98119000000000001</c:v>
                </c:pt>
                <c:pt idx="6781">
                  <c:v>0.98119000000000001</c:v>
                </c:pt>
                <c:pt idx="6782">
                  <c:v>0.98119000000000001</c:v>
                </c:pt>
                <c:pt idx="6783">
                  <c:v>0.99580000000000002</c:v>
                </c:pt>
                <c:pt idx="6784">
                  <c:v>0.98085999999999995</c:v>
                </c:pt>
                <c:pt idx="6785">
                  <c:v>0.99299999999999999</c:v>
                </c:pt>
                <c:pt idx="6786">
                  <c:v>0.99299999999999999</c:v>
                </c:pt>
                <c:pt idx="6787">
                  <c:v>0.99299999999999999</c:v>
                </c:pt>
                <c:pt idx="6788">
                  <c:v>0.99299999999999999</c:v>
                </c:pt>
                <c:pt idx="6789">
                  <c:v>0.99802999999999997</c:v>
                </c:pt>
                <c:pt idx="6790">
                  <c:v>0.99802999999999997</c:v>
                </c:pt>
                <c:pt idx="6791">
                  <c:v>0.99802999999999997</c:v>
                </c:pt>
                <c:pt idx="6792">
                  <c:v>0.99802999999999997</c:v>
                </c:pt>
                <c:pt idx="6793">
                  <c:v>1.0087999999999999</c:v>
                </c:pt>
                <c:pt idx="6794">
                  <c:v>0.98051999999999995</c:v>
                </c:pt>
                <c:pt idx="6795">
                  <c:v>0.98051999999999995</c:v>
                </c:pt>
                <c:pt idx="6796">
                  <c:v>0.99002000000000001</c:v>
                </c:pt>
                <c:pt idx="6797">
                  <c:v>0.97509000000000001</c:v>
                </c:pt>
                <c:pt idx="6798">
                  <c:v>0.97992999999999997</c:v>
                </c:pt>
                <c:pt idx="6799">
                  <c:v>0.99690999999999996</c:v>
                </c:pt>
                <c:pt idx="6800">
                  <c:v>0.99897999999999998</c:v>
                </c:pt>
                <c:pt idx="6801">
                  <c:v>0.99897999999999998</c:v>
                </c:pt>
                <c:pt idx="6802">
                  <c:v>0.99897999999999998</c:v>
                </c:pt>
                <c:pt idx="6803">
                  <c:v>0.99897999999999998</c:v>
                </c:pt>
                <c:pt idx="6804">
                  <c:v>0.99897999999999998</c:v>
                </c:pt>
                <c:pt idx="6805">
                  <c:v>0.98790999999999995</c:v>
                </c:pt>
                <c:pt idx="6806">
                  <c:v>0.99848999999999999</c:v>
                </c:pt>
                <c:pt idx="6807">
                  <c:v>0.99848999999999999</c:v>
                </c:pt>
                <c:pt idx="6808">
                  <c:v>0.98973</c:v>
                </c:pt>
                <c:pt idx="6809">
                  <c:v>0.98973</c:v>
                </c:pt>
                <c:pt idx="6810">
                  <c:v>0.98973</c:v>
                </c:pt>
                <c:pt idx="6811">
                  <c:v>0.98973</c:v>
                </c:pt>
                <c:pt idx="6812">
                  <c:v>0.98973</c:v>
                </c:pt>
                <c:pt idx="6813">
                  <c:v>0.99731000000000003</c:v>
                </c:pt>
                <c:pt idx="6814">
                  <c:v>0.99731000000000003</c:v>
                </c:pt>
                <c:pt idx="6815">
                  <c:v>0.99338000000000004</c:v>
                </c:pt>
                <c:pt idx="6816">
                  <c:v>0.99338000000000004</c:v>
                </c:pt>
                <c:pt idx="6817">
                  <c:v>0.99338000000000004</c:v>
                </c:pt>
                <c:pt idx="6818">
                  <c:v>0.99338000000000004</c:v>
                </c:pt>
                <c:pt idx="6819">
                  <c:v>0.99338000000000004</c:v>
                </c:pt>
                <c:pt idx="6820">
                  <c:v>0.97728999999999999</c:v>
                </c:pt>
                <c:pt idx="6821">
                  <c:v>0.98873</c:v>
                </c:pt>
                <c:pt idx="6822">
                  <c:v>0.99187999999999998</c:v>
                </c:pt>
                <c:pt idx="6823">
                  <c:v>0.99187999999999998</c:v>
                </c:pt>
                <c:pt idx="6824">
                  <c:v>1.0032300000000001</c:v>
                </c:pt>
                <c:pt idx="6825">
                  <c:v>0.98660999999999999</c:v>
                </c:pt>
                <c:pt idx="6826">
                  <c:v>0.98660999999999999</c:v>
                </c:pt>
                <c:pt idx="6827">
                  <c:v>0.99500999999999995</c:v>
                </c:pt>
                <c:pt idx="6828">
                  <c:v>0.98721999999999999</c:v>
                </c:pt>
                <c:pt idx="6829">
                  <c:v>1.00129</c:v>
                </c:pt>
                <c:pt idx="6830">
                  <c:v>0.99012</c:v>
                </c:pt>
                <c:pt idx="6831">
                  <c:v>0.98497000000000001</c:v>
                </c:pt>
                <c:pt idx="6832">
                  <c:v>0.99075999999999997</c:v>
                </c:pt>
                <c:pt idx="6833">
                  <c:v>0.99075999999999997</c:v>
                </c:pt>
                <c:pt idx="6834">
                  <c:v>1.0103800000000001</c:v>
                </c:pt>
                <c:pt idx="6835">
                  <c:v>1.0103800000000001</c:v>
                </c:pt>
                <c:pt idx="6836">
                  <c:v>0.99983999999999995</c:v>
                </c:pt>
                <c:pt idx="6837">
                  <c:v>0.99983999999999995</c:v>
                </c:pt>
                <c:pt idx="6838">
                  <c:v>0.99983999999999995</c:v>
                </c:pt>
                <c:pt idx="6839">
                  <c:v>1.0089900000000001</c:v>
                </c:pt>
                <c:pt idx="6840">
                  <c:v>1.0019899999999999</c:v>
                </c:pt>
                <c:pt idx="6841">
                  <c:v>1.0019899999999999</c:v>
                </c:pt>
                <c:pt idx="6842">
                  <c:v>1.0019899999999999</c:v>
                </c:pt>
                <c:pt idx="6843">
                  <c:v>1.0019899999999999</c:v>
                </c:pt>
                <c:pt idx="6844">
                  <c:v>1.0019899999999999</c:v>
                </c:pt>
                <c:pt idx="6845">
                  <c:v>1.0044599999999999</c:v>
                </c:pt>
                <c:pt idx="6846">
                  <c:v>1.018</c:v>
                </c:pt>
                <c:pt idx="6847">
                  <c:v>1.0195799999999999</c:v>
                </c:pt>
                <c:pt idx="6848">
                  <c:v>1.0195799999999999</c:v>
                </c:pt>
                <c:pt idx="6849">
                  <c:v>1.0304899999999999</c:v>
                </c:pt>
                <c:pt idx="6850">
                  <c:v>1.0415000000000001</c:v>
                </c:pt>
                <c:pt idx="6851">
                  <c:v>1.02844</c:v>
                </c:pt>
                <c:pt idx="6852">
                  <c:v>1.02844</c:v>
                </c:pt>
                <c:pt idx="6853">
                  <c:v>1.01085</c:v>
                </c:pt>
                <c:pt idx="6854">
                  <c:v>1.0265500000000001</c:v>
                </c:pt>
                <c:pt idx="6855">
                  <c:v>1.0265500000000001</c:v>
                </c:pt>
                <c:pt idx="6856">
                  <c:v>1.0265500000000001</c:v>
                </c:pt>
                <c:pt idx="6857">
                  <c:v>1.0265500000000001</c:v>
                </c:pt>
                <c:pt idx="6858">
                  <c:v>1.00346</c:v>
                </c:pt>
                <c:pt idx="6859">
                  <c:v>1.00346</c:v>
                </c:pt>
                <c:pt idx="6860">
                  <c:v>1.03644</c:v>
                </c:pt>
                <c:pt idx="6861">
                  <c:v>1.0158799999999999</c:v>
                </c:pt>
                <c:pt idx="6862">
                  <c:v>1.0298099999999999</c:v>
                </c:pt>
                <c:pt idx="6863">
                  <c:v>1.0298099999999999</c:v>
                </c:pt>
                <c:pt idx="6864">
                  <c:v>1.0318099999999999</c:v>
                </c:pt>
                <c:pt idx="6865">
                  <c:v>1.0318099999999999</c:v>
                </c:pt>
                <c:pt idx="6866">
                  <c:v>1.04199</c:v>
                </c:pt>
                <c:pt idx="6867">
                  <c:v>1.0182800000000001</c:v>
                </c:pt>
                <c:pt idx="6868">
                  <c:v>1.0182800000000001</c:v>
                </c:pt>
                <c:pt idx="6869">
                  <c:v>1.0182800000000001</c:v>
                </c:pt>
                <c:pt idx="6870">
                  <c:v>1.0182800000000001</c:v>
                </c:pt>
                <c:pt idx="6871">
                  <c:v>1.0182800000000001</c:v>
                </c:pt>
                <c:pt idx="6872">
                  <c:v>1.0182800000000001</c:v>
                </c:pt>
                <c:pt idx="6873">
                  <c:v>1.0182800000000001</c:v>
                </c:pt>
                <c:pt idx="6874">
                  <c:v>1.0182800000000001</c:v>
                </c:pt>
                <c:pt idx="6875">
                  <c:v>1.0179199999999999</c:v>
                </c:pt>
                <c:pt idx="6876">
                  <c:v>1.0179199999999999</c:v>
                </c:pt>
                <c:pt idx="6877">
                  <c:v>1.0179199999999999</c:v>
                </c:pt>
                <c:pt idx="6878">
                  <c:v>1.0179199999999999</c:v>
                </c:pt>
                <c:pt idx="6879">
                  <c:v>1.0179199999999999</c:v>
                </c:pt>
                <c:pt idx="6880">
                  <c:v>1.0159199999999999</c:v>
                </c:pt>
                <c:pt idx="6881">
                  <c:v>1.0159199999999999</c:v>
                </c:pt>
                <c:pt idx="6882">
                  <c:v>1.0159199999999999</c:v>
                </c:pt>
                <c:pt idx="6883">
                  <c:v>1.0159199999999999</c:v>
                </c:pt>
                <c:pt idx="6884">
                  <c:v>1.0159199999999999</c:v>
                </c:pt>
                <c:pt idx="6885">
                  <c:v>1.0159199999999999</c:v>
                </c:pt>
                <c:pt idx="6886">
                  <c:v>1.0159199999999999</c:v>
                </c:pt>
                <c:pt idx="6887">
                  <c:v>1.0159199999999999</c:v>
                </c:pt>
                <c:pt idx="6888">
                  <c:v>1.00125</c:v>
                </c:pt>
                <c:pt idx="6889">
                  <c:v>1.00125</c:v>
                </c:pt>
                <c:pt idx="6890">
                  <c:v>1.0092300000000001</c:v>
                </c:pt>
                <c:pt idx="6891">
                  <c:v>1.0092300000000001</c:v>
                </c:pt>
                <c:pt idx="6892">
                  <c:v>1.0092300000000001</c:v>
                </c:pt>
                <c:pt idx="6893">
                  <c:v>1.0092300000000001</c:v>
                </c:pt>
                <c:pt idx="6894">
                  <c:v>1.0092300000000001</c:v>
                </c:pt>
                <c:pt idx="6895">
                  <c:v>1.02281</c:v>
                </c:pt>
                <c:pt idx="6896">
                  <c:v>1.02281</c:v>
                </c:pt>
                <c:pt idx="6897">
                  <c:v>1.02281</c:v>
                </c:pt>
                <c:pt idx="6898">
                  <c:v>1.0089600000000001</c:v>
                </c:pt>
                <c:pt idx="6899">
                  <c:v>1.0089600000000001</c:v>
                </c:pt>
                <c:pt idx="6900">
                  <c:v>1.00563</c:v>
                </c:pt>
                <c:pt idx="6901">
                  <c:v>1.00563</c:v>
                </c:pt>
                <c:pt idx="6902">
                  <c:v>1.00563</c:v>
                </c:pt>
                <c:pt idx="6903">
                  <c:v>1.00563</c:v>
                </c:pt>
                <c:pt idx="6904">
                  <c:v>1.0138499999999999</c:v>
                </c:pt>
                <c:pt idx="6905">
                  <c:v>1.00644</c:v>
                </c:pt>
                <c:pt idx="6906">
                  <c:v>1.01813</c:v>
                </c:pt>
                <c:pt idx="6907">
                  <c:v>1.01813</c:v>
                </c:pt>
                <c:pt idx="6908">
                  <c:v>0.99787000000000003</c:v>
                </c:pt>
                <c:pt idx="6909">
                  <c:v>1.0121500000000001</c:v>
                </c:pt>
                <c:pt idx="6910">
                  <c:v>0.99868000000000001</c:v>
                </c:pt>
                <c:pt idx="6911">
                  <c:v>1.00624</c:v>
                </c:pt>
                <c:pt idx="6912">
                  <c:v>1.0234399999999999</c:v>
                </c:pt>
                <c:pt idx="6913">
                  <c:v>1.0159499999999999</c:v>
                </c:pt>
                <c:pt idx="6914">
                  <c:v>1.0159499999999999</c:v>
                </c:pt>
                <c:pt idx="6915">
                  <c:v>1.0370600000000001</c:v>
                </c:pt>
                <c:pt idx="6916">
                  <c:v>1.0370600000000001</c:v>
                </c:pt>
                <c:pt idx="6917">
                  <c:v>1.02766</c:v>
                </c:pt>
                <c:pt idx="6918">
                  <c:v>1.02766</c:v>
                </c:pt>
                <c:pt idx="6919">
                  <c:v>1.02766</c:v>
                </c:pt>
                <c:pt idx="6920">
                  <c:v>1.0371999999999999</c:v>
                </c:pt>
                <c:pt idx="6921">
                  <c:v>1.0157</c:v>
                </c:pt>
                <c:pt idx="6922">
                  <c:v>1.0206500000000001</c:v>
                </c:pt>
                <c:pt idx="6923">
                  <c:v>1.0106200000000001</c:v>
                </c:pt>
                <c:pt idx="6924">
                  <c:v>1.0409600000000001</c:v>
                </c:pt>
                <c:pt idx="6925">
                  <c:v>1.0264500000000001</c:v>
                </c:pt>
                <c:pt idx="6926">
                  <c:v>1.03772</c:v>
                </c:pt>
                <c:pt idx="6927">
                  <c:v>1.0235300000000001</c:v>
                </c:pt>
                <c:pt idx="6928">
                  <c:v>1.0235300000000001</c:v>
                </c:pt>
                <c:pt idx="6929">
                  <c:v>1.0128299999999999</c:v>
                </c:pt>
                <c:pt idx="6930">
                  <c:v>1.0128299999999999</c:v>
                </c:pt>
                <c:pt idx="6931">
                  <c:v>1.0128299999999999</c:v>
                </c:pt>
                <c:pt idx="6932">
                  <c:v>1.0128299999999999</c:v>
                </c:pt>
                <c:pt idx="6933">
                  <c:v>1.0128299999999999</c:v>
                </c:pt>
                <c:pt idx="6934">
                  <c:v>1.0299799999999999</c:v>
                </c:pt>
                <c:pt idx="6935">
                  <c:v>1.0242100000000001</c:v>
                </c:pt>
                <c:pt idx="6936">
                  <c:v>1.0242100000000001</c:v>
                </c:pt>
                <c:pt idx="6937">
                  <c:v>1.0242100000000001</c:v>
                </c:pt>
                <c:pt idx="6938">
                  <c:v>1.0242100000000001</c:v>
                </c:pt>
                <c:pt idx="6939">
                  <c:v>1.0242100000000001</c:v>
                </c:pt>
                <c:pt idx="6940">
                  <c:v>1.0242100000000001</c:v>
                </c:pt>
                <c:pt idx="6941">
                  <c:v>1.0052399999999999</c:v>
                </c:pt>
                <c:pt idx="6942">
                  <c:v>1.0125299999999999</c:v>
                </c:pt>
                <c:pt idx="6943">
                  <c:v>1.0148600000000001</c:v>
                </c:pt>
                <c:pt idx="6944">
                  <c:v>1.0148600000000001</c:v>
                </c:pt>
                <c:pt idx="6945">
                  <c:v>1.0148600000000001</c:v>
                </c:pt>
                <c:pt idx="6946">
                  <c:v>1.03023</c:v>
                </c:pt>
                <c:pt idx="6947">
                  <c:v>1.01871</c:v>
                </c:pt>
                <c:pt idx="6948">
                  <c:v>1.01871</c:v>
                </c:pt>
                <c:pt idx="6949">
                  <c:v>1.0270300000000001</c:v>
                </c:pt>
                <c:pt idx="6950">
                  <c:v>1.0270300000000001</c:v>
                </c:pt>
                <c:pt idx="6951">
                  <c:v>1.0270300000000001</c:v>
                </c:pt>
                <c:pt idx="6952">
                  <c:v>1.00665</c:v>
                </c:pt>
                <c:pt idx="6953">
                  <c:v>1.01509</c:v>
                </c:pt>
                <c:pt idx="6954">
                  <c:v>1.01509</c:v>
                </c:pt>
                <c:pt idx="6955">
                  <c:v>1.02511</c:v>
                </c:pt>
                <c:pt idx="6956">
                  <c:v>1.00569</c:v>
                </c:pt>
                <c:pt idx="6957">
                  <c:v>1.0197700000000001</c:v>
                </c:pt>
                <c:pt idx="6958">
                  <c:v>1.01755</c:v>
                </c:pt>
                <c:pt idx="6959">
                  <c:v>1.0220199999999999</c:v>
                </c:pt>
                <c:pt idx="6960">
                  <c:v>1.0220199999999999</c:v>
                </c:pt>
                <c:pt idx="6961">
                  <c:v>1.0220199999999999</c:v>
                </c:pt>
                <c:pt idx="6962">
                  <c:v>1.0220199999999999</c:v>
                </c:pt>
                <c:pt idx="6963">
                  <c:v>1.0220199999999999</c:v>
                </c:pt>
                <c:pt idx="6964">
                  <c:v>1.0220199999999999</c:v>
                </c:pt>
                <c:pt idx="6965">
                  <c:v>1.0106900000000001</c:v>
                </c:pt>
                <c:pt idx="6966">
                  <c:v>1.0188999999999999</c:v>
                </c:pt>
                <c:pt idx="6967">
                  <c:v>1.0188999999999999</c:v>
                </c:pt>
                <c:pt idx="6968">
                  <c:v>1.0188999999999999</c:v>
                </c:pt>
                <c:pt idx="6969">
                  <c:v>1.0157099999999999</c:v>
                </c:pt>
                <c:pt idx="6970">
                  <c:v>1.0157099999999999</c:v>
                </c:pt>
                <c:pt idx="6971">
                  <c:v>1.0157099999999999</c:v>
                </c:pt>
                <c:pt idx="6972">
                  <c:v>1.0015799999999999</c:v>
                </c:pt>
                <c:pt idx="6973">
                  <c:v>1.0015799999999999</c:v>
                </c:pt>
                <c:pt idx="6974">
                  <c:v>1.01223</c:v>
                </c:pt>
                <c:pt idx="6975">
                  <c:v>1.01223</c:v>
                </c:pt>
                <c:pt idx="6976">
                  <c:v>1.01223</c:v>
                </c:pt>
                <c:pt idx="6977">
                  <c:v>1.01223</c:v>
                </c:pt>
                <c:pt idx="6978">
                  <c:v>1.0247599999999999</c:v>
                </c:pt>
                <c:pt idx="6979">
                  <c:v>1.0247599999999999</c:v>
                </c:pt>
                <c:pt idx="6980">
                  <c:v>1.0247599999999999</c:v>
                </c:pt>
                <c:pt idx="6981">
                  <c:v>1.0247599999999999</c:v>
                </c:pt>
                <c:pt idx="6982">
                  <c:v>1.0247599999999999</c:v>
                </c:pt>
                <c:pt idx="6983">
                  <c:v>1.0247599999999999</c:v>
                </c:pt>
                <c:pt idx="6984">
                  <c:v>1.0247599999999999</c:v>
                </c:pt>
                <c:pt idx="6985">
                  <c:v>1.0247599999999999</c:v>
                </c:pt>
                <c:pt idx="6986">
                  <c:v>1.0311699999999999</c:v>
                </c:pt>
                <c:pt idx="6987">
                  <c:v>1.0311699999999999</c:v>
                </c:pt>
                <c:pt idx="6988">
                  <c:v>1.0547200000000001</c:v>
                </c:pt>
                <c:pt idx="6989">
                  <c:v>1.0547200000000001</c:v>
                </c:pt>
                <c:pt idx="6990">
                  <c:v>1.0547200000000001</c:v>
                </c:pt>
                <c:pt idx="6991">
                  <c:v>1.0547200000000001</c:v>
                </c:pt>
                <c:pt idx="6992">
                  <c:v>1.04457</c:v>
                </c:pt>
                <c:pt idx="6993">
                  <c:v>1.04457</c:v>
                </c:pt>
                <c:pt idx="6994">
                  <c:v>1.04457</c:v>
                </c:pt>
                <c:pt idx="6995">
                  <c:v>1.04457</c:v>
                </c:pt>
                <c:pt idx="6996">
                  <c:v>1.04457</c:v>
                </c:pt>
                <c:pt idx="6997">
                  <c:v>1.04457</c:v>
                </c:pt>
                <c:pt idx="6998">
                  <c:v>1.04457</c:v>
                </c:pt>
                <c:pt idx="6999">
                  <c:v>1.03091</c:v>
                </c:pt>
                <c:pt idx="7000">
                  <c:v>1.04749</c:v>
                </c:pt>
                <c:pt idx="7001">
                  <c:v>1.05474</c:v>
                </c:pt>
                <c:pt idx="7002">
                  <c:v>1.0345899999999999</c:v>
                </c:pt>
                <c:pt idx="7003">
                  <c:v>1.0345899999999999</c:v>
                </c:pt>
                <c:pt idx="7004">
                  <c:v>1.05183</c:v>
                </c:pt>
                <c:pt idx="7005">
                  <c:v>1.02624</c:v>
                </c:pt>
                <c:pt idx="7006">
                  <c:v>1.0439099999999999</c:v>
                </c:pt>
                <c:pt idx="7007">
                  <c:v>1.0439099999999999</c:v>
                </c:pt>
                <c:pt idx="7008">
                  <c:v>1.0439099999999999</c:v>
                </c:pt>
                <c:pt idx="7009">
                  <c:v>1.0439099999999999</c:v>
                </c:pt>
                <c:pt idx="7010">
                  <c:v>1.05661</c:v>
                </c:pt>
                <c:pt idx="7011">
                  <c:v>1.05661</c:v>
                </c:pt>
                <c:pt idx="7012">
                  <c:v>1.05661</c:v>
                </c:pt>
                <c:pt idx="7013">
                  <c:v>1.0376799999999999</c:v>
                </c:pt>
                <c:pt idx="7014">
                  <c:v>1.04748</c:v>
                </c:pt>
                <c:pt idx="7015">
                  <c:v>1.04748</c:v>
                </c:pt>
                <c:pt idx="7016">
                  <c:v>1.0597000000000001</c:v>
                </c:pt>
                <c:pt idx="7017">
                  <c:v>1.0597000000000001</c:v>
                </c:pt>
                <c:pt idx="7018">
                  <c:v>1.0597000000000001</c:v>
                </c:pt>
                <c:pt idx="7019">
                  <c:v>1.0430900000000001</c:v>
                </c:pt>
                <c:pt idx="7020">
                  <c:v>1.0316399999999999</c:v>
                </c:pt>
                <c:pt idx="7021">
                  <c:v>1.0316399999999999</c:v>
                </c:pt>
                <c:pt idx="7022">
                  <c:v>1.0316399999999999</c:v>
                </c:pt>
                <c:pt idx="7023">
                  <c:v>1.0316399999999999</c:v>
                </c:pt>
                <c:pt idx="7024">
                  <c:v>1.044</c:v>
                </c:pt>
                <c:pt idx="7025">
                  <c:v>1.03182</c:v>
                </c:pt>
                <c:pt idx="7026">
                  <c:v>1.02552</c:v>
                </c:pt>
                <c:pt idx="7027">
                  <c:v>1.0389900000000001</c:v>
                </c:pt>
                <c:pt idx="7028">
                  <c:v>1.0389900000000001</c:v>
                </c:pt>
                <c:pt idx="7029">
                  <c:v>1.0311699999999999</c:v>
                </c:pt>
                <c:pt idx="7030">
                  <c:v>1.0179</c:v>
                </c:pt>
                <c:pt idx="7031">
                  <c:v>1.0295000000000001</c:v>
                </c:pt>
                <c:pt idx="7032">
                  <c:v>1.0126299999999999</c:v>
                </c:pt>
                <c:pt idx="7033">
                  <c:v>1.0126299999999999</c:v>
                </c:pt>
                <c:pt idx="7034">
                  <c:v>1.0139499999999999</c:v>
                </c:pt>
                <c:pt idx="7035">
                  <c:v>1.0139499999999999</c:v>
                </c:pt>
                <c:pt idx="7036">
                  <c:v>1.0139499999999999</c:v>
                </c:pt>
                <c:pt idx="7037">
                  <c:v>1.0139499999999999</c:v>
                </c:pt>
                <c:pt idx="7038">
                  <c:v>1.0139499999999999</c:v>
                </c:pt>
                <c:pt idx="7039">
                  <c:v>1.01186</c:v>
                </c:pt>
                <c:pt idx="7040">
                  <c:v>1.0266500000000001</c:v>
                </c:pt>
                <c:pt idx="7041">
                  <c:v>1.0266500000000001</c:v>
                </c:pt>
                <c:pt idx="7042">
                  <c:v>1.0266500000000001</c:v>
                </c:pt>
                <c:pt idx="7043">
                  <c:v>1.02956</c:v>
                </c:pt>
                <c:pt idx="7044">
                  <c:v>1.02956</c:v>
                </c:pt>
                <c:pt idx="7045">
                  <c:v>1.0220499999999999</c:v>
                </c:pt>
                <c:pt idx="7046">
                  <c:v>1.0220499999999999</c:v>
                </c:pt>
                <c:pt idx="7047">
                  <c:v>1.0350600000000001</c:v>
                </c:pt>
                <c:pt idx="7048">
                  <c:v>1.02494</c:v>
                </c:pt>
                <c:pt idx="7049">
                  <c:v>1.02494</c:v>
                </c:pt>
                <c:pt idx="7050">
                  <c:v>1.02494</c:v>
                </c:pt>
                <c:pt idx="7051">
                  <c:v>1.02725</c:v>
                </c:pt>
                <c:pt idx="7052">
                  <c:v>1.02725</c:v>
                </c:pt>
                <c:pt idx="7053">
                  <c:v>1.01728</c:v>
                </c:pt>
                <c:pt idx="7054">
                  <c:v>1.0295399999999999</c:v>
                </c:pt>
                <c:pt idx="7055">
                  <c:v>1.0094099999999999</c:v>
                </c:pt>
                <c:pt idx="7056">
                  <c:v>1.0094099999999999</c:v>
                </c:pt>
                <c:pt idx="7057">
                  <c:v>1.0094099999999999</c:v>
                </c:pt>
                <c:pt idx="7058">
                  <c:v>1.0153000000000001</c:v>
                </c:pt>
                <c:pt idx="7059">
                  <c:v>1.0153000000000001</c:v>
                </c:pt>
                <c:pt idx="7060">
                  <c:v>1.00827</c:v>
                </c:pt>
                <c:pt idx="7061">
                  <c:v>0.99741999999999997</c:v>
                </c:pt>
                <c:pt idx="7062">
                  <c:v>0.98126000000000002</c:v>
                </c:pt>
                <c:pt idx="7063">
                  <c:v>1.0055000000000001</c:v>
                </c:pt>
                <c:pt idx="7064">
                  <c:v>1.0226599999999999</c:v>
                </c:pt>
                <c:pt idx="7065">
                  <c:v>1.0164299999999999</c:v>
                </c:pt>
                <c:pt idx="7066">
                  <c:v>0.99699000000000004</c:v>
                </c:pt>
                <c:pt idx="7067">
                  <c:v>0.99699000000000004</c:v>
                </c:pt>
                <c:pt idx="7068">
                  <c:v>0.99699000000000004</c:v>
                </c:pt>
                <c:pt idx="7069">
                  <c:v>0.99699000000000004</c:v>
                </c:pt>
                <c:pt idx="7070">
                  <c:v>1.0023299999999999</c:v>
                </c:pt>
                <c:pt idx="7071">
                  <c:v>1.0023299999999999</c:v>
                </c:pt>
                <c:pt idx="7072">
                  <c:v>0.98621000000000003</c:v>
                </c:pt>
                <c:pt idx="7073">
                  <c:v>0.99436000000000002</c:v>
                </c:pt>
                <c:pt idx="7074">
                  <c:v>0.97597</c:v>
                </c:pt>
                <c:pt idx="7075">
                  <c:v>0.99048000000000003</c:v>
                </c:pt>
                <c:pt idx="7076">
                  <c:v>1.00973</c:v>
                </c:pt>
                <c:pt idx="7077">
                  <c:v>0.99468999999999996</c:v>
                </c:pt>
                <c:pt idx="7078">
                  <c:v>0.99468999999999996</c:v>
                </c:pt>
                <c:pt idx="7079">
                  <c:v>0.99468999999999996</c:v>
                </c:pt>
                <c:pt idx="7080">
                  <c:v>1.0052700000000001</c:v>
                </c:pt>
                <c:pt idx="7081">
                  <c:v>1.0052700000000001</c:v>
                </c:pt>
                <c:pt idx="7082">
                  <c:v>0.99578</c:v>
                </c:pt>
                <c:pt idx="7083">
                  <c:v>0.99887999999999999</c:v>
                </c:pt>
                <c:pt idx="7084">
                  <c:v>0.99887999999999999</c:v>
                </c:pt>
                <c:pt idx="7085">
                  <c:v>1.01613</c:v>
                </c:pt>
                <c:pt idx="7086">
                  <c:v>1.01613</c:v>
                </c:pt>
                <c:pt idx="7087">
                  <c:v>1.0208699999999999</c:v>
                </c:pt>
                <c:pt idx="7088">
                  <c:v>1.0081899999999999</c:v>
                </c:pt>
                <c:pt idx="7089">
                  <c:v>1.0081899999999999</c:v>
                </c:pt>
                <c:pt idx="7090">
                  <c:v>1.0081899999999999</c:v>
                </c:pt>
                <c:pt idx="7091">
                  <c:v>1.0081899999999999</c:v>
                </c:pt>
                <c:pt idx="7092">
                  <c:v>1.0019800000000001</c:v>
                </c:pt>
                <c:pt idx="7093">
                  <c:v>1.0019800000000001</c:v>
                </c:pt>
                <c:pt idx="7094">
                  <c:v>1.0019800000000001</c:v>
                </c:pt>
                <c:pt idx="7095">
                  <c:v>1.02416</c:v>
                </c:pt>
                <c:pt idx="7096">
                  <c:v>1.02416</c:v>
                </c:pt>
                <c:pt idx="7097">
                  <c:v>1.01355</c:v>
                </c:pt>
                <c:pt idx="7098">
                  <c:v>1.01355</c:v>
                </c:pt>
                <c:pt idx="7099">
                  <c:v>1.01355</c:v>
                </c:pt>
                <c:pt idx="7100">
                  <c:v>1.0097799999999999</c:v>
                </c:pt>
                <c:pt idx="7101">
                  <c:v>1.00529</c:v>
                </c:pt>
                <c:pt idx="7102">
                  <c:v>1.00529</c:v>
                </c:pt>
                <c:pt idx="7103">
                  <c:v>1.0172000000000001</c:v>
                </c:pt>
                <c:pt idx="7104">
                  <c:v>1.008</c:v>
                </c:pt>
                <c:pt idx="7105">
                  <c:v>1.0160499999999999</c:v>
                </c:pt>
                <c:pt idx="7106">
                  <c:v>1.0160499999999999</c:v>
                </c:pt>
                <c:pt idx="7107">
                  <c:v>1.0125999999999999</c:v>
                </c:pt>
                <c:pt idx="7108">
                  <c:v>1.0125999999999999</c:v>
                </c:pt>
                <c:pt idx="7109">
                  <c:v>1.0128600000000001</c:v>
                </c:pt>
                <c:pt idx="7110">
                  <c:v>1.00312</c:v>
                </c:pt>
                <c:pt idx="7111">
                  <c:v>1.0122199999999999</c:v>
                </c:pt>
                <c:pt idx="7112">
                  <c:v>1.0122199999999999</c:v>
                </c:pt>
                <c:pt idx="7113">
                  <c:v>1.0198199999999999</c:v>
                </c:pt>
                <c:pt idx="7114">
                  <c:v>1.0198199999999999</c:v>
                </c:pt>
                <c:pt idx="7115">
                  <c:v>1.0198199999999999</c:v>
                </c:pt>
                <c:pt idx="7116">
                  <c:v>1.0305</c:v>
                </c:pt>
                <c:pt idx="7117">
                  <c:v>1.0305</c:v>
                </c:pt>
                <c:pt idx="7118">
                  <c:v>1.0221800000000001</c:v>
                </c:pt>
                <c:pt idx="7119">
                  <c:v>1.0221800000000001</c:v>
                </c:pt>
                <c:pt idx="7120">
                  <c:v>1.0208200000000001</c:v>
                </c:pt>
                <c:pt idx="7121">
                  <c:v>1.0061199999999999</c:v>
                </c:pt>
                <c:pt idx="7122">
                  <c:v>1.0061199999999999</c:v>
                </c:pt>
                <c:pt idx="7123">
                  <c:v>1.0155000000000001</c:v>
                </c:pt>
                <c:pt idx="7124">
                  <c:v>1.0155000000000001</c:v>
                </c:pt>
                <c:pt idx="7125">
                  <c:v>1.0241499999999999</c:v>
                </c:pt>
                <c:pt idx="7126">
                  <c:v>1.0241499999999999</c:v>
                </c:pt>
                <c:pt idx="7127">
                  <c:v>1.00834</c:v>
                </c:pt>
                <c:pt idx="7128">
                  <c:v>1.00834</c:v>
                </c:pt>
                <c:pt idx="7129">
                  <c:v>1.00834</c:v>
                </c:pt>
                <c:pt idx="7130">
                  <c:v>1.00834</c:v>
                </c:pt>
                <c:pt idx="7131">
                  <c:v>0.99950000000000006</c:v>
                </c:pt>
                <c:pt idx="7132">
                  <c:v>0.99950000000000006</c:v>
                </c:pt>
                <c:pt idx="7133">
                  <c:v>0.99950000000000006</c:v>
                </c:pt>
                <c:pt idx="7134">
                  <c:v>0.98738000000000004</c:v>
                </c:pt>
                <c:pt idx="7135">
                  <c:v>1.00004</c:v>
                </c:pt>
                <c:pt idx="7136">
                  <c:v>1.00004</c:v>
                </c:pt>
                <c:pt idx="7137">
                  <c:v>0.99355000000000004</c:v>
                </c:pt>
                <c:pt idx="7138">
                  <c:v>0.99355000000000004</c:v>
                </c:pt>
                <c:pt idx="7139">
                  <c:v>0.99355000000000004</c:v>
                </c:pt>
                <c:pt idx="7140">
                  <c:v>1.0027200000000001</c:v>
                </c:pt>
                <c:pt idx="7141">
                  <c:v>1.0027200000000001</c:v>
                </c:pt>
                <c:pt idx="7142">
                  <c:v>0.99353999999999998</c:v>
                </c:pt>
                <c:pt idx="7143">
                  <c:v>0.99353999999999998</c:v>
                </c:pt>
                <c:pt idx="7144">
                  <c:v>0.99353999999999998</c:v>
                </c:pt>
                <c:pt idx="7145">
                  <c:v>0.98324999999999996</c:v>
                </c:pt>
                <c:pt idx="7146">
                  <c:v>0.98324999999999996</c:v>
                </c:pt>
                <c:pt idx="7147">
                  <c:v>0.99521999999999999</c:v>
                </c:pt>
                <c:pt idx="7148">
                  <c:v>0.98050999999999999</c:v>
                </c:pt>
                <c:pt idx="7149">
                  <c:v>0.99324999999999997</c:v>
                </c:pt>
                <c:pt idx="7150">
                  <c:v>0.99324999999999997</c:v>
                </c:pt>
                <c:pt idx="7151">
                  <c:v>0.99324999999999997</c:v>
                </c:pt>
                <c:pt idx="7152">
                  <c:v>0.98343999999999998</c:v>
                </c:pt>
                <c:pt idx="7153">
                  <c:v>0.98343999999999998</c:v>
                </c:pt>
                <c:pt idx="7154">
                  <c:v>0.98343999999999998</c:v>
                </c:pt>
                <c:pt idx="7155">
                  <c:v>0.98343999999999998</c:v>
                </c:pt>
                <c:pt idx="7156">
                  <c:v>0.98343999999999998</c:v>
                </c:pt>
                <c:pt idx="7157">
                  <c:v>0.98343999999999998</c:v>
                </c:pt>
                <c:pt idx="7158">
                  <c:v>0.98343999999999998</c:v>
                </c:pt>
                <c:pt idx="7159">
                  <c:v>1.0003</c:v>
                </c:pt>
                <c:pt idx="7160">
                  <c:v>0.98146999999999995</c:v>
                </c:pt>
                <c:pt idx="7161">
                  <c:v>0.97455000000000003</c:v>
                </c:pt>
                <c:pt idx="7162">
                  <c:v>0.97455000000000003</c:v>
                </c:pt>
                <c:pt idx="7163">
                  <c:v>0.97455000000000003</c:v>
                </c:pt>
                <c:pt idx="7164">
                  <c:v>0.97455000000000003</c:v>
                </c:pt>
                <c:pt idx="7165">
                  <c:v>0.98529999999999995</c:v>
                </c:pt>
                <c:pt idx="7166">
                  <c:v>0.97592000000000001</c:v>
                </c:pt>
                <c:pt idx="7167">
                  <c:v>0.99490999999999996</c:v>
                </c:pt>
                <c:pt idx="7168">
                  <c:v>0.99490999999999996</c:v>
                </c:pt>
                <c:pt idx="7169">
                  <c:v>0.97633999999999999</c:v>
                </c:pt>
                <c:pt idx="7170">
                  <c:v>0.97633999999999999</c:v>
                </c:pt>
                <c:pt idx="7171">
                  <c:v>0.99407999999999996</c:v>
                </c:pt>
                <c:pt idx="7172">
                  <c:v>0.96172000000000002</c:v>
                </c:pt>
                <c:pt idx="7173">
                  <c:v>0.96743999999999997</c:v>
                </c:pt>
                <c:pt idx="7174">
                  <c:v>0.96743999999999997</c:v>
                </c:pt>
                <c:pt idx="7175">
                  <c:v>0.96743999999999997</c:v>
                </c:pt>
                <c:pt idx="7176">
                  <c:v>0.96743999999999997</c:v>
                </c:pt>
                <c:pt idx="7177">
                  <c:v>0.96743999999999997</c:v>
                </c:pt>
                <c:pt idx="7178">
                  <c:v>0.98423000000000005</c:v>
                </c:pt>
                <c:pt idx="7179">
                  <c:v>0.98423000000000005</c:v>
                </c:pt>
                <c:pt idx="7180">
                  <c:v>0.98423000000000005</c:v>
                </c:pt>
                <c:pt idx="7181">
                  <c:v>0.98423000000000005</c:v>
                </c:pt>
                <c:pt idx="7182">
                  <c:v>0.98423000000000005</c:v>
                </c:pt>
                <c:pt idx="7183">
                  <c:v>0.98423000000000005</c:v>
                </c:pt>
                <c:pt idx="7184">
                  <c:v>0.98423000000000005</c:v>
                </c:pt>
                <c:pt idx="7185">
                  <c:v>0.97851999999999995</c:v>
                </c:pt>
                <c:pt idx="7186">
                  <c:v>0.97851999999999995</c:v>
                </c:pt>
                <c:pt idx="7187">
                  <c:v>0.97455999999999998</c:v>
                </c:pt>
                <c:pt idx="7188">
                  <c:v>0.95969000000000004</c:v>
                </c:pt>
                <c:pt idx="7189">
                  <c:v>0.96340000000000003</c:v>
                </c:pt>
                <c:pt idx="7190">
                  <c:v>0.96340000000000003</c:v>
                </c:pt>
                <c:pt idx="7191">
                  <c:v>0.96723999999999999</c:v>
                </c:pt>
                <c:pt idx="7192">
                  <c:v>0.95799999999999996</c:v>
                </c:pt>
                <c:pt idx="7193">
                  <c:v>0.97453000000000001</c:v>
                </c:pt>
                <c:pt idx="7194">
                  <c:v>0.97453000000000001</c:v>
                </c:pt>
                <c:pt idx="7195">
                  <c:v>0.97453000000000001</c:v>
                </c:pt>
                <c:pt idx="7196">
                  <c:v>0.96167999999999998</c:v>
                </c:pt>
                <c:pt idx="7197">
                  <c:v>0.96167999999999998</c:v>
                </c:pt>
                <c:pt idx="7198">
                  <c:v>0.96167999999999998</c:v>
                </c:pt>
                <c:pt idx="7199">
                  <c:v>0.96167999999999998</c:v>
                </c:pt>
                <c:pt idx="7200">
                  <c:v>0.96167999999999998</c:v>
                </c:pt>
                <c:pt idx="7201">
                  <c:v>0.94876000000000005</c:v>
                </c:pt>
                <c:pt idx="7202">
                  <c:v>0.95981000000000005</c:v>
                </c:pt>
                <c:pt idx="7203">
                  <c:v>0.95981000000000005</c:v>
                </c:pt>
                <c:pt idx="7204">
                  <c:v>0.95981000000000005</c:v>
                </c:pt>
                <c:pt idx="7205">
                  <c:v>0.95981000000000005</c:v>
                </c:pt>
                <c:pt idx="7206">
                  <c:v>0.95396999999999998</c:v>
                </c:pt>
                <c:pt idx="7207">
                  <c:v>0.95396999999999998</c:v>
                </c:pt>
                <c:pt idx="7208">
                  <c:v>0.95396999999999998</c:v>
                </c:pt>
                <c:pt idx="7209">
                  <c:v>0.94311999999999996</c:v>
                </c:pt>
                <c:pt idx="7210">
                  <c:v>0.94311999999999996</c:v>
                </c:pt>
                <c:pt idx="7211">
                  <c:v>0.94311999999999996</c:v>
                </c:pt>
                <c:pt idx="7212">
                  <c:v>0.93218000000000001</c:v>
                </c:pt>
                <c:pt idx="7213">
                  <c:v>0.94418000000000002</c:v>
                </c:pt>
                <c:pt idx="7214">
                  <c:v>0.94071000000000005</c:v>
                </c:pt>
                <c:pt idx="7215">
                  <c:v>0.94071000000000005</c:v>
                </c:pt>
                <c:pt idx="7216">
                  <c:v>0.92315999999999998</c:v>
                </c:pt>
                <c:pt idx="7217">
                  <c:v>0.92315999999999998</c:v>
                </c:pt>
                <c:pt idx="7218">
                  <c:v>0.92713999999999996</c:v>
                </c:pt>
                <c:pt idx="7219">
                  <c:v>0.92713999999999996</c:v>
                </c:pt>
                <c:pt idx="7220">
                  <c:v>0.93964000000000003</c:v>
                </c:pt>
                <c:pt idx="7221">
                  <c:v>0.92471000000000003</c:v>
                </c:pt>
                <c:pt idx="7222">
                  <c:v>0.92396</c:v>
                </c:pt>
                <c:pt idx="7223">
                  <c:v>0.92396</c:v>
                </c:pt>
                <c:pt idx="7224">
                  <c:v>0.93310000000000004</c:v>
                </c:pt>
                <c:pt idx="7225">
                  <c:v>0.93310000000000004</c:v>
                </c:pt>
                <c:pt idx="7226">
                  <c:v>0.93310000000000004</c:v>
                </c:pt>
                <c:pt idx="7227">
                  <c:v>0.93310000000000004</c:v>
                </c:pt>
                <c:pt idx="7228">
                  <c:v>0.93310000000000004</c:v>
                </c:pt>
                <c:pt idx="7229">
                  <c:v>0.93310000000000004</c:v>
                </c:pt>
                <c:pt idx="7230">
                  <c:v>0.92076000000000002</c:v>
                </c:pt>
                <c:pt idx="7231">
                  <c:v>0.92076000000000002</c:v>
                </c:pt>
                <c:pt idx="7232">
                  <c:v>0.92076000000000002</c:v>
                </c:pt>
                <c:pt idx="7233">
                  <c:v>0.92076000000000002</c:v>
                </c:pt>
                <c:pt idx="7234">
                  <c:v>0.92076000000000002</c:v>
                </c:pt>
                <c:pt idx="7235">
                  <c:v>0.93706</c:v>
                </c:pt>
                <c:pt idx="7236">
                  <c:v>0.93706</c:v>
                </c:pt>
                <c:pt idx="7237">
                  <c:v>0.93030000000000002</c:v>
                </c:pt>
                <c:pt idx="7238">
                  <c:v>0.93030000000000002</c:v>
                </c:pt>
                <c:pt idx="7239">
                  <c:v>0.93030000000000002</c:v>
                </c:pt>
                <c:pt idx="7240">
                  <c:v>0.93030000000000002</c:v>
                </c:pt>
                <c:pt idx="7241">
                  <c:v>0.93030000000000002</c:v>
                </c:pt>
                <c:pt idx="7242">
                  <c:v>0.93030000000000002</c:v>
                </c:pt>
                <c:pt idx="7243">
                  <c:v>0.93030000000000002</c:v>
                </c:pt>
                <c:pt idx="7244">
                  <c:v>0.93700000000000006</c:v>
                </c:pt>
                <c:pt idx="7245">
                  <c:v>0.93700000000000006</c:v>
                </c:pt>
                <c:pt idx="7246">
                  <c:v>0.93700000000000006</c:v>
                </c:pt>
                <c:pt idx="7247">
                  <c:v>0.93700000000000006</c:v>
                </c:pt>
                <c:pt idx="7248">
                  <c:v>0.93700000000000006</c:v>
                </c:pt>
                <c:pt idx="7249">
                  <c:v>0.91569999999999996</c:v>
                </c:pt>
                <c:pt idx="7250">
                  <c:v>0.92649000000000004</c:v>
                </c:pt>
                <c:pt idx="7251">
                  <c:v>0.92649000000000004</c:v>
                </c:pt>
                <c:pt idx="7252">
                  <c:v>0.92649000000000004</c:v>
                </c:pt>
                <c:pt idx="7253">
                  <c:v>0.92649000000000004</c:v>
                </c:pt>
                <c:pt idx="7254">
                  <c:v>0.92649000000000004</c:v>
                </c:pt>
                <c:pt idx="7255">
                  <c:v>0.9173</c:v>
                </c:pt>
                <c:pt idx="7256">
                  <c:v>0.9173</c:v>
                </c:pt>
                <c:pt idx="7257">
                  <c:v>0.9173</c:v>
                </c:pt>
                <c:pt idx="7258">
                  <c:v>0.9173</c:v>
                </c:pt>
                <c:pt idx="7259">
                  <c:v>0.9173</c:v>
                </c:pt>
                <c:pt idx="7260">
                  <c:v>0.92357999999999996</c:v>
                </c:pt>
                <c:pt idx="7261">
                  <c:v>0.92357999999999996</c:v>
                </c:pt>
                <c:pt idx="7262">
                  <c:v>0.91781000000000001</c:v>
                </c:pt>
                <c:pt idx="7263">
                  <c:v>0.93122000000000005</c:v>
                </c:pt>
                <c:pt idx="7264">
                  <c:v>0.93474999999999997</c:v>
                </c:pt>
                <c:pt idx="7265">
                  <c:v>0.93474999999999997</c:v>
                </c:pt>
                <c:pt idx="7266">
                  <c:v>0.92123999999999995</c:v>
                </c:pt>
                <c:pt idx="7267">
                  <c:v>0.93100000000000005</c:v>
                </c:pt>
                <c:pt idx="7268">
                  <c:v>0.92703000000000002</c:v>
                </c:pt>
                <c:pt idx="7269">
                  <c:v>0.94108000000000003</c:v>
                </c:pt>
                <c:pt idx="7270">
                  <c:v>0.94108000000000003</c:v>
                </c:pt>
                <c:pt idx="7271">
                  <c:v>0.93250999999999995</c:v>
                </c:pt>
                <c:pt idx="7272">
                  <c:v>0.94772000000000001</c:v>
                </c:pt>
                <c:pt idx="7273">
                  <c:v>0.94772000000000001</c:v>
                </c:pt>
                <c:pt idx="7274">
                  <c:v>0.94228999999999996</c:v>
                </c:pt>
                <c:pt idx="7275">
                  <c:v>0.94228999999999996</c:v>
                </c:pt>
                <c:pt idx="7276">
                  <c:v>0.94228999999999996</c:v>
                </c:pt>
                <c:pt idx="7277">
                  <c:v>0.94228999999999996</c:v>
                </c:pt>
                <c:pt idx="7278">
                  <c:v>0.94228999999999996</c:v>
                </c:pt>
                <c:pt idx="7279">
                  <c:v>0.94228999999999996</c:v>
                </c:pt>
                <c:pt idx="7280">
                  <c:v>0.92935999999999996</c:v>
                </c:pt>
                <c:pt idx="7281">
                  <c:v>0.92174999999999996</c:v>
                </c:pt>
                <c:pt idx="7282">
                  <c:v>0.92174999999999996</c:v>
                </c:pt>
                <c:pt idx="7283">
                  <c:v>0.92174999999999996</c:v>
                </c:pt>
                <c:pt idx="7284">
                  <c:v>0.92542000000000002</c:v>
                </c:pt>
                <c:pt idx="7285">
                  <c:v>0.92542000000000002</c:v>
                </c:pt>
                <c:pt idx="7286">
                  <c:v>0.94357000000000002</c:v>
                </c:pt>
                <c:pt idx="7287">
                  <c:v>0.93110000000000004</c:v>
                </c:pt>
                <c:pt idx="7288">
                  <c:v>0.94689999999999996</c:v>
                </c:pt>
                <c:pt idx="7289">
                  <c:v>0.94689999999999996</c:v>
                </c:pt>
                <c:pt idx="7290">
                  <c:v>0.95377999999999996</c:v>
                </c:pt>
                <c:pt idx="7291">
                  <c:v>0.93567</c:v>
                </c:pt>
                <c:pt idx="7292">
                  <c:v>0.94518999999999997</c:v>
                </c:pt>
                <c:pt idx="7293">
                  <c:v>0.94518999999999997</c:v>
                </c:pt>
                <c:pt idx="7294">
                  <c:v>0.94518999999999997</c:v>
                </c:pt>
                <c:pt idx="7295">
                  <c:v>0.94518999999999997</c:v>
                </c:pt>
                <c:pt idx="7296">
                  <c:v>0.94518999999999997</c:v>
                </c:pt>
                <c:pt idx="7297">
                  <c:v>0.94518999999999997</c:v>
                </c:pt>
                <c:pt idx="7298">
                  <c:v>0.94518999999999997</c:v>
                </c:pt>
                <c:pt idx="7299">
                  <c:v>0.95567000000000002</c:v>
                </c:pt>
                <c:pt idx="7300">
                  <c:v>0.96667000000000003</c:v>
                </c:pt>
                <c:pt idx="7301">
                  <c:v>0.96667000000000003</c:v>
                </c:pt>
                <c:pt idx="7302">
                  <c:v>0.95245999999999997</c:v>
                </c:pt>
                <c:pt idx="7303">
                  <c:v>0.95245999999999997</c:v>
                </c:pt>
                <c:pt idx="7304">
                  <c:v>0.95621999999999996</c:v>
                </c:pt>
                <c:pt idx="7305">
                  <c:v>0.94084000000000001</c:v>
                </c:pt>
                <c:pt idx="7306">
                  <c:v>0.95269999999999999</c:v>
                </c:pt>
                <c:pt idx="7307">
                  <c:v>0.95269999999999999</c:v>
                </c:pt>
                <c:pt idx="7308">
                  <c:v>0.95269999999999999</c:v>
                </c:pt>
                <c:pt idx="7309">
                  <c:v>0.95269999999999999</c:v>
                </c:pt>
                <c:pt idx="7310">
                  <c:v>0.95269999999999999</c:v>
                </c:pt>
                <c:pt idx="7311">
                  <c:v>0.95269999999999999</c:v>
                </c:pt>
                <c:pt idx="7312">
                  <c:v>0.94174999999999998</c:v>
                </c:pt>
                <c:pt idx="7313">
                  <c:v>0.95570999999999995</c:v>
                </c:pt>
                <c:pt idx="7314">
                  <c:v>0.95570999999999995</c:v>
                </c:pt>
                <c:pt idx="7315">
                  <c:v>0.95570999999999995</c:v>
                </c:pt>
                <c:pt idx="7316">
                  <c:v>0.95570999999999995</c:v>
                </c:pt>
                <c:pt idx="7317">
                  <c:v>0.94355</c:v>
                </c:pt>
                <c:pt idx="7318">
                  <c:v>0.94355</c:v>
                </c:pt>
                <c:pt idx="7319">
                  <c:v>0.94355</c:v>
                </c:pt>
                <c:pt idx="7320">
                  <c:v>0.94355</c:v>
                </c:pt>
                <c:pt idx="7321">
                  <c:v>0.95230000000000004</c:v>
                </c:pt>
                <c:pt idx="7322">
                  <c:v>0.95230000000000004</c:v>
                </c:pt>
                <c:pt idx="7323">
                  <c:v>0.95230000000000004</c:v>
                </c:pt>
                <c:pt idx="7324">
                  <c:v>0.93988000000000005</c:v>
                </c:pt>
                <c:pt idx="7325">
                  <c:v>0.93988000000000005</c:v>
                </c:pt>
                <c:pt idx="7326">
                  <c:v>0.94662000000000002</c:v>
                </c:pt>
                <c:pt idx="7327">
                  <c:v>0.95782</c:v>
                </c:pt>
                <c:pt idx="7328">
                  <c:v>0.95782</c:v>
                </c:pt>
                <c:pt idx="7329">
                  <c:v>0.95782</c:v>
                </c:pt>
                <c:pt idx="7330">
                  <c:v>0.94335000000000002</c:v>
                </c:pt>
                <c:pt idx="7331">
                  <c:v>0.94335000000000002</c:v>
                </c:pt>
                <c:pt idx="7332">
                  <c:v>0.94335000000000002</c:v>
                </c:pt>
                <c:pt idx="7333">
                  <c:v>0.94335000000000002</c:v>
                </c:pt>
                <c:pt idx="7334">
                  <c:v>0.93483000000000005</c:v>
                </c:pt>
                <c:pt idx="7335">
                  <c:v>0.93744000000000005</c:v>
                </c:pt>
                <c:pt idx="7336">
                  <c:v>0.93744000000000005</c:v>
                </c:pt>
                <c:pt idx="7337">
                  <c:v>0.93744000000000005</c:v>
                </c:pt>
                <c:pt idx="7338">
                  <c:v>0.93403999999999998</c:v>
                </c:pt>
                <c:pt idx="7339">
                  <c:v>0.94850999999999996</c:v>
                </c:pt>
                <c:pt idx="7340">
                  <c:v>0.94576000000000005</c:v>
                </c:pt>
                <c:pt idx="7341">
                  <c:v>0.94576000000000005</c:v>
                </c:pt>
                <c:pt idx="7342">
                  <c:v>0.94576000000000005</c:v>
                </c:pt>
                <c:pt idx="7343">
                  <c:v>0.92598999999999998</c:v>
                </c:pt>
                <c:pt idx="7344">
                  <c:v>0.92056000000000004</c:v>
                </c:pt>
                <c:pt idx="7345">
                  <c:v>0.93444000000000005</c:v>
                </c:pt>
                <c:pt idx="7346">
                  <c:v>0.93444000000000005</c:v>
                </c:pt>
                <c:pt idx="7347">
                  <c:v>0.93444000000000005</c:v>
                </c:pt>
                <c:pt idx="7348">
                  <c:v>0.94877</c:v>
                </c:pt>
                <c:pt idx="7349">
                  <c:v>0.94166000000000005</c:v>
                </c:pt>
                <c:pt idx="7350">
                  <c:v>0.94166000000000005</c:v>
                </c:pt>
                <c:pt idx="7351">
                  <c:v>0.94166000000000005</c:v>
                </c:pt>
                <c:pt idx="7352">
                  <c:v>0.94166000000000005</c:v>
                </c:pt>
                <c:pt idx="7353">
                  <c:v>0.94166000000000005</c:v>
                </c:pt>
                <c:pt idx="7354">
                  <c:v>0.93286999999999998</c:v>
                </c:pt>
                <c:pt idx="7355">
                  <c:v>0.93454999999999999</c:v>
                </c:pt>
                <c:pt idx="7356">
                  <c:v>0.95476000000000005</c:v>
                </c:pt>
                <c:pt idx="7357">
                  <c:v>0.94172999999999996</c:v>
                </c:pt>
                <c:pt idx="7358">
                  <c:v>0.92857000000000001</c:v>
                </c:pt>
                <c:pt idx="7359">
                  <c:v>0.94511999999999996</c:v>
                </c:pt>
                <c:pt idx="7360">
                  <c:v>0.94511999999999996</c:v>
                </c:pt>
                <c:pt idx="7361">
                  <c:v>0.94511999999999996</c:v>
                </c:pt>
                <c:pt idx="7362">
                  <c:v>0.93381000000000003</c:v>
                </c:pt>
                <c:pt idx="7363">
                  <c:v>0.95403000000000004</c:v>
                </c:pt>
                <c:pt idx="7364">
                  <c:v>0.95403000000000004</c:v>
                </c:pt>
                <c:pt idx="7365">
                  <c:v>0.95403000000000004</c:v>
                </c:pt>
                <c:pt idx="7366">
                  <c:v>0.94257000000000002</c:v>
                </c:pt>
                <c:pt idx="7367">
                  <c:v>0.92996999999999996</c:v>
                </c:pt>
                <c:pt idx="7368">
                  <c:v>0.92996999999999996</c:v>
                </c:pt>
                <c:pt idx="7369">
                  <c:v>0.92996999999999996</c:v>
                </c:pt>
                <c:pt idx="7370">
                  <c:v>0.94049000000000005</c:v>
                </c:pt>
                <c:pt idx="7371">
                  <c:v>0.94049000000000005</c:v>
                </c:pt>
                <c:pt idx="7372">
                  <c:v>0.92673000000000005</c:v>
                </c:pt>
                <c:pt idx="7373">
                  <c:v>0.95154000000000005</c:v>
                </c:pt>
                <c:pt idx="7374">
                  <c:v>0.95154000000000005</c:v>
                </c:pt>
                <c:pt idx="7375">
                  <c:v>0.93649000000000004</c:v>
                </c:pt>
                <c:pt idx="7376">
                  <c:v>0.92584999999999995</c:v>
                </c:pt>
                <c:pt idx="7377">
                  <c:v>0.92584999999999995</c:v>
                </c:pt>
                <c:pt idx="7378">
                  <c:v>0.94425999999999999</c:v>
                </c:pt>
                <c:pt idx="7379">
                  <c:v>0.93737000000000004</c:v>
                </c:pt>
                <c:pt idx="7380">
                  <c:v>0.9476</c:v>
                </c:pt>
                <c:pt idx="7381">
                  <c:v>0.9476</c:v>
                </c:pt>
                <c:pt idx="7382">
                  <c:v>0.95277999999999996</c:v>
                </c:pt>
                <c:pt idx="7383">
                  <c:v>0.96250999999999998</c:v>
                </c:pt>
                <c:pt idx="7384">
                  <c:v>0.96250999999999998</c:v>
                </c:pt>
                <c:pt idx="7385">
                  <c:v>0.96250999999999998</c:v>
                </c:pt>
                <c:pt idx="7386">
                  <c:v>0.93645999999999996</c:v>
                </c:pt>
                <c:pt idx="7387">
                  <c:v>0.94979000000000002</c:v>
                </c:pt>
                <c:pt idx="7388">
                  <c:v>0.95259000000000005</c:v>
                </c:pt>
                <c:pt idx="7389">
                  <c:v>0.96855000000000002</c:v>
                </c:pt>
                <c:pt idx="7390">
                  <c:v>0.94462000000000002</c:v>
                </c:pt>
                <c:pt idx="7391">
                  <c:v>0.94028999999999996</c:v>
                </c:pt>
                <c:pt idx="7392">
                  <c:v>0.94028999999999996</c:v>
                </c:pt>
                <c:pt idx="7393">
                  <c:v>0.94028999999999996</c:v>
                </c:pt>
                <c:pt idx="7394">
                  <c:v>0.95128999999999997</c:v>
                </c:pt>
                <c:pt idx="7395">
                  <c:v>0.95128999999999997</c:v>
                </c:pt>
                <c:pt idx="7396">
                  <c:v>0.93825999999999998</c:v>
                </c:pt>
                <c:pt idx="7397">
                  <c:v>0.95409999999999995</c:v>
                </c:pt>
                <c:pt idx="7398">
                  <c:v>0.95409999999999995</c:v>
                </c:pt>
                <c:pt idx="7399">
                  <c:v>0.94310000000000005</c:v>
                </c:pt>
                <c:pt idx="7400">
                  <c:v>0.93317000000000005</c:v>
                </c:pt>
                <c:pt idx="7401">
                  <c:v>0.94899999999999995</c:v>
                </c:pt>
                <c:pt idx="7402">
                  <c:v>0.93011999999999995</c:v>
                </c:pt>
                <c:pt idx="7403">
                  <c:v>0.94033999999999995</c:v>
                </c:pt>
                <c:pt idx="7404">
                  <c:v>0.94033999999999995</c:v>
                </c:pt>
                <c:pt idx="7405">
                  <c:v>0.92878000000000005</c:v>
                </c:pt>
                <c:pt idx="7406">
                  <c:v>0.92134000000000005</c:v>
                </c:pt>
                <c:pt idx="7407">
                  <c:v>0.92134000000000005</c:v>
                </c:pt>
                <c:pt idx="7408">
                  <c:v>0.94274000000000002</c:v>
                </c:pt>
                <c:pt idx="7409">
                  <c:v>0.92920000000000003</c:v>
                </c:pt>
                <c:pt idx="7410">
                  <c:v>0.92920000000000003</c:v>
                </c:pt>
                <c:pt idx="7411">
                  <c:v>0.94279000000000002</c:v>
                </c:pt>
                <c:pt idx="7412">
                  <c:v>0.94279000000000002</c:v>
                </c:pt>
                <c:pt idx="7413">
                  <c:v>0.93237000000000003</c:v>
                </c:pt>
                <c:pt idx="7414">
                  <c:v>0.93237000000000003</c:v>
                </c:pt>
                <c:pt idx="7415">
                  <c:v>0.93237000000000003</c:v>
                </c:pt>
                <c:pt idx="7416">
                  <c:v>0.93237000000000003</c:v>
                </c:pt>
                <c:pt idx="7417">
                  <c:v>0.93237000000000003</c:v>
                </c:pt>
                <c:pt idx="7418">
                  <c:v>0.93676000000000004</c:v>
                </c:pt>
                <c:pt idx="7419">
                  <c:v>0.93676000000000004</c:v>
                </c:pt>
                <c:pt idx="7420">
                  <c:v>0.91683000000000003</c:v>
                </c:pt>
                <c:pt idx="7421">
                  <c:v>0.93406</c:v>
                </c:pt>
                <c:pt idx="7422">
                  <c:v>0.93406</c:v>
                </c:pt>
                <c:pt idx="7423">
                  <c:v>0.93406</c:v>
                </c:pt>
                <c:pt idx="7424">
                  <c:v>0.93947000000000003</c:v>
                </c:pt>
                <c:pt idx="7425">
                  <c:v>0.92100000000000004</c:v>
                </c:pt>
                <c:pt idx="7426">
                  <c:v>0.92100000000000004</c:v>
                </c:pt>
                <c:pt idx="7427">
                  <c:v>0.94754000000000005</c:v>
                </c:pt>
                <c:pt idx="7428">
                  <c:v>0.92005999999999999</c:v>
                </c:pt>
                <c:pt idx="7429">
                  <c:v>0.93255999999999994</c:v>
                </c:pt>
                <c:pt idx="7430">
                  <c:v>0.93718000000000001</c:v>
                </c:pt>
                <c:pt idx="7431">
                  <c:v>0.92581999999999998</c:v>
                </c:pt>
                <c:pt idx="7432">
                  <c:v>0.95299</c:v>
                </c:pt>
                <c:pt idx="7433">
                  <c:v>0.94154000000000004</c:v>
                </c:pt>
                <c:pt idx="7434">
                  <c:v>0.94154000000000004</c:v>
                </c:pt>
                <c:pt idx="7435">
                  <c:v>0.94618000000000002</c:v>
                </c:pt>
                <c:pt idx="7436">
                  <c:v>0.91691</c:v>
                </c:pt>
                <c:pt idx="7437">
                  <c:v>0.93518999999999997</c:v>
                </c:pt>
                <c:pt idx="7438">
                  <c:v>0.93518999999999997</c:v>
                </c:pt>
                <c:pt idx="7439">
                  <c:v>0.93518999999999997</c:v>
                </c:pt>
                <c:pt idx="7440">
                  <c:v>0.93518999999999997</c:v>
                </c:pt>
                <c:pt idx="7441">
                  <c:v>0.93210000000000004</c:v>
                </c:pt>
                <c:pt idx="7442">
                  <c:v>0.92225999999999997</c:v>
                </c:pt>
                <c:pt idx="7443">
                  <c:v>0.94047000000000003</c:v>
                </c:pt>
                <c:pt idx="7444">
                  <c:v>0.91563000000000005</c:v>
                </c:pt>
                <c:pt idx="7445">
                  <c:v>0.91563000000000005</c:v>
                </c:pt>
                <c:pt idx="7446">
                  <c:v>0.91563000000000005</c:v>
                </c:pt>
                <c:pt idx="7447">
                  <c:v>0.91563000000000005</c:v>
                </c:pt>
                <c:pt idx="7448">
                  <c:v>0.91563000000000005</c:v>
                </c:pt>
                <c:pt idx="7449">
                  <c:v>0.94089</c:v>
                </c:pt>
                <c:pt idx="7450">
                  <c:v>0.93750999999999995</c:v>
                </c:pt>
                <c:pt idx="7451">
                  <c:v>0.93045999999999995</c:v>
                </c:pt>
                <c:pt idx="7452">
                  <c:v>0.91471000000000002</c:v>
                </c:pt>
                <c:pt idx="7453">
                  <c:v>0.92112000000000005</c:v>
                </c:pt>
                <c:pt idx="7454">
                  <c:v>0.92112000000000005</c:v>
                </c:pt>
                <c:pt idx="7455">
                  <c:v>0.92112000000000005</c:v>
                </c:pt>
                <c:pt idx="7456">
                  <c:v>0.91627000000000003</c:v>
                </c:pt>
                <c:pt idx="7457">
                  <c:v>0.91627000000000003</c:v>
                </c:pt>
                <c:pt idx="7458">
                  <c:v>0.89953000000000005</c:v>
                </c:pt>
                <c:pt idx="7459">
                  <c:v>0.89953000000000005</c:v>
                </c:pt>
                <c:pt idx="7460">
                  <c:v>0.91871000000000003</c:v>
                </c:pt>
                <c:pt idx="7461">
                  <c:v>0.91308999999999996</c:v>
                </c:pt>
                <c:pt idx="7462">
                  <c:v>0.91308999999999996</c:v>
                </c:pt>
                <c:pt idx="7463">
                  <c:v>0.90237000000000001</c:v>
                </c:pt>
                <c:pt idx="7464">
                  <c:v>0.91542000000000001</c:v>
                </c:pt>
                <c:pt idx="7465">
                  <c:v>0.91542000000000001</c:v>
                </c:pt>
                <c:pt idx="7466">
                  <c:v>0.91542000000000001</c:v>
                </c:pt>
                <c:pt idx="7467">
                  <c:v>0.91542000000000001</c:v>
                </c:pt>
                <c:pt idx="7468">
                  <c:v>0.92695000000000005</c:v>
                </c:pt>
                <c:pt idx="7469">
                  <c:v>0.90627999999999997</c:v>
                </c:pt>
                <c:pt idx="7470">
                  <c:v>0.90707000000000004</c:v>
                </c:pt>
                <c:pt idx="7471">
                  <c:v>0.90707000000000004</c:v>
                </c:pt>
                <c:pt idx="7472">
                  <c:v>0.90707000000000004</c:v>
                </c:pt>
                <c:pt idx="7473">
                  <c:v>0.90707000000000004</c:v>
                </c:pt>
                <c:pt idx="7474">
                  <c:v>0.89510999999999996</c:v>
                </c:pt>
                <c:pt idx="7475">
                  <c:v>0.91773000000000005</c:v>
                </c:pt>
                <c:pt idx="7476">
                  <c:v>0.91791</c:v>
                </c:pt>
                <c:pt idx="7477">
                  <c:v>0.90515000000000001</c:v>
                </c:pt>
                <c:pt idx="7478">
                  <c:v>0.93078000000000005</c:v>
                </c:pt>
                <c:pt idx="7479">
                  <c:v>0.93078000000000005</c:v>
                </c:pt>
                <c:pt idx="7480">
                  <c:v>0.93078000000000005</c:v>
                </c:pt>
                <c:pt idx="7481">
                  <c:v>0.92122000000000004</c:v>
                </c:pt>
                <c:pt idx="7482">
                  <c:v>0.92122000000000004</c:v>
                </c:pt>
                <c:pt idx="7483">
                  <c:v>0.92122000000000004</c:v>
                </c:pt>
                <c:pt idx="7484">
                  <c:v>0.92823</c:v>
                </c:pt>
                <c:pt idx="7485">
                  <c:v>0.92823</c:v>
                </c:pt>
                <c:pt idx="7486">
                  <c:v>0.92823</c:v>
                </c:pt>
                <c:pt idx="7487">
                  <c:v>0.92823</c:v>
                </c:pt>
                <c:pt idx="7488">
                  <c:v>0.92823</c:v>
                </c:pt>
                <c:pt idx="7489">
                  <c:v>0.92823</c:v>
                </c:pt>
                <c:pt idx="7490">
                  <c:v>0.92823</c:v>
                </c:pt>
                <c:pt idx="7491">
                  <c:v>0.92823</c:v>
                </c:pt>
                <c:pt idx="7492">
                  <c:v>0.93755999999999995</c:v>
                </c:pt>
                <c:pt idx="7493">
                  <c:v>0.92281000000000002</c:v>
                </c:pt>
                <c:pt idx="7494">
                  <c:v>0.93788000000000005</c:v>
                </c:pt>
                <c:pt idx="7495">
                  <c:v>0.93788000000000005</c:v>
                </c:pt>
                <c:pt idx="7496">
                  <c:v>0.93788000000000005</c:v>
                </c:pt>
                <c:pt idx="7497">
                  <c:v>0.92766000000000004</c:v>
                </c:pt>
                <c:pt idx="7498">
                  <c:v>0.92766000000000004</c:v>
                </c:pt>
                <c:pt idx="7499">
                  <c:v>0.92766000000000004</c:v>
                </c:pt>
                <c:pt idx="7500">
                  <c:v>0.92766000000000004</c:v>
                </c:pt>
                <c:pt idx="7501">
                  <c:v>0.92766000000000004</c:v>
                </c:pt>
                <c:pt idx="7502">
                  <c:v>0.92766000000000004</c:v>
                </c:pt>
                <c:pt idx="7503">
                  <c:v>0.92766000000000004</c:v>
                </c:pt>
                <c:pt idx="7504">
                  <c:v>0.92139000000000004</c:v>
                </c:pt>
                <c:pt idx="7505">
                  <c:v>0.92139000000000004</c:v>
                </c:pt>
                <c:pt idx="7506">
                  <c:v>0.93017000000000005</c:v>
                </c:pt>
                <c:pt idx="7507">
                  <c:v>0.93017000000000005</c:v>
                </c:pt>
                <c:pt idx="7508">
                  <c:v>0.93017000000000005</c:v>
                </c:pt>
                <c:pt idx="7509">
                  <c:v>0.91632999999999998</c:v>
                </c:pt>
                <c:pt idx="7510">
                  <c:v>0.93044000000000004</c:v>
                </c:pt>
                <c:pt idx="7511">
                  <c:v>0.93044000000000004</c:v>
                </c:pt>
                <c:pt idx="7512">
                  <c:v>0.93044000000000004</c:v>
                </c:pt>
                <c:pt idx="7513">
                  <c:v>0.93044000000000004</c:v>
                </c:pt>
                <c:pt idx="7514">
                  <c:v>0.91513</c:v>
                </c:pt>
                <c:pt idx="7515">
                  <c:v>0.91513</c:v>
                </c:pt>
                <c:pt idx="7516">
                  <c:v>0.91513</c:v>
                </c:pt>
                <c:pt idx="7517">
                  <c:v>0.91513</c:v>
                </c:pt>
                <c:pt idx="7518">
                  <c:v>0.91513</c:v>
                </c:pt>
                <c:pt idx="7519">
                  <c:v>0.91513</c:v>
                </c:pt>
                <c:pt idx="7520">
                  <c:v>0.91513</c:v>
                </c:pt>
                <c:pt idx="7521">
                  <c:v>0.91513</c:v>
                </c:pt>
                <c:pt idx="7522">
                  <c:v>0.91513</c:v>
                </c:pt>
                <c:pt idx="7523">
                  <c:v>0.91513</c:v>
                </c:pt>
                <c:pt idx="7524">
                  <c:v>0.92213000000000001</c:v>
                </c:pt>
                <c:pt idx="7525">
                  <c:v>0.90386999999999995</c:v>
                </c:pt>
                <c:pt idx="7526">
                  <c:v>0.90386999999999995</c:v>
                </c:pt>
                <c:pt idx="7527">
                  <c:v>0.91193000000000002</c:v>
                </c:pt>
                <c:pt idx="7528">
                  <c:v>0.91193000000000002</c:v>
                </c:pt>
                <c:pt idx="7529">
                  <c:v>0.91193000000000002</c:v>
                </c:pt>
                <c:pt idx="7530">
                  <c:v>0.89929999999999999</c:v>
                </c:pt>
                <c:pt idx="7531">
                  <c:v>0.89929999999999999</c:v>
                </c:pt>
                <c:pt idx="7532">
                  <c:v>0.89929999999999999</c:v>
                </c:pt>
                <c:pt idx="7533">
                  <c:v>0.89929999999999999</c:v>
                </c:pt>
                <c:pt idx="7534">
                  <c:v>0.91454999999999997</c:v>
                </c:pt>
                <c:pt idx="7535">
                  <c:v>0.90730999999999995</c:v>
                </c:pt>
                <c:pt idx="7536">
                  <c:v>0.90730999999999995</c:v>
                </c:pt>
                <c:pt idx="7537">
                  <c:v>0.90730999999999995</c:v>
                </c:pt>
                <c:pt idx="7538">
                  <c:v>0.90015000000000001</c:v>
                </c:pt>
                <c:pt idx="7539">
                  <c:v>0.88897000000000004</c:v>
                </c:pt>
                <c:pt idx="7540">
                  <c:v>0.87856000000000001</c:v>
                </c:pt>
                <c:pt idx="7541">
                  <c:v>0.89725999999999995</c:v>
                </c:pt>
                <c:pt idx="7542">
                  <c:v>0.88841000000000003</c:v>
                </c:pt>
                <c:pt idx="7543">
                  <c:v>0.88841000000000003</c:v>
                </c:pt>
                <c:pt idx="7544">
                  <c:v>0.88841000000000003</c:v>
                </c:pt>
                <c:pt idx="7545">
                  <c:v>0.88841000000000003</c:v>
                </c:pt>
                <c:pt idx="7546">
                  <c:v>0.88841000000000003</c:v>
                </c:pt>
                <c:pt idx="7547">
                  <c:v>0.88841000000000003</c:v>
                </c:pt>
                <c:pt idx="7548">
                  <c:v>0.88841000000000003</c:v>
                </c:pt>
                <c:pt idx="7549">
                  <c:v>0.88841000000000003</c:v>
                </c:pt>
                <c:pt idx="7550">
                  <c:v>0.88841000000000003</c:v>
                </c:pt>
                <c:pt idx="7551">
                  <c:v>0.88841000000000003</c:v>
                </c:pt>
                <c:pt idx="7552">
                  <c:v>0.89353000000000005</c:v>
                </c:pt>
                <c:pt idx="7553">
                  <c:v>0.89775000000000005</c:v>
                </c:pt>
                <c:pt idx="7554">
                  <c:v>0.89775000000000005</c:v>
                </c:pt>
                <c:pt idx="7555">
                  <c:v>0.88331000000000004</c:v>
                </c:pt>
                <c:pt idx="7556">
                  <c:v>0.88331000000000004</c:v>
                </c:pt>
                <c:pt idx="7557">
                  <c:v>0.89656000000000002</c:v>
                </c:pt>
                <c:pt idx="7558">
                  <c:v>0.89656000000000002</c:v>
                </c:pt>
                <c:pt idx="7559">
                  <c:v>0.89656000000000002</c:v>
                </c:pt>
                <c:pt idx="7560">
                  <c:v>0.89656000000000002</c:v>
                </c:pt>
                <c:pt idx="7561">
                  <c:v>0.89656000000000002</c:v>
                </c:pt>
                <c:pt idx="7562">
                  <c:v>0.88241999999999998</c:v>
                </c:pt>
                <c:pt idx="7563">
                  <c:v>0.88241999999999998</c:v>
                </c:pt>
                <c:pt idx="7564">
                  <c:v>0.88241999999999998</c:v>
                </c:pt>
                <c:pt idx="7565">
                  <c:v>0.89934000000000003</c:v>
                </c:pt>
                <c:pt idx="7566">
                  <c:v>0.89934000000000003</c:v>
                </c:pt>
                <c:pt idx="7567">
                  <c:v>0.88782000000000005</c:v>
                </c:pt>
                <c:pt idx="7568">
                  <c:v>0.88782000000000005</c:v>
                </c:pt>
                <c:pt idx="7569">
                  <c:v>0.88782000000000005</c:v>
                </c:pt>
                <c:pt idx="7570">
                  <c:v>0.90317000000000003</c:v>
                </c:pt>
                <c:pt idx="7571">
                  <c:v>0.89629000000000003</c:v>
                </c:pt>
                <c:pt idx="7572">
                  <c:v>0.89629000000000003</c:v>
                </c:pt>
                <c:pt idx="7573">
                  <c:v>0.89629000000000003</c:v>
                </c:pt>
                <c:pt idx="7574">
                  <c:v>0.89629000000000003</c:v>
                </c:pt>
                <c:pt idx="7575">
                  <c:v>0.88798999999999995</c:v>
                </c:pt>
                <c:pt idx="7576">
                  <c:v>0.88798999999999995</c:v>
                </c:pt>
                <c:pt idx="7577">
                  <c:v>0.88798999999999995</c:v>
                </c:pt>
                <c:pt idx="7578">
                  <c:v>0.88798999999999995</c:v>
                </c:pt>
                <c:pt idx="7579">
                  <c:v>0.88798999999999995</c:v>
                </c:pt>
                <c:pt idx="7580">
                  <c:v>0.88936999999999999</c:v>
                </c:pt>
                <c:pt idx="7581">
                  <c:v>0.89827000000000001</c:v>
                </c:pt>
                <c:pt idx="7582">
                  <c:v>0.89324999999999999</c:v>
                </c:pt>
                <c:pt idx="7583">
                  <c:v>0.91080000000000005</c:v>
                </c:pt>
                <c:pt idx="7584">
                  <c:v>0.89536000000000004</c:v>
                </c:pt>
                <c:pt idx="7585">
                  <c:v>0.89536000000000004</c:v>
                </c:pt>
                <c:pt idx="7586">
                  <c:v>0.90859999999999996</c:v>
                </c:pt>
                <c:pt idx="7587">
                  <c:v>0.91086999999999996</c:v>
                </c:pt>
                <c:pt idx="7588">
                  <c:v>0.91086999999999996</c:v>
                </c:pt>
                <c:pt idx="7589">
                  <c:v>0.88995999999999997</c:v>
                </c:pt>
                <c:pt idx="7590">
                  <c:v>0.88995999999999997</c:v>
                </c:pt>
                <c:pt idx="7591">
                  <c:v>0.88995999999999997</c:v>
                </c:pt>
                <c:pt idx="7592">
                  <c:v>0.88995999999999997</c:v>
                </c:pt>
                <c:pt idx="7593">
                  <c:v>0.88995999999999997</c:v>
                </c:pt>
                <c:pt idx="7594">
                  <c:v>0.90783999999999998</c:v>
                </c:pt>
                <c:pt idx="7595">
                  <c:v>0.90783999999999998</c:v>
                </c:pt>
                <c:pt idx="7596">
                  <c:v>0.90783999999999998</c:v>
                </c:pt>
                <c:pt idx="7597">
                  <c:v>0.90783999999999998</c:v>
                </c:pt>
                <c:pt idx="7598">
                  <c:v>0.89998</c:v>
                </c:pt>
                <c:pt idx="7599">
                  <c:v>0.89998</c:v>
                </c:pt>
                <c:pt idx="7600">
                  <c:v>0.89998</c:v>
                </c:pt>
                <c:pt idx="7601">
                  <c:v>0.89105999999999996</c:v>
                </c:pt>
                <c:pt idx="7602">
                  <c:v>0.89105999999999996</c:v>
                </c:pt>
                <c:pt idx="7603">
                  <c:v>0.90610999999999997</c:v>
                </c:pt>
                <c:pt idx="7604">
                  <c:v>0.90610999999999997</c:v>
                </c:pt>
                <c:pt idx="7605">
                  <c:v>0.89075000000000004</c:v>
                </c:pt>
                <c:pt idx="7606">
                  <c:v>0.89075000000000004</c:v>
                </c:pt>
                <c:pt idx="7607">
                  <c:v>0.89075000000000004</c:v>
                </c:pt>
                <c:pt idx="7608">
                  <c:v>0.89075000000000004</c:v>
                </c:pt>
                <c:pt idx="7609">
                  <c:v>0.89075000000000004</c:v>
                </c:pt>
                <c:pt idx="7610">
                  <c:v>0.89075000000000004</c:v>
                </c:pt>
                <c:pt idx="7611">
                  <c:v>0.89075000000000004</c:v>
                </c:pt>
                <c:pt idx="7612">
                  <c:v>0.89075000000000004</c:v>
                </c:pt>
                <c:pt idx="7613">
                  <c:v>0.89075000000000004</c:v>
                </c:pt>
                <c:pt idx="7614">
                  <c:v>0.89075000000000004</c:v>
                </c:pt>
                <c:pt idx="7615">
                  <c:v>0.89075000000000004</c:v>
                </c:pt>
                <c:pt idx="7616">
                  <c:v>0.89075000000000004</c:v>
                </c:pt>
                <c:pt idx="7617">
                  <c:v>0.89075000000000004</c:v>
                </c:pt>
                <c:pt idx="7618">
                  <c:v>0.88224000000000002</c:v>
                </c:pt>
                <c:pt idx="7619">
                  <c:v>0.88224000000000002</c:v>
                </c:pt>
                <c:pt idx="7620">
                  <c:v>0.87702999999999998</c:v>
                </c:pt>
                <c:pt idx="7621">
                  <c:v>0.87026000000000003</c:v>
                </c:pt>
                <c:pt idx="7622">
                  <c:v>0.88961000000000001</c:v>
                </c:pt>
                <c:pt idx="7623">
                  <c:v>0.88961000000000001</c:v>
                </c:pt>
                <c:pt idx="7624">
                  <c:v>0.88961000000000001</c:v>
                </c:pt>
                <c:pt idx="7625">
                  <c:v>0.88961000000000001</c:v>
                </c:pt>
                <c:pt idx="7626">
                  <c:v>0.88961000000000001</c:v>
                </c:pt>
                <c:pt idx="7627">
                  <c:v>0.88961000000000001</c:v>
                </c:pt>
                <c:pt idx="7628">
                  <c:v>0.88961000000000001</c:v>
                </c:pt>
                <c:pt idx="7629">
                  <c:v>0.90617000000000003</c:v>
                </c:pt>
                <c:pt idx="7630">
                  <c:v>0.90451999999999999</c:v>
                </c:pt>
                <c:pt idx="7631">
                  <c:v>0.88682000000000005</c:v>
                </c:pt>
                <c:pt idx="7632">
                  <c:v>0.88682000000000005</c:v>
                </c:pt>
                <c:pt idx="7633">
                  <c:v>0.89190999999999998</c:v>
                </c:pt>
                <c:pt idx="7634">
                  <c:v>0.87966</c:v>
                </c:pt>
                <c:pt idx="7635">
                  <c:v>0.89129000000000003</c:v>
                </c:pt>
                <c:pt idx="7636">
                  <c:v>0.91061000000000003</c:v>
                </c:pt>
                <c:pt idx="7637">
                  <c:v>0.91061000000000003</c:v>
                </c:pt>
                <c:pt idx="7638">
                  <c:v>0.91061000000000003</c:v>
                </c:pt>
                <c:pt idx="7639">
                  <c:v>0.91061000000000003</c:v>
                </c:pt>
                <c:pt idx="7640">
                  <c:v>0.91061000000000003</c:v>
                </c:pt>
                <c:pt idx="7641">
                  <c:v>0.91061000000000003</c:v>
                </c:pt>
                <c:pt idx="7642">
                  <c:v>0.91061000000000003</c:v>
                </c:pt>
                <c:pt idx="7643">
                  <c:v>0.91657</c:v>
                </c:pt>
                <c:pt idx="7644">
                  <c:v>0.92301</c:v>
                </c:pt>
                <c:pt idx="7645">
                  <c:v>0.92301</c:v>
                </c:pt>
                <c:pt idx="7646">
                  <c:v>0.92301</c:v>
                </c:pt>
                <c:pt idx="7647">
                  <c:v>0.91868000000000005</c:v>
                </c:pt>
                <c:pt idx="7648">
                  <c:v>0.90751999999999999</c:v>
                </c:pt>
                <c:pt idx="7649">
                  <c:v>0.90751999999999999</c:v>
                </c:pt>
                <c:pt idx="7650">
                  <c:v>0.91291999999999995</c:v>
                </c:pt>
                <c:pt idx="7651">
                  <c:v>0.90349000000000002</c:v>
                </c:pt>
                <c:pt idx="7652">
                  <c:v>0.90763000000000005</c:v>
                </c:pt>
                <c:pt idx="7653">
                  <c:v>0.90763000000000005</c:v>
                </c:pt>
                <c:pt idx="7654">
                  <c:v>0.90763000000000005</c:v>
                </c:pt>
                <c:pt idx="7655">
                  <c:v>0.90763000000000005</c:v>
                </c:pt>
                <c:pt idx="7656">
                  <c:v>0.90763000000000005</c:v>
                </c:pt>
                <c:pt idx="7657">
                  <c:v>0.90763000000000005</c:v>
                </c:pt>
                <c:pt idx="7658">
                  <c:v>0.89914000000000005</c:v>
                </c:pt>
                <c:pt idx="7659">
                  <c:v>0.91632999999999998</c:v>
                </c:pt>
                <c:pt idx="7660">
                  <c:v>0.91632999999999998</c:v>
                </c:pt>
                <c:pt idx="7661">
                  <c:v>0.90281</c:v>
                </c:pt>
                <c:pt idx="7662">
                  <c:v>0.90281</c:v>
                </c:pt>
                <c:pt idx="7663">
                  <c:v>0.91964999999999997</c:v>
                </c:pt>
                <c:pt idx="7664">
                  <c:v>0.91964999999999997</c:v>
                </c:pt>
                <c:pt idx="7665">
                  <c:v>0.91964999999999997</c:v>
                </c:pt>
                <c:pt idx="7666">
                  <c:v>0.91964999999999997</c:v>
                </c:pt>
                <c:pt idx="7667">
                  <c:v>0.91964999999999997</c:v>
                </c:pt>
                <c:pt idx="7668">
                  <c:v>0.93035999999999996</c:v>
                </c:pt>
                <c:pt idx="7669">
                  <c:v>0.93035999999999996</c:v>
                </c:pt>
                <c:pt idx="7670">
                  <c:v>0.93035999999999996</c:v>
                </c:pt>
                <c:pt idx="7671">
                  <c:v>0.92201999999999995</c:v>
                </c:pt>
                <c:pt idx="7672">
                  <c:v>0.92201999999999995</c:v>
                </c:pt>
                <c:pt idx="7673">
                  <c:v>0.92201999999999995</c:v>
                </c:pt>
                <c:pt idx="7674">
                  <c:v>0.91603000000000001</c:v>
                </c:pt>
                <c:pt idx="7675">
                  <c:v>0.93574000000000002</c:v>
                </c:pt>
                <c:pt idx="7676">
                  <c:v>0.91649999999999998</c:v>
                </c:pt>
                <c:pt idx="7677">
                  <c:v>0.91649999999999998</c:v>
                </c:pt>
                <c:pt idx="7678">
                  <c:v>0.92364999999999997</c:v>
                </c:pt>
                <c:pt idx="7679">
                  <c:v>0.92129000000000005</c:v>
                </c:pt>
                <c:pt idx="7680">
                  <c:v>0.92129000000000005</c:v>
                </c:pt>
                <c:pt idx="7681">
                  <c:v>0.9042</c:v>
                </c:pt>
                <c:pt idx="7682">
                  <c:v>0.91281000000000001</c:v>
                </c:pt>
                <c:pt idx="7683">
                  <c:v>0.91281000000000001</c:v>
                </c:pt>
                <c:pt idx="7684">
                  <c:v>0.91896999999999995</c:v>
                </c:pt>
                <c:pt idx="7685">
                  <c:v>0.91452</c:v>
                </c:pt>
                <c:pt idx="7686">
                  <c:v>0.91452</c:v>
                </c:pt>
                <c:pt idx="7687">
                  <c:v>0.91452</c:v>
                </c:pt>
                <c:pt idx="7688">
                  <c:v>0.93152000000000001</c:v>
                </c:pt>
                <c:pt idx="7689">
                  <c:v>0.91929000000000005</c:v>
                </c:pt>
                <c:pt idx="7690">
                  <c:v>0.93232999999999999</c:v>
                </c:pt>
                <c:pt idx="7691">
                  <c:v>0.92308000000000001</c:v>
                </c:pt>
                <c:pt idx="7692">
                  <c:v>0.92308000000000001</c:v>
                </c:pt>
                <c:pt idx="7693">
                  <c:v>0.91388000000000003</c:v>
                </c:pt>
                <c:pt idx="7694">
                  <c:v>0.91776000000000002</c:v>
                </c:pt>
                <c:pt idx="7695">
                  <c:v>0.91776000000000002</c:v>
                </c:pt>
                <c:pt idx="7696">
                  <c:v>0.91776000000000002</c:v>
                </c:pt>
                <c:pt idx="7697">
                  <c:v>0.92134000000000005</c:v>
                </c:pt>
                <c:pt idx="7698">
                  <c:v>0.92134000000000005</c:v>
                </c:pt>
                <c:pt idx="7699">
                  <c:v>0.92134000000000005</c:v>
                </c:pt>
                <c:pt idx="7700">
                  <c:v>0.91410999999999998</c:v>
                </c:pt>
                <c:pt idx="7701">
                  <c:v>0.92542000000000002</c:v>
                </c:pt>
                <c:pt idx="7702">
                  <c:v>0.91052</c:v>
                </c:pt>
                <c:pt idx="7703">
                  <c:v>0.92398999999999998</c:v>
                </c:pt>
                <c:pt idx="7704">
                  <c:v>0.92398999999999998</c:v>
                </c:pt>
                <c:pt idx="7705">
                  <c:v>0.92398999999999998</c:v>
                </c:pt>
                <c:pt idx="7706">
                  <c:v>0.93242000000000003</c:v>
                </c:pt>
                <c:pt idx="7707">
                  <c:v>0.93242000000000003</c:v>
                </c:pt>
                <c:pt idx="7708">
                  <c:v>0.93242000000000003</c:v>
                </c:pt>
                <c:pt idx="7709">
                  <c:v>0.93242000000000003</c:v>
                </c:pt>
                <c:pt idx="7710">
                  <c:v>0.93242000000000003</c:v>
                </c:pt>
                <c:pt idx="7711">
                  <c:v>0.93242000000000003</c:v>
                </c:pt>
                <c:pt idx="7712">
                  <c:v>0.91620999999999997</c:v>
                </c:pt>
                <c:pt idx="7713">
                  <c:v>0.91620999999999997</c:v>
                </c:pt>
                <c:pt idx="7714">
                  <c:v>0.91620999999999997</c:v>
                </c:pt>
                <c:pt idx="7715">
                  <c:v>0.91620999999999997</c:v>
                </c:pt>
                <c:pt idx="7716">
                  <c:v>0.91620999999999997</c:v>
                </c:pt>
                <c:pt idx="7717">
                  <c:v>0.91620999999999997</c:v>
                </c:pt>
                <c:pt idx="7718">
                  <c:v>0.91185000000000005</c:v>
                </c:pt>
                <c:pt idx="7719">
                  <c:v>0.92303000000000002</c:v>
                </c:pt>
                <c:pt idx="7720">
                  <c:v>0.92303000000000002</c:v>
                </c:pt>
                <c:pt idx="7721">
                  <c:v>0.92303000000000002</c:v>
                </c:pt>
                <c:pt idx="7722">
                  <c:v>0.93186000000000002</c:v>
                </c:pt>
                <c:pt idx="7723">
                  <c:v>0.91691999999999996</c:v>
                </c:pt>
                <c:pt idx="7724">
                  <c:v>0.91691999999999996</c:v>
                </c:pt>
                <c:pt idx="7725">
                  <c:v>0.91691999999999996</c:v>
                </c:pt>
                <c:pt idx="7726">
                  <c:v>0.91691999999999996</c:v>
                </c:pt>
                <c:pt idx="7727">
                  <c:v>0.91691999999999996</c:v>
                </c:pt>
                <c:pt idx="7728">
                  <c:v>0.91691999999999996</c:v>
                </c:pt>
                <c:pt idx="7729">
                  <c:v>0.91691999999999996</c:v>
                </c:pt>
                <c:pt idx="7730">
                  <c:v>0.91691999999999996</c:v>
                </c:pt>
                <c:pt idx="7731">
                  <c:v>0.91691999999999996</c:v>
                </c:pt>
                <c:pt idx="7732">
                  <c:v>0.91374999999999995</c:v>
                </c:pt>
                <c:pt idx="7733">
                  <c:v>0.91374999999999995</c:v>
                </c:pt>
                <c:pt idx="7734">
                  <c:v>0.91374999999999995</c:v>
                </c:pt>
                <c:pt idx="7735">
                  <c:v>0.90820999999999996</c:v>
                </c:pt>
                <c:pt idx="7736">
                  <c:v>0.90820999999999996</c:v>
                </c:pt>
                <c:pt idx="7737">
                  <c:v>0.92625999999999997</c:v>
                </c:pt>
                <c:pt idx="7738">
                  <c:v>0.92625999999999997</c:v>
                </c:pt>
                <c:pt idx="7739">
                  <c:v>0.92625999999999997</c:v>
                </c:pt>
                <c:pt idx="7740">
                  <c:v>0.92625999999999997</c:v>
                </c:pt>
                <c:pt idx="7741">
                  <c:v>0.92625999999999997</c:v>
                </c:pt>
                <c:pt idx="7742">
                  <c:v>0.90690999999999999</c:v>
                </c:pt>
                <c:pt idx="7743">
                  <c:v>0.92544999999999999</c:v>
                </c:pt>
                <c:pt idx="7744">
                  <c:v>0.92544999999999999</c:v>
                </c:pt>
                <c:pt idx="7745">
                  <c:v>0.91171000000000002</c:v>
                </c:pt>
                <c:pt idx="7746">
                  <c:v>0.91171000000000002</c:v>
                </c:pt>
                <c:pt idx="7747">
                  <c:v>0.89932999999999996</c:v>
                </c:pt>
                <c:pt idx="7748">
                  <c:v>0.89932999999999996</c:v>
                </c:pt>
                <c:pt idx="7749">
                  <c:v>0.89932999999999996</c:v>
                </c:pt>
                <c:pt idx="7750">
                  <c:v>0.89932999999999996</c:v>
                </c:pt>
                <c:pt idx="7751">
                  <c:v>0.91437000000000002</c:v>
                </c:pt>
                <c:pt idx="7752">
                  <c:v>0.89963000000000004</c:v>
                </c:pt>
                <c:pt idx="7753">
                  <c:v>0.89963000000000004</c:v>
                </c:pt>
                <c:pt idx="7754">
                  <c:v>0.89963000000000004</c:v>
                </c:pt>
                <c:pt idx="7755">
                  <c:v>0.89963000000000004</c:v>
                </c:pt>
                <c:pt idx="7756">
                  <c:v>0.91488000000000003</c:v>
                </c:pt>
                <c:pt idx="7757">
                  <c:v>0.90419000000000005</c:v>
                </c:pt>
                <c:pt idx="7758">
                  <c:v>0.90388999999999997</c:v>
                </c:pt>
                <c:pt idx="7759">
                  <c:v>0.91659999999999997</c:v>
                </c:pt>
                <c:pt idx="7760">
                  <c:v>0.90961999999999998</c:v>
                </c:pt>
                <c:pt idx="7761">
                  <c:v>0.89634000000000003</c:v>
                </c:pt>
                <c:pt idx="7762">
                  <c:v>0.89634000000000003</c:v>
                </c:pt>
                <c:pt idx="7763">
                  <c:v>0.90205999999999997</c:v>
                </c:pt>
                <c:pt idx="7764">
                  <c:v>0.90205999999999997</c:v>
                </c:pt>
                <c:pt idx="7765">
                  <c:v>0.90205999999999997</c:v>
                </c:pt>
                <c:pt idx="7766">
                  <c:v>0.88992000000000004</c:v>
                </c:pt>
                <c:pt idx="7767">
                  <c:v>0.89119000000000004</c:v>
                </c:pt>
                <c:pt idx="7768">
                  <c:v>0.89119000000000004</c:v>
                </c:pt>
                <c:pt idx="7769">
                  <c:v>0.89119000000000004</c:v>
                </c:pt>
                <c:pt idx="7770">
                  <c:v>0.89119000000000004</c:v>
                </c:pt>
                <c:pt idx="7771">
                  <c:v>0.89119000000000004</c:v>
                </c:pt>
                <c:pt idx="7772">
                  <c:v>0.90180000000000005</c:v>
                </c:pt>
                <c:pt idx="7773">
                  <c:v>0.90180000000000005</c:v>
                </c:pt>
                <c:pt idx="7774">
                  <c:v>0.88522999999999996</c:v>
                </c:pt>
                <c:pt idx="7775">
                  <c:v>0.89629999999999999</c:v>
                </c:pt>
                <c:pt idx="7776">
                  <c:v>0.90719000000000005</c:v>
                </c:pt>
                <c:pt idx="7777">
                  <c:v>0.88471999999999995</c:v>
                </c:pt>
                <c:pt idx="7778">
                  <c:v>0.89544000000000001</c:v>
                </c:pt>
                <c:pt idx="7779">
                  <c:v>0.90888000000000002</c:v>
                </c:pt>
                <c:pt idx="7780">
                  <c:v>0.90136000000000005</c:v>
                </c:pt>
                <c:pt idx="7781">
                  <c:v>0.90136000000000005</c:v>
                </c:pt>
                <c:pt idx="7782">
                  <c:v>0.90136000000000005</c:v>
                </c:pt>
                <c:pt idx="7783">
                  <c:v>0.88898999999999995</c:v>
                </c:pt>
                <c:pt idx="7784">
                  <c:v>0.90181999999999995</c:v>
                </c:pt>
                <c:pt idx="7785">
                  <c:v>0.90181999999999995</c:v>
                </c:pt>
                <c:pt idx="7786">
                  <c:v>0.90212000000000003</c:v>
                </c:pt>
                <c:pt idx="7787">
                  <c:v>0.88682000000000005</c:v>
                </c:pt>
                <c:pt idx="7788">
                  <c:v>0.90917999999999999</c:v>
                </c:pt>
                <c:pt idx="7789">
                  <c:v>0.90917999999999999</c:v>
                </c:pt>
                <c:pt idx="7790">
                  <c:v>0.90917999999999999</c:v>
                </c:pt>
                <c:pt idx="7791">
                  <c:v>0.90917999999999999</c:v>
                </c:pt>
                <c:pt idx="7792">
                  <c:v>0.91742999999999997</c:v>
                </c:pt>
                <c:pt idx="7793">
                  <c:v>0.90864</c:v>
                </c:pt>
                <c:pt idx="7794">
                  <c:v>0.91517999999999999</c:v>
                </c:pt>
                <c:pt idx="7795">
                  <c:v>0.90517000000000003</c:v>
                </c:pt>
                <c:pt idx="7796">
                  <c:v>0.91634000000000004</c:v>
                </c:pt>
                <c:pt idx="7797">
                  <c:v>0.91634000000000004</c:v>
                </c:pt>
                <c:pt idx="7798">
                  <c:v>0.91634000000000004</c:v>
                </c:pt>
                <c:pt idx="7799">
                  <c:v>0.90759999999999996</c:v>
                </c:pt>
                <c:pt idx="7800">
                  <c:v>0.90759999999999996</c:v>
                </c:pt>
                <c:pt idx="7801">
                  <c:v>0.88851999999999998</c:v>
                </c:pt>
                <c:pt idx="7802">
                  <c:v>0.88851999999999998</c:v>
                </c:pt>
                <c:pt idx="7803">
                  <c:v>0.90395999999999999</c:v>
                </c:pt>
                <c:pt idx="7804">
                  <c:v>0.89370000000000005</c:v>
                </c:pt>
                <c:pt idx="7805">
                  <c:v>0.89370000000000005</c:v>
                </c:pt>
                <c:pt idx="7806">
                  <c:v>0.88468000000000002</c:v>
                </c:pt>
                <c:pt idx="7807">
                  <c:v>0.88468000000000002</c:v>
                </c:pt>
                <c:pt idx="7808">
                  <c:v>0.88468000000000002</c:v>
                </c:pt>
                <c:pt idx="7809">
                  <c:v>0.89285999999999999</c:v>
                </c:pt>
                <c:pt idx="7810">
                  <c:v>0.89285999999999999</c:v>
                </c:pt>
                <c:pt idx="7811">
                  <c:v>0.89285999999999999</c:v>
                </c:pt>
                <c:pt idx="7812">
                  <c:v>0.89285999999999999</c:v>
                </c:pt>
                <c:pt idx="7813">
                  <c:v>0.88268000000000002</c:v>
                </c:pt>
                <c:pt idx="7814">
                  <c:v>0.88268000000000002</c:v>
                </c:pt>
                <c:pt idx="7815">
                  <c:v>0.88268000000000002</c:v>
                </c:pt>
                <c:pt idx="7816">
                  <c:v>0.88268000000000002</c:v>
                </c:pt>
                <c:pt idx="7817">
                  <c:v>0.89397000000000004</c:v>
                </c:pt>
                <c:pt idx="7818">
                  <c:v>0.89397000000000004</c:v>
                </c:pt>
                <c:pt idx="7819">
                  <c:v>0.89397000000000004</c:v>
                </c:pt>
                <c:pt idx="7820">
                  <c:v>0.89397000000000004</c:v>
                </c:pt>
                <c:pt idx="7821">
                  <c:v>0.89397000000000004</c:v>
                </c:pt>
                <c:pt idx="7822">
                  <c:v>0.90295000000000003</c:v>
                </c:pt>
                <c:pt idx="7823">
                  <c:v>0.89436000000000004</c:v>
                </c:pt>
                <c:pt idx="7824">
                  <c:v>0.89032</c:v>
                </c:pt>
                <c:pt idx="7825">
                  <c:v>0.89032</c:v>
                </c:pt>
                <c:pt idx="7826">
                  <c:v>0.89032</c:v>
                </c:pt>
                <c:pt idx="7827">
                  <c:v>0.89032</c:v>
                </c:pt>
                <c:pt idx="7828">
                  <c:v>0.89709000000000005</c:v>
                </c:pt>
                <c:pt idx="7829">
                  <c:v>0.89709000000000005</c:v>
                </c:pt>
                <c:pt idx="7830">
                  <c:v>0.90459999999999996</c:v>
                </c:pt>
                <c:pt idx="7831">
                  <c:v>0.90459999999999996</c:v>
                </c:pt>
                <c:pt idx="7832">
                  <c:v>0.90464</c:v>
                </c:pt>
                <c:pt idx="7833">
                  <c:v>0.90464</c:v>
                </c:pt>
                <c:pt idx="7834">
                  <c:v>0.91332000000000002</c:v>
                </c:pt>
                <c:pt idx="7835">
                  <c:v>0.91332000000000002</c:v>
                </c:pt>
                <c:pt idx="7836">
                  <c:v>0.91332000000000002</c:v>
                </c:pt>
                <c:pt idx="7837">
                  <c:v>0.91332000000000002</c:v>
                </c:pt>
                <c:pt idx="7838">
                  <c:v>0.91332000000000002</c:v>
                </c:pt>
                <c:pt idx="7839">
                  <c:v>0.89983000000000002</c:v>
                </c:pt>
                <c:pt idx="7840">
                  <c:v>0.89983000000000002</c:v>
                </c:pt>
                <c:pt idx="7841">
                  <c:v>0.89983000000000002</c:v>
                </c:pt>
                <c:pt idx="7842">
                  <c:v>0.89983000000000002</c:v>
                </c:pt>
                <c:pt idx="7843">
                  <c:v>0.89983000000000002</c:v>
                </c:pt>
                <c:pt idx="7844">
                  <c:v>0.89983000000000002</c:v>
                </c:pt>
                <c:pt idx="7845">
                  <c:v>0.89983000000000002</c:v>
                </c:pt>
                <c:pt idx="7846">
                  <c:v>0.91222999999999999</c:v>
                </c:pt>
                <c:pt idx="7847">
                  <c:v>0.91222999999999999</c:v>
                </c:pt>
                <c:pt idx="7848">
                  <c:v>0.91222999999999999</c:v>
                </c:pt>
                <c:pt idx="7849">
                  <c:v>0.89149999999999996</c:v>
                </c:pt>
                <c:pt idx="7850">
                  <c:v>0.90861999999999998</c:v>
                </c:pt>
                <c:pt idx="7851">
                  <c:v>0.89241999999999999</c:v>
                </c:pt>
                <c:pt idx="7852">
                  <c:v>0.89241999999999999</c:v>
                </c:pt>
                <c:pt idx="7853">
                  <c:v>0.89241999999999999</c:v>
                </c:pt>
                <c:pt idx="7854">
                  <c:v>0.88124000000000002</c:v>
                </c:pt>
                <c:pt idx="7855">
                  <c:v>0.89497000000000004</c:v>
                </c:pt>
                <c:pt idx="7856">
                  <c:v>0.89497000000000004</c:v>
                </c:pt>
                <c:pt idx="7857">
                  <c:v>0.89497000000000004</c:v>
                </c:pt>
                <c:pt idx="7858">
                  <c:v>0.91037000000000001</c:v>
                </c:pt>
                <c:pt idx="7859">
                  <c:v>0.91037000000000001</c:v>
                </c:pt>
                <c:pt idx="7860">
                  <c:v>0.91037000000000001</c:v>
                </c:pt>
                <c:pt idx="7861">
                  <c:v>0.89866999999999997</c:v>
                </c:pt>
                <c:pt idx="7862">
                  <c:v>0.90629000000000004</c:v>
                </c:pt>
                <c:pt idx="7863">
                  <c:v>0.90605000000000002</c:v>
                </c:pt>
                <c:pt idx="7864">
                  <c:v>0.90605000000000002</c:v>
                </c:pt>
                <c:pt idx="7865">
                  <c:v>0.90605000000000002</c:v>
                </c:pt>
                <c:pt idx="7866">
                  <c:v>0.90605000000000002</c:v>
                </c:pt>
                <c:pt idx="7867">
                  <c:v>0.90605000000000002</c:v>
                </c:pt>
                <c:pt idx="7868">
                  <c:v>0.92344999999999999</c:v>
                </c:pt>
                <c:pt idx="7869">
                  <c:v>0.88987000000000005</c:v>
                </c:pt>
                <c:pt idx="7870">
                  <c:v>0.89710000000000001</c:v>
                </c:pt>
                <c:pt idx="7871">
                  <c:v>0.89710000000000001</c:v>
                </c:pt>
                <c:pt idx="7872">
                  <c:v>0.90690999999999999</c:v>
                </c:pt>
                <c:pt idx="7873">
                  <c:v>0.90690999999999999</c:v>
                </c:pt>
                <c:pt idx="7874">
                  <c:v>0.90690999999999999</c:v>
                </c:pt>
                <c:pt idx="7875">
                  <c:v>0.89659</c:v>
                </c:pt>
                <c:pt idx="7876">
                  <c:v>0.90425</c:v>
                </c:pt>
                <c:pt idx="7877">
                  <c:v>0.90425</c:v>
                </c:pt>
                <c:pt idx="7878">
                  <c:v>0.90425</c:v>
                </c:pt>
                <c:pt idx="7879">
                  <c:v>0.90425</c:v>
                </c:pt>
                <c:pt idx="7880">
                  <c:v>0.90425</c:v>
                </c:pt>
                <c:pt idx="7881">
                  <c:v>0.90649999999999997</c:v>
                </c:pt>
                <c:pt idx="7882">
                  <c:v>0.88522000000000001</c:v>
                </c:pt>
                <c:pt idx="7883">
                  <c:v>0.90022999999999997</c:v>
                </c:pt>
                <c:pt idx="7884">
                  <c:v>0.90022999999999997</c:v>
                </c:pt>
                <c:pt idx="7885">
                  <c:v>0.90022999999999997</c:v>
                </c:pt>
                <c:pt idx="7886">
                  <c:v>0.90022999999999997</c:v>
                </c:pt>
                <c:pt idx="7887">
                  <c:v>0.90022999999999997</c:v>
                </c:pt>
                <c:pt idx="7888">
                  <c:v>0.90022999999999997</c:v>
                </c:pt>
                <c:pt idx="7889">
                  <c:v>0.90022999999999997</c:v>
                </c:pt>
                <c:pt idx="7890">
                  <c:v>0.91293999999999997</c:v>
                </c:pt>
                <c:pt idx="7891">
                  <c:v>0.91293999999999997</c:v>
                </c:pt>
                <c:pt idx="7892">
                  <c:v>0.91293999999999997</c:v>
                </c:pt>
                <c:pt idx="7893">
                  <c:v>0.91293999999999997</c:v>
                </c:pt>
                <c:pt idx="7894">
                  <c:v>0.91293999999999997</c:v>
                </c:pt>
                <c:pt idx="7895">
                  <c:v>0.91688999999999998</c:v>
                </c:pt>
                <c:pt idx="7896">
                  <c:v>0.91688999999999998</c:v>
                </c:pt>
                <c:pt idx="7897">
                  <c:v>0.91688999999999998</c:v>
                </c:pt>
                <c:pt idx="7898">
                  <c:v>0.93530000000000002</c:v>
                </c:pt>
                <c:pt idx="7899">
                  <c:v>0.93530000000000002</c:v>
                </c:pt>
                <c:pt idx="7900">
                  <c:v>0.93530000000000002</c:v>
                </c:pt>
                <c:pt idx="7901">
                  <c:v>0.92020000000000002</c:v>
                </c:pt>
                <c:pt idx="7902">
                  <c:v>0.92020000000000002</c:v>
                </c:pt>
                <c:pt idx="7903">
                  <c:v>0.92020000000000002</c:v>
                </c:pt>
                <c:pt idx="7904">
                  <c:v>0.92715000000000003</c:v>
                </c:pt>
                <c:pt idx="7905">
                  <c:v>0.92732000000000003</c:v>
                </c:pt>
                <c:pt idx="7906">
                  <c:v>0.92732000000000003</c:v>
                </c:pt>
                <c:pt idx="7907">
                  <c:v>0.92732000000000003</c:v>
                </c:pt>
                <c:pt idx="7908">
                  <c:v>0.93293999999999999</c:v>
                </c:pt>
                <c:pt idx="7909">
                  <c:v>0.92644000000000004</c:v>
                </c:pt>
                <c:pt idx="7910">
                  <c:v>0.92644000000000004</c:v>
                </c:pt>
                <c:pt idx="7911">
                  <c:v>0.92644000000000004</c:v>
                </c:pt>
                <c:pt idx="7912">
                  <c:v>0.91617999999999999</c:v>
                </c:pt>
                <c:pt idx="7913">
                  <c:v>0.92454999999999998</c:v>
                </c:pt>
                <c:pt idx="7914">
                  <c:v>0.93147999999999997</c:v>
                </c:pt>
                <c:pt idx="7915">
                  <c:v>0.91981000000000002</c:v>
                </c:pt>
                <c:pt idx="7916">
                  <c:v>0.93686000000000003</c:v>
                </c:pt>
                <c:pt idx="7917">
                  <c:v>0.93686000000000003</c:v>
                </c:pt>
                <c:pt idx="7918">
                  <c:v>0.91796</c:v>
                </c:pt>
                <c:pt idx="7919">
                  <c:v>0.91796</c:v>
                </c:pt>
                <c:pt idx="7920">
                  <c:v>0.90949000000000002</c:v>
                </c:pt>
                <c:pt idx="7921">
                  <c:v>0.90949000000000002</c:v>
                </c:pt>
                <c:pt idx="7922">
                  <c:v>0.90949000000000002</c:v>
                </c:pt>
                <c:pt idx="7923">
                  <c:v>0.90949000000000002</c:v>
                </c:pt>
                <c:pt idx="7924">
                  <c:v>0.90949000000000002</c:v>
                </c:pt>
                <c:pt idx="7925">
                  <c:v>0.90027999999999997</c:v>
                </c:pt>
                <c:pt idx="7926">
                  <c:v>0.89002999999999999</c:v>
                </c:pt>
                <c:pt idx="7927">
                  <c:v>0.90500000000000003</c:v>
                </c:pt>
                <c:pt idx="7928">
                  <c:v>0.90500000000000003</c:v>
                </c:pt>
                <c:pt idx="7929">
                  <c:v>0.90500000000000003</c:v>
                </c:pt>
                <c:pt idx="7930">
                  <c:v>0.90500000000000003</c:v>
                </c:pt>
                <c:pt idx="7931">
                  <c:v>0.90500000000000003</c:v>
                </c:pt>
                <c:pt idx="7932">
                  <c:v>0.90500000000000003</c:v>
                </c:pt>
                <c:pt idx="7933">
                  <c:v>0.89988000000000001</c:v>
                </c:pt>
                <c:pt idx="7934">
                  <c:v>0.89988000000000001</c:v>
                </c:pt>
                <c:pt idx="7935">
                  <c:v>0.89949999999999997</c:v>
                </c:pt>
                <c:pt idx="7936">
                  <c:v>0.89949999999999997</c:v>
                </c:pt>
                <c:pt idx="7937">
                  <c:v>0.89334999999999998</c:v>
                </c:pt>
                <c:pt idx="7938">
                  <c:v>0.89790000000000003</c:v>
                </c:pt>
                <c:pt idx="7939">
                  <c:v>0.89790000000000003</c:v>
                </c:pt>
                <c:pt idx="7940">
                  <c:v>0.88832</c:v>
                </c:pt>
                <c:pt idx="7941">
                  <c:v>0.88875999999999999</c:v>
                </c:pt>
                <c:pt idx="7942">
                  <c:v>0.89680000000000004</c:v>
                </c:pt>
                <c:pt idx="7943">
                  <c:v>0.89680000000000004</c:v>
                </c:pt>
                <c:pt idx="7944">
                  <c:v>0.89680000000000004</c:v>
                </c:pt>
                <c:pt idx="7945">
                  <c:v>0.89680000000000004</c:v>
                </c:pt>
                <c:pt idx="7946">
                  <c:v>0.89680000000000004</c:v>
                </c:pt>
                <c:pt idx="7947">
                  <c:v>0.89680000000000004</c:v>
                </c:pt>
                <c:pt idx="7948">
                  <c:v>0.89680000000000004</c:v>
                </c:pt>
                <c:pt idx="7949">
                  <c:v>0.89680000000000004</c:v>
                </c:pt>
                <c:pt idx="7950">
                  <c:v>0.89680000000000004</c:v>
                </c:pt>
                <c:pt idx="7951">
                  <c:v>0.89680000000000004</c:v>
                </c:pt>
                <c:pt idx="7952">
                  <c:v>0.89680000000000004</c:v>
                </c:pt>
                <c:pt idx="7953">
                  <c:v>0.89680000000000004</c:v>
                </c:pt>
                <c:pt idx="7954">
                  <c:v>0.89680000000000004</c:v>
                </c:pt>
                <c:pt idx="7955">
                  <c:v>0.89680000000000004</c:v>
                </c:pt>
                <c:pt idx="7956">
                  <c:v>0.89680000000000004</c:v>
                </c:pt>
                <c:pt idx="7957">
                  <c:v>0.91213</c:v>
                </c:pt>
                <c:pt idx="7958">
                  <c:v>0.91213</c:v>
                </c:pt>
                <c:pt idx="7959">
                  <c:v>0.89605000000000001</c:v>
                </c:pt>
                <c:pt idx="7960">
                  <c:v>0.89605000000000001</c:v>
                </c:pt>
                <c:pt idx="7961">
                  <c:v>0.89605000000000001</c:v>
                </c:pt>
                <c:pt idx="7962">
                  <c:v>0.90325999999999995</c:v>
                </c:pt>
                <c:pt idx="7963">
                  <c:v>0.91247999999999996</c:v>
                </c:pt>
                <c:pt idx="7964">
                  <c:v>0.92584999999999995</c:v>
                </c:pt>
                <c:pt idx="7965">
                  <c:v>0.91312000000000004</c:v>
                </c:pt>
                <c:pt idx="7966">
                  <c:v>0.90586999999999995</c:v>
                </c:pt>
                <c:pt idx="7967">
                  <c:v>0.90586999999999995</c:v>
                </c:pt>
                <c:pt idx="7968">
                  <c:v>0.90586999999999995</c:v>
                </c:pt>
                <c:pt idx="7969">
                  <c:v>0.91432999999999998</c:v>
                </c:pt>
                <c:pt idx="7970">
                  <c:v>0.90663000000000005</c:v>
                </c:pt>
                <c:pt idx="7971">
                  <c:v>0.90663000000000005</c:v>
                </c:pt>
                <c:pt idx="7972">
                  <c:v>0.90663000000000005</c:v>
                </c:pt>
                <c:pt idx="7973">
                  <c:v>0.90663000000000005</c:v>
                </c:pt>
                <c:pt idx="7974">
                  <c:v>0.91617000000000004</c:v>
                </c:pt>
                <c:pt idx="7975">
                  <c:v>0.89702999999999999</c:v>
                </c:pt>
                <c:pt idx="7976">
                  <c:v>0.91839999999999999</c:v>
                </c:pt>
                <c:pt idx="7977">
                  <c:v>0.91839999999999999</c:v>
                </c:pt>
                <c:pt idx="7978">
                  <c:v>0.91318999999999995</c:v>
                </c:pt>
                <c:pt idx="7979">
                  <c:v>0.91318999999999995</c:v>
                </c:pt>
                <c:pt idx="7980">
                  <c:v>0.91318999999999995</c:v>
                </c:pt>
                <c:pt idx="7981">
                  <c:v>0.91318999999999995</c:v>
                </c:pt>
                <c:pt idx="7982">
                  <c:v>0.90761999999999998</c:v>
                </c:pt>
                <c:pt idx="7983">
                  <c:v>0.90761999999999998</c:v>
                </c:pt>
                <c:pt idx="7984">
                  <c:v>0.89602000000000004</c:v>
                </c:pt>
                <c:pt idx="7985">
                  <c:v>0.90695999999999999</c:v>
                </c:pt>
                <c:pt idx="7986">
                  <c:v>0.90695999999999999</c:v>
                </c:pt>
                <c:pt idx="7987">
                  <c:v>0.90695999999999999</c:v>
                </c:pt>
                <c:pt idx="7988">
                  <c:v>0.90695999999999999</c:v>
                </c:pt>
                <c:pt idx="7989">
                  <c:v>0.91808000000000001</c:v>
                </c:pt>
                <c:pt idx="7990">
                  <c:v>0.91808000000000001</c:v>
                </c:pt>
                <c:pt idx="7991">
                  <c:v>0.91808000000000001</c:v>
                </c:pt>
                <c:pt idx="7992">
                  <c:v>0.91808000000000001</c:v>
                </c:pt>
                <c:pt idx="7993">
                  <c:v>0.91808000000000001</c:v>
                </c:pt>
                <c:pt idx="7994">
                  <c:v>0.91808000000000001</c:v>
                </c:pt>
                <c:pt idx="7995">
                  <c:v>0.90603999999999996</c:v>
                </c:pt>
                <c:pt idx="7996">
                  <c:v>0.92498999999999998</c:v>
                </c:pt>
                <c:pt idx="7997">
                  <c:v>0.90954000000000002</c:v>
                </c:pt>
                <c:pt idx="7998">
                  <c:v>0.90954000000000002</c:v>
                </c:pt>
                <c:pt idx="7999">
                  <c:v>0.90954000000000002</c:v>
                </c:pt>
                <c:pt idx="8000">
                  <c:v>0.90954000000000002</c:v>
                </c:pt>
                <c:pt idx="8001">
                  <c:v>0.90954000000000002</c:v>
                </c:pt>
                <c:pt idx="8002">
                  <c:v>0.90954000000000002</c:v>
                </c:pt>
                <c:pt idx="8003">
                  <c:v>0.90954000000000002</c:v>
                </c:pt>
                <c:pt idx="8004">
                  <c:v>0.90954000000000002</c:v>
                </c:pt>
                <c:pt idx="8005">
                  <c:v>0.90954000000000002</c:v>
                </c:pt>
                <c:pt idx="8006">
                  <c:v>0.89622999999999997</c:v>
                </c:pt>
                <c:pt idx="8007">
                  <c:v>0.89622999999999997</c:v>
                </c:pt>
                <c:pt idx="8008">
                  <c:v>0.89622999999999997</c:v>
                </c:pt>
                <c:pt idx="8009">
                  <c:v>0.91368000000000005</c:v>
                </c:pt>
                <c:pt idx="8010">
                  <c:v>0.91368000000000005</c:v>
                </c:pt>
                <c:pt idx="8011">
                  <c:v>0.91368000000000005</c:v>
                </c:pt>
                <c:pt idx="8012">
                  <c:v>0.91095999999999999</c:v>
                </c:pt>
                <c:pt idx="8013">
                  <c:v>0.91095999999999999</c:v>
                </c:pt>
                <c:pt idx="8014">
                  <c:v>0.88892000000000004</c:v>
                </c:pt>
                <c:pt idx="8015">
                  <c:v>0.88892000000000004</c:v>
                </c:pt>
                <c:pt idx="8016">
                  <c:v>0.90073000000000003</c:v>
                </c:pt>
                <c:pt idx="8017">
                  <c:v>0.90073000000000003</c:v>
                </c:pt>
                <c:pt idx="8018">
                  <c:v>0.90073000000000003</c:v>
                </c:pt>
                <c:pt idx="8019">
                  <c:v>0.90697000000000005</c:v>
                </c:pt>
                <c:pt idx="8020">
                  <c:v>0.90697000000000005</c:v>
                </c:pt>
                <c:pt idx="8021">
                  <c:v>0.90697000000000005</c:v>
                </c:pt>
                <c:pt idx="8022">
                  <c:v>0.90697000000000005</c:v>
                </c:pt>
                <c:pt idx="8023">
                  <c:v>0.90697000000000005</c:v>
                </c:pt>
                <c:pt idx="8024">
                  <c:v>0.90697000000000005</c:v>
                </c:pt>
                <c:pt idx="8025">
                  <c:v>0.90697000000000005</c:v>
                </c:pt>
                <c:pt idx="8026">
                  <c:v>0.90697000000000005</c:v>
                </c:pt>
                <c:pt idx="8027">
                  <c:v>0.90697000000000005</c:v>
                </c:pt>
                <c:pt idx="8028">
                  <c:v>0.90697000000000005</c:v>
                </c:pt>
                <c:pt idx="8029">
                  <c:v>0.90697000000000005</c:v>
                </c:pt>
                <c:pt idx="8030">
                  <c:v>0.90697000000000005</c:v>
                </c:pt>
                <c:pt idx="8031">
                  <c:v>0.89585000000000004</c:v>
                </c:pt>
                <c:pt idx="8032">
                  <c:v>0.88273000000000001</c:v>
                </c:pt>
                <c:pt idx="8033">
                  <c:v>0.89812999999999998</c:v>
                </c:pt>
                <c:pt idx="8034">
                  <c:v>0.89234999999999998</c:v>
                </c:pt>
                <c:pt idx="8035">
                  <c:v>0.90602000000000005</c:v>
                </c:pt>
                <c:pt idx="8036">
                  <c:v>0.88983999999999996</c:v>
                </c:pt>
                <c:pt idx="8037">
                  <c:v>0.88692000000000004</c:v>
                </c:pt>
                <c:pt idx="8038">
                  <c:v>0.88878999999999997</c:v>
                </c:pt>
                <c:pt idx="8039">
                  <c:v>0.88878999999999997</c:v>
                </c:pt>
                <c:pt idx="8040">
                  <c:v>0.88878999999999997</c:v>
                </c:pt>
                <c:pt idx="8041">
                  <c:v>0.88878999999999997</c:v>
                </c:pt>
                <c:pt idx="8042">
                  <c:v>0.88878999999999997</c:v>
                </c:pt>
                <c:pt idx="8043">
                  <c:v>0.88214000000000004</c:v>
                </c:pt>
                <c:pt idx="8044">
                  <c:v>0.88214000000000004</c:v>
                </c:pt>
                <c:pt idx="8045">
                  <c:v>0.88214000000000004</c:v>
                </c:pt>
                <c:pt idx="8046">
                  <c:v>0.88214000000000004</c:v>
                </c:pt>
                <c:pt idx="8047">
                  <c:v>0.88214000000000004</c:v>
                </c:pt>
                <c:pt idx="8048">
                  <c:v>0.86568000000000001</c:v>
                </c:pt>
                <c:pt idx="8049">
                  <c:v>0.88492999999999999</c:v>
                </c:pt>
                <c:pt idx="8050">
                  <c:v>0.88492999999999999</c:v>
                </c:pt>
                <c:pt idx="8051">
                  <c:v>0.89709000000000005</c:v>
                </c:pt>
                <c:pt idx="8052">
                  <c:v>0.89709000000000005</c:v>
                </c:pt>
                <c:pt idx="8053">
                  <c:v>0.89709000000000005</c:v>
                </c:pt>
                <c:pt idx="8054">
                  <c:v>0.89709000000000005</c:v>
                </c:pt>
                <c:pt idx="8055">
                  <c:v>0.87724999999999997</c:v>
                </c:pt>
                <c:pt idx="8056">
                  <c:v>0.88571999999999995</c:v>
                </c:pt>
                <c:pt idx="8057">
                  <c:v>0.88571999999999995</c:v>
                </c:pt>
                <c:pt idx="8058">
                  <c:v>0.88571999999999995</c:v>
                </c:pt>
                <c:pt idx="8059">
                  <c:v>0.87065000000000003</c:v>
                </c:pt>
                <c:pt idx="8060">
                  <c:v>0.88410999999999995</c:v>
                </c:pt>
                <c:pt idx="8061">
                  <c:v>0.87314999999999998</c:v>
                </c:pt>
                <c:pt idx="8062">
                  <c:v>0.87314999999999998</c:v>
                </c:pt>
                <c:pt idx="8063">
                  <c:v>0.87314999999999998</c:v>
                </c:pt>
                <c:pt idx="8064">
                  <c:v>0.87314999999999998</c:v>
                </c:pt>
                <c:pt idx="8065">
                  <c:v>0.87314999999999998</c:v>
                </c:pt>
                <c:pt idx="8066">
                  <c:v>0.87314999999999998</c:v>
                </c:pt>
                <c:pt idx="8067">
                  <c:v>0.89159999999999995</c:v>
                </c:pt>
                <c:pt idx="8068">
                  <c:v>0.87782000000000004</c:v>
                </c:pt>
                <c:pt idx="8069">
                  <c:v>0.89541999999999999</c:v>
                </c:pt>
                <c:pt idx="8070">
                  <c:v>0.88537999999999994</c:v>
                </c:pt>
                <c:pt idx="8071">
                  <c:v>0.88537999999999994</c:v>
                </c:pt>
                <c:pt idx="8072">
                  <c:v>0.88537999999999994</c:v>
                </c:pt>
                <c:pt idx="8073">
                  <c:v>0.88537999999999994</c:v>
                </c:pt>
                <c:pt idx="8074">
                  <c:v>0.88537999999999994</c:v>
                </c:pt>
                <c:pt idx="8075">
                  <c:v>0.88537999999999994</c:v>
                </c:pt>
                <c:pt idx="8076">
                  <c:v>0.87219999999999998</c:v>
                </c:pt>
                <c:pt idx="8077">
                  <c:v>0.87219999999999998</c:v>
                </c:pt>
                <c:pt idx="8078">
                  <c:v>0.88293999999999995</c:v>
                </c:pt>
                <c:pt idx="8079">
                  <c:v>0.89219000000000004</c:v>
                </c:pt>
                <c:pt idx="8080">
                  <c:v>0.89219000000000004</c:v>
                </c:pt>
                <c:pt idx="8081">
                  <c:v>0.88090999999999997</c:v>
                </c:pt>
                <c:pt idx="8082">
                  <c:v>0.88090999999999997</c:v>
                </c:pt>
                <c:pt idx="8083">
                  <c:v>0.85846999999999996</c:v>
                </c:pt>
                <c:pt idx="8084">
                  <c:v>0.87978000000000001</c:v>
                </c:pt>
                <c:pt idx="8085">
                  <c:v>0.87978000000000001</c:v>
                </c:pt>
                <c:pt idx="8086">
                  <c:v>0.89993999999999996</c:v>
                </c:pt>
                <c:pt idx="8087">
                  <c:v>0.89993999999999996</c:v>
                </c:pt>
                <c:pt idx="8088">
                  <c:v>0.90122999999999998</c:v>
                </c:pt>
                <c:pt idx="8089">
                  <c:v>0.90122999999999998</c:v>
                </c:pt>
                <c:pt idx="8090">
                  <c:v>0.90122999999999998</c:v>
                </c:pt>
                <c:pt idx="8091">
                  <c:v>0.90122999999999998</c:v>
                </c:pt>
                <c:pt idx="8092">
                  <c:v>0.88256000000000001</c:v>
                </c:pt>
                <c:pt idx="8093">
                  <c:v>0.88256000000000001</c:v>
                </c:pt>
                <c:pt idx="8094">
                  <c:v>0.89490000000000003</c:v>
                </c:pt>
                <c:pt idx="8095">
                  <c:v>0.89490000000000003</c:v>
                </c:pt>
                <c:pt idx="8096">
                  <c:v>0.90854999999999997</c:v>
                </c:pt>
                <c:pt idx="8097">
                  <c:v>0.89893999999999996</c:v>
                </c:pt>
                <c:pt idx="8098">
                  <c:v>0.89893999999999996</c:v>
                </c:pt>
                <c:pt idx="8099">
                  <c:v>0.89098999999999995</c:v>
                </c:pt>
                <c:pt idx="8100">
                  <c:v>0.89098999999999995</c:v>
                </c:pt>
                <c:pt idx="8101">
                  <c:v>0.89098999999999995</c:v>
                </c:pt>
                <c:pt idx="8102">
                  <c:v>0.90127000000000002</c:v>
                </c:pt>
                <c:pt idx="8103">
                  <c:v>0.89303999999999994</c:v>
                </c:pt>
                <c:pt idx="8104">
                  <c:v>0.89944000000000002</c:v>
                </c:pt>
                <c:pt idx="8105">
                  <c:v>0.89944000000000002</c:v>
                </c:pt>
                <c:pt idx="8106">
                  <c:v>0.88680999999999999</c:v>
                </c:pt>
                <c:pt idx="8107">
                  <c:v>0.87841000000000002</c:v>
                </c:pt>
                <c:pt idx="8108">
                  <c:v>0.87841000000000002</c:v>
                </c:pt>
                <c:pt idx="8109">
                  <c:v>0.87841000000000002</c:v>
                </c:pt>
                <c:pt idx="8110">
                  <c:v>0.88431000000000004</c:v>
                </c:pt>
                <c:pt idx="8111">
                  <c:v>0.88431000000000004</c:v>
                </c:pt>
                <c:pt idx="8112">
                  <c:v>0.90081999999999995</c:v>
                </c:pt>
                <c:pt idx="8113">
                  <c:v>0.88680000000000003</c:v>
                </c:pt>
                <c:pt idx="8114">
                  <c:v>0.88680000000000003</c:v>
                </c:pt>
                <c:pt idx="8115">
                  <c:v>0.90154999999999996</c:v>
                </c:pt>
                <c:pt idx="8116">
                  <c:v>0.90154999999999996</c:v>
                </c:pt>
                <c:pt idx="8117">
                  <c:v>0.8931</c:v>
                </c:pt>
                <c:pt idx="8118">
                  <c:v>0.88405</c:v>
                </c:pt>
                <c:pt idx="8119">
                  <c:v>0.88405</c:v>
                </c:pt>
                <c:pt idx="8120">
                  <c:v>0.89326000000000005</c:v>
                </c:pt>
                <c:pt idx="8121">
                  <c:v>0.87826000000000004</c:v>
                </c:pt>
                <c:pt idx="8122">
                  <c:v>0.87826000000000004</c:v>
                </c:pt>
                <c:pt idx="8123">
                  <c:v>0.87534999999999996</c:v>
                </c:pt>
                <c:pt idx="8124">
                  <c:v>0.88576999999999995</c:v>
                </c:pt>
                <c:pt idx="8125">
                  <c:v>0.87629000000000001</c:v>
                </c:pt>
                <c:pt idx="8126">
                  <c:v>0.87629000000000001</c:v>
                </c:pt>
                <c:pt idx="8127">
                  <c:v>0.87629000000000001</c:v>
                </c:pt>
                <c:pt idx="8128">
                  <c:v>0.87629000000000001</c:v>
                </c:pt>
                <c:pt idx="8129">
                  <c:v>0.87629000000000001</c:v>
                </c:pt>
                <c:pt idx="8130">
                  <c:v>0.87629000000000001</c:v>
                </c:pt>
                <c:pt idx="8131">
                  <c:v>0.87629000000000001</c:v>
                </c:pt>
                <c:pt idx="8132">
                  <c:v>0.88444</c:v>
                </c:pt>
                <c:pt idx="8133">
                  <c:v>0.88444</c:v>
                </c:pt>
                <c:pt idx="8134">
                  <c:v>0.88266999999999995</c:v>
                </c:pt>
                <c:pt idx="8135">
                  <c:v>0.88266999999999995</c:v>
                </c:pt>
                <c:pt idx="8136">
                  <c:v>0.88266999999999995</c:v>
                </c:pt>
                <c:pt idx="8137">
                  <c:v>0.89446999999999999</c:v>
                </c:pt>
                <c:pt idx="8138">
                  <c:v>0.89446999999999999</c:v>
                </c:pt>
                <c:pt idx="8139">
                  <c:v>0.89446999999999999</c:v>
                </c:pt>
                <c:pt idx="8140">
                  <c:v>0.89446999999999999</c:v>
                </c:pt>
                <c:pt idx="8141">
                  <c:v>0.89446999999999999</c:v>
                </c:pt>
                <c:pt idx="8142">
                  <c:v>0.89446999999999999</c:v>
                </c:pt>
                <c:pt idx="8143">
                  <c:v>0.90090999999999999</c:v>
                </c:pt>
                <c:pt idx="8144">
                  <c:v>0.90090999999999999</c:v>
                </c:pt>
                <c:pt idx="8145">
                  <c:v>0.87609000000000004</c:v>
                </c:pt>
                <c:pt idx="8146">
                  <c:v>0.89178999999999997</c:v>
                </c:pt>
                <c:pt idx="8147">
                  <c:v>0.89178999999999997</c:v>
                </c:pt>
                <c:pt idx="8148">
                  <c:v>0.89178999999999997</c:v>
                </c:pt>
                <c:pt idx="8149">
                  <c:v>0.87616000000000005</c:v>
                </c:pt>
                <c:pt idx="8150">
                  <c:v>0.89536000000000004</c:v>
                </c:pt>
                <c:pt idx="8151">
                  <c:v>0.89536000000000004</c:v>
                </c:pt>
                <c:pt idx="8152">
                  <c:v>0.88668000000000002</c:v>
                </c:pt>
                <c:pt idx="8153">
                  <c:v>0.88668000000000002</c:v>
                </c:pt>
                <c:pt idx="8154">
                  <c:v>0.88668000000000002</c:v>
                </c:pt>
                <c:pt idx="8155">
                  <c:v>0.90166000000000002</c:v>
                </c:pt>
                <c:pt idx="8156">
                  <c:v>0.90166000000000002</c:v>
                </c:pt>
                <c:pt idx="8157">
                  <c:v>0.90166000000000002</c:v>
                </c:pt>
                <c:pt idx="8158">
                  <c:v>0.90166000000000002</c:v>
                </c:pt>
                <c:pt idx="8159">
                  <c:v>0.88778000000000001</c:v>
                </c:pt>
                <c:pt idx="8160">
                  <c:v>0.88778000000000001</c:v>
                </c:pt>
                <c:pt idx="8161">
                  <c:v>0.88778000000000001</c:v>
                </c:pt>
                <c:pt idx="8162">
                  <c:v>0.88778000000000001</c:v>
                </c:pt>
                <c:pt idx="8163">
                  <c:v>0.88778000000000001</c:v>
                </c:pt>
                <c:pt idx="8164">
                  <c:v>0.89017999999999997</c:v>
                </c:pt>
                <c:pt idx="8165">
                  <c:v>0.89017999999999997</c:v>
                </c:pt>
                <c:pt idx="8166">
                  <c:v>0.87878999999999996</c:v>
                </c:pt>
                <c:pt idx="8167">
                  <c:v>0.87878999999999996</c:v>
                </c:pt>
                <c:pt idx="8168">
                  <c:v>0.88278000000000001</c:v>
                </c:pt>
                <c:pt idx="8169">
                  <c:v>0.87617</c:v>
                </c:pt>
                <c:pt idx="8170">
                  <c:v>0.88927</c:v>
                </c:pt>
                <c:pt idx="8171">
                  <c:v>0.88927</c:v>
                </c:pt>
                <c:pt idx="8172">
                  <c:v>0.88927</c:v>
                </c:pt>
                <c:pt idx="8173">
                  <c:v>0.88927</c:v>
                </c:pt>
                <c:pt idx="8174">
                  <c:v>0.88927</c:v>
                </c:pt>
                <c:pt idx="8175">
                  <c:v>0.88927</c:v>
                </c:pt>
                <c:pt idx="8176">
                  <c:v>0.88927</c:v>
                </c:pt>
                <c:pt idx="8177">
                  <c:v>0.88927</c:v>
                </c:pt>
                <c:pt idx="8178">
                  <c:v>0.88927</c:v>
                </c:pt>
                <c:pt idx="8179">
                  <c:v>0.89359999999999995</c:v>
                </c:pt>
                <c:pt idx="8180">
                  <c:v>0.89266000000000001</c:v>
                </c:pt>
                <c:pt idx="8181">
                  <c:v>0.89266000000000001</c:v>
                </c:pt>
                <c:pt idx="8182">
                  <c:v>0.89266000000000001</c:v>
                </c:pt>
                <c:pt idx="8183">
                  <c:v>0.89266000000000001</c:v>
                </c:pt>
                <c:pt idx="8184">
                  <c:v>0.89266000000000001</c:v>
                </c:pt>
                <c:pt idx="8185">
                  <c:v>0.88183999999999996</c:v>
                </c:pt>
                <c:pt idx="8186">
                  <c:v>0.89451000000000003</c:v>
                </c:pt>
                <c:pt idx="8187">
                  <c:v>0.88297999999999999</c:v>
                </c:pt>
                <c:pt idx="8188">
                  <c:v>0.88297999999999999</c:v>
                </c:pt>
                <c:pt idx="8189">
                  <c:v>0.88297999999999999</c:v>
                </c:pt>
                <c:pt idx="8190">
                  <c:v>0.89973000000000003</c:v>
                </c:pt>
                <c:pt idx="8191">
                  <c:v>0.89973000000000003</c:v>
                </c:pt>
                <c:pt idx="8192">
                  <c:v>0.88707999999999998</c:v>
                </c:pt>
                <c:pt idx="8193">
                  <c:v>0.88707999999999998</c:v>
                </c:pt>
                <c:pt idx="8194">
                  <c:v>0.88707999999999998</c:v>
                </c:pt>
                <c:pt idx="8195">
                  <c:v>0.88707999999999998</c:v>
                </c:pt>
                <c:pt idx="8196">
                  <c:v>0.86960000000000004</c:v>
                </c:pt>
                <c:pt idx="8197">
                  <c:v>0.86960000000000004</c:v>
                </c:pt>
                <c:pt idx="8198">
                  <c:v>0.88105999999999995</c:v>
                </c:pt>
                <c:pt idx="8199">
                  <c:v>0.86729000000000001</c:v>
                </c:pt>
                <c:pt idx="8200">
                  <c:v>0.86729000000000001</c:v>
                </c:pt>
                <c:pt idx="8201">
                  <c:v>0.86729000000000001</c:v>
                </c:pt>
                <c:pt idx="8202">
                  <c:v>0.88124000000000002</c:v>
                </c:pt>
                <c:pt idx="8203">
                  <c:v>0.87751000000000001</c:v>
                </c:pt>
                <c:pt idx="8204">
                  <c:v>0.87751000000000001</c:v>
                </c:pt>
                <c:pt idx="8205">
                  <c:v>0.87751000000000001</c:v>
                </c:pt>
                <c:pt idx="8206">
                  <c:v>0.86568999999999996</c:v>
                </c:pt>
                <c:pt idx="8207">
                  <c:v>0.88373999999999997</c:v>
                </c:pt>
                <c:pt idx="8208">
                  <c:v>0.88373999999999997</c:v>
                </c:pt>
                <c:pt idx="8209">
                  <c:v>0.86973999999999996</c:v>
                </c:pt>
                <c:pt idx="8210">
                  <c:v>0.88656999999999997</c:v>
                </c:pt>
                <c:pt idx="8211">
                  <c:v>0.88656999999999997</c:v>
                </c:pt>
                <c:pt idx="8212">
                  <c:v>0.88629000000000002</c:v>
                </c:pt>
                <c:pt idx="8213">
                  <c:v>0.88629000000000002</c:v>
                </c:pt>
                <c:pt idx="8214">
                  <c:v>0.87112999999999996</c:v>
                </c:pt>
                <c:pt idx="8215">
                  <c:v>0.87112999999999996</c:v>
                </c:pt>
                <c:pt idx="8216">
                  <c:v>0.88109000000000004</c:v>
                </c:pt>
                <c:pt idx="8217">
                  <c:v>0.86639999999999995</c:v>
                </c:pt>
                <c:pt idx="8218">
                  <c:v>0.88132999999999995</c:v>
                </c:pt>
                <c:pt idx="8219">
                  <c:v>0.88132999999999995</c:v>
                </c:pt>
                <c:pt idx="8220">
                  <c:v>0.88132999999999995</c:v>
                </c:pt>
                <c:pt idx="8221">
                  <c:v>0.86887999999999999</c:v>
                </c:pt>
                <c:pt idx="8222">
                  <c:v>0.88607000000000002</c:v>
                </c:pt>
                <c:pt idx="8223">
                  <c:v>0.87468999999999997</c:v>
                </c:pt>
                <c:pt idx="8224">
                  <c:v>0.87468999999999997</c:v>
                </c:pt>
                <c:pt idx="8225">
                  <c:v>0.87468999999999997</c:v>
                </c:pt>
                <c:pt idx="8226">
                  <c:v>0.86153000000000002</c:v>
                </c:pt>
                <c:pt idx="8227">
                  <c:v>0.87256</c:v>
                </c:pt>
                <c:pt idx="8228">
                  <c:v>0.87256</c:v>
                </c:pt>
                <c:pt idx="8229">
                  <c:v>0.87256</c:v>
                </c:pt>
                <c:pt idx="8230">
                  <c:v>0.87256</c:v>
                </c:pt>
                <c:pt idx="8231">
                  <c:v>0.87256</c:v>
                </c:pt>
                <c:pt idx="8232">
                  <c:v>0.87256</c:v>
                </c:pt>
                <c:pt idx="8233">
                  <c:v>0.87256</c:v>
                </c:pt>
                <c:pt idx="8234">
                  <c:v>0.87256</c:v>
                </c:pt>
                <c:pt idx="8235">
                  <c:v>0.87256</c:v>
                </c:pt>
                <c:pt idx="8236">
                  <c:v>0.86365000000000003</c:v>
                </c:pt>
                <c:pt idx="8237">
                  <c:v>0.85528999999999999</c:v>
                </c:pt>
                <c:pt idx="8238">
                  <c:v>0.85358999999999996</c:v>
                </c:pt>
                <c:pt idx="8239">
                  <c:v>0.86865999999999999</c:v>
                </c:pt>
                <c:pt idx="8240">
                  <c:v>0.86865999999999999</c:v>
                </c:pt>
                <c:pt idx="8241">
                  <c:v>0.86865999999999999</c:v>
                </c:pt>
                <c:pt idx="8242">
                  <c:v>0.86865999999999999</c:v>
                </c:pt>
                <c:pt idx="8243">
                  <c:v>0.86865999999999999</c:v>
                </c:pt>
                <c:pt idx="8244">
                  <c:v>0.86865999999999999</c:v>
                </c:pt>
                <c:pt idx="8245">
                  <c:v>0.86944999999999995</c:v>
                </c:pt>
                <c:pt idx="8246">
                  <c:v>0.86944999999999995</c:v>
                </c:pt>
                <c:pt idx="8247">
                  <c:v>0.86944999999999995</c:v>
                </c:pt>
                <c:pt idx="8248">
                  <c:v>0.86597999999999997</c:v>
                </c:pt>
                <c:pt idx="8249">
                  <c:v>0.86597999999999997</c:v>
                </c:pt>
                <c:pt idx="8250">
                  <c:v>0.87561</c:v>
                </c:pt>
                <c:pt idx="8251">
                  <c:v>0.87561</c:v>
                </c:pt>
                <c:pt idx="8252">
                  <c:v>0.87624000000000002</c:v>
                </c:pt>
                <c:pt idx="8253">
                  <c:v>0.87624000000000002</c:v>
                </c:pt>
                <c:pt idx="8254">
                  <c:v>0.87624000000000002</c:v>
                </c:pt>
                <c:pt idx="8255">
                  <c:v>0.87624000000000002</c:v>
                </c:pt>
                <c:pt idx="8256">
                  <c:v>0.88153000000000004</c:v>
                </c:pt>
                <c:pt idx="8257">
                  <c:v>0.88153000000000004</c:v>
                </c:pt>
                <c:pt idx="8258">
                  <c:v>0.88744000000000001</c:v>
                </c:pt>
                <c:pt idx="8259">
                  <c:v>0.88744000000000001</c:v>
                </c:pt>
                <c:pt idx="8260">
                  <c:v>0.89734000000000003</c:v>
                </c:pt>
                <c:pt idx="8261">
                  <c:v>0.89734000000000003</c:v>
                </c:pt>
                <c:pt idx="8262">
                  <c:v>0.89734000000000003</c:v>
                </c:pt>
                <c:pt idx="8263">
                  <c:v>0.8962</c:v>
                </c:pt>
                <c:pt idx="8264">
                  <c:v>0.88393999999999995</c:v>
                </c:pt>
                <c:pt idx="8265">
                  <c:v>0.88393999999999995</c:v>
                </c:pt>
                <c:pt idx="8266">
                  <c:v>0.89873999999999998</c:v>
                </c:pt>
                <c:pt idx="8267">
                  <c:v>0.88653999999999999</c:v>
                </c:pt>
                <c:pt idx="8268">
                  <c:v>0.88653999999999999</c:v>
                </c:pt>
                <c:pt idx="8269">
                  <c:v>0.88653999999999999</c:v>
                </c:pt>
                <c:pt idx="8270">
                  <c:v>0.88653999999999999</c:v>
                </c:pt>
                <c:pt idx="8271">
                  <c:v>0.88653999999999999</c:v>
                </c:pt>
                <c:pt idx="8272">
                  <c:v>0.88653999999999999</c:v>
                </c:pt>
                <c:pt idx="8273">
                  <c:v>0.88653999999999999</c:v>
                </c:pt>
                <c:pt idx="8274">
                  <c:v>0.88653999999999999</c:v>
                </c:pt>
                <c:pt idx="8275">
                  <c:v>0.87005999999999994</c:v>
                </c:pt>
                <c:pt idx="8276">
                  <c:v>0.87005999999999994</c:v>
                </c:pt>
                <c:pt idx="8277">
                  <c:v>0.88007000000000002</c:v>
                </c:pt>
                <c:pt idx="8278">
                  <c:v>0.85807999999999995</c:v>
                </c:pt>
                <c:pt idx="8279">
                  <c:v>0.86738000000000004</c:v>
                </c:pt>
                <c:pt idx="8280">
                  <c:v>0.85587000000000002</c:v>
                </c:pt>
                <c:pt idx="8281">
                  <c:v>0.85960999999999999</c:v>
                </c:pt>
                <c:pt idx="8282">
                  <c:v>0.86351999999999995</c:v>
                </c:pt>
                <c:pt idx="8283">
                  <c:v>0.86082000000000003</c:v>
                </c:pt>
                <c:pt idx="8284">
                  <c:v>0.86082000000000003</c:v>
                </c:pt>
                <c:pt idx="8285">
                  <c:v>0.86675999999999997</c:v>
                </c:pt>
                <c:pt idx="8286">
                  <c:v>0.85623000000000005</c:v>
                </c:pt>
                <c:pt idx="8287">
                  <c:v>0.84482000000000002</c:v>
                </c:pt>
                <c:pt idx="8288">
                  <c:v>0.84482000000000002</c:v>
                </c:pt>
                <c:pt idx="8289">
                  <c:v>0.84482000000000002</c:v>
                </c:pt>
                <c:pt idx="8290">
                  <c:v>0.83740999999999999</c:v>
                </c:pt>
                <c:pt idx="8291">
                  <c:v>0.83740999999999999</c:v>
                </c:pt>
                <c:pt idx="8292">
                  <c:v>0.83740999999999999</c:v>
                </c:pt>
                <c:pt idx="8293">
                  <c:v>0.83740999999999999</c:v>
                </c:pt>
                <c:pt idx="8294">
                  <c:v>0.84589999999999999</c:v>
                </c:pt>
                <c:pt idx="8295">
                  <c:v>0.84589999999999999</c:v>
                </c:pt>
                <c:pt idx="8296">
                  <c:v>0.84241999999999995</c:v>
                </c:pt>
                <c:pt idx="8297">
                  <c:v>0.83606999999999998</c:v>
                </c:pt>
                <c:pt idx="8298">
                  <c:v>0.83606999999999998</c:v>
                </c:pt>
                <c:pt idx="8299">
                  <c:v>0.83606999999999998</c:v>
                </c:pt>
                <c:pt idx="8300">
                  <c:v>0.83606999999999998</c:v>
                </c:pt>
                <c:pt idx="8301">
                  <c:v>0.83606999999999998</c:v>
                </c:pt>
                <c:pt idx="8302">
                  <c:v>0.83606999999999998</c:v>
                </c:pt>
                <c:pt idx="8303">
                  <c:v>0.82465999999999995</c:v>
                </c:pt>
                <c:pt idx="8304">
                  <c:v>0.83333000000000002</c:v>
                </c:pt>
                <c:pt idx="8305">
                  <c:v>0.83333000000000002</c:v>
                </c:pt>
                <c:pt idx="8306">
                  <c:v>0.83987000000000001</c:v>
                </c:pt>
                <c:pt idx="8307">
                  <c:v>0.85309999999999997</c:v>
                </c:pt>
                <c:pt idx="8308">
                  <c:v>0.83681000000000005</c:v>
                </c:pt>
                <c:pt idx="8309">
                  <c:v>0.83681000000000005</c:v>
                </c:pt>
                <c:pt idx="8310">
                  <c:v>0.83681000000000005</c:v>
                </c:pt>
                <c:pt idx="8311">
                  <c:v>0.82711000000000001</c:v>
                </c:pt>
                <c:pt idx="8312">
                  <c:v>0.82711000000000001</c:v>
                </c:pt>
                <c:pt idx="8313">
                  <c:v>0.82711000000000001</c:v>
                </c:pt>
                <c:pt idx="8314">
                  <c:v>0.83225000000000005</c:v>
                </c:pt>
                <c:pt idx="8315">
                  <c:v>0.81884000000000001</c:v>
                </c:pt>
                <c:pt idx="8316">
                  <c:v>0.81884000000000001</c:v>
                </c:pt>
                <c:pt idx="8317">
                  <c:v>0.81884000000000001</c:v>
                </c:pt>
                <c:pt idx="8318">
                  <c:v>0.80837999999999999</c:v>
                </c:pt>
                <c:pt idx="8319">
                  <c:v>0.80837999999999999</c:v>
                </c:pt>
                <c:pt idx="8320">
                  <c:v>0.80018999999999996</c:v>
                </c:pt>
                <c:pt idx="8321">
                  <c:v>0.80018999999999996</c:v>
                </c:pt>
                <c:pt idx="8322">
                  <c:v>0.81703000000000003</c:v>
                </c:pt>
                <c:pt idx="8323">
                  <c:v>0.80364000000000002</c:v>
                </c:pt>
                <c:pt idx="8324">
                  <c:v>0.80364000000000002</c:v>
                </c:pt>
                <c:pt idx="8325">
                  <c:v>0.80364000000000002</c:v>
                </c:pt>
                <c:pt idx="8326">
                  <c:v>0.81606999999999996</c:v>
                </c:pt>
                <c:pt idx="8327">
                  <c:v>0.81606999999999996</c:v>
                </c:pt>
                <c:pt idx="8328">
                  <c:v>0.81606999999999996</c:v>
                </c:pt>
                <c:pt idx="8329">
                  <c:v>0.82850000000000001</c:v>
                </c:pt>
                <c:pt idx="8330">
                  <c:v>0.81433</c:v>
                </c:pt>
                <c:pt idx="8331">
                  <c:v>0.82243999999999995</c:v>
                </c:pt>
                <c:pt idx="8332">
                  <c:v>0.81794</c:v>
                </c:pt>
                <c:pt idx="8333">
                  <c:v>0.81059000000000003</c:v>
                </c:pt>
                <c:pt idx="8334">
                  <c:v>0.81059000000000003</c:v>
                </c:pt>
                <c:pt idx="8335">
                  <c:v>0.81059000000000003</c:v>
                </c:pt>
                <c:pt idx="8336">
                  <c:v>0.82633000000000001</c:v>
                </c:pt>
                <c:pt idx="8337">
                  <c:v>0.82633000000000001</c:v>
                </c:pt>
                <c:pt idx="8338">
                  <c:v>0.81630999999999998</c:v>
                </c:pt>
                <c:pt idx="8339">
                  <c:v>0.82920000000000005</c:v>
                </c:pt>
                <c:pt idx="8340">
                  <c:v>0.81864000000000003</c:v>
                </c:pt>
                <c:pt idx="8341">
                  <c:v>0.82706000000000002</c:v>
                </c:pt>
                <c:pt idx="8342">
                  <c:v>0.82667000000000002</c:v>
                </c:pt>
                <c:pt idx="8343">
                  <c:v>0.82667000000000002</c:v>
                </c:pt>
                <c:pt idx="8344">
                  <c:v>0.83914999999999995</c:v>
                </c:pt>
                <c:pt idx="8345">
                  <c:v>0.83320000000000005</c:v>
                </c:pt>
                <c:pt idx="8346">
                  <c:v>0.81864999999999999</c:v>
                </c:pt>
                <c:pt idx="8347">
                  <c:v>0.83035999999999999</c:v>
                </c:pt>
                <c:pt idx="8348">
                  <c:v>0.83035999999999999</c:v>
                </c:pt>
                <c:pt idx="8349">
                  <c:v>0.82560999999999996</c:v>
                </c:pt>
                <c:pt idx="8350">
                  <c:v>0.82560999999999996</c:v>
                </c:pt>
                <c:pt idx="8351">
                  <c:v>0.82560999999999996</c:v>
                </c:pt>
                <c:pt idx="8352">
                  <c:v>0.82560999999999996</c:v>
                </c:pt>
                <c:pt idx="8353">
                  <c:v>0.82560999999999996</c:v>
                </c:pt>
                <c:pt idx="8354">
                  <c:v>0.82560999999999996</c:v>
                </c:pt>
                <c:pt idx="8355">
                  <c:v>0.82560999999999996</c:v>
                </c:pt>
                <c:pt idx="8356">
                  <c:v>0.82560999999999996</c:v>
                </c:pt>
                <c:pt idx="8357">
                  <c:v>0.82560999999999996</c:v>
                </c:pt>
                <c:pt idx="8358">
                  <c:v>0.82560999999999996</c:v>
                </c:pt>
                <c:pt idx="8359">
                  <c:v>0.82560999999999996</c:v>
                </c:pt>
                <c:pt idx="8360">
                  <c:v>0.82560999999999996</c:v>
                </c:pt>
                <c:pt idx="8361">
                  <c:v>0.82560999999999996</c:v>
                </c:pt>
                <c:pt idx="8362">
                  <c:v>0.81210000000000004</c:v>
                </c:pt>
                <c:pt idx="8363">
                  <c:v>0.79888000000000003</c:v>
                </c:pt>
                <c:pt idx="8364">
                  <c:v>0.81403000000000003</c:v>
                </c:pt>
                <c:pt idx="8365">
                  <c:v>0.82291999999999998</c:v>
                </c:pt>
                <c:pt idx="8366">
                  <c:v>0.83001999999999998</c:v>
                </c:pt>
                <c:pt idx="8367">
                  <c:v>0.83001999999999998</c:v>
                </c:pt>
                <c:pt idx="8368">
                  <c:v>0.83887999999999996</c:v>
                </c:pt>
                <c:pt idx="8369">
                  <c:v>0.83887999999999996</c:v>
                </c:pt>
                <c:pt idx="8370">
                  <c:v>0.83887999999999996</c:v>
                </c:pt>
                <c:pt idx="8371">
                  <c:v>0.83887999999999996</c:v>
                </c:pt>
                <c:pt idx="8372">
                  <c:v>0.82020000000000004</c:v>
                </c:pt>
                <c:pt idx="8373">
                  <c:v>0.82535000000000003</c:v>
                </c:pt>
                <c:pt idx="8374">
                  <c:v>0.82535000000000003</c:v>
                </c:pt>
                <c:pt idx="8375">
                  <c:v>0.82535000000000003</c:v>
                </c:pt>
                <c:pt idx="8376">
                  <c:v>0.82535000000000003</c:v>
                </c:pt>
                <c:pt idx="8377">
                  <c:v>0.82535000000000003</c:v>
                </c:pt>
                <c:pt idx="8378">
                  <c:v>0.82535000000000003</c:v>
                </c:pt>
                <c:pt idx="8379">
                  <c:v>0.81452999999999998</c:v>
                </c:pt>
                <c:pt idx="8380">
                  <c:v>0.81976000000000004</c:v>
                </c:pt>
                <c:pt idx="8381">
                  <c:v>0.81976000000000004</c:v>
                </c:pt>
                <c:pt idx="8382">
                  <c:v>0.81976000000000004</c:v>
                </c:pt>
                <c:pt idx="8383">
                  <c:v>0.81976000000000004</c:v>
                </c:pt>
                <c:pt idx="8384">
                  <c:v>0.82901999999999998</c:v>
                </c:pt>
                <c:pt idx="8385">
                  <c:v>0.82901999999999998</c:v>
                </c:pt>
                <c:pt idx="8386">
                  <c:v>0.82284000000000002</c:v>
                </c:pt>
                <c:pt idx="8387">
                  <c:v>0.81213999999999997</c:v>
                </c:pt>
                <c:pt idx="8388">
                  <c:v>0.81213999999999997</c:v>
                </c:pt>
                <c:pt idx="8389">
                  <c:v>0.81213999999999997</c:v>
                </c:pt>
                <c:pt idx="8390">
                  <c:v>0.81698999999999999</c:v>
                </c:pt>
                <c:pt idx="8391">
                  <c:v>0.81350999999999996</c:v>
                </c:pt>
                <c:pt idx="8392">
                  <c:v>0.81350999999999996</c:v>
                </c:pt>
                <c:pt idx="8393">
                  <c:v>0.81350999999999996</c:v>
                </c:pt>
                <c:pt idx="8394">
                  <c:v>0.81350999999999996</c:v>
                </c:pt>
                <c:pt idx="8395">
                  <c:v>0.81101999999999996</c:v>
                </c:pt>
                <c:pt idx="8396">
                  <c:v>0.81101999999999996</c:v>
                </c:pt>
                <c:pt idx="8397">
                  <c:v>0.79898000000000002</c:v>
                </c:pt>
                <c:pt idx="8398">
                  <c:v>0.79898000000000002</c:v>
                </c:pt>
                <c:pt idx="8399">
                  <c:v>0.81076999999999999</c:v>
                </c:pt>
                <c:pt idx="8400">
                  <c:v>0.81076999999999999</c:v>
                </c:pt>
                <c:pt idx="8401">
                  <c:v>0.79774999999999996</c:v>
                </c:pt>
                <c:pt idx="8402">
                  <c:v>0.81118999999999997</c:v>
                </c:pt>
                <c:pt idx="8403">
                  <c:v>0.81118999999999997</c:v>
                </c:pt>
                <c:pt idx="8404">
                  <c:v>0.79854000000000003</c:v>
                </c:pt>
                <c:pt idx="8405">
                  <c:v>0.79854000000000003</c:v>
                </c:pt>
                <c:pt idx="8406">
                  <c:v>0.79854000000000003</c:v>
                </c:pt>
                <c:pt idx="8407">
                  <c:v>0.79854000000000003</c:v>
                </c:pt>
                <c:pt idx="8408">
                  <c:v>0.82155999999999996</c:v>
                </c:pt>
                <c:pt idx="8409">
                  <c:v>0.80586000000000002</c:v>
                </c:pt>
                <c:pt idx="8410">
                  <c:v>0.80586000000000002</c:v>
                </c:pt>
                <c:pt idx="8411">
                  <c:v>0.80586000000000002</c:v>
                </c:pt>
                <c:pt idx="8412">
                  <c:v>0.80586000000000002</c:v>
                </c:pt>
                <c:pt idx="8413">
                  <c:v>0.80586000000000002</c:v>
                </c:pt>
                <c:pt idx="8414">
                  <c:v>0.81205000000000005</c:v>
                </c:pt>
                <c:pt idx="8415">
                  <c:v>0.81205000000000005</c:v>
                </c:pt>
                <c:pt idx="8416">
                  <c:v>0.81386000000000003</c:v>
                </c:pt>
                <c:pt idx="8417">
                  <c:v>0.81223999999999996</c:v>
                </c:pt>
                <c:pt idx="8418">
                  <c:v>0.81223999999999996</c:v>
                </c:pt>
                <c:pt idx="8419">
                  <c:v>0.81223999999999996</c:v>
                </c:pt>
                <c:pt idx="8420">
                  <c:v>0.81223999999999996</c:v>
                </c:pt>
                <c:pt idx="8421">
                  <c:v>0.80318000000000001</c:v>
                </c:pt>
                <c:pt idx="8422">
                  <c:v>0.80318000000000001</c:v>
                </c:pt>
                <c:pt idx="8423">
                  <c:v>0.82123000000000002</c:v>
                </c:pt>
                <c:pt idx="8424">
                  <c:v>0.8125</c:v>
                </c:pt>
                <c:pt idx="8425">
                  <c:v>0.82477999999999996</c:v>
                </c:pt>
                <c:pt idx="8426">
                  <c:v>0.79078999999999999</c:v>
                </c:pt>
                <c:pt idx="8427">
                  <c:v>0.79078999999999999</c:v>
                </c:pt>
                <c:pt idx="8428">
                  <c:v>0.79078999999999999</c:v>
                </c:pt>
                <c:pt idx="8429">
                  <c:v>0.79078999999999999</c:v>
                </c:pt>
                <c:pt idx="8430">
                  <c:v>0.79854000000000003</c:v>
                </c:pt>
                <c:pt idx="8431">
                  <c:v>0.79376000000000002</c:v>
                </c:pt>
                <c:pt idx="8432">
                  <c:v>0.79376000000000002</c:v>
                </c:pt>
                <c:pt idx="8433">
                  <c:v>0.79376000000000002</c:v>
                </c:pt>
                <c:pt idx="8434">
                  <c:v>0.79998000000000002</c:v>
                </c:pt>
                <c:pt idx="8435">
                  <c:v>0.79998000000000002</c:v>
                </c:pt>
                <c:pt idx="8436">
                  <c:v>0.79998000000000002</c:v>
                </c:pt>
                <c:pt idx="8437">
                  <c:v>0.79998000000000002</c:v>
                </c:pt>
                <c:pt idx="8438">
                  <c:v>0.79998000000000002</c:v>
                </c:pt>
                <c:pt idx="8439">
                  <c:v>0.80803000000000003</c:v>
                </c:pt>
                <c:pt idx="8440">
                  <c:v>0.80803000000000003</c:v>
                </c:pt>
                <c:pt idx="8441">
                  <c:v>0.80803000000000003</c:v>
                </c:pt>
                <c:pt idx="8442">
                  <c:v>0.80803000000000003</c:v>
                </c:pt>
                <c:pt idx="8443">
                  <c:v>0.79976999999999998</c:v>
                </c:pt>
                <c:pt idx="8444">
                  <c:v>0.79157999999999995</c:v>
                </c:pt>
                <c:pt idx="8445">
                  <c:v>0.79157999999999995</c:v>
                </c:pt>
                <c:pt idx="8446">
                  <c:v>0.80459000000000003</c:v>
                </c:pt>
                <c:pt idx="8447">
                  <c:v>0.80459000000000003</c:v>
                </c:pt>
                <c:pt idx="8448">
                  <c:v>0.81784999999999997</c:v>
                </c:pt>
                <c:pt idx="8449">
                  <c:v>0.80225000000000002</c:v>
                </c:pt>
                <c:pt idx="8450">
                  <c:v>0.80225000000000002</c:v>
                </c:pt>
                <c:pt idx="8451">
                  <c:v>0.80225000000000002</c:v>
                </c:pt>
                <c:pt idx="8452">
                  <c:v>0.80225000000000002</c:v>
                </c:pt>
                <c:pt idx="8453">
                  <c:v>0.81186999999999998</c:v>
                </c:pt>
                <c:pt idx="8454">
                  <c:v>0.81186999999999998</c:v>
                </c:pt>
                <c:pt idx="8455">
                  <c:v>0.79984999999999995</c:v>
                </c:pt>
                <c:pt idx="8456">
                  <c:v>0.79984999999999995</c:v>
                </c:pt>
                <c:pt idx="8457">
                  <c:v>0.79442000000000002</c:v>
                </c:pt>
                <c:pt idx="8458">
                  <c:v>0.79442000000000002</c:v>
                </c:pt>
                <c:pt idx="8459">
                  <c:v>0.80410000000000004</c:v>
                </c:pt>
                <c:pt idx="8460">
                  <c:v>0.80615999999999999</c:v>
                </c:pt>
                <c:pt idx="8461">
                  <c:v>0.79676999999999998</c:v>
                </c:pt>
                <c:pt idx="8462">
                  <c:v>0.81047000000000002</c:v>
                </c:pt>
                <c:pt idx="8463">
                  <c:v>0.81047000000000002</c:v>
                </c:pt>
                <c:pt idx="8464">
                  <c:v>0.81047000000000002</c:v>
                </c:pt>
                <c:pt idx="8465">
                  <c:v>0.81022000000000005</c:v>
                </c:pt>
                <c:pt idx="8466">
                  <c:v>0.80088000000000004</c:v>
                </c:pt>
                <c:pt idx="8467">
                  <c:v>0.78947000000000001</c:v>
                </c:pt>
                <c:pt idx="8468">
                  <c:v>0.80681000000000003</c:v>
                </c:pt>
                <c:pt idx="8469">
                  <c:v>0.79559000000000002</c:v>
                </c:pt>
                <c:pt idx="8470">
                  <c:v>0.79559000000000002</c:v>
                </c:pt>
                <c:pt idx="8471">
                  <c:v>0.79849999999999999</c:v>
                </c:pt>
                <c:pt idx="8472">
                  <c:v>0.82098000000000004</c:v>
                </c:pt>
                <c:pt idx="8473">
                  <c:v>0.80166999999999999</c:v>
                </c:pt>
                <c:pt idx="8474">
                  <c:v>0.80166999999999999</c:v>
                </c:pt>
                <c:pt idx="8475">
                  <c:v>0.80166999999999999</c:v>
                </c:pt>
                <c:pt idx="8476">
                  <c:v>0.81003999999999998</c:v>
                </c:pt>
                <c:pt idx="8477">
                  <c:v>0.79110999999999998</c:v>
                </c:pt>
                <c:pt idx="8478">
                  <c:v>0.79110999999999998</c:v>
                </c:pt>
                <c:pt idx="8479">
                  <c:v>0.78739000000000003</c:v>
                </c:pt>
                <c:pt idx="8480">
                  <c:v>0.80203000000000002</c:v>
                </c:pt>
                <c:pt idx="8481">
                  <c:v>0.80203000000000002</c:v>
                </c:pt>
                <c:pt idx="8482">
                  <c:v>0.79371000000000003</c:v>
                </c:pt>
                <c:pt idx="8483">
                  <c:v>0.79371000000000003</c:v>
                </c:pt>
                <c:pt idx="8484">
                  <c:v>0.79371000000000003</c:v>
                </c:pt>
                <c:pt idx="8485">
                  <c:v>0.79371000000000003</c:v>
                </c:pt>
                <c:pt idx="8486">
                  <c:v>0.79371000000000003</c:v>
                </c:pt>
                <c:pt idx="8487">
                  <c:v>0.80115000000000003</c:v>
                </c:pt>
                <c:pt idx="8488">
                  <c:v>0.80115000000000003</c:v>
                </c:pt>
                <c:pt idx="8489">
                  <c:v>0.80115000000000003</c:v>
                </c:pt>
                <c:pt idx="8490">
                  <c:v>0.80115000000000003</c:v>
                </c:pt>
                <c:pt idx="8491">
                  <c:v>0.80622000000000005</c:v>
                </c:pt>
                <c:pt idx="8492">
                  <c:v>0.80622000000000005</c:v>
                </c:pt>
                <c:pt idx="8493">
                  <c:v>0.80622000000000005</c:v>
                </c:pt>
                <c:pt idx="8494">
                  <c:v>0.80622000000000005</c:v>
                </c:pt>
                <c:pt idx="8495">
                  <c:v>0.79898000000000002</c:v>
                </c:pt>
                <c:pt idx="8496">
                  <c:v>0.79898000000000002</c:v>
                </c:pt>
                <c:pt idx="8497">
                  <c:v>0.79981000000000002</c:v>
                </c:pt>
                <c:pt idx="8498">
                  <c:v>0.79981000000000002</c:v>
                </c:pt>
                <c:pt idx="8499">
                  <c:v>0.81028</c:v>
                </c:pt>
                <c:pt idx="8500">
                  <c:v>0.81028</c:v>
                </c:pt>
                <c:pt idx="8501">
                  <c:v>0.80540999999999996</c:v>
                </c:pt>
                <c:pt idx="8502">
                  <c:v>0.80540999999999996</c:v>
                </c:pt>
                <c:pt idx="8503">
                  <c:v>0.80540999999999996</c:v>
                </c:pt>
                <c:pt idx="8504">
                  <c:v>0.80540999999999996</c:v>
                </c:pt>
                <c:pt idx="8505">
                  <c:v>0.80540999999999996</c:v>
                </c:pt>
                <c:pt idx="8506">
                  <c:v>0.80540999999999996</c:v>
                </c:pt>
                <c:pt idx="8507">
                  <c:v>0.80540999999999996</c:v>
                </c:pt>
                <c:pt idx="8508">
                  <c:v>0.80540999999999996</c:v>
                </c:pt>
                <c:pt idx="8509">
                  <c:v>0.80540999999999996</c:v>
                </c:pt>
                <c:pt idx="8510">
                  <c:v>0.80540999999999996</c:v>
                </c:pt>
                <c:pt idx="8511">
                  <c:v>0.80540999999999996</c:v>
                </c:pt>
                <c:pt idx="8512">
                  <c:v>0.80540999999999996</c:v>
                </c:pt>
                <c:pt idx="8513">
                  <c:v>0.80540999999999996</c:v>
                </c:pt>
                <c:pt idx="8514">
                  <c:v>0.80540999999999996</c:v>
                </c:pt>
                <c:pt idx="8515">
                  <c:v>0.79552999999999996</c:v>
                </c:pt>
                <c:pt idx="8516">
                  <c:v>0.80461000000000005</c:v>
                </c:pt>
                <c:pt idx="8517">
                  <c:v>0.81655999999999995</c:v>
                </c:pt>
                <c:pt idx="8518">
                  <c:v>0.79730000000000001</c:v>
                </c:pt>
                <c:pt idx="8519">
                  <c:v>0.79730000000000001</c:v>
                </c:pt>
                <c:pt idx="8520">
                  <c:v>0.79730000000000001</c:v>
                </c:pt>
                <c:pt idx="8521">
                  <c:v>0.7843</c:v>
                </c:pt>
                <c:pt idx="8522">
                  <c:v>0.79657</c:v>
                </c:pt>
                <c:pt idx="8523">
                  <c:v>0.78300000000000003</c:v>
                </c:pt>
                <c:pt idx="8524">
                  <c:v>0.78300000000000003</c:v>
                </c:pt>
                <c:pt idx="8525">
                  <c:v>0.79798000000000002</c:v>
                </c:pt>
                <c:pt idx="8526">
                  <c:v>0.78246000000000004</c:v>
                </c:pt>
                <c:pt idx="8527">
                  <c:v>0.78698000000000001</c:v>
                </c:pt>
                <c:pt idx="8528">
                  <c:v>0.78737000000000001</c:v>
                </c:pt>
                <c:pt idx="8529">
                  <c:v>0.78737000000000001</c:v>
                </c:pt>
                <c:pt idx="8530">
                  <c:v>0.78737000000000001</c:v>
                </c:pt>
                <c:pt idx="8531">
                  <c:v>0.78273999999999999</c:v>
                </c:pt>
                <c:pt idx="8532">
                  <c:v>0.78273999999999999</c:v>
                </c:pt>
                <c:pt idx="8533">
                  <c:v>0.78807000000000005</c:v>
                </c:pt>
                <c:pt idx="8534">
                  <c:v>0.79940999999999995</c:v>
                </c:pt>
                <c:pt idx="8535">
                  <c:v>0.79940999999999995</c:v>
                </c:pt>
                <c:pt idx="8536">
                  <c:v>0.80906999999999996</c:v>
                </c:pt>
                <c:pt idx="8537">
                  <c:v>0.78998999999999997</c:v>
                </c:pt>
                <c:pt idx="8538">
                  <c:v>0.78998999999999997</c:v>
                </c:pt>
                <c:pt idx="8539">
                  <c:v>0.78998999999999997</c:v>
                </c:pt>
                <c:pt idx="8540">
                  <c:v>0.79076999999999997</c:v>
                </c:pt>
                <c:pt idx="8541">
                  <c:v>0.79823</c:v>
                </c:pt>
                <c:pt idx="8542">
                  <c:v>0.79115000000000002</c:v>
                </c:pt>
                <c:pt idx="8543">
                  <c:v>0.79115000000000002</c:v>
                </c:pt>
                <c:pt idx="8544">
                  <c:v>0.79115000000000002</c:v>
                </c:pt>
                <c:pt idx="8545">
                  <c:v>0.79115000000000002</c:v>
                </c:pt>
                <c:pt idx="8546">
                  <c:v>0.79115000000000002</c:v>
                </c:pt>
                <c:pt idx="8547">
                  <c:v>0.80323</c:v>
                </c:pt>
                <c:pt idx="8548">
                  <c:v>0.79010000000000002</c:v>
                </c:pt>
                <c:pt idx="8549">
                  <c:v>0.79010000000000002</c:v>
                </c:pt>
                <c:pt idx="8550">
                  <c:v>0.79010000000000002</c:v>
                </c:pt>
                <c:pt idx="8551">
                  <c:v>0.77422000000000002</c:v>
                </c:pt>
                <c:pt idx="8552">
                  <c:v>0.78732000000000002</c:v>
                </c:pt>
                <c:pt idx="8553">
                  <c:v>0.78732000000000002</c:v>
                </c:pt>
                <c:pt idx="8554">
                  <c:v>0.78313999999999995</c:v>
                </c:pt>
                <c:pt idx="8555">
                  <c:v>0.78313999999999995</c:v>
                </c:pt>
                <c:pt idx="8556">
                  <c:v>0.78313999999999995</c:v>
                </c:pt>
                <c:pt idx="8557">
                  <c:v>0.78313999999999995</c:v>
                </c:pt>
                <c:pt idx="8558">
                  <c:v>0.78313999999999995</c:v>
                </c:pt>
                <c:pt idx="8559">
                  <c:v>0.78313999999999995</c:v>
                </c:pt>
                <c:pt idx="8560">
                  <c:v>0.78313999999999995</c:v>
                </c:pt>
                <c:pt idx="8561">
                  <c:v>0.79410999999999998</c:v>
                </c:pt>
                <c:pt idx="8562">
                  <c:v>0.78695000000000004</c:v>
                </c:pt>
                <c:pt idx="8563">
                  <c:v>0.79535</c:v>
                </c:pt>
                <c:pt idx="8564">
                  <c:v>0.79535</c:v>
                </c:pt>
                <c:pt idx="8565">
                  <c:v>0.79535</c:v>
                </c:pt>
                <c:pt idx="8566">
                  <c:v>0.78490000000000004</c:v>
                </c:pt>
                <c:pt idx="8567">
                  <c:v>0.78490000000000004</c:v>
                </c:pt>
                <c:pt idx="8568">
                  <c:v>0.78490000000000004</c:v>
                </c:pt>
                <c:pt idx="8569">
                  <c:v>0.78922000000000003</c:v>
                </c:pt>
                <c:pt idx="8570">
                  <c:v>0.78090999999999999</c:v>
                </c:pt>
                <c:pt idx="8571">
                  <c:v>0.78308</c:v>
                </c:pt>
                <c:pt idx="8572">
                  <c:v>0.78308</c:v>
                </c:pt>
                <c:pt idx="8573">
                  <c:v>0.77422000000000002</c:v>
                </c:pt>
                <c:pt idx="8574">
                  <c:v>0.78064</c:v>
                </c:pt>
                <c:pt idx="8575">
                  <c:v>0.77346999999999999</c:v>
                </c:pt>
                <c:pt idx="8576">
                  <c:v>0.77346999999999999</c:v>
                </c:pt>
                <c:pt idx="8577">
                  <c:v>0.77346999999999999</c:v>
                </c:pt>
                <c:pt idx="8578">
                  <c:v>0.78222999999999998</c:v>
                </c:pt>
                <c:pt idx="8579">
                  <c:v>0.76637999999999995</c:v>
                </c:pt>
                <c:pt idx="8580">
                  <c:v>0.77595999999999998</c:v>
                </c:pt>
                <c:pt idx="8581">
                  <c:v>0.77595999999999998</c:v>
                </c:pt>
                <c:pt idx="8582">
                  <c:v>0.77595999999999998</c:v>
                </c:pt>
                <c:pt idx="8583">
                  <c:v>0.79235999999999995</c:v>
                </c:pt>
                <c:pt idx="8584">
                  <c:v>0.79235999999999995</c:v>
                </c:pt>
                <c:pt idx="8585">
                  <c:v>0.77624000000000004</c:v>
                </c:pt>
                <c:pt idx="8586">
                  <c:v>0.76771</c:v>
                </c:pt>
                <c:pt idx="8587">
                  <c:v>0.77698</c:v>
                </c:pt>
                <c:pt idx="8588">
                  <c:v>0.76642999999999994</c:v>
                </c:pt>
                <c:pt idx="8589">
                  <c:v>0.76642999999999994</c:v>
                </c:pt>
                <c:pt idx="8590">
                  <c:v>0.76876</c:v>
                </c:pt>
                <c:pt idx="8591">
                  <c:v>0.76876</c:v>
                </c:pt>
                <c:pt idx="8592">
                  <c:v>0.76024999999999998</c:v>
                </c:pt>
                <c:pt idx="8593">
                  <c:v>0.76327</c:v>
                </c:pt>
                <c:pt idx="8594">
                  <c:v>0.76327</c:v>
                </c:pt>
                <c:pt idx="8595">
                  <c:v>0.76327</c:v>
                </c:pt>
                <c:pt idx="8596">
                  <c:v>0.76327</c:v>
                </c:pt>
                <c:pt idx="8597">
                  <c:v>0.76327</c:v>
                </c:pt>
                <c:pt idx="8598">
                  <c:v>0.76327</c:v>
                </c:pt>
                <c:pt idx="8599">
                  <c:v>0.76327</c:v>
                </c:pt>
                <c:pt idx="8600">
                  <c:v>0.76327</c:v>
                </c:pt>
                <c:pt idx="8601">
                  <c:v>0.76327</c:v>
                </c:pt>
                <c:pt idx="8602">
                  <c:v>0.77592000000000005</c:v>
                </c:pt>
                <c:pt idx="8603">
                  <c:v>0.77592000000000005</c:v>
                </c:pt>
                <c:pt idx="8604">
                  <c:v>0.77592000000000005</c:v>
                </c:pt>
                <c:pt idx="8605">
                  <c:v>0.76229000000000002</c:v>
                </c:pt>
                <c:pt idx="8606">
                  <c:v>0.76820999999999995</c:v>
                </c:pt>
                <c:pt idx="8607">
                  <c:v>0.76820999999999995</c:v>
                </c:pt>
                <c:pt idx="8608">
                  <c:v>0.77239999999999998</c:v>
                </c:pt>
                <c:pt idx="8609">
                  <c:v>0.76761999999999997</c:v>
                </c:pt>
                <c:pt idx="8610">
                  <c:v>0.76761999999999997</c:v>
                </c:pt>
                <c:pt idx="8611">
                  <c:v>0.76761999999999997</c:v>
                </c:pt>
                <c:pt idx="8612">
                  <c:v>0.76963000000000004</c:v>
                </c:pt>
                <c:pt idx="8613">
                  <c:v>0.76963000000000004</c:v>
                </c:pt>
                <c:pt idx="8614">
                  <c:v>0.77812999999999999</c:v>
                </c:pt>
                <c:pt idx="8615">
                  <c:v>0.77812999999999999</c:v>
                </c:pt>
                <c:pt idx="8616">
                  <c:v>0.76271</c:v>
                </c:pt>
                <c:pt idx="8617">
                  <c:v>0.76271</c:v>
                </c:pt>
                <c:pt idx="8618">
                  <c:v>0.76271</c:v>
                </c:pt>
                <c:pt idx="8619">
                  <c:v>0.76271</c:v>
                </c:pt>
                <c:pt idx="8620">
                  <c:v>0.76224000000000003</c:v>
                </c:pt>
                <c:pt idx="8621">
                  <c:v>0.76388</c:v>
                </c:pt>
                <c:pt idx="8622">
                  <c:v>0.76388</c:v>
                </c:pt>
                <c:pt idx="8623">
                  <c:v>0.76388</c:v>
                </c:pt>
                <c:pt idx="8624">
                  <c:v>0.76388</c:v>
                </c:pt>
                <c:pt idx="8625">
                  <c:v>0.76388</c:v>
                </c:pt>
                <c:pt idx="8626">
                  <c:v>0.76388</c:v>
                </c:pt>
                <c:pt idx="8627">
                  <c:v>0.76388</c:v>
                </c:pt>
                <c:pt idx="8628">
                  <c:v>0.76388</c:v>
                </c:pt>
                <c:pt idx="8629">
                  <c:v>0.76388</c:v>
                </c:pt>
                <c:pt idx="8630">
                  <c:v>0.76963000000000004</c:v>
                </c:pt>
                <c:pt idx="8631">
                  <c:v>0.76302999999999999</c:v>
                </c:pt>
                <c:pt idx="8632">
                  <c:v>0.76302999999999999</c:v>
                </c:pt>
                <c:pt idx="8633">
                  <c:v>0.76302999999999999</c:v>
                </c:pt>
                <c:pt idx="8634">
                  <c:v>0.76302999999999999</c:v>
                </c:pt>
                <c:pt idx="8635">
                  <c:v>0.76302999999999999</c:v>
                </c:pt>
                <c:pt idx="8636">
                  <c:v>0.76302999999999999</c:v>
                </c:pt>
                <c:pt idx="8637">
                  <c:v>0.76302999999999999</c:v>
                </c:pt>
                <c:pt idx="8638">
                  <c:v>0.76302999999999999</c:v>
                </c:pt>
                <c:pt idx="8639">
                  <c:v>0.77476</c:v>
                </c:pt>
                <c:pt idx="8640">
                  <c:v>0.77476</c:v>
                </c:pt>
                <c:pt idx="8641">
                  <c:v>0.77476</c:v>
                </c:pt>
                <c:pt idx="8642">
                  <c:v>0.77476</c:v>
                </c:pt>
                <c:pt idx="8643">
                  <c:v>0.77476</c:v>
                </c:pt>
                <c:pt idx="8644">
                  <c:v>0.77476</c:v>
                </c:pt>
                <c:pt idx="8645">
                  <c:v>0.76885999999999999</c:v>
                </c:pt>
                <c:pt idx="8646">
                  <c:v>0.76885999999999999</c:v>
                </c:pt>
                <c:pt idx="8647">
                  <c:v>0.76885999999999999</c:v>
                </c:pt>
                <c:pt idx="8648">
                  <c:v>0.76885999999999999</c:v>
                </c:pt>
                <c:pt idx="8649">
                  <c:v>0.76885999999999999</c:v>
                </c:pt>
                <c:pt idx="8650">
                  <c:v>0.78393000000000002</c:v>
                </c:pt>
                <c:pt idx="8651">
                  <c:v>0.77058000000000004</c:v>
                </c:pt>
                <c:pt idx="8652">
                  <c:v>0.77058000000000004</c:v>
                </c:pt>
                <c:pt idx="8653">
                  <c:v>0.77058000000000004</c:v>
                </c:pt>
                <c:pt idx="8654">
                  <c:v>0.77058000000000004</c:v>
                </c:pt>
                <c:pt idx="8655">
                  <c:v>0.77058000000000004</c:v>
                </c:pt>
                <c:pt idx="8656">
                  <c:v>0.76397999999999999</c:v>
                </c:pt>
                <c:pt idx="8657">
                  <c:v>0.76392000000000004</c:v>
                </c:pt>
                <c:pt idx="8658">
                  <c:v>0.76392000000000004</c:v>
                </c:pt>
                <c:pt idx="8659">
                  <c:v>0.76392000000000004</c:v>
                </c:pt>
                <c:pt idx="8660">
                  <c:v>0.74851999999999996</c:v>
                </c:pt>
                <c:pt idx="8661">
                  <c:v>0.76671</c:v>
                </c:pt>
                <c:pt idx="8662">
                  <c:v>0.76490000000000002</c:v>
                </c:pt>
                <c:pt idx="8663">
                  <c:v>0.75190999999999997</c:v>
                </c:pt>
                <c:pt idx="8664">
                  <c:v>0.75190999999999997</c:v>
                </c:pt>
                <c:pt idx="8665">
                  <c:v>0.75190999999999997</c:v>
                </c:pt>
                <c:pt idx="8666">
                  <c:v>0.75190999999999997</c:v>
                </c:pt>
                <c:pt idx="8667">
                  <c:v>0.75190999999999997</c:v>
                </c:pt>
                <c:pt idx="8668">
                  <c:v>0.75190999999999997</c:v>
                </c:pt>
                <c:pt idx="8669">
                  <c:v>0.76222999999999996</c:v>
                </c:pt>
                <c:pt idx="8670">
                  <c:v>0.74028000000000005</c:v>
                </c:pt>
                <c:pt idx="8671">
                  <c:v>0.75449999999999995</c:v>
                </c:pt>
                <c:pt idx="8672">
                  <c:v>0.74168000000000001</c:v>
                </c:pt>
                <c:pt idx="8673">
                  <c:v>0.74738000000000004</c:v>
                </c:pt>
                <c:pt idx="8674">
                  <c:v>0.74738000000000004</c:v>
                </c:pt>
                <c:pt idx="8675">
                  <c:v>0.74605999999999995</c:v>
                </c:pt>
                <c:pt idx="8676">
                  <c:v>0.74605999999999995</c:v>
                </c:pt>
                <c:pt idx="8677">
                  <c:v>0.73558999999999997</c:v>
                </c:pt>
                <c:pt idx="8678">
                  <c:v>0.73558999999999997</c:v>
                </c:pt>
                <c:pt idx="8679">
                  <c:v>0.74363000000000001</c:v>
                </c:pt>
                <c:pt idx="8680">
                  <c:v>0.74363000000000001</c:v>
                </c:pt>
                <c:pt idx="8681">
                  <c:v>0.72463999999999995</c:v>
                </c:pt>
                <c:pt idx="8682">
                  <c:v>0.74311000000000005</c:v>
                </c:pt>
                <c:pt idx="8683">
                  <c:v>0.74311000000000005</c:v>
                </c:pt>
                <c:pt idx="8684">
                  <c:v>0.74311000000000005</c:v>
                </c:pt>
                <c:pt idx="8685">
                  <c:v>0.74311000000000005</c:v>
                </c:pt>
                <c:pt idx="8686">
                  <c:v>0.74311000000000005</c:v>
                </c:pt>
                <c:pt idx="8687">
                  <c:v>0.74912000000000001</c:v>
                </c:pt>
                <c:pt idx="8688">
                  <c:v>0.74151999999999996</c:v>
                </c:pt>
                <c:pt idx="8689">
                  <c:v>0.73580999999999996</c:v>
                </c:pt>
                <c:pt idx="8690">
                  <c:v>0.73960999999999999</c:v>
                </c:pt>
                <c:pt idx="8691">
                  <c:v>0.73960999999999999</c:v>
                </c:pt>
                <c:pt idx="8692">
                  <c:v>0.73960999999999999</c:v>
                </c:pt>
                <c:pt idx="8693">
                  <c:v>0.73960999999999999</c:v>
                </c:pt>
                <c:pt idx="8694">
                  <c:v>0.73960999999999999</c:v>
                </c:pt>
                <c:pt idx="8695">
                  <c:v>0.73960999999999999</c:v>
                </c:pt>
                <c:pt idx="8696">
                  <c:v>0.74816000000000005</c:v>
                </c:pt>
                <c:pt idx="8697">
                  <c:v>0.74816000000000005</c:v>
                </c:pt>
                <c:pt idx="8698">
                  <c:v>0.74816000000000005</c:v>
                </c:pt>
                <c:pt idx="8699">
                  <c:v>0.74816000000000005</c:v>
                </c:pt>
                <c:pt idx="8700">
                  <c:v>0.74816000000000005</c:v>
                </c:pt>
                <c:pt idx="8701">
                  <c:v>0.75826000000000005</c:v>
                </c:pt>
                <c:pt idx="8702">
                  <c:v>0.74946000000000002</c:v>
                </c:pt>
                <c:pt idx="8703">
                  <c:v>0.73575000000000002</c:v>
                </c:pt>
                <c:pt idx="8704">
                  <c:v>0.75039</c:v>
                </c:pt>
                <c:pt idx="8705">
                  <c:v>0.75039</c:v>
                </c:pt>
                <c:pt idx="8706">
                  <c:v>0.75039</c:v>
                </c:pt>
                <c:pt idx="8707">
                  <c:v>0.75039</c:v>
                </c:pt>
                <c:pt idx="8708">
                  <c:v>0.75039</c:v>
                </c:pt>
                <c:pt idx="8709">
                  <c:v>0.75873000000000002</c:v>
                </c:pt>
                <c:pt idx="8710">
                  <c:v>0.74880999999999998</c:v>
                </c:pt>
                <c:pt idx="8711">
                  <c:v>0.75117</c:v>
                </c:pt>
                <c:pt idx="8712">
                  <c:v>0.75117</c:v>
                </c:pt>
                <c:pt idx="8713">
                  <c:v>0.76229999999999998</c:v>
                </c:pt>
                <c:pt idx="8714">
                  <c:v>0.76229999999999998</c:v>
                </c:pt>
                <c:pt idx="8715">
                  <c:v>0.75065000000000004</c:v>
                </c:pt>
                <c:pt idx="8716">
                  <c:v>0.74326999999999999</c:v>
                </c:pt>
                <c:pt idx="8717">
                  <c:v>0.74326999999999999</c:v>
                </c:pt>
                <c:pt idx="8718">
                  <c:v>0.76071</c:v>
                </c:pt>
                <c:pt idx="8719">
                  <c:v>0.74031999999999998</c:v>
                </c:pt>
                <c:pt idx="8720">
                  <c:v>0.75105999999999995</c:v>
                </c:pt>
                <c:pt idx="8721">
                  <c:v>0.74434999999999996</c:v>
                </c:pt>
                <c:pt idx="8722">
                  <c:v>0.75646999999999998</c:v>
                </c:pt>
                <c:pt idx="8723">
                  <c:v>0.74390000000000001</c:v>
                </c:pt>
                <c:pt idx="8724">
                  <c:v>0.75092999999999999</c:v>
                </c:pt>
                <c:pt idx="8725">
                  <c:v>0.75092999999999999</c:v>
                </c:pt>
                <c:pt idx="8726">
                  <c:v>0.75092999999999999</c:v>
                </c:pt>
                <c:pt idx="8727">
                  <c:v>0.75092999999999999</c:v>
                </c:pt>
                <c:pt idx="8728">
                  <c:v>0.73816000000000004</c:v>
                </c:pt>
                <c:pt idx="8729">
                  <c:v>0.73816000000000004</c:v>
                </c:pt>
                <c:pt idx="8730">
                  <c:v>0.73816000000000004</c:v>
                </c:pt>
                <c:pt idx="8731">
                  <c:v>0.74814999999999998</c:v>
                </c:pt>
                <c:pt idx="8732">
                  <c:v>0.74814999999999998</c:v>
                </c:pt>
                <c:pt idx="8733">
                  <c:v>0.74814999999999998</c:v>
                </c:pt>
                <c:pt idx="8734">
                  <c:v>0.74814999999999998</c:v>
                </c:pt>
                <c:pt idx="8735">
                  <c:v>0.73780999999999997</c:v>
                </c:pt>
                <c:pt idx="8736">
                  <c:v>0.74795</c:v>
                </c:pt>
                <c:pt idx="8737">
                  <c:v>0.74795</c:v>
                </c:pt>
                <c:pt idx="8738">
                  <c:v>0.74795</c:v>
                </c:pt>
                <c:pt idx="8739">
                  <c:v>0.74795</c:v>
                </c:pt>
                <c:pt idx="8740">
                  <c:v>0.74795</c:v>
                </c:pt>
                <c:pt idx="8741">
                  <c:v>0.74795</c:v>
                </c:pt>
                <c:pt idx="8742">
                  <c:v>0.75531999999999999</c:v>
                </c:pt>
                <c:pt idx="8743">
                  <c:v>0.74904999999999999</c:v>
                </c:pt>
                <c:pt idx="8744">
                  <c:v>0.74904999999999999</c:v>
                </c:pt>
                <c:pt idx="8745">
                  <c:v>0.74026999999999998</c:v>
                </c:pt>
                <c:pt idx="8746">
                  <c:v>0.73716000000000004</c:v>
                </c:pt>
                <c:pt idx="8747">
                  <c:v>0.74592999999999998</c:v>
                </c:pt>
                <c:pt idx="8748">
                  <c:v>0.74592999999999998</c:v>
                </c:pt>
                <c:pt idx="8749">
                  <c:v>0.74592999999999998</c:v>
                </c:pt>
                <c:pt idx="8750">
                  <c:v>0.74592999999999998</c:v>
                </c:pt>
                <c:pt idx="8751">
                  <c:v>0.74592999999999998</c:v>
                </c:pt>
                <c:pt idx="8752">
                  <c:v>0.74592999999999998</c:v>
                </c:pt>
                <c:pt idx="8753">
                  <c:v>0.74592999999999998</c:v>
                </c:pt>
                <c:pt idx="8754">
                  <c:v>0.74592999999999998</c:v>
                </c:pt>
                <c:pt idx="8755">
                  <c:v>0.75651999999999997</c:v>
                </c:pt>
                <c:pt idx="8756">
                  <c:v>0.76449999999999996</c:v>
                </c:pt>
                <c:pt idx="8757">
                  <c:v>0.75556000000000001</c:v>
                </c:pt>
                <c:pt idx="8758">
                  <c:v>0.74887000000000004</c:v>
                </c:pt>
                <c:pt idx="8759">
                  <c:v>0.75649</c:v>
                </c:pt>
                <c:pt idx="8760">
                  <c:v>0.75649</c:v>
                </c:pt>
                <c:pt idx="8761">
                  <c:v>0.76065000000000005</c:v>
                </c:pt>
                <c:pt idx="8762">
                  <c:v>0.76065000000000005</c:v>
                </c:pt>
                <c:pt idx="8763">
                  <c:v>0.74</c:v>
                </c:pt>
                <c:pt idx="8764">
                  <c:v>0.74</c:v>
                </c:pt>
                <c:pt idx="8765">
                  <c:v>0.74</c:v>
                </c:pt>
                <c:pt idx="8766">
                  <c:v>0.74612000000000001</c:v>
                </c:pt>
                <c:pt idx="8767">
                  <c:v>0.73958999999999997</c:v>
                </c:pt>
                <c:pt idx="8768">
                  <c:v>0.76168000000000002</c:v>
                </c:pt>
                <c:pt idx="8769">
                  <c:v>0.76168000000000002</c:v>
                </c:pt>
                <c:pt idx="8770">
                  <c:v>0.75468000000000002</c:v>
                </c:pt>
                <c:pt idx="8771">
                  <c:v>0.74626999999999999</c:v>
                </c:pt>
                <c:pt idx="8772">
                  <c:v>0.74626999999999999</c:v>
                </c:pt>
                <c:pt idx="8773">
                  <c:v>0.74626999999999999</c:v>
                </c:pt>
                <c:pt idx="8774">
                  <c:v>0.74426000000000003</c:v>
                </c:pt>
                <c:pt idx="8775">
                  <c:v>0.74426000000000003</c:v>
                </c:pt>
                <c:pt idx="8776">
                  <c:v>0.74426000000000003</c:v>
                </c:pt>
                <c:pt idx="8777">
                  <c:v>0.75175999999999998</c:v>
                </c:pt>
                <c:pt idx="8778">
                  <c:v>0.74704999999999999</c:v>
                </c:pt>
                <c:pt idx="8779">
                  <c:v>0.74704999999999999</c:v>
                </c:pt>
                <c:pt idx="8780">
                  <c:v>0.73089999999999999</c:v>
                </c:pt>
                <c:pt idx="8781">
                  <c:v>0.74370999999999998</c:v>
                </c:pt>
                <c:pt idx="8782">
                  <c:v>0.74370999999999998</c:v>
                </c:pt>
                <c:pt idx="8783">
                  <c:v>0.74370999999999998</c:v>
                </c:pt>
                <c:pt idx="8784">
                  <c:v>0.74370999999999998</c:v>
                </c:pt>
                <c:pt idx="8785">
                  <c:v>0.75922999999999996</c:v>
                </c:pt>
                <c:pt idx="8786">
                  <c:v>0.74100999999999995</c:v>
                </c:pt>
                <c:pt idx="8787">
                  <c:v>0.75434000000000001</c:v>
                </c:pt>
                <c:pt idx="8788">
                  <c:v>0.73768</c:v>
                </c:pt>
                <c:pt idx="8789">
                  <c:v>0.73768</c:v>
                </c:pt>
                <c:pt idx="8790">
                  <c:v>0.73768</c:v>
                </c:pt>
                <c:pt idx="8791">
                  <c:v>0.73768</c:v>
                </c:pt>
                <c:pt idx="8792">
                  <c:v>0.73768</c:v>
                </c:pt>
                <c:pt idx="8793">
                  <c:v>0.73953000000000002</c:v>
                </c:pt>
                <c:pt idx="8794">
                  <c:v>0.75083</c:v>
                </c:pt>
                <c:pt idx="8795">
                  <c:v>0.75083</c:v>
                </c:pt>
                <c:pt idx="8796">
                  <c:v>0.75083</c:v>
                </c:pt>
                <c:pt idx="8797">
                  <c:v>0.74090999999999996</c:v>
                </c:pt>
                <c:pt idx="8798">
                  <c:v>0.74090999999999996</c:v>
                </c:pt>
                <c:pt idx="8799">
                  <c:v>0.74090999999999996</c:v>
                </c:pt>
                <c:pt idx="8800">
                  <c:v>0.74090999999999996</c:v>
                </c:pt>
                <c:pt idx="8801">
                  <c:v>0.75127999999999995</c:v>
                </c:pt>
                <c:pt idx="8802">
                  <c:v>0.73526999999999998</c:v>
                </c:pt>
                <c:pt idx="8803">
                  <c:v>0.73526999999999998</c:v>
                </c:pt>
                <c:pt idx="8804">
                  <c:v>0.73526999999999998</c:v>
                </c:pt>
                <c:pt idx="8805">
                  <c:v>0.73526999999999998</c:v>
                </c:pt>
                <c:pt idx="8806">
                  <c:v>0.73526999999999998</c:v>
                </c:pt>
                <c:pt idx="8807">
                  <c:v>0.72931000000000001</c:v>
                </c:pt>
                <c:pt idx="8808">
                  <c:v>0.72150999999999998</c:v>
                </c:pt>
                <c:pt idx="8809">
                  <c:v>0.72150999999999998</c:v>
                </c:pt>
                <c:pt idx="8810">
                  <c:v>0.72150999999999998</c:v>
                </c:pt>
                <c:pt idx="8811">
                  <c:v>0.72375</c:v>
                </c:pt>
                <c:pt idx="8812">
                  <c:v>0.72375</c:v>
                </c:pt>
                <c:pt idx="8813">
                  <c:v>0.72375</c:v>
                </c:pt>
                <c:pt idx="8814">
                  <c:v>0.72375</c:v>
                </c:pt>
                <c:pt idx="8815">
                  <c:v>0.71767999999999998</c:v>
                </c:pt>
                <c:pt idx="8816">
                  <c:v>0.73673999999999995</c:v>
                </c:pt>
                <c:pt idx="8817">
                  <c:v>0.73673999999999995</c:v>
                </c:pt>
                <c:pt idx="8818">
                  <c:v>0.73673999999999995</c:v>
                </c:pt>
                <c:pt idx="8819">
                  <c:v>0.73673999999999995</c:v>
                </c:pt>
                <c:pt idx="8820">
                  <c:v>0.73673999999999995</c:v>
                </c:pt>
                <c:pt idx="8821">
                  <c:v>0.73673999999999995</c:v>
                </c:pt>
                <c:pt idx="8822">
                  <c:v>0.73673999999999995</c:v>
                </c:pt>
                <c:pt idx="8823">
                  <c:v>0.73673999999999995</c:v>
                </c:pt>
                <c:pt idx="8824">
                  <c:v>0.73673999999999995</c:v>
                </c:pt>
                <c:pt idx="8825">
                  <c:v>0.72197999999999996</c:v>
                </c:pt>
                <c:pt idx="8826">
                  <c:v>0.72197999999999996</c:v>
                </c:pt>
                <c:pt idx="8827">
                  <c:v>0.72197999999999996</c:v>
                </c:pt>
                <c:pt idx="8828">
                  <c:v>0.72594999999999998</c:v>
                </c:pt>
                <c:pt idx="8829">
                  <c:v>0.72594999999999998</c:v>
                </c:pt>
                <c:pt idx="8830">
                  <c:v>0.71806999999999999</c:v>
                </c:pt>
                <c:pt idx="8831">
                  <c:v>0.71806999999999999</c:v>
                </c:pt>
                <c:pt idx="8832">
                  <c:v>0.71806999999999999</c:v>
                </c:pt>
                <c:pt idx="8833">
                  <c:v>0.71806999999999999</c:v>
                </c:pt>
                <c:pt idx="8834">
                  <c:v>0.71806999999999999</c:v>
                </c:pt>
                <c:pt idx="8835">
                  <c:v>0.71806999999999999</c:v>
                </c:pt>
                <c:pt idx="8836">
                  <c:v>0.70655999999999997</c:v>
                </c:pt>
                <c:pt idx="8837">
                  <c:v>0.71794000000000002</c:v>
                </c:pt>
                <c:pt idx="8838">
                  <c:v>0.71794000000000002</c:v>
                </c:pt>
                <c:pt idx="8839">
                  <c:v>0.71794000000000002</c:v>
                </c:pt>
                <c:pt idx="8840">
                  <c:v>0.71794000000000002</c:v>
                </c:pt>
                <c:pt idx="8841">
                  <c:v>0.71794000000000002</c:v>
                </c:pt>
                <c:pt idx="8842">
                  <c:v>0.71794000000000002</c:v>
                </c:pt>
                <c:pt idx="8843">
                  <c:v>0.71794000000000002</c:v>
                </c:pt>
                <c:pt idx="8844">
                  <c:v>0.71794000000000002</c:v>
                </c:pt>
                <c:pt idx="8845">
                  <c:v>0.71794000000000002</c:v>
                </c:pt>
                <c:pt idx="8846">
                  <c:v>0.72650999999999999</c:v>
                </c:pt>
                <c:pt idx="8847">
                  <c:v>0.72145999999999999</c:v>
                </c:pt>
                <c:pt idx="8848">
                  <c:v>0.72145999999999999</c:v>
                </c:pt>
                <c:pt idx="8849">
                  <c:v>0.72967000000000004</c:v>
                </c:pt>
                <c:pt idx="8850">
                  <c:v>0.71897999999999995</c:v>
                </c:pt>
                <c:pt idx="8851">
                  <c:v>0.71897999999999995</c:v>
                </c:pt>
                <c:pt idx="8852">
                  <c:v>0.71897999999999995</c:v>
                </c:pt>
                <c:pt idx="8853">
                  <c:v>0.72167000000000003</c:v>
                </c:pt>
                <c:pt idx="8854">
                  <c:v>0.72167000000000003</c:v>
                </c:pt>
                <c:pt idx="8855">
                  <c:v>0.72167000000000003</c:v>
                </c:pt>
                <c:pt idx="8856">
                  <c:v>0.72833999999999999</c:v>
                </c:pt>
                <c:pt idx="8857">
                  <c:v>0.71802999999999995</c:v>
                </c:pt>
                <c:pt idx="8858">
                  <c:v>0.71802999999999995</c:v>
                </c:pt>
                <c:pt idx="8859">
                  <c:v>0.71802999999999995</c:v>
                </c:pt>
                <c:pt idx="8860">
                  <c:v>0.71179999999999999</c:v>
                </c:pt>
                <c:pt idx="8861">
                  <c:v>0.71786000000000005</c:v>
                </c:pt>
                <c:pt idx="8862">
                  <c:v>0.71786000000000005</c:v>
                </c:pt>
                <c:pt idx="8863">
                  <c:v>0.71786000000000005</c:v>
                </c:pt>
                <c:pt idx="8864">
                  <c:v>0.71248999999999996</c:v>
                </c:pt>
                <c:pt idx="8865">
                  <c:v>0.71248999999999996</c:v>
                </c:pt>
                <c:pt idx="8866">
                  <c:v>0.71248999999999996</c:v>
                </c:pt>
                <c:pt idx="8867">
                  <c:v>0.71248999999999996</c:v>
                </c:pt>
                <c:pt idx="8868">
                  <c:v>0.71248999999999996</c:v>
                </c:pt>
                <c:pt idx="8869">
                  <c:v>0.71248999999999996</c:v>
                </c:pt>
                <c:pt idx="8870">
                  <c:v>0.72021999999999997</c:v>
                </c:pt>
                <c:pt idx="8871">
                  <c:v>0.72021999999999997</c:v>
                </c:pt>
                <c:pt idx="8872">
                  <c:v>0.72021999999999997</c:v>
                </c:pt>
                <c:pt idx="8873">
                  <c:v>0.72021999999999997</c:v>
                </c:pt>
                <c:pt idx="8874">
                  <c:v>0.70821999999999996</c:v>
                </c:pt>
                <c:pt idx="8875">
                  <c:v>0.71836999999999995</c:v>
                </c:pt>
                <c:pt idx="8876">
                  <c:v>0.72646999999999995</c:v>
                </c:pt>
                <c:pt idx="8877">
                  <c:v>0.72646999999999995</c:v>
                </c:pt>
                <c:pt idx="8878">
                  <c:v>0.72646999999999995</c:v>
                </c:pt>
                <c:pt idx="8879">
                  <c:v>0.71902999999999995</c:v>
                </c:pt>
                <c:pt idx="8880">
                  <c:v>0.69993000000000005</c:v>
                </c:pt>
                <c:pt idx="8881">
                  <c:v>0.69881000000000004</c:v>
                </c:pt>
                <c:pt idx="8882">
                  <c:v>0.71055999999999997</c:v>
                </c:pt>
                <c:pt idx="8883">
                  <c:v>0.71055999999999997</c:v>
                </c:pt>
                <c:pt idx="8884">
                  <c:v>0.71055999999999997</c:v>
                </c:pt>
                <c:pt idx="8885">
                  <c:v>0.70370999999999995</c:v>
                </c:pt>
                <c:pt idx="8886">
                  <c:v>0.70370999999999995</c:v>
                </c:pt>
                <c:pt idx="8887">
                  <c:v>0.70370999999999995</c:v>
                </c:pt>
                <c:pt idx="8888">
                  <c:v>0.70370999999999995</c:v>
                </c:pt>
                <c:pt idx="8889">
                  <c:v>0.70370999999999995</c:v>
                </c:pt>
                <c:pt idx="8890">
                  <c:v>0.70370999999999995</c:v>
                </c:pt>
                <c:pt idx="8891">
                  <c:v>0.71165999999999996</c:v>
                </c:pt>
                <c:pt idx="8892">
                  <c:v>0.70679000000000003</c:v>
                </c:pt>
                <c:pt idx="8893">
                  <c:v>0.70679000000000003</c:v>
                </c:pt>
                <c:pt idx="8894">
                  <c:v>0.70679000000000003</c:v>
                </c:pt>
                <c:pt idx="8895">
                  <c:v>0.70679000000000003</c:v>
                </c:pt>
                <c:pt idx="8896">
                  <c:v>0.70679000000000003</c:v>
                </c:pt>
                <c:pt idx="8897">
                  <c:v>0.70679000000000003</c:v>
                </c:pt>
                <c:pt idx="8898">
                  <c:v>0.70679000000000003</c:v>
                </c:pt>
                <c:pt idx="8899">
                  <c:v>0.71311000000000002</c:v>
                </c:pt>
                <c:pt idx="8900">
                  <c:v>0.70304999999999995</c:v>
                </c:pt>
                <c:pt idx="8901">
                  <c:v>0.70455999999999996</c:v>
                </c:pt>
                <c:pt idx="8902">
                  <c:v>0.71338000000000001</c:v>
                </c:pt>
                <c:pt idx="8903">
                  <c:v>0.71338000000000001</c:v>
                </c:pt>
                <c:pt idx="8904">
                  <c:v>0.71338000000000001</c:v>
                </c:pt>
                <c:pt idx="8905">
                  <c:v>0.70521999999999996</c:v>
                </c:pt>
                <c:pt idx="8906">
                  <c:v>0.70521999999999996</c:v>
                </c:pt>
                <c:pt idx="8907">
                  <c:v>0.69723000000000002</c:v>
                </c:pt>
                <c:pt idx="8908">
                  <c:v>0.69723000000000002</c:v>
                </c:pt>
                <c:pt idx="8909">
                  <c:v>0.69723000000000002</c:v>
                </c:pt>
                <c:pt idx="8910">
                  <c:v>0.70174999999999998</c:v>
                </c:pt>
                <c:pt idx="8911">
                  <c:v>0.70174999999999998</c:v>
                </c:pt>
                <c:pt idx="8912">
                  <c:v>0.70174999999999998</c:v>
                </c:pt>
                <c:pt idx="8913">
                  <c:v>0.70604999999999996</c:v>
                </c:pt>
                <c:pt idx="8914">
                  <c:v>0.70237000000000005</c:v>
                </c:pt>
                <c:pt idx="8915">
                  <c:v>0.70237000000000005</c:v>
                </c:pt>
                <c:pt idx="8916">
                  <c:v>0.69835000000000003</c:v>
                </c:pt>
                <c:pt idx="8917">
                  <c:v>0.70487</c:v>
                </c:pt>
                <c:pt idx="8918">
                  <c:v>0.70487</c:v>
                </c:pt>
                <c:pt idx="8919">
                  <c:v>0.70487</c:v>
                </c:pt>
                <c:pt idx="8920">
                  <c:v>0.70487</c:v>
                </c:pt>
                <c:pt idx="8921">
                  <c:v>0.70487</c:v>
                </c:pt>
                <c:pt idx="8922">
                  <c:v>0.69281000000000004</c:v>
                </c:pt>
                <c:pt idx="8923">
                  <c:v>0.69281000000000004</c:v>
                </c:pt>
                <c:pt idx="8924">
                  <c:v>0.70213999999999999</c:v>
                </c:pt>
                <c:pt idx="8925">
                  <c:v>0.71126</c:v>
                </c:pt>
                <c:pt idx="8926">
                  <c:v>0.71126</c:v>
                </c:pt>
                <c:pt idx="8927">
                  <c:v>0.71653999999999995</c:v>
                </c:pt>
                <c:pt idx="8928">
                  <c:v>0.71653999999999995</c:v>
                </c:pt>
                <c:pt idx="8929">
                  <c:v>0.69594</c:v>
                </c:pt>
                <c:pt idx="8930">
                  <c:v>0.69594</c:v>
                </c:pt>
                <c:pt idx="8931">
                  <c:v>0.70331999999999995</c:v>
                </c:pt>
                <c:pt idx="8932">
                  <c:v>0.69374999999999998</c:v>
                </c:pt>
                <c:pt idx="8933">
                  <c:v>0.69374999999999998</c:v>
                </c:pt>
                <c:pt idx="8934">
                  <c:v>0.70143999999999995</c:v>
                </c:pt>
                <c:pt idx="8935">
                  <c:v>0.69323999999999997</c:v>
                </c:pt>
                <c:pt idx="8936">
                  <c:v>0.69920000000000004</c:v>
                </c:pt>
                <c:pt idx="8937">
                  <c:v>0.69920000000000004</c:v>
                </c:pt>
                <c:pt idx="8938">
                  <c:v>0.69920000000000004</c:v>
                </c:pt>
                <c:pt idx="8939">
                  <c:v>0.69920000000000004</c:v>
                </c:pt>
                <c:pt idx="8940">
                  <c:v>0.69040000000000001</c:v>
                </c:pt>
                <c:pt idx="8941">
                  <c:v>0.69040000000000001</c:v>
                </c:pt>
                <c:pt idx="8942">
                  <c:v>0.69040000000000001</c:v>
                </c:pt>
                <c:pt idx="8943">
                  <c:v>0.69040000000000001</c:v>
                </c:pt>
                <c:pt idx="8944">
                  <c:v>0.69040000000000001</c:v>
                </c:pt>
                <c:pt idx="8945">
                  <c:v>0.67974999999999997</c:v>
                </c:pt>
                <c:pt idx="8946">
                  <c:v>0.67974999999999997</c:v>
                </c:pt>
                <c:pt idx="8947">
                  <c:v>0.67974999999999997</c:v>
                </c:pt>
                <c:pt idx="8948">
                  <c:v>0.69172</c:v>
                </c:pt>
                <c:pt idx="8949">
                  <c:v>0.69491999999999998</c:v>
                </c:pt>
                <c:pt idx="8950">
                  <c:v>0.69491999999999998</c:v>
                </c:pt>
                <c:pt idx="8951">
                  <c:v>0.68666000000000005</c:v>
                </c:pt>
                <c:pt idx="8952">
                  <c:v>0.68666000000000005</c:v>
                </c:pt>
                <c:pt idx="8953">
                  <c:v>0.68666000000000005</c:v>
                </c:pt>
                <c:pt idx="8954">
                  <c:v>0.69774999999999998</c:v>
                </c:pt>
                <c:pt idx="8955">
                  <c:v>0.68825000000000003</c:v>
                </c:pt>
                <c:pt idx="8956">
                  <c:v>0.69225000000000003</c:v>
                </c:pt>
                <c:pt idx="8957">
                  <c:v>0.67905000000000004</c:v>
                </c:pt>
                <c:pt idx="8958">
                  <c:v>0.67905000000000004</c:v>
                </c:pt>
                <c:pt idx="8959">
                  <c:v>0.68425999999999998</c:v>
                </c:pt>
                <c:pt idx="8960">
                  <c:v>0.68425999999999998</c:v>
                </c:pt>
                <c:pt idx="8961">
                  <c:v>0.68425999999999998</c:v>
                </c:pt>
                <c:pt idx="8962">
                  <c:v>0.69598000000000004</c:v>
                </c:pt>
                <c:pt idx="8963">
                  <c:v>0.69598000000000004</c:v>
                </c:pt>
                <c:pt idx="8964">
                  <c:v>0.69598000000000004</c:v>
                </c:pt>
                <c:pt idx="8965">
                  <c:v>0.69208999999999998</c:v>
                </c:pt>
                <c:pt idx="8966">
                  <c:v>0.68630000000000002</c:v>
                </c:pt>
                <c:pt idx="8967">
                  <c:v>0.68630000000000002</c:v>
                </c:pt>
                <c:pt idx="8968">
                  <c:v>0.70543999999999996</c:v>
                </c:pt>
                <c:pt idx="8969">
                  <c:v>0.68913999999999997</c:v>
                </c:pt>
                <c:pt idx="8970">
                  <c:v>0.69840000000000002</c:v>
                </c:pt>
                <c:pt idx="8971">
                  <c:v>0.70037000000000005</c:v>
                </c:pt>
                <c:pt idx="8972">
                  <c:v>0.70037000000000005</c:v>
                </c:pt>
                <c:pt idx="8973">
                  <c:v>0.70037000000000005</c:v>
                </c:pt>
                <c:pt idx="8974">
                  <c:v>0.71155000000000002</c:v>
                </c:pt>
                <c:pt idx="8975">
                  <c:v>0.70391000000000004</c:v>
                </c:pt>
                <c:pt idx="8976">
                  <c:v>0.70391000000000004</c:v>
                </c:pt>
                <c:pt idx="8977">
                  <c:v>0.70391000000000004</c:v>
                </c:pt>
                <c:pt idx="8978">
                  <c:v>0.70391000000000004</c:v>
                </c:pt>
                <c:pt idx="8979">
                  <c:v>0.71911999999999998</c:v>
                </c:pt>
                <c:pt idx="8980">
                  <c:v>0.71126999999999996</c:v>
                </c:pt>
                <c:pt idx="8981">
                  <c:v>0.71126999999999996</c:v>
                </c:pt>
                <c:pt idx="8982">
                  <c:v>0.71126999999999996</c:v>
                </c:pt>
                <c:pt idx="8983">
                  <c:v>0.71126999999999996</c:v>
                </c:pt>
                <c:pt idx="8984">
                  <c:v>0.72233000000000003</c:v>
                </c:pt>
                <c:pt idx="8985">
                  <c:v>0.71365000000000001</c:v>
                </c:pt>
                <c:pt idx="8986">
                  <c:v>0.70752999999999999</c:v>
                </c:pt>
                <c:pt idx="8987">
                  <c:v>0.71704999999999997</c:v>
                </c:pt>
                <c:pt idx="8988">
                  <c:v>0.71052999999999999</c:v>
                </c:pt>
                <c:pt idx="8989">
                  <c:v>0.71052999999999999</c:v>
                </c:pt>
                <c:pt idx="8990">
                  <c:v>0.71052999999999999</c:v>
                </c:pt>
                <c:pt idx="8991">
                  <c:v>0.71389000000000002</c:v>
                </c:pt>
                <c:pt idx="8992">
                  <c:v>0.71389000000000002</c:v>
                </c:pt>
                <c:pt idx="8993">
                  <c:v>0.71996000000000004</c:v>
                </c:pt>
                <c:pt idx="8994">
                  <c:v>0.71996000000000004</c:v>
                </c:pt>
                <c:pt idx="8995">
                  <c:v>0.71438999999999997</c:v>
                </c:pt>
                <c:pt idx="8996">
                  <c:v>0.71438999999999997</c:v>
                </c:pt>
                <c:pt idx="8997">
                  <c:v>0.71438999999999997</c:v>
                </c:pt>
                <c:pt idx="8998">
                  <c:v>0.71438999999999997</c:v>
                </c:pt>
                <c:pt idx="8999">
                  <c:v>0.70826999999999996</c:v>
                </c:pt>
                <c:pt idx="9000">
                  <c:v>0.70826999999999996</c:v>
                </c:pt>
                <c:pt idx="9001">
                  <c:v>0.70826999999999996</c:v>
                </c:pt>
                <c:pt idx="9002">
                  <c:v>0.71750999999999998</c:v>
                </c:pt>
                <c:pt idx="9003">
                  <c:v>0.73260000000000003</c:v>
                </c:pt>
                <c:pt idx="9004">
                  <c:v>0.71791000000000005</c:v>
                </c:pt>
                <c:pt idx="9005">
                  <c:v>0.71791000000000005</c:v>
                </c:pt>
                <c:pt idx="9006">
                  <c:v>0.70538000000000001</c:v>
                </c:pt>
                <c:pt idx="9007">
                  <c:v>0.70865999999999996</c:v>
                </c:pt>
                <c:pt idx="9008">
                  <c:v>0.70865999999999996</c:v>
                </c:pt>
                <c:pt idx="9009">
                  <c:v>0.70865999999999996</c:v>
                </c:pt>
                <c:pt idx="9010">
                  <c:v>0.70865999999999996</c:v>
                </c:pt>
                <c:pt idx="9011">
                  <c:v>0.71789999999999998</c:v>
                </c:pt>
                <c:pt idx="9012">
                  <c:v>0.71789999999999998</c:v>
                </c:pt>
                <c:pt idx="9013">
                  <c:v>0.71155000000000002</c:v>
                </c:pt>
                <c:pt idx="9014">
                  <c:v>0.71155000000000002</c:v>
                </c:pt>
                <c:pt idx="9015">
                  <c:v>0.71155000000000002</c:v>
                </c:pt>
                <c:pt idx="9016">
                  <c:v>0.71155000000000002</c:v>
                </c:pt>
                <c:pt idx="9017">
                  <c:v>0.71155000000000002</c:v>
                </c:pt>
                <c:pt idx="9018">
                  <c:v>0.72365999999999997</c:v>
                </c:pt>
                <c:pt idx="9019">
                  <c:v>0.71472999999999998</c:v>
                </c:pt>
                <c:pt idx="9020">
                  <c:v>0.71472999999999998</c:v>
                </c:pt>
                <c:pt idx="9021">
                  <c:v>0.71721000000000001</c:v>
                </c:pt>
                <c:pt idx="9022">
                  <c:v>0.71721000000000001</c:v>
                </c:pt>
                <c:pt idx="9023">
                  <c:v>0.72687000000000002</c:v>
                </c:pt>
                <c:pt idx="9024">
                  <c:v>0.71565000000000001</c:v>
                </c:pt>
                <c:pt idx="9025">
                  <c:v>0.71565000000000001</c:v>
                </c:pt>
                <c:pt idx="9026">
                  <c:v>0.72809000000000001</c:v>
                </c:pt>
                <c:pt idx="9027">
                  <c:v>0.72809000000000001</c:v>
                </c:pt>
                <c:pt idx="9028">
                  <c:v>0.72809000000000001</c:v>
                </c:pt>
                <c:pt idx="9029">
                  <c:v>0.72809000000000001</c:v>
                </c:pt>
                <c:pt idx="9030">
                  <c:v>0.72374000000000005</c:v>
                </c:pt>
                <c:pt idx="9031">
                  <c:v>0.72374000000000005</c:v>
                </c:pt>
                <c:pt idx="9032">
                  <c:v>0.71818000000000004</c:v>
                </c:pt>
                <c:pt idx="9033">
                  <c:v>0.73648000000000002</c:v>
                </c:pt>
                <c:pt idx="9034">
                  <c:v>0.72992000000000001</c:v>
                </c:pt>
                <c:pt idx="9035">
                  <c:v>0.72992000000000001</c:v>
                </c:pt>
                <c:pt idx="9036">
                  <c:v>0.72992000000000001</c:v>
                </c:pt>
                <c:pt idx="9037">
                  <c:v>0.72992000000000001</c:v>
                </c:pt>
                <c:pt idx="9038">
                  <c:v>0.72992000000000001</c:v>
                </c:pt>
                <c:pt idx="9039">
                  <c:v>0.72992000000000001</c:v>
                </c:pt>
                <c:pt idx="9040">
                  <c:v>0.72992000000000001</c:v>
                </c:pt>
                <c:pt idx="9041">
                  <c:v>0.72992000000000001</c:v>
                </c:pt>
                <c:pt idx="9042">
                  <c:v>0.74070999999999998</c:v>
                </c:pt>
                <c:pt idx="9043">
                  <c:v>0.74070999999999998</c:v>
                </c:pt>
                <c:pt idx="9044">
                  <c:v>0.74070999999999998</c:v>
                </c:pt>
                <c:pt idx="9045">
                  <c:v>0.74070999999999998</c:v>
                </c:pt>
                <c:pt idx="9046">
                  <c:v>0.74070999999999998</c:v>
                </c:pt>
                <c:pt idx="9047">
                  <c:v>0.72296000000000005</c:v>
                </c:pt>
                <c:pt idx="9048">
                  <c:v>0.72296000000000005</c:v>
                </c:pt>
                <c:pt idx="9049">
                  <c:v>0.72296000000000005</c:v>
                </c:pt>
                <c:pt idx="9050">
                  <c:v>0.71357999999999999</c:v>
                </c:pt>
                <c:pt idx="9051">
                  <c:v>0.71980999999999995</c:v>
                </c:pt>
                <c:pt idx="9052">
                  <c:v>0.72482999999999997</c:v>
                </c:pt>
                <c:pt idx="9053">
                  <c:v>0.72482999999999997</c:v>
                </c:pt>
                <c:pt idx="9054">
                  <c:v>0.72482999999999997</c:v>
                </c:pt>
                <c:pt idx="9055">
                  <c:v>0.71650000000000003</c:v>
                </c:pt>
                <c:pt idx="9056">
                  <c:v>0.71650000000000003</c:v>
                </c:pt>
                <c:pt idx="9057">
                  <c:v>0.71650000000000003</c:v>
                </c:pt>
                <c:pt idx="9058">
                  <c:v>0.70184999999999997</c:v>
                </c:pt>
                <c:pt idx="9059">
                  <c:v>0.70184999999999997</c:v>
                </c:pt>
                <c:pt idx="9060">
                  <c:v>0.70875999999999995</c:v>
                </c:pt>
                <c:pt idx="9061">
                  <c:v>0.70875999999999995</c:v>
                </c:pt>
                <c:pt idx="9062">
                  <c:v>0.71314999999999995</c:v>
                </c:pt>
                <c:pt idx="9063">
                  <c:v>0.72089000000000003</c:v>
                </c:pt>
                <c:pt idx="9064">
                  <c:v>0.72089000000000003</c:v>
                </c:pt>
                <c:pt idx="9065">
                  <c:v>0.71243000000000001</c:v>
                </c:pt>
                <c:pt idx="9066">
                  <c:v>0.72302999999999995</c:v>
                </c:pt>
                <c:pt idx="9067">
                  <c:v>0.72302999999999995</c:v>
                </c:pt>
                <c:pt idx="9068">
                  <c:v>0.72302999999999995</c:v>
                </c:pt>
                <c:pt idx="9069">
                  <c:v>0.73748999999999998</c:v>
                </c:pt>
                <c:pt idx="9070">
                  <c:v>0.73748999999999998</c:v>
                </c:pt>
                <c:pt idx="9071">
                  <c:v>0.72416999999999998</c:v>
                </c:pt>
                <c:pt idx="9072">
                  <c:v>0.72416999999999998</c:v>
                </c:pt>
                <c:pt idx="9073">
                  <c:v>0.72416999999999998</c:v>
                </c:pt>
                <c:pt idx="9074">
                  <c:v>0.72416999999999998</c:v>
                </c:pt>
                <c:pt idx="9075">
                  <c:v>0.72416999999999998</c:v>
                </c:pt>
                <c:pt idx="9076">
                  <c:v>0.72416999999999998</c:v>
                </c:pt>
                <c:pt idx="9077">
                  <c:v>0.72416999999999998</c:v>
                </c:pt>
                <c:pt idx="9078">
                  <c:v>0.72416999999999998</c:v>
                </c:pt>
                <c:pt idx="9079">
                  <c:v>0.72416999999999998</c:v>
                </c:pt>
                <c:pt idx="9080">
                  <c:v>0.71499999999999997</c:v>
                </c:pt>
                <c:pt idx="9081">
                  <c:v>0.71682999999999997</c:v>
                </c:pt>
                <c:pt idx="9082">
                  <c:v>0.71682999999999997</c:v>
                </c:pt>
                <c:pt idx="9083">
                  <c:v>0.71682999999999997</c:v>
                </c:pt>
                <c:pt idx="9084">
                  <c:v>0.70852000000000004</c:v>
                </c:pt>
                <c:pt idx="9085">
                  <c:v>0.70852000000000004</c:v>
                </c:pt>
                <c:pt idx="9086">
                  <c:v>0.70852000000000004</c:v>
                </c:pt>
                <c:pt idx="9087">
                  <c:v>0.70852000000000004</c:v>
                </c:pt>
                <c:pt idx="9088">
                  <c:v>0.70852000000000004</c:v>
                </c:pt>
                <c:pt idx="9089">
                  <c:v>0.69926999999999995</c:v>
                </c:pt>
                <c:pt idx="9090">
                  <c:v>0.70818000000000003</c:v>
                </c:pt>
                <c:pt idx="9091">
                  <c:v>0.70818000000000003</c:v>
                </c:pt>
                <c:pt idx="9092">
                  <c:v>0.70818000000000003</c:v>
                </c:pt>
                <c:pt idx="9093">
                  <c:v>0.70818000000000003</c:v>
                </c:pt>
                <c:pt idx="9094">
                  <c:v>0.70818000000000003</c:v>
                </c:pt>
                <c:pt idx="9095">
                  <c:v>0.70818000000000003</c:v>
                </c:pt>
                <c:pt idx="9096">
                  <c:v>0.71436999999999995</c:v>
                </c:pt>
                <c:pt idx="9097">
                  <c:v>0.70401000000000002</c:v>
                </c:pt>
                <c:pt idx="9098">
                  <c:v>0.70401000000000002</c:v>
                </c:pt>
                <c:pt idx="9099">
                  <c:v>0.70401000000000002</c:v>
                </c:pt>
                <c:pt idx="9100">
                  <c:v>0.70401000000000002</c:v>
                </c:pt>
                <c:pt idx="9101">
                  <c:v>0.70401000000000002</c:v>
                </c:pt>
                <c:pt idx="9102">
                  <c:v>0.71155000000000002</c:v>
                </c:pt>
                <c:pt idx="9103">
                  <c:v>0.70311999999999997</c:v>
                </c:pt>
                <c:pt idx="9104">
                  <c:v>0.69389999999999996</c:v>
                </c:pt>
                <c:pt idx="9105">
                  <c:v>0.70108999999999999</c:v>
                </c:pt>
                <c:pt idx="9106">
                  <c:v>0.68750999999999995</c:v>
                </c:pt>
                <c:pt idx="9107">
                  <c:v>0.68750999999999995</c:v>
                </c:pt>
                <c:pt idx="9108">
                  <c:v>0.68750999999999995</c:v>
                </c:pt>
                <c:pt idx="9109">
                  <c:v>0.68750999999999995</c:v>
                </c:pt>
                <c:pt idx="9110">
                  <c:v>0.69621999999999995</c:v>
                </c:pt>
                <c:pt idx="9111">
                  <c:v>0.69621999999999995</c:v>
                </c:pt>
                <c:pt idx="9112">
                  <c:v>0.69374999999999998</c:v>
                </c:pt>
                <c:pt idx="9113">
                  <c:v>0.69374999999999998</c:v>
                </c:pt>
                <c:pt idx="9114">
                  <c:v>0.70281000000000005</c:v>
                </c:pt>
                <c:pt idx="9115">
                  <c:v>0.70281000000000005</c:v>
                </c:pt>
                <c:pt idx="9116">
                  <c:v>0.70281000000000005</c:v>
                </c:pt>
                <c:pt idx="9117">
                  <c:v>0.70281000000000005</c:v>
                </c:pt>
                <c:pt idx="9118">
                  <c:v>0.70281000000000005</c:v>
                </c:pt>
                <c:pt idx="9119">
                  <c:v>0.70281000000000005</c:v>
                </c:pt>
                <c:pt idx="9120">
                  <c:v>0.70281000000000005</c:v>
                </c:pt>
                <c:pt idx="9121">
                  <c:v>0.70281000000000005</c:v>
                </c:pt>
                <c:pt idx="9122">
                  <c:v>0.71120000000000005</c:v>
                </c:pt>
                <c:pt idx="9123">
                  <c:v>0.70076000000000005</c:v>
                </c:pt>
                <c:pt idx="9124">
                  <c:v>0.70076000000000005</c:v>
                </c:pt>
                <c:pt idx="9125">
                  <c:v>0.70076000000000005</c:v>
                </c:pt>
                <c:pt idx="9126">
                  <c:v>0.70443</c:v>
                </c:pt>
                <c:pt idx="9127">
                  <c:v>0.69320999999999999</c:v>
                </c:pt>
                <c:pt idx="9128">
                  <c:v>0.69320999999999999</c:v>
                </c:pt>
                <c:pt idx="9129">
                  <c:v>0.69320999999999999</c:v>
                </c:pt>
                <c:pt idx="9130">
                  <c:v>0.69579000000000002</c:v>
                </c:pt>
                <c:pt idx="9131">
                  <c:v>0.68838999999999995</c:v>
                </c:pt>
                <c:pt idx="9132">
                  <c:v>0.68838999999999995</c:v>
                </c:pt>
                <c:pt idx="9133">
                  <c:v>0.68838999999999995</c:v>
                </c:pt>
                <c:pt idx="9134">
                  <c:v>0.67579999999999996</c:v>
                </c:pt>
                <c:pt idx="9135">
                  <c:v>0.68610000000000004</c:v>
                </c:pt>
                <c:pt idx="9136">
                  <c:v>0.68610000000000004</c:v>
                </c:pt>
                <c:pt idx="9137">
                  <c:v>0.69925999999999999</c:v>
                </c:pt>
                <c:pt idx="9138">
                  <c:v>0.68899999999999995</c:v>
                </c:pt>
                <c:pt idx="9139">
                  <c:v>0.67906</c:v>
                </c:pt>
                <c:pt idx="9140">
                  <c:v>0.67954999999999999</c:v>
                </c:pt>
                <c:pt idx="9141">
                  <c:v>0.67954999999999999</c:v>
                </c:pt>
                <c:pt idx="9142">
                  <c:v>0.67229000000000005</c:v>
                </c:pt>
                <c:pt idx="9143">
                  <c:v>0.68503000000000003</c:v>
                </c:pt>
                <c:pt idx="9144">
                  <c:v>0.68503000000000003</c:v>
                </c:pt>
                <c:pt idx="9145">
                  <c:v>0.68503000000000003</c:v>
                </c:pt>
                <c:pt idx="9146">
                  <c:v>0.68503000000000003</c:v>
                </c:pt>
                <c:pt idx="9147">
                  <c:v>0.68503000000000003</c:v>
                </c:pt>
                <c:pt idx="9148">
                  <c:v>0.68503000000000003</c:v>
                </c:pt>
                <c:pt idx="9149">
                  <c:v>0.67500000000000004</c:v>
                </c:pt>
                <c:pt idx="9150">
                  <c:v>0.67500000000000004</c:v>
                </c:pt>
                <c:pt idx="9151">
                  <c:v>0.67500000000000004</c:v>
                </c:pt>
                <c:pt idx="9152">
                  <c:v>0.67500000000000004</c:v>
                </c:pt>
                <c:pt idx="9153">
                  <c:v>0.67500000000000004</c:v>
                </c:pt>
                <c:pt idx="9154">
                  <c:v>0.66761999999999999</c:v>
                </c:pt>
                <c:pt idx="9155">
                  <c:v>0.66761999999999999</c:v>
                </c:pt>
                <c:pt idx="9156">
                  <c:v>0.66044999999999998</c:v>
                </c:pt>
                <c:pt idx="9157">
                  <c:v>0.67579</c:v>
                </c:pt>
                <c:pt idx="9158">
                  <c:v>0.66959999999999997</c:v>
                </c:pt>
                <c:pt idx="9159">
                  <c:v>0.66959999999999997</c:v>
                </c:pt>
                <c:pt idx="9160">
                  <c:v>0.66959999999999997</c:v>
                </c:pt>
                <c:pt idx="9161">
                  <c:v>0.66959999999999997</c:v>
                </c:pt>
                <c:pt idx="9162">
                  <c:v>0.66959999999999997</c:v>
                </c:pt>
                <c:pt idx="9163">
                  <c:v>0.66959999999999997</c:v>
                </c:pt>
                <c:pt idx="9164">
                  <c:v>0.66959999999999997</c:v>
                </c:pt>
                <c:pt idx="9165">
                  <c:v>0.66959999999999997</c:v>
                </c:pt>
                <c:pt idx="9166">
                  <c:v>0.67810999999999999</c:v>
                </c:pt>
                <c:pt idx="9167">
                  <c:v>0.68715999999999999</c:v>
                </c:pt>
                <c:pt idx="9168">
                  <c:v>0.67244000000000004</c:v>
                </c:pt>
                <c:pt idx="9169">
                  <c:v>0.67750999999999995</c:v>
                </c:pt>
                <c:pt idx="9170">
                  <c:v>0.67750999999999995</c:v>
                </c:pt>
                <c:pt idx="9171">
                  <c:v>0.68554000000000004</c:v>
                </c:pt>
                <c:pt idx="9172">
                  <c:v>0.68554000000000004</c:v>
                </c:pt>
                <c:pt idx="9173">
                  <c:v>0.68554000000000004</c:v>
                </c:pt>
                <c:pt idx="9174">
                  <c:v>0.69954000000000005</c:v>
                </c:pt>
                <c:pt idx="9175">
                  <c:v>0.69169000000000003</c:v>
                </c:pt>
                <c:pt idx="9176">
                  <c:v>0.70467999999999997</c:v>
                </c:pt>
                <c:pt idx="9177">
                  <c:v>0.70025999999999999</c:v>
                </c:pt>
                <c:pt idx="9178">
                  <c:v>0.68964000000000003</c:v>
                </c:pt>
                <c:pt idx="9179">
                  <c:v>0.68964000000000003</c:v>
                </c:pt>
                <c:pt idx="9180">
                  <c:v>0.70304999999999995</c:v>
                </c:pt>
                <c:pt idx="9181">
                  <c:v>0.68184</c:v>
                </c:pt>
                <c:pt idx="9182">
                  <c:v>0.69301000000000001</c:v>
                </c:pt>
                <c:pt idx="9183">
                  <c:v>0.69301000000000001</c:v>
                </c:pt>
                <c:pt idx="9184">
                  <c:v>0.69301000000000001</c:v>
                </c:pt>
                <c:pt idx="9185">
                  <c:v>0.68716999999999995</c:v>
                </c:pt>
                <c:pt idx="9186">
                  <c:v>0.67684</c:v>
                </c:pt>
                <c:pt idx="9187">
                  <c:v>0.67684</c:v>
                </c:pt>
                <c:pt idx="9188">
                  <c:v>0.67684</c:v>
                </c:pt>
                <c:pt idx="9189">
                  <c:v>0.67684</c:v>
                </c:pt>
                <c:pt idx="9190">
                  <c:v>0.69655</c:v>
                </c:pt>
                <c:pt idx="9191">
                  <c:v>0.69655</c:v>
                </c:pt>
                <c:pt idx="9192">
                  <c:v>0.69655</c:v>
                </c:pt>
                <c:pt idx="9193">
                  <c:v>0.69655</c:v>
                </c:pt>
                <c:pt idx="9194">
                  <c:v>0.69655</c:v>
                </c:pt>
                <c:pt idx="9195">
                  <c:v>0.68925999999999998</c:v>
                </c:pt>
                <c:pt idx="9196">
                  <c:v>0.68925999999999998</c:v>
                </c:pt>
                <c:pt idx="9197">
                  <c:v>0.69682999999999995</c:v>
                </c:pt>
                <c:pt idx="9198">
                  <c:v>0.69101000000000001</c:v>
                </c:pt>
                <c:pt idx="9199">
                  <c:v>0.69708000000000003</c:v>
                </c:pt>
                <c:pt idx="9200">
                  <c:v>0.69106999999999996</c:v>
                </c:pt>
                <c:pt idx="9201">
                  <c:v>0.69106999999999996</c:v>
                </c:pt>
                <c:pt idx="9202">
                  <c:v>0.69738</c:v>
                </c:pt>
                <c:pt idx="9203">
                  <c:v>0.69738</c:v>
                </c:pt>
                <c:pt idx="9204">
                  <c:v>0.69738</c:v>
                </c:pt>
                <c:pt idx="9205">
                  <c:v>0.69738</c:v>
                </c:pt>
                <c:pt idx="9206">
                  <c:v>0.69738</c:v>
                </c:pt>
                <c:pt idx="9207">
                  <c:v>0.68664999999999998</c:v>
                </c:pt>
                <c:pt idx="9208">
                  <c:v>0.68664999999999998</c:v>
                </c:pt>
                <c:pt idx="9209">
                  <c:v>0.68664999999999998</c:v>
                </c:pt>
                <c:pt idx="9210">
                  <c:v>0.68305000000000005</c:v>
                </c:pt>
                <c:pt idx="9211">
                  <c:v>0.68305000000000005</c:v>
                </c:pt>
                <c:pt idx="9212">
                  <c:v>0.69337000000000004</c:v>
                </c:pt>
                <c:pt idx="9213">
                  <c:v>0.69337000000000004</c:v>
                </c:pt>
                <c:pt idx="9214">
                  <c:v>0.69337000000000004</c:v>
                </c:pt>
                <c:pt idx="9215">
                  <c:v>0.69337000000000004</c:v>
                </c:pt>
                <c:pt idx="9216">
                  <c:v>0.69337000000000004</c:v>
                </c:pt>
                <c:pt idx="9217">
                  <c:v>0.69084999999999996</c:v>
                </c:pt>
                <c:pt idx="9218">
                  <c:v>0.68101</c:v>
                </c:pt>
                <c:pt idx="9219">
                  <c:v>0.68101</c:v>
                </c:pt>
                <c:pt idx="9220">
                  <c:v>0.68101</c:v>
                </c:pt>
                <c:pt idx="9221">
                  <c:v>0.68966000000000005</c:v>
                </c:pt>
                <c:pt idx="9222">
                  <c:v>0.68966000000000005</c:v>
                </c:pt>
                <c:pt idx="9223">
                  <c:v>0.68966000000000005</c:v>
                </c:pt>
                <c:pt idx="9224">
                  <c:v>0.68966000000000005</c:v>
                </c:pt>
                <c:pt idx="9225">
                  <c:v>0.68098000000000003</c:v>
                </c:pt>
                <c:pt idx="9226">
                  <c:v>0.68098000000000003</c:v>
                </c:pt>
                <c:pt idx="9227">
                  <c:v>0.68098000000000003</c:v>
                </c:pt>
                <c:pt idx="9228">
                  <c:v>0.68098000000000003</c:v>
                </c:pt>
                <c:pt idx="9229">
                  <c:v>0.67242000000000002</c:v>
                </c:pt>
                <c:pt idx="9230">
                  <c:v>0.67327999999999999</c:v>
                </c:pt>
                <c:pt idx="9231">
                  <c:v>0.68123999999999996</c:v>
                </c:pt>
                <c:pt idx="9232">
                  <c:v>0.68123999999999996</c:v>
                </c:pt>
                <c:pt idx="9233">
                  <c:v>0.68123999999999996</c:v>
                </c:pt>
                <c:pt idx="9234">
                  <c:v>0.68123999999999996</c:v>
                </c:pt>
                <c:pt idx="9235">
                  <c:v>0.68762999999999996</c:v>
                </c:pt>
                <c:pt idx="9236">
                  <c:v>0.68762999999999996</c:v>
                </c:pt>
                <c:pt idx="9237">
                  <c:v>0.68423</c:v>
                </c:pt>
                <c:pt idx="9238">
                  <c:v>0.69264999999999999</c:v>
                </c:pt>
                <c:pt idx="9239">
                  <c:v>0.69264999999999999</c:v>
                </c:pt>
                <c:pt idx="9240">
                  <c:v>0.70101000000000002</c:v>
                </c:pt>
                <c:pt idx="9241">
                  <c:v>0.68674000000000002</c:v>
                </c:pt>
                <c:pt idx="9242">
                  <c:v>0.68674000000000002</c:v>
                </c:pt>
                <c:pt idx="9243">
                  <c:v>0.68674000000000002</c:v>
                </c:pt>
                <c:pt idx="9244">
                  <c:v>0.68674000000000002</c:v>
                </c:pt>
                <c:pt idx="9245">
                  <c:v>0.68674000000000002</c:v>
                </c:pt>
                <c:pt idx="9246">
                  <c:v>0.68276000000000003</c:v>
                </c:pt>
                <c:pt idx="9247">
                  <c:v>0.68276000000000003</c:v>
                </c:pt>
                <c:pt idx="9248">
                  <c:v>0.68276000000000003</c:v>
                </c:pt>
                <c:pt idx="9249">
                  <c:v>0.68276000000000003</c:v>
                </c:pt>
                <c:pt idx="9250">
                  <c:v>0.68276000000000003</c:v>
                </c:pt>
                <c:pt idx="9251">
                  <c:v>0.67367999999999995</c:v>
                </c:pt>
                <c:pt idx="9252">
                  <c:v>0.68469000000000002</c:v>
                </c:pt>
                <c:pt idx="9253">
                  <c:v>0.68469000000000002</c:v>
                </c:pt>
                <c:pt idx="9254">
                  <c:v>0.69313999999999998</c:v>
                </c:pt>
                <c:pt idx="9255">
                  <c:v>0.68010999999999999</c:v>
                </c:pt>
                <c:pt idx="9256">
                  <c:v>0.69238999999999995</c:v>
                </c:pt>
                <c:pt idx="9257">
                  <c:v>0.68250999999999995</c:v>
                </c:pt>
                <c:pt idx="9258">
                  <c:v>0.68250999999999995</c:v>
                </c:pt>
                <c:pt idx="9259">
                  <c:v>0.69425000000000003</c:v>
                </c:pt>
                <c:pt idx="9260">
                  <c:v>0.69425000000000003</c:v>
                </c:pt>
                <c:pt idx="9261">
                  <c:v>0.68393999999999999</c:v>
                </c:pt>
                <c:pt idx="9262">
                  <c:v>0.68393999999999999</c:v>
                </c:pt>
                <c:pt idx="9263">
                  <c:v>0.68393999999999999</c:v>
                </c:pt>
                <c:pt idx="9264">
                  <c:v>0.68156000000000005</c:v>
                </c:pt>
                <c:pt idx="9265">
                  <c:v>0.68156000000000005</c:v>
                </c:pt>
                <c:pt idx="9266">
                  <c:v>0.68156000000000005</c:v>
                </c:pt>
                <c:pt idx="9267">
                  <c:v>0.68156000000000005</c:v>
                </c:pt>
                <c:pt idx="9268">
                  <c:v>0.68156000000000005</c:v>
                </c:pt>
                <c:pt idx="9269">
                  <c:v>0.68156000000000005</c:v>
                </c:pt>
                <c:pt idx="9270">
                  <c:v>0.68156000000000005</c:v>
                </c:pt>
                <c:pt idx="9271">
                  <c:v>0.67613999999999996</c:v>
                </c:pt>
                <c:pt idx="9272">
                  <c:v>0.67613999999999996</c:v>
                </c:pt>
                <c:pt idx="9273">
                  <c:v>0.67613999999999996</c:v>
                </c:pt>
                <c:pt idx="9274">
                  <c:v>0.68684999999999996</c:v>
                </c:pt>
                <c:pt idx="9275">
                  <c:v>0.67984999999999995</c:v>
                </c:pt>
                <c:pt idx="9276">
                  <c:v>0.67439000000000004</c:v>
                </c:pt>
                <c:pt idx="9277">
                  <c:v>0.67439000000000004</c:v>
                </c:pt>
                <c:pt idx="9278">
                  <c:v>0.68622000000000005</c:v>
                </c:pt>
                <c:pt idx="9279">
                  <c:v>0.68793000000000004</c:v>
                </c:pt>
                <c:pt idx="9280">
                  <c:v>0.68793000000000004</c:v>
                </c:pt>
                <c:pt idx="9281">
                  <c:v>0.68793000000000004</c:v>
                </c:pt>
                <c:pt idx="9282">
                  <c:v>0.68793000000000004</c:v>
                </c:pt>
                <c:pt idx="9283">
                  <c:v>0.68793000000000004</c:v>
                </c:pt>
                <c:pt idx="9284">
                  <c:v>0.68179000000000001</c:v>
                </c:pt>
                <c:pt idx="9285">
                  <c:v>0.68179000000000001</c:v>
                </c:pt>
                <c:pt idx="9286">
                  <c:v>0.67827999999999999</c:v>
                </c:pt>
                <c:pt idx="9287">
                  <c:v>0.66959000000000002</c:v>
                </c:pt>
                <c:pt idx="9288">
                  <c:v>0.66959000000000002</c:v>
                </c:pt>
                <c:pt idx="9289">
                  <c:v>0.66959000000000002</c:v>
                </c:pt>
                <c:pt idx="9290">
                  <c:v>0.67296999999999996</c:v>
                </c:pt>
                <c:pt idx="9291">
                  <c:v>0.67296999999999996</c:v>
                </c:pt>
                <c:pt idx="9292">
                  <c:v>0.67296999999999996</c:v>
                </c:pt>
                <c:pt idx="9293">
                  <c:v>0.67296999999999996</c:v>
                </c:pt>
                <c:pt idx="9294">
                  <c:v>0.68137000000000003</c:v>
                </c:pt>
                <c:pt idx="9295">
                  <c:v>0.66547000000000001</c:v>
                </c:pt>
                <c:pt idx="9296">
                  <c:v>0.66547000000000001</c:v>
                </c:pt>
                <c:pt idx="9297">
                  <c:v>0.68035000000000001</c:v>
                </c:pt>
                <c:pt idx="9298">
                  <c:v>0.66952999999999996</c:v>
                </c:pt>
                <c:pt idx="9299">
                  <c:v>0.68015000000000003</c:v>
                </c:pt>
                <c:pt idx="9300">
                  <c:v>0.66617999999999999</c:v>
                </c:pt>
                <c:pt idx="9301">
                  <c:v>0.67432999999999998</c:v>
                </c:pt>
                <c:pt idx="9302">
                  <c:v>0.67432999999999998</c:v>
                </c:pt>
                <c:pt idx="9303">
                  <c:v>0.66737999999999997</c:v>
                </c:pt>
                <c:pt idx="9304">
                  <c:v>0.65652999999999995</c:v>
                </c:pt>
                <c:pt idx="9305">
                  <c:v>0.66617000000000004</c:v>
                </c:pt>
                <c:pt idx="9306">
                  <c:v>0.67740999999999996</c:v>
                </c:pt>
                <c:pt idx="9307">
                  <c:v>0.67740999999999996</c:v>
                </c:pt>
                <c:pt idx="9308">
                  <c:v>0.67740999999999996</c:v>
                </c:pt>
                <c:pt idx="9309">
                  <c:v>0.66747000000000001</c:v>
                </c:pt>
                <c:pt idx="9310">
                  <c:v>0.66747000000000001</c:v>
                </c:pt>
                <c:pt idx="9311">
                  <c:v>0.66747000000000001</c:v>
                </c:pt>
                <c:pt idx="9312">
                  <c:v>0.66747000000000001</c:v>
                </c:pt>
                <c:pt idx="9313">
                  <c:v>0.66747000000000001</c:v>
                </c:pt>
                <c:pt idx="9314">
                  <c:v>0.67664000000000002</c:v>
                </c:pt>
                <c:pt idx="9315">
                  <c:v>0.67664000000000002</c:v>
                </c:pt>
                <c:pt idx="9316">
                  <c:v>0.67664000000000002</c:v>
                </c:pt>
                <c:pt idx="9317">
                  <c:v>0.66191999999999995</c:v>
                </c:pt>
                <c:pt idx="9318">
                  <c:v>0.66191999999999995</c:v>
                </c:pt>
                <c:pt idx="9319">
                  <c:v>0.67061999999999999</c:v>
                </c:pt>
                <c:pt idx="9320">
                  <c:v>0.66418999999999995</c:v>
                </c:pt>
                <c:pt idx="9321">
                  <c:v>0.67349999999999999</c:v>
                </c:pt>
                <c:pt idx="9322">
                  <c:v>0.67349999999999999</c:v>
                </c:pt>
                <c:pt idx="9323">
                  <c:v>0.67867</c:v>
                </c:pt>
                <c:pt idx="9324">
                  <c:v>0.67412000000000005</c:v>
                </c:pt>
                <c:pt idx="9325">
                  <c:v>0.67412000000000005</c:v>
                </c:pt>
                <c:pt idx="9326">
                  <c:v>0.67412000000000005</c:v>
                </c:pt>
                <c:pt idx="9327">
                  <c:v>0.66688999999999998</c:v>
                </c:pt>
                <c:pt idx="9328">
                  <c:v>0.66688999999999998</c:v>
                </c:pt>
                <c:pt idx="9329">
                  <c:v>0.66413999999999995</c:v>
                </c:pt>
                <c:pt idx="9330">
                  <c:v>0.66413999999999995</c:v>
                </c:pt>
                <c:pt idx="9331">
                  <c:v>0.66413999999999995</c:v>
                </c:pt>
                <c:pt idx="9332">
                  <c:v>0.66413999999999995</c:v>
                </c:pt>
                <c:pt idx="9333">
                  <c:v>0.66413999999999995</c:v>
                </c:pt>
                <c:pt idx="9334">
                  <c:v>0.67349000000000003</c:v>
                </c:pt>
                <c:pt idx="9335">
                  <c:v>0.66459000000000001</c:v>
                </c:pt>
                <c:pt idx="9336">
                  <c:v>0.67554000000000003</c:v>
                </c:pt>
                <c:pt idx="9337">
                  <c:v>0.66808999999999996</c:v>
                </c:pt>
                <c:pt idx="9338">
                  <c:v>0.66808999999999996</c:v>
                </c:pt>
                <c:pt idx="9339">
                  <c:v>0.66808999999999996</c:v>
                </c:pt>
                <c:pt idx="9340">
                  <c:v>0.67576999999999998</c:v>
                </c:pt>
                <c:pt idx="9341">
                  <c:v>0.66581000000000001</c:v>
                </c:pt>
                <c:pt idx="9342">
                  <c:v>0.67371000000000003</c:v>
                </c:pt>
                <c:pt idx="9343">
                  <c:v>0.67371000000000003</c:v>
                </c:pt>
                <c:pt idx="9344">
                  <c:v>0.67371000000000003</c:v>
                </c:pt>
                <c:pt idx="9345">
                  <c:v>0.66796</c:v>
                </c:pt>
                <c:pt idx="9346">
                  <c:v>0.66796</c:v>
                </c:pt>
                <c:pt idx="9347">
                  <c:v>0.67859000000000003</c:v>
                </c:pt>
                <c:pt idx="9348">
                  <c:v>0.66332000000000002</c:v>
                </c:pt>
                <c:pt idx="9349">
                  <c:v>0.67640999999999996</c:v>
                </c:pt>
                <c:pt idx="9350">
                  <c:v>0.67640999999999996</c:v>
                </c:pt>
                <c:pt idx="9351">
                  <c:v>0.67640999999999996</c:v>
                </c:pt>
                <c:pt idx="9352">
                  <c:v>0.67640999999999996</c:v>
                </c:pt>
                <c:pt idx="9353">
                  <c:v>0.67640999999999996</c:v>
                </c:pt>
                <c:pt idx="9354">
                  <c:v>0.66405999999999998</c:v>
                </c:pt>
                <c:pt idx="9355">
                  <c:v>0.66405999999999998</c:v>
                </c:pt>
                <c:pt idx="9356">
                  <c:v>0.67049000000000003</c:v>
                </c:pt>
                <c:pt idx="9357">
                  <c:v>0.67049000000000003</c:v>
                </c:pt>
                <c:pt idx="9358">
                  <c:v>0.67049000000000003</c:v>
                </c:pt>
                <c:pt idx="9359">
                  <c:v>0.67049000000000003</c:v>
                </c:pt>
                <c:pt idx="9360">
                  <c:v>0.65976999999999997</c:v>
                </c:pt>
                <c:pt idx="9361">
                  <c:v>0.65380000000000005</c:v>
                </c:pt>
                <c:pt idx="9362">
                  <c:v>0.65380000000000005</c:v>
                </c:pt>
                <c:pt idx="9363">
                  <c:v>0.66463000000000005</c:v>
                </c:pt>
                <c:pt idx="9364">
                  <c:v>0.66463000000000005</c:v>
                </c:pt>
                <c:pt idx="9365">
                  <c:v>0.66444000000000003</c:v>
                </c:pt>
                <c:pt idx="9366">
                  <c:v>0.66444000000000003</c:v>
                </c:pt>
                <c:pt idx="9367">
                  <c:v>0.66444000000000003</c:v>
                </c:pt>
                <c:pt idx="9368">
                  <c:v>0.67601</c:v>
                </c:pt>
                <c:pt idx="9369">
                  <c:v>0.66932999999999998</c:v>
                </c:pt>
                <c:pt idx="9370">
                  <c:v>0.66932999999999998</c:v>
                </c:pt>
                <c:pt idx="9371">
                  <c:v>0.66932999999999998</c:v>
                </c:pt>
                <c:pt idx="9372">
                  <c:v>0.66932999999999998</c:v>
                </c:pt>
                <c:pt idx="9373">
                  <c:v>0.66005999999999998</c:v>
                </c:pt>
                <c:pt idx="9374">
                  <c:v>0.66854999999999998</c:v>
                </c:pt>
                <c:pt idx="9375">
                  <c:v>0.66854999999999998</c:v>
                </c:pt>
                <c:pt idx="9376">
                  <c:v>0.66854999999999998</c:v>
                </c:pt>
                <c:pt idx="9377">
                  <c:v>0.68286000000000002</c:v>
                </c:pt>
                <c:pt idx="9378">
                  <c:v>0.67667999999999995</c:v>
                </c:pt>
                <c:pt idx="9379">
                  <c:v>0.67667999999999995</c:v>
                </c:pt>
                <c:pt idx="9380">
                  <c:v>0.68262999999999996</c:v>
                </c:pt>
                <c:pt idx="9381">
                  <c:v>0.68262999999999996</c:v>
                </c:pt>
                <c:pt idx="9382">
                  <c:v>0.67366000000000004</c:v>
                </c:pt>
                <c:pt idx="9383">
                  <c:v>0.67366000000000004</c:v>
                </c:pt>
                <c:pt idx="9384">
                  <c:v>0.67366000000000004</c:v>
                </c:pt>
                <c:pt idx="9385">
                  <c:v>0.68593999999999999</c:v>
                </c:pt>
                <c:pt idx="9386">
                  <c:v>0.67881000000000002</c:v>
                </c:pt>
                <c:pt idx="9387">
                  <c:v>0.67881000000000002</c:v>
                </c:pt>
                <c:pt idx="9388">
                  <c:v>0.68959999999999999</c:v>
                </c:pt>
                <c:pt idx="9389">
                  <c:v>0.67559999999999998</c:v>
                </c:pt>
                <c:pt idx="9390">
                  <c:v>0.67559999999999998</c:v>
                </c:pt>
                <c:pt idx="9391">
                  <c:v>0.67837000000000003</c:v>
                </c:pt>
                <c:pt idx="9392">
                  <c:v>0.68125999999999998</c:v>
                </c:pt>
                <c:pt idx="9393">
                  <c:v>0.68113000000000001</c:v>
                </c:pt>
                <c:pt idx="9394">
                  <c:v>0.68113000000000001</c:v>
                </c:pt>
                <c:pt idx="9395">
                  <c:v>0.68113000000000001</c:v>
                </c:pt>
                <c:pt idx="9396">
                  <c:v>0.66957999999999995</c:v>
                </c:pt>
                <c:pt idx="9397">
                  <c:v>0.67944000000000004</c:v>
                </c:pt>
                <c:pt idx="9398">
                  <c:v>0.67944000000000004</c:v>
                </c:pt>
                <c:pt idx="9399">
                  <c:v>0.67944000000000004</c:v>
                </c:pt>
                <c:pt idx="9400">
                  <c:v>0.68293999999999999</c:v>
                </c:pt>
                <c:pt idx="9401">
                  <c:v>0.68293999999999999</c:v>
                </c:pt>
                <c:pt idx="9402">
                  <c:v>0.67284999999999995</c:v>
                </c:pt>
                <c:pt idx="9403">
                  <c:v>0.68355999999999995</c:v>
                </c:pt>
                <c:pt idx="9404">
                  <c:v>0.68355999999999995</c:v>
                </c:pt>
                <c:pt idx="9405">
                  <c:v>0.68355999999999995</c:v>
                </c:pt>
                <c:pt idx="9406">
                  <c:v>0.67593000000000003</c:v>
                </c:pt>
                <c:pt idx="9407">
                  <c:v>0.67593000000000003</c:v>
                </c:pt>
                <c:pt idx="9408">
                  <c:v>0.67593000000000003</c:v>
                </c:pt>
                <c:pt idx="9409">
                  <c:v>0.67593000000000003</c:v>
                </c:pt>
                <c:pt idx="9410">
                  <c:v>0.67593000000000003</c:v>
                </c:pt>
                <c:pt idx="9411">
                  <c:v>0.67593000000000003</c:v>
                </c:pt>
                <c:pt idx="9412">
                  <c:v>0.67593000000000003</c:v>
                </c:pt>
                <c:pt idx="9413">
                  <c:v>0.66796999999999995</c:v>
                </c:pt>
                <c:pt idx="9414">
                  <c:v>0.68484999999999996</c:v>
                </c:pt>
                <c:pt idx="9415">
                  <c:v>0.67552000000000001</c:v>
                </c:pt>
                <c:pt idx="9416">
                  <c:v>0.66598000000000002</c:v>
                </c:pt>
                <c:pt idx="9417">
                  <c:v>0.67554000000000003</c:v>
                </c:pt>
                <c:pt idx="9418">
                  <c:v>0.67554000000000003</c:v>
                </c:pt>
                <c:pt idx="9419">
                  <c:v>0.67554000000000003</c:v>
                </c:pt>
                <c:pt idx="9420">
                  <c:v>0.67554000000000003</c:v>
                </c:pt>
                <c:pt idx="9421">
                  <c:v>0.67554000000000003</c:v>
                </c:pt>
                <c:pt idx="9422">
                  <c:v>0.66669</c:v>
                </c:pt>
                <c:pt idx="9423">
                  <c:v>0.68498000000000003</c:v>
                </c:pt>
                <c:pt idx="9424">
                  <c:v>0.68498000000000003</c:v>
                </c:pt>
                <c:pt idx="9425">
                  <c:v>0.68498000000000003</c:v>
                </c:pt>
                <c:pt idx="9426">
                  <c:v>0.69855999999999996</c:v>
                </c:pt>
                <c:pt idx="9427">
                  <c:v>0.68240999999999996</c:v>
                </c:pt>
                <c:pt idx="9428">
                  <c:v>0.68240999999999996</c:v>
                </c:pt>
                <c:pt idx="9429">
                  <c:v>0.68833</c:v>
                </c:pt>
                <c:pt idx="9430">
                  <c:v>0.68833</c:v>
                </c:pt>
                <c:pt idx="9431">
                  <c:v>0.68833</c:v>
                </c:pt>
                <c:pt idx="9432">
                  <c:v>0.67684999999999995</c:v>
                </c:pt>
                <c:pt idx="9433">
                  <c:v>0.69247999999999998</c:v>
                </c:pt>
                <c:pt idx="9434">
                  <c:v>0.69247999999999998</c:v>
                </c:pt>
                <c:pt idx="9435">
                  <c:v>0.69247999999999998</c:v>
                </c:pt>
                <c:pt idx="9436">
                  <c:v>0.68425000000000002</c:v>
                </c:pt>
                <c:pt idx="9437">
                  <c:v>0.70133000000000001</c:v>
                </c:pt>
                <c:pt idx="9438">
                  <c:v>0.68337000000000003</c:v>
                </c:pt>
                <c:pt idx="9439">
                  <c:v>0.68337000000000003</c:v>
                </c:pt>
                <c:pt idx="9440">
                  <c:v>0.68337000000000003</c:v>
                </c:pt>
                <c:pt idx="9441">
                  <c:v>0.68337000000000003</c:v>
                </c:pt>
                <c:pt idx="9442">
                  <c:v>0.69562999999999997</c:v>
                </c:pt>
                <c:pt idx="9443">
                  <c:v>0.69223000000000001</c:v>
                </c:pt>
                <c:pt idx="9444">
                  <c:v>0.69123999999999997</c:v>
                </c:pt>
                <c:pt idx="9445">
                  <c:v>0.69123999999999997</c:v>
                </c:pt>
                <c:pt idx="9446">
                  <c:v>0.69123999999999997</c:v>
                </c:pt>
                <c:pt idx="9447">
                  <c:v>0.69123999999999997</c:v>
                </c:pt>
                <c:pt idx="9448">
                  <c:v>0.69964000000000004</c:v>
                </c:pt>
                <c:pt idx="9449">
                  <c:v>0.69964000000000004</c:v>
                </c:pt>
                <c:pt idx="9450">
                  <c:v>0.70403000000000004</c:v>
                </c:pt>
                <c:pt idx="9451">
                  <c:v>0.69613999999999998</c:v>
                </c:pt>
                <c:pt idx="9452">
                  <c:v>0.69613999999999998</c:v>
                </c:pt>
                <c:pt idx="9453">
                  <c:v>0.69613999999999998</c:v>
                </c:pt>
                <c:pt idx="9454">
                  <c:v>0.69613999999999998</c:v>
                </c:pt>
                <c:pt idx="9455">
                  <c:v>0.70199999999999996</c:v>
                </c:pt>
                <c:pt idx="9456">
                  <c:v>0.69306000000000001</c:v>
                </c:pt>
                <c:pt idx="9457">
                  <c:v>0.70692999999999995</c:v>
                </c:pt>
                <c:pt idx="9458">
                  <c:v>0.71009</c:v>
                </c:pt>
                <c:pt idx="9459">
                  <c:v>0.71009</c:v>
                </c:pt>
                <c:pt idx="9460">
                  <c:v>0.71009</c:v>
                </c:pt>
                <c:pt idx="9461">
                  <c:v>0.69262000000000001</c:v>
                </c:pt>
                <c:pt idx="9462">
                  <c:v>0.70035000000000003</c:v>
                </c:pt>
                <c:pt idx="9463">
                  <c:v>0.70035000000000003</c:v>
                </c:pt>
                <c:pt idx="9464">
                  <c:v>0.69393000000000005</c:v>
                </c:pt>
                <c:pt idx="9465">
                  <c:v>0.69393000000000005</c:v>
                </c:pt>
                <c:pt idx="9466">
                  <c:v>0.69393000000000005</c:v>
                </c:pt>
                <c:pt idx="9467">
                  <c:v>0.69393000000000005</c:v>
                </c:pt>
                <c:pt idx="9468">
                  <c:v>0.70454000000000006</c:v>
                </c:pt>
                <c:pt idx="9469">
                  <c:v>0.68835999999999997</c:v>
                </c:pt>
                <c:pt idx="9470">
                  <c:v>0.68835999999999997</c:v>
                </c:pt>
                <c:pt idx="9471">
                  <c:v>0.68835999999999997</c:v>
                </c:pt>
                <c:pt idx="9472">
                  <c:v>0.69842000000000004</c:v>
                </c:pt>
                <c:pt idx="9473">
                  <c:v>0.68013999999999997</c:v>
                </c:pt>
                <c:pt idx="9474">
                  <c:v>0.68013999999999997</c:v>
                </c:pt>
                <c:pt idx="9475">
                  <c:v>0.69089</c:v>
                </c:pt>
                <c:pt idx="9476">
                  <c:v>0.69696999999999998</c:v>
                </c:pt>
                <c:pt idx="9477">
                  <c:v>0.69696999999999998</c:v>
                </c:pt>
                <c:pt idx="9478">
                  <c:v>0.69696999999999998</c:v>
                </c:pt>
                <c:pt idx="9479">
                  <c:v>0.69696999999999998</c:v>
                </c:pt>
                <c:pt idx="9480">
                  <c:v>0.69696999999999998</c:v>
                </c:pt>
                <c:pt idx="9481">
                  <c:v>0.69696999999999998</c:v>
                </c:pt>
                <c:pt idx="9482">
                  <c:v>0.69696999999999998</c:v>
                </c:pt>
                <c:pt idx="9483">
                  <c:v>0.69696999999999998</c:v>
                </c:pt>
                <c:pt idx="9484">
                  <c:v>0.70752000000000004</c:v>
                </c:pt>
                <c:pt idx="9485">
                  <c:v>0.70218000000000003</c:v>
                </c:pt>
                <c:pt idx="9486">
                  <c:v>0.70218000000000003</c:v>
                </c:pt>
                <c:pt idx="9487">
                  <c:v>0.70218000000000003</c:v>
                </c:pt>
                <c:pt idx="9488">
                  <c:v>0.70218000000000003</c:v>
                </c:pt>
                <c:pt idx="9489">
                  <c:v>0.70218000000000003</c:v>
                </c:pt>
                <c:pt idx="9490">
                  <c:v>0.70218000000000003</c:v>
                </c:pt>
                <c:pt idx="9491">
                  <c:v>0.70218000000000003</c:v>
                </c:pt>
                <c:pt idx="9492">
                  <c:v>0.70218000000000003</c:v>
                </c:pt>
                <c:pt idx="9493">
                  <c:v>0.69513999999999998</c:v>
                </c:pt>
                <c:pt idx="9494">
                  <c:v>0.69513999999999998</c:v>
                </c:pt>
                <c:pt idx="9495">
                  <c:v>0.69513999999999998</c:v>
                </c:pt>
                <c:pt idx="9496">
                  <c:v>0.69513999999999998</c:v>
                </c:pt>
                <c:pt idx="9497">
                  <c:v>0.70791000000000004</c:v>
                </c:pt>
                <c:pt idx="9498">
                  <c:v>0.70791000000000004</c:v>
                </c:pt>
                <c:pt idx="9499">
                  <c:v>0.69735999999999998</c:v>
                </c:pt>
                <c:pt idx="9500">
                  <c:v>0.69735999999999998</c:v>
                </c:pt>
                <c:pt idx="9501">
                  <c:v>0.69735999999999998</c:v>
                </c:pt>
                <c:pt idx="9502">
                  <c:v>0.69735999999999998</c:v>
                </c:pt>
                <c:pt idx="9503">
                  <c:v>0.71580999999999995</c:v>
                </c:pt>
                <c:pt idx="9504">
                  <c:v>0.69435000000000002</c:v>
                </c:pt>
                <c:pt idx="9505">
                  <c:v>0.69435000000000002</c:v>
                </c:pt>
                <c:pt idx="9506">
                  <c:v>0.69806999999999997</c:v>
                </c:pt>
                <c:pt idx="9507">
                  <c:v>0.70794000000000001</c:v>
                </c:pt>
                <c:pt idx="9508">
                  <c:v>0.69533</c:v>
                </c:pt>
                <c:pt idx="9509">
                  <c:v>0.69533</c:v>
                </c:pt>
                <c:pt idx="9510">
                  <c:v>0.69533</c:v>
                </c:pt>
                <c:pt idx="9511">
                  <c:v>0.68708000000000002</c:v>
                </c:pt>
                <c:pt idx="9512">
                  <c:v>0.68708000000000002</c:v>
                </c:pt>
                <c:pt idx="9513">
                  <c:v>0.69298999999999999</c:v>
                </c:pt>
                <c:pt idx="9514">
                  <c:v>0.69298999999999999</c:v>
                </c:pt>
                <c:pt idx="9515">
                  <c:v>0.69298999999999999</c:v>
                </c:pt>
                <c:pt idx="9516">
                  <c:v>0.67920999999999998</c:v>
                </c:pt>
                <c:pt idx="9517">
                  <c:v>0.67920999999999998</c:v>
                </c:pt>
                <c:pt idx="9518">
                  <c:v>0.67920999999999998</c:v>
                </c:pt>
                <c:pt idx="9519">
                  <c:v>0.67920999999999998</c:v>
                </c:pt>
                <c:pt idx="9520">
                  <c:v>0.68439000000000005</c:v>
                </c:pt>
                <c:pt idx="9521">
                  <c:v>0.67859000000000003</c:v>
                </c:pt>
                <c:pt idx="9522">
                  <c:v>0.67859000000000003</c:v>
                </c:pt>
                <c:pt idx="9523">
                  <c:v>0.67859000000000003</c:v>
                </c:pt>
                <c:pt idx="9524">
                  <c:v>0.67859000000000003</c:v>
                </c:pt>
                <c:pt idx="9525">
                  <c:v>0.67859000000000003</c:v>
                </c:pt>
                <c:pt idx="9526">
                  <c:v>0.67859000000000003</c:v>
                </c:pt>
                <c:pt idx="9527">
                  <c:v>0.67832000000000003</c:v>
                </c:pt>
                <c:pt idx="9528">
                  <c:v>0.66720000000000002</c:v>
                </c:pt>
                <c:pt idx="9529">
                  <c:v>0.67774999999999996</c:v>
                </c:pt>
                <c:pt idx="9530">
                  <c:v>0.67774999999999996</c:v>
                </c:pt>
                <c:pt idx="9531">
                  <c:v>0.67</c:v>
                </c:pt>
                <c:pt idx="9532">
                  <c:v>0.67</c:v>
                </c:pt>
                <c:pt idx="9533">
                  <c:v>0.67</c:v>
                </c:pt>
                <c:pt idx="9534">
                  <c:v>0.66286</c:v>
                </c:pt>
                <c:pt idx="9535">
                  <c:v>0.66286</c:v>
                </c:pt>
                <c:pt idx="9536">
                  <c:v>0.66286</c:v>
                </c:pt>
                <c:pt idx="9537">
                  <c:v>0.67379999999999995</c:v>
                </c:pt>
                <c:pt idx="9538">
                  <c:v>0.65886</c:v>
                </c:pt>
                <c:pt idx="9539">
                  <c:v>0.65886</c:v>
                </c:pt>
                <c:pt idx="9540">
                  <c:v>0.66786999999999996</c:v>
                </c:pt>
                <c:pt idx="9541">
                  <c:v>0.66688000000000003</c:v>
                </c:pt>
                <c:pt idx="9542">
                  <c:v>0.65949000000000002</c:v>
                </c:pt>
                <c:pt idx="9543">
                  <c:v>0.65949000000000002</c:v>
                </c:pt>
                <c:pt idx="9544">
                  <c:v>0.65949000000000002</c:v>
                </c:pt>
                <c:pt idx="9545">
                  <c:v>0.65949000000000002</c:v>
                </c:pt>
                <c:pt idx="9546">
                  <c:v>0.65949000000000002</c:v>
                </c:pt>
                <c:pt idx="9547">
                  <c:v>0.65949000000000002</c:v>
                </c:pt>
                <c:pt idx="9548">
                  <c:v>0.65949000000000002</c:v>
                </c:pt>
                <c:pt idx="9549">
                  <c:v>0.65949000000000002</c:v>
                </c:pt>
                <c:pt idx="9550">
                  <c:v>0.65949000000000002</c:v>
                </c:pt>
                <c:pt idx="9551">
                  <c:v>0.65949000000000002</c:v>
                </c:pt>
                <c:pt idx="9552">
                  <c:v>0.65949000000000002</c:v>
                </c:pt>
                <c:pt idx="9553">
                  <c:v>0.65522000000000002</c:v>
                </c:pt>
                <c:pt idx="9554">
                  <c:v>0.65522000000000002</c:v>
                </c:pt>
                <c:pt idx="9555">
                  <c:v>0.66035999999999995</c:v>
                </c:pt>
                <c:pt idx="9556">
                  <c:v>0.66035999999999995</c:v>
                </c:pt>
                <c:pt idx="9557">
                  <c:v>0.65046000000000004</c:v>
                </c:pt>
                <c:pt idx="9558">
                  <c:v>0.65642</c:v>
                </c:pt>
                <c:pt idx="9559">
                  <c:v>0.65642</c:v>
                </c:pt>
                <c:pt idx="9560">
                  <c:v>0.65642</c:v>
                </c:pt>
                <c:pt idx="9561">
                  <c:v>0.65015999999999996</c:v>
                </c:pt>
                <c:pt idx="9562">
                  <c:v>0.65713999999999995</c:v>
                </c:pt>
                <c:pt idx="9563">
                  <c:v>0.65713999999999995</c:v>
                </c:pt>
                <c:pt idx="9564">
                  <c:v>0.66027000000000002</c:v>
                </c:pt>
                <c:pt idx="9565">
                  <c:v>0.66027000000000002</c:v>
                </c:pt>
                <c:pt idx="9566">
                  <c:v>0.66027000000000002</c:v>
                </c:pt>
                <c:pt idx="9567">
                  <c:v>0.66027000000000002</c:v>
                </c:pt>
                <c:pt idx="9568">
                  <c:v>0.66027000000000002</c:v>
                </c:pt>
                <c:pt idx="9569">
                  <c:v>0.65105000000000002</c:v>
                </c:pt>
                <c:pt idx="9570">
                  <c:v>0.65105000000000002</c:v>
                </c:pt>
                <c:pt idx="9571">
                  <c:v>0.65105000000000002</c:v>
                </c:pt>
                <c:pt idx="9572">
                  <c:v>0.66668000000000005</c:v>
                </c:pt>
                <c:pt idx="9573">
                  <c:v>0.65917999999999999</c:v>
                </c:pt>
                <c:pt idx="9574">
                  <c:v>0.65917999999999999</c:v>
                </c:pt>
                <c:pt idx="9575">
                  <c:v>0.65917999999999999</c:v>
                </c:pt>
                <c:pt idx="9576">
                  <c:v>0.65608</c:v>
                </c:pt>
                <c:pt idx="9577">
                  <c:v>0.65608</c:v>
                </c:pt>
                <c:pt idx="9578">
                  <c:v>0.65608</c:v>
                </c:pt>
                <c:pt idx="9579">
                  <c:v>0.64683999999999997</c:v>
                </c:pt>
                <c:pt idx="9580">
                  <c:v>0.64683999999999997</c:v>
                </c:pt>
                <c:pt idx="9581">
                  <c:v>0.64683999999999997</c:v>
                </c:pt>
                <c:pt idx="9582">
                  <c:v>0.65149999999999997</c:v>
                </c:pt>
                <c:pt idx="9583">
                  <c:v>0.65149999999999997</c:v>
                </c:pt>
                <c:pt idx="9584">
                  <c:v>0.65149999999999997</c:v>
                </c:pt>
                <c:pt idx="9585">
                  <c:v>0.65149999999999997</c:v>
                </c:pt>
                <c:pt idx="9586">
                  <c:v>0.65149999999999997</c:v>
                </c:pt>
                <c:pt idx="9587">
                  <c:v>0.65149999999999997</c:v>
                </c:pt>
                <c:pt idx="9588">
                  <c:v>0.65149999999999997</c:v>
                </c:pt>
                <c:pt idx="9589">
                  <c:v>0.64564999999999995</c:v>
                </c:pt>
                <c:pt idx="9590">
                  <c:v>0.64564999999999995</c:v>
                </c:pt>
                <c:pt idx="9591">
                  <c:v>0.64564999999999995</c:v>
                </c:pt>
                <c:pt idx="9592">
                  <c:v>0.65571000000000002</c:v>
                </c:pt>
                <c:pt idx="9593">
                  <c:v>0.64173000000000002</c:v>
                </c:pt>
                <c:pt idx="9594">
                  <c:v>0.64173000000000002</c:v>
                </c:pt>
                <c:pt idx="9595">
                  <c:v>0.64173000000000002</c:v>
                </c:pt>
                <c:pt idx="9596">
                  <c:v>0.65398000000000001</c:v>
                </c:pt>
                <c:pt idx="9597">
                  <c:v>0.64981</c:v>
                </c:pt>
                <c:pt idx="9598">
                  <c:v>0.64981</c:v>
                </c:pt>
                <c:pt idx="9599">
                  <c:v>0.66193000000000002</c:v>
                </c:pt>
                <c:pt idx="9600">
                  <c:v>0.66193000000000002</c:v>
                </c:pt>
                <c:pt idx="9601">
                  <c:v>0.66193000000000002</c:v>
                </c:pt>
                <c:pt idx="9602">
                  <c:v>0.66193000000000002</c:v>
                </c:pt>
                <c:pt idx="9603">
                  <c:v>0.66193000000000002</c:v>
                </c:pt>
                <c:pt idx="9604">
                  <c:v>0.65820999999999996</c:v>
                </c:pt>
                <c:pt idx="9605">
                  <c:v>0.65151000000000003</c:v>
                </c:pt>
                <c:pt idx="9606">
                  <c:v>0.65444000000000002</c:v>
                </c:pt>
                <c:pt idx="9607">
                  <c:v>0.66332000000000002</c:v>
                </c:pt>
                <c:pt idx="9608">
                  <c:v>0.66332000000000002</c:v>
                </c:pt>
                <c:pt idx="9609">
                  <c:v>0.66332000000000002</c:v>
                </c:pt>
                <c:pt idx="9610">
                  <c:v>0.65563000000000005</c:v>
                </c:pt>
                <c:pt idx="9611">
                  <c:v>0.65788999999999997</c:v>
                </c:pt>
                <c:pt idx="9612">
                  <c:v>0.66268000000000005</c:v>
                </c:pt>
                <c:pt idx="9613">
                  <c:v>0.66268000000000005</c:v>
                </c:pt>
                <c:pt idx="9614">
                  <c:v>0.66268000000000005</c:v>
                </c:pt>
                <c:pt idx="9615">
                  <c:v>0.66268000000000005</c:v>
                </c:pt>
                <c:pt idx="9616">
                  <c:v>0.65258000000000005</c:v>
                </c:pt>
                <c:pt idx="9617">
                  <c:v>0.65353000000000006</c:v>
                </c:pt>
                <c:pt idx="9618">
                  <c:v>0.65353000000000006</c:v>
                </c:pt>
                <c:pt idx="9619">
                  <c:v>0.66120999999999996</c:v>
                </c:pt>
                <c:pt idx="9620">
                  <c:v>0.66120999999999996</c:v>
                </c:pt>
                <c:pt idx="9621">
                  <c:v>0.65969999999999995</c:v>
                </c:pt>
                <c:pt idx="9622">
                  <c:v>0.65969999999999995</c:v>
                </c:pt>
                <c:pt idx="9623">
                  <c:v>0.65112000000000003</c:v>
                </c:pt>
                <c:pt idx="9624">
                  <c:v>0.65112000000000003</c:v>
                </c:pt>
                <c:pt idx="9625">
                  <c:v>0.65112000000000003</c:v>
                </c:pt>
                <c:pt idx="9626">
                  <c:v>0.65895000000000004</c:v>
                </c:pt>
                <c:pt idx="9627">
                  <c:v>0.66620000000000001</c:v>
                </c:pt>
                <c:pt idx="9628">
                  <c:v>0.66620000000000001</c:v>
                </c:pt>
                <c:pt idx="9629">
                  <c:v>0.65868000000000004</c:v>
                </c:pt>
                <c:pt idx="9630">
                  <c:v>0.65868000000000004</c:v>
                </c:pt>
                <c:pt idx="9631">
                  <c:v>0.65451999999999999</c:v>
                </c:pt>
                <c:pt idx="9632">
                  <c:v>0.66346000000000005</c:v>
                </c:pt>
                <c:pt idx="9633">
                  <c:v>0.66346000000000005</c:v>
                </c:pt>
                <c:pt idx="9634">
                  <c:v>0.66346000000000005</c:v>
                </c:pt>
                <c:pt idx="9635">
                  <c:v>0.66346000000000005</c:v>
                </c:pt>
                <c:pt idx="9636">
                  <c:v>0.66346000000000005</c:v>
                </c:pt>
                <c:pt idx="9637">
                  <c:v>0.66835999999999995</c:v>
                </c:pt>
                <c:pt idx="9638">
                  <c:v>0.65766999999999998</c:v>
                </c:pt>
                <c:pt idx="9639">
                  <c:v>0.65766999999999998</c:v>
                </c:pt>
                <c:pt idx="9640">
                  <c:v>0.65766999999999998</c:v>
                </c:pt>
                <c:pt idx="9641">
                  <c:v>0.64837</c:v>
                </c:pt>
                <c:pt idx="9642">
                  <c:v>0.64580000000000004</c:v>
                </c:pt>
                <c:pt idx="9643">
                  <c:v>0.64580000000000004</c:v>
                </c:pt>
                <c:pt idx="9644">
                  <c:v>0.6552</c:v>
                </c:pt>
                <c:pt idx="9645">
                  <c:v>0.6552</c:v>
                </c:pt>
                <c:pt idx="9646">
                  <c:v>0.6552</c:v>
                </c:pt>
                <c:pt idx="9647">
                  <c:v>0.64434000000000002</c:v>
                </c:pt>
                <c:pt idx="9648">
                  <c:v>0.64434000000000002</c:v>
                </c:pt>
                <c:pt idx="9649">
                  <c:v>0.65266000000000002</c:v>
                </c:pt>
                <c:pt idx="9650">
                  <c:v>0.66349000000000002</c:v>
                </c:pt>
                <c:pt idx="9651">
                  <c:v>0.65237999999999996</c:v>
                </c:pt>
                <c:pt idx="9652">
                  <c:v>0.65237999999999996</c:v>
                </c:pt>
                <c:pt idx="9653">
                  <c:v>0.64451999999999998</c:v>
                </c:pt>
                <c:pt idx="9654">
                  <c:v>0.65576999999999996</c:v>
                </c:pt>
                <c:pt idx="9655">
                  <c:v>0.65576999999999996</c:v>
                </c:pt>
                <c:pt idx="9656">
                  <c:v>0.65576999999999996</c:v>
                </c:pt>
                <c:pt idx="9657">
                  <c:v>0.63895000000000002</c:v>
                </c:pt>
                <c:pt idx="9658">
                  <c:v>0.63895000000000002</c:v>
                </c:pt>
                <c:pt idx="9659">
                  <c:v>0.63895000000000002</c:v>
                </c:pt>
                <c:pt idx="9660">
                  <c:v>0.63895000000000002</c:v>
                </c:pt>
                <c:pt idx="9661">
                  <c:v>0.63895000000000002</c:v>
                </c:pt>
                <c:pt idx="9662">
                  <c:v>0.63895000000000002</c:v>
                </c:pt>
                <c:pt idx="9663">
                  <c:v>0.63353000000000004</c:v>
                </c:pt>
                <c:pt idx="9664">
                  <c:v>0.63353000000000004</c:v>
                </c:pt>
                <c:pt idx="9665">
                  <c:v>0.64641999999999999</c:v>
                </c:pt>
                <c:pt idx="9666">
                  <c:v>0.64641999999999999</c:v>
                </c:pt>
                <c:pt idx="9667">
                  <c:v>0.64641999999999999</c:v>
                </c:pt>
                <c:pt idx="9668">
                  <c:v>0.64641999999999999</c:v>
                </c:pt>
                <c:pt idx="9669">
                  <c:v>0.63544</c:v>
                </c:pt>
                <c:pt idx="9670">
                  <c:v>0.63544</c:v>
                </c:pt>
                <c:pt idx="9671">
                  <c:v>0.63544</c:v>
                </c:pt>
                <c:pt idx="9672">
                  <c:v>0.63132999999999995</c:v>
                </c:pt>
                <c:pt idx="9673">
                  <c:v>0.63132999999999995</c:v>
                </c:pt>
                <c:pt idx="9674">
                  <c:v>0.63132999999999995</c:v>
                </c:pt>
                <c:pt idx="9675">
                  <c:v>0.64436000000000004</c:v>
                </c:pt>
                <c:pt idx="9676">
                  <c:v>0.64903</c:v>
                </c:pt>
                <c:pt idx="9677">
                  <c:v>0.64903</c:v>
                </c:pt>
                <c:pt idx="9678">
                  <c:v>0.66076000000000001</c:v>
                </c:pt>
                <c:pt idx="9679">
                  <c:v>0.66076000000000001</c:v>
                </c:pt>
                <c:pt idx="9680">
                  <c:v>0.66076000000000001</c:v>
                </c:pt>
                <c:pt idx="9681">
                  <c:v>0.64968000000000004</c:v>
                </c:pt>
                <c:pt idx="9682">
                  <c:v>0.65478999999999998</c:v>
                </c:pt>
                <c:pt idx="9683">
                  <c:v>0.64888999999999997</c:v>
                </c:pt>
                <c:pt idx="9684">
                  <c:v>0.66051000000000004</c:v>
                </c:pt>
                <c:pt idx="9685">
                  <c:v>0.66051000000000004</c:v>
                </c:pt>
                <c:pt idx="9686">
                  <c:v>0.66051000000000004</c:v>
                </c:pt>
                <c:pt idx="9687">
                  <c:v>0.65386</c:v>
                </c:pt>
                <c:pt idx="9688">
                  <c:v>0.65932999999999997</c:v>
                </c:pt>
                <c:pt idx="9689">
                  <c:v>0.66379999999999995</c:v>
                </c:pt>
                <c:pt idx="9690">
                  <c:v>0.66379999999999995</c:v>
                </c:pt>
                <c:pt idx="9691">
                  <c:v>0.66379999999999995</c:v>
                </c:pt>
                <c:pt idx="9692">
                  <c:v>0.66379999999999995</c:v>
                </c:pt>
                <c:pt idx="9693">
                  <c:v>0.66379999999999995</c:v>
                </c:pt>
                <c:pt idx="9694">
                  <c:v>0.66379999999999995</c:v>
                </c:pt>
                <c:pt idx="9695">
                  <c:v>0.66379999999999995</c:v>
                </c:pt>
                <c:pt idx="9696">
                  <c:v>0.66379999999999995</c:v>
                </c:pt>
                <c:pt idx="9697">
                  <c:v>0.66379999999999995</c:v>
                </c:pt>
                <c:pt idx="9698">
                  <c:v>0.66379999999999995</c:v>
                </c:pt>
                <c:pt idx="9699">
                  <c:v>0.66379999999999995</c:v>
                </c:pt>
                <c:pt idx="9700">
                  <c:v>0.65432999999999997</c:v>
                </c:pt>
                <c:pt idx="9701">
                  <c:v>0.65432999999999997</c:v>
                </c:pt>
                <c:pt idx="9702">
                  <c:v>0.66486999999999996</c:v>
                </c:pt>
                <c:pt idx="9703">
                  <c:v>0.66486999999999996</c:v>
                </c:pt>
                <c:pt idx="9704">
                  <c:v>0.66486999999999996</c:v>
                </c:pt>
                <c:pt idx="9705">
                  <c:v>0.66454000000000002</c:v>
                </c:pt>
                <c:pt idx="9706">
                  <c:v>0.67613999999999996</c:v>
                </c:pt>
                <c:pt idx="9707">
                  <c:v>0.66617999999999999</c:v>
                </c:pt>
                <c:pt idx="9708">
                  <c:v>0.66976999999999998</c:v>
                </c:pt>
                <c:pt idx="9709">
                  <c:v>0.65127999999999997</c:v>
                </c:pt>
                <c:pt idx="9710">
                  <c:v>0.67579</c:v>
                </c:pt>
                <c:pt idx="9711">
                  <c:v>0.67357999999999996</c:v>
                </c:pt>
                <c:pt idx="9712">
                  <c:v>0.66464999999999996</c:v>
                </c:pt>
                <c:pt idx="9713">
                  <c:v>0.65985000000000005</c:v>
                </c:pt>
                <c:pt idx="9714">
                  <c:v>0.66696999999999995</c:v>
                </c:pt>
                <c:pt idx="9715">
                  <c:v>0.65788000000000002</c:v>
                </c:pt>
                <c:pt idx="9716">
                  <c:v>0.67493000000000003</c:v>
                </c:pt>
                <c:pt idx="9717">
                  <c:v>0.66698999999999997</c:v>
                </c:pt>
                <c:pt idx="9718">
                  <c:v>0.66698999999999997</c:v>
                </c:pt>
                <c:pt idx="9719">
                  <c:v>0.67154000000000003</c:v>
                </c:pt>
                <c:pt idx="9720">
                  <c:v>0.67315999999999998</c:v>
                </c:pt>
                <c:pt idx="9721">
                  <c:v>0.67315999999999998</c:v>
                </c:pt>
                <c:pt idx="9722">
                  <c:v>0.67315999999999998</c:v>
                </c:pt>
                <c:pt idx="9723">
                  <c:v>0.67315999999999998</c:v>
                </c:pt>
                <c:pt idx="9724">
                  <c:v>0.66827999999999999</c:v>
                </c:pt>
                <c:pt idx="9725">
                  <c:v>0.66827999999999999</c:v>
                </c:pt>
                <c:pt idx="9726">
                  <c:v>0.66827999999999999</c:v>
                </c:pt>
                <c:pt idx="9727">
                  <c:v>0.67767999999999995</c:v>
                </c:pt>
                <c:pt idx="9728">
                  <c:v>0.67767999999999995</c:v>
                </c:pt>
                <c:pt idx="9729">
                  <c:v>0.67767999999999995</c:v>
                </c:pt>
                <c:pt idx="9730">
                  <c:v>0.67767999999999995</c:v>
                </c:pt>
                <c:pt idx="9731">
                  <c:v>0.67276000000000002</c:v>
                </c:pt>
                <c:pt idx="9732">
                  <c:v>0.67276000000000002</c:v>
                </c:pt>
                <c:pt idx="9733">
                  <c:v>0.66542000000000001</c:v>
                </c:pt>
                <c:pt idx="9734">
                  <c:v>0.66542000000000001</c:v>
                </c:pt>
                <c:pt idx="9735">
                  <c:v>0.66266999999999998</c:v>
                </c:pt>
                <c:pt idx="9736">
                  <c:v>0.66266999999999998</c:v>
                </c:pt>
                <c:pt idx="9737">
                  <c:v>0.66571999999999998</c:v>
                </c:pt>
                <c:pt idx="9738">
                  <c:v>0.66571999999999998</c:v>
                </c:pt>
                <c:pt idx="9739">
                  <c:v>0.67222000000000004</c:v>
                </c:pt>
                <c:pt idx="9740">
                  <c:v>0.67222000000000004</c:v>
                </c:pt>
                <c:pt idx="9741">
                  <c:v>0.66418999999999995</c:v>
                </c:pt>
                <c:pt idx="9742">
                  <c:v>0.66418999999999995</c:v>
                </c:pt>
                <c:pt idx="9743">
                  <c:v>0.66418999999999995</c:v>
                </c:pt>
                <c:pt idx="9744">
                  <c:v>0.66418999999999995</c:v>
                </c:pt>
                <c:pt idx="9745">
                  <c:v>0.66418999999999995</c:v>
                </c:pt>
                <c:pt idx="9746">
                  <c:v>0.66418999999999995</c:v>
                </c:pt>
                <c:pt idx="9747">
                  <c:v>0.66178000000000003</c:v>
                </c:pt>
                <c:pt idx="9748">
                  <c:v>0.66178000000000003</c:v>
                </c:pt>
                <c:pt idx="9749">
                  <c:v>0.67115000000000002</c:v>
                </c:pt>
                <c:pt idx="9750">
                  <c:v>0.65983000000000003</c:v>
                </c:pt>
                <c:pt idx="9751">
                  <c:v>0.65983000000000003</c:v>
                </c:pt>
                <c:pt idx="9752">
                  <c:v>0.65983000000000003</c:v>
                </c:pt>
                <c:pt idx="9753">
                  <c:v>0.65983000000000003</c:v>
                </c:pt>
                <c:pt idx="9754">
                  <c:v>0.66271999999999998</c:v>
                </c:pt>
                <c:pt idx="9755">
                  <c:v>0.66271999999999998</c:v>
                </c:pt>
                <c:pt idx="9756">
                  <c:v>0.66271999999999998</c:v>
                </c:pt>
                <c:pt idx="9757">
                  <c:v>0.66271999999999998</c:v>
                </c:pt>
                <c:pt idx="9758">
                  <c:v>0.66271999999999998</c:v>
                </c:pt>
                <c:pt idx="9759">
                  <c:v>0.66271999999999998</c:v>
                </c:pt>
                <c:pt idx="9760">
                  <c:v>0.67000999999999999</c:v>
                </c:pt>
                <c:pt idx="9761">
                  <c:v>0.67000999999999999</c:v>
                </c:pt>
                <c:pt idx="9762">
                  <c:v>0.65273000000000003</c:v>
                </c:pt>
                <c:pt idx="9763">
                  <c:v>0.65273000000000003</c:v>
                </c:pt>
                <c:pt idx="9764">
                  <c:v>0.65273000000000003</c:v>
                </c:pt>
                <c:pt idx="9765">
                  <c:v>0.65273000000000003</c:v>
                </c:pt>
                <c:pt idx="9766">
                  <c:v>0.65273000000000003</c:v>
                </c:pt>
                <c:pt idx="9767">
                  <c:v>0.65273000000000003</c:v>
                </c:pt>
                <c:pt idx="9768">
                  <c:v>0.65273000000000003</c:v>
                </c:pt>
                <c:pt idx="9769">
                  <c:v>0.64659</c:v>
                </c:pt>
                <c:pt idx="9770">
                  <c:v>0.64659</c:v>
                </c:pt>
                <c:pt idx="9771">
                  <c:v>0.64659</c:v>
                </c:pt>
                <c:pt idx="9772">
                  <c:v>0.64659</c:v>
                </c:pt>
                <c:pt idx="9773">
                  <c:v>0.64659</c:v>
                </c:pt>
                <c:pt idx="9774">
                  <c:v>0.63853000000000004</c:v>
                </c:pt>
                <c:pt idx="9775">
                  <c:v>0.63853000000000004</c:v>
                </c:pt>
                <c:pt idx="9776">
                  <c:v>0.64380000000000004</c:v>
                </c:pt>
                <c:pt idx="9777">
                  <c:v>0.64380000000000004</c:v>
                </c:pt>
                <c:pt idx="9778">
                  <c:v>0.64380000000000004</c:v>
                </c:pt>
                <c:pt idx="9779">
                  <c:v>0.64380000000000004</c:v>
                </c:pt>
                <c:pt idx="9780">
                  <c:v>0.64380000000000004</c:v>
                </c:pt>
                <c:pt idx="9781">
                  <c:v>0.64795000000000003</c:v>
                </c:pt>
                <c:pt idx="9782">
                  <c:v>0.63351000000000002</c:v>
                </c:pt>
                <c:pt idx="9783">
                  <c:v>0.63351000000000002</c:v>
                </c:pt>
                <c:pt idx="9784">
                  <c:v>0.63351000000000002</c:v>
                </c:pt>
                <c:pt idx="9785">
                  <c:v>0.63400999999999996</c:v>
                </c:pt>
                <c:pt idx="9786">
                  <c:v>0.61717</c:v>
                </c:pt>
                <c:pt idx="9787">
                  <c:v>0.63683999999999996</c:v>
                </c:pt>
                <c:pt idx="9788">
                  <c:v>0.63683999999999996</c:v>
                </c:pt>
                <c:pt idx="9789">
                  <c:v>0.63683999999999996</c:v>
                </c:pt>
                <c:pt idx="9790">
                  <c:v>0.63683999999999996</c:v>
                </c:pt>
                <c:pt idx="9791">
                  <c:v>0.64137999999999995</c:v>
                </c:pt>
                <c:pt idx="9792">
                  <c:v>0.65542999999999996</c:v>
                </c:pt>
                <c:pt idx="9793">
                  <c:v>0.64341000000000004</c:v>
                </c:pt>
                <c:pt idx="9794">
                  <c:v>0.63658999999999999</c:v>
                </c:pt>
                <c:pt idx="9795">
                  <c:v>0.64664999999999995</c:v>
                </c:pt>
                <c:pt idx="9796">
                  <c:v>0.64664999999999995</c:v>
                </c:pt>
                <c:pt idx="9797">
                  <c:v>0.64124999999999999</c:v>
                </c:pt>
                <c:pt idx="9798">
                  <c:v>0.64124999999999999</c:v>
                </c:pt>
                <c:pt idx="9799">
                  <c:v>0.64124999999999999</c:v>
                </c:pt>
                <c:pt idx="9800">
                  <c:v>0.63270999999999999</c:v>
                </c:pt>
                <c:pt idx="9801">
                  <c:v>0.63270999999999999</c:v>
                </c:pt>
                <c:pt idx="9802">
                  <c:v>0.63270999999999999</c:v>
                </c:pt>
                <c:pt idx="9803">
                  <c:v>0.63270999999999999</c:v>
                </c:pt>
                <c:pt idx="9804">
                  <c:v>0.64332</c:v>
                </c:pt>
                <c:pt idx="9805">
                  <c:v>0.64332</c:v>
                </c:pt>
                <c:pt idx="9806">
                  <c:v>0.64332</c:v>
                </c:pt>
                <c:pt idx="9807">
                  <c:v>0.63415999999999995</c:v>
                </c:pt>
                <c:pt idx="9808">
                  <c:v>0.63415999999999995</c:v>
                </c:pt>
                <c:pt idx="9809">
                  <c:v>0.63415999999999995</c:v>
                </c:pt>
                <c:pt idx="9810">
                  <c:v>0.63415999999999995</c:v>
                </c:pt>
                <c:pt idx="9811">
                  <c:v>0.63415999999999995</c:v>
                </c:pt>
                <c:pt idx="9812">
                  <c:v>0.63895999999999997</c:v>
                </c:pt>
                <c:pt idx="9813">
                  <c:v>0.63895999999999997</c:v>
                </c:pt>
                <c:pt idx="9814">
                  <c:v>0.63819000000000004</c:v>
                </c:pt>
                <c:pt idx="9815">
                  <c:v>0.64149999999999996</c:v>
                </c:pt>
                <c:pt idx="9816">
                  <c:v>0.64149999999999996</c:v>
                </c:pt>
                <c:pt idx="9817">
                  <c:v>0.64149999999999996</c:v>
                </c:pt>
                <c:pt idx="9818">
                  <c:v>0.64149999999999996</c:v>
                </c:pt>
                <c:pt idx="9819">
                  <c:v>0.64149999999999996</c:v>
                </c:pt>
                <c:pt idx="9820">
                  <c:v>0.64149999999999996</c:v>
                </c:pt>
                <c:pt idx="9821">
                  <c:v>0.64149999999999996</c:v>
                </c:pt>
                <c:pt idx="9822">
                  <c:v>0.64149999999999996</c:v>
                </c:pt>
                <c:pt idx="9823">
                  <c:v>0.64149999999999996</c:v>
                </c:pt>
                <c:pt idx="9824">
                  <c:v>0.64149999999999996</c:v>
                </c:pt>
                <c:pt idx="9825">
                  <c:v>0.63732999999999995</c:v>
                </c:pt>
                <c:pt idx="9826">
                  <c:v>0.63732999999999995</c:v>
                </c:pt>
                <c:pt idx="9827">
                  <c:v>0.63732999999999995</c:v>
                </c:pt>
                <c:pt idx="9828">
                  <c:v>0.63732999999999995</c:v>
                </c:pt>
                <c:pt idx="9829">
                  <c:v>0.63732999999999995</c:v>
                </c:pt>
                <c:pt idx="9830">
                  <c:v>0.63524999999999998</c:v>
                </c:pt>
                <c:pt idx="9831">
                  <c:v>0.62899000000000005</c:v>
                </c:pt>
                <c:pt idx="9832">
                  <c:v>0.63971999999999996</c:v>
                </c:pt>
                <c:pt idx="9833">
                  <c:v>0.62890000000000001</c:v>
                </c:pt>
                <c:pt idx="9834">
                  <c:v>0.62180999999999997</c:v>
                </c:pt>
                <c:pt idx="9835">
                  <c:v>0.62180999999999997</c:v>
                </c:pt>
                <c:pt idx="9836">
                  <c:v>0.62180999999999997</c:v>
                </c:pt>
                <c:pt idx="9837">
                  <c:v>0.62180999999999997</c:v>
                </c:pt>
                <c:pt idx="9838">
                  <c:v>0.62180999999999997</c:v>
                </c:pt>
                <c:pt idx="9839">
                  <c:v>0.62763000000000002</c:v>
                </c:pt>
                <c:pt idx="9840">
                  <c:v>0.62763000000000002</c:v>
                </c:pt>
                <c:pt idx="9841">
                  <c:v>0.62763000000000002</c:v>
                </c:pt>
                <c:pt idx="9842">
                  <c:v>0.62763000000000002</c:v>
                </c:pt>
                <c:pt idx="9843">
                  <c:v>0.63188</c:v>
                </c:pt>
                <c:pt idx="9844">
                  <c:v>0.63188</c:v>
                </c:pt>
                <c:pt idx="9845">
                  <c:v>0.62929999999999997</c:v>
                </c:pt>
                <c:pt idx="9846">
                  <c:v>0.62026000000000003</c:v>
                </c:pt>
                <c:pt idx="9847">
                  <c:v>0.62026000000000003</c:v>
                </c:pt>
                <c:pt idx="9848">
                  <c:v>0.62858999999999998</c:v>
                </c:pt>
                <c:pt idx="9849">
                  <c:v>0.62858999999999998</c:v>
                </c:pt>
                <c:pt idx="9850">
                  <c:v>0.61992999999999998</c:v>
                </c:pt>
                <c:pt idx="9851">
                  <c:v>0.62448000000000004</c:v>
                </c:pt>
                <c:pt idx="9852">
                  <c:v>0.62894000000000005</c:v>
                </c:pt>
                <c:pt idx="9853">
                  <c:v>0.63834999999999997</c:v>
                </c:pt>
                <c:pt idx="9854">
                  <c:v>0.63834999999999997</c:v>
                </c:pt>
                <c:pt idx="9855">
                  <c:v>0.63834999999999997</c:v>
                </c:pt>
                <c:pt idx="9856">
                  <c:v>0.62607000000000002</c:v>
                </c:pt>
                <c:pt idx="9857">
                  <c:v>0.62827999999999995</c:v>
                </c:pt>
                <c:pt idx="9858">
                  <c:v>0.62827999999999995</c:v>
                </c:pt>
                <c:pt idx="9859">
                  <c:v>0.62827999999999995</c:v>
                </c:pt>
                <c:pt idx="9860">
                  <c:v>0.60829</c:v>
                </c:pt>
                <c:pt idx="9861">
                  <c:v>0.60829</c:v>
                </c:pt>
                <c:pt idx="9862">
                  <c:v>0.60829</c:v>
                </c:pt>
                <c:pt idx="9863">
                  <c:v>0.61829999999999996</c:v>
                </c:pt>
                <c:pt idx="9864">
                  <c:v>0.62804000000000004</c:v>
                </c:pt>
                <c:pt idx="9865">
                  <c:v>0.62804000000000004</c:v>
                </c:pt>
                <c:pt idx="9866">
                  <c:v>0.62804000000000004</c:v>
                </c:pt>
                <c:pt idx="9867">
                  <c:v>0.62804000000000004</c:v>
                </c:pt>
                <c:pt idx="9868">
                  <c:v>0.62804000000000004</c:v>
                </c:pt>
                <c:pt idx="9869">
                  <c:v>0.62804000000000004</c:v>
                </c:pt>
                <c:pt idx="9870">
                  <c:v>0.62075000000000002</c:v>
                </c:pt>
                <c:pt idx="9871">
                  <c:v>0.62702999999999998</c:v>
                </c:pt>
                <c:pt idx="9872">
                  <c:v>0.62702999999999998</c:v>
                </c:pt>
                <c:pt idx="9873">
                  <c:v>0.62702999999999998</c:v>
                </c:pt>
                <c:pt idx="9874">
                  <c:v>0.62702999999999998</c:v>
                </c:pt>
                <c:pt idx="9875">
                  <c:v>0.62702999999999998</c:v>
                </c:pt>
                <c:pt idx="9876">
                  <c:v>0.61929000000000001</c:v>
                </c:pt>
                <c:pt idx="9877">
                  <c:v>0.62448000000000004</c:v>
                </c:pt>
                <c:pt idx="9878">
                  <c:v>0.61343000000000003</c:v>
                </c:pt>
                <c:pt idx="9879">
                  <c:v>0.61343000000000003</c:v>
                </c:pt>
                <c:pt idx="9880">
                  <c:v>0.61343000000000003</c:v>
                </c:pt>
                <c:pt idx="9881">
                  <c:v>0.61343000000000003</c:v>
                </c:pt>
                <c:pt idx="9882">
                  <c:v>0.61343000000000003</c:v>
                </c:pt>
                <c:pt idx="9883">
                  <c:v>0.61343000000000003</c:v>
                </c:pt>
                <c:pt idx="9884">
                  <c:v>0.61343000000000003</c:v>
                </c:pt>
                <c:pt idx="9885">
                  <c:v>0.61343000000000003</c:v>
                </c:pt>
                <c:pt idx="9886">
                  <c:v>0.61343000000000003</c:v>
                </c:pt>
                <c:pt idx="9887">
                  <c:v>0.61343000000000003</c:v>
                </c:pt>
                <c:pt idx="9888">
                  <c:v>0.60350999999999999</c:v>
                </c:pt>
                <c:pt idx="9889">
                  <c:v>0.60350999999999999</c:v>
                </c:pt>
                <c:pt idx="9890">
                  <c:v>0.61621000000000004</c:v>
                </c:pt>
                <c:pt idx="9891">
                  <c:v>0.60582999999999998</c:v>
                </c:pt>
                <c:pt idx="9892">
                  <c:v>0.60582999999999998</c:v>
                </c:pt>
                <c:pt idx="9893">
                  <c:v>0.61421000000000003</c:v>
                </c:pt>
                <c:pt idx="9894">
                  <c:v>0.61421000000000003</c:v>
                </c:pt>
                <c:pt idx="9895">
                  <c:v>0.61421000000000003</c:v>
                </c:pt>
                <c:pt idx="9896">
                  <c:v>0.60463999999999996</c:v>
                </c:pt>
                <c:pt idx="9897">
                  <c:v>0.61558000000000002</c:v>
                </c:pt>
                <c:pt idx="9898">
                  <c:v>0.60875000000000001</c:v>
                </c:pt>
                <c:pt idx="9899">
                  <c:v>0.61070999999999998</c:v>
                </c:pt>
                <c:pt idx="9900">
                  <c:v>0.61070999999999998</c:v>
                </c:pt>
                <c:pt idx="9901">
                  <c:v>0.61070999999999998</c:v>
                </c:pt>
                <c:pt idx="9902">
                  <c:v>0.60185</c:v>
                </c:pt>
                <c:pt idx="9903">
                  <c:v>0.61297999999999997</c:v>
                </c:pt>
                <c:pt idx="9904">
                  <c:v>0.61297999999999997</c:v>
                </c:pt>
                <c:pt idx="9905">
                  <c:v>0.60558000000000001</c:v>
                </c:pt>
                <c:pt idx="9906">
                  <c:v>0.61250000000000004</c:v>
                </c:pt>
                <c:pt idx="9907">
                  <c:v>0.61250000000000004</c:v>
                </c:pt>
                <c:pt idx="9908">
                  <c:v>0.61250000000000004</c:v>
                </c:pt>
                <c:pt idx="9909">
                  <c:v>0.61726000000000003</c:v>
                </c:pt>
                <c:pt idx="9910">
                  <c:v>0.61726000000000003</c:v>
                </c:pt>
                <c:pt idx="9911">
                  <c:v>0.61726000000000003</c:v>
                </c:pt>
                <c:pt idx="9912">
                  <c:v>0.61726000000000003</c:v>
                </c:pt>
                <c:pt idx="9913">
                  <c:v>0.60645000000000004</c:v>
                </c:pt>
                <c:pt idx="9914">
                  <c:v>0.61465000000000003</c:v>
                </c:pt>
                <c:pt idx="9915">
                  <c:v>0.61465000000000003</c:v>
                </c:pt>
                <c:pt idx="9916">
                  <c:v>0.61465000000000003</c:v>
                </c:pt>
                <c:pt idx="9917">
                  <c:v>0.61936000000000002</c:v>
                </c:pt>
                <c:pt idx="9918">
                  <c:v>0.60443000000000002</c:v>
                </c:pt>
                <c:pt idx="9919">
                  <c:v>0.61900999999999995</c:v>
                </c:pt>
                <c:pt idx="9920">
                  <c:v>0.60858999999999996</c:v>
                </c:pt>
                <c:pt idx="9921">
                  <c:v>0.59721000000000002</c:v>
                </c:pt>
                <c:pt idx="9922">
                  <c:v>0.60736000000000001</c:v>
                </c:pt>
                <c:pt idx="9923">
                  <c:v>0.61707999999999996</c:v>
                </c:pt>
                <c:pt idx="9924">
                  <c:v>0.60943999999999998</c:v>
                </c:pt>
                <c:pt idx="9925">
                  <c:v>0.60943999999999998</c:v>
                </c:pt>
                <c:pt idx="9926">
                  <c:v>0.60943999999999998</c:v>
                </c:pt>
                <c:pt idx="9927">
                  <c:v>0.60943999999999998</c:v>
                </c:pt>
                <c:pt idx="9928">
                  <c:v>0.59545000000000003</c:v>
                </c:pt>
                <c:pt idx="9929">
                  <c:v>0.60355000000000003</c:v>
                </c:pt>
                <c:pt idx="9930">
                  <c:v>0.60355000000000003</c:v>
                </c:pt>
                <c:pt idx="9931">
                  <c:v>0.60355000000000003</c:v>
                </c:pt>
                <c:pt idx="9932">
                  <c:v>0.60355000000000003</c:v>
                </c:pt>
                <c:pt idx="9933">
                  <c:v>0.60355000000000003</c:v>
                </c:pt>
                <c:pt idx="9934">
                  <c:v>0.60355000000000003</c:v>
                </c:pt>
                <c:pt idx="9935">
                  <c:v>0.60355000000000003</c:v>
                </c:pt>
                <c:pt idx="9936">
                  <c:v>0.61426999999999998</c:v>
                </c:pt>
                <c:pt idx="9937">
                  <c:v>0.60624999999999996</c:v>
                </c:pt>
                <c:pt idx="9938">
                  <c:v>0.61065999999999998</c:v>
                </c:pt>
                <c:pt idx="9939">
                  <c:v>0.61065999999999998</c:v>
                </c:pt>
                <c:pt idx="9940">
                  <c:v>0.60372999999999999</c:v>
                </c:pt>
                <c:pt idx="9941">
                  <c:v>0.60372999999999999</c:v>
                </c:pt>
                <c:pt idx="9942">
                  <c:v>0.60857000000000006</c:v>
                </c:pt>
                <c:pt idx="9943">
                  <c:v>0.60857000000000006</c:v>
                </c:pt>
                <c:pt idx="9944">
                  <c:v>0.60857000000000006</c:v>
                </c:pt>
                <c:pt idx="9945">
                  <c:v>0.60857000000000006</c:v>
                </c:pt>
                <c:pt idx="9946">
                  <c:v>0.60116000000000003</c:v>
                </c:pt>
                <c:pt idx="9947">
                  <c:v>0.60904000000000003</c:v>
                </c:pt>
                <c:pt idx="9948">
                  <c:v>0.61699000000000004</c:v>
                </c:pt>
                <c:pt idx="9949">
                  <c:v>0.60160000000000002</c:v>
                </c:pt>
                <c:pt idx="9950">
                  <c:v>0.60160000000000002</c:v>
                </c:pt>
                <c:pt idx="9951">
                  <c:v>0.60953999999999997</c:v>
                </c:pt>
                <c:pt idx="9952">
                  <c:v>0.60953999999999997</c:v>
                </c:pt>
                <c:pt idx="9953">
                  <c:v>0.60953999999999997</c:v>
                </c:pt>
                <c:pt idx="9954">
                  <c:v>0.60953999999999997</c:v>
                </c:pt>
                <c:pt idx="9955">
                  <c:v>0.60953999999999997</c:v>
                </c:pt>
                <c:pt idx="9956">
                  <c:v>0.60494999999999999</c:v>
                </c:pt>
                <c:pt idx="9957">
                  <c:v>0.61512999999999995</c:v>
                </c:pt>
                <c:pt idx="9958">
                  <c:v>0.60672000000000004</c:v>
                </c:pt>
                <c:pt idx="9959">
                  <c:v>0.59821999999999997</c:v>
                </c:pt>
                <c:pt idx="9960">
                  <c:v>0.60109999999999997</c:v>
                </c:pt>
                <c:pt idx="9961">
                  <c:v>0.60109999999999997</c:v>
                </c:pt>
                <c:pt idx="9962">
                  <c:v>0.61084000000000005</c:v>
                </c:pt>
                <c:pt idx="9963">
                  <c:v>0.61084000000000005</c:v>
                </c:pt>
                <c:pt idx="9964">
                  <c:v>0.61084000000000005</c:v>
                </c:pt>
                <c:pt idx="9965">
                  <c:v>0.61084000000000005</c:v>
                </c:pt>
                <c:pt idx="9966">
                  <c:v>0.60294999999999999</c:v>
                </c:pt>
                <c:pt idx="9967">
                  <c:v>0.59982999999999997</c:v>
                </c:pt>
                <c:pt idx="9968">
                  <c:v>0.59982999999999997</c:v>
                </c:pt>
                <c:pt idx="9969">
                  <c:v>0.59982999999999997</c:v>
                </c:pt>
                <c:pt idx="9970">
                  <c:v>0.59982999999999997</c:v>
                </c:pt>
                <c:pt idx="9971">
                  <c:v>0.59982999999999997</c:v>
                </c:pt>
                <c:pt idx="9972">
                  <c:v>0.61824999999999997</c:v>
                </c:pt>
                <c:pt idx="9973">
                  <c:v>0.61824999999999997</c:v>
                </c:pt>
                <c:pt idx="9974">
                  <c:v>0.61824999999999997</c:v>
                </c:pt>
                <c:pt idx="9975">
                  <c:v>0.60767000000000004</c:v>
                </c:pt>
                <c:pt idx="9976">
                  <c:v>0.61551999999999996</c:v>
                </c:pt>
                <c:pt idx="9977">
                  <c:v>0.62361</c:v>
                </c:pt>
                <c:pt idx="9978">
                  <c:v>0.62361</c:v>
                </c:pt>
                <c:pt idx="9979">
                  <c:v>0.62361</c:v>
                </c:pt>
                <c:pt idx="9980">
                  <c:v>0.62361</c:v>
                </c:pt>
                <c:pt idx="9981">
                  <c:v>0.62361</c:v>
                </c:pt>
                <c:pt idx="9982">
                  <c:v>0.62361</c:v>
                </c:pt>
                <c:pt idx="9983">
                  <c:v>0.61424999999999996</c:v>
                </c:pt>
                <c:pt idx="9984">
                  <c:v>0.62417999999999996</c:v>
                </c:pt>
                <c:pt idx="9985">
                  <c:v>0.61329999999999996</c:v>
                </c:pt>
                <c:pt idx="9986">
                  <c:v>0.61765999999999999</c:v>
                </c:pt>
                <c:pt idx="9987">
                  <c:v>0.61765999999999999</c:v>
                </c:pt>
                <c:pt idx="9988">
                  <c:v>0.62946000000000002</c:v>
                </c:pt>
                <c:pt idx="9989">
                  <c:v>0.62946000000000002</c:v>
                </c:pt>
                <c:pt idx="9990">
                  <c:v>0.62946000000000002</c:v>
                </c:pt>
                <c:pt idx="9991">
                  <c:v>0.62077000000000004</c:v>
                </c:pt>
                <c:pt idx="9992">
                  <c:v>0.62404999999999999</c:v>
                </c:pt>
                <c:pt idx="9993">
                  <c:v>0.63014000000000003</c:v>
                </c:pt>
                <c:pt idx="9994">
                  <c:v>0.63014000000000003</c:v>
                </c:pt>
                <c:pt idx="9995">
                  <c:v>0.63014000000000003</c:v>
                </c:pt>
                <c:pt idx="9996">
                  <c:v>0.63014000000000003</c:v>
                </c:pt>
                <c:pt idx="9997">
                  <c:v>0.61514000000000002</c:v>
                </c:pt>
                <c:pt idx="9998">
                  <c:v>0.61514000000000002</c:v>
                </c:pt>
                <c:pt idx="9999">
                  <c:v>0.61514000000000002</c:v>
                </c:pt>
                <c:pt idx="10000">
                  <c:v>0.60858000000000001</c:v>
                </c:pt>
                <c:pt idx="10001">
                  <c:v>0.60858000000000001</c:v>
                </c:pt>
                <c:pt idx="10002">
                  <c:v>0.60272999999999999</c:v>
                </c:pt>
                <c:pt idx="10003">
                  <c:v>0.60272999999999999</c:v>
                </c:pt>
                <c:pt idx="10004">
                  <c:v>0.60272999999999999</c:v>
                </c:pt>
                <c:pt idx="10005">
                  <c:v>0.60272999999999999</c:v>
                </c:pt>
                <c:pt idx="10006">
                  <c:v>0.61231999999999998</c:v>
                </c:pt>
                <c:pt idx="10007">
                  <c:v>0.61231999999999998</c:v>
                </c:pt>
                <c:pt idx="10008">
                  <c:v>0.61875000000000002</c:v>
                </c:pt>
                <c:pt idx="10009">
                  <c:v>0.61875000000000002</c:v>
                </c:pt>
                <c:pt idx="10010">
                  <c:v>0.62285000000000001</c:v>
                </c:pt>
                <c:pt idx="10011">
                  <c:v>0.61719000000000002</c:v>
                </c:pt>
                <c:pt idx="10012">
                  <c:v>0.61556</c:v>
                </c:pt>
                <c:pt idx="10013">
                  <c:v>0.61556</c:v>
                </c:pt>
                <c:pt idx="10014">
                  <c:v>0.61556</c:v>
                </c:pt>
                <c:pt idx="10015">
                  <c:v>0.61968000000000001</c:v>
                </c:pt>
                <c:pt idx="10016">
                  <c:v>0.61968000000000001</c:v>
                </c:pt>
                <c:pt idx="10017">
                  <c:v>0.61968000000000001</c:v>
                </c:pt>
                <c:pt idx="10018">
                  <c:v>0.61968000000000001</c:v>
                </c:pt>
                <c:pt idx="10019">
                  <c:v>0.61968000000000001</c:v>
                </c:pt>
                <c:pt idx="10020">
                  <c:v>0.61968000000000001</c:v>
                </c:pt>
                <c:pt idx="10021">
                  <c:v>0.61968000000000001</c:v>
                </c:pt>
                <c:pt idx="10022">
                  <c:v>0.61968000000000001</c:v>
                </c:pt>
                <c:pt idx="10023">
                  <c:v>0.61968000000000001</c:v>
                </c:pt>
                <c:pt idx="10024">
                  <c:v>0.61968000000000001</c:v>
                </c:pt>
                <c:pt idx="10025">
                  <c:v>0.61968000000000001</c:v>
                </c:pt>
                <c:pt idx="10026">
                  <c:v>0.61968000000000001</c:v>
                </c:pt>
                <c:pt idx="10027">
                  <c:v>0.61968000000000001</c:v>
                </c:pt>
                <c:pt idx="10028">
                  <c:v>0.61968000000000001</c:v>
                </c:pt>
                <c:pt idx="10029">
                  <c:v>0.61382999999999999</c:v>
                </c:pt>
                <c:pt idx="10030">
                  <c:v>0.62163000000000002</c:v>
                </c:pt>
                <c:pt idx="10031">
                  <c:v>0.62163000000000002</c:v>
                </c:pt>
                <c:pt idx="10032">
                  <c:v>0.61914000000000002</c:v>
                </c:pt>
                <c:pt idx="10033">
                  <c:v>0.61914000000000002</c:v>
                </c:pt>
                <c:pt idx="10034">
                  <c:v>0.61914000000000002</c:v>
                </c:pt>
                <c:pt idx="10035">
                  <c:v>0.61914000000000002</c:v>
                </c:pt>
                <c:pt idx="10036">
                  <c:v>0.61914000000000002</c:v>
                </c:pt>
                <c:pt idx="10037">
                  <c:v>0.61914000000000002</c:v>
                </c:pt>
                <c:pt idx="10038">
                  <c:v>0.62580999999999998</c:v>
                </c:pt>
                <c:pt idx="10039">
                  <c:v>0.62580999999999998</c:v>
                </c:pt>
                <c:pt idx="10040">
                  <c:v>0.62951000000000001</c:v>
                </c:pt>
                <c:pt idx="10041">
                  <c:v>0.62951000000000001</c:v>
                </c:pt>
                <c:pt idx="10042">
                  <c:v>0.62951000000000001</c:v>
                </c:pt>
                <c:pt idx="10043">
                  <c:v>0.62951000000000001</c:v>
                </c:pt>
                <c:pt idx="10044">
                  <c:v>0.62951000000000001</c:v>
                </c:pt>
                <c:pt idx="10045">
                  <c:v>0.62353999999999998</c:v>
                </c:pt>
                <c:pt idx="10046">
                  <c:v>0.62353999999999998</c:v>
                </c:pt>
                <c:pt idx="10047">
                  <c:v>0.63241999999999998</c:v>
                </c:pt>
                <c:pt idx="10048">
                  <c:v>0.64312000000000002</c:v>
                </c:pt>
                <c:pt idx="10049">
                  <c:v>0.64312000000000002</c:v>
                </c:pt>
                <c:pt idx="10050">
                  <c:v>0.62877000000000005</c:v>
                </c:pt>
                <c:pt idx="10051">
                  <c:v>0.62877000000000005</c:v>
                </c:pt>
                <c:pt idx="10052">
                  <c:v>0.62946999999999997</c:v>
                </c:pt>
                <c:pt idx="10053">
                  <c:v>0.62946999999999997</c:v>
                </c:pt>
                <c:pt idx="10054">
                  <c:v>0.62946999999999997</c:v>
                </c:pt>
                <c:pt idx="10055">
                  <c:v>0.62946999999999997</c:v>
                </c:pt>
                <c:pt idx="10056">
                  <c:v>0.63144</c:v>
                </c:pt>
                <c:pt idx="10057">
                  <c:v>0.63144</c:v>
                </c:pt>
                <c:pt idx="10058">
                  <c:v>0.61880999999999997</c:v>
                </c:pt>
                <c:pt idx="10059">
                  <c:v>0.62782000000000004</c:v>
                </c:pt>
                <c:pt idx="10060">
                  <c:v>0.62782000000000004</c:v>
                </c:pt>
                <c:pt idx="10061">
                  <c:v>0.62782000000000004</c:v>
                </c:pt>
                <c:pt idx="10062">
                  <c:v>0.62782000000000004</c:v>
                </c:pt>
                <c:pt idx="10063">
                  <c:v>0.63393999999999995</c:v>
                </c:pt>
                <c:pt idx="10064">
                  <c:v>0.63393999999999995</c:v>
                </c:pt>
                <c:pt idx="10065">
                  <c:v>0.62250000000000005</c:v>
                </c:pt>
                <c:pt idx="10066">
                  <c:v>0.62250000000000005</c:v>
                </c:pt>
                <c:pt idx="10067">
                  <c:v>0.62250000000000005</c:v>
                </c:pt>
                <c:pt idx="10068">
                  <c:v>0.64334000000000002</c:v>
                </c:pt>
                <c:pt idx="10069">
                  <c:v>0.63431999999999999</c:v>
                </c:pt>
                <c:pt idx="10070">
                  <c:v>0.63431999999999999</c:v>
                </c:pt>
                <c:pt idx="10071">
                  <c:v>0.63431999999999999</c:v>
                </c:pt>
                <c:pt idx="10072">
                  <c:v>0.62377000000000005</c:v>
                </c:pt>
                <c:pt idx="10073">
                  <c:v>0.63273000000000001</c:v>
                </c:pt>
                <c:pt idx="10074">
                  <c:v>0.62373000000000001</c:v>
                </c:pt>
                <c:pt idx="10075">
                  <c:v>0.62373000000000001</c:v>
                </c:pt>
                <c:pt idx="10076">
                  <c:v>0.62373000000000001</c:v>
                </c:pt>
                <c:pt idx="10077">
                  <c:v>0.61599999999999999</c:v>
                </c:pt>
                <c:pt idx="10078">
                  <c:v>0.62536000000000003</c:v>
                </c:pt>
                <c:pt idx="10079">
                  <c:v>0.62536000000000003</c:v>
                </c:pt>
                <c:pt idx="10080">
                  <c:v>0.62536000000000003</c:v>
                </c:pt>
                <c:pt idx="10081">
                  <c:v>0.62177000000000004</c:v>
                </c:pt>
                <c:pt idx="10082">
                  <c:v>0.62177000000000004</c:v>
                </c:pt>
                <c:pt idx="10083">
                  <c:v>0.61211000000000004</c:v>
                </c:pt>
                <c:pt idx="10084">
                  <c:v>0.61211000000000004</c:v>
                </c:pt>
                <c:pt idx="10085">
                  <c:v>0.61839999999999995</c:v>
                </c:pt>
                <c:pt idx="10086">
                  <c:v>0.61538999999999999</c:v>
                </c:pt>
                <c:pt idx="10087">
                  <c:v>0.62228000000000006</c:v>
                </c:pt>
                <c:pt idx="10088">
                  <c:v>0.62228000000000006</c:v>
                </c:pt>
                <c:pt idx="10089">
                  <c:v>0.62228000000000006</c:v>
                </c:pt>
                <c:pt idx="10090">
                  <c:v>0.62228000000000006</c:v>
                </c:pt>
                <c:pt idx="10091">
                  <c:v>0.62228000000000006</c:v>
                </c:pt>
                <c:pt idx="10092">
                  <c:v>0.62228000000000006</c:v>
                </c:pt>
                <c:pt idx="10093">
                  <c:v>0.62228000000000006</c:v>
                </c:pt>
                <c:pt idx="10094">
                  <c:v>0.62228000000000006</c:v>
                </c:pt>
                <c:pt idx="10095">
                  <c:v>0.61201000000000005</c:v>
                </c:pt>
                <c:pt idx="10096">
                  <c:v>0.61856</c:v>
                </c:pt>
                <c:pt idx="10097">
                  <c:v>0.61856</c:v>
                </c:pt>
                <c:pt idx="10098">
                  <c:v>0.61856</c:v>
                </c:pt>
                <c:pt idx="10099">
                  <c:v>0.60468999999999995</c:v>
                </c:pt>
                <c:pt idx="10100">
                  <c:v>0.61419000000000001</c:v>
                </c:pt>
                <c:pt idx="10101">
                  <c:v>0.60306999999999999</c:v>
                </c:pt>
                <c:pt idx="10102">
                  <c:v>0.60067999999999999</c:v>
                </c:pt>
                <c:pt idx="10103">
                  <c:v>0.60951</c:v>
                </c:pt>
                <c:pt idx="10104">
                  <c:v>0.60619000000000001</c:v>
                </c:pt>
                <c:pt idx="10105">
                  <c:v>0.60619000000000001</c:v>
                </c:pt>
                <c:pt idx="10106">
                  <c:v>0.60619000000000001</c:v>
                </c:pt>
                <c:pt idx="10107">
                  <c:v>0.60619000000000001</c:v>
                </c:pt>
                <c:pt idx="10108">
                  <c:v>0.60619000000000001</c:v>
                </c:pt>
                <c:pt idx="10109">
                  <c:v>0.60619000000000001</c:v>
                </c:pt>
                <c:pt idx="10110">
                  <c:v>0.61187999999999998</c:v>
                </c:pt>
                <c:pt idx="10111">
                  <c:v>0.61407</c:v>
                </c:pt>
                <c:pt idx="10112">
                  <c:v>0.61407</c:v>
                </c:pt>
                <c:pt idx="10113">
                  <c:v>0.61407</c:v>
                </c:pt>
                <c:pt idx="10114">
                  <c:v>0.60706000000000004</c:v>
                </c:pt>
                <c:pt idx="10115">
                  <c:v>0.61480000000000001</c:v>
                </c:pt>
                <c:pt idx="10116">
                  <c:v>0.61480000000000001</c:v>
                </c:pt>
                <c:pt idx="10117">
                  <c:v>0.61480000000000001</c:v>
                </c:pt>
                <c:pt idx="10118">
                  <c:v>0.60819000000000001</c:v>
                </c:pt>
                <c:pt idx="10119">
                  <c:v>0.60819000000000001</c:v>
                </c:pt>
                <c:pt idx="10120">
                  <c:v>0.60819000000000001</c:v>
                </c:pt>
                <c:pt idx="10121">
                  <c:v>0.61924000000000001</c:v>
                </c:pt>
                <c:pt idx="10122">
                  <c:v>0.59870999999999996</c:v>
                </c:pt>
                <c:pt idx="10123">
                  <c:v>0.61263000000000001</c:v>
                </c:pt>
                <c:pt idx="10124">
                  <c:v>0.61263000000000001</c:v>
                </c:pt>
                <c:pt idx="10125">
                  <c:v>0.61765999999999999</c:v>
                </c:pt>
                <c:pt idx="10126">
                  <c:v>0.61765999999999999</c:v>
                </c:pt>
                <c:pt idx="10127">
                  <c:v>0.61765999999999999</c:v>
                </c:pt>
                <c:pt idx="10128">
                  <c:v>0.61765999999999999</c:v>
                </c:pt>
                <c:pt idx="10129">
                  <c:v>0.61765999999999999</c:v>
                </c:pt>
                <c:pt idx="10130">
                  <c:v>0.61765999999999999</c:v>
                </c:pt>
                <c:pt idx="10131">
                  <c:v>0.61765999999999999</c:v>
                </c:pt>
                <c:pt idx="10132">
                  <c:v>0.61765999999999999</c:v>
                </c:pt>
                <c:pt idx="10133">
                  <c:v>0.61765999999999999</c:v>
                </c:pt>
                <c:pt idx="10134">
                  <c:v>0.61765999999999999</c:v>
                </c:pt>
                <c:pt idx="10135">
                  <c:v>0.61765999999999999</c:v>
                </c:pt>
                <c:pt idx="10136">
                  <c:v>0.60731999999999997</c:v>
                </c:pt>
                <c:pt idx="10137">
                  <c:v>0.61509999999999998</c:v>
                </c:pt>
                <c:pt idx="10138">
                  <c:v>0.62124999999999997</c:v>
                </c:pt>
                <c:pt idx="10139">
                  <c:v>0.61638000000000004</c:v>
                </c:pt>
                <c:pt idx="10140">
                  <c:v>0.61638000000000004</c:v>
                </c:pt>
                <c:pt idx="10141">
                  <c:v>0.61638000000000004</c:v>
                </c:pt>
                <c:pt idx="10142">
                  <c:v>0.61638000000000004</c:v>
                </c:pt>
                <c:pt idx="10143">
                  <c:v>0.60441999999999996</c:v>
                </c:pt>
                <c:pt idx="10144">
                  <c:v>0.60441999999999996</c:v>
                </c:pt>
                <c:pt idx="10145">
                  <c:v>0.60441999999999996</c:v>
                </c:pt>
                <c:pt idx="10146">
                  <c:v>0.60787999999999998</c:v>
                </c:pt>
                <c:pt idx="10147">
                  <c:v>0.61292000000000002</c:v>
                </c:pt>
                <c:pt idx="10148">
                  <c:v>0.61292000000000002</c:v>
                </c:pt>
                <c:pt idx="10149">
                  <c:v>0.61292000000000002</c:v>
                </c:pt>
                <c:pt idx="10150">
                  <c:v>0.61292000000000002</c:v>
                </c:pt>
                <c:pt idx="10151">
                  <c:v>0.59748999999999997</c:v>
                </c:pt>
                <c:pt idx="10152">
                  <c:v>0.59748999999999997</c:v>
                </c:pt>
                <c:pt idx="10153">
                  <c:v>0.60582999999999998</c:v>
                </c:pt>
                <c:pt idx="10154">
                  <c:v>0.60582999999999998</c:v>
                </c:pt>
                <c:pt idx="10155">
                  <c:v>0.60582999999999998</c:v>
                </c:pt>
                <c:pt idx="10156">
                  <c:v>0.60582999999999998</c:v>
                </c:pt>
                <c:pt idx="10157">
                  <c:v>0.59075</c:v>
                </c:pt>
                <c:pt idx="10158">
                  <c:v>0.59462999999999999</c:v>
                </c:pt>
                <c:pt idx="10159">
                  <c:v>0.59462999999999999</c:v>
                </c:pt>
                <c:pt idx="10160">
                  <c:v>0.59462999999999999</c:v>
                </c:pt>
                <c:pt idx="10161">
                  <c:v>0.59462999999999999</c:v>
                </c:pt>
                <c:pt idx="10162">
                  <c:v>0.59462999999999999</c:v>
                </c:pt>
                <c:pt idx="10163">
                  <c:v>0.59462999999999999</c:v>
                </c:pt>
                <c:pt idx="10164">
                  <c:v>0.59462999999999999</c:v>
                </c:pt>
                <c:pt idx="10165">
                  <c:v>0.59821999999999997</c:v>
                </c:pt>
                <c:pt idx="10166">
                  <c:v>0.59821999999999997</c:v>
                </c:pt>
                <c:pt idx="10167">
                  <c:v>0.58808000000000005</c:v>
                </c:pt>
                <c:pt idx="10168">
                  <c:v>0.59323999999999999</c:v>
                </c:pt>
                <c:pt idx="10169">
                  <c:v>0.59504000000000001</c:v>
                </c:pt>
                <c:pt idx="10170">
                  <c:v>0.60004000000000002</c:v>
                </c:pt>
                <c:pt idx="10171">
                  <c:v>0.60004000000000002</c:v>
                </c:pt>
                <c:pt idx="10172">
                  <c:v>0.59606999999999999</c:v>
                </c:pt>
                <c:pt idx="10173">
                  <c:v>0.59606999999999999</c:v>
                </c:pt>
                <c:pt idx="10174">
                  <c:v>0.60943999999999998</c:v>
                </c:pt>
                <c:pt idx="10175">
                  <c:v>0.60943999999999998</c:v>
                </c:pt>
                <c:pt idx="10176">
                  <c:v>0.59858</c:v>
                </c:pt>
                <c:pt idx="10177">
                  <c:v>0.59858</c:v>
                </c:pt>
                <c:pt idx="10178">
                  <c:v>0.60426000000000002</c:v>
                </c:pt>
                <c:pt idx="10179">
                  <c:v>0.60426000000000002</c:v>
                </c:pt>
                <c:pt idx="10180">
                  <c:v>0.59418000000000004</c:v>
                </c:pt>
                <c:pt idx="10181">
                  <c:v>0.59684000000000004</c:v>
                </c:pt>
                <c:pt idx="10182">
                  <c:v>0.59684000000000004</c:v>
                </c:pt>
                <c:pt idx="10183">
                  <c:v>0.59684000000000004</c:v>
                </c:pt>
                <c:pt idx="10184">
                  <c:v>0.58996000000000004</c:v>
                </c:pt>
                <c:pt idx="10185">
                  <c:v>0.60368999999999995</c:v>
                </c:pt>
                <c:pt idx="10186">
                  <c:v>0.60368999999999995</c:v>
                </c:pt>
                <c:pt idx="10187">
                  <c:v>0.60368999999999995</c:v>
                </c:pt>
                <c:pt idx="10188">
                  <c:v>0.60368999999999995</c:v>
                </c:pt>
                <c:pt idx="10189">
                  <c:v>0.61392000000000002</c:v>
                </c:pt>
                <c:pt idx="10190">
                  <c:v>0.61392000000000002</c:v>
                </c:pt>
                <c:pt idx="10191">
                  <c:v>0.60823000000000005</c:v>
                </c:pt>
                <c:pt idx="10192">
                  <c:v>0.60823000000000005</c:v>
                </c:pt>
                <c:pt idx="10193">
                  <c:v>0.60823000000000005</c:v>
                </c:pt>
                <c:pt idx="10194">
                  <c:v>0.60823000000000005</c:v>
                </c:pt>
                <c:pt idx="10195">
                  <c:v>0.60243000000000002</c:v>
                </c:pt>
                <c:pt idx="10196">
                  <c:v>0.60243000000000002</c:v>
                </c:pt>
                <c:pt idx="10197">
                  <c:v>0.60945000000000005</c:v>
                </c:pt>
                <c:pt idx="10198">
                  <c:v>0.60860000000000003</c:v>
                </c:pt>
                <c:pt idx="10199">
                  <c:v>0.60860000000000003</c:v>
                </c:pt>
                <c:pt idx="10200">
                  <c:v>0.61141000000000001</c:v>
                </c:pt>
                <c:pt idx="10201">
                  <c:v>0.60211000000000003</c:v>
                </c:pt>
                <c:pt idx="10202">
                  <c:v>0.60211000000000003</c:v>
                </c:pt>
                <c:pt idx="10203">
                  <c:v>0.60211000000000003</c:v>
                </c:pt>
                <c:pt idx="10204">
                  <c:v>0.60211000000000003</c:v>
                </c:pt>
                <c:pt idx="10205">
                  <c:v>0.60211000000000003</c:v>
                </c:pt>
                <c:pt idx="10206">
                  <c:v>0.60211000000000003</c:v>
                </c:pt>
                <c:pt idx="10207">
                  <c:v>0.60211000000000003</c:v>
                </c:pt>
                <c:pt idx="10208">
                  <c:v>0.61451</c:v>
                </c:pt>
                <c:pt idx="10209">
                  <c:v>0.61451</c:v>
                </c:pt>
                <c:pt idx="10210">
                  <c:v>0.60529999999999995</c:v>
                </c:pt>
                <c:pt idx="10211">
                  <c:v>0.61577999999999999</c:v>
                </c:pt>
                <c:pt idx="10212">
                  <c:v>0.59924999999999995</c:v>
                </c:pt>
                <c:pt idx="10213">
                  <c:v>0.60482999999999998</c:v>
                </c:pt>
                <c:pt idx="10214">
                  <c:v>0.60482999999999998</c:v>
                </c:pt>
                <c:pt idx="10215">
                  <c:v>0.60482999999999998</c:v>
                </c:pt>
                <c:pt idx="10216">
                  <c:v>0.60482999999999998</c:v>
                </c:pt>
                <c:pt idx="10217">
                  <c:v>0.60482999999999998</c:v>
                </c:pt>
                <c:pt idx="10218">
                  <c:v>0.60482999999999998</c:v>
                </c:pt>
                <c:pt idx="10219">
                  <c:v>0.61378999999999995</c:v>
                </c:pt>
                <c:pt idx="10220">
                  <c:v>0.61378999999999995</c:v>
                </c:pt>
                <c:pt idx="10221">
                  <c:v>0.59711000000000003</c:v>
                </c:pt>
                <c:pt idx="10222">
                  <c:v>0.60546999999999995</c:v>
                </c:pt>
                <c:pt idx="10223">
                  <c:v>0.60546999999999995</c:v>
                </c:pt>
                <c:pt idx="10224">
                  <c:v>0.60546999999999995</c:v>
                </c:pt>
                <c:pt idx="10225">
                  <c:v>0.60546999999999995</c:v>
                </c:pt>
                <c:pt idx="10226">
                  <c:v>0.59628000000000003</c:v>
                </c:pt>
                <c:pt idx="10227">
                  <c:v>0.60948999999999998</c:v>
                </c:pt>
                <c:pt idx="10228">
                  <c:v>0.59741999999999995</c:v>
                </c:pt>
                <c:pt idx="10229">
                  <c:v>0.60465999999999998</c:v>
                </c:pt>
                <c:pt idx="10230">
                  <c:v>0.60465999999999998</c:v>
                </c:pt>
                <c:pt idx="10231">
                  <c:v>0.60465999999999998</c:v>
                </c:pt>
                <c:pt idx="10232">
                  <c:v>0.60465999999999998</c:v>
                </c:pt>
                <c:pt idx="10233">
                  <c:v>0.59960000000000002</c:v>
                </c:pt>
                <c:pt idx="10234">
                  <c:v>0.59960000000000002</c:v>
                </c:pt>
                <c:pt idx="10235">
                  <c:v>0.60773999999999995</c:v>
                </c:pt>
                <c:pt idx="10236">
                  <c:v>0.61284000000000005</c:v>
                </c:pt>
                <c:pt idx="10237">
                  <c:v>0.60612999999999995</c:v>
                </c:pt>
                <c:pt idx="10238">
                  <c:v>0.60612999999999995</c:v>
                </c:pt>
                <c:pt idx="10239">
                  <c:v>0.60068999999999995</c:v>
                </c:pt>
                <c:pt idx="10240">
                  <c:v>0.60704999999999998</c:v>
                </c:pt>
                <c:pt idx="10241">
                  <c:v>0.60704999999999998</c:v>
                </c:pt>
                <c:pt idx="10242">
                  <c:v>0.59657000000000004</c:v>
                </c:pt>
                <c:pt idx="10243">
                  <c:v>0.59657000000000004</c:v>
                </c:pt>
                <c:pt idx="10244">
                  <c:v>0.60179000000000005</c:v>
                </c:pt>
                <c:pt idx="10245">
                  <c:v>0.60179000000000005</c:v>
                </c:pt>
                <c:pt idx="10246">
                  <c:v>0.60179000000000005</c:v>
                </c:pt>
                <c:pt idx="10247">
                  <c:v>0.60179000000000005</c:v>
                </c:pt>
                <c:pt idx="10248">
                  <c:v>0.60179000000000005</c:v>
                </c:pt>
                <c:pt idx="10249">
                  <c:v>0.60179000000000005</c:v>
                </c:pt>
                <c:pt idx="10250">
                  <c:v>0.61560000000000004</c:v>
                </c:pt>
                <c:pt idx="10251">
                  <c:v>0.61560000000000004</c:v>
                </c:pt>
                <c:pt idx="10252">
                  <c:v>0.61560000000000004</c:v>
                </c:pt>
                <c:pt idx="10253">
                  <c:v>0.61560000000000004</c:v>
                </c:pt>
                <c:pt idx="10254">
                  <c:v>0.60414000000000001</c:v>
                </c:pt>
                <c:pt idx="10255">
                  <c:v>0.60414000000000001</c:v>
                </c:pt>
                <c:pt idx="10256">
                  <c:v>0.60072999999999999</c:v>
                </c:pt>
                <c:pt idx="10257">
                  <c:v>0.59631000000000001</c:v>
                </c:pt>
                <c:pt idx="10258">
                  <c:v>0.59631000000000001</c:v>
                </c:pt>
                <c:pt idx="10259">
                  <c:v>0.59631000000000001</c:v>
                </c:pt>
                <c:pt idx="10260">
                  <c:v>0.59631000000000001</c:v>
                </c:pt>
                <c:pt idx="10261">
                  <c:v>0.59631000000000001</c:v>
                </c:pt>
                <c:pt idx="10262">
                  <c:v>0.59187000000000001</c:v>
                </c:pt>
                <c:pt idx="10263">
                  <c:v>0.59918000000000005</c:v>
                </c:pt>
                <c:pt idx="10264">
                  <c:v>0.59319999999999995</c:v>
                </c:pt>
                <c:pt idx="10265">
                  <c:v>0.59943000000000002</c:v>
                </c:pt>
                <c:pt idx="10266">
                  <c:v>0.59943000000000002</c:v>
                </c:pt>
                <c:pt idx="10267">
                  <c:v>0.60477999999999998</c:v>
                </c:pt>
                <c:pt idx="10268">
                  <c:v>0.60477999999999998</c:v>
                </c:pt>
                <c:pt idx="10269">
                  <c:v>0.60477999999999998</c:v>
                </c:pt>
                <c:pt idx="10270">
                  <c:v>0.60477999999999998</c:v>
                </c:pt>
                <c:pt idx="10271">
                  <c:v>0.60477999999999998</c:v>
                </c:pt>
                <c:pt idx="10272">
                  <c:v>0.60477999999999998</c:v>
                </c:pt>
                <c:pt idx="10273">
                  <c:v>0.60477999999999998</c:v>
                </c:pt>
                <c:pt idx="10274">
                  <c:v>0.60477999999999998</c:v>
                </c:pt>
                <c:pt idx="10275">
                  <c:v>0.60477999999999998</c:v>
                </c:pt>
                <c:pt idx="10276">
                  <c:v>0.60477999999999998</c:v>
                </c:pt>
                <c:pt idx="10277">
                  <c:v>0.60477999999999998</c:v>
                </c:pt>
                <c:pt idx="10278">
                  <c:v>0.60477999999999998</c:v>
                </c:pt>
                <c:pt idx="10279">
                  <c:v>0.60477999999999998</c:v>
                </c:pt>
                <c:pt idx="10280">
                  <c:v>0.59967999999999999</c:v>
                </c:pt>
                <c:pt idx="10281">
                  <c:v>0.60589000000000004</c:v>
                </c:pt>
                <c:pt idx="10282">
                  <c:v>0.60589000000000004</c:v>
                </c:pt>
                <c:pt idx="10283">
                  <c:v>0.61665999999999999</c:v>
                </c:pt>
                <c:pt idx="10284">
                  <c:v>0.61812</c:v>
                </c:pt>
                <c:pt idx="10285">
                  <c:v>0.60133000000000003</c:v>
                </c:pt>
                <c:pt idx="10286">
                  <c:v>0.60133000000000003</c:v>
                </c:pt>
                <c:pt idx="10287">
                  <c:v>0.60945000000000005</c:v>
                </c:pt>
                <c:pt idx="10288">
                  <c:v>0.60621999999999998</c:v>
                </c:pt>
                <c:pt idx="10289">
                  <c:v>0.60621999999999998</c:v>
                </c:pt>
                <c:pt idx="10290">
                  <c:v>0.60621999999999998</c:v>
                </c:pt>
                <c:pt idx="10291">
                  <c:v>0.60621999999999998</c:v>
                </c:pt>
                <c:pt idx="10292">
                  <c:v>0.60621999999999998</c:v>
                </c:pt>
                <c:pt idx="10293">
                  <c:v>0.59702999999999995</c:v>
                </c:pt>
                <c:pt idx="10294">
                  <c:v>0.60175000000000001</c:v>
                </c:pt>
                <c:pt idx="10295">
                  <c:v>0.60175000000000001</c:v>
                </c:pt>
                <c:pt idx="10296">
                  <c:v>0.60175000000000001</c:v>
                </c:pt>
                <c:pt idx="10297">
                  <c:v>0.59848999999999997</c:v>
                </c:pt>
                <c:pt idx="10298">
                  <c:v>0.58957000000000004</c:v>
                </c:pt>
                <c:pt idx="10299">
                  <c:v>0.58957000000000004</c:v>
                </c:pt>
                <c:pt idx="10300">
                  <c:v>0.59836999999999996</c:v>
                </c:pt>
                <c:pt idx="10301">
                  <c:v>0.59836999999999996</c:v>
                </c:pt>
                <c:pt idx="10302">
                  <c:v>0.59041999999999994</c:v>
                </c:pt>
                <c:pt idx="10303">
                  <c:v>0.59575</c:v>
                </c:pt>
                <c:pt idx="10304">
                  <c:v>0.59575</c:v>
                </c:pt>
                <c:pt idx="10305">
                  <c:v>0.59575</c:v>
                </c:pt>
                <c:pt idx="10306">
                  <c:v>0.58672999999999997</c:v>
                </c:pt>
                <c:pt idx="10307">
                  <c:v>0.58672999999999997</c:v>
                </c:pt>
                <c:pt idx="10308">
                  <c:v>0.58250999999999997</c:v>
                </c:pt>
                <c:pt idx="10309">
                  <c:v>0.58250999999999997</c:v>
                </c:pt>
                <c:pt idx="10310">
                  <c:v>0.59979000000000005</c:v>
                </c:pt>
                <c:pt idx="10311">
                  <c:v>0.59979000000000005</c:v>
                </c:pt>
                <c:pt idx="10312">
                  <c:v>0.59979000000000005</c:v>
                </c:pt>
                <c:pt idx="10313">
                  <c:v>0.58826999999999996</c:v>
                </c:pt>
                <c:pt idx="10314">
                  <c:v>0.58394999999999997</c:v>
                </c:pt>
                <c:pt idx="10315">
                  <c:v>0.58394999999999997</c:v>
                </c:pt>
                <c:pt idx="10316">
                  <c:v>0.58909</c:v>
                </c:pt>
                <c:pt idx="10317">
                  <c:v>0.59440999999999999</c:v>
                </c:pt>
                <c:pt idx="10318">
                  <c:v>0.58187999999999995</c:v>
                </c:pt>
                <c:pt idx="10319">
                  <c:v>0.58479999999999999</c:v>
                </c:pt>
                <c:pt idx="10320">
                  <c:v>0.58479999999999999</c:v>
                </c:pt>
                <c:pt idx="10321">
                  <c:v>0.58867999999999998</c:v>
                </c:pt>
                <c:pt idx="10322">
                  <c:v>0.58233000000000001</c:v>
                </c:pt>
                <c:pt idx="10323">
                  <c:v>0.59191000000000005</c:v>
                </c:pt>
                <c:pt idx="10324">
                  <c:v>0.57679999999999998</c:v>
                </c:pt>
                <c:pt idx="10325">
                  <c:v>0.57950000000000002</c:v>
                </c:pt>
                <c:pt idx="10326">
                  <c:v>0.58186000000000004</c:v>
                </c:pt>
                <c:pt idx="10327">
                  <c:v>0.58186000000000004</c:v>
                </c:pt>
                <c:pt idx="10328">
                  <c:v>0.57821</c:v>
                </c:pt>
                <c:pt idx="10329">
                  <c:v>0.57821</c:v>
                </c:pt>
                <c:pt idx="10330">
                  <c:v>0.57821</c:v>
                </c:pt>
                <c:pt idx="10331">
                  <c:v>0.56920999999999999</c:v>
                </c:pt>
                <c:pt idx="10332">
                  <c:v>0.56920999999999999</c:v>
                </c:pt>
                <c:pt idx="10333">
                  <c:v>0.57830999999999999</c:v>
                </c:pt>
                <c:pt idx="10334">
                  <c:v>0.57057000000000002</c:v>
                </c:pt>
                <c:pt idx="10335">
                  <c:v>0.57057000000000002</c:v>
                </c:pt>
                <c:pt idx="10336">
                  <c:v>0.57664000000000004</c:v>
                </c:pt>
                <c:pt idx="10337">
                  <c:v>0.57664000000000004</c:v>
                </c:pt>
                <c:pt idx="10338">
                  <c:v>0.57664000000000004</c:v>
                </c:pt>
                <c:pt idx="10339">
                  <c:v>0.58418000000000003</c:v>
                </c:pt>
                <c:pt idx="10340">
                  <c:v>0.58418000000000003</c:v>
                </c:pt>
                <c:pt idx="10341">
                  <c:v>0.57577999999999996</c:v>
                </c:pt>
                <c:pt idx="10342">
                  <c:v>0.57577999999999996</c:v>
                </c:pt>
                <c:pt idx="10343">
                  <c:v>0.56888000000000005</c:v>
                </c:pt>
                <c:pt idx="10344">
                  <c:v>0.56888000000000005</c:v>
                </c:pt>
                <c:pt idx="10345">
                  <c:v>0.56888000000000005</c:v>
                </c:pt>
                <c:pt idx="10346">
                  <c:v>0.57947000000000004</c:v>
                </c:pt>
                <c:pt idx="10347">
                  <c:v>0.57947000000000004</c:v>
                </c:pt>
                <c:pt idx="10348">
                  <c:v>0.57947000000000004</c:v>
                </c:pt>
                <c:pt idx="10349">
                  <c:v>0.56984999999999997</c:v>
                </c:pt>
                <c:pt idx="10350">
                  <c:v>0.56984999999999997</c:v>
                </c:pt>
                <c:pt idx="10351">
                  <c:v>0.56984999999999997</c:v>
                </c:pt>
                <c:pt idx="10352">
                  <c:v>0.56984999999999997</c:v>
                </c:pt>
                <c:pt idx="10353">
                  <c:v>0.55710999999999999</c:v>
                </c:pt>
                <c:pt idx="10354">
                  <c:v>0.55710999999999999</c:v>
                </c:pt>
                <c:pt idx="10355">
                  <c:v>0.55120000000000002</c:v>
                </c:pt>
                <c:pt idx="10356">
                  <c:v>0.55976000000000004</c:v>
                </c:pt>
                <c:pt idx="10357">
                  <c:v>0.55976000000000004</c:v>
                </c:pt>
                <c:pt idx="10358">
                  <c:v>0.54842999999999997</c:v>
                </c:pt>
                <c:pt idx="10359">
                  <c:v>0.55656000000000005</c:v>
                </c:pt>
                <c:pt idx="10360">
                  <c:v>0.55656000000000005</c:v>
                </c:pt>
                <c:pt idx="10361">
                  <c:v>0.56523000000000001</c:v>
                </c:pt>
                <c:pt idx="10362">
                  <c:v>0.56523000000000001</c:v>
                </c:pt>
                <c:pt idx="10363">
                  <c:v>0.56523000000000001</c:v>
                </c:pt>
                <c:pt idx="10364">
                  <c:v>0.56523000000000001</c:v>
                </c:pt>
                <c:pt idx="10365">
                  <c:v>0.56523000000000001</c:v>
                </c:pt>
                <c:pt idx="10366">
                  <c:v>0.56523000000000001</c:v>
                </c:pt>
                <c:pt idx="10367">
                  <c:v>0.56523000000000001</c:v>
                </c:pt>
                <c:pt idx="10368">
                  <c:v>0.56523000000000001</c:v>
                </c:pt>
                <c:pt idx="10369">
                  <c:v>0.56523000000000001</c:v>
                </c:pt>
                <c:pt idx="10370">
                  <c:v>0.56859999999999999</c:v>
                </c:pt>
                <c:pt idx="10371">
                  <c:v>0.56859999999999999</c:v>
                </c:pt>
                <c:pt idx="10372">
                  <c:v>0.57306000000000001</c:v>
                </c:pt>
                <c:pt idx="10373">
                  <c:v>0.57306000000000001</c:v>
                </c:pt>
                <c:pt idx="10374">
                  <c:v>0.56457000000000002</c:v>
                </c:pt>
                <c:pt idx="10375">
                  <c:v>0.56457000000000002</c:v>
                </c:pt>
                <c:pt idx="10376">
                  <c:v>0.55820000000000003</c:v>
                </c:pt>
                <c:pt idx="10377">
                  <c:v>0.55401</c:v>
                </c:pt>
                <c:pt idx="10378">
                  <c:v>0.57076000000000005</c:v>
                </c:pt>
                <c:pt idx="10379">
                  <c:v>0.56147000000000002</c:v>
                </c:pt>
                <c:pt idx="10380">
                  <c:v>0.55284999999999995</c:v>
                </c:pt>
                <c:pt idx="10381">
                  <c:v>0.55284999999999995</c:v>
                </c:pt>
                <c:pt idx="10382">
                  <c:v>0.55284999999999995</c:v>
                </c:pt>
                <c:pt idx="10383">
                  <c:v>0.55284999999999995</c:v>
                </c:pt>
                <c:pt idx="10384">
                  <c:v>0.55284999999999995</c:v>
                </c:pt>
                <c:pt idx="10385">
                  <c:v>0.55342000000000002</c:v>
                </c:pt>
                <c:pt idx="10386">
                  <c:v>0.55342000000000002</c:v>
                </c:pt>
                <c:pt idx="10387">
                  <c:v>0.56057999999999997</c:v>
                </c:pt>
                <c:pt idx="10388">
                  <c:v>0.54759999999999998</c:v>
                </c:pt>
                <c:pt idx="10389">
                  <c:v>0.55611999999999995</c:v>
                </c:pt>
                <c:pt idx="10390">
                  <c:v>0.55611999999999995</c:v>
                </c:pt>
                <c:pt idx="10391">
                  <c:v>0.55445</c:v>
                </c:pt>
                <c:pt idx="10392">
                  <c:v>0.55445</c:v>
                </c:pt>
                <c:pt idx="10393">
                  <c:v>0.54552999999999996</c:v>
                </c:pt>
                <c:pt idx="10394">
                  <c:v>0.54552999999999996</c:v>
                </c:pt>
                <c:pt idx="10395">
                  <c:v>0.55086999999999997</c:v>
                </c:pt>
                <c:pt idx="10396">
                  <c:v>0.55086999999999997</c:v>
                </c:pt>
                <c:pt idx="10397">
                  <c:v>0.55086999999999997</c:v>
                </c:pt>
                <c:pt idx="10398">
                  <c:v>0.55423</c:v>
                </c:pt>
                <c:pt idx="10399">
                  <c:v>0.55423</c:v>
                </c:pt>
                <c:pt idx="10400">
                  <c:v>0.56184999999999996</c:v>
                </c:pt>
                <c:pt idx="10401">
                  <c:v>0.55754999999999999</c:v>
                </c:pt>
                <c:pt idx="10402">
                  <c:v>0.56874000000000002</c:v>
                </c:pt>
                <c:pt idx="10403">
                  <c:v>0.56874000000000002</c:v>
                </c:pt>
                <c:pt idx="10404">
                  <c:v>0.55772999999999995</c:v>
                </c:pt>
                <c:pt idx="10405">
                  <c:v>0.55772999999999995</c:v>
                </c:pt>
                <c:pt idx="10406">
                  <c:v>0.55772999999999995</c:v>
                </c:pt>
                <c:pt idx="10407">
                  <c:v>0.56411</c:v>
                </c:pt>
                <c:pt idx="10408">
                  <c:v>0.56411</c:v>
                </c:pt>
                <c:pt idx="10409">
                  <c:v>0.56411</c:v>
                </c:pt>
                <c:pt idx="10410">
                  <c:v>0.56411</c:v>
                </c:pt>
                <c:pt idx="10411">
                  <c:v>0.56411</c:v>
                </c:pt>
                <c:pt idx="10412">
                  <c:v>0.56411</c:v>
                </c:pt>
                <c:pt idx="10413">
                  <c:v>0.56411</c:v>
                </c:pt>
                <c:pt idx="10414">
                  <c:v>0.56411</c:v>
                </c:pt>
                <c:pt idx="10415">
                  <c:v>0.57476000000000005</c:v>
                </c:pt>
                <c:pt idx="10416">
                  <c:v>0.57476000000000005</c:v>
                </c:pt>
                <c:pt idx="10417">
                  <c:v>0.57476000000000005</c:v>
                </c:pt>
                <c:pt idx="10418">
                  <c:v>0.57476000000000005</c:v>
                </c:pt>
                <c:pt idx="10419">
                  <c:v>0.56642999999999999</c:v>
                </c:pt>
                <c:pt idx="10420">
                  <c:v>0.56642999999999999</c:v>
                </c:pt>
                <c:pt idx="10421">
                  <c:v>0.56003999999999998</c:v>
                </c:pt>
                <c:pt idx="10422">
                  <c:v>0.56003999999999998</c:v>
                </c:pt>
                <c:pt idx="10423">
                  <c:v>0.56003999999999998</c:v>
                </c:pt>
                <c:pt idx="10424">
                  <c:v>0.56003999999999998</c:v>
                </c:pt>
                <c:pt idx="10425">
                  <c:v>0.56003999999999998</c:v>
                </c:pt>
                <c:pt idx="10426">
                  <c:v>0.56003999999999998</c:v>
                </c:pt>
                <c:pt idx="10427">
                  <c:v>0.56003999999999998</c:v>
                </c:pt>
                <c:pt idx="10428">
                  <c:v>0.56003999999999998</c:v>
                </c:pt>
                <c:pt idx="10429">
                  <c:v>0.56003999999999998</c:v>
                </c:pt>
                <c:pt idx="10430">
                  <c:v>0.56003999999999998</c:v>
                </c:pt>
                <c:pt idx="10431">
                  <c:v>0.56003999999999998</c:v>
                </c:pt>
                <c:pt idx="10432">
                  <c:v>0.56003999999999998</c:v>
                </c:pt>
                <c:pt idx="10433">
                  <c:v>0.56003999999999998</c:v>
                </c:pt>
                <c:pt idx="10434">
                  <c:v>0.56003999999999998</c:v>
                </c:pt>
                <c:pt idx="10435">
                  <c:v>0.56003999999999998</c:v>
                </c:pt>
                <c:pt idx="10436">
                  <c:v>0.56003999999999998</c:v>
                </c:pt>
                <c:pt idx="10437">
                  <c:v>0.55218999999999996</c:v>
                </c:pt>
                <c:pt idx="10438">
                  <c:v>0.55218999999999996</c:v>
                </c:pt>
                <c:pt idx="10439">
                  <c:v>0.55218999999999996</c:v>
                </c:pt>
                <c:pt idx="10440">
                  <c:v>0.55218999999999996</c:v>
                </c:pt>
                <c:pt idx="10441">
                  <c:v>0.55218999999999996</c:v>
                </c:pt>
                <c:pt idx="10442">
                  <c:v>0.54979</c:v>
                </c:pt>
                <c:pt idx="10443">
                  <c:v>0.54979</c:v>
                </c:pt>
                <c:pt idx="10444">
                  <c:v>0.56001999999999996</c:v>
                </c:pt>
                <c:pt idx="10445">
                  <c:v>0.56001999999999996</c:v>
                </c:pt>
                <c:pt idx="10446">
                  <c:v>0.55423</c:v>
                </c:pt>
                <c:pt idx="10447">
                  <c:v>0.55423</c:v>
                </c:pt>
                <c:pt idx="10448">
                  <c:v>0.55423</c:v>
                </c:pt>
                <c:pt idx="10449">
                  <c:v>0.55671999999999999</c:v>
                </c:pt>
                <c:pt idx="10450">
                  <c:v>0.55671999999999999</c:v>
                </c:pt>
                <c:pt idx="10451">
                  <c:v>0.54908000000000001</c:v>
                </c:pt>
                <c:pt idx="10452">
                  <c:v>0.55252000000000001</c:v>
                </c:pt>
                <c:pt idx="10453">
                  <c:v>0.55252000000000001</c:v>
                </c:pt>
                <c:pt idx="10454">
                  <c:v>0.55252000000000001</c:v>
                </c:pt>
                <c:pt idx="10455">
                  <c:v>0.54618999999999995</c:v>
                </c:pt>
                <c:pt idx="10456">
                  <c:v>0.54120000000000001</c:v>
                </c:pt>
                <c:pt idx="10457">
                  <c:v>0.54830000000000001</c:v>
                </c:pt>
                <c:pt idx="10458">
                  <c:v>0.55274999999999996</c:v>
                </c:pt>
                <c:pt idx="10459">
                  <c:v>0.55274999999999996</c:v>
                </c:pt>
                <c:pt idx="10460">
                  <c:v>0.55274999999999996</c:v>
                </c:pt>
                <c:pt idx="10461">
                  <c:v>0.54774999999999996</c:v>
                </c:pt>
                <c:pt idx="10462">
                  <c:v>0.54774999999999996</c:v>
                </c:pt>
                <c:pt idx="10463">
                  <c:v>0.54774999999999996</c:v>
                </c:pt>
                <c:pt idx="10464">
                  <c:v>0.54774999999999996</c:v>
                </c:pt>
                <c:pt idx="10465">
                  <c:v>0.54774999999999996</c:v>
                </c:pt>
                <c:pt idx="10466">
                  <c:v>0.54774999999999996</c:v>
                </c:pt>
                <c:pt idx="10467">
                  <c:v>0.53449999999999998</c:v>
                </c:pt>
                <c:pt idx="10468">
                  <c:v>0.53449999999999998</c:v>
                </c:pt>
                <c:pt idx="10469">
                  <c:v>0.55276000000000003</c:v>
                </c:pt>
                <c:pt idx="10470">
                  <c:v>0.54601999999999995</c:v>
                </c:pt>
                <c:pt idx="10471">
                  <c:v>0.54601999999999995</c:v>
                </c:pt>
                <c:pt idx="10472">
                  <c:v>0.54601999999999995</c:v>
                </c:pt>
                <c:pt idx="10473">
                  <c:v>0.54601999999999995</c:v>
                </c:pt>
                <c:pt idx="10474">
                  <c:v>0.54601999999999995</c:v>
                </c:pt>
                <c:pt idx="10475">
                  <c:v>0.54601999999999995</c:v>
                </c:pt>
                <c:pt idx="10476">
                  <c:v>0.53725000000000001</c:v>
                </c:pt>
                <c:pt idx="10477">
                  <c:v>0.54720000000000002</c:v>
                </c:pt>
                <c:pt idx="10478">
                  <c:v>0.54720000000000002</c:v>
                </c:pt>
                <c:pt idx="10479">
                  <c:v>0.54720000000000002</c:v>
                </c:pt>
                <c:pt idx="10480">
                  <c:v>0.54720000000000002</c:v>
                </c:pt>
                <c:pt idx="10481">
                  <c:v>0.55767999999999995</c:v>
                </c:pt>
                <c:pt idx="10482">
                  <c:v>0.55156000000000005</c:v>
                </c:pt>
                <c:pt idx="10483">
                  <c:v>0.55156000000000005</c:v>
                </c:pt>
                <c:pt idx="10484">
                  <c:v>0.55156000000000005</c:v>
                </c:pt>
                <c:pt idx="10485">
                  <c:v>0.55156000000000005</c:v>
                </c:pt>
                <c:pt idx="10486">
                  <c:v>0.54415999999999998</c:v>
                </c:pt>
                <c:pt idx="10487">
                  <c:v>0.55123</c:v>
                </c:pt>
                <c:pt idx="10488">
                  <c:v>0.55123</c:v>
                </c:pt>
                <c:pt idx="10489">
                  <c:v>0.55123</c:v>
                </c:pt>
                <c:pt idx="10490">
                  <c:v>0.55123</c:v>
                </c:pt>
                <c:pt idx="10491">
                  <c:v>0.54815000000000003</c:v>
                </c:pt>
                <c:pt idx="10492">
                  <c:v>0.55562999999999996</c:v>
                </c:pt>
                <c:pt idx="10493">
                  <c:v>0.55562999999999996</c:v>
                </c:pt>
                <c:pt idx="10494">
                  <c:v>0.55562999999999996</c:v>
                </c:pt>
                <c:pt idx="10495">
                  <c:v>0.54847999999999997</c:v>
                </c:pt>
                <c:pt idx="10496">
                  <c:v>0.55239000000000005</c:v>
                </c:pt>
                <c:pt idx="10497">
                  <c:v>0.55239000000000005</c:v>
                </c:pt>
                <c:pt idx="10498">
                  <c:v>0.55266999999999999</c:v>
                </c:pt>
                <c:pt idx="10499">
                  <c:v>0.55266999999999999</c:v>
                </c:pt>
                <c:pt idx="10500">
                  <c:v>0.55266999999999999</c:v>
                </c:pt>
                <c:pt idx="10501">
                  <c:v>0.55596999999999996</c:v>
                </c:pt>
                <c:pt idx="10502">
                  <c:v>0.54340999999999995</c:v>
                </c:pt>
                <c:pt idx="10503">
                  <c:v>0.55081000000000002</c:v>
                </c:pt>
                <c:pt idx="10504">
                  <c:v>0.55081000000000002</c:v>
                </c:pt>
                <c:pt idx="10505">
                  <c:v>0.54327999999999999</c:v>
                </c:pt>
                <c:pt idx="10506">
                  <c:v>0.54293999999999998</c:v>
                </c:pt>
                <c:pt idx="10507">
                  <c:v>0.55384</c:v>
                </c:pt>
                <c:pt idx="10508">
                  <c:v>0.55384</c:v>
                </c:pt>
                <c:pt idx="10509">
                  <c:v>0.55384</c:v>
                </c:pt>
                <c:pt idx="10510">
                  <c:v>0.54883999999999999</c:v>
                </c:pt>
                <c:pt idx="10511">
                  <c:v>0.55559000000000003</c:v>
                </c:pt>
                <c:pt idx="10512">
                  <c:v>0.55559000000000003</c:v>
                </c:pt>
                <c:pt idx="10513">
                  <c:v>0.55559000000000003</c:v>
                </c:pt>
                <c:pt idx="10514">
                  <c:v>0.54727000000000003</c:v>
                </c:pt>
                <c:pt idx="10515">
                  <c:v>0.54727000000000003</c:v>
                </c:pt>
                <c:pt idx="10516">
                  <c:v>0.54110999999999998</c:v>
                </c:pt>
                <c:pt idx="10517">
                  <c:v>0.54110999999999998</c:v>
                </c:pt>
                <c:pt idx="10518">
                  <c:v>0.54110999999999998</c:v>
                </c:pt>
                <c:pt idx="10519">
                  <c:v>0.54827999999999999</c:v>
                </c:pt>
                <c:pt idx="10520">
                  <c:v>0.55727000000000004</c:v>
                </c:pt>
                <c:pt idx="10521">
                  <c:v>0.55184</c:v>
                </c:pt>
                <c:pt idx="10522">
                  <c:v>0.55184</c:v>
                </c:pt>
                <c:pt idx="10523">
                  <c:v>0.54790000000000005</c:v>
                </c:pt>
                <c:pt idx="10524">
                  <c:v>0.54790000000000005</c:v>
                </c:pt>
                <c:pt idx="10525">
                  <c:v>0.54790000000000005</c:v>
                </c:pt>
                <c:pt idx="10526">
                  <c:v>0.54790000000000005</c:v>
                </c:pt>
                <c:pt idx="10527">
                  <c:v>0.54790000000000005</c:v>
                </c:pt>
                <c:pt idx="10528">
                  <c:v>0.54790000000000005</c:v>
                </c:pt>
                <c:pt idx="10529">
                  <c:v>0.55428999999999995</c:v>
                </c:pt>
                <c:pt idx="10530">
                  <c:v>0.55428999999999995</c:v>
                </c:pt>
                <c:pt idx="10531">
                  <c:v>0.54334000000000005</c:v>
                </c:pt>
                <c:pt idx="10532">
                  <c:v>0.54334000000000005</c:v>
                </c:pt>
                <c:pt idx="10533">
                  <c:v>0.55379</c:v>
                </c:pt>
                <c:pt idx="10534">
                  <c:v>0.55379</c:v>
                </c:pt>
                <c:pt idx="10535">
                  <c:v>0.54718</c:v>
                </c:pt>
                <c:pt idx="10536">
                  <c:v>0.54718</c:v>
                </c:pt>
                <c:pt idx="10537">
                  <c:v>0.54718</c:v>
                </c:pt>
                <c:pt idx="10538">
                  <c:v>0.54718</c:v>
                </c:pt>
                <c:pt idx="10539">
                  <c:v>0.54718</c:v>
                </c:pt>
                <c:pt idx="10540">
                  <c:v>0.53910000000000002</c:v>
                </c:pt>
                <c:pt idx="10541">
                  <c:v>0.53910000000000002</c:v>
                </c:pt>
                <c:pt idx="10542">
                  <c:v>0.53910000000000002</c:v>
                </c:pt>
                <c:pt idx="10543">
                  <c:v>0.53910000000000002</c:v>
                </c:pt>
                <c:pt idx="10544">
                  <c:v>0.53910000000000002</c:v>
                </c:pt>
                <c:pt idx="10545">
                  <c:v>0.53910000000000002</c:v>
                </c:pt>
                <c:pt idx="10546">
                  <c:v>0.53910000000000002</c:v>
                </c:pt>
                <c:pt idx="10547">
                  <c:v>0.53910000000000002</c:v>
                </c:pt>
                <c:pt idx="10548">
                  <c:v>0.54205000000000003</c:v>
                </c:pt>
                <c:pt idx="10549">
                  <c:v>0.53895999999999999</c:v>
                </c:pt>
                <c:pt idx="10550">
                  <c:v>0.53895999999999999</c:v>
                </c:pt>
                <c:pt idx="10551">
                  <c:v>0.53254999999999997</c:v>
                </c:pt>
                <c:pt idx="10552">
                  <c:v>0.53254999999999997</c:v>
                </c:pt>
                <c:pt idx="10553">
                  <c:v>0.53254999999999997</c:v>
                </c:pt>
                <c:pt idx="10554">
                  <c:v>0.53254999999999997</c:v>
                </c:pt>
                <c:pt idx="10555">
                  <c:v>0.54088999999999998</c:v>
                </c:pt>
                <c:pt idx="10556">
                  <c:v>0.54088999999999998</c:v>
                </c:pt>
                <c:pt idx="10557">
                  <c:v>0.53547</c:v>
                </c:pt>
                <c:pt idx="10558">
                  <c:v>0.53110000000000002</c:v>
                </c:pt>
                <c:pt idx="10559">
                  <c:v>0.52307000000000003</c:v>
                </c:pt>
                <c:pt idx="10560">
                  <c:v>0.52307000000000003</c:v>
                </c:pt>
                <c:pt idx="10561">
                  <c:v>0.52581999999999995</c:v>
                </c:pt>
                <c:pt idx="10562">
                  <c:v>0.52581999999999995</c:v>
                </c:pt>
                <c:pt idx="10563">
                  <c:v>0.52808999999999995</c:v>
                </c:pt>
                <c:pt idx="10564">
                  <c:v>0.52808999999999995</c:v>
                </c:pt>
                <c:pt idx="10565">
                  <c:v>0.52808999999999995</c:v>
                </c:pt>
                <c:pt idx="10566">
                  <c:v>0.52337999999999996</c:v>
                </c:pt>
                <c:pt idx="10567">
                  <c:v>0.52895000000000003</c:v>
                </c:pt>
                <c:pt idx="10568">
                  <c:v>0.52342</c:v>
                </c:pt>
                <c:pt idx="10569">
                  <c:v>0.51765000000000005</c:v>
                </c:pt>
                <c:pt idx="10570">
                  <c:v>0.52883999999999998</c:v>
                </c:pt>
                <c:pt idx="10571">
                  <c:v>0.51888999999999996</c:v>
                </c:pt>
                <c:pt idx="10572">
                  <c:v>0.53495999999999999</c:v>
                </c:pt>
                <c:pt idx="10573">
                  <c:v>0.53495999999999999</c:v>
                </c:pt>
                <c:pt idx="10574">
                  <c:v>0.53495999999999999</c:v>
                </c:pt>
                <c:pt idx="10575">
                  <c:v>0.53495999999999999</c:v>
                </c:pt>
                <c:pt idx="10576">
                  <c:v>0.5282</c:v>
                </c:pt>
                <c:pt idx="10577">
                  <c:v>0.5282</c:v>
                </c:pt>
                <c:pt idx="10578">
                  <c:v>0.5282</c:v>
                </c:pt>
                <c:pt idx="10579">
                  <c:v>0.53276000000000001</c:v>
                </c:pt>
                <c:pt idx="10580">
                  <c:v>0.53276000000000001</c:v>
                </c:pt>
                <c:pt idx="10581">
                  <c:v>0.53276000000000001</c:v>
                </c:pt>
                <c:pt idx="10582">
                  <c:v>0.53276000000000001</c:v>
                </c:pt>
                <c:pt idx="10583">
                  <c:v>0.53276000000000001</c:v>
                </c:pt>
                <c:pt idx="10584">
                  <c:v>0.53276000000000001</c:v>
                </c:pt>
                <c:pt idx="10585">
                  <c:v>0.53276000000000001</c:v>
                </c:pt>
                <c:pt idx="10586">
                  <c:v>0.52510999999999997</c:v>
                </c:pt>
                <c:pt idx="10587">
                  <c:v>0.52995000000000003</c:v>
                </c:pt>
                <c:pt idx="10588">
                  <c:v>0.52995000000000003</c:v>
                </c:pt>
                <c:pt idx="10589">
                  <c:v>0.52995000000000003</c:v>
                </c:pt>
                <c:pt idx="10590">
                  <c:v>0.52995000000000003</c:v>
                </c:pt>
                <c:pt idx="10591">
                  <c:v>0.52995000000000003</c:v>
                </c:pt>
                <c:pt idx="10592">
                  <c:v>0.52995000000000003</c:v>
                </c:pt>
                <c:pt idx="10593">
                  <c:v>0.52995000000000003</c:v>
                </c:pt>
                <c:pt idx="10594">
                  <c:v>0.52995000000000003</c:v>
                </c:pt>
                <c:pt idx="10595">
                  <c:v>0.53529000000000004</c:v>
                </c:pt>
                <c:pt idx="10596">
                  <c:v>0.52973999999999999</c:v>
                </c:pt>
                <c:pt idx="10597">
                  <c:v>0.52973999999999999</c:v>
                </c:pt>
                <c:pt idx="10598">
                  <c:v>0.52973999999999999</c:v>
                </c:pt>
                <c:pt idx="10599">
                  <c:v>0.52298999999999995</c:v>
                </c:pt>
                <c:pt idx="10600">
                  <c:v>0.53051999999999999</c:v>
                </c:pt>
                <c:pt idx="10601">
                  <c:v>0.53051999999999999</c:v>
                </c:pt>
                <c:pt idx="10602">
                  <c:v>0.53051999999999999</c:v>
                </c:pt>
                <c:pt idx="10603">
                  <c:v>0.53644999999999998</c:v>
                </c:pt>
                <c:pt idx="10604">
                  <c:v>0.53644999999999998</c:v>
                </c:pt>
                <c:pt idx="10605">
                  <c:v>0.53276000000000001</c:v>
                </c:pt>
                <c:pt idx="10606">
                  <c:v>0.53276000000000001</c:v>
                </c:pt>
                <c:pt idx="10607">
                  <c:v>0.53276000000000001</c:v>
                </c:pt>
                <c:pt idx="10608">
                  <c:v>0.53276000000000001</c:v>
                </c:pt>
                <c:pt idx="10609">
                  <c:v>0.53276000000000001</c:v>
                </c:pt>
                <c:pt idx="10610">
                  <c:v>0.53276000000000001</c:v>
                </c:pt>
                <c:pt idx="10611">
                  <c:v>0.53276000000000001</c:v>
                </c:pt>
                <c:pt idx="10612">
                  <c:v>0.54351000000000005</c:v>
                </c:pt>
                <c:pt idx="10613">
                  <c:v>0.54351000000000005</c:v>
                </c:pt>
                <c:pt idx="10614">
                  <c:v>0.53774</c:v>
                </c:pt>
                <c:pt idx="10615">
                  <c:v>0.54808999999999997</c:v>
                </c:pt>
                <c:pt idx="10616">
                  <c:v>0.53522999999999998</c:v>
                </c:pt>
                <c:pt idx="10617">
                  <c:v>0.54139000000000004</c:v>
                </c:pt>
                <c:pt idx="10618">
                  <c:v>0.53488999999999998</c:v>
                </c:pt>
                <c:pt idx="10619">
                  <c:v>0.53488999999999998</c:v>
                </c:pt>
                <c:pt idx="10620">
                  <c:v>0.53488999999999998</c:v>
                </c:pt>
                <c:pt idx="10621">
                  <c:v>0.53488999999999998</c:v>
                </c:pt>
                <c:pt idx="10622">
                  <c:v>0.53488999999999998</c:v>
                </c:pt>
                <c:pt idx="10623">
                  <c:v>0.53288999999999997</c:v>
                </c:pt>
                <c:pt idx="10624">
                  <c:v>0.54222999999999999</c:v>
                </c:pt>
                <c:pt idx="10625">
                  <c:v>0.54222999999999999</c:v>
                </c:pt>
                <c:pt idx="10626">
                  <c:v>0.54222999999999999</c:v>
                </c:pt>
                <c:pt idx="10627">
                  <c:v>0.54222999999999999</c:v>
                </c:pt>
                <c:pt idx="10628">
                  <c:v>0.54222999999999999</c:v>
                </c:pt>
                <c:pt idx="10629">
                  <c:v>0.53415000000000001</c:v>
                </c:pt>
                <c:pt idx="10630">
                  <c:v>0.54032000000000002</c:v>
                </c:pt>
                <c:pt idx="10631">
                  <c:v>0.54032000000000002</c:v>
                </c:pt>
                <c:pt idx="10632">
                  <c:v>0.54032000000000002</c:v>
                </c:pt>
                <c:pt idx="10633">
                  <c:v>0.53752</c:v>
                </c:pt>
                <c:pt idx="10634">
                  <c:v>0.53752</c:v>
                </c:pt>
                <c:pt idx="10635">
                  <c:v>0.53752</c:v>
                </c:pt>
                <c:pt idx="10636">
                  <c:v>0.54507000000000005</c:v>
                </c:pt>
                <c:pt idx="10637">
                  <c:v>0.53490000000000004</c:v>
                </c:pt>
                <c:pt idx="10638">
                  <c:v>0.53900000000000003</c:v>
                </c:pt>
                <c:pt idx="10639">
                  <c:v>0.53900000000000003</c:v>
                </c:pt>
                <c:pt idx="10640">
                  <c:v>0.53900000000000003</c:v>
                </c:pt>
                <c:pt idx="10641">
                  <c:v>0.53013999999999994</c:v>
                </c:pt>
                <c:pt idx="10642">
                  <c:v>0.53013999999999994</c:v>
                </c:pt>
                <c:pt idx="10643">
                  <c:v>0.53013999999999994</c:v>
                </c:pt>
                <c:pt idx="10644">
                  <c:v>0.51705999999999996</c:v>
                </c:pt>
                <c:pt idx="10645">
                  <c:v>0.53191999999999995</c:v>
                </c:pt>
                <c:pt idx="10646">
                  <c:v>0.53768000000000005</c:v>
                </c:pt>
                <c:pt idx="10647">
                  <c:v>0.52788000000000002</c:v>
                </c:pt>
                <c:pt idx="10648">
                  <c:v>0.52788000000000002</c:v>
                </c:pt>
                <c:pt idx="10649">
                  <c:v>0.52788000000000002</c:v>
                </c:pt>
                <c:pt idx="10650">
                  <c:v>0.52788000000000002</c:v>
                </c:pt>
                <c:pt idx="10651">
                  <c:v>0.53600000000000003</c:v>
                </c:pt>
                <c:pt idx="10652">
                  <c:v>0.53600000000000003</c:v>
                </c:pt>
                <c:pt idx="10653">
                  <c:v>0.53600000000000003</c:v>
                </c:pt>
                <c:pt idx="10654">
                  <c:v>0.53600000000000003</c:v>
                </c:pt>
                <c:pt idx="10655">
                  <c:v>0.53600000000000003</c:v>
                </c:pt>
                <c:pt idx="10656">
                  <c:v>0.53600000000000003</c:v>
                </c:pt>
                <c:pt idx="10657">
                  <c:v>0.53971999999999998</c:v>
                </c:pt>
                <c:pt idx="10658">
                  <c:v>0.54535999999999996</c:v>
                </c:pt>
                <c:pt idx="10659">
                  <c:v>0.52949000000000002</c:v>
                </c:pt>
                <c:pt idx="10660">
                  <c:v>0.52949000000000002</c:v>
                </c:pt>
                <c:pt idx="10661">
                  <c:v>0.53322000000000003</c:v>
                </c:pt>
                <c:pt idx="10662">
                  <c:v>0.53025</c:v>
                </c:pt>
                <c:pt idx="10663">
                  <c:v>0.53025</c:v>
                </c:pt>
                <c:pt idx="10664">
                  <c:v>0.53025</c:v>
                </c:pt>
                <c:pt idx="10665">
                  <c:v>0.53025</c:v>
                </c:pt>
                <c:pt idx="10666">
                  <c:v>0.53025</c:v>
                </c:pt>
                <c:pt idx="10667">
                  <c:v>0.53256999999999999</c:v>
                </c:pt>
                <c:pt idx="10668">
                  <c:v>0.52692000000000005</c:v>
                </c:pt>
                <c:pt idx="10669">
                  <c:v>0.52692000000000005</c:v>
                </c:pt>
                <c:pt idx="10670">
                  <c:v>0.52692000000000005</c:v>
                </c:pt>
                <c:pt idx="10671">
                  <c:v>0.52692000000000005</c:v>
                </c:pt>
                <c:pt idx="10672">
                  <c:v>0.52692000000000005</c:v>
                </c:pt>
                <c:pt idx="10673">
                  <c:v>0.52692000000000005</c:v>
                </c:pt>
                <c:pt idx="10674">
                  <c:v>0.52654999999999996</c:v>
                </c:pt>
                <c:pt idx="10675">
                  <c:v>0.52654999999999996</c:v>
                </c:pt>
                <c:pt idx="10676">
                  <c:v>0.53124000000000005</c:v>
                </c:pt>
                <c:pt idx="10677">
                  <c:v>0.53124000000000005</c:v>
                </c:pt>
                <c:pt idx="10678">
                  <c:v>0.52297000000000005</c:v>
                </c:pt>
                <c:pt idx="10679">
                  <c:v>0.53246000000000004</c:v>
                </c:pt>
                <c:pt idx="10680">
                  <c:v>0.52434999999999998</c:v>
                </c:pt>
                <c:pt idx="10681">
                  <c:v>0.52434999999999998</c:v>
                </c:pt>
                <c:pt idx="10682">
                  <c:v>0.52434999999999998</c:v>
                </c:pt>
                <c:pt idx="10683">
                  <c:v>0.52083999999999997</c:v>
                </c:pt>
                <c:pt idx="10684">
                  <c:v>0.52017000000000002</c:v>
                </c:pt>
                <c:pt idx="10685">
                  <c:v>0.52017000000000002</c:v>
                </c:pt>
                <c:pt idx="10686">
                  <c:v>0.52017000000000002</c:v>
                </c:pt>
                <c:pt idx="10687">
                  <c:v>0.52017000000000002</c:v>
                </c:pt>
                <c:pt idx="10688">
                  <c:v>0.52017000000000002</c:v>
                </c:pt>
                <c:pt idx="10689">
                  <c:v>0.52017000000000002</c:v>
                </c:pt>
                <c:pt idx="10690">
                  <c:v>0.52017000000000002</c:v>
                </c:pt>
                <c:pt idx="10691">
                  <c:v>0.52017000000000002</c:v>
                </c:pt>
                <c:pt idx="10692">
                  <c:v>0.52017000000000002</c:v>
                </c:pt>
                <c:pt idx="10693">
                  <c:v>0.52017000000000002</c:v>
                </c:pt>
                <c:pt idx="10694">
                  <c:v>0.52017000000000002</c:v>
                </c:pt>
                <c:pt idx="10695">
                  <c:v>0.52017000000000002</c:v>
                </c:pt>
                <c:pt idx="10696">
                  <c:v>0.51307000000000003</c:v>
                </c:pt>
                <c:pt idx="10697">
                  <c:v>0.52309000000000005</c:v>
                </c:pt>
                <c:pt idx="10698">
                  <c:v>0.52134000000000003</c:v>
                </c:pt>
                <c:pt idx="10699">
                  <c:v>0.51468000000000003</c:v>
                </c:pt>
                <c:pt idx="10700">
                  <c:v>0.51468000000000003</c:v>
                </c:pt>
                <c:pt idx="10701">
                  <c:v>0.51809000000000005</c:v>
                </c:pt>
                <c:pt idx="10702">
                  <c:v>0.51134000000000002</c:v>
                </c:pt>
                <c:pt idx="10703">
                  <c:v>0.51134000000000002</c:v>
                </c:pt>
                <c:pt idx="10704">
                  <c:v>0.51134000000000002</c:v>
                </c:pt>
                <c:pt idx="10705">
                  <c:v>0.51134000000000002</c:v>
                </c:pt>
                <c:pt idx="10706">
                  <c:v>0.50931000000000004</c:v>
                </c:pt>
                <c:pt idx="10707">
                  <c:v>0.50697000000000003</c:v>
                </c:pt>
                <c:pt idx="10708">
                  <c:v>0.50697000000000003</c:v>
                </c:pt>
                <c:pt idx="10709">
                  <c:v>0.51410999999999996</c:v>
                </c:pt>
                <c:pt idx="10710">
                  <c:v>0.51410999999999996</c:v>
                </c:pt>
                <c:pt idx="10711">
                  <c:v>0.52241000000000004</c:v>
                </c:pt>
                <c:pt idx="10712">
                  <c:v>0.51404000000000005</c:v>
                </c:pt>
                <c:pt idx="10713">
                  <c:v>0.51404000000000005</c:v>
                </c:pt>
                <c:pt idx="10714">
                  <c:v>0.51754</c:v>
                </c:pt>
                <c:pt idx="10715">
                  <c:v>0.51754</c:v>
                </c:pt>
                <c:pt idx="10716">
                  <c:v>0.51368000000000003</c:v>
                </c:pt>
                <c:pt idx="10717">
                  <c:v>0.50873999999999997</c:v>
                </c:pt>
                <c:pt idx="10718">
                  <c:v>0.51437999999999995</c:v>
                </c:pt>
                <c:pt idx="10719">
                  <c:v>0.50788999999999995</c:v>
                </c:pt>
                <c:pt idx="10720">
                  <c:v>0.50788999999999995</c:v>
                </c:pt>
                <c:pt idx="10721">
                  <c:v>0.50422</c:v>
                </c:pt>
                <c:pt idx="10722">
                  <c:v>0.50422</c:v>
                </c:pt>
                <c:pt idx="10723">
                  <c:v>0.50422</c:v>
                </c:pt>
                <c:pt idx="10724">
                  <c:v>0.51063000000000003</c:v>
                </c:pt>
                <c:pt idx="10725">
                  <c:v>0.51063000000000003</c:v>
                </c:pt>
                <c:pt idx="10726">
                  <c:v>0.51766000000000001</c:v>
                </c:pt>
                <c:pt idx="10727">
                  <c:v>0.51766000000000001</c:v>
                </c:pt>
                <c:pt idx="10728">
                  <c:v>0.51766000000000001</c:v>
                </c:pt>
                <c:pt idx="10729">
                  <c:v>0.52334999999999998</c:v>
                </c:pt>
                <c:pt idx="10730">
                  <c:v>0.51329000000000002</c:v>
                </c:pt>
                <c:pt idx="10731">
                  <c:v>0.51668999999999998</c:v>
                </c:pt>
                <c:pt idx="10732">
                  <c:v>0.52405000000000002</c:v>
                </c:pt>
                <c:pt idx="10733">
                  <c:v>0.52405000000000002</c:v>
                </c:pt>
                <c:pt idx="10734">
                  <c:v>0.52405000000000002</c:v>
                </c:pt>
                <c:pt idx="10735">
                  <c:v>0.52405000000000002</c:v>
                </c:pt>
                <c:pt idx="10736">
                  <c:v>0.52405000000000002</c:v>
                </c:pt>
                <c:pt idx="10737">
                  <c:v>0.52502000000000004</c:v>
                </c:pt>
                <c:pt idx="10738">
                  <c:v>0.52063000000000004</c:v>
                </c:pt>
                <c:pt idx="10739">
                  <c:v>0.52063000000000004</c:v>
                </c:pt>
                <c:pt idx="10740">
                  <c:v>0.52063000000000004</c:v>
                </c:pt>
                <c:pt idx="10741">
                  <c:v>0.53007000000000004</c:v>
                </c:pt>
                <c:pt idx="10742">
                  <c:v>0.53007000000000004</c:v>
                </c:pt>
                <c:pt idx="10743">
                  <c:v>0.53007000000000004</c:v>
                </c:pt>
                <c:pt idx="10744">
                  <c:v>0.53007000000000004</c:v>
                </c:pt>
                <c:pt idx="10745">
                  <c:v>0.51339999999999997</c:v>
                </c:pt>
                <c:pt idx="10746">
                  <c:v>0.51834999999999998</c:v>
                </c:pt>
                <c:pt idx="10747">
                  <c:v>0.51834999999999998</c:v>
                </c:pt>
                <c:pt idx="10748">
                  <c:v>0.51834999999999998</c:v>
                </c:pt>
                <c:pt idx="10749">
                  <c:v>0.51834999999999998</c:v>
                </c:pt>
                <c:pt idx="10750">
                  <c:v>0.52354000000000001</c:v>
                </c:pt>
                <c:pt idx="10751">
                  <c:v>0.51824999999999999</c:v>
                </c:pt>
                <c:pt idx="10752">
                  <c:v>0.51824999999999999</c:v>
                </c:pt>
                <c:pt idx="10753">
                  <c:v>0.51824999999999999</c:v>
                </c:pt>
                <c:pt idx="10754">
                  <c:v>0.52444999999999997</c:v>
                </c:pt>
                <c:pt idx="10755">
                  <c:v>0.53173000000000004</c:v>
                </c:pt>
                <c:pt idx="10756">
                  <c:v>0.52248000000000006</c:v>
                </c:pt>
                <c:pt idx="10757">
                  <c:v>0.52248000000000006</c:v>
                </c:pt>
                <c:pt idx="10758">
                  <c:v>0.52556999999999998</c:v>
                </c:pt>
                <c:pt idx="10759">
                  <c:v>0.52556999999999998</c:v>
                </c:pt>
                <c:pt idx="10760">
                  <c:v>0.52556999999999998</c:v>
                </c:pt>
                <c:pt idx="10761">
                  <c:v>0.52556999999999998</c:v>
                </c:pt>
                <c:pt idx="10762">
                  <c:v>0.52556999999999998</c:v>
                </c:pt>
                <c:pt idx="10763">
                  <c:v>0.52556999999999998</c:v>
                </c:pt>
                <c:pt idx="10764">
                  <c:v>0.52673999999999999</c:v>
                </c:pt>
                <c:pt idx="10765">
                  <c:v>0.52171000000000001</c:v>
                </c:pt>
                <c:pt idx="10766">
                  <c:v>0.52171000000000001</c:v>
                </c:pt>
                <c:pt idx="10767">
                  <c:v>0.52171000000000001</c:v>
                </c:pt>
                <c:pt idx="10768">
                  <c:v>0.52171000000000001</c:v>
                </c:pt>
                <c:pt idx="10769">
                  <c:v>0.52171000000000001</c:v>
                </c:pt>
                <c:pt idx="10770">
                  <c:v>0.52171000000000001</c:v>
                </c:pt>
                <c:pt idx="10771">
                  <c:v>0.52171000000000001</c:v>
                </c:pt>
                <c:pt idx="10772">
                  <c:v>0.52171000000000001</c:v>
                </c:pt>
                <c:pt idx="10773">
                  <c:v>0.53044000000000002</c:v>
                </c:pt>
                <c:pt idx="10774">
                  <c:v>0.53044000000000002</c:v>
                </c:pt>
                <c:pt idx="10775">
                  <c:v>0.53824000000000005</c:v>
                </c:pt>
                <c:pt idx="10776">
                  <c:v>0.53824000000000005</c:v>
                </c:pt>
                <c:pt idx="10777">
                  <c:v>0.53824000000000005</c:v>
                </c:pt>
                <c:pt idx="10778">
                  <c:v>0.52829000000000004</c:v>
                </c:pt>
                <c:pt idx="10779">
                  <c:v>0.52829000000000004</c:v>
                </c:pt>
                <c:pt idx="10780">
                  <c:v>0.52593999999999996</c:v>
                </c:pt>
                <c:pt idx="10781">
                  <c:v>0.52593999999999996</c:v>
                </c:pt>
                <c:pt idx="10782">
                  <c:v>0.52593999999999996</c:v>
                </c:pt>
                <c:pt idx="10783">
                  <c:v>0.52593999999999996</c:v>
                </c:pt>
                <c:pt idx="10784">
                  <c:v>0.52088999999999996</c:v>
                </c:pt>
                <c:pt idx="10785">
                  <c:v>0.53188000000000002</c:v>
                </c:pt>
                <c:pt idx="10786">
                  <c:v>0.52014000000000005</c:v>
                </c:pt>
                <c:pt idx="10787">
                  <c:v>0.52014000000000005</c:v>
                </c:pt>
                <c:pt idx="10788">
                  <c:v>0.52014000000000005</c:v>
                </c:pt>
                <c:pt idx="10789">
                  <c:v>0.52014000000000005</c:v>
                </c:pt>
                <c:pt idx="10790">
                  <c:v>0.52544000000000002</c:v>
                </c:pt>
                <c:pt idx="10791">
                  <c:v>0.52544000000000002</c:v>
                </c:pt>
                <c:pt idx="10792">
                  <c:v>0.53083999999999998</c:v>
                </c:pt>
                <c:pt idx="10793">
                  <c:v>0.52210000000000001</c:v>
                </c:pt>
                <c:pt idx="10794">
                  <c:v>0.52585999999999999</c:v>
                </c:pt>
                <c:pt idx="10795">
                  <c:v>0.52224000000000004</c:v>
                </c:pt>
                <c:pt idx="10796">
                  <c:v>0.52224000000000004</c:v>
                </c:pt>
                <c:pt idx="10797">
                  <c:v>0.52224000000000004</c:v>
                </c:pt>
                <c:pt idx="10798">
                  <c:v>0.52751999999999999</c:v>
                </c:pt>
                <c:pt idx="10799">
                  <c:v>0.52168999999999999</c:v>
                </c:pt>
                <c:pt idx="10800">
                  <c:v>0.52168999999999999</c:v>
                </c:pt>
                <c:pt idx="10801">
                  <c:v>0.52168999999999999</c:v>
                </c:pt>
                <c:pt idx="10802">
                  <c:v>0.52168999999999999</c:v>
                </c:pt>
                <c:pt idx="10803">
                  <c:v>0.52961999999999998</c:v>
                </c:pt>
                <c:pt idx="10804">
                  <c:v>0.52961999999999998</c:v>
                </c:pt>
                <c:pt idx="10805">
                  <c:v>0.52961999999999998</c:v>
                </c:pt>
                <c:pt idx="10806">
                  <c:v>0.51837</c:v>
                </c:pt>
                <c:pt idx="10807">
                  <c:v>0.53076000000000001</c:v>
                </c:pt>
                <c:pt idx="10808">
                  <c:v>0.53076000000000001</c:v>
                </c:pt>
                <c:pt idx="10809">
                  <c:v>0.53637999999999997</c:v>
                </c:pt>
                <c:pt idx="10810">
                  <c:v>0.52946000000000004</c:v>
                </c:pt>
                <c:pt idx="10811">
                  <c:v>0.52946000000000004</c:v>
                </c:pt>
                <c:pt idx="10812">
                  <c:v>0.52563000000000004</c:v>
                </c:pt>
                <c:pt idx="10813">
                  <c:v>0.52563000000000004</c:v>
                </c:pt>
                <c:pt idx="10814">
                  <c:v>0.52563000000000004</c:v>
                </c:pt>
                <c:pt idx="10815">
                  <c:v>0.53256000000000003</c:v>
                </c:pt>
                <c:pt idx="10816">
                  <c:v>0.52493000000000001</c:v>
                </c:pt>
                <c:pt idx="10817">
                  <c:v>0.52693999999999996</c:v>
                </c:pt>
                <c:pt idx="10818">
                  <c:v>0.52693999999999996</c:v>
                </c:pt>
                <c:pt idx="10819">
                  <c:v>0.51587000000000005</c:v>
                </c:pt>
                <c:pt idx="10820">
                  <c:v>0.51587000000000005</c:v>
                </c:pt>
                <c:pt idx="10821">
                  <c:v>0.51587000000000005</c:v>
                </c:pt>
                <c:pt idx="10822">
                  <c:v>0.52310999999999996</c:v>
                </c:pt>
                <c:pt idx="10823">
                  <c:v>0.52310999999999996</c:v>
                </c:pt>
                <c:pt idx="10824">
                  <c:v>0.52310999999999996</c:v>
                </c:pt>
                <c:pt idx="10825">
                  <c:v>0.52310999999999996</c:v>
                </c:pt>
                <c:pt idx="10826">
                  <c:v>0.52310999999999996</c:v>
                </c:pt>
                <c:pt idx="10827">
                  <c:v>0.51749999999999996</c:v>
                </c:pt>
                <c:pt idx="10828">
                  <c:v>0.52583000000000002</c:v>
                </c:pt>
                <c:pt idx="10829">
                  <c:v>0.52583000000000002</c:v>
                </c:pt>
                <c:pt idx="10830">
                  <c:v>0.51458999999999999</c:v>
                </c:pt>
                <c:pt idx="10831">
                  <c:v>0.51458999999999999</c:v>
                </c:pt>
                <c:pt idx="10832">
                  <c:v>0.52410000000000001</c:v>
                </c:pt>
                <c:pt idx="10833">
                  <c:v>0.52410000000000001</c:v>
                </c:pt>
                <c:pt idx="10834">
                  <c:v>0.50943000000000005</c:v>
                </c:pt>
                <c:pt idx="10835">
                  <c:v>0.50943000000000005</c:v>
                </c:pt>
                <c:pt idx="10836">
                  <c:v>0.51937</c:v>
                </c:pt>
                <c:pt idx="10837">
                  <c:v>0.51937</c:v>
                </c:pt>
                <c:pt idx="10838">
                  <c:v>0.51917000000000002</c:v>
                </c:pt>
                <c:pt idx="10839">
                  <c:v>0.50866999999999996</c:v>
                </c:pt>
                <c:pt idx="10840">
                  <c:v>0.50866999999999996</c:v>
                </c:pt>
                <c:pt idx="10841">
                  <c:v>0.50866999999999996</c:v>
                </c:pt>
                <c:pt idx="10842">
                  <c:v>0.50866999999999996</c:v>
                </c:pt>
                <c:pt idx="10843">
                  <c:v>0.50866999999999996</c:v>
                </c:pt>
                <c:pt idx="10844">
                  <c:v>0.50866999999999996</c:v>
                </c:pt>
                <c:pt idx="10845">
                  <c:v>0.50395000000000001</c:v>
                </c:pt>
                <c:pt idx="10846">
                  <c:v>0.50966999999999996</c:v>
                </c:pt>
                <c:pt idx="10847">
                  <c:v>0.51356999999999997</c:v>
                </c:pt>
                <c:pt idx="10848">
                  <c:v>0.50873000000000002</c:v>
                </c:pt>
                <c:pt idx="10849">
                  <c:v>0.50873000000000002</c:v>
                </c:pt>
                <c:pt idx="10850">
                  <c:v>0.50873000000000002</c:v>
                </c:pt>
                <c:pt idx="10851">
                  <c:v>0.50873000000000002</c:v>
                </c:pt>
                <c:pt idx="10852">
                  <c:v>0.50873000000000002</c:v>
                </c:pt>
                <c:pt idx="10853">
                  <c:v>0.52893000000000001</c:v>
                </c:pt>
                <c:pt idx="10854">
                  <c:v>0.52893000000000001</c:v>
                </c:pt>
                <c:pt idx="10855">
                  <c:v>0.52893000000000001</c:v>
                </c:pt>
                <c:pt idx="10856">
                  <c:v>0.52893000000000001</c:v>
                </c:pt>
                <c:pt idx="10857">
                  <c:v>0.52893000000000001</c:v>
                </c:pt>
                <c:pt idx="10858">
                  <c:v>0.52390999999999999</c:v>
                </c:pt>
                <c:pt idx="10859">
                  <c:v>0.52390999999999999</c:v>
                </c:pt>
                <c:pt idx="10860">
                  <c:v>0.52880000000000005</c:v>
                </c:pt>
                <c:pt idx="10861">
                  <c:v>0.52880000000000005</c:v>
                </c:pt>
                <c:pt idx="10862">
                  <c:v>0.52880000000000005</c:v>
                </c:pt>
                <c:pt idx="10863">
                  <c:v>0.52585999999999999</c:v>
                </c:pt>
                <c:pt idx="10864">
                  <c:v>0.53154999999999997</c:v>
                </c:pt>
                <c:pt idx="10865">
                  <c:v>0.5272</c:v>
                </c:pt>
                <c:pt idx="10866">
                  <c:v>0.52432000000000001</c:v>
                </c:pt>
                <c:pt idx="10867">
                  <c:v>0.52810999999999997</c:v>
                </c:pt>
                <c:pt idx="10868">
                  <c:v>0.52810999999999997</c:v>
                </c:pt>
                <c:pt idx="10869">
                  <c:v>0.52810999999999997</c:v>
                </c:pt>
                <c:pt idx="10870">
                  <c:v>0.52137</c:v>
                </c:pt>
                <c:pt idx="10871">
                  <c:v>0.51524000000000003</c:v>
                </c:pt>
                <c:pt idx="10872">
                  <c:v>0.52386999999999995</c:v>
                </c:pt>
                <c:pt idx="10873">
                  <c:v>0.51885999999999999</c:v>
                </c:pt>
                <c:pt idx="10874">
                  <c:v>0.52834999999999999</c:v>
                </c:pt>
                <c:pt idx="10875">
                  <c:v>0.53376000000000001</c:v>
                </c:pt>
                <c:pt idx="10876">
                  <c:v>0.53049999999999997</c:v>
                </c:pt>
                <c:pt idx="10877">
                  <c:v>0.53049999999999997</c:v>
                </c:pt>
                <c:pt idx="10878">
                  <c:v>0.51854999999999996</c:v>
                </c:pt>
                <c:pt idx="10879">
                  <c:v>0.52507999999999999</c:v>
                </c:pt>
                <c:pt idx="10880">
                  <c:v>0.52507999999999999</c:v>
                </c:pt>
                <c:pt idx="10881">
                  <c:v>0.52507999999999999</c:v>
                </c:pt>
                <c:pt idx="10882">
                  <c:v>0.52507999999999999</c:v>
                </c:pt>
                <c:pt idx="10883">
                  <c:v>0.52507999999999999</c:v>
                </c:pt>
                <c:pt idx="10884">
                  <c:v>0.52507999999999999</c:v>
                </c:pt>
                <c:pt idx="10885">
                  <c:v>0.52507999999999999</c:v>
                </c:pt>
                <c:pt idx="10886">
                  <c:v>0.52507999999999999</c:v>
                </c:pt>
                <c:pt idx="10887">
                  <c:v>0.51700999999999997</c:v>
                </c:pt>
                <c:pt idx="10888">
                  <c:v>0.51700999999999997</c:v>
                </c:pt>
                <c:pt idx="10889">
                  <c:v>0.52151999999999998</c:v>
                </c:pt>
                <c:pt idx="10890">
                  <c:v>0.51597999999999999</c:v>
                </c:pt>
                <c:pt idx="10891">
                  <c:v>0.52317999999999998</c:v>
                </c:pt>
                <c:pt idx="10892">
                  <c:v>0.52317999999999998</c:v>
                </c:pt>
                <c:pt idx="10893">
                  <c:v>0.51941999999999999</c:v>
                </c:pt>
                <c:pt idx="10894">
                  <c:v>0.51941999999999999</c:v>
                </c:pt>
                <c:pt idx="10895">
                  <c:v>0.51941999999999999</c:v>
                </c:pt>
                <c:pt idx="10896">
                  <c:v>0.51941999999999999</c:v>
                </c:pt>
                <c:pt idx="10897">
                  <c:v>0.52248000000000006</c:v>
                </c:pt>
                <c:pt idx="10898">
                  <c:v>0.52248000000000006</c:v>
                </c:pt>
                <c:pt idx="10899">
                  <c:v>0.52248000000000006</c:v>
                </c:pt>
                <c:pt idx="10900">
                  <c:v>0.51868000000000003</c:v>
                </c:pt>
                <c:pt idx="10901">
                  <c:v>0.51868000000000003</c:v>
                </c:pt>
                <c:pt idx="10902">
                  <c:v>0.52447999999999995</c:v>
                </c:pt>
                <c:pt idx="10903">
                  <c:v>0.51805999999999996</c:v>
                </c:pt>
                <c:pt idx="10904">
                  <c:v>0.51805999999999996</c:v>
                </c:pt>
                <c:pt idx="10905">
                  <c:v>0.52678999999999998</c:v>
                </c:pt>
                <c:pt idx="10906">
                  <c:v>0.52678999999999998</c:v>
                </c:pt>
                <c:pt idx="10907">
                  <c:v>0.51680999999999999</c:v>
                </c:pt>
                <c:pt idx="10908">
                  <c:v>0.52341000000000004</c:v>
                </c:pt>
                <c:pt idx="10909">
                  <c:v>0.51654</c:v>
                </c:pt>
                <c:pt idx="10910">
                  <c:v>0.52190000000000003</c:v>
                </c:pt>
                <c:pt idx="10911">
                  <c:v>0.52190000000000003</c:v>
                </c:pt>
                <c:pt idx="10912">
                  <c:v>0.52190000000000003</c:v>
                </c:pt>
                <c:pt idx="10913">
                  <c:v>0.52190000000000003</c:v>
                </c:pt>
                <c:pt idx="10914">
                  <c:v>0.52190000000000003</c:v>
                </c:pt>
                <c:pt idx="10915">
                  <c:v>0.52190000000000003</c:v>
                </c:pt>
                <c:pt idx="10916">
                  <c:v>0.52190000000000003</c:v>
                </c:pt>
                <c:pt idx="10917">
                  <c:v>0.52344999999999997</c:v>
                </c:pt>
                <c:pt idx="10918">
                  <c:v>0.52344999999999997</c:v>
                </c:pt>
                <c:pt idx="10919">
                  <c:v>0.52344999999999997</c:v>
                </c:pt>
                <c:pt idx="10920">
                  <c:v>0.52344999999999997</c:v>
                </c:pt>
                <c:pt idx="10921">
                  <c:v>0.51790000000000003</c:v>
                </c:pt>
                <c:pt idx="10922">
                  <c:v>0.51790000000000003</c:v>
                </c:pt>
                <c:pt idx="10923">
                  <c:v>0.52820999999999996</c:v>
                </c:pt>
                <c:pt idx="10924">
                  <c:v>0.52037999999999995</c:v>
                </c:pt>
                <c:pt idx="10925">
                  <c:v>0.52037999999999995</c:v>
                </c:pt>
                <c:pt idx="10926">
                  <c:v>0.51543000000000005</c:v>
                </c:pt>
                <c:pt idx="10927">
                  <c:v>0.51543000000000005</c:v>
                </c:pt>
                <c:pt idx="10928">
                  <c:v>0.52114000000000005</c:v>
                </c:pt>
                <c:pt idx="10929">
                  <c:v>0.52114000000000005</c:v>
                </c:pt>
                <c:pt idx="10930">
                  <c:v>0.51488</c:v>
                </c:pt>
                <c:pt idx="10931">
                  <c:v>0.51488</c:v>
                </c:pt>
                <c:pt idx="10932">
                  <c:v>0.51488</c:v>
                </c:pt>
                <c:pt idx="10933">
                  <c:v>0.51488</c:v>
                </c:pt>
                <c:pt idx="10934">
                  <c:v>0.51488</c:v>
                </c:pt>
                <c:pt idx="10935">
                  <c:v>0.52027000000000001</c:v>
                </c:pt>
                <c:pt idx="10936">
                  <c:v>0.52027000000000001</c:v>
                </c:pt>
                <c:pt idx="10937">
                  <c:v>0.52027000000000001</c:v>
                </c:pt>
                <c:pt idx="10938">
                  <c:v>0.51644000000000001</c:v>
                </c:pt>
                <c:pt idx="10939">
                  <c:v>0.51644000000000001</c:v>
                </c:pt>
                <c:pt idx="10940">
                  <c:v>0.51644000000000001</c:v>
                </c:pt>
                <c:pt idx="10941">
                  <c:v>0.51480000000000004</c:v>
                </c:pt>
                <c:pt idx="10942">
                  <c:v>0.50853999999999999</c:v>
                </c:pt>
                <c:pt idx="10943">
                  <c:v>0.51354</c:v>
                </c:pt>
                <c:pt idx="10944">
                  <c:v>0.51354</c:v>
                </c:pt>
                <c:pt idx="10945">
                  <c:v>0.51354</c:v>
                </c:pt>
                <c:pt idx="10946">
                  <c:v>0.51354</c:v>
                </c:pt>
                <c:pt idx="10947">
                  <c:v>0.51354</c:v>
                </c:pt>
                <c:pt idx="10948">
                  <c:v>0.51354</c:v>
                </c:pt>
                <c:pt idx="10949">
                  <c:v>0.51354</c:v>
                </c:pt>
                <c:pt idx="10950">
                  <c:v>0.50687000000000004</c:v>
                </c:pt>
                <c:pt idx="10951">
                  <c:v>0.50687000000000004</c:v>
                </c:pt>
                <c:pt idx="10952">
                  <c:v>0.50687000000000004</c:v>
                </c:pt>
                <c:pt idx="10953">
                  <c:v>0.50687000000000004</c:v>
                </c:pt>
                <c:pt idx="10954">
                  <c:v>0.50687000000000004</c:v>
                </c:pt>
                <c:pt idx="10955">
                  <c:v>0.49730000000000002</c:v>
                </c:pt>
                <c:pt idx="10956">
                  <c:v>0.49730000000000002</c:v>
                </c:pt>
                <c:pt idx="10957">
                  <c:v>0.50375000000000003</c:v>
                </c:pt>
                <c:pt idx="10958">
                  <c:v>0.50375000000000003</c:v>
                </c:pt>
                <c:pt idx="10959">
                  <c:v>0.50375000000000003</c:v>
                </c:pt>
                <c:pt idx="10960">
                  <c:v>0.50375000000000003</c:v>
                </c:pt>
                <c:pt idx="10961">
                  <c:v>0.49686999999999998</c:v>
                </c:pt>
                <c:pt idx="10962">
                  <c:v>0.49686999999999998</c:v>
                </c:pt>
                <c:pt idx="10963">
                  <c:v>0.50283</c:v>
                </c:pt>
                <c:pt idx="10964">
                  <c:v>0.50283</c:v>
                </c:pt>
                <c:pt idx="10965">
                  <c:v>0.50283</c:v>
                </c:pt>
                <c:pt idx="10966">
                  <c:v>0.51095000000000002</c:v>
                </c:pt>
                <c:pt idx="10967">
                  <c:v>0.51095000000000002</c:v>
                </c:pt>
                <c:pt idx="10968">
                  <c:v>0.51110999999999995</c:v>
                </c:pt>
                <c:pt idx="10969">
                  <c:v>0.51110999999999995</c:v>
                </c:pt>
                <c:pt idx="10970">
                  <c:v>0.51524000000000003</c:v>
                </c:pt>
                <c:pt idx="10971">
                  <c:v>0.50782000000000005</c:v>
                </c:pt>
                <c:pt idx="10972">
                  <c:v>0.50782000000000005</c:v>
                </c:pt>
                <c:pt idx="10973">
                  <c:v>0.50782000000000005</c:v>
                </c:pt>
                <c:pt idx="10974">
                  <c:v>0.50782000000000005</c:v>
                </c:pt>
                <c:pt idx="10975">
                  <c:v>0.50782000000000005</c:v>
                </c:pt>
                <c:pt idx="10976">
                  <c:v>0.51146999999999998</c:v>
                </c:pt>
                <c:pt idx="10977">
                  <c:v>0.50587000000000004</c:v>
                </c:pt>
                <c:pt idx="10978">
                  <c:v>0.50587000000000004</c:v>
                </c:pt>
                <c:pt idx="10979">
                  <c:v>0.50931000000000004</c:v>
                </c:pt>
                <c:pt idx="10980">
                  <c:v>0.50931000000000004</c:v>
                </c:pt>
                <c:pt idx="10981">
                  <c:v>0.50578999999999996</c:v>
                </c:pt>
                <c:pt idx="10982">
                  <c:v>0.50578999999999996</c:v>
                </c:pt>
                <c:pt idx="10983">
                  <c:v>0.50578999999999996</c:v>
                </c:pt>
                <c:pt idx="10984">
                  <c:v>0.50578999999999996</c:v>
                </c:pt>
                <c:pt idx="10985">
                  <c:v>0.50578999999999996</c:v>
                </c:pt>
                <c:pt idx="10986">
                  <c:v>0.49980000000000002</c:v>
                </c:pt>
                <c:pt idx="10987">
                  <c:v>0.49980000000000002</c:v>
                </c:pt>
                <c:pt idx="10988">
                  <c:v>0.49980000000000002</c:v>
                </c:pt>
                <c:pt idx="10989">
                  <c:v>0.50516000000000005</c:v>
                </c:pt>
                <c:pt idx="10990">
                  <c:v>0.50516000000000005</c:v>
                </c:pt>
                <c:pt idx="10991">
                  <c:v>0.50516000000000005</c:v>
                </c:pt>
                <c:pt idx="10992">
                  <c:v>0.50516000000000005</c:v>
                </c:pt>
                <c:pt idx="10993">
                  <c:v>0.50516000000000005</c:v>
                </c:pt>
                <c:pt idx="10994">
                  <c:v>0.50516000000000005</c:v>
                </c:pt>
                <c:pt idx="10995">
                  <c:v>0.50516000000000005</c:v>
                </c:pt>
                <c:pt idx="10996">
                  <c:v>0.50516000000000005</c:v>
                </c:pt>
                <c:pt idx="10997">
                  <c:v>0.50095000000000001</c:v>
                </c:pt>
                <c:pt idx="10998">
                  <c:v>0.50914999999999999</c:v>
                </c:pt>
                <c:pt idx="10999">
                  <c:v>0.50083999999999995</c:v>
                </c:pt>
                <c:pt idx="11000">
                  <c:v>0.50083999999999995</c:v>
                </c:pt>
                <c:pt idx="11001">
                  <c:v>0.50532999999999995</c:v>
                </c:pt>
                <c:pt idx="11002">
                  <c:v>0.50532999999999995</c:v>
                </c:pt>
                <c:pt idx="11003">
                  <c:v>0.50532999999999995</c:v>
                </c:pt>
                <c:pt idx="11004">
                  <c:v>0.50532999999999995</c:v>
                </c:pt>
                <c:pt idx="11005">
                  <c:v>0.51054999999999995</c:v>
                </c:pt>
                <c:pt idx="11006">
                  <c:v>0.51054999999999995</c:v>
                </c:pt>
                <c:pt idx="11007">
                  <c:v>0.50178</c:v>
                </c:pt>
                <c:pt idx="11008">
                  <c:v>0.50532999999999995</c:v>
                </c:pt>
                <c:pt idx="11009">
                  <c:v>0.50532999999999995</c:v>
                </c:pt>
                <c:pt idx="11010">
                  <c:v>0.50532999999999995</c:v>
                </c:pt>
                <c:pt idx="11011">
                  <c:v>0.50532999999999995</c:v>
                </c:pt>
                <c:pt idx="11012">
                  <c:v>0.49513000000000001</c:v>
                </c:pt>
                <c:pt idx="11013">
                  <c:v>0.50234999999999996</c:v>
                </c:pt>
                <c:pt idx="11014">
                  <c:v>0.49822</c:v>
                </c:pt>
                <c:pt idx="11015">
                  <c:v>0.49822</c:v>
                </c:pt>
                <c:pt idx="11016">
                  <c:v>0.49822</c:v>
                </c:pt>
                <c:pt idx="11017">
                  <c:v>0.49936000000000003</c:v>
                </c:pt>
                <c:pt idx="11018">
                  <c:v>0.49936000000000003</c:v>
                </c:pt>
                <c:pt idx="11019">
                  <c:v>0.49936000000000003</c:v>
                </c:pt>
                <c:pt idx="11020">
                  <c:v>0.49485000000000001</c:v>
                </c:pt>
                <c:pt idx="11021">
                  <c:v>0.49485000000000001</c:v>
                </c:pt>
                <c:pt idx="11022">
                  <c:v>0.49485000000000001</c:v>
                </c:pt>
                <c:pt idx="11023">
                  <c:v>0.49485000000000001</c:v>
                </c:pt>
                <c:pt idx="11024">
                  <c:v>0.49485000000000001</c:v>
                </c:pt>
                <c:pt idx="11025">
                  <c:v>0.49485000000000001</c:v>
                </c:pt>
                <c:pt idx="11026">
                  <c:v>0.49485000000000001</c:v>
                </c:pt>
                <c:pt idx="11027">
                  <c:v>0.48770000000000002</c:v>
                </c:pt>
                <c:pt idx="11028">
                  <c:v>0.48770000000000002</c:v>
                </c:pt>
                <c:pt idx="11029">
                  <c:v>0.48770000000000002</c:v>
                </c:pt>
                <c:pt idx="11030">
                  <c:v>0.48391000000000001</c:v>
                </c:pt>
                <c:pt idx="11031">
                  <c:v>0.48391000000000001</c:v>
                </c:pt>
                <c:pt idx="11032">
                  <c:v>0.48391000000000001</c:v>
                </c:pt>
                <c:pt idx="11033">
                  <c:v>0.48391000000000001</c:v>
                </c:pt>
                <c:pt idx="11034">
                  <c:v>0.48391000000000001</c:v>
                </c:pt>
                <c:pt idx="11035">
                  <c:v>0.48391000000000001</c:v>
                </c:pt>
                <c:pt idx="11036">
                  <c:v>0.48347000000000001</c:v>
                </c:pt>
                <c:pt idx="11037">
                  <c:v>0.48347000000000001</c:v>
                </c:pt>
                <c:pt idx="11038">
                  <c:v>0.48887999999999998</c:v>
                </c:pt>
                <c:pt idx="11039">
                  <c:v>0.48887999999999998</c:v>
                </c:pt>
                <c:pt idx="11040">
                  <c:v>0.48887999999999998</c:v>
                </c:pt>
                <c:pt idx="11041">
                  <c:v>0.48957000000000001</c:v>
                </c:pt>
                <c:pt idx="11042">
                  <c:v>0.48957000000000001</c:v>
                </c:pt>
                <c:pt idx="11043">
                  <c:v>0.49845</c:v>
                </c:pt>
                <c:pt idx="11044">
                  <c:v>0.4859</c:v>
                </c:pt>
                <c:pt idx="11045">
                  <c:v>0.49169000000000002</c:v>
                </c:pt>
                <c:pt idx="11046">
                  <c:v>0.49169000000000002</c:v>
                </c:pt>
                <c:pt idx="11047">
                  <c:v>0.49169000000000002</c:v>
                </c:pt>
                <c:pt idx="11048">
                  <c:v>0.49169000000000002</c:v>
                </c:pt>
                <c:pt idx="11049">
                  <c:v>0.48202</c:v>
                </c:pt>
                <c:pt idx="11050">
                  <c:v>0.48947000000000002</c:v>
                </c:pt>
                <c:pt idx="11051">
                  <c:v>0.48947000000000002</c:v>
                </c:pt>
                <c:pt idx="11052">
                  <c:v>0.47808</c:v>
                </c:pt>
                <c:pt idx="11053">
                  <c:v>0.47808</c:v>
                </c:pt>
                <c:pt idx="11054">
                  <c:v>0.48592000000000002</c:v>
                </c:pt>
                <c:pt idx="11055">
                  <c:v>0.48592000000000002</c:v>
                </c:pt>
                <c:pt idx="11056">
                  <c:v>0.48592000000000002</c:v>
                </c:pt>
                <c:pt idx="11057">
                  <c:v>0.48592000000000002</c:v>
                </c:pt>
                <c:pt idx="11058">
                  <c:v>0.48592000000000002</c:v>
                </c:pt>
                <c:pt idx="11059">
                  <c:v>0.48592000000000002</c:v>
                </c:pt>
                <c:pt idx="11060">
                  <c:v>0.48592000000000002</c:v>
                </c:pt>
                <c:pt idx="11061">
                  <c:v>0.47800999999999999</c:v>
                </c:pt>
                <c:pt idx="11062">
                  <c:v>0.47800999999999999</c:v>
                </c:pt>
                <c:pt idx="11063">
                  <c:v>0.48737999999999998</c:v>
                </c:pt>
                <c:pt idx="11064">
                  <c:v>0.48197000000000001</c:v>
                </c:pt>
                <c:pt idx="11065">
                  <c:v>0.48197000000000001</c:v>
                </c:pt>
                <c:pt idx="11066">
                  <c:v>0.48197000000000001</c:v>
                </c:pt>
                <c:pt idx="11067">
                  <c:v>0.48197000000000001</c:v>
                </c:pt>
                <c:pt idx="11068">
                  <c:v>0.48197000000000001</c:v>
                </c:pt>
                <c:pt idx="11069">
                  <c:v>0.48197000000000001</c:v>
                </c:pt>
                <c:pt idx="11070">
                  <c:v>0.48529</c:v>
                </c:pt>
                <c:pt idx="11071">
                  <c:v>0.48377999999999999</c:v>
                </c:pt>
                <c:pt idx="11072">
                  <c:v>0.47534999999999999</c:v>
                </c:pt>
                <c:pt idx="11073">
                  <c:v>0.48385</c:v>
                </c:pt>
                <c:pt idx="11074">
                  <c:v>0.48385</c:v>
                </c:pt>
                <c:pt idx="11075">
                  <c:v>0.48385</c:v>
                </c:pt>
                <c:pt idx="11076">
                  <c:v>0.48385</c:v>
                </c:pt>
                <c:pt idx="11077">
                  <c:v>0.48385</c:v>
                </c:pt>
                <c:pt idx="11078">
                  <c:v>0.4798</c:v>
                </c:pt>
                <c:pt idx="11079">
                  <c:v>0.48548000000000002</c:v>
                </c:pt>
                <c:pt idx="11080">
                  <c:v>0.48548000000000002</c:v>
                </c:pt>
                <c:pt idx="11081">
                  <c:v>0.48548000000000002</c:v>
                </c:pt>
                <c:pt idx="11082">
                  <c:v>0.49452000000000002</c:v>
                </c:pt>
                <c:pt idx="11083">
                  <c:v>0.49452000000000002</c:v>
                </c:pt>
                <c:pt idx="11084">
                  <c:v>0.49452000000000002</c:v>
                </c:pt>
                <c:pt idx="11085">
                  <c:v>0.49452000000000002</c:v>
                </c:pt>
                <c:pt idx="11086">
                  <c:v>0.49452000000000002</c:v>
                </c:pt>
                <c:pt idx="11087">
                  <c:v>0.48754999999999998</c:v>
                </c:pt>
                <c:pt idx="11088">
                  <c:v>0.48754999999999998</c:v>
                </c:pt>
                <c:pt idx="11089">
                  <c:v>0.48754999999999998</c:v>
                </c:pt>
                <c:pt idx="11090">
                  <c:v>0.49069000000000002</c:v>
                </c:pt>
                <c:pt idx="11091">
                  <c:v>0.49069000000000002</c:v>
                </c:pt>
                <c:pt idx="11092">
                  <c:v>0.49580000000000002</c:v>
                </c:pt>
                <c:pt idx="11093">
                  <c:v>0.48787999999999998</c:v>
                </c:pt>
                <c:pt idx="11094">
                  <c:v>0.48787999999999998</c:v>
                </c:pt>
                <c:pt idx="11095">
                  <c:v>0.49031999999999998</c:v>
                </c:pt>
                <c:pt idx="11096">
                  <c:v>0.48082000000000003</c:v>
                </c:pt>
                <c:pt idx="11097">
                  <c:v>0.48785000000000001</c:v>
                </c:pt>
                <c:pt idx="11098">
                  <c:v>0.49613000000000002</c:v>
                </c:pt>
                <c:pt idx="11099">
                  <c:v>0.48688999999999999</c:v>
                </c:pt>
                <c:pt idx="11100">
                  <c:v>0.48688999999999999</c:v>
                </c:pt>
                <c:pt idx="11101">
                  <c:v>0.50119999999999998</c:v>
                </c:pt>
                <c:pt idx="11102">
                  <c:v>0.49341000000000002</c:v>
                </c:pt>
                <c:pt idx="11103">
                  <c:v>0.49341000000000002</c:v>
                </c:pt>
                <c:pt idx="11104">
                  <c:v>0.49341000000000002</c:v>
                </c:pt>
                <c:pt idx="11105">
                  <c:v>0.4869</c:v>
                </c:pt>
                <c:pt idx="11106">
                  <c:v>0.49386999999999998</c:v>
                </c:pt>
                <c:pt idx="11107">
                  <c:v>0.49386999999999998</c:v>
                </c:pt>
                <c:pt idx="11108">
                  <c:v>0.49386999999999998</c:v>
                </c:pt>
                <c:pt idx="11109">
                  <c:v>0.49386999999999998</c:v>
                </c:pt>
                <c:pt idx="11110">
                  <c:v>0.49386999999999998</c:v>
                </c:pt>
                <c:pt idx="11111">
                  <c:v>0.49386999999999998</c:v>
                </c:pt>
                <c:pt idx="11112">
                  <c:v>0.49386999999999998</c:v>
                </c:pt>
                <c:pt idx="11113">
                  <c:v>0.49386999999999998</c:v>
                </c:pt>
                <c:pt idx="11114">
                  <c:v>0.48981000000000002</c:v>
                </c:pt>
                <c:pt idx="11115">
                  <c:v>0.48981000000000002</c:v>
                </c:pt>
                <c:pt idx="11116">
                  <c:v>0.48981000000000002</c:v>
                </c:pt>
                <c:pt idx="11117">
                  <c:v>0.48981000000000002</c:v>
                </c:pt>
                <c:pt idx="11118">
                  <c:v>0.48981000000000002</c:v>
                </c:pt>
                <c:pt idx="11119">
                  <c:v>0.48981000000000002</c:v>
                </c:pt>
                <c:pt idx="11120">
                  <c:v>0.49225999999999998</c:v>
                </c:pt>
                <c:pt idx="11121">
                  <c:v>0.49225999999999998</c:v>
                </c:pt>
                <c:pt idx="11122">
                  <c:v>0.49225999999999998</c:v>
                </c:pt>
                <c:pt idx="11123">
                  <c:v>0.49225999999999998</c:v>
                </c:pt>
                <c:pt idx="11124">
                  <c:v>0.48607</c:v>
                </c:pt>
                <c:pt idx="11125">
                  <c:v>0.49212</c:v>
                </c:pt>
                <c:pt idx="11126">
                  <c:v>0.49212</c:v>
                </c:pt>
                <c:pt idx="11127">
                  <c:v>0.49212</c:v>
                </c:pt>
                <c:pt idx="11128">
                  <c:v>0.49212</c:v>
                </c:pt>
                <c:pt idx="11129">
                  <c:v>0.49212</c:v>
                </c:pt>
                <c:pt idx="11130">
                  <c:v>0.48941000000000001</c:v>
                </c:pt>
                <c:pt idx="11131">
                  <c:v>0.50039999999999996</c:v>
                </c:pt>
                <c:pt idx="11132">
                  <c:v>0.49809999999999999</c:v>
                </c:pt>
                <c:pt idx="11133">
                  <c:v>0.49256</c:v>
                </c:pt>
                <c:pt idx="11134">
                  <c:v>0.49256</c:v>
                </c:pt>
                <c:pt idx="11135">
                  <c:v>0.49256</c:v>
                </c:pt>
                <c:pt idx="11136">
                  <c:v>0.49256</c:v>
                </c:pt>
                <c:pt idx="11137">
                  <c:v>0.49256</c:v>
                </c:pt>
                <c:pt idx="11138">
                  <c:v>0.49256</c:v>
                </c:pt>
                <c:pt idx="11139">
                  <c:v>0.49256</c:v>
                </c:pt>
                <c:pt idx="11140">
                  <c:v>0.49658000000000002</c:v>
                </c:pt>
                <c:pt idx="11141">
                  <c:v>0.49658000000000002</c:v>
                </c:pt>
                <c:pt idx="11142">
                  <c:v>0.48605999999999999</c:v>
                </c:pt>
                <c:pt idx="11143">
                  <c:v>0.48605999999999999</c:v>
                </c:pt>
                <c:pt idx="11144">
                  <c:v>0.48472999999999999</c:v>
                </c:pt>
                <c:pt idx="11145">
                  <c:v>0.48472999999999999</c:v>
                </c:pt>
                <c:pt idx="11146">
                  <c:v>0.48472999999999999</c:v>
                </c:pt>
                <c:pt idx="11147">
                  <c:v>0.47733999999999999</c:v>
                </c:pt>
                <c:pt idx="11148">
                  <c:v>0.48504000000000003</c:v>
                </c:pt>
                <c:pt idx="11149">
                  <c:v>0.48504000000000003</c:v>
                </c:pt>
                <c:pt idx="11150">
                  <c:v>0.48504000000000003</c:v>
                </c:pt>
                <c:pt idx="11151">
                  <c:v>0.47691</c:v>
                </c:pt>
                <c:pt idx="11152">
                  <c:v>0.48213</c:v>
                </c:pt>
                <c:pt idx="11153">
                  <c:v>0.48213</c:v>
                </c:pt>
                <c:pt idx="11154">
                  <c:v>0.48920999999999998</c:v>
                </c:pt>
                <c:pt idx="11155">
                  <c:v>0.47360000000000002</c:v>
                </c:pt>
                <c:pt idx="11156">
                  <c:v>0.48046</c:v>
                </c:pt>
                <c:pt idx="11157">
                  <c:v>0.48046</c:v>
                </c:pt>
                <c:pt idx="11158">
                  <c:v>0.48046</c:v>
                </c:pt>
                <c:pt idx="11159">
                  <c:v>0.48046</c:v>
                </c:pt>
                <c:pt idx="11160">
                  <c:v>0.46711999999999998</c:v>
                </c:pt>
                <c:pt idx="11161">
                  <c:v>0.46711999999999998</c:v>
                </c:pt>
                <c:pt idx="11162">
                  <c:v>0.46711999999999998</c:v>
                </c:pt>
                <c:pt idx="11163">
                  <c:v>0.47413</c:v>
                </c:pt>
                <c:pt idx="11164">
                  <c:v>0.47089999999999999</c:v>
                </c:pt>
                <c:pt idx="11165">
                  <c:v>0.47089999999999999</c:v>
                </c:pt>
                <c:pt idx="11166">
                  <c:v>0.47089999999999999</c:v>
                </c:pt>
                <c:pt idx="11167">
                  <c:v>0.47089999999999999</c:v>
                </c:pt>
                <c:pt idx="11168">
                  <c:v>0.47089999999999999</c:v>
                </c:pt>
                <c:pt idx="11169">
                  <c:v>0.47865000000000002</c:v>
                </c:pt>
                <c:pt idx="11170">
                  <c:v>0.47865000000000002</c:v>
                </c:pt>
                <c:pt idx="11171">
                  <c:v>0.46262999999999999</c:v>
                </c:pt>
                <c:pt idx="11172">
                  <c:v>0.46705999999999998</c:v>
                </c:pt>
                <c:pt idx="11173">
                  <c:v>0.4728</c:v>
                </c:pt>
                <c:pt idx="11174">
                  <c:v>0.4728</c:v>
                </c:pt>
                <c:pt idx="11175">
                  <c:v>0.4728</c:v>
                </c:pt>
                <c:pt idx="11176">
                  <c:v>0.4728</c:v>
                </c:pt>
                <c:pt idx="11177">
                  <c:v>0.4728</c:v>
                </c:pt>
                <c:pt idx="11178">
                  <c:v>0.46445999999999998</c:v>
                </c:pt>
                <c:pt idx="11179">
                  <c:v>0.46445999999999998</c:v>
                </c:pt>
                <c:pt idx="11180">
                  <c:v>0.46445999999999998</c:v>
                </c:pt>
                <c:pt idx="11181">
                  <c:v>0.46445999999999998</c:v>
                </c:pt>
                <c:pt idx="11182">
                  <c:v>0.46445999999999998</c:v>
                </c:pt>
                <c:pt idx="11183">
                  <c:v>0.46445999999999998</c:v>
                </c:pt>
                <c:pt idx="11184">
                  <c:v>0.46445999999999998</c:v>
                </c:pt>
                <c:pt idx="11185">
                  <c:v>0.46445999999999998</c:v>
                </c:pt>
                <c:pt idx="11186">
                  <c:v>0.46445999999999998</c:v>
                </c:pt>
                <c:pt idx="11187">
                  <c:v>0.46445999999999998</c:v>
                </c:pt>
                <c:pt idx="11188">
                  <c:v>0.46445999999999998</c:v>
                </c:pt>
                <c:pt idx="11189">
                  <c:v>0.46445999999999998</c:v>
                </c:pt>
                <c:pt idx="11190">
                  <c:v>0.46445999999999998</c:v>
                </c:pt>
                <c:pt idx="11191">
                  <c:v>0.45921000000000001</c:v>
                </c:pt>
                <c:pt idx="11192">
                  <c:v>0.46396999999999999</c:v>
                </c:pt>
                <c:pt idx="11193">
                  <c:v>0.45612999999999998</c:v>
                </c:pt>
                <c:pt idx="11194">
                  <c:v>0.45612999999999998</c:v>
                </c:pt>
                <c:pt idx="11195">
                  <c:v>0.45612999999999998</c:v>
                </c:pt>
                <c:pt idx="11196">
                  <c:v>0.45917000000000002</c:v>
                </c:pt>
                <c:pt idx="11197">
                  <c:v>0.45917000000000002</c:v>
                </c:pt>
                <c:pt idx="11198">
                  <c:v>0.46293000000000001</c:v>
                </c:pt>
                <c:pt idx="11199">
                  <c:v>0.46293000000000001</c:v>
                </c:pt>
                <c:pt idx="11200">
                  <c:v>0.46453</c:v>
                </c:pt>
                <c:pt idx="11201">
                  <c:v>0.46779999999999999</c:v>
                </c:pt>
                <c:pt idx="11202">
                  <c:v>0.45596999999999999</c:v>
                </c:pt>
                <c:pt idx="11203">
                  <c:v>0.45039000000000001</c:v>
                </c:pt>
                <c:pt idx="11204">
                  <c:v>0.45039000000000001</c:v>
                </c:pt>
                <c:pt idx="11205">
                  <c:v>0.45039000000000001</c:v>
                </c:pt>
                <c:pt idx="11206">
                  <c:v>0.45441999999999999</c:v>
                </c:pt>
                <c:pt idx="11207">
                  <c:v>0.45441999999999999</c:v>
                </c:pt>
                <c:pt idx="11208">
                  <c:v>0.45441999999999999</c:v>
                </c:pt>
                <c:pt idx="11209">
                  <c:v>0.45441999999999999</c:v>
                </c:pt>
                <c:pt idx="11210">
                  <c:v>0.45441999999999999</c:v>
                </c:pt>
                <c:pt idx="11211">
                  <c:v>0.45441999999999999</c:v>
                </c:pt>
                <c:pt idx="11212">
                  <c:v>0.45441999999999999</c:v>
                </c:pt>
                <c:pt idx="11213">
                  <c:v>0.45441999999999999</c:v>
                </c:pt>
                <c:pt idx="11214">
                  <c:v>0.45441999999999999</c:v>
                </c:pt>
                <c:pt idx="11215">
                  <c:v>0.44413000000000002</c:v>
                </c:pt>
                <c:pt idx="11216">
                  <c:v>0.45332</c:v>
                </c:pt>
                <c:pt idx="11217">
                  <c:v>0.45332</c:v>
                </c:pt>
                <c:pt idx="11218">
                  <c:v>0.44474999999999998</c:v>
                </c:pt>
                <c:pt idx="11219">
                  <c:v>0.44474999999999998</c:v>
                </c:pt>
                <c:pt idx="11220">
                  <c:v>0.44302000000000002</c:v>
                </c:pt>
                <c:pt idx="11221">
                  <c:v>0.44500000000000001</c:v>
                </c:pt>
                <c:pt idx="11222">
                  <c:v>0.45018999999999998</c:v>
                </c:pt>
                <c:pt idx="11223">
                  <c:v>0.45018999999999998</c:v>
                </c:pt>
                <c:pt idx="11224">
                  <c:v>0.45488000000000001</c:v>
                </c:pt>
                <c:pt idx="11225">
                  <c:v>0.45488000000000001</c:v>
                </c:pt>
                <c:pt idx="11226">
                  <c:v>0.44923999999999997</c:v>
                </c:pt>
                <c:pt idx="11227">
                  <c:v>0.44923999999999997</c:v>
                </c:pt>
                <c:pt idx="11228">
                  <c:v>0.44923999999999997</c:v>
                </c:pt>
                <c:pt idx="11229">
                  <c:v>0.44923999999999997</c:v>
                </c:pt>
                <c:pt idx="11230">
                  <c:v>0.45258999999999999</c:v>
                </c:pt>
                <c:pt idx="11231">
                  <c:v>0.45258999999999999</c:v>
                </c:pt>
                <c:pt idx="11232">
                  <c:v>0.44734000000000002</c:v>
                </c:pt>
                <c:pt idx="11233">
                  <c:v>0.44734000000000002</c:v>
                </c:pt>
                <c:pt idx="11234">
                  <c:v>0.44734000000000002</c:v>
                </c:pt>
                <c:pt idx="11235">
                  <c:v>0.44734000000000002</c:v>
                </c:pt>
                <c:pt idx="11236">
                  <c:v>0.44734000000000002</c:v>
                </c:pt>
                <c:pt idx="11237">
                  <c:v>0.44734000000000002</c:v>
                </c:pt>
                <c:pt idx="11238">
                  <c:v>0.44994000000000001</c:v>
                </c:pt>
                <c:pt idx="11239">
                  <c:v>0.44994000000000001</c:v>
                </c:pt>
                <c:pt idx="11240">
                  <c:v>0.44994000000000001</c:v>
                </c:pt>
                <c:pt idx="11241">
                  <c:v>0.44994000000000001</c:v>
                </c:pt>
                <c:pt idx="11242">
                  <c:v>0.44284000000000001</c:v>
                </c:pt>
                <c:pt idx="11243">
                  <c:v>0.44148999999999999</c:v>
                </c:pt>
                <c:pt idx="11244">
                  <c:v>0.44148999999999999</c:v>
                </c:pt>
                <c:pt idx="11245">
                  <c:v>0.44658999999999999</c:v>
                </c:pt>
                <c:pt idx="11246">
                  <c:v>0.44658999999999999</c:v>
                </c:pt>
                <c:pt idx="11247">
                  <c:v>0.44658999999999999</c:v>
                </c:pt>
                <c:pt idx="11248">
                  <c:v>0.44658999999999999</c:v>
                </c:pt>
                <c:pt idx="11249">
                  <c:v>0.45556000000000002</c:v>
                </c:pt>
                <c:pt idx="11250">
                  <c:v>0.45096000000000003</c:v>
                </c:pt>
                <c:pt idx="11251">
                  <c:v>0.45096000000000003</c:v>
                </c:pt>
                <c:pt idx="11252">
                  <c:v>0.45096000000000003</c:v>
                </c:pt>
                <c:pt idx="11253">
                  <c:v>0.45374999999999999</c:v>
                </c:pt>
                <c:pt idx="11254">
                  <c:v>0.45374999999999999</c:v>
                </c:pt>
                <c:pt idx="11255">
                  <c:v>0.45374999999999999</c:v>
                </c:pt>
                <c:pt idx="11256">
                  <c:v>0.45374999999999999</c:v>
                </c:pt>
                <c:pt idx="11257">
                  <c:v>0.45374999999999999</c:v>
                </c:pt>
                <c:pt idx="11258">
                  <c:v>0.44874000000000003</c:v>
                </c:pt>
                <c:pt idx="11259">
                  <c:v>0.45446999999999999</c:v>
                </c:pt>
                <c:pt idx="11260">
                  <c:v>0.45446999999999999</c:v>
                </c:pt>
                <c:pt idx="11261">
                  <c:v>0.46218999999999999</c:v>
                </c:pt>
                <c:pt idx="11262">
                  <c:v>0.45850999999999997</c:v>
                </c:pt>
                <c:pt idx="11263">
                  <c:v>0.45850999999999997</c:v>
                </c:pt>
                <c:pt idx="11264">
                  <c:v>0.45850999999999997</c:v>
                </c:pt>
                <c:pt idx="11265">
                  <c:v>0.45212000000000002</c:v>
                </c:pt>
                <c:pt idx="11266">
                  <c:v>0.45212000000000002</c:v>
                </c:pt>
                <c:pt idx="11267">
                  <c:v>0.45212000000000002</c:v>
                </c:pt>
                <c:pt idx="11268">
                  <c:v>0.45212000000000002</c:v>
                </c:pt>
                <c:pt idx="11269">
                  <c:v>0.45212000000000002</c:v>
                </c:pt>
                <c:pt idx="11270">
                  <c:v>0.44625999999999999</c:v>
                </c:pt>
                <c:pt idx="11271">
                  <c:v>0.44625999999999999</c:v>
                </c:pt>
                <c:pt idx="11272">
                  <c:v>0.44625999999999999</c:v>
                </c:pt>
                <c:pt idx="11273">
                  <c:v>0.45194000000000001</c:v>
                </c:pt>
                <c:pt idx="11274">
                  <c:v>0.44785000000000003</c:v>
                </c:pt>
                <c:pt idx="11275">
                  <c:v>0.44785000000000003</c:v>
                </c:pt>
                <c:pt idx="11276">
                  <c:v>0.44785000000000003</c:v>
                </c:pt>
                <c:pt idx="11277">
                  <c:v>0.44785000000000003</c:v>
                </c:pt>
                <c:pt idx="11278">
                  <c:v>0.44785000000000003</c:v>
                </c:pt>
                <c:pt idx="11279">
                  <c:v>0.45184999999999997</c:v>
                </c:pt>
                <c:pt idx="11280">
                  <c:v>0.45184999999999997</c:v>
                </c:pt>
                <c:pt idx="11281">
                  <c:v>0.44829999999999998</c:v>
                </c:pt>
                <c:pt idx="11282">
                  <c:v>0.44829999999999998</c:v>
                </c:pt>
                <c:pt idx="11283">
                  <c:v>0.44829999999999998</c:v>
                </c:pt>
                <c:pt idx="11284">
                  <c:v>0.45404</c:v>
                </c:pt>
                <c:pt idx="11285">
                  <c:v>0.44550000000000001</c:v>
                </c:pt>
                <c:pt idx="11286">
                  <c:v>0.44550000000000001</c:v>
                </c:pt>
                <c:pt idx="11287">
                  <c:v>0.44550000000000001</c:v>
                </c:pt>
                <c:pt idx="11288">
                  <c:v>0.44550000000000001</c:v>
                </c:pt>
                <c:pt idx="11289">
                  <c:v>0.44875999999999999</c:v>
                </c:pt>
                <c:pt idx="11290">
                  <c:v>0.4511</c:v>
                </c:pt>
                <c:pt idx="11291">
                  <c:v>0.4511</c:v>
                </c:pt>
                <c:pt idx="11292">
                  <c:v>0.4511</c:v>
                </c:pt>
                <c:pt idx="11293">
                  <c:v>0.4511</c:v>
                </c:pt>
                <c:pt idx="11294">
                  <c:v>0.4511</c:v>
                </c:pt>
                <c:pt idx="11295">
                  <c:v>0.4511</c:v>
                </c:pt>
                <c:pt idx="11296">
                  <c:v>0.4511</c:v>
                </c:pt>
                <c:pt idx="11297">
                  <c:v>0.4511</c:v>
                </c:pt>
                <c:pt idx="11298">
                  <c:v>0.44111</c:v>
                </c:pt>
                <c:pt idx="11299">
                  <c:v>0.44111</c:v>
                </c:pt>
                <c:pt idx="11300">
                  <c:v>0.44525999999999999</c:v>
                </c:pt>
                <c:pt idx="11301">
                  <c:v>0.44525999999999999</c:v>
                </c:pt>
                <c:pt idx="11302">
                  <c:v>0.44525999999999999</c:v>
                </c:pt>
                <c:pt idx="11303">
                  <c:v>0.44525999999999999</c:v>
                </c:pt>
                <c:pt idx="11304">
                  <c:v>0.44525999999999999</c:v>
                </c:pt>
                <c:pt idx="11305">
                  <c:v>0.44525999999999999</c:v>
                </c:pt>
                <c:pt idx="11306">
                  <c:v>0.44525999999999999</c:v>
                </c:pt>
                <c:pt idx="11307">
                  <c:v>0.44525999999999999</c:v>
                </c:pt>
                <c:pt idx="11308">
                  <c:v>0.44525999999999999</c:v>
                </c:pt>
                <c:pt idx="11309">
                  <c:v>0.44525999999999999</c:v>
                </c:pt>
                <c:pt idx="11310">
                  <c:v>0.44525999999999999</c:v>
                </c:pt>
                <c:pt idx="11311">
                  <c:v>0.44525999999999999</c:v>
                </c:pt>
                <c:pt idx="11312">
                  <c:v>0.44525999999999999</c:v>
                </c:pt>
                <c:pt idx="11313">
                  <c:v>0.44525999999999999</c:v>
                </c:pt>
                <c:pt idx="11314">
                  <c:v>0.44872000000000001</c:v>
                </c:pt>
                <c:pt idx="11315">
                  <c:v>0.44872000000000001</c:v>
                </c:pt>
                <c:pt idx="11316">
                  <c:v>0.44872000000000001</c:v>
                </c:pt>
                <c:pt idx="11317">
                  <c:v>0.44872000000000001</c:v>
                </c:pt>
                <c:pt idx="11318">
                  <c:v>0.44703999999999999</c:v>
                </c:pt>
                <c:pt idx="11319">
                  <c:v>0.44703999999999999</c:v>
                </c:pt>
                <c:pt idx="11320">
                  <c:v>0.45175999999999999</c:v>
                </c:pt>
                <c:pt idx="11321">
                  <c:v>0.45175999999999999</c:v>
                </c:pt>
                <c:pt idx="11322">
                  <c:v>0.45489000000000002</c:v>
                </c:pt>
                <c:pt idx="11323">
                  <c:v>0.45489000000000002</c:v>
                </c:pt>
                <c:pt idx="11324">
                  <c:v>0.45489000000000002</c:v>
                </c:pt>
                <c:pt idx="11325">
                  <c:v>0.45489000000000002</c:v>
                </c:pt>
                <c:pt idx="11326">
                  <c:v>0.45999000000000001</c:v>
                </c:pt>
                <c:pt idx="11327">
                  <c:v>0.45999000000000001</c:v>
                </c:pt>
                <c:pt idx="11328">
                  <c:v>0.45529999999999998</c:v>
                </c:pt>
                <c:pt idx="11329">
                  <c:v>0.45529999999999998</c:v>
                </c:pt>
                <c:pt idx="11330">
                  <c:v>0.45529999999999998</c:v>
                </c:pt>
                <c:pt idx="11331">
                  <c:v>0.45529999999999998</c:v>
                </c:pt>
                <c:pt idx="11332">
                  <c:v>0.45529999999999998</c:v>
                </c:pt>
                <c:pt idx="11333">
                  <c:v>0.45529999999999998</c:v>
                </c:pt>
                <c:pt idx="11334">
                  <c:v>0.45529999999999998</c:v>
                </c:pt>
                <c:pt idx="11335">
                  <c:v>0.45529999999999998</c:v>
                </c:pt>
                <c:pt idx="11336">
                  <c:v>0.45529999999999998</c:v>
                </c:pt>
                <c:pt idx="11337">
                  <c:v>0.45529999999999998</c:v>
                </c:pt>
                <c:pt idx="11338">
                  <c:v>0.45981</c:v>
                </c:pt>
                <c:pt idx="11339">
                  <c:v>0.45046000000000003</c:v>
                </c:pt>
                <c:pt idx="11340">
                  <c:v>0.45046000000000003</c:v>
                </c:pt>
                <c:pt idx="11341">
                  <c:v>0.45046000000000003</c:v>
                </c:pt>
                <c:pt idx="11342">
                  <c:v>0.45417000000000002</c:v>
                </c:pt>
                <c:pt idx="11343">
                  <c:v>0.45417000000000002</c:v>
                </c:pt>
                <c:pt idx="11344">
                  <c:v>0.45417000000000002</c:v>
                </c:pt>
                <c:pt idx="11345">
                  <c:v>0.45417000000000002</c:v>
                </c:pt>
                <c:pt idx="11346">
                  <c:v>0.45417000000000002</c:v>
                </c:pt>
                <c:pt idx="11347">
                  <c:v>0.44735000000000003</c:v>
                </c:pt>
                <c:pt idx="11348">
                  <c:v>0.43789</c:v>
                </c:pt>
                <c:pt idx="11349">
                  <c:v>0.44473000000000001</c:v>
                </c:pt>
                <c:pt idx="11350">
                  <c:v>0.44473000000000001</c:v>
                </c:pt>
                <c:pt idx="11351">
                  <c:v>0.44473000000000001</c:v>
                </c:pt>
                <c:pt idx="11352">
                  <c:v>0.44473000000000001</c:v>
                </c:pt>
                <c:pt idx="11353">
                  <c:v>0.45356999999999997</c:v>
                </c:pt>
                <c:pt idx="11354">
                  <c:v>0.45356999999999997</c:v>
                </c:pt>
                <c:pt idx="11355">
                  <c:v>0.45061000000000001</c:v>
                </c:pt>
                <c:pt idx="11356">
                  <c:v>0.44424000000000002</c:v>
                </c:pt>
                <c:pt idx="11357">
                  <c:v>0.44424000000000002</c:v>
                </c:pt>
                <c:pt idx="11358">
                  <c:v>0.44424000000000002</c:v>
                </c:pt>
                <c:pt idx="11359">
                  <c:v>0.44424000000000002</c:v>
                </c:pt>
                <c:pt idx="11360">
                  <c:v>0.44424000000000002</c:v>
                </c:pt>
                <c:pt idx="11361">
                  <c:v>0.45004</c:v>
                </c:pt>
                <c:pt idx="11362">
                  <c:v>0.45004</c:v>
                </c:pt>
                <c:pt idx="11363">
                  <c:v>0.45004</c:v>
                </c:pt>
                <c:pt idx="11364">
                  <c:v>0.45004</c:v>
                </c:pt>
                <c:pt idx="11365">
                  <c:v>0.45004</c:v>
                </c:pt>
                <c:pt idx="11366">
                  <c:v>0.45004</c:v>
                </c:pt>
                <c:pt idx="11367">
                  <c:v>0.44514999999999999</c:v>
                </c:pt>
                <c:pt idx="11368">
                  <c:v>0.45127</c:v>
                </c:pt>
                <c:pt idx="11369">
                  <c:v>0.44636999999999999</c:v>
                </c:pt>
                <c:pt idx="11370">
                  <c:v>0.44961000000000001</c:v>
                </c:pt>
                <c:pt idx="11371">
                  <c:v>0.44961000000000001</c:v>
                </c:pt>
                <c:pt idx="11372">
                  <c:v>0.44961000000000001</c:v>
                </c:pt>
                <c:pt idx="11373">
                  <c:v>0.44961000000000001</c:v>
                </c:pt>
                <c:pt idx="11374">
                  <c:v>0.44961000000000001</c:v>
                </c:pt>
                <c:pt idx="11375">
                  <c:v>0.44961000000000001</c:v>
                </c:pt>
                <c:pt idx="11376">
                  <c:v>0.44961000000000001</c:v>
                </c:pt>
                <c:pt idx="11377">
                  <c:v>0.44961000000000001</c:v>
                </c:pt>
                <c:pt idx="11378">
                  <c:v>0.46267000000000003</c:v>
                </c:pt>
                <c:pt idx="11379">
                  <c:v>0.46267000000000003</c:v>
                </c:pt>
                <c:pt idx="11380">
                  <c:v>0.45312999999999998</c:v>
                </c:pt>
                <c:pt idx="11381">
                  <c:v>0.45312999999999998</c:v>
                </c:pt>
                <c:pt idx="11382">
                  <c:v>0.45312999999999998</c:v>
                </c:pt>
                <c:pt idx="11383">
                  <c:v>0.45312999999999998</c:v>
                </c:pt>
                <c:pt idx="11384">
                  <c:v>0.45312999999999998</c:v>
                </c:pt>
                <c:pt idx="11385">
                  <c:v>0.45312999999999998</c:v>
                </c:pt>
                <c:pt idx="11386">
                  <c:v>0.45776</c:v>
                </c:pt>
                <c:pt idx="11387">
                  <c:v>0.46195999999999998</c:v>
                </c:pt>
                <c:pt idx="11388">
                  <c:v>0.46195999999999998</c:v>
                </c:pt>
                <c:pt idx="11389">
                  <c:v>0.45702999999999999</c:v>
                </c:pt>
                <c:pt idx="11390">
                  <c:v>0.46666000000000002</c:v>
                </c:pt>
                <c:pt idx="11391">
                  <c:v>0.46123999999999998</c:v>
                </c:pt>
                <c:pt idx="11392">
                  <c:v>0.46123999999999998</c:v>
                </c:pt>
                <c:pt idx="11393">
                  <c:v>0.46123999999999998</c:v>
                </c:pt>
                <c:pt idx="11394">
                  <c:v>0.46123999999999998</c:v>
                </c:pt>
                <c:pt idx="11395">
                  <c:v>0.46123999999999998</c:v>
                </c:pt>
                <c:pt idx="11396">
                  <c:v>0.45427000000000001</c:v>
                </c:pt>
                <c:pt idx="11397">
                  <c:v>0.45427000000000001</c:v>
                </c:pt>
                <c:pt idx="11398">
                  <c:v>0.45427000000000001</c:v>
                </c:pt>
                <c:pt idx="11399">
                  <c:v>0.44645000000000001</c:v>
                </c:pt>
                <c:pt idx="11400">
                  <c:v>0.45334000000000002</c:v>
                </c:pt>
                <c:pt idx="11401">
                  <c:v>0.45334000000000002</c:v>
                </c:pt>
                <c:pt idx="11402">
                  <c:v>0.45334000000000002</c:v>
                </c:pt>
                <c:pt idx="11403">
                  <c:v>0.44849</c:v>
                </c:pt>
                <c:pt idx="11404">
                  <c:v>0.44849</c:v>
                </c:pt>
                <c:pt idx="11405">
                  <c:v>0.44849</c:v>
                </c:pt>
                <c:pt idx="11406">
                  <c:v>0.44849</c:v>
                </c:pt>
                <c:pt idx="11407">
                  <c:v>0.44849</c:v>
                </c:pt>
                <c:pt idx="11408">
                  <c:v>0.45319999999999999</c:v>
                </c:pt>
                <c:pt idx="11409">
                  <c:v>0.45734999999999998</c:v>
                </c:pt>
                <c:pt idx="11410">
                  <c:v>0.45734999999999998</c:v>
                </c:pt>
                <c:pt idx="11411">
                  <c:v>0.45734999999999998</c:v>
                </c:pt>
                <c:pt idx="11412">
                  <c:v>0.44838</c:v>
                </c:pt>
                <c:pt idx="11413">
                  <c:v>0.44838</c:v>
                </c:pt>
                <c:pt idx="11414">
                  <c:v>0.44838</c:v>
                </c:pt>
                <c:pt idx="11415">
                  <c:v>0.44838</c:v>
                </c:pt>
                <c:pt idx="11416">
                  <c:v>0.44838</c:v>
                </c:pt>
                <c:pt idx="11417">
                  <c:v>0.44838</c:v>
                </c:pt>
                <c:pt idx="11418">
                  <c:v>0.44838</c:v>
                </c:pt>
                <c:pt idx="11419">
                  <c:v>0.44838</c:v>
                </c:pt>
                <c:pt idx="11420">
                  <c:v>0.44838</c:v>
                </c:pt>
                <c:pt idx="11421">
                  <c:v>0.44838</c:v>
                </c:pt>
                <c:pt idx="11422">
                  <c:v>0.44838</c:v>
                </c:pt>
                <c:pt idx="11423">
                  <c:v>0.44838</c:v>
                </c:pt>
                <c:pt idx="11424">
                  <c:v>0.44013000000000002</c:v>
                </c:pt>
                <c:pt idx="11425">
                  <c:v>0.44524000000000002</c:v>
                </c:pt>
                <c:pt idx="11426">
                  <c:v>0.44524000000000002</c:v>
                </c:pt>
                <c:pt idx="11427">
                  <c:v>0.43603999999999998</c:v>
                </c:pt>
                <c:pt idx="11428">
                  <c:v>0.45465</c:v>
                </c:pt>
                <c:pt idx="11429">
                  <c:v>0.44730999999999999</c:v>
                </c:pt>
                <c:pt idx="11430">
                  <c:v>0.44730999999999999</c:v>
                </c:pt>
                <c:pt idx="11431">
                  <c:v>0.44730999999999999</c:v>
                </c:pt>
                <c:pt idx="11432">
                  <c:v>0.44730999999999999</c:v>
                </c:pt>
                <c:pt idx="11433">
                  <c:v>0.44785999999999998</c:v>
                </c:pt>
                <c:pt idx="11434">
                  <c:v>0.44785999999999998</c:v>
                </c:pt>
                <c:pt idx="11435">
                  <c:v>0.44785999999999998</c:v>
                </c:pt>
                <c:pt idx="11436">
                  <c:v>0.44256000000000001</c:v>
                </c:pt>
                <c:pt idx="11437">
                  <c:v>0.44934000000000002</c:v>
                </c:pt>
                <c:pt idx="11438">
                  <c:v>0.44934000000000002</c:v>
                </c:pt>
                <c:pt idx="11439">
                  <c:v>0.44246999999999997</c:v>
                </c:pt>
                <c:pt idx="11440">
                  <c:v>0.43663000000000002</c:v>
                </c:pt>
                <c:pt idx="11441">
                  <c:v>0.43663000000000002</c:v>
                </c:pt>
                <c:pt idx="11442">
                  <c:v>0.44858999999999999</c:v>
                </c:pt>
                <c:pt idx="11443">
                  <c:v>0.44858999999999999</c:v>
                </c:pt>
                <c:pt idx="11444">
                  <c:v>0.44858999999999999</c:v>
                </c:pt>
                <c:pt idx="11445">
                  <c:v>0.44858999999999999</c:v>
                </c:pt>
                <c:pt idx="11446">
                  <c:v>0.44183</c:v>
                </c:pt>
                <c:pt idx="11447">
                  <c:v>0.44183</c:v>
                </c:pt>
                <c:pt idx="11448">
                  <c:v>0.44463999999999998</c:v>
                </c:pt>
                <c:pt idx="11449">
                  <c:v>0.44211</c:v>
                </c:pt>
                <c:pt idx="11450">
                  <c:v>0.44211</c:v>
                </c:pt>
                <c:pt idx="11451">
                  <c:v>0.44923000000000002</c:v>
                </c:pt>
                <c:pt idx="11452">
                  <c:v>0.44923000000000002</c:v>
                </c:pt>
                <c:pt idx="11453">
                  <c:v>0.44923000000000002</c:v>
                </c:pt>
                <c:pt idx="11454">
                  <c:v>0.44923000000000002</c:v>
                </c:pt>
                <c:pt idx="11455">
                  <c:v>0.44411</c:v>
                </c:pt>
                <c:pt idx="11456">
                  <c:v>0.44411</c:v>
                </c:pt>
                <c:pt idx="11457">
                  <c:v>0.45162999999999998</c:v>
                </c:pt>
                <c:pt idx="11458">
                  <c:v>0.45162999999999998</c:v>
                </c:pt>
                <c:pt idx="11459">
                  <c:v>0.45162999999999998</c:v>
                </c:pt>
                <c:pt idx="11460">
                  <c:v>0.45162999999999998</c:v>
                </c:pt>
                <c:pt idx="11461">
                  <c:v>0.45162999999999998</c:v>
                </c:pt>
                <c:pt idx="11462">
                  <c:v>0.44812000000000002</c:v>
                </c:pt>
                <c:pt idx="11463">
                  <c:v>0.44195000000000001</c:v>
                </c:pt>
                <c:pt idx="11464">
                  <c:v>0.44195000000000001</c:v>
                </c:pt>
                <c:pt idx="11465">
                  <c:v>0.44195000000000001</c:v>
                </c:pt>
                <c:pt idx="11466">
                  <c:v>0.44195000000000001</c:v>
                </c:pt>
                <c:pt idx="11467">
                  <c:v>0.44195000000000001</c:v>
                </c:pt>
                <c:pt idx="11468">
                  <c:v>0.44441000000000003</c:v>
                </c:pt>
                <c:pt idx="11469">
                  <c:v>0.43778</c:v>
                </c:pt>
                <c:pt idx="11470">
                  <c:v>0.44280999999999998</c:v>
                </c:pt>
                <c:pt idx="11471">
                  <c:v>0.44280999999999998</c:v>
                </c:pt>
                <c:pt idx="11472">
                  <c:v>0.44280999999999998</c:v>
                </c:pt>
                <c:pt idx="11473">
                  <c:v>0.44280999999999998</c:v>
                </c:pt>
                <c:pt idx="11474">
                  <c:v>0.43607000000000001</c:v>
                </c:pt>
                <c:pt idx="11475">
                  <c:v>0.44640000000000002</c:v>
                </c:pt>
                <c:pt idx="11476">
                  <c:v>0.44640000000000002</c:v>
                </c:pt>
                <c:pt idx="11477">
                  <c:v>0.44640000000000002</c:v>
                </c:pt>
                <c:pt idx="11478">
                  <c:v>0.44168000000000002</c:v>
                </c:pt>
                <c:pt idx="11479">
                  <c:v>0.44168000000000002</c:v>
                </c:pt>
                <c:pt idx="11480">
                  <c:v>0.43769999999999998</c:v>
                </c:pt>
                <c:pt idx="11481">
                  <c:v>0.43769999999999998</c:v>
                </c:pt>
                <c:pt idx="11482">
                  <c:v>0.43769999999999998</c:v>
                </c:pt>
                <c:pt idx="11483">
                  <c:v>0.43751000000000001</c:v>
                </c:pt>
                <c:pt idx="11484">
                  <c:v>0.43751000000000001</c:v>
                </c:pt>
                <c:pt idx="11485">
                  <c:v>0.43751000000000001</c:v>
                </c:pt>
                <c:pt idx="11486">
                  <c:v>0.43024000000000001</c:v>
                </c:pt>
                <c:pt idx="11487">
                  <c:v>0.43929000000000001</c:v>
                </c:pt>
                <c:pt idx="11488">
                  <c:v>0.43553999999999998</c:v>
                </c:pt>
                <c:pt idx="11489">
                  <c:v>0.43553999999999998</c:v>
                </c:pt>
                <c:pt idx="11490">
                  <c:v>0.43553999999999998</c:v>
                </c:pt>
                <c:pt idx="11491">
                  <c:v>0.43553999999999998</c:v>
                </c:pt>
                <c:pt idx="11492">
                  <c:v>0.43553999999999998</c:v>
                </c:pt>
                <c:pt idx="11493">
                  <c:v>0.43480000000000002</c:v>
                </c:pt>
                <c:pt idx="11494">
                  <c:v>0.43480000000000002</c:v>
                </c:pt>
                <c:pt idx="11495">
                  <c:v>0.43747999999999998</c:v>
                </c:pt>
                <c:pt idx="11496">
                  <c:v>0.43747999999999998</c:v>
                </c:pt>
                <c:pt idx="11497">
                  <c:v>0.44155</c:v>
                </c:pt>
                <c:pt idx="11498">
                  <c:v>0.44155</c:v>
                </c:pt>
                <c:pt idx="11499">
                  <c:v>0.44155</c:v>
                </c:pt>
                <c:pt idx="11500">
                  <c:v>0.44155</c:v>
                </c:pt>
                <c:pt idx="11501">
                  <c:v>0.44155</c:v>
                </c:pt>
                <c:pt idx="11502">
                  <c:v>0.44155</c:v>
                </c:pt>
                <c:pt idx="11503">
                  <c:v>0.44155</c:v>
                </c:pt>
                <c:pt idx="11504">
                  <c:v>0.44155</c:v>
                </c:pt>
                <c:pt idx="11505">
                  <c:v>0.44155</c:v>
                </c:pt>
                <c:pt idx="11506">
                  <c:v>0.44849</c:v>
                </c:pt>
                <c:pt idx="11507">
                  <c:v>0.44849</c:v>
                </c:pt>
                <c:pt idx="11508">
                  <c:v>0.44849</c:v>
                </c:pt>
                <c:pt idx="11509">
                  <c:v>0.45868999999999999</c:v>
                </c:pt>
                <c:pt idx="11510">
                  <c:v>0.45039000000000001</c:v>
                </c:pt>
                <c:pt idx="11511">
                  <c:v>0.45039000000000001</c:v>
                </c:pt>
                <c:pt idx="11512">
                  <c:v>0.45039000000000001</c:v>
                </c:pt>
                <c:pt idx="11513">
                  <c:v>0.45039000000000001</c:v>
                </c:pt>
                <c:pt idx="11514">
                  <c:v>0.44966</c:v>
                </c:pt>
                <c:pt idx="11515">
                  <c:v>0.44966</c:v>
                </c:pt>
                <c:pt idx="11516">
                  <c:v>0.44966</c:v>
                </c:pt>
                <c:pt idx="11517">
                  <c:v>0.45628000000000002</c:v>
                </c:pt>
                <c:pt idx="11518">
                  <c:v>0.44558999999999999</c:v>
                </c:pt>
                <c:pt idx="11519">
                  <c:v>0.44929999999999998</c:v>
                </c:pt>
                <c:pt idx="11520">
                  <c:v>0.45351000000000002</c:v>
                </c:pt>
                <c:pt idx="11521">
                  <c:v>0.45351000000000002</c:v>
                </c:pt>
                <c:pt idx="11522">
                  <c:v>0.44651000000000002</c:v>
                </c:pt>
                <c:pt idx="11523">
                  <c:v>0.44651000000000002</c:v>
                </c:pt>
                <c:pt idx="11524">
                  <c:v>0.44651000000000002</c:v>
                </c:pt>
                <c:pt idx="11525">
                  <c:v>0.44651000000000002</c:v>
                </c:pt>
                <c:pt idx="11526">
                  <c:v>0.44651000000000002</c:v>
                </c:pt>
                <c:pt idx="11527">
                  <c:v>0.44651000000000002</c:v>
                </c:pt>
                <c:pt idx="11528">
                  <c:v>0.44651000000000002</c:v>
                </c:pt>
                <c:pt idx="11529">
                  <c:v>0.44651000000000002</c:v>
                </c:pt>
                <c:pt idx="11530">
                  <c:v>0.44651000000000002</c:v>
                </c:pt>
                <c:pt idx="11531">
                  <c:v>0.44161</c:v>
                </c:pt>
                <c:pt idx="11532">
                  <c:v>0.44161</c:v>
                </c:pt>
                <c:pt idx="11533">
                  <c:v>0.44749</c:v>
                </c:pt>
                <c:pt idx="11534">
                  <c:v>0.44749</c:v>
                </c:pt>
                <c:pt idx="11535">
                  <c:v>0.44749</c:v>
                </c:pt>
                <c:pt idx="11536">
                  <c:v>0.44749</c:v>
                </c:pt>
                <c:pt idx="11537">
                  <c:v>0.45501999999999998</c:v>
                </c:pt>
                <c:pt idx="11538">
                  <c:v>0.45501999999999998</c:v>
                </c:pt>
                <c:pt idx="11539">
                  <c:v>0.45501999999999998</c:v>
                </c:pt>
                <c:pt idx="11540">
                  <c:v>0.44664999999999999</c:v>
                </c:pt>
                <c:pt idx="11541">
                  <c:v>0.44664999999999999</c:v>
                </c:pt>
                <c:pt idx="11542">
                  <c:v>0.44664999999999999</c:v>
                </c:pt>
                <c:pt idx="11543">
                  <c:v>0.45382</c:v>
                </c:pt>
                <c:pt idx="11544">
                  <c:v>0.45382</c:v>
                </c:pt>
                <c:pt idx="11545">
                  <c:v>0.45262999999999998</c:v>
                </c:pt>
                <c:pt idx="11546">
                  <c:v>0.44856000000000001</c:v>
                </c:pt>
                <c:pt idx="11547">
                  <c:v>0.44856000000000001</c:v>
                </c:pt>
                <c:pt idx="11548">
                  <c:v>0.44856000000000001</c:v>
                </c:pt>
                <c:pt idx="11549">
                  <c:v>0.44856000000000001</c:v>
                </c:pt>
                <c:pt idx="11550">
                  <c:v>0.44856000000000001</c:v>
                </c:pt>
                <c:pt idx="11551">
                  <c:v>0.44856000000000001</c:v>
                </c:pt>
                <c:pt idx="11552">
                  <c:v>0.45330999999999999</c:v>
                </c:pt>
                <c:pt idx="11553">
                  <c:v>0.45330999999999999</c:v>
                </c:pt>
                <c:pt idx="11554">
                  <c:v>0.44796999999999998</c:v>
                </c:pt>
                <c:pt idx="11555">
                  <c:v>0.44796999999999998</c:v>
                </c:pt>
                <c:pt idx="11556">
                  <c:v>0.44796999999999998</c:v>
                </c:pt>
                <c:pt idx="11557">
                  <c:v>0.44796999999999998</c:v>
                </c:pt>
                <c:pt idx="11558">
                  <c:v>0.44796999999999998</c:v>
                </c:pt>
                <c:pt idx="11559">
                  <c:v>0.44796999999999998</c:v>
                </c:pt>
                <c:pt idx="11560">
                  <c:v>0.44298999999999999</c:v>
                </c:pt>
                <c:pt idx="11561">
                  <c:v>0.44298999999999999</c:v>
                </c:pt>
                <c:pt idx="11562">
                  <c:v>0.43958999999999998</c:v>
                </c:pt>
                <c:pt idx="11563">
                  <c:v>0.45491999999999999</c:v>
                </c:pt>
                <c:pt idx="11564">
                  <c:v>0.45491999999999999</c:v>
                </c:pt>
                <c:pt idx="11565">
                  <c:v>0.45491999999999999</c:v>
                </c:pt>
                <c:pt idx="11566">
                  <c:v>0.45491999999999999</c:v>
                </c:pt>
                <c:pt idx="11567">
                  <c:v>0.45491999999999999</c:v>
                </c:pt>
                <c:pt idx="11568">
                  <c:v>0.44912999999999997</c:v>
                </c:pt>
                <c:pt idx="11569">
                  <c:v>0.45280999999999999</c:v>
                </c:pt>
                <c:pt idx="11570">
                  <c:v>0.44223000000000001</c:v>
                </c:pt>
                <c:pt idx="11571">
                  <c:v>0.44223000000000001</c:v>
                </c:pt>
                <c:pt idx="11572">
                  <c:v>0.44223000000000001</c:v>
                </c:pt>
                <c:pt idx="11573">
                  <c:v>0.43643999999999999</c:v>
                </c:pt>
                <c:pt idx="11574">
                  <c:v>0.43117</c:v>
                </c:pt>
                <c:pt idx="11575">
                  <c:v>0.43651000000000001</c:v>
                </c:pt>
                <c:pt idx="11576">
                  <c:v>0.43651000000000001</c:v>
                </c:pt>
                <c:pt idx="11577">
                  <c:v>0.43651000000000001</c:v>
                </c:pt>
                <c:pt idx="11578">
                  <c:v>0.43651000000000001</c:v>
                </c:pt>
                <c:pt idx="11579">
                  <c:v>0.43068000000000001</c:v>
                </c:pt>
                <c:pt idx="11580">
                  <c:v>0.43068000000000001</c:v>
                </c:pt>
                <c:pt idx="11581">
                  <c:v>0.43068000000000001</c:v>
                </c:pt>
                <c:pt idx="11582">
                  <c:v>0.43068000000000001</c:v>
                </c:pt>
                <c:pt idx="11583">
                  <c:v>0.43068000000000001</c:v>
                </c:pt>
                <c:pt idx="11584">
                  <c:v>0.43068000000000001</c:v>
                </c:pt>
                <c:pt idx="11585">
                  <c:v>0.43068000000000001</c:v>
                </c:pt>
                <c:pt idx="11586">
                  <c:v>0.42592000000000002</c:v>
                </c:pt>
                <c:pt idx="11587">
                  <c:v>0.42592000000000002</c:v>
                </c:pt>
                <c:pt idx="11588">
                  <c:v>0.42115999999999998</c:v>
                </c:pt>
                <c:pt idx="11589">
                  <c:v>0.42115999999999998</c:v>
                </c:pt>
                <c:pt idx="11590">
                  <c:v>0.42775000000000002</c:v>
                </c:pt>
                <c:pt idx="11591">
                  <c:v>0.42775000000000002</c:v>
                </c:pt>
                <c:pt idx="11592">
                  <c:v>0.42775000000000002</c:v>
                </c:pt>
                <c:pt idx="11593">
                  <c:v>0.42775000000000002</c:v>
                </c:pt>
                <c:pt idx="11594">
                  <c:v>0.42775000000000002</c:v>
                </c:pt>
                <c:pt idx="11595">
                  <c:v>0.42775000000000002</c:v>
                </c:pt>
                <c:pt idx="11596">
                  <c:v>0.42775000000000002</c:v>
                </c:pt>
                <c:pt idx="11597">
                  <c:v>0.42775000000000002</c:v>
                </c:pt>
                <c:pt idx="11598">
                  <c:v>0.42775000000000002</c:v>
                </c:pt>
                <c:pt idx="11599">
                  <c:v>0.42775000000000002</c:v>
                </c:pt>
                <c:pt idx="11600">
                  <c:v>0.42207</c:v>
                </c:pt>
                <c:pt idx="11601">
                  <c:v>0.42207</c:v>
                </c:pt>
                <c:pt idx="11602">
                  <c:v>0.42207</c:v>
                </c:pt>
                <c:pt idx="11603">
                  <c:v>0.42207</c:v>
                </c:pt>
                <c:pt idx="11604">
                  <c:v>0.42215000000000003</c:v>
                </c:pt>
                <c:pt idx="11605">
                  <c:v>0.42215000000000003</c:v>
                </c:pt>
                <c:pt idx="11606">
                  <c:v>0.42215000000000003</c:v>
                </c:pt>
                <c:pt idx="11607">
                  <c:v>0.42967</c:v>
                </c:pt>
                <c:pt idx="11608">
                  <c:v>0.42385</c:v>
                </c:pt>
                <c:pt idx="11609">
                  <c:v>0.43284</c:v>
                </c:pt>
                <c:pt idx="11610">
                  <c:v>0.43284</c:v>
                </c:pt>
                <c:pt idx="11611">
                  <c:v>0.43284</c:v>
                </c:pt>
                <c:pt idx="11612">
                  <c:v>0.43284</c:v>
                </c:pt>
                <c:pt idx="11613">
                  <c:v>0.42516999999999999</c:v>
                </c:pt>
                <c:pt idx="11614">
                  <c:v>0.42516999999999999</c:v>
                </c:pt>
                <c:pt idx="11615">
                  <c:v>0.42584</c:v>
                </c:pt>
                <c:pt idx="11616">
                  <c:v>0.42584</c:v>
                </c:pt>
                <c:pt idx="11617">
                  <c:v>0.43226999999999999</c:v>
                </c:pt>
                <c:pt idx="11618">
                  <c:v>0.43226999999999999</c:v>
                </c:pt>
                <c:pt idx="11619">
                  <c:v>0.43260999999999999</c:v>
                </c:pt>
                <c:pt idx="11620">
                  <c:v>0.43053000000000002</c:v>
                </c:pt>
                <c:pt idx="11621">
                  <c:v>0.42596000000000001</c:v>
                </c:pt>
                <c:pt idx="11622">
                  <c:v>0.42596000000000001</c:v>
                </c:pt>
                <c:pt idx="11623">
                  <c:v>0.42063</c:v>
                </c:pt>
                <c:pt idx="11624">
                  <c:v>0.42604999999999998</c:v>
                </c:pt>
                <c:pt idx="11625">
                  <c:v>0.42604999999999998</c:v>
                </c:pt>
                <c:pt idx="11626">
                  <c:v>0.42604999999999998</c:v>
                </c:pt>
                <c:pt idx="11627">
                  <c:v>0.42604999999999998</c:v>
                </c:pt>
                <c:pt idx="11628">
                  <c:v>0.42604999999999998</c:v>
                </c:pt>
                <c:pt idx="11629">
                  <c:v>0.42604999999999998</c:v>
                </c:pt>
                <c:pt idx="11630">
                  <c:v>0.42010999999999998</c:v>
                </c:pt>
                <c:pt idx="11631">
                  <c:v>0.42010999999999998</c:v>
                </c:pt>
                <c:pt idx="11632">
                  <c:v>0.42010999999999998</c:v>
                </c:pt>
                <c:pt idx="11633">
                  <c:v>0.42010999999999998</c:v>
                </c:pt>
                <c:pt idx="11634">
                  <c:v>0.42010999999999998</c:v>
                </c:pt>
                <c:pt idx="11635">
                  <c:v>0.42010999999999998</c:v>
                </c:pt>
                <c:pt idx="11636">
                  <c:v>0.42010999999999998</c:v>
                </c:pt>
                <c:pt idx="11637">
                  <c:v>0.42010999999999998</c:v>
                </c:pt>
                <c:pt idx="11638">
                  <c:v>0.42377999999999999</c:v>
                </c:pt>
                <c:pt idx="11639">
                  <c:v>0.42377999999999999</c:v>
                </c:pt>
                <c:pt idx="11640">
                  <c:v>0.42377999999999999</c:v>
                </c:pt>
                <c:pt idx="11641">
                  <c:v>0.41614000000000001</c:v>
                </c:pt>
                <c:pt idx="11642">
                  <c:v>0.41614000000000001</c:v>
                </c:pt>
                <c:pt idx="11643">
                  <c:v>0.41614000000000001</c:v>
                </c:pt>
                <c:pt idx="11644">
                  <c:v>0.42204000000000003</c:v>
                </c:pt>
                <c:pt idx="11645">
                  <c:v>0.42204000000000003</c:v>
                </c:pt>
                <c:pt idx="11646">
                  <c:v>0.42204000000000003</c:v>
                </c:pt>
                <c:pt idx="11647">
                  <c:v>0.41693000000000002</c:v>
                </c:pt>
                <c:pt idx="11648">
                  <c:v>0.42520000000000002</c:v>
                </c:pt>
                <c:pt idx="11649">
                  <c:v>0.42520000000000002</c:v>
                </c:pt>
                <c:pt idx="11650">
                  <c:v>0.41971999999999998</c:v>
                </c:pt>
                <c:pt idx="11651">
                  <c:v>0.41971999999999998</c:v>
                </c:pt>
                <c:pt idx="11652">
                  <c:v>0.42595</c:v>
                </c:pt>
                <c:pt idx="11653">
                  <c:v>0.42595</c:v>
                </c:pt>
                <c:pt idx="11654">
                  <c:v>0.41965000000000002</c:v>
                </c:pt>
                <c:pt idx="11655">
                  <c:v>0.41965000000000002</c:v>
                </c:pt>
                <c:pt idx="11656">
                  <c:v>0.41965000000000002</c:v>
                </c:pt>
                <c:pt idx="11657">
                  <c:v>0.41965000000000002</c:v>
                </c:pt>
                <c:pt idx="11658">
                  <c:v>0.41965000000000002</c:v>
                </c:pt>
                <c:pt idx="11659">
                  <c:v>0.41965000000000002</c:v>
                </c:pt>
                <c:pt idx="11660">
                  <c:v>0.41965000000000002</c:v>
                </c:pt>
                <c:pt idx="11661">
                  <c:v>0.42718</c:v>
                </c:pt>
                <c:pt idx="11662">
                  <c:v>0.42718</c:v>
                </c:pt>
                <c:pt idx="11663">
                  <c:v>0.42718</c:v>
                </c:pt>
                <c:pt idx="11664">
                  <c:v>0.42718</c:v>
                </c:pt>
                <c:pt idx="11665">
                  <c:v>0.42718</c:v>
                </c:pt>
                <c:pt idx="11666">
                  <c:v>0.42718</c:v>
                </c:pt>
                <c:pt idx="11667">
                  <c:v>0.42718</c:v>
                </c:pt>
                <c:pt idx="11668">
                  <c:v>0.42718</c:v>
                </c:pt>
                <c:pt idx="11669">
                  <c:v>0.42587000000000003</c:v>
                </c:pt>
                <c:pt idx="11670">
                  <c:v>0.42587000000000003</c:v>
                </c:pt>
                <c:pt idx="11671">
                  <c:v>0.42679</c:v>
                </c:pt>
                <c:pt idx="11672">
                  <c:v>0.42679</c:v>
                </c:pt>
                <c:pt idx="11673">
                  <c:v>0.42679</c:v>
                </c:pt>
                <c:pt idx="11674">
                  <c:v>0.42679</c:v>
                </c:pt>
                <c:pt idx="11675">
                  <c:v>0.42679</c:v>
                </c:pt>
                <c:pt idx="11676">
                  <c:v>0.42679</c:v>
                </c:pt>
                <c:pt idx="11677">
                  <c:v>0.43625000000000003</c:v>
                </c:pt>
                <c:pt idx="11678">
                  <c:v>0.42915999999999999</c:v>
                </c:pt>
                <c:pt idx="11679">
                  <c:v>0.42915999999999999</c:v>
                </c:pt>
                <c:pt idx="11680">
                  <c:v>0.42915999999999999</c:v>
                </c:pt>
                <c:pt idx="11681">
                  <c:v>0.42915999999999999</c:v>
                </c:pt>
                <c:pt idx="11682">
                  <c:v>0.43191000000000002</c:v>
                </c:pt>
                <c:pt idx="11683">
                  <c:v>0.43191000000000002</c:v>
                </c:pt>
                <c:pt idx="11684">
                  <c:v>0.43191000000000002</c:v>
                </c:pt>
                <c:pt idx="11685">
                  <c:v>0.43191000000000002</c:v>
                </c:pt>
                <c:pt idx="11686">
                  <c:v>0.43545</c:v>
                </c:pt>
                <c:pt idx="11687">
                  <c:v>0.43545</c:v>
                </c:pt>
                <c:pt idx="11688">
                  <c:v>0.43545</c:v>
                </c:pt>
                <c:pt idx="11689">
                  <c:v>0.43545</c:v>
                </c:pt>
                <c:pt idx="11690">
                  <c:v>0.43276999999999999</c:v>
                </c:pt>
                <c:pt idx="11691">
                  <c:v>0.43602000000000002</c:v>
                </c:pt>
                <c:pt idx="11692">
                  <c:v>0.43602000000000002</c:v>
                </c:pt>
                <c:pt idx="11693">
                  <c:v>0.42862</c:v>
                </c:pt>
                <c:pt idx="11694">
                  <c:v>0.42862</c:v>
                </c:pt>
                <c:pt idx="11695">
                  <c:v>0.42862</c:v>
                </c:pt>
                <c:pt idx="11696">
                  <c:v>0.43404999999999999</c:v>
                </c:pt>
                <c:pt idx="11697">
                  <c:v>0.43404999999999999</c:v>
                </c:pt>
                <c:pt idx="11698">
                  <c:v>0.43404999999999999</c:v>
                </c:pt>
                <c:pt idx="11699">
                  <c:v>0.43404999999999999</c:v>
                </c:pt>
                <c:pt idx="11700">
                  <c:v>0.43404999999999999</c:v>
                </c:pt>
                <c:pt idx="11701">
                  <c:v>0.43404999999999999</c:v>
                </c:pt>
                <c:pt idx="11702">
                  <c:v>0.43404999999999999</c:v>
                </c:pt>
                <c:pt idx="11703">
                  <c:v>0.44108999999999998</c:v>
                </c:pt>
                <c:pt idx="11704">
                  <c:v>0.43419999999999997</c:v>
                </c:pt>
                <c:pt idx="11705">
                  <c:v>0.43419999999999997</c:v>
                </c:pt>
                <c:pt idx="11706">
                  <c:v>0.43419999999999997</c:v>
                </c:pt>
                <c:pt idx="11707">
                  <c:v>0.43880000000000002</c:v>
                </c:pt>
                <c:pt idx="11708">
                  <c:v>0.43880000000000002</c:v>
                </c:pt>
                <c:pt idx="11709">
                  <c:v>0.42503999999999997</c:v>
                </c:pt>
                <c:pt idx="11710">
                  <c:v>0.43213000000000001</c:v>
                </c:pt>
                <c:pt idx="11711">
                  <c:v>0.43213000000000001</c:v>
                </c:pt>
                <c:pt idx="11712">
                  <c:v>0.42161999999999999</c:v>
                </c:pt>
                <c:pt idx="11713">
                  <c:v>0.43069000000000002</c:v>
                </c:pt>
                <c:pt idx="11714">
                  <c:v>0.42565999999999998</c:v>
                </c:pt>
                <c:pt idx="11715">
                  <c:v>0.42565999999999998</c:v>
                </c:pt>
                <c:pt idx="11716">
                  <c:v>0.42181000000000002</c:v>
                </c:pt>
                <c:pt idx="11717">
                  <c:v>0.42181000000000002</c:v>
                </c:pt>
                <c:pt idx="11718">
                  <c:v>0.42181000000000002</c:v>
                </c:pt>
                <c:pt idx="11719">
                  <c:v>0.42181000000000002</c:v>
                </c:pt>
                <c:pt idx="11720">
                  <c:v>0.42181000000000002</c:v>
                </c:pt>
                <c:pt idx="11721">
                  <c:v>0.42181000000000002</c:v>
                </c:pt>
                <c:pt idx="11722">
                  <c:v>0.42181000000000002</c:v>
                </c:pt>
                <c:pt idx="11723">
                  <c:v>0.42181000000000002</c:v>
                </c:pt>
                <c:pt idx="11724">
                  <c:v>0.42671999999999999</c:v>
                </c:pt>
                <c:pt idx="11725">
                  <c:v>0.42671999999999999</c:v>
                </c:pt>
                <c:pt idx="11726">
                  <c:v>0.42671999999999999</c:v>
                </c:pt>
                <c:pt idx="11727">
                  <c:v>0.42671999999999999</c:v>
                </c:pt>
                <c:pt idx="11728">
                  <c:v>0.42671999999999999</c:v>
                </c:pt>
                <c:pt idx="11729">
                  <c:v>0.42671999999999999</c:v>
                </c:pt>
                <c:pt idx="11730">
                  <c:v>0.42671999999999999</c:v>
                </c:pt>
                <c:pt idx="11731">
                  <c:v>0.42671999999999999</c:v>
                </c:pt>
                <c:pt idx="11732">
                  <c:v>0.42671999999999999</c:v>
                </c:pt>
                <c:pt idx="11733">
                  <c:v>0.42671999999999999</c:v>
                </c:pt>
                <c:pt idx="11734">
                  <c:v>0.42671999999999999</c:v>
                </c:pt>
                <c:pt idx="11735">
                  <c:v>0.42671999999999999</c:v>
                </c:pt>
                <c:pt idx="11736">
                  <c:v>0.435</c:v>
                </c:pt>
                <c:pt idx="11737">
                  <c:v>0.435</c:v>
                </c:pt>
                <c:pt idx="11738">
                  <c:v>0.42752000000000001</c:v>
                </c:pt>
                <c:pt idx="11739">
                  <c:v>0.42752000000000001</c:v>
                </c:pt>
                <c:pt idx="11740">
                  <c:v>0.42752000000000001</c:v>
                </c:pt>
                <c:pt idx="11741">
                  <c:v>0.43358000000000002</c:v>
                </c:pt>
                <c:pt idx="11742">
                  <c:v>0.43358000000000002</c:v>
                </c:pt>
                <c:pt idx="11743">
                  <c:v>0.43358000000000002</c:v>
                </c:pt>
                <c:pt idx="11744">
                  <c:v>0.43358000000000002</c:v>
                </c:pt>
                <c:pt idx="11745">
                  <c:v>0.43358000000000002</c:v>
                </c:pt>
                <c:pt idx="11746">
                  <c:v>0.43358000000000002</c:v>
                </c:pt>
                <c:pt idx="11747">
                  <c:v>0.44168000000000002</c:v>
                </c:pt>
                <c:pt idx="11748">
                  <c:v>0.44168000000000002</c:v>
                </c:pt>
                <c:pt idx="11749">
                  <c:v>0.44168000000000002</c:v>
                </c:pt>
                <c:pt idx="11750">
                  <c:v>0.42742999999999998</c:v>
                </c:pt>
                <c:pt idx="11751">
                  <c:v>0.42742999999999998</c:v>
                </c:pt>
                <c:pt idx="11752">
                  <c:v>0.43340000000000001</c:v>
                </c:pt>
                <c:pt idx="11753">
                  <c:v>0.43340000000000001</c:v>
                </c:pt>
                <c:pt idx="11754">
                  <c:v>0.43104999999999999</c:v>
                </c:pt>
                <c:pt idx="11755">
                  <c:v>0.43104999999999999</c:v>
                </c:pt>
                <c:pt idx="11756">
                  <c:v>0.43104999999999999</c:v>
                </c:pt>
                <c:pt idx="11757">
                  <c:v>0.43104999999999999</c:v>
                </c:pt>
                <c:pt idx="11758">
                  <c:v>0.43104999999999999</c:v>
                </c:pt>
                <c:pt idx="11759">
                  <c:v>0.42393999999999998</c:v>
                </c:pt>
                <c:pt idx="11760">
                  <c:v>0.42393999999999998</c:v>
                </c:pt>
                <c:pt idx="11761">
                  <c:v>0.43042999999999998</c:v>
                </c:pt>
                <c:pt idx="11762">
                  <c:v>0.43042999999999998</c:v>
                </c:pt>
                <c:pt idx="11763">
                  <c:v>0.42309000000000002</c:v>
                </c:pt>
                <c:pt idx="11764">
                  <c:v>0.42309000000000002</c:v>
                </c:pt>
                <c:pt idx="11765">
                  <c:v>0.43592999999999998</c:v>
                </c:pt>
                <c:pt idx="11766">
                  <c:v>0.42927999999999999</c:v>
                </c:pt>
                <c:pt idx="11767">
                  <c:v>0.42927999999999999</c:v>
                </c:pt>
                <c:pt idx="11768">
                  <c:v>0.4244</c:v>
                </c:pt>
                <c:pt idx="11769">
                  <c:v>0.4244</c:v>
                </c:pt>
                <c:pt idx="11770">
                  <c:v>0.43278</c:v>
                </c:pt>
                <c:pt idx="11771">
                  <c:v>0.43278</c:v>
                </c:pt>
                <c:pt idx="11772">
                  <c:v>0.43278</c:v>
                </c:pt>
                <c:pt idx="11773">
                  <c:v>0.43278</c:v>
                </c:pt>
                <c:pt idx="11774">
                  <c:v>0.43278</c:v>
                </c:pt>
                <c:pt idx="11775">
                  <c:v>0.42846000000000001</c:v>
                </c:pt>
                <c:pt idx="11776">
                  <c:v>0.42846000000000001</c:v>
                </c:pt>
                <c:pt idx="11777">
                  <c:v>0.43642999999999998</c:v>
                </c:pt>
                <c:pt idx="11778">
                  <c:v>0.43169000000000002</c:v>
                </c:pt>
                <c:pt idx="11779">
                  <c:v>0.43169000000000002</c:v>
                </c:pt>
                <c:pt idx="11780">
                  <c:v>0.43169000000000002</c:v>
                </c:pt>
                <c:pt idx="11781">
                  <c:v>0.43169000000000002</c:v>
                </c:pt>
                <c:pt idx="11782">
                  <c:v>0.43169000000000002</c:v>
                </c:pt>
                <c:pt idx="11783">
                  <c:v>0.43731999999999999</c:v>
                </c:pt>
                <c:pt idx="11784">
                  <c:v>0.43232999999999999</c:v>
                </c:pt>
                <c:pt idx="11785">
                  <c:v>0.43232999999999999</c:v>
                </c:pt>
                <c:pt idx="11786">
                  <c:v>0.43232999999999999</c:v>
                </c:pt>
                <c:pt idx="11787">
                  <c:v>0.43232999999999999</c:v>
                </c:pt>
                <c:pt idx="11788">
                  <c:v>0.43232999999999999</c:v>
                </c:pt>
                <c:pt idx="11789">
                  <c:v>0.41747000000000001</c:v>
                </c:pt>
                <c:pt idx="11790">
                  <c:v>0.42287999999999998</c:v>
                </c:pt>
                <c:pt idx="11791">
                  <c:v>0.42287999999999998</c:v>
                </c:pt>
                <c:pt idx="11792">
                  <c:v>0.42287999999999998</c:v>
                </c:pt>
                <c:pt idx="11793">
                  <c:v>0.42287999999999998</c:v>
                </c:pt>
                <c:pt idx="11794">
                  <c:v>0.42287999999999998</c:v>
                </c:pt>
                <c:pt idx="11795">
                  <c:v>0.42287999999999998</c:v>
                </c:pt>
                <c:pt idx="11796">
                  <c:v>0.42287999999999998</c:v>
                </c:pt>
                <c:pt idx="11797">
                  <c:v>0.42287999999999998</c:v>
                </c:pt>
                <c:pt idx="11798">
                  <c:v>0.42287999999999998</c:v>
                </c:pt>
                <c:pt idx="11799">
                  <c:v>0.42287999999999998</c:v>
                </c:pt>
                <c:pt idx="11800">
                  <c:v>0.42287999999999998</c:v>
                </c:pt>
                <c:pt idx="11801">
                  <c:v>0.42287999999999998</c:v>
                </c:pt>
                <c:pt idx="11802">
                  <c:v>0.42287999999999998</c:v>
                </c:pt>
                <c:pt idx="11803">
                  <c:v>0.42669000000000001</c:v>
                </c:pt>
                <c:pt idx="11804">
                  <c:v>0.42175000000000001</c:v>
                </c:pt>
                <c:pt idx="11805">
                  <c:v>0.42175000000000001</c:v>
                </c:pt>
                <c:pt idx="11806">
                  <c:v>0.43164000000000002</c:v>
                </c:pt>
                <c:pt idx="11807">
                  <c:v>0.42296</c:v>
                </c:pt>
                <c:pt idx="11808">
                  <c:v>0.42734</c:v>
                </c:pt>
                <c:pt idx="11809">
                  <c:v>0.42004999999999998</c:v>
                </c:pt>
                <c:pt idx="11810">
                  <c:v>0.42592000000000002</c:v>
                </c:pt>
                <c:pt idx="11811">
                  <c:v>0.42276000000000002</c:v>
                </c:pt>
                <c:pt idx="11812">
                  <c:v>0.42276000000000002</c:v>
                </c:pt>
                <c:pt idx="11813">
                  <c:v>0.42668</c:v>
                </c:pt>
                <c:pt idx="11814">
                  <c:v>0.42668</c:v>
                </c:pt>
                <c:pt idx="11815">
                  <c:v>0.42668</c:v>
                </c:pt>
                <c:pt idx="11816">
                  <c:v>0.42398999999999998</c:v>
                </c:pt>
                <c:pt idx="11817">
                  <c:v>0.42398999999999998</c:v>
                </c:pt>
                <c:pt idx="11818">
                  <c:v>0.42657</c:v>
                </c:pt>
                <c:pt idx="11819">
                  <c:v>0.42657</c:v>
                </c:pt>
                <c:pt idx="11820">
                  <c:v>0.42657</c:v>
                </c:pt>
                <c:pt idx="11821">
                  <c:v>0.42657</c:v>
                </c:pt>
                <c:pt idx="11822">
                  <c:v>0.42657</c:v>
                </c:pt>
                <c:pt idx="11823">
                  <c:v>0.42657</c:v>
                </c:pt>
                <c:pt idx="11824">
                  <c:v>0.42657</c:v>
                </c:pt>
                <c:pt idx="11825">
                  <c:v>0.42657</c:v>
                </c:pt>
                <c:pt idx="11826">
                  <c:v>0.42263000000000001</c:v>
                </c:pt>
                <c:pt idx="11827">
                  <c:v>0.42263000000000001</c:v>
                </c:pt>
                <c:pt idx="11828">
                  <c:v>0.42263000000000001</c:v>
                </c:pt>
                <c:pt idx="11829">
                  <c:v>0.43104999999999999</c:v>
                </c:pt>
                <c:pt idx="11830">
                  <c:v>0.42602000000000001</c:v>
                </c:pt>
                <c:pt idx="11831">
                  <c:v>0.42602000000000001</c:v>
                </c:pt>
                <c:pt idx="11832">
                  <c:v>0.42263000000000001</c:v>
                </c:pt>
                <c:pt idx="11833">
                  <c:v>0.42263000000000001</c:v>
                </c:pt>
                <c:pt idx="11834">
                  <c:v>0.42651</c:v>
                </c:pt>
                <c:pt idx="11835">
                  <c:v>0.42651</c:v>
                </c:pt>
                <c:pt idx="11836">
                  <c:v>0.42651</c:v>
                </c:pt>
                <c:pt idx="11837">
                  <c:v>0.42651</c:v>
                </c:pt>
                <c:pt idx="11838">
                  <c:v>0.42651</c:v>
                </c:pt>
                <c:pt idx="11839">
                  <c:v>0.42651</c:v>
                </c:pt>
                <c:pt idx="11840">
                  <c:v>0.4299</c:v>
                </c:pt>
                <c:pt idx="11841">
                  <c:v>0.42692999999999998</c:v>
                </c:pt>
                <c:pt idx="11842">
                  <c:v>0.42692999999999998</c:v>
                </c:pt>
                <c:pt idx="11843">
                  <c:v>0.42692999999999998</c:v>
                </c:pt>
                <c:pt idx="11844">
                  <c:v>0.42692999999999998</c:v>
                </c:pt>
                <c:pt idx="11845">
                  <c:v>0.42692999999999998</c:v>
                </c:pt>
                <c:pt idx="11846">
                  <c:v>0.42138999999999999</c:v>
                </c:pt>
                <c:pt idx="11847">
                  <c:v>0.42877999999999999</c:v>
                </c:pt>
                <c:pt idx="11848">
                  <c:v>0.43558000000000002</c:v>
                </c:pt>
                <c:pt idx="11849">
                  <c:v>0.43558000000000002</c:v>
                </c:pt>
                <c:pt idx="11850">
                  <c:v>0.43070000000000003</c:v>
                </c:pt>
                <c:pt idx="11851">
                  <c:v>0.43070000000000003</c:v>
                </c:pt>
                <c:pt idx="11852">
                  <c:v>0.43070000000000003</c:v>
                </c:pt>
                <c:pt idx="11853">
                  <c:v>0.43070000000000003</c:v>
                </c:pt>
                <c:pt idx="11854">
                  <c:v>0.42280000000000001</c:v>
                </c:pt>
                <c:pt idx="11855">
                  <c:v>0.42280000000000001</c:v>
                </c:pt>
                <c:pt idx="11856">
                  <c:v>0.42280000000000001</c:v>
                </c:pt>
                <c:pt idx="11857">
                  <c:v>0.42033999999999999</c:v>
                </c:pt>
                <c:pt idx="11858">
                  <c:v>0.42033999999999999</c:v>
                </c:pt>
                <c:pt idx="11859">
                  <c:v>0.42623</c:v>
                </c:pt>
                <c:pt idx="11860">
                  <c:v>0.42623</c:v>
                </c:pt>
                <c:pt idx="11861">
                  <c:v>0.42623</c:v>
                </c:pt>
                <c:pt idx="11862">
                  <c:v>0.42623</c:v>
                </c:pt>
                <c:pt idx="11863">
                  <c:v>0.41829</c:v>
                </c:pt>
                <c:pt idx="11864">
                  <c:v>0.41829</c:v>
                </c:pt>
                <c:pt idx="11865">
                  <c:v>0.41829</c:v>
                </c:pt>
                <c:pt idx="11866">
                  <c:v>0.42845</c:v>
                </c:pt>
                <c:pt idx="11867">
                  <c:v>0.42113</c:v>
                </c:pt>
                <c:pt idx="11868">
                  <c:v>0.42665999999999998</c:v>
                </c:pt>
                <c:pt idx="11869">
                  <c:v>0.43219999999999997</c:v>
                </c:pt>
                <c:pt idx="11870">
                  <c:v>0.43219999999999997</c:v>
                </c:pt>
                <c:pt idx="11871">
                  <c:v>0.43219999999999997</c:v>
                </c:pt>
                <c:pt idx="11872">
                  <c:v>0.43219999999999997</c:v>
                </c:pt>
                <c:pt idx="11873">
                  <c:v>0.43491000000000002</c:v>
                </c:pt>
                <c:pt idx="11874">
                  <c:v>0.43067</c:v>
                </c:pt>
                <c:pt idx="11875">
                  <c:v>0.43067</c:v>
                </c:pt>
                <c:pt idx="11876">
                  <c:v>0.43067</c:v>
                </c:pt>
                <c:pt idx="11877">
                  <c:v>0.43067</c:v>
                </c:pt>
                <c:pt idx="11878">
                  <c:v>0.43067</c:v>
                </c:pt>
                <c:pt idx="11879">
                  <c:v>0.43067</c:v>
                </c:pt>
                <c:pt idx="11880">
                  <c:v>0.42449999999999999</c:v>
                </c:pt>
                <c:pt idx="11881">
                  <c:v>0.42449999999999999</c:v>
                </c:pt>
                <c:pt idx="11882">
                  <c:v>0.42449999999999999</c:v>
                </c:pt>
                <c:pt idx="11883">
                  <c:v>0.43363000000000002</c:v>
                </c:pt>
                <c:pt idx="11884">
                  <c:v>0.43089</c:v>
                </c:pt>
                <c:pt idx="11885">
                  <c:v>0.43089</c:v>
                </c:pt>
                <c:pt idx="11886">
                  <c:v>0.43089</c:v>
                </c:pt>
                <c:pt idx="11887">
                  <c:v>0.43089</c:v>
                </c:pt>
                <c:pt idx="11888">
                  <c:v>0.43089</c:v>
                </c:pt>
                <c:pt idx="11889">
                  <c:v>0.42543999999999998</c:v>
                </c:pt>
                <c:pt idx="11890">
                  <c:v>0.42771999999999999</c:v>
                </c:pt>
                <c:pt idx="11891">
                  <c:v>0.42491000000000001</c:v>
                </c:pt>
                <c:pt idx="11892">
                  <c:v>0.42491000000000001</c:v>
                </c:pt>
                <c:pt idx="11893">
                  <c:v>0.42491000000000001</c:v>
                </c:pt>
                <c:pt idx="11894">
                  <c:v>0.42491000000000001</c:v>
                </c:pt>
                <c:pt idx="11895">
                  <c:v>0.42016999999999999</c:v>
                </c:pt>
                <c:pt idx="11896">
                  <c:v>0.42477999999999999</c:v>
                </c:pt>
                <c:pt idx="11897">
                  <c:v>0.42320000000000002</c:v>
                </c:pt>
                <c:pt idx="11898">
                  <c:v>0.42320000000000002</c:v>
                </c:pt>
                <c:pt idx="11899">
                  <c:v>0.42320000000000002</c:v>
                </c:pt>
                <c:pt idx="11900">
                  <c:v>0.42320000000000002</c:v>
                </c:pt>
                <c:pt idx="11901">
                  <c:v>0.42320000000000002</c:v>
                </c:pt>
                <c:pt idx="11902">
                  <c:v>0.42320000000000002</c:v>
                </c:pt>
                <c:pt idx="11903">
                  <c:v>0.41896</c:v>
                </c:pt>
                <c:pt idx="11904">
                  <c:v>0.42381999999999997</c:v>
                </c:pt>
                <c:pt idx="11905">
                  <c:v>0.42381999999999997</c:v>
                </c:pt>
                <c:pt idx="11906">
                  <c:v>0.42381999999999997</c:v>
                </c:pt>
                <c:pt idx="11907">
                  <c:v>0.4153</c:v>
                </c:pt>
                <c:pt idx="11908">
                  <c:v>0.42031000000000002</c:v>
                </c:pt>
                <c:pt idx="11909">
                  <c:v>0.42031000000000002</c:v>
                </c:pt>
                <c:pt idx="11910">
                  <c:v>0.42031000000000002</c:v>
                </c:pt>
                <c:pt idx="11911">
                  <c:v>0.42031000000000002</c:v>
                </c:pt>
                <c:pt idx="11912">
                  <c:v>0.42031000000000002</c:v>
                </c:pt>
                <c:pt idx="11913">
                  <c:v>0.41244999999999998</c:v>
                </c:pt>
                <c:pt idx="11914">
                  <c:v>0.41802</c:v>
                </c:pt>
                <c:pt idx="11915">
                  <c:v>0.41802</c:v>
                </c:pt>
                <c:pt idx="11916">
                  <c:v>0.41802</c:v>
                </c:pt>
                <c:pt idx="11917">
                  <c:v>0.4148</c:v>
                </c:pt>
                <c:pt idx="11918">
                  <c:v>0.4148</c:v>
                </c:pt>
                <c:pt idx="11919">
                  <c:v>0.40660000000000002</c:v>
                </c:pt>
                <c:pt idx="11920">
                  <c:v>0.41173999999999999</c:v>
                </c:pt>
                <c:pt idx="11921">
                  <c:v>0.41173999999999999</c:v>
                </c:pt>
                <c:pt idx="11922">
                  <c:v>0.41173999999999999</c:v>
                </c:pt>
                <c:pt idx="11923">
                  <c:v>0.41173999999999999</c:v>
                </c:pt>
                <c:pt idx="11924">
                  <c:v>0.41173999999999999</c:v>
                </c:pt>
                <c:pt idx="11925">
                  <c:v>0.40871000000000002</c:v>
                </c:pt>
                <c:pt idx="11926">
                  <c:v>0.41449999999999998</c:v>
                </c:pt>
                <c:pt idx="11927">
                  <c:v>0.41449999999999998</c:v>
                </c:pt>
                <c:pt idx="11928">
                  <c:v>0.41449999999999998</c:v>
                </c:pt>
                <c:pt idx="11929">
                  <c:v>0.41449999999999998</c:v>
                </c:pt>
                <c:pt idx="11930">
                  <c:v>0.41449999999999998</c:v>
                </c:pt>
                <c:pt idx="11931">
                  <c:v>0.41449999999999998</c:v>
                </c:pt>
                <c:pt idx="11932">
                  <c:v>0.41449999999999998</c:v>
                </c:pt>
                <c:pt idx="11933">
                  <c:v>0.41449999999999998</c:v>
                </c:pt>
                <c:pt idx="11934">
                  <c:v>0.41449999999999998</c:v>
                </c:pt>
                <c:pt idx="11935">
                  <c:v>0.41765999999999998</c:v>
                </c:pt>
                <c:pt idx="11936">
                  <c:v>0.41765999999999998</c:v>
                </c:pt>
                <c:pt idx="11937">
                  <c:v>0.41765999999999998</c:v>
                </c:pt>
                <c:pt idx="11938">
                  <c:v>0.41765999999999998</c:v>
                </c:pt>
                <c:pt idx="11939">
                  <c:v>0.41765999999999998</c:v>
                </c:pt>
                <c:pt idx="11940">
                  <c:v>0.41765999999999998</c:v>
                </c:pt>
                <c:pt idx="11941">
                  <c:v>0.41765999999999998</c:v>
                </c:pt>
                <c:pt idx="11942">
                  <c:v>0.42010999999999998</c:v>
                </c:pt>
                <c:pt idx="11943">
                  <c:v>0.42426999999999998</c:v>
                </c:pt>
                <c:pt idx="11944">
                  <c:v>0.42426999999999998</c:v>
                </c:pt>
                <c:pt idx="11945">
                  <c:v>0.42426999999999998</c:v>
                </c:pt>
                <c:pt idx="11946">
                  <c:v>0.42682999999999999</c:v>
                </c:pt>
                <c:pt idx="11947">
                  <c:v>0.42412</c:v>
                </c:pt>
                <c:pt idx="11948">
                  <c:v>0.41893999999999998</c:v>
                </c:pt>
                <c:pt idx="11949">
                  <c:v>0.42505999999999999</c:v>
                </c:pt>
                <c:pt idx="11950">
                  <c:v>0.42505999999999999</c:v>
                </c:pt>
                <c:pt idx="11951">
                  <c:v>0.42903999999999998</c:v>
                </c:pt>
                <c:pt idx="11952">
                  <c:v>0.42144999999999999</c:v>
                </c:pt>
                <c:pt idx="11953">
                  <c:v>0.42144999999999999</c:v>
                </c:pt>
                <c:pt idx="11954">
                  <c:v>0.41821999999999998</c:v>
                </c:pt>
                <c:pt idx="11955">
                  <c:v>0.41821999999999998</c:v>
                </c:pt>
                <c:pt idx="11956">
                  <c:v>0.42630000000000001</c:v>
                </c:pt>
                <c:pt idx="11957">
                  <c:v>0.42630000000000001</c:v>
                </c:pt>
                <c:pt idx="11958">
                  <c:v>0.42630000000000001</c:v>
                </c:pt>
                <c:pt idx="11959">
                  <c:v>0.42630000000000001</c:v>
                </c:pt>
                <c:pt idx="11960">
                  <c:v>0.42329</c:v>
                </c:pt>
                <c:pt idx="11961">
                  <c:v>0.42305999999999999</c:v>
                </c:pt>
                <c:pt idx="11962">
                  <c:v>0.42613000000000001</c:v>
                </c:pt>
                <c:pt idx="11963">
                  <c:v>0.42613000000000001</c:v>
                </c:pt>
                <c:pt idx="11964">
                  <c:v>0.42613000000000001</c:v>
                </c:pt>
                <c:pt idx="11965">
                  <c:v>0.42613000000000001</c:v>
                </c:pt>
                <c:pt idx="11966">
                  <c:v>0.42613000000000001</c:v>
                </c:pt>
                <c:pt idx="11967">
                  <c:v>0.42227999999999999</c:v>
                </c:pt>
                <c:pt idx="11968">
                  <c:v>0.41985</c:v>
                </c:pt>
                <c:pt idx="11969">
                  <c:v>0.41985</c:v>
                </c:pt>
                <c:pt idx="11970">
                  <c:v>0.41985</c:v>
                </c:pt>
                <c:pt idx="11971">
                  <c:v>0.4219</c:v>
                </c:pt>
                <c:pt idx="11972">
                  <c:v>0.4219</c:v>
                </c:pt>
                <c:pt idx="11973">
                  <c:v>0.41703000000000001</c:v>
                </c:pt>
                <c:pt idx="11974">
                  <c:v>0.42154000000000003</c:v>
                </c:pt>
                <c:pt idx="11975">
                  <c:v>0.42154000000000003</c:v>
                </c:pt>
                <c:pt idx="11976">
                  <c:v>0.42864999999999998</c:v>
                </c:pt>
                <c:pt idx="11977">
                  <c:v>0.42864999999999998</c:v>
                </c:pt>
                <c:pt idx="11978">
                  <c:v>0.4244</c:v>
                </c:pt>
                <c:pt idx="11979">
                  <c:v>0.4244</c:v>
                </c:pt>
                <c:pt idx="11980">
                  <c:v>0.4244</c:v>
                </c:pt>
                <c:pt idx="11981">
                  <c:v>0.42954999999999999</c:v>
                </c:pt>
                <c:pt idx="11982">
                  <c:v>0.42954999999999999</c:v>
                </c:pt>
                <c:pt idx="11983">
                  <c:v>0.42954999999999999</c:v>
                </c:pt>
                <c:pt idx="11984">
                  <c:v>0.42954999999999999</c:v>
                </c:pt>
                <c:pt idx="11985">
                  <c:v>0.42954999999999999</c:v>
                </c:pt>
                <c:pt idx="11986">
                  <c:v>0.42954999999999999</c:v>
                </c:pt>
                <c:pt idx="11987">
                  <c:v>0.42170999999999997</c:v>
                </c:pt>
                <c:pt idx="11988">
                  <c:v>0.42170999999999997</c:v>
                </c:pt>
                <c:pt idx="11989">
                  <c:v>0.42170999999999997</c:v>
                </c:pt>
                <c:pt idx="11990">
                  <c:v>0.42170999999999997</c:v>
                </c:pt>
                <c:pt idx="11991">
                  <c:v>0.42627999999999999</c:v>
                </c:pt>
                <c:pt idx="11992">
                  <c:v>0.42627999999999999</c:v>
                </c:pt>
                <c:pt idx="11993">
                  <c:v>0.42179</c:v>
                </c:pt>
                <c:pt idx="11994">
                  <c:v>0.43068000000000001</c:v>
                </c:pt>
                <c:pt idx="11995">
                  <c:v>0.42659999999999998</c:v>
                </c:pt>
                <c:pt idx="11996">
                  <c:v>0.42659999999999998</c:v>
                </c:pt>
                <c:pt idx="11997">
                  <c:v>0.42659999999999998</c:v>
                </c:pt>
                <c:pt idx="11998">
                  <c:v>0.43348999999999999</c:v>
                </c:pt>
                <c:pt idx="11999">
                  <c:v>0.42091000000000001</c:v>
                </c:pt>
                <c:pt idx="12000">
                  <c:v>0.42091000000000001</c:v>
                </c:pt>
                <c:pt idx="12001">
                  <c:v>0.42091000000000001</c:v>
                </c:pt>
                <c:pt idx="12002">
                  <c:v>0.42091000000000001</c:v>
                </c:pt>
                <c:pt idx="12003">
                  <c:v>0.41309000000000001</c:v>
                </c:pt>
                <c:pt idx="12004">
                  <c:v>0.42107</c:v>
                </c:pt>
                <c:pt idx="12005">
                  <c:v>0.42107</c:v>
                </c:pt>
                <c:pt idx="12006">
                  <c:v>0.41837999999999997</c:v>
                </c:pt>
                <c:pt idx="12007">
                  <c:v>0.41837999999999997</c:v>
                </c:pt>
                <c:pt idx="12008">
                  <c:v>0.42285</c:v>
                </c:pt>
                <c:pt idx="12009">
                  <c:v>0.42285</c:v>
                </c:pt>
                <c:pt idx="12010">
                  <c:v>0.42285</c:v>
                </c:pt>
                <c:pt idx="12011">
                  <c:v>0.42043000000000003</c:v>
                </c:pt>
                <c:pt idx="12012">
                  <c:v>0.42043000000000003</c:v>
                </c:pt>
                <c:pt idx="12013">
                  <c:v>0.41676000000000002</c:v>
                </c:pt>
                <c:pt idx="12014">
                  <c:v>0.41676000000000002</c:v>
                </c:pt>
                <c:pt idx="12015">
                  <c:v>0.42526000000000003</c:v>
                </c:pt>
                <c:pt idx="12016">
                  <c:v>0.41363</c:v>
                </c:pt>
                <c:pt idx="12017">
                  <c:v>0.42321999999999999</c:v>
                </c:pt>
                <c:pt idx="12018">
                  <c:v>0.42321999999999999</c:v>
                </c:pt>
                <c:pt idx="12019">
                  <c:v>0.41772999999999999</c:v>
                </c:pt>
                <c:pt idx="12020">
                  <c:v>0.41772999999999999</c:v>
                </c:pt>
                <c:pt idx="12021">
                  <c:v>0.41772999999999999</c:v>
                </c:pt>
                <c:pt idx="12022">
                  <c:v>0.4224</c:v>
                </c:pt>
                <c:pt idx="12023">
                  <c:v>0.41385</c:v>
                </c:pt>
                <c:pt idx="12024">
                  <c:v>0.41385</c:v>
                </c:pt>
                <c:pt idx="12025">
                  <c:v>0.41977999999999999</c:v>
                </c:pt>
                <c:pt idx="12026">
                  <c:v>0.41977999999999999</c:v>
                </c:pt>
                <c:pt idx="12027">
                  <c:v>0.41471999999999998</c:v>
                </c:pt>
                <c:pt idx="12028">
                  <c:v>0.41471999999999998</c:v>
                </c:pt>
                <c:pt idx="12029">
                  <c:v>0.41471999999999998</c:v>
                </c:pt>
                <c:pt idx="12030">
                  <c:v>0.41854999999999998</c:v>
                </c:pt>
                <c:pt idx="12031">
                  <c:v>0.41854999999999998</c:v>
                </c:pt>
                <c:pt idx="12032">
                  <c:v>0.41854999999999998</c:v>
                </c:pt>
                <c:pt idx="12033">
                  <c:v>0.41854999999999998</c:v>
                </c:pt>
                <c:pt idx="12034">
                  <c:v>0.40853</c:v>
                </c:pt>
                <c:pt idx="12035">
                  <c:v>0.40853</c:v>
                </c:pt>
                <c:pt idx="12036">
                  <c:v>0.40853</c:v>
                </c:pt>
                <c:pt idx="12037">
                  <c:v>0.41907</c:v>
                </c:pt>
                <c:pt idx="12038">
                  <c:v>0.41907</c:v>
                </c:pt>
                <c:pt idx="12039">
                  <c:v>0.41907</c:v>
                </c:pt>
                <c:pt idx="12040">
                  <c:v>0.41907</c:v>
                </c:pt>
                <c:pt idx="12041">
                  <c:v>0.41907</c:v>
                </c:pt>
                <c:pt idx="12042">
                  <c:v>0.41632000000000002</c:v>
                </c:pt>
                <c:pt idx="12043">
                  <c:v>0.41632000000000002</c:v>
                </c:pt>
                <c:pt idx="12044">
                  <c:v>0.41632000000000002</c:v>
                </c:pt>
                <c:pt idx="12045">
                  <c:v>0.41632000000000002</c:v>
                </c:pt>
                <c:pt idx="12046">
                  <c:v>0.41896</c:v>
                </c:pt>
                <c:pt idx="12047">
                  <c:v>0.42615999999999998</c:v>
                </c:pt>
                <c:pt idx="12048">
                  <c:v>0.42615999999999998</c:v>
                </c:pt>
                <c:pt idx="12049">
                  <c:v>0.41789999999999999</c:v>
                </c:pt>
                <c:pt idx="12050">
                  <c:v>0.41789999999999999</c:v>
                </c:pt>
                <c:pt idx="12051">
                  <c:v>0.42286000000000001</c:v>
                </c:pt>
                <c:pt idx="12052">
                  <c:v>0.42286000000000001</c:v>
                </c:pt>
                <c:pt idx="12053">
                  <c:v>0.41676000000000002</c:v>
                </c:pt>
                <c:pt idx="12054">
                  <c:v>0.41676000000000002</c:v>
                </c:pt>
                <c:pt idx="12055">
                  <c:v>0.41676000000000002</c:v>
                </c:pt>
                <c:pt idx="12056">
                  <c:v>0.41676000000000002</c:v>
                </c:pt>
                <c:pt idx="12057">
                  <c:v>0.41676000000000002</c:v>
                </c:pt>
                <c:pt idx="12058">
                  <c:v>0.41676000000000002</c:v>
                </c:pt>
                <c:pt idx="12059">
                  <c:v>0.42327999999999999</c:v>
                </c:pt>
                <c:pt idx="12060">
                  <c:v>0.42327999999999999</c:v>
                </c:pt>
                <c:pt idx="12061">
                  <c:v>0.42122999999999999</c:v>
                </c:pt>
                <c:pt idx="12062">
                  <c:v>0.42122999999999999</c:v>
                </c:pt>
                <c:pt idx="12063">
                  <c:v>0.42122999999999999</c:v>
                </c:pt>
                <c:pt idx="12064">
                  <c:v>0.42122999999999999</c:v>
                </c:pt>
                <c:pt idx="12065">
                  <c:v>0.42122999999999999</c:v>
                </c:pt>
                <c:pt idx="12066">
                  <c:v>0.42409000000000002</c:v>
                </c:pt>
                <c:pt idx="12067">
                  <c:v>0.42409000000000002</c:v>
                </c:pt>
                <c:pt idx="12068">
                  <c:v>0.42409000000000002</c:v>
                </c:pt>
                <c:pt idx="12069">
                  <c:v>0.42319000000000001</c:v>
                </c:pt>
                <c:pt idx="12070">
                  <c:v>0.42027999999999999</c:v>
                </c:pt>
                <c:pt idx="12071">
                  <c:v>0.42027999999999999</c:v>
                </c:pt>
                <c:pt idx="12072">
                  <c:v>0.41613</c:v>
                </c:pt>
                <c:pt idx="12073">
                  <c:v>0.41613</c:v>
                </c:pt>
                <c:pt idx="12074">
                  <c:v>0.41613</c:v>
                </c:pt>
                <c:pt idx="12075">
                  <c:v>0.41613</c:v>
                </c:pt>
                <c:pt idx="12076">
                  <c:v>0.41613</c:v>
                </c:pt>
                <c:pt idx="12077">
                  <c:v>0.41613</c:v>
                </c:pt>
                <c:pt idx="12078">
                  <c:v>0.41613</c:v>
                </c:pt>
                <c:pt idx="12079">
                  <c:v>0.40784999999999999</c:v>
                </c:pt>
                <c:pt idx="12080">
                  <c:v>0.41303000000000001</c:v>
                </c:pt>
                <c:pt idx="12081">
                  <c:v>0.41765000000000002</c:v>
                </c:pt>
                <c:pt idx="12082">
                  <c:v>0.41765000000000002</c:v>
                </c:pt>
                <c:pt idx="12083">
                  <c:v>0.41241</c:v>
                </c:pt>
                <c:pt idx="12084">
                  <c:v>0.41241</c:v>
                </c:pt>
                <c:pt idx="12085">
                  <c:v>0.41241</c:v>
                </c:pt>
                <c:pt idx="12086">
                  <c:v>0.41241</c:v>
                </c:pt>
                <c:pt idx="12087">
                  <c:v>0.41546</c:v>
                </c:pt>
                <c:pt idx="12088">
                  <c:v>0.41546</c:v>
                </c:pt>
                <c:pt idx="12089">
                  <c:v>0.41546</c:v>
                </c:pt>
                <c:pt idx="12090">
                  <c:v>0.40605000000000002</c:v>
                </c:pt>
                <c:pt idx="12091">
                  <c:v>0.41199999999999998</c:v>
                </c:pt>
                <c:pt idx="12092">
                  <c:v>0.41199999999999998</c:v>
                </c:pt>
                <c:pt idx="12093">
                  <c:v>0.41199999999999998</c:v>
                </c:pt>
                <c:pt idx="12094">
                  <c:v>0.41199999999999998</c:v>
                </c:pt>
                <c:pt idx="12095">
                  <c:v>0.41199999999999998</c:v>
                </c:pt>
                <c:pt idx="12096">
                  <c:v>0.41409000000000001</c:v>
                </c:pt>
                <c:pt idx="12097">
                  <c:v>0.40783999999999998</c:v>
                </c:pt>
                <c:pt idx="12098">
                  <c:v>0.40783999999999998</c:v>
                </c:pt>
                <c:pt idx="12099">
                  <c:v>0.41200999999999999</c:v>
                </c:pt>
                <c:pt idx="12100">
                  <c:v>0.41607</c:v>
                </c:pt>
                <c:pt idx="12101">
                  <c:v>0.41282999999999997</c:v>
                </c:pt>
                <c:pt idx="12102">
                  <c:v>0.41282999999999997</c:v>
                </c:pt>
                <c:pt idx="12103">
                  <c:v>0.40677999999999997</c:v>
                </c:pt>
                <c:pt idx="12104">
                  <c:v>0.40677999999999997</c:v>
                </c:pt>
                <c:pt idx="12105">
                  <c:v>0.40677999999999997</c:v>
                </c:pt>
                <c:pt idx="12106">
                  <c:v>0.4088</c:v>
                </c:pt>
                <c:pt idx="12107">
                  <c:v>0.40118999999999999</c:v>
                </c:pt>
                <c:pt idx="12108">
                  <c:v>0.40118999999999999</c:v>
                </c:pt>
                <c:pt idx="12109">
                  <c:v>0.40118999999999999</c:v>
                </c:pt>
                <c:pt idx="12110">
                  <c:v>0.40118999999999999</c:v>
                </c:pt>
                <c:pt idx="12111">
                  <c:v>0.40118999999999999</c:v>
                </c:pt>
                <c:pt idx="12112">
                  <c:v>0.40118999999999999</c:v>
                </c:pt>
                <c:pt idx="12113">
                  <c:v>0.40722000000000003</c:v>
                </c:pt>
                <c:pt idx="12114">
                  <c:v>0.39916000000000001</c:v>
                </c:pt>
                <c:pt idx="12115">
                  <c:v>0.39916000000000001</c:v>
                </c:pt>
                <c:pt idx="12116">
                  <c:v>0.40168999999999999</c:v>
                </c:pt>
                <c:pt idx="12117">
                  <c:v>0.39668999999999999</c:v>
                </c:pt>
                <c:pt idx="12118">
                  <c:v>0.39463999999999999</c:v>
                </c:pt>
                <c:pt idx="12119">
                  <c:v>0.39865</c:v>
                </c:pt>
                <c:pt idx="12120">
                  <c:v>0.39865</c:v>
                </c:pt>
                <c:pt idx="12121">
                  <c:v>0.39865</c:v>
                </c:pt>
                <c:pt idx="12122">
                  <c:v>0.40290999999999999</c:v>
                </c:pt>
                <c:pt idx="12123">
                  <c:v>0.40290999999999999</c:v>
                </c:pt>
                <c:pt idx="12124">
                  <c:v>0.40290999999999999</c:v>
                </c:pt>
                <c:pt idx="12125">
                  <c:v>0.40290999999999999</c:v>
                </c:pt>
                <c:pt idx="12126">
                  <c:v>0.40290999999999999</c:v>
                </c:pt>
                <c:pt idx="12127">
                  <c:v>0.40290999999999999</c:v>
                </c:pt>
                <c:pt idx="12128">
                  <c:v>0.40290999999999999</c:v>
                </c:pt>
                <c:pt idx="12129">
                  <c:v>0.39988000000000001</c:v>
                </c:pt>
                <c:pt idx="12130">
                  <c:v>0.39988000000000001</c:v>
                </c:pt>
                <c:pt idx="12131">
                  <c:v>0.39988000000000001</c:v>
                </c:pt>
                <c:pt idx="12132">
                  <c:v>0.39988000000000001</c:v>
                </c:pt>
                <c:pt idx="12133">
                  <c:v>0.39988000000000001</c:v>
                </c:pt>
                <c:pt idx="12134">
                  <c:v>0.39988000000000001</c:v>
                </c:pt>
                <c:pt idx="12135">
                  <c:v>0.39988000000000001</c:v>
                </c:pt>
                <c:pt idx="12136">
                  <c:v>0.39602999999999999</c:v>
                </c:pt>
                <c:pt idx="12137">
                  <c:v>0.39602999999999999</c:v>
                </c:pt>
                <c:pt idx="12138">
                  <c:v>0.39602999999999999</c:v>
                </c:pt>
                <c:pt idx="12139">
                  <c:v>0.39602999999999999</c:v>
                </c:pt>
                <c:pt idx="12140">
                  <c:v>0.40056000000000003</c:v>
                </c:pt>
                <c:pt idx="12141">
                  <c:v>0.39734999999999998</c:v>
                </c:pt>
                <c:pt idx="12142">
                  <c:v>0.39734999999999998</c:v>
                </c:pt>
                <c:pt idx="12143">
                  <c:v>0.39734999999999998</c:v>
                </c:pt>
                <c:pt idx="12144">
                  <c:v>0.39734999999999998</c:v>
                </c:pt>
                <c:pt idx="12145">
                  <c:v>0.39734999999999998</c:v>
                </c:pt>
                <c:pt idx="12146">
                  <c:v>0.39734999999999998</c:v>
                </c:pt>
                <c:pt idx="12147">
                  <c:v>0.39984999999999998</c:v>
                </c:pt>
                <c:pt idx="12148">
                  <c:v>0.39984999999999998</c:v>
                </c:pt>
                <c:pt idx="12149">
                  <c:v>0.39984999999999998</c:v>
                </c:pt>
                <c:pt idx="12150">
                  <c:v>0.40436</c:v>
                </c:pt>
                <c:pt idx="12151">
                  <c:v>0.40006999999999998</c:v>
                </c:pt>
                <c:pt idx="12152">
                  <c:v>0.40562999999999999</c:v>
                </c:pt>
                <c:pt idx="12153">
                  <c:v>0.40146999999999999</c:v>
                </c:pt>
                <c:pt idx="12154">
                  <c:v>0.39478000000000002</c:v>
                </c:pt>
                <c:pt idx="12155">
                  <c:v>0.40056999999999998</c:v>
                </c:pt>
                <c:pt idx="12156">
                  <c:v>0.40056999999999998</c:v>
                </c:pt>
                <c:pt idx="12157">
                  <c:v>0.40056999999999998</c:v>
                </c:pt>
                <c:pt idx="12158">
                  <c:v>0.40615000000000001</c:v>
                </c:pt>
                <c:pt idx="12159">
                  <c:v>0.40615000000000001</c:v>
                </c:pt>
                <c:pt idx="12160">
                  <c:v>0.40615000000000001</c:v>
                </c:pt>
                <c:pt idx="12161">
                  <c:v>0.40615000000000001</c:v>
                </c:pt>
                <c:pt idx="12162">
                  <c:v>0.40615000000000001</c:v>
                </c:pt>
                <c:pt idx="12163">
                  <c:v>0.40615000000000001</c:v>
                </c:pt>
                <c:pt idx="12164">
                  <c:v>0.41082999999999997</c:v>
                </c:pt>
                <c:pt idx="12165">
                  <c:v>0.40161999999999998</c:v>
                </c:pt>
                <c:pt idx="12166">
                  <c:v>0.40161999999999998</c:v>
                </c:pt>
                <c:pt idx="12167">
                  <c:v>0.40161999999999998</c:v>
                </c:pt>
                <c:pt idx="12168">
                  <c:v>0.40161999999999998</c:v>
                </c:pt>
                <c:pt idx="12169">
                  <c:v>0.40872999999999998</c:v>
                </c:pt>
                <c:pt idx="12170">
                  <c:v>0.40394000000000002</c:v>
                </c:pt>
                <c:pt idx="12171">
                  <c:v>0.39799000000000001</c:v>
                </c:pt>
                <c:pt idx="12172">
                  <c:v>0.40394000000000002</c:v>
                </c:pt>
                <c:pt idx="12173">
                  <c:v>0.40394000000000002</c:v>
                </c:pt>
                <c:pt idx="12174">
                  <c:v>0.39583000000000002</c:v>
                </c:pt>
                <c:pt idx="12175">
                  <c:v>0.39866000000000001</c:v>
                </c:pt>
                <c:pt idx="12176">
                  <c:v>0.40193000000000001</c:v>
                </c:pt>
                <c:pt idx="12177">
                  <c:v>0.40193000000000001</c:v>
                </c:pt>
                <c:pt idx="12178">
                  <c:v>0.39777000000000001</c:v>
                </c:pt>
                <c:pt idx="12179">
                  <c:v>0.39777000000000001</c:v>
                </c:pt>
                <c:pt idx="12180">
                  <c:v>0.40205000000000002</c:v>
                </c:pt>
                <c:pt idx="12181">
                  <c:v>0.40205000000000002</c:v>
                </c:pt>
                <c:pt idx="12182">
                  <c:v>0.40205000000000002</c:v>
                </c:pt>
                <c:pt idx="12183">
                  <c:v>0.40205000000000002</c:v>
                </c:pt>
                <c:pt idx="12184">
                  <c:v>0.40631</c:v>
                </c:pt>
                <c:pt idx="12185">
                  <c:v>0.40631</c:v>
                </c:pt>
                <c:pt idx="12186">
                  <c:v>0.40631</c:v>
                </c:pt>
                <c:pt idx="12187">
                  <c:v>0.40144000000000002</c:v>
                </c:pt>
                <c:pt idx="12188">
                  <c:v>0.40144000000000002</c:v>
                </c:pt>
                <c:pt idx="12189">
                  <c:v>0.40144000000000002</c:v>
                </c:pt>
                <c:pt idx="12190">
                  <c:v>0.40144000000000002</c:v>
                </c:pt>
                <c:pt idx="12191">
                  <c:v>0.39850999999999998</c:v>
                </c:pt>
                <c:pt idx="12192">
                  <c:v>0.39850999999999998</c:v>
                </c:pt>
                <c:pt idx="12193">
                  <c:v>0.39850999999999998</c:v>
                </c:pt>
                <c:pt idx="12194">
                  <c:v>0.40138000000000001</c:v>
                </c:pt>
                <c:pt idx="12195">
                  <c:v>0.40138000000000001</c:v>
                </c:pt>
                <c:pt idx="12196">
                  <c:v>0.39385999999999999</c:v>
                </c:pt>
                <c:pt idx="12197">
                  <c:v>0.39385999999999999</c:v>
                </c:pt>
                <c:pt idx="12198">
                  <c:v>0.40011000000000002</c:v>
                </c:pt>
                <c:pt idx="12199">
                  <c:v>0.40439999999999998</c:v>
                </c:pt>
                <c:pt idx="12200">
                  <c:v>0.40439999999999998</c:v>
                </c:pt>
                <c:pt idx="12201">
                  <c:v>0.40439999999999998</c:v>
                </c:pt>
                <c:pt idx="12202">
                  <c:v>0.40439999999999998</c:v>
                </c:pt>
                <c:pt idx="12203">
                  <c:v>0.40622999999999998</c:v>
                </c:pt>
                <c:pt idx="12204">
                  <c:v>0.39826</c:v>
                </c:pt>
                <c:pt idx="12205">
                  <c:v>0.40538999999999997</c:v>
                </c:pt>
                <c:pt idx="12206">
                  <c:v>0.39659</c:v>
                </c:pt>
                <c:pt idx="12207">
                  <c:v>0.39659</c:v>
                </c:pt>
                <c:pt idx="12208">
                  <c:v>0.39659</c:v>
                </c:pt>
                <c:pt idx="12209">
                  <c:v>0.39659</c:v>
                </c:pt>
                <c:pt idx="12210">
                  <c:v>0.39659</c:v>
                </c:pt>
                <c:pt idx="12211">
                  <c:v>0.39659</c:v>
                </c:pt>
                <c:pt idx="12212">
                  <c:v>0.39659</c:v>
                </c:pt>
                <c:pt idx="12213">
                  <c:v>0.39659</c:v>
                </c:pt>
                <c:pt idx="12214">
                  <c:v>0.39659</c:v>
                </c:pt>
                <c:pt idx="12215">
                  <c:v>0.39659</c:v>
                </c:pt>
                <c:pt idx="12216">
                  <c:v>0.39659</c:v>
                </c:pt>
                <c:pt idx="12217">
                  <c:v>0.38891999999999999</c:v>
                </c:pt>
                <c:pt idx="12218">
                  <c:v>0.38891999999999999</c:v>
                </c:pt>
                <c:pt idx="12219">
                  <c:v>0.38891999999999999</c:v>
                </c:pt>
                <c:pt idx="12220">
                  <c:v>0.39760000000000001</c:v>
                </c:pt>
                <c:pt idx="12221">
                  <c:v>0.39760000000000001</c:v>
                </c:pt>
                <c:pt idx="12222">
                  <c:v>0.39760000000000001</c:v>
                </c:pt>
                <c:pt idx="12223">
                  <c:v>0.39760000000000001</c:v>
                </c:pt>
                <c:pt idx="12224">
                  <c:v>0.39760000000000001</c:v>
                </c:pt>
                <c:pt idx="12225">
                  <c:v>0.39760000000000001</c:v>
                </c:pt>
                <c:pt idx="12226">
                  <c:v>0.40298</c:v>
                </c:pt>
                <c:pt idx="12227">
                  <c:v>0.40298</c:v>
                </c:pt>
                <c:pt idx="12228">
                  <c:v>0.40298</c:v>
                </c:pt>
                <c:pt idx="12229">
                  <c:v>0.40298</c:v>
                </c:pt>
                <c:pt idx="12230">
                  <c:v>0.39833000000000002</c:v>
                </c:pt>
                <c:pt idx="12231">
                  <c:v>0.39833000000000002</c:v>
                </c:pt>
                <c:pt idx="12232">
                  <c:v>0.39833000000000002</c:v>
                </c:pt>
                <c:pt idx="12233">
                  <c:v>0.40239999999999998</c:v>
                </c:pt>
                <c:pt idx="12234">
                  <c:v>0.39423999999999998</c:v>
                </c:pt>
                <c:pt idx="12235">
                  <c:v>0.40067000000000003</c:v>
                </c:pt>
                <c:pt idx="12236">
                  <c:v>0.40067000000000003</c:v>
                </c:pt>
                <c:pt idx="12237">
                  <c:v>0.39783000000000002</c:v>
                </c:pt>
                <c:pt idx="12238">
                  <c:v>0.39783000000000002</c:v>
                </c:pt>
                <c:pt idx="12239">
                  <c:v>0.4007</c:v>
                </c:pt>
                <c:pt idx="12240">
                  <c:v>0.4007</c:v>
                </c:pt>
                <c:pt idx="12241">
                  <c:v>0.4007</c:v>
                </c:pt>
                <c:pt idx="12242">
                  <c:v>0.41102</c:v>
                </c:pt>
                <c:pt idx="12243">
                  <c:v>0.41102</c:v>
                </c:pt>
                <c:pt idx="12244">
                  <c:v>0.40916999999999998</c:v>
                </c:pt>
                <c:pt idx="12245">
                  <c:v>0.40916999999999998</c:v>
                </c:pt>
                <c:pt idx="12246">
                  <c:v>0.40916999999999998</c:v>
                </c:pt>
                <c:pt idx="12247">
                  <c:v>0.40312999999999999</c:v>
                </c:pt>
                <c:pt idx="12248">
                  <c:v>0.39855000000000002</c:v>
                </c:pt>
                <c:pt idx="12249">
                  <c:v>0.40637000000000001</c:v>
                </c:pt>
                <c:pt idx="12250">
                  <c:v>0.40037</c:v>
                </c:pt>
                <c:pt idx="12251">
                  <c:v>0.40037</c:v>
                </c:pt>
                <c:pt idx="12252">
                  <c:v>0.40037</c:v>
                </c:pt>
                <c:pt idx="12253">
                  <c:v>0.39937</c:v>
                </c:pt>
                <c:pt idx="12254">
                  <c:v>0.40762999999999999</c:v>
                </c:pt>
                <c:pt idx="12255">
                  <c:v>0.40762999999999999</c:v>
                </c:pt>
                <c:pt idx="12256">
                  <c:v>0.40762999999999999</c:v>
                </c:pt>
                <c:pt idx="12257">
                  <c:v>0.40762999999999999</c:v>
                </c:pt>
                <c:pt idx="12258">
                  <c:v>0.40762999999999999</c:v>
                </c:pt>
                <c:pt idx="12259">
                  <c:v>0.41271999999999998</c:v>
                </c:pt>
                <c:pt idx="12260">
                  <c:v>0.41271999999999998</c:v>
                </c:pt>
                <c:pt idx="12261">
                  <c:v>0.40983000000000003</c:v>
                </c:pt>
                <c:pt idx="12262">
                  <c:v>0.41298000000000001</c:v>
                </c:pt>
                <c:pt idx="12263">
                  <c:v>0.41298000000000001</c:v>
                </c:pt>
                <c:pt idx="12264">
                  <c:v>0.41298000000000001</c:v>
                </c:pt>
                <c:pt idx="12265">
                  <c:v>0.41298000000000001</c:v>
                </c:pt>
                <c:pt idx="12266">
                  <c:v>0.41298000000000001</c:v>
                </c:pt>
                <c:pt idx="12267">
                  <c:v>0.41298000000000001</c:v>
                </c:pt>
                <c:pt idx="12268">
                  <c:v>0.40941</c:v>
                </c:pt>
                <c:pt idx="12269">
                  <c:v>0.40941</c:v>
                </c:pt>
                <c:pt idx="12270">
                  <c:v>0.40941</c:v>
                </c:pt>
                <c:pt idx="12271">
                  <c:v>0.40941</c:v>
                </c:pt>
                <c:pt idx="12272">
                  <c:v>0.40941</c:v>
                </c:pt>
                <c:pt idx="12273">
                  <c:v>0.40941</c:v>
                </c:pt>
                <c:pt idx="12274">
                  <c:v>0.40941</c:v>
                </c:pt>
                <c:pt idx="12275">
                  <c:v>0.40941</c:v>
                </c:pt>
                <c:pt idx="12276">
                  <c:v>0.40941</c:v>
                </c:pt>
                <c:pt idx="12277">
                  <c:v>0.41378999999999999</c:v>
                </c:pt>
                <c:pt idx="12278">
                  <c:v>0.41249000000000002</c:v>
                </c:pt>
                <c:pt idx="12279">
                  <c:v>0.41249000000000002</c:v>
                </c:pt>
                <c:pt idx="12280">
                  <c:v>0.40756999999999999</c:v>
                </c:pt>
                <c:pt idx="12281">
                  <c:v>0.40966000000000002</c:v>
                </c:pt>
                <c:pt idx="12282">
                  <c:v>0.40966000000000002</c:v>
                </c:pt>
                <c:pt idx="12283">
                  <c:v>0.41210000000000002</c:v>
                </c:pt>
                <c:pt idx="12284">
                  <c:v>0.42064000000000001</c:v>
                </c:pt>
                <c:pt idx="12285">
                  <c:v>0.41522999999999999</c:v>
                </c:pt>
                <c:pt idx="12286">
                  <c:v>0.41522999999999999</c:v>
                </c:pt>
                <c:pt idx="12287">
                  <c:v>0.41522999999999999</c:v>
                </c:pt>
                <c:pt idx="12288">
                  <c:v>0.41522999999999999</c:v>
                </c:pt>
                <c:pt idx="12289">
                  <c:v>0.41064000000000001</c:v>
                </c:pt>
                <c:pt idx="12290">
                  <c:v>0.41338000000000003</c:v>
                </c:pt>
                <c:pt idx="12291">
                  <c:v>0.40550000000000003</c:v>
                </c:pt>
                <c:pt idx="12292">
                  <c:v>0.40550000000000003</c:v>
                </c:pt>
                <c:pt idx="12293">
                  <c:v>0.40550000000000003</c:v>
                </c:pt>
                <c:pt idx="12294">
                  <c:v>0.41028999999999999</c:v>
                </c:pt>
                <c:pt idx="12295">
                  <c:v>0.40606999999999999</c:v>
                </c:pt>
                <c:pt idx="12296">
                  <c:v>0.40606999999999999</c:v>
                </c:pt>
                <c:pt idx="12297">
                  <c:v>0.40606999999999999</c:v>
                </c:pt>
                <c:pt idx="12298">
                  <c:v>0.40606999999999999</c:v>
                </c:pt>
                <c:pt idx="12299">
                  <c:v>0.40606999999999999</c:v>
                </c:pt>
                <c:pt idx="12300">
                  <c:v>0.40606999999999999</c:v>
                </c:pt>
                <c:pt idx="12301">
                  <c:v>0.40606999999999999</c:v>
                </c:pt>
                <c:pt idx="12302">
                  <c:v>0.40606999999999999</c:v>
                </c:pt>
                <c:pt idx="12303">
                  <c:v>0.40606999999999999</c:v>
                </c:pt>
                <c:pt idx="12304">
                  <c:v>0.40606999999999999</c:v>
                </c:pt>
                <c:pt idx="12305">
                  <c:v>0.40922999999999998</c:v>
                </c:pt>
                <c:pt idx="12306">
                  <c:v>0.40922999999999998</c:v>
                </c:pt>
                <c:pt idx="12307">
                  <c:v>0.40922999999999998</c:v>
                </c:pt>
                <c:pt idx="12308">
                  <c:v>0.40922999999999998</c:v>
                </c:pt>
                <c:pt idx="12309">
                  <c:v>0.40922999999999998</c:v>
                </c:pt>
                <c:pt idx="12310">
                  <c:v>0.40922999999999998</c:v>
                </c:pt>
                <c:pt idx="12311">
                  <c:v>0.40922999999999998</c:v>
                </c:pt>
                <c:pt idx="12312">
                  <c:v>0.40922999999999998</c:v>
                </c:pt>
                <c:pt idx="12313">
                  <c:v>0.40922999999999998</c:v>
                </c:pt>
                <c:pt idx="12314">
                  <c:v>0.40705000000000002</c:v>
                </c:pt>
                <c:pt idx="12315">
                  <c:v>0.40705000000000002</c:v>
                </c:pt>
                <c:pt idx="12316">
                  <c:v>0.40705000000000002</c:v>
                </c:pt>
                <c:pt idx="12317">
                  <c:v>0.40705000000000002</c:v>
                </c:pt>
                <c:pt idx="12318">
                  <c:v>0.40705000000000002</c:v>
                </c:pt>
                <c:pt idx="12319">
                  <c:v>0.40705000000000002</c:v>
                </c:pt>
                <c:pt idx="12320">
                  <c:v>0.40705000000000002</c:v>
                </c:pt>
                <c:pt idx="12321">
                  <c:v>0.40705000000000002</c:v>
                </c:pt>
                <c:pt idx="12322">
                  <c:v>0.40705000000000002</c:v>
                </c:pt>
                <c:pt idx="12323">
                  <c:v>0.40705000000000002</c:v>
                </c:pt>
                <c:pt idx="12324">
                  <c:v>0.40705000000000002</c:v>
                </c:pt>
                <c:pt idx="12325">
                  <c:v>0.40705000000000002</c:v>
                </c:pt>
                <c:pt idx="12326">
                  <c:v>0.40705000000000002</c:v>
                </c:pt>
                <c:pt idx="12327">
                  <c:v>0.41321999999999998</c:v>
                </c:pt>
                <c:pt idx="12328">
                  <c:v>0.40705000000000002</c:v>
                </c:pt>
                <c:pt idx="12329">
                  <c:v>0.40705000000000002</c:v>
                </c:pt>
                <c:pt idx="12330">
                  <c:v>0.40705000000000002</c:v>
                </c:pt>
                <c:pt idx="12331">
                  <c:v>0.40705000000000002</c:v>
                </c:pt>
                <c:pt idx="12332">
                  <c:v>0.40705000000000002</c:v>
                </c:pt>
                <c:pt idx="12333">
                  <c:v>0.40705000000000002</c:v>
                </c:pt>
                <c:pt idx="12334">
                  <c:v>0.40705000000000002</c:v>
                </c:pt>
                <c:pt idx="12335">
                  <c:v>0.40705000000000002</c:v>
                </c:pt>
                <c:pt idx="12336">
                  <c:v>0.41576000000000002</c:v>
                </c:pt>
                <c:pt idx="12337">
                  <c:v>0.41576000000000002</c:v>
                </c:pt>
                <c:pt idx="12338">
                  <c:v>0.41576000000000002</c:v>
                </c:pt>
                <c:pt idx="12339">
                  <c:v>0.40976000000000001</c:v>
                </c:pt>
                <c:pt idx="12340">
                  <c:v>0.40976000000000001</c:v>
                </c:pt>
                <c:pt idx="12341">
                  <c:v>0.41553000000000001</c:v>
                </c:pt>
                <c:pt idx="12342">
                  <c:v>0.41553000000000001</c:v>
                </c:pt>
                <c:pt idx="12343">
                  <c:v>0.41922999999999999</c:v>
                </c:pt>
                <c:pt idx="12344">
                  <c:v>0.41292000000000001</c:v>
                </c:pt>
                <c:pt idx="12345">
                  <c:v>0.41292000000000001</c:v>
                </c:pt>
                <c:pt idx="12346">
                  <c:v>0.41292000000000001</c:v>
                </c:pt>
                <c:pt idx="12347">
                  <c:v>0.40632000000000001</c:v>
                </c:pt>
                <c:pt idx="12348">
                  <c:v>0.40632000000000001</c:v>
                </c:pt>
                <c:pt idx="12349">
                  <c:v>0.42463000000000001</c:v>
                </c:pt>
                <c:pt idx="12350">
                  <c:v>0.42463000000000001</c:v>
                </c:pt>
                <c:pt idx="12351">
                  <c:v>0.42137999999999998</c:v>
                </c:pt>
                <c:pt idx="12352">
                  <c:v>0.42137999999999998</c:v>
                </c:pt>
                <c:pt idx="12353">
                  <c:v>0.42137999999999998</c:v>
                </c:pt>
                <c:pt idx="12354">
                  <c:v>0.42137999999999998</c:v>
                </c:pt>
                <c:pt idx="12355">
                  <c:v>0.41705999999999999</c:v>
                </c:pt>
                <c:pt idx="12356">
                  <c:v>0.41705999999999999</c:v>
                </c:pt>
                <c:pt idx="12357">
                  <c:v>0.42409999999999998</c:v>
                </c:pt>
                <c:pt idx="12358">
                  <c:v>0.42409999999999998</c:v>
                </c:pt>
                <c:pt idx="12359">
                  <c:v>0.41914000000000001</c:v>
                </c:pt>
                <c:pt idx="12360">
                  <c:v>0.41914000000000001</c:v>
                </c:pt>
                <c:pt idx="12361">
                  <c:v>0.41914000000000001</c:v>
                </c:pt>
                <c:pt idx="12362">
                  <c:v>0.41914000000000001</c:v>
                </c:pt>
                <c:pt idx="12363">
                  <c:v>0.41914000000000001</c:v>
                </c:pt>
                <c:pt idx="12364">
                  <c:v>0.41914000000000001</c:v>
                </c:pt>
                <c:pt idx="12365">
                  <c:v>0.41914000000000001</c:v>
                </c:pt>
                <c:pt idx="12366">
                  <c:v>0.42202000000000001</c:v>
                </c:pt>
                <c:pt idx="12367">
                  <c:v>0.42202000000000001</c:v>
                </c:pt>
                <c:pt idx="12368">
                  <c:v>0.41687000000000002</c:v>
                </c:pt>
                <c:pt idx="12369">
                  <c:v>0.42082000000000003</c:v>
                </c:pt>
                <c:pt idx="12370">
                  <c:v>0.42531000000000002</c:v>
                </c:pt>
                <c:pt idx="12371">
                  <c:v>0.42082999999999998</c:v>
                </c:pt>
                <c:pt idx="12372">
                  <c:v>0.42082999999999998</c:v>
                </c:pt>
                <c:pt idx="12373">
                  <c:v>0.42082999999999998</c:v>
                </c:pt>
                <c:pt idx="12374">
                  <c:v>0.42082999999999998</c:v>
                </c:pt>
                <c:pt idx="12375">
                  <c:v>0.41548000000000002</c:v>
                </c:pt>
                <c:pt idx="12376">
                  <c:v>0.41548000000000002</c:v>
                </c:pt>
                <c:pt idx="12377">
                  <c:v>0.41548000000000002</c:v>
                </c:pt>
                <c:pt idx="12378">
                  <c:v>0.41548000000000002</c:v>
                </c:pt>
                <c:pt idx="12379">
                  <c:v>0.41548000000000002</c:v>
                </c:pt>
                <c:pt idx="12380">
                  <c:v>0.41548000000000002</c:v>
                </c:pt>
                <c:pt idx="12381">
                  <c:v>0.41548000000000002</c:v>
                </c:pt>
                <c:pt idx="12382">
                  <c:v>0.41880000000000001</c:v>
                </c:pt>
                <c:pt idx="12383">
                  <c:v>0.41880000000000001</c:v>
                </c:pt>
                <c:pt idx="12384">
                  <c:v>0.41880000000000001</c:v>
                </c:pt>
                <c:pt idx="12385">
                  <c:v>0.42296</c:v>
                </c:pt>
                <c:pt idx="12386">
                  <c:v>0.42296</c:v>
                </c:pt>
                <c:pt idx="12387">
                  <c:v>0.42296</c:v>
                </c:pt>
                <c:pt idx="12388">
                  <c:v>0.42296</c:v>
                </c:pt>
                <c:pt idx="12389">
                  <c:v>0.42296</c:v>
                </c:pt>
                <c:pt idx="12390">
                  <c:v>0.42296</c:v>
                </c:pt>
                <c:pt idx="12391">
                  <c:v>0.42296</c:v>
                </c:pt>
                <c:pt idx="12392">
                  <c:v>0.42296</c:v>
                </c:pt>
                <c:pt idx="12393">
                  <c:v>0.43029000000000001</c:v>
                </c:pt>
                <c:pt idx="12394">
                  <c:v>0.43029000000000001</c:v>
                </c:pt>
                <c:pt idx="12395">
                  <c:v>0.43029000000000001</c:v>
                </c:pt>
                <c:pt idx="12396">
                  <c:v>0.43029000000000001</c:v>
                </c:pt>
                <c:pt idx="12397">
                  <c:v>0.42383999999999999</c:v>
                </c:pt>
                <c:pt idx="12398">
                  <c:v>0.42383999999999999</c:v>
                </c:pt>
                <c:pt idx="12399">
                  <c:v>0.42688999999999999</c:v>
                </c:pt>
                <c:pt idx="12400">
                  <c:v>0.42688999999999999</c:v>
                </c:pt>
                <c:pt idx="12401">
                  <c:v>0.42688999999999999</c:v>
                </c:pt>
                <c:pt idx="12402">
                  <c:v>0.43564999999999998</c:v>
                </c:pt>
                <c:pt idx="12403">
                  <c:v>0.42812</c:v>
                </c:pt>
                <c:pt idx="12404">
                  <c:v>0.42812</c:v>
                </c:pt>
                <c:pt idx="12405">
                  <c:v>0.42812</c:v>
                </c:pt>
                <c:pt idx="12406">
                  <c:v>0.42812</c:v>
                </c:pt>
                <c:pt idx="12407">
                  <c:v>0.42812</c:v>
                </c:pt>
                <c:pt idx="12408">
                  <c:v>0.42812</c:v>
                </c:pt>
                <c:pt idx="12409">
                  <c:v>0.42254999999999998</c:v>
                </c:pt>
                <c:pt idx="12410">
                  <c:v>0.42254999999999998</c:v>
                </c:pt>
                <c:pt idx="12411">
                  <c:v>0.42254999999999998</c:v>
                </c:pt>
                <c:pt idx="12412">
                  <c:v>0.41982000000000003</c:v>
                </c:pt>
                <c:pt idx="12413">
                  <c:v>0.42520999999999998</c:v>
                </c:pt>
                <c:pt idx="12414">
                  <c:v>0.42520999999999998</c:v>
                </c:pt>
                <c:pt idx="12415">
                  <c:v>0.43173</c:v>
                </c:pt>
                <c:pt idx="12416">
                  <c:v>0.43173</c:v>
                </c:pt>
                <c:pt idx="12417">
                  <c:v>0.43173</c:v>
                </c:pt>
                <c:pt idx="12418">
                  <c:v>0.41972999999999999</c:v>
                </c:pt>
                <c:pt idx="12419">
                  <c:v>0.41972999999999999</c:v>
                </c:pt>
                <c:pt idx="12420">
                  <c:v>0.41972999999999999</c:v>
                </c:pt>
                <c:pt idx="12421">
                  <c:v>0.41972999999999999</c:v>
                </c:pt>
                <c:pt idx="12422">
                  <c:v>0.41972999999999999</c:v>
                </c:pt>
                <c:pt idx="12423">
                  <c:v>0.41972999999999999</c:v>
                </c:pt>
                <c:pt idx="12424">
                  <c:v>0.42409000000000002</c:v>
                </c:pt>
                <c:pt idx="12425">
                  <c:v>0.41931000000000002</c:v>
                </c:pt>
                <c:pt idx="12426">
                  <c:v>0.42563000000000001</c:v>
                </c:pt>
                <c:pt idx="12427">
                  <c:v>0.42563000000000001</c:v>
                </c:pt>
                <c:pt idx="12428">
                  <c:v>0.42563000000000001</c:v>
                </c:pt>
                <c:pt idx="12429">
                  <c:v>0.41905999999999999</c:v>
                </c:pt>
                <c:pt idx="12430">
                  <c:v>0.41905999999999999</c:v>
                </c:pt>
                <c:pt idx="12431">
                  <c:v>0.41603000000000001</c:v>
                </c:pt>
                <c:pt idx="12432">
                  <c:v>0.41382999999999998</c:v>
                </c:pt>
                <c:pt idx="12433">
                  <c:v>0.41382999999999998</c:v>
                </c:pt>
                <c:pt idx="12434">
                  <c:v>0.41671999999999998</c:v>
                </c:pt>
                <c:pt idx="12435">
                  <c:v>0.41065000000000002</c:v>
                </c:pt>
                <c:pt idx="12436">
                  <c:v>0.41065000000000002</c:v>
                </c:pt>
                <c:pt idx="12437">
                  <c:v>0.41065000000000002</c:v>
                </c:pt>
                <c:pt idx="12438">
                  <c:v>0.41065000000000002</c:v>
                </c:pt>
                <c:pt idx="12439">
                  <c:v>0.41065000000000002</c:v>
                </c:pt>
                <c:pt idx="12440">
                  <c:v>0.41560000000000002</c:v>
                </c:pt>
                <c:pt idx="12441">
                  <c:v>0.41071000000000002</c:v>
                </c:pt>
                <c:pt idx="12442">
                  <c:v>0.41071000000000002</c:v>
                </c:pt>
                <c:pt idx="12443">
                  <c:v>0.41732000000000002</c:v>
                </c:pt>
                <c:pt idx="12444">
                  <c:v>0.41570000000000001</c:v>
                </c:pt>
                <c:pt idx="12445">
                  <c:v>0.41570000000000001</c:v>
                </c:pt>
                <c:pt idx="12446">
                  <c:v>0.41156999999999999</c:v>
                </c:pt>
                <c:pt idx="12447">
                  <c:v>0.41156999999999999</c:v>
                </c:pt>
                <c:pt idx="12448">
                  <c:v>0.41156999999999999</c:v>
                </c:pt>
                <c:pt idx="12449">
                  <c:v>0.41156999999999999</c:v>
                </c:pt>
                <c:pt idx="12450">
                  <c:v>0.40449000000000002</c:v>
                </c:pt>
                <c:pt idx="12451">
                  <c:v>0.41293000000000002</c:v>
                </c:pt>
                <c:pt idx="12452">
                  <c:v>0.40721000000000002</c:v>
                </c:pt>
                <c:pt idx="12453">
                  <c:v>0.40721000000000002</c:v>
                </c:pt>
                <c:pt idx="12454">
                  <c:v>0.4138</c:v>
                </c:pt>
                <c:pt idx="12455">
                  <c:v>0.4138</c:v>
                </c:pt>
                <c:pt idx="12456">
                  <c:v>0.4138</c:v>
                </c:pt>
                <c:pt idx="12457">
                  <c:v>0.41316999999999998</c:v>
                </c:pt>
                <c:pt idx="12458">
                  <c:v>0.41604000000000002</c:v>
                </c:pt>
                <c:pt idx="12459">
                  <c:v>0.41604000000000002</c:v>
                </c:pt>
                <c:pt idx="12460">
                  <c:v>0.41604000000000002</c:v>
                </c:pt>
                <c:pt idx="12461">
                  <c:v>0.41604000000000002</c:v>
                </c:pt>
                <c:pt idx="12462">
                  <c:v>0.41604000000000002</c:v>
                </c:pt>
                <c:pt idx="12463">
                  <c:v>0.40851999999999999</c:v>
                </c:pt>
                <c:pt idx="12464">
                  <c:v>0.40851999999999999</c:v>
                </c:pt>
                <c:pt idx="12465">
                  <c:v>0.41370000000000001</c:v>
                </c:pt>
                <c:pt idx="12466">
                  <c:v>0.41370000000000001</c:v>
                </c:pt>
                <c:pt idx="12467">
                  <c:v>0.41370000000000001</c:v>
                </c:pt>
                <c:pt idx="12468">
                  <c:v>0.40891</c:v>
                </c:pt>
                <c:pt idx="12469">
                  <c:v>0.41366999999999998</c:v>
                </c:pt>
                <c:pt idx="12470">
                  <c:v>0.41936000000000001</c:v>
                </c:pt>
                <c:pt idx="12471">
                  <c:v>0.42642999999999998</c:v>
                </c:pt>
                <c:pt idx="12472">
                  <c:v>0.42864000000000002</c:v>
                </c:pt>
                <c:pt idx="12473">
                  <c:v>0.42864000000000002</c:v>
                </c:pt>
                <c:pt idx="12474">
                  <c:v>0.42864000000000002</c:v>
                </c:pt>
                <c:pt idx="12475">
                  <c:v>0.42864000000000002</c:v>
                </c:pt>
                <c:pt idx="12476">
                  <c:v>0.42010999999999998</c:v>
                </c:pt>
                <c:pt idx="12477">
                  <c:v>0.42254999999999998</c:v>
                </c:pt>
                <c:pt idx="12478">
                  <c:v>0.42254999999999998</c:v>
                </c:pt>
                <c:pt idx="12479">
                  <c:v>0.42494999999999999</c:v>
                </c:pt>
                <c:pt idx="12480">
                  <c:v>0.43058999999999997</c:v>
                </c:pt>
                <c:pt idx="12481">
                  <c:v>0.42549999999999999</c:v>
                </c:pt>
                <c:pt idx="12482">
                  <c:v>0.42549999999999999</c:v>
                </c:pt>
                <c:pt idx="12483">
                  <c:v>0.42549999999999999</c:v>
                </c:pt>
                <c:pt idx="12484">
                  <c:v>0.42198000000000002</c:v>
                </c:pt>
                <c:pt idx="12485">
                  <c:v>0.42587000000000003</c:v>
                </c:pt>
                <c:pt idx="12486">
                  <c:v>0.41930000000000001</c:v>
                </c:pt>
                <c:pt idx="12487">
                  <c:v>0.41705999999999999</c:v>
                </c:pt>
                <c:pt idx="12488">
                  <c:v>0.41705999999999999</c:v>
                </c:pt>
                <c:pt idx="12489">
                  <c:v>0.41705999999999999</c:v>
                </c:pt>
                <c:pt idx="12490">
                  <c:v>0.41705999999999999</c:v>
                </c:pt>
                <c:pt idx="12491">
                  <c:v>0.41705999999999999</c:v>
                </c:pt>
                <c:pt idx="12492">
                  <c:v>0.41705999999999999</c:v>
                </c:pt>
                <c:pt idx="12493">
                  <c:v>0.41705999999999999</c:v>
                </c:pt>
                <c:pt idx="12494">
                  <c:v>0.41781000000000001</c:v>
                </c:pt>
                <c:pt idx="12495">
                  <c:v>0.41781000000000001</c:v>
                </c:pt>
                <c:pt idx="12496">
                  <c:v>0.41781000000000001</c:v>
                </c:pt>
                <c:pt idx="12497">
                  <c:v>0.41781000000000001</c:v>
                </c:pt>
                <c:pt idx="12498">
                  <c:v>0.42379</c:v>
                </c:pt>
                <c:pt idx="12499">
                  <c:v>0.41893000000000002</c:v>
                </c:pt>
                <c:pt idx="12500">
                  <c:v>0.42409000000000002</c:v>
                </c:pt>
                <c:pt idx="12501">
                  <c:v>0.41959999999999997</c:v>
                </c:pt>
                <c:pt idx="12502">
                  <c:v>0.41666999999999998</c:v>
                </c:pt>
                <c:pt idx="12503">
                  <c:v>0.41666999999999998</c:v>
                </c:pt>
                <c:pt idx="12504">
                  <c:v>0.41666999999999998</c:v>
                </c:pt>
                <c:pt idx="12505">
                  <c:v>0.41666999999999998</c:v>
                </c:pt>
                <c:pt idx="12506">
                  <c:v>0.42498999999999998</c:v>
                </c:pt>
                <c:pt idx="12507">
                  <c:v>0.42688999999999999</c:v>
                </c:pt>
                <c:pt idx="12508">
                  <c:v>0.42064000000000001</c:v>
                </c:pt>
                <c:pt idx="12509">
                  <c:v>0.42064000000000001</c:v>
                </c:pt>
                <c:pt idx="12510">
                  <c:v>0.42637000000000003</c:v>
                </c:pt>
                <c:pt idx="12511">
                  <c:v>0.42637000000000003</c:v>
                </c:pt>
                <c:pt idx="12512">
                  <c:v>0.42249999999999999</c:v>
                </c:pt>
                <c:pt idx="12513">
                  <c:v>0.41793000000000002</c:v>
                </c:pt>
                <c:pt idx="12514">
                  <c:v>0.42663000000000001</c:v>
                </c:pt>
                <c:pt idx="12515">
                  <c:v>0.42437999999999998</c:v>
                </c:pt>
                <c:pt idx="12516">
                  <c:v>0.41759000000000002</c:v>
                </c:pt>
                <c:pt idx="12517">
                  <c:v>0.41759000000000002</c:v>
                </c:pt>
                <c:pt idx="12518">
                  <c:v>0.41759000000000002</c:v>
                </c:pt>
                <c:pt idx="12519">
                  <c:v>0.41759000000000002</c:v>
                </c:pt>
                <c:pt idx="12520">
                  <c:v>0.41759000000000002</c:v>
                </c:pt>
                <c:pt idx="12521">
                  <c:v>0.41759000000000002</c:v>
                </c:pt>
                <c:pt idx="12522">
                  <c:v>0.40945999999999999</c:v>
                </c:pt>
                <c:pt idx="12523">
                  <c:v>0.40945999999999999</c:v>
                </c:pt>
                <c:pt idx="12524">
                  <c:v>0.40945999999999999</c:v>
                </c:pt>
                <c:pt idx="12525">
                  <c:v>0.41011999999999998</c:v>
                </c:pt>
                <c:pt idx="12526">
                  <c:v>0.41011999999999998</c:v>
                </c:pt>
                <c:pt idx="12527">
                  <c:v>0.41011999999999998</c:v>
                </c:pt>
                <c:pt idx="12528">
                  <c:v>0.41011999999999998</c:v>
                </c:pt>
                <c:pt idx="12529">
                  <c:v>0.41011999999999998</c:v>
                </c:pt>
                <c:pt idx="12530">
                  <c:v>0.41571000000000002</c:v>
                </c:pt>
                <c:pt idx="12531">
                  <c:v>0.41571000000000002</c:v>
                </c:pt>
                <c:pt idx="12532">
                  <c:v>0.41571000000000002</c:v>
                </c:pt>
                <c:pt idx="12533">
                  <c:v>0.42201</c:v>
                </c:pt>
                <c:pt idx="12534">
                  <c:v>0.42201</c:v>
                </c:pt>
                <c:pt idx="12535">
                  <c:v>0.41711999999999999</c:v>
                </c:pt>
                <c:pt idx="12536">
                  <c:v>0.42199999999999999</c:v>
                </c:pt>
                <c:pt idx="12537">
                  <c:v>0.42199999999999999</c:v>
                </c:pt>
                <c:pt idx="12538">
                  <c:v>0.42199999999999999</c:v>
                </c:pt>
                <c:pt idx="12539">
                  <c:v>0.42423</c:v>
                </c:pt>
                <c:pt idx="12540">
                  <c:v>0.42423</c:v>
                </c:pt>
                <c:pt idx="12541">
                  <c:v>0.42423</c:v>
                </c:pt>
                <c:pt idx="12542">
                  <c:v>0.42423</c:v>
                </c:pt>
                <c:pt idx="12543">
                  <c:v>0.42423</c:v>
                </c:pt>
                <c:pt idx="12544">
                  <c:v>0.42423</c:v>
                </c:pt>
                <c:pt idx="12545">
                  <c:v>0.43023</c:v>
                </c:pt>
                <c:pt idx="12546">
                  <c:v>0.43023</c:v>
                </c:pt>
                <c:pt idx="12547">
                  <c:v>0.42458000000000001</c:v>
                </c:pt>
                <c:pt idx="12548">
                  <c:v>0.42956</c:v>
                </c:pt>
                <c:pt idx="12549">
                  <c:v>0.42956</c:v>
                </c:pt>
                <c:pt idx="12550">
                  <c:v>0.41843999999999998</c:v>
                </c:pt>
                <c:pt idx="12551">
                  <c:v>0.41843999999999998</c:v>
                </c:pt>
                <c:pt idx="12552">
                  <c:v>0.42469000000000001</c:v>
                </c:pt>
                <c:pt idx="12553">
                  <c:v>0.43020999999999998</c:v>
                </c:pt>
                <c:pt idx="12554">
                  <c:v>0.42449999999999999</c:v>
                </c:pt>
                <c:pt idx="12555">
                  <c:v>0.42449999999999999</c:v>
                </c:pt>
                <c:pt idx="12556">
                  <c:v>0.42449999999999999</c:v>
                </c:pt>
                <c:pt idx="12557">
                  <c:v>0.41882999999999998</c:v>
                </c:pt>
                <c:pt idx="12558">
                  <c:v>0.41882999999999998</c:v>
                </c:pt>
                <c:pt idx="12559">
                  <c:v>0.41882999999999998</c:v>
                </c:pt>
                <c:pt idx="12560">
                  <c:v>0.41882999999999998</c:v>
                </c:pt>
                <c:pt idx="12561">
                  <c:v>0.4229</c:v>
                </c:pt>
                <c:pt idx="12562">
                  <c:v>0.4229</c:v>
                </c:pt>
                <c:pt idx="12563">
                  <c:v>0.41583999999999999</c:v>
                </c:pt>
                <c:pt idx="12564">
                  <c:v>0.42358000000000001</c:v>
                </c:pt>
                <c:pt idx="12565">
                  <c:v>0.41709000000000002</c:v>
                </c:pt>
                <c:pt idx="12566">
                  <c:v>0.42438999999999999</c:v>
                </c:pt>
                <c:pt idx="12567">
                  <c:v>0.42438999999999999</c:v>
                </c:pt>
                <c:pt idx="12568">
                  <c:v>0.42438999999999999</c:v>
                </c:pt>
                <c:pt idx="12569">
                  <c:v>0.42877999999999999</c:v>
                </c:pt>
                <c:pt idx="12570">
                  <c:v>0.42877999999999999</c:v>
                </c:pt>
                <c:pt idx="12571">
                  <c:v>0.42877999999999999</c:v>
                </c:pt>
                <c:pt idx="12572">
                  <c:v>0.42877999999999999</c:v>
                </c:pt>
                <c:pt idx="12573">
                  <c:v>0.42388999999999999</c:v>
                </c:pt>
                <c:pt idx="12574">
                  <c:v>0.42984</c:v>
                </c:pt>
                <c:pt idx="12575">
                  <c:v>0.42984</c:v>
                </c:pt>
                <c:pt idx="12576">
                  <c:v>0.42213000000000001</c:v>
                </c:pt>
                <c:pt idx="12577">
                  <c:v>0.42643999999999999</c:v>
                </c:pt>
                <c:pt idx="12578">
                  <c:v>0.42643999999999999</c:v>
                </c:pt>
                <c:pt idx="12579">
                  <c:v>0.42157</c:v>
                </c:pt>
                <c:pt idx="12580">
                  <c:v>0.42843999999999999</c:v>
                </c:pt>
                <c:pt idx="12581">
                  <c:v>0.42612</c:v>
                </c:pt>
                <c:pt idx="12582">
                  <c:v>0.42612</c:v>
                </c:pt>
                <c:pt idx="12583">
                  <c:v>0.41821999999999998</c:v>
                </c:pt>
                <c:pt idx="12584">
                  <c:v>0.41821999999999998</c:v>
                </c:pt>
                <c:pt idx="12585">
                  <c:v>0.42054999999999998</c:v>
                </c:pt>
                <c:pt idx="12586">
                  <c:v>0.42259999999999998</c:v>
                </c:pt>
                <c:pt idx="12587">
                  <c:v>0.42259999999999998</c:v>
                </c:pt>
                <c:pt idx="12588">
                  <c:v>0.42259999999999998</c:v>
                </c:pt>
                <c:pt idx="12589">
                  <c:v>0.42259999999999998</c:v>
                </c:pt>
                <c:pt idx="12590">
                  <c:v>0.42259999999999998</c:v>
                </c:pt>
                <c:pt idx="12591">
                  <c:v>0.42259999999999998</c:v>
                </c:pt>
                <c:pt idx="12592">
                  <c:v>0.42259999999999998</c:v>
                </c:pt>
                <c:pt idx="12593">
                  <c:v>0.41554000000000002</c:v>
                </c:pt>
                <c:pt idx="12594">
                  <c:v>0.41554000000000002</c:v>
                </c:pt>
                <c:pt idx="12595">
                  <c:v>0.42265999999999998</c:v>
                </c:pt>
                <c:pt idx="12596">
                  <c:v>0.42265999999999998</c:v>
                </c:pt>
                <c:pt idx="12597">
                  <c:v>0.42265999999999998</c:v>
                </c:pt>
                <c:pt idx="12598">
                  <c:v>0.42265999999999998</c:v>
                </c:pt>
                <c:pt idx="12599">
                  <c:v>0.42265999999999998</c:v>
                </c:pt>
                <c:pt idx="12600">
                  <c:v>0.42882999999999999</c:v>
                </c:pt>
                <c:pt idx="12601">
                  <c:v>0.42882999999999999</c:v>
                </c:pt>
                <c:pt idx="12602">
                  <c:v>0.42135</c:v>
                </c:pt>
                <c:pt idx="12603">
                  <c:v>0.42135</c:v>
                </c:pt>
                <c:pt idx="12604">
                  <c:v>0.42409999999999998</c:v>
                </c:pt>
                <c:pt idx="12605">
                  <c:v>0.42409999999999998</c:v>
                </c:pt>
                <c:pt idx="12606">
                  <c:v>0.41919000000000001</c:v>
                </c:pt>
                <c:pt idx="12607">
                  <c:v>0.41919000000000001</c:v>
                </c:pt>
                <c:pt idx="12608">
                  <c:v>0.41319</c:v>
                </c:pt>
                <c:pt idx="12609">
                  <c:v>0.42232999999999998</c:v>
                </c:pt>
                <c:pt idx="12610">
                  <c:v>0.42232999999999998</c:v>
                </c:pt>
                <c:pt idx="12611">
                  <c:v>0.42232999999999998</c:v>
                </c:pt>
                <c:pt idx="12612">
                  <c:v>0.41474</c:v>
                </c:pt>
                <c:pt idx="12613">
                  <c:v>0.41474</c:v>
                </c:pt>
                <c:pt idx="12614">
                  <c:v>0.41474</c:v>
                </c:pt>
                <c:pt idx="12615">
                  <c:v>0.41474</c:v>
                </c:pt>
                <c:pt idx="12616">
                  <c:v>0.41649999999999998</c:v>
                </c:pt>
                <c:pt idx="12617">
                  <c:v>0.41297</c:v>
                </c:pt>
                <c:pt idx="12618">
                  <c:v>0.41297</c:v>
                </c:pt>
                <c:pt idx="12619">
                  <c:v>0.41297</c:v>
                </c:pt>
                <c:pt idx="12620">
                  <c:v>0.41297</c:v>
                </c:pt>
                <c:pt idx="12621">
                  <c:v>0.41297</c:v>
                </c:pt>
                <c:pt idx="12622">
                  <c:v>0.41297</c:v>
                </c:pt>
                <c:pt idx="12623">
                  <c:v>0.40727000000000002</c:v>
                </c:pt>
                <c:pt idx="12624">
                  <c:v>0.41103000000000001</c:v>
                </c:pt>
                <c:pt idx="12625">
                  <c:v>0.41103000000000001</c:v>
                </c:pt>
                <c:pt idx="12626">
                  <c:v>0.41103000000000001</c:v>
                </c:pt>
                <c:pt idx="12627">
                  <c:v>0.41103000000000001</c:v>
                </c:pt>
                <c:pt idx="12628">
                  <c:v>0.40376000000000001</c:v>
                </c:pt>
                <c:pt idx="12629">
                  <c:v>0.40533000000000002</c:v>
                </c:pt>
                <c:pt idx="12630">
                  <c:v>0.40934999999999999</c:v>
                </c:pt>
                <c:pt idx="12631">
                  <c:v>0.40934999999999999</c:v>
                </c:pt>
                <c:pt idx="12632">
                  <c:v>0.40266000000000002</c:v>
                </c:pt>
                <c:pt idx="12633">
                  <c:v>0.40266000000000002</c:v>
                </c:pt>
                <c:pt idx="12634">
                  <c:v>0.40266000000000002</c:v>
                </c:pt>
                <c:pt idx="12635">
                  <c:v>0.40961999999999998</c:v>
                </c:pt>
                <c:pt idx="12636">
                  <c:v>0.40961999999999998</c:v>
                </c:pt>
                <c:pt idx="12637">
                  <c:v>0.40961999999999998</c:v>
                </c:pt>
                <c:pt idx="12638">
                  <c:v>0.40961999999999998</c:v>
                </c:pt>
                <c:pt idx="12639">
                  <c:v>0.40961999999999998</c:v>
                </c:pt>
                <c:pt idx="12640">
                  <c:v>0.40961999999999998</c:v>
                </c:pt>
                <c:pt idx="12641">
                  <c:v>0.40348000000000001</c:v>
                </c:pt>
                <c:pt idx="12642">
                  <c:v>0.40348000000000001</c:v>
                </c:pt>
                <c:pt idx="12643">
                  <c:v>0.40348000000000001</c:v>
                </c:pt>
                <c:pt idx="12644">
                  <c:v>0.40348000000000001</c:v>
                </c:pt>
                <c:pt idx="12645">
                  <c:v>0.40973999999999999</c:v>
                </c:pt>
                <c:pt idx="12646">
                  <c:v>0.40973999999999999</c:v>
                </c:pt>
                <c:pt idx="12647">
                  <c:v>0.41298000000000001</c:v>
                </c:pt>
                <c:pt idx="12648">
                  <c:v>0.41298000000000001</c:v>
                </c:pt>
                <c:pt idx="12649">
                  <c:v>0.41708000000000001</c:v>
                </c:pt>
                <c:pt idx="12650">
                  <c:v>0.41288999999999998</c:v>
                </c:pt>
                <c:pt idx="12651">
                  <c:v>0.40943000000000002</c:v>
                </c:pt>
                <c:pt idx="12652">
                  <c:v>0.40943000000000002</c:v>
                </c:pt>
                <c:pt idx="12653">
                  <c:v>0.41344999999999998</c:v>
                </c:pt>
                <c:pt idx="12654">
                  <c:v>0.40666000000000002</c:v>
                </c:pt>
                <c:pt idx="12655">
                  <c:v>0.40870000000000001</c:v>
                </c:pt>
                <c:pt idx="12656">
                  <c:v>0.40870000000000001</c:v>
                </c:pt>
                <c:pt idx="12657">
                  <c:v>0.40870000000000001</c:v>
                </c:pt>
                <c:pt idx="12658">
                  <c:v>0.41382000000000002</c:v>
                </c:pt>
                <c:pt idx="12659">
                  <c:v>0.41443999999999998</c:v>
                </c:pt>
                <c:pt idx="12660">
                  <c:v>0.40892000000000001</c:v>
                </c:pt>
                <c:pt idx="12661">
                  <c:v>0.40516000000000002</c:v>
                </c:pt>
                <c:pt idx="12662">
                  <c:v>0.40516000000000002</c:v>
                </c:pt>
                <c:pt idx="12663">
                  <c:v>0.40516000000000002</c:v>
                </c:pt>
                <c:pt idx="12664">
                  <c:v>0.41492000000000001</c:v>
                </c:pt>
                <c:pt idx="12665">
                  <c:v>0.41492000000000001</c:v>
                </c:pt>
                <c:pt idx="12666">
                  <c:v>0.41492000000000001</c:v>
                </c:pt>
                <c:pt idx="12667">
                  <c:v>0.41492000000000001</c:v>
                </c:pt>
                <c:pt idx="12668">
                  <c:v>0.41963</c:v>
                </c:pt>
                <c:pt idx="12669">
                  <c:v>0.41963</c:v>
                </c:pt>
                <c:pt idx="12670">
                  <c:v>0.41963</c:v>
                </c:pt>
                <c:pt idx="12671">
                  <c:v>0.41963</c:v>
                </c:pt>
                <c:pt idx="12672">
                  <c:v>0.41963</c:v>
                </c:pt>
                <c:pt idx="12673">
                  <c:v>0.41143000000000002</c:v>
                </c:pt>
                <c:pt idx="12674">
                  <c:v>0.41887999999999997</c:v>
                </c:pt>
                <c:pt idx="12675">
                  <c:v>0.41887999999999997</c:v>
                </c:pt>
                <c:pt idx="12676">
                  <c:v>0.41887999999999997</c:v>
                </c:pt>
                <c:pt idx="12677">
                  <c:v>0.42507</c:v>
                </c:pt>
                <c:pt idx="12678">
                  <c:v>0.4163</c:v>
                </c:pt>
                <c:pt idx="12679">
                  <c:v>0.4163</c:v>
                </c:pt>
                <c:pt idx="12680">
                  <c:v>0.4163</c:v>
                </c:pt>
                <c:pt idx="12681">
                  <c:v>0.4163</c:v>
                </c:pt>
                <c:pt idx="12682">
                  <c:v>0.4113</c:v>
                </c:pt>
                <c:pt idx="12683">
                  <c:v>0.4113</c:v>
                </c:pt>
                <c:pt idx="12684">
                  <c:v>0.41520000000000001</c:v>
                </c:pt>
                <c:pt idx="12685">
                  <c:v>0.41520000000000001</c:v>
                </c:pt>
                <c:pt idx="12686">
                  <c:v>0.41332999999999998</c:v>
                </c:pt>
                <c:pt idx="12687">
                  <c:v>0.41332999999999998</c:v>
                </c:pt>
                <c:pt idx="12688">
                  <c:v>0.41332999999999998</c:v>
                </c:pt>
                <c:pt idx="12689">
                  <c:v>0.41332999999999998</c:v>
                </c:pt>
                <c:pt idx="12690">
                  <c:v>0.41332999999999998</c:v>
                </c:pt>
                <c:pt idx="12691">
                  <c:v>0.41332999999999998</c:v>
                </c:pt>
                <c:pt idx="12692">
                  <c:v>0.41502</c:v>
                </c:pt>
                <c:pt idx="12693">
                  <c:v>0.41502</c:v>
                </c:pt>
                <c:pt idx="12694">
                  <c:v>0.41502</c:v>
                </c:pt>
                <c:pt idx="12695">
                  <c:v>0.41502</c:v>
                </c:pt>
                <c:pt idx="12696">
                  <c:v>0.42137999999999998</c:v>
                </c:pt>
                <c:pt idx="12697">
                  <c:v>0.42137999999999998</c:v>
                </c:pt>
                <c:pt idx="12698">
                  <c:v>0.42137999999999998</c:v>
                </c:pt>
                <c:pt idx="12699">
                  <c:v>0.42435</c:v>
                </c:pt>
                <c:pt idx="12700">
                  <c:v>0.42131000000000002</c:v>
                </c:pt>
                <c:pt idx="12701">
                  <c:v>0.42635000000000001</c:v>
                </c:pt>
                <c:pt idx="12702">
                  <c:v>0.42635000000000001</c:v>
                </c:pt>
                <c:pt idx="12703">
                  <c:v>0.41891</c:v>
                </c:pt>
                <c:pt idx="12704">
                  <c:v>0.41891</c:v>
                </c:pt>
                <c:pt idx="12705">
                  <c:v>0.42393999999999998</c:v>
                </c:pt>
                <c:pt idx="12706">
                  <c:v>0.42393999999999998</c:v>
                </c:pt>
                <c:pt idx="12707">
                  <c:v>0.42393999999999998</c:v>
                </c:pt>
                <c:pt idx="12708">
                  <c:v>0.42393999999999998</c:v>
                </c:pt>
                <c:pt idx="12709">
                  <c:v>0.42393999999999998</c:v>
                </c:pt>
                <c:pt idx="12710">
                  <c:v>0.42393999999999998</c:v>
                </c:pt>
                <c:pt idx="12711">
                  <c:v>0.42393999999999998</c:v>
                </c:pt>
                <c:pt idx="12712">
                  <c:v>0.42393999999999998</c:v>
                </c:pt>
                <c:pt idx="12713">
                  <c:v>0.42393999999999998</c:v>
                </c:pt>
                <c:pt idx="12714">
                  <c:v>0.42409000000000002</c:v>
                </c:pt>
                <c:pt idx="12715">
                  <c:v>0.42409000000000002</c:v>
                </c:pt>
                <c:pt idx="12716">
                  <c:v>0.42913000000000001</c:v>
                </c:pt>
                <c:pt idx="12717">
                  <c:v>0.42913000000000001</c:v>
                </c:pt>
                <c:pt idx="12718">
                  <c:v>0.43746000000000002</c:v>
                </c:pt>
                <c:pt idx="12719">
                  <c:v>0.44457999999999998</c:v>
                </c:pt>
                <c:pt idx="12720">
                  <c:v>0.44457999999999998</c:v>
                </c:pt>
                <c:pt idx="12721">
                  <c:v>0.44457999999999998</c:v>
                </c:pt>
                <c:pt idx="12722">
                  <c:v>0.44457999999999998</c:v>
                </c:pt>
                <c:pt idx="12723">
                  <c:v>0.44457999999999998</c:v>
                </c:pt>
                <c:pt idx="12724">
                  <c:v>0.44457999999999998</c:v>
                </c:pt>
                <c:pt idx="12725">
                  <c:v>0.44457999999999998</c:v>
                </c:pt>
                <c:pt idx="12726">
                  <c:v>0.43707000000000001</c:v>
                </c:pt>
                <c:pt idx="12727">
                  <c:v>0.42920999999999998</c:v>
                </c:pt>
                <c:pt idx="12728">
                  <c:v>0.42394999999999999</c:v>
                </c:pt>
                <c:pt idx="12729">
                  <c:v>0.43353000000000003</c:v>
                </c:pt>
                <c:pt idx="12730">
                  <c:v>0.43353000000000003</c:v>
                </c:pt>
                <c:pt idx="12731">
                  <c:v>0.43804999999999999</c:v>
                </c:pt>
                <c:pt idx="12732">
                  <c:v>0.43935999999999997</c:v>
                </c:pt>
                <c:pt idx="12733">
                  <c:v>0.43409999999999999</c:v>
                </c:pt>
                <c:pt idx="12734">
                  <c:v>0.43409999999999999</c:v>
                </c:pt>
                <c:pt idx="12735">
                  <c:v>0.43409999999999999</c:v>
                </c:pt>
                <c:pt idx="12736">
                  <c:v>0.43409999999999999</c:v>
                </c:pt>
                <c:pt idx="12737">
                  <c:v>0.43409999999999999</c:v>
                </c:pt>
                <c:pt idx="12738">
                  <c:v>0.43409999999999999</c:v>
                </c:pt>
                <c:pt idx="12739">
                  <c:v>0.43409999999999999</c:v>
                </c:pt>
                <c:pt idx="12740">
                  <c:v>0.43409999999999999</c:v>
                </c:pt>
                <c:pt idx="12741">
                  <c:v>0.44139</c:v>
                </c:pt>
                <c:pt idx="12742">
                  <c:v>0.43634000000000001</c:v>
                </c:pt>
                <c:pt idx="12743">
                  <c:v>0.43634000000000001</c:v>
                </c:pt>
                <c:pt idx="12744">
                  <c:v>0.43634000000000001</c:v>
                </c:pt>
                <c:pt idx="12745">
                  <c:v>0.43059999999999998</c:v>
                </c:pt>
                <c:pt idx="12746">
                  <c:v>0.43373</c:v>
                </c:pt>
                <c:pt idx="12747">
                  <c:v>0.43373</c:v>
                </c:pt>
                <c:pt idx="12748">
                  <c:v>0.43373</c:v>
                </c:pt>
                <c:pt idx="12749">
                  <c:v>0.43981999999999999</c:v>
                </c:pt>
                <c:pt idx="12750">
                  <c:v>0.43490000000000001</c:v>
                </c:pt>
                <c:pt idx="12751">
                  <c:v>0.43490000000000001</c:v>
                </c:pt>
                <c:pt idx="12752">
                  <c:v>0.43490000000000001</c:v>
                </c:pt>
                <c:pt idx="12753">
                  <c:v>0.43490000000000001</c:v>
                </c:pt>
                <c:pt idx="12754">
                  <c:v>0.43490000000000001</c:v>
                </c:pt>
                <c:pt idx="12755">
                  <c:v>0.43490000000000001</c:v>
                </c:pt>
                <c:pt idx="12756">
                  <c:v>0.43490000000000001</c:v>
                </c:pt>
                <c:pt idx="12757">
                  <c:v>0.43490000000000001</c:v>
                </c:pt>
                <c:pt idx="12758">
                  <c:v>0.43490000000000001</c:v>
                </c:pt>
                <c:pt idx="12759">
                  <c:v>0.42798999999999998</c:v>
                </c:pt>
                <c:pt idx="12760">
                  <c:v>0.42798999999999998</c:v>
                </c:pt>
                <c:pt idx="12761">
                  <c:v>0.42798999999999998</c:v>
                </c:pt>
                <c:pt idx="12762">
                  <c:v>0.43271999999999999</c:v>
                </c:pt>
                <c:pt idx="12763">
                  <c:v>0.43271999999999999</c:v>
                </c:pt>
                <c:pt idx="12764">
                  <c:v>0.43783</c:v>
                </c:pt>
                <c:pt idx="12765">
                  <c:v>0.43783</c:v>
                </c:pt>
                <c:pt idx="12766">
                  <c:v>0.43148999999999998</c:v>
                </c:pt>
                <c:pt idx="12767">
                  <c:v>0.43148999999999998</c:v>
                </c:pt>
                <c:pt idx="12768">
                  <c:v>0.43148999999999998</c:v>
                </c:pt>
                <c:pt idx="12769">
                  <c:v>0.43148999999999998</c:v>
                </c:pt>
                <c:pt idx="12770">
                  <c:v>0.43148999999999998</c:v>
                </c:pt>
                <c:pt idx="12771">
                  <c:v>0.43148999999999998</c:v>
                </c:pt>
                <c:pt idx="12772">
                  <c:v>0.43148999999999998</c:v>
                </c:pt>
                <c:pt idx="12773">
                  <c:v>0.43148999999999998</c:v>
                </c:pt>
                <c:pt idx="12774">
                  <c:v>0.42298999999999998</c:v>
                </c:pt>
                <c:pt idx="12775">
                  <c:v>0.42298999999999998</c:v>
                </c:pt>
                <c:pt idx="12776">
                  <c:v>0.42298999999999998</c:v>
                </c:pt>
                <c:pt idx="12777">
                  <c:v>0.42298999999999998</c:v>
                </c:pt>
                <c:pt idx="12778">
                  <c:v>0.43114999999999998</c:v>
                </c:pt>
                <c:pt idx="12779">
                  <c:v>0.43114999999999998</c:v>
                </c:pt>
                <c:pt idx="12780">
                  <c:v>0.43114999999999998</c:v>
                </c:pt>
                <c:pt idx="12781">
                  <c:v>0.43980000000000002</c:v>
                </c:pt>
                <c:pt idx="12782">
                  <c:v>0.44164999999999999</c:v>
                </c:pt>
                <c:pt idx="12783">
                  <c:v>0.43436000000000002</c:v>
                </c:pt>
                <c:pt idx="12784">
                  <c:v>0.43436000000000002</c:v>
                </c:pt>
                <c:pt idx="12785">
                  <c:v>0.43436000000000002</c:v>
                </c:pt>
                <c:pt idx="12786">
                  <c:v>0.42882999999999999</c:v>
                </c:pt>
                <c:pt idx="12787">
                  <c:v>0.42882999999999999</c:v>
                </c:pt>
                <c:pt idx="12788">
                  <c:v>0.42882999999999999</c:v>
                </c:pt>
                <c:pt idx="12789">
                  <c:v>0.42882999999999999</c:v>
                </c:pt>
                <c:pt idx="12790">
                  <c:v>0.42366999999999999</c:v>
                </c:pt>
                <c:pt idx="12791">
                  <c:v>0.42366999999999999</c:v>
                </c:pt>
                <c:pt idx="12792">
                  <c:v>0.43262</c:v>
                </c:pt>
                <c:pt idx="12793">
                  <c:v>0.43262</c:v>
                </c:pt>
                <c:pt idx="12794">
                  <c:v>0.43262</c:v>
                </c:pt>
                <c:pt idx="12795">
                  <c:v>0.43262</c:v>
                </c:pt>
                <c:pt idx="12796">
                  <c:v>0.43262</c:v>
                </c:pt>
                <c:pt idx="12797">
                  <c:v>0.43262</c:v>
                </c:pt>
                <c:pt idx="12798">
                  <c:v>0.42879</c:v>
                </c:pt>
                <c:pt idx="12799">
                  <c:v>0.42637000000000003</c:v>
                </c:pt>
                <c:pt idx="12800">
                  <c:v>0.42637000000000003</c:v>
                </c:pt>
                <c:pt idx="12801">
                  <c:v>0.42637000000000003</c:v>
                </c:pt>
                <c:pt idx="12802">
                  <c:v>0.42637000000000003</c:v>
                </c:pt>
                <c:pt idx="12803">
                  <c:v>0.42637000000000003</c:v>
                </c:pt>
                <c:pt idx="12804">
                  <c:v>0.42637000000000003</c:v>
                </c:pt>
                <c:pt idx="12805">
                  <c:v>0.42637000000000003</c:v>
                </c:pt>
                <c:pt idx="12806">
                  <c:v>0.42637000000000003</c:v>
                </c:pt>
                <c:pt idx="12807">
                  <c:v>0.42637000000000003</c:v>
                </c:pt>
                <c:pt idx="12808">
                  <c:v>0.42637000000000003</c:v>
                </c:pt>
                <c:pt idx="12809">
                  <c:v>0.42637000000000003</c:v>
                </c:pt>
                <c:pt idx="12810">
                  <c:v>0.42637000000000003</c:v>
                </c:pt>
                <c:pt idx="12811">
                  <c:v>0.42637000000000003</c:v>
                </c:pt>
                <c:pt idx="12812">
                  <c:v>0.42637000000000003</c:v>
                </c:pt>
                <c:pt idx="12813">
                  <c:v>0.42637000000000003</c:v>
                </c:pt>
                <c:pt idx="12814">
                  <c:v>0.42554999999999998</c:v>
                </c:pt>
                <c:pt idx="12815">
                  <c:v>0.42554999999999998</c:v>
                </c:pt>
                <c:pt idx="12816">
                  <c:v>0.42554999999999998</c:v>
                </c:pt>
                <c:pt idx="12817">
                  <c:v>0.42554999999999998</c:v>
                </c:pt>
                <c:pt idx="12818">
                  <c:v>0.42554999999999998</c:v>
                </c:pt>
                <c:pt idx="12819">
                  <c:v>0.42554999999999998</c:v>
                </c:pt>
                <c:pt idx="12820">
                  <c:v>0.41887000000000002</c:v>
                </c:pt>
                <c:pt idx="12821">
                  <c:v>0.43036999999999997</c:v>
                </c:pt>
                <c:pt idx="12822">
                  <c:v>0.41667999999999999</c:v>
                </c:pt>
                <c:pt idx="12823">
                  <c:v>0.42029</c:v>
                </c:pt>
                <c:pt idx="12824">
                  <c:v>0.42029</c:v>
                </c:pt>
                <c:pt idx="12825">
                  <c:v>0.41485</c:v>
                </c:pt>
                <c:pt idx="12826">
                  <c:v>0.41485</c:v>
                </c:pt>
                <c:pt idx="12827">
                  <c:v>0.41485</c:v>
                </c:pt>
                <c:pt idx="12828">
                  <c:v>0.41648000000000002</c:v>
                </c:pt>
                <c:pt idx="12829">
                  <c:v>0.41016000000000002</c:v>
                </c:pt>
                <c:pt idx="12830">
                  <c:v>0.41548000000000002</c:v>
                </c:pt>
                <c:pt idx="12831">
                  <c:v>0.41548000000000002</c:v>
                </c:pt>
                <c:pt idx="12832">
                  <c:v>0.42002</c:v>
                </c:pt>
                <c:pt idx="12833">
                  <c:v>0.42002</c:v>
                </c:pt>
                <c:pt idx="12834">
                  <c:v>0.41469</c:v>
                </c:pt>
                <c:pt idx="12835">
                  <c:v>0.41926999999999998</c:v>
                </c:pt>
                <c:pt idx="12836">
                  <c:v>0.41360999999999998</c:v>
                </c:pt>
                <c:pt idx="12837">
                  <c:v>0.41360999999999998</c:v>
                </c:pt>
                <c:pt idx="12838">
                  <c:v>0.41083999999999998</c:v>
                </c:pt>
                <c:pt idx="12839">
                  <c:v>0.41083999999999998</c:v>
                </c:pt>
                <c:pt idx="12840">
                  <c:v>0.41083999999999998</c:v>
                </c:pt>
                <c:pt idx="12841">
                  <c:v>0.41083999999999998</c:v>
                </c:pt>
                <c:pt idx="12842">
                  <c:v>0.41083999999999998</c:v>
                </c:pt>
                <c:pt idx="12843">
                  <c:v>0.41083999999999998</c:v>
                </c:pt>
                <c:pt idx="12844">
                  <c:v>0.41548000000000002</c:v>
                </c:pt>
                <c:pt idx="12845">
                  <c:v>0.41548000000000002</c:v>
                </c:pt>
                <c:pt idx="12846">
                  <c:v>0.42059999999999997</c:v>
                </c:pt>
                <c:pt idx="12847">
                  <c:v>0.41173999999999999</c:v>
                </c:pt>
                <c:pt idx="12848">
                  <c:v>0.41173999999999999</c:v>
                </c:pt>
                <c:pt idx="12849">
                  <c:v>0.41173999999999999</c:v>
                </c:pt>
                <c:pt idx="12850">
                  <c:v>0.41173999999999999</c:v>
                </c:pt>
                <c:pt idx="12851">
                  <c:v>0.40472000000000002</c:v>
                </c:pt>
                <c:pt idx="12852">
                  <c:v>0.40472000000000002</c:v>
                </c:pt>
                <c:pt idx="12853">
                  <c:v>0.41143999999999997</c:v>
                </c:pt>
                <c:pt idx="12854">
                  <c:v>0.40417999999999998</c:v>
                </c:pt>
                <c:pt idx="12855">
                  <c:v>0.41005000000000003</c:v>
                </c:pt>
                <c:pt idx="12856">
                  <c:v>0.41005000000000003</c:v>
                </c:pt>
                <c:pt idx="12857">
                  <c:v>0.41005000000000003</c:v>
                </c:pt>
                <c:pt idx="12858">
                  <c:v>0.41005000000000003</c:v>
                </c:pt>
                <c:pt idx="12859">
                  <c:v>0.41005000000000003</c:v>
                </c:pt>
                <c:pt idx="12860">
                  <c:v>0.41792000000000001</c:v>
                </c:pt>
                <c:pt idx="12861">
                  <c:v>0.41094000000000003</c:v>
                </c:pt>
                <c:pt idx="12862">
                  <c:v>0.41094000000000003</c:v>
                </c:pt>
                <c:pt idx="12863">
                  <c:v>0.41094000000000003</c:v>
                </c:pt>
                <c:pt idx="12864">
                  <c:v>0.41094000000000003</c:v>
                </c:pt>
                <c:pt idx="12865">
                  <c:v>0.41094000000000003</c:v>
                </c:pt>
                <c:pt idx="12866">
                  <c:v>0.41094000000000003</c:v>
                </c:pt>
                <c:pt idx="12867">
                  <c:v>0.41835</c:v>
                </c:pt>
                <c:pt idx="12868">
                  <c:v>0.41270000000000001</c:v>
                </c:pt>
                <c:pt idx="12869">
                  <c:v>0.41270000000000001</c:v>
                </c:pt>
                <c:pt idx="12870">
                  <c:v>0.41270000000000001</c:v>
                </c:pt>
                <c:pt idx="12871">
                  <c:v>0.41270000000000001</c:v>
                </c:pt>
                <c:pt idx="12872">
                  <c:v>0.41270000000000001</c:v>
                </c:pt>
                <c:pt idx="12873">
                  <c:v>0.41270000000000001</c:v>
                </c:pt>
                <c:pt idx="12874">
                  <c:v>0.40978999999999999</c:v>
                </c:pt>
                <c:pt idx="12875">
                  <c:v>0.41472999999999999</c:v>
                </c:pt>
                <c:pt idx="12876">
                  <c:v>0.4158</c:v>
                </c:pt>
                <c:pt idx="12877">
                  <c:v>0.41259000000000001</c:v>
                </c:pt>
                <c:pt idx="12878">
                  <c:v>0.41259000000000001</c:v>
                </c:pt>
                <c:pt idx="12879">
                  <c:v>0.41259000000000001</c:v>
                </c:pt>
                <c:pt idx="12880">
                  <c:v>0.40592</c:v>
                </c:pt>
                <c:pt idx="12881">
                  <c:v>0.40995999999999999</c:v>
                </c:pt>
                <c:pt idx="12882">
                  <c:v>0.40995999999999999</c:v>
                </c:pt>
                <c:pt idx="12883">
                  <c:v>0.40995999999999999</c:v>
                </c:pt>
                <c:pt idx="12884">
                  <c:v>0.40366000000000002</c:v>
                </c:pt>
                <c:pt idx="12885">
                  <c:v>0.40910000000000002</c:v>
                </c:pt>
                <c:pt idx="12886">
                  <c:v>0.40910000000000002</c:v>
                </c:pt>
                <c:pt idx="12887">
                  <c:v>0.40910000000000002</c:v>
                </c:pt>
                <c:pt idx="12888">
                  <c:v>0.40910000000000002</c:v>
                </c:pt>
                <c:pt idx="12889">
                  <c:v>0.40383999999999998</c:v>
                </c:pt>
                <c:pt idx="12890">
                  <c:v>0.40671000000000002</c:v>
                </c:pt>
                <c:pt idx="12891">
                  <c:v>0.40284999999999999</c:v>
                </c:pt>
                <c:pt idx="12892">
                  <c:v>0.40284999999999999</c:v>
                </c:pt>
                <c:pt idx="12893">
                  <c:v>0.40284999999999999</c:v>
                </c:pt>
                <c:pt idx="12894">
                  <c:v>0.40284999999999999</c:v>
                </c:pt>
                <c:pt idx="12895">
                  <c:v>0.40284999999999999</c:v>
                </c:pt>
                <c:pt idx="12896">
                  <c:v>0.40284999999999999</c:v>
                </c:pt>
                <c:pt idx="12897">
                  <c:v>0.40284999999999999</c:v>
                </c:pt>
                <c:pt idx="12898">
                  <c:v>0.40284999999999999</c:v>
                </c:pt>
                <c:pt idx="12899">
                  <c:v>0.39768999999999999</c:v>
                </c:pt>
                <c:pt idx="12900">
                  <c:v>0.39768999999999999</c:v>
                </c:pt>
                <c:pt idx="12901">
                  <c:v>0.39768999999999999</c:v>
                </c:pt>
                <c:pt idx="12902">
                  <c:v>0.39768999999999999</c:v>
                </c:pt>
                <c:pt idx="12903">
                  <c:v>0.39768999999999999</c:v>
                </c:pt>
                <c:pt idx="12904">
                  <c:v>0.39768999999999999</c:v>
                </c:pt>
                <c:pt idx="12905">
                  <c:v>0.39768999999999999</c:v>
                </c:pt>
                <c:pt idx="12906">
                  <c:v>0.40211999999999998</c:v>
                </c:pt>
                <c:pt idx="12907">
                  <c:v>0.39526</c:v>
                </c:pt>
                <c:pt idx="12908">
                  <c:v>0.40400999999999998</c:v>
                </c:pt>
                <c:pt idx="12909">
                  <c:v>0.40400999999999998</c:v>
                </c:pt>
                <c:pt idx="12910">
                  <c:v>0.40400999999999998</c:v>
                </c:pt>
                <c:pt idx="12911">
                  <c:v>0.40400999999999998</c:v>
                </c:pt>
                <c:pt idx="12912">
                  <c:v>0.40400999999999998</c:v>
                </c:pt>
                <c:pt idx="12913">
                  <c:v>0.39761999999999997</c:v>
                </c:pt>
                <c:pt idx="12914">
                  <c:v>0.40510000000000002</c:v>
                </c:pt>
                <c:pt idx="12915">
                  <c:v>0.40510000000000002</c:v>
                </c:pt>
                <c:pt idx="12916">
                  <c:v>0.40510000000000002</c:v>
                </c:pt>
                <c:pt idx="12917">
                  <c:v>0.40510000000000002</c:v>
                </c:pt>
                <c:pt idx="12918">
                  <c:v>0.40510000000000002</c:v>
                </c:pt>
                <c:pt idx="12919">
                  <c:v>0.40510000000000002</c:v>
                </c:pt>
                <c:pt idx="12920">
                  <c:v>0.40510000000000002</c:v>
                </c:pt>
                <c:pt idx="12921">
                  <c:v>0.40783000000000003</c:v>
                </c:pt>
                <c:pt idx="12922">
                  <c:v>0.40299000000000001</c:v>
                </c:pt>
                <c:pt idx="12923">
                  <c:v>0.40299000000000001</c:v>
                </c:pt>
                <c:pt idx="12924">
                  <c:v>0.40299000000000001</c:v>
                </c:pt>
                <c:pt idx="12925">
                  <c:v>0.40299000000000001</c:v>
                </c:pt>
                <c:pt idx="12926">
                  <c:v>0.40299000000000001</c:v>
                </c:pt>
                <c:pt idx="12927">
                  <c:v>0.40128000000000003</c:v>
                </c:pt>
                <c:pt idx="12928">
                  <c:v>0.40128000000000003</c:v>
                </c:pt>
                <c:pt idx="12929">
                  <c:v>0.40395999999999999</c:v>
                </c:pt>
                <c:pt idx="12930">
                  <c:v>0.40134999999999998</c:v>
                </c:pt>
                <c:pt idx="12931">
                  <c:v>0.40134999999999998</c:v>
                </c:pt>
                <c:pt idx="12932">
                  <c:v>0.40134999999999998</c:v>
                </c:pt>
                <c:pt idx="12933">
                  <c:v>0.40134999999999998</c:v>
                </c:pt>
                <c:pt idx="12934">
                  <c:v>0.40828999999999999</c:v>
                </c:pt>
                <c:pt idx="12935">
                  <c:v>0.40828999999999999</c:v>
                </c:pt>
                <c:pt idx="12936">
                  <c:v>0.40828999999999999</c:v>
                </c:pt>
                <c:pt idx="12937">
                  <c:v>0.40828999999999999</c:v>
                </c:pt>
                <c:pt idx="12938">
                  <c:v>0.40828999999999999</c:v>
                </c:pt>
                <c:pt idx="12939">
                  <c:v>0.40828999999999999</c:v>
                </c:pt>
                <c:pt idx="12940">
                  <c:v>0.41699000000000003</c:v>
                </c:pt>
                <c:pt idx="12941">
                  <c:v>0.40921000000000002</c:v>
                </c:pt>
                <c:pt idx="12942">
                  <c:v>0.40921000000000002</c:v>
                </c:pt>
                <c:pt idx="12943">
                  <c:v>0.41343000000000002</c:v>
                </c:pt>
                <c:pt idx="12944">
                  <c:v>0.41343000000000002</c:v>
                </c:pt>
                <c:pt idx="12945">
                  <c:v>0.41954999999999998</c:v>
                </c:pt>
                <c:pt idx="12946">
                  <c:v>0.41413</c:v>
                </c:pt>
                <c:pt idx="12947">
                  <c:v>0.41413</c:v>
                </c:pt>
                <c:pt idx="12948">
                  <c:v>0.40677999999999997</c:v>
                </c:pt>
                <c:pt idx="12949">
                  <c:v>0.41127000000000002</c:v>
                </c:pt>
                <c:pt idx="12950">
                  <c:v>0.41936000000000001</c:v>
                </c:pt>
                <c:pt idx="12951">
                  <c:v>0.41936000000000001</c:v>
                </c:pt>
                <c:pt idx="12952">
                  <c:v>0.41936000000000001</c:v>
                </c:pt>
                <c:pt idx="12953">
                  <c:v>0.42118</c:v>
                </c:pt>
                <c:pt idx="12954">
                  <c:v>0.42118</c:v>
                </c:pt>
                <c:pt idx="12955">
                  <c:v>0.42118</c:v>
                </c:pt>
                <c:pt idx="12956">
                  <c:v>0.42118</c:v>
                </c:pt>
                <c:pt idx="12957">
                  <c:v>0.42707000000000001</c:v>
                </c:pt>
                <c:pt idx="12958">
                  <c:v>0.42707000000000001</c:v>
                </c:pt>
                <c:pt idx="12959">
                  <c:v>0.42437999999999998</c:v>
                </c:pt>
                <c:pt idx="12960">
                  <c:v>0.42437999999999998</c:v>
                </c:pt>
                <c:pt idx="12961">
                  <c:v>0.43289</c:v>
                </c:pt>
                <c:pt idx="12962">
                  <c:v>0.43289</c:v>
                </c:pt>
                <c:pt idx="12963">
                  <c:v>0.42725999999999997</c:v>
                </c:pt>
                <c:pt idx="12964">
                  <c:v>0.43441999999999997</c:v>
                </c:pt>
                <c:pt idx="12965">
                  <c:v>0.43441999999999997</c:v>
                </c:pt>
                <c:pt idx="12966">
                  <c:v>0.43441999999999997</c:v>
                </c:pt>
                <c:pt idx="12967">
                  <c:v>0.42758000000000002</c:v>
                </c:pt>
                <c:pt idx="12968">
                  <c:v>0.43026999999999999</c:v>
                </c:pt>
                <c:pt idx="12969">
                  <c:v>0.43026999999999999</c:v>
                </c:pt>
                <c:pt idx="12970">
                  <c:v>0.43026999999999999</c:v>
                </c:pt>
                <c:pt idx="12971">
                  <c:v>0.43026999999999999</c:v>
                </c:pt>
                <c:pt idx="12972">
                  <c:v>0.43026999999999999</c:v>
                </c:pt>
                <c:pt idx="12973">
                  <c:v>0.43026999999999999</c:v>
                </c:pt>
                <c:pt idx="12974">
                  <c:v>0.43026999999999999</c:v>
                </c:pt>
                <c:pt idx="12975">
                  <c:v>0.43026999999999999</c:v>
                </c:pt>
                <c:pt idx="12976">
                  <c:v>0.43026999999999999</c:v>
                </c:pt>
                <c:pt idx="12977">
                  <c:v>0.42481000000000002</c:v>
                </c:pt>
                <c:pt idx="12978">
                  <c:v>0.42757000000000001</c:v>
                </c:pt>
                <c:pt idx="12979">
                  <c:v>0.42757000000000001</c:v>
                </c:pt>
                <c:pt idx="12980">
                  <c:v>0.42019000000000001</c:v>
                </c:pt>
                <c:pt idx="12981">
                  <c:v>0.42649999999999999</c:v>
                </c:pt>
                <c:pt idx="12982">
                  <c:v>0.42649999999999999</c:v>
                </c:pt>
                <c:pt idx="12983">
                  <c:v>0.43107000000000001</c:v>
                </c:pt>
                <c:pt idx="12984">
                  <c:v>0.43107000000000001</c:v>
                </c:pt>
                <c:pt idx="12985">
                  <c:v>0.42364000000000002</c:v>
                </c:pt>
                <c:pt idx="12986">
                  <c:v>0.42364000000000002</c:v>
                </c:pt>
                <c:pt idx="12987">
                  <c:v>0.42712</c:v>
                </c:pt>
                <c:pt idx="12988">
                  <c:v>0.42712</c:v>
                </c:pt>
                <c:pt idx="12989">
                  <c:v>0.42712</c:v>
                </c:pt>
                <c:pt idx="12990">
                  <c:v>0.42712</c:v>
                </c:pt>
                <c:pt idx="12991">
                  <c:v>0.43220999999999998</c:v>
                </c:pt>
                <c:pt idx="12992">
                  <c:v>0.42660999999999999</c:v>
                </c:pt>
                <c:pt idx="12993">
                  <c:v>0.42660999999999999</c:v>
                </c:pt>
                <c:pt idx="12994">
                  <c:v>0.42660999999999999</c:v>
                </c:pt>
                <c:pt idx="12995">
                  <c:v>0.42660999999999999</c:v>
                </c:pt>
                <c:pt idx="12996">
                  <c:v>0.42365999999999998</c:v>
                </c:pt>
                <c:pt idx="12997">
                  <c:v>0.42365999999999998</c:v>
                </c:pt>
                <c:pt idx="12998">
                  <c:v>0.4284</c:v>
                </c:pt>
                <c:pt idx="12999">
                  <c:v>0.42103000000000002</c:v>
                </c:pt>
                <c:pt idx="13000">
                  <c:v>0.42546</c:v>
                </c:pt>
                <c:pt idx="13001">
                  <c:v>0.42546</c:v>
                </c:pt>
                <c:pt idx="13002">
                  <c:v>0.42546</c:v>
                </c:pt>
                <c:pt idx="13003">
                  <c:v>0.42546</c:v>
                </c:pt>
                <c:pt idx="13004">
                  <c:v>0.42546</c:v>
                </c:pt>
                <c:pt idx="13005">
                  <c:v>0.42049999999999998</c:v>
                </c:pt>
                <c:pt idx="13006">
                  <c:v>0.42748000000000003</c:v>
                </c:pt>
                <c:pt idx="13007">
                  <c:v>0.42748000000000003</c:v>
                </c:pt>
                <c:pt idx="13008">
                  <c:v>0.42748000000000003</c:v>
                </c:pt>
                <c:pt idx="13009">
                  <c:v>0.42053000000000001</c:v>
                </c:pt>
                <c:pt idx="13010">
                  <c:v>0.42053000000000001</c:v>
                </c:pt>
                <c:pt idx="13011">
                  <c:v>0.42598999999999998</c:v>
                </c:pt>
                <c:pt idx="13012">
                  <c:v>0.41294999999999998</c:v>
                </c:pt>
                <c:pt idx="13013">
                  <c:v>0.41294999999999998</c:v>
                </c:pt>
                <c:pt idx="13014">
                  <c:v>0.41560999999999998</c:v>
                </c:pt>
                <c:pt idx="13015">
                  <c:v>0.41560999999999998</c:v>
                </c:pt>
                <c:pt idx="13016">
                  <c:v>0.41560999999999998</c:v>
                </c:pt>
                <c:pt idx="13017">
                  <c:v>0.42144999999999999</c:v>
                </c:pt>
                <c:pt idx="13018">
                  <c:v>0.42144999999999999</c:v>
                </c:pt>
                <c:pt idx="13019">
                  <c:v>0.42144999999999999</c:v>
                </c:pt>
                <c:pt idx="13020">
                  <c:v>0.42144999999999999</c:v>
                </c:pt>
                <c:pt idx="13021">
                  <c:v>0.42144999999999999</c:v>
                </c:pt>
                <c:pt idx="13022">
                  <c:v>0.42144999999999999</c:v>
                </c:pt>
                <c:pt idx="13023">
                  <c:v>0.42144999999999999</c:v>
                </c:pt>
                <c:pt idx="13024">
                  <c:v>0.42144999999999999</c:v>
                </c:pt>
                <c:pt idx="13025">
                  <c:v>0.42536000000000002</c:v>
                </c:pt>
                <c:pt idx="13026">
                  <c:v>0.42536000000000002</c:v>
                </c:pt>
                <c:pt idx="13027">
                  <c:v>0.42130000000000001</c:v>
                </c:pt>
                <c:pt idx="13028">
                  <c:v>0.42130000000000001</c:v>
                </c:pt>
                <c:pt idx="13029">
                  <c:v>0.42130000000000001</c:v>
                </c:pt>
                <c:pt idx="13030">
                  <c:v>0.42130000000000001</c:v>
                </c:pt>
                <c:pt idx="13031">
                  <c:v>0.42130000000000001</c:v>
                </c:pt>
                <c:pt idx="13032">
                  <c:v>0.42130000000000001</c:v>
                </c:pt>
                <c:pt idx="13033">
                  <c:v>0.42130000000000001</c:v>
                </c:pt>
                <c:pt idx="13034">
                  <c:v>0.42130000000000001</c:v>
                </c:pt>
                <c:pt idx="13035">
                  <c:v>0.41708000000000001</c:v>
                </c:pt>
                <c:pt idx="13036">
                  <c:v>0.42471999999999999</c:v>
                </c:pt>
                <c:pt idx="13037">
                  <c:v>0.42471999999999999</c:v>
                </c:pt>
                <c:pt idx="13038">
                  <c:v>0.42471999999999999</c:v>
                </c:pt>
                <c:pt idx="13039">
                  <c:v>0.42471999999999999</c:v>
                </c:pt>
                <c:pt idx="13040">
                  <c:v>0.42471999999999999</c:v>
                </c:pt>
                <c:pt idx="13041">
                  <c:v>0.42471999999999999</c:v>
                </c:pt>
                <c:pt idx="13042">
                  <c:v>0.42471999999999999</c:v>
                </c:pt>
                <c:pt idx="13043">
                  <c:v>0.42471999999999999</c:v>
                </c:pt>
                <c:pt idx="13044">
                  <c:v>0.42471999999999999</c:v>
                </c:pt>
                <c:pt idx="13045">
                  <c:v>0.42471999999999999</c:v>
                </c:pt>
                <c:pt idx="13046">
                  <c:v>0.42087999999999998</c:v>
                </c:pt>
                <c:pt idx="13047">
                  <c:v>0.42087999999999998</c:v>
                </c:pt>
                <c:pt idx="13048">
                  <c:v>0.42087999999999998</c:v>
                </c:pt>
                <c:pt idx="13049">
                  <c:v>0.41316000000000003</c:v>
                </c:pt>
                <c:pt idx="13050">
                  <c:v>0.41658000000000001</c:v>
                </c:pt>
                <c:pt idx="13051">
                  <c:v>0.41658000000000001</c:v>
                </c:pt>
                <c:pt idx="13052">
                  <c:v>0.41658000000000001</c:v>
                </c:pt>
                <c:pt idx="13053">
                  <c:v>0.41658000000000001</c:v>
                </c:pt>
                <c:pt idx="13054">
                  <c:v>0.41658000000000001</c:v>
                </c:pt>
                <c:pt idx="13055">
                  <c:v>0.42655999999999999</c:v>
                </c:pt>
                <c:pt idx="13056">
                  <c:v>0.41718</c:v>
                </c:pt>
                <c:pt idx="13057">
                  <c:v>0.42324000000000001</c:v>
                </c:pt>
                <c:pt idx="13058">
                  <c:v>0.41772999999999999</c:v>
                </c:pt>
                <c:pt idx="13059">
                  <c:v>0.42282999999999998</c:v>
                </c:pt>
                <c:pt idx="13060">
                  <c:v>0.41907</c:v>
                </c:pt>
                <c:pt idx="13061">
                  <c:v>0.41611999999999999</c:v>
                </c:pt>
                <c:pt idx="13062">
                  <c:v>0.41611999999999999</c:v>
                </c:pt>
                <c:pt idx="13063">
                  <c:v>0.41238999999999998</c:v>
                </c:pt>
                <c:pt idx="13064">
                  <c:v>0.41238999999999998</c:v>
                </c:pt>
                <c:pt idx="13065">
                  <c:v>0.41452</c:v>
                </c:pt>
                <c:pt idx="13066">
                  <c:v>0.41452</c:v>
                </c:pt>
                <c:pt idx="13067">
                  <c:v>0.41783999999999999</c:v>
                </c:pt>
                <c:pt idx="13068">
                  <c:v>0.41466999999999998</c:v>
                </c:pt>
                <c:pt idx="13069">
                  <c:v>0.41466999999999998</c:v>
                </c:pt>
                <c:pt idx="13070">
                  <c:v>0.41466999999999998</c:v>
                </c:pt>
                <c:pt idx="13071">
                  <c:v>0.41466999999999998</c:v>
                </c:pt>
                <c:pt idx="13072">
                  <c:v>0.41466999999999998</c:v>
                </c:pt>
                <c:pt idx="13073">
                  <c:v>0.41466999999999998</c:v>
                </c:pt>
                <c:pt idx="13074">
                  <c:v>0.41466999999999998</c:v>
                </c:pt>
                <c:pt idx="13075">
                  <c:v>0.40922999999999998</c:v>
                </c:pt>
                <c:pt idx="13076">
                  <c:v>0.40922999999999998</c:v>
                </c:pt>
                <c:pt idx="13077">
                  <c:v>0.41432000000000002</c:v>
                </c:pt>
                <c:pt idx="13078">
                  <c:v>0.41432000000000002</c:v>
                </c:pt>
                <c:pt idx="13079">
                  <c:v>0.42046</c:v>
                </c:pt>
                <c:pt idx="13080">
                  <c:v>0.42046</c:v>
                </c:pt>
                <c:pt idx="13081">
                  <c:v>0.41527999999999998</c:v>
                </c:pt>
                <c:pt idx="13082">
                  <c:v>0.41527999999999998</c:v>
                </c:pt>
                <c:pt idx="13083">
                  <c:v>0.42065000000000002</c:v>
                </c:pt>
                <c:pt idx="13084">
                  <c:v>0.42065000000000002</c:v>
                </c:pt>
                <c:pt idx="13085">
                  <c:v>0.42065000000000002</c:v>
                </c:pt>
                <c:pt idx="13086">
                  <c:v>0.42065000000000002</c:v>
                </c:pt>
                <c:pt idx="13087">
                  <c:v>0.41721999999999998</c:v>
                </c:pt>
                <c:pt idx="13088">
                  <c:v>0.41721999999999998</c:v>
                </c:pt>
                <c:pt idx="13089">
                  <c:v>0.41721999999999998</c:v>
                </c:pt>
                <c:pt idx="13090">
                  <c:v>0.41721999999999998</c:v>
                </c:pt>
                <c:pt idx="13091">
                  <c:v>0.41721999999999998</c:v>
                </c:pt>
                <c:pt idx="13092">
                  <c:v>0.41721999999999998</c:v>
                </c:pt>
                <c:pt idx="13093">
                  <c:v>0.41721999999999998</c:v>
                </c:pt>
                <c:pt idx="13094">
                  <c:v>0.42236000000000001</c:v>
                </c:pt>
                <c:pt idx="13095">
                  <c:v>0.42580000000000001</c:v>
                </c:pt>
                <c:pt idx="13096">
                  <c:v>0.41905999999999999</c:v>
                </c:pt>
                <c:pt idx="13097">
                  <c:v>0.41905999999999999</c:v>
                </c:pt>
                <c:pt idx="13098">
                  <c:v>0.41905999999999999</c:v>
                </c:pt>
                <c:pt idx="13099">
                  <c:v>0.41905999999999999</c:v>
                </c:pt>
                <c:pt idx="13100">
                  <c:v>0.41905999999999999</c:v>
                </c:pt>
                <c:pt idx="13101">
                  <c:v>0.41454999999999997</c:v>
                </c:pt>
                <c:pt idx="13102">
                  <c:v>0.41454999999999997</c:v>
                </c:pt>
                <c:pt idx="13103">
                  <c:v>0.41844999999999999</c:v>
                </c:pt>
                <c:pt idx="13104">
                  <c:v>0.41844999999999999</c:v>
                </c:pt>
                <c:pt idx="13105">
                  <c:v>0.42225000000000001</c:v>
                </c:pt>
                <c:pt idx="13106">
                  <c:v>0.42225000000000001</c:v>
                </c:pt>
                <c:pt idx="13107">
                  <c:v>0.42225000000000001</c:v>
                </c:pt>
                <c:pt idx="13108">
                  <c:v>0.42225000000000001</c:v>
                </c:pt>
                <c:pt idx="13109">
                  <c:v>0.42115999999999998</c:v>
                </c:pt>
                <c:pt idx="13110">
                  <c:v>0.42115999999999998</c:v>
                </c:pt>
                <c:pt idx="13111">
                  <c:v>0.42115999999999998</c:v>
                </c:pt>
                <c:pt idx="13112">
                  <c:v>0.42115999999999998</c:v>
                </c:pt>
                <c:pt idx="13113">
                  <c:v>0.42115999999999998</c:v>
                </c:pt>
                <c:pt idx="13114">
                  <c:v>0.42115999999999998</c:v>
                </c:pt>
                <c:pt idx="13115">
                  <c:v>0.42748999999999998</c:v>
                </c:pt>
                <c:pt idx="13116">
                  <c:v>0.43031000000000003</c:v>
                </c:pt>
                <c:pt idx="13117">
                  <c:v>0.42248000000000002</c:v>
                </c:pt>
                <c:pt idx="13118">
                  <c:v>0.42248000000000002</c:v>
                </c:pt>
                <c:pt idx="13119">
                  <c:v>0.42248000000000002</c:v>
                </c:pt>
                <c:pt idx="13120">
                  <c:v>0.41991000000000001</c:v>
                </c:pt>
                <c:pt idx="13121">
                  <c:v>0.43414999999999998</c:v>
                </c:pt>
                <c:pt idx="13122">
                  <c:v>0.43414999999999998</c:v>
                </c:pt>
                <c:pt idx="13123">
                  <c:v>0.43414999999999998</c:v>
                </c:pt>
                <c:pt idx="13124">
                  <c:v>0.43103000000000002</c:v>
                </c:pt>
                <c:pt idx="13125">
                  <c:v>0.43103000000000002</c:v>
                </c:pt>
                <c:pt idx="13126">
                  <c:v>0.42737999999999998</c:v>
                </c:pt>
                <c:pt idx="13127">
                  <c:v>0.42737999999999998</c:v>
                </c:pt>
                <c:pt idx="13128">
                  <c:v>0.43140000000000001</c:v>
                </c:pt>
                <c:pt idx="13129">
                  <c:v>0.42565999999999998</c:v>
                </c:pt>
                <c:pt idx="13130">
                  <c:v>0.43025999999999998</c:v>
                </c:pt>
                <c:pt idx="13131">
                  <c:v>0.42637999999999998</c:v>
                </c:pt>
                <c:pt idx="13132">
                  <c:v>0.42265000000000003</c:v>
                </c:pt>
                <c:pt idx="13133">
                  <c:v>0.42265000000000003</c:v>
                </c:pt>
                <c:pt idx="13134">
                  <c:v>0.42892000000000002</c:v>
                </c:pt>
                <c:pt idx="13135">
                  <c:v>0.42892000000000002</c:v>
                </c:pt>
                <c:pt idx="13136">
                  <c:v>0.41983999999999999</c:v>
                </c:pt>
                <c:pt idx="13137">
                  <c:v>0.42126000000000002</c:v>
                </c:pt>
                <c:pt idx="13138">
                  <c:v>0.42126000000000002</c:v>
                </c:pt>
                <c:pt idx="13139">
                  <c:v>0.42126000000000002</c:v>
                </c:pt>
                <c:pt idx="13140">
                  <c:v>0.42126000000000002</c:v>
                </c:pt>
                <c:pt idx="13141">
                  <c:v>0.42126000000000002</c:v>
                </c:pt>
                <c:pt idx="13142">
                  <c:v>0.42315999999999998</c:v>
                </c:pt>
                <c:pt idx="13143">
                  <c:v>0.42315999999999998</c:v>
                </c:pt>
                <c:pt idx="13144">
                  <c:v>0.41876000000000002</c:v>
                </c:pt>
                <c:pt idx="13145">
                  <c:v>0.42237000000000002</c:v>
                </c:pt>
                <c:pt idx="13146">
                  <c:v>0.41741</c:v>
                </c:pt>
                <c:pt idx="13147">
                  <c:v>0.41741</c:v>
                </c:pt>
                <c:pt idx="13148">
                  <c:v>0.42381000000000002</c:v>
                </c:pt>
                <c:pt idx="13149">
                  <c:v>0.42381000000000002</c:v>
                </c:pt>
                <c:pt idx="13150">
                  <c:v>0.42381000000000002</c:v>
                </c:pt>
                <c:pt idx="13151">
                  <c:v>0.42381000000000002</c:v>
                </c:pt>
                <c:pt idx="13152">
                  <c:v>0.42165999999999998</c:v>
                </c:pt>
                <c:pt idx="13153">
                  <c:v>0.42165999999999998</c:v>
                </c:pt>
                <c:pt idx="13154">
                  <c:v>0.42645</c:v>
                </c:pt>
                <c:pt idx="13155">
                  <c:v>0.42645</c:v>
                </c:pt>
                <c:pt idx="13156">
                  <c:v>0.42645</c:v>
                </c:pt>
                <c:pt idx="13157">
                  <c:v>0.42645</c:v>
                </c:pt>
                <c:pt idx="13158">
                  <c:v>0.42645</c:v>
                </c:pt>
                <c:pt idx="13159">
                  <c:v>0.42645</c:v>
                </c:pt>
                <c:pt idx="13160">
                  <c:v>0.42263000000000001</c:v>
                </c:pt>
                <c:pt idx="13161">
                  <c:v>0.42263000000000001</c:v>
                </c:pt>
                <c:pt idx="13162">
                  <c:v>0.42536000000000002</c:v>
                </c:pt>
                <c:pt idx="13163">
                  <c:v>0.43203000000000003</c:v>
                </c:pt>
                <c:pt idx="13164">
                  <c:v>0.43203000000000003</c:v>
                </c:pt>
                <c:pt idx="13165">
                  <c:v>0.42541000000000001</c:v>
                </c:pt>
                <c:pt idx="13166">
                  <c:v>0.42541000000000001</c:v>
                </c:pt>
                <c:pt idx="13167">
                  <c:v>0.41613</c:v>
                </c:pt>
                <c:pt idx="13168">
                  <c:v>0.42359000000000002</c:v>
                </c:pt>
                <c:pt idx="13169">
                  <c:v>0.42359000000000002</c:v>
                </c:pt>
                <c:pt idx="13170">
                  <c:v>0.42359000000000002</c:v>
                </c:pt>
                <c:pt idx="13171">
                  <c:v>0.41837999999999997</c:v>
                </c:pt>
                <c:pt idx="13172">
                  <c:v>0.41837999999999997</c:v>
                </c:pt>
                <c:pt idx="13173">
                  <c:v>0.42354999999999998</c:v>
                </c:pt>
                <c:pt idx="13174">
                  <c:v>0.41865999999999998</c:v>
                </c:pt>
                <c:pt idx="13175">
                  <c:v>0.41865999999999998</c:v>
                </c:pt>
                <c:pt idx="13176">
                  <c:v>0.41865999999999998</c:v>
                </c:pt>
                <c:pt idx="13177">
                  <c:v>0.41865999999999998</c:v>
                </c:pt>
                <c:pt idx="13178">
                  <c:v>0.41083999999999998</c:v>
                </c:pt>
                <c:pt idx="13179">
                  <c:v>0.41083999999999998</c:v>
                </c:pt>
                <c:pt idx="13180">
                  <c:v>0.41772999999999999</c:v>
                </c:pt>
                <c:pt idx="13181">
                  <c:v>0.41772999999999999</c:v>
                </c:pt>
                <c:pt idx="13182">
                  <c:v>0.41772999999999999</c:v>
                </c:pt>
                <c:pt idx="13183">
                  <c:v>0.41772999999999999</c:v>
                </c:pt>
                <c:pt idx="13184">
                  <c:v>0.41772999999999999</c:v>
                </c:pt>
                <c:pt idx="13185">
                  <c:v>0.41772999999999999</c:v>
                </c:pt>
                <c:pt idx="13186">
                  <c:v>0.41772999999999999</c:v>
                </c:pt>
                <c:pt idx="13187">
                  <c:v>0.41772999999999999</c:v>
                </c:pt>
                <c:pt idx="13188">
                  <c:v>0.41772999999999999</c:v>
                </c:pt>
                <c:pt idx="13189">
                  <c:v>0.41772999999999999</c:v>
                </c:pt>
                <c:pt idx="13190">
                  <c:v>0.41772999999999999</c:v>
                </c:pt>
                <c:pt idx="13191">
                  <c:v>0.41772999999999999</c:v>
                </c:pt>
                <c:pt idx="13192">
                  <c:v>0.41772999999999999</c:v>
                </c:pt>
                <c:pt idx="13193">
                  <c:v>0.41772999999999999</c:v>
                </c:pt>
                <c:pt idx="13194">
                  <c:v>0.41372999999999999</c:v>
                </c:pt>
                <c:pt idx="13195">
                  <c:v>0.41372999999999999</c:v>
                </c:pt>
                <c:pt idx="13196">
                  <c:v>0.40872999999999998</c:v>
                </c:pt>
                <c:pt idx="13197">
                  <c:v>0.41598000000000002</c:v>
                </c:pt>
                <c:pt idx="13198">
                  <c:v>0.41598000000000002</c:v>
                </c:pt>
                <c:pt idx="13199">
                  <c:v>0.40344000000000002</c:v>
                </c:pt>
                <c:pt idx="13200">
                  <c:v>0.40344000000000002</c:v>
                </c:pt>
                <c:pt idx="13201">
                  <c:v>0.40344000000000002</c:v>
                </c:pt>
                <c:pt idx="13202">
                  <c:v>0.40344000000000002</c:v>
                </c:pt>
                <c:pt idx="13203">
                  <c:v>0.40344000000000002</c:v>
                </c:pt>
                <c:pt idx="13204">
                  <c:v>0.40344000000000002</c:v>
                </c:pt>
                <c:pt idx="13205">
                  <c:v>0.40770000000000001</c:v>
                </c:pt>
                <c:pt idx="13206">
                  <c:v>0.40770000000000001</c:v>
                </c:pt>
                <c:pt idx="13207">
                  <c:v>0.40107999999999999</c:v>
                </c:pt>
                <c:pt idx="13208">
                  <c:v>0.40510000000000002</c:v>
                </c:pt>
                <c:pt idx="13209">
                  <c:v>0.40510000000000002</c:v>
                </c:pt>
                <c:pt idx="13210">
                  <c:v>0.40110000000000001</c:v>
                </c:pt>
                <c:pt idx="13211">
                  <c:v>0.40110000000000001</c:v>
                </c:pt>
                <c:pt idx="13212">
                  <c:v>0.40110000000000001</c:v>
                </c:pt>
                <c:pt idx="13213">
                  <c:v>0.40256999999999998</c:v>
                </c:pt>
                <c:pt idx="13214">
                  <c:v>0.40256999999999998</c:v>
                </c:pt>
                <c:pt idx="13215">
                  <c:v>0.40698000000000001</c:v>
                </c:pt>
                <c:pt idx="13216">
                  <c:v>0.40919</c:v>
                </c:pt>
                <c:pt idx="13217">
                  <c:v>0.40416000000000002</c:v>
                </c:pt>
                <c:pt idx="13218">
                  <c:v>0.39855000000000002</c:v>
                </c:pt>
                <c:pt idx="13219">
                  <c:v>0.40244000000000002</c:v>
                </c:pt>
                <c:pt idx="13220">
                  <c:v>0.40775</c:v>
                </c:pt>
                <c:pt idx="13221">
                  <c:v>0.40775</c:v>
                </c:pt>
                <c:pt idx="13222">
                  <c:v>0.40239999999999998</c:v>
                </c:pt>
                <c:pt idx="13223">
                  <c:v>0.40239999999999998</c:v>
                </c:pt>
                <c:pt idx="13224">
                  <c:v>0.40239999999999998</c:v>
                </c:pt>
                <c:pt idx="13225">
                  <c:v>0.40808</c:v>
                </c:pt>
                <c:pt idx="13226">
                  <c:v>0.40808</c:v>
                </c:pt>
                <c:pt idx="13227">
                  <c:v>0.40808</c:v>
                </c:pt>
                <c:pt idx="13228">
                  <c:v>0.40808</c:v>
                </c:pt>
                <c:pt idx="13229">
                  <c:v>0.40926000000000001</c:v>
                </c:pt>
                <c:pt idx="13230">
                  <c:v>0.40926000000000001</c:v>
                </c:pt>
                <c:pt idx="13231">
                  <c:v>0.40154000000000001</c:v>
                </c:pt>
                <c:pt idx="13232">
                  <c:v>0.40154000000000001</c:v>
                </c:pt>
                <c:pt idx="13233">
                  <c:v>0.40154000000000001</c:v>
                </c:pt>
                <c:pt idx="13234">
                  <c:v>0.40154000000000001</c:v>
                </c:pt>
                <c:pt idx="13235">
                  <c:v>0.40154000000000001</c:v>
                </c:pt>
                <c:pt idx="13236">
                  <c:v>0.39534000000000002</c:v>
                </c:pt>
                <c:pt idx="13237">
                  <c:v>0.39950000000000002</c:v>
                </c:pt>
                <c:pt idx="13238">
                  <c:v>0.39484999999999998</c:v>
                </c:pt>
                <c:pt idx="13239">
                  <c:v>0.39484999999999998</c:v>
                </c:pt>
                <c:pt idx="13240">
                  <c:v>0.39484999999999998</c:v>
                </c:pt>
                <c:pt idx="13241">
                  <c:v>0.39195999999999998</c:v>
                </c:pt>
                <c:pt idx="13242">
                  <c:v>0.39195999999999998</c:v>
                </c:pt>
                <c:pt idx="13243">
                  <c:v>0.39195999999999998</c:v>
                </c:pt>
                <c:pt idx="13244">
                  <c:v>0.39783000000000002</c:v>
                </c:pt>
                <c:pt idx="13245">
                  <c:v>0.39783000000000002</c:v>
                </c:pt>
                <c:pt idx="13246">
                  <c:v>0.39783000000000002</c:v>
                </c:pt>
                <c:pt idx="13247">
                  <c:v>0.39783000000000002</c:v>
                </c:pt>
                <c:pt idx="13248">
                  <c:v>0.39783000000000002</c:v>
                </c:pt>
                <c:pt idx="13249">
                  <c:v>0.39783000000000002</c:v>
                </c:pt>
                <c:pt idx="13250">
                  <c:v>0.39298</c:v>
                </c:pt>
                <c:pt idx="13251">
                  <c:v>0.39695000000000003</c:v>
                </c:pt>
                <c:pt idx="13252">
                  <c:v>0.39695000000000003</c:v>
                </c:pt>
                <c:pt idx="13253">
                  <c:v>0.39695000000000003</c:v>
                </c:pt>
                <c:pt idx="13254">
                  <c:v>0.39695000000000003</c:v>
                </c:pt>
                <c:pt idx="13255">
                  <c:v>0.39695000000000003</c:v>
                </c:pt>
                <c:pt idx="13256">
                  <c:v>0.40786</c:v>
                </c:pt>
                <c:pt idx="13257">
                  <c:v>0.40586</c:v>
                </c:pt>
                <c:pt idx="13258">
                  <c:v>0.40586</c:v>
                </c:pt>
                <c:pt idx="13259">
                  <c:v>0.40634999999999999</c:v>
                </c:pt>
                <c:pt idx="13260">
                  <c:v>0.40634999999999999</c:v>
                </c:pt>
                <c:pt idx="13261">
                  <c:v>0.40634999999999999</c:v>
                </c:pt>
                <c:pt idx="13262">
                  <c:v>0.40377000000000002</c:v>
                </c:pt>
                <c:pt idx="13263">
                  <c:v>0.40377000000000002</c:v>
                </c:pt>
                <c:pt idx="13264">
                  <c:v>0.40236</c:v>
                </c:pt>
                <c:pt idx="13265">
                  <c:v>0.40884999999999999</c:v>
                </c:pt>
                <c:pt idx="13266">
                  <c:v>0.40884999999999999</c:v>
                </c:pt>
                <c:pt idx="13267">
                  <c:v>0.40190999999999999</c:v>
                </c:pt>
                <c:pt idx="13268">
                  <c:v>0.40190999999999999</c:v>
                </c:pt>
                <c:pt idx="13269">
                  <c:v>0.40826000000000001</c:v>
                </c:pt>
                <c:pt idx="13270">
                  <c:v>0.40215000000000001</c:v>
                </c:pt>
                <c:pt idx="13271">
                  <c:v>0.40215000000000001</c:v>
                </c:pt>
                <c:pt idx="13272">
                  <c:v>0.40215000000000001</c:v>
                </c:pt>
                <c:pt idx="13273">
                  <c:v>0.40215000000000001</c:v>
                </c:pt>
                <c:pt idx="13274">
                  <c:v>0.40215000000000001</c:v>
                </c:pt>
                <c:pt idx="13275">
                  <c:v>0.40625</c:v>
                </c:pt>
                <c:pt idx="13276">
                  <c:v>0.40215000000000001</c:v>
                </c:pt>
                <c:pt idx="13277">
                  <c:v>0.40215000000000001</c:v>
                </c:pt>
                <c:pt idx="13278">
                  <c:v>0.40215000000000001</c:v>
                </c:pt>
                <c:pt idx="13279">
                  <c:v>0.40107999999999999</c:v>
                </c:pt>
                <c:pt idx="13280">
                  <c:v>0.40107999999999999</c:v>
                </c:pt>
                <c:pt idx="13281">
                  <c:v>0.40060000000000001</c:v>
                </c:pt>
                <c:pt idx="13282">
                  <c:v>0.40060000000000001</c:v>
                </c:pt>
                <c:pt idx="13283">
                  <c:v>0.40060000000000001</c:v>
                </c:pt>
                <c:pt idx="13284">
                  <c:v>0.39621000000000001</c:v>
                </c:pt>
                <c:pt idx="13285">
                  <c:v>0.40078000000000003</c:v>
                </c:pt>
                <c:pt idx="13286">
                  <c:v>0.40078000000000003</c:v>
                </c:pt>
                <c:pt idx="13287">
                  <c:v>0.40078000000000003</c:v>
                </c:pt>
                <c:pt idx="13288">
                  <c:v>0.39428999999999997</c:v>
                </c:pt>
                <c:pt idx="13289">
                  <c:v>0.40244999999999997</c:v>
                </c:pt>
                <c:pt idx="13290">
                  <c:v>0.40244999999999997</c:v>
                </c:pt>
                <c:pt idx="13291">
                  <c:v>0.40244999999999997</c:v>
                </c:pt>
                <c:pt idx="13292">
                  <c:v>0.39657999999999999</c:v>
                </c:pt>
                <c:pt idx="13293">
                  <c:v>0.39657999999999999</c:v>
                </c:pt>
                <c:pt idx="13294">
                  <c:v>0.39657999999999999</c:v>
                </c:pt>
                <c:pt idx="13295">
                  <c:v>0.39657999999999999</c:v>
                </c:pt>
                <c:pt idx="13296">
                  <c:v>0.39282</c:v>
                </c:pt>
                <c:pt idx="13297">
                  <c:v>0.39282</c:v>
                </c:pt>
                <c:pt idx="13298">
                  <c:v>0.39282</c:v>
                </c:pt>
                <c:pt idx="13299">
                  <c:v>0.39282</c:v>
                </c:pt>
                <c:pt idx="13300">
                  <c:v>0.39282</c:v>
                </c:pt>
                <c:pt idx="13301">
                  <c:v>0.39282</c:v>
                </c:pt>
                <c:pt idx="13302">
                  <c:v>0.39282</c:v>
                </c:pt>
                <c:pt idx="13303">
                  <c:v>0.39282</c:v>
                </c:pt>
                <c:pt idx="13304">
                  <c:v>0.39005000000000001</c:v>
                </c:pt>
                <c:pt idx="13305">
                  <c:v>0.39312000000000002</c:v>
                </c:pt>
                <c:pt idx="13306">
                  <c:v>0.39312000000000002</c:v>
                </c:pt>
                <c:pt idx="13307">
                  <c:v>0.39312000000000002</c:v>
                </c:pt>
                <c:pt idx="13308">
                  <c:v>0.39312000000000002</c:v>
                </c:pt>
                <c:pt idx="13309">
                  <c:v>0.39312000000000002</c:v>
                </c:pt>
                <c:pt idx="13310">
                  <c:v>0.39312000000000002</c:v>
                </c:pt>
                <c:pt idx="13311">
                  <c:v>0.39312000000000002</c:v>
                </c:pt>
                <c:pt idx="13312">
                  <c:v>0.38358999999999999</c:v>
                </c:pt>
                <c:pt idx="13313">
                  <c:v>0.38358999999999999</c:v>
                </c:pt>
                <c:pt idx="13314">
                  <c:v>0.38358999999999999</c:v>
                </c:pt>
                <c:pt idx="13315">
                  <c:v>0.38358999999999999</c:v>
                </c:pt>
                <c:pt idx="13316">
                  <c:v>0.38358999999999999</c:v>
                </c:pt>
                <c:pt idx="13317">
                  <c:v>0.38358999999999999</c:v>
                </c:pt>
                <c:pt idx="13318">
                  <c:v>0.38358999999999999</c:v>
                </c:pt>
                <c:pt idx="13319">
                  <c:v>0.38745000000000002</c:v>
                </c:pt>
                <c:pt idx="13320">
                  <c:v>0.38745000000000002</c:v>
                </c:pt>
                <c:pt idx="13321">
                  <c:v>0.38745000000000002</c:v>
                </c:pt>
                <c:pt idx="13322">
                  <c:v>0.38745000000000002</c:v>
                </c:pt>
                <c:pt idx="13323">
                  <c:v>0.38745000000000002</c:v>
                </c:pt>
                <c:pt idx="13324">
                  <c:v>0.38745000000000002</c:v>
                </c:pt>
                <c:pt idx="13325">
                  <c:v>0.38745000000000002</c:v>
                </c:pt>
                <c:pt idx="13326">
                  <c:v>0.39068000000000003</c:v>
                </c:pt>
                <c:pt idx="13327">
                  <c:v>0.39068000000000003</c:v>
                </c:pt>
                <c:pt idx="13328">
                  <c:v>0.39145000000000002</c:v>
                </c:pt>
                <c:pt idx="13329">
                  <c:v>0.39145000000000002</c:v>
                </c:pt>
                <c:pt idx="13330">
                  <c:v>0.39145000000000002</c:v>
                </c:pt>
                <c:pt idx="13331">
                  <c:v>0.38877</c:v>
                </c:pt>
                <c:pt idx="13332">
                  <c:v>0.38877</c:v>
                </c:pt>
                <c:pt idx="13333">
                  <c:v>0.38877</c:v>
                </c:pt>
                <c:pt idx="13334">
                  <c:v>0.38877</c:v>
                </c:pt>
                <c:pt idx="13335">
                  <c:v>0.38413000000000003</c:v>
                </c:pt>
                <c:pt idx="13336">
                  <c:v>0.38413000000000003</c:v>
                </c:pt>
                <c:pt idx="13337">
                  <c:v>0.38413000000000003</c:v>
                </c:pt>
                <c:pt idx="13338">
                  <c:v>0.38413000000000003</c:v>
                </c:pt>
                <c:pt idx="13339">
                  <c:v>0.38413000000000003</c:v>
                </c:pt>
                <c:pt idx="13340">
                  <c:v>0.38413000000000003</c:v>
                </c:pt>
                <c:pt idx="13341">
                  <c:v>0.38413000000000003</c:v>
                </c:pt>
                <c:pt idx="13342">
                  <c:v>0.38413000000000003</c:v>
                </c:pt>
                <c:pt idx="13343">
                  <c:v>0.38901000000000002</c:v>
                </c:pt>
                <c:pt idx="13344">
                  <c:v>0.38901000000000002</c:v>
                </c:pt>
                <c:pt idx="13345">
                  <c:v>0.38901000000000002</c:v>
                </c:pt>
                <c:pt idx="13346">
                  <c:v>0.38749</c:v>
                </c:pt>
                <c:pt idx="13347">
                  <c:v>0.38749</c:v>
                </c:pt>
                <c:pt idx="13348">
                  <c:v>0.39402999999999999</c:v>
                </c:pt>
                <c:pt idx="13349">
                  <c:v>0.39402999999999999</c:v>
                </c:pt>
                <c:pt idx="13350">
                  <c:v>0.39839999999999998</c:v>
                </c:pt>
                <c:pt idx="13351">
                  <c:v>0.39839999999999998</c:v>
                </c:pt>
                <c:pt idx="13352">
                  <c:v>0.39839999999999998</c:v>
                </c:pt>
                <c:pt idx="13353">
                  <c:v>0.39326</c:v>
                </c:pt>
                <c:pt idx="13354">
                  <c:v>0.39326</c:v>
                </c:pt>
                <c:pt idx="13355">
                  <c:v>0.39326</c:v>
                </c:pt>
                <c:pt idx="13356">
                  <c:v>0.39326</c:v>
                </c:pt>
                <c:pt idx="13357">
                  <c:v>0.39326</c:v>
                </c:pt>
                <c:pt idx="13358">
                  <c:v>0.39326</c:v>
                </c:pt>
                <c:pt idx="13359">
                  <c:v>0.39326</c:v>
                </c:pt>
                <c:pt idx="13360">
                  <c:v>0.39326</c:v>
                </c:pt>
                <c:pt idx="13361">
                  <c:v>0.39326</c:v>
                </c:pt>
                <c:pt idx="13362">
                  <c:v>0.39763999999999999</c:v>
                </c:pt>
                <c:pt idx="13363">
                  <c:v>0.39763999999999999</c:v>
                </c:pt>
                <c:pt idx="13364">
                  <c:v>0.39763999999999999</c:v>
                </c:pt>
                <c:pt idx="13365">
                  <c:v>0.39763999999999999</c:v>
                </c:pt>
                <c:pt idx="13366">
                  <c:v>0.3911</c:v>
                </c:pt>
                <c:pt idx="13367">
                  <c:v>0.39506999999999998</c:v>
                </c:pt>
                <c:pt idx="13368">
                  <c:v>0.39506999999999998</c:v>
                </c:pt>
                <c:pt idx="13369">
                  <c:v>0.39295000000000002</c:v>
                </c:pt>
                <c:pt idx="13370">
                  <c:v>0.39357999999999999</c:v>
                </c:pt>
                <c:pt idx="13371">
                  <c:v>0.40054000000000001</c:v>
                </c:pt>
                <c:pt idx="13372">
                  <c:v>0.39650999999999997</c:v>
                </c:pt>
                <c:pt idx="13373">
                  <c:v>0.39650999999999997</c:v>
                </c:pt>
                <c:pt idx="13374">
                  <c:v>0.39488000000000001</c:v>
                </c:pt>
                <c:pt idx="13375">
                  <c:v>0.38957999999999998</c:v>
                </c:pt>
                <c:pt idx="13376">
                  <c:v>0.38391999999999998</c:v>
                </c:pt>
                <c:pt idx="13377">
                  <c:v>0.39008999999999999</c:v>
                </c:pt>
                <c:pt idx="13378">
                  <c:v>0.39008999999999999</c:v>
                </c:pt>
                <c:pt idx="13379">
                  <c:v>0.39008999999999999</c:v>
                </c:pt>
                <c:pt idx="13380">
                  <c:v>0.38423000000000002</c:v>
                </c:pt>
                <c:pt idx="13381">
                  <c:v>0.38423000000000002</c:v>
                </c:pt>
                <c:pt idx="13382">
                  <c:v>0.38423000000000002</c:v>
                </c:pt>
                <c:pt idx="13383">
                  <c:v>0.38172</c:v>
                </c:pt>
                <c:pt idx="13384">
                  <c:v>0.38956000000000002</c:v>
                </c:pt>
                <c:pt idx="13385">
                  <c:v>0.39565</c:v>
                </c:pt>
                <c:pt idx="13386">
                  <c:v>0.39565</c:v>
                </c:pt>
                <c:pt idx="13387">
                  <c:v>0.39065</c:v>
                </c:pt>
                <c:pt idx="13388">
                  <c:v>0.39065</c:v>
                </c:pt>
                <c:pt idx="13389">
                  <c:v>0.38707000000000003</c:v>
                </c:pt>
                <c:pt idx="13390">
                  <c:v>0.38707000000000003</c:v>
                </c:pt>
                <c:pt idx="13391">
                  <c:v>0.38707000000000003</c:v>
                </c:pt>
                <c:pt idx="13392">
                  <c:v>0.38416</c:v>
                </c:pt>
                <c:pt idx="13393">
                  <c:v>0.38416</c:v>
                </c:pt>
                <c:pt idx="13394">
                  <c:v>0.38416</c:v>
                </c:pt>
                <c:pt idx="13395">
                  <c:v>0.38416</c:v>
                </c:pt>
                <c:pt idx="13396">
                  <c:v>0.38416</c:v>
                </c:pt>
                <c:pt idx="13397">
                  <c:v>0.38416</c:v>
                </c:pt>
                <c:pt idx="13398">
                  <c:v>0.38416</c:v>
                </c:pt>
                <c:pt idx="13399">
                  <c:v>0.38416</c:v>
                </c:pt>
                <c:pt idx="13400">
                  <c:v>0.38416</c:v>
                </c:pt>
                <c:pt idx="13401">
                  <c:v>0.38063999999999998</c:v>
                </c:pt>
                <c:pt idx="13402">
                  <c:v>0.38063999999999998</c:v>
                </c:pt>
                <c:pt idx="13403">
                  <c:v>0.38063999999999998</c:v>
                </c:pt>
                <c:pt idx="13404">
                  <c:v>0.38574999999999998</c:v>
                </c:pt>
                <c:pt idx="13405">
                  <c:v>0.38356000000000001</c:v>
                </c:pt>
                <c:pt idx="13406">
                  <c:v>0.38356000000000001</c:v>
                </c:pt>
                <c:pt idx="13407">
                  <c:v>0.38356000000000001</c:v>
                </c:pt>
                <c:pt idx="13408">
                  <c:v>0.38818999999999998</c:v>
                </c:pt>
                <c:pt idx="13409">
                  <c:v>0.38818999999999998</c:v>
                </c:pt>
                <c:pt idx="13410">
                  <c:v>0.38290999999999997</c:v>
                </c:pt>
                <c:pt idx="13411">
                  <c:v>0.37918000000000002</c:v>
                </c:pt>
                <c:pt idx="13412">
                  <c:v>0.37918000000000002</c:v>
                </c:pt>
                <c:pt idx="13413">
                  <c:v>0.38349</c:v>
                </c:pt>
                <c:pt idx="13414">
                  <c:v>0.38662000000000002</c:v>
                </c:pt>
                <c:pt idx="13415">
                  <c:v>0.38662000000000002</c:v>
                </c:pt>
                <c:pt idx="13416">
                  <c:v>0.39072000000000001</c:v>
                </c:pt>
                <c:pt idx="13417">
                  <c:v>0.39072000000000001</c:v>
                </c:pt>
                <c:pt idx="13418">
                  <c:v>0.38312000000000002</c:v>
                </c:pt>
                <c:pt idx="13419">
                  <c:v>0.38312000000000002</c:v>
                </c:pt>
                <c:pt idx="13420">
                  <c:v>0.38884000000000002</c:v>
                </c:pt>
                <c:pt idx="13421">
                  <c:v>0.39330999999999999</c:v>
                </c:pt>
                <c:pt idx="13422">
                  <c:v>0.38729999999999998</c:v>
                </c:pt>
                <c:pt idx="13423">
                  <c:v>0.38729999999999998</c:v>
                </c:pt>
                <c:pt idx="13424">
                  <c:v>0.38729999999999998</c:v>
                </c:pt>
                <c:pt idx="13425">
                  <c:v>0.38729999999999998</c:v>
                </c:pt>
                <c:pt idx="13426">
                  <c:v>0.38540999999999997</c:v>
                </c:pt>
                <c:pt idx="13427">
                  <c:v>0.38540999999999997</c:v>
                </c:pt>
                <c:pt idx="13428">
                  <c:v>0.38540999999999997</c:v>
                </c:pt>
                <c:pt idx="13429">
                  <c:v>0.38540999999999997</c:v>
                </c:pt>
                <c:pt idx="13430">
                  <c:v>0.38540999999999997</c:v>
                </c:pt>
                <c:pt idx="13431">
                  <c:v>0.39067000000000002</c:v>
                </c:pt>
                <c:pt idx="13432">
                  <c:v>0.38629999999999998</c:v>
                </c:pt>
                <c:pt idx="13433">
                  <c:v>0.38629999999999998</c:v>
                </c:pt>
                <c:pt idx="13434">
                  <c:v>0.38629999999999998</c:v>
                </c:pt>
                <c:pt idx="13435">
                  <c:v>0.38629999999999998</c:v>
                </c:pt>
                <c:pt idx="13436">
                  <c:v>0.39504</c:v>
                </c:pt>
                <c:pt idx="13437">
                  <c:v>0.39504</c:v>
                </c:pt>
                <c:pt idx="13438">
                  <c:v>0.39095999999999997</c:v>
                </c:pt>
                <c:pt idx="13439">
                  <c:v>0.38490999999999997</c:v>
                </c:pt>
                <c:pt idx="13440">
                  <c:v>0.39055000000000001</c:v>
                </c:pt>
                <c:pt idx="13441">
                  <c:v>0.39784999999999998</c:v>
                </c:pt>
                <c:pt idx="13442">
                  <c:v>0.39784999999999998</c:v>
                </c:pt>
                <c:pt idx="13443">
                  <c:v>0.40166000000000002</c:v>
                </c:pt>
                <c:pt idx="13444">
                  <c:v>0.40166000000000002</c:v>
                </c:pt>
                <c:pt idx="13445">
                  <c:v>0.40166000000000002</c:v>
                </c:pt>
                <c:pt idx="13446">
                  <c:v>0.39541999999999999</c:v>
                </c:pt>
                <c:pt idx="13447">
                  <c:v>0.39981</c:v>
                </c:pt>
                <c:pt idx="13448">
                  <c:v>0.39217000000000002</c:v>
                </c:pt>
                <c:pt idx="13449">
                  <c:v>0.39217000000000002</c:v>
                </c:pt>
                <c:pt idx="13450">
                  <c:v>0.39217000000000002</c:v>
                </c:pt>
                <c:pt idx="13451">
                  <c:v>0.39217000000000002</c:v>
                </c:pt>
                <c:pt idx="13452">
                  <c:v>0.39463999999999999</c:v>
                </c:pt>
                <c:pt idx="13453">
                  <c:v>0.39463999999999999</c:v>
                </c:pt>
                <c:pt idx="13454">
                  <c:v>0.39463999999999999</c:v>
                </c:pt>
                <c:pt idx="13455">
                  <c:v>0.39463999999999999</c:v>
                </c:pt>
                <c:pt idx="13456">
                  <c:v>0.39463999999999999</c:v>
                </c:pt>
                <c:pt idx="13457">
                  <c:v>0.39174999999999999</c:v>
                </c:pt>
                <c:pt idx="13458">
                  <c:v>0.38601999999999997</c:v>
                </c:pt>
                <c:pt idx="13459">
                  <c:v>0.39666000000000001</c:v>
                </c:pt>
                <c:pt idx="13460">
                  <c:v>0.38985999999999998</c:v>
                </c:pt>
                <c:pt idx="13461">
                  <c:v>0.38985999999999998</c:v>
                </c:pt>
                <c:pt idx="13462">
                  <c:v>0.39351999999999998</c:v>
                </c:pt>
                <c:pt idx="13463">
                  <c:v>0.39351999999999998</c:v>
                </c:pt>
                <c:pt idx="13464">
                  <c:v>0.39351999999999998</c:v>
                </c:pt>
                <c:pt idx="13465">
                  <c:v>0.39351999999999998</c:v>
                </c:pt>
                <c:pt idx="13466">
                  <c:v>0.39351999999999998</c:v>
                </c:pt>
                <c:pt idx="13467">
                  <c:v>0.39790999999999999</c:v>
                </c:pt>
                <c:pt idx="13468">
                  <c:v>0.39462999999999998</c:v>
                </c:pt>
                <c:pt idx="13469">
                  <c:v>0.39894000000000002</c:v>
                </c:pt>
                <c:pt idx="13470">
                  <c:v>0.39894000000000002</c:v>
                </c:pt>
                <c:pt idx="13471">
                  <c:v>0.39894000000000002</c:v>
                </c:pt>
                <c:pt idx="13472">
                  <c:v>0.39894000000000002</c:v>
                </c:pt>
                <c:pt idx="13473">
                  <c:v>0.40199000000000001</c:v>
                </c:pt>
                <c:pt idx="13474">
                  <c:v>0.40199000000000001</c:v>
                </c:pt>
                <c:pt idx="13475">
                  <c:v>0.39723999999999998</c:v>
                </c:pt>
                <c:pt idx="13476">
                  <c:v>0.40190999999999999</c:v>
                </c:pt>
                <c:pt idx="13477">
                  <c:v>0.39404</c:v>
                </c:pt>
                <c:pt idx="13478">
                  <c:v>0.39404</c:v>
                </c:pt>
                <c:pt idx="13479">
                  <c:v>0.39927000000000001</c:v>
                </c:pt>
                <c:pt idx="13480">
                  <c:v>0.39308999999999999</c:v>
                </c:pt>
                <c:pt idx="13481">
                  <c:v>0.39095000000000002</c:v>
                </c:pt>
                <c:pt idx="13482">
                  <c:v>0.39329999999999998</c:v>
                </c:pt>
                <c:pt idx="13483">
                  <c:v>0.39329999999999998</c:v>
                </c:pt>
                <c:pt idx="13484">
                  <c:v>0.39329999999999998</c:v>
                </c:pt>
                <c:pt idx="13485">
                  <c:v>0.38786999999999999</c:v>
                </c:pt>
                <c:pt idx="13486">
                  <c:v>0.39500000000000002</c:v>
                </c:pt>
                <c:pt idx="13487">
                  <c:v>0.39500000000000002</c:v>
                </c:pt>
                <c:pt idx="13488">
                  <c:v>0.39500000000000002</c:v>
                </c:pt>
                <c:pt idx="13489">
                  <c:v>0.39500000000000002</c:v>
                </c:pt>
                <c:pt idx="13490">
                  <c:v>0.39968999999999999</c:v>
                </c:pt>
                <c:pt idx="13491">
                  <c:v>0.39968999999999999</c:v>
                </c:pt>
                <c:pt idx="13492">
                  <c:v>0.39857999999999999</c:v>
                </c:pt>
                <c:pt idx="13493">
                  <c:v>0.39518999999999999</c:v>
                </c:pt>
                <c:pt idx="13494">
                  <c:v>0.39518999999999999</c:v>
                </c:pt>
                <c:pt idx="13495">
                  <c:v>0.39518999999999999</c:v>
                </c:pt>
                <c:pt idx="13496">
                  <c:v>0.39518999999999999</c:v>
                </c:pt>
                <c:pt idx="13497">
                  <c:v>0.39518999999999999</c:v>
                </c:pt>
                <c:pt idx="13498">
                  <c:v>0.39517000000000002</c:v>
                </c:pt>
                <c:pt idx="13499">
                  <c:v>0.39156000000000002</c:v>
                </c:pt>
                <c:pt idx="13500">
                  <c:v>0.39156000000000002</c:v>
                </c:pt>
                <c:pt idx="13501">
                  <c:v>0.39156000000000002</c:v>
                </c:pt>
                <c:pt idx="13502">
                  <c:v>0.39156000000000002</c:v>
                </c:pt>
                <c:pt idx="13503">
                  <c:v>0.39156000000000002</c:v>
                </c:pt>
                <c:pt idx="13504">
                  <c:v>0.39156000000000002</c:v>
                </c:pt>
                <c:pt idx="13505">
                  <c:v>0.39489000000000002</c:v>
                </c:pt>
                <c:pt idx="13506">
                  <c:v>0.38922000000000001</c:v>
                </c:pt>
                <c:pt idx="13507">
                  <c:v>0.39345999999999998</c:v>
                </c:pt>
                <c:pt idx="13508">
                  <c:v>0.39345999999999998</c:v>
                </c:pt>
                <c:pt idx="13509">
                  <c:v>0.39345999999999998</c:v>
                </c:pt>
                <c:pt idx="13510">
                  <c:v>0.39345999999999998</c:v>
                </c:pt>
                <c:pt idx="13511">
                  <c:v>0.39345999999999998</c:v>
                </c:pt>
                <c:pt idx="13512">
                  <c:v>0.38940000000000002</c:v>
                </c:pt>
                <c:pt idx="13513">
                  <c:v>0.39622000000000002</c:v>
                </c:pt>
                <c:pt idx="13514">
                  <c:v>0.38996999999999998</c:v>
                </c:pt>
                <c:pt idx="13515">
                  <c:v>0.38996999999999998</c:v>
                </c:pt>
                <c:pt idx="13516">
                  <c:v>0.38996999999999998</c:v>
                </c:pt>
                <c:pt idx="13517">
                  <c:v>0.38996999999999998</c:v>
                </c:pt>
                <c:pt idx="13518">
                  <c:v>0.38996999999999998</c:v>
                </c:pt>
                <c:pt idx="13519">
                  <c:v>0.38996999999999998</c:v>
                </c:pt>
                <c:pt idx="13520">
                  <c:v>0.38723999999999997</c:v>
                </c:pt>
                <c:pt idx="13521">
                  <c:v>0.38991999999999999</c:v>
                </c:pt>
                <c:pt idx="13522">
                  <c:v>0.39693000000000001</c:v>
                </c:pt>
                <c:pt idx="13523">
                  <c:v>0.3921</c:v>
                </c:pt>
                <c:pt idx="13524">
                  <c:v>0.39665</c:v>
                </c:pt>
                <c:pt idx="13525">
                  <c:v>0.39324999999999999</c:v>
                </c:pt>
                <c:pt idx="13526">
                  <c:v>0.39324999999999999</c:v>
                </c:pt>
                <c:pt idx="13527">
                  <c:v>0.39638000000000001</c:v>
                </c:pt>
                <c:pt idx="13528">
                  <c:v>0.39638000000000001</c:v>
                </c:pt>
                <c:pt idx="13529">
                  <c:v>0.39638000000000001</c:v>
                </c:pt>
                <c:pt idx="13530">
                  <c:v>0.39638000000000001</c:v>
                </c:pt>
                <c:pt idx="13531">
                  <c:v>0.39638000000000001</c:v>
                </c:pt>
                <c:pt idx="13532">
                  <c:v>0.39638000000000001</c:v>
                </c:pt>
                <c:pt idx="13533">
                  <c:v>0.39176</c:v>
                </c:pt>
                <c:pt idx="13534">
                  <c:v>0.39728000000000002</c:v>
                </c:pt>
                <c:pt idx="13535">
                  <c:v>0.39162999999999998</c:v>
                </c:pt>
                <c:pt idx="13536">
                  <c:v>0.39700999999999997</c:v>
                </c:pt>
                <c:pt idx="13537">
                  <c:v>0.38984999999999997</c:v>
                </c:pt>
                <c:pt idx="13538">
                  <c:v>0.38984999999999997</c:v>
                </c:pt>
                <c:pt idx="13539">
                  <c:v>0.38984999999999997</c:v>
                </c:pt>
                <c:pt idx="13540">
                  <c:v>0.39581</c:v>
                </c:pt>
                <c:pt idx="13541">
                  <c:v>0.39581</c:v>
                </c:pt>
                <c:pt idx="13542">
                  <c:v>0.39581</c:v>
                </c:pt>
                <c:pt idx="13543">
                  <c:v>0.39581</c:v>
                </c:pt>
                <c:pt idx="13544">
                  <c:v>0.40011999999999998</c:v>
                </c:pt>
                <c:pt idx="13545">
                  <c:v>0.40011999999999998</c:v>
                </c:pt>
                <c:pt idx="13546">
                  <c:v>0.40011999999999998</c:v>
                </c:pt>
                <c:pt idx="13547">
                  <c:v>0.40011999999999998</c:v>
                </c:pt>
                <c:pt idx="13548">
                  <c:v>0.40011999999999998</c:v>
                </c:pt>
                <c:pt idx="13549">
                  <c:v>0.40011999999999998</c:v>
                </c:pt>
                <c:pt idx="13550">
                  <c:v>0.40155000000000002</c:v>
                </c:pt>
                <c:pt idx="13551">
                  <c:v>0.39645999999999998</c:v>
                </c:pt>
                <c:pt idx="13552">
                  <c:v>0.39645999999999998</c:v>
                </c:pt>
                <c:pt idx="13553">
                  <c:v>0.39328999999999997</c:v>
                </c:pt>
                <c:pt idx="13554">
                  <c:v>0.39328999999999997</c:v>
                </c:pt>
                <c:pt idx="13555">
                  <c:v>0.39328999999999997</c:v>
                </c:pt>
                <c:pt idx="13556">
                  <c:v>0.39328999999999997</c:v>
                </c:pt>
                <c:pt idx="13557">
                  <c:v>0.39784000000000003</c:v>
                </c:pt>
                <c:pt idx="13558">
                  <c:v>0.39784000000000003</c:v>
                </c:pt>
                <c:pt idx="13559">
                  <c:v>0.39199000000000001</c:v>
                </c:pt>
                <c:pt idx="13560">
                  <c:v>0.39199000000000001</c:v>
                </c:pt>
                <c:pt idx="13561">
                  <c:v>0.39771000000000001</c:v>
                </c:pt>
                <c:pt idx="13562">
                  <c:v>0.39771000000000001</c:v>
                </c:pt>
                <c:pt idx="13563">
                  <c:v>0.39771000000000001</c:v>
                </c:pt>
                <c:pt idx="13564">
                  <c:v>0.39771000000000001</c:v>
                </c:pt>
                <c:pt idx="13565">
                  <c:v>0.39771000000000001</c:v>
                </c:pt>
                <c:pt idx="13566">
                  <c:v>0.39771000000000001</c:v>
                </c:pt>
                <c:pt idx="13567">
                  <c:v>0.39399000000000001</c:v>
                </c:pt>
                <c:pt idx="13568">
                  <c:v>0.39978000000000002</c:v>
                </c:pt>
                <c:pt idx="13569">
                  <c:v>0.39978000000000002</c:v>
                </c:pt>
                <c:pt idx="13570">
                  <c:v>0.39978000000000002</c:v>
                </c:pt>
                <c:pt idx="13571">
                  <c:v>0.39978000000000002</c:v>
                </c:pt>
                <c:pt idx="13572">
                  <c:v>0.39978000000000002</c:v>
                </c:pt>
                <c:pt idx="13573">
                  <c:v>0.39190000000000003</c:v>
                </c:pt>
                <c:pt idx="13574">
                  <c:v>0.39190000000000003</c:v>
                </c:pt>
                <c:pt idx="13575">
                  <c:v>0.39921000000000001</c:v>
                </c:pt>
                <c:pt idx="13576">
                  <c:v>0.39548</c:v>
                </c:pt>
                <c:pt idx="13577">
                  <c:v>0.39548</c:v>
                </c:pt>
                <c:pt idx="13578">
                  <c:v>0.39548</c:v>
                </c:pt>
                <c:pt idx="13579">
                  <c:v>0.39548</c:v>
                </c:pt>
                <c:pt idx="13580">
                  <c:v>0.39548</c:v>
                </c:pt>
                <c:pt idx="13581">
                  <c:v>0.39084000000000002</c:v>
                </c:pt>
                <c:pt idx="13582">
                  <c:v>0.39084000000000002</c:v>
                </c:pt>
                <c:pt idx="13583">
                  <c:v>0.39688000000000001</c:v>
                </c:pt>
                <c:pt idx="13584">
                  <c:v>0.38827</c:v>
                </c:pt>
                <c:pt idx="13585">
                  <c:v>0.38827</c:v>
                </c:pt>
                <c:pt idx="13586">
                  <c:v>0.38827</c:v>
                </c:pt>
                <c:pt idx="13587">
                  <c:v>0.38827</c:v>
                </c:pt>
                <c:pt idx="13588">
                  <c:v>0.39430999999999999</c:v>
                </c:pt>
                <c:pt idx="13589">
                  <c:v>0.39430999999999999</c:v>
                </c:pt>
                <c:pt idx="13590">
                  <c:v>0.39430999999999999</c:v>
                </c:pt>
                <c:pt idx="13591">
                  <c:v>0.39430999999999999</c:v>
                </c:pt>
                <c:pt idx="13592">
                  <c:v>0.39430999999999999</c:v>
                </c:pt>
                <c:pt idx="13593">
                  <c:v>0.39430999999999999</c:v>
                </c:pt>
                <c:pt idx="13594">
                  <c:v>0.39430999999999999</c:v>
                </c:pt>
                <c:pt idx="13595">
                  <c:v>0.39094000000000001</c:v>
                </c:pt>
                <c:pt idx="13596">
                  <c:v>0.39967999999999998</c:v>
                </c:pt>
                <c:pt idx="13597">
                  <c:v>0.39967999999999998</c:v>
                </c:pt>
                <c:pt idx="13598">
                  <c:v>0.39549000000000001</c:v>
                </c:pt>
                <c:pt idx="13599">
                  <c:v>0.39549000000000001</c:v>
                </c:pt>
                <c:pt idx="13600">
                  <c:v>0.39049</c:v>
                </c:pt>
                <c:pt idx="13601">
                  <c:v>0.39798</c:v>
                </c:pt>
                <c:pt idx="13602">
                  <c:v>0.39798</c:v>
                </c:pt>
                <c:pt idx="13603">
                  <c:v>0.39167999999999997</c:v>
                </c:pt>
                <c:pt idx="13604">
                  <c:v>0.39167999999999997</c:v>
                </c:pt>
                <c:pt idx="13605">
                  <c:v>0.39167999999999997</c:v>
                </c:pt>
                <c:pt idx="13606">
                  <c:v>0.39167999999999997</c:v>
                </c:pt>
                <c:pt idx="13607">
                  <c:v>0.38690999999999998</c:v>
                </c:pt>
                <c:pt idx="13608">
                  <c:v>0.38257999999999998</c:v>
                </c:pt>
                <c:pt idx="13609">
                  <c:v>0.38257999999999998</c:v>
                </c:pt>
                <c:pt idx="13610">
                  <c:v>0.38257999999999998</c:v>
                </c:pt>
                <c:pt idx="13611">
                  <c:v>0.38257999999999998</c:v>
                </c:pt>
                <c:pt idx="13612">
                  <c:v>0.39574999999999999</c:v>
                </c:pt>
                <c:pt idx="13613">
                  <c:v>0.39574999999999999</c:v>
                </c:pt>
                <c:pt idx="13614">
                  <c:v>0.39574999999999999</c:v>
                </c:pt>
                <c:pt idx="13615">
                  <c:v>0.38844000000000001</c:v>
                </c:pt>
                <c:pt idx="13616">
                  <c:v>0.38379000000000002</c:v>
                </c:pt>
                <c:pt idx="13617">
                  <c:v>0.38379000000000002</c:v>
                </c:pt>
                <c:pt idx="13618">
                  <c:v>0.38379000000000002</c:v>
                </c:pt>
                <c:pt idx="13619">
                  <c:v>0.39030999999999999</c:v>
                </c:pt>
                <c:pt idx="13620">
                  <c:v>0.39030999999999999</c:v>
                </c:pt>
                <c:pt idx="13621">
                  <c:v>0.39030999999999999</c:v>
                </c:pt>
                <c:pt idx="13622">
                  <c:v>0.39030999999999999</c:v>
                </c:pt>
                <c:pt idx="13623">
                  <c:v>0.39030999999999999</c:v>
                </c:pt>
                <c:pt idx="13624">
                  <c:v>0.39030999999999999</c:v>
                </c:pt>
                <c:pt idx="13625">
                  <c:v>0.39030999999999999</c:v>
                </c:pt>
                <c:pt idx="13626">
                  <c:v>0.39030999999999999</c:v>
                </c:pt>
                <c:pt idx="13627">
                  <c:v>0.38708999999999999</c:v>
                </c:pt>
                <c:pt idx="13628">
                  <c:v>0.39505000000000001</c:v>
                </c:pt>
                <c:pt idx="13629">
                  <c:v>0.39505000000000001</c:v>
                </c:pt>
                <c:pt idx="13630">
                  <c:v>0.38857000000000003</c:v>
                </c:pt>
                <c:pt idx="13631">
                  <c:v>0.39278999999999997</c:v>
                </c:pt>
                <c:pt idx="13632">
                  <c:v>0.39278999999999997</c:v>
                </c:pt>
                <c:pt idx="13633">
                  <c:v>0.39278999999999997</c:v>
                </c:pt>
                <c:pt idx="13634">
                  <c:v>0.39278999999999997</c:v>
                </c:pt>
                <c:pt idx="13635">
                  <c:v>0.39278999999999997</c:v>
                </c:pt>
                <c:pt idx="13636">
                  <c:v>0.39478000000000002</c:v>
                </c:pt>
                <c:pt idx="13637">
                  <c:v>0.39478000000000002</c:v>
                </c:pt>
                <c:pt idx="13638">
                  <c:v>0.39683000000000002</c:v>
                </c:pt>
                <c:pt idx="13639">
                  <c:v>0.39989000000000002</c:v>
                </c:pt>
                <c:pt idx="13640">
                  <c:v>0.39989000000000002</c:v>
                </c:pt>
                <c:pt idx="13641">
                  <c:v>0.39989000000000002</c:v>
                </c:pt>
                <c:pt idx="13642">
                  <c:v>0.39387</c:v>
                </c:pt>
                <c:pt idx="13643">
                  <c:v>0.39322000000000001</c:v>
                </c:pt>
                <c:pt idx="13644">
                  <c:v>0.39856000000000003</c:v>
                </c:pt>
                <c:pt idx="13645">
                  <c:v>0.39856000000000003</c:v>
                </c:pt>
                <c:pt idx="13646">
                  <c:v>0.39856000000000003</c:v>
                </c:pt>
                <c:pt idx="13647">
                  <c:v>0.39856000000000003</c:v>
                </c:pt>
                <c:pt idx="13648">
                  <c:v>0.39856000000000003</c:v>
                </c:pt>
                <c:pt idx="13649">
                  <c:v>0.39856000000000003</c:v>
                </c:pt>
                <c:pt idx="13650">
                  <c:v>0.39385999999999999</c:v>
                </c:pt>
                <c:pt idx="13651">
                  <c:v>0.40032000000000001</c:v>
                </c:pt>
                <c:pt idx="13652">
                  <c:v>0.40032000000000001</c:v>
                </c:pt>
                <c:pt idx="13653">
                  <c:v>0.40032000000000001</c:v>
                </c:pt>
                <c:pt idx="13654">
                  <c:v>0.40032000000000001</c:v>
                </c:pt>
                <c:pt idx="13655">
                  <c:v>0.39419999999999999</c:v>
                </c:pt>
                <c:pt idx="13656">
                  <c:v>0.39419999999999999</c:v>
                </c:pt>
                <c:pt idx="13657">
                  <c:v>0.39419999999999999</c:v>
                </c:pt>
                <c:pt idx="13658">
                  <c:v>0.39419999999999999</c:v>
                </c:pt>
                <c:pt idx="13659">
                  <c:v>0.39419999999999999</c:v>
                </c:pt>
                <c:pt idx="13660">
                  <c:v>0.39419999999999999</c:v>
                </c:pt>
                <c:pt idx="13661">
                  <c:v>0.39419999999999999</c:v>
                </c:pt>
                <c:pt idx="13662">
                  <c:v>0.39883000000000002</c:v>
                </c:pt>
                <c:pt idx="13663">
                  <c:v>0.39883000000000002</c:v>
                </c:pt>
                <c:pt idx="13664">
                  <c:v>0.39883000000000002</c:v>
                </c:pt>
                <c:pt idx="13665">
                  <c:v>0.40299000000000001</c:v>
                </c:pt>
                <c:pt idx="13666">
                  <c:v>0.39807999999999999</c:v>
                </c:pt>
                <c:pt idx="13667">
                  <c:v>0.40600999999999998</c:v>
                </c:pt>
                <c:pt idx="13668">
                  <c:v>0.40600999999999998</c:v>
                </c:pt>
                <c:pt idx="13669">
                  <c:v>0.40600999999999998</c:v>
                </c:pt>
                <c:pt idx="13670">
                  <c:v>0.39706000000000002</c:v>
                </c:pt>
                <c:pt idx="13671">
                  <c:v>0.39706000000000002</c:v>
                </c:pt>
                <c:pt idx="13672">
                  <c:v>0.39706000000000002</c:v>
                </c:pt>
                <c:pt idx="13673">
                  <c:v>0.40390999999999999</c:v>
                </c:pt>
                <c:pt idx="13674">
                  <c:v>0.39696999999999999</c:v>
                </c:pt>
                <c:pt idx="13675">
                  <c:v>0.39696999999999999</c:v>
                </c:pt>
                <c:pt idx="13676">
                  <c:v>0.39398</c:v>
                </c:pt>
                <c:pt idx="13677">
                  <c:v>0.39398</c:v>
                </c:pt>
                <c:pt idx="13678">
                  <c:v>0.39589000000000002</c:v>
                </c:pt>
                <c:pt idx="13679">
                  <c:v>0.39589000000000002</c:v>
                </c:pt>
                <c:pt idx="13680">
                  <c:v>0.39589000000000002</c:v>
                </c:pt>
                <c:pt idx="13681">
                  <c:v>0.39589000000000002</c:v>
                </c:pt>
                <c:pt idx="13682">
                  <c:v>0.39589000000000002</c:v>
                </c:pt>
                <c:pt idx="13683">
                  <c:v>0.39589000000000002</c:v>
                </c:pt>
                <c:pt idx="13684">
                  <c:v>0.40375</c:v>
                </c:pt>
                <c:pt idx="13685">
                  <c:v>0.39665</c:v>
                </c:pt>
                <c:pt idx="13686">
                  <c:v>0.39665</c:v>
                </c:pt>
                <c:pt idx="13687">
                  <c:v>0.39665</c:v>
                </c:pt>
                <c:pt idx="13688">
                  <c:v>0.38879000000000002</c:v>
                </c:pt>
                <c:pt idx="13689">
                  <c:v>0.39523999999999998</c:v>
                </c:pt>
                <c:pt idx="13690">
                  <c:v>0.38764999999999999</c:v>
                </c:pt>
                <c:pt idx="13691">
                  <c:v>0.38057000000000002</c:v>
                </c:pt>
                <c:pt idx="13692">
                  <c:v>0.38057000000000002</c:v>
                </c:pt>
                <c:pt idx="13693">
                  <c:v>0.37997999999999998</c:v>
                </c:pt>
                <c:pt idx="13694">
                  <c:v>0.37997999999999998</c:v>
                </c:pt>
                <c:pt idx="13695">
                  <c:v>0.38545000000000001</c:v>
                </c:pt>
                <c:pt idx="13696">
                  <c:v>0.38545000000000001</c:v>
                </c:pt>
                <c:pt idx="13697">
                  <c:v>0.38545000000000001</c:v>
                </c:pt>
                <c:pt idx="13698">
                  <c:v>0.38207999999999998</c:v>
                </c:pt>
                <c:pt idx="13699">
                  <c:v>0.38207999999999998</c:v>
                </c:pt>
                <c:pt idx="13700">
                  <c:v>0.38207999999999998</c:v>
                </c:pt>
                <c:pt idx="13701">
                  <c:v>0.37768000000000002</c:v>
                </c:pt>
                <c:pt idx="13702">
                  <c:v>0.37768000000000002</c:v>
                </c:pt>
                <c:pt idx="13703">
                  <c:v>0.37768000000000002</c:v>
                </c:pt>
                <c:pt idx="13704">
                  <c:v>0.37768000000000002</c:v>
                </c:pt>
                <c:pt idx="13705">
                  <c:v>0.37768000000000002</c:v>
                </c:pt>
                <c:pt idx="13706">
                  <c:v>0.38063000000000002</c:v>
                </c:pt>
                <c:pt idx="13707">
                  <c:v>0.38063000000000002</c:v>
                </c:pt>
                <c:pt idx="13708">
                  <c:v>0.38263999999999998</c:v>
                </c:pt>
                <c:pt idx="13709">
                  <c:v>0.38462000000000002</c:v>
                </c:pt>
                <c:pt idx="13710">
                  <c:v>0.38462000000000002</c:v>
                </c:pt>
                <c:pt idx="13711">
                  <c:v>0.37881999999999999</c:v>
                </c:pt>
                <c:pt idx="13712">
                  <c:v>0.37881999999999999</c:v>
                </c:pt>
                <c:pt idx="13713">
                  <c:v>0.37881999999999999</c:v>
                </c:pt>
                <c:pt idx="13714">
                  <c:v>0.37881999999999999</c:v>
                </c:pt>
                <c:pt idx="13715">
                  <c:v>0.37881999999999999</c:v>
                </c:pt>
                <c:pt idx="13716">
                  <c:v>0.38367000000000001</c:v>
                </c:pt>
                <c:pt idx="13717">
                  <c:v>0.38367000000000001</c:v>
                </c:pt>
                <c:pt idx="13718">
                  <c:v>0.39012000000000002</c:v>
                </c:pt>
                <c:pt idx="13719">
                  <c:v>0.38416</c:v>
                </c:pt>
                <c:pt idx="13720">
                  <c:v>0.38911000000000001</c:v>
                </c:pt>
                <c:pt idx="13721">
                  <c:v>0.38911000000000001</c:v>
                </c:pt>
                <c:pt idx="13722">
                  <c:v>0.38911000000000001</c:v>
                </c:pt>
                <c:pt idx="13723">
                  <c:v>0.38618999999999998</c:v>
                </c:pt>
                <c:pt idx="13724">
                  <c:v>0.38216</c:v>
                </c:pt>
                <c:pt idx="13725">
                  <c:v>0.38216</c:v>
                </c:pt>
                <c:pt idx="13726">
                  <c:v>0.38216</c:v>
                </c:pt>
                <c:pt idx="13727">
                  <c:v>0.38216</c:v>
                </c:pt>
                <c:pt idx="13728">
                  <c:v>0.39521000000000001</c:v>
                </c:pt>
                <c:pt idx="13729">
                  <c:v>0.39521000000000001</c:v>
                </c:pt>
                <c:pt idx="13730">
                  <c:v>0.39521000000000001</c:v>
                </c:pt>
                <c:pt idx="13731">
                  <c:v>0.39521000000000001</c:v>
                </c:pt>
                <c:pt idx="13732">
                  <c:v>0.38936999999999999</c:v>
                </c:pt>
                <c:pt idx="13733">
                  <c:v>0.38673000000000002</c:v>
                </c:pt>
                <c:pt idx="13734">
                  <c:v>0.39173000000000002</c:v>
                </c:pt>
                <c:pt idx="13735">
                  <c:v>0.39173000000000002</c:v>
                </c:pt>
                <c:pt idx="13736">
                  <c:v>0.38534000000000002</c:v>
                </c:pt>
                <c:pt idx="13737">
                  <c:v>0.38534000000000002</c:v>
                </c:pt>
                <c:pt idx="13738">
                  <c:v>0.38534000000000002</c:v>
                </c:pt>
                <c:pt idx="13739">
                  <c:v>0.38534000000000002</c:v>
                </c:pt>
                <c:pt idx="13740">
                  <c:v>0.38534000000000002</c:v>
                </c:pt>
                <c:pt idx="13741">
                  <c:v>0.38534000000000002</c:v>
                </c:pt>
                <c:pt idx="13742">
                  <c:v>0.39028000000000002</c:v>
                </c:pt>
                <c:pt idx="13743">
                  <c:v>0.39028000000000002</c:v>
                </c:pt>
                <c:pt idx="13744">
                  <c:v>0.39028000000000002</c:v>
                </c:pt>
                <c:pt idx="13745">
                  <c:v>0.37735000000000002</c:v>
                </c:pt>
                <c:pt idx="13746">
                  <c:v>0.38285000000000002</c:v>
                </c:pt>
                <c:pt idx="13747">
                  <c:v>0.38285000000000002</c:v>
                </c:pt>
                <c:pt idx="13748">
                  <c:v>0.38812000000000002</c:v>
                </c:pt>
                <c:pt idx="13749">
                  <c:v>0.38812000000000002</c:v>
                </c:pt>
                <c:pt idx="13750">
                  <c:v>0.38516</c:v>
                </c:pt>
                <c:pt idx="13751">
                  <c:v>0.38516</c:v>
                </c:pt>
                <c:pt idx="13752">
                  <c:v>0.38516</c:v>
                </c:pt>
                <c:pt idx="13753">
                  <c:v>0.38516</c:v>
                </c:pt>
                <c:pt idx="13754">
                  <c:v>0.38516</c:v>
                </c:pt>
                <c:pt idx="13755">
                  <c:v>0.38516</c:v>
                </c:pt>
                <c:pt idx="13756">
                  <c:v>0.38516</c:v>
                </c:pt>
                <c:pt idx="13757">
                  <c:v>0.38516</c:v>
                </c:pt>
                <c:pt idx="13758">
                  <c:v>0.39262000000000002</c:v>
                </c:pt>
                <c:pt idx="13759">
                  <c:v>0.39262000000000002</c:v>
                </c:pt>
                <c:pt idx="13760">
                  <c:v>0.39483000000000001</c:v>
                </c:pt>
                <c:pt idx="13761">
                  <c:v>0.38734000000000002</c:v>
                </c:pt>
                <c:pt idx="13762">
                  <c:v>0.38734000000000002</c:v>
                </c:pt>
                <c:pt idx="13763">
                  <c:v>0.37986999999999999</c:v>
                </c:pt>
                <c:pt idx="13764">
                  <c:v>0.38640999999999998</c:v>
                </c:pt>
                <c:pt idx="13765">
                  <c:v>0.38640999999999998</c:v>
                </c:pt>
                <c:pt idx="13766">
                  <c:v>0.38640999999999998</c:v>
                </c:pt>
                <c:pt idx="13767">
                  <c:v>0.38640999999999998</c:v>
                </c:pt>
                <c:pt idx="13768">
                  <c:v>0.38640999999999998</c:v>
                </c:pt>
                <c:pt idx="13769">
                  <c:v>0.38640999999999998</c:v>
                </c:pt>
                <c:pt idx="13770">
                  <c:v>0.38640999999999998</c:v>
                </c:pt>
                <c:pt idx="13771">
                  <c:v>0.38640999999999998</c:v>
                </c:pt>
                <c:pt idx="13772">
                  <c:v>0.38640999999999998</c:v>
                </c:pt>
                <c:pt idx="13773">
                  <c:v>0.38640999999999998</c:v>
                </c:pt>
                <c:pt idx="13774">
                  <c:v>0.38640999999999998</c:v>
                </c:pt>
                <c:pt idx="13775">
                  <c:v>0.38640999999999998</c:v>
                </c:pt>
                <c:pt idx="13776">
                  <c:v>0.38640999999999998</c:v>
                </c:pt>
                <c:pt idx="13777">
                  <c:v>0.38640999999999998</c:v>
                </c:pt>
                <c:pt idx="13778">
                  <c:v>0.38640999999999998</c:v>
                </c:pt>
                <c:pt idx="13779">
                  <c:v>0.37996999999999997</c:v>
                </c:pt>
                <c:pt idx="13780">
                  <c:v>0.37996999999999997</c:v>
                </c:pt>
                <c:pt idx="13781">
                  <c:v>0.37934000000000001</c:v>
                </c:pt>
                <c:pt idx="13782">
                  <c:v>0.37934000000000001</c:v>
                </c:pt>
                <c:pt idx="13783">
                  <c:v>0.37934000000000001</c:v>
                </c:pt>
                <c:pt idx="13784">
                  <c:v>0.37934000000000001</c:v>
                </c:pt>
                <c:pt idx="13785">
                  <c:v>0.37934000000000001</c:v>
                </c:pt>
                <c:pt idx="13786">
                  <c:v>0.37934000000000001</c:v>
                </c:pt>
                <c:pt idx="13787">
                  <c:v>0.37934000000000001</c:v>
                </c:pt>
                <c:pt idx="13788">
                  <c:v>0.37364999999999998</c:v>
                </c:pt>
                <c:pt idx="13789">
                  <c:v>0.37364999999999998</c:v>
                </c:pt>
                <c:pt idx="13790">
                  <c:v>0.37364999999999998</c:v>
                </c:pt>
                <c:pt idx="13791">
                  <c:v>0.37652000000000002</c:v>
                </c:pt>
                <c:pt idx="13792">
                  <c:v>0.37652000000000002</c:v>
                </c:pt>
                <c:pt idx="13793">
                  <c:v>0.37652000000000002</c:v>
                </c:pt>
                <c:pt idx="13794">
                  <c:v>0.3831</c:v>
                </c:pt>
                <c:pt idx="13795">
                  <c:v>0.3831</c:v>
                </c:pt>
                <c:pt idx="13796">
                  <c:v>0.3831</c:v>
                </c:pt>
                <c:pt idx="13797">
                  <c:v>0.3831</c:v>
                </c:pt>
                <c:pt idx="13798">
                  <c:v>0.3831</c:v>
                </c:pt>
                <c:pt idx="13799">
                  <c:v>0.3831</c:v>
                </c:pt>
                <c:pt idx="13800">
                  <c:v>0.38616</c:v>
                </c:pt>
                <c:pt idx="13801">
                  <c:v>0.38616</c:v>
                </c:pt>
                <c:pt idx="13802">
                  <c:v>0.38616</c:v>
                </c:pt>
                <c:pt idx="13803">
                  <c:v>0.38218999999999997</c:v>
                </c:pt>
                <c:pt idx="13804">
                  <c:v>0.38218999999999997</c:v>
                </c:pt>
                <c:pt idx="13805">
                  <c:v>0.37922</c:v>
                </c:pt>
                <c:pt idx="13806">
                  <c:v>0.37922</c:v>
                </c:pt>
                <c:pt idx="13807">
                  <c:v>0.38544</c:v>
                </c:pt>
                <c:pt idx="13808">
                  <c:v>0.37980000000000003</c:v>
                </c:pt>
                <c:pt idx="13809">
                  <c:v>0.38490999999999997</c:v>
                </c:pt>
                <c:pt idx="13810">
                  <c:v>0.38490999999999997</c:v>
                </c:pt>
                <c:pt idx="13811">
                  <c:v>0.38490999999999997</c:v>
                </c:pt>
                <c:pt idx="13812">
                  <c:v>0.38779999999999998</c:v>
                </c:pt>
                <c:pt idx="13813">
                  <c:v>0.38779999999999998</c:v>
                </c:pt>
                <c:pt idx="13814">
                  <c:v>0.37336000000000003</c:v>
                </c:pt>
                <c:pt idx="13815">
                  <c:v>0.37253999999999998</c:v>
                </c:pt>
                <c:pt idx="13816">
                  <c:v>0.37253999999999998</c:v>
                </c:pt>
                <c:pt idx="13817">
                  <c:v>0.377</c:v>
                </c:pt>
                <c:pt idx="13818">
                  <c:v>0.36915999999999999</c:v>
                </c:pt>
                <c:pt idx="13819">
                  <c:v>0.36915999999999999</c:v>
                </c:pt>
                <c:pt idx="13820">
                  <c:v>0.37433</c:v>
                </c:pt>
                <c:pt idx="13821">
                  <c:v>0.37433</c:v>
                </c:pt>
                <c:pt idx="13822">
                  <c:v>0.37433</c:v>
                </c:pt>
                <c:pt idx="13823">
                  <c:v>0.37063000000000001</c:v>
                </c:pt>
                <c:pt idx="13824">
                  <c:v>0.37662000000000001</c:v>
                </c:pt>
                <c:pt idx="13825">
                  <c:v>0.36969000000000002</c:v>
                </c:pt>
                <c:pt idx="13826">
                  <c:v>0.36969000000000002</c:v>
                </c:pt>
                <c:pt idx="13827">
                  <c:v>0.37567</c:v>
                </c:pt>
                <c:pt idx="13828">
                  <c:v>0.38227</c:v>
                </c:pt>
                <c:pt idx="13829">
                  <c:v>0.38227</c:v>
                </c:pt>
                <c:pt idx="13830">
                  <c:v>0.37568000000000001</c:v>
                </c:pt>
                <c:pt idx="13831">
                  <c:v>0.37758000000000003</c:v>
                </c:pt>
                <c:pt idx="13832">
                  <c:v>0.37758000000000003</c:v>
                </c:pt>
                <c:pt idx="13833">
                  <c:v>0.37090000000000001</c:v>
                </c:pt>
                <c:pt idx="13834">
                  <c:v>0.37486999999999998</c:v>
                </c:pt>
                <c:pt idx="13835">
                  <c:v>0.37486999999999998</c:v>
                </c:pt>
                <c:pt idx="13836">
                  <c:v>0.37486999999999998</c:v>
                </c:pt>
                <c:pt idx="13837">
                  <c:v>0.36839</c:v>
                </c:pt>
                <c:pt idx="13838">
                  <c:v>0.37430999999999998</c:v>
                </c:pt>
                <c:pt idx="13839">
                  <c:v>0.37430999999999998</c:v>
                </c:pt>
                <c:pt idx="13840">
                  <c:v>0.37430999999999998</c:v>
                </c:pt>
                <c:pt idx="13841">
                  <c:v>0.37430999999999998</c:v>
                </c:pt>
                <c:pt idx="13842">
                  <c:v>0.37060999999999999</c:v>
                </c:pt>
                <c:pt idx="13843">
                  <c:v>0.37060999999999999</c:v>
                </c:pt>
                <c:pt idx="13844">
                  <c:v>0.37060999999999999</c:v>
                </c:pt>
                <c:pt idx="13845">
                  <c:v>0.37060999999999999</c:v>
                </c:pt>
                <c:pt idx="13846">
                  <c:v>0.37060999999999999</c:v>
                </c:pt>
                <c:pt idx="13847">
                  <c:v>0.37060999999999999</c:v>
                </c:pt>
                <c:pt idx="13848">
                  <c:v>0.37060999999999999</c:v>
                </c:pt>
                <c:pt idx="13849">
                  <c:v>0.37060999999999999</c:v>
                </c:pt>
                <c:pt idx="13850">
                  <c:v>0.37387999999999999</c:v>
                </c:pt>
                <c:pt idx="13851">
                  <c:v>0.37035000000000001</c:v>
                </c:pt>
                <c:pt idx="13852">
                  <c:v>0.37035000000000001</c:v>
                </c:pt>
                <c:pt idx="13853">
                  <c:v>0.37035000000000001</c:v>
                </c:pt>
                <c:pt idx="13854">
                  <c:v>0.36562</c:v>
                </c:pt>
                <c:pt idx="13855">
                  <c:v>0.36787999999999998</c:v>
                </c:pt>
                <c:pt idx="13856">
                  <c:v>0.37218000000000001</c:v>
                </c:pt>
                <c:pt idx="13857">
                  <c:v>0.3695</c:v>
                </c:pt>
                <c:pt idx="13858">
                  <c:v>0.36508000000000002</c:v>
                </c:pt>
                <c:pt idx="13859">
                  <c:v>0.36508000000000002</c:v>
                </c:pt>
                <c:pt idx="13860">
                  <c:v>0.36508000000000002</c:v>
                </c:pt>
                <c:pt idx="13861">
                  <c:v>0.36810999999999999</c:v>
                </c:pt>
                <c:pt idx="13862">
                  <c:v>0.36810999999999999</c:v>
                </c:pt>
                <c:pt idx="13863">
                  <c:v>0.36382999999999999</c:v>
                </c:pt>
                <c:pt idx="13864">
                  <c:v>0.36382999999999999</c:v>
                </c:pt>
                <c:pt idx="13865">
                  <c:v>0.36382999999999999</c:v>
                </c:pt>
                <c:pt idx="13866">
                  <c:v>0.36382999999999999</c:v>
                </c:pt>
                <c:pt idx="13867">
                  <c:v>0.37001000000000001</c:v>
                </c:pt>
                <c:pt idx="13868">
                  <c:v>0.37001000000000001</c:v>
                </c:pt>
                <c:pt idx="13869">
                  <c:v>0.37001000000000001</c:v>
                </c:pt>
                <c:pt idx="13870">
                  <c:v>0.36415999999999998</c:v>
                </c:pt>
                <c:pt idx="13871">
                  <c:v>0.36415999999999998</c:v>
                </c:pt>
                <c:pt idx="13872">
                  <c:v>0.36415999999999998</c:v>
                </c:pt>
                <c:pt idx="13873">
                  <c:v>0.36415999999999998</c:v>
                </c:pt>
                <c:pt idx="13874">
                  <c:v>0.36415999999999998</c:v>
                </c:pt>
                <c:pt idx="13875">
                  <c:v>0.36415999999999998</c:v>
                </c:pt>
                <c:pt idx="13876">
                  <c:v>0.36415999999999998</c:v>
                </c:pt>
                <c:pt idx="13877">
                  <c:v>0.36415999999999998</c:v>
                </c:pt>
                <c:pt idx="13878">
                  <c:v>0.36415999999999998</c:v>
                </c:pt>
                <c:pt idx="13879">
                  <c:v>0.36415999999999998</c:v>
                </c:pt>
                <c:pt idx="13880">
                  <c:v>0.36415999999999998</c:v>
                </c:pt>
                <c:pt idx="13881">
                  <c:v>0.36415999999999998</c:v>
                </c:pt>
                <c:pt idx="13882">
                  <c:v>0.36415999999999998</c:v>
                </c:pt>
                <c:pt idx="13883">
                  <c:v>0.36415999999999998</c:v>
                </c:pt>
                <c:pt idx="13884">
                  <c:v>0.35979</c:v>
                </c:pt>
                <c:pt idx="13885">
                  <c:v>0.35979</c:v>
                </c:pt>
                <c:pt idx="13886">
                  <c:v>0.36603000000000002</c:v>
                </c:pt>
                <c:pt idx="13887">
                  <c:v>0.36603000000000002</c:v>
                </c:pt>
                <c:pt idx="13888">
                  <c:v>0.36603000000000002</c:v>
                </c:pt>
                <c:pt idx="13889">
                  <c:v>0.37053999999999998</c:v>
                </c:pt>
                <c:pt idx="13890">
                  <c:v>0.37053999999999998</c:v>
                </c:pt>
                <c:pt idx="13891">
                  <c:v>0.37053999999999998</c:v>
                </c:pt>
                <c:pt idx="13892">
                  <c:v>0.37053999999999998</c:v>
                </c:pt>
                <c:pt idx="13893">
                  <c:v>0.36396000000000001</c:v>
                </c:pt>
                <c:pt idx="13894">
                  <c:v>0.36396000000000001</c:v>
                </c:pt>
                <c:pt idx="13895">
                  <c:v>0.36396000000000001</c:v>
                </c:pt>
                <c:pt idx="13896">
                  <c:v>0.36047000000000001</c:v>
                </c:pt>
                <c:pt idx="13897">
                  <c:v>0.36047000000000001</c:v>
                </c:pt>
                <c:pt idx="13898">
                  <c:v>0.36047000000000001</c:v>
                </c:pt>
                <c:pt idx="13899">
                  <c:v>0.36047000000000001</c:v>
                </c:pt>
                <c:pt idx="13900">
                  <c:v>0.36047000000000001</c:v>
                </c:pt>
                <c:pt idx="13901">
                  <c:v>0.36047000000000001</c:v>
                </c:pt>
                <c:pt idx="13902">
                  <c:v>0.36407</c:v>
                </c:pt>
                <c:pt idx="13903">
                  <c:v>0.36407</c:v>
                </c:pt>
                <c:pt idx="13904">
                  <c:v>0.36407</c:v>
                </c:pt>
                <c:pt idx="13905">
                  <c:v>0.36407</c:v>
                </c:pt>
                <c:pt idx="13906">
                  <c:v>0.36407</c:v>
                </c:pt>
                <c:pt idx="13907">
                  <c:v>0.36407</c:v>
                </c:pt>
                <c:pt idx="13908">
                  <c:v>0.36975000000000002</c:v>
                </c:pt>
                <c:pt idx="13909">
                  <c:v>0.36975000000000002</c:v>
                </c:pt>
                <c:pt idx="13910">
                  <c:v>0.37274000000000002</c:v>
                </c:pt>
                <c:pt idx="13911">
                  <c:v>0.36552000000000001</c:v>
                </c:pt>
                <c:pt idx="13912">
                  <c:v>0.36552000000000001</c:v>
                </c:pt>
                <c:pt idx="13913">
                  <c:v>0.37075000000000002</c:v>
                </c:pt>
                <c:pt idx="13914">
                  <c:v>0.37075000000000002</c:v>
                </c:pt>
                <c:pt idx="13915">
                  <c:v>0.37075000000000002</c:v>
                </c:pt>
                <c:pt idx="13916">
                  <c:v>0.37075000000000002</c:v>
                </c:pt>
                <c:pt idx="13917">
                  <c:v>0.36419000000000001</c:v>
                </c:pt>
                <c:pt idx="13918">
                  <c:v>0.37120999999999998</c:v>
                </c:pt>
                <c:pt idx="13919">
                  <c:v>0.36270999999999998</c:v>
                </c:pt>
                <c:pt idx="13920">
                  <c:v>0.36270999999999998</c:v>
                </c:pt>
                <c:pt idx="13921">
                  <c:v>0.36270999999999998</c:v>
                </c:pt>
                <c:pt idx="13922">
                  <c:v>0.36270999999999998</c:v>
                </c:pt>
                <c:pt idx="13923">
                  <c:v>0.36270999999999998</c:v>
                </c:pt>
                <c:pt idx="13924">
                  <c:v>0.36445</c:v>
                </c:pt>
                <c:pt idx="13925">
                  <c:v>0.35779</c:v>
                </c:pt>
                <c:pt idx="13926">
                  <c:v>0.35779</c:v>
                </c:pt>
                <c:pt idx="13927">
                  <c:v>0.35779</c:v>
                </c:pt>
                <c:pt idx="13928">
                  <c:v>0.35779</c:v>
                </c:pt>
                <c:pt idx="13929">
                  <c:v>0.36208000000000001</c:v>
                </c:pt>
                <c:pt idx="13930">
                  <c:v>0.36208000000000001</c:v>
                </c:pt>
                <c:pt idx="13931">
                  <c:v>0.36709000000000003</c:v>
                </c:pt>
                <c:pt idx="13932">
                  <c:v>0.36709000000000003</c:v>
                </c:pt>
                <c:pt idx="13933">
                  <c:v>0.36709000000000003</c:v>
                </c:pt>
                <c:pt idx="13934">
                  <c:v>0.36709000000000003</c:v>
                </c:pt>
                <c:pt idx="13935">
                  <c:v>0.36226999999999998</c:v>
                </c:pt>
                <c:pt idx="13936">
                  <c:v>0.36226999999999998</c:v>
                </c:pt>
                <c:pt idx="13937">
                  <c:v>0.36878</c:v>
                </c:pt>
                <c:pt idx="13938">
                  <c:v>0.36878</c:v>
                </c:pt>
                <c:pt idx="13939">
                  <c:v>0.36573</c:v>
                </c:pt>
                <c:pt idx="13940">
                  <c:v>0.36573</c:v>
                </c:pt>
                <c:pt idx="13941">
                  <c:v>0.36573</c:v>
                </c:pt>
                <c:pt idx="13942">
                  <c:v>0.36573</c:v>
                </c:pt>
                <c:pt idx="13943">
                  <c:v>0.36573</c:v>
                </c:pt>
                <c:pt idx="13944">
                  <c:v>0.36573</c:v>
                </c:pt>
                <c:pt idx="13945">
                  <c:v>0.37154999999999999</c:v>
                </c:pt>
                <c:pt idx="13946">
                  <c:v>0.37154999999999999</c:v>
                </c:pt>
                <c:pt idx="13947">
                  <c:v>0.37685999999999997</c:v>
                </c:pt>
                <c:pt idx="13948">
                  <c:v>0.37685999999999997</c:v>
                </c:pt>
                <c:pt idx="13949">
                  <c:v>0.37137999999999999</c:v>
                </c:pt>
                <c:pt idx="13950">
                  <c:v>0.37137999999999999</c:v>
                </c:pt>
                <c:pt idx="13951">
                  <c:v>0.37652999999999998</c:v>
                </c:pt>
                <c:pt idx="13952">
                  <c:v>0.37652999999999998</c:v>
                </c:pt>
                <c:pt idx="13953">
                  <c:v>0.37389</c:v>
                </c:pt>
                <c:pt idx="13954">
                  <c:v>0.37389</c:v>
                </c:pt>
                <c:pt idx="13955">
                  <c:v>0.37830000000000003</c:v>
                </c:pt>
                <c:pt idx="13956">
                  <c:v>0.37140000000000001</c:v>
                </c:pt>
                <c:pt idx="13957">
                  <c:v>0.37140000000000001</c:v>
                </c:pt>
                <c:pt idx="13958">
                  <c:v>0.37140000000000001</c:v>
                </c:pt>
                <c:pt idx="13959">
                  <c:v>0.36553999999999998</c:v>
                </c:pt>
                <c:pt idx="13960">
                  <c:v>0.37034</c:v>
                </c:pt>
                <c:pt idx="13961">
                  <c:v>0.37034</c:v>
                </c:pt>
                <c:pt idx="13962">
                  <c:v>0.37034</c:v>
                </c:pt>
                <c:pt idx="13963">
                  <c:v>0.36748999999999998</c:v>
                </c:pt>
                <c:pt idx="13964">
                  <c:v>0.36748999999999998</c:v>
                </c:pt>
                <c:pt idx="13965">
                  <c:v>0.36748999999999998</c:v>
                </c:pt>
                <c:pt idx="13966">
                  <c:v>0.36748999999999998</c:v>
                </c:pt>
                <c:pt idx="13967">
                  <c:v>0.37034</c:v>
                </c:pt>
                <c:pt idx="13968">
                  <c:v>0.37034</c:v>
                </c:pt>
                <c:pt idx="13969">
                  <c:v>0.37034</c:v>
                </c:pt>
                <c:pt idx="13970">
                  <c:v>0.37034</c:v>
                </c:pt>
                <c:pt idx="13971">
                  <c:v>0.37034</c:v>
                </c:pt>
                <c:pt idx="13972">
                  <c:v>0.37034</c:v>
                </c:pt>
                <c:pt idx="13973">
                  <c:v>0.37034</c:v>
                </c:pt>
                <c:pt idx="13974">
                  <c:v>0.37034</c:v>
                </c:pt>
                <c:pt idx="13975">
                  <c:v>0.36503000000000002</c:v>
                </c:pt>
                <c:pt idx="13976">
                  <c:v>0.36541000000000001</c:v>
                </c:pt>
                <c:pt idx="13977">
                  <c:v>0.36541000000000001</c:v>
                </c:pt>
                <c:pt idx="13978">
                  <c:v>0.36541000000000001</c:v>
                </c:pt>
                <c:pt idx="13979">
                  <c:v>0.36541000000000001</c:v>
                </c:pt>
                <c:pt idx="13980">
                  <c:v>0.37584000000000001</c:v>
                </c:pt>
                <c:pt idx="13981">
                  <c:v>0.37584000000000001</c:v>
                </c:pt>
                <c:pt idx="13982">
                  <c:v>0.37497000000000003</c:v>
                </c:pt>
                <c:pt idx="13983">
                  <c:v>0.37036000000000002</c:v>
                </c:pt>
                <c:pt idx="13984">
                  <c:v>0.37036000000000002</c:v>
                </c:pt>
                <c:pt idx="13985">
                  <c:v>0.37681999999999999</c:v>
                </c:pt>
                <c:pt idx="13986">
                  <c:v>0.37052000000000002</c:v>
                </c:pt>
                <c:pt idx="13987">
                  <c:v>0.37691999999999998</c:v>
                </c:pt>
                <c:pt idx="13988">
                  <c:v>0.37691999999999998</c:v>
                </c:pt>
                <c:pt idx="13989">
                  <c:v>0.37282999999999999</c:v>
                </c:pt>
                <c:pt idx="13990">
                  <c:v>0.37619000000000002</c:v>
                </c:pt>
                <c:pt idx="13991">
                  <c:v>0.37619000000000002</c:v>
                </c:pt>
                <c:pt idx="13992">
                  <c:v>0.37325000000000003</c:v>
                </c:pt>
                <c:pt idx="13993">
                  <c:v>0.37648999999999999</c:v>
                </c:pt>
                <c:pt idx="13994">
                  <c:v>0.36992999999999998</c:v>
                </c:pt>
                <c:pt idx="13995">
                  <c:v>0.36992999999999998</c:v>
                </c:pt>
                <c:pt idx="13996">
                  <c:v>0.37512000000000001</c:v>
                </c:pt>
                <c:pt idx="13997">
                  <c:v>0.37512000000000001</c:v>
                </c:pt>
                <c:pt idx="13998">
                  <c:v>0.37146000000000001</c:v>
                </c:pt>
                <c:pt idx="13999">
                  <c:v>0.37637999999999999</c:v>
                </c:pt>
                <c:pt idx="14000">
                  <c:v>0.37637999999999999</c:v>
                </c:pt>
                <c:pt idx="14001">
                  <c:v>0.37637999999999999</c:v>
                </c:pt>
                <c:pt idx="14002">
                  <c:v>0.37637999999999999</c:v>
                </c:pt>
                <c:pt idx="14003">
                  <c:v>0.37637999999999999</c:v>
                </c:pt>
                <c:pt idx="14004">
                  <c:v>0.37637999999999999</c:v>
                </c:pt>
                <c:pt idx="14005">
                  <c:v>0.38020999999999999</c:v>
                </c:pt>
                <c:pt idx="14006">
                  <c:v>0.37622</c:v>
                </c:pt>
                <c:pt idx="14007">
                  <c:v>0.37622</c:v>
                </c:pt>
                <c:pt idx="14008">
                  <c:v>0.37622</c:v>
                </c:pt>
                <c:pt idx="14009">
                  <c:v>0.37622</c:v>
                </c:pt>
                <c:pt idx="14010">
                  <c:v>0.37946999999999997</c:v>
                </c:pt>
                <c:pt idx="14011">
                  <c:v>0.37946999999999997</c:v>
                </c:pt>
                <c:pt idx="14012">
                  <c:v>0.37946999999999997</c:v>
                </c:pt>
                <c:pt idx="14013">
                  <c:v>0.37946999999999997</c:v>
                </c:pt>
                <c:pt idx="14014">
                  <c:v>0.37946999999999997</c:v>
                </c:pt>
                <c:pt idx="14015">
                  <c:v>0.37946999999999997</c:v>
                </c:pt>
                <c:pt idx="14016">
                  <c:v>0.37946999999999997</c:v>
                </c:pt>
                <c:pt idx="14017">
                  <c:v>0.37946999999999997</c:v>
                </c:pt>
                <c:pt idx="14018">
                  <c:v>0.3861</c:v>
                </c:pt>
                <c:pt idx="14019">
                  <c:v>0.38059999999999999</c:v>
                </c:pt>
                <c:pt idx="14020">
                  <c:v>0.38059999999999999</c:v>
                </c:pt>
                <c:pt idx="14021">
                  <c:v>0.38059999999999999</c:v>
                </c:pt>
                <c:pt idx="14022">
                  <c:v>0.38059999999999999</c:v>
                </c:pt>
                <c:pt idx="14023">
                  <c:v>0.38059999999999999</c:v>
                </c:pt>
                <c:pt idx="14024">
                  <c:v>0.38059999999999999</c:v>
                </c:pt>
                <c:pt idx="14025">
                  <c:v>0.38059999999999999</c:v>
                </c:pt>
                <c:pt idx="14026">
                  <c:v>0.38059999999999999</c:v>
                </c:pt>
                <c:pt idx="14027">
                  <c:v>0.38059999999999999</c:v>
                </c:pt>
                <c:pt idx="14028">
                  <c:v>0.38059999999999999</c:v>
                </c:pt>
                <c:pt idx="14029">
                  <c:v>0.38059999999999999</c:v>
                </c:pt>
                <c:pt idx="14030">
                  <c:v>0.38059999999999999</c:v>
                </c:pt>
                <c:pt idx="14031">
                  <c:v>0.38059999999999999</c:v>
                </c:pt>
                <c:pt idx="14032">
                  <c:v>0.37502999999999997</c:v>
                </c:pt>
                <c:pt idx="14033">
                  <c:v>0.38112000000000001</c:v>
                </c:pt>
                <c:pt idx="14034">
                  <c:v>0.37572</c:v>
                </c:pt>
                <c:pt idx="14035">
                  <c:v>0.37246000000000001</c:v>
                </c:pt>
                <c:pt idx="14036">
                  <c:v>0.37045</c:v>
                </c:pt>
                <c:pt idx="14037">
                  <c:v>0.37045</c:v>
                </c:pt>
                <c:pt idx="14038">
                  <c:v>0.37045</c:v>
                </c:pt>
                <c:pt idx="14039">
                  <c:v>0.37045</c:v>
                </c:pt>
                <c:pt idx="14040">
                  <c:v>0.37045</c:v>
                </c:pt>
                <c:pt idx="14041">
                  <c:v>0.37045</c:v>
                </c:pt>
                <c:pt idx="14042">
                  <c:v>0.36749999999999999</c:v>
                </c:pt>
                <c:pt idx="14043">
                  <c:v>0.36749999999999999</c:v>
                </c:pt>
                <c:pt idx="14044">
                  <c:v>0.36357</c:v>
                </c:pt>
                <c:pt idx="14045">
                  <c:v>0.36842000000000003</c:v>
                </c:pt>
                <c:pt idx="14046">
                  <c:v>0.37635999999999997</c:v>
                </c:pt>
                <c:pt idx="14047">
                  <c:v>0.37635999999999997</c:v>
                </c:pt>
                <c:pt idx="14048">
                  <c:v>0.37635999999999997</c:v>
                </c:pt>
                <c:pt idx="14049">
                  <c:v>0.36552000000000001</c:v>
                </c:pt>
                <c:pt idx="14050">
                  <c:v>0.36266999999999999</c:v>
                </c:pt>
                <c:pt idx="14051">
                  <c:v>0.36793999999999999</c:v>
                </c:pt>
                <c:pt idx="14052">
                  <c:v>0.36793999999999999</c:v>
                </c:pt>
                <c:pt idx="14053">
                  <c:v>0.3644</c:v>
                </c:pt>
                <c:pt idx="14054">
                  <c:v>0.36884</c:v>
                </c:pt>
                <c:pt idx="14055">
                  <c:v>0.36884</c:v>
                </c:pt>
                <c:pt idx="14056">
                  <c:v>0.36884</c:v>
                </c:pt>
                <c:pt idx="14057">
                  <c:v>0.36884</c:v>
                </c:pt>
                <c:pt idx="14058">
                  <c:v>0.36884</c:v>
                </c:pt>
                <c:pt idx="14059">
                  <c:v>0.37341999999999997</c:v>
                </c:pt>
                <c:pt idx="14060">
                  <c:v>0.36695</c:v>
                </c:pt>
                <c:pt idx="14061">
                  <c:v>0.37241999999999997</c:v>
                </c:pt>
                <c:pt idx="14062">
                  <c:v>0.37241999999999997</c:v>
                </c:pt>
                <c:pt idx="14063">
                  <c:v>0.37241999999999997</c:v>
                </c:pt>
                <c:pt idx="14064">
                  <c:v>0.37241999999999997</c:v>
                </c:pt>
                <c:pt idx="14065">
                  <c:v>0.37241999999999997</c:v>
                </c:pt>
                <c:pt idx="14066">
                  <c:v>0.37919000000000003</c:v>
                </c:pt>
                <c:pt idx="14067">
                  <c:v>0.37919000000000003</c:v>
                </c:pt>
                <c:pt idx="14068">
                  <c:v>0.37919000000000003</c:v>
                </c:pt>
                <c:pt idx="14069">
                  <c:v>0.37919000000000003</c:v>
                </c:pt>
                <c:pt idx="14070">
                  <c:v>0.37919000000000003</c:v>
                </c:pt>
                <c:pt idx="14071">
                  <c:v>0.37208000000000002</c:v>
                </c:pt>
                <c:pt idx="14072">
                  <c:v>0.37208000000000002</c:v>
                </c:pt>
                <c:pt idx="14073">
                  <c:v>0.37208000000000002</c:v>
                </c:pt>
                <c:pt idx="14074">
                  <c:v>0.37208000000000002</c:v>
                </c:pt>
                <c:pt idx="14075">
                  <c:v>0.37591999999999998</c:v>
                </c:pt>
                <c:pt idx="14076">
                  <c:v>0.36717</c:v>
                </c:pt>
                <c:pt idx="14077">
                  <c:v>0.37241000000000002</c:v>
                </c:pt>
                <c:pt idx="14078">
                  <c:v>0.37241000000000002</c:v>
                </c:pt>
                <c:pt idx="14079">
                  <c:v>0.37241000000000002</c:v>
                </c:pt>
                <c:pt idx="14080">
                  <c:v>0.37241000000000002</c:v>
                </c:pt>
                <c:pt idx="14081">
                  <c:v>0.37241000000000002</c:v>
                </c:pt>
                <c:pt idx="14082">
                  <c:v>0.37663000000000002</c:v>
                </c:pt>
                <c:pt idx="14083">
                  <c:v>0.37663000000000002</c:v>
                </c:pt>
                <c:pt idx="14084">
                  <c:v>0.37663000000000002</c:v>
                </c:pt>
                <c:pt idx="14085">
                  <c:v>0.36881999999999998</c:v>
                </c:pt>
                <c:pt idx="14086">
                  <c:v>0.37180999999999997</c:v>
                </c:pt>
                <c:pt idx="14087">
                  <c:v>0.37180999999999997</c:v>
                </c:pt>
                <c:pt idx="14088">
                  <c:v>0.37180999999999997</c:v>
                </c:pt>
                <c:pt idx="14089">
                  <c:v>0.36504999999999999</c:v>
                </c:pt>
                <c:pt idx="14090">
                  <c:v>0.37128</c:v>
                </c:pt>
                <c:pt idx="14091">
                  <c:v>0.37128</c:v>
                </c:pt>
                <c:pt idx="14092">
                  <c:v>0.37128</c:v>
                </c:pt>
                <c:pt idx="14093">
                  <c:v>0.37128</c:v>
                </c:pt>
                <c:pt idx="14094">
                  <c:v>0.36820999999999998</c:v>
                </c:pt>
                <c:pt idx="14095">
                  <c:v>0.37422</c:v>
                </c:pt>
                <c:pt idx="14096">
                  <c:v>0.37247000000000002</c:v>
                </c:pt>
                <c:pt idx="14097">
                  <c:v>0.37247000000000002</c:v>
                </c:pt>
                <c:pt idx="14098">
                  <c:v>0.37247000000000002</c:v>
                </c:pt>
                <c:pt idx="14099">
                  <c:v>0.37081999999999998</c:v>
                </c:pt>
                <c:pt idx="14100">
                  <c:v>0.37081999999999998</c:v>
                </c:pt>
                <c:pt idx="14101">
                  <c:v>0.37509999999999999</c:v>
                </c:pt>
                <c:pt idx="14102">
                  <c:v>0.37069999999999997</c:v>
                </c:pt>
                <c:pt idx="14103">
                  <c:v>0.37069999999999997</c:v>
                </c:pt>
                <c:pt idx="14104">
                  <c:v>0.37069999999999997</c:v>
                </c:pt>
                <c:pt idx="14105">
                  <c:v>0.36673</c:v>
                </c:pt>
                <c:pt idx="14106">
                  <c:v>0.36673</c:v>
                </c:pt>
                <c:pt idx="14107">
                  <c:v>0.36673</c:v>
                </c:pt>
                <c:pt idx="14108">
                  <c:v>0.36996000000000001</c:v>
                </c:pt>
                <c:pt idx="14109">
                  <c:v>0.36996000000000001</c:v>
                </c:pt>
                <c:pt idx="14110">
                  <c:v>0.37464999999999998</c:v>
                </c:pt>
                <c:pt idx="14111">
                  <c:v>0.37464999999999998</c:v>
                </c:pt>
                <c:pt idx="14112">
                  <c:v>0.37464999999999998</c:v>
                </c:pt>
                <c:pt idx="14113">
                  <c:v>0.37464999999999998</c:v>
                </c:pt>
                <c:pt idx="14114">
                  <c:v>0.37464999999999998</c:v>
                </c:pt>
                <c:pt idx="14115">
                  <c:v>0.37128</c:v>
                </c:pt>
                <c:pt idx="14116">
                  <c:v>0.37124000000000001</c:v>
                </c:pt>
                <c:pt idx="14117">
                  <c:v>0.37124000000000001</c:v>
                </c:pt>
                <c:pt idx="14118">
                  <c:v>0.36720999999999998</c:v>
                </c:pt>
                <c:pt idx="14119">
                  <c:v>0.36720999999999998</c:v>
                </c:pt>
                <c:pt idx="14120">
                  <c:v>0.36720999999999998</c:v>
                </c:pt>
                <c:pt idx="14121">
                  <c:v>0.36720999999999998</c:v>
                </c:pt>
                <c:pt idx="14122">
                  <c:v>0.37186000000000002</c:v>
                </c:pt>
                <c:pt idx="14123">
                  <c:v>0.37186000000000002</c:v>
                </c:pt>
                <c:pt idx="14124">
                  <c:v>0.37186000000000002</c:v>
                </c:pt>
                <c:pt idx="14125">
                  <c:v>0.37597999999999998</c:v>
                </c:pt>
                <c:pt idx="14126">
                  <c:v>0.37597999999999998</c:v>
                </c:pt>
                <c:pt idx="14127">
                  <c:v>0.37597999999999998</c:v>
                </c:pt>
                <c:pt idx="14128">
                  <c:v>0.36746000000000001</c:v>
                </c:pt>
                <c:pt idx="14129">
                  <c:v>0.36746000000000001</c:v>
                </c:pt>
                <c:pt idx="14130">
                  <c:v>0.36746000000000001</c:v>
                </c:pt>
                <c:pt idx="14131">
                  <c:v>0.36746000000000001</c:v>
                </c:pt>
                <c:pt idx="14132">
                  <c:v>0.36746000000000001</c:v>
                </c:pt>
                <c:pt idx="14133">
                  <c:v>0.36746000000000001</c:v>
                </c:pt>
                <c:pt idx="14134">
                  <c:v>0.37006</c:v>
                </c:pt>
                <c:pt idx="14135">
                  <c:v>0.37006</c:v>
                </c:pt>
                <c:pt idx="14136">
                  <c:v>0.36509999999999998</c:v>
                </c:pt>
                <c:pt idx="14137">
                  <c:v>0.36158000000000001</c:v>
                </c:pt>
                <c:pt idx="14138">
                  <c:v>0.36158000000000001</c:v>
                </c:pt>
                <c:pt idx="14139">
                  <c:v>0.36158000000000001</c:v>
                </c:pt>
                <c:pt idx="14140">
                  <c:v>0.36158000000000001</c:v>
                </c:pt>
                <c:pt idx="14141">
                  <c:v>0.36158000000000001</c:v>
                </c:pt>
                <c:pt idx="14142">
                  <c:v>0.36158000000000001</c:v>
                </c:pt>
                <c:pt idx="14143">
                  <c:v>0.36606</c:v>
                </c:pt>
                <c:pt idx="14144">
                  <c:v>0.36220999999999998</c:v>
                </c:pt>
                <c:pt idx="14145">
                  <c:v>0.36220999999999998</c:v>
                </c:pt>
                <c:pt idx="14146">
                  <c:v>0.36220999999999998</c:v>
                </c:pt>
                <c:pt idx="14147">
                  <c:v>0.36220999999999998</c:v>
                </c:pt>
                <c:pt idx="14148">
                  <c:v>0.36858999999999997</c:v>
                </c:pt>
                <c:pt idx="14149">
                  <c:v>0.36858999999999997</c:v>
                </c:pt>
                <c:pt idx="14150">
                  <c:v>0.36858999999999997</c:v>
                </c:pt>
                <c:pt idx="14151">
                  <c:v>0.37545000000000001</c:v>
                </c:pt>
                <c:pt idx="14152">
                  <c:v>0.36821999999999999</c:v>
                </c:pt>
                <c:pt idx="14153">
                  <c:v>0.36821999999999999</c:v>
                </c:pt>
                <c:pt idx="14154">
                  <c:v>0.36821999999999999</c:v>
                </c:pt>
                <c:pt idx="14155">
                  <c:v>0.36498000000000003</c:v>
                </c:pt>
                <c:pt idx="14156">
                  <c:v>0.36890000000000001</c:v>
                </c:pt>
                <c:pt idx="14157">
                  <c:v>0.36659999999999998</c:v>
                </c:pt>
                <c:pt idx="14158">
                  <c:v>0.36659999999999998</c:v>
                </c:pt>
                <c:pt idx="14159">
                  <c:v>0.36659999999999998</c:v>
                </c:pt>
                <c:pt idx="14160">
                  <c:v>0.36659999999999998</c:v>
                </c:pt>
                <c:pt idx="14161">
                  <c:v>0.37236999999999998</c:v>
                </c:pt>
                <c:pt idx="14162">
                  <c:v>0.37236999999999998</c:v>
                </c:pt>
                <c:pt idx="14163">
                  <c:v>0.37236999999999998</c:v>
                </c:pt>
                <c:pt idx="14164">
                  <c:v>0.37236999999999998</c:v>
                </c:pt>
                <c:pt idx="14165">
                  <c:v>0.37236999999999998</c:v>
                </c:pt>
                <c:pt idx="14166">
                  <c:v>0.37236999999999998</c:v>
                </c:pt>
                <c:pt idx="14167">
                  <c:v>0.37236999999999998</c:v>
                </c:pt>
                <c:pt idx="14168">
                  <c:v>0.37236999999999998</c:v>
                </c:pt>
                <c:pt idx="14169">
                  <c:v>0.37236999999999998</c:v>
                </c:pt>
                <c:pt idx="14170">
                  <c:v>0.37236999999999998</c:v>
                </c:pt>
                <c:pt idx="14171">
                  <c:v>0.37236999999999998</c:v>
                </c:pt>
                <c:pt idx="14172">
                  <c:v>0.37236999999999998</c:v>
                </c:pt>
                <c:pt idx="14173">
                  <c:v>0.36670999999999998</c:v>
                </c:pt>
                <c:pt idx="14174">
                  <c:v>0.3609</c:v>
                </c:pt>
                <c:pt idx="14175">
                  <c:v>0.3609</c:v>
                </c:pt>
                <c:pt idx="14176">
                  <c:v>0.3609</c:v>
                </c:pt>
                <c:pt idx="14177">
                  <c:v>0.3609</c:v>
                </c:pt>
                <c:pt idx="14178">
                  <c:v>0.3609</c:v>
                </c:pt>
                <c:pt idx="14179">
                  <c:v>0.36734</c:v>
                </c:pt>
                <c:pt idx="14180">
                  <c:v>0.36734</c:v>
                </c:pt>
                <c:pt idx="14181">
                  <c:v>0.36734</c:v>
                </c:pt>
                <c:pt idx="14182">
                  <c:v>0.37454999999999999</c:v>
                </c:pt>
                <c:pt idx="14183">
                  <c:v>0.36908999999999997</c:v>
                </c:pt>
                <c:pt idx="14184">
                  <c:v>0.37408999999999998</c:v>
                </c:pt>
                <c:pt idx="14185">
                  <c:v>0.37408999999999998</c:v>
                </c:pt>
                <c:pt idx="14186">
                  <c:v>0.37408999999999998</c:v>
                </c:pt>
                <c:pt idx="14187">
                  <c:v>0.36995</c:v>
                </c:pt>
                <c:pt idx="14188">
                  <c:v>0.37476999999999999</c:v>
                </c:pt>
                <c:pt idx="14189">
                  <c:v>0.37476999999999999</c:v>
                </c:pt>
                <c:pt idx="14190">
                  <c:v>0.37476999999999999</c:v>
                </c:pt>
                <c:pt idx="14191">
                  <c:v>0.37476999999999999</c:v>
                </c:pt>
                <c:pt idx="14192">
                  <c:v>0.37476999999999999</c:v>
                </c:pt>
                <c:pt idx="14193">
                  <c:v>0.37476999999999999</c:v>
                </c:pt>
                <c:pt idx="14194">
                  <c:v>0.37103000000000003</c:v>
                </c:pt>
                <c:pt idx="14195">
                  <c:v>0.37103000000000003</c:v>
                </c:pt>
                <c:pt idx="14196">
                  <c:v>0.37103000000000003</c:v>
                </c:pt>
                <c:pt idx="14197">
                  <c:v>0.37103000000000003</c:v>
                </c:pt>
                <c:pt idx="14198">
                  <c:v>0.37103000000000003</c:v>
                </c:pt>
                <c:pt idx="14199">
                  <c:v>0.37103000000000003</c:v>
                </c:pt>
                <c:pt idx="14200">
                  <c:v>0.36836000000000002</c:v>
                </c:pt>
                <c:pt idx="14201">
                  <c:v>0.37357000000000001</c:v>
                </c:pt>
                <c:pt idx="14202">
                  <c:v>0.36926999999999999</c:v>
                </c:pt>
                <c:pt idx="14203">
                  <c:v>0.37497999999999998</c:v>
                </c:pt>
                <c:pt idx="14204">
                  <c:v>0.37497999999999998</c:v>
                </c:pt>
                <c:pt idx="14205">
                  <c:v>0.3659</c:v>
                </c:pt>
                <c:pt idx="14206">
                  <c:v>0.3659</c:v>
                </c:pt>
                <c:pt idx="14207">
                  <c:v>0.3659</c:v>
                </c:pt>
                <c:pt idx="14208">
                  <c:v>0.3659</c:v>
                </c:pt>
                <c:pt idx="14209">
                  <c:v>0.3659</c:v>
                </c:pt>
                <c:pt idx="14210">
                  <c:v>0.3659</c:v>
                </c:pt>
                <c:pt idx="14211">
                  <c:v>0.3659</c:v>
                </c:pt>
                <c:pt idx="14212">
                  <c:v>0.37119999999999997</c:v>
                </c:pt>
                <c:pt idx="14213">
                  <c:v>0.36662</c:v>
                </c:pt>
                <c:pt idx="14214">
                  <c:v>0.36662</c:v>
                </c:pt>
                <c:pt idx="14215">
                  <c:v>0.36662</c:v>
                </c:pt>
                <c:pt idx="14216">
                  <c:v>0.36662</c:v>
                </c:pt>
                <c:pt idx="14217">
                  <c:v>0.37024000000000001</c:v>
                </c:pt>
                <c:pt idx="14218">
                  <c:v>0.37024000000000001</c:v>
                </c:pt>
                <c:pt idx="14219">
                  <c:v>0.37024000000000001</c:v>
                </c:pt>
                <c:pt idx="14220">
                  <c:v>0.36158000000000001</c:v>
                </c:pt>
                <c:pt idx="14221">
                  <c:v>0.36646000000000001</c:v>
                </c:pt>
                <c:pt idx="14222">
                  <c:v>0.36646000000000001</c:v>
                </c:pt>
                <c:pt idx="14223">
                  <c:v>0.36654999999999999</c:v>
                </c:pt>
                <c:pt idx="14224">
                  <c:v>0.36654999999999999</c:v>
                </c:pt>
                <c:pt idx="14225">
                  <c:v>0.36346000000000001</c:v>
                </c:pt>
                <c:pt idx="14226">
                  <c:v>0.36346000000000001</c:v>
                </c:pt>
                <c:pt idx="14227">
                  <c:v>0.36346000000000001</c:v>
                </c:pt>
                <c:pt idx="14228">
                  <c:v>0.36663000000000001</c:v>
                </c:pt>
                <c:pt idx="14229">
                  <c:v>0.36663000000000001</c:v>
                </c:pt>
                <c:pt idx="14230">
                  <c:v>0.36663000000000001</c:v>
                </c:pt>
                <c:pt idx="14231">
                  <c:v>0.36663000000000001</c:v>
                </c:pt>
                <c:pt idx="14232">
                  <c:v>0.36663000000000001</c:v>
                </c:pt>
                <c:pt idx="14233">
                  <c:v>0.36663000000000001</c:v>
                </c:pt>
                <c:pt idx="14234">
                  <c:v>0.36663000000000001</c:v>
                </c:pt>
                <c:pt idx="14235">
                  <c:v>0.36663000000000001</c:v>
                </c:pt>
                <c:pt idx="14236">
                  <c:v>0.36663000000000001</c:v>
                </c:pt>
                <c:pt idx="14237">
                  <c:v>0.36663000000000001</c:v>
                </c:pt>
                <c:pt idx="14238">
                  <c:v>0.36663000000000001</c:v>
                </c:pt>
                <c:pt idx="14239">
                  <c:v>0.36663000000000001</c:v>
                </c:pt>
                <c:pt idx="14240">
                  <c:v>0.36663000000000001</c:v>
                </c:pt>
                <c:pt idx="14241">
                  <c:v>0.36663000000000001</c:v>
                </c:pt>
                <c:pt idx="14242">
                  <c:v>0.36663000000000001</c:v>
                </c:pt>
                <c:pt idx="14243">
                  <c:v>0.36663000000000001</c:v>
                </c:pt>
                <c:pt idx="14244">
                  <c:v>0.36663000000000001</c:v>
                </c:pt>
                <c:pt idx="14245">
                  <c:v>0.36663000000000001</c:v>
                </c:pt>
                <c:pt idx="14246">
                  <c:v>0.36663000000000001</c:v>
                </c:pt>
                <c:pt idx="14247">
                  <c:v>0.36663000000000001</c:v>
                </c:pt>
                <c:pt idx="14248">
                  <c:v>0.36663000000000001</c:v>
                </c:pt>
                <c:pt idx="14249">
                  <c:v>0.36663000000000001</c:v>
                </c:pt>
                <c:pt idx="14250">
                  <c:v>0.35869000000000001</c:v>
                </c:pt>
                <c:pt idx="14251">
                  <c:v>0.36569000000000002</c:v>
                </c:pt>
                <c:pt idx="14252">
                  <c:v>0.36569000000000002</c:v>
                </c:pt>
                <c:pt idx="14253">
                  <c:v>0.36569000000000002</c:v>
                </c:pt>
                <c:pt idx="14254">
                  <c:v>0.36569000000000002</c:v>
                </c:pt>
                <c:pt idx="14255">
                  <c:v>0.37215999999999999</c:v>
                </c:pt>
                <c:pt idx="14256">
                  <c:v>0.36785000000000001</c:v>
                </c:pt>
                <c:pt idx="14257">
                  <c:v>0.37269000000000002</c:v>
                </c:pt>
                <c:pt idx="14258">
                  <c:v>0.37780000000000002</c:v>
                </c:pt>
                <c:pt idx="14259">
                  <c:v>0.37780000000000002</c:v>
                </c:pt>
                <c:pt idx="14260">
                  <c:v>0.37780000000000002</c:v>
                </c:pt>
                <c:pt idx="14261">
                  <c:v>0.37047000000000002</c:v>
                </c:pt>
                <c:pt idx="14262">
                  <c:v>0.36562</c:v>
                </c:pt>
                <c:pt idx="14263">
                  <c:v>0.36562</c:v>
                </c:pt>
                <c:pt idx="14264">
                  <c:v>0.36562</c:v>
                </c:pt>
                <c:pt idx="14265">
                  <c:v>0.37086999999999998</c:v>
                </c:pt>
                <c:pt idx="14266">
                  <c:v>0.37086999999999998</c:v>
                </c:pt>
                <c:pt idx="14267">
                  <c:v>0.37086999999999998</c:v>
                </c:pt>
                <c:pt idx="14268">
                  <c:v>0.37086999999999998</c:v>
                </c:pt>
                <c:pt idx="14269">
                  <c:v>0.37086999999999998</c:v>
                </c:pt>
                <c:pt idx="14270">
                  <c:v>0.37086999999999998</c:v>
                </c:pt>
                <c:pt idx="14271">
                  <c:v>0.36425000000000002</c:v>
                </c:pt>
                <c:pt idx="14272">
                  <c:v>0.36425000000000002</c:v>
                </c:pt>
                <c:pt idx="14273">
                  <c:v>0.35770000000000002</c:v>
                </c:pt>
                <c:pt idx="14274">
                  <c:v>0.35770000000000002</c:v>
                </c:pt>
                <c:pt idx="14275">
                  <c:v>0.36012</c:v>
                </c:pt>
                <c:pt idx="14276">
                  <c:v>0.36012</c:v>
                </c:pt>
                <c:pt idx="14277">
                  <c:v>0.36012</c:v>
                </c:pt>
                <c:pt idx="14278">
                  <c:v>0.36012</c:v>
                </c:pt>
                <c:pt idx="14279">
                  <c:v>0.36012</c:v>
                </c:pt>
                <c:pt idx="14280">
                  <c:v>0.36431000000000002</c:v>
                </c:pt>
                <c:pt idx="14281">
                  <c:v>0.36636000000000002</c:v>
                </c:pt>
                <c:pt idx="14282">
                  <c:v>0.36636000000000002</c:v>
                </c:pt>
                <c:pt idx="14283">
                  <c:v>0.36448999999999998</c:v>
                </c:pt>
                <c:pt idx="14284">
                  <c:v>0.35626000000000002</c:v>
                </c:pt>
                <c:pt idx="14285">
                  <c:v>0.36337000000000003</c:v>
                </c:pt>
                <c:pt idx="14286">
                  <c:v>0.35655999999999999</c:v>
                </c:pt>
                <c:pt idx="14287">
                  <c:v>0.35655999999999999</c:v>
                </c:pt>
                <c:pt idx="14288">
                  <c:v>0.35655999999999999</c:v>
                </c:pt>
                <c:pt idx="14289">
                  <c:v>0.35919000000000001</c:v>
                </c:pt>
                <c:pt idx="14290">
                  <c:v>0.35663</c:v>
                </c:pt>
                <c:pt idx="14291">
                  <c:v>0.35663</c:v>
                </c:pt>
                <c:pt idx="14292">
                  <c:v>0.35663</c:v>
                </c:pt>
                <c:pt idx="14293">
                  <c:v>0.35663</c:v>
                </c:pt>
                <c:pt idx="14294">
                  <c:v>0.35663</c:v>
                </c:pt>
                <c:pt idx="14295">
                  <c:v>0.35663</c:v>
                </c:pt>
                <c:pt idx="14296">
                  <c:v>0.35663</c:v>
                </c:pt>
                <c:pt idx="14297">
                  <c:v>0.35663</c:v>
                </c:pt>
                <c:pt idx="14298">
                  <c:v>0.35663</c:v>
                </c:pt>
                <c:pt idx="14299">
                  <c:v>0.35663</c:v>
                </c:pt>
                <c:pt idx="14300">
                  <c:v>0.35663</c:v>
                </c:pt>
                <c:pt idx="14301">
                  <c:v>0.34244000000000002</c:v>
                </c:pt>
                <c:pt idx="14302">
                  <c:v>0.34811999999999999</c:v>
                </c:pt>
                <c:pt idx="14303">
                  <c:v>0.34811999999999999</c:v>
                </c:pt>
                <c:pt idx="14304">
                  <c:v>0.34811999999999999</c:v>
                </c:pt>
                <c:pt idx="14305">
                  <c:v>0.35593000000000002</c:v>
                </c:pt>
                <c:pt idx="14306">
                  <c:v>0.34964000000000001</c:v>
                </c:pt>
                <c:pt idx="14307">
                  <c:v>0.34964000000000001</c:v>
                </c:pt>
                <c:pt idx="14308">
                  <c:v>0.34964000000000001</c:v>
                </c:pt>
                <c:pt idx="14309">
                  <c:v>0.34964000000000001</c:v>
                </c:pt>
                <c:pt idx="14310">
                  <c:v>0.34964000000000001</c:v>
                </c:pt>
                <c:pt idx="14311">
                  <c:v>0.34540999999999999</c:v>
                </c:pt>
                <c:pt idx="14312">
                  <c:v>0.34540999999999999</c:v>
                </c:pt>
                <c:pt idx="14313">
                  <c:v>0.34540999999999999</c:v>
                </c:pt>
                <c:pt idx="14314">
                  <c:v>0.34540999999999999</c:v>
                </c:pt>
                <c:pt idx="14315">
                  <c:v>0.34540999999999999</c:v>
                </c:pt>
                <c:pt idx="14316">
                  <c:v>0.34540999999999999</c:v>
                </c:pt>
                <c:pt idx="14317">
                  <c:v>0.34865000000000002</c:v>
                </c:pt>
                <c:pt idx="14318">
                  <c:v>0.34294999999999998</c:v>
                </c:pt>
                <c:pt idx="14319">
                  <c:v>0.34294999999999998</c:v>
                </c:pt>
                <c:pt idx="14320">
                  <c:v>0.34623999999999999</c:v>
                </c:pt>
                <c:pt idx="14321">
                  <c:v>0.34623999999999999</c:v>
                </c:pt>
                <c:pt idx="14322">
                  <c:v>0.34094000000000002</c:v>
                </c:pt>
                <c:pt idx="14323">
                  <c:v>0.34615000000000001</c:v>
                </c:pt>
                <c:pt idx="14324">
                  <c:v>0.34615000000000001</c:v>
                </c:pt>
                <c:pt idx="14325">
                  <c:v>0.33993000000000001</c:v>
                </c:pt>
                <c:pt idx="14326">
                  <c:v>0.33993000000000001</c:v>
                </c:pt>
                <c:pt idx="14327">
                  <c:v>0.33817999999999998</c:v>
                </c:pt>
                <c:pt idx="14328">
                  <c:v>0.33817999999999998</c:v>
                </c:pt>
                <c:pt idx="14329">
                  <c:v>0.34377000000000002</c:v>
                </c:pt>
                <c:pt idx="14330">
                  <c:v>0.34377000000000002</c:v>
                </c:pt>
                <c:pt idx="14331">
                  <c:v>0.34377000000000002</c:v>
                </c:pt>
                <c:pt idx="14332">
                  <c:v>0.34377000000000002</c:v>
                </c:pt>
                <c:pt idx="14333">
                  <c:v>0.34377000000000002</c:v>
                </c:pt>
                <c:pt idx="14334">
                  <c:v>0.34377000000000002</c:v>
                </c:pt>
                <c:pt idx="14335">
                  <c:v>0.34377000000000002</c:v>
                </c:pt>
                <c:pt idx="14336">
                  <c:v>0.34377000000000002</c:v>
                </c:pt>
                <c:pt idx="14337">
                  <c:v>0.34377000000000002</c:v>
                </c:pt>
                <c:pt idx="14338">
                  <c:v>0.34377000000000002</c:v>
                </c:pt>
                <c:pt idx="14339">
                  <c:v>0.34998000000000001</c:v>
                </c:pt>
                <c:pt idx="14340">
                  <c:v>0.34998000000000001</c:v>
                </c:pt>
                <c:pt idx="14341">
                  <c:v>0.34998000000000001</c:v>
                </c:pt>
                <c:pt idx="14342">
                  <c:v>0.34998000000000001</c:v>
                </c:pt>
                <c:pt idx="14343">
                  <c:v>0.35503000000000001</c:v>
                </c:pt>
                <c:pt idx="14344">
                  <c:v>0.35503000000000001</c:v>
                </c:pt>
                <c:pt idx="14345">
                  <c:v>0.35503000000000001</c:v>
                </c:pt>
                <c:pt idx="14346">
                  <c:v>0.35503000000000001</c:v>
                </c:pt>
                <c:pt idx="14347">
                  <c:v>0.34993999999999997</c:v>
                </c:pt>
                <c:pt idx="14348">
                  <c:v>0.34533999999999998</c:v>
                </c:pt>
                <c:pt idx="14349">
                  <c:v>0.34533999999999998</c:v>
                </c:pt>
                <c:pt idx="14350">
                  <c:v>0.34533999999999998</c:v>
                </c:pt>
                <c:pt idx="14351">
                  <c:v>0.34781000000000001</c:v>
                </c:pt>
                <c:pt idx="14352">
                  <c:v>0.34781000000000001</c:v>
                </c:pt>
                <c:pt idx="14353">
                  <c:v>0.34781000000000001</c:v>
                </c:pt>
                <c:pt idx="14354">
                  <c:v>0.34186</c:v>
                </c:pt>
                <c:pt idx="14355">
                  <c:v>0.34597</c:v>
                </c:pt>
                <c:pt idx="14356">
                  <c:v>0.34166999999999997</c:v>
                </c:pt>
                <c:pt idx="14357">
                  <c:v>0.34166999999999997</c:v>
                </c:pt>
                <c:pt idx="14358">
                  <c:v>0.34166999999999997</c:v>
                </c:pt>
                <c:pt idx="14359">
                  <c:v>0.34166999999999997</c:v>
                </c:pt>
                <c:pt idx="14360">
                  <c:v>0.34066000000000002</c:v>
                </c:pt>
                <c:pt idx="14361">
                  <c:v>0.34627999999999998</c:v>
                </c:pt>
                <c:pt idx="14362">
                  <c:v>0.34182000000000001</c:v>
                </c:pt>
                <c:pt idx="14363">
                  <c:v>0.34182000000000001</c:v>
                </c:pt>
                <c:pt idx="14364">
                  <c:v>0.34182000000000001</c:v>
                </c:pt>
                <c:pt idx="14365">
                  <c:v>0.34182000000000001</c:v>
                </c:pt>
                <c:pt idx="14366">
                  <c:v>0.34182000000000001</c:v>
                </c:pt>
                <c:pt idx="14367">
                  <c:v>0.34182000000000001</c:v>
                </c:pt>
                <c:pt idx="14368">
                  <c:v>0.34182000000000001</c:v>
                </c:pt>
                <c:pt idx="14369">
                  <c:v>0.34182000000000001</c:v>
                </c:pt>
                <c:pt idx="14370">
                  <c:v>0.33745999999999998</c:v>
                </c:pt>
                <c:pt idx="14371">
                  <c:v>0.33745999999999998</c:v>
                </c:pt>
                <c:pt idx="14372">
                  <c:v>0.33942</c:v>
                </c:pt>
                <c:pt idx="14373">
                  <c:v>0.33942</c:v>
                </c:pt>
                <c:pt idx="14374">
                  <c:v>0.34490999999999999</c:v>
                </c:pt>
                <c:pt idx="14375">
                  <c:v>0.33953</c:v>
                </c:pt>
                <c:pt idx="14376">
                  <c:v>0.33953</c:v>
                </c:pt>
                <c:pt idx="14377">
                  <c:v>0.33953</c:v>
                </c:pt>
                <c:pt idx="14378">
                  <c:v>0.33953</c:v>
                </c:pt>
                <c:pt idx="14379">
                  <c:v>0.33953</c:v>
                </c:pt>
                <c:pt idx="14380">
                  <c:v>0.33621000000000001</c:v>
                </c:pt>
                <c:pt idx="14381">
                  <c:v>0.33621000000000001</c:v>
                </c:pt>
                <c:pt idx="14382">
                  <c:v>0.34264</c:v>
                </c:pt>
                <c:pt idx="14383">
                  <c:v>0.33850999999999998</c:v>
                </c:pt>
                <c:pt idx="14384">
                  <c:v>0.33850999999999998</c:v>
                </c:pt>
                <c:pt idx="14385">
                  <c:v>0.33850999999999998</c:v>
                </c:pt>
                <c:pt idx="14386">
                  <c:v>0.34255000000000002</c:v>
                </c:pt>
                <c:pt idx="14387">
                  <c:v>0.34255000000000002</c:v>
                </c:pt>
                <c:pt idx="14388">
                  <c:v>0.34255000000000002</c:v>
                </c:pt>
                <c:pt idx="14389">
                  <c:v>0.34499999999999997</c:v>
                </c:pt>
                <c:pt idx="14390">
                  <c:v>0.34499999999999997</c:v>
                </c:pt>
                <c:pt idx="14391">
                  <c:v>0.34499999999999997</c:v>
                </c:pt>
                <c:pt idx="14392">
                  <c:v>0.34254000000000001</c:v>
                </c:pt>
                <c:pt idx="14393">
                  <c:v>0.34254000000000001</c:v>
                </c:pt>
                <c:pt idx="14394">
                  <c:v>0.34254000000000001</c:v>
                </c:pt>
                <c:pt idx="14395">
                  <c:v>0.34921000000000002</c:v>
                </c:pt>
                <c:pt idx="14396">
                  <c:v>0.34472000000000003</c:v>
                </c:pt>
                <c:pt idx="14397">
                  <c:v>0.34788000000000002</c:v>
                </c:pt>
                <c:pt idx="14398">
                  <c:v>0.34788000000000002</c:v>
                </c:pt>
                <c:pt idx="14399">
                  <c:v>0.34788000000000002</c:v>
                </c:pt>
                <c:pt idx="14400">
                  <c:v>0.35122999999999999</c:v>
                </c:pt>
                <c:pt idx="14401">
                  <c:v>0.35122999999999999</c:v>
                </c:pt>
                <c:pt idx="14402">
                  <c:v>0.35122999999999999</c:v>
                </c:pt>
                <c:pt idx="14403">
                  <c:v>0.34344000000000002</c:v>
                </c:pt>
                <c:pt idx="14404">
                  <c:v>0.34344000000000002</c:v>
                </c:pt>
                <c:pt idx="14405">
                  <c:v>0.34344000000000002</c:v>
                </c:pt>
                <c:pt idx="14406">
                  <c:v>0.34344000000000002</c:v>
                </c:pt>
                <c:pt idx="14407">
                  <c:v>0.34344000000000002</c:v>
                </c:pt>
                <c:pt idx="14408">
                  <c:v>0.34648000000000001</c:v>
                </c:pt>
                <c:pt idx="14409">
                  <c:v>0.34648000000000001</c:v>
                </c:pt>
                <c:pt idx="14410">
                  <c:v>0.34166000000000002</c:v>
                </c:pt>
                <c:pt idx="14411">
                  <c:v>0.34794000000000003</c:v>
                </c:pt>
                <c:pt idx="14412">
                  <c:v>0.34427000000000002</c:v>
                </c:pt>
                <c:pt idx="14413">
                  <c:v>0.34427000000000002</c:v>
                </c:pt>
                <c:pt idx="14414">
                  <c:v>0.34427000000000002</c:v>
                </c:pt>
                <c:pt idx="14415">
                  <c:v>0.34427000000000002</c:v>
                </c:pt>
                <c:pt idx="14416">
                  <c:v>0.34641</c:v>
                </c:pt>
                <c:pt idx="14417">
                  <c:v>0.34242</c:v>
                </c:pt>
                <c:pt idx="14418">
                  <c:v>0.34242</c:v>
                </c:pt>
                <c:pt idx="14419">
                  <c:v>0.34242</c:v>
                </c:pt>
                <c:pt idx="14420">
                  <c:v>0.34242</c:v>
                </c:pt>
                <c:pt idx="14421">
                  <c:v>0.34242</c:v>
                </c:pt>
                <c:pt idx="14422">
                  <c:v>0.34242</c:v>
                </c:pt>
                <c:pt idx="14423">
                  <c:v>0.34242</c:v>
                </c:pt>
                <c:pt idx="14424">
                  <c:v>0.34847</c:v>
                </c:pt>
                <c:pt idx="14425">
                  <c:v>0.34558</c:v>
                </c:pt>
                <c:pt idx="14426">
                  <c:v>0.35222999999999999</c:v>
                </c:pt>
                <c:pt idx="14427">
                  <c:v>0.35222999999999999</c:v>
                </c:pt>
                <c:pt idx="14428">
                  <c:v>0.35222999999999999</c:v>
                </c:pt>
                <c:pt idx="14429">
                  <c:v>0.35222999999999999</c:v>
                </c:pt>
                <c:pt idx="14430">
                  <c:v>0.35222999999999999</c:v>
                </c:pt>
                <c:pt idx="14431">
                  <c:v>0.35222999999999999</c:v>
                </c:pt>
                <c:pt idx="14432">
                  <c:v>0.35222999999999999</c:v>
                </c:pt>
                <c:pt idx="14433">
                  <c:v>0.35222999999999999</c:v>
                </c:pt>
                <c:pt idx="14434">
                  <c:v>0.35222999999999999</c:v>
                </c:pt>
                <c:pt idx="14435">
                  <c:v>0.35222999999999999</c:v>
                </c:pt>
                <c:pt idx="14436">
                  <c:v>0.35222999999999999</c:v>
                </c:pt>
                <c:pt idx="14437">
                  <c:v>0.35222999999999999</c:v>
                </c:pt>
                <c:pt idx="14438">
                  <c:v>0.35222999999999999</c:v>
                </c:pt>
                <c:pt idx="14439">
                  <c:v>0.35222999999999999</c:v>
                </c:pt>
                <c:pt idx="14440">
                  <c:v>0.35222999999999999</c:v>
                </c:pt>
                <c:pt idx="14441">
                  <c:v>0.34820000000000001</c:v>
                </c:pt>
                <c:pt idx="14442">
                  <c:v>0.35083999999999999</c:v>
                </c:pt>
                <c:pt idx="14443">
                  <c:v>0.35083999999999999</c:v>
                </c:pt>
                <c:pt idx="14444">
                  <c:v>0.34683999999999998</c:v>
                </c:pt>
                <c:pt idx="14445">
                  <c:v>0.34683999999999998</c:v>
                </c:pt>
                <c:pt idx="14446">
                  <c:v>0.34683999999999998</c:v>
                </c:pt>
                <c:pt idx="14447">
                  <c:v>0.34392</c:v>
                </c:pt>
                <c:pt idx="14448">
                  <c:v>0.34392</c:v>
                </c:pt>
                <c:pt idx="14449">
                  <c:v>0.34392</c:v>
                </c:pt>
                <c:pt idx="14450">
                  <c:v>0.34392</c:v>
                </c:pt>
                <c:pt idx="14451">
                  <c:v>0.34705000000000003</c:v>
                </c:pt>
                <c:pt idx="14452">
                  <c:v>0.34705000000000003</c:v>
                </c:pt>
                <c:pt idx="14453">
                  <c:v>0.35349999999999998</c:v>
                </c:pt>
                <c:pt idx="14454">
                  <c:v>0.35349999999999998</c:v>
                </c:pt>
                <c:pt idx="14455">
                  <c:v>0.34964000000000001</c:v>
                </c:pt>
                <c:pt idx="14456">
                  <c:v>0.34551999999999999</c:v>
                </c:pt>
                <c:pt idx="14457">
                  <c:v>0.34551999999999999</c:v>
                </c:pt>
                <c:pt idx="14458">
                  <c:v>0.34551999999999999</c:v>
                </c:pt>
                <c:pt idx="14459">
                  <c:v>0.34551999999999999</c:v>
                </c:pt>
                <c:pt idx="14460">
                  <c:v>0.34551999999999999</c:v>
                </c:pt>
                <c:pt idx="14461">
                  <c:v>0.35197000000000001</c:v>
                </c:pt>
                <c:pt idx="14462">
                  <c:v>0.34683000000000003</c:v>
                </c:pt>
                <c:pt idx="14463">
                  <c:v>0.34560999999999997</c:v>
                </c:pt>
                <c:pt idx="14464">
                  <c:v>0.35154000000000002</c:v>
                </c:pt>
                <c:pt idx="14465">
                  <c:v>0.35154000000000002</c:v>
                </c:pt>
                <c:pt idx="14466">
                  <c:v>0.34469</c:v>
                </c:pt>
                <c:pt idx="14467">
                  <c:v>0.34838999999999998</c:v>
                </c:pt>
                <c:pt idx="14468">
                  <c:v>0.34838999999999998</c:v>
                </c:pt>
                <c:pt idx="14469">
                  <c:v>0.34838999999999998</c:v>
                </c:pt>
                <c:pt idx="14470">
                  <c:v>0.34838999999999998</c:v>
                </c:pt>
                <c:pt idx="14471">
                  <c:v>0.34355000000000002</c:v>
                </c:pt>
                <c:pt idx="14472">
                  <c:v>0.34355000000000002</c:v>
                </c:pt>
                <c:pt idx="14473">
                  <c:v>0.34498000000000001</c:v>
                </c:pt>
                <c:pt idx="14474">
                  <c:v>0.34498000000000001</c:v>
                </c:pt>
                <c:pt idx="14475">
                  <c:v>0.34071000000000001</c:v>
                </c:pt>
                <c:pt idx="14476">
                  <c:v>0.34788999999999998</c:v>
                </c:pt>
                <c:pt idx="14477">
                  <c:v>0.34788999999999998</c:v>
                </c:pt>
                <c:pt idx="14478">
                  <c:v>0.34145999999999999</c:v>
                </c:pt>
                <c:pt idx="14479">
                  <c:v>0.34145999999999999</c:v>
                </c:pt>
                <c:pt idx="14480">
                  <c:v>0.34145999999999999</c:v>
                </c:pt>
                <c:pt idx="14481">
                  <c:v>0.34145999999999999</c:v>
                </c:pt>
                <c:pt idx="14482">
                  <c:v>0.34145999999999999</c:v>
                </c:pt>
                <c:pt idx="14483">
                  <c:v>0.34145999999999999</c:v>
                </c:pt>
                <c:pt idx="14484">
                  <c:v>0.34145999999999999</c:v>
                </c:pt>
                <c:pt idx="14485">
                  <c:v>0.34145999999999999</c:v>
                </c:pt>
                <c:pt idx="14486">
                  <c:v>0.34145999999999999</c:v>
                </c:pt>
                <c:pt idx="14487">
                  <c:v>0.34145999999999999</c:v>
                </c:pt>
                <c:pt idx="14488">
                  <c:v>0.34145999999999999</c:v>
                </c:pt>
                <c:pt idx="14489">
                  <c:v>0.34145999999999999</c:v>
                </c:pt>
                <c:pt idx="14490">
                  <c:v>0.34145999999999999</c:v>
                </c:pt>
                <c:pt idx="14491">
                  <c:v>0.34145999999999999</c:v>
                </c:pt>
                <c:pt idx="14492">
                  <c:v>0.34145999999999999</c:v>
                </c:pt>
                <c:pt idx="14493">
                  <c:v>0.34658</c:v>
                </c:pt>
                <c:pt idx="14494">
                  <c:v>0.34658</c:v>
                </c:pt>
                <c:pt idx="14495">
                  <c:v>0.34658</c:v>
                </c:pt>
                <c:pt idx="14496">
                  <c:v>0.34658</c:v>
                </c:pt>
                <c:pt idx="14497">
                  <c:v>0.34658</c:v>
                </c:pt>
                <c:pt idx="14498">
                  <c:v>0.35336000000000001</c:v>
                </c:pt>
                <c:pt idx="14499">
                  <c:v>0.35336000000000001</c:v>
                </c:pt>
                <c:pt idx="14500">
                  <c:v>0.35336000000000001</c:v>
                </c:pt>
                <c:pt idx="14501">
                  <c:v>0.35336000000000001</c:v>
                </c:pt>
                <c:pt idx="14502">
                  <c:v>0.35336000000000001</c:v>
                </c:pt>
                <c:pt idx="14503">
                  <c:v>0.35621999999999998</c:v>
                </c:pt>
                <c:pt idx="14504">
                  <c:v>0.35621999999999998</c:v>
                </c:pt>
                <c:pt idx="14505">
                  <c:v>0.35621999999999998</c:v>
                </c:pt>
                <c:pt idx="14506">
                  <c:v>0.35621999999999998</c:v>
                </c:pt>
                <c:pt idx="14507">
                  <c:v>0.35621999999999998</c:v>
                </c:pt>
                <c:pt idx="14508">
                  <c:v>0.35621999999999998</c:v>
                </c:pt>
                <c:pt idx="14509">
                  <c:v>0.36147000000000001</c:v>
                </c:pt>
                <c:pt idx="14510">
                  <c:v>0.36147000000000001</c:v>
                </c:pt>
                <c:pt idx="14511">
                  <c:v>0.36147000000000001</c:v>
                </c:pt>
                <c:pt idx="14512">
                  <c:v>0.36147000000000001</c:v>
                </c:pt>
                <c:pt idx="14513">
                  <c:v>0.36147000000000001</c:v>
                </c:pt>
                <c:pt idx="14514">
                  <c:v>0.36682999999999999</c:v>
                </c:pt>
                <c:pt idx="14515">
                  <c:v>0.36682999999999999</c:v>
                </c:pt>
                <c:pt idx="14516">
                  <c:v>0.36682999999999999</c:v>
                </c:pt>
                <c:pt idx="14517">
                  <c:v>0.36682999999999999</c:v>
                </c:pt>
                <c:pt idx="14518">
                  <c:v>0.36682999999999999</c:v>
                </c:pt>
                <c:pt idx="14519">
                  <c:v>0.35975000000000001</c:v>
                </c:pt>
                <c:pt idx="14520">
                  <c:v>0.35975000000000001</c:v>
                </c:pt>
                <c:pt idx="14521">
                  <c:v>0.35975000000000001</c:v>
                </c:pt>
                <c:pt idx="14522">
                  <c:v>0.35975000000000001</c:v>
                </c:pt>
                <c:pt idx="14523">
                  <c:v>0.35975000000000001</c:v>
                </c:pt>
                <c:pt idx="14524">
                  <c:v>0.35621000000000003</c:v>
                </c:pt>
                <c:pt idx="14525">
                  <c:v>0.35621000000000003</c:v>
                </c:pt>
                <c:pt idx="14526">
                  <c:v>0.35621000000000003</c:v>
                </c:pt>
                <c:pt idx="14527">
                  <c:v>0.35621000000000003</c:v>
                </c:pt>
                <c:pt idx="14528">
                  <c:v>0.35221000000000002</c:v>
                </c:pt>
                <c:pt idx="14529">
                  <c:v>0.35757</c:v>
                </c:pt>
                <c:pt idx="14530">
                  <c:v>0.35757</c:v>
                </c:pt>
                <c:pt idx="14531">
                  <c:v>0.35757</c:v>
                </c:pt>
                <c:pt idx="14532">
                  <c:v>0.36265999999999998</c:v>
                </c:pt>
                <c:pt idx="14533">
                  <c:v>0.35677999999999999</c:v>
                </c:pt>
                <c:pt idx="14534">
                  <c:v>0.35677999999999999</c:v>
                </c:pt>
                <c:pt idx="14535">
                  <c:v>0.36543999999999999</c:v>
                </c:pt>
                <c:pt idx="14536">
                  <c:v>0.36543999999999999</c:v>
                </c:pt>
                <c:pt idx="14537">
                  <c:v>0.36543999999999999</c:v>
                </c:pt>
                <c:pt idx="14538">
                  <c:v>0.36103000000000002</c:v>
                </c:pt>
                <c:pt idx="14539">
                  <c:v>0.36103000000000002</c:v>
                </c:pt>
                <c:pt idx="14540">
                  <c:v>0.36103000000000002</c:v>
                </c:pt>
                <c:pt idx="14541">
                  <c:v>0.36103000000000002</c:v>
                </c:pt>
                <c:pt idx="14542">
                  <c:v>0.36103000000000002</c:v>
                </c:pt>
                <c:pt idx="14543">
                  <c:v>0.36103000000000002</c:v>
                </c:pt>
                <c:pt idx="14544">
                  <c:v>0.36487000000000003</c:v>
                </c:pt>
                <c:pt idx="14545">
                  <c:v>0.36487000000000003</c:v>
                </c:pt>
                <c:pt idx="14546">
                  <c:v>0.36487000000000003</c:v>
                </c:pt>
                <c:pt idx="14547">
                  <c:v>0.36487000000000003</c:v>
                </c:pt>
                <c:pt idx="14548">
                  <c:v>0.36487000000000003</c:v>
                </c:pt>
                <c:pt idx="14549">
                  <c:v>0.36487000000000003</c:v>
                </c:pt>
                <c:pt idx="14550">
                  <c:v>0.37134</c:v>
                </c:pt>
                <c:pt idx="14551">
                  <c:v>0.37256</c:v>
                </c:pt>
                <c:pt idx="14552">
                  <c:v>0.37256</c:v>
                </c:pt>
                <c:pt idx="14553">
                  <c:v>0.36848999999999998</c:v>
                </c:pt>
                <c:pt idx="14554">
                  <c:v>0.36848999999999998</c:v>
                </c:pt>
                <c:pt idx="14555">
                  <c:v>0.37393999999999999</c:v>
                </c:pt>
                <c:pt idx="14556">
                  <c:v>0.37393999999999999</c:v>
                </c:pt>
                <c:pt idx="14557">
                  <c:v>0.37393999999999999</c:v>
                </c:pt>
                <c:pt idx="14558">
                  <c:v>0.37162000000000001</c:v>
                </c:pt>
                <c:pt idx="14559">
                  <c:v>0.37162000000000001</c:v>
                </c:pt>
                <c:pt idx="14560">
                  <c:v>0.37162000000000001</c:v>
                </c:pt>
                <c:pt idx="14561">
                  <c:v>0.37162000000000001</c:v>
                </c:pt>
                <c:pt idx="14562">
                  <c:v>0.37162000000000001</c:v>
                </c:pt>
                <c:pt idx="14563">
                  <c:v>0.37162000000000001</c:v>
                </c:pt>
                <c:pt idx="14564">
                  <c:v>0.37162000000000001</c:v>
                </c:pt>
                <c:pt idx="14565">
                  <c:v>0.37020999999999998</c:v>
                </c:pt>
                <c:pt idx="14566">
                  <c:v>0.37020999999999998</c:v>
                </c:pt>
                <c:pt idx="14567">
                  <c:v>0.37265999999999999</c:v>
                </c:pt>
                <c:pt idx="14568">
                  <c:v>0.37265999999999999</c:v>
                </c:pt>
                <c:pt idx="14569">
                  <c:v>0.37265999999999999</c:v>
                </c:pt>
                <c:pt idx="14570">
                  <c:v>0.37645000000000001</c:v>
                </c:pt>
                <c:pt idx="14571">
                  <c:v>0.37645000000000001</c:v>
                </c:pt>
                <c:pt idx="14572">
                  <c:v>0.37595000000000001</c:v>
                </c:pt>
                <c:pt idx="14573">
                  <c:v>0.37595000000000001</c:v>
                </c:pt>
                <c:pt idx="14574">
                  <c:v>0.37595000000000001</c:v>
                </c:pt>
                <c:pt idx="14575">
                  <c:v>0.37595000000000001</c:v>
                </c:pt>
                <c:pt idx="14576">
                  <c:v>0.38190000000000002</c:v>
                </c:pt>
                <c:pt idx="14577">
                  <c:v>0.38190000000000002</c:v>
                </c:pt>
                <c:pt idx="14578">
                  <c:v>0.38190000000000002</c:v>
                </c:pt>
                <c:pt idx="14579">
                  <c:v>0.37108000000000002</c:v>
                </c:pt>
                <c:pt idx="14580">
                  <c:v>0.37108000000000002</c:v>
                </c:pt>
                <c:pt idx="14581">
                  <c:v>0.37624999999999997</c:v>
                </c:pt>
                <c:pt idx="14582">
                  <c:v>0.36935000000000001</c:v>
                </c:pt>
                <c:pt idx="14583">
                  <c:v>0.37184</c:v>
                </c:pt>
                <c:pt idx="14584">
                  <c:v>0.37184</c:v>
                </c:pt>
                <c:pt idx="14585">
                  <c:v>0.3654</c:v>
                </c:pt>
                <c:pt idx="14586">
                  <c:v>0.37064000000000002</c:v>
                </c:pt>
                <c:pt idx="14587">
                  <c:v>0.37064000000000002</c:v>
                </c:pt>
                <c:pt idx="14588">
                  <c:v>0.37064000000000002</c:v>
                </c:pt>
                <c:pt idx="14589">
                  <c:v>0.37064000000000002</c:v>
                </c:pt>
                <c:pt idx="14590">
                  <c:v>0.37064000000000002</c:v>
                </c:pt>
                <c:pt idx="14591">
                  <c:v>0.37064000000000002</c:v>
                </c:pt>
                <c:pt idx="14592">
                  <c:v>0.37064000000000002</c:v>
                </c:pt>
                <c:pt idx="14593">
                  <c:v>0.36659999999999998</c:v>
                </c:pt>
                <c:pt idx="14594">
                  <c:v>0.36659999999999998</c:v>
                </c:pt>
                <c:pt idx="14595">
                  <c:v>0.36659999999999998</c:v>
                </c:pt>
                <c:pt idx="14596">
                  <c:v>0.36659999999999998</c:v>
                </c:pt>
                <c:pt idx="14597">
                  <c:v>0.36659999999999998</c:v>
                </c:pt>
                <c:pt idx="14598">
                  <c:v>0.36659999999999998</c:v>
                </c:pt>
                <c:pt idx="14599">
                  <c:v>0.36659999999999998</c:v>
                </c:pt>
                <c:pt idx="14600">
                  <c:v>0.36659999999999998</c:v>
                </c:pt>
                <c:pt idx="14601">
                  <c:v>0.36659999999999998</c:v>
                </c:pt>
                <c:pt idx="14602">
                  <c:v>0.36253000000000002</c:v>
                </c:pt>
                <c:pt idx="14603">
                  <c:v>0.37123</c:v>
                </c:pt>
                <c:pt idx="14604">
                  <c:v>0.37123</c:v>
                </c:pt>
                <c:pt idx="14605">
                  <c:v>0.37123</c:v>
                </c:pt>
                <c:pt idx="14606">
                  <c:v>0.37123</c:v>
                </c:pt>
                <c:pt idx="14607">
                  <c:v>0.37123</c:v>
                </c:pt>
                <c:pt idx="14608">
                  <c:v>0.37123</c:v>
                </c:pt>
                <c:pt idx="14609">
                  <c:v>0.36681999999999998</c:v>
                </c:pt>
                <c:pt idx="14610">
                  <c:v>0.37197000000000002</c:v>
                </c:pt>
                <c:pt idx="14611">
                  <c:v>0.37197000000000002</c:v>
                </c:pt>
                <c:pt idx="14612">
                  <c:v>0.37197000000000002</c:v>
                </c:pt>
                <c:pt idx="14613">
                  <c:v>0.36625999999999997</c:v>
                </c:pt>
                <c:pt idx="14614">
                  <c:v>0.36625999999999997</c:v>
                </c:pt>
                <c:pt idx="14615">
                  <c:v>0.36625999999999997</c:v>
                </c:pt>
                <c:pt idx="14616">
                  <c:v>0.36625999999999997</c:v>
                </c:pt>
                <c:pt idx="14617">
                  <c:v>0.36625999999999997</c:v>
                </c:pt>
                <c:pt idx="14618">
                  <c:v>0.36625999999999997</c:v>
                </c:pt>
                <c:pt idx="14619">
                  <c:v>0.36625999999999997</c:v>
                </c:pt>
                <c:pt idx="14620">
                  <c:v>0.36625999999999997</c:v>
                </c:pt>
                <c:pt idx="14621">
                  <c:v>0.36625999999999997</c:v>
                </c:pt>
                <c:pt idx="14622">
                  <c:v>0.36210999999999999</c:v>
                </c:pt>
                <c:pt idx="14623">
                  <c:v>0.36210999999999999</c:v>
                </c:pt>
                <c:pt idx="14624">
                  <c:v>0.36625000000000002</c:v>
                </c:pt>
                <c:pt idx="14625">
                  <c:v>0.36625000000000002</c:v>
                </c:pt>
                <c:pt idx="14626">
                  <c:v>0.36625000000000002</c:v>
                </c:pt>
                <c:pt idx="14627">
                  <c:v>0.36625000000000002</c:v>
                </c:pt>
                <c:pt idx="14628">
                  <c:v>0.36364999999999997</c:v>
                </c:pt>
                <c:pt idx="14629">
                  <c:v>0.37145</c:v>
                </c:pt>
                <c:pt idx="14630">
                  <c:v>0.37145</c:v>
                </c:pt>
                <c:pt idx="14631">
                  <c:v>0.37636999999999998</c:v>
                </c:pt>
                <c:pt idx="14632">
                  <c:v>0.37168000000000001</c:v>
                </c:pt>
                <c:pt idx="14633">
                  <c:v>0.37168000000000001</c:v>
                </c:pt>
                <c:pt idx="14634">
                  <c:v>0.37168000000000001</c:v>
                </c:pt>
                <c:pt idx="14635">
                  <c:v>0.37451000000000001</c:v>
                </c:pt>
                <c:pt idx="14636">
                  <c:v>0.37451000000000001</c:v>
                </c:pt>
                <c:pt idx="14637">
                  <c:v>0.37451000000000001</c:v>
                </c:pt>
                <c:pt idx="14638">
                  <c:v>0.37451000000000001</c:v>
                </c:pt>
                <c:pt idx="14639">
                  <c:v>0.37313000000000002</c:v>
                </c:pt>
                <c:pt idx="14640">
                  <c:v>0.37313000000000002</c:v>
                </c:pt>
                <c:pt idx="14641">
                  <c:v>0.37313000000000002</c:v>
                </c:pt>
                <c:pt idx="14642">
                  <c:v>0.37909999999999999</c:v>
                </c:pt>
                <c:pt idx="14643">
                  <c:v>0.37909999999999999</c:v>
                </c:pt>
                <c:pt idx="14644">
                  <c:v>0.37909999999999999</c:v>
                </c:pt>
                <c:pt idx="14645">
                  <c:v>0.37909999999999999</c:v>
                </c:pt>
                <c:pt idx="14646">
                  <c:v>0.37909999999999999</c:v>
                </c:pt>
                <c:pt idx="14647">
                  <c:v>0.37909999999999999</c:v>
                </c:pt>
                <c:pt idx="14648">
                  <c:v>0.37909999999999999</c:v>
                </c:pt>
                <c:pt idx="14649">
                  <c:v>0.37909999999999999</c:v>
                </c:pt>
                <c:pt idx="14650">
                  <c:v>0.37531999999999999</c:v>
                </c:pt>
                <c:pt idx="14651">
                  <c:v>0.37531999999999999</c:v>
                </c:pt>
                <c:pt idx="14652">
                  <c:v>0.38008999999999998</c:v>
                </c:pt>
                <c:pt idx="14653">
                  <c:v>0.37656000000000001</c:v>
                </c:pt>
                <c:pt idx="14654">
                  <c:v>0.36757000000000001</c:v>
                </c:pt>
                <c:pt idx="14655">
                  <c:v>0.37574999999999997</c:v>
                </c:pt>
                <c:pt idx="14656">
                  <c:v>0.37574999999999997</c:v>
                </c:pt>
                <c:pt idx="14657">
                  <c:v>0.37189</c:v>
                </c:pt>
                <c:pt idx="14658">
                  <c:v>0.37574999999999997</c:v>
                </c:pt>
                <c:pt idx="14659">
                  <c:v>0.37408999999999998</c:v>
                </c:pt>
                <c:pt idx="14660">
                  <c:v>0.37408999999999998</c:v>
                </c:pt>
                <c:pt idx="14661">
                  <c:v>0.37408999999999998</c:v>
                </c:pt>
                <c:pt idx="14662">
                  <c:v>0.37408999999999998</c:v>
                </c:pt>
                <c:pt idx="14663">
                  <c:v>0.37408999999999998</c:v>
                </c:pt>
                <c:pt idx="14664">
                  <c:v>0.36981999999999998</c:v>
                </c:pt>
                <c:pt idx="14665">
                  <c:v>0.37759999999999999</c:v>
                </c:pt>
                <c:pt idx="14666">
                  <c:v>0.37759999999999999</c:v>
                </c:pt>
                <c:pt idx="14667">
                  <c:v>0.37040000000000001</c:v>
                </c:pt>
                <c:pt idx="14668">
                  <c:v>0.37040000000000001</c:v>
                </c:pt>
                <c:pt idx="14669">
                  <c:v>0.37040000000000001</c:v>
                </c:pt>
                <c:pt idx="14670">
                  <c:v>0.37040000000000001</c:v>
                </c:pt>
                <c:pt idx="14671">
                  <c:v>0.37040000000000001</c:v>
                </c:pt>
                <c:pt idx="14672">
                  <c:v>0.37040000000000001</c:v>
                </c:pt>
                <c:pt idx="14673">
                  <c:v>0.37318000000000001</c:v>
                </c:pt>
                <c:pt idx="14674">
                  <c:v>0.37186000000000002</c:v>
                </c:pt>
                <c:pt idx="14675">
                  <c:v>0.37186000000000002</c:v>
                </c:pt>
                <c:pt idx="14676">
                  <c:v>0.37186000000000002</c:v>
                </c:pt>
                <c:pt idx="14677">
                  <c:v>0.37186000000000002</c:v>
                </c:pt>
                <c:pt idx="14678">
                  <c:v>0.37186000000000002</c:v>
                </c:pt>
                <c:pt idx="14679">
                  <c:v>0.36462</c:v>
                </c:pt>
                <c:pt idx="14680">
                  <c:v>0.37106</c:v>
                </c:pt>
                <c:pt idx="14681">
                  <c:v>0.37106</c:v>
                </c:pt>
                <c:pt idx="14682">
                  <c:v>0.37106</c:v>
                </c:pt>
                <c:pt idx="14683">
                  <c:v>0.37106</c:v>
                </c:pt>
                <c:pt idx="14684">
                  <c:v>0.37197999999999998</c:v>
                </c:pt>
                <c:pt idx="14685">
                  <c:v>0.37197999999999998</c:v>
                </c:pt>
                <c:pt idx="14686">
                  <c:v>0.37197999999999998</c:v>
                </c:pt>
                <c:pt idx="14687">
                  <c:v>0.36531999999999998</c:v>
                </c:pt>
                <c:pt idx="14688">
                  <c:v>0.36734</c:v>
                </c:pt>
                <c:pt idx="14689">
                  <c:v>0.36734</c:v>
                </c:pt>
                <c:pt idx="14690">
                  <c:v>0.36734</c:v>
                </c:pt>
                <c:pt idx="14691">
                  <c:v>0.36734</c:v>
                </c:pt>
                <c:pt idx="14692">
                  <c:v>0.36734</c:v>
                </c:pt>
                <c:pt idx="14693">
                  <c:v>0.36734</c:v>
                </c:pt>
                <c:pt idx="14694">
                  <c:v>0.36734</c:v>
                </c:pt>
                <c:pt idx="14695">
                  <c:v>0.36734</c:v>
                </c:pt>
                <c:pt idx="14696">
                  <c:v>0.37463000000000002</c:v>
                </c:pt>
                <c:pt idx="14697">
                  <c:v>0.37463000000000002</c:v>
                </c:pt>
                <c:pt idx="14698">
                  <c:v>0.37463000000000002</c:v>
                </c:pt>
                <c:pt idx="14699">
                  <c:v>0.37053999999999998</c:v>
                </c:pt>
                <c:pt idx="14700">
                  <c:v>0.36620999999999998</c:v>
                </c:pt>
                <c:pt idx="14701">
                  <c:v>0.37014999999999998</c:v>
                </c:pt>
                <c:pt idx="14702">
                  <c:v>0.37014999999999998</c:v>
                </c:pt>
                <c:pt idx="14703">
                  <c:v>0.37014999999999998</c:v>
                </c:pt>
                <c:pt idx="14704">
                  <c:v>0.36586000000000002</c:v>
                </c:pt>
                <c:pt idx="14705">
                  <c:v>0.36285000000000001</c:v>
                </c:pt>
                <c:pt idx="14706">
                  <c:v>0.36964000000000002</c:v>
                </c:pt>
                <c:pt idx="14707">
                  <c:v>0.36964000000000002</c:v>
                </c:pt>
                <c:pt idx="14708">
                  <c:v>0.36964000000000002</c:v>
                </c:pt>
                <c:pt idx="14709">
                  <c:v>0.36964000000000002</c:v>
                </c:pt>
                <c:pt idx="14710">
                  <c:v>0.36964000000000002</c:v>
                </c:pt>
                <c:pt idx="14711">
                  <c:v>0.36280000000000001</c:v>
                </c:pt>
                <c:pt idx="14712">
                  <c:v>0.36280000000000001</c:v>
                </c:pt>
                <c:pt idx="14713">
                  <c:v>0.36604999999999999</c:v>
                </c:pt>
                <c:pt idx="14714">
                  <c:v>0.36604999999999999</c:v>
                </c:pt>
                <c:pt idx="14715">
                  <c:v>0.36604999999999999</c:v>
                </c:pt>
                <c:pt idx="14716">
                  <c:v>0.36604999999999999</c:v>
                </c:pt>
                <c:pt idx="14717">
                  <c:v>0.36299999999999999</c:v>
                </c:pt>
                <c:pt idx="14718">
                  <c:v>0.36299999999999999</c:v>
                </c:pt>
                <c:pt idx="14719">
                  <c:v>0.36299999999999999</c:v>
                </c:pt>
                <c:pt idx="14720">
                  <c:v>0.36149999999999999</c:v>
                </c:pt>
                <c:pt idx="14721">
                  <c:v>0.36149999999999999</c:v>
                </c:pt>
                <c:pt idx="14722">
                  <c:v>0.36149999999999999</c:v>
                </c:pt>
                <c:pt idx="14723">
                  <c:v>0.36559999999999998</c:v>
                </c:pt>
                <c:pt idx="14724">
                  <c:v>0.35920000000000002</c:v>
                </c:pt>
                <c:pt idx="14725">
                  <c:v>0.35920000000000002</c:v>
                </c:pt>
                <c:pt idx="14726">
                  <c:v>0.35920000000000002</c:v>
                </c:pt>
                <c:pt idx="14727">
                  <c:v>0.35920000000000002</c:v>
                </c:pt>
                <c:pt idx="14728">
                  <c:v>0.35920000000000002</c:v>
                </c:pt>
                <c:pt idx="14729">
                  <c:v>0.36254999999999998</c:v>
                </c:pt>
                <c:pt idx="14730">
                  <c:v>0.35941000000000001</c:v>
                </c:pt>
                <c:pt idx="14731">
                  <c:v>0.36669000000000002</c:v>
                </c:pt>
                <c:pt idx="14732">
                  <c:v>0.36520999999999998</c:v>
                </c:pt>
                <c:pt idx="14733">
                  <c:v>0.36081999999999997</c:v>
                </c:pt>
                <c:pt idx="14734">
                  <c:v>0.36081999999999997</c:v>
                </c:pt>
                <c:pt idx="14735">
                  <c:v>0.36081999999999997</c:v>
                </c:pt>
                <c:pt idx="14736">
                  <c:v>0.36663000000000001</c:v>
                </c:pt>
                <c:pt idx="14737">
                  <c:v>0.36663000000000001</c:v>
                </c:pt>
                <c:pt idx="14738">
                  <c:v>0.36663000000000001</c:v>
                </c:pt>
                <c:pt idx="14739">
                  <c:v>0.36663000000000001</c:v>
                </c:pt>
                <c:pt idx="14740">
                  <c:v>0.36796000000000001</c:v>
                </c:pt>
                <c:pt idx="14741">
                  <c:v>0.36796000000000001</c:v>
                </c:pt>
                <c:pt idx="14742">
                  <c:v>0.36207</c:v>
                </c:pt>
                <c:pt idx="14743">
                  <c:v>0.36745</c:v>
                </c:pt>
                <c:pt idx="14744">
                  <c:v>0.36745</c:v>
                </c:pt>
                <c:pt idx="14745">
                  <c:v>0.36745</c:v>
                </c:pt>
                <c:pt idx="14746">
                  <c:v>0.36425000000000002</c:v>
                </c:pt>
                <c:pt idx="14747">
                  <c:v>0.36425000000000002</c:v>
                </c:pt>
                <c:pt idx="14748">
                  <c:v>0.36425000000000002</c:v>
                </c:pt>
                <c:pt idx="14749">
                  <c:v>0.36425000000000002</c:v>
                </c:pt>
                <c:pt idx="14750">
                  <c:v>0.36425000000000002</c:v>
                </c:pt>
                <c:pt idx="14751">
                  <c:v>0.36823</c:v>
                </c:pt>
                <c:pt idx="14752">
                  <c:v>0.36246</c:v>
                </c:pt>
                <c:pt idx="14753">
                  <c:v>0.36246</c:v>
                </c:pt>
                <c:pt idx="14754">
                  <c:v>0.36246</c:v>
                </c:pt>
                <c:pt idx="14755">
                  <c:v>0.36246</c:v>
                </c:pt>
                <c:pt idx="14756">
                  <c:v>0.36246</c:v>
                </c:pt>
                <c:pt idx="14757">
                  <c:v>0.36246</c:v>
                </c:pt>
                <c:pt idx="14758">
                  <c:v>0.36246</c:v>
                </c:pt>
                <c:pt idx="14759">
                  <c:v>0.36246</c:v>
                </c:pt>
                <c:pt idx="14760">
                  <c:v>0.35949999999999999</c:v>
                </c:pt>
                <c:pt idx="14761">
                  <c:v>0.35949999999999999</c:v>
                </c:pt>
                <c:pt idx="14762">
                  <c:v>0.35949999999999999</c:v>
                </c:pt>
                <c:pt idx="14763">
                  <c:v>0.35949999999999999</c:v>
                </c:pt>
                <c:pt idx="14764">
                  <c:v>0.36287999999999998</c:v>
                </c:pt>
                <c:pt idx="14765">
                  <c:v>0.36287999999999998</c:v>
                </c:pt>
                <c:pt idx="14766">
                  <c:v>0.36287999999999998</c:v>
                </c:pt>
                <c:pt idx="14767">
                  <c:v>0.36287999999999998</c:v>
                </c:pt>
                <c:pt idx="14768">
                  <c:v>0.35948000000000002</c:v>
                </c:pt>
                <c:pt idx="14769">
                  <c:v>0.35948000000000002</c:v>
                </c:pt>
                <c:pt idx="14770">
                  <c:v>0.36342999999999998</c:v>
                </c:pt>
                <c:pt idx="14771">
                  <c:v>0.37284</c:v>
                </c:pt>
                <c:pt idx="14772">
                  <c:v>0.36778</c:v>
                </c:pt>
                <c:pt idx="14773">
                  <c:v>0.36778</c:v>
                </c:pt>
                <c:pt idx="14774">
                  <c:v>0.36778</c:v>
                </c:pt>
                <c:pt idx="14775">
                  <c:v>0.36391000000000001</c:v>
                </c:pt>
                <c:pt idx="14776">
                  <c:v>0.36391000000000001</c:v>
                </c:pt>
                <c:pt idx="14777">
                  <c:v>0.36391000000000001</c:v>
                </c:pt>
                <c:pt idx="14778">
                  <c:v>0.36391000000000001</c:v>
                </c:pt>
                <c:pt idx="14779">
                  <c:v>0.36391000000000001</c:v>
                </c:pt>
                <c:pt idx="14780">
                  <c:v>0.36391000000000001</c:v>
                </c:pt>
                <c:pt idx="14781">
                  <c:v>0.36391000000000001</c:v>
                </c:pt>
                <c:pt idx="14782">
                  <c:v>0.37130999999999997</c:v>
                </c:pt>
                <c:pt idx="14783">
                  <c:v>0.37485000000000002</c:v>
                </c:pt>
                <c:pt idx="14784">
                  <c:v>0.37275999999999998</c:v>
                </c:pt>
                <c:pt idx="14785">
                  <c:v>0.37275999999999998</c:v>
                </c:pt>
                <c:pt idx="14786">
                  <c:v>0.37275999999999998</c:v>
                </c:pt>
                <c:pt idx="14787">
                  <c:v>0.37275999999999998</c:v>
                </c:pt>
                <c:pt idx="14788">
                  <c:v>0.37275999999999998</c:v>
                </c:pt>
                <c:pt idx="14789">
                  <c:v>0.37275999999999998</c:v>
                </c:pt>
                <c:pt idx="14790">
                  <c:v>0.37045</c:v>
                </c:pt>
                <c:pt idx="14791">
                  <c:v>0.37045</c:v>
                </c:pt>
                <c:pt idx="14792">
                  <c:v>0.37045</c:v>
                </c:pt>
                <c:pt idx="14793">
                  <c:v>0.37045</c:v>
                </c:pt>
                <c:pt idx="14794">
                  <c:v>0.36809999999999998</c:v>
                </c:pt>
                <c:pt idx="14795">
                  <c:v>0.36809999999999998</c:v>
                </c:pt>
                <c:pt idx="14796">
                  <c:v>0.36809999999999998</c:v>
                </c:pt>
                <c:pt idx="14797">
                  <c:v>0.36809999999999998</c:v>
                </c:pt>
                <c:pt idx="14798">
                  <c:v>0.37330999999999998</c:v>
                </c:pt>
                <c:pt idx="14799">
                  <c:v>0.37330999999999998</c:v>
                </c:pt>
                <c:pt idx="14800">
                  <c:v>0.37330999999999998</c:v>
                </c:pt>
                <c:pt idx="14801">
                  <c:v>0.37558999999999998</c:v>
                </c:pt>
                <c:pt idx="14802">
                  <c:v>0.36934</c:v>
                </c:pt>
                <c:pt idx="14803">
                  <c:v>0.37425999999999998</c:v>
                </c:pt>
                <c:pt idx="14804">
                  <c:v>0.37635000000000002</c:v>
                </c:pt>
                <c:pt idx="14805">
                  <c:v>0.37635000000000002</c:v>
                </c:pt>
                <c:pt idx="14806">
                  <c:v>0.37635000000000002</c:v>
                </c:pt>
                <c:pt idx="14807">
                  <c:v>0.37153999999999998</c:v>
                </c:pt>
                <c:pt idx="14808">
                  <c:v>0.36717</c:v>
                </c:pt>
                <c:pt idx="14809">
                  <c:v>0.37057000000000001</c:v>
                </c:pt>
                <c:pt idx="14810">
                  <c:v>0.36223</c:v>
                </c:pt>
                <c:pt idx="14811">
                  <c:v>0.36223</c:v>
                </c:pt>
                <c:pt idx="14812">
                  <c:v>0.36910999999999999</c:v>
                </c:pt>
                <c:pt idx="14813">
                  <c:v>0.37103999999999998</c:v>
                </c:pt>
                <c:pt idx="14814">
                  <c:v>0.35848999999999998</c:v>
                </c:pt>
                <c:pt idx="14815">
                  <c:v>0.35848999999999998</c:v>
                </c:pt>
                <c:pt idx="14816">
                  <c:v>0.35848999999999998</c:v>
                </c:pt>
                <c:pt idx="14817">
                  <c:v>0.35848999999999998</c:v>
                </c:pt>
                <c:pt idx="14818">
                  <c:v>0.35848999999999998</c:v>
                </c:pt>
                <c:pt idx="14819">
                  <c:v>0.35848999999999998</c:v>
                </c:pt>
                <c:pt idx="14820">
                  <c:v>0.35848999999999998</c:v>
                </c:pt>
                <c:pt idx="14821">
                  <c:v>0.35848999999999998</c:v>
                </c:pt>
                <c:pt idx="14822">
                  <c:v>0.36481000000000002</c:v>
                </c:pt>
                <c:pt idx="14823">
                  <c:v>0.35913</c:v>
                </c:pt>
                <c:pt idx="14824">
                  <c:v>0.36393999999999999</c:v>
                </c:pt>
                <c:pt idx="14825">
                  <c:v>0.36393999999999999</c:v>
                </c:pt>
                <c:pt idx="14826">
                  <c:v>0.36393999999999999</c:v>
                </c:pt>
                <c:pt idx="14827">
                  <c:v>0.36393999999999999</c:v>
                </c:pt>
                <c:pt idx="14828">
                  <c:v>0.36393999999999999</c:v>
                </c:pt>
                <c:pt idx="14829">
                  <c:v>0.36393999999999999</c:v>
                </c:pt>
                <c:pt idx="14830">
                  <c:v>0.35541</c:v>
                </c:pt>
                <c:pt idx="14831">
                  <c:v>0.35511999999999999</c:v>
                </c:pt>
                <c:pt idx="14832">
                  <c:v>0.35981999999999997</c:v>
                </c:pt>
                <c:pt idx="14833">
                  <c:v>0.35981999999999997</c:v>
                </c:pt>
                <c:pt idx="14834">
                  <c:v>0.35981999999999997</c:v>
                </c:pt>
                <c:pt idx="14835">
                  <c:v>0.35981999999999997</c:v>
                </c:pt>
                <c:pt idx="14836">
                  <c:v>0.35981999999999997</c:v>
                </c:pt>
                <c:pt idx="14837">
                  <c:v>0.35981999999999997</c:v>
                </c:pt>
                <c:pt idx="14838">
                  <c:v>0.35543000000000002</c:v>
                </c:pt>
                <c:pt idx="14839">
                  <c:v>0.35769000000000001</c:v>
                </c:pt>
                <c:pt idx="14840">
                  <c:v>0.36055999999999999</c:v>
                </c:pt>
                <c:pt idx="14841">
                  <c:v>0.36055999999999999</c:v>
                </c:pt>
                <c:pt idx="14842">
                  <c:v>0.36055999999999999</c:v>
                </c:pt>
                <c:pt idx="14843">
                  <c:v>0.36055999999999999</c:v>
                </c:pt>
                <c:pt idx="14844">
                  <c:v>0.36055999999999999</c:v>
                </c:pt>
                <c:pt idx="14845">
                  <c:v>0.36055999999999999</c:v>
                </c:pt>
                <c:pt idx="14846">
                  <c:v>0.36055999999999999</c:v>
                </c:pt>
                <c:pt idx="14847">
                  <c:v>0.35736000000000001</c:v>
                </c:pt>
                <c:pt idx="14848">
                  <c:v>0.35736000000000001</c:v>
                </c:pt>
                <c:pt idx="14849">
                  <c:v>0.35736000000000001</c:v>
                </c:pt>
                <c:pt idx="14850">
                  <c:v>0.35736000000000001</c:v>
                </c:pt>
                <c:pt idx="14851">
                  <c:v>0.35736000000000001</c:v>
                </c:pt>
                <c:pt idx="14852">
                  <c:v>0.35736000000000001</c:v>
                </c:pt>
                <c:pt idx="14853">
                  <c:v>0.36305999999999999</c:v>
                </c:pt>
                <c:pt idx="14854">
                  <c:v>0.35887999999999998</c:v>
                </c:pt>
                <c:pt idx="14855">
                  <c:v>0.35887999999999998</c:v>
                </c:pt>
                <c:pt idx="14856">
                  <c:v>0.35887999999999998</c:v>
                </c:pt>
                <c:pt idx="14857">
                  <c:v>0.35357</c:v>
                </c:pt>
                <c:pt idx="14858">
                  <c:v>0.35357</c:v>
                </c:pt>
                <c:pt idx="14859">
                  <c:v>0.35942000000000002</c:v>
                </c:pt>
                <c:pt idx="14860">
                  <c:v>0.35942000000000002</c:v>
                </c:pt>
                <c:pt idx="14861">
                  <c:v>0.35485</c:v>
                </c:pt>
                <c:pt idx="14862">
                  <c:v>0.35485</c:v>
                </c:pt>
                <c:pt idx="14863">
                  <c:v>0.36104000000000003</c:v>
                </c:pt>
                <c:pt idx="14864">
                  <c:v>0.36104000000000003</c:v>
                </c:pt>
                <c:pt idx="14865">
                  <c:v>0.35592000000000001</c:v>
                </c:pt>
                <c:pt idx="14866">
                  <c:v>0.35592000000000001</c:v>
                </c:pt>
                <c:pt idx="14867">
                  <c:v>0.35815999999999998</c:v>
                </c:pt>
                <c:pt idx="14868">
                  <c:v>0.35815999999999998</c:v>
                </c:pt>
                <c:pt idx="14869">
                  <c:v>0.36273</c:v>
                </c:pt>
                <c:pt idx="14870">
                  <c:v>0.35741000000000001</c:v>
                </c:pt>
                <c:pt idx="14871">
                  <c:v>0.35969000000000001</c:v>
                </c:pt>
                <c:pt idx="14872">
                  <c:v>0.35901</c:v>
                </c:pt>
                <c:pt idx="14873">
                  <c:v>0.35191</c:v>
                </c:pt>
                <c:pt idx="14874">
                  <c:v>0.35507</c:v>
                </c:pt>
                <c:pt idx="14875">
                  <c:v>0.35507</c:v>
                </c:pt>
                <c:pt idx="14876">
                  <c:v>0.35507</c:v>
                </c:pt>
                <c:pt idx="14877">
                  <c:v>0.35869000000000001</c:v>
                </c:pt>
                <c:pt idx="14878">
                  <c:v>0.35869000000000001</c:v>
                </c:pt>
                <c:pt idx="14879">
                  <c:v>0.35869000000000001</c:v>
                </c:pt>
                <c:pt idx="14880">
                  <c:v>0.35937999999999998</c:v>
                </c:pt>
                <c:pt idx="14881">
                  <c:v>0.3538</c:v>
                </c:pt>
                <c:pt idx="14882">
                  <c:v>0.3538</c:v>
                </c:pt>
                <c:pt idx="14883">
                  <c:v>0.3538</c:v>
                </c:pt>
                <c:pt idx="14884">
                  <c:v>0.3538</c:v>
                </c:pt>
                <c:pt idx="14885">
                  <c:v>0.35026000000000002</c:v>
                </c:pt>
                <c:pt idx="14886">
                  <c:v>0.35026000000000002</c:v>
                </c:pt>
                <c:pt idx="14887">
                  <c:v>0.35526000000000002</c:v>
                </c:pt>
                <c:pt idx="14888">
                  <c:v>0.35526000000000002</c:v>
                </c:pt>
                <c:pt idx="14889">
                  <c:v>0.35526000000000002</c:v>
                </c:pt>
                <c:pt idx="14890">
                  <c:v>0.35526000000000002</c:v>
                </c:pt>
                <c:pt idx="14891">
                  <c:v>0.35269</c:v>
                </c:pt>
                <c:pt idx="14892">
                  <c:v>0.35269</c:v>
                </c:pt>
                <c:pt idx="14893">
                  <c:v>0.35269</c:v>
                </c:pt>
                <c:pt idx="14894">
                  <c:v>0.35269</c:v>
                </c:pt>
                <c:pt idx="14895">
                  <c:v>0.35833999999999999</c:v>
                </c:pt>
                <c:pt idx="14896">
                  <c:v>0.3523</c:v>
                </c:pt>
                <c:pt idx="14897">
                  <c:v>0.3523</c:v>
                </c:pt>
                <c:pt idx="14898">
                  <c:v>0.3523</c:v>
                </c:pt>
                <c:pt idx="14899">
                  <c:v>0.35499000000000003</c:v>
                </c:pt>
                <c:pt idx="14900">
                  <c:v>0.34808</c:v>
                </c:pt>
                <c:pt idx="14901">
                  <c:v>0.34808</c:v>
                </c:pt>
                <c:pt idx="14902">
                  <c:v>0.34808</c:v>
                </c:pt>
                <c:pt idx="14903">
                  <c:v>0.34808</c:v>
                </c:pt>
                <c:pt idx="14904">
                  <c:v>0.34808</c:v>
                </c:pt>
                <c:pt idx="14905">
                  <c:v>0.34808</c:v>
                </c:pt>
                <c:pt idx="14906">
                  <c:v>0.34808</c:v>
                </c:pt>
                <c:pt idx="14907">
                  <c:v>0.34808</c:v>
                </c:pt>
                <c:pt idx="14908">
                  <c:v>0.35324</c:v>
                </c:pt>
                <c:pt idx="14909">
                  <c:v>0.34766000000000002</c:v>
                </c:pt>
                <c:pt idx="14910">
                  <c:v>0.34766000000000002</c:v>
                </c:pt>
                <c:pt idx="14911">
                  <c:v>0.35178999999999999</c:v>
                </c:pt>
                <c:pt idx="14912">
                  <c:v>0.35178999999999999</c:v>
                </c:pt>
                <c:pt idx="14913">
                  <c:v>0.35178999999999999</c:v>
                </c:pt>
                <c:pt idx="14914">
                  <c:v>0.35300999999999999</c:v>
                </c:pt>
                <c:pt idx="14915">
                  <c:v>0.35300999999999999</c:v>
                </c:pt>
                <c:pt idx="14916">
                  <c:v>0.35300999999999999</c:v>
                </c:pt>
                <c:pt idx="14917">
                  <c:v>0.35300999999999999</c:v>
                </c:pt>
                <c:pt idx="14918">
                  <c:v>0.35027999999999998</c:v>
                </c:pt>
                <c:pt idx="14919">
                  <c:v>0.35597000000000001</c:v>
                </c:pt>
                <c:pt idx="14920">
                  <c:v>0.35597000000000001</c:v>
                </c:pt>
                <c:pt idx="14921">
                  <c:v>0.35224</c:v>
                </c:pt>
                <c:pt idx="14922">
                  <c:v>0.35224</c:v>
                </c:pt>
                <c:pt idx="14923">
                  <c:v>0.35224</c:v>
                </c:pt>
                <c:pt idx="14924">
                  <c:v>0.35224</c:v>
                </c:pt>
                <c:pt idx="14925">
                  <c:v>0.35224</c:v>
                </c:pt>
                <c:pt idx="14926">
                  <c:v>0.34688999999999998</c:v>
                </c:pt>
                <c:pt idx="14927">
                  <c:v>0.34688999999999998</c:v>
                </c:pt>
                <c:pt idx="14928">
                  <c:v>0.34340999999999999</c:v>
                </c:pt>
                <c:pt idx="14929">
                  <c:v>0.34794000000000003</c:v>
                </c:pt>
                <c:pt idx="14930">
                  <c:v>0.35306999999999999</c:v>
                </c:pt>
                <c:pt idx="14931">
                  <c:v>0.35306999999999999</c:v>
                </c:pt>
                <c:pt idx="14932">
                  <c:v>0.35004999999999997</c:v>
                </c:pt>
                <c:pt idx="14933">
                  <c:v>0.35004999999999997</c:v>
                </c:pt>
                <c:pt idx="14934">
                  <c:v>0.35533999999999999</c:v>
                </c:pt>
                <c:pt idx="14935">
                  <c:v>0.35533999999999999</c:v>
                </c:pt>
                <c:pt idx="14936">
                  <c:v>0.35533999999999999</c:v>
                </c:pt>
                <c:pt idx="14937">
                  <c:v>0.35533999999999999</c:v>
                </c:pt>
                <c:pt idx="14938">
                  <c:v>0.35699999999999998</c:v>
                </c:pt>
                <c:pt idx="14939">
                  <c:v>0.35699999999999998</c:v>
                </c:pt>
                <c:pt idx="14940">
                  <c:v>0.35841000000000001</c:v>
                </c:pt>
                <c:pt idx="14941">
                  <c:v>0.35841000000000001</c:v>
                </c:pt>
                <c:pt idx="14942">
                  <c:v>0.35841000000000001</c:v>
                </c:pt>
                <c:pt idx="14943">
                  <c:v>0.35960999999999999</c:v>
                </c:pt>
                <c:pt idx="14944">
                  <c:v>0.35960999999999999</c:v>
                </c:pt>
                <c:pt idx="14945">
                  <c:v>0.35960999999999999</c:v>
                </c:pt>
                <c:pt idx="14946">
                  <c:v>0.35960999999999999</c:v>
                </c:pt>
                <c:pt idx="14947">
                  <c:v>0.35960999999999999</c:v>
                </c:pt>
                <c:pt idx="14948">
                  <c:v>0.35960999999999999</c:v>
                </c:pt>
                <c:pt idx="14949">
                  <c:v>0.35960999999999999</c:v>
                </c:pt>
                <c:pt idx="14950">
                  <c:v>0.35960999999999999</c:v>
                </c:pt>
                <c:pt idx="14951">
                  <c:v>0.35960999999999999</c:v>
                </c:pt>
                <c:pt idx="14952">
                  <c:v>0.35960999999999999</c:v>
                </c:pt>
                <c:pt idx="14953">
                  <c:v>0.35960999999999999</c:v>
                </c:pt>
                <c:pt idx="14954">
                  <c:v>0.35960999999999999</c:v>
                </c:pt>
                <c:pt idx="14955">
                  <c:v>0.35960999999999999</c:v>
                </c:pt>
                <c:pt idx="14956">
                  <c:v>0.36349999999999999</c:v>
                </c:pt>
                <c:pt idx="14957">
                  <c:v>0.35816999999999999</c:v>
                </c:pt>
                <c:pt idx="14958">
                  <c:v>0.35816999999999999</c:v>
                </c:pt>
                <c:pt idx="14959">
                  <c:v>0.35493999999999998</c:v>
                </c:pt>
                <c:pt idx="14960">
                  <c:v>0.35493999999999998</c:v>
                </c:pt>
                <c:pt idx="14961">
                  <c:v>0.35493999999999998</c:v>
                </c:pt>
                <c:pt idx="14962">
                  <c:v>0.36120000000000002</c:v>
                </c:pt>
                <c:pt idx="14963">
                  <c:v>0.35471999999999998</c:v>
                </c:pt>
                <c:pt idx="14964">
                  <c:v>0.36080000000000001</c:v>
                </c:pt>
                <c:pt idx="14965">
                  <c:v>0.36080000000000001</c:v>
                </c:pt>
                <c:pt idx="14966">
                  <c:v>0.36080000000000001</c:v>
                </c:pt>
                <c:pt idx="14967">
                  <c:v>0.36080000000000001</c:v>
                </c:pt>
                <c:pt idx="14968">
                  <c:v>0.36080000000000001</c:v>
                </c:pt>
                <c:pt idx="14969">
                  <c:v>0.36080000000000001</c:v>
                </c:pt>
                <c:pt idx="14970">
                  <c:v>0.36080000000000001</c:v>
                </c:pt>
                <c:pt idx="14971">
                  <c:v>0.35485</c:v>
                </c:pt>
                <c:pt idx="14972">
                  <c:v>0.35485</c:v>
                </c:pt>
                <c:pt idx="14973">
                  <c:v>0.35485</c:v>
                </c:pt>
                <c:pt idx="14974">
                  <c:v>0.35705999999999999</c:v>
                </c:pt>
                <c:pt idx="14975">
                  <c:v>0.35705999999999999</c:v>
                </c:pt>
                <c:pt idx="14976">
                  <c:v>0.35705999999999999</c:v>
                </c:pt>
                <c:pt idx="14977">
                  <c:v>0.35322999999999999</c:v>
                </c:pt>
                <c:pt idx="14978">
                  <c:v>0.35322999999999999</c:v>
                </c:pt>
                <c:pt idx="14979">
                  <c:v>0.35322999999999999</c:v>
                </c:pt>
                <c:pt idx="14980">
                  <c:v>0.35777999999999999</c:v>
                </c:pt>
                <c:pt idx="14981">
                  <c:v>0.35777999999999999</c:v>
                </c:pt>
                <c:pt idx="14982">
                  <c:v>0.35777999999999999</c:v>
                </c:pt>
                <c:pt idx="14983">
                  <c:v>0.35471999999999998</c:v>
                </c:pt>
                <c:pt idx="14984">
                  <c:v>0.35038000000000002</c:v>
                </c:pt>
                <c:pt idx="14985">
                  <c:v>0.35038000000000002</c:v>
                </c:pt>
                <c:pt idx="14986">
                  <c:v>0.35038000000000002</c:v>
                </c:pt>
                <c:pt idx="14987">
                  <c:v>0.35038000000000002</c:v>
                </c:pt>
                <c:pt idx="14988">
                  <c:v>0.34532000000000002</c:v>
                </c:pt>
                <c:pt idx="14989">
                  <c:v>0.34532000000000002</c:v>
                </c:pt>
                <c:pt idx="14990">
                  <c:v>0.34532000000000002</c:v>
                </c:pt>
                <c:pt idx="14991">
                  <c:v>0.34532000000000002</c:v>
                </c:pt>
                <c:pt idx="14992">
                  <c:v>0.34532000000000002</c:v>
                </c:pt>
                <c:pt idx="14993">
                  <c:v>0.34532000000000002</c:v>
                </c:pt>
                <c:pt idx="14994">
                  <c:v>0.34532000000000002</c:v>
                </c:pt>
                <c:pt idx="14995">
                  <c:v>0.34532000000000002</c:v>
                </c:pt>
                <c:pt idx="14996">
                  <c:v>0.34532000000000002</c:v>
                </c:pt>
                <c:pt idx="14997">
                  <c:v>0.34532000000000002</c:v>
                </c:pt>
                <c:pt idx="14998">
                  <c:v>0.34532000000000002</c:v>
                </c:pt>
                <c:pt idx="14999">
                  <c:v>0.34532000000000002</c:v>
                </c:pt>
                <c:pt idx="15000">
                  <c:v>0.34532000000000002</c:v>
                </c:pt>
                <c:pt idx="15001">
                  <c:v>0.3493</c:v>
                </c:pt>
                <c:pt idx="15002">
                  <c:v>0.34514</c:v>
                </c:pt>
                <c:pt idx="15003">
                  <c:v>0.35049000000000002</c:v>
                </c:pt>
                <c:pt idx="15004">
                  <c:v>0.34433000000000002</c:v>
                </c:pt>
                <c:pt idx="15005">
                  <c:v>0.34433000000000002</c:v>
                </c:pt>
                <c:pt idx="15006">
                  <c:v>0.34848000000000001</c:v>
                </c:pt>
                <c:pt idx="15007">
                  <c:v>0.34848000000000001</c:v>
                </c:pt>
                <c:pt idx="15008">
                  <c:v>0.34261000000000003</c:v>
                </c:pt>
                <c:pt idx="15009">
                  <c:v>0.34588000000000002</c:v>
                </c:pt>
                <c:pt idx="15010">
                  <c:v>0.34588000000000002</c:v>
                </c:pt>
                <c:pt idx="15011">
                  <c:v>0.34322999999999998</c:v>
                </c:pt>
                <c:pt idx="15012">
                  <c:v>0.35288999999999998</c:v>
                </c:pt>
                <c:pt idx="15013">
                  <c:v>0.35288999999999998</c:v>
                </c:pt>
                <c:pt idx="15014">
                  <c:v>0.35288999999999998</c:v>
                </c:pt>
                <c:pt idx="15015">
                  <c:v>0.35288999999999998</c:v>
                </c:pt>
                <c:pt idx="15016">
                  <c:v>0.34316000000000002</c:v>
                </c:pt>
                <c:pt idx="15017">
                  <c:v>0.35041</c:v>
                </c:pt>
                <c:pt idx="15018">
                  <c:v>0.34512999999999999</c:v>
                </c:pt>
                <c:pt idx="15019">
                  <c:v>0.34240999999999999</c:v>
                </c:pt>
                <c:pt idx="15020">
                  <c:v>0.34240999999999999</c:v>
                </c:pt>
                <c:pt idx="15021">
                  <c:v>0.3463</c:v>
                </c:pt>
                <c:pt idx="15022">
                  <c:v>0.3463</c:v>
                </c:pt>
                <c:pt idx="15023">
                  <c:v>0.3463</c:v>
                </c:pt>
                <c:pt idx="15024">
                  <c:v>0.35215999999999997</c:v>
                </c:pt>
                <c:pt idx="15025">
                  <c:v>0.34262999999999999</c:v>
                </c:pt>
                <c:pt idx="15026">
                  <c:v>0.34847</c:v>
                </c:pt>
                <c:pt idx="15027">
                  <c:v>0.34847</c:v>
                </c:pt>
                <c:pt idx="15028">
                  <c:v>0.34593000000000002</c:v>
                </c:pt>
                <c:pt idx="15029">
                  <c:v>0.34593000000000002</c:v>
                </c:pt>
                <c:pt idx="15030">
                  <c:v>0.34593000000000002</c:v>
                </c:pt>
                <c:pt idx="15031">
                  <c:v>0.34593000000000002</c:v>
                </c:pt>
                <c:pt idx="15032">
                  <c:v>0.34593000000000002</c:v>
                </c:pt>
                <c:pt idx="15033">
                  <c:v>0.34593000000000002</c:v>
                </c:pt>
                <c:pt idx="15034">
                  <c:v>0.34593000000000002</c:v>
                </c:pt>
                <c:pt idx="15035">
                  <c:v>0.34955000000000003</c:v>
                </c:pt>
                <c:pt idx="15036">
                  <c:v>0.34955000000000003</c:v>
                </c:pt>
                <c:pt idx="15037">
                  <c:v>0.34955000000000003</c:v>
                </c:pt>
                <c:pt idx="15038">
                  <c:v>0.34955000000000003</c:v>
                </c:pt>
                <c:pt idx="15039">
                  <c:v>0.34955000000000003</c:v>
                </c:pt>
                <c:pt idx="15040">
                  <c:v>0.34955000000000003</c:v>
                </c:pt>
                <c:pt idx="15041">
                  <c:v>0.34955000000000003</c:v>
                </c:pt>
                <c:pt idx="15042">
                  <c:v>0.34276000000000001</c:v>
                </c:pt>
                <c:pt idx="15043">
                  <c:v>0.34276000000000001</c:v>
                </c:pt>
                <c:pt idx="15044">
                  <c:v>0.34686</c:v>
                </c:pt>
                <c:pt idx="15045">
                  <c:v>0.34400999999999998</c:v>
                </c:pt>
                <c:pt idx="15046">
                  <c:v>0.34737000000000001</c:v>
                </c:pt>
                <c:pt idx="15047">
                  <c:v>0.34916000000000003</c:v>
                </c:pt>
                <c:pt idx="15048">
                  <c:v>0.34916000000000003</c:v>
                </c:pt>
                <c:pt idx="15049">
                  <c:v>0.34712999999999999</c:v>
                </c:pt>
                <c:pt idx="15050">
                  <c:v>0.34712999999999999</c:v>
                </c:pt>
                <c:pt idx="15051">
                  <c:v>0.34712999999999999</c:v>
                </c:pt>
                <c:pt idx="15052">
                  <c:v>0.34712999999999999</c:v>
                </c:pt>
                <c:pt idx="15053">
                  <c:v>0.34712999999999999</c:v>
                </c:pt>
                <c:pt idx="15054">
                  <c:v>0.34712999999999999</c:v>
                </c:pt>
                <c:pt idx="15055">
                  <c:v>0.34712999999999999</c:v>
                </c:pt>
                <c:pt idx="15056">
                  <c:v>0.34712999999999999</c:v>
                </c:pt>
                <c:pt idx="15057">
                  <c:v>0.34712999999999999</c:v>
                </c:pt>
                <c:pt idx="15058">
                  <c:v>0.34712999999999999</c:v>
                </c:pt>
                <c:pt idx="15059">
                  <c:v>0.34712999999999999</c:v>
                </c:pt>
                <c:pt idx="15060">
                  <c:v>0.34712999999999999</c:v>
                </c:pt>
                <c:pt idx="15061">
                  <c:v>0.34712999999999999</c:v>
                </c:pt>
                <c:pt idx="15062">
                  <c:v>0.34712999999999999</c:v>
                </c:pt>
                <c:pt idx="15063">
                  <c:v>0.34712999999999999</c:v>
                </c:pt>
                <c:pt idx="15064">
                  <c:v>0.34712999999999999</c:v>
                </c:pt>
                <c:pt idx="15065">
                  <c:v>0.34712999999999999</c:v>
                </c:pt>
                <c:pt idx="15066">
                  <c:v>0.34712999999999999</c:v>
                </c:pt>
                <c:pt idx="15067">
                  <c:v>0.34712999999999999</c:v>
                </c:pt>
                <c:pt idx="15068">
                  <c:v>0.34712999999999999</c:v>
                </c:pt>
                <c:pt idx="15069">
                  <c:v>0.34116000000000002</c:v>
                </c:pt>
                <c:pt idx="15070">
                  <c:v>0.34511999999999998</c:v>
                </c:pt>
                <c:pt idx="15071">
                  <c:v>0.34511999999999998</c:v>
                </c:pt>
                <c:pt idx="15072">
                  <c:v>0.34511999999999998</c:v>
                </c:pt>
                <c:pt idx="15073">
                  <c:v>0.34511999999999998</c:v>
                </c:pt>
                <c:pt idx="15074">
                  <c:v>0.34511999999999998</c:v>
                </c:pt>
                <c:pt idx="15075">
                  <c:v>0.34511999999999998</c:v>
                </c:pt>
                <c:pt idx="15076">
                  <c:v>0.33964</c:v>
                </c:pt>
                <c:pt idx="15077">
                  <c:v>0.33964</c:v>
                </c:pt>
                <c:pt idx="15078">
                  <c:v>0.33964</c:v>
                </c:pt>
                <c:pt idx="15079">
                  <c:v>0.33964</c:v>
                </c:pt>
                <c:pt idx="15080">
                  <c:v>0.33964</c:v>
                </c:pt>
                <c:pt idx="15081">
                  <c:v>0.33964</c:v>
                </c:pt>
                <c:pt idx="15082">
                  <c:v>0.33964</c:v>
                </c:pt>
                <c:pt idx="15083">
                  <c:v>0.33733000000000002</c:v>
                </c:pt>
                <c:pt idx="15084">
                  <c:v>0.33733000000000002</c:v>
                </c:pt>
                <c:pt idx="15085">
                  <c:v>0.33733000000000002</c:v>
                </c:pt>
                <c:pt idx="15086">
                  <c:v>0.33733000000000002</c:v>
                </c:pt>
                <c:pt idx="15087">
                  <c:v>0.33733000000000002</c:v>
                </c:pt>
                <c:pt idx="15088">
                  <c:v>0.33733000000000002</c:v>
                </c:pt>
                <c:pt idx="15089">
                  <c:v>0.33455000000000001</c:v>
                </c:pt>
                <c:pt idx="15090">
                  <c:v>0.33455000000000001</c:v>
                </c:pt>
                <c:pt idx="15091">
                  <c:v>0.33455000000000001</c:v>
                </c:pt>
                <c:pt idx="15092">
                  <c:v>0.33455000000000001</c:v>
                </c:pt>
                <c:pt idx="15093">
                  <c:v>0.33455000000000001</c:v>
                </c:pt>
                <c:pt idx="15094">
                  <c:v>0.33455000000000001</c:v>
                </c:pt>
                <c:pt idx="15095">
                  <c:v>0.33455000000000001</c:v>
                </c:pt>
                <c:pt idx="15096">
                  <c:v>0.33455000000000001</c:v>
                </c:pt>
                <c:pt idx="15097">
                  <c:v>0.33455000000000001</c:v>
                </c:pt>
                <c:pt idx="15098">
                  <c:v>0.33455000000000001</c:v>
                </c:pt>
                <c:pt idx="15099">
                  <c:v>0.33455000000000001</c:v>
                </c:pt>
                <c:pt idx="15100">
                  <c:v>0.33455000000000001</c:v>
                </c:pt>
                <c:pt idx="15101">
                  <c:v>0.33455000000000001</c:v>
                </c:pt>
                <c:pt idx="15102">
                  <c:v>0.33455000000000001</c:v>
                </c:pt>
                <c:pt idx="15103">
                  <c:v>0.34095999999999999</c:v>
                </c:pt>
                <c:pt idx="15104">
                  <c:v>0.34095999999999999</c:v>
                </c:pt>
                <c:pt idx="15105">
                  <c:v>0.32828000000000002</c:v>
                </c:pt>
                <c:pt idx="15106">
                  <c:v>0.32828000000000002</c:v>
                </c:pt>
                <c:pt idx="15107">
                  <c:v>0.33315</c:v>
                </c:pt>
                <c:pt idx="15108">
                  <c:v>0.33093</c:v>
                </c:pt>
                <c:pt idx="15109">
                  <c:v>0.33093</c:v>
                </c:pt>
                <c:pt idx="15110">
                  <c:v>0.33093</c:v>
                </c:pt>
                <c:pt idx="15111">
                  <c:v>0.33493000000000001</c:v>
                </c:pt>
                <c:pt idx="15112">
                  <c:v>0.33493000000000001</c:v>
                </c:pt>
                <c:pt idx="15113">
                  <c:v>0.33698</c:v>
                </c:pt>
                <c:pt idx="15114">
                  <c:v>0.33698</c:v>
                </c:pt>
                <c:pt idx="15115">
                  <c:v>0.33698</c:v>
                </c:pt>
                <c:pt idx="15116">
                  <c:v>0.33376</c:v>
                </c:pt>
                <c:pt idx="15117">
                  <c:v>0.33376</c:v>
                </c:pt>
                <c:pt idx="15118">
                  <c:v>0.33376</c:v>
                </c:pt>
                <c:pt idx="15119">
                  <c:v>0.33376</c:v>
                </c:pt>
                <c:pt idx="15120">
                  <c:v>0.33376</c:v>
                </c:pt>
                <c:pt idx="15121">
                  <c:v>0.33376</c:v>
                </c:pt>
                <c:pt idx="15122">
                  <c:v>0.33376</c:v>
                </c:pt>
                <c:pt idx="15123">
                  <c:v>0.33376</c:v>
                </c:pt>
                <c:pt idx="15124">
                  <c:v>0.33376</c:v>
                </c:pt>
                <c:pt idx="15125">
                  <c:v>0.33376</c:v>
                </c:pt>
                <c:pt idx="15126">
                  <c:v>0.33376</c:v>
                </c:pt>
                <c:pt idx="15127">
                  <c:v>0.33376</c:v>
                </c:pt>
                <c:pt idx="15128">
                  <c:v>0.33376</c:v>
                </c:pt>
                <c:pt idx="15129">
                  <c:v>0.33376</c:v>
                </c:pt>
                <c:pt idx="15130">
                  <c:v>0.33284999999999998</c:v>
                </c:pt>
                <c:pt idx="15131">
                  <c:v>0.33284999999999998</c:v>
                </c:pt>
                <c:pt idx="15132">
                  <c:v>0.33284999999999998</c:v>
                </c:pt>
                <c:pt idx="15133">
                  <c:v>0.33284999999999998</c:v>
                </c:pt>
                <c:pt idx="15134">
                  <c:v>0.33934999999999998</c:v>
                </c:pt>
                <c:pt idx="15135">
                  <c:v>0.33934999999999998</c:v>
                </c:pt>
                <c:pt idx="15136">
                  <c:v>0.33437</c:v>
                </c:pt>
                <c:pt idx="15137">
                  <c:v>0.33437</c:v>
                </c:pt>
                <c:pt idx="15138">
                  <c:v>0.33437</c:v>
                </c:pt>
                <c:pt idx="15139">
                  <c:v>0.33437</c:v>
                </c:pt>
                <c:pt idx="15140">
                  <c:v>0.33437</c:v>
                </c:pt>
                <c:pt idx="15141">
                  <c:v>0.33764</c:v>
                </c:pt>
                <c:pt idx="15142">
                  <c:v>0.33764</c:v>
                </c:pt>
                <c:pt idx="15143">
                  <c:v>0.33367000000000002</c:v>
                </c:pt>
                <c:pt idx="15144">
                  <c:v>0.33367000000000002</c:v>
                </c:pt>
                <c:pt idx="15145">
                  <c:v>0.33811999999999998</c:v>
                </c:pt>
                <c:pt idx="15146">
                  <c:v>0.33811999999999998</c:v>
                </c:pt>
                <c:pt idx="15147">
                  <c:v>0.33811999999999998</c:v>
                </c:pt>
                <c:pt idx="15148">
                  <c:v>0.33811999999999998</c:v>
                </c:pt>
                <c:pt idx="15149">
                  <c:v>0.33445000000000003</c:v>
                </c:pt>
                <c:pt idx="15150">
                  <c:v>0.33445000000000003</c:v>
                </c:pt>
                <c:pt idx="15151">
                  <c:v>0.32984999999999998</c:v>
                </c:pt>
                <c:pt idx="15152">
                  <c:v>0.32984999999999998</c:v>
                </c:pt>
                <c:pt idx="15153">
                  <c:v>0.33606000000000003</c:v>
                </c:pt>
                <c:pt idx="15154">
                  <c:v>0.32956000000000002</c:v>
                </c:pt>
                <c:pt idx="15155">
                  <c:v>0.33272000000000002</c:v>
                </c:pt>
                <c:pt idx="15156">
                  <c:v>0.33456999999999998</c:v>
                </c:pt>
                <c:pt idx="15157">
                  <c:v>0.32899</c:v>
                </c:pt>
                <c:pt idx="15158">
                  <c:v>0.33282</c:v>
                </c:pt>
                <c:pt idx="15159">
                  <c:v>0.33615</c:v>
                </c:pt>
                <c:pt idx="15160">
                  <c:v>0.33955999999999997</c:v>
                </c:pt>
                <c:pt idx="15161">
                  <c:v>0.33622000000000002</c:v>
                </c:pt>
                <c:pt idx="15162">
                  <c:v>0.33622000000000002</c:v>
                </c:pt>
                <c:pt idx="15163">
                  <c:v>0.33622000000000002</c:v>
                </c:pt>
                <c:pt idx="15164">
                  <c:v>0.34204000000000001</c:v>
                </c:pt>
                <c:pt idx="15165">
                  <c:v>0.34204000000000001</c:v>
                </c:pt>
                <c:pt idx="15166">
                  <c:v>0.34204000000000001</c:v>
                </c:pt>
                <c:pt idx="15167">
                  <c:v>0.34204000000000001</c:v>
                </c:pt>
                <c:pt idx="15168">
                  <c:v>0.34204000000000001</c:v>
                </c:pt>
                <c:pt idx="15169">
                  <c:v>0.34204000000000001</c:v>
                </c:pt>
                <c:pt idx="15170">
                  <c:v>0.34204000000000001</c:v>
                </c:pt>
                <c:pt idx="15171">
                  <c:v>0.34204000000000001</c:v>
                </c:pt>
                <c:pt idx="15172">
                  <c:v>0.34204000000000001</c:v>
                </c:pt>
                <c:pt idx="15173">
                  <c:v>0.34204000000000001</c:v>
                </c:pt>
                <c:pt idx="15174">
                  <c:v>0.33612999999999998</c:v>
                </c:pt>
                <c:pt idx="15175">
                  <c:v>0.34210000000000002</c:v>
                </c:pt>
                <c:pt idx="15176">
                  <c:v>0.33567999999999998</c:v>
                </c:pt>
                <c:pt idx="15177">
                  <c:v>0.33567999999999998</c:v>
                </c:pt>
                <c:pt idx="15178">
                  <c:v>0.33567999999999998</c:v>
                </c:pt>
                <c:pt idx="15179">
                  <c:v>0.34129999999999999</c:v>
                </c:pt>
                <c:pt idx="15180">
                  <c:v>0.33322000000000002</c:v>
                </c:pt>
                <c:pt idx="15181">
                  <c:v>0.34044999999999997</c:v>
                </c:pt>
                <c:pt idx="15182">
                  <c:v>0.33554</c:v>
                </c:pt>
                <c:pt idx="15183">
                  <c:v>0.33554</c:v>
                </c:pt>
                <c:pt idx="15184">
                  <c:v>0.33554</c:v>
                </c:pt>
                <c:pt idx="15185">
                  <c:v>0.33967000000000003</c:v>
                </c:pt>
                <c:pt idx="15186">
                  <c:v>0.33746999999999999</c:v>
                </c:pt>
                <c:pt idx="15187">
                  <c:v>0.33366000000000001</c:v>
                </c:pt>
                <c:pt idx="15188">
                  <c:v>0.33366000000000001</c:v>
                </c:pt>
                <c:pt idx="15189">
                  <c:v>0.33748</c:v>
                </c:pt>
                <c:pt idx="15190">
                  <c:v>0.33748</c:v>
                </c:pt>
                <c:pt idx="15191">
                  <c:v>0.33243</c:v>
                </c:pt>
                <c:pt idx="15192">
                  <c:v>0.33243</c:v>
                </c:pt>
                <c:pt idx="15193">
                  <c:v>0.34366000000000002</c:v>
                </c:pt>
                <c:pt idx="15194">
                  <c:v>0.34366000000000002</c:v>
                </c:pt>
                <c:pt idx="15195">
                  <c:v>0.34064</c:v>
                </c:pt>
                <c:pt idx="15196">
                  <c:v>0.34064</c:v>
                </c:pt>
                <c:pt idx="15197">
                  <c:v>0.34064</c:v>
                </c:pt>
                <c:pt idx="15198">
                  <c:v>0.34578999999999999</c:v>
                </c:pt>
                <c:pt idx="15199">
                  <c:v>0.34578999999999999</c:v>
                </c:pt>
                <c:pt idx="15200">
                  <c:v>0.34578999999999999</c:v>
                </c:pt>
                <c:pt idx="15201">
                  <c:v>0.34578999999999999</c:v>
                </c:pt>
                <c:pt idx="15202">
                  <c:v>0.34578999999999999</c:v>
                </c:pt>
                <c:pt idx="15203">
                  <c:v>0.34578999999999999</c:v>
                </c:pt>
                <c:pt idx="15204">
                  <c:v>0.34578999999999999</c:v>
                </c:pt>
                <c:pt idx="15205">
                  <c:v>0.34018999999999999</c:v>
                </c:pt>
                <c:pt idx="15206">
                  <c:v>0.34018999999999999</c:v>
                </c:pt>
                <c:pt idx="15207">
                  <c:v>0.34366999999999998</c:v>
                </c:pt>
                <c:pt idx="15208">
                  <c:v>0.34039000000000003</c:v>
                </c:pt>
                <c:pt idx="15209">
                  <c:v>0.34039000000000003</c:v>
                </c:pt>
                <c:pt idx="15210">
                  <c:v>0.34039000000000003</c:v>
                </c:pt>
                <c:pt idx="15211">
                  <c:v>0.34039000000000003</c:v>
                </c:pt>
                <c:pt idx="15212">
                  <c:v>0.34039000000000003</c:v>
                </c:pt>
                <c:pt idx="15213">
                  <c:v>0.34039000000000003</c:v>
                </c:pt>
                <c:pt idx="15214">
                  <c:v>0.33365</c:v>
                </c:pt>
                <c:pt idx="15215">
                  <c:v>0.33950000000000002</c:v>
                </c:pt>
                <c:pt idx="15216">
                  <c:v>0.33950000000000002</c:v>
                </c:pt>
                <c:pt idx="15217">
                  <c:v>0.33950000000000002</c:v>
                </c:pt>
                <c:pt idx="15218">
                  <c:v>0.33950000000000002</c:v>
                </c:pt>
                <c:pt idx="15219">
                  <c:v>0.33950000000000002</c:v>
                </c:pt>
                <c:pt idx="15220">
                  <c:v>0.33950000000000002</c:v>
                </c:pt>
                <c:pt idx="15221">
                  <c:v>0.33406000000000002</c:v>
                </c:pt>
                <c:pt idx="15222">
                  <c:v>0.33961000000000002</c:v>
                </c:pt>
                <c:pt idx="15223">
                  <c:v>0.33961000000000002</c:v>
                </c:pt>
                <c:pt idx="15224">
                  <c:v>0.34350000000000003</c:v>
                </c:pt>
                <c:pt idx="15225">
                  <c:v>0.34350000000000003</c:v>
                </c:pt>
                <c:pt idx="15226">
                  <c:v>0.34105000000000002</c:v>
                </c:pt>
                <c:pt idx="15227">
                  <c:v>0.34105000000000002</c:v>
                </c:pt>
                <c:pt idx="15228">
                  <c:v>0.33507999999999999</c:v>
                </c:pt>
                <c:pt idx="15229">
                  <c:v>0.33507999999999999</c:v>
                </c:pt>
                <c:pt idx="15230">
                  <c:v>0.33507999999999999</c:v>
                </c:pt>
                <c:pt idx="15231">
                  <c:v>0.32921</c:v>
                </c:pt>
                <c:pt idx="15232">
                  <c:v>0.33779999999999999</c:v>
                </c:pt>
                <c:pt idx="15233">
                  <c:v>0.33152999999999999</c:v>
                </c:pt>
                <c:pt idx="15234">
                  <c:v>0.33152999999999999</c:v>
                </c:pt>
                <c:pt idx="15235">
                  <c:v>0.33767999999999998</c:v>
                </c:pt>
                <c:pt idx="15236">
                  <c:v>0.33767999999999998</c:v>
                </c:pt>
                <c:pt idx="15237">
                  <c:v>0.33488000000000001</c:v>
                </c:pt>
                <c:pt idx="15238">
                  <c:v>0.33356000000000002</c:v>
                </c:pt>
                <c:pt idx="15239">
                  <c:v>0.33389999999999997</c:v>
                </c:pt>
                <c:pt idx="15240">
                  <c:v>0.33029999999999998</c:v>
                </c:pt>
                <c:pt idx="15241">
                  <c:v>0.33434000000000003</c:v>
                </c:pt>
                <c:pt idx="15242">
                  <c:v>0.33434000000000003</c:v>
                </c:pt>
                <c:pt idx="15243">
                  <c:v>0.33434000000000003</c:v>
                </c:pt>
                <c:pt idx="15244">
                  <c:v>0.33434000000000003</c:v>
                </c:pt>
                <c:pt idx="15245">
                  <c:v>0.33127000000000001</c:v>
                </c:pt>
                <c:pt idx="15246">
                  <c:v>0.33127000000000001</c:v>
                </c:pt>
                <c:pt idx="15247">
                  <c:v>0.33384999999999998</c:v>
                </c:pt>
                <c:pt idx="15248">
                  <c:v>0.33960000000000001</c:v>
                </c:pt>
                <c:pt idx="15249">
                  <c:v>0.33960000000000001</c:v>
                </c:pt>
                <c:pt idx="15250">
                  <c:v>0.33960000000000001</c:v>
                </c:pt>
                <c:pt idx="15251">
                  <c:v>0.33643000000000001</c:v>
                </c:pt>
                <c:pt idx="15252">
                  <c:v>0.33643000000000001</c:v>
                </c:pt>
                <c:pt idx="15253">
                  <c:v>0.33643000000000001</c:v>
                </c:pt>
                <c:pt idx="15254">
                  <c:v>0.34078999999999998</c:v>
                </c:pt>
                <c:pt idx="15255">
                  <c:v>0.33799000000000001</c:v>
                </c:pt>
                <c:pt idx="15256">
                  <c:v>0.33799000000000001</c:v>
                </c:pt>
                <c:pt idx="15257">
                  <c:v>0.33799000000000001</c:v>
                </c:pt>
                <c:pt idx="15258">
                  <c:v>0.33149000000000001</c:v>
                </c:pt>
                <c:pt idx="15259">
                  <c:v>0.33149000000000001</c:v>
                </c:pt>
                <c:pt idx="15260">
                  <c:v>0.33606000000000003</c:v>
                </c:pt>
                <c:pt idx="15261">
                  <c:v>0.33965000000000001</c:v>
                </c:pt>
                <c:pt idx="15262">
                  <c:v>0.33839000000000002</c:v>
                </c:pt>
                <c:pt idx="15263">
                  <c:v>0.34033000000000002</c:v>
                </c:pt>
                <c:pt idx="15264">
                  <c:v>0.33677000000000001</c:v>
                </c:pt>
                <c:pt idx="15265">
                  <c:v>0.33677000000000001</c:v>
                </c:pt>
                <c:pt idx="15266">
                  <c:v>0.33677000000000001</c:v>
                </c:pt>
                <c:pt idx="15267">
                  <c:v>0.34154000000000001</c:v>
                </c:pt>
                <c:pt idx="15268">
                  <c:v>0.34154000000000001</c:v>
                </c:pt>
                <c:pt idx="15269">
                  <c:v>0.34154000000000001</c:v>
                </c:pt>
                <c:pt idx="15270">
                  <c:v>0.33639999999999998</c:v>
                </c:pt>
                <c:pt idx="15271">
                  <c:v>0.33639999999999998</c:v>
                </c:pt>
                <c:pt idx="15272">
                  <c:v>0.34472999999999998</c:v>
                </c:pt>
                <c:pt idx="15273">
                  <c:v>0.34472999999999998</c:v>
                </c:pt>
                <c:pt idx="15274">
                  <c:v>0.34472999999999998</c:v>
                </c:pt>
                <c:pt idx="15275">
                  <c:v>0.34472999999999998</c:v>
                </c:pt>
                <c:pt idx="15276">
                  <c:v>0.33917000000000003</c:v>
                </c:pt>
                <c:pt idx="15277">
                  <c:v>0.34292</c:v>
                </c:pt>
                <c:pt idx="15278">
                  <c:v>0.34292</c:v>
                </c:pt>
                <c:pt idx="15279">
                  <c:v>0.34292</c:v>
                </c:pt>
                <c:pt idx="15280">
                  <c:v>0.34292</c:v>
                </c:pt>
                <c:pt idx="15281">
                  <c:v>0.34993000000000002</c:v>
                </c:pt>
                <c:pt idx="15282">
                  <c:v>0.34993000000000002</c:v>
                </c:pt>
                <c:pt idx="15283">
                  <c:v>0.34993000000000002</c:v>
                </c:pt>
                <c:pt idx="15284">
                  <c:v>0.34710999999999997</c:v>
                </c:pt>
                <c:pt idx="15285">
                  <c:v>0.34710999999999997</c:v>
                </c:pt>
                <c:pt idx="15286">
                  <c:v>0.34710999999999997</c:v>
                </c:pt>
                <c:pt idx="15287">
                  <c:v>0.34710999999999997</c:v>
                </c:pt>
                <c:pt idx="15288">
                  <c:v>0.34970000000000001</c:v>
                </c:pt>
                <c:pt idx="15289">
                  <c:v>0.34970000000000001</c:v>
                </c:pt>
                <c:pt idx="15290">
                  <c:v>0.34500999999999998</c:v>
                </c:pt>
                <c:pt idx="15291">
                  <c:v>0.34500999999999998</c:v>
                </c:pt>
                <c:pt idx="15292">
                  <c:v>0.35099000000000002</c:v>
                </c:pt>
                <c:pt idx="15293">
                  <c:v>0.35099000000000002</c:v>
                </c:pt>
                <c:pt idx="15294">
                  <c:v>0.34628999999999999</c:v>
                </c:pt>
                <c:pt idx="15295">
                  <c:v>0.34628999999999999</c:v>
                </c:pt>
                <c:pt idx="15296">
                  <c:v>0.34628999999999999</c:v>
                </c:pt>
                <c:pt idx="15297">
                  <c:v>0.34628999999999999</c:v>
                </c:pt>
                <c:pt idx="15298">
                  <c:v>0.34628999999999999</c:v>
                </c:pt>
                <c:pt idx="15299">
                  <c:v>0.34628999999999999</c:v>
                </c:pt>
                <c:pt idx="15300">
                  <c:v>0.34150000000000003</c:v>
                </c:pt>
                <c:pt idx="15301">
                  <c:v>0.34150000000000003</c:v>
                </c:pt>
                <c:pt idx="15302">
                  <c:v>0.34150000000000003</c:v>
                </c:pt>
                <c:pt idx="15303">
                  <c:v>0.34150000000000003</c:v>
                </c:pt>
                <c:pt idx="15304">
                  <c:v>0.34150000000000003</c:v>
                </c:pt>
                <c:pt idx="15305">
                  <c:v>0.34516999999999998</c:v>
                </c:pt>
                <c:pt idx="15306">
                  <c:v>0.34516999999999998</c:v>
                </c:pt>
                <c:pt idx="15307">
                  <c:v>0.34516999999999998</c:v>
                </c:pt>
                <c:pt idx="15308">
                  <c:v>0.34516999999999998</c:v>
                </c:pt>
                <c:pt idx="15309">
                  <c:v>0.34904000000000002</c:v>
                </c:pt>
                <c:pt idx="15310">
                  <c:v>0.34286</c:v>
                </c:pt>
                <c:pt idx="15311">
                  <c:v>0.34286</c:v>
                </c:pt>
                <c:pt idx="15312">
                  <c:v>0.34870000000000001</c:v>
                </c:pt>
                <c:pt idx="15313">
                  <c:v>0.34870000000000001</c:v>
                </c:pt>
                <c:pt idx="15314">
                  <c:v>0.34378999999999998</c:v>
                </c:pt>
                <c:pt idx="15315">
                  <c:v>0.34378999999999998</c:v>
                </c:pt>
                <c:pt idx="15316">
                  <c:v>0.34378999999999998</c:v>
                </c:pt>
                <c:pt idx="15317">
                  <c:v>0.34378999999999998</c:v>
                </c:pt>
                <c:pt idx="15318">
                  <c:v>0.34378999999999998</c:v>
                </c:pt>
                <c:pt idx="15319">
                  <c:v>0.34378999999999998</c:v>
                </c:pt>
                <c:pt idx="15320">
                  <c:v>0.34378999999999998</c:v>
                </c:pt>
                <c:pt idx="15321">
                  <c:v>0.34378999999999998</c:v>
                </c:pt>
                <c:pt idx="15322">
                  <c:v>0.34378999999999998</c:v>
                </c:pt>
                <c:pt idx="15323">
                  <c:v>0.34378999999999998</c:v>
                </c:pt>
                <c:pt idx="15324">
                  <c:v>0.34378999999999998</c:v>
                </c:pt>
                <c:pt idx="15325">
                  <c:v>0.34378999999999998</c:v>
                </c:pt>
                <c:pt idx="15326">
                  <c:v>0.34378999999999998</c:v>
                </c:pt>
                <c:pt idx="15327">
                  <c:v>0.34378999999999998</c:v>
                </c:pt>
                <c:pt idx="15328">
                  <c:v>0.34378999999999998</c:v>
                </c:pt>
                <c:pt idx="15329">
                  <c:v>0.34378999999999998</c:v>
                </c:pt>
                <c:pt idx="15330">
                  <c:v>0.34378999999999998</c:v>
                </c:pt>
                <c:pt idx="15331">
                  <c:v>0.34378999999999998</c:v>
                </c:pt>
                <c:pt idx="15332">
                  <c:v>0.34378999999999998</c:v>
                </c:pt>
                <c:pt idx="15333">
                  <c:v>0.33994000000000002</c:v>
                </c:pt>
                <c:pt idx="15334">
                  <c:v>0.34505999999999998</c:v>
                </c:pt>
                <c:pt idx="15335">
                  <c:v>0.34484999999999999</c:v>
                </c:pt>
                <c:pt idx="15336">
                  <c:v>0.34023999999999999</c:v>
                </c:pt>
                <c:pt idx="15337">
                  <c:v>0.34023999999999999</c:v>
                </c:pt>
                <c:pt idx="15338">
                  <c:v>0.34023999999999999</c:v>
                </c:pt>
                <c:pt idx="15339">
                  <c:v>0.34023999999999999</c:v>
                </c:pt>
                <c:pt idx="15340">
                  <c:v>0.33445999999999998</c:v>
                </c:pt>
                <c:pt idx="15341">
                  <c:v>0.33445999999999998</c:v>
                </c:pt>
                <c:pt idx="15342">
                  <c:v>0.33445999999999998</c:v>
                </c:pt>
                <c:pt idx="15343">
                  <c:v>0.33445999999999998</c:v>
                </c:pt>
                <c:pt idx="15344">
                  <c:v>0.33445999999999998</c:v>
                </c:pt>
                <c:pt idx="15345">
                  <c:v>0.33445999999999998</c:v>
                </c:pt>
                <c:pt idx="15346">
                  <c:v>0.34128999999999998</c:v>
                </c:pt>
                <c:pt idx="15347">
                  <c:v>0.33801999999999999</c:v>
                </c:pt>
                <c:pt idx="15348">
                  <c:v>0.33640999999999999</c:v>
                </c:pt>
                <c:pt idx="15349">
                  <c:v>0.34144000000000002</c:v>
                </c:pt>
                <c:pt idx="15350">
                  <c:v>0.34144000000000002</c:v>
                </c:pt>
                <c:pt idx="15351">
                  <c:v>0.33617999999999998</c:v>
                </c:pt>
                <c:pt idx="15352">
                  <c:v>0.33404</c:v>
                </c:pt>
                <c:pt idx="15353">
                  <c:v>0.33404</c:v>
                </c:pt>
                <c:pt idx="15354">
                  <c:v>0.33961999999999998</c:v>
                </c:pt>
                <c:pt idx="15355">
                  <c:v>0.33961999999999998</c:v>
                </c:pt>
                <c:pt idx="15356">
                  <c:v>0.33559</c:v>
                </c:pt>
                <c:pt idx="15357">
                  <c:v>0.33559</c:v>
                </c:pt>
                <c:pt idx="15358">
                  <c:v>0.33559</c:v>
                </c:pt>
                <c:pt idx="15359">
                  <c:v>0.33559</c:v>
                </c:pt>
                <c:pt idx="15360">
                  <c:v>0.33559</c:v>
                </c:pt>
                <c:pt idx="15361">
                  <c:v>0.3422</c:v>
                </c:pt>
                <c:pt idx="15362">
                  <c:v>0.33889999999999998</c:v>
                </c:pt>
                <c:pt idx="15363">
                  <c:v>0.34083999999999998</c:v>
                </c:pt>
                <c:pt idx="15364">
                  <c:v>0.34083999999999998</c:v>
                </c:pt>
                <c:pt idx="15365">
                  <c:v>0.33654000000000001</c:v>
                </c:pt>
                <c:pt idx="15366">
                  <c:v>0.33654000000000001</c:v>
                </c:pt>
                <c:pt idx="15367">
                  <c:v>0.33611999999999997</c:v>
                </c:pt>
                <c:pt idx="15368">
                  <c:v>0.33611999999999997</c:v>
                </c:pt>
                <c:pt idx="15369">
                  <c:v>0.33611999999999997</c:v>
                </c:pt>
                <c:pt idx="15370">
                  <c:v>0.33611999999999997</c:v>
                </c:pt>
                <c:pt idx="15371">
                  <c:v>0.33611999999999997</c:v>
                </c:pt>
                <c:pt idx="15372">
                  <c:v>0.33900999999999998</c:v>
                </c:pt>
                <c:pt idx="15373">
                  <c:v>0.33881</c:v>
                </c:pt>
                <c:pt idx="15374">
                  <c:v>0.33123999999999998</c:v>
                </c:pt>
                <c:pt idx="15375">
                  <c:v>0.33599000000000001</c:v>
                </c:pt>
                <c:pt idx="15376">
                  <c:v>0.33599000000000001</c:v>
                </c:pt>
                <c:pt idx="15377">
                  <c:v>0.33599000000000001</c:v>
                </c:pt>
                <c:pt idx="15378">
                  <c:v>0.34243000000000001</c:v>
                </c:pt>
                <c:pt idx="15379">
                  <c:v>0.34243000000000001</c:v>
                </c:pt>
                <c:pt idx="15380">
                  <c:v>0.34243000000000001</c:v>
                </c:pt>
                <c:pt idx="15381">
                  <c:v>0.34243000000000001</c:v>
                </c:pt>
                <c:pt idx="15382">
                  <c:v>0.33750000000000002</c:v>
                </c:pt>
                <c:pt idx="15383">
                  <c:v>0.33750000000000002</c:v>
                </c:pt>
                <c:pt idx="15384">
                  <c:v>0.33751999999999999</c:v>
                </c:pt>
                <c:pt idx="15385">
                  <c:v>0.33751999999999999</c:v>
                </c:pt>
                <c:pt idx="15386">
                  <c:v>0.33751999999999999</c:v>
                </c:pt>
                <c:pt idx="15387">
                  <c:v>0.33751999999999999</c:v>
                </c:pt>
                <c:pt idx="15388">
                  <c:v>0.33751999999999999</c:v>
                </c:pt>
                <c:pt idx="15389">
                  <c:v>0.33751999999999999</c:v>
                </c:pt>
                <c:pt idx="15390">
                  <c:v>0.34311999999999998</c:v>
                </c:pt>
                <c:pt idx="15391">
                  <c:v>0.33609</c:v>
                </c:pt>
                <c:pt idx="15392">
                  <c:v>0.34000999999999998</c:v>
                </c:pt>
                <c:pt idx="15393">
                  <c:v>0.34000999999999998</c:v>
                </c:pt>
                <c:pt idx="15394">
                  <c:v>0.34000999999999998</c:v>
                </c:pt>
                <c:pt idx="15395">
                  <c:v>0.34000999999999998</c:v>
                </c:pt>
                <c:pt idx="15396">
                  <c:v>0.33695000000000003</c:v>
                </c:pt>
                <c:pt idx="15397">
                  <c:v>0.33695000000000003</c:v>
                </c:pt>
                <c:pt idx="15398">
                  <c:v>0.34009</c:v>
                </c:pt>
                <c:pt idx="15399">
                  <c:v>0.34009</c:v>
                </c:pt>
                <c:pt idx="15400">
                  <c:v>0.34009</c:v>
                </c:pt>
                <c:pt idx="15401">
                  <c:v>0.34009</c:v>
                </c:pt>
                <c:pt idx="15402">
                  <c:v>0.33694000000000002</c:v>
                </c:pt>
                <c:pt idx="15403">
                  <c:v>0.33694000000000002</c:v>
                </c:pt>
                <c:pt idx="15404">
                  <c:v>0.34218999999999999</c:v>
                </c:pt>
                <c:pt idx="15405">
                  <c:v>0.34218999999999999</c:v>
                </c:pt>
                <c:pt idx="15406">
                  <c:v>0.33666000000000001</c:v>
                </c:pt>
                <c:pt idx="15407">
                  <c:v>0.33871000000000001</c:v>
                </c:pt>
                <c:pt idx="15408">
                  <c:v>0.33871000000000001</c:v>
                </c:pt>
                <c:pt idx="15409">
                  <c:v>0.33871000000000001</c:v>
                </c:pt>
                <c:pt idx="15410">
                  <c:v>0.33871000000000001</c:v>
                </c:pt>
                <c:pt idx="15411">
                  <c:v>0.33871000000000001</c:v>
                </c:pt>
                <c:pt idx="15412">
                  <c:v>0.33871000000000001</c:v>
                </c:pt>
                <c:pt idx="15413">
                  <c:v>0.33493000000000001</c:v>
                </c:pt>
                <c:pt idx="15414">
                  <c:v>0.33493000000000001</c:v>
                </c:pt>
                <c:pt idx="15415">
                  <c:v>0.33493000000000001</c:v>
                </c:pt>
                <c:pt idx="15416">
                  <c:v>0.33500999999999997</c:v>
                </c:pt>
                <c:pt idx="15417">
                  <c:v>0.33500999999999997</c:v>
                </c:pt>
                <c:pt idx="15418">
                  <c:v>0.33500999999999997</c:v>
                </c:pt>
                <c:pt idx="15419">
                  <c:v>0.33500999999999997</c:v>
                </c:pt>
                <c:pt idx="15420">
                  <c:v>0.33500999999999997</c:v>
                </c:pt>
                <c:pt idx="15421">
                  <c:v>0.33722000000000002</c:v>
                </c:pt>
                <c:pt idx="15422">
                  <c:v>0.33295000000000002</c:v>
                </c:pt>
                <c:pt idx="15423">
                  <c:v>0.33850999999999998</c:v>
                </c:pt>
                <c:pt idx="15424">
                  <c:v>0.33850999999999998</c:v>
                </c:pt>
                <c:pt idx="15425">
                  <c:v>0.33249000000000001</c:v>
                </c:pt>
                <c:pt idx="15426">
                  <c:v>0.33249000000000001</c:v>
                </c:pt>
                <c:pt idx="15427">
                  <c:v>0.33249000000000001</c:v>
                </c:pt>
                <c:pt idx="15428">
                  <c:v>0.33249000000000001</c:v>
                </c:pt>
                <c:pt idx="15429">
                  <c:v>0.33249000000000001</c:v>
                </c:pt>
                <c:pt idx="15430">
                  <c:v>0.33811000000000002</c:v>
                </c:pt>
                <c:pt idx="15431">
                  <c:v>0.33138000000000001</c:v>
                </c:pt>
                <c:pt idx="15432">
                  <c:v>0.33434000000000003</c:v>
                </c:pt>
                <c:pt idx="15433">
                  <c:v>0.33434000000000003</c:v>
                </c:pt>
                <c:pt idx="15434">
                  <c:v>0.32866000000000001</c:v>
                </c:pt>
                <c:pt idx="15435">
                  <c:v>0.33416000000000001</c:v>
                </c:pt>
                <c:pt idx="15436">
                  <c:v>0.33416000000000001</c:v>
                </c:pt>
                <c:pt idx="15437">
                  <c:v>0.33416000000000001</c:v>
                </c:pt>
                <c:pt idx="15438">
                  <c:v>0.33416000000000001</c:v>
                </c:pt>
                <c:pt idx="15439">
                  <c:v>0.33965000000000001</c:v>
                </c:pt>
                <c:pt idx="15440">
                  <c:v>0.33965000000000001</c:v>
                </c:pt>
                <c:pt idx="15441">
                  <c:v>0.33965000000000001</c:v>
                </c:pt>
                <c:pt idx="15442">
                  <c:v>0.33438000000000001</c:v>
                </c:pt>
                <c:pt idx="15443">
                  <c:v>0.34478999999999999</c:v>
                </c:pt>
                <c:pt idx="15444">
                  <c:v>0.33893000000000001</c:v>
                </c:pt>
                <c:pt idx="15445">
                  <c:v>0.34570000000000001</c:v>
                </c:pt>
                <c:pt idx="15446">
                  <c:v>0.34197</c:v>
                </c:pt>
                <c:pt idx="15447">
                  <c:v>0.34197</c:v>
                </c:pt>
                <c:pt idx="15448">
                  <c:v>0.34567999999999999</c:v>
                </c:pt>
                <c:pt idx="15449">
                  <c:v>0.34567999999999999</c:v>
                </c:pt>
                <c:pt idx="15450">
                  <c:v>0.34278999999999998</c:v>
                </c:pt>
                <c:pt idx="15451">
                  <c:v>0.34278999999999998</c:v>
                </c:pt>
                <c:pt idx="15452">
                  <c:v>0.34278999999999998</c:v>
                </c:pt>
                <c:pt idx="15453">
                  <c:v>0.34278999999999998</c:v>
                </c:pt>
                <c:pt idx="15454">
                  <c:v>0.34004000000000001</c:v>
                </c:pt>
                <c:pt idx="15455">
                  <c:v>0.34004000000000001</c:v>
                </c:pt>
                <c:pt idx="15456">
                  <c:v>0.34004000000000001</c:v>
                </c:pt>
                <c:pt idx="15457">
                  <c:v>0.34004000000000001</c:v>
                </c:pt>
                <c:pt idx="15458">
                  <c:v>0.34004000000000001</c:v>
                </c:pt>
                <c:pt idx="15459">
                  <c:v>0.33524999999999999</c:v>
                </c:pt>
                <c:pt idx="15460">
                  <c:v>0.33524999999999999</c:v>
                </c:pt>
                <c:pt idx="15461">
                  <c:v>0.33722999999999997</c:v>
                </c:pt>
                <c:pt idx="15462">
                  <c:v>0.33722999999999997</c:v>
                </c:pt>
                <c:pt idx="15463">
                  <c:v>0.33722999999999997</c:v>
                </c:pt>
                <c:pt idx="15464">
                  <c:v>0.33722999999999997</c:v>
                </c:pt>
                <c:pt idx="15465">
                  <c:v>0.33722999999999997</c:v>
                </c:pt>
                <c:pt idx="15466">
                  <c:v>0.33722999999999997</c:v>
                </c:pt>
                <c:pt idx="15467">
                  <c:v>0.34431</c:v>
                </c:pt>
                <c:pt idx="15468">
                  <c:v>0.34431</c:v>
                </c:pt>
                <c:pt idx="15469">
                  <c:v>0.34431</c:v>
                </c:pt>
                <c:pt idx="15470">
                  <c:v>0.34431</c:v>
                </c:pt>
                <c:pt idx="15471">
                  <c:v>0.34431</c:v>
                </c:pt>
                <c:pt idx="15472">
                  <c:v>0.34431</c:v>
                </c:pt>
                <c:pt idx="15473">
                  <c:v>0.34431</c:v>
                </c:pt>
                <c:pt idx="15474">
                  <c:v>0.34003</c:v>
                </c:pt>
                <c:pt idx="15475">
                  <c:v>0.34498000000000001</c:v>
                </c:pt>
                <c:pt idx="15476">
                  <c:v>0.33933000000000002</c:v>
                </c:pt>
                <c:pt idx="15477">
                  <c:v>0.33933000000000002</c:v>
                </c:pt>
                <c:pt idx="15478">
                  <c:v>0.33933000000000002</c:v>
                </c:pt>
                <c:pt idx="15479">
                  <c:v>0.33933000000000002</c:v>
                </c:pt>
                <c:pt idx="15480">
                  <c:v>0.34305000000000002</c:v>
                </c:pt>
                <c:pt idx="15481">
                  <c:v>0.33738000000000001</c:v>
                </c:pt>
                <c:pt idx="15482">
                  <c:v>0.33738000000000001</c:v>
                </c:pt>
                <c:pt idx="15483">
                  <c:v>0.33844000000000002</c:v>
                </c:pt>
                <c:pt idx="15484">
                  <c:v>0.34261999999999998</c:v>
                </c:pt>
                <c:pt idx="15485">
                  <c:v>0.33972000000000002</c:v>
                </c:pt>
                <c:pt idx="15486">
                  <c:v>0.33972000000000002</c:v>
                </c:pt>
                <c:pt idx="15487">
                  <c:v>0.33734999999999998</c:v>
                </c:pt>
                <c:pt idx="15488">
                  <c:v>0.34136</c:v>
                </c:pt>
                <c:pt idx="15489">
                  <c:v>0.34136</c:v>
                </c:pt>
                <c:pt idx="15490">
                  <c:v>0.34136</c:v>
                </c:pt>
                <c:pt idx="15491">
                  <c:v>0.34136</c:v>
                </c:pt>
                <c:pt idx="15492">
                  <c:v>0.3463</c:v>
                </c:pt>
                <c:pt idx="15493">
                  <c:v>0.3463</c:v>
                </c:pt>
                <c:pt idx="15494">
                  <c:v>0.3463</c:v>
                </c:pt>
                <c:pt idx="15495">
                  <c:v>0.3463</c:v>
                </c:pt>
                <c:pt idx="15496">
                  <c:v>0.3463</c:v>
                </c:pt>
                <c:pt idx="15497">
                  <c:v>0.33822999999999998</c:v>
                </c:pt>
                <c:pt idx="15498">
                  <c:v>0.34399999999999997</c:v>
                </c:pt>
                <c:pt idx="15499">
                  <c:v>0.34399999999999997</c:v>
                </c:pt>
                <c:pt idx="15500">
                  <c:v>0.34913</c:v>
                </c:pt>
                <c:pt idx="15501">
                  <c:v>0.34605000000000002</c:v>
                </c:pt>
                <c:pt idx="15502">
                  <c:v>0.34605000000000002</c:v>
                </c:pt>
                <c:pt idx="15503">
                  <c:v>0.33972999999999998</c:v>
                </c:pt>
                <c:pt idx="15504">
                  <c:v>0.34717999999999999</c:v>
                </c:pt>
                <c:pt idx="15505">
                  <c:v>0.34717999999999999</c:v>
                </c:pt>
                <c:pt idx="15506">
                  <c:v>0.34717999999999999</c:v>
                </c:pt>
                <c:pt idx="15507">
                  <c:v>0.34379999999999999</c:v>
                </c:pt>
                <c:pt idx="15508">
                  <c:v>0.34379999999999999</c:v>
                </c:pt>
                <c:pt idx="15509">
                  <c:v>0.34379999999999999</c:v>
                </c:pt>
                <c:pt idx="15510">
                  <c:v>0.34353</c:v>
                </c:pt>
                <c:pt idx="15511">
                  <c:v>0.34353</c:v>
                </c:pt>
                <c:pt idx="15512">
                  <c:v>0.34353</c:v>
                </c:pt>
                <c:pt idx="15513">
                  <c:v>0.34871999999999997</c:v>
                </c:pt>
                <c:pt idx="15514">
                  <c:v>0.34408</c:v>
                </c:pt>
                <c:pt idx="15515">
                  <c:v>0.34516000000000002</c:v>
                </c:pt>
                <c:pt idx="15516">
                  <c:v>0.34516000000000002</c:v>
                </c:pt>
                <c:pt idx="15517">
                  <c:v>0.34516000000000002</c:v>
                </c:pt>
                <c:pt idx="15518">
                  <c:v>0.34516000000000002</c:v>
                </c:pt>
                <c:pt idx="15519">
                  <c:v>0.34516000000000002</c:v>
                </c:pt>
                <c:pt idx="15520">
                  <c:v>0.34516000000000002</c:v>
                </c:pt>
                <c:pt idx="15521">
                  <c:v>0.34516000000000002</c:v>
                </c:pt>
                <c:pt idx="15522">
                  <c:v>0.34516000000000002</c:v>
                </c:pt>
                <c:pt idx="15523">
                  <c:v>0.34516000000000002</c:v>
                </c:pt>
                <c:pt idx="15524">
                  <c:v>0.34516000000000002</c:v>
                </c:pt>
                <c:pt idx="15525">
                  <c:v>0.34516000000000002</c:v>
                </c:pt>
                <c:pt idx="15526">
                  <c:v>0.34064</c:v>
                </c:pt>
                <c:pt idx="15527">
                  <c:v>0.34064</c:v>
                </c:pt>
                <c:pt idx="15528">
                  <c:v>0.34064</c:v>
                </c:pt>
                <c:pt idx="15529">
                  <c:v>0.3463</c:v>
                </c:pt>
                <c:pt idx="15530">
                  <c:v>0.35099000000000002</c:v>
                </c:pt>
                <c:pt idx="15531">
                  <c:v>0.35099000000000002</c:v>
                </c:pt>
                <c:pt idx="15532">
                  <c:v>0.34622000000000003</c:v>
                </c:pt>
                <c:pt idx="15533">
                  <c:v>0.34744999999999998</c:v>
                </c:pt>
                <c:pt idx="15534">
                  <c:v>0.34744999999999998</c:v>
                </c:pt>
                <c:pt idx="15535">
                  <c:v>0.34744999999999998</c:v>
                </c:pt>
                <c:pt idx="15536">
                  <c:v>0.34744999999999998</c:v>
                </c:pt>
                <c:pt idx="15537">
                  <c:v>0.34938999999999998</c:v>
                </c:pt>
                <c:pt idx="15538">
                  <c:v>0.34938999999999998</c:v>
                </c:pt>
                <c:pt idx="15539">
                  <c:v>0.34938999999999998</c:v>
                </c:pt>
                <c:pt idx="15540">
                  <c:v>0.34938999999999998</c:v>
                </c:pt>
                <c:pt idx="15541">
                  <c:v>0.34938999999999998</c:v>
                </c:pt>
                <c:pt idx="15542">
                  <c:v>0.34453</c:v>
                </c:pt>
                <c:pt idx="15543">
                  <c:v>0.34974</c:v>
                </c:pt>
                <c:pt idx="15544">
                  <c:v>0.34974</c:v>
                </c:pt>
                <c:pt idx="15545">
                  <c:v>0.34974</c:v>
                </c:pt>
                <c:pt idx="15546">
                  <c:v>0.34974</c:v>
                </c:pt>
                <c:pt idx="15547">
                  <c:v>0.35025000000000001</c:v>
                </c:pt>
                <c:pt idx="15548">
                  <c:v>0.35392000000000001</c:v>
                </c:pt>
                <c:pt idx="15549">
                  <c:v>0.35110999999999998</c:v>
                </c:pt>
                <c:pt idx="15550">
                  <c:v>0.35552</c:v>
                </c:pt>
                <c:pt idx="15551">
                  <c:v>0.34858</c:v>
                </c:pt>
                <c:pt idx="15552">
                  <c:v>0.34611999999999998</c:v>
                </c:pt>
                <c:pt idx="15553">
                  <c:v>0.34970000000000001</c:v>
                </c:pt>
                <c:pt idx="15554">
                  <c:v>0.34970000000000001</c:v>
                </c:pt>
                <c:pt idx="15555">
                  <c:v>0.35199999999999998</c:v>
                </c:pt>
                <c:pt idx="15556">
                  <c:v>0.35199999999999998</c:v>
                </c:pt>
                <c:pt idx="15557">
                  <c:v>0.34919</c:v>
                </c:pt>
                <c:pt idx="15558">
                  <c:v>0.34919</c:v>
                </c:pt>
                <c:pt idx="15559">
                  <c:v>0.34716999999999998</c:v>
                </c:pt>
                <c:pt idx="15560">
                  <c:v>0.34716999999999998</c:v>
                </c:pt>
                <c:pt idx="15561">
                  <c:v>0.35194999999999999</c:v>
                </c:pt>
                <c:pt idx="15562">
                  <c:v>0.34633000000000003</c:v>
                </c:pt>
                <c:pt idx="15563">
                  <c:v>0.3518</c:v>
                </c:pt>
                <c:pt idx="15564">
                  <c:v>0.3518</c:v>
                </c:pt>
                <c:pt idx="15565">
                  <c:v>0.35403000000000001</c:v>
                </c:pt>
                <c:pt idx="15566">
                  <c:v>0.34827999999999998</c:v>
                </c:pt>
                <c:pt idx="15567">
                  <c:v>0.34827999999999998</c:v>
                </c:pt>
                <c:pt idx="15568">
                  <c:v>0.34827999999999998</c:v>
                </c:pt>
                <c:pt idx="15569">
                  <c:v>0.34827999999999998</c:v>
                </c:pt>
                <c:pt idx="15570">
                  <c:v>0.35620000000000002</c:v>
                </c:pt>
                <c:pt idx="15571">
                  <c:v>0.35620000000000002</c:v>
                </c:pt>
                <c:pt idx="15572">
                  <c:v>0.35174</c:v>
                </c:pt>
                <c:pt idx="15573">
                  <c:v>0.35174</c:v>
                </c:pt>
                <c:pt idx="15574">
                  <c:v>0.35174</c:v>
                </c:pt>
                <c:pt idx="15575">
                  <c:v>0.35174</c:v>
                </c:pt>
                <c:pt idx="15576">
                  <c:v>0.35174</c:v>
                </c:pt>
                <c:pt idx="15577">
                  <c:v>0.35174</c:v>
                </c:pt>
                <c:pt idx="15578">
                  <c:v>0.34598000000000001</c:v>
                </c:pt>
                <c:pt idx="15579">
                  <c:v>0.34598000000000001</c:v>
                </c:pt>
                <c:pt idx="15580">
                  <c:v>0.34598000000000001</c:v>
                </c:pt>
                <c:pt idx="15581">
                  <c:v>0.34598000000000001</c:v>
                </c:pt>
                <c:pt idx="15582">
                  <c:v>0.34598000000000001</c:v>
                </c:pt>
                <c:pt idx="15583">
                  <c:v>0.34598000000000001</c:v>
                </c:pt>
                <c:pt idx="15584">
                  <c:v>0.34598000000000001</c:v>
                </c:pt>
                <c:pt idx="15585">
                  <c:v>0.34598000000000001</c:v>
                </c:pt>
                <c:pt idx="15586">
                  <c:v>0.35142000000000001</c:v>
                </c:pt>
                <c:pt idx="15587">
                  <c:v>0.35142000000000001</c:v>
                </c:pt>
                <c:pt idx="15588">
                  <c:v>0.35142000000000001</c:v>
                </c:pt>
                <c:pt idx="15589">
                  <c:v>0.35142000000000001</c:v>
                </c:pt>
                <c:pt idx="15590">
                  <c:v>0.35142000000000001</c:v>
                </c:pt>
                <c:pt idx="15591">
                  <c:v>0.35142000000000001</c:v>
                </c:pt>
                <c:pt idx="15592">
                  <c:v>0.35142000000000001</c:v>
                </c:pt>
                <c:pt idx="15593">
                  <c:v>0.35142000000000001</c:v>
                </c:pt>
                <c:pt idx="15594">
                  <c:v>0.35142000000000001</c:v>
                </c:pt>
                <c:pt idx="15595">
                  <c:v>0.35142000000000001</c:v>
                </c:pt>
                <c:pt idx="15596">
                  <c:v>0.35514000000000001</c:v>
                </c:pt>
                <c:pt idx="15597">
                  <c:v>0.35125000000000001</c:v>
                </c:pt>
                <c:pt idx="15598">
                  <c:v>0.35385</c:v>
                </c:pt>
                <c:pt idx="15599">
                  <c:v>0.35385</c:v>
                </c:pt>
                <c:pt idx="15600">
                  <c:v>0.35385</c:v>
                </c:pt>
                <c:pt idx="15601">
                  <c:v>0.35385</c:v>
                </c:pt>
                <c:pt idx="15602">
                  <c:v>0.35088999999999998</c:v>
                </c:pt>
                <c:pt idx="15603">
                  <c:v>0.35088999999999998</c:v>
                </c:pt>
                <c:pt idx="15604">
                  <c:v>0.35088999999999998</c:v>
                </c:pt>
                <c:pt idx="15605">
                  <c:v>0.35088999999999998</c:v>
                </c:pt>
                <c:pt idx="15606">
                  <c:v>0.35088999999999998</c:v>
                </c:pt>
                <c:pt idx="15607">
                  <c:v>0.35088999999999998</c:v>
                </c:pt>
                <c:pt idx="15608">
                  <c:v>0.35644999999999999</c:v>
                </c:pt>
                <c:pt idx="15609">
                  <c:v>0.35644999999999999</c:v>
                </c:pt>
                <c:pt idx="15610">
                  <c:v>0.35644999999999999</c:v>
                </c:pt>
                <c:pt idx="15611">
                  <c:v>0.35241</c:v>
                </c:pt>
                <c:pt idx="15612">
                  <c:v>0.35241</c:v>
                </c:pt>
                <c:pt idx="15613">
                  <c:v>0.35241</c:v>
                </c:pt>
                <c:pt idx="15614">
                  <c:v>0.35493000000000002</c:v>
                </c:pt>
                <c:pt idx="15615">
                  <c:v>0.35493000000000002</c:v>
                </c:pt>
                <c:pt idx="15616">
                  <c:v>0.35493000000000002</c:v>
                </c:pt>
                <c:pt idx="15617">
                  <c:v>0.35493000000000002</c:v>
                </c:pt>
                <c:pt idx="15618">
                  <c:v>0.35493000000000002</c:v>
                </c:pt>
                <c:pt idx="15619">
                  <c:v>0.35493000000000002</c:v>
                </c:pt>
                <c:pt idx="15620">
                  <c:v>0.35493000000000002</c:v>
                </c:pt>
                <c:pt idx="15621">
                  <c:v>0.35055999999999998</c:v>
                </c:pt>
                <c:pt idx="15622">
                  <c:v>0.35055999999999998</c:v>
                </c:pt>
                <c:pt idx="15623">
                  <c:v>0.34666000000000002</c:v>
                </c:pt>
                <c:pt idx="15624">
                  <c:v>0.34666000000000002</c:v>
                </c:pt>
                <c:pt idx="15625">
                  <c:v>0.34256999999999999</c:v>
                </c:pt>
                <c:pt idx="15626">
                  <c:v>0.34256999999999999</c:v>
                </c:pt>
                <c:pt idx="15627">
                  <c:v>0.34256999999999999</c:v>
                </c:pt>
                <c:pt idx="15628">
                  <c:v>0.34859000000000001</c:v>
                </c:pt>
                <c:pt idx="15629">
                  <c:v>0.34859000000000001</c:v>
                </c:pt>
                <c:pt idx="15630">
                  <c:v>0.34859000000000001</c:v>
                </c:pt>
                <c:pt idx="15631">
                  <c:v>0.34555999999999998</c:v>
                </c:pt>
                <c:pt idx="15632">
                  <c:v>0.34555999999999998</c:v>
                </c:pt>
                <c:pt idx="15633">
                  <c:v>0.34555999999999998</c:v>
                </c:pt>
                <c:pt idx="15634">
                  <c:v>0.34821999999999997</c:v>
                </c:pt>
                <c:pt idx="15635">
                  <c:v>0.34821999999999997</c:v>
                </c:pt>
                <c:pt idx="15636">
                  <c:v>0.34205000000000002</c:v>
                </c:pt>
                <c:pt idx="15637">
                  <c:v>0.34205000000000002</c:v>
                </c:pt>
                <c:pt idx="15638">
                  <c:v>0.34731000000000001</c:v>
                </c:pt>
                <c:pt idx="15639">
                  <c:v>0.34731000000000001</c:v>
                </c:pt>
                <c:pt idx="15640">
                  <c:v>0.34731000000000001</c:v>
                </c:pt>
                <c:pt idx="15641">
                  <c:v>0.34731000000000001</c:v>
                </c:pt>
                <c:pt idx="15642">
                  <c:v>0.34731000000000001</c:v>
                </c:pt>
                <c:pt idx="15643">
                  <c:v>0.34731000000000001</c:v>
                </c:pt>
                <c:pt idx="15644">
                  <c:v>0.34429999999999999</c:v>
                </c:pt>
                <c:pt idx="15645">
                  <c:v>0.35042000000000001</c:v>
                </c:pt>
                <c:pt idx="15646">
                  <c:v>0.35042000000000001</c:v>
                </c:pt>
                <c:pt idx="15647">
                  <c:v>0.34472000000000003</c:v>
                </c:pt>
                <c:pt idx="15648">
                  <c:v>0.34472000000000003</c:v>
                </c:pt>
                <c:pt idx="15649">
                  <c:v>0.34472000000000003</c:v>
                </c:pt>
                <c:pt idx="15650">
                  <c:v>0.34472000000000003</c:v>
                </c:pt>
                <c:pt idx="15651">
                  <c:v>0.34205999999999998</c:v>
                </c:pt>
                <c:pt idx="15652">
                  <c:v>0.34608</c:v>
                </c:pt>
                <c:pt idx="15653">
                  <c:v>0.34608</c:v>
                </c:pt>
                <c:pt idx="15654">
                  <c:v>0.34192</c:v>
                </c:pt>
                <c:pt idx="15655">
                  <c:v>0.34192</c:v>
                </c:pt>
                <c:pt idx="15656">
                  <c:v>0.34192</c:v>
                </c:pt>
                <c:pt idx="15657">
                  <c:v>0.34192</c:v>
                </c:pt>
                <c:pt idx="15658">
                  <c:v>0.34192</c:v>
                </c:pt>
                <c:pt idx="15659">
                  <c:v>0.34192</c:v>
                </c:pt>
                <c:pt idx="15660">
                  <c:v>0.34192</c:v>
                </c:pt>
                <c:pt idx="15661">
                  <c:v>0.34192</c:v>
                </c:pt>
                <c:pt idx="15662">
                  <c:v>0.33714</c:v>
                </c:pt>
                <c:pt idx="15663">
                  <c:v>0.33932000000000001</c:v>
                </c:pt>
                <c:pt idx="15664">
                  <c:v>0.33932000000000001</c:v>
                </c:pt>
                <c:pt idx="15665">
                  <c:v>0.33932000000000001</c:v>
                </c:pt>
                <c:pt idx="15666">
                  <c:v>0.33932000000000001</c:v>
                </c:pt>
                <c:pt idx="15667">
                  <c:v>0.33932000000000001</c:v>
                </c:pt>
                <c:pt idx="15668">
                  <c:v>0.33932000000000001</c:v>
                </c:pt>
                <c:pt idx="15669">
                  <c:v>0.33531</c:v>
                </c:pt>
                <c:pt idx="15670">
                  <c:v>0.3397</c:v>
                </c:pt>
                <c:pt idx="15671">
                  <c:v>0.3397</c:v>
                </c:pt>
                <c:pt idx="15672">
                  <c:v>0.34569</c:v>
                </c:pt>
                <c:pt idx="15673">
                  <c:v>0.33979999999999999</c:v>
                </c:pt>
                <c:pt idx="15674">
                  <c:v>0.33659</c:v>
                </c:pt>
                <c:pt idx="15675">
                  <c:v>0.33659</c:v>
                </c:pt>
                <c:pt idx="15676">
                  <c:v>0.33659</c:v>
                </c:pt>
                <c:pt idx="15677">
                  <c:v>0.33659</c:v>
                </c:pt>
                <c:pt idx="15678">
                  <c:v>0.33659</c:v>
                </c:pt>
                <c:pt idx="15679">
                  <c:v>0.33659</c:v>
                </c:pt>
                <c:pt idx="15680">
                  <c:v>0.33659</c:v>
                </c:pt>
                <c:pt idx="15681">
                  <c:v>0.33483000000000002</c:v>
                </c:pt>
                <c:pt idx="15682">
                  <c:v>0.33668999999999999</c:v>
                </c:pt>
                <c:pt idx="15683">
                  <c:v>0.33668999999999999</c:v>
                </c:pt>
                <c:pt idx="15684">
                  <c:v>0.33668999999999999</c:v>
                </c:pt>
                <c:pt idx="15685">
                  <c:v>0.33668999999999999</c:v>
                </c:pt>
                <c:pt idx="15686">
                  <c:v>0.33668999999999999</c:v>
                </c:pt>
                <c:pt idx="15687">
                  <c:v>0.33668999999999999</c:v>
                </c:pt>
                <c:pt idx="15688">
                  <c:v>0.33668999999999999</c:v>
                </c:pt>
                <c:pt idx="15689">
                  <c:v>0.33668999999999999</c:v>
                </c:pt>
                <c:pt idx="15690">
                  <c:v>0.33668999999999999</c:v>
                </c:pt>
                <c:pt idx="15691">
                  <c:v>0.33668999999999999</c:v>
                </c:pt>
                <c:pt idx="15692">
                  <c:v>0.33668999999999999</c:v>
                </c:pt>
                <c:pt idx="15693">
                  <c:v>0.33668999999999999</c:v>
                </c:pt>
                <c:pt idx="15694">
                  <c:v>0.33293</c:v>
                </c:pt>
                <c:pt idx="15695">
                  <c:v>0.33293</c:v>
                </c:pt>
                <c:pt idx="15696">
                  <c:v>0.33817000000000003</c:v>
                </c:pt>
                <c:pt idx="15697">
                  <c:v>0.33817000000000003</c:v>
                </c:pt>
                <c:pt idx="15698">
                  <c:v>0.33817000000000003</c:v>
                </c:pt>
                <c:pt idx="15699">
                  <c:v>0.33817000000000003</c:v>
                </c:pt>
                <c:pt idx="15700">
                  <c:v>0.33817000000000003</c:v>
                </c:pt>
                <c:pt idx="15701">
                  <c:v>0.33817000000000003</c:v>
                </c:pt>
                <c:pt idx="15702">
                  <c:v>0.33817000000000003</c:v>
                </c:pt>
                <c:pt idx="15703">
                  <c:v>0.33817000000000003</c:v>
                </c:pt>
                <c:pt idx="15704">
                  <c:v>0.33341999999999999</c:v>
                </c:pt>
                <c:pt idx="15705">
                  <c:v>0.34028999999999998</c:v>
                </c:pt>
                <c:pt idx="15706">
                  <c:v>0.34028999999999998</c:v>
                </c:pt>
                <c:pt idx="15707">
                  <c:v>0.33406999999999998</c:v>
                </c:pt>
                <c:pt idx="15708">
                  <c:v>0.33406999999999998</c:v>
                </c:pt>
                <c:pt idx="15709">
                  <c:v>0.33091999999999999</c:v>
                </c:pt>
                <c:pt idx="15710">
                  <c:v>0.33091999999999999</c:v>
                </c:pt>
                <c:pt idx="15711">
                  <c:v>0.33091999999999999</c:v>
                </c:pt>
                <c:pt idx="15712">
                  <c:v>0.33091999999999999</c:v>
                </c:pt>
                <c:pt idx="15713">
                  <c:v>0.33494000000000002</c:v>
                </c:pt>
                <c:pt idx="15714">
                  <c:v>0.33548</c:v>
                </c:pt>
                <c:pt idx="15715">
                  <c:v>0.33548</c:v>
                </c:pt>
                <c:pt idx="15716">
                  <c:v>0.33548</c:v>
                </c:pt>
                <c:pt idx="15717">
                  <c:v>0.33548</c:v>
                </c:pt>
                <c:pt idx="15718">
                  <c:v>0.33548</c:v>
                </c:pt>
                <c:pt idx="15719">
                  <c:v>0.33835999999999999</c:v>
                </c:pt>
                <c:pt idx="15720">
                  <c:v>0.33835999999999999</c:v>
                </c:pt>
                <c:pt idx="15721">
                  <c:v>0.33835999999999999</c:v>
                </c:pt>
                <c:pt idx="15722">
                  <c:v>0.33835999999999999</c:v>
                </c:pt>
                <c:pt idx="15723">
                  <c:v>0.33835999999999999</c:v>
                </c:pt>
                <c:pt idx="15724">
                  <c:v>0.33783000000000002</c:v>
                </c:pt>
                <c:pt idx="15725">
                  <c:v>0.33794000000000002</c:v>
                </c:pt>
                <c:pt idx="15726">
                  <c:v>0.33266000000000001</c:v>
                </c:pt>
                <c:pt idx="15727">
                  <c:v>0.3372</c:v>
                </c:pt>
                <c:pt idx="15728">
                  <c:v>0.33373999999999998</c:v>
                </c:pt>
                <c:pt idx="15729">
                  <c:v>0.33373999999999998</c:v>
                </c:pt>
                <c:pt idx="15730">
                  <c:v>0.33373999999999998</c:v>
                </c:pt>
                <c:pt idx="15731">
                  <c:v>0.33373999999999998</c:v>
                </c:pt>
                <c:pt idx="15732">
                  <c:v>0.33373999999999998</c:v>
                </c:pt>
                <c:pt idx="15733">
                  <c:v>0.33373999999999998</c:v>
                </c:pt>
                <c:pt idx="15734">
                  <c:v>0.33373999999999998</c:v>
                </c:pt>
                <c:pt idx="15735">
                  <c:v>0.33373999999999998</c:v>
                </c:pt>
                <c:pt idx="15736">
                  <c:v>0.33373999999999998</c:v>
                </c:pt>
                <c:pt idx="15737">
                  <c:v>0.33373999999999998</c:v>
                </c:pt>
                <c:pt idx="15738">
                  <c:v>0.33373999999999998</c:v>
                </c:pt>
                <c:pt idx="15739">
                  <c:v>0.33373999999999998</c:v>
                </c:pt>
                <c:pt idx="15740">
                  <c:v>0.33373999999999998</c:v>
                </c:pt>
                <c:pt idx="15741">
                  <c:v>0.33373999999999998</c:v>
                </c:pt>
                <c:pt idx="15742">
                  <c:v>0.33373999999999998</c:v>
                </c:pt>
                <c:pt idx="15743">
                  <c:v>0.33373999999999998</c:v>
                </c:pt>
                <c:pt idx="15744">
                  <c:v>0.33373999999999998</c:v>
                </c:pt>
                <c:pt idx="15745">
                  <c:v>0.32884000000000002</c:v>
                </c:pt>
                <c:pt idx="15746">
                  <c:v>0.32884000000000002</c:v>
                </c:pt>
                <c:pt idx="15747">
                  <c:v>0.32884000000000002</c:v>
                </c:pt>
                <c:pt idx="15748">
                  <c:v>0.33465</c:v>
                </c:pt>
                <c:pt idx="15749">
                  <c:v>0.32900000000000001</c:v>
                </c:pt>
                <c:pt idx="15750">
                  <c:v>0.32900000000000001</c:v>
                </c:pt>
                <c:pt idx="15751">
                  <c:v>0.32900000000000001</c:v>
                </c:pt>
                <c:pt idx="15752">
                  <c:v>0.32900000000000001</c:v>
                </c:pt>
                <c:pt idx="15753">
                  <c:v>0.32900000000000001</c:v>
                </c:pt>
                <c:pt idx="15754">
                  <c:v>0.32900000000000001</c:v>
                </c:pt>
                <c:pt idx="15755">
                  <c:v>0.32900000000000001</c:v>
                </c:pt>
                <c:pt idx="15756">
                  <c:v>0.32900000000000001</c:v>
                </c:pt>
                <c:pt idx="15757">
                  <c:v>0.32900000000000001</c:v>
                </c:pt>
                <c:pt idx="15758">
                  <c:v>0.32900000000000001</c:v>
                </c:pt>
                <c:pt idx="15759">
                  <c:v>0.32900000000000001</c:v>
                </c:pt>
                <c:pt idx="15760">
                  <c:v>0.32452999999999999</c:v>
                </c:pt>
                <c:pt idx="15761">
                  <c:v>0.32452999999999999</c:v>
                </c:pt>
                <c:pt idx="15762">
                  <c:v>0.33082</c:v>
                </c:pt>
                <c:pt idx="15763">
                  <c:v>0.33082</c:v>
                </c:pt>
                <c:pt idx="15764">
                  <c:v>0.32837</c:v>
                </c:pt>
                <c:pt idx="15765">
                  <c:v>0.33333000000000002</c:v>
                </c:pt>
                <c:pt idx="15766">
                  <c:v>0.33426</c:v>
                </c:pt>
                <c:pt idx="15767">
                  <c:v>0.33055000000000001</c:v>
                </c:pt>
                <c:pt idx="15768">
                  <c:v>0.33405000000000001</c:v>
                </c:pt>
                <c:pt idx="15769">
                  <c:v>0.33405000000000001</c:v>
                </c:pt>
                <c:pt idx="15770">
                  <c:v>0.33405000000000001</c:v>
                </c:pt>
                <c:pt idx="15771">
                  <c:v>0.32956999999999997</c:v>
                </c:pt>
                <c:pt idx="15772">
                  <c:v>0.32956999999999997</c:v>
                </c:pt>
                <c:pt idx="15773">
                  <c:v>0.33465</c:v>
                </c:pt>
                <c:pt idx="15774">
                  <c:v>0.32934999999999998</c:v>
                </c:pt>
                <c:pt idx="15775">
                  <c:v>0.33581</c:v>
                </c:pt>
                <c:pt idx="15776">
                  <c:v>0.33007999999999998</c:v>
                </c:pt>
                <c:pt idx="15777">
                  <c:v>0.33007999999999998</c:v>
                </c:pt>
                <c:pt idx="15778">
                  <c:v>0.33334000000000003</c:v>
                </c:pt>
                <c:pt idx="15779">
                  <c:v>0.32912999999999998</c:v>
                </c:pt>
                <c:pt idx="15780">
                  <c:v>0.32912999999999998</c:v>
                </c:pt>
                <c:pt idx="15781">
                  <c:v>0.32912999999999998</c:v>
                </c:pt>
                <c:pt idx="15782">
                  <c:v>0.32912999999999998</c:v>
                </c:pt>
                <c:pt idx="15783">
                  <c:v>0.33015</c:v>
                </c:pt>
                <c:pt idx="15784">
                  <c:v>0.33015</c:v>
                </c:pt>
                <c:pt idx="15785">
                  <c:v>0.33015</c:v>
                </c:pt>
                <c:pt idx="15786">
                  <c:v>0.33015</c:v>
                </c:pt>
                <c:pt idx="15787">
                  <c:v>0.32541999999999999</c:v>
                </c:pt>
                <c:pt idx="15788">
                  <c:v>0.32541999999999999</c:v>
                </c:pt>
                <c:pt idx="15789">
                  <c:v>0.32541999999999999</c:v>
                </c:pt>
                <c:pt idx="15790">
                  <c:v>0.33157999999999999</c:v>
                </c:pt>
                <c:pt idx="15791">
                  <c:v>0.33157999999999999</c:v>
                </c:pt>
                <c:pt idx="15792">
                  <c:v>0.33157999999999999</c:v>
                </c:pt>
                <c:pt idx="15793">
                  <c:v>0.33157999999999999</c:v>
                </c:pt>
                <c:pt idx="15794">
                  <c:v>0.33157999999999999</c:v>
                </c:pt>
                <c:pt idx="15795">
                  <c:v>0.33193</c:v>
                </c:pt>
                <c:pt idx="15796">
                  <c:v>0.33193</c:v>
                </c:pt>
                <c:pt idx="15797">
                  <c:v>0.32734000000000002</c:v>
                </c:pt>
                <c:pt idx="15798">
                  <c:v>0.32734000000000002</c:v>
                </c:pt>
                <c:pt idx="15799">
                  <c:v>0.32734000000000002</c:v>
                </c:pt>
                <c:pt idx="15800">
                  <c:v>0.32734000000000002</c:v>
                </c:pt>
                <c:pt idx="15801">
                  <c:v>0.33722000000000002</c:v>
                </c:pt>
                <c:pt idx="15802">
                  <c:v>0.33722000000000002</c:v>
                </c:pt>
                <c:pt idx="15803">
                  <c:v>0.33722000000000002</c:v>
                </c:pt>
                <c:pt idx="15804">
                  <c:v>0.34118999999999999</c:v>
                </c:pt>
                <c:pt idx="15805">
                  <c:v>0.34118999999999999</c:v>
                </c:pt>
                <c:pt idx="15806">
                  <c:v>0.34118999999999999</c:v>
                </c:pt>
                <c:pt idx="15807">
                  <c:v>0.34161000000000002</c:v>
                </c:pt>
                <c:pt idx="15808">
                  <c:v>0.34161000000000002</c:v>
                </c:pt>
                <c:pt idx="15809">
                  <c:v>0.33632000000000001</c:v>
                </c:pt>
                <c:pt idx="15810">
                  <c:v>0.33632000000000001</c:v>
                </c:pt>
                <c:pt idx="15811">
                  <c:v>0.34232000000000001</c:v>
                </c:pt>
                <c:pt idx="15812">
                  <c:v>0.33745999999999998</c:v>
                </c:pt>
                <c:pt idx="15813">
                  <c:v>0.34218999999999999</c:v>
                </c:pt>
                <c:pt idx="15814">
                  <c:v>0.33883000000000002</c:v>
                </c:pt>
                <c:pt idx="15815">
                  <c:v>0.33883000000000002</c:v>
                </c:pt>
                <c:pt idx="15816">
                  <c:v>0.33883000000000002</c:v>
                </c:pt>
                <c:pt idx="15817">
                  <c:v>0.33883000000000002</c:v>
                </c:pt>
                <c:pt idx="15818">
                  <c:v>0.3422</c:v>
                </c:pt>
                <c:pt idx="15819">
                  <c:v>0.3422</c:v>
                </c:pt>
                <c:pt idx="15820">
                  <c:v>0.3422</c:v>
                </c:pt>
                <c:pt idx="15821">
                  <c:v>0.3422</c:v>
                </c:pt>
                <c:pt idx="15822">
                  <c:v>0.34588000000000002</c:v>
                </c:pt>
                <c:pt idx="15823">
                  <c:v>0.34133999999999998</c:v>
                </c:pt>
                <c:pt idx="15824">
                  <c:v>0.34327999999999997</c:v>
                </c:pt>
                <c:pt idx="15825">
                  <c:v>0.34327999999999997</c:v>
                </c:pt>
                <c:pt idx="15826">
                  <c:v>0.34327999999999997</c:v>
                </c:pt>
                <c:pt idx="15827">
                  <c:v>0.33693000000000001</c:v>
                </c:pt>
                <c:pt idx="15828">
                  <c:v>0.34109</c:v>
                </c:pt>
                <c:pt idx="15829">
                  <c:v>0.34109</c:v>
                </c:pt>
                <c:pt idx="15830">
                  <c:v>0.34109</c:v>
                </c:pt>
                <c:pt idx="15831">
                  <c:v>0.34109</c:v>
                </c:pt>
                <c:pt idx="15832">
                  <c:v>0.34109</c:v>
                </c:pt>
                <c:pt idx="15833">
                  <c:v>0.34109</c:v>
                </c:pt>
                <c:pt idx="15834">
                  <c:v>0.33500000000000002</c:v>
                </c:pt>
                <c:pt idx="15835">
                  <c:v>0.33500000000000002</c:v>
                </c:pt>
                <c:pt idx="15836">
                  <c:v>0.33500000000000002</c:v>
                </c:pt>
                <c:pt idx="15837">
                  <c:v>0.33500000000000002</c:v>
                </c:pt>
                <c:pt idx="15838">
                  <c:v>0.33500000000000002</c:v>
                </c:pt>
                <c:pt idx="15839">
                  <c:v>0.33500000000000002</c:v>
                </c:pt>
                <c:pt idx="15840">
                  <c:v>0.33078000000000002</c:v>
                </c:pt>
                <c:pt idx="15841">
                  <c:v>0.33801999999999999</c:v>
                </c:pt>
                <c:pt idx="15842">
                  <c:v>0.33189999999999997</c:v>
                </c:pt>
                <c:pt idx="15843">
                  <c:v>0.33584000000000003</c:v>
                </c:pt>
                <c:pt idx="15844">
                  <c:v>0.33250000000000002</c:v>
                </c:pt>
                <c:pt idx="15845">
                  <c:v>0.33250000000000002</c:v>
                </c:pt>
                <c:pt idx="15846">
                  <c:v>0.32804</c:v>
                </c:pt>
                <c:pt idx="15847">
                  <c:v>0.32804</c:v>
                </c:pt>
                <c:pt idx="15848">
                  <c:v>0.32804</c:v>
                </c:pt>
                <c:pt idx="15849">
                  <c:v>0.32804</c:v>
                </c:pt>
                <c:pt idx="15850">
                  <c:v>0.32804</c:v>
                </c:pt>
                <c:pt idx="15851">
                  <c:v>0.32804</c:v>
                </c:pt>
                <c:pt idx="15852">
                  <c:v>0.32804</c:v>
                </c:pt>
                <c:pt idx="15853">
                  <c:v>0.33257999999999999</c:v>
                </c:pt>
                <c:pt idx="15854">
                  <c:v>0.32884000000000002</c:v>
                </c:pt>
                <c:pt idx="15855">
                  <c:v>0.33202999999999999</c:v>
                </c:pt>
                <c:pt idx="15856">
                  <c:v>0.33202999999999999</c:v>
                </c:pt>
                <c:pt idx="15857">
                  <c:v>0.33585999999999999</c:v>
                </c:pt>
                <c:pt idx="15858">
                  <c:v>0.33043</c:v>
                </c:pt>
                <c:pt idx="15859">
                  <c:v>0.33043</c:v>
                </c:pt>
                <c:pt idx="15860">
                  <c:v>0.33494000000000002</c:v>
                </c:pt>
                <c:pt idx="15861">
                  <c:v>0.33494000000000002</c:v>
                </c:pt>
                <c:pt idx="15862">
                  <c:v>0.32983000000000001</c:v>
                </c:pt>
                <c:pt idx="15863">
                  <c:v>0.33267999999999998</c:v>
                </c:pt>
                <c:pt idx="15864">
                  <c:v>0.33267999999999998</c:v>
                </c:pt>
                <c:pt idx="15865">
                  <c:v>0.33267999999999998</c:v>
                </c:pt>
                <c:pt idx="15866">
                  <c:v>0.33267999999999998</c:v>
                </c:pt>
                <c:pt idx="15867">
                  <c:v>0.32963999999999999</c:v>
                </c:pt>
                <c:pt idx="15868">
                  <c:v>0.32963999999999999</c:v>
                </c:pt>
                <c:pt idx="15869">
                  <c:v>0.32963999999999999</c:v>
                </c:pt>
                <c:pt idx="15870">
                  <c:v>0.32562000000000002</c:v>
                </c:pt>
                <c:pt idx="15871">
                  <c:v>0.33116000000000001</c:v>
                </c:pt>
                <c:pt idx="15872">
                  <c:v>0.33339000000000002</c:v>
                </c:pt>
                <c:pt idx="15873">
                  <c:v>0.33339000000000002</c:v>
                </c:pt>
                <c:pt idx="15874">
                  <c:v>0.33339000000000002</c:v>
                </c:pt>
                <c:pt idx="15875">
                  <c:v>0.33339000000000002</c:v>
                </c:pt>
                <c:pt idx="15876">
                  <c:v>0.33339000000000002</c:v>
                </c:pt>
                <c:pt idx="15877">
                  <c:v>0.33339000000000002</c:v>
                </c:pt>
                <c:pt idx="15878">
                  <c:v>0.33339000000000002</c:v>
                </c:pt>
                <c:pt idx="15879">
                  <c:v>0.33339000000000002</c:v>
                </c:pt>
                <c:pt idx="15880">
                  <c:v>0.32657000000000003</c:v>
                </c:pt>
                <c:pt idx="15881">
                  <c:v>0.32657000000000003</c:v>
                </c:pt>
                <c:pt idx="15882">
                  <c:v>0.32657000000000003</c:v>
                </c:pt>
                <c:pt idx="15883">
                  <c:v>0.32657000000000003</c:v>
                </c:pt>
                <c:pt idx="15884">
                  <c:v>0.32657000000000003</c:v>
                </c:pt>
                <c:pt idx="15885">
                  <c:v>0.32657000000000003</c:v>
                </c:pt>
                <c:pt idx="15886">
                  <c:v>0.32657000000000003</c:v>
                </c:pt>
                <c:pt idx="15887">
                  <c:v>0.32456000000000002</c:v>
                </c:pt>
                <c:pt idx="15888">
                  <c:v>0.32456000000000002</c:v>
                </c:pt>
                <c:pt idx="15889">
                  <c:v>0.3286</c:v>
                </c:pt>
                <c:pt idx="15890">
                  <c:v>0.3286</c:v>
                </c:pt>
                <c:pt idx="15891">
                  <c:v>0.32156000000000001</c:v>
                </c:pt>
                <c:pt idx="15892">
                  <c:v>0.32156000000000001</c:v>
                </c:pt>
                <c:pt idx="15893">
                  <c:v>0.31561</c:v>
                </c:pt>
                <c:pt idx="15894">
                  <c:v>0.31956000000000001</c:v>
                </c:pt>
                <c:pt idx="15895">
                  <c:v>0.31956000000000001</c:v>
                </c:pt>
                <c:pt idx="15896">
                  <c:v>0.31956000000000001</c:v>
                </c:pt>
                <c:pt idx="15897">
                  <c:v>0.31663000000000002</c:v>
                </c:pt>
                <c:pt idx="15898">
                  <c:v>0.32256000000000001</c:v>
                </c:pt>
                <c:pt idx="15899">
                  <c:v>0.32256000000000001</c:v>
                </c:pt>
                <c:pt idx="15900">
                  <c:v>0.31851000000000002</c:v>
                </c:pt>
                <c:pt idx="15901">
                  <c:v>0.31851000000000002</c:v>
                </c:pt>
                <c:pt idx="15902">
                  <c:v>0.31851000000000002</c:v>
                </c:pt>
                <c:pt idx="15903">
                  <c:v>0.31851000000000002</c:v>
                </c:pt>
                <c:pt idx="15904">
                  <c:v>0.32573999999999997</c:v>
                </c:pt>
                <c:pt idx="15905">
                  <c:v>0.32573999999999997</c:v>
                </c:pt>
                <c:pt idx="15906">
                  <c:v>0.32573999999999997</c:v>
                </c:pt>
                <c:pt idx="15907">
                  <c:v>0.32218000000000002</c:v>
                </c:pt>
                <c:pt idx="15908">
                  <c:v>0.31861</c:v>
                </c:pt>
                <c:pt idx="15909">
                  <c:v>0.31861</c:v>
                </c:pt>
                <c:pt idx="15910">
                  <c:v>0.31861</c:v>
                </c:pt>
                <c:pt idx="15911">
                  <c:v>0.3145</c:v>
                </c:pt>
                <c:pt idx="15912">
                  <c:v>0.3145</c:v>
                </c:pt>
                <c:pt idx="15913">
                  <c:v>0.3145</c:v>
                </c:pt>
                <c:pt idx="15914">
                  <c:v>0.3145</c:v>
                </c:pt>
                <c:pt idx="15915">
                  <c:v>0.31846999999999998</c:v>
                </c:pt>
                <c:pt idx="15916">
                  <c:v>0.31972</c:v>
                </c:pt>
                <c:pt idx="15917">
                  <c:v>0.31466</c:v>
                </c:pt>
                <c:pt idx="15918">
                  <c:v>0.31466</c:v>
                </c:pt>
                <c:pt idx="15919">
                  <c:v>0.31139</c:v>
                </c:pt>
                <c:pt idx="15920">
                  <c:v>0.31139</c:v>
                </c:pt>
                <c:pt idx="15921">
                  <c:v>0.31738</c:v>
                </c:pt>
                <c:pt idx="15922">
                  <c:v>0.31738</c:v>
                </c:pt>
                <c:pt idx="15923">
                  <c:v>0.31092999999999998</c:v>
                </c:pt>
                <c:pt idx="15924">
                  <c:v>0.31152000000000002</c:v>
                </c:pt>
                <c:pt idx="15925">
                  <c:v>0.31152000000000002</c:v>
                </c:pt>
                <c:pt idx="15926">
                  <c:v>0.30951000000000001</c:v>
                </c:pt>
                <c:pt idx="15927">
                  <c:v>0.31424000000000002</c:v>
                </c:pt>
                <c:pt idx="15928">
                  <c:v>0.31424000000000002</c:v>
                </c:pt>
                <c:pt idx="15929">
                  <c:v>0.31424000000000002</c:v>
                </c:pt>
                <c:pt idx="15930">
                  <c:v>0.31424000000000002</c:v>
                </c:pt>
                <c:pt idx="15931">
                  <c:v>0.31424000000000002</c:v>
                </c:pt>
                <c:pt idx="15932">
                  <c:v>0.31025000000000003</c:v>
                </c:pt>
                <c:pt idx="15933">
                  <c:v>0.31355</c:v>
                </c:pt>
                <c:pt idx="15934">
                  <c:v>0.31355</c:v>
                </c:pt>
                <c:pt idx="15935">
                  <c:v>0.31355</c:v>
                </c:pt>
                <c:pt idx="15936">
                  <c:v>0.31355</c:v>
                </c:pt>
                <c:pt idx="15937">
                  <c:v>0.30873</c:v>
                </c:pt>
                <c:pt idx="15938">
                  <c:v>0.31202999999999997</c:v>
                </c:pt>
                <c:pt idx="15939">
                  <c:v>0.31202999999999997</c:v>
                </c:pt>
                <c:pt idx="15940">
                  <c:v>0.31202999999999997</c:v>
                </c:pt>
                <c:pt idx="15941">
                  <c:v>0.31692999999999999</c:v>
                </c:pt>
                <c:pt idx="15942">
                  <c:v>0.31692999999999999</c:v>
                </c:pt>
                <c:pt idx="15943">
                  <c:v>0.31692999999999999</c:v>
                </c:pt>
                <c:pt idx="15944">
                  <c:v>0.31692999999999999</c:v>
                </c:pt>
                <c:pt idx="15945">
                  <c:v>0.31692999999999999</c:v>
                </c:pt>
                <c:pt idx="15946">
                  <c:v>0.31533</c:v>
                </c:pt>
                <c:pt idx="15947">
                  <c:v>0.31533</c:v>
                </c:pt>
                <c:pt idx="15948">
                  <c:v>0.31533</c:v>
                </c:pt>
                <c:pt idx="15949">
                  <c:v>0.31533</c:v>
                </c:pt>
                <c:pt idx="15950">
                  <c:v>0.31533</c:v>
                </c:pt>
                <c:pt idx="15951">
                  <c:v>0.31533</c:v>
                </c:pt>
                <c:pt idx="15952">
                  <c:v>0.31641000000000002</c:v>
                </c:pt>
                <c:pt idx="15953">
                  <c:v>0.31641000000000002</c:v>
                </c:pt>
                <c:pt idx="15954">
                  <c:v>0.31641000000000002</c:v>
                </c:pt>
                <c:pt idx="15955">
                  <c:v>0.31402999999999998</c:v>
                </c:pt>
                <c:pt idx="15956">
                  <c:v>0.31402999999999998</c:v>
                </c:pt>
                <c:pt idx="15957">
                  <c:v>0.31402999999999998</c:v>
                </c:pt>
                <c:pt idx="15958">
                  <c:v>0.31402999999999998</c:v>
                </c:pt>
                <c:pt idx="15959">
                  <c:v>0.31796000000000002</c:v>
                </c:pt>
                <c:pt idx="15960">
                  <c:v>0.31935000000000002</c:v>
                </c:pt>
                <c:pt idx="15961">
                  <c:v>0.3125</c:v>
                </c:pt>
                <c:pt idx="15962">
                  <c:v>0.3125</c:v>
                </c:pt>
                <c:pt idx="15963">
                  <c:v>0.31817000000000001</c:v>
                </c:pt>
                <c:pt idx="15964">
                  <c:v>0.31136999999999998</c:v>
                </c:pt>
                <c:pt idx="15965">
                  <c:v>0.31674000000000002</c:v>
                </c:pt>
                <c:pt idx="15966">
                  <c:v>0.31944</c:v>
                </c:pt>
                <c:pt idx="15967">
                  <c:v>0.31944</c:v>
                </c:pt>
                <c:pt idx="15968">
                  <c:v>0.31730999999999998</c:v>
                </c:pt>
                <c:pt idx="15969">
                  <c:v>0.32081999999999999</c:v>
                </c:pt>
                <c:pt idx="15970">
                  <c:v>0.32496999999999998</c:v>
                </c:pt>
                <c:pt idx="15971">
                  <c:v>0.32496999999999998</c:v>
                </c:pt>
                <c:pt idx="15972">
                  <c:v>0.32496999999999998</c:v>
                </c:pt>
                <c:pt idx="15973">
                  <c:v>0.32496999999999998</c:v>
                </c:pt>
                <c:pt idx="15974">
                  <c:v>0.32130999999999998</c:v>
                </c:pt>
                <c:pt idx="15975">
                  <c:v>0.32130999999999998</c:v>
                </c:pt>
                <c:pt idx="15976">
                  <c:v>0.32130999999999998</c:v>
                </c:pt>
                <c:pt idx="15977">
                  <c:v>0.32130999999999998</c:v>
                </c:pt>
                <c:pt idx="15978">
                  <c:v>0.32229999999999998</c:v>
                </c:pt>
                <c:pt idx="15979">
                  <c:v>0.32229999999999998</c:v>
                </c:pt>
                <c:pt idx="15980">
                  <c:v>0.32229999999999998</c:v>
                </c:pt>
                <c:pt idx="15981">
                  <c:v>0.32229999999999998</c:v>
                </c:pt>
                <c:pt idx="15982">
                  <c:v>0.32229999999999998</c:v>
                </c:pt>
                <c:pt idx="15983">
                  <c:v>0.32229999999999998</c:v>
                </c:pt>
                <c:pt idx="15984">
                  <c:v>0.32229999999999998</c:v>
                </c:pt>
                <c:pt idx="15985">
                  <c:v>0.32229999999999998</c:v>
                </c:pt>
                <c:pt idx="15986">
                  <c:v>0.32707999999999998</c:v>
                </c:pt>
                <c:pt idx="15987">
                  <c:v>0.31990000000000002</c:v>
                </c:pt>
                <c:pt idx="15988">
                  <c:v>0.31990000000000002</c:v>
                </c:pt>
                <c:pt idx="15989">
                  <c:v>0.31990000000000002</c:v>
                </c:pt>
                <c:pt idx="15990">
                  <c:v>0.31990000000000002</c:v>
                </c:pt>
                <c:pt idx="15991">
                  <c:v>0.31990000000000002</c:v>
                </c:pt>
                <c:pt idx="15992">
                  <c:v>0.31990000000000002</c:v>
                </c:pt>
                <c:pt idx="15993">
                  <c:v>0.31677</c:v>
                </c:pt>
                <c:pt idx="15994">
                  <c:v>0.31677</c:v>
                </c:pt>
                <c:pt idx="15995">
                  <c:v>0.31835000000000002</c:v>
                </c:pt>
                <c:pt idx="15996">
                  <c:v>0.31835000000000002</c:v>
                </c:pt>
                <c:pt idx="15997">
                  <c:v>0.31619999999999998</c:v>
                </c:pt>
                <c:pt idx="15998">
                  <c:v>0.31619999999999998</c:v>
                </c:pt>
                <c:pt idx="15999">
                  <c:v>0.31619999999999998</c:v>
                </c:pt>
                <c:pt idx="16000">
                  <c:v>0.31551000000000001</c:v>
                </c:pt>
                <c:pt idx="16001">
                  <c:v>0.31763000000000002</c:v>
                </c:pt>
                <c:pt idx="16002">
                  <c:v>0.31763000000000002</c:v>
                </c:pt>
                <c:pt idx="16003">
                  <c:v>0.31208000000000002</c:v>
                </c:pt>
                <c:pt idx="16004">
                  <c:v>0.31556000000000001</c:v>
                </c:pt>
                <c:pt idx="16005">
                  <c:v>0.31556000000000001</c:v>
                </c:pt>
                <c:pt idx="16006">
                  <c:v>0.31119000000000002</c:v>
                </c:pt>
                <c:pt idx="16007">
                  <c:v>0.31566</c:v>
                </c:pt>
                <c:pt idx="16008">
                  <c:v>0.31566</c:v>
                </c:pt>
                <c:pt idx="16009">
                  <c:v>0.31566</c:v>
                </c:pt>
                <c:pt idx="16010">
                  <c:v>0.31566</c:v>
                </c:pt>
                <c:pt idx="16011">
                  <c:v>0.31566</c:v>
                </c:pt>
                <c:pt idx="16012">
                  <c:v>0.31566</c:v>
                </c:pt>
                <c:pt idx="16013">
                  <c:v>0.31566</c:v>
                </c:pt>
                <c:pt idx="16014">
                  <c:v>0.31566</c:v>
                </c:pt>
                <c:pt idx="16015">
                  <c:v>0.31566</c:v>
                </c:pt>
                <c:pt idx="16016">
                  <c:v>0.31566</c:v>
                </c:pt>
                <c:pt idx="16017">
                  <c:v>0.31566</c:v>
                </c:pt>
                <c:pt idx="16018">
                  <c:v>0.32312999999999997</c:v>
                </c:pt>
                <c:pt idx="16019">
                  <c:v>0.32312999999999997</c:v>
                </c:pt>
                <c:pt idx="16020">
                  <c:v>0.31962000000000002</c:v>
                </c:pt>
                <c:pt idx="16021">
                  <c:v>0.32451000000000002</c:v>
                </c:pt>
                <c:pt idx="16022">
                  <c:v>0.31883</c:v>
                </c:pt>
                <c:pt idx="16023">
                  <c:v>0.31883</c:v>
                </c:pt>
                <c:pt idx="16024">
                  <c:v>0.32568999999999998</c:v>
                </c:pt>
                <c:pt idx="16025">
                  <c:v>0.32694000000000001</c:v>
                </c:pt>
                <c:pt idx="16026">
                  <c:v>0.32694000000000001</c:v>
                </c:pt>
                <c:pt idx="16027">
                  <c:v>0.32694000000000001</c:v>
                </c:pt>
                <c:pt idx="16028">
                  <c:v>0.32246000000000002</c:v>
                </c:pt>
                <c:pt idx="16029">
                  <c:v>0.32246000000000002</c:v>
                </c:pt>
                <c:pt idx="16030">
                  <c:v>0.32246000000000002</c:v>
                </c:pt>
                <c:pt idx="16031">
                  <c:v>0.32246000000000002</c:v>
                </c:pt>
                <c:pt idx="16032">
                  <c:v>0.32246000000000002</c:v>
                </c:pt>
                <c:pt idx="16033">
                  <c:v>0.32246000000000002</c:v>
                </c:pt>
                <c:pt idx="16034">
                  <c:v>0.32246000000000002</c:v>
                </c:pt>
                <c:pt idx="16035">
                  <c:v>0.32246000000000002</c:v>
                </c:pt>
                <c:pt idx="16036">
                  <c:v>0.32246000000000002</c:v>
                </c:pt>
                <c:pt idx="16037">
                  <c:v>0.31788</c:v>
                </c:pt>
                <c:pt idx="16038">
                  <c:v>0.32041999999999998</c:v>
                </c:pt>
                <c:pt idx="16039">
                  <c:v>0.32041999999999998</c:v>
                </c:pt>
                <c:pt idx="16040">
                  <c:v>0.32801000000000002</c:v>
                </c:pt>
                <c:pt idx="16041">
                  <c:v>0.32801000000000002</c:v>
                </c:pt>
                <c:pt idx="16042">
                  <c:v>0.32362999999999997</c:v>
                </c:pt>
                <c:pt idx="16043">
                  <c:v>0.32924999999999999</c:v>
                </c:pt>
                <c:pt idx="16044">
                  <c:v>0.32924999999999999</c:v>
                </c:pt>
                <c:pt idx="16045">
                  <c:v>0.32924999999999999</c:v>
                </c:pt>
                <c:pt idx="16046">
                  <c:v>0.32256000000000001</c:v>
                </c:pt>
                <c:pt idx="16047">
                  <c:v>0.32256000000000001</c:v>
                </c:pt>
                <c:pt idx="16048">
                  <c:v>0.32256000000000001</c:v>
                </c:pt>
                <c:pt idx="16049">
                  <c:v>0.32256000000000001</c:v>
                </c:pt>
                <c:pt idx="16050">
                  <c:v>0.32990999999999998</c:v>
                </c:pt>
                <c:pt idx="16051">
                  <c:v>0.32990999999999998</c:v>
                </c:pt>
                <c:pt idx="16052">
                  <c:v>0.32685999999999998</c:v>
                </c:pt>
                <c:pt idx="16053">
                  <c:v>0.33128999999999997</c:v>
                </c:pt>
                <c:pt idx="16054">
                  <c:v>0.33128999999999997</c:v>
                </c:pt>
                <c:pt idx="16055">
                  <c:v>0.33128999999999997</c:v>
                </c:pt>
                <c:pt idx="16056">
                  <c:v>0.33128999999999997</c:v>
                </c:pt>
                <c:pt idx="16057">
                  <c:v>0.33128999999999997</c:v>
                </c:pt>
                <c:pt idx="16058">
                  <c:v>0.33128999999999997</c:v>
                </c:pt>
                <c:pt idx="16059">
                  <c:v>0.33128999999999997</c:v>
                </c:pt>
                <c:pt idx="16060">
                  <c:v>0.33128999999999997</c:v>
                </c:pt>
                <c:pt idx="16061">
                  <c:v>0.32784999999999997</c:v>
                </c:pt>
                <c:pt idx="16062">
                  <c:v>0.33506999999999998</c:v>
                </c:pt>
                <c:pt idx="16063">
                  <c:v>0.32756000000000002</c:v>
                </c:pt>
                <c:pt idx="16064">
                  <c:v>0.32921</c:v>
                </c:pt>
                <c:pt idx="16065">
                  <c:v>0.32921</c:v>
                </c:pt>
                <c:pt idx="16066">
                  <c:v>0.32921</c:v>
                </c:pt>
                <c:pt idx="16067">
                  <c:v>0.33045999999999998</c:v>
                </c:pt>
                <c:pt idx="16068">
                  <c:v>0.32745000000000002</c:v>
                </c:pt>
                <c:pt idx="16069">
                  <c:v>0.32745000000000002</c:v>
                </c:pt>
                <c:pt idx="16070">
                  <c:v>0.32745000000000002</c:v>
                </c:pt>
                <c:pt idx="16071">
                  <c:v>0.32745000000000002</c:v>
                </c:pt>
                <c:pt idx="16072">
                  <c:v>0.32368000000000002</c:v>
                </c:pt>
                <c:pt idx="16073">
                  <c:v>0.32782</c:v>
                </c:pt>
                <c:pt idx="16074">
                  <c:v>0.32478000000000001</c:v>
                </c:pt>
                <c:pt idx="16075">
                  <c:v>0.33034999999999998</c:v>
                </c:pt>
                <c:pt idx="16076">
                  <c:v>0.33034999999999998</c:v>
                </c:pt>
                <c:pt idx="16077">
                  <c:v>0.33034999999999998</c:v>
                </c:pt>
                <c:pt idx="16078">
                  <c:v>0.32538</c:v>
                </c:pt>
                <c:pt idx="16079">
                  <c:v>0.32538</c:v>
                </c:pt>
                <c:pt idx="16080">
                  <c:v>0.32940999999999998</c:v>
                </c:pt>
                <c:pt idx="16081">
                  <c:v>0.32940999999999998</c:v>
                </c:pt>
                <c:pt idx="16082">
                  <c:v>0.33417999999999998</c:v>
                </c:pt>
                <c:pt idx="16083">
                  <c:v>0.33417999999999998</c:v>
                </c:pt>
                <c:pt idx="16084">
                  <c:v>0.32994000000000001</c:v>
                </c:pt>
                <c:pt idx="16085">
                  <c:v>0.32916000000000001</c:v>
                </c:pt>
                <c:pt idx="16086">
                  <c:v>0.32916000000000001</c:v>
                </c:pt>
                <c:pt idx="16087">
                  <c:v>0.32916000000000001</c:v>
                </c:pt>
                <c:pt idx="16088">
                  <c:v>0.32493</c:v>
                </c:pt>
                <c:pt idx="16089">
                  <c:v>0.32493</c:v>
                </c:pt>
                <c:pt idx="16090">
                  <c:v>0.32493</c:v>
                </c:pt>
                <c:pt idx="16091">
                  <c:v>0.32493</c:v>
                </c:pt>
                <c:pt idx="16092">
                  <c:v>0.32035999999999998</c:v>
                </c:pt>
                <c:pt idx="16093">
                  <c:v>0.32318999999999998</c:v>
                </c:pt>
                <c:pt idx="16094">
                  <c:v>0.32900000000000001</c:v>
                </c:pt>
                <c:pt idx="16095">
                  <c:v>0.32540999999999998</c:v>
                </c:pt>
                <c:pt idx="16096">
                  <c:v>0.32923999999999998</c:v>
                </c:pt>
                <c:pt idx="16097">
                  <c:v>0.32923999999999998</c:v>
                </c:pt>
                <c:pt idx="16098">
                  <c:v>0.32579000000000002</c:v>
                </c:pt>
                <c:pt idx="16099">
                  <c:v>0.32579000000000002</c:v>
                </c:pt>
                <c:pt idx="16100">
                  <c:v>0.32579000000000002</c:v>
                </c:pt>
                <c:pt idx="16101">
                  <c:v>0.32579000000000002</c:v>
                </c:pt>
                <c:pt idx="16102">
                  <c:v>0.32579000000000002</c:v>
                </c:pt>
                <c:pt idx="16103">
                  <c:v>0.32579000000000002</c:v>
                </c:pt>
                <c:pt idx="16104">
                  <c:v>0.32163000000000003</c:v>
                </c:pt>
                <c:pt idx="16105">
                  <c:v>0.32163000000000003</c:v>
                </c:pt>
                <c:pt idx="16106">
                  <c:v>0.32163000000000003</c:v>
                </c:pt>
                <c:pt idx="16107">
                  <c:v>0.32163000000000003</c:v>
                </c:pt>
                <c:pt idx="16108">
                  <c:v>0.32396999999999998</c:v>
                </c:pt>
                <c:pt idx="16109">
                  <c:v>0.32396999999999998</c:v>
                </c:pt>
                <c:pt idx="16110">
                  <c:v>0.32652999999999999</c:v>
                </c:pt>
                <c:pt idx="16111">
                  <c:v>0.32652999999999999</c:v>
                </c:pt>
                <c:pt idx="16112">
                  <c:v>0.32508999999999999</c:v>
                </c:pt>
                <c:pt idx="16113">
                  <c:v>0.32003999999999999</c:v>
                </c:pt>
                <c:pt idx="16114">
                  <c:v>0.32003999999999999</c:v>
                </c:pt>
                <c:pt idx="16115">
                  <c:v>0.32003999999999999</c:v>
                </c:pt>
                <c:pt idx="16116">
                  <c:v>0.32177</c:v>
                </c:pt>
                <c:pt idx="16117">
                  <c:v>0.32177</c:v>
                </c:pt>
                <c:pt idx="16118">
                  <c:v>0.32177</c:v>
                </c:pt>
                <c:pt idx="16119">
                  <c:v>0.32177</c:v>
                </c:pt>
                <c:pt idx="16120">
                  <c:v>0.32582</c:v>
                </c:pt>
                <c:pt idx="16121">
                  <c:v>0.32582</c:v>
                </c:pt>
                <c:pt idx="16122">
                  <c:v>0.32582</c:v>
                </c:pt>
                <c:pt idx="16123">
                  <c:v>0.32582</c:v>
                </c:pt>
                <c:pt idx="16124">
                  <c:v>0.32582</c:v>
                </c:pt>
                <c:pt idx="16125">
                  <c:v>0.32582</c:v>
                </c:pt>
                <c:pt idx="16126">
                  <c:v>0.32582</c:v>
                </c:pt>
                <c:pt idx="16127">
                  <c:v>0.32582</c:v>
                </c:pt>
                <c:pt idx="16128">
                  <c:v>0.32582</c:v>
                </c:pt>
                <c:pt idx="16129">
                  <c:v>0.32582</c:v>
                </c:pt>
                <c:pt idx="16130">
                  <c:v>0.32091999999999998</c:v>
                </c:pt>
                <c:pt idx="16131">
                  <c:v>0.32091999999999998</c:v>
                </c:pt>
                <c:pt idx="16132">
                  <c:v>0.32472000000000001</c:v>
                </c:pt>
                <c:pt idx="16133">
                  <c:v>0.32472000000000001</c:v>
                </c:pt>
                <c:pt idx="16134">
                  <c:v>0.32472000000000001</c:v>
                </c:pt>
                <c:pt idx="16135">
                  <c:v>0.32472000000000001</c:v>
                </c:pt>
                <c:pt idx="16136">
                  <c:v>0.32472000000000001</c:v>
                </c:pt>
                <c:pt idx="16137">
                  <c:v>0.32114999999999999</c:v>
                </c:pt>
                <c:pt idx="16138">
                  <c:v>0.32114999999999999</c:v>
                </c:pt>
                <c:pt idx="16139">
                  <c:v>0.32114999999999999</c:v>
                </c:pt>
                <c:pt idx="16140">
                  <c:v>0.32114999999999999</c:v>
                </c:pt>
                <c:pt idx="16141">
                  <c:v>0.32114999999999999</c:v>
                </c:pt>
                <c:pt idx="16142">
                  <c:v>0.32584999999999997</c:v>
                </c:pt>
                <c:pt idx="16143">
                  <c:v>0.32584999999999997</c:v>
                </c:pt>
                <c:pt idx="16144">
                  <c:v>0.32584999999999997</c:v>
                </c:pt>
                <c:pt idx="16145">
                  <c:v>0.32584999999999997</c:v>
                </c:pt>
                <c:pt idx="16146">
                  <c:v>0.32101000000000002</c:v>
                </c:pt>
                <c:pt idx="16147">
                  <c:v>0.33083000000000001</c:v>
                </c:pt>
                <c:pt idx="16148">
                  <c:v>0.32734999999999997</c:v>
                </c:pt>
                <c:pt idx="16149">
                  <c:v>0.32734999999999997</c:v>
                </c:pt>
                <c:pt idx="16150">
                  <c:v>0.32734999999999997</c:v>
                </c:pt>
                <c:pt idx="16151">
                  <c:v>0.32754</c:v>
                </c:pt>
                <c:pt idx="16152">
                  <c:v>0.32754</c:v>
                </c:pt>
                <c:pt idx="16153">
                  <c:v>0.33365</c:v>
                </c:pt>
                <c:pt idx="16154">
                  <c:v>0.32907999999999998</c:v>
                </c:pt>
                <c:pt idx="16155">
                  <c:v>0.32907999999999998</c:v>
                </c:pt>
                <c:pt idx="16156">
                  <c:v>0.33234999999999998</c:v>
                </c:pt>
                <c:pt idx="16157">
                  <c:v>0.32605000000000001</c:v>
                </c:pt>
                <c:pt idx="16158">
                  <c:v>0.32605000000000001</c:v>
                </c:pt>
                <c:pt idx="16159">
                  <c:v>0.32605000000000001</c:v>
                </c:pt>
                <c:pt idx="16160">
                  <c:v>0.32378000000000001</c:v>
                </c:pt>
                <c:pt idx="16161">
                  <c:v>0.32378000000000001</c:v>
                </c:pt>
                <c:pt idx="16162">
                  <c:v>0.32116</c:v>
                </c:pt>
                <c:pt idx="16163">
                  <c:v>0.32116</c:v>
                </c:pt>
                <c:pt idx="16164">
                  <c:v>0.32116</c:v>
                </c:pt>
                <c:pt idx="16165">
                  <c:v>0.32116</c:v>
                </c:pt>
                <c:pt idx="16166">
                  <c:v>0.32229000000000002</c:v>
                </c:pt>
                <c:pt idx="16167">
                  <c:v>0.32229000000000002</c:v>
                </c:pt>
                <c:pt idx="16168">
                  <c:v>0.32229000000000002</c:v>
                </c:pt>
                <c:pt idx="16169">
                  <c:v>0.31979999999999997</c:v>
                </c:pt>
                <c:pt idx="16170">
                  <c:v>0.31979999999999997</c:v>
                </c:pt>
                <c:pt idx="16171">
                  <c:v>0.32688</c:v>
                </c:pt>
                <c:pt idx="16172">
                  <c:v>0.32688</c:v>
                </c:pt>
                <c:pt idx="16173">
                  <c:v>0.32688</c:v>
                </c:pt>
                <c:pt idx="16174">
                  <c:v>0.32688</c:v>
                </c:pt>
                <c:pt idx="16175">
                  <c:v>0.32688</c:v>
                </c:pt>
                <c:pt idx="16176">
                  <c:v>0.32688</c:v>
                </c:pt>
                <c:pt idx="16177">
                  <c:v>0.32688</c:v>
                </c:pt>
                <c:pt idx="16178">
                  <c:v>0.32688</c:v>
                </c:pt>
                <c:pt idx="16179">
                  <c:v>0.32688</c:v>
                </c:pt>
                <c:pt idx="16180">
                  <c:v>0.32773999999999998</c:v>
                </c:pt>
                <c:pt idx="16181">
                  <c:v>0.32773999999999998</c:v>
                </c:pt>
                <c:pt idx="16182">
                  <c:v>0.32773999999999998</c:v>
                </c:pt>
                <c:pt idx="16183">
                  <c:v>0.32163999999999998</c:v>
                </c:pt>
                <c:pt idx="16184">
                  <c:v>0.32163999999999998</c:v>
                </c:pt>
                <c:pt idx="16185">
                  <c:v>0.32675999999999999</c:v>
                </c:pt>
                <c:pt idx="16186">
                  <c:v>0.32162000000000002</c:v>
                </c:pt>
                <c:pt idx="16187">
                  <c:v>0.32478000000000001</c:v>
                </c:pt>
                <c:pt idx="16188">
                  <c:v>0.32478000000000001</c:v>
                </c:pt>
                <c:pt idx="16189">
                  <c:v>0.32478000000000001</c:v>
                </c:pt>
                <c:pt idx="16190">
                  <c:v>0.32478000000000001</c:v>
                </c:pt>
                <c:pt idx="16191">
                  <c:v>0.32118000000000002</c:v>
                </c:pt>
                <c:pt idx="16192">
                  <c:v>0.32456000000000002</c:v>
                </c:pt>
                <c:pt idx="16193">
                  <c:v>0.32456000000000002</c:v>
                </c:pt>
                <c:pt idx="16194">
                  <c:v>0.32756999999999997</c:v>
                </c:pt>
                <c:pt idx="16195">
                  <c:v>0.33044000000000001</c:v>
                </c:pt>
                <c:pt idx="16196">
                  <c:v>0.33044000000000001</c:v>
                </c:pt>
                <c:pt idx="16197">
                  <c:v>0.33482000000000001</c:v>
                </c:pt>
                <c:pt idx="16198">
                  <c:v>0.33468999999999999</c:v>
                </c:pt>
                <c:pt idx="16199">
                  <c:v>0.33468999999999999</c:v>
                </c:pt>
                <c:pt idx="16200">
                  <c:v>0.33179999999999998</c:v>
                </c:pt>
                <c:pt idx="16201">
                  <c:v>0.33179999999999998</c:v>
                </c:pt>
                <c:pt idx="16202">
                  <c:v>0.32712000000000002</c:v>
                </c:pt>
                <c:pt idx="16203">
                  <c:v>0.32712000000000002</c:v>
                </c:pt>
                <c:pt idx="16204">
                  <c:v>0.33283000000000001</c:v>
                </c:pt>
                <c:pt idx="16205">
                  <c:v>0.32667000000000002</c:v>
                </c:pt>
                <c:pt idx="16206">
                  <c:v>0.33194000000000001</c:v>
                </c:pt>
                <c:pt idx="16207">
                  <c:v>0.3276</c:v>
                </c:pt>
                <c:pt idx="16208">
                  <c:v>0.3276</c:v>
                </c:pt>
                <c:pt idx="16209">
                  <c:v>0.33004</c:v>
                </c:pt>
                <c:pt idx="16210">
                  <c:v>0.33004</c:v>
                </c:pt>
                <c:pt idx="16211">
                  <c:v>0.33004</c:v>
                </c:pt>
                <c:pt idx="16212">
                  <c:v>0.32388</c:v>
                </c:pt>
                <c:pt idx="16213">
                  <c:v>0.32745000000000002</c:v>
                </c:pt>
                <c:pt idx="16214">
                  <c:v>0.32745000000000002</c:v>
                </c:pt>
                <c:pt idx="16215">
                  <c:v>0.32745000000000002</c:v>
                </c:pt>
                <c:pt idx="16216">
                  <c:v>0.32472000000000001</c:v>
                </c:pt>
                <c:pt idx="16217">
                  <c:v>0.33124999999999999</c:v>
                </c:pt>
                <c:pt idx="16218">
                  <c:v>0.33124999999999999</c:v>
                </c:pt>
                <c:pt idx="16219">
                  <c:v>0.32950000000000002</c:v>
                </c:pt>
                <c:pt idx="16220">
                  <c:v>0.32950000000000002</c:v>
                </c:pt>
                <c:pt idx="16221">
                  <c:v>0.32950000000000002</c:v>
                </c:pt>
                <c:pt idx="16222">
                  <c:v>0.32950000000000002</c:v>
                </c:pt>
                <c:pt idx="16223">
                  <c:v>0.32950000000000002</c:v>
                </c:pt>
                <c:pt idx="16224">
                  <c:v>0.32950000000000002</c:v>
                </c:pt>
                <c:pt idx="16225">
                  <c:v>0.32950000000000002</c:v>
                </c:pt>
                <c:pt idx="16226">
                  <c:v>0.33273000000000003</c:v>
                </c:pt>
                <c:pt idx="16227">
                  <c:v>0.32882</c:v>
                </c:pt>
                <c:pt idx="16228">
                  <c:v>0.32882</c:v>
                </c:pt>
                <c:pt idx="16229">
                  <c:v>0.32882</c:v>
                </c:pt>
                <c:pt idx="16230">
                  <c:v>0.32429999999999998</c:v>
                </c:pt>
                <c:pt idx="16231">
                  <c:v>0.32429999999999998</c:v>
                </c:pt>
                <c:pt idx="16232">
                  <c:v>0.32934999999999998</c:v>
                </c:pt>
                <c:pt idx="16233">
                  <c:v>0.32934999999999998</c:v>
                </c:pt>
                <c:pt idx="16234">
                  <c:v>0.33228000000000002</c:v>
                </c:pt>
                <c:pt idx="16235">
                  <c:v>0.33228000000000002</c:v>
                </c:pt>
                <c:pt idx="16236">
                  <c:v>0.32821</c:v>
                </c:pt>
                <c:pt idx="16237">
                  <c:v>0.32485000000000003</c:v>
                </c:pt>
                <c:pt idx="16238">
                  <c:v>0.32485000000000003</c:v>
                </c:pt>
                <c:pt idx="16239">
                  <c:v>0.32504</c:v>
                </c:pt>
                <c:pt idx="16240">
                  <c:v>0.32641999999999999</c:v>
                </c:pt>
                <c:pt idx="16241">
                  <c:v>0.32641999999999999</c:v>
                </c:pt>
                <c:pt idx="16242">
                  <c:v>0.32641999999999999</c:v>
                </c:pt>
                <c:pt idx="16243">
                  <c:v>0.32178000000000001</c:v>
                </c:pt>
                <c:pt idx="16244">
                  <c:v>0.32880999999999999</c:v>
                </c:pt>
                <c:pt idx="16245">
                  <c:v>0.32880999999999999</c:v>
                </c:pt>
                <c:pt idx="16246">
                  <c:v>0.32880999999999999</c:v>
                </c:pt>
                <c:pt idx="16247">
                  <c:v>0.32880999999999999</c:v>
                </c:pt>
                <c:pt idx="16248">
                  <c:v>0.32507000000000003</c:v>
                </c:pt>
                <c:pt idx="16249">
                  <c:v>0.3201</c:v>
                </c:pt>
                <c:pt idx="16250">
                  <c:v>0.3201</c:v>
                </c:pt>
                <c:pt idx="16251">
                  <c:v>0.31895000000000001</c:v>
                </c:pt>
                <c:pt idx="16252">
                  <c:v>0.31895000000000001</c:v>
                </c:pt>
                <c:pt idx="16253">
                  <c:v>0.32236999999999999</c:v>
                </c:pt>
                <c:pt idx="16254">
                  <c:v>0.32236999999999999</c:v>
                </c:pt>
                <c:pt idx="16255">
                  <c:v>0.32236999999999999</c:v>
                </c:pt>
                <c:pt idx="16256">
                  <c:v>0.32192999999999999</c:v>
                </c:pt>
                <c:pt idx="16257">
                  <c:v>0.32192999999999999</c:v>
                </c:pt>
                <c:pt idx="16258">
                  <c:v>0.32192999999999999</c:v>
                </c:pt>
                <c:pt idx="16259">
                  <c:v>0.32192999999999999</c:v>
                </c:pt>
                <c:pt idx="16260">
                  <c:v>0.32192999999999999</c:v>
                </c:pt>
                <c:pt idx="16261">
                  <c:v>0.32192999999999999</c:v>
                </c:pt>
                <c:pt idx="16262">
                  <c:v>0.32192999999999999</c:v>
                </c:pt>
                <c:pt idx="16263">
                  <c:v>0.32192999999999999</c:v>
                </c:pt>
                <c:pt idx="16264">
                  <c:v>0.32192999999999999</c:v>
                </c:pt>
                <c:pt idx="16265">
                  <c:v>0.32192999999999999</c:v>
                </c:pt>
                <c:pt idx="16266">
                  <c:v>0.32192999999999999</c:v>
                </c:pt>
                <c:pt idx="16267">
                  <c:v>0.32192999999999999</c:v>
                </c:pt>
                <c:pt idx="16268">
                  <c:v>0.32192999999999999</c:v>
                </c:pt>
                <c:pt idx="16269">
                  <c:v>0.32545000000000002</c:v>
                </c:pt>
                <c:pt idx="16270">
                  <c:v>0.32545000000000002</c:v>
                </c:pt>
                <c:pt idx="16271">
                  <c:v>0.31931999999999999</c:v>
                </c:pt>
                <c:pt idx="16272">
                  <c:v>0.31931999999999999</c:v>
                </c:pt>
                <c:pt idx="16273">
                  <c:v>0.32379000000000002</c:v>
                </c:pt>
                <c:pt idx="16274">
                  <c:v>0.31933</c:v>
                </c:pt>
                <c:pt idx="16275">
                  <c:v>0.31933</c:v>
                </c:pt>
                <c:pt idx="16276">
                  <c:v>0.32566000000000001</c:v>
                </c:pt>
                <c:pt idx="16277">
                  <c:v>0.31989000000000001</c:v>
                </c:pt>
                <c:pt idx="16278">
                  <c:v>0.32371</c:v>
                </c:pt>
                <c:pt idx="16279">
                  <c:v>0.32371</c:v>
                </c:pt>
                <c:pt idx="16280">
                  <c:v>0.32371</c:v>
                </c:pt>
                <c:pt idx="16281">
                  <c:v>0.32371</c:v>
                </c:pt>
                <c:pt idx="16282">
                  <c:v>0.32371</c:v>
                </c:pt>
                <c:pt idx="16283">
                  <c:v>0.32371</c:v>
                </c:pt>
                <c:pt idx="16284">
                  <c:v>0.32371</c:v>
                </c:pt>
                <c:pt idx="16285">
                  <c:v>0.32888000000000001</c:v>
                </c:pt>
                <c:pt idx="16286">
                  <c:v>0.33239999999999997</c:v>
                </c:pt>
                <c:pt idx="16287">
                  <c:v>0.32647999999999999</c:v>
                </c:pt>
                <c:pt idx="16288">
                  <c:v>0.33063999999999999</c:v>
                </c:pt>
                <c:pt idx="16289">
                  <c:v>0.33063999999999999</c:v>
                </c:pt>
                <c:pt idx="16290">
                  <c:v>0.33063999999999999</c:v>
                </c:pt>
                <c:pt idx="16291">
                  <c:v>0.33063999999999999</c:v>
                </c:pt>
                <c:pt idx="16292">
                  <c:v>0.33063999999999999</c:v>
                </c:pt>
                <c:pt idx="16293">
                  <c:v>0.33063999999999999</c:v>
                </c:pt>
                <c:pt idx="16294">
                  <c:v>0.33063999999999999</c:v>
                </c:pt>
                <c:pt idx="16295">
                  <c:v>0.33063999999999999</c:v>
                </c:pt>
                <c:pt idx="16296">
                  <c:v>0.33389999999999997</c:v>
                </c:pt>
                <c:pt idx="16297">
                  <c:v>0.32923000000000002</c:v>
                </c:pt>
                <c:pt idx="16298">
                  <c:v>0.33145999999999998</c:v>
                </c:pt>
                <c:pt idx="16299">
                  <c:v>0.33709</c:v>
                </c:pt>
                <c:pt idx="16300">
                  <c:v>0.33709</c:v>
                </c:pt>
                <c:pt idx="16301">
                  <c:v>0.33709</c:v>
                </c:pt>
                <c:pt idx="16302">
                  <c:v>0.33709</c:v>
                </c:pt>
                <c:pt idx="16303">
                  <c:v>0.33709</c:v>
                </c:pt>
                <c:pt idx="16304">
                  <c:v>0.33709</c:v>
                </c:pt>
                <c:pt idx="16305">
                  <c:v>0.33395999999999998</c:v>
                </c:pt>
                <c:pt idx="16306">
                  <c:v>0.32974999999999999</c:v>
                </c:pt>
                <c:pt idx="16307">
                  <c:v>0.32974999999999999</c:v>
                </c:pt>
                <c:pt idx="16308">
                  <c:v>0.32974999999999999</c:v>
                </c:pt>
                <c:pt idx="16309">
                  <c:v>0.32974999999999999</c:v>
                </c:pt>
                <c:pt idx="16310">
                  <c:v>0.33523999999999998</c:v>
                </c:pt>
                <c:pt idx="16311">
                  <c:v>0.33523999999999998</c:v>
                </c:pt>
                <c:pt idx="16312">
                  <c:v>0.32801999999999998</c:v>
                </c:pt>
                <c:pt idx="16313">
                  <c:v>0.32801999999999998</c:v>
                </c:pt>
                <c:pt idx="16314">
                  <c:v>0.32801999999999998</c:v>
                </c:pt>
                <c:pt idx="16315">
                  <c:v>0.32801999999999998</c:v>
                </c:pt>
                <c:pt idx="16316">
                  <c:v>0.33343</c:v>
                </c:pt>
                <c:pt idx="16317">
                  <c:v>0.33343</c:v>
                </c:pt>
                <c:pt idx="16318">
                  <c:v>0.32833000000000001</c:v>
                </c:pt>
                <c:pt idx="16319">
                  <c:v>0.32833000000000001</c:v>
                </c:pt>
                <c:pt idx="16320">
                  <c:v>0.32457999999999998</c:v>
                </c:pt>
                <c:pt idx="16321">
                  <c:v>0.33032</c:v>
                </c:pt>
                <c:pt idx="16322">
                  <c:v>0.33032</c:v>
                </c:pt>
                <c:pt idx="16323">
                  <c:v>0.33032</c:v>
                </c:pt>
                <c:pt idx="16324">
                  <c:v>0.33032</c:v>
                </c:pt>
                <c:pt idx="16325">
                  <c:v>0.33032</c:v>
                </c:pt>
                <c:pt idx="16326">
                  <c:v>0.33032</c:v>
                </c:pt>
                <c:pt idx="16327">
                  <c:v>0.33032</c:v>
                </c:pt>
                <c:pt idx="16328">
                  <c:v>0.32882</c:v>
                </c:pt>
                <c:pt idx="16329">
                  <c:v>0.33257999999999999</c:v>
                </c:pt>
                <c:pt idx="16330">
                  <c:v>0.32930999999999999</c:v>
                </c:pt>
                <c:pt idx="16331">
                  <c:v>0.32930999999999999</c:v>
                </c:pt>
                <c:pt idx="16332">
                  <c:v>0.32930999999999999</c:v>
                </c:pt>
                <c:pt idx="16333">
                  <c:v>0.32930999999999999</c:v>
                </c:pt>
                <c:pt idx="16334">
                  <c:v>0.32930999999999999</c:v>
                </c:pt>
                <c:pt idx="16335">
                  <c:v>0.32930999999999999</c:v>
                </c:pt>
                <c:pt idx="16336">
                  <c:v>0.32930999999999999</c:v>
                </c:pt>
                <c:pt idx="16337">
                  <c:v>0.32897999999999999</c:v>
                </c:pt>
                <c:pt idx="16338">
                  <c:v>0.32897999999999999</c:v>
                </c:pt>
                <c:pt idx="16339">
                  <c:v>0.33259</c:v>
                </c:pt>
                <c:pt idx="16340">
                  <c:v>0.33259</c:v>
                </c:pt>
                <c:pt idx="16341">
                  <c:v>0.33259</c:v>
                </c:pt>
                <c:pt idx="16342">
                  <c:v>0.33259</c:v>
                </c:pt>
                <c:pt idx="16343">
                  <c:v>0.33259</c:v>
                </c:pt>
                <c:pt idx="16344">
                  <c:v>0.32883000000000001</c:v>
                </c:pt>
                <c:pt idx="16345">
                  <c:v>0.32883000000000001</c:v>
                </c:pt>
                <c:pt idx="16346">
                  <c:v>0.32883000000000001</c:v>
                </c:pt>
                <c:pt idx="16347">
                  <c:v>0.32883000000000001</c:v>
                </c:pt>
                <c:pt idx="16348">
                  <c:v>0.32883000000000001</c:v>
                </c:pt>
                <c:pt idx="16349">
                  <c:v>0.32883000000000001</c:v>
                </c:pt>
                <c:pt idx="16350">
                  <c:v>0.32883000000000001</c:v>
                </c:pt>
                <c:pt idx="16351">
                  <c:v>0.33278999999999997</c:v>
                </c:pt>
                <c:pt idx="16352">
                  <c:v>0.33278999999999997</c:v>
                </c:pt>
                <c:pt idx="16353">
                  <c:v>0.33278999999999997</c:v>
                </c:pt>
                <c:pt idx="16354">
                  <c:v>0.32495000000000002</c:v>
                </c:pt>
                <c:pt idx="16355">
                  <c:v>0.32821</c:v>
                </c:pt>
                <c:pt idx="16356">
                  <c:v>0.33138000000000001</c:v>
                </c:pt>
                <c:pt idx="16357">
                  <c:v>0.33138000000000001</c:v>
                </c:pt>
                <c:pt idx="16358">
                  <c:v>0.33138000000000001</c:v>
                </c:pt>
                <c:pt idx="16359">
                  <c:v>0.33527000000000001</c:v>
                </c:pt>
                <c:pt idx="16360">
                  <c:v>0.34023999999999999</c:v>
                </c:pt>
                <c:pt idx="16361">
                  <c:v>0.34023999999999999</c:v>
                </c:pt>
                <c:pt idx="16362">
                  <c:v>0.33764</c:v>
                </c:pt>
                <c:pt idx="16363">
                  <c:v>0.33764</c:v>
                </c:pt>
                <c:pt idx="16364">
                  <c:v>0.33273999999999998</c:v>
                </c:pt>
                <c:pt idx="16365">
                  <c:v>0.33756000000000003</c:v>
                </c:pt>
                <c:pt idx="16366">
                  <c:v>0.33756000000000003</c:v>
                </c:pt>
                <c:pt idx="16367">
                  <c:v>0.33756000000000003</c:v>
                </c:pt>
                <c:pt idx="16368">
                  <c:v>0.33237</c:v>
                </c:pt>
                <c:pt idx="16369">
                  <c:v>0.33529999999999999</c:v>
                </c:pt>
                <c:pt idx="16370">
                  <c:v>0.32932</c:v>
                </c:pt>
                <c:pt idx="16371">
                  <c:v>0.32932</c:v>
                </c:pt>
                <c:pt idx="16372">
                  <c:v>0.32932</c:v>
                </c:pt>
                <c:pt idx="16373">
                  <c:v>0.32932</c:v>
                </c:pt>
                <c:pt idx="16374">
                  <c:v>0.33150000000000002</c:v>
                </c:pt>
                <c:pt idx="16375">
                  <c:v>0.33517999999999998</c:v>
                </c:pt>
                <c:pt idx="16376">
                  <c:v>0.33517999999999998</c:v>
                </c:pt>
                <c:pt idx="16377">
                  <c:v>0.33327000000000001</c:v>
                </c:pt>
                <c:pt idx="16378">
                  <c:v>0.33327000000000001</c:v>
                </c:pt>
                <c:pt idx="16379">
                  <c:v>0.32934000000000002</c:v>
                </c:pt>
                <c:pt idx="16380">
                  <c:v>0.32934000000000002</c:v>
                </c:pt>
                <c:pt idx="16381">
                  <c:v>0.33567000000000002</c:v>
                </c:pt>
                <c:pt idx="16382">
                  <c:v>0.33130999999999999</c:v>
                </c:pt>
                <c:pt idx="16383">
                  <c:v>0.33130999999999999</c:v>
                </c:pt>
                <c:pt idx="16384">
                  <c:v>0.33130999999999999</c:v>
                </c:pt>
                <c:pt idx="16385">
                  <c:v>0.33130999999999999</c:v>
                </c:pt>
                <c:pt idx="16386">
                  <c:v>0.33130999999999999</c:v>
                </c:pt>
                <c:pt idx="16387">
                  <c:v>0.33130999999999999</c:v>
                </c:pt>
                <c:pt idx="16388">
                  <c:v>0.33130999999999999</c:v>
                </c:pt>
                <c:pt idx="16389">
                  <c:v>0.33130999999999999</c:v>
                </c:pt>
                <c:pt idx="16390">
                  <c:v>0.33130999999999999</c:v>
                </c:pt>
                <c:pt idx="16391">
                  <c:v>0.33130999999999999</c:v>
                </c:pt>
                <c:pt idx="16392">
                  <c:v>0.33130999999999999</c:v>
                </c:pt>
                <c:pt idx="16393">
                  <c:v>0.33323000000000003</c:v>
                </c:pt>
                <c:pt idx="16394">
                  <c:v>0.33080999999999999</c:v>
                </c:pt>
                <c:pt idx="16395">
                  <c:v>0.32684000000000002</c:v>
                </c:pt>
                <c:pt idx="16396">
                  <c:v>0.32684000000000002</c:v>
                </c:pt>
                <c:pt idx="16397">
                  <c:v>0.32684000000000002</c:v>
                </c:pt>
                <c:pt idx="16398">
                  <c:v>0.32684000000000002</c:v>
                </c:pt>
                <c:pt idx="16399">
                  <c:v>0.32684000000000002</c:v>
                </c:pt>
                <c:pt idx="16400">
                  <c:v>0.32684000000000002</c:v>
                </c:pt>
                <c:pt idx="16401">
                  <c:v>0.32684000000000002</c:v>
                </c:pt>
                <c:pt idx="16402">
                  <c:v>0.32684000000000002</c:v>
                </c:pt>
                <c:pt idx="16403">
                  <c:v>0.32684000000000002</c:v>
                </c:pt>
                <c:pt idx="16404">
                  <c:v>0.32213999999999998</c:v>
                </c:pt>
                <c:pt idx="16405">
                  <c:v>0.32213999999999998</c:v>
                </c:pt>
                <c:pt idx="16406">
                  <c:v>0.32213999999999998</c:v>
                </c:pt>
                <c:pt idx="16407">
                  <c:v>0.32213999999999998</c:v>
                </c:pt>
                <c:pt idx="16408">
                  <c:v>0.32213999999999998</c:v>
                </c:pt>
                <c:pt idx="16409">
                  <c:v>0.32213999999999998</c:v>
                </c:pt>
                <c:pt idx="16410">
                  <c:v>0.32657000000000003</c:v>
                </c:pt>
                <c:pt idx="16411">
                  <c:v>0.32657000000000003</c:v>
                </c:pt>
                <c:pt idx="16412">
                  <c:v>0.32067000000000001</c:v>
                </c:pt>
                <c:pt idx="16413">
                  <c:v>0.32477</c:v>
                </c:pt>
                <c:pt idx="16414">
                  <c:v>0.32477</c:v>
                </c:pt>
                <c:pt idx="16415">
                  <c:v>0.32477</c:v>
                </c:pt>
                <c:pt idx="16416">
                  <c:v>0.32812999999999998</c:v>
                </c:pt>
                <c:pt idx="16417">
                  <c:v>0.32812999999999998</c:v>
                </c:pt>
                <c:pt idx="16418">
                  <c:v>0.32490000000000002</c:v>
                </c:pt>
                <c:pt idx="16419">
                  <c:v>0.32490000000000002</c:v>
                </c:pt>
                <c:pt idx="16420">
                  <c:v>0.32490000000000002</c:v>
                </c:pt>
                <c:pt idx="16421">
                  <c:v>0.32490000000000002</c:v>
                </c:pt>
                <c:pt idx="16422">
                  <c:v>0.32490000000000002</c:v>
                </c:pt>
                <c:pt idx="16423">
                  <c:v>0.32490000000000002</c:v>
                </c:pt>
                <c:pt idx="16424">
                  <c:v>0.32490000000000002</c:v>
                </c:pt>
                <c:pt idx="16425">
                  <c:v>0.33023999999999998</c:v>
                </c:pt>
                <c:pt idx="16426">
                  <c:v>0.32855000000000001</c:v>
                </c:pt>
                <c:pt idx="16427">
                  <c:v>0.3337</c:v>
                </c:pt>
                <c:pt idx="16428">
                  <c:v>0.32999000000000001</c:v>
                </c:pt>
                <c:pt idx="16429">
                  <c:v>0.32999000000000001</c:v>
                </c:pt>
                <c:pt idx="16430">
                  <c:v>0.32999000000000001</c:v>
                </c:pt>
                <c:pt idx="16431">
                  <c:v>0.32999000000000001</c:v>
                </c:pt>
                <c:pt idx="16432">
                  <c:v>0.32999000000000001</c:v>
                </c:pt>
                <c:pt idx="16433">
                  <c:v>0.32863999999999999</c:v>
                </c:pt>
                <c:pt idx="16434">
                  <c:v>0.33012999999999998</c:v>
                </c:pt>
                <c:pt idx="16435">
                  <c:v>0.32588</c:v>
                </c:pt>
                <c:pt idx="16436">
                  <c:v>0.32588</c:v>
                </c:pt>
                <c:pt idx="16437">
                  <c:v>0.32588</c:v>
                </c:pt>
                <c:pt idx="16438">
                  <c:v>0.32588</c:v>
                </c:pt>
                <c:pt idx="16439">
                  <c:v>0.32588</c:v>
                </c:pt>
                <c:pt idx="16440">
                  <c:v>0.32801999999999998</c:v>
                </c:pt>
                <c:pt idx="16441">
                  <c:v>0.32801999999999998</c:v>
                </c:pt>
                <c:pt idx="16442">
                  <c:v>0.32801999999999998</c:v>
                </c:pt>
                <c:pt idx="16443">
                  <c:v>0.32801999999999998</c:v>
                </c:pt>
                <c:pt idx="16444">
                  <c:v>0.32801999999999998</c:v>
                </c:pt>
                <c:pt idx="16445">
                  <c:v>0.32695000000000002</c:v>
                </c:pt>
                <c:pt idx="16446">
                  <c:v>0.33119999999999999</c:v>
                </c:pt>
                <c:pt idx="16447">
                  <c:v>0.33119999999999999</c:v>
                </c:pt>
                <c:pt idx="16448">
                  <c:v>0.33757999999999999</c:v>
                </c:pt>
                <c:pt idx="16449">
                  <c:v>0.33945999999999998</c:v>
                </c:pt>
                <c:pt idx="16450">
                  <c:v>0.33676</c:v>
                </c:pt>
                <c:pt idx="16451">
                  <c:v>0.33676</c:v>
                </c:pt>
                <c:pt idx="16452">
                  <c:v>0.33676</c:v>
                </c:pt>
                <c:pt idx="16453">
                  <c:v>0.34147</c:v>
                </c:pt>
                <c:pt idx="16454">
                  <c:v>0.33562999999999998</c:v>
                </c:pt>
                <c:pt idx="16455">
                  <c:v>0.33562999999999998</c:v>
                </c:pt>
                <c:pt idx="16456">
                  <c:v>0.33144000000000001</c:v>
                </c:pt>
                <c:pt idx="16457">
                  <c:v>0.33144000000000001</c:v>
                </c:pt>
                <c:pt idx="16458">
                  <c:v>0.33144000000000001</c:v>
                </c:pt>
                <c:pt idx="16459">
                  <c:v>0.33144000000000001</c:v>
                </c:pt>
                <c:pt idx="16460">
                  <c:v>0.33144000000000001</c:v>
                </c:pt>
                <c:pt idx="16461">
                  <c:v>0.33562999999999998</c:v>
                </c:pt>
                <c:pt idx="16462">
                  <c:v>0.33628000000000002</c:v>
                </c:pt>
                <c:pt idx="16463">
                  <c:v>0.33628000000000002</c:v>
                </c:pt>
                <c:pt idx="16464">
                  <c:v>0.33628000000000002</c:v>
                </c:pt>
                <c:pt idx="16465">
                  <c:v>0.33628000000000002</c:v>
                </c:pt>
                <c:pt idx="16466">
                  <c:v>0.33061000000000001</c:v>
                </c:pt>
                <c:pt idx="16467">
                  <c:v>0.33061000000000001</c:v>
                </c:pt>
                <c:pt idx="16468">
                  <c:v>0.33061000000000001</c:v>
                </c:pt>
                <c:pt idx="16469">
                  <c:v>0.33061000000000001</c:v>
                </c:pt>
                <c:pt idx="16470">
                  <c:v>0.33061000000000001</c:v>
                </c:pt>
                <c:pt idx="16471">
                  <c:v>0.33061000000000001</c:v>
                </c:pt>
                <c:pt idx="16472">
                  <c:v>0.32789000000000001</c:v>
                </c:pt>
                <c:pt idx="16473">
                  <c:v>0.32789000000000001</c:v>
                </c:pt>
                <c:pt idx="16474">
                  <c:v>0.33263999999999999</c:v>
                </c:pt>
                <c:pt idx="16475">
                  <c:v>0.32793</c:v>
                </c:pt>
                <c:pt idx="16476">
                  <c:v>0.32793</c:v>
                </c:pt>
                <c:pt idx="16477">
                  <c:v>0.32793</c:v>
                </c:pt>
                <c:pt idx="16478">
                  <c:v>0.32793</c:v>
                </c:pt>
                <c:pt idx="16479">
                  <c:v>0.32793</c:v>
                </c:pt>
                <c:pt idx="16480">
                  <c:v>0.33234000000000002</c:v>
                </c:pt>
                <c:pt idx="16481">
                  <c:v>0.33234000000000002</c:v>
                </c:pt>
                <c:pt idx="16482">
                  <c:v>0.33350000000000002</c:v>
                </c:pt>
                <c:pt idx="16483">
                  <c:v>0.33350000000000002</c:v>
                </c:pt>
                <c:pt idx="16484">
                  <c:v>0.32834999999999998</c:v>
                </c:pt>
                <c:pt idx="16485">
                  <c:v>0.33406000000000002</c:v>
                </c:pt>
                <c:pt idx="16486">
                  <c:v>0.33406000000000002</c:v>
                </c:pt>
                <c:pt idx="16487">
                  <c:v>0.33406000000000002</c:v>
                </c:pt>
                <c:pt idx="16488">
                  <c:v>0.33406000000000002</c:v>
                </c:pt>
                <c:pt idx="16489">
                  <c:v>0.33406000000000002</c:v>
                </c:pt>
                <c:pt idx="16490">
                  <c:v>0.33406000000000002</c:v>
                </c:pt>
                <c:pt idx="16491">
                  <c:v>0.33406000000000002</c:v>
                </c:pt>
                <c:pt idx="16492">
                  <c:v>0.33406000000000002</c:v>
                </c:pt>
                <c:pt idx="16493">
                  <c:v>0.33327000000000001</c:v>
                </c:pt>
                <c:pt idx="16494">
                  <c:v>0.32669999999999999</c:v>
                </c:pt>
                <c:pt idx="16495">
                  <c:v>0.32669999999999999</c:v>
                </c:pt>
                <c:pt idx="16496">
                  <c:v>0.32834000000000002</c:v>
                </c:pt>
                <c:pt idx="16497">
                  <c:v>0.32399</c:v>
                </c:pt>
                <c:pt idx="16498">
                  <c:v>0.32399</c:v>
                </c:pt>
                <c:pt idx="16499">
                  <c:v>0.32399</c:v>
                </c:pt>
                <c:pt idx="16500">
                  <c:v>0.32985999999999999</c:v>
                </c:pt>
                <c:pt idx="16501">
                  <c:v>0.32450000000000001</c:v>
                </c:pt>
                <c:pt idx="16502">
                  <c:v>0.32450000000000001</c:v>
                </c:pt>
                <c:pt idx="16503">
                  <c:v>0.33032</c:v>
                </c:pt>
                <c:pt idx="16504">
                  <c:v>0.33032</c:v>
                </c:pt>
                <c:pt idx="16505">
                  <c:v>0.33077000000000001</c:v>
                </c:pt>
                <c:pt idx="16506">
                  <c:v>0.33315</c:v>
                </c:pt>
                <c:pt idx="16507">
                  <c:v>0.32600000000000001</c:v>
                </c:pt>
                <c:pt idx="16508">
                  <c:v>0.32785999999999998</c:v>
                </c:pt>
                <c:pt idx="16509">
                  <c:v>0.32785999999999998</c:v>
                </c:pt>
                <c:pt idx="16510">
                  <c:v>0.33080999999999999</c:v>
                </c:pt>
                <c:pt idx="16511">
                  <c:v>0.33080999999999999</c:v>
                </c:pt>
                <c:pt idx="16512">
                  <c:v>0.33080999999999999</c:v>
                </c:pt>
                <c:pt idx="16513">
                  <c:v>0.33080999999999999</c:v>
                </c:pt>
                <c:pt idx="16514">
                  <c:v>0.33080999999999999</c:v>
                </c:pt>
                <c:pt idx="16515">
                  <c:v>0.33080999999999999</c:v>
                </c:pt>
                <c:pt idx="16516">
                  <c:v>0.32973999999999998</c:v>
                </c:pt>
                <c:pt idx="16517">
                  <c:v>0.32973999999999998</c:v>
                </c:pt>
                <c:pt idx="16518">
                  <c:v>0.32973999999999998</c:v>
                </c:pt>
                <c:pt idx="16519">
                  <c:v>0.32973999999999998</c:v>
                </c:pt>
                <c:pt idx="16520">
                  <c:v>0.33518999999999999</c:v>
                </c:pt>
                <c:pt idx="16521">
                  <c:v>0.33518999999999999</c:v>
                </c:pt>
                <c:pt idx="16522">
                  <c:v>0.32774999999999999</c:v>
                </c:pt>
                <c:pt idx="16523">
                  <c:v>0.33159</c:v>
                </c:pt>
                <c:pt idx="16524">
                  <c:v>0.33159</c:v>
                </c:pt>
                <c:pt idx="16525">
                  <c:v>0.33159</c:v>
                </c:pt>
                <c:pt idx="16526">
                  <c:v>0.33159</c:v>
                </c:pt>
                <c:pt idx="16527">
                  <c:v>0.33539000000000002</c:v>
                </c:pt>
                <c:pt idx="16528">
                  <c:v>0.33539000000000002</c:v>
                </c:pt>
                <c:pt idx="16529">
                  <c:v>0.33539000000000002</c:v>
                </c:pt>
                <c:pt idx="16530">
                  <c:v>0.33352999999999999</c:v>
                </c:pt>
                <c:pt idx="16531">
                  <c:v>0.33352999999999999</c:v>
                </c:pt>
                <c:pt idx="16532">
                  <c:v>0.33728999999999998</c:v>
                </c:pt>
                <c:pt idx="16533">
                  <c:v>0.32995999999999998</c:v>
                </c:pt>
                <c:pt idx="16534">
                  <c:v>0.33351999999999998</c:v>
                </c:pt>
                <c:pt idx="16535">
                  <c:v>0.32923999999999998</c:v>
                </c:pt>
                <c:pt idx="16536">
                  <c:v>0.33509</c:v>
                </c:pt>
                <c:pt idx="16537">
                  <c:v>0.33027000000000001</c:v>
                </c:pt>
                <c:pt idx="16538">
                  <c:v>0.33412999999999998</c:v>
                </c:pt>
                <c:pt idx="16539">
                  <c:v>0.33785999999999999</c:v>
                </c:pt>
                <c:pt idx="16540">
                  <c:v>0.33405000000000001</c:v>
                </c:pt>
                <c:pt idx="16541">
                  <c:v>0.33522000000000002</c:v>
                </c:pt>
                <c:pt idx="16542">
                  <c:v>0.33803</c:v>
                </c:pt>
                <c:pt idx="16543">
                  <c:v>0.33803</c:v>
                </c:pt>
                <c:pt idx="16544">
                  <c:v>0.33803</c:v>
                </c:pt>
                <c:pt idx="16545">
                  <c:v>0.33218999999999999</c:v>
                </c:pt>
                <c:pt idx="16546">
                  <c:v>0.33853</c:v>
                </c:pt>
                <c:pt idx="16547">
                  <c:v>0.33853</c:v>
                </c:pt>
                <c:pt idx="16548">
                  <c:v>0.33853</c:v>
                </c:pt>
                <c:pt idx="16549">
                  <c:v>0.33853</c:v>
                </c:pt>
                <c:pt idx="16550">
                  <c:v>0.34373999999999999</c:v>
                </c:pt>
                <c:pt idx="16551">
                  <c:v>0.34628999999999999</c:v>
                </c:pt>
                <c:pt idx="16552">
                  <c:v>0.34628999999999999</c:v>
                </c:pt>
                <c:pt idx="16553">
                  <c:v>0.34405000000000002</c:v>
                </c:pt>
                <c:pt idx="16554">
                  <c:v>0.34405000000000002</c:v>
                </c:pt>
                <c:pt idx="16555">
                  <c:v>0.34405000000000002</c:v>
                </c:pt>
                <c:pt idx="16556">
                  <c:v>0.33812999999999999</c:v>
                </c:pt>
                <c:pt idx="16557">
                  <c:v>0.33812999999999999</c:v>
                </c:pt>
                <c:pt idx="16558">
                  <c:v>0.34283999999999998</c:v>
                </c:pt>
                <c:pt idx="16559">
                  <c:v>0.34366999999999998</c:v>
                </c:pt>
                <c:pt idx="16560">
                  <c:v>0.34366999999999998</c:v>
                </c:pt>
                <c:pt idx="16561">
                  <c:v>0.34366999999999998</c:v>
                </c:pt>
                <c:pt idx="16562">
                  <c:v>0.34075</c:v>
                </c:pt>
                <c:pt idx="16563">
                  <c:v>0.33815000000000001</c:v>
                </c:pt>
                <c:pt idx="16564">
                  <c:v>0.33815000000000001</c:v>
                </c:pt>
                <c:pt idx="16565">
                  <c:v>0.34350000000000003</c:v>
                </c:pt>
                <c:pt idx="16566">
                  <c:v>0.34350000000000003</c:v>
                </c:pt>
                <c:pt idx="16567">
                  <c:v>0.34350000000000003</c:v>
                </c:pt>
                <c:pt idx="16568">
                  <c:v>0.34350000000000003</c:v>
                </c:pt>
                <c:pt idx="16569">
                  <c:v>0.34350000000000003</c:v>
                </c:pt>
                <c:pt idx="16570">
                  <c:v>0.34350000000000003</c:v>
                </c:pt>
                <c:pt idx="16571">
                  <c:v>0.33833000000000002</c:v>
                </c:pt>
                <c:pt idx="16572">
                  <c:v>0.34499999999999997</c:v>
                </c:pt>
                <c:pt idx="16573">
                  <c:v>0.34116000000000002</c:v>
                </c:pt>
                <c:pt idx="16574">
                  <c:v>0.33821000000000001</c:v>
                </c:pt>
                <c:pt idx="16575">
                  <c:v>0.33821000000000001</c:v>
                </c:pt>
                <c:pt idx="16576">
                  <c:v>0.33821000000000001</c:v>
                </c:pt>
                <c:pt idx="16577">
                  <c:v>0.34578999999999999</c:v>
                </c:pt>
                <c:pt idx="16578">
                  <c:v>0.34578999999999999</c:v>
                </c:pt>
                <c:pt idx="16579">
                  <c:v>0.34578999999999999</c:v>
                </c:pt>
                <c:pt idx="16580">
                  <c:v>0.34087000000000001</c:v>
                </c:pt>
                <c:pt idx="16581">
                  <c:v>0.34087000000000001</c:v>
                </c:pt>
                <c:pt idx="16582">
                  <c:v>0.34397</c:v>
                </c:pt>
                <c:pt idx="16583">
                  <c:v>0.34397</c:v>
                </c:pt>
                <c:pt idx="16584">
                  <c:v>0.34397</c:v>
                </c:pt>
                <c:pt idx="16585">
                  <c:v>0.33935999999999999</c:v>
                </c:pt>
                <c:pt idx="16586">
                  <c:v>0.3357</c:v>
                </c:pt>
                <c:pt idx="16587">
                  <c:v>0.3357</c:v>
                </c:pt>
                <c:pt idx="16588">
                  <c:v>0.34221000000000001</c:v>
                </c:pt>
                <c:pt idx="16589">
                  <c:v>0.34221000000000001</c:v>
                </c:pt>
                <c:pt idx="16590">
                  <c:v>0.33903</c:v>
                </c:pt>
                <c:pt idx="16591">
                  <c:v>0.33903</c:v>
                </c:pt>
                <c:pt idx="16592">
                  <c:v>0.33903</c:v>
                </c:pt>
                <c:pt idx="16593">
                  <c:v>0.33903</c:v>
                </c:pt>
                <c:pt idx="16594">
                  <c:v>0.33903</c:v>
                </c:pt>
                <c:pt idx="16595">
                  <c:v>0.33903</c:v>
                </c:pt>
                <c:pt idx="16596">
                  <c:v>0.33903</c:v>
                </c:pt>
                <c:pt idx="16597">
                  <c:v>0.33903</c:v>
                </c:pt>
                <c:pt idx="16598">
                  <c:v>0.33903</c:v>
                </c:pt>
                <c:pt idx="16599">
                  <c:v>0.33349000000000001</c:v>
                </c:pt>
                <c:pt idx="16600">
                  <c:v>0.33934999999999998</c:v>
                </c:pt>
                <c:pt idx="16601">
                  <c:v>0.33934999999999998</c:v>
                </c:pt>
                <c:pt idx="16602">
                  <c:v>0.33527000000000001</c:v>
                </c:pt>
                <c:pt idx="16603">
                  <c:v>0.33310000000000001</c:v>
                </c:pt>
                <c:pt idx="16604">
                  <c:v>0.33839999999999998</c:v>
                </c:pt>
                <c:pt idx="16605">
                  <c:v>0.33839999999999998</c:v>
                </c:pt>
                <c:pt idx="16606">
                  <c:v>0.33839999999999998</c:v>
                </c:pt>
                <c:pt idx="16607">
                  <c:v>0.33617000000000002</c:v>
                </c:pt>
                <c:pt idx="16608">
                  <c:v>0.33617000000000002</c:v>
                </c:pt>
                <c:pt idx="16609">
                  <c:v>0.33362999999999998</c:v>
                </c:pt>
                <c:pt idx="16610">
                  <c:v>0.33362999999999998</c:v>
                </c:pt>
                <c:pt idx="16611">
                  <c:v>0.33362999999999998</c:v>
                </c:pt>
                <c:pt idx="16612">
                  <c:v>0.33362999999999998</c:v>
                </c:pt>
                <c:pt idx="16613">
                  <c:v>0.33406999999999998</c:v>
                </c:pt>
                <c:pt idx="16614">
                  <c:v>0.33406999999999998</c:v>
                </c:pt>
                <c:pt idx="16615">
                  <c:v>0.33528999999999998</c:v>
                </c:pt>
                <c:pt idx="16616">
                  <c:v>0.33528999999999998</c:v>
                </c:pt>
                <c:pt idx="16617">
                  <c:v>0.32580999999999999</c:v>
                </c:pt>
                <c:pt idx="16618">
                  <c:v>0.33201000000000003</c:v>
                </c:pt>
                <c:pt idx="16619">
                  <c:v>0.33201000000000003</c:v>
                </c:pt>
                <c:pt idx="16620">
                  <c:v>0.33646999999999999</c:v>
                </c:pt>
                <c:pt idx="16621">
                  <c:v>0.33426</c:v>
                </c:pt>
                <c:pt idx="16622">
                  <c:v>0.33426</c:v>
                </c:pt>
                <c:pt idx="16623">
                  <c:v>0.33426</c:v>
                </c:pt>
                <c:pt idx="16624">
                  <c:v>0.33090000000000003</c:v>
                </c:pt>
                <c:pt idx="16625">
                  <c:v>0.33090000000000003</c:v>
                </c:pt>
                <c:pt idx="16626">
                  <c:v>0.32462000000000002</c:v>
                </c:pt>
                <c:pt idx="16627">
                  <c:v>0.3286</c:v>
                </c:pt>
                <c:pt idx="16628">
                  <c:v>0.3286</c:v>
                </c:pt>
                <c:pt idx="16629">
                  <c:v>0.33141999999999999</c:v>
                </c:pt>
                <c:pt idx="16630">
                  <c:v>0.32757999999999998</c:v>
                </c:pt>
                <c:pt idx="16631">
                  <c:v>0.33056000000000002</c:v>
                </c:pt>
                <c:pt idx="16632">
                  <c:v>0.33056000000000002</c:v>
                </c:pt>
                <c:pt idx="16633">
                  <c:v>0.3342</c:v>
                </c:pt>
                <c:pt idx="16634">
                  <c:v>0.33183000000000001</c:v>
                </c:pt>
                <c:pt idx="16635">
                  <c:v>0.32790999999999998</c:v>
                </c:pt>
                <c:pt idx="16636">
                  <c:v>0.32790999999999998</c:v>
                </c:pt>
                <c:pt idx="16637">
                  <c:v>0.32790999999999998</c:v>
                </c:pt>
                <c:pt idx="16638">
                  <c:v>0.32790999999999998</c:v>
                </c:pt>
                <c:pt idx="16639">
                  <c:v>0.33284999999999998</c:v>
                </c:pt>
                <c:pt idx="16640">
                  <c:v>0.32912999999999998</c:v>
                </c:pt>
                <c:pt idx="16641">
                  <c:v>0.33280999999999999</c:v>
                </c:pt>
                <c:pt idx="16642">
                  <c:v>0.32993</c:v>
                </c:pt>
                <c:pt idx="16643">
                  <c:v>0.32574999999999998</c:v>
                </c:pt>
                <c:pt idx="16644">
                  <c:v>0.32095000000000001</c:v>
                </c:pt>
                <c:pt idx="16645">
                  <c:v>0.32824999999999999</c:v>
                </c:pt>
                <c:pt idx="16646">
                  <c:v>0.32824999999999999</c:v>
                </c:pt>
                <c:pt idx="16647">
                  <c:v>0.32849</c:v>
                </c:pt>
                <c:pt idx="16648">
                  <c:v>0.32849</c:v>
                </c:pt>
                <c:pt idx="16649">
                  <c:v>0.32849</c:v>
                </c:pt>
                <c:pt idx="16650">
                  <c:v>0.33033000000000001</c:v>
                </c:pt>
                <c:pt idx="16651">
                  <c:v>0.33033000000000001</c:v>
                </c:pt>
                <c:pt idx="16652">
                  <c:v>0.33033000000000001</c:v>
                </c:pt>
                <c:pt idx="16653">
                  <c:v>0.33033000000000001</c:v>
                </c:pt>
                <c:pt idx="16654">
                  <c:v>0.33033000000000001</c:v>
                </c:pt>
                <c:pt idx="16655">
                  <c:v>0.32673000000000002</c:v>
                </c:pt>
                <c:pt idx="16656">
                  <c:v>0.32290000000000002</c:v>
                </c:pt>
                <c:pt idx="16657">
                  <c:v>0.32830999999999999</c:v>
                </c:pt>
                <c:pt idx="16658">
                  <c:v>0.33294000000000001</c:v>
                </c:pt>
                <c:pt idx="16659">
                  <c:v>0.33294000000000001</c:v>
                </c:pt>
                <c:pt idx="16660">
                  <c:v>0.32723999999999998</c:v>
                </c:pt>
                <c:pt idx="16661">
                  <c:v>0.32723999999999998</c:v>
                </c:pt>
                <c:pt idx="16662">
                  <c:v>0.32723999999999998</c:v>
                </c:pt>
                <c:pt idx="16663">
                  <c:v>0.32723999999999998</c:v>
                </c:pt>
                <c:pt idx="16664">
                  <c:v>0.32723999999999998</c:v>
                </c:pt>
                <c:pt idx="16665">
                  <c:v>0.32723999999999998</c:v>
                </c:pt>
                <c:pt idx="16666">
                  <c:v>0.32723999999999998</c:v>
                </c:pt>
                <c:pt idx="16667">
                  <c:v>0.32723999999999998</c:v>
                </c:pt>
                <c:pt idx="16668">
                  <c:v>0.32723999999999998</c:v>
                </c:pt>
                <c:pt idx="16669">
                  <c:v>0.32723999999999998</c:v>
                </c:pt>
                <c:pt idx="16670">
                  <c:v>0.33169999999999999</c:v>
                </c:pt>
                <c:pt idx="16671">
                  <c:v>0.32706000000000002</c:v>
                </c:pt>
                <c:pt idx="16672">
                  <c:v>0.32706000000000002</c:v>
                </c:pt>
                <c:pt idx="16673">
                  <c:v>0.33306000000000002</c:v>
                </c:pt>
                <c:pt idx="16674">
                  <c:v>0.33306000000000002</c:v>
                </c:pt>
                <c:pt idx="16675">
                  <c:v>0.33306000000000002</c:v>
                </c:pt>
                <c:pt idx="16676">
                  <c:v>0.33306000000000002</c:v>
                </c:pt>
                <c:pt idx="16677">
                  <c:v>0.33306000000000002</c:v>
                </c:pt>
                <c:pt idx="16678">
                  <c:v>0.33306000000000002</c:v>
                </c:pt>
                <c:pt idx="16679">
                  <c:v>0.33306000000000002</c:v>
                </c:pt>
                <c:pt idx="16680">
                  <c:v>0.33306000000000002</c:v>
                </c:pt>
                <c:pt idx="16681">
                  <c:v>0.33306000000000002</c:v>
                </c:pt>
                <c:pt idx="16682">
                  <c:v>0.33306000000000002</c:v>
                </c:pt>
                <c:pt idx="16683">
                  <c:v>0.33574999999999999</c:v>
                </c:pt>
                <c:pt idx="16684">
                  <c:v>0.33574999999999999</c:v>
                </c:pt>
                <c:pt idx="16685">
                  <c:v>0.33574999999999999</c:v>
                </c:pt>
                <c:pt idx="16686">
                  <c:v>0.33574999999999999</c:v>
                </c:pt>
                <c:pt idx="16687">
                  <c:v>0.33900000000000002</c:v>
                </c:pt>
                <c:pt idx="16688">
                  <c:v>0.34290999999999999</c:v>
                </c:pt>
                <c:pt idx="16689">
                  <c:v>0.34290999999999999</c:v>
                </c:pt>
                <c:pt idx="16690">
                  <c:v>0.34290999999999999</c:v>
                </c:pt>
                <c:pt idx="16691">
                  <c:v>0.34548000000000001</c:v>
                </c:pt>
                <c:pt idx="16692">
                  <c:v>0.34548000000000001</c:v>
                </c:pt>
                <c:pt idx="16693">
                  <c:v>0.34548000000000001</c:v>
                </c:pt>
                <c:pt idx="16694">
                  <c:v>0.34548000000000001</c:v>
                </c:pt>
                <c:pt idx="16695">
                  <c:v>0.34548000000000001</c:v>
                </c:pt>
                <c:pt idx="16696">
                  <c:v>0.34162999999999999</c:v>
                </c:pt>
                <c:pt idx="16697">
                  <c:v>0.33893000000000001</c:v>
                </c:pt>
                <c:pt idx="16698">
                  <c:v>0.33893000000000001</c:v>
                </c:pt>
                <c:pt idx="16699">
                  <c:v>0.33446999999999999</c:v>
                </c:pt>
                <c:pt idx="16700">
                  <c:v>0.33953</c:v>
                </c:pt>
                <c:pt idx="16701">
                  <c:v>0.33953</c:v>
                </c:pt>
                <c:pt idx="16702">
                  <c:v>0.33953</c:v>
                </c:pt>
                <c:pt idx="16703">
                  <c:v>0.33953</c:v>
                </c:pt>
                <c:pt idx="16704">
                  <c:v>0.33818999999999999</c:v>
                </c:pt>
                <c:pt idx="16705">
                  <c:v>0.33818999999999999</c:v>
                </c:pt>
                <c:pt idx="16706">
                  <c:v>0.33818999999999999</c:v>
                </c:pt>
                <c:pt idx="16707">
                  <c:v>0.33288000000000001</c:v>
                </c:pt>
                <c:pt idx="16708">
                  <c:v>0.33156000000000002</c:v>
                </c:pt>
                <c:pt idx="16709">
                  <c:v>0.32952999999999999</c:v>
                </c:pt>
                <c:pt idx="16710">
                  <c:v>0.32952999999999999</c:v>
                </c:pt>
                <c:pt idx="16711">
                  <c:v>0.32952999999999999</c:v>
                </c:pt>
                <c:pt idx="16712">
                  <c:v>0.32952999999999999</c:v>
                </c:pt>
                <c:pt idx="16713">
                  <c:v>0.3337</c:v>
                </c:pt>
                <c:pt idx="16714">
                  <c:v>0.33492</c:v>
                </c:pt>
                <c:pt idx="16715">
                  <c:v>0.33257999999999999</c:v>
                </c:pt>
                <c:pt idx="16716">
                  <c:v>0.33257999999999999</c:v>
                </c:pt>
                <c:pt idx="16717">
                  <c:v>0.33257999999999999</c:v>
                </c:pt>
                <c:pt idx="16718">
                  <c:v>0.33257999999999999</c:v>
                </c:pt>
                <c:pt idx="16719">
                  <c:v>0.33257999999999999</c:v>
                </c:pt>
                <c:pt idx="16720">
                  <c:v>0.33257999999999999</c:v>
                </c:pt>
                <c:pt idx="16721">
                  <c:v>0.33257999999999999</c:v>
                </c:pt>
                <c:pt idx="16722">
                  <c:v>0.32832</c:v>
                </c:pt>
                <c:pt idx="16723">
                  <c:v>0.32832</c:v>
                </c:pt>
                <c:pt idx="16724">
                  <c:v>0.32832</c:v>
                </c:pt>
                <c:pt idx="16725">
                  <c:v>0.32832</c:v>
                </c:pt>
                <c:pt idx="16726">
                  <c:v>0.32832</c:v>
                </c:pt>
                <c:pt idx="16727">
                  <c:v>0.32832</c:v>
                </c:pt>
                <c:pt idx="16728">
                  <c:v>0.32832</c:v>
                </c:pt>
                <c:pt idx="16729">
                  <c:v>0.33433000000000002</c:v>
                </c:pt>
                <c:pt idx="16730">
                  <c:v>0.33071</c:v>
                </c:pt>
                <c:pt idx="16731">
                  <c:v>0.32852999999999999</c:v>
                </c:pt>
                <c:pt idx="16732">
                  <c:v>0.32852999999999999</c:v>
                </c:pt>
                <c:pt idx="16733">
                  <c:v>0.32852999999999999</c:v>
                </c:pt>
                <c:pt idx="16734">
                  <c:v>0.33417000000000002</c:v>
                </c:pt>
                <c:pt idx="16735">
                  <c:v>0.33109</c:v>
                </c:pt>
                <c:pt idx="16736">
                  <c:v>0.33384999999999998</c:v>
                </c:pt>
                <c:pt idx="16737">
                  <c:v>0.33106999999999998</c:v>
                </c:pt>
                <c:pt idx="16738">
                  <c:v>0.33106999999999998</c:v>
                </c:pt>
                <c:pt idx="16739">
                  <c:v>0.33106999999999998</c:v>
                </c:pt>
                <c:pt idx="16740">
                  <c:v>0.33590999999999999</c:v>
                </c:pt>
                <c:pt idx="16741">
                  <c:v>0.33590999999999999</c:v>
                </c:pt>
                <c:pt idx="16742">
                  <c:v>0.33195999999999998</c:v>
                </c:pt>
                <c:pt idx="16743">
                  <c:v>0.33407999999999999</c:v>
                </c:pt>
                <c:pt idx="16744">
                  <c:v>0.32791999999999999</c:v>
                </c:pt>
                <c:pt idx="16745">
                  <c:v>0.33226</c:v>
                </c:pt>
                <c:pt idx="16746">
                  <c:v>0.33226</c:v>
                </c:pt>
                <c:pt idx="16747">
                  <c:v>0.33005000000000001</c:v>
                </c:pt>
                <c:pt idx="16748">
                  <c:v>0.32623000000000002</c:v>
                </c:pt>
                <c:pt idx="16749">
                  <c:v>0.33048</c:v>
                </c:pt>
                <c:pt idx="16750">
                  <c:v>0.33354</c:v>
                </c:pt>
                <c:pt idx="16751">
                  <c:v>0.33354</c:v>
                </c:pt>
                <c:pt idx="16752">
                  <c:v>0.33867999999999998</c:v>
                </c:pt>
                <c:pt idx="16753">
                  <c:v>0.33867999999999998</c:v>
                </c:pt>
                <c:pt idx="16754">
                  <c:v>0.33867999999999998</c:v>
                </c:pt>
                <c:pt idx="16755">
                  <c:v>0.33867999999999998</c:v>
                </c:pt>
                <c:pt idx="16756">
                  <c:v>0.33867999999999998</c:v>
                </c:pt>
                <c:pt idx="16757">
                  <c:v>0.34403</c:v>
                </c:pt>
                <c:pt idx="16758">
                  <c:v>0.34107999999999999</c:v>
                </c:pt>
                <c:pt idx="16759">
                  <c:v>0.34107999999999999</c:v>
                </c:pt>
                <c:pt idx="16760">
                  <c:v>0.33295000000000002</c:v>
                </c:pt>
                <c:pt idx="16761">
                  <c:v>0.33595000000000003</c:v>
                </c:pt>
                <c:pt idx="16762">
                  <c:v>0.33595000000000003</c:v>
                </c:pt>
                <c:pt idx="16763">
                  <c:v>0.33595000000000003</c:v>
                </c:pt>
                <c:pt idx="16764">
                  <c:v>0.33595000000000003</c:v>
                </c:pt>
                <c:pt idx="16765">
                  <c:v>0.33933999999999997</c:v>
                </c:pt>
                <c:pt idx="16766">
                  <c:v>0.33933999999999997</c:v>
                </c:pt>
                <c:pt idx="16767">
                  <c:v>0.33516000000000001</c:v>
                </c:pt>
                <c:pt idx="16768">
                  <c:v>0.33743000000000001</c:v>
                </c:pt>
                <c:pt idx="16769">
                  <c:v>0.33743000000000001</c:v>
                </c:pt>
                <c:pt idx="16770">
                  <c:v>0.34154000000000001</c:v>
                </c:pt>
                <c:pt idx="16771">
                  <c:v>0.34154000000000001</c:v>
                </c:pt>
                <c:pt idx="16772">
                  <c:v>0.34154000000000001</c:v>
                </c:pt>
                <c:pt idx="16773">
                  <c:v>0.34154000000000001</c:v>
                </c:pt>
                <c:pt idx="16774">
                  <c:v>0.33645999999999998</c:v>
                </c:pt>
                <c:pt idx="16775">
                  <c:v>0.33645999999999998</c:v>
                </c:pt>
                <c:pt idx="16776">
                  <c:v>0.34168999999999999</c:v>
                </c:pt>
                <c:pt idx="16777">
                  <c:v>0.33407999999999999</c:v>
                </c:pt>
                <c:pt idx="16778">
                  <c:v>0.32954</c:v>
                </c:pt>
                <c:pt idx="16779">
                  <c:v>0.33185999999999999</c:v>
                </c:pt>
                <c:pt idx="16780">
                  <c:v>0.33671000000000001</c:v>
                </c:pt>
                <c:pt idx="16781">
                  <c:v>0.33290999999999998</c:v>
                </c:pt>
                <c:pt idx="16782">
                  <c:v>0.3367</c:v>
                </c:pt>
                <c:pt idx="16783">
                  <c:v>0.3367</c:v>
                </c:pt>
                <c:pt idx="16784">
                  <c:v>0.3367</c:v>
                </c:pt>
                <c:pt idx="16785">
                  <c:v>0.33207999999999999</c:v>
                </c:pt>
                <c:pt idx="16786">
                  <c:v>0.33207999999999999</c:v>
                </c:pt>
                <c:pt idx="16787">
                  <c:v>0.33207999999999999</c:v>
                </c:pt>
                <c:pt idx="16788">
                  <c:v>0.33207999999999999</c:v>
                </c:pt>
                <c:pt idx="16789">
                  <c:v>0.33207999999999999</c:v>
                </c:pt>
                <c:pt idx="16790">
                  <c:v>0.33559</c:v>
                </c:pt>
                <c:pt idx="16791">
                  <c:v>0.32889000000000002</c:v>
                </c:pt>
                <c:pt idx="16792">
                  <c:v>0.32889000000000002</c:v>
                </c:pt>
                <c:pt idx="16793">
                  <c:v>0.32889000000000002</c:v>
                </c:pt>
                <c:pt idx="16794">
                  <c:v>0.32889000000000002</c:v>
                </c:pt>
                <c:pt idx="16795">
                  <c:v>0.33339999999999997</c:v>
                </c:pt>
                <c:pt idx="16796">
                  <c:v>0.32863999999999999</c:v>
                </c:pt>
                <c:pt idx="16797">
                  <c:v>0.32801000000000002</c:v>
                </c:pt>
                <c:pt idx="16798">
                  <c:v>0.32801000000000002</c:v>
                </c:pt>
                <c:pt idx="16799">
                  <c:v>0.32801000000000002</c:v>
                </c:pt>
                <c:pt idx="16800">
                  <c:v>0.33348</c:v>
                </c:pt>
                <c:pt idx="16801">
                  <c:v>0.33348</c:v>
                </c:pt>
                <c:pt idx="16802">
                  <c:v>0.33348</c:v>
                </c:pt>
                <c:pt idx="16803">
                  <c:v>0.33348</c:v>
                </c:pt>
                <c:pt idx="16804">
                  <c:v>0.33348</c:v>
                </c:pt>
                <c:pt idx="16805">
                  <c:v>0.33562999999999998</c:v>
                </c:pt>
                <c:pt idx="16806">
                  <c:v>0.33562999999999998</c:v>
                </c:pt>
                <c:pt idx="16807">
                  <c:v>0.33562999999999998</c:v>
                </c:pt>
                <c:pt idx="16808">
                  <c:v>0.34098000000000001</c:v>
                </c:pt>
                <c:pt idx="16809">
                  <c:v>0.33345000000000002</c:v>
                </c:pt>
                <c:pt idx="16810">
                  <c:v>0.33345000000000002</c:v>
                </c:pt>
                <c:pt idx="16811">
                  <c:v>0.33345000000000002</c:v>
                </c:pt>
                <c:pt idx="16812">
                  <c:v>0.33345000000000002</c:v>
                </c:pt>
                <c:pt idx="16813">
                  <c:v>0.33345000000000002</c:v>
                </c:pt>
                <c:pt idx="16814">
                  <c:v>0.33345000000000002</c:v>
                </c:pt>
                <c:pt idx="16815">
                  <c:v>0.33345000000000002</c:v>
                </c:pt>
                <c:pt idx="16816">
                  <c:v>0.33723999999999998</c:v>
                </c:pt>
                <c:pt idx="16817">
                  <c:v>0.33723999999999998</c:v>
                </c:pt>
                <c:pt idx="16818">
                  <c:v>0.34011999999999998</c:v>
                </c:pt>
                <c:pt idx="16819">
                  <c:v>0.34011999999999998</c:v>
                </c:pt>
                <c:pt idx="16820">
                  <c:v>0.33484000000000003</c:v>
                </c:pt>
                <c:pt idx="16821">
                  <c:v>0.33484000000000003</c:v>
                </c:pt>
                <c:pt idx="16822">
                  <c:v>0.33484000000000003</c:v>
                </c:pt>
                <c:pt idx="16823">
                  <c:v>0.33484000000000003</c:v>
                </c:pt>
                <c:pt idx="16824">
                  <c:v>0.33484000000000003</c:v>
                </c:pt>
                <c:pt idx="16825">
                  <c:v>0.33228999999999997</c:v>
                </c:pt>
                <c:pt idx="16826">
                  <c:v>0.33228999999999997</c:v>
                </c:pt>
                <c:pt idx="16827">
                  <c:v>0.33228999999999997</c:v>
                </c:pt>
                <c:pt idx="16828">
                  <c:v>0.32565</c:v>
                </c:pt>
                <c:pt idx="16829">
                  <c:v>0.33166000000000001</c:v>
                </c:pt>
                <c:pt idx="16830">
                  <c:v>0.33166000000000001</c:v>
                </c:pt>
                <c:pt idx="16831">
                  <c:v>0.33166000000000001</c:v>
                </c:pt>
                <c:pt idx="16832">
                  <c:v>0.33166000000000001</c:v>
                </c:pt>
                <c:pt idx="16833">
                  <c:v>0.33166000000000001</c:v>
                </c:pt>
                <c:pt idx="16834">
                  <c:v>0.32658999999999999</c:v>
                </c:pt>
                <c:pt idx="16835">
                  <c:v>0.32658999999999999</c:v>
                </c:pt>
                <c:pt idx="16836">
                  <c:v>0.32658999999999999</c:v>
                </c:pt>
                <c:pt idx="16837">
                  <c:v>0.32658999999999999</c:v>
                </c:pt>
                <c:pt idx="16838">
                  <c:v>0.32658999999999999</c:v>
                </c:pt>
                <c:pt idx="16839">
                  <c:v>0.32096999999999998</c:v>
                </c:pt>
                <c:pt idx="16840">
                  <c:v>0.32567000000000002</c:v>
                </c:pt>
                <c:pt idx="16841">
                  <c:v>0.32088</c:v>
                </c:pt>
                <c:pt idx="16842">
                  <c:v>0.32496000000000003</c:v>
                </c:pt>
                <c:pt idx="16843">
                  <c:v>0.32496000000000003</c:v>
                </c:pt>
                <c:pt idx="16844">
                  <c:v>0.32496000000000003</c:v>
                </c:pt>
                <c:pt idx="16845">
                  <c:v>0.32496000000000003</c:v>
                </c:pt>
                <c:pt idx="16846">
                  <c:v>0.32832</c:v>
                </c:pt>
                <c:pt idx="16847">
                  <c:v>0.32393</c:v>
                </c:pt>
                <c:pt idx="16848">
                  <c:v>0.32789000000000001</c:v>
                </c:pt>
                <c:pt idx="16849">
                  <c:v>0.32789000000000001</c:v>
                </c:pt>
                <c:pt idx="16850">
                  <c:v>0.32327</c:v>
                </c:pt>
                <c:pt idx="16851">
                  <c:v>0.3271</c:v>
                </c:pt>
                <c:pt idx="16852">
                  <c:v>0.3271</c:v>
                </c:pt>
                <c:pt idx="16853">
                  <c:v>0.3271</c:v>
                </c:pt>
                <c:pt idx="16854">
                  <c:v>0.3271</c:v>
                </c:pt>
                <c:pt idx="16855">
                  <c:v>0.3271</c:v>
                </c:pt>
                <c:pt idx="16856">
                  <c:v>0.32256000000000001</c:v>
                </c:pt>
                <c:pt idx="16857">
                  <c:v>0.32256000000000001</c:v>
                </c:pt>
                <c:pt idx="16858">
                  <c:v>0.32438</c:v>
                </c:pt>
                <c:pt idx="16859">
                  <c:v>0.32438</c:v>
                </c:pt>
                <c:pt idx="16860">
                  <c:v>0.32619999999999999</c:v>
                </c:pt>
                <c:pt idx="16861">
                  <c:v>0.32147999999999999</c:v>
                </c:pt>
                <c:pt idx="16862">
                  <c:v>0.32147999999999999</c:v>
                </c:pt>
                <c:pt idx="16863">
                  <c:v>0.32147999999999999</c:v>
                </c:pt>
                <c:pt idx="16864">
                  <c:v>0.32147999999999999</c:v>
                </c:pt>
                <c:pt idx="16865">
                  <c:v>0.32834999999999998</c:v>
                </c:pt>
                <c:pt idx="16866">
                  <c:v>0.32834999999999998</c:v>
                </c:pt>
                <c:pt idx="16867">
                  <c:v>0.32563999999999999</c:v>
                </c:pt>
                <c:pt idx="16868">
                  <c:v>0.32563999999999999</c:v>
                </c:pt>
                <c:pt idx="16869">
                  <c:v>0.32563999999999999</c:v>
                </c:pt>
                <c:pt idx="16870">
                  <c:v>0.32563999999999999</c:v>
                </c:pt>
                <c:pt idx="16871">
                  <c:v>0.32563999999999999</c:v>
                </c:pt>
                <c:pt idx="16872">
                  <c:v>0.32438</c:v>
                </c:pt>
                <c:pt idx="16873">
                  <c:v>0.32438</c:v>
                </c:pt>
                <c:pt idx="16874">
                  <c:v>0.32438</c:v>
                </c:pt>
                <c:pt idx="16875">
                  <c:v>0.32338</c:v>
                </c:pt>
                <c:pt idx="16876">
                  <c:v>0.32338</c:v>
                </c:pt>
                <c:pt idx="16877">
                  <c:v>0.32338</c:v>
                </c:pt>
                <c:pt idx="16878">
                  <c:v>0.32338</c:v>
                </c:pt>
                <c:pt idx="16879">
                  <c:v>0.32338</c:v>
                </c:pt>
                <c:pt idx="16880">
                  <c:v>0.32338</c:v>
                </c:pt>
                <c:pt idx="16881">
                  <c:v>0.32768999999999998</c:v>
                </c:pt>
                <c:pt idx="16882">
                  <c:v>0.32072000000000001</c:v>
                </c:pt>
                <c:pt idx="16883">
                  <c:v>0.32388</c:v>
                </c:pt>
                <c:pt idx="16884">
                  <c:v>0.32388</c:v>
                </c:pt>
                <c:pt idx="16885">
                  <c:v>0.32388</c:v>
                </c:pt>
                <c:pt idx="16886">
                  <c:v>0.32516</c:v>
                </c:pt>
                <c:pt idx="16887">
                  <c:v>0.32516</c:v>
                </c:pt>
                <c:pt idx="16888">
                  <c:v>0.32497999999999999</c:v>
                </c:pt>
                <c:pt idx="16889">
                  <c:v>0.32497999999999999</c:v>
                </c:pt>
                <c:pt idx="16890">
                  <c:v>0.32497999999999999</c:v>
                </c:pt>
                <c:pt idx="16891">
                  <c:v>0.32497999999999999</c:v>
                </c:pt>
                <c:pt idx="16892">
                  <c:v>0.31847999999999999</c:v>
                </c:pt>
                <c:pt idx="16893">
                  <c:v>0.31847999999999999</c:v>
                </c:pt>
                <c:pt idx="16894">
                  <c:v>0.32301000000000002</c:v>
                </c:pt>
                <c:pt idx="16895">
                  <c:v>0.32179999999999997</c:v>
                </c:pt>
                <c:pt idx="16896">
                  <c:v>0.32179999999999997</c:v>
                </c:pt>
                <c:pt idx="16897">
                  <c:v>0.32179999999999997</c:v>
                </c:pt>
                <c:pt idx="16898">
                  <c:v>0.32179999999999997</c:v>
                </c:pt>
                <c:pt idx="16899">
                  <c:v>0.32179999999999997</c:v>
                </c:pt>
                <c:pt idx="16900">
                  <c:v>0.32179999999999997</c:v>
                </c:pt>
                <c:pt idx="16901">
                  <c:v>0.32855000000000001</c:v>
                </c:pt>
                <c:pt idx="16902">
                  <c:v>0.32855000000000001</c:v>
                </c:pt>
                <c:pt idx="16903">
                  <c:v>0.32855000000000001</c:v>
                </c:pt>
                <c:pt idx="16904">
                  <c:v>0.32168999999999998</c:v>
                </c:pt>
                <c:pt idx="16905">
                  <c:v>0.32783000000000001</c:v>
                </c:pt>
                <c:pt idx="16906">
                  <c:v>0.32291999999999998</c:v>
                </c:pt>
                <c:pt idx="16907">
                  <c:v>0.32436999999999999</c:v>
                </c:pt>
                <c:pt idx="16908">
                  <c:v>0.32436999999999999</c:v>
                </c:pt>
                <c:pt idx="16909">
                  <c:v>0.32180999999999998</c:v>
                </c:pt>
                <c:pt idx="16910">
                  <c:v>0.32695000000000002</c:v>
                </c:pt>
                <c:pt idx="16911">
                  <c:v>0.32351000000000002</c:v>
                </c:pt>
                <c:pt idx="16912">
                  <c:v>0.32351000000000002</c:v>
                </c:pt>
                <c:pt idx="16913">
                  <c:v>0.32351000000000002</c:v>
                </c:pt>
                <c:pt idx="16914">
                  <c:v>0.32351000000000002</c:v>
                </c:pt>
                <c:pt idx="16915">
                  <c:v>0.32351000000000002</c:v>
                </c:pt>
                <c:pt idx="16916">
                  <c:v>0.31881999999999999</c:v>
                </c:pt>
                <c:pt idx="16917">
                  <c:v>0.31881999999999999</c:v>
                </c:pt>
                <c:pt idx="16918">
                  <c:v>0.32477</c:v>
                </c:pt>
                <c:pt idx="16919">
                  <c:v>0.31219000000000002</c:v>
                </c:pt>
                <c:pt idx="16920">
                  <c:v>0.31219000000000002</c:v>
                </c:pt>
                <c:pt idx="16921">
                  <c:v>0.31219000000000002</c:v>
                </c:pt>
                <c:pt idx="16922">
                  <c:v>0.31219000000000002</c:v>
                </c:pt>
                <c:pt idx="16923">
                  <c:v>0.31219000000000002</c:v>
                </c:pt>
                <c:pt idx="16924">
                  <c:v>0.31767000000000001</c:v>
                </c:pt>
                <c:pt idx="16925">
                  <c:v>0.31767000000000001</c:v>
                </c:pt>
                <c:pt idx="16926">
                  <c:v>0.31767000000000001</c:v>
                </c:pt>
                <c:pt idx="16927">
                  <c:v>0.31767000000000001</c:v>
                </c:pt>
                <c:pt idx="16928">
                  <c:v>0.31767000000000001</c:v>
                </c:pt>
                <c:pt idx="16929">
                  <c:v>0.31767000000000001</c:v>
                </c:pt>
                <c:pt idx="16930">
                  <c:v>0.31767000000000001</c:v>
                </c:pt>
                <c:pt idx="16931">
                  <c:v>0.31767000000000001</c:v>
                </c:pt>
                <c:pt idx="16932">
                  <c:v>0.31767000000000001</c:v>
                </c:pt>
                <c:pt idx="16933">
                  <c:v>0.32274999999999998</c:v>
                </c:pt>
                <c:pt idx="16934">
                  <c:v>0.32552999999999999</c:v>
                </c:pt>
                <c:pt idx="16935">
                  <c:v>0.32552999999999999</c:v>
                </c:pt>
                <c:pt idx="16936">
                  <c:v>0.32552999999999999</c:v>
                </c:pt>
                <c:pt idx="16937">
                  <c:v>0.31973000000000001</c:v>
                </c:pt>
                <c:pt idx="16938">
                  <c:v>0.31973000000000001</c:v>
                </c:pt>
                <c:pt idx="16939">
                  <c:v>0.31973000000000001</c:v>
                </c:pt>
                <c:pt idx="16940">
                  <c:v>0.31973000000000001</c:v>
                </c:pt>
                <c:pt idx="16941">
                  <c:v>0.31973000000000001</c:v>
                </c:pt>
                <c:pt idx="16942">
                  <c:v>0.31973000000000001</c:v>
                </c:pt>
                <c:pt idx="16943">
                  <c:v>0.31973000000000001</c:v>
                </c:pt>
                <c:pt idx="16944">
                  <c:v>0.31973000000000001</c:v>
                </c:pt>
                <c:pt idx="16945">
                  <c:v>0.31973000000000001</c:v>
                </c:pt>
                <c:pt idx="16946">
                  <c:v>0.31973000000000001</c:v>
                </c:pt>
                <c:pt idx="16947">
                  <c:v>0.31973000000000001</c:v>
                </c:pt>
                <c:pt idx="16948">
                  <c:v>0.32447999999999999</c:v>
                </c:pt>
                <c:pt idx="16949">
                  <c:v>0.32053999999999999</c:v>
                </c:pt>
                <c:pt idx="16950">
                  <c:v>0.32053999999999999</c:v>
                </c:pt>
                <c:pt idx="16951">
                  <c:v>0.32053999999999999</c:v>
                </c:pt>
                <c:pt idx="16952">
                  <c:v>0.31895000000000001</c:v>
                </c:pt>
                <c:pt idx="16953">
                  <c:v>0.31895000000000001</c:v>
                </c:pt>
                <c:pt idx="16954">
                  <c:v>0.31895000000000001</c:v>
                </c:pt>
                <c:pt idx="16955">
                  <c:v>0.31895000000000001</c:v>
                </c:pt>
                <c:pt idx="16956">
                  <c:v>0.31895000000000001</c:v>
                </c:pt>
                <c:pt idx="16957">
                  <c:v>0.31895000000000001</c:v>
                </c:pt>
                <c:pt idx="16958">
                  <c:v>0.32312999999999997</c:v>
                </c:pt>
                <c:pt idx="16959">
                  <c:v>0.31629000000000002</c:v>
                </c:pt>
                <c:pt idx="16960">
                  <c:v>0.32168999999999998</c:v>
                </c:pt>
                <c:pt idx="16961">
                  <c:v>0.32168999999999998</c:v>
                </c:pt>
                <c:pt idx="16962">
                  <c:v>0.31791000000000003</c:v>
                </c:pt>
                <c:pt idx="16963">
                  <c:v>0.31791000000000003</c:v>
                </c:pt>
                <c:pt idx="16964">
                  <c:v>0.32018000000000002</c:v>
                </c:pt>
                <c:pt idx="16965">
                  <c:v>0.32018000000000002</c:v>
                </c:pt>
                <c:pt idx="16966">
                  <c:v>0.32018000000000002</c:v>
                </c:pt>
                <c:pt idx="16967">
                  <c:v>0.32018000000000002</c:v>
                </c:pt>
                <c:pt idx="16968">
                  <c:v>0.32018000000000002</c:v>
                </c:pt>
                <c:pt idx="16969">
                  <c:v>0.31598999999999999</c:v>
                </c:pt>
                <c:pt idx="16970">
                  <c:v>0.32071</c:v>
                </c:pt>
                <c:pt idx="16971">
                  <c:v>0.31439</c:v>
                </c:pt>
                <c:pt idx="16972">
                  <c:v>0.31439</c:v>
                </c:pt>
                <c:pt idx="16973">
                  <c:v>0.31642999999999999</c:v>
                </c:pt>
                <c:pt idx="16974">
                  <c:v>0.32134000000000001</c:v>
                </c:pt>
                <c:pt idx="16975">
                  <c:v>0.31352999999999998</c:v>
                </c:pt>
                <c:pt idx="16976">
                  <c:v>0.31770999999999999</c:v>
                </c:pt>
                <c:pt idx="16977">
                  <c:v>0.31770999999999999</c:v>
                </c:pt>
                <c:pt idx="16978">
                  <c:v>0.31770999999999999</c:v>
                </c:pt>
                <c:pt idx="16979">
                  <c:v>0.31770999999999999</c:v>
                </c:pt>
                <c:pt idx="16980">
                  <c:v>0.31770999999999999</c:v>
                </c:pt>
                <c:pt idx="16981">
                  <c:v>0.31770999999999999</c:v>
                </c:pt>
                <c:pt idx="16982">
                  <c:v>0.31770999999999999</c:v>
                </c:pt>
                <c:pt idx="16983">
                  <c:v>0.31770999999999999</c:v>
                </c:pt>
                <c:pt idx="16984">
                  <c:v>0.31770999999999999</c:v>
                </c:pt>
                <c:pt idx="16985">
                  <c:v>0.31770999999999999</c:v>
                </c:pt>
                <c:pt idx="16986">
                  <c:v>0.31613000000000002</c:v>
                </c:pt>
                <c:pt idx="16987">
                  <c:v>0.31613000000000002</c:v>
                </c:pt>
                <c:pt idx="16988">
                  <c:v>0.31613000000000002</c:v>
                </c:pt>
                <c:pt idx="16989">
                  <c:v>0.31613000000000002</c:v>
                </c:pt>
                <c:pt idx="16990">
                  <c:v>0.31128</c:v>
                </c:pt>
                <c:pt idx="16991">
                  <c:v>0.31589</c:v>
                </c:pt>
                <c:pt idx="16992">
                  <c:v>0.31589</c:v>
                </c:pt>
                <c:pt idx="16993">
                  <c:v>0.31589</c:v>
                </c:pt>
                <c:pt idx="16994">
                  <c:v>0.31589</c:v>
                </c:pt>
                <c:pt idx="16995">
                  <c:v>0.31589</c:v>
                </c:pt>
                <c:pt idx="16996">
                  <c:v>0.31589</c:v>
                </c:pt>
                <c:pt idx="16997">
                  <c:v>0.31756000000000001</c:v>
                </c:pt>
                <c:pt idx="16998">
                  <c:v>0.31756000000000001</c:v>
                </c:pt>
                <c:pt idx="16999">
                  <c:v>0.31424999999999997</c:v>
                </c:pt>
                <c:pt idx="17000">
                  <c:v>0.31424999999999997</c:v>
                </c:pt>
                <c:pt idx="17001">
                  <c:v>0.31766</c:v>
                </c:pt>
                <c:pt idx="17002">
                  <c:v>0.31766</c:v>
                </c:pt>
                <c:pt idx="17003">
                  <c:v>0.31174000000000002</c:v>
                </c:pt>
                <c:pt idx="17004">
                  <c:v>0.31174000000000002</c:v>
                </c:pt>
                <c:pt idx="17005">
                  <c:v>0.31823000000000001</c:v>
                </c:pt>
                <c:pt idx="17006">
                  <c:v>0.31823000000000001</c:v>
                </c:pt>
                <c:pt idx="17007">
                  <c:v>0.31823000000000001</c:v>
                </c:pt>
                <c:pt idx="17008">
                  <c:v>0.31823000000000001</c:v>
                </c:pt>
                <c:pt idx="17009">
                  <c:v>0.31320999999999999</c:v>
                </c:pt>
                <c:pt idx="17010">
                  <c:v>0.31320999999999999</c:v>
                </c:pt>
                <c:pt idx="17011">
                  <c:v>0.31320999999999999</c:v>
                </c:pt>
                <c:pt idx="17012">
                  <c:v>0.3125</c:v>
                </c:pt>
                <c:pt idx="17013">
                  <c:v>0.31884000000000001</c:v>
                </c:pt>
                <c:pt idx="17014">
                  <c:v>0.31324999999999997</c:v>
                </c:pt>
                <c:pt idx="17015">
                  <c:v>0.31324999999999997</c:v>
                </c:pt>
                <c:pt idx="17016">
                  <c:v>0.31324999999999997</c:v>
                </c:pt>
                <c:pt idx="17017">
                  <c:v>0.31324999999999997</c:v>
                </c:pt>
                <c:pt idx="17018">
                  <c:v>0.31324999999999997</c:v>
                </c:pt>
                <c:pt idx="17019">
                  <c:v>0.31324999999999997</c:v>
                </c:pt>
                <c:pt idx="17020">
                  <c:v>0.31324999999999997</c:v>
                </c:pt>
                <c:pt idx="17021">
                  <c:v>0.31324999999999997</c:v>
                </c:pt>
                <c:pt idx="17022">
                  <c:v>0.31688</c:v>
                </c:pt>
                <c:pt idx="17023">
                  <c:v>0.31180999999999998</c:v>
                </c:pt>
                <c:pt idx="17024">
                  <c:v>0.31791000000000003</c:v>
                </c:pt>
                <c:pt idx="17025">
                  <c:v>0.31791000000000003</c:v>
                </c:pt>
                <c:pt idx="17026">
                  <c:v>0.31791000000000003</c:v>
                </c:pt>
                <c:pt idx="17027">
                  <c:v>0.32084000000000001</c:v>
                </c:pt>
                <c:pt idx="17028">
                  <c:v>0.31584000000000001</c:v>
                </c:pt>
                <c:pt idx="17029">
                  <c:v>0.31584000000000001</c:v>
                </c:pt>
                <c:pt idx="17030">
                  <c:v>0.31584000000000001</c:v>
                </c:pt>
                <c:pt idx="17031">
                  <c:v>0.31584000000000001</c:v>
                </c:pt>
                <c:pt idx="17032">
                  <c:v>0.31146000000000001</c:v>
                </c:pt>
                <c:pt idx="17033">
                  <c:v>0.31146000000000001</c:v>
                </c:pt>
                <c:pt idx="17034">
                  <c:v>0.31146000000000001</c:v>
                </c:pt>
                <c:pt idx="17035">
                  <c:v>0.31146000000000001</c:v>
                </c:pt>
                <c:pt idx="17036">
                  <c:v>0.30707000000000001</c:v>
                </c:pt>
                <c:pt idx="17037">
                  <c:v>0.30707000000000001</c:v>
                </c:pt>
                <c:pt idx="17038">
                  <c:v>0.30707000000000001</c:v>
                </c:pt>
                <c:pt idx="17039">
                  <c:v>0.30995</c:v>
                </c:pt>
                <c:pt idx="17040">
                  <c:v>0.30995</c:v>
                </c:pt>
                <c:pt idx="17041">
                  <c:v>0.30995</c:v>
                </c:pt>
                <c:pt idx="17042">
                  <c:v>0.31503999999999999</c:v>
                </c:pt>
                <c:pt idx="17043">
                  <c:v>0.31503999999999999</c:v>
                </c:pt>
                <c:pt idx="17044">
                  <c:v>0.30862000000000001</c:v>
                </c:pt>
                <c:pt idx="17045">
                  <c:v>0.30862000000000001</c:v>
                </c:pt>
                <c:pt idx="17046">
                  <c:v>0.30862000000000001</c:v>
                </c:pt>
                <c:pt idx="17047">
                  <c:v>0.30862000000000001</c:v>
                </c:pt>
                <c:pt idx="17048">
                  <c:v>0.30589</c:v>
                </c:pt>
                <c:pt idx="17049">
                  <c:v>0.30589</c:v>
                </c:pt>
                <c:pt idx="17050">
                  <c:v>0.30840000000000001</c:v>
                </c:pt>
                <c:pt idx="17051">
                  <c:v>0.30840000000000001</c:v>
                </c:pt>
                <c:pt idx="17052">
                  <c:v>0.3095</c:v>
                </c:pt>
                <c:pt idx="17053">
                  <c:v>0.31346000000000002</c:v>
                </c:pt>
                <c:pt idx="17054">
                  <c:v>0.30726999999999999</c:v>
                </c:pt>
                <c:pt idx="17055">
                  <c:v>0.30726999999999999</c:v>
                </c:pt>
                <c:pt idx="17056">
                  <c:v>0.30726999999999999</c:v>
                </c:pt>
                <c:pt idx="17057">
                  <c:v>0.30726999999999999</c:v>
                </c:pt>
                <c:pt idx="17058">
                  <c:v>0.30726999999999999</c:v>
                </c:pt>
                <c:pt idx="17059">
                  <c:v>0.30726999999999999</c:v>
                </c:pt>
                <c:pt idx="17060">
                  <c:v>0.30726999999999999</c:v>
                </c:pt>
                <c:pt idx="17061">
                  <c:v>0.29988999999999999</c:v>
                </c:pt>
                <c:pt idx="17062">
                  <c:v>0.29988999999999999</c:v>
                </c:pt>
                <c:pt idx="17063">
                  <c:v>0.29988999999999999</c:v>
                </c:pt>
                <c:pt idx="17064">
                  <c:v>0.29988999999999999</c:v>
                </c:pt>
                <c:pt idx="17065">
                  <c:v>0.30353000000000002</c:v>
                </c:pt>
                <c:pt idx="17066">
                  <c:v>0.30353000000000002</c:v>
                </c:pt>
                <c:pt idx="17067">
                  <c:v>0.30353000000000002</c:v>
                </c:pt>
                <c:pt idx="17068">
                  <c:v>0.30353000000000002</c:v>
                </c:pt>
                <c:pt idx="17069">
                  <c:v>0.30353000000000002</c:v>
                </c:pt>
                <c:pt idx="17070">
                  <c:v>0.30353000000000002</c:v>
                </c:pt>
                <c:pt idx="17071">
                  <c:v>0.30353000000000002</c:v>
                </c:pt>
                <c:pt idx="17072">
                  <c:v>0.30353000000000002</c:v>
                </c:pt>
                <c:pt idx="17073">
                  <c:v>0.30353000000000002</c:v>
                </c:pt>
                <c:pt idx="17074">
                  <c:v>0.29937999999999998</c:v>
                </c:pt>
                <c:pt idx="17075">
                  <c:v>0.30528</c:v>
                </c:pt>
                <c:pt idx="17076">
                  <c:v>0.30124000000000001</c:v>
                </c:pt>
                <c:pt idx="17077">
                  <c:v>0.30124000000000001</c:v>
                </c:pt>
                <c:pt idx="17078">
                  <c:v>0.30498999999999998</c:v>
                </c:pt>
                <c:pt idx="17079">
                  <c:v>0.30760999999999999</c:v>
                </c:pt>
                <c:pt idx="17080">
                  <c:v>0.30760999999999999</c:v>
                </c:pt>
                <c:pt idx="17081">
                  <c:v>0.30760999999999999</c:v>
                </c:pt>
                <c:pt idx="17082">
                  <c:v>0.30760999999999999</c:v>
                </c:pt>
                <c:pt idx="17083">
                  <c:v>0.30760999999999999</c:v>
                </c:pt>
                <c:pt idx="17084">
                  <c:v>0.30310999999999999</c:v>
                </c:pt>
                <c:pt idx="17085">
                  <c:v>0.30310999999999999</c:v>
                </c:pt>
                <c:pt idx="17086">
                  <c:v>0.31122</c:v>
                </c:pt>
                <c:pt idx="17087">
                  <c:v>0.30589</c:v>
                </c:pt>
                <c:pt idx="17088">
                  <c:v>0.30589</c:v>
                </c:pt>
                <c:pt idx="17089">
                  <c:v>0.3019</c:v>
                </c:pt>
                <c:pt idx="17090">
                  <c:v>0.30054999999999998</c:v>
                </c:pt>
                <c:pt idx="17091">
                  <c:v>0.30432999999999999</c:v>
                </c:pt>
                <c:pt idx="17092">
                  <c:v>0.30817</c:v>
                </c:pt>
                <c:pt idx="17093">
                  <c:v>0.30209000000000003</c:v>
                </c:pt>
                <c:pt idx="17094">
                  <c:v>0.30209000000000003</c:v>
                </c:pt>
                <c:pt idx="17095">
                  <c:v>0.30209000000000003</c:v>
                </c:pt>
                <c:pt idx="17096">
                  <c:v>0.30209000000000003</c:v>
                </c:pt>
                <c:pt idx="17097">
                  <c:v>0.30209000000000003</c:v>
                </c:pt>
                <c:pt idx="17098">
                  <c:v>0.30562</c:v>
                </c:pt>
                <c:pt idx="17099">
                  <c:v>0.30118</c:v>
                </c:pt>
                <c:pt idx="17100">
                  <c:v>0.30118</c:v>
                </c:pt>
                <c:pt idx="17101">
                  <c:v>0.30599999999999999</c:v>
                </c:pt>
                <c:pt idx="17102">
                  <c:v>0.30148999999999998</c:v>
                </c:pt>
                <c:pt idx="17103">
                  <c:v>0.30148999999999998</c:v>
                </c:pt>
                <c:pt idx="17104">
                  <c:v>0.30134</c:v>
                </c:pt>
                <c:pt idx="17105">
                  <c:v>0.30134</c:v>
                </c:pt>
                <c:pt idx="17106">
                  <c:v>0.30398999999999998</c:v>
                </c:pt>
                <c:pt idx="17107">
                  <c:v>0.30398999999999998</c:v>
                </c:pt>
                <c:pt idx="17108">
                  <c:v>0.30398999999999998</c:v>
                </c:pt>
                <c:pt idx="17109">
                  <c:v>0.30668000000000001</c:v>
                </c:pt>
                <c:pt idx="17110">
                  <c:v>0.30668000000000001</c:v>
                </c:pt>
                <c:pt idx="17111">
                  <c:v>0.30668000000000001</c:v>
                </c:pt>
                <c:pt idx="17112">
                  <c:v>0.30668000000000001</c:v>
                </c:pt>
                <c:pt idx="17113">
                  <c:v>0.30486000000000002</c:v>
                </c:pt>
                <c:pt idx="17114">
                  <c:v>0.30486000000000002</c:v>
                </c:pt>
                <c:pt idx="17115">
                  <c:v>0.30486000000000002</c:v>
                </c:pt>
                <c:pt idx="17116">
                  <c:v>0.30486000000000002</c:v>
                </c:pt>
                <c:pt idx="17117">
                  <c:v>0.30486000000000002</c:v>
                </c:pt>
                <c:pt idx="17118">
                  <c:v>0.30486000000000002</c:v>
                </c:pt>
                <c:pt idx="17119">
                  <c:v>0.30631000000000003</c:v>
                </c:pt>
                <c:pt idx="17120">
                  <c:v>0.30631000000000003</c:v>
                </c:pt>
                <c:pt idx="17121">
                  <c:v>0.30101</c:v>
                </c:pt>
                <c:pt idx="17122">
                  <c:v>0.29582000000000003</c:v>
                </c:pt>
                <c:pt idx="17123">
                  <c:v>0.29582000000000003</c:v>
                </c:pt>
                <c:pt idx="17124">
                  <c:v>0.29960999999999999</c:v>
                </c:pt>
                <c:pt idx="17125">
                  <c:v>0.29960999999999999</c:v>
                </c:pt>
                <c:pt idx="17126">
                  <c:v>0.29960999999999999</c:v>
                </c:pt>
                <c:pt idx="17127">
                  <c:v>0.30026999999999998</c:v>
                </c:pt>
                <c:pt idx="17128">
                  <c:v>0.30026999999999998</c:v>
                </c:pt>
                <c:pt idx="17129">
                  <c:v>0.30026999999999998</c:v>
                </c:pt>
                <c:pt idx="17130">
                  <c:v>0.30026999999999998</c:v>
                </c:pt>
                <c:pt idx="17131">
                  <c:v>0.30026999999999998</c:v>
                </c:pt>
                <c:pt idx="17132">
                  <c:v>0.30582999999999999</c:v>
                </c:pt>
                <c:pt idx="17133">
                  <c:v>0.30226999999999998</c:v>
                </c:pt>
                <c:pt idx="17134">
                  <c:v>0.29938999999999999</c:v>
                </c:pt>
                <c:pt idx="17135">
                  <c:v>0.30442000000000002</c:v>
                </c:pt>
                <c:pt idx="17136">
                  <c:v>0.30715999999999999</c:v>
                </c:pt>
                <c:pt idx="17137">
                  <c:v>0.30715999999999999</c:v>
                </c:pt>
                <c:pt idx="17138">
                  <c:v>0.30195</c:v>
                </c:pt>
                <c:pt idx="17139">
                  <c:v>0.29965000000000003</c:v>
                </c:pt>
                <c:pt idx="17140">
                  <c:v>0.29965000000000003</c:v>
                </c:pt>
                <c:pt idx="17141">
                  <c:v>0.29965000000000003</c:v>
                </c:pt>
                <c:pt idx="17142">
                  <c:v>0.30301</c:v>
                </c:pt>
                <c:pt idx="17143">
                  <c:v>0.30301</c:v>
                </c:pt>
                <c:pt idx="17144">
                  <c:v>0.30301</c:v>
                </c:pt>
                <c:pt idx="17145">
                  <c:v>0.29877999999999999</c:v>
                </c:pt>
                <c:pt idx="17146">
                  <c:v>0.29877999999999999</c:v>
                </c:pt>
                <c:pt idx="17147">
                  <c:v>0.30497000000000002</c:v>
                </c:pt>
                <c:pt idx="17148">
                  <c:v>0.30497000000000002</c:v>
                </c:pt>
                <c:pt idx="17149">
                  <c:v>0.30497000000000002</c:v>
                </c:pt>
                <c:pt idx="17150">
                  <c:v>0.30015999999999998</c:v>
                </c:pt>
                <c:pt idx="17151">
                  <c:v>0.30568000000000001</c:v>
                </c:pt>
                <c:pt idx="17152">
                  <c:v>0.30187999999999998</c:v>
                </c:pt>
                <c:pt idx="17153">
                  <c:v>0.30465999999999999</c:v>
                </c:pt>
                <c:pt idx="17154">
                  <c:v>0.3009</c:v>
                </c:pt>
                <c:pt idx="17155">
                  <c:v>0.30134</c:v>
                </c:pt>
                <c:pt idx="17156">
                  <c:v>0.30134</c:v>
                </c:pt>
                <c:pt idx="17157">
                  <c:v>0.3039</c:v>
                </c:pt>
                <c:pt idx="17158">
                  <c:v>0.3039</c:v>
                </c:pt>
                <c:pt idx="17159">
                  <c:v>0.30152000000000001</c:v>
                </c:pt>
                <c:pt idx="17160">
                  <c:v>0.29661999999999999</c:v>
                </c:pt>
                <c:pt idx="17161">
                  <c:v>0.29661999999999999</c:v>
                </c:pt>
                <c:pt idx="17162">
                  <c:v>0.29748000000000002</c:v>
                </c:pt>
                <c:pt idx="17163">
                  <c:v>0.29748000000000002</c:v>
                </c:pt>
                <c:pt idx="17164">
                  <c:v>0.29748000000000002</c:v>
                </c:pt>
                <c:pt idx="17165">
                  <c:v>0.29748000000000002</c:v>
                </c:pt>
                <c:pt idx="17166">
                  <c:v>0.29224</c:v>
                </c:pt>
                <c:pt idx="17167">
                  <c:v>0.29780000000000001</c:v>
                </c:pt>
                <c:pt idx="17168">
                  <c:v>0.29780000000000001</c:v>
                </c:pt>
                <c:pt idx="17169">
                  <c:v>0.29780000000000001</c:v>
                </c:pt>
                <c:pt idx="17170">
                  <c:v>0.29780000000000001</c:v>
                </c:pt>
                <c:pt idx="17171">
                  <c:v>0.29313</c:v>
                </c:pt>
                <c:pt idx="17172">
                  <c:v>0.29313</c:v>
                </c:pt>
                <c:pt idx="17173">
                  <c:v>0.29632999999999998</c:v>
                </c:pt>
                <c:pt idx="17174">
                  <c:v>0.29632999999999998</c:v>
                </c:pt>
                <c:pt idx="17175">
                  <c:v>0.29632999999999998</c:v>
                </c:pt>
                <c:pt idx="17176">
                  <c:v>0.29360999999999998</c:v>
                </c:pt>
                <c:pt idx="17177">
                  <c:v>0.29360999999999998</c:v>
                </c:pt>
                <c:pt idx="17178">
                  <c:v>0.29360999999999998</c:v>
                </c:pt>
                <c:pt idx="17179">
                  <c:v>0.29360999999999998</c:v>
                </c:pt>
                <c:pt idx="17180">
                  <c:v>0.29016999999999998</c:v>
                </c:pt>
                <c:pt idx="17181">
                  <c:v>0.29338999999999998</c:v>
                </c:pt>
                <c:pt idx="17182">
                  <c:v>0.29338999999999998</c:v>
                </c:pt>
                <c:pt idx="17183">
                  <c:v>0.28802</c:v>
                </c:pt>
                <c:pt idx="17184">
                  <c:v>0.28802</c:v>
                </c:pt>
                <c:pt idx="17185">
                  <c:v>0.28802</c:v>
                </c:pt>
                <c:pt idx="17186">
                  <c:v>0.28802</c:v>
                </c:pt>
                <c:pt idx="17187">
                  <c:v>0.28802</c:v>
                </c:pt>
                <c:pt idx="17188">
                  <c:v>0.28802</c:v>
                </c:pt>
                <c:pt idx="17189">
                  <c:v>0.28802</c:v>
                </c:pt>
                <c:pt idx="17190">
                  <c:v>0.28802</c:v>
                </c:pt>
                <c:pt idx="17191">
                  <c:v>0.28802</c:v>
                </c:pt>
                <c:pt idx="17192">
                  <c:v>0.28738999999999998</c:v>
                </c:pt>
                <c:pt idx="17193">
                  <c:v>0.29126000000000002</c:v>
                </c:pt>
                <c:pt idx="17194">
                  <c:v>0.28859000000000001</c:v>
                </c:pt>
                <c:pt idx="17195">
                  <c:v>0.28859000000000001</c:v>
                </c:pt>
                <c:pt idx="17196">
                  <c:v>0.28859000000000001</c:v>
                </c:pt>
                <c:pt idx="17197">
                  <c:v>0.28436</c:v>
                </c:pt>
                <c:pt idx="17198">
                  <c:v>0.29013</c:v>
                </c:pt>
                <c:pt idx="17199">
                  <c:v>0.28631000000000001</c:v>
                </c:pt>
                <c:pt idx="17200">
                  <c:v>0.28203</c:v>
                </c:pt>
                <c:pt idx="17201">
                  <c:v>0.28203</c:v>
                </c:pt>
                <c:pt idx="17202">
                  <c:v>0.28689999999999999</c:v>
                </c:pt>
                <c:pt idx="17203">
                  <c:v>0.28689999999999999</c:v>
                </c:pt>
                <c:pt idx="17204">
                  <c:v>0.28689999999999999</c:v>
                </c:pt>
                <c:pt idx="17205">
                  <c:v>0.28871999999999998</c:v>
                </c:pt>
                <c:pt idx="17206">
                  <c:v>0.28871999999999998</c:v>
                </c:pt>
                <c:pt idx="17207">
                  <c:v>0.29348000000000002</c:v>
                </c:pt>
                <c:pt idx="17208">
                  <c:v>0.29348000000000002</c:v>
                </c:pt>
                <c:pt idx="17209">
                  <c:v>0.29348000000000002</c:v>
                </c:pt>
                <c:pt idx="17210">
                  <c:v>0.29471000000000003</c:v>
                </c:pt>
                <c:pt idx="17211">
                  <c:v>0.29176000000000002</c:v>
                </c:pt>
                <c:pt idx="17212">
                  <c:v>0.28731000000000001</c:v>
                </c:pt>
                <c:pt idx="17213">
                  <c:v>0.29125000000000001</c:v>
                </c:pt>
                <c:pt idx="17214">
                  <c:v>0.29125000000000001</c:v>
                </c:pt>
                <c:pt idx="17215">
                  <c:v>0.29125000000000001</c:v>
                </c:pt>
                <c:pt idx="17216">
                  <c:v>0.28586</c:v>
                </c:pt>
                <c:pt idx="17217">
                  <c:v>0.28586</c:v>
                </c:pt>
                <c:pt idx="17218">
                  <c:v>0.28910999999999998</c:v>
                </c:pt>
                <c:pt idx="17219">
                  <c:v>0.29225000000000001</c:v>
                </c:pt>
                <c:pt idx="17220">
                  <c:v>0.29225000000000001</c:v>
                </c:pt>
                <c:pt idx="17221">
                  <c:v>0.29225000000000001</c:v>
                </c:pt>
                <c:pt idx="17222">
                  <c:v>0.29225000000000001</c:v>
                </c:pt>
                <c:pt idx="17223">
                  <c:v>0.28972999999999999</c:v>
                </c:pt>
                <c:pt idx="17224">
                  <c:v>0.28972999999999999</c:v>
                </c:pt>
                <c:pt idx="17225">
                  <c:v>0.29391</c:v>
                </c:pt>
                <c:pt idx="17226">
                  <c:v>0.29391</c:v>
                </c:pt>
                <c:pt idx="17227">
                  <c:v>0.28778999999999999</c:v>
                </c:pt>
                <c:pt idx="17228">
                  <c:v>0.29208000000000001</c:v>
                </c:pt>
                <c:pt idx="17229">
                  <c:v>0.29208000000000001</c:v>
                </c:pt>
                <c:pt idx="17230">
                  <c:v>0.29208000000000001</c:v>
                </c:pt>
                <c:pt idx="17231">
                  <c:v>0.29208000000000001</c:v>
                </c:pt>
                <c:pt idx="17232">
                  <c:v>0.29208000000000001</c:v>
                </c:pt>
                <c:pt idx="17233">
                  <c:v>0.28819</c:v>
                </c:pt>
                <c:pt idx="17234">
                  <c:v>0.28819</c:v>
                </c:pt>
                <c:pt idx="17235">
                  <c:v>0.28819</c:v>
                </c:pt>
                <c:pt idx="17236">
                  <c:v>0.28486</c:v>
                </c:pt>
                <c:pt idx="17237">
                  <c:v>0.28742000000000001</c:v>
                </c:pt>
                <c:pt idx="17238">
                  <c:v>0.28742000000000001</c:v>
                </c:pt>
                <c:pt idx="17239">
                  <c:v>0.28742000000000001</c:v>
                </c:pt>
                <c:pt idx="17240">
                  <c:v>0.28338999999999998</c:v>
                </c:pt>
                <c:pt idx="17241">
                  <c:v>0.28338999999999998</c:v>
                </c:pt>
                <c:pt idx="17242">
                  <c:v>0.28671000000000002</c:v>
                </c:pt>
                <c:pt idx="17243">
                  <c:v>0.28671000000000002</c:v>
                </c:pt>
                <c:pt idx="17244">
                  <c:v>0.28671000000000002</c:v>
                </c:pt>
                <c:pt idx="17245">
                  <c:v>0.28671000000000002</c:v>
                </c:pt>
                <c:pt idx="17246">
                  <c:v>0.28671000000000002</c:v>
                </c:pt>
                <c:pt idx="17247">
                  <c:v>0.28671000000000002</c:v>
                </c:pt>
                <c:pt idx="17248">
                  <c:v>0.28166999999999998</c:v>
                </c:pt>
                <c:pt idx="17249">
                  <c:v>0.28166999999999998</c:v>
                </c:pt>
                <c:pt idx="17250">
                  <c:v>0.28166999999999998</c:v>
                </c:pt>
                <c:pt idx="17251">
                  <c:v>0.28166999999999998</c:v>
                </c:pt>
                <c:pt idx="17252">
                  <c:v>0.28166999999999998</c:v>
                </c:pt>
                <c:pt idx="17253">
                  <c:v>0.28510999999999997</c:v>
                </c:pt>
                <c:pt idx="17254">
                  <c:v>0.28510999999999997</c:v>
                </c:pt>
                <c:pt idx="17255">
                  <c:v>0.28510999999999997</c:v>
                </c:pt>
                <c:pt idx="17256">
                  <c:v>0.28510999999999997</c:v>
                </c:pt>
                <c:pt idx="17257">
                  <c:v>0.28510999999999997</c:v>
                </c:pt>
                <c:pt idx="17258">
                  <c:v>0.28076000000000001</c:v>
                </c:pt>
                <c:pt idx="17259">
                  <c:v>0.28076000000000001</c:v>
                </c:pt>
                <c:pt idx="17260">
                  <c:v>0.28076000000000001</c:v>
                </c:pt>
                <c:pt idx="17261">
                  <c:v>0.28076000000000001</c:v>
                </c:pt>
                <c:pt idx="17262">
                  <c:v>0.28076000000000001</c:v>
                </c:pt>
                <c:pt idx="17263">
                  <c:v>0.28076000000000001</c:v>
                </c:pt>
                <c:pt idx="17264">
                  <c:v>0.28076000000000001</c:v>
                </c:pt>
                <c:pt idx="17265">
                  <c:v>0.28076000000000001</c:v>
                </c:pt>
                <c:pt idx="17266">
                  <c:v>0.28076000000000001</c:v>
                </c:pt>
                <c:pt idx="17267">
                  <c:v>0.28076000000000001</c:v>
                </c:pt>
                <c:pt idx="17268">
                  <c:v>0.28521999999999997</c:v>
                </c:pt>
                <c:pt idx="17269">
                  <c:v>0.27949000000000002</c:v>
                </c:pt>
                <c:pt idx="17270">
                  <c:v>0.27949000000000002</c:v>
                </c:pt>
                <c:pt idx="17271">
                  <c:v>0.27949000000000002</c:v>
                </c:pt>
                <c:pt idx="17272">
                  <c:v>0.27922000000000002</c:v>
                </c:pt>
                <c:pt idx="17273">
                  <c:v>0.27922000000000002</c:v>
                </c:pt>
                <c:pt idx="17274">
                  <c:v>0.27922000000000002</c:v>
                </c:pt>
                <c:pt idx="17275">
                  <c:v>0.27922000000000002</c:v>
                </c:pt>
                <c:pt idx="17276">
                  <c:v>0.27922000000000002</c:v>
                </c:pt>
                <c:pt idx="17277">
                  <c:v>0.27922000000000002</c:v>
                </c:pt>
                <c:pt idx="17278">
                  <c:v>0.27922000000000002</c:v>
                </c:pt>
                <c:pt idx="17279">
                  <c:v>0.27922000000000002</c:v>
                </c:pt>
                <c:pt idx="17280">
                  <c:v>0.27922000000000002</c:v>
                </c:pt>
                <c:pt idx="17281">
                  <c:v>0.27922000000000002</c:v>
                </c:pt>
                <c:pt idx="17282">
                  <c:v>0.27922000000000002</c:v>
                </c:pt>
                <c:pt idx="17283">
                  <c:v>0.27812999999999999</c:v>
                </c:pt>
                <c:pt idx="17284">
                  <c:v>0.27812999999999999</c:v>
                </c:pt>
                <c:pt idx="17285">
                  <c:v>0.27812999999999999</c:v>
                </c:pt>
                <c:pt idx="17286">
                  <c:v>0.27812999999999999</c:v>
                </c:pt>
                <c:pt idx="17287">
                  <c:v>0.27812999999999999</c:v>
                </c:pt>
                <c:pt idx="17288">
                  <c:v>0.28031</c:v>
                </c:pt>
                <c:pt idx="17289">
                  <c:v>0.28466000000000002</c:v>
                </c:pt>
                <c:pt idx="17290">
                  <c:v>0.28466000000000002</c:v>
                </c:pt>
                <c:pt idx="17291">
                  <c:v>0.28466000000000002</c:v>
                </c:pt>
                <c:pt idx="17292">
                  <c:v>0.28466000000000002</c:v>
                </c:pt>
                <c:pt idx="17293">
                  <c:v>0.28115000000000001</c:v>
                </c:pt>
                <c:pt idx="17294">
                  <c:v>0.28115000000000001</c:v>
                </c:pt>
                <c:pt idx="17295">
                  <c:v>0.28115000000000001</c:v>
                </c:pt>
                <c:pt idx="17296">
                  <c:v>0.28115000000000001</c:v>
                </c:pt>
                <c:pt idx="17297">
                  <c:v>0.28115000000000001</c:v>
                </c:pt>
                <c:pt idx="17298">
                  <c:v>0.27911000000000002</c:v>
                </c:pt>
                <c:pt idx="17299">
                  <c:v>0.27911000000000002</c:v>
                </c:pt>
                <c:pt idx="17300">
                  <c:v>0.27606999999999998</c:v>
                </c:pt>
                <c:pt idx="17301">
                  <c:v>0.27993000000000001</c:v>
                </c:pt>
                <c:pt idx="17302">
                  <c:v>0.27993000000000001</c:v>
                </c:pt>
                <c:pt idx="17303">
                  <c:v>0.27993000000000001</c:v>
                </c:pt>
                <c:pt idx="17304">
                  <c:v>0.27993000000000001</c:v>
                </c:pt>
                <c:pt idx="17305">
                  <c:v>0.28222000000000003</c:v>
                </c:pt>
                <c:pt idx="17306">
                  <c:v>0.28222000000000003</c:v>
                </c:pt>
                <c:pt idx="17307">
                  <c:v>0.28222000000000003</c:v>
                </c:pt>
                <c:pt idx="17308">
                  <c:v>0.28222000000000003</c:v>
                </c:pt>
                <c:pt idx="17309">
                  <c:v>0.28222000000000003</c:v>
                </c:pt>
                <c:pt idx="17310">
                  <c:v>0.27805000000000002</c:v>
                </c:pt>
                <c:pt idx="17311">
                  <c:v>0.27805000000000002</c:v>
                </c:pt>
                <c:pt idx="17312">
                  <c:v>0.27805000000000002</c:v>
                </c:pt>
                <c:pt idx="17313">
                  <c:v>0.27546999999999999</c:v>
                </c:pt>
                <c:pt idx="17314">
                  <c:v>0.2797</c:v>
                </c:pt>
                <c:pt idx="17315">
                  <c:v>0.27538000000000001</c:v>
                </c:pt>
                <c:pt idx="17316">
                  <c:v>0.27538000000000001</c:v>
                </c:pt>
                <c:pt idx="17317">
                  <c:v>0.27886</c:v>
                </c:pt>
                <c:pt idx="17318">
                  <c:v>0.27886</c:v>
                </c:pt>
                <c:pt idx="17319">
                  <c:v>0.27886</c:v>
                </c:pt>
                <c:pt idx="17320">
                  <c:v>0.27886</c:v>
                </c:pt>
                <c:pt idx="17321">
                  <c:v>0.27886</c:v>
                </c:pt>
                <c:pt idx="17322">
                  <c:v>0.27886</c:v>
                </c:pt>
                <c:pt idx="17323">
                  <c:v>0.27886</c:v>
                </c:pt>
                <c:pt idx="17324">
                  <c:v>0.27886</c:v>
                </c:pt>
                <c:pt idx="17325">
                  <c:v>0.27886</c:v>
                </c:pt>
                <c:pt idx="17326">
                  <c:v>0.27542</c:v>
                </c:pt>
                <c:pt idx="17327">
                  <c:v>0.27542</c:v>
                </c:pt>
                <c:pt idx="17328">
                  <c:v>0.27968999999999999</c:v>
                </c:pt>
                <c:pt idx="17329">
                  <c:v>0.27968999999999999</c:v>
                </c:pt>
                <c:pt idx="17330">
                  <c:v>0.27968999999999999</c:v>
                </c:pt>
                <c:pt idx="17331">
                  <c:v>0.27968999999999999</c:v>
                </c:pt>
                <c:pt idx="17332">
                  <c:v>0.27272999999999997</c:v>
                </c:pt>
                <c:pt idx="17333">
                  <c:v>0.27272999999999997</c:v>
                </c:pt>
                <c:pt idx="17334">
                  <c:v>0.27272999999999997</c:v>
                </c:pt>
                <c:pt idx="17335">
                  <c:v>0.27533000000000002</c:v>
                </c:pt>
                <c:pt idx="17336">
                  <c:v>0.27533000000000002</c:v>
                </c:pt>
                <c:pt idx="17337">
                  <c:v>0.27533000000000002</c:v>
                </c:pt>
                <c:pt idx="17338">
                  <c:v>0.27883000000000002</c:v>
                </c:pt>
                <c:pt idx="17339">
                  <c:v>0.27883000000000002</c:v>
                </c:pt>
                <c:pt idx="17340">
                  <c:v>0.27883000000000002</c:v>
                </c:pt>
                <c:pt idx="17341">
                  <c:v>0.27883000000000002</c:v>
                </c:pt>
                <c:pt idx="17342">
                  <c:v>0.27883000000000002</c:v>
                </c:pt>
                <c:pt idx="17343">
                  <c:v>0.27689999999999998</c:v>
                </c:pt>
                <c:pt idx="17344">
                  <c:v>0.27678999999999998</c:v>
                </c:pt>
                <c:pt idx="17345">
                  <c:v>0.27678999999999998</c:v>
                </c:pt>
                <c:pt idx="17346">
                  <c:v>0.27678999999999998</c:v>
                </c:pt>
                <c:pt idx="17347">
                  <c:v>0.27678999999999998</c:v>
                </c:pt>
                <c:pt idx="17348">
                  <c:v>0.27678999999999998</c:v>
                </c:pt>
                <c:pt idx="17349">
                  <c:v>0.27678999999999998</c:v>
                </c:pt>
                <c:pt idx="17350">
                  <c:v>0.27678999999999998</c:v>
                </c:pt>
                <c:pt idx="17351">
                  <c:v>0.27517000000000003</c:v>
                </c:pt>
                <c:pt idx="17352">
                  <c:v>0.27517000000000003</c:v>
                </c:pt>
                <c:pt idx="17353">
                  <c:v>0.27290999999999999</c:v>
                </c:pt>
                <c:pt idx="17354">
                  <c:v>0.27290999999999999</c:v>
                </c:pt>
                <c:pt idx="17355">
                  <c:v>0.27290999999999999</c:v>
                </c:pt>
                <c:pt idx="17356">
                  <c:v>0.27772999999999998</c:v>
                </c:pt>
                <c:pt idx="17357">
                  <c:v>0.27772999999999998</c:v>
                </c:pt>
                <c:pt idx="17358">
                  <c:v>0.27772999999999998</c:v>
                </c:pt>
                <c:pt idx="17359">
                  <c:v>0.27772999999999998</c:v>
                </c:pt>
                <c:pt idx="17360">
                  <c:v>0.27772999999999998</c:v>
                </c:pt>
                <c:pt idx="17361">
                  <c:v>0.27372000000000002</c:v>
                </c:pt>
                <c:pt idx="17362">
                  <c:v>0.27372000000000002</c:v>
                </c:pt>
                <c:pt idx="17363">
                  <c:v>0.27372000000000002</c:v>
                </c:pt>
                <c:pt idx="17364">
                  <c:v>0.27372000000000002</c:v>
                </c:pt>
                <c:pt idx="17365">
                  <c:v>0.27644999999999997</c:v>
                </c:pt>
                <c:pt idx="17366">
                  <c:v>0.27328999999999998</c:v>
                </c:pt>
                <c:pt idx="17367">
                  <c:v>0.26811000000000001</c:v>
                </c:pt>
                <c:pt idx="17368">
                  <c:v>0.26811000000000001</c:v>
                </c:pt>
                <c:pt idx="17369">
                  <c:v>0.27278000000000002</c:v>
                </c:pt>
                <c:pt idx="17370">
                  <c:v>0.27278000000000002</c:v>
                </c:pt>
                <c:pt idx="17371">
                  <c:v>0.27278000000000002</c:v>
                </c:pt>
                <c:pt idx="17372">
                  <c:v>0.27440999999999999</c:v>
                </c:pt>
                <c:pt idx="17373">
                  <c:v>0.27440999999999999</c:v>
                </c:pt>
                <c:pt idx="17374">
                  <c:v>0.27440999999999999</c:v>
                </c:pt>
                <c:pt idx="17375">
                  <c:v>0.27077000000000001</c:v>
                </c:pt>
                <c:pt idx="17376">
                  <c:v>0.27077000000000001</c:v>
                </c:pt>
                <c:pt idx="17377">
                  <c:v>0.27444000000000002</c:v>
                </c:pt>
                <c:pt idx="17378">
                  <c:v>0.27444000000000002</c:v>
                </c:pt>
                <c:pt idx="17379">
                  <c:v>0.27183000000000002</c:v>
                </c:pt>
                <c:pt idx="17380">
                  <c:v>0.27183000000000002</c:v>
                </c:pt>
                <c:pt idx="17381">
                  <c:v>0.27183000000000002</c:v>
                </c:pt>
                <c:pt idx="17382">
                  <c:v>0.27183000000000002</c:v>
                </c:pt>
                <c:pt idx="17383">
                  <c:v>0.27545999999999998</c:v>
                </c:pt>
                <c:pt idx="17384">
                  <c:v>0.27572000000000002</c:v>
                </c:pt>
                <c:pt idx="17385">
                  <c:v>0.27572000000000002</c:v>
                </c:pt>
                <c:pt idx="17386">
                  <c:v>0.27257999999999999</c:v>
                </c:pt>
                <c:pt idx="17387">
                  <c:v>0.27257999999999999</c:v>
                </c:pt>
                <c:pt idx="17388">
                  <c:v>0.27257999999999999</c:v>
                </c:pt>
                <c:pt idx="17389">
                  <c:v>0.27257999999999999</c:v>
                </c:pt>
                <c:pt idx="17390">
                  <c:v>0.27257999999999999</c:v>
                </c:pt>
                <c:pt idx="17391">
                  <c:v>0.26984999999999998</c:v>
                </c:pt>
                <c:pt idx="17392">
                  <c:v>0.27294000000000002</c:v>
                </c:pt>
                <c:pt idx="17393">
                  <c:v>0.27294000000000002</c:v>
                </c:pt>
                <c:pt idx="17394">
                  <c:v>0.27289000000000002</c:v>
                </c:pt>
                <c:pt idx="17395">
                  <c:v>0.27289000000000002</c:v>
                </c:pt>
                <c:pt idx="17396">
                  <c:v>0.27289000000000002</c:v>
                </c:pt>
                <c:pt idx="17397">
                  <c:v>0.27189999999999998</c:v>
                </c:pt>
                <c:pt idx="17398">
                  <c:v>0.27189999999999998</c:v>
                </c:pt>
                <c:pt idx="17399">
                  <c:v>0.27189999999999998</c:v>
                </c:pt>
                <c:pt idx="17400">
                  <c:v>0.27411999999999997</c:v>
                </c:pt>
                <c:pt idx="17401">
                  <c:v>0.27411999999999997</c:v>
                </c:pt>
                <c:pt idx="17402">
                  <c:v>0.27411999999999997</c:v>
                </c:pt>
                <c:pt idx="17403">
                  <c:v>0.27411999999999997</c:v>
                </c:pt>
                <c:pt idx="17404">
                  <c:v>0.27411999999999997</c:v>
                </c:pt>
                <c:pt idx="17405">
                  <c:v>0.27411999999999997</c:v>
                </c:pt>
                <c:pt idx="17406">
                  <c:v>0.27411999999999997</c:v>
                </c:pt>
                <c:pt idx="17407">
                  <c:v>0.27851999999999999</c:v>
                </c:pt>
                <c:pt idx="17408">
                  <c:v>0.27851999999999999</c:v>
                </c:pt>
                <c:pt idx="17409">
                  <c:v>0.27851999999999999</c:v>
                </c:pt>
                <c:pt idx="17410">
                  <c:v>0.27851999999999999</c:v>
                </c:pt>
                <c:pt idx="17411">
                  <c:v>0.27423999999999998</c:v>
                </c:pt>
                <c:pt idx="17412">
                  <c:v>0.27423999999999998</c:v>
                </c:pt>
                <c:pt idx="17413">
                  <c:v>0.27423999999999998</c:v>
                </c:pt>
                <c:pt idx="17414">
                  <c:v>0.27423999999999998</c:v>
                </c:pt>
                <c:pt idx="17415">
                  <c:v>0.27423999999999998</c:v>
                </c:pt>
                <c:pt idx="17416">
                  <c:v>0.27423999999999998</c:v>
                </c:pt>
                <c:pt idx="17417">
                  <c:v>0.27423999999999998</c:v>
                </c:pt>
                <c:pt idx="17418">
                  <c:v>0.27423999999999998</c:v>
                </c:pt>
                <c:pt idx="17419">
                  <c:v>0.27423999999999998</c:v>
                </c:pt>
                <c:pt idx="17420">
                  <c:v>0.27423999999999998</c:v>
                </c:pt>
                <c:pt idx="17421">
                  <c:v>0.27423999999999998</c:v>
                </c:pt>
                <c:pt idx="17422">
                  <c:v>0.27146999999999999</c:v>
                </c:pt>
                <c:pt idx="17423">
                  <c:v>0.26867999999999997</c:v>
                </c:pt>
                <c:pt idx="17424">
                  <c:v>0.26867999999999997</c:v>
                </c:pt>
                <c:pt idx="17425">
                  <c:v>0.26867999999999997</c:v>
                </c:pt>
                <c:pt idx="17426">
                  <c:v>0.26867999999999997</c:v>
                </c:pt>
                <c:pt idx="17427">
                  <c:v>0.26867999999999997</c:v>
                </c:pt>
                <c:pt idx="17428">
                  <c:v>0.26867999999999997</c:v>
                </c:pt>
                <c:pt idx="17429">
                  <c:v>0.26867999999999997</c:v>
                </c:pt>
                <c:pt idx="17430">
                  <c:v>0.26867999999999997</c:v>
                </c:pt>
                <c:pt idx="17431">
                  <c:v>0.27105000000000001</c:v>
                </c:pt>
                <c:pt idx="17432">
                  <c:v>0.27105000000000001</c:v>
                </c:pt>
                <c:pt idx="17433">
                  <c:v>0.27105000000000001</c:v>
                </c:pt>
                <c:pt idx="17434">
                  <c:v>0.27105000000000001</c:v>
                </c:pt>
                <c:pt idx="17435">
                  <c:v>0.27105000000000001</c:v>
                </c:pt>
                <c:pt idx="17436">
                  <c:v>0.27393000000000001</c:v>
                </c:pt>
                <c:pt idx="17437">
                  <c:v>0.27393000000000001</c:v>
                </c:pt>
                <c:pt idx="17438">
                  <c:v>0.26963999999999999</c:v>
                </c:pt>
                <c:pt idx="17439">
                  <c:v>0.26963999999999999</c:v>
                </c:pt>
                <c:pt idx="17440">
                  <c:v>0.27496999999999999</c:v>
                </c:pt>
                <c:pt idx="17441">
                  <c:v>0.27256999999999998</c:v>
                </c:pt>
                <c:pt idx="17442">
                  <c:v>0.27256999999999998</c:v>
                </c:pt>
                <c:pt idx="17443">
                  <c:v>0.26758999999999999</c:v>
                </c:pt>
                <c:pt idx="17444">
                  <c:v>0.26758999999999999</c:v>
                </c:pt>
                <c:pt idx="17445">
                  <c:v>0.27228999999999998</c:v>
                </c:pt>
                <c:pt idx="17446">
                  <c:v>0.26777000000000001</c:v>
                </c:pt>
                <c:pt idx="17447">
                  <c:v>0.26777000000000001</c:v>
                </c:pt>
                <c:pt idx="17448">
                  <c:v>0.26777000000000001</c:v>
                </c:pt>
                <c:pt idx="17449">
                  <c:v>0.26777000000000001</c:v>
                </c:pt>
                <c:pt idx="17450">
                  <c:v>0.26777000000000001</c:v>
                </c:pt>
                <c:pt idx="17451">
                  <c:v>0.26402999999999999</c:v>
                </c:pt>
                <c:pt idx="17452">
                  <c:v>0.26402999999999999</c:v>
                </c:pt>
                <c:pt idx="17453">
                  <c:v>0.26402999999999999</c:v>
                </c:pt>
                <c:pt idx="17454">
                  <c:v>0.27148</c:v>
                </c:pt>
                <c:pt idx="17455">
                  <c:v>0.26879999999999998</c:v>
                </c:pt>
                <c:pt idx="17456">
                  <c:v>0.26879999999999998</c:v>
                </c:pt>
                <c:pt idx="17457">
                  <c:v>0.26879999999999998</c:v>
                </c:pt>
                <c:pt idx="17458">
                  <c:v>0.26879999999999998</c:v>
                </c:pt>
                <c:pt idx="17459">
                  <c:v>0.27323999999999998</c:v>
                </c:pt>
                <c:pt idx="17460">
                  <c:v>0.27323999999999998</c:v>
                </c:pt>
                <c:pt idx="17461">
                  <c:v>0.27323999999999998</c:v>
                </c:pt>
                <c:pt idx="17462">
                  <c:v>0.27323999999999998</c:v>
                </c:pt>
                <c:pt idx="17463">
                  <c:v>0.27323999999999998</c:v>
                </c:pt>
                <c:pt idx="17464">
                  <c:v>0.27323999999999998</c:v>
                </c:pt>
                <c:pt idx="17465">
                  <c:v>0.27323999999999998</c:v>
                </c:pt>
                <c:pt idx="17466">
                  <c:v>0.27323999999999998</c:v>
                </c:pt>
                <c:pt idx="17467">
                  <c:v>0.27323999999999998</c:v>
                </c:pt>
                <c:pt idx="17468">
                  <c:v>0.27323999999999998</c:v>
                </c:pt>
                <c:pt idx="17469">
                  <c:v>0.27323999999999998</c:v>
                </c:pt>
                <c:pt idx="17470">
                  <c:v>0.27323999999999998</c:v>
                </c:pt>
                <c:pt idx="17471">
                  <c:v>0.27524999999999999</c:v>
                </c:pt>
                <c:pt idx="17472">
                  <c:v>0.27002999999999999</c:v>
                </c:pt>
                <c:pt idx="17473">
                  <c:v>0.26643</c:v>
                </c:pt>
                <c:pt idx="17474">
                  <c:v>0.27190999999999999</c:v>
                </c:pt>
                <c:pt idx="17475">
                  <c:v>0.27190999999999999</c:v>
                </c:pt>
                <c:pt idx="17476">
                  <c:v>0.27190999999999999</c:v>
                </c:pt>
                <c:pt idx="17477">
                  <c:v>0.26780999999999999</c:v>
                </c:pt>
                <c:pt idx="17478">
                  <c:v>0.26780999999999999</c:v>
                </c:pt>
                <c:pt idx="17479">
                  <c:v>0.26780999999999999</c:v>
                </c:pt>
                <c:pt idx="17480">
                  <c:v>0.26780999999999999</c:v>
                </c:pt>
                <c:pt idx="17481">
                  <c:v>0.26780999999999999</c:v>
                </c:pt>
                <c:pt idx="17482">
                  <c:v>0.26845999999999998</c:v>
                </c:pt>
                <c:pt idx="17483">
                  <c:v>0.26845999999999998</c:v>
                </c:pt>
                <c:pt idx="17484">
                  <c:v>0.26845999999999998</c:v>
                </c:pt>
                <c:pt idx="17485">
                  <c:v>0.26845999999999998</c:v>
                </c:pt>
                <c:pt idx="17486">
                  <c:v>0.26845999999999998</c:v>
                </c:pt>
                <c:pt idx="17487">
                  <c:v>0.26845999999999998</c:v>
                </c:pt>
                <c:pt idx="17488">
                  <c:v>0.26962999999999998</c:v>
                </c:pt>
                <c:pt idx="17489">
                  <c:v>0.26518000000000003</c:v>
                </c:pt>
                <c:pt idx="17490">
                  <c:v>0.26518000000000003</c:v>
                </c:pt>
                <c:pt idx="17491">
                  <c:v>0.26518000000000003</c:v>
                </c:pt>
                <c:pt idx="17492">
                  <c:v>0.26518000000000003</c:v>
                </c:pt>
                <c:pt idx="17493">
                  <c:v>0.26518000000000003</c:v>
                </c:pt>
                <c:pt idx="17494">
                  <c:v>0.26201999999999998</c:v>
                </c:pt>
                <c:pt idx="17495">
                  <c:v>0.26201999999999998</c:v>
                </c:pt>
                <c:pt idx="17496">
                  <c:v>0.26201999999999998</c:v>
                </c:pt>
                <c:pt idx="17497">
                  <c:v>0.26201999999999998</c:v>
                </c:pt>
                <c:pt idx="17498">
                  <c:v>0.26201999999999998</c:v>
                </c:pt>
                <c:pt idx="17499">
                  <c:v>0.25807999999999998</c:v>
                </c:pt>
                <c:pt idx="17500">
                  <c:v>0.26058999999999999</c:v>
                </c:pt>
                <c:pt idx="17501">
                  <c:v>0.26058999999999999</c:v>
                </c:pt>
                <c:pt idx="17502">
                  <c:v>0.26058999999999999</c:v>
                </c:pt>
                <c:pt idx="17503">
                  <c:v>0.26058999999999999</c:v>
                </c:pt>
                <c:pt idx="17504">
                  <c:v>0.26058999999999999</c:v>
                </c:pt>
                <c:pt idx="17505">
                  <c:v>0.26058999999999999</c:v>
                </c:pt>
                <c:pt idx="17506">
                  <c:v>0.25740000000000002</c:v>
                </c:pt>
                <c:pt idx="17507">
                  <c:v>0.25740000000000002</c:v>
                </c:pt>
                <c:pt idx="17508">
                  <c:v>0.25740000000000002</c:v>
                </c:pt>
                <c:pt idx="17509">
                  <c:v>0.25740000000000002</c:v>
                </c:pt>
                <c:pt idx="17510">
                  <c:v>0.25533</c:v>
                </c:pt>
                <c:pt idx="17511">
                  <c:v>0.2515</c:v>
                </c:pt>
                <c:pt idx="17512">
                  <c:v>0.2515</c:v>
                </c:pt>
                <c:pt idx="17513">
                  <c:v>0.2515</c:v>
                </c:pt>
                <c:pt idx="17514">
                  <c:v>0.25511</c:v>
                </c:pt>
                <c:pt idx="17515">
                  <c:v>0.25511</c:v>
                </c:pt>
                <c:pt idx="17516">
                  <c:v>0.25511</c:v>
                </c:pt>
                <c:pt idx="17517">
                  <c:v>0.25511</c:v>
                </c:pt>
                <c:pt idx="17518">
                  <c:v>0.25511</c:v>
                </c:pt>
                <c:pt idx="17519">
                  <c:v>0.25511</c:v>
                </c:pt>
                <c:pt idx="17520">
                  <c:v>0.25840000000000002</c:v>
                </c:pt>
                <c:pt idx="17521">
                  <c:v>0.25840000000000002</c:v>
                </c:pt>
                <c:pt idx="17522">
                  <c:v>0.25522</c:v>
                </c:pt>
                <c:pt idx="17523">
                  <c:v>0.25522</c:v>
                </c:pt>
                <c:pt idx="17524">
                  <c:v>0.25918999999999998</c:v>
                </c:pt>
                <c:pt idx="17525">
                  <c:v>0.25918999999999998</c:v>
                </c:pt>
                <c:pt idx="17526">
                  <c:v>0.25489000000000001</c:v>
                </c:pt>
                <c:pt idx="17527">
                  <c:v>0.25489000000000001</c:v>
                </c:pt>
                <c:pt idx="17528">
                  <c:v>0.25489000000000001</c:v>
                </c:pt>
                <c:pt idx="17529">
                  <c:v>0.25489000000000001</c:v>
                </c:pt>
                <c:pt idx="17530">
                  <c:v>0.25489000000000001</c:v>
                </c:pt>
                <c:pt idx="17531">
                  <c:v>0.25489000000000001</c:v>
                </c:pt>
                <c:pt idx="17532">
                  <c:v>0.25158999999999998</c:v>
                </c:pt>
                <c:pt idx="17533">
                  <c:v>0.25158999999999998</c:v>
                </c:pt>
                <c:pt idx="17534">
                  <c:v>0.25158999999999998</c:v>
                </c:pt>
                <c:pt idx="17535">
                  <c:v>0.25158999999999998</c:v>
                </c:pt>
                <c:pt idx="17536">
                  <c:v>0.25158999999999998</c:v>
                </c:pt>
                <c:pt idx="17537">
                  <c:v>0.25158999999999998</c:v>
                </c:pt>
                <c:pt idx="17538">
                  <c:v>0.25158999999999998</c:v>
                </c:pt>
                <c:pt idx="17539">
                  <c:v>0.25439000000000001</c:v>
                </c:pt>
                <c:pt idx="17540">
                  <c:v>0.25097999999999998</c:v>
                </c:pt>
                <c:pt idx="17541">
                  <c:v>0.25323000000000001</c:v>
                </c:pt>
                <c:pt idx="17542">
                  <c:v>0.25541000000000003</c:v>
                </c:pt>
                <c:pt idx="17543">
                  <c:v>0.25229000000000001</c:v>
                </c:pt>
                <c:pt idx="17544">
                  <c:v>0.25229000000000001</c:v>
                </c:pt>
                <c:pt idx="17545">
                  <c:v>0.25229000000000001</c:v>
                </c:pt>
                <c:pt idx="17546">
                  <c:v>0.25579000000000002</c:v>
                </c:pt>
                <c:pt idx="17547">
                  <c:v>0.25176999999999999</c:v>
                </c:pt>
                <c:pt idx="17548">
                  <c:v>0.25176999999999999</c:v>
                </c:pt>
                <c:pt idx="17549">
                  <c:v>0.25176999999999999</c:v>
                </c:pt>
                <c:pt idx="17550">
                  <c:v>0.25176999999999999</c:v>
                </c:pt>
                <c:pt idx="17551">
                  <c:v>0.25486999999999999</c:v>
                </c:pt>
                <c:pt idx="17552">
                  <c:v>0.25674999999999998</c:v>
                </c:pt>
                <c:pt idx="17553">
                  <c:v>0.25438</c:v>
                </c:pt>
                <c:pt idx="17554">
                  <c:v>0.25438</c:v>
                </c:pt>
                <c:pt idx="17555">
                  <c:v>0.25438</c:v>
                </c:pt>
                <c:pt idx="17556">
                  <c:v>0.25438</c:v>
                </c:pt>
                <c:pt idx="17557">
                  <c:v>0.25438</c:v>
                </c:pt>
                <c:pt idx="17558">
                  <c:v>0.25438</c:v>
                </c:pt>
                <c:pt idx="17559">
                  <c:v>0.25438</c:v>
                </c:pt>
                <c:pt idx="17560">
                  <c:v>0.25438</c:v>
                </c:pt>
                <c:pt idx="17561">
                  <c:v>0.25438</c:v>
                </c:pt>
                <c:pt idx="17562">
                  <c:v>0.25052000000000002</c:v>
                </c:pt>
                <c:pt idx="17563">
                  <c:v>0.25262000000000001</c:v>
                </c:pt>
                <c:pt idx="17564">
                  <c:v>0.25262000000000001</c:v>
                </c:pt>
                <c:pt idx="17565">
                  <c:v>0.25262000000000001</c:v>
                </c:pt>
                <c:pt idx="17566">
                  <c:v>0.25262000000000001</c:v>
                </c:pt>
                <c:pt idx="17567">
                  <c:v>0.25262000000000001</c:v>
                </c:pt>
                <c:pt idx="17568">
                  <c:v>0.25262000000000001</c:v>
                </c:pt>
                <c:pt idx="17569">
                  <c:v>0.25262000000000001</c:v>
                </c:pt>
                <c:pt idx="17570">
                  <c:v>0.24968000000000001</c:v>
                </c:pt>
                <c:pt idx="17571">
                  <c:v>0.24968000000000001</c:v>
                </c:pt>
                <c:pt idx="17572">
                  <c:v>0.24968000000000001</c:v>
                </c:pt>
                <c:pt idx="17573">
                  <c:v>0.25218000000000002</c:v>
                </c:pt>
                <c:pt idx="17574">
                  <c:v>0.24807000000000001</c:v>
                </c:pt>
                <c:pt idx="17575">
                  <c:v>0.25248999999999999</c:v>
                </c:pt>
                <c:pt idx="17576">
                  <c:v>0.25248999999999999</c:v>
                </c:pt>
                <c:pt idx="17577">
                  <c:v>0.25248999999999999</c:v>
                </c:pt>
                <c:pt idx="17578">
                  <c:v>0.24967</c:v>
                </c:pt>
                <c:pt idx="17579">
                  <c:v>0.25444</c:v>
                </c:pt>
                <c:pt idx="17580">
                  <c:v>0.25444</c:v>
                </c:pt>
                <c:pt idx="17581">
                  <c:v>0.25652000000000003</c:v>
                </c:pt>
                <c:pt idx="17582">
                  <c:v>0.25145000000000001</c:v>
                </c:pt>
                <c:pt idx="17583">
                  <c:v>0.25145000000000001</c:v>
                </c:pt>
                <c:pt idx="17584">
                  <c:v>0.25145000000000001</c:v>
                </c:pt>
                <c:pt idx="17585">
                  <c:v>0.25145000000000001</c:v>
                </c:pt>
                <c:pt idx="17586">
                  <c:v>0.24773999999999999</c:v>
                </c:pt>
                <c:pt idx="17587">
                  <c:v>0.25267000000000001</c:v>
                </c:pt>
                <c:pt idx="17588">
                  <c:v>0.24994</c:v>
                </c:pt>
                <c:pt idx="17589">
                  <c:v>0.24994</c:v>
                </c:pt>
                <c:pt idx="17590">
                  <c:v>0.25361</c:v>
                </c:pt>
                <c:pt idx="17591">
                  <c:v>0.25361</c:v>
                </c:pt>
                <c:pt idx="17592">
                  <c:v>0.25868999999999998</c:v>
                </c:pt>
                <c:pt idx="17593">
                  <c:v>0.25868999999999998</c:v>
                </c:pt>
                <c:pt idx="17594">
                  <c:v>0.24557000000000001</c:v>
                </c:pt>
                <c:pt idx="17595">
                  <c:v>0.24557000000000001</c:v>
                </c:pt>
                <c:pt idx="17596">
                  <c:v>0.24792</c:v>
                </c:pt>
                <c:pt idx="17597">
                  <c:v>0.25024000000000002</c:v>
                </c:pt>
                <c:pt idx="17598">
                  <c:v>0.24718999999999999</c:v>
                </c:pt>
                <c:pt idx="17599">
                  <c:v>0.24718999999999999</c:v>
                </c:pt>
                <c:pt idx="17600">
                  <c:v>0.2495</c:v>
                </c:pt>
                <c:pt idx="17601">
                  <c:v>0.2495</c:v>
                </c:pt>
                <c:pt idx="17602">
                  <c:v>0.2495</c:v>
                </c:pt>
                <c:pt idx="17603">
                  <c:v>0.24825</c:v>
                </c:pt>
                <c:pt idx="17604">
                  <c:v>0.24825</c:v>
                </c:pt>
                <c:pt idx="17605">
                  <c:v>0.24825</c:v>
                </c:pt>
                <c:pt idx="17606">
                  <c:v>0.24732999999999999</c:v>
                </c:pt>
                <c:pt idx="17607">
                  <c:v>0.25235999999999997</c:v>
                </c:pt>
                <c:pt idx="17608">
                  <c:v>0.24798999999999999</c:v>
                </c:pt>
                <c:pt idx="17609">
                  <c:v>0.24798999999999999</c:v>
                </c:pt>
                <c:pt idx="17610">
                  <c:v>0.24798999999999999</c:v>
                </c:pt>
                <c:pt idx="17611">
                  <c:v>0.24798999999999999</c:v>
                </c:pt>
                <c:pt idx="17612">
                  <c:v>0.25103999999999999</c:v>
                </c:pt>
                <c:pt idx="17613">
                  <c:v>0.25103999999999999</c:v>
                </c:pt>
                <c:pt idx="17614">
                  <c:v>0.25103999999999999</c:v>
                </c:pt>
                <c:pt idx="17615">
                  <c:v>0.24762999999999999</c:v>
                </c:pt>
                <c:pt idx="17616">
                  <c:v>0.24762999999999999</c:v>
                </c:pt>
                <c:pt idx="17617">
                  <c:v>0.24762999999999999</c:v>
                </c:pt>
                <c:pt idx="17618">
                  <c:v>0.24762999999999999</c:v>
                </c:pt>
                <c:pt idx="17619">
                  <c:v>0.24762999999999999</c:v>
                </c:pt>
                <c:pt idx="17620">
                  <c:v>0.25113999999999997</c:v>
                </c:pt>
                <c:pt idx="17621">
                  <c:v>0.24610000000000001</c:v>
                </c:pt>
                <c:pt idx="17622">
                  <c:v>0.25097000000000003</c:v>
                </c:pt>
                <c:pt idx="17623">
                  <c:v>0.25097000000000003</c:v>
                </c:pt>
                <c:pt idx="17624">
                  <c:v>0.25097000000000003</c:v>
                </c:pt>
                <c:pt idx="17625">
                  <c:v>0.24654999999999999</c:v>
                </c:pt>
                <c:pt idx="17626">
                  <c:v>0.24654999999999999</c:v>
                </c:pt>
                <c:pt idx="17627">
                  <c:v>0.24654999999999999</c:v>
                </c:pt>
                <c:pt idx="17628">
                  <c:v>0.24654999999999999</c:v>
                </c:pt>
                <c:pt idx="17629">
                  <c:v>0.24654999999999999</c:v>
                </c:pt>
                <c:pt idx="17630">
                  <c:v>0.24654999999999999</c:v>
                </c:pt>
                <c:pt idx="17631">
                  <c:v>0.24654999999999999</c:v>
                </c:pt>
                <c:pt idx="17632">
                  <c:v>0.24654999999999999</c:v>
                </c:pt>
                <c:pt idx="17633">
                  <c:v>0.24654999999999999</c:v>
                </c:pt>
                <c:pt idx="17634">
                  <c:v>0.24654999999999999</c:v>
                </c:pt>
                <c:pt idx="17635">
                  <c:v>0.24654999999999999</c:v>
                </c:pt>
                <c:pt idx="17636">
                  <c:v>0.24654999999999999</c:v>
                </c:pt>
                <c:pt idx="17637">
                  <c:v>0.24654999999999999</c:v>
                </c:pt>
                <c:pt idx="17638">
                  <c:v>0.24654999999999999</c:v>
                </c:pt>
                <c:pt idx="17639">
                  <c:v>0.24654999999999999</c:v>
                </c:pt>
                <c:pt idx="17640">
                  <c:v>0.24654999999999999</c:v>
                </c:pt>
                <c:pt idx="17641">
                  <c:v>0.24654999999999999</c:v>
                </c:pt>
                <c:pt idx="17642">
                  <c:v>0.24654999999999999</c:v>
                </c:pt>
                <c:pt idx="17643">
                  <c:v>0.24343999999999999</c:v>
                </c:pt>
                <c:pt idx="17644">
                  <c:v>0.24343999999999999</c:v>
                </c:pt>
                <c:pt idx="17645">
                  <c:v>0.24343999999999999</c:v>
                </c:pt>
                <c:pt idx="17646">
                  <c:v>0.24343999999999999</c:v>
                </c:pt>
                <c:pt idx="17647">
                  <c:v>0.24343999999999999</c:v>
                </c:pt>
                <c:pt idx="17648">
                  <c:v>0.24343999999999999</c:v>
                </c:pt>
                <c:pt idx="17649">
                  <c:v>0.24343999999999999</c:v>
                </c:pt>
                <c:pt idx="17650">
                  <c:v>0.24909000000000001</c:v>
                </c:pt>
                <c:pt idx="17651">
                  <c:v>0.24909000000000001</c:v>
                </c:pt>
                <c:pt idx="17652">
                  <c:v>0.24917</c:v>
                </c:pt>
                <c:pt idx="17653">
                  <c:v>0.24571000000000001</c:v>
                </c:pt>
                <c:pt idx="17654">
                  <c:v>0.24571000000000001</c:v>
                </c:pt>
                <c:pt idx="17655">
                  <c:v>0.24571000000000001</c:v>
                </c:pt>
                <c:pt idx="17656">
                  <c:v>0.24823999999999999</c:v>
                </c:pt>
                <c:pt idx="17657">
                  <c:v>0.24823999999999999</c:v>
                </c:pt>
                <c:pt idx="17658">
                  <c:v>0.24632000000000001</c:v>
                </c:pt>
                <c:pt idx="17659">
                  <c:v>0.24632000000000001</c:v>
                </c:pt>
                <c:pt idx="17660">
                  <c:v>0.24632000000000001</c:v>
                </c:pt>
                <c:pt idx="17661">
                  <c:v>0.24632000000000001</c:v>
                </c:pt>
                <c:pt idx="17662">
                  <c:v>0.24632000000000001</c:v>
                </c:pt>
                <c:pt idx="17663">
                  <c:v>0.24328</c:v>
                </c:pt>
                <c:pt idx="17664">
                  <c:v>0.24629000000000001</c:v>
                </c:pt>
                <c:pt idx="17665">
                  <c:v>0.24629000000000001</c:v>
                </c:pt>
                <c:pt idx="17666">
                  <c:v>0.24994</c:v>
                </c:pt>
                <c:pt idx="17667">
                  <c:v>0.24661</c:v>
                </c:pt>
                <c:pt idx="17668">
                  <c:v>0.24548</c:v>
                </c:pt>
                <c:pt idx="17669">
                  <c:v>0.24548</c:v>
                </c:pt>
                <c:pt idx="17670">
                  <c:v>0.24548</c:v>
                </c:pt>
                <c:pt idx="17671">
                  <c:v>0.24548</c:v>
                </c:pt>
                <c:pt idx="17672">
                  <c:v>0.24548</c:v>
                </c:pt>
                <c:pt idx="17673">
                  <c:v>0.24548</c:v>
                </c:pt>
                <c:pt idx="17674">
                  <c:v>0.24548</c:v>
                </c:pt>
                <c:pt idx="17675">
                  <c:v>0.24548</c:v>
                </c:pt>
                <c:pt idx="17676">
                  <c:v>0.24548</c:v>
                </c:pt>
                <c:pt idx="17677">
                  <c:v>0.24548</c:v>
                </c:pt>
                <c:pt idx="17678">
                  <c:v>0.24548</c:v>
                </c:pt>
                <c:pt idx="17679">
                  <c:v>0.24548</c:v>
                </c:pt>
                <c:pt idx="17680">
                  <c:v>0.24548</c:v>
                </c:pt>
                <c:pt idx="17681">
                  <c:v>0.24548</c:v>
                </c:pt>
                <c:pt idx="17682">
                  <c:v>0.2432</c:v>
                </c:pt>
                <c:pt idx="17683">
                  <c:v>0.2432</c:v>
                </c:pt>
                <c:pt idx="17684">
                  <c:v>0.2432</c:v>
                </c:pt>
                <c:pt idx="17685">
                  <c:v>0.2432</c:v>
                </c:pt>
                <c:pt idx="17686">
                  <c:v>0.2432</c:v>
                </c:pt>
                <c:pt idx="17687">
                  <c:v>0.24204000000000001</c:v>
                </c:pt>
                <c:pt idx="17688">
                  <c:v>0.24204000000000001</c:v>
                </c:pt>
                <c:pt idx="17689">
                  <c:v>0.24204000000000001</c:v>
                </c:pt>
                <c:pt idx="17690">
                  <c:v>0.24204000000000001</c:v>
                </c:pt>
                <c:pt idx="17691">
                  <c:v>0.24204000000000001</c:v>
                </c:pt>
                <c:pt idx="17692">
                  <c:v>0.24204000000000001</c:v>
                </c:pt>
                <c:pt idx="17693">
                  <c:v>0.24204000000000001</c:v>
                </c:pt>
                <c:pt idx="17694">
                  <c:v>0.24254999999999999</c:v>
                </c:pt>
                <c:pt idx="17695">
                  <c:v>0.24254999999999999</c:v>
                </c:pt>
                <c:pt idx="17696">
                  <c:v>0.23996000000000001</c:v>
                </c:pt>
                <c:pt idx="17697">
                  <c:v>0.23996000000000001</c:v>
                </c:pt>
                <c:pt idx="17698">
                  <c:v>0.2429</c:v>
                </c:pt>
                <c:pt idx="17699">
                  <c:v>0.24065</c:v>
                </c:pt>
                <c:pt idx="17700">
                  <c:v>0.23771999999999999</c:v>
                </c:pt>
                <c:pt idx="17701">
                  <c:v>0.23771999999999999</c:v>
                </c:pt>
                <c:pt idx="17702">
                  <c:v>0.23771999999999999</c:v>
                </c:pt>
                <c:pt idx="17703">
                  <c:v>0.23771999999999999</c:v>
                </c:pt>
                <c:pt idx="17704">
                  <c:v>0.23771999999999999</c:v>
                </c:pt>
                <c:pt idx="17705">
                  <c:v>0.23771999999999999</c:v>
                </c:pt>
                <c:pt idx="17706">
                  <c:v>0.23771999999999999</c:v>
                </c:pt>
                <c:pt idx="17707">
                  <c:v>0.23771999999999999</c:v>
                </c:pt>
                <c:pt idx="17708">
                  <c:v>0.23771999999999999</c:v>
                </c:pt>
                <c:pt idx="17709">
                  <c:v>0.23771999999999999</c:v>
                </c:pt>
                <c:pt idx="17710">
                  <c:v>0.24021000000000001</c:v>
                </c:pt>
                <c:pt idx="17711">
                  <c:v>0.24021000000000001</c:v>
                </c:pt>
                <c:pt idx="17712">
                  <c:v>0.24021000000000001</c:v>
                </c:pt>
                <c:pt idx="17713">
                  <c:v>0.24021000000000001</c:v>
                </c:pt>
                <c:pt idx="17714">
                  <c:v>0.23749000000000001</c:v>
                </c:pt>
                <c:pt idx="17715">
                  <c:v>0.23977000000000001</c:v>
                </c:pt>
                <c:pt idx="17716">
                  <c:v>0.23977000000000001</c:v>
                </c:pt>
                <c:pt idx="17717">
                  <c:v>0.23977000000000001</c:v>
                </c:pt>
                <c:pt idx="17718">
                  <c:v>0.23977000000000001</c:v>
                </c:pt>
                <c:pt idx="17719">
                  <c:v>0.23977000000000001</c:v>
                </c:pt>
                <c:pt idx="17720">
                  <c:v>0.23977000000000001</c:v>
                </c:pt>
                <c:pt idx="17721">
                  <c:v>0.24251</c:v>
                </c:pt>
                <c:pt idx="17722">
                  <c:v>0.24110000000000001</c:v>
                </c:pt>
                <c:pt idx="17723">
                  <c:v>0.23741000000000001</c:v>
                </c:pt>
                <c:pt idx="17724">
                  <c:v>0.23974000000000001</c:v>
                </c:pt>
                <c:pt idx="17725">
                  <c:v>0.23974000000000001</c:v>
                </c:pt>
                <c:pt idx="17726">
                  <c:v>0.23863000000000001</c:v>
                </c:pt>
                <c:pt idx="17727">
                  <c:v>0.23985999999999999</c:v>
                </c:pt>
                <c:pt idx="17728">
                  <c:v>0.23985999999999999</c:v>
                </c:pt>
                <c:pt idx="17729">
                  <c:v>0.23985999999999999</c:v>
                </c:pt>
                <c:pt idx="17730">
                  <c:v>0.23985999999999999</c:v>
                </c:pt>
                <c:pt idx="17731">
                  <c:v>0.23888999999999999</c:v>
                </c:pt>
                <c:pt idx="17732">
                  <c:v>0.23793</c:v>
                </c:pt>
                <c:pt idx="17733">
                  <c:v>0.23793</c:v>
                </c:pt>
                <c:pt idx="17734">
                  <c:v>0.23793</c:v>
                </c:pt>
                <c:pt idx="17735">
                  <c:v>0.23793</c:v>
                </c:pt>
                <c:pt idx="17736">
                  <c:v>0.23793</c:v>
                </c:pt>
                <c:pt idx="17737">
                  <c:v>0.23793</c:v>
                </c:pt>
                <c:pt idx="17738">
                  <c:v>0.24027999999999999</c:v>
                </c:pt>
                <c:pt idx="17739">
                  <c:v>0.24027999999999999</c:v>
                </c:pt>
                <c:pt idx="17740">
                  <c:v>0.24027999999999999</c:v>
                </c:pt>
                <c:pt idx="17741">
                  <c:v>0.24027999999999999</c:v>
                </c:pt>
                <c:pt idx="17742">
                  <c:v>0.23763000000000001</c:v>
                </c:pt>
                <c:pt idx="17743">
                  <c:v>0.24293000000000001</c:v>
                </c:pt>
                <c:pt idx="17744">
                  <c:v>0.23935999999999999</c:v>
                </c:pt>
                <c:pt idx="17745">
                  <c:v>0.23935999999999999</c:v>
                </c:pt>
                <c:pt idx="17746">
                  <c:v>0.24129999999999999</c:v>
                </c:pt>
                <c:pt idx="17747">
                  <c:v>0.24118000000000001</c:v>
                </c:pt>
                <c:pt idx="17748">
                  <c:v>0.24460000000000001</c:v>
                </c:pt>
                <c:pt idx="17749">
                  <c:v>0.24054</c:v>
                </c:pt>
                <c:pt idx="17750">
                  <c:v>0.24054</c:v>
                </c:pt>
                <c:pt idx="17751">
                  <c:v>0.24054</c:v>
                </c:pt>
                <c:pt idx="17752">
                  <c:v>0.23902999999999999</c:v>
                </c:pt>
                <c:pt idx="17753">
                  <c:v>0.23902999999999999</c:v>
                </c:pt>
                <c:pt idx="17754">
                  <c:v>0.23902999999999999</c:v>
                </c:pt>
                <c:pt idx="17755">
                  <c:v>0.23902999999999999</c:v>
                </c:pt>
                <c:pt idx="17756">
                  <c:v>0.23902999999999999</c:v>
                </c:pt>
                <c:pt idx="17757">
                  <c:v>0.2427</c:v>
                </c:pt>
                <c:pt idx="17758">
                  <c:v>0.2427</c:v>
                </c:pt>
                <c:pt idx="17759">
                  <c:v>0.2427</c:v>
                </c:pt>
                <c:pt idx="17760">
                  <c:v>0.2427</c:v>
                </c:pt>
                <c:pt idx="17761">
                  <c:v>0.2427</c:v>
                </c:pt>
                <c:pt idx="17762">
                  <c:v>0.24001</c:v>
                </c:pt>
                <c:pt idx="17763">
                  <c:v>0.24001</c:v>
                </c:pt>
                <c:pt idx="17764">
                  <c:v>0.24095</c:v>
                </c:pt>
                <c:pt idx="17765">
                  <c:v>0.24095</c:v>
                </c:pt>
                <c:pt idx="17766">
                  <c:v>0.24095</c:v>
                </c:pt>
                <c:pt idx="17767">
                  <c:v>0.24095</c:v>
                </c:pt>
                <c:pt idx="17768">
                  <c:v>0.24095</c:v>
                </c:pt>
                <c:pt idx="17769">
                  <c:v>0.24095</c:v>
                </c:pt>
                <c:pt idx="17770">
                  <c:v>0.24095</c:v>
                </c:pt>
                <c:pt idx="17771">
                  <c:v>0.23719000000000001</c:v>
                </c:pt>
                <c:pt idx="17772">
                  <c:v>0.23984</c:v>
                </c:pt>
                <c:pt idx="17773">
                  <c:v>0.23984</c:v>
                </c:pt>
                <c:pt idx="17774">
                  <c:v>0.24313000000000001</c:v>
                </c:pt>
                <c:pt idx="17775">
                  <c:v>0.24009</c:v>
                </c:pt>
                <c:pt idx="17776">
                  <c:v>0.24009</c:v>
                </c:pt>
                <c:pt idx="17777">
                  <c:v>0.24009</c:v>
                </c:pt>
                <c:pt idx="17778">
                  <c:v>0.24288999999999999</c:v>
                </c:pt>
                <c:pt idx="17779">
                  <c:v>0.23963999999999999</c:v>
                </c:pt>
                <c:pt idx="17780">
                  <c:v>0.23963999999999999</c:v>
                </c:pt>
                <c:pt idx="17781">
                  <c:v>0.24138999999999999</c:v>
                </c:pt>
                <c:pt idx="17782">
                  <c:v>0.24138999999999999</c:v>
                </c:pt>
                <c:pt idx="17783">
                  <c:v>0.23691999999999999</c:v>
                </c:pt>
                <c:pt idx="17784">
                  <c:v>0.23860000000000001</c:v>
                </c:pt>
                <c:pt idx="17785">
                  <c:v>0.23860000000000001</c:v>
                </c:pt>
                <c:pt idx="17786">
                  <c:v>0.23860000000000001</c:v>
                </c:pt>
                <c:pt idx="17787">
                  <c:v>0.23483999999999999</c:v>
                </c:pt>
                <c:pt idx="17788">
                  <c:v>0.23651</c:v>
                </c:pt>
                <c:pt idx="17789">
                  <c:v>0.23651</c:v>
                </c:pt>
                <c:pt idx="17790">
                  <c:v>0.23651</c:v>
                </c:pt>
                <c:pt idx="17791">
                  <c:v>0.23651</c:v>
                </c:pt>
                <c:pt idx="17792">
                  <c:v>0.23651</c:v>
                </c:pt>
                <c:pt idx="17793">
                  <c:v>0.23951</c:v>
                </c:pt>
                <c:pt idx="17794">
                  <c:v>0.23951</c:v>
                </c:pt>
                <c:pt idx="17795">
                  <c:v>0.23951</c:v>
                </c:pt>
                <c:pt idx="17796">
                  <c:v>0.23810999999999999</c:v>
                </c:pt>
                <c:pt idx="17797">
                  <c:v>0.23516000000000001</c:v>
                </c:pt>
                <c:pt idx="17798">
                  <c:v>0.23516000000000001</c:v>
                </c:pt>
                <c:pt idx="17799">
                  <c:v>0.23516000000000001</c:v>
                </c:pt>
                <c:pt idx="17800">
                  <c:v>0.23516000000000001</c:v>
                </c:pt>
                <c:pt idx="17801">
                  <c:v>0.23516000000000001</c:v>
                </c:pt>
                <c:pt idx="17802">
                  <c:v>0.23516000000000001</c:v>
                </c:pt>
                <c:pt idx="17803">
                  <c:v>0.23479</c:v>
                </c:pt>
                <c:pt idx="17804">
                  <c:v>0.23479</c:v>
                </c:pt>
                <c:pt idx="17805">
                  <c:v>0.23479</c:v>
                </c:pt>
                <c:pt idx="17806">
                  <c:v>0.23479</c:v>
                </c:pt>
                <c:pt idx="17807">
                  <c:v>0.23479</c:v>
                </c:pt>
                <c:pt idx="17808">
                  <c:v>0.23072000000000001</c:v>
                </c:pt>
                <c:pt idx="17809">
                  <c:v>0.23072000000000001</c:v>
                </c:pt>
                <c:pt idx="17810">
                  <c:v>0.23264000000000001</c:v>
                </c:pt>
                <c:pt idx="17811">
                  <c:v>0.22953000000000001</c:v>
                </c:pt>
                <c:pt idx="17812">
                  <c:v>0.22953000000000001</c:v>
                </c:pt>
                <c:pt idx="17813">
                  <c:v>0.22953000000000001</c:v>
                </c:pt>
                <c:pt idx="17814">
                  <c:v>0.23096</c:v>
                </c:pt>
                <c:pt idx="17815">
                  <c:v>0.23096</c:v>
                </c:pt>
                <c:pt idx="17816">
                  <c:v>0.22750999999999999</c:v>
                </c:pt>
                <c:pt idx="17817">
                  <c:v>0.22750999999999999</c:v>
                </c:pt>
                <c:pt idx="17818">
                  <c:v>0.22750999999999999</c:v>
                </c:pt>
                <c:pt idx="17819">
                  <c:v>0.22982</c:v>
                </c:pt>
                <c:pt idx="17820">
                  <c:v>0.22982</c:v>
                </c:pt>
                <c:pt idx="17821">
                  <c:v>0.22982</c:v>
                </c:pt>
                <c:pt idx="17822">
                  <c:v>0.22982</c:v>
                </c:pt>
                <c:pt idx="17823">
                  <c:v>0.23377999999999999</c:v>
                </c:pt>
                <c:pt idx="17824">
                  <c:v>0.23377999999999999</c:v>
                </c:pt>
                <c:pt idx="17825">
                  <c:v>0.23377999999999999</c:v>
                </c:pt>
                <c:pt idx="17826">
                  <c:v>0.23377999999999999</c:v>
                </c:pt>
                <c:pt idx="17827">
                  <c:v>0.23377999999999999</c:v>
                </c:pt>
                <c:pt idx="17828">
                  <c:v>0.23377999999999999</c:v>
                </c:pt>
                <c:pt idx="17829">
                  <c:v>0.23377999999999999</c:v>
                </c:pt>
                <c:pt idx="17830">
                  <c:v>0.23377999999999999</c:v>
                </c:pt>
                <c:pt idx="17831">
                  <c:v>0.23377999999999999</c:v>
                </c:pt>
                <c:pt idx="17832">
                  <c:v>0.23377999999999999</c:v>
                </c:pt>
                <c:pt idx="17833">
                  <c:v>0.23377999999999999</c:v>
                </c:pt>
                <c:pt idx="17834">
                  <c:v>0.23377999999999999</c:v>
                </c:pt>
                <c:pt idx="17835">
                  <c:v>0.23377999999999999</c:v>
                </c:pt>
                <c:pt idx="17836">
                  <c:v>0.22939999999999999</c:v>
                </c:pt>
                <c:pt idx="17837">
                  <c:v>0.22939999999999999</c:v>
                </c:pt>
                <c:pt idx="17838">
                  <c:v>0.22939999999999999</c:v>
                </c:pt>
                <c:pt idx="17839">
                  <c:v>0.22939999999999999</c:v>
                </c:pt>
                <c:pt idx="17840">
                  <c:v>0.22939999999999999</c:v>
                </c:pt>
                <c:pt idx="17841">
                  <c:v>0.22939999999999999</c:v>
                </c:pt>
                <c:pt idx="17842">
                  <c:v>0.22639000000000001</c:v>
                </c:pt>
                <c:pt idx="17843">
                  <c:v>0.22639000000000001</c:v>
                </c:pt>
                <c:pt idx="17844">
                  <c:v>0.22639000000000001</c:v>
                </c:pt>
                <c:pt idx="17845">
                  <c:v>0.22639000000000001</c:v>
                </c:pt>
                <c:pt idx="17846">
                  <c:v>0.22398999999999999</c:v>
                </c:pt>
                <c:pt idx="17847">
                  <c:v>0.22738</c:v>
                </c:pt>
                <c:pt idx="17848">
                  <c:v>0.22511999999999999</c:v>
                </c:pt>
                <c:pt idx="17849">
                  <c:v>0.23027</c:v>
                </c:pt>
                <c:pt idx="17850">
                  <c:v>0.22702</c:v>
                </c:pt>
                <c:pt idx="17851">
                  <c:v>0.23091</c:v>
                </c:pt>
                <c:pt idx="17852">
                  <c:v>0.23091</c:v>
                </c:pt>
                <c:pt idx="17853">
                  <c:v>0.23091</c:v>
                </c:pt>
                <c:pt idx="17854">
                  <c:v>0.23091</c:v>
                </c:pt>
                <c:pt idx="17855">
                  <c:v>0.23091</c:v>
                </c:pt>
                <c:pt idx="17856">
                  <c:v>0.23091</c:v>
                </c:pt>
                <c:pt idx="17857">
                  <c:v>0.23091</c:v>
                </c:pt>
                <c:pt idx="17858">
                  <c:v>0.23091</c:v>
                </c:pt>
                <c:pt idx="17859">
                  <c:v>0.22950999999999999</c:v>
                </c:pt>
                <c:pt idx="17860">
                  <c:v>0.22950999999999999</c:v>
                </c:pt>
                <c:pt idx="17861">
                  <c:v>0.22583</c:v>
                </c:pt>
                <c:pt idx="17862">
                  <c:v>0.23078000000000001</c:v>
                </c:pt>
                <c:pt idx="17863">
                  <c:v>0.2283</c:v>
                </c:pt>
                <c:pt idx="17864">
                  <c:v>0.2283</c:v>
                </c:pt>
                <c:pt idx="17865">
                  <c:v>0.2283</c:v>
                </c:pt>
                <c:pt idx="17866">
                  <c:v>0.2283</c:v>
                </c:pt>
                <c:pt idx="17867">
                  <c:v>0.23147999999999999</c:v>
                </c:pt>
                <c:pt idx="17868">
                  <c:v>0.23147999999999999</c:v>
                </c:pt>
                <c:pt idx="17869">
                  <c:v>0.23147999999999999</c:v>
                </c:pt>
                <c:pt idx="17870">
                  <c:v>0.23147999999999999</c:v>
                </c:pt>
                <c:pt idx="17871">
                  <c:v>0.23147999999999999</c:v>
                </c:pt>
                <c:pt idx="17872">
                  <c:v>0.23147999999999999</c:v>
                </c:pt>
                <c:pt idx="17873">
                  <c:v>0.23147999999999999</c:v>
                </c:pt>
                <c:pt idx="17874">
                  <c:v>0.22919</c:v>
                </c:pt>
                <c:pt idx="17875">
                  <c:v>0.23168</c:v>
                </c:pt>
                <c:pt idx="17876">
                  <c:v>0.23075000000000001</c:v>
                </c:pt>
                <c:pt idx="17877">
                  <c:v>0.23075000000000001</c:v>
                </c:pt>
                <c:pt idx="17878">
                  <c:v>0.23075000000000001</c:v>
                </c:pt>
                <c:pt idx="17879">
                  <c:v>0.23075000000000001</c:v>
                </c:pt>
                <c:pt idx="17880">
                  <c:v>0.23075000000000001</c:v>
                </c:pt>
                <c:pt idx="17881">
                  <c:v>0.23075000000000001</c:v>
                </c:pt>
                <c:pt idx="17882">
                  <c:v>0.23002</c:v>
                </c:pt>
                <c:pt idx="17883">
                  <c:v>0.22883000000000001</c:v>
                </c:pt>
                <c:pt idx="17884">
                  <c:v>0.23055999999999999</c:v>
                </c:pt>
                <c:pt idx="17885">
                  <c:v>0.23055999999999999</c:v>
                </c:pt>
                <c:pt idx="17886">
                  <c:v>0.22828999999999999</c:v>
                </c:pt>
                <c:pt idx="17887">
                  <c:v>0.23222000000000001</c:v>
                </c:pt>
                <c:pt idx="17888">
                  <c:v>0.23222000000000001</c:v>
                </c:pt>
                <c:pt idx="17889">
                  <c:v>0.23222000000000001</c:v>
                </c:pt>
                <c:pt idx="17890">
                  <c:v>0.23297000000000001</c:v>
                </c:pt>
                <c:pt idx="17891">
                  <c:v>0.23297000000000001</c:v>
                </c:pt>
                <c:pt idx="17892">
                  <c:v>0.23297000000000001</c:v>
                </c:pt>
                <c:pt idx="17893">
                  <c:v>0.23297000000000001</c:v>
                </c:pt>
                <c:pt idx="17894">
                  <c:v>0.23458000000000001</c:v>
                </c:pt>
                <c:pt idx="17895">
                  <c:v>0.23458000000000001</c:v>
                </c:pt>
                <c:pt idx="17896">
                  <c:v>0.23458000000000001</c:v>
                </c:pt>
                <c:pt idx="17897">
                  <c:v>0.23458000000000001</c:v>
                </c:pt>
                <c:pt idx="17898">
                  <c:v>0.23458000000000001</c:v>
                </c:pt>
                <c:pt idx="17899">
                  <c:v>0.23458000000000001</c:v>
                </c:pt>
                <c:pt idx="17900">
                  <c:v>0.23458000000000001</c:v>
                </c:pt>
                <c:pt idx="17901">
                  <c:v>0.23458000000000001</c:v>
                </c:pt>
                <c:pt idx="17902">
                  <c:v>0.23458000000000001</c:v>
                </c:pt>
                <c:pt idx="17903">
                  <c:v>0.23458000000000001</c:v>
                </c:pt>
                <c:pt idx="17904">
                  <c:v>0.23458000000000001</c:v>
                </c:pt>
                <c:pt idx="17905">
                  <c:v>0.23458000000000001</c:v>
                </c:pt>
                <c:pt idx="17906">
                  <c:v>0.23773</c:v>
                </c:pt>
                <c:pt idx="17907">
                  <c:v>0.23524</c:v>
                </c:pt>
                <c:pt idx="17908">
                  <c:v>0.23524</c:v>
                </c:pt>
                <c:pt idx="17909">
                  <c:v>0.23752000000000001</c:v>
                </c:pt>
                <c:pt idx="17910">
                  <c:v>0.23752000000000001</c:v>
                </c:pt>
                <c:pt idx="17911">
                  <c:v>0.23343</c:v>
                </c:pt>
                <c:pt idx="17912">
                  <c:v>0.23544999999999999</c:v>
                </c:pt>
                <c:pt idx="17913">
                  <c:v>0.23544999999999999</c:v>
                </c:pt>
                <c:pt idx="17914">
                  <c:v>0.23544999999999999</c:v>
                </c:pt>
                <c:pt idx="17915">
                  <c:v>0.23544999999999999</c:v>
                </c:pt>
                <c:pt idx="17916">
                  <c:v>0.23083999999999999</c:v>
                </c:pt>
                <c:pt idx="17917">
                  <c:v>0.23083999999999999</c:v>
                </c:pt>
                <c:pt idx="17918">
                  <c:v>0.23377999999999999</c:v>
                </c:pt>
                <c:pt idx="17919">
                  <c:v>0.23139999999999999</c:v>
                </c:pt>
                <c:pt idx="17920">
                  <c:v>0.23139999999999999</c:v>
                </c:pt>
                <c:pt idx="17921">
                  <c:v>0.22711000000000001</c:v>
                </c:pt>
                <c:pt idx="17922">
                  <c:v>0.22711000000000001</c:v>
                </c:pt>
                <c:pt idx="17923">
                  <c:v>0.22711000000000001</c:v>
                </c:pt>
                <c:pt idx="17924">
                  <c:v>0.22711000000000001</c:v>
                </c:pt>
                <c:pt idx="17925">
                  <c:v>0.22711000000000001</c:v>
                </c:pt>
                <c:pt idx="17926">
                  <c:v>0.22850000000000001</c:v>
                </c:pt>
                <c:pt idx="17927">
                  <c:v>0.22536999999999999</c:v>
                </c:pt>
                <c:pt idx="17928">
                  <c:v>0.22536999999999999</c:v>
                </c:pt>
                <c:pt idx="17929">
                  <c:v>0.22775999999999999</c:v>
                </c:pt>
                <c:pt idx="17930">
                  <c:v>0.22914999999999999</c:v>
                </c:pt>
                <c:pt idx="17931">
                  <c:v>0.22914999999999999</c:v>
                </c:pt>
                <c:pt idx="17932">
                  <c:v>0.22505</c:v>
                </c:pt>
                <c:pt idx="17933">
                  <c:v>0.22505</c:v>
                </c:pt>
                <c:pt idx="17934">
                  <c:v>0.22505</c:v>
                </c:pt>
                <c:pt idx="17935">
                  <c:v>0.22505</c:v>
                </c:pt>
                <c:pt idx="17936">
                  <c:v>0.22505</c:v>
                </c:pt>
                <c:pt idx="17937">
                  <c:v>0.22255</c:v>
                </c:pt>
                <c:pt idx="17938">
                  <c:v>0.22306000000000001</c:v>
                </c:pt>
                <c:pt idx="17939">
                  <c:v>0.22206999999999999</c:v>
                </c:pt>
                <c:pt idx="17940">
                  <c:v>0.22206999999999999</c:v>
                </c:pt>
                <c:pt idx="17941">
                  <c:v>0.22206999999999999</c:v>
                </c:pt>
                <c:pt idx="17942">
                  <c:v>0.22650000000000001</c:v>
                </c:pt>
                <c:pt idx="17943">
                  <c:v>0.22363</c:v>
                </c:pt>
                <c:pt idx="17944">
                  <c:v>0.22813</c:v>
                </c:pt>
                <c:pt idx="17945">
                  <c:v>0.22813</c:v>
                </c:pt>
                <c:pt idx="17946">
                  <c:v>0.22813</c:v>
                </c:pt>
                <c:pt idx="17947">
                  <c:v>0.22813</c:v>
                </c:pt>
                <c:pt idx="17948">
                  <c:v>0.23144999999999999</c:v>
                </c:pt>
                <c:pt idx="17949">
                  <c:v>0.23144999999999999</c:v>
                </c:pt>
                <c:pt idx="17950">
                  <c:v>0.23144999999999999</c:v>
                </c:pt>
                <c:pt idx="17951">
                  <c:v>0.23144999999999999</c:v>
                </c:pt>
                <c:pt idx="17952">
                  <c:v>0.23211000000000001</c:v>
                </c:pt>
                <c:pt idx="17953">
                  <c:v>0.23211000000000001</c:v>
                </c:pt>
                <c:pt idx="17954">
                  <c:v>0.23211000000000001</c:v>
                </c:pt>
                <c:pt idx="17955">
                  <c:v>0.22955999999999999</c:v>
                </c:pt>
                <c:pt idx="17956">
                  <c:v>0.22955999999999999</c:v>
                </c:pt>
                <c:pt idx="17957">
                  <c:v>0.22955999999999999</c:v>
                </c:pt>
                <c:pt idx="17958">
                  <c:v>0.22955999999999999</c:v>
                </c:pt>
                <c:pt idx="17959">
                  <c:v>0.22955999999999999</c:v>
                </c:pt>
                <c:pt idx="17960">
                  <c:v>0.22955999999999999</c:v>
                </c:pt>
                <c:pt idx="17961">
                  <c:v>0.22699</c:v>
                </c:pt>
                <c:pt idx="17962">
                  <c:v>0.22699</c:v>
                </c:pt>
                <c:pt idx="17963">
                  <c:v>0.22699</c:v>
                </c:pt>
                <c:pt idx="17964">
                  <c:v>0.22936999999999999</c:v>
                </c:pt>
                <c:pt idx="17965">
                  <c:v>0.22936999999999999</c:v>
                </c:pt>
                <c:pt idx="17966">
                  <c:v>0.22699</c:v>
                </c:pt>
                <c:pt idx="17967">
                  <c:v>0.22699</c:v>
                </c:pt>
                <c:pt idx="17968">
                  <c:v>0.22348000000000001</c:v>
                </c:pt>
                <c:pt idx="17969">
                  <c:v>0.22642000000000001</c:v>
                </c:pt>
                <c:pt idx="17970">
                  <c:v>0.22966</c:v>
                </c:pt>
                <c:pt idx="17971">
                  <c:v>0.22681000000000001</c:v>
                </c:pt>
                <c:pt idx="17972">
                  <c:v>0.22681000000000001</c:v>
                </c:pt>
                <c:pt idx="17973">
                  <c:v>0.22955999999999999</c:v>
                </c:pt>
                <c:pt idx="17974">
                  <c:v>0.23521</c:v>
                </c:pt>
                <c:pt idx="17975">
                  <c:v>0.23075000000000001</c:v>
                </c:pt>
                <c:pt idx="17976">
                  <c:v>0.23075000000000001</c:v>
                </c:pt>
                <c:pt idx="17977">
                  <c:v>0.23075000000000001</c:v>
                </c:pt>
                <c:pt idx="17978">
                  <c:v>0.23075000000000001</c:v>
                </c:pt>
                <c:pt idx="17979">
                  <c:v>0.23422999999999999</c:v>
                </c:pt>
                <c:pt idx="17980">
                  <c:v>0.23422999999999999</c:v>
                </c:pt>
                <c:pt idx="17981">
                  <c:v>0.23422999999999999</c:v>
                </c:pt>
                <c:pt idx="17982">
                  <c:v>0.23018</c:v>
                </c:pt>
                <c:pt idx="17983">
                  <c:v>0.23018</c:v>
                </c:pt>
                <c:pt idx="17984">
                  <c:v>0.23018</c:v>
                </c:pt>
                <c:pt idx="17985">
                  <c:v>0.23018</c:v>
                </c:pt>
                <c:pt idx="17986">
                  <c:v>0.22783999999999999</c:v>
                </c:pt>
                <c:pt idx="17987">
                  <c:v>0.22783999999999999</c:v>
                </c:pt>
                <c:pt idx="17988">
                  <c:v>0.22783999999999999</c:v>
                </c:pt>
                <c:pt idx="17989">
                  <c:v>0.22783999999999999</c:v>
                </c:pt>
                <c:pt idx="17990">
                  <c:v>0.22783999999999999</c:v>
                </c:pt>
                <c:pt idx="17991">
                  <c:v>0.22783999999999999</c:v>
                </c:pt>
                <c:pt idx="17992">
                  <c:v>0.22783999999999999</c:v>
                </c:pt>
                <c:pt idx="17993">
                  <c:v>0.22328999999999999</c:v>
                </c:pt>
                <c:pt idx="17994">
                  <c:v>0.22542000000000001</c:v>
                </c:pt>
                <c:pt idx="17995">
                  <c:v>0.22542000000000001</c:v>
                </c:pt>
                <c:pt idx="17996">
                  <c:v>0.22542000000000001</c:v>
                </c:pt>
                <c:pt idx="17997">
                  <c:v>0.22883999999999999</c:v>
                </c:pt>
                <c:pt idx="17998">
                  <c:v>0.22689999999999999</c:v>
                </c:pt>
                <c:pt idx="17999">
                  <c:v>0.22689999999999999</c:v>
                </c:pt>
                <c:pt idx="18000">
                  <c:v>0.22689999999999999</c:v>
                </c:pt>
                <c:pt idx="18001">
                  <c:v>0.22475999999999999</c:v>
                </c:pt>
                <c:pt idx="18002">
                  <c:v>0.22550000000000001</c:v>
                </c:pt>
                <c:pt idx="18003">
                  <c:v>0.22550000000000001</c:v>
                </c:pt>
                <c:pt idx="18004">
                  <c:v>0.22267000000000001</c:v>
                </c:pt>
                <c:pt idx="18005">
                  <c:v>0.22267000000000001</c:v>
                </c:pt>
                <c:pt idx="18006">
                  <c:v>0.22563</c:v>
                </c:pt>
                <c:pt idx="18007">
                  <c:v>0.22563</c:v>
                </c:pt>
                <c:pt idx="18008">
                  <c:v>0.22267000000000001</c:v>
                </c:pt>
                <c:pt idx="18009">
                  <c:v>0.22267000000000001</c:v>
                </c:pt>
                <c:pt idx="18010">
                  <c:v>0.22267000000000001</c:v>
                </c:pt>
                <c:pt idx="18011">
                  <c:v>0.22595999999999999</c:v>
                </c:pt>
                <c:pt idx="18012">
                  <c:v>0.22595999999999999</c:v>
                </c:pt>
                <c:pt idx="18013">
                  <c:v>0.22595999999999999</c:v>
                </c:pt>
                <c:pt idx="18014">
                  <c:v>0.22595999999999999</c:v>
                </c:pt>
                <c:pt idx="18015">
                  <c:v>0.22423000000000001</c:v>
                </c:pt>
                <c:pt idx="18016">
                  <c:v>0.22423000000000001</c:v>
                </c:pt>
                <c:pt idx="18017">
                  <c:v>0.22681999999999999</c:v>
                </c:pt>
                <c:pt idx="18018">
                  <c:v>0.22270999999999999</c:v>
                </c:pt>
                <c:pt idx="18019">
                  <c:v>0.22402</c:v>
                </c:pt>
                <c:pt idx="18020">
                  <c:v>0.22402</c:v>
                </c:pt>
                <c:pt idx="18021">
                  <c:v>0.22402</c:v>
                </c:pt>
                <c:pt idx="18022">
                  <c:v>0.22402</c:v>
                </c:pt>
                <c:pt idx="18023">
                  <c:v>0.22741</c:v>
                </c:pt>
                <c:pt idx="18024">
                  <c:v>0.22450000000000001</c:v>
                </c:pt>
                <c:pt idx="18025">
                  <c:v>0.22450000000000001</c:v>
                </c:pt>
                <c:pt idx="18026">
                  <c:v>0.22450000000000001</c:v>
                </c:pt>
                <c:pt idx="18027">
                  <c:v>0.22450000000000001</c:v>
                </c:pt>
                <c:pt idx="18028">
                  <c:v>0.22450000000000001</c:v>
                </c:pt>
                <c:pt idx="18029">
                  <c:v>0.22450000000000001</c:v>
                </c:pt>
                <c:pt idx="18030">
                  <c:v>0.22450000000000001</c:v>
                </c:pt>
                <c:pt idx="18031">
                  <c:v>0.22262999999999999</c:v>
                </c:pt>
                <c:pt idx="18032">
                  <c:v>0.22262999999999999</c:v>
                </c:pt>
                <c:pt idx="18033">
                  <c:v>0.22262999999999999</c:v>
                </c:pt>
                <c:pt idx="18034">
                  <c:v>0.22262999999999999</c:v>
                </c:pt>
                <c:pt idx="18035">
                  <c:v>0.22262999999999999</c:v>
                </c:pt>
                <c:pt idx="18036">
                  <c:v>0.22262999999999999</c:v>
                </c:pt>
                <c:pt idx="18037">
                  <c:v>0.21933</c:v>
                </c:pt>
                <c:pt idx="18038">
                  <c:v>0.21933</c:v>
                </c:pt>
                <c:pt idx="18039">
                  <c:v>0.22363</c:v>
                </c:pt>
                <c:pt idx="18040">
                  <c:v>0.22672</c:v>
                </c:pt>
                <c:pt idx="18041">
                  <c:v>0.22672</c:v>
                </c:pt>
                <c:pt idx="18042">
                  <c:v>0.22176000000000001</c:v>
                </c:pt>
                <c:pt idx="18043">
                  <c:v>0.22506000000000001</c:v>
                </c:pt>
                <c:pt idx="18044">
                  <c:v>0.22506000000000001</c:v>
                </c:pt>
                <c:pt idx="18045">
                  <c:v>0.22506000000000001</c:v>
                </c:pt>
                <c:pt idx="18046">
                  <c:v>0.22328000000000001</c:v>
                </c:pt>
                <c:pt idx="18047">
                  <c:v>0.22328000000000001</c:v>
                </c:pt>
                <c:pt idx="18048">
                  <c:v>0.22328000000000001</c:v>
                </c:pt>
                <c:pt idx="18049">
                  <c:v>0.22650000000000001</c:v>
                </c:pt>
                <c:pt idx="18050">
                  <c:v>0.22244</c:v>
                </c:pt>
                <c:pt idx="18051">
                  <c:v>0.22425</c:v>
                </c:pt>
                <c:pt idx="18052">
                  <c:v>0.22306000000000001</c:v>
                </c:pt>
                <c:pt idx="18053">
                  <c:v>0.22306000000000001</c:v>
                </c:pt>
                <c:pt idx="18054">
                  <c:v>0.21879999999999999</c:v>
                </c:pt>
                <c:pt idx="18055">
                  <c:v>0.21879999999999999</c:v>
                </c:pt>
                <c:pt idx="18056">
                  <c:v>0.21879999999999999</c:v>
                </c:pt>
                <c:pt idx="18057">
                  <c:v>0.22277</c:v>
                </c:pt>
                <c:pt idx="18058">
                  <c:v>0.21920000000000001</c:v>
                </c:pt>
                <c:pt idx="18059">
                  <c:v>0.21920000000000001</c:v>
                </c:pt>
                <c:pt idx="18060">
                  <c:v>0.22289</c:v>
                </c:pt>
                <c:pt idx="18061">
                  <c:v>0.22289</c:v>
                </c:pt>
                <c:pt idx="18062">
                  <c:v>0.21892</c:v>
                </c:pt>
                <c:pt idx="18063">
                  <c:v>0.22189999999999999</c:v>
                </c:pt>
                <c:pt idx="18064">
                  <c:v>0.22189999999999999</c:v>
                </c:pt>
                <c:pt idx="18065">
                  <c:v>0.22189999999999999</c:v>
                </c:pt>
                <c:pt idx="18066">
                  <c:v>0.21844</c:v>
                </c:pt>
                <c:pt idx="18067">
                  <c:v>0.22189</c:v>
                </c:pt>
                <c:pt idx="18068">
                  <c:v>0.22189</c:v>
                </c:pt>
                <c:pt idx="18069">
                  <c:v>0.22434000000000001</c:v>
                </c:pt>
                <c:pt idx="18070">
                  <c:v>0.22434000000000001</c:v>
                </c:pt>
                <c:pt idx="18071">
                  <c:v>0.22009000000000001</c:v>
                </c:pt>
                <c:pt idx="18072">
                  <c:v>0.22009000000000001</c:v>
                </c:pt>
                <c:pt idx="18073">
                  <c:v>0.22356000000000001</c:v>
                </c:pt>
                <c:pt idx="18074">
                  <c:v>0.22356000000000001</c:v>
                </c:pt>
                <c:pt idx="18075">
                  <c:v>0.22356000000000001</c:v>
                </c:pt>
                <c:pt idx="18076">
                  <c:v>0.22356000000000001</c:v>
                </c:pt>
                <c:pt idx="18077">
                  <c:v>0.22356000000000001</c:v>
                </c:pt>
                <c:pt idx="18078">
                  <c:v>0.22356000000000001</c:v>
                </c:pt>
                <c:pt idx="18079">
                  <c:v>0.22356000000000001</c:v>
                </c:pt>
                <c:pt idx="18080">
                  <c:v>0.22627</c:v>
                </c:pt>
                <c:pt idx="18081">
                  <c:v>0.22869</c:v>
                </c:pt>
                <c:pt idx="18082">
                  <c:v>0.22594</c:v>
                </c:pt>
                <c:pt idx="18083">
                  <c:v>0.22594</c:v>
                </c:pt>
                <c:pt idx="18084">
                  <c:v>0.22594</c:v>
                </c:pt>
                <c:pt idx="18085">
                  <c:v>0.22570000000000001</c:v>
                </c:pt>
                <c:pt idx="18086">
                  <c:v>0.22570000000000001</c:v>
                </c:pt>
                <c:pt idx="18087">
                  <c:v>0.22570000000000001</c:v>
                </c:pt>
                <c:pt idx="18088">
                  <c:v>0.22570000000000001</c:v>
                </c:pt>
                <c:pt idx="18089">
                  <c:v>0.22570000000000001</c:v>
                </c:pt>
                <c:pt idx="18090">
                  <c:v>0.22853000000000001</c:v>
                </c:pt>
                <c:pt idx="18091">
                  <c:v>0.22622</c:v>
                </c:pt>
                <c:pt idx="18092">
                  <c:v>0.22969000000000001</c:v>
                </c:pt>
                <c:pt idx="18093">
                  <c:v>0.22689000000000001</c:v>
                </c:pt>
                <c:pt idx="18094">
                  <c:v>0.22881000000000001</c:v>
                </c:pt>
                <c:pt idx="18095">
                  <c:v>0.23204</c:v>
                </c:pt>
                <c:pt idx="18096">
                  <c:v>0.23204</c:v>
                </c:pt>
                <c:pt idx="18097">
                  <c:v>0.23204</c:v>
                </c:pt>
                <c:pt idx="18098">
                  <c:v>0.23357</c:v>
                </c:pt>
                <c:pt idx="18099">
                  <c:v>0.22894</c:v>
                </c:pt>
                <c:pt idx="18100">
                  <c:v>0.23300000000000001</c:v>
                </c:pt>
                <c:pt idx="18101">
                  <c:v>0.23300000000000001</c:v>
                </c:pt>
                <c:pt idx="18102">
                  <c:v>0.23300000000000001</c:v>
                </c:pt>
                <c:pt idx="18103">
                  <c:v>0.23300000000000001</c:v>
                </c:pt>
                <c:pt idx="18104">
                  <c:v>0.23300000000000001</c:v>
                </c:pt>
                <c:pt idx="18105">
                  <c:v>0.23300000000000001</c:v>
                </c:pt>
                <c:pt idx="18106">
                  <c:v>0.23300000000000001</c:v>
                </c:pt>
                <c:pt idx="18107">
                  <c:v>0.23300000000000001</c:v>
                </c:pt>
                <c:pt idx="18108">
                  <c:v>0.23300000000000001</c:v>
                </c:pt>
                <c:pt idx="18109">
                  <c:v>0.23300000000000001</c:v>
                </c:pt>
                <c:pt idx="18110">
                  <c:v>0.23300000000000001</c:v>
                </c:pt>
                <c:pt idx="18111">
                  <c:v>0.23300000000000001</c:v>
                </c:pt>
                <c:pt idx="18112">
                  <c:v>0.22961999999999999</c:v>
                </c:pt>
                <c:pt idx="18113">
                  <c:v>0.23227</c:v>
                </c:pt>
                <c:pt idx="18114">
                  <c:v>0.22700999999999999</c:v>
                </c:pt>
                <c:pt idx="18115">
                  <c:v>0.22961999999999999</c:v>
                </c:pt>
                <c:pt idx="18116">
                  <c:v>0.22961999999999999</c:v>
                </c:pt>
                <c:pt idx="18117">
                  <c:v>0.22961999999999999</c:v>
                </c:pt>
                <c:pt idx="18118">
                  <c:v>0.22864000000000001</c:v>
                </c:pt>
                <c:pt idx="18119">
                  <c:v>0.22609000000000001</c:v>
                </c:pt>
                <c:pt idx="18120">
                  <c:v>0.22966</c:v>
                </c:pt>
                <c:pt idx="18121">
                  <c:v>0.22966</c:v>
                </c:pt>
                <c:pt idx="18122">
                  <c:v>0.22966</c:v>
                </c:pt>
                <c:pt idx="18123">
                  <c:v>0.22559999999999999</c:v>
                </c:pt>
                <c:pt idx="18124">
                  <c:v>0.22559999999999999</c:v>
                </c:pt>
                <c:pt idx="18125">
                  <c:v>0.22559999999999999</c:v>
                </c:pt>
                <c:pt idx="18126">
                  <c:v>0.22559999999999999</c:v>
                </c:pt>
                <c:pt idx="18127">
                  <c:v>0.22559999999999999</c:v>
                </c:pt>
                <c:pt idx="18128">
                  <c:v>0.22559999999999999</c:v>
                </c:pt>
                <c:pt idx="18129">
                  <c:v>0.22559999999999999</c:v>
                </c:pt>
                <c:pt idx="18130">
                  <c:v>0.22559999999999999</c:v>
                </c:pt>
                <c:pt idx="18131">
                  <c:v>0.22559999999999999</c:v>
                </c:pt>
                <c:pt idx="18132">
                  <c:v>0.22559999999999999</c:v>
                </c:pt>
                <c:pt idx="18133">
                  <c:v>0.22559999999999999</c:v>
                </c:pt>
                <c:pt idx="18134">
                  <c:v>0.22559999999999999</c:v>
                </c:pt>
                <c:pt idx="18135">
                  <c:v>0.22559999999999999</c:v>
                </c:pt>
                <c:pt idx="18136">
                  <c:v>0.22355</c:v>
                </c:pt>
                <c:pt idx="18137">
                  <c:v>0.22355</c:v>
                </c:pt>
                <c:pt idx="18138">
                  <c:v>0.22355</c:v>
                </c:pt>
                <c:pt idx="18139">
                  <c:v>0.22355</c:v>
                </c:pt>
                <c:pt idx="18140">
                  <c:v>0.22355</c:v>
                </c:pt>
                <c:pt idx="18141">
                  <c:v>0.22355</c:v>
                </c:pt>
                <c:pt idx="18142">
                  <c:v>0.22355</c:v>
                </c:pt>
                <c:pt idx="18143">
                  <c:v>0.22355</c:v>
                </c:pt>
                <c:pt idx="18144">
                  <c:v>0.22355</c:v>
                </c:pt>
                <c:pt idx="18145">
                  <c:v>0.22173000000000001</c:v>
                </c:pt>
                <c:pt idx="18146">
                  <c:v>0.22595999999999999</c:v>
                </c:pt>
                <c:pt idx="18147">
                  <c:v>0.22595999999999999</c:v>
                </c:pt>
                <c:pt idx="18148">
                  <c:v>0.22520000000000001</c:v>
                </c:pt>
                <c:pt idx="18149">
                  <c:v>0.22520000000000001</c:v>
                </c:pt>
                <c:pt idx="18150">
                  <c:v>0.22694</c:v>
                </c:pt>
                <c:pt idx="18151">
                  <c:v>0.22694</c:v>
                </c:pt>
                <c:pt idx="18152">
                  <c:v>0.22694</c:v>
                </c:pt>
                <c:pt idx="18153">
                  <c:v>0.22536999999999999</c:v>
                </c:pt>
                <c:pt idx="18154">
                  <c:v>0.22447</c:v>
                </c:pt>
                <c:pt idx="18155">
                  <c:v>0.22447</c:v>
                </c:pt>
                <c:pt idx="18156">
                  <c:v>0.22447</c:v>
                </c:pt>
                <c:pt idx="18157">
                  <c:v>0.22703000000000001</c:v>
                </c:pt>
                <c:pt idx="18158">
                  <c:v>0.22703000000000001</c:v>
                </c:pt>
                <c:pt idx="18159">
                  <c:v>0.22703000000000001</c:v>
                </c:pt>
                <c:pt idx="18160">
                  <c:v>0.22703000000000001</c:v>
                </c:pt>
                <c:pt idx="18161">
                  <c:v>0.22703000000000001</c:v>
                </c:pt>
                <c:pt idx="18162">
                  <c:v>0.22459999999999999</c:v>
                </c:pt>
                <c:pt idx="18163">
                  <c:v>0.22134000000000001</c:v>
                </c:pt>
                <c:pt idx="18164">
                  <c:v>0.22392999999999999</c:v>
                </c:pt>
                <c:pt idx="18165">
                  <c:v>0.22392999999999999</c:v>
                </c:pt>
                <c:pt idx="18166">
                  <c:v>0.22392999999999999</c:v>
                </c:pt>
                <c:pt idx="18167">
                  <c:v>0.22047</c:v>
                </c:pt>
                <c:pt idx="18168">
                  <c:v>0.22047</c:v>
                </c:pt>
                <c:pt idx="18169">
                  <c:v>0.22047</c:v>
                </c:pt>
                <c:pt idx="18170">
                  <c:v>0.22047</c:v>
                </c:pt>
                <c:pt idx="18171">
                  <c:v>0.22047</c:v>
                </c:pt>
                <c:pt idx="18172">
                  <c:v>0.22317999999999999</c:v>
                </c:pt>
                <c:pt idx="18173">
                  <c:v>0.22317999999999999</c:v>
                </c:pt>
                <c:pt idx="18174">
                  <c:v>0.21926999999999999</c:v>
                </c:pt>
                <c:pt idx="18175">
                  <c:v>0.22305</c:v>
                </c:pt>
                <c:pt idx="18176">
                  <c:v>0.22305</c:v>
                </c:pt>
                <c:pt idx="18177">
                  <c:v>0.22305</c:v>
                </c:pt>
                <c:pt idx="18178">
                  <c:v>0.22519</c:v>
                </c:pt>
                <c:pt idx="18179">
                  <c:v>0.22356999999999999</c:v>
                </c:pt>
                <c:pt idx="18180">
                  <c:v>0.22356999999999999</c:v>
                </c:pt>
                <c:pt idx="18181">
                  <c:v>0.22356999999999999</c:v>
                </c:pt>
                <c:pt idx="18182">
                  <c:v>0.22356999999999999</c:v>
                </c:pt>
                <c:pt idx="18183">
                  <c:v>0.22356999999999999</c:v>
                </c:pt>
                <c:pt idx="18184">
                  <c:v>0.22649</c:v>
                </c:pt>
                <c:pt idx="18185">
                  <c:v>0.22649</c:v>
                </c:pt>
                <c:pt idx="18186">
                  <c:v>0.22649</c:v>
                </c:pt>
                <c:pt idx="18187">
                  <c:v>0.22649</c:v>
                </c:pt>
                <c:pt idx="18188">
                  <c:v>0.22853000000000001</c:v>
                </c:pt>
                <c:pt idx="18189">
                  <c:v>0.22853000000000001</c:v>
                </c:pt>
                <c:pt idx="18190">
                  <c:v>0.22853000000000001</c:v>
                </c:pt>
                <c:pt idx="18191">
                  <c:v>0.22641</c:v>
                </c:pt>
                <c:pt idx="18192">
                  <c:v>0.22641</c:v>
                </c:pt>
                <c:pt idx="18193">
                  <c:v>0.22641</c:v>
                </c:pt>
                <c:pt idx="18194">
                  <c:v>0.22641</c:v>
                </c:pt>
                <c:pt idx="18195">
                  <c:v>0.22641</c:v>
                </c:pt>
                <c:pt idx="18196">
                  <c:v>0.22641</c:v>
                </c:pt>
                <c:pt idx="18197">
                  <c:v>0.22641</c:v>
                </c:pt>
                <c:pt idx="18198">
                  <c:v>0.22641</c:v>
                </c:pt>
                <c:pt idx="18199">
                  <c:v>0.22641</c:v>
                </c:pt>
                <c:pt idx="18200">
                  <c:v>0.22641</c:v>
                </c:pt>
                <c:pt idx="18201">
                  <c:v>0.22641</c:v>
                </c:pt>
                <c:pt idx="18202">
                  <c:v>0.22572999999999999</c:v>
                </c:pt>
                <c:pt idx="18203">
                  <c:v>0.22572999999999999</c:v>
                </c:pt>
                <c:pt idx="18204">
                  <c:v>0.22572999999999999</c:v>
                </c:pt>
                <c:pt idx="18205">
                  <c:v>0.22775000000000001</c:v>
                </c:pt>
                <c:pt idx="18206">
                  <c:v>0.22775000000000001</c:v>
                </c:pt>
                <c:pt idx="18207">
                  <c:v>0.22775000000000001</c:v>
                </c:pt>
                <c:pt idx="18208">
                  <c:v>0.22589999999999999</c:v>
                </c:pt>
                <c:pt idx="18209">
                  <c:v>0.22589999999999999</c:v>
                </c:pt>
                <c:pt idx="18210">
                  <c:v>0.22589999999999999</c:v>
                </c:pt>
                <c:pt idx="18211">
                  <c:v>0.22589999999999999</c:v>
                </c:pt>
                <c:pt idx="18212">
                  <c:v>0.22589999999999999</c:v>
                </c:pt>
                <c:pt idx="18213">
                  <c:v>0.22589999999999999</c:v>
                </c:pt>
                <c:pt idx="18214">
                  <c:v>0.22589999999999999</c:v>
                </c:pt>
                <c:pt idx="18215">
                  <c:v>0.22345000000000001</c:v>
                </c:pt>
                <c:pt idx="18216">
                  <c:v>0.23483999999999999</c:v>
                </c:pt>
                <c:pt idx="18217">
                  <c:v>0.23061999999999999</c:v>
                </c:pt>
                <c:pt idx="18218">
                  <c:v>0.23225000000000001</c:v>
                </c:pt>
                <c:pt idx="18219">
                  <c:v>0.23225000000000001</c:v>
                </c:pt>
                <c:pt idx="18220">
                  <c:v>0.23225000000000001</c:v>
                </c:pt>
                <c:pt idx="18221">
                  <c:v>0.22783999999999999</c:v>
                </c:pt>
                <c:pt idx="18222">
                  <c:v>0.23144000000000001</c:v>
                </c:pt>
                <c:pt idx="18223">
                  <c:v>0.22767999999999999</c:v>
                </c:pt>
                <c:pt idx="18224">
                  <c:v>0.23200000000000001</c:v>
                </c:pt>
                <c:pt idx="18225">
                  <c:v>0.23200000000000001</c:v>
                </c:pt>
                <c:pt idx="18226">
                  <c:v>0.22922000000000001</c:v>
                </c:pt>
                <c:pt idx="18227">
                  <c:v>0.22561999999999999</c:v>
                </c:pt>
                <c:pt idx="18228">
                  <c:v>0.22561999999999999</c:v>
                </c:pt>
                <c:pt idx="18229">
                  <c:v>0.22561999999999999</c:v>
                </c:pt>
                <c:pt idx="18230">
                  <c:v>0.22312000000000001</c:v>
                </c:pt>
                <c:pt idx="18231">
                  <c:v>0.22777</c:v>
                </c:pt>
                <c:pt idx="18232">
                  <c:v>0.22777</c:v>
                </c:pt>
                <c:pt idx="18233">
                  <c:v>0.22777</c:v>
                </c:pt>
                <c:pt idx="18234">
                  <c:v>0.22777</c:v>
                </c:pt>
                <c:pt idx="18235">
                  <c:v>0.22777</c:v>
                </c:pt>
                <c:pt idx="18236">
                  <c:v>0.22552</c:v>
                </c:pt>
                <c:pt idx="18237">
                  <c:v>0.22552</c:v>
                </c:pt>
                <c:pt idx="18238">
                  <c:v>0.22552</c:v>
                </c:pt>
                <c:pt idx="18239">
                  <c:v>0.22314000000000001</c:v>
                </c:pt>
                <c:pt idx="18240">
                  <c:v>0.22572</c:v>
                </c:pt>
                <c:pt idx="18241">
                  <c:v>0.22572</c:v>
                </c:pt>
                <c:pt idx="18242">
                  <c:v>0.22572</c:v>
                </c:pt>
                <c:pt idx="18243">
                  <c:v>0.22731999999999999</c:v>
                </c:pt>
                <c:pt idx="18244">
                  <c:v>0.22822000000000001</c:v>
                </c:pt>
                <c:pt idx="18245">
                  <c:v>0.22622</c:v>
                </c:pt>
                <c:pt idx="18246">
                  <c:v>0.22622</c:v>
                </c:pt>
                <c:pt idx="18247">
                  <c:v>0.22622</c:v>
                </c:pt>
                <c:pt idx="18248">
                  <c:v>0.22705</c:v>
                </c:pt>
                <c:pt idx="18249">
                  <c:v>0.23079</c:v>
                </c:pt>
                <c:pt idx="18250">
                  <c:v>0.23079</c:v>
                </c:pt>
                <c:pt idx="18251">
                  <c:v>0.23302999999999999</c:v>
                </c:pt>
                <c:pt idx="18252">
                  <c:v>0.23302999999999999</c:v>
                </c:pt>
                <c:pt idx="18253">
                  <c:v>0.23302999999999999</c:v>
                </c:pt>
                <c:pt idx="18254">
                  <c:v>0.23302999999999999</c:v>
                </c:pt>
                <c:pt idx="18255">
                  <c:v>0.23302999999999999</c:v>
                </c:pt>
                <c:pt idx="18256">
                  <c:v>0.22922999999999999</c:v>
                </c:pt>
                <c:pt idx="18257">
                  <c:v>0.22922999999999999</c:v>
                </c:pt>
                <c:pt idx="18258">
                  <c:v>0.22922999999999999</c:v>
                </c:pt>
                <c:pt idx="18259">
                  <c:v>0.23119999999999999</c:v>
                </c:pt>
                <c:pt idx="18260">
                  <c:v>0.23088</c:v>
                </c:pt>
                <c:pt idx="18261">
                  <c:v>0.23264000000000001</c:v>
                </c:pt>
                <c:pt idx="18262">
                  <c:v>0.22861999999999999</c:v>
                </c:pt>
                <c:pt idx="18263">
                  <c:v>0.23235</c:v>
                </c:pt>
                <c:pt idx="18264">
                  <c:v>0.23235</c:v>
                </c:pt>
                <c:pt idx="18265">
                  <c:v>0.23235</c:v>
                </c:pt>
                <c:pt idx="18266">
                  <c:v>0.23235</c:v>
                </c:pt>
                <c:pt idx="18267">
                  <c:v>0.23235</c:v>
                </c:pt>
                <c:pt idx="18268">
                  <c:v>0.23235</c:v>
                </c:pt>
                <c:pt idx="18269">
                  <c:v>0.23235</c:v>
                </c:pt>
                <c:pt idx="18270">
                  <c:v>0.23416000000000001</c:v>
                </c:pt>
                <c:pt idx="18271">
                  <c:v>0.23024</c:v>
                </c:pt>
                <c:pt idx="18272">
                  <c:v>0.23024</c:v>
                </c:pt>
                <c:pt idx="18273">
                  <c:v>0.23024</c:v>
                </c:pt>
                <c:pt idx="18274">
                  <c:v>0.23024</c:v>
                </c:pt>
                <c:pt idx="18275">
                  <c:v>0.23024</c:v>
                </c:pt>
                <c:pt idx="18276">
                  <c:v>0.23143</c:v>
                </c:pt>
                <c:pt idx="18277">
                  <c:v>0.23080999999999999</c:v>
                </c:pt>
                <c:pt idx="18278">
                  <c:v>0.23080999999999999</c:v>
                </c:pt>
                <c:pt idx="18279">
                  <c:v>0.23408000000000001</c:v>
                </c:pt>
                <c:pt idx="18280">
                  <c:v>0.23408000000000001</c:v>
                </c:pt>
                <c:pt idx="18281">
                  <c:v>0.23408000000000001</c:v>
                </c:pt>
                <c:pt idx="18282">
                  <c:v>0.23264000000000001</c:v>
                </c:pt>
                <c:pt idx="18283">
                  <c:v>0.23466999999999999</c:v>
                </c:pt>
                <c:pt idx="18284">
                  <c:v>0.23466999999999999</c:v>
                </c:pt>
                <c:pt idx="18285">
                  <c:v>0.23466999999999999</c:v>
                </c:pt>
                <c:pt idx="18286">
                  <c:v>0.23466999999999999</c:v>
                </c:pt>
                <c:pt idx="18287">
                  <c:v>0.23016</c:v>
                </c:pt>
                <c:pt idx="18288">
                  <c:v>0.23016</c:v>
                </c:pt>
                <c:pt idx="18289">
                  <c:v>0.22933000000000001</c:v>
                </c:pt>
                <c:pt idx="18290">
                  <c:v>0.22933000000000001</c:v>
                </c:pt>
                <c:pt idx="18291">
                  <c:v>0.22933000000000001</c:v>
                </c:pt>
                <c:pt idx="18292">
                  <c:v>0.22933000000000001</c:v>
                </c:pt>
                <c:pt idx="18293">
                  <c:v>0.22933000000000001</c:v>
                </c:pt>
                <c:pt idx="18294">
                  <c:v>0.23411000000000001</c:v>
                </c:pt>
                <c:pt idx="18295">
                  <c:v>0.23122999999999999</c:v>
                </c:pt>
                <c:pt idx="18296">
                  <c:v>0.23122999999999999</c:v>
                </c:pt>
                <c:pt idx="18297">
                  <c:v>0.23122999999999999</c:v>
                </c:pt>
                <c:pt idx="18298">
                  <c:v>0.23122999999999999</c:v>
                </c:pt>
                <c:pt idx="18299">
                  <c:v>0.23122999999999999</c:v>
                </c:pt>
                <c:pt idx="18300">
                  <c:v>0.23122999999999999</c:v>
                </c:pt>
                <c:pt idx="18301">
                  <c:v>0.23122999999999999</c:v>
                </c:pt>
                <c:pt idx="18302">
                  <c:v>0.23425000000000001</c:v>
                </c:pt>
                <c:pt idx="18303">
                  <c:v>0.23735999999999999</c:v>
                </c:pt>
                <c:pt idx="18304">
                  <c:v>0.23735999999999999</c:v>
                </c:pt>
                <c:pt idx="18305">
                  <c:v>0.23735999999999999</c:v>
                </c:pt>
                <c:pt idx="18306">
                  <c:v>0.23438000000000001</c:v>
                </c:pt>
                <c:pt idx="18307">
                  <c:v>0.23438000000000001</c:v>
                </c:pt>
                <c:pt idx="18308">
                  <c:v>0.23438000000000001</c:v>
                </c:pt>
                <c:pt idx="18309">
                  <c:v>0.23438000000000001</c:v>
                </c:pt>
                <c:pt idx="18310">
                  <c:v>0.23438000000000001</c:v>
                </c:pt>
                <c:pt idx="18311">
                  <c:v>0.23125999999999999</c:v>
                </c:pt>
                <c:pt idx="18312">
                  <c:v>0.23125999999999999</c:v>
                </c:pt>
                <c:pt idx="18313">
                  <c:v>0.23125999999999999</c:v>
                </c:pt>
                <c:pt idx="18314">
                  <c:v>0.23505000000000001</c:v>
                </c:pt>
                <c:pt idx="18315">
                  <c:v>0.23837</c:v>
                </c:pt>
                <c:pt idx="18316">
                  <c:v>0.23422000000000001</c:v>
                </c:pt>
                <c:pt idx="18317">
                  <c:v>0.23604</c:v>
                </c:pt>
                <c:pt idx="18318">
                  <c:v>0.23604</c:v>
                </c:pt>
                <c:pt idx="18319">
                  <c:v>0.23463000000000001</c:v>
                </c:pt>
                <c:pt idx="18320">
                  <c:v>0.23463000000000001</c:v>
                </c:pt>
                <c:pt idx="18321">
                  <c:v>0.23463000000000001</c:v>
                </c:pt>
                <c:pt idx="18322">
                  <c:v>0.23463000000000001</c:v>
                </c:pt>
                <c:pt idx="18323">
                  <c:v>0.23463000000000001</c:v>
                </c:pt>
                <c:pt idx="18324">
                  <c:v>0.23463000000000001</c:v>
                </c:pt>
                <c:pt idx="18325">
                  <c:v>0.23139999999999999</c:v>
                </c:pt>
                <c:pt idx="18326">
                  <c:v>0.23139999999999999</c:v>
                </c:pt>
                <c:pt idx="18327">
                  <c:v>0.23139999999999999</c:v>
                </c:pt>
                <c:pt idx="18328">
                  <c:v>0.23376</c:v>
                </c:pt>
                <c:pt idx="18329">
                  <c:v>0.23376</c:v>
                </c:pt>
                <c:pt idx="18330">
                  <c:v>0.23188</c:v>
                </c:pt>
                <c:pt idx="18331">
                  <c:v>0.23626</c:v>
                </c:pt>
                <c:pt idx="18332">
                  <c:v>0.23072999999999999</c:v>
                </c:pt>
                <c:pt idx="18333">
                  <c:v>0.23072999999999999</c:v>
                </c:pt>
                <c:pt idx="18334">
                  <c:v>0.23249</c:v>
                </c:pt>
                <c:pt idx="18335">
                  <c:v>0.23249</c:v>
                </c:pt>
                <c:pt idx="18336">
                  <c:v>0.23249</c:v>
                </c:pt>
                <c:pt idx="18337">
                  <c:v>0.23249</c:v>
                </c:pt>
                <c:pt idx="18338">
                  <c:v>0.23249</c:v>
                </c:pt>
                <c:pt idx="18339">
                  <c:v>0.23249</c:v>
                </c:pt>
                <c:pt idx="18340">
                  <c:v>0.23249</c:v>
                </c:pt>
                <c:pt idx="18341">
                  <c:v>0.23249</c:v>
                </c:pt>
                <c:pt idx="18342">
                  <c:v>0.23249</c:v>
                </c:pt>
                <c:pt idx="18343">
                  <c:v>0.23249</c:v>
                </c:pt>
                <c:pt idx="18344">
                  <c:v>0.23249</c:v>
                </c:pt>
                <c:pt idx="18345">
                  <c:v>0.23249</c:v>
                </c:pt>
                <c:pt idx="18346">
                  <c:v>0.23404</c:v>
                </c:pt>
                <c:pt idx="18347">
                  <c:v>0.23404</c:v>
                </c:pt>
                <c:pt idx="18348">
                  <c:v>0.23404</c:v>
                </c:pt>
                <c:pt idx="18349">
                  <c:v>0.23404</c:v>
                </c:pt>
                <c:pt idx="18350">
                  <c:v>0.23404</c:v>
                </c:pt>
                <c:pt idx="18351">
                  <c:v>0.23404</c:v>
                </c:pt>
                <c:pt idx="18352">
                  <c:v>0.23404</c:v>
                </c:pt>
                <c:pt idx="18353">
                  <c:v>0.23404</c:v>
                </c:pt>
                <c:pt idx="18354">
                  <c:v>0.23404</c:v>
                </c:pt>
                <c:pt idx="18355">
                  <c:v>0.23404</c:v>
                </c:pt>
                <c:pt idx="18356">
                  <c:v>0.23404</c:v>
                </c:pt>
                <c:pt idx="18357">
                  <c:v>0.23497999999999999</c:v>
                </c:pt>
                <c:pt idx="18358">
                  <c:v>0.23204</c:v>
                </c:pt>
                <c:pt idx="18359">
                  <c:v>0.23204</c:v>
                </c:pt>
                <c:pt idx="18360">
                  <c:v>0.23494999999999999</c:v>
                </c:pt>
                <c:pt idx="18361">
                  <c:v>0.23494999999999999</c:v>
                </c:pt>
                <c:pt idx="18362">
                  <c:v>0.23494999999999999</c:v>
                </c:pt>
                <c:pt idx="18363">
                  <c:v>0.23258999999999999</c:v>
                </c:pt>
                <c:pt idx="18364">
                  <c:v>0.23604</c:v>
                </c:pt>
                <c:pt idx="18365">
                  <c:v>0.23604</c:v>
                </c:pt>
                <c:pt idx="18366">
                  <c:v>0.23604</c:v>
                </c:pt>
                <c:pt idx="18367">
                  <c:v>0.23604</c:v>
                </c:pt>
                <c:pt idx="18368">
                  <c:v>0.23333000000000001</c:v>
                </c:pt>
                <c:pt idx="18369">
                  <c:v>0.23333000000000001</c:v>
                </c:pt>
                <c:pt idx="18370">
                  <c:v>0.23707</c:v>
                </c:pt>
                <c:pt idx="18371">
                  <c:v>0.23327999999999999</c:v>
                </c:pt>
                <c:pt idx="18372">
                  <c:v>0.23327999999999999</c:v>
                </c:pt>
                <c:pt idx="18373">
                  <c:v>0.23327999999999999</c:v>
                </c:pt>
                <c:pt idx="18374">
                  <c:v>0.23327999999999999</c:v>
                </c:pt>
                <c:pt idx="18375">
                  <c:v>0.23327999999999999</c:v>
                </c:pt>
                <c:pt idx="18376">
                  <c:v>0.23561000000000001</c:v>
                </c:pt>
                <c:pt idx="18377">
                  <c:v>0.23269000000000001</c:v>
                </c:pt>
                <c:pt idx="18378">
                  <c:v>0.23269000000000001</c:v>
                </c:pt>
                <c:pt idx="18379">
                  <c:v>0.23269000000000001</c:v>
                </c:pt>
                <c:pt idx="18380">
                  <c:v>0.23269000000000001</c:v>
                </c:pt>
                <c:pt idx="18381">
                  <c:v>0.23269000000000001</c:v>
                </c:pt>
                <c:pt idx="18382">
                  <c:v>0.23712</c:v>
                </c:pt>
                <c:pt idx="18383">
                  <c:v>0.23769000000000001</c:v>
                </c:pt>
                <c:pt idx="18384">
                  <c:v>0.23769000000000001</c:v>
                </c:pt>
                <c:pt idx="18385">
                  <c:v>0.23146</c:v>
                </c:pt>
                <c:pt idx="18386">
                  <c:v>0.23952000000000001</c:v>
                </c:pt>
                <c:pt idx="18387">
                  <c:v>0.23719000000000001</c:v>
                </c:pt>
                <c:pt idx="18388">
                  <c:v>0.23719000000000001</c:v>
                </c:pt>
                <c:pt idx="18389">
                  <c:v>0.23719000000000001</c:v>
                </c:pt>
                <c:pt idx="18390">
                  <c:v>0.23719000000000001</c:v>
                </c:pt>
                <c:pt idx="18391">
                  <c:v>0.23311000000000001</c:v>
                </c:pt>
                <c:pt idx="18392">
                  <c:v>0.23005999999999999</c:v>
                </c:pt>
                <c:pt idx="18393">
                  <c:v>0.23199</c:v>
                </c:pt>
                <c:pt idx="18394">
                  <c:v>0.23089999999999999</c:v>
                </c:pt>
                <c:pt idx="18395">
                  <c:v>0.23089999999999999</c:v>
                </c:pt>
                <c:pt idx="18396">
                  <c:v>0.23089999999999999</c:v>
                </c:pt>
                <c:pt idx="18397">
                  <c:v>0.23507</c:v>
                </c:pt>
                <c:pt idx="18398">
                  <c:v>0.23507</c:v>
                </c:pt>
                <c:pt idx="18399">
                  <c:v>0.23416000000000001</c:v>
                </c:pt>
                <c:pt idx="18400">
                  <c:v>0.23416000000000001</c:v>
                </c:pt>
                <c:pt idx="18401">
                  <c:v>0.23416000000000001</c:v>
                </c:pt>
                <c:pt idx="18402">
                  <c:v>0.23416000000000001</c:v>
                </c:pt>
                <c:pt idx="18403">
                  <c:v>0.23416000000000001</c:v>
                </c:pt>
                <c:pt idx="18404">
                  <c:v>0.23665</c:v>
                </c:pt>
                <c:pt idx="18405">
                  <c:v>0.23665</c:v>
                </c:pt>
                <c:pt idx="18406">
                  <c:v>0.23289000000000001</c:v>
                </c:pt>
                <c:pt idx="18407">
                  <c:v>0.23289000000000001</c:v>
                </c:pt>
                <c:pt idx="18408">
                  <c:v>0.23289000000000001</c:v>
                </c:pt>
                <c:pt idx="18409">
                  <c:v>0.23683999999999999</c:v>
                </c:pt>
                <c:pt idx="18410">
                  <c:v>0.23683999999999999</c:v>
                </c:pt>
                <c:pt idx="18411">
                  <c:v>0.23280000000000001</c:v>
                </c:pt>
                <c:pt idx="18412">
                  <c:v>0.23799999999999999</c:v>
                </c:pt>
                <c:pt idx="18413">
                  <c:v>0.23415</c:v>
                </c:pt>
                <c:pt idx="18414">
                  <c:v>0.23415</c:v>
                </c:pt>
                <c:pt idx="18415">
                  <c:v>0.23777999999999999</c:v>
                </c:pt>
                <c:pt idx="18416">
                  <c:v>0.23777999999999999</c:v>
                </c:pt>
                <c:pt idx="18417">
                  <c:v>0.23488999999999999</c:v>
                </c:pt>
                <c:pt idx="18418">
                  <c:v>0.23488999999999999</c:v>
                </c:pt>
                <c:pt idx="18419">
                  <c:v>0.23851</c:v>
                </c:pt>
                <c:pt idx="18420">
                  <c:v>0.23507</c:v>
                </c:pt>
                <c:pt idx="18421">
                  <c:v>0.23507</c:v>
                </c:pt>
                <c:pt idx="18422">
                  <c:v>0.23507</c:v>
                </c:pt>
                <c:pt idx="18423">
                  <c:v>0.23507</c:v>
                </c:pt>
                <c:pt idx="18424">
                  <c:v>0.23763000000000001</c:v>
                </c:pt>
                <c:pt idx="18425">
                  <c:v>0.23763000000000001</c:v>
                </c:pt>
                <c:pt idx="18426">
                  <c:v>0.23763000000000001</c:v>
                </c:pt>
                <c:pt idx="18427">
                  <c:v>0.23943</c:v>
                </c:pt>
                <c:pt idx="18428">
                  <c:v>0.23943</c:v>
                </c:pt>
                <c:pt idx="18429">
                  <c:v>0.23943</c:v>
                </c:pt>
                <c:pt idx="18430">
                  <c:v>0.23601</c:v>
                </c:pt>
                <c:pt idx="18431">
                  <c:v>0.23929</c:v>
                </c:pt>
                <c:pt idx="18432">
                  <c:v>0.23929</c:v>
                </c:pt>
                <c:pt idx="18433">
                  <c:v>0.24091000000000001</c:v>
                </c:pt>
                <c:pt idx="18434">
                  <c:v>0.23863000000000001</c:v>
                </c:pt>
                <c:pt idx="18435">
                  <c:v>0.23452000000000001</c:v>
                </c:pt>
                <c:pt idx="18436">
                  <c:v>0.23704</c:v>
                </c:pt>
                <c:pt idx="18437">
                  <c:v>0.23524</c:v>
                </c:pt>
                <c:pt idx="18438">
                  <c:v>0.23943999999999999</c:v>
                </c:pt>
                <c:pt idx="18439">
                  <c:v>0.23891999999999999</c:v>
                </c:pt>
                <c:pt idx="18440">
                  <c:v>0.23891999999999999</c:v>
                </c:pt>
                <c:pt idx="18441">
                  <c:v>0.23891999999999999</c:v>
                </c:pt>
                <c:pt idx="18442">
                  <c:v>0.23891999999999999</c:v>
                </c:pt>
                <c:pt idx="18443">
                  <c:v>0.24149999999999999</c:v>
                </c:pt>
                <c:pt idx="18444">
                  <c:v>0.24149999999999999</c:v>
                </c:pt>
                <c:pt idx="18445">
                  <c:v>0.24149999999999999</c:v>
                </c:pt>
                <c:pt idx="18446">
                  <c:v>0.23776</c:v>
                </c:pt>
                <c:pt idx="18447">
                  <c:v>0.23776</c:v>
                </c:pt>
                <c:pt idx="18448">
                  <c:v>0.23776</c:v>
                </c:pt>
                <c:pt idx="18449">
                  <c:v>0.23776</c:v>
                </c:pt>
                <c:pt idx="18450">
                  <c:v>0.24196999999999999</c:v>
                </c:pt>
                <c:pt idx="18451">
                  <c:v>0.24196999999999999</c:v>
                </c:pt>
                <c:pt idx="18452">
                  <c:v>0.23688999999999999</c:v>
                </c:pt>
                <c:pt idx="18453">
                  <c:v>0.23688999999999999</c:v>
                </c:pt>
                <c:pt idx="18454">
                  <c:v>0.24126</c:v>
                </c:pt>
                <c:pt idx="18455">
                  <c:v>0.24126</c:v>
                </c:pt>
                <c:pt idx="18456">
                  <c:v>0.24126</c:v>
                </c:pt>
                <c:pt idx="18457">
                  <c:v>0.24093999999999999</c:v>
                </c:pt>
                <c:pt idx="18458">
                  <c:v>0.24093999999999999</c:v>
                </c:pt>
                <c:pt idx="18459">
                  <c:v>0.24260999999999999</c:v>
                </c:pt>
                <c:pt idx="18460">
                  <c:v>0.24260999999999999</c:v>
                </c:pt>
                <c:pt idx="18461">
                  <c:v>0.24260999999999999</c:v>
                </c:pt>
                <c:pt idx="18462">
                  <c:v>0.24260999999999999</c:v>
                </c:pt>
                <c:pt idx="18463">
                  <c:v>0.24260999999999999</c:v>
                </c:pt>
                <c:pt idx="18464">
                  <c:v>0.23644000000000001</c:v>
                </c:pt>
                <c:pt idx="18465">
                  <c:v>0.23905999999999999</c:v>
                </c:pt>
                <c:pt idx="18466">
                  <c:v>0.23905999999999999</c:v>
                </c:pt>
                <c:pt idx="18467">
                  <c:v>0.23905999999999999</c:v>
                </c:pt>
                <c:pt idx="18468">
                  <c:v>0.23905999999999999</c:v>
                </c:pt>
                <c:pt idx="18469">
                  <c:v>0.23905999999999999</c:v>
                </c:pt>
                <c:pt idx="18470">
                  <c:v>0.23905999999999999</c:v>
                </c:pt>
                <c:pt idx="18471">
                  <c:v>0.23905999999999999</c:v>
                </c:pt>
                <c:pt idx="18472">
                  <c:v>0.23905999999999999</c:v>
                </c:pt>
                <c:pt idx="18473">
                  <c:v>0.23905999999999999</c:v>
                </c:pt>
                <c:pt idx="18474">
                  <c:v>0.23905999999999999</c:v>
                </c:pt>
                <c:pt idx="18475">
                  <c:v>0.23572000000000001</c:v>
                </c:pt>
                <c:pt idx="18476">
                  <c:v>0.24009</c:v>
                </c:pt>
                <c:pt idx="18477">
                  <c:v>0.24009</c:v>
                </c:pt>
                <c:pt idx="18478">
                  <c:v>0.24009</c:v>
                </c:pt>
                <c:pt idx="18479">
                  <c:v>0.24009</c:v>
                </c:pt>
                <c:pt idx="18480">
                  <c:v>0.24009</c:v>
                </c:pt>
                <c:pt idx="18481">
                  <c:v>0.23708000000000001</c:v>
                </c:pt>
                <c:pt idx="18482">
                  <c:v>0.24523</c:v>
                </c:pt>
                <c:pt idx="18483">
                  <c:v>0.24523</c:v>
                </c:pt>
                <c:pt idx="18484">
                  <c:v>0.23902000000000001</c:v>
                </c:pt>
                <c:pt idx="18485">
                  <c:v>0.23902000000000001</c:v>
                </c:pt>
                <c:pt idx="18486">
                  <c:v>0.23902000000000001</c:v>
                </c:pt>
                <c:pt idx="18487">
                  <c:v>0.23902000000000001</c:v>
                </c:pt>
                <c:pt idx="18488">
                  <c:v>0.23902000000000001</c:v>
                </c:pt>
                <c:pt idx="18489">
                  <c:v>0.23902000000000001</c:v>
                </c:pt>
                <c:pt idx="18490">
                  <c:v>0.23902000000000001</c:v>
                </c:pt>
                <c:pt idx="18491">
                  <c:v>0.24154</c:v>
                </c:pt>
                <c:pt idx="18492">
                  <c:v>0.23841000000000001</c:v>
                </c:pt>
                <c:pt idx="18493">
                  <c:v>0.23549999999999999</c:v>
                </c:pt>
                <c:pt idx="18494">
                  <c:v>0.23902000000000001</c:v>
                </c:pt>
                <c:pt idx="18495">
                  <c:v>0.24246999999999999</c:v>
                </c:pt>
                <c:pt idx="18496">
                  <c:v>0.23869000000000001</c:v>
                </c:pt>
                <c:pt idx="18497">
                  <c:v>0.23869000000000001</c:v>
                </c:pt>
                <c:pt idx="18498">
                  <c:v>0.23869000000000001</c:v>
                </c:pt>
                <c:pt idx="18499">
                  <c:v>0.24285000000000001</c:v>
                </c:pt>
                <c:pt idx="18500">
                  <c:v>0.24285000000000001</c:v>
                </c:pt>
                <c:pt idx="18501">
                  <c:v>0.24285000000000001</c:v>
                </c:pt>
                <c:pt idx="18502">
                  <c:v>0.23905999999999999</c:v>
                </c:pt>
                <c:pt idx="18503">
                  <c:v>0.23905999999999999</c:v>
                </c:pt>
                <c:pt idx="18504">
                  <c:v>0.23905999999999999</c:v>
                </c:pt>
                <c:pt idx="18505">
                  <c:v>0.23905999999999999</c:v>
                </c:pt>
                <c:pt idx="18506">
                  <c:v>0.24298</c:v>
                </c:pt>
                <c:pt idx="18507">
                  <c:v>0.24298</c:v>
                </c:pt>
                <c:pt idx="18508">
                  <c:v>0.2412</c:v>
                </c:pt>
                <c:pt idx="18509">
                  <c:v>0.2412</c:v>
                </c:pt>
                <c:pt idx="18510">
                  <c:v>0.2412</c:v>
                </c:pt>
                <c:pt idx="18511">
                  <c:v>0.24543000000000001</c:v>
                </c:pt>
                <c:pt idx="18512">
                  <c:v>0.24543000000000001</c:v>
                </c:pt>
                <c:pt idx="18513">
                  <c:v>0.24543000000000001</c:v>
                </c:pt>
                <c:pt idx="18514">
                  <c:v>0.24179999999999999</c:v>
                </c:pt>
                <c:pt idx="18515">
                  <c:v>0.24179999999999999</c:v>
                </c:pt>
                <c:pt idx="18516">
                  <c:v>0.24756</c:v>
                </c:pt>
                <c:pt idx="18517">
                  <c:v>0.24756</c:v>
                </c:pt>
                <c:pt idx="18518">
                  <c:v>0.24756</c:v>
                </c:pt>
                <c:pt idx="18519">
                  <c:v>0.24756</c:v>
                </c:pt>
                <c:pt idx="18520">
                  <c:v>0.24756</c:v>
                </c:pt>
                <c:pt idx="18521">
                  <c:v>0.24434</c:v>
                </c:pt>
                <c:pt idx="18522">
                  <c:v>0.24434</c:v>
                </c:pt>
                <c:pt idx="18523">
                  <c:v>0.24113000000000001</c:v>
                </c:pt>
                <c:pt idx="18524">
                  <c:v>0.24113000000000001</c:v>
                </c:pt>
                <c:pt idx="18525">
                  <c:v>0.24113000000000001</c:v>
                </c:pt>
                <c:pt idx="18526">
                  <c:v>0.24113000000000001</c:v>
                </c:pt>
                <c:pt idx="18527">
                  <c:v>0.24362</c:v>
                </c:pt>
                <c:pt idx="18528">
                  <c:v>0.24362</c:v>
                </c:pt>
                <c:pt idx="18529">
                  <c:v>0.24362</c:v>
                </c:pt>
                <c:pt idx="18530">
                  <c:v>0.24362</c:v>
                </c:pt>
                <c:pt idx="18531">
                  <c:v>0.24362</c:v>
                </c:pt>
                <c:pt idx="18532">
                  <c:v>0.24362</c:v>
                </c:pt>
                <c:pt idx="18533">
                  <c:v>0.24362</c:v>
                </c:pt>
                <c:pt idx="18534">
                  <c:v>0.24362</c:v>
                </c:pt>
                <c:pt idx="18535">
                  <c:v>0.24006</c:v>
                </c:pt>
                <c:pt idx="18536">
                  <c:v>0.24006</c:v>
                </c:pt>
                <c:pt idx="18537">
                  <c:v>0.24006</c:v>
                </c:pt>
                <c:pt idx="18538">
                  <c:v>0.24006</c:v>
                </c:pt>
                <c:pt idx="18539">
                  <c:v>0.23579</c:v>
                </c:pt>
                <c:pt idx="18540">
                  <c:v>0.23902000000000001</c:v>
                </c:pt>
                <c:pt idx="18541">
                  <c:v>0.23902000000000001</c:v>
                </c:pt>
                <c:pt idx="18542">
                  <c:v>0.23902000000000001</c:v>
                </c:pt>
                <c:pt idx="18543">
                  <c:v>0.23902000000000001</c:v>
                </c:pt>
                <c:pt idx="18544">
                  <c:v>0.23982000000000001</c:v>
                </c:pt>
                <c:pt idx="18545">
                  <c:v>0.23982000000000001</c:v>
                </c:pt>
                <c:pt idx="18546">
                  <c:v>0.23982000000000001</c:v>
                </c:pt>
                <c:pt idx="18547">
                  <c:v>0.24310999999999999</c:v>
                </c:pt>
                <c:pt idx="18548">
                  <c:v>0.24310999999999999</c:v>
                </c:pt>
                <c:pt idx="18549">
                  <c:v>0.24310999999999999</c:v>
                </c:pt>
                <c:pt idx="18550">
                  <c:v>0.24310999999999999</c:v>
                </c:pt>
                <c:pt idx="18551">
                  <c:v>0.24310999999999999</c:v>
                </c:pt>
                <c:pt idx="18552">
                  <c:v>0.24310999999999999</c:v>
                </c:pt>
                <c:pt idx="18553">
                  <c:v>0.24310999999999999</c:v>
                </c:pt>
                <c:pt idx="18554">
                  <c:v>0.24310999999999999</c:v>
                </c:pt>
                <c:pt idx="18555">
                  <c:v>0.24310999999999999</c:v>
                </c:pt>
                <c:pt idx="18556">
                  <c:v>0.23909</c:v>
                </c:pt>
                <c:pt idx="18557">
                  <c:v>0.23876</c:v>
                </c:pt>
                <c:pt idx="18558">
                  <c:v>0.24242</c:v>
                </c:pt>
                <c:pt idx="18559">
                  <c:v>0.24242</c:v>
                </c:pt>
                <c:pt idx="18560">
                  <c:v>0.24242</c:v>
                </c:pt>
                <c:pt idx="18561">
                  <c:v>0.24242</c:v>
                </c:pt>
                <c:pt idx="18562">
                  <c:v>0.24242</c:v>
                </c:pt>
                <c:pt idx="18563">
                  <c:v>0.24242</c:v>
                </c:pt>
                <c:pt idx="18564">
                  <c:v>0.24242</c:v>
                </c:pt>
                <c:pt idx="18565">
                  <c:v>0.24242</c:v>
                </c:pt>
                <c:pt idx="18566">
                  <c:v>0.24242</c:v>
                </c:pt>
                <c:pt idx="18567">
                  <c:v>0.24242</c:v>
                </c:pt>
                <c:pt idx="18568">
                  <c:v>0.24242</c:v>
                </c:pt>
                <c:pt idx="18569">
                  <c:v>0.24242</c:v>
                </c:pt>
                <c:pt idx="18570">
                  <c:v>0.24242</c:v>
                </c:pt>
                <c:pt idx="18571">
                  <c:v>0.24242</c:v>
                </c:pt>
                <c:pt idx="18572">
                  <c:v>0.24288000000000001</c:v>
                </c:pt>
                <c:pt idx="18573">
                  <c:v>0.24288000000000001</c:v>
                </c:pt>
                <c:pt idx="18574">
                  <c:v>0.24288000000000001</c:v>
                </c:pt>
                <c:pt idx="18575">
                  <c:v>0.24288000000000001</c:v>
                </c:pt>
                <c:pt idx="18576">
                  <c:v>0.24288000000000001</c:v>
                </c:pt>
                <c:pt idx="18577">
                  <c:v>0.24288000000000001</c:v>
                </c:pt>
                <c:pt idx="18578">
                  <c:v>0.24288000000000001</c:v>
                </c:pt>
                <c:pt idx="18579">
                  <c:v>0.24288000000000001</c:v>
                </c:pt>
                <c:pt idx="18580">
                  <c:v>0.24288000000000001</c:v>
                </c:pt>
                <c:pt idx="18581">
                  <c:v>0.24288000000000001</c:v>
                </c:pt>
                <c:pt idx="18582">
                  <c:v>0.24288000000000001</c:v>
                </c:pt>
                <c:pt idx="18583">
                  <c:v>0.24701999999999999</c:v>
                </c:pt>
                <c:pt idx="18584">
                  <c:v>0.25125999999999998</c:v>
                </c:pt>
                <c:pt idx="18585">
                  <c:v>0.25125999999999998</c:v>
                </c:pt>
                <c:pt idx="18586">
                  <c:v>0.25125999999999998</c:v>
                </c:pt>
                <c:pt idx="18587">
                  <c:v>0.25125999999999998</c:v>
                </c:pt>
                <c:pt idx="18588">
                  <c:v>0.25125999999999998</c:v>
                </c:pt>
                <c:pt idx="18589">
                  <c:v>0.25125999999999998</c:v>
                </c:pt>
                <c:pt idx="18590">
                  <c:v>0.24787999999999999</c:v>
                </c:pt>
                <c:pt idx="18591">
                  <c:v>0.25258000000000003</c:v>
                </c:pt>
                <c:pt idx="18592">
                  <c:v>0.24909000000000001</c:v>
                </c:pt>
                <c:pt idx="18593">
                  <c:v>0.24909000000000001</c:v>
                </c:pt>
                <c:pt idx="18594">
                  <c:v>0.24909000000000001</c:v>
                </c:pt>
                <c:pt idx="18595">
                  <c:v>0.24618999999999999</c:v>
                </c:pt>
                <c:pt idx="18596">
                  <c:v>0.24618999999999999</c:v>
                </c:pt>
                <c:pt idx="18597">
                  <c:v>0.24915000000000001</c:v>
                </c:pt>
                <c:pt idx="18598">
                  <c:v>0.24915000000000001</c:v>
                </c:pt>
                <c:pt idx="18599">
                  <c:v>0.24915000000000001</c:v>
                </c:pt>
                <c:pt idx="18600">
                  <c:v>0.24753</c:v>
                </c:pt>
                <c:pt idx="18601">
                  <c:v>0.24338000000000001</c:v>
                </c:pt>
                <c:pt idx="18602">
                  <c:v>0.24512</c:v>
                </c:pt>
                <c:pt idx="18603">
                  <c:v>0.24512</c:v>
                </c:pt>
                <c:pt idx="18604">
                  <c:v>0.24915000000000001</c:v>
                </c:pt>
                <c:pt idx="18605">
                  <c:v>0.245</c:v>
                </c:pt>
                <c:pt idx="18606">
                  <c:v>0.25052000000000002</c:v>
                </c:pt>
                <c:pt idx="18607">
                  <c:v>0.24639</c:v>
                </c:pt>
                <c:pt idx="18608">
                  <c:v>0.24639</c:v>
                </c:pt>
                <c:pt idx="18609">
                  <c:v>0.24639</c:v>
                </c:pt>
                <c:pt idx="18610">
                  <c:v>0.25103999999999999</c:v>
                </c:pt>
                <c:pt idx="18611">
                  <c:v>0.25103999999999999</c:v>
                </c:pt>
                <c:pt idx="18612">
                  <c:v>0.25103999999999999</c:v>
                </c:pt>
                <c:pt idx="18613">
                  <c:v>0.25103999999999999</c:v>
                </c:pt>
                <c:pt idx="18614">
                  <c:v>0.25103999999999999</c:v>
                </c:pt>
                <c:pt idx="18615">
                  <c:v>0.25103999999999999</c:v>
                </c:pt>
                <c:pt idx="18616">
                  <c:v>0.25103999999999999</c:v>
                </c:pt>
                <c:pt idx="18617">
                  <c:v>0.25377</c:v>
                </c:pt>
                <c:pt idx="18618">
                  <c:v>0.25137999999999999</c:v>
                </c:pt>
                <c:pt idx="18619">
                  <c:v>0.25285000000000002</c:v>
                </c:pt>
                <c:pt idx="18620">
                  <c:v>0.24873000000000001</c:v>
                </c:pt>
                <c:pt idx="18621">
                  <c:v>0.24661</c:v>
                </c:pt>
                <c:pt idx="18622">
                  <c:v>0.24818999999999999</c:v>
                </c:pt>
                <c:pt idx="18623">
                  <c:v>0.24818999999999999</c:v>
                </c:pt>
                <c:pt idx="18624">
                  <c:v>0.24818999999999999</c:v>
                </c:pt>
                <c:pt idx="18625">
                  <c:v>0.24818999999999999</c:v>
                </c:pt>
                <c:pt idx="18626">
                  <c:v>0.24818999999999999</c:v>
                </c:pt>
                <c:pt idx="18627">
                  <c:v>0.24818999999999999</c:v>
                </c:pt>
                <c:pt idx="18628">
                  <c:v>0.24818999999999999</c:v>
                </c:pt>
                <c:pt idx="18629">
                  <c:v>0.24818999999999999</c:v>
                </c:pt>
                <c:pt idx="18630">
                  <c:v>0.24667</c:v>
                </c:pt>
                <c:pt idx="18631">
                  <c:v>0.24848999999999999</c:v>
                </c:pt>
                <c:pt idx="18632">
                  <c:v>0.25086000000000003</c:v>
                </c:pt>
                <c:pt idx="18633">
                  <c:v>0.25314999999999999</c:v>
                </c:pt>
                <c:pt idx="18634">
                  <c:v>0.25314999999999999</c:v>
                </c:pt>
                <c:pt idx="18635">
                  <c:v>0.24712000000000001</c:v>
                </c:pt>
                <c:pt idx="18636">
                  <c:v>0.24712000000000001</c:v>
                </c:pt>
                <c:pt idx="18637">
                  <c:v>0.24712000000000001</c:v>
                </c:pt>
                <c:pt idx="18638">
                  <c:v>0.25147999999999998</c:v>
                </c:pt>
                <c:pt idx="18639">
                  <c:v>0.25147999999999998</c:v>
                </c:pt>
                <c:pt idx="18640">
                  <c:v>0.25147999999999998</c:v>
                </c:pt>
                <c:pt idx="18641">
                  <c:v>0.25214999999999999</c:v>
                </c:pt>
                <c:pt idx="18642">
                  <c:v>0.25214999999999999</c:v>
                </c:pt>
                <c:pt idx="18643">
                  <c:v>0.25214999999999999</c:v>
                </c:pt>
                <c:pt idx="18644">
                  <c:v>0.24789</c:v>
                </c:pt>
                <c:pt idx="18645">
                  <c:v>0.24789</c:v>
                </c:pt>
                <c:pt idx="18646">
                  <c:v>0.24789</c:v>
                </c:pt>
                <c:pt idx="18647">
                  <c:v>0.25079000000000001</c:v>
                </c:pt>
                <c:pt idx="18648">
                  <c:v>0.25079000000000001</c:v>
                </c:pt>
                <c:pt idx="18649">
                  <c:v>0.25079000000000001</c:v>
                </c:pt>
                <c:pt idx="18650">
                  <c:v>0.25079000000000001</c:v>
                </c:pt>
                <c:pt idx="18651">
                  <c:v>0.25079000000000001</c:v>
                </c:pt>
                <c:pt idx="18652">
                  <c:v>0.25251000000000001</c:v>
                </c:pt>
                <c:pt idx="18653">
                  <c:v>0.25251000000000001</c:v>
                </c:pt>
                <c:pt idx="18654">
                  <c:v>0.24979999999999999</c:v>
                </c:pt>
                <c:pt idx="18655">
                  <c:v>0.25324999999999998</c:v>
                </c:pt>
                <c:pt idx="18656">
                  <c:v>0.25180000000000002</c:v>
                </c:pt>
                <c:pt idx="18657">
                  <c:v>0.25180000000000002</c:v>
                </c:pt>
                <c:pt idx="18658">
                  <c:v>0.25180000000000002</c:v>
                </c:pt>
                <c:pt idx="18659">
                  <c:v>0.25</c:v>
                </c:pt>
                <c:pt idx="18660">
                  <c:v>0.25</c:v>
                </c:pt>
                <c:pt idx="18661">
                  <c:v>0.24690000000000001</c:v>
                </c:pt>
                <c:pt idx="18662">
                  <c:v>0.24428</c:v>
                </c:pt>
                <c:pt idx="18663">
                  <c:v>0.24428</c:v>
                </c:pt>
                <c:pt idx="18664">
                  <c:v>0.24859999999999999</c:v>
                </c:pt>
                <c:pt idx="18665">
                  <c:v>0.24859999999999999</c:v>
                </c:pt>
                <c:pt idx="18666">
                  <c:v>0.24859999999999999</c:v>
                </c:pt>
                <c:pt idx="18667">
                  <c:v>0.25268000000000002</c:v>
                </c:pt>
                <c:pt idx="18668">
                  <c:v>0.25268000000000002</c:v>
                </c:pt>
                <c:pt idx="18669">
                  <c:v>0.24940999999999999</c:v>
                </c:pt>
                <c:pt idx="18670">
                  <c:v>0.25311</c:v>
                </c:pt>
                <c:pt idx="18671">
                  <c:v>0.25311</c:v>
                </c:pt>
                <c:pt idx="18672">
                  <c:v>0.25380000000000003</c:v>
                </c:pt>
                <c:pt idx="18673">
                  <c:v>0.25380000000000003</c:v>
                </c:pt>
                <c:pt idx="18674">
                  <c:v>0.25380000000000003</c:v>
                </c:pt>
                <c:pt idx="18675">
                  <c:v>0.25075999999999998</c:v>
                </c:pt>
                <c:pt idx="18676">
                  <c:v>0.25075999999999998</c:v>
                </c:pt>
                <c:pt idx="18677">
                  <c:v>0.25075999999999998</c:v>
                </c:pt>
                <c:pt idx="18678">
                  <c:v>0.25075999999999998</c:v>
                </c:pt>
                <c:pt idx="18679">
                  <c:v>0.25075999999999998</c:v>
                </c:pt>
                <c:pt idx="18680">
                  <c:v>0.25075999999999998</c:v>
                </c:pt>
                <c:pt idx="18681">
                  <c:v>0.25075999999999998</c:v>
                </c:pt>
                <c:pt idx="18682">
                  <c:v>0.25075999999999998</c:v>
                </c:pt>
                <c:pt idx="18683">
                  <c:v>0.25075999999999998</c:v>
                </c:pt>
                <c:pt idx="18684">
                  <c:v>0.25075999999999998</c:v>
                </c:pt>
                <c:pt idx="18685">
                  <c:v>0.25075999999999998</c:v>
                </c:pt>
                <c:pt idx="18686">
                  <c:v>0.25075999999999998</c:v>
                </c:pt>
                <c:pt idx="18687">
                  <c:v>0.25502000000000002</c:v>
                </c:pt>
                <c:pt idx="18688">
                  <c:v>0.25502000000000002</c:v>
                </c:pt>
                <c:pt idx="18689">
                  <c:v>0.25838</c:v>
                </c:pt>
                <c:pt idx="18690">
                  <c:v>0.25535000000000002</c:v>
                </c:pt>
                <c:pt idx="18691">
                  <c:v>0.25535000000000002</c:v>
                </c:pt>
                <c:pt idx="18692">
                  <c:v>0.25535000000000002</c:v>
                </c:pt>
                <c:pt idx="18693">
                  <c:v>0.25014999999999998</c:v>
                </c:pt>
                <c:pt idx="18694">
                  <c:v>0.25308999999999998</c:v>
                </c:pt>
                <c:pt idx="18695">
                  <c:v>0.24920999999999999</c:v>
                </c:pt>
                <c:pt idx="18696">
                  <c:v>0.25274000000000002</c:v>
                </c:pt>
                <c:pt idx="18697">
                  <c:v>0.25274000000000002</c:v>
                </c:pt>
                <c:pt idx="18698">
                  <c:v>0.25274000000000002</c:v>
                </c:pt>
                <c:pt idx="18699">
                  <c:v>0.25274000000000002</c:v>
                </c:pt>
                <c:pt idx="18700">
                  <c:v>0.24789</c:v>
                </c:pt>
                <c:pt idx="18701">
                  <c:v>0.24789</c:v>
                </c:pt>
                <c:pt idx="18702">
                  <c:v>0.24789</c:v>
                </c:pt>
                <c:pt idx="18703">
                  <c:v>0.24789</c:v>
                </c:pt>
                <c:pt idx="18704">
                  <c:v>0.24789</c:v>
                </c:pt>
                <c:pt idx="18705">
                  <c:v>0.25097000000000003</c:v>
                </c:pt>
                <c:pt idx="18706">
                  <c:v>0.25097000000000003</c:v>
                </c:pt>
                <c:pt idx="18707">
                  <c:v>0.24829999999999999</c:v>
                </c:pt>
                <c:pt idx="18708">
                  <c:v>0.24829999999999999</c:v>
                </c:pt>
                <c:pt idx="18709">
                  <c:v>0.24829999999999999</c:v>
                </c:pt>
                <c:pt idx="18710">
                  <c:v>0.24829999999999999</c:v>
                </c:pt>
                <c:pt idx="18711">
                  <c:v>0.24829999999999999</c:v>
                </c:pt>
                <c:pt idx="18712">
                  <c:v>0.24829999999999999</c:v>
                </c:pt>
                <c:pt idx="18713">
                  <c:v>0.25025999999999998</c:v>
                </c:pt>
                <c:pt idx="18714">
                  <c:v>0.25025999999999998</c:v>
                </c:pt>
                <c:pt idx="18715">
                  <c:v>0.25025999999999998</c:v>
                </c:pt>
                <c:pt idx="18716">
                  <c:v>0.25025999999999998</c:v>
                </c:pt>
                <c:pt idx="18717">
                  <c:v>0.25109999999999999</c:v>
                </c:pt>
                <c:pt idx="18718">
                  <c:v>0.25109999999999999</c:v>
                </c:pt>
                <c:pt idx="18719">
                  <c:v>0.25109999999999999</c:v>
                </c:pt>
                <c:pt idx="18720">
                  <c:v>0.24501999999999999</c:v>
                </c:pt>
                <c:pt idx="18721">
                  <c:v>0.24765000000000001</c:v>
                </c:pt>
                <c:pt idx="18722">
                  <c:v>0.24765000000000001</c:v>
                </c:pt>
                <c:pt idx="18723">
                  <c:v>0.24765000000000001</c:v>
                </c:pt>
                <c:pt idx="18724">
                  <c:v>0.24765000000000001</c:v>
                </c:pt>
                <c:pt idx="18725">
                  <c:v>0.24765000000000001</c:v>
                </c:pt>
                <c:pt idx="18726">
                  <c:v>0.24765000000000001</c:v>
                </c:pt>
                <c:pt idx="18727">
                  <c:v>0.24765000000000001</c:v>
                </c:pt>
                <c:pt idx="18728">
                  <c:v>0.25089</c:v>
                </c:pt>
                <c:pt idx="18729">
                  <c:v>0.25089</c:v>
                </c:pt>
                <c:pt idx="18730">
                  <c:v>0.25505</c:v>
                </c:pt>
                <c:pt idx="18731">
                  <c:v>0.25083</c:v>
                </c:pt>
                <c:pt idx="18732">
                  <c:v>0.25083</c:v>
                </c:pt>
                <c:pt idx="18733">
                  <c:v>0.25083</c:v>
                </c:pt>
                <c:pt idx="18734">
                  <c:v>0.25083</c:v>
                </c:pt>
                <c:pt idx="18735">
                  <c:v>0.25083</c:v>
                </c:pt>
                <c:pt idx="18736">
                  <c:v>0.25083</c:v>
                </c:pt>
                <c:pt idx="18737">
                  <c:v>0.25083</c:v>
                </c:pt>
                <c:pt idx="18738">
                  <c:v>0.25083</c:v>
                </c:pt>
                <c:pt idx="18739">
                  <c:v>0.25083</c:v>
                </c:pt>
                <c:pt idx="18740">
                  <c:v>0.25083</c:v>
                </c:pt>
                <c:pt idx="18741">
                  <c:v>0.25083</c:v>
                </c:pt>
                <c:pt idx="18742">
                  <c:v>0.25083</c:v>
                </c:pt>
                <c:pt idx="18743">
                  <c:v>0.24648999999999999</c:v>
                </c:pt>
                <c:pt idx="18744">
                  <c:v>0.24252000000000001</c:v>
                </c:pt>
                <c:pt idx="18745">
                  <c:v>0.24553</c:v>
                </c:pt>
                <c:pt idx="18746">
                  <c:v>0.2452</c:v>
                </c:pt>
                <c:pt idx="18747">
                  <c:v>0.24834000000000001</c:v>
                </c:pt>
                <c:pt idx="18748">
                  <c:v>0.24834000000000001</c:v>
                </c:pt>
                <c:pt idx="18749">
                  <c:v>0.24834000000000001</c:v>
                </c:pt>
                <c:pt idx="18750">
                  <c:v>0.24834000000000001</c:v>
                </c:pt>
                <c:pt idx="18751">
                  <c:v>0.24681</c:v>
                </c:pt>
                <c:pt idx="18752">
                  <c:v>0.24681</c:v>
                </c:pt>
                <c:pt idx="18753">
                  <c:v>0.24934999999999999</c:v>
                </c:pt>
                <c:pt idx="18754">
                  <c:v>0.24934999999999999</c:v>
                </c:pt>
                <c:pt idx="18755">
                  <c:v>0.25440000000000002</c:v>
                </c:pt>
                <c:pt idx="18756">
                  <c:v>0.25440000000000002</c:v>
                </c:pt>
                <c:pt idx="18757">
                  <c:v>0.25440000000000002</c:v>
                </c:pt>
                <c:pt idx="18758">
                  <c:v>0.25030999999999998</c:v>
                </c:pt>
                <c:pt idx="18759">
                  <c:v>0.25030999999999998</c:v>
                </c:pt>
                <c:pt idx="18760">
                  <c:v>0.25030999999999998</c:v>
                </c:pt>
                <c:pt idx="18761">
                  <c:v>0.25030999999999998</c:v>
                </c:pt>
                <c:pt idx="18762">
                  <c:v>0.25030999999999998</c:v>
                </c:pt>
                <c:pt idx="18763">
                  <c:v>0.25030999999999998</c:v>
                </c:pt>
                <c:pt idx="18764">
                  <c:v>0.25030999999999998</c:v>
                </c:pt>
                <c:pt idx="18765">
                  <c:v>0.25030999999999998</c:v>
                </c:pt>
                <c:pt idx="18766">
                  <c:v>0.25030999999999998</c:v>
                </c:pt>
                <c:pt idx="18767">
                  <c:v>0.25030999999999998</c:v>
                </c:pt>
                <c:pt idx="18768">
                  <c:v>0.25030999999999998</c:v>
                </c:pt>
                <c:pt idx="18769">
                  <c:v>0.25030999999999998</c:v>
                </c:pt>
                <c:pt idx="18770">
                  <c:v>0.25030999999999998</c:v>
                </c:pt>
                <c:pt idx="18771">
                  <c:v>0.25281999999999999</c:v>
                </c:pt>
                <c:pt idx="18772">
                  <c:v>0.25790999999999997</c:v>
                </c:pt>
                <c:pt idx="18773">
                  <c:v>0.25790999999999997</c:v>
                </c:pt>
                <c:pt idx="18774">
                  <c:v>0.25790999999999997</c:v>
                </c:pt>
                <c:pt idx="18775">
                  <c:v>0.25341999999999998</c:v>
                </c:pt>
                <c:pt idx="18776">
                  <c:v>0.25633</c:v>
                </c:pt>
                <c:pt idx="18777">
                  <c:v>0.25219999999999998</c:v>
                </c:pt>
                <c:pt idx="18778">
                  <c:v>0.25730999999999998</c:v>
                </c:pt>
                <c:pt idx="18779">
                  <c:v>0.25730999999999998</c:v>
                </c:pt>
                <c:pt idx="18780">
                  <c:v>0.25534000000000001</c:v>
                </c:pt>
                <c:pt idx="18781">
                  <c:v>0.25534000000000001</c:v>
                </c:pt>
                <c:pt idx="18782">
                  <c:v>0.25534000000000001</c:v>
                </c:pt>
                <c:pt idx="18783">
                  <c:v>0.25534000000000001</c:v>
                </c:pt>
                <c:pt idx="18784">
                  <c:v>0.25534000000000001</c:v>
                </c:pt>
                <c:pt idx="18785">
                  <c:v>0.25534000000000001</c:v>
                </c:pt>
                <c:pt idx="18786">
                  <c:v>0.25335000000000002</c:v>
                </c:pt>
                <c:pt idx="18787">
                  <c:v>0.24961</c:v>
                </c:pt>
                <c:pt idx="18788">
                  <c:v>0.25101000000000001</c:v>
                </c:pt>
                <c:pt idx="18789">
                  <c:v>0.25101000000000001</c:v>
                </c:pt>
                <c:pt idx="18790">
                  <c:v>0.24768999999999999</c:v>
                </c:pt>
                <c:pt idx="18791">
                  <c:v>0.24990000000000001</c:v>
                </c:pt>
                <c:pt idx="18792">
                  <c:v>0.24990000000000001</c:v>
                </c:pt>
                <c:pt idx="18793">
                  <c:v>0.24990000000000001</c:v>
                </c:pt>
                <c:pt idx="18794">
                  <c:v>0.24990000000000001</c:v>
                </c:pt>
                <c:pt idx="18795">
                  <c:v>0.24990000000000001</c:v>
                </c:pt>
                <c:pt idx="18796">
                  <c:v>0.2467</c:v>
                </c:pt>
                <c:pt idx="18797">
                  <c:v>0.24833</c:v>
                </c:pt>
                <c:pt idx="18798">
                  <c:v>0.24471000000000001</c:v>
                </c:pt>
                <c:pt idx="18799">
                  <c:v>0.24471000000000001</c:v>
                </c:pt>
                <c:pt idx="18800">
                  <c:v>0.24471000000000001</c:v>
                </c:pt>
                <c:pt idx="18801">
                  <c:v>0.24471000000000001</c:v>
                </c:pt>
                <c:pt idx="18802">
                  <c:v>0.24471000000000001</c:v>
                </c:pt>
                <c:pt idx="18803">
                  <c:v>0.24471000000000001</c:v>
                </c:pt>
                <c:pt idx="18804">
                  <c:v>0.24471000000000001</c:v>
                </c:pt>
                <c:pt idx="18805">
                  <c:v>0.24471000000000001</c:v>
                </c:pt>
                <c:pt idx="18806">
                  <c:v>0.24471000000000001</c:v>
                </c:pt>
                <c:pt idx="18807">
                  <c:v>0.24471000000000001</c:v>
                </c:pt>
                <c:pt idx="18808">
                  <c:v>0.24815999999999999</c:v>
                </c:pt>
                <c:pt idx="18809">
                  <c:v>0.24815999999999999</c:v>
                </c:pt>
                <c:pt idx="18810">
                  <c:v>0.24662000000000001</c:v>
                </c:pt>
                <c:pt idx="18811">
                  <c:v>0.24662000000000001</c:v>
                </c:pt>
                <c:pt idx="18812">
                  <c:v>0.24662000000000001</c:v>
                </c:pt>
                <c:pt idx="18813">
                  <c:v>0.24662000000000001</c:v>
                </c:pt>
                <c:pt idx="18814">
                  <c:v>0.24662000000000001</c:v>
                </c:pt>
                <c:pt idx="18815">
                  <c:v>0.24662000000000001</c:v>
                </c:pt>
                <c:pt idx="18816">
                  <c:v>0.24662000000000001</c:v>
                </c:pt>
                <c:pt idx="18817">
                  <c:v>0.24662000000000001</c:v>
                </c:pt>
                <c:pt idx="18818">
                  <c:v>0.24662000000000001</c:v>
                </c:pt>
                <c:pt idx="18819">
                  <c:v>0.24662000000000001</c:v>
                </c:pt>
                <c:pt idx="18820">
                  <c:v>0.24307999999999999</c:v>
                </c:pt>
                <c:pt idx="18821">
                  <c:v>0.24665000000000001</c:v>
                </c:pt>
                <c:pt idx="18822">
                  <c:v>0.24665000000000001</c:v>
                </c:pt>
                <c:pt idx="18823">
                  <c:v>0.24912000000000001</c:v>
                </c:pt>
                <c:pt idx="18824">
                  <c:v>0.24912000000000001</c:v>
                </c:pt>
                <c:pt idx="18825">
                  <c:v>0.24912000000000001</c:v>
                </c:pt>
                <c:pt idx="18826">
                  <c:v>0.24387</c:v>
                </c:pt>
                <c:pt idx="18827">
                  <c:v>0.24387</c:v>
                </c:pt>
                <c:pt idx="18828">
                  <c:v>0.24387</c:v>
                </c:pt>
                <c:pt idx="18829">
                  <c:v>0.24387</c:v>
                </c:pt>
                <c:pt idx="18830">
                  <c:v>0.24387</c:v>
                </c:pt>
                <c:pt idx="18831">
                  <c:v>0.24387</c:v>
                </c:pt>
                <c:pt idx="18832">
                  <c:v>0.24387</c:v>
                </c:pt>
                <c:pt idx="18833">
                  <c:v>0.24041999999999999</c:v>
                </c:pt>
                <c:pt idx="18834">
                  <c:v>0.24648</c:v>
                </c:pt>
                <c:pt idx="18835">
                  <c:v>0.24451000000000001</c:v>
                </c:pt>
                <c:pt idx="18836">
                  <c:v>0.24451000000000001</c:v>
                </c:pt>
                <c:pt idx="18837">
                  <c:v>0.24451000000000001</c:v>
                </c:pt>
                <c:pt idx="18838">
                  <c:v>0.24451000000000001</c:v>
                </c:pt>
                <c:pt idx="18839">
                  <c:v>0.24822</c:v>
                </c:pt>
                <c:pt idx="18840">
                  <c:v>0.24822</c:v>
                </c:pt>
                <c:pt idx="18841">
                  <c:v>0.24976000000000001</c:v>
                </c:pt>
                <c:pt idx="18842">
                  <c:v>0.24976000000000001</c:v>
                </c:pt>
                <c:pt idx="18843">
                  <c:v>0.24976000000000001</c:v>
                </c:pt>
                <c:pt idx="18844">
                  <c:v>0.24621999999999999</c:v>
                </c:pt>
                <c:pt idx="18845">
                  <c:v>0.24621999999999999</c:v>
                </c:pt>
                <c:pt idx="18846">
                  <c:v>0.24621999999999999</c:v>
                </c:pt>
                <c:pt idx="18847">
                  <c:v>0.24968000000000001</c:v>
                </c:pt>
                <c:pt idx="18848">
                  <c:v>0.24529999999999999</c:v>
                </c:pt>
                <c:pt idx="18849">
                  <c:v>0.24529999999999999</c:v>
                </c:pt>
                <c:pt idx="18850">
                  <c:v>0.24529999999999999</c:v>
                </c:pt>
                <c:pt idx="18851">
                  <c:v>0.24529999999999999</c:v>
                </c:pt>
                <c:pt idx="18852">
                  <c:v>0.24751999999999999</c:v>
                </c:pt>
                <c:pt idx="18853">
                  <c:v>0.24751999999999999</c:v>
                </c:pt>
                <c:pt idx="18854">
                  <c:v>0.24925</c:v>
                </c:pt>
                <c:pt idx="18855">
                  <c:v>0.24584</c:v>
                </c:pt>
                <c:pt idx="18856">
                  <c:v>0.24584</c:v>
                </c:pt>
                <c:pt idx="18857">
                  <c:v>0.24485000000000001</c:v>
                </c:pt>
                <c:pt idx="18858">
                  <c:v>0.24485000000000001</c:v>
                </c:pt>
                <c:pt idx="18859">
                  <c:v>0.24485000000000001</c:v>
                </c:pt>
                <c:pt idx="18860">
                  <c:v>0.24254000000000001</c:v>
                </c:pt>
                <c:pt idx="18861">
                  <c:v>0.24254000000000001</c:v>
                </c:pt>
                <c:pt idx="18862">
                  <c:v>0.24859999999999999</c:v>
                </c:pt>
                <c:pt idx="18863">
                  <c:v>0.24535999999999999</c:v>
                </c:pt>
                <c:pt idx="18864">
                  <c:v>0.24535999999999999</c:v>
                </c:pt>
                <c:pt idx="18865">
                  <c:v>0.24535999999999999</c:v>
                </c:pt>
                <c:pt idx="18866">
                  <c:v>0.24535999999999999</c:v>
                </c:pt>
                <c:pt idx="18867">
                  <c:v>0.24224999999999999</c:v>
                </c:pt>
                <c:pt idx="18868">
                  <c:v>0.23804</c:v>
                </c:pt>
                <c:pt idx="18869">
                  <c:v>0.23804</c:v>
                </c:pt>
                <c:pt idx="18870">
                  <c:v>0.23804</c:v>
                </c:pt>
                <c:pt idx="18871">
                  <c:v>0.23866000000000001</c:v>
                </c:pt>
                <c:pt idx="18872">
                  <c:v>0.23866000000000001</c:v>
                </c:pt>
                <c:pt idx="18873">
                  <c:v>0.23866000000000001</c:v>
                </c:pt>
                <c:pt idx="18874">
                  <c:v>0.24007999999999999</c:v>
                </c:pt>
                <c:pt idx="18875">
                  <c:v>0.24007999999999999</c:v>
                </c:pt>
                <c:pt idx="18876">
                  <c:v>0.24007999999999999</c:v>
                </c:pt>
                <c:pt idx="18877">
                  <c:v>0.24007999999999999</c:v>
                </c:pt>
                <c:pt idx="18878">
                  <c:v>0.24007999999999999</c:v>
                </c:pt>
                <c:pt idx="18879">
                  <c:v>0.24007999999999999</c:v>
                </c:pt>
                <c:pt idx="18880">
                  <c:v>0.24007999999999999</c:v>
                </c:pt>
                <c:pt idx="18881">
                  <c:v>0.24007999999999999</c:v>
                </c:pt>
                <c:pt idx="18882">
                  <c:v>0.24007999999999999</c:v>
                </c:pt>
                <c:pt idx="18883">
                  <c:v>0.24007999999999999</c:v>
                </c:pt>
                <c:pt idx="18884">
                  <c:v>0.24007999999999999</c:v>
                </c:pt>
                <c:pt idx="18885">
                  <c:v>0.24007999999999999</c:v>
                </c:pt>
                <c:pt idx="18886">
                  <c:v>0.24360999999999999</c:v>
                </c:pt>
                <c:pt idx="18887">
                  <c:v>0.24101</c:v>
                </c:pt>
                <c:pt idx="18888">
                  <c:v>0.24101</c:v>
                </c:pt>
                <c:pt idx="18889">
                  <c:v>0.24253</c:v>
                </c:pt>
                <c:pt idx="18890">
                  <c:v>0.24253</c:v>
                </c:pt>
                <c:pt idx="18891">
                  <c:v>0.24071999999999999</c:v>
                </c:pt>
                <c:pt idx="18892">
                  <c:v>0.24390000000000001</c:v>
                </c:pt>
                <c:pt idx="18893">
                  <c:v>0.24390000000000001</c:v>
                </c:pt>
                <c:pt idx="18894">
                  <c:v>0.24037</c:v>
                </c:pt>
                <c:pt idx="18895">
                  <c:v>0.24037</c:v>
                </c:pt>
                <c:pt idx="18896">
                  <c:v>0.24037</c:v>
                </c:pt>
                <c:pt idx="18897">
                  <c:v>0.23788000000000001</c:v>
                </c:pt>
                <c:pt idx="18898">
                  <c:v>0.23996999999999999</c:v>
                </c:pt>
                <c:pt idx="18899">
                  <c:v>0.23919000000000001</c:v>
                </c:pt>
                <c:pt idx="18900">
                  <c:v>0.23919000000000001</c:v>
                </c:pt>
                <c:pt idx="18901">
                  <c:v>0.23321</c:v>
                </c:pt>
                <c:pt idx="18902">
                  <c:v>0.23321</c:v>
                </c:pt>
                <c:pt idx="18903">
                  <c:v>0.23532</c:v>
                </c:pt>
                <c:pt idx="18904">
                  <c:v>0.23532</c:v>
                </c:pt>
                <c:pt idx="18905">
                  <c:v>0.23532</c:v>
                </c:pt>
                <c:pt idx="18906">
                  <c:v>0.24024999999999999</c:v>
                </c:pt>
                <c:pt idx="18907">
                  <c:v>0.23901</c:v>
                </c:pt>
                <c:pt idx="18908">
                  <c:v>0.23901</c:v>
                </c:pt>
                <c:pt idx="18909">
                  <c:v>0.23901</c:v>
                </c:pt>
                <c:pt idx="18910">
                  <c:v>0.23901</c:v>
                </c:pt>
                <c:pt idx="18911">
                  <c:v>0.24342</c:v>
                </c:pt>
                <c:pt idx="18912">
                  <c:v>0.24342</c:v>
                </c:pt>
                <c:pt idx="18913">
                  <c:v>0.23946999999999999</c:v>
                </c:pt>
                <c:pt idx="18914">
                  <c:v>0.24162</c:v>
                </c:pt>
                <c:pt idx="18915">
                  <c:v>0.24162</c:v>
                </c:pt>
                <c:pt idx="18916">
                  <c:v>0.24162</c:v>
                </c:pt>
                <c:pt idx="18917">
                  <c:v>0.24162</c:v>
                </c:pt>
                <c:pt idx="18918">
                  <c:v>0.24162</c:v>
                </c:pt>
                <c:pt idx="18919">
                  <c:v>0.24162</c:v>
                </c:pt>
                <c:pt idx="18920">
                  <c:v>0.24162</c:v>
                </c:pt>
                <c:pt idx="18921">
                  <c:v>0.24162</c:v>
                </c:pt>
                <c:pt idx="18922">
                  <c:v>0.24002000000000001</c:v>
                </c:pt>
                <c:pt idx="18923">
                  <c:v>0.24002000000000001</c:v>
                </c:pt>
                <c:pt idx="18924">
                  <c:v>0.24002000000000001</c:v>
                </c:pt>
                <c:pt idx="18925">
                  <c:v>0.23765</c:v>
                </c:pt>
                <c:pt idx="18926">
                  <c:v>0.24278</c:v>
                </c:pt>
                <c:pt idx="18927">
                  <c:v>0.23849000000000001</c:v>
                </c:pt>
                <c:pt idx="18928">
                  <c:v>0.24221999999999999</c:v>
                </c:pt>
                <c:pt idx="18929">
                  <c:v>0.23921000000000001</c:v>
                </c:pt>
                <c:pt idx="18930">
                  <c:v>0.23921000000000001</c:v>
                </c:pt>
                <c:pt idx="18931">
                  <c:v>0.23921000000000001</c:v>
                </c:pt>
                <c:pt idx="18932">
                  <c:v>0.23921000000000001</c:v>
                </c:pt>
                <c:pt idx="18933">
                  <c:v>0.23921000000000001</c:v>
                </c:pt>
                <c:pt idx="18934">
                  <c:v>0.23921000000000001</c:v>
                </c:pt>
                <c:pt idx="18935">
                  <c:v>0.24204000000000001</c:v>
                </c:pt>
                <c:pt idx="18936">
                  <c:v>0.24204000000000001</c:v>
                </c:pt>
                <c:pt idx="18937">
                  <c:v>0.24204000000000001</c:v>
                </c:pt>
                <c:pt idx="18938">
                  <c:v>0.24204000000000001</c:v>
                </c:pt>
                <c:pt idx="18939">
                  <c:v>0.23621</c:v>
                </c:pt>
                <c:pt idx="18940">
                  <c:v>0.23935000000000001</c:v>
                </c:pt>
                <c:pt idx="18941">
                  <c:v>0.23935000000000001</c:v>
                </c:pt>
                <c:pt idx="18942">
                  <c:v>0.23935000000000001</c:v>
                </c:pt>
                <c:pt idx="18943">
                  <c:v>0.24335999999999999</c:v>
                </c:pt>
                <c:pt idx="18944">
                  <c:v>0.2409</c:v>
                </c:pt>
                <c:pt idx="18945">
                  <c:v>0.2409</c:v>
                </c:pt>
                <c:pt idx="18946">
                  <c:v>0.2409</c:v>
                </c:pt>
                <c:pt idx="18947">
                  <c:v>0.2409</c:v>
                </c:pt>
                <c:pt idx="18948">
                  <c:v>0.2409</c:v>
                </c:pt>
                <c:pt idx="18949">
                  <c:v>0.2409</c:v>
                </c:pt>
                <c:pt idx="18950">
                  <c:v>0.2409</c:v>
                </c:pt>
                <c:pt idx="18951">
                  <c:v>0.23816000000000001</c:v>
                </c:pt>
                <c:pt idx="18952">
                  <c:v>0.23816000000000001</c:v>
                </c:pt>
                <c:pt idx="18953">
                  <c:v>0.23816000000000001</c:v>
                </c:pt>
                <c:pt idx="18954">
                  <c:v>0.23816000000000001</c:v>
                </c:pt>
                <c:pt idx="18955">
                  <c:v>0.23816000000000001</c:v>
                </c:pt>
                <c:pt idx="18956">
                  <c:v>0.23816000000000001</c:v>
                </c:pt>
                <c:pt idx="18957">
                  <c:v>0.23816000000000001</c:v>
                </c:pt>
                <c:pt idx="18958">
                  <c:v>0.23816000000000001</c:v>
                </c:pt>
                <c:pt idx="18959">
                  <c:v>0.23816000000000001</c:v>
                </c:pt>
                <c:pt idx="18960">
                  <c:v>0.23816000000000001</c:v>
                </c:pt>
                <c:pt idx="18961">
                  <c:v>0.23816000000000001</c:v>
                </c:pt>
                <c:pt idx="18962">
                  <c:v>0.23816000000000001</c:v>
                </c:pt>
                <c:pt idx="18963">
                  <c:v>0.24184</c:v>
                </c:pt>
                <c:pt idx="18964">
                  <c:v>0.23909</c:v>
                </c:pt>
                <c:pt idx="18965">
                  <c:v>0.23909</c:v>
                </c:pt>
                <c:pt idx="18966">
                  <c:v>0.23909</c:v>
                </c:pt>
                <c:pt idx="18967">
                  <c:v>0.23909</c:v>
                </c:pt>
                <c:pt idx="18968">
                  <c:v>0.24376999999999999</c:v>
                </c:pt>
                <c:pt idx="18969">
                  <c:v>0.23996000000000001</c:v>
                </c:pt>
                <c:pt idx="18970">
                  <c:v>0.23996000000000001</c:v>
                </c:pt>
                <c:pt idx="18971">
                  <c:v>0.23996000000000001</c:v>
                </c:pt>
                <c:pt idx="18972">
                  <c:v>0.23996000000000001</c:v>
                </c:pt>
                <c:pt idx="18973">
                  <c:v>0.23996000000000001</c:v>
                </c:pt>
                <c:pt idx="18974">
                  <c:v>0.23996000000000001</c:v>
                </c:pt>
                <c:pt idx="18975">
                  <c:v>0.23996000000000001</c:v>
                </c:pt>
                <c:pt idx="18976">
                  <c:v>0.23996000000000001</c:v>
                </c:pt>
                <c:pt idx="18977">
                  <c:v>0.23996000000000001</c:v>
                </c:pt>
                <c:pt idx="18978">
                  <c:v>0.23996000000000001</c:v>
                </c:pt>
                <c:pt idx="18979">
                  <c:v>0.24440999999999999</c:v>
                </c:pt>
                <c:pt idx="18980">
                  <c:v>0.24440999999999999</c:v>
                </c:pt>
                <c:pt idx="18981">
                  <c:v>0.24440999999999999</c:v>
                </c:pt>
                <c:pt idx="18982">
                  <c:v>0.24440999999999999</c:v>
                </c:pt>
                <c:pt idx="18983">
                  <c:v>0.24440999999999999</c:v>
                </c:pt>
                <c:pt idx="18984">
                  <c:v>0.24729999999999999</c:v>
                </c:pt>
                <c:pt idx="18985">
                  <c:v>0.24729999999999999</c:v>
                </c:pt>
                <c:pt idx="18986">
                  <c:v>0.24729999999999999</c:v>
                </c:pt>
                <c:pt idx="18987">
                  <c:v>0.24413000000000001</c:v>
                </c:pt>
                <c:pt idx="18988">
                  <c:v>0.24413000000000001</c:v>
                </c:pt>
                <c:pt idx="18989">
                  <c:v>0.24413000000000001</c:v>
                </c:pt>
                <c:pt idx="18990">
                  <c:v>0.24413000000000001</c:v>
                </c:pt>
                <c:pt idx="18991">
                  <c:v>0.24413000000000001</c:v>
                </c:pt>
                <c:pt idx="18992">
                  <c:v>0.24203</c:v>
                </c:pt>
                <c:pt idx="18993">
                  <c:v>0.24203</c:v>
                </c:pt>
                <c:pt idx="18994">
                  <c:v>0.24587999999999999</c:v>
                </c:pt>
                <c:pt idx="18995">
                  <c:v>0.24224000000000001</c:v>
                </c:pt>
                <c:pt idx="18996">
                  <c:v>0.24757999999999999</c:v>
                </c:pt>
                <c:pt idx="18997">
                  <c:v>0.24485999999999999</c:v>
                </c:pt>
                <c:pt idx="18998">
                  <c:v>0.24485999999999999</c:v>
                </c:pt>
                <c:pt idx="18999">
                  <c:v>0.24485999999999999</c:v>
                </c:pt>
                <c:pt idx="19000">
                  <c:v>0.24485999999999999</c:v>
                </c:pt>
                <c:pt idx="19001">
                  <c:v>0.24485999999999999</c:v>
                </c:pt>
                <c:pt idx="19002">
                  <c:v>0.24485999999999999</c:v>
                </c:pt>
                <c:pt idx="19003">
                  <c:v>0.24693000000000001</c:v>
                </c:pt>
                <c:pt idx="19004">
                  <c:v>0.24324000000000001</c:v>
                </c:pt>
                <c:pt idx="19005">
                  <c:v>0.24542</c:v>
                </c:pt>
                <c:pt idx="19006">
                  <c:v>0.24542</c:v>
                </c:pt>
                <c:pt idx="19007">
                  <c:v>0.24542</c:v>
                </c:pt>
                <c:pt idx="19008">
                  <c:v>0.24542</c:v>
                </c:pt>
                <c:pt idx="19009">
                  <c:v>0.24945000000000001</c:v>
                </c:pt>
                <c:pt idx="19010">
                  <c:v>0.24945000000000001</c:v>
                </c:pt>
                <c:pt idx="19011">
                  <c:v>0.24945000000000001</c:v>
                </c:pt>
                <c:pt idx="19012">
                  <c:v>0.24945000000000001</c:v>
                </c:pt>
                <c:pt idx="19013">
                  <c:v>0.24945000000000001</c:v>
                </c:pt>
                <c:pt idx="19014">
                  <c:v>0.24945000000000001</c:v>
                </c:pt>
                <c:pt idx="19015">
                  <c:v>0.24437</c:v>
                </c:pt>
                <c:pt idx="19016">
                  <c:v>0.24437</c:v>
                </c:pt>
                <c:pt idx="19017">
                  <c:v>0.24437</c:v>
                </c:pt>
                <c:pt idx="19018">
                  <c:v>0.24734999999999999</c:v>
                </c:pt>
                <c:pt idx="19019">
                  <c:v>0.24309</c:v>
                </c:pt>
                <c:pt idx="19020">
                  <c:v>0.24618000000000001</c:v>
                </c:pt>
                <c:pt idx="19021">
                  <c:v>0.24340000000000001</c:v>
                </c:pt>
                <c:pt idx="19022">
                  <c:v>0.24340000000000001</c:v>
                </c:pt>
                <c:pt idx="19023">
                  <c:v>0.24718999999999999</c:v>
                </c:pt>
                <c:pt idx="19024">
                  <c:v>0.24718999999999999</c:v>
                </c:pt>
                <c:pt idx="19025">
                  <c:v>0.24718999999999999</c:v>
                </c:pt>
                <c:pt idx="19026">
                  <c:v>0.24512999999999999</c:v>
                </c:pt>
                <c:pt idx="19027">
                  <c:v>0.247</c:v>
                </c:pt>
                <c:pt idx="19028">
                  <c:v>0.24454000000000001</c:v>
                </c:pt>
                <c:pt idx="19029">
                  <c:v>0.24454000000000001</c:v>
                </c:pt>
                <c:pt idx="19030">
                  <c:v>0.2429</c:v>
                </c:pt>
                <c:pt idx="19031">
                  <c:v>0.2429</c:v>
                </c:pt>
                <c:pt idx="19032">
                  <c:v>0.24443000000000001</c:v>
                </c:pt>
                <c:pt idx="19033">
                  <c:v>0.24443000000000001</c:v>
                </c:pt>
                <c:pt idx="19034">
                  <c:v>0.24007999999999999</c:v>
                </c:pt>
                <c:pt idx="19035">
                  <c:v>0.24007999999999999</c:v>
                </c:pt>
                <c:pt idx="19036">
                  <c:v>0.24007999999999999</c:v>
                </c:pt>
                <c:pt idx="19037">
                  <c:v>0.24007999999999999</c:v>
                </c:pt>
                <c:pt idx="19038">
                  <c:v>0.24007999999999999</c:v>
                </c:pt>
                <c:pt idx="19039">
                  <c:v>0.24007999999999999</c:v>
                </c:pt>
                <c:pt idx="19040">
                  <c:v>0.24007999999999999</c:v>
                </c:pt>
                <c:pt idx="19041">
                  <c:v>0.24007999999999999</c:v>
                </c:pt>
                <c:pt idx="19042">
                  <c:v>0.23857999999999999</c:v>
                </c:pt>
                <c:pt idx="19043">
                  <c:v>0.23857999999999999</c:v>
                </c:pt>
                <c:pt idx="19044">
                  <c:v>0.23857999999999999</c:v>
                </c:pt>
                <c:pt idx="19045">
                  <c:v>0.23759</c:v>
                </c:pt>
                <c:pt idx="19046">
                  <c:v>0.23759</c:v>
                </c:pt>
                <c:pt idx="19047">
                  <c:v>0.23632</c:v>
                </c:pt>
                <c:pt idx="19048">
                  <c:v>0.23956</c:v>
                </c:pt>
                <c:pt idx="19049">
                  <c:v>0.23956</c:v>
                </c:pt>
                <c:pt idx="19050">
                  <c:v>0.23956</c:v>
                </c:pt>
                <c:pt idx="19051">
                  <c:v>0.23956</c:v>
                </c:pt>
                <c:pt idx="19052">
                  <c:v>0.23526</c:v>
                </c:pt>
                <c:pt idx="19053">
                  <c:v>0.23526</c:v>
                </c:pt>
                <c:pt idx="19054">
                  <c:v>0.23526</c:v>
                </c:pt>
                <c:pt idx="19055">
                  <c:v>0.23526</c:v>
                </c:pt>
                <c:pt idx="19056">
                  <c:v>0.23526</c:v>
                </c:pt>
                <c:pt idx="19057">
                  <c:v>0.23526</c:v>
                </c:pt>
                <c:pt idx="19058">
                  <c:v>0.23526</c:v>
                </c:pt>
                <c:pt idx="19059">
                  <c:v>0.23526</c:v>
                </c:pt>
                <c:pt idx="19060">
                  <c:v>0.23119000000000001</c:v>
                </c:pt>
                <c:pt idx="19061">
                  <c:v>0.23446</c:v>
                </c:pt>
                <c:pt idx="19062">
                  <c:v>0.23446</c:v>
                </c:pt>
                <c:pt idx="19063">
                  <c:v>0.23647000000000001</c:v>
                </c:pt>
                <c:pt idx="19064">
                  <c:v>0.23380000000000001</c:v>
                </c:pt>
                <c:pt idx="19065">
                  <c:v>0.23380000000000001</c:v>
                </c:pt>
                <c:pt idx="19066">
                  <c:v>0.23380000000000001</c:v>
                </c:pt>
                <c:pt idx="19067">
                  <c:v>0.23052</c:v>
                </c:pt>
                <c:pt idx="19068">
                  <c:v>0.23258000000000001</c:v>
                </c:pt>
                <c:pt idx="19069">
                  <c:v>0.23735999999999999</c:v>
                </c:pt>
                <c:pt idx="19070">
                  <c:v>0.23386000000000001</c:v>
                </c:pt>
                <c:pt idx="19071">
                  <c:v>0.23386000000000001</c:v>
                </c:pt>
                <c:pt idx="19072">
                  <c:v>0.23132</c:v>
                </c:pt>
                <c:pt idx="19073">
                  <c:v>0.23132</c:v>
                </c:pt>
                <c:pt idx="19074">
                  <c:v>0.23527000000000001</c:v>
                </c:pt>
                <c:pt idx="19075">
                  <c:v>0.23527000000000001</c:v>
                </c:pt>
                <c:pt idx="19076">
                  <c:v>0.23455000000000001</c:v>
                </c:pt>
                <c:pt idx="19077">
                  <c:v>0.23455000000000001</c:v>
                </c:pt>
                <c:pt idx="19078">
                  <c:v>0.23455000000000001</c:v>
                </c:pt>
                <c:pt idx="19079">
                  <c:v>0.23455000000000001</c:v>
                </c:pt>
                <c:pt idx="19080">
                  <c:v>0.23455000000000001</c:v>
                </c:pt>
                <c:pt idx="19081">
                  <c:v>0.23455000000000001</c:v>
                </c:pt>
                <c:pt idx="19082">
                  <c:v>0.23455000000000001</c:v>
                </c:pt>
                <c:pt idx="19083">
                  <c:v>0.23455000000000001</c:v>
                </c:pt>
                <c:pt idx="19084">
                  <c:v>0.23436000000000001</c:v>
                </c:pt>
                <c:pt idx="19085">
                  <c:v>0.23613999999999999</c:v>
                </c:pt>
                <c:pt idx="19086">
                  <c:v>0.23396</c:v>
                </c:pt>
                <c:pt idx="19087">
                  <c:v>0.23396</c:v>
                </c:pt>
                <c:pt idx="19088">
                  <c:v>0.23396</c:v>
                </c:pt>
                <c:pt idx="19089">
                  <c:v>0.23396</c:v>
                </c:pt>
                <c:pt idx="19090">
                  <c:v>0.23554</c:v>
                </c:pt>
                <c:pt idx="19091">
                  <c:v>0.23554</c:v>
                </c:pt>
                <c:pt idx="19092">
                  <c:v>0.23554</c:v>
                </c:pt>
                <c:pt idx="19093">
                  <c:v>0.23554</c:v>
                </c:pt>
                <c:pt idx="19094">
                  <c:v>0.23385</c:v>
                </c:pt>
                <c:pt idx="19095">
                  <c:v>0.23385</c:v>
                </c:pt>
                <c:pt idx="19096">
                  <c:v>0.23385</c:v>
                </c:pt>
                <c:pt idx="19097">
                  <c:v>0.23385</c:v>
                </c:pt>
                <c:pt idx="19098">
                  <c:v>0.23385</c:v>
                </c:pt>
                <c:pt idx="19099">
                  <c:v>0.23064999999999999</c:v>
                </c:pt>
                <c:pt idx="19100">
                  <c:v>0.23064999999999999</c:v>
                </c:pt>
                <c:pt idx="19101">
                  <c:v>0.23285</c:v>
                </c:pt>
                <c:pt idx="19102">
                  <c:v>0.23285</c:v>
                </c:pt>
                <c:pt idx="19103">
                  <c:v>0.23652999999999999</c:v>
                </c:pt>
                <c:pt idx="19104">
                  <c:v>0.23275999999999999</c:v>
                </c:pt>
                <c:pt idx="19105">
                  <c:v>0.23275999999999999</c:v>
                </c:pt>
                <c:pt idx="19106">
                  <c:v>0.23275999999999999</c:v>
                </c:pt>
                <c:pt idx="19107">
                  <c:v>0.23275999999999999</c:v>
                </c:pt>
                <c:pt idx="19108">
                  <c:v>0.23275999999999999</c:v>
                </c:pt>
                <c:pt idx="19109">
                  <c:v>0.23526</c:v>
                </c:pt>
                <c:pt idx="19110">
                  <c:v>0.23526</c:v>
                </c:pt>
                <c:pt idx="19111">
                  <c:v>0.23526</c:v>
                </c:pt>
                <c:pt idx="19112">
                  <c:v>0.23854</c:v>
                </c:pt>
                <c:pt idx="19113">
                  <c:v>0.23854</c:v>
                </c:pt>
                <c:pt idx="19114">
                  <c:v>0.23854</c:v>
                </c:pt>
                <c:pt idx="19115">
                  <c:v>0.23854</c:v>
                </c:pt>
                <c:pt idx="19116">
                  <c:v>0.24079</c:v>
                </c:pt>
                <c:pt idx="19117">
                  <c:v>0.23888999999999999</c:v>
                </c:pt>
                <c:pt idx="19118">
                  <c:v>0.23888999999999999</c:v>
                </c:pt>
                <c:pt idx="19119">
                  <c:v>0.23888999999999999</c:v>
                </c:pt>
                <c:pt idx="19120">
                  <c:v>0.2346</c:v>
                </c:pt>
                <c:pt idx="19121">
                  <c:v>0.2346</c:v>
                </c:pt>
                <c:pt idx="19122">
                  <c:v>0.23561000000000001</c:v>
                </c:pt>
                <c:pt idx="19123">
                  <c:v>0.23561000000000001</c:v>
                </c:pt>
                <c:pt idx="19124">
                  <c:v>0.23985000000000001</c:v>
                </c:pt>
                <c:pt idx="19125">
                  <c:v>0.23985000000000001</c:v>
                </c:pt>
                <c:pt idx="19126">
                  <c:v>0.23985000000000001</c:v>
                </c:pt>
                <c:pt idx="19127">
                  <c:v>0.23688000000000001</c:v>
                </c:pt>
                <c:pt idx="19128">
                  <c:v>0.23688000000000001</c:v>
                </c:pt>
                <c:pt idx="19129">
                  <c:v>0.23988000000000001</c:v>
                </c:pt>
                <c:pt idx="19130">
                  <c:v>0.23988000000000001</c:v>
                </c:pt>
                <c:pt idx="19131">
                  <c:v>0.23988000000000001</c:v>
                </c:pt>
                <c:pt idx="19132">
                  <c:v>0.23444000000000001</c:v>
                </c:pt>
                <c:pt idx="19133">
                  <c:v>0.23788000000000001</c:v>
                </c:pt>
                <c:pt idx="19134">
                  <c:v>0.23788000000000001</c:v>
                </c:pt>
                <c:pt idx="19135">
                  <c:v>0.23788000000000001</c:v>
                </c:pt>
                <c:pt idx="19136">
                  <c:v>0.23505000000000001</c:v>
                </c:pt>
                <c:pt idx="19137">
                  <c:v>0.23147000000000001</c:v>
                </c:pt>
                <c:pt idx="19138">
                  <c:v>0.23562</c:v>
                </c:pt>
                <c:pt idx="19139">
                  <c:v>0.23562</c:v>
                </c:pt>
                <c:pt idx="19140">
                  <c:v>0.23269999999999999</c:v>
                </c:pt>
                <c:pt idx="19141">
                  <c:v>0.2359</c:v>
                </c:pt>
                <c:pt idx="19142">
                  <c:v>0.2359</c:v>
                </c:pt>
                <c:pt idx="19143">
                  <c:v>0.2359</c:v>
                </c:pt>
                <c:pt idx="19144">
                  <c:v>0.2359</c:v>
                </c:pt>
                <c:pt idx="19145">
                  <c:v>0.23788000000000001</c:v>
                </c:pt>
                <c:pt idx="19146">
                  <c:v>0.23788000000000001</c:v>
                </c:pt>
                <c:pt idx="19147">
                  <c:v>0.23788000000000001</c:v>
                </c:pt>
                <c:pt idx="19148">
                  <c:v>0.23465</c:v>
                </c:pt>
                <c:pt idx="19149">
                  <c:v>0.23465</c:v>
                </c:pt>
                <c:pt idx="19150">
                  <c:v>0.23465</c:v>
                </c:pt>
                <c:pt idx="19151">
                  <c:v>0.23465</c:v>
                </c:pt>
                <c:pt idx="19152">
                  <c:v>0.23465</c:v>
                </c:pt>
                <c:pt idx="19153">
                  <c:v>0.23401</c:v>
                </c:pt>
                <c:pt idx="19154">
                  <c:v>0.23401</c:v>
                </c:pt>
                <c:pt idx="19155">
                  <c:v>0.23401</c:v>
                </c:pt>
                <c:pt idx="19156">
                  <c:v>0.23682</c:v>
                </c:pt>
                <c:pt idx="19157">
                  <c:v>0.23268</c:v>
                </c:pt>
                <c:pt idx="19158">
                  <c:v>0.23268</c:v>
                </c:pt>
                <c:pt idx="19159">
                  <c:v>0.23635</c:v>
                </c:pt>
                <c:pt idx="19160">
                  <c:v>0.23635</c:v>
                </c:pt>
                <c:pt idx="19161">
                  <c:v>0.23346</c:v>
                </c:pt>
                <c:pt idx="19162">
                  <c:v>0.23346</c:v>
                </c:pt>
                <c:pt idx="19163">
                  <c:v>0.23346</c:v>
                </c:pt>
                <c:pt idx="19164">
                  <c:v>0.23197999999999999</c:v>
                </c:pt>
                <c:pt idx="19165">
                  <c:v>0.23197999999999999</c:v>
                </c:pt>
                <c:pt idx="19166">
                  <c:v>0.23558999999999999</c:v>
                </c:pt>
                <c:pt idx="19167">
                  <c:v>0.23316999999999999</c:v>
                </c:pt>
                <c:pt idx="19168">
                  <c:v>0.23316999999999999</c:v>
                </c:pt>
                <c:pt idx="19169">
                  <c:v>0.23316999999999999</c:v>
                </c:pt>
                <c:pt idx="19170">
                  <c:v>0.23316999999999999</c:v>
                </c:pt>
                <c:pt idx="19171">
                  <c:v>0.23316999999999999</c:v>
                </c:pt>
                <c:pt idx="19172">
                  <c:v>0.23316999999999999</c:v>
                </c:pt>
                <c:pt idx="19173">
                  <c:v>0.23316999999999999</c:v>
                </c:pt>
                <c:pt idx="19174">
                  <c:v>0.23399</c:v>
                </c:pt>
                <c:pt idx="19175">
                  <c:v>0.23630000000000001</c:v>
                </c:pt>
                <c:pt idx="19176">
                  <c:v>0.23630000000000001</c:v>
                </c:pt>
                <c:pt idx="19177">
                  <c:v>0.23630000000000001</c:v>
                </c:pt>
                <c:pt idx="19178">
                  <c:v>0.23630000000000001</c:v>
                </c:pt>
                <c:pt idx="19179">
                  <c:v>0.23630000000000001</c:v>
                </c:pt>
                <c:pt idx="19180">
                  <c:v>0.23630000000000001</c:v>
                </c:pt>
                <c:pt idx="19181">
                  <c:v>0.23630000000000001</c:v>
                </c:pt>
                <c:pt idx="19182">
                  <c:v>0.23277999999999999</c:v>
                </c:pt>
                <c:pt idx="19183">
                  <c:v>0.23691999999999999</c:v>
                </c:pt>
                <c:pt idx="19184">
                  <c:v>0.23529</c:v>
                </c:pt>
                <c:pt idx="19185">
                  <c:v>0.23529</c:v>
                </c:pt>
                <c:pt idx="19186">
                  <c:v>0.23529</c:v>
                </c:pt>
                <c:pt idx="19187">
                  <c:v>0.23529</c:v>
                </c:pt>
                <c:pt idx="19188">
                  <c:v>0.23150999999999999</c:v>
                </c:pt>
                <c:pt idx="19189">
                  <c:v>0.23354</c:v>
                </c:pt>
                <c:pt idx="19190">
                  <c:v>0.23354</c:v>
                </c:pt>
                <c:pt idx="19191">
                  <c:v>0.23480999999999999</c:v>
                </c:pt>
                <c:pt idx="19192">
                  <c:v>0.23480999999999999</c:v>
                </c:pt>
                <c:pt idx="19193">
                  <c:v>0.23480999999999999</c:v>
                </c:pt>
                <c:pt idx="19194">
                  <c:v>0.23480999999999999</c:v>
                </c:pt>
                <c:pt idx="19195">
                  <c:v>0.23480999999999999</c:v>
                </c:pt>
                <c:pt idx="19196">
                  <c:v>0.23819000000000001</c:v>
                </c:pt>
                <c:pt idx="19197">
                  <c:v>0.23408000000000001</c:v>
                </c:pt>
                <c:pt idx="19198">
                  <c:v>0.23166</c:v>
                </c:pt>
                <c:pt idx="19199">
                  <c:v>0.23166</c:v>
                </c:pt>
                <c:pt idx="19200">
                  <c:v>0.23166</c:v>
                </c:pt>
                <c:pt idx="19201">
                  <c:v>0.23166</c:v>
                </c:pt>
                <c:pt idx="19202">
                  <c:v>0.23166</c:v>
                </c:pt>
                <c:pt idx="19203">
                  <c:v>0.23166</c:v>
                </c:pt>
                <c:pt idx="19204">
                  <c:v>0.22994000000000001</c:v>
                </c:pt>
                <c:pt idx="19205">
                  <c:v>0.23043</c:v>
                </c:pt>
                <c:pt idx="19206">
                  <c:v>0.23033999999999999</c:v>
                </c:pt>
                <c:pt idx="19207">
                  <c:v>0.23336000000000001</c:v>
                </c:pt>
                <c:pt idx="19208">
                  <c:v>0.23336000000000001</c:v>
                </c:pt>
                <c:pt idx="19209">
                  <c:v>0.23336000000000001</c:v>
                </c:pt>
                <c:pt idx="19210">
                  <c:v>0.23336000000000001</c:v>
                </c:pt>
                <c:pt idx="19211">
                  <c:v>0.23336000000000001</c:v>
                </c:pt>
                <c:pt idx="19212">
                  <c:v>0.23377999999999999</c:v>
                </c:pt>
                <c:pt idx="19213">
                  <c:v>0.23064000000000001</c:v>
                </c:pt>
                <c:pt idx="19214">
                  <c:v>0.23222000000000001</c:v>
                </c:pt>
                <c:pt idx="19215">
                  <c:v>0.23222000000000001</c:v>
                </c:pt>
                <c:pt idx="19216">
                  <c:v>0.23222000000000001</c:v>
                </c:pt>
                <c:pt idx="19217">
                  <c:v>0.23621</c:v>
                </c:pt>
                <c:pt idx="19218">
                  <c:v>0.23621</c:v>
                </c:pt>
                <c:pt idx="19219">
                  <c:v>0.23621</c:v>
                </c:pt>
                <c:pt idx="19220">
                  <c:v>0.23135</c:v>
                </c:pt>
                <c:pt idx="19221">
                  <c:v>0.23135</c:v>
                </c:pt>
                <c:pt idx="19222">
                  <c:v>0.23419000000000001</c:v>
                </c:pt>
                <c:pt idx="19223">
                  <c:v>0.22921</c:v>
                </c:pt>
                <c:pt idx="19224">
                  <c:v>0.22921</c:v>
                </c:pt>
                <c:pt idx="19225">
                  <c:v>0.23208000000000001</c:v>
                </c:pt>
                <c:pt idx="19226">
                  <c:v>0.23208000000000001</c:v>
                </c:pt>
                <c:pt idx="19227">
                  <c:v>0.23208000000000001</c:v>
                </c:pt>
                <c:pt idx="19228">
                  <c:v>0.23208000000000001</c:v>
                </c:pt>
                <c:pt idx="19229">
                  <c:v>0.23208000000000001</c:v>
                </c:pt>
                <c:pt idx="19230">
                  <c:v>0.23554</c:v>
                </c:pt>
                <c:pt idx="19231">
                  <c:v>0.23554</c:v>
                </c:pt>
                <c:pt idx="19232">
                  <c:v>0.23307</c:v>
                </c:pt>
                <c:pt idx="19233">
                  <c:v>0.23307</c:v>
                </c:pt>
                <c:pt idx="19234">
                  <c:v>0.23766999999999999</c:v>
                </c:pt>
                <c:pt idx="19235">
                  <c:v>0.23532</c:v>
                </c:pt>
                <c:pt idx="19236">
                  <c:v>0.23532</c:v>
                </c:pt>
                <c:pt idx="19237">
                  <c:v>0.23532</c:v>
                </c:pt>
                <c:pt idx="19238">
                  <c:v>0.23532</c:v>
                </c:pt>
                <c:pt idx="19239">
                  <c:v>0.23532</c:v>
                </c:pt>
                <c:pt idx="19240">
                  <c:v>0.23532</c:v>
                </c:pt>
                <c:pt idx="19241">
                  <c:v>0.23532</c:v>
                </c:pt>
                <c:pt idx="19242">
                  <c:v>0.23532</c:v>
                </c:pt>
                <c:pt idx="19243">
                  <c:v>0.23532</c:v>
                </c:pt>
                <c:pt idx="19244">
                  <c:v>0.23532</c:v>
                </c:pt>
                <c:pt idx="19245">
                  <c:v>0.23532</c:v>
                </c:pt>
                <c:pt idx="19246">
                  <c:v>0.23916000000000001</c:v>
                </c:pt>
                <c:pt idx="19247">
                  <c:v>0.23916000000000001</c:v>
                </c:pt>
                <c:pt idx="19248">
                  <c:v>0.23916000000000001</c:v>
                </c:pt>
                <c:pt idx="19249">
                  <c:v>0.23916000000000001</c:v>
                </c:pt>
                <c:pt idx="19250">
                  <c:v>0.23916000000000001</c:v>
                </c:pt>
                <c:pt idx="19251">
                  <c:v>0.23916000000000001</c:v>
                </c:pt>
                <c:pt idx="19252">
                  <c:v>0.23916000000000001</c:v>
                </c:pt>
                <c:pt idx="19253">
                  <c:v>0.23480999999999999</c:v>
                </c:pt>
                <c:pt idx="19254">
                  <c:v>0.23480999999999999</c:v>
                </c:pt>
                <c:pt idx="19255">
                  <c:v>0.23480999999999999</c:v>
                </c:pt>
                <c:pt idx="19256">
                  <c:v>0.23480999999999999</c:v>
                </c:pt>
                <c:pt idx="19257">
                  <c:v>0.23746999999999999</c:v>
                </c:pt>
                <c:pt idx="19258">
                  <c:v>0.23746999999999999</c:v>
                </c:pt>
                <c:pt idx="19259">
                  <c:v>0.24018999999999999</c:v>
                </c:pt>
                <c:pt idx="19260">
                  <c:v>0.24035999999999999</c:v>
                </c:pt>
                <c:pt idx="19261">
                  <c:v>0.24035999999999999</c:v>
                </c:pt>
                <c:pt idx="19262">
                  <c:v>0.24035999999999999</c:v>
                </c:pt>
                <c:pt idx="19263">
                  <c:v>0.23857999999999999</c:v>
                </c:pt>
                <c:pt idx="19264">
                  <c:v>0.24001</c:v>
                </c:pt>
                <c:pt idx="19265">
                  <c:v>0.24001</c:v>
                </c:pt>
                <c:pt idx="19266">
                  <c:v>0.23996000000000001</c:v>
                </c:pt>
                <c:pt idx="19267">
                  <c:v>0.23996000000000001</c:v>
                </c:pt>
                <c:pt idx="19268">
                  <c:v>0.23996000000000001</c:v>
                </c:pt>
                <c:pt idx="19269">
                  <c:v>0.23996000000000001</c:v>
                </c:pt>
                <c:pt idx="19270">
                  <c:v>0.23996000000000001</c:v>
                </c:pt>
                <c:pt idx="19271">
                  <c:v>0.23996000000000001</c:v>
                </c:pt>
                <c:pt idx="19272">
                  <c:v>0.23996000000000001</c:v>
                </c:pt>
                <c:pt idx="19273">
                  <c:v>0.23996000000000001</c:v>
                </c:pt>
                <c:pt idx="19274">
                  <c:v>0.23996000000000001</c:v>
                </c:pt>
                <c:pt idx="19275">
                  <c:v>0.23996000000000001</c:v>
                </c:pt>
                <c:pt idx="19276">
                  <c:v>0.23996000000000001</c:v>
                </c:pt>
                <c:pt idx="19277">
                  <c:v>0.23766000000000001</c:v>
                </c:pt>
                <c:pt idx="19278">
                  <c:v>0.24005000000000001</c:v>
                </c:pt>
                <c:pt idx="19279">
                  <c:v>0.2432</c:v>
                </c:pt>
                <c:pt idx="19280">
                  <c:v>0.2432</c:v>
                </c:pt>
                <c:pt idx="19281">
                  <c:v>0.2432</c:v>
                </c:pt>
                <c:pt idx="19282">
                  <c:v>0.2432</c:v>
                </c:pt>
                <c:pt idx="19283">
                  <c:v>0.2389</c:v>
                </c:pt>
                <c:pt idx="19284">
                  <c:v>0.2389</c:v>
                </c:pt>
                <c:pt idx="19285">
                  <c:v>0.23385</c:v>
                </c:pt>
                <c:pt idx="19286">
                  <c:v>0.23385</c:v>
                </c:pt>
                <c:pt idx="19287">
                  <c:v>0.23966000000000001</c:v>
                </c:pt>
                <c:pt idx="19288">
                  <c:v>0.23966000000000001</c:v>
                </c:pt>
                <c:pt idx="19289">
                  <c:v>0.23966000000000001</c:v>
                </c:pt>
                <c:pt idx="19290">
                  <c:v>0.23966000000000001</c:v>
                </c:pt>
                <c:pt idx="19291">
                  <c:v>0.23779</c:v>
                </c:pt>
                <c:pt idx="19292">
                  <c:v>0.23779</c:v>
                </c:pt>
                <c:pt idx="19293">
                  <c:v>0.23779</c:v>
                </c:pt>
                <c:pt idx="19294">
                  <c:v>0.23779</c:v>
                </c:pt>
                <c:pt idx="19295">
                  <c:v>0.23779</c:v>
                </c:pt>
                <c:pt idx="19296">
                  <c:v>0.23941000000000001</c:v>
                </c:pt>
                <c:pt idx="19297">
                  <c:v>0.23941000000000001</c:v>
                </c:pt>
                <c:pt idx="19298">
                  <c:v>0.23655000000000001</c:v>
                </c:pt>
                <c:pt idx="19299">
                  <c:v>0.23655000000000001</c:v>
                </c:pt>
                <c:pt idx="19300">
                  <c:v>0.24013000000000001</c:v>
                </c:pt>
                <c:pt idx="19301">
                  <c:v>0.23837</c:v>
                </c:pt>
                <c:pt idx="19302">
                  <c:v>0.23837</c:v>
                </c:pt>
                <c:pt idx="19303">
                  <c:v>0.23837</c:v>
                </c:pt>
                <c:pt idx="19304">
                  <c:v>0.23837</c:v>
                </c:pt>
                <c:pt idx="19305">
                  <c:v>0.24196000000000001</c:v>
                </c:pt>
                <c:pt idx="19306">
                  <c:v>0.24196000000000001</c:v>
                </c:pt>
                <c:pt idx="19307">
                  <c:v>0.24196000000000001</c:v>
                </c:pt>
                <c:pt idx="19308">
                  <c:v>0.24196000000000001</c:v>
                </c:pt>
                <c:pt idx="19309">
                  <c:v>0.24196000000000001</c:v>
                </c:pt>
                <c:pt idx="19310">
                  <c:v>0.24196000000000001</c:v>
                </c:pt>
                <c:pt idx="19311">
                  <c:v>0.24196000000000001</c:v>
                </c:pt>
                <c:pt idx="19312">
                  <c:v>0.24196000000000001</c:v>
                </c:pt>
                <c:pt idx="19313">
                  <c:v>0.24196000000000001</c:v>
                </c:pt>
                <c:pt idx="19314">
                  <c:v>0.23896999999999999</c:v>
                </c:pt>
                <c:pt idx="19315">
                  <c:v>0.24206</c:v>
                </c:pt>
                <c:pt idx="19316">
                  <c:v>0.24206</c:v>
                </c:pt>
                <c:pt idx="19317">
                  <c:v>0.24206</c:v>
                </c:pt>
                <c:pt idx="19318">
                  <c:v>0.24206</c:v>
                </c:pt>
                <c:pt idx="19319">
                  <c:v>0.24206</c:v>
                </c:pt>
                <c:pt idx="19320">
                  <c:v>0.24206</c:v>
                </c:pt>
                <c:pt idx="19321">
                  <c:v>0.24206</c:v>
                </c:pt>
                <c:pt idx="19322">
                  <c:v>0.24206</c:v>
                </c:pt>
                <c:pt idx="19323">
                  <c:v>0.24206</c:v>
                </c:pt>
                <c:pt idx="19324">
                  <c:v>0.24206</c:v>
                </c:pt>
                <c:pt idx="19325">
                  <c:v>0.24206</c:v>
                </c:pt>
                <c:pt idx="19326">
                  <c:v>0.24596999999999999</c:v>
                </c:pt>
                <c:pt idx="19327">
                  <c:v>0.24596999999999999</c:v>
                </c:pt>
                <c:pt idx="19328">
                  <c:v>0.24424999999999999</c:v>
                </c:pt>
                <c:pt idx="19329">
                  <c:v>0.24424999999999999</c:v>
                </c:pt>
                <c:pt idx="19330">
                  <c:v>0.24815000000000001</c:v>
                </c:pt>
                <c:pt idx="19331">
                  <c:v>0.24421999999999999</c:v>
                </c:pt>
                <c:pt idx="19332">
                  <c:v>0.24421999999999999</c:v>
                </c:pt>
                <c:pt idx="19333">
                  <c:v>0.24421999999999999</c:v>
                </c:pt>
                <c:pt idx="19334">
                  <c:v>0.24421999999999999</c:v>
                </c:pt>
                <c:pt idx="19335">
                  <c:v>0.24421999999999999</c:v>
                </c:pt>
                <c:pt idx="19336">
                  <c:v>0.24661</c:v>
                </c:pt>
                <c:pt idx="19337">
                  <c:v>0.24295</c:v>
                </c:pt>
                <c:pt idx="19338">
                  <c:v>0.24662999999999999</c:v>
                </c:pt>
                <c:pt idx="19339">
                  <c:v>0.24662999999999999</c:v>
                </c:pt>
                <c:pt idx="19340">
                  <c:v>0.24662999999999999</c:v>
                </c:pt>
                <c:pt idx="19341">
                  <c:v>0.25152000000000002</c:v>
                </c:pt>
                <c:pt idx="19342">
                  <c:v>0.25152000000000002</c:v>
                </c:pt>
                <c:pt idx="19343">
                  <c:v>0.24934000000000001</c:v>
                </c:pt>
                <c:pt idx="19344">
                  <c:v>0.24493000000000001</c:v>
                </c:pt>
                <c:pt idx="19345">
                  <c:v>0.24721000000000001</c:v>
                </c:pt>
                <c:pt idx="19346">
                  <c:v>0.24315000000000001</c:v>
                </c:pt>
                <c:pt idx="19347">
                  <c:v>0.24315000000000001</c:v>
                </c:pt>
                <c:pt idx="19348">
                  <c:v>0.24315000000000001</c:v>
                </c:pt>
                <c:pt idx="19349">
                  <c:v>0.24315000000000001</c:v>
                </c:pt>
                <c:pt idx="19350">
                  <c:v>0.24315000000000001</c:v>
                </c:pt>
                <c:pt idx="19351">
                  <c:v>0.24315000000000001</c:v>
                </c:pt>
                <c:pt idx="19352">
                  <c:v>0.24315000000000001</c:v>
                </c:pt>
                <c:pt idx="19353">
                  <c:v>0.24771000000000001</c:v>
                </c:pt>
                <c:pt idx="19354">
                  <c:v>0.2437</c:v>
                </c:pt>
                <c:pt idx="19355">
                  <c:v>0.2437</c:v>
                </c:pt>
                <c:pt idx="19356">
                  <c:v>0.24199999999999999</c:v>
                </c:pt>
                <c:pt idx="19357">
                  <c:v>0.24482999999999999</c:v>
                </c:pt>
                <c:pt idx="19358">
                  <c:v>0.24096000000000001</c:v>
                </c:pt>
                <c:pt idx="19359">
                  <c:v>0.24404000000000001</c:v>
                </c:pt>
                <c:pt idx="19360">
                  <c:v>0.24055000000000001</c:v>
                </c:pt>
                <c:pt idx="19361">
                  <c:v>0.24055000000000001</c:v>
                </c:pt>
                <c:pt idx="19362">
                  <c:v>0.24055000000000001</c:v>
                </c:pt>
                <c:pt idx="19363">
                  <c:v>0.24303</c:v>
                </c:pt>
                <c:pt idx="19364">
                  <c:v>0.24571000000000001</c:v>
                </c:pt>
                <c:pt idx="19365">
                  <c:v>0.24354000000000001</c:v>
                </c:pt>
                <c:pt idx="19366">
                  <c:v>0.24354000000000001</c:v>
                </c:pt>
                <c:pt idx="19367">
                  <c:v>0.24612999999999999</c:v>
                </c:pt>
                <c:pt idx="19368">
                  <c:v>0.24228</c:v>
                </c:pt>
                <c:pt idx="19369">
                  <c:v>0.23848</c:v>
                </c:pt>
                <c:pt idx="19370">
                  <c:v>0.24182000000000001</c:v>
                </c:pt>
                <c:pt idx="19371">
                  <c:v>0.24182000000000001</c:v>
                </c:pt>
                <c:pt idx="19372">
                  <c:v>0.23744000000000001</c:v>
                </c:pt>
                <c:pt idx="19373">
                  <c:v>0.23744000000000001</c:v>
                </c:pt>
                <c:pt idx="19374">
                  <c:v>0.23744000000000001</c:v>
                </c:pt>
                <c:pt idx="19375">
                  <c:v>0.23744000000000001</c:v>
                </c:pt>
                <c:pt idx="19376">
                  <c:v>0.23744000000000001</c:v>
                </c:pt>
                <c:pt idx="19377">
                  <c:v>0.23666999999999999</c:v>
                </c:pt>
                <c:pt idx="19378">
                  <c:v>0.23376</c:v>
                </c:pt>
                <c:pt idx="19379">
                  <c:v>0.23529</c:v>
                </c:pt>
                <c:pt idx="19380">
                  <c:v>0.23912</c:v>
                </c:pt>
                <c:pt idx="19381">
                  <c:v>0.23665</c:v>
                </c:pt>
                <c:pt idx="19382">
                  <c:v>0.23377000000000001</c:v>
                </c:pt>
                <c:pt idx="19383">
                  <c:v>0.23377000000000001</c:v>
                </c:pt>
                <c:pt idx="19384">
                  <c:v>0.23377000000000001</c:v>
                </c:pt>
                <c:pt idx="19385">
                  <c:v>0.23377000000000001</c:v>
                </c:pt>
                <c:pt idx="19386">
                  <c:v>0.23377000000000001</c:v>
                </c:pt>
                <c:pt idx="19387">
                  <c:v>0.23377000000000001</c:v>
                </c:pt>
                <c:pt idx="19388">
                  <c:v>0.23377000000000001</c:v>
                </c:pt>
                <c:pt idx="19389">
                  <c:v>0.23873</c:v>
                </c:pt>
                <c:pt idx="19390">
                  <c:v>0.23873</c:v>
                </c:pt>
                <c:pt idx="19391">
                  <c:v>0.23873</c:v>
                </c:pt>
                <c:pt idx="19392">
                  <c:v>0.23873</c:v>
                </c:pt>
                <c:pt idx="19393">
                  <c:v>0.23547000000000001</c:v>
                </c:pt>
                <c:pt idx="19394">
                  <c:v>0.23547000000000001</c:v>
                </c:pt>
                <c:pt idx="19395">
                  <c:v>0.23547000000000001</c:v>
                </c:pt>
                <c:pt idx="19396">
                  <c:v>0.23227999999999999</c:v>
                </c:pt>
                <c:pt idx="19397">
                  <c:v>0.23227999999999999</c:v>
                </c:pt>
                <c:pt idx="19398">
                  <c:v>0.23508999999999999</c:v>
                </c:pt>
                <c:pt idx="19399">
                  <c:v>0.23508999999999999</c:v>
                </c:pt>
                <c:pt idx="19400">
                  <c:v>0.23508999999999999</c:v>
                </c:pt>
                <c:pt idx="19401">
                  <c:v>0.23508999999999999</c:v>
                </c:pt>
                <c:pt idx="19402">
                  <c:v>0.23508999999999999</c:v>
                </c:pt>
                <c:pt idx="19403">
                  <c:v>0.23508999999999999</c:v>
                </c:pt>
                <c:pt idx="19404">
                  <c:v>0.23508999999999999</c:v>
                </c:pt>
                <c:pt idx="19405">
                  <c:v>0.23313</c:v>
                </c:pt>
                <c:pt idx="19406">
                  <c:v>0.23691999999999999</c:v>
                </c:pt>
                <c:pt idx="19407">
                  <c:v>0.23691999999999999</c:v>
                </c:pt>
                <c:pt idx="19408">
                  <c:v>0.23458000000000001</c:v>
                </c:pt>
                <c:pt idx="19409">
                  <c:v>0.23458000000000001</c:v>
                </c:pt>
                <c:pt idx="19410">
                  <c:v>0.23458000000000001</c:v>
                </c:pt>
                <c:pt idx="19411">
                  <c:v>0.23458000000000001</c:v>
                </c:pt>
                <c:pt idx="19412">
                  <c:v>0.23116999999999999</c:v>
                </c:pt>
                <c:pt idx="19413">
                  <c:v>0.23116999999999999</c:v>
                </c:pt>
                <c:pt idx="19414">
                  <c:v>0.23435</c:v>
                </c:pt>
                <c:pt idx="19415">
                  <c:v>0.23435</c:v>
                </c:pt>
                <c:pt idx="19416">
                  <c:v>0.23308999999999999</c:v>
                </c:pt>
                <c:pt idx="19417">
                  <c:v>0.23308999999999999</c:v>
                </c:pt>
                <c:pt idx="19418">
                  <c:v>0.23629</c:v>
                </c:pt>
                <c:pt idx="19419">
                  <c:v>0.23629</c:v>
                </c:pt>
                <c:pt idx="19420">
                  <c:v>0.23629</c:v>
                </c:pt>
                <c:pt idx="19421">
                  <c:v>0.23629</c:v>
                </c:pt>
                <c:pt idx="19422">
                  <c:v>0.23629</c:v>
                </c:pt>
                <c:pt idx="19423">
                  <c:v>0.23629</c:v>
                </c:pt>
                <c:pt idx="19424">
                  <c:v>0.24141000000000001</c:v>
                </c:pt>
                <c:pt idx="19425">
                  <c:v>0.23591999999999999</c:v>
                </c:pt>
                <c:pt idx="19426">
                  <c:v>0.23591999999999999</c:v>
                </c:pt>
                <c:pt idx="19427">
                  <c:v>0.23963999999999999</c:v>
                </c:pt>
                <c:pt idx="19428">
                  <c:v>0.23405999999999999</c:v>
                </c:pt>
                <c:pt idx="19429">
                  <c:v>0.23821000000000001</c:v>
                </c:pt>
                <c:pt idx="19430">
                  <c:v>0.23821000000000001</c:v>
                </c:pt>
                <c:pt idx="19431">
                  <c:v>0.23821000000000001</c:v>
                </c:pt>
                <c:pt idx="19432">
                  <c:v>0.23821000000000001</c:v>
                </c:pt>
                <c:pt idx="19433">
                  <c:v>0.23821000000000001</c:v>
                </c:pt>
                <c:pt idx="19434">
                  <c:v>0.23821000000000001</c:v>
                </c:pt>
                <c:pt idx="19435">
                  <c:v>0.23466000000000001</c:v>
                </c:pt>
                <c:pt idx="19436">
                  <c:v>0.23466000000000001</c:v>
                </c:pt>
                <c:pt idx="19437">
                  <c:v>0.23466000000000001</c:v>
                </c:pt>
                <c:pt idx="19438">
                  <c:v>0.23466000000000001</c:v>
                </c:pt>
                <c:pt idx="19439">
                  <c:v>0.23466000000000001</c:v>
                </c:pt>
                <c:pt idx="19440">
                  <c:v>0.23760999999999999</c:v>
                </c:pt>
                <c:pt idx="19441">
                  <c:v>0.23760999999999999</c:v>
                </c:pt>
                <c:pt idx="19442">
                  <c:v>0.23760999999999999</c:v>
                </c:pt>
                <c:pt idx="19443">
                  <c:v>0.23760999999999999</c:v>
                </c:pt>
                <c:pt idx="19444">
                  <c:v>0.23760999999999999</c:v>
                </c:pt>
                <c:pt idx="19445">
                  <c:v>0.23760999999999999</c:v>
                </c:pt>
                <c:pt idx="19446">
                  <c:v>0.23760999999999999</c:v>
                </c:pt>
                <c:pt idx="19447">
                  <c:v>0.24052999999999999</c:v>
                </c:pt>
                <c:pt idx="19448">
                  <c:v>0.23851</c:v>
                </c:pt>
                <c:pt idx="19449">
                  <c:v>0.23851</c:v>
                </c:pt>
                <c:pt idx="19450">
                  <c:v>0.23851</c:v>
                </c:pt>
                <c:pt idx="19451">
                  <c:v>0.23851</c:v>
                </c:pt>
                <c:pt idx="19452">
                  <c:v>0.23851</c:v>
                </c:pt>
                <c:pt idx="19453">
                  <c:v>0.24188000000000001</c:v>
                </c:pt>
                <c:pt idx="19454">
                  <c:v>0.24188000000000001</c:v>
                </c:pt>
                <c:pt idx="19455">
                  <c:v>0.24188000000000001</c:v>
                </c:pt>
                <c:pt idx="19456">
                  <c:v>0.23809</c:v>
                </c:pt>
                <c:pt idx="19457">
                  <c:v>0.23809</c:v>
                </c:pt>
                <c:pt idx="19458">
                  <c:v>0.23809</c:v>
                </c:pt>
                <c:pt idx="19459">
                  <c:v>0.23809</c:v>
                </c:pt>
                <c:pt idx="19460">
                  <c:v>0.23809</c:v>
                </c:pt>
                <c:pt idx="19461">
                  <c:v>0.23809</c:v>
                </c:pt>
                <c:pt idx="19462">
                  <c:v>0.23809</c:v>
                </c:pt>
                <c:pt idx="19463">
                  <c:v>0.23809</c:v>
                </c:pt>
                <c:pt idx="19464">
                  <c:v>0.23809</c:v>
                </c:pt>
                <c:pt idx="19465">
                  <c:v>0.23809</c:v>
                </c:pt>
                <c:pt idx="19466">
                  <c:v>0.23809</c:v>
                </c:pt>
                <c:pt idx="19467">
                  <c:v>0.23809</c:v>
                </c:pt>
                <c:pt idx="19468">
                  <c:v>0.23809</c:v>
                </c:pt>
                <c:pt idx="19469">
                  <c:v>0.23809</c:v>
                </c:pt>
                <c:pt idx="19470">
                  <c:v>0.23471</c:v>
                </c:pt>
                <c:pt idx="19471">
                  <c:v>0.23774999999999999</c:v>
                </c:pt>
                <c:pt idx="19472">
                  <c:v>0.23774999999999999</c:v>
                </c:pt>
                <c:pt idx="19473">
                  <c:v>0.24106</c:v>
                </c:pt>
                <c:pt idx="19474">
                  <c:v>0.24106</c:v>
                </c:pt>
                <c:pt idx="19475">
                  <c:v>0.23724000000000001</c:v>
                </c:pt>
                <c:pt idx="19476">
                  <c:v>0.23724000000000001</c:v>
                </c:pt>
                <c:pt idx="19477">
                  <c:v>0.23724000000000001</c:v>
                </c:pt>
                <c:pt idx="19478">
                  <c:v>0.23724000000000001</c:v>
                </c:pt>
                <c:pt idx="19479">
                  <c:v>0.23724000000000001</c:v>
                </c:pt>
                <c:pt idx="19480">
                  <c:v>0.23571</c:v>
                </c:pt>
                <c:pt idx="19481">
                  <c:v>0.23571</c:v>
                </c:pt>
                <c:pt idx="19482">
                  <c:v>0.23915</c:v>
                </c:pt>
                <c:pt idx="19483">
                  <c:v>0.23776</c:v>
                </c:pt>
                <c:pt idx="19484">
                  <c:v>0.23776</c:v>
                </c:pt>
                <c:pt idx="19485">
                  <c:v>0.23596</c:v>
                </c:pt>
                <c:pt idx="19486">
                  <c:v>0.23596</c:v>
                </c:pt>
                <c:pt idx="19487">
                  <c:v>0.23596</c:v>
                </c:pt>
                <c:pt idx="19488">
                  <c:v>0.23596</c:v>
                </c:pt>
                <c:pt idx="19489">
                  <c:v>0.24010000000000001</c:v>
                </c:pt>
                <c:pt idx="19490">
                  <c:v>0.24010000000000001</c:v>
                </c:pt>
                <c:pt idx="19491">
                  <c:v>0.24010000000000001</c:v>
                </c:pt>
                <c:pt idx="19492">
                  <c:v>0.24010000000000001</c:v>
                </c:pt>
                <c:pt idx="19493">
                  <c:v>0.24010000000000001</c:v>
                </c:pt>
                <c:pt idx="19494">
                  <c:v>0.24010000000000001</c:v>
                </c:pt>
                <c:pt idx="19495">
                  <c:v>0.24010000000000001</c:v>
                </c:pt>
                <c:pt idx="19496">
                  <c:v>0.24010000000000001</c:v>
                </c:pt>
                <c:pt idx="19497">
                  <c:v>0.24010000000000001</c:v>
                </c:pt>
                <c:pt idx="19498">
                  <c:v>0.24010000000000001</c:v>
                </c:pt>
                <c:pt idx="19499">
                  <c:v>0.23830000000000001</c:v>
                </c:pt>
                <c:pt idx="19500">
                  <c:v>0.23830000000000001</c:v>
                </c:pt>
                <c:pt idx="19501">
                  <c:v>0.23830000000000001</c:v>
                </c:pt>
                <c:pt idx="19502">
                  <c:v>0.23830000000000001</c:v>
                </c:pt>
                <c:pt idx="19503">
                  <c:v>0.23830000000000001</c:v>
                </c:pt>
                <c:pt idx="19504">
                  <c:v>0.23680000000000001</c:v>
                </c:pt>
                <c:pt idx="19505">
                  <c:v>0.23680000000000001</c:v>
                </c:pt>
                <c:pt idx="19506">
                  <c:v>0.23680000000000001</c:v>
                </c:pt>
                <c:pt idx="19507">
                  <c:v>0.23680000000000001</c:v>
                </c:pt>
                <c:pt idx="19508">
                  <c:v>0.23344000000000001</c:v>
                </c:pt>
                <c:pt idx="19509">
                  <c:v>0.23344000000000001</c:v>
                </c:pt>
                <c:pt idx="19510">
                  <c:v>0.23519999999999999</c:v>
                </c:pt>
                <c:pt idx="19511">
                  <c:v>0.23519999999999999</c:v>
                </c:pt>
                <c:pt idx="19512">
                  <c:v>0.23207</c:v>
                </c:pt>
                <c:pt idx="19513">
                  <c:v>0.23207</c:v>
                </c:pt>
                <c:pt idx="19514">
                  <c:v>0.23207</c:v>
                </c:pt>
                <c:pt idx="19515">
                  <c:v>0.23207</c:v>
                </c:pt>
                <c:pt idx="19516">
                  <c:v>0.23207</c:v>
                </c:pt>
                <c:pt idx="19517">
                  <c:v>0.23207</c:v>
                </c:pt>
                <c:pt idx="19518">
                  <c:v>0.23207</c:v>
                </c:pt>
                <c:pt idx="19519">
                  <c:v>0.23207</c:v>
                </c:pt>
                <c:pt idx="19520">
                  <c:v>0.23207</c:v>
                </c:pt>
                <c:pt idx="19521">
                  <c:v>0.23430000000000001</c:v>
                </c:pt>
                <c:pt idx="19522">
                  <c:v>0.23430000000000001</c:v>
                </c:pt>
                <c:pt idx="19523">
                  <c:v>0.23430000000000001</c:v>
                </c:pt>
                <c:pt idx="19524">
                  <c:v>0.23430000000000001</c:v>
                </c:pt>
                <c:pt idx="19525">
                  <c:v>0.22958999999999999</c:v>
                </c:pt>
                <c:pt idx="19526">
                  <c:v>0.23365</c:v>
                </c:pt>
                <c:pt idx="19527">
                  <c:v>0.23365</c:v>
                </c:pt>
                <c:pt idx="19528">
                  <c:v>0.23630000000000001</c:v>
                </c:pt>
                <c:pt idx="19529">
                  <c:v>0.23630000000000001</c:v>
                </c:pt>
                <c:pt idx="19530">
                  <c:v>0.23630000000000001</c:v>
                </c:pt>
                <c:pt idx="19531">
                  <c:v>0.23300000000000001</c:v>
                </c:pt>
                <c:pt idx="19532">
                  <c:v>0.23300000000000001</c:v>
                </c:pt>
                <c:pt idx="19533">
                  <c:v>0.23300000000000001</c:v>
                </c:pt>
                <c:pt idx="19534">
                  <c:v>0.23300000000000001</c:v>
                </c:pt>
                <c:pt idx="19535">
                  <c:v>0.23300000000000001</c:v>
                </c:pt>
                <c:pt idx="19536">
                  <c:v>0.23300000000000001</c:v>
                </c:pt>
                <c:pt idx="19537">
                  <c:v>0.23555000000000001</c:v>
                </c:pt>
                <c:pt idx="19538">
                  <c:v>0.23555000000000001</c:v>
                </c:pt>
                <c:pt idx="19539">
                  <c:v>0.23338999999999999</c:v>
                </c:pt>
                <c:pt idx="19540">
                  <c:v>0.23338999999999999</c:v>
                </c:pt>
                <c:pt idx="19541">
                  <c:v>0.23338999999999999</c:v>
                </c:pt>
                <c:pt idx="19542">
                  <c:v>0.23546</c:v>
                </c:pt>
                <c:pt idx="19543">
                  <c:v>0.23546</c:v>
                </c:pt>
                <c:pt idx="19544">
                  <c:v>0.23546</c:v>
                </c:pt>
                <c:pt idx="19545">
                  <c:v>0.23546</c:v>
                </c:pt>
                <c:pt idx="19546">
                  <c:v>0.23546</c:v>
                </c:pt>
                <c:pt idx="19547">
                  <c:v>0.23233999999999999</c:v>
                </c:pt>
                <c:pt idx="19548">
                  <c:v>0.23233999999999999</c:v>
                </c:pt>
                <c:pt idx="19549">
                  <c:v>0.23483999999999999</c:v>
                </c:pt>
                <c:pt idx="19550">
                  <c:v>0.23813000000000001</c:v>
                </c:pt>
                <c:pt idx="19551">
                  <c:v>0.23519000000000001</c:v>
                </c:pt>
                <c:pt idx="19552">
                  <c:v>0.23713999999999999</c:v>
                </c:pt>
                <c:pt idx="19553">
                  <c:v>0.23416000000000001</c:v>
                </c:pt>
                <c:pt idx="19554">
                  <c:v>0.23416000000000001</c:v>
                </c:pt>
                <c:pt idx="19555">
                  <c:v>0.23416000000000001</c:v>
                </c:pt>
                <c:pt idx="19556">
                  <c:v>0.23416000000000001</c:v>
                </c:pt>
                <c:pt idx="19557">
                  <c:v>0.23416000000000001</c:v>
                </c:pt>
                <c:pt idx="19558">
                  <c:v>0.23416000000000001</c:v>
                </c:pt>
                <c:pt idx="19559">
                  <c:v>0.23416000000000001</c:v>
                </c:pt>
                <c:pt idx="19560">
                  <c:v>0.22992000000000001</c:v>
                </c:pt>
                <c:pt idx="19561">
                  <c:v>0.23264000000000001</c:v>
                </c:pt>
                <c:pt idx="19562">
                  <c:v>0.23264000000000001</c:v>
                </c:pt>
                <c:pt idx="19563">
                  <c:v>0.23264000000000001</c:v>
                </c:pt>
                <c:pt idx="19564">
                  <c:v>0.23264000000000001</c:v>
                </c:pt>
                <c:pt idx="19565">
                  <c:v>0.23694999999999999</c:v>
                </c:pt>
                <c:pt idx="19566">
                  <c:v>0.23694999999999999</c:v>
                </c:pt>
                <c:pt idx="19567">
                  <c:v>0.23694999999999999</c:v>
                </c:pt>
                <c:pt idx="19568">
                  <c:v>0.23979</c:v>
                </c:pt>
                <c:pt idx="19569">
                  <c:v>0.23979</c:v>
                </c:pt>
                <c:pt idx="19570">
                  <c:v>0.23477000000000001</c:v>
                </c:pt>
                <c:pt idx="19571">
                  <c:v>0.23477000000000001</c:v>
                </c:pt>
                <c:pt idx="19572">
                  <c:v>0.23888000000000001</c:v>
                </c:pt>
                <c:pt idx="19573">
                  <c:v>0.23888000000000001</c:v>
                </c:pt>
                <c:pt idx="19574">
                  <c:v>0.23494000000000001</c:v>
                </c:pt>
                <c:pt idx="19575">
                  <c:v>0.23265</c:v>
                </c:pt>
                <c:pt idx="19576">
                  <c:v>0.23265</c:v>
                </c:pt>
                <c:pt idx="19577">
                  <c:v>0.23265</c:v>
                </c:pt>
                <c:pt idx="19578">
                  <c:v>0.23265</c:v>
                </c:pt>
                <c:pt idx="19579">
                  <c:v>0.23476</c:v>
                </c:pt>
                <c:pt idx="19580">
                  <c:v>0.23476</c:v>
                </c:pt>
                <c:pt idx="19581">
                  <c:v>0.23476</c:v>
                </c:pt>
                <c:pt idx="19582">
                  <c:v>0.23757</c:v>
                </c:pt>
                <c:pt idx="19583">
                  <c:v>0.23919000000000001</c:v>
                </c:pt>
                <c:pt idx="19584">
                  <c:v>0.23405000000000001</c:v>
                </c:pt>
                <c:pt idx="19585">
                  <c:v>0.23405000000000001</c:v>
                </c:pt>
                <c:pt idx="19586">
                  <c:v>0.23405000000000001</c:v>
                </c:pt>
                <c:pt idx="19587">
                  <c:v>0.23405000000000001</c:v>
                </c:pt>
                <c:pt idx="19588">
                  <c:v>0.23405000000000001</c:v>
                </c:pt>
                <c:pt idx="19589">
                  <c:v>0.23405000000000001</c:v>
                </c:pt>
                <c:pt idx="19590">
                  <c:v>0.23405000000000001</c:v>
                </c:pt>
                <c:pt idx="19591">
                  <c:v>0.23405000000000001</c:v>
                </c:pt>
                <c:pt idx="19592">
                  <c:v>0.23405000000000001</c:v>
                </c:pt>
                <c:pt idx="19593">
                  <c:v>0.23405000000000001</c:v>
                </c:pt>
                <c:pt idx="19594">
                  <c:v>0.23405000000000001</c:v>
                </c:pt>
                <c:pt idx="19595">
                  <c:v>0.23405000000000001</c:v>
                </c:pt>
                <c:pt idx="19596">
                  <c:v>0.23405000000000001</c:v>
                </c:pt>
                <c:pt idx="19597">
                  <c:v>0.23111000000000001</c:v>
                </c:pt>
                <c:pt idx="19598">
                  <c:v>0.23518</c:v>
                </c:pt>
                <c:pt idx="19599">
                  <c:v>0.23518</c:v>
                </c:pt>
                <c:pt idx="19600">
                  <c:v>0.23518</c:v>
                </c:pt>
                <c:pt idx="19601">
                  <c:v>0.23080000000000001</c:v>
                </c:pt>
                <c:pt idx="19602">
                  <c:v>0.23080000000000001</c:v>
                </c:pt>
                <c:pt idx="19603">
                  <c:v>0.23563999999999999</c:v>
                </c:pt>
                <c:pt idx="19604">
                  <c:v>0.23563999999999999</c:v>
                </c:pt>
                <c:pt idx="19605">
                  <c:v>0.23563999999999999</c:v>
                </c:pt>
                <c:pt idx="19606">
                  <c:v>0.23361999999999999</c:v>
                </c:pt>
                <c:pt idx="19607">
                  <c:v>0.23277999999999999</c:v>
                </c:pt>
                <c:pt idx="19608">
                  <c:v>0.23277999999999999</c:v>
                </c:pt>
                <c:pt idx="19609">
                  <c:v>0.23277999999999999</c:v>
                </c:pt>
                <c:pt idx="19610">
                  <c:v>0.23293</c:v>
                </c:pt>
                <c:pt idx="19611">
                  <c:v>0.23293</c:v>
                </c:pt>
                <c:pt idx="19612">
                  <c:v>0.23616999999999999</c:v>
                </c:pt>
                <c:pt idx="19613">
                  <c:v>0.23616999999999999</c:v>
                </c:pt>
                <c:pt idx="19614">
                  <c:v>0.23616999999999999</c:v>
                </c:pt>
                <c:pt idx="19615">
                  <c:v>0.23816000000000001</c:v>
                </c:pt>
                <c:pt idx="19616">
                  <c:v>0.23816000000000001</c:v>
                </c:pt>
                <c:pt idx="19617">
                  <c:v>0.23816000000000001</c:v>
                </c:pt>
                <c:pt idx="19618">
                  <c:v>0.23623</c:v>
                </c:pt>
                <c:pt idx="19619">
                  <c:v>0.23880999999999999</c:v>
                </c:pt>
                <c:pt idx="19620">
                  <c:v>0.23610999999999999</c:v>
                </c:pt>
                <c:pt idx="19621">
                  <c:v>0.23610999999999999</c:v>
                </c:pt>
                <c:pt idx="19622">
                  <c:v>0.23610999999999999</c:v>
                </c:pt>
                <c:pt idx="19623">
                  <c:v>0.23610999999999999</c:v>
                </c:pt>
                <c:pt idx="19624">
                  <c:v>0.23610999999999999</c:v>
                </c:pt>
                <c:pt idx="19625">
                  <c:v>0.23610999999999999</c:v>
                </c:pt>
                <c:pt idx="19626">
                  <c:v>0.23610999999999999</c:v>
                </c:pt>
                <c:pt idx="19627">
                  <c:v>0.23610999999999999</c:v>
                </c:pt>
                <c:pt idx="19628">
                  <c:v>0.23985999999999999</c:v>
                </c:pt>
                <c:pt idx="19629">
                  <c:v>0.23895</c:v>
                </c:pt>
                <c:pt idx="19630">
                  <c:v>0.23895</c:v>
                </c:pt>
                <c:pt idx="19631">
                  <c:v>0.24364</c:v>
                </c:pt>
                <c:pt idx="19632">
                  <c:v>0.24203</c:v>
                </c:pt>
                <c:pt idx="19633">
                  <c:v>0.24203</c:v>
                </c:pt>
                <c:pt idx="19634">
                  <c:v>0.23894000000000001</c:v>
                </c:pt>
                <c:pt idx="19635">
                  <c:v>0.23894000000000001</c:v>
                </c:pt>
                <c:pt idx="19636">
                  <c:v>0.23894000000000001</c:v>
                </c:pt>
                <c:pt idx="19637">
                  <c:v>0.23894000000000001</c:v>
                </c:pt>
                <c:pt idx="19638">
                  <c:v>0.23894000000000001</c:v>
                </c:pt>
                <c:pt idx="19639">
                  <c:v>0.24046999999999999</c:v>
                </c:pt>
                <c:pt idx="19640">
                  <c:v>0.24046999999999999</c:v>
                </c:pt>
                <c:pt idx="19641">
                  <c:v>0.23710999999999999</c:v>
                </c:pt>
                <c:pt idx="19642">
                  <c:v>0.24082000000000001</c:v>
                </c:pt>
                <c:pt idx="19643">
                  <c:v>0.24082000000000001</c:v>
                </c:pt>
                <c:pt idx="19644">
                  <c:v>0.23738000000000001</c:v>
                </c:pt>
                <c:pt idx="19645">
                  <c:v>0.23738000000000001</c:v>
                </c:pt>
                <c:pt idx="19646">
                  <c:v>0.23738000000000001</c:v>
                </c:pt>
                <c:pt idx="19647">
                  <c:v>0.23738000000000001</c:v>
                </c:pt>
                <c:pt idx="19648">
                  <c:v>0.23738000000000001</c:v>
                </c:pt>
                <c:pt idx="19649">
                  <c:v>0.23738000000000001</c:v>
                </c:pt>
                <c:pt idx="19650">
                  <c:v>0.23605000000000001</c:v>
                </c:pt>
                <c:pt idx="19651">
                  <c:v>0.23879</c:v>
                </c:pt>
                <c:pt idx="19652">
                  <c:v>0.23879</c:v>
                </c:pt>
                <c:pt idx="19653">
                  <c:v>0.23879</c:v>
                </c:pt>
                <c:pt idx="19654">
                  <c:v>0.23879</c:v>
                </c:pt>
                <c:pt idx="19655">
                  <c:v>0.23638999999999999</c:v>
                </c:pt>
                <c:pt idx="19656">
                  <c:v>0.23638999999999999</c:v>
                </c:pt>
                <c:pt idx="19657">
                  <c:v>0.24010000000000001</c:v>
                </c:pt>
                <c:pt idx="19658">
                  <c:v>0.23698</c:v>
                </c:pt>
                <c:pt idx="19659">
                  <c:v>0.23698</c:v>
                </c:pt>
                <c:pt idx="19660">
                  <c:v>0.23698</c:v>
                </c:pt>
                <c:pt idx="19661">
                  <c:v>0.23430999999999999</c:v>
                </c:pt>
                <c:pt idx="19662">
                  <c:v>0.23136999999999999</c:v>
                </c:pt>
                <c:pt idx="19663">
                  <c:v>0.23177</c:v>
                </c:pt>
                <c:pt idx="19664">
                  <c:v>0.23177</c:v>
                </c:pt>
                <c:pt idx="19665">
                  <c:v>0.23561000000000001</c:v>
                </c:pt>
                <c:pt idx="19666">
                  <c:v>0.23288</c:v>
                </c:pt>
                <c:pt idx="19667">
                  <c:v>0.23288</c:v>
                </c:pt>
                <c:pt idx="19668">
                  <c:v>0.23599000000000001</c:v>
                </c:pt>
                <c:pt idx="19669">
                  <c:v>0.23599000000000001</c:v>
                </c:pt>
                <c:pt idx="19670">
                  <c:v>0.23599000000000001</c:v>
                </c:pt>
                <c:pt idx="19671">
                  <c:v>0.23368</c:v>
                </c:pt>
                <c:pt idx="19672">
                  <c:v>0.23587</c:v>
                </c:pt>
                <c:pt idx="19673">
                  <c:v>0.23233999999999999</c:v>
                </c:pt>
                <c:pt idx="19674">
                  <c:v>0.23233999999999999</c:v>
                </c:pt>
                <c:pt idx="19675">
                  <c:v>0.23233999999999999</c:v>
                </c:pt>
                <c:pt idx="19676">
                  <c:v>0.23687</c:v>
                </c:pt>
                <c:pt idx="19677">
                  <c:v>0.23687</c:v>
                </c:pt>
                <c:pt idx="19678">
                  <c:v>0.23327999999999999</c:v>
                </c:pt>
                <c:pt idx="19679">
                  <c:v>0.23327999999999999</c:v>
                </c:pt>
                <c:pt idx="19680">
                  <c:v>0.23327999999999999</c:v>
                </c:pt>
                <c:pt idx="19681">
                  <c:v>0.23719000000000001</c:v>
                </c:pt>
                <c:pt idx="19682">
                  <c:v>0.23719000000000001</c:v>
                </c:pt>
                <c:pt idx="19683">
                  <c:v>0.23719000000000001</c:v>
                </c:pt>
                <c:pt idx="19684">
                  <c:v>0.23719000000000001</c:v>
                </c:pt>
                <c:pt idx="19685">
                  <c:v>0.23719000000000001</c:v>
                </c:pt>
                <c:pt idx="19686">
                  <c:v>0.24030000000000001</c:v>
                </c:pt>
                <c:pt idx="19687">
                  <c:v>0.24030000000000001</c:v>
                </c:pt>
                <c:pt idx="19688">
                  <c:v>0.24030000000000001</c:v>
                </c:pt>
                <c:pt idx="19689">
                  <c:v>0.23782</c:v>
                </c:pt>
                <c:pt idx="19690">
                  <c:v>0.23782</c:v>
                </c:pt>
                <c:pt idx="19691">
                  <c:v>0.23782</c:v>
                </c:pt>
                <c:pt idx="19692">
                  <c:v>0.23782</c:v>
                </c:pt>
                <c:pt idx="19693">
                  <c:v>0.24066000000000001</c:v>
                </c:pt>
                <c:pt idx="19694">
                  <c:v>0.24066000000000001</c:v>
                </c:pt>
                <c:pt idx="19695">
                  <c:v>0.23696999999999999</c:v>
                </c:pt>
                <c:pt idx="19696">
                  <c:v>0.24123</c:v>
                </c:pt>
                <c:pt idx="19697">
                  <c:v>0.24123</c:v>
                </c:pt>
                <c:pt idx="19698">
                  <c:v>0.24123</c:v>
                </c:pt>
                <c:pt idx="19699">
                  <c:v>0.24123</c:v>
                </c:pt>
                <c:pt idx="19700">
                  <c:v>0.24123</c:v>
                </c:pt>
                <c:pt idx="19701">
                  <c:v>0.24123</c:v>
                </c:pt>
                <c:pt idx="19702">
                  <c:v>0.24123</c:v>
                </c:pt>
                <c:pt idx="19703">
                  <c:v>0.24123</c:v>
                </c:pt>
                <c:pt idx="19704">
                  <c:v>0.23762</c:v>
                </c:pt>
                <c:pt idx="19705">
                  <c:v>0.23762</c:v>
                </c:pt>
                <c:pt idx="19706">
                  <c:v>0.23762</c:v>
                </c:pt>
                <c:pt idx="19707">
                  <c:v>0.23762</c:v>
                </c:pt>
                <c:pt idx="19708">
                  <c:v>0.23762</c:v>
                </c:pt>
                <c:pt idx="19709">
                  <c:v>0.23762</c:v>
                </c:pt>
                <c:pt idx="19710">
                  <c:v>0.23762</c:v>
                </c:pt>
                <c:pt idx="19711">
                  <c:v>0.23313999999999999</c:v>
                </c:pt>
                <c:pt idx="19712">
                  <c:v>0.23724999999999999</c:v>
                </c:pt>
                <c:pt idx="19713">
                  <c:v>0.23468</c:v>
                </c:pt>
                <c:pt idx="19714">
                  <c:v>0.23779</c:v>
                </c:pt>
                <c:pt idx="19715">
                  <c:v>0.23779</c:v>
                </c:pt>
                <c:pt idx="19716">
                  <c:v>0.23515</c:v>
                </c:pt>
                <c:pt idx="19717">
                  <c:v>0.23515</c:v>
                </c:pt>
                <c:pt idx="19718">
                  <c:v>0.23486000000000001</c:v>
                </c:pt>
                <c:pt idx="19719">
                  <c:v>0.23486000000000001</c:v>
                </c:pt>
                <c:pt idx="19720">
                  <c:v>0.23486000000000001</c:v>
                </c:pt>
                <c:pt idx="19721">
                  <c:v>0.23486000000000001</c:v>
                </c:pt>
                <c:pt idx="19722">
                  <c:v>0.23486000000000001</c:v>
                </c:pt>
                <c:pt idx="19723">
                  <c:v>0.23178000000000001</c:v>
                </c:pt>
                <c:pt idx="19724">
                  <c:v>0.23178000000000001</c:v>
                </c:pt>
                <c:pt idx="19725">
                  <c:v>0.23178000000000001</c:v>
                </c:pt>
                <c:pt idx="19726">
                  <c:v>0.23341999999999999</c:v>
                </c:pt>
                <c:pt idx="19727">
                  <c:v>0.23341999999999999</c:v>
                </c:pt>
                <c:pt idx="19728">
                  <c:v>0.23139000000000001</c:v>
                </c:pt>
                <c:pt idx="19729">
                  <c:v>0.23486000000000001</c:v>
                </c:pt>
                <c:pt idx="19730">
                  <c:v>0.23486000000000001</c:v>
                </c:pt>
                <c:pt idx="19731">
                  <c:v>0.23486000000000001</c:v>
                </c:pt>
                <c:pt idx="19732">
                  <c:v>0.23486000000000001</c:v>
                </c:pt>
                <c:pt idx="19733">
                  <c:v>0.23804</c:v>
                </c:pt>
                <c:pt idx="19734">
                  <c:v>0.23804</c:v>
                </c:pt>
                <c:pt idx="19735">
                  <c:v>0.23804</c:v>
                </c:pt>
                <c:pt idx="19736">
                  <c:v>0.23979</c:v>
                </c:pt>
                <c:pt idx="19737">
                  <c:v>0.23979</c:v>
                </c:pt>
                <c:pt idx="19738">
                  <c:v>0.23979</c:v>
                </c:pt>
                <c:pt idx="19739">
                  <c:v>0.23979</c:v>
                </c:pt>
                <c:pt idx="19740">
                  <c:v>0.23979</c:v>
                </c:pt>
                <c:pt idx="19741">
                  <c:v>0.23630999999999999</c:v>
                </c:pt>
                <c:pt idx="19742">
                  <c:v>0.23630999999999999</c:v>
                </c:pt>
                <c:pt idx="19743">
                  <c:v>0.23630999999999999</c:v>
                </c:pt>
                <c:pt idx="19744">
                  <c:v>0.23462</c:v>
                </c:pt>
                <c:pt idx="19745">
                  <c:v>0.23462</c:v>
                </c:pt>
                <c:pt idx="19746">
                  <c:v>0.23462</c:v>
                </c:pt>
                <c:pt idx="19747">
                  <c:v>0.23462</c:v>
                </c:pt>
                <c:pt idx="19748">
                  <c:v>0.23462</c:v>
                </c:pt>
                <c:pt idx="19749">
                  <c:v>0.23462</c:v>
                </c:pt>
                <c:pt idx="19750">
                  <c:v>0.23462</c:v>
                </c:pt>
                <c:pt idx="19751">
                  <c:v>0.23008000000000001</c:v>
                </c:pt>
                <c:pt idx="19752">
                  <c:v>0.23710000000000001</c:v>
                </c:pt>
                <c:pt idx="19753">
                  <c:v>0.23710000000000001</c:v>
                </c:pt>
                <c:pt idx="19754">
                  <c:v>0.23710000000000001</c:v>
                </c:pt>
                <c:pt idx="19755">
                  <c:v>0.23577999999999999</c:v>
                </c:pt>
                <c:pt idx="19756">
                  <c:v>0.23968999999999999</c:v>
                </c:pt>
                <c:pt idx="19757">
                  <c:v>0.23618</c:v>
                </c:pt>
                <c:pt idx="19758">
                  <c:v>0.23618</c:v>
                </c:pt>
                <c:pt idx="19759">
                  <c:v>0.23618</c:v>
                </c:pt>
                <c:pt idx="19760">
                  <c:v>0.23863000000000001</c:v>
                </c:pt>
                <c:pt idx="19761">
                  <c:v>0.23477999999999999</c:v>
                </c:pt>
                <c:pt idx="19762">
                  <c:v>0.23846000000000001</c:v>
                </c:pt>
                <c:pt idx="19763">
                  <c:v>0.23846000000000001</c:v>
                </c:pt>
                <c:pt idx="19764">
                  <c:v>0.23368</c:v>
                </c:pt>
                <c:pt idx="19765">
                  <c:v>0.23368</c:v>
                </c:pt>
                <c:pt idx="19766">
                  <c:v>0.23682</c:v>
                </c:pt>
                <c:pt idx="19767">
                  <c:v>0.23497000000000001</c:v>
                </c:pt>
                <c:pt idx="19768">
                  <c:v>0.23871999999999999</c:v>
                </c:pt>
                <c:pt idx="19769">
                  <c:v>0.23871999999999999</c:v>
                </c:pt>
                <c:pt idx="19770">
                  <c:v>0.23408999999999999</c:v>
                </c:pt>
                <c:pt idx="19771">
                  <c:v>0.23408999999999999</c:v>
                </c:pt>
                <c:pt idx="19772">
                  <c:v>0.23408999999999999</c:v>
                </c:pt>
                <c:pt idx="19773">
                  <c:v>0.23408999999999999</c:v>
                </c:pt>
                <c:pt idx="19774">
                  <c:v>0.23408999999999999</c:v>
                </c:pt>
                <c:pt idx="19775">
                  <c:v>0.23408999999999999</c:v>
                </c:pt>
                <c:pt idx="19776">
                  <c:v>0.23408999999999999</c:v>
                </c:pt>
                <c:pt idx="19777">
                  <c:v>0.23408999999999999</c:v>
                </c:pt>
                <c:pt idx="19778">
                  <c:v>0.23408999999999999</c:v>
                </c:pt>
                <c:pt idx="19779">
                  <c:v>0.23408999999999999</c:v>
                </c:pt>
                <c:pt idx="19780">
                  <c:v>0.23408999999999999</c:v>
                </c:pt>
                <c:pt idx="19781">
                  <c:v>0.23769999999999999</c:v>
                </c:pt>
                <c:pt idx="19782">
                  <c:v>0.23569000000000001</c:v>
                </c:pt>
                <c:pt idx="19783">
                  <c:v>0.23569000000000001</c:v>
                </c:pt>
                <c:pt idx="19784">
                  <c:v>0.23569000000000001</c:v>
                </c:pt>
                <c:pt idx="19785">
                  <c:v>0.23324</c:v>
                </c:pt>
                <c:pt idx="19786">
                  <c:v>0.23324</c:v>
                </c:pt>
                <c:pt idx="19787">
                  <c:v>0.23324</c:v>
                </c:pt>
                <c:pt idx="19788">
                  <c:v>0.23646</c:v>
                </c:pt>
                <c:pt idx="19789">
                  <c:v>0.23646</c:v>
                </c:pt>
                <c:pt idx="19790">
                  <c:v>0.23646</c:v>
                </c:pt>
                <c:pt idx="19791">
                  <c:v>0.23646</c:v>
                </c:pt>
                <c:pt idx="19792">
                  <c:v>0.23646</c:v>
                </c:pt>
                <c:pt idx="19793">
                  <c:v>0.23646</c:v>
                </c:pt>
                <c:pt idx="19794">
                  <c:v>0.23204</c:v>
                </c:pt>
                <c:pt idx="19795">
                  <c:v>0.23505000000000001</c:v>
                </c:pt>
                <c:pt idx="19796">
                  <c:v>0.23505000000000001</c:v>
                </c:pt>
                <c:pt idx="19797">
                  <c:v>0.23505000000000001</c:v>
                </c:pt>
                <c:pt idx="19798">
                  <c:v>0.23505000000000001</c:v>
                </c:pt>
                <c:pt idx="19799">
                  <c:v>0.23505000000000001</c:v>
                </c:pt>
                <c:pt idx="19800">
                  <c:v>0.23063</c:v>
                </c:pt>
                <c:pt idx="19801">
                  <c:v>0.23063</c:v>
                </c:pt>
                <c:pt idx="19802">
                  <c:v>0.23063</c:v>
                </c:pt>
                <c:pt idx="19803">
                  <c:v>0.23063</c:v>
                </c:pt>
                <c:pt idx="19804">
                  <c:v>0.23313999999999999</c:v>
                </c:pt>
                <c:pt idx="19805">
                  <c:v>0.23615</c:v>
                </c:pt>
                <c:pt idx="19806">
                  <c:v>0.23615</c:v>
                </c:pt>
                <c:pt idx="19807">
                  <c:v>0.23615</c:v>
                </c:pt>
                <c:pt idx="19808">
                  <c:v>0.24018</c:v>
                </c:pt>
                <c:pt idx="19809">
                  <c:v>0.24018</c:v>
                </c:pt>
                <c:pt idx="19810">
                  <c:v>0.24018</c:v>
                </c:pt>
                <c:pt idx="19811">
                  <c:v>0.24018</c:v>
                </c:pt>
                <c:pt idx="19812">
                  <c:v>0.23623</c:v>
                </c:pt>
                <c:pt idx="19813">
                  <c:v>0.23749999999999999</c:v>
                </c:pt>
                <c:pt idx="19814">
                  <c:v>0.23749999999999999</c:v>
                </c:pt>
                <c:pt idx="19815">
                  <c:v>0.23774000000000001</c:v>
                </c:pt>
                <c:pt idx="19816">
                  <c:v>0.23774000000000001</c:v>
                </c:pt>
                <c:pt idx="19817">
                  <c:v>0.23774000000000001</c:v>
                </c:pt>
                <c:pt idx="19818">
                  <c:v>0.23774000000000001</c:v>
                </c:pt>
                <c:pt idx="19819">
                  <c:v>0.23462</c:v>
                </c:pt>
                <c:pt idx="19820">
                  <c:v>0.23462</c:v>
                </c:pt>
                <c:pt idx="19821">
                  <c:v>0.23462</c:v>
                </c:pt>
                <c:pt idx="19822">
                  <c:v>0.23462</c:v>
                </c:pt>
                <c:pt idx="19823">
                  <c:v>0.23891000000000001</c:v>
                </c:pt>
                <c:pt idx="19824">
                  <c:v>0.23891000000000001</c:v>
                </c:pt>
                <c:pt idx="19825">
                  <c:v>0.23672000000000001</c:v>
                </c:pt>
                <c:pt idx="19826">
                  <c:v>0.23249</c:v>
                </c:pt>
                <c:pt idx="19827">
                  <c:v>0.23624000000000001</c:v>
                </c:pt>
                <c:pt idx="19828">
                  <c:v>0.23624000000000001</c:v>
                </c:pt>
                <c:pt idx="19829">
                  <c:v>0.23624000000000001</c:v>
                </c:pt>
                <c:pt idx="19830">
                  <c:v>0.23624000000000001</c:v>
                </c:pt>
                <c:pt idx="19831">
                  <c:v>0.23624000000000001</c:v>
                </c:pt>
                <c:pt idx="19832">
                  <c:v>0.23624000000000001</c:v>
                </c:pt>
                <c:pt idx="19833">
                  <c:v>0.23624000000000001</c:v>
                </c:pt>
                <c:pt idx="19834">
                  <c:v>0.23624000000000001</c:v>
                </c:pt>
                <c:pt idx="19835">
                  <c:v>0.23921000000000001</c:v>
                </c:pt>
                <c:pt idx="19836">
                  <c:v>0.23921000000000001</c:v>
                </c:pt>
                <c:pt idx="19837">
                  <c:v>0.23921000000000001</c:v>
                </c:pt>
                <c:pt idx="19838">
                  <c:v>0.23921000000000001</c:v>
                </c:pt>
                <c:pt idx="19839">
                  <c:v>0.23921000000000001</c:v>
                </c:pt>
                <c:pt idx="19840">
                  <c:v>0.23921000000000001</c:v>
                </c:pt>
                <c:pt idx="19841">
                  <c:v>0.23921000000000001</c:v>
                </c:pt>
                <c:pt idx="19842">
                  <c:v>0.23691999999999999</c:v>
                </c:pt>
                <c:pt idx="19843">
                  <c:v>0.2344</c:v>
                </c:pt>
                <c:pt idx="19844">
                  <c:v>0.23154</c:v>
                </c:pt>
                <c:pt idx="19845">
                  <c:v>0.23154</c:v>
                </c:pt>
                <c:pt idx="19846">
                  <c:v>0.23508999999999999</c:v>
                </c:pt>
                <c:pt idx="19847">
                  <c:v>0.23508999999999999</c:v>
                </c:pt>
                <c:pt idx="19848">
                  <c:v>0.23508999999999999</c:v>
                </c:pt>
                <c:pt idx="19849">
                  <c:v>0.24084</c:v>
                </c:pt>
                <c:pt idx="19850">
                  <c:v>0.24084</c:v>
                </c:pt>
                <c:pt idx="19851">
                  <c:v>0.24084</c:v>
                </c:pt>
                <c:pt idx="19852">
                  <c:v>0.24084</c:v>
                </c:pt>
                <c:pt idx="19853">
                  <c:v>0.24132000000000001</c:v>
                </c:pt>
                <c:pt idx="19854">
                  <c:v>0.24132000000000001</c:v>
                </c:pt>
                <c:pt idx="19855">
                  <c:v>0.24132000000000001</c:v>
                </c:pt>
                <c:pt idx="19856">
                  <c:v>0.23616000000000001</c:v>
                </c:pt>
                <c:pt idx="19857">
                  <c:v>0.23787</c:v>
                </c:pt>
                <c:pt idx="19858">
                  <c:v>0.23787</c:v>
                </c:pt>
                <c:pt idx="19859">
                  <c:v>0.24157999999999999</c:v>
                </c:pt>
                <c:pt idx="19860">
                  <c:v>0.24157999999999999</c:v>
                </c:pt>
                <c:pt idx="19861">
                  <c:v>0.24157999999999999</c:v>
                </c:pt>
                <c:pt idx="19862">
                  <c:v>0.23898</c:v>
                </c:pt>
                <c:pt idx="19863">
                  <c:v>0.23898</c:v>
                </c:pt>
                <c:pt idx="19864">
                  <c:v>0.23898</c:v>
                </c:pt>
                <c:pt idx="19865">
                  <c:v>0.24109</c:v>
                </c:pt>
                <c:pt idx="19866">
                  <c:v>0.24109</c:v>
                </c:pt>
                <c:pt idx="19867">
                  <c:v>0.24187</c:v>
                </c:pt>
                <c:pt idx="19868">
                  <c:v>0.24187</c:v>
                </c:pt>
                <c:pt idx="19869">
                  <c:v>0.24276</c:v>
                </c:pt>
                <c:pt idx="19870">
                  <c:v>0.24276</c:v>
                </c:pt>
                <c:pt idx="19871">
                  <c:v>0.24276</c:v>
                </c:pt>
                <c:pt idx="19872">
                  <c:v>0.24082000000000001</c:v>
                </c:pt>
                <c:pt idx="19873">
                  <c:v>0.24303</c:v>
                </c:pt>
                <c:pt idx="19874">
                  <c:v>0.24303</c:v>
                </c:pt>
                <c:pt idx="19875">
                  <c:v>0.24303</c:v>
                </c:pt>
                <c:pt idx="19876">
                  <c:v>0.23948</c:v>
                </c:pt>
                <c:pt idx="19877">
                  <c:v>0.23948</c:v>
                </c:pt>
                <c:pt idx="19878">
                  <c:v>0.23948</c:v>
                </c:pt>
                <c:pt idx="19879">
                  <c:v>0.23948</c:v>
                </c:pt>
                <c:pt idx="19880">
                  <c:v>0.23948</c:v>
                </c:pt>
                <c:pt idx="19881">
                  <c:v>0.23948</c:v>
                </c:pt>
                <c:pt idx="19882">
                  <c:v>0.23948</c:v>
                </c:pt>
                <c:pt idx="19883">
                  <c:v>0.24074000000000001</c:v>
                </c:pt>
                <c:pt idx="19884">
                  <c:v>0.24074000000000001</c:v>
                </c:pt>
                <c:pt idx="19885">
                  <c:v>0.24074000000000001</c:v>
                </c:pt>
                <c:pt idx="19886">
                  <c:v>0.24074000000000001</c:v>
                </c:pt>
                <c:pt idx="19887">
                  <c:v>0.24074000000000001</c:v>
                </c:pt>
                <c:pt idx="19888">
                  <c:v>0.24318999999999999</c:v>
                </c:pt>
                <c:pt idx="19889">
                  <c:v>0.24318999999999999</c:v>
                </c:pt>
                <c:pt idx="19890">
                  <c:v>0.24673</c:v>
                </c:pt>
                <c:pt idx="19891">
                  <c:v>0.24673</c:v>
                </c:pt>
                <c:pt idx="19892">
                  <c:v>0.24085999999999999</c:v>
                </c:pt>
                <c:pt idx="19893">
                  <c:v>0.24260000000000001</c:v>
                </c:pt>
                <c:pt idx="19894">
                  <c:v>0.24260000000000001</c:v>
                </c:pt>
                <c:pt idx="19895">
                  <c:v>0.24260000000000001</c:v>
                </c:pt>
                <c:pt idx="19896">
                  <c:v>0.24562</c:v>
                </c:pt>
                <c:pt idx="19897">
                  <c:v>0.24357000000000001</c:v>
                </c:pt>
                <c:pt idx="19898">
                  <c:v>0.24357000000000001</c:v>
                </c:pt>
                <c:pt idx="19899">
                  <c:v>0.24518999999999999</c:v>
                </c:pt>
                <c:pt idx="19900">
                  <c:v>0.24215</c:v>
                </c:pt>
                <c:pt idx="19901">
                  <c:v>0.24215</c:v>
                </c:pt>
                <c:pt idx="19902">
                  <c:v>0.24215</c:v>
                </c:pt>
                <c:pt idx="19903">
                  <c:v>0.24215</c:v>
                </c:pt>
                <c:pt idx="19904">
                  <c:v>0.24215</c:v>
                </c:pt>
                <c:pt idx="19905">
                  <c:v>0.24404999999999999</c:v>
                </c:pt>
                <c:pt idx="19906">
                  <c:v>0.24002999999999999</c:v>
                </c:pt>
                <c:pt idx="19907">
                  <c:v>0.24002999999999999</c:v>
                </c:pt>
                <c:pt idx="19908">
                  <c:v>0.24002999999999999</c:v>
                </c:pt>
                <c:pt idx="19909">
                  <c:v>0.24524000000000001</c:v>
                </c:pt>
                <c:pt idx="19910">
                  <c:v>0.24524000000000001</c:v>
                </c:pt>
                <c:pt idx="19911">
                  <c:v>0.24524000000000001</c:v>
                </c:pt>
                <c:pt idx="19912">
                  <c:v>0.24026</c:v>
                </c:pt>
                <c:pt idx="19913">
                  <c:v>0.24026</c:v>
                </c:pt>
                <c:pt idx="19914">
                  <c:v>0.24446999999999999</c:v>
                </c:pt>
                <c:pt idx="19915">
                  <c:v>0.24446999999999999</c:v>
                </c:pt>
                <c:pt idx="19916">
                  <c:v>0.24446999999999999</c:v>
                </c:pt>
                <c:pt idx="19917">
                  <c:v>0.24510000000000001</c:v>
                </c:pt>
                <c:pt idx="19918">
                  <c:v>0.24510000000000001</c:v>
                </c:pt>
                <c:pt idx="19919">
                  <c:v>0.24510000000000001</c:v>
                </c:pt>
                <c:pt idx="19920">
                  <c:v>0.24510000000000001</c:v>
                </c:pt>
                <c:pt idx="19921">
                  <c:v>0.24202000000000001</c:v>
                </c:pt>
                <c:pt idx="19922">
                  <c:v>0.24202000000000001</c:v>
                </c:pt>
                <c:pt idx="19923">
                  <c:v>0.24202000000000001</c:v>
                </c:pt>
                <c:pt idx="19924">
                  <c:v>0.23844000000000001</c:v>
                </c:pt>
                <c:pt idx="19925">
                  <c:v>0.24113999999999999</c:v>
                </c:pt>
                <c:pt idx="19926">
                  <c:v>0.23558000000000001</c:v>
                </c:pt>
                <c:pt idx="19927">
                  <c:v>0.23558000000000001</c:v>
                </c:pt>
                <c:pt idx="19928">
                  <c:v>0.23558000000000001</c:v>
                </c:pt>
                <c:pt idx="19929">
                  <c:v>0.23816999999999999</c:v>
                </c:pt>
                <c:pt idx="19930">
                  <c:v>0.23816999999999999</c:v>
                </c:pt>
                <c:pt idx="19931">
                  <c:v>0.23816999999999999</c:v>
                </c:pt>
                <c:pt idx="19932">
                  <c:v>0.24032999999999999</c:v>
                </c:pt>
                <c:pt idx="19933">
                  <c:v>0.24032999999999999</c:v>
                </c:pt>
                <c:pt idx="19934">
                  <c:v>0.24032999999999999</c:v>
                </c:pt>
                <c:pt idx="19935">
                  <c:v>0.24032999999999999</c:v>
                </c:pt>
                <c:pt idx="19936">
                  <c:v>0.24032999999999999</c:v>
                </c:pt>
                <c:pt idx="19937">
                  <c:v>0.23724999999999999</c:v>
                </c:pt>
                <c:pt idx="19938">
                  <c:v>0.23724999999999999</c:v>
                </c:pt>
                <c:pt idx="19939">
                  <c:v>0.24284</c:v>
                </c:pt>
                <c:pt idx="19940">
                  <c:v>0.23982000000000001</c:v>
                </c:pt>
                <c:pt idx="19941">
                  <c:v>0.23530000000000001</c:v>
                </c:pt>
                <c:pt idx="19942">
                  <c:v>0.23530000000000001</c:v>
                </c:pt>
                <c:pt idx="19943">
                  <c:v>0.23530000000000001</c:v>
                </c:pt>
                <c:pt idx="19944">
                  <c:v>0.23823</c:v>
                </c:pt>
                <c:pt idx="19945">
                  <c:v>0.23823</c:v>
                </c:pt>
                <c:pt idx="19946">
                  <c:v>0.23644999999999999</c:v>
                </c:pt>
                <c:pt idx="19947">
                  <c:v>0.23921000000000001</c:v>
                </c:pt>
                <c:pt idx="19948">
                  <c:v>0.23709</c:v>
                </c:pt>
                <c:pt idx="19949">
                  <c:v>0.23709</c:v>
                </c:pt>
                <c:pt idx="19950">
                  <c:v>0.23709</c:v>
                </c:pt>
                <c:pt idx="19951">
                  <c:v>0.23709</c:v>
                </c:pt>
                <c:pt idx="19952">
                  <c:v>0.23709</c:v>
                </c:pt>
                <c:pt idx="19953">
                  <c:v>0.23709</c:v>
                </c:pt>
                <c:pt idx="19954">
                  <c:v>0.23709</c:v>
                </c:pt>
                <c:pt idx="19955">
                  <c:v>0.23555999999999999</c:v>
                </c:pt>
                <c:pt idx="19956">
                  <c:v>0.23733000000000001</c:v>
                </c:pt>
                <c:pt idx="19957">
                  <c:v>0.23733000000000001</c:v>
                </c:pt>
                <c:pt idx="19958">
                  <c:v>0.23421</c:v>
                </c:pt>
                <c:pt idx="19959">
                  <c:v>0.23421</c:v>
                </c:pt>
                <c:pt idx="19960">
                  <c:v>0.23673</c:v>
                </c:pt>
                <c:pt idx="19961">
                  <c:v>0.23119999999999999</c:v>
                </c:pt>
                <c:pt idx="19962">
                  <c:v>0.23119999999999999</c:v>
                </c:pt>
                <c:pt idx="19963">
                  <c:v>0.23119999999999999</c:v>
                </c:pt>
                <c:pt idx="19964">
                  <c:v>0.23735999999999999</c:v>
                </c:pt>
                <c:pt idx="19965">
                  <c:v>0.23735999999999999</c:v>
                </c:pt>
                <c:pt idx="19966">
                  <c:v>0.23501</c:v>
                </c:pt>
                <c:pt idx="19967">
                  <c:v>0.23501</c:v>
                </c:pt>
                <c:pt idx="19968">
                  <c:v>0.23501</c:v>
                </c:pt>
                <c:pt idx="19969">
                  <c:v>0.23396</c:v>
                </c:pt>
                <c:pt idx="19970">
                  <c:v>0.23577999999999999</c:v>
                </c:pt>
                <c:pt idx="19971">
                  <c:v>0.23057</c:v>
                </c:pt>
                <c:pt idx="19972">
                  <c:v>0.23352999999999999</c:v>
                </c:pt>
                <c:pt idx="19973">
                  <c:v>0.23207</c:v>
                </c:pt>
                <c:pt idx="19974">
                  <c:v>0.23207</c:v>
                </c:pt>
                <c:pt idx="19975">
                  <c:v>0.23207</c:v>
                </c:pt>
                <c:pt idx="19976">
                  <c:v>0.23207</c:v>
                </c:pt>
                <c:pt idx="19977">
                  <c:v>0.22692000000000001</c:v>
                </c:pt>
                <c:pt idx="19978">
                  <c:v>0.22449</c:v>
                </c:pt>
                <c:pt idx="19979">
                  <c:v>0.22788</c:v>
                </c:pt>
                <c:pt idx="19980">
                  <c:v>0.23044000000000001</c:v>
                </c:pt>
                <c:pt idx="19981">
                  <c:v>0.23044000000000001</c:v>
                </c:pt>
                <c:pt idx="19982">
                  <c:v>0.23044000000000001</c:v>
                </c:pt>
                <c:pt idx="19983">
                  <c:v>0.23044000000000001</c:v>
                </c:pt>
                <c:pt idx="19984">
                  <c:v>0.2331</c:v>
                </c:pt>
                <c:pt idx="19985">
                  <c:v>0.2331</c:v>
                </c:pt>
                <c:pt idx="19986">
                  <c:v>0.2331</c:v>
                </c:pt>
                <c:pt idx="19987">
                  <c:v>0.22978000000000001</c:v>
                </c:pt>
                <c:pt idx="19988">
                  <c:v>0.22978000000000001</c:v>
                </c:pt>
                <c:pt idx="19989">
                  <c:v>0.23338</c:v>
                </c:pt>
                <c:pt idx="19990">
                  <c:v>0.23338</c:v>
                </c:pt>
                <c:pt idx="19991">
                  <c:v>0.23338</c:v>
                </c:pt>
                <c:pt idx="19992">
                  <c:v>0.22878999999999999</c:v>
                </c:pt>
                <c:pt idx="19993">
                  <c:v>0.22878999999999999</c:v>
                </c:pt>
                <c:pt idx="19994">
                  <c:v>0.23108999999999999</c:v>
                </c:pt>
                <c:pt idx="19995">
                  <c:v>0.23108999999999999</c:v>
                </c:pt>
                <c:pt idx="19996">
                  <c:v>0.23108999999999999</c:v>
                </c:pt>
                <c:pt idx="19997">
                  <c:v>0.23108999999999999</c:v>
                </c:pt>
                <c:pt idx="19998">
                  <c:v>0.22778000000000001</c:v>
                </c:pt>
                <c:pt idx="19999">
                  <c:v>0.22556000000000001</c:v>
                </c:pt>
                <c:pt idx="20000">
                  <c:v>0.22999</c:v>
                </c:pt>
                <c:pt idx="20001">
                  <c:v>0.22999</c:v>
                </c:pt>
                <c:pt idx="20002">
                  <c:v>0.22999</c:v>
                </c:pt>
                <c:pt idx="20003">
                  <c:v>0.22999</c:v>
                </c:pt>
                <c:pt idx="20004">
                  <c:v>0.22999</c:v>
                </c:pt>
                <c:pt idx="20005">
                  <c:v>0.22999</c:v>
                </c:pt>
                <c:pt idx="20006">
                  <c:v>0.22556000000000001</c:v>
                </c:pt>
                <c:pt idx="20007">
                  <c:v>0.22556000000000001</c:v>
                </c:pt>
                <c:pt idx="20008">
                  <c:v>0.2293</c:v>
                </c:pt>
                <c:pt idx="20009">
                  <c:v>0.2293</c:v>
                </c:pt>
                <c:pt idx="20010">
                  <c:v>0.2293</c:v>
                </c:pt>
                <c:pt idx="20011">
                  <c:v>0.2293</c:v>
                </c:pt>
                <c:pt idx="20012">
                  <c:v>0.2293</c:v>
                </c:pt>
                <c:pt idx="20013">
                  <c:v>0.2293</c:v>
                </c:pt>
                <c:pt idx="20014">
                  <c:v>0.2293</c:v>
                </c:pt>
                <c:pt idx="20015">
                  <c:v>0.2293</c:v>
                </c:pt>
                <c:pt idx="20016">
                  <c:v>0.2293</c:v>
                </c:pt>
                <c:pt idx="20017">
                  <c:v>0.23100000000000001</c:v>
                </c:pt>
                <c:pt idx="20018">
                  <c:v>0.23271</c:v>
                </c:pt>
                <c:pt idx="20019">
                  <c:v>0.22861000000000001</c:v>
                </c:pt>
                <c:pt idx="20020">
                  <c:v>0.23091</c:v>
                </c:pt>
                <c:pt idx="20021">
                  <c:v>0.22792000000000001</c:v>
                </c:pt>
                <c:pt idx="20022">
                  <c:v>0.22883999999999999</c:v>
                </c:pt>
                <c:pt idx="20023">
                  <c:v>0.22982</c:v>
                </c:pt>
                <c:pt idx="20024">
                  <c:v>0.22982</c:v>
                </c:pt>
                <c:pt idx="20025">
                  <c:v>0.22982</c:v>
                </c:pt>
                <c:pt idx="20026">
                  <c:v>0.23302</c:v>
                </c:pt>
                <c:pt idx="20027">
                  <c:v>0.23302</c:v>
                </c:pt>
                <c:pt idx="20028">
                  <c:v>0.23302</c:v>
                </c:pt>
                <c:pt idx="20029">
                  <c:v>0.23302</c:v>
                </c:pt>
                <c:pt idx="20030">
                  <c:v>0.23177</c:v>
                </c:pt>
                <c:pt idx="20031">
                  <c:v>0.23177</c:v>
                </c:pt>
                <c:pt idx="20032">
                  <c:v>0.23177</c:v>
                </c:pt>
                <c:pt idx="20033">
                  <c:v>0.23177</c:v>
                </c:pt>
                <c:pt idx="20034">
                  <c:v>0.23394000000000001</c:v>
                </c:pt>
                <c:pt idx="20035">
                  <c:v>0.23394000000000001</c:v>
                </c:pt>
                <c:pt idx="20036">
                  <c:v>0.23394000000000001</c:v>
                </c:pt>
                <c:pt idx="20037">
                  <c:v>0.23394000000000001</c:v>
                </c:pt>
                <c:pt idx="20038">
                  <c:v>0.23394000000000001</c:v>
                </c:pt>
                <c:pt idx="20039">
                  <c:v>0.23394000000000001</c:v>
                </c:pt>
                <c:pt idx="20040">
                  <c:v>0.23394000000000001</c:v>
                </c:pt>
                <c:pt idx="20041">
                  <c:v>0.23394000000000001</c:v>
                </c:pt>
                <c:pt idx="20042">
                  <c:v>0.23394000000000001</c:v>
                </c:pt>
                <c:pt idx="20043">
                  <c:v>0.23202</c:v>
                </c:pt>
                <c:pt idx="20044">
                  <c:v>0.23202</c:v>
                </c:pt>
                <c:pt idx="20045">
                  <c:v>0.23502000000000001</c:v>
                </c:pt>
                <c:pt idx="20046">
                  <c:v>0.23502000000000001</c:v>
                </c:pt>
                <c:pt idx="20047">
                  <c:v>0.23502000000000001</c:v>
                </c:pt>
                <c:pt idx="20048">
                  <c:v>0.23771</c:v>
                </c:pt>
                <c:pt idx="20049">
                  <c:v>0.23771</c:v>
                </c:pt>
                <c:pt idx="20050">
                  <c:v>0.23533999999999999</c:v>
                </c:pt>
                <c:pt idx="20051">
                  <c:v>0.23752000000000001</c:v>
                </c:pt>
                <c:pt idx="20052">
                  <c:v>0.23999000000000001</c:v>
                </c:pt>
                <c:pt idx="20053">
                  <c:v>0.23547999999999999</c:v>
                </c:pt>
                <c:pt idx="20054">
                  <c:v>0.23547999999999999</c:v>
                </c:pt>
                <c:pt idx="20055">
                  <c:v>0.23235</c:v>
                </c:pt>
                <c:pt idx="20056">
                  <c:v>0.22897999999999999</c:v>
                </c:pt>
                <c:pt idx="20057">
                  <c:v>0.22897999999999999</c:v>
                </c:pt>
                <c:pt idx="20058">
                  <c:v>0.23149</c:v>
                </c:pt>
                <c:pt idx="20059">
                  <c:v>0.23149</c:v>
                </c:pt>
                <c:pt idx="20060">
                  <c:v>0.23533000000000001</c:v>
                </c:pt>
                <c:pt idx="20061">
                  <c:v>0.23533000000000001</c:v>
                </c:pt>
                <c:pt idx="20062">
                  <c:v>0.23738000000000001</c:v>
                </c:pt>
                <c:pt idx="20063">
                  <c:v>0.23738000000000001</c:v>
                </c:pt>
                <c:pt idx="20064">
                  <c:v>0.23444999999999999</c:v>
                </c:pt>
                <c:pt idx="20065">
                  <c:v>0.23444999999999999</c:v>
                </c:pt>
                <c:pt idx="20066">
                  <c:v>0.23444999999999999</c:v>
                </c:pt>
                <c:pt idx="20067">
                  <c:v>0.23444999999999999</c:v>
                </c:pt>
                <c:pt idx="20068">
                  <c:v>0.23810000000000001</c:v>
                </c:pt>
                <c:pt idx="20069">
                  <c:v>0.23810000000000001</c:v>
                </c:pt>
                <c:pt idx="20070">
                  <c:v>0.23810000000000001</c:v>
                </c:pt>
                <c:pt idx="20071">
                  <c:v>0.23810000000000001</c:v>
                </c:pt>
                <c:pt idx="20072">
                  <c:v>0.23810000000000001</c:v>
                </c:pt>
                <c:pt idx="20073">
                  <c:v>0.23810000000000001</c:v>
                </c:pt>
                <c:pt idx="20074">
                  <c:v>0.23810000000000001</c:v>
                </c:pt>
                <c:pt idx="20075">
                  <c:v>0.23810000000000001</c:v>
                </c:pt>
                <c:pt idx="20076">
                  <c:v>0.23810000000000001</c:v>
                </c:pt>
                <c:pt idx="20077">
                  <c:v>0.23956</c:v>
                </c:pt>
                <c:pt idx="20078">
                  <c:v>0.24284</c:v>
                </c:pt>
                <c:pt idx="20079">
                  <c:v>0.23687</c:v>
                </c:pt>
                <c:pt idx="20080">
                  <c:v>0.23687</c:v>
                </c:pt>
                <c:pt idx="20081">
                  <c:v>0.23905999999999999</c:v>
                </c:pt>
                <c:pt idx="20082">
                  <c:v>0.23905999999999999</c:v>
                </c:pt>
                <c:pt idx="20083">
                  <c:v>0.23905999999999999</c:v>
                </c:pt>
                <c:pt idx="20084">
                  <c:v>0.23905999999999999</c:v>
                </c:pt>
                <c:pt idx="20085">
                  <c:v>0.24079999999999999</c:v>
                </c:pt>
                <c:pt idx="20086">
                  <c:v>0.23776</c:v>
                </c:pt>
                <c:pt idx="20087">
                  <c:v>0.23776</c:v>
                </c:pt>
                <c:pt idx="20088">
                  <c:v>0.23776</c:v>
                </c:pt>
                <c:pt idx="20089">
                  <c:v>0.23402999999999999</c:v>
                </c:pt>
                <c:pt idx="20090">
                  <c:v>0.23402999999999999</c:v>
                </c:pt>
                <c:pt idx="20091">
                  <c:v>0.23402999999999999</c:v>
                </c:pt>
                <c:pt idx="20092">
                  <c:v>0.23705999999999999</c:v>
                </c:pt>
                <c:pt idx="20093">
                  <c:v>0.23949000000000001</c:v>
                </c:pt>
                <c:pt idx="20094">
                  <c:v>0.23604</c:v>
                </c:pt>
                <c:pt idx="20095">
                  <c:v>0.23771999999999999</c:v>
                </c:pt>
                <c:pt idx="20096">
                  <c:v>0.23771999999999999</c:v>
                </c:pt>
                <c:pt idx="20097">
                  <c:v>0.23771999999999999</c:v>
                </c:pt>
                <c:pt idx="20098">
                  <c:v>0.23771999999999999</c:v>
                </c:pt>
                <c:pt idx="20099">
                  <c:v>0.23771999999999999</c:v>
                </c:pt>
                <c:pt idx="20100">
                  <c:v>0.23771999999999999</c:v>
                </c:pt>
                <c:pt idx="20101">
                  <c:v>0.23916999999999999</c:v>
                </c:pt>
                <c:pt idx="20102">
                  <c:v>0.23916999999999999</c:v>
                </c:pt>
                <c:pt idx="20103">
                  <c:v>0.23916999999999999</c:v>
                </c:pt>
                <c:pt idx="20104">
                  <c:v>0.23916999999999999</c:v>
                </c:pt>
                <c:pt idx="20105">
                  <c:v>0.23916999999999999</c:v>
                </c:pt>
                <c:pt idx="20106">
                  <c:v>0.23916999999999999</c:v>
                </c:pt>
                <c:pt idx="20107">
                  <c:v>0.23916999999999999</c:v>
                </c:pt>
                <c:pt idx="20108">
                  <c:v>0.23916999999999999</c:v>
                </c:pt>
                <c:pt idx="20109">
                  <c:v>0.23688000000000001</c:v>
                </c:pt>
                <c:pt idx="20110">
                  <c:v>0.23688000000000001</c:v>
                </c:pt>
                <c:pt idx="20111">
                  <c:v>0.23855999999999999</c:v>
                </c:pt>
                <c:pt idx="20112">
                  <c:v>0.23855999999999999</c:v>
                </c:pt>
                <c:pt idx="20113">
                  <c:v>0.23855999999999999</c:v>
                </c:pt>
                <c:pt idx="20114">
                  <c:v>0.23885000000000001</c:v>
                </c:pt>
                <c:pt idx="20115">
                  <c:v>0.23885000000000001</c:v>
                </c:pt>
                <c:pt idx="20116">
                  <c:v>0.23885000000000001</c:v>
                </c:pt>
                <c:pt idx="20117">
                  <c:v>0.23652999999999999</c:v>
                </c:pt>
                <c:pt idx="20118">
                  <c:v>0.23652999999999999</c:v>
                </c:pt>
                <c:pt idx="20119">
                  <c:v>0.23652999999999999</c:v>
                </c:pt>
                <c:pt idx="20120">
                  <c:v>0.23954</c:v>
                </c:pt>
                <c:pt idx="20121">
                  <c:v>0.23710999999999999</c:v>
                </c:pt>
                <c:pt idx="20122">
                  <c:v>0.24127000000000001</c:v>
                </c:pt>
                <c:pt idx="20123">
                  <c:v>0.24123</c:v>
                </c:pt>
                <c:pt idx="20124">
                  <c:v>0.24123</c:v>
                </c:pt>
                <c:pt idx="20125">
                  <c:v>0.24123</c:v>
                </c:pt>
                <c:pt idx="20126">
                  <c:v>0.24123</c:v>
                </c:pt>
                <c:pt idx="20127">
                  <c:v>0.24123</c:v>
                </c:pt>
                <c:pt idx="20128">
                  <c:v>0.24123</c:v>
                </c:pt>
                <c:pt idx="20129">
                  <c:v>0.24123</c:v>
                </c:pt>
                <c:pt idx="20130">
                  <c:v>0.24123</c:v>
                </c:pt>
                <c:pt idx="20131">
                  <c:v>0.24123</c:v>
                </c:pt>
                <c:pt idx="20132">
                  <c:v>0.24123</c:v>
                </c:pt>
                <c:pt idx="20133">
                  <c:v>0.24123</c:v>
                </c:pt>
                <c:pt idx="20134">
                  <c:v>0.24123</c:v>
                </c:pt>
                <c:pt idx="20135">
                  <c:v>0.24123</c:v>
                </c:pt>
                <c:pt idx="20136">
                  <c:v>0.24123</c:v>
                </c:pt>
                <c:pt idx="20137">
                  <c:v>0.24123</c:v>
                </c:pt>
                <c:pt idx="20138">
                  <c:v>0.24123</c:v>
                </c:pt>
                <c:pt idx="20139">
                  <c:v>0.24123</c:v>
                </c:pt>
                <c:pt idx="20140">
                  <c:v>0.24387</c:v>
                </c:pt>
                <c:pt idx="20141">
                  <c:v>0.24743999999999999</c:v>
                </c:pt>
                <c:pt idx="20142">
                  <c:v>0.24743999999999999</c:v>
                </c:pt>
                <c:pt idx="20143">
                  <c:v>0.24743999999999999</c:v>
                </c:pt>
                <c:pt idx="20144">
                  <c:v>0.24177000000000001</c:v>
                </c:pt>
                <c:pt idx="20145">
                  <c:v>0.24177000000000001</c:v>
                </c:pt>
                <c:pt idx="20146">
                  <c:v>0.24177000000000001</c:v>
                </c:pt>
                <c:pt idx="20147">
                  <c:v>0.24335000000000001</c:v>
                </c:pt>
                <c:pt idx="20148">
                  <c:v>0.24117</c:v>
                </c:pt>
                <c:pt idx="20149">
                  <c:v>0.24117</c:v>
                </c:pt>
                <c:pt idx="20150">
                  <c:v>0.24338000000000001</c:v>
                </c:pt>
                <c:pt idx="20151">
                  <c:v>0.24338000000000001</c:v>
                </c:pt>
                <c:pt idx="20152">
                  <c:v>0.23685</c:v>
                </c:pt>
                <c:pt idx="20153">
                  <c:v>0.23993999999999999</c:v>
                </c:pt>
                <c:pt idx="20154">
                  <c:v>0.23860999999999999</c:v>
                </c:pt>
                <c:pt idx="20155">
                  <c:v>0.23860999999999999</c:v>
                </c:pt>
                <c:pt idx="20156">
                  <c:v>0.23860999999999999</c:v>
                </c:pt>
                <c:pt idx="20157">
                  <c:v>0.23860999999999999</c:v>
                </c:pt>
                <c:pt idx="20158">
                  <c:v>0.23860999999999999</c:v>
                </c:pt>
                <c:pt idx="20159">
                  <c:v>0.23860999999999999</c:v>
                </c:pt>
                <c:pt idx="20160">
                  <c:v>0.23562</c:v>
                </c:pt>
                <c:pt idx="20161">
                  <c:v>0.23552000000000001</c:v>
                </c:pt>
                <c:pt idx="20162">
                  <c:v>0.23552000000000001</c:v>
                </c:pt>
                <c:pt idx="20163">
                  <c:v>0.23552000000000001</c:v>
                </c:pt>
                <c:pt idx="20164">
                  <c:v>0.23552000000000001</c:v>
                </c:pt>
                <c:pt idx="20165">
                  <c:v>0.23694999999999999</c:v>
                </c:pt>
                <c:pt idx="20166">
                  <c:v>0.23694999999999999</c:v>
                </c:pt>
                <c:pt idx="20167">
                  <c:v>0.23376</c:v>
                </c:pt>
                <c:pt idx="20168">
                  <c:v>0.23376</c:v>
                </c:pt>
                <c:pt idx="20169">
                  <c:v>0.23376</c:v>
                </c:pt>
                <c:pt idx="20170">
                  <c:v>0.23376</c:v>
                </c:pt>
                <c:pt idx="20171">
                  <c:v>0.22967000000000001</c:v>
                </c:pt>
                <c:pt idx="20172">
                  <c:v>0.22967000000000001</c:v>
                </c:pt>
                <c:pt idx="20173">
                  <c:v>0.22967000000000001</c:v>
                </c:pt>
                <c:pt idx="20174">
                  <c:v>0.22967000000000001</c:v>
                </c:pt>
                <c:pt idx="20175">
                  <c:v>0.23138</c:v>
                </c:pt>
                <c:pt idx="20176">
                  <c:v>0.23138</c:v>
                </c:pt>
                <c:pt idx="20177">
                  <c:v>0.23138</c:v>
                </c:pt>
                <c:pt idx="20178">
                  <c:v>0.23138</c:v>
                </c:pt>
                <c:pt idx="20179">
                  <c:v>0.23138</c:v>
                </c:pt>
                <c:pt idx="20180">
                  <c:v>0.23138</c:v>
                </c:pt>
                <c:pt idx="20181">
                  <c:v>0.23138</c:v>
                </c:pt>
                <c:pt idx="20182">
                  <c:v>0.23138</c:v>
                </c:pt>
                <c:pt idx="20183">
                  <c:v>0.23416000000000001</c:v>
                </c:pt>
                <c:pt idx="20184">
                  <c:v>0.23416000000000001</c:v>
                </c:pt>
                <c:pt idx="20185">
                  <c:v>0.23005999999999999</c:v>
                </c:pt>
                <c:pt idx="20186">
                  <c:v>0.22796</c:v>
                </c:pt>
                <c:pt idx="20187">
                  <c:v>0.23144999999999999</c:v>
                </c:pt>
                <c:pt idx="20188">
                  <c:v>0.23144999999999999</c:v>
                </c:pt>
                <c:pt idx="20189">
                  <c:v>0.23144999999999999</c:v>
                </c:pt>
                <c:pt idx="20190">
                  <c:v>0.23393</c:v>
                </c:pt>
                <c:pt idx="20191">
                  <c:v>0.23393</c:v>
                </c:pt>
                <c:pt idx="20192">
                  <c:v>0.23393</c:v>
                </c:pt>
                <c:pt idx="20193">
                  <c:v>0.23393</c:v>
                </c:pt>
                <c:pt idx="20194">
                  <c:v>0.23393</c:v>
                </c:pt>
                <c:pt idx="20195">
                  <c:v>0.23393</c:v>
                </c:pt>
                <c:pt idx="20196">
                  <c:v>0.23097000000000001</c:v>
                </c:pt>
                <c:pt idx="20197">
                  <c:v>0.22858999999999999</c:v>
                </c:pt>
                <c:pt idx="20198">
                  <c:v>0.23321</c:v>
                </c:pt>
                <c:pt idx="20199">
                  <c:v>0.23321</c:v>
                </c:pt>
                <c:pt idx="20200">
                  <c:v>0.23321</c:v>
                </c:pt>
                <c:pt idx="20201">
                  <c:v>0.23247999999999999</c:v>
                </c:pt>
                <c:pt idx="20202">
                  <c:v>0.23247999999999999</c:v>
                </c:pt>
                <c:pt idx="20203">
                  <c:v>0.23247999999999999</c:v>
                </c:pt>
                <c:pt idx="20204">
                  <c:v>0.23247999999999999</c:v>
                </c:pt>
                <c:pt idx="20205">
                  <c:v>0.23247999999999999</c:v>
                </c:pt>
                <c:pt idx="20206">
                  <c:v>0.23247999999999999</c:v>
                </c:pt>
                <c:pt idx="20207">
                  <c:v>0.22869</c:v>
                </c:pt>
                <c:pt idx="20208">
                  <c:v>0.23178000000000001</c:v>
                </c:pt>
                <c:pt idx="20209">
                  <c:v>0.23178000000000001</c:v>
                </c:pt>
                <c:pt idx="20210">
                  <c:v>0.23330000000000001</c:v>
                </c:pt>
                <c:pt idx="20211">
                  <c:v>0.23330000000000001</c:v>
                </c:pt>
                <c:pt idx="20212">
                  <c:v>0.23330000000000001</c:v>
                </c:pt>
                <c:pt idx="20213">
                  <c:v>0.2384</c:v>
                </c:pt>
                <c:pt idx="20214">
                  <c:v>0.23336999999999999</c:v>
                </c:pt>
                <c:pt idx="20215">
                  <c:v>0.23336999999999999</c:v>
                </c:pt>
                <c:pt idx="20216">
                  <c:v>0.23562</c:v>
                </c:pt>
                <c:pt idx="20217">
                  <c:v>0.23562</c:v>
                </c:pt>
                <c:pt idx="20218">
                  <c:v>0.23562</c:v>
                </c:pt>
                <c:pt idx="20219">
                  <c:v>0.23562</c:v>
                </c:pt>
                <c:pt idx="20220">
                  <c:v>0.23166999999999999</c:v>
                </c:pt>
                <c:pt idx="20221">
                  <c:v>0.23166999999999999</c:v>
                </c:pt>
                <c:pt idx="20222">
                  <c:v>0.23166999999999999</c:v>
                </c:pt>
                <c:pt idx="20223">
                  <c:v>0.23166999999999999</c:v>
                </c:pt>
                <c:pt idx="20224">
                  <c:v>0.23599000000000001</c:v>
                </c:pt>
                <c:pt idx="20225">
                  <c:v>0.23599000000000001</c:v>
                </c:pt>
                <c:pt idx="20226">
                  <c:v>0.23599000000000001</c:v>
                </c:pt>
                <c:pt idx="20227">
                  <c:v>0.23599000000000001</c:v>
                </c:pt>
                <c:pt idx="20228">
                  <c:v>0.23599000000000001</c:v>
                </c:pt>
                <c:pt idx="20229">
                  <c:v>0.23380000000000001</c:v>
                </c:pt>
                <c:pt idx="20230">
                  <c:v>0.23744999999999999</c:v>
                </c:pt>
                <c:pt idx="20231">
                  <c:v>0.23744999999999999</c:v>
                </c:pt>
                <c:pt idx="20232">
                  <c:v>0.23744999999999999</c:v>
                </c:pt>
                <c:pt idx="20233">
                  <c:v>0.23441999999999999</c:v>
                </c:pt>
                <c:pt idx="20234">
                  <c:v>0.23779</c:v>
                </c:pt>
                <c:pt idx="20235">
                  <c:v>0.23402999999999999</c:v>
                </c:pt>
                <c:pt idx="20236">
                  <c:v>0.23402999999999999</c:v>
                </c:pt>
                <c:pt idx="20237">
                  <c:v>0.23402999999999999</c:v>
                </c:pt>
                <c:pt idx="20238">
                  <c:v>0.23402999999999999</c:v>
                </c:pt>
                <c:pt idx="20239">
                  <c:v>0.23402999999999999</c:v>
                </c:pt>
                <c:pt idx="20240">
                  <c:v>0.23263</c:v>
                </c:pt>
                <c:pt idx="20241">
                  <c:v>0.23469999999999999</c:v>
                </c:pt>
                <c:pt idx="20242">
                  <c:v>0.23469999999999999</c:v>
                </c:pt>
                <c:pt idx="20243">
                  <c:v>0.23785999999999999</c:v>
                </c:pt>
                <c:pt idx="20244">
                  <c:v>0.23785999999999999</c:v>
                </c:pt>
                <c:pt idx="20245">
                  <c:v>0.23785999999999999</c:v>
                </c:pt>
                <c:pt idx="20246">
                  <c:v>0.23644999999999999</c:v>
                </c:pt>
                <c:pt idx="20247">
                  <c:v>0.23644999999999999</c:v>
                </c:pt>
                <c:pt idx="20248">
                  <c:v>0.24027000000000001</c:v>
                </c:pt>
                <c:pt idx="20249">
                  <c:v>0.23425000000000001</c:v>
                </c:pt>
                <c:pt idx="20250">
                  <c:v>0.23818</c:v>
                </c:pt>
                <c:pt idx="20251">
                  <c:v>0.23818</c:v>
                </c:pt>
                <c:pt idx="20252">
                  <c:v>0.23818</c:v>
                </c:pt>
                <c:pt idx="20253">
                  <c:v>0.23466999999999999</c:v>
                </c:pt>
                <c:pt idx="20254">
                  <c:v>0.23804</c:v>
                </c:pt>
                <c:pt idx="20255">
                  <c:v>0.23804</c:v>
                </c:pt>
                <c:pt idx="20256">
                  <c:v>0.23804</c:v>
                </c:pt>
                <c:pt idx="20257">
                  <c:v>0.23804</c:v>
                </c:pt>
                <c:pt idx="20258">
                  <c:v>0.23804</c:v>
                </c:pt>
                <c:pt idx="20259">
                  <c:v>0.23804</c:v>
                </c:pt>
                <c:pt idx="20260">
                  <c:v>0.23438999999999999</c:v>
                </c:pt>
                <c:pt idx="20261">
                  <c:v>0.23683999999999999</c:v>
                </c:pt>
                <c:pt idx="20262">
                  <c:v>0.23683999999999999</c:v>
                </c:pt>
                <c:pt idx="20263">
                  <c:v>0.23683999999999999</c:v>
                </c:pt>
                <c:pt idx="20264">
                  <c:v>0.23683999999999999</c:v>
                </c:pt>
                <c:pt idx="20265">
                  <c:v>0.23386999999999999</c:v>
                </c:pt>
                <c:pt idx="20266">
                  <c:v>0.23921999999999999</c:v>
                </c:pt>
                <c:pt idx="20267">
                  <c:v>0.23921999999999999</c:v>
                </c:pt>
                <c:pt idx="20268">
                  <c:v>0.23921999999999999</c:v>
                </c:pt>
                <c:pt idx="20269">
                  <c:v>0.23921999999999999</c:v>
                </c:pt>
                <c:pt idx="20270">
                  <c:v>0.23921999999999999</c:v>
                </c:pt>
                <c:pt idx="20271">
                  <c:v>0.23921999999999999</c:v>
                </c:pt>
                <c:pt idx="20272">
                  <c:v>0.24279000000000001</c:v>
                </c:pt>
                <c:pt idx="20273">
                  <c:v>0.24628</c:v>
                </c:pt>
                <c:pt idx="20274">
                  <c:v>0.24229999999999999</c:v>
                </c:pt>
                <c:pt idx="20275">
                  <c:v>0.24229999999999999</c:v>
                </c:pt>
                <c:pt idx="20276">
                  <c:v>0.24603</c:v>
                </c:pt>
                <c:pt idx="20277">
                  <c:v>0.24177999999999999</c:v>
                </c:pt>
                <c:pt idx="20278">
                  <c:v>0.24177999999999999</c:v>
                </c:pt>
                <c:pt idx="20279">
                  <c:v>0.24177999999999999</c:v>
                </c:pt>
                <c:pt idx="20280">
                  <c:v>0.23723</c:v>
                </c:pt>
                <c:pt idx="20281">
                  <c:v>0.23723</c:v>
                </c:pt>
                <c:pt idx="20282">
                  <c:v>0.24156</c:v>
                </c:pt>
                <c:pt idx="20283">
                  <c:v>0.24279000000000001</c:v>
                </c:pt>
                <c:pt idx="20284">
                  <c:v>0.24279000000000001</c:v>
                </c:pt>
                <c:pt idx="20285">
                  <c:v>0.24279000000000001</c:v>
                </c:pt>
                <c:pt idx="20286">
                  <c:v>0.23968999999999999</c:v>
                </c:pt>
                <c:pt idx="20287">
                  <c:v>0.23968999999999999</c:v>
                </c:pt>
                <c:pt idx="20288">
                  <c:v>0.24449000000000001</c:v>
                </c:pt>
                <c:pt idx="20289">
                  <c:v>0.24449000000000001</c:v>
                </c:pt>
                <c:pt idx="20290">
                  <c:v>0.24449000000000001</c:v>
                </c:pt>
                <c:pt idx="20291">
                  <c:v>0.24449000000000001</c:v>
                </c:pt>
                <c:pt idx="20292">
                  <c:v>0.24085000000000001</c:v>
                </c:pt>
                <c:pt idx="20293">
                  <c:v>0.24085000000000001</c:v>
                </c:pt>
                <c:pt idx="20294">
                  <c:v>0.24262</c:v>
                </c:pt>
                <c:pt idx="20295">
                  <c:v>0.2384</c:v>
                </c:pt>
                <c:pt idx="20296">
                  <c:v>0.2384</c:v>
                </c:pt>
                <c:pt idx="20297">
                  <c:v>0.24246000000000001</c:v>
                </c:pt>
                <c:pt idx="20298">
                  <c:v>0.23905999999999999</c:v>
                </c:pt>
                <c:pt idx="20299">
                  <c:v>0.24387</c:v>
                </c:pt>
                <c:pt idx="20300">
                  <c:v>0.24387</c:v>
                </c:pt>
                <c:pt idx="20301">
                  <c:v>0.24109</c:v>
                </c:pt>
                <c:pt idx="20302">
                  <c:v>0.24374000000000001</c:v>
                </c:pt>
                <c:pt idx="20303">
                  <c:v>0.23727000000000001</c:v>
                </c:pt>
                <c:pt idx="20304">
                  <c:v>0.23738999999999999</c:v>
                </c:pt>
                <c:pt idx="20305">
                  <c:v>0.23988999999999999</c:v>
                </c:pt>
                <c:pt idx="20306">
                  <c:v>0.23988999999999999</c:v>
                </c:pt>
                <c:pt idx="20307">
                  <c:v>0.23627000000000001</c:v>
                </c:pt>
                <c:pt idx="20308">
                  <c:v>0.23862</c:v>
                </c:pt>
                <c:pt idx="20309">
                  <c:v>0.23596</c:v>
                </c:pt>
                <c:pt idx="20310">
                  <c:v>0.23596</c:v>
                </c:pt>
                <c:pt idx="20311">
                  <c:v>0.23596</c:v>
                </c:pt>
                <c:pt idx="20312">
                  <c:v>0.23596</c:v>
                </c:pt>
                <c:pt idx="20313">
                  <c:v>0.23358000000000001</c:v>
                </c:pt>
                <c:pt idx="20314">
                  <c:v>0.23779</c:v>
                </c:pt>
                <c:pt idx="20315">
                  <c:v>0.23779</c:v>
                </c:pt>
                <c:pt idx="20316">
                  <c:v>0.23779</c:v>
                </c:pt>
                <c:pt idx="20317">
                  <c:v>0.23779</c:v>
                </c:pt>
                <c:pt idx="20318">
                  <c:v>0.23779</c:v>
                </c:pt>
                <c:pt idx="20319">
                  <c:v>0.23982000000000001</c:v>
                </c:pt>
                <c:pt idx="20320">
                  <c:v>0.23907</c:v>
                </c:pt>
                <c:pt idx="20321">
                  <c:v>0.23765</c:v>
                </c:pt>
                <c:pt idx="20322">
                  <c:v>0.23765</c:v>
                </c:pt>
                <c:pt idx="20323">
                  <c:v>0.23765</c:v>
                </c:pt>
                <c:pt idx="20324">
                  <c:v>0.23765</c:v>
                </c:pt>
                <c:pt idx="20325">
                  <c:v>0.23765</c:v>
                </c:pt>
                <c:pt idx="20326">
                  <c:v>0.23765</c:v>
                </c:pt>
                <c:pt idx="20327">
                  <c:v>0.23765</c:v>
                </c:pt>
                <c:pt idx="20328">
                  <c:v>0.23765</c:v>
                </c:pt>
                <c:pt idx="20329">
                  <c:v>0.23765</c:v>
                </c:pt>
                <c:pt idx="20330">
                  <c:v>0.23765</c:v>
                </c:pt>
                <c:pt idx="20331">
                  <c:v>0.23765</c:v>
                </c:pt>
                <c:pt idx="20332">
                  <c:v>0.23765</c:v>
                </c:pt>
                <c:pt idx="20333">
                  <c:v>0.23982999999999999</c:v>
                </c:pt>
                <c:pt idx="20334">
                  <c:v>0.23982999999999999</c:v>
                </c:pt>
                <c:pt idx="20335">
                  <c:v>0.23982999999999999</c:v>
                </c:pt>
                <c:pt idx="20336">
                  <c:v>0.23982999999999999</c:v>
                </c:pt>
                <c:pt idx="20337">
                  <c:v>0.23696</c:v>
                </c:pt>
                <c:pt idx="20338">
                  <c:v>0.23696</c:v>
                </c:pt>
                <c:pt idx="20339">
                  <c:v>0.23696</c:v>
                </c:pt>
                <c:pt idx="20340">
                  <c:v>0.23696</c:v>
                </c:pt>
                <c:pt idx="20341">
                  <c:v>0.23696</c:v>
                </c:pt>
                <c:pt idx="20342">
                  <c:v>0.23696</c:v>
                </c:pt>
                <c:pt idx="20343">
                  <c:v>0.23318</c:v>
                </c:pt>
                <c:pt idx="20344">
                  <c:v>0.23685999999999999</c:v>
                </c:pt>
                <c:pt idx="20345">
                  <c:v>0.23685999999999999</c:v>
                </c:pt>
                <c:pt idx="20346">
                  <c:v>0.23685999999999999</c:v>
                </c:pt>
                <c:pt idx="20347">
                  <c:v>0.23685999999999999</c:v>
                </c:pt>
                <c:pt idx="20348">
                  <c:v>0.23685999999999999</c:v>
                </c:pt>
                <c:pt idx="20349">
                  <c:v>0.23424</c:v>
                </c:pt>
                <c:pt idx="20350">
                  <c:v>0.23424</c:v>
                </c:pt>
                <c:pt idx="20351">
                  <c:v>0.23424</c:v>
                </c:pt>
                <c:pt idx="20352">
                  <c:v>0.23424</c:v>
                </c:pt>
                <c:pt idx="20353">
                  <c:v>0.23424</c:v>
                </c:pt>
                <c:pt idx="20354">
                  <c:v>0.23424</c:v>
                </c:pt>
                <c:pt idx="20355">
                  <c:v>0.23424</c:v>
                </c:pt>
                <c:pt idx="20356">
                  <c:v>0.23424</c:v>
                </c:pt>
                <c:pt idx="20357">
                  <c:v>0.23424</c:v>
                </c:pt>
                <c:pt idx="20358">
                  <c:v>0.23424</c:v>
                </c:pt>
                <c:pt idx="20359">
                  <c:v>0.23424</c:v>
                </c:pt>
                <c:pt idx="20360">
                  <c:v>0.23119999999999999</c:v>
                </c:pt>
                <c:pt idx="20361">
                  <c:v>0.23119999999999999</c:v>
                </c:pt>
                <c:pt idx="20362">
                  <c:v>0.23119999999999999</c:v>
                </c:pt>
                <c:pt idx="20363">
                  <c:v>0.23119999999999999</c:v>
                </c:pt>
                <c:pt idx="20364">
                  <c:v>0.23416000000000001</c:v>
                </c:pt>
                <c:pt idx="20365">
                  <c:v>0.2397</c:v>
                </c:pt>
                <c:pt idx="20366">
                  <c:v>0.2397</c:v>
                </c:pt>
                <c:pt idx="20367">
                  <c:v>0.2397</c:v>
                </c:pt>
                <c:pt idx="20368">
                  <c:v>0.2397</c:v>
                </c:pt>
                <c:pt idx="20369">
                  <c:v>0.2397</c:v>
                </c:pt>
                <c:pt idx="20370">
                  <c:v>0.24152000000000001</c:v>
                </c:pt>
                <c:pt idx="20371">
                  <c:v>0.24152000000000001</c:v>
                </c:pt>
                <c:pt idx="20372">
                  <c:v>0.23705999999999999</c:v>
                </c:pt>
                <c:pt idx="20373">
                  <c:v>0.23705999999999999</c:v>
                </c:pt>
                <c:pt idx="20374">
                  <c:v>0.23991000000000001</c:v>
                </c:pt>
                <c:pt idx="20375">
                  <c:v>0.23504</c:v>
                </c:pt>
                <c:pt idx="20376">
                  <c:v>0.23991000000000001</c:v>
                </c:pt>
                <c:pt idx="20377">
                  <c:v>0.23641999999999999</c:v>
                </c:pt>
                <c:pt idx="20378">
                  <c:v>0.23641999999999999</c:v>
                </c:pt>
                <c:pt idx="20379">
                  <c:v>0.24002000000000001</c:v>
                </c:pt>
                <c:pt idx="20380">
                  <c:v>0.24002000000000001</c:v>
                </c:pt>
                <c:pt idx="20381">
                  <c:v>0.23613000000000001</c:v>
                </c:pt>
                <c:pt idx="20382">
                  <c:v>0.23613000000000001</c:v>
                </c:pt>
                <c:pt idx="20383">
                  <c:v>0.23613000000000001</c:v>
                </c:pt>
                <c:pt idx="20384">
                  <c:v>0.24041999999999999</c:v>
                </c:pt>
                <c:pt idx="20385">
                  <c:v>0.23549</c:v>
                </c:pt>
                <c:pt idx="20386">
                  <c:v>0.23604</c:v>
                </c:pt>
                <c:pt idx="20387">
                  <c:v>0.23604</c:v>
                </c:pt>
                <c:pt idx="20388">
                  <c:v>0.24060000000000001</c:v>
                </c:pt>
                <c:pt idx="20389">
                  <c:v>0.23369000000000001</c:v>
                </c:pt>
                <c:pt idx="20390">
                  <c:v>0.23441999999999999</c:v>
                </c:pt>
                <c:pt idx="20391">
                  <c:v>0.23583999999999999</c:v>
                </c:pt>
                <c:pt idx="20392">
                  <c:v>0.23347000000000001</c:v>
                </c:pt>
                <c:pt idx="20393">
                  <c:v>0.23347000000000001</c:v>
                </c:pt>
                <c:pt idx="20394">
                  <c:v>0.23604</c:v>
                </c:pt>
                <c:pt idx="20395">
                  <c:v>0.23604</c:v>
                </c:pt>
                <c:pt idx="20396">
                  <c:v>0.23604</c:v>
                </c:pt>
                <c:pt idx="20397">
                  <c:v>0.23604</c:v>
                </c:pt>
                <c:pt idx="20398">
                  <c:v>0.23604</c:v>
                </c:pt>
                <c:pt idx="20399">
                  <c:v>0.23604</c:v>
                </c:pt>
                <c:pt idx="20400">
                  <c:v>0.23130999999999999</c:v>
                </c:pt>
                <c:pt idx="20401">
                  <c:v>0.23130999999999999</c:v>
                </c:pt>
                <c:pt idx="20402">
                  <c:v>0.23130999999999999</c:v>
                </c:pt>
                <c:pt idx="20403">
                  <c:v>0.23591999999999999</c:v>
                </c:pt>
                <c:pt idx="20404">
                  <c:v>0.23591999999999999</c:v>
                </c:pt>
                <c:pt idx="20405">
                  <c:v>0.23871000000000001</c:v>
                </c:pt>
                <c:pt idx="20406">
                  <c:v>0.23871000000000001</c:v>
                </c:pt>
                <c:pt idx="20407">
                  <c:v>0.23871000000000001</c:v>
                </c:pt>
                <c:pt idx="20408">
                  <c:v>0.23871000000000001</c:v>
                </c:pt>
                <c:pt idx="20409">
                  <c:v>0.23871000000000001</c:v>
                </c:pt>
                <c:pt idx="20410">
                  <c:v>0.23871000000000001</c:v>
                </c:pt>
                <c:pt idx="20411">
                  <c:v>0.23718</c:v>
                </c:pt>
                <c:pt idx="20412">
                  <c:v>0.23718</c:v>
                </c:pt>
                <c:pt idx="20413">
                  <c:v>0.23718</c:v>
                </c:pt>
                <c:pt idx="20414">
                  <c:v>0.23718</c:v>
                </c:pt>
                <c:pt idx="20415">
                  <c:v>0.23718</c:v>
                </c:pt>
                <c:pt idx="20416">
                  <c:v>0.23718</c:v>
                </c:pt>
                <c:pt idx="20417">
                  <c:v>0.23269000000000001</c:v>
                </c:pt>
                <c:pt idx="20418">
                  <c:v>0.23269000000000001</c:v>
                </c:pt>
                <c:pt idx="20419">
                  <c:v>0.23269000000000001</c:v>
                </c:pt>
                <c:pt idx="20420">
                  <c:v>0.23269000000000001</c:v>
                </c:pt>
                <c:pt idx="20421">
                  <c:v>0.23652999999999999</c:v>
                </c:pt>
                <c:pt idx="20422">
                  <c:v>0.23652999999999999</c:v>
                </c:pt>
                <c:pt idx="20423">
                  <c:v>0.23652999999999999</c:v>
                </c:pt>
                <c:pt idx="20424">
                  <c:v>0.23652999999999999</c:v>
                </c:pt>
                <c:pt idx="20425">
                  <c:v>0.23652999999999999</c:v>
                </c:pt>
                <c:pt idx="20426">
                  <c:v>0.23652999999999999</c:v>
                </c:pt>
                <c:pt idx="20427">
                  <c:v>0.23652999999999999</c:v>
                </c:pt>
                <c:pt idx="20428">
                  <c:v>0.23652999999999999</c:v>
                </c:pt>
                <c:pt idx="20429">
                  <c:v>0.23652999999999999</c:v>
                </c:pt>
                <c:pt idx="20430">
                  <c:v>0.23712</c:v>
                </c:pt>
                <c:pt idx="20431">
                  <c:v>0.23293</c:v>
                </c:pt>
                <c:pt idx="20432">
                  <c:v>0.23293</c:v>
                </c:pt>
                <c:pt idx="20433">
                  <c:v>0.23557</c:v>
                </c:pt>
                <c:pt idx="20434">
                  <c:v>0.23557</c:v>
                </c:pt>
                <c:pt idx="20435">
                  <c:v>0.23557</c:v>
                </c:pt>
                <c:pt idx="20436">
                  <c:v>0.23169999999999999</c:v>
                </c:pt>
                <c:pt idx="20437">
                  <c:v>0.23169999999999999</c:v>
                </c:pt>
                <c:pt idx="20438">
                  <c:v>0.23169999999999999</c:v>
                </c:pt>
                <c:pt idx="20439">
                  <c:v>0.23169999999999999</c:v>
                </c:pt>
                <c:pt idx="20440">
                  <c:v>0.23169999999999999</c:v>
                </c:pt>
                <c:pt idx="20441">
                  <c:v>0.23169999999999999</c:v>
                </c:pt>
                <c:pt idx="20442">
                  <c:v>0.23169999999999999</c:v>
                </c:pt>
                <c:pt idx="20443">
                  <c:v>0.23169999999999999</c:v>
                </c:pt>
                <c:pt idx="20444">
                  <c:v>0.23169999999999999</c:v>
                </c:pt>
                <c:pt idx="20445">
                  <c:v>0.23169999999999999</c:v>
                </c:pt>
                <c:pt idx="20446">
                  <c:v>0.23169999999999999</c:v>
                </c:pt>
                <c:pt idx="20447">
                  <c:v>0.23169999999999999</c:v>
                </c:pt>
                <c:pt idx="20448">
                  <c:v>0.22766</c:v>
                </c:pt>
                <c:pt idx="20449">
                  <c:v>0.22766</c:v>
                </c:pt>
                <c:pt idx="20450">
                  <c:v>0.22766</c:v>
                </c:pt>
                <c:pt idx="20451">
                  <c:v>0.22766</c:v>
                </c:pt>
                <c:pt idx="20452">
                  <c:v>0.23315</c:v>
                </c:pt>
                <c:pt idx="20453">
                  <c:v>0.22906000000000001</c:v>
                </c:pt>
                <c:pt idx="20454">
                  <c:v>0.22906000000000001</c:v>
                </c:pt>
                <c:pt idx="20455">
                  <c:v>0.22906000000000001</c:v>
                </c:pt>
                <c:pt idx="20456">
                  <c:v>0.2298</c:v>
                </c:pt>
                <c:pt idx="20457">
                  <c:v>0.2298</c:v>
                </c:pt>
                <c:pt idx="20458">
                  <c:v>0.2298</c:v>
                </c:pt>
                <c:pt idx="20459">
                  <c:v>0.23128000000000001</c:v>
                </c:pt>
                <c:pt idx="20460">
                  <c:v>0.23128000000000001</c:v>
                </c:pt>
                <c:pt idx="20461">
                  <c:v>0.23128000000000001</c:v>
                </c:pt>
                <c:pt idx="20462">
                  <c:v>0.23128000000000001</c:v>
                </c:pt>
                <c:pt idx="20463">
                  <c:v>0.23128000000000001</c:v>
                </c:pt>
                <c:pt idx="20464">
                  <c:v>0.23128000000000001</c:v>
                </c:pt>
                <c:pt idx="20465">
                  <c:v>0.23128000000000001</c:v>
                </c:pt>
                <c:pt idx="20466">
                  <c:v>0.23128000000000001</c:v>
                </c:pt>
                <c:pt idx="20467">
                  <c:v>0.23551</c:v>
                </c:pt>
                <c:pt idx="20468">
                  <c:v>0.23551</c:v>
                </c:pt>
                <c:pt idx="20469">
                  <c:v>0.23551</c:v>
                </c:pt>
                <c:pt idx="20470">
                  <c:v>0.23551</c:v>
                </c:pt>
                <c:pt idx="20471">
                  <c:v>0.23551</c:v>
                </c:pt>
                <c:pt idx="20472">
                  <c:v>0.23551</c:v>
                </c:pt>
                <c:pt idx="20473">
                  <c:v>0.23551</c:v>
                </c:pt>
                <c:pt idx="20474">
                  <c:v>0.23215</c:v>
                </c:pt>
                <c:pt idx="20475">
                  <c:v>0.23433000000000001</c:v>
                </c:pt>
                <c:pt idx="20476">
                  <c:v>0.23433000000000001</c:v>
                </c:pt>
                <c:pt idx="20477">
                  <c:v>0.23130000000000001</c:v>
                </c:pt>
                <c:pt idx="20478">
                  <c:v>0.23130000000000001</c:v>
                </c:pt>
                <c:pt idx="20479">
                  <c:v>0.23130000000000001</c:v>
                </c:pt>
                <c:pt idx="20480">
                  <c:v>0.23288</c:v>
                </c:pt>
                <c:pt idx="20481">
                  <c:v>0.23433999999999999</c:v>
                </c:pt>
                <c:pt idx="20482">
                  <c:v>0.23673</c:v>
                </c:pt>
                <c:pt idx="20483">
                  <c:v>0.23673</c:v>
                </c:pt>
                <c:pt idx="20484">
                  <c:v>0.23673</c:v>
                </c:pt>
                <c:pt idx="20485">
                  <c:v>0.23673</c:v>
                </c:pt>
                <c:pt idx="20486">
                  <c:v>0.23347999999999999</c:v>
                </c:pt>
                <c:pt idx="20487">
                  <c:v>0.23347999999999999</c:v>
                </c:pt>
                <c:pt idx="20488">
                  <c:v>0.23347999999999999</c:v>
                </c:pt>
                <c:pt idx="20489">
                  <c:v>0.23347999999999999</c:v>
                </c:pt>
                <c:pt idx="20490">
                  <c:v>0.23718</c:v>
                </c:pt>
                <c:pt idx="20491">
                  <c:v>0.23965</c:v>
                </c:pt>
                <c:pt idx="20492">
                  <c:v>0.23965</c:v>
                </c:pt>
                <c:pt idx="20493">
                  <c:v>0.23965</c:v>
                </c:pt>
                <c:pt idx="20494">
                  <c:v>0.23533000000000001</c:v>
                </c:pt>
                <c:pt idx="20495">
                  <c:v>0.23995</c:v>
                </c:pt>
                <c:pt idx="20496">
                  <c:v>0.23824999999999999</c:v>
                </c:pt>
                <c:pt idx="20497">
                  <c:v>0.23504</c:v>
                </c:pt>
                <c:pt idx="20498">
                  <c:v>0.24006</c:v>
                </c:pt>
                <c:pt idx="20499">
                  <c:v>0.23968</c:v>
                </c:pt>
                <c:pt idx="20500">
                  <c:v>0.23608999999999999</c:v>
                </c:pt>
                <c:pt idx="20501">
                  <c:v>0.23608999999999999</c:v>
                </c:pt>
                <c:pt idx="20502">
                  <c:v>0.23608999999999999</c:v>
                </c:pt>
                <c:pt idx="20503">
                  <c:v>0.23608999999999999</c:v>
                </c:pt>
                <c:pt idx="20504">
                  <c:v>0.23608999999999999</c:v>
                </c:pt>
                <c:pt idx="20505">
                  <c:v>0.23608999999999999</c:v>
                </c:pt>
                <c:pt idx="20506">
                  <c:v>0.23608999999999999</c:v>
                </c:pt>
                <c:pt idx="20507">
                  <c:v>0.23272000000000001</c:v>
                </c:pt>
                <c:pt idx="20508">
                  <c:v>0.23676</c:v>
                </c:pt>
                <c:pt idx="20509">
                  <c:v>0.23676</c:v>
                </c:pt>
                <c:pt idx="20510">
                  <c:v>0.23408999999999999</c:v>
                </c:pt>
                <c:pt idx="20511">
                  <c:v>0.23408999999999999</c:v>
                </c:pt>
                <c:pt idx="20512">
                  <c:v>0.23408999999999999</c:v>
                </c:pt>
                <c:pt idx="20513">
                  <c:v>0.23902000000000001</c:v>
                </c:pt>
                <c:pt idx="20514">
                  <c:v>0.23902000000000001</c:v>
                </c:pt>
                <c:pt idx="20515">
                  <c:v>0.23691000000000001</c:v>
                </c:pt>
                <c:pt idx="20516">
                  <c:v>0.23691000000000001</c:v>
                </c:pt>
                <c:pt idx="20517">
                  <c:v>0.23691000000000001</c:v>
                </c:pt>
                <c:pt idx="20518">
                  <c:v>0.23472000000000001</c:v>
                </c:pt>
                <c:pt idx="20519">
                  <c:v>0.23472000000000001</c:v>
                </c:pt>
                <c:pt idx="20520">
                  <c:v>0.23472000000000001</c:v>
                </c:pt>
                <c:pt idx="20521">
                  <c:v>0.23472000000000001</c:v>
                </c:pt>
                <c:pt idx="20522">
                  <c:v>0.23077</c:v>
                </c:pt>
                <c:pt idx="20523">
                  <c:v>0.23077</c:v>
                </c:pt>
                <c:pt idx="20524">
                  <c:v>0.23077</c:v>
                </c:pt>
                <c:pt idx="20525">
                  <c:v>0.23494999999999999</c:v>
                </c:pt>
                <c:pt idx="20526">
                  <c:v>0.23494999999999999</c:v>
                </c:pt>
                <c:pt idx="20527">
                  <c:v>0.23494999999999999</c:v>
                </c:pt>
                <c:pt idx="20528">
                  <c:v>0.23494999999999999</c:v>
                </c:pt>
                <c:pt idx="20529">
                  <c:v>0.23186000000000001</c:v>
                </c:pt>
                <c:pt idx="20530">
                  <c:v>0.23186000000000001</c:v>
                </c:pt>
                <c:pt idx="20531">
                  <c:v>0.23186000000000001</c:v>
                </c:pt>
                <c:pt idx="20532">
                  <c:v>0.23372999999999999</c:v>
                </c:pt>
                <c:pt idx="20533">
                  <c:v>0.23144000000000001</c:v>
                </c:pt>
                <c:pt idx="20534">
                  <c:v>0.23144000000000001</c:v>
                </c:pt>
                <c:pt idx="20535">
                  <c:v>0.23213</c:v>
                </c:pt>
                <c:pt idx="20536">
                  <c:v>0.23213</c:v>
                </c:pt>
                <c:pt idx="20537">
                  <c:v>0.22991</c:v>
                </c:pt>
                <c:pt idx="20538">
                  <c:v>0.22991</c:v>
                </c:pt>
                <c:pt idx="20539">
                  <c:v>0.22991</c:v>
                </c:pt>
                <c:pt idx="20540">
                  <c:v>0.22991</c:v>
                </c:pt>
                <c:pt idx="20541">
                  <c:v>0.22991</c:v>
                </c:pt>
                <c:pt idx="20542">
                  <c:v>0.22720000000000001</c:v>
                </c:pt>
                <c:pt idx="20543">
                  <c:v>0.22488</c:v>
                </c:pt>
                <c:pt idx="20544">
                  <c:v>0.22856000000000001</c:v>
                </c:pt>
                <c:pt idx="20545">
                  <c:v>0.22989000000000001</c:v>
                </c:pt>
                <c:pt idx="20546">
                  <c:v>0.22989000000000001</c:v>
                </c:pt>
                <c:pt idx="20547">
                  <c:v>0.22578999999999999</c:v>
                </c:pt>
                <c:pt idx="20548">
                  <c:v>0.22578999999999999</c:v>
                </c:pt>
                <c:pt idx="20549">
                  <c:v>0.22883999999999999</c:v>
                </c:pt>
                <c:pt idx="20550">
                  <c:v>0.2258</c:v>
                </c:pt>
                <c:pt idx="20551">
                  <c:v>0.2258</c:v>
                </c:pt>
                <c:pt idx="20552">
                  <c:v>0.22853999999999999</c:v>
                </c:pt>
                <c:pt idx="20553">
                  <c:v>0.22853999999999999</c:v>
                </c:pt>
                <c:pt idx="20554">
                  <c:v>0.22853999999999999</c:v>
                </c:pt>
                <c:pt idx="20555">
                  <c:v>0.22853999999999999</c:v>
                </c:pt>
                <c:pt idx="20556">
                  <c:v>0.22853999999999999</c:v>
                </c:pt>
                <c:pt idx="20557">
                  <c:v>0.23058999999999999</c:v>
                </c:pt>
                <c:pt idx="20558">
                  <c:v>0.23058999999999999</c:v>
                </c:pt>
                <c:pt idx="20559">
                  <c:v>0.23058999999999999</c:v>
                </c:pt>
                <c:pt idx="20560">
                  <c:v>0.22742999999999999</c:v>
                </c:pt>
                <c:pt idx="20561">
                  <c:v>0.22742999999999999</c:v>
                </c:pt>
                <c:pt idx="20562">
                  <c:v>0.23007</c:v>
                </c:pt>
                <c:pt idx="20563">
                  <c:v>0.23007</c:v>
                </c:pt>
                <c:pt idx="20564">
                  <c:v>0.23007</c:v>
                </c:pt>
                <c:pt idx="20565">
                  <c:v>0.22816</c:v>
                </c:pt>
                <c:pt idx="20566">
                  <c:v>0.22986999999999999</c:v>
                </c:pt>
                <c:pt idx="20567">
                  <c:v>0.22742999999999999</c:v>
                </c:pt>
                <c:pt idx="20568">
                  <c:v>0.23222000000000001</c:v>
                </c:pt>
                <c:pt idx="20569">
                  <c:v>0.23222000000000001</c:v>
                </c:pt>
                <c:pt idx="20570">
                  <c:v>0.22974</c:v>
                </c:pt>
                <c:pt idx="20571">
                  <c:v>0.22974</c:v>
                </c:pt>
                <c:pt idx="20572">
                  <c:v>0.23354</c:v>
                </c:pt>
                <c:pt idx="20573">
                  <c:v>0.23354</c:v>
                </c:pt>
                <c:pt idx="20574">
                  <c:v>0.23354</c:v>
                </c:pt>
                <c:pt idx="20575">
                  <c:v>0.23354</c:v>
                </c:pt>
                <c:pt idx="20576">
                  <c:v>0.23354</c:v>
                </c:pt>
                <c:pt idx="20577">
                  <c:v>0.23354</c:v>
                </c:pt>
                <c:pt idx="20578">
                  <c:v>0.23354</c:v>
                </c:pt>
                <c:pt idx="20579">
                  <c:v>0.23068</c:v>
                </c:pt>
                <c:pt idx="20580">
                  <c:v>0.23068</c:v>
                </c:pt>
                <c:pt idx="20581">
                  <c:v>0.23068</c:v>
                </c:pt>
                <c:pt idx="20582">
                  <c:v>0.23238</c:v>
                </c:pt>
                <c:pt idx="20583">
                  <c:v>0.23238</c:v>
                </c:pt>
                <c:pt idx="20584">
                  <c:v>0.23238</c:v>
                </c:pt>
                <c:pt idx="20585">
                  <c:v>0.23238</c:v>
                </c:pt>
                <c:pt idx="20586">
                  <c:v>0.23089000000000001</c:v>
                </c:pt>
                <c:pt idx="20587">
                  <c:v>0.23338999999999999</c:v>
                </c:pt>
                <c:pt idx="20588">
                  <c:v>0.23338999999999999</c:v>
                </c:pt>
                <c:pt idx="20589">
                  <c:v>0.23191000000000001</c:v>
                </c:pt>
                <c:pt idx="20590">
                  <c:v>0.23191000000000001</c:v>
                </c:pt>
                <c:pt idx="20591">
                  <c:v>0.23191000000000001</c:v>
                </c:pt>
                <c:pt idx="20592">
                  <c:v>0.22861999999999999</c:v>
                </c:pt>
                <c:pt idx="20593">
                  <c:v>0.23178000000000001</c:v>
                </c:pt>
                <c:pt idx="20594">
                  <c:v>0.23178000000000001</c:v>
                </c:pt>
                <c:pt idx="20595">
                  <c:v>0.23178000000000001</c:v>
                </c:pt>
                <c:pt idx="20596">
                  <c:v>0.22731999999999999</c:v>
                </c:pt>
                <c:pt idx="20597">
                  <c:v>0.22731999999999999</c:v>
                </c:pt>
                <c:pt idx="20598">
                  <c:v>0.23046</c:v>
                </c:pt>
                <c:pt idx="20599">
                  <c:v>0.23046</c:v>
                </c:pt>
                <c:pt idx="20600">
                  <c:v>0.23046</c:v>
                </c:pt>
                <c:pt idx="20601">
                  <c:v>0.23046</c:v>
                </c:pt>
                <c:pt idx="20602">
                  <c:v>0.23046</c:v>
                </c:pt>
                <c:pt idx="20603">
                  <c:v>0.23046</c:v>
                </c:pt>
                <c:pt idx="20604">
                  <c:v>0.23319999999999999</c:v>
                </c:pt>
                <c:pt idx="20605">
                  <c:v>0.2306</c:v>
                </c:pt>
                <c:pt idx="20606">
                  <c:v>0.2306</c:v>
                </c:pt>
                <c:pt idx="20607">
                  <c:v>0.23207</c:v>
                </c:pt>
                <c:pt idx="20608">
                  <c:v>0.23207</c:v>
                </c:pt>
                <c:pt idx="20609">
                  <c:v>0.23207</c:v>
                </c:pt>
                <c:pt idx="20610">
                  <c:v>0.23207</c:v>
                </c:pt>
                <c:pt idx="20611">
                  <c:v>0.23207</c:v>
                </c:pt>
                <c:pt idx="20612">
                  <c:v>0.23207</c:v>
                </c:pt>
                <c:pt idx="20613">
                  <c:v>0.23207</c:v>
                </c:pt>
                <c:pt idx="20614">
                  <c:v>0.23207</c:v>
                </c:pt>
                <c:pt idx="20615">
                  <c:v>0.23438000000000001</c:v>
                </c:pt>
                <c:pt idx="20616">
                  <c:v>0.23438000000000001</c:v>
                </c:pt>
                <c:pt idx="20617">
                  <c:v>0.23698</c:v>
                </c:pt>
                <c:pt idx="20618">
                  <c:v>0.23698</c:v>
                </c:pt>
                <c:pt idx="20619">
                  <c:v>0.23172999999999999</c:v>
                </c:pt>
                <c:pt idx="20620">
                  <c:v>0.23172999999999999</c:v>
                </c:pt>
                <c:pt idx="20621">
                  <c:v>0.23172999999999999</c:v>
                </c:pt>
                <c:pt idx="20622">
                  <c:v>0.23172999999999999</c:v>
                </c:pt>
                <c:pt idx="20623">
                  <c:v>0.23172999999999999</c:v>
                </c:pt>
                <c:pt idx="20624">
                  <c:v>0.23172999999999999</c:v>
                </c:pt>
                <c:pt idx="20625">
                  <c:v>0.23172999999999999</c:v>
                </c:pt>
                <c:pt idx="20626">
                  <c:v>0.23488000000000001</c:v>
                </c:pt>
                <c:pt idx="20627">
                  <c:v>0.23152</c:v>
                </c:pt>
                <c:pt idx="20628">
                  <c:v>0.23152</c:v>
                </c:pt>
                <c:pt idx="20629">
                  <c:v>0.23152</c:v>
                </c:pt>
                <c:pt idx="20630">
                  <c:v>0.23152</c:v>
                </c:pt>
                <c:pt idx="20631">
                  <c:v>0.23152</c:v>
                </c:pt>
                <c:pt idx="20632">
                  <c:v>0.23152</c:v>
                </c:pt>
                <c:pt idx="20633">
                  <c:v>0.23402999999999999</c:v>
                </c:pt>
                <c:pt idx="20634">
                  <c:v>0.23193</c:v>
                </c:pt>
                <c:pt idx="20635">
                  <c:v>0.23633000000000001</c:v>
                </c:pt>
                <c:pt idx="20636">
                  <c:v>0.23244000000000001</c:v>
                </c:pt>
                <c:pt idx="20637">
                  <c:v>0.2344</c:v>
                </c:pt>
                <c:pt idx="20638">
                  <c:v>0.2344</c:v>
                </c:pt>
                <c:pt idx="20639">
                  <c:v>0.2344</c:v>
                </c:pt>
                <c:pt idx="20640">
                  <c:v>0.2344</c:v>
                </c:pt>
                <c:pt idx="20641">
                  <c:v>0.2344</c:v>
                </c:pt>
                <c:pt idx="20642">
                  <c:v>0.2344</c:v>
                </c:pt>
                <c:pt idx="20643">
                  <c:v>0.2344</c:v>
                </c:pt>
                <c:pt idx="20644">
                  <c:v>0.2344</c:v>
                </c:pt>
                <c:pt idx="20645">
                  <c:v>0.23513999999999999</c:v>
                </c:pt>
                <c:pt idx="20646">
                  <c:v>0.23513999999999999</c:v>
                </c:pt>
                <c:pt idx="20647">
                  <c:v>0.23221</c:v>
                </c:pt>
                <c:pt idx="20648">
                  <c:v>0.23221</c:v>
                </c:pt>
                <c:pt idx="20649">
                  <c:v>0.23443</c:v>
                </c:pt>
                <c:pt idx="20650">
                  <c:v>0.23443</c:v>
                </c:pt>
                <c:pt idx="20651">
                  <c:v>0.23676</c:v>
                </c:pt>
                <c:pt idx="20652">
                  <c:v>0.23676</c:v>
                </c:pt>
                <c:pt idx="20653">
                  <c:v>0.23676</c:v>
                </c:pt>
                <c:pt idx="20654">
                  <c:v>0.23676</c:v>
                </c:pt>
                <c:pt idx="20655">
                  <c:v>0.23971999999999999</c:v>
                </c:pt>
                <c:pt idx="20656">
                  <c:v>0.23971999999999999</c:v>
                </c:pt>
                <c:pt idx="20657">
                  <c:v>0.23685999999999999</c:v>
                </c:pt>
                <c:pt idx="20658">
                  <c:v>0.23685999999999999</c:v>
                </c:pt>
                <c:pt idx="20659">
                  <c:v>0.23685999999999999</c:v>
                </c:pt>
                <c:pt idx="20660">
                  <c:v>0.23685999999999999</c:v>
                </c:pt>
                <c:pt idx="20661">
                  <c:v>0.23530999999999999</c:v>
                </c:pt>
                <c:pt idx="20662">
                  <c:v>0.23530999999999999</c:v>
                </c:pt>
                <c:pt idx="20663">
                  <c:v>0.23530999999999999</c:v>
                </c:pt>
                <c:pt idx="20664">
                  <c:v>0.23530999999999999</c:v>
                </c:pt>
                <c:pt idx="20665">
                  <c:v>0.23249</c:v>
                </c:pt>
                <c:pt idx="20666">
                  <c:v>0.23249</c:v>
                </c:pt>
                <c:pt idx="20667">
                  <c:v>0.23249</c:v>
                </c:pt>
                <c:pt idx="20668">
                  <c:v>0.23249</c:v>
                </c:pt>
                <c:pt idx="20669">
                  <c:v>0.23249</c:v>
                </c:pt>
                <c:pt idx="20670">
                  <c:v>0.23249</c:v>
                </c:pt>
                <c:pt idx="20671">
                  <c:v>0.23486000000000001</c:v>
                </c:pt>
                <c:pt idx="20672">
                  <c:v>0.23486000000000001</c:v>
                </c:pt>
                <c:pt idx="20673">
                  <c:v>0.23486000000000001</c:v>
                </c:pt>
                <c:pt idx="20674">
                  <c:v>0.23486000000000001</c:v>
                </c:pt>
                <c:pt idx="20675">
                  <c:v>0.23486000000000001</c:v>
                </c:pt>
                <c:pt idx="20676">
                  <c:v>0.23486000000000001</c:v>
                </c:pt>
                <c:pt idx="20677">
                  <c:v>0.23486000000000001</c:v>
                </c:pt>
                <c:pt idx="20678">
                  <c:v>0.23827000000000001</c:v>
                </c:pt>
                <c:pt idx="20679">
                  <c:v>0.23408000000000001</c:v>
                </c:pt>
                <c:pt idx="20680">
                  <c:v>0.23408000000000001</c:v>
                </c:pt>
                <c:pt idx="20681">
                  <c:v>0.23408000000000001</c:v>
                </c:pt>
                <c:pt idx="20682">
                  <c:v>0.23116</c:v>
                </c:pt>
                <c:pt idx="20683">
                  <c:v>0.23382</c:v>
                </c:pt>
                <c:pt idx="20684">
                  <c:v>0.23382</c:v>
                </c:pt>
                <c:pt idx="20685">
                  <c:v>0.23382</c:v>
                </c:pt>
                <c:pt idx="20686">
                  <c:v>0.2298</c:v>
                </c:pt>
                <c:pt idx="20687">
                  <c:v>0.2298</c:v>
                </c:pt>
                <c:pt idx="20688">
                  <c:v>0.2298</c:v>
                </c:pt>
                <c:pt idx="20689">
                  <c:v>0.2298</c:v>
                </c:pt>
                <c:pt idx="20690">
                  <c:v>0.2298</c:v>
                </c:pt>
                <c:pt idx="20691">
                  <c:v>0.22653999999999999</c:v>
                </c:pt>
                <c:pt idx="20692">
                  <c:v>0.22653999999999999</c:v>
                </c:pt>
                <c:pt idx="20693">
                  <c:v>0.22993</c:v>
                </c:pt>
                <c:pt idx="20694">
                  <c:v>0.22733</c:v>
                </c:pt>
                <c:pt idx="20695">
                  <c:v>0.22733</c:v>
                </c:pt>
                <c:pt idx="20696">
                  <c:v>0.22733</c:v>
                </c:pt>
                <c:pt idx="20697">
                  <c:v>0.22938</c:v>
                </c:pt>
                <c:pt idx="20698">
                  <c:v>0.22992000000000001</c:v>
                </c:pt>
                <c:pt idx="20699">
                  <c:v>0.22992000000000001</c:v>
                </c:pt>
                <c:pt idx="20700">
                  <c:v>0.22992000000000001</c:v>
                </c:pt>
                <c:pt idx="20701">
                  <c:v>0.22992000000000001</c:v>
                </c:pt>
                <c:pt idx="20702">
                  <c:v>0.22603000000000001</c:v>
                </c:pt>
                <c:pt idx="20703">
                  <c:v>0.22603000000000001</c:v>
                </c:pt>
                <c:pt idx="20704">
                  <c:v>0.22603000000000001</c:v>
                </c:pt>
                <c:pt idx="20705">
                  <c:v>0.22603000000000001</c:v>
                </c:pt>
                <c:pt idx="20706">
                  <c:v>0.22603000000000001</c:v>
                </c:pt>
                <c:pt idx="20707">
                  <c:v>0.22989999999999999</c:v>
                </c:pt>
                <c:pt idx="20708">
                  <c:v>0.22989999999999999</c:v>
                </c:pt>
                <c:pt idx="20709">
                  <c:v>0.22805</c:v>
                </c:pt>
                <c:pt idx="20710">
                  <c:v>0.22805</c:v>
                </c:pt>
                <c:pt idx="20711">
                  <c:v>0.22805</c:v>
                </c:pt>
                <c:pt idx="20712">
                  <c:v>0.22450000000000001</c:v>
                </c:pt>
                <c:pt idx="20713">
                  <c:v>0.22694</c:v>
                </c:pt>
                <c:pt idx="20714">
                  <c:v>0.23025000000000001</c:v>
                </c:pt>
                <c:pt idx="20715">
                  <c:v>0.23025000000000001</c:v>
                </c:pt>
                <c:pt idx="20716">
                  <c:v>0.22522</c:v>
                </c:pt>
                <c:pt idx="20717">
                  <c:v>0.22975000000000001</c:v>
                </c:pt>
                <c:pt idx="20718">
                  <c:v>0.22936000000000001</c:v>
                </c:pt>
                <c:pt idx="20719">
                  <c:v>0.22936000000000001</c:v>
                </c:pt>
                <c:pt idx="20720">
                  <c:v>0.22936000000000001</c:v>
                </c:pt>
                <c:pt idx="20721">
                  <c:v>0.22842000000000001</c:v>
                </c:pt>
                <c:pt idx="20722">
                  <c:v>0.22842000000000001</c:v>
                </c:pt>
                <c:pt idx="20723">
                  <c:v>0.22842000000000001</c:v>
                </c:pt>
                <c:pt idx="20724">
                  <c:v>0.22842000000000001</c:v>
                </c:pt>
                <c:pt idx="20725">
                  <c:v>0.22842000000000001</c:v>
                </c:pt>
                <c:pt idx="20726">
                  <c:v>0.22842000000000001</c:v>
                </c:pt>
                <c:pt idx="20727">
                  <c:v>0.23079</c:v>
                </c:pt>
                <c:pt idx="20728">
                  <c:v>0.23079</c:v>
                </c:pt>
                <c:pt idx="20729">
                  <c:v>0.22639000000000001</c:v>
                </c:pt>
                <c:pt idx="20730">
                  <c:v>0.22639000000000001</c:v>
                </c:pt>
                <c:pt idx="20731">
                  <c:v>0.22903999999999999</c:v>
                </c:pt>
                <c:pt idx="20732">
                  <c:v>0.22903999999999999</c:v>
                </c:pt>
                <c:pt idx="20733">
                  <c:v>0.22903999999999999</c:v>
                </c:pt>
                <c:pt idx="20734">
                  <c:v>0.22903999999999999</c:v>
                </c:pt>
                <c:pt idx="20735">
                  <c:v>0.22903999999999999</c:v>
                </c:pt>
                <c:pt idx="20736">
                  <c:v>0.22903999999999999</c:v>
                </c:pt>
                <c:pt idx="20737">
                  <c:v>0.22903999999999999</c:v>
                </c:pt>
                <c:pt idx="20738">
                  <c:v>0.23269000000000001</c:v>
                </c:pt>
                <c:pt idx="20739">
                  <c:v>0.23269000000000001</c:v>
                </c:pt>
                <c:pt idx="20740">
                  <c:v>0.22986000000000001</c:v>
                </c:pt>
                <c:pt idx="20741">
                  <c:v>0.22986000000000001</c:v>
                </c:pt>
                <c:pt idx="20742">
                  <c:v>0.23155999999999999</c:v>
                </c:pt>
                <c:pt idx="20743">
                  <c:v>0.23155999999999999</c:v>
                </c:pt>
                <c:pt idx="20744">
                  <c:v>0.22578999999999999</c:v>
                </c:pt>
                <c:pt idx="20745">
                  <c:v>0.23108000000000001</c:v>
                </c:pt>
                <c:pt idx="20746">
                  <c:v>0.23108000000000001</c:v>
                </c:pt>
                <c:pt idx="20747">
                  <c:v>0.22736999999999999</c:v>
                </c:pt>
                <c:pt idx="20748">
                  <c:v>0.22736999999999999</c:v>
                </c:pt>
                <c:pt idx="20749">
                  <c:v>0.22921</c:v>
                </c:pt>
                <c:pt idx="20750">
                  <c:v>0.22921</c:v>
                </c:pt>
                <c:pt idx="20751">
                  <c:v>0.22921</c:v>
                </c:pt>
                <c:pt idx="20752">
                  <c:v>0.23225000000000001</c:v>
                </c:pt>
                <c:pt idx="20753">
                  <c:v>0.22908999999999999</c:v>
                </c:pt>
                <c:pt idx="20754">
                  <c:v>0.22908999999999999</c:v>
                </c:pt>
                <c:pt idx="20755">
                  <c:v>0.22781000000000001</c:v>
                </c:pt>
                <c:pt idx="20756">
                  <c:v>0.22781000000000001</c:v>
                </c:pt>
                <c:pt idx="20757">
                  <c:v>0.23458000000000001</c:v>
                </c:pt>
                <c:pt idx="20758">
                  <c:v>0.2288</c:v>
                </c:pt>
                <c:pt idx="20759">
                  <c:v>0.2288</c:v>
                </c:pt>
                <c:pt idx="20760">
                  <c:v>0.2288</c:v>
                </c:pt>
                <c:pt idx="20761">
                  <c:v>0.2288</c:v>
                </c:pt>
                <c:pt idx="20762">
                  <c:v>0.2288</c:v>
                </c:pt>
                <c:pt idx="20763">
                  <c:v>0.2288</c:v>
                </c:pt>
                <c:pt idx="20764">
                  <c:v>0.2288</c:v>
                </c:pt>
                <c:pt idx="20765">
                  <c:v>0.23225999999999999</c:v>
                </c:pt>
                <c:pt idx="20766">
                  <c:v>0.23408000000000001</c:v>
                </c:pt>
                <c:pt idx="20767">
                  <c:v>0.22972999999999999</c:v>
                </c:pt>
                <c:pt idx="20768">
                  <c:v>0.23563000000000001</c:v>
                </c:pt>
                <c:pt idx="20769">
                  <c:v>0.23563000000000001</c:v>
                </c:pt>
                <c:pt idx="20770">
                  <c:v>0.23563000000000001</c:v>
                </c:pt>
                <c:pt idx="20771">
                  <c:v>0.2374</c:v>
                </c:pt>
                <c:pt idx="20772">
                  <c:v>0.2374</c:v>
                </c:pt>
                <c:pt idx="20773">
                  <c:v>0.23286999999999999</c:v>
                </c:pt>
                <c:pt idx="20774">
                  <c:v>0.23668</c:v>
                </c:pt>
                <c:pt idx="20775">
                  <c:v>0.23668</c:v>
                </c:pt>
                <c:pt idx="20776">
                  <c:v>0.23299</c:v>
                </c:pt>
                <c:pt idx="20777">
                  <c:v>0.23299</c:v>
                </c:pt>
                <c:pt idx="20778">
                  <c:v>0.23383999999999999</c:v>
                </c:pt>
                <c:pt idx="20779">
                  <c:v>0.23771</c:v>
                </c:pt>
                <c:pt idx="20780">
                  <c:v>0.23771</c:v>
                </c:pt>
                <c:pt idx="20781">
                  <c:v>0.23771</c:v>
                </c:pt>
                <c:pt idx="20782">
                  <c:v>0.23441999999999999</c:v>
                </c:pt>
                <c:pt idx="20783">
                  <c:v>0.23441999999999999</c:v>
                </c:pt>
                <c:pt idx="20784">
                  <c:v>0.23211000000000001</c:v>
                </c:pt>
                <c:pt idx="20785">
                  <c:v>0.23211000000000001</c:v>
                </c:pt>
                <c:pt idx="20786">
                  <c:v>0.23330999999999999</c:v>
                </c:pt>
                <c:pt idx="20787">
                  <c:v>0.23330999999999999</c:v>
                </c:pt>
                <c:pt idx="20788">
                  <c:v>0.23474999999999999</c:v>
                </c:pt>
                <c:pt idx="20789">
                  <c:v>0.23474999999999999</c:v>
                </c:pt>
                <c:pt idx="20790">
                  <c:v>0.23474999999999999</c:v>
                </c:pt>
                <c:pt idx="20791">
                  <c:v>0.23474999999999999</c:v>
                </c:pt>
                <c:pt idx="20792">
                  <c:v>0.23734</c:v>
                </c:pt>
                <c:pt idx="20793">
                  <c:v>0.23734</c:v>
                </c:pt>
                <c:pt idx="20794">
                  <c:v>0.23734</c:v>
                </c:pt>
                <c:pt idx="20795">
                  <c:v>0.23734</c:v>
                </c:pt>
                <c:pt idx="20796">
                  <c:v>0.23458999999999999</c:v>
                </c:pt>
                <c:pt idx="20797">
                  <c:v>0.23458999999999999</c:v>
                </c:pt>
                <c:pt idx="20798">
                  <c:v>0.23458999999999999</c:v>
                </c:pt>
                <c:pt idx="20799">
                  <c:v>0.23458999999999999</c:v>
                </c:pt>
                <c:pt idx="20800">
                  <c:v>0.23230000000000001</c:v>
                </c:pt>
                <c:pt idx="20801">
                  <c:v>0.23230000000000001</c:v>
                </c:pt>
                <c:pt idx="20802">
                  <c:v>0.23230000000000001</c:v>
                </c:pt>
                <c:pt idx="20803">
                  <c:v>0.23633000000000001</c:v>
                </c:pt>
                <c:pt idx="20804">
                  <c:v>0.23633000000000001</c:v>
                </c:pt>
                <c:pt idx="20805">
                  <c:v>0.23633000000000001</c:v>
                </c:pt>
                <c:pt idx="20806">
                  <c:v>0.23633000000000001</c:v>
                </c:pt>
                <c:pt idx="20807">
                  <c:v>0.2316</c:v>
                </c:pt>
                <c:pt idx="20808">
                  <c:v>0.23633999999999999</c:v>
                </c:pt>
                <c:pt idx="20809">
                  <c:v>0.23633999999999999</c:v>
                </c:pt>
                <c:pt idx="20810">
                  <c:v>0.23633999999999999</c:v>
                </c:pt>
                <c:pt idx="20811">
                  <c:v>0.23633999999999999</c:v>
                </c:pt>
                <c:pt idx="20812">
                  <c:v>0.23633999999999999</c:v>
                </c:pt>
                <c:pt idx="20813">
                  <c:v>0.23633999999999999</c:v>
                </c:pt>
                <c:pt idx="20814">
                  <c:v>0.23633999999999999</c:v>
                </c:pt>
                <c:pt idx="20815">
                  <c:v>0.23280999999999999</c:v>
                </c:pt>
                <c:pt idx="20816">
                  <c:v>0.23658000000000001</c:v>
                </c:pt>
                <c:pt idx="20817">
                  <c:v>0.23105000000000001</c:v>
                </c:pt>
                <c:pt idx="20818">
                  <c:v>0.23105000000000001</c:v>
                </c:pt>
                <c:pt idx="20819">
                  <c:v>0.23105000000000001</c:v>
                </c:pt>
                <c:pt idx="20820">
                  <c:v>0.22805</c:v>
                </c:pt>
                <c:pt idx="20821">
                  <c:v>0.23094999999999999</c:v>
                </c:pt>
                <c:pt idx="20822">
                  <c:v>0.23094999999999999</c:v>
                </c:pt>
                <c:pt idx="20823">
                  <c:v>0.23094999999999999</c:v>
                </c:pt>
                <c:pt idx="20824">
                  <c:v>0.23094999999999999</c:v>
                </c:pt>
                <c:pt idx="20825">
                  <c:v>0.23094999999999999</c:v>
                </c:pt>
                <c:pt idx="20826">
                  <c:v>0.23094999999999999</c:v>
                </c:pt>
                <c:pt idx="20827">
                  <c:v>0.23094999999999999</c:v>
                </c:pt>
                <c:pt idx="20828">
                  <c:v>0.23094999999999999</c:v>
                </c:pt>
                <c:pt idx="20829">
                  <c:v>0.23094999999999999</c:v>
                </c:pt>
                <c:pt idx="20830">
                  <c:v>0.23094999999999999</c:v>
                </c:pt>
                <c:pt idx="20831">
                  <c:v>0.23052</c:v>
                </c:pt>
                <c:pt idx="20832">
                  <c:v>0.22700999999999999</c:v>
                </c:pt>
                <c:pt idx="20833">
                  <c:v>0.22700999999999999</c:v>
                </c:pt>
                <c:pt idx="20834">
                  <c:v>0.22700999999999999</c:v>
                </c:pt>
                <c:pt idx="20835">
                  <c:v>0.2303</c:v>
                </c:pt>
                <c:pt idx="20836">
                  <c:v>0.2303</c:v>
                </c:pt>
                <c:pt idx="20837">
                  <c:v>0.2303</c:v>
                </c:pt>
                <c:pt idx="20838">
                  <c:v>0.22550000000000001</c:v>
                </c:pt>
                <c:pt idx="20839">
                  <c:v>0.22550000000000001</c:v>
                </c:pt>
                <c:pt idx="20840">
                  <c:v>0.22550000000000001</c:v>
                </c:pt>
                <c:pt idx="20841">
                  <c:v>0.22903999999999999</c:v>
                </c:pt>
                <c:pt idx="20842">
                  <c:v>0.22903999999999999</c:v>
                </c:pt>
                <c:pt idx="20843">
                  <c:v>0.22903999999999999</c:v>
                </c:pt>
                <c:pt idx="20844">
                  <c:v>0.22903999999999999</c:v>
                </c:pt>
                <c:pt idx="20845">
                  <c:v>0.22968</c:v>
                </c:pt>
                <c:pt idx="20846">
                  <c:v>0.22968</c:v>
                </c:pt>
                <c:pt idx="20847">
                  <c:v>0.22968</c:v>
                </c:pt>
                <c:pt idx="20848">
                  <c:v>0.22968</c:v>
                </c:pt>
                <c:pt idx="20849">
                  <c:v>0.22968</c:v>
                </c:pt>
                <c:pt idx="20850">
                  <c:v>0.22625999999999999</c:v>
                </c:pt>
                <c:pt idx="20851">
                  <c:v>0.22989999999999999</c:v>
                </c:pt>
                <c:pt idx="20852">
                  <c:v>0.22753999999999999</c:v>
                </c:pt>
                <c:pt idx="20853">
                  <c:v>0.22753999999999999</c:v>
                </c:pt>
                <c:pt idx="20854">
                  <c:v>0.22753999999999999</c:v>
                </c:pt>
                <c:pt idx="20855">
                  <c:v>0.22753999999999999</c:v>
                </c:pt>
                <c:pt idx="20856">
                  <c:v>0.22753999999999999</c:v>
                </c:pt>
                <c:pt idx="20857">
                  <c:v>0.22753999999999999</c:v>
                </c:pt>
                <c:pt idx="20858">
                  <c:v>0.22753999999999999</c:v>
                </c:pt>
                <c:pt idx="20859">
                  <c:v>0.22753999999999999</c:v>
                </c:pt>
                <c:pt idx="20860">
                  <c:v>0.22753999999999999</c:v>
                </c:pt>
                <c:pt idx="20861">
                  <c:v>0.22753999999999999</c:v>
                </c:pt>
                <c:pt idx="20862">
                  <c:v>0.22955999999999999</c:v>
                </c:pt>
                <c:pt idx="20863">
                  <c:v>0.22955999999999999</c:v>
                </c:pt>
                <c:pt idx="20864">
                  <c:v>0.22828999999999999</c:v>
                </c:pt>
                <c:pt idx="20865">
                  <c:v>0.22828999999999999</c:v>
                </c:pt>
                <c:pt idx="20866">
                  <c:v>0.22828999999999999</c:v>
                </c:pt>
                <c:pt idx="20867">
                  <c:v>0.23136000000000001</c:v>
                </c:pt>
                <c:pt idx="20868">
                  <c:v>0.23136000000000001</c:v>
                </c:pt>
                <c:pt idx="20869">
                  <c:v>0.23136000000000001</c:v>
                </c:pt>
                <c:pt idx="20870">
                  <c:v>0.23136000000000001</c:v>
                </c:pt>
                <c:pt idx="20871">
                  <c:v>0.22638</c:v>
                </c:pt>
                <c:pt idx="20872">
                  <c:v>0.22847999999999999</c:v>
                </c:pt>
                <c:pt idx="20873">
                  <c:v>0.22847999999999999</c:v>
                </c:pt>
                <c:pt idx="20874">
                  <c:v>0.22847999999999999</c:v>
                </c:pt>
                <c:pt idx="20875">
                  <c:v>0.22406000000000001</c:v>
                </c:pt>
                <c:pt idx="20876">
                  <c:v>0.22678000000000001</c:v>
                </c:pt>
                <c:pt idx="20877">
                  <c:v>0.22678000000000001</c:v>
                </c:pt>
                <c:pt idx="20878">
                  <c:v>0.22312000000000001</c:v>
                </c:pt>
                <c:pt idx="20879">
                  <c:v>0.22312000000000001</c:v>
                </c:pt>
                <c:pt idx="20880">
                  <c:v>0.22312000000000001</c:v>
                </c:pt>
                <c:pt idx="20881">
                  <c:v>0.22312000000000001</c:v>
                </c:pt>
                <c:pt idx="20882">
                  <c:v>0.22312000000000001</c:v>
                </c:pt>
                <c:pt idx="20883">
                  <c:v>0.22070999999999999</c:v>
                </c:pt>
                <c:pt idx="20884">
                  <c:v>0.22070999999999999</c:v>
                </c:pt>
                <c:pt idx="20885">
                  <c:v>0.22472</c:v>
                </c:pt>
                <c:pt idx="20886">
                  <c:v>0.22472</c:v>
                </c:pt>
                <c:pt idx="20887">
                  <c:v>0.22814999999999999</c:v>
                </c:pt>
                <c:pt idx="20888">
                  <c:v>0.22691</c:v>
                </c:pt>
                <c:pt idx="20889">
                  <c:v>0.22256999999999999</c:v>
                </c:pt>
                <c:pt idx="20890">
                  <c:v>0.22045000000000001</c:v>
                </c:pt>
                <c:pt idx="20891">
                  <c:v>0.22241</c:v>
                </c:pt>
                <c:pt idx="20892">
                  <c:v>0.22241</c:v>
                </c:pt>
                <c:pt idx="20893">
                  <c:v>0.22241</c:v>
                </c:pt>
                <c:pt idx="20894">
                  <c:v>0.22241</c:v>
                </c:pt>
                <c:pt idx="20895">
                  <c:v>0.22241</c:v>
                </c:pt>
                <c:pt idx="20896">
                  <c:v>0.22241</c:v>
                </c:pt>
                <c:pt idx="20897">
                  <c:v>0.22241</c:v>
                </c:pt>
                <c:pt idx="20898">
                  <c:v>0.21919</c:v>
                </c:pt>
                <c:pt idx="20899">
                  <c:v>0.224</c:v>
                </c:pt>
                <c:pt idx="20900">
                  <c:v>0.224</c:v>
                </c:pt>
                <c:pt idx="20901">
                  <c:v>0.2215</c:v>
                </c:pt>
                <c:pt idx="20902">
                  <c:v>0.2215</c:v>
                </c:pt>
                <c:pt idx="20903">
                  <c:v>0.22549</c:v>
                </c:pt>
                <c:pt idx="20904">
                  <c:v>0.22395000000000001</c:v>
                </c:pt>
                <c:pt idx="20905">
                  <c:v>0.22395000000000001</c:v>
                </c:pt>
                <c:pt idx="20906">
                  <c:v>0.22395000000000001</c:v>
                </c:pt>
                <c:pt idx="20907">
                  <c:v>0.22034000000000001</c:v>
                </c:pt>
                <c:pt idx="20908">
                  <c:v>0.22308</c:v>
                </c:pt>
                <c:pt idx="20909">
                  <c:v>0.22308</c:v>
                </c:pt>
                <c:pt idx="20910">
                  <c:v>0.22308</c:v>
                </c:pt>
                <c:pt idx="20911">
                  <c:v>0.22308</c:v>
                </c:pt>
                <c:pt idx="20912">
                  <c:v>0.22176999999999999</c:v>
                </c:pt>
                <c:pt idx="20913">
                  <c:v>0.22500000000000001</c:v>
                </c:pt>
                <c:pt idx="20914">
                  <c:v>0.22500000000000001</c:v>
                </c:pt>
                <c:pt idx="20915">
                  <c:v>0.22139</c:v>
                </c:pt>
                <c:pt idx="20916">
                  <c:v>0.22139</c:v>
                </c:pt>
                <c:pt idx="20917">
                  <c:v>0.22139</c:v>
                </c:pt>
                <c:pt idx="20918">
                  <c:v>0.22139</c:v>
                </c:pt>
                <c:pt idx="20919">
                  <c:v>0.22139</c:v>
                </c:pt>
                <c:pt idx="20920">
                  <c:v>0.22139</c:v>
                </c:pt>
                <c:pt idx="20921">
                  <c:v>0.22139</c:v>
                </c:pt>
                <c:pt idx="20922">
                  <c:v>0.22139</c:v>
                </c:pt>
                <c:pt idx="20923">
                  <c:v>0.22139</c:v>
                </c:pt>
                <c:pt idx="20924">
                  <c:v>0.21912000000000001</c:v>
                </c:pt>
                <c:pt idx="20925">
                  <c:v>0.21912000000000001</c:v>
                </c:pt>
                <c:pt idx="20926">
                  <c:v>0.21912000000000001</c:v>
                </c:pt>
                <c:pt idx="20927">
                  <c:v>0.21912000000000001</c:v>
                </c:pt>
                <c:pt idx="20928">
                  <c:v>0.21912000000000001</c:v>
                </c:pt>
                <c:pt idx="20929">
                  <c:v>0.21912000000000001</c:v>
                </c:pt>
                <c:pt idx="20930">
                  <c:v>0.22178</c:v>
                </c:pt>
                <c:pt idx="20931">
                  <c:v>0.21808</c:v>
                </c:pt>
                <c:pt idx="20932">
                  <c:v>0.21604000000000001</c:v>
                </c:pt>
                <c:pt idx="20933">
                  <c:v>0.21604000000000001</c:v>
                </c:pt>
                <c:pt idx="20934">
                  <c:v>0.21973000000000001</c:v>
                </c:pt>
                <c:pt idx="20935">
                  <c:v>0.21973000000000001</c:v>
                </c:pt>
                <c:pt idx="20936">
                  <c:v>0.21973000000000001</c:v>
                </c:pt>
                <c:pt idx="20937">
                  <c:v>0.21973000000000001</c:v>
                </c:pt>
                <c:pt idx="20938">
                  <c:v>0.21973000000000001</c:v>
                </c:pt>
                <c:pt idx="20939">
                  <c:v>0.21973000000000001</c:v>
                </c:pt>
                <c:pt idx="20940">
                  <c:v>0.21854999999999999</c:v>
                </c:pt>
                <c:pt idx="20941">
                  <c:v>0.21854999999999999</c:v>
                </c:pt>
                <c:pt idx="20942">
                  <c:v>0.21854999999999999</c:v>
                </c:pt>
                <c:pt idx="20943">
                  <c:v>0.21854999999999999</c:v>
                </c:pt>
                <c:pt idx="20944">
                  <c:v>0.22051000000000001</c:v>
                </c:pt>
                <c:pt idx="20945">
                  <c:v>0.22051000000000001</c:v>
                </c:pt>
                <c:pt idx="20946">
                  <c:v>0.22051000000000001</c:v>
                </c:pt>
                <c:pt idx="20947">
                  <c:v>0.21895999999999999</c:v>
                </c:pt>
                <c:pt idx="20948">
                  <c:v>0.21895999999999999</c:v>
                </c:pt>
                <c:pt idx="20949">
                  <c:v>0.22101000000000001</c:v>
                </c:pt>
                <c:pt idx="20950">
                  <c:v>0.21668999999999999</c:v>
                </c:pt>
                <c:pt idx="20951">
                  <c:v>0.21959999999999999</c:v>
                </c:pt>
                <c:pt idx="20952">
                  <c:v>0.21959999999999999</c:v>
                </c:pt>
                <c:pt idx="20953">
                  <c:v>0.21959999999999999</c:v>
                </c:pt>
                <c:pt idx="20954">
                  <c:v>0.21959999999999999</c:v>
                </c:pt>
                <c:pt idx="20955">
                  <c:v>0.22217000000000001</c:v>
                </c:pt>
                <c:pt idx="20956">
                  <c:v>0.22217000000000001</c:v>
                </c:pt>
                <c:pt idx="20957">
                  <c:v>0.21959999999999999</c:v>
                </c:pt>
                <c:pt idx="20958">
                  <c:v>0.21959999999999999</c:v>
                </c:pt>
                <c:pt idx="20959">
                  <c:v>0.21959999999999999</c:v>
                </c:pt>
                <c:pt idx="20960">
                  <c:v>0.22320000000000001</c:v>
                </c:pt>
                <c:pt idx="20961">
                  <c:v>0.21936</c:v>
                </c:pt>
                <c:pt idx="20962">
                  <c:v>0.21936</c:v>
                </c:pt>
                <c:pt idx="20963">
                  <c:v>0.21936</c:v>
                </c:pt>
                <c:pt idx="20964">
                  <c:v>0.21936</c:v>
                </c:pt>
                <c:pt idx="20965">
                  <c:v>0.22400999999999999</c:v>
                </c:pt>
                <c:pt idx="20966">
                  <c:v>0.22400999999999999</c:v>
                </c:pt>
                <c:pt idx="20967">
                  <c:v>0.22400999999999999</c:v>
                </c:pt>
                <c:pt idx="20968">
                  <c:v>0.22400999999999999</c:v>
                </c:pt>
                <c:pt idx="20969">
                  <c:v>0.22400999999999999</c:v>
                </c:pt>
                <c:pt idx="20970">
                  <c:v>0.22236</c:v>
                </c:pt>
                <c:pt idx="20971">
                  <c:v>0.22236</c:v>
                </c:pt>
                <c:pt idx="20972">
                  <c:v>0.22236</c:v>
                </c:pt>
                <c:pt idx="20973">
                  <c:v>0.21987000000000001</c:v>
                </c:pt>
                <c:pt idx="20974">
                  <c:v>0.21987000000000001</c:v>
                </c:pt>
                <c:pt idx="20975">
                  <c:v>0.21987000000000001</c:v>
                </c:pt>
                <c:pt idx="20976">
                  <c:v>0.22294</c:v>
                </c:pt>
                <c:pt idx="20977">
                  <c:v>0.22273999999999999</c:v>
                </c:pt>
                <c:pt idx="20978">
                  <c:v>0.22273999999999999</c:v>
                </c:pt>
                <c:pt idx="20979">
                  <c:v>0.22273999999999999</c:v>
                </c:pt>
                <c:pt idx="20980">
                  <c:v>0.22273999999999999</c:v>
                </c:pt>
                <c:pt idx="20981">
                  <c:v>0.22273999999999999</c:v>
                </c:pt>
                <c:pt idx="20982">
                  <c:v>0.21973000000000001</c:v>
                </c:pt>
                <c:pt idx="20983">
                  <c:v>0.21973000000000001</c:v>
                </c:pt>
                <c:pt idx="20984">
                  <c:v>0.22375999999999999</c:v>
                </c:pt>
                <c:pt idx="20985">
                  <c:v>0.22375999999999999</c:v>
                </c:pt>
                <c:pt idx="20986">
                  <c:v>0.22262000000000001</c:v>
                </c:pt>
                <c:pt idx="20987">
                  <c:v>0.22262000000000001</c:v>
                </c:pt>
                <c:pt idx="20988">
                  <c:v>0.22555</c:v>
                </c:pt>
                <c:pt idx="20989">
                  <c:v>0.22555</c:v>
                </c:pt>
                <c:pt idx="20990">
                  <c:v>0.22555</c:v>
                </c:pt>
                <c:pt idx="20991">
                  <c:v>0.22555</c:v>
                </c:pt>
                <c:pt idx="20992">
                  <c:v>0.22555</c:v>
                </c:pt>
                <c:pt idx="20993">
                  <c:v>0.23094000000000001</c:v>
                </c:pt>
                <c:pt idx="20994">
                  <c:v>0.23094000000000001</c:v>
                </c:pt>
                <c:pt idx="20995">
                  <c:v>0.23094000000000001</c:v>
                </c:pt>
                <c:pt idx="20996">
                  <c:v>0.23094000000000001</c:v>
                </c:pt>
                <c:pt idx="20997">
                  <c:v>0.23094000000000001</c:v>
                </c:pt>
                <c:pt idx="20998">
                  <c:v>0.22741</c:v>
                </c:pt>
                <c:pt idx="20999">
                  <c:v>0.22741</c:v>
                </c:pt>
                <c:pt idx="21000">
                  <c:v>0.23153000000000001</c:v>
                </c:pt>
                <c:pt idx="21001">
                  <c:v>0.22961999999999999</c:v>
                </c:pt>
                <c:pt idx="21002">
                  <c:v>0.22961999999999999</c:v>
                </c:pt>
                <c:pt idx="21003">
                  <c:v>0.22961999999999999</c:v>
                </c:pt>
                <c:pt idx="21004">
                  <c:v>0.22961999999999999</c:v>
                </c:pt>
                <c:pt idx="21005">
                  <c:v>0.22961999999999999</c:v>
                </c:pt>
                <c:pt idx="21006">
                  <c:v>0.22569</c:v>
                </c:pt>
                <c:pt idx="21007">
                  <c:v>0.22569</c:v>
                </c:pt>
                <c:pt idx="21008">
                  <c:v>0.22569</c:v>
                </c:pt>
                <c:pt idx="21009">
                  <c:v>0.22569</c:v>
                </c:pt>
                <c:pt idx="21010">
                  <c:v>0.22569</c:v>
                </c:pt>
                <c:pt idx="21011">
                  <c:v>0.22825999999999999</c:v>
                </c:pt>
                <c:pt idx="21012">
                  <c:v>0.22509999999999999</c:v>
                </c:pt>
                <c:pt idx="21013">
                  <c:v>0.22509999999999999</c:v>
                </c:pt>
                <c:pt idx="21014">
                  <c:v>0.22509999999999999</c:v>
                </c:pt>
                <c:pt idx="21015">
                  <c:v>0.22717999999999999</c:v>
                </c:pt>
                <c:pt idx="21016">
                  <c:v>0.22717999999999999</c:v>
                </c:pt>
                <c:pt idx="21017">
                  <c:v>0.22717999999999999</c:v>
                </c:pt>
                <c:pt idx="21018">
                  <c:v>0.23021</c:v>
                </c:pt>
                <c:pt idx="21019">
                  <c:v>0.23021</c:v>
                </c:pt>
                <c:pt idx="21020">
                  <c:v>0.23021</c:v>
                </c:pt>
                <c:pt idx="21021">
                  <c:v>0.23344999999999999</c:v>
                </c:pt>
                <c:pt idx="21022">
                  <c:v>0.22964000000000001</c:v>
                </c:pt>
                <c:pt idx="21023">
                  <c:v>0.22964000000000001</c:v>
                </c:pt>
                <c:pt idx="21024">
                  <c:v>0.22964000000000001</c:v>
                </c:pt>
                <c:pt idx="21025">
                  <c:v>0.23307</c:v>
                </c:pt>
                <c:pt idx="21026">
                  <c:v>0.22994999999999999</c:v>
                </c:pt>
                <c:pt idx="21027">
                  <c:v>0.22994999999999999</c:v>
                </c:pt>
                <c:pt idx="21028">
                  <c:v>0.22686000000000001</c:v>
                </c:pt>
                <c:pt idx="21029">
                  <c:v>0.22686000000000001</c:v>
                </c:pt>
                <c:pt idx="21030">
                  <c:v>0.22972999999999999</c:v>
                </c:pt>
                <c:pt idx="21031">
                  <c:v>0.22972999999999999</c:v>
                </c:pt>
                <c:pt idx="21032">
                  <c:v>0.22819999999999999</c:v>
                </c:pt>
                <c:pt idx="21033">
                  <c:v>0.22819999999999999</c:v>
                </c:pt>
                <c:pt idx="21034">
                  <c:v>0.2288</c:v>
                </c:pt>
                <c:pt idx="21035">
                  <c:v>0.23208999999999999</c:v>
                </c:pt>
                <c:pt idx="21036">
                  <c:v>0.23014000000000001</c:v>
                </c:pt>
                <c:pt idx="21037">
                  <c:v>0.23014000000000001</c:v>
                </c:pt>
                <c:pt idx="21038">
                  <c:v>0.23014000000000001</c:v>
                </c:pt>
                <c:pt idx="21039">
                  <c:v>0.23014000000000001</c:v>
                </c:pt>
                <c:pt idx="21040">
                  <c:v>0.23014000000000001</c:v>
                </c:pt>
                <c:pt idx="21041">
                  <c:v>0.22900000000000001</c:v>
                </c:pt>
                <c:pt idx="21042">
                  <c:v>0.22900000000000001</c:v>
                </c:pt>
                <c:pt idx="21043">
                  <c:v>0.22900000000000001</c:v>
                </c:pt>
                <c:pt idx="21044">
                  <c:v>0.2329</c:v>
                </c:pt>
                <c:pt idx="21045">
                  <c:v>0.2329</c:v>
                </c:pt>
                <c:pt idx="21046">
                  <c:v>0.22867000000000001</c:v>
                </c:pt>
                <c:pt idx="21047">
                  <c:v>0.23150000000000001</c:v>
                </c:pt>
                <c:pt idx="21048">
                  <c:v>0.23555999999999999</c:v>
                </c:pt>
                <c:pt idx="21049">
                  <c:v>0.23555999999999999</c:v>
                </c:pt>
                <c:pt idx="21050">
                  <c:v>0.23164000000000001</c:v>
                </c:pt>
                <c:pt idx="21051">
                  <c:v>0.23164000000000001</c:v>
                </c:pt>
                <c:pt idx="21052">
                  <c:v>0.23164000000000001</c:v>
                </c:pt>
                <c:pt idx="21053">
                  <c:v>0.23483000000000001</c:v>
                </c:pt>
                <c:pt idx="21054">
                  <c:v>0.23483000000000001</c:v>
                </c:pt>
                <c:pt idx="21055">
                  <c:v>0.22883000000000001</c:v>
                </c:pt>
                <c:pt idx="21056">
                  <c:v>0.22883000000000001</c:v>
                </c:pt>
                <c:pt idx="21057">
                  <c:v>0.22883000000000001</c:v>
                </c:pt>
                <c:pt idx="21058">
                  <c:v>0.22803999999999999</c:v>
                </c:pt>
                <c:pt idx="21059">
                  <c:v>0.22803999999999999</c:v>
                </c:pt>
                <c:pt idx="21060">
                  <c:v>0.23169000000000001</c:v>
                </c:pt>
                <c:pt idx="21061">
                  <c:v>0.23169000000000001</c:v>
                </c:pt>
                <c:pt idx="21062">
                  <c:v>0.23169000000000001</c:v>
                </c:pt>
                <c:pt idx="21063">
                  <c:v>0.23169000000000001</c:v>
                </c:pt>
                <c:pt idx="21064">
                  <c:v>0.23322999999999999</c:v>
                </c:pt>
                <c:pt idx="21065">
                  <c:v>0.23322999999999999</c:v>
                </c:pt>
                <c:pt idx="21066">
                  <c:v>0.23322999999999999</c:v>
                </c:pt>
                <c:pt idx="21067">
                  <c:v>0.23052</c:v>
                </c:pt>
                <c:pt idx="21068">
                  <c:v>0.23052</c:v>
                </c:pt>
                <c:pt idx="21069">
                  <c:v>0.23352999999999999</c:v>
                </c:pt>
                <c:pt idx="21070">
                  <c:v>0.23352999999999999</c:v>
                </c:pt>
                <c:pt idx="21071">
                  <c:v>0.23352999999999999</c:v>
                </c:pt>
                <c:pt idx="21072">
                  <c:v>0.22967000000000001</c:v>
                </c:pt>
                <c:pt idx="21073">
                  <c:v>0.22825999999999999</c:v>
                </c:pt>
                <c:pt idx="21074">
                  <c:v>0.22825999999999999</c:v>
                </c:pt>
                <c:pt idx="21075">
                  <c:v>0.22825999999999999</c:v>
                </c:pt>
                <c:pt idx="21076">
                  <c:v>0.22825999999999999</c:v>
                </c:pt>
                <c:pt idx="21077">
                  <c:v>0.22825999999999999</c:v>
                </c:pt>
                <c:pt idx="21078">
                  <c:v>0.22825999999999999</c:v>
                </c:pt>
                <c:pt idx="21079">
                  <c:v>0.22825999999999999</c:v>
                </c:pt>
                <c:pt idx="21080">
                  <c:v>0.22825999999999999</c:v>
                </c:pt>
                <c:pt idx="21081">
                  <c:v>0.22825999999999999</c:v>
                </c:pt>
                <c:pt idx="21082">
                  <c:v>0.22825999999999999</c:v>
                </c:pt>
                <c:pt idx="21083">
                  <c:v>0.22699</c:v>
                </c:pt>
                <c:pt idx="21084">
                  <c:v>0.22699</c:v>
                </c:pt>
                <c:pt idx="21085">
                  <c:v>0.22647</c:v>
                </c:pt>
                <c:pt idx="21086">
                  <c:v>0.22647</c:v>
                </c:pt>
                <c:pt idx="21087">
                  <c:v>0.22647</c:v>
                </c:pt>
                <c:pt idx="21088">
                  <c:v>0.22647</c:v>
                </c:pt>
                <c:pt idx="21089">
                  <c:v>0.22814999999999999</c:v>
                </c:pt>
                <c:pt idx="21090">
                  <c:v>0.22814999999999999</c:v>
                </c:pt>
                <c:pt idx="21091">
                  <c:v>0.22548000000000001</c:v>
                </c:pt>
                <c:pt idx="21092">
                  <c:v>0.22753000000000001</c:v>
                </c:pt>
                <c:pt idx="21093">
                  <c:v>0.22753000000000001</c:v>
                </c:pt>
                <c:pt idx="21094">
                  <c:v>0.22592999999999999</c:v>
                </c:pt>
                <c:pt idx="21095">
                  <c:v>0.22592999999999999</c:v>
                </c:pt>
                <c:pt idx="21096">
                  <c:v>0.22483</c:v>
                </c:pt>
                <c:pt idx="21097">
                  <c:v>0.22483</c:v>
                </c:pt>
                <c:pt idx="21098">
                  <c:v>0.22483</c:v>
                </c:pt>
                <c:pt idx="21099">
                  <c:v>0.22483</c:v>
                </c:pt>
                <c:pt idx="21100">
                  <c:v>0.22483</c:v>
                </c:pt>
                <c:pt idx="21101">
                  <c:v>0.22483</c:v>
                </c:pt>
                <c:pt idx="21102">
                  <c:v>0.22284000000000001</c:v>
                </c:pt>
                <c:pt idx="21103">
                  <c:v>0.22644</c:v>
                </c:pt>
                <c:pt idx="21104">
                  <c:v>0.22644</c:v>
                </c:pt>
                <c:pt idx="21105">
                  <c:v>0.22644</c:v>
                </c:pt>
                <c:pt idx="21106">
                  <c:v>0.22644</c:v>
                </c:pt>
                <c:pt idx="21107">
                  <c:v>0.22644</c:v>
                </c:pt>
                <c:pt idx="21108">
                  <c:v>0.22644</c:v>
                </c:pt>
                <c:pt idx="21109">
                  <c:v>0.22644</c:v>
                </c:pt>
                <c:pt idx="21110">
                  <c:v>0.22644</c:v>
                </c:pt>
                <c:pt idx="21111">
                  <c:v>0.22644</c:v>
                </c:pt>
                <c:pt idx="21112">
                  <c:v>0.22644</c:v>
                </c:pt>
                <c:pt idx="21113">
                  <c:v>0.22644</c:v>
                </c:pt>
                <c:pt idx="21114">
                  <c:v>0.22248999999999999</c:v>
                </c:pt>
                <c:pt idx="21115">
                  <c:v>0.22248999999999999</c:v>
                </c:pt>
                <c:pt idx="21116">
                  <c:v>0.22534999999999999</c:v>
                </c:pt>
                <c:pt idx="21117">
                  <c:v>0.22534999999999999</c:v>
                </c:pt>
                <c:pt idx="21118">
                  <c:v>0.22534999999999999</c:v>
                </c:pt>
                <c:pt idx="21119">
                  <c:v>0.22778000000000001</c:v>
                </c:pt>
                <c:pt idx="21120">
                  <c:v>0.22778000000000001</c:v>
                </c:pt>
                <c:pt idx="21121">
                  <c:v>0.22778000000000001</c:v>
                </c:pt>
                <c:pt idx="21122">
                  <c:v>0.22569</c:v>
                </c:pt>
                <c:pt idx="21123">
                  <c:v>0.22302</c:v>
                </c:pt>
                <c:pt idx="21124">
                  <c:v>0.22212999999999999</c:v>
                </c:pt>
                <c:pt idx="21125">
                  <c:v>0.22212999999999999</c:v>
                </c:pt>
                <c:pt idx="21126">
                  <c:v>0.22212999999999999</c:v>
                </c:pt>
                <c:pt idx="21127">
                  <c:v>0.22212999999999999</c:v>
                </c:pt>
                <c:pt idx="21128">
                  <c:v>0.22212999999999999</c:v>
                </c:pt>
                <c:pt idx="21129">
                  <c:v>0.22459000000000001</c:v>
                </c:pt>
                <c:pt idx="21130">
                  <c:v>0.22320999999999999</c:v>
                </c:pt>
                <c:pt idx="21131">
                  <c:v>0.22320999999999999</c:v>
                </c:pt>
                <c:pt idx="21132">
                  <c:v>0.22603000000000001</c:v>
                </c:pt>
                <c:pt idx="21133">
                  <c:v>0.22603000000000001</c:v>
                </c:pt>
                <c:pt idx="21134">
                  <c:v>0.22603000000000001</c:v>
                </c:pt>
                <c:pt idx="21135">
                  <c:v>0.22603000000000001</c:v>
                </c:pt>
                <c:pt idx="21136">
                  <c:v>0.22603000000000001</c:v>
                </c:pt>
                <c:pt idx="21137">
                  <c:v>0.22986000000000001</c:v>
                </c:pt>
                <c:pt idx="21138">
                  <c:v>0.22986000000000001</c:v>
                </c:pt>
                <c:pt idx="21139">
                  <c:v>0.22642999999999999</c:v>
                </c:pt>
                <c:pt idx="21140">
                  <c:v>0.22375999999999999</c:v>
                </c:pt>
                <c:pt idx="21141">
                  <c:v>0.22756999999999999</c:v>
                </c:pt>
                <c:pt idx="21142">
                  <c:v>0.22756999999999999</c:v>
                </c:pt>
                <c:pt idx="21143">
                  <c:v>0.22756999999999999</c:v>
                </c:pt>
                <c:pt idx="21144">
                  <c:v>0.22756999999999999</c:v>
                </c:pt>
                <c:pt idx="21145">
                  <c:v>0.22473000000000001</c:v>
                </c:pt>
                <c:pt idx="21146">
                  <c:v>0.22473000000000001</c:v>
                </c:pt>
                <c:pt idx="21147">
                  <c:v>0.22755</c:v>
                </c:pt>
                <c:pt idx="21148">
                  <c:v>0.22755</c:v>
                </c:pt>
                <c:pt idx="21149">
                  <c:v>0.22012999999999999</c:v>
                </c:pt>
                <c:pt idx="21150">
                  <c:v>0.22012999999999999</c:v>
                </c:pt>
                <c:pt idx="21151">
                  <c:v>0.22211</c:v>
                </c:pt>
                <c:pt idx="21152">
                  <c:v>0.22544</c:v>
                </c:pt>
                <c:pt idx="21153">
                  <c:v>0.22217000000000001</c:v>
                </c:pt>
                <c:pt idx="21154">
                  <c:v>0.22403000000000001</c:v>
                </c:pt>
                <c:pt idx="21155">
                  <c:v>0.22403000000000001</c:v>
                </c:pt>
                <c:pt idx="21156">
                  <c:v>0.22403000000000001</c:v>
                </c:pt>
                <c:pt idx="21157">
                  <c:v>0.22403000000000001</c:v>
                </c:pt>
                <c:pt idx="21158">
                  <c:v>0.22403000000000001</c:v>
                </c:pt>
                <c:pt idx="21159">
                  <c:v>0.22717999999999999</c:v>
                </c:pt>
                <c:pt idx="21160">
                  <c:v>0.22717999999999999</c:v>
                </c:pt>
                <c:pt idx="21161">
                  <c:v>0.22717999999999999</c:v>
                </c:pt>
                <c:pt idx="21162">
                  <c:v>0.22405</c:v>
                </c:pt>
                <c:pt idx="21163">
                  <c:v>0.22625999999999999</c:v>
                </c:pt>
                <c:pt idx="21164">
                  <c:v>0.22256999999999999</c:v>
                </c:pt>
                <c:pt idx="21165">
                  <c:v>0.22766</c:v>
                </c:pt>
                <c:pt idx="21166">
                  <c:v>0.22766</c:v>
                </c:pt>
                <c:pt idx="21167">
                  <c:v>0.22766</c:v>
                </c:pt>
                <c:pt idx="21168">
                  <c:v>0.22511999999999999</c:v>
                </c:pt>
                <c:pt idx="21169">
                  <c:v>0.22511999999999999</c:v>
                </c:pt>
                <c:pt idx="21170">
                  <c:v>0.22511999999999999</c:v>
                </c:pt>
                <c:pt idx="21171">
                  <c:v>0.22356000000000001</c:v>
                </c:pt>
                <c:pt idx="21172">
                  <c:v>0.22278000000000001</c:v>
                </c:pt>
                <c:pt idx="21173">
                  <c:v>0.22614000000000001</c:v>
                </c:pt>
                <c:pt idx="21174">
                  <c:v>0.22614000000000001</c:v>
                </c:pt>
                <c:pt idx="21175">
                  <c:v>0.22975000000000001</c:v>
                </c:pt>
                <c:pt idx="21176">
                  <c:v>0.22975000000000001</c:v>
                </c:pt>
                <c:pt idx="21177">
                  <c:v>0.22689000000000001</c:v>
                </c:pt>
                <c:pt idx="21178">
                  <c:v>0.22850000000000001</c:v>
                </c:pt>
                <c:pt idx="21179">
                  <c:v>0.22850000000000001</c:v>
                </c:pt>
                <c:pt idx="21180">
                  <c:v>0.22850000000000001</c:v>
                </c:pt>
                <c:pt idx="21181">
                  <c:v>0.22620000000000001</c:v>
                </c:pt>
                <c:pt idx="21182">
                  <c:v>0.22620000000000001</c:v>
                </c:pt>
                <c:pt idx="21183">
                  <c:v>0.22620000000000001</c:v>
                </c:pt>
                <c:pt idx="21184">
                  <c:v>0.22620000000000001</c:v>
                </c:pt>
                <c:pt idx="21185">
                  <c:v>0.22620000000000001</c:v>
                </c:pt>
                <c:pt idx="21186">
                  <c:v>0.22311</c:v>
                </c:pt>
                <c:pt idx="21187">
                  <c:v>0.22311</c:v>
                </c:pt>
                <c:pt idx="21188">
                  <c:v>0.22311</c:v>
                </c:pt>
                <c:pt idx="21189">
                  <c:v>0.22311</c:v>
                </c:pt>
                <c:pt idx="21190">
                  <c:v>0.22498000000000001</c:v>
                </c:pt>
                <c:pt idx="21191">
                  <c:v>0.22498000000000001</c:v>
                </c:pt>
                <c:pt idx="21192">
                  <c:v>0.22931000000000001</c:v>
                </c:pt>
                <c:pt idx="21193">
                  <c:v>0.22931000000000001</c:v>
                </c:pt>
                <c:pt idx="21194">
                  <c:v>0.22931000000000001</c:v>
                </c:pt>
                <c:pt idx="21195">
                  <c:v>0.22738</c:v>
                </c:pt>
                <c:pt idx="21196">
                  <c:v>0.22738</c:v>
                </c:pt>
                <c:pt idx="21197">
                  <c:v>0.22738</c:v>
                </c:pt>
                <c:pt idx="21198">
                  <c:v>0.22738</c:v>
                </c:pt>
                <c:pt idx="21199">
                  <c:v>0.22738</c:v>
                </c:pt>
                <c:pt idx="21200">
                  <c:v>0.22738</c:v>
                </c:pt>
                <c:pt idx="21201">
                  <c:v>0.22514000000000001</c:v>
                </c:pt>
                <c:pt idx="21202">
                  <c:v>0.22514000000000001</c:v>
                </c:pt>
                <c:pt idx="21203">
                  <c:v>0.22514000000000001</c:v>
                </c:pt>
                <c:pt idx="21204">
                  <c:v>0.22514000000000001</c:v>
                </c:pt>
                <c:pt idx="21205">
                  <c:v>0.22295999999999999</c:v>
                </c:pt>
                <c:pt idx="21206">
                  <c:v>0.22295999999999999</c:v>
                </c:pt>
                <c:pt idx="21207">
                  <c:v>0.22295999999999999</c:v>
                </c:pt>
                <c:pt idx="21208">
                  <c:v>0.22295999999999999</c:v>
                </c:pt>
                <c:pt idx="21209">
                  <c:v>0.22228000000000001</c:v>
                </c:pt>
                <c:pt idx="21210">
                  <c:v>0.22217999999999999</c:v>
                </c:pt>
                <c:pt idx="21211">
                  <c:v>0.22217999999999999</c:v>
                </c:pt>
                <c:pt idx="21212">
                  <c:v>0.22217999999999999</c:v>
                </c:pt>
                <c:pt idx="21213">
                  <c:v>0.22217999999999999</c:v>
                </c:pt>
                <c:pt idx="21214">
                  <c:v>0.22217999999999999</c:v>
                </c:pt>
                <c:pt idx="21215">
                  <c:v>0.22469</c:v>
                </c:pt>
                <c:pt idx="21216">
                  <c:v>0.22469</c:v>
                </c:pt>
                <c:pt idx="21217">
                  <c:v>0.22189999999999999</c:v>
                </c:pt>
                <c:pt idx="21218">
                  <c:v>0.22189999999999999</c:v>
                </c:pt>
                <c:pt idx="21219">
                  <c:v>0.22189999999999999</c:v>
                </c:pt>
                <c:pt idx="21220">
                  <c:v>0.22189999999999999</c:v>
                </c:pt>
                <c:pt idx="21221">
                  <c:v>0.21870000000000001</c:v>
                </c:pt>
                <c:pt idx="21222">
                  <c:v>0.21870000000000001</c:v>
                </c:pt>
                <c:pt idx="21223">
                  <c:v>0.21870000000000001</c:v>
                </c:pt>
                <c:pt idx="21224">
                  <c:v>0.21870000000000001</c:v>
                </c:pt>
                <c:pt idx="21225">
                  <c:v>0.21870000000000001</c:v>
                </c:pt>
                <c:pt idx="21226">
                  <c:v>0.21870000000000001</c:v>
                </c:pt>
                <c:pt idx="21227">
                  <c:v>0.21870000000000001</c:v>
                </c:pt>
                <c:pt idx="21228">
                  <c:v>0.21870000000000001</c:v>
                </c:pt>
                <c:pt idx="21229">
                  <c:v>0.21870000000000001</c:v>
                </c:pt>
                <c:pt idx="21230">
                  <c:v>0.21551999999999999</c:v>
                </c:pt>
                <c:pt idx="21231">
                  <c:v>0.21734000000000001</c:v>
                </c:pt>
                <c:pt idx="21232">
                  <c:v>0.22034999999999999</c:v>
                </c:pt>
                <c:pt idx="21233">
                  <c:v>0.22034999999999999</c:v>
                </c:pt>
                <c:pt idx="21234">
                  <c:v>0.22034999999999999</c:v>
                </c:pt>
                <c:pt idx="21235">
                  <c:v>0.22034999999999999</c:v>
                </c:pt>
                <c:pt idx="21236">
                  <c:v>0.21621000000000001</c:v>
                </c:pt>
                <c:pt idx="21237">
                  <c:v>0.21820000000000001</c:v>
                </c:pt>
                <c:pt idx="21238">
                  <c:v>0.21820000000000001</c:v>
                </c:pt>
                <c:pt idx="21239">
                  <c:v>0.21820000000000001</c:v>
                </c:pt>
                <c:pt idx="21240">
                  <c:v>0.21820000000000001</c:v>
                </c:pt>
                <c:pt idx="21241">
                  <c:v>0.21820000000000001</c:v>
                </c:pt>
                <c:pt idx="21242">
                  <c:v>0.21511</c:v>
                </c:pt>
                <c:pt idx="21243">
                  <c:v>0.21511</c:v>
                </c:pt>
                <c:pt idx="21244">
                  <c:v>0.21511</c:v>
                </c:pt>
                <c:pt idx="21245">
                  <c:v>0.21511</c:v>
                </c:pt>
                <c:pt idx="21246">
                  <c:v>0.21511</c:v>
                </c:pt>
                <c:pt idx="21247">
                  <c:v>0.21826999999999999</c:v>
                </c:pt>
                <c:pt idx="21248">
                  <c:v>0.21826999999999999</c:v>
                </c:pt>
                <c:pt idx="21249">
                  <c:v>0.21826999999999999</c:v>
                </c:pt>
                <c:pt idx="21250">
                  <c:v>0.21526000000000001</c:v>
                </c:pt>
                <c:pt idx="21251">
                  <c:v>0.21526000000000001</c:v>
                </c:pt>
                <c:pt idx="21252">
                  <c:v>0.21859999999999999</c:v>
                </c:pt>
                <c:pt idx="21253">
                  <c:v>0.21690999999999999</c:v>
                </c:pt>
                <c:pt idx="21254">
                  <c:v>0.21395</c:v>
                </c:pt>
                <c:pt idx="21255">
                  <c:v>0.21146999999999999</c:v>
                </c:pt>
                <c:pt idx="21256">
                  <c:v>0.21146999999999999</c:v>
                </c:pt>
                <c:pt idx="21257">
                  <c:v>0.21146999999999999</c:v>
                </c:pt>
                <c:pt idx="21258">
                  <c:v>0.21146999999999999</c:v>
                </c:pt>
                <c:pt idx="21259">
                  <c:v>0.21487000000000001</c:v>
                </c:pt>
                <c:pt idx="21260">
                  <c:v>0.21487000000000001</c:v>
                </c:pt>
                <c:pt idx="21261">
                  <c:v>0.21779000000000001</c:v>
                </c:pt>
                <c:pt idx="21262">
                  <c:v>0.21779000000000001</c:v>
                </c:pt>
                <c:pt idx="21263">
                  <c:v>0.21779000000000001</c:v>
                </c:pt>
                <c:pt idx="21264">
                  <c:v>0.21779000000000001</c:v>
                </c:pt>
                <c:pt idx="21265">
                  <c:v>0.21457000000000001</c:v>
                </c:pt>
                <c:pt idx="21266">
                  <c:v>0.21457000000000001</c:v>
                </c:pt>
                <c:pt idx="21267">
                  <c:v>0.21457000000000001</c:v>
                </c:pt>
                <c:pt idx="21268">
                  <c:v>0.21457000000000001</c:v>
                </c:pt>
                <c:pt idx="21269">
                  <c:v>0.21457000000000001</c:v>
                </c:pt>
                <c:pt idx="21270">
                  <c:v>0.2162</c:v>
                </c:pt>
                <c:pt idx="21271">
                  <c:v>0.2162</c:v>
                </c:pt>
                <c:pt idx="21272">
                  <c:v>0.2162</c:v>
                </c:pt>
                <c:pt idx="21273">
                  <c:v>0.21919</c:v>
                </c:pt>
                <c:pt idx="21274">
                  <c:v>0.21437999999999999</c:v>
                </c:pt>
                <c:pt idx="21275">
                  <c:v>0.21432000000000001</c:v>
                </c:pt>
                <c:pt idx="21276">
                  <c:v>0.21667</c:v>
                </c:pt>
                <c:pt idx="21277">
                  <c:v>0.21667</c:v>
                </c:pt>
                <c:pt idx="21278">
                  <c:v>0.21667</c:v>
                </c:pt>
                <c:pt idx="21279">
                  <c:v>0.21152000000000001</c:v>
                </c:pt>
                <c:pt idx="21280">
                  <c:v>0.21152000000000001</c:v>
                </c:pt>
                <c:pt idx="21281">
                  <c:v>0.21598000000000001</c:v>
                </c:pt>
                <c:pt idx="21282">
                  <c:v>0.21598000000000001</c:v>
                </c:pt>
                <c:pt idx="21283">
                  <c:v>0.21598000000000001</c:v>
                </c:pt>
                <c:pt idx="21284">
                  <c:v>0.21598000000000001</c:v>
                </c:pt>
                <c:pt idx="21285">
                  <c:v>0.21828</c:v>
                </c:pt>
                <c:pt idx="21286">
                  <c:v>0.21828</c:v>
                </c:pt>
                <c:pt idx="21287">
                  <c:v>0.21612000000000001</c:v>
                </c:pt>
                <c:pt idx="21288">
                  <c:v>0.21890000000000001</c:v>
                </c:pt>
                <c:pt idx="21289">
                  <c:v>0.21890000000000001</c:v>
                </c:pt>
                <c:pt idx="21290">
                  <c:v>0.2203</c:v>
                </c:pt>
                <c:pt idx="21291">
                  <c:v>0.2203</c:v>
                </c:pt>
                <c:pt idx="21292">
                  <c:v>0.22277</c:v>
                </c:pt>
                <c:pt idx="21293">
                  <c:v>0.21931</c:v>
                </c:pt>
                <c:pt idx="21294">
                  <c:v>0.21931</c:v>
                </c:pt>
                <c:pt idx="21295">
                  <c:v>0.21931</c:v>
                </c:pt>
                <c:pt idx="21296">
                  <c:v>0.22347</c:v>
                </c:pt>
                <c:pt idx="21297">
                  <c:v>0.22277</c:v>
                </c:pt>
                <c:pt idx="21298">
                  <c:v>0.22062000000000001</c:v>
                </c:pt>
                <c:pt idx="21299">
                  <c:v>0.22062000000000001</c:v>
                </c:pt>
                <c:pt idx="21300">
                  <c:v>0.22062000000000001</c:v>
                </c:pt>
                <c:pt idx="21301">
                  <c:v>0.22062000000000001</c:v>
                </c:pt>
                <c:pt idx="21302">
                  <c:v>0.22062000000000001</c:v>
                </c:pt>
                <c:pt idx="21303">
                  <c:v>0.22062000000000001</c:v>
                </c:pt>
                <c:pt idx="21304">
                  <c:v>0.21814</c:v>
                </c:pt>
                <c:pt idx="21305">
                  <c:v>0.21814</c:v>
                </c:pt>
                <c:pt idx="21306">
                  <c:v>0.21814</c:v>
                </c:pt>
                <c:pt idx="21307">
                  <c:v>0.22045999999999999</c:v>
                </c:pt>
                <c:pt idx="21308">
                  <c:v>0.22045999999999999</c:v>
                </c:pt>
                <c:pt idx="21309">
                  <c:v>0.21873999999999999</c:v>
                </c:pt>
                <c:pt idx="21310">
                  <c:v>0.21947</c:v>
                </c:pt>
                <c:pt idx="21311">
                  <c:v>0.21947</c:v>
                </c:pt>
                <c:pt idx="21312">
                  <c:v>0.21947</c:v>
                </c:pt>
                <c:pt idx="21313">
                  <c:v>0.21947</c:v>
                </c:pt>
                <c:pt idx="21314">
                  <c:v>0.21947</c:v>
                </c:pt>
                <c:pt idx="21315">
                  <c:v>0.22126999999999999</c:v>
                </c:pt>
                <c:pt idx="21316">
                  <c:v>0.22126999999999999</c:v>
                </c:pt>
                <c:pt idx="21317">
                  <c:v>0.22126999999999999</c:v>
                </c:pt>
                <c:pt idx="21318">
                  <c:v>0.21919</c:v>
                </c:pt>
                <c:pt idx="21319">
                  <c:v>0.22248999999999999</c:v>
                </c:pt>
                <c:pt idx="21320">
                  <c:v>0.22248999999999999</c:v>
                </c:pt>
                <c:pt idx="21321">
                  <c:v>0.22248999999999999</c:v>
                </c:pt>
                <c:pt idx="21322">
                  <c:v>0.22248999999999999</c:v>
                </c:pt>
                <c:pt idx="21323">
                  <c:v>0.21818000000000001</c:v>
                </c:pt>
                <c:pt idx="21324">
                  <c:v>0.22186</c:v>
                </c:pt>
                <c:pt idx="21325">
                  <c:v>0.22186</c:v>
                </c:pt>
                <c:pt idx="21326">
                  <c:v>0.21975</c:v>
                </c:pt>
                <c:pt idx="21327">
                  <c:v>0.21975</c:v>
                </c:pt>
                <c:pt idx="21328">
                  <c:v>0.21975</c:v>
                </c:pt>
                <c:pt idx="21329">
                  <c:v>0.21975</c:v>
                </c:pt>
                <c:pt idx="21330">
                  <c:v>0.21975</c:v>
                </c:pt>
                <c:pt idx="21331">
                  <c:v>0.22106000000000001</c:v>
                </c:pt>
                <c:pt idx="21332">
                  <c:v>0.22106000000000001</c:v>
                </c:pt>
                <c:pt idx="21333">
                  <c:v>0.22106000000000001</c:v>
                </c:pt>
                <c:pt idx="21334">
                  <c:v>0.22106000000000001</c:v>
                </c:pt>
                <c:pt idx="21335">
                  <c:v>0.22409000000000001</c:v>
                </c:pt>
                <c:pt idx="21336">
                  <c:v>0.22409000000000001</c:v>
                </c:pt>
                <c:pt idx="21337">
                  <c:v>0.22409000000000001</c:v>
                </c:pt>
                <c:pt idx="21338">
                  <c:v>0.22066</c:v>
                </c:pt>
                <c:pt idx="21339">
                  <c:v>0.22066</c:v>
                </c:pt>
                <c:pt idx="21340">
                  <c:v>0.22370999999999999</c:v>
                </c:pt>
                <c:pt idx="21341">
                  <c:v>0.22370999999999999</c:v>
                </c:pt>
                <c:pt idx="21342">
                  <c:v>0.22370999999999999</c:v>
                </c:pt>
                <c:pt idx="21343">
                  <c:v>0.22084999999999999</c:v>
                </c:pt>
                <c:pt idx="21344">
                  <c:v>0.22084999999999999</c:v>
                </c:pt>
                <c:pt idx="21345">
                  <c:v>0.22467999999999999</c:v>
                </c:pt>
                <c:pt idx="21346">
                  <c:v>0.22467999999999999</c:v>
                </c:pt>
                <c:pt idx="21347">
                  <c:v>0.22467999999999999</c:v>
                </c:pt>
                <c:pt idx="21348">
                  <c:v>0.22467999999999999</c:v>
                </c:pt>
                <c:pt idx="21349">
                  <c:v>0.22467999999999999</c:v>
                </c:pt>
                <c:pt idx="21350">
                  <c:v>0.22272</c:v>
                </c:pt>
                <c:pt idx="21351">
                  <c:v>0.22272</c:v>
                </c:pt>
                <c:pt idx="21352">
                  <c:v>0.21856</c:v>
                </c:pt>
                <c:pt idx="21353">
                  <c:v>0.22276000000000001</c:v>
                </c:pt>
                <c:pt idx="21354">
                  <c:v>0.22276000000000001</c:v>
                </c:pt>
                <c:pt idx="21355">
                  <c:v>0.22306999999999999</c:v>
                </c:pt>
                <c:pt idx="21356">
                  <c:v>0.22306999999999999</c:v>
                </c:pt>
                <c:pt idx="21357">
                  <c:v>0.22306999999999999</c:v>
                </c:pt>
                <c:pt idx="21358">
                  <c:v>0.22306999999999999</c:v>
                </c:pt>
                <c:pt idx="21359">
                  <c:v>0.22117999999999999</c:v>
                </c:pt>
                <c:pt idx="21360">
                  <c:v>0.22117999999999999</c:v>
                </c:pt>
                <c:pt idx="21361">
                  <c:v>0.22305</c:v>
                </c:pt>
                <c:pt idx="21362">
                  <c:v>0.22003</c:v>
                </c:pt>
                <c:pt idx="21363">
                  <c:v>0.21823999999999999</c:v>
                </c:pt>
                <c:pt idx="21364">
                  <c:v>0.2223</c:v>
                </c:pt>
                <c:pt idx="21365">
                  <c:v>0.2223</c:v>
                </c:pt>
                <c:pt idx="21366">
                  <c:v>0.2223</c:v>
                </c:pt>
                <c:pt idx="21367">
                  <c:v>0.2223</c:v>
                </c:pt>
                <c:pt idx="21368">
                  <c:v>0.21904999999999999</c:v>
                </c:pt>
                <c:pt idx="21369">
                  <c:v>0.21504000000000001</c:v>
                </c:pt>
                <c:pt idx="21370">
                  <c:v>0.21868000000000001</c:v>
                </c:pt>
                <c:pt idx="21371">
                  <c:v>0.21868000000000001</c:v>
                </c:pt>
                <c:pt idx="21372">
                  <c:v>0.21612000000000001</c:v>
                </c:pt>
                <c:pt idx="21373">
                  <c:v>0.21612000000000001</c:v>
                </c:pt>
                <c:pt idx="21374">
                  <c:v>0.21612000000000001</c:v>
                </c:pt>
                <c:pt idx="21375">
                  <c:v>0.21385000000000001</c:v>
                </c:pt>
                <c:pt idx="21376">
                  <c:v>0.21385000000000001</c:v>
                </c:pt>
                <c:pt idx="21377">
                  <c:v>0.21385000000000001</c:v>
                </c:pt>
                <c:pt idx="21378">
                  <c:v>0.21582000000000001</c:v>
                </c:pt>
                <c:pt idx="21379">
                  <c:v>0.21582000000000001</c:v>
                </c:pt>
                <c:pt idx="21380">
                  <c:v>0.21582000000000001</c:v>
                </c:pt>
                <c:pt idx="21381">
                  <c:v>0.21806</c:v>
                </c:pt>
                <c:pt idx="21382">
                  <c:v>0.21567</c:v>
                </c:pt>
                <c:pt idx="21383">
                  <c:v>0.21456</c:v>
                </c:pt>
                <c:pt idx="21384">
                  <c:v>0.21456</c:v>
                </c:pt>
                <c:pt idx="21385">
                  <c:v>0.21456</c:v>
                </c:pt>
                <c:pt idx="21386">
                  <c:v>0.21456</c:v>
                </c:pt>
                <c:pt idx="21387">
                  <c:v>0.21737000000000001</c:v>
                </c:pt>
                <c:pt idx="21388">
                  <c:v>0.21737000000000001</c:v>
                </c:pt>
                <c:pt idx="21389">
                  <c:v>0.21978</c:v>
                </c:pt>
                <c:pt idx="21390">
                  <c:v>0.21701000000000001</c:v>
                </c:pt>
                <c:pt idx="21391">
                  <c:v>0.22119</c:v>
                </c:pt>
                <c:pt idx="21392">
                  <c:v>0.22119</c:v>
                </c:pt>
                <c:pt idx="21393">
                  <c:v>0.21815999999999999</c:v>
                </c:pt>
                <c:pt idx="21394">
                  <c:v>0.21815999999999999</c:v>
                </c:pt>
                <c:pt idx="21395">
                  <c:v>0.21815999999999999</c:v>
                </c:pt>
                <c:pt idx="21396">
                  <c:v>0.21815999999999999</c:v>
                </c:pt>
                <c:pt idx="21397">
                  <c:v>0.21815999999999999</c:v>
                </c:pt>
                <c:pt idx="21398">
                  <c:v>0.21815999999999999</c:v>
                </c:pt>
                <c:pt idx="21399">
                  <c:v>0.21815999999999999</c:v>
                </c:pt>
                <c:pt idx="21400">
                  <c:v>0.21815999999999999</c:v>
                </c:pt>
                <c:pt idx="21401">
                  <c:v>0.21815999999999999</c:v>
                </c:pt>
                <c:pt idx="21402">
                  <c:v>0.21815999999999999</c:v>
                </c:pt>
                <c:pt idx="21403">
                  <c:v>0.21815999999999999</c:v>
                </c:pt>
                <c:pt idx="21404">
                  <c:v>0.22044</c:v>
                </c:pt>
                <c:pt idx="21405">
                  <c:v>0.22044</c:v>
                </c:pt>
                <c:pt idx="21406">
                  <c:v>0.22044</c:v>
                </c:pt>
                <c:pt idx="21407">
                  <c:v>0.22411</c:v>
                </c:pt>
                <c:pt idx="21408">
                  <c:v>0.22411</c:v>
                </c:pt>
                <c:pt idx="21409">
                  <c:v>0.22120000000000001</c:v>
                </c:pt>
                <c:pt idx="21410">
                  <c:v>0.22120000000000001</c:v>
                </c:pt>
                <c:pt idx="21411">
                  <c:v>0.22120000000000001</c:v>
                </c:pt>
                <c:pt idx="21412">
                  <c:v>0.22120000000000001</c:v>
                </c:pt>
                <c:pt idx="21413">
                  <c:v>0.21972</c:v>
                </c:pt>
                <c:pt idx="21414">
                  <c:v>0.22202</c:v>
                </c:pt>
                <c:pt idx="21415">
                  <c:v>0.22202</c:v>
                </c:pt>
                <c:pt idx="21416">
                  <c:v>0.22202</c:v>
                </c:pt>
                <c:pt idx="21417">
                  <c:v>0.22202</c:v>
                </c:pt>
                <c:pt idx="21418">
                  <c:v>0.22202</c:v>
                </c:pt>
                <c:pt idx="21419">
                  <c:v>0.22202</c:v>
                </c:pt>
                <c:pt idx="21420">
                  <c:v>0.22202</c:v>
                </c:pt>
                <c:pt idx="21421">
                  <c:v>0.22202</c:v>
                </c:pt>
                <c:pt idx="21422">
                  <c:v>0.22186</c:v>
                </c:pt>
                <c:pt idx="21423">
                  <c:v>0.22186</c:v>
                </c:pt>
                <c:pt idx="21424">
                  <c:v>0.22186</c:v>
                </c:pt>
                <c:pt idx="21425">
                  <c:v>0.22186</c:v>
                </c:pt>
                <c:pt idx="21426">
                  <c:v>0.22186</c:v>
                </c:pt>
                <c:pt idx="21427">
                  <c:v>0.22186</c:v>
                </c:pt>
                <c:pt idx="21428">
                  <c:v>0.22186</c:v>
                </c:pt>
                <c:pt idx="21429">
                  <c:v>0.22186</c:v>
                </c:pt>
                <c:pt idx="21430">
                  <c:v>0.21972</c:v>
                </c:pt>
                <c:pt idx="21431">
                  <c:v>0.21784999999999999</c:v>
                </c:pt>
                <c:pt idx="21432">
                  <c:v>0.21784999999999999</c:v>
                </c:pt>
                <c:pt idx="21433">
                  <c:v>0.22008</c:v>
                </c:pt>
                <c:pt idx="21434">
                  <c:v>0.22008</c:v>
                </c:pt>
                <c:pt idx="21435">
                  <c:v>0.22008</c:v>
                </c:pt>
                <c:pt idx="21436">
                  <c:v>0.22151999999999999</c:v>
                </c:pt>
                <c:pt idx="21437">
                  <c:v>0.22151999999999999</c:v>
                </c:pt>
                <c:pt idx="21438">
                  <c:v>0.22151999999999999</c:v>
                </c:pt>
                <c:pt idx="21439">
                  <c:v>0.22314000000000001</c:v>
                </c:pt>
                <c:pt idx="21440">
                  <c:v>0.22314000000000001</c:v>
                </c:pt>
                <c:pt idx="21441">
                  <c:v>0.22005</c:v>
                </c:pt>
                <c:pt idx="21442">
                  <c:v>0.22005</c:v>
                </c:pt>
                <c:pt idx="21443">
                  <c:v>0.22005</c:v>
                </c:pt>
                <c:pt idx="21444">
                  <c:v>0.22005</c:v>
                </c:pt>
                <c:pt idx="21445">
                  <c:v>0.21628</c:v>
                </c:pt>
                <c:pt idx="21446">
                  <c:v>0.21628</c:v>
                </c:pt>
                <c:pt idx="21447">
                  <c:v>0.21628</c:v>
                </c:pt>
                <c:pt idx="21448">
                  <c:v>0.21628</c:v>
                </c:pt>
                <c:pt idx="21449">
                  <c:v>0.21440999999999999</c:v>
                </c:pt>
                <c:pt idx="21450">
                  <c:v>0.21706</c:v>
                </c:pt>
                <c:pt idx="21451">
                  <c:v>0.21706</c:v>
                </c:pt>
                <c:pt idx="21452">
                  <c:v>0.21706</c:v>
                </c:pt>
                <c:pt idx="21453">
                  <c:v>0.21706</c:v>
                </c:pt>
                <c:pt idx="21454">
                  <c:v>0.21475</c:v>
                </c:pt>
                <c:pt idx="21455">
                  <c:v>0.21819</c:v>
                </c:pt>
                <c:pt idx="21456">
                  <c:v>0.22212000000000001</c:v>
                </c:pt>
                <c:pt idx="21457">
                  <c:v>0.22212000000000001</c:v>
                </c:pt>
                <c:pt idx="21458">
                  <c:v>0.21933</c:v>
                </c:pt>
                <c:pt idx="21459">
                  <c:v>0.22064</c:v>
                </c:pt>
                <c:pt idx="21460">
                  <c:v>0.22064</c:v>
                </c:pt>
                <c:pt idx="21461">
                  <c:v>0.22064</c:v>
                </c:pt>
                <c:pt idx="21462">
                  <c:v>0.22064</c:v>
                </c:pt>
                <c:pt idx="21463">
                  <c:v>0.21868000000000001</c:v>
                </c:pt>
                <c:pt idx="21464">
                  <c:v>0.22245000000000001</c:v>
                </c:pt>
                <c:pt idx="21465">
                  <c:v>0.22245000000000001</c:v>
                </c:pt>
                <c:pt idx="21466">
                  <c:v>0.21947</c:v>
                </c:pt>
                <c:pt idx="21467">
                  <c:v>0.21947</c:v>
                </c:pt>
                <c:pt idx="21468">
                  <c:v>0.21947</c:v>
                </c:pt>
                <c:pt idx="21469">
                  <c:v>0.21801000000000001</c:v>
                </c:pt>
                <c:pt idx="21470">
                  <c:v>0.21801000000000001</c:v>
                </c:pt>
                <c:pt idx="21471">
                  <c:v>0.21801000000000001</c:v>
                </c:pt>
                <c:pt idx="21472">
                  <c:v>0.21801000000000001</c:v>
                </c:pt>
                <c:pt idx="21473">
                  <c:v>0.21801000000000001</c:v>
                </c:pt>
                <c:pt idx="21474">
                  <c:v>0.21801000000000001</c:v>
                </c:pt>
                <c:pt idx="21475">
                  <c:v>0.21801000000000001</c:v>
                </c:pt>
                <c:pt idx="21476">
                  <c:v>0.21801000000000001</c:v>
                </c:pt>
                <c:pt idx="21477">
                  <c:v>0.21801000000000001</c:v>
                </c:pt>
                <c:pt idx="21478">
                  <c:v>0.21801000000000001</c:v>
                </c:pt>
                <c:pt idx="21479">
                  <c:v>0.21801000000000001</c:v>
                </c:pt>
                <c:pt idx="21480">
                  <c:v>0.21801000000000001</c:v>
                </c:pt>
                <c:pt idx="21481">
                  <c:v>0.21545</c:v>
                </c:pt>
                <c:pt idx="21482">
                  <c:v>0.21545</c:v>
                </c:pt>
                <c:pt idx="21483">
                  <c:v>0.21545</c:v>
                </c:pt>
                <c:pt idx="21484">
                  <c:v>0.21545</c:v>
                </c:pt>
                <c:pt idx="21485">
                  <c:v>0.21545</c:v>
                </c:pt>
                <c:pt idx="21486">
                  <c:v>0.21545</c:v>
                </c:pt>
                <c:pt idx="21487">
                  <c:v>0.21545</c:v>
                </c:pt>
                <c:pt idx="21488">
                  <c:v>0.21545</c:v>
                </c:pt>
                <c:pt idx="21489">
                  <c:v>0.21886</c:v>
                </c:pt>
                <c:pt idx="21490">
                  <c:v>0.21881999999999999</c:v>
                </c:pt>
                <c:pt idx="21491">
                  <c:v>0.21421000000000001</c:v>
                </c:pt>
                <c:pt idx="21492">
                  <c:v>0.21421000000000001</c:v>
                </c:pt>
                <c:pt idx="21493">
                  <c:v>0.21421000000000001</c:v>
                </c:pt>
                <c:pt idx="21494">
                  <c:v>0.21421000000000001</c:v>
                </c:pt>
                <c:pt idx="21495">
                  <c:v>0.21607999999999999</c:v>
                </c:pt>
                <c:pt idx="21496">
                  <c:v>0.21607999999999999</c:v>
                </c:pt>
                <c:pt idx="21497">
                  <c:v>0.21987999999999999</c:v>
                </c:pt>
                <c:pt idx="21498">
                  <c:v>0.21865000000000001</c:v>
                </c:pt>
                <c:pt idx="21499">
                  <c:v>0.21865000000000001</c:v>
                </c:pt>
                <c:pt idx="21500">
                  <c:v>0.21625</c:v>
                </c:pt>
                <c:pt idx="21501">
                  <c:v>0.21625</c:v>
                </c:pt>
                <c:pt idx="21502">
                  <c:v>0.21989</c:v>
                </c:pt>
                <c:pt idx="21503">
                  <c:v>0.21989</c:v>
                </c:pt>
                <c:pt idx="21504">
                  <c:v>0.21664</c:v>
                </c:pt>
                <c:pt idx="21505">
                  <c:v>0.21664</c:v>
                </c:pt>
                <c:pt idx="21506">
                  <c:v>0.21664</c:v>
                </c:pt>
                <c:pt idx="21507">
                  <c:v>0.21809000000000001</c:v>
                </c:pt>
                <c:pt idx="21508">
                  <c:v>0.21809000000000001</c:v>
                </c:pt>
                <c:pt idx="21509">
                  <c:v>0.21809000000000001</c:v>
                </c:pt>
                <c:pt idx="21510">
                  <c:v>0.22095000000000001</c:v>
                </c:pt>
                <c:pt idx="21511">
                  <c:v>0.21829999999999999</c:v>
                </c:pt>
                <c:pt idx="21512">
                  <c:v>0.21829999999999999</c:v>
                </c:pt>
                <c:pt idx="21513">
                  <c:v>0.21829999999999999</c:v>
                </c:pt>
                <c:pt idx="21514">
                  <c:v>0.21829999999999999</c:v>
                </c:pt>
                <c:pt idx="21515">
                  <c:v>0.21625</c:v>
                </c:pt>
                <c:pt idx="21516">
                  <c:v>0.21965000000000001</c:v>
                </c:pt>
                <c:pt idx="21517">
                  <c:v>0.21965000000000001</c:v>
                </c:pt>
                <c:pt idx="21518">
                  <c:v>0.22353999999999999</c:v>
                </c:pt>
                <c:pt idx="21519">
                  <c:v>0.22353999999999999</c:v>
                </c:pt>
                <c:pt idx="21520">
                  <c:v>0.22353999999999999</c:v>
                </c:pt>
                <c:pt idx="21521">
                  <c:v>0.22353999999999999</c:v>
                </c:pt>
                <c:pt idx="21522">
                  <c:v>0.22353999999999999</c:v>
                </c:pt>
                <c:pt idx="21523">
                  <c:v>0.22353999999999999</c:v>
                </c:pt>
                <c:pt idx="21524">
                  <c:v>0.22028</c:v>
                </c:pt>
                <c:pt idx="21525">
                  <c:v>0.22028</c:v>
                </c:pt>
                <c:pt idx="21526">
                  <c:v>0.21926000000000001</c:v>
                </c:pt>
                <c:pt idx="21527">
                  <c:v>0.22214</c:v>
                </c:pt>
                <c:pt idx="21528">
                  <c:v>0.22464000000000001</c:v>
                </c:pt>
                <c:pt idx="21529">
                  <c:v>0.22464000000000001</c:v>
                </c:pt>
                <c:pt idx="21530">
                  <c:v>0.22145000000000001</c:v>
                </c:pt>
                <c:pt idx="21531">
                  <c:v>0.22145000000000001</c:v>
                </c:pt>
                <c:pt idx="21532">
                  <c:v>0.22145000000000001</c:v>
                </c:pt>
                <c:pt idx="21533">
                  <c:v>0.22145000000000001</c:v>
                </c:pt>
                <c:pt idx="21534">
                  <c:v>0.22256999999999999</c:v>
                </c:pt>
                <c:pt idx="21535">
                  <c:v>0.21989</c:v>
                </c:pt>
                <c:pt idx="21536">
                  <c:v>0.21989</c:v>
                </c:pt>
                <c:pt idx="21537">
                  <c:v>0.21989</c:v>
                </c:pt>
                <c:pt idx="21538">
                  <c:v>0.21989</c:v>
                </c:pt>
                <c:pt idx="21539">
                  <c:v>0.21989</c:v>
                </c:pt>
                <c:pt idx="21540">
                  <c:v>0.21989</c:v>
                </c:pt>
                <c:pt idx="21541">
                  <c:v>0.22441</c:v>
                </c:pt>
                <c:pt idx="21542">
                  <c:v>0.22441</c:v>
                </c:pt>
                <c:pt idx="21543">
                  <c:v>0.22011</c:v>
                </c:pt>
                <c:pt idx="21544">
                  <c:v>0.22011</c:v>
                </c:pt>
                <c:pt idx="21545">
                  <c:v>0.22311</c:v>
                </c:pt>
                <c:pt idx="21546">
                  <c:v>0.22311</c:v>
                </c:pt>
                <c:pt idx="21547">
                  <c:v>0.21915000000000001</c:v>
                </c:pt>
                <c:pt idx="21548">
                  <c:v>0.21915000000000001</c:v>
                </c:pt>
                <c:pt idx="21549">
                  <c:v>0.21915000000000001</c:v>
                </c:pt>
                <c:pt idx="21550">
                  <c:v>0.21915000000000001</c:v>
                </c:pt>
                <c:pt idx="21551">
                  <c:v>0.21915000000000001</c:v>
                </c:pt>
                <c:pt idx="21552">
                  <c:v>0.22242999999999999</c:v>
                </c:pt>
                <c:pt idx="21553">
                  <c:v>0.22042999999999999</c:v>
                </c:pt>
                <c:pt idx="21554">
                  <c:v>0.22042999999999999</c:v>
                </c:pt>
                <c:pt idx="21555">
                  <c:v>0.22042999999999999</c:v>
                </c:pt>
                <c:pt idx="21556">
                  <c:v>0.22042999999999999</c:v>
                </c:pt>
                <c:pt idx="21557">
                  <c:v>0.22042999999999999</c:v>
                </c:pt>
                <c:pt idx="21558">
                  <c:v>0.22042999999999999</c:v>
                </c:pt>
                <c:pt idx="21559">
                  <c:v>0.22042999999999999</c:v>
                </c:pt>
                <c:pt idx="21560">
                  <c:v>0.21745999999999999</c:v>
                </c:pt>
                <c:pt idx="21561">
                  <c:v>0.21956000000000001</c:v>
                </c:pt>
                <c:pt idx="21562">
                  <c:v>0.21956000000000001</c:v>
                </c:pt>
                <c:pt idx="21563">
                  <c:v>0.21672</c:v>
                </c:pt>
                <c:pt idx="21564">
                  <c:v>0.21672</c:v>
                </c:pt>
                <c:pt idx="21565">
                  <c:v>0.21672</c:v>
                </c:pt>
                <c:pt idx="21566">
                  <c:v>0.21672</c:v>
                </c:pt>
                <c:pt idx="21567">
                  <c:v>0.21672</c:v>
                </c:pt>
                <c:pt idx="21568">
                  <c:v>0.21389</c:v>
                </c:pt>
                <c:pt idx="21569">
                  <c:v>0.21736</c:v>
                </c:pt>
                <c:pt idx="21570">
                  <c:v>0.21736</c:v>
                </c:pt>
                <c:pt idx="21571">
                  <c:v>0.21736</c:v>
                </c:pt>
                <c:pt idx="21572">
                  <c:v>0.21736</c:v>
                </c:pt>
                <c:pt idx="21573">
                  <c:v>0.21454000000000001</c:v>
                </c:pt>
                <c:pt idx="21574">
                  <c:v>0.21454000000000001</c:v>
                </c:pt>
                <c:pt idx="21575">
                  <c:v>0.21772</c:v>
                </c:pt>
                <c:pt idx="21576">
                  <c:v>0.21772</c:v>
                </c:pt>
                <c:pt idx="21577">
                  <c:v>0.21772</c:v>
                </c:pt>
                <c:pt idx="21578">
                  <c:v>0.21498999999999999</c:v>
                </c:pt>
                <c:pt idx="21579">
                  <c:v>0.21498999999999999</c:v>
                </c:pt>
                <c:pt idx="21580">
                  <c:v>0.21498999999999999</c:v>
                </c:pt>
                <c:pt idx="21581">
                  <c:v>0.21711</c:v>
                </c:pt>
                <c:pt idx="21582">
                  <c:v>0.21711</c:v>
                </c:pt>
                <c:pt idx="21583">
                  <c:v>0.21711</c:v>
                </c:pt>
                <c:pt idx="21584">
                  <c:v>0.21711</c:v>
                </c:pt>
                <c:pt idx="21585">
                  <c:v>0.21711</c:v>
                </c:pt>
                <c:pt idx="21586">
                  <c:v>0.21711</c:v>
                </c:pt>
                <c:pt idx="21587">
                  <c:v>0.21711</c:v>
                </c:pt>
                <c:pt idx="21588">
                  <c:v>0.21711</c:v>
                </c:pt>
                <c:pt idx="21589">
                  <c:v>0.22040000000000001</c:v>
                </c:pt>
                <c:pt idx="21590">
                  <c:v>0.22040000000000001</c:v>
                </c:pt>
                <c:pt idx="21591">
                  <c:v>0.22040000000000001</c:v>
                </c:pt>
                <c:pt idx="21592">
                  <c:v>0.22169</c:v>
                </c:pt>
                <c:pt idx="21593">
                  <c:v>0.21853</c:v>
                </c:pt>
                <c:pt idx="21594">
                  <c:v>0.22291</c:v>
                </c:pt>
                <c:pt idx="21595">
                  <c:v>0.22291</c:v>
                </c:pt>
                <c:pt idx="21596">
                  <c:v>0.21792</c:v>
                </c:pt>
                <c:pt idx="21597">
                  <c:v>0.21792</c:v>
                </c:pt>
                <c:pt idx="21598">
                  <c:v>0.21792</c:v>
                </c:pt>
                <c:pt idx="21599">
                  <c:v>0.22058</c:v>
                </c:pt>
                <c:pt idx="21600">
                  <c:v>0.22058</c:v>
                </c:pt>
                <c:pt idx="21601">
                  <c:v>0.21783</c:v>
                </c:pt>
                <c:pt idx="21602">
                  <c:v>0.21783</c:v>
                </c:pt>
                <c:pt idx="21603">
                  <c:v>0.21783</c:v>
                </c:pt>
                <c:pt idx="21604">
                  <c:v>0.21955</c:v>
                </c:pt>
                <c:pt idx="21605">
                  <c:v>0.21955</c:v>
                </c:pt>
                <c:pt idx="21606">
                  <c:v>0.21507999999999999</c:v>
                </c:pt>
                <c:pt idx="21607">
                  <c:v>0.21787000000000001</c:v>
                </c:pt>
                <c:pt idx="21608">
                  <c:v>0.21787000000000001</c:v>
                </c:pt>
                <c:pt idx="21609">
                  <c:v>0.21787000000000001</c:v>
                </c:pt>
                <c:pt idx="21610">
                  <c:v>0.21787000000000001</c:v>
                </c:pt>
                <c:pt idx="21611">
                  <c:v>0.21787000000000001</c:v>
                </c:pt>
                <c:pt idx="21612">
                  <c:v>0.21787000000000001</c:v>
                </c:pt>
                <c:pt idx="21613">
                  <c:v>0.22012999999999999</c:v>
                </c:pt>
                <c:pt idx="21614">
                  <c:v>0.21862000000000001</c:v>
                </c:pt>
                <c:pt idx="21615">
                  <c:v>0.21671000000000001</c:v>
                </c:pt>
                <c:pt idx="21616">
                  <c:v>0.21671000000000001</c:v>
                </c:pt>
                <c:pt idx="21617">
                  <c:v>0.21671000000000001</c:v>
                </c:pt>
                <c:pt idx="21618">
                  <c:v>0.21671000000000001</c:v>
                </c:pt>
                <c:pt idx="21619">
                  <c:v>0.21671000000000001</c:v>
                </c:pt>
                <c:pt idx="21620">
                  <c:v>0.21972</c:v>
                </c:pt>
                <c:pt idx="21621">
                  <c:v>0.21972</c:v>
                </c:pt>
                <c:pt idx="21622">
                  <c:v>0.21767</c:v>
                </c:pt>
                <c:pt idx="21623">
                  <c:v>0.21767</c:v>
                </c:pt>
                <c:pt idx="21624">
                  <c:v>0.21767</c:v>
                </c:pt>
                <c:pt idx="21625">
                  <c:v>0.21767</c:v>
                </c:pt>
                <c:pt idx="21626">
                  <c:v>0.21767</c:v>
                </c:pt>
                <c:pt idx="21627">
                  <c:v>0.21767</c:v>
                </c:pt>
                <c:pt idx="21628">
                  <c:v>0.21767</c:v>
                </c:pt>
                <c:pt idx="21629">
                  <c:v>0.21767</c:v>
                </c:pt>
                <c:pt idx="21630">
                  <c:v>0.22078999999999999</c:v>
                </c:pt>
                <c:pt idx="21631">
                  <c:v>0.22078999999999999</c:v>
                </c:pt>
                <c:pt idx="21632">
                  <c:v>0.21704999999999999</c:v>
                </c:pt>
                <c:pt idx="21633">
                  <c:v>0.22348000000000001</c:v>
                </c:pt>
                <c:pt idx="21634">
                  <c:v>0.22156000000000001</c:v>
                </c:pt>
                <c:pt idx="21635">
                  <c:v>0.21970000000000001</c:v>
                </c:pt>
                <c:pt idx="21636">
                  <c:v>0.21970000000000001</c:v>
                </c:pt>
                <c:pt idx="21637">
                  <c:v>0.21970000000000001</c:v>
                </c:pt>
                <c:pt idx="21638">
                  <c:v>0.22227</c:v>
                </c:pt>
                <c:pt idx="21639">
                  <c:v>0.21868000000000001</c:v>
                </c:pt>
                <c:pt idx="21640">
                  <c:v>0.22262000000000001</c:v>
                </c:pt>
                <c:pt idx="21641">
                  <c:v>0.22262000000000001</c:v>
                </c:pt>
                <c:pt idx="21642">
                  <c:v>0.21942999999999999</c:v>
                </c:pt>
                <c:pt idx="21643">
                  <c:v>0.21942999999999999</c:v>
                </c:pt>
                <c:pt idx="21644">
                  <c:v>0.22284000000000001</c:v>
                </c:pt>
                <c:pt idx="21645">
                  <c:v>0.21872</c:v>
                </c:pt>
                <c:pt idx="21646">
                  <c:v>0.21872</c:v>
                </c:pt>
                <c:pt idx="21647">
                  <c:v>0.21872</c:v>
                </c:pt>
                <c:pt idx="21648">
                  <c:v>0.21872</c:v>
                </c:pt>
                <c:pt idx="21649">
                  <c:v>0.22144</c:v>
                </c:pt>
                <c:pt idx="21650">
                  <c:v>0.22144</c:v>
                </c:pt>
                <c:pt idx="21651">
                  <c:v>0.22144</c:v>
                </c:pt>
                <c:pt idx="21652">
                  <c:v>0.21829000000000001</c:v>
                </c:pt>
                <c:pt idx="21653">
                  <c:v>0.21829000000000001</c:v>
                </c:pt>
                <c:pt idx="21654">
                  <c:v>0.21579999999999999</c:v>
                </c:pt>
                <c:pt idx="21655">
                  <c:v>0.21579999999999999</c:v>
                </c:pt>
                <c:pt idx="21656">
                  <c:v>0.21579999999999999</c:v>
                </c:pt>
                <c:pt idx="21657">
                  <c:v>0.21911</c:v>
                </c:pt>
                <c:pt idx="21658">
                  <c:v>0.21911</c:v>
                </c:pt>
                <c:pt idx="21659">
                  <c:v>0.21911</c:v>
                </c:pt>
                <c:pt idx="21660">
                  <c:v>0.21911</c:v>
                </c:pt>
                <c:pt idx="21661">
                  <c:v>0.21911</c:v>
                </c:pt>
                <c:pt idx="21662">
                  <c:v>0.21911</c:v>
                </c:pt>
                <c:pt idx="21663">
                  <c:v>0.21911</c:v>
                </c:pt>
                <c:pt idx="21664">
                  <c:v>0.21911</c:v>
                </c:pt>
                <c:pt idx="21665">
                  <c:v>0.21911</c:v>
                </c:pt>
                <c:pt idx="21666">
                  <c:v>0.21911</c:v>
                </c:pt>
                <c:pt idx="21667">
                  <c:v>0.21704999999999999</c:v>
                </c:pt>
                <c:pt idx="21668">
                  <c:v>0.21704999999999999</c:v>
                </c:pt>
                <c:pt idx="21669">
                  <c:v>0.21704999999999999</c:v>
                </c:pt>
                <c:pt idx="21670">
                  <c:v>0.21704999999999999</c:v>
                </c:pt>
                <c:pt idx="21671">
                  <c:v>0.21704999999999999</c:v>
                </c:pt>
                <c:pt idx="21672">
                  <c:v>0.21873999999999999</c:v>
                </c:pt>
                <c:pt idx="21673">
                  <c:v>0.21873999999999999</c:v>
                </c:pt>
                <c:pt idx="21674">
                  <c:v>0.21873999999999999</c:v>
                </c:pt>
                <c:pt idx="21675">
                  <c:v>0.21873999999999999</c:v>
                </c:pt>
                <c:pt idx="21676">
                  <c:v>0.21873999999999999</c:v>
                </c:pt>
                <c:pt idx="21677">
                  <c:v>0.21873999999999999</c:v>
                </c:pt>
                <c:pt idx="21678">
                  <c:v>0.21678</c:v>
                </c:pt>
                <c:pt idx="21679">
                  <c:v>0.21678</c:v>
                </c:pt>
                <c:pt idx="21680">
                  <c:v>0.21529000000000001</c:v>
                </c:pt>
                <c:pt idx="21681">
                  <c:v>0.21529000000000001</c:v>
                </c:pt>
                <c:pt idx="21682">
                  <c:v>0.21668000000000001</c:v>
                </c:pt>
                <c:pt idx="21683">
                  <c:v>0.21460000000000001</c:v>
                </c:pt>
                <c:pt idx="21684">
                  <c:v>0.21460000000000001</c:v>
                </c:pt>
                <c:pt idx="21685">
                  <c:v>0.21621000000000001</c:v>
                </c:pt>
                <c:pt idx="21686">
                  <c:v>0.21621000000000001</c:v>
                </c:pt>
                <c:pt idx="21687">
                  <c:v>0.21621000000000001</c:v>
                </c:pt>
                <c:pt idx="21688">
                  <c:v>0.21892</c:v>
                </c:pt>
                <c:pt idx="21689">
                  <c:v>0.21892</c:v>
                </c:pt>
                <c:pt idx="21690">
                  <c:v>0.21892</c:v>
                </c:pt>
                <c:pt idx="21691">
                  <c:v>0.21892</c:v>
                </c:pt>
                <c:pt idx="21692">
                  <c:v>0.21983</c:v>
                </c:pt>
                <c:pt idx="21693">
                  <c:v>0.21651999999999999</c:v>
                </c:pt>
                <c:pt idx="21694">
                  <c:v>0.21986</c:v>
                </c:pt>
                <c:pt idx="21695">
                  <c:v>0.21532999999999999</c:v>
                </c:pt>
                <c:pt idx="21696">
                  <c:v>0.21998000000000001</c:v>
                </c:pt>
                <c:pt idx="21697">
                  <c:v>0.21998000000000001</c:v>
                </c:pt>
                <c:pt idx="21698">
                  <c:v>0.21686</c:v>
                </c:pt>
                <c:pt idx="21699">
                  <c:v>0.21686</c:v>
                </c:pt>
                <c:pt idx="21700">
                  <c:v>0.21686</c:v>
                </c:pt>
                <c:pt idx="21701">
                  <c:v>0.21686</c:v>
                </c:pt>
                <c:pt idx="21702">
                  <c:v>0.21534</c:v>
                </c:pt>
                <c:pt idx="21703">
                  <c:v>0.21878</c:v>
                </c:pt>
                <c:pt idx="21704">
                  <c:v>0.21878</c:v>
                </c:pt>
                <c:pt idx="21705">
                  <c:v>0.21878</c:v>
                </c:pt>
                <c:pt idx="21706">
                  <c:v>0.21878</c:v>
                </c:pt>
                <c:pt idx="21707">
                  <c:v>0.21878</c:v>
                </c:pt>
                <c:pt idx="21708">
                  <c:v>0.21878</c:v>
                </c:pt>
                <c:pt idx="21709">
                  <c:v>0.22083</c:v>
                </c:pt>
                <c:pt idx="21710">
                  <c:v>0.22083</c:v>
                </c:pt>
                <c:pt idx="21711">
                  <c:v>0.22553999999999999</c:v>
                </c:pt>
                <c:pt idx="21712">
                  <c:v>0.22145999999999999</c:v>
                </c:pt>
                <c:pt idx="21713">
                  <c:v>0.22473000000000001</c:v>
                </c:pt>
                <c:pt idx="21714">
                  <c:v>0.22051999999999999</c:v>
                </c:pt>
                <c:pt idx="21715">
                  <c:v>0.22333</c:v>
                </c:pt>
                <c:pt idx="21716">
                  <c:v>0.22527</c:v>
                </c:pt>
                <c:pt idx="21717">
                  <c:v>0.22527</c:v>
                </c:pt>
                <c:pt idx="21718">
                  <c:v>0.22070000000000001</c:v>
                </c:pt>
                <c:pt idx="21719">
                  <c:v>0.22292000000000001</c:v>
                </c:pt>
                <c:pt idx="21720">
                  <c:v>0.21926000000000001</c:v>
                </c:pt>
                <c:pt idx="21721">
                  <c:v>0.22287999999999999</c:v>
                </c:pt>
                <c:pt idx="21722">
                  <c:v>0.22287999999999999</c:v>
                </c:pt>
                <c:pt idx="21723">
                  <c:v>0.22287999999999999</c:v>
                </c:pt>
                <c:pt idx="21724">
                  <c:v>0.22495999999999999</c:v>
                </c:pt>
                <c:pt idx="21725">
                  <c:v>0.22495999999999999</c:v>
                </c:pt>
                <c:pt idx="21726">
                  <c:v>0.22697999999999999</c:v>
                </c:pt>
                <c:pt idx="21727">
                  <c:v>0.22672</c:v>
                </c:pt>
                <c:pt idx="21728">
                  <c:v>0.22672</c:v>
                </c:pt>
                <c:pt idx="21729">
                  <c:v>0.22672</c:v>
                </c:pt>
                <c:pt idx="21730">
                  <c:v>0.22672</c:v>
                </c:pt>
                <c:pt idx="21731">
                  <c:v>0.22672</c:v>
                </c:pt>
                <c:pt idx="21732">
                  <c:v>0.22486999999999999</c:v>
                </c:pt>
                <c:pt idx="21733">
                  <c:v>0.22486999999999999</c:v>
                </c:pt>
                <c:pt idx="21734">
                  <c:v>0.22570999999999999</c:v>
                </c:pt>
                <c:pt idx="21735">
                  <c:v>0.22289</c:v>
                </c:pt>
                <c:pt idx="21736">
                  <c:v>0.22303999999999999</c:v>
                </c:pt>
                <c:pt idx="21737">
                  <c:v>0.22055</c:v>
                </c:pt>
                <c:pt idx="21738">
                  <c:v>0.22055</c:v>
                </c:pt>
                <c:pt idx="21739">
                  <c:v>0.22055</c:v>
                </c:pt>
                <c:pt idx="21740">
                  <c:v>0.22414999999999999</c:v>
                </c:pt>
                <c:pt idx="21741">
                  <c:v>0.21948000000000001</c:v>
                </c:pt>
                <c:pt idx="21742">
                  <c:v>0.22015999999999999</c:v>
                </c:pt>
                <c:pt idx="21743">
                  <c:v>0.22015999999999999</c:v>
                </c:pt>
                <c:pt idx="21744">
                  <c:v>0.21729999999999999</c:v>
                </c:pt>
                <c:pt idx="21745">
                  <c:v>0.22053</c:v>
                </c:pt>
                <c:pt idx="21746">
                  <c:v>0.21779999999999999</c:v>
                </c:pt>
                <c:pt idx="21747">
                  <c:v>0.21779999999999999</c:v>
                </c:pt>
                <c:pt idx="21748">
                  <c:v>0.21779999999999999</c:v>
                </c:pt>
                <c:pt idx="21749">
                  <c:v>0.216</c:v>
                </c:pt>
                <c:pt idx="21750">
                  <c:v>0.21951999999999999</c:v>
                </c:pt>
                <c:pt idx="21751">
                  <c:v>0.21609</c:v>
                </c:pt>
                <c:pt idx="21752">
                  <c:v>0.21609</c:v>
                </c:pt>
                <c:pt idx="21753">
                  <c:v>0.21793000000000001</c:v>
                </c:pt>
                <c:pt idx="21754">
                  <c:v>0.21793000000000001</c:v>
                </c:pt>
                <c:pt idx="21755">
                  <c:v>0.22094</c:v>
                </c:pt>
                <c:pt idx="21756">
                  <c:v>0.22189999999999999</c:v>
                </c:pt>
                <c:pt idx="21757">
                  <c:v>0.22189999999999999</c:v>
                </c:pt>
                <c:pt idx="21758">
                  <c:v>0.21926999999999999</c:v>
                </c:pt>
                <c:pt idx="21759">
                  <c:v>0.21926999999999999</c:v>
                </c:pt>
                <c:pt idx="21760">
                  <c:v>0.21926999999999999</c:v>
                </c:pt>
                <c:pt idx="21761">
                  <c:v>0.22267999999999999</c:v>
                </c:pt>
                <c:pt idx="21762">
                  <c:v>0.22267999999999999</c:v>
                </c:pt>
                <c:pt idx="21763">
                  <c:v>0.22267999999999999</c:v>
                </c:pt>
                <c:pt idx="21764">
                  <c:v>0.22267999999999999</c:v>
                </c:pt>
                <c:pt idx="21765">
                  <c:v>0.22267999999999999</c:v>
                </c:pt>
                <c:pt idx="21766">
                  <c:v>0.22445999999999999</c:v>
                </c:pt>
                <c:pt idx="21767">
                  <c:v>0.21951000000000001</c:v>
                </c:pt>
                <c:pt idx="21768">
                  <c:v>0.22191</c:v>
                </c:pt>
                <c:pt idx="21769">
                  <c:v>0.22191</c:v>
                </c:pt>
                <c:pt idx="21770">
                  <c:v>0.22191</c:v>
                </c:pt>
                <c:pt idx="21771">
                  <c:v>0.22191</c:v>
                </c:pt>
                <c:pt idx="21772">
                  <c:v>0.22191</c:v>
                </c:pt>
                <c:pt idx="21773">
                  <c:v>0.22191</c:v>
                </c:pt>
                <c:pt idx="21774">
                  <c:v>0.22001999999999999</c:v>
                </c:pt>
                <c:pt idx="21775">
                  <c:v>0.22308</c:v>
                </c:pt>
                <c:pt idx="21776">
                  <c:v>0.22308</c:v>
                </c:pt>
                <c:pt idx="21777">
                  <c:v>0.22308</c:v>
                </c:pt>
                <c:pt idx="21778">
                  <c:v>0.22089</c:v>
                </c:pt>
                <c:pt idx="21779">
                  <c:v>0.22278000000000001</c:v>
                </c:pt>
                <c:pt idx="21780">
                  <c:v>0.22145000000000001</c:v>
                </c:pt>
                <c:pt idx="21781">
                  <c:v>0.22145000000000001</c:v>
                </c:pt>
                <c:pt idx="21782">
                  <c:v>0.22145000000000001</c:v>
                </c:pt>
                <c:pt idx="21783">
                  <c:v>0.22145000000000001</c:v>
                </c:pt>
                <c:pt idx="21784">
                  <c:v>0.22145000000000001</c:v>
                </c:pt>
                <c:pt idx="21785">
                  <c:v>0.22145000000000001</c:v>
                </c:pt>
                <c:pt idx="21786">
                  <c:v>0.22145000000000001</c:v>
                </c:pt>
                <c:pt idx="21787">
                  <c:v>0.22145000000000001</c:v>
                </c:pt>
                <c:pt idx="21788">
                  <c:v>0.22145000000000001</c:v>
                </c:pt>
                <c:pt idx="21789">
                  <c:v>0.22145000000000001</c:v>
                </c:pt>
                <c:pt idx="21790">
                  <c:v>0.22145000000000001</c:v>
                </c:pt>
                <c:pt idx="21791">
                  <c:v>0.22145000000000001</c:v>
                </c:pt>
                <c:pt idx="21792">
                  <c:v>0.22145000000000001</c:v>
                </c:pt>
                <c:pt idx="21793">
                  <c:v>0.22145000000000001</c:v>
                </c:pt>
                <c:pt idx="21794">
                  <c:v>0.22145000000000001</c:v>
                </c:pt>
                <c:pt idx="21795">
                  <c:v>0.21906999999999999</c:v>
                </c:pt>
                <c:pt idx="21796">
                  <c:v>0.21906999999999999</c:v>
                </c:pt>
                <c:pt idx="21797">
                  <c:v>0.22391</c:v>
                </c:pt>
                <c:pt idx="21798">
                  <c:v>0.22391</c:v>
                </c:pt>
                <c:pt idx="21799">
                  <c:v>0.21959999999999999</c:v>
                </c:pt>
                <c:pt idx="21800">
                  <c:v>0.22042999999999999</c:v>
                </c:pt>
                <c:pt idx="21801">
                  <c:v>0.21845000000000001</c:v>
                </c:pt>
                <c:pt idx="21802">
                  <c:v>0.21845000000000001</c:v>
                </c:pt>
                <c:pt idx="21803">
                  <c:v>0.21845000000000001</c:v>
                </c:pt>
                <c:pt idx="21804">
                  <c:v>0.21845000000000001</c:v>
                </c:pt>
                <c:pt idx="21805">
                  <c:v>0.21845000000000001</c:v>
                </c:pt>
                <c:pt idx="21806">
                  <c:v>0.21462000000000001</c:v>
                </c:pt>
                <c:pt idx="21807">
                  <c:v>0.21795999999999999</c:v>
                </c:pt>
                <c:pt idx="21808">
                  <c:v>0.21795999999999999</c:v>
                </c:pt>
                <c:pt idx="21809">
                  <c:v>0.22194</c:v>
                </c:pt>
                <c:pt idx="21810">
                  <c:v>0.22194</c:v>
                </c:pt>
                <c:pt idx="21811">
                  <c:v>0.21825</c:v>
                </c:pt>
                <c:pt idx="21812">
                  <c:v>0.21825</c:v>
                </c:pt>
                <c:pt idx="21813">
                  <c:v>0.21825</c:v>
                </c:pt>
                <c:pt idx="21814">
                  <c:v>0.21825</c:v>
                </c:pt>
                <c:pt idx="21815">
                  <c:v>0.22004000000000001</c:v>
                </c:pt>
                <c:pt idx="21816">
                  <c:v>0.21789</c:v>
                </c:pt>
                <c:pt idx="21817">
                  <c:v>0.21789</c:v>
                </c:pt>
                <c:pt idx="21818">
                  <c:v>0.21789</c:v>
                </c:pt>
                <c:pt idx="21819">
                  <c:v>0.21789</c:v>
                </c:pt>
                <c:pt idx="21820">
                  <c:v>0.21789</c:v>
                </c:pt>
                <c:pt idx="21821">
                  <c:v>0.21789</c:v>
                </c:pt>
                <c:pt idx="21822">
                  <c:v>0.22276000000000001</c:v>
                </c:pt>
                <c:pt idx="21823">
                  <c:v>0.22029000000000001</c:v>
                </c:pt>
                <c:pt idx="21824">
                  <c:v>0.21926000000000001</c:v>
                </c:pt>
                <c:pt idx="21825">
                  <c:v>0.21698999999999999</c:v>
                </c:pt>
                <c:pt idx="21826">
                  <c:v>0.21698999999999999</c:v>
                </c:pt>
                <c:pt idx="21827">
                  <c:v>0.22020999999999999</c:v>
                </c:pt>
                <c:pt idx="21828">
                  <c:v>0.22020999999999999</c:v>
                </c:pt>
                <c:pt idx="21829">
                  <c:v>0.22020999999999999</c:v>
                </c:pt>
                <c:pt idx="21830">
                  <c:v>0.22020000000000001</c:v>
                </c:pt>
                <c:pt idx="21831">
                  <c:v>0.22020000000000001</c:v>
                </c:pt>
                <c:pt idx="21832">
                  <c:v>0.21681</c:v>
                </c:pt>
                <c:pt idx="21833">
                  <c:v>0.21681</c:v>
                </c:pt>
                <c:pt idx="21834">
                  <c:v>0.22076999999999999</c:v>
                </c:pt>
                <c:pt idx="21835">
                  <c:v>0.22076999999999999</c:v>
                </c:pt>
                <c:pt idx="21836">
                  <c:v>0.22076999999999999</c:v>
                </c:pt>
                <c:pt idx="21837">
                  <c:v>0.22413</c:v>
                </c:pt>
                <c:pt idx="21838">
                  <c:v>0.22413</c:v>
                </c:pt>
                <c:pt idx="21839">
                  <c:v>0.21918000000000001</c:v>
                </c:pt>
                <c:pt idx="21840">
                  <c:v>0.21918000000000001</c:v>
                </c:pt>
                <c:pt idx="21841">
                  <c:v>0.21918000000000001</c:v>
                </c:pt>
                <c:pt idx="21842">
                  <c:v>0.21723999999999999</c:v>
                </c:pt>
                <c:pt idx="21843">
                  <c:v>0.21723999999999999</c:v>
                </c:pt>
                <c:pt idx="21844">
                  <c:v>0.21723999999999999</c:v>
                </c:pt>
                <c:pt idx="21845">
                  <c:v>0.21723999999999999</c:v>
                </c:pt>
                <c:pt idx="21846">
                  <c:v>0.21723999999999999</c:v>
                </c:pt>
                <c:pt idx="21847">
                  <c:v>0.21723999999999999</c:v>
                </c:pt>
                <c:pt idx="21848">
                  <c:v>0.21375</c:v>
                </c:pt>
                <c:pt idx="21849">
                  <c:v>0.21375</c:v>
                </c:pt>
                <c:pt idx="21850">
                  <c:v>0.21375</c:v>
                </c:pt>
                <c:pt idx="21851">
                  <c:v>0.21032999999999999</c:v>
                </c:pt>
                <c:pt idx="21852">
                  <c:v>0.21326000000000001</c:v>
                </c:pt>
                <c:pt idx="21853">
                  <c:v>0.21676000000000001</c:v>
                </c:pt>
                <c:pt idx="21854">
                  <c:v>0.21676000000000001</c:v>
                </c:pt>
                <c:pt idx="21855">
                  <c:v>0.21676000000000001</c:v>
                </c:pt>
                <c:pt idx="21856">
                  <c:v>0.21181</c:v>
                </c:pt>
                <c:pt idx="21857">
                  <c:v>0.21181</c:v>
                </c:pt>
                <c:pt idx="21858">
                  <c:v>0.21181</c:v>
                </c:pt>
                <c:pt idx="21859">
                  <c:v>0.21182000000000001</c:v>
                </c:pt>
                <c:pt idx="21860">
                  <c:v>0.21182000000000001</c:v>
                </c:pt>
                <c:pt idx="21861">
                  <c:v>0.21182000000000001</c:v>
                </c:pt>
                <c:pt idx="21862">
                  <c:v>0.21182000000000001</c:v>
                </c:pt>
                <c:pt idx="21863">
                  <c:v>0.21182000000000001</c:v>
                </c:pt>
                <c:pt idx="21864">
                  <c:v>0.21182000000000001</c:v>
                </c:pt>
                <c:pt idx="21865">
                  <c:v>0.21393000000000001</c:v>
                </c:pt>
                <c:pt idx="21866">
                  <c:v>0.21393000000000001</c:v>
                </c:pt>
                <c:pt idx="21867">
                  <c:v>0.20998</c:v>
                </c:pt>
                <c:pt idx="21868">
                  <c:v>0.20998</c:v>
                </c:pt>
                <c:pt idx="21869">
                  <c:v>0.20998</c:v>
                </c:pt>
                <c:pt idx="21870">
                  <c:v>0.20998</c:v>
                </c:pt>
                <c:pt idx="21871">
                  <c:v>0.20998</c:v>
                </c:pt>
                <c:pt idx="21872">
                  <c:v>0.20998</c:v>
                </c:pt>
                <c:pt idx="21873">
                  <c:v>0.20998</c:v>
                </c:pt>
                <c:pt idx="21874">
                  <c:v>0.20998</c:v>
                </c:pt>
                <c:pt idx="21875">
                  <c:v>0.20998</c:v>
                </c:pt>
                <c:pt idx="21876">
                  <c:v>0.20716999999999999</c:v>
                </c:pt>
                <c:pt idx="21877">
                  <c:v>0.20716999999999999</c:v>
                </c:pt>
                <c:pt idx="21878">
                  <c:v>0.20985000000000001</c:v>
                </c:pt>
                <c:pt idx="21879">
                  <c:v>0.20985000000000001</c:v>
                </c:pt>
                <c:pt idx="21880">
                  <c:v>0.20985000000000001</c:v>
                </c:pt>
                <c:pt idx="21881">
                  <c:v>0.20985000000000001</c:v>
                </c:pt>
                <c:pt idx="21882">
                  <c:v>0.20985000000000001</c:v>
                </c:pt>
                <c:pt idx="21883">
                  <c:v>0.20985000000000001</c:v>
                </c:pt>
                <c:pt idx="21884">
                  <c:v>0.21077000000000001</c:v>
                </c:pt>
                <c:pt idx="21885">
                  <c:v>0.20713999999999999</c:v>
                </c:pt>
                <c:pt idx="21886">
                  <c:v>0.20713999999999999</c:v>
                </c:pt>
                <c:pt idx="21887">
                  <c:v>0.20713999999999999</c:v>
                </c:pt>
                <c:pt idx="21888">
                  <c:v>0.20713999999999999</c:v>
                </c:pt>
                <c:pt idx="21889">
                  <c:v>0.20713999999999999</c:v>
                </c:pt>
                <c:pt idx="21890">
                  <c:v>0.20588000000000001</c:v>
                </c:pt>
                <c:pt idx="21891">
                  <c:v>0.2094</c:v>
                </c:pt>
                <c:pt idx="21892">
                  <c:v>0.21110000000000001</c:v>
                </c:pt>
                <c:pt idx="21893">
                  <c:v>0.21177000000000001</c:v>
                </c:pt>
                <c:pt idx="21894">
                  <c:v>0.21177000000000001</c:v>
                </c:pt>
                <c:pt idx="21895">
                  <c:v>0.21177000000000001</c:v>
                </c:pt>
                <c:pt idx="21896">
                  <c:v>0.21177000000000001</c:v>
                </c:pt>
                <c:pt idx="21897">
                  <c:v>0.21177000000000001</c:v>
                </c:pt>
                <c:pt idx="21898">
                  <c:v>0.20829</c:v>
                </c:pt>
                <c:pt idx="21899">
                  <c:v>0.20829</c:v>
                </c:pt>
                <c:pt idx="21900">
                  <c:v>0.20829</c:v>
                </c:pt>
                <c:pt idx="21901">
                  <c:v>0.20746999999999999</c:v>
                </c:pt>
                <c:pt idx="21902">
                  <c:v>0.20746999999999999</c:v>
                </c:pt>
                <c:pt idx="21903">
                  <c:v>0.20746999999999999</c:v>
                </c:pt>
                <c:pt idx="21904">
                  <c:v>0.20746999999999999</c:v>
                </c:pt>
                <c:pt idx="21905">
                  <c:v>0.21060000000000001</c:v>
                </c:pt>
                <c:pt idx="21906">
                  <c:v>0.21060000000000001</c:v>
                </c:pt>
                <c:pt idx="21907">
                  <c:v>0.20698</c:v>
                </c:pt>
                <c:pt idx="21908">
                  <c:v>0.20698</c:v>
                </c:pt>
                <c:pt idx="21909">
                  <c:v>0.21046000000000001</c:v>
                </c:pt>
                <c:pt idx="21910">
                  <c:v>0.21046000000000001</c:v>
                </c:pt>
                <c:pt idx="21911">
                  <c:v>0.21046000000000001</c:v>
                </c:pt>
                <c:pt idx="21912">
                  <c:v>0.20816000000000001</c:v>
                </c:pt>
                <c:pt idx="21913">
                  <c:v>0.20993000000000001</c:v>
                </c:pt>
                <c:pt idx="21914">
                  <c:v>0.20993000000000001</c:v>
                </c:pt>
                <c:pt idx="21915">
                  <c:v>0.21123</c:v>
                </c:pt>
                <c:pt idx="21916">
                  <c:v>0.21123</c:v>
                </c:pt>
                <c:pt idx="21917">
                  <c:v>0.20868999999999999</c:v>
                </c:pt>
                <c:pt idx="21918">
                  <c:v>0.21213000000000001</c:v>
                </c:pt>
                <c:pt idx="21919">
                  <c:v>0.21213000000000001</c:v>
                </c:pt>
                <c:pt idx="21920">
                  <c:v>0.21213000000000001</c:v>
                </c:pt>
                <c:pt idx="21921">
                  <c:v>0.21376999999999999</c:v>
                </c:pt>
                <c:pt idx="21922">
                  <c:v>0.21077000000000001</c:v>
                </c:pt>
                <c:pt idx="21923">
                  <c:v>0.21077000000000001</c:v>
                </c:pt>
                <c:pt idx="21924">
                  <c:v>0.21077000000000001</c:v>
                </c:pt>
                <c:pt idx="21925">
                  <c:v>0.21077000000000001</c:v>
                </c:pt>
                <c:pt idx="21926">
                  <c:v>0.20752999999999999</c:v>
                </c:pt>
                <c:pt idx="21927">
                  <c:v>0.21149999999999999</c:v>
                </c:pt>
                <c:pt idx="21928">
                  <c:v>0.20857999999999999</c:v>
                </c:pt>
                <c:pt idx="21929">
                  <c:v>0.20857999999999999</c:v>
                </c:pt>
                <c:pt idx="21930">
                  <c:v>0.20985000000000001</c:v>
                </c:pt>
                <c:pt idx="21931">
                  <c:v>0.21309</c:v>
                </c:pt>
                <c:pt idx="21932">
                  <c:v>0.21309</c:v>
                </c:pt>
                <c:pt idx="21933">
                  <c:v>0.20816000000000001</c:v>
                </c:pt>
                <c:pt idx="21934">
                  <c:v>0.21214</c:v>
                </c:pt>
                <c:pt idx="21935">
                  <c:v>0.21007000000000001</c:v>
                </c:pt>
                <c:pt idx="21936">
                  <c:v>0.20849999999999999</c:v>
                </c:pt>
                <c:pt idx="21937">
                  <c:v>0.21287</c:v>
                </c:pt>
                <c:pt idx="21938">
                  <c:v>0.21099999999999999</c:v>
                </c:pt>
                <c:pt idx="21939">
                  <c:v>0.20780999999999999</c:v>
                </c:pt>
                <c:pt idx="21940">
                  <c:v>0.21081</c:v>
                </c:pt>
                <c:pt idx="21941">
                  <c:v>0.21081</c:v>
                </c:pt>
                <c:pt idx="21942">
                  <c:v>0.21081</c:v>
                </c:pt>
                <c:pt idx="21943">
                  <c:v>0.21081</c:v>
                </c:pt>
                <c:pt idx="21944">
                  <c:v>0.21081</c:v>
                </c:pt>
                <c:pt idx="21945">
                  <c:v>0.21081</c:v>
                </c:pt>
                <c:pt idx="21946">
                  <c:v>0.21081</c:v>
                </c:pt>
                <c:pt idx="21947">
                  <c:v>0.21081</c:v>
                </c:pt>
                <c:pt idx="21948">
                  <c:v>0.20907000000000001</c:v>
                </c:pt>
                <c:pt idx="21949">
                  <c:v>0.21192</c:v>
                </c:pt>
                <c:pt idx="21950">
                  <c:v>0.21192</c:v>
                </c:pt>
                <c:pt idx="21951">
                  <c:v>0.21192</c:v>
                </c:pt>
                <c:pt idx="21952">
                  <c:v>0.21192</c:v>
                </c:pt>
                <c:pt idx="21953">
                  <c:v>0.21192</c:v>
                </c:pt>
                <c:pt idx="21954">
                  <c:v>0.21192</c:v>
                </c:pt>
                <c:pt idx="21955">
                  <c:v>0.21192</c:v>
                </c:pt>
                <c:pt idx="21956">
                  <c:v>0.21192</c:v>
                </c:pt>
                <c:pt idx="21957">
                  <c:v>0.20977000000000001</c:v>
                </c:pt>
                <c:pt idx="21958">
                  <c:v>0.20977000000000001</c:v>
                </c:pt>
                <c:pt idx="21959">
                  <c:v>0.20801</c:v>
                </c:pt>
                <c:pt idx="21960">
                  <c:v>0.20801</c:v>
                </c:pt>
                <c:pt idx="21961">
                  <c:v>0.20801</c:v>
                </c:pt>
                <c:pt idx="21962">
                  <c:v>0.20801</c:v>
                </c:pt>
                <c:pt idx="21963">
                  <c:v>0.20634</c:v>
                </c:pt>
                <c:pt idx="21964">
                  <c:v>0.20859</c:v>
                </c:pt>
                <c:pt idx="21965">
                  <c:v>0.20859</c:v>
                </c:pt>
                <c:pt idx="21966">
                  <c:v>0.20859</c:v>
                </c:pt>
                <c:pt idx="21967">
                  <c:v>0.20621</c:v>
                </c:pt>
                <c:pt idx="21968">
                  <c:v>0.2092</c:v>
                </c:pt>
                <c:pt idx="21969">
                  <c:v>0.2046</c:v>
                </c:pt>
                <c:pt idx="21970">
                  <c:v>0.2046</c:v>
                </c:pt>
                <c:pt idx="21971">
                  <c:v>0.20785000000000001</c:v>
                </c:pt>
                <c:pt idx="21972">
                  <c:v>0.20785000000000001</c:v>
                </c:pt>
                <c:pt idx="21973">
                  <c:v>0.21087</c:v>
                </c:pt>
                <c:pt idx="21974">
                  <c:v>0.21087</c:v>
                </c:pt>
                <c:pt idx="21975">
                  <c:v>0.21087</c:v>
                </c:pt>
                <c:pt idx="21976">
                  <c:v>0.21087</c:v>
                </c:pt>
                <c:pt idx="21977">
                  <c:v>0.21087</c:v>
                </c:pt>
                <c:pt idx="21978">
                  <c:v>0.21087</c:v>
                </c:pt>
                <c:pt idx="21979">
                  <c:v>0.21490000000000001</c:v>
                </c:pt>
                <c:pt idx="21980">
                  <c:v>0.21326999999999999</c:v>
                </c:pt>
                <c:pt idx="21981">
                  <c:v>0.21326999999999999</c:v>
                </c:pt>
                <c:pt idx="21982">
                  <c:v>0.21326999999999999</c:v>
                </c:pt>
                <c:pt idx="21983">
                  <c:v>0.21326999999999999</c:v>
                </c:pt>
                <c:pt idx="21984">
                  <c:v>0.21326999999999999</c:v>
                </c:pt>
                <c:pt idx="21985">
                  <c:v>0.21326999999999999</c:v>
                </c:pt>
                <c:pt idx="21986">
                  <c:v>0.21326999999999999</c:v>
                </c:pt>
                <c:pt idx="21987">
                  <c:v>0.21326999999999999</c:v>
                </c:pt>
                <c:pt idx="21988">
                  <c:v>0.2094</c:v>
                </c:pt>
                <c:pt idx="21989">
                  <c:v>0.21201999999999999</c:v>
                </c:pt>
                <c:pt idx="21990">
                  <c:v>0.20860999999999999</c:v>
                </c:pt>
                <c:pt idx="21991">
                  <c:v>0.20860999999999999</c:v>
                </c:pt>
                <c:pt idx="21992">
                  <c:v>0.20860999999999999</c:v>
                </c:pt>
                <c:pt idx="21993">
                  <c:v>0.20860999999999999</c:v>
                </c:pt>
                <c:pt idx="21994">
                  <c:v>0.20860999999999999</c:v>
                </c:pt>
                <c:pt idx="21995">
                  <c:v>0.20860999999999999</c:v>
                </c:pt>
                <c:pt idx="21996">
                  <c:v>0.21096000000000001</c:v>
                </c:pt>
                <c:pt idx="21997">
                  <c:v>0.21096000000000001</c:v>
                </c:pt>
                <c:pt idx="21998">
                  <c:v>0.21096000000000001</c:v>
                </c:pt>
                <c:pt idx="21999">
                  <c:v>0.21096000000000001</c:v>
                </c:pt>
                <c:pt idx="22000">
                  <c:v>0.21385999999999999</c:v>
                </c:pt>
                <c:pt idx="22001">
                  <c:v>0.21385999999999999</c:v>
                </c:pt>
                <c:pt idx="22002">
                  <c:v>0.21385999999999999</c:v>
                </c:pt>
                <c:pt idx="22003">
                  <c:v>0.20977000000000001</c:v>
                </c:pt>
                <c:pt idx="22004">
                  <c:v>0.20977000000000001</c:v>
                </c:pt>
                <c:pt idx="22005">
                  <c:v>0.20977000000000001</c:v>
                </c:pt>
                <c:pt idx="22006">
                  <c:v>0.20977000000000001</c:v>
                </c:pt>
                <c:pt idx="22007">
                  <c:v>0.20977000000000001</c:v>
                </c:pt>
                <c:pt idx="22008">
                  <c:v>0.2122</c:v>
                </c:pt>
                <c:pt idx="22009">
                  <c:v>0.2122</c:v>
                </c:pt>
                <c:pt idx="22010">
                  <c:v>0.20916999999999999</c:v>
                </c:pt>
                <c:pt idx="22011">
                  <c:v>0.20916999999999999</c:v>
                </c:pt>
                <c:pt idx="22012">
                  <c:v>0.20916999999999999</c:v>
                </c:pt>
                <c:pt idx="22013">
                  <c:v>0.20916999999999999</c:v>
                </c:pt>
                <c:pt idx="22014">
                  <c:v>0.21260000000000001</c:v>
                </c:pt>
                <c:pt idx="22015">
                  <c:v>0.21260000000000001</c:v>
                </c:pt>
                <c:pt idx="22016">
                  <c:v>0.21260000000000001</c:v>
                </c:pt>
                <c:pt idx="22017">
                  <c:v>0.21260000000000001</c:v>
                </c:pt>
                <c:pt idx="22018">
                  <c:v>0.21260000000000001</c:v>
                </c:pt>
                <c:pt idx="22019">
                  <c:v>0.21260000000000001</c:v>
                </c:pt>
                <c:pt idx="22020">
                  <c:v>0.21260000000000001</c:v>
                </c:pt>
                <c:pt idx="22021">
                  <c:v>0.21260000000000001</c:v>
                </c:pt>
                <c:pt idx="22022">
                  <c:v>0.21038999999999999</c:v>
                </c:pt>
                <c:pt idx="22023">
                  <c:v>0.21038999999999999</c:v>
                </c:pt>
                <c:pt idx="22024">
                  <c:v>0.21038999999999999</c:v>
                </c:pt>
                <c:pt idx="22025">
                  <c:v>0.21038999999999999</c:v>
                </c:pt>
                <c:pt idx="22026">
                  <c:v>0.21038999999999999</c:v>
                </c:pt>
                <c:pt idx="22027">
                  <c:v>0.21038999999999999</c:v>
                </c:pt>
                <c:pt idx="22028">
                  <c:v>0.21038999999999999</c:v>
                </c:pt>
                <c:pt idx="22029">
                  <c:v>0.21038999999999999</c:v>
                </c:pt>
                <c:pt idx="22030">
                  <c:v>0.21038999999999999</c:v>
                </c:pt>
                <c:pt idx="22031">
                  <c:v>0.21038999999999999</c:v>
                </c:pt>
                <c:pt idx="22032">
                  <c:v>0.20857000000000001</c:v>
                </c:pt>
                <c:pt idx="22033">
                  <c:v>0.20857000000000001</c:v>
                </c:pt>
                <c:pt idx="22034">
                  <c:v>0.20857000000000001</c:v>
                </c:pt>
                <c:pt idx="22035">
                  <c:v>0.21310000000000001</c:v>
                </c:pt>
                <c:pt idx="22036">
                  <c:v>0.21310000000000001</c:v>
                </c:pt>
                <c:pt idx="22037">
                  <c:v>0.21310000000000001</c:v>
                </c:pt>
                <c:pt idx="22038">
                  <c:v>0.20977000000000001</c:v>
                </c:pt>
                <c:pt idx="22039">
                  <c:v>0.20977000000000001</c:v>
                </c:pt>
                <c:pt idx="22040">
                  <c:v>0.21195</c:v>
                </c:pt>
                <c:pt idx="22041">
                  <c:v>0.21195</c:v>
                </c:pt>
                <c:pt idx="22042">
                  <c:v>0.20837</c:v>
                </c:pt>
                <c:pt idx="22043">
                  <c:v>0.20837</c:v>
                </c:pt>
                <c:pt idx="22044">
                  <c:v>0.20727999999999999</c:v>
                </c:pt>
                <c:pt idx="22045">
                  <c:v>0.20918</c:v>
                </c:pt>
                <c:pt idx="22046">
                  <c:v>0.20684</c:v>
                </c:pt>
                <c:pt idx="22047">
                  <c:v>0.20684</c:v>
                </c:pt>
                <c:pt idx="22048">
                  <c:v>0.21101</c:v>
                </c:pt>
                <c:pt idx="22049">
                  <c:v>0.20868</c:v>
                </c:pt>
                <c:pt idx="22050">
                  <c:v>0.20868</c:v>
                </c:pt>
                <c:pt idx="22051">
                  <c:v>0.20868</c:v>
                </c:pt>
                <c:pt idx="22052">
                  <c:v>0.21228</c:v>
                </c:pt>
                <c:pt idx="22053">
                  <c:v>0.20784</c:v>
                </c:pt>
                <c:pt idx="22054">
                  <c:v>0.20784</c:v>
                </c:pt>
                <c:pt idx="22055">
                  <c:v>0.20784</c:v>
                </c:pt>
                <c:pt idx="22056">
                  <c:v>0.20784</c:v>
                </c:pt>
                <c:pt idx="22057">
                  <c:v>0.20784</c:v>
                </c:pt>
                <c:pt idx="22058">
                  <c:v>0.20784</c:v>
                </c:pt>
                <c:pt idx="22059">
                  <c:v>0.20851</c:v>
                </c:pt>
                <c:pt idx="22060">
                  <c:v>0.20851</c:v>
                </c:pt>
                <c:pt idx="22061">
                  <c:v>0.20881</c:v>
                </c:pt>
                <c:pt idx="22062">
                  <c:v>0.20881</c:v>
                </c:pt>
                <c:pt idx="22063">
                  <c:v>0.20881</c:v>
                </c:pt>
                <c:pt idx="22064">
                  <c:v>0.20881</c:v>
                </c:pt>
                <c:pt idx="22065">
                  <c:v>0.20881</c:v>
                </c:pt>
                <c:pt idx="22066">
                  <c:v>0.20881</c:v>
                </c:pt>
                <c:pt idx="22067">
                  <c:v>0.20881</c:v>
                </c:pt>
                <c:pt idx="22068">
                  <c:v>0.20881</c:v>
                </c:pt>
                <c:pt idx="22069">
                  <c:v>0.20609</c:v>
                </c:pt>
                <c:pt idx="22070">
                  <c:v>0.20982000000000001</c:v>
                </c:pt>
                <c:pt idx="22071">
                  <c:v>0.20982000000000001</c:v>
                </c:pt>
                <c:pt idx="22072">
                  <c:v>0.20982000000000001</c:v>
                </c:pt>
                <c:pt idx="22073">
                  <c:v>0.20982000000000001</c:v>
                </c:pt>
                <c:pt idx="22074">
                  <c:v>0.20982000000000001</c:v>
                </c:pt>
                <c:pt idx="22075">
                  <c:v>0.20813000000000001</c:v>
                </c:pt>
                <c:pt idx="22076">
                  <c:v>0.20813000000000001</c:v>
                </c:pt>
                <c:pt idx="22077">
                  <c:v>0.20610000000000001</c:v>
                </c:pt>
                <c:pt idx="22078">
                  <c:v>0.20610000000000001</c:v>
                </c:pt>
                <c:pt idx="22079">
                  <c:v>0.20610000000000001</c:v>
                </c:pt>
                <c:pt idx="22080">
                  <c:v>0.20610000000000001</c:v>
                </c:pt>
                <c:pt idx="22081">
                  <c:v>0.20610000000000001</c:v>
                </c:pt>
                <c:pt idx="22082">
                  <c:v>0.20272999999999999</c:v>
                </c:pt>
                <c:pt idx="22083">
                  <c:v>0.20662</c:v>
                </c:pt>
                <c:pt idx="22084">
                  <c:v>0.20662</c:v>
                </c:pt>
                <c:pt idx="22085">
                  <c:v>0.20662</c:v>
                </c:pt>
                <c:pt idx="22086">
                  <c:v>0.20662</c:v>
                </c:pt>
                <c:pt idx="22087">
                  <c:v>0.20427000000000001</c:v>
                </c:pt>
                <c:pt idx="22088">
                  <c:v>0.20266999999999999</c:v>
                </c:pt>
                <c:pt idx="22089">
                  <c:v>0.20468</c:v>
                </c:pt>
                <c:pt idx="22090">
                  <c:v>0.20468</c:v>
                </c:pt>
                <c:pt idx="22091">
                  <c:v>0.20202999999999999</c:v>
                </c:pt>
                <c:pt idx="22092">
                  <c:v>0.20202999999999999</c:v>
                </c:pt>
                <c:pt idx="22093">
                  <c:v>0.20202999999999999</c:v>
                </c:pt>
                <c:pt idx="22094">
                  <c:v>0.20202999999999999</c:v>
                </c:pt>
                <c:pt idx="22095">
                  <c:v>0.20202999999999999</c:v>
                </c:pt>
                <c:pt idx="22096">
                  <c:v>0.20202999999999999</c:v>
                </c:pt>
                <c:pt idx="22097">
                  <c:v>0.20523</c:v>
                </c:pt>
                <c:pt idx="22098">
                  <c:v>0.20523</c:v>
                </c:pt>
                <c:pt idx="22099">
                  <c:v>0.2031</c:v>
                </c:pt>
                <c:pt idx="22100">
                  <c:v>0.2031</c:v>
                </c:pt>
                <c:pt idx="22101">
                  <c:v>0.2031</c:v>
                </c:pt>
                <c:pt idx="22102">
                  <c:v>0.20498</c:v>
                </c:pt>
                <c:pt idx="22103">
                  <c:v>0.20498</c:v>
                </c:pt>
                <c:pt idx="22104">
                  <c:v>0.20498</c:v>
                </c:pt>
                <c:pt idx="22105">
                  <c:v>0.20498</c:v>
                </c:pt>
                <c:pt idx="22106">
                  <c:v>0.20860999999999999</c:v>
                </c:pt>
                <c:pt idx="22107">
                  <c:v>0.20860999999999999</c:v>
                </c:pt>
                <c:pt idx="22108">
                  <c:v>0.20860999999999999</c:v>
                </c:pt>
                <c:pt idx="22109">
                  <c:v>0.20608000000000001</c:v>
                </c:pt>
                <c:pt idx="22110">
                  <c:v>0.20962</c:v>
                </c:pt>
                <c:pt idx="22111">
                  <c:v>0.20732</c:v>
                </c:pt>
                <c:pt idx="22112">
                  <c:v>0.21073</c:v>
                </c:pt>
                <c:pt idx="22113">
                  <c:v>0.20763999999999999</c:v>
                </c:pt>
                <c:pt idx="22114">
                  <c:v>0.20763999999999999</c:v>
                </c:pt>
                <c:pt idx="22115">
                  <c:v>0.20987</c:v>
                </c:pt>
                <c:pt idx="22116">
                  <c:v>0.20987</c:v>
                </c:pt>
                <c:pt idx="22117">
                  <c:v>0.20838000000000001</c:v>
                </c:pt>
                <c:pt idx="22118">
                  <c:v>0.20596</c:v>
                </c:pt>
                <c:pt idx="22119">
                  <c:v>0.20921999999999999</c:v>
                </c:pt>
                <c:pt idx="22120">
                  <c:v>0.20563000000000001</c:v>
                </c:pt>
                <c:pt idx="22121">
                  <c:v>0.20510999999999999</c:v>
                </c:pt>
                <c:pt idx="22122">
                  <c:v>0.20510999999999999</c:v>
                </c:pt>
                <c:pt idx="22123">
                  <c:v>0.20510999999999999</c:v>
                </c:pt>
                <c:pt idx="22124">
                  <c:v>0.20723</c:v>
                </c:pt>
                <c:pt idx="22125">
                  <c:v>0.20723</c:v>
                </c:pt>
                <c:pt idx="22126">
                  <c:v>0.20971000000000001</c:v>
                </c:pt>
                <c:pt idx="22127">
                  <c:v>0.20971000000000001</c:v>
                </c:pt>
                <c:pt idx="22128">
                  <c:v>0.20971000000000001</c:v>
                </c:pt>
                <c:pt idx="22129">
                  <c:v>0.20971000000000001</c:v>
                </c:pt>
                <c:pt idx="22130">
                  <c:v>0.20971000000000001</c:v>
                </c:pt>
                <c:pt idx="22131">
                  <c:v>0.20971000000000001</c:v>
                </c:pt>
                <c:pt idx="22132">
                  <c:v>0.20971000000000001</c:v>
                </c:pt>
                <c:pt idx="22133">
                  <c:v>0.20876</c:v>
                </c:pt>
                <c:pt idx="22134">
                  <c:v>0.2112</c:v>
                </c:pt>
                <c:pt idx="22135">
                  <c:v>0.20918</c:v>
                </c:pt>
                <c:pt idx="22136">
                  <c:v>0.20918</c:v>
                </c:pt>
                <c:pt idx="22137">
                  <c:v>0.20918</c:v>
                </c:pt>
                <c:pt idx="22138">
                  <c:v>0.20918</c:v>
                </c:pt>
                <c:pt idx="22139">
                  <c:v>0.20918</c:v>
                </c:pt>
                <c:pt idx="22140">
                  <c:v>0.20918</c:v>
                </c:pt>
                <c:pt idx="22141">
                  <c:v>0.20785999999999999</c:v>
                </c:pt>
                <c:pt idx="22142">
                  <c:v>0.20785999999999999</c:v>
                </c:pt>
                <c:pt idx="22143">
                  <c:v>0.20785999999999999</c:v>
                </c:pt>
                <c:pt idx="22144">
                  <c:v>0.20785999999999999</c:v>
                </c:pt>
                <c:pt idx="22145">
                  <c:v>0.21104999999999999</c:v>
                </c:pt>
                <c:pt idx="22146">
                  <c:v>0.21104999999999999</c:v>
                </c:pt>
                <c:pt idx="22147">
                  <c:v>0.21104999999999999</c:v>
                </c:pt>
                <c:pt idx="22148">
                  <c:v>0.21362</c:v>
                </c:pt>
                <c:pt idx="22149">
                  <c:v>0.21362</c:v>
                </c:pt>
                <c:pt idx="22150">
                  <c:v>0.21362</c:v>
                </c:pt>
                <c:pt idx="22151">
                  <c:v>0.21121000000000001</c:v>
                </c:pt>
                <c:pt idx="22152">
                  <c:v>0.21121000000000001</c:v>
                </c:pt>
                <c:pt idx="22153">
                  <c:v>0.21121000000000001</c:v>
                </c:pt>
                <c:pt idx="22154">
                  <c:v>0.21321999999999999</c:v>
                </c:pt>
                <c:pt idx="22155">
                  <c:v>0.21321999999999999</c:v>
                </c:pt>
                <c:pt idx="22156">
                  <c:v>0.21321999999999999</c:v>
                </c:pt>
                <c:pt idx="22157">
                  <c:v>0.21321999999999999</c:v>
                </c:pt>
                <c:pt idx="22158">
                  <c:v>0.21321999999999999</c:v>
                </c:pt>
                <c:pt idx="22159">
                  <c:v>0.21134</c:v>
                </c:pt>
                <c:pt idx="22160">
                  <c:v>0.21439</c:v>
                </c:pt>
                <c:pt idx="22161">
                  <c:v>0.21439</c:v>
                </c:pt>
                <c:pt idx="22162">
                  <c:v>0.21082000000000001</c:v>
                </c:pt>
                <c:pt idx="22163">
                  <c:v>0.21288000000000001</c:v>
                </c:pt>
                <c:pt idx="22164">
                  <c:v>0.21288000000000001</c:v>
                </c:pt>
                <c:pt idx="22165">
                  <c:v>0.21457999999999999</c:v>
                </c:pt>
                <c:pt idx="22166">
                  <c:v>0.21228</c:v>
                </c:pt>
                <c:pt idx="22167">
                  <c:v>0.21228</c:v>
                </c:pt>
                <c:pt idx="22168">
                  <c:v>0.21228</c:v>
                </c:pt>
                <c:pt idx="22169">
                  <c:v>0.21151</c:v>
                </c:pt>
                <c:pt idx="22170">
                  <c:v>0.21151</c:v>
                </c:pt>
                <c:pt idx="22171">
                  <c:v>0.21151</c:v>
                </c:pt>
                <c:pt idx="22172">
                  <c:v>0.21151</c:v>
                </c:pt>
                <c:pt idx="22173">
                  <c:v>0.21151</c:v>
                </c:pt>
                <c:pt idx="22174">
                  <c:v>0.21151</c:v>
                </c:pt>
                <c:pt idx="22175">
                  <c:v>0.21151</c:v>
                </c:pt>
                <c:pt idx="22176">
                  <c:v>0.21151</c:v>
                </c:pt>
                <c:pt idx="22177">
                  <c:v>0.21151</c:v>
                </c:pt>
                <c:pt idx="22178">
                  <c:v>0.21151</c:v>
                </c:pt>
                <c:pt idx="22179">
                  <c:v>0.21151</c:v>
                </c:pt>
                <c:pt idx="22180">
                  <c:v>0.21151</c:v>
                </c:pt>
                <c:pt idx="22181">
                  <c:v>0.21151</c:v>
                </c:pt>
                <c:pt idx="22182">
                  <c:v>0.20977000000000001</c:v>
                </c:pt>
                <c:pt idx="22183">
                  <c:v>0.20765</c:v>
                </c:pt>
                <c:pt idx="22184">
                  <c:v>0.20977000000000001</c:v>
                </c:pt>
                <c:pt idx="22185">
                  <c:v>0.20712</c:v>
                </c:pt>
                <c:pt idx="22186">
                  <c:v>0.21056</c:v>
                </c:pt>
                <c:pt idx="22187">
                  <c:v>0.20738000000000001</c:v>
                </c:pt>
                <c:pt idx="22188">
                  <c:v>0.20738000000000001</c:v>
                </c:pt>
                <c:pt idx="22189">
                  <c:v>0.20738000000000001</c:v>
                </c:pt>
                <c:pt idx="22190">
                  <c:v>0.20738000000000001</c:v>
                </c:pt>
                <c:pt idx="22191">
                  <c:v>0.2059</c:v>
                </c:pt>
                <c:pt idx="22192">
                  <c:v>0.20687</c:v>
                </c:pt>
                <c:pt idx="22193">
                  <c:v>0.20687</c:v>
                </c:pt>
                <c:pt idx="22194">
                  <c:v>0.20687</c:v>
                </c:pt>
                <c:pt idx="22195">
                  <c:v>0.21031</c:v>
                </c:pt>
                <c:pt idx="22196">
                  <c:v>0.21031</c:v>
                </c:pt>
                <c:pt idx="22197">
                  <c:v>0.2079</c:v>
                </c:pt>
                <c:pt idx="22198">
                  <c:v>0.2079</c:v>
                </c:pt>
                <c:pt idx="22199">
                  <c:v>0.20388000000000001</c:v>
                </c:pt>
                <c:pt idx="22200">
                  <c:v>0.20718</c:v>
                </c:pt>
                <c:pt idx="22201">
                  <c:v>0.20718</c:v>
                </c:pt>
                <c:pt idx="22202">
                  <c:v>0.20816000000000001</c:v>
                </c:pt>
                <c:pt idx="22203">
                  <c:v>0.20816000000000001</c:v>
                </c:pt>
                <c:pt idx="22204">
                  <c:v>0.20816000000000001</c:v>
                </c:pt>
                <c:pt idx="22205">
                  <c:v>0.20816000000000001</c:v>
                </c:pt>
                <c:pt idx="22206">
                  <c:v>0.20816000000000001</c:v>
                </c:pt>
                <c:pt idx="22207">
                  <c:v>0.20816000000000001</c:v>
                </c:pt>
                <c:pt idx="22208">
                  <c:v>0.20816000000000001</c:v>
                </c:pt>
                <c:pt idx="22209">
                  <c:v>0.20935999999999999</c:v>
                </c:pt>
                <c:pt idx="22210">
                  <c:v>0.20805999999999999</c:v>
                </c:pt>
                <c:pt idx="22211">
                  <c:v>0.20757</c:v>
                </c:pt>
                <c:pt idx="22212">
                  <c:v>0.20757</c:v>
                </c:pt>
                <c:pt idx="22213">
                  <c:v>0.20232</c:v>
                </c:pt>
                <c:pt idx="22214">
                  <c:v>0.20508000000000001</c:v>
                </c:pt>
                <c:pt idx="22215">
                  <c:v>0.20508000000000001</c:v>
                </c:pt>
                <c:pt idx="22216">
                  <c:v>0.20815</c:v>
                </c:pt>
                <c:pt idx="22217">
                  <c:v>0.20815</c:v>
                </c:pt>
                <c:pt idx="22218">
                  <c:v>0.20569000000000001</c:v>
                </c:pt>
                <c:pt idx="22219">
                  <c:v>0.20358999999999999</c:v>
                </c:pt>
                <c:pt idx="22220">
                  <c:v>0.20584</c:v>
                </c:pt>
                <c:pt idx="22221">
                  <c:v>0.20584</c:v>
                </c:pt>
                <c:pt idx="22222">
                  <c:v>0.20485999999999999</c:v>
                </c:pt>
                <c:pt idx="22223">
                  <c:v>0.20887</c:v>
                </c:pt>
                <c:pt idx="22224">
                  <c:v>0.20887</c:v>
                </c:pt>
                <c:pt idx="22225">
                  <c:v>0.20621</c:v>
                </c:pt>
                <c:pt idx="22226">
                  <c:v>0.20698</c:v>
                </c:pt>
                <c:pt idx="22227">
                  <c:v>0.20698</c:v>
                </c:pt>
                <c:pt idx="22228">
                  <c:v>0.2049</c:v>
                </c:pt>
                <c:pt idx="22229">
                  <c:v>0.20793</c:v>
                </c:pt>
                <c:pt idx="22230">
                  <c:v>0.20793</c:v>
                </c:pt>
                <c:pt idx="22231">
                  <c:v>0.20460999999999999</c:v>
                </c:pt>
                <c:pt idx="22232">
                  <c:v>0.20460999999999999</c:v>
                </c:pt>
                <c:pt idx="22233">
                  <c:v>0.20329</c:v>
                </c:pt>
                <c:pt idx="22234">
                  <c:v>0.20329</c:v>
                </c:pt>
                <c:pt idx="22235">
                  <c:v>0.20329</c:v>
                </c:pt>
                <c:pt idx="22236">
                  <c:v>0.20329</c:v>
                </c:pt>
                <c:pt idx="22237">
                  <c:v>0.20329</c:v>
                </c:pt>
                <c:pt idx="22238">
                  <c:v>0.20329</c:v>
                </c:pt>
                <c:pt idx="22239">
                  <c:v>0.20329</c:v>
                </c:pt>
                <c:pt idx="22240">
                  <c:v>0.20329</c:v>
                </c:pt>
                <c:pt idx="22241">
                  <c:v>0.20329</c:v>
                </c:pt>
                <c:pt idx="22242">
                  <c:v>0.20329</c:v>
                </c:pt>
                <c:pt idx="22243">
                  <c:v>0.20329</c:v>
                </c:pt>
                <c:pt idx="22244">
                  <c:v>0.20329</c:v>
                </c:pt>
                <c:pt idx="22245">
                  <c:v>0.20158999999999999</c:v>
                </c:pt>
                <c:pt idx="22246">
                  <c:v>0.20158999999999999</c:v>
                </c:pt>
                <c:pt idx="22247">
                  <c:v>0.20371</c:v>
                </c:pt>
                <c:pt idx="22248">
                  <c:v>0.20371</c:v>
                </c:pt>
                <c:pt idx="22249">
                  <c:v>0.20641999999999999</c:v>
                </c:pt>
                <c:pt idx="22250">
                  <c:v>0.20641999999999999</c:v>
                </c:pt>
                <c:pt idx="22251">
                  <c:v>0.20308000000000001</c:v>
                </c:pt>
                <c:pt idx="22252">
                  <c:v>0.20308000000000001</c:v>
                </c:pt>
                <c:pt idx="22253">
                  <c:v>0.20308000000000001</c:v>
                </c:pt>
                <c:pt idx="22254">
                  <c:v>0.20571</c:v>
                </c:pt>
                <c:pt idx="22255">
                  <c:v>0.20200000000000001</c:v>
                </c:pt>
                <c:pt idx="22256">
                  <c:v>0.20166000000000001</c:v>
                </c:pt>
                <c:pt idx="22257">
                  <c:v>0.20166000000000001</c:v>
                </c:pt>
                <c:pt idx="22258">
                  <c:v>0.19977</c:v>
                </c:pt>
                <c:pt idx="22259">
                  <c:v>0.20277000000000001</c:v>
                </c:pt>
                <c:pt idx="22260">
                  <c:v>0.20277000000000001</c:v>
                </c:pt>
                <c:pt idx="22261">
                  <c:v>0.20277000000000001</c:v>
                </c:pt>
                <c:pt idx="22262">
                  <c:v>0.20366999999999999</c:v>
                </c:pt>
                <c:pt idx="22263">
                  <c:v>0.2001</c:v>
                </c:pt>
                <c:pt idx="22264">
                  <c:v>0.20227999999999999</c:v>
                </c:pt>
                <c:pt idx="22265">
                  <c:v>0.20227999999999999</c:v>
                </c:pt>
                <c:pt idx="22266">
                  <c:v>0.20058000000000001</c:v>
                </c:pt>
                <c:pt idx="22267">
                  <c:v>0.20058000000000001</c:v>
                </c:pt>
                <c:pt idx="22268">
                  <c:v>0.20396</c:v>
                </c:pt>
                <c:pt idx="22269">
                  <c:v>0.20396</c:v>
                </c:pt>
                <c:pt idx="22270">
                  <c:v>0.20396</c:v>
                </c:pt>
                <c:pt idx="22271">
                  <c:v>0.20396</c:v>
                </c:pt>
                <c:pt idx="22272">
                  <c:v>0.20182</c:v>
                </c:pt>
                <c:pt idx="22273">
                  <c:v>0.20182</c:v>
                </c:pt>
                <c:pt idx="22274">
                  <c:v>0.20182</c:v>
                </c:pt>
                <c:pt idx="22275">
                  <c:v>0.20182</c:v>
                </c:pt>
                <c:pt idx="22276">
                  <c:v>0.20446</c:v>
                </c:pt>
                <c:pt idx="22277">
                  <c:v>0.20446</c:v>
                </c:pt>
                <c:pt idx="22278">
                  <c:v>0.20177999999999999</c:v>
                </c:pt>
                <c:pt idx="22279">
                  <c:v>0.2056</c:v>
                </c:pt>
                <c:pt idx="22280">
                  <c:v>0.2056</c:v>
                </c:pt>
                <c:pt idx="22281">
                  <c:v>0.20268</c:v>
                </c:pt>
                <c:pt idx="22282">
                  <c:v>0.20268</c:v>
                </c:pt>
                <c:pt idx="22283">
                  <c:v>0.19953000000000001</c:v>
                </c:pt>
                <c:pt idx="22284">
                  <c:v>0.20249</c:v>
                </c:pt>
                <c:pt idx="22285">
                  <c:v>0.20249</c:v>
                </c:pt>
                <c:pt idx="22286">
                  <c:v>0.20249</c:v>
                </c:pt>
                <c:pt idx="22287">
                  <c:v>0.20249</c:v>
                </c:pt>
                <c:pt idx="22288">
                  <c:v>0.20249</c:v>
                </c:pt>
                <c:pt idx="22289">
                  <c:v>0.20249</c:v>
                </c:pt>
                <c:pt idx="22290">
                  <c:v>0.20249</c:v>
                </c:pt>
                <c:pt idx="22291">
                  <c:v>0.20249</c:v>
                </c:pt>
                <c:pt idx="22292">
                  <c:v>0.20249</c:v>
                </c:pt>
                <c:pt idx="22293">
                  <c:v>0.20249</c:v>
                </c:pt>
                <c:pt idx="22294">
                  <c:v>0.20249</c:v>
                </c:pt>
                <c:pt idx="22295">
                  <c:v>0.19977</c:v>
                </c:pt>
                <c:pt idx="22296">
                  <c:v>0.20274</c:v>
                </c:pt>
                <c:pt idx="22297">
                  <c:v>0.20513999999999999</c:v>
                </c:pt>
                <c:pt idx="22298">
                  <c:v>0.20224</c:v>
                </c:pt>
                <c:pt idx="22299">
                  <c:v>0.20224</c:v>
                </c:pt>
                <c:pt idx="22300">
                  <c:v>0.20224</c:v>
                </c:pt>
                <c:pt idx="22301">
                  <c:v>0.19985</c:v>
                </c:pt>
                <c:pt idx="22302">
                  <c:v>0.19985</c:v>
                </c:pt>
                <c:pt idx="22303">
                  <c:v>0.19985</c:v>
                </c:pt>
                <c:pt idx="22304">
                  <c:v>0.19985</c:v>
                </c:pt>
                <c:pt idx="22305">
                  <c:v>0.19985</c:v>
                </c:pt>
                <c:pt idx="22306">
                  <c:v>0.19902</c:v>
                </c:pt>
                <c:pt idx="22307">
                  <c:v>0.19902</c:v>
                </c:pt>
                <c:pt idx="22308">
                  <c:v>0.19902</c:v>
                </c:pt>
                <c:pt idx="22309">
                  <c:v>0.19902</c:v>
                </c:pt>
                <c:pt idx="22310">
                  <c:v>0.19902</c:v>
                </c:pt>
                <c:pt idx="22311">
                  <c:v>0.19902</c:v>
                </c:pt>
                <c:pt idx="22312">
                  <c:v>0.20277999999999999</c:v>
                </c:pt>
                <c:pt idx="22313">
                  <c:v>0.1996</c:v>
                </c:pt>
                <c:pt idx="22314">
                  <c:v>0.1996</c:v>
                </c:pt>
                <c:pt idx="22315">
                  <c:v>0.19681000000000001</c:v>
                </c:pt>
                <c:pt idx="22316">
                  <c:v>0.19681000000000001</c:v>
                </c:pt>
                <c:pt idx="22317">
                  <c:v>0.19681000000000001</c:v>
                </c:pt>
                <c:pt idx="22318">
                  <c:v>0.19681000000000001</c:v>
                </c:pt>
                <c:pt idx="22319">
                  <c:v>0.19818</c:v>
                </c:pt>
                <c:pt idx="22320">
                  <c:v>0.19502</c:v>
                </c:pt>
                <c:pt idx="22321">
                  <c:v>0.19864999999999999</c:v>
                </c:pt>
                <c:pt idx="22322">
                  <c:v>0.19864999999999999</c:v>
                </c:pt>
                <c:pt idx="22323">
                  <c:v>0.19864999999999999</c:v>
                </c:pt>
                <c:pt idx="22324">
                  <c:v>0.19864999999999999</c:v>
                </c:pt>
                <c:pt idx="22325">
                  <c:v>0.19617999999999999</c:v>
                </c:pt>
                <c:pt idx="22326">
                  <c:v>0.19617999999999999</c:v>
                </c:pt>
                <c:pt idx="22327">
                  <c:v>0.19952</c:v>
                </c:pt>
                <c:pt idx="22328">
                  <c:v>0.19952</c:v>
                </c:pt>
                <c:pt idx="22329">
                  <c:v>0.19653000000000001</c:v>
                </c:pt>
                <c:pt idx="22330">
                  <c:v>0.19838</c:v>
                </c:pt>
                <c:pt idx="22331">
                  <c:v>0.19838</c:v>
                </c:pt>
                <c:pt idx="22332">
                  <c:v>0.19838</c:v>
                </c:pt>
                <c:pt idx="22333">
                  <c:v>0.19838</c:v>
                </c:pt>
                <c:pt idx="22334">
                  <c:v>0.19838</c:v>
                </c:pt>
                <c:pt idx="22335">
                  <c:v>0.19553999999999999</c:v>
                </c:pt>
                <c:pt idx="22336">
                  <c:v>0.19835</c:v>
                </c:pt>
                <c:pt idx="22337">
                  <c:v>0.19563</c:v>
                </c:pt>
                <c:pt idx="22338">
                  <c:v>0.19983999999999999</c:v>
                </c:pt>
                <c:pt idx="22339">
                  <c:v>0.19735</c:v>
                </c:pt>
                <c:pt idx="22340">
                  <c:v>0.19735</c:v>
                </c:pt>
                <c:pt idx="22341">
                  <c:v>0.19938</c:v>
                </c:pt>
                <c:pt idx="22342">
                  <c:v>0.19816</c:v>
                </c:pt>
                <c:pt idx="22343">
                  <c:v>0.19816</c:v>
                </c:pt>
                <c:pt idx="22344">
                  <c:v>0.19816</c:v>
                </c:pt>
                <c:pt idx="22345">
                  <c:v>0.19816</c:v>
                </c:pt>
                <c:pt idx="22346">
                  <c:v>0.19567999999999999</c:v>
                </c:pt>
                <c:pt idx="22347">
                  <c:v>0.19652</c:v>
                </c:pt>
                <c:pt idx="22348">
                  <c:v>0.19652</c:v>
                </c:pt>
                <c:pt idx="22349">
                  <c:v>0.19652</c:v>
                </c:pt>
                <c:pt idx="22350">
                  <c:v>0.19652</c:v>
                </c:pt>
                <c:pt idx="22351">
                  <c:v>0.19652</c:v>
                </c:pt>
                <c:pt idx="22352">
                  <c:v>0.20046</c:v>
                </c:pt>
                <c:pt idx="22353">
                  <c:v>0.20046</c:v>
                </c:pt>
                <c:pt idx="22354">
                  <c:v>0.19744999999999999</c:v>
                </c:pt>
                <c:pt idx="22355">
                  <c:v>0.20072000000000001</c:v>
                </c:pt>
                <c:pt idx="22356">
                  <c:v>0.20072000000000001</c:v>
                </c:pt>
                <c:pt idx="22357">
                  <c:v>0.20072000000000001</c:v>
                </c:pt>
                <c:pt idx="22358">
                  <c:v>0.20294000000000001</c:v>
                </c:pt>
                <c:pt idx="22359">
                  <c:v>0.20294000000000001</c:v>
                </c:pt>
                <c:pt idx="22360">
                  <c:v>0.20294000000000001</c:v>
                </c:pt>
                <c:pt idx="22361">
                  <c:v>0.19924</c:v>
                </c:pt>
                <c:pt idx="22362">
                  <c:v>0.19671</c:v>
                </c:pt>
                <c:pt idx="22363">
                  <c:v>0.20144999999999999</c:v>
                </c:pt>
                <c:pt idx="22364">
                  <c:v>0.19850999999999999</c:v>
                </c:pt>
                <c:pt idx="22365">
                  <c:v>0.19850999999999999</c:v>
                </c:pt>
                <c:pt idx="22366">
                  <c:v>0.19850999999999999</c:v>
                </c:pt>
                <c:pt idx="22367">
                  <c:v>0.19939000000000001</c:v>
                </c:pt>
                <c:pt idx="22368">
                  <c:v>0.19939000000000001</c:v>
                </c:pt>
                <c:pt idx="22369">
                  <c:v>0.19939000000000001</c:v>
                </c:pt>
                <c:pt idx="22370">
                  <c:v>0.20207</c:v>
                </c:pt>
                <c:pt idx="22371">
                  <c:v>0.19833999999999999</c:v>
                </c:pt>
                <c:pt idx="22372">
                  <c:v>0.19833999999999999</c:v>
                </c:pt>
                <c:pt idx="22373">
                  <c:v>0.19833999999999999</c:v>
                </c:pt>
                <c:pt idx="22374">
                  <c:v>0.19833999999999999</c:v>
                </c:pt>
                <c:pt idx="22375">
                  <c:v>0.19833999999999999</c:v>
                </c:pt>
                <c:pt idx="22376">
                  <c:v>0.19833999999999999</c:v>
                </c:pt>
                <c:pt idx="22377">
                  <c:v>0.20247000000000001</c:v>
                </c:pt>
                <c:pt idx="22378">
                  <c:v>0.20247000000000001</c:v>
                </c:pt>
                <c:pt idx="22379">
                  <c:v>0.20247000000000001</c:v>
                </c:pt>
                <c:pt idx="22380">
                  <c:v>0.20247000000000001</c:v>
                </c:pt>
                <c:pt idx="22381">
                  <c:v>0.20247000000000001</c:v>
                </c:pt>
                <c:pt idx="22382">
                  <c:v>0.20247000000000001</c:v>
                </c:pt>
                <c:pt idx="22383">
                  <c:v>0.20513000000000001</c:v>
                </c:pt>
                <c:pt idx="22384">
                  <c:v>0.20305999999999999</c:v>
                </c:pt>
                <c:pt idx="22385">
                  <c:v>0.20501</c:v>
                </c:pt>
                <c:pt idx="22386">
                  <c:v>0.20133000000000001</c:v>
                </c:pt>
                <c:pt idx="22387">
                  <c:v>0.20468</c:v>
                </c:pt>
                <c:pt idx="22388">
                  <c:v>0.20468</c:v>
                </c:pt>
                <c:pt idx="22389">
                  <c:v>0.20374999999999999</c:v>
                </c:pt>
                <c:pt idx="22390">
                  <c:v>0.20033999999999999</c:v>
                </c:pt>
                <c:pt idx="22391">
                  <c:v>0.19922000000000001</c:v>
                </c:pt>
                <c:pt idx="22392">
                  <c:v>0.19922000000000001</c:v>
                </c:pt>
                <c:pt idx="22393">
                  <c:v>0.19922000000000001</c:v>
                </c:pt>
                <c:pt idx="22394">
                  <c:v>0.19628000000000001</c:v>
                </c:pt>
                <c:pt idx="22395">
                  <c:v>0.19628000000000001</c:v>
                </c:pt>
                <c:pt idx="22396">
                  <c:v>0.20030000000000001</c:v>
                </c:pt>
                <c:pt idx="22397">
                  <c:v>0.19714000000000001</c:v>
                </c:pt>
                <c:pt idx="22398">
                  <c:v>0.19714000000000001</c:v>
                </c:pt>
                <c:pt idx="22399">
                  <c:v>0.19714000000000001</c:v>
                </c:pt>
                <c:pt idx="22400">
                  <c:v>0.19714000000000001</c:v>
                </c:pt>
                <c:pt idx="22401">
                  <c:v>0.19266</c:v>
                </c:pt>
                <c:pt idx="22402">
                  <c:v>0.19266</c:v>
                </c:pt>
                <c:pt idx="22403">
                  <c:v>0.19266</c:v>
                </c:pt>
                <c:pt idx="22404">
                  <c:v>0.19266</c:v>
                </c:pt>
                <c:pt idx="22405">
                  <c:v>0.1958</c:v>
                </c:pt>
                <c:pt idx="22406">
                  <c:v>0.1958</c:v>
                </c:pt>
                <c:pt idx="22407">
                  <c:v>0.19397</c:v>
                </c:pt>
                <c:pt idx="22408">
                  <c:v>0.19397</c:v>
                </c:pt>
                <c:pt idx="22409">
                  <c:v>0.19397</c:v>
                </c:pt>
                <c:pt idx="22410">
                  <c:v>0.19397</c:v>
                </c:pt>
                <c:pt idx="22411">
                  <c:v>0.19397</c:v>
                </c:pt>
                <c:pt idx="22412">
                  <c:v>0.19599</c:v>
                </c:pt>
                <c:pt idx="22413">
                  <c:v>0.19151000000000001</c:v>
                </c:pt>
                <c:pt idx="22414">
                  <c:v>0.19017999999999999</c:v>
                </c:pt>
                <c:pt idx="22415">
                  <c:v>0.19508</c:v>
                </c:pt>
                <c:pt idx="22416">
                  <c:v>0.19508</c:v>
                </c:pt>
                <c:pt idx="22417">
                  <c:v>0.19508</c:v>
                </c:pt>
                <c:pt idx="22418">
                  <c:v>0.19508</c:v>
                </c:pt>
                <c:pt idx="22419">
                  <c:v>0.19508</c:v>
                </c:pt>
                <c:pt idx="22420">
                  <c:v>0.19508</c:v>
                </c:pt>
                <c:pt idx="22421">
                  <c:v>0.19605</c:v>
                </c:pt>
                <c:pt idx="22422">
                  <c:v>0.19094</c:v>
                </c:pt>
                <c:pt idx="22423">
                  <c:v>0.19528000000000001</c:v>
                </c:pt>
                <c:pt idx="22424">
                  <c:v>0.19528000000000001</c:v>
                </c:pt>
                <c:pt idx="22425">
                  <c:v>0.19423000000000001</c:v>
                </c:pt>
                <c:pt idx="22426">
                  <c:v>0.19667000000000001</c:v>
                </c:pt>
                <c:pt idx="22427">
                  <c:v>0.19758999999999999</c:v>
                </c:pt>
                <c:pt idx="22428">
                  <c:v>0.19586000000000001</c:v>
                </c:pt>
                <c:pt idx="22429">
                  <c:v>0.19586000000000001</c:v>
                </c:pt>
                <c:pt idx="22430">
                  <c:v>0.19292999999999999</c:v>
                </c:pt>
                <c:pt idx="22431">
                  <c:v>0.19545999999999999</c:v>
                </c:pt>
                <c:pt idx="22432">
                  <c:v>0.19545999999999999</c:v>
                </c:pt>
                <c:pt idx="22433">
                  <c:v>0.19500000000000001</c:v>
                </c:pt>
                <c:pt idx="22434">
                  <c:v>0.19639000000000001</c:v>
                </c:pt>
                <c:pt idx="22435">
                  <c:v>0.19306999999999999</c:v>
                </c:pt>
                <c:pt idx="22436">
                  <c:v>0.19306999999999999</c:v>
                </c:pt>
                <c:pt idx="22437">
                  <c:v>0.19567999999999999</c:v>
                </c:pt>
                <c:pt idx="22438">
                  <c:v>0.19567999999999999</c:v>
                </c:pt>
                <c:pt idx="22439">
                  <c:v>0.19567999999999999</c:v>
                </c:pt>
                <c:pt idx="22440">
                  <c:v>0.19567999999999999</c:v>
                </c:pt>
                <c:pt idx="22441">
                  <c:v>0.19567999999999999</c:v>
                </c:pt>
                <c:pt idx="22442">
                  <c:v>0.19072</c:v>
                </c:pt>
                <c:pt idx="22443">
                  <c:v>0.19420999999999999</c:v>
                </c:pt>
                <c:pt idx="22444">
                  <c:v>0.19420999999999999</c:v>
                </c:pt>
                <c:pt idx="22445">
                  <c:v>0.19639000000000001</c:v>
                </c:pt>
                <c:pt idx="22446">
                  <c:v>0.19639000000000001</c:v>
                </c:pt>
                <c:pt idx="22447">
                  <c:v>0.19639000000000001</c:v>
                </c:pt>
                <c:pt idx="22448">
                  <c:v>0.19483</c:v>
                </c:pt>
                <c:pt idx="22449">
                  <c:v>0.19825000000000001</c:v>
                </c:pt>
                <c:pt idx="22450">
                  <c:v>0.19658</c:v>
                </c:pt>
                <c:pt idx="22451">
                  <c:v>0.19353000000000001</c:v>
                </c:pt>
                <c:pt idx="22452">
                  <c:v>0.19353000000000001</c:v>
                </c:pt>
                <c:pt idx="22453">
                  <c:v>0.19525000000000001</c:v>
                </c:pt>
                <c:pt idx="22454">
                  <c:v>0.19525000000000001</c:v>
                </c:pt>
                <c:pt idx="22455">
                  <c:v>0.19525000000000001</c:v>
                </c:pt>
                <c:pt idx="22456">
                  <c:v>0.19267000000000001</c:v>
                </c:pt>
                <c:pt idx="22457">
                  <c:v>0.19267000000000001</c:v>
                </c:pt>
                <c:pt idx="22458">
                  <c:v>0.19267000000000001</c:v>
                </c:pt>
                <c:pt idx="22459">
                  <c:v>0.19267000000000001</c:v>
                </c:pt>
                <c:pt idx="22460">
                  <c:v>0.19267000000000001</c:v>
                </c:pt>
                <c:pt idx="22461">
                  <c:v>0.19267000000000001</c:v>
                </c:pt>
                <c:pt idx="22462">
                  <c:v>0.19111</c:v>
                </c:pt>
                <c:pt idx="22463">
                  <c:v>0.19111</c:v>
                </c:pt>
                <c:pt idx="22464">
                  <c:v>0.19111</c:v>
                </c:pt>
                <c:pt idx="22465">
                  <c:v>0.19111</c:v>
                </c:pt>
                <c:pt idx="22466">
                  <c:v>0.19111</c:v>
                </c:pt>
                <c:pt idx="22467">
                  <c:v>0.19067000000000001</c:v>
                </c:pt>
                <c:pt idx="22468">
                  <c:v>0.19067000000000001</c:v>
                </c:pt>
                <c:pt idx="22469">
                  <c:v>0.19067000000000001</c:v>
                </c:pt>
                <c:pt idx="22470">
                  <c:v>0.19067000000000001</c:v>
                </c:pt>
                <c:pt idx="22471">
                  <c:v>0.19067000000000001</c:v>
                </c:pt>
                <c:pt idx="22472">
                  <c:v>0.19363</c:v>
                </c:pt>
                <c:pt idx="22473">
                  <c:v>0.19061</c:v>
                </c:pt>
                <c:pt idx="22474">
                  <c:v>0.19061</c:v>
                </c:pt>
                <c:pt idx="22475">
                  <c:v>0.19061</c:v>
                </c:pt>
                <c:pt idx="22476">
                  <c:v>0.19200999999999999</c:v>
                </c:pt>
                <c:pt idx="22477">
                  <c:v>0.19200999999999999</c:v>
                </c:pt>
                <c:pt idx="22478">
                  <c:v>0.19200999999999999</c:v>
                </c:pt>
                <c:pt idx="22479">
                  <c:v>0.18692</c:v>
                </c:pt>
                <c:pt idx="22480">
                  <c:v>0.18859999999999999</c:v>
                </c:pt>
                <c:pt idx="22481">
                  <c:v>0.19127</c:v>
                </c:pt>
                <c:pt idx="22482">
                  <c:v>0.19127</c:v>
                </c:pt>
                <c:pt idx="22483">
                  <c:v>0.19127</c:v>
                </c:pt>
                <c:pt idx="22484">
                  <c:v>0.19127</c:v>
                </c:pt>
                <c:pt idx="22485">
                  <c:v>0.19127</c:v>
                </c:pt>
                <c:pt idx="22486">
                  <c:v>0.18833</c:v>
                </c:pt>
                <c:pt idx="22487">
                  <c:v>0.19067000000000001</c:v>
                </c:pt>
                <c:pt idx="22488">
                  <c:v>0.18745999999999999</c:v>
                </c:pt>
                <c:pt idx="22489">
                  <c:v>0.18745999999999999</c:v>
                </c:pt>
                <c:pt idx="22490">
                  <c:v>0.18745999999999999</c:v>
                </c:pt>
                <c:pt idx="22491">
                  <c:v>0.18645999999999999</c:v>
                </c:pt>
                <c:pt idx="22492">
                  <c:v>0.18645999999999999</c:v>
                </c:pt>
                <c:pt idx="22493">
                  <c:v>0.18645999999999999</c:v>
                </c:pt>
                <c:pt idx="22494">
                  <c:v>0.18681</c:v>
                </c:pt>
                <c:pt idx="22495">
                  <c:v>0.18681</c:v>
                </c:pt>
                <c:pt idx="22496">
                  <c:v>0.18681</c:v>
                </c:pt>
                <c:pt idx="22497">
                  <c:v>0.18681</c:v>
                </c:pt>
                <c:pt idx="22498">
                  <c:v>0.18720000000000001</c:v>
                </c:pt>
                <c:pt idx="22499">
                  <c:v>0.18720000000000001</c:v>
                </c:pt>
                <c:pt idx="22500">
                  <c:v>0.18981000000000001</c:v>
                </c:pt>
                <c:pt idx="22501">
                  <c:v>0.18981000000000001</c:v>
                </c:pt>
                <c:pt idx="22502">
                  <c:v>0.18795999999999999</c:v>
                </c:pt>
                <c:pt idx="22503">
                  <c:v>0.18795999999999999</c:v>
                </c:pt>
                <c:pt idx="22504">
                  <c:v>0.18795999999999999</c:v>
                </c:pt>
                <c:pt idx="22505">
                  <c:v>0.18795999999999999</c:v>
                </c:pt>
                <c:pt idx="22506">
                  <c:v>0.18795999999999999</c:v>
                </c:pt>
                <c:pt idx="22507">
                  <c:v>0.18795999999999999</c:v>
                </c:pt>
                <c:pt idx="22508">
                  <c:v>0.18795999999999999</c:v>
                </c:pt>
                <c:pt idx="22509">
                  <c:v>0.19053999999999999</c:v>
                </c:pt>
                <c:pt idx="22510">
                  <c:v>0.19044</c:v>
                </c:pt>
                <c:pt idx="22511">
                  <c:v>0.19044</c:v>
                </c:pt>
                <c:pt idx="22512">
                  <c:v>0.19044</c:v>
                </c:pt>
                <c:pt idx="22513">
                  <c:v>0.19044</c:v>
                </c:pt>
                <c:pt idx="22514">
                  <c:v>0.19044</c:v>
                </c:pt>
                <c:pt idx="22515">
                  <c:v>0.19009999999999999</c:v>
                </c:pt>
                <c:pt idx="22516">
                  <c:v>0.19009999999999999</c:v>
                </c:pt>
                <c:pt idx="22517">
                  <c:v>0.19281000000000001</c:v>
                </c:pt>
                <c:pt idx="22518">
                  <c:v>0.18812000000000001</c:v>
                </c:pt>
                <c:pt idx="22519">
                  <c:v>0.19095000000000001</c:v>
                </c:pt>
                <c:pt idx="22520">
                  <c:v>0.19095000000000001</c:v>
                </c:pt>
                <c:pt idx="22521">
                  <c:v>0.19095000000000001</c:v>
                </c:pt>
                <c:pt idx="22522">
                  <c:v>0.19095000000000001</c:v>
                </c:pt>
                <c:pt idx="22523">
                  <c:v>0.18801000000000001</c:v>
                </c:pt>
                <c:pt idx="22524">
                  <c:v>0.18801000000000001</c:v>
                </c:pt>
                <c:pt idx="22525">
                  <c:v>0.18801000000000001</c:v>
                </c:pt>
                <c:pt idx="22526">
                  <c:v>0.18801000000000001</c:v>
                </c:pt>
                <c:pt idx="22527">
                  <c:v>0.18801000000000001</c:v>
                </c:pt>
                <c:pt idx="22528">
                  <c:v>0.18801000000000001</c:v>
                </c:pt>
                <c:pt idx="22529">
                  <c:v>0.19094</c:v>
                </c:pt>
                <c:pt idx="22530">
                  <c:v>0.19094</c:v>
                </c:pt>
                <c:pt idx="22531">
                  <c:v>0.1895</c:v>
                </c:pt>
                <c:pt idx="22532">
                  <c:v>0.19148000000000001</c:v>
                </c:pt>
                <c:pt idx="22533">
                  <c:v>0.19364999999999999</c:v>
                </c:pt>
                <c:pt idx="22534">
                  <c:v>0.19364999999999999</c:v>
                </c:pt>
                <c:pt idx="22535">
                  <c:v>0.18981999999999999</c:v>
                </c:pt>
                <c:pt idx="22536">
                  <c:v>0.18981999999999999</c:v>
                </c:pt>
                <c:pt idx="22537">
                  <c:v>0.18981999999999999</c:v>
                </c:pt>
                <c:pt idx="22538">
                  <c:v>0.18981999999999999</c:v>
                </c:pt>
                <c:pt idx="22539">
                  <c:v>0.19137000000000001</c:v>
                </c:pt>
                <c:pt idx="22540">
                  <c:v>0.19137000000000001</c:v>
                </c:pt>
                <c:pt idx="22541">
                  <c:v>0.19137000000000001</c:v>
                </c:pt>
                <c:pt idx="22542">
                  <c:v>0.19137000000000001</c:v>
                </c:pt>
                <c:pt idx="22543">
                  <c:v>0.19123999999999999</c:v>
                </c:pt>
                <c:pt idx="22544">
                  <c:v>0.19123999999999999</c:v>
                </c:pt>
                <c:pt idx="22545">
                  <c:v>0.19123999999999999</c:v>
                </c:pt>
                <c:pt idx="22546">
                  <c:v>0.19123999999999999</c:v>
                </c:pt>
                <c:pt idx="22547">
                  <c:v>0.19256000000000001</c:v>
                </c:pt>
                <c:pt idx="22548">
                  <c:v>0.19256000000000001</c:v>
                </c:pt>
                <c:pt idx="22549">
                  <c:v>0.19414000000000001</c:v>
                </c:pt>
                <c:pt idx="22550">
                  <c:v>0.19277</c:v>
                </c:pt>
                <c:pt idx="22551">
                  <c:v>0.19277</c:v>
                </c:pt>
                <c:pt idx="22552">
                  <c:v>0.19277</c:v>
                </c:pt>
                <c:pt idx="22553">
                  <c:v>0.19277</c:v>
                </c:pt>
                <c:pt idx="22554">
                  <c:v>0.19277</c:v>
                </c:pt>
                <c:pt idx="22555">
                  <c:v>0.19277</c:v>
                </c:pt>
                <c:pt idx="22556">
                  <c:v>0.19277</c:v>
                </c:pt>
                <c:pt idx="22557">
                  <c:v>0.19137999999999999</c:v>
                </c:pt>
                <c:pt idx="22558">
                  <c:v>0.19356999999999999</c:v>
                </c:pt>
                <c:pt idx="22559">
                  <c:v>0.19122</c:v>
                </c:pt>
                <c:pt idx="22560">
                  <c:v>0.19449</c:v>
                </c:pt>
                <c:pt idx="22561">
                  <c:v>0.19223000000000001</c:v>
                </c:pt>
                <c:pt idx="22562">
                  <c:v>0.19434999999999999</c:v>
                </c:pt>
                <c:pt idx="22563">
                  <c:v>0.19434999999999999</c:v>
                </c:pt>
                <c:pt idx="22564">
                  <c:v>0.19434999999999999</c:v>
                </c:pt>
                <c:pt idx="22565">
                  <c:v>0.19434999999999999</c:v>
                </c:pt>
                <c:pt idx="22566">
                  <c:v>0.19434999999999999</c:v>
                </c:pt>
                <c:pt idx="22567">
                  <c:v>0.19434999999999999</c:v>
                </c:pt>
                <c:pt idx="22568">
                  <c:v>0.19278000000000001</c:v>
                </c:pt>
                <c:pt idx="22569">
                  <c:v>0.19223000000000001</c:v>
                </c:pt>
                <c:pt idx="22570">
                  <c:v>0.19223000000000001</c:v>
                </c:pt>
                <c:pt idx="22571">
                  <c:v>0.19223000000000001</c:v>
                </c:pt>
                <c:pt idx="22572">
                  <c:v>0.19395000000000001</c:v>
                </c:pt>
                <c:pt idx="22573">
                  <c:v>0.19395000000000001</c:v>
                </c:pt>
                <c:pt idx="22574">
                  <c:v>0.19126000000000001</c:v>
                </c:pt>
                <c:pt idx="22575">
                  <c:v>0.19311</c:v>
                </c:pt>
                <c:pt idx="22576">
                  <c:v>0.19311</c:v>
                </c:pt>
                <c:pt idx="22577">
                  <c:v>0.19469</c:v>
                </c:pt>
                <c:pt idx="22578">
                  <c:v>0.19223999999999999</c:v>
                </c:pt>
                <c:pt idx="22579">
                  <c:v>0.19223999999999999</c:v>
                </c:pt>
                <c:pt idx="22580">
                  <c:v>0.19223999999999999</c:v>
                </c:pt>
                <c:pt idx="22581">
                  <c:v>0.19223999999999999</c:v>
                </c:pt>
                <c:pt idx="22582">
                  <c:v>0.19345000000000001</c:v>
                </c:pt>
                <c:pt idx="22583">
                  <c:v>0.19345000000000001</c:v>
                </c:pt>
                <c:pt idx="22584">
                  <c:v>0.19345000000000001</c:v>
                </c:pt>
                <c:pt idx="22585">
                  <c:v>0.19345000000000001</c:v>
                </c:pt>
                <c:pt idx="22586">
                  <c:v>0.19345000000000001</c:v>
                </c:pt>
                <c:pt idx="22587">
                  <c:v>0.19345000000000001</c:v>
                </c:pt>
                <c:pt idx="22588">
                  <c:v>0.19345000000000001</c:v>
                </c:pt>
                <c:pt idx="22589">
                  <c:v>0.19345000000000001</c:v>
                </c:pt>
                <c:pt idx="22590">
                  <c:v>0.19345000000000001</c:v>
                </c:pt>
                <c:pt idx="22591">
                  <c:v>0.19345000000000001</c:v>
                </c:pt>
                <c:pt idx="22592">
                  <c:v>0.19345000000000001</c:v>
                </c:pt>
                <c:pt idx="22593">
                  <c:v>0.19345000000000001</c:v>
                </c:pt>
                <c:pt idx="22594">
                  <c:v>0.19345000000000001</c:v>
                </c:pt>
                <c:pt idx="22595">
                  <c:v>0.19070999999999999</c:v>
                </c:pt>
                <c:pt idx="22596">
                  <c:v>0.19353000000000001</c:v>
                </c:pt>
                <c:pt idx="22597">
                  <c:v>0.19353000000000001</c:v>
                </c:pt>
                <c:pt idx="22598">
                  <c:v>0.19353000000000001</c:v>
                </c:pt>
                <c:pt idx="22599">
                  <c:v>0.19353000000000001</c:v>
                </c:pt>
                <c:pt idx="22600">
                  <c:v>0.19353000000000001</c:v>
                </c:pt>
                <c:pt idx="22601">
                  <c:v>0.19353000000000001</c:v>
                </c:pt>
                <c:pt idx="22602">
                  <c:v>0.19353000000000001</c:v>
                </c:pt>
                <c:pt idx="22603">
                  <c:v>0.19417000000000001</c:v>
                </c:pt>
                <c:pt idx="22604">
                  <c:v>0.19417000000000001</c:v>
                </c:pt>
                <c:pt idx="22605">
                  <c:v>0.19267999999999999</c:v>
                </c:pt>
                <c:pt idx="22606">
                  <c:v>0.19087000000000001</c:v>
                </c:pt>
                <c:pt idx="22607">
                  <c:v>0.19087000000000001</c:v>
                </c:pt>
                <c:pt idx="22608">
                  <c:v>0.18959000000000001</c:v>
                </c:pt>
                <c:pt idx="22609">
                  <c:v>0.18959000000000001</c:v>
                </c:pt>
                <c:pt idx="22610">
                  <c:v>0.19284000000000001</c:v>
                </c:pt>
                <c:pt idx="22611">
                  <c:v>0.19284000000000001</c:v>
                </c:pt>
                <c:pt idx="22612">
                  <c:v>0.19284000000000001</c:v>
                </c:pt>
                <c:pt idx="22613">
                  <c:v>0.19284000000000001</c:v>
                </c:pt>
                <c:pt idx="22614">
                  <c:v>0.19284000000000001</c:v>
                </c:pt>
                <c:pt idx="22615">
                  <c:v>0.19284000000000001</c:v>
                </c:pt>
                <c:pt idx="22616">
                  <c:v>0.19284000000000001</c:v>
                </c:pt>
                <c:pt idx="22617">
                  <c:v>0.19284000000000001</c:v>
                </c:pt>
                <c:pt idx="22618">
                  <c:v>0.19284000000000001</c:v>
                </c:pt>
                <c:pt idx="22619">
                  <c:v>0.19284000000000001</c:v>
                </c:pt>
                <c:pt idx="22620">
                  <c:v>0.19284000000000001</c:v>
                </c:pt>
                <c:pt idx="22621">
                  <c:v>0.19</c:v>
                </c:pt>
                <c:pt idx="22622">
                  <c:v>0.19</c:v>
                </c:pt>
                <c:pt idx="22623">
                  <c:v>0.19</c:v>
                </c:pt>
                <c:pt idx="22624">
                  <c:v>0.18848000000000001</c:v>
                </c:pt>
                <c:pt idx="22625">
                  <c:v>0.18848000000000001</c:v>
                </c:pt>
                <c:pt idx="22626">
                  <c:v>0.18848000000000001</c:v>
                </c:pt>
                <c:pt idx="22627">
                  <c:v>0.18848000000000001</c:v>
                </c:pt>
                <c:pt idx="22628">
                  <c:v>0.19192000000000001</c:v>
                </c:pt>
                <c:pt idx="22629">
                  <c:v>0.19026000000000001</c:v>
                </c:pt>
                <c:pt idx="22630">
                  <c:v>0.19026000000000001</c:v>
                </c:pt>
                <c:pt idx="22631">
                  <c:v>0.19026000000000001</c:v>
                </c:pt>
                <c:pt idx="22632">
                  <c:v>0.19026000000000001</c:v>
                </c:pt>
                <c:pt idx="22633">
                  <c:v>0.18787999999999999</c:v>
                </c:pt>
                <c:pt idx="22634">
                  <c:v>0.18787999999999999</c:v>
                </c:pt>
                <c:pt idx="22635">
                  <c:v>0.18787999999999999</c:v>
                </c:pt>
                <c:pt idx="22636">
                  <c:v>0.19001999999999999</c:v>
                </c:pt>
                <c:pt idx="22637">
                  <c:v>0.19001999999999999</c:v>
                </c:pt>
                <c:pt idx="22638">
                  <c:v>0.19001999999999999</c:v>
                </c:pt>
                <c:pt idx="22639">
                  <c:v>0.19001999999999999</c:v>
                </c:pt>
                <c:pt idx="22640">
                  <c:v>0.19001999999999999</c:v>
                </c:pt>
                <c:pt idx="22641">
                  <c:v>0.19001999999999999</c:v>
                </c:pt>
                <c:pt idx="22642">
                  <c:v>0.19001999999999999</c:v>
                </c:pt>
                <c:pt idx="22643">
                  <c:v>0.19001999999999999</c:v>
                </c:pt>
                <c:pt idx="22644">
                  <c:v>0.18784000000000001</c:v>
                </c:pt>
                <c:pt idx="22645">
                  <c:v>0.18784000000000001</c:v>
                </c:pt>
                <c:pt idx="22646">
                  <c:v>0.18784000000000001</c:v>
                </c:pt>
                <c:pt idx="22647">
                  <c:v>0.18784000000000001</c:v>
                </c:pt>
                <c:pt idx="22648">
                  <c:v>0.18784000000000001</c:v>
                </c:pt>
                <c:pt idx="22649">
                  <c:v>0.18784000000000001</c:v>
                </c:pt>
                <c:pt idx="22650">
                  <c:v>0.18784000000000001</c:v>
                </c:pt>
                <c:pt idx="22651">
                  <c:v>0.18784000000000001</c:v>
                </c:pt>
                <c:pt idx="22652">
                  <c:v>0.19161</c:v>
                </c:pt>
                <c:pt idx="22653">
                  <c:v>0.19161</c:v>
                </c:pt>
                <c:pt idx="22654">
                  <c:v>0.18845999999999999</c:v>
                </c:pt>
                <c:pt idx="22655">
                  <c:v>0.19056999999999999</c:v>
                </c:pt>
                <c:pt idx="22656">
                  <c:v>0.19056999999999999</c:v>
                </c:pt>
                <c:pt idx="22657">
                  <c:v>0.18748000000000001</c:v>
                </c:pt>
                <c:pt idx="22658">
                  <c:v>0.19097</c:v>
                </c:pt>
                <c:pt idx="22659">
                  <c:v>0.18726999999999999</c:v>
                </c:pt>
                <c:pt idx="22660">
                  <c:v>0.18873000000000001</c:v>
                </c:pt>
                <c:pt idx="22661">
                  <c:v>0.18873000000000001</c:v>
                </c:pt>
                <c:pt idx="22662">
                  <c:v>0.18873000000000001</c:v>
                </c:pt>
                <c:pt idx="22663">
                  <c:v>0.18873000000000001</c:v>
                </c:pt>
                <c:pt idx="22664">
                  <c:v>0.18873000000000001</c:v>
                </c:pt>
                <c:pt idx="22665">
                  <c:v>0.18873000000000001</c:v>
                </c:pt>
                <c:pt idx="22666">
                  <c:v>0.18586</c:v>
                </c:pt>
                <c:pt idx="22667">
                  <c:v>0.18586</c:v>
                </c:pt>
                <c:pt idx="22668">
                  <c:v>0.18586</c:v>
                </c:pt>
                <c:pt idx="22669">
                  <c:v>0.18586</c:v>
                </c:pt>
                <c:pt idx="22670">
                  <c:v>0.18586</c:v>
                </c:pt>
                <c:pt idx="22671">
                  <c:v>0.18586</c:v>
                </c:pt>
                <c:pt idx="22672">
                  <c:v>0.18586</c:v>
                </c:pt>
                <c:pt idx="22673">
                  <c:v>0.18765999999999999</c:v>
                </c:pt>
                <c:pt idx="22674">
                  <c:v>0.18765999999999999</c:v>
                </c:pt>
                <c:pt idx="22675">
                  <c:v>0.18765999999999999</c:v>
                </c:pt>
                <c:pt idx="22676">
                  <c:v>0.18686</c:v>
                </c:pt>
                <c:pt idx="22677">
                  <c:v>0.1862</c:v>
                </c:pt>
                <c:pt idx="22678">
                  <c:v>0.1862</c:v>
                </c:pt>
                <c:pt idx="22679">
                  <c:v>0.18379000000000001</c:v>
                </c:pt>
                <c:pt idx="22680">
                  <c:v>0.18379000000000001</c:v>
                </c:pt>
                <c:pt idx="22681">
                  <c:v>0.18379000000000001</c:v>
                </c:pt>
                <c:pt idx="22682">
                  <c:v>0.18379000000000001</c:v>
                </c:pt>
                <c:pt idx="22683">
                  <c:v>0.18092</c:v>
                </c:pt>
                <c:pt idx="22684">
                  <c:v>0.18092</c:v>
                </c:pt>
                <c:pt idx="22685">
                  <c:v>0.18306</c:v>
                </c:pt>
                <c:pt idx="22686">
                  <c:v>0.18306</c:v>
                </c:pt>
                <c:pt idx="22687">
                  <c:v>0.18117</c:v>
                </c:pt>
                <c:pt idx="22688">
                  <c:v>0.18445</c:v>
                </c:pt>
                <c:pt idx="22689">
                  <c:v>0.18445</c:v>
                </c:pt>
                <c:pt idx="22690">
                  <c:v>0.18445</c:v>
                </c:pt>
                <c:pt idx="22691">
                  <c:v>0.18445</c:v>
                </c:pt>
                <c:pt idx="22692">
                  <c:v>0.18445</c:v>
                </c:pt>
                <c:pt idx="22693">
                  <c:v>0.18698999999999999</c:v>
                </c:pt>
                <c:pt idx="22694">
                  <c:v>0.18490000000000001</c:v>
                </c:pt>
                <c:pt idx="22695">
                  <c:v>0.18490000000000001</c:v>
                </c:pt>
                <c:pt idx="22696">
                  <c:v>0.18490000000000001</c:v>
                </c:pt>
                <c:pt idx="22697">
                  <c:v>0.18723000000000001</c:v>
                </c:pt>
                <c:pt idx="22698">
                  <c:v>0.18723000000000001</c:v>
                </c:pt>
                <c:pt idx="22699">
                  <c:v>0.18723000000000001</c:v>
                </c:pt>
                <c:pt idx="22700">
                  <c:v>0.18359</c:v>
                </c:pt>
                <c:pt idx="22701">
                  <c:v>0.18359</c:v>
                </c:pt>
                <c:pt idx="22702">
                  <c:v>0.18359</c:v>
                </c:pt>
                <c:pt idx="22703">
                  <c:v>0.18359</c:v>
                </c:pt>
                <c:pt idx="22704">
                  <c:v>0.18401000000000001</c:v>
                </c:pt>
                <c:pt idx="22705">
                  <c:v>0.18629000000000001</c:v>
                </c:pt>
                <c:pt idx="22706">
                  <c:v>0.18629000000000001</c:v>
                </c:pt>
                <c:pt idx="22707">
                  <c:v>0.18629000000000001</c:v>
                </c:pt>
                <c:pt idx="22708">
                  <c:v>0.18248</c:v>
                </c:pt>
                <c:pt idx="22709">
                  <c:v>0.18451999999999999</c:v>
                </c:pt>
                <c:pt idx="22710">
                  <c:v>0.18451999999999999</c:v>
                </c:pt>
                <c:pt idx="22711">
                  <c:v>0.18634000000000001</c:v>
                </c:pt>
                <c:pt idx="22712">
                  <c:v>0.18634000000000001</c:v>
                </c:pt>
                <c:pt idx="22713">
                  <c:v>0.18457999999999999</c:v>
                </c:pt>
                <c:pt idx="22714">
                  <c:v>0.18457999999999999</c:v>
                </c:pt>
                <c:pt idx="22715">
                  <c:v>0.18457999999999999</c:v>
                </c:pt>
                <c:pt idx="22716">
                  <c:v>0.18160000000000001</c:v>
                </c:pt>
                <c:pt idx="22717">
                  <c:v>0.18004999999999999</c:v>
                </c:pt>
                <c:pt idx="22718">
                  <c:v>0.18307999999999999</c:v>
                </c:pt>
                <c:pt idx="22719">
                  <c:v>0.18307999999999999</c:v>
                </c:pt>
                <c:pt idx="22720">
                  <c:v>0.1804</c:v>
                </c:pt>
                <c:pt idx="22721">
                  <c:v>0.18356</c:v>
                </c:pt>
                <c:pt idx="22722">
                  <c:v>0.18356</c:v>
                </c:pt>
                <c:pt idx="22723">
                  <c:v>0.18506</c:v>
                </c:pt>
                <c:pt idx="22724">
                  <c:v>0.18506</c:v>
                </c:pt>
                <c:pt idx="22725">
                  <c:v>0.18506</c:v>
                </c:pt>
                <c:pt idx="22726">
                  <c:v>0.18332999999999999</c:v>
                </c:pt>
                <c:pt idx="22727">
                  <c:v>0.18332999999999999</c:v>
                </c:pt>
                <c:pt idx="22728">
                  <c:v>0.18332999999999999</c:v>
                </c:pt>
                <c:pt idx="22729">
                  <c:v>0.1804</c:v>
                </c:pt>
                <c:pt idx="22730">
                  <c:v>0.18337000000000001</c:v>
                </c:pt>
                <c:pt idx="22731">
                  <c:v>0.18592</c:v>
                </c:pt>
                <c:pt idx="22732">
                  <c:v>0.18592</c:v>
                </c:pt>
                <c:pt idx="22733">
                  <c:v>0.18592</c:v>
                </c:pt>
                <c:pt idx="22734">
                  <c:v>0.18387999999999999</c:v>
                </c:pt>
                <c:pt idx="22735">
                  <c:v>0.18387999999999999</c:v>
                </c:pt>
                <c:pt idx="22736">
                  <c:v>0.18221999999999999</c:v>
                </c:pt>
                <c:pt idx="22737">
                  <c:v>0.18221999999999999</c:v>
                </c:pt>
                <c:pt idx="22738">
                  <c:v>0.18221999999999999</c:v>
                </c:pt>
                <c:pt idx="22739">
                  <c:v>0.18221999999999999</c:v>
                </c:pt>
                <c:pt idx="22740">
                  <c:v>0.18221999999999999</c:v>
                </c:pt>
                <c:pt idx="22741">
                  <c:v>0.18221999999999999</c:v>
                </c:pt>
                <c:pt idx="22742">
                  <c:v>0.18376000000000001</c:v>
                </c:pt>
                <c:pt idx="22743">
                  <c:v>0.18376000000000001</c:v>
                </c:pt>
                <c:pt idx="22744">
                  <c:v>0.1857</c:v>
                </c:pt>
                <c:pt idx="22745">
                  <c:v>0.1857</c:v>
                </c:pt>
                <c:pt idx="22746">
                  <c:v>0.18271999999999999</c:v>
                </c:pt>
                <c:pt idx="22747">
                  <c:v>0.18271999999999999</c:v>
                </c:pt>
                <c:pt idx="22748">
                  <c:v>0.18271999999999999</c:v>
                </c:pt>
                <c:pt idx="22749">
                  <c:v>0.18271999999999999</c:v>
                </c:pt>
                <c:pt idx="22750">
                  <c:v>0.18271999999999999</c:v>
                </c:pt>
                <c:pt idx="22751">
                  <c:v>0.18271999999999999</c:v>
                </c:pt>
                <c:pt idx="22752">
                  <c:v>0.18271999999999999</c:v>
                </c:pt>
                <c:pt idx="22753">
                  <c:v>0.18271999999999999</c:v>
                </c:pt>
                <c:pt idx="22754">
                  <c:v>0.18271999999999999</c:v>
                </c:pt>
                <c:pt idx="22755">
                  <c:v>0.18271999999999999</c:v>
                </c:pt>
                <c:pt idx="22756">
                  <c:v>0.18271999999999999</c:v>
                </c:pt>
                <c:pt idx="22757">
                  <c:v>0.18271999999999999</c:v>
                </c:pt>
                <c:pt idx="22758">
                  <c:v>0.18472</c:v>
                </c:pt>
                <c:pt idx="22759">
                  <c:v>0.18095</c:v>
                </c:pt>
                <c:pt idx="22760">
                  <c:v>0.18232000000000001</c:v>
                </c:pt>
                <c:pt idx="22761">
                  <c:v>0.18368999999999999</c:v>
                </c:pt>
                <c:pt idx="22762">
                  <c:v>0.18368999999999999</c:v>
                </c:pt>
                <c:pt idx="22763">
                  <c:v>0.18368999999999999</c:v>
                </c:pt>
                <c:pt idx="22764">
                  <c:v>0.18368999999999999</c:v>
                </c:pt>
                <c:pt idx="22765">
                  <c:v>0.18368999999999999</c:v>
                </c:pt>
                <c:pt idx="22766">
                  <c:v>0.18368999999999999</c:v>
                </c:pt>
                <c:pt idx="22767">
                  <c:v>0.18368999999999999</c:v>
                </c:pt>
                <c:pt idx="22768">
                  <c:v>0.18209</c:v>
                </c:pt>
                <c:pt idx="22769">
                  <c:v>0.18209</c:v>
                </c:pt>
                <c:pt idx="22770">
                  <c:v>0.18209</c:v>
                </c:pt>
                <c:pt idx="22771">
                  <c:v>0.18353</c:v>
                </c:pt>
                <c:pt idx="22772">
                  <c:v>0.18353</c:v>
                </c:pt>
                <c:pt idx="22773">
                  <c:v>0.18353</c:v>
                </c:pt>
                <c:pt idx="22774">
                  <c:v>0.18132000000000001</c:v>
                </c:pt>
                <c:pt idx="22775">
                  <c:v>0.18132000000000001</c:v>
                </c:pt>
                <c:pt idx="22776">
                  <c:v>0.18395</c:v>
                </c:pt>
                <c:pt idx="22777">
                  <c:v>0.18395</c:v>
                </c:pt>
                <c:pt idx="22778">
                  <c:v>0.18395</c:v>
                </c:pt>
                <c:pt idx="22779">
                  <c:v>0.18453</c:v>
                </c:pt>
                <c:pt idx="22780">
                  <c:v>0.18633</c:v>
                </c:pt>
                <c:pt idx="22781">
                  <c:v>0.18633</c:v>
                </c:pt>
                <c:pt idx="22782">
                  <c:v>0.18633</c:v>
                </c:pt>
                <c:pt idx="22783">
                  <c:v>0.18931000000000001</c:v>
                </c:pt>
                <c:pt idx="22784">
                  <c:v>0.18698000000000001</c:v>
                </c:pt>
                <c:pt idx="22785">
                  <c:v>0.18698000000000001</c:v>
                </c:pt>
                <c:pt idx="22786">
                  <c:v>0.18698000000000001</c:v>
                </c:pt>
                <c:pt idx="22787">
                  <c:v>0.18389</c:v>
                </c:pt>
                <c:pt idx="22788">
                  <c:v>0.18486</c:v>
                </c:pt>
                <c:pt idx="22789">
                  <c:v>0.18658</c:v>
                </c:pt>
                <c:pt idx="22790">
                  <c:v>0.18658</c:v>
                </c:pt>
                <c:pt idx="22791">
                  <c:v>0.18658</c:v>
                </c:pt>
                <c:pt idx="22792">
                  <c:v>0.18856000000000001</c:v>
                </c:pt>
                <c:pt idx="22793">
                  <c:v>0.18856000000000001</c:v>
                </c:pt>
                <c:pt idx="22794">
                  <c:v>0.18856000000000001</c:v>
                </c:pt>
                <c:pt idx="22795">
                  <c:v>0.18966</c:v>
                </c:pt>
                <c:pt idx="22796">
                  <c:v>0.18966</c:v>
                </c:pt>
                <c:pt idx="22797">
                  <c:v>0.18966</c:v>
                </c:pt>
                <c:pt idx="22798">
                  <c:v>0.18794</c:v>
                </c:pt>
                <c:pt idx="22799">
                  <c:v>0.18794</c:v>
                </c:pt>
                <c:pt idx="22800">
                  <c:v>0.18794</c:v>
                </c:pt>
                <c:pt idx="22801">
                  <c:v>0.18794</c:v>
                </c:pt>
                <c:pt idx="22802">
                  <c:v>0.18794</c:v>
                </c:pt>
                <c:pt idx="22803">
                  <c:v>0.18794</c:v>
                </c:pt>
                <c:pt idx="22804">
                  <c:v>0.18509</c:v>
                </c:pt>
                <c:pt idx="22805">
                  <c:v>0.18840000000000001</c:v>
                </c:pt>
                <c:pt idx="22806">
                  <c:v>0.18840000000000001</c:v>
                </c:pt>
                <c:pt idx="22807">
                  <c:v>0.18840000000000001</c:v>
                </c:pt>
                <c:pt idx="22808">
                  <c:v>0.18840000000000001</c:v>
                </c:pt>
                <c:pt idx="22809">
                  <c:v>0.18840000000000001</c:v>
                </c:pt>
                <c:pt idx="22810">
                  <c:v>0.18840000000000001</c:v>
                </c:pt>
                <c:pt idx="22811">
                  <c:v>0.18840000000000001</c:v>
                </c:pt>
                <c:pt idx="22812">
                  <c:v>0.18840000000000001</c:v>
                </c:pt>
                <c:pt idx="22813">
                  <c:v>0.18840000000000001</c:v>
                </c:pt>
                <c:pt idx="22814">
                  <c:v>0.18840000000000001</c:v>
                </c:pt>
                <c:pt idx="22815">
                  <c:v>0.18840000000000001</c:v>
                </c:pt>
                <c:pt idx="22816">
                  <c:v>0.18840000000000001</c:v>
                </c:pt>
                <c:pt idx="22817">
                  <c:v>0.18840000000000001</c:v>
                </c:pt>
                <c:pt idx="22818">
                  <c:v>0.18840000000000001</c:v>
                </c:pt>
                <c:pt idx="22819">
                  <c:v>0.18840000000000001</c:v>
                </c:pt>
                <c:pt idx="22820">
                  <c:v>0.18840000000000001</c:v>
                </c:pt>
                <c:pt idx="22821">
                  <c:v>0.18840000000000001</c:v>
                </c:pt>
                <c:pt idx="22822">
                  <c:v>0.18548000000000001</c:v>
                </c:pt>
                <c:pt idx="22823">
                  <c:v>0.18720999999999999</c:v>
                </c:pt>
                <c:pt idx="22824">
                  <c:v>0.18720999999999999</c:v>
                </c:pt>
                <c:pt idx="22825">
                  <c:v>0.18720999999999999</c:v>
                </c:pt>
                <c:pt idx="22826">
                  <c:v>0.18720999999999999</c:v>
                </c:pt>
                <c:pt idx="22827">
                  <c:v>0.18720999999999999</c:v>
                </c:pt>
                <c:pt idx="22828">
                  <c:v>0.18720999999999999</c:v>
                </c:pt>
                <c:pt idx="22829">
                  <c:v>0.18912000000000001</c:v>
                </c:pt>
                <c:pt idx="22830">
                  <c:v>0.18912000000000001</c:v>
                </c:pt>
                <c:pt idx="22831">
                  <c:v>0.18912000000000001</c:v>
                </c:pt>
                <c:pt idx="22832">
                  <c:v>0.18912000000000001</c:v>
                </c:pt>
                <c:pt idx="22833">
                  <c:v>0.18718000000000001</c:v>
                </c:pt>
                <c:pt idx="22834">
                  <c:v>0.19114</c:v>
                </c:pt>
                <c:pt idx="22835">
                  <c:v>0.19114</c:v>
                </c:pt>
                <c:pt idx="22836">
                  <c:v>0.19114</c:v>
                </c:pt>
                <c:pt idx="22837">
                  <c:v>0.19114</c:v>
                </c:pt>
                <c:pt idx="22838">
                  <c:v>0.19114</c:v>
                </c:pt>
                <c:pt idx="22839">
                  <c:v>0.19114</c:v>
                </c:pt>
                <c:pt idx="22840">
                  <c:v>0.19269</c:v>
                </c:pt>
                <c:pt idx="22841">
                  <c:v>0.19269</c:v>
                </c:pt>
                <c:pt idx="22842">
                  <c:v>0.19011</c:v>
                </c:pt>
                <c:pt idx="22843">
                  <c:v>0.18903</c:v>
                </c:pt>
                <c:pt idx="22844">
                  <c:v>0.18903</c:v>
                </c:pt>
                <c:pt idx="22845">
                  <c:v>0.18819</c:v>
                </c:pt>
                <c:pt idx="22846">
                  <c:v>0.18819</c:v>
                </c:pt>
                <c:pt idx="22847">
                  <c:v>0.18406</c:v>
                </c:pt>
                <c:pt idx="22848">
                  <c:v>0.18406</c:v>
                </c:pt>
                <c:pt idx="22849">
                  <c:v>0.18662999999999999</c:v>
                </c:pt>
                <c:pt idx="22850">
                  <c:v>0.18662999999999999</c:v>
                </c:pt>
                <c:pt idx="22851">
                  <c:v>0.18506</c:v>
                </c:pt>
                <c:pt idx="22852">
                  <c:v>0.18506</c:v>
                </c:pt>
                <c:pt idx="22853">
                  <c:v>0.18682000000000001</c:v>
                </c:pt>
                <c:pt idx="22854">
                  <c:v>0.1857</c:v>
                </c:pt>
                <c:pt idx="22855">
                  <c:v>0.18473000000000001</c:v>
                </c:pt>
                <c:pt idx="22856">
                  <c:v>0.18473000000000001</c:v>
                </c:pt>
                <c:pt idx="22857">
                  <c:v>0.18473000000000001</c:v>
                </c:pt>
                <c:pt idx="22858">
                  <c:v>0.18473000000000001</c:v>
                </c:pt>
                <c:pt idx="22859">
                  <c:v>0.18609999999999999</c:v>
                </c:pt>
                <c:pt idx="22860">
                  <c:v>0.18609999999999999</c:v>
                </c:pt>
                <c:pt idx="22861">
                  <c:v>0.18609999999999999</c:v>
                </c:pt>
                <c:pt idx="22862">
                  <c:v>0.18415999999999999</c:v>
                </c:pt>
                <c:pt idx="22863">
                  <c:v>0.18540000000000001</c:v>
                </c:pt>
                <c:pt idx="22864">
                  <c:v>0.18540000000000001</c:v>
                </c:pt>
                <c:pt idx="22865">
                  <c:v>0.18773999999999999</c:v>
                </c:pt>
                <c:pt idx="22866">
                  <c:v>0.18997</c:v>
                </c:pt>
                <c:pt idx="22867">
                  <c:v>0.18997</c:v>
                </c:pt>
                <c:pt idx="22868">
                  <c:v>0.18875</c:v>
                </c:pt>
                <c:pt idx="22869">
                  <c:v>0.18875</c:v>
                </c:pt>
                <c:pt idx="22870">
                  <c:v>0.18694</c:v>
                </c:pt>
                <c:pt idx="22871">
                  <c:v>0.18922</c:v>
                </c:pt>
                <c:pt idx="22872">
                  <c:v>0.18922</c:v>
                </c:pt>
                <c:pt idx="22873">
                  <c:v>0.18922</c:v>
                </c:pt>
                <c:pt idx="22874">
                  <c:v>0.18798000000000001</c:v>
                </c:pt>
                <c:pt idx="22875">
                  <c:v>0.19006999999999999</c:v>
                </c:pt>
                <c:pt idx="22876">
                  <c:v>0.18787000000000001</c:v>
                </c:pt>
                <c:pt idx="22877">
                  <c:v>0.18787000000000001</c:v>
                </c:pt>
                <c:pt idx="22878">
                  <c:v>0.18720000000000001</c:v>
                </c:pt>
                <c:pt idx="22879">
                  <c:v>0.18720000000000001</c:v>
                </c:pt>
                <c:pt idx="22880">
                  <c:v>0.19015000000000001</c:v>
                </c:pt>
                <c:pt idx="22881">
                  <c:v>0.19015000000000001</c:v>
                </c:pt>
                <c:pt idx="22882">
                  <c:v>0.19015000000000001</c:v>
                </c:pt>
                <c:pt idx="22883">
                  <c:v>0.18729000000000001</c:v>
                </c:pt>
                <c:pt idx="22884">
                  <c:v>0.18729000000000001</c:v>
                </c:pt>
                <c:pt idx="22885">
                  <c:v>0.18729000000000001</c:v>
                </c:pt>
                <c:pt idx="22886">
                  <c:v>0.18887000000000001</c:v>
                </c:pt>
                <c:pt idx="22887">
                  <c:v>0.19183</c:v>
                </c:pt>
                <c:pt idx="22888">
                  <c:v>0.18776000000000001</c:v>
                </c:pt>
                <c:pt idx="22889">
                  <c:v>0.18776000000000001</c:v>
                </c:pt>
                <c:pt idx="22890">
                  <c:v>0.18776000000000001</c:v>
                </c:pt>
                <c:pt idx="22891">
                  <c:v>0.1852</c:v>
                </c:pt>
                <c:pt idx="22892">
                  <c:v>0.18776000000000001</c:v>
                </c:pt>
                <c:pt idx="22893">
                  <c:v>0.19037000000000001</c:v>
                </c:pt>
                <c:pt idx="22894">
                  <c:v>0.19037000000000001</c:v>
                </c:pt>
                <c:pt idx="22895">
                  <c:v>0.19037000000000001</c:v>
                </c:pt>
                <c:pt idx="22896">
                  <c:v>0.19037000000000001</c:v>
                </c:pt>
                <c:pt idx="22897">
                  <c:v>0.19037000000000001</c:v>
                </c:pt>
                <c:pt idx="22898">
                  <c:v>0.19037000000000001</c:v>
                </c:pt>
                <c:pt idx="22899">
                  <c:v>0.18817</c:v>
                </c:pt>
                <c:pt idx="22900">
                  <c:v>0.18817</c:v>
                </c:pt>
                <c:pt idx="22901">
                  <c:v>0.18475</c:v>
                </c:pt>
                <c:pt idx="22902">
                  <c:v>0.18645</c:v>
                </c:pt>
                <c:pt idx="22903">
                  <c:v>0.18959000000000001</c:v>
                </c:pt>
                <c:pt idx="22904">
                  <c:v>0.18959000000000001</c:v>
                </c:pt>
                <c:pt idx="22905">
                  <c:v>0.18959000000000001</c:v>
                </c:pt>
                <c:pt idx="22906">
                  <c:v>0.18651000000000001</c:v>
                </c:pt>
                <c:pt idx="22907">
                  <c:v>0.18651000000000001</c:v>
                </c:pt>
                <c:pt idx="22908">
                  <c:v>0.18651000000000001</c:v>
                </c:pt>
                <c:pt idx="22909">
                  <c:v>0.18842</c:v>
                </c:pt>
                <c:pt idx="22910">
                  <c:v>0.18842</c:v>
                </c:pt>
                <c:pt idx="22911">
                  <c:v>0.18842</c:v>
                </c:pt>
                <c:pt idx="22912">
                  <c:v>0.18842</c:v>
                </c:pt>
                <c:pt idx="22913">
                  <c:v>0.18842</c:v>
                </c:pt>
                <c:pt idx="22914">
                  <c:v>0.18626000000000001</c:v>
                </c:pt>
                <c:pt idx="22915">
                  <c:v>0.18995000000000001</c:v>
                </c:pt>
                <c:pt idx="22916">
                  <c:v>0.18995000000000001</c:v>
                </c:pt>
                <c:pt idx="22917">
                  <c:v>0.18995000000000001</c:v>
                </c:pt>
                <c:pt idx="22918">
                  <c:v>0.18840000000000001</c:v>
                </c:pt>
                <c:pt idx="22919">
                  <c:v>0.18840000000000001</c:v>
                </c:pt>
                <c:pt idx="22920">
                  <c:v>0.18840000000000001</c:v>
                </c:pt>
                <c:pt idx="22921">
                  <c:v>0.19178000000000001</c:v>
                </c:pt>
                <c:pt idx="22922">
                  <c:v>0.19178000000000001</c:v>
                </c:pt>
                <c:pt idx="22923">
                  <c:v>0.19178000000000001</c:v>
                </c:pt>
                <c:pt idx="22924">
                  <c:v>0.19178000000000001</c:v>
                </c:pt>
                <c:pt idx="22925">
                  <c:v>0.19178000000000001</c:v>
                </c:pt>
                <c:pt idx="22926">
                  <c:v>0.19178000000000001</c:v>
                </c:pt>
                <c:pt idx="22927">
                  <c:v>0.19178000000000001</c:v>
                </c:pt>
                <c:pt idx="22928">
                  <c:v>0.19178000000000001</c:v>
                </c:pt>
                <c:pt idx="22929">
                  <c:v>0.19178000000000001</c:v>
                </c:pt>
                <c:pt idx="22930">
                  <c:v>0.19178000000000001</c:v>
                </c:pt>
                <c:pt idx="22931">
                  <c:v>0.18959000000000001</c:v>
                </c:pt>
                <c:pt idx="22932">
                  <c:v>0.18959000000000001</c:v>
                </c:pt>
                <c:pt idx="22933">
                  <c:v>0.18959000000000001</c:v>
                </c:pt>
                <c:pt idx="22934">
                  <c:v>0.19047</c:v>
                </c:pt>
                <c:pt idx="22935">
                  <c:v>0.19227</c:v>
                </c:pt>
                <c:pt idx="22936">
                  <c:v>0.19227</c:v>
                </c:pt>
                <c:pt idx="22937">
                  <c:v>0.19227</c:v>
                </c:pt>
                <c:pt idx="22938">
                  <c:v>0.19227</c:v>
                </c:pt>
                <c:pt idx="22939">
                  <c:v>0.19227</c:v>
                </c:pt>
                <c:pt idx="22940">
                  <c:v>0.19227</c:v>
                </c:pt>
                <c:pt idx="22941">
                  <c:v>0.19166</c:v>
                </c:pt>
                <c:pt idx="22942">
                  <c:v>0.19166</c:v>
                </c:pt>
                <c:pt idx="22943">
                  <c:v>0.19166</c:v>
                </c:pt>
                <c:pt idx="22944">
                  <c:v>0.19166</c:v>
                </c:pt>
                <c:pt idx="22945">
                  <c:v>0.19166</c:v>
                </c:pt>
                <c:pt idx="22946">
                  <c:v>0.19166</c:v>
                </c:pt>
                <c:pt idx="22947">
                  <c:v>0.19166</c:v>
                </c:pt>
                <c:pt idx="22948">
                  <c:v>0.19166</c:v>
                </c:pt>
                <c:pt idx="22949">
                  <c:v>0.19166</c:v>
                </c:pt>
                <c:pt idx="22950">
                  <c:v>0.19166</c:v>
                </c:pt>
                <c:pt idx="22951">
                  <c:v>0.19489000000000001</c:v>
                </c:pt>
                <c:pt idx="22952">
                  <c:v>0.19489000000000001</c:v>
                </c:pt>
                <c:pt idx="22953">
                  <c:v>0.19489000000000001</c:v>
                </c:pt>
                <c:pt idx="22954">
                  <c:v>0.19489000000000001</c:v>
                </c:pt>
                <c:pt idx="22955">
                  <c:v>0.19802</c:v>
                </c:pt>
                <c:pt idx="22956">
                  <c:v>0.19802</c:v>
                </c:pt>
                <c:pt idx="22957">
                  <c:v>0.19802</c:v>
                </c:pt>
                <c:pt idx="22958">
                  <c:v>0.19561000000000001</c:v>
                </c:pt>
                <c:pt idx="22959">
                  <c:v>0.19561000000000001</c:v>
                </c:pt>
                <c:pt idx="22960">
                  <c:v>0.19561000000000001</c:v>
                </c:pt>
                <c:pt idx="22961">
                  <c:v>0.19614000000000001</c:v>
                </c:pt>
                <c:pt idx="22962">
                  <c:v>0.19614000000000001</c:v>
                </c:pt>
                <c:pt idx="22963">
                  <c:v>0.19614000000000001</c:v>
                </c:pt>
                <c:pt idx="22964">
                  <c:v>0.19614000000000001</c:v>
                </c:pt>
                <c:pt idx="22965">
                  <c:v>0.19128000000000001</c:v>
                </c:pt>
                <c:pt idx="22966">
                  <c:v>0.19128000000000001</c:v>
                </c:pt>
                <c:pt idx="22967">
                  <c:v>0.19411999999999999</c:v>
                </c:pt>
                <c:pt idx="22968">
                  <c:v>0.19411999999999999</c:v>
                </c:pt>
                <c:pt idx="22969">
                  <c:v>0.19667000000000001</c:v>
                </c:pt>
                <c:pt idx="22970">
                  <c:v>0.19667000000000001</c:v>
                </c:pt>
                <c:pt idx="22971">
                  <c:v>0.19667000000000001</c:v>
                </c:pt>
                <c:pt idx="22972">
                  <c:v>0.19667000000000001</c:v>
                </c:pt>
                <c:pt idx="22973">
                  <c:v>0.19827</c:v>
                </c:pt>
                <c:pt idx="22974">
                  <c:v>0.19827</c:v>
                </c:pt>
                <c:pt idx="22975">
                  <c:v>0.19827</c:v>
                </c:pt>
                <c:pt idx="22976">
                  <c:v>0.19827</c:v>
                </c:pt>
                <c:pt idx="22977">
                  <c:v>0.19827</c:v>
                </c:pt>
                <c:pt idx="22978">
                  <c:v>0.19961999999999999</c:v>
                </c:pt>
                <c:pt idx="22979">
                  <c:v>0.19961999999999999</c:v>
                </c:pt>
                <c:pt idx="22980">
                  <c:v>0.19961999999999999</c:v>
                </c:pt>
                <c:pt idx="22981">
                  <c:v>0.19961999999999999</c:v>
                </c:pt>
                <c:pt idx="22982">
                  <c:v>0.19961999999999999</c:v>
                </c:pt>
                <c:pt idx="22983">
                  <c:v>0.19961999999999999</c:v>
                </c:pt>
                <c:pt idx="22984">
                  <c:v>0.19961999999999999</c:v>
                </c:pt>
                <c:pt idx="22985">
                  <c:v>0.20094999999999999</c:v>
                </c:pt>
                <c:pt idx="22986">
                  <c:v>0.20094999999999999</c:v>
                </c:pt>
                <c:pt idx="22987">
                  <c:v>0.20094999999999999</c:v>
                </c:pt>
                <c:pt idx="22988">
                  <c:v>0.20094999999999999</c:v>
                </c:pt>
                <c:pt idx="22989">
                  <c:v>0.19572999999999999</c:v>
                </c:pt>
                <c:pt idx="22990">
                  <c:v>0.19572999999999999</c:v>
                </c:pt>
                <c:pt idx="22991">
                  <c:v>0.19572999999999999</c:v>
                </c:pt>
                <c:pt idx="22992">
                  <c:v>0.19572999999999999</c:v>
                </c:pt>
                <c:pt idx="22993">
                  <c:v>0.19572999999999999</c:v>
                </c:pt>
                <c:pt idx="22994">
                  <c:v>0.19572999999999999</c:v>
                </c:pt>
                <c:pt idx="22995">
                  <c:v>0.19907</c:v>
                </c:pt>
                <c:pt idx="22996">
                  <c:v>0.19603999999999999</c:v>
                </c:pt>
                <c:pt idx="22997">
                  <c:v>0.19603999999999999</c:v>
                </c:pt>
                <c:pt idx="22998">
                  <c:v>0.19736999999999999</c:v>
                </c:pt>
                <c:pt idx="22999">
                  <c:v>0.19736999999999999</c:v>
                </c:pt>
                <c:pt idx="23000">
                  <c:v>0.19736999999999999</c:v>
                </c:pt>
                <c:pt idx="23001">
                  <c:v>0.19444</c:v>
                </c:pt>
                <c:pt idx="23002">
                  <c:v>0.19444</c:v>
                </c:pt>
                <c:pt idx="23003">
                  <c:v>0.19444</c:v>
                </c:pt>
                <c:pt idx="23004">
                  <c:v>0.19444</c:v>
                </c:pt>
                <c:pt idx="23005">
                  <c:v>0.19444</c:v>
                </c:pt>
                <c:pt idx="23006">
                  <c:v>0.19716</c:v>
                </c:pt>
                <c:pt idx="23007">
                  <c:v>0.19716</c:v>
                </c:pt>
                <c:pt idx="23008">
                  <c:v>0.19716</c:v>
                </c:pt>
                <c:pt idx="23009">
                  <c:v>0.19716</c:v>
                </c:pt>
                <c:pt idx="23010">
                  <c:v>0.19544</c:v>
                </c:pt>
                <c:pt idx="23011">
                  <c:v>0.19431000000000001</c:v>
                </c:pt>
                <c:pt idx="23012">
                  <c:v>0.19431000000000001</c:v>
                </c:pt>
                <c:pt idx="23013">
                  <c:v>0.19431000000000001</c:v>
                </c:pt>
                <c:pt idx="23014">
                  <c:v>0.19431000000000001</c:v>
                </c:pt>
                <c:pt idx="23015">
                  <c:v>0.19431000000000001</c:v>
                </c:pt>
                <c:pt idx="23016">
                  <c:v>0.191</c:v>
                </c:pt>
                <c:pt idx="23017">
                  <c:v>0.19398000000000001</c:v>
                </c:pt>
                <c:pt idx="23018">
                  <c:v>0.19098999999999999</c:v>
                </c:pt>
                <c:pt idx="23019">
                  <c:v>0.19098999999999999</c:v>
                </c:pt>
                <c:pt idx="23020">
                  <c:v>0.19098999999999999</c:v>
                </c:pt>
                <c:pt idx="23021">
                  <c:v>0.19098999999999999</c:v>
                </c:pt>
                <c:pt idx="23022">
                  <c:v>0.192</c:v>
                </c:pt>
                <c:pt idx="23023">
                  <c:v>0.192</c:v>
                </c:pt>
                <c:pt idx="23024">
                  <c:v>0.19406000000000001</c:v>
                </c:pt>
                <c:pt idx="23025">
                  <c:v>0.19406000000000001</c:v>
                </c:pt>
                <c:pt idx="23026">
                  <c:v>0.19270999999999999</c:v>
                </c:pt>
                <c:pt idx="23027">
                  <c:v>0.19017999999999999</c:v>
                </c:pt>
                <c:pt idx="23028">
                  <c:v>0.19017999999999999</c:v>
                </c:pt>
                <c:pt idx="23029">
                  <c:v>0.19017999999999999</c:v>
                </c:pt>
                <c:pt idx="23030">
                  <c:v>0.19017999999999999</c:v>
                </c:pt>
                <c:pt idx="23031">
                  <c:v>0.19017999999999999</c:v>
                </c:pt>
                <c:pt idx="23032">
                  <c:v>0.19155</c:v>
                </c:pt>
                <c:pt idx="23033">
                  <c:v>0.18962000000000001</c:v>
                </c:pt>
                <c:pt idx="23034">
                  <c:v>0.18962000000000001</c:v>
                </c:pt>
                <c:pt idx="23035">
                  <c:v>0.18962000000000001</c:v>
                </c:pt>
                <c:pt idx="23036">
                  <c:v>0.18962000000000001</c:v>
                </c:pt>
                <c:pt idx="23037">
                  <c:v>0.18962000000000001</c:v>
                </c:pt>
                <c:pt idx="23038">
                  <c:v>0.18962000000000001</c:v>
                </c:pt>
                <c:pt idx="23039">
                  <c:v>0.18962000000000001</c:v>
                </c:pt>
                <c:pt idx="23040">
                  <c:v>0.19097</c:v>
                </c:pt>
                <c:pt idx="23041">
                  <c:v>0.18889</c:v>
                </c:pt>
                <c:pt idx="23042">
                  <c:v>0.19105</c:v>
                </c:pt>
                <c:pt idx="23043">
                  <c:v>0.19105</c:v>
                </c:pt>
                <c:pt idx="23044">
                  <c:v>0.19105</c:v>
                </c:pt>
                <c:pt idx="23045">
                  <c:v>0.19105</c:v>
                </c:pt>
                <c:pt idx="23046">
                  <c:v>0.19105</c:v>
                </c:pt>
                <c:pt idx="23047">
                  <c:v>0.19105</c:v>
                </c:pt>
                <c:pt idx="23048">
                  <c:v>0.18942000000000001</c:v>
                </c:pt>
                <c:pt idx="23049">
                  <c:v>0.19159999999999999</c:v>
                </c:pt>
                <c:pt idx="23050">
                  <c:v>0.19159999999999999</c:v>
                </c:pt>
                <c:pt idx="23051">
                  <c:v>0.19159999999999999</c:v>
                </c:pt>
                <c:pt idx="23052">
                  <c:v>0.19159999999999999</c:v>
                </c:pt>
                <c:pt idx="23053">
                  <c:v>0.19159999999999999</c:v>
                </c:pt>
                <c:pt idx="23054">
                  <c:v>0.19159999999999999</c:v>
                </c:pt>
                <c:pt idx="23055">
                  <c:v>0.19159999999999999</c:v>
                </c:pt>
                <c:pt idx="23056">
                  <c:v>0.18989</c:v>
                </c:pt>
                <c:pt idx="23057">
                  <c:v>0.1928</c:v>
                </c:pt>
                <c:pt idx="23058">
                  <c:v>0.19019</c:v>
                </c:pt>
                <c:pt idx="23059">
                  <c:v>0.19366</c:v>
                </c:pt>
                <c:pt idx="23060">
                  <c:v>0.19366</c:v>
                </c:pt>
                <c:pt idx="23061">
                  <c:v>0.19366</c:v>
                </c:pt>
                <c:pt idx="23062">
                  <c:v>0.19366</c:v>
                </c:pt>
                <c:pt idx="23063">
                  <c:v>0.19366</c:v>
                </c:pt>
                <c:pt idx="23064">
                  <c:v>0.19217000000000001</c:v>
                </c:pt>
                <c:pt idx="23065">
                  <c:v>0.19217000000000001</c:v>
                </c:pt>
                <c:pt idx="23066">
                  <c:v>0.18903</c:v>
                </c:pt>
                <c:pt idx="23067">
                  <c:v>0.19087000000000001</c:v>
                </c:pt>
                <c:pt idx="23068">
                  <c:v>0.19087000000000001</c:v>
                </c:pt>
                <c:pt idx="23069">
                  <c:v>0.19242999999999999</c:v>
                </c:pt>
                <c:pt idx="23070">
                  <c:v>0.19242999999999999</c:v>
                </c:pt>
                <c:pt idx="23071">
                  <c:v>0.19242999999999999</c:v>
                </c:pt>
                <c:pt idx="23072">
                  <c:v>0.19242999999999999</c:v>
                </c:pt>
                <c:pt idx="23073">
                  <c:v>0.19242999999999999</c:v>
                </c:pt>
                <c:pt idx="23074">
                  <c:v>0.18804000000000001</c:v>
                </c:pt>
                <c:pt idx="23075">
                  <c:v>0.18804000000000001</c:v>
                </c:pt>
                <c:pt idx="23076">
                  <c:v>0.18859000000000001</c:v>
                </c:pt>
                <c:pt idx="23077">
                  <c:v>0.19051999999999999</c:v>
                </c:pt>
                <c:pt idx="23078">
                  <c:v>0.19051999999999999</c:v>
                </c:pt>
                <c:pt idx="23079">
                  <c:v>0.19051999999999999</c:v>
                </c:pt>
                <c:pt idx="23080">
                  <c:v>0.19051999999999999</c:v>
                </c:pt>
                <c:pt idx="23081">
                  <c:v>0.19051999999999999</c:v>
                </c:pt>
                <c:pt idx="23082">
                  <c:v>0.19051999999999999</c:v>
                </c:pt>
                <c:pt idx="23083">
                  <c:v>0.19295999999999999</c:v>
                </c:pt>
                <c:pt idx="23084">
                  <c:v>0.19031000000000001</c:v>
                </c:pt>
                <c:pt idx="23085">
                  <c:v>0.19325999999999999</c:v>
                </c:pt>
                <c:pt idx="23086">
                  <c:v>0.19059000000000001</c:v>
                </c:pt>
                <c:pt idx="23087">
                  <c:v>0.19059000000000001</c:v>
                </c:pt>
                <c:pt idx="23088">
                  <c:v>0.19278999999999999</c:v>
                </c:pt>
                <c:pt idx="23089">
                  <c:v>0.19370999999999999</c:v>
                </c:pt>
                <c:pt idx="23090">
                  <c:v>0.19370999999999999</c:v>
                </c:pt>
                <c:pt idx="23091">
                  <c:v>0.19370999999999999</c:v>
                </c:pt>
                <c:pt idx="23092">
                  <c:v>0.19195999999999999</c:v>
                </c:pt>
                <c:pt idx="23093">
                  <c:v>0.19133</c:v>
                </c:pt>
                <c:pt idx="23094">
                  <c:v>0.19133</c:v>
                </c:pt>
                <c:pt idx="23095">
                  <c:v>0.19133</c:v>
                </c:pt>
                <c:pt idx="23096">
                  <c:v>0.19133</c:v>
                </c:pt>
                <c:pt idx="23097">
                  <c:v>0.19308</c:v>
                </c:pt>
                <c:pt idx="23098">
                  <c:v>0.19308</c:v>
                </c:pt>
                <c:pt idx="23099">
                  <c:v>0.19308</c:v>
                </c:pt>
                <c:pt idx="23100">
                  <c:v>0.19308</c:v>
                </c:pt>
                <c:pt idx="23101">
                  <c:v>0.19308</c:v>
                </c:pt>
                <c:pt idx="23102">
                  <c:v>0.19566</c:v>
                </c:pt>
                <c:pt idx="23103">
                  <c:v>0.19566</c:v>
                </c:pt>
                <c:pt idx="23104">
                  <c:v>0.19566</c:v>
                </c:pt>
                <c:pt idx="23105">
                  <c:v>0.19173999999999999</c:v>
                </c:pt>
                <c:pt idx="23106">
                  <c:v>0.19173999999999999</c:v>
                </c:pt>
                <c:pt idx="23107">
                  <c:v>0.19173999999999999</c:v>
                </c:pt>
                <c:pt idx="23108">
                  <c:v>0.19173999999999999</c:v>
                </c:pt>
                <c:pt idx="23109">
                  <c:v>0.19173999999999999</c:v>
                </c:pt>
                <c:pt idx="23110">
                  <c:v>0.19173999999999999</c:v>
                </c:pt>
                <c:pt idx="23111">
                  <c:v>0.19173999999999999</c:v>
                </c:pt>
                <c:pt idx="23112">
                  <c:v>0.19389000000000001</c:v>
                </c:pt>
                <c:pt idx="23113">
                  <c:v>0.19291</c:v>
                </c:pt>
                <c:pt idx="23114">
                  <c:v>0.19291</c:v>
                </c:pt>
                <c:pt idx="23115">
                  <c:v>0.19291</c:v>
                </c:pt>
                <c:pt idx="23116">
                  <c:v>0.19291</c:v>
                </c:pt>
                <c:pt idx="23117">
                  <c:v>0.19291</c:v>
                </c:pt>
                <c:pt idx="23118">
                  <c:v>0.19291</c:v>
                </c:pt>
                <c:pt idx="23119">
                  <c:v>0.18989</c:v>
                </c:pt>
                <c:pt idx="23120">
                  <c:v>0.18989</c:v>
                </c:pt>
                <c:pt idx="23121">
                  <c:v>0.18989</c:v>
                </c:pt>
                <c:pt idx="23122">
                  <c:v>0.18978999999999999</c:v>
                </c:pt>
                <c:pt idx="23123">
                  <c:v>0.18978999999999999</c:v>
                </c:pt>
                <c:pt idx="23124">
                  <c:v>0.18978999999999999</c:v>
                </c:pt>
                <c:pt idx="23125">
                  <c:v>0.18978999999999999</c:v>
                </c:pt>
                <c:pt idx="23126">
                  <c:v>0.19364999999999999</c:v>
                </c:pt>
                <c:pt idx="23127">
                  <c:v>0.19364999999999999</c:v>
                </c:pt>
                <c:pt idx="23128">
                  <c:v>0.19364999999999999</c:v>
                </c:pt>
                <c:pt idx="23129">
                  <c:v>0.19192000000000001</c:v>
                </c:pt>
                <c:pt idx="23130">
                  <c:v>0.18906999999999999</c:v>
                </c:pt>
                <c:pt idx="23131">
                  <c:v>0.18906999999999999</c:v>
                </c:pt>
                <c:pt idx="23132">
                  <c:v>0.18906999999999999</c:v>
                </c:pt>
                <c:pt idx="23133">
                  <c:v>0.18906999999999999</c:v>
                </c:pt>
                <c:pt idx="23134">
                  <c:v>0.18573000000000001</c:v>
                </c:pt>
                <c:pt idx="23135">
                  <c:v>0.18573000000000001</c:v>
                </c:pt>
                <c:pt idx="23136">
                  <c:v>0.18609999999999999</c:v>
                </c:pt>
                <c:pt idx="23137">
                  <c:v>0.18609999999999999</c:v>
                </c:pt>
                <c:pt idx="23138">
                  <c:v>0.18609999999999999</c:v>
                </c:pt>
                <c:pt idx="23139">
                  <c:v>0.18398</c:v>
                </c:pt>
                <c:pt idx="23140">
                  <c:v>0.18845999999999999</c:v>
                </c:pt>
                <c:pt idx="23141">
                  <c:v>0.18572</c:v>
                </c:pt>
                <c:pt idx="23142">
                  <c:v>0.18572</c:v>
                </c:pt>
                <c:pt idx="23143">
                  <c:v>0.18572</c:v>
                </c:pt>
                <c:pt idx="23144">
                  <c:v>0.18572</c:v>
                </c:pt>
                <c:pt idx="23145">
                  <c:v>0.18572</c:v>
                </c:pt>
                <c:pt idx="23146">
                  <c:v>0.18572</c:v>
                </c:pt>
                <c:pt idx="23147">
                  <c:v>0.18572</c:v>
                </c:pt>
                <c:pt idx="23148">
                  <c:v>0.18845999999999999</c:v>
                </c:pt>
                <c:pt idx="23149">
                  <c:v>0.18703</c:v>
                </c:pt>
                <c:pt idx="23150">
                  <c:v>0.18703</c:v>
                </c:pt>
                <c:pt idx="23151">
                  <c:v>0.18965000000000001</c:v>
                </c:pt>
                <c:pt idx="23152">
                  <c:v>0.18736</c:v>
                </c:pt>
                <c:pt idx="23153">
                  <c:v>0.18736</c:v>
                </c:pt>
                <c:pt idx="23154">
                  <c:v>0.18937000000000001</c:v>
                </c:pt>
                <c:pt idx="23155">
                  <c:v>0.18937000000000001</c:v>
                </c:pt>
                <c:pt idx="23156">
                  <c:v>0.18937000000000001</c:v>
                </c:pt>
                <c:pt idx="23157">
                  <c:v>0.19275</c:v>
                </c:pt>
                <c:pt idx="23158">
                  <c:v>0.19198000000000001</c:v>
                </c:pt>
                <c:pt idx="23159">
                  <c:v>0.19198000000000001</c:v>
                </c:pt>
                <c:pt idx="23160">
                  <c:v>0.19198000000000001</c:v>
                </c:pt>
                <c:pt idx="23161">
                  <c:v>0.19198000000000001</c:v>
                </c:pt>
                <c:pt idx="23162">
                  <c:v>0.19198000000000001</c:v>
                </c:pt>
                <c:pt idx="23163">
                  <c:v>0.19198000000000001</c:v>
                </c:pt>
                <c:pt idx="23164">
                  <c:v>0.19198000000000001</c:v>
                </c:pt>
                <c:pt idx="23165">
                  <c:v>0.19198000000000001</c:v>
                </c:pt>
                <c:pt idx="23166">
                  <c:v>0.18895000000000001</c:v>
                </c:pt>
                <c:pt idx="23167">
                  <c:v>0.18895000000000001</c:v>
                </c:pt>
                <c:pt idx="23168">
                  <c:v>0.19151000000000001</c:v>
                </c:pt>
                <c:pt idx="23169">
                  <c:v>0.19003999999999999</c:v>
                </c:pt>
                <c:pt idx="23170">
                  <c:v>0.19003999999999999</c:v>
                </c:pt>
                <c:pt idx="23171">
                  <c:v>0.19003999999999999</c:v>
                </c:pt>
                <c:pt idx="23172">
                  <c:v>0.19003999999999999</c:v>
                </c:pt>
                <c:pt idx="23173">
                  <c:v>0.18851000000000001</c:v>
                </c:pt>
                <c:pt idx="23174">
                  <c:v>0.19231000000000001</c:v>
                </c:pt>
                <c:pt idx="23175">
                  <c:v>0.19231000000000001</c:v>
                </c:pt>
                <c:pt idx="23176">
                  <c:v>0.19231000000000001</c:v>
                </c:pt>
                <c:pt idx="23177">
                  <c:v>0.19231000000000001</c:v>
                </c:pt>
                <c:pt idx="23178">
                  <c:v>0.18975</c:v>
                </c:pt>
                <c:pt idx="23179">
                  <c:v>0.19147</c:v>
                </c:pt>
                <c:pt idx="23180">
                  <c:v>0.19147</c:v>
                </c:pt>
                <c:pt idx="23181">
                  <c:v>0.19431000000000001</c:v>
                </c:pt>
                <c:pt idx="23182">
                  <c:v>0.19431000000000001</c:v>
                </c:pt>
                <c:pt idx="23183">
                  <c:v>0.19431000000000001</c:v>
                </c:pt>
                <c:pt idx="23184">
                  <c:v>0.19234000000000001</c:v>
                </c:pt>
                <c:pt idx="23185">
                  <c:v>0.19234000000000001</c:v>
                </c:pt>
                <c:pt idx="23186">
                  <c:v>0.19234000000000001</c:v>
                </c:pt>
                <c:pt idx="23187">
                  <c:v>0.19234000000000001</c:v>
                </c:pt>
                <c:pt idx="23188">
                  <c:v>0.19552</c:v>
                </c:pt>
                <c:pt idx="23189">
                  <c:v>0.19552</c:v>
                </c:pt>
                <c:pt idx="23190">
                  <c:v>0.19133</c:v>
                </c:pt>
                <c:pt idx="23191">
                  <c:v>0.19133</c:v>
                </c:pt>
                <c:pt idx="23192">
                  <c:v>0.19133</c:v>
                </c:pt>
                <c:pt idx="23193">
                  <c:v>0.19133</c:v>
                </c:pt>
                <c:pt idx="23194">
                  <c:v>0.19302</c:v>
                </c:pt>
                <c:pt idx="23195">
                  <c:v>0.19252</c:v>
                </c:pt>
                <c:pt idx="23196">
                  <c:v>0.19252</c:v>
                </c:pt>
                <c:pt idx="23197">
                  <c:v>0.19252</c:v>
                </c:pt>
                <c:pt idx="23198">
                  <c:v>0.1895</c:v>
                </c:pt>
                <c:pt idx="23199">
                  <c:v>0.1895</c:v>
                </c:pt>
                <c:pt idx="23200">
                  <c:v>0.1913</c:v>
                </c:pt>
                <c:pt idx="23201">
                  <c:v>0.1913</c:v>
                </c:pt>
                <c:pt idx="23202">
                  <c:v>0.1913</c:v>
                </c:pt>
                <c:pt idx="23203">
                  <c:v>0.1913</c:v>
                </c:pt>
                <c:pt idx="23204">
                  <c:v>0.1913</c:v>
                </c:pt>
                <c:pt idx="23205">
                  <c:v>0.18859000000000001</c:v>
                </c:pt>
                <c:pt idx="23206">
                  <c:v>0.19084000000000001</c:v>
                </c:pt>
                <c:pt idx="23207">
                  <c:v>0.18808</c:v>
                </c:pt>
                <c:pt idx="23208">
                  <c:v>0.18808</c:v>
                </c:pt>
                <c:pt idx="23209">
                  <c:v>0.18808</c:v>
                </c:pt>
                <c:pt idx="23210">
                  <c:v>0.18808</c:v>
                </c:pt>
                <c:pt idx="23211">
                  <c:v>0.18511</c:v>
                </c:pt>
                <c:pt idx="23212">
                  <c:v>0.18511</c:v>
                </c:pt>
                <c:pt idx="23213">
                  <c:v>0.18942000000000001</c:v>
                </c:pt>
                <c:pt idx="23214">
                  <c:v>0.18942000000000001</c:v>
                </c:pt>
                <c:pt idx="23215">
                  <c:v>0.18676000000000001</c:v>
                </c:pt>
                <c:pt idx="23216">
                  <c:v>0.18453</c:v>
                </c:pt>
                <c:pt idx="23217">
                  <c:v>0.18692</c:v>
                </c:pt>
                <c:pt idx="23218">
                  <c:v>0.18692</c:v>
                </c:pt>
                <c:pt idx="23219">
                  <c:v>0.18573999999999999</c:v>
                </c:pt>
                <c:pt idx="23220">
                  <c:v>0.18861</c:v>
                </c:pt>
                <c:pt idx="23221">
                  <c:v>0.18440000000000001</c:v>
                </c:pt>
                <c:pt idx="23222">
                  <c:v>0.18686</c:v>
                </c:pt>
                <c:pt idx="23223">
                  <c:v>0.18598999999999999</c:v>
                </c:pt>
                <c:pt idx="23224">
                  <c:v>0.18598999999999999</c:v>
                </c:pt>
                <c:pt idx="23225">
                  <c:v>0.18964</c:v>
                </c:pt>
                <c:pt idx="23226">
                  <c:v>0.18964</c:v>
                </c:pt>
                <c:pt idx="23227">
                  <c:v>0.18779999999999999</c:v>
                </c:pt>
                <c:pt idx="23228">
                  <c:v>0.18779999999999999</c:v>
                </c:pt>
                <c:pt idx="23229">
                  <c:v>0.18779999999999999</c:v>
                </c:pt>
                <c:pt idx="23230">
                  <c:v>0.18779999999999999</c:v>
                </c:pt>
                <c:pt idx="23231">
                  <c:v>0.18998000000000001</c:v>
                </c:pt>
                <c:pt idx="23232">
                  <c:v>0.18872</c:v>
                </c:pt>
                <c:pt idx="23233">
                  <c:v>0.18872</c:v>
                </c:pt>
                <c:pt idx="23234">
                  <c:v>0.18872</c:v>
                </c:pt>
                <c:pt idx="23235">
                  <c:v>0.18872</c:v>
                </c:pt>
                <c:pt idx="23236">
                  <c:v>0.18872</c:v>
                </c:pt>
                <c:pt idx="23237">
                  <c:v>0.18872</c:v>
                </c:pt>
                <c:pt idx="23238">
                  <c:v>0.19070999999999999</c:v>
                </c:pt>
                <c:pt idx="23239">
                  <c:v>0.18645999999999999</c:v>
                </c:pt>
                <c:pt idx="23240">
                  <c:v>0.1905</c:v>
                </c:pt>
                <c:pt idx="23241">
                  <c:v>0.1905</c:v>
                </c:pt>
                <c:pt idx="23242">
                  <c:v>0.1905</c:v>
                </c:pt>
                <c:pt idx="23243">
                  <c:v>0.18817</c:v>
                </c:pt>
                <c:pt idx="23244">
                  <c:v>0.18817</c:v>
                </c:pt>
                <c:pt idx="23245">
                  <c:v>0.18817</c:v>
                </c:pt>
                <c:pt idx="23246">
                  <c:v>0.18817</c:v>
                </c:pt>
                <c:pt idx="23247">
                  <c:v>0.18817</c:v>
                </c:pt>
                <c:pt idx="23248">
                  <c:v>0.18817</c:v>
                </c:pt>
                <c:pt idx="23249">
                  <c:v>0.18817</c:v>
                </c:pt>
                <c:pt idx="23250">
                  <c:v>0.19019</c:v>
                </c:pt>
                <c:pt idx="23251">
                  <c:v>0.19019</c:v>
                </c:pt>
                <c:pt idx="23252">
                  <c:v>0.19019</c:v>
                </c:pt>
                <c:pt idx="23253">
                  <c:v>0.19019</c:v>
                </c:pt>
                <c:pt idx="23254">
                  <c:v>0.19019</c:v>
                </c:pt>
                <c:pt idx="23255">
                  <c:v>0.19019</c:v>
                </c:pt>
                <c:pt idx="23256">
                  <c:v>0.19081999999999999</c:v>
                </c:pt>
                <c:pt idx="23257">
                  <c:v>0.19081999999999999</c:v>
                </c:pt>
                <c:pt idx="23258">
                  <c:v>0.19311</c:v>
                </c:pt>
                <c:pt idx="23259">
                  <c:v>0.19311</c:v>
                </c:pt>
                <c:pt idx="23260">
                  <c:v>0.19311</c:v>
                </c:pt>
                <c:pt idx="23261">
                  <c:v>0.18890000000000001</c:v>
                </c:pt>
                <c:pt idx="23262">
                  <c:v>0.18890000000000001</c:v>
                </c:pt>
                <c:pt idx="23263">
                  <c:v>0.19164</c:v>
                </c:pt>
                <c:pt idx="23264">
                  <c:v>0.19164</c:v>
                </c:pt>
                <c:pt idx="23265">
                  <c:v>0.18892999999999999</c:v>
                </c:pt>
                <c:pt idx="23266">
                  <c:v>0.19151000000000001</c:v>
                </c:pt>
                <c:pt idx="23267">
                  <c:v>0.18987999999999999</c:v>
                </c:pt>
                <c:pt idx="23268">
                  <c:v>0.19153999999999999</c:v>
                </c:pt>
                <c:pt idx="23269">
                  <c:v>0.18929000000000001</c:v>
                </c:pt>
                <c:pt idx="23270">
                  <c:v>0.19123000000000001</c:v>
                </c:pt>
                <c:pt idx="23271">
                  <c:v>0.19155</c:v>
                </c:pt>
                <c:pt idx="23272">
                  <c:v>0.19155</c:v>
                </c:pt>
                <c:pt idx="23273">
                  <c:v>0.18758</c:v>
                </c:pt>
                <c:pt idx="23274">
                  <c:v>0.19084000000000001</c:v>
                </c:pt>
                <c:pt idx="23275">
                  <c:v>0.18884999999999999</c:v>
                </c:pt>
                <c:pt idx="23276">
                  <c:v>0.18884999999999999</c:v>
                </c:pt>
                <c:pt idx="23277">
                  <c:v>0.18884999999999999</c:v>
                </c:pt>
                <c:pt idx="23278">
                  <c:v>0.18884999999999999</c:v>
                </c:pt>
                <c:pt idx="23279">
                  <c:v>0.19192000000000001</c:v>
                </c:pt>
                <c:pt idx="23280">
                  <c:v>0.19134000000000001</c:v>
                </c:pt>
                <c:pt idx="23281">
                  <c:v>0.19134000000000001</c:v>
                </c:pt>
                <c:pt idx="23282">
                  <c:v>0.19134000000000001</c:v>
                </c:pt>
                <c:pt idx="23283">
                  <c:v>0.18790000000000001</c:v>
                </c:pt>
                <c:pt idx="23284">
                  <c:v>0.19048000000000001</c:v>
                </c:pt>
                <c:pt idx="23285">
                  <c:v>0.18903</c:v>
                </c:pt>
                <c:pt idx="23286">
                  <c:v>0.18903</c:v>
                </c:pt>
                <c:pt idx="23287">
                  <c:v>0.18903</c:v>
                </c:pt>
                <c:pt idx="23288">
                  <c:v>0.18903</c:v>
                </c:pt>
                <c:pt idx="23289">
                  <c:v>0.18903</c:v>
                </c:pt>
                <c:pt idx="23290">
                  <c:v>0.18903</c:v>
                </c:pt>
                <c:pt idx="23291">
                  <c:v>0.18611</c:v>
                </c:pt>
                <c:pt idx="23292">
                  <c:v>0.18781</c:v>
                </c:pt>
                <c:pt idx="23293">
                  <c:v>0.18912000000000001</c:v>
                </c:pt>
                <c:pt idx="23294">
                  <c:v>0.18912000000000001</c:v>
                </c:pt>
                <c:pt idx="23295">
                  <c:v>0.18912000000000001</c:v>
                </c:pt>
                <c:pt idx="23296">
                  <c:v>0.18657000000000001</c:v>
                </c:pt>
                <c:pt idx="23297">
                  <c:v>0.18657000000000001</c:v>
                </c:pt>
                <c:pt idx="23298">
                  <c:v>0.18657000000000001</c:v>
                </c:pt>
                <c:pt idx="23299">
                  <c:v>0.19059999999999999</c:v>
                </c:pt>
                <c:pt idx="23300">
                  <c:v>0.18826000000000001</c:v>
                </c:pt>
                <c:pt idx="23301">
                  <c:v>0.19012999999999999</c:v>
                </c:pt>
                <c:pt idx="23302">
                  <c:v>0.19012999999999999</c:v>
                </c:pt>
                <c:pt idx="23303">
                  <c:v>0.19133</c:v>
                </c:pt>
                <c:pt idx="23304">
                  <c:v>0.18983</c:v>
                </c:pt>
                <c:pt idx="23305">
                  <c:v>0.19325999999999999</c:v>
                </c:pt>
                <c:pt idx="23306">
                  <c:v>0.19325999999999999</c:v>
                </c:pt>
                <c:pt idx="23307">
                  <c:v>0.19048000000000001</c:v>
                </c:pt>
                <c:pt idx="23308">
                  <c:v>0.19048000000000001</c:v>
                </c:pt>
                <c:pt idx="23309">
                  <c:v>0.19048000000000001</c:v>
                </c:pt>
                <c:pt idx="23310">
                  <c:v>0.19328000000000001</c:v>
                </c:pt>
                <c:pt idx="23311">
                  <c:v>0.19328000000000001</c:v>
                </c:pt>
                <c:pt idx="23312">
                  <c:v>0.19328000000000001</c:v>
                </c:pt>
                <c:pt idx="23313">
                  <c:v>0.19328000000000001</c:v>
                </c:pt>
                <c:pt idx="23314">
                  <c:v>0.19328000000000001</c:v>
                </c:pt>
                <c:pt idx="23315">
                  <c:v>0.19145000000000001</c:v>
                </c:pt>
                <c:pt idx="23316">
                  <c:v>0.19145000000000001</c:v>
                </c:pt>
                <c:pt idx="23317">
                  <c:v>0.18923000000000001</c:v>
                </c:pt>
                <c:pt idx="23318">
                  <c:v>0.19114</c:v>
                </c:pt>
                <c:pt idx="23319">
                  <c:v>0.19114</c:v>
                </c:pt>
                <c:pt idx="23320">
                  <c:v>0.18925</c:v>
                </c:pt>
                <c:pt idx="23321">
                  <c:v>0.18925</c:v>
                </c:pt>
                <c:pt idx="23322">
                  <c:v>0.18925</c:v>
                </c:pt>
                <c:pt idx="23323">
                  <c:v>0.18572</c:v>
                </c:pt>
                <c:pt idx="23324">
                  <c:v>0.18572</c:v>
                </c:pt>
                <c:pt idx="23325">
                  <c:v>0.18572</c:v>
                </c:pt>
                <c:pt idx="23326">
                  <c:v>0.18855</c:v>
                </c:pt>
                <c:pt idx="23327">
                  <c:v>0.18711</c:v>
                </c:pt>
                <c:pt idx="23328">
                  <c:v>0.18598999999999999</c:v>
                </c:pt>
                <c:pt idx="23329">
                  <c:v>0.18598999999999999</c:v>
                </c:pt>
                <c:pt idx="23330">
                  <c:v>0.18598999999999999</c:v>
                </c:pt>
                <c:pt idx="23331">
                  <c:v>0.18598999999999999</c:v>
                </c:pt>
                <c:pt idx="23332">
                  <c:v>0.18598999999999999</c:v>
                </c:pt>
                <c:pt idx="23333">
                  <c:v>0.18598999999999999</c:v>
                </c:pt>
                <c:pt idx="23334">
                  <c:v>0.18598999999999999</c:v>
                </c:pt>
                <c:pt idx="23335">
                  <c:v>0.18858</c:v>
                </c:pt>
                <c:pt idx="23336">
                  <c:v>0.18858</c:v>
                </c:pt>
                <c:pt idx="23337">
                  <c:v>0.18687999999999999</c:v>
                </c:pt>
                <c:pt idx="23338">
                  <c:v>0.18987999999999999</c:v>
                </c:pt>
                <c:pt idx="23339">
                  <c:v>0.18987999999999999</c:v>
                </c:pt>
                <c:pt idx="23340">
                  <c:v>0.18987999999999999</c:v>
                </c:pt>
                <c:pt idx="23341">
                  <c:v>0.18987999999999999</c:v>
                </c:pt>
                <c:pt idx="23342">
                  <c:v>0.18987999999999999</c:v>
                </c:pt>
                <c:pt idx="23343">
                  <c:v>0.18754999999999999</c:v>
                </c:pt>
                <c:pt idx="23344">
                  <c:v>0.18754999999999999</c:v>
                </c:pt>
                <c:pt idx="23345">
                  <c:v>0.18754999999999999</c:v>
                </c:pt>
                <c:pt idx="23346">
                  <c:v>0.18754999999999999</c:v>
                </c:pt>
                <c:pt idx="23347">
                  <c:v>0.18754999999999999</c:v>
                </c:pt>
                <c:pt idx="23348">
                  <c:v>0.18754999999999999</c:v>
                </c:pt>
                <c:pt idx="23349">
                  <c:v>0.18754999999999999</c:v>
                </c:pt>
                <c:pt idx="23350">
                  <c:v>0.18465000000000001</c:v>
                </c:pt>
                <c:pt idx="23351">
                  <c:v>0.18292</c:v>
                </c:pt>
                <c:pt idx="23352">
                  <c:v>0.18292</c:v>
                </c:pt>
                <c:pt idx="23353">
                  <c:v>0.18573999999999999</c:v>
                </c:pt>
                <c:pt idx="23354">
                  <c:v>0.18573999999999999</c:v>
                </c:pt>
                <c:pt idx="23355">
                  <c:v>0.18573999999999999</c:v>
                </c:pt>
                <c:pt idx="23356">
                  <c:v>0.18573999999999999</c:v>
                </c:pt>
                <c:pt idx="23357">
                  <c:v>0.18573999999999999</c:v>
                </c:pt>
                <c:pt idx="23358">
                  <c:v>0.18573999999999999</c:v>
                </c:pt>
                <c:pt idx="23359">
                  <c:v>0.18573999999999999</c:v>
                </c:pt>
                <c:pt idx="23360">
                  <c:v>0.18573999999999999</c:v>
                </c:pt>
                <c:pt idx="23361">
                  <c:v>0.18764</c:v>
                </c:pt>
                <c:pt idx="23362">
                  <c:v>0.18442</c:v>
                </c:pt>
                <c:pt idx="23363">
                  <c:v>0.18442</c:v>
                </c:pt>
                <c:pt idx="23364">
                  <c:v>0.18633</c:v>
                </c:pt>
                <c:pt idx="23365">
                  <c:v>0.18633</c:v>
                </c:pt>
                <c:pt idx="23366">
                  <c:v>0.18822</c:v>
                </c:pt>
                <c:pt idx="23367">
                  <c:v>0.18639</c:v>
                </c:pt>
                <c:pt idx="23368">
                  <c:v>0.18639</c:v>
                </c:pt>
                <c:pt idx="23369">
                  <c:v>0.18639</c:v>
                </c:pt>
                <c:pt idx="23370">
                  <c:v>0.18639</c:v>
                </c:pt>
                <c:pt idx="23371">
                  <c:v>0.18440999999999999</c:v>
                </c:pt>
                <c:pt idx="23372">
                  <c:v>0.18440999999999999</c:v>
                </c:pt>
                <c:pt idx="23373">
                  <c:v>0.18361</c:v>
                </c:pt>
                <c:pt idx="23374">
                  <c:v>0.18361</c:v>
                </c:pt>
                <c:pt idx="23375">
                  <c:v>0.18361</c:v>
                </c:pt>
                <c:pt idx="23376">
                  <c:v>0.18526999999999999</c:v>
                </c:pt>
                <c:pt idx="23377">
                  <c:v>0.18692</c:v>
                </c:pt>
                <c:pt idx="23378">
                  <c:v>0.18512000000000001</c:v>
                </c:pt>
                <c:pt idx="23379">
                  <c:v>0.18512000000000001</c:v>
                </c:pt>
                <c:pt idx="23380">
                  <c:v>0.18334</c:v>
                </c:pt>
                <c:pt idx="23381">
                  <c:v>0.18226999999999999</c:v>
                </c:pt>
                <c:pt idx="23382">
                  <c:v>0.18226999999999999</c:v>
                </c:pt>
                <c:pt idx="23383">
                  <c:v>0.18540000000000001</c:v>
                </c:pt>
                <c:pt idx="23384">
                  <c:v>0.18540000000000001</c:v>
                </c:pt>
                <c:pt idx="23385">
                  <c:v>0.18229999999999999</c:v>
                </c:pt>
                <c:pt idx="23386">
                  <c:v>0.18562000000000001</c:v>
                </c:pt>
                <c:pt idx="23387">
                  <c:v>0.18562000000000001</c:v>
                </c:pt>
                <c:pt idx="23388">
                  <c:v>0.18562000000000001</c:v>
                </c:pt>
                <c:pt idx="23389">
                  <c:v>0.18586</c:v>
                </c:pt>
                <c:pt idx="23390">
                  <c:v>0.18586</c:v>
                </c:pt>
                <c:pt idx="23391">
                  <c:v>0.18476000000000001</c:v>
                </c:pt>
                <c:pt idx="23392">
                  <c:v>0.18523999999999999</c:v>
                </c:pt>
                <c:pt idx="23393">
                  <c:v>0.18523999999999999</c:v>
                </c:pt>
                <c:pt idx="23394">
                  <c:v>0.18523999999999999</c:v>
                </c:pt>
                <c:pt idx="23395">
                  <c:v>0.18260000000000001</c:v>
                </c:pt>
                <c:pt idx="23396">
                  <c:v>0.18260000000000001</c:v>
                </c:pt>
                <c:pt idx="23397">
                  <c:v>0.18568000000000001</c:v>
                </c:pt>
                <c:pt idx="23398">
                  <c:v>0.18568000000000001</c:v>
                </c:pt>
                <c:pt idx="23399">
                  <c:v>0.18568000000000001</c:v>
                </c:pt>
                <c:pt idx="23400">
                  <c:v>0.18568000000000001</c:v>
                </c:pt>
                <c:pt idx="23401">
                  <c:v>0.18307999999999999</c:v>
                </c:pt>
                <c:pt idx="23402">
                  <c:v>0.18451999999999999</c:v>
                </c:pt>
                <c:pt idx="23403">
                  <c:v>0.18451999999999999</c:v>
                </c:pt>
                <c:pt idx="23404">
                  <c:v>0.18451999999999999</c:v>
                </c:pt>
                <c:pt idx="23405">
                  <c:v>0.18512000000000001</c:v>
                </c:pt>
                <c:pt idx="23406">
                  <c:v>0.18512000000000001</c:v>
                </c:pt>
                <c:pt idx="23407">
                  <c:v>0.18512000000000001</c:v>
                </c:pt>
                <c:pt idx="23408">
                  <c:v>0.18356</c:v>
                </c:pt>
                <c:pt idx="23409">
                  <c:v>0.18356</c:v>
                </c:pt>
                <c:pt idx="23410">
                  <c:v>0.18356</c:v>
                </c:pt>
                <c:pt idx="23411">
                  <c:v>0.18428</c:v>
                </c:pt>
                <c:pt idx="23412">
                  <c:v>0.18682000000000001</c:v>
                </c:pt>
                <c:pt idx="23413">
                  <c:v>0.18682000000000001</c:v>
                </c:pt>
                <c:pt idx="23414">
                  <c:v>0.18484</c:v>
                </c:pt>
                <c:pt idx="23415">
                  <c:v>0.18484</c:v>
                </c:pt>
                <c:pt idx="23416">
                  <c:v>0.18292</c:v>
                </c:pt>
                <c:pt idx="23417">
                  <c:v>0.18562999999999999</c:v>
                </c:pt>
                <c:pt idx="23418">
                  <c:v>0.18562999999999999</c:v>
                </c:pt>
                <c:pt idx="23419">
                  <c:v>0.18562999999999999</c:v>
                </c:pt>
                <c:pt idx="23420">
                  <c:v>0.18562999999999999</c:v>
                </c:pt>
                <c:pt idx="23421">
                  <c:v>0.18423999999999999</c:v>
                </c:pt>
                <c:pt idx="23422">
                  <c:v>0.18423999999999999</c:v>
                </c:pt>
                <c:pt idx="23423">
                  <c:v>0.18423999999999999</c:v>
                </c:pt>
                <c:pt idx="23424">
                  <c:v>0.18423999999999999</c:v>
                </c:pt>
                <c:pt idx="23425">
                  <c:v>0.18423999999999999</c:v>
                </c:pt>
                <c:pt idx="23426">
                  <c:v>0.1857</c:v>
                </c:pt>
                <c:pt idx="23427">
                  <c:v>0.1857</c:v>
                </c:pt>
                <c:pt idx="23428">
                  <c:v>0.1857</c:v>
                </c:pt>
                <c:pt idx="23429">
                  <c:v>0.18451000000000001</c:v>
                </c:pt>
                <c:pt idx="23430">
                  <c:v>0.18451000000000001</c:v>
                </c:pt>
                <c:pt idx="23431">
                  <c:v>0.18451000000000001</c:v>
                </c:pt>
                <c:pt idx="23432">
                  <c:v>0.18451000000000001</c:v>
                </c:pt>
                <c:pt idx="23433">
                  <c:v>0.18697</c:v>
                </c:pt>
                <c:pt idx="23434">
                  <c:v>0.18537000000000001</c:v>
                </c:pt>
                <c:pt idx="23435">
                  <c:v>0.18268999999999999</c:v>
                </c:pt>
                <c:pt idx="23436">
                  <c:v>0.18386</c:v>
                </c:pt>
                <c:pt idx="23437">
                  <c:v>0.18386</c:v>
                </c:pt>
                <c:pt idx="23438">
                  <c:v>0.18386</c:v>
                </c:pt>
                <c:pt idx="23439">
                  <c:v>0.18386</c:v>
                </c:pt>
                <c:pt idx="23440">
                  <c:v>0.18609999999999999</c:v>
                </c:pt>
                <c:pt idx="23441">
                  <c:v>0.18789</c:v>
                </c:pt>
                <c:pt idx="23442">
                  <c:v>0.18417</c:v>
                </c:pt>
                <c:pt idx="23443">
                  <c:v>0.18631</c:v>
                </c:pt>
                <c:pt idx="23444">
                  <c:v>0.18473999999999999</c:v>
                </c:pt>
                <c:pt idx="23445">
                  <c:v>0.18473999999999999</c:v>
                </c:pt>
                <c:pt idx="23446">
                  <c:v>0.18473999999999999</c:v>
                </c:pt>
                <c:pt idx="23447">
                  <c:v>0.18473999999999999</c:v>
                </c:pt>
                <c:pt idx="23448">
                  <c:v>0.18473999999999999</c:v>
                </c:pt>
                <c:pt idx="23449">
                  <c:v>0.18631</c:v>
                </c:pt>
                <c:pt idx="23450">
                  <c:v>0.18709000000000001</c:v>
                </c:pt>
                <c:pt idx="23451">
                  <c:v>0.18418999999999999</c:v>
                </c:pt>
                <c:pt idx="23452">
                  <c:v>0.18418999999999999</c:v>
                </c:pt>
                <c:pt idx="23453">
                  <c:v>0.18714</c:v>
                </c:pt>
                <c:pt idx="23454">
                  <c:v>0.18714</c:v>
                </c:pt>
                <c:pt idx="23455">
                  <c:v>0.18378</c:v>
                </c:pt>
                <c:pt idx="23456">
                  <c:v>0.18662000000000001</c:v>
                </c:pt>
                <c:pt idx="23457">
                  <c:v>0.18662000000000001</c:v>
                </c:pt>
                <c:pt idx="23458">
                  <c:v>0.18662000000000001</c:v>
                </c:pt>
                <c:pt idx="23459">
                  <c:v>0.18909999999999999</c:v>
                </c:pt>
                <c:pt idx="23460">
                  <c:v>0.18662999999999999</c:v>
                </c:pt>
                <c:pt idx="23461">
                  <c:v>0.184</c:v>
                </c:pt>
                <c:pt idx="23462">
                  <c:v>0.18545</c:v>
                </c:pt>
                <c:pt idx="23463">
                  <c:v>0.18545</c:v>
                </c:pt>
                <c:pt idx="23464">
                  <c:v>0.18545</c:v>
                </c:pt>
                <c:pt idx="23465">
                  <c:v>0.18373</c:v>
                </c:pt>
                <c:pt idx="23466">
                  <c:v>0.18664</c:v>
                </c:pt>
                <c:pt idx="23467">
                  <c:v>0.18518000000000001</c:v>
                </c:pt>
                <c:pt idx="23468">
                  <c:v>0.18282999999999999</c:v>
                </c:pt>
                <c:pt idx="23469">
                  <c:v>0.18487999999999999</c:v>
                </c:pt>
                <c:pt idx="23470">
                  <c:v>0.18687999999999999</c:v>
                </c:pt>
                <c:pt idx="23471">
                  <c:v>0.18343000000000001</c:v>
                </c:pt>
                <c:pt idx="23472">
                  <c:v>0.18525</c:v>
                </c:pt>
                <c:pt idx="23473">
                  <c:v>0.18337999999999999</c:v>
                </c:pt>
                <c:pt idx="23474">
                  <c:v>0.18337999999999999</c:v>
                </c:pt>
                <c:pt idx="23475">
                  <c:v>0.18337999999999999</c:v>
                </c:pt>
                <c:pt idx="23476">
                  <c:v>0.18728</c:v>
                </c:pt>
                <c:pt idx="23477">
                  <c:v>0.18451000000000001</c:v>
                </c:pt>
                <c:pt idx="23478">
                  <c:v>0.18728</c:v>
                </c:pt>
                <c:pt idx="23479">
                  <c:v>0.18728</c:v>
                </c:pt>
                <c:pt idx="23480">
                  <c:v>0.18728</c:v>
                </c:pt>
                <c:pt idx="23481">
                  <c:v>0.18728</c:v>
                </c:pt>
                <c:pt idx="23482">
                  <c:v>0.18728</c:v>
                </c:pt>
                <c:pt idx="23483">
                  <c:v>0.18448000000000001</c:v>
                </c:pt>
                <c:pt idx="23484">
                  <c:v>0.18448000000000001</c:v>
                </c:pt>
                <c:pt idx="23485">
                  <c:v>0.18448000000000001</c:v>
                </c:pt>
                <c:pt idx="23486">
                  <c:v>0.18612999999999999</c:v>
                </c:pt>
                <c:pt idx="23487">
                  <c:v>0.18612999999999999</c:v>
                </c:pt>
                <c:pt idx="23488">
                  <c:v>0.18612999999999999</c:v>
                </c:pt>
                <c:pt idx="23489">
                  <c:v>0.18612999999999999</c:v>
                </c:pt>
                <c:pt idx="23490">
                  <c:v>0.18440999999999999</c:v>
                </c:pt>
                <c:pt idx="23491">
                  <c:v>0.18440999999999999</c:v>
                </c:pt>
                <c:pt idx="23492">
                  <c:v>0.18440999999999999</c:v>
                </c:pt>
                <c:pt idx="23493">
                  <c:v>0.18440999999999999</c:v>
                </c:pt>
                <c:pt idx="23494">
                  <c:v>0.18440999999999999</c:v>
                </c:pt>
                <c:pt idx="23495">
                  <c:v>0.18440999999999999</c:v>
                </c:pt>
                <c:pt idx="23496">
                  <c:v>0.18440999999999999</c:v>
                </c:pt>
                <c:pt idx="23497">
                  <c:v>0.18554999999999999</c:v>
                </c:pt>
                <c:pt idx="23498">
                  <c:v>0.18554999999999999</c:v>
                </c:pt>
                <c:pt idx="23499">
                  <c:v>0.18554999999999999</c:v>
                </c:pt>
                <c:pt idx="23500">
                  <c:v>0.18554999999999999</c:v>
                </c:pt>
                <c:pt idx="23501">
                  <c:v>0.18554999999999999</c:v>
                </c:pt>
                <c:pt idx="23502">
                  <c:v>0.18718000000000001</c:v>
                </c:pt>
                <c:pt idx="23503">
                  <c:v>0.18718000000000001</c:v>
                </c:pt>
                <c:pt idx="23504">
                  <c:v>0.18718000000000001</c:v>
                </c:pt>
                <c:pt idx="23505">
                  <c:v>0.18718000000000001</c:v>
                </c:pt>
                <c:pt idx="23506">
                  <c:v>0.18718000000000001</c:v>
                </c:pt>
                <c:pt idx="23507">
                  <c:v>0.18975</c:v>
                </c:pt>
                <c:pt idx="23508">
                  <c:v>0.18975</c:v>
                </c:pt>
                <c:pt idx="23509">
                  <c:v>0.18628</c:v>
                </c:pt>
                <c:pt idx="23510">
                  <c:v>0.18628</c:v>
                </c:pt>
                <c:pt idx="23511">
                  <c:v>0.18628</c:v>
                </c:pt>
                <c:pt idx="23512">
                  <c:v>0.18628</c:v>
                </c:pt>
                <c:pt idx="23513">
                  <c:v>0.18628</c:v>
                </c:pt>
                <c:pt idx="23514">
                  <c:v>0.18628</c:v>
                </c:pt>
                <c:pt idx="23515">
                  <c:v>0.18628</c:v>
                </c:pt>
                <c:pt idx="23516">
                  <c:v>0.18628</c:v>
                </c:pt>
                <c:pt idx="23517">
                  <c:v>0.18809000000000001</c:v>
                </c:pt>
                <c:pt idx="23518">
                  <c:v>0.18809000000000001</c:v>
                </c:pt>
                <c:pt idx="23519">
                  <c:v>0.18809000000000001</c:v>
                </c:pt>
                <c:pt idx="23520">
                  <c:v>0.18809000000000001</c:v>
                </c:pt>
                <c:pt idx="23521">
                  <c:v>0.18809000000000001</c:v>
                </c:pt>
                <c:pt idx="23522">
                  <c:v>0.18809000000000001</c:v>
                </c:pt>
                <c:pt idx="23523">
                  <c:v>0.18809000000000001</c:v>
                </c:pt>
                <c:pt idx="23524">
                  <c:v>0.18809000000000001</c:v>
                </c:pt>
                <c:pt idx="23525">
                  <c:v>0.18809000000000001</c:v>
                </c:pt>
                <c:pt idx="23526">
                  <c:v>0.18809000000000001</c:v>
                </c:pt>
                <c:pt idx="23527">
                  <c:v>0.18809000000000001</c:v>
                </c:pt>
                <c:pt idx="23528">
                  <c:v>0.18809000000000001</c:v>
                </c:pt>
                <c:pt idx="23529">
                  <c:v>0.18717</c:v>
                </c:pt>
                <c:pt idx="23530">
                  <c:v>0.18847</c:v>
                </c:pt>
                <c:pt idx="23531">
                  <c:v>0.18847</c:v>
                </c:pt>
                <c:pt idx="23532">
                  <c:v>0.18847</c:v>
                </c:pt>
                <c:pt idx="23533">
                  <c:v>0.18786</c:v>
                </c:pt>
                <c:pt idx="23534">
                  <c:v>0.18786</c:v>
                </c:pt>
                <c:pt idx="23535">
                  <c:v>0.18786</c:v>
                </c:pt>
                <c:pt idx="23536">
                  <c:v>0.18786</c:v>
                </c:pt>
                <c:pt idx="23537">
                  <c:v>0.18786</c:v>
                </c:pt>
                <c:pt idx="23538">
                  <c:v>0.18786</c:v>
                </c:pt>
                <c:pt idx="23539">
                  <c:v>0.18786</c:v>
                </c:pt>
                <c:pt idx="23540">
                  <c:v>0.18786</c:v>
                </c:pt>
                <c:pt idx="23541">
                  <c:v>0.18786</c:v>
                </c:pt>
                <c:pt idx="23542">
                  <c:v>0.18443000000000001</c:v>
                </c:pt>
                <c:pt idx="23543">
                  <c:v>0.18443000000000001</c:v>
                </c:pt>
                <c:pt idx="23544">
                  <c:v>0.18598999999999999</c:v>
                </c:pt>
                <c:pt idx="23545">
                  <c:v>0.18598999999999999</c:v>
                </c:pt>
                <c:pt idx="23546">
                  <c:v>0.18598999999999999</c:v>
                </c:pt>
                <c:pt idx="23547">
                  <c:v>0.18598999999999999</c:v>
                </c:pt>
                <c:pt idx="23548">
                  <c:v>0.18598999999999999</c:v>
                </c:pt>
                <c:pt idx="23549">
                  <c:v>0.18598999999999999</c:v>
                </c:pt>
                <c:pt idx="23550">
                  <c:v>0.18598999999999999</c:v>
                </c:pt>
                <c:pt idx="23551">
                  <c:v>0.18598999999999999</c:v>
                </c:pt>
                <c:pt idx="23552">
                  <c:v>0.18598999999999999</c:v>
                </c:pt>
                <c:pt idx="23553">
                  <c:v>0.18598999999999999</c:v>
                </c:pt>
                <c:pt idx="23554">
                  <c:v>0.18385000000000001</c:v>
                </c:pt>
                <c:pt idx="23555">
                  <c:v>0.18385000000000001</c:v>
                </c:pt>
                <c:pt idx="23556">
                  <c:v>0.18385000000000001</c:v>
                </c:pt>
                <c:pt idx="23557">
                  <c:v>0.18385000000000001</c:v>
                </c:pt>
                <c:pt idx="23558">
                  <c:v>0.18385000000000001</c:v>
                </c:pt>
                <c:pt idx="23559">
                  <c:v>0.18385000000000001</c:v>
                </c:pt>
                <c:pt idx="23560">
                  <c:v>0.18385000000000001</c:v>
                </c:pt>
                <c:pt idx="23561">
                  <c:v>0.18584999999999999</c:v>
                </c:pt>
                <c:pt idx="23562">
                  <c:v>0.18584999999999999</c:v>
                </c:pt>
                <c:pt idx="23563">
                  <c:v>0.18346999999999999</c:v>
                </c:pt>
                <c:pt idx="23564">
                  <c:v>0.18437999999999999</c:v>
                </c:pt>
                <c:pt idx="23565">
                  <c:v>0.18437999999999999</c:v>
                </c:pt>
                <c:pt idx="23566">
                  <c:v>0.18437999999999999</c:v>
                </c:pt>
                <c:pt idx="23567">
                  <c:v>0.18437999999999999</c:v>
                </c:pt>
                <c:pt idx="23568">
                  <c:v>0.18326000000000001</c:v>
                </c:pt>
                <c:pt idx="23569">
                  <c:v>0.18326000000000001</c:v>
                </c:pt>
                <c:pt idx="23570">
                  <c:v>0.18498999999999999</c:v>
                </c:pt>
                <c:pt idx="23571">
                  <c:v>0.18354000000000001</c:v>
                </c:pt>
                <c:pt idx="23572">
                  <c:v>0.18354000000000001</c:v>
                </c:pt>
                <c:pt idx="23573">
                  <c:v>0.18354000000000001</c:v>
                </c:pt>
                <c:pt idx="23574">
                  <c:v>0.18354000000000001</c:v>
                </c:pt>
                <c:pt idx="23575">
                  <c:v>0.18354000000000001</c:v>
                </c:pt>
                <c:pt idx="23576">
                  <c:v>0.18354000000000001</c:v>
                </c:pt>
                <c:pt idx="23577">
                  <c:v>0.18354000000000001</c:v>
                </c:pt>
                <c:pt idx="23578">
                  <c:v>0.18354000000000001</c:v>
                </c:pt>
                <c:pt idx="23579">
                  <c:v>0.18354000000000001</c:v>
                </c:pt>
                <c:pt idx="23580">
                  <c:v>0.18354000000000001</c:v>
                </c:pt>
                <c:pt idx="23581">
                  <c:v>0.17931</c:v>
                </c:pt>
                <c:pt idx="23582">
                  <c:v>0.18243000000000001</c:v>
                </c:pt>
                <c:pt idx="23583">
                  <c:v>0.18481</c:v>
                </c:pt>
                <c:pt idx="23584">
                  <c:v>0.18481</c:v>
                </c:pt>
                <c:pt idx="23585">
                  <c:v>0.18481</c:v>
                </c:pt>
                <c:pt idx="23586">
                  <c:v>0.18481</c:v>
                </c:pt>
                <c:pt idx="23587">
                  <c:v>0.18481</c:v>
                </c:pt>
                <c:pt idx="23588">
                  <c:v>0.18481</c:v>
                </c:pt>
                <c:pt idx="23589">
                  <c:v>0.18346000000000001</c:v>
                </c:pt>
                <c:pt idx="23590">
                  <c:v>0.18447</c:v>
                </c:pt>
                <c:pt idx="23591">
                  <c:v>0.18447</c:v>
                </c:pt>
                <c:pt idx="23592">
                  <c:v>0.18447</c:v>
                </c:pt>
                <c:pt idx="23593">
                  <c:v>0.18723000000000001</c:v>
                </c:pt>
                <c:pt idx="23594">
                  <c:v>0.18723000000000001</c:v>
                </c:pt>
                <c:pt idx="23595">
                  <c:v>0.18421999999999999</c:v>
                </c:pt>
                <c:pt idx="23596">
                  <c:v>0.18421999999999999</c:v>
                </c:pt>
                <c:pt idx="23597">
                  <c:v>0.18421999999999999</c:v>
                </c:pt>
                <c:pt idx="23598">
                  <c:v>0.18511</c:v>
                </c:pt>
                <c:pt idx="23599">
                  <c:v>0.18890000000000001</c:v>
                </c:pt>
                <c:pt idx="23600">
                  <c:v>0.18568000000000001</c:v>
                </c:pt>
                <c:pt idx="23601">
                  <c:v>0.18568000000000001</c:v>
                </c:pt>
                <c:pt idx="23602">
                  <c:v>0.18568000000000001</c:v>
                </c:pt>
                <c:pt idx="23603">
                  <c:v>0.18990000000000001</c:v>
                </c:pt>
                <c:pt idx="23604">
                  <c:v>0.18990000000000001</c:v>
                </c:pt>
                <c:pt idx="23605">
                  <c:v>0.18990000000000001</c:v>
                </c:pt>
                <c:pt idx="23606">
                  <c:v>0.18723000000000001</c:v>
                </c:pt>
                <c:pt idx="23607">
                  <c:v>0.18723000000000001</c:v>
                </c:pt>
                <c:pt idx="23608">
                  <c:v>0.18512000000000001</c:v>
                </c:pt>
                <c:pt idx="23609">
                  <c:v>0.18512000000000001</c:v>
                </c:pt>
                <c:pt idx="23610">
                  <c:v>0.18512000000000001</c:v>
                </c:pt>
                <c:pt idx="23611">
                  <c:v>0.18662999999999999</c:v>
                </c:pt>
                <c:pt idx="23612">
                  <c:v>0.18662999999999999</c:v>
                </c:pt>
                <c:pt idx="23613">
                  <c:v>0.18662999999999999</c:v>
                </c:pt>
                <c:pt idx="23614">
                  <c:v>0.18662999999999999</c:v>
                </c:pt>
                <c:pt idx="23615">
                  <c:v>0.18509</c:v>
                </c:pt>
                <c:pt idx="23616">
                  <c:v>0.18443000000000001</c:v>
                </c:pt>
                <c:pt idx="23617">
                  <c:v>0.18443000000000001</c:v>
                </c:pt>
                <c:pt idx="23618">
                  <c:v>0.18443000000000001</c:v>
                </c:pt>
                <c:pt idx="23619">
                  <c:v>0.18443000000000001</c:v>
                </c:pt>
                <c:pt idx="23620">
                  <c:v>0.18789</c:v>
                </c:pt>
                <c:pt idx="23621">
                  <c:v>0.18415000000000001</c:v>
                </c:pt>
                <c:pt idx="23622">
                  <c:v>0.18415000000000001</c:v>
                </c:pt>
                <c:pt idx="23623">
                  <c:v>0.18415000000000001</c:v>
                </c:pt>
                <c:pt idx="23624">
                  <c:v>0.18415000000000001</c:v>
                </c:pt>
                <c:pt idx="23625">
                  <c:v>0.18173</c:v>
                </c:pt>
                <c:pt idx="23626">
                  <c:v>0.18393000000000001</c:v>
                </c:pt>
                <c:pt idx="23627">
                  <c:v>0.18393000000000001</c:v>
                </c:pt>
                <c:pt idx="23628">
                  <c:v>0.18299000000000001</c:v>
                </c:pt>
                <c:pt idx="23629">
                  <c:v>0.18299000000000001</c:v>
                </c:pt>
                <c:pt idx="23630">
                  <c:v>0.18299000000000001</c:v>
                </c:pt>
                <c:pt idx="23631">
                  <c:v>0.18526999999999999</c:v>
                </c:pt>
                <c:pt idx="23632">
                  <c:v>0.1825</c:v>
                </c:pt>
                <c:pt idx="23633">
                  <c:v>0.18512999999999999</c:v>
                </c:pt>
                <c:pt idx="23634">
                  <c:v>0.18101999999999999</c:v>
                </c:pt>
                <c:pt idx="23635">
                  <c:v>0.18101999999999999</c:v>
                </c:pt>
                <c:pt idx="23636">
                  <c:v>0.18285999999999999</c:v>
                </c:pt>
                <c:pt idx="23637">
                  <c:v>0.18285999999999999</c:v>
                </c:pt>
                <c:pt idx="23638">
                  <c:v>0.18285999999999999</c:v>
                </c:pt>
                <c:pt idx="23639">
                  <c:v>0.18285999999999999</c:v>
                </c:pt>
                <c:pt idx="23640">
                  <c:v>0.18285999999999999</c:v>
                </c:pt>
                <c:pt idx="23641">
                  <c:v>0.18285999999999999</c:v>
                </c:pt>
                <c:pt idx="23642">
                  <c:v>0.18106</c:v>
                </c:pt>
                <c:pt idx="23643">
                  <c:v>0.18329999999999999</c:v>
                </c:pt>
                <c:pt idx="23644">
                  <c:v>0.18329999999999999</c:v>
                </c:pt>
                <c:pt idx="23645">
                  <c:v>0.18329999999999999</c:v>
                </c:pt>
                <c:pt idx="23646">
                  <c:v>0.18329999999999999</c:v>
                </c:pt>
                <c:pt idx="23647">
                  <c:v>0.18329999999999999</c:v>
                </c:pt>
                <c:pt idx="23648">
                  <c:v>0.18329999999999999</c:v>
                </c:pt>
                <c:pt idx="23649">
                  <c:v>0.18329999999999999</c:v>
                </c:pt>
                <c:pt idx="23650">
                  <c:v>0.18404999999999999</c:v>
                </c:pt>
                <c:pt idx="23651">
                  <c:v>0.18404999999999999</c:v>
                </c:pt>
                <c:pt idx="23652">
                  <c:v>0.18176</c:v>
                </c:pt>
                <c:pt idx="23653">
                  <c:v>0.18176</c:v>
                </c:pt>
                <c:pt idx="23654">
                  <c:v>0.18176</c:v>
                </c:pt>
                <c:pt idx="23655">
                  <c:v>0.18176</c:v>
                </c:pt>
                <c:pt idx="23656">
                  <c:v>0.18021999999999999</c:v>
                </c:pt>
                <c:pt idx="23657">
                  <c:v>0.18126999999999999</c:v>
                </c:pt>
                <c:pt idx="23658">
                  <c:v>0.18423</c:v>
                </c:pt>
                <c:pt idx="23659">
                  <c:v>0.18423</c:v>
                </c:pt>
                <c:pt idx="23660">
                  <c:v>0.18423</c:v>
                </c:pt>
                <c:pt idx="23661">
                  <c:v>0.18423</c:v>
                </c:pt>
                <c:pt idx="23662">
                  <c:v>0.18423</c:v>
                </c:pt>
                <c:pt idx="23663">
                  <c:v>0.18698000000000001</c:v>
                </c:pt>
                <c:pt idx="23664">
                  <c:v>0.18371999999999999</c:v>
                </c:pt>
                <c:pt idx="23665">
                  <c:v>0.18704000000000001</c:v>
                </c:pt>
                <c:pt idx="23666">
                  <c:v>0.18704000000000001</c:v>
                </c:pt>
                <c:pt idx="23667">
                  <c:v>0.18704000000000001</c:v>
                </c:pt>
                <c:pt idx="23668">
                  <c:v>0.18583</c:v>
                </c:pt>
                <c:pt idx="23669">
                  <c:v>0.18583</c:v>
                </c:pt>
                <c:pt idx="23670">
                  <c:v>0.18904000000000001</c:v>
                </c:pt>
                <c:pt idx="23671">
                  <c:v>0.18642</c:v>
                </c:pt>
                <c:pt idx="23672">
                  <c:v>0.18642</c:v>
                </c:pt>
                <c:pt idx="23673">
                  <c:v>0.18515000000000001</c:v>
                </c:pt>
                <c:pt idx="23674">
                  <c:v>0.18515000000000001</c:v>
                </c:pt>
                <c:pt idx="23675">
                  <c:v>0.18515000000000001</c:v>
                </c:pt>
                <c:pt idx="23676">
                  <c:v>0.18775</c:v>
                </c:pt>
                <c:pt idx="23677">
                  <c:v>0.18528</c:v>
                </c:pt>
                <c:pt idx="23678">
                  <c:v>0.18528</c:v>
                </c:pt>
                <c:pt idx="23679">
                  <c:v>0.18528</c:v>
                </c:pt>
                <c:pt idx="23680">
                  <c:v>0.18373</c:v>
                </c:pt>
                <c:pt idx="23681">
                  <c:v>0.18373</c:v>
                </c:pt>
                <c:pt idx="23682">
                  <c:v>0.18373</c:v>
                </c:pt>
                <c:pt idx="23683">
                  <c:v>0.18226000000000001</c:v>
                </c:pt>
                <c:pt idx="23684">
                  <c:v>0.18639</c:v>
                </c:pt>
                <c:pt idx="23685">
                  <c:v>0.18639</c:v>
                </c:pt>
                <c:pt idx="23686">
                  <c:v>0.18290999999999999</c:v>
                </c:pt>
                <c:pt idx="23687">
                  <c:v>0.18290999999999999</c:v>
                </c:pt>
                <c:pt idx="23688">
                  <c:v>0.18290999999999999</c:v>
                </c:pt>
                <c:pt idx="23689">
                  <c:v>0.18290999999999999</c:v>
                </c:pt>
                <c:pt idx="23690">
                  <c:v>0.18290999999999999</c:v>
                </c:pt>
                <c:pt idx="23691">
                  <c:v>0.18290999999999999</c:v>
                </c:pt>
                <c:pt idx="23692">
                  <c:v>0.18290999999999999</c:v>
                </c:pt>
                <c:pt idx="23693">
                  <c:v>0.18758</c:v>
                </c:pt>
                <c:pt idx="23694">
                  <c:v>0.18590000000000001</c:v>
                </c:pt>
                <c:pt idx="23695">
                  <c:v>0.18307999999999999</c:v>
                </c:pt>
                <c:pt idx="23696">
                  <c:v>0.18307999999999999</c:v>
                </c:pt>
                <c:pt idx="23697">
                  <c:v>0.18254999999999999</c:v>
                </c:pt>
                <c:pt idx="23698">
                  <c:v>0.18254999999999999</c:v>
                </c:pt>
                <c:pt idx="23699">
                  <c:v>0.18254999999999999</c:v>
                </c:pt>
                <c:pt idx="23700">
                  <c:v>0.18045</c:v>
                </c:pt>
                <c:pt idx="23701">
                  <c:v>0.18045</c:v>
                </c:pt>
                <c:pt idx="23702">
                  <c:v>0.18218000000000001</c:v>
                </c:pt>
                <c:pt idx="23703">
                  <c:v>0.18218000000000001</c:v>
                </c:pt>
                <c:pt idx="23704">
                  <c:v>0.18218000000000001</c:v>
                </c:pt>
                <c:pt idx="23705">
                  <c:v>0.18218000000000001</c:v>
                </c:pt>
                <c:pt idx="23706">
                  <c:v>0.18218000000000001</c:v>
                </c:pt>
                <c:pt idx="23707">
                  <c:v>0.17998</c:v>
                </c:pt>
                <c:pt idx="23708">
                  <c:v>0.18304000000000001</c:v>
                </c:pt>
                <c:pt idx="23709">
                  <c:v>0.18004999999999999</c:v>
                </c:pt>
                <c:pt idx="23710">
                  <c:v>0.18004999999999999</c:v>
                </c:pt>
                <c:pt idx="23711">
                  <c:v>0.18317</c:v>
                </c:pt>
                <c:pt idx="23712">
                  <c:v>0.18065000000000001</c:v>
                </c:pt>
                <c:pt idx="23713">
                  <c:v>0.18065000000000001</c:v>
                </c:pt>
                <c:pt idx="23714">
                  <c:v>0.18065000000000001</c:v>
                </c:pt>
                <c:pt idx="23715">
                  <c:v>0.18065000000000001</c:v>
                </c:pt>
                <c:pt idx="23716">
                  <c:v>0.18232999999999999</c:v>
                </c:pt>
                <c:pt idx="23717">
                  <c:v>0.18351000000000001</c:v>
                </c:pt>
                <c:pt idx="23718">
                  <c:v>0.18351000000000001</c:v>
                </c:pt>
                <c:pt idx="23719">
                  <c:v>0.18351000000000001</c:v>
                </c:pt>
                <c:pt idx="23720">
                  <c:v>0.18351000000000001</c:v>
                </c:pt>
                <c:pt idx="23721">
                  <c:v>0.18351000000000001</c:v>
                </c:pt>
                <c:pt idx="23722">
                  <c:v>0.18351000000000001</c:v>
                </c:pt>
                <c:pt idx="23723">
                  <c:v>0.18529999999999999</c:v>
                </c:pt>
                <c:pt idx="23724">
                  <c:v>0.18104000000000001</c:v>
                </c:pt>
                <c:pt idx="23725">
                  <c:v>0.18299000000000001</c:v>
                </c:pt>
                <c:pt idx="23726">
                  <c:v>0.18299000000000001</c:v>
                </c:pt>
                <c:pt idx="23727">
                  <c:v>0.18299000000000001</c:v>
                </c:pt>
                <c:pt idx="23728">
                  <c:v>0.18299000000000001</c:v>
                </c:pt>
                <c:pt idx="23729">
                  <c:v>0.18299000000000001</c:v>
                </c:pt>
                <c:pt idx="23730">
                  <c:v>0.18299000000000001</c:v>
                </c:pt>
                <c:pt idx="23731">
                  <c:v>0.18593000000000001</c:v>
                </c:pt>
                <c:pt idx="23732">
                  <c:v>0.18504000000000001</c:v>
                </c:pt>
                <c:pt idx="23733">
                  <c:v>0.18581</c:v>
                </c:pt>
                <c:pt idx="23734">
                  <c:v>0.18368999999999999</c:v>
                </c:pt>
                <c:pt idx="23735">
                  <c:v>0.18149999999999999</c:v>
                </c:pt>
                <c:pt idx="23736">
                  <c:v>0.18149999999999999</c:v>
                </c:pt>
                <c:pt idx="23737">
                  <c:v>0.18346999999999999</c:v>
                </c:pt>
                <c:pt idx="23738">
                  <c:v>0.18495</c:v>
                </c:pt>
                <c:pt idx="23739">
                  <c:v>0.18495</c:v>
                </c:pt>
                <c:pt idx="23740">
                  <c:v>0.18495</c:v>
                </c:pt>
                <c:pt idx="23741">
                  <c:v>0.18495</c:v>
                </c:pt>
                <c:pt idx="23742">
                  <c:v>0.18495</c:v>
                </c:pt>
                <c:pt idx="23743">
                  <c:v>0.18495</c:v>
                </c:pt>
                <c:pt idx="23744">
                  <c:v>0.18812999999999999</c:v>
                </c:pt>
                <c:pt idx="23745">
                  <c:v>0.18465000000000001</c:v>
                </c:pt>
                <c:pt idx="23746">
                  <c:v>0.18465000000000001</c:v>
                </c:pt>
                <c:pt idx="23747">
                  <c:v>0.18465000000000001</c:v>
                </c:pt>
                <c:pt idx="23748">
                  <c:v>0.18307000000000001</c:v>
                </c:pt>
                <c:pt idx="23749">
                  <c:v>0.18307000000000001</c:v>
                </c:pt>
                <c:pt idx="23750">
                  <c:v>0.18076999999999999</c:v>
                </c:pt>
                <c:pt idx="23751">
                  <c:v>0.18348999999999999</c:v>
                </c:pt>
                <c:pt idx="23752">
                  <c:v>0.18348999999999999</c:v>
                </c:pt>
                <c:pt idx="23753">
                  <c:v>0.18348999999999999</c:v>
                </c:pt>
                <c:pt idx="23754">
                  <c:v>0.18348999999999999</c:v>
                </c:pt>
                <c:pt idx="23755">
                  <c:v>0.18348999999999999</c:v>
                </c:pt>
                <c:pt idx="23756">
                  <c:v>0.18348999999999999</c:v>
                </c:pt>
                <c:pt idx="23757">
                  <c:v>0.18348999999999999</c:v>
                </c:pt>
                <c:pt idx="23758">
                  <c:v>0.18348999999999999</c:v>
                </c:pt>
                <c:pt idx="23759">
                  <c:v>0.18376000000000001</c:v>
                </c:pt>
                <c:pt idx="23760">
                  <c:v>0.18376000000000001</c:v>
                </c:pt>
                <c:pt idx="23761">
                  <c:v>0.18290000000000001</c:v>
                </c:pt>
                <c:pt idx="23762">
                  <c:v>0.18204999999999999</c:v>
                </c:pt>
                <c:pt idx="23763">
                  <c:v>0.18296999999999999</c:v>
                </c:pt>
                <c:pt idx="23764">
                  <c:v>0.18296999999999999</c:v>
                </c:pt>
                <c:pt idx="23765">
                  <c:v>0.18296999999999999</c:v>
                </c:pt>
                <c:pt idx="23766">
                  <c:v>0.18296999999999999</c:v>
                </c:pt>
                <c:pt idx="23767">
                  <c:v>0.18296999999999999</c:v>
                </c:pt>
                <c:pt idx="23768">
                  <c:v>0.18296999999999999</c:v>
                </c:pt>
                <c:pt idx="23769">
                  <c:v>0.18296999999999999</c:v>
                </c:pt>
                <c:pt idx="23770">
                  <c:v>0.17923</c:v>
                </c:pt>
                <c:pt idx="23771">
                  <c:v>0.18310999999999999</c:v>
                </c:pt>
                <c:pt idx="23772">
                  <c:v>0.18546000000000001</c:v>
                </c:pt>
                <c:pt idx="23773">
                  <c:v>0.18546000000000001</c:v>
                </c:pt>
                <c:pt idx="23774">
                  <c:v>0.18546000000000001</c:v>
                </c:pt>
                <c:pt idx="23775">
                  <c:v>0.18546000000000001</c:v>
                </c:pt>
                <c:pt idx="23776">
                  <c:v>0.18546000000000001</c:v>
                </c:pt>
                <c:pt idx="23777">
                  <c:v>0.18546000000000001</c:v>
                </c:pt>
                <c:pt idx="23778">
                  <c:v>0.18546000000000001</c:v>
                </c:pt>
                <c:pt idx="23779">
                  <c:v>0.18546000000000001</c:v>
                </c:pt>
                <c:pt idx="23780">
                  <c:v>0.18546000000000001</c:v>
                </c:pt>
                <c:pt idx="23781">
                  <c:v>0.18546000000000001</c:v>
                </c:pt>
                <c:pt idx="23782">
                  <c:v>0.18546000000000001</c:v>
                </c:pt>
                <c:pt idx="23783">
                  <c:v>0.18546000000000001</c:v>
                </c:pt>
                <c:pt idx="23784">
                  <c:v>0.18546000000000001</c:v>
                </c:pt>
                <c:pt idx="23785">
                  <c:v>0.18546000000000001</c:v>
                </c:pt>
                <c:pt idx="23786">
                  <c:v>0.18546000000000001</c:v>
                </c:pt>
                <c:pt idx="23787">
                  <c:v>0.18546000000000001</c:v>
                </c:pt>
                <c:pt idx="23788">
                  <c:v>0.18546000000000001</c:v>
                </c:pt>
                <c:pt idx="23789">
                  <c:v>0.18546000000000001</c:v>
                </c:pt>
                <c:pt idx="23790">
                  <c:v>0.18546000000000001</c:v>
                </c:pt>
                <c:pt idx="23791">
                  <c:v>0.18546000000000001</c:v>
                </c:pt>
                <c:pt idx="23792">
                  <c:v>0.18546000000000001</c:v>
                </c:pt>
                <c:pt idx="23793">
                  <c:v>0.18546000000000001</c:v>
                </c:pt>
                <c:pt idx="23794">
                  <c:v>0.18373</c:v>
                </c:pt>
                <c:pt idx="23795">
                  <c:v>0.18373</c:v>
                </c:pt>
                <c:pt idx="23796">
                  <c:v>0.18373</c:v>
                </c:pt>
                <c:pt idx="23797">
                  <c:v>0.18373</c:v>
                </c:pt>
                <c:pt idx="23798">
                  <c:v>0.18373</c:v>
                </c:pt>
                <c:pt idx="23799">
                  <c:v>0.18373</c:v>
                </c:pt>
                <c:pt idx="23800">
                  <c:v>0.18562999999999999</c:v>
                </c:pt>
                <c:pt idx="23801">
                  <c:v>0.18562999999999999</c:v>
                </c:pt>
                <c:pt idx="23802">
                  <c:v>0.18562999999999999</c:v>
                </c:pt>
                <c:pt idx="23803">
                  <c:v>0.18562999999999999</c:v>
                </c:pt>
                <c:pt idx="23804">
                  <c:v>0.18562999999999999</c:v>
                </c:pt>
                <c:pt idx="23805">
                  <c:v>0.18562999999999999</c:v>
                </c:pt>
                <c:pt idx="23806">
                  <c:v>0.18562999999999999</c:v>
                </c:pt>
                <c:pt idx="23807">
                  <c:v>0.18783</c:v>
                </c:pt>
                <c:pt idx="23808">
                  <c:v>0.18645999999999999</c:v>
                </c:pt>
                <c:pt idx="23809">
                  <c:v>0.18645999999999999</c:v>
                </c:pt>
                <c:pt idx="23810">
                  <c:v>0.18432000000000001</c:v>
                </c:pt>
                <c:pt idx="23811">
                  <c:v>0.18715000000000001</c:v>
                </c:pt>
                <c:pt idx="23812">
                  <c:v>0.18715000000000001</c:v>
                </c:pt>
                <c:pt idx="23813">
                  <c:v>0.18715000000000001</c:v>
                </c:pt>
                <c:pt idx="23814">
                  <c:v>0.18715000000000001</c:v>
                </c:pt>
                <c:pt idx="23815">
                  <c:v>0.18715000000000001</c:v>
                </c:pt>
                <c:pt idx="23816">
                  <c:v>0.1847</c:v>
                </c:pt>
                <c:pt idx="23817">
                  <c:v>0.1847</c:v>
                </c:pt>
                <c:pt idx="23818">
                  <c:v>0.1847</c:v>
                </c:pt>
                <c:pt idx="23819">
                  <c:v>0.18640000000000001</c:v>
                </c:pt>
                <c:pt idx="23820">
                  <c:v>0.18417</c:v>
                </c:pt>
                <c:pt idx="23821">
                  <c:v>0.18051</c:v>
                </c:pt>
                <c:pt idx="23822">
                  <c:v>0.18284</c:v>
                </c:pt>
                <c:pt idx="23823">
                  <c:v>0.18284</c:v>
                </c:pt>
                <c:pt idx="23824">
                  <c:v>0.18284</c:v>
                </c:pt>
                <c:pt idx="23825">
                  <c:v>0.18284</c:v>
                </c:pt>
                <c:pt idx="23826">
                  <c:v>0.18284</c:v>
                </c:pt>
                <c:pt idx="23827">
                  <c:v>0.18284</c:v>
                </c:pt>
                <c:pt idx="23828">
                  <c:v>0.18284</c:v>
                </c:pt>
                <c:pt idx="23829">
                  <c:v>0.18284</c:v>
                </c:pt>
                <c:pt idx="23830">
                  <c:v>0.18173</c:v>
                </c:pt>
                <c:pt idx="23831">
                  <c:v>0.18342</c:v>
                </c:pt>
                <c:pt idx="23832">
                  <c:v>0.18472</c:v>
                </c:pt>
                <c:pt idx="23833">
                  <c:v>0.18472</c:v>
                </c:pt>
                <c:pt idx="23834">
                  <c:v>0.18472</c:v>
                </c:pt>
                <c:pt idx="23835">
                  <c:v>0.18472</c:v>
                </c:pt>
                <c:pt idx="23836">
                  <c:v>0.18472</c:v>
                </c:pt>
                <c:pt idx="23837">
                  <c:v>0.18472</c:v>
                </c:pt>
                <c:pt idx="23838">
                  <c:v>0.18472</c:v>
                </c:pt>
                <c:pt idx="23839">
                  <c:v>0.18229999999999999</c:v>
                </c:pt>
                <c:pt idx="23840">
                  <c:v>0.18229999999999999</c:v>
                </c:pt>
                <c:pt idx="23841">
                  <c:v>0.18229999999999999</c:v>
                </c:pt>
                <c:pt idx="23842">
                  <c:v>0.18557999999999999</c:v>
                </c:pt>
                <c:pt idx="23843">
                  <c:v>0.18557999999999999</c:v>
                </c:pt>
                <c:pt idx="23844">
                  <c:v>0.18273</c:v>
                </c:pt>
                <c:pt idx="23845">
                  <c:v>0.18495</c:v>
                </c:pt>
                <c:pt idx="23846">
                  <c:v>0.18658</c:v>
                </c:pt>
                <c:pt idx="23847">
                  <c:v>0.18412000000000001</c:v>
                </c:pt>
                <c:pt idx="23848">
                  <c:v>0.18412000000000001</c:v>
                </c:pt>
                <c:pt idx="23849">
                  <c:v>0.18412000000000001</c:v>
                </c:pt>
                <c:pt idx="23850">
                  <c:v>0.18412000000000001</c:v>
                </c:pt>
                <c:pt idx="23851">
                  <c:v>0.18412000000000001</c:v>
                </c:pt>
                <c:pt idx="23852">
                  <c:v>0.18412000000000001</c:v>
                </c:pt>
                <c:pt idx="23853">
                  <c:v>0.18412000000000001</c:v>
                </c:pt>
                <c:pt idx="23854">
                  <c:v>0.18622</c:v>
                </c:pt>
                <c:pt idx="23855">
                  <c:v>0.18622</c:v>
                </c:pt>
                <c:pt idx="23856">
                  <c:v>0.18622</c:v>
                </c:pt>
                <c:pt idx="23857">
                  <c:v>0.18622</c:v>
                </c:pt>
                <c:pt idx="23858">
                  <c:v>0.18622</c:v>
                </c:pt>
                <c:pt idx="23859">
                  <c:v>0.18622</c:v>
                </c:pt>
                <c:pt idx="23860">
                  <c:v>0.18590999999999999</c:v>
                </c:pt>
                <c:pt idx="23861">
                  <c:v>0.18590999999999999</c:v>
                </c:pt>
                <c:pt idx="23862">
                  <c:v>0.18590999999999999</c:v>
                </c:pt>
                <c:pt idx="23863">
                  <c:v>0.18590999999999999</c:v>
                </c:pt>
                <c:pt idx="23864">
                  <c:v>0.18323999999999999</c:v>
                </c:pt>
                <c:pt idx="23865">
                  <c:v>0.18598999999999999</c:v>
                </c:pt>
                <c:pt idx="23866">
                  <c:v>0.18598999999999999</c:v>
                </c:pt>
                <c:pt idx="23867">
                  <c:v>0.18731999999999999</c:v>
                </c:pt>
                <c:pt idx="23868">
                  <c:v>0.18417</c:v>
                </c:pt>
                <c:pt idx="23869">
                  <c:v>0.18731</c:v>
                </c:pt>
                <c:pt idx="23870">
                  <c:v>0.18919</c:v>
                </c:pt>
                <c:pt idx="23871">
                  <c:v>0.18679000000000001</c:v>
                </c:pt>
                <c:pt idx="23872">
                  <c:v>0.18679000000000001</c:v>
                </c:pt>
                <c:pt idx="23873">
                  <c:v>0.18679000000000001</c:v>
                </c:pt>
                <c:pt idx="23874">
                  <c:v>0.18679000000000001</c:v>
                </c:pt>
                <c:pt idx="23875">
                  <c:v>0.1855</c:v>
                </c:pt>
                <c:pt idx="23876">
                  <c:v>0.1855</c:v>
                </c:pt>
                <c:pt idx="23877">
                  <c:v>0.1855</c:v>
                </c:pt>
                <c:pt idx="23878">
                  <c:v>0.1855</c:v>
                </c:pt>
                <c:pt idx="23879">
                  <c:v>0.1855</c:v>
                </c:pt>
                <c:pt idx="23880">
                  <c:v>0.1855</c:v>
                </c:pt>
                <c:pt idx="23881">
                  <c:v>0.1855</c:v>
                </c:pt>
                <c:pt idx="23882">
                  <c:v>0.1855</c:v>
                </c:pt>
                <c:pt idx="23883">
                  <c:v>0.18912000000000001</c:v>
                </c:pt>
                <c:pt idx="23884">
                  <c:v>0.18665000000000001</c:v>
                </c:pt>
                <c:pt idx="23885">
                  <c:v>0.18665000000000001</c:v>
                </c:pt>
                <c:pt idx="23886">
                  <c:v>0.18815999999999999</c:v>
                </c:pt>
                <c:pt idx="23887">
                  <c:v>0.18695000000000001</c:v>
                </c:pt>
                <c:pt idx="23888">
                  <c:v>0.18695000000000001</c:v>
                </c:pt>
                <c:pt idx="23889">
                  <c:v>0.18459999999999999</c:v>
                </c:pt>
                <c:pt idx="23890">
                  <c:v>0.18709999999999999</c:v>
                </c:pt>
                <c:pt idx="23891">
                  <c:v>0.18709999999999999</c:v>
                </c:pt>
                <c:pt idx="23892">
                  <c:v>0.18709999999999999</c:v>
                </c:pt>
                <c:pt idx="23893">
                  <c:v>0.18923000000000001</c:v>
                </c:pt>
                <c:pt idx="23894">
                  <c:v>0.18923000000000001</c:v>
                </c:pt>
                <c:pt idx="23895">
                  <c:v>0.18923000000000001</c:v>
                </c:pt>
                <c:pt idx="23896">
                  <c:v>0.18973999999999999</c:v>
                </c:pt>
                <c:pt idx="23897">
                  <c:v>0.18773000000000001</c:v>
                </c:pt>
                <c:pt idx="23898">
                  <c:v>0.18773000000000001</c:v>
                </c:pt>
                <c:pt idx="23899">
                  <c:v>0.18773000000000001</c:v>
                </c:pt>
                <c:pt idx="23900">
                  <c:v>0.18773000000000001</c:v>
                </c:pt>
                <c:pt idx="23901">
                  <c:v>0.1857</c:v>
                </c:pt>
                <c:pt idx="23902">
                  <c:v>0.18246000000000001</c:v>
                </c:pt>
                <c:pt idx="23903">
                  <c:v>0.18246000000000001</c:v>
                </c:pt>
                <c:pt idx="23904">
                  <c:v>0.18246000000000001</c:v>
                </c:pt>
                <c:pt idx="23905">
                  <c:v>0.18246000000000001</c:v>
                </c:pt>
                <c:pt idx="23906">
                  <c:v>0.18246000000000001</c:v>
                </c:pt>
                <c:pt idx="23907">
                  <c:v>0.18512000000000001</c:v>
                </c:pt>
                <c:pt idx="23908">
                  <c:v>0.18165999999999999</c:v>
                </c:pt>
                <c:pt idx="23909">
                  <c:v>0.1822</c:v>
                </c:pt>
                <c:pt idx="23910">
                  <c:v>0.1822</c:v>
                </c:pt>
                <c:pt idx="23911">
                  <c:v>0.18436</c:v>
                </c:pt>
                <c:pt idx="23912">
                  <c:v>0.18140000000000001</c:v>
                </c:pt>
                <c:pt idx="23913">
                  <c:v>0.18392</c:v>
                </c:pt>
                <c:pt idx="23914">
                  <c:v>0.18586</c:v>
                </c:pt>
                <c:pt idx="23915">
                  <c:v>0.18214</c:v>
                </c:pt>
                <c:pt idx="23916">
                  <c:v>0.18214</c:v>
                </c:pt>
                <c:pt idx="23917">
                  <c:v>0.18214</c:v>
                </c:pt>
                <c:pt idx="23918">
                  <c:v>0.18515999999999999</c:v>
                </c:pt>
                <c:pt idx="23919">
                  <c:v>0.18515999999999999</c:v>
                </c:pt>
                <c:pt idx="23920">
                  <c:v>0.18329000000000001</c:v>
                </c:pt>
                <c:pt idx="23921">
                  <c:v>0.18329000000000001</c:v>
                </c:pt>
                <c:pt idx="23922">
                  <c:v>0.18329000000000001</c:v>
                </c:pt>
                <c:pt idx="23923">
                  <c:v>0.18329000000000001</c:v>
                </c:pt>
                <c:pt idx="23924">
                  <c:v>0.18554000000000001</c:v>
                </c:pt>
                <c:pt idx="23925">
                  <c:v>0.18554000000000001</c:v>
                </c:pt>
                <c:pt idx="23926">
                  <c:v>0.18554000000000001</c:v>
                </c:pt>
                <c:pt idx="23927">
                  <c:v>0.18554000000000001</c:v>
                </c:pt>
                <c:pt idx="23928">
                  <c:v>0.18532000000000001</c:v>
                </c:pt>
                <c:pt idx="23929">
                  <c:v>0.18375</c:v>
                </c:pt>
                <c:pt idx="23930">
                  <c:v>0.18375</c:v>
                </c:pt>
                <c:pt idx="23931">
                  <c:v>0.18633</c:v>
                </c:pt>
                <c:pt idx="23932">
                  <c:v>0.18385000000000001</c:v>
                </c:pt>
                <c:pt idx="23933">
                  <c:v>0.18256</c:v>
                </c:pt>
                <c:pt idx="23934">
                  <c:v>0.18256</c:v>
                </c:pt>
                <c:pt idx="23935">
                  <c:v>0.18256</c:v>
                </c:pt>
                <c:pt idx="23936">
                  <c:v>0.18129000000000001</c:v>
                </c:pt>
                <c:pt idx="23937">
                  <c:v>0.18285000000000001</c:v>
                </c:pt>
                <c:pt idx="23938">
                  <c:v>0.18523000000000001</c:v>
                </c:pt>
                <c:pt idx="23939">
                  <c:v>0.18364</c:v>
                </c:pt>
                <c:pt idx="23940">
                  <c:v>0.18364</c:v>
                </c:pt>
                <c:pt idx="23941">
                  <c:v>0.18364</c:v>
                </c:pt>
                <c:pt idx="23942">
                  <c:v>0.18245</c:v>
                </c:pt>
                <c:pt idx="23943">
                  <c:v>0.18245</c:v>
                </c:pt>
                <c:pt idx="23944">
                  <c:v>0.18245</c:v>
                </c:pt>
                <c:pt idx="23945">
                  <c:v>0.18386</c:v>
                </c:pt>
                <c:pt idx="23946">
                  <c:v>0.18386</c:v>
                </c:pt>
                <c:pt idx="23947">
                  <c:v>0.18748000000000001</c:v>
                </c:pt>
                <c:pt idx="23948">
                  <c:v>0.18501000000000001</c:v>
                </c:pt>
                <c:pt idx="23949">
                  <c:v>0.18884000000000001</c:v>
                </c:pt>
                <c:pt idx="23950">
                  <c:v>0.18401999999999999</c:v>
                </c:pt>
                <c:pt idx="23951">
                  <c:v>0.18401999999999999</c:v>
                </c:pt>
                <c:pt idx="23952">
                  <c:v>0.18185000000000001</c:v>
                </c:pt>
                <c:pt idx="23953">
                  <c:v>0.18185000000000001</c:v>
                </c:pt>
                <c:pt idx="23954">
                  <c:v>0.18185000000000001</c:v>
                </c:pt>
                <c:pt idx="23955">
                  <c:v>0.18185000000000001</c:v>
                </c:pt>
                <c:pt idx="23956">
                  <c:v>0.18185000000000001</c:v>
                </c:pt>
                <c:pt idx="23957">
                  <c:v>0.18572</c:v>
                </c:pt>
                <c:pt idx="23958">
                  <c:v>0.18572</c:v>
                </c:pt>
                <c:pt idx="23959">
                  <c:v>0.18572</c:v>
                </c:pt>
                <c:pt idx="23960">
                  <c:v>0.18572</c:v>
                </c:pt>
                <c:pt idx="23961">
                  <c:v>0.18354000000000001</c:v>
                </c:pt>
                <c:pt idx="23962">
                  <c:v>0.18354000000000001</c:v>
                </c:pt>
                <c:pt idx="23963">
                  <c:v>0.18354000000000001</c:v>
                </c:pt>
                <c:pt idx="23964">
                  <c:v>0.18501000000000001</c:v>
                </c:pt>
                <c:pt idx="23965">
                  <c:v>0.18501000000000001</c:v>
                </c:pt>
                <c:pt idx="23966">
                  <c:v>0.18475</c:v>
                </c:pt>
                <c:pt idx="23967">
                  <c:v>0.18740999999999999</c:v>
                </c:pt>
                <c:pt idx="23968">
                  <c:v>0.18740999999999999</c:v>
                </c:pt>
                <c:pt idx="23969">
                  <c:v>0.18740999999999999</c:v>
                </c:pt>
                <c:pt idx="23970">
                  <c:v>0.18612000000000001</c:v>
                </c:pt>
                <c:pt idx="23971">
                  <c:v>0.184</c:v>
                </c:pt>
                <c:pt idx="23972">
                  <c:v>0.184</c:v>
                </c:pt>
                <c:pt idx="23973">
                  <c:v>0.18534</c:v>
                </c:pt>
                <c:pt idx="23974">
                  <c:v>0.18534</c:v>
                </c:pt>
                <c:pt idx="23975">
                  <c:v>0.18534</c:v>
                </c:pt>
                <c:pt idx="23976">
                  <c:v>0.18534</c:v>
                </c:pt>
                <c:pt idx="23977">
                  <c:v>0.18534</c:v>
                </c:pt>
                <c:pt idx="23978">
                  <c:v>0.18534</c:v>
                </c:pt>
                <c:pt idx="23979">
                  <c:v>0.18534</c:v>
                </c:pt>
                <c:pt idx="23980">
                  <c:v>0.18534</c:v>
                </c:pt>
                <c:pt idx="23981">
                  <c:v>0.18534</c:v>
                </c:pt>
                <c:pt idx="23982">
                  <c:v>0.18325</c:v>
                </c:pt>
                <c:pt idx="23983">
                  <c:v>0.18325</c:v>
                </c:pt>
                <c:pt idx="23984">
                  <c:v>0.18325</c:v>
                </c:pt>
                <c:pt idx="23985">
                  <c:v>0.18595999999999999</c:v>
                </c:pt>
                <c:pt idx="23986">
                  <c:v>0.18595999999999999</c:v>
                </c:pt>
                <c:pt idx="23987">
                  <c:v>0.18701999999999999</c:v>
                </c:pt>
                <c:pt idx="23988">
                  <c:v>0.18701999999999999</c:v>
                </c:pt>
                <c:pt idx="23989">
                  <c:v>0.18701999999999999</c:v>
                </c:pt>
                <c:pt idx="23990">
                  <c:v>0.18701999999999999</c:v>
                </c:pt>
                <c:pt idx="23991">
                  <c:v>0.18701999999999999</c:v>
                </c:pt>
                <c:pt idx="23992">
                  <c:v>0.18701999999999999</c:v>
                </c:pt>
                <c:pt idx="23993">
                  <c:v>0.18528</c:v>
                </c:pt>
                <c:pt idx="23994">
                  <c:v>0.18528</c:v>
                </c:pt>
                <c:pt idx="23995">
                  <c:v>0.18528</c:v>
                </c:pt>
                <c:pt idx="23996">
                  <c:v>0.18528</c:v>
                </c:pt>
                <c:pt idx="23997">
                  <c:v>0.18828</c:v>
                </c:pt>
                <c:pt idx="23998">
                  <c:v>0.18461</c:v>
                </c:pt>
                <c:pt idx="23999">
                  <c:v>0.18734999999999999</c:v>
                </c:pt>
                <c:pt idx="24000">
                  <c:v>0.18734999999999999</c:v>
                </c:pt>
                <c:pt idx="24001">
                  <c:v>0.18526000000000001</c:v>
                </c:pt>
                <c:pt idx="24002">
                  <c:v>0.18706999999999999</c:v>
                </c:pt>
                <c:pt idx="24003">
                  <c:v>0.18706999999999999</c:v>
                </c:pt>
                <c:pt idx="24004">
                  <c:v>0.18518000000000001</c:v>
                </c:pt>
                <c:pt idx="24005">
                  <c:v>0.18659000000000001</c:v>
                </c:pt>
                <c:pt idx="24006">
                  <c:v>0.18659000000000001</c:v>
                </c:pt>
                <c:pt idx="24007">
                  <c:v>0.18659000000000001</c:v>
                </c:pt>
                <c:pt idx="24008">
                  <c:v>0.18997</c:v>
                </c:pt>
                <c:pt idx="24009">
                  <c:v>0.18758</c:v>
                </c:pt>
                <c:pt idx="24010">
                  <c:v>0.18758</c:v>
                </c:pt>
                <c:pt idx="24011">
                  <c:v>0.18970000000000001</c:v>
                </c:pt>
                <c:pt idx="24012">
                  <c:v>0.18970000000000001</c:v>
                </c:pt>
                <c:pt idx="24013">
                  <c:v>0.18814</c:v>
                </c:pt>
                <c:pt idx="24014">
                  <c:v>0.18814</c:v>
                </c:pt>
                <c:pt idx="24015">
                  <c:v>0.18814</c:v>
                </c:pt>
                <c:pt idx="24016">
                  <c:v>0.19206999999999999</c:v>
                </c:pt>
                <c:pt idx="24017">
                  <c:v>0.19206999999999999</c:v>
                </c:pt>
                <c:pt idx="24018">
                  <c:v>0.18883</c:v>
                </c:pt>
                <c:pt idx="24019">
                  <c:v>0.18883</c:v>
                </c:pt>
                <c:pt idx="24020">
                  <c:v>0.19128000000000001</c:v>
                </c:pt>
                <c:pt idx="24021">
                  <c:v>0.19128000000000001</c:v>
                </c:pt>
                <c:pt idx="24022">
                  <c:v>0.18778</c:v>
                </c:pt>
                <c:pt idx="24023">
                  <c:v>0.18778</c:v>
                </c:pt>
                <c:pt idx="24024">
                  <c:v>0.18911</c:v>
                </c:pt>
                <c:pt idx="24025">
                  <c:v>0.18911</c:v>
                </c:pt>
                <c:pt idx="24026">
                  <c:v>0.18911</c:v>
                </c:pt>
                <c:pt idx="24027">
                  <c:v>0.18911</c:v>
                </c:pt>
                <c:pt idx="24028">
                  <c:v>0.18911</c:v>
                </c:pt>
                <c:pt idx="24029">
                  <c:v>0.18911</c:v>
                </c:pt>
                <c:pt idx="24030">
                  <c:v>0.18911</c:v>
                </c:pt>
                <c:pt idx="24031">
                  <c:v>0.18911</c:v>
                </c:pt>
                <c:pt idx="24032">
                  <c:v>0.18967999999999999</c:v>
                </c:pt>
                <c:pt idx="24033">
                  <c:v>0.19117000000000001</c:v>
                </c:pt>
                <c:pt idx="24034">
                  <c:v>0.18878</c:v>
                </c:pt>
                <c:pt idx="24035">
                  <c:v>0.18626000000000001</c:v>
                </c:pt>
                <c:pt idx="24036">
                  <c:v>0.18626000000000001</c:v>
                </c:pt>
                <c:pt idx="24037">
                  <c:v>0.18626000000000001</c:v>
                </c:pt>
                <c:pt idx="24038">
                  <c:v>0.18626000000000001</c:v>
                </c:pt>
                <c:pt idx="24039">
                  <c:v>0.18626000000000001</c:v>
                </c:pt>
                <c:pt idx="24040">
                  <c:v>0.18626000000000001</c:v>
                </c:pt>
                <c:pt idx="24041">
                  <c:v>0.18376000000000001</c:v>
                </c:pt>
                <c:pt idx="24042">
                  <c:v>0.18376000000000001</c:v>
                </c:pt>
                <c:pt idx="24043">
                  <c:v>0.18376000000000001</c:v>
                </c:pt>
                <c:pt idx="24044">
                  <c:v>0.18564</c:v>
                </c:pt>
                <c:pt idx="24045">
                  <c:v>0.18564</c:v>
                </c:pt>
                <c:pt idx="24046">
                  <c:v>0.18564</c:v>
                </c:pt>
                <c:pt idx="24047">
                  <c:v>0.18564</c:v>
                </c:pt>
                <c:pt idx="24048">
                  <c:v>0.18262</c:v>
                </c:pt>
                <c:pt idx="24049">
                  <c:v>0.18262</c:v>
                </c:pt>
                <c:pt idx="24050">
                  <c:v>0.18295</c:v>
                </c:pt>
                <c:pt idx="24051">
                  <c:v>0.18295</c:v>
                </c:pt>
                <c:pt idx="24052">
                  <c:v>0.18295</c:v>
                </c:pt>
                <c:pt idx="24053">
                  <c:v>0.18295</c:v>
                </c:pt>
                <c:pt idx="24054">
                  <c:v>0.18295</c:v>
                </c:pt>
                <c:pt idx="24055">
                  <c:v>0.18295</c:v>
                </c:pt>
                <c:pt idx="24056">
                  <c:v>0.18295</c:v>
                </c:pt>
                <c:pt idx="24057">
                  <c:v>0.18295</c:v>
                </c:pt>
                <c:pt idx="24058">
                  <c:v>0.18590000000000001</c:v>
                </c:pt>
                <c:pt idx="24059">
                  <c:v>0.18590000000000001</c:v>
                </c:pt>
                <c:pt idx="24060">
                  <c:v>0.18335000000000001</c:v>
                </c:pt>
                <c:pt idx="24061">
                  <c:v>0.18335000000000001</c:v>
                </c:pt>
                <c:pt idx="24062">
                  <c:v>0.18659999999999999</c:v>
                </c:pt>
                <c:pt idx="24063">
                  <c:v>0.18659999999999999</c:v>
                </c:pt>
                <c:pt idx="24064">
                  <c:v>0.18659999999999999</c:v>
                </c:pt>
                <c:pt idx="24065">
                  <c:v>0.18659999999999999</c:v>
                </c:pt>
                <c:pt idx="24066">
                  <c:v>0.18389</c:v>
                </c:pt>
                <c:pt idx="24067">
                  <c:v>0.18389</c:v>
                </c:pt>
                <c:pt idx="24068">
                  <c:v>0.18389</c:v>
                </c:pt>
                <c:pt idx="24069">
                  <c:v>0.18718000000000001</c:v>
                </c:pt>
                <c:pt idx="24070">
                  <c:v>0.18404000000000001</c:v>
                </c:pt>
                <c:pt idx="24071">
                  <c:v>0.18404000000000001</c:v>
                </c:pt>
                <c:pt idx="24072">
                  <c:v>0.18731</c:v>
                </c:pt>
                <c:pt idx="24073">
                  <c:v>0.18731</c:v>
                </c:pt>
                <c:pt idx="24074">
                  <c:v>0.18731</c:v>
                </c:pt>
                <c:pt idx="24075">
                  <c:v>0.18731</c:v>
                </c:pt>
                <c:pt idx="24076">
                  <c:v>0.18731</c:v>
                </c:pt>
                <c:pt idx="24077">
                  <c:v>0.18731</c:v>
                </c:pt>
                <c:pt idx="24078">
                  <c:v>0.18953999999999999</c:v>
                </c:pt>
                <c:pt idx="24079">
                  <c:v>0.18953999999999999</c:v>
                </c:pt>
                <c:pt idx="24080">
                  <c:v>0.18640000000000001</c:v>
                </c:pt>
                <c:pt idx="24081">
                  <c:v>0.18640000000000001</c:v>
                </c:pt>
                <c:pt idx="24082">
                  <c:v>0.18640000000000001</c:v>
                </c:pt>
                <c:pt idx="24083">
                  <c:v>0.18459</c:v>
                </c:pt>
                <c:pt idx="24084">
                  <c:v>0.18886</c:v>
                </c:pt>
                <c:pt idx="24085">
                  <c:v>0.18886</c:v>
                </c:pt>
                <c:pt idx="24086">
                  <c:v>0.18886</c:v>
                </c:pt>
                <c:pt idx="24087">
                  <c:v>0.18886</c:v>
                </c:pt>
                <c:pt idx="24088">
                  <c:v>0.18886</c:v>
                </c:pt>
                <c:pt idx="24089">
                  <c:v>0.18886</c:v>
                </c:pt>
                <c:pt idx="24090">
                  <c:v>0.18886</c:v>
                </c:pt>
                <c:pt idx="24091">
                  <c:v>0.18886</c:v>
                </c:pt>
                <c:pt idx="24092">
                  <c:v>0.18468000000000001</c:v>
                </c:pt>
                <c:pt idx="24093">
                  <c:v>0.18468000000000001</c:v>
                </c:pt>
                <c:pt idx="24094">
                  <c:v>0.18468000000000001</c:v>
                </c:pt>
                <c:pt idx="24095">
                  <c:v>0.18468000000000001</c:v>
                </c:pt>
                <c:pt idx="24096">
                  <c:v>0.18468000000000001</c:v>
                </c:pt>
                <c:pt idx="24097">
                  <c:v>0.18268999999999999</c:v>
                </c:pt>
                <c:pt idx="24098">
                  <c:v>0.18268999999999999</c:v>
                </c:pt>
                <c:pt idx="24099">
                  <c:v>0.18471000000000001</c:v>
                </c:pt>
                <c:pt idx="24100">
                  <c:v>0.18471000000000001</c:v>
                </c:pt>
                <c:pt idx="24101">
                  <c:v>0.18212999999999999</c:v>
                </c:pt>
                <c:pt idx="24102">
                  <c:v>0.18518000000000001</c:v>
                </c:pt>
                <c:pt idx="24103">
                  <c:v>0.18518000000000001</c:v>
                </c:pt>
                <c:pt idx="24104">
                  <c:v>0.18631</c:v>
                </c:pt>
                <c:pt idx="24105">
                  <c:v>0.18881000000000001</c:v>
                </c:pt>
                <c:pt idx="24106">
                  <c:v>0.18673000000000001</c:v>
                </c:pt>
                <c:pt idx="24107">
                  <c:v>0.18673000000000001</c:v>
                </c:pt>
                <c:pt idx="24108">
                  <c:v>0.18844</c:v>
                </c:pt>
                <c:pt idx="24109">
                  <c:v>0.18844</c:v>
                </c:pt>
                <c:pt idx="24110">
                  <c:v>0.18844</c:v>
                </c:pt>
                <c:pt idx="24111">
                  <c:v>0.18511</c:v>
                </c:pt>
                <c:pt idx="24112">
                  <c:v>0.18511</c:v>
                </c:pt>
                <c:pt idx="24113">
                  <c:v>0.18511</c:v>
                </c:pt>
                <c:pt idx="24114">
                  <c:v>0.18511</c:v>
                </c:pt>
                <c:pt idx="24115">
                  <c:v>0.18511</c:v>
                </c:pt>
                <c:pt idx="24116">
                  <c:v>0.18601999999999999</c:v>
                </c:pt>
                <c:pt idx="24117">
                  <c:v>0.18601999999999999</c:v>
                </c:pt>
                <c:pt idx="24118">
                  <c:v>0.18562999999999999</c:v>
                </c:pt>
                <c:pt idx="24119">
                  <c:v>0.18310999999999999</c:v>
                </c:pt>
                <c:pt idx="24120">
                  <c:v>0.18081</c:v>
                </c:pt>
                <c:pt idx="24121">
                  <c:v>0.18081</c:v>
                </c:pt>
                <c:pt idx="24122">
                  <c:v>0.18292</c:v>
                </c:pt>
                <c:pt idx="24123">
                  <c:v>0.18292</c:v>
                </c:pt>
                <c:pt idx="24124">
                  <c:v>0.18001</c:v>
                </c:pt>
                <c:pt idx="24125">
                  <c:v>0.18357999999999999</c:v>
                </c:pt>
                <c:pt idx="24126">
                  <c:v>0.18357999999999999</c:v>
                </c:pt>
                <c:pt idx="24127">
                  <c:v>0.18357999999999999</c:v>
                </c:pt>
                <c:pt idx="24128">
                  <c:v>0.18104000000000001</c:v>
                </c:pt>
                <c:pt idx="24129">
                  <c:v>0.18104000000000001</c:v>
                </c:pt>
                <c:pt idx="24130">
                  <c:v>0.18104000000000001</c:v>
                </c:pt>
                <c:pt idx="24131">
                  <c:v>0.18462000000000001</c:v>
                </c:pt>
                <c:pt idx="24132">
                  <c:v>0.18462000000000001</c:v>
                </c:pt>
                <c:pt idx="24133">
                  <c:v>0.18462000000000001</c:v>
                </c:pt>
                <c:pt idx="24134">
                  <c:v>0.18204999999999999</c:v>
                </c:pt>
                <c:pt idx="24135">
                  <c:v>0.18204999999999999</c:v>
                </c:pt>
                <c:pt idx="24136">
                  <c:v>0.18204999999999999</c:v>
                </c:pt>
                <c:pt idx="24137">
                  <c:v>0.18204999999999999</c:v>
                </c:pt>
                <c:pt idx="24138">
                  <c:v>0.18204999999999999</c:v>
                </c:pt>
                <c:pt idx="24139">
                  <c:v>0.18204999999999999</c:v>
                </c:pt>
                <c:pt idx="24140">
                  <c:v>0.18570999999999999</c:v>
                </c:pt>
                <c:pt idx="24141">
                  <c:v>0.18246999999999999</c:v>
                </c:pt>
                <c:pt idx="24142">
                  <c:v>0.18246999999999999</c:v>
                </c:pt>
                <c:pt idx="24143">
                  <c:v>0.18246999999999999</c:v>
                </c:pt>
                <c:pt idx="24144">
                  <c:v>0.18246999999999999</c:v>
                </c:pt>
                <c:pt idx="24145">
                  <c:v>0.18329999999999999</c:v>
                </c:pt>
                <c:pt idx="24146">
                  <c:v>0.18329999999999999</c:v>
                </c:pt>
                <c:pt idx="24147">
                  <c:v>0.18329999999999999</c:v>
                </c:pt>
                <c:pt idx="24148">
                  <c:v>0.18497</c:v>
                </c:pt>
                <c:pt idx="24149">
                  <c:v>0.18497</c:v>
                </c:pt>
                <c:pt idx="24150">
                  <c:v>0.18497</c:v>
                </c:pt>
                <c:pt idx="24151">
                  <c:v>0.18260000000000001</c:v>
                </c:pt>
                <c:pt idx="24152">
                  <c:v>0.18260000000000001</c:v>
                </c:pt>
                <c:pt idx="24153">
                  <c:v>0.18260000000000001</c:v>
                </c:pt>
                <c:pt idx="24154">
                  <c:v>0.18012</c:v>
                </c:pt>
                <c:pt idx="24155">
                  <c:v>0.18012</c:v>
                </c:pt>
                <c:pt idx="24156">
                  <c:v>0.18248</c:v>
                </c:pt>
                <c:pt idx="24157">
                  <c:v>0.18248</c:v>
                </c:pt>
                <c:pt idx="24158">
                  <c:v>0.18248</c:v>
                </c:pt>
                <c:pt idx="24159">
                  <c:v>0.18495</c:v>
                </c:pt>
                <c:pt idx="24160">
                  <c:v>0.18593999999999999</c:v>
                </c:pt>
                <c:pt idx="24161">
                  <c:v>0.18593999999999999</c:v>
                </c:pt>
                <c:pt idx="24162">
                  <c:v>0.18593999999999999</c:v>
                </c:pt>
                <c:pt idx="24163">
                  <c:v>0.18293000000000001</c:v>
                </c:pt>
                <c:pt idx="24164">
                  <c:v>0.18526999999999999</c:v>
                </c:pt>
                <c:pt idx="24165">
                  <c:v>0.18526999999999999</c:v>
                </c:pt>
                <c:pt idx="24166">
                  <c:v>0.18526999999999999</c:v>
                </c:pt>
                <c:pt idx="24167">
                  <c:v>0.18526999999999999</c:v>
                </c:pt>
                <c:pt idx="24168">
                  <c:v>0.18334</c:v>
                </c:pt>
                <c:pt idx="24169">
                  <c:v>0.18107999999999999</c:v>
                </c:pt>
                <c:pt idx="24170">
                  <c:v>0.18218000000000001</c:v>
                </c:pt>
                <c:pt idx="24171">
                  <c:v>0.18218000000000001</c:v>
                </c:pt>
                <c:pt idx="24172">
                  <c:v>0.18218000000000001</c:v>
                </c:pt>
                <c:pt idx="24173">
                  <c:v>0.18218000000000001</c:v>
                </c:pt>
                <c:pt idx="24174">
                  <c:v>0.18218000000000001</c:v>
                </c:pt>
                <c:pt idx="24175">
                  <c:v>0.18218000000000001</c:v>
                </c:pt>
                <c:pt idx="24176">
                  <c:v>0.1835</c:v>
                </c:pt>
                <c:pt idx="24177">
                  <c:v>0.1835</c:v>
                </c:pt>
                <c:pt idx="24178">
                  <c:v>0.186</c:v>
                </c:pt>
                <c:pt idx="24179">
                  <c:v>0.186</c:v>
                </c:pt>
                <c:pt idx="24180">
                  <c:v>0.186</c:v>
                </c:pt>
                <c:pt idx="24181">
                  <c:v>0.186</c:v>
                </c:pt>
                <c:pt idx="24182">
                  <c:v>0.186</c:v>
                </c:pt>
                <c:pt idx="24183">
                  <c:v>0.18390999999999999</c:v>
                </c:pt>
                <c:pt idx="24184">
                  <c:v>0.18390999999999999</c:v>
                </c:pt>
                <c:pt idx="24185">
                  <c:v>0.18806</c:v>
                </c:pt>
                <c:pt idx="24186">
                  <c:v>0.18806</c:v>
                </c:pt>
                <c:pt idx="24187">
                  <c:v>0.18806</c:v>
                </c:pt>
                <c:pt idx="24188">
                  <c:v>0.18501999999999999</c:v>
                </c:pt>
                <c:pt idx="24189">
                  <c:v>0.18411</c:v>
                </c:pt>
                <c:pt idx="24190">
                  <c:v>0.18653</c:v>
                </c:pt>
                <c:pt idx="24191">
                  <c:v>0.18653</c:v>
                </c:pt>
                <c:pt idx="24192">
                  <c:v>0.18540000000000001</c:v>
                </c:pt>
                <c:pt idx="24193">
                  <c:v>0.18540000000000001</c:v>
                </c:pt>
                <c:pt idx="24194">
                  <c:v>0.18484999999999999</c:v>
                </c:pt>
                <c:pt idx="24195">
                  <c:v>0.18221999999999999</c:v>
                </c:pt>
                <c:pt idx="24196">
                  <c:v>0.18221999999999999</c:v>
                </c:pt>
                <c:pt idx="24197">
                  <c:v>0.18221999999999999</c:v>
                </c:pt>
                <c:pt idx="24198">
                  <c:v>0.18221999999999999</c:v>
                </c:pt>
                <c:pt idx="24199">
                  <c:v>0.18221999999999999</c:v>
                </c:pt>
                <c:pt idx="24200">
                  <c:v>0.18221999999999999</c:v>
                </c:pt>
                <c:pt idx="24201">
                  <c:v>0.1837</c:v>
                </c:pt>
                <c:pt idx="24202">
                  <c:v>0.18249000000000001</c:v>
                </c:pt>
                <c:pt idx="24203">
                  <c:v>0.18249000000000001</c:v>
                </c:pt>
                <c:pt idx="24204">
                  <c:v>0.18249000000000001</c:v>
                </c:pt>
                <c:pt idx="24205">
                  <c:v>0.18249000000000001</c:v>
                </c:pt>
                <c:pt idx="24206">
                  <c:v>0.18249000000000001</c:v>
                </c:pt>
                <c:pt idx="24207">
                  <c:v>0.18249000000000001</c:v>
                </c:pt>
                <c:pt idx="24208">
                  <c:v>0.18249000000000001</c:v>
                </c:pt>
                <c:pt idx="24209">
                  <c:v>0.18249000000000001</c:v>
                </c:pt>
                <c:pt idx="24210">
                  <c:v>0.18249000000000001</c:v>
                </c:pt>
                <c:pt idx="24211">
                  <c:v>0.18249000000000001</c:v>
                </c:pt>
                <c:pt idx="24212">
                  <c:v>0.18249000000000001</c:v>
                </c:pt>
                <c:pt idx="24213">
                  <c:v>0.18506</c:v>
                </c:pt>
                <c:pt idx="24214">
                  <c:v>0.18506</c:v>
                </c:pt>
                <c:pt idx="24215">
                  <c:v>0.18229999999999999</c:v>
                </c:pt>
                <c:pt idx="24216">
                  <c:v>0.18229999999999999</c:v>
                </c:pt>
                <c:pt idx="24217">
                  <c:v>0.17879999999999999</c:v>
                </c:pt>
                <c:pt idx="24218">
                  <c:v>0.17879999999999999</c:v>
                </c:pt>
                <c:pt idx="24219">
                  <c:v>0.18246999999999999</c:v>
                </c:pt>
                <c:pt idx="24220">
                  <c:v>0.18246999999999999</c:v>
                </c:pt>
                <c:pt idx="24221">
                  <c:v>0.18246999999999999</c:v>
                </c:pt>
                <c:pt idx="24222">
                  <c:v>0.18323999999999999</c:v>
                </c:pt>
                <c:pt idx="24223">
                  <c:v>0.18323999999999999</c:v>
                </c:pt>
                <c:pt idx="24224">
                  <c:v>0.18160999999999999</c:v>
                </c:pt>
                <c:pt idx="24225">
                  <c:v>0.18160999999999999</c:v>
                </c:pt>
                <c:pt idx="24226">
                  <c:v>0.18160999999999999</c:v>
                </c:pt>
                <c:pt idx="24227">
                  <c:v>0.18160999999999999</c:v>
                </c:pt>
                <c:pt idx="24228">
                  <c:v>0.18160999999999999</c:v>
                </c:pt>
                <c:pt idx="24229">
                  <c:v>0.18160999999999999</c:v>
                </c:pt>
                <c:pt idx="24230">
                  <c:v>0.18160999999999999</c:v>
                </c:pt>
                <c:pt idx="24231">
                  <c:v>0.18076</c:v>
                </c:pt>
                <c:pt idx="24232">
                  <c:v>0.17867</c:v>
                </c:pt>
                <c:pt idx="24233">
                  <c:v>0.18099999999999999</c:v>
                </c:pt>
                <c:pt idx="24234">
                  <c:v>0.1835</c:v>
                </c:pt>
                <c:pt idx="24235">
                  <c:v>0.18054999999999999</c:v>
                </c:pt>
                <c:pt idx="24236">
                  <c:v>0.18054999999999999</c:v>
                </c:pt>
                <c:pt idx="24237">
                  <c:v>0.18440999999999999</c:v>
                </c:pt>
                <c:pt idx="24238">
                  <c:v>0.17993000000000001</c:v>
                </c:pt>
                <c:pt idx="24239">
                  <c:v>0.17993000000000001</c:v>
                </c:pt>
                <c:pt idx="24240">
                  <c:v>0.17993000000000001</c:v>
                </c:pt>
                <c:pt idx="24241">
                  <c:v>0.17993000000000001</c:v>
                </c:pt>
                <c:pt idx="24242">
                  <c:v>0.18246000000000001</c:v>
                </c:pt>
                <c:pt idx="24243">
                  <c:v>0.18246000000000001</c:v>
                </c:pt>
                <c:pt idx="24244">
                  <c:v>0.18110999999999999</c:v>
                </c:pt>
                <c:pt idx="24245">
                  <c:v>0.17780000000000001</c:v>
                </c:pt>
                <c:pt idx="24246">
                  <c:v>0.18185999999999999</c:v>
                </c:pt>
                <c:pt idx="24247">
                  <c:v>0.17993000000000001</c:v>
                </c:pt>
                <c:pt idx="24248">
                  <c:v>0.17993000000000001</c:v>
                </c:pt>
                <c:pt idx="24249">
                  <c:v>0.17785000000000001</c:v>
                </c:pt>
                <c:pt idx="24250">
                  <c:v>0.18240999999999999</c:v>
                </c:pt>
                <c:pt idx="24251">
                  <c:v>0.17985000000000001</c:v>
                </c:pt>
                <c:pt idx="24252">
                  <c:v>0.17985000000000001</c:v>
                </c:pt>
                <c:pt idx="24253">
                  <c:v>0.18176</c:v>
                </c:pt>
                <c:pt idx="24254">
                  <c:v>0.18176</c:v>
                </c:pt>
                <c:pt idx="24255">
                  <c:v>0.18176</c:v>
                </c:pt>
                <c:pt idx="24256">
                  <c:v>0.18176</c:v>
                </c:pt>
                <c:pt idx="24257">
                  <c:v>0.17998</c:v>
                </c:pt>
                <c:pt idx="24258">
                  <c:v>0.18271999999999999</c:v>
                </c:pt>
                <c:pt idx="24259">
                  <c:v>0.18271999999999999</c:v>
                </c:pt>
                <c:pt idx="24260">
                  <c:v>0.18271999999999999</c:v>
                </c:pt>
                <c:pt idx="24261">
                  <c:v>0.18271999999999999</c:v>
                </c:pt>
                <c:pt idx="24262">
                  <c:v>0.18271999999999999</c:v>
                </c:pt>
                <c:pt idx="24263">
                  <c:v>0.18062</c:v>
                </c:pt>
                <c:pt idx="24264">
                  <c:v>0.18354000000000001</c:v>
                </c:pt>
                <c:pt idx="24265">
                  <c:v>0.18354000000000001</c:v>
                </c:pt>
                <c:pt idx="24266">
                  <c:v>0.18354000000000001</c:v>
                </c:pt>
                <c:pt idx="24267">
                  <c:v>0.18110999999999999</c:v>
                </c:pt>
                <c:pt idx="24268">
                  <c:v>0.18110999999999999</c:v>
                </c:pt>
                <c:pt idx="24269">
                  <c:v>0.18110999999999999</c:v>
                </c:pt>
                <c:pt idx="24270">
                  <c:v>0.18110999999999999</c:v>
                </c:pt>
                <c:pt idx="24271">
                  <c:v>0.18110999999999999</c:v>
                </c:pt>
                <c:pt idx="24272">
                  <c:v>0.18110999999999999</c:v>
                </c:pt>
                <c:pt idx="24273">
                  <c:v>0.18110999999999999</c:v>
                </c:pt>
                <c:pt idx="24274">
                  <c:v>0.18379999999999999</c:v>
                </c:pt>
                <c:pt idx="24275">
                  <c:v>0.18379999999999999</c:v>
                </c:pt>
                <c:pt idx="24276">
                  <c:v>0.18379999999999999</c:v>
                </c:pt>
                <c:pt idx="24277">
                  <c:v>0.18052000000000001</c:v>
                </c:pt>
                <c:pt idx="24278">
                  <c:v>0.18052000000000001</c:v>
                </c:pt>
                <c:pt idx="24279">
                  <c:v>0.18412000000000001</c:v>
                </c:pt>
                <c:pt idx="24280">
                  <c:v>0.18093000000000001</c:v>
                </c:pt>
                <c:pt idx="24281">
                  <c:v>0.18234</c:v>
                </c:pt>
                <c:pt idx="24282">
                  <c:v>0.18234</c:v>
                </c:pt>
                <c:pt idx="24283">
                  <c:v>0.17935000000000001</c:v>
                </c:pt>
                <c:pt idx="24284">
                  <c:v>0.17935000000000001</c:v>
                </c:pt>
                <c:pt idx="24285">
                  <c:v>0.18089</c:v>
                </c:pt>
                <c:pt idx="24286">
                  <c:v>0.18089</c:v>
                </c:pt>
                <c:pt idx="24287">
                  <c:v>0.18089</c:v>
                </c:pt>
                <c:pt idx="24288">
                  <c:v>0.18004999999999999</c:v>
                </c:pt>
                <c:pt idx="24289">
                  <c:v>0.18004999999999999</c:v>
                </c:pt>
                <c:pt idx="24290">
                  <c:v>0.18312</c:v>
                </c:pt>
                <c:pt idx="24291">
                  <c:v>0.18060999999999999</c:v>
                </c:pt>
                <c:pt idx="24292">
                  <c:v>0.18060999999999999</c:v>
                </c:pt>
                <c:pt idx="24293">
                  <c:v>0.18060999999999999</c:v>
                </c:pt>
                <c:pt idx="24294">
                  <c:v>0.18060999999999999</c:v>
                </c:pt>
                <c:pt idx="24295">
                  <c:v>0.18368999999999999</c:v>
                </c:pt>
                <c:pt idx="24296">
                  <c:v>0.18368999999999999</c:v>
                </c:pt>
                <c:pt idx="24297">
                  <c:v>0.1822</c:v>
                </c:pt>
                <c:pt idx="24298">
                  <c:v>0.17992</c:v>
                </c:pt>
                <c:pt idx="24299">
                  <c:v>0.17992</c:v>
                </c:pt>
                <c:pt idx="24300">
                  <c:v>0.17992</c:v>
                </c:pt>
                <c:pt idx="24301">
                  <c:v>0.17917</c:v>
                </c:pt>
                <c:pt idx="24302">
                  <c:v>0.17917</c:v>
                </c:pt>
                <c:pt idx="24303">
                  <c:v>0.18071000000000001</c:v>
                </c:pt>
                <c:pt idx="24304">
                  <c:v>0.18071000000000001</c:v>
                </c:pt>
                <c:pt idx="24305">
                  <c:v>0.18071000000000001</c:v>
                </c:pt>
                <c:pt idx="24306">
                  <c:v>0.18071000000000001</c:v>
                </c:pt>
                <c:pt idx="24307">
                  <c:v>0.18071000000000001</c:v>
                </c:pt>
                <c:pt idx="24308">
                  <c:v>0.18071000000000001</c:v>
                </c:pt>
                <c:pt idx="24309">
                  <c:v>0.18071000000000001</c:v>
                </c:pt>
                <c:pt idx="24310">
                  <c:v>0.18071000000000001</c:v>
                </c:pt>
                <c:pt idx="24311">
                  <c:v>0.18071000000000001</c:v>
                </c:pt>
                <c:pt idx="24312">
                  <c:v>0.18071000000000001</c:v>
                </c:pt>
                <c:pt idx="24313">
                  <c:v>0.18071000000000001</c:v>
                </c:pt>
                <c:pt idx="24314">
                  <c:v>0.17784</c:v>
                </c:pt>
                <c:pt idx="24315">
                  <c:v>0.17784</c:v>
                </c:pt>
                <c:pt idx="24316">
                  <c:v>0.17784</c:v>
                </c:pt>
                <c:pt idx="24317">
                  <c:v>0.18199000000000001</c:v>
                </c:pt>
                <c:pt idx="24318">
                  <c:v>0.17912</c:v>
                </c:pt>
                <c:pt idx="24319">
                  <c:v>0.17912</c:v>
                </c:pt>
                <c:pt idx="24320">
                  <c:v>0.18156</c:v>
                </c:pt>
                <c:pt idx="24321">
                  <c:v>0.18156</c:v>
                </c:pt>
                <c:pt idx="24322">
                  <c:v>0.18421000000000001</c:v>
                </c:pt>
                <c:pt idx="24323">
                  <c:v>0.18157999999999999</c:v>
                </c:pt>
                <c:pt idx="24324">
                  <c:v>0.18157999999999999</c:v>
                </c:pt>
                <c:pt idx="24325">
                  <c:v>0.18157999999999999</c:v>
                </c:pt>
                <c:pt idx="24326">
                  <c:v>0.18157999999999999</c:v>
                </c:pt>
                <c:pt idx="24327">
                  <c:v>0.18157999999999999</c:v>
                </c:pt>
                <c:pt idx="24328">
                  <c:v>0.18509</c:v>
                </c:pt>
                <c:pt idx="24329">
                  <c:v>0.18260000000000001</c:v>
                </c:pt>
                <c:pt idx="24330">
                  <c:v>0.18357999999999999</c:v>
                </c:pt>
                <c:pt idx="24331">
                  <c:v>0.18357999999999999</c:v>
                </c:pt>
                <c:pt idx="24332">
                  <c:v>0.18559999999999999</c:v>
                </c:pt>
                <c:pt idx="24333">
                  <c:v>0.18559999999999999</c:v>
                </c:pt>
                <c:pt idx="24334">
                  <c:v>0.18559999999999999</c:v>
                </c:pt>
                <c:pt idx="24335">
                  <c:v>0.18559999999999999</c:v>
                </c:pt>
                <c:pt idx="24336">
                  <c:v>0.18559999999999999</c:v>
                </c:pt>
                <c:pt idx="24337">
                  <c:v>0.18559999999999999</c:v>
                </c:pt>
                <c:pt idx="24338">
                  <c:v>0.18282999999999999</c:v>
                </c:pt>
                <c:pt idx="24339">
                  <c:v>0.18282999999999999</c:v>
                </c:pt>
                <c:pt idx="24340">
                  <c:v>0.18282999999999999</c:v>
                </c:pt>
                <c:pt idx="24341">
                  <c:v>0.18493000000000001</c:v>
                </c:pt>
                <c:pt idx="24342">
                  <c:v>0.18493000000000001</c:v>
                </c:pt>
                <c:pt idx="24343">
                  <c:v>0.18442</c:v>
                </c:pt>
                <c:pt idx="24344">
                  <c:v>0.18442</c:v>
                </c:pt>
                <c:pt idx="24345">
                  <c:v>0.18442</c:v>
                </c:pt>
                <c:pt idx="24346">
                  <c:v>0.18479000000000001</c:v>
                </c:pt>
                <c:pt idx="24347">
                  <c:v>0.18479000000000001</c:v>
                </c:pt>
                <c:pt idx="24348">
                  <c:v>0.18479000000000001</c:v>
                </c:pt>
                <c:pt idx="24349">
                  <c:v>0.18479000000000001</c:v>
                </c:pt>
                <c:pt idx="24350">
                  <c:v>0.18479000000000001</c:v>
                </c:pt>
                <c:pt idx="24351">
                  <c:v>0.18479000000000001</c:v>
                </c:pt>
                <c:pt idx="24352">
                  <c:v>0.18723999999999999</c:v>
                </c:pt>
                <c:pt idx="24353">
                  <c:v>0.18723999999999999</c:v>
                </c:pt>
                <c:pt idx="24354">
                  <c:v>0.18326999999999999</c:v>
                </c:pt>
                <c:pt idx="24355">
                  <c:v>0.18215999999999999</c:v>
                </c:pt>
                <c:pt idx="24356">
                  <c:v>0.18367</c:v>
                </c:pt>
                <c:pt idx="24357">
                  <c:v>0.18367</c:v>
                </c:pt>
                <c:pt idx="24358">
                  <c:v>0.18367</c:v>
                </c:pt>
                <c:pt idx="24359">
                  <c:v>0.18367</c:v>
                </c:pt>
                <c:pt idx="24360">
                  <c:v>0.18367</c:v>
                </c:pt>
                <c:pt idx="24361">
                  <c:v>0.18367</c:v>
                </c:pt>
                <c:pt idx="24362">
                  <c:v>0.18367</c:v>
                </c:pt>
                <c:pt idx="24363">
                  <c:v>0.18645</c:v>
                </c:pt>
                <c:pt idx="24364">
                  <c:v>0.18442</c:v>
                </c:pt>
                <c:pt idx="24365">
                  <c:v>0.18442</c:v>
                </c:pt>
                <c:pt idx="24366">
                  <c:v>0.18745999999999999</c:v>
                </c:pt>
                <c:pt idx="24367">
                  <c:v>0.18745999999999999</c:v>
                </c:pt>
                <c:pt idx="24368">
                  <c:v>0.18468000000000001</c:v>
                </c:pt>
                <c:pt idx="24369">
                  <c:v>0.18168000000000001</c:v>
                </c:pt>
                <c:pt idx="24370">
                  <c:v>0.18168000000000001</c:v>
                </c:pt>
                <c:pt idx="24371">
                  <c:v>0.18436</c:v>
                </c:pt>
                <c:pt idx="24372">
                  <c:v>0.18436</c:v>
                </c:pt>
                <c:pt idx="24373">
                  <c:v>0.18436</c:v>
                </c:pt>
                <c:pt idx="24374">
                  <c:v>0.18436</c:v>
                </c:pt>
                <c:pt idx="24375">
                  <c:v>0.18425</c:v>
                </c:pt>
                <c:pt idx="24376">
                  <c:v>0.18076</c:v>
                </c:pt>
                <c:pt idx="24377">
                  <c:v>0.18257000000000001</c:v>
                </c:pt>
                <c:pt idx="24378">
                  <c:v>0.18257000000000001</c:v>
                </c:pt>
                <c:pt idx="24379">
                  <c:v>0.18257000000000001</c:v>
                </c:pt>
                <c:pt idx="24380">
                  <c:v>0.18257000000000001</c:v>
                </c:pt>
                <c:pt idx="24381">
                  <c:v>0.18257000000000001</c:v>
                </c:pt>
                <c:pt idx="24382">
                  <c:v>0.18257000000000001</c:v>
                </c:pt>
                <c:pt idx="24383">
                  <c:v>0.18257000000000001</c:v>
                </c:pt>
                <c:pt idx="24384">
                  <c:v>0.18257000000000001</c:v>
                </c:pt>
                <c:pt idx="24385">
                  <c:v>0.18232999999999999</c:v>
                </c:pt>
                <c:pt idx="24386">
                  <c:v>0.18232999999999999</c:v>
                </c:pt>
                <c:pt idx="24387">
                  <c:v>0.18013000000000001</c:v>
                </c:pt>
                <c:pt idx="24388">
                  <c:v>0.18129000000000001</c:v>
                </c:pt>
                <c:pt idx="24389">
                  <c:v>0.18129000000000001</c:v>
                </c:pt>
                <c:pt idx="24390">
                  <c:v>0.17979000000000001</c:v>
                </c:pt>
                <c:pt idx="24391">
                  <c:v>0.182</c:v>
                </c:pt>
                <c:pt idx="24392">
                  <c:v>0.17988000000000001</c:v>
                </c:pt>
                <c:pt idx="24393">
                  <c:v>0.17988000000000001</c:v>
                </c:pt>
                <c:pt idx="24394">
                  <c:v>0.18251000000000001</c:v>
                </c:pt>
                <c:pt idx="24395">
                  <c:v>0.18093000000000001</c:v>
                </c:pt>
                <c:pt idx="24396">
                  <c:v>0.18093000000000001</c:v>
                </c:pt>
                <c:pt idx="24397">
                  <c:v>0.18093000000000001</c:v>
                </c:pt>
                <c:pt idx="24398">
                  <c:v>0.18093000000000001</c:v>
                </c:pt>
                <c:pt idx="24399">
                  <c:v>0.18093000000000001</c:v>
                </c:pt>
                <c:pt idx="24400">
                  <c:v>0.17791000000000001</c:v>
                </c:pt>
                <c:pt idx="24401">
                  <c:v>0.17791000000000001</c:v>
                </c:pt>
                <c:pt idx="24402">
                  <c:v>0.17791000000000001</c:v>
                </c:pt>
                <c:pt idx="24403">
                  <c:v>0.18071999999999999</c:v>
                </c:pt>
                <c:pt idx="24404">
                  <c:v>0.18071999999999999</c:v>
                </c:pt>
                <c:pt idx="24405">
                  <c:v>0.17902000000000001</c:v>
                </c:pt>
                <c:pt idx="24406">
                  <c:v>0.17902000000000001</c:v>
                </c:pt>
                <c:pt idx="24407">
                  <c:v>0.17902000000000001</c:v>
                </c:pt>
                <c:pt idx="24408">
                  <c:v>0.17902000000000001</c:v>
                </c:pt>
                <c:pt idx="24409">
                  <c:v>0.17902000000000001</c:v>
                </c:pt>
                <c:pt idx="24410">
                  <c:v>0.17902000000000001</c:v>
                </c:pt>
                <c:pt idx="24411">
                  <c:v>0.17684</c:v>
                </c:pt>
                <c:pt idx="24412">
                  <c:v>0.17909</c:v>
                </c:pt>
                <c:pt idx="24413">
                  <c:v>0.17909</c:v>
                </c:pt>
                <c:pt idx="24414">
                  <c:v>0.18198</c:v>
                </c:pt>
                <c:pt idx="24415">
                  <c:v>0.17809</c:v>
                </c:pt>
                <c:pt idx="24416">
                  <c:v>0.17809</c:v>
                </c:pt>
                <c:pt idx="24417">
                  <c:v>0.17809</c:v>
                </c:pt>
                <c:pt idx="24418">
                  <c:v>0.17809</c:v>
                </c:pt>
                <c:pt idx="24419">
                  <c:v>0.17809</c:v>
                </c:pt>
                <c:pt idx="24420">
                  <c:v>0.17809</c:v>
                </c:pt>
                <c:pt idx="24421">
                  <c:v>0.17809</c:v>
                </c:pt>
                <c:pt idx="24422">
                  <c:v>0.17921999999999999</c:v>
                </c:pt>
                <c:pt idx="24423">
                  <c:v>0.17695</c:v>
                </c:pt>
                <c:pt idx="24424">
                  <c:v>0.17695</c:v>
                </c:pt>
                <c:pt idx="24425">
                  <c:v>0.17695</c:v>
                </c:pt>
                <c:pt idx="24426">
                  <c:v>0.17421</c:v>
                </c:pt>
                <c:pt idx="24427">
                  <c:v>0.17421</c:v>
                </c:pt>
                <c:pt idx="24428">
                  <c:v>0.17421</c:v>
                </c:pt>
                <c:pt idx="24429">
                  <c:v>0.17421</c:v>
                </c:pt>
                <c:pt idx="24430">
                  <c:v>0.17421</c:v>
                </c:pt>
                <c:pt idx="24431">
                  <c:v>0.17421</c:v>
                </c:pt>
                <c:pt idx="24432">
                  <c:v>0.17421</c:v>
                </c:pt>
                <c:pt idx="24433">
                  <c:v>0.17663999999999999</c:v>
                </c:pt>
                <c:pt idx="24434">
                  <c:v>0.17888999999999999</c:v>
                </c:pt>
                <c:pt idx="24435">
                  <c:v>0.17888999999999999</c:v>
                </c:pt>
                <c:pt idx="24436">
                  <c:v>0.17888999999999999</c:v>
                </c:pt>
                <c:pt idx="24437">
                  <c:v>0.17888999999999999</c:v>
                </c:pt>
                <c:pt idx="24438">
                  <c:v>0.17888999999999999</c:v>
                </c:pt>
                <c:pt idx="24439">
                  <c:v>0.17888999999999999</c:v>
                </c:pt>
                <c:pt idx="24440">
                  <c:v>0.17888999999999999</c:v>
                </c:pt>
                <c:pt idx="24441">
                  <c:v>0.1754</c:v>
                </c:pt>
                <c:pt idx="24442">
                  <c:v>0.1754</c:v>
                </c:pt>
                <c:pt idx="24443">
                  <c:v>0.1754</c:v>
                </c:pt>
                <c:pt idx="24444">
                  <c:v>0.1754</c:v>
                </c:pt>
                <c:pt idx="24445">
                  <c:v>0.17873</c:v>
                </c:pt>
                <c:pt idx="24446">
                  <c:v>0.17873</c:v>
                </c:pt>
                <c:pt idx="24447">
                  <c:v>0.17691999999999999</c:v>
                </c:pt>
                <c:pt idx="24448">
                  <c:v>0.17413999999999999</c:v>
                </c:pt>
                <c:pt idx="24449">
                  <c:v>0.17702000000000001</c:v>
                </c:pt>
                <c:pt idx="24450">
                  <c:v>0.17449000000000001</c:v>
                </c:pt>
                <c:pt idx="24451">
                  <c:v>0.17449000000000001</c:v>
                </c:pt>
                <c:pt idx="24452">
                  <c:v>0.17588999999999999</c:v>
                </c:pt>
                <c:pt idx="24453">
                  <c:v>0.17588999999999999</c:v>
                </c:pt>
                <c:pt idx="24454">
                  <c:v>0.17588999999999999</c:v>
                </c:pt>
                <c:pt idx="24455">
                  <c:v>0.17588999999999999</c:v>
                </c:pt>
                <c:pt idx="24456">
                  <c:v>0.17588999999999999</c:v>
                </c:pt>
                <c:pt idx="24457">
                  <c:v>0.17588999999999999</c:v>
                </c:pt>
                <c:pt idx="24458">
                  <c:v>0.17588999999999999</c:v>
                </c:pt>
                <c:pt idx="24459">
                  <c:v>0.17854999999999999</c:v>
                </c:pt>
                <c:pt idx="24460">
                  <c:v>0.17854999999999999</c:v>
                </c:pt>
                <c:pt idx="24461">
                  <c:v>0.17646000000000001</c:v>
                </c:pt>
                <c:pt idx="24462">
                  <c:v>0.17469000000000001</c:v>
                </c:pt>
                <c:pt idx="24463">
                  <c:v>0.17469000000000001</c:v>
                </c:pt>
                <c:pt idx="24464">
                  <c:v>0.17469000000000001</c:v>
                </c:pt>
                <c:pt idx="24465">
                  <c:v>0.17469000000000001</c:v>
                </c:pt>
                <c:pt idx="24466">
                  <c:v>0.17357</c:v>
                </c:pt>
                <c:pt idx="24467">
                  <c:v>0.17357</c:v>
                </c:pt>
                <c:pt idx="24468">
                  <c:v>0.17357</c:v>
                </c:pt>
                <c:pt idx="24469">
                  <c:v>0.17138</c:v>
                </c:pt>
                <c:pt idx="24470">
                  <c:v>0.17138</c:v>
                </c:pt>
                <c:pt idx="24471">
                  <c:v>0.17230000000000001</c:v>
                </c:pt>
                <c:pt idx="24472">
                  <c:v>0.17613999999999999</c:v>
                </c:pt>
                <c:pt idx="24473">
                  <c:v>0.17279</c:v>
                </c:pt>
                <c:pt idx="24474">
                  <c:v>0.17279</c:v>
                </c:pt>
                <c:pt idx="24475">
                  <c:v>0.17279</c:v>
                </c:pt>
                <c:pt idx="24476">
                  <c:v>0.17469000000000001</c:v>
                </c:pt>
                <c:pt idx="24477">
                  <c:v>0.17737</c:v>
                </c:pt>
                <c:pt idx="24478">
                  <c:v>0.17413000000000001</c:v>
                </c:pt>
                <c:pt idx="24479">
                  <c:v>0.17413000000000001</c:v>
                </c:pt>
                <c:pt idx="24480">
                  <c:v>0.17599000000000001</c:v>
                </c:pt>
                <c:pt idx="24481">
                  <c:v>0.17599000000000001</c:v>
                </c:pt>
                <c:pt idx="24482">
                  <c:v>0.17599000000000001</c:v>
                </c:pt>
                <c:pt idx="24483">
                  <c:v>0.17599000000000001</c:v>
                </c:pt>
                <c:pt idx="24484">
                  <c:v>0.17599000000000001</c:v>
                </c:pt>
                <c:pt idx="24485">
                  <c:v>0.17599000000000001</c:v>
                </c:pt>
                <c:pt idx="24486">
                  <c:v>0.17599000000000001</c:v>
                </c:pt>
                <c:pt idx="24487">
                  <c:v>0.17599000000000001</c:v>
                </c:pt>
                <c:pt idx="24488">
                  <c:v>0.17599000000000001</c:v>
                </c:pt>
                <c:pt idx="24489">
                  <c:v>0.17599000000000001</c:v>
                </c:pt>
                <c:pt idx="24490">
                  <c:v>0.17599000000000001</c:v>
                </c:pt>
                <c:pt idx="24491">
                  <c:v>0.17215</c:v>
                </c:pt>
                <c:pt idx="24492">
                  <c:v>0.17435</c:v>
                </c:pt>
                <c:pt idx="24493">
                  <c:v>0.17435</c:v>
                </c:pt>
                <c:pt idx="24494">
                  <c:v>0.17435</c:v>
                </c:pt>
                <c:pt idx="24495">
                  <c:v>0.17435</c:v>
                </c:pt>
                <c:pt idx="24496">
                  <c:v>0.17435</c:v>
                </c:pt>
                <c:pt idx="24497">
                  <c:v>0.17435</c:v>
                </c:pt>
                <c:pt idx="24498">
                  <c:v>0.17435</c:v>
                </c:pt>
                <c:pt idx="24499">
                  <c:v>0.17319999999999999</c:v>
                </c:pt>
                <c:pt idx="24500">
                  <c:v>0.17319999999999999</c:v>
                </c:pt>
                <c:pt idx="24501">
                  <c:v>0.17546</c:v>
                </c:pt>
                <c:pt idx="24502">
                  <c:v>0.17546</c:v>
                </c:pt>
                <c:pt idx="24503">
                  <c:v>0.17546</c:v>
                </c:pt>
                <c:pt idx="24504">
                  <c:v>0.17546</c:v>
                </c:pt>
                <c:pt idx="24505">
                  <c:v>0.17813000000000001</c:v>
                </c:pt>
                <c:pt idx="24506">
                  <c:v>0.17360999999999999</c:v>
                </c:pt>
                <c:pt idx="24507">
                  <c:v>0.17360999999999999</c:v>
                </c:pt>
                <c:pt idx="24508">
                  <c:v>0.17360999999999999</c:v>
                </c:pt>
                <c:pt idx="24509">
                  <c:v>0.17360999999999999</c:v>
                </c:pt>
                <c:pt idx="24510">
                  <c:v>0.17360999999999999</c:v>
                </c:pt>
                <c:pt idx="24511">
                  <c:v>0.17252999999999999</c:v>
                </c:pt>
                <c:pt idx="24512">
                  <c:v>0.17252999999999999</c:v>
                </c:pt>
                <c:pt idx="24513">
                  <c:v>0.17252999999999999</c:v>
                </c:pt>
                <c:pt idx="24514">
                  <c:v>0.17252999999999999</c:v>
                </c:pt>
                <c:pt idx="24515">
                  <c:v>0.17252999999999999</c:v>
                </c:pt>
                <c:pt idx="24516">
                  <c:v>0.17652999999999999</c:v>
                </c:pt>
                <c:pt idx="24517">
                  <c:v>0.17652999999999999</c:v>
                </c:pt>
                <c:pt idx="24518">
                  <c:v>0.17652999999999999</c:v>
                </c:pt>
                <c:pt idx="24519">
                  <c:v>0.17652999999999999</c:v>
                </c:pt>
                <c:pt idx="24520">
                  <c:v>0.17652999999999999</c:v>
                </c:pt>
                <c:pt idx="24521">
                  <c:v>0.17652999999999999</c:v>
                </c:pt>
                <c:pt idx="24522">
                  <c:v>0.17171</c:v>
                </c:pt>
                <c:pt idx="24523">
                  <c:v>0.17171</c:v>
                </c:pt>
                <c:pt idx="24524">
                  <c:v>0.17443</c:v>
                </c:pt>
                <c:pt idx="24525">
                  <c:v>0.17443</c:v>
                </c:pt>
                <c:pt idx="24526">
                  <c:v>0.17443</c:v>
                </c:pt>
                <c:pt idx="24527">
                  <c:v>0.17621000000000001</c:v>
                </c:pt>
                <c:pt idx="24528">
                  <c:v>0.17621000000000001</c:v>
                </c:pt>
                <c:pt idx="24529">
                  <c:v>0.17621000000000001</c:v>
                </c:pt>
                <c:pt idx="24530">
                  <c:v>0.17412</c:v>
                </c:pt>
                <c:pt idx="24531">
                  <c:v>0.17412</c:v>
                </c:pt>
                <c:pt idx="24532">
                  <c:v>0.17412</c:v>
                </c:pt>
                <c:pt idx="24533">
                  <c:v>0.17759</c:v>
                </c:pt>
                <c:pt idx="24534">
                  <c:v>0.17613999999999999</c:v>
                </c:pt>
                <c:pt idx="24535">
                  <c:v>0.17613999999999999</c:v>
                </c:pt>
                <c:pt idx="24536">
                  <c:v>0.17613999999999999</c:v>
                </c:pt>
                <c:pt idx="24537">
                  <c:v>0.17613999999999999</c:v>
                </c:pt>
                <c:pt idx="24538">
                  <c:v>0.17379</c:v>
                </c:pt>
                <c:pt idx="24539">
                  <c:v>0.17379</c:v>
                </c:pt>
                <c:pt idx="24540">
                  <c:v>0.17379</c:v>
                </c:pt>
                <c:pt idx="24541">
                  <c:v>0.17379</c:v>
                </c:pt>
                <c:pt idx="24542">
                  <c:v>0.17379</c:v>
                </c:pt>
                <c:pt idx="24543">
                  <c:v>0.17161000000000001</c:v>
                </c:pt>
                <c:pt idx="24544">
                  <c:v>0.17451</c:v>
                </c:pt>
                <c:pt idx="24545">
                  <c:v>0.17451</c:v>
                </c:pt>
                <c:pt idx="24546">
                  <c:v>0.17451</c:v>
                </c:pt>
                <c:pt idx="24547">
                  <c:v>0.17493</c:v>
                </c:pt>
                <c:pt idx="24548">
                  <c:v>0.1736</c:v>
                </c:pt>
                <c:pt idx="24549">
                  <c:v>0.1736</c:v>
                </c:pt>
                <c:pt idx="24550">
                  <c:v>0.1736</c:v>
                </c:pt>
                <c:pt idx="24551">
                  <c:v>0.17115</c:v>
                </c:pt>
                <c:pt idx="24552">
                  <c:v>0.17115</c:v>
                </c:pt>
                <c:pt idx="24553">
                  <c:v>0.17115</c:v>
                </c:pt>
                <c:pt idx="24554">
                  <c:v>0.17233999999999999</c:v>
                </c:pt>
                <c:pt idx="24555">
                  <c:v>0.17233999999999999</c:v>
                </c:pt>
                <c:pt idx="24556">
                  <c:v>0.17524000000000001</c:v>
                </c:pt>
                <c:pt idx="24557">
                  <c:v>0.17524000000000001</c:v>
                </c:pt>
                <c:pt idx="24558">
                  <c:v>0.17262</c:v>
                </c:pt>
                <c:pt idx="24559">
                  <c:v>0.17262</c:v>
                </c:pt>
                <c:pt idx="24560">
                  <c:v>0.17262</c:v>
                </c:pt>
                <c:pt idx="24561">
                  <c:v>0.17618</c:v>
                </c:pt>
                <c:pt idx="24562">
                  <c:v>0.17199</c:v>
                </c:pt>
                <c:pt idx="24563">
                  <c:v>0.17199</c:v>
                </c:pt>
                <c:pt idx="24564">
                  <c:v>0.17199</c:v>
                </c:pt>
                <c:pt idx="24565">
                  <c:v>0.17199</c:v>
                </c:pt>
                <c:pt idx="24566">
                  <c:v>0.17352999999999999</c:v>
                </c:pt>
                <c:pt idx="24567">
                  <c:v>0.17352999999999999</c:v>
                </c:pt>
                <c:pt idx="24568">
                  <c:v>0.17510000000000001</c:v>
                </c:pt>
                <c:pt idx="24569">
                  <c:v>0.17510000000000001</c:v>
                </c:pt>
                <c:pt idx="24570">
                  <c:v>0.17510000000000001</c:v>
                </c:pt>
                <c:pt idx="24571">
                  <c:v>0.1734</c:v>
                </c:pt>
                <c:pt idx="24572">
                  <c:v>0.17568</c:v>
                </c:pt>
                <c:pt idx="24573">
                  <c:v>0.17568</c:v>
                </c:pt>
                <c:pt idx="24574">
                  <c:v>0.17235</c:v>
                </c:pt>
                <c:pt idx="24575">
                  <c:v>0.17235</c:v>
                </c:pt>
                <c:pt idx="24576">
                  <c:v>0.17235</c:v>
                </c:pt>
                <c:pt idx="24577">
                  <c:v>0.17352999999999999</c:v>
                </c:pt>
                <c:pt idx="24578">
                  <c:v>0.17352999999999999</c:v>
                </c:pt>
                <c:pt idx="24579">
                  <c:v>0.17352999999999999</c:v>
                </c:pt>
                <c:pt idx="24580">
                  <c:v>0.17352999999999999</c:v>
                </c:pt>
                <c:pt idx="24581">
                  <c:v>0.17560000000000001</c:v>
                </c:pt>
                <c:pt idx="24582">
                  <c:v>0.17560000000000001</c:v>
                </c:pt>
                <c:pt idx="24583">
                  <c:v>0.17560000000000001</c:v>
                </c:pt>
                <c:pt idx="24584">
                  <c:v>0.17427000000000001</c:v>
                </c:pt>
                <c:pt idx="24585">
                  <c:v>0.17427000000000001</c:v>
                </c:pt>
                <c:pt idx="24586">
                  <c:v>0.17427000000000001</c:v>
                </c:pt>
                <c:pt idx="24587">
                  <c:v>0.17793</c:v>
                </c:pt>
                <c:pt idx="24588">
                  <c:v>0.17793</c:v>
                </c:pt>
                <c:pt idx="24589">
                  <c:v>0.17793</c:v>
                </c:pt>
                <c:pt idx="24590">
                  <c:v>0.17927000000000001</c:v>
                </c:pt>
                <c:pt idx="24591">
                  <c:v>0.17927000000000001</c:v>
                </c:pt>
                <c:pt idx="24592">
                  <c:v>0.17927000000000001</c:v>
                </c:pt>
                <c:pt idx="24593">
                  <c:v>0.17927000000000001</c:v>
                </c:pt>
                <c:pt idx="24594">
                  <c:v>0.17927000000000001</c:v>
                </c:pt>
                <c:pt idx="24595">
                  <c:v>0.17927000000000001</c:v>
                </c:pt>
                <c:pt idx="24596">
                  <c:v>0.17927000000000001</c:v>
                </c:pt>
                <c:pt idx="24597">
                  <c:v>0.17735999999999999</c:v>
                </c:pt>
                <c:pt idx="24598">
                  <c:v>0.17648</c:v>
                </c:pt>
                <c:pt idx="24599">
                  <c:v>0.17888000000000001</c:v>
                </c:pt>
                <c:pt idx="24600">
                  <c:v>0.17713000000000001</c:v>
                </c:pt>
                <c:pt idx="24601">
                  <c:v>0.17713000000000001</c:v>
                </c:pt>
                <c:pt idx="24602">
                  <c:v>0.17713000000000001</c:v>
                </c:pt>
                <c:pt idx="24603">
                  <c:v>0.17388999999999999</c:v>
                </c:pt>
                <c:pt idx="24604">
                  <c:v>0.17388999999999999</c:v>
                </c:pt>
                <c:pt idx="24605">
                  <c:v>0.17388999999999999</c:v>
                </c:pt>
                <c:pt idx="24606">
                  <c:v>0.17388999999999999</c:v>
                </c:pt>
                <c:pt idx="24607">
                  <c:v>0.17582</c:v>
                </c:pt>
                <c:pt idx="24608">
                  <c:v>0.17582</c:v>
                </c:pt>
                <c:pt idx="24609">
                  <c:v>0.1772</c:v>
                </c:pt>
                <c:pt idx="24610">
                  <c:v>0.1772</c:v>
                </c:pt>
                <c:pt idx="24611">
                  <c:v>0.1772</c:v>
                </c:pt>
                <c:pt idx="24612">
                  <c:v>0.17946999999999999</c:v>
                </c:pt>
                <c:pt idx="24613">
                  <c:v>0.17946999999999999</c:v>
                </c:pt>
                <c:pt idx="24614">
                  <c:v>0.17946999999999999</c:v>
                </c:pt>
                <c:pt idx="24615">
                  <c:v>0.17946999999999999</c:v>
                </c:pt>
                <c:pt idx="24616">
                  <c:v>0.17569000000000001</c:v>
                </c:pt>
                <c:pt idx="24617">
                  <c:v>0.17569000000000001</c:v>
                </c:pt>
                <c:pt idx="24618">
                  <c:v>0.17569000000000001</c:v>
                </c:pt>
                <c:pt idx="24619">
                  <c:v>0.17569000000000001</c:v>
                </c:pt>
                <c:pt idx="24620">
                  <c:v>0.17569000000000001</c:v>
                </c:pt>
                <c:pt idx="24621">
                  <c:v>0.17779</c:v>
                </c:pt>
                <c:pt idx="24622">
                  <c:v>0.17779</c:v>
                </c:pt>
                <c:pt idx="24623">
                  <c:v>0.17562</c:v>
                </c:pt>
                <c:pt idx="24624">
                  <c:v>0.1784</c:v>
                </c:pt>
                <c:pt idx="24625">
                  <c:v>0.1784</c:v>
                </c:pt>
                <c:pt idx="24626">
                  <c:v>0.1784</c:v>
                </c:pt>
                <c:pt idx="24627">
                  <c:v>0.1784</c:v>
                </c:pt>
                <c:pt idx="24628">
                  <c:v>0.1784</c:v>
                </c:pt>
                <c:pt idx="24629">
                  <c:v>0.1784</c:v>
                </c:pt>
                <c:pt idx="24630">
                  <c:v>0.1784</c:v>
                </c:pt>
                <c:pt idx="24631">
                  <c:v>0.1784</c:v>
                </c:pt>
                <c:pt idx="24632">
                  <c:v>0.1784</c:v>
                </c:pt>
                <c:pt idx="24633">
                  <c:v>0.1784</c:v>
                </c:pt>
                <c:pt idx="24634">
                  <c:v>0.1784</c:v>
                </c:pt>
                <c:pt idx="24635">
                  <c:v>0.1784</c:v>
                </c:pt>
                <c:pt idx="24636">
                  <c:v>0.1784</c:v>
                </c:pt>
                <c:pt idx="24637">
                  <c:v>0.17571000000000001</c:v>
                </c:pt>
                <c:pt idx="24638">
                  <c:v>0.17571000000000001</c:v>
                </c:pt>
                <c:pt idx="24639">
                  <c:v>0.17793999999999999</c:v>
                </c:pt>
                <c:pt idx="24640">
                  <c:v>0.17560999999999999</c:v>
                </c:pt>
                <c:pt idx="24641">
                  <c:v>0.17560999999999999</c:v>
                </c:pt>
                <c:pt idx="24642">
                  <c:v>0.17560999999999999</c:v>
                </c:pt>
                <c:pt idx="24643">
                  <c:v>0.17560999999999999</c:v>
                </c:pt>
                <c:pt idx="24644">
                  <c:v>0.17760000000000001</c:v>
                </c:pt>
                <c:pt idx="24645">
                  <c:v>0.17760000000000001</c:v>
                </c:pt>
                <c:pt idx="24646">
                  <c:v>0.17760000000000001</c:v>
                </c:pt>
                <c:pt idx="24647">
                  <c:v>0.18037</c:v>
                </c:pt>
                <c:pt idx="24648">
                  <c:v>0.18037</c:v>
                </c:pt>
                <c:pt idx="24649">
                  <c:v>0.18037</c:v>
                </c:pt>
                <c:pt idx="24650">
                  <c:v>0.18037</c:v>
                </c:pt>
                <c:pt idx="24651">
                  <c:v>0.18037</c:v>
                </c:pt>
                <c:pt idx="24652">
                  <c:v>0.18037</c:v>
                </c:pt>
                <c:pt idx="24653">
                  <c:v>0.18037</c:v>
                </c:pt>
                <c:pt idx="24654">
                  <c:v>0.18037</c:v>
                </c:pt>
                <c:pt idx="24655">
                  <c:v>0.18037</c:v>
                </c:pt>
                <c:pt idx="24656">
                  <c:v>0.18037</c:v>
                </c:pt>
                <c:pt idx="24657">
                  <c:v>0.18037</c:v>
                </c:pt>
                <c:pt idx="24658">
                  <c:v>0.18037</c:v>
                </c:pt>
                <c:pt idx="24659">
                  <c:v>0.18037</c:v>
                </c:pt>
                <c:pt idx="24660">
                  <c:v>0.17921999999999999</c:v>
                </c:pt>
                <c:pt idx="24661">
                  <c:v>0.17921999999999999</c:v>
                </c:pt>
                <c:pt idx="24662">
                  <c:v>0.17921999999999999</c:v>
                </c:pt>
                <c:pt idx="24663">
                  <c:v>0.18121000000000001</c:v>
                </c:pt>
                <c:pt idx="24664">
                  <c:v>0.18121000000000001</c:v>
                </c:pt>
                <c:pt idx="24665">
                  <c:v>0.17978</c:v>
                </c:pt>
                <c:pt idx="24666">
                  <c:v>0.17978</c:v>
                </c:pt>
                <c:pt idx="24667">
                  <c:v>0.17730000000000001</c:v>
                </c:pt>
                <c:pt idx="24668">
                  <c:v>0.17730000000000001</c:v>
                </c:pt>
                <c:pt idx="24669">
                  <c:v>0.17848</c:v>
                </c:pt>
                <c:pt idx="24670">
                  <c:v>0.17848</c:v>
                </c:pt>
                <c:pt idx="24671">
                  <c:v>0.17848</c:v>
                </c:pt>
                <c:pt idx="24672">
                  <c:v>0.17848</c:v>
                </c:pt>
                <c:pt idx="24673">
                  <c:v>0.17848</c:v>
                </c:pt>
                <c:pt idx="24674">
                  <c:v>0.17848</c:v>
                </c:pt>
                <c:pt idx="24675">
                  <c:v>0.17848</c:v>
                </c:pt>
                <c:pt idx="24676">
                  <c:v>0.1762</c:v>
                </c:pt>
                <c:pt idx="24677">
                  <c:v>0.1762</c:v>
                </c:pt>
                <c:pt idx="24678">
                  <c:v>0.1762</c:v>
                </c:pt>
                <c:pt idx="24679">
                  <c:v>0.1762</c:v>
                </c:pt>
                <c:pt idx="24680">
                  <c:v>0.1762</c:v>
                </c:pt>
                <c:pt idx="24681">
                  <c:v>0.17413000000000001</c:v>
                </c:pt>
                <c:pt idx="24682">
                  <c:v>0.17641999999999999</c:v>
                </c:pt>
                <c:pt idx="24683">
                  <c:v>0.17641999999999999</c:v>
                </c:pt>
                <c:pt idx="24684">
                  <c:v>0.17641999999999999</c:v>
                </c:pt>
                <c:pt idx="24685">
                  <c:v>0.17641999999999999</c:v>
                </c:pt>
                <c:pt idx="24686">
                  <c:v>0.17641999999999999</c:v>
                </c:pt>
                <c:pt idx="24687">
                  <c:v>0.17641999999999999</c:v>
                </c:pt>
                <c:pt idx="24688">
                  <c:v>0.17641999999999999</c:v>
                </c:pt>
                <c:pt idx="24689">
                  <c:v>0.17641999999999999</c:v>
                </c:pt>
                <c:pt idx="24690">
                  <c:v>0.17641999999999999</c:v>
                </c:pt>
                <c:pt idx="24691">
                  <c:v>0.17641999999999999</c:v>
                </c:pt>
                <c:pt idx="24692">
                  <c:v>0.1774</c:v>
                </c:pt>
                <c:pt idx="24693">
                  <c:v>0.17368</c:v>
                </c:pt>
                <c:pt idx="24694">
                  <c:v>0.17368</c:v>
                </c:pt>
                <c:pt idx="24695">
                  <c:v>0.17509</c:v>
                </c:pt>
                <c:pt idx="24696">
                  <c:v>0.17509</c:v>
                </c:pt>
                <c:pt idx="24697">
                  <c:v>0.17509</c:v>
                </c:pt>
                <c:pt idx="24698">
                  <c:v>0.17509</c:v>
                </c:pt>
                <c:pt idx="24699">
                  <c:v>0.17509</c:v>
                </c:pt>
                <c:pt idx="24700">
                  <c:v>0.17509</c:v>
                </c:pt>
                <c:pt idx="24701">
                  <c:v>0.17509</c:v>
                </c:pt>
                <c:pt idx="24702">
                  <c:v>0.17660000000000001</c:v>
                </c:pt>
                <c:pt idx="24703">
                  <c:v>0.17660000000000001</c:v>
                </c:pt>
                <c:pt idx="24704">
                  <c:v>0.17333000000000001</c:v>
                </c:pt>
                <c:pt idx="24705">
                  <c:v>0.17333000000000001</c:v>
                </c:pt>
                <c:pt idx="24706">
                  <c:v>0.17333000000000001</c:v>
                </c:pt>
                <c:pt idx="24707">
                  <c:v>0.17333000000000001</c:v>
                </c:pt>
                <c:pt idx="24708">
                  <c:v>0.17333000000000001</c:v>
                </c:pt>
                <c:pt idx="24709">
                  <c:v>0.17333000000000001</c:v>
                </c:pt>
                <c:pt idx="24710">
                  <c:v>0.17333000000000001</c:v>
                </c:pt>
                <c:pt idx="24711">
                  <c:v>0.17669000000000001</c:v>
                </c:pt>
                <c:pt idx="24712">
                  <c:v>0.17433999999999999</c:v>
                </c:pt>
                <c:pt idx="24713">
                  <c:v>0.17671999999999999</c:v>
                </c:pt>
                <c:pt idx="24714">
                  <c:v>0.17587</c:v>
                </c:pt>
                <c:pt idx="24715">
                  <c:v>0.17782000000000001</c:v>
                </c:pt>
                <c:pt idx="24716">
                  <c:v>0.17782000000000001</c:v>
                </c:pt>
                <c:pt idx="24717">
                  <c:v>0.17782000000000001</c:v>
                </c:pt>
                <c:pt idx="24718">
                  <c:v>0.17782000000000001</c:v>
                </c:pt>
                <c:pt idx="24719">
                  <c:v>0.17660999999999999</c:v>
                </c:pt>
                <c:pt idx="24720">
                  <c:v>0.17996999999999999</c:v>
                </c:pt>
                <c:pt idx="24721">
                  <c:v>0.17996999999999999</c:v>
                </c:pt>
                <c:pt idx="24722">
                  <c:v>0.17996999999999999</c:v>
                </c:pt>
                <c:pt idx="24723">
                  <c:v>0.17771000000000001</c:v>
                </c:pt>
                <c:pt idx="24724">
                  <c:v>0.17771000000000001</c:v>
                </c:pt>
                <c:pt idx="24725">
                  <c:v>0.17771000000000001</c:v>
                </c:pt>
                <c:pt idx="24726">
                  <c:v>0.17771000000000001</c:v>
                </c:pt>
                <c:pt idx="24727">
                  <c:v>0.17771000000000001</c:v>
                </c:pt>
                <c:pt idx="24728">
                  <c:v>0.17771000000000001</c:v>
                </c:pt>
                <c:pt idx="24729">
                  <c:v>0.17771000000000001</c:v>
                </c:pt>
                <c:pt idx="24730">
                  <c:v>0.17771000000000001</c:v>
                </c:pt>
                <c:pt idx="24731">
                  <c:v>0.17635000000000001</c:v>
                </c:pt>
                <c:pt idx="24732">
                  <c:v>0.17635000000000001</c:v>
                </c:pt>
                <c:pt idx="24733">
                  <c:v>0.17635000000000001</c:v>
                </c:pt>
                <c:pt idx="24734">
                  <c:v>0.17854</c:v>
                </c:pt>
                <c:pt idx="24735">
                  <c:v>0.17854</c:v>
                </c:pt>
                <c:pt idx="24736">
                  <c:v>0.17854</c:v>
                </c:pt>
                <c:pt idx="24737">
                  <c:v>0.17854</c:v>
                </c:pt>
                <c:pt idx="24738">
                  <c:v>0.17968999999999999</c:v>
                </c:pt>
                <c:pt idx="24739">
                  <c:v>0.17968999999999999</c:v>
                </c:pt>
                <c:pt idx="24740">
                  <c:v>0.17882000000000001</c:v>
                </c:pt>
                <c:pt idx="24741">
                  <c:v>0.17638000000000001</c:v>
                </c:pt>
                <c:pt idx="24742">
                  <c:v>0.17638000000000001</c:v>
                </c:pt>
                <c:pt idx="24743">
                  <c:v>0.17638000000000001</c:v>
                </c:pt>
                <c:pt idx="24744">
                  <c:v>0.17866000000000001</c:v>
                </c:pt>
                <c:pt idx="24745">
                  <c:v>0.17635999999999999</c:v>
                </c:pt>
                <c:pt idx="24746">
                  <c:v>0.1792</c:v>
                </c:pt>
                <c:pt idx="24747">
                  <c:v>0.1792</c:v>
                </c:pt>
                <c:pt idx="24748">
                  <c:v>0.17574000000000001</c:v>
                </c:pt>
                <c:pt idx="24749">
                  <c:v>0.17372000000000001</c:v>
                </c:pt>
                <c:pt idx="24750">
                  <c:v>0.17598</c:v>
                </c:pt>
                <c:pt idx="24751">
                  <c:v>0.17402000000000001</c:v>
                </c:pt>
                <c:pt idx="24752">
                  <c:v>0.17595</c:v>
                </c:pt>
                <c:pt idx="24753">
                  <c:v>0.17308999999999999</c:v>
                </c:pt>
                <c:pt idx="24754">
                  <c:v>0.17308999999999999</c:v>
                </c:pt>
                <c:pt idx="24755">
                  <c:v>0.17308999999999999</c:v>
                </c:pt>
                <c:pt idx="24756">
                  <c:v>0.17580999999999999</c:v>
                </c:pt>
                <c:pt idx="24757">
                  <c:v>0.17580999999999999</c:v>
                </c:pt>
                <c:pt idx="24758">
                  <c:v>0.17710000000000001</c:v>
                </c:pt>
                <c:pt idx="24759">
                  <c:v>0.17294000000000001</c:v>
                </c:pt>
                <c:pt idx="24760">
                  <c:v>0.17294000000000001</c:v>
                </c:pt>
                <c:pt idx="24761">
                  <c:v>0.17294000000000001</c:v>
                </c:pt>
                <c:pt idx="24762">
                  <c:v>0.17294000000000001</c:v>
                </c:pt>
                <c:pt idx="24763">
                  <c:v>0.17294000000000001</c:v>
                </c:pt>
                <c:pt idx="24764">
                  <c:v>0.17294000000000001</c:v>
                </c:pt>
                <c:pt idx="24765">
                  <c:v>0.17294000000000001</c:v>
                </c:pt>
                <c:pt idx="24766">
                  <c:v>0.17294000000000001</c:v>
                </c:pt>
                <c:pt idx="24767">
                  <c:v>0.17294000000000001</c:v>
                </c:pt>
                <c:pt idx="24768">
                  <c:v>0.17294000000000001</c:v>
                </c:pt>
                <c:pt idx="24769">
                  <c:v>0.17496</c:v>
                </c:pt>
                <c:pt idx="24770">
                  <c:v>0.17222999999999999</c:v>
                </c:pt>
                <c:pt idx="24771">
                  <c:v>0.17312</c:v>
                </c:pt>
                <c:pt idx="24772">
                  <c:v>0.17312</c:v>
                </c:pt>
                <c:pt idx="24773">
                  <c:v>0.17412</c:v>
                </c:pt>
                <c:pt idx="24774">
                  <c:v>0.17335999999999999</c:v>
                </c:pt>
                <c:pt idx="24775">
                  <c:v>0.17335999999999999</c:v>
                </c:pt>
                <c:pt idx="24776">
                  <c:v>0.17335999999999999</c:v>
                </c:pt>
                <c:pt idx="24777">
                  <c:v>0.17335999999999999</c:v>
                </c:pt>
                <c:pt idx="24778">
                  <c:v>0.17516999999999999</c:v>
                </c:pt>
                <c:pt idx="24779">
                  <c:v>0.17516999999999999</c:v>
                </c:pt>
                <c:pt idx="24780">
                  <c:v>0.17516999999999999</c:v>
                </c:pt>
                <c:pt idx="24781">
                  <c:v>0.17230000000000001</c:v>
                </c:pt>
                <c:pt idx="24782">
                  <c:v>0.17286000000000001</c:v>
                </c:pt>
                <c:pt idx="24783">
                  <c:v>0.17619000000000001</c:v>
                </c:pt>
                <c:pt idx="24784">
                  <c:v>0.17619000000000001</c:v>
                </c:pt>
                <c:pt idx="24785">
                  <c:v>0.17515</c:v>
                </c:pt>
                <c:pt idx="24786">
                  <c:v>0.17515</c:v>
                </c:pt>
                <c:pt idx="24787">
                  <c:v>0.17796999999999999</c:v>
                </c:pt>
                <c:pt idx="24788">
                  <c:v>0.17796999999999999</c:v>
                </c:pt>
                <c:pt idx="24789">
                  <c:v>0.17796999999999999</c:v>
                </c:pt>
                <c:pt idx="24790">
                  <c:v>0.17526</c:v>
                </c:pt>
                <c:pt idx="24791">
                  <c:v>0.17404</c:v>
                </c:pt>
                <c:pt idx="24792">
                  <c:v>0.17161000000000001</c:v>
                </c:pt>
                <c:pt idx="24793">
                  <c:v>0.17419999999999999</c:v>
                </c:pt>
                <c:pt idx="24794">
                  <c:v>0.17419999999999999</c:v>
                </c:pt>
                <c:pt idx="24795">
                  <c:v>0.17419999999999999</c:v>
                </c:pt>
                <c:pt idx="24796">
                  <c:v>0.17419999999999999</c:v>
                </c:pt>
                <c:pt idx="24797">
                  <c:v>0.17610000000000001</c:v>
                </c:pt>
                <c:pt idx="24798">
                  <c:v>0.17610000000000001</c:v>
                </c:pt>
                <c:pt idx="24799">
                  <c:v>0.17610000000000001</c:v>
                </c:pt>
                <c:pt idx="24800">
                  <c:v>0.17849999999999999</c:v>
                </c:pt>
                <c:pt idx="24801">
                  <c:v>0.17849999999999999</c:v>
                </c:pt>
                <c:pt idx="24802">
                  <c:v>0.17849999999999999</c:v>
                </c:pt>
                <c:pt idx="24803">
                  <c:v>0.17426</c:v>
                </c:pt>
                <c:pt idx="24804">
                  <c:v>0.17426</c:v>
                </c:pt>
                <c:pt idx="24805">
                  <c:v>0.17426</c:v>
                </c:pt>
                <c:pt idx="24806">
                  <c:v>0.17269999999999999</c:v>
                </c:pt>
                <c:pt idx="24807">
                  <c:v>0.17510999999999999</c:v>
                </c:pt>
                <c:pt idx="24808">
                  <c:v>0.17510999999999999</c:v>
                </c:pt>
                <c:pt idx="24809">
                  <c:v>0.17510999999999999</c:v>
                </c:pt>
                <c:pt idx="24810">
                  <c:v>0.17510999999999999</c:v>
                </c:pt>
                <c:pt idx="24811">
                  <c:v>0.17510999999999999</c:v>
                </c:pt>
                <c:pt idx="24812">
                  <c:v>0.17510999999999999</c:v>
                </c:pt>
                <c:pt idx="24813">
                  <c:v>0.17510999999999999</c:v>
                </c:pt>
                <c:pt idx="24814">
                  <c:v>0.1769</c:v>
                </c:pt>
                <c:pt idx="24815">
                  <c:v>0.1769</c:v>
                </c:pt>
                <c:pt idx="24816">
                  <c:v>0.17423</c:v>
                </c:pt>
                <c:pt idx="24817">
                  <c:v>0.17746999999999999</c:v>
                </c:pt>
                <c:pt idx="24818">
                  <c:v>0.17746999999999999</c:v>
                </c:pt>
                <c:pt idx="24819">
                  <c:v>0.17746999999999999</c:v>
                </c:pt>
                <c:pt idx="24820">
                  <c:v>0.17746999999999999</c:v>
                </c:pt>
                <c:pt idx="24821">
                  <c:v>0.17533000000000001</c:v>
                </c:pt>
                <c:pt idx="24822">
                  <c:v>0.17380999999999999</c:v>
                </c:pt>
                <c:pt idx="24823">
                  <c:v>0.17602999999999999</c:v>
                </c:pt>
                <c:pt idx="24824">
                  <c:v>0.17602999999999999</c:v>
                </c:pt>
                <c:pt idx="24825">
                  <c:v>0.17771999999999999</c:v>
                </c:pt>
                <c:pt idx="24826">
                  <c:v>0.17771999999999999</c:v>
                </c:pt>
                <c:pt idx="24827">
                  <c:v>0.17771999999999999</c:v>
                </c:pt>
                <c:pt idx="24828">
                  <c:v>0.17626</c:v>
                </c:pt>
                <c:pt idx="24829">
                  <c:v>0.17781</c:v>
                </c:pt>
                <c:pt idx="24830">
                  <c:v>0.17781</c:v>
                </c:pt>
                <c:pt idx="24831">
                  <c:v>0.17781</c:v>
                </c:pt>
                <c:pt idx="24832">
                  <c:v>0.17781</c:v>
                </c:pt>
                <c:pt idx="24833">
                  <c:v>0.17781</c:v>
                </c:pt>
                <c:pt idx="24834">
                  <c:v>0.1762</c:v>
                </c:pt>
                <c:pt idx="24835">
                  <c:v>0.17782000000000001</c:v>
                </c:pt>
                <c:pt idx="24836">
                  <c:v>0.17782000000000001</c:v>
                </c:pt>
                <c:pt idx="24837">
                  <c:v>0.17655999999999999</c:v>
                </c:pt>
                <c:pt idx="24838">
                  <c:v>0.17655999999999999</c:v>
                </c:pt>
                <c:pt idx="24839">
                  <c:v>0.17932999999999999</c:v>
                </c:pt>
                <c:pt idx="24840">
                  <c:v>0.17932999999999999</c:v>
                </c:pt>
                <c:pt idx="24841">
                  <c:v>0.17932999999999999</c:v>
                </c:pt>
                <c:pt idx="24842">
                  <c:v>0.17932999999999999</c:v>
                </c:pt>
                <c:pt idx="24843">
                  <c:v>0.18146000000000001</c:v>
                </c:pt>
                <c:pt idx="24844">
                  <c:v>0.18146000000000001</c:v>
                </c:pt>
                <c:pt idx="24845">
                  <c:v>0.17971000000000001</c:v>
                </c:pt>
                <c:pt idx="24846">
                  <c:v>0.17971000000000001</c:v>
                </c:pt>
                <c:pt idx="24847">
                  <c:v>0.17971000000000001</c:v>
                </c:pt>
                <c:pt idx="24848">
                  <c:v>0.17971000000000001</c:v>
                </c:pt>
                <c:pt idx="24849">
                  <c:v>0.18290999999999999</c:v>
                </c:pt>
                <c:pt idx="24850">
                  <c:v>0.18290999999999999</c:v>
                </c:pt>
                <c:pt idx="24851">
                  <c:v>0.17979000000000001</c:v>
                </c:pt>
                <c:pt idx="24852">
                  <c:v>0.17979000000000001</c:v>
                </c:pt>
                <c:pt idx="24853">
                  <c:v>0.17979000000000001</c:v>
                </c:pt>
                <c:pt idx="24854">
                  <c:v>0.17979000000000001</c:v>
                </c:pt>
                <c:pt idx="24855">
                  <c:v>0.17979000000000001</c:v>
                </c:pt>
                <c:pt idx="24856">
                  <c:v>0.17979000000000001</c:v>
                </c:pt>
                <c:pt idx="24857">
                  <c:v>0.17979000000000001</c:v>
                </c:pt>
                <c:pt idx="24858">
                  <c:v>0.17979000000000001</c:v>
                </c:pt>
                <c:pt idx="24859">
                  <c:v>0.17979000000000001</c:v>
                </c:pt>
                <c:pt idx="24860">
                  <c:v>0.18104999999999999</c:v>
                </c:pt>
                <c:pt idx="24861">
                  <c:v>0.18009</c:v>
                </c:pt>
                <c:pt idx="24862">
                  <c:v>0.17718</c:v>
                </c:pt>
                <c:pt idx="24863">
                  <c:v>0.17938999999999999</c:v>
                </c:pt>
                <c:pt idx="24864">
                  <c:v>0.17938999999999999</c:v>
                </c:pt>
                <c:pt idx="24865">
                  <c:v>0.17698</c:v>
                </c:pt>
                <c:pt idx="24866">
                  <c:v>0.18007000000000001</c:v>
                </c:pt>
                <c:pt idx="24867">
                  <c:v>0.18007000000000001</c:v>
                </c:pt>
                <c:pt idx="24868">
                  <c:v>0.18007000000000001</c:v>
                </c:pt>
                <c:pt idx="24869">
                  <c:v>0.18137</c:v>
                </c:pt>
                <c:pt idx="24870">
                  <c:v>0.18137</c:v>
                </c:pt>
                <c:pt idx="24871">
                  <c:v>0.18137</c:v>
                </c:pt>
                <c:pt idx="24872">
                  <c:v>0.18137</c:v>
                </c:pt>
                <c:pt idx="24873">
                  <c:v>0.18137</c:v>
                </c:pt>
                <c:pt idx="24874">
                  <c:v>0.18137</c:v>
                </c:pt>
                <c:pt idx="24875">
                  <c:v>0.17866000000000001</c:v>
                </c:pt>
                <c:pt idx="24876">
                  <c:v>0.17866000000000001</c:v>
                </c:pt>
                <c:pt idx="24877">
                  <c:v>0.17866000000000001</c:v>
                </c:pt>
                <c:pt idx="24878">
                  <c:v>0.17804</c:v>
                </c:pt>
                <c:pt idx="24879">
                  <c:v>0.18035000000000001</c:v>
                </c:pt>
                <c:pt idx="24880">
                  <c:v>0.17973</c:v>
                </c:pt>
                <c:pt idx="24881">
                  <c:v>0.18185000000000001</c:v>
                </c:pt>
                <c:pt idx="24882">
                  <c:v>0.17866000000000001</c:v>
                </c:pt>
                <c:pt idx="24883">
                  <c:v>0.17866000000000001</c:v>
                </c:pt>
                <c:pt idx="24884">
                  <c:v>0.17866000000000001</c:v>
                </c:pt>
                <c:pt idx="24885">
                  <c:v>0.17866000000000001</c:v>
                </c:pt>
                <c:pt idx="24886">
                  <c:v>0.17649000000000001</c:v>
                </c:pt>
                <c:pt idx="24887">
                  <c:v>0.17782000000000001</c:v>
                </c:pt>
                <c:pt idx="24888">
                  <c:v>0.18040999999999999</c:v>
                </c:pt>
                <c:pt idx="24889">
                  <c:v>0.18040999999999999</c:v>
                </c:pt>
                <c:pt idx="24890">
                  <c:v>0.18040999999999999</c:v>
                </c:pt>
                <c:pt idx="24891">
                  <c:v>0.17924999999999999</c:v>
                </c:pt>
                <c:pt idx="24892">
                  <c:v>0.17924999999999999</c:v>
                </c:pt>
                <c:pt idx="24893">
                  <c:v>0.17924999999999999</c:v>
                </c:pt>
                <c:pt idx="24894">
                  <c:v>0.17924999999999999</c:v>
                </c:pt>
                <c:pt idx="24895">
                  <c:v>0.17924999999999999</c:v>
                </c:pt>
                <c:pt idx="24896">
                  <c:v>0.18006</c:v>
                </c:pt>
                <c:pt idx="24897">
                  <c:v>0.17768999999999999</c:v>
                </c:pt>
                <c:pt idx="24898">
                  <c:v>0.17768999999999999</c:v>
                </c:pt>
                <c:pt idx="24899">
                  <c:v>0.17768999999999999</c:v>
                </c:pt>
                <c:pt idx="24900">
                  <c:v>0.17546999999999999</c:v>
                </c:pt>
                <c:pt idx="24901">
                  <c:v>0.17546999999999999</c:v>
                </c:pt>
                <c:pt idx="24902">
                  <c:v>0.17546999999999999</c:v>
                </c:pt>
                <c:pt idx="24903">
                  <c:v>0.17546999999999999</c:v>
                </c:pt>
                <c:pt idx="24904">
                  <c:v>0.17546999999999999</c:v>
                </c:pt>
                <c:pt idx="24905">
                  <c:v>0.17546999999999999</c:v>
                </c:pt>
                <c:pt idx="24906">
                  <c:v>0.17546999999999999</c:v>
                </c:pt>
                <c:pt idx="24907">
                  <c:v>0.17546999999999999</c:v>
                </c:pt>
                <c:pt idx="24908">
                  <c:v>0.17196</c:v>
                </c:pt>
                <c:pt idx="24909">
                  <c:v>0.17196</c:v>
                </c:pt>
                <c:pt idx="24910">
                  <c:v>0.17458000000000001</c:v>
                </c:pt>
                <c:pt idx="24911">
                  <c:v>0.17458000000000001</c:v>
                </c:pt>
                <c:pt idx="24912">
                  <c:v>0.17458000000000001</c:v>
                </c:pt>
                <c:pt idx="24913">
                  <c:v>0.17458000000000001</c:v>
                </c:pt>
                <c:pt idx="24914">
                  <c:v>0.17458000000000001</c:v>
                </c:pt>
                <c:pt idx="24915">
                  <c:v>0.17458000000000001</c:v>
                </c:pt>
                <c:pt idx="24916">
                  <c:v>0.17852999999999999</c:v>
                </c:pt>
                <c:pt idx="24917">
                  <c:v>0.17852999999999999</c:v>
                </c:pt>
                <c:pt idx="24918">
                  <c:v>0.17541999999999999</c:v>
                </c:pt>
                <c:pt idx="24919">
                  <c:v>0.17541999999999999</c:v>
                </c:pt>
                <c:pt idx="24920">
                  <c:v>0.17541999999999999</c:v>
                </c:pt>
                <c:pt idx="24921">
                  <c:v>0.17888999999999999</c:v>
                </c:pt>
                <c:pt idx="24922">
                  <c:v>0.17888999999999999</c:v>
                </c:pt>
                <c:pt idx="24923">
                  <c:v>0.17598</c:v>
                </c:pt>
                <c:pt idx="24924">
                  <c:v>0.17598</c:v>
                </c:pt>
                <c:pt idx="24925">
                  <c:v>0.17835999999999999</c:v>
                </c:pt>
                <c:pt idx="24926">
                  <c:v>0.17652999999999999</c:v>
                </c:pt>
                <c:pt idx="24927">
                  <c:v>0.17849000000000001</c:v>
                </c:pt>
                <c:pt idx="24928">
                  <c:v>0.17849000000000001</c:v>
                </c:pt>
                <c:pt idx="24929">
                  <c:v>0.17849000000000001</c:v>
                </c:pt>
                <c:pt idx="24930">
                  <c:v>0.17849000000000001</c:v>
                </c:pt>
                <c:pt idx="24931">
                  <c:v>0.17849000000000001</c:v>
                </c:pt>
                <c:pt idx="24932">
                  <c:v>0.17849000000000001</c:v>
                </c:pt>
                <c:pt idx="24933">
                  <c:v>0.17849000000000001</c:v>
                </c:pt>
                <c:pt idx="24934">
                  <c:v>0.17682</c:v>
                </c:pt>
                <c:pt idx="24935">
                  <c:v>0.1787</c:v>
                </c:pt>
                <c:pt idx="24936">
                  <c:v>0.17780000000000001</c:v>
                </c:pt>
                <c:pt idx="24937">
                  <c:v>0.17780000000000001</c:v>
                </c:pt>
                <c:pt idx="24938">
                  <c:v>0.17780000000000001</c:v>
                </c:pt>
                <c:pt idx="24939">
                  <c:v>0.17780000000000001</c:v>
                </c:pt>
                <c:pt idx="24940">
                  <c:v>0.17469999999999999</c:v>
                </c:pt>
                <c:pt idx="24941">
                  <c:v>0.17469999999999999</c:v>
                </c:pt>
                <c:pt idx="24942">
                  <c:v>0.17469999999999999</c:v>
                </c:pt>
                <c:pt idx="24943">
                  <c:v>0.17751</c:v>
                </c:pt>
                <c:pt idx="24944">
                  <c:v>0.17751</c:v>
                </c:pt>
                <c:pt idx="24945">
                  <c:v>0.17727000000000001</c:v>
                </c:pt>
                <c:pt idx="24946">
                  <c:v>0.17727000000000001</c:v>
                </c:pt>
                <c:pt idx="24947">
                  <c:v>0.17463000000000001</c:v>
                </c:pt>
                <c:pt idx="24948">
                  <c:v>0.17463000000000001</c:v>
                </c:pt>
                <c:pt idx="24949">
                  <c:v>0.17463000000000001</c:v>
                </c:pt>
                <c:pt idx="24950">
                  <c:v>0.17463000000000001</c:v>
                </c:pt>
                <c:pt idx="24951">
                  <c:v>0.17688000000000001</c:v>
                </c:pt>
                <c:pt idx="24952">
                  <c:v>0.17513999999999999</c:v>
                </c:pt>
                <c:pt idx="24953">
                  <c:v>0.17513999999999999</c:v>
                </c:pt>
                <c:pt idx="24954">
                  <c:v>0.17513999999999999</c:v>
                </c:pt>
                <c:pt idx="24955">
                  <c:v>0.17513999999999999</c:v>
                </c:pt>
                <c:pt idx="24956">
                  <c:v>0.17716000000000001</c:v>
                </c:pt>
                <c:pt idx="24957">
                  <c:v>0.17580999999999999</c:v>
                </c:pt>
                <c:pt idx="24958">
                  <c:v>0.17580999999999999</c:v>
                </c:pt>
                <c:pt idx="24959">
                  <c:v>0.17580999999999999</c:v>
                </c:pt>
                <c:pt idx="24960">
                  <c:v>0.17580999999999999</c:v>
                </c:pt>
                <c:pt idx="24961">
                  <c:v>0.17580999999999999</c:v>
                </c:pt>
                <c:pt idx="24962">
                  <c:v>0.17773</c:v>
                </c:pt>
                <c:pt idx="24963">
                  <c:v>0.17773</c:v>
                </c:pt>
                <c:pt idx="24964">
                  <c:v>0.18085000000000001</c:v>
                </c:pt>
                <c:pt idx="24965">
                  <c:v>0.17763999999999999</c:v>
                </c:pt>
                <c:pt idx="24966">
                  <c:v>0.17763999999999999</c:v>
                </c:pt>
                <c:pt idx="24967">
                  <c:v>0.17763999999999999</c:v>
                </c:pt>
                <c:pt idx="24968">
                  <c:v>0.17763999999999999</c:v>
                </c:pt>
                <c:pt idx="24969">
                  <c:v>0.17763999999999999</c:v>
                </c:pt>
                <c:pt idx="24970">
                  <c:v>0.17763999999999999</c:v>
                </c:pt>
                <c:pt idx="24971">
                  <c:v>0.17763999999999999</c:v>
                </c:pt>
                <c:pt idx="24972">
                  <c:v>0.17763999999999999</c:v>
                </c:pt>
                <c:pt idx="24973">
                  <c:v>0.17763999999999999</c:v>
                </c:pt>
                <c:pt idx="24974">
                  <c:v>0.17429</c:v>
                </c:pt>
                <c:pt idx="24975">
                  <c:v>0.17549999999999999</c:v>
                </c:pt>
                <c:pt idx="24976">
                  <c:v>0.17549999999999999</c:v>
                </c:pt>
                <c:pt idx="24977">
                  <c:v>0.17549999999999999</c:v>
                </c:pt>
                <c:pt idx="24978">
                  <c:v>0.17549999999999999</c:v>
                </c:pt>
                <c:pt idx="24979">
                  <c:v>0.17577999999999999</c:v>
                </c:pt>
                <c:pt idx="24980">
                  <c:v>0.17755000000000001</c:v>
                </c:pt>
                <c:pt idx="24981">
                  <c:v>0.17755000000000001</c:v>
                </c:pt>
                <c:pt idx="24982">
                  <c:v>0.18004999999999999</c:v>
                </c:pt>
                <c:pt idx="24983">
                  <c:v>0.18004999999999999</c:v>
                </c:pt>
                <c:pt idx="24984">
                  <c:v>0.18004999999999999</c:v>
                </c:pt>
                <c:pt idx="24985">
                  <c:v>0.18004999999999999</c:v>
                </c:pt>
                <c:pt idx="24986">
                  <c:v>0.18004999999999999</c:v>
                </c:pt>
                <c:pt idx="24987">
                  <c:v>0.18004999999999999</c:v>
                </c:pt>
                <c:pt idx="24988">
                  <c:v>0.18004999999999999</c:v>
                </c:pt>
                <c:pt idx="24989">
                  <c:v>0.18004999999999999</c:v>
                </c:pt>
                <c:pt idx="24990">
                  <c:v>0.18004999999999999</c:v>
                </c:pt>
                <c:pt idx="24991">
                  <c:v>0.18004999999999999</c:v>
                </c:pt>
                <c:pt idx="24992">
                  <c:v>0.18004999999999999</c:v>
                </c:pt>
                <c:pt idx="24993">
                  <c:v>0.18004999999999999</c:v>
                </c:pt>
                <c:pt idx="24994">
                  <c:v>0.18190999999999999</c:v>
                </c:pt>
                <c:pt idx="24995">
                  <c:v>0.18142</c:v>
                </c:pt>
                <c:pt idx="24996">
                  <c:v>0.18142</c:v>
                </c:pt>
                <c:pt idx="24997">
                  <c:v>0.18142</c:v>
                </c:pt>
                <c:pt idx="24998">
                  <c:v>0.18243999999999999</c:v>
                </c:pt>
                <c:pt idx="24999">
                  <c:v>0.17917</c:v>
                </c:pt>
                <c:pt idx="25000">
                  <c:v>0.17854</c:v>
                </c:pt>
                <c:pt idx="25001">
                  <c:v>0.17854</c:v>
                </c:pt>
                <c:pt idx="25002">
                  <c:v>0.17977000000000001</c:v>
                </c:pt>
                <c:pt idx="25003">
                  <c:v>0.17977000000000001</c:v>
                </c:pt>
                <c:pt idx="25004">
                  <c:v>0.17977000000000001</c:v>
                </c:pt>
                <c:pt idx="25005">
                  <c:v>0.17977000000000001</c:v>
                </c:pt>
                <c:pt idx="25006">
                  <c:v>0.18048</c:v>
                </c:pt>
                <c:pt idx="25007">
                  <c:v>0.18048</c:v>
                </c:pt>
                <c:pt idx="25008">
                  <c:v>0.18048</c:v>
                </c:pt>
                <c:pt idx="25009">
                  <c:v>0.18109</c:v>
                </c:pt>
                <c:pt idx="25010">
                  <c:v>0.17934</c:v>
                </c:pt>
                <c:pt idx="25011">
                  <c:v>0.17934</c:v>
                </c:pt>
                <c:pt idx="25012">
                  <c:v>0.17934</c:v>
                </c:pt>
                <c:pt idx="25013">
                  <c:v>0.17934</c:v>
                </c:pt>
                <c:pt idx="25014">
                  <c:v>0.17934</c:v>
                </c:pt>
                <c:pt idx="25015">
                  <c:v>0.17934</c:v>
                </c:pt>
                <c:pt idx="25016">
                  <c:v>0.17934</c:v>
                </c:pt>
                <c:pt idx="25017">
                  <c:v>0.17934</c:v>
                </c:pt>
                <c:pt idx="25018">
                  <c:v>0.18104999999999999</c:v>
                </c:pt>
                <c:pt idx="25019">
                  <c:v>0.18104999999999999</c:v>
                </c:pt>
                <c:pt idx="25020">
                  <c:v>0.18104999999999999</c:v>
                </c:pt>
                <c:pt idx="25021">
                  <c:v>0.18104999999999999</c:v>
                </c:pt>
                <c:pt idx="25022">
                  <c:v>0.1835</c:v>
                </c:pt>
                <c:pt idx="25023">
                  <c:v>0.1835</c:v>
                </c:pt>
                <c:pt idx="25024">
                  <c:v>0.1835</c:v>
                </c:pt>
                <c:pt idx="25025">
                  <c:v>0.1835</c:v>
                </c:pt>
                <c:pt idx="25026">
                  <c:v>0.1835</c:v>
                </c:pt>
                <c:pt idx="25027">
                  <c:v>0.18043999999999999</c:v>
                </c:pt>
                <c:pt idx="25028">
                  <c:v>0.18043999999999999</c:v>
                </c:pt>
                <c:pt idx="25029">
                  <c:v>0.18043999999999999</c:v>
                </c:pt>
                <c:pt idx="25030">
                  <c:v>0.18043999999999999</c:v>
                </c:pt>
                <c:pt idx="25031">
                  <c:v>0.18043999999999999</c:v>
                </c:pt>
                <c:pt idx="25032">
                  <c:v>0.18043999999999999</c:v>
                </c:pt>
                <c:pt idx="25033">
                  <c:v>0.18043999999999999</c:v>
                </c:pt>
                <c:pt idx="25034">
                  <c:v>0.17807000000000001</c:v>
                </c:pt>
                <c:pt idx="25035">
                  <c:v>0.18082999999999999</c:v>
                </c:pt>
                <c:pt idx="25036">
                  <c:v>0.18082999999999999</c:v>
                </c:pt>
                <c:pt idx="25037">
                  <c:v>0.18082999999999999</c:v>
                </c:pt>
                <c:pt idx="25038">
                  <c:v>0.17937</c:v>
                </c:pt>
                <c:pt idx="25039">
                  <c:v>0.18181</c:v>
                </c:pt>
                <c:pt idx="25040">
                  <c:v>0.18079999999999999</c:v>
                </c:pt>
                <c:pt idx="25041">
                  <c:v>0.18079999999999999</c:v>
                </c:pt>
                <c:pt idx="25042">
                  <c:v>0.17804</c:v>
                </c:pt>
                <c:pt idx="25043">
                  <c:v>0.17804</c:v>
                </c:pt>
                <c:pt idx="25044">
                  <c:v>0.17782999999999999</c:v>
                </c:pt>
                <c:pt idx="25045">
                  <c:v>0.17574000000000001</c:v>
                </c:pt>
                <c:pt idx="25046">
                  <c:v>0.17574000000000001</c:v>
                </c:pt>
                <c:pt idx="25047">
                  <c:v>0.17574000000000001</c:v>
                </c:pt>
                <c:pt idx="25048">
                  <c:v>0.17829</c:v>
                </c:pt>
                <c:pt idx="25049">
                  <c:v>0.17599000000000001</c:v>
                </c:pt>
                <c:pt idx="25050">
                  <c:v>0.17599000000000001</c:v>
                </c:pt>
                <c:pt idx="25051">
                  <c:v>0.17907999999999999</c:v>
                </c:pt>
                <c:pt idx="25052">
                  <c:v>0.17907999999999999</c:v>
                </c:pt>
                <c:pt idx="25053">
                  <c:v>0.17907999999999999</c:v>
                </c:pt>
                <c:pt idx="25054">
                  <c:v>0.17907999999999999</c:v>
                </c:pt>
                <c:pt idx="25055">
                  <c:v>0.17680999999999999</c:v>
                </c:pt>
                <c:pt idx="25056">
                  <c:v>0.17848</c:v>
                </c:pt>
                <c:pt idx="25057">
                  <c:v>0.17848</c:v>
                </c:pt>
                <c:pt idx="25058">
                  <c:v>0.17848</c:v>
                </c:pt>
                <c:pt idx="25059">
                  <c:v>0.17848</c:v>
                </c:pt>
                <c:pt idx="25060">
                  <c:v>0.17848</c:v>
                </c:pt>
                <c:pt idx="25061">
                  <c:v>0.17702999999999999</c:v>
                </c:pt>
                <c:pt idx="25062">
                  <c:v>0.17702999999999999</c:v>
                </c:pt>
                <c:pt idx="25063">
                  <c:v>0.17702999999999999</c:v>
                </c:pt>
                <c:pt idx="25064">
                  <c:v>0.17702999999999999</c:v>
                </c:pt>
                <c:pt idx="25065">
                  <c:v>0.17496999999999999</c:v>
                </c:pt>
                <c:pt idx="25066">
                  <c:v>0.17757999999999999</c:v>
                </c:pt>
                <c:pt idx="25067">
                  <c:v>0.17757999999999999</c:v>
                </c:pt>
                <c:pt idx="25068">
                  <c:v>0.17757999999999999</c:v>
                </c:pt>
                <c:pt idx="25069">
                  <c:v>0.17757999999999999</c:v>
                </c:pt>
                <c:pt idx="25070">
                  <c:v>0.17757999999999999</c:v>
                </c:pt>
                <c:pt idx="25071">
                  <c:v>0.17757999999999999</c:v>
                </c:pt>
                <c:pt idx="25072">
                  <c:v>0.17646000000000001</c:v>
                </c:pt>
                <c:pt idx="25073">
                  <c:v>0.17646000000000001</c:v>
                </c:pt>
                <c:pt idx="25074">
                  <c:v>0.17646000000000001</c:v>
                </c:pt>
                <c:pt idx="25075">
                  <c:v>0.17646000000000001</c:v>
                </c:pt>
                <c:pt idx="25076">
                  <c:v>0.17646000000000001</c:v>
                </c:pt>
                <c:pt idx="25077">
                  <c:v>0.17846999999999999</c:v>
                </c:pt>
                <c:pt idx="25078">
                  <c:v>0.17541999999999999</c:v>
                </c:pt>
                <c:pt idx="25079">
                  <c:v>0.17541999999999999</c:v>
                </c:pt>
                <c:pt idx="25080">
                  <c:v>0.17541999999999999</c:v>
                </c:pt>
                <c:pt idx="25081">
                  <c:v>0.17655000000000001</c:v>
                </c:pt>
                <c:pt idx="25082">
                  <c:v>0.17655000000000001</c:v>
                </c:pt>
                <c:pt idx="25083">
                  <c:v>0.17791999999999999</c:v>
                </c:pt>
                <c:pt idx="25084">
                  <c:v>0.18067</c:v>
                </c:pt>
                <c:pt idx="25085">
                  <c:v>0.18067</c:v>
                </c:pt>
                <c:pt idx="25086">
                  <c:v>0.17777000000000001</c:v>
                </c:pt>
                <c:pt idx="25087">
                  <c:v>0.17777000000000001</c:v>
                </c:pt>
                <c:pt idx="25088">
                  <c:v>0.17777000000000001</c:v>
                </c:pt>
                <c:pt idx="25089">
                  <c:v>0.17446</c:v>
                </c:pt>
                <c:pt idx="25090">
                  <c:v>0.17657999999999999</c:v>
                </c:pt>
                <c:pt idx="25091">
                  <c:v>0.17657999999999999</c:v>
                </c:pt>
                <c:pt idx="25092">
                  <c:v>0.17657999999999999</c:v>
                </c:pt>
                <c:pt idx="25093">
                  <c:v>0.17657999999999999</c:v>
                </c:pt>
                <c:pt idx="25094">
                  <c:v>0.17657999999999999</c:v>
                </c:pt>
                <c:pt idx="25095">
                  <c:v>0.17657999999999999</c:v>
                </c:pt>
                <c:pt idx="25096">
                  <c:v>0.17418</c:v>
                </c:pt>
                <c:pt idx="25097">
                  <c:v>0.17785999999999999</c:v>
                </c:pt>
                <c:pt idx="25098">
                  <c:v>0.1802</c:v>
                </c:pt>
                <c:pt idx="25099">
                  <c:v>0.17873</c:v>
                </c:pt>
                <c:pt idx="25100">
                  <c:v>0.17691000000000001</c:v>
                </c:pt>
                <c:pt idx="25101">
                  <c:v>0.18045</c:v>
                </c:pt>
                <c:pt idx="25102">
                  <c:v>0.18045</c:v>
                </c:pt>
                <c:pt idx="25103">
                  <c:v>0.18045</c:v>
                </c:pt>
                <c:pt idx="25104">
                  <c:v>0.17588999999999999</c:v>
                </c:pt>
                <c:pt idx="25105">
                  <c:v>0.17959</c:v>
                </c:pt>
                <c:pt idx="25106">
                  <c:v>0.17613999999999999</c:v>
                </c:pt>
                <c:pt idx="25107">
                  <c:v>0.17829</c:v>
                </c:pt>
                <c:pt idx="25108">
                  <c:v>0.17829</c:v>
                </c:pt>
                <c:pt idx="25109">
                  <c:v>0.18112</c:v>
                </c:pt>
                <c:pt idx="25110">
                  <c:v>0.18299000000000001</c:v>
                </c:pt>
                <c:pt idx="25111">
                  <c:v>0.18192</c:v>
                </c:pt>
                <c:pt idx="25112">
                  <c:v>0.18192</c:v>
                </c:pt>
                <c:pt idx="25113">
                  <c:v>0.18192</c:v>
                </c:pt>
                <c:pt idx="25114">
                  <c:v>0.17841000000000001</c:v>
                </c:pt>
                <c:pt idx="25115">
                  <c:v>0.17841000000000001</c:v>
                </c:pt>
                <c:pt idx="25116">
                  <c:v>0.17841000000000001</c:v>
                </c:pt>
                <c:pt idx="25117">
                  <c:v>0.17841000000000001</c:v>
                </c:pt>
                <c:pt idx="25118">
                  <c:v>0.17601</c:v>
                </c:pt>
                <c:pt idx="25119">
                  <c:v>0.17601</c:v>
                </c:pt>
                <c:pt idx="25120">
                  <c:v>0.17601</c:v>
                </c:pt>
                <c:pt idx="25121">
                  <c:v>0.17601</c:v>
                </c:pt>
                <c:pt idx="25122">
                  <c:v>0.17601</c:v>
                </c:pt>
                <c:pt idx="25123">
                  <c:v>0.17602999999999999</c:v>
                </c:pt>
                <c:pt idx="25124">
                  <c:v>0.17602999999999999</c:v>
                </c:pt>
                <c:pt idx="25125">
                  <c:v>0.17469999999999999</c:v>
                </c:pt>
                <c:pt idx="25126">
                  <c:v>0.17469999999999999</c:v>
                </c:pt>
                <c:pt idx="25127">
                  <c:v>0.17469999999999999</c:v>
                </c:pt>
                <c:pt idx="25128">
                  <c:v>0.17469999999999999</c:v>
                </c:pt>
                <c:pt idx="25129">
                  <c:v>0.17469999999999999</c:v>
                </c:pt>
                <c:pt idx="25130">
                  <c:v>0.17469999999999999</c:v>
                </c:pt>
                <c:pt idx="25131">
                  <c:v>0.17294999999999999</c:v>
                </c:pt>
                <c:pt idx="25132">
                  <c:v>0.17294999999999999</c:v>
                </c:pt>
                <c:pt idx="25133">
                  <c:v>0.17147999999999999</c:v>
                </c:pt>
                <c:pt idx="25134">
                  <c:v>0.17302000000000001</c:v>
                </c:pt>
                <c:pt idx="25135">
                  <c:v>0.17032</c:v>
                </c:pt>
                <c:pt idx="25136">
                  <c:v>0.17255999999999999</c:v>
                </c:pt>
                <c:pt idx="25137">
                  <c:v>0.17255999999999999</c:v>
                </c:pt>
                <c:pt idx="25138">
                  <c:v>0.17255999999999999</c:v>
                </c:pt>
                <c:pt idx="25139">
                  <c:v>0.17113</c:v>
                </c:pt>
                <c:pt idx="25140">
                  <c:v>0.17113</c:v>
                </c:pt>
                <c:pt idx="25141">
                  <c:v>0.1709</c:v>
                </c:pt>
                <c:pt idx="25142">
                  <c:v>0.17426</c:v>
                </c:pt>
                <c:pt idx="25143">
                  <c:v>0.17426</c:v>
                </c:pt>
                <c:pt idx="25144">
                  <c:v>0.17222999999999999</c:v>
                </c:pt>
                <c:pt idx="25145">
                  <c:v>0.17222999999999999</c:v>
                </c:pt>
                <c:pt idx="25146">
                  <c:v>0.16929</c:v>
                </c:pt>
                <c:pt idx="25147">
                  <c:v>0.16929</c:v>
                </c:pt>
                <c:pt idx="25148">
                  <c:v>0.16929</c:v>
                </c:pt>
                <c:pt idx="25149">
                  <c:v>0.16929</c:v>
                </c:pt>
                <c:pt idx="25150">
                  <c:v>0.16929</c:v>
                </c:pt>
                <c:pt idx="25151">
                  <c:v>0.16929</c:v>
                </c:pt>
                <c:pt idx="25152">
                  <c:v>0.16929</c:v>
                </c:pt>
                <c:pt idx="25153">
                  <c:v>0.1731</c:v>
                </c:pt>
                <c:pt idx="25154">
                  <c:v>0.1731</c:v>
                </c:pt>
                <c:pt idx="25155">
                  <c:v>0.1731</c:v>
                </c:pt>
                <c:pt idx="25156">
                  <c:v>0.1716</c:v>
                </c:pt>
                <c:pt idx="25157">
                  <c:v>0.1716</c:v>
                </c:pt>
                <c:pt idx="25158">
                  <c:v>0.16935</c:v>
                </c:pt>
                <c:pt idx="25159">
                  <c:v>0.16935</c:v>
                </c:pt>
                <c:pt idx="25160">
                  <c:v>0.17219000000000001</c:v>
                </c:pt>
                <c:pt idx="25161">
                  <c:v>0.17219000000000001</c:v>
                </c:pt>
                <c:pt idx="25162">
                  <c:v>0.17219000000000001</c:v>
                </c:pt>
                <c:pt idx="25163">
                  <c:v>0.16955999999999999</c:v>
                </c:pt>
                <c:pt idx="25164">
                  <c:v>0.16789000000000001</c:v>
                </c:pt>
                <c:pt idx="25165">
                  <c:v>0.16789000000000001</c:v>
                </c:pt>
                <c:pt idx="25166">
                  <c:v>0.17229</c:v>
                </c:pt>
                <c:pt idx="25167">
                  <c:v>0.17229</c:v>
                </c:pt>
                <c:pt idx="25168">
                  <c:v>0.17229</c:v>
                </c:pt>
                <c:pt idx="25169">
                  <c:v>0.17229</c:v>
                </c:pt>
                <c:pt idx="25170">
                  <c:v>0.17032</c:v>
                </c:pt>
                <c:pt idx="25171">
                  <c:v>0.17032</c:v>
                </c:pt>
                <c:pt idx="25172">
                  <c:v>0.17032</c:v>
                </c:pt>
                <c:pt idx="25173">
                  <c:v>0.17315</c:v>
                </c:pt>
                <c:pt idx="25174">
                  <c:v>0.17315</c:v>
                </c:pt>
                <c:pt idx="25175">
                  <c:v>0.17405000000000001</c:v>
                </c:pt>
                <c:pt idx="25176">
                  <c:v>0.17185</c:v>
                </c:pt>
                <c:pt idx="25177">
                  <c:v>0.17185</c:v>
                </c:pt>
                <c:pt idx="25178">
                  <c:v>0.17185</c:v>
                </c:pt>
                <c:pt idx="25179">
                  <c:v>0.17075000000000001</c:v>
                </c:pt>
                <c:pt idx="25180">
                  <c:v>0.16825000000000001</c:v>
                </c:pt>
                <c:pt idx="25181">
                  <c:v>0.16825000000000001</c:v>
                </c:pt>
                <c:pt idx="25182">
                  <c:v>0.16825000000000001</c:v>
                </c:pt>
                <c:pt idx="25183">
                  <c:v>0.16969000000000001</c:v>
                </c:pt>
                <c:pt idx="25184">
                  <c:v>0.16994000000000001</c:v>
                </c:pt>
                <c:pt idx="25185">
                  <c:v>0.16994000000000001</c:v>
                </c:pt>
                <c:pt idx="25186">
                  <c:v>0.16994000000000001</c:v>
                </c:pt>
                <c:pt idx="25187">
                  <c:v>0.16994000000000001</c:v>
                </c:pt>
                <c:pt idx="25188">
                  <c:v>0.16994000000000001</c:v>
                </c:pt>
                <c:pt idx="25189">
                  <c:v>0.16994000000000001</c:v>
                </c:pt>
                <c:pt idx="25190">
                  <c:v>0.16994000000000001</c:v>
                </c:pt>
                <c:pt idx="25191">
                  <c:v>0.16994000000000001</c:v>
                </c:pt>
                <c:pt idx="25192">
                  <c:v>0.16683999999999999</c:v>
                </c:pt>
                <c:pt idx="25193">
                  <c:v>0.16966999999999999</c:v>
                </c:pt>
                <c:pt idx="25194">
                  <c:v>0.16966999999999999</c:v>
                </c:pt>
                <c:pt idx="25195">
                  <c:v>0.16758000000000001</c:v>
                </c:pt>
                <c:pt idx="25196">
                  <c:v>0.16758000000000001</c:v>
                </c:pt>
                <c:pt idx="25197">
                  <c:v>0.17044000000000001</c:v>
                </c:pt>
                <c:pt idx="25198">
                  <c:v>0.17044000000000001</c:v>
                </c:pt>
                <c:pt idx="25199">
                  <c:v>0.17044000000000001</c:v>
                </c:pt>
                <c:pt idx="25200">
                  <c:v>0.17330000000000001</c:v>
                </c:pt>
                <c:pt idx="25201">
                  <c:v>0.17330000000000001</c:v>
                </c:pt>
                <c:pt idx="25202">
                  <c:v>0.17025999999999999</c:v>
                </c:pt>
                <c:pt idx="25203">
                  <c:v>0.17025999999999999</c:v>
                </c:pt>
                <c:pt idx="25204">
                  <c:v>0.17025999999999999</c:v>
                </c:pt>
                <c:pt idx="25205">
                  <c:v>0.17025999999999999</c:v>
                </c:pt>
                <c:pt idx="25206">
                  <c:v>0.17025999999999999</c:v>
                </c:pt>
                <c:pt idx="25207">
                  <c:v>0.17025999999999999</c:v>
                </c:pt>
                <c:pt idx="25208">
                  <c:v>0.17025999999999999</c:v>
                </c:pt>
                <c:pt idx="25209">
                  <c:v>0.17025999999999999</c:v>
                </c:pt>
                <c:pt idx="25210">
                  <c:v>0.17025999999999999</c:v>
                </c:pt>
                <c:pt idx="25211">
                  <c:v>0.17025999999999999</c:v>
                </c:pt>
                <c:pt idx="25212">
                  <c:v>0.17025999999999999</c:v>
                </c:pt>
                <c:pt idx="25213">
                  <c:v>0.17025999999999999</c:v>
                </c:pt>
                <c:pt idx="25214">
                  <c:v>0.17025999999999999</c:v>
                </c:pt>
                <c:pt idx="25215">
                  <c:v>0.17025999999999999</c:v>
                </c:pt>
                <c:pt idx="25216">
                  <c:v>0.16638</c:v>
                </c:pt>
                <c:pt idx="25217">
                  <c:v>0.16727</c:v>
                </c:pt>
                <c:pt idx="25218">
                  <c:v>0.16727</c:v>
                </c:pt>
                <c:pt idx="25219">
                  <c:v>0.1658</c:v>
                </c:pt>
                <c:pt idx="25220">
                  <c:v>0.1658</c:v>
                </c:pt>
                <c:pt idx="25221">
                  <c:v>0.16744999999999999</c:v>
                </c:pt>
                <c:pt idx="25222">
                  <c:v>0.16744999999999999</c:v>
                </c:pt>
                <c:pt idx="25223">
                  <c:v>0.16744999999999999</c:v>
                </c:pt>
                <c:pt idx="25224">
                  <c:v>0.16744999999999999</c:v>
                </c:pt>
                <c:pt idx="25225">
                  <c:v>0.16744999999999999</c:v>
                </c:pt>
                <c:pt idx="25226">
                  <c:v>0.16744999999999999</c:v>
                </c:pt>
                <c:pt idx="25227">
                  <c:v>0.16829</c:v>
                </c:pt>
                <c:pt idx="25228">
                  <c:v>0.16625999999999999</c:v>
                </c:pt>
                <c:pt idx="25229">
                  <c:v>0.16503000000000001</c:v>
                </c:pt>
                <c:pt idx="25230">
                  <c:v>0.16746</c:v>
                </c:pt>
                <c:pt idx="25231">
                  <c:v>0.16746</c:v>
                </c:pt>
                <c:pt idx="25232">
                  <c:v>0.17150000000000001</c:v>
                </c:pt>
                <c:pt idx="25233">
                  <c:v>0.17150000000000001</c:v>
                </c:pt>
                <c:pt idx="25234">
                  <c:v>0.16913</c:v>
                </c:pt>
                <c:pt idx="25235">
                  <c:v>0.16913</c:v>
                </c:pt>
                <c:pt idx="25236">
                  <c:v>0.16964000000000001</c:v>
                </c:pt>
                <c:pt idx="25237">
                  <c:v>0.16964000000000001</c:v>
                </c:pt>
                <c:pt idx="25238">
                  <c:v>0.16964000000000001</c:v>
                </c:pt>
                <c:pt idx="25239">
                  <c:v>0.16964000000000001</c:v>
                </c:pt>
                <c:pt idx="25240">
                  <c:v>0.16964000000000001</c:v>
                </c:pt>
                <c:pt idx="25241">
                  <c:v>0.16879</c:v>
                </c:pt>
                <c:pt idx="25242">
                  <c:v>0.16879</c:v>
                </c:pt>
                <c:pt idx="25243">
                  <c:v>0.16771</c:v>
                </c:pt>
                <c:pt idx="25244">
                  <c:v>0.17188000000000001</c:v>
                </c:pt>
                <c:pt idx="25245">
                  <c:v>0.17188000000000001</c:v>
                </c:pt>
                <c:pt idx="25246">
                  <c:v>0.17188000000000001</c:v>
                </c:pt>
                <c:pt idx="25247">
                  <c:v>0.16861000000000001</c:v>
                </c:pt>
                <c:pt idx="25248">
                  <c:v>0.17057</c:v>
                </c:pt>
                <c:pt idx="25249">
                  <c:v>0.17057</c:v>
                </c:pt>
                <c:pt idx="25250">
                  <c:v>0.17057</c:v>
                </c:pt>
                <c:pt idx="25251">
                  <c:v>0.16739000000000001</c:v>
                </c:pt>
                <c:pt idx="25252">
                  <c:v>0.16739000000000001</c:v>
                </c:pt>
                <c:pt idx="25253">
                  <c:v>0.16739000000000001</c:v>
                </c:pt>
                <c:pt idx="25254">
                  <c:v>0.17082</c:v>
                </c:pt>
                <c:pt idx="25255">
                  <c:v>0.17082</c:v>
                </c:pt>
                <c:pt idx="25256">
                  <c:v>0.16791</c:v>
                </c:pt>
                <c:pt idx="25257">
                  <c:v>0.16791</c:v>
                </c:pt>
                <c:pt idx="25258">
                  <c:v>0.16791</c:v>
                </c:pt>
                <c:pt idx="25259">
                  <c:v>0.16791</c:v>
                </c:pt>
                <c:pt idx="25260">
                  <c:v>0.16791</c:v>
                </c:pt>
                <c:pt idx="25261">
                  <c:v>0.16791</c:v>
                </c:pt>
                <c:pt idx="25262">
                  <c:v>0.16791</c:v>
                </c:pt>
                <c:pt idx="25263">
                  <c:v>0.16791</c:v>
                </c:pt>
                <c:pt idx="25264">
                  <c:v>0.16486000000000001</c:v>
                </c:pt>
                <c:pt idx="25265">
                  <c:v>0.1681</c:v>
                </c:pt>
                <c:pt idx="25266">
                  <c:v>0.17063999999999999</c:v>
                </c:pt>
                <c:pt idx="25267">
                  <c:v>0.16719999999999999</c:v>
                </c:pt>
                <c:pt idx="25268">
                  <c:v>0.16799</c:v>
                </c:pt>
                <c:pt idx="25269">
                  <c:v>0.16799</c:v>
                </c:pt>
                <c:pt idx="25270">
                  <c:v>0.17094999999999999</c:v>
                </c:pt>
                <c:pt idx="25271">
                  <c:v>0.1724</c:v>
                </c:pt>
                <c:pt idx="25272">
                  <c:v>0.1724</c:v>
                </c:pt>
                <c:pt idx="25273">
                  <c:v>0.1724</c:v>
                </c:pt>
                <c:pt idx="25274">
                  <c:v>0.16941999999999999</c:v>
                </c:pt>
                <c:pt idx="25275">
                  <c:v>0.16941999999999999</c:v>
                </c:pt>
                <c:pt idx="25276">
                  <c:v>0.16782</c:v>
                </c:pt>
                <c:pt idx="25277">
                  <c:v>0.16782</c:v>
                </c:pt>
                <c:pt idx="25278">
                  <c:v>0.16782</c:v>
                </c:pt>
                <c:pt idx="25279">
                  <c:v>0.16782</c:v>
                </c:pt>
                <c:pt idx="25280">
                  <c:v>0.16782</c:v>
                </c:pt>
                <c:pt idx="25281">
                  <c:v>0.16782</c:v>
                </c:pt>
                <c:pt idx="25282">
                  <c:v>0.16782</c:v>
                </c:pt>
                <c:pt idx="25283">
                  <c:v>0.16782</c:v>
                </c:pt>
                <c:pt idx="25284">
                  <c:v>0.16782</c:v>
                </c:pt>
                <c:pt idx="25285">
                  <c:v>0.16782</c:v>
                </c:pt>
                <c:pt idx="25286">
                  <c:v>0.16782</c:v>
                </c:pt>
                <c:pt idx="25287">
                  <c:v>0.16782</c:v>
                </c:pt>
                <c:pt idx="25288">
                  <c:v>0.16782</c:v>
                </c:pt>
                <c:pt idx="25289">
                  <c:v>0.16782</c:v>
                </c:pt>
                <c:pt idx="25290">
                  <c:v>0.16533999999999999</c:v>
                </c:pt>
                <c:pt idx="25291">
                  <c:v>0.16533999999999999</c:v>
                </c:pt>
                <c:pt idx="25292">
                  <c:v>0.16533999999999999</c:v>
                </c:pt>
                <c:pt idx="25293">
                  <c:v>0.16533999999999999</c:v>
                </c:pt>
                <c:pt idx="25294">
                  <c:v>0.16338</c:v>
                </c:pt>
                <c:pt idx="25295">
                  <c:v>0.16338</c:v>
                </c:pt>
                <c:pt idx="25296">
                  <c:v>0.16583999999999999</c:v>
                </c:pt>
                <c:pt idx="25297">
                  <c:v>0.16583999999999999</c:v>
                </c:pt>
                <c:pt idx="25298">
                  <c:v>0.16699</c:v>
                </c:pt>
                <c:pt idx="25299">
                  <c:v>0.16699</c:v>
                </c:pt>
                <c:pt idx="25300">
                  <c:v>0.16395999999999999</c:v>
                </c:pt>
                <c:pt idx="25301">
                  <c:v>0.16395999999999999</c:v>
                </c:pt>
                <c:pt idx="25302">
                  <c:v>0.16395999999999999</c:v>
                </c:pt>
                <c:pt idx="25303">
                  <c:v>0.16646</c:v>
                </c:pt>
                <c:pt idx="25304">
                  <c:v>0.16411000000000001</c:v>
                </c:pt>
                <c:pt idx="25305">
                  <c:v>0.16411000000000001</c:v>
                </c:pt>
                <c:pt idx="25306">
                  <c:v>0.16614000000000001</c:v>
                </c:pt>
                <c:pt idx="25307">
                  <c:v>0.16614000000000001</c:v>
                </c:pt>
                <c:pt idx="25308">
                  <c:v>0.16355</c:v>
                </c:pt>
                <c:pt idx="25309">
                  <c:v>0.16546</c:v>
                </c:pt>
                <c:pt idx="25310">
                  <c:v>0.16402</c:v>
                </c:pt>
                <c:pt idx="25311">
                  <c:v>0.16567000000000001</c:v>
                </c:pt>
                <c:pt idx="25312">
                  <c:v>0.16491</c:v>
                </c:pt>
                <c:pt idx="25313">
                  <c:v>0.16491</c:v>
                </c:pt>
                <c:pt idx="25314">
                  <c:v>0.16491</c:v>
                </c:pt>
                <c:pt idx="25315">
                  <c:v>0.16491</c:v>
                </c:pt>
                <c:pt idx="25316">
                  <c:v>0.16491</c:v>
                </c:pt>
                <c:pt idx="25317">
                  <c:v>0.16491</c:v>
                </c:pt>
                <c:pt idx="25318">
                  <c:v>0.16491</c:v>
                </c:pt>
                <c:pt idx="25319">
                  <c:v>0.16491</c:v>
                </c:pt>
                <c:pt idx="25320">
                  <c:v>0.16491</c:v>
                </c:pt>
                <c:pt idx="25321">
                  <c:v>0.16674</c:v>
                </c:pt>
                <c:pt idx="25322">
                  <c:v>0.16419</c:v>
                </c:pt>
                <c:pt idx="25323">
                  <c:v>0.16614000000000001</c:v>
                </c:pt>
                <c:pt idx="25324">
                  <c:v>0.16541</c:v>
                </c:pt>
                <c:pt idx="25325">
                  <c:v>0.16541</c:v>
                </c:pt>
                <c:pt idx="25326">
                  <c:v>0.16541</c:v>
                </c:pt>
                <c:pt idx="25327">
                  <c:v>0.16556000000000001</c:v>
                </c:pt>
                <c:pt idx="25328">
                  <c:v>0.16556000000000001</c:v>
                </c:pt>
                <c:pt idx="25329">
                  <c:v>0.16703999999999999</c:v>
                </c:pt>
                <c:pt idx="25330">
                  <c:v>0.16539999999999999</c:v>
                </c:pt>
                <c:pt idx="25331">
                  <c:v>0.16245999999999999</c:v>
                </c:pt>
                <c:pt idx="25332">
                  <c:v>0.16245999999999999</c:v>
                </c:pt>
                <c:pt idx="25333">
                  <c:v>0.16245999999999999</c:v>
                </c:pt>
                <c:pt idx="25334">
                  <c:v>0.16411999999999999</c:v>
                </c:pt>
                <c:pt idx="25335">
                  <c:v>0.16666</c:v>
                </c:pt>
                <c:pt idx="25336">
                  <c:v>0.16666</c:v>
                </c:pt>
                <c:pt idx="25337">
                  <c:v>0.16452</c:v>
                </c:pt>
                <c:pt idx="25338">
                  <c:v>0.16452</c:v>
                </c:pt>
                <c:pt idx="25339">
                  <c:v>0.16452</c:v>
                </c:pt>
                <c:pt idx="25340">
                  <c:v>0.16691</c:v>
                </c:pt>
                <c:pt idx="25341">
                  <c:v>0.16558</c:v>
                </c:pt>
                <c:pt idx="25342">
                  <c:v>0.16558</c:v>
                </c:pt>
                <c:pt idx="25343">
                  <c:v>0.16558</c:v>
                </c:pt>
                <c:pt idx="25344">
                  <c:v>0.16558</c:v>
                </c:pt>
                <c:pt idx="25345">
                  <c:v>0.16558</c:v>
                </c:pt>
                <c:pt idx="25346">
                  <c:v>0.16558</c:v>
                </c:pt>
                <c:pt idx="25347">
                  <c:v>0.16558</c:v>
                </c:pt>
                <c:pt idx="25348">
                  <c:v>0.16816</c:v>
                </c:pt>
                <c:pt idx="25349">
                  <c:v>0.16816</c:v>
                </c:pt>
                <c:pt idx="25350">
                  <c:v>0.16816</c:v>
                </c:pt>
                <c:pt idx="25351">
                  <c:v>0.16816</c:v>
                </c:pt>
                <c:pt idx="25352">
                  <c:v>0.16816</c:v>
                </c:pt>
                <c:pt idx="25353">
                  <c:v>0.17015</c:v>
                </c:pt>
                <c:pt idx="25354">
                  <c:v>0.16727</c:v>
                </c:pt>
                <c:pt idx="25355">
                  <c:v>0.16727</c:v>
                </c:pt>
                <c:pt idx="25356">
                  <c:v>0.16727</c:v>
                </c:pt>
                <c:pt idx="25357">
                  <c:v>0.16919999999999999</c:v>
                </c:pt>
                <c:pt idx="25358">
                  <c:v>0.16689999999999999</c:v>
                </c:pt>
                <c:pt idx="25359">
                  <c:v>0.16689999999999999</c:v>
                </c:pt>
                <c:pt idx="25360">
                  <c:v>0.17021</c:v>
                </c:pt>
                <c:pt idx="25361">
                  <c:v>0.17021</c:v>
                </c:pt>
                <c:pt idx="25362">
                  <c:v>0.16653999999999999</c:v>
                </c:pt>
                <c:pt idx="25363">
                  <c:v>0.16653999999999999</c:v>
                </c:pt>
                <c:pt idx="25364">
                  <c:v>0.16653999999999999</c:v>
                </c:pt>
                <c:pt idx="25365">
                  <c:v>0.16653999999999999</c:v>
                </c:pt>
                <c:pt idx="25366">
                  <c:v>0.16653999999999999</c:v>
                </c:pt>
                <c:pt idx="25367">
                  <c:v>0.16919999999999999</c:v>
                </c:pt>
                <c:pt idx="25368">
                  <c:v>0.16803000000000001</c:v>
                </c:pt>
                <c:pt idx="25369">
                  <c:v>0.16803000000000001</c:v>
                </c:pt>
                <c:pt idx="25370">
                  <c:v>0.16803000000000001</c:v>
                </c:pt>
                <c:pt idx="25371">
                  <c:v>0.16803000000000001</c:v>
                </c:pt>
                <c:pt idx="25372">
                  <c:v>0.16847999999999999</c:v>
                </c:pt>
                <c:pt idx="25373">
                  <c:v>0.16847999999999999</c:v>
                </c:pt>
                <c:pt idx="25374">
                  <c:v>0.17014000000000001</c:v>
                </c:pt>
                <c:pt idx="25375">
                  <c:v>0.17014000000000001</c:v>
                </c:pt>
                <c:pt idx="25376">
                  <c:v>0.17014000000000001</c:v>
                </c:pt>
                <c:pt idx="25377">
                  <c:v>0.16805</c:v>
                </c:pt>
                <c:pt idx="25378">
                  <c:v>0.16805</c:v>
                </c:pt>
                <c:pt idx="25379">
                  <c:v>0.16997000000000001</c:v>
                </c:pt>
                <c:pt idx="25380">
                  <c:v>0.16688</c:v>
                </c:pt>
                <c:pt idx="25381">
                  <c:v>0.16688</c:v>
                </c:pt>
                <c:pt idx="25382">
                  <c:v>0.16688</c:v>
                </c:pt>
                <c:pt idx="25383">
                  <c:v>0.1673</c:v>
                </c:pt>
                <c:pt idx="25384">
                  <c:v>0.1673</c:v>
                </c:pt>
                <c:pt idx="25385">
                  <c:v>0.1673</c:v>
                </c:pt>
                <c:pt idx="25386">
                  <c:v>0.1673</c:v>
                </c:pt>
                <c:pt idx="25387">
                  <c:v>0.1673</c:v>
                </c:pt>
                <c:pt idx="25388">
                  <c:v>0.1673</c:v>
                </c:pt>
                <c:pt idx="25389">
                  <c:v>0.1673</c:v>
                </c:pt>
                <c:pt idx="25390">
                  <c:v>0.1673</c:v>
                </c:pt>
                <c:pt idx="25391">
                  <c:v>0.1673</c:v>
                </c:pt>
                <c:pt idx="25392">
                  <c:v>0.1673</c:v>
                </c:pt>
                <c:pt idx="25393">
                  <c:v>0.1673</c:v>
                </c:pt>
                <c:pt idx="25394">
                  <c:v>0.1673</c:v>
                </c:pt>
                <c:pt idx="25395">
                  <c:v>0.16628000000000001</c:v>
                </c:pt>
                <c:pt idx="25396">
                  <c:v>0.16628000000000001</c:v>
                </c:pt>
                <c:pt idx="25397">
                  <c:v>0.16628000000000001</c:v>
                </c:pt>
                <c:pt idx="25398">
                  <c:v>0.16628000000000001</c:v>
                </c:pt>
                <c:pt idx="25399">
                  <c:v>0.16628000000000001</c:v>
                </c:pt>
                <c:pt idx="25400">
                  <c:v>0.16628000000000001</c:v>
                </c:pt>
                <c:pt idx="25401">
                  <c:v>0.16628000000000001</c:v>
                </c:pt>
                <c:pt idx="25402">
                  <c:v>0.16628000000000001</c:v>
                </c:pt>
                <c:pt idx="25403">
                  <c:v>0.16477</c:v>
                </c:pt>
                <c:pt idx="25404">
                  <c:v>0.16477</c:v>
                </c:pt>
                <c:pt idx="25405">
                  <c:v>0.16633000000000001</c:v>
                </c:pt>
                <c:pt idx="25406">
                  <c:v>0.16633000000000001</c:v>
                </c:pt>
                <c:pt idx="25407">
                  <c:v>0.16361000000000001</c:v>
                </c:pt>
                <c:pt idx="25408">
                  <c:v>0.16603999999999999</c:v>
                </c:pt>
                <c:pt idx="25409">
                  <c:v>0.1673</c:v>
                </c:pt>
                <c:pt idx="25410">
                  <c:v>0.1673</c:v>
                </c:pt>
                <c:pt idx="25411">
                  <c:v>0.1673</c:v>
                </c:pt>
                <c:pt idx="25412">
                  <c:v>0.1673</c:v>
                </c:pt>
                <c:pt idx="25413">
                  <c:v>0.16905999999999999</c:v>
                </c:pt>
                <c:pt idx="25414">
                  <c:v>0.16905999999999999</c:v>
                </c:pt>
                <c:pt idx="25415">
                  <c:v>0.16921</c:v>
                </c:pt>
                <c:pt idx="25416">
                  <c:v>0.16575000000000001</c:v>
                </c:pt>
                <c:pt idx="25417">
                  <c:v>0.16841</c:v>
                </c:pt>
                <c:pt idx="25418">
                  <c:v>0.16841</c:v>
                </c:pt>
                <c:pt idx="25419">
                  <c:v>0.16841</c:v>
                </c:pt>
                <c:pt idx="25420">
                  <c:v>0.16841</c:v>
                </c:pt>
                <c:pt idx="25421">
                  <c:v>0.16841</c:v>
                </c:pt>
                <c:pt idx="25422">
                  <c:v>0.16841</c:v>
                </c:pt>
                <c:pt idx="25423">
                  <c:v>0.16841</c:v>
                </c:pt>
                <c:pt idx="25424">
                  <c:v>0.16841</c:v>
                </c:pt>
                <c:pt idx="25425">
                  <c:v>0.17088</c:v>
                </c:pt>
                <c:pt idx="25426">
                  <c:v>0.17088</c:v>
                </c:pt>
                <c:pt idx="25427">
                  <c:v>0.16911000000000001</c:v>
                </c:pt>
                <c:pt idx="25428">
                  <c:v>0.16911000000000001</c:v>
                </c:pt>
                <c:pt idx="25429">
                  <c:v>0.16911000000000001</c:v>
                </c:pt>
                <c:pt idx="25430">
                  <c:v>0.16911000000000001</c:v>
                </c:pt>
                <c:pt idx="25431">
                  <c:v>0.16911000000000001</c:v>
                </c:pt>
                <c:pt idx="25432">
                  <c:v>0.16911000000000001</c:v>
                </c:pt>
                <c:pt idx="25433">
                  <c:v>0.1711</c:v>
                </c:pt>
                <c:pt idx="25434">
                  <c:v>0.16792000000000001</c:v>
                </c:pt>
                <c:pt idx="25435">
                  <c:v>0.16792000000000001</c:v>
                </c:pt>
                <c:pt idx="25436">
                  <c:v>0.16954</c:v>
                </c:pt>
                <c:pt idx="25437">
                  <c:v>0.16954</c:v>
                </c:pt>
                <c:pt idx="25438">
                  <c:v>0.16827</c:v>
                </c:pt>
                <c:pt idx="25439">
                  <c:v>0.16827</c:v>
                </c:pt>
                <c:pt idx="25440">
                  <c:v>0.16827</c:v>
                </c:pt>
                <c:pt idx="25441">
                  <c:v>0.16827</c:v>
                </c:pt>
                <c:pt idx="25442">
                  <c:v>0.16827</c:v>
                </c:pt>
                <c:pt idx="25443">
                  <c:v>0.16827</c:v>
                </c:pt>
                <c:pt idx="25444">
                  <c:v>0.16827</c:v>
                </c:pt>
                <c:pt idx="25445">
                  <c:v>0.16827</c:v>
                </c:pt>
                <c:pt idx="25446">
                  <c:v>0.16827</c:v>
                </c:pt>
                <c:pt idx="25447">
                  <c:v>0.16827</c:v>
                </c:pt>
                <c:pt idx="25448">
                  <c:v>0.17036999999999999</c:v>
                </c:pt>
                <c:pt idx="25449">
                  <c:v>0.17276</c:v>
                </c:pt>
                <c:pt idx="25450">
                  <c:v>0.17276</c:v>
                </c:pt>
                <c:pt idx="25451">
                  <c:v>0.17276</c:v>
                </c:pt>
                <c:pt idx="25452">
                  <c:v>0.17276</c:v>
                </c:pt>
                <c:pt idx="25453">
                  <c:v>0.16907</c:v>
                </c:pt>
                <c:pt idx="25454">
                  <c:v>0.16907</c:v>
                </c:pt>
                <c:pt idx="25455">
                  <c:v>0.17094000000000001</c:v>
                </c:pt>
                <c:pt idx="25456">
                  <c:v>0.16819999999999999</c:v>
                </c:pt>
                <c:pt idx="25457">
                  <c:v>0.16819999999999999</c:v>
                </c:pt>
                <c:pt idx="25458">
                  <c:v>0.16819999999999999</c:v>
                </c:pt>
                <c:pt idx="25459">
                  <c:v>0.16611000000000001</c:v>
                </c:pt>
                <c:pt idx="25460">
                  <c:v>0.16611000000000001</c:v>
                </c:pt>
                <c:pt idx="25461">
                  <c:v>0.16611000000000001</c:v>
                </c:pt>
                <c:pt idx="25462">
                  <c:v>0.16783999999999999</c:v>
                </c:pt>
                <c:pt idx="25463">
                  <c:v>0.16783999999999999</c:v>
                </c:pt>
                <c:pt idx="25464">
                  <c:v>0.16642999999999999</c:v>
                </c:pt>
                <c:pt idx="25465">
                  <c:v>0.16642999999999999</c:v>
                </c:pt>
                <c:pt idx="25466">
                  <c:v>0.16517999999999999</c:v>
                </c:pt>
                <c:pt idx="25467">
                  <c:v>0.16724</c:v>
                </c:pt>
                <c:pt idx="25468">
                  <c:v>0.16724</c:v>
                </c:pt>
                <c:pt idx="25469">
                  <c:v>0.16724</c:v>
                </c:pt>
                <c:pt idx="25470">
                  <c:v>0.16724</c:v>
                </c:pt>
                <c:pt idx="25471">
                  <c:v>0.16456999999999999</c:v>
                </c:pt>
                <c:pt idx="25472">
                  <c:v>0.16456999999999999</c:v>
                </c:pt>
                <c:pt idx="25473">
                  <c:v>0.16456999999999999</c:v>
                </c:pt>
                <c:pt idx="25474">
                  <c:v>0.16456999999999999</c:v>
                </c:pt>
                <c:pt idx="25475">
                  <c:v>0.16456999999999999</c:v>
                </c:pt>
                <c:pt idx="25476">
                  <c:v>0.16456999999999999</c:v>
                </c:pt>
                <c:pt idx="25477">
                  <c:v>0.1676</c:v>
                </c:pt>
                <c:pt idx="25478">
                  <c:v>0.16489000000000001</c:v>
                </c:pt>
                <c:pt idx="25479">
                  <c:v>0.16489000000000001</c:v>
                </c:pt>
                <c:pt idx="25480">
                  <c:v>0.16489000000000001</c:v>
                </c:pt>
                <c:pt idx="25481">
                  <c:v>0.16489000000000001</c:v>
                </c:pt>
                <c:pt idx="25482">
                  <c:v>0.16489000000000001</c:v>
                </c:pt>
                <c:pt idx="25483">
                  <c:v>0.16489000000000001</c:v>
                </c:pt>
                <c:pt idx="25484">
                  <c:v>0.16489000000000001</c:v>
                </c:pt>
                <c:pt idx="25485">
                  <c:v>0.1661</c:v>
                </c:pt>
                <c:pt idx="25486">
                  <c:v>0.16475000000000001</c:v>
                </c:pt>
                <c:pt idx="25487">
                  <c:v>0.16711000000000001</c:v>
                </c:pt>
                <c:pt idx="25488">
                  <c:v>0.16711000000000001</c:v>
                </c:pt>
                <c:pt idx="25489">
                  <c:v>0.16500999999999999</c:v>
                </c:pt>
                <c:pt idx="25490">
                  <c:v>0.16500999999999999</c:v>
                </c:pt>
                <c:pt idx="25491">
                  <c:v>0.16500999999999999</c:v>
                </c:pt>
                <c:pt idx="25492">
                  <c:v>0.16724</c:v>
                </c:pt>
                <c:pt idx="25493">
                  <c:v>0.16575999999999999</c:v>
                </c:pt>
                <c:pt idx="25494">
                  <c:v>0.16458999999999999</c:v>
                </c:pt>
                <c:pt idx="25495">
                  <c:v>0.16458999999999999</c:v>
                </c:pt>
                <c:pt idx="25496">
                  <c:v>0.16700999999999999</c:v>
                </c:pt>
                <c:pt idx="25497">
                  <c:v>0.16700999999999999</c:v>
                </c:pt>
                <c:pt idx="25498">
                  <c:v>0.16700999999999999</c:v>
                </c:pt>
                <c:pt idx="25499">
                  <c:v>0.16522000000000001</c:v>
                </c:pt>
                <c:pt idx="25500">
                  <c:v>0.16522000000000001</c:v>
                </c:pt>
                <c:pt idx="25501">
                  <c:v>0.16370999999999999</c:v>
                </c:pt>
                <c:pt idx="25502">
                  <c:v>0.16370999999999999</c:v>
                </c:pt>
                <c:pt idx="25503">
                  <c:v>0.16677</c:v>
                </c:pt>
                <c:pt idx="25504">
                  <c:v>0.16677</c:v>
                </c:pt>
                <c:pt idx="25505">
                  <c:v>0.16677</c:v>
                </c:pt>
                <c:pt idx="25506">
                  <c:v>0.16677</c:v>
                </c:pt>
                <c:pt idx="25507">
                  <c:v>0.16677</c:v>
                </c:pt>
                <c:pt idx="25508">
                  <c:v>0.16677</c:v>
                </c:pt>
                <c:pt idx="25509">
                  <c:v>0.16677</c:v>
                </c:pt>
                <c:pt idx="25510">
                  <c:v>0.16814000000000001</c:v>
                </c:pt>
                <c:pt idx="25511">
                  <c:v>0.16814000000000001</c:v>
                </c:pt>
                <c:pt idx="25512">
                  <c:v>0.16814000000000001</c:v>
                </c:pt>
                <c:pt idx="25513">
                  <c:v>0.16814000000000001</c:v>
                </c:pt>
                <c:pt idx="25514">
                  <c:v>0.16814000000000001</c:v>
                </c:pt>
                <c:pt idx="25515">
                  <c:v>0.16814000000000001</c:v>
                </c:pt>
                <c:pt idx="25516">
                  <c:v>0.16814000000000001</c:v>
                </c:pt>
                <c:pt idx="25517">
                  <c:v>0.16508999999999999</c:v>
                </c:pt>
                <c:pt idx="25518">
                  <c:v>0.16728999999999999</c:v>
                </c:pt>
                <c:pt idx="25519">
                  <c:v>0.16728999999999999</c:v>
                </c:pt>
                <c:pt idx="25520">
                  <c:v>0.16539000000000001</c:v>
                </c:pt>
                <c:pt idx="25521">
                  <c:v>0.16539000000000001</c:v>
                </c:pt>
                <c:pt idx="25522">
                  <c:v>0.16539000000000001</c:v>
                </c:pt>
                <c:pt idx="25523">
                  <c:v>0.16381000000000001</c:v>
                </c:pt>
                <c:pt idx="25524">
                  <c:v>0.16381000000000001</c:v>
                </c:pt>
                <c:pt idx="25525">
                  <c:v>0.16655</c:v>
                </c:pt>
                <c:pt idx="25526">
                  <c:v>0.16544</c:v>
                </c:pt>
                <c:pt idx="25527">
                  <c:v>0.16544</c:v>
                </c:pt>
                <c:pt idx="25528">
                  <c:v>0.16544</c:v>
                </c:pt>
                <c:pt idx="25529">
                  <c:v>0.16544</c:v>
                </c:pt>
                <c:pt idx="25530">
                  <c:v>0.16386999999999999</c:v>
                </c:pt>
                <c:pt idx="25531">
                  <c:v>0.16386999999999999</c:v>
                </c:pt>
                <c:pt idx="25532">
                  <c:v>0.16578999999999999</c:v>
                </c:pt>
                <c:pt idx="25533">
                  <c:v>0.16422999999999999</c:v>
                </c:pt>
                <c:pt idx="25534">
                  <c:v>0.16599</c:v>
                </c:pt>
                <c:pt idx="25535">
                  <c:v>0.16599</c:v>
                </c:pt>
                <c:pt idx="25536">
                  <c:v>0.16599</c:v>
                </c:pt>
                <c:pt idx="25537">
                  <c:v>0.16599</c:v>
                </c:pt>
                <c:pt idx="25538">
                  <c:v>0.16599</c:v>
                </c:pt>
                <c:pt idx="25539">
                  <c:v>0.16599</c:v>
                </c:pt>
                <c:pt idx="25540">
                  <c:v>0.16599</c:v>
                </c:pt>
                <c:pt idx="25541">
                  <c:v>0.16599</c:v>
                </c:pt>
                <c:pt idx="25542">
                  <c:v>0.16599</c:v>
                </c:pt>
                <c:pt idx="25543">
                  <c:v>0.16599</c:v>
                </c:pt>
                <c:pt idx="25544">
                  <c:v>0.16599</c:v>
                </c:pt>
                <c:pt idx="25545">
                  <c:v>0.16599</c:v>
                </c:pt>
                <c:pt idx="25546">
                  <c:v>0.16599</c:v>
                </c:pt>
                <c:pt idx="25547">
                  <c:v>0.16750999999999999</c:v>
                </c:pt>
                <c:pt idx="25548">
                  <c:v>0.16750999999999999</c:v>
                </c:pt>
                <c:pt idx="25549">
                  <c:v>0.16750999999999999</c:v>
                </c:pt>
                <c:pt idx="25550">
                  <c:v>0.16750999999999999</c:v>
                </c:pt>
                <c:pt idx="25551">
                  <c:v>0.16528000000000001</c:v>
                </c:pt>
                <c:pt idx="25552">
                  <c:v>0.16528000000000001</c:v>
                </c:pt>
                <c:pt idx="25553">
                  <c:v>0.16761999999999999</c:v>
                </c:pt>
                <c:pt idx="25554">
                  <c:v>0.16761999999999999</c:v>
                </c:pt>
                <c:pt idx="25555">
                  <c:v>0.16761999999999999</c:v>
                </c:pt>
                <c:pt idx="25556">
                  <c:v>0.16539999999999999</c:v>
                </c:pt>
                <c:pt idx="25557">
                  <c:v>0.16539999999999999</c:v>
                </c:pt>
                <c:pt idx="25558">
                  <c:v>0.16714999999999999</c:v>
                </c:pt>
                <c:pt idx="25559">
                  <c:v>0.16381000000000001</c:v>
                </c:pt>
                <c:pt idx="25560">
                  <c:v>0.16644999999999999</c:v>
                </c:pt>
                <c:pt idx="25561">
                  <c:v>0.16644999999999999</c:v>
                </c:pt>
                <c:pt idx="25562">
                  <c:v>0.16644999999999999</c:v>
                </c:pt>
                <c:pt idx="25563">
                  <c:v>0.16644999999999999</c:v>
                </c:pt>
                <c:pt idx="25564">
                  <c:v>0.16644999999999999</c:v>
                </c:pt>
                <c:pt idx="25565">
                  <c:v>0.16386000000000001</c:v>
                </c:pt>
                <c:pt idx="25566">
                  <c:v>0.16386000000000001</c:v>
                </c:pt>
                <c:pt idx="25567">
                  <c:v>0.16533</c:v>
                </c:pt>
                <c:pt idx="25568">
                  <c:v>0.16533</c:v>
                </c:pt>
                <c:pt idx="25569">
                  <c:v>0.16533</c:v>
                </c:pt>
                <c:pt idx="25570">
                  <c:v>0.16372999999999999</c:v>
                </c:pt>
                <c:pt idx="25571">
                  <c:v>0.16372999999999999</c:v>
                </c:pt>
                <c:pt idx="25572">
                  <c:v>0.16372999999999999</c:v>
                </c:pt>
                <c:pt idx="25573">
                  <c:v>0.16372999999999999</c:v>
                </c:pt>
                <c:pt idx="25574">
                  <c:v>0.16372999999999999</c:v>
                </c:pt>
                <c:pt idx="25575">
                  <c:v>0.16372999999999999</c:v>
                </c:pt>
                <c:pt idx="25576">
                  <c:v>0.16585</c:v>
                </c:pt>
                <c:pt idx="25577">
                  <c:v>0.16313</c:v>
                </c:pt>
                <c:pt idx="25578">
                  <c:v>0.16313</c:v>
                </c:pt>
                <c:pt idx="25579">
                  <c:v>0.16313</c:v>
                </c:pt>
                <c:pt idx="25580">
                  <c:v>0.16392000000000001</c:v>
                </c:pt>
                <c:pt idx="25581">
                  <c:v>0.16181999999999999</c:v>
                </c:pt>
                <c:pt idx="25582">
                  <c:v>0.16272</c:v>
                </c:pt>
                <c:pt idx="25583">
                  <c:v>0.16272</c:v>
                </c:pt>
                <c:pt idx="25584">
                  <c:v>0.16585</c:v>
                </c:pt>
                <c:pt idx="25585">
                  <c:v>0.16585</c:v>
                </c:pt>
                <c:pt idx="25586">
                  <c:v>0.16905999999999999</c:v>
                </c:pt>
                <c:pt idx="25587">
                  <c:v>0.16905999999999999</c:v>
                </c:pt>
                <c:pt idx="25588">
                  <c:v>0.16708999999999999</c:v>
                </c:pt>
                <c:pt idx="25589">
                  <c:v>0.16472000000000001</c:v>
                </c:pt>
                <c:pt idx="25590">
                  <c:v>0.16739000000000001</c:v>
                </c:pt>
                <c:pt idx="25591">
                  <c:v>0.16946</c:v>
                </c:pt>
                <c:pt idx="25592">
                  <c:v>0.16693</c:v>
                </c:pt>
                <c:pt idx="25593">
                  <c:v>0.16693</c:v>
                </c:pt>
                <c:pt idx="25594">
                  <c:v>0.16693</c:v>
                </c:pt>
                <c:pt idx="25595">
                  <c:v>0.16693</c:v>
                </c:pt>
                <c:pt idx="25596">
                  <c:v>0.16693</c:v>
                </c:pt>
                <c:pt idx="25597">
                  <c:v>0.16693</c:v>
                </c:pt>
                <c:pt idx="25598">
                  <c:v>0.16693</c:v>
                </c:pt>
                <c:pt idx="25599">
                  <c:v>0.16467000000000001</c:v>
                </c:pt>
                <c:pt idx="25600">
                  <c:v>0.16467000000000001</c:v>
                </c:pt>
                <c:pt idx="25601">
                  <c:v>0.16889999999999999</c:v>
                </c:pt>
                <c:pt idx="25602">
                  <c:v>0.16889999999999999</c:v>
                </c:pt>
                <c:pt idx="25603">
                  <c:v>0.16889999999999999</c:v>
                </c:pt>
                <c:pt idx="25604">
                  <c:v>0.16617000000000001</c:v>
                </c:pt>
                <c:pt idx="25605">
                  <c:v>0.16617000000000001</c:v>
                </c:pt>
                <c:pt idx="25606">
                  <c:v>0.16617000000000001</c:v>
                </c:pt>
                <c:pt idx="25607">
                  <c:v>0.16617000000000001</c:v>
                </c:pt>
                <c:pt idx="25608">
                  <c:v>0.16385</c:v>
                </c:pt>
                <c:pt idx="25609">
                  <c:v>0.16385</c:v>
                </c:pt>
                <c:pt idx="25610">
                  <c:v>0.16603000000000001</c:v>
                </c:pt>
                <c:pt idx="25611">
                  <c:v>0.16603000000000001</c:v>
                </c:pt>
                <c:pt idx="25612">
                  <c:v>0.16877</c:v>
                </c:pt>
                <c:pt idx="25613">
                  <c:v>0.16683000000000001</c:v>
                </c:pt>
                <c:pt idx="25614">
                  <c:v>0.16683000000000001</c:v>
                </c:pt>
                <c:pt idx="25615">
                  <c:v>0.16902</c:v>
                </c:pt>
                <c:pt idx="25616">
                  <c:v>0.16902</c:v>
                </c:pt>
                <c:pt idx="25617">
                  <c:v>0.16685</c:v>
                </c:pt>
                <c:pt idx="25618">
                  <c:v>0.16685</c:v>
                </c:pt>
                <c:pt idx="25619">
                  <c:v>0.16685</c:v>
                </c:pt>
                <c:pt idx="25620">
                  <c:v>0.16685</c:v>
                </c:pt>
                <c:pt idx="25621">
                  <c:v>0.16974</c:v>
                </c:pt>
                <c:pt idx="25622">
                  <c:v>0.16974</c:v>
                </c:pt>
                <c:pt idx="25623">
                  <c:v>0.16974</c:v>
                </c:pt>
                <c:pt idx="25624">
                  <c:v>0.17213999999999999</c:v>
                </c:pt>
                <c:pt idx="25625">
                  <c:v>0.16991000000000001</c:v>
                </c:pt>
                <c:pt idx="25626">
                  <c:v>0.16769999999999999</c:v>
                </c:pt>
                <c:pt idx="25627">
                  <c:v>0.16769999999999999</c:v>
                </c:pt>
                <c:pt idx="25628">
                  <c:v>0.16769999999999999</c:v>
                </c:pt>
                <c:pt idx="25629">
                  <c:v>0.16769999999999999</c:v>
                </c:pt>
                <c:pt idx="25630">
                  <c:v>0.16927</c:v>
                </c:pt>
                <c:pt idx="25631">
                  <c:v>0.16927</c:v>
                </c:pt>
                <c:pt idx="25632">
                  <c:v>0.16927</c:v>
                </c:pt>
                <c:pt idx="25633">
                  <c:v>0.16772999999999999</c:v>
                </c:pt>
                <c:pt idx="25634">
                  <c:v>0.16772999999999999</c:v>
                </c:pt>
                <c:pt idx="25635">
                  <c:v>0.16772999999999999</c:v>
                </c:pt>
                <c:pt idx="25636">
                  <c:v>0.16888</c:v>
                </c:pt>
                <c:pt idx="25637">
                  <c:v>0.16888</c:v>
                </c:pt>
                <c:pt idx="25638">
                  <c:v>0.16545000000000001</c:v>
                </c:pt>
                <c:pt idx="25639">
                  <c:v>0.16794999999999999</c:v>
                </c:pt>
                <c:pt idx="25640">
                  <c:v>0.16900999999999999</c:v>
                </c:pt>
                <c:pt idx="25641">
                  <c:v>0.16492999999999999</c:v>
                </c:pt>
                <c:pt idx="25642">
                  <c:v>0.16492999999999999</c:v>
                </c:pt>
                <c:pt idx="25643">
                  <c:v>0.16825999999999999</c:v>
                </c:pt>
                <c:pt idx="25644">
                  <c:v>0.16581000000000001</c:v>
                </c:pt>
                <c:pt idx="25645">
                  <c:v>0.1686</c:v>
                </c:pt>
                <c:pt idx="25646">
                  <c:v>0.16577</c:v>
                </c:pt>
                <c:pt idx="25647">
                  <c:v>0.16577</c:v>
                </c:pt>
                <c:pt idx="25648">
                  <c:v>0.16392000000000001</c:v>
                </c:pt>
                <c:pt idx="25649">
                  <c:v>0.16499</c:v>
                </c:pt>
                <c:pt idx="25650">
                  <c:v>0.16499</c:v>
                </c:pt>
                <c:pt idx="25651">
                  <c:v>0.16270999999999999</c:v>
                </c:pt>
                <c:pt idx="25652">
                  <c:v>0.16647000000000001</c:v>
                </c:pt>
                <c:pt idx="25653">
                  <c:v>0.16647000000000001</c:v>
                </c:pt>
                <c:pt idx="25654">
                  <c:v>0.16647000000000001</c:v>
                </c:pt>
                <c:pt idx="25655">
                  <c:v>0.16850999999999999</c:v>
                </c:pt>
                <c:pt idx="25656">
                  <c:v>0.16850999999999999</c:v>
                </c:pt>
                <c:pt idx="25657">
                  <c:v>0.16644</c:v>
                </c:pt>
                <c:pt idx="25658">
                  <c:v>0.16644</c:v>
                </c:pt>
                <c:pt idx="25659">
                  <c:v>0.16644</c:v>
                </c:pt>
                <c:pt idx="25660">
                  <c:v>0.16644</c:v>
                </c:pt>
                <c:pt idx="25661">
                  <c:v>0.16644</c:v>
                </c:pt>
                <c:pt idx="25662">
                  <c:v>0.16835</c:v>
                </c:pt>
                <c:pt idx="25663">
                  <c:v>0.16835</c:v>
                </c:pt>
                <c:pt idx="25664">
                  <c:v>0.16835</c:v>
                </c:pt>
                <c:pt idx="25665">
                  <c:v>0.16835</c:v>
                </c:pt>
                <c:pt idx="25666">
                  <c:v>0.16835</c:v>
                </c:pt>
                <c:pt idx="25667">
                  <c:v>0.16835</c:v>
                </c:pt>
                <c:pt idx="25668">
                  <c:v>0.16835</c:v>
                </c:pt>
                <c:pt idx="25669">
                  <c:v>0.16833999999999999</c:v>
                </c:pt>
                <c:pt idx="25670">
                  <c:v>0.16833999999999999</c:v>
                </c:pt>
                <c:pt idx="25671">
                  <c:v>0.16728999999999999</c:v>
                </c:pt>
                <c:pt idx="25672">
                  <c:v>0.16555</c:v>
                </c:pt>
                <c:pt idx="25673">
                  <c:v>0.16703000000000001</c:v>
                </c:pt>
                <c:pt idx="25674">
                  <c:v>0.16703000000000001</c:v>
                </c:pt>
                <c:pt idx="25675">
                  <c:v>0.16703000000000001</c:v>
                </c:pt>
                <c:pt idx="25676">
                  <c:v>0.16703000000000001</c:v>
                </c:pt>
                <c:pt idx="25677">
                  <c:v>0.16703000000000001</c:v>
                </c:pt>
                <c:pt idx="25678">
                  <c:v>0.16703000000000001</c:v>
                </c:pt>
                <c:pt idx="25679">
                  <c:v>0.16703000000000001</c:v>
                </c:pt>
                <c:pt idx="25680">
                  <c:v>0.16778999999999999</c:v>
                </c:pt>
                <c:pt idx="25681">
                  <c:v>0.16778999999999999</c:v>
                </c:pt>
                <c:pt idx="25682">
                  <c:v>0.16778999999999999</c:v>
                </c:pt>
                <c:pt idx="25683">
                  <c:v>0.16778999999999999</c:v>
                </c:pt>
                <c:pt idx="25684">
                  <c:v>0.16916999999999999</c:v>
                </c:pt>
                <c:pt idx="25685">
                  <c:v>0.16916999999999999</c:v>
                </c:pt>
                <c:pt idx="25686">
                  <c:v>0.16617999999999999</c:v>
                </c:pt>
                <c:pt idx="25687">
                  <c:v>0.16617999999999999</c:v>
                </c:pt>
                <c:pt idx="25688">
                  <c:v>0.16858000000000001</c:v>
                </c:pt>
                <c:pt idx="25689">
                  <c:v>0.16771</c:v>
                </c:pt>
                <c:pt idx="25690">
                  <c:v>0.16771</c:v>
                </c:pt>
                <c:pt idx="25691">
                  <c:v>0.16771</c:v>
                </c:pt>
                <c:pt idx="25692">
                  <c:v>0.16475000000000001</c:v>
                </c:pt>
                <c:pt idx="25693">
                  <c:v>0.16475000000000001</c:v>
                </c:pt>
                <c:pt idx="25694">
                  <c:v>0.16319</c:v>
                </c:pt>
                <c:pt idx="25695">
                  <c:v>0.16319</c:v>
                </c:pt>
                <c:pt idx="25696">
                  <c:v>0.16489999999999999</c:v>
                </c:pt>
                <c:pt idx="25697">
                  <c:v>0.16381999999999999</c:v>
                </c:pt>
                <c:pt idx="25698">
                  <c:v>0.16250999999999999</c:v>
                </c:pt>
                <c:pt idx="25699">
                  <c:v>0.16250999999999999</c:v>
                </c:pt>
                <c:pt idx="25700">
                  <c:v>0.16503000000000001</c:v>
                </c:pt>
                <c:pt idx="25701">
                  <c:v>0.16503000000000001</c:v>
                </c:pt>
                <c:pt idx="25702">
                  <c:v>0.16503000000000001</c:v>
                </c:pt>
                <c:pt idx="25703">
                  <c:v>0.16314999999999999</c:v>
                </c:pt>
                <c:pt idx="25704">
                  <c:v>0.16314999999999999</c:v>
                </c:pt>
                <c:pt idx="25705">
                  <c:v>0.16314999999999999</c:v>
                </c:pt>
                <c:pt idx="25706">
                  <c:v>0.16314999999999999</c:v>
                </c:pt>
                <c:pt idx="25707">
                  <c:v>0.16009000000000001</c:v>
                </c:pt>
                <c:pt idx="25708">
                  <c:v>0.15794</c:v>
                </c:pt>
                <c:pt idx="25709">
                  <c:v>0.15794</c:v>
                </c:pt>
                <c:pt idx="25710">
                  <c:v>0.16081000000000001</c:v>
                </c:pt>
                <c:pt idx="25711">
                  <c:v>0.15855</c:v>
                </c:pt>
                <c:pt idx="25712">
                  <c:v>0.15855</c:v>
                </c:pt>
                <c:pt idx="25713">
                  <c:v>0.16225000000000001</c:v>
                </c:pt>
                <c:pt idx="25714">
                  <c:v>0.15956999999999999</c:v>
                </c:pt>
                <c:pt idx="25715">
                  <c:v>0.15956999999999999</c:v>
                </c:pt>
                <c:pt idx="25716">
                  <c:v>0.15956999999999999</c:v>
                </c:pt>
                <c:pt idx="25717">
                  <c:v>0.15956999999999999</c:v>
                </c:pt>
                <c:pt idx="25718">
                  <c:v>0.15956999999999999</c:v>
                </c:pt>
                <c:pt idx="25719">
                  <c:v>0.15956999999999999</c:v>
                </c:pt>
                <c:pt idx="25720">
                  <c:v>0.15956999999999999</c:v>
                </c:pt>
                <c:pt idx="25721">
                  <c:v>0.15956999999999999</c:v>
                </c:pt>
                <c:pt idx="25722">
                  <c:v>0.15956999999999999</c:v>
                </c:pt>
                <c:pt idx="25723">
                  <c:v>0.15956999999999999</c:v>
                </c:pt>
                <c:pt idx="25724">
                  <c:v>0.16158</c:v>
                </c:pt>
                <c:pt idx="25725">
                  <c:v>0.16158</c:v>
                </c:pt>
                <c:pt idx="25726">
                  <c:v>0.16158</c:v>
                </c:pt>
                <c:pt idx="25727">
                  <c:v>0.16158</c:v>
                </c:pt>
                <c:pt idx="25728">
                  <c:v>0.16367000000000001</c:v>
                </c:pt>
                <c:pt idx="25729">
                  <c:v>0.16367000000000001</c:v>
                </c:pt>
                <c:pt idx="25730">
                  <c:v>0.16367000000000001</c:v>
                </c:pt>
                <c:pt idx="25731">
                  <c:v>0.16095000000000001</c:v>
                </c:pt>
                <c:pt idx="25732">
                  <c:v>0.16225999999999999</c:v>
                </c:pt>
                <c:pt idx="25733">
                  <c:v>0.15970999999999999</c:v>
                </c:pt>
                <c:pt idx="25734">
                  <c:v>0.16142000000000001</c:v>
                </c:pt>
                <c:pt idx="25735">
                  <c:v>0.16142000000000001</c:v>
                </c:pt>
                <c:pt idx="25736">
                  <c:v>0.16370000000000001</c:v>
                </c:pt>
                <c:pt idx="25737">
                  <c:v>0.16370000000000001</c:v>
                </c:pt>
                <c:pt idx="25738">
                  <c:v>0.16370000000000001</c:v>
                </c:pt>
                <c:pt idx="25739">
                  <c:v>0.16370000000000001</c:v>
                </c:pt>
                <c:pt idx="25740">
                  <c:v>0.16370000000000001</c:v>
                </c:pt>
                <c:pt idx="25741">
                  <c:v>0.16370000000000001</c:v>
                </c:pt>
                <c:pt idx="25742">
                  <c:v>0.16370000000000001</c:v>
                </c:pt>
                <c:pt idx="25743">
                  <c:v>0.16422</c:v>
                </c:pt>
                <c:pt idx="25744">
                  <c:v>0.16422</c:v>
                </c:pt>
                <c:pt idx="25745">
                  <c:v>0.16422</c:v>
                </c:pt>
                <c:pt idx="25746">
                  <c:v>0.16422</c:v>
                </c:pt>
                <c:pt idx="25747">
                  <c:v>0.16422</c:v>
                </c:pt>
                <c:pt idx="25748">
                  <c:v>0.16422</c:v>
                </c:pt>
                <c:pt idx="25749">
                  <c:v>0.16422</c:v>
                </c:pt>
                <c:pt idx="25750">
                  <c:v>0.16422</c:v>
                </c:pt>
                <c:pt idx="25751">
                  <c:v>0.16567000000000001</c:v>
                </c:pt>
                <c:pt idx="25752">
                  <c:v>0.16461000000000001</c:v>
                </c:pt>
                <c:pt idx="25753">
                  <c:v>0.16150999999999999</c:v>
                </c:pt>
                <c:pt idx="25754">
                  <c:v>0.16347</c:v>
                </c:pt>
                <c:pt idx="25755">
                  <c:v>0.16347</c:v>
                </c:pt>
                <c:pt idx="25756">
                  <c:v>0.16139999999999999</c:v>
                </c:pt>
                <c:pt idx="25757">
                  <c:v>0.16139999999999999</c:v>
                </c:pt>
                <c:pt idx="25758">
                  <c:v>0.16139999999999999</c:v>
                </c:pt>
                <c:pt idx="25759">
                  <c:v>0.16339000000000001</c:v>
                </c:pt>
                <c:pt idx="25760">
                  <c:v>0.16339000000000001</c:v>
                </c:pt>
                <c:pt idx="25761">
                  <c:v>0.16339000000000001</c:v>
                </c:pt>
                <c:pt idx="25762">
                  <c:v>0.1615</c:v>
                </c:pt>
                <c:pt idx="25763">
                  <c:v>0.1615</c:v>
                </c:pt>
                <c:pt idx="25764">
                  <c:v>0.1615</c:v>
                </c:pt>
                <c:pt idx="25765">
                  <c:v>0.15948000000000001</c:v>
                </c:pt>
                <c:pt idx="25766">
                  <c:v>0.15948000000000001</c:v>
                </c:pt>
                <c:pt idx="25767">
                  <c:v>0.15948000000000001</c:v>
                </c:pt>
                <c:pt idx="25768">
                  <c:v>0.15847</c:v>
                </c:pt>
                <c:pt idx="25769">
                  <c:v>0.15847</c:v>
                </c:pt>
                <c:pt idx="25770">
                  <c:v>0.16073999999999999</c:v>
                </c:pt>
                <c:pt idx="25771">
                  <c:v>0.16073999999999999</c:v>
                </c:pt>
                <c:pt idx="25772">
                  <c:v>0.15878999999999999</c:v>
                </c:pt>
                <c:pt idx="25773">
                  <c:v>0.15878999999999999</c:v>
                </c:pt>
                <c:pt idx="25774">
                  <c:v>0.16089999999999999</c:v>
                </c:pt>
                <c:pt idx="25775">
                  <c:v>0.16089999999999999</c:v>
                </c:pt>
                <c:pt idx="25776">
                  <c:v>0.16106999999999999</c:v>
                </c:pt>
                <c:pt idx="25777">
                  <c:v>0.16386999999999999</c:v>
                </c:pt>
                <c:pt idx="25778">
                  <c:v>0.16186</c:v>
                </c:pt>
                <c:pt idx="25779">
                  <c:v>0.16186</c:v>
                </c:pt>
                <c:pt idx="25780">
                  <c:v>0.16186</c:v>
                </c:pt>
                <c:pt idx="25781">
                  <c:v>0.16186</c:v>
                </c:pt>
                <c:pt idx="25782">
                  <c:v>0.16478000000000001</c:v>
                </c:pt>
                <c:pt idx="25783">
                  <c:v>0.16478000000000001</c:v>
                </c:pt>
                <c:pt idx="25784">
                  <c:v>0.16194</c:v>
                </c:pt>
                <c:pt idx="25785">
                  <c:v>0.16194</c:v>
                </c:pt>
                <c:pt idx="25786">
                  <c:v>0.16019</c:v>
                </c:pt>
                <c:pt idx="25787">
                  <c:v>0.16019</c:v>
                </c:pt>
                <c:pt idx="25788">
                  <c:v>0.15820000000000001</c:v>
                </c:pt>
                <c:pt idx="25789">
                  <c:v>0.15820000000000001</c:v>
                </c:pt>
                <c:pt idx="25790">
                  <c:v>0.15820000000000001</c:v>
                </c:pt>
                <c:pt idx="25791">
                  <c:v>0.15820000000000001</c:v>
                </c:pt>
                <c:pt idx="25792">
                  <c:v>0.15820000000000001</c:v>
                </c:pt>
                <c:pt idx="25793">
                  <c:v>0.15820000000000001</c:v>
                </c:pt>
                <c:pt idx="25794">
                  <c:v>0.15820000000000001</c:v>
                </c:pt>
                <c:pt idx="25795">
                  <c:v>0.15975</c:v>
                </c:pt>
                <c:pt idx="25796">
                  <c:v>0.15776000000000001</c:v>
                </c:pt>
                <c:pt idx="25797">
                  <c:v>0.15776000000000001</c:v>
                </c:pt>
                <c:pt idx="25798">
                  <c:v>0.15776000000000001</c:v>
                </c:pt>
                <c:pt idx="25799">
                  <c:v>0.15776000000000001</c:v>
                </c:pt>
                <c:pt idx="25800">
                  <c:v>0.15776000000000001</c:v>
                </c:pt>
                <c:pt idx="25801">
                  <c:v>0.15776000000000001</c:v>
                </c:pt>
                <c:pt idx="25802">
                  <c:v>0.15776000000000001</c:v>
                </c:pt>
                <c:pt idx="25803">
                  <c:v>0.15776000000000001</c:v>
                </c:pt>
                <c:pt idx="25804">
                  <c:v>0.15776000000000001</c:v>
                </c:pt>
                <c:pt idx="25805">
                  <c:v>0.15776000000000001</c:v>
                </c:pt>
                <c:pt idx="25806">
                  <c:v>0.15526000000000001</c:v>
                </c:pt>
                <c:pt idx="25807">
                  <c:v>0.15587999999999999</c:v>
                </c:pt>
                <c:pt idx="25808">
                  <c:v>0.15587999999999999</c:v>
                </c:pt>
                <c:pt idx="25809">
                  <c:v>0.15878999999999999</c:v>
                </c:pt>
                <c:pt idx="25810">
                  <c:v>0.15662000000000001</c:v>
                </c:pt>
                <c:pt idx="25811">
                  <c:v>0.15662000000000001</c:v>
                </c:pt>
                <c:pt idx="25812">
                  <c:v>0.15662000000000001</c:v>
                </c:pt>
                <c:pt idx="25813">
                  <c:v>0.15662000000000001</c:v>
                </c:pt>
                <c:pt idx="25814">
                  <c:v>0.15478</c:v>
                </c:pt>
                <c:pt idx="25815">
                  <c:v>0.15478</c:v>
                </c:pt>
                <c:pt idx="25816">
                  <c:v>0.15478</c:v>
                </c:pt>
                <c:pt idx="25817">
                  <c:v>0.15478</c:v>
                </c:pt>
                <c:pt idx="25818">
                  <c:v>0.15478</c:v>
                </c:pt>
                <c:pt idx="25819">
                  <c:v>0.15478</c:v>
                </c:pt>
                <c:pt idx="25820">
                  <c:v>0.15478</c:v>
                </c:pt>
                <c:pt idx="25821">
                  <c:v>0.15478</c:v>
                </c:pt>
                <c:pt idx="25822">
                  <c:v>0.15478</c:v>
                </c:pt>
                <c:pt idx="25823">
                  <c:v>0.15478</c:v>
                </c:pt>
                <c:pt idx="25824">
                  <c:v>0.15747</c:v>
                </c:pt>
                <c:pt idx="25825">
                  <c:v>0.15354000000000001</c:v>
                </c:pt>
                <c:pt idx="25826">
                  <c:v>0.15354000000000001</c:v>
                </c:pt>
                <c:pt idx="25827">
                  <c:v>0.15526999999999999</c:v>
                </c:pt>
                <c:pt idx="25828">
                  <c:v>0.15526999999999999</c:v>
                </c:pt>
                <c:pt idx="25829">
                  <c:v>0.15526999999999999</c:v>
                </c:pt>
                <c:pt idx="25830">
                  <c:v>0.15526999999999999</c:v>
                </c:pt>
                <c:pt idx="25831">
                  <c:v>0.15705</c:v>
                </c:pt>
                <c:pt idx="25832">
                  <c:v>0.15705</c:v>
                </c:pt>
                <c:pt idx="25833">
                  <c:v>0.15432999999999999</c:v>
                </c:pt>
                <c:pt idx="25834">
                  <c:v>0.15662999999999999</c:v>
                </c:pt>
                <c:pt idx="25835">
                  <c:v>0.15473999999999999</c:v>
                </c:pt>
                <c:pt idx="25836">
                  <c:v>0.15473999999999999</c:v>
                </c:pt>
                <c:pt idx="25837">
                  <c:v>0.15473999999999999</c:v>
                </c:pt>
                <c:pt idx="25838">
                  <c:v>0.15473999999999999</c:v>
                </c:pt>
                <c:pt idx="25839">
                  <c:v>0.15473999999999999</c:v>
                </c:pt>
                <c:pt idx="25840">
                  <c:v>0.15273</c:v>
                </c:pt>
                <c:pt idx="25841">
                  <c:v>0.15273</c:v>
                </c:pt>
                <c:pt idx="25842">
                  <c:v>0.15273</c:v>
                </c:pt>
                <c:pt idx="25843">
                  <c:v>0.15543000000000001</c:v>
                </c:pt>
                <c:pt idx="25844">
                  <c:v>0.15543000000000001</c:v>
                </c:pt>
                <c:pt idx="25845">
                  <c:v>0.15543000000000001</c:v>
                </c:pt>
                <c:pt idx="25846">
                  <c:v>0.15543000000000001</c:v>
                </c:pt>
                <c:pt idx="25847">
                  <c:v>0.15425</c:v>
                </c:pt>
                <c:pt idx="25848">
                  <c:v>0.15425</c:v>
                </c:pt>
                <c:pt idx="25849">
                  <c:v>0.15425</c:v>
                </c:pt>
                <c:pt idx="25850">
                  <c:v>0.15425</c:v>
                </c:pt>
                <c:pt idx="25851">
                  <c:v>0.15425</c:v>
                </c:pt>
                <c:pt idx="25852">
                  <c:v>0.15557000000000001</c:v>
                </c:pt>
                <c:pt idx="25853">
                  <c:v>0.15483</c:v>
                </c:pt>
                <c:pt idx="25854">
                  <c:v>0.15483</c:v>
                </c:pt>
                <c:pt idx="25855">
                  <c:v>0.15357000000000001</c:v>
                </c:pt>
                <c:pt idx="25856">
                  <c:v>0.15357000000000001</c:v>
                </c:pt>
                <c:pt idx="25857">
                  <c:v>0.15357000000000001</c:v>
                </c:pt>
                <c:pt idx="25858">
                  <c:v>0.15357000000000001</c:v>
                </c:pt>
                <c:pt idx="25859">
                  <c:v>0.15357000000000001</c:v>
                </c:pt>
                <c:pt idx="25860">
                  <c:v>0.15357000000000001</c:v>
                </c:pt>
                <c:pt idx="25861">
                  <c:v>0.15357000000000001</c:v>
                </c:pt>
                <c:pt idx="25862">
                  <c:v>0.15645999999999999</c:v>
                </c:pt>
                <c:pt idx="25863">
                  <c:v>0.15645999999999999</c:v>
                </c:pt>
                <c:pt idx="25864">
                  <c:v>0.15432999999999999</c:v>
                </c:pt>
                <c:pt idx="25865">
                  <c:v>0.15432999999999999</c:v>
                </c:pt>
                <c:pt idx="25866">
                  <c:v>0.15432999999999999</c:v>
                </c:pt>
                <c:pt idx="25867">
                  <c:v>0.15432999999999999</c:v>
                </c:pt>
                <c:pt idx="25868">
                  <c:v>0.15432999999999999</c:v>
                </c:pt>
                <c:pt idx="25869">
                  <c:v>0.15495</c:v>
                </c:pt>
                <c:pt idx="25870">
                  <c:v>0.15495</c:v>
                </c:pt>
                <c:pt idx="25871">
                  <c:v>0.15495</c:v>
                </c:pt>
                <c:pt idx="25872">
                  <c:v>0.15495</c:v>
                </c:pt>
                <c:pt idx="25873">
                  <c:v>0.15748000000000001</c:v>
                </c:pt>
                <c:pt idx="25874">
                  <c:v>0.15748000000000001</c:v>
                </c:pt>
                <c:pt idx="25875">
                  <c:v>0.15587999999999999</c:v>
                </c:pt>
                <c:pt idx="25876">
                  <c:v>0.15587999999999999</c:v>
                </c:pt>
                <c:pt idx="25877">
                  <c:v>0.15426000000000001</c:v>
                </c:pt>
                <c:pt idx="25878">
                  <c:v>0.15426000000000001</c:v>
                </c:pt>
                <c:pt idx="25879">
                  <c:v>0.15235000000000001</c:v>
                </c:pt>
                <c:pt idx="25880">
                  <c:v>0.15235000000000001</c:v>
                </c:pt>
                <c:pt idx="25881">
                  <c:v>0.15235000000000001</c:v>
                </c:pt>
                <c:pt idx="25882">
                  <c:v>0.15235000000000001</c:v>
                </c:pt>
                <c:pt idx="25883">
                  <c:v>0.15235000000000001</c:v>
                </c:pt>
                <c:pt idx="25884">
                  <c:v>0.15448999999999999</c:v>
                </c:pt>
                <c:pt idx="25885">
                  <c:v>0.15235000000000001</c:v>
                </c:pt>
                <c:pt idx="25886">
                  <c:v>0.15425</c:v>
                </c:pt>
                <c:pt idx="25887">
                  <c:v>0.15425</c:v>
                </c:pt>
                <c:pt idx="25888">
                  <c:v>0.15286</c:v>
                </c:pt>
                <c:pt idx="25889">
                  <c:v>0.15286</c:v>
                </c:pt>
                <c:pt idx="25890">
                  <c:v>0.15645000000000001</c:v>
                </c:pt>
                <c:pt idx="25891">
                  <c:v>0.15645000000000001</c:v>
                </c:pt>
                <c:pt idx="25892">
                  <c:v>0.15296999999999999</c:v>
                </c:pt>
                <c:pt idx="25893">
                  <c:v>0.15473000000000001</c:v>
                </c:pt>
                <c:pt idx="25894">
                  <c:v>0.15701999999999999</c:v>
                </c:pt>
                <c:pt idx="25895">
                  <c:v>0.15701999999999999</c:v>
                </c:pt>
                <c:pt idx="25896">
                  <c:v>0.15701999999999999</c:v>
                </c:pt>
                <c:pt idx="25897">
                  <c:v>0.15531</c:v>
                </c:pt>
                <c:pt idx="25898">
                  <c:v>0.15531</c:v>
                </c:pt>
                <c:pt idx="25899">
                  <c:v>0.15531</c:v>
                </c:pt>
                <c:pt idx="25900">
                  <c:v>0.15531</c:v>
                </c:pt>
                <c:pt idx="25901">
                  <c:v>0.15531</c:v>
                </c:pt>
                <c:pt idx="25902">
                  <c:v>0.15403</c:v>
                </c:pt>
                <c:pt idx="25903">
                  <c:v>0.15268999999999999</c:v>
                </c:pt>
                <c:pt idx="25904">
                  <c:v>0.15268999999999999</c:v>
                </c:pt>
                <c:pt idx="25905">
                  <c:v>0.15268999999999999</c:v>
                </c:pt>
                <c:pt idx="25906">
                  <c:v>0.15268999999999999</c:v>
                </c:pt>
                <c:pt idx="25907">
                  <c:v>0.15459999999999999</c:v>
                </c:pt>
                <c:pt idx="25908">
                  <c:v>0.15459999999999999</c:v>
                </c:pt>
                <c:pt idx="25909">
                  <c:v>0.15459999999999999</c:v>
                </c:pt>
                <c:pt idx="25910">
                  <c:v>0.15459999999999999</c:v>
                </c:pt>
                <c:pt idx="25911">
                  <c:v>0.15751000000000001</c:v>
                </c:pt>
                <c:pt idx="25912">
                  <c:v>0.15751000000000001</c:v>
                </c:pt>
                <c:pt idx="25913">
                  <c:v>0.15751000000000001</c:v>
                </c:pt>
                <c:pt idx="25914">
                  <c:v>0.15751000000000001</c:v>
                </c:pt>
                <c:pt idx="25915">
                  <c:v>0.15523000000000001</c:v>
                </c:pt>
                <c:pt idx="25916">
                  <c:v>0.15523000000000001</c:v>
                </c:pt>
                <c:pt idx="25917">
                  <c:v>0.15706000000000001</c:v>
                </c:pt>
                <c:pt idx="25918">
                  <c:v>0.15706000000000001</c:v>
                </c:pt>
                <c:pt idx="25919">
                  <c:v>0.15467</c:v>
                </c:pt>
                <c:pt idx="25920">
                  <c:v>0.15467</c:v>
                </c:pt>
                <c:pt idx="25921">
                  <c:v>0.15379999999999999</c:v>
                </c:pt>
                <c:pt idx="25922">
                  <c:v>0.15379999999999999</c:v>
                </c:pt>
                <c:pt idx="25923">
                  <c:v>0.155</c:v>
                </c:pt>
                <c:pt idx="25924">
                  <c:v>0.155</c:v>
                </c:pt>
                <c:pt idx="25925">
                  <c:v>0.15201999999999999</c:v>
                </c:pt>
                <c:pt idx="25926">
                  <c:v>0.15201999999999999</c:v>
                </c:pt>
                <c:pt idx="25927">
                  <c:v>0.15276999999999999</c:v>
                </c:pt>
                <c:pt idx="25928">
                  <c:v>0.15046999999999999</c:v>
                </c:pt>
                <c:pt idx="25929">
                  <c:v>0.15046999999999999</c:v>
                </c:pt>
                <c:pt idx="25930">
                  <c:v>0.15365999999999999</c:v>
                </c:pt>
                <c:pt idx="25931">
                  <c:v>0.15154000000000001</c:v>
                </c:pt>
                <c:pt idx="25932">
                  <c:v>0.15154000000000001</c:v>
                </c:pt>
                <c:pt idx="25933">
                  <c:v>0.15154000000000001</c:v>
                </c:pt>
                <c:pt idx="25934">
                  <c:v>0.15154000000000001</c:v>
                </c:pt>
                <c:pt idx="25935">
                  <c:v>0.15368999999999999</c:v>
                </c:pt>
                <c:pt idx="25936">
                  <c:v>0.15368999999999999</c:v>
                </c:pt>
                <c:pt idx="25937">
                  <c:v>0.15368999999999999</c:v>
                </c:pt>
                <c:pt idx="25938">
                  <c:v>0.15368999999999999</c:v>
                </c:pt>
                <c:pt idx="25939">
                  <c:v>0.15368999999999999</c:v>
                </c:pt>
                <c:pt idx="25940">
                  <c:v>0.15368999999999999</c:v>
                </c:pt>
                <c:pt idx="25941">
                  <c:v>0.15368999999999999</c:v>
                </c:pt>
                <c:pt idx="25942">
                  <c:v>0.15779000000000001</c:v>
                </c:pt>
                <c:pt idx="25943">
                  <c:v>0.15779000000000001</c:v>
                </c:pt>
                <c:pt idx="25944">
                  <c:v>0.15731000000000001</c:v>
                </c:pt>
                <c:pt idx="25945">
                  <c:v>0.15731000000000001</c:v>
                </c:pt>
                <c:pt idx="25946">
                  <c:v>0.15565000000000001</c:v>
                </c:pt>
                <c:pt idx="25947">
                  <c:v>0.15856000000000001</c:v>
                </c:pt>
                <c:pt idx="25948">
                  <c:v>0.15856000000000001</c:v>
                </c:pt>
                <c:pt idx="25949">
                  <c:v>0.15654000000000001</c:v>
                </c:pt>
                <c:pt idx="25950">
                  <c:v>0.15654000000000001</c:v>
                </c:pt>
                <c:pt idx="25951">
                  <c:v>0.15654000000000001</c:v>
                </c:pt>
                <c:pt idx="25952">
                  <c:v>0.15654000000000001</c:v>
                </c:pt>
                <c:pt idx="25953">
                  <c:v>0.15884000000000001</c:v>
                </c:pt>
                <c:pt idx="25954">
                  <c:v>0.15884000000000001</c:v>
                </c:pt>
                <c:pt idx="25955">
                  <c:v>0.15620000000000001</c:v>
                </c:pt>
                <c:pt idx="25956">
                  <c:v>0.15620000000000001</c:v>
                </c:pt>
                <c:pt idx="25957">
                  <c:v>0.15620000000000001</c:v>
                </c:pt>
                <c:pt idx="25958">
                  <c:v>0.15620000000000001</c:v>
                </c:pt>
                <c:pt idx="25959">
                  <c:v>0.15620000000000001</c:v>
                </c:pt>
                <c:pt idx="25960">
                  <c:v>0.15620000000000001</c:v>
                </c:pt>
                <c:pt idx="25961">
                  <c:v>0.15434</c:v>
                </c:pt>
                <c:pt idx="25962">
                  <c:v>0.15434</c:v>
                </c:pt>
                <c:pt idx="25963">
                  <c:v>0.15340000000000001</c:v>
                </c:pt>
                <c:pt idx="25964">
                  <c:v>0.15615000000000001</c:v>
                </c:pt>
                <c:pt idx="25965">
                  <c:v>0.15382999999999999</c:v>
                </c:pt>
                <c:pt idx="25966">
                  <c:v>0.15382999999999999</c:v>
                </c:pt>
                <c:pt idx="25967">
                  <c:v>0.15382999999999999</c:v>
                </c:pt>
                <c:pt idx="25968">
                  <c:v>0.15382999999999999</c:v>
                </c:pt>
                <c:pt idx="25969">
                  <c:v>0.15382999999999999</c:v>
                </c:pt>
                <c:pt idx="25970">
                  <c:v>0.15382999999999999</c:v>
                </c:pt>
                <c:pt idx="25971">
                  <c:v>0.15382999999999999</c:v>
                </c:pt>
                <c:pt idx="25972">
                  <c:v>0.15382999999999999</c:v>
                </c:pt>
                <c:pt idx="25973">
                  <c:v>0.15382999999999999</c:v>
                </c:pt>
                <c:pt idx="25974">
                  <c:v>0.15382999999999999</c:v>
                </c:pt>
                <c:pt idx="25975">
                  <c:v>0.15675</c:v>
                </c:pt>
                <c:pt idx="25976">
                  <c:v>0.15431</c:v>
                </c:pt>
                <c:pt idx="25977">
                  <c:v>0.15431</c:v>
                </c:pt>
                <c:pt idx="25978">
                  <c:v>0.15431</c:v>
                </c:pt>
                <c:pt idx="25979">
                  <c:v>0.15431</c:v>
                </c:pt>
                <c:pt idx="25980">
                  <c:v>0.15431</c:v>
                </c:pt>
                <c:pt idx="25981">
                  <c:v>0.15431</c:v>
                </c:pt>
                <c:pt idx="25982">
                  <c:v>0.15431</c:v>
                </c:pt>
                <c:pt idx="25983">
                  <c:v>0.15431</c:v>
                </c:pt>
                <c:pt idx="25984">
                  <c:v>0.15431</c:v>
                </c:pt>
                <c:pt idx="25985">
                  <c:v>0.15467</c:v>
                </c:pt>
                <c:pt idx="25986">
                  <c:v>0.15467</c:v>
                </c:pt>
                <c:pt idx="25987">
                  <c:v>0.15467</c:v>
                </c:pt>
                <c:pt idx="25988">
                  <c:v>0.15711</c:v>
                </c:pt>
                <c:pt idx="25989">
                  <c:v>0.15581</c:v>
                </c:pt>
                <c:pt idx="25990">
                  <c:v>0.15581</c:v>
                </c:pt>
                <c:pt idx="25991">
                  <c:v>0.15772</c:v>
                </c:pt>
                <c:pt idx="25992">
                  <c:v>0.15523000000000001</c:v>
                </c:pt>
                <c:pt idx="25993">
                  <c:v>0.15479999999999999</c:v>
                </c:pt>
                <c:pt idx="25994">
                  <c:v>0.15479999999999999</c:v>
                </c:pt>
                <c:pt idx="25995">
                  <c:v>0.15479999999999999</c:v>
                </c:pt>
                <c:pt idx="25996">
                  <c:v>0.15479999999999999</c:v>
                </c:pt>
                <c:pt idx="25997">
                  <c:v>0.15615999999999999</c:v>
                </c:pt>
                <c:pt idx="25998">
                  <c:v>0.15615999999999999</c:v>
                </c:pt>
                <c:pt idx="25999">
                  <c:v>0.154</c:v>
                </c:pt>
                <c:pt idx="26000">
                  <c:v>0.154</c:v>
                </c:pt>
                <c:pt idx="26001">
                  <c:v>0.154</c:v>
                </c:pt>
                <c:pt idx="26002">
                  <c:v>0.154</c:v>
                </c:pt>
                <c:pt idx="26003">
                  <c:v>0.15501999999999999</c:v>
                </c:pt>
                <c:pt idx="26004">
                  <c:v>0.15744</c:v>
                </c:pt>
                <c:pt idx="26005">
                  <c:v>0.15404000000000001</c:v>
                </c:pt>
                <c:pt idx="26006">
                  <c:v>0.15514</c:v>
                </c:pt>
                <c:pt idx="26007">
                  <c:v>0.1532</c:v>
                </c:pt>
                <c:pt idx="26008">
                  <c:v>0.1532</c:v>
                </c:pt>
                <c:pt idx="26009">
                  <c:v>0.1532</c:v>
                </c:pt>
                <c:pt idx="26010">
                  <c:v>0.15384999999999999</c:v>
                </c:pt>
                <c:pt idx="26011">
                  <c:v>0.15282999999999999</c:v>
                </c:pt>
                <c:pt idx="26012">
                  <c:v>0.15478</c:v>
                </c:pt>
                <c:pt idx="26013">
                  <c:v>0.15478</c:v>
                </c:pt>
                <c:pt idx="26014">
                  <c:v>0.15478</c:v>
                </c:pt>
                <c:pt idx="26015">
                  <c:v>0.15478</c:v>
                </c:pt>
                <c:pt idx="26016">
                  <c:v>0.15478</c:v>
                </c:pt>
                <c:pt idx="26017">
                  <c:v>0.15825</c:v>
                </c:pt>
                <c:pt idx="26018">
                  <c:v>0.15483</c:v>
                </c:pt>
                <c:pt idx="26019">
                  <c:v>0.15725</c:v>
                </c:pt>
                <c:pt idx="26020">
                  <c:v>0.15620999999999999</c:v>
                </c:pt>
                <c:pt idx="26021">
                  <c:v>0.15620999999999999</c:v>
                </c:pt>
                <c:pt idx="26022">
                  <c:v>0.15620999999999999</c:v>
                </c:pt>
                <c:pt idx="26023">
                  <c:v>0.15620999999999999</c:v>
                </c:pt>
                <c:pt idx="26024">
                  <c:v>0.15371000000000001</c:v>
                </c:pt>
                <c:pt idx="26025">
                  <c:v>0.15606</c:v>
                </c:pt>
                <c:pt idx="26026">
                  <c:v>0.15606</c:v>
                </c:pt>
                <c:pt idx="26027">
                  <c:v>0.15606</c:v>
                </c:pt>
                <c:pt idx="26028">
                  <c:v>0.15606</c:v>
                </c:pt>
                <c:pt idx="26029">
                  <c:v>0.15606</c:v>
                </c:pt>
                <c:pt idx="26030">
                  <c:v>0.15606</c:v>
                </c:pt>
                <c:pt idx="26031">
                  <c:v>0.15606</c:v>
                </c:pt>
                <c:pt idx="26032">
                  <c:v>0.15606</c:v>
                </c:pt>
                <c:pt idx="26033">
                  <c:v>0.15751000000000001</c:v>
                </c:pt>
                <c:pt idx="26034">
                  <c:v>0.15751000000000001</c:v>
                </c:pt>
                <c:pt idx="26035">
                  <c:v>0.15751000000000001</c:v>
                </c:pt>
                <c:pt idx="26036">
                  <c:v>0.15751000000000001</c:v>
                </c:pt>
                <c:pt idx="26037">
                  <c:v>0.15751000000000001</c:v>
                </c:pt>
                <c:pt idx="26038">
                  <c:v>0.15751000000000001</c:v>
                </c:pt>
                <c:pt idx="26039">
                  <c:v>0.15751000000000001</c:v>
                </c:pt>
                <c:pt idx="26040">
                  <c:v>0.15751000000000001</c:v>
                </c:pt>
                <c:pt idx="26041">
                  <c:v>0.15751000000000001</c:v>
                </c:pt>
                <c:pt idx="26042">
                  <c:v>0.15751000000000001</c:v>
                </c:pt>
                <c:pt idx="26043">
                  <c:v>0.15740999999999999</c:v>
                </c:pt>
                <c:pt idx="26044">
                  <c:v>0.15740999999999999</c:v>
                </c:pt>
                <c:pt idx="26045">
                  <c:v>0.15740999999999999</c:v>
                </c:pt>
                <c:pt idx="26046">
                  <c:v>0.15740999999999999</c:v>
                </c:pt>
                <c:pt idx="26047">
                  <c:v>0.15740999999999999</c:v>
                </c:pt>
                <c:pt idx="26048">
                  <c:v>0.15740999999999999</c:v>
                </c:pt>
                <c:pt idx="26049">
                  <c:v>0.15740999999999999</c:v>
                </c:pt>
                <c:pt idx="26050">
                  <c:v>0.15740999999999999</c:v>
                </c:pt>
                <c:pt idx="26051">
                  <c:v>0.15740999999999999</c:v>
                </c:pt>
                <c:pt idx="26052">
                  <c:v>0.158</c:v>
                </c:pt>
                <c:pt idx="26053">
                  <c:v>0.158</c:v>
                </c:pt>
                <c:pt idx="26054">
                  <c:v>0.158</c:v>
                </c:pt>
                <c:pt idx="26055">
                  <c:v>0.15851000000000001</c:v>
                </c:pt>
                <c:pt idx="26056">
                  <c:v>0.15939</c:v>
                </c:pt>
                <c:pt idx="26057">
                  <c:v>0.15939</c:v>
                </c:pt>
                <c:pt idx="26058">
                  <c:v>0.15939</c:v>
                </c:pt>
                <c:pt idx="26059">
                  <c:v>0.15939</c:v>
                </c:pt>
                <c:pt idx="26060">
                  <c:v>0.15939</c:v>
                </c:pt>
                <c:pt idx="26061">
                  <c:v>0.15737000000000001</c:v>
                </c:pt>
                <c:pt idx="26062">
                  <c:v>0.15737000000000001</c:v>
                </c:pt>
                <c:pt idx="26063">
                  <c:v>0.15465000000000001</c:v>
                </c:pt>
                <c:pt idx="26064">
                  <c:v>0.15583</c:v>
                </c:pt>
                <c:pt idx="26065">
                  <c:v>0.15583</c:v>
                </c:pt>
                <c:pt idx="26066">
                  <c:v>0.15583</c:v>
                </c:pt>
                <c:pt idx="26067">
                  <c:v>0.15848000000000001</c:v>
                </c:pt>
                <c:pt idx="26068">
                  <c:v>0.15486</c:v>
                </c:pt>
                <c:pt idx="26069">
                  <c:v>0.15689</c:v>
                </c:pt>
                <c:pt idx="26070">
                  <c:v>0.15448999999999999</c:v>
                </c:pt>
                <c:pt idx="26071">
                  <c:v>0.15448999999999999</c:v>
                </c:pt>
                <c:pt idx="26072">
                  <c:v>0.15448999999999999</c:v>
                </c:pt>
                <c:pt idx="26073">
                  <c:v>0.15448999999999999</c:v>
                </c:pt>
                <c:pt idx="26074">
                  <c:v>0.15715999999999999</c:v>
                </c:pt>
                <c:pt idx="26075">
                  <c:v>0.15715999999999999</c:v>
                </c:pt>
                <c:pt idx="26076">
                  <c:v>0.15509999999999999</c:v>
                </c:pt>
                <c:pt idx="26077">
                  <c:v>0.15509999999999999</c:v>
                </c:pt>
                <c:pt idx="26078">
                  <c:v>0.15509999999999999</c:v>
                </c:pt>
                <c:pt idx="26079">
                  <c:v>0.15658</c:v>
                </c:pt>
                <c:pt idx="26080">
                  <c:v>0.15529999999999999</c:v>
                </c:pt>
                <c:pt idx="26081">
                  <c:v>0.15529999999999999</c:v>
                </c:pt>
                <c:pt idx="26082">
                  <c:v>0.15529999999999999</c:v>
                </c:pt>
                <c:pt idx="26083">
                  <c:v>0.15403</c:v>
                </c:pt>
                <c:pt idx="26084">
                  <c:v>0.15590999999999999</c:v>
                </c:pt>
                <c:pt idx="26085">
                  <c:v>0.15590999999999999</c:v>
                </c:pt>
                <c:pt idx="26086">
                  <c:v>0.15417</c:v>
                </c:pt>
                <c:pt idx="26087">
                  <c:v>0.15417</c:v>
                </c:pt>
                <c:pt idx="26088">
                  <c:v>0.15207000000000001</c:v>
                </c:pt>
                <c:pt idx="26089">
                  <c:v>0.15207000000000001</c:v>
                </c:pt>
                <c:pt idx="26090">
                  <c:v>0.15207000000000001</c:v>
                </c:pt>
                <c:pt idx="26091">
                  <c:v>0.15390999999999999</c:v>
                </c:pt>
                <c:pt idx="26092">
                  <c:v>0.15390999999999999</c:v>
                </c:pt>
                <c:pt idx="26093">
                  <c:v>0.15390999999999999</c:v>
                </c:pt>
                <c:pt idx="26094">
                  <c:v>0.152</c:v>
                </c:pt>
                <c:pt idx="26095">
                  <c:v>0.152</c:v>
                </c:pt>
                <c:pt idx="26096">
                  <c:v>0.152</c:v>
                </c:pt>
                <c:pt idx="26097">
                  <c:v>0.152</c:v>
                </c:pt>
                <c:pt idx="26098">
                  <c:v>0.152</c:v>
                </c:pt>
                <c:pt idx="26099">
                  <c:v>0.152</c:v>
                </c:pt>
                <c:pt idx="26100">
                  <c:v>0.152</c:v>
                </c:pt>
                <c:pt idx="26101">
                  <c:v>0.152</c:v>
                </c:pt>
                <c:pt idx="26102">
                  <c:v>0.152</c:v>
                </c:pt>
                <c:pt idx="26103">
                  <c:v>0.152</c:v>
                </c:pt>
                <c:pt idx="26104">
                  <c:v>0.152</c:v>
                </c:pt>
                <c:pt idx="26105">
                  <c:v>0.15465000000000001</c:v>
                </c:pt>
                <c:pt idx="26106">
                  <c:v>0.15465000000000001</c:v>
                </c:pt>
                <c:pt idx="26107">
                  <c:v>0.15242</c:v>
                </c:pt>
                <c:pt idx="26108">
                  <c:v>0.15351000000000001</c:v>
                </c:pt>
                <c:pt idx="26109">
                  <c:v>0.15125</c:v>
                </c:pt>
                <c:pt idx="26110">
                  <c:v>0.15125</c:v>
                </c:pt>
                <c:pt idx="26111">
                  <c:v>0.15271999999999999</c:v>
                </c:pt>
                <c:pt idx="26112">
                  <c:v>0.15271999999999999</c:v>
                </c:pt>
                <c:pt idx="26113">
                  <c:v>0.15271999999999999</c:v>
                </c:pt>
                <c:pt idx="26114">
                  <c:v>0.15271999999999999</c:v>
                </c:pt>
                <c:pt idx="26115">
                  <c:v>0.15082000000000001</c:v>
                </c:pt>
                <c:pt idx="26116">
                  <c:v>0.15082000000000001</c:v>
                </c:pt>
                <c:pt idx="26117">
                  <c:v>0.15082000000000001</c:v>
                </c:pt>
                <c:pt idx="26118">
                  <c:v>0.15082000000000001</c:v>
                </c:pt>
                <c:pt idx="26119">
                  <c:v>0.15368999999999999</c:v>
                </c:pt>
                <c:pt idx="26120">
                  <c:v>0.15123</c:v>
                </c:pt>
                <c:pt idx="26121">
                  <c:v>0.15123</c:v>
                </c:pt>
                <c:pt idx="26122">
                  <c:v>0.15123</c:v>
                </c:pt>
                <c:pt idx="26123">
                  <c:v>0.15123</c:v>
                </c:pt>
                <c:pt idx="26124">
                  <c:v>0.15123</c:v>
                </c:pt>
                <c:pt idx="26125">
                  <c:v>0.15123</c:v>
                </c:pt>
                <c:pt idx="26126">
                  <c:v>0.15123</c:v>
                </c:pt>
                <c:pt idx="26127">
                  <c:v>0.1537</c:v>
                </c:pt>
                <c:pt idx="26128">
                  <c:v>0.1537</c:v>
                </c:pt>
                <c:pt idx="26129">
                  <c:v>0.1537</c:v>
                </c:pt>
                <c:pt idx="26130">
                  <c:v>0.1537</c:v>
                </c:pt>
                <c:pt idx="26131">
                  <c:v>0.1537</c:v>
                </c:pt>
                <c:pt idx="26132">
                  <c:v>0.1537</c:v>
                </c:pt>
                <c:pt idx="26133">
                  <c:v>0.1537</c:v>
                </c:pt>
                <c:pt idx="26134">
                  <c:v>0.1537</c:v>
                </c:pt>
                <c:pt idx="26135">
                  <c:v>0.1537</c:v>
                </c:pt>
                <c:pt idx="26136">
                  <c:v>0.15565999999999999</c:v>
                </c:pt>
                <c:pt idx="26137">
                  <c:v>0.15565999999999999</c:v>
                </c:pt>
                <c:pt idx="26138">
                  <c:v>0.15565999999999999</c:v>
                </c:pt>
                <c:pt idx="26139">
                  <c:v>0.15826000000000001</c:v>
                </c:pt>
                <c:pt idx="26140">
                  <c:v>0.15612000000000001</c:v>
                </c:pt>
                <c:pt idx="26141">
                  <c:v>0.15612000000000001</c:v>
                </c:pt>
                <c:pt idx="26142">
                  <c:v>0.15612000000000001</c:v>
                </c:pt>
                <c:pt idx="26143">
                  <c:v>0.15823999999999999</c:v>
                </c:pt>
                <c:pt idx="26144">
                  <c:v>0.15823999999999999</c:v>
                </c:pt>
                <c:pt idx="26145">
                  <c:v>0.15651999999999999</c:v>
                </c:pt>
                <c:pt idx="26146">
                  <c:v>0.15651999999999999</c:v>
                </c:pt>
                <c:pt idx="26147">
                  <c:v>0.15651999999999999</c:v>
                </c:pt>
                <c:pt idx="26148">
                  <c:v>0.15457000000000001</c:v>
                </c:pt>
                <c:pt idx="26149">
                  <c:v>0.15525</c:v>
                </c:pt>
                <c:pt idx="26150">
                  <c:v>0.1525</c:v>
                </c:pt>
                <c:pt idx="26151">
                  <c:v>0.15131</c:v>
                </c:pt>
                <c:pt idx="26152">
                  <c:v>0.15131</c:v>
                </c:pt>
                <c:pt idx="26153">
                  <c:v>0.15131</c:v>
                </c:pt>
                <c:pt idx="26154">
                  <c:v>0.15131</c:v>
                </c:pt>
                <c:pt idx="26155">
                  <c:v>0.15131</c:v>
                </c:pt>
                <c:pt idx="26156">
                  <c:v>0.15131</c:v>
                </c:pt>
                <c:pt idx="26157">
                  <c:v>0.15131</c:v>
                </c:pt>
                <c:pt idx="26158">
                  <c:v>0.15131</c:v>
                </c:pt>
                <c:pt idx="26159">
                  <c:v>0.15325</c:v>
                </c:pt>
                <c:pt idx="26160">
                  <c:v>0.15589</c:v>
                </c:pt>
                <c:pt idx="26161">
                  <c:v>0.15589</c:v>
                </c:pt>
                <c:pt idx="26162">
                  <c:v>0.15428</c:v>
                </c:pt>
                <c:pt idx="26163">
                  <c:v>0.15428</c:v>
                </c:pt>
                <c:pt idx="26164">
                  <c:v>0.15314</c:v>
                </c:pt>
                <c:pt idx="26165">
                  <c:v>0.15559000000000001</c:v>
                </c:pt>
                <c:pt idx="26166">
                  <c:v>0.15559000000000001</c:v>
                </c:pt>
                <c:pt idx="26167">
                  <c:v>0.15559000000000001</c:v>
                </c:pt>
                <c:pt idx="26168">
                  <c:v>0.15346000000000001</c:v>
                </c:pt>
                <c:pt idx="26169">
                  <c:v>0.15346000000000001</c:v>
                </c:pt>
                <c:pt idx="26170">
                  <c:v>0.15346000000000001</c:v>
                </c:pt>
                <c:pt idx="26171">
                  <c:v>0.15346000000000001</c:v>
                </c:pt>
                <c:pt idx="26172">
                  <c:v>0.15346000000000001</c:v>
                </c:pt>
                <c:pt idx="26173">
                  <c:v>0.15475</c:v>
                </c:pt>
                <c:pt idx="26174">
                  <c:v>0.15475</c:v>
                </c:pt>
                <c:pt idx="26175">
                  <c:v>0.15475</c:v>
                </c:pt>
                <c:pt idx="26176">
                  <c:v>0.15475</c:v>
                </c:pt>
                <c:pt idx="26177">
                  <c:v>0.15540999999999999</c:v>
                </c:pt>
                <c:pt idx="26178">
                  <c:v>0.15540999999999999</c:v>
                </c:pt>
                <c:pt idx="26179">
                  <c:v>0.15859000000000001</c:v>
                </c:pt>
                <c:pt idx="26180">
                  <c:v>0.15859000000000001</c:v>
                </c:pt>
                <c:pt idx="26181">
                  <c:v>0.15859000000000001</c:v>
                </c:pt>
                <c:pt idx="26182">
                  <c:v>0.15681999999999999</c:v>
                </c:pt>
                <c:pt idx="26183">
                  <c:v>0.15437999999999999</c:v>
                </c:pt>
                <c:pt idx="26184">
                  <c:v>0.15670000000000001</c:v>
                </c:pt>
                <c:pt idx="26185">
                  <c:v>0.15670000000000001</c:v>
                </c:pt>
                <c:pt idx="26186">
                  <c:v>0.15775</c:v>
                </c:pt>
                <c:pt idx="26187">
                  <c:v>0.15775</c:v>
                </c:pt>
                <c:pt idx="26188">
                  <c:v>0.15597</c:v>
                </c:pt>
                <c:pt idx="26189">
                  <c:v>0.15404999999999999</c:v>
                </c:pt>
                <c:pt idx="26190">
                  <c:v>0.15668000000000001</c:v>
                </c:pt>
                <c:pt idx="26191">
                  <c:v>0.15668000000000001</c:v>
                </c:pt>
                <c:pt idx="26192">
                  <c:v>0.15668000000000001</c:v>
                </c:pt>
                <c:pt idx="26193">
                  <c:v>0.15532000000000001</c:v>
                </c:pt>
                <c:pt idx="26194">
                  <c:v>0.15357999999999999</c:v>
                </c:pt>
                <c:pt idx="26195">
                  <c:v>0.15357999999999999</c:v>
                </c:pt>
                <c:pt idx="26196">
                  <c:v>0.15357999999999999</c:v>
                </c:pt>
                <c:pt idx="26197">
                  <c:v>0.15357999999999999</c:v>
                </c:pt>
                <c:pt idx="26198">
                  <c:v>0.15644</c:v>
                </c:pt>
                <c:pt idx="26199">
                  <c:v>0.15644</c:v>
                </c:pt>
                <c:pt idx="26200">
                  <c:v>0.15429999999999999</c:v>
                </c:pt>
                <c:pt idx="26201">
                  <c:v>0.15637000000000001</c:v>
                </c:pt>
                <c:pt idx="26202">
                  <c:v>0.15362999999999999</c:v>
                </c:pt>
                <c:pt idx="26203">
                  <c:v>0.156</c:v>
                </c:pt>
                <c:pt idx="26204">
                  <c:v>0.15382999999999999</c:v>
                </c:pt>
                <c:pt idx="26205">
                  <c:v>0.15382999999999999</c:v>
                </c:pt>
                <c:pt idx="26206">
                  <c:v>0.15382999999999999</c:v>
                </c:pt>
                <c:pt idx="26207">
                  <c:v>0.15382999999999999</c:v>
                </c:pt>
                <c:pt idx="26208">
                  <c:v>0.15382999999999999</c:v>
                </c:pt>
                <c:pt idx="26209">
                  <c:v>0.15382999999999999</c:v>
                </c:pt>
                <c:pt idx="26210">
                  <c:v>0.15246999999999999</c:v>
                </c:pt>
                <c:pt idx="26211">
                  <c:v>0.15246999999999999</c:v>
                </c:pt>
                <c:pt idx="26212">
                  <c:v>0.15407000000000001</c:v>
                </c:pt>
                <c:pt idx="26213">
                  <c:v>0.15210000000000001</c:v>
                </c:pt>
                <c:pt idx="26214">
                  <c:v>0.15395</c:v>
                </c:pt>
                <c:pt idx="26215">
                  <c:v>0.15395</c:v>
                </c:pt>
                <c:pt idx="26216">
                  <c:v>0.15395</c:v>
                </c:pt>
                <c:pt idx="26217">
                  <c:v>0.15479999999999999</c:v>
                </c:pt>
                <c:pt idx="26218">
                  <c:v>0.15479999999999999</c:v>
                </c:pt>
                <c:pt idx="26219">
                  <c:v>0.15797</c:v>
                </c:pt>
                <c:pt idx="26220">
                  <c:v>0.15797</c:v>
                </c:pt>
                <c:pt idx="26221">
                  <c:v>0.15797</c:v>
                </c:pt>
                <c:pt idx="26222">
                  <c:v>0.15573999999999999</c:v>
                </c:pt>
                <c:pt idx="26223">
                  <c:v>0.15573999999999999</c:v>
                </c:pt>
                <c:pt idx="26224">
                  <c:v>0.15573999999999999</c:v>
                </c:pt>
                <c:pt idx="26225">
                  <c:v>0.15573999999999999</c:v>
                </c:pt>
                <c:pt idx="26226">
                  <c:v>0.15573999999999999</c:v>
                </c:pt>
                <c:pt idx="26227">
                  <c:v>0.15573999999999999</c:v>
                </c:pt>
                <c:pt idx="26228">
                  <c:v>0.15573999999999999</c:v>
                </c:pt>
                <c:pt idx="26229">
                  <c:v>0.15770999999999999</c:v>
                </c:pt>
                <c:pt idx="26230">
                  <c:v>0.15770999999999999</c:v>
                </c:pt>
                <c:pt idx="26231">
                  <c:v>0.15498000000000001</c:v>
                </c:pt>
                <c:pt idx="26232">
                  <c:v>0.15498000000000001</c:v>
                </c:pt>
                <c:pt idx="26233">
                  <c:v>0.15625</c:v>
                </c:pt>
                <c:pt idx="26234">
                  <c:v>0.15625</c:v>
                </c:pt>
                <c:pt idx="26235">
                  <c:v>0.15465999999999999</c:v>
                </c:pt>
                <c:pt idx="26236">
                  <c:v>0.15465999999999999</c:v>
                </c:pt>
                <c:pt idx="26237">
                  <c:v>0.15759000000000001</c:v>
                </c:pt>
                <c:pt idx="26238">
                  <c:v>0.15759000000000001</c:v>
                </c:pt>
                <c:pt idx="26239">
                  <c:v>0.15909000000000001</c:v>
                </c:pt>
                <c:pt idx="26240">
                  <c:v>0.15909000000000001</c:v>
                </c:pt>
                <c:pt idx="26241">
                  <c:v>0.15909000000000001</c:v>
                </c:pt>
                <c:pt idx="26242">
                  <c:v>0.15909000000000001</c:v>
                </c:pt>
                <c:pt idx="26243">
                  <c:v>0.15858</c:v>
                </c:pt>
                <c:pt idx="26244">
                  <c:v>0.15711</c:v>
                </c:pt>
                <c:pt idx="26245">
                  <c:v>0.15540000000000001</c:v>
                </c:pt>
                <c:pt idx="26246">
                  <c:v>0.15407000000000001</c:v>
                </c:pt>
                <c:pt idx="26247">
                  <c:v>0.15498000000000001</c:v>
                </c:pt>
                <c:pt idx="26248">
                  <c:v>0.15498000000000001</c:v>
                </c:pt>
                <c:pt idx="26249">
                  <c:v>0.15498000000000001</c:v>
                </c:pt>
                <c:pt idx="26250">
                  <c:v>0.15498000000000001</c:v>
                </c:pt>
                <c:pt idx="26251">
                  <c:v>0.15839</c:v>
                </c:pt>
                <c:pt idx="26252">
                  <c:v>0.15712000000000001</c:v>
                </c:pt>
                <c:pt idx="26253">
                  <c:v>0.15712000000000001</c:v>
                </c:pt>
                <c:pt idx="26254">
                  <c:v>0.15712000000000001</c:v>
                </c:pt>
                <c:pt idx="26255">
                  <c:v>0.15712000000000001</c:v>
                </c:pt>
                <c:pt idx="26256">
                  <c:v>0.15712000000000001</c:v>
                </c:pt>
                <c:pt idx="26257">
                  <c:v>0.15712000000000001</c:v>
                </c:pt>
                <c:pt idx="26258">
                  <c:v>0.15712000000000001</c:v>
                </c:pt>
                <c:pt idx="26259">
                  <c:v>0.15712000000000001</c:v>
                </c:pt>
                <c:pt idx="26260">
                  <c:v>0.15712000000000001</c:v>
                </c:pt>
                <c:pt idx="26261">
                  <c:v>0.15876000000000001</c:v>
                </c:pt>
                <c:pt idx="26262">
                  <c:v>0.15629000000000001</c:v>
                </c:pt>
                <c:pt idx="26263">
                  <c:v>0.15911</c:v>
                </c:pt>
                <c:pt idx="26264">
                  <c:v>0.15911</c:v>
                </c:pt>
                <c:pt idx="26265">
                  <c:v>0.15911</c:v>
                </c:pt>
                <c:pt idx="26266">
                  <c:v>0.15911</c:v>
                </c:pt>
                <c:pt idx="26267">
                  <c:v>0.15726000000000001</c:v>
                </c:pt>
                <c:pt idx="26268">
                  <c:v>0.15726000000000001</c:v>
                </c:pt>
                <c:pt idx="26269">
                  <c:v>0.15998000000000001</c:v>
                </c:pt>
                <c:pt idx="26270">
                  <c:v>0.15998000000000001</c:v>
                </c:pt>
                <c:pt idx="26271">
                  <c:v>0.15998000000000001</c:v>
                </c:pt>
                <c:pt idx="26272">
                  <c:v>0.1578</c:v>
                </c:pt>
                <c:pt idx="26273">
                  <c:v>0.16028000000000001</c:v>
                </c:pt>
                <c:pt idx="26274">
                  <c:v>0.15876000000000001</c:v>
                </c:pt>
                <c:pt idx="26275">
                  <c:v>0.15876000000000001</c:v>
                </c:pt>
                <c:pt idx="26276">
                  <c:v>0.15876000000000001</c:v>
                </c:pt>
                <c:pt idx="26277">
                  <c:v>0.15876000000000001</c:v>
                </c:pt>
                <c:pt idx="26278">
                  <c:v>0.15876000000000001</c:v>
                </c:pt>
                <c:pt idx="26279">
                  <c:v>0.15876000000000001</c:v>
                </c:pt>
                <c:pt idx="26280">
                  <c:v>0.15876000000000001</c:v>
                </c:pt>
                <c:pt idx="26281">
                  <c:v>0.15876000000000001</c:v>
                </c:pt>
                <c:pt idx="26282">
                  <c:v>0.15859000000000001</c:v>
                </c:pt>
                <c:pt idx="26283">
                  <c:v>0.15859000000000001</c:v>
                </c:pt>
                <c:pt idx="26284">
                  <c:v>0.15991</c:v>
                </c:pt>
                <c:pt idx="26285">
                  <c:v>0.15847</c:v>
                </c:pt>
                <c:pt idx="26286">
                  <c:v>0.15695999999999999</c:v>
                </c:pt>
                <c:pt idx="26287">
                  <c:v>0.15695999999999999</c:v>
                </c:pt>
                <c:pt idx="26288">
                  <c:v>0.15695999999999999</c:v>
                </c:pt>
                <c:pt idx="26289">
                  <c:v>0.15695999999999999</c:v>
                </c:pt>
                <c:pt idx="26290">
                  <c:v>0.15695999999999999</c:v>
                </c:pt>
                <c:pt idx="26291">
                  <c:v>0.15662999999999999</c:v>
                </c:pt>
                <c:pt idx="26292">
                  <c:v>0.15662999999999999</c:v>
                </c:pt>
                <c:pt idx="26293">
                  <c:v>0.15662999999999999</c:v>
                </c:pt>
                <c:pt idx="26294">
                  <c:v>0.15817999999999999</c:v>
                </c:pt>
                <c:pt idx="26295">
                  <c:v>0.15817999999999999</c:v>
                </c:pt>
                <c:pt idx="26296">
                  <c:v>0.15654000000000001</c:v>
                </c:pt>
                <c:pt idx="26297">
                  <c:v>0.15654000000000001</c:v>
                </c:pt>
                <c:pt idx="26298">
                  <c:v>0.15654000000000001</c:v>
                </c:pt>
                <c:pt idx="26299">
                  <c:v>0.15798999999999999</c:v>
                </c:pt>
                <c:pt idx="26300">
                  <c:v>0.15798999999999999</c:v>
                </c:pt>
                <c:pt idx="26301">
                  <c:v>0.15798999999999999</c:v>
                </c:pt>
                <c:pt idx="26302">
                  <c:v>0.15798999999999999</c:v>
                </c:pt>
                <c:pt idx="26303">
                  <c:v>0.15798999999999999</c:v>
                </c:pt>
                <c:pt idx="26304">
                  <c:v>0.15798999999999999</c:v>
                </c:pt>
                <c:pt idx="26305">
                  <c:v>0.15798999999999999</c:v>
                </c:pt>
                <c:pt idx="26306">
                  <c:v>0.15883</c:v>
                </c:pt>
                <c:pt idx="26307">
                  <c:v>0.15883</c:v>
                </c:pt>
                <c:pt idx="26308">
                  <c:v>0.15883</c:v>
                </c:pt>
                <c:pt idx="26309">
                  <c:v>0.15883</c:v>
                </c:pt>
                <c:pt idx="26310">
                  <c:v>0.15883</c:v>
                </c:pt>
                <c:pt idx="26311">
                  <c:v>0.15883</c:v>
                </c:pt>
                <c:pt idx="26312">
                  <c:v>0.15883</c:v>
                </c:pt>
                <c:pt idx="26313">
                  <c:v>0.15883</c:v>
                </c:pt>
                <c:pt idx="26314">
                  <c:v>0.15901999999999999</c:v>
                </c:pt>
                <c:pt idx="26315">
                  <c:v>0.15901999999999999</c:v>
                </c:pt>
                <c:pt idx="26316">
                  <c:v>0.16003000000000001</c:v>
                </c:pt>
                <c:pt idx="26317">
                  <c:v>0.16066</c:v>
                </c:pt>
                <c:pt idx="26318">
                  <c:v>0.16066</c:v>
                </c:pt>
                <c:pt idx="26319">
                  <c:v>0.16066</c:v>
                </c:pt>
                <c:pt idx="26320">
                  <c:v>0.15942000000000001</c:v>
                </c:pt>
                <c:pt idx="26321">
                  <c:v>0.15756999999999999</c:v>
                </c:pt>
                <c:pt idx="26322">
                  <c:v>0.15822</c:v>
                </c:pt>
                <c:pt idx="26323">
                  <c:v>0.15822</c:v>
                </c:pt>
                <c:pt idx="26324">
                  <c:v>0.15822</c:v>
                </c:pt>
                <c:pt idx="26325">
                  <c:v>0.15822</c:v>
                </c:pt>
                <c:pt idx="26326">
                  <c:v>0.15822</c:v>
                </c:pt>
                <c:pt idx="26327">
                  <c:v>0.16128000000000001</c:v>
                </c:pt>
                <c:pt idx="26328">
                  <c:v>0.15947</c:v>
                </c:pt>
                <c:pt idx="26329">
                  <c:v>0.15947</c:v>
                </c:pt>
                <c:pt idx="26330">
                  <c:v>0.16064999999999999</c:v>
                </c:pt>
                <c:pt idx="26331">
                  <c:v>0.16064999999999999</c:v>
                </c:pt>
                <c:pt idx="26332">
                  <c:v>0.16064999999999999</c:v>
                </c:pt>
                <c:pt idx="26333">
                  <c:v>0.15783</c:v>
                </c:pt>
                <c:pt idx="26334">
                  <c:v>0.15972</c:v>
                </c:pt>
                <c:pt idx="26335">
                  <c:v>0.15972</c:v>
                </c:pt>
                <c:pt idx="26336">
                  <c:v>0.15972</c:v>
                </c:pt>
                <c:pt idx="26337">
                  <c:v>0.15694</c:v>
                </c:pt>
                <c:pt idx="26338">
                  <c:v>0.16012999999999999</c:v>
                </c:pt>
                <c:pt idx="26339">
                  <c:v>0.16012999999999999</c:v>
                </c:pt>
                <c:pt idx="26340">
                  <c:v>0.16012999999999999</c:v>
                </c:pt>
                <c:pt idx="26341">
                  <c:v>0.16012999999999999</c:v>
                </c:pt>
                <c:pt idx="26342">
                  <c:v>0.16012999999999999</c:v>
                </c:pt>
                <c:pt idx="26343">
                  <c:v>0.15801000000000001</c:v>
                </c:pt>
                <c:pt idx="26344">
                  <c:v>0.15801000000000001</c:v>
                </c:pt>
                <c:pt idx="26345">
                  <c:v>0.15801000000000001</c:v>
                </c:pt>
                <c:pt idx="26346">
                  <c:v>0.15801000000000001</c:v>
                </c:pt>
                <c:pt idx="26347">
                  <c:v>0.15801000000000001</c:v>
                </c:pt>
                <c:pt idx="26348">
                  <c:v>0.1613</c:v>
                </c:pt>
                <c:pt idx="26349">
                  <c:v>0.1613</c:v>
                </c:pt>
                <c:pt idx="26350">
                  <c:v>0.1613</c:v>
                </c:pt>
                <c:pt idx="26351">
                  <c:v>0.1613</c:v>
                </c:pt>
                <c:pt idx="26352">
                  <c:v>0.15848999999999999</c:v>
                </c:pt>
                <c:pt idx="26353">
                  <c:v>0.15848999999999999</c:v>
                </c:pt>
                <c:pt idx="26354">
                  <c:v>0.16159000000000001</c:v>
                </c:pt>
                <c:pt idx="26355">
                  <c:v>0.16322</c:v>
                </c:pt>
                <c:pt idx="26356">
                  <c:v>0.16322</c:v>
                </c:pt>
                <c:pt idx="26357">
                  <c:v>0.16322</c:v>
                </c:pt>
                <c:pt idx="26358">
                  <c:v>0.16067000000000001</c:v>
                </c:pt>
                <c:pt idx="26359">
                  <c:v>0.16067000000000001</c:v>
                </c:pt>
                <c:pt idx="26360">
                  <c:v>0.16409000000000001</c:v>
                </c:pt>
                <c:pt idx="26361">
                  <c:v>0.16170000000000001</c:v>
                </c:pt>
                <c:pt idx="26362">
                  <c:v>0.16170000000000001</c:v>
                </c:pt>
                <c:pt idx="26363">
                  <c:v>0.16170000000000001</c:v>
                </c:pt>
                <c:pt idx="26364">
                  <c:v>0.16170000000000001</c:v>
                </c:pt>
                <c:pt idx="26365">
                  <c:v>0.16344</c:v>
                </c:pt>
                <c:pt idx="26366">
                  <c:v>0.16344</c:v>
                </c:pt>
                <c:pt idx="26367">
                  <c:v>0.16625000000000001</c:v>
                </c:pt>
                <c:pt idx="26368">
                  <c:v>0.16625000000000001</c:v>
                </c:pt>
                <c:pt idx="26369">
                  <c:v>0.16625000000000001</c:v>
                </c:pt>
                <c:pt idx="26370">
                  <c:v>0.16661999999999999</c:v>
                </c:pt>
                <c:pt idx="26371">
                  <c:v>0.16344</c:v>
                </c:pt>
                <c:pt idx="26372">
                  <c:v>0.16344</c:v>
                </c:pt>
                <c:pt idx="26373">
                  <c:v>0.16344</c:v>
                </c:pt>
                <c:pt idx="26374">
                  <c:v>0.16344</c:v>
                </c:pt>
                <c:pt idx="26375">
                  <c:v>0.16344</c:v>
                </c:pt>
                <c:pt idx="26376">
                  <c:v>0.16344</c:v>
                </c:pt>
                <c:pt idx="26377">
                  <c:v>0.16344</c:v>
                </c:pt>
                <c:pt idx="26378">
                  <c:v>0.16564999999999999</c:v>
                </c:pt>
                <c:pt idx="26379">
                  <c:v>0.16316</c:v>
                </c:pt>
                <c:pt idx="26380">
                  <c:v>0.16316</c:v>
                </c:pt>
                <c:pt idx="26381">
                  <c:v>0.16316</c:v>
                </c:pt>
                <c:pt idx="26382">
                  <c:v>0.16364999999999999</c:v>
                </c:pt>
                <c:pt idx="26383">
                  <c:v>0.16364999999999999</c:v>
                </c:pt>
                <c:pt idx="26384">
                  <c:v>0.16364999999999999</c:v>
                </c:pt>
                <c:pt idx="26385">
                  <c:v>0.16364999999999999</c:v>
                </c:pt>
                <c:pt idx="26386">
                  <c:v>0.16364999999999999</c:v>
                </c:pt>
                <c:pt idx="26387">
                  <c:v>0.16364999999999999</c:v>
                </c:pt>
                <c:pt idx="26388">
                  <c:v>0.16364999999999999</c:v>
                </c:pt>
                <c:pt idx="26389">
                  <c:v>0.16114999999999999</c:v>
                </c:pt>
                <c:pt idx="26390">
                  <c:v>0.16114999999999999</c:v>
                </c:pt>
                <c:pt idx="26391">
                  <c:v>0.16359000000000001</c:v>
                </c:pt>
                <c:pt idx="26392">
                  <c:v>0.16155</c:v>
                </c:pt>
                <c:pt idx="26393">
                  <c:v>0.16155</c:v>
                </c:pt>
                <c:pt idx="26394">
                  <c:v>0.16155</c:v>
                </c:pt>
                <c:pt idx="26395">
                  <c:v>0.16364999999999999</c:v>
                </c:pt>
                <c:pt idx="26396">
                  <c:v>0.16114000000000001</c:v>
                </c:pt>
                <c:pt idx="26397">
                  <c:v>0.15973000000000001</c:v>
                </c:pt>
                <c:pt idx="26398">
                  <c:v>0.15973000000000001</c:v>
                </c:pt>
                <c:pt idx="26399">
                  <c:v>0.15973000000000001</c:v>
                </c:pt>
                <c:pt idx="26400">
                  <c:v>0.15973000000000001</c:v>
                </c:pt>
                <c:pt idx="26401">
                  <c:v>0.15973000000000001</c:v>
                </c:pt>
                <c:pt idx="26402">
                  <c:v>0.15973000000000001</c:v>
                </c:pt>
                <c:pt idx="26403">
                  <c:v>0.15973000000000001</c:v>
                </c:pt>
                <c:pt idx="26404">
                  <c:v>0.15973000000000001</c:v>
                </c:pt>
                <c:pt idx="26405">
                  <c:v>0.15973000000000001</c:v>
                </c:pt>
                <c:pt idx="26406">
                  <c:v>0.15973000000000001</c:v>
                </c:pt>
                <c:pt idx="26407">
                  <c:v>0.16155</c:v>
                </c:pt>
                <c:pt idx="26408">
                  <c:v>0.16155</c:v>
                </c:pt>
                <c:pt idx="26409">
                  <c:v>0.16155</c:v>
                </c:pt>
                <c:pt idx="26410">
                  <c:v>0.16155</c:v>
                </c:pt>
                <c:pt idx="26411">
                  <c:v>0.16155</c:v>
                </c:pt>
                <c:pt idx="26412">
                  <c:v>0.16305</c:v>
                </c:pt>
                <c:pt idx="26413">
                  <c:v>0.16305</c:v>
                </c:pt>
                <c:pt idx="26414">
                  <c:v>0.16106999999999999</c:v>
                </c:pt>
                <c:pt idx="26415">
                  <c:v>0.16106999999999999</c:v>
                </c:pt>
                <c:pt idx="26416">
                  <c:v>0.16256999999999999</c:v>
                </c:pt>
                <c:pt idx="26417">
                  <c:v>0.16256999999999999</c:v>
                </c:pt>
                <c:pt idx="26418">
                  <c:v>0.16256999999999999</c:v>
                </c:pt>
                <c:pt idx="26419">
                  <c:v>0.16256999999999999</c:v>
                </c:pt>
                <c:pt idx="26420">
                  <c:v>0.16256999999999999</c:v>
                </c:pt>
                <c:pt idx="26421">
                  <c:v>0.1613</c:v>
                </c:pt>
                <c:pt idx="26422">
                  <c:v>0.15805</c:v>
                </c:pt>
                <c:pt idx="26423">
                  <c:v>0.15976000000000001</c:v>
                </c:pt>
                <c:pt idx="26424">
                  <c:v>0.15976000000000001</c:v>
                </c:pt>
                <c:pt idx="26425">
                  <c:v>0.15976000000000001</c:v>
                </c:pt>
                <c:pt idx="26426">
                  <c:v>0.16225000000000001</c:v>
                </c:pt>
                <c:pt idx="26427">
                  <c:v>0.16225000000000001</c:v>
                </c:pt>
                <c:pt idx="26428">
                  <c:v>0.16225000000000001</c:v>
                </c:pt>
                <c:pt idx="26429">
                  <c:v>0.16225000000000001</c:v>
                </c:pt>
                <c:pt idx="26430">
                  <c:v>0.16225000000000001</c:v>
                </c:pt>
                <c:pt idx="26431">
                  <c:v>0.16392000000000001</c:v>
                </c:pt>
                <c:pt idx="26432">
                  <c:v>0.16392000000000001</c:v>
                </c:pt>
                <c:pt idx="26433">
                  <c:v>0.16300999999999999</c:v>
                </c:pt>
                <c:pt idx="26434">
                  <c:v>0.16300999999999999</c:v>
                </c:pt>
                <c:pt idx="26435">
                  <c:v>0.16300999999999999</c:v>
                </c:pt>
                <c:pt idx="26436">
                  <c:v>0.16300999999999999</c:v>
                </c:pt>
                <c:pt idx="26437">
                  <c:v>0.16102</c:v>
                </c:pt>
                <c:pt idx="26438">
                  <c:v>0.16102</c:v>
                </c:pt>
                <c:pt idx="26439">
                  <c:v>0.16102</c:v>
                </c:pt>
                <c:pt idx="26440">
                  <c:v>0.15967999999999999</c:v>
                </c:pt>
                <c:pt idx="26441">
                  <c:v>0.15967999999999999</c:v>
                </c:pt>
                <c:pt idx="26442">
                  <c:v>0.15731999999999999</c:v>
                </c:pt>
                <c:pt idx="26443">
                  <c:v>0.15955</c:v>
                </c:pt>
                <c:pt idx="26444">
                  <c:v>0.15955</c:v>
                </c:pt>
                <c:pt idx="26445">
                  <c:v>0.15956000000000001</c:v>
                </c:pt>
                <c:pt idx="26446">
                  <c:v>0.15633</c:v>
                </c:pt>
                <c:pt idx="26447">
                  <c:v>0.15633</c:v>
                </c:pt>
                <c:pt idx="26448">
                  <c:v>0.15878</c:v>
                </c:pt>
                <c:pt idx="26449">
                  <c:v>0.15878</c:v>
                </c:pt>
                <c:pt idx="26450">
                  <c:v>0.15715999999999999</c:v>
                </c:pt>
                <c:pt idx="26451">
                  <c:v>0.15715999999999999</c:v>
                </c:pt>
                <c:pt idx="26452">
                  <c:v>0.15853</c:v>
                </c:pt>
                <c:pt idx="26453">
                  <c:v>0.15853</c:v>
                </c:pt>
                <c:pt idx="26454">
                  <c:v>0.15853</c:v>
                </c:pt>
                <c:pt idx="26455">
                  <c:v>0.15806999999999999</c:v>
                </c:pt>
                <c:pt idx="26456">
                  <c:v>0.1603</c:v>
                </c:pt>
                <c:pt idx="26457">
                  <c:v>0.15823999999999999</c:v>
                </c:pt>
                <c:pt idx="26458">
                  <c:v>0.15823999999999999</c:v>
                </c:pt>
                <c:pt idx="26459">
                  <c:v>0.15823999999999999</c:v>
                </c:pt>
                <c:pt idx="26460">
                  <c:v>0.15964999999999999</c:v>
                </c:pt>
                <c:pt idx="26461">
                  <c:v>0.15767</c:v>
                </c:pt>
                <c:pt idx="26462">
                  <c:v>0.15767</c:v>
                </c:pt>
                <c:pt idx="26463">
                  <c:v>0.15767</c:v>
                </c:pt>
                <c:pt idx="26464">
                  <c:v>0.15767</c:v>
                </c:pt>
                <c:pt idx="26465">
                  <c:v>0.15619</c:v>
                </c:pt>
                <c:pt idx="26466">
                  <c:v>0.15801000000000001</c:v>
                </c:pt>
                <c:pt idx="26467">
                  <c:v>0.15801000000000001</c:v>
                </c:pt>
                <c:pt idx="26468">
                  <c:v>0.15801000000000001</c:v>
                </c:pt>
                <c:pt idx="26469">
                  <c:v>0.15801000000000001</c:v>
                </c:pt>
                <c:pt idx="26470">
                  <c:v>0.15639</c:v>
                </c:pt>
                <c:pt idx="26471">
                  <c:v>0.1588</c:v>
                </c:pt>
                <c:pt idx="26472">
                  <c:v>0.1588</c:v>
                </c:pt>
                <c:pt idx="26473">
                  <c:v>0.1588</c:v>
                </c:pt>
                <c:pt idx="26474">
                  <c:v>0.1588</c:v>
                </c:pt>
                <c:pt idx="26475">
                  <c:v>0.15565000000000001</c:v>
                </c:pt>
                <c:pt idx="26476">
                  <c:v>0.15565000000000001</c:v>
                </c:pt>
                <c:pt idx="26477">
                  <c:v>0.15739</c:v>
                </c:pt>
                <c:pt idx="26478">
                  <c:v>0.15739</c:v>
                </c:pt>
                <c:pt idx="26479">
                  <c:v>0.15956999999999999</c:v>
                </c:pt>
                <c:pt idx="26480">
                  <c:v>0.15692999999999999</c:v>
                </c:pt>
                <c:pt idx="26481">
                  <c:v>0.15837000000000001</c:v>
                </c:pt>
                <c:pt idx="26482">
                  <c:v>0.15837000000000001</c:v>
                </c:pt>
                <c:pt idx="26483">
                  <c:v>0.15837000000000001</c:v>
                </c:pt>
                <c:pt idx="26484">
                  <c:v>0.15837000000000001</c:v>
                </c:pt>
                <c:pt idx="26485">
                  <c:v>0.15973000000000001</c:v>
                </c:pt>
                <c:pt idx="26486">
                  <c:v>0.15715000000000001</c:v>
                </c:pt>
                <c:pt idx="26487">
                  <c:v>0.15715000000000001</c:v>
                </c:pt>
                <c:pt idx="26488">
                  <c:v>0.154</c:v>
                </c:pt>
                <c:pt idx="26489">
                  <c:v>0.154</c:v>
                </c:pt>
                <c:pt idx="26490">
                  <c:v>0.15532000000000001</c:v>
                </c:pt>
                <c:pt idx="26491">
                  <c:v>0.15532000000000001</c:v>
                </c:pt>
                <c:pt idx="26492">
                  <c:v>0.15670000000000001</c:v>
                </c:pt>
                <c:pt idx="26493">
                  <c:v>0.15706999999999999</c:v>
                </c:pt>
                <c:pt idx="26494">
                  <c:v>0.15706999999999999</c:v>
                </c:pt>
                <c:pt idx="26495">
                  <c:v>0.15706999999999999</c:v>
                </c:pt>
                <c:pt idx="26496">
                  <c:v>0.15507000000000001</c:v>
                </c:pt>
                <c:pt idx="26497">
                  <c:v>0.15709000000000001</c:v>
                </c:pt>
                <c:pt idx="26498">
                  <c:v>0.15557000000000001</c:v>
                </c:pt>
                <c:pt idx="26499">
                  <c:v>0.15557000000000001</c:v>
                </c:pt>
                <c:pt idx="26500">
                  <c:v>0.15557000000000001</c:v>
                </c:pt>
                <c:pt idx="26501">
                  <c:v>0.15557000000000001</c:v>
                </c:pt>
                <c:pt idx="26502">
                  <c:v>0.15484000000000001</c:v>
                </c:pt>
                <c:pt idx="26503">
                  <c:v>0.15484000000000001</c:v>
                </c:pt>
                <c:pt idx="26504">
                  <c:v>0.15298999999999999</c:v>
                </c:pt>
                <c:pt idx="26505">
                  <c:v>0.15298999999999999</c:v>
                </c:pt>
                <c:pt idx="26506">
                  <c:v>0.15298999999999999</c:v>
                </c:pt>
                <c:pt idx="26507">
                  <c:v>0.15298999999999999</c:v>
                </c:pt>
                <c:pt idx="26508">
                  <c:v>0.15298999999999999</c:v>
                </c:pt>
                <c:pt idx="26509">
                  <c:v>0.15429000000000001</c:v>
                </c:pt>
                <c:pt idx="26510">
                  <c:v>0.15429000000000001</c:v>
                </c:pt>
                <c:pt idx="26511">
                  <c:v>0.15429000000000001</c:v>
                </c:pt>
                <c:pt idx="26512">
                  <c:v>0.15429000000000001</c:v>
                </c:pt>
                <c:pt idx="26513">
                  <c:v>0.15218000000000001</c:v>
                </c:pt>
                <c:pt idx="26514">
                  <c:v>0.15218000000000001</c:v>
                </c:pt>
                <c:pt idx="26515">
                  <c:v>0.15218000000000001</c:v>
                </c:pt>
                <c:pt idx="26516">
                  <c:v>0.15218000000000001</c:v>
                </c:pt>
                <c:pt idx="26517">
                  <c:v>0.15218000000000001</c:v>
                </c:pt>
                <c:pt idx="26518">
                  <c:v>0.15218000000000001</c:v>
                </c:pt>
                <c:pt idx="26519">
                  <c:v>0.15218000000000001</c:v>
                </c:pt>
                <c:pt idx="26520">
                  <c:v>0.15218000000000001</c:v>
                </c:pt>
                <c:pt idx="26521">
                  <c:v>0.15218000000000001</c:v>
                </c:pt>
                <c:pt idx="26522">
                  <c:v>0.15218000000000001</c:v>
                </c:pt>
                <c:pt idx="26523">
                  <c:v>0.15218000000000001</c:v>
                </c:pt>
                <c:pt idx="26524">
                  <c:v>0.15218000000000001</c:v>
                </c:pt>
                <c:pt idx="26525">
                  <c:v>0.15393999999999999</c:v>
                </c:pt>
                <c:pt idx="26526">
                  <c:v>0.15295</c:v>
                </c:pt>
                <c:pt idx="26527">
                  <c:v>0.15295</c:v>
                </c:pt>
                <c:pt idx="26528">
                  <c:v>0.15295</c:v>
                </c:pt>
                <c:pt idx="26529">
                  <c:v>0.15295</c:v>
                </c:pt>
                <c:pt idx="26530">
                  <c:v>0.15295</c:v>
                </c:pt>
                <c:pt idx="26531">
                  <c:v>0.15429000000000001</c:v>
                </c:pt>
                <c:pt idx="26532">
                  <c:v>0.15429000000000001</c:v>
                </c:pt>
                <c:pt idx="26533">
                  <c:v>0.15275</c:v>
                </c:pt>
                <c:pt idx="26534">
                  <c:v>0.15275</c:v>
                </c:pt>
                <c:pt idx="26535">
                  <c:v>0.1542</c:v>
                </c:pt>
                <c:pt idx="26536">
                  <c:v>0.1542</c:v>
                </c:pt>
                <c:pt idx="26537">
                  <c:v>0.1542</c:v>
                </c:pt>
                <c:pt idx="26538">
                  <c:v>0.1542</c:v>
                </c:pt>
                <c:pt idx="26539">
                  <c:v>0.1542</c:v>
                </c:pt>
                <c:pt idx="26540">
                  <c:v>0.1542</c:v>
                </c:pt>
                <c:pt idx="26541">
                  <c:v>0.1542</c:v>
                </c:pt>
                <c:pt idx="26542">
                  <c:v>0.1542</c:v>
                </c:pt>
                <c:pt idx="26543">
                  <c:v>0.15620000000000001</c:v>
                </c:pt>
                <c:pt idx="26544">
                  <c:v>0.15620000000000001</c:v>
                </c:pt>
                <c:pt idx="26545">
                  <c:v>0.15620000000000001</c:v>
                </c:pt>
                <c:pt idx="26546">
                  <c:v>0.15620000000000001</c:v>
                </c:pt>
                <c:pt idx="26547">
                  <c:v>0.15328</c:v>
                </c:pt>
                <c:pt idx="26548">
                  <c:v>0.15328</c:v>
                </c:pt>
                <c:pt idx="26549">
                  <c:v>0.15328</c:v>
                </c:pt>
                <c:pt idx="26550">
                  <c:v>0.15328</c:v>
                </c:pt>
                <c:pt idx="26551">
                  <c:v>0.15462000000000001</c:v>
                </c:pt>
                <c:pt idx="26552">
                  <c:v>0.15462000000000001</c:v>
                </c:pt>
                <c:pt idx="26553">
                  <c:v>0.15462000000000001</c:v>
                </c:pt>
                <c:pt idx="26554">
                  <c:v>0.15462000000000001</c:v>
                </c:pt>
                <c:pt idx="26555">
                  <c:v>0.15614</c:v>
                </c:pt>
                <c:pt idx="26556">
                  <c:v>0.15507000000000001</c:v>
                </c:pt>
                <c:pt idx="26557">
                  <c:v>0.15507000000000001</c:v>
                </c:pt>
                <c:pt idx="26558">
                  <c:v>0.15507000000000001</c:v>
                </c:pt>
                <c:pt idx="26559">
                  <c:v>0.15507000000000001</c:v>
                </c:pt>
                <c:pt idx="26560">
                  <c:v>0.15507000000000001</c:v>
                </c:pt>
                <c:pt idx="26561">
                  <c:v>0.15762000000000001</c:v>
                </c:pt>
                <c:pt idx="26562">
                  <c:v>0.15762000000000001</c:v>
                </c:pt>
                <c:pt idx="26563">
                  <c:v>0.15762000000000001</c:v>
                </c:pt>
                <c:pt idx="26564">
                  <c:v>0.15762000000000001</c:v>
                </c:pt>
                <c:pt idx="26565">
                  <c:v>0.15762000000000001</c:v>
                </c:pt>
                <c:pt idx="26566">
                  <c:v>0.15762000000000001</c:v>
                </c:pt>
                <c:pt idx="26567">
                  <c:v>0.15762000000000001</c:v>
                </c:pt>
                <c:pt idx="26568">
                  <c:v>0.15762000000000001</c:v>
                </c:pt>
                <c:pt idx="26569">
                  <c:v>0.15762000000000001</c:v>
                </c:pt>
                <c:pt idx="26570">
                  <c:v>0.15762000000000001</c:v>
                </c:pt>
                <c:pt idx="26571">
                  <c:v>0.15569</c:v>
                </c:pt>
                <c:pt idx="26572">
                  <c:v>0.15398000000000001</c:v>
                </c:pt>
                <c:pt idx="26573">
                  <c:v>0.15670999999999999</c:v>
                </c:pt>
                <c:pt idx="26574">
                  <c:v>0.15393999999999999</c:v>
                </c:pt>
                <c:pt idx="26575">
                  <c:v>0.15393999999999999</c:v>
                </c:pt>
                <c:pt idx="26576">
                  <c:v>0.15614</c:v>
                </c:pt>
                <c:pt idx="26577">
                  <c:v>0.15614</c:v>
                </c:pt>
                <c:pt idx="26578">
                  <c:v>0.15614</c:v>
                </c:pt>
                <c:pt idx="26579">
                  <c:v>0.15614</c:v>
                </c:pt>
                <c:pt idx="26580">
                  <c:v>0.15614</c:v>
                </c:pt>
                <c:pt idx="26581">
                  <c:v>0.15334</c:v>
                </c:pt>
                <c:pt idx="26582">
                  <c:v>0.15432000000000001</c:v>
                </c:pt>
                <c:pt idx="26583">
                  <c:v>0.15432000000000001</c:v>
                </c:pt>
                <c:pt idx="26584">
                  <c:v>0.15432000000000001</c:v>
                </c:pt>
                <c:pt idx="26585">
                  <c:v>0.15432000000000001</c:v>
                </c:pt>
                <c:pt idx="26586">
                  <c:v>0.15432000000000001</c:v>
                </c:pt>
                <c:pt idx="26587">
                  <c:v>0.15432000000000001</c:v>
                </c:pt>
                <c:pt idx="26588">
                  <c:v>0.15432000000000001</c:v>
                </c:pt>
                <c:pt idx="26589">
                  <c:v>0.15298</c:v>
                </c:pt>
                <c:pt idx="26590">
                  <c:v>0.15487999999999999</c:v>
                </c:pt>
                <c:pt idx="26591">
                  <c:v>0.15487999999999999</c:v>
                </c:pt>
                <c:pt idx="26592">
                  <c:v>0.15487999999999999</c:v>
                </c:pt>
                <c:pt idx="26593">
                  <c:v>0.15487999999999999</c:v>
                </c:pt>
                <c:pt idx="26594">
                  <c:v>0.15487999999999999</c:v>
                </c:pt>
                <c:pt idx="26595">
                  <c:v>0.15487999999999999</c:v>
                </c:pt>
                <c:pt idx="26596">
                  <c:v>0.15568000000000001</c:v>
                </c:pt>
                <c:pt idx="26597">
                  <c:v>0.15568000000000001</c:v>
                </c:pt>
                <c:pt idx="26598">
                  <c:v>0.15568000000000001</c:v>
                </c:pt>
                <c:pt idx="26599">
                  <c:v>0.15568000000000001</c:v>
                </c:pt>
                <c:pt idx="26600">
                  <c:v>0.15568000000000001</c:v>
                </c:pt>
                <c:pt idx="26601">
                  <c:v>0.15568000000000001</c:v>
                </c:pt>
                <c:pt idx="26602">
                  <c:v>0.15709999999999999</c:v>
                </c:pt>
                <c:pt idx="26603">
                  <c:v>0.15709999999999999</c:v>
                </c:pt>
                <c:pt idx="26604">
                  <c:v>0.15933</c:v>
                </c:pt>
                <c:pt idx="26605">
                  <c:v>0.15933</c:v>
                </c:pt>
                <c:pt idx="26606">
                  <c:v>0.15816</c:v>
                </c:pt>
                <c:pt idx="26607">
                  <c:v>0.15816</c:v>
                </c:pt>
                <c:pt idx="26608">
                  <c:v>0.15601000000000001</c:v>
                </c:pt>
                <c:pt idx="26609">
                  <c:v>0.15601000000000001</c:v>
                </c:pt>
                <c:pt idx="26610">
                  <c:v>0.15601000000000001</c:v>
                </c:pt>
                <c:pt idx="26611">
                  <c:v>0.15601000000000001</c:v>
                </c:pt>
                <c:pt idx="26612">
                  <c:v>0.15601000000000001</c:v>
                </c:pt>
                <c:pt idx="26613">
                  <c:v>0.15601000000000001</c:v>
                </c:pt>
                <c:pt idx="26614">
                  <c:v>0.15601000000000001</c:v>
                </c:pt>
                <c:pt idx="26615">
                  <c:v>0.15601000000000001</c:v>
                </c:pt>
                <c:pt idx="26616">
                  <c:v>0.1578</c:v>
                </c:pt>
                <c:pt idx="26617">
                  <c:v>0.15562999999999999</c:v>
                </c:pt>
                <c:pt idx="26618">
                  <c:v>0.15562999999999999</c:v>
                </c:pt>
                <c:pt idx="26619">
                  <c:v>0.15328</c:v>
                </c:pt>
                <c:pt idx="26620">
                  <c:v>0.15328</c:v>
                </c:pt>
                <c:pt idx="26621">
                  <c:v>0.15467</c:v>
                </c:pt>
                <c:pt idx="26622">
                  <c:v>0.15467</c:v>
                </c:pt>
                <c:pt idx="26623">
                  <c:v>0.15676000000000001</c:v>
                </c:pt>
                <c:pt idx="26624">
                  <c:v>0.15676000000000001</c:v>
                </c:pt>
                <c:pt idx="26625">
                  <c:v>0.15676000000000001</c:v>
                </c:pt>
                <c:pt idx="26626">
                  <c:v>0.15676000000000001</c:v>
                </c:pt>
                <c:pt idx="26627">
                  <c:v>0.15676000000000001</c:v>
                </c:pt>
                <c:pt idx="26628">
                  <c:v>0.15781000000000001</c:v>
                </c:pt>
                <c:pt idx="26629">
                  <c:v>0.15518000000000001</c:v>
                </c:pt>
                <c:pt idx="26630">
                  <c:v>0.15518000000000001</c:v>
                </c:pt>
                <c:pt idx="26631">
                  <c:v>0.15518000000000001</c:v>
                </c:pt>
                <c:pt idx="26632">
                  <c:v>0.15781999999999999</c:v>
                </c:pt>
                <c:pt idx="26633">
                  <c:v>0.15745999999999999</c:v>
                </c:pt>
                <c:pt idx="26634">
                  <c:v>0.15745999999999999</c:v>
                </c:pt>
                <c:pt idx="26635">
                  <c:v>0.15745999999999999</c:v>
                </c:pt>
                <c:pt idx="26636">
                  <c:v>0.15745999999999999</c:v>
                </c:pt>
                <c:pt idx="26637">
                  <c:v>0.15664</c:v>
                </c:pt>
                <c:pt idx="26638">
                  <c:v>0.15664</c:v>
                </c:pt>
                <c:pt idx="26639">
                  <c:v>0.15664</c:v>
                </c:pt>
                <c:pt idx="26640">
                  <c:v>0.15664</c:v>
                </c:pt>
                <c:pt idx="26641">
                  <c:v>0.15664</c:v>
                </c:pt>
                <c:pt idx="26642">
                  <c:v>0.15664</c:v>
                </c:pt>
                <c:pt idx="26643">
                  <c:v>0.15664</c:v>
                </c:pt>
                <c:pt idx="26644">
                  <c:v>0.15664</c:v>
                </c:pt>
                <c:pt idx="26645">
                  <c:v>0.15664</c:v>
                </c:pt>
                <c:pt idx="26646">
                  <c:v>0.15664</c:v>
                </c:pt>
                <c:pt idx="26647">
                  <c:v>0.15664</c:v>
                </c:pt>
                <c:pt idx="26648">
                  <c:v>0.15664</c:v>
                </c:pt>
                <c:pt idx="26649">
                  <c:v>0.15664</c:v>
                </c:pt>
                <c:pt idx="26650">
                  <c:v>0.15934000000000001</c:v>
                </c:pt>
                <c:pt idx="26651">
                  <c:v>0.15934000000000001</c:v>
                </c:pt>
                <c:pt idx="26652">
                  <c:v>0.15934000000000001</c:v>
                </c:pt>
                <c:pt idx="26653">
                  <c:v>0.15681</c:v>
                </c:pt>
                <c:pt idx="26654">
                  <c:v>0.15608</c:v>
                </c:pt>
                <c:pt idx="26655">
                  <c:v>0.15565999999999999</c:v>
                </c:pt>
                <c:pt idx="26656">
                  <c:v>0.15565999999999999</c:v>
                </c:pt>
                <c:pt idx="26657">
                  <c:v>0.15565999999999999</c:v>
                </c:pt>
                <c:pt idx="26658">
                  <c:v>0.15565999999999999</c:v>
                </c:pt>
                <c:pt idx="26659">
                  <c:v>0.15848999999999999</c:v>
                </c:pt>
                <c:pt idx="26660">
                  <c:v>0.15848999999999999</c:v>
                </c:pt>
                <c:pt idx="26661">
                  <c:v>0.15848999999999999</c:v>
                </c:pt>
                <c:pt idx="26662">
                  <c:v>0.15848999999999999</c:v>
                </c:pt>
                <c:pt idx="26663">
                  <c:v>0.15848999999999999</c:v>
                </c:pt>
                <c:pt idx="26664">
                  <c:v>0.15848999999999999</c:v>
                </c:pt>
                <c:pt idx="26665">
                  <c:v>0.15848999999999999</c:v>
                </c:pt>
                <c:pt idx="26666">
                  <c:v>0.15848999999999999</c:v>
                </c:pt>
                <c:pt idx="26667">
                  <c:v>0.15848999999999999</c:v>
                </c:pt>
                <c:pt idx="26668">
                  <c:v>0.15848999999999999</c:v>
                </c:pt>
                <c:pt idx="26669">
                  <c:v>0.15848999999999999</c:v>
                </c:pt>
                <c:pt idx="26670">
                  <c:v>0.15848999999999999</c:v>
                </c:pt>
                <c:pt idx="26671">
                  <c:v>0.16052</c:v>
                </c:pt>
                <c:pt idx="26672">
                  <c:v>0.16052</c:v>
                </c:pt>
                <c:pt idx="26673">
                  <c:v>0.15855</c:v>
                </c:pt>
                <c:pt idx="26674">
                  <c:v>0.16047</c:v>
                </c:pt>
                <c:pt idx="26675">
                  <c:v>0.16047</c:v>
                </c:pt>
                <c:pt idx="26676">
                  <c:v>0.16333</c:v>
                </c:pt>
                <c:pt idx="26677">
                  <c:v>0.16156000000000001</c:v>
                </c:pt>
                <c:pt idx="26678">
                  <c:v>0.16156000000000001</c:v>
                </c:pt>
                <c:pt idx="26679">
                  <c:v>0.15953999999999999</c:v>
                </c:pt>
                <c:pt idx="26680">
                  <c:v>0.15953999999999999</c:v>
                </c:pt>
                <c:pt idx="26681">
                  <c:v>0.16163</c:v>
                </c:pt>
                <c:pt idx="26682">
                  <c:v>0.16163</c:v>
                </c:pt>
                <c:pt idx="26683">
                  <c:v>0.16163</c:v>
                </c:pt>
                <c:pt idx="26684">
                  <c:v>0.15903999999999999</c:v>
                </c:pt>
                <c:pt idx="26685">
                  <c:v>0.15903999999999999</c:v>
                </c:pt>
                <c:pt idx="26686">
                  <c:v>0.15903999999999999</c:v>
                </c:pt>
                <c:pt idx="26687">
                  <c:v>0.15903999999999999</c:v>
                </c:pt>
                <c:pt idx="26688">
                  <c:v>0.15903999999999999</c:v>
                </c:pt>
                <c:pt idx="26689">
                  <c:v>0.15903999999999999</c:v>
                </c:pt>
                <c:pt idx="26690">
                  <c:v>0.15903999999999999</c:v>
                </c:pt>
                <c:pt idx="26691">
                  <c:v>0.15903999999999999</c:v>
                </c:pt>
                <c:pt idx="26692">
                  <c:v>0.16131999999999999</c:v>
                </c:pt>
                <c:pt idx="26693">
                  <c:v>0.16289999999999999</c:v>
                </c:pt>
                <c:pt idx="26694">
                  <c:v>0.16131999999999999</c:v>
                </c:pt>
                <c:pt idx="26695">
                  <c:v>0.16131999999999999</c:v>
                </c:pt>
                <c:pt idx="26696">
                  <c:v>0.15812000000000001</c:v>
                </c:pt>
                <c:pt idx="26697">
                  <c:v>0.15812000000000001</c:v>
                </c:pt>
                <c:pt idx="26698">
                  <c:v>0.15812000000000001</c:v>
                </c:pt>
                <c:pt idx="26699">
                  <c:v>0.15633</c:v>
                </c:pt>
                <c:pt idx="26700">
                  <c:v>0.15633</c:v>
                </c:pt>
                <c:pt idx="26701">
                  <c:v>0.15905</c:v>
                </c:pt>
                <c:pt idx="26702">
                  <c:v>0.15905</c:v>
                </c:pt>
                <c:pt idx="26703">
                  <c:v>0.15905</c:v>
                </c:pt>
                <c:pt idx="26704">
                  <c:v>0.15905</c:v>
                </c:pt>
                <c:pt idx="26705">
                  <c:v>0.15645999999999999</c:v>
                </c:pt>
                <c:pt idx="26706">
                  <c:v>0.15645999999999999</c:v>
                </c:pt>
                <c:pt idx="26707">
                  <c:v>0.15645999999999999</c:v>
                </c:pt>
                <c:pt idx="26708">
                  <c:v>0.15645999999999999</c:v>
                </c:pt>
                <c:pt idx="26709">
                  <c:v>0.15645999999999999</c:v>
                </c:pt>
                <c:pt idx="26710">
                  <c:v>0.15495</c:v>
                </c:pt>
                <c:pt idx="26711">
                  <c:v>0.15816</c:v>
                </c:pt>
                <c:pt idx="26712">
                  <c:v>0.15816</c:v>
                </c:pt>
                <c:pt idx="26713">
                  <c:v>0.15816</c:v>
                </c:pt>
                <c:pt idx="26714">
                  <c:v>0.15816</c:v>
                </c:pt>
                <c:pt idx="26715">
                  <c:v>0.15887000000000001</c:v>
                </c:pt>
                <c:pt idx="26716">
                  <c:v>0.15614</c:v>
                </c:pt>
                <c:pt idx="26717">
                  <c:v>0.15751000000000001</c:v>
                </c:pt>
                <c:pt idx="26718">
                  <c:v>0.15751000000000001</c:v>
                </c:pt>
                <c:pt idx="26719">
                  <c:v>0.15751000000000001</c:v>
                </c:pt>
                <c:pt idx="26720">
                  <c:v>0.15751000000000001</c:v>
                </c:pt>
                <c:pt idx="26721">
                  <c:v>0.15548000000000001</c:v>
                </c:pt>
                <c:pt idx="26722">
                  <c:v>0.15662999999999999</c:v>
                </c:pt>
                <c:pt idx="26723">
                  <c:v>0.15817000000000001</c:v>
                </c:pt>
                <c:pt idx="26724">
                  <c:v>0.15817000000000001</c:v>
                </c:pt>
                <c:pt idx="26725">
                  <c:v>0.15817999999999999</c:v>
                </c:pt>
                <c:pt idx="26726">
                  <c:v>0.15645000000000001</c:v>
                </c:pt>
                <c:pt idx="26727">
                  <c:v>0.15443000000000001</c:v>
                </c:pt>
                <c:pt idx="26728">
                  <c:v>0.15443000000000001</c:v>
                </c:pt>
                <c:pt idx="26729">
                  <c:v>0.15865000000000001</c:v>
                </c:pt>
                <c:pt idx="26730">
                  <c:v>0.15865000000000001</c:v>
                </c:pt>
                <c:pt idx="26731">
                  <c:v>0.15865000000000001</c:v>
                </c:pt>
                <c:pt idx="26732">
                  <c:v>0.15631</c:v>
                </c:pt>
                <c:pt idx="26733">
                  <c:v>0.15631</c:v>
                </c:pt>
                <c:pt idx="26734">
                  <c:v>0.15631</c:v>
                </c:pt>
                <c:pt idx="26735">
                  <c:v>0.15631</c:v>
                </c:pt>
                <c:pt idx="26736">
                  <c:v>0.15631</c:v>
                </c:pt>
                <c:pt idx="26737">
                  <c:v>0.15631</c:v>
                </c:pt>
                <c:pt idx="26738">
                  <c:v>0.15631</c:v>
                </c:pt>
                <c:pt idx="26739">
                  <c:v>0.15631</c:v>
                </c:pt>
                <c:pt idx="26740">
                  <c:v>0.15631</c:v>
                </c:pt>
                <c:pt idx="26741">
                  <c:v>0.15631</c:v>
                </c:pt>
                <c:pt idx="26742">
                  <c:v>0.15631</c:v>
                </c:pt>
                <c:pt idx="26743">
                  <c:v>0.15631</c:v>
                </c:pt>
                <c:pt idx="26744">
                  <c:v>0.15631</c:v>
                </c:pt>
                <c:pt idx="26745">
                  <c:v>0.15714</c:v>
                </c:pt>
                <c:pt idx="26746">
                  <c:v>0.15465000000000001</c:v>
                </c:pt>
                <c:pt idx="26747">
                  <c:v>0.15465000000000001</c:v>
                </c:pt>
                <c:pt idx="26748">
                  <c:v>0.15684000000000001</c:v>
                </c:pt>
                <c:pt idx="26749">
                  <c:v>0.15684000000000001</c:v>
                </c:pt>
                <c:pt idx="26750">
                  <c:v>0.15440999999999999</c:v>
                </c:pt>
                <c:pt idx="26751">
                  <c:v>0.15675</c:v>
                </c:pt>
                <c:pt idx="26752">
                  <c:v>0.15675</c:v>
                </c:pt>
                <c:pt idx="26753">
                  <c:v>0.15675</c:v>
                </c:pt>
                <c:pt idx="26754">
                  <c:v>0.15675</c:v>
                </c:pt>
                <c:pt idx="26755">
                  <c:v>0.15916</c:v>
                </c:pt>
                <c:pt idx="26756">
                  <c:v>0.15916</c:v>
                </c:pt>
                <c:pt idx="26757">
                  <c:v>0.15706999999999999</c:v>
                </c:pt>
                <c:pt idx="26758">
                  <c:v>0.15884999999999999</c:v>
                </c:pt>
                <c:pt idx="26759">
                  <c:v>0.15884999999999999</c:v>
                </c:pt>
                <c:pt idx="26760">
                  <c:v>0.15529999999999999</c:v>
                </c:pt>
                <c:pt idx="26761">
                  <c:v>0.15529999999999999</c:v>
                </c:pt>
                <c:pt idx="26762">
                  <c:v>0.15853</c:v>
                </c:pt>
                <c:pt idx="26763">
                  <c:v>0.15853</c:v>
                </c:pt>
                <c:pt idx="26764">
                  <c:v>0.15865000000000001</c:v>
                </c:pt>
                <c:pt idx="26765">
                  <c:v>0.15865000000000001</c:v>
                </c:pt>
                <c:pt idx="26766">
                  <c:v>0.15619</c:v>
                </c:pt>
                <c:pt idx="26767">
                  <c:v>0.15570999999999999</c:v>
                </c:pt>
                <c:pt idx="26768">
                  <c:v>0.15570999999999999</c:v>
                </c:pt>
                <c:pt idx="26769">
                  <c:v>0.15833</c:v>
                </c:pt>
                <c:pt idx="26770">
                  <c:v>0.15833</c:v>
                </c:pt>
                <c:pt idx="26771">
                  <c:v>0.15833</c:v>
                </c:pt>
                <c:pt idx="26772">
                  <c:v>0.15833</c:v>
                </c:pt>
                <c:pt idx="26773">
                  <c:v>0.15833</c:v>
                </c:pt>
                <c:pt idx="26774">
                  <c:v>0.15833</c:v>
                </c:pt>
                <c:pt idx="26775">
                  <c:v>0.15833</c:v>
                </c:pt>
                <c:pt idx="26776">
                  <c:v>0.15833</c:v>
                </c:pt>
                <c:pt idx="26777">
                  <c:v>0.15912000000000001</c:v>
                </c:pt>
                <c:pt idx="26778">
                  <c:v>0.15912000000000001</c:v>
                </c:pt>
                <c:pt idx="26779">
                  <c:v>0.15912000000000001</c:v>
                </c:pt>
                <c:pt idx="26780">
                  <c:v>0.15912000000000001</c:v>
                </c:pt>
                <c:pt idx="26781">
                  <c:v>0.15912000000000001</c:v>
                </c:pt>
                <c:pt idx="26782">
                  <c:v>0.15912000000000001</c:v>
                </c:pt>
                <c:pt idx="26783">
                  <c:v>0.15912000000000001</c:v>
                </c:pt>
                <c:pt idx="26784">
                  <c:v>0.15912000000000001</c:v>
                </c:pt>
                <c:pt idx="26785">
                  <c:v>0.15912000000000001</c:v>
                </c:pt>
                <c:pt idx="26786">
                  <c:v>0.15912000000000001</c:v>
                </c:pt>
                <c:pt idx="26787">
                  <c:v>0.15986</c:v>
                </c:pt>
                <c:pt idx="26788">
                  <c:v>0.15697</c:v>
                </c:pt>
                <c:pt idx="26789">
                  <c:v>0.15697</c:v>
                </c:pt>
                <c:pt idx="26790">
                  <c:v>0.15697</c:v>
                </c:pt>
                <c:pt idx="26791">
                  <c:v>0.15697</c:v>
                </c:pt>
                <c:pt idx="26792">
                  <c:v>0.16048000000000001</c:v>
                </c:pt>
                <c:pt idx="26793">
                  <c:v>0.16048000000000001</c:v>
                </c:pt>
                <c:pt idx="26794">
                  <c:v>0.16048000000000001</c:v>
                </c:pt>
                <c:pt idx="26795">
                  <c:v>0.15878999999999999</c:v>
                </c:pt>
                <c:pt idx="26796">
                  <c:v>0.15878999999999999</c:v>
                </c:pt>
                <c:pt idx="26797">
                  <c:v>0.15878999999999999</c:v>
                </c:pt>
                <c:pt idx="26798">
                  <c:v>0.15737000000000001</c:v>
                </c:pt>
                <c:pt idx="26799">
                  <c:v>0.15737000000000001</c:v>
                </c:pt>
                <c:pt idx="26800">
                  <c:v>0.15579000000000001</c:v>
                </c:pt>
                <c:pt idx="26801">
                  <c:v>0.15665999999999999</c:v>
                </c:pt>
                <c:pt idx="26802">
                  <c:v>0.15922</c:v>
                </c:pt>
                <c:pt idx="26803">
                  <c:v>0.15706000000000001</c:v>
                </c:pt>
                <c:pt idx="26804">
                  <c:v>0.15706000000000001</c:v>
                </c:pt>
                <c:pt idx="26805">
                  <c:v>0.15706000000000001</c:v>
                </c:pt>
                <c:pt idx="26806">
                  <c:v>0.15412999999999999</c:v>
                </c:pt>
                <c:pt idx="26807">
                  <c:v>0.15412999999999999</c:v>
                </c:pt>
                <c:pt idx="26808">
                  <c:v>0.15412999999999999</c:v>
                </c:pt>
                <c:pt idx="26809">
                  <c:v>0.15412999999999999</c:v>
                </c:pt>
                <c:pt idx="26810">
                  <c:v>0.15618000000000001</c:v>
                </c:pt>
                <c:pt idx="26811">
                  <c:v>0.15618000000000001</c:v>
                </c:pt>
                <c:pt idx="26812">
                  <c:v>0.15618000000000001</c:v>
                </c:pt>
                <c:pt idx="26813">
                  <c:v>0.15618000000000001</c:v>
                </c:pt>
                <c:pt idx="26814">
                  <c:v>0.15618000000000001</c:v>
                </c:pt>
                <c:pt idx="26815">
                  <c:v>0.15770999999999999</c:v>
                </c:pt>
                <c:pt idx="26816">
                  <c:v>0.15941</c:v>
                </c:pt>
                <c:pt idx="26817">
                  <c:v>0.15606999999999999</c:v>
                </c:pt>
                <c:pt idx="26818">
                  <c:v>0.15756000000000001</c:v>
                </c:pt>
                <c:pt idx="26819">
                  <c:v>0.15883</c:v>
                </c:pt>
                <c:pt idx="26820">
                  <c:v>0.15883</c:v>
                </c:pt>
                <c:pt idx="26821">
                  <c:v>0.15626999999999999</c:v>
                </c:pt>
                <c:pt idx="26822">
                  <c:v>0.15558</c:v>
                </c:pt>
                <c:pt idx="26823">
                  <c:v>0.15558</c:v>
                </c:pt>
                <c:pt idx="26824">
                  <c:v>0.15842000000000001</c:v>
                </c:pt>
                <c:pt idx="26825">
                  <c:v>0.15842000000000001</c:v>
                </c:pt>
                <c:pt idx="26826">
                  <c:v>0.15842000000000001</c:v>
                </c:pt>
                <c:pt idx="26827">
                  <c:v>0.15842000000000001</c:v>
                </c:pt>
                <c:pt idx="26828">
                  <c:v>0.15709999999999999</c:v>
                </c:pt>
                <c:pt idx="26829">
                  <c:v>0.158</c:v>
                </c:pt>
                <c:pt idx="26830">
                  <c:v>0.158</c:v>
                </c:pt>
                <c:pt idx="26831">
                  <c:v>0.158</c:v>
                </c:pt>
                <c:pt idx="26832">
                  <c:v>0.15598000000000001</c:v>
                </c:pt>
                <c:pt idx="26833">
                  <c:v>0.15421000000000001</c:v>
                </c:pt>
                <c:pt idx="26834">
                  <c:v>0.15421000000000001</c:v>
                </c:pt>
                <c:pt idx="26835">
                  <c:v>0.15568000000000001</c:v>
                </c:pt>
                <c:pt idx="26836">
                  <c:v>0.15387999999999999</c:v>
                </c:pt>
                <c:pt idx="26837">
                  <c:v>0.15387999999999999</c:v>
                </c:pt>
                <c:pt idx="26838">
                  <c:v>0.15387999999999999</c:v>
                </c:pt>
                <c:pt idx="26839">
                  <c:v>0.15387999999999999</c:v>
                </c:pt>
                <c:pt idx="26840">
                  <c:v>0.15387999999999999</c:v>
                </c:pt>
                <c:pt idx="26841">
                  <c:v>0.15387999999999999</c:v>
                </c:pt>
                <c:pt idx="26842">
                  <c:v>0.15387999999999999</c:v>
                </c:pt>
                <c:pt idx="26843">
                  <c:v>0.15387999999999999</c:v>
                </c:pt>
                <c:pt idx="26844">
                  <c:v>0.15387999999999999</c:v>
                </c:pt>
                <c:pt idx="26845">
                  <c:v>0.15387999999999999</c:v>
                </c:pt>
                <c:pt idx="26846">
                  <c:v>0.15211</c:v>
                </c:pt>
                <c:pt idx="26847">
                  <c:v>0.15211</c:v>
                </c:pt>
                <c:pt idx="26848">
                  <c:v>0.15211</c:v>
                </c:pt>
                <c:pt idx="26849">
                  <c:v>0.14985999999999999</c:v>
                </c:pt>
                <c:pt idx="26850">
                  <c:v>0.14985999999999999</c:v>
                </c:pt>
                <c:pt idx="26851">
                  <c:v>0.14985999999999999</c:v>
                </c:pt>
                <c:pt idx="26852">
                  <c:v>0.15284</c:v>
                </c:pt>
                <c:pt idx="26853">
                  <c:v>0.15284</c:v>
                </c:pt>
                <c:pt idx="26854">
                  <c:v>0.15284</c:v>
                </c:pt>
                <c:pt idx="26855">
                  <c:v>0.15284</c:v>
                </c:pt>
                <c:pt idx="26856">
                  <c:v>0.15090999999999999</c:v>
                </c:pt>
                <c:pt idx="26857">
                  <c:v>0.14924999999999999</c:v>
                </c:pt>
                <c:pt idx="26858">
                  <c:v>0.15196000000000001</c:v>
                </c:pt>
                <c:pt idx="26859">
                  <c:v>0.15512000000000001</c:v>
                </c:pt>
                <c:pt idx="26860">
                  <c:v>0.15512000000000001</c:v>
                </c:pt>
                <c:pt idx="26861">
                  <c:v>0.15512000000000001</c:v>
                </c:pt>
                <c:pt idx="26862">
                  <c:v>0.15512000000000001</c:v>
                </c:pt>
                <c:pt idx="26863">
                  <c:v>0.15512000000000001</c:v>
                </c:pt>
                <c:pt idx="26864">
                  <c:v>0.15279000000000001</c:v>
                </c:pt>
                <c:pt idx="26865">
                  <c:v>0.15545</c:v>
                </c:pt>
                <c:pt idx="26866">
                  <c:v>0.15354000000000001</c:v>
                </c:pt>
                <c:pt idx="26867">
                  <c:v>0.15562999999999999</c:v>
                </c:pt>
                <c:pt idx="26868">
                  <c:v>0.15562999999999999</c:v>
                </c:pt>
                <c:pt idx="26869">
                  <c:v>0.15562999999999999</c:v>
                </c:pt>
                <c:pt idx="26870">
                  <c:v>0.15562999999999999</c:v>
                </c:pt>
                <c:pt idx="26871">
                  <c:v>0.15262999999999999</c:v>
                </c:pt>
                <c:pt idx="26872">
                  <c:v>0.15262999999999999</c:v>
                </c:pt>
                <c:pt idx="26873">
                  <c:v>0.15262999999999999</c:v>
                </c:pt>
                <c:pt idx="26874">
                  <c:v>0.15262999999999999</c:v>
                </c:pt>
                <c:pt idx="26875">
                  <c:v>0.15540000000000001</c:v>
                </c:pt>
                <c:pt idx="26876">
                  <c:v>0.15540000000000001</c:v>
                </c:pt>
                <c:pt idx="26877">
                  <c:v>0.15540000000000001</c:v>
                </c:pt>
                <c:pt idx="26878">
                  <c:v>0.15540000000000001</c:v>
                </c:pt>
                <c:pt idx="26879">
                  <c:v>0.15540000000000001</c:v>
                </c:pt>
                <c:pt idx="26880">
                  <c:v>0.15540000000000001</c:v>
                </c:pt>
                <c:pt idx="26881">
                  <c:v>0.15296999999999999</c:v>
                </c:pt>
                <c:pt idx="26882">
                  <c:v>0.15296999999999999</c:v>
                </c:pt>
                <c:pt idx="26883">
                  <c:v>0.15296999999999999</c:v>
                </c:pt>
                <c:pt idx="26884">
                  <c:v>0.15296999999999999</c:v>
                </c:pt>
                <c:pt idx="26885">
                  <c:v>0.15296999999999999</c:v>
                </c:pt>
                <c:pt idx="26886">
                  <c:v>0.15035999999999999</c:v>
                </c:pt>
                <c:pt idx="26887">
                  <c:v>0.15029000000000001</c:v>
                </c:pt>
                <c:pt idx="26888">
                  <c:v>0.15407000000000001</c:v>
                </c:pt>
                <c:pt idx="26889">
                  <c:v>0.15204999999999999</c:v>
                </c:pt>
                <c:pt idx="26890">
                  <c:v>0.15204999999999999</c:v>
                </c:pt>
                <c:pt idx="26891">
                  <c:v>0.15204999999999999</c:v>
                </c:pt>
                <c:pt idx="26892">
                  <c:v>0.15204999999999999</c:v>
                </c:pt>
                <c:pt idx="26893">
                  <c:v>0.15204999999999999</c:v>
                </c:pt>
                <c:pt idx="26894">
                  <c:v>0.15039</c:v>
                </c:pt>
                <c:pt idx="26895">
                  <c:v>0.15432999999999999</c:v>
                </c:pt>
                <c:pt idx="26896">
                  <c:v>0.15432999999999999</c:v>
                </c:pt>
                <c:pt idx="26897">
                  <c:v>0.15432999999999999</c:v>
                </c:pt>
                <c:pt idx="26898">
                  <c:v>0.15432999999999999</c:v>
                </c:pt>
                <c:pt idx="26899">
                  <c:v>0.15432999999999999</c:v>
                </c:pt>
                <c:pt idx="26900">
                  <c:v>0.15215999999999999</c:v>
                </c:pt>
                <c:pt idx="26901">
                  <c:v>0.15479000000000001</c:v>
                </c:pt>
                <c:pt idx="26902">
                  <c:v>0.15479000000000001</c:v>
                </c:pt>
                <c:pt idx="26903">
                  <c:v>0.15479000000000001</c:v>
                </c:pt>
                <c:pt idx="26904">
                  <c:v>0.15278</c:v>
                </c:pt>
                <c:pt idx="26905">
                  <c:v>0.15426999999999999</c:v>
                </c:pt>
                <c:pt idx="26906">
                  <c:v>0.15629000000000001</c:v>
                </c:pt>
                <c:pt idx="26907">
                  <c:v>0.15307000000000001</c:v>
                </c:pt>
                <c:pt idx="26908">
                  <c:v>0.15436</c:v>
                </c:pt>
                <c:pt idx="26909">
                  <c:v>0.15436</c:v>
                </c:pt>
                <c:pt idx="26910">
                  <c:v>0.15436</c:v>
                </c:pt>
                <c:pt idx="26911">
                  <c:v>0.15436</c:v>
                </c:pt>
                <c:pt idx="26912">
                  <c:v>0.15514</c:v>
                </c:pt>
                <c:pt idx="26913">
                  <c:v>0.15356</c:v>
                </c:pt>
                <c:pt idx="26914">
                  <c:v>0.15356</c:v>
                </c:pt>
                <c:pt idx="26915">
                  <c:v>0.15246000000000001</c:v>
                </c:pt>
                <c:pt idx="26916">
                  <c:v>0.15508</c:v>
                </c:pt>
                <c:pt idx="26917">
                  <c:v>0.15423999999999999</c:v>
                </c:pt>
                <c:pt idx="26918">
                  <c:v>0.15423999999999999</c:v>
                </c:pt>
                <c:pt idx="26919">
                  <c:v>0.15423999999999999</c:v>
                </c:pt>
                <c:pt idx="26920">
                  <c:v>0.15135000000000001</c:v>
                </c:pt>
                <c:pt idx="26921">
                  <c:v>0.15329999999999999</c:v>
                </c:pt>
                <c:pt idx="26922">
                  <c:v>0.15329999999999999</c:v>
                </c:pt>
                <c:pt idx="26923">
                  <c:v>0.15329999999999999</c:v>
                </c:pt>
                <c:pt idx="26924">
                  <c:v>0.15404000000000001</c:v>
                </c:pt>
                <c:pt idx="26925">
                  <c:v>0.15404000000000001</c:v>
                </c:pt>
                <c:pt idx="26926">
                  <c:v>0.15315000000000001</c:v>
                </c:pt>
                <c:pt idx="26927">
                  <c:v>0.15315000000000001</c:v>
                </c:pt>
                <c:pt idx="26928">
                  <c:v>0.15315000000000001</c:v>
                </c:pt>
                <c:pt idx="26929">
                  <c:v>0.15315000000000001</c:v>
                </c:pt>
                <c:pt idx="26930">
                  <c:v>0.15315000000000001</c:v>
                </c:pt>
                <c:pt idx="26931">
                  <c:v>0.15315000000000001</c:v>
                </c:pt>
                <c:pt idx="26932">
                  <c:v>0.15315000000000001</c:v>
                </c:pt>
                <c:pt idx="26933">
                  <c:v>0.15315000000000001</c:v>
                </c:pt>
                <c:pt idx="26934">
                  <c:v>0.15315000000000001</c:v>
                </c:pt>
                <c:pt idx="26935">
                  <c:v>0.15315000000000001</c:v>
                </c:pt>
                <c:pt idx="26936">
                  <c:v>0.15315000000000001</c:v>
                </c:pt>
                <c:pt idx="26937">
                  <c:v>0.15315000000000001</c:v>
                </c:pt>
                <c:pt idx="26938">
                  <c:v>0.15315000000000001</c:v>
                </c:pt>
                <c:pt idx="26939">
                  <c:v>0.15038000000000001</c:v>
                </c:pt>
                <c:pt idx="26940">
                  <c:v>0.15038000000000001</c:v>
                </c:pt>
                <c:pt idx="26941">
                  <c:v>0.15038000000000001</c:v>
                </c:pt>
                <c:pt idx="26942">
                  <c:v>0.15265000000000001</c:v>
                </c:pt>
                <c:pt idx="26943">
                  <c:v>0.15265000000000001</c:v>
                </c:pt>
                <c:pt idx="26944">
                  <c:v>0.15448000000000001</c:v>
                </c:pt>
                <c:pt idx="26945">
                  <c:v>0.15448000000000001</c:v>
                </c:pt>
                <c:pt idx="26946">
                  <c:v>0.15228</c:v>
                </c:pt>
                <c:pt idx="26947">
                  <c:v>0.15228</c:v>
                </c:pt>
                <c:pt idx="26948">
                  <c:v>0.15228</c:v>
                </c:pt>
                <c:pt idx="26949">
                  <c:v>0.15228</c:v>
                </c:pt>
                <c:pt idx="26950">
                  <c:v>0.15228</c:v>
                </c:pt>
                <c:pt idx="26951">
                  <c:v>0.15029000000000001</c:v>
                </c:pt>
                <c:pt idx="26952">
                  <c:v>0.15029000000000001</c:v>
                </c:pt>
                <c:pt idx="26953">
                  <c:v>0.15029000000000001</c:v>
                </c:pt>
                <c:pt idx="26954">
                  <c:v>0.15143000000000001</c:v>
                </c:pt>
                <c:pt idx="26955">
                  <c:v>0.15309</c:v>
                </c:pt>
                <c:pt idx="26956">
                  <c:v>0.15162999999999999</c:v>
                </c:pt>
                <c:pt idx="26957">
                  <c:v>0.15103</c:v>
                </c:pt>
                <c:pt idx="26958">
                  <c:v>0.15103</c:v>
                </c:pt>
                <c:pt idx="26959">
                  <c:v>0.15312999999999999</c:v>
                </c:pt>
                <c:pt idx="26960">
                  <c:v>0.15461</c:v>
                </c:pt>
                <c:pt idx="26961">
                  <c:v>0.15461</c:v>
                </c:pt>
                <c:pt idx="26962">
                  <c:v>0.15461</c:v>
                </c:pt>
                <c:pt idx="26963">
                  <c:v>0.15229000000000001</c:v>
                </c:pt>
                <c:pt idx="26964">
                  <c:v>0.15229000000000001</c:v>
                </c:pt>
                <c:pt idx="26965">
                  <c:v>0.15475</c:v>
                </c:pt>
                <c:pt idx="26966">
                  <c:v>0.15475</c:v>
                </c:pt>
                <c:pt idx="26967">
                  <c:v>0.15475</c:v>
                </c:pt>
                <c:pt idx="26968">
                  <c:v>0.15576000000000001</c:v>
                </c:pt>
                <c:pt idx="26969">
                  <c:v>0.15576000000000001</c:v>
                </c:pt>
                <c:pt idx="26970">
                  <c:v>0.15393999999999999</c:v>
                </c:pt>
                <c:pt idx="26971">
                  <c:v>0.15393999999999999</c:v>
                </c:pt>
                <c:pt idx="26972">
                  <c:v>0.1515</c:v>
                </c:pt>
                <c:pt idx="26973">
                  <c:v>0.15314</c:v>
                </c:pt>
                <c:pt idx="26974">
                  <c:v>0.15314</c:v>
                </c:pt>
                <c:pt idx="26975">
                  <c:v>0.15314</c:v>
                </c:pt>
                <c:pt idx="26976">
                  <c:v>0.15654999999999999</c:v>
                </c:pt>
                <c:pt idx="26977">
                  <c:v>0.15654999999999999</c:v>
                </c:pt>
                <c:pt idx="26978">
                  <c:v>0.15415999999999999</c:v>
                </c:pt>
                <c:pt idx="26979">
                  <c:v>0.15415999999999999</c:v>
                </c:pt>
                <c:pt idx="26980">
                  <c:v>0.15415999999999999</c:v>
                </c:pt>
                <c:pt idx="26981">
                  <c:v>0.15415999999999999</c:v>
                </c:pt>
                <c:pt idx="26982">
                  <c:v>0.15415999999999999</c:v>
                </c:pt>
                <c:pt idx="26983">
                  <c:v>0.15271000000000001</c:v>
                </c:pt>
                <c:pt idx="26984">
                  <c:v>0.15271000000000001</c:v>
                </c:pt>
                <c:pt idx="26985">
                  <c:v>0.15271000000000001</c:v>
                </c:pt>
                <c:pt idx="26986">
                  <c:v>0.15271000000000001</c:v>
                </c:pt>
                <c:pt idx="26987">
                  <c:v>0.15271000000000001</c:v>
                </c:pt>
                <c:pt idx="26988">
                  <c:v>0.15271000000000001</c:v>
                </c:pt>
                <c:pt idx="26989">
                  <c:v>0.15271000000000001</c:v>
                </c:pt>
                <c:pt idx="26990">
                  <c:v>0.15271000000000001</c:v>
                </c:pt>
                <c:pt idx="26991">
                  <c:v>0.15128</c:v>
                </c:pt>
                <c:pt idx="26992">
                  <c:v>0.15301000000000001</c:v>
                </c:pt>
                <c:pt idx="26993">
                  <c:v>0.15301000000000001</c:v>
                </c:pt>
                <c:pt idx="26994">
                  <c:v>0.15301000000000001</c:v>
                </c:pt>
                <c:pt idx="26995">
                  <c:v>0.15074000000000001</c:v>
                </c:pt>
                <c:pt idx="26996">
                  <c:v>0.15246999999999999</c:v>
                </c:pt>
                <c:pt idx="26997">
                  <c:v>0.15246999999999999</c:v>
                </c:pt>
                <c:pt idx="26998">
                  <c:v>0.15246999999999999</c:v>
                </c:pt>
                <c:pt idx="26999">
                  <c:v>0.15246999999999999</c:v>
                </c:pt>
                <c:pt idx="27000">
                  <c:v>0.15117</c:v>
                </c:pt>
                <c:pt idx="27001">
                  <c:v>0.15117</c:v>
                </c:pt>
                <c:pt idx="27002">
                  <c:v>0.15117</c:v>
                </c:pt>
                <c:pt idx="27003">
                  <c:v>0.15029999999999999</c:v>
                </c:pt>
                <c:pt idx="27004">
                  <c:v>0.15029999999999999</c:v>
                </c:pt>
                <c:pt idx="27005">
                  <c:v>0.15195</c:v>
                </c:pt>
                <c:pt idx="27006">
                  <c:v>0.15195</c:v>
                </c:pt>
                <c:pt idx="27007">
                  <c:v>0.15195</c:v>
                </c:pt>
                <c:pt idx="27008">
                  <c:v>0.15195</c:v>
                </c:pt>
                <c:pt idx="27009">
                  <c:v>0.15195</c:v>
                </c:pt>
                <c:pt idx="27010">
                  <c:v>0.15195</c:v>
                </c:pt>
                <c:pt idx="27011">
                  <c:v>0.15195</c:v>
                </c:pt>
                <c:pt idx="27012">
                  <c:v>0.15137</c:v>
                </c:pt>
                <c:pt idx="27013">
                  <c:v>0.15007999999999999</c:v>
                </c:pt>
                <c:pt idx="27014">
                  <c:v>0.15182999999999999</c:v>
                </c:pt>
                <c:pt idx="27015">
                  <c:v>0.15182999999999999</c:v>
                </c:pt>
                <c:pt idx="27016">
                  <c:v>0.15182999999999999</c:v>
                </c:pt>
                <c:pt idx="27017">
                  <c:v>0.15325</c:v>
                </c:pt>
                <c:pt idx="27018">
                  <c:v>0.15325</c:v>
                </c:pt>
                <c:pt idx="27019">
                  <c:v>0.15090999999999999</c:v>
                </c:pt>
                <c:pt idx="27020">
                  <c:v>0.15229999999999999</c:v>
                </c:pt>
                <c:pt idx="27021">
                  <c:v>0.15229999999999999</c:v>
                </c:pt>
                <c:pt idx="27022">
                  <c:v>0.15282000000000001</c:v>
                </c:pt>
                <c:pt idx="27023">
                  <c:v>0.15282000000000001</c:v>
                </c:pt>
                <c:pt idx="27024">
                  <c:v>0.15540000000000001</c:v>
                </c:pt>
                <c:pt idx="27025">
                  <c:v>0.15540000000000001</c:v>
                </c:pt>
                <c:pt idx="27026">
                  <c:v>0.15317</c:v>
                </c:pt>
                <c:pt idx="27027">
                  <c:v>0.15317</c:v>
                </c:pt>
                <c:pt idx="27028">
                  <c:v>0.15317</c:v>
                </c:pt>
                <c:pt idx="27029">
                  <c:v>0.15317</c:v>
                </c:pt>
                <c:pt idx="27030">
                  <c:v>0.15317</c:v>
                </c:pt>
                <c:pt idx="27031">
                  <c:v>0.15317</c:v>
                </c:pt>
                <c:pt idx="27032">
                  <c:v>0.15523999999999999</c:v>
                </c:pt>
                <c:pt idx="27033">
                  <c:v>0.15414</c:v>
                </c:pt>
                <c:pt idx="27034">
                  <c:v>0.15317</c:v>
                </c:pt>
                <c:pt idx="27035">
                  <c:v>0.15617</c:v>
                </c:pt>
                <c:pt idx="27036">
                  <c:v>0.15340999999999999</c:v>
                </c:pt>
                <c:pt idx="27037">
                  <c:v>0.15507000000000001</c:v>
                </c:pt>
                <c:pt idx="27038">
                  <c:v>0.15507000000000001</c:v>
                </c:pt>
                <c:pt idx="27039">
                  <c:v>0.15507000000000001</c:v>
                </c:pt>
                <c:pt idx="27040">
                  <c:v>0.15507000000000001</c:v>
                </c:pt>
                <c:pt idx="27041">
                  <c:v>0.15507000000000001</c:v>
                </c:pt>
                <c:pt idx="27042">
                  <c:v>0.15507000000000001</c:v>
                </c:pt>
                <c:pt idx="27043">
                  <c:v>0.15507000000000001</c:v>
                </c:pt>
                <c:pt idx="27044">
                  <c:v>0.15507000000000001</c:v>
                </c:pt>
                <c:pt idx="27045">
                  <c:v>0.15665000000000001</c:v>
                </c:pt>
                <c:pt idx="27046">
                  <c:v>0.15482000000000001</c:v>
                </c:pt>
                <c:pt idx="27047">
                  <c:v>0.15482000000000001</c:v>
                </c:pt>
                <c:pt idx="27048">
                  <c:v>0.15482000000000001</c:v>
                </c:pt>
                <c:pt idx="27049">
                  <c:v>0.15482000000000001</c:v>
                </c:pt>
                <c:pt idx="27050">
                  <c:v>0.15482000000000001</c:v>
                </c:pt>
                <c:pt idx="27051">
                  <c:v>0.15482000000000001</c:v>
                </c:pt>
                <c:pt idx="27052">
                  <c:v>0.15482000000000001</c:v>
                </c:pt>
                <c:pt idx="27053">
                  <c:v>0.15232999999999999</c:v>
                </c:pt>
                <c:pt idx="27054">
                  <c:v>0.15628</c:v>
                </c:pt>
                <c:pt idx="27055">
                  <c:v>0.15698999999999999</c:v>
                </c:pt>
                <c:pt idx="27056">
                  <c:v>0.15451000000000001</c:v>
                </c:pt>
                <c:pt idx="27057">
                  <c:v>0.15576000000000001</c:v>
                </c:pt>
                <c:pt idx="27058">
                  <c:v>0.15576000000000001</c:v>
                </c:pt>
                <c:pt idx="27059">
                  <c:v>0.15354000000000001</c:v>
                </c:pt>
                <c:pt idx="27060">
                  <c:v>0.15354000000000001</c:v>
                </c:pt>
                <c:pt idx="27061">
                  <c:v>0.15354000000000001</c:v>
                </c:pt>
                <c:pt idx="27062">
                  <c:v>0.15354000000000001</c:v>
                </c:pt>
                <c:pt idx="27063">
                  <c:v>0.15354000000000001</c:v>
                </c:pt>
                <c:pt idx="27064">
                  <c:v>0.15354000000000001</c:v>
                </c:pt>
                <c:pt idx="27065">
                  <c:v>0.15142</c:v>
                </c:pt>
                <c:pt idx="27066">
                  <c:v>0.15142</c:v>
                </c:pt>
                <c:pt idx="27067">
                  <c:v>0.15397</c:v>
                </c:pt>
                <c:pt idx="27068">
                  <c:v>0.15397</c:v>
                </c:pt>
                <c:pt idx="27069">
                  <c:v>0.15397</c:v>
                </c:pt>
                <c:pt idx="27070">
                  <c:v>0.15397</c:v>
                </c:pt>
                <c:pt idx="27071">
                  <c:v>0.15397</c:v>
                </c:pt>
                <c:pt idx="27072">
                  <c:v>0.15397</c:v>
                </c:pt>
                <c:pt idx="27073">
                  <c:v>0.15397</c:v>
                </c:pt>
                <c:pt idx="27074">
                  <c:v>0.15397</c:v>
                </c:pt>
                <c:pt idx="27075">
                  <c:v>0.15397</c:v>
                </c:pt>
                <c:pt idx="27076">
                  <c:v>0.15397</c:v>
                </c:pt>
                <c:pt idx="27077">
                  <c:v>0.15397</c:v>
                </c:pt>
                <c:pt idx="27078">
                  <c:v>0.15397</c:v>
                </c:pt>
                <c:pt idx="27079">
                  <c:v>0.15397</c:v>
                </c:pt>
                <c:pt idx="27080">
                  <c:v>0.15397</c:v>
                </c:pt>
                <c:pt idx="27081">
                  <c:v>0.15397</c:v>
                </c:pt>
                <c:pt idx="27082">
                  <c:v>0.15278</c:v>
                </c:pt>
                <c:pt idx="27083">
                  <c:v>0.15278</c:v>
                </c:pt>
                <c:pt idx="27084">
                  <c:v>0.15278</c:v>
                </c:pt>
                <c:pt idx="27085">
                  <c:v>0.15426000000000001</c:v>
                </c:pt>
                <c:pt idx="27086">
                  <c:v>0.15426000000000001</c:v>
                </c:pt>
                <c:pt idx="27087">
                  <c:v>0.15426000000000001</c:v>
                </c:pt>
                <c:pt idx="27088">
                  <c:v>0.15426000000000001</c:v>
                </c:pt>
                <c:pt idx="27089">
                  <c:v>0.15426000000000001</c:v>
                </c:pt>
                <c:pt idx="27090">
                  <c:v>0.15426000000000001</c:v>
                </c:pt>
                <c:pt idx="27091">
                  <c:v>0.15612999999999999</c:v>
                </c:pt>
                <c:pt idx="27092">
                  <c:v>0.15612999999999999</c:v>
                </c:pt>
                <c:pt idx="27093">
                  <c:v>0.15612999999999999</c:v>
                </c:pt>
                <c:pt idx="27094">
                  <c:v>0.15401999999999999</c:v>
                </c:pt>
                <c:pt idx="27095">
                  <c:v>0.15401999999999999</c:v>
                </c:pt>
                <c:pt idx="27096">
                  <c:v>0.15362000000000001</c:v>
                </c:pt>
                <c:pt idx="27097">
                  <c:v>0.15362000000000001</c:v>
                </c:pt>
                <c:pt idx="27098">
                  <c:v>0.15362000000000001</c:v>
                </c:pt>
                <c:pt idx="27099">
                  <c:v>0.15362000000000001</c:v>
                </c:pt>
                <c:pt idx="27100">
                  <c:v>0.15362000000000001</c:v>
                </c:pt>
                <c:pt idx="27101">
                  <c:v>0.15207000000000001</c:v>
                </c:pt>
                <c:pt idx="27102">
                  <c:v>0.15392</c:v>
                </c:pt>
                <c:pt idx="27103">
                  <c:v>0.15392</c:v>
                </c:pt>
                <c:pt idx="27104">
                  <c:v>0.15392</c:v>
                </c:pt>
                <c:pt idx="27105">
                  <c:v>0.15392</c:v>
                </c:pt>
                <c:pt idx="27106">
                  <c:v>0.15392</c:v>
                </c:pt>
                <c:pt idx="27107">
                  <c:v>0.15392</c:v>
                </c:pt>
                <c:pt idx="27108">
                  <c:v>0.15392</c:v>
                </c:pt>
                <c:pt idx="27109">
                  <c:v>0.15392</c:v>
                </c:pt>
                <c:pt idx="27110">
                  <c:v>0.15181</c:v>
                </c:pt>
                <c:pt idx="27111">
                  <c:v>0.15287000000000001</c:v>
                </c:pt>
                <c:pt idx="27112">
                  <c:v>0.15287000000000001</c:v>
                </c:pt>
                <c:pt idx="27113">
                  <c:v>0.15287000000000001</c:v>
                </c:pt>
                <c:pt idx="27114">
                  <c:v>0.15287000000000001</c:v>
                </c:pt>
                <c:pt idx="27115">
                  <c:v>0.15287000000000001</c:v>
                </c:pt>
                <c:pt idx="27116">
                  <c:v>0.1552</c:v>
                </c:pt>
                <c:pt idx="27117">
                  <c:v>0.15223999999999999</c:v>
                </c:pt>
                <c:pt idx="27118">
                  <c:v>0.15368000000000001</c:v>
                </c:pt>
                <c:pt idx="27119">
                  <c:v>0.15217</c:v>
                </c:pt>
                <c:pt idx="27120">
                  <c:v>0.15217</c:v>
                </c:pt>
                <c:pt idx="27121">
                  <c:v>0.15217</c:v>
                </c:pt>
                <c:pt idx="27122">
                  <c:v>0.15076999999999999</c:v>
                </c:pt>
                <c:pt idx="27123">
                  <c:v>0.15373000000000001</c:v>
                </c:pt>
                <c:pt idx="27124">
                  <c:v>0.15040999999999999</c:v>
                </c:pt>
                <c:pt idx="27125">
                  <c:v>0.15040999999999999</c:v>
                </c:pt>
                <c:pt idx="27126">
                  <c:v>0.15298999999999999</c:v>
                </c:pt>
                <c:pt idx="27127">
                  <c:v>0.15298999999999999</c:v>
                </c:pt>
                <c:pt idx="27128">
                  <c:v>0.15298999999999999</c:v>
                </c:pt>
                <c:pt idx="27129">
                  <c:v>0.15298999999999999</c:v>
                </c:pt>
                <c:pt idx="27130">
                  <c:v>0.15512999999999999</c:v>
                </c:pt>
                <c:pt idx="27131">
                  <c:v>0.15165999999999999</c:v>
                </c:pt>
                <c:pt idx="27132">
                  <c:v>0.15528</c:v>
                </c:pt>
                <c:pt idx="27133">
                  <c:v>0.15719</c:v>
                </c:pt>
                <c:pt idx="27134">
                  <c:v>0.15545999999999999</c:v>
                </c:pt>
                <c:pt idx="27135">
                  <c:v>0.15579000000000001</c:v>
                </c:pt>
                <c:pt idx="27136">
                  <c:v>0.15759999999999999</c:v>
                </c:pt>
                <c:pt idx="27137">
                  <c:v>0.15759999999999999</c:v>
                </c:pt>
                <c:pt idx="27138">
                  <c:v>0.15759999999999999</c:v>
                </c:pt>
                <c:pt idx="27139">
                  <c:v>0.15759999999999999</c:v>
                </c:pt>
                <c:pt idx="27140">
                  <c:v>0.15590999999999999</c:v>
                </c:pt>
                <c:pt idx="27141">
                  <c:v>0.15590999999999999</c:v>
                </c:pt>
                <c:pt idx="27142">
                  <c:v>0.15590999999999999</c:v>
                </c:pt>
                <c:pt idx="27143">
                  <c:v>0.15590999999999999</c:v>
                </c:pt>
                <c:pt idx="27144">
                  <c:v>0.15823000000000001</c:v>
                </c:pt>
                <c:pt idx="27145">
                  <c:v>0.15823000000000001</c:v>
                </c:pt>
                <c:pt idx="27146">
                  <c:v>0.15823000000000001</c:v>
                </c:pt>
                <c:pt idx="27147">
                  <c:v>0.15823000000000001</c:v>
                </c:pt>
                <c:pt idx="27148">
                  <c:v>0.15689</c:v>
                </c:pt>
                <c:pt idx="27149">
                  <c:v>0.15689</c:v>
                </c:pt>
                <c:pt idx="27150">
                  <c:v>0.15689</c:v>
                </c:pt>
                <c:pt idx="27151">
                  <c:v>0.15866</c:v>
                </c:pt>
                <c:pt idx="27152">
                  <c:v>0.15866</c:v>
                </c:pt>
                <c:pt idx="27153">
                  <c:v>0.15692</c:v>
                </c:pt>
                <c:pt idx="27154">
                  <c:v>0.15692</c:v>
                </c:pt>
                <c:pt idx="27155">
                  <c:v>0.15692</c:v>
                </c:pt>
                <c:pt idx="27156">
                  <c:v>0.15504000000000001</c:v>
                </c:pt>
                <c:pt idx="27157">
                  <c:v>0.157</c:v>
                </c:pt>
                <c:pt idx="27158">
                  <c:v>0.15986</c:v>
                </c:pt>
                <c:pt idx="27159">
                  <c:v>0.15986</c:v>
                </c:pt>
                <c:pt idx="27160">
                  <c:v>0.15986</c:v>
                </c:pt>
                <c:pt idx="27161">
                  <c:v>0.15986</c:v>
                </c:pt>
                <c:pt idx="27162">
                  <c:v>0.15731000000000001</c:v>
                </c:pt>
                <c:pt idx="27163">
                  <c:v>0.15731000000000001</c:v>
                </c:pt>
                <c:pt idx="27164">
                  <c:v>0.15731000000000001</c:v>
                </c:pt>
                <c:pt idx="27165">
                  <c:v>0.15731000000000001</c:v>
                </c:pt>
                <c:pt idx="27166">
                  <c:v>0.15731000000000001</c:v>
                </c:pt>
                <c:pt idx="27167">
                  <c:v>0.15609000000000001</c:v>
                </c:pt>
                <c:pt idx="27168">
                  <c:v>0.15811</c:v>
                </c:pt>
                <c:pt idx="27169">
                  <c:v>0.15656999999999999</c:v>
                </c:pt>
                <c:pt idx="27170">
                  <c:v>0.15656999999999999</c:v>
                </c:pt>
                <c:pt idx="27171">
                  <c:v>0.15656999999999999</c:v>
                </c:pt>
                <c:pt idx="27172">
                  <c:v>0.15484000000000001</c:v>
                </c:pt>
                <c:pt idx="27173">
                  <c:v>0.15323999999999999</c:v>
                </c:pt>
                <c:pt idx="27174">
                  <c:v>0.15323999999999999</c:v>
                </c:pt>
                <c:pt idx="27175">
                  <c:v>0.15215999999999999</c:v>
                </c:pt>
                <c:pt idx="27176">
                  <c:v>0.15472</c:v>
                </c:pt>
                <c:pt idx="27177">
                  <c:v>0.15472</c:v>
                </c:pt>
                <c:pt idx="27178">
                  <c:v>0.15737000000000001</c:v>
                </c:pt>
                <c:pt idx="27179">
                  <c:v>0.15737000000000001</c:v>
                </c:pt>
                <c:pt idx="27180">
                  <c:v>0.15737000000000001</c:v>
                </c:pt>
                <c:pt idx="27181">
                  <c:v>0.15737000000000001</c:v>
                </c:pt>
                <c:pt idx="27182">
                  <c:v>0.15415000000000001</c:v>
                </c:pt>
                <c:pt idx="27183">
                  <c:v>0.15740999999999999</c:v>
                </c:pt>
                <c:pt idx="27184">
                  <c:v>0.15740999999999999</c:v>
                </c:pt>
                <c:pt idx="27185">
                  <c:v>0.15518999999999999</c:v>
                </c:pt>
                <c:pt idx="27186">
                  <c:v>0.15518999999999999</c:v>
                </c:pt>
                <c:pt idx="27187">
                  <c:v>0.15518999999999999</c:v>
                </c:pt>
                <c:pt idx="27188">
                  <c:v>0.15518999999999999</c:v>
                </c:pt>
                <c:pt idx="27189">
                  <c:v>0.15518999999999999</c:v>
                </c:pt>
                <c:pt idx="27190">
                  <c:v>0.15581999999999999</c:v>
                </c:pt>
                <c:pt idx="27191">
                  <c:v>0.15581999999999999</c:v>
                </c:pt>
                <c:pt idx="27192">
                  <c:v>0.15581999999999999</c:v>
                </c:pt>
                <c:pt idx="27193">
                  <c:v>0.15581999999999999</c:v>
                </c:pt>
                <c:pt idx="27194">
                  <c:v>0.15748999999999999</c:v>
                </c:pt>
                <c:pt idx="27195">
                  <c:v>0.15487000000000001</c:v>
                </c:pt>
                <c:pt idx="27196">
                  <c:v>0.15268999999999999</c:v>
                </c:pt>
                <c:pt idx="27197">
                  <c:v>0.15268999999999999</c:v>
                </c:pt>
                <c:pt idx="27198">
                  <c:v>0.15268999999999999</c:v>
                </c:pt>
                <c:pt idx="27199">
                  <c:v>0.15268999999999999</c:v>
                </c:pt>
                <c:pt idx="27200">
                  <c:v>0.15268999999999999</c:v>
                </c:pt>
                <c:pt idx="27201">
                  <c:v>0.15268999999999999</c:v>
                </c:pt>
                <c:pt idx="27202">
                  <c:v>0.15268999999999999</c:v>
                </c:pt>
                <c:pt idx="27203">
                  <c:v>0.15268999999999999</c:v>
                </c:pt>
                <c:pt idx="27204">
                  <c:v>0.15268999999999999</c:v>
                </c:pt>
                <c:pt idx="27205">
                  <c:v>0.15364</c:v>
                </c:pt>
                <c:pt idx="27206">
                  <c:v>0.15364</c:v>
                </c:pt>
                <c:pt idx="27207">
                  <c:v>0.15364</c:v>
                </c:pt>
                <c:pt idx="27208">
                  <c:v>0.15634000000000001</c:v>
                </c:pt>
                <c:pt idx="27209">
                  <c:v>0.15493999999999999</c:v>
                </c:pt>
                <c:pt idx="27210">
                  <c:v>0.15493999999999999</c:v>
                </c:pt>
                <c:pt idx="27211">
                  <c:v>0.15268000000000001</c:v>
                </c:pt>
                <c:pt idx="27212">
                  <c:v>0.15268000000000001</c:v>
                </c:pt>
                <c:pt idx="27213">
                  <c:v>0.15526000000000001</c:v>
                </c:pt>
                <c:pt idx="27214">
                  <c:v>0.15526000000000001</c:v>
                </c:pt>
                <c:pt idx="27215">
                  <c:v>0.15526000000000001</c:v>
                </c:pt>
                <c:pt idx="27216">
                  <c:v>0.15526000000000001</c:v>
                </c:pt>
                <c:pt idx="27217">
                  <c:v>0.15526000000000001</c:v>
                </c:pt>
                <c:pt idx="27218">
                  <c:v>0.15526000000000001</c:v>
                </c:pt>
                <c:pt idx="27219">
                  <c:v>0.15526000000000001</c:v>
                </c:pt>
                <c:pt idx="27220">
                  <c:v>0.15526000000000001</c:v>
                </c:pt>
                <c:pt idx="27221">
                  <c:v>0.15526000000000001</c:v>
                </c:pt>
                <c:pt idx="27222">
                  <c:v>0.15526000000000001</c:v>
                </c:pt>
                <c:pt idx="27223">
                  <c:v>0.15246000000000001</c:v>
                </c:pt>
                <c:pt idx="27224">
                  <c:v>0.15246000000000001</c:v>
                </c:pt>
                <c:pt idx="27225">
                  <c:v>0.15040000000000001</c:v>
                </c:pt>
                <c:pt idx="27226">
                  <c:v>0.15040000000000001</c:v>
                </c:pt>
                <c:pt idx="27227">
                  <c:v>0.15040000000000001</c:v>
                </c:pt>
                <c:pt idx="27228">
                  <c:v>0.15040000000000001</c:v>
                </c:pt>
                <c:pt idx="27229">
                  <c:v>0.15040000000000001</c:v>
                </c:pt>
                <c:pt idx="27230">
                  <c:v>0.15282999999999999</c:v>
                </c:pt>
                <c:pt idx="27231">
                  <c:v>0.15282999999999999</c:v>
                </c:pt>
                <c:pt idx="27232">
                  <c:v>0.15282999999999999</c:v>
                </c:pt>
                <c:pt idx="27233">
                  <c:v>0.15282999999999999</c:v>
                </c:pt>
                <c:pt idx="27234">
                  <c:v>0.15282999999999999</c:v>
                </c:pt>
                <c:pt idx="27235">
                  <c:v>0.15282999999999999</c:v>
                </c:pt>
                <c:pt idx="27236">
                  <c:v>0.15282999999999999</c:v>
                </c:pt>
                <c:pt idx="27237">
                  <c:v>0.15412999999999999</c:v>
                </c:pt>
                <c:pt idx="27238">
                  <c:v>0.15412999999999999</c:v>
                </c:pt>
                <c:pt idx="27239">
                  <c:v>0.15412999999999999</c:v>
                </c:pt>
                <c:pt idx="27240">
                  <c:v>0.15531</c:v>
                </c:pt>
                <c:pt idx="27241">
                  <c:v>0.15531</c:v>
                </c:pt>
                <c:pt idx="27242">
                  <c:v>0.15401999999999999</c:v>
                </c:pt>
                <c:pt idx="27243">
                  <c:v>0.15692999999999999</c:v>
                </c:pt>
                <c:pt idx="27244">
                  <c:v>0.15382999999999999</c:v>
                </c:pt>
                <c:pt idx="27245">
                  <c:v>0.1552</c:v>
                </c:pt>
                <c:pt idx="27246">
                  <c:v>0.15801000000000001</c:v>
                </c:pt>
                <c:pt idx="27247">
                  <c:v>0.15801000000000001</c:v>
                </c:pt>
                <c:pt idx="27248">
                  <c:v>0.15801000000000001</c:v>
                </c:pt>
                <c:pt idx="27249">
                  <c:v>0.15719</c:v>
                </c:pt>
                <c:pt idx="27250">
                  <c:v>0.15443999999999999</c:v>
                </c:pt>
                <c:pt idx="27251">
                  <c:v>0.15728</c:v>
                </c:pt>
                <c:pt idx="27252">
                  <c:v>0.15728</c:v>
                </c:pt>
                <c:pt idx="27253">
                  <c:v>0.15728</c:v>
                </c:pt>
                <c:pt idx="27254">
                  <c:v>0.15728</c:v>
                </c:pt>
                <c:pt idx="27255">
                  <c:v>0.15559000000000001</c:v>
                </c:pt>
                <c:pt idx="27256">
                  <c:v>0.15559000000000001</c:v>
                </c:pt>
                <c:pt idx="27257">
                  <c:v>0.15559000000000001</c:v>
                </c:pt>
                <c:pt idx="27258">
                  <c:v>0.15759999999999999</c:v>
                </c:pt>
                <c:pt idx="27259">
                  <c:v>0.15612000000000001</c:v>
                </c:pt>
                <c:pt idx="27260">
                  <c:v>0.15612000000000001</c:v>
                </c:pt>
                <c:pt idx="27261">
                  <c:v>0.15612000000000001</c:v>
                </c:pt>
                <c:pt idx="27262">
                  <c:v>0.15612000000000001</c:v>
                </c:pt>
                <c:pt idx="27263">
                  <c:v>0.15307999999999999</c:v>
                </c:pt>
                <c:pt idx="27264">
                  <c:v>0.15307999999999999</c:v>
                </c:pt>
                <c:pt idx="27265">
                  <c:v>0.15307999999999999</c:v>
                </c:pt>
                <c:pt idx="27266">
                  <c:v>0.15618000000000001</c:v>
                </c:pt>
                <c:pt idx="27267">
                  <c:v>0.15618000000000001</c:v>
                </c:pt>
                <c:pt idx="27268">
                  <c:v>0.15618000000000001</c:v>
                </c:pt>
                <c:pt idx="27269">
                  <c:v>0.15618000000000001</c:v>
                </c:pt>
                <c:pt idx="27270">
                  <c:v>0.15539</c:v>
                </c:pt>
                <c:pt idx="27271">
                  <c:v>0.15376000000000001</c:v>
                </c:pt>
                <c:pt idx="27272">
                  <c:v>0.15376000000000001</c:v>
                </c:pt>
                <c:pt idx="27273">
                  <c:v>0.15376000000000001</c:v>
                </c:pt>
                <c:pt idx="27274">
                  <c:v>0.15376000000000001</c:v>
                </c:pt>
                <c:pt idx="27275">
                  <c:v>0.15290999999999999</c:v>
                </c:pt>
                <c:pt idx="27276">
                  <c:v>0.15290999999999999</c:v>
                </c:pt>
                <c:pt idx="27277">
                  <c:v>0.15290999999999999</c:v>
                </c:pt>
                <c:pt idx="27278">
                  <c:v>0.15290999999999999</c:v>
                </c:pt>
                <c:pt idx="27279">
                  <c:v>0.15290999999999999</c:v>
                </c:pt>
                <c:pt idx="27280">
                  <c:v>0.15290999999999999</c:v>
                </c:pt>
                <c:pt idx="27281">
                  <c:v>0.15628</c:v>
                </c:pt>
                <c:pt idx="27282">
                  <c:v>0.15259</c:v>
                </c:pt>
                <c:pt idx="27283">
                  <c:v>0.15259</c:v>
                </c:pt>
                <c:pt idx="27284">
                  <c:v>0.15259</c:v>
                </c:pt>
                <c:pt idx="27285">
                  <c:v>0.15259</c:v>
                </c:pt>
                <c:pt idx="27286">
                  <c:v>0.15259</c:v>
                </c:pt>
                <c:pt idx="27287">
                  <c:v>0.15259</c:v>
                </c:pt>
                <c:pt idx="27288">
                  <c:v>0.15259</c:v>
                </c:pt>
                <c:pt idx="27289">
                  <c:v>0.15259</c:v>
                </c:pt>
                <c:pt idx="27290">
                  <c:v>0.15259</c:v>
                </c:pt>
                <c:pt idx="27291">
                  <c:v>0.15259</c:v>
                </c:pt>
                <c:pt idx="27292">
                  <c:v>0.15259</c:v>
                </c:pt>
                <c:pt idx="27293">
                  <c:v>0.15259</c:v>
                </c:pt>
                <c:pt idx="27294">
                  <c:v>0.15259</c:v>
                </c:pt>
                <c:pt idx="27295">
                  <c:v>0.15259</c:v>
                </c:pt>
                <c:pt idx="27296">
                  <c:v>0.15259</c:v>
                </c:pt>
                <c:pt idx="27297">
                  <c:v>0.15259</c:v>
                </c:pt>
                <c:pt idx="27298">
                  <c:v>0.15076999999999999</c:v>
                </c:pt>
                <c:pt idx="27299">
                  <c:v>0.15325</c:v>
                </c:pt>
                <c:pt idx="27300">
                  <c:v>0.15620000000000001</c:v>
                </c:pt>
                <c:pt idx="27301">
                  <c:v>0.15620000000000001</c:v>
                </c:pt>
                <c:pt idx="27302">
                  <c:v>0.15620000000000001</c:v>
                </c:pt>
                <c:pt idx="27303">
                  <c:v>0.15243999999999999</c:v>
                </c:pt>
                <c:pt idx="27304">
                  <c:v>0.15243999999999999</c:v>
                </c:pt>
                <c:pt idx="27305">
                  <c:v>0.15243999999999999</c:v>
                </c:pt>
                <c:pt idx="27306">
                  <c:v>0.15243999999999999</c:v>
                </c:pt>
                <c:pt idx="27307">
                  <c:v>0.15243999999999999</c:v>
                </c:pt>
                <c:pt idx="27308">
                  <c:v>0.15568000000000001</c:v>
                </c:pt>
                <c:pt idx="27309">
                  <c:v>0.15304000000000001</c:v>
                </c:pt>
                <c:pt idx="27310">
                  <c:v>0.15304000000000001</c:v>
                </c:pt>
                <c:pt idx="27311">
                  <c:v>0.15304000000000001</c:v>
                </c:pt>
                <c:pt idx="27312">
                  <c:v>0.15304000000000001</c:v>
                </c:pt>
                <c:pt idx="27313">
                  <c:v>0.15304000000000001</c:v>
                </c:pt>
                <c:pt idx="27314">
                  <c:v>0.15525</c:v>
                </c:pt>
                <c:pt idx="27315">
                  <c:v>0.15356</c:v>
                </c:pt>
                <c:pt idx="27316">
                  <c:v>0.15356</c:v>
                </c:pt>
                <c:pt idx="27317">
                  <c:v>0.15153</c:v>
                </c:pt>
                <c:pt idx="27318">
                  <c:v>0.15332000000000001</c:v>
                </c:pt>
                <c:pt idx="27319">
                  <c:v>0.15332000000000001</c:v>
                </c:pt>
                <c:pt idx="27320">
                  <c:v>0.15332000000000001</c:v>
                </c:pt>
                <c:pt idx="27321">
                  <c:v>0.15531</c:v>
                </c:pt>
                <c:pt idx="27322">
                  <c:v>0.15531</c:v>
                </c:pt>
                <c:pt idx="27323">
                  <c:v>0.15223</c:v>
                </c:pt>
                <c:pt idx="27324">
                  <c:v>0.15087999999999999</c:v>
                </c:pt>
                <c:pt idx="27325">
                  <c:v>0.15393999999999999</c:v>
                </c:pt>
                <c:pt idx="27326">
                  <c:v>0.15393999999999999</c:v>
                </c:pt>
                <c:pt idx="27327">
                  <c:v>0.15393999999999999</c:v>
                </c:pt>
                <c:pt idx="27328">
                  <c:v>0.15393999999999999</c:v>
                </c:pt>
                <c:pt idx="27329">
                  <c:v>0.15393999999999999</c:v>
                </c:pt>
                <c:pt idx="27330">
                  <c:v>0.15393999999999999</c:v>
                </c:pt>
                <c:pt idx="27331">
                  <c:v>0.15393999999999999</c:v>
                </c:pt>
                <c:pt idx="27332">
                  <c:v>0.15587999999999999</c:v>
                </c:pt>
                <c:pt idx="27333">
                  <c:v>0.15587999999999999</c:v>
                </c:pt>
                <c:pt idx="27334">
                  <c:v>0.15587999999999999</c:v>
                </c:pt>
                <c:pt idx="27335">
                  <c:v>0.15670000000000001</c:v>
                </c:pt>
                <c:pt idx="27336">
                  <c:v>0.15670000000000001</c:v>
                </c:pt>
                <c:pt idx="27337">
                  <c:v>0.15337999999999999</c:v>
                </c:pt>
                <c:pt idx="27338">
                  <c:v>0.15514</c:v>
                </c:pt>
                <c:pt idx="27339">
                  <c:v>0.15514</c:v>
                </c:pt>
                <c:pt idx="27340">
                  <c:v>0.15279999999999999</c:v>
                </c:pt>
                <c:pt idx="27341">
                  <c:v>0.15279999999999999</c:v>
                </c:pt>
                <c:pt idx="27342">
                  <c:v>0.15279999999999999</c:v>
                </c:pt>
                <c:pt idx="27343">
                  <c:v>0.15187</c:v>
                </c:pt>
                <c:pt idx="27344">
                  <c:v>0.15187</c:v>
                </c:pt>
                <c:pt idx="27345">
                  <c:v>0.15382000000000001</c:v>
                </c:pt>
                <c:pt idx="27346">
                  <c:v>0.15382000000000001</c:v>
                </c:pt>
                <c:pt idx="27347">
                  <c:v>0.15185999999999999</c:v>
                </c:pt>
                <c:pt idx="27348">
                  <c:v>0.15390999999999999</c:v>
                </c:pt>
                <c:pt idx="27349">
                  <c:v>0.15390999999999999</c:v>
                </c:pt>
                <c:pt idx="27350">
                  <c:v>0.15390999999999999</c:v>
                </c:pt>
                <c:pt idx="27351">
                  <c:v>0.15154999999999999</c:v>
                </c:pt>
                <c:pt idx="27352">
                  <c:v>0.15418000000000001</c:v>
                </c:pt>
                <c:pt idx="27353">
                  <c:v>0.15418000000000001</c:v>
                </c:pt>
                <c:pt idx="27354">
                  <c:v>0.15597</c:v>
                </c:pt>
                <c:pt idx="27355">
                  <c:v>0.15587000000000001</c:v>
                </c:pt>
                <c:pt idx="27356">
                  <c:v>0.15587000000000001</c:v>
                </c:pt>
                <c:pt idx="27357">
                  <c:v>0.15587000000000001</c:v>
                </c:pt>
                <c:pt idx="27358">
                  <c:v>0.15279000000000001</c:v>
                </c:pt>
                <c:pt idx="27359">
                  <c:v>0.15565000000000001</c:v>
                </c:pt>
                <c:pt idx="27360">
                  <c:v>0.15565000000000001</c:v>
                </c:pt>
                <c:pt idx="27361">
                  <c:v>0.15579999999999999</c:v>
                </c:pt>
                <c:pt idx="27362">
                  <c:v>0.15798000000000001</c:v>
                </c:pt>
                <c:pt idx="27363">
                  <c:v>0.15515999999999999</c:v>
                </c:pt>
                <c:pt idx="27364">
                  <c:v>0.15515999999999999</c:v>
                </c:pt>
                <c:pt idx="27365">
                  <c:v>0.15745999999999999</c:v>
                </c:pt>
                <c:pt idx="27366">
                  <c:v>0.15745999999999999</c:v>
                </c:pt>
                <c:pt idx="27367">
                  <c:v>0.16031000000000001</c:v>
                </c:pt>
                <c:pt idx="27368">
                  <c:v>0.15933</c:v>
                </c:pt>
                <c:pt idx="27369">
                  <c:v>0.15933</c:v>
                </c:pt>
                <c:pt idx="27370">
                  <c:v>0.15783</c:v>
                </c:pt>
                <c:pt idx="27371">
                  <c:v>0.15783</c:v>
                </c:pt>
                <c:pt idx="27372">
                  <c:v>0.15603</c:v>
                </c:pt>
                <c:pt idx="27373">
                  <c:v>0.15603</c:v>
                </c:pt>
                <c:pt idx="27374">
                  <c:v>0.15603</c:v>
                </c:pt>
                <c:pt idx="27375">
                  <c:v>0.15603</c:v>
                </c:pt>
                <c:pt idx="27376">
                  <c:v>0.15440000000000001</c:v>
                </c:pt>
                <c:pt idx="27377">
                  <c:v>0.15440000000000001</c:v>
                </c:pt>
                <c:pt idx="27378">
                  <c:v>0.15440000000000001</c:v>
                </c:pt>
                <c:pt idx="27379">
                  <c:v>0.15626000000000001</c:v>
                </c:pt>
                <c:pt idx="27380">
                  <c:v>0.15626000000000001</c:v>
                </c:pt>
                <c:pt idx="27381">
                  <c:v>0.15501999999999999</c:v>
                </c:pt>
                <c:pt idx="27382">
                  <c:v>0.15501999999999999</c:v>
                </c:pt>
                <c:pt idx="27383">
                  <c:v>0.15345</c:v>
                </c:pt>
                <c:pt idx="27384">
                  <c:v>0.15345</c:v>
                </c:pt>
                <c:pt idx="27385">
                  <c:v>0.15345</c:v>
                </c:pt>
                <c:pt idx="27386">
                  <c:v>0.15345</c:v>
                </c:pt>
                <c:pt idx="27387">
                  <c:v>0.15345</c:v>
                </c:pt>
                <c:pt idx="27388">
                  <c:v>0.15345</c:v>
                </c:pt>
                <c:pt idx="27389">
                  <c:v>0.15626999999999999</c:v>
                </c:pt>
                <c:pt idx="27390">
                  <c:v>0.15809000000000001</c:v>
                </c:pt>
                <c:pt idx="27391">
                  <c:v>0.15809000000000001</c:v>
                </c:pt>
                <c:pt idx="27392">
                  <c:v>0.15809000000000001</c:v>
                </c:pt>
                <c:pt idx="27393">
                  <c:v>0.15584999999999999</c:v>
                </c:pt>
                <c:pt idx="27394">
                  <c:v>0.15584999999999999</c:v>
                </c:pt>
                <c:pt idx="27395">
                  <c:v>0.157</c:v>
                </c:pt>
                <c:pt idx="27396">
                  <c:v>0.15522</c:v>
                </c:pt>
                <c:pt idx="27397">
                  <c:v>0.15522</c:v>
                </c:pt>
                <c:pt idx="27398">
                  <c:v>0.15522</c:v>
                </c:pt>
                <c:pt idx="27399">
                  <c:v>0.15522</c:v>
                </c:pt>
                <c:pt idx="27400">
                  <c:v>0.15751999999999999</c:v>
                </c:pt>
                <c:pt idx="27401">
                  <c:v>0.15751999999999999</c:v>
                </c:pt>
                <c:pt idx="27402">
                  <c:v>0.15751999999999999</c:v>
                </c:pt>
                <c:pt idx="27403">
                  <c:v>0.15751999999999999</c:v>
                </c:pt>
                <c:pt idx="27404">
                  <c:v>0.15751999999999999</c:v>
                </c:pt>
                <c:pt idx="27405">
                  <c:v>0.15565000000000001</c:v>
                </c:pt>
                <c:pt idx="27406">
                  <c:v>0.15790000000000001</c:v>
                </c:pt>
                <c:pt idx="27407">
                  <c:v>0.15570000000000001</c:v>
                </c:pt>
                <c:pt idx="27408">
                  <c:v>0.15570000000000001</c:v>
                </c:pt>
                <c:pt idx="27409">
                  <c:v>0.15570000000000001</c:v>
                </c:pt>
                <c:pt idx="27410">
                  <c:v>0.15504000000000001</c:v>
                </c:pt>
                <c:pt idx="27411">
                  <c:v>0.15665999999999999</c:v>
                </c:pt>
                <c:pt idx="27412">
                  <c:v>0.15665999999999999</c:v>
                </c:pt>
                <c:pt idx="27413">
                  <c:v>0.15665999999999999</c:v>
                </c:pt>
                <c:pt idx="27414">
                  <c:v>0.15665999999999999</c:v>
                </c:pt>
                <c:pt idx="27415">
                  <c:v>0.15665999999999999</c:v>
                </c:pt>
                <c:pt idx="27416">
                  <c:v>0.15790000000000001</c:v>
                </c:pt>
                <c:pt idx="27417">
                  <c:v>0.15790000000000001</c:v>
                </c:pt>
                <c:pt idx="27418">
                  <c:v>0.15620000000000001</c:v>
                </c:pt>
                <c:pt idx="27419">
                  <c:v>0.15620000000000001</c:v>
                </c:pt>
                <c:pt idx="27420">
                  <c:v>0.15620000000000001</c:v>
                </c:pt>
                <c:pt idx="27421">
                  <c:v>0.15620000000000001</c:v>
                </c:pt>
                <c:pt idx="27422">
                  <c:v>0.15620000000000001</c:v>
                </c:pt>
                <c:pt idx="27423">
                  <c:v>0.15476000000000001</c:v>
                </c:pt>
                <c:pt idx="27424">
                  <c:v>0.15476000000000001</c:v>
                </c:pt>
                <c:pt idx="27425">
                  <c:v>0.15476000000000001</c:v>
                </c:pt>
                <c:pt idx="27426">
                  <c:v>0.15476000000000001</c:v>
                </c:pt>
                <c:pt idx="27427">
                  <c:v>0.15476000000000001</c:v>
                </c:pt>
                <c:pt idx="27428">
                  <c:v>0.15476000000000001</c:v>
                </c:pt>
                <c:pt idx="27429">
                  <c:v>0.15476000000000001</c:v>
                </c:pt>
                <c:pt idx="27430">
                  <c:v>0.15748000000000001</c:v>
                </c:pt>
                <c:pt idx="27431">
                  <c:v>0.15748000000000001</c:v>
                </c:pt>
                <c:pt idx="27432">
                  <c:v>0.15529999999999999</c:v>
                </c:pt>
                <c:pt idx="27433">
                  <c:v>0.15529999999999999</c:v>
                </c:pt>
                <c:pt idx="27434">
                  <c:v>0.15181</c:v>
                </c:pt>
                <c:pt idx="27435">
                  <c:v>0.15348999999999999</c:v>
                </c:pt>
                <c:pt idx="27436">
                  <c:v>0.15348999999999999</c:v>
                </c:pt>
                <c:pt idx="27437">
                  <c:v>0.15348999999999999</c:v>
                </c:pt>
                <c:pt idx="27438">
                  <c:v>0.15421000000000001</c:v>
                </c:pt>
                <c:pt idx="27439">
                  <c:v>0.15257000000000001</c:v>
                </c:pt>
                <c:pt idx="27440">
                  <c:v>0.15257000000000001</c:v>
                </c:pt>
                <c:pt idx="27441">
                  <c:v>0.15396000000000001</c:v>
                </c:pt>
                <c:pt idx="27442">
                  <c:v>0.15396000000000001</c:v>
                </c:pt>
                <c:pt idx="27443">
                  <c:v>0.15492</c:v>
                </c:pt>
                <c:pt idx="27444">
                  <c:v>0.15492</c:v>
                </c:pt>
                <c:pt idx="27445">
                  <c:v>0.15492</c:v>
                </c:pt>
                <c:pt idx="27446">
                  <c:v>0.15384</c:v>
                </c:pt>
                <c:pt idx="27447">
                  <c:v>0.15118999999999999</c:v>
                </c:pt>
                <c:pt idx="27448">
                  <c:v>0.15118999999999999</c:v>
                </c:pt>
                <c:pt idx="27449">
                  <c:v>0.15118999999999999</c:v>
                </c:pt>
                <c:pt idx="27450">
                  <c:v>0.15118999999999999</c:v>
                </c:pt>
                <c:pt idx="27451">
                  <c:v>0.15118999999999999</c:v>
                </c:pt>
                <c:pt idx="27452">
                  <c:v>0.15118999999999999</c:v>
                </c:pt>
                <c:pt idx="27453">
                  <c:v>0.15118999999999999</c:v>
                </c:pt>
                <c:pt idx="27454">
                  <c:v>0.15118999999999999</c:v>
                </c:pt>
                <c:pt idx="27455">
                  <c:v>0.15118999999999999</c:v>
                </c:pt>
                <c:pt idx="27456">
                  <c:v>0.15273999999999999</c:v>
                </c:pt>
                <c:pt idx="27457">
                  <c:v>0.15132000000000001</c:v>
                </c:pt>
                <c:pt idx="27458">
                  <c:v>0.15132000000000001</c:v>
                </c:pt>
                <c:pt idx="27459">
                  <c:v>0.15132000000000001</c:v>
                </c:pt>
                <c:pt idx="27460">
                  <c:v>0.15132000000000001</c:v>
                </c:pt>
                <c:pt idx="27461">
                  <c:v>0.15361</c:v>
                </c:pt>
                <c:pt idx="27462">
                  <c:v>0.15361</c:v>
                </c:pt>
                <c:pt idx="27463">
                  <c:v>0.15361</c:v>
                </c:pt>
                <c:pt idx="27464">
                  <c:v>0.15361</c:v>
                </c:pt>
                <c:pt idx="27465">
                  <c:v>0.15361</c:v>
                </c:pt>
                <c:pt idx="27466">
                  <c:v>0.15361</c:v>
                </c:pt>
                <c:pt idx="27467">
                  <c:v>0.15361</c:v>
                </c:pt>
                <c:pt idx="27468">
                  <c:v>0.15361</c:v>
                </c:pt>
                <c:pt idx="27469">
                  <c:v>0.15361</c:v>
                </c:pt>
                <c:pt idx="27470">
                  <c:v>0.15162999999999999</c:v>
                </c:pt>
                <c:pt idx="27471">
                  <c:v>0.15508</c:v>
                </c:pt>
                <c:pt idx="27472">
                  <c:v>0.15336</c:v>
                </c:pt>
                <c:pt idx="27473">
                  <c:v>0.15336</c:v>
                </c:pt>
                <c:pt idx="27474">
                  <c:v>0.15336</c:v>
                </c:pt>
                <c:pt idx="27475">
                  <c:v>0.15336</c:v>
                </c:pt>
                <c:pt idx="27476">
                  <c:v>0.15336</c:v>
                </c:pt>
                <c:pt idx="27477">
                  <c:v>0.15492</c:v>
                </c:pt>
                <c:pt idx="27478">
                  <c:v>0.15492</c:v>
                </c:pt>
                <c:pt idx="27479">
                  <c:v>0.15492</c:v>
                </c:pt>
                <c:pt idx="27480">
                  <c:v>0.15268999999999999</c:v>
                </c:pt>
                <c:pt idx="27481">
                  <c:v>0.15268999999999999</c:v>
                </c:pt>
                <c:pt idx="27482">
                  <c:v>0.15268999999999999</c:v>
                </c:pt>
                <c:pt idx="27483">
                  <c:v>0.15268999999999999</c:v>
                </c:pt>
                <c:pt idx="27484">
                  <c:v>0.15268999999999999</c:v>
                </c:pt>
                <c:pt idx="27485">
                  <c:v>0.15268999999999999</c:v>
                </c:pt>
                <c:pt idx="27486">
                  <c:v>0.14995</c:v>
                </c:pt>
                <c:pt idx="27487">
                  <c:v>0.15323000000000001</c:v>
                </c:pt>
                <c:pt idx="27488">
                  <c:v>0.15323000000000001</c:v>
                </c:pt>
                <c:pt idx="27489">
                  <c:v>0.15323000000000001</c:v>
                </c:pt>
                <c:pt idx="27490">
                  <c:v>0.15323000000000001</c:v>
                </c:pt>
                <c:pt idx="27491">
                  <c:v>0.15323000000000001</c:v>
                </c:pt>
                <c:pt idx="27492">
                  <c:v>0.15157000000000001</c:v>
                </c:pt>
                <c:pt idx="27493">
                  <c:v>0.15157000000000001</c:v>
                </c:pt>
                <c:pt idx="27494">
                  <c:v>0.15157000000000001</c:v>
                </c:pt>
                <c:pt idx="27495">
                  <c:v>0.15157000000000001</c:v>
                </c:pt>
                <c:pt idx="27496">
                  <c:v>0.15157000000000001</c:v>
                </c:pt>
                <c:pt idx="27497">
                  <c:v>0.14962</c:v>
                </c:pt>
                <c:pt idx="27498">
                  <c:v>0.14962</c:v>
                </c:pt>
                <c:pt idx="27499">
                  <c:v>0.14962</c:v>
                </c:pt>
                <c:pt idx="27500">
                  <c:v>0.14962</c:v>
                </c:pt>
                <c:pt idx="27501">
                  <c:v>0.14962</c:v>
                </c:pt>
                <c:pt idx="27502">
                  <c:v>0.15125</c:v>
                </c:pt>
                <c:pt idx="27503">
                  <c:v>0.14992</c:v>
                </c:pt>
                <c:pt idx="27504">
                  <c:v>0.15131</c:v>
                </c:pt>
                <c:pt idx="27505">
                  <c:v>0.15131</c:v>
                </c:pt>
                <c:pt idx="27506">
                  <c:v>0.15131</c:v>
                </c:pt>
                <c:pt idx="27507">
                  <c:v>0.14949000000000001</c:v>
                </c:pt>
                <c:pt idx="27508">
                  <c:v>0.14949000000000001</c:v>
                </c:pt>
                <c:pt idx="27509">
                  <c:v>0.14949000000000001</c:v>
                </c:pt>
                <c:pt idx="27510">
                  <c:v>0.14949000000000001</c:v>
                </c:pt>
                <c:pt idx="27511">
                  <c:v>0.14949000000000001</c:v>
                </c:pt>
                <c:pt idx="27512">
                  <c:v>0.14949000000000001</c:v>
                </c:pt>
                <c:pt idx="27513">
                  <c:v>0.14949000000000001</c:v>
                </c:pt>
                <c:pt idx="27514">
                  <c:v>0.14949000000000001</c:v>
                </c:pt>
                <c:pt idx="27515">
                  <c:v>0.14949000000000001</c:v>
                </c:pt>
                <c:pt idx="27516">
                  <c:v>0.14695</c:v>
                </c:pt>
                <c:pt idx="27517">
                  <c:v>0.14695</c:v>
                </c:pt>
                <c:pt idx="27518">
                  <c:v>0.14695</c:v>
                </c:pt>
                <c:pt idx="27519">
                  <c:v>0.14527999999999999</c:v>
                </c:pt>
                <c:pt idx="27520">
                  <c:v>0.14527999999999999</c:v>
                </c:pt>
                <c:pt idx="27521">
                  <c:v>0.14527999999999999</c:v>
                </c:pt>
                <c:pt idx="27522">
                  <c:v>0.14349000000000001</c:v>
                </c:pt>
                <c:pt idx="27523">
                  <c:v>0.14349000000000001</c:v>
                </c:pt>
                <c:pt idx="27524">
                  <c:v>0.14573</c:v>
                </c:pt>
                <c:pt idx="27525">
                  <c:v>0.14573</c:v>
                </c:pt>
                <c:pt idx="27526">
                  <c:v>0.14573</c:v>
                </c:pt>
                <c:pt idx="27527">
                  <c:v>0.14760000000000001</c:v>
                </c:pt>
                <c:pt idx="27528">
                  <c:v>0.14760000000000001</c:v>
                </c:pt>
                <c:pt idx="27529">
                  <c:v>0.14616999999999999</c:v>
                </c:pt>
                <c:pt idx="27530">
                  <c:v>0.14616999999999999</c:v>
                </c:pt>
                <c:pt idx="27531">
                  <c:v>0.14859</c:v>
                </c:pt>
                <c:pt idx="27532">
                  <c:v>0.14859</c:v>
                </c:pt>
                <c:pt idx="27533">
                  <c:v>0.15068000000000001</c:v>
                </c:pt>
                <c:pt idx="27534">
                  <c:v>0.15068000000000001</c:v>
                </c:pt>
                <c:pt idx="27535">
                  <c:v>0.15068000000000001</c:v>
                </c:pt>
                <c:pt idx="27536">
                  <c:v>0.14745</c:v>
                </c:pt>
                <c:pt idx="27537">
                  <c:v>0.14929000000000001</c:v>
                </c:pt>
                <c:pt idx="27538">
                  <c:v>0.14929000000000001</c:v>
                </c:pt>
                <c:pt idx="27539">
                  <c:v>0.14929000000000001</c:v>
                </c:pt>
                <c:pt idx="27540">
                  <c:v>0.14818999999999999</c:v>
                </c:pt>
                <c:pt idx="27541">
                  <c:v>0.14818999999999999</c:v>
                </c:pt>
                <c:pt idx="27542">
                  <c:v>0.14818999999999999</c:v>
                </c:pt>
                <c:pt idx="27543">
                  <c:v>0.14818999999999999</c:v>
                </c:pt>
                <c:pt idx="27544">
                  <c:v>0.14818999999999999</c:v>
                </c:pt>
                <c:pt idx="27545">
                  <c:v>0.14818999999999999</c:v>
                </c:pt>
                <c:pt idx="27546">
                  <c:v>0.14818999999999999</c:v>
                </c:pt>
                <c:pt idx="27547">
                  <c:v>0.14818999999999999</c:v>
                </c:pt>
                <c:pt idx="27548">
                  <c:v>0.14818999999999999</c:v>
                </c:pt>
                <c:pt idx="27549">
                  <c:v>0.14544000000000001</c:v>
                </c:pt>
                <c:pt idx="27550">
                  <c:v>0.14731</c:v>
                </c:pt>
                <c:pt idx="27551">
                  <c:v>0.14731</c:v>
                </c:pt>
                <c:pt idx="27552">
                  <c:v>0.14865999999999999</c:v>
                </c:pt>
                <c:pt idx="27553">
                  <c:v>0.14599000000000001</c:v>
                </c:pt>
                <c:pt idx="27554">
                  <c:v>0.14828</c:v>
                </c:pt>
                <c:pt idx="27555">
                  <c:v>0.14828</c:v>
                </c:pt>
                <c:pt idx="27556">
                  <c:v>0.14828</c:v>
                </c:pt>
                <c:pt idx="27557">
                  <c:v>0.14828</c:v>
                </c:pt>
                <c:pt idx="27558">
                  <c:v>0.14828</c:v>
                </c:pt>
                <c:pt idx="27559">
                  <c:v>0.14828</c:v>
                </c:pt>
                <c:pt idx="27560">
                  <c:v>0.14828</c:v>
                </c:pt>
                <c:pt idx="27561">
                  <c:v>0.14828</c:v>
                </c:pt>
                <c:pt idx="27562">
                  <c:v>0.14828</c:v>
                </c:pt>
                <c:pt idx="27563">
                  <c:v>0.14828</c:v>
                </c:pt>
                <c:pt idx="27564">
                  <c:v>0.14828</c:v>
                </c:pt>
                <c:pt idx="27565">
                  <c:v>0.14641000000000001</c:v>
                </c:pt>
                <c:pt idx="27566">
                  <c:v>0.14493</c:v>
                </c:pt>
                <c:pt idx="27567">
                  <c:v>0.14493</c:v>
                </c:pt>
                <c:pt idx="27568">
                  <c:v>0.14710000000000001</c:v>
                </c:pt>
                <c:pt idx="27569">
                  <c:v>0.14710000000000001</c:v>
                </c:pt>
                <c:pt idx="27570">
                  <c:v>0.14510999999999999</c:v>
                </c:pt>
                <c:pt idx="27571">
                  <c:v>0.14510999999999999</c:v>
                </c:pt>
                <c:pt idx="27572">
                  <c:v>0.14510999999999999</c:v>
                </c:pt>
                <c:pt idx="27573">
                  <c:v>0.14510999999999999</c:v>
                </c:pt>
                <c:pt idx="27574">
                  <c:v>0.14804999999999999</c:v>
                </c:pt>
                <c:pt idx="27575">
                  <c:v>0.14804999999999999</c:v>
                </c:pt>
                <c:pt idx="27576">
                  <c:v>0.14804999999999999</c:v>
                </c:pt>
                <c:pt idx="27577">
                  <c:v>0.14804999999999999</c:v>
                </c:pt>
                <c:pt idx="27578">
                  <c:v>0.14606</c:v>
                </c:pt>
                <c:pt idx="27579">
                  <c:v>0.14606</c:v>
                </c:pt>
                <c:pt idx="27580">
                  <c:v>0.14787</c:v>
                </c:pt>
                <c:pt idx="27581">
                  <c:v>0.14565</c:v>
                </c:pt>
                <c:pt idx="27582">
                  <c:v>0.14565</c:v>
                </c:pt>
                <c:pt idx="27583">
                  <c:v>0.14565</c:v>
                </c:pt>
                <c:pt idx="27584">
                  <c:v>0.14743000000000001</c:v>
                </c:pt>
                <c:pt idx="27585">
                  <c:v>0.14743000000000001</c:v>
                </c:pt>
                <c:pt idx="27586">
                  <c:v>0.14743000000000001</c:v>
                </c:pt>
                <c:pt idx="27587">
                  <c:v>0.14743000000000001</c:v>
                </c:pt>
                <c:pt idx="27588">
                  <c:v>0.14962</c:v>
                </c:pt>
                <c:pt idx="27589">
                  <c:v>0.14962</c:v>
                </c:pt>
                <c:pt idx="27590">
                  <c:v>0.14962</c:v>
                </c:pt>
                <c:pt idx="27591">
                  <c:v>0.14962</c:v>
                </c:pt>
                <c:pt idx="27592">
                  <c:v>0.14962</c:v>
                </c:pt>
                <c:pt idx="27593">
                  <c:v>0.14962</c:v>
                </c:pt>
                <c:pt idx="27594">
                  <c:v>0.14962</c:v>
                </c:pt>
                <c:pt idx="27595">
                  <c:v>0.14962</c:v>
                </c:pt>
                <c:pt idx="27596">
                  <c:v>0.14962</c:v>
                </c:pt>
                <c:pt idx="27597">
                  <c:v>0.14646999999999999</c:v>
                </c:pt>
                <c:pt idx="27598">
                  <c:v>0.14646999999999999</c:v>
                </c:pt>
                <c:pt idx="27599">
                  <c:v>0.14646999999999999</c:v>
                </c:pt>
                <c:pt idx="27600">
                  <c:v>0.14646999999999999</c:v>
                </c:pt>
                <c:pt idx="27601">
                  <c:v>0.14646999999999999</c:v>
                </c:pt>
                <c:pt idx="27602">
                  <c:v>0.14646999999999999</c:v>
                </c:pt>
                <c:pt idx="27603">
                  <c:v>0.14646999999999999</c:v>
                </c:pt>
                <c:pt idx="27604">
                  <c:v>0.14646999999999999</c:v>
                </c:pt>
                <c:pt idx="27605">
                  <c:v>0.14646999999999999</c:v>
                </c:pt>
                <c:pt idx="27606">
                  <c:v>0.14646999999999999</c:v>
                </c:pt>
                <c:pt idx="27607">
                  <c:v>0.14646999999999999</c:v>
                </c:pt>
                <c:pt idx="27608">
                  <c:v>0.14646999999999999</c:v>
                </c:pt>
                <c:pt idx="27609">
                  <c:v>0.14779</c:v>
                </c:pt>
                <c:pt idx="27610">
                  <c:v>0.14779</c:v>
                </c:pt>
                <c:pt idx="27611">
                  <c:v>0.14779</c:v>
                </c:pt>
                <c:pt idx="27612">
                  <c:v>0.14779</c:v>
                </c:pt>
                <c:pt idx="27613">
                  <c:v>0.14779</c:v>
                </c:pt>
                <c:pt idx="27614">
                  <c:v>0.14779</c:v>
                </c:pt>
                <c:pt idx="27615">
                  <c:v>0.14779</c:v>
                </c:pt>
                <c:pt idx="27616">
                  <c:v>0.14779</c:v>
                </c:pt>
                <c:pt idx="27617">
                  <c:v>0.14598</c:v>
                </c:pt>
                <c:pt idx="27618">
                  <c:v>0.14734</c:v>
                </c:pt>
                <c:pt idx="27619">
                  <c:v>0.14734</c:v>
                </c:pt>
                <c:pt idx="27620">
                  <c:v>0.14734</c:v>
                </c:pt>
                <c:pt idx="27621">
                  <c:v>0.14734</c:v>
                </c:pt>
                <c:pt idx="27622">
                  <c:v>0.14734</c:v>
                </c:pt>
                <c:pt idx="27623">
                  <c:v>0.14734</c:v>
                </c:pt>
                <c:pt idx="27624">
                  <c:v>0.14734</c:v>
                </c:pt>
                <c:pt idx="27625">
                  <c:v>0.14734</c:v>
                </c:pt>
                <c:pt idx="27626">
                  <c:v>0.14734</c:v>
                </c:pt>
                <c:pt idx="27627">
                  <c:v>0.14734</c:v>
                </c:pt>
                <c:pt idx="27628">
                  <c:v>0.14734</c:v>
                </c:pt>
                <c:pt idx="27629">
                  <c:v>0.14734</c:v>
                </c:pt>
                <c:pt idx="27630">
                  <c:v>0.14734</c:v>
                </c:pt>
                <c:pt idx="27631">
                  <c:v>0.14734</c:v>
                </c:pt>
                <c:pt idx="27632">
                  <c:v>0.14734</c:v>
                </c:pt>
                <c:pt idx="27633">
                  <c:v>0.14876</c:v>
                </c:pt>
                <c:pt idx="27634">
                  <c:v>0.14876</c:v>
                </c:pt>
                <c:pt idx="27635">
                  <c:v>0.14876</c:v>
                </c:pt>
                <c:pt idx="27636">
                  <c:v>0.14876</c:v>
                </c:pt>
                <c:pt idx="27637">
                  <c:v>0.14876</c:v>
                </c:pt>
                <c:pt idx="27638">
                  <c:v>0.14876</c:v>
                </c:pt>
                <c:pt idx="27639">
                  <c:v>0.14876</c:v>
                </c:pt>
                <c:pt idx="27640">
                  <c:v>0.14876</c:v>
                </c:pt>
                <c:pt idx="27641">
                  <c:v>0.14876</c:v>
                </c:pt>
                <c:pt idx="27642">
                  <c:v>0.14876</c:v>
                </c:pt>
                <c:pt idx="27643">
                  <c:v>0.15087999999999999</c:v>
                </c:pt>
                <c:pt idx="27644">
                  <c:v>0.15087999999999999</c:v>
                </c:pt>
                <c:pt idx="27645">
                  <c:v>0.15087999999999999</c:v>
                </c:pt>
                <c:pt idx="27646">
                  <c:v>0.15087999999999999</c:v>
                </c:pt>
                <c:pt idx="27647">
                  <c:v>0.15087999999999999</c:v>
                </c:pt>
                <c:pt idx="27648">
                  <c:v>0.14935000000000001</c:v>
                </c:pt>
                <c:pt idx="27649">
                  <c:v>0.14935000000000001</c:v>
                </c:pt>
                <c:pt idx="27650">
                  <c:v>0.14935000000000001</c:v>
                </c:pt>
                <c:pt idx="27651">
                  <c:v>0.14935000000000001</c:v>
                </c:pt>
                <c:pt idx="27652">
                  <c:v>0.14935000000000001</c:v>
                </c:pt>
                <c:pt idx="27653">
                  <c:v>0.14935000000000001</c:v>
                </c:pt>
                <c:pt idx="27654">
                  <c:v>0.15189</c:v>
                </c:pt>
                <c:pt idx="27655">
                  <c:v>0.15189</c:v>
                </c:pt>
                <c:pt idx="27656">
                  <c:v>0.15189</c:v>
                </c:pt>
                <c:pt idx="27657">
                  <c:v>0.14888000000000001</c:v>
                </c:pt>
                <c:pt idx="27658">
                  <c:v>0.15059</c:v>
                </c:pt>
                <c:pt idx="27659">
                  <c:v>0.15059</c:v>
                </c:pt>
                <c:pt idx="27660">
                  <c:v>0.14874000000000001</c:v>
                </c:pt>
                <c:pt idx="27661">
                  <c:v>0.14874000000000001</c:v>
                </c:pt>
                <c:pt idx="27662">
                  <c:v>0.14874000000000001</c:v>
                </c:pt>
                <c:pt idx="27663">
                  <c:v>0.15018000000000001</c:v>
                </c:pt>
                <c:pt idx="27664">
                  <c:v>0.15018000000000001</c:v>
                </c:pt>
                <c:pt idx="27665">
                  <c:v>0.14854999999999999</c:v>
                </c:pt>
                <c:pt idx="27666">
                  <c:v>0.14854999999999999</c:v>
                </c:pt>
                <c:pt idx="27667">
                  <c:v>0.14854999999999999</c:v>
                </c:pt>
                <c:pt idx="27668">
                  <c:v>0.14854999999999999</c:v>
                </c:pt>
                <c:pt idx="27669">
                  <c:v>0.14854999999999999</c:v>
                </c:pt>
                <c:pt idx="27670">
                  <c:v>0.14593</c:v>
                </c:pt>
                <c:pt idx="27671">
                  <c:v>0.14921999999999999</c:v>
                </c:pt>
                <c:pt idx="27672">
                  <c:v>0.14646999999999999</c:v>
                </c:pt>
                <c:pt idx="27673">
                  <c:v>0.14938000000000001</c:v>
                </c:pt>
                <c:pt idx="27674">
                  <c:v>0.14938000000000001</c:v>
                </c:pt>
                <c:pt idx="27675">
                  <c:v>0.14938000000000001</c:v>
                </c:pt>
                <c:pt idx="27676">
                  <c:v>0.14938000000000001</c:v>
                </c:pt>
                <c:pt idx="27677">
                  <c:v>0.14938000000000001</c:v>
                </c:pt>
                <c:pt idx="27678">
                  <c:v>0.14938000000000001</c:v>
                </c:pt>
                <c:pt idx="27679">
                  <c:v>0.14938000000000001</c:v>
                </c:pt>
                <c:pt idx="27680">
                  <c:v>0.15164</c:v>
                </c:pt>
                <c:pt idx="27681">
                  <c:v>0.14995</c:v>
                </c:pt>
                <c:pt idx="27682">
                  <c:v>0.14995</c:v>
                </c:pt>
                <c:pt idx="27683">
                  <c:v>0.14995</c:v>
                </c:pt>
                <c:pt idx="27684">
                  <c:v>0.14995</c:v>
                </c:pt>
                <c:pt idx="27685">
                  <c:v>0.14995</c:v>
                </c:pt>
                <c:pt idx="27686">
                  <c:v>0.14846000000000001</c:v>
                </c:pt>
                <c:pt idx="27687">
                  <c:v>0.14846000000000001</c:v>
                </c:pt>
                <c:pt idx="27688">
                  <c:v>0.14657000000000001</c:v>
                </c:pt>
                <c:pt idx="27689">
                  <c:v>0.14887</c:v>
                </c:pt>
                <c:pt idx="27690">
                  <c:v>0.14768000000000001</c:v>
                </c:pt>
                <c:pt idx="27691">
                  <c:v>0.14768000000000001</c:v>
                </c:pt>
                <c:pt idx="27692">
                  <c:v>0.14768000000000001</c:v>
                </c:pt>
                <c:pt idx="27693">
                  <c:v>0.14768000000000001</c:v>
                </c:pt>
                <c:pt idx="27694">
                  <c:v>0.14768000000000001</c:v>
                </c:pt>
                <c:pt idx="27695">
                  <c:v>0.14768000000000001</c:v>
                </c:pt>
                <c:pt idx="27696">
                  <c:v>0.14545</c:v>
                </c:pt>
                <c:pt idx="27697">
                  <c:v>0.14545</c:v>
                </c:pt>
                <c:pt idx="27698">
                  <c:v>0.14874999999999999</c:v>
                </c:pt>
                <c:pt idx="27699">
                  <c:v>0.14627000000000001</c:v>
                </c:pt>
                <c:pt idx="27700">
                  <c:v>0.14627000000000001</c:v>
                </c:pt>
                <c:pt idx="27701">
                  <c:v>0.14399999999999999</c:v>
                </c:pt>
                <c:pt idx="27702">
                  <c:v>0.14582000000000001</c:v>
                </c:pt>
                <c:pt idx="27703">
                  <c:v>0.14582000000000001</c:v>
                </c:pt>
                <c:pt idx="27704">
                  <c:v>0.14779999999999999</c:v>
                </c:pt>
                <c:pt idx="27705">
                  <c:v>0.14779999999999999</c:v>
                </c:pt>
                <c:pt idx="27706">
                  <c:v>0.14779999999999999</c:v>
                </c:pt>
                <c:pt idx="27707">
                  <c:v>0.14779999999999999</c:v>
                </c:pt>
                <c:pt idx="27708">
                  <c:v>0.15032999999999999</c:v>
                </c:pt>
                <c:pt idx="27709">
                  <c:v>0.15032999999999999</c:v>
                </c:pt>
                <c:pt idx="27710">
                  <c:v>0.14964</c:v>
                </c:pt>
                <c:pt idx="27711">
                  <c:v>0.14964</c:v>
                </c:pt>
                <c:pt idx="27712">
                  <c:v>0.14964</c:v>
                </c:pt>
                <c:pt idx="27713">
                  <c:v>0.14964</c:v>
                </c:pt>
                <c:pt idx="27714">
                  <c:v>0.14964</c:v>
                </c:pt>
                <c:pt idx="27715">
                  <c:v>0.14964</c:v>
                </c:pt>
                <c:pt idx="27716">
                  <c:v>0.15110000000000001</c:v>
                </c:pt>
                <c:pt idx="27717">
                  <c:v>0.14871000000000001</c:v>
                </c:pt>
                <c:pt idx="27718">
                  <c:v>0.14871000000000001</c:v>
                </c:pt>
                <c:pt idx="27719">
                  <c:v>0.14871000000000001</c:v>
                </c:pt>
                <c:pt idx="27720">
                  <c:v>0.15062</c:v>
                </c:pt>
                <c:pt idx="27721">
                  <c:v>0.15062</c:v>
                </c:pt>
                <c:pt idx="27722">
                  <c:v>0.14979999999999999</c:v>
                </c:pt>
                <c:pt idx="27723">
                  <c:v>0.14979999999999999</c:v>
                </c:pt>
                <c:pt idx="27724">
                  <c:v>0.14979999999999999</c:v>
                </c:pt>
                <c:pt idx="27725">
                  <c:v>0.14979999999999999</c:v>
                </c:pt>
                <c:pt idx="27726">
                  <c:v>0.14979999999999999</c:v>
                </c:pt>
                <c:pt idx="27727">
                  <c:v>0.14979999999999999</c:v>
                </c:pt>
                <c:pt idx="27728">
                  <c:v>0.14979999999999999</c:v>
                </c:pt>
                <c:pt idx="27729">
                  <c:v>0.14865</c:v>
                </c:pt>
                <c:pt idx="27730">
                  <c:v>0.15015000000000001</c:v>
                </c:pt>
                <c:pt idx="27731">
                  <c:v>0.15015000000000001</c:v>
                </c:pt>
                <c:pt idx="27732">
                  <c:v>0.15215000000000001</c:v>
                </c:pt>
                <c:pt idx="27733">
                  <c:v>0.15073</c:v>
                </c:pt>
                <c:pt idx="27734">
                  <c:v>0.15073</c:v>
                </c:pt>
                <c:pt idx="27735">
                  <c:v>0.15073</c:v>
                </c:pt>
                <c:pt idx="27736">
                  <c:v>0.15073</c:v>
                </c:pt>
                <c:pt idx="27737">
                  <c:v>0.15073</c:v>
                </c:pt>
                <c:pt idx="27738">
                  <c:v>0.14860000000000001</c:v>
                </c:pt>
                <c:pt idx="27739">
                  <c:v>0.14860000000000001</c:v>
                </c:pt>
                <c:pt idx="27740">
                  <c:v>0.14860000000000001</c:v>
                </c:pt>
                <c:pt idx="27741">
                  <c:v>0.14860000000000001</c:v>
                </c:pt>
                <c:pt idx="27742">
                  <c:v>0.14860000000000001</c:v>
                </c:pt>
                <c:pt idx="27743">
                  <c:v>0.14860000000000001</c:v>
                </c:pt>
                <c:pt idx="27744">
                  <c:v>0.14652999999999999</c:v>
                </c:pt>
                <c:pt idx="27745">
                  <c:v>0.14652999999999999</c:v>
                </c:pt>
                <c:pt idx="27746">
                  <c:v>0.14924999999999999</c:v>
                </c:pt>
                <c:pt idx="27747">
                  <c:v>0.14924999999999999</c:v>
                </c:pt>
                <c:pt idx="27748">
                  <c:v>0.14774000000000001</c:v>
                </c:pt>
                <c:pt idx="27749">
                  <c:v>0.14635000000000001</c:v>
                </c:pt>
                <c:pt idx="27750">
                  <c:v>0.14635000000000001</c:v>
                </c:pt>
                <c:pt idx="27751">
                  <c:v>0.14635000000000001</c:v>
                </c:pt>
                <c:pt idx="27752">
                  <c:v>0.14396999999999999</c:v>
                </c:pt>
                <c:pt idx="27753">
                  <c:v>0.14534</c:v>
                </c:pt>
                <c:pt idx="27754">
                  <c:v>0.14635999999999999</c:v>
                </c:pt>
                <c:pt idx="27755">
                  <c:v>0.14635999999999999</c:v>
                </c:pt>
                <c:pt idx="27756">
                  <c:v>0.14635999999999999</c:v>
                </c:pt>
                <c:pt idx="27757">
                  <c:v>0.14635999999999999</c:v>
                </c:pt>
                <c:pt idx="27758">
                  <c:v>0.14635999999999999</c:v>
                </c:pt>
                <c:pt idx="27759">
                  <c:v>0.14635999999999999</c:v>
                </c:pt>
                <c:pt idx="27760">
                  <c:v>0.14834</c:v>
                </c:pt>
                <c:pt idx="27761">
                  <c:v>0.14721999999999999</c:v>
                </c:pt>
                <c:pt idx="27762">
                  <c:v>0.14721999999999999</c:v>
                </c:pt>
                <c:pt idx="27763">
                  <c:v>0.14999000000000001</c:v>
                </c:pt>
                <c:pt idx="27764">
                  <c:v>0.14999000000000001</c:v>
                </c:pt>
                <c:pt idx="27765">
                  <c:v>0.14999000000000001</c:v>
                </c:pt>
                <c:pt idx="27766">
                  <c:v>0.14999000000000001</c:v>
                </c:pt>
                <c:pt idx="27767">
                  <c:v>0.14999000000000001</c:v>
                </c:pt>
                <c:pt idx="27768">
                  <c:v>0.14999000000000001</c:v>
                </c:pt>
                <c:pt idx="27769">
                  <c:v>0.14999000000000001</c:v>
                </c:pt>
                <c:pt idx="27770">
                  <c:v>0.14999000000000001</c:v>
                </c:pt>
                <c:pt idx="27771">
                  <c:v>0.14999000000000001</c:v>
                </c:pt>
                <c:pt idx="27772">
                  <c:v>0.14999000000000001</c:v>
                </c:pt>
                <c:pt idx="27773">
                  <c:v>0.14999000000000001</c:v>
                </c:pt>
                <c:pt idx="27774">
                  <c:v>0.14999000000000001</c:v>
                </c:pt>
                <c:pt idx="27775">
                  <c:v>0.14999000000000001</c:v>
                </c:pt>
                <c:pt idx="27776">
                  <c:v>0.14999000000000001</c:v>
                </c:pt>
                <c:pt idx="27777">
                  <c:v>0.14999000000000001</c:v>
                </c:pt>
                <c:pt idx="27778">
                  <c:v>0.14915</c:v>
                </c:pt>
                <c:pt idx="27779">
                  <c:v>0.14915</c:v>
                </c:pt>
                <c:pt idx="27780">
                  <c:v>0.15190999999999999</c:v>
                </c:pt>
                <c:pt idx="27781">
                  <c:v>0.15190999999999999</c:v>
                </c:pt>
                <c:pt idx="27782">
                  <c:v>0.15190999999999999</c:v>
                </c:pt>
                <c:pt idx="27783">
                  <c:v>0.15190999999999999</c:v>
                </c:pt>
                <c:pt idx="27784">
                  <c:v>0.15190999999999999</c:v>
                </c:pt>
                <c:pt idx="27785">
                  <c:v>0.15190999999999999</c:v>
                </c:pt>
                <c:pt idx="27786">
                  <c:v>0.15190999999999999</c:v>
                </c:pt>
                <c:pt idx="27787">
                  <c:v>0.15190999999999999</c:v>
                </c:pt>
                <c:pt idx="27788">
                  <c:v>0.15190999999999999</c:v>
                </c:pt>
                <c:pt idx="27789">
                  <c:v>0.15304999999999999</c:v>
                </c:pt>
                <c:pt idx="27790">
                  <c:v>0.15304999999999999</c:v>
                </c:pt>
                <c:pt idx="27791">
                  <c:v>0.15459999999999999</c:v>
                </c:pt>
                <c:pt idx="27792">
                  <c:v>0.15459999999999999</c:v>
                </c:pt>
                <c:pt idx="27793">
                  <c:v>0.15643000000000001</c:v>
                </c:pt>
                <c:pt idx="27794">
                  <c:v>0.15643000000000001</c:v>
                </c:pt>
                <c:pt idx="27795">
                  <c:v>0.15404000000000001</c:v>
                </c:pt>
                <c:pt idx="27796">
                  <c:v>0.15145</c:v>
                </c:pt>
                <c:pt idx="27797">
                  <c:v>0.15145</c:v>
                </c:pt>
                <c:pt idx="27798">
                  <c:v>0.15382000000000001</c:v>
                </c:pt>
                <c:pt idx="27799">
                  <c:v>0.15382000000000001</c:v>
                </c:pt>
                <c:pt idx="27800">
                  <c:v>0.15382000000000001</c:v>
                </c:pt>
                <c:pt idx="27801">
                  <c:v>0.15254000000000001</c:v>
                </c:pt>
                <c:pt idx="27802">
                  <c:v>0.15254000000000001</c:v>
                </c:pt>
                <c:pt idx="27803">
                  <c:v>0.15218000000000001</c:v>
                </c:pt>
                <c:pt idx="27804">
                  <c:v>0.15412000000000001</c:v>
                </c:pt>
                <c:pt idx="27805">
                  <c:v>0.15412000000000001</c:v>
                </c:pt>
                <c:pt idx="27806">
                  <c:v>0.15242</c:v>
                </c:pt>
                <c:pt idx="27807">
                  <c:v>0.15439</c:v>
                </c:pt>
                <c:pt idx="27808">
                  <c:v>0.15153</c:v>
                </c:pt>
                <c:pt idx="27809">
                  <c:v>0.14953</c:v>
                </c:pt>
                <c:pt idx="27810">
                  <c:v>0.14953</c:v>
                </c:pt>
                <c:pt idx="27811">
                  <c:v>0.14953</c:v>
                </c:pt>
                <c:pt idx="27812">
                  <c:v>0.15243999999999999</c:v>
                </c:pt>
                <c:pt idx="27813">
                  <c:v>0.14957999999999999</c:v>
                </c:pt>
                <c:pt idx="27814">
                  <c:v>0.14892</c:v>
                </c:pt>
                <c:pt idx="27815">
                  <c:v>0.15082000000000001</c:v>
                </c:pt>
                <c:pt idx="27816">
                  <c:v>0.15082000000000001</c:v>
                </c:pt>
                <c:pt idx="27817">
                  <c:v>0.15082000000000001</c:v>
                </c:pt>
                <c:pt idx="27818">
                  <c:v>0.15082000000000001</c:v>
                </c:pt>
                <c:pt idx="27819">
                  <c:v>0.15082000000000001</c:v>
                </c:pt>
                <c:pt idx="27820">
                  <c:v>0.15082000000000001</c:v>
                </c:pt>
                <c:pt idx="27821">
                  <c:v>0.15082000000000001</c:v>
                </c:pt>
                <c:pt idx="27822">
                  <c:v>0.15082000000000001</c:v>
                </c:pt>
                <c:pt idx="27823">
                  <c:v>0.15223</c:v>
                </c:pt>
                <c:pt idx="27824">
                  <c:v>0.15285000000000001</c:v>
                </c:pt>
                <c:pt idx="27825">
                  <c:v>0.15115000000000001</c:v>
                </c:pt>
                <c:pt idx="27826">
                  <c:v>0.15115000000000001</c:v>
                </c:pt>
                <c:pt idx="27827">
                  <c:v>0.15115000000000001</c:v>
                </c:pt>
                <c:pt idx="27828">
                  <c:v>0.15362000000000001</c:v>
                </c:pt>
                <c:pt idx="27829">
                  <c:v>0.15362000000000001</c:v>
                </c:pt>
                <c:pt idx="27830">
                  <c:v>0.15243999999999999</c:v>
                </c:pt>
                <c:pt idx="27831">
                  <c:v>0.15096999999999999</c:v>
                </c:pt>
                <c:pt idx="27832">
                  <c:v>0.15096999999999999</c:v>
                </c:pt>
                <c:pt idx="27833">
                  <c:v>0.15096999999999999</c:v>
                </c:pt>
                <c:pt idx="27834">
                  <c:v>0.15096999999999999</c:v>
                </c:pt>
                <c:pt idx="27835">
                  <c:v>0.15096999999999999</c:v>
                </c:pt>
                <c:pt idx="27836">
                  <c:v>0.15096999999999999</c:v>
                </c:pt>
                <c:pt idx="27837">
                  <c:v>0.15096999999999999</c:v>
                </c:pt>
                <c:pt idx="27838">
                  <c:v>0.15096999999999999</c:v>
                </c:pt>
                <c:pt idx="27839">
                  <c:v>0.15096999999999999</c:v>
                </c:pt>
                <c:pt idx="27840">
                  <c:v>0.15096999999999999</c:v>
                </c:pt>
                <c:pt idx="27841">
                  <c:v>0.15306</c:v>
                </c:pt>
                <c:pt idx="27842">
                  <c:v>0.15306</c:v>
                </c:pt>
                <c:pt idx="27843">
                  <c:v>0.15071000000000001</c:v>
                </c:pt>
                <c:pt idx="27844">
                  <c:v>0.15071000000000001</c:v>
                </c:pt>
                <c:pt idx="27845">
                  <c:v>0.15071000000000001</c:v>
                </c:pt>
                <c:pt idx="27846">
                  <c:v>0.15071000000000001</c:v>
                </c:pt>
                <c:pt idx="27847">
                  <c:v>0.15309</c:v>
                </c:pt>
                <c:pt idx="27848">
                  <c:v>0.151</c:v>
                </c:pt>
                <c:pt idx="27849">
                  <c:v>0.15437000000000001</c:v>
                </c:pt>
                <c:pt idx="27850">
                  <c:v>0.15437000000000001</c:v>
                </c:pt>
                <c:pt idx="27851">
                  <c:v>0.15437000000000001</c:v>
                </c:pt>
                <c:pt idx="27852">
                  <c:v>0.15179999999999999</c:v>
                </c:pt>
                <c:pt idx="27853">
                  <c:v>0.15179999999999999</c:v>
                </c:pt>
                <c:pt idx="27854">
                  <c:v>0.15464</c:v>
                </c:pt>
                <c:pt idx="27855">
                  <c:v>0.15464</c:v>
                </c:pt>
                <c:pt idx="27856">
                  <c:v>0.15464</c:v>
                </c:pt>
                <c:pt idx="27857">
                  <c:v>0.15464</c:v>
                </c:pt>
                <c:pt idx="27858">
                  <c:v>0.15464</c:v>
                </c:pt>
                <c:pt idx="27859">
                  <c:v>0.15464</c:v>
                </c:pt>
                <c:pt idx="27860">
                  <c:v>0.15451999999999999</c:v>
                </c:pt>
                <c:pt idx="27861">
                  <c:v>0.15451999999999999</c:v>
                </c:pt>
                <c:pt idx="27862">
                  <c:v>0.15451999999999999</c:v>
                </c:pt>
                <c:pt idx="27863">
                  <c:v>0.15451999999999999</c:v>
                </c:pt>
                <c:pt idx="27864">
                  <c:v>0.15290999999999999</c:v>
                </c:pt>
                <c:pt idx="27865">
                  <c:v>0.15290999999999999</c:v>
                </c:pt>
                <c:pt idx="27866">
                  <c:v>0.15290999999999999</c:v>
                </c:pt>
                <c:pt idx="27867">
                  <c:v>0.14915999999999999</c:v>
                </c:pt>
                <c:pt idx="27868">
                  <c:v>0.14915999999999999</c:v>
                </c:pt>
                <c:pt idx="27869">
                  <c:v>0.14915999999999999</c:v>
                </c:pt>
                <c:pt idx="27870">
                  <c:v>0.14915999999999999</c:v>
                </c:pt>
                <c:pt idx="27871">
                  <c:v>0.14915999999999999</c:v>
                </c:pt>
                <c:pt idx="27872">
                  <c:v>0.15098</c:v>
                </c:pt>
                <c:pt idx="27873">
                  <c:v>0.15098</c:v>
                </c:pt>
                <c:pt idx="27874">
                  <c:v>0.15098</c:v>
                </c:pt>
                <c:pt idx="27875">
                  <c:v>0.15098</c:v>
                </c:pt>
                <c:pt idx="27876">
                  <c:v>0.15098</c:v>
                </c:pt>
                <c:pt idx="27877">
                  <c:v>0.15098</c:v>
                </c:pt>
                <c:pt idx="27878">
                  <c:v>0.15098</c:v>
                </c:pt>
                <c:pt idx="27879">
                  <c:v>0.15098</c:v>
                </c:pt>
                <c:pt idx="27880">
                  <c:v>0.15098</c:v>
                </c:pt>
                <c:pt idx="27881">
                  <c:v>0.15098</c:v>
                </c:pt>
                <c:pt idx="27882">
                  <c:v>0.15098</c:v>
                </c:pt>
                <c:pt idx="27883">
                  <c:v>0.15098</c:v>
                </c:pt>
                <c:pt idx="27884">
                  <c:v>0.15098</c:v>
                </c:pt>
                <c:pt idx="27885">
                  <c:v>0.15098</c:v>
                </c:pt>
                <c:pt idx="27886">
                  <c:v>0.15098</c:v>
                </c:pt>
                <c:pt idx="27887">
                  <c:v>0.15431</c:v>
                </c:pt>
                <c:pt idx="27888">
                  <c:v>0.15431</c:v>
                </c:pt>
                <c:pt idx="27889">
                  <c:v>0.15160999999999999</c:v>
                </c:pt>
                <c:pt idx="27890">
                  <c:v>0.15067</c:v>
                </c:pt>
                <c:pt idx="27891">
                  <c:v>0.15212000000000001</c:v>
                </c:pt>
                <c:pt idx="27892">
                  <c:v>0.15212000000000001</c:v>
                </c:pt>
                <c:pt idx="27893">
                  <c:v>0.15212000000000001</c:v>
                </c:pt>
                <c:pt idx="27894">
                  <c:v>0.15479999999999999</c:v>
                </c:pt>
                <c:pt idx="27895">
                  <c:v>0.15479999999999999</c:v>
                </c:pt>
                <c:pt idx="27896">
                  <c:v>0.15479999999999999</c:v>
                </c:pt>
                <c:pt idx="27897">
                  <c:v>0.15185999999999999</c:v>
                </c:pt>
                <c:pt idx="27898">
                  <c:v>0.15286</c:v>
                </c:pt>
                <c:pt idx="27899">
                  <c:v>0.15101999999999999</c:v>
                </c:pt>
                <c:pt idx="27900">
                  <c:v>0.14948</c:v>
                </c:pt>
                <c:pt idx="27901">
                  <c:v>0.14948</c:v>
                </c:pt>
                <c:pt idx="27902">
                  <c:v>0.14948</c:v>
                </c:pt>
                <c:pt idx="27903">
                  <c:v>0.15154999999999999</c:v>
                </c:pt>
                <c:pt idx="27904">
                  <c:v>0.15154999999999999</c:v>
                </c:pt>
                <c:pt idx="27905">
                  <c:v>0.15068999999999999</c:v>
                </c:pt>
                <c:pt idx="27906">
                  <c:v>0.15068999999999999</c:v>
                </c:pt>
                <c:pt idx="27907">
                  <c:v>0.15068999999999999</c:v>
                </c:pt>
                <c:pt idx="27908">
                  <c:v>0.15068999999999999</c:v>
                </c:pt>
                <c:pt idx="27909">
                  <c:v>0.15068999999999999</c:v>
                </c:pt>
                <c:pt idx="27910">
                  <c:v>0.15068999999999999</c:v>
                </c:pt>
                <c:pt idx="27911">
                  <c:v>0.15068999999999999</c:v>
                </c:pt>
                <c:pt idx="27912">
                  <c:v>0.15068999999999999</c:v>
                </c:pt>
                <c:pt idx="27913">
                  <c:v>0.15068999999999999</c:v>
                </c:pt>
                <c:pt idx="27914">
                  <c:v>0.14732000000000001</c:v>
                </c:pt>
                <c:pt idx="27915">
                  <c:v>0.14896999999999999</c:v>
                </c:pt>
                <c:pt idx="27916">
                  <c:v>0.15039</c:v>
                </c:pt>
                <c:pt idx="27917">
                  <c:v>0.14901</c:v>
                </c:pt>
                <c:pt idx="27918">
                  <c:v>0.15125</c:v>
                </c:pt>
                <c:pt idx="27919">
                  <c:v>0.14949999999999999</c:v>
                </c:pt>
                <c:pt idx="27920">
                  <c:v>0.14949999999999999</c:v>
                </c:pt>
                <c:pt idx="27921">
                  <c:v>0.15182999999999999</c:v>
                </c:pt>
                <c:pt idx="27922">
                  <c:v>0.15182999999999999</c:v>
                </c:pt>
                <c:pt idx="27923">
                  <c:v>0.14990999999999999</c:v>
                </c:pt>
                <c:pt idx="27924">
                  <c:v>0.14949999999999999</c:v>
                </c:pt>
                <c:pt idx="27925">
                  <c:v>0.14774999999999999</c:v>
                </c:pt>
                <c:pt idx="27926">
                  <c:v>0.14990000000000001</c:v>
                </c:pt>
                <c:pt idx="27927">
                  <c:v>0.14990000000000001</c:v>
                </c:pt>
                <c:pt idx="27928">
                  <c:v>0.15176000000000001</c:v>
                </c:pt>
                <c:pt idx="27929">
                  <c:v>0.15176000000000001</c:v>
                </c:pt>
                <c:pt idx="27930">
                  <c:v>0.15176000000000001</c:v>
                </c:pt>
                <c:pt idx="27931">
                  <c:v>0.14868000000000001</c:v>
                </c:pt>
                <c:pt idx="27932">
                  <c:v>0.14868000000000001</c:v>
                </c:pt>
                <c:pt idx="27933">
                  <c:v>0.14868000000000001</c:v>
                </c:pt>
                <c:pt idx="27934">
                  <c:v>0.14868000000000001</c:v>
                </c:pt>
                <c:pt idx="27935">
                  <c:v>0.14868000000000001</c:v>
                </c:pt>
                <c:pt idx="27936">
                  <c:v>0.14868000000000001</c:v>
                </c:pt>
                <c:pt idx="27937">
                  <c:v>0.14996000000000001</c:v>
                </c:pt>
                <c:pt idx="27938">
                  <c:v>0.14996000000000001</c:v>
                </c:pt>
                <c:pt idx="27939">
                  <c:v>0.14821999999999999</c:v>
                </c:pt>
                <c:pt idx="27940">
                  <c:v>0.14821999999999999</c:v>
                </c:pt>
                <c:pt idx="27941">
                  <c:v>0.14821999999999999</c:v>
                </c:pt>
                <c:pt idx="27942">
                  <c:v>0.14821999999999999</c:v>
                </c:pt>
                <c:pt idx="27943">
                  <c:v>0.15031</c:v>
                </c:pt>
                <c:pt idx="27944">
                  <c:v>0.1492</c:v>
                </c:pt>
                <c:pt idx="27945">
                  <c:v>0.1492</c:v>
                </c:pt>
                <c:pt idx="27946">
                  <c:v>0.15056</c:v>
                </c:pt>
                <c:pt idx="27947">
                  <c:v>0.15056</c:v>
                </c:pt>
                <c:pt idx="27948">
                  <c:v>0.15056</c:v>
                </c:pt>
                <c:pt idx="27949">
                  <c:v>0.15056</c:v>
                </c:pt>
                <c:pt idx="27950">
                  <c:v>0.15056</c:v>
                </c:pt>
                <c:pt idx="27951">
                  <c:v>0.14779999999999999</c:v>
                </c:pt>
                <c:pt idx="27952">
                  <c:v>0.14630000000000001</c:v>
                </c:pt>
                <c:pt idx="27953">
                  <c:v>0.14821999999999999</c:v>
                </c:pt>
                <c:pt idx="27954">
                  <c:v>0.14821999999999999</c:v>
                </c:pt>
                <c:pt idx="27955">
                  <c:v>0.15128</c:v>
                </c:pt>
                <c:pt idx="27956">
                  <c:v>0.14964</c:v>
                </c:pt>
                <c:pt idx="27957">
                  <c:v>0.14674999999999999</c:v>
                </c:pt>
                <c:pt idx="27958">
                  <c:v>0.14674999999999999</c:v>
                </c:pt>
                <c:pt idx="27959">
                  <c:v>0.14893999999999999</c:v>
                </c:pt>
                <c:pt idx="27960">
                  <c:v>0.14893999999999999</c:v>
                </c:pt>
                <c:pt idx="27961">
                  <c:v>0.14893999999999999</c:v>
                </c:pt>
                <c:pt idx="27962">
                  <c:v>0.15151000000000001</c:v>
                </c:pt>
                <c:pt idx="27963">
                  <c:v>0.15151000000000001</c:v>
                </c:pt>
                <c:pt idx="27964">
                  <c:v>0.15151000000000001</c:v>
                </c:pt>
                <c:pt idx="27965">
                  <c:v>0.15151000000000001</c:v>
                </c:pt>
                <c:pt idx="27966">
                  <c:v>0.15151000000000001</c:v>
                </c:pt>
                <c:pt idx="27967">
                  <c:v>0.15151000000000001</c:v>
                </c:pt>
                <c:pt idx="27968">
                  <c:v>0.14882999999999999</c:v>
                </c:pt>
                <c:pt idx="27969">
                  <c:v>0.14921000000000001</c:v>
                </c:pt>
                <c:pt idx="27970">
                  <c:v>0.14921000000000001</c:v>
                </c:pt>
                <c:pt idx="27971">
                  <c:v>0.14921000000000001</c:v>
                </c:pt>
                <c:pt idx="27972">
                  <c:v>0.14921000000000001</c:v>
                </c:pt>
                <c:pt idx="27973">
                  <c:v>0.14921000000000001</c:v>
                </c:pt>
                <c:pt idx="27974">
                  <c:v>0.14921000000000001</c:v>
                </c:pt>
                <c:pt idx="27975">
                  <c:v>0.15051999999999999</c:v>
                </c:pt>
                <c:pt idx="27976">
                  <c:v>0.15051999999999999</c:v>
                </c:pt>
                <c:pt idx="27977">
                  <c:v>0.15051999999999999</c:v>
                </c:pt>
                <c:pt idx="27978">
                  <c:v>0.15051999999999999</c:v>
                </c:pt>
                <c:pt idx="27979">
                  <c:v>0.15051999999999999</c:v>
                </c:pt>
                <c:pt idx="27980">
                  <c:v>0.15336</c:v>
                </c:pt>
                <c:pt idx="27981">
                  <c:v>0.15236</c:v>
                </c:pt>
                <c:pt idx="27982">
                  <c:v>0.15236</c:v>
                </c:pt>
                <c:pt idx="27983">
                  <c:v>0.15236</c:v>
                </c:pt>
                <c:pt idx="27984">
                  <c:v>0.15236</c:v>
                </c:pt>
                <c:pt idx="27985">
                  <c:v>0.15236</c:v>
                </c:pt>
                <c:pt idx="27986">
                  <c:v>0.15236</c:v>
                </c:pt>
                <c:pt idx="27987">
                  <c:v>0.15236</c:v>
                </c:pt>
                <c:pt idx="27988">
                  <c:v>0.15015999999999999</c:v>
                </c:pt>
                <c:pt idx="27989">
                  <c:v>0.15237000000000001</c:v>
                </c:pt>
                <c:pt idx="27990">
                  <c:v>0.15237000000000001</c:v>
                </c:pt>
                <c:pt idx="27991">
                  <c:v>0.15237000000000001</c:v>
                </c:pt>
                <c:pt idx="27992">
                  <c:v>0.15459999999999999</c:v>
                </c:pt>
                <c:pt idx="27993">
                  <c:v>0.15459999999999999</c:v>
                </c:pt>
                <c:pt idx="27994">
                  <c:v>0.15126999999999999</c:v>
                </c:pt>
                <c:pt idx="27995">
                  <c:v>0.15126999999999999</c:v>
                </c:pt>
                <c:pt idx="27996">
                  <c:v>0.15126999999999999</c:v>
                </c:pt>
                <c:pt idx="27997">
                  <c:v>0.15126999999999999</c:v>
                </c:pt>
                <c:pt idx="27998">
                  <c:v>0.15126999999999999</c:v>
                </c:pt>
                <c:pt idx="27999">
                  <c:v>0.14976999999999999</c:v>
                </c:pt>
                <c:pt idx="28000">
                  <c:v>0.14976999999999999</c:v>
                </c:pt>
                <c:pt idx="28001">
                  <c:v>0.14976999999999999</c:v>
                </c:pt>
                <c:pt idx="28002">
                  <c:v>0.14976999999999999</c:v>
                </c:pt>
                <c:pt idx="28003">
                  <c:v>0.15082999999999999</c:v>
                </c:pt>
                <c:pt idx="28004">
                  <c:v>0.15082999999999999</c:v>
                </c:pt>
                <c:pt idx="28005">
                  <c:v>0.15082999999999999</c:v>
                </c:pt>
                <c:pt idx="28006">
                  <c:v>0.15082999999999999</c:v>
                </c:pt>
                <c:pt idx="28007">
                  <c:v>0.15246000000000001</c:v>
                </c:pt>
                <c:pt idx="28008">
                  <c:v>0.14943000000000001</c:v>
                </c:pt>
                <c:pt idx="28009">
                  <c:v>0.14943000000000001</c:v>
                </c:pt>
                <c:pt idx="28010">
                  <c:v>0.14943000000000001</c:v>
                </c:pt>
                <c:pt idx="28011">
                  <c:v>0.15109</c:v>
                </c:pt>
                <c:pt idx="28012">
                  <c:v>0.15109</c:v>
                </c:pt>
                <c:pt idx="28013">
                  <c:v>0.15109</c:v>
                </c:pt>
                <c:pt idx="28014">
                  <c:v>0.15254000000000001</c:v>
                </c:pt>
                <c:pt idx="28015">
                  <c:v>0.15254000000000001</c:v>
                </c:pt>
                <c:pt idx="28016">
                  <c:v>0.15254000000000001</c:v>
                </c:pt>
                <c:pt idx="28017">
                  <c:v>0.15254000000000001</c:v>
                </c:pt>
                <c:pt idx="28018">
                  <c:v>0.15062999999999999</c:v>
                </c:pt>
                <c:pt idx="28019">
                  <c:v>0.15062999999999999</c:v>
                </c:pt>
                <c:pt idx="28020">
                  <c:v>0.15267</c:v>
                </c:pt>
                <c:pt idx="28021">
                  <c:v>0.15267</c:v>
                </c:pt>
                <c:pt idx="28022">
                  <c:v>0.15267</c:v>
                </c:pt>
                <c:pt idx="28023">
                  <c:v>0.15267</c:v>
                </c:pt>
                <c:pt idx="28024">
                  <c:v>0.15296999999999999</c:v>
                </c:pt>
                <c:pt idx="28025">
                  <c:v>0.15084</c:v>
                </c:pt>
                <c:pt idx="28026">
                  <c:v>0.15084</c:v>
                </c:pt>
                <c:pt idx="28027">
                  <c:v>0.15084</c:v>
                </c:pt>
                <c:pt idx="28028">
                  <c:v>0.15084</c:v>
                </c:pt>
                <c:pt idx="28029">
                  <c:v>0.15331</c:v>
                </c:pt>
                <c:pt idx="28030">
                  <c:v>0.15331</c:v>
                </c:pt>
                <c:pt idx="28031">
                  <c:v>0.15215999999999999</c:v>
                </c:pt>
                <c:pt idx="28032">
                  <c:v>0.15215999999999999</c:v>
                </c:pt>
                <c:pt idx="28033">
                  <c:v>0.15342</c:v>
                </c:pt>
                <c:pt idx="28034">
                  <c:v>0.15342</c:v>
                </c:pt>
                <c:pt idx="28035">
                  <c:v>0.1545</c:v>
                </c:pt>
                <c:pt idx="28036">
                  <c:v>0.1545</c:v>
                </c:pt>
                <c:pt idx="28037">
                  <c:v>0.1545</c:v>
                </c:pt>
                <c:pt idx="28038">
                  <c:v>0.15359</c:v>
                </c:pt>
                <c:pt idx="28039">
                  <c:v>0.15359</c:v>
                </c:pt>
                <c:pt idx="28040">
                  <c:v>0.15359</c:v>
                </c:pt>
                <c:pt idx="28041">
                  <c:v>0.15359</c:v>
                </c:pt>
                <c:pt idx="28042">
                  <c:v>0.15057999999999999</c:v>
                </c:pt>
                <c:pt idx="28043">
                  <c:v>0.15215000000000001</c:v>
                </c:pt>
                <c:pt idx="28044">
                  <c:v>0.15215000000000001</c:v>
                </c:pt>
                <c:pt idx="28045">
                  <c:v>0.15215000000000001</c:v>
                </c:pt>
                <c:pt idx="28046">
                  <c:v>0.15337000000000001</c:v>
                </c:pt>
                <c:pt idx="28047">
                  <c:v>0.15337000000000001</c:v>
                </c:pt>
                <c:pt idx="28048">
                  <c:v>0.15060000000000001</c:v>
                </c:pt>
                <c:pt idx="28049">
                  <c:v>0.14887</c:v>
                </c:pt>
                <c:pt idx="28050">
                  <c:v>0.15054999999999999</c:v>
                </c:pt>
                <c:pt idx="28051">
                  <c:v>0.14846999999999999</c:v>
                </c:pt>
                <c:pt idx="28052">
                  <c:v>0.15201000000000001</c:v>
                </c:pt>
                <c:pt idx="28053">
                  <c:v>0.15087999999999999</c:v>
                </c:pt>
                <c:pt idx="28054">
                  <c:v>0.15087999999999999</c:v>
                </c:pt>
                <c:pt idx="28055">
                  <c:v>0.15087999999999999</c:v>
                </c:pt>
                <c:pt idx="28056">
                  <c:v>0.15087999999999999</c:v>
                </c:pt>
                <c:pt idx="28057">
                  <c:v>0.15087999999999999</c:v>
                </c:pt>
                <c:pt idx="28058">
                  <c:v>0.15087999999999999</c:v>
                </c:pt>
                <c:pt idx="28059">
                  <c:v>0.14921999999999999</c:v>
                </c:pt>
                <c:pt idx="28060">
                  <c:v>0.14921999999999999</c:v>
                </c:pt>
                <c:pt idx="28061">
                  <c:v>0.14921999999999999</c:v>
                </c:pt>
                <c:pt idx="28062">
                  <c:v>0.14921999999999999</c:v>
                </c:pt>
                <c:pt idx="28063">
                  <c:v>0.15101000000000001</c:v>
                </c:pt>
                <c:pt idx="28064">
                  <c:v>0.15171000000000001</c:v>
                </c:pt>
                <c:pt idx="28065">
                  <c:v>0.15171000000000001</c:v>
                </c:pt>
                <c:pt idx="28066">
                  <c:v>0.15171000000000001</c:v>
                </c:pt>
                <c:pt idx="28067">
                  <c:v>0.15171000000000001</c:v>
                </c:pt>
                <c:pt idx="28068">
                  <c:v>0.15218999999999999</c:v>
                </c:pt>
                <c:pt idx="28069">
                  <c:v>0.15082999999999999</c:v>
                </c:pt>
                <c:pt idx="28070">
                  <c:v>0.15082999999999999</c:v>
                </c:pt>
                <c:pt idx="28071">
                  <c:v>0.15082999999999999</c:v>
                </c:pt>
                <c:pt idx="28072">
                  <c:v>0.15082999999999999</c:v>
                </c:pt>
                <c:pt idx="28073">
                  <c:v>0.15082999999999999</c:v>
                </c:pt>
                <c:pt idx="28074">
                  <c:v>0.15082999999999999</c:v>
                </c:pt>
                <c:pt idx="28075">
                  <c:v>0.14939</c:v>
                </c:pt>
                <c:pt idx="28076">
                  <c:v>0.15075</c:v>
                </c:pt>
                <c:pt idx="28077">
                  <c:v>0.15075</c:v>
                </c:pt>
                <c:pt idx="28078">
                  <c:v>0.15075</c:v>
                </c:pt>
                <c:pt idx="28079">
                  <c:v>0.15075</c:v>
                </c:pt>
                <c:pt idx="28080">
                  <c:v>0.15181</c:v>
                </c:pt>
                <c:pt idx="28081">
                  <c:v>0.15181</c:v>
                </c:pt>
                <c:pt idx="28082">
                  <c:v>0.15181</c:v>
                </c:pt>
                <c:pt idx="28083">
                  <c:v>0.15140999999999999</c:v>
                </c:pt>
                <c:pt idx="28084">
                  <c:v>0.15140999999999999</c:v>
                </c:pt>
                <c:pt idx="28085">
                  <c:v>0.15243999999999999</c:v>
                </c:pt>
                <c:pt idx="28086">
                  <c:v>0.15003</c:v>
                </c:pt>
                <c:pt idx="28087">
                  <c:v>0.15254999999999999</c:v>
                </c:pt>
                <c:pt idx="28088">
                  <c:v>0.15254999999999999</c:v>
                </c:pt>
                <c:pt idx="28089">
                  <c:v>0.15254999999999999</c:v>
                </c:pt>
                <c:pt idx="28090">
                  <c:v>0.15254999999999999</c:v>
                </c:pt>
                <c:pt idx="28091">
                  <c:v>0.15254999999999999</c:v>
                </c:pt>
                <c:pt idx="28092">
                  <c:v>0.14960999999999999</c:v>
                </c:pt>
                <c:pt idx="28093">
                  <c:v>0.15115000000000001</c:v>
                </c:pt>
                <c:pt idx="28094">
                  <c:v>0.15115000000000001</c:v>
                </c:pt>
                <c:pt idx="28095">
                  <c:v>0.14915</c:v>
                </c:pt>
                <c:pt idx="28096">
                  <c:v>0.15107999999999999</c:v>
                </c:pt>
                <c:pt idx="28097">
                  <c:v>0.15129000000000001</c:v>
                </c:pt>
                <c:pt idx="28098">
                  <c:v>0.15129000000000001</c:v>
                </c:pt>
                <c:pt idx="28099">
                  <c:v>0.15129000000000001</c:v>
                </c:pt>
                <c:pt idx="28100">
                  <c:v>0.14989</c:v>
                </c:pt>
                <c:pt idx="28101">
                  <c:v>0.14989</c:v>
                </c:pt>
                <c:pt idx="28102">
                  <c:v>0.14989</c:v>
                </c:pt>
                <c:pt idx="28103">
                  <c:v>0.1527</c:v>
                </c:pt>
                <c:pt idx="28104">
                  <c:v>0.1527</c:v>
                </c:pt>
                <c:pt idx="28105">
                  <c:v>0.14979999999999999</c:v>
                </c:pt>
                <c:pt idx="28106">
                  <c:v>0.14979999999999999</c:v>
                </c:pt>
                <c:pt idx="28107">
                  <c:v>0.15164</c:v>
                </c:pt>
                <c:pt idx="28108">
                  <c:v>0.15196999999999999</c:v>
                </c:pt>
                <c:pt idx="28109">
                  <c:v>0.15196999999999999</c:v>
                </c:pt>
                <c:pt idx="28110">
                  <c:v>0.14949000000000001</c:v>
                </c:pt>
                <c:pt idx="28111">
                  <c:v>0.14949000000000001</c:v>
                </c:pt>
                <c:pt idx="28112">
                  <c:v>0.14949000000000001</c:v>
                </c:pt>
                <c:pt idx="28113">
                  <c:v>0.15273999999999999</c:v>
                </c:pt>
                <c:pt idx="28114">
                  <c:v>0.15273999999999999</c:v>
                </c:pt>
                <c:pt idx="28115">
                  <c:v>0.15273999999999999</c:v>
                </c:pt>
                <c:pt idx="28116">
                  <c:v>0.15096999999999999</c:v>
                </c:pt>
                <c:pt idx="28117">
                  <c:v>0.15096999999999999</c:v>
                </c:pt>
                <c:pt idx="28118">
                  <c:v>0.15096999999999999</c:v>
                </c:pt>
                <c:pt idx="28119">
                  <c:v>0.15096999999999999</c:v>
                </c:pt>
                <c:pt idx="28120">
                  <c:v>0.15346000000000001</c:v>
                </c:pt>
                <c:pt idx="28121">
                  <c:v>0.15346000000000001</c:v>
                </c:pt>
                <c:pt idx="28122">
                  <c:v>0.15346000000000001</c:v>
                </c:pt>
                <c:pt idx="28123">
                  <c:v>0.15346000000000001</c:v>
                </c:pt>
                <c:pt idx="28124">
                  <c:v>0.15187999999999999</c:v>
                </c:pt>
                <c:pt idx="28125">
                  <c:v>0.15187999999999999</c:v>
                </c:pt>
                <c:pt idx="28126">
                  <c:v>0.15359999999999999</c:v>
                </c:pt>
                <c:pt idx="28127">
                  <c:v>0.15359999999999999</c:v>
                </c:pt>
                <c:pt idx="28128">
                  <c:v>0.15359999999999999</c:v>
                </c:pt>
                <c:pt idx="28129">
                  <c:v>0.15359999999999999</c:v>
                </c:pt>
                <c:pt idx="28130">
                  <c:v>0.15110000000000001</c:v>
                </c:pt>
                <c:pt idx="28131">
                  <c:v>0.15110000000000001</c:v>
                </c:pt>
                <c:pt idx="28132">
                  <c:v>0.15329999999999999</c:v>
                </c:pt>
                <c:pt idx="28133">
                  <c:v>0.15329999999999999</c:v>
                </c:pt>
                <c:pt idx="28134">
                  <c:v>0.15329999999999999</c:v>
                </c:pt>
                <c:pt idx="28135">
                  <c:v>0.15329999999999999</c:v>
                </c:pt>
                <c:pt idx="28136">
                  <c:v>0.15329999999999999</c:v>
                </c:pt>
                <c:pt idx="28137">
                  <c:v>0.15329999999999999</c:v>
                </c:pt>
                <c:pt idx="28138">
                  <c:v>0.15329999999999999</c:v>
                </c:pt>
                <c:pt idx="28139">
                  <c:v>0.15329999999999999</c:v>
                </c:pt>
                <c:pt idx="28140">
                  <c:v>0.15329999999999999</c:v>
                </c:pt>
                <c:pt idx="28141">
                  <c:v>0.15329999999999999</c:v>
                </c:pt>
                <c:pt idx="28142">
                  <c:v>0.15329999999999999</c:v>
                </c:pt>
                <c:pt idx="28143">
                  <c:v>0.15501000000000001</c:v>
                </c:pt>
                <c:pt idx="28144">
                  <c:v>0.15501000000000001</c:v>
                </c:pt>
                <c:pt idx="28145">
                  <c:v>0.15501000000000001</c:v>
                </c:pt>
                <c:pt idx="28146">
                  <c:v>0.15684000000000001</c:v>
                </c:pt>
                <c:pt idx="28147">
                  <c:v>0.15348000000000001</c:v>
                </c:pt>
                <c:pt idx="28148">
                  <c:v>0.15348000000000001</c:v>
                </c:pt>
                <c:pt idx="28149">
                  <c:v>0.15348000000000001</c:v>
                </c:pt>
                <c:pt idx="28150">
                  <c:v>0.15162999999999999</c:v>
                </c:pt>
                <c:pt idx="28151">
                  <c:v>0.15468000000000001</c:v>
                </c:pt>
                <c:pt idx="28152">
                  <c:v>0.15468000000000001</c:v>
                </c:pt>
                <c:pt idx="28153">
                  <c:v>0.15468000000000001</c:v>
                </c:pt>
                <c:pt idx="28154">
                  <c:v>0.15468000000000001</c:v>
                </c:pt>
                <c:pt idx="28155">
                  <c:v>0.15468000000000001</c:v>
                </c:pt>
                <c:pt idx="28156">
                  <c:v>0.15687999999999999</c:v>
                </c:pt>
                <c:pt idx="28157">
                  <c:v>0.15520999999999999</c:v>
                </c:pt>
                <c:pt idx="28158">
                  <c:v>0.15520999999999999</c:v>
                </c:pt>
                <c:pt idx="28159">
                  <c:v>0.15520999999999999</c:v>
                </c:pt>
                <c:pt idx="28160">
                  <c:v>0.15520999999999999</c:v>
                </c:pt>
                <c:pt idx="28161">
                  <c:v>0.15520999999999999</c:v>
                </c:pt>
                <c:pt idx="28162">
                  <c:v>0.15520999999999999</c:v>
                </c:pt>
                <c:pt idx="28163">
                  <c:v>0.15520999999999999</c:v>
                </c:pt>
                <c:pt idx="28164">
                  <c:v>0.15520999999999999</c:v>
                </c:pt>
                <c:pt idx="28165">
                  <c:v>0.15520999999999999</c:v>
                </c:pt>
                <c:pt idx="28166">
                  <c:v>0.15520999999999999</c:v>
                </c:pt>
                <c:pt idx="28167">
                  <c:v>0.15520999999999999</c:v>
                </c:pt>
                <c:pt idx="28168">
                  <c:v>0.15373000000000001</c:v>
                </c:pt>
                <c:pt idx="28169">
                  <c:v>0.15373000000000001</c:v>
                </c:pt>
                <c:pt idx="28170">
                  <c:v>0.15373000000000001</c:v>
                </c:pt>
                <c:pt idx="28171">
                  <c:v>0.15373000000000001</c:v>
                </c:pt>
                <c:pt idx="28172">
                  <c:v>0.15373000000000001</c:v>
                </c:pt>
                <c:pt idx="28173">
                  <c:v>0.15528</c:v>
                </c:pt>
                <c:pt idx="28174">
                  <c:v>0.15528</c:v>
                </c:pt>
                <c:pt idx="28175">
                  <c:v>0.15203</c:v>
                </c:pt>
                <c:pt idx="28176">
                  <c:v>0.15532000000000001</c:v>
                </c:pt>
                <c:pt idx="28177">
                  <c:v>0.15307999999999999</c:v>
                </c:pt>
                <c:pt idx="28178">
                  <c:v>0.15475</c:v>
                </c:pt>
                <c:pt idx="28179">
                  <c:v>0.15475</c:v>
                </c:pt>
                <c:pt idx="28180">
                  <c:v>0.15475</c:v>
                </c:pt>
                <c:pt idx="28181">
                  <c:v>0.15475</c:v>
                </c:pt>
                <c:pt idx="28182">
                  <c:v>0.15348999999999999</c:v>
                </c:pt>
                <c:pt idx="28183">
                  <c:v>0.15348999999999999</c:v>
                </c:pt>
                <c:pt idx="28184">
                  <c:v>0.15348999999999999</c:v>
                </c:pt>
                <c:pt idx="28185">
                  <c:v>0.15348999999999999</c:v>
                </c:pt>
                <c:pt idx="28186">
                  <c:v>0.15348999999999999</c:v>
                </c:pt>
                <c:pt idx="28187">
                  <c:v>0.15348999999999999</c:v>
                </c:pt>
                <c:pt idx="28188">
                  <c:v>0.15348999999999999</c:v>
                </c:pt>
                <c:pt idx="28189">
                  <c:v>0.15348999999999999</c:v>
                </c:pt>
                <c:pt idx="28190">
                  <c:v>0.15348999999999999</c:v>
                </c:pt>
                <c:pt idx="28191">
                  <c:v>0.15526000000000001</c:v>
                </c:pt>
                <c:pt idx="28192">
                  <c:v>0.15526000000000001</c:v>
                </c:pt>
                <c:pt idx="28193">
                  <c:v>0.15526000000000001</c:v>
                </c:pt>
                <c:pt idx="28194">
                  <c:v>0.15526000000000001</c:v>
                </c:pt>
                <c:pt idx="28195">
                  <c:v>0.15526000000000001</c:v>
                </c:pt>
                <c:pt idx="28196">
                  <c:v>0.15526000000000001</c:v>
                </c:pt>
                <c:pt idx="28197">
                  <c:v>0.15526000000000001</c:v>
                </c:pt>
                <c:pt idx="28198">
                  <c:v>0.15526000000000001</c:v>
                </c:pt>
                <c:pt idx="28199">
                  <c:v>0.15201000000000001</c:v>
                </c:pt>
                <c:pt idx="28200">
                  <c:v>0.15346000000000001</c:v>
                </c:pt>
                <c:pt idx="28201">
                  <c:v>0.15346000000000001</c:v>
                </c:pt>
                <c:pt idx="28202">
                  <c:v>0.15346000000000001</c:v>
                </c:pt>
                <c:pt idx="28203">
                  <c:v>0.15529000000000001</c:v>
                </c:pt>
                <c:pt idx="28204">
                  <c:v>0.15529000000000001</c:v>
                </c:pt>
                <c:pt idx="28205">
                  <c:v>0.15529000000000001</c:v>
                </c:pt>
                <c:pt idx="28206">
                  <c:v>0.15262000000000001</c:v>
                </c:pt>
                <c:pt idx="28207">
                  <c:v>0.15262000000000001</c:v>
                </c:pt>
                <c:pt idx="28208">
                  <c:v>0.15262000000000001</c:v>
                </c:pt>
                <c:pt idx="28209">
                  <c:v>0.15262000000000001</c:v>
                </c:pt>
                <c:pt idx="28210">
                  <c:v>0.15262000000000001</c:v>
                </c:pt>
                <c:pt idx="28211">
                  <c:v>0.15262000000000001</c:v>
                </c:pt>
                <c:pt idx="28212">
                  <c:v>0.15262000000000001</c:v>
                </c:pt>
                <c:pt idx="28213">
                  <c:v>0.15609000000000001</c:v>
                </c:pt>
                <c:pt idx="28214">
                  <c:v>0.15609000000000001</c:v>
                </c:pt>
                <c:pt idx="28215">
                  <c:v>0.15675</c:v>
                </c:pt>
                <c:pt idx="28216">
                  <c:v>0.15475</c:v>
                </c:pt>
                <c:pt idx="28217">
                  <c:v>0.15475</c:v>
                </c:pt>
                <c:pt idx="28218">
                  <c:v>0.15475</c:v>
                </c:pt>
                <c:pt idx="28219">
                  <c:v>0.15475</c:v>
                </c:pt>
                <c:pt idx="28220">
                  <c:v>0.15475</c:v>
                </c:pt>
                <c:pt idx="28221">
                  <c:v>0.15475</c:v>
                </c:pt>
                <c:pt idx="28222">
                  <c:v>0.15475</c:v>
                </c:pt>
                <c:pt idx="28223">
                  <c:v>0.15475</c:v>
                </c:pt>
                <c:pt idx="28224">
                  <c:v>0.15475</c:v>
                </c:pt>
                <c:pt idx="28225">
                  <c:v>0.15475</c:v>
                </c:pt>
                <c:pt idx="28226">
                  <c:v>0.15648999999999999</c:v>
                </c:pt>
                <c:pt idx="28227">
                  <c:v>0.15648999999999999</c:v>
                </c:pt>
                <c:pt idx="28228">
                  <c:v>0.15648999999999999</c:v>
                </c:pt>
                <c:pt idx="28229">
                  <c:v>0.15648999999999999</c:v>
                </c:pt>
                <c:pt idx="28230">
                  <c:v>0.15648999999999999</c:v>
                </c:pt>
                <c:pt idx="28231">
                  <c:v>0.15561</c:v>
                </c:pt>
                <c:pt idx="28232">
                  <c:v>0.15340999999999999</c:v>
                </c:pt>
                <c:pt idx="28233">
                  <c:v>0.15340999999999999</c:v>
                </c:pt>
                <c:pt idx="28234">
                  <c:v>0.15340999999999999</c:v>
                </c:pt>
                <c:pt idx="28235">
                  <c:v>0.15351999999999999</c:v>
                </c:pt>
                <c:pt idx="28236">
                  <c:v>0.15240000000000001</c:v>
                </c:pt>
                <c:pt idx="28237">
                  <c:v>0.15453</c:v>
                </c:pt>
                <c:pt idx="28238">
                  <c:v>0.15453</c:v>
                </c:pt>
                <c:pt idx="28239">
                  <c:v>0.15573999999999999</c:v>
                </c:pt>
                <c:pt idx="28240">
                  <c:v>0.15248999999999999</c:v>
                </c:pt>
                <c:pt idx="28241">
                  <c:v>0.15248999999999999</c:v>
                </c:pt>
                <c:pt idx="28242">
                  <c:v>0.15423999999999999</c:v>
                </c:pt>
                <c:pt idx="28243">
                  <c:v>0.15681</c:v>
                </c:pt>
                <c:pt idx="28244">
                  <c:v>0.15681</c:v>
                </c:pt>
                <c:pt idx="28245">
                  <c:v>0.15456</c:v>
                </c:pt>
                <c:pt idx="28246">
                  <c:v>0.15456</c:v>
                </c:pt>
                <c:pt idx="28247">
                  <c:v>0.15512000000000001</c:v>
                </c:pt>
                <c:pt idx="28248">
                  <c:v>0.15512000000000001</c:v>
                </c:pt>
                <c:pt idx="28249">
                  <c:v>0.15432999999999999</c:v>
                </c:pt>
                <c:pt idx="28250">
                  <c:v>0.15432999999999999</c:v>
                </c:pt>
                <c:pt idx="28251">
                  <c:v>0.15432999999999999</c:v>
                </c:pt>
                <c:pt idx="28252">
                  <c:v>0.15432999999999999</c:v>
                </c:pt>
                <c:pt idx="28253">
                  <c:v>0.15432999999999999</c:v>
                </c:pt>
                <c:pt idx="28254">
                  <c:v>0.15185000000000001</c:v>
                </c:pt>
                <c:pt idx="28255">
                  <c:v>0.15417</c:v>
                </c:pt>
                <c:pt idx="28256">
                  <c:v>0.15417</c:v>
                </c:pt>
                <c:pt idx="28257">
                  <c:v>0.15417</c:v>
                </c:pt>
                <c:pt idx="28258">
                  <c:v>0.15417</c:v>
                </c:pt>
                <c:pt idx="28259">
                  <c:v>0.15417</c:v>
                </c:pt>
                <c:pt idx="28260">
                  <c:v>0.15417</c:v>
                </c:pt>
                <c:pt idx="28261">
                  <c:v>0.15417</c:v>
                </c:pt>
                <c:pt idx="28262">
                  <c:v>0.15257999999999999</c:v>
                </c:pt>
                <c:pt idx="28263">
                  <c:v>0.15403</c:v>
                </c:pt>
                <c:pt idx="28264">
                  <c:v>0.15403</c:v>
                </c:pt>
                <c:pt idx="28265">
                  <c:v>0.15042</c:v>
                </c:pt>
                <c:pt idx="28266">
                  <c:v>0.15235000000000001</c:v>
                </c:pt>
                <c:pt idx="28267">
                  <c:v>0.15235000000000001</c:v>
                </c:pt>
                <c:pt idx="28268">
                  <c:v>0.15295</c:v>
                </c:pt>
                <c:pt idx="28269">
                  <c:v>0.15129000000000001</c:v>
                </c:pt>
                <c:pt idx="28270">
                  <c:v>0.15257000000000001</c:v>
                </c:pt>
                <c:pt idx="28271">
                  <c:v>0.15257000000000001</c:v>
                </c:pt>
                <c:pt idx="28272">
                  <c:v>0.15257000000000001</c:v>
                </c:pt>
                <c:pt idx="28273">
                  <c:v>0.15257000000000001</c:v>
                </c:pt>
                <c:pt idx="28274">
                  <c:v>0.14924000000000001</c:v>
                </c:pt>
                <c:pt idx="28275">
                  <c:v>0.14824000000000001</c:v>
                </c:pt>
                <c:pt idx="28276">
                  <c:v>0.14824000000000001</c:v>
                </c:pt>
                <c:pt idx="28277">
                  <c:v>0.14824000000000001</c:v>
                </c:pt>
                <c:pt idx="28278">
                  <c:v>0.15110999999999999</c:v>
                </c:pt>
                <c:pt idx="28279">
                  <c:v>0.15051</c:v>
                </c:pt>
                <c:pt idx="28280">
                  <c:v>0.15275</c:v>
                </c:pt>
                <c:pt idx="28281">
                  <c:v>0.15275</c:v>
                </c:pt>
                <c:pt idx="28282">
                  <c:v>0.15323999999999999</c:v>
                </c:pt>
                <c:pt idx="28283">
                  <c:v>0.15323999999999999</c:v>
                </c:pt>
                <c:pt idx="28284">
                  <c:v>0.15534000000000001</c:v>
                </c:pt>
                <c:pt idx="28285">
                  <c:v>0.15534000000000001</c:v>
                </c:pt>
                <c:pt idx="28286">
                  <c:v>0.15348999999999999</c:v>
                </c:pt>
                <c:pt idx="28287">
                  <c:v>0.15348999999999999</c:v>
                </c:pt>
                <c:pt idx="28288">
                  <c:v>0.15745000000000001</c:v>
                </c:pt>
                <c:pt idx="28289">
                  <c:v>0.15545999999999999</c:v>
                </c:pt>
                <c:pt idx="28290">
                  <c:v>0.15545999999999999</c:v>
                </c:pt>
                <c:pt idx="28291">
                  <c:v>0.15909000000000001</c:v>
                </c:pt>
                <c:pt idx="28292">
                  <c:v>0.15909000000000001</c:v>
                </c:pt>
                <c:pt idx="28293">
                  <c:v>0.15611</c:v>
                </c:pt>
                <c:pt idx="28294">
                  <c:v>0.15579000000000001</c:v>
                </c:pt>
                <c:pt idx="28295">
                  <c:v>0.15579000000000001</c:v>
                </c:pt>
                <c:pt idx="28296">
                  <c:v>0.15579000000000001</c:v>
                </c:pt>
                <c:pt idx="28297">
                  <c:v>0.15579000000000001</c:v>
                </c:pt>
                <c:pt idx="28298">
                  <c:v>0.15579000000000001</c:v>
                </c:pt>
                <c:pt idx="28299">
                  <c:v>0.15845000000000001</c:v>
                </c:pt>
                <c:pt idx="28300">
                  <c:v>0.16122</c:v>
                </c:pt>
                <c:pt idx="28301">
                  <c:v>0.15923000000000001</c:v>
                </c:pt>
                <c:pt idx="28302">
                  <c:v>0.15923000000000001</c:v>
                </c:pt>
                <c:pt idx="28303">
                  <c:v>0.15719</c:v>
                </c:pt>
                <c:pt idx="28304">
                  <c:v>0.15978000000000001</c:v>
                </c:pt>
                <c:pt idx="28305">
                  <c:v>0.15748000000000001</c:v>
                </c:pt>
                <c:pt idx="28306">
                  <c:v>0.15748000000000001</c:v>
                </c:pt>
                <c:pt idx="28307">
                  <c:v>0.15923999999999999</c:v>
                </c:pt>
                <c:pt idx="28308">
                  <c:v>0.15711</c:v>
                </c:pt>
                <c:pt idx="28309">
                  <c:v>0.16003000000000001</c:v>
                </c:pt>
                <c:pt idx="28310">
                  <c:v>0.16003000000000001</c:v>
                </c:pt>
                <c:pt idx="28311">
                  <c:v>0.16003000000000001</c:v>
                </c:pt>
                <c:pt idx="28312">
                  <c:v>0.15834999999999999</c:v>
                </c:pt>
                <c:pt idx="28313">
                  <c:v>0.16167999999999999</c:v>
                </c:pt>
                <c:pt idx="28314">
                  <c:v>0.16167999999999999</c:v>
                </c:pt>
                <c:pt idx="28315">
                  <c:v>0.16167999999999999</c:v>
                </c:pt>
                <c:pt idx="28316">
                  <c:v>0.16167999999999999</c:v>
                </c:pt>
                <c:pt idx="28317">
                  <c:v>0.16167999999999999</c:v>
                </c:pt>
                <c:pt idx="28318">
                  <c:v>0.16167999999999999</c:v>
                </c:pt>
                <c:pt idx="28319">
                  <c:v>0.16167999999999999</c:v>
                </c:pt>
                <c:pt idx="28320">
                  <c:v>0.16167999999999999</c:v>
                </c:pt>
                <c:pt idx="28321">
                  <c:v>0.15989999999999999</c:v>
                </c:pt>
                <c:pt idx="28322">
                  <c:v>0.15989999999999999</c:v>
                </c:pt>
                <c:pt idx="28323">
                  <c:v>0.16292999999999999</c:v>
                </c:pt>
                <c:pt idx="28324">
                  <c:v>0.16081999999999999</c:v>
                </c:pt>
                <c:pt idx="28325">
                  <c:v>0.16081999999999999</c:v>
                </c:pt>
                <c:pt idx="28326">
                  <c:v>0.16081999999999999</c:v>
                </c:pt>
                <c:pt idx="28327">
                  <c:v>0.16317000000000001</c:v>
                </c:pt>
                <c:pt idx="28328">
                  <c:v>0.16317000000000001</c:v>
                </c:pt>
                <c:pt idx="28329">
                  <c:v>0.15941</c:v>
                </c:pt>
                <c:pt idx="28330">
                  <c:v>0.15941</c:v>
                </c:pt>
                <c:pt idx="28331">
                  <c:v>0.15941</c:v>
                </c:pt>
                <c:pt idx="28332">
                  <c:v>0.15941</c:v>
                </c:pt>
                <c:pt idx="28333">
                  <c:v>0.16042000000000001</c:v>
                </c:pt>
                <c:pt idx="28334">
                  <c:v>0.16042000000000001</c:v>
                </c:pt>
                <c:pt idx="28335">
                  <c:v>0.16042000000000001</c:v>
                </c:pt>
                <c:pt idx="28336">
                  <c:v>0.16042000000000001</c:v>
                </c:pt>
                <c:pt idx="28337">
                  <c:v>0.16042000000000001</c:v>
                </c:pt>
                <c:pt idx="28338">
                  <c:v>0.16042000000000001</c:v>
                </c:pt>
                <c:pt idx="28339">
                  <c:v>0.16042000000000001</c:v>
                </c:pt>
                <c:pt idx="28340">
                  <c:v>0.16042000000000001</c:v>
                </c:pt>
                <c:pt idx="28341">
                  <c:v>0.16042000000000001</c:v>
                </c:pt>
                <c:pt idx="28342">
                  <c:v>0.16042000000000001</c:v>
                </c:pt>
                <c:pt idx="28343">
                  <c:v>0.16042000000000001</c:v>
                </c:pt>
                <c:pt idx="28344">
                  <c:v>0.15912999999999999</c:v>
                </c:pt>
                <c:pt idx="28345">
                  <c:v>0.15692</c:v>
                </c:pt>
                <c:pt idx="28346">
                  <c:v>0.16019</c:v>
                </c:pt>
                <c:pt idx="28347">
                  <c:v>0.16019</c:v>
                </c:pt>
                <c:pt idx="28348">
                  <c:v>0.16019</c:v>
                </c:pt>
                <c:pt idx="28349">
                  <c:v>0.15891</c:v>
                </c:pt>
                <c:pt idx="28350">
                  <c:v>0.15891</c:v>
                </c:pt>
                <c:pt idx="28351">
                  <c:v>0.15891</c:v>
                </c:pt>
                <c:pt idx="28352">
                  <c:v>0.15989999999999999</c:v>
                </c:pt>
                <c:pt idx="28353">
                  <c:v>0.15989999999999999</c:v>
                </c:pt>
                <c:pt idx="28354">
                  <c:v>0.15989999999999999</c:v>
                </c:pt>
                <c:pt idx="28355">
                  <c:v>0.15989999999999999</c:v>
                </c:pt>
                <c:pt idx="28356">
                  <c:v>0.15989999999999999</c:v>
                </c:pt>
                <c:pt idx="28357">
                  <c:v>0.15989999999999999</c:v>
                </c:pt>
                <c:pt idx="28358">
                  <c:v>0.15790000000000001</c:v>
                </c:pt>
                <c:pt idx="28359">
                  <c:v>0.16081999999999999</c:v>
                </c:pt>
                <c:pt idx="28360">
                  <c:v>0.16081999999999999</c:v>
                </c:pt>
                <c:pt idx="28361">
                  <c:v>0.16081999999999999</c:v>
                </c:pt>
                <c:pt idx="28362">
                  <c:v>0.16081999999999999</c:v>
                </c:pt>
                <c:pt idx="28363">
                  <c:v>0.15920999999999999</c:v>
                </c:pt>
                <c:pt idx="28364">
                  <c:v>0.15920999999999999</c:v>
                </c:pt>
                <c:pt idx="28365">
                  <c:v>0.16195999999999999</c:v>
                </c:pt>
                <c:pt idx="28366">
                  <c:v>0.15822</c:v>
                </c:pt>
                <c:pt idx="28367">
                  <c:v>0.15822</c:v>
                </c:pt>
                <c:pt idx="28368">
                  <c:v>0.15728</c:v>
                </c:pt>
                <c:pt idx="28369">
                  <c:v>0.16073000000000001</c:v>
                </c:pt>
                <c:pt idx="28370">
                  <c:v>0.16073000000000001</c:v>
                </c:pt>
                <c:pt idx="28371">
                  <c:v>0.16073000000000001</c:v>
                </c:pt>
                <c:pt idx="28372">
                  <c:v>0.16073000000000001</c:v>
                </c:pt>
                <c:pt idx="28373">
                  <c:v>0.16073000000000001</c:v>
                </c:pt>
                <c:pt idx="28374">
                  <c:v>0.16073000000000001</c:v>
                </c:pt>
                <c:pt idx="28375">
                  <c:v>0.16073000000000001</c:v>
                </c:pt>
                <c:pt idx="28376">
                  <c:v>0.16073000000000001</c:v>
                </c:pt>
                <c:pt idx="28377">
                  <c:v>0.15725</c:v>
                </c:pt>
                <c:pt idx="28378">
                  <c:v>0.15933</c:v>
                </c:pt>
                <c:pt idx="28379">
                  <c:v>0.15933</c:v>
                </c:pt>
                <c:pt idx="28380">
                  <c:v>0.15933</c:v>
                </c:pt>
                <c:pt idx="28381">
                  <c:v>0.15933</c:v>
                </c:pt>
                <c:pt idx="28382">
                  <c:v>0.16014</c:v>
                </c:pt>
                <c:pt idx="28383">
                  <c:v>0.16014</c:v>
                </c:pt>
                <c:pt idx="28384">
                  <c:v>0.16014</c:v>
                </c:pt>
                <c:pt idx="28385">
                  <c:v>0.16014</c:v>
                </c:pt>
                <c:pt idx="28386">
                  <c:v>0.16014</c:v>
                </c:pt>
                <c:pt idx="28387">
                  <c:v>0.16233</c:v>
                </c:pt>
                <c:pt idx="28388">
                  <c:v>0.16055</c:v>
                </c:pt>
                <c:pt idx="28389">
                  <c:v>0.16286</c:v>
                </c:pt>
                <c:pt idx="28390">
                  <c:v>0.16286</c:v>
                </c:pt>
                <c:pt idx="28391">
                  <c:v>0.16286</c:v>
                </c:pt>
                <c:pt idx="28392">
                  <c:v>0.16286</c:v>
                </c:pt>
                <c:pt idx="28393">
                  <c:v>0.16286</c:v>
                </c:pt>
                <c:pt idx="28394">
                  <c:v>0.16286</c:v>
                </c:pt>
                <c:pt idx="28395">
                  <c:v>0.16286</c:v>
                </c:pt>
                <c:pt idx="28396">
                  <c:v>0.16286</c:v>
                </c:pt>
                <c:pt idx="28397">
                  <c:v>0.16286</c:v>
                </c:pt>
                <c:pt idx="28398">
                  <c:v>0.16286</c:v>
                </c:pt>
                <c:pt idx="28399">
                  <c:v>0.16286</c:v>
                </c:pt>
                <c:pt idx="28400">
                  <c:v>0.16286</c:v>
                </c:pt>
                <c:pt idx="28401">
                  <c:v>0.16111</c:v>
                </c:pt>
                <c:pt idx="28402">
                  <c:v>0.16111</c:v>
                </c:pt>
                <c:pt idx="28403">
                  <c:v>0.16111</c:v>
                </c:pt>
                <c:pt idx="28404">
                  <c:v>0.16302</c:v>
                </c:pt>
                <c:pt idx="28405">
                  <c:v>0.16302</c:v>
                </c:pt>
                <c:pt idx="28406">
                  <c:v>0.16302</c:v>
                </c:pt>
                <c:pt idx="28407">
                  <c:v>0.16009999999999999</c:v>
                </c:pt>
                <c:pt idx="28408">
                  <c:v>0.16112000000000001</c:v>
                </c:pt>
                <c:pt idx="28409">
                  <c:v>0.16353000000000001</c:v>
                </c:pt>
                <c:pt idx="28410">
                  <c:v>0.16125999999999999</c:v>
                </c:pt>
                <c:pt idx="28411">
                  <c:v>0.16125999999999999</c:v>
                </c:pt>
                <c:pt idx="28412">
                  <c:v>0.16125999999999999</c:v>
                </c:pt>
                <c:pt idx="28413">
                  <c:v>0.16219</c:v>
                </c:pt>
                <c:pt idx="28414">
                  <c:v>0.16219</c:v>
                </c:pt>
                <c:pt idx="28415">
                  <c:v>0.16219</c:v>
                </c:pt>
                <c:pt idx="28416">
                  <c:v>0.16020999999999999</c:v>
                </c:pt>
                <c:pt idx="28417">
                  <c:v>0.16020999999999999</c:v>
                </c:pt>
                <c:pt idx="28418">
                  <c:v>0.16136</c:v>
                </c:pt>
                <c:pt idx="28419">
                  <c:v>0.16136</c:v>
                </c:pt>
                <c:pt idx="28420">
                  <c:v>0.16</c:v>
                </c:pt>
                <c:pt idx="28421">
                  <c:v>0.16278000000000001</c:v>
                </c:pt>
                <c:pt idx="28422">
                  <c:v>0.16278000000000001</c:v>
                </c:pt>
                <c:pt idx="28423">
                  <c:v>0.16278000000000001</c:v>
                </c:pt>
                <c:pt idx="28424">
                  <c:v>0.16278000000000001</c:v>
                </c:pt>
                <c:pt idx="28425">
                  <c:v>0.16106000000000001</c:v>
                </c:pt>
                <c:pt idx="28426">
                  <c:v>0.16106000000000001</c:v>
                </c:pt>
                <c:pt idx="28427">
                  <c:v>0.16106000000000001</c:v>
                </c:pt>
                <c:pt idx="28428">
                  <c:v>0.16106000000000001</c:v>
                </c:pt>
                <c:pt idx="28429">
                  <c:v>0.16394</c:v>
                </c:pt>
                <c:pt idx="28430">
                  <c:v>0.16394</c:v>
                </c:pt>
                <c:pt idx="28431">
                  <c:v>0.16394</c:v>
                </c:pt>
                <c:pt idx="28432">
                  <c:v>0.16205</c:v>
                </c:pt>
                <c:pt idx="28433">
                  <c:v>0.16547000000000001</c:v>
                </c:pt>
                <c:pt idx="28434">
                  <c:v>0.16470000000000001</c:v>
                </c:pt>
                <c:pt idx="28435">
                  <c:v>0.16223000000000001</c:v>
                </c:pt>
                <c:pt idx="28436">
                  <c:v>0.16223000000000001</c:v>
                </c:pt>
                <c:pt idx="28437">
                  <c:v>0.16223000000000001</c:v>
                </c:pt>
                <c:pt idx="28438">
                  <c:v>0.1605</c:v>
                </c:pt>
                <c:pt idx="28439">
                  <c:v>0.1605</c:v>
                </c:pt>
                <c:pt idx="28440">
                  <c:v>0.1605</c:v>
                </c:pt>
                <c:pt idx="28441">
                  <c:v>0.1605</c:v>
                </c:pt>
                <c:pt idx="28442">
                  <c:v>0.161</c:v>
                </c:pt>
                <c:pt idx="28443">
                  <c:v>0.16309999999999999</c:v>
                </c:pt>
                <c:pt idx="28444">
                  <c:v>0.16309999999999999</c:v>
                </c:pt>
                <c:pt idx="28445">
                  <c:v>0.16309999999999999</c:v>
                </c:pt>
                <c:pt idx="28446">
                  <c:v>0.16309999999999999</c:v>
                </c:pt>
                <c:pt idx="28447">
                  <c:v>0.16145999999999999</c:v>
                </c:pt>
                <c:pt idx="28448">
                  <c:v>0.16145999999999999</c:v>
                </c:pt>
                <c:pt idx="28449">
                  <c:v>0.16145999999999999</c:v>
                </c:pt>
                <c:pt idx="28450">
                  <c:v>0.16145999999999999</c:v>
                </c:pt>
                <c:pt idx="28451">
                  <c:v>0.16236</c:v>
                </c:pt>
                <c:pt idx="28452">
                  <c:v>0.16236</c:v>
                </c:pt>
                <c:pt idx="28453">
                  <c:v>0.16236</c:v>
                </c:pt>
                <c:pt idx="28454">
                  <c:v>0.16236</c:v>
                </c:pt>
                <c:pt idx="28455">
                  <c:v>0.16236</c:v>
                </c:pt>
                <c:pt idx="28456">
                  <c:v>0.16236</c:v>
                </c:pt>
                <c:pt idx="28457">
                  <c:v>0.16236</c:v>
                </c:pt>
                <c:pt idx="28458">
                  <c:v>0.15961</c:v>
                </c:pt>
                <c:pt idx="28459">
                  <c:v>0.15961</c:v>
                </c:pt>
                <c:pt idx="28460">
                  <c:v>0.16233</c:v>
                </c:pt>
                <c:pt idx="28461">
                  <c:v>0.16233</c:v>
                </c:pt>
                <c:pt idx="28462">
                  <c:v>0.16078000000000001</c:v>
                </c:pt>
                <c:pt idx="28463">
                  <c:v>0.16374</c:v>
                </c:pt>
                <c:pt idx="28464">
                  <c:v>0.16255</c:v>
                </c:pt>
                <c:pt idx="28465">
                  <c:v>0.16255</c:v>
                </c:pt>
                <c:pt idx="28466">
                  <c:v>0.16255</c:v>
                </c:pt>
                <c:pt idx="28467">
                  <c:v>0.16103999999999999</c:v>
                </c:pt>
                <c:pt idx="28468">
                  <c:v>0.16034999999999999</c:v>
                </c:pt>
                <c:pt idx="28469">
                  <c:v>0.16289000000000001</c:v>
                </c:pt>
                <c:pt idx="28470">
                  <c:v>0.1593</c:v>
                </c:pt>
                <c:pt idx="28471">
                  <c:v>0.1593</c:v>
                </c:pt>
                <c:pt idx="28472">
                  <c:v>0.1593</c:v>
                </c:pt>
                <c:pt idx="28473">
                  <c:v>0.16153000000000001</c:v>
                </c:pt>
                <c:pt idx="28474">
                  <c:v>0.16153000000000001</c:v>
                </c:pt>
                <c:pt idx="28475">
                  <c:v>0.15891</c:v>
                </c:pt>
                <c:pt idx="28476">
                  <c:v>0.15891</c:v>
                </c:pt>
                <c:pt idx="28477">
                  <c:v>0.16112000000000001</c:v>
                </c:pt>
                <c:pt idx="28478">
                  <c:v>0.16006999999999999</c:v>
                </c:pt>
                <c:pt idx="28479">
                  <c:v>0.16006999999999999</c:v>
                </c:pt>
                <c:pt idx="28480">
                  <c:v>0.16006999999999999</c:v>
                </c:pt>
                <c:pt idx="28481">
                  <c:v>0.16006999999999999</c:v>
                </c:pt>
                <c:pt idx="28482">
                  <c:v>0.16006999999999999</c:v>
                </c:pt>
                <c:pt idx="28483">
                  <c:v>0.16006999999999999</c:v>
                </c:pt>
                <c:pt idx="28484">
                  <c:v>0.16006999999999999</c:v>
                </c:pt>
                <c:pt idx="28485">
                  <c:v>0.16006999999999999</c:v>
                </c:pt>
                <c:pt idx="28486">
                  <c:v>0.16006999999999999</c:v>
                </c:pt>
                <c:pt idx="28487">
                  <c:v>0.16006999999999999</c:v>
                </c:pt>
                <c:pt idx="28488">
                  <c:v>0.15754000000000001</c:v>
                </c:pt>
                <c:pt idx="28489">
                  <c:v>0.16053000000000001</c:v>
                </c:pt>
                <c:pt idx="28490">
                  <c:v>0.16053000000000001</c:v>
                </c:pt>
                <c:pt idx="28491">
                  <c:v>0.16053000000000001</c:v>
                </c:pt>
                <c:pt idx="28492">
                  <c:v>0.16053000000000001</c:v>
                </c:pt>
                <c:pt idx="28493">
                  <c:v>0.16053000000000001</c:v>
                </c:pt>
                <c:pt idx="28494">
                  <c:v>0.16053000000000001</c:v>
                </c:pt>
                <c:pt idx="28495">
                  <c:v>0.15987000000000001</c:v>
                </c:pt>
                <c:pt idx="28496">
                  <c:v>0.15987000000000001</c:v>
                </c:pt>
                <c:pt idx="28497">
                  <c:v>0.15987000000000001</c:v>
                </c:pt>
                <c:pt idx="28498">
                  <c:v>0.15806999999999999</c:v>
                </c:pt>
                <c:pt idx="28499">
                  <c:v>0.15806999999999999</c:v>
                </c:pt>
                <c:pt idx="28500">
                  <c:v>0.15806999999999999</c:v>
                </c:pt>
                <c:pt idx="28501">
                  <c:v>0.15811</c:v>
                </c:pt>
                <c:pt idx="28502">
                  <c:v>0.15811</c:v>
                </c:pt>
                <c:pt idx="28503">
                  <c:v>0.15811</c:v>
                </c:pt>
                <c:pt idx="28504">
                  <c:v>0.15811</c:v>
                </c:pt>
                <c:pt idx="28505">
                  <c:v>0.16042999999999999</c:v>
                </c:pt>
                <c:pt idx="28506">
                  <c:v>0.158</c:v>
                </c:pt>
                <c:pt idx="28507">
                  <c:v>0.15976000000000001</c:v>
                </c:pt>
                <c:pt idx="28508">
                  <c:v>0.15976000000000001</c:v>
                </c:pt>
                <c:pt idx="28509">
                  <c:v>0.15976000000000001</c:v>
                </c:pt>
                <c:pt idx="28510">
                  <c:v>0.16028000000000001</c:v>
                </c:pt>
                <c:pt idx="28511">
                  <c:v>0.16028000000000001</c:v>
                </c:pt>
                <c:pt idx="28512">
                  <c:v>0.16025</c:v>
                </c:pt>
                <c:pt idx="28513">
                  <c:v>0.16147</c:v>
                </c:pt>
                <c:pt idx="28514">
                  <c:v>0.16147</c:v>
                </c:pt>
                <c:pt idx="28515">
                  <c:v>0.15912999999999999</c:v>
                </c:pt>
                <c:pt idx="28516">
                  <c:v>0.16203000000000001</c:v>
                </c:pt>
                <c:pt idx="28517">
                  <c:v>0.15842000000000001</c:v>
                </c:pt>
                <c:pt idx="28518">
                  <c:v>0.16138</c:v>
                </c:pt>
                <c:pt idx="28519">
                  <c:v>0.15983</c:v>
                </c:pt>
                <c:pt idx="28520">
                  <c:v>0.15983</c:v>
                </c:pt>
                <c:pt idx="28521">
                  <c:v>0.16213</c:v>
                </c:pt>
                <c:pt idx="28522">
                  <c:v>0.16213</c:v>
                </c:pt>
                <c:pt idx="28523">
                  <c:v>0.16213</c:v>
                </c:pt>
                <c:pt idx="28524">
                  <c:v>0.16213</c:v>
                </c:pt>
                <c:pt idx="28525">
                  <c:v>0.16213</c:v>
                </c:pt>
                <c:pt idx="28526">
                  <c:v>0.16213</c:v>
                </c:pt>
                <c:pt idx="28527">
                  <c:v>0.16213</c:v>
                </c:pt>
                <c:pt idx="28528">
                  <c:v>0.16488</c:v>
                </c:pt>
                <c:pt idx="28529">
                  <c:v>0.16308</c:v>
                </c:pt>
                <c:pt idx="28530">
                  <c:v>0.16308</c:v>
                </c:pt>
                <c:pt idx="28531">
                  <c:v>0.16102</c:v>
                </c:pt>
                <c:pt idx="28532">
                  <c:v>0.16102</c:v>
                </c:pt>
                <c:pt idx="28533">
                  <c:v>0.16102</c:v>
                </c:pt>
                <c:pt idx="28534">
                  <c:v>0.16102</c:v>
                </c:pt>
                <c:pt idx="28535">
                  <c:v>0.16102</c:v>
                </c:pt>
                <c:pt idx="28536">
                  <c:v>0.16102</c:v>
                </c:pt>
                <c:pt idx="28537">
                  <c:v>0.16102</c:v>
                </c:pt>
                <c:pt idx="28538">
                  <c:v>0.15847</c:v>
                </c:pt>
                <c:pt idx="28539">
                  <c:v>0.16158</c:v>
                </c:pt>
                <c:pt idx="28540">
                  <c:v>0.16158</c:v>
                </c:pt>
                <c:pt idx="28541">
                  <c:v>0.15864</c:v>
                </c:pt>
                <c:pt idx="28542">
                  <c:v>0.15864</c:v>
                </c:pt>
                <c:pt idx="28543">
                  <c:v>0.15864</c:v>
                </c:pt>
                <c:pt idx="28544">
                  <c:v>0.16069</c:v>
                </c:pt>
                <c:pt idx="28545">
                  <c:v>0.16069</c:v>
                </c:pt>
                <c:pt idx="28546">
                  <c:v>0.16152</c:v>
                </c:pt>
                <c:pt idx="28547">
                  <c:v>0.15937999999999999</c:v>
                </c:pt>
                <c:pt idx="28548">
                  <c:v>0.15937999999999999</c:v>
                </c:pt>
                <c:pt idx="28549">
                  <c:v>0.15937999999999999</c:v>
                </c:pt>
                <c:pt idx="28550">
                  <c:v>0.16150999999999999</c:v>
                </c:pt>
                <c:pt idx="28551">
                  <c:v>0.15848000000000001</c:v>
                </c:pt>
                <c:pt idx="28552">
                  <c:v>0.15848000000000001</c:v>
                </c:pt>
                <c:pt idx="28553">
                  <c:v>0.15848000000000001</c:v>
                </c:pt>
                <c:pt idx="28554">
                  <c:v>0.16020999999999999</c:v>
                </c:pt>
                <c:pt idx="28555">
                  <c:v>0.16020999999999999</c:v>
                </c:pt>
                <c:pt idx="28556">
                  <c:v>0.16020999999999999</c:v>
                </c:pt>
                <c:pt idx="28557">
                  <c:v>0.16020999999999999</c:v>
                </c:pt>
                <c:pt idx="28558">
                  <c:v>0.16020999999999999</c:v>
                </c:pt>
                <c:pt idx="28559">
                  <c:v>0.16020999999999999</c:v>
                </c:pt>
                <c:pt idx="28560">
                  <c:v>0.16020999999999999</c:v>
                </c:pt>
                <c:pt idx="28561">
                  <c:v>0.16020999999999999</c:v>
                </c:pt>
                <c:pt idx="28562">
                  <c:v>0.16020999999999999</c:v>
                </c:pt>
                <c:pt idx="28563">
                  <c:v>0.16020999999999999</c:v>
                </c:pt>
                <c:pt idx="28564">
                  <c:v>0.16020999999999999</c:v>
                </c:pt>
                <c:pt idx="28565">
                  <c:v>0.15845000000000001</c:v>
                </c:pt>
                <c:pt idx="28566">
                  <c:v>0.15845000000000001</c:v>
                </c:pt>
                <c:pt idx="28567">
                  <c:v>0.15845000000000001</c:v>
                </c:pt>
                <c:pt idx="28568">
                  <c:v>0.15845000000000001</c:v>
                </c:pt>
                <c:pt idx="28569">
                  <c:v>0.15845000000000001</c:v>
                </c:pt>
                <c:pt idx="28570">
                  <c:v>0.16005</c:v>
                </c:pt>
                <c:pt idx="28571">
                  <c:v>0.15831000000000001</c:v>
                </c:pt>
                <c:pt idx="28572">
                  <c:v>0.15831000000000001</c:v>
                </c:pt>
                <c:pt idx="28573">
                  <c:v>0.15958</c:v>
                </c:pt>
                <c:pt idx="28574">
                  <c:v>0.15856999999999999</c:v>
                </c:pt>
                <c:pt idx="28575">
                  <c:v>0.15856999999999999</c:v>
                </c:pt>
                <c:pt idx="28576">
                  <c:v>0.15856999999999999</c:v>
                </c:pt>
                <c:pt idx="28577">
                  <c:v>0.15856999999999999</c:v>
                </c:pt>
                <c:pt idx="28578">
                  <c:v>0.15973999999999999</c:v>
                </c:pt>
                <c:pt idx="28579">
                  <c:v>0.15973999999999999</c:v>
                </c:pt>
                <c:pt idx="28580">
                  <c:v>0.16253999999999999</c:v>
                </c:pt>
                <c:pt idx="28581">
                  <c:v>0.16069</c:v>
                </c:pt>
                <c:pt idx="28582">
                  <c:v>0.16069</c:v>
                </c:pt>
                <c:pt idx="28583">
                  <c:v>0.16069</c:v>
                </c:pt>
                <c:pt idx="28584">
                  <c:v>0.16069</c:v>
                </c:pt>
                <c:pt idx="28585">
                  <c:v>0.16316</c:v>
                </c:pt>
                <c:pt idx="28586">
                  <c:v>0.15937999999999999</c:v>
                </c:pt>
                <c:pt idx="28587">
                  <c:v>0.16120000000000001</c:v>
                </c:pt>
                <c:pt idx="28588">
                  <c:v>0.16120000000000001</c:v>
                </c:pt>
                <c:pt idx="28589">
                  <c:v>0.16289999999999999</c:v>
                </c:pt>
                <c:pt idx="28590">
                  <c:v>0.16436000000000001</c:v>
                </c:pt>
                <c:pt idx="28591">
                  <c:v>0.16436000000000001</c:v>
                </c:pt>
                <c:pt idx="28592">
                  <c:v>0.16436000000000001</c:v>
                </c:pt>
                <c:pt idx="28593">
                  <c:v>0.16436000000000001</c:v>
                </c:pt>
                <c:pt idx="28594">
                  <c:v>0.16436000000000001</c:v>
                </c:pt>
                <c:pt idx="28595">
                  <c:v>0.16436000000000001</c:v>
                </c:pt>
                <c:pt idx="28596">
                  <c:v>0.16436000000000001</c:v>
                </c:pt>
                <c:pt idx="28597">
                  <c:v>0.16436000000000001</c:v>
                </c:pt>
                <c:pt idx="28598">
                  <c:v>0.16436000000000001</c:v>
                </c:pt>
                <c:pt idx="28599">
                  <c:v>0.16436000000000001</c:v>
                </c:pt>
                <c:pt idx="28600">
                  <c:v>0.16436000000000001</c:v>
                </c:pt>
                <c:pt idx="28601">
                  <c:v>0.16541</c:v>
                </c:pt>
                <c:pt idx="28602">
                  <c:v>0.16313</c:v>
                </c:pt>
                <c:pt idx="28603">
                  <c:v>0.16313</c:v>
                </c:pt>
                <c:pt idx="28604">
                  <c:v>0.16313</c:v>
                </c:pt>
                <c:pt idx="28605">
                  <c:v>0.16053999999999999</c:v>
                </c:pt>
                <c:pt idx="28606">
                  <c:v>0.16352</c:v>
                </c:pt>
                <c:pt idx="28607">
                  <c:v>0.16352</c:v>
                </c:pt>
                <c:pt idx="28608">
                  <c:v>0.16528999999999999</c:v>
                </c:pt>
                <c:pt idx="28609">
                  <c:v>0.16528999999999999</c:v>
                </c:pt>
                <c:pt idx="28610">
                  <c:v>0.16528999999999999</c:v>
                </c:pt>
                <c:pt idx="28611">
                  <c:v>0.16811000000000001</c:v>
                </c:pt>
                <c:pt idx="28612">
                  <c:v>0.16811000000000001</c:v>
                </c:pt>
                <c:pt idx="28613">
                  <c:v>0.16811000000000001</c:v>
                </c:pt>
                <c:pt idx="28614">
                  <c:v>0.16811000000000001</c:v>
                </c:pt>
                <c:pt idx="28615">
                  <c:v>0.16461999999999999</c:v>
                </c:pt>
                <c:pt idx="28616">
                  <c:v>0.16461999999999999</c:v>
                </c:pt>
                <c:pt idx="28617">
                  <c:v>0.1628</c:v>
                </c:pt>
                <c:pt idx="28618">
                  <c:v>0.1628</c:v>
                </c:pt>
                <c:pt idx="28619">
                  <c:v>0.1628</c:v>
                </c:pt>
                <c:pt idx="28620">
                  <c:v>0.16558</c:v>
                </c:pt>
                <c:pt idx="28621">
                  <c:v>0.16288</c:v>
                </c:pt>
                <c:pt idx="28622">
                  <c:v>0.16288</c:v>
                </c:pt>
                <c:pt idx="28623">
                  <c:v>0.16561000000000001</c:v>
                </c:pt>
                <c:pt idx="28624">
                  <c:v>0.16274</c:v>
                </c:pt>
                <c:pt idx="28625">
                  <c:v>0.16274</c:v>
                </c:pt>
                <c:pt idx="28626">
                  <c:v>0.16048000000000001</c:v>
                </c:pt>
                <c:pt idx="28627">
                  <c:v>0.16048000000000001</c:v>
                </c:pt>
                <c:pt idx="28628">
                  <c:v>0.16048000000000001</c:v>
                </c:pt>
                <c:pt idx="28629">
                  <c:v>0.16048000000000001</c:v>
                </c:pt>
                <c:pt idx="28630">
                  <c:v>0.16048000000000001</c:v>
                </c:pt>
                <c:pt idx="28631">
                  <c:v>0.16224</c:v>
                </c:pt>
                <c:pt idx="28632">
                  <c:v>0.16224</c:v>
                </c:pt>
                <c:pt idx="28633">
                  <c:v>0.16341</c:v>
                </c:pt>
                <c:pt idx="28634">
                  <c:v>0.16153000000000001</c:v>
                </c:pt>
                <c:pt idx="28635">
                  <c:v>0.16153000000000001</c:v>
                </c:pt>
                <c:pt idx="28636">
                  <c:v>0.16328999999999999</c:v>
                </c:pt>
                <c:pt idx="28637">
                  <c:v>0.16328999999999999</c:v>
                </c:pt>
                <c:pt idx="28638">
                  <c:v>0.16083</c:v>
                </c:pt>
                <c:pt idx="28639">
                  <c:v>0.16083</c:v>
                </c:pt>
                <c:pt idx="28640">
                  <c:v>0.16083</c:v>
                </c:pt>
                <c:pt idx="28641">
                  <c:v>0.16214999999999999</c:v>
                </c:pt>
                <c:pt idx="28642">
                  <c:v>0.16214999999999999</c:v>
                </c:pt>
                <c:pt idx="28643">
                  <c:v>0.16070000000000001</c:v>
                </c:pt>
                <c:pt idx="28644">
                  <c:v>0.16070000000000001</c:v>
                </c:pt>
                <c:pt idx="28645">
                  <c:v>0.16070000000000001</c:v>
                </c:pt>
                <c:pt idx="28646">
                  <c:v>0.16070000000000001</c:v>
                </c:pt>
                <c:pt idx="28647">
                  <c:v>0.16070000000000001</c:v>
                </c:pt>
                <c:pt idx="28648">
                  <c:v>0.16183</c:v>
                </c:pt>
                <c:pt idx="28649">
                  <c:v>0.15998999999999999</c:v>
                </c:pt>
                <c:pt idx="28650">
                  <c:v>0.1583</c:v>
                </c:pt>
                <c:pt idx="28651">
                  <c:v>0.16147</c:v>
                </c:pt>
                <c:pt idx="28652">
                  <c:v>0.16147</c:v>
                </c:pt>
                <c:pt idx="28653">
                  <c:v>0.15870999999999999</c:v>
                </c:pt>
                <c:pt idx="28654">
                  <c:v>0.15870999999999999</c:v>
                </c:pt>
                <c:pt idx="28655">
                  <c:v>0.15870999999999999</c:v>
                </c:pt>
                <c:pt idx="28656">
                  <c:v>0.15870999999999999</c:v>
                </c:pt>
                <c:pt idx="28657">
                  <c:v>0.15705</c:v>
                </c:pt>
                <c:pt idx="28658">
                  <c:v>0.15705</c:v>
                </c:pt>
                <c:pt idx="28659">
                  <c:v>0.15859999999999999</c:v>
                </c:pt>
                <c:pt idx="28660">
                  <c:v>0.15859999999999999</c:v>
                </c:pt>
                <c:pt idx="28661">
                  <c:v>0.15941</c:v>
                </c:pt>
                <c:pt idx="28662">
                  <c:v>0.15941</c:v>
                </c:pt>
                <c:pt idx="28663">
                  <c:v>0.15941</c:v>
                </c:pt>
                <c:pt idx="28664">
                  <c:v>0.15941</c:v>
                </c:pt>
                <c:pt idx="28665">
                  <c:v>0.16008</c:v>
                </c:pt>
                <c:pt idx="28666">
                  <c:v>0.16008</c:v>
                </c:pt>
                <c:pt idx="28667">
                  <c:v>0.16216</c:v>
                </c:pt>
                <c:pt idx="28668">
                  <c:v>0.16216</c:v>
                </c:pt>
                <c:pt idx="28669">
                  <c:v>0.16053000000000001</c:v>
                </c:pt>
                <c:pt idx="28670">
                  <c:v>0.16053000000000001</c:v>
                </c:pt>
                <c:pt idx="28671">
                  <c:v>0.15945000000000001</c:v>
                </c:pt>
                <c:pt idx="28672">
                  <c:v>0.15945000000000001</c:v>
                </c:pt>
                <c:pt idx="28673">
                  <c:v>0.16061</c:v>
                </c:pt>
                <c:pt idx="28674">
                  <c:v>0.16061</c:v>
                </c:pt>
                <c:pt idx="28675">
                  <c:v>0.16231000000000001</c:v>
                </c:pt>
                <c:pt idx="28676">
                  <c:v>0.16042000000000001</c:v>
                </c:pt>
                <c:pt idx="28677">
                  <c:v>0.16042000000000001</c:v>
                </c:pt>
                <c:pt idx="28678">
                  <c:v>0.16341</c:v>
                </c:pt>
                <c:pt idx="28679">
                  <c:v>0.16341</c:v>
                </c:pt>
                <c:pt idx="28680">
                  <c:v>0.16234000000000001</c:v>
                </c:pt>
                <c:pt idx="28681">
                  <c:v>0.16234000000000001</c:v>
                </c:pt>
                <c:pt idx="28682">
                  <c:v>0.16234000000000001</c:v>
                </c:pt>
                <c:pt idx="28683">
                  <c:v>0.16253000000000001</c:v>
                </c:pt>
                <c:pt idx="28684">
                  <c:v>0.16253000000000001</c:v>
                </c:pt>
                <c:pt idx="28685">
                  <c:v>0.16252</c:v>
                </c:pt>
                <c:pt idx="28686">
                  <c:v>0.16252</c:v>
                </c:pt>
                <c:pt idx="28687">
                  <c:v>0.15970000000000001</c:v>
                </c:pt>
                <c:pt idx="28688">
                  <c:v>0.16239000000000001</c:v>
                </c:pt>
                <c:pt idx="28689">
                  <c:v>0.16239000000000001</c:v>
                </c:pt>
                <c:pt idx="28690">
                  <c:v>0.16239000000000001</c:v>
                </c:pt>
                <c:pt idx="28691">
                  <c:v>0.16239000000000001</c:v>
                </c:pt>
                <c:pt idx="28692">
                  <c:v>0.16361999999999999</c:v>
                </c:pt>
                <c:pt idx="28693">
                  <c:v>0.16361999999999999</c:v>
                </c:pt>
                <c:pt idx="28694">
                  <c:v>0.16361999999999999</c:v>
                </c:pt>
                <c:pt idx="28695">
                  <c:v>0.16070000000000001</c:v>
                </c:pt>
                <c:pt idx="28696">
                  <c:v>0.16070000000000001</c:v>
                </c:pt>
                <c:pt idx="28697">
                  <c:v>0.16070000000000001</c:v>
                </c:pt>
                <c:pt idx="28698">
                  <c:v>0.16070000000000001</c:v>
                </c:pt>
                <c:pt idx="28699">
                  <c:v>0.16070000000000001</c:v>
                </c:pt>
                <c:pt idx="28700">
                  <c:v>0.16070000000000001</c:v>
                </c:pt>
                <c:pt idx="28701">
                  <c:v>0.16070000000000001</c:v>
                </c:pt>
                <c:pt idx="28702">
                  <c:v>0.16070000000000001</c:v>
                </c:pt>
                <c:pt idx="28703">
                  <c:v>0.16070000000000001</c:v>
                </c:pt>
                <c:pt idx="28704">
                  <c:v>0.16241</c:v>
                </c:pt>
                <c:pt idx="28705">
                  <c:v>0.16350999999999999</c:v>
                </c:pt>
                <c:pt idx="28706">
                  <c:v>0.16350999999999999</c:v>
                </c:pt>
                <c:pt idx="28707">
                  <c:v>0.16481000000000001</c:v>
                </c:pt>
                <c:pt idx="28708">
                  <c:v>0.16481000000000001</c:v>
                </c:pt>
                <c:pt idx="28709">
                  <c:v>0.16278999999999999</c:v>
                </c:pt>
                <c:pt idx="28710">
                  <c:v>0.16278999999999999</c:v>
                </c:pt>
                <c:pt idx="28711">
                  <c:v>0.16142999999999999</c:v>
                </c:pt>
                <c:pt idx="28712">
                  <c:v>0.16142999999999999</c:v>
                </c:pt>
                <c:pt idx="28713">
                  <c:v>0.16142999999999999</c:v>
                </c:pt>
                <c:pt idx="28714">
                  <c:v>0.15994</c:v>
                </c:pt>
                <c:pt idx="28715">
                  <c:v>0.15994</c:v>
                </c:pt>
                <c:pt idx="28716">
                  <c:v>0.15994</c:v>
                </c:pt>
                <c:pt idx="28717">
                  <c:v>0.16189000000000001</c:v>
                </c:pt>
                <c:pt idx="28718">
                  <c:v>0.16375999999999999</c:v>
                </c:pt>
                <c:pt idx="28719">
                  <c:v>0.16375999999999999</c:v>
                </c:pt>
                <c:pt idx="28720">
                  <c:v>0.16375999999999999</c:v>
                </c:pt>
                <c:pt idx="28721">
                  <c:v>0.16639000000000001</c:v>
                </c:pt>
                <c:pt idx="28722">
                  <c:v>0.16370999999999999</c:v>
                </c:pt>
                <c:pt idx="28723">
                  <c:v>0.16467000000000001</c:v>
                </c:pt>
                <c:pt idx="28724">
                  <c:v>0.16467000000000001</c:v>
                </c:pt>
                <c:pt idx="28725">
                  <c:v>0.16467000000000001</c:v>
                </c:pt>
                <c:pt idx="28726">
                  <c:v>0.16467000000000001</c:v>
                </c:pt>
                <c:pt idx="28727">
                  <c:v>0.16467000000000001</c:v>
                </c:pt>
                <c:pt idx="28728">
                  <c:v>0.16467000000000001</c:v>
                </c:pt>
                <c:pt idx="28729">
                  <c:v>0.16467000000000001</c:v>
                </c:pt>
                <c:pt idx="28730">
                  <c:v>0.16718</c:v>
                </c:pt>
                <c:pt idx="28731">
                  <c:v>0.16718</c:v>
                </c:pt>
                <c:pt idx="28732">
                  <c:v>0.17019999999999999</c:v>
                </c:pt>
                <c:pt idx="28733">
                  <c:v>0.1686</c:v>
                </c:pt>
                <c:pt idx="28734">
                  <c:v>0.16832</c:v>
                </c:pt>
                <c:pt idx="28735">
                  <c:v>0.16832</c:v>
                </c:pt>
                <c:pt idx="28736">
                  <c:v>0.16832</c:v>
                </c:pt>
                <c:pt idx="28737">
                  <c:v>0.16616</c:v>
                </c:pt>
                <c:pt idx="28738">
                  <c:v>0.16616</c:v>
                </c:pt>
                <c:pt idx="28739">
                  <c:v>0.16616</c:v>
                </c:pt>
                <c:pt idx="28740">
                  <c:v>0.16880000000000001</c:v>
                </c:pt>
                <c:pt idx="28741">
                  <c:v>0.16880000000000001</c:v>
                </c:pt>
                <c:pt idx="28742">
                  <c:v>0.16880000000000001</c:v>
                </c:pt>
                <c:pt idx="28743">
                  <c:v>0.16743</c:v>
                </c:pt>
                <c:pt idx="28744">
                  <c:v>0.16743</c:v>
                </c:pt>
                <c:pt idx="28745">
                  <c:v>0.16455</c:v>
                </c:pt>
                <c:pt idx="28746">
                  <c:v>0.16455</c:v>
                </c:pt>
                <c:pt idx="28747">
                  <c:v>0.16455</c:v>
                </c:pt>
                <c:pt idx="28748">
                  <c:v>0.16650000000000001</c:v>
                </c:pt>
                <c:pt idx="28749">
                  <c:v>0.16730999999999999</c:v>
                </c:pt>
                <c:pt idx="28750">
                  <c:v>0.16730999999999999</c:v>
                </c:pt>
                <c:pt idx="28751">
                  <c:v>0.16700000000000001</c:v>
                </c:pt>
                <c:pt idx="28752">
                  <c:v>0.16700000000000001</c:v>
                </c:pt>
                <c:pt idx="28753">
                  <c:v>0.16918</c:v>
                </c:pt>
                <c:pt idx="28754">
                  <c:v>0.16918</c:v>
                </c:pt>
                <c:pt idx="28755">
                  <c:v>0.16664999999999999</c:v>
                </c:pt>
                <c:pt idx="28756">
                  <c:v>0.16664999999999999</c:v>
                </c:pt>
                <c:pt idx="28757">
                  <c:v>0.16808000000000001</c:v>
                </c:pt>
                <c:pt idx="28758">
                  <c:v>0.16808000000000001</c:v>
                </c:pt>
                <c:pt idx="28759">
                  <c:v>0.16808000000000001</c:v>
                </c:pt>
                <c:pt idx="28760">
                  <c:v>0.16808000000000001</c:v>
                </c:pt>
                <c:pt idx="28761">
                  <c:v>0.16808000000000001</c:v>
                </c:pt>
                <c:pt idx="28762">
                  <c:v>0.16808000000000001</c:v>
                </c:pt>
                <c:pt idx="28763">
                  <c:v>0.16808000000000001</c:v>
                </c:pt>
                <c:pt idx="28764">
                  <c:v>0.16577</c:v>
                </c:pt>
                <c:pt idx="28765">
                  <c:v>0.16836999999999999</c:v>
                </c:pt>
                <c:pt idx="28766">
                  <c:v>0.16763</c:v>
                </c:pt>
                <c:pt idx="28767">
                  <c:v>0.16763</c:v>
                </c:pt>
                <c:pt idx="28768">
                  <c:v>0.16763</c:v>
                </c:pt>
                <c:pt idx="28769">
                  <c:v>0.16994999999999999</c:v>
                </c:pt>
                <c:pt idx="28770">
                  <c:v>0.16753000000000001</c:v>
                </c:pt>
                <c:pt idx="28771">
                  <c:v>0.16753000000000001</c:v>
                </c:pt>
                <c:pt idx="28772">
                  <c:v>0.16982</c:v>
                </c:pt>
                <c:pt idx="28773">
                  <c:v>0.1673</c:v>
                </c:pt>
                <c:pt idx="28774">
                  <c:v>0.16919999999999999</c:v>
                </c:pt>
                <c:pt idx="28775">
                  <c:v>0.16919999999999999</c:v>
                </c:pt>
                <c:pt idx="28776">
                  <c:v>0.16658999999999999</c:v>
                </c:pt>
                <c:pt idx="28777">
                  <c:v>0.16835</c:v>
                </c:pt>
                <c:pt idx="28778">
                  <c:v>0.16591</c:v>
                </c:pt>
                <c:pt idx="28779">
                  <c:v>0.16827</c:v>
                </c:pt>
                <c:pt idx="28780">
                  <c:v>0.16827</c:v>
                </c:pt>
                <c:pt idx="28781">
                  <c:v>0.16827</c:v>
                </c:pt>
                <c:pt idx="28782">
                  <c:v>0.16827</c:v>
                </c:pt>
                <c:pt idx="28783">
                  <c:v>0.16827</c:v>
                </c:pt>
                <c:pt idx="28784">
                  <c:v>0.16613</c:v>
                </c:pt>
                <c:pt idx="28785">
                  <c:v>0.16613</c:v>
                </c:pt>
                <c:pt idx="28786">
                  <c:v>0.16613</c:v>
                </c:pt>
                <c:pt idx="28787">
                  <c:v>0.16613</c:v>
                </c:pt>
                <c:pt idx="28788">
                  <c:v>0.16864000000000001</c:v>
                </c:pt>
                <c:pt idx="28789">
                  <c:v>0.16528000000000001</c:v>
                </c:pt>
                <c:pt idx="28790">
                  <c:v>0.16255</c:v>
                </c:pt>
                <c:pt idx="28791">
                  <c:v>0.16255</c:v>
                </c:pt>
                <c:pt idx="28792">
                  <c:v>0.16596</c:v>
                </c:pt>
                <c:pt idx="28793">
                  <c:v>0.16653999999999999</c:v>
                </c:pt>
                <c:pt idx="28794">
                  <c:v>0.16653999999999999</c:v>
                </c:pt>
                <c:pt idx="28795">
                  <c:v>0.16653999999999999</c:v>
                </c:pt>
                <c:pt idx="28796">
                  <c:v>0.16653999999999999</c:v>
                </c:pt>
                <c:pt idx="28797">
                  <c:v>0.16653999999999999</c:v>
                </c:pt>
                <c:pt idx="28798">
                  <c:v>0.16389000000000001</c:v>
                </c:pt>
                <c:pt idx="28799">
                  <c:v>0.16550000000000001</c:v>
                </c:pt>
                <c:pt idx="28800">
                  <c:v>0.16225999999999999</c:v>
                </c:pt>
                <c:pt idx="28801">
                  <c:v>0.16058</c:v>
                </c:pt>
                <c:pt idx="28802">
                  <c:v>0.16058</c:v>
                </c:pt>
                <c:pt idx="28803">
                  <c:v>0.16278999999999999</c:v>
                </c:pt>
                <c:pt idx="28804">
                  <c:v>0.16278999999999999</c:v>
                </c:pt>
                <c:pt idx="28805">
                  <c:v>0.16278999999999999</c:v>
                </c:pt>
                <c:pt idx="28806">
                  <c:v>0.16278999999999999</c:v>
                </c:pt>
                <c:pt idx="28807">
                  <c:v>0.16278999999999999</c:v>
                </c:pt>
                <c:pt idx="28808">
                  <c:v>0.16586999999999999</c:v>
                </c:pt>
                <c:pt idx="28809">
                  <c:v>0.16369</c:v>
                </c:pt>
                <c:pt idx="28810">
                  <c:v>0.16369</c:v>
                </c:pt>
                <c:pt idx="28811">
                  <c:v>0.16177</c:v>
                </c:pt>
                <c:pt idx="28812">
                  <c:v>0.16389000000000001</c:v>
                </c:pt>
                <c:pt idx="28813">
                  <c:v>0.16389000000000001</c:v>
                </c:pt>
                <c:pt idx="28814">
                  <c:v>0.1623</c:v>
                </c:pt>
                <c:pt idx="28815">
                  <c:v>0.16455</c:v>
                </c:pt>
                <c:pt idx="28816">
                  <c:v>0.1628</c:v>
                </c:pt>
                <c:pt idx="28817">
                  <c:v>0.1628</c:v>
                </c:pt>
                <c:pt idx="28818">
                  <c:v>0.1628</c:v>
                </c:pt>
                <c:pt idx="28819">
                  <c:v>0.16367000000000001</c:v>
                </c:pt>
                <c:pt idx="28820">
                  <c:v>0.16367000000000001</c:v>
                </c:pt>
                <c:pt idx="28821">
                  <c:v>0.16367000000000001</c:v>
                </c:pt>
                <c:pt idx="28822">
                  <c:v>0.16367000000000001</c:v>
                </c:pt>
                <c:pt idx="28823">
                  <c:v>0.16181000000000001</c:v>
                </c:pt>
                <c:pt idx="28824">
                  <c:v>0.16467000000000001</c:v>
                </c:pt>
                <c:pt idx="28825">
                  <c:v>0.16467000000000001</c:v>
                </c:pt>
                <c:pt idx="28826">
                  <c:v>0.16467000000000001</c:v>
                </c:pt>
                <c:pt idx="28827">
                  <c:v>0.16467000000000001</c:v>
                </c:pt>
                <c:pt idx="28828">
                  <c:v>0.16697999999999999</c:v>
                </c:pt>
                <c:pt idx="28829">
                  <c:v>0.16697999999999999</c:v>
                </c:pt>
                <c:pt idx="28830">
                  <c:v>0.16489000000000001</c:v>
                </c:pt>
                <c:pt idx="28831">
                  <c:v>0.16489000000000001</c:v>
                </c:pt>
                <c:pt idx="28832">
                  <c:v>0.16278999999999999</c:v>
                </c:pt>
                <c:pt idx="28833">
                  <c:v>0.16435</c:v>
                </c:pt>
                <c:pt idx="28834">
                  <c:v>0.16435</c:v>
                </c:pt>
                <c:pt idx="28835">
                  <c:v>0.16199</c:v>
                </c:pt>
                <c:pt idx="28836">
                  <c:v>0.16199</c:v>
                </c:pt>
                <c:pt idx="28837">
                  <c:v>0.16199</c:v>
                </c:pt>
                <c:pt idx="28838">
                  <c:v>0.16428999999999999</c:v>
                </c:pt>
                <c:pt idx="28839">
                  <c:v>0.16428999999999999</c:v>
                </c:pt>
                <c:pt idx="28840">
                  <c:v>0.16131000000000001</c:v>
                </c:pt>
                <c:pt idx="28841">
                  <c:v>0.16131000000000001</c:v>
                </c:pt>
                <c:pt idx="28842">
                  <c:v>0.16131000000000001</c:v>
                </c:pt>
                <c:pt idx="28843">
                  <c:v>0.16131000000000001</c:v>
                </c:pt>
                <c:pt idx="28844">
                  <c:v>0.16131000000000001</c:v>
                </c:pt>
                <c:pt idx="28845">
                  <c:v>0.16131000000000001</c:v>
                </c:pt>
                <c:pt idx="28846">
                  <c:v>0.16131000000000001</c:v>
                </c:pt>
                <c:pt idx="28847">
                  <c:v>0.16131000000000001</c:v>
                </c:pt>
                <c:pt idx="28848">
                  <c:v>0.16131000000000001</c:v>
                </c:pt>
                <c:pt idx="28849">
                  <c:v>0.16131000000000001</c:v>
                </c:pt>
                <c:pt idx="28850">
                  <c:v>0.16131000000000001</c:v>
                </c:pt>
                <c:pt idx="28851">
                  <c:v>0.16028999999999999</c:v>
                </c:pt>
                <c:pt idx="28852">
                  <c:v>0.16173000000000001</c:v>
                </c:pt>
                <c:pt idx="28853">
                  <c:v>0.16173000000000001</c:v>
                </c:pt>
                <c:pt idx="28854">
                  <c:v>0.16173000000000001</c:v>
                </c:pt>
                <c:pt idx="28855">
                  <c:v>0.16173000000000001</c:v>
                </c:pt>
                <c:pt idx="28856">
                  <c:v>0.16173000000000001</c:v>
                </c:pt>
                <c:pt idx="28857">
                  <c:v>0.15967999999999999</c:v>
                </c:pt>
                <c:pt idx="28858">
                  <c:v>0.15967999999999999</c:v>
                </c:pt>
                <c:pt idx="28859">
                  <c:v>0.15967999999999999</c:v>
                </c:pt>
                <c:pt idx="28860">
                  <c:v>0.15967999999999999</c:v>
                </c:pt>
                <c:pt idx="28861">
                  <c:v>0.15967999999999999</c:v>
                </c:pt>
                <c:pt idx="28862">
                  <c:v>0.15967999999999999</c:v>
                </c:pt>
                <c:pt idx="28863">
                  <c:v>0.15967999999999999</c:v>
                </c:pt>
                <c:pt idx="28864">
                  <c:v>0.15967999999999999</c:v>
                </c:pt>
                <c:pt idx="28865">
                  <c:v>0.15967999999999999</c:v>
                </c:pt>
                <c:pt idx="28866">
                  <c:v>0.15967999999999999</c:v>
                </c:pt>
                <c:pt idx="28867">
                  <c:v>0.15967999999999999</c:v>
                </c:pt>
                <c:pt idx="28868">
                  <c:v>0.15967999999999999</c:v>
                </c:pt>
                <c:pt idx="28869">
                  <c:v>0.15967999999999999</c:v>
                </c:pt>
                <c:pt idx="28870">
                  <c:v>0.15776999999999999</c:v>
                </c:pt>
                <c:pt idx="28871">
                  <c:v>0.15723000000000001</c:v>
                </c:pt>
                <c:pt idx="28872">
                  <c:v>0.15723000000000001</c:v>
                </c:pt>
                <c:pt idx="28873">
                  <c:v>0.15723000000000001</c:v>
                </c:pt>
                <c:pt idx="28874">
                  <c:v>0.15723000000000001</c:v>
                </c:pt>
                <c:pt idx="28875">
                  <c:v>0.15686</c:v>
                </c:pt>
                <c:pt idx="28876">
                  <c:v>0.15686</c:v>
                </c:pt>
                <c:pt idx="28877">
                  <c:v>0.15686</c:v>
                </c:pt>
                <c:pt idx="28878">
                  <c:v>0.15686</c:v>
                </c:pt>
                <c:pt idx="28879">
                  <c:v>0.15686</c:v>
                </c:pt>
                <c:pt idx="28880">
                  <c:v>0.15848000000000001</c:v>
                </c:pt>
                <c:pt idx="28881">
                  <c:v>0.15848000000000001</c:v>
                </c:pt>
                <c:pt idx="28882">
                  <c:v>0.15848000000000001</c:v>
                </c:pt>
                <c:pt idx="28883">
                  <c:v>0.15848000000000001</c:v>
                </c:pt>
                <c:pt idx="28884">
                  <c:v>0.15848000000000001</c:v>
                </c:pt>
                <c:pt idx="28885">
                  <c:v>0.15848000000000001</c:v>
                </c:pt>
                <c:pt idx="28886">
                  <c:v>0.15609000000000001</c:v>
                </c:pt>
                <c:pt idx="28887">
                  <c:v>0.15609000000000001</c:v>
                </c:pt>
                <c:pt idx="28888">
                  <c:v>0.15398000000000001</c:v>
                </c:pt>
                <c:pt idx="28889">
                  <c:v>0.15576000000000001</c:v>
                </c:pt>
                <c:pt idx="28890">
                  <c:v>0.15815000000000001</c:v>
                </c:pt>
                <c:pt idx="28891">
                  <c:v>0.15815000000000001</c:v>
                </c:pt>
                <c:pt idx="28892">
                  <c:v>0.15673999999999999</c:v>
                </c:pt>
                <c:pt idx="28893">
                  <c:v>0.15673999999999999</c:v>
                </c:pt>
                <c:pt idx="28894">
                  <c:v>0.15673999999999999</c:v>
                </c:pt>
                <c:pt idx="28895">
                  <c:v>0.15673999999999999</c:v>
                </c:pt>
                <c:pt idx="28896">
                  <c:v>0.15481</c:v>
                </c:pt>
                <c:pt idx="28897">
                  <c:v>0.15481</c:v>
                </c:pt>
                <c:pt idx="28898">
                  <c:v>0.15481</c:v>
                </c:pt>
                <c:pt idx="28899">
                  <c:v>0.15481</c:v>
                </c:pt>
                <c:pt idx="28900">
                  <c:v>0.15481</c:v>
                </c:pt>
                <c:pt idx="28901">
                  <c:v>0.15481</c:v>
                </c:pt>
                <c:pt idx="28902">
                  <c:v>0.15243999999999999</c:v>
                </c:pt>
                <c:pt idx="28903">
                  <c:v>0.15407000000000001</c:v>
                </c:pt>
                <c:pt idx="28904">
                  <c:v>0.15407000000000001</c:v>
                </c:pt>
                <c:pt idx="28905">
                  <c:v>0.15407000000000001</c:v>
                </c:pt>
                <c:pt idx="28906">
                  <c:v>0.15407000000000001</c:v>
                </c:pt>
                <c:pt idx="28907">
                  <c:v>0.15407000000000001</c:v>
                </c:pt>
                <c:pt idx="28908">
                  <c:v>0.15407000000000001</c:v>
                </c:pt>
                <c:pt idx="28909">
                  <c:v>0.15407000000000001</c:v>
                </c:pt>
                <c:pt idx="28910">
                  <c:v>0.15407000000000001</c:v>
                </c:pt>
                <c:pt idx="28911">
                  <c:v>0.15609999999999999</c:v>
                </c:pt>
                <c:pt idx="28912">
                  <c:v>0.15609999999999999</c:v>
                </c:pt>
                <c:pt idx="28913">
                  <c:v>0.15326000000000001</c:v>
                </c:pt>
                <c:pt idx="28914">
                  <c:v>0.15326000000000001</c:v>
                </c:pt>
                <c:pt idx="28915">
                  <c:v>0.15332999999999999</c:v>
                </c:pt>
                <c:pt idx="28916">
                  <c:v>0.15332999999999999</c:v>
                </c:pt>
                <c:pt idx="28917">
                  <c:v>0.15508</c:v>
                </c:pt>
                <c:pt idx="28918">
                  <c:v>0.15508</c:v>
                </c:pt>
                <c:pt idx="28919">
                  <c:v>0.15628</c:v>
                </c:pt>
                <c:pt idx="28920">
                  <c:v>0.15628</c:v>
                </c:pt>
                <c:pt idx="28921">
                  <c:v>0.15418999999999999</c:v>
                </c:pt>
                <c:pt idx="28922">
                  <c:v>0.15704000000000001</c:v>
                </c:pt>
                <c:pt idx="28923">
                  <c:v>0.15704000000000001</c:v>
                </c:pt>
                <c:pt idx="28924">
                  <c:v>0.15412000000000001</c:v>
                </c:pt>
                <c:pt idx="28925">
                  <c:v>0.15412000000000001</c:v>
                </c:pt>
                <c:pt idx="28926">
                  <c:v>0.15412000000000001</c:v>
                </c:pt>
                <c:pt idx="28927">
                  <c:v>0.15412000000000001</c:v>
                </c:pt>
                <c:pt idx="28928">
                  <c:v>0.15412000000000001</c:v>
                </c:pt>
                <c:pt idx="28929">
                  <c:v>0.15412000000000001</c:v>
                </c:pt>
                <c:pt idx="28930">
                  <c:v>0.1555</c:v>
                </c:pt>
                <c:pt idx="28931">
                  <c:v>0.1555</c:v>
                </c:pt>
                <c:pt idx="28932">
                  <c:v>0.1555</c:v>
                </c:pt>
                <c:pt idx="28933">
                  <c:v>0.15401000000000001</c:v>
                </c:pt>
                <c:pt idx="28934">
                  <c:v>0.15401000000000001</c:v>
                </c:pt>
                <c:pt idx="28935">
                  <c:v>0.15401000000000001</c:v>
                </c:pt>
                <c:pt idx="28936">
                  <c:v>0.15618000000000001</c:v>
                </c:pt>
                <c:pt idx="28937">
                  <c:v>0.15325</c:v>
                </c:pt>
                <c:pt idx="28938">
                  <c:v>0.15515000000000001</c:v>
                </c:pt>
                <c:pt idx="28939">
                  <c:v>0.15515000000000001</c:v>
                </c:pt>
                <c:pt idx="28940">
                  <c:v>0.15515000000000001</c:v>
                </c:pt>
                <c:pt idx="28941">
                  <c:v>0.15515000000000001</c:v>
                </c:pt>
                <c:pt idx="28942">
                  <c:v>0.15515000000000001</c:v>
                </c:pt>
                <c:pt idx="28943">
                  <c:v>0.15515000000000001</c:v>
                </c:pt>
                <c:pt idx="28944">
                  <c:v>0.15515000000000001</c:v>
                </c:pt>
                <c:pt idx="28945">
                  <c:v>0.15515000000000001</c:v>
                </c:pt>
                <c:pt idx="28946">
                  <c:v>0.15515000000000001</c:v>
                </c:pt>
                <c:pt idx="28947">
                  <c:v>0.15515000000000001</c:v>
                </c:pt>
                <c:pt idx="28948">
                  <c:v>0.15343999999999999</c:v>
                </c:pt>
                <c:pt idx="28949">
                  <c:v>0.15343999999999999</c:v>
                </c:pt>
                <c:pt idx="28950">
                  <c:v>0.15343999999999999</c:v>
                </c:pt>
                <c:pt idx="28951">
                  <c:v>0.15343999999999999</c:v>
                </c:pt>
                <c:pt idx="28952">
                  <c:v>0.15343999999999999</c:v>
                </c:pt>
                <c:pt idx="28953">
                  <c:v>0.15343999999999999</c:v>
                </c:pt>
                <c:pt idx="28954">
                  <c:v>0.15540000000000001</c:v>
                </c:pt>
                <c:pt idx="28955">
                  <c:v>0.15540000000000001</c:v>
                </c:pt>
                <c:pt idx="28956">
                  <c:v>0.15428</c:v>
                </c:pt>
                <c:pt idx="28957">
                  <c:v>0.15428</c:v>
                </c:pt>
                <c:pt idx="28958">
                  <c:v>0.15428</c:v>
                </c:pt>
                <c:pt idx="28959">
                  <c:v>0.15239</c:v>
                </c:pt>
                <c:pt idx="28960">
                  <c:v>0.15239</c:v>
                </c:pt>
                <c:pt idx="28961">
                  <c:v>0.15239</c:v>
                </c:pt>
                <c:pt idx="28962">
                  <c:v>0.15239</c:v>
                </c:pt>
                <c:pt idx="28963">
                  <c:v>0.15239</c:v>
                </c:pt>
                <c:pt idx="28964">
                  <c:v>0.15311</c:v>
                </c:pt>
                <c:pt idx="28965">
                  <c:v>0.15454999999999999</c:v>
                </c:pt>
                <c:pt idx="28966">
                  <c:v>0.15454999999999999</c:v>
                </c:pt>
                <c:pt idx="28967">
                  <c:v>0.15454999999999999</c:v>
                </c:pt>
                <c:pt idx="28968">
                  <c:v>0.15454999999999999</c:v>
                </c:pt>
                <c:pt idx="28969">
                  <c:v>0.15454999999999999</c:v>
                </c:pt>
                <c:pt idx="28970">
                  <c:v>0.15162</c:v>
                </c:pt>
                <c:pt idx="28971">
                  <c:v>0.15346000000000001</c:v>
                </c:pt>
                <c:pt idx="28972">
                  <c:v>0.15346000000000001</c:v>
                </c:pt>
                <c:pt idx="28973">
                  <c:v>0.15346000000000001</c:v>
                </c:pt>
                <c:pt idx="28974">
                  <c:v>0.15346000000000001</c:v>
                </c:pt>
                <c:pt idx="28975">
                  <c:v>0.15346000000000001</c:v>
                </c:pt>
                <c:pt idx="28976">
                  <c:v>0.15415000000000001</c:v>
                </c:pt>
                <c:pt idx="28977">
                  <c:v>0.15415000000000001</c:v>
                </c:pt>
                <c:pt idx="28978">
                  <c:v>0.15415000000000001</c:v>
                </c:pt>
                <c:pt idx="28979">
                  <c:v>0.15232999999999999</c:v>
                </c:pt>
                <c:pt idx="28980">
                  <c:v>0.15232999999999999</c:v>
                </c:pt>
                <c:pt idx="28981">
                  <c:v>0.15232999999999999</c:v>
                </c:pt>
                <c:pt idx="28982">
                  <c:v>0.15029999999999999</c:v>
                </c:pt>
                <c:pt idx="28983">
                  <c:v>0.15029999999999999</c:v>
                </c:pt>
                <c:pt idx="28984">
                  <c:v>0.15029999999999999</c:v>
                </c:pt>
                <c:pt idx="28985">
                  <c:v>0.15029999999999999</c:v>
                </c:pt>
                <c:pt idx="28986">
                  <c:v>0.15029999999999999</c:v>
                </c:pt>
                <c:pt idx="28987">
                  <c:v>0.15292</c:v>
                </c:pt>
                <c:pt idx="28988">
                  <c:v>0.15292</c:v>
                </c:pt>
                <c:pt idx="28989">
                  <c:v>0.15292</c:v>
                </c:pt>
                <c:pt idx="28990">
                  <c:v>0.15292</c:v>
                </c:pt>
                <c:pt idx="28991">
                  <c:v>0.15085000000000001</c:v>
                </c:pt>
                <c:pt idx="28992">
                  <c:v>0.15085000000000001</c:v>
                </c:pt>
                <c:pt idx="28993">
                  <c:v>0.14854000000000001</c:v>
                </c:pt>
                <c:pt idx="28994">
                  <c:v>0.15026999999999999</c:v>
                </c:pt>
                <c:pt idx="28995">
                  <c:v>0.15026999999999999</c:v>
                </c:pt>
                <c:pt idx="28996">
                  <c:v>0.1482</c:v>
                </c:pt>
                <c:pt idx="28997">
                  <c:v>0.1482</c:v>
                </c:pt>
                <c:pt idx="28998">
                  <c:v>0.1482</c:v>
                </c:pt>
                <c:pt idx="28999">
                  <c:v>0.14821999999999999</c:v>
                </c:pt>
                <c:pt idx="29000">
                  <c:v>0.15157999999999999</c:v>
                </c:pt>
                <c:pt idx="29001">
                  <c:v>0.15157999999999999</c:v>
                </c:pt>
                <c:pt idx="29002">
                  <c:v>0.15157999999999999</c:v>
                </c:pt>
                <c:pt idx="29003">
                  <c:v>0.15157999999999999</c:v>
                </c:pt>
                <c:pt idx="29004">
                  <c:v>0.15157999999999999</c:v>
                </c:pt>
                <c:pt idx="29005">
                  <c:v>0.15384</c:v>
                </c:pt>
                <c:pt idx="29006">
                  <c:v>0.15132999999999999</c:v>
                </c:pt>
                <c:pt idx="29007">
                  <c:v>0.15310000000000001</c:v>
                </c:pt>
                <c:pt idx="29008">
                  <c:v>0.15310000000000001</c:v>
                </c:pt>
                <c:pt idx="29009">
                  <c:v>0.15310000000000001</c:v>
                </c:pt>
                <c:pt idx="29010">
                  <c:v>0.15310000000000001</c:v>
                </c:pt>
                <c:pt idx="29011">
                  <c:v>0.15076000000000001</c:v>
                </c:pt>
                <c:pt idx="29012">
                  <c:v>0.15076000000000001</c:v>
                </c:pt>
                <c:pt idx="29013">
                  <c:v>0.15223</c:v>
                </c:pt>
                <c:pt idx="29014">
                  <c:v>0.15223</c:v>
                </c:pt>
                <c:pt idx="29015">
                  <c:v>0.15223</c:v>
                </c:pt>
                <c:pt idx="29016">
                  <c:v>0.15223</c:v>
                </c:pt>
                <c:pt idx="29017">
                  <c:v>0.15223</c:v>
                </c:pt>
                <c:pt idx="29018">
                  <c:v>0.15049999999999999</c:v>
                </c:pt>
                <c:pt idx="29019">
                  <c:v>0.15049999999999999</c:v>
                </c:pt>
                <c:pt idx="29020">
                  <c:v>0.15049999999999999</c:v>
                </c:pt>
                <c:pt idx="29021">
                  <c:v>0.15049999999999999</c:v>
                </c:pt>
                <c:pt idx="29022">
                  <c:v>0.15286</c:v>
                </c:pt>
                <c:pt idx="29023">
                  <c:v>0.15286</c:v>
                </c:pt>
                <c:pt idx="29024">
                  <c:v>0.15286</c:v>
                </c:pt>
                <c:pt idx="29025">
                  <c:v>0.15286</c:v>
                </c:pt>
                <c:pt idx="29026">
                  <c:v>0.15286</c:v>
                </c:pt>
                <c:pt idx="29027">
                  <c:v>0.15286</c:v>
                </c:pt>
                <c:pt idx="29028">
                  <c:v>0.15286</c:v>
                </c:pt>
                <c:pt idx="29029">
                  <c:v>0.15286</c:v>
                </c:pt>
                <c:pt idx="29030">
                  <c:v>0.15286</c:v>
                </c:pt>
                <c:pt idx="29031">
                  <c:v>0.15286</c:v>
                </c:pt>
                <c:pt idx="29032">
                  <c:v>0.15286</c:v>
                </c:pt>
                <c:pt idx="29033">
                  <c:v>0.15286</c:v>
                </c:pt>
                <c:pt idx="29034">
                  <c:v>0.15286</c:v>
                </c:pt>
                <c:pt idx="29035">
                  <c:v>0.15286</c:v>
                </c:pt>
                <c:pt idx="29036">
                  <c:v>0.15456</c:v>
                </c:pt>
                <c:pt idx="29037">
                  <c:v>0.15456</c:v>
                </c:pt>
                <c:pt idx="29038">
                  <c:v>0.15456</c:v>
                </c:pt>
                <c:pt idx="29039">
                  <c:v>0.15456</c:v>
                </c:pt>
                <c:pt idx="29040">
                  <c:v>0.15456</c:v>
                </c:pt>
                <c:pt idx="29041">
                  <c:v>0.15390000000000001</c:v>
                </c:pt>
                <c:pt idx="29042">
                  <c:v>0.15390000000000001</c:v>
                </c:pt>
                <c:pt idx="29043">
                  <c:v>0.15390000000000001</c:v>
                </c:pt>
                <c:pt idx="29044">
                  <c:v>0.15484999999999999</c:v>
                </c:pt>
                <c:pt idx="29045">
                  <c:v>0.15484999999999999</c:v>
                </c:pt>
                <c:pt idx="29046">
                  <c:v>0.15484999999999999</c:v>
                </c:pt>
                <c:pt idx="29047">
                  <c:v>0.15484999999999999</c:v>
                </c:pt>
                <c:pt idx="29048">
                  <c:v>0.15278</c:v>
                </c:pt>
                <c:pt idx="29049">
                  <c:v>0.15278</c:v>
                </c:pt>
                <c:pt idx="29050">
                  <c:v>0.15278</c:v>
                </c:pt>
                <c:pt idx="29051">
                  <c:v>0.15278</c:v>
                </c:pt>
                <c:pt idx="29052">
                  <c:v>0.15278</c:v>
                </c:pt>
                <c:pt idx="29053">
                  <c:v>0.15278</c:v>
                </c:pt>
                <c:pt idx="29054">
                  <c:v>0.15278</c:v>
                </c:pt>
                <c:pt idx="29055">
                  <c:v>0.15278</c:v>
                </c:pt>
                <c:pt idx="29056">
                  <c:v>0.14967</c:v>
                </c:pt>
                <c:pt idx="29057">
                  <c:v>0.14967</c:v>
                </c:pt>
                <c:pt idx="29058">
                  <c:v>0.14967</c:v>
                </c:pt>
                <c:pt idx="29059">
                  <c:v>0.14967</c:v>
                </c:pt>
                <c:pt idx="29060">
                  <c:v>0.14967</c:v>
                </c:pt>
                <c:pt idx="29061">
                  <c:v>0.14967</c:v>
                </c:pt>
                <c:pt idx="29062">
                  <c:v>0.14967</c:v>
                </c:pt>
                <c:pt idx="29063">
                  <c:v>0.14967</c:v>
                </c:pt>
                <c:pt idx="29064">
                  <c:v>0.14967</c:v>
                </c:pt>
                <c:pt idx="29065">
                  <c:v>0.14967</c:v>
                </c:pt>
                <c:pt idx="29066">
                  <c:v>0.15175</c:v>
                </c:pt>
                <c:pt idx="29067">
                  <c:v>0.15175</c:v>
                </c:pt>
                <c:pt idx="29068">
                  <c:v>0.15175</c:v>
                </c:pt>
                <c:pt idx="29069">
                  <c:v>0.15175</c:v>
                </c:pt>
                <c:pt idx="29070">
                  <c:v>0.15175</c:v>
                </c:pt>
                <c:pt idx="29071">
                  <c:v>0.15175</c:v>
                </c:pt>
                <c:pt idx="29072">
                  <c:v>0.15175</c:v>
                </c:pt>
                <c:pt idx="29073">
                  <c:v>0.15175</c:v>
                </c:pt>
                <c:pt idx="29074">
                  <c:v>0.15175</c:v>
                </c:pt>
                <c:pt idx="29075">
                  <c:v>0.15175</c:v>
                </c:pt>
                <c:pt idx="29076">
                  <c:v>0.14924000000000001</c:v>
                </c:pt>
                <c:pt idx="29077">
                  <c:v>0.14771000000000001</c:v>
                </c:pt>
                <c:pt idx="29078">
                  <c:v>0.14666999999999999</c:v>
                </c:pt>
                <c:pt idx="29079">
                  <c:v>0.14666999999999999</c:v>
                </c:pt>
                <c:pt idx="29080">
                  <c:v>0.14765</c:v>
                </c:pt>
                <c:pt idx="29081">
                  <c:v>0.14765</c:v>
                </c:pt>
                <c:pt idx="29082">
                  <c:v>0.14765</c:v>
                </c:pt>
                <c:pt idx="29083">
                  <c:v>0.14957000000000001</c:v>
                </c:pt>
                <c:pt idx="29084">
                  <c:v>0.14957000000000001</c:v>
                </c:pt>
                <c:pt idx="29085">
                  <c:v>0.14957000000000001</c:v>
                </c:pt>
                <c:pt idx="29086">
                  <c:v>0.14957000000000001</c:v>
                </c:pt>
                <c:pt idx="29087">
                  <c:v>0.14957000000000001</c:v>
                </c:pt>
                <c:pt idx="29088">
                  <c:v>0.14957000000000001</c:v>
                </c:pt>
                <c:pt idx="29089">
                  <c:v>0.14957000000000001</c:v>
                </c:pt>
                <c:pt idx="29090">
                  <c:v>0.14657000000000001</c:v>
                </c:pt>
                <c:pt idx="29091">
                  <c:v>0.14806</c:v>
                </c:pt>
                <c:pt idx="29092">
                  <c:v>0.14806</c:v>
                </c:pt>
                <c:pt idx="29093">
                  <c:v>0.14806</c:v>
                </c:pt>
                <c:pt idx="29094">
                  <c:v>0.14806</c:v>
                </c:pt>
                <c:pt idx="29095">
                  <c:v>0.14806</c:v>
                </c:pt>
                <c:pt idx="29096">
                  <c:v>0.14962</c:v>
                </c:pt>
                <c:pt idx="29097">
                  <c:v>0.14962</c:v>
                </c:pt>
                <c:pt idx="29098">
                  <c:v>0.14962</c:v>
                </c:pt>
                <c:pt idx="29099">
                  <c:v>0.14962</c:v>
                </c:pt>
                <c:pt idx="29100">
                  <c:v>0.15159</c:v>
                </c:pt>
                <c:pt idx="29101">
                  <c:v>0.15159</c:v>
                </c:pt>
                <c:pt idx="29102">
                  <c:v>0.15159</c:v>
                </c:pt>
                <c:pt idx="29103">
                  <c:v>0.15159</c:v>
                </c:pt>
                <c:pt idx="29104">
                  <c:v>0.15159</c:v>
                </c:pt>
                <c:pt idx="29105">
                  <c:v>0.15159</c:v>
                </c:pt>
                <c:pt idx="29106">
                  <c:v>0.15159</c:v>
                </c:pt>
                <c:pt idx="29107">
                  <c:v>0.15159</c:v>
                </c:pt>
                <c:pt idx="29108">
                  <c:v>0.15159</c:v>
                </c:pt>
                <c:pt idx="29109">
                  <c:v>0.15159</c:v>
                </c:pt>
                <c:pt idx="29110">
                  <c:v>0.15159</c:v>
                </c:pt>
                <c:pt idx="29111">
                  <c:v>0.15159</c:v>
                </c:pt>
                <c:pt idx="29112">
                  <c:v>0.15159</c:v>
                </c:pt>
                <c:pt idx="29113">
                  <c:v>0.15159</c:v>
                </c:pt>
                <c:pt idx="29114">
                  <c:v>0.14990000000000001</c:v>
                </c:pt>
                <c:pt idx="29115">
                  <c:v>0.14990000000000001</c:v>
                </c:pt>
                <c:pt idx="29116">
                  <c:v>0.15212000000000001</c:v>
                </c:pt>
                <c:pt idx="29117">
                  <c:v>0.15212000000000001</c:v>
                </c:pt>
                <c:pt idx="29118">
                  <c:v>0.15212000000000001</c:v>
                </c:pt>
                <c:pt idx="29119">
                  <c:v>0.15212000000000001</c:v>
                </c:pt>
                <c:pt idx="29120">
                  <c:v>0.15212000000000001</c:v>
                </c:pt>
                <c:pt idx="29121">
                  <c:v>0.14989</c:v>
                </c:pt>
                <c:pt idx="29122">
                  <c:v>0.14989</c:v>
                </c:pt>
                <c:pt idx="29123">
                  <c:v>0.14989</c:v>
                </c:pt>
                <c:pt idx="29124">
                  <c:v>0.14989</c:v>
                </c:pt>
                <c:pt idx="29125">
                  <c:v>0.14989</c:v>
                </c:pt>
                <c:pt idx="29126">
                  <c:v>0.14989</c:v>
                </c:pt>
                <c:pt idx="29127">
                  <c:v>0.14989</c:v>
                </c:pt>
                <c:pt idx="29128">
                  <c:v>0.14989</c:v>
                </c:pt>
                <c:pt idx="29129">
                  <c:v>0.15225</c:v>
                </c:pt>
                <c:pt idx="29130">
                  <c:v>0.15225</c:v>
                </c:pt>
                <c:pt idx="29131">
                  <c:v>0.15225</c:v>
                </c:pt>
                <c:pt idx="29132">
                  <c:v>0.15225</c:v>
                </c:pt>
                <c:pt idx="29133">
                  <c:v>0.15001999999999999</c:v>
                </c:pt>
                <c:pt idx="29134">
                  <c:v>0.15001999999999999</c:v>
                </c:pt>
                <c:pt idx="29135">
                  <c:v>0.15223</c:v>
                </c:pt>
                <c:pt idx="29136">
                  <c:v>0.15223</c:v>
                </c:pt>
                <c:pt idx="29137">
                  <c:v>0.15223</c:v>
                </c:pt>
                <c:pt idx="29138">
                  <c:v>0.15223</c:v>
                </c:pt>
                <c:pt idx="29139">
                  <c:v>0.15223</c:v>
                </c:pt>
                <c:pt idx="29140">
                  <c:v>0.15223</c:v>
                </c:pt>
                <c:pt idx="29141">
                  <c:v>0.15223</c:v>
                </c:pt>
                <c:pt idx="29142">
                  <c:v>0.15223</c:v>
                </c:pt>
                <c:pt idx="29143">
                  <c:v>0.15223</c:v>
                </c:pt>
                <c:pt idx="29144">
                  <c:v>0.15223</c:v>
                </c:pt>
                <c:pt idx="29145">
                  <c:v>0.15223</c:v>
                </c:pt>
                <c:pt idx="29146">
                  <c:v>0.15223</c:v>
                </c:pt>
                <c:pt idx="29147">
                  <c:v>0.15223</c:v>
                </c:pt>
                <c:pt idx="29148">
                  <c:v>0.15223</c:v>
                </c:pt>
                <c:pt idx="29149">
                  <c:v>0.15470999999999999</c:v>
                </c:pt>
                <c:pt idx="29150">
                  <c:v>0.15470999999999999</c:v>
                </c:pt>
                <c:pt idx="29151">
                  <c:v>0.15268000000000001</c:v>
                </c:pt>
                <c:pt idx="29152">
                  <c:v>0.15268000000000001</c:v>
                </c:pt>
                <c:pt idx="29153">
                  <c:v>0.15268000000000001</c:v>
                </c:pt>
                <c:pt idx="29154">
                  <c:v>0.15268000000000001</c:v>
                </c:pt>
                <c:pt idx="29155">
                  <c:v>0.15390999999999999</c:v>
                </c:pt>
                <c:pt idx="29156">
                  <c:v>0.15304999999999999</c:v>
                </c:pt>
                <c:pt idx="29157">
                  <c:v>0.15504999999999999</c:v>
                </c:pt>
                <c:pt idx="29158">
                  <c:v>0.15504999999999999</c:v>
                </c:pt>
                <c:pt idx="29159">
                  <c:v>0.15504999999999999</c:v>
                </c:pt>
                <c:pt idx="29160">
                  <c:v>0.15312999999999999</c:v>
                </c:pt>
                <c:pt idx="29161">
                  <c:v>0.15312999999999999</c:v>
                </c:pt>
                <c:pt idx="29162">
                  <c:v>0.15312999999999999</c:v>
                </c:pt>
                <c:pt idx="29163">
                  <c:v>0.15312999999999999</c:v>
                </c:pt>
                <c:pt idx="29164">
                  <c:v>0.15312999999999999</c:v>
                </c:pt>
                <c:pt idx="29165">
                  <c:v>0.15492</c:v>
                </c:pt>
                <c:pt idx="29166">
                  <c:v>0.15492</c:v>
                </c:pt>
                <c:pt idx="29167">
                  <c:v>0.15492</c:v>
                </c:pt>
                <c:pt idx="29168">
                  <c:v>0.15492</c:v>
                </c:pt>
                <c:pt idx="29169">
                  <c:v>0.15492</c:v>
                </c:pt>
                <c:pt idx="29170">
                  <c:v>0.15492</c:v>
                </c:pt>
                <c:pt idx="29171">
                  <c:v>0.15271000000000001</c:v>
                </c:pt>
                <c:pt idx="29172">
                  <c:v>0.15001</c:v>
                </c:pt>
                <c:pt idx="29173">
                  <c:v>0.15001</c:v>
                </c:pt>
                <c:pt idx="29174">
                  <c:v>0.15001</c:v>
                </c:pt>
                <c:pt idx="29175">
                  <c:v>0.15001</c:v>
                </c:pt>
                <c:pt idx="29176">
                  <c:v>0.14929999999999999</c:v>
                </c:pt>
                <c:pt idx="29177">
                  <c:v>0.15282000000000001</c:v>
                </c:pt>
                <c:pt idx="29178">
                  <c:v>0.15282000000000001</c:v>
                </c:pt>
                <c:pt idx="29179">
                  <c:v>0.15282000000000001</c:v>
                </c:pt>
                <c:pt idx="29180">
                  <c:v>0.15028</c:v>
                </c:pt>
                <c:pt idx="29181">
                  <c:v>0.15028</c:v>
                </c:pt>
                <c:pt idx="29182">
                  <c:v>0.15028</c:v>
                </c:pt>
                <c:pt idx="29183">
                  <c:v>0.15028</c:v>
                </c:pt>
                <c:pt idx="29184">
                  <c:v>0.15028</c:v>
                </c:pt>
                <c:pt idx="29185">
                  <c:v>0.15284</c:v>
                </c:pt>
                <c:pt idx="29186">
                  <c:v>0.15284</c:v>
                </c:pt>
                <c:pt idx="29187">
                  <c:v>0.15284</c:v>
                </c:pt>
                <c:pt idx="29188">
                  <c:v>0.15284</c:v>
                </c:pt>
                <c:pt idx="29189">
                  <c:v>0.15284</c:v>
                </c:pt>
                <c:pt idx="29190">
                  <c:v>0.15284</c:v>
                </c:pt>
                <c:pt idx="29191">
                  <c:v>0.15284</c:v>
                </c:pt>
                <c:pt idx="29192">
                  <c:v>0.14940000000000001</c:v>
                </c:pt>
                <c:pt idx="29193">
                  <c:v>0.14721999999999999</c:v>
                </c:pt>
                <c:pt idx="29194">
                  <c:v>0.14904999999999999</c:v>
                </c:pt>
                <c:pt idx="29195">
                  <c:v>0.14904999999999999</c:v>
                </c:pt>
                <c:pt idx="29196">
                  <c:v>0.14904999999999999</c:v>
                </c:pt>
                <c:pt idx="29197">
                  <c:v>0.14734</c:v>
                </c:pt>
                <c:pt idx="29198">
                  <c:v>0.14901</c:v>
                </c:pt>
                <c:pt idx="29199">
                  <c:v>0.14901</c:v>
                </c:pt>
                <c:pt idx="29200">
                  <c:v>0.15095</c:v>
                </c:pt>
                <c:pt idx="29201">
                  <c:v>0.14988000000000001</c:v>
                </c:pt>
                <c:pt idx="29202">
                  <c:v>0.14988000000000001</c:v>
                </c:pt>
                <c:pt idx="29203">
                  <c:v>0.14988000000000001</c:v>
                </c:pt>
                <c:pt idx="29204">
                  <c:v>0.14988000000000001</c:v>
                </c:pt>
                <c:pt idx="29205">
                  <c:v>0.14988000000000001</c:v>
                </c:pt>
                <c:pt idx="29206">
                  <c:v>0.14876</c:v>
                </c:pt>
                <c:pt idx="29207">
                  <c:v>0.15106</c:v>
                </c:pt>
                <c:pt idx="29208">
                  <c:v>0.15106</c:v>
                </c:pt>
                <c:pt idx="29209">
                  <c:v>0.14699999999999999</c:v>
                </c:pt>
                <c:pt idx="29210">
                  <c:v>0.14904999999999999</c:v>
                </c:pt>
                <c:pt idx="29211">
                  <c:v>0.14904999999999999</c:v>
                </c:pt>
                <c:pt idx="29212">
                  <c:v>0.14904999999999999</c:v>
                </c:pt>
                <c:pt idx="29213">
                  <c:v>0.15159</c:v>
                </c:pt>
                <c:pt idx="29214">
                  <c:v>0.15159</c:v>
                </c:pt>
                <c:pt idx="29215">
                  <c:v>0.14928</c:v>
                </c:pt>
                <c:pt idx="29216">
                  <c:v>0.14928</c:v>
                </c:pt>
                <c:pt idx="29217">
                  <c:v>0.15159</c:v>
                </c:pt>
                <c:pt idx="29218">
                  <c:v>0.15293000000000001</c:v>
                </c:pt>
                <c:pt idx="29219">
                  <c:v>0.15293000000000001</c:v>
                </c:pt>
                <c:pt idx="29220">
                  <c:v>0.15293000000000001</c:v>
                </c:pt>
                <c:pt idx="29221">
                  <c:v>0.15178</c:v>
                </c:pt>
                <c:pt idx="29222">
                  <c:v>0.15178</c:v>
                </c:pt>
                <c:pt idx="29223">
                  <c:v>0.15178</c:v>
                </c:pt>
                <c:pt idx="29224">
                  <c:v>0.15178</c:v>
                </c:pt>
                <c:pt idx="29225">
                  <c:v>0.15124000000000001</c:v>
                </c:pt>
                <c:pt idx="29226">
                  <c:v>0.15124000000000001</c:v>
                </c:pt>
                <c:pt idx="29227">
                  <c:v>0.15392</c:v>
                </c:pt>
                <c:pt idx="29228">
                  <c:v>0.15392</c:v>
                </c:pt>
                <c:pt idx="29229">
                  <c:v>0.15392</c:v>
                </c:pt>
                <c:pt idx="29230">
                  <c:v>0.15215000000000001</c:v>
                </c:pt>
                <c:pt idx="29231">
                  <c:v>0.15387999999999999</c:v>
                </c:pt>
                <c:pt idx="29232">
                  <c:v>0.15156</c:v>
                </c:pt>
                <c:pt idx="29233">
                  <c:v>0.15326999999999999</c:v>
                </c:pt>
                <c:pt idx="29234">
                  <c:v>0.15326999999999999</c:v>
                </c:pt>
                <c:pt idx="29235">
                  <c:v>0.15473999999999999</c:v>
                </c:pt>
                <c:pt idx="29236">
                  <c:v>0.15473999999999999</c:v>
                </c:pt>
                <c:pt idx="29237">
                  <c:v>0.15473999999999999</c:v>
                </c:pt>
                <c:pt idx="29238">
                  <c:v>0.15618000000000001</c:v>
                </c:pt>
                <c:pt idx="29239">
                  <c:v>0.15618000000000001</c:v>
                </c:pt>
                <c:pt idx="29240">
                  <c:v>0.15362999999999999</c:v>
                </c:pt>
                <c:pt idx="29241">
                  <c:v>0.15362999999999999</c:v>
                </c:pt>
                <c:pt idx="29242">
                  <c:v>0.15537000000000001</c:v>
                </c:pt>
                <c:pt idx="29243">
                  <c:v>0.15364</c:v>
                </c:pt>
                <c:pt idx="29244">
                  <c:v>0.15364</c:v>
                </c:pt>
                <c:pt idx="29245">
                  <c:v>0.15364</c:v>
                </c:pt>
                <c:pt idx="29246">
                  <c:v>0.15193000000000001</c:v>
                </c:pt>
                <c:pt idx="29247">
                  <c:v>0.15135000000000001</c:v>
                </c:pt>
                <c:pt idx="29248">
                  <c:v>0.15329999999999999</c:v>
                </c:pt>
                <c:pt idx="29249">
                  <c:v>0.15329999999999999</c:v>
                </c:pt>
                <c:pt idx="29250">
                  <c:v>0.15329999999999999</c:v>
                </c:pt>
                <c:pt idx="29251">
                  <c:v>0.15329999999999999</c:v>
                </c:pt>
                <c:pt idx="29252">
                  <c:v>0.15329999999999999</c:v>
                </c:pt>
                <c:pt idx="29253">
                  <c:v>0.15329999999999999</c:v>
                </c:pt>
                <c:pt idx="29254">
                  <c:v>0.15525</c:v>
                </c:pt>
                <c:pt idx="29255">
                  <c:v>0.15525</c:v>
                </c:pt>
                <c:pt idx="29256">
                  <c:v>0.15525</c:v>
                </c:pt>
                <c:pt idx="29257">
                  <c:v>0.15525</c:v>
                </c:pt>
                <c:pt idx="29258">
                  <c:v>0.15303</c:v>
                </c:pt>
                <c:pt idx="29259">
                  <c:v>0.15303</c:v>
                </c:pt>
                <c:pt idx="29260">
                  <c:v>0.15303</c:v>
                </c:pt>
                <c:pt idx="29261">
                  <c:v>0.15303</c:v>
                </c:pt>
                <c:pt idx="29262">
                  <c:v>0.15303</c:v>
                </c:pt>
                <c:pt idx="29263">
                  <c:v>0.15303</c:v>
                </c:pt>
                <c:pt idx="29264">
                  <c:v>0.15303</c:v>
                </c:pt>
                <c:pt idx="29265">
                  <c:v>0.15287999999999999</c:v>
                </c:pt>
                <c:pt idx="29266">
                  <c:v>0.15287999999999999</c:v>
                </c:pt>
                <c:pt idx="29267">
                  <c:v>0.15287999999999999</c:v>
                </c:pt>
                <c:pt idx="29268">
                  <c:v>0.15287999999999999</c:v>
                </c:pt>
                <c:pt idx="29269">
                  <c:v>0.15287999999999999</c:v>
                </c:pt>
                <c:pt idx="29270">
                  <c:v>0.15287999999999999</c:v>
                </c:pt>
                <c:pt idx="29271">
                  <c:v>0.15287999999999999</c:v>
                </c:pt>
                <c:pt idx="29272">
                  <c:v>0.15287999999999999</c:v>
                </c:pt>
                <c:pt idx="29273">
                  <c:v>0.15079999999999999</c:v>
                </c:pt>
                <c:pt idx="29274">
                  <c:v>0.15079999999999999</c:v>
                </c:pt>
                <c:pt idx="29275">
                  <c:v>0.15079999999999999</c:v>
                </c:pt>
                <c:pt idx="29276">
                  <c:v>0.14939</c:v>
                </c:pt>
                <c:pt idx="29277">
                  <c:v>0.14939</c:v>
                </c:pt>
                <c:pt idx="29278">
                  <c:v>0.14939</c:v>
                </c:pt>
                <c:pt idx="29279">
                  <c:v>0.14939</c:v>
                </c:pt>
                <c:pt idx="29280">
                  <c:v>0.14939</c:v>
                </c:pt>
                <c:pt idx="29281">
                  <c:v>0.14939</c:v>
                </c:pt>
                <c:pt idx="29282">
                  <c:v>0.14735000000000001</c:v>
                </c:pt>
                <c:pt idx="29283">
                  <c:v>0.15054999999999999</c:v>
                </c:pt>
                <c:pt idx="29284">
                  <c:v>0.14902000000000001</c:v>
                </c:pt>
                <c:pt idx="29285">
                  <c:v>0.14902000000000001</c:v>
                </c:pt>
                <c:pt idx="29286">
                  <c:v>0.15056</c:v>
                </c:pt>
                <c:pt idx="29287">
                  <c:v>0.15056</c:v>
                </c:pt>
                <c:pt idx="29288">
                  <c:v>0.15056</c:v>
                </c:pt>
                <c:pt idx="29289">
                  <c:v>0.15056</c:v>
                </c:pt>
                <c:pt idx="29290">
                  <c:v>0.15381</c:v>
                </c:pt>
                <c:pt idx="29291">
                  <c:v>0.15381</c:v>
                </c:pt>
                <c:pt idx="29292">
                  <c:v>0.15537999999999999</c:v>
                </c:pt>
                <c:pt idx="29293">
                  <c:v>0.15351000000000001</c:v>
                </c:pt>
                <c:pt idx="29294">
                  <c:v>0.15489</c:v>
                </c:pt>
                <c:pt idx="29295">
                  <c:v>0.15489</c:v>
                </c:pt>
                <c:pt idx="29296">
                  <c:v>0.15489</c:v>
                </c:pt>
                <c:pt idx="29297">
                  <c:v>0.15489</c:v>
                </c:pt>
                <c:pt idx="29298">
                  <c:v>0.15489</c:v>
                </c:pt>
                <c:pt idx="29299">
                  <c:v>0.15489</c:v>
                </c:pt>
                <c:pt idx="29300">
                  <c:v>0.15489</c:v>
                </c:pt>
                <c:pt idx="29301">
                  <c:v>0.15201999999999999</c:v>
                </c:pt>
                <c:pt idx="29302">
                  <c:v>0.15201999999999999</c:v>
                </c:pt>
                <c:pt idx="29303">
                  <c:v>0.15448000000000001</c:v>
                </c:pt>
                <c:pt idx="29304">
                  <c:v>0.15448000000000001</c:v>
                </c:pt>
                <c:pt idx="29305">
                  <c:v>0.15448000000000001</c:v>
                </c:pt>
                <c:pt idx="29306">
                  <c:v>0.15448000000000001</c:v>
                </c:pt>
                <c:pt idx="29307">
                  <c:v>0.15448000000000001</c:v>
                </c:pt>
                <c:pt idx="29308">
                  <c:v>0.15448000000000001</c:v>
                </c:pt>
                <c:pt idx="29309">
                  <c:v>0.15448000000000001</c:v>
                </c:pt>
                <c:pt idx="29310">
                  <c:v>0.15448000000000001</c:v>
                </c:pt>
                <c:pt idx="29311">
                  <c:v>0.15239</c:v>
                </c:pt>
                <c:pt idx="29312">
                  <c:v>0.15239</c:v>
                </c:pt>
                <c:pt idx="29313">
                  <c:v>0.15239</c:v>
                </c:pt>
                <c:pt idx="29314">
                  <c:v>0.15537000000000001</c:v>
                </c:pt>
                <c:pt idx="29315">
                  <c:v>0.15362999999999999</c:v>
                </c:pt>
                <c:pt idx="29316">
                  <c:v>0.15176999999999999</c:v>
                </c:pt>
                <c:pt idx="29317">
                  <c:v>0.15176999999999999</c:v>
                </c:pt>
                <c:pt idx="29318">
                  <c:v>0.15176999999999999</c:v>
                </c:pt>
                <c:pt idx="29319">
                  <c:v>0.15176999999999999</c:v>
                </c:pt>
                <c:pt idx="29320">
                  <c:v>0.15176999999999999</c:v>
                </c:pt>
                <c:pt idx="29321">
                  <c:v>0.15176999999999999</c:v>
                </c:pt>
                <c:pt idx="29322">
                  <c:v>0.15176999999999999</c:v>
                </c:pt>
                <c:pt idx="29323">
                  <c:v>0.15176999999999999</c:v>
                </c:pt>
                <c:pt idx="29324">
                  <c:v>0.15176999999999999</c:v>
                </c:pt>
                <c:pt idx="29325">
                  <c:v>0.15176999999999999</c:v>
                </c:pt>
                <c:pt idx="29326">
                  <c:v>0.15176999999999999</c:v>
                </c:pt>
                <c:pt idx="29327">
                  <c:v>0.15176999999999999</c:v>
                </c:pt>
                <c:pt idx="29328">
                  <c:v>0.15176999999999999</c:v>
                </c:pt>
                <c:pt idx="29329">
                  <c:v>0.14906</c:v>
                </c:pt>
                <c:pt idx="29330">
                  <c:v>0.15273</c:v>
                </c:pt>
                <c:pt idx="29331">
                  <c:v>0.15273</c:v>
                </c:pt>
                <c:pt idx="29332">
                  <c:v>0.15273</c:v>
                </c:pt>
                <c:pt idx="29333">
                  <c:v>0.15176000000000001</c:v>
                </c:pt>
                <c:pt idx="29334">
                  <c:v>0.15310000000000001</c:v>
                </c:pt>
                <c:pt idx="29335">
                  <c:v>0.15310000000000001</c:v>
                </c:pt>
                <c:pt idx="29336">
                  <c:v>0.15310000000000001</c:v>
                </c:pt>
                <c:pt idx="29337">
                  <c:v>0.15176999999999999</c:v>
                </c:pt>
                <c:pt idx="29338">
                  <c:v>0.15176999999999999</c:v>
                </c:pt>
                <c:pt idx="29339">
                  <c:v>0.15176999999999999</c:v>
                </c:pt>
                <c:pt idx="29340">
                  <c:v>0.15176999999999999</c:v>
                </c:pt>
                <c:pt idx="29341">
                  <c:v>0.15098</c:v>
                </c:pt>
                <c:pt idx="29342">
                  <c:v>0.15098</c:v>
                </c:pt>
                <c:pt idx="29343">
                  <c:v>0.15098</c:v>
                </c:pt>
                <c:pt idx="29344">
                  <c:v>0.15098</c:v>
                </c:pt>
                <c:pt idx="29345">
                  <c:v>0.15443000000000001</c:v>
                </c:pt>
                <c:pt idx="29346">
                  <c:v>0.15443000000000001</c:v>
                </c:pt>
                <c:pt idx="29347">
                  <c:v>0.15279000000000001</c:v>
                </c:pt>
                <c:pt idx="29348">
                  <c:v>0.15279000000000001</c:v>
                </c:pt>
                <c:pt idx="29349">
                  <c:v>0.15279000000000001</c:v>
                </c:pt>
                <c:pt idx="29350">
                  <c:v>0.15551000000000001</c:v>
                </c:pt>
                <c:pt idx="29351">
                  <c:v>0.15551000000000001</c:v>
                </c:pt>
                <c:pt idx="29352">
                  <c:v>0.15551000000000001</c:v>
                </c:pt>
                <c:pt idx="29353">
                  <c:v>0.15551000000000001</c:v>
                </c:pt>
                <c:pt idx="29354">
                  <c:v>0.15654999999999999</c:v>
                </c:pt>
                <c:pt idx="29355">
                  <c:v>0.15570000000000001</c:v>
                </c:pt>
                <c:pt idx="29356">
                  <c:v>0.15570000000000001</c:v>
                </c:pt>
                <c:pt idx="29357">
                  <c:v>0.15758</c:v>
                </c:pt>
                <c:pt idx="29358">
                  <c:v>0.15758</c:v>
                </c:pt>
                <c:pt idx="29359">
                  <c:v>0.15758</c:v>
                </c:pt>
                <c:pt idx="29360">
                  <c:v>0.16177</c:v>
                </c:pt>
                <c:pt idx="29361">
                  <c:v>0.15859000000000001</c:v>
                </c:pt>
                <c:pt idx="29362">
                  <c:v>0.15859000000000001</c:v>
                </c:pt>
                <c:pt idx="29363">
                  <c:v>0.15859000000000001</c:v>
                </c:pt>
                <c:pt idx="29364">
                  <c:v>0.15859000000000001</c:v>
                </c:pt>
                <c:pt idx="29365">
                  <c:v>0.16042000000000001</c:v>
                </c:pt>
                <c:pt idx="29366">
                  <c:v>0.16141</c:v>
                </c:pt>
                <c:pt idx="29367">
                  <c:v>0.15939</c:v>
                </c:pt>
                <c:pt idx="29368">
                  <c:v>0.15939</c:v>
                </c:pt>
                <c:pt idx="29369">
                  <c:v>0.15939</c:v>
                </c:pt>
                <c:pt idx="29370">
                  <c:v>0.15939</c:v>
                </c:pt>
                <c:pt idx="29371">
                  <c:v>0.15939</c:v>
                </c:pt>
                <c:pt idx="29372">
                  <c:v>0.16163</c:v>
                </c:pt>
                <c:pt idx="29373">
                  <c:v>0.16163</c:v>
                </c:pt>
                <c:pt idx="29374">
                  <c:v>0.16042999999999999</c:v>
                </c:pt>
                <c:pt idx="29375">
                  <c:v>0.16042999999999999</c:v>
                </c:pt>
                <c:pt idx="29376">
                  <c:v>0.16042999999999999</c:v>
                </c:pt>
                <c:pt idx="29377">
                  <c:v>0.16156999999999999</c:v>
                </c:pt>
                <c:pt idx="29378">
                  <c:v>0.16156999999999999</c:v>
                </c:pt>
                <c:pt idx="29379">
                  <c:v>0.15989999999999999</c:v>
                </c:pt>
                <c:pt idx="29380">
                  <c:v>0.15989999999999999</c:v>
                </c:pt>
                <c:pt idx="29381">
                  <c:v>0.16256999999999999</c:v>
                </c:pt>
                <c:pt idx="29382">
                  <c:v>0.16017000000000001</c:v>
                </c:pt>
                <c:pt idx="29383">
                  <c:v>0.16017000000000001</c:v>
                </c:pt>
                <c:pt idx="29384">
                  <c:v>0.15795000000000001</c:v>
                </c:pt>
                <c:pt idx="29385">
                  <c:v>0.15795000000000001</c:v>
                </c:pt>
                <c:pt idx="29386">
                  <c:v>0.15795000000000001</c:v>
                </c:pt>
                <c:pt idx="29387">
                  <c:v>0.15795000000000001</c:v>
                </c:pt>
                <c:pt idx="29388">
                  <c:v>0.15795000000000001</c:v>
                </c:pt>
                <c:pt idx="29389">
                  <c:v>0.15945000000000001</c:v>
                </c:pt>
                <c:pt idx="29390">
                  <c:v>0.15945000000000001</c:v>
                </c:pt>
                <c:pt idx="29391">
                  <c:v>0.15737000000000001</c:v>
                </c:pt>
                <c:pt idx="29392">
                  <c:v>0.15819</c:v>
                </c:pt>
                <c:pt idx="29393">
                  <c:v>0.15642</c:v>
                </c:pt>
                <c:pt idx="29394">
                  <c:v>0.15642</c:v>
                </c:pt>
                <c:pt idx="29395">
                  <c:v>0.15642</c:v>
                </c:pt>
                <c:pt idx="29396">
                  <c:v>0.15848999999999999</c:v>
                </c:pt>
                <c:pt idx="29397">
                  <c:v>0.15740000000000001</c:v>
                </c:pt>
                <c:pt idx="29398">
                  <c:v>0.15482000000000001</c:v>
                </c:pt>
                <c:pt idx="29399">
                  <c:v>0.15701000000000001</c:v>
                </c:pt>
                <c:pt idx="29400">
                  <c:v>0.15701000000000001</c:v>
                </c:pt>
                <c:pt idx="29401">
                  <c:v>0.15701000000000001</c:v>
                </c:pt>
                <c:pt idx="29402">
                  <c:v>0.15479999999999999</c:v>
                </c:pt>
                <c:pt idx="29403">
                  <c:v>0.15264</c:v>
                </c:pt>
                <c:pt idx="29404">
                  <c:v>0.15264</c:v>
                </c:pt>
                <c:pt idx="29405">
                  <c:v>0.15264</c:v>
                </c:pt>
                <c:pt idx="29406">
                  <c:v>0.15264</c:v>
                </c:pt>
                <c:pt idx="29407">
                  <c:v>0.1535</c:v>
                </c:pt>
                <c:pt idx="29408">
                  <c:v>0.1535</c:v>
                </c:pt>
                <c:pt idx="29409">
                  <c:v>0.1535</c:v>
                </c:pt>
                <c:pt idx="29410">
                  <c:v>0.1535</c:v>
                </c:pt>
                <c:pt idx="29411">
                  <c:v>0.15458</c:v>
                </c:pt>
                <c:pt idx="29412">
                  <c:v>0.15079999999999999</c:v>
                </c:pt>
                <c:pt idx="29413">
                  <c:v>0.15265999999999999</c:v>
                </c:pt>
                <c:pt idx="29414">
                  <c:v>0.15265999999999999</c:v>
                </c:pt>
                <c:pt idx="29415">
                  <c:v>0.15265999999999999</c:v>
                </c:pt>
                <c:pt idx="29416">
                  <c:v>0.15381</c:v>
                </c:pt>
                <c:pt idx="29417">
                  <c:v>0.15381</c:v>
                </c:pt>
                <c:pt idx="29418">
                  <c:v>0.15137999999999999</c:v>
                </c:pt>
                <c:pt idx="29419">
                  <c:v>0.14996000000000001</c:v>
                </c:pt>
                <c:pt idx="29420">
                  <c:v>0.15215000000000001</c:v>
                </c:pt>
                <c:pt idx="29421">
                  <c:v>0.15215000000000001</c:v>
                </c:pt>
                <c:pt idx="29422">
                  <c:v>0.1507</c:v>
                </c:pt>
                <c:pt idx="29423">
                  <c:v>0.1507</c:v>
                </c:pt>
                <c:pt idx="29424">
                  <c:v>0.1507</c:v>
                </c:pt>
                <c:pt idx="29425">
                  <c:v>0.1507</c:v>
                </c:pt>
                <c:pt idx="29426">
                  <c:v>0.1507</c:v>
                </c:pt>
                <c:pt idx="29427">
                  <c:v>0.15243000000000001</c:v>
                </c:pt>
                <c:pt idx="29428">
                  <c:v>0.15243000000000001</c:v>
                </c:pt>
                <c:pt idx="29429">
                  <c:v>0.15483</c:v>
                </c:pt>
                <c:pt idx="29430">
                  <c:v>0.15483</c:v>
                </c:pt>
                <c:pt idx="29431">
                  <c:v>0.15483</c:v>
                </c:pt>
                <c:pt idx="29432">
                  <c:v>0.15242</c:v>
                </c:pt>
                <c:pt idx="29433">
                  <c:v>0.15242</c:v>
                </c:pt>
                <c:pt idx="29434">
                  <c:v>0.15242</c:v>
                </c:pt>
                <c:pt idx="29435">
                  <c:v>0.15087999999999999</c:v>
                </c:pt>
                <c:pt idx="29436">
                  <c:v>0.15087999999999999</c:v>
                </c:pt>
                <c:pt idx="29437">
                  <c:v>0.15087999999999999</c:v>
                </c:pt>
                <c:pt idx="29438">
                  <c:v>0.15087999999999999</c:v>
                </c:pt>
                <c:pt idx="29439">
                  <c:v>0.15087999999999999</c:v>
                </c:pt>
                <c:pt idx="29440">
                  <c:v>0.15087999999999999</c:v>
                </c:pt>
                <c:pt idx="29441">
                  <c:v>0.15285000000000001</c:v>
                </c:pt>
                <c:pt idx="29442">
                  <c:v>0.14973</c:v>
                </c:pt>
                <c:pt idx="29443">
                  <c:v>0.14973</c:v>
                </c:pt>
                <c:pt idx="29444">
                  <c:v>0.15243999999999999</c:v>
                </c:pt>
                <c:pt idx="29445">
                  <c:v>0.15307999999999999</c:v>
                </c:pt>
                <c:pt idx="29446">
                  <c:v>0.15084</c:v>
                </c:pt>
                <c:pt idx="29447">
                  <c:v>0.14901</c:v>
                </c:pt>
                <c:pt idx="29448">
                  <c:v>0.14901</c:v>
                </c:pt>
                <c:pt idx="29449">
                  <c:v>0.14901</c:v>
                </c:pt>
                <c:pt idx="29450">
                  <c:v>0.14901</c:v>
                </c:pt>
                <c:pt idx="29451">
                  <c:v>0.14901</c:v>
                </c:pt>
                <c:pt idx="29452">
                  <c:v>0.15015999999999999</c:v>
                </c:pt>
                <c:pt idx="29453">
                  <c:v>0.15015999999999999</c:v>
                </c:pt>
                <c:pt idx="29454">
                  <c:v>0.15015999999999999</c:v>
                </c:pt>
                <c:pt idx="29455">
                  <c:v>0.15245</c:v>
                </c:pt>
                <c:pt idx="29456">
                  <c:v>0.15245</c:v>
                </c:pt>
                <c:pt idx="29457">
                  <c:v>0.15245</c:v>
                </c:pt>
                <c:pt idx="29458">
                  <c:v>0.15406</c:v>
                </c:pt>
                <c:pt idx="29459">
                  <c:v>0.15268999999999999</c:v>
                </c:pt>
                <c:pt idx="29460">
                  <c:v>0.15268999999999999</c:v>
                </c:pt>
                <c:pt idx="29461">
                  <c:v>0.15268999999999999</c:v>
                </c:pt>
                <c:pt idx="29462">
                  <c:v>0.15268999999999999</c:v>
                </c:pt>
                <c:pt idx="29463">
                  <c:v>0.15431</c:v>
                </c:pt>
                <c:pt idx="29464">
                  <c:v>0.15243000000000001</c:v>
                </c:pt>
                <c:pt idx="29465">
                  <c:v>0.15243000000000001</c:v>
                </c:pt>
                <c:pt idx="29466">
                  <c:v>0.15470999999999999</c:v>
                </c:pt>
                <c:pt idx="29467">
                  <c:v>0.15334999999999999</c:v>
                </c:pt>
                <c:pt idx="29468">
                  <c:v>0.15334999999999999</c:v>
                </c:pt>
                <c:pt idx="29469">
                  <c:v>0.15334999999999999</c:v>
                </c:pt>
                <c:pt idx="29470">
                  <c:v>0.15334999999999999</c:v>
                </c:pt>
                <c:pt idx="29471">
                  <c:v>0.15334999999999999</c:v>
                </c:pt>
                <c:pt idx="29472">
                  <c:v>0.15334999999999999</c:v>
                </c:pt>
                <c:pt idx="29473">
                  <c:v>0.15334999999999999</c:v>
                </c:pt>
                <c:pt idx="29474">
                  <c:v>0.15334999999999999</c:v>
                </c:pt>
                <c:pt idx="29475">
                  <c:v>0.15334999999999999</c:v>
                </c:pt>
                <c:pt idx="29476">
                  <c:v>0.15334999999999999</c:v>
                </c:pt>
                <c:pt idx="29477">
                  <c:v>0.15442</c:v>
                </c:pt>
                <c:pt idx="29478">
                  <c:v>0.15442</c:v>
                </c:pt>
                <c:pt idx="29479">
                  <c:v>0.15442</c:v>
                </c:pt>
                <c:pt idx="29480">
                  <c:v>0.15442</c:v>
                </c:pt>
                <c:pt idx="29481">
                  <c:v>0.15442</c:v>
                </c:pt>
                <c:pt idx="29482">
                  <c:v>0.15442</c:v>
                </c:pt>
                <c:pt idx="29483">
                  <c:v>0.15442</c:v>
                </c:pt>
                <c:pt idx="29484">
                  <c:v>0.15442</c:v>
                </c:pt>
                <c:pt idx="29485">
                  <c:v>0.15442</c:v>
                </c:pt>
                <c:pt idx="29486">
                  <c:v>0.15442</c:v>
                </c:pt>
                <c:pt idx="29487">
                  <c:v>0.15442</c:v>
                </c:pt>
                <c:pt idx="29488">
                  <c:v>0.15442</c:v>
                </c:pt>
                <c:pt idx="29489">
                  <c:v>0.15442</c:v>
                </c:pt>
                <c:pt idx="29490">
                  <c:v>0.1532</c:v>
                </c:pt>
                <c:pt idx="29491">
                  <c:v>0.1532</c:v>
                </c:pt>
                <c:pt idx="29492">
                  <c:v>0.1532</c:v>
                </c:pt>
                <c:pt idx="29493">
                  <c:v>0.15526999999999999</c:v>
                </c:pt>
                <c:pt idx="29494">
                  <c:v>0.15526999999999999</c:v>
                </c:pt>
                <c:pt idx="29495">
                  <c:v>0.15526999999999999</c:v>
                </c:pt>
                <c:pt idx="29496">
                  <c:v>0.15526999999999999</c:v>
                </c:pt>
                <c:pt idx="29497">
                  <c:v>0.15475</c:v>
                </c:pt>
                <c:pt idx="29498">
                  <c:v>0.15475</c:v>
                </c:pt>
                <c:pt idx="29499">
                  <c:v>0.15322</c:v>
                </c:pt>
                <c:pt idx="29500">
                  <c:v>0.15523999999999999</c:v>
                </c:pt>
                <c:pt idx="29501">
                  <c:v>0.15523999999999999</c:v>
                </c:pt>
                <c:pt idx="29502">
                  <c:v>0.15523999999999999</c:v>
                </c:pt>
                <c:pt idx="29503">
                  <c:v>0.15523999999999999</c:v>
                </c:pt>
                <c:pt idx="29504">
                  <c:v>0.15523999999999999</c:v>
                </c:pt>
                <c:pt idx="29505">
                  <c:v>0.15523999999999999</c:v>
                </c:pt>
                <c:pt idx="29506">
                  <c:v>0.15347</c:v>
                </c:pt>
                <c:pt idx="29507">
                  <c:v>0.15347</c:v>
                </c:pt>
                <c:pt idx="29508">
                  <c:v>0.15347</c:v>
                </c:pt>
                <c:pt idx="29509">
                  <c:v>0.15347</c:v>
                </c:pt>
                <c:pt idx="29510">
                  <c:v>0.15347</c:v>
                </c:pt>
                <c:pt idx="29511">
                  <c:v>0.15347</c:v>
                </c:pt>
                <c:pt idx="29512">
                  <c:v>0.15347</c:v>
                </c:pt>
                <c:pt idx="29513">
                  <c:v>0.15347</c:v>
                </c:pt>
                <c:pt idx="29514">
                  <c:v>0.15347</c:v>
                </c:pt>
                <c:pt idx="29515">
                  <c:v>0.15619</c:v>
                </c:pt>
                <c:pt idx="29516">
                  <c:v>0.15619</c:v>
                </c:pt>
                <c:pt idx="29517">
                  <c:v>0.15619</c:v>
                </c:pt>
                <c:pt idx="29518">
                  <c:v>0.15619</c:v>
                </c:pt>
                <c:pt idx="29519">
                  <c:v>0.15619</c:v>
                </c:pt>
                <c:pt idx="29520">
                  <c:v>0.15619</c:v>
                </c:pt>
                <c:pt idx="29521">
                  <c:v>0.15619</c:v>
                </c:pt>
                <c:pt idx="29522">
                  <c:v>0.15744</c:v>
                </c:pt>
                <c:pt idx="29523">
                  <c:v>0.15528</c:v>
                </c:pt>
                <c:pt idx="29524">
                  <c:v>0.15786</c:v>
                </c:pt>
                <c:pt idx="29525">
                  <c:v>0.15786</c:v>
                </c:pt>
                <c:pt idx="29526">
                  <c:v>0.15786</c:v>
                </c:pt>
                <c:pt idx="29527">
                  <c:v>0.15786</c:v>
                </c:pt>
                <c:pt idx="29528">
                  <c:v>0.15786</c:v>
                </c:pt>
                <c:pt idx="29529">
                  <c:v>0.15786</c:v>
                </c:pt>
                <c:pt idx="29530">
                  <c:v>0.15786</c:v>
                </c:pt>
                <c:pt idx="29531">
                  <c:v>0.15683</c:v>
                </c:pt>
                <c:pt idx="29532">
                  <c:v>0.15683</c:v>
                </c:pt>
                <c:pt idx="29533">
                  <c:v>0.15683</c:v>
                </c:pt>
                <c:pt idx="29534">
                  <c:v>0.15683</c:v>
                </c:pt>
                <c:pt idx="29535">
                  <c:v>0.15495</c:v>
                </c:pt>
                <c:pt idx="29536">
                  <c:v>0.15725</c:v>
                </c:pt>
                <c:pt idx="29537">
                  <c:v>0.15725</c:v>
                </c:pt>
                <c:pt idx="29538">
                  <c:v>0.15725</c:v>
                </c:pt>
                <c:pt idx="29539">
                  <c:v>0.15725</c:v>
                </c:pt>
                <c:pt idx="29540">
                  <c:v>0.15781999999999999</c:v>
                </c:pt>
                <c:pt idx="29541">
                  <c:v>0.16114999999999999</c:v>
                </c:pt>
                <c:pt idx="29542">
                  <c:v>0.16114999999999999</c:v>
                </c:pt>
                <c:pt idx="29543">
                  <c:v>0.16203999999999999</c:v>
                </c:pt>
                <c:pt idx="29544">
                  <c:v>0.16203999999999999</c:v>
                </c:pt>
                <c:pt idx="29545">
                  <c:v>0.16184000000000001</c:v>
                </c:pt>
                <c:pt idx="29546">
                  <c:v>0.15967000000000001</c:v>
                </c:pt>
                <c:pt idx="29547">
                  <c:v>0.15967000000000001</c:v>
                </c:pt>
                <c:pt idx="29548">
                  <c:v>0.15967000000000001</c:v>
                </c:pt>
                <c:pt idx="29549">
                  <c:v>0.15684999999999999</c:v>
                </c:pt>
                <c:pt idx="29550">
                  <c:v>0.15684999999999999</c:v>
                </c:pt>
                <c:pt idx="29551">
                  <c:v>0.15684999999999999</c:v>
                </c:pt>
                <c:pt idx="29552">
                  <c:v>0.15684999999999999</c:v>
                </c:pt>
                <c:pt idx="29553">
                  <c:v>0.15684999999999999</c:v>
                </c:pt>
                <c:pt idx="29554">
                  <c:v>0.158</c:v>
                </c:pt>
                <c:pt idx="29555">
                  <c:v>0.15612000000000001</c:v>
                </c:pt>
                <c:pt idx="29556">
                  <c:v>0.15612000000000001</c:v>
                </c:pt>
                <c:pt idx="29557">
                  <c:v>0.15612000000000001</c:v>
                </c:pt>
                <c:pt idx="29558">
                  <c:v>0.15612000000000001</c:v>
                </c:pt>
                <c:pt idx="29559">
                  <c:v>0.15612000000000001</c:v>
                </c:pt>
                <c:pt idx="29560">
                  <c:v>0.15612000000000001</c:v>
                </c:pt>
                <c:pt idx="29561">
                  <c:v>0.15612000000000001</c:v>
                </c:pt>
                <c:pt idx="29562">
                  <c:v>0.15407999999999999</c:v>
                </c:pt>
                <c:pt idx="29563">
                  <c:v>0.15595000000000001</c:v>
                </c:pt>
                <c:pt idx="29564">
                  <c:v>0.15745999999999999</c:v>
                </c:pt>
                <c:pt idx="29565">
                  <c:v>0.15745999999999999</c:v>
                </c:pt>
                <c:pt idx="29566">
                  <c:v>0.15745999999999999</c:v>
                </c:pt>
                <c:pt idx="29567">
                  <c:v>0.15745999999999999</c:v>
                </c:pt>
                <c:pt idx="29568">
                  <c:v>0.15745999999999999</c:v>
                </c:pt>
                <c:pt idx="29569">
                  <c:v>0.15745999999999999</c:v>
                </c:pt>
                <c:pt idx="29570">
                  <c:v>0.15745999999999999</c:v>
                </c:pt>
                <c:pt idx="29571">
                  <c:v>0.15745999999999999</c:v>
                </c:pt>
                <c:pt idx="29572">
                  <c:v>0.15745999999999999</c:v>
                </c:pt>
                <c:pt idx="29573">
                  <c:v>0.15906999999999999</c:v>
                </c:pt>
                <c:pt idx="29574">
                  <c:v>0.15906999999999999</c:v>
                </c:pt>
                <c:pt idx="29575">
                  <c:v>0.15906999999999999</c:v>
                </c:pt>
                <c:pt idx="29576">
                  <c:v>0.15740000000000001</c:v>
                </c:pt>
                <c:pt idx="29577">
                  <c:v>0.15740000000000001</c:v>
                </c:pt>
                <c:pt idx="29578">
                  <c:v>0.15740000000000001</c:v>
                </c:pt>
                <c:pt idx="29579">
                  <c:v>0.15740000000000001</c:v>
                </c:pt>
                <c:pt idx="29580">
                  <c:v>0.15428</c:v>
                </c:pt>
                <c:pt idx="29581">
                  <c:v>0.15428</c:v>
                </c:pt>
                <c:pt idx="29582">
                  <c:v>0.15428</c:v>
                </c:pt>
                <c:pt idx="29583">
                  <c:v>0.15428</c:v>
                </c:pt>
                <c:pt idx="29584">
                  <c:v>0.15428</c:v>
                </c:pt>
                <c:pt idx="29585">
                  <c:v>0.15428</c:v>
                </c:pt>
                <c:pt idx="29586">
                  <c:v>0.15561</c:v>
                </c:pt>
                <c:pt idx="29587">
                  <c:v>0.15561</c:v>
                </c:pt>
                <c:pt idx="29588">
                  <c:v>0.15289</c:v>
                </c:pt>
                <c:pt idx="29589">
                  <c:v>0.15497</c:v>
                </c:pt>
                <c:pt idx="29590">
                  <c:v>0.15223</c:v>
                </c:pt>
                <c:pt idx="29591">
                  <c:v>0.15223</c:v>
                </c:pt>
                <c:pt idx="29592">
                  <c:v>0.15472</c:v>
                </c:pt>
                <c:pt idx="29593">
                  <c:v>0.15293000000000001</c:v>
                </c:pt>
                <c:pt idx="29594">
                  <c:v>0.15293000000000001</c:v>
                </c:pt>
                <c:pt idx="29595">
                  <c:v>0.15293000000000001</c:v>
                </c:pt>
                <c:pt idx="29596">
                  <c:v>0.15293000000000001</c:v>
                </c:pt>
                <c:pt idx="29597">
                  <c:v>0.15293000000000001</c:v>
                </c:pt>
                <c:pt idx="29598">
                  <c:v>0.15472</c:v>
                </c:pt>
                <c:pt idx="29599">
                  <c:v>0.15472</c:v>
                </c:pt>
                <c:pt idx="29600">
                  <c:v>0.15472</c:v>
                </c:pt>
                <c:pt idx="29601">
                  <c:v>0.15472</c:v>
                </c:pt>
                <c:pt idx="29602">
                  <c:v>0.15472</c:v>
                </c:pt>
                <c:pt idx="29603">
                  <c:v>0.15312999999999999</c:v>
                </c:pt>
                <c:pt idx="29604">
                  <c:v>0.15312999999999999</c:v>
                </c:pt>
                <c:pt idx="29605">
                  <c:v>0.15651000000000001</c:v>
                </c:pt>
                <c:pt idx="29606">
                  <c:v>0.15651000000000001</c:v>
                </c:pt>
                <c:pt idx="29607">
                  <c:v>0.15651000000000001</c:v>
                </c:pt>
                <c:pt idx="29608">
                  <c:v>0.15651000000000001</c:v>
                </c:pt>
                <c:pt idx="29609">
                  <c:v>0.15651000000000001</c:v>
                </c:pt>
                <c:pt idx="29610">
                  <c:v>0.15651000000000001</c:v>
                </c:pt>
                <c:pt idx="29611">
                  <c:v>0.15651000000000001</c:v>
                </c:pt>
                <c:pt idx="29612">
                  <c:v>0.15651000000000001</c:v>
                </c:pt>
                <c:pt idx="29613">
                  <c:v>0.15651000000000001</c:v>
                </c:pt>
                <c:pt idx="29614">
                  <c:v>0.15944</c:v>
                </c:pt>
                <c:pt idx="29615">
                  <c:v>0.15944</c:v>
                </c:pt>
                <c:pt idx="29616">
                  <c:v>0.16163</c:v>
                </c:pt>
                <c:pt idx="29617">
                  <c:v>0.16163</c:v>
                </c:pt>
                <c:pt idx="29618">
                  <c:v>0.16163</c:v>
                </c:pt>
                <c:pt idx="29619">
                  <c:v>0.16163</c:v>
                </c:pt>
                <c:pt idx="29620">
                  <c:v>0.15970000000000001</c:v>
                </c:pt>
                <c:pt idx="29621">
                  <c:v>0.158</c:v>
                </c:pt>
                <c:pt idx="29622">
                  <c:v>0.16055</c:v>
                </c:pt>
                <c:pt idx="29623">
                  <c:v>0.15839</c:v>
                </c:pt>
                <c:pt idx="29624">
                  <c:v>0.15839</c:v>
                </c:pt>
                <c:pt idx="29625">
                  <c:v>0.16187000000000001</c:v>
                </c:pt>
                <c:pt idx="29626">
                  <c:v>0.16187000000000001</c:v>
                </c:pt>
                <c:pt idx="29627">
                  <c:v>0.16067999999999999</c:v>
                </c:pt>
                <c:pt idx="29628">
                  <c:v>0.16067999999999999</c:v>
                </c:pt>
                <c:pt idx="29629">
                  <c:v>0.16067999999999999</c:v>
                </c:pt>
                <c:pt idx="29630">
                  <c:v>0.15851999999999999</c:v>
                </c:pt>
                <c:pt idx="29631">
                  <c:v>0.15851999999999999</c:v>
                </c:pt>
                <c:pt idx="29632">
                  <c:v>0.15851999999999999</c:v>
                </c:pt>
                <c:pt idx="29633">
                  <c:v>0.15851999999999999</c:v>
                </c:pt>
                <c:pt idx="29634">
                  <c:v>0.15995999999999999</c:v>
                </c:pt>
                <c:pt idx="29635">
                  <c:v>0.15995999999999999</c:v>
                </c:pt>
                <c:pt idx="29636">
                  <c:v>0.15995999999999999</c:v>
                </c:pt>
                <c:pt idx="29637">
                  <c:v>0.15825</c:v>
                </c:pt>
                <c:pt idx="29638">
                  <c:v>0.15825</c:v>
                </c:pt>
                <c:pt idx="29639">
                  <c:v>0.15928</c:v>
                </c:pt>
                <c:pt idx="29640">
                  <c:v>0.15928</c:v>
                </c:pt>
                <c:pt idx="29641">
                  <c:v>0.15928</c:v>
                </c:pt>
                <c:pt idx="29642">
                  <c:v>0.15928</c:v>
                </c:pt>
                <c:pt idx="29643">
                  <c:v>0.15928</c:v>
                </c:pt>
                <c:pt idx="29644">
                  <c:v>0.16092000000000001</c:v>
                </c:pt>
                <c:pt idx="29645">
                  <c:v>0.16381999999999999</c:v>
                </c:pt>
                <c:pt idx="29646">
                  <c:v>0.16073999999999999</c:v>
                </c:pt>
                <c:pt idx="29647">
                  <c:v>0.16073999999999999</c:v>
                </c:pt>
                <c:pt idx="29648">
                  <c:v>0.15931000000000001</c:v>
                </c:pt>
                <c:pt idx="29649">
                  <c:v>0.16045000000000001</c:v>
                </c:pt>
                <c:pt idx="29650">
                  <c:v>0.16045000000000001</c:v>
                </c:pt>
                <c:pt idx="29651">
                  <c:v>0.15873000000000001</c:v>
                </c:pt>
                <c:pt idx="29652">
                  <c:v>0.15873000000000001</c:v>
                </c:pt>
                <c:pt idx="29653">
                  <c:v>0.16159000000000001</c:v>
                </c:pt>
                <c:pt idx="29654">
                  <c:v>0.16220999999999999</c:v>
                </c:pt>
                <c:pt idx="29655">
                  <c:v>0.15942999999999999</c:v>
                </c:pt>
                <c:pt idx="29656">
                  <c:v>0.15942999999999999</c:v>
                </c:pt>
                <c:pt idx="29657">
                  <c:v>0.15942999999999999</c:v>
                </c:pt>
                <c:pt idx="29658">
                  <c:v>0.15942999999999999</c:v>
                </c:pt>
                <c:pt idx="29659">
                  <c:v>0.16097</c:v>
                </c:pt>
                <c:pt idx="29660">
                  <c:v>0.16206999999999999</c:v>
                </c:pt>
                <c:pt idx="29661">
                  <c:v>0.16064000000000001</c:v>
                </c:pt>
                <c:pt idx="29662">
                  <c:v>0.16064000000000001</c:v>
                </c:pt>
                <c:pt idx="29663">
                  <c:v>0.16064000000000001</c:v>
                </c:pt>
                <c:pt idx="29664">
                  <c:v>0.16064000000000001</c:v>
                </c:pt>
                <c:pt idx="29665">
                  <c:v>0.16064000000000001</c:v>
                </c:pt>
                <c:pt idx="29666">
                  <c:v>0.16309999999999999</c:v>
                </c:pt>
                <c:pt idx="29667">
                  <c:v>0.16103000000000001</c:v>
                </c:pt>
                <c:pt idx="29668">
                  <c:v>0.16103000000000001</c:v>
                </c:pt>
                <c:pt idx="29669">
                  <c:v>0.15944</c:v>
                </c:pt>
                <c:pt idx="29670">
                  <c:v>0.15944</c:v>
                </c:pt>
                <c:pt idx="29671">
                  <c:v>0.15944</c:v>
                </c:pt>
                <c:pt idx="29672">
                  <c:v>0.15944</c:v>
                </c:pt>
                <c:pt idx="29673">
                  <c:v>0.16134999999999999</c:v>
                </c:pt>
                <c:pt idx="29674">
                  <c:v>0.16134999999999999</c:v>
                </c:pt>
                <c:pt idx="29675">
                  <c:v>0.15923000000000001</c:v>
                </c:pt>
                <c:pt idx="29676">
                  <c:v>0.16092999999999999</c:v>
                </c:pt>
                <c:pt idx="29677">
                  <c:v>0.16092999999999999</c:v>
                </c:pt>
                <c:pt idx="29678">
                  <c:v>0.15817999999999999</c:v>
                </c:pt>
                <c:pt idx="29679">
                  <c:v>0.15817999999999999</c:v>
                </c:pt>
                <c:pt idx="29680">
                  <c:v>0.16005</c:v>
                </c:pt>
                <c:pt idx="29681">
                  <c:v>0.16005</c:v>
                </c:pt>
                <c:pt idx="29682">
                  <c:v>0.16005</c:v>
                </c:pt>
                <c:pt idx="29683">
                  <c:v>0.16005</c:v>
                </c:pt>
                <c:pt idx="29684">
                  <c:v>0.16005</c:v>
                </c:pt>
                <c:pt idx="29685">
                  <c:v>0.16005</c:v>
                </c:pt>
                <c:pt idx="29686">
                  <c:v>0.16173000000000001</c:v>
                </c:pt>
                <c:pt idx="29687">
                  <c:v>0.16173000000000001</c:v>
                </c:pt>
                <c:pt idx="29688">
                  <c:v>0.16173000000000001</c:v>
                </c:pt>
                <c:pt idx="29689">
                  <c:v>0.16173000000000001</c:v>
                </c:pt>
                <c:pt idx="29690">
                  <c:v>0.16173000000000001</c:v>
                </c:pt>
                <c:pt idx="29691">
                  <c:v>0.16173000000000001</c:v>
                </c:pt>
                <c:pt idx="29692">
                  <c:v>0.16173000000000001</c:v>
                </c:pt>
                <c:pt idx="29693">
                  <c:v>0.15931000000000001</c:v>
                </c:pt>
                <c:pt idx="29694">
                  <c:v>0.15931000000000001</c:v>
                </c:pt>
                <c:pt idx="29695">
                  <c:v>0.16141</c:v>
                </c:pt>
                <c:pt idx="29696">
                  <c:v>0.16141</c:v>
                </c:pt>
                <c:pt idx="29697">
                  <c:v>0.15912000000000001</c:v>
                </c:pt>
                <c:pt idx="29698">
                  <c:v>0.15912000000000001</c:v>
                </c:pt>
                <c:pt idx="29699">
                  <c:v>0.15912000000000001</c:v>
                </c:pt>
                <c:pt idx="29700">
                  <c:v>0.15912000000000001</c:v>
                </c:pt>
                <c:pt idx="29701">
                  <c:v>0.15912000000000001</c:v>
                </c:pt>
                <c:pt idx="29702">
                  <c:v>0.15912000000000001</c:v>
                </c:pt>
                <c:pt idx="29703">
                  <c:v>0.15912000000000001</c:v>
                </c:pt>
                <c:pt idx="29704">
                  <c:v>0.15912000000000001</c:v>
                </c:pt>
                <c:pt idx="29705">
                  <c:v>0.15779000000000001</c:v>
                </c:pt>
                <c:pt idx="29706">
                  <c:v>0.15779000000000001</c:v>
                </c:pt>
                <c:pt idx="29707">
                  <c:v>0.15945000000000001</c:v>
                </c:pt>
                <c:pt idx="29708">
                  <c:v>0.15945000000000001</c:v>
                </c:pt>
                <c:pt idx="29709">
                  <c:v>0.15898999999999999</c:v>
                </c:pt>
                <c:pt idx="29710">
                  <c:v>0.15898999999999999</c:v>
                </c:pt>
                <c:pt idx="29711">
                  <c:v>0.15898999999999999</c:v>
                </c:pt>
                <c:pt idx="29712">
                  <c:v>0.1578</c:v>
                </c:pt>
                <c:pt idx="29713">
                  <c:v>0.1578</c:v>
                </c:pt>
                <c:pt idx="29714">
                  <c:v>0.1578</c:v>
                </c:pt>
                <c:pt idx="29715">
                  <c:v>0.15687999999999999</c:v>
                </c:pt>
                <c:pt idx="29716">
                  <c:v>0.15687999999999999</c:v>
                </c:pt>
                <c:pt idx="29717">
                  <c:v>0.15687999999999999</c:v>
                </c:pt>
                <c:pt idx="29718">
                  <c:v>0.15687999999999999</c:v>
                </c:pt>
                <c:pt idx="29719">
                  <c:v>0.15687999999999999</c:v>
                </c:pt>
                <c:pt idx="29720">
                  <c:v>0.15898000000000001</c:v>
                </c:pt>
                <c:pt idx="29721">
                  <c:v>0.15898000000000001</c:v>
                </c:pt>
                <c:pt idx="29722">
                  <c:v>0.15712000000000001</c:v>
                </c:pt>
                <c:pt idx="29723">
                  <c:v>0.15712000000000001</c:v>
                </c:pt>
                <c:pt idx="29724">
                  <c:v>0.15712000000000001</c:v>
                </c:pt>
                <c:pt idx="29725">
                  <c:v>0.15526000000000001</c:v>
                </c:pt>
                <c:pt idx="29726">
                  <c:v>0.15526000000000001</c:v>
                </c:pt>
                <c:pt idx="29727">
                  <c:v>0.15526000000000001</c:v>
                </c:pt>
                <c:pt idx="29728">
                  <c:v>0.15526000000000001</c:v>
                </c:pt>
                <c:pt idx="29729">
                  <c:v>0.15407000000000001</c:v>
                </c:pt>
                <c:pt idx="29730">
                  <c:v>0.15329000000000001</c:v>
                </c:pt>
                <c:pt idx="29731">
                  <c:v>0.15329000000000001</c:v>
                </c:pt>
                <c:pt idx="29732">
                  <c:v>0.15637000000000001</c:v>
                </c:pt>
                <c:pt idx="29733">
                  <c:v>0.15637000000000001</c:v>
                </c:pt>
                <c:pt idx="29734">
                  <c:v>0.15637000000000001</c:v>
                </c:pt>
                <c:pt idx="29735">
                  <c:v>0.15637000000000001</c:v>
                </c:pt>
                <c:pt idx="29736">
                  <c:v>0.15637000000000001</c:v>
                </c:pt>
                <c:pt idx="29737">
                  <c:v>0.15340000000000001</c:v>
                </c:pt>
                <c:pt idx="29738">
                  <c:v>0.15340000000000001</c:v>
                </c:pt>
                <c:pt idx="29739">
                  <c:v>0.15692</c:v>
                </c:pt>
                <c:pt idx="29740">
                  <c:v>0.15445</c:v>
                </c:pt>
                <c:pt idx="29741">
                  <c:v>0.15754000000000001</c:v>
                </c:pt>
                <c:pt idx="29742">
                  <c:v>0.15654000000000001</c:v>
                </c:pt>
                <c:pt idx="29743">
                  <c:v>0.15654000000000001</c:v>
                </c:pt>
                <c:pt idx="29744">
                  <c:v>0.15784999999999999</c:v>
                </c:pt>
                <c:pt idx="29745">
                  <c:v>0.15578</c:v>
                </c:pt>
                <c:pt idx="29746">
                  <c:v>0.15578</c:v>
                </c:pt>
                <c:pt idx="29747">
                  <c:v>0.15578</c:v>
                </c:pt>
                <c:pt idx="29748">
                  <c:v>0.15493999999999999</c:v>
                </c:pt>
                <c:pt idx="29749">
                  <c:v>0.15587999999999999</c:v>
                </c:pt>
                <c:pt idx="29750">
                  <c:v>0.15587999999999999</c:v>
                </c:pt>
                <c:pt idx="29751">
                  <c:v>0.15587999999999999</c:v>
                </c:pt>
                <c:pt idx="29752">
                  <c:v>0.15587999999999999</c:v>
                </c:pt>
                <c:pt idx="29753">
                  <c:v>0.15587999999999999</c:v>
                </c:pt>
                <c:pt idx="29754">
                  <c:v>0.15587999999999999</c:v>
                </c:pt>
                <c:pt idx="29755">
                  <c:v>0.15678</c:v>
                </c:pt>
                <c:pt idx="29756">
                  <c:v>0.15545999999999999</c:v>
                </c:pt>
                <c:pt idx="29757">
                  <c:v>0.15545999999999999</c:v>
                </c:pt>
                <c:pt idx="29758">
                  <c:v>0.15545999999999999</c:v>
                </c:pt>
                <c:pt idx="29759">
                  <c:v>0.15545999999999999</c:v>
                </c:pt>
                <c:pt idx="29760">
                  <c:v>0.15820000000000001</c:v>
                </c:pt>
                <c:pt idx="29761">
                  <c:v>0.15606</c:v>
                </c:pt>
                <c:pt idx="29762">
                  <c:v>0.15776999999999999</c:v>
                </c:pt>
                <c:pt idx="29763">
                  <c:v>0.15570999999999999</c:v>
                </c:pt>
                <c:pt idx="29764">
                  <c:v>0.1578</c:v>
                </c:pt>
                <c:pt idx="29765">
                  <c:v>0.1578</c:v>
                </c:pt>
                <c:pt idx="29766">
                  <c:v>0.15553</c:v>
                </c:pt>
                <c:pt idx="29767">
                  <c:v>0.15553</c:v>
                </c:pt>
                <c:pt idx="29768">
                  <c:v>0.15698000000000001</c:v>
                </c:pt>
                <c:pt idx="29769">
                  <c:v>0.15698000000000001</c:v>
                </c:pt>
                <c:pt idx="29770">
                  <c:v>0.15698000000000001</c:v>
                </c:pt>
                <c:pt idx="29771">
                  <c:v>0.15476000000000001</c:v>
                </c:pt>
                <c:pt idx="29772">
                  <c:v>0.15476000000000001</c:v>
                </c:pt>
                <c:pt idx="29773">
                  <c:v>0.15731999999999999</c:v>
                </c:pt>
                <c:pt idx="29774">
                  <c:v>0.15731999999999999</c:v>
                </c:pt>
                <c:pt idx="29775">
                  <c:v>0.15581</c:v>
                </c:pt>
                <c:pt idx="29776">
                  <c:v>0.157</c:v>
                </c:pt>
                <c:pt idx="29777">
                  <c:v>0.157</c:v>
                </c:pt>
                <c:pt idx="29778">
                  <c:v>0.157</c:v>
                </c:pt>
                <c:pt idx="29779">
                  <c:v>0.157</c:v>
                </c:pt>
                <c:pt idx="29780">
                  <c:v>0.157</c:v>
                </c:pt>
                <c:pt idx="29781">
                  <c:v>0.15934000000000001</c:v>
                </c:pt>
                <c:pt idx="29782">
                  <c:v>0.15673999999999999</c:v>
                </c:pt>
                <c:pt idx="29783">
                  <c:v>0.15673999999999999</c:v>
                </c:pt>
                <c:pt idx="29784">
                  <c:v>0.15673999999999999</c:v>
                </c:pt>
                <c:pt idx="29785">
                  <c:v>0.15478</c:v>
                </c:pt>
                <c:pt idx="29786">
                  <c:v>0.15478</c:v>
                </c:pt>
                <c:pt idx="29787">
                  <c:v>0.15478</c:v>
                </c:pt>
                <c:pt idx="29788">
                  <c:v>0.15478</c:v>
                </c:pt>
                <c:pt idx="29789">
                  <c:v>0.15478</c:v>
                </c:pt>
                <c:pt idx="29790">
                  <c:v>0.15711</c:v>
                </c:pt>
                <c:pt idx="29791">
                  <c:v>0.15842000000000001</c:v>
                </c:pt>
                <c:pt idx="29792">
                  <c:v>0.15626000000000001</c:v>
                </c:pt>
                <c:pt idx="29793">
                  <c:v>0.16037000000000001</c:v>
                </c:pt>
                <c:pt idx="29794">
                  <c:v>0.16037000000000001</c:v>
                </c:pt>
                <c:pt idx="29795">
                  <c:v>0.15817000000000001</c:v>
                </c:pt>
                <c:pt idx="29796">
                  <c:v>0.15817000000000001</c:v>
                </c:pt>
                <c:pt idx="29797">
                  <c:v>0.15817000000000001</c:v>
                </c:pt>
                <c:pt idx="29798">
                  <c:v>0.15817000000000001</c:v>
                </c:pt>
                <c:pt idx="29799">
                  <c:v>0.15817000000000001</c:v>
                </c:pt>
                <c:pt idx="29800">
                  <c:v>0.15817000000000001</c:v>
                </c:pt>
                <c:pt idx="29801">
                  <c:v>0.15817000000000001</c:v>
                </c:pt>
                <c:pt idx="29802">
                  <c:v>0.15604000000000001</c:v>
                </c:pt>
                <c:pt idx="29803">
                  <c:v>0.15706999999999999</c:v>
                </c:pt>
                <c:pt idx="29804">
                  <c:v>0.15706999999999999</c:v>
                </c:pt>
                <c:pt idx="29805">
                  <c:v>0.15706999999999999</c:v>
                </c:pt>
                <c:pt idx="29806">
                  <c:v>0.15859999999999999</c:v>
                </c:pt>
                <c:pt idx="29807">
                  <c:v>0.15859999999999999</c:v>
                </c:pt>
                <c:pt idx="29808">
                  <c:v>0.15859999999999999</c:v>
                </c:pt>
                <c:pt idx="29809">
                  <c:v>0.15665999999999999</c:v>
                </c:pt>
                <c:pt idx="29810">
                  <c:v>0.15665999999999999</c:v>
                </c:pt>
                <c:pt idx="29811">
                  <c:v>0.15698000000000001</c:v>
                </c:pt>
                <c:pt idx="29812">
                  <c:v>0.15864</c:v>
                </c:pt>
                <c:pt idx="29813">
                  <c:v>0.15687999999999999</c:v>
                </c:pt>
                <c:pt idx="29814">
                  <c:v>0.15503</c:v>
                </c:pt>
                <c:pt idx="29815">
                  <c:v>0.15592</c:v>
                </c:pt>
                <c:pt idx="29816">
                  <c:v>0.15826999999999999</c:v>
                </c:pt>
                <c:pt idx="29817">
                  <c:v>0.15584999999999999</c:v>
                </c:pt>
                <c:pt idx="29818">
                  <c:v>0.15584999999999999</c:v>
                </c:pt>
                <c:pt idx="29819">
                  <c:v>0.15729000000000001</c:v>
                </c:pt>
                <c:pt idx="29820">
                  <c:v>0.15729000000000001</c:v>
                </c:pt>
                <c:pt idx="29821">
                  <c:v>0.15862999999999999</c:v>
                </c:pt>
                <c:pt idx="29822">
                  <c:v>0.15862999999999999</c:v>
                </c:pt>
                <c:pt idx="29823">
                  <c:v>0.15862999999999999</c:v>
                </c:pt>
                <c:pt idx="29824">
                  <c:v>0.15862999999999999</c:v>
                </c:pt>
                <c:pt idx="29825">
                  <c:v>0.15862999999999999</c:v>
                </c:pt>
                <c:pt idx="29826">
                  <c:v>0.15862999999999999</c:v>
                </c:pt>
                <c:pt idx="29827">
                  <c:v>0.15862999999999999</c:v>
                </c:pt>
                <c:pt idx="29828">
                  <c:v>0.15862999999999999</c:v>
                </c:pt>
                <c:pt idx="29829">
                  <c:v>0.15862999999999999</c:v>
                </c:pt>
                <c:pt idx="29830">
                  <c:v>0.15862999999999999</c:v>
                </c:pt>
                <c:pt idx="29831">
                  <c:v>0.15862999999999999</c:v>
                </c:pt>
                <c:pt idx="29832">
                  <c:v>0.15826000000000001</c:v>
                </c:pt>
                <c:pt idx="29833">
                  <c:v>0.16209000000000001</c:v>
                </c:pt>
                <c:pt idx="29834">
                  <c:v>0.16209000000000001</c:v>
                </c:pt>
                <c:pt idx="29835">
                  <c:v>0.16209000000000001</c:v>
                </c:pt>
                <c:pt idx="29836">
                  <c:v>0.15931000000000001</c:v>
                </c:pt>
                <c:pt idx="29837">
                  <c:v>0.15931000000000001</c:v>
                </c:pt>
                <c:pt idx="29838">
                  <c:v>0.15931000000000001</c:v>
                </c:pt>
                <c:pt idx="29839">
                  <c:v>0.16163</c:v>
                </c:pt>
                <c:pt idx="29840">
                  <c:v>0.16163</c:v>
                </c:pt>
                <c:pt idx="29841">
                  <c:v>0.16163</c:v>
                </c:pt>
                <c:pt idx="29842">
                  <c:v>0.16163</c:v>
                </c:pt>
                <c:pt idx="29843">
                  <c:v>0.16163</c:v>
                </c:pt>
                <c:pt idx="29844">
                  <c:v>0.16163</c:v>
                </c:pt>
                <c:pt idx="29845">
                  <c:v>0.16163</c:v>
                </c:pt>
                <c:pt idx="29846">
                  <c:v>0.15909999999999999</c:v>
                </c:pt>
                <c:pt idx="29847">
                  <c:v>0.16137000000000001</c:v>
                </c:pt>
                <c:pt idx="29848">
                  <c:v>0.15942999999999999</c:v>
                </c:pt>
                <c:pt idx="29849">
                  <c:v>0.16083</c:v>
                </c:pt>
                <c:pt idx="29850">
                  <c:v>0.16083</c:v>
                </c:pt>
                <c:pt idx="29851">
                  <c:v>0.16083</c:v>
                </c:pt>
                <c:pt idx="29852">
                  <c:v>0.16083</c:v>
                </c:pt>
                <c:pt idx="29853">
                  <c:v>0.16083</c:v>
                </c:pt>
                <c:pt idx="29854">
                  <c:v>0.16083</c:v>
                </c:pt>
                <c:pt idx="29855">
                  <c:v>0.1633</c:v>
                </c:pt>
                <c:pt idx="29856">
                  <c:v>0.1633</c:v>
                </c:pt>
                <c:pt idx="29857">
                  <c:v>0.16078999999999999</c:v>
                </c:pt>
                <c:pt idx="29858">
                  <c:v>0.16288</c:v>
                </c:pt>
                <c:pt idx="29859">
                  <c:v>0.16045999999999999</c:v>
                </c:pt>
                <c:pt idx="29860">
                  <c:v>0.16045999999999999</c:v>
                </c:pt>
                <c:pt idx="29861">
                  <c:v>0.16305</c:v>
                </c:pt>
                <c:pt idx="29862">
                  <c:v>0.16305</c:v>
                </c:pt>
                <c:pt idx="29863">
                  <c:v>0.16305</c:v>
                </c:pt>
                <c:pt idx="29864">
                  <c:v>0.16694000000000001</c:v>
                </c:pt>
                <c:pt idx="29865">
                  <c:v>0.16694000000000001</c:v>
                </c:pt>
                <c:pt idx="29866">
                  <c:v>0.16694000000000001</c:v>
                </c:pt>
                <c:pt idx="29867">
                  <c:v>0.16370999999999999</c:v>
                </c:pt>
                <c:pt idx="29868">
                  <c:v>0.16370999999999999</c:v>
                </c:pt>
                <c:pt idx="29869">
                  <c:v>0.16335</c:v>
                </c:pt>
                <c:pt idx="29870">
                  <c:v>0.16502</c:v>
                </c:pt>
                <c:pt idx="29871">
                  <c:v>0.16502</c:v>
                </c:pt>
                <c:pt idx="29872">
                  <c:v>0.16214999999999999</c:v>
                </c:pt>
                <c:pt idx="29873">
                  <c:v>0.16214999999999999</c:v>
                </c:pt>
                <c:pt idx="29874">
                  <c:v>0.16214999999999999</c:v>
                </c:pt>
                <c:pt idx="29875">
                  <c:v>0.16214999999999999</c:v>
                </c:pt>
                <c:pt idx="29876">
                  <c:v>0.16214999999999999</c:v>
                </c:pt>
                <c:pt idx="29877">
                  <c:v>0.16214999999999999</c:v>
                </c:pt>
                <c:pt idx="29878">
                  <c:v>0.16214999999999999</c:v>
                </c:pt>
                <c:pt idx="29879">
                  <c:v>0.16214999999999999</c:v>
                </c:pt>
                <c:pt idx="29880">
                  <c:v>0.16214999999999999</c:v>
                </c:pt>
                <c:pt idx="29881">
                  <c:v>0.16214999999999999</c:v>
                </c:pt>
                <c:pt idx="29882">
                  <c:v>0.16214999999999999</c:v>
                </c:pt>
                <c:pt idx="29883">
                  <c:v>0.16072</c:v>
                </c:pt>
                <c:pt idx="29884">
                  <c:v>0.16269</c:v>
                </c:pt>
                <c:pt idx="29885">
                  <c:v>0.16197</c:v>
                </c:pt>
                <c:pt idx="29886">
                  <c:v>0.15973999999999999</c:v>
                </c:pt>
                <c:pt idx="29887">
                  <c:v>0.15973999999999999</c:v>
                </c:pt>
                <c:pt idx="29888">
                  <c:v>0.16005</c:v>
                </c:pt>
                <c:pt idx="29889">
                  <c:v>0.16005</c:v>
                </c:pt>
                <c:pt idx="29890">
                  <c:v>0.16005</c:v>
                </c:pt>
                <c:pt idx="29891">
                  <c:v>0.16005</c:v>
                </c:pt>
                <c:pt idx="29892">
                  <c:v>0.15958</c:v>
                </c:pt>
                <c:pt idx="29893">
                  <c:v>0.15958</c:v>
                </c:pt>
                <c:pt idx="29894">
                  <c:v>0.15958</c:v>
                </c:pt>
                <c:pt idx="29895">
                  <c:v>0.15958</c:v>
                </c:pt>
                <c:pt idx="29896">
                  <c:v>0.16181999999999999</c:v>
                </c:pt>
                <c:pt idx="29897">
                  <c:v>0.15878</c:v>
                </c:pt>
                <c:pt idx="29898">
                  <c:v>0.15878</c:v>
                </c:pt>
                <c:pt idx="29899">
                  <c:v>0.15878</c:v>
                </c:pt>
                <c:pt idx="29900">
                  <c:v>0.15878</c:v>
                </c:pt>
                <c:pt idx="29901">
                  <c:v>0.15878</c:v>
                </c:pt>
                <c:pt idx="29902">
                  <c:v>0.15878</c:v>
                </c:pt>
                <c:pt idx="29903">
                  <c:v>0.15878</c:v>
                </c:pt>
                <c:pt idx="29904">
                  <c:v>0.15686</c:v>
                </c:pt>
                <c:pt idx="29905">
                  <c:v>0.15595999999999999</c:v>
                </c:pt>
                <c:pt idx="29906">
                  <c:v>0.15948000000000001</c:v>
                </c:pt>
                <c:pt idx="29907">
                  <c:v>0.15615000000000001</c:v>
                </c:pt>
                <c:pt idx="29908">
                  <c:v>0.15615000000000001</c:v>
                </c:pt>
                <c:pt idx="29909">
                  <c:v>0.15615000000000001</c:v>
                </c:pt>
                <c:pt idx="29910">
                  <c:v>0.15787000000000001</c:v>
                </c:pt>
                <c:pt idx="29911">
                  <c:v>0.15787000000000001</c:v>
                </c:pt>
                <c:pt idx="29912">
                  <c:v>0.15604000000000001</c:v>
                </c:pt>
                <c:pt idx="29913">
                  <c:v>0.15504999999999999</c:v>
                </c:pt>
                <c:pt idx="29914">
                  <c:v>0.15504999999999999</c:v>
                </c:pt>
                <c:pt idx="29915">
                  <c:v>0.15504999999999999</c:v>
                </c:pt>
                <c:pt idx="29916">
                  <c:v>0.15504999999999999</c:v>
                </c:pt>
                <c:pt idx="29917">
                  <c:v>0.15504999999999999</c:v>
                </c:pt>
                <c:pt idx="29918">
                  <c:v>0.15856999999999999</c:v>
                </c:pt>
                <c:pt idx="29919">
                  <c:v>0.15859999999999999</c:v>
                </c:pt>
                <c:pt idx="29920">
                  <c:v>0.15687000000000001</c:v>
                </c:pt>
                <c:pt idx="29921">
                  <c:v>0.15855</c:v>
                </c:pt>
                <c:pt idx="29922">
                  <c:v>0.15855</c:v>
                </c:pt>
                <c:pt idx="29923">
                  <c:v>0.15855</c:v>
                </c:pt>
                <c:pt idx="29924">
                  <c:v>0.15855</c:v>
                </c:pt>
                <c:pt idx="29925">
                  <c:v>0.15762000000000001</c:v>
                </c:pt>
                <c:pt idx="29926">
                  <c:v>0.15762000000000001</c:v>
                </c:pt>
                <c:pt idx="29927">
                  <c:v>0.15762000000000001</c:v>
                </c:pt>
                <c:pt idx="29928">
                  <c:v>0.15762000000000001</c:v>
                </c:pt>
                <c:pt idx="29929">
                  <c:v>0.15762000000000001</c:v>
                </c:pt>
                <c:pt idx="29930">
                  <c:v>0.15762000000000001</c:v>
                </c:pt>
                <c:pt idx="29931">
                  <c:v>0.15762000000000001</c:v>
                </c:pt>
                <c:pt idx="29932">
                  <c:v>0.15637000000000001</c:v>
                </c:pt>
                <c:pt idx="29933">
                  <c:v>0.15861</c:v>
                </c:pt>
                <c:pt idx="29934">
                  <c:v>0.15861</c:v>
                </c:pt>
                <c:pt idx="29935">
                  <c:v>0.15861</c:v>
                </c:pt>
                <c:pt idx="29936">
                  <c:v>0.15861</c:v>
                </c:pt>
                <c:pt idx="29937">
                  <c:v>0.15619</c:v>
                </c:pt>
                <c:pt idx="29938">
                  <c:v>0.15887000000000001</c:v>
                </c:pt>
                <c:pt idx="29939">
                  <c:v>0.15887000000000001</c:v>
                </c:pt>
                <c:pt idx="29940">
                  <c:v>0.16252</c:v>
                </c:pt>
                <c:pt idx="29941">
                  <c:v>0.15994</c:v>
                </c:pt>
                <c:pt idx="29942">
                  <c:v>0.16213</c:v>
                </c:pt>
                <c:pt idx="29943">
                  <c:v>0.16213</c:v>
                </c:pt>
                <c:pt idx="29944">
                  <c:v>0.15931999999999999</c:v>
                </c:pt>
                <c:pt idx="29945">
                  <c:v>0.15931999999999999</c:v>
                </c:pt>
                <c:pt idx="29946">
                  <c:v>0.16200999999999999</c:v>
                </c:pt>
                <c:pt idx="29947">
                  <c:v>0.16008</c:v>
                </c:pt>
                <c:pt idx="29948">
                  <c:v>0.16008</c:v>
                </c:pt>
                <c:pt idx="29949">
                  <c:v>0.16008</c:v>
                </c:pt>
                <c:pt idx="29950">
                  <c:v>0.16008</c:v>
                </c:pt>
                <c:pt idx="29951">
                  <c:v>0.15859999999999999</c:v>
                </c:pt>
                <c:pt idx="29952">
                  <c:v>0.16094</c:v>
                </c:pt>
                <c:pt idx="29953">
                  <c:v>0.15816</c:v>
                </c:pt>
                <c:pt idx="29954">
                  <c:v>0.15816</c:v>
                </c:pt>
                <c:pt idx="29955">
                  <c:v>0.15816</c:v>
                </c:pt>
                <c:pt idx="29956">
                  <c:v>0.15816</c:v>
                </c:pt>
                <c:pt idx="29957">
                  <c:v>0.16039</c:v>
                </c:pt>
                <c:pt idx="29958">
                  <c:v>0.16039</c:v>
                </c:pt>
                <c:pt idx="29959">
                  <c:v>0.16039</c:v>
                </c:pt>
                <c:pt idx="29960">
                  <c:v>0.16039</c:v>
                </c:pt>
                <c:pt idx="29961">
                  <c:v>0.15764</c:v>
                </c:pt>
                <c:pt idx="29962">
                  <c:v>0.16009000000000001</c:v>
                </c:pt>
                <c:pt idx="29963">
                  <c:v>0.16009000000000001</c:v>
                </c:pt>
                <c:pt idx="29964">
                  <c:v>0.16009000000000001</c:v>
                </c:pt>
                <c:pt idx="29965">
                  <c:v>0.16009000000000001</c:v>
                </c:pt>
                <c:pt idx="29966">
                  <c:v>0.16009000000000001</c:v>
                </c:pt>
                <c:pt idx="29967">
                  <c:v>0.15661</c:v>
                </c:pt>
                <c:pt idx="29968">
                  <c:v>0.155</c:v>
                </c:pt>
                <c:pt idx="29969">
                  <c:v>0.155</c:v>
                </c:pt>
                <c:pt idx="29970">
                  <c:v>0.15723999999999999</c:v>
                </c:pt>
                <c:pt idx="29971">
                  <c:v>0.15922</c:v>
                </c:pt>
                <c:pt idx="29972">
                  <c:v>0.15922</c:v>
                </c:pt>
                <c:pt idx="29973">
                  <c:v>0.15922</c:v>
                </c:pt>
                <c:pt idx="29974">
                  <c:v>0.15922</c:v>
                </c:pt>
                <c:pt idx="29975">
                  <c:v>0.15922</c:v>
                </c:pt>
                <c:pt idx="29976">
                  <c:v>0.15922</c:v>
                </c:pt>
                <c:pt idx="29977">
                  <c:v>0.15922</c:v>
                </c:pt>
                <c:pt idx="29978">
                  <c:v>0.15922</c:v>
                </c:pt>
                <c:pt idx="29979">
                  <c:v>0.15922</c:v>
                </c:pt>
                <c:pt idx="29980">
                  <c:v>0.15759000000000001</c:v>
                </c:pt>
                <c:pt idx="29981">
                  <c:v>0.15612000000000001</c:v>
                </c:pt>
                <c:pt idx="29982">
                  <c:v>0.15781000000000001</c:v>
                </c:pt>
                <c:pt idx="29983">
                  <c:v>0.15781000000000001</c:v>
                </c:pt>
                <c:pt idx="29984">
                  <c:v>0.15781000000000001</c:v>
                </c:pt>
                <c:pt idx="29985">
                  <c:v>0.15978999999999999</c:v>
                </c:pt>
                <c:pt idx="29986">
                  <c:v>0.15762999999999999</c:v>
                </c:pt>
                <c:pt idx="29987">
                  <c:v>0.15973999999999999</c:v>
                </c:pt>
                <c:pt idx="29988">
                  <c:v>0.15973999999999999</c:v>
                </c:pt>
                <c:pt idx="29989">
                  <c:v>0.15973999999999999</c:v>
                </c:pt>
                <c:pt idx="29990">
                  <c:v>0.15778</c:v>
                </c:pt>
                <c:pt idx="29991">
                  <c:v>0.15778</c:v>
                </c:pt>
                <c:pt idx="29992">
                  <c:v>0.15719</c:v>
                </c:pt>
                <c:pt idx="29993">
                  <c:v>0.16019</c:v>
                </c:pt>
                <c:pt idx="29994">
                  <c:v>0.16019</c:v>
                </c:pt>
                <c:pt idx="29995">
                  <c:v>0.16019</c:v>
                </c:pt>
                <c:pt idx="29996">
                  <c:v>0.15758</c:v>
                </c:pt>
                <c:pt idx="29997">
                  <c:v>0.15758</c:v>
                </c:pt>
                <c:pt idx="29998">
                  <c:v>0.15758</c:v>
                </c:pt>
                <c:pt idx="29999">
                  <c:v>0.15758</c:v>
                </c:pt>
                <c:pt idx="30000">
                  <c:v>0.15758</c:v>
                </c:pt>
                <c:pt idx="30001">
                  <c:v>0.15594</c:v>
                </c:pt>
                <c:pt idx="30002">
                  <c:v>0.15594</c:v>
                </c:pt>
                <c:pt idx="30003">
                  <c:v>0.15594</c:v>
                </c:pt>
                <c:pt idx="30004">
                  <c:v>0.15445</c:v>
                </c:pt>
                <c:pt idx="30005">
                  <c:v>0.15514</c:v>
                </c:pt>
                <c:pt idx="30006">
                  <c:v>0.15514</c:v>
                </c:pt>
                <c:pt idx="30007">
                  <c:v>0.15514</c:v>
                </c:pt>
                <c:pt idx="30008">
                  <c:v>0.15298999999999999</c:v>
                </c:pt>
                <c:pt idx="30009">
                  <c:v>0.15483</c:v>
                </c:pt>
                <c:pt idx="30010">
                  <c:v>0.15667</c:v>
                </c:pt>
                <c:pt idx="30011">
                  <c:v>0.15384</c:v>
                </c:pt>
                <c:pt idx="30012">
                  <c:v>0.15384</c:v>
                </c:pt>
                <c:pt idx="30013">
                  <c:v>0.15326999999999999</c:v>
                </c:pt>
                <c:pt idx="30014">
                  <c:v>0.15326999999999999</c:v>
                </c:pt>
                <c:pt idx="30015">
                  <c:v>0.15326999999999999</c:v>
                </c:pt>
                <c:pt idx="30016">
                  <c:v>0.15326999999999999</c:v>
                </c:pt>
                <c:pt idx="30017">
                  <c:v>0.15326999999999999</c:v>
                </c:pt>
                <c:pt idx="30018">
                  <c:v>0.15425</c:v>
                </c:pt>
                <c:pt idx="30019">
                  <c:v>0.15425</c:v>
                </c:pt>
                <c:pt idx="30020">
                  <c:v>0.15425</c:v>
                </c:pt>
                <c:pt idx="30021">
                  <c:v>0.15425</c:v>
                </c:pt>
                <c:pt idx="30022">
                  <c:v>0.15425</c:v>
                </c:pt>
                <c:pt idx="30023">
                  <c:v>0.15425</c:v>
                </c:pt>
                <c:pt idx="30024">
                  <c:v>0.15425</c:v>
                </c:pt>
                <c:pt idx="30025">
                  <c:v>0.15425</c:v>
                </c:pt>
                <c:pt idx="30026">
                  <c:v>0.15347</c:v>
                </c:pt>
                <c:pt idx="30027">
                  <c:v>0.15347</c:v>
                </c:pt>
                <c:pt idx="30028">
                  <c:v>0.15347</c:v>
                </c:pt>
                <c:pt idx="30029">
                  <c:v>0.15543000000000001</c:v>
                </c:pt>
                <c:pt idx="30030">
                  <c:v>0.15543000000000001</c:v>
                </c:pt>
                <c:pt idx="30031">
                  <c:v>0.15361</c:v>
                </c:pt>
                <c:pt idx="30032">
                  <c:v>0.15361</c:v>
                </c:pt>
                <c:pt idx="30033">
                  <c:v>0.15361</c:v>
                </c:pt>
                <c:pt idx="30034">
                  <c:v>0.15361</c:v>
                </c:pt>
                <c:pt idx="30035">
                  <c:v>0.15361</c:v>
                </c:pt>
                <c:pt idx="30036">
                  <c:v>0.15084</c:v>
                </c:pt>
                <c:pt idx="30037">
                  <c:v>0.15401999999999999</c:v>
                </c:pt>
                <c:pt idx="30038">
                  <c:v>0.15401999999999999</c:v>
                </c:pt>
                <c:pt idx="30039">
                  <c:v>0.15387999999999999</c:v>
                </c:pt>
                <c:pt idx="30040">
                  <c:v>0.15387999999999999</c:v>
                </c:pt>
                <c:pt idx="30041">
                  <c:v>0.15387999999999999</c:v>
                </c:pt>
                <c:pt idx="30042">
                  <c:v>0.15670000000000001</c:v>
                </c:pt>
                <c:pt idx="30043">
                  <c:v>0.15670000000000001</c:v>
                </c:pt>
                <c:pt idx="30044">
                  <c:v>0.15561</c:v>
                </c:pt>
                <c:pt idx="30045">
                  <c:v>0.15439</c:v>
                </c:pt>
                <c:pt idx="30046">
                  <c:v>0.15439</c:v>
                </c:pt>
                <c:pt idx="30047">
                  <c:v>0.15439</c:v>
                </c:pt>
                <c:pt idx="30048">
                  <c:v>0.15439</c:v>
                </c:pt>
                <c:pt idx="30049">
                  <c:v>0.15439</c:v>
                </c:pt>
                <c:pt idx="30050">
                  <c:v>0.15439</c:v>
                </c:pt>
                <c:pt idx="30051">
                  <c:v>0.15439</c:v>
                </c:pt>
                <c:pt idx="30052">
                  <c:v>0.15439</c:v>
                </c:pt>
                <c:pt idx="30053">
                  <c:v>0.15331</c:v>
                </c:pt>
                <c:pt idx="30054">
                  <c:v>0.15356</c:v>
                </c:pt>
                <c:pt idx="30055">
                  <c:v>0.15293999999999999</c:v>
                </c:pt>
                <c:pt idx="30056">
                  <c:v>0.15293999999999999</c:v>
                </c:pt>
                <c:pt idx="30057">
                  <c:v>0.15401000000000001</c:v>
                </c:pt>
                <c:pt idx="30058">
                  <c:v>0.15226000000000001</c:v>
                </c:pt>
                <c:pt idx="30059">
                  <c:v>0.15353</c:v>
                </c:pt>
                <c:pt idx="30060">
                  <c:v>0.15353</c:v>
                </c:pt>
                <c:pt idx="30061">
                  <c:v>0.15353</c:v>
                </c:pt>
                <c:pt idx="30062">
                  <c:v>0.15353</c:v>
                </c:pt>
                <c:pt idx="30063">
                  <c:v>0.15353</c:v>
                </c:pt>
                <c:pt idx="30064">
                  <c:v>0.15079999999999999</c:v>
                </c:pt>
                <c:pt idx="30065">
                  <c:v>0.15079999999999999</c:v>
                </c:pt>
                <c:pt idx="30066">
                  <c:v>0.15079999999999999</c:v>
                </c:pt>
                <c:pt idx="30067">
                  <c:v>0.15387999999999999</c:v>
                </c:pt>
                <c:pt idx="30068">
                  <c:v>0.15387999999999999</c:v>
                </c:pt>
                <c:pt idx="30069">
                  <c:v>0.15387999999999999</c:v>
                </c:pt>
                <c:pt idx="30070">
                  <c:v>0.15273999999999999</c:v>
                </c:pt>
                <c:pt idx="30071">
                  <c:v>0.15273999999999999</c:v>
                </c:pt>
                <c:pt idx="30072">
                  <c:v>0.15273999999999999</c:v>
                </c:pt>
                <c:pt idx="30073">
                  <c:v>0.15273999999999999</c:v>
                </c:pt>
                <c:pt idx="30074">
                  <c:v>0.15609999999999999</c:v>
                </c:pt>
                <c:pt idx="30075">
                  <c:v>0.15609999999999999</c:v>
                </c:pt>
                <c:pt idx="30076">
                  <c:v>0.15683</c:v>
                </c:pt>
                <c:pt idx="30077">
                  <c:v>0.15683</c:v>
                </c:pt>
                <c:pt idx="30078">
                  <c:v>0.15683</c:v>
                </c:pt>
                <c:pt idx="30079">
                  <c:v>0.15415000000000001</c:v>
                </c:pt>
                <c:pt idx="30080">
                  <c:v>0.15112</c:v>
                </c:pt>
                <c:pt idx="30081">
                  <c:v>0.15112</c:v>
                </c:pt>
                <c:pt idx="30082">
                  <c:v>0.15112</c:v>
                </c:pt>
                <c:pt idx="30083">
                  <c:v>0.15112</c:v>
                </c:pt>
                <c:pt idx="30084">
                  <c:v>0.15112</c:v>
                </c:pt>
                <c:pt idx="30085">
                  <c:v>0.15345</c:v>
                </c:pt>
                <c:pt idx="30086">
                  <c:v>0.15345</c:v>
                </c:pt>
                <c:pt idx="30087">
                  <c:v>0.15345</c:v>
                </c:pt>
                <c:pt idx="30088">
                  <c:v>0.15345</c:v>
                </c:pt>
                <c:pt idx="30089">
                  <c:v>0.1547</c:v>
                </c:pt>
                <c:pt idx="30090">
                  <c:v>0.1547</c:v>
                </c:pt>
                <c:pt idx="30091">
                  <c:v>0.15665000000000001</c:v>
                </c:pt>
                <c:pt idx="30092">
                  <c:v>0.15465999999999999</c:v>
                </c:pt>
                <c:pt idx="30093">
                  <c:v>0.15465999999999999</c:v>
                </c:pt>
                <c:pt idx="30094">
                  <c:v>0.15323999999999999</c:v>
                </c:pt>
                <c:pt idx="30095">
                  <c:v>0.15323999999999999</c:v>
                </c:pt>
                <c:pt idx="30096">
                  <c:v>0.15323999999999999</c:v>
                </c:pt>
                <c:pt idx="30097">
                  <c:v>0.15323999999999999</c:v>
                </c:pt>
                <c:pt idx="30098">
                  <c:v>0.15323999999999999</c:v>
                </c:pt>
                <c:pt idx="30099">
                  <c:v>0.15323999999999999</c:v>
                </c:pt>
                <c:pt idx="30100">
                  <c:v>0.15323999999999999</c:v>
                </c:pt>
                <c:pt idx="30101">
                  <c:v>0.15323999999999999</c:v>
                </c:pt>
                <c:pt idx="30102">
                  <c:v>0.15323999999999999</c:v>
                </c:pt>
                <c:pt idx="30103">
                  <c:v>0.15323999999999999</c:v>
                </c:pt>
                <c:pt idx="30104">
                  <c:v>0.15323999999999999</c:v>
                </c:pt>
                <c:pt idx="30105">
                  <c:v>0.15479000000000001</c:v>
                </c:pt>
                <c:pt idx="30106">
                  <c:v>0.15479000000000001</c:v>
                </c:pt>
                <c:pt idx="30107">
                  <c:v>0.15695999999999999</c:v>
                </c:pt>
                <c:pt idx="30108">
                  <c:v>0.15695999999999999</c:v>
                </c:pt>
                <c:pt idx="30109">
                  <c:v>0.15695999999999999</c:v>
                </c:pt>
                <c:pt idx="30110">
                  <c:v>0.15481</c:v>
                </c:pt>
                <c:pt idx="30111">
                  <c:v>0.15759999999999999</c:v>
                </c:pt>
                <c:pt idx="30112">
                  <c:v>0.15554999999999999</c:v>
                </c:pt>
                <c:pt idx="30113">
                  <c:v>0.15866</c:v>
                </c:pt>
                <c:pt idx="30114">
                  <c:v>0.15866</c:v>
                </c:pt>
                <c:pt idx="30115">
                  <c:v>0.15866</c:v>
                </c:pt>
                <c:pt idx="30116">
                  <c:v>0.15866</c:v>
                </c:pt>
                <c:pt idx="30117">
                  <c:v>0.15866</c:v>
                </c:pt>
                <c:pt idx="30118">
                  <c:v>0.15866</c:v>
                </c:pt>
                <c:pt idx="30119">
                  <c:v>0.16114000000000001</c:v>
                </c:pt>
                <c:pt idx="30120">
                  <c:v>0.15925</c:v>
                </c:pt>
                <c:pt idx="30121">
                  <c:v>0.15659999999999999</c:v>
                </c:pt>
                <c:pt idx="30122">
                  <c:v>0.15928999999999999</c:v>
                </c:pt>
                <c:pt idx="30123">
                  <c:v>0.15928999999999999</c:v>
                </c:pt>
                <c:pt idx="30124">
                  <c:v>0.15928999999999999</c:v>
                </c:pt>
                <c:pt idx="30125">
                  <c:v>0.15928999999999999</c:v>
                </c:pt>
                <c:pt idx="30126">
                  <c:v>0.15928999999999999</c:v>
                </c:pt>
                <c:pt idx="30127">
                  <c:v>0.15928999999999999</c:v>
                </c:pt>
                <c:pt idx="30128">
                  <c:v>0.15928999999999999</c:v>
                </c:pt>
                <c:pt idx="30129">
                  <c:v>0.15928999999999999</c:v>
                </c:pt>
                <c:pt idx="30130">
                  <c:v>0.15928999999999999</c:v>
                </c:pt>
                <c:pt idx="30131">
                  <c:v>0.15654999999999999</c:v>
                </c:pt>
                <c:pt idx="30132">
                  <c:v>0.15654999999999999</c:v>
                </c:pt>
                <c:pt idx="30133">
                  <c:v>0.15820000000000001</c:v>
                </c:pt>
                <c:pt idx="30134">
                  <c:v>0.16063</c:v>
                </c:pt>
                <c:pt idx="30135">
                  <c:v>0.15756999999999999</c:v>
                </c:pt>
                <c:pt idx="30136">
                  <c:v>0.15565000000000001</c:v>
                </c:pt>
                <c:pt idx="30137">
                  <c:v>0.15790999999999999</c:v>
                </c:pt>
                <c:pt idx="30138">
                  <c:v>0.16064999999999999</c:v>
                </c:pt>
                <c:pt idx="30139">
                  <c:v>0.16064999999999999</c:v>
                </c:pt>
                <c:pt idx="30140">
                  <c:v>0.15884000000000001</c:v>
                </c:pt>
                <c:pt idx="30141">
                  <c:v>0.15884000000000001</c:v>
                </c:pt>
                <c:pt idx="30142">
                  <c:v>0.15884000000000001</c:v>
                </c:pt>
                <c:pt idx="30143">
                  <c:v>0.15706000000000001</c:v>
                </c:pt>
                <c:pt idx="30144">
                  <c:v>0.15706000000000001</c:v>
                </c:pt>
                <c:pt idx="30145">
                  <c:v>0.15706000000000001</c:v>
                </c:pt>
                <c:pt idx="30146">
                  <c:v>0.15706000000000001</c:v>
                </c:pt>
                <c:pt idx="30147">
                  <c:v>0.15862999999999999</c:v>
                </c:pt>
                <c:pt idx="30148">
                  <c:v>0.15862999999999999</c:v>
                </c:pt>
                <c:pt idx="30149">
                  <c:v>0.15570999999999999</c:v>
                </c:pt>
                <c:pt idx="30150">
                  <c:v>0.15887000000000001</c:v>
                </c:pt>
                <c:pt idx="30151">
                  <c:v>0.15887000000000001</c:v>
                </c:pt>
                <c:pt idx="30152">
                  <c:v>0.15670000000000001</c:v>
                </c:pt>
                <c:pt idx="30153">
                  <c:v>0.15670000000000001</c:v>
                </c:pt>
                <c:pt idx="30154">
                  <c:v>0.15951000000000001</c:v>
                </c:pt>
                <c:pt idx="30155">
                  <c:v>0.15951000000000001</c:v>
                </c:pt>
                <c:pt idx="30156">
                  <c:v>0.15951000000000001</c:v>
                </c:pt>
                <c:pt idx="30157">
                  <c:v>0.15951000000000001</c:v>
                </c:pt>
                <c:pt idx="30158">
                  <c:v>0.15951000000000001</c:v>
                </c:pt>
                <c:pt idx="30159">
                  <c:v>0.15951000000000001</c:v>
                </c:pt>
                <c:pt idx="30160">
                  <c:v>0.15951000000000001</c:v>
                </c:pt>
                <c:pt idx="30161">
                  <c:v>0.16152</c:v>
                </c:pt>
                <c:pt idx="30162">
                  <c:v>0.15948999999999999</c:v>
                </c:pt>
                <c:pt idx="30163">
                  <c:v>0.15709000000000001</c:v>
                </c:pt>
                <c:pt idx="30164">
                  <c:v>0.15709000000000001</c:v>
                </c:pt>
                <c:pt idx="30165">
                  <c:v>0.15709000000000001</c:v>
                </c:pt>
                <c:pt idx="30166">
                  <c:v>0.15709000000000001</c:v>
                </c:pt>
                <c:pt idx="30167">
                  <c:v>0.15951000000000001</c:v>
                </c:pt>
                <c:pt idx="30168">
                  <c:v>0.15556</c:v>
                </c:pt>
                <c:pt idx="30169">
                  <c:v>0.15722</c:v>
                </c:pt>
                <c:pt idx="30170">
                  <c:v>0.15722</c:v>
                </c:pt>
                <c:pt idx="30171">
                  <c:v>0.15936</c:v>
                </c:pt>
                <c:pt idx="30172">
                  <c:v>0.15936</c:v>
                </c:pt>
                <c:pt idx="30173">
                  <c:v>0.15936</c:v>
                </c:pt>
                <c:pt idx="30174">
                  <c:v>0.16019</c:v>
                </c:pt>
                <c:pt idx="30175">
                  <c:v>0.16019</c:v>
                </c:pt>
                <c:pt idx="30176">
                  <c:v>0.16019</c:v>
                </c:pt>
                <c:pt idx="30177">
                  <c:v>0.16019</c:v>
                </c:pt>
                <c:pt idx="30178">
                  <c:v>0.16019</c:v>
                </c:pt>
                <c:pt idx="30179">
                  <c:v>0.16019</c:v>
                </c:pt>
                <c:pt idx="30180">
                  <c:v>0.15839</c:v>
                </c:pt>
                <c:pt idx="30181">
                  <c:v>0.15839</c:v>
                </c:pt>
                <c:pt idx="30182">
                  <c:v>0.15692999999999999</c:v>
                </c:pt>
                <c:pt idx="30183">
                  <c:v>0.15567</c:v>
                </c:pt>
                <c:pt idx="30184">
                  <c:v>0.15567</c:v>
                </c:pt>
                <c:pt idx="30185">
                  <c:v>0.15790000000000001</c:v>
                </c:pt>
                <c:pt idx="30186">
                  <c:v>0.15790000000000001</c:v>
                </c:pt>
                <c:pt idx="30187">
                  <c:v>0.15939</c:v>
                </c:pt>
                <c:pt idx="30188">
                  <c:v>0.15608</c:v>
                </c:pt>
                <c:pt idx="30189">
                  <c:v>0.15608</c:v>
                </c:pt>
                <c:pt idx="30190">
                  <c:v>0.15756000000000001</c:v>
                </c:pt>
                <c:pt idx="30191">
                  <c:v>0.16059000000000001</c:v>
                </c:pt>
                <c:pt idx="30192">
                  <c:v>0.15906999999999999</c:v>
                </c:pt>
                <c:pt idx="30193">
                  <c:v>0.16133</c:v>
                </c:pt>
                <c:pt idx="30194">
                  <c:v>0.15919</c:v>
                </c:pt>
                <c:pt idx="30195">
                  <c:v>0.15919</c:v>
                </c:pt>
                <c:pt idx="30196">
                  <c:v>0.15736</c:v>
                </c:pt>
                <c:pt idx="30197">
                  <c:v>0.15736</c:v>
                </c:pt>
                <c:pt idx="30198">
                  <c:v>0.15736</c:v>
                </c:pt>
                <c:pt idx="30199">
                  <c:v>0.15486</c:v>
                </c:pt>
                <c:pt idx="30200">
                  <c:v>0.15486</c:v>
                </c:pt>
                <c:pt idx="30201">
                  <c:v>0.15486</c:v>
                </c:pt>
                <c:pt idx="30202">
                  <c:v>0.15486</c:v>
                </c:pt>
                <c:pt idx="30203">
                  <c:v>0.15664</c:v>
                </c:pt>
                <c:pt idx="30204">
                  <c:v>0.15664</c:v>
                </c:pt>
                <c:pt idx="30205">
                  <c:v>0.15664</c:v>
                </c:pt>
                <c:pt idx="30206">
                  <c:v>0.15664</c:v>
                </c:pt>
                <c:pt idx="30207">
                  <c:v>0.15664</c:v>
                </c:pt>
                <c:pt idx="30208">
                  <c:v>0.15664</c:v>
                </c:pt>
                <c:pt idx="30209">
                  <c:v>0.15664</c:v>
                </c:pt>
                <c:pt idx="30210">
                  <c:v>0.15481</c:v>
                </c:pt>
                <c:pt idx="30211">
                  <c:v>0.15565999999999999</c:v>
                </c:pt>
                <c:pt idx="30212">
                  <c:v>0.15565999999999999</c:v>
                </c:pt>
                <c:pt idx="30213">
                  <c:v>0.15268999999999999</c:v>
                </c:pt>
                <c:pt idx="30214">
                  <c:v>0.15268999999999999</c:v>
                </c:pt>
                <c:pt idx="30215">
                  <c:v>0.15517</c:v>
                </c:pt>
                <c:pt idx="30216">
                  <c:v>0.15451000000000001</c:v>
                </c:pt>
                <c:pt idx="30217">
                  <c:v>0.15451000000000001</c:v>
                </c:pt>
                <c:pt idx="30218">
                  <c:v>0.15451000000000001</c:v>
                </c:pt>
                <c:pt idx="30219">
                  <c:v>0.15451000000000001</c:v>
                </c:pt>
                <c:pt idx="30220">
                  <c:v>0.15229000000000001</c:v>
                </c:pt>
                <c:pt idx="30221">
                  <c:v>0.15451000000000001</c:v>
                </c:pt>
                <c:pt idx="30222">
                  <c:v>0.15401999999999999</c:v>
                </c:pt>
                <c:pt idx="30223">
                  <c:v>0.15401999999999999</c:v>
                </c:pt>
                <c:pt idx="30224">
                  <c:v>0.15401999999999999</c:v>
                </c:pt>
                <c:pt idx="30225">
                  <c:v>0.15401999999999999</c:v>
                </c:pt>
                <c:pt idx="30226">
                  <c:v>0.15690000000000001</c:v>
                </c:pt>
                <c:pt idx="30227">
                  <c:v>0.15690000000000001</c:v>
                </c:pt>
                <c:pt idx="30228">
                  <c:v>0.15690000000000001</c:v>
                </c:pt>
                <c:pt idx="30229">
                  <c:v>0.15690000000000001</c:v>
                </c:pt>
                <c:pt idx="30230">
                  <c:v>0.15690000000000001</c:v>
                </c:pt>
                <c:pt idx="30231">
                  <c:v>0.15690000000000001</c:v>
                </c:pt>
                <c:pt idx="30232">
                  <c:v>0.15515999999999999</c:v>
                </c:pt>
                <c:pt idx="30233">
                  <c:v>0.15515999999999999</c:v>
                </c:pt>
                <c:pt idx="30234">
                  <c:v>0.15515999999999999</c:v>
                </c:pt>
                <c:pt idx="30235">
                  <c:v>0.15720000000000001</c:v>
                </c:pt>
                <c:pt idx="30236">
                  <c:v>0.15720000000000001</c:v>
                </c:pt>
                <c:pt idx="30237">
                  <c:v>0.15526999999999999</c:v>
                </c:pt>
                <c:pt idx="30238">
                  <c:v>0.15526999999999999</c:v>
                </c:pt>
                <c:pt idx="30239">
                  <c:v>0.15289</c:v>
                </c:pt>
                <c:pt idx="30240">
                  <c:v>0.15567</c:v>
                </c:pt>
                <c:pt idx="30241">
                  <c:v>0.15567</c:v>
                </c:pt>
                <c:pt idx="30242">
                  <c:v>0.15567</c:v>
                </c:pt>
                <c:pt idx="30243">
                  <c:v>0.15567</c:v>
                </c:pt>
                <c:pt idx="30244">
                  <c:v>0.15362999999999999</c:v>
                </c:pt>
                <c:pt idx="30245">
                  <c:v>0.15362999999999999</c:v>
                </c:pt>
                <c:pt idx="30246">
                  <c:v>0.15573000000000001</c:v>
                </c:pt>
                <c:pt idx="30247">
                  <c:v>0.15573000000000001</c:v>
                </c:pt>
                <c:pt idx="30248">
                  <c:v>0.15573000000000001</c:v>
                </c:pt>
                <c:pt idx="30249">
                  <c:v>0.15573000000000001</c:v>
                </c:pt>
                <c:pt idx="30250">
                  <c:v>0.15573000000000001</c:v>
                </c:pt>
                <c:pt idx="30251">
                  <c:v>0.15573000000000001</c:v>
                </c:pt>
                <c:pt idx="30252">
                  <c:v>0.15573000000000001</c:v>
                </c:pt>
                <c:pt idx="30253">
                  <c:v>0.15573000000000001</c:v>
                </c:pt>
                <c:pt idx="30254">
                  <c:v>0.15676000000000001</c:v>
                </c:pt>
                <c:pt idx="30255">
                  <c:v>0.15837999999999999</c:v>
                </c:pt>
                <c:pt idx="30256">
                  <c:v>0.15837999999999999</c:v>
                </c:pt>
                <c:pt idx="30257">
                  <c:v>0.15837999999999999</c:v>
                </c:pt>
                <c:pt idx="30258">
                  <c:v>0.15837999999999999</c:v>
                </c:pt>
                <c:pt idx="30259">
                  <c:v>0.15837999999999999</c:v>
                </c:pt>
                <c:pt idx="30260">
                  <c:v>0.15837999999999999</c:v>
                </c:pt>
                <c:pt idx="30261">
                  <c:v>0.15837999999999999</c:v>
                </c:pt>
                <c:pt idx="30262">
                  <c:v>0.15837999999999999</c:v>
                </c:pt>
                <c:pt idx="30263">
                  <c:v>0.15837999999999999</c:v>
                </c:pt>
                <c:pt idx="30264">
                  <c:v>0.15837999999999999</c:v>
                </c:pt>
                <c:pt idx="30265">
                  <c:v>0.15837999999999999</c:v>
                </c:pt>
                <c:pt idx="30266">
                  <c:v>0.15939</c:v>
                </c:pt>
                <c:pt idx="30267">
                  <c:v>0.15939</c:v>
                </c:pt>
                <c:pt idx="30268">
                  <c:v>0.15958</c:v>
                </c:pt>
                <c:pt idx="30269">
                  <c:v>0.15958</c:v>
                </c:pt>
                <c:pt idx="30270">
                  <c:v>0.15958</c:v>
                </c:pt>
                <c:pt idx="30271">
                  <c:v>0.15855</c:v>
                </c:pt>
                <c:pt idx="30272">
                  <c:v>0.15855</c:v>
                </c:pt>
                <c:pt idx="30273">
                  <c:v>0.15855</c:v>
                </c:pt>
                <c:pt idx="30274">
                  <c:v>0.15855</c:v>
                </c:pt>
                <c:pt idx="30275">
                  <c:v>0.15855</c:v>
                </c:pt>
                <c:pt idx="30276">
                  <c:v>0.15855</c:v>
                </c:pt>
                <c:pt idx="30277">
                  <c:v>0.15855</c:v>
                </c:pt>
                <c:pt idx="30278">
                  <c:v>0.15855</c:v>
                </c:pt>
                <c:pt idx="30279">
                  <c:v>0.15994</c:v>
                </c:pt>
                <c:pt idx="30280">
                  <c:v>0.15994</c:v>
                </c:pt>
                <c:pt idx="30281">
                  <c:v>0.15994</c:v>
                </c:pt>
                <c:pt idx="30282">
                  <c:v>0.15742</c:v>
                </c:pt>
                <c:pt idx="30283">
                  <c:v>0.15742</c:v>
                </c:pt>
                <c:pt idx="30284">
                  <c:v>0.15742</c:v>
                </c:pt>
                <c:pt idx="30285">
                  <c:v>0.15981000000000001</c:v>
                </c:pt>
                <c:pt idx="30286">
                  <c:v>0.15981000000000001</c:v>
                </c:pt>
                <c:pt idx="30287">
                  <c:v>0.15981000000000001</c:v>
                </c:pt>
                <c:pt idx="30288">
                  <c:v>0.15981000000000001</c:v>
                </c:pt>
                <c:pt idx="30289">
                  <c:v>0.15981000000000001</c:v>
                </c:pt>
                <c:pt idx="30290">
                  <c:v>0.15981000000000001</c:v>
                </c:pt>
                <c:pt idx="30291">
                  <c:v>0.15981000000000001</c:v>
                </c:pt>
                <c:pt idx="30292">
                  <c:v>0.15981000000000001</c:v>
                </c:pt>
                <c:pt idx="30293">
                  <c:v>0.15981000000000001</c:v>
                </c:pt>
                <c:pt idx="30294">
                  <c:v>0.15981000000000001</c:v>
                </c:pt>
                <c:pt idx="30295">
                  <c:v>0.15981000000000001</c:v>
                </c:pt>
                <c:pt idx="30296">
                  <c:v>0.15981000000000001</c:v>
                </c:pt>
                <c:pt idx="30297">
                  <c:v>0.15981000000000001</c:v>
                </c:pt>
                <c:pt idx="30298">
                  <c:v>0.15981000000000001</c:v>
                </c:pt>
                <c:pt idx="30299">
                  <c:v>0.15756000000000001</c:v>
                </c:pt>
                <c:pt idx="30300">
                  <c:v>0.16009000000000001</c:v>
                </c:pt>
                <c:pt idx="30301">
                  <c:v>0.15864</c:v>
                </c:pt>
                <c:pt idx="30302">
                  <c:v>0.15864</c:v>
                </c:pt>
                <c:pt idx="30303">
                  <c:v>0.15864</c:v>
                </c:pt>
                <c:pt idx="30304">
                  <c:v>0.15864</c:v>
                </c:pt>
                <c:pt idx="30305">
                  <c:v>0.15864</c:v>
                </c:pt>
                <c:pt idx="30306">
                  <c:v>0.15864</c:v>
                </c:pt>
                <c:pt idx="30307">
                  <c:v>0.15864</c:v>
                </c:pt>
                <c:pt idx="30308">
                  <c:v>0.15864</c:v>
                </c:pt>
                <c:pt idx="30309">
                  <c:v>0.15864</c:v>
                </c:pt>
                <c:pt idx="30310">
                  <c:v>0.15864</c:v>
                </c:pt>
                <c:pt idx="30311">
                  <c:v>0.1578</c:v>
                </c:pt>
                <c:pt idx="30312">
                  <c:v>0.1578</c:v>
                </c:pt>
                <c:pt idx="30313">
                  <c:v>0.1578</c:v>
                </c:pt>
                <c:pt idx="30314">
                  <c:v>0.1578</c:v>
                </c:pt>
                <c:pt idx="30315">
                  <c:v>0.15701000000000001</c:v>
                </c:pt>
                <c:pt idx="30316">
                  <c:v>0.15701000000000001</c:v>
                </c:pt>
                <c:pt idx="30317">
                  <c:v>0.15701000000000001</c:v>
                </c:pt>
                <c:pt idx="30318">
                  <c:v>0.15701000000000001</c:v>
                </c:pt>
                <c:pt idx="30319">
                  <c:v>0.15568000000000001</c:v>
                </c:pt>
                <c:pt idx="30320">
                  <c:v>0.15568000000000001</c:v>
                </c:pt>
                <c:pt idx="30321">
                  <c:v>0.15568000000000001</c:v>
                </c:pt>
                <c:pt idx="30322">
                  <c:v>0.15568000000000001</c:v>
                </c:pt>
                <c:pt idx="30323">
                  <c:v>0.15568000000000001</c:v>
                </c:pt>
                <c:pt idx="30324">
                  <c:v>0.15568000000000001</c:v>
                </c:pt>
                <c:pt idx="30325">
                  <c:v>0.15568000000000001</c:v>
                </c:pt>
                <c:pt idx="30326">
                  <c:v>0.15568000000000001</c:v>
                </c:pt>
                <c:pt idx="30327">
                  <c:v>0.15568000000000001</c:v>
                </c:pt>
                <c:pt idx="30328">
                  <c:v>0.15568000000000001</c:v>
                </c:pt>
                <c:pt idx="30329">
                  <c:v>0.1573</c:v>
                </c:pt>
                <c:pt idx="30330">
                  <c:v>0.1552</c:v>
                </c:pt>
                <c:pt idx="30331">
                  <c:v>0.15687000000000001</c:v>
                </c:pt>
                <c:pt idx="30332">
                  <c:v>0.15468000000000001</c:v>
                </c:pt>
                <c:pt idx="30333">
                  <c:v>0.15468000000000001</c:v>
                </c:pt>
                <c:pt idx="30334">
                  <c:v>0.15468000000000001</c:v>
                </c:pt>
                <c:pt idx="30335">
                  <c:v>0.15468000000000001</c:v>
                </c:pt>
                <c:pt idx="30336">
                  <c:v>0.15468000000000001</c:v>
                </c:pt>
                <c:pt idx="30337">
                  <c:v>0.15468000000000001</c:v>
                </c:pt>
                <c:pt idx="30338">
                  <c:v>0.15468000000000001</c:v>
                </c:pt>
                <c:pt idx="30339">
                  <c:v>0.15468000000000001</c:v>
                </c:pt>
                <c:pt idx="30340">
                  <c:v>0.15468000000000001</c:v>
                </c:pt>
                <c:pt idx="30341">
                  <c:v>0.15468000000000001</c:v>
                </c:pt>
                <c:pt idx="30342">
                  <c:v>0.15543999999999999</c:v>
                </c:pt>
                <c:pt idx="30343">
                  <c:v>0.15543999999999999</c:v>
                </c:pt>
                <c:pt idx="30344">
                  <c:v>0.15751999999999999</c:v>
                </c:pt>
                <c:pt idx="30345">
                  <c:v>0.15751999999999999</c:v>
                </c:pt>
                <c:pt idx="30346">
                  <c:v>0.15751999999999999</c:v>
                </c:pt>
                <c:pt idx="30347">
                  <c:v>0.15601000000000001</c:v>
                </c:pt>
                <c:pt idx="30348">
                  <c:v>0.15853</c:v>
                </c:pt>
                <c:pt idx="30349">
                  <c:v>0.15853</c:v>
                </c:pt>
                <c:pt idx="30350">
                  <c:v>0.15853</c:v>
                </c:pt>
                <c:pt idx="30351">
                  <c:v>0.15787999999999999</c:v>
                </c:pt>
                <c:pt idx="30352">
                  <c:v>0.15787999999999999</c:v>
                </c:pt>
                <c:pt idx="30353">
                  <c:v>0.15787999999999999</c:v>
                </c:pt>
                <c:pt idx="30354">
                  <c:v>0.15787999999999999</c:v>
                </c:pt>
                <c:pt idx="30355">
                  <c:v>0.15787999999999999</c:v>
                </c:pt>
                <c:pt idx="30356">
                  <c:v>0.16016</c:v>
                </c:pt>
                <c:pt idx="30357">
                  <c:v>0.15758</c:v>
                </c:pt>
                <c:pt idx="30358">
                  <c:v>0.15758</c:v>
                </c:pt>
                <c:pt idx="30359">
                  <c:v>0.15758</c:v>
                </c:pt>
                <c:pt idx="30360">
                  <c:v>0.15937999999999999</c:v>
                </c:pt>
                <c:pt idx="30361">
                  <c:v>0.15937999999999999</c:v>
                </c:pt>
                <c:pt idx="30362">
                  <c:v>0.15712000000000001</c:v>
                </c:pt>
                <c:pt idx="30363">
                  <c:v>0.15998999999999999</c:v>
                </c:pt>
                <c:pt idx="30364">
                  <c:v>0.15998999999999999</c:v>
                </c:pt>
                <c:pt idx="30365">
                  <c:v>0.15998999999999999</c:v>
                </c:pt>
                <c:pt idx="30366">
                  <c:v>0.15998999999999999</c:v>
                </c:pt>
                <c:pt idx="30367">
                  <c:v>0.15998999999999999</c:v>
                </c:pt>
                <c:pt idx="30368">
                  <c:v>0.15711</c:v>
                </c:pt>
                <c:pt idx="30369">
                  <c:v>0.15711</c:v>
                </c:pt>
                <c:pt idx="30370">
                  <c:v>0.15711</c:v>
                </c:pt>
                <c:pt idx="30371">
                  <c:v>0.15536</c:v>
                </c:pt>
                <c:pt idx="30372">
                  <c:v>0.15536</c:v>
                </c:pt>
                <c:pt idx="30373">
                  <c:v>0.15928</c:v>
                </c:pt>
                <c:pt idx="30374">
                  <c:v>0.15928</c:v>
                </c:pt>
                <c:pt idx="30375">
                  <c:v>0.15726000000000001</c:v>
                </c:pt>
                <c:pt idx="30376">
                  <c:v>0.15726000000000001</c:v>
                </c:pt>
                <c:pt idx="30377">
                  <c:v>0.15726000000000001</c:v>
                </c:pt>
                <c:pt idx="30378">
                  <c:v>0.16023000000000001</c:v>
                </c:pt>
                <c:pt idx="30379">
                  <c:v>0.16023000000000001</c:v>
                </c:pt>
                <c:pt idx="30380">
                  <c:v>0.16023000000000001</c:v>
                </c:pt>
                <c:pt idx="30381">
                  <c:v>0.15790000000000001</c:v>
                </c:pt>
                <c:pt idx="30382">
                  <c:v>0.15790000000000001</c:v>
                </c:pt>
                <c:pt idx="30383">
                  <c:v>0.15790000000000001</c:v>
                </c:pt>
                <c:pt idx="30384">
                  <c:v>0.15790000000000001</c:v>
                </c:pt>
                <c:pt idx="30385">
                  <c:v>0.15790000000000001</c:v>
                </c:pt>
                <c:pt idx="30386">
                  <c:v>0.15790000000000001</c:v>
                </c:pt>
                <c:pt idx="30387">
                  <c:v>0.15790000000000001</c:v>
                </c:pt>
                <c:pt idx="30388">
                  <c:v>0.15590999999999999</c:v>
                </c:pt>
                <c:pt idx="30389">
                  <c:v>0.15590999999999999</c:v>
                </c:pt>
                <c:pt idx="30390">
                  <c:v>0.15590999999999999</c:v>
                </c:pt>
                <c:pt idx="30391">
                  <c:v>0.15834000000000001</c:v>
                </c:pt>
                <c:pt idx="30392">
                  <c:v>0.15834000000000001</c:v>
                </c:pt>
                <c:pt idx="30393">
                  <c:v>0.15834000000000001</c:v>
                </c:pt>
                <c:pt idx="30394">
                  <c:v>0.15740999999999999</c:v>
                </c:pt>
                <c:pt idx="30395">
                  <c:v>0.15740999999999999</c:v>
                </c:pt>
                <c:pt idx="30396">
                  <c:v>0.15722</c:v>
                </c:pt>
                <c:pt idx="30397">
                  <c:v>0.15722</c:v>
                </c:pt>
                <c:pt idx="30398">
                  <c:v>0.15722</c:v>
                </c:pt>
                <c:pt idx="30399">
                  <c:v>0.15722</c:v>
                </c:pt>
                <c:pt idx="30400">
                  <c:v>0.15722</c:v>
                </c:pt>
                <c:pt idx="30401">
                  <c:v>0.15722</c:v>
                </c:pt>
                <c:pt idx="30402">
                  <c:v>0.15953999999999999</c:v>
                </c:pt>
                <c:pt idx="30403">
                  <c:v>0.15953999999999999</c:v>
                </c:pt>
                <c:pt idx="30404">
                  <c:v>0.15953999999999999</c:v>
                </c:pt>
                <c:pt idx="30405">
                  <c:v>0.15595000000000001</c:v>
                </c:pt>
                <c:pt idx="30406">
                  <c:v>0.15595000000000001</c:v>
                </c:pt>
                <c:pt idx="30407">
                  <c:v>0.15595000000000001</c:v>
                </c:pt>
                <c:pt idx="30408">
                  <c:v>0.15595000000000001</c:v>
                </c:pt>
                <c:pt idx="30409">
                  <c:v>0.15595000000000001</c:v>
                </c:pt>
                <c:pt idx="30410">
                  <c:v>0.15767</c:v>
                </c:pt>
                <c:pt idx="30411">
                  <c:v>0.15767</c:v>
                </c:pt>
                <c:pt idx="30412">
                  <c:v>0.15767</c:v>
                </c:pt>
                <c:pt idx="30413">
                  <c:v>0.15959999999999999</c:v>
                </c:pt>
                <c:pt idx="30414">
                  <c:v>0.15809000000000001</c:v>
                </c:pt>
                <c:pt idx="30415">
                  <c:v>0.15594</c:v>
                </c:pt>
                <c:pt idx="30416">
                  <c:v>0.15734999999999999</c:v>
                </c:pt>
                <c:pt idx="30417">
                  <c:v>0.15429999999999999</c:v>
                </c:pt>
                <c:pt idx="30418">
                  <c:v>0.15429999999999999</c:v>
                </c:pt>
                <c:pt idx="30419">
                  <c:v>0.15659999999999999</c:v>
                </c:pt>
                <c:pt idx="30420">
                  <c:v>0.15659999999999999</c:v>
                </c:pt>
                <c:pt idx="30421">
                  <c:v>0.15659999999999999</c:v>
                </c:pt>
                <c:pt idx="30422">
                  <c:v>0.15659999999999999</c:v>
                </c:pt>
                <c:pt idx="30423">
                  <c:v>0.15659999999999999</c:v>
                </c:pt>
                <c:pt idx="30424">
                  <c:v>0.15659999999999999</c:v>
                </c:pt>
                <c:pt idx="30425">
                  <c:v>0.15659999999999999</c:v>
                </c:pt>
                <c:pt idx="30426">
                  <c:v>0.15425</c:v>
                </c:pt>
                <c:pt idx="30427">
                  <c:v>0.15640999999999999</c:v>
                </c:pt>
                <c:pt idx="30428">
                  <c:v>0.15417</c:v>
                </c:pt>
                <c:pt idx="30429">
                  <c:v>0.15417</c:v>
                </c:pt>
                <c:pt idx="30430">
                  <c:v>0.15631999999999999</c:v>
                </c:pt>
                <c:pt idx="30431">
                  <c:v>0.15795999999999999</c:v>
                </c:pt>
                <c:pt idx="30432">
                  <c:v>0.15795999999999999</c:v>
                </c:pt>
                <c:pt idx="30433">
                  <c:v>0.15795999999999999</c:v>
                </c:pt>
                <c:pt idx="30434">
                  <c:v>0.15795999999999999</c:v>
                </c:pt>
                <c:pt idx="30435">
                  <c:v>0.15617</c:v>
                </c:pt>
                <c:pt idx="30436">
                  <c:v>0.15881999999999999</c:v>
                </c:pt>
                <c:pt idx="30437">
                  <c:v>0.15881999999999999</c:v>
                </c:pt>
                <c:pt idx="30438">
                  <c:v>0.15561</c:v>
                </c:pt>
                <c:pt idx="30439">
                  <c:v>0.15858</c:v>
                </c:pt>
                <c:pt idx="30440">
                  <c:v>0.15858</c:v>
                </c:pt>
                <c:pt idx="30441">
                  <c:v>0.15858</c:v>
                </c:pt>
                <c:pt idx="30442">
                  <c:v>0.15858</c:v>
                </c:pt>
                <c:pt idx="30443">
                  <c:v>0.16083</c:v>
                </c:pt>
                <c:pt idx="30444">
                  <c:v>0.16083</c:v>
                </c:pt>
                <c:pt idx="30445">
                  <c:v>0.16083</c:v>
                </c:pt>
                <c:pt idx="30446">
                  <c:v>0.15756999999999999</c:v>
                </c:pt>
                <c:pt idx="30447">
                  <c:v>0.15987999999999999</c:v>
                </c:pt>
                <c:pt idx="30448">
                  <c:v>0.15987999999999999</c:v>
                </c:pt>
                <c:pt idx="30449">
                  <c:v>0.1628</c:v>
                </c:pt>
                <c:pt idx="30450">
                  <c:v>0.15981000000000001</c:v>
                </c:pt>
                <c:pt idx="30451">
                  <c:v>0.16092999999999999</c:v>
                </c:pt>
                <c:pt idx="30452">
                  <c:v>0.16092999999999999</c:v>
                </c:pt>
                <c:pt idx="30453">
                  <c:v>0.15894</c:v>
                </c:pt>
                <c:pt idx="30454">
                  <c:v>0.16037000000000001</c:v>
                </c:pt>
                <c:pt idx="30455">
                  <c:v>0.16037000000000001</c:v>
                </c:pt>
                <c:pt idx="30456">
                  <c:v>0.16037000000000001</c:v>
                </c:pt>
                <c:pt idx="30457">
                  <c:v>0.16037000000000001</c:v>
                </c:pt>
                <c:pt idx="30458">
                  <c:v>0.16037000000000001</c:v>
                </c:pt>
                <c:pt idx="30459">
                  <c:v>0.15778</c:v>
                </c:pt>
                <c:pt idx="30460">
                  <c:v>0.15778</c:v>
                </c:pt>
                <c:pt idx="30461">
                  <c:v>0.15778</c:v>
                </c:pt>
                <c:pt idx="30462">
                  <c:v>0.15778</c:v>
                </c:pt>
                <c:pt idx="30463">
                  <c:v>0.15778</c:v>
                </c:pt>
                <c:pt idx="30464">
                  <c:v>0.15778</c:v>
                </c:pt>
                <c:pt idx="30465">
                  <c:v>0.15778</c:v>
                </c:pt>
                <c:pt idx="30466">
                  <c:v>0.15778</c:v>
                </c:pt>
                <c:pt idx="30467">
                  <c:v>0.15778</c:v>
                </c:pt>
                <c:pt idx="30468">
                  <c:v>0.15778</c:v>
                </c:pt>
                <c:pt idx="30469">
                  <c:v>0.15778</c:v>
                </c:pt>
                <c:pt idx="30470">
                  <c:v>0.16</c:v>
                </c:pt>
                <c:pt idx="30471">
                  <c:v>0.15740999999999999</c:v>
                </c:pt>
                <c:pt idx="30472">
                  <c:v>0.15740999999999999</c:v>
                </c:pt>
                <c:pt idx="30473">
                  <c:v>0.15901000000000001</c:v>
                </c:pt>
                <c:pt idx="30474">
                  <c:v>0.15694</c:v>
                </c:pt>
                <c:pt idx="30475">
                  <c:v>0.15841</c:v>
                </c:pt>
                <c:pt idx="30476">
                  <c:v>0.15841</c:v>
                </c:pt>
                <c:pt idx="30477">
                  <c:v>0.15841</c:v>
                </c:pt>
                <c:pt idx="30478">
                  <c:v>0.15841</c:v>
                </c:pt>
                <c:pt idx="30479">
                  <c:v>0.15712999999999999</c:v>
                </c:pt>
                <c:pt idx="30480">
                  <c:v>0.15712999999999999</c:v>
                </c:pt>
                <c:pt idx="30481">
                  <c:v>0.15712999999999999</c:v>
                </c:pt>
                <c:pt idx="30482">
                  <c:v>0.15712999999999999</c:v>
                </c:pt>
                <c:pt idx="30483">
                  <c:v>0.15712999999999999</c:v>
                </c:pt>
                <c:pt idx="30484">
                  <c:v>0.15712999999999999</c:v>
                </c:pt>
                <c:pt idx="30485">
                  <c:v>0.15712999999999999</c:v>
                </c:pt>
                <c:pt idx="30486">
                  <c:v>0.15712999999999999</c:v>
                </c:pt>
                <c:pt idx="30487">
                  <c:v>0.15712999999999999</c:v>
                </c:pt>
                <c:pt idx="30488">
                  <c:v>0.1593</c:v>
                </c:pt>
                <c:pt idx="30489">
                  <c:v>0.15656999999999999</c:v>
                </c:pt>
                <c:pt idx="30490">
                  <c:v>0.15656999999999999</c:v>
                </c:pt>
                <c:pt idx="30491">
                  <c:v>0.15944</c:v>
                </c:pt>
                <c:pt idx="30492">
                  <c:v>0.15944</c:v>
                </c:pt>
                <c:pt idx="30493">
                  <c:v>0.15944</c:v>
                </c:pt>
                <c:pt idx="30494">
                  <c:v>0.15944</c:v>
                </c:pt>
                <c:pt idx="30495">
                  <c:v>0.15944</c:v>
                </c:pt>
                <c:pt idx="30496">
                  <c:v>0.15853</c:v>
                </c:pt>
                <c:pt idx="30497">
                  <c:v>0.15853</c:v>
                </c:pt>
                <c:pt idx="30498">
                  <c:v>0.15894</c:v>
                </c:pt>
                <c:pt idx="30499">
                  <c:v>0.15894</c:v>
                </c:pt>
                <c:pt idx="30500">
                  <c:v>0.15814</c:v>
                </c:pt>
                <c:pt idx="30501">
                  <c:v>0.15706000000000001</c:v>
                </c:pt>
                <c:pt idx="30502">
                  <c:v>0.15875</c:v>
                </c:pt>
                <c:pt idx="30503">
                  <c:v>0.15875</c:v>
                </c:pt>
                <c:pt idx="30504">
                  <c:v>0.15875</c:v>
                </c:pt>
                <c:pt idx="30505">
                  <c:v>0.15875</c:v>
                </c:pt>
                <c:pt idx="30506">
                  <c:v>0.15875</c:v>
                </c:pt>
                <c:pt idx="30507">
                  <c:v>0.15875</c:v>
                </c:pt>
                <c:pt idx="30508">
                  <c:v>0.15875</c:v>
                </c:pt>
                <c:pt idx="30509">
                  <c:v>0.15875</c:v>
                </c:pt>
                <c:pt idx="30510">
                  <c:v>0.15776999999999999</c:v>
                </c:pt>
                <c:pt idx="30511">
                  <c:v>0.16100999999999999</c:v>
                </c:pt>
                <c:pt idx="30512">
                  <c:v>0.16100999999999999</c:v>
                </c:pt>
                <c:pt idx="30513">
                  <c:v>0.15911</c:v>
                </c:pt>
                <c:pt idx="30514">
                  <c:v>0.15911</c:v>
                </c:pt>
                <c:pt idx="30515">
                  <c:v>0.15911</c:v>
                </c:pt>
                <c:pt idx="30516">
                  <c:v>0.15911</c:v>
                </c:pt>
                <c:pt idx="30517">
                  <c:v>0.15911</c:v>
                </c:pt>
                <c:pt idx="30518">
                  <c:v>0.15911</c:v>
                </c:pt>
                <c:pt idx="30519">
                  <c:v>0.16091</c:v>
                </c:pt>
                <c:pt idx="30520">
                  <c:v>0.16091</c:v>
                </c:pt>
                <c:pt idx="30521">
                  <c:v>0.16091</c:v>
                </c:pt>
                <c:pt idx="30522">
                  <c:v>0.15795999999999999</c:v>
                </c:pt>
                <c:pt idx="30523">
                  <c:v>0.15795999999999999</c:v>
                </c:pt>
                <c:pt idx="30524">
                  <c:v>0.15795999999999999</c:v>
                </c:pt>
                <c:pt idx="30525">
                  <c:v>0.15795999999999999</c:v>
                </c:pt>
                <c:pt idx="30526">
                  <c:v>0.15795999999999999</c:v>
                </c:pt>
                <c:pt idx="30527">
                  <c:v>0.15795999999999999</c:v>
                </c:pt>
                <c:pt idx="30528">
                  <c:v>0.15614</c:v>
                </c:pt>
                <c:pt idx="30529">
                  <c:v>0.15614</c:v>
                </c:pt>
                <c:pt idx="30530">
                  <c:v>0.15614</c:v>
                </c:pt>
                <c:pt idx="30531">
                  <c:v>0.15614</c:v>
                </c:pt>
                <c:pt idx="30532">
                  <c:v>0.15614</c:v>
                </c:pt>
                <c:pt idx="30533">
                  <c:v>0.15614</c:v>
                </c:pt>
                <c:pt idx="30534">
                  <c:v>0.15614</c:v>
                </c:pt>
                <c:pt idx="30535">
                  <c:v>0.15614</c:v>
                </c:pt>
                <c:pt idx="30536">
                  <c:v>0.15628</c:v>
                </c:pt>
                <c:pt idx="30537">
                  <c:v>0.15823000000000001</c:v>
                </c:pt>
                <c:pt idx="30538">
                  <c:v>0.15823000000000001</c:v>
                </c:pt>
                <c:pt idx="30539">
                  <c:v>0.15823000000000001</c:v>
                </c:pt>
                <c:pt idx="30540">
                  <c:v>0.15823000000000001</c:v>
                </c:pt>
                <c:pt idx="30541">
                  <c:v>0.15823000000000001</c:v>
                </c:pt>
                <c:pt idx="30542">
                  <c:v>0.15823000000000001</c:v>
                </c:pt>
                <c:pt idx="30543">
                  <c:v>0.15823000000000001</c:v>
                </c:pt>
                <c:pt idx="30544">
                  <c:v>0.15823000000000001</c:v>
                </c:pt>
                <c:pt idx="30545">
                  <c:v>0.15740000000000001</c:v>
                </c:pt>
                <c:pt idx="30546">
                  <c:v>0.15740000000000001</c:v>
                </c:pt>
                <c:pt idx="30547">
                  <c:v>0.15740000000000001</c:v>
                </c:pt>
                <c:pt idx="30548">
                  <c:v>0.15590000000000001</c:v>
                </c:pt>
                <c:pt idx="30549">
                  <c:v>0.15959999999999999</c:v>
                </c:pt>
                <c:pt idx="30550">
                  <c:v>0.15959999999999999</c:v>
                </c:pt>
                <c:pt idx="30551">
                  <c:v>0.15959999999999999</c:v>
                </c:pt>
                <c:pt idx="30552">
                  <c:v>0.15959999999999999</c:v>
                </c:pt>
                <c:pt idx="30553">
                  <c:v>0.15742999999999999</c:v>
                </c:pt>
                <c:pt idx="30554">
                  <c:v>0.15742999999999999</c:v>
                </c:pt>
                <c:pt idx="30555">
                  <c:v>0.15742999999999999</c:v>
                </c:pt>
                <c:pt idx="30556">
                  <c:v>0.15742999999999999</c:v>
                </c:pt>
                <c:pt idx="30557">
                  <c:v>0.15742999999999999</c:v>
                </c:pt>
                <c:pt idx="30558">
                  <c:v>0.16056999999999999</c:v>
                </c:pt>
                <c:pt idx="30559">
                  <c:v>0.15814</c:v>
                </c:pt>
                <c:pt idx="30560">
                  <c:v>0.15814</c:v>
                </c:pt>
                <c:pt idx="30561">
                  <c:v>0.15814</c:v>
                </c:pt>
                <c:pt idx="30562">
                  <c:v>0.15814</c:v>
                </c:pt>
                <c:pt idx="30563">
                  <c:v>0.15814</c:v>
                </c:pt>
                <c:pt idx="30564">
                  <c:v>0.15814</c:v>
                </c:pt>
                <c:pt idx="30565">
                  <c:v>0.15681999999999999</c:v>
                </c:pt>
                <c:pt idx="30566">
                  <c:v>0.15681999999999999</c:v>
                </c:pt>
                <c:pt idx="30567">
                  <c:v>0.15681999999999999</c:v>
                </c:pt>
                <c:pt idx="30568">
                  <c:v>0.15884000000000001</c:v>
                </c:pt>
                <c:pt idx="30569">
                  <c:v>0.15884000000000001</c:v>
                </c:pt>
                <c:pt idx="30570">
                  <c:v>0.16012999999999999</c:v>
                </c:pt>
                <c:pt idx="30571">
                  <c:v>0.16012999999999999</c:v>
                </c:pt>
                <c:pt idx="30572">
                  <c:v>0.15751999999999999</c:v>
                </c:pt>
                <c:pt idx="30573">
                  <c:v>0.1595</c:v>
                </c:pt>
                <c:pt idx="30574">
                  <c:v>0.15844</c:v>
                </c:pt>
                <c:pt idx="30575">
                  <c:v>0.15844</c:v>
                </c:pt>
                <c:pt idx="30576">
                  <c:v>0.15844</c:v>
                </c:pt>
                <c:pt idx="30577">
                  <c:v>0.15720999999999999</c:v>
                </c:pt>
                <c:pt idx="30578">
                  <c:v>0.16087000000000001</c:v>
                </c:pt>
                <c:pt idx="30579">
                  <c:v>0.16087000000000001</c:v>
                </c:pt>
                <c:pt idx="30580">
                  <c:v>0.16087000000000001</c:v>
                </c:pt>
                <c:pt idx="30581">
                  <c:v>0.15878</c:v>
                </c:pt>
                <c:pt idx="30582">
                  <c:v>0.15951000000000001</c:v>
                </c:pt>
                <c:pt idx="30583">
                  <c:v>0.15951000000000001</c:v>
                </c:pt>
                <c:pt idx="30584">
                  <c:v>0.15951000000000001</c:v>
                </c:pt>
                <c:pt idx="30585">
                  <c:v>0.15603</c:v>
                </c:pt>
                <c:pt idx="30586">
                  <c:v>0.15603</c:v>
                </c:pt>
                <c:pt idx="30587">
                  <c:v>0.15603</c:v>
                </c:pt>
                <c:pt idx="30588">
                  <c:v>0.15603</c:v>
                </c:pt>
                <c:pt idx="30589">
                  <c:v>0.15603</c:v>
                </c:pt>
                <c:pt idx="30590">
                  <c:v>0.15603</c:v>
                </c:pt>
                <c:pt idx="30591">
                  <c:v>0.15603</c:v>
                </c:pt>
                <c:pt idx="30592">
                  <c:v>0.15876000000000001</c:v>
                </c:pt>
                <c:pt idx="30593">
                  <c:v>0.15876000000000001</c:v>
                </c:pt>
                <c:pt idx="30594">
                  <c:v>0.15876000000000001</c:v>
                </c:pt>
                <c:pt idx="30595">
                  <c:v>0.15876000000000001</c:v>
                </c:pt>
                <c:pt idx="30596">
                  <c:v>0.15720999999999999</c:v>
                </c:pt>
                <c:pt idx="30597">
                  <c:v>0.15720999999999999</c:v>
                </c:pt>
                <c:pt idx="30598">
                  <c:v>0.15720999999999999</c:v>
                </c:pt>
                <c:pt idx="30599">
                  <c:v>0.15720999999999999</c:v>
                </c:pt>
                <c:pt idx="30600">
                  <c:v>0.15720999999999999</c:v>
                </c:pt>
                <c:pt idx="30601">
                  <c:v>0.15457000000000001</c:v>
                </c:pt>
                <c:pt idx="30602">
                  <c:v>0.15609000000000001</c:v>
                </c:pt>
                <c:pt idx="30603">
                  <c:v>0.15609000000000001</c:v>
                </c:pt>
                <c:pt idx="30604">
                  <c:v>0.15792999999999999</c:v>
                </c:pt>
                <c:pt idx="30605">
                  <c:v>0.15792999999999999</c:v>
                </c:pt>
                <c:pt idx="30606">
                  <c:v>0.15792999999999999</c:v>
                </c:pt>
                <c:pt idx="30607">
                  <c:v>0.15792999999999999</c:v>
                </c:pt>
                <c:pt idx="30608">
                  <c:v>0.15792999999999999</c:v>
                </c:pt>
                <c:pt idx="30609">
                  <c:v>0.15792999999999999</c:v>
                </c:pt>
                <c:pt idx="30610">
                  <c:v>0.15792999999999999</c:v>
                </c:pt>
                <c:pt idx="30611">
                  <c:v>0.15659000000000001</c:v>
                </c:pt>
                <c:pt idx="30612">
                  <c:v>0.15659000000000001</c:v>
                </c:pt>
                <c:pt idx="30613">
                  <c:v>0.15431</c:v>
                </c:pt>
                <c:pt idx="30614">
                  <c:v>0.15579999999999999</c:v>
                </c:pt>
                <c:pt idx="30615">
                  <c:v>0.15866</c:v>
                </c:pt>
                <c:pt idx="30616">
                  <c:v>0.16061</c:v>
                </c:pt>
                <c:pt idx="30617">
                  <c:v>0.16061</c:v>
                </c:pt>
                <c:pt idx="30618">
                  <c:v>0.16061</c:v>
                </c:pt>
                <c:pt idx="30619">
                  <c:v>0.16061</c:v>
                </c:pt>
                <c:pt idx="30620">
                  <c:v>0.16061</c:v>
                </c:pt>
                <c:pt idx="30621">
                  <c:v>0.15797</c:v>
                </c:pt>
                <c:pt idx="30622">
                  <c:v>0.15797</c:v>
                </c:pt>
                <c:pt idx="30623">
                  <c:v>0.15797</c:v>
                </c:pt>
                <c:pt idx="30624">
                  <c:v>0.15797</c:v>
                </c:pt>
                <c:pt idx="30625">
                  <c:v>0.15878999999999999</c:v>
                </c:pt>
                <c:pt idx="30626">
                  <c:v>0.15878999999999999</c:v>
                </c:pt>
                <c:pt idx="30627">
                  <c:v>0.15823000000000001</c:v>
                </c:pt>
                <c:pt idx="30628">
                  <c:v>0.15823000000000001</c:v>
                </c:pt>
                <c:pt idx="30629">
                  <c:v>0.15823000000000001</c:v>
                </c:pt>
                <c:pt idx="30630">
                  <c:v>0.15604000000000001</c:v>
                </c:pt>
                <c:pt idx="30631">
                  <c:v>0.15604000000000001</c:v>
                </c:pt>
                <c:pt idx="30632">
                  <c:v>0.15604000000000001</c:v>
                </c:pt>
                <c:pt idx="30633">
                  <c:v>0.15604000000000001</c:v>
                </c:pt>
                <c:pt idx="30634">
                  <c:v>0.15844</c:v>
                </c:pt>
                <c:pt idx="30635">
                  <c:v>0.15844</c:v>
                </c:pt>
                <c:pt idx="30636">
                  <c:v>0.15967999999999999</c:v>
                </c:pt>
                <c:pt idx="30637">
                  <c:v>0.16089000000000001</c:v>
                </c:pt>
                <c:pt idx="30638">
                  <c:v>0.15887999999999999</c:v>
                </c:pt>
                <c:pt idx="30639">
                  <c:v>0.15887999999999999</c:v>
                </c:pt>
                <c:pt idx="30640">
                  <c:v>0.15887999999999999</c:v>
                </c:pt>
                <c:pt idx="30641">
                  <c:v>0.15595999999999999</c:v>
                </c:pt>
                <c:pt idx="30642">
                  <c:v>0.15803</c:v>
                </c:pt>
                <c:pt idx="30643">
                  <c:v>0.15803</c:v>
                </c:pt>
                <c:pt idx="30644">
                  <c:v>0.15803</c:v>
                </c:pt>
                <c:pt idx="30645">
                  <c:v>0.15803</c:v>
                </c:pt>
                <c:pt idx="30646">
                  <c:v>0.15783</c:v>
                </c:pt>
                <c:pt idx="30647">
                  <c:v>0.15667</c:v>
                </c:pt>
                <c:pt idx="30648">
                  <c:v>0.16031000000000001</c:v>
                </c:pt>
                <c:pt idx="30649">
                  <c:v>0.15842999999999999</c:v>
                </c:pt>
                <c:pt idx="30650">
                  <c:v>0.15842999999999999</c:v>
                </c:pt>
                <c:pt idx="30651">
                  <c:v>0.15842999999999999</c:v>
                </c:pt>
                <c:pt idx="30652">
                  <c:v>0.15842999999999999</c:v>
                </c:pt>
                <c:pt idx="30653">
                  <c:v>0.15842999999999999</c:v>
                </c:pt>
                <c:pt idx="30654">
                  <c:v>0.15623000000000001</c:v>
                </c:pt>
                <c:pt idx="30655">
                  <c:v>0.15623000000000001</c:v>
                </c:pt>
                <c:pt idx="30656">
                  <c:v>0.15623000000000001</c:v>
                </c:pt>
                <c:pt idx="30657">
                  <c:v>0.15565999999999999</c:v>
                </c:pt>
                <c:pt idx="30658">
                  <c:v>0.15565999999999999</c:v>
                </c:pt>
                <c:pt idx="30659">
                  <c:v>0.15565999999999999</c:v>
                </c:pt>
                <c:pt idx="30660">
                  <c:v>0.15684999999999999</c:v>
                </c:pt>
                <c:pt idx="30661">
                  <c:v>0.15684999999999999</c:v>
                </c:pt>
                <c:pt idx="30662">
                  <c:v>0.15684999999999999</c:v>
                </c:pt>
                <c:pt idx="30663">
                  <c:v>0.15806000000000001</c:v>
                </c:pt>
                <c:pt idx="30664">
                  <c:v>0.15562999999999999</c:v>
                </c:pt>
                <c:pt idx="30665">
                  <c:v>0.15562999999999999</c:v>
                </c:pt>
                <c:pt idx="30666">
                  <c:v>0.15562999999999999</c:v>
                </c:pt>
                <c:pt idx="30667">
                  <c:v>0.15562999999999999</c:v>
                </c:pt>
                <c:pt idx="30668">
                  <c:v>0.15683</c:v>
                </c:pt>
                <c:pt idx="30669">
                  <c:v>0.15683</c:v>
                </c:pt>
                <c:pt idx="30670">
                  <c:v>0.15418000000000001</c:v>
                </c:pt>
                <c:pt idx="30671">
                  <c:v>0.15418000000000001</c:v>
                </c:pt>
                <c:pt idx="30672">
                  <c:v>0.15418000000000001</c:v>
                </c:pt>
                <c:pt idx="30673">
                  <c:v>0.15670000000000001</c:v>
                </c:pt>
                <c:pt idx="30674">
                  <c:v>0.15670000000000001</c:v>
                </c:pt>
                <c:pt idx="30675">
                  <c:v>0.15670000000000001</c:v>
                </c:pt>
                <c:pt idx="30676">
                  <c:v>0.15670000000000001</c:v>
                </c:pt>
                <c:pt idx="30677">
                  <c:v>0.15670000000000001</c:v>
                </c:pt>
                <c:pt idx="30678">
                  <c:v>0.15434</c:v>
                </c:pt>
                <c:pt idx="30679">
                  <c:v>0.15434</c:v>
                </c:pt>
                <c:pt idx="30680">
                  <c:v>0.15434</c:v>
                </c:pt>
                <c:pt idx="30681">
                  <c:v>0.15434</c:v>
                </c:pt>
                <c:pt idx="30682">
                  <c:v>0.15434</c:v>
                </c:pt>
                <c:pt idx="30683">
                  <c:v>0.15159</c:v>
                </c:pt>
                <c:pt idx="30684">
                  <c:v>0.15348999999999999</c:v>
                </c:pt>
                <c:pt idx="30685">
                  <c:v>0.15348999999999999</c:v>
                </c:pt>
                <c:pt idx="30686">
                  <c:v>0.15348999999999999</c:v>
                </c:pt>
                <c:pt idx="30687">
                  <c:v>0.15348999999999999</c:v>
                </c:pt>
                <c:pt idx="30688">
                  <c:v>0.15348999999999999</c:v>
                </c:pt>
                <c:pt idx="30689">
                  <c:v>0.15501999999999999</c:v>
                </c:pt>
                <c:pt idx="30690">
                  <c:v>0.15248</c:v>
                </c:pt>
                <c:pt idx="30691">
                  <c:v>0.15248</c:v>
                </c:pt>
                <c:pt idx="30692">
                  <c:v>0.15404999999999999</c:v>
                </c:pt>
                <c:pt idx="30693">
                  <c:v>0.15404999999999999</c:v>
                </c:pt>
                <c:pt idx="30694">
                  <c:v>0.15404999999999999</c:v>
                </c:pt>
                <c:pt idx="30695">
                  <c:v>0.15404999999999999</c:v>
                </c:pt>
                <c:pt idx="30696">
                  <c:v>0.15243999999999999</c:v>
                </c:pt>
                <c:pt idx="30697">
                  <c:v>0.15664</c:v>
                </c:pt>
                <c:pt idx="30698">
                  <c:v>0.15487000000000001</c:v>
                </c:pt>
                <c:pt idx="30699">
                  <c:v>0.15487000000000001</c:v>
                </c:pt>
                <c:pt idx="30700">
                  <c:v>0.15487000000000001</c:v>
                </c:pt>
                <c:pt idx="30701">
                  <c:v>0.15242</c:v>
                </c:pt>
                <c:pt idx="30702">
                  <c:v>0.15010999999999999</c:v>
                </c:pt>
                <c:pt idx="30703">
                  <c:v>0.15010999999999999</c:v>
                </c:pt>
                <c:pt idx="30704">
                  <c:v>0.15010999999999999</c:v>
                </c:pt>
                <c:pt idx="30705">
                  <c:v>0.15010999999999999</c:v>
                </c:pt>
                <c:pt idx="30706">
                  <c:v>0.14976</c:v>
                </c:pt>
                <c:pt idx="30707">
                  <c:v>0.15112999999999999</c:v>
                </c:pt>
                <c:pt idx="30708">
                  <c:v>0.15112999999999999</c:v>
                </c:pt>
                <c:pt idx="30709">
                  <c:v>0.15112999999999999</c:v>
                </c:pt>
                <c:pt idx="30710">
                  <c:v>0.14957999999999999</c:v>
                </c:pt>
                <c:pt idx="30711">
                  <c:v>0.15015999999999999</c:v>
                </c:pt>
                <c:pt idx="30712">
                  <c:v>0.15015999999999999</c:v>
                </c:pt>
                <c:pt idx="30713">
                  <c:v>0.14951</c:v>
                </c:pt>
                <c:pt idx="30714">
                  <c:v>0.14951</c:v>
                </c:pt>
                <c:pt idx="30715">
                  <c:v>0.14727999999999999</c:v>
                </c:pt>
                <c:pt idx="30716">
                  <c:v>0.15004999999999999</c:v>
                </c:pt>
                <c:pt idx="30717">
                  <c:v>0.15004999999999999</c:v>
                </c:pt>
                <c:pt idx="30718">
                  <c:v>0.15115999999999999</c:v>
                </c:pt>
                <c:pt idx="30719">
                  <c:v>0.15254000000000001</c:v>
                </c:pt>
                <c:pt idx="30720">
                  <c:v>0.15254000000000001</c:v>
                </c:pt>
                <c:pt idx="30721">
                  <c:v>0.14934</c:v>
                </c:pt>
                <c:pt idx="30722">
                  <c:v>0.15068000000000001</c:v>
                </c:pt>
                <c:pt idx="30723">
                  <c:v>0.15068000000000001</c:v>
                </c:pt>
                <c:pt idx="30724">
                  <c:v>0.15068000000000001</c:v>
                </c:pt>
                <c:pt idx="30725">
                  <c:v>0.15068000000000001</c:v>
                </c:pt>
                <c:pt idx="30726">
                  <c:v>0.15260000000000001</c:v>
                </c:pt>
                <c:pt idx="30727">
                  <c:v>0.15260000000000001</c:v>
                </c:pt>
                <c:pt idx="30728">
                  <c:v>0.15260000000000001</c:v>
                </c:pt>
                <c:pt idx="30729">
                  <c:v>0.15260000000000001</c:v>
                </c:pt>
                <c:pt idx="30730">
                  <c:v>0.15260000000000001</c:v>
                </c:pt>
                <c:pt idx="30731">
                  <c:v>0.15260000000000001</c:v>
                </c:pt>
                <c:pt idx="30732">
                  <c:v>0.15428</c:v>
                </c:pt>
                <c:pt idx="30733">
                  <c:v>0.15323999999999999</c:v>
                </c:pt>
                <c:pt idx="30734">
                  <c:v>0.15323999999999999</c:v>
                </c:pt>
                <c:pt idx="30735">
                  <c:v>0.15024999999999999</c:v>
                </c:pt>
                <c:pt idx="30736">
                  <c:v>0.15024999999999999</c:v>
                </c:pt>
                <c:pt idx="30737">
                  <c:v>0.14899000000000001</c:v>
                </c:pt>
                <c:pt idx="30738">
                  <c:v>0.14767</c:v>
                </c:pt>
                <c:pt idx="30739">
                  <c:v>0.15053</c:v>
                </c:pt>
                <c:pt idx="30740">
                  <c:v>0.15053</c:v>
                </c:pt>
                <c:pt idx="30741">
                  <c:v>0.15006</c:v>
                </c:pt>
                <c:pt idx="30742">
                  <c:v>0.14734</c:v>
                </c:pt>
                <c:pt idx="30743">
                  <c:v>0.14881</c:v>
                </c:pt>
                <c:pt idx="30744">
                  <c:v>0.14757000000000001</c:v>
                </c:pt>
                <c:pt idx="30745">
                  <c:v>0.15010000000000001</c:v>
                </c:pt>
                <c:pt idx="30746">
                  <c:v>0.15010000000000001</c:v>
                </c:pt>
                <c:pt idx="30747">
                  <c:v>0.14971000000000001</c:v>
                </c:pt>
                <c:pt idx="30748">
                  <c:v>0.14971000000000001</c:v>
                </c:pt>
                <c:pt idx="30749">
                  <c:v>0.14971000000000001</c:v>
                </c:pt>
                <c:pt idx="30750">
                  <c:v>0.14835999999999999</c:v>
                </c:pt>
                <c:pt idx="30751">
                  <c:v>0.14835999999999999</c:v>
                </c:pt>
                <c:pt idx="30752">
                  <c:v>0.14965000000000001</c:v>
                </c:pt>
                <c:pt idx="30753">
                  <c:v>0.14965000000000001</c:v>
                </c:pt>
                <c:pt idx="30754">
                  <c:v>0.14965000000000001</c:v>
                </c:pt>
                <c:pt idx="30755">
                  <c:v>0.14821999999999999</c:v>
                </c:pt>
                <c:pt idx="30756">
                  <c:v>0.14821999999999999</c:v>
                </c:pt>
                <c:pt idx="30757">
                  <c:v>0.14821999999999999</c:v>
                </c:pt>
                <c:pt idx="30758">
                  <c:v>0.14821999999999999</c:v>
                </c:pt>
                <c:pt idx="30759">
                  <c:v>0.14821999999999999</c:v>
                </c:pt>
                <c:pt idx="30760">
                  <c:v>0.14968000000000001</c:v>
                </c:pt>
                <c:pt idx="30761">
                  <c:v>0.14912</c:v>
                </c:pt>
                <c:pt idx="30762">
                  <c:v>0.14912</c:v>
                </c:pt>
                <c:pt idx="30763">
                  <c:v>0.14912</c:v>
                </c:pt>
                <c:pt idx="30764">
                  <c:v>0.14912</c:v>
                </c:pt>
                <c:pt idx="30765">
                  <c:v>0.14912</c:v>
                </c:pt>
                <c:pt idx="30766">
                  <c:v>0.14842</c:v>
                </c:pt>
                <c:pt idx="30767">
                  <c:v>0.14842</c:v>
                </c:pt>
                <c:pt idx="30768">
                  <c:v>0.14842</c:v>
                </c:pt>
                <c:pt idx="30769">
                  <c:v>0.14842</c:v>
                </c:pt>
                <c:pt idx="30770">
                  <c:v>0.15007000000000001</c:v>
                </c:pt>
                <c:pt idx="30771">
                  <c:v>0.15190000000000001</c:v>
                </c:pt>
                <c:pt idx="30772">
                  <c:v>0.15190000000000001</c:v>
                </c:pt>
                <c:pt idx="30773">
                  <c:v>0.15190000000000001</c:v>
                </c:pt>
                <c:pt idx="30774">
                  <c:v>0.14926</c:v>
                </c:pt>
                <c:pt idx="30775">
                  <c:v>0.14926</c:v>
                </c:pt>
                <c:pt idx="30776">
                  <c:v>0.14713000000000001</c:v>
                </c:pt>
                <c:pt idx="30777">
                  <c:v>0.14713000000000001</c:v>
                </c:pt>
                <c:pt idx="30778">
                  <c:v>0.14921999999999999</c:v>
                </c:pt>
                <c:pt idx="30779">
                  <c:v>0.14921999999999999</c:v>
                </c:pt>
                <c:pt idx="30780">
                  <c:v>0.14921999999999999</c:v>
                </c:pt>
                <c:pt idx="30781">
                  <c:v>0.14921999999999999</c:v>
                </c:pt>
                <c:pt idx="30782">
                  <c:v>0.1464</c:v>
                </c:pt>
                <c:pt idx="30783">
                  <c:v>0.14771999999999999</c:v>
                </c:pt>
                <c:pt idx="30784">
                  <c:v>0.14771999999999999</c:v>
                </c:pt>
                <c:pt idx="30785">
                  <c:v>0.14771999999999999</c:v>
                </c:pt>
                <c:pt idx="30786">
                  <c:v>0.14771999999999999</c:v>
                </c:pt>
                <c:pt idx="30787">
                  <c:v>0.14771999999999999</c:v>
                </c:pt>
                <c:pt idx="30788">
                  <c:v>0.14771999999999999</c:v>
                </c:pt>
                <c:pt idx="30789">
                  <c:v>0.14771999999999999</c:v>
                </c:pt>
                <c:pt idx="30790">
                  <c:v>0.14771999999999999</c:v>
                </c:pt>
                <c:pt idx="30791">
                  <c:v>0.14771999999999999</c:v>
                </c:pt>
                <c:pt idx="30792">
                  <c:v>0.14771999999999999</c:v>
                </c:pt>
                <c:pt idx="30793">
                  <c:v>0.1492</c:v>
                </c:pt>
                <c:pt idx="30794">
                  <c:v>0.1492</c:v>
                </c:pt>
                <c:pt idx="30795">
                  <c:v>0.1492</c:v>
                </c:pt>
                <c:pt idx="30796">
                  <c:v>0.1492</c:v>
                </c:pt>
                <c:pt idx="30797">
                  <c:v>0.15089</c:v>
                </c:pt>
                <c:pt idx="30798">
                  <c:v>0.15089</c:v>
                </c:pt>
                <c:pt idx="30799">
                  <c:v>0.14989</c:v>
                </c:pt>
                <c:pt idx="30800">
                  <c:v>0.14989</c:v>
                </c:pt>
                <c:pt idx="30801">
                  <c:v>0.14989</c:v>
                </c:pt>
                <c:pt idx="30802">
                  <c:v>0.14989</c:v>
                </c:pt>
                <c:pt idx="30803">
                  <c:v>0.14989</c:v>
                </c:pt>
                <c:pt idx="30804">
                  <c:v>0.14782999999999999</c:v>
                </c:pt>
                <c:pt idx="30805">
                  <c:v>0.14782999999999999</c:v>
                </c:pt>
                <c:pt idx="30806">
                  <c:v>0.14782999999999999</c:v>
                </c:pt>
                <c:pt idx="30807">
                  <c:v>0.15121999999999999</c:v>
                </c:pt>
                <c:pt idx="30808">
                  <c:v>0.15121999999999999</c:v>
                </c:pt>
                <c:pt idx="30809">
                  <c:v>0.15109</c:v>
                </c:pt>
                <c:pt idx="30810">
                  <c:v>0.15109</c:v>
                </c:pt>
                <c:pt idx="30811">
                  <c:v>0.15109</c:v>
                </c:pt>
                <c:pt idx="30812">
                  <c:v>0.15109</c:v>
                </c:pt>
                <c:pt idx="30813">
                  <c:v>0.15109</c:v>
                </c:pt>
                <c:pt idx="30814">
                  <c:v>0.15362000000000001</c:v>
                </c:pt>
                <c:pt idx="30815">
                  <c:v>0.15362000000000001</c:v>
                </c:pt>
                <c:pt idx="30816">
                  <c:v>0.15106</c:v>
                </c:pt>
                <c:pt idx="30817">
                  <c:v>0.14962</c:v>
                </c:pt>
                <c:pt idx="30818">
                  <c:v>0.14962</c:v>
                </c:pt>
                <c:pt idx="30819">
                  <c:v>0.14962</c:v>
                </c:pt>
                <c:pt idx="30820">
                  <c:v>0.14962</c:v>
                </c:pt>
                <c:pt idx="30821">
                  <c:v>0.14962</c:v>
                </c:pt>
                <c:pt idx="30822">
                  <c:v>0.15237999999999999</c:v>
                </c:pt>
                <c:pt idx="30823">
                  <c:v>0.15237999999999999</c:v>
                </c:pt>
                <c:pt idx="30824">
                  <c:v>0.15237999999999999</c:v>
                </c:pt>
                <c:pt idx="30825">
                  <c:v>0.15068999999999999</c:v>
                </c:pt>
                <c:pt idx="30826">
                  <c:v>0.15068999999999999</c:v>
                </c:pt>
                <c:pt idx="30827">
                  <c:v>0.15068999999999999</c:v>
                </c:pt>
                <c:pt idx="30828">
                  <c:v>0.15068999999999999</c:v>
                </c:pt>
                <c:pt idx="30829">
                  <c:v>0.15068999999999999</c:v>
                </c:pt>
                <c:pt idx="30830">
                  <c:v>0.15068999999999999</c:v>
                </c:pt>
                <c:pt idx="30831">
                  <c:v>0.15068999999999999</c:v>
                </c:pt>
                <c:pt idx="30832">
                  <c:v>0.15068999999999999</c:v>
                </c:pt>
                <c:pt idx="30833">
                  <c:v>0.14860999999999999</c:v>
                </c:pt>
                <c:pt idx="30834">
                  <c:v>0.14699000000000001</c:v>
                </c:pt>
                <c:pt idx="30835">
                  <c:v>0.14699000000000001</c:v>
                </c:pt>
                <c:pt idx="30836">
                  <c:v>0.14699000000000001</c:v>
                </c:pt>
                <c:pt idx="30837">
                  <c:v>0.14699000000000001</c:v>
                </c:pt>
                <c:pt idx="30838">
                  <c:v>0.14699000000000001</c:v>
                </c:pt>
                <c:pt idx="30839">
                  <c:v>0.14699000000000001</c:v>
                </c:pt>
                <c:pt idx="30840">
                  <c:v>0.14699000000000001</c:v>
                </c:pt>
                <c:pt idx="30841">
                  <c:v>0.14981</c:v>
                </c:pt>
                <c:pt idx="30842">
                  <c:v>0.14981</c:v>
                </c:pt>
                <c:pt idx="30843">
                  <c:v>0.14829999999999999</c:v>
                </c:pt>
                <c:pt idx="30844">
                  <c:v>0.14777999999999999</c:v>
                </c:pt>
                <c:pt idx="30845">
                  <c:v>0.14777999999999999</c:v>
                </c:pt>
                <c:pt idx="30846">
                  <c:v>0.14777999999999999</c:v>
                </c:pt>
                <c:pt idx="30847">
                  <c:v>0.14777999999999999</c:v>
                </c:pt>
                <c:pt idx="30848">
                  <c:v>0.14777999999999999</c:v>
                </c:pt>
                <c:pt idx="30849">
                  <c:v>0.1497</c:v>
                </c:pt>
                <c:pt idx="30850">
                  <c:v>0.1497</c:v>
                </c:pt>
                <c:pt idx="30851">
                  <c:v>0.1497</c:v>
                </c:pt>
                <c:pt idx="30852">
                  <c:v>0.1497</c:v>
                </c:pt>
                <c:pt idx="30853">
                  <c:v>0.15067</c:v>
                </c:pt>
                <c:pt idx="30854">
                  <c:v>0.15067</c:v>
                </c:pt>
                <c:pt idx="30855">
                  <c:v>0.15067</c:v>
                </c:pt>
                <c:pt idx="30856">
                  <c:v>0.15067</c:v>
                </c:pt>
                <c:pt idx="30857">
                  <c:v>0.15067</c:v>
                </c:pt>
                <c:pt idx="30858">
                  <c:v>0.15067</c:v>
                </c:pt>
                <c:pt idx="30859">
                  <c:v>0.15067</c:v>
                </c:pt>
                <c:pt idx="30860">
                  <c:v>0.15067</c:v>
                </c:pt>
                <c:pt idx="30861">
                  <c:v>0.15307000000000001</c:v>
                </c:pt>
                <c:pt idx="30862">
                  <c:v>0.15307000000000001</c:v>
                </c:pt>
                <c:pt idx="30863">
                  <c:v>0.15307000000000001</c:v>
                </c:pt>
                <c:pt idx="30864">
                  <c:v>0.15307000000000001</c:v>
                </c:pt>
                <c:pt idx="30865">
                  <c:v>0.15396000000000001</c:v>
                </c:pt>
                <c:pt idx="30866">
                  <c:v>0.15396000000000001</c:v>
                </c:pt>
                <c:pt idx="30867">
                  <c:v>0.15179000000000001</c:v>
                </c:pt>
                <c:pt idx="30868">
                  <c:v>0.15179000000000001</c:v>
                </c:pt>
                <c:pt idx="30869">
                  <c:v>0.15179000000000001</c:v>
                </c:pt>
                <c:pt idx="30870">
                  <c:v>0.15179000000000001</c:v>
                </c:pt>
                <c:pt idx="30871">
                  <c:v>0.15179000000000001</c:v>
                </c:pt>
                <c:pt idx="30872">
                  <c:v>0.15179000000000001</c:v>
                </c:pt>
                <c:pt idx="30873">
                  <c:v>0.15179000000000001</c:v>
                </c:pt>
                <c:pt idx="30874">
                  <c:v>0.15179000000000001</c:v>
                </c:pt>
                <c:pt idx="30875">
                  <c:v>0.15179000000000001</c:v>
                </c:pt>
                <c:pt idx="30876">
                  <c:v>0.15381</c:v>
                </c:pt>
                <c:pt idx="30877">
                  <c:v>0.15381</c:v>
                </c:pt>
                <c:pt idx="30878">
                  <c:v>0.15162</c:v>
                </c:pt>
                <c:pt idx="30879">
                  <c:v>0.15162</c:v>
                </c:pt>
                <c:pt idx="30880">
                  <c:v>0.15162</c:v>
                </c:pt>
                <c:pt idx="30881">
                  <c:v>0.15162</c:v>
                </c:pt>
                <c:pt idx="30882">
                  <c:v>0.14963000000000001</c:v>
                </c:pt>
                <c:pt idx="30883">
                  <c:v>0.14963000000000001</c:v>
                </c:pt>
                <c:pt idx="30884">
                  <c:v>0.14963000000000001</c:v>
                </c:pt>
                <c:pt idx="30885">
                  <c:v>0.15273999999999999</c:v>
                </c:pt>
                <c:pt idx="30886">
                  <c:v>0.15273999999999999</c:v>
                </c:pt>
                <c:pt idx="30887">
                  <c:v>0.15273999999999999</c:v>
                </c:pt>
                <c:pt idx="30888">
                  <c:v>0.15057000000000001</c:v>
                </c:pt>
                <c:pt idx="30889">
                  <c:v>0.15057000000000001</c:v>
                </c:pt>
                <c:pt idx="30890">
                  <c:v>0.15001</c:v>
                </c:pt>
                <c:pt idx="30891">
                  <c:v>0.15243000000000001</c:v>
                </c:pt>
                <c:pt idx="30892">
                  <c:v>0.15115000000000001</c:v>
                </c:pt>
                <c:pt idx="30893">
                  <c:v>0.14940999999999999</c:v>
                </c:pt>
                <c:pt idx="30894">
                  <c:v>0.14940999999999999</c:v>
                </c:pt>
                <c:pt idx="30895">
                  <c:v>0.14940999999999999</c:v>
                </c:pt>
                <c:pt idx="30896">
                  <c:v>0.15076000000000001</c:v>
                </c:pt>
                <c:pt idx="30897">
                  <c:v>0.15076000000000001</c:v>
                </c:pt>
                <c:pt idx="30898">
                  <c:v>0.15076000000000001</c:v>
                </c:pt>
                <c:pt idx="30899">
                  <c:v>0.15076000000000001</c:v>
                </c:pt>
                <c:pt idx="30900">
                  <c:v>0.15076000000000001</c:v>
                </c:pt>
                <c:pt idx="30901">
                  <c:v>0.15076000000000001</c:v>
                </c:pt>
                <c:pt idx="30902">
                  <c:v>0.14852000000000001</c:v>
                </c:pt>
                <c:pt idx="30903">
                  <c:v>0.14852000000000001</c:v>
                </c:pt>
                <c:pt idx="30904">
                  <c:v>0.14971999999999999</c:v>
                </c:pt>
                <c:pt idx="30905">
                  <c:v>0.14971999999999999</c:v>
                </c:pt>
                <c:pt idx="30906">
                  <c:v>0.14971999999999999</c:v>
                </c:pt>
                <c:pt idx="30907">
                  <c:v>0.14971999999999999</c:v>
                </c:pt>
                <c:pt idx="30908">
                  <c:v>0.14971999999999999</c:v>
                </c:pt>
                <c:pt idx="30909">
                  <c:v>0.14802999999999999</c:v>
                </c:pt>
                <c:pt idx="30910">
                  <c:v>0.15004000000000001</c:v>
                </c:pt>
                <c:pt idx="30911">
                  <c:v>0.15004000000000001</c:v>
                </c:pt>
                <c:pt idx="30912">
                  <c:v>0.14921000000000001</c:v>
                </c:pt>
                <c:pt idx="30913">
                  <c:v>0.14607999999999999</c:v>
                </c:pt>
                <c:pt idx="30914">
                  <c:v>0.14874000000000001</c:v>
                </c:pt>
                <c:pt idx="30915">
                  <c:v>0.14874000000000001</c:v>
                </c:pt>
                <c:pt idx="30916">
                  <c:v>0.14874000000000001</c:v>
                </c:pt>
                <c:pt idx="30917">
                  <c:v>0.14906</c:v>
                </c:pt>
                <c:pt idx="30918">
                  <c:v>0.14906</c:v>
                </c:pt>
                <c:pt idx="30919">
                  <c:v>0.14906</c:v>
                </c:pt>
                <c:pt idx="30920">
                  <c:v>0.14906</c:v>
                </c:pt>
                <c:pt idx="30921">
                  <c:v>0.14906</c:v>
                </c:pt>
                <c:pt idx="30922">
                  <c:v>0.14906</c:v>
                </c:pt>
                <c:pt idx="30923">
                  <c:v>0.14906</c:v>
                </c:pt>
                <c:pt idx="30924">
                  <c:v>0.14906</c:v>
                </c:pt>
                <c:pt idx="30925">
                  <c:v>0.14807999999999999</c:v>
                </c:pt>
                <c:pt idx="30926">
                  <c:v>0.14807999999999999</c:v>
                </c:pt>
                <c:pt idx="30927">
                  <c:v>0.14807999999999999</c:v>
                </c:pt>
                <c:pt idx="30928">
                  <c:v>0.15054000000000001</c:v>
                </c:pt>
                <c:pt idx="30929">
                  <c:v>0.15054000000000001</c:v>
                </c:pt>
                <c:pt idx="30930">
                  <c:v>0.15054000000000001</c:v>
                </c:pt>
                <c:pt idx="30931">
                  <c:v>0.15190999999999999</c:v>
                </c:pt>
                <c:pt idx="30932">
                  <c:v>0.15190999999999999</c:v>
                </c:pt>
                <c:pt idx="30933">
                  <c:v>0.15190999999999999</c:v>
                </c:pt>
                <c:pt idx="30934">
                  <c:v>0.15190999999999999</c:v>
                </c:pt>
                <c:pt idx="30935">
                  <c:v>0.1502</c:v>
                </c:pt>
                <c:pt idx="30936">
                  <c:v>0.1502</c:v>
                </c:pt>
                <c:pt idx="30937">
                  <c:v>0.1502</c:v>
                </c:pt>
                <c:pt idx="30938">
                  <c:v>0.15112</c:v>
                </c:pt>
                <c:pt idx="30939">
                  <c:v>0.15178</c:v>
                </c:pt>
                <c:pt idx="30940">
                  <c:v>0.15178</c:v>
                </c:pt>
                <c:pt idx="30941">
                  <c:v>0.15428</c:v>
                </c:pt>
                <c:pt idx="30942">
                  <c:v>0.15373000000000001</c:v>
                </c:pt>
                <c:pt idx="30943">
                  <c:v>0.15373000000000001</c:v>
                </c:pt>
                <c:pt idx="30944">
                  <c:v>0.15373000000000001</c:v>
                </c:pt>
                <c:pt idx="30945">
                  <c:v>0.15537000000000001</c:v>
                </c:pt>
                <c:pt idx="30946">
                  <c:v>0.15329999999999999</c:v>
                </c:pt>
                <c:pt idx="30947">
                  <c:v>0.15329999999999999</c:v>
                </c:pt>
                <c:pt idx="30948">
                  <c:v>0.15329999999999999</c:v>
                </c:pt>
                <c:pt idx="30949">
                  <c:v>0.15329999999999999</c:v>
                </c:pt>
                <c:pt idx="30950">
                  <c:v>0.15329999999999999</c:v>
                </c:pt>
                <c:pt idx="30951">
                  <c:v>0.15329999999999999</c:v>
                </c:pt>
                <c:pt idx="30952">
                  <c:v>0.15329999999999999</c:v>
                </c:pt>
                <c:pt idx="30953">
                  <c:v>0.15329999999999999</c:v>
                </c:pt>
                <c:pt idx="30954">
                  <c:v>0.15118000000000001</c:v>
                </c:pt>
                <c:pt idx="30955">
                  <c:v>0.15361</c:v>
                </c:pt>
                <c:pt idx="30956">
                  <c:v>0.15240999999999999</c:v>
                </c:pt>
                <c:pt idx="30957">
                  <c:v>0.15401999999999999</c:v>
                </c:pt>
                <c:pt idx="30958">
                  <c:v>0.15262000000000001</c:v>
                </c:pt>
                <c:pt idx="30959">
                  <c:v>0.15262000000000001</c:v>
                </c:pt>
                <c:pt idx="30960">
                  <c:v>0.15262000000000001</c:v>
                </c:pt>
                <c:pt idx="30961">
                  <c:v>0.15262000000000001</c:v>
                </c:pt>
                <c:pt idx="30962">
                  <c:v>0.14943000000000001</c:v>
                </c:pt>
                <c:pt idx="30963">
                  <c:v>0.14943000000000001</c:v>
                </c:pt>
                <c:pt idx="30964">
                  <c:v>0.15140000000000001</c:v>
                </c:pt>
                <c:pt idx="30965">
                  <c:v>0.15009</c:v>
                </c:pt>
                <c:pt idx="30966">
                  <c:v>0.15009</c:v>
                </c:pt>
                <c:pt idx="30967">
                  <c:v>0.15089</c:v>
                </c:pt>
                <c:pt idx="30968">
                  <c:v>0.14967</c:v>
                </c:pt>
                <c:pt idx="30969">
                  <c:v>0.14967</c:v>
                </c:pt>
                <c:pt idx="30970">
                  <c:v>0.14967</c:v>
                </c:pt>
                <c:pt idx="30971">
                  <c:v>0.14967</c:v>
                </c:pt>
                <c:pt idx="30972">
                  <c:v>0.15125</c:v>
                </c:pt>
                <c:pt idx="30973">
                  <c:v>0.14907999999999999</c:v>
                </c:pt>
                <c:pt idx="30974">
                  <c:v>0.14907999999999999</c:v>
                </c:pt>
                <c:pt idx="30975">
                  <c:v>0.1517</c:v>
                </c:pt>
                <c:pt idx="30976">
                  <c:v>0.14878</c:v>
                </c:pt>
                <c:pt idx="30977">
                  <c:v>0.1472</c:v>
                </c:pt>
                <c:pt idx="30978">
                  <c:v>0.1472</c:v>
                </c:pt>
                <c:pt idx="30979">
                  <c:v>0.15079000000000001</c:v>
                </c:pt>
                <c:pt idx="30980">
                  <c:v>0.14796999999999999</c:v>
                </c:pt>
                <c:pt idx="30981">
                  <c:v>0.14796999999999999</c:v>
                </c:pt>
                <c:pt idx="30982">
                  <c:v>0.15042</c:v>
                </c:pt>
                <c:pt idx="30983">
                  <c:v>0.15042</c:v>
                </c:pt>
                <c:pt idx="30984">
                  <c:v>0.14901</c:v>
                </c:pt>
                <c:pt idx="30985">
                  <c:v>0.14779999999999999</c:v>
                </c:pt>
                <c:pt idx="30986">
                  <c:v>0.14779999999999999</c:v>
                </c:pt>
                <c:pt idx="30987">
                  <c:v>0.1497</c:v>
                </c:pt>
                <c:pt idx="30988">
                  <c:v>0.1497</c:v>
                </c:pt>
                <c:pt idx="30989">
                  <c:v>0.1497</c:v>
                </c:pt>
                <c:pt idx="30990">
                  <c:v>0.1497</c:v>
                </c:pt>
                <c:pt idx="30991">
                  <c:v>0.14793000000000001</c:v>
                </c:pt>
                <c:pt idx="30992">
                  <c:v>0.14793000000000001</c:v>
                </c:pt>
                <c:pt idx="30993">
                  <c:v>0.14895</c:v>
                </c:pt>
                <c:pt idx="30994">
                  <c:v>0.14895</c:v>
                </c:pt>
                <c:pt idx="30995">
                  <c:v>0.14895</c:v>
                </c:pt>
                <c:pt idx="30996">
                  <c:v>0.14982999999999999</c:v>
                </c:pt>
                <c:pt idx="30997">
                  <c:v>0.14766000000000001</c:v>
                </c:pt>
                <c:pt idx="30998">
                  <c:v>0.14766000000000001</c:v>
                </c:pt>
                <c:pt idx="30999">
                  <c:v>0.14766000000000001</c:v>
                </c:pt>
                <c:pt idx="31000">
                  <c:v>0.14766000000000001</c:v>
                </c:pt>
                <c:pt idx="31001">
                  <c:v>0.14766000000000001</c:v>
                </c:pt>
                <c:pt idx="31002">
                  <c:v>0.14759</c:v>
                </c:pt>
                <c:pt idx="31003">
                  <c:v>0.14759</c:v>
                </c:pt>
                <c:pt idx="31004">
                  <c:v>0.14759</c:v>
                </c:pt>
                <c:pt idx="31005">
                  <c:v>0.14759</c:v>
                </c:pt>
                <c:pt idx="31006">
                  <c:v>0.14759</c:v>
                </c:pt>
                <c:pt idx="31007">
                  <c:v>0.14610999999999999</c:v>
                </c:pt>
                <c:pt idx="31008">
                  <c:v>0.14610999999999999</c:v>
                </c:pt>
                <c:pt idx="31009">
                  <c:v>0.14829999999999999</c:v>
                </c:pt>
                <c:pt idx="31010">
                  <c:v>0.14829999999999999</c:v>
                </c:pt>
                <c:pt idx="31011">
                  <c:v>0.14576</c:v>
                </c:pt>
                <c:pt idx="31012">
                  <c:v>0.14732999999999999</c:v>
                </c:pt>
                <c:pt idx="31013">
                  <c:v>0.14455000000000001</c:v>
                </c:pt>
                <c:pt idx="31014">
                  <c:v>0.14627000000000001</c:v>
                </c:pt>
                <c:pt idx="31015">
                  <c:v>0.14627000000000001</c:v>
                </c:pt>
                <c:pt idx="31016">
                  <c:v>0.14627000000000001</c:v>
                </c:pt>
                <c:pt idx="31017">
                  <c:v>0.14627000000000001</c:v>
                </c:pt>
                <c:pt idx="31018">
                  <c:v>0.14785000000000001</c:v>
                </c:pt>
                <c:pt idx="31019">
                  <c:v>0.14507</c:v>
                </c:pt>
                <c:pt idx="31020">
                  <c:v>0.14807000000000001</c:v>
                </c:pt>
                <c:pt idx="31021">
                  <c:v>0.14535000000000001</c:v>
                </c:pt>
                <c:pt idx="31022">
                  <c:v>0.14535000000000001</c:v>
                </c:pt>
                <c:pt idx="31023">
                  <c:v>0.14695</c:v>
                </c:pt>
                <c:pt idx="31024">
                  <c:v>0.14421</c:v>
                </c:pt>
                <c:pt idx="31025">
                  <c:v>0.14735999999999999</c:v>
                </c:pt>
                <c:pt idx="31026">
                  <c:v>0.1457</c:v>
                </c:pt>
                <c:pt idx="31027">
                  <c:v>0.1457</c:v>
                </c:pt>
                <c:pt idx="31028">
                  <c:v>0.1457</c:v>
                </c:pt>
                <c:pt idx="31029">
                  <c:v>0.14605000000000001</c:v>
                </c:pt>
                <c:pt idx="31030">
                  <c:v>0.14605000000000001</c:v>
                </c:pt>
                <c:pt idx="31031">
                  <c:v>0.14605000000000001</c:v>
                </c:pt>
                <c:pt idx="31032">
                  <c:v>0.14605000000000001</c:v>
                </c:pt>
                <c:pt idx="31033">
                  <c:v>0.14605000000000001</c:v>
                </c:pt>
                <c:pt idx="31034">
                  <c:v>0.14605000000000001</c:v>
                </c:pt>
                <c:pt idx="31035">
                  <c:v>0.14605000000000001</c:v>
                </c:pt>
                <c:pt idx="31036">
                  <c:v>0.14510999999999999</c:v>
                </c:pt>
                <c:pt idx="31037">
                  <c:v>0.14510999999999999</c:v>
                </c:pt>
                <c:pt idx="31038">
                  <c:v>0.14759</c:v>
                </c:pt>
                <c:pt idx="31039">
                  <c:v>0.14759</c:v>
                </c:pt>
                <c:pt idx="31040">
                  <c:v>0.14759</c:v>
                </c:pt>
                <c:pt idx="31041">
                  <c:v>0.14624000000000001</c:v>
                </c:pt>
                <c:pt idx="31042">
                  <c:v>0.14624000000000001</c:v>
                </c:pt>
                <c:pt idx="31043">
                  <c:v>0.14624000000000001</c:v>
                </c:pt>
                <c:pt idx="31044">
                  <c:v>0.14624000000000001</c:v>
                </c:pt>
                <c:pt idx="31045">
                  <c:v>0.14624000000000001</c:v>
                </c:pt>
                <c:pt idx="31046">
                  <c:v>0.14874999999999999</c:v>
                </c:pt>
                <c:pt idx="31047">
                  <c:v>0.14874999999999999</c:v>
                </c:pt>
                <c:pt idx="31048">
                  <c:v>0.14671999999999999</c:v>
                </c:pt>
                <c:pt idx="31049">
                  <c:v>0.14849000000000001</c:v>
                </c:pt>
                <c:pt idx="31050">
                  <c:v>0.14648</c:v>
                </c:pt>
                <c:pt idx="31051">
                  <c:v>0.14876</c:v>
                </c:pt>
                <c:pt idx="31052">
                  <c:v>0.14876</c:v>
                </c:pt>
                <c:pt idx="31053">
                  <c:v>0.14584</c:v>
                </c:pt>
                <c:pt idx="31054">
                  <c:v>0.14749999999999999</c:v>
                </c:pt>
                <c:pt idx="31055">
                  <c:v>0.14749999999999999</c:v>
                </c:pt>
                <c:pt idx="31056">
                  <c:v>0.14543</c:v>
                </c:pt>
                <c:pt idx="31057">
                  <c:v>0.14445</c:v>
                </c:pt>
                <c:pt idx="31058">
                  <c:v>0.14445</c:v>
                </c:pt>
                <c:pt idx="31059">
                  <c:v>0.14445</c:v>
                </c:pt>
                <c:pt idx="31060">
                  <c:v>0.14649999999999999</c:v>
                </c:pt>
                <c:pt idx="31061">
                  <c:v>0.14649999999999999</c:v>
                </c:pt>
                <c:pt idx="31062">
                  <c:v>0.14649999999999999</c:v>
                </c:pt>
                <c:pt idx="31063">
                  <c:v>0.14649999999999999</c:v>
                </c:pt>
                <c:pt idx="31064">
                  <c:v>0.14516000000000001</c:v>
                </c:pt>
                <c:pt idx="31065">
                  <c:v>0.14516000000000001</c:v>
                </c:pt>
                <c:pt idx="31066">
                  <c:v>0.14516000000000001</c:v>
                </c:pt>
                <c:pt idx="31067">
                  <c:v>0.14516000000000001</c:v>
                </c:pt>
                <c:pt idx="31068">
                  <c:v>0.14516000000000001</c:v>
                </c:pt>
                <c:pt idx="31069">
                  <c:v>0.14704</c:v>
                </c:pt>
                <c:pt idx="31070">
                  <c:v>0.14704</c:v>
                </c:pt>
                <c:pt idx="31071">
                  <c:v>0.14704</c:v>
                </c:pt>
                <c:pt idx="31072">
                  <c:v>0.14704</c:v>
                </c:pt>
                <c:pt idx="31073">
                  <c:v>0.14554</c:v>
                </c:pt>
                <c:pt idx="31074">
                  <c:v>0.14554</c:v>
                </c:pt>
                <c:pt idx="31075">
                  <c:v>0.14554</c:v>
                </c:pt>
                <c:pt idx="31076">
                  <c:v>0.14554</c:v>
                </c:pt>
                <c:pt idx="31077">
                  <c:v>0.14554</c:v>
                </c:pt>
                <c:pt idx="31078">
                  <c:v>0.14738999999999999</c:v>
                </c:pt>
                <c:pt idx="31079">
                  <c:v>0.14738999999999999</c:v>
                </c:pt>
                <c:pt idx="31080">
                  <c:v>0.14710000000000001</c:v>
                </c:pt>
                <c:pt idx="31081">
                  <c:v>0.14710000000000001</c:v>
                </c:pt>
                <c:pt idx="31082">
                  <c:v>0.14710000000000001</c:v>
                </c:pt>
                <c:pt idx="31083">
                  <c:v>0.14710000000000001</c:v>
                </c:pt>
                <c:pt idx="31084">
                  <c:v>0.14926</c:v>
                </c:pt>
                <c:pt idx="31085">
                  <c:v>0.14629</c:v>
                </c:pt>
                <c:pt idx="31086">
                  <c:v>0.14629</c:v>
                </c:pt>
                <c:pt idx="31087">
                  <c:v>0.14629</c:v>
                </c:pt>
                <c:pt idx="31088">
                  <c:v>0.14629</c:v>
                </c:pt>
                <c:pt idx="31089">
                  <c:v>0.14824000000000001</c:v>
                </c:pt>
                <c:pt idx="31090">
                  <c:v>0.14824000000000001</c:v>
                </c:pt>
                <c:pt idx="31091">
                  <c:v>0.14824000000000001</c:v>
                </c:pt>
                <c:pt idx="31092">
                  <c:v>0.14824000000000001</c:v>
                </c:pt>
                <c:pt idx="31093">
                  <c:v>0.14990000000000001</c:v>
                </c:pt>
                <c:pt idx="31094">
                  <c:v>0.14882999999999999</c:v>
                </c:pt>
                <c:pt idx="31095">
                  <c:v>0.14882999999999999</c:v>
                </c:pt>
                <c:pt idx="31096">
                  <c:v>0.14882999999999999</c:v>
                </c:pt>
                <c:pt idx="31097">
                  <c:v>0.14982000000000001</c:v>
                </c:pt>
                <c:pt idx="31098">
                  <c:v>0.14793999999999999</c:v>
                </c:pt>
                <c:pt idx="31099">
                  <c:v>0.1489</c:v>
                </c:pt>
                <c:pt idx="31100">
                  <c:v>0.1489</c:v>
                </c:pt>
                <c:pt idx="31101">
                  <c:v>0.1489</c:v>
                </c:pt>
                <c:pt idx="31102">
                  <c:v>0.1489</c:v>
                </c:pt>
                <c:pt idx="31103">
                  <c:v>0.14693999999999999</c:v>
                </c:pt>
                <c:pt idx="31104">
                  <c:v>0.14693999999999999</c:v>
                </c:pt>
                <c:pt idx="31105">
                  <c:v>0.14935000000000001</c:v>
                </c:pt>
                <c:pt idx="31106">
                  <c:v>0.14935000000000001</c:v>
                </c:pt>
                <c:pt idx="31107">
                  <c:v>0.14935000000000001</c:v>
                </c:pt>
                <c:pt idx="31108">
                  <c:v>0.14935000000000001</c:v>
                </c:pt>
                <c:pt idx="31109">
                  <c:v>0.15071000000000001</c:v>
                </c:pt>
                <c:pt idx="31110">
                  <c:v>0.15071000000000001</c:v>
                </c:pt>
                <c:pt idx="31111">
                  <c:v>0.15071000000000001</c:v>
                </c:pt>
                <c:pt idx="31112">
                  <c:v>0.15071000000000001</c:v>
                </c:pt>
                <c:pt idx="31113">
                  <c:v>0.15071000000000001</c:v>
                </c:pt>
                <c:pt idx="31114">
                  <c:v>0.15071000000000001</c:v>
                </c:pt>
                <c:pt idx="31115">
                  <c:v>0.15071000000000001</c:v>
                </c:pt>
                <c:pt idx="31116">
                  <c:v>0.15006</c:v>
                </c:pt>
                <c:pt idx="31117">
                  <c:v>0.15006</c:v>
                </c:pt>
                <c:pt idx="31118">
                  <c:v>0.15006</c:v>
                </c:pt>
                <c:pt idx="31119">
                  <c:v>0.15006</c:v>
                </c:pt>
                <c:pt idx="31120">
                  <c:v>0.15006</c:v>
                </c:pt>
                <c:pt idx="31121">
                  <c:v>0.15006</c:v>
                </c:pt>
                <c:pt idx="31122">
                  <c:v>0.15006</c:v>
                </c:pt>
                <c:pt idx="31123">
                  <c:v>0.15232999999999999</c:v>
                </c:pt>
                <c:pt idx="31124">
                  <c:v>0.15232999999999999</c:v>
                </c:pt>
                <c:pt idx="31125">
                  <c:v>0.14895</c:v>
                </c:pt>
                <c:pt idx="31126">
                  <c:v>0.15010999999999999</c:v>
                </c:pt>
                <c:pt idx="31127">
                  <c:v>0.15010999999999999</c:v>
                </c:pt>
                <c:pt idx="31128">
                  <c:v>0.15010999999999999</c:v>
                </c:pt>
                <c:pt idx="31129">
                  <c:v>0.15010999999999999</c:v>
                </c:pt>
                <c:pt idx="31130">
                  <c:v>0.14863000000000001</c:v>
                </c:pt>
                <c:pt idx="31131">
                  <c:v>0.14863000000000001</c:v>
                </c:pt>
                <c:pt idx="31132">
                  <c:v>0.14863000000000001</c:v>
                </c:pt>
                <c:pt idx="31133">
                  <c:v>0.15104000000000001</c:v>
                </c:pt>
                <c:pt idx="31134">
                  <c:v>0.15104000000000001</c:v>
                </c:pt>
                <c:pt idx="31135">
                  <c:v>0.1487</c:v>
                </c:pt>
                <c:pt idx="31136">
                  <c:v>0.15065999999999999</c:v>
                </c:pt>
                <c:pt idx="31137">
                  <c:v>0.15065999999999999</c:v>
                </c:pt>
                <c:pt idx="31138">
                  <c:v>0.14910000000000001</c:v>
                </c:pt>
                <c:pt idx="31139">
                  <c:v>0.14910000000000001</c:v>
                </c:pt>
                <c:pt idx="31140">
                  <c:v>0.14910000000000001</c:v>
                </c:pt>
                <c:pt idx="31141">
                  <c:v>0.15096000000000001</c:v>
                </c:pt>
                <c:pt idx="31142">
                  <c:v>0.15317</c:v>
                </c:pt>
                <c:pt idx="31143">
                  <c:v>0.15003</c:v>
                </c:pt>
                <c:pt idx="31144">
                  <c:v>0.15003</c:v>
                </c:pt>
                <c:pt idx="31145">
                  <c:v>0.15003</c:v>
                </c:pt>
                <c:pt idx="31146">
                  <c:v>0.15003</c:v>
                </c:pt>
                <c:pt idx="31147">
                  <c:v>0.15003</c:v>
                </c:pt>
                <c:pt idx="31148">
                  <c:v>0.15003</c:v>
                </c:pt>
                <c:pt idx="31149">
                  <c:v>0.15003</c:v>
                </c:pt>
                <c:pt idx="31150">
                  <c:v>0.15003</c:v>
                </c:pt>
                <c:pt idx="31151">
                  <c:v>0.15003</c:v>
                </c:pt>
                <c:pt idx="31152">
                  <c:v>0.15142</c:v>
                </c:pt>
                <c:pt idx="31153">
                  <c:v>0.15142</c:v>
                </c:pt>
                <c:pt idx="31154">
                  <c:v>0.15075</c:v>
                </c:pt>
                <c:pt idx="31155">
                  <c:v>0.15081</c:v>
                </c:pt>
                <c:pt idx="31156">
                  <c:v>0.15081</c:v>
                </c:pt>
                <c:pt idx="31157">
                  <c:v>0.15081</c:v>
                </c:pt>
                <c:pt idx="31158">
                  <c:v>0.15081</c:v>
                </c:pt>
                <c:pt idx="31159">
                  <c:v>0.14793000000000001</c:v>
                </c:pt>
                <c:pt idx="31160">
                  <c:v>0.14793000000000001</c:v>
                </c:pt>
                <c:pt idx="31161">
                  <c:v>0.14793000000000001</c:v>
                </c:pt>
                <c:pt idx="31162">
                  <c:v>0.14793000000000001</c:v>
                </c:pt>
                <c:pt idx="31163">
                  <c:v>0.15026</c:v>
                </c:pt>
                <c:pt idx="31164">
                  <c:v>0.15229999999999999</c:v>
                </c:pt>
                <c:pt idx="31165">
                  <c:v>0.15010000000000001</c:v>
                </c:pt>
                <c:pt idx="31166">
                  <c:v>0.15010000000000001</c:v>
                </c:pt>
                <c:pt idx="31167">
                  <c:v>0.14727999999999999</c:v>
                </c:pt>
                <c:pt idx="31168">
                  <c:v>0.15053</c:v>
                </c:pt>
                <c:pt idx="31169">
                  <c:v>0.14873</c:v>
                </c:pt>
                <c:pt idx="31170">
                  <c:v>0.14873</c:v>
                </c:pt>
                <c:pt idx="31171">
                  <c:v>0.14873</c:v>
                </c:pt>
                <c:pt idx="31172">
                  <c:v>0.15095</c:v>
                </c:pt>
                <c:pt idx="31173">
                  <c:v>0.15095</c:v>
                </c:pt>
                <c:pt idx="31174">
                  <c:v>0.15001999999999999</c:v>
                </c:pt>
                <c:pt idx="31175">
                  <c:v>0.15001999999999999</c:v>
                </c:pt>
                <c:pt idx="31176">
                  <c:v>0.15001999999999999</c:v>
                </c:pt>
                <c:pt idx="31177">
                  <c:v>0.15001999999999999</c:v>
                </c:pt>
                <c:pt idx="31178">
                  <c:v>0.14829999999999999</c:v>
                </c:pt>
                <c:pt idx="31179">
                  <c:v>0.15048</c:v>
                </c:pt>
                <c:pt idx="31180">
                  <c:v>0.14959</c:v>
                </c:pt>
                <c:pt idx="31181">
                  <c:v>0.14959</c:v>
                </c:pt>
                <c:pt idx="31182">
                  <c:v>0.14959</c:v>
                </c:pt>
                <c:pt idx="31183">
                  <c:v>0.14959</c:v>
                </c:pt>
                <c:pt idx="31184">
                  <c:v>0.14765</c:v>
                </c:pt>
                <c:pt idx="31185">
                  <c:v>0.15057000000000001</c:v>
                </c:pt>
                <c:pt idx="31186">
                  <c:v>0.15057000000000001</c:v>
                </c:pt>
                <c:pt idx="31187">
                  <c:v>0.15057000000000001</c:v>
                </c:pt>
                <c:pt idx="31188">
                  <c:v>0.15057000000000001</c:v>
                </c:pt>
                <c:pt idx="31189">
                  <c:v>0.15057000000000001</c:v>
                </c:pt>
                <c:pt idx="31190">
                  <c:v>0.15057000000000001</c:v>
                </c:pt>
                <c:pt idx="31191">
                  <c:v>0.15057000000000001</c:v>
                </c:pt>
                <c:pt idx="31192">
                  <c:v>0.15057000000000001</c:v>
                </c:pt>
                <c:pt idx="31193">
                  <c:v>0.15057000000000001</c:v>
                </c:pt>
                <c:pt idx="31194">
                  <c:v>0.15057000000000001</c:v>
                </c:pt>
                <c:pt idx="31195">
                  <c:v>0.15057000000000001</c:v>
                </c:pt>
                <c:pt idx="31196">
                  <c:v>0.15057000000000001</c:v>
                </c:pt>
                <c:pt idx="31197">
                  <c:v>0.15057000000000001</c:v>
                </c:pt>
                <c:pt idx="31198">
                  <c:v>0.15262000000000001</c:v>
                </c:pt>
                <c:pt idx="31199">
                  <c:v>0.15062</c:v>
                </c:pt>
                <c:pt idx="31200">
                  <c:v>0.15257000000000001</c:v>
                </c:pt>
                <c:pt idx="31201">
                  <c:v>0.15257000000000001</c:v>
                </c:pt>
                <c:pt idx="31202">
                  <c:v>0.15257000000000001</c:v>
                </c:pt>
                <c:pt idx="31203">
                  <c:v>0.15257000000000001</c:v>
                </c:pt>
                <c:pt idx="31204">
                  <c:v>0.15418999999999999</c:v>
                </c:pt>
                <c:pt idx="31205">
                  <c:v>0.15418999999999999</c:v>
                </c:pt>
                <c:pt idx="31206">
                  <c:v>0.15418999999999999</c:v>
                </c:pt>
                <c:pt idx="31207">
                  <c:v>0.15418999999999999</c:v>
                </c:pt>
                <c:pt idx="31208">
                  <c:v>0.15164</c:v>
                </c:pt>
                <c:pt idx="31209">
                  <c:v>0.15164</c:v>
                </c:pt>
                <c:pt idx="31210">
                  <c:v>0.15164</c:v>
                </c:pt>
                <c:pt idx="31211">
                  <c:v>0.15164</c:v>
                </c:pt>
                <c:pt idx="31212">
                  <c:v>0.15164</c:v>
                </c:pt>
                <c:pt idx="31213">
                  <c:v>0.15093999999999999</c:v>
                </c:pt>
                <c:pt idx="31214">
                  <c:v>0.15093999999999999</c:v>
                </c:pt>
                <c:pt idx="31215">
                  <c:v>0.15093999999999999</c:v>
                </c:pt>
                <c:pt idx="31216">
                  <c:v>0.15093999999999999</c:v>
                </c:pt>
                <c:pt idx="31217">
                  <c:v>0.15093999999999999</c:v>
                </c:pt>
                <c:pt idx="31218">
                  <c:v>0.15093999999999999</c:v>
                </c:pt>
                <c:pt idx="31219">
                  <c:v>0.15093999999999999</c:v>
                </c:pt>
                <c:pt idx="31220">
                  <c:v>0.15309</c:v>
                </c:pt>
                <c:pt idx="31221">
                  <c:v>0.15309</c:v>
                </c:pt>
                <c:pt idx="31222">
                  <c:v>0.15479000000000001</c:v>
                </c:pt>
                <c:pt idx="31223">
                  <c:v>0.15301000000000001</c:v>
                </c:pt>
                <c:pt idx="31224">
                  <c:v>0.15251999999999999</c:v>
                </c:pt>
                <c:pt idx="31225">
                  <c:v>0.15251999999999999</c:v>
                </c:pt>
                <c:pt idx="31226">
                  <c:v>0.15251999999999999</c:v>
                </c:pt>
                <c:pt idx="31227">
                  <c:v>0.15285000000000001</c:v>
                </c:pt>
                <c:pt idx="31228">
                  <c:v>0.15285000000000001</c:v>
                </c:pt>
                <c:pt idx="31229">
                  <c:v>0.15285000000000001</c:v>
                </c:pt>
                <c:pt idx="31230">
                  <c:v>0.15378</c:v>
                </c:pt>
                <c:pt idx="31231">
                  <c:v>0.15378</c:v>
                </c:pt>
                <c:pt idx="31232">
                  <c:v>0.15378</c:v>
                </c:pt>
                <c:pt idx="31233">
                  <c:v>0.15378</c:v>
                </c:pt>
                <c:pt idx="31234">
                  <c:v>0.15378</c:v>
                </c:pt>
                <c:pt idx="31235">
                  <c:v>0.15378</c:v>
                </c:pt>
                <c:pt idx="31236">
                  <c:v>0.15148</c:v>
                </c:pt>
                <c:pt idx="31237">
                  <c:v>0.15148</c:v>
                </c:pt>
                <c:pt idx="31238">
                  <c:v>0.15148</c:v>
                </c:pt>
                <c:pt idx="31239">
                  <c:v>0.15148</c:v>
                </c:pt>
                <c:pt idx="31240">
                  <c:v>0.15084</c:v>
                </c:pt>
                <c:pt idx="31241">
                  <c:v>0.15084</c:v>
                </c:pt>
                <c:pt idx="31242">
                  <c:v>0.15084</c:v>
                </c:pt>
                <c:pt idx="31243">
                  <c:v>0.14854999999999999</c:v>
                </c:pt>
                <c:pt idx="31244">
                  <c:v>0.15040999999999999</c:v>
                </c:pt>
                <c:pt idx="31245">
                  <c:v>0.15040999999999999</c:v>
                </c:pt>
                <c:pt idx="31246">
                  <c:v>0.15040999999999999</c:v>
                </c:pt>
                <c:pt idx="31247">
                  <c:v>0.15040999999999999</c:v>
                </c:pt>
                <c:pt idx="31248">
                  <c:v>0.15040999999999999</c:v>
                </c:pt>
                <c:pt idx="31249">
                  <c:v>0.15040999999999999</c:v>
                </c:pt>
                <c:pt idx="31250">
                  <c:v>0.15040999999999999</c:v>
                </c:pt>
                <c:pt idx="31251">
                  <c:v>0.15107999999999999</c:v>
                </c:pt>
                <c:pt idx="31252">
                  <c:v>0.15107999999999999</c:v>
                </c:pt>
                <c:pt idx="31253">
                  <c:v>0.15107999999999999</c:v>
                </c:pt>
                <c:pt idx="31254">
                  <c:v>0.15107999999999999</c:v>
                </c:pt>
                <c:pt idx="31255">
                  <c:v>0.15107999999999999</c:v>
                </c:pt>
                <c:pt idx="31256">
                  <c:v>0.15107999999999999</c:v>
                </c:pt>
                <c:pt idx="31257">
                  <c:v>0.15107999999999999</c:v>
                </c:pt>
                <c:pt idx="31258">
                  <c:v>0.14923</c:v>
                </c:pt>
                <c:pt idx="31259">
                  <c:v>0.14923</c:v>
                </c:pt>
                <c:pt idx="31260">
                  <c:v>0.14923</c:v>
                </c:pt>
                <c:pt idx="31261">
                  <c:v>0.15171000000000001</c:v>
                </c:pt>
                <c:pt idx="31262">
                  <c:v>0.15171000000000001</c:v>
                </c:pt>
                <c:pt idx="31263">
                  <c:v>0.15171000000000001</c:v>
                </c:pt>
                <c:pt idx="31264">
                  <c:v>0.14817</c:v>
                </c:pt>
                <c:pt idx="31265">
                  <c:v>0.15035000000000001</c:v>
                </c:pt>
                <c:pt idx="31266">
                  <c:v>0.15035000000000001</c:v>
                </c:pt>
                <c:pt idx="31267">
                  <c:v>0.14962</c:v>
                </c:pt>
                <c:pt idx="31268">
                  <c:v>0.14962</c:v>
                </c:pt>
                <c:pt idx="31269">
                  <c:v>0.14962</c:v>
                </c:pt>
                <c:pt idx="31270">
                  <c:v>0.14962</c:v>
                </c:pt>
                <c:pt idx="31271">
                  <c:v>0.14962</c:v>
                </c:pt>
                <c:pt idx="31272">
                  <c:v>0.14962</c:v>
                </c:pt>
                <c:pt idx="31273">
                  <c:v>0.14810999999999999</c:v>
                </c:pt>
                <c:pt idx="31274">
                  <c:v>0.15037</c:v>
                </c:pt>
                <c:pt idx="31275">
                  <c:v>0.15037</c:v>
                </c:pt>
                <c:pt idx="31276">
                  <c:v>0.15037</c:v>
                </c:pt>
                <c:pt idx="31277">
                  <c:v>0.14762</c:v>
                </c:pt>
                <c:pt idx="31278">
                  <c:v>0.14762</c:v>
                </c:pt>
                <c:pt idx="31279">
                  <c:v>0.14774000000000001</c:v>
                </c:pt>
                <c:pt idx="31280">
                  <c:v>0.14931</c:v>
                </c:pt>
                <c:pt idx="31281">
                  <c:v>0.14931</c:v>
                </c:pt>
                <c:pt idx="31282">
                  <c:v>0.14931</c:v>
                </c:pt>
                <c:pt idx="31283">
                  <c:v>0.14921000000000001</c:v>
                </c:pt>
                <c:pt idx="31284">
                  <c:v>0.15118999999999999</c:v>
                </c:pt>
                <c:pt idx="31285">
                  <c:v>0.15118999999999999</c:v>
                </c:pt>
                <c:pt idx="31286">
                  <c:v>0.15118999999999999</c:v>
                </c:pt>
                <c:pt idx="31287">
                  <c:v>0.15118999999999999</c:v>
                </c:pt>
                <c:pt idx="31288">
                  <c:v>0.15118999999999999</c:v>
                </c:pt>
                <c:pt idx="31289">
                  <c:v>0.15118999999999999</c:v>
                </c:pt>
                <c:pt idx="31290">
                  <c:v>0.15118999999999999</c:v>
                </c:pt>
                <c:pt idx="31291">
                  <c:v>0.15118999999999999</c:v>
                </c:pt>
                <c:pt idx="31292">
                  <c:v>0.1497</c:v>
                </c:pt>
                <c:pt idx="31293">
                  <c:v>0.1497</c:v>
                </c:pt>
                <c:pt idx="31294">
                  <c:v>0.1497</c:v>
                </c:pt>
                <c:pt idx="31295">
                  <c:v>0.1497</c:v>
                </c:pt>
                <c:pt idx="31296">
                  <c:v>0.15060999999999999</c:v>
                </c:pt>
                <c:pt idx="31297">
                  <c:v>0.15060999999999999</c:v>
                </c:pt>
                <c:pt idx="31298">
                  <c:v>0.15060999999999999</c:v>
                </c:pt>
                <c:pt idx="31299">
                  <c:v>0.15060999999999999</c:v>
                </c:pt>
                <c:pt idx="31300">
                  <c:v>0.14917</c:v>
                </c:pt>
                <c:pt idx="31301">
                  <c:v>0.15182999999999999</c:v>
                </c:pt>
                <c:pt idx="31302">
                  <c:v>0.15182999999999999</c:v>
                </c:pt>
                <c:pt idx="31303">
                  <c:v>0.15182999999999999</c:v>
                </c:pt>
                <c:pt idx="31304">
                  <c:v>0.14902000000000001</c:v>
                </c:pt>
                <c:pt idx="31305">
                  <c:v>0.14902000000000001</c:v>
                </c:pt>
                <c:pt idx="31306">
                  <c:v>0.14902000000000001</c:v>
                </c:pt>
                <c:pt idx="31307">
                  <c:v>0.14902000000000001</c:v>
                </c:pt>
                <c:pt idx="31308">
                  <c:v>0.14902000000000001</c:v>
                </c:pt>
                <c:pt idx="31309">
                  <c:v>0.14902000000000001</c:v>
                </c:pt>
                <c:pt idx="31310">
                  <c:v>0.14902000000000001</c:v>
                </c:pt>
                <c:pt idx="31311">
                  <c:v>0.14902000000000001</c:v>
                </c:pt>
                <c:pt idx="31312">
                  <c:v>0.14902000000000001</c:v>
                </c:pt>
                <c:pt idx="31313">
                  <c:v>0.14902000000000001</c:v>
                </c:pt>
                <c:pt idx="31314">
                  <c:v>0.14902000000000001</c:v>
                </c:pt>
                <c:pt idx="31315">
                  <c:v>0.14902000000000001</c:v>
                </c:pt>
                <c:pt idx="31316">
                  <c:v>0.14902000000000001</c:v>
                </c:pt>
                <c:pt idx="31317">
                  <c:v>0.15071999999999999</c:v>
                </c:pt>
                <c:pt idx="31318">
                  <c:v>0.14884</c:v>
                </c:pt>
                <c:pt idx="31319">
                  <c:v>0.15076999999999999</c:v>
                </c:pt>
                <c:pt idx="31320">
                  <c:v>0.15076999999999999</c:v>
                </c:pt>
                <c:pt idx="31321">
                  <c:v>0.15076999999999999</c:v>
                </c:pt>
                <c:pt idx="31322">
                  <c:v>0.15076999999999999</c:v>
                </c:pt>
                <c:pt idx="31323">
                  <c:v>0.14988000000000001</c:v>
                </c:pt>
                <c:pt idx="31324">
                  <c:v>0.14988000000000001</c:v>
                </c:pt>
                <c:pt idx="31325">
                  <c:v>0.14988000000000001</c:v>
                </c:pt>
                <c:pt idx="31326">
                  <c:v>0.15185999999999999</c:v>
                </c:pt>
                <c:pt idx="31327">
                  <c:v>0.15048</c:v>
                </c:pt>
                <c:pt idx="31328">
                  <c:v>0.15225</c:v>
                </c:pt>
                <c:pt idx="31329">
                  <c:v>0.14962</c:v>
                </c:pt>
                <c:pt idx="31330">
                  <c:v>0.14962</c:v>
                </c:pt>
                <c:pt idx="31331">
                  <c:v>0.14962</c:v>
                </c:pt>
                <c:pt idx="31332">
                  <c:v>0.14962</c:v>
                </c:pt>
                <c:pt idx="31333">
                  <c:v>0.14962</c:v>
                </c:pt>
                <c:pt idx="31334">
                  <c:v>0.15210000000000001</c:v>
                </c:pt>
                <c:pt idx="31335">
                  <c:v>0.15210000000000001</c:v>
                </c:pt>
                <c:pt idx="31336">
                  <c:v>0.14896000000000001</c:v>
                </c:pt>
                <c:pt idx="31337">
                  <c:v>0.14896000000000001</c:v>
                </c:pt>
                <c:pt idx="31338">
                  <c:v>0.15189</c:v>
                </c:pt>
                <c:pt idx="31339">
                  <c:v>0.14945</c:v>
                </c:pt>
                <c:pt idx="31340">
                  <c:v>0.14945</c:v>
                </c:pt>
                <c:pt idx="31341">
                  <c:v>0.14945</c:v>
                </c:pt>
                <c:pt idx="31342">
                  <c:v>0.14929000000000001</c:v>
                </c:pt>
                <c:pt idx="31343">
                  <c:v>0.14929000000000001</c:v>
                </c:pt>
                <c:pt idx="31344">
                  <c:v>0.14929000000000001</c:v>
                </c:pt>
                <c:pt idx="31345">
                  <c:v>0.14929000000000001</c:v>
                </c:pt>
                <c:pt idx="31346">
                  <c:v>0.14929000000000001</c:v>
                </c:pt>
                <c:pt idx="31347">
                  <c:v>0.14929000000000001</c:v>
                </c:pt>
                <c:pt idx="31348">
                  <c:v>0.14929000000000001</c:v>
                </c:pt>
                <c:pt idx="31349">
                  <c:v>0.14929000000000001</c:v>
                </c:pt>
                <c:pt idx="31350">
                  <c:v>0.15067</c:v>
                </c:pt>
                <c:pt idx="31351">
                  <c:v>0.15067</c:v>
                </c:pt>
                <c:pt idx="31352">
                  <c:v>0.14743000000000001</c:v>
                </c:pt>
                <c:pt idx="31353">
                  <c:v>0.14657999999999999</c:v>
                </c:pt>
                <c:pt idx="31354">
                  <c:v>0.14846999999999999</c:v>
                </c:pt>
                <c:pt idx="31355">
                  <c:v>0.14846999999999999</c:v>
                </c:pt>
                <c:pt idx="31356">
                  <c:v>0.15079000000000001</c:v>
                </c:pt>
                <c:pt idx="31357">
                  <c:v>0.14712</c:v>
                </c:pt>
                <c:pt idx="31358">
                  <c:v>0.14712</c:v>
                </c:pt>
                <c:pt idx="31359">
                  <c:v>0.14712</c:v>
                </c:pt>
                <c:pt idx="31360">
                  <c:v>0.15062999999999999</c:v>
                </c:pt>
                <c:pt idx="31361">
                  <c:v>0.15062999999999999</c:v>
                </c:pt>
                <c:pt idx="31362">
                  <c:v>0.14887</c:v>
                </c:pt>
                <c:pt idx="31363">
                  <c:v>0.14996999999999999</c:v>
                </c:pt>
                <c:pt idx="31364">
                  <c:v>0.14826</c:v>
                </c:pt>
                <c:pt idx="31365">
                  <c:v>0.14826</c:v>
                </c:pt>
                <c:pt idx="31366">
                  <c:v>0.14826</c:v>
                </c:pt>
                <c:pt idx="31367">
                  <c:v>0.14826</c:v>
                </c:pt>
                <c:pt idx="31368">
                  <c:v>0.14996000000000001</c:v>
                </c:pt>
                <c:pt idx="31369">
                  <c:v>0.14873</c:v>
                </c:pt>
                <c:pt idx="31370">
                  <c:v>0.14873</c:v>
                </c:pt>
                <c:pt idx="31371">
                  <c:v>0.14873</c:v>
                </c:pt>
                <c:pt idx="31372">
                  <c:v>0.14873</c:v>
                </c:pt>
                <c:pt idx="31373">
                  <c:v>0.14873</c:v>
                </c:pt>
                <c:pt idx="31374">
                  <c:v>0.14873</c:v>
                </c:pt>
                <c:pt idx="31375">
                  <c:v>0.14873</c:v>
                </c:pt>
                <c:pt idx="31376">
                  <c:v>0.14702999999999999</c:v>
                </c:pt>
                <c:pt idx="31377">
                  <c:v>0.14702999999999999</c:v>
                </c:pt>
                <c:pt idx="31378">
                  <c:v>0.14702999999999999</c:v>
                </c:pt>
                <c:pt idx="31379">
                  <c:v>0.14702999999999999</c:v>
                </c:pt>
                <c:pt idx="31380">
                  <c:v>0.14702999999999999</c:v>
                </c:pt>
                <c:pt idx="31381">
                  <c:v>0.14702999999999999</c:v>
                </c:pt>
                <c:pt idx="31382">
                  <c:v>0.14702999999999999</c:v>
                </c:pt>
                <c:pt idx="31383">
                  <c:v>0.14702999999999999</c:v>
                </c:pt>
                <c:pt idx="31384">
                  <c:v>0.14890999999999999</c:v>
                </c:pt>
                <c:pt idx="31385">
                  <c:v>0.14890999999999999</c:v>
                </c:pt>
                <c:pt idx="31386">
                  <c:v>0.14749000000000001</c:v>
                </c:pt>
                <c:pt idx="31387">
                  <c:v>0.14610000000000001</c:v>
                </c:pt>
                <c:pt idx="31388">
                  <c:v>0.14610000000000001</c:v>
                </c:pt>
                <c:pt idx="31389">
                  <c:v>0.14610000000000001</c:v>
                </c:pt>
                <c:pt idx="31390">
                  <c:v>0.14505999999999999</c:v>
                </c:pt>
                <c:pt idx="31391">
                  <c:v>0.14615</c:v>
                </c:pt>
                <c:pt idx="31392">
                  <c:v>0.14615</c:v>
                </c:pt>
                <c:pt idx="31393">
                  <c:v>0.14615</c:v>
                </c:pt>
                <c:pt idx="31394">
                  <c:v>0.14615</c:v>
                </c:pt>
                <c:pt idx="31395">
                  <c:v>0.14615</c:v>
                </c:pt>
                <c:pt idx="31396">
                  <c:v>0.14415</c:v>
                </c:pt>
                <c:pt idx="31397">
                  <c:v>0.14415</c:v>
                </c:pt>
                <c:pt idx="31398">
                  <c:v>0.14634</c:v>
                </c:pt>
                <c:pt idx="31399">
                  <c:v>0.14455000000000001</c:v>
                </c:pt>
                <c:pt idx="31400">
                  <c:v>0.14455000000000001</c:v>
                </c:pt>
                <c:pt idx="31401">
                  <c:v>0.14760000000000001</c:v>
                </c:pt>
                <c:pt idx="31402">
                  <c:v>0.14604</c:v>
                </c:pt>
                <c:pt idx="31403">
                  <c:v>0.14604</c:v>
                </c:pt>
                <c:pt idx="31404">
                  <c:v>0.14604</c:v>
                </c:pt>
                <c:pt idx="31405">
                  <c:v>0.14604</c:v>
                </c:pt>
                <c:pt idx="31406">
                  <c:v>0.14487</c:v>
                </c:pt>
                <c:pt idx="31407">
                  <c:v>0.14352999999999999</c:v>
                </c:pt>
                <c:pt idx="31408">
                  <c:v>0.14352999999999999</c:v>
                </c:pt>
                <c:pt idx="31409">
                  <c:v>0.14638999999999999</c:v>
                </c:pt>
                <c:pt idx="31410">
                  <c:v>0.14638999999999999</c:v>
                </c:pt>
                <c:pt idx="31411">
                  <c:v>0.14638999999999999</c:v>
                </c:pt>
                <c:pt idx="31412">
                  <c:v>0.14488000000000001</c:v>
                </c:pt>
                <c:pt idx="31413">
                  <c:v>0.14488000000000001</c:v>
                </c:pt>
                <c:pt idx="31414">
                  <c:v>0.14488000000000001</c:v>
                </c:pt>
                <c:pt idx="31415">
                  <c:v>0.14488000000000001</c:v>
                </c:pt>
                <c:pt idx="31416">
                  <c:v>0.14488000000000001</c:v>
                </c:pt>
                <c:pt idx="31417">
                  <c:v>0.14488000000000001</c:v>
                </c:pt>
                <c:pt idx="31418">
                  <c:v>0.14615</c:v>
                </c:pt>
                <c:pt idx="31419">
                  <c:v>0.14482</c:v>
                </c:pt>
                <c:pt idx="31420">
                  <c:v>0.14482</c:v>
                </c:pt>
                <c:pt idx="31421">
                  <c:v>0.14263999999999999</c:v>
                </c:pt>
                <c:pt idx="31422">
                  <c:v>0.14424000000000001</c:v>
                </c:pt>
                <c:pt idx="31423">
                  <c:v>0.14424000000000001</c:v>
                </c:pt>
                <c:pt idx="31424">
                  <c:v>0.14258999999999999</c:v>
                </c:pt>
                <c:pt idx="31425">
                  <c:v>0.14258999999999999</c:v>
                </c:pt>
                <c:pt idx="31426">
                  <c:v>0.14258999999999999</c:v>
                </c:pt>
                <c:pt idx="31427">
                  <c:v>0.14479</c:v>
                </c:pt>
                <c:pt idx="31428">
                  <c:v>0.14479</c:v>
                </c:pt>
                <c:pt idx="31429">
                  <c:v>0.14479</c:v>
                </c:pt>
                <c:pt idx="31430">
                  <c:v>0.14266999999999999</c:v>
                </c:pt>
                <c:pt idx="31431">
                  <c:v>0.14507999999999999</c:v>
                </c:pt>
                <c:pt idx="31432">
                  <c:v>0.14507999999999999</c:v>
                </c:pt>
                <c:pt idx="31433">
                  <c:v>0.14507999999999999</c:v>
                </c:pt>
                <c:pt idx="31434">
                  <c:v>0.1426</c:v>
                </c:pt>
                <c:pt idx="31435">
                  <c:v>0.14329</c:v>
                </c:pt>
                <c:pt idx="31436">
                  <c:v>0.14329</c:v>
                </c:pt>
                <c:pt idx="31437">
                  <c:v>0.14329</c:v>
                </c:pt>
                <c:pt idx="31438">
                  <c:v>0.14329</c:v>
                </c:pt>
                <c:pt idx="31439">
                  <c:v>0.14247000000000001</c:v>
                </c:pt>
                <c:pt idx="31440">
                  <c:v>0.14247000000000001</c:v>
                </c:pt>
                <c:pt idx="31441">
                  <c:v>0.14247000000000001</c:v>
                </c:pt>
                <c:pt idx="31442">
                  <c:v>0.14043</c:v>
                </c:pt>
                <c:pt idx="31443">
                  <c:v>0.14133000000000001</c:v>
                </c:pt>
                <c:pt idx="31444">
                  <c:v>0.14133000000000001</c:v>
                </c:pt>
                <c:pt idx="31445">
                  <c:v>0.14133000000000001</c:v>
                </c:pt>
                <c:pt idx="31446">
                  <c:v>0.14133000000000001</c:v>
                </c:pt>
                <c:pt idx="31447">
                  <c:v>0.14133000000000001</c:v>
                </c:pt>
                <c:pt idx="31448">
                  <c:v>0.14133000000000001</c:v>
                </c:pt>
                <c:pt idx="31449">
                  <c:v>0.14133000000000001</c:v>
                </c:pt>
                <c:pt idx="31450">
                  <c:v>0.14133000000000001</c:v>
                </c:pt>
                <c:pt idx="31451">
                  <c:v>0.14351</c:v>
                </c:pt>
                <c:pt idx="31452">
                  <c:v>0.14033000000000001</c:v>
                </c:pt>
                <c:pt idx="31453">
                  <c:v>0.14033000000000001</c:v>
                </c:pt>
                <c:pt idx="31454">
                  <c:v>0.14033000000000001</c:v>
                </c:pt>
                <c:pt idx="31455">
                  <c:v>0.1431</c:v>
                </c:pt>
                <c:pt idx="31456">
                  <c:v>0.1431</c:v>
                </c:pt>
                <c:pt idx="31457">
                  <c:v>0.14205000000000001</c:v>
                </c:pt>
                <c:pt idx="31458">
                  <c:v>0.14205000000000001</c:v>
                </c:pt>
                <c:pt idx="31459">
                  <c:v>0.14018</c:v>
                </c:pt>
                <c:pt idx="31460">
                  <c:v>0.14018</c:v>
                </c:pt>
                <c:pt idx="31461">
                  <c:v>0.14018</c:v>
                </c:pt>
                <c:pt idx="31462">
                  <c:v>0.13935</c:v>
                </c:pt>
                <c:pt idx="31463">
                  <c:v>0.13935</c:v>
                </c:pt>
                <c:pt idx="31464">
                  <c:v>0.14102000000000001</c:v>
                </c:pt>
                <c:pt idx="31465">
                  <c:v>0.14102000000000001</c:v>
                </c:pt>
                <c:pt idx="31466">
                  <c:v>0.14102000000000001</c:v>
                </c:pt>
                <c:pt idx="31467">
                  <c:v>0.13944000000000001</c:v>
                </c:pt>
                <c:pt idx="31468">
                  <c:v>0.13916000000000001</c:v>
                </c:pt>
                <c:pt idx="31469">
                  <c:v>0.13922999999999999</c:v>
                </c:pt>
                <c:pt idx="31470">
                  <c:v>0.13922999999999999</c:v>
                </c:pt>
                <c:pt idx="31471">
                  <c:v>0.13922999999999999</c:v>
                </c:pt>
                <c:pt idx="31472">
                  <c:v>0.13922999999999999</c:v>
                </c:pt>
                <c:pt idx="31473">
                  <c:v>0.14132</c:v>
                </c:pt>
                <c:pt idx="31474">
                  <c:v>0.14132</c:v>
                </c:pt>
                <c:pt idx="31475">
                  <c:v>0.13833999999999999</c:v>
                </c:pt>
                <c:pt idx="31476">
                  <c:v>0.13833999999999999</c:v>
                </c:pt>
                <c:pt idx="31477">
                  <c:v>0.13833999999999999</c:v>
                </c:pt>
                <c:pt idx="31478">
                  <c:v>0.13972000000000001</c:v>
                </c:pt>
                <c:pt idx="31479">
                  <c:v>0.13783999999999999</c:v>
                </c:pt>
                <c:pt idx="31480">
                  <c:v>0.13972000000000001</c:v>
                </c:pt>
                <c:pt idx="31481">
                  <c:v>0.13972000000000001</c:v>
                </c:pt>
                <c:pt idx="31482">
                  <c:v>0.14126</c:v>
                </c:pt>
                <c:pt idx="31483">
                  <c:v>0.14126</c:v>
                </c:pt>
                <c:pt idx="31484">
                  <c:v>0.14126</c:v>
                </c:pt>
                <c:pt idx="31485">
                  <c:v>0.14126</c:v>
                </c:pt>
                <c:pt idx="31486">
                  <c:v>0.14126</c:v>
                </c:pt>
                <c:pt idx="31487">
                  <c:v>0.14126</c:v>
                </c:pt>
                <c:pt idx="31488">
                  <c:v>0.1399</c:v>
                </c:pt>
                <c:pt idx="31489">
                  <c:v>0.14105999999999999</c:v>
                </c:pt>
                <c:pt idx="31490">
                  <c:v>0.13932</c:v>
                </c:pt>
                <c:pt idx="31491">
                  <c:v>0.13932</c:v>
                </c:pt>
                <c:pt idx="31492">
                  <c:v>0.13932</c:v>
                </c:pt>
                <c:pt idx="31493">
                  <c:v>0.13932</c:v>
                </c:pt>
                <c:pt idx="31494">
                  <c:v>0.13932</c:v>
                </c:pt>
                <c:pt idx="31495">
                  <c:v>0.13932</c:v>
                </c:pt>
                <c:pt idx="31496">
                  <c:v>0.13932</c:v>
                </c:pt>
                <c:pt idx="31497">
                  <c:v>0.13932</c:v>
                </c:pt>
                <c:pt idx="31498">
                  <c:v>0.14130000000000001</c:v>
                </c:pt>
                <c:pt idx="31499">
                  <c:v>0.14130000000000001</c:v>
                </c:pt>
                <c:pt idx="31500">
                  <c:v>0.14130000000000001</c:v>
                </c:pt>
                <c:pt idx="31501">
                  <c:v>0.14130000000000001</c:v>
                </c:pt>
                <c:pt idx="31502">
                  <c:v>0.14391000000000001</c:v>
                </c:pt>
                <c:pt idx="31503">
                  <c:v>0.14298</c:v>
                </c:pt>
                <c:pt idx="31504">
                  <c:v>0.14208999999999999</c:v>
                </c:pt>
                <c:pt idx="31505">
                  <c:v>0.14208999999999999</c:v>
                </c:pt>
                <c:pt idx="31506">
                  <c:v>0.1444</c:v>
                </c:pt>
                <c:pt idx="31507">
                  <c:v>0.1444</c:v>
                </c:pt>
                <c:pt idx="31508">
                  <c:v>0.1444</c:v>
                </c:pt>
                <c:pt idx="31509">
                  <c:v>0.1444</c:v>
                </c:pt>
                <c:pt idx="31510">
                  <c:v>0.1444</c:v>
                </c:pt>
                <c:pt idx="31511">
                  <c:v>0.1444</c:v>
                </c:pt>
                <c:pt idx="31512">
                  <c:v>0.1444</c:v>
                </c:pt>
                <c:pt idx="31513">
                  <c:v>0.1444</c:v>
                </c:pt>
                <c:pt idx="31514">
                  <c:v>0.1444</c:v>
                </c:pt>
                <c:pt idx="31515">
                  <c:v>0.14671000000000001</c:v>
                </c:pt>
                <c:pt idx="31516">
                  <c:v>0.14526</c:v>
                </c:pt>
                <c:pt idx="31517">
                  <c:v>0.14526</c:v>
                </c:pt>
                <c:pt idx="31518">
                  <c:v>0.14526</c:v>
                </c:pt>
                <c:pt idx="31519">
                  <c:v>0.14526</c:v>
                </c:pt>
                <c:pt idx="31520">
                  <c:v>0.14463000000000001</c:v>
                </c:pt>
                <c:pt idx="31521">
                  <c:v>0.14463000000000001</c:v>
                </c:pt>
                <c:pt idx="31522">
                  <c:v>0.14463000000000001</c:v>
                </c:pt>
                <c:pt idx="31523">
                  <c:v>0.14463000000000001</c:v>
                </c:pt>
                <c:pt idx="31524">
                  <c:v>0.14463000000000001</c:v>
                </c:pt>
                <c:pt idx="31525">
                  <c:v>0.14463000000000001</c:v>
                </c:pt>
                <c:pt idx="31526">
                  <c:v>0.14272000000000001</c:v>
                </c:pt>
                <c:pt idx="31527">
                  <c:v>0.14424000000000001</c:v>
                </c:pt>
                <c:pt idx="31528">
                  <c:v>0.14424000000000001</c:v>
                </c:pt>
                <c:pt idx="31529">
                  <c:v>0.14424000000000001</c:v>
                </c:pt>
                <c:pt idx="31530">
                  <c:v>0.14424000000000001</c:v>
                </c:pt>
                <c:pt idx="31531">
                  <c:v>0.14638999999999999</c:v>
                </c:pt>
                <c:pt idx="31532">
                  <c:v>0.14638999999999999</c:v>
                </c:pt>
                <c:pt idx="31533">
                  <c:v>0.14324999999999999</c:v>
                </c:pt>
                <c:pt idx="31534">
                  <c:v>0.14324999999999999</c:v>
                </c:pt>
                <c:pt idx="31535">
                  <c:v>0.14324999999999999</c:v>
                </c:pt>
                <c:pt idx="31536">
                  <c:v>0.1449</c:v>
                </c:pt>
                <c:pt idx="31537">
                  <c:v>0.1449</c:v>
                </c:pt>
                <c:pt idx="31538">
                  <c:v>0.1449</c:v>
                </c:pt>
                <c:pt idx="31539">
                  <c:v>0.1449</c:v>
                </c:pt>
                <c:pt idx="31540">
                  <c:v>0.1449</c:v>
                </c:pt>
                <c:pt idx="31541">
                  <c:v>0.1449</c:v>
                </c:pt>
                <c:pt idx="31542">
                  <c:v>0.14352999999999999</c:v>
                </c:pt>
                <c:pt idx="31543">
                  <c:v>0.14182</c:v>
                </c:pt>
                <c:pt idx="31544">
                  <c:v>0.14365</c:v>
                </c:pt>
                <c:pt idx="31545">
                  <c:v>0.14365</c:v>
                </c:pt>
                <c:pt idx="31546">
                  <c:v>0.14365</c:v>
                </c:pt>
                <c:pt idx="31547">
                  <c:v>0.14538000000000001</c:v>
                </c:pt>
                <c:pt idx="31548">
                  <c:v>0.14538000000000001</c:v>
                </c:pt>
                <c:pt idx="31549">
                  <c:v>0.14484</c:v>
                </c:pt>
                <c:pt idx="31550">
                  <c:v>0.14484</c:v>
                </c:pt>
                <c:pt idx="31551">
                  <c:v>0.14484</c:v>
                </c:pt>
                <c:pt idx="31552">
                  <c:v>0.14212</c:v>
                </c:pt>
                <c:pt idx="31553">
                  <c:v>0.14212</c:v>
                </c:pt>
                <c:pt idx="31554">
                  <c:v>0.14435000000000001</c:v>
                </c:pt>
                <c:pt idx="31555">
                  <c:v>0.14435000000000001</c:v>
                </c:pt>
                <c:pt idx="31556">
                  <c:v>0.14435000000000001</c:v>
                </c:pt>
                <c:pt idx="31557">
                  <c:v>0.14415</c:v>
                </c:pt>
                <c:pt idx="31558">
                  <c:v>0.14415</c:v>
                </c:pt>
                <c:pt idx="31559">
                  <c:v>0.14684</c:v>
                </c:pt>
                <c:pt idx="31560">
                  <c:v>0.14779999999999999</c:v>
                </c:pt>
                <c:pt idx="31561">
                  <c:v>0.14779999999999999</c:v>
                </c:pt>
                <c:pt idx="31562">
                  <c:v>0.14779999999999999</c:v>
                </c:pt>
                <c:pt idx="31563">
                  <c:v>0.14627000000000001</c:v>
                </c:pt>
                <c:pt idx="31564">
                  <c:v>0.14521000000000001</c:v>
                </c:pt>
                <c:pt idx="31565">
                  <c:v>0.14521000000000001</c:v>
                </c:pt>
                <c:pt idx="31566">
                  <c:v>0.14521000000000001</c:v>
                </c:pt>
                <c:pt idx="31567">
                  <c:v>0.14521000000000001</c:v>
                </c:pt>
                <c:pt idx="31568">
                  <c:v>0.14521000000000001</c:v>
                </c:pt>
                <c:pt idx="31569">
                  <c:v>0.14521000000000001</c:v>
                </c:pt>
                <c:pt idx="31570">
                  <c:v>0.14618999999999999</c:v>
                </c:pt>
                <c:pt idx="31571">
                  <c:v>0.14618999999999999</c:v>
                </c:pt>
                <c:pt idx="31572">
                  <c:v>0.14618999999999999</c:v>
                </c:pt>
                <c:pt idx="31573">
                  <c:v>0.14618999999999999</c:v>
                </c:pt>
                <c:pt idx="31574">
                  <c:v>0.14618999999999999</c:v>
                </c:pt>
                <c:pt idx="31575">
                  <c:v>0.14471999999999999</c:v>
                </c:pt>
                <c:pt idx="31576">
                  <c:v>0.14677000000000001</c:v>
                </c:pt>
                <c:pt idx="31577">
                  <c:v>0.14524999999999999</c:v>
                </c:pt>
                <c:pt idx="31578">
                  <c:v>0.14602000000000001</c:v>
                </c:pt>
                <c:pt idx="31579">
                  <c:v>0.14777999999999999</c:v>
                </c:pt>
                <c:pt idx="31580">
                  <c:v>0.14777999999999999</c:v>
                </c:pt>
                <c:pt idx="31581">
                  <c:v>0.14777999999999999</c:v>
                </c:pt>
                <c:pt idx="31582">
                  <c:v>0.14777999999999999</c:v>
                </c:pt>
                <c:pt idx="31583">
                  <c:v>0.14907999999999999</c:v>
                </c:pt>
                <c:pt idx="31584">
                  <c:v>0.14907999999999999</c:v>
                </c:pt>
                <c:pt idx="31585">
                  <c:v>0.14907999999999999</c:v>
                </c:pt>
                <c:pt idx="31586">
                  <c:v>0.14907999999999999</c:v>
                </c:pt>
                <c:pt idx="31587">
                  <c:v>0.14907999999999999</c:v>
                </c:pt>
                <c:pt idx="31588">
                  <c:v>0.15015999999999999</c:v>
                </c:pt>
                <c:pt idx="31589">
                  <c:v>0.15015999999999999</c:v>
                </c:pt>
                <c:pt idx="31590">
                  <c:v>0.15015999999999999</c:v>
                </c:pt>
                <c:pt idx="31591">
                  <c:v>0.15015999999999999</c:v>
                </c:pt>
                <c:pt idx="31592">
                  <c:v>0.15015999999999999</c:v>
                </c:pt>
                <c:pt idx="31593">
                  <c:v>0.15015999999999999</c:v>
                </c:pt>
                <c:pt idx="31594">
                  <c:v>0.15015999999999999</c:v>
                </c:pt>
                <c:pt idx="31595">
                  <c:v>0.14754999999999999</c:v>
                </c:pt>
                <c:pt idx="31596">
                  <c:v>0.14976999999999999</c:v>
                </c:pt>
                <c:pt idx="31597">
                  <c:v>0.14976999999999999</c:v>
                </c:pt>
                <c:pt idx="31598">
                  <c:v>0.14976999999999999</c:v>
                </c:pt>
                <c:pt idx="31599">
                  <c:v>0.14976999999999999</c:v>
                </c:pt>
                <c:pt idx="31600">
                  <c:v>0.14976999999999999</c:v>
                </c:pt>
                <c:pt idx="31601">
                  <c:v>0.14976999999999999</c:v>
                </c:pt>
                <c:pt idx="31602">
                  <c:v>0.14976999999999999</c:v>
                </c:pt>
                <c:pt idx="31603">
                  <c:v>0.14976999999999999</c:v>
                </c:pt>
                <c:pt idx="31604">
                  <c:v>0.14976999999999999</c:v>
                </c:pt>
                <c:pt idx="31605">
                  <c:v>0.14976999999999999</c:v>
                </c:pt>
                <c:pt idx="31606">
                  <c:v>0.15226999999999999</c:v>
                </c:pt>
                <c:pt idx="31607">
                  <c:v>0.15226999999999999</c:v>
                </c:pt>
                <c:pt idx="31608">
                  <c:v>0.15017</c:v>
                </c:pt>
                <c:pt idx="31609">
                  <c:v>0.15017</c:v>
                </c:pt>
                <c:pt idx="31610">
                  <c:v>0.15017</c:v>
                </c:pt>
                <c:pt idx="31611">
                  <c:v>0.15132999999999999</c:v>
                </c:pt>
                <c:pt idx="31612">
                  <c:v>0.14862</c:v>
                </c:pt>
                <c:pt idx="31613">
                  <c:v>0.14862</c:v>
                </c:pt>
                <c:pt idx="31614">
                  <c:v>0.14862</c:v>
                </c:pt>
                <c:pt idx="31615">
                  <c:v>0.14685999999999999</c:v>
                </c:pt>
                <c:pt idx="31616">
                  <c:v>0.14912</c:v>
                </c:pt>
                <c:pt idx="31617">
                  <c:v>0.14574000000000001</c:v>
                </c:pt>
                <c:pt idx="31618">
                  <c:v>0.14767</c:v>
                </c:pt>
                <c:pt idx="31619">
                  <c:v>0.14767</c:v>
                </c:pt>
                <c:pt idx="31620">
                  <c:v>0.14767</c:v>
                </c:pt>
                <c:pt idx="31621">
                  <c:v>0.14767</c:v>
                </c:pt>
                <c:pt idx="31622">
                  <c:v>0.14838999999999999</c:v>
                </c:pt>
                <c:pt idx="31623">
                  <c:v>0.14838999999999999</c:v>
                </c:pt>
                <c:pt idx="31624">
                  <c:v>0.14838999999999999</c:v>
                </c:pt>
                <c:pt idx="31625">
                  <c:v>0.14838999999999999</c:v>
                </c:pt>
                <c:pt idx="31626">
                  <c:v>0.14724000000000001</c:v>
                </c:pt>
                <c:pt idx="31627">
                  <c:v>0.14724000000000001</c:v>
                </c:pt>
                <c:pt idx="31628">
                  <c:v>0.14724000000000001</c:v>
                </c:pt>
                <c:pt idx="31629">
                  <c:v>0.14588000000000001</c:v>
                </c:pt>
                <c:pt idx="31630">
                  <c:v>0.14588000000000001</c:v>
                </c:pt>
                <c:pt idx="31631">
                  <c:v>0.14588000000000001</c:v>
                </c:pt>
                <c:pt idx="31632">
                  <c:v>0.14756</c:v>
                </c:pt>
                <c:pt idx="31633">
                  <c:v>0.14446000000000001</c:v>
                </c:pt>
                <c:pt idx="31634">
                  <c:v>0.14446000000000001</c:v>
                </c:pt>
                <c:pt idx="31635">
                  <c:v>0.14446000000000001</c:v>
                </c:pt>
                <c:pt idx="31636">
                  <c:v>0.14582999999999999</c:v>
                </c:pt>
                <c:pt idx="31637">
                  <c:v>0.14582999999999999</c:v>
                </c:pt>
                <c:pt idx="31638">
                  <c:v>0.14582999999999999</c:v>
                </c:pt>
                <c:pt idx="31639">
                  <c:v>0.14582999999999999</c:v>
                </c:pt>
                <c:pt idx="31640">
                  <c:v>0.14809</c:v>
                </c:pt>
                <c:pt idx="31641">
                  <c:v>0.14809</c:v>
                </c:pt>
                <c:pt idx="31642">
                  <c:v>0.14809</c:v>
                </c:pt>
                <c:pt idx="31643">
                  <c:v>0.14606</c:v>
                </c:pt>
                <c:pt idx="31644">
                  <c:v>0.14863999999999999</c:v>
                </c:pt>
                <c:pt idx="31645">
                  <c:v>0.14715</c:v>
                </c:pt>
                <c:pt idx="31646">
                  <c:v>0.14715</c:v>
                </c:pt>
                <c:pt idx="31647">
                  <c:v>0.14715</c:v>
                </c:pt>
                <c:pt idx="31648">
                  <c:v>0.14715</c:v>
                </c:pt>
                <c:pt idx="31649">
                  <c:v>0.14715</c:v>
                </c:pt>
                <c:pt idx="31650">
                  <c:v>0.14715</c:v>
                </c:pt>
                <c:pt idx="31651">
                  <c:v>0.14715</c:v>
                </c:pt>
                <c:pt idx="31652">
                  <c:v>0.14715</c:v>
                </c:pt>
                <c:pt idx="31653">
                  <c:v>0.14715</c:v>
                </c:pt>
                <c:pt idx="31654">
                  <c:v>0.14715</c:v>
                </c:pt>
                <c:pt idx="31655">
                  <c:v>0.14629</c:v>
                </c:pt>
                <c:pt idx="31656">
                  <c:v>0.14726</c:v>
                </c:pt>
                <c:pt idx="31657">
                  <c:v>0.14726</c:v>
                </c:pt>
                <c:pt idx="31658">
                  <c:v>0.14726</c:v>
                </c:pt>
                <c:pt idx="31659">
                  <c:v>0.14726</c:v>
                </c:pt>
                <c:pt idx="31660">
                  <c:v>0.14726</c:v>
                </c:pt>
                <c:pt idx="31661">
                  <c:v>0.14935999999999999</c:v>
                </c:pt>
                <c:pt idx="31662">
                  <c:v>0.14935999999999999</c:v>
                </c:pt>
                <c:pt idx="31663">
                  <c:v>0.14935999999999999</c:v>
                </c:pt>
                <c:pt idx="31664">
                  <c:v>0.15040000000000001</c:v>
                </c:pt>
                <c:pt idx="31665">
                  <c:v>0.14863999999999999</c:v>
                </c:pt>
                <c:pt idx="31666">
                  <c:v>0.14863999999999999</c:v>
                </c:pt>
                <c:pt idx="31667">
                  <c:v>0.14735000000000001</c:v>
                </c:pt>
                <c:pt idx="31668">
                  <c:v>0.14735000000000001</c:v>
                </c:pt>
                <c:pt idx="31669">
                  <c:v>0.14735000000000001</c:v>
                </c:pt>
                <c:pt idx="31670">
                  <c:v>0.14735000000000001</c:v>
                </c:pt>
                <c:pt idx="31671">
                  <c:v>0.14735000000000001</c:v>
                </c:pt>
                <c:pt idx="31672">
                  <c:v>0.1484</c:v>
                </c:pt>
                <c:pt idx="31673">
                  <c:v>0.1484</c:v>
                </c:pt>
                <c:pt idx="31674">
                  <c:v>0.1484</c:v>
                </c:pt>
                <c:pt idx="31675">
                  <c:v>0.1484</c:v>
                </c:pt>
                <c:pt idx="31676">
                  <c:v>0.1484</c:v>
                </c:pt>
                <c:pt idx="31677">
                  <c:v>0.1484</c:v>
                </c:pt>
                <c:pt idx="31678">
                  <c:v>0.1484</c:v>
                </c:pt>
                <c:pt idx="31679">
                  <c:v>0.1484</c:v>
                </c:pt>
                <c:pt idx="31680">
                  <c:v>0.1484</c:v>
                </c:pt>
                <c:pt idx="31681">
                  <c:v>0.1484</c:v>
                </c:pt>
                <c:pt idx="31682">
                  <c:v>0.1484</c:v>
                </c:pt>
                <c:pt idx="31683">
                  <c:v>0.1484</c:v>
                </c:pt>
                <c:pt idx="31684">
                  <c:v>0.1484</c:v>
                </c:pt>
                <c:pt idx="31685">
                  <c:v>0.14865999999999999</c:v>
                </c:pt>
                <c:pt idx="31686">
                  <c:v>0.14865999999999999</c:v>
                </c:pt>
                <c:pt idx="31687">
                  <c:v>0.14865999999999999</c:v>
                </c:pt>
                <c:pt idx="31688">
                  <c:v>0.1477</c:v>
                </c:pt>
                <c:pt idx="31689">
                  <c:v>0.15037</c:v>
                </c:pt>
                <c:pt idx="31690">
                  <c:v>0.15037</c:v>
                </c:pt>
                <c:pt idx="31691">
                  <c:v>0.15037</c:v>
                </c:pt>
                <c:pt idx="31692">
                  <c:v>0.15037</c:v>
                </c:pt>
                <c:pt idx="31693">
                  <c:v>0.14746999999999999</c:v>
                </c:pt>
                <c:pt idx="31694">
                  <c:v>0.14938000000000001</c:v>
                </c:pt>
                <c:pt idx="31695">
                  <c:v>0.14692</c:v>
                </c:pt>
                <c:pt idx="31696">
                  <c:v>0.14692</c:v>
                </c:pt>
                <c:pt idx="31697">
                  <c:v>0.14976</c:v>
                </c:pt>
                <c:pt idx="31698">
                  <c:v>0.14707999999999999</c:v>
                </c:pt>
                <c:pt idx="31699">
                  <c:v>0.14840999999999999</c:v>
                </c:pt>
                <c:pt idx="31700">
                  <c:v>0.14840999999999999</c:v>
                </c:pt>
                <c:pt idx="31701">
                  <c:v>0.14646000000000001</c:v>
                </c:pt>
                <c:pt idx="31702">
                  <c:v>0.14965999999999999</c:v>
                </c:pt>
                <c:pt idx="31703">
                  <c:v>0.14965999999999999</c:v>
                </c:pt>
                <c:pt idx="31704">
                  <c:v>0.14965999999999999</c:v>
                </c:pt>
                <c:pt idx="31705">
                  <c:v>0.14771000000000001</c:v>
                </c:pt>
                <c:pt idx="31706">
                  <c:v>0.14771000000000001</c:v>
                </c:pt>
                <c:pt idx="31707">
                  <c:v>0.14771000000000001</c:v>
                </c:pt>
                <c:pt idx="31708">
                  <c:v>0.15021000000000001</c:v>
                </c:pt>
                <c:pt idx="31709">
                  <c:v>0.15021000000000001</c:v>
                </c:pt>
                <c:pt idx="31710">
                  <c:v>0.14924000000000001</c:v>
                </c:pt>
                <c:pt idx="31711">
                  <c:v>0.14924000000000001</c:v>
                </c:pt>
                <c:pt idx="31712">
                  <c:v>0.14752000000000001</c:v>
                </c:pt>
                <c:pt idx="31713">
                  <c:v>0.14752000000000001</c:v>
                </c:pt>
                <c:pt idx="31714">
                  <c:v>0.14752000000000001</c:v>
                </c:pt>
                <c:pt idx="31715">
                  <c:v>0.14899999999999999</c:v>
                </c:pt>
                <c:pt idx="31716">
                  <c:v>0.14899999999999999</c:v>
                </c:pt>
                <c:pt idx="31717">
                  <c:v>0.14899999999999999</c:v>
                </c:pt>
                <c:pt idx="31718">
                  <c:v>0.14899999999999999</c:v>
                </c:pt>
                <c:pt idx="31719">
                  <c:v>0.14899999999999999</c:v>
                </c:pt>
                <c:pt idx="31720">
                  <c:v>0.14899999999999999</c:v>
                </c:pt>
                <c:pt idx="31721">
                  <c:v>0.14648</c:v>
                </c:pt>
                <c:pt idx="31722">
                  <c:v>0.14951999999999999</c:v>
                </c:pt>
                <c:pt idx="31723">
                  <c:v>0.14951999999999999</c:v>
                </c:pt>
                <c:pt idx="31724">
                  <c:v>0.14951999999999999</c:v>
                </c:pt>
                <c:pt idx="31725">
                  <c:v>0.14951999999999999</c:v>
                </c:pt>
                <c:pt idx="31726">
                  <c:v>0.14951999999999999</c:v>
                </c:pt>
                <c:pt idx="31727">
                  <c:v>0.14951999999999999</c:v>
                </c:pt>
                <c:pt idx="31728">
                  <c:v>0.14951999999999999</c:v>
                </c:pt>
                <c:pt idx="31729">
                  <c:v>0.14951999999999999</c:v>
                </c:pt>
                <c:pt idx="31730">
                  <c:v>0.14902000000000001</c:v>
                </c:pt>
                <c:pt idx="31731">
                  <c:v>0.14902000000000001</c:v>
                </c:pt>
                <c:pt idx="31732">
                  <c:v>0.14684</c:v>
                </c:pt>
                <c:pt idx="31733">
                  <c:v>0.14684</c:v>
                </c:pt>
                <c:pt idx="31734">
                  <c:v>0.14684</c:v>
                </c:pt>
                <c:pt idx="31735">
                  <c:v>0.14684</c:v>
                </c:pt>
                <c:pt idx="31736">
                  <c:v>0.14538999999999999</c:v>
                </c:pt>
                <c:pt idx="31737">
                  <c:v>0.14718000000000001</c:v>
                </c:pt>
                <c:pt idx="31738">
                  <c:v>0.14718000000000001</c:v>
                </c:pt>
                <c:pt idx="31739">
                  <c:v>0.14918999999999999</c:v>
                </c:pt>
                <c:pt idx="31740">
                  <c:v>0.14918999999999999</c:v>
                </c:pt>
                <c:pt idx="31741">
                  <c:v>0.15007999999999999</c:v>
                </c:pt>
                <c:pt idx="31742">
                  <c:v>0.15007999999999999</c:v>
                </c:pt>
                <c:pt idx="31743">
                  <c:v>0.15046999999999999</c:v>
                </c:pt>
                <c:pt idx="31744">
                  <c:v>0.15046999999999999</c:v>
                </c:pt>
                <c:pt idx="31745">
                  <c:v>0.15046999999999999</c:v>
                </c:pt>
                <c:pt idx="31746">
                  <c:v>0.15046999999999999</c:v>
                </c:pt>
                <c:pt idx="31747">
                  <c:v>0.15046999999999999</c:v>
                </c:pt>
                <c:pt idx="31748">
                  <c:v>0.15046999999999999</c:v>
                </c:pt>
                <c:pt idx="31749">
                  <c:v>0.15046999999999999</c:v>
                </c:pt>
                <c:pt idx="31750">
                  <c:v>0.14849000000000001</c:v>
                </c:pt>
                <c:pt idx="31751">
                  <c:v>0.15034</c:v>
                </c:pt>
                <c:pt idx="31752">
                  <c:v>0.14804</c:v>
                </c:pt>
                <c:pt idx="31753">
                  <c:v>0.14804</c:v>
                </c:pt>
                <c:pt idx="31754">
                  <c:v>0.14804</c:v>
                </c:pt>
                <c:pt idx="31755">
                  <c:v>0.14804</c:v>
                </c:pt>
                <c:pt idx="31756">
                  <c:v>0.14665</c:v>
                </c:pt>
                <c:pt idx="31757">
                  <c:v>0.14665</c:v>
                </c:pt>
                <c:pt idx="31758">
                  <c:v>0.14774000000000001</c:v>
                </c:pt>
                <c:pt idx="31759">
                  <c:v>0.14774000000000001</c:v>
                </c:pt>
                <c:pt idx="31760">
                  <c:v>0.14774000000000001</c:v>
                </c:pt>
                <c:pt idx="31761">
                  <c:v>0.14774000000000001</c:v>
                </c:pt>
                <c:pt idx="31762">
                  <c:v>0.14774000000000001</c:v>
                </c:pt>
                <c:pt idx="31763">
                  <c:v>0.14981</c:v>
                </c:pt>
                <c:pt idx="31764">
                  <c:v>0.14742</c:v>
                </c:pt>
                <c:pt idx="31765">
                  <c:v>0.14742</c:v>
                </c:pt>
                <c:pt idx="31766">
                  <c:v>0.14742</c:v>
                </c:pt>
                <c:pt idx="31767">
                  <c:v>0.14742</c:v>
                </c:pt>
                <c:pt idx="31768">
                  <c:v>0.14523</c:v>
                </c:pt>
                <c:pt idx="31769">
                  <c:v>0.14523</c:v>
                </c:pt>
                <c:pt idx="31770">
                  <c:v>0.14523</c:v>
                </c:pt>
                <c:pt idx="31771">
                  <c:v>0.14838000000000001</c:v>
                </c:pt>
                <c:pt idx="31772">
                  <c:v>0.14566999999999999</c:v>
                </c:pt>
                <c:pt idx="31773">
                  <c:v>0.14566999999999999</c:v>
                </c:pt>
                <c:pt idx="31774">
                  <c:v>0.14893000000000001</c:v>
                </c:pt>
                <c:pt idx="31775">
                  <c:v>0.14893000000000001</c:v>
                </c:pt>
                <c:pt idx="31776">
                  <c:v>0.14699000000000001</c:v>
                </c:pt>
                <c:pt idx="31777">
                  <c:v>0.14957999999999999</c:v>
                </c:pt>
                <c:pt idx="31778">
                  <c:v>0.14957999999999999</c:v>
                </c:pt>
                <c:pt idx="31779">
                  <c:v>0.14957999999999999</c:v>
                </c:pt>
                <c:pt idx="31780">
                  <c:v>0.14768999999999999</c:v>
                </c:pt>
                <c:pt idx="31781">
                  <c:v>0.14768999999999999</c:v>
                </c:pt>
                <c:pt idx="31782">
                  <c:v>0.14768999999999999</c:v>
                </c:pt>
                <c:pt idx="31783">
                  <c:v>0.14768999999999999</c:v>
                </c:pt>
                <c:pt idx="31784">
                  <c:v>0.14996999999999999</c:v>
                </c:pt>
                <c:pt idx="31785">
                  <c:v>0.14996999999999999</c:v>
                </c:pt>
                <c:pt idx="31786">
                  <c:v>0.14849999999999999</c:v>
                </c:pt>
                <c:pt idx="31787">
                  <c:v>0.14666999999999999</c:v>
                </c:pt>
                <c:pt idx="31788">
                  <c:v>0.14796000000000001</c:v>
                </c:pt>
                <c:pt idx="31789">
                  <c:v>0.14482999999999999</c:v>
                </c:pt>
                <c:pt idx="31790">
                  <c:v>0.14699000000000001</c:v>
                </c:pt>
                <c:pt idx="31791">
                  <c:v>0.14979000000000001</c:v>
                </c:pt>
                <c:pt idx="31792">
                  <c:v>0.14979000000000001</c:v>
                </c:pt>
                <c:pt idx="31793">
                  <c:v>0.14979000000000001</c:v>
                </c:pt>
                <c:pt idx="31794">
                  <c:v>0.14979000000000001</c:v>
                </c:pt>
                <c:pt idx="31795">
                  <c:v>0.14979000000000001</c:v>
                </c:pt>
                <c:pt idx="31796">
                  <c:v>0.14979000000000001</c:v>
                </c:pt>
                <c:pt idx="31797">
                  <c:v>0.14979000000000001</c:v>
                </c:pt>
                <c:pt idx="31798">
                  <c:v>0.14979000000000001</c:v>
                </c:pt>
                <c:pt idx="31799">
                  <c:v>0.14860999999999999</c:v>
                </c:pt>
                <c:pt idx="31800">
                  <c:v>0.14860999999999999</c:v>
                </c:pt>
                <c:pt idx="31801">
                  <c:v>0.14627999999999999</c:v>
                </c:pt>
                <c:pt idx="31802">
                  <c:v>0.14627999999999999</c:v>
                </c:pt>
                <c:pt idx="31803">
                  <c:v>0.14627999999999999</c:v>
                </c:pt>
                <c:pt idx="31804">
                  <c:v>0.14627999999999999</c:v>
                </c:pt>
                <c:pt idx="31805">
                  <c:v>0.14627999999999999</c:v>
                </c:pt>
                <c:pt idx="31806">
                  <c:v>0.14627999999999999</c:v>
                </c:pt>
                <c:pt idx="31807">
                  <c:v>0.14627999999999999</c:v>
                </c:pt>
                <c:pt idx="31808">
                  <c:v>0.14627999999999999</c:v>
                </c:pt>
                <c:pt idx="31809">
                  <c:v>0.14627999999999999</c:v>
                </c:pt>
                <c:pt idx="31810">
                  <c:v>0.14627999999999999</c:v>
                </c:pt>
                <c:pt idx="31811">
                  <c:v>0.14627999999999999</c:v>
                </c:pt>
                <c:pt idx="31812">
                  <c:v>0.14851</c:v>
                </c:pt>
                <c:pt idx="31813">
                  <c:v>0.14851</c:v>
                </c:pt>
                <c:pt idx="31814">
                  <c:v>0.14763999999999999</c:v>
                </c:pt>
                <c:pt idx="31815">
                  <c:v>0.14487</c:v>
                </c:pt>
                <c:pt idx="31816">
                  <c:v>0.14487</c:v>
                </c:pt>
                <c:pt idx="31817">
                  <c:v>0.14487</c:v>
                </c:pt>
                <c:pt idx="31818">
                  <c:v>0.14487</c:v>
                </c:pt>
                <c:pt idx="31819">
                  <c:v>0.14487</c:v>
                </c:pt>
                <c:pt idx="31820">
                  <c:v>0.14487</c:v>
                </c:pt>
                <c:pt idx="31821">
                  <c:v>0.14487</c:v>
                </c:pt>
                <c:pt idx="31822">
                  <c:v>0.14487</c:v>
                </c:pt>
                <c:pt idx="31823">
                  <c:v>0.14487</c:v>
                </c:pt>
                <c:pt idx="31824">
                  <c:v>0.14487</c:v>
                </c:pt>
                <c:pt idx="31825">
                  <c:v>0.14283999999999999</c:v>
                </c:pt>
                <c:pt idx="31826">
                  <c:v>0.14102000000000001</c:v>
                </c:pt>
                <c:pt idx="31827">
                  <c:v>0.14102000000000001</c:v>
                </c:pt>
                <c:pt idx="31828">
                  <c:v>0.14102000000000001</c:v>
                </c:pt>
                <c:pt idx="31829">
                  <c:v>0.14102000000000001</c:v>
                </c:pt>
                <c:pt idx="31830">
                  <c:v>0.14102000000000001</c:v>
                </c:pt>
                <c:pt idx="31831">
                  <c:v>0.14102000000000001</c:v>
                </c:pt>
                <c:pt idx="31832">
                  <c:v>0.14186000000000001</c:v>
                </c:pt>
                <c:pt idx="31833">
                  <c:v>0.14186000000000001</c:v>
                </c:pt>
                <c:pt idx="31834">
                  <c:v>0.14452999999999999</c:v>
                </c:pt>
                <c:pt idx="31835">
                  <c:v>0.14324999999999999</c:v>
                </c:pt>
                <c:pt idx="31836">
                  <c:v>0.14324999999999999</c:v>
                </c:pt>
                <c:pt idx="31837">
                  <c:v>0.14324999999999999</c:v>
                </c:pt>
                <c:pt idx="31838">
                  <c:v>0.14324999999999999</c:v>
                </c:pt>
                <c:pt idx="31839">
                  <c:v>0.14324999999999999</c:v>
                </c:pt>
                <c:pt idx="31840">
                  <c:v>0.14516999999999999</c:v>
                </c:pt>
                <c:pt idx="31841">
                  <c:v>0.14516999999999999</c:v>
                </c:pt>
                <c:pt idx="31842">
                  <c:v>0.14516999999999999</c:v>
                </c:pt>
                <c:pt idx="31843">
                  <c:v>0.14373</c:v>
                </c:pt>
                <c:pt idx="31844">
                  <c:v>0.14373</c:v>
                </c:pt>
                <c:pt idx="31845">
                  <c:v>0.14224999999999999</c:v>
                </c:pt>
                <c:pt idx="31846">
                  <c:v>0.14224999999999999</c:v>
                </c:pt>
                <c:pt idx="31847">
                  <c:v>0.14521000000000001</c:v>
                </c:pt>
                <c:pt idx="31848">
                  <c:v>0.14401</c:v>
                </c:pt>
                <c:pt idx="31849">
                  <c:v>0.14401</c:v>
                </c:pt>
                <c:pt idx="31850">
                  <c:v>0.14401</c:v>
                </c:pt>
                <c:pt idx="31851">
                  <c:v>0.14169999999999999</c:v>
                </c:pt>
                <c:pt idx="31852">
                  <c:v>0.14382</c:v>
                </c:pt>
                <c:pt idx="31853">
                  <c:v>0.14296</c:v>
                </c:pt>
                <c:pt idx="31854">
                  <c:v>0.14568999999999999</c:v>
                </c:pt>
                <c:pt idx="31855">
                  <c:v>0.14568999999999999</c:v>
                </c:pt>
                <c:pt idx="31856">
                  <c:v>0.14384</c:v>
                </c:pt>
                <c:pt idx="31857">
                  <c:v>0.14384</c:v>
                </c:pt>
                <c:pt idx="31858">
                  <c:v>0.14238999999999999</c:v>
                </c:pt>
                <c:pt idx="31859">
                  <c:v>0.14238999999999999</c:v>
                </c:pt>
                <c:pt idx="31860">
                  <c:v>0.14524000000000001</c:v>
                </c:pt>
                <c:pt idx="31861">
                  <c:v>0.14255000000000001</c:v>
                </c:pt>
                <c:pt idx="31862">
                  <c:v>0.14524999999999999</c:v>
                </c:pt>
                <c:pt idx="31863">
                  <c:v>0.14233000000000001</c:v>
                </c:pt>
                <c:pt idx="31864">
                  <c:v>0.14480000000000001</c:v>
                </c:pt>
                <c:pt idx="31865">
                  <c:v>0.14258000000000001</c:v>
                </c:pt>
                <c:pt idx="31866">
                  <c:v>0.14421</c:v>
                </c:pt>
                <c:pt idx="31867">
                  <c:v>0.14421</c:v>
                </c:pt>
                <c:pt idx="31868">
                  <c:v>0.14421</c:v>
                </c:pt>
                <c:pt idx="31869">
                  <c:v>0.14646999999999999</c:v>
                </c:pt>
                <c:pt idx="31870">
                  <c:v>0.14646999999999999</c:v>
                </c:pt>
                <c:pt idx="31871">
                  <c:v>0.14496000000000001</c:v>
                </c:pt>
                <c:pt idx="31872">
                  <c:v>0.14496000000000001</c:v>
                </c:pt>
                <c:pt idx="31873">
                  <c:v>0.14233999999999999</c:v>
                </c:pt>
                <c:pt idx="31874">
                  <c:v>0.14377999999999999</c:v>
                </c:pt>
                <c:pt idx="31875">
                  <c:v>0.14377999999999999</c:v>
                </c:pt>
                <c:pt idx="31876">
                  <c:v>0.14377999999999999</c:v>
                </c:pt>
                <c:pt idx="31877">
                  <c:v>0.14377999999999999</c:v>
                </c:pt>
                <c:pt idx="31878">
                  <c:v>0.14377999999999999</c:v>
                </c:pt>
                <c:pt idx="31879">
                  <c:v>0.14308000000000001</c:v>
                </c:pt>
                <c:pt idx="31880">
                  <c:v>0.14513000000000001</c:v>
                </c:pt>
                <c:pt idx="31881">
                  <c:v>0.14513000000000001</c:v>
                </c:pt>
                <c:pt idx="31882">
                  <c:v>0.14288999999999999</c:v>
                </c:pt>
                <c:pt idx="31883">
                  <c:v>0.14429</c:v>
                </c:pt>
                <c:pt idx="31884">
                  <c:v>0.14429</c:v>
                </c:pt>
                <c:pt idx="31885">
                  <c:v>0.14429</c:v>
                </c:pt>
                <c:pt idx="31886">
                  <c:v>0.14429</c:v>
                </c:pt>
                <c:pt idx="31887">
                  <c:v>0.14742</c:v>
                </c:pt>
                <c:pt idx="31888">
                  <c:v>0.14602000000000001</c:v>
                </c:pt>
                <c:pt idx="31889">
                  <c:v>0.14460000000000001</c:v>
                </c:pt>
                <c:pt idx="31890">
                  <c:v>0.14698</c:v>
                </c:pt>
                <c:pt idx="31891">
                  <c:v>0.14698</c:v>
                </c:pt>
                <c:pt idx="31892">
                  <c:v>0.14698</c:v>
                </c:pt>
                <c:pt idx="31893">
                  <c:v>0.14698</c:v>
                </c:pt>
                <c:pt idx="31894">
                  <c:v>0.14698</c:v>
                </c:pt>
                <c:pt idx="31895">
                  <c:v>0.14698</c:v>
                </c:pt>
                <c:pt idx="31896">
                  <c:v>0.14463000000000001</c:v>
                </c:pt>
                <c:pt idx="31897">
                  <c:v>0.14463000000000001</c:v>
                </c:pt>
                <c:pt idx="31898">
                  <c:v>0.14443</c:v>
                </c:pt>
                <c:pt idx="31899">
                  <c:v>0.14443</c:v>
                </c:pt>
                <c:pt idx="31900">
                  <c:v>0.14248</c:v>
                </c:pt>
                <c:pt idx="31901">
                  <c:v>0.14248</c:v>
                </c:pt>
                <c:pt idx="31902">
                  <c:v>0.14543</c:v>
                </c:pt>
                <c:pt idx="31903">
                  <c:v>0.14543</c:v>
                </c:pt>
                <c:pt idx="31904">
                  <c:v>0.14222000000000001</c:v>
                </c:pt>
                <c:pt idx="31905">
                  <c:v>0.14391000000000001</c:v>
                </c:pt>
                <c:pt idx="31906">
                  <c:v>0.14391000000000001</c:v>
                </c:pt>
                <c:pt idx="31907">
                  <c:v>0.14391000000000001</c:v>
                </c:pt>
                <c:pt idx="31908">
                  <c:v>0.14391000000000001</c:v>
                </c:pt>
                <c:pt idx="31909">
                  <c:v>0.14391000000000001</c:v>
                </c:pt>
                <c:pt idx="31910">
                  <c:v>0.14588000000000001</c:v>
                </c:pt>
                <c:pt idx="31911">
                  <c:v>0.14588000000000001</c:v>
                </c:pt>
                <c:pt idx="31912">
                  <c:v>0.14588000000000001</c:v>
                </c:pt>
                <c:pt idx="31913">
                  <c:v>0.14588000000000001</c:v>
                </c:pt>
                <c:pt idx="31914">
                  <c:v>0.14346</c:v>
                </c:pt>
                <c:pt idx="31915">
                  <c:v>0.14346</c:v>
                </c:pt>
                <c:pt idx="31916">
                  <c:v>0.14346</c:v>
                </c:pt>
                <c:pt idx="31917">
                  <c:v>0.14346</c:v>
                </c:pt>
                <c:pt idx="31918">
                  <c:v>0.14346</c:v>
                </c:pt>
                <c:pt idx="31919">
                  <c:v>0.14346</c:v>
                </c:pt>
                <c:pt idx="31920">
                  <c:v>0.14162</c:v>
                </c:pt>
                <c:pt idx="31921">
                  <c:v>0.14310999999999999</c:v>
                </c:pt>
                <c:pt idx="31922">
                  <c:v>0.14310999999999999</c:v>
                </c:pt>
                <c:pt idx="31923">
                  <c:v>0.14252000000000001</c:v>
                </c:pt>
                <c:pt idx="31924">
                  <c:v>0.14252000000000001</c:v>
                </c:pt>
                <c:pt idx="31925">
                  <c:v>0.14252000000000001</c:v>
                </c:pt>
                <c:pt idx="31926">
                  <c:v>0.14252000000000001</c:v>
                </c:pt>
                <c:pt idx="31927">
                  <c:v>0.14204</c:v>
                </c:pt>
                <c:pt idx="31928">
                  <c:v>0.14538000000000001</c:v>
                </c:pt>
                <c:pt idx="31929">
                  <c:v>0.14294000000000001</c:v>
                </c:pt>
                <c:pt idx="31930">
                  <c:v>0.14294000000000001</c:v>
                </c:pt>
                <c:pt idx="31931">
                  <c:v>0.14294000000000001</c:v>
                </c:pt>
                <c:pt idx="31932">
                  <c:v>0.14294000000000001</c:v>
                </c:pt>
                <c:pt idx="31933">
                  <c:v>0.14294000000000001</c:v>
                </c:pt>
                <c:pt idx="31934">
                  <c:v>0.14529</c:v>
                </c:pt>
                <c:pt idx="31935">
                  <c:v>0.14183999999999999</c:v>
                </c:pt>
                <c:pt idx="31936">
                  <c:v>0.14183999999999999</c:v>
                </c:pt>
                <c:pt idx="31937">
                  <c:v>0.14348</c:v>
                </c:pt>
                <c:pt idx="31938">
                  <c:v>0.14280000000000001</c:v>
                </c:pt>
                <c:pt idx="31939">
                  <c:v>0.14280000000000001</c:v>
                </c:pt>
                <c:pt idx="31940">
                  <c:v>0.14115</c:v>
                </c:pt>
                <c:pt idx="31941">
                  <c:v>0.14002999999999999</c:v>
                </c:pt>
                <c:pt idx="31942">
                  <c:v>0.14002999999999999</c:v>
                </c:pt>
                <c:pt idx="31943">
                  <c:v>0.14260999999999999</c:v>
                </c:pt>
                <c:pt idx="31944">
                  <c:v>0.14260999999999999</c:v>
                </c:pt>
                <c:pt idx="31945">
                  <c:v>0.14357</c:v>
                </c:pt>
                <c:pt idx="31946">
                  <c:v>0.14174999999999999</c:v>
                </c:pt>
                <c:pt idx="31947">
                  <c:v>0.14349999999999999</c:v>
                </c:pt>
                <c:pt idx="31948">
                  <c:v>0.14349999999999999</c:v>
                </c:pt>
                <c:pt idx="31949">
                  <c:v>0.14349999999999999</c:v>
                </c:pt>
                <c:pt idx="31950">
                  <c:v>0.14349999999999999</c:v>
                </c:pt>
                <c:pt idx="31951">
                  <c:v>0.14349999999999999</c:v>
                </c:pt>
                <c:pt idx="31952">
                  <c:v>0.14349999999999999</c:v>
                </c:pt>
                <c:pt idx="31953">
                  <c:v>0.14349999999999999</c:v>
                </c:pt>
                <c:pt idx="31954">
                  <c:v>0.14349999999999999</c:v>
                </c:pt>
                <c:pt idx="31955">
                  <c:v>0.14349999999999999</c:v>
                </c:pt>
                <c:pt idx="31956">
                  <c:v>0.14085</c:v>
                </c:pt>
                <c:pt idx="31957">
                  <c:v>0.14085</c:v>
                </c:pt>
                <c:pt idx="31958">
                  <c:v>0.14155000000000001</c:v>
                </c:pt>
                <c:pt idx="31959">
                  <c:v>0.1404</c:v>
                </c:pt>
                <c:pt idx="31960">
                  <c:v>0.14307</c:v>
                </c:pt>
                <c:pt idx="31961">
                  <c:v>0.14307</c:v>
                </c:pt>
                <c:pt idx="31962">
                  <c:v>0.14307</c:v>
                </c:pt>
                <c:pt idx="31963">
                  <c:v>0.14108999999999999</c:v>
                </c:pt>
                <c:pt idx="31964">
                  <c:v>0.14298</c:v>
                </c:pt>
                <c:pt idx="31965">
                  <c:v>0.14441000000000001</c:v>
                </c:pt>
                <c:pt idx="31966">
                  <c:v>0.14252999999999999</c:v>
                </c:pt>
                <c:pt idx="31967">
                  <c:v>0.14527999999999999</c:v>
                </c:pt>
                <c:pt idx="31968">
                  <c:v>0.14272000000000001</c:v>
                </c:pt>
                <c:pt idx="31969">
                  <c:v>0.14371999999999999</c:v>
                </c:pt>
                <c:pt idx="31970">
                  <c:v>0.14371999999999999</c:v>
                </c:pt>
                <c:pt idx="31971">
                  <c:v>0.14371999999999999</c:v>
                </c:pt>
                <c:pt idx="31972">
                  <c:v>0.14371999999999999</c:v>
                </c:pt>
                <c:pt idx="31973">
                  <c:v>0.14371999999999999</c:v>
                </c:pt>
                <c:pt idx="31974">
                  <c:v>0.14601</c:v>
                </c:pt>
                <c:pt idx="31975">
                  <c:v>0.14601</c:v>
                </c:pt>
                <c:pt idx="31976">
                  <c:v>0.14601</c:v>
                </c:pt>
                <c:pt idx="31977">
                  <c:v>0.14601</c:v>
                </c:pt>
                <c:pt idx="31978">
                  <c:v>0.14374999999999999</c:v>
                </c:pt>
                <c:pt idx="31979">
                  <c:v>0.14374999999999999</c:v>
                </c:pt>
                <c:pt idx="31980">
                  <c:v>0.14374999999999999</c:v>
                </c:pt>
                <c:pt idx="31981">
                  <c:v>0.14374999999999999</c:v>
                </c:pt>
                <c:pt idx="31982">
                  <c:v>0.14671000000000001</c:v>
                </c:pt>
                <c:pt idx="31983">
                  <c:v>0.14671000000000001</c:v>
                </c:pt>
                <c:pt idx="31984">
                  <c:v>0.14671000000000001</c:v>
                </c:pt>
                <c:pt idx="31985">
                  <c:v>0.14671000000000001</c:v>
                </c:pt>
                <c:pt idx="31986">
                  <c:v>0.14671000000000001</c:v>
                </c:pt>
                <c:pt idx="31987">
                  <c:v>0.14671000000000001</c:v>
                </c:pt>
                <c:pt idx="31988">
                  <c:v>0.14671000000000001</c:v>
                </c:pt>
                <c:pt idx="31989">
                  <c:v>0.14513999999999999</c:v>
                </c:pt>
                <c:pt idx="31990">
                  <c:v>0.14513999999999999</c:v>
                </c:pt>
                <c:pt idx="31991">
                  <c:v>0.14732999999999999</c:v>
                </c:pt>
                <c:pt idx="31992">
                  <c:v>0.14757000000000001</c:v>
                </c:pt>
                <c:pt idx="31993">
                  <c:v>0.14609</c:v>
                </c:pt>
                <c:pt idx="31994">
                  <c:v>0.14987</c:v>
                </c:pt>
                <c:pt idx="31995">
                  <c:v>0.14987</c:v>
                </c:pt>
                <c:pt idx="31996">
                  <c:v>0.14987</c:v>
                </c:pt>
                <c:pt idx="31997">
                  <c:v>0.14987</c:v>
                </c:pt>
                <c:pt idx="31998">
                  <c:v>0.14752000000000001</c:v>
                </c:pt>
                <c:pt idx="31999">
                  <c:v>0.14752000000000001</c:v>
                </c:pt>
                <c:pt idx="32000">
                  <c:v>0.14752000000000001</c:v>
                </c:pt>
                <c:pt idx="32001">
                  <c:v>0.14752000000000001</c:v>
                </c:pt>
                <c:pt idx="32002">
                  <c:v>0.14752000000000001</c:v>
                </c:pt>
                <c:pt idx="32003">
                  <c:v>0.14752000000000001</c:v>
                </c:pt>
                <c:pt idx="32004">
                  <c:v>0.14845</c:v>
                </c:pt>
                <c:pt idx="32005">
                  <c:v>0.14845</c:v>
                </c:pt>
                <c:pt idx="32006">
                  <c:v>0.14530000000000001</c:v>
                </c:pt>
                <c:pt idx="32007">
                  <c:v>0.14679</c:v>
                </c:pt>
                <c:pt idx="32008">
                  <c:v>0.14679</c:v>
                </c:pt>
                <c:pt idx="32009">
                  <c:v>0.14679</c:v>
                </c:pt>
                <c:pt idx="32010">
                  <c:v>0.14679</c:v>
                </c:pt>
                <c:pt idx="32011">
                  <c:v>0.14679</c:v>
                </c:pt>
                <c:pt idx="32012">
                  <c:v>0.14679</c:v>
                </c:pt>
                <c:pt idx="32013">
                  <c:v>0.14385999999999999</c:v>
                </c:pt>
                <c:pt idx="32014">
                  <c:v>0.14385999999999999</c:v>
                </c:pt>
                <c:pt idx="32015">
                  <c:v>0.14385999999999999</c:v>
                </c:pt>
                <c:pt idx="32016">
                  <c:v>0.14385999999999999</c:v>
                </c:pt>
                <c:pt idx="32017">
                  <c:v>0.14385999999999999</c:v>
                </c:pt>
                <c:pt idx="32018">
                  <c:v>0.14541999999999999</c:v>
                </c:pt>
                <c:pt idx="32019">
                  <c:v>0.14541999999999999</c:v>
                </c:pt>
                <c:pt idx="32020">
                  <c:v>0.14541999999999999</c:v>
                </c:pt>
                <c:pt idx="32021">
                  <c:v>0.14541999999999999</c:v>
                </c:pt>
                <c:pt idx="32022">
                  <c:v>0.14296</c:v>
                </c:pt>
                <c:pt idx="32023">
                  <c:v>0.14296</c:v>
                </c:pt>
                <c:pt idx="32024">
                  <c:v>0.14469000000000001</c:v>
                </c:pt>
                <c:pt idx="32025">
                  <c:v>0.14469000000000001</c:v>
                </c:pt>
                <c:pt idx="32026">
                  <c:v>0.14469000000000001</c:v>
                </c:pt>
                <c:pt idx="32027">
                  <c:v>0.14469000000000001</c:v>
                </c:pt>
                <c:pt idx="32028">
                  <c:v>0.14469000000000001</c:v>
                </c:pt>
                <c:pt idx="32029">
                  <c:v>0.14469000000000001</c:v>
                </c:pt>
                <c:pt idx="32030">
                  <c:v>0.14166999999999999</c:v>
                </c:pt>
                <c:pt idx="32031">
                  <c:v>0.14166999999999999</c:v>
                </c:pt>
                <c:pt idx="32032">
                  <c:v>0.14166999999999999</c:v>
                </c:pt>
                <c:pt idx="32033">
                  <c:v>0.14166999999999999</c:v>
                </c:pt>
                <c:pt idx="32034">
                  <c:v>0.14368</c:v>
                </c:pt>
                <c:pt idx="32035">
                  <c:v>0.14368</c:v>
                </c:pt>
                <c:pt idx="32036">
                  <c:v>0.14368</c:v>
                </c:pt>
                <c:pt idx="32037">
                  <c:v>0.14368</c:v>
                </c:pt>
                <c:pt idx="32038">
                  <c:v>0.14187</c:v>
                </c:pt>
                <c:pt idx="32039">
                  <c:v>0.14187</c:v>
                </c:pt>
                <c:pt idx="32040">
                  <c:v>0.14187</c:v>
                </c:pt>
                <c:pt idx="32041">
                  <c:v>0.14187</c:v>
                </c:pt>
                <c:pt idx="32042">
                  <c:v>0.14394000000000001</c:v>
                </c:pt>
                <c:pt idx="32043">
                  <c:v>0.14394000000000001</c:v>
                </c:pt>
                <c:pt idx="32044">
                  <c:v>0.14662</c:v>
                </c:pt>
                <c:pt idx="32045">
                  <c:v>0.14662</c:v>
                </c:pt>
                <c:pt idx="32046">
                  <c:v>0.14662</c:v>
                </c:pt>
                <c:pt idx="32047">
                  <c:v>0.14662</c:v>
                </c:pt>
                <c:pt idx="32048">
                  <c:v>0.14502000000000001</c:v>
                </c:pt>
                <c:pt idx="32049">
                  <c:v>0.14735999999999999</c:v>
                </c:pt>
                <c:pt idx="32050">
                  <c:v>0.14735999999999999</c:v>
                </c:pt>
                <c:pt idx="32051">
                  <c:v>0.14527999999999999</c:v>
                </c:pt>
                <c:pt idx="32052">
                  <c:v>0.14527999999999999</c:v>
                </c:pt>
                <c:pt idx="32053">
                  <c:v>0.14527999999999999</c:v>
                </c:pt>
                <c:pt idx="32054">
                  <c:v>0.14779999999999999</c:v>
                </c:pt>
                <c:pt idx="32055">
                  <c:v>0.14665</c:v>
                </c:pt>
                <c:pt idx="32056">
                  <c:v>0.14665</c:v>
                </c:pt>
                <c:pt idx="32057">
                  <c:v>0.14665</c:v>
                </c:pt>
                <c:pt idx="32058">
                  <c:v>0.14665</c:v>
                </c:pt>
                <c:pt idx="32059">
                  <c:v>0.14727000000000001</c:v>
                </c:pt>
                <c:pt idx="32060">
                  <c:v>0.14532</c:v>
                </c:pt>
                <c:pt idx="32061">
                  <c:v>0.14532</c:v>
                </c:pt>
                <c:pt idx="32062">
                  <c:v>0.14796999999999999</c:v>
                </c:pt>
                <c:pt idx="32063">
                  <c:v>0.14527999999999999</c:v>
                </c:pt>
                <c:pt idx="32064">
                  <c:v>0.14532</c:v>
                </c:pt>
                <c:pt idx="32065">
                  <c:v>0.14607999999999999</c:v>
                </c:pt>
                <c:pt idx="32066">
                  <c:v>0.14607999999999999</c:v>
                </c:pt>
                <c:pt idx="32067">
                  <c:v>0.14607999999999999</c:v>
                </c:pt>
                <c:pt idx="32068">
                  <c:v>0.14607999999999999</c:v>
                </c:pt>
                <c:pt idx="32069">
                  <c:v>0.14607999999999999</c:v>
                </c:pt>
                <c:pt idx="32070">
                  <c:v>0.14663999999999999</c:v>
                </c:pt>
                <c:pt idx="32071">
                  <c:v>0.14663999999999999</c:v>
                </c:pt>
                <c:pt idx="32072">
                  <c:v>0.14357</c:v>
                </c:pt>
                <c:pt idx="32073">
                  <c:v>0.14571000000000001</c:v>
                </c:pt>
                <c:pt idx="32074">
                  <c:v>0.14571000000000001</c:v>
                </c:pt>
                <c:pt idx="32075">
                  <c:v>0.14571000000000001</c:v>
                </c:pt>
                <c:pt idx="32076">
                  <c:v>0.14571000000000001</c:v>
                </c:pt>
                <c:pt idx="32077">
                  <c:v>0.14252999999999999</c:v>
                </c:pt>
                <c:pt idx="32078">
                  <c:v>0.14252999999999999</c:v>
                </c:pt>
                <c:pt idx="32079">
                  <c:v>0.14252999999999999</c:v>
                </c:pt>
                <c:pt idx="32080">
                  <c:v>0.14574000000000001</c:v>
                </c:pt>
                <c:pt idx="32081">
                  <c:v>0.14396</c:v>
                </c:pt>
                <c:pt idx="32082">
                  <c:v>0.14595</c:v>
                </c:pt>
                <c:pt idx="32083">
                  <c:v>0.14357</c:v>
                </c:pt>
                <c:pt idx="32084">
                  <c:v>0.14357</c:v>
                </c:pt>
                <c:pt idx="32085">
                  <c:v>0.14357</c:v>
                </c:pt>
                <c:pt idx="32086">
                  <c:v>0.1454</c:v>
                </c:pt>
                <c:pt idx="32087">
                  <c:v>0.14419000000000001</c:v>
                </c:pt>
                <c:pt idx="32088">
                  <c:v>0.14419000000000001</c:v>
                </c:pt>
                <c:pt idx="32089">
                  <c:v>0.14632000000000001</c:v>
                </c:pt>
                <c:pt idx="32090">
                  <c:v>0.14632000000000001</c:v>
                </c:pt>
                <c:pt idx="32091">
                  <c:v>0.14632000000000001</c:v>
                </c:pt>
                <c:pt idx="32092">
                  <c:v>0.14632000000000001</c:v>
                </c:pt>
                <c:pt idx="32093">
                  <c:v>0.14632000000000001</c:v>
                </c:pt>
                <c:pt idx="32094">
                  <c:v>0.14477999999999999</c:v>
                </c:pt>
                <c:pt idx="32095">
                  <c:v>0.14621000000000001</c:v>
                </c:pt>
                <c:pt idx="32096">
                  <c:v>0.14365</c:v>
                </c:pt>
                <c:pt idx="32097">
                  <c:v>0.14365</c:v>
                </c:pt>
                <c:pt idx="32098">
                  <c:v>0.1464</c:v>
                </c:pt>
                <c:pt idx="32099">
                  <c:v>0.14480000000000001</c:v>
                </c:pt>
                <c:pt idx="32100">
                  <c:v>0.14480000000000001</c:v>
                </c:pt>
                <c:pt idx="32101">
                  <c:v>0.14480000000000001</c:v>
                </c:pt>
                <c:pt idx="32102">
                  <c:v>0.14480000000000001</c:v>
                </c:pt>
                <c:pt idx="32103">
                  <c:v>0.14480000000000001</c:v>
                </c:pt>
                <c:pt idx="32104">
                  <c:v>0.14660999999999999</c:v>
                </c:pt>
                <c:pt idx="32105">
                  <c:v>0.14660999999999999</c:v>
                </c:pt>
                <c:pt idx="32106">
                  <c:v>0.14463000000000001</c:v>
                </c:pt>
                <c:pt idx="32107">
                  <c:v>0.14571999999999999</c:v>
                </c:pt>
                <c:pt idx="32108">
                  <c:v>0.14571999999999999</c:v>
                </c:pt>
                <c:pt idx="32109">
                  <c:v>0.14571999999999999</c:v>
                </c:pt>
                <c:pt idx="32110">
                  <c:v>0.14571999999999999</c:v>
                </c:pt>
                <c:pt idx="32111">
                  <c:v>0.14399000000000001</c:v>
                </c:pt>
                <c:pt idx="32112">
                  <c:v>0.14399000000000001</c:v>
                </c:pt>
                <c:pt idx="32113">
                  <c:v>0.14399000000000001</c:v>
                </c:pt>
                <c:pt idx="32114">
                  <c:v>0.14399000000000001</c:v>
                </c:pt>
                <c:pt idx="32115">
                  <c:v>0.14399000000000001</c:v>
                </c:pt>
                <c:pt idx="32116">
                  <c:v>0.14399000000000001</c:v>
                </c:pt>
                <c:pt idx="32117">
                  <c:v>0.14399000000000001</c:v>
                </c:pt>
                <c:pt idx="32118">
                  <c:v>0.14399000000000001</c:v>
                </c:pt>
                <c:pt idx="32119">
                  <c:v>0.14496000000000001</c:v>
                </c:pt>
                <c:pt idx="32120">
                  <c:v>0.14496000000000001</c:v>
                </c:pt>
                <c:pt idx="32121">
                  <c:v>0.14496000000000001</c:v>
                </c:pt>
                <c:pt idx="32122">
                  <c:v>0.14415</c:v>
                </c:pt>
                <c:pt idx="32123">
                  <c:v>0.14415</c:v>
                </c:pt>
                <c:pt idx="32124">
                  <c:v>0.14415</c:v>
                </c:pt>
                <c:pt idx="32125">
                  <c:v>0.14415</c:v>
                </c:pt>
                <c:pt idx="32126">
                  <c:v>0.14415</c:v>
                </c:pt>
                <c:pt idx="32127">
                  <c:v>0.14415</c:v>
                </c:pt>
                <c:pt idx="32128">
                  <c:v>0.14415</c:v>
                </c:pt>
                <c:pt idx="32129">
                  <c:v>0.14163999999999999</c:v>
                </c:pt>
                <c:pt idx="32130">
                  <c:v>0.14423</c:v>
                </c:pt>
                <c:pt idx="32131">
                  <c:v>0.14591000000000001</c:v>
                </c:pt>
                <c:pt idx="32132">
                  <c:v>0.14591000000000001</c:v>
                </c:pt>
                <c:pt idx="32133">
                  <c:v>0.14591000000000001</c:v>
                </c:pt>
                <c:pt idx="32134">
                  <c:v>0.14434</c:v>
                </c:pt>
                <c:pt idx="32135">
                  <c:v>0.14565</c:v>
                </c:pt>
                <c:pt idx="32136">
                  <c:v>0.14419000000000001</c:v>
                </c:pt>
                <c:pt idx="32137">
                  <c:v>0.14419000000000001</c:v>
                </c:pt>
                <c:pt idx="32138">
                  <c:v>0.14319000000000001</c:v>
                </c:pt>
                <c:pt idx="32139">
                  <c:v>0.14319000000000001</c:v>
                </c:pt>
                <c:pt idx="32140">
                  <c:v>0.14319000000000001</c:v>
                </c:pt>
                <c:pt idx="32141">
                  <c:v>0.14172999999999999</c:v>
                </c:pt>
                <c:pt idx="32142">
                  <c:v>0.14466000000000001</c:v>
                </c:pt>
                <c:pt idx="32143">
                  <c:v>0.14283000000000001</c:v>
                </c:pt>
                <c:pt idx="32144">
                  <c:v>0.1454</c:v>
                </c:pt>
                <c:pt idx="32145">
                  <c:v>0.1454</c:v>
                </c:pt>
                <c:pt idx="32146">
                  <c:v>0.1454</c:v>
                </c:pt>
                <c:pt idx="32147">
                  <c:v>0.1454</c:v>
                </c:pt>
                <c:pt idx="32148">
                  <c:v>0.1454</c:v>
                </c:pt>
                <c:pt idx="32149">
                  <c:v>0.14668</c:v>
                </c:pt>
                <c:pt idx="32150">
                  <c:v>0.14657000000000001</c:v>
                </c:pt>
                <c:pt idx="32151">
                  <c:v>0.14838000000000001</c:v>
                </c:pt>
                <c:pt idx="32152">
                  <c:v>0.14838000000000001</c:v>
                </c:pt>
                <c:pt idx="32153">
                  <c:v>0.14838000000000001</c:v>
                </c:pt>
                <c:pt idx="32154">
                  <c:v>0.14838000000000001</c:v>
                </c:pt>
                <c:pt idx="32155">
                  <c:v>0.14616000000000001</c:v>
                </c:pt>
                <c:pt idx="32156">
                  <c:v>0.14616000000000001</c:v>
                </c:pt>
                <c:pt idx="32157">
                  <c:v>0.14616000000000001</c:v>
                </c:pt>
                <c:pt idx="32158">
                  <c:v>0.14499000000000001</c:v>
                </c:pt>
                <c:pt idx="32159">
                  <c:v>0.14313999999999999</c:v>
                </c:pt>
                <c:pt idx="32160">
                  <c:v>0.14313999999999999</c:v>
                </c:pt>
                <c:pt idx="32161">
                  <c:v>0.14530000000000001</c:v>
                </c:pt>
                <c:pt idx="32162">
                  <c:v>0.14530000000000001</c:v>
                </c:pt>
                <c:pt idx="32163">
                  <c:v>0.14530000000000001</c:v>
                </c:pt>
                <c:pt idx="32164">
                  <c:v>0.14530000000000001</c:v>
                </c:pt>
                <c:pt idx="32165">
                  <c:v>0.14530000000000001</c:v>
                </c:pt>
                <c:pt idx="32166">
                  <c:v>0.14530000000000001</c:v>
                </c:pt>
                <c:pt idx="32167">
                  <c:v>0.14530000000000001</c:v>
                </c:pt>
                <c:pt idx="32168">
                  <c:v>0.14530000000000001</c:v>
                </c:pt>
                <c:pt idx="32169">
                  <c:v>0.14249000000000001</c:v>
                </c:pt>
                <c:pt idx="32170">
                  <c:v>0.14446999999999999</c:v>
                </c:pt>
                <c:pt idx="32171">
                  <c:v>0.14216999999999999</c:v>
                </c:pt>
                <c:pt idx="32172">
                  <c:v>0.14363999999999999</c:v>
                </c:pt>
                <c:pt idx="32173">
                  <c:v>0.14097999999999999</c:v>
                </c:pt>
                <c:pt idx="32174">
                  <c:v>0.14097999999999999</c:v>
                </c:pt>
                <c:pt idx="32175">
                  <c:v>0.14097999999999999</c:v>
                </c:pt>
                <c:pt idx="32176">
                  <c:v>0.14277000000000001</c:v>
                </c:pt>
                <c:pt idx="32177">
                  <c:v>0.14526</c:v>
                </c:pt>
                <c:pt idx="32178">
                  <c:v>0.14288999999999999</c:v>
                </c:pt>
                <c:pt idx="32179">
                  <c:v>0.14449999999999999</c:v>
                </c:pt>
                <c:pt idx="32180">
                  <c:v>0.14213000000000001</c:v>
                </c:pt>
                <c:pt idx="32181">
                  <c:v>0.14213000000000001</c:v>
                </c:pt>
                <c:pt idx="32182">
                  <c:v>0.14213000000000001</c:v>
                </c:pt>
                <c:pt idx="32183">
                  <c:v>0.14213000000000001</c:v>
                </c:pt>
                <c:pt idx="32184">
                  <c:v>0.14380000000000001</c:v>
                </c:pt>
                <c:pt idx="32185">
                  <c:v>0.14491000000000001</c:v>
                </c:pt>
                <c:pt idx="32186">
                  <c:v>0.14305999999999999</c:v>
                </c:pt>
                <c:pt idx="32187">
                  <c:v>0.14305999999999999</c:v>
                </c:pt>
                <c:pt idx="32188">
                  <c:v>0.14305999999999999</c:v>
                </c:pt>
                <c:pt idx="32189">
                  <c:v>0.14305999999999999</c:v>
                </c:pt>
                <c:pt idx="32190">
                  <c:v>0.14305999999999999</c:v>
                </c:pt>
                <c:pt idx="32191">
                  <c:v>0.14305999999999999</c:v>
                </c:pt>
                <c:pt idx="32192">
                  <c:v>0.14305999999999999</c:v>
                </c:pt>
                <c:pt idx="32193">
                  <c:v>0.14305999999999999</c:v>
                </c:pt>
                <c:pt idx="32194">
                  <c:v>0.14305999999999999</c:v>
                </c:pt>
                <c:pt idx="32195">
                  <c:v>0.14446000000000001</c:v>
                </c:pt>
                <c:pt idx="32196">
                  <c:v>0.14360000000000001</c:v>
                </c:pt>
                <c:pt idx="32197">
                  <c:v>0.14360000000000001</c:v>
                </c:pt>
                <c:pt idx="32198">
                  <c:v>0.14126</c:v>
                </c:pt>
                <c:pt idx="32199">
                  <c:v>0.14126</c:v>
                </c:pt>
                <c:pt idx="32200">
                  <c:v>0.14126</c:v>
                </c:pt>
                <c:pt idx="32201">
                  <c:v>0.14002000000000001</c:v>
                </c:pt>
                <c:pt idx="32202">
                  <c:v>0.14002000000000001</c:v>
                </c:pt>
                <c:pt idx="32203">
                  <c:v>0.14161000000000001</c:v>
                </c:pt>
                <c:pt idx="32204">
                  <c:v>0.14161000000000001</c:v>
                </c:pt>
                <c:pt idx="32205">
                  <c:v>0.14161000000000001</c:v>
                </c:pt>
                <c:pt idx="32206">
                  <c:v>0.13941000000000001</c:v>
                </c:pt>
                <c:pt idx="32207">
                  <c:v>0.13941000000000001</c:v>
                </c:pt>
                <c:pt idx="32208">
                  <c:v>0.14105999999999999</c:v>
                </c:pt>
                <c:pt idx="32209">
                  <c:v>0.13836999999999999</c:v>
                </c:pt>
                <c:pt idx="32210">
                  <c:v>0.14119999999999999</c:v>
                </c:pt>
                <c:pt idx="32211">
                  <c:v>0.14119999999999999</c:v>
                </c:pt>
                <c:pt idx="32212">
                  <c:v>0.14119999999999999</c:v>
                </c:pt>
                <c:pt idx="32213">
                  <c:v>0.14119999999999999</c:v>
                </c:pt>
                <c:pt idx="32214">
                  <c:v>0.14119999999999999</c:v>
                </c:pt>
                <c:pt idx="32215">
                  <c:v>0.13969999999999999</c:v>
                </c:pt>
                <c:pt idx="32216">
                  <c:v>0.13969999999999999</c:v>
                </c:pt>
                <c:pt idx="32217">
                  <c:v>0.13969999999999999</c:v>
                </c:pt>
                <c:pt idx="32218">
                  <c:v>0.13969999999999999</c:v>
                </c:pt>
                <c:pt idx="32219">
                  <c:v>0.1419</c:v>
                </c:pt>
                <c:pt idx="32220">
                  <c:v>0.1419</c:v>
                </c:pt>
                <c:pt idx="32221">
                  <c:v>0.1419</c:v>
                </c:pt>
                <c:pt idx="32222">
                  <c:v>0.1419</c:v>
                </c:pt>
                <c:pt idx="32223">
                  <c:v>0.14091999999999999</c:v>
                </c:pt>
                <c:pt idx="32224">
                  <c:v>0.14091999999999999</c:v>
                </c:pt>
                <c:pt idx="32225">
                  <c:v>0.14091999999999999</c:v>
                </c:pt>
                <c:pt idx="32226">
                  <c:v>0.14091999999999999</c:v>
                </c:pt>
                <c:pt idx="32227">
                  <c:v>0.14091999999999999</c:v>
                </c:pt>
                <c:pt idx="32228">
                  <c:v>0.13863</c:v>
                </c:pt>
                <c:pt idx="32229">
                  <c:v>0.14097999999999999</c:v>
                </c:pt>
                <c:pt idx="32230">
                  <c:v>0.13938</c:v>
                </c:pt>
                <c:pt idx="32231">
                  <c:v>0.13938</c:v>
                </c:pt>
                <c:pt idx="32232">
                  <c:v>0.14044999999999999</c:v>
                </c:pt>
                <c:pt idx="32233">
                  <c:v>0.13930999999999999</c:v>
                </c:pt>
                <c:pt idx="32234">
                  <c:v>0.14174999999999999</c:v>
                </c:pt>
                <c:pt idx="32235">
                  <c:v>0.14174999999999999</c:v>
                </c:pt>
                <c:pt idx="32236">
                  <c:v>0.14174999999999999</c:v>
                </c:pt>
                <c:pt idx="32237">
                  <c:v>0.14174999999999999</c:v>
                </c:pt>
                <c:pt idx="32238">
                  <c:v>0.14174999999999999</c:v>
                </c:pt>
                <c:pt idx="32239">
                  <c:v>0.14174999999999999</c:v>
                </c:pt>
                <c:pt idx="32240">
                  <c:v>0.13999</c:v>
                </c:pt>
                <c:pt idx="32241">
                  <c:v>0.13999</c:v>
                </c:pt>
                <c:pt idx="32242">
                  <c:v>0.13849</c:v>
                </c:pt>
                <c:pt idx="32243">
                  <c:v>0.13849</c:v>
                </c:pt>
                <c:pt idx="32244">
                  <c:v>0.14183000000000001</c:v>
                </c:pt>
                <c:pt idx="32245">
                  <c:v>0.13979</c:v>
                </c:pt>
                <c:pt idx="32246">
                  <c:v>0.13979</c:v>
                </c:pt>
                <c:pt idx="32247">
                  <c:v>0.13979</c:v>
                </c:pt>
                <c:pt idx="32248">
                  <c:v>0.14237</c:v>
                </c:pt>
                <c:pt idx="32249">
                  <c:v>0.14398</c:v>
                </c:pt>
                <c:pt idx="32250">
                  <c:v>0.14119000000000001</c:v>
                </c:pt>
                <c:pt idx="32251">
                  <c:v>0.14177999999999999</c:v>
                </c:pt>
                <c:pt idx="32252">
                  <c:v>0.14177999999999999</c:v>
                </c:pt>
                <c:pt idx="32253">
                  <c:v>0.14177999999999999</c:v>
                </c:pt>
                <c:pt idx="32254">
                  <c:v>0.14334</c:v>
                </c:pt>
                <c:pt idx="32255">
                  <c:v>0.14334</c:v>
                </c:pt>
                <c:pt idx="32256">
                  <c:v>0.14334</c:v>
                </c:pt>
                <c:pt idx="32257">
                  <c:v>0.14334</c:v>
                </c:pt>
                <c:pt idx="32258">
                  <c:v>0.14334</c:v>
                </c:pt>
                <c:pt idx="32259">
                  <c:v>0.14180000000000001</c:v>
                </c:pt>
                <c:pt idx="32260">
                  <c:v>0.14180000000000001</c:v>
                </c:pt>
                <c:pt idx="32261">
                  <c:v>0.14180000000000001</c:v>
                </c:pt>
                <c:pt idx="32262">
                  <c:v>0.14180000000000001</c:v>
                </c:pt>
                <c:pt idx="32263">
                  <c:v>0.14180000000000001</c:v>
                </c:pt>
                <c:pt idx="32264">
                  <c:v>0.14180000000000001</c:v>
                </c:pt>
                <c:pt idx="32265">
                  <c:v>0.14055000000000001</c:v>
                </c:pt>
                <c:pt idx="32266">
                  <c:v>0.14326</c:v>
                </c:pt>
                <c:pt idx="32267">
                  <c:v>0.14121</c:v>
                </c:pt>
                <c:pt idx="32268">
                  <c:v>0.14121</c:v>
                </c:pt>
                <c:pt idx="32269">
                  <c:v>0.14121</c:v>
                </c:pt>
                <c:pt idx="32270">
                  <c:v>0.14121</c:v>
                </c:pt>
                <c:pt idx="32271">
                  <c:v>0.14121</c:v>
                </c:pt>
                <c:pt idx="32272">
                  <c:v>0.14052000000000001</c:v>
                </c:pt>
                <c:pt idx="32273">
                  <c:v>0.14168</c:v>
                </c:pt>
                <c:pt idx="32274">
                  <c:v>0.14374999999999999</c:v>
                </c:pt>
                <c:pt idx="32275">
                  <c:v>0.14374999999999999</c:v>
                </c:pt>
                <c:pt idx="32276">
                  <c:v>0.14374999999999999</c:v>
                </c:pt>
                <c:pt idx="32277">
                  <c:v>0.14147000000000001</c:v>
                </c:pt>
                <c:pt idx="32278">
                  <c:v>0.14147000000000001</c:v>
                </c:pt>
                <c:pt idx="32279">
                  <c:v>0.14147000000000001</c:v>
                </c:pt>
                <c:pt idx="32280">
                  <c:v>0.14366999999999999</c:v>
                </c:pt>
                <c:pt idx="32281">
                  <c:v>0.14366999999999999</c:v>
                </c:pt>
                <c:pt idx="32282">
                  <c:v>0.1411</c:v>
                </c:pt>
                <c:pt idx="32283">
                  <c:v>0.14146</c:v>
                </c:pt>
                <c:pt idx="32284">
                  <c:v>0.14146</c:v>
                </c:pt>
                <c:pt idx="32285">
                  <c:v>0.14146</c:v>
                </c:pt>
                <c:pt idx="32286">
                  <c:v>0.14146</c:v>
                </c:pt>
                <c:pt idx="32287">
                  <c:v>0.14146</c:v>
                </c:pt>
                <c:pt idx="32288">
                  <c:v>0.14146</c:v>
                </c:pt>
                <c:pt idx="32289">
                  <c:v>0.14146</c:v>
                </c:pt>
                <c:pt idx="32290">
                  <c:v>0.13988</c:v>
                </c:pt>
                <c:pt idx="32291">
                  <c:v>0.13988</c:v>
                </c:pt>
                <c:pt idx="32292">
                  <c:v>0.14188999999999999</c:v>
                </c:pt>
                <c:pt idx="32293">
                  <c:v>0.14188999999999999</c:v>
                </c:pt>
                <c:pt idx="32294">
                  <c:v>0.14188999999999999</c:v>
                </c:pt>
                <c:pt idx="32295">
                  <c:v>0.14188999999999999</c:v>
                </c:pt>
                <c:pt idx="32296">
                  <c:v>0.14188999999999999</c:v>
                </c:pt>
                <c:pt idx="32297">
                  <c:v>0.14188999999999999</c:v>
                </c:pt>
                <c:pt idx="32298">
                  <c:v>0.14188999999999999</c:v>
                </c:pt>
                <c:pt idx="32299">
                  <c:v>0.14188999999999999</c:v>
                </c:pt>
                <c:pt idx="32300">
                  <c:v>0.14188999999999999</c:v>
                </c:pt>
                <c:pt idx="32301">
                  <c:v>0.14188999999999999</c:v>
                </c:pt>
                <c:pt idx="32302">
                  <c:v>0.14188999999999999</c:v>
                </c:pt>
                <c:pt idx="32303">
                  <c:v>0.14344000000000001</c:v>
                </c:pt>
                <c:pt idx="32304">
                  <c:v>0.14344000000000001</c:v>
                </c:pt>
                <c:pt idx="32305">
                  <c:v>0.14104</c:v>
                </c:pt>
                <c:pt idx="32306">
                  <c:v>0.14104</c:v>
                </c:pt>
                <c:pt idx="32307">
                  <c:v>0.14104</c:v>
                </c:pt>
                <c:pt idx="32308">
                  <c:v>0.14104</c:v>
                </c:pt>
                <c:pt idx="32309">
                  <c:v>0.14104</c:v>
                </c:pt>
                <c:pt idx="32310">
                  <c:v>0.14104</c:v>
                </c:pt>
                <c:pt idx="32311">
                  <c:v>0.14104</c:v>
                </c:pt>
                <c:pt idx="32312">
                  <c:v>0.14241999999999999</c:v>
                </c:pt>
                <c:pt idx="32313">
                  <c:v>0.14087</c:v>
                </c:pt>
                <c:pt idx="32314">
                  <c:v>0.14087</c:v>
                </c:pt>
                <c:pt idx="32315">
                  <c:v>0.14087</c:v>
                </c:pt>
                <c:pt idx="32316">
                  <c:v>0.14087</c:v>
                </c:pt>
                <c:pt idx="32317">
                  <c:v>0.13861000000000001</c:v>
                </c:pt>
                <c:pt idx="32318">
                  <c:v>0.14085</c:v>
                </c:pt>
                <c:pt idx="32319">
                  <c:v>0.13976</c:v>
                </c:pt>
                <c:pt idx="32320">
                  <c:v>0.13976</c:v>
                </c:pt>
                <c:pt idx="32321">
                  <c:v>0.13764000000000001</c:v>
                </c:pt>
                <c:pt idx="32322">
                  <c:v>0.13946</c:v>
                </c:pt>
                <c:pt idx="32323">
                  <c:v>0.13946</c:v>
                </c:pt>
                <c:pt idx="32324">
                  <c:v>0.13946</c:v>
                </c:pt>
                <c:pt idx="32325">
                  <c:v>0.13946</c:v>
                </c:pt>
                <c:pt idx="32326">
                  <c:v>0.13774</c:v>
                </c:pt>
                <c:pt idx="32327">
                  <c:v>0.13961000000000001</c:v>
                </c:pt>
                <c:pt idx="32328">
                  <c:v>0.13961000000000001</c:v>
                </c:pt>
                <c:pt idx="32329">
                  <c:v>0.13961000000000001</c:v>
                </c:pt>
                <c:pt idx="32330">
                  <c:v>0.13961000000000001</c:v>
                </c:pt>
                <c:pt idx="32331">
                  <c:v>0.13961000000000001</c:v>
                </c:pt>
                <c:pt idx="32332">
                  <c:v>0.13961000000000001</c:v>
                </c:pt>
                <c:pt idx="32333">
                  <c:v>0.13961000000000001</c:v>
                </c:pt>
                <c:pt idx="32334">
                  <c:v>0.13961000000000001</c:v>
                </c:pt>
                <c:pt idx="32335">
                  <c:v>0.13961000000000001</c:v>
                </c:pt>
                <c:pt idx="32336">
                  <c:v>0.13961000000000001</c:v>
                </c:pt>
                <c:pt idx="32337">
                  <c:v>0.13961000000000001</c:v>
                </c:pt>
                <c:pt idx="32338">
                  <c:v>0.13961000000000001</c:v>
                </c:pt>
                <c:pt idx="32339">
                  <c:v>0.13961000000000001</c:v>
                </c:pt>
                <c:pt idx="32340">
                  <c:v>0.14097999999999999</c:v>
                </c:pt>
                <c:pt idx="32341">
                  <c:v>0.14097999999999999</c:v>
                </c:pt>
                <c:pt idx="32342">
                  <c:v>0.14097999999999999</c:v>
                </c:pt>
                <c:pt idx="32343">
                  <c:v>0.14308000000000001</c:v>
                </c:pt>
                <c:pt idx="32344">
                  <c:v>0.14046</c:v>
                </c:pt>
                <c:pt idx="32345">
                  <c:v>0.14046</c:v>
                </c:pt>
                <c:pt idx="32346">
                  <c:v>0.14127999999999999</c:v>
                </c:pt>
                <c:pt idx="32347">
                  <c:v>0.14421999999999999</c:v>
                </c:pt>
                <c:pt idx="32348">
                  <c:v>0.14421999999999999</c:v>
                </c:pt>
                <c:pt idx="32349">
                  <c:v>0.14421999999999999</c:v>
                </c:pt>
                <c:pt idx="32350">
                  <c:v>0.14355000000000001</c:v>
                </c:pt>
                <c:pt idx="32351">
                  <c:v>0.14355000000000001</c:v>
                </c:pt>
                <c:pt idx="32352">
                  <c:v>0.14355000000000001</c:v>
                </c:pt>
                <c:pt idx="32353">
                  <c:v>0.14124999999999999</c:v>
                </c:pt>
                <c:pt idx="32354">
                  <c:v>0.14124999999999999</c:v>
                </c:pt>
                <c:pt idx="32355">
                  <c:v>0.14124999999999999</c:v>
                </c:pt>
                <c:pt idx="32356">
                  <c:v>0.14124999999999999</c:v>
                </c:pt>
                <c:pt idx="32357">
                  <c:v>0.14124999999999999</c:v>
                </c:pt>
                <c:pt idx="32358">
                  <c:v>0.14124999999999999</c:v>
                </c:pt>
                <c:pt idx="32359">
                  <c:v>0.13789999999999999</c:v>
                </c:pt>
                <c:pt idx="32360">
                  <c:v>0.14025000000000001</c:v>
                </c:pt>
                <c:pt idx="32361">
                  <c:v>0.14025000000000001</c:v>
                </c:pt>
                <c:pt idx="32362">
                  <c:v>0.14025000000000001</c:v>
                </c:pt>
                <c:pt idx="32363">
                  <c:v>0.14025000000000001</c:v>
                </c:pt>
                <c:pt idx="32364">
                  <c:v>0.13872999999999999</c:v>
                </c:pt>
                <c:pt idx="32365">
                  <c:v>0.13872999999999999</c:v>
                </c:pt>
                <c:pt idx="32366">
                  <c:v>0.13872999999999999</c:v>
                </c:pt>
                <c:pt idx="32367">
                  <c:v>0.13872999999999999</c:v>
                </c:pt>
                <c:pt idx="32368">
                  <c:v>0.14122999999999999</c:v>
                </c:pt>
                <c:pt idx="32369">
                  <c:v>0.13888</c:v>
                </c:pt>
                <c:pt idx="32370">
                  <c:v>0.14137</c:v>
                </c:pt>
                <c:pt idx="32371">
                  <c:v>0.13952999999999999</c:v>
                </c:pt>
                <c:pt idx="32372">
                  <c:v>0.14052000000000001</c:v>
                </c:pt>
                <c:pt idx="32373">
                  <c:v>0.14052000000000001</c:v>
                </c:pt>
                <c:pt idx="32374">
                  <c:v>0.14227000000000001</c:v>
                </c:pt>
                <c:pt idx="32375">
                  <c:v>0.14227000000000001</c:v>
                </c:pt>
                <c:pt idx="32376">
                  <c:v>0.14227000000000001</c:v>
                </c:pt>
                <c:pt idx="32377">
                  <c:v>0.14227000000000001</c:v>
                </c:pt>
                <c:pt idx="32378">
                  <c:v>0.14227000000000001</c:v>
                </c:pt>
                <c:pt idx="32379">
                  <c:v>0.14227000000000001</c:v>
                </c:pt>
                <c:pt idx="32380">
                  <c:v>0.14227000000000001</c:v>
                </c:pt>
                <c:pt idx="32381">
                  <c:v>0.14227000000000001</c:v>
                </c:pt>
                <c:pt idx="32382">
                  <c:v>0.14227000000000001</c:v>
                </c:pt>
                <c:pt idx="32383">
                  <c:v>0.13988</c:v>
                </c:pt>
                <c:pt idx="32384">
                  <c:v>0.14133999999999999</c:v>
                </c:pt>
                <c:pt idx="32385">
                  <c:v>0.13958000000000001</c:v>
                </c:pt>
                <c:pt idx="32386">
                  <c:v>0.13958000000000001</c:v>
                </c:pt>
                <c:pt idx="32387">
                  <c:v>0.13958000000000001</c:v>
                </c:pt>
                <c:pt idx="32388">
                  <c:v>0.14301</c:v>
                </c:pt>
                <c:pt idx="32389">
                  <c:v>0.14085</c:v>
                </c:pt>
                <c:pt idx="32390">
                  <c:v>0.14158999999999999</c:v>
                </c:pt>
                <c:pt idx="32391">
                  <c:v>0.14005000000000001</c:v>
                </c:pt>
                <c:pt idx="32392">
                  <c:v>0.14005000000000001</c:v>
                </c:pt>
                <c:pt idx="32393">
                  <c:v>0.14138000000000001</c:v>
                </c:pt>
                <c:pt idx="32394">
                  <c:v>0.13894000000000001</c:v>
                </c:pt>
                <c:pt idx="32395">
                  <c:v>0.14046</c:v>
                </c:pt>
                <c:pt idx="32396">
                  <c:v>0.14046</c:v>
                </c:pt>
                <c:pt idx="32397">
                  <c:v>0.14046</c:v>
                </c:pt>
                <c:pt idx="32398">
                  <c:v>0.14046</c:v>
                </c:pt>
                <c:pt idx="32399">
                  <c:v>0.13908000000000001</c:v>
                </c:pt>
                <c:pt idx="32400">
                  <c:v>0.14187</c:v>
                </c:pt>
                <c:pt idx="32401">
                  <c:v>0.14165</c:v>
                </c:pt>
                <c:pt idx="32402">
                  <c:v>0.14165</c:v>
                </c:pt>
                <c:pt idx="32403">
                  <c:v>0.14165</c:v>
                </c:pt>
                <c:pt idx="32404">
                  <c:v>0.14344999999999999</c:v>
                </c:pt>
                <c:pt idx="32405">
                  <c:v>0.14344999999999999</c:v>
                </c:pt>
                <c:pt idx="32406">
                  <c:v>0.14130000000000001</c:v>
                </c:pt>
                <c:pt idx="32407">
                  <c:v>0.14199999999999999</c:v>
                </c:pt>
                <c:pt idx="32408">
                  <c:v>0.14269999999999999</c:v>
                </c:pt>
                <c:pt idx="32409">
                  <c:v>0.14269999999999999</c:v>
                </c:pt>
                <c:pt idx="32410">
                  <c:v>0.14269999999999999</c:v>
                </c:pt>
                <c:pt idx="32411">
                  <c:v>0.14269999999999999</c:v>
                </c:pt>
                <c:pt idx="32412">
                  <c:v>0.14269999999999999</c:v>
                </c:pt>
                <c:pt idx="32413">
                  <c:v>0.14269999999999999</c:v>
                </c:pt>
                <c:pt idx="32414">
                  <c:v>0.14349000000000001</c:v>
                </c:pt>
                <c:pt idx="32415">
                  <c:v>0.14349000000000001</c:v>
                </c:pt>
                <c:pt idx="32416">
                  <c:v>0.14349000000000001</c:v>
                </c:pt>
                <c:pt idx="32417">
                  <c:v>0.14404</c:v>
                </c:pt>
                <c:pt idx="32418">
                  <c:v>0.14404</c:v>
                </c:pt>
                <c:pt idx="32419">
                  <c:v>0.14404</c:v>
                </c:pt>
                <c:pt idx="32420">
                  <c:v>0.14177999999999999</c:v>
                </c:pt>
                <c:pt idx="32421">
                  <c:v>0.14177999999999999</c:v>
                </c:pt>
                <c:pt idx="32422">
                  <c:v>0.14177999999999999</c:v>
                </c:pt>
                <c:pt idx="32423">
                  <c:v>0.14177999999999999</c:v>
                </c:pt>
                <c:pt idx="32424">
                  <c:v>0.14352000000000001</c:v>
                </c:pt>
                <c:pt idx="32425">
                  <c:v>0.14352000000000001</c:v>
                </c:pt>
                <c:pt idx="32426">
                  <c:v>0.14352000000000001</c:v>
                </c:pt>
                <c:pt idx="32427">
                  <c:v>0.14038999999999999</c:v>
                </c:pt>
                <c:pt idx="32428">
                  <c:v>0.14071</c:v>
                </c:pt>
                <c:pt idx="32429">
                  <c:v>0.14287</c:v>
                </c:pt>
                <c:pt idx="32430">
                  <c:v>0.14287</c:v>
                </c:pt>
                <c:pt idx="32431">
                  <c:v>0.14055999999999999</c:v>
                </c:pt>
                <c:pt idx="32432">
                  <c:v>0.14055999999999999</c:v>
                </c:pt>
                <c:pt idx="32433">
                  <c:v>0.14055999999999999</c:v>
                </c:pt>
                <c:pt idx="32434">
                  <c:v>0.14222000000000001</c:v>
                </c:pt>
                <c:pt idx="32435">
                  <c:v>0.14222000000000001</c:v>
                </c:pt>
                <c:pt idx="32436">
                  <c:v>0.14222000000000001</c:v>
                </c:pt>
                <c:pt idx="32437">
                  <c:v>0.14222000000000001</c:v>
                </c:pt>
                <c:pt idx="32438">
                  <c:v>0.14222000000000001</c:v>
                </c:pt>
                <c:pt idx="32439">
                  <c:v>0.14222000000000001</c:v>
                </c:pt>
                <c:pt idx="32440">
                  <c:v>0.14051</c:v>
                </c:pt>
                <c:pt idx="32441">
                  <c:v>0.14051</c:v>
                </c:pt>
                <c:pt idx="32442">
                  <c:v>0.14246</c:v>
                </c:pt>
                <c:pt idx="32443">
                  <c:v>0.14246</c:v>
                </c:pt>
                <c:pt idx="32444">
                  <c:v>0.14246</c:v>
                </c:pt>
                <c:pt idx="32445">
                  <c:v>0.14246</c:v>
                </c:pt>
                <c:pt idx="32446">
                  <c:v>0.14246</c:v>
                </c:pt>
                <c:pt idx="32447">
                  <c:v>0.14246</c:v>
                </c:pt>
                <c:pt idx="32448">
                  <c:v>0.14246</c:v>
                </c:pt>
                <c:pt idx="32449">
                  <c:v>0.14479</c:v>
                </c:pt>
                <c:pt idx="32450">
                  <c:v>0.14305999999999999</c:v>
                </c:pt>
                <c:pt idx="32451">
                  <c:v>0.14305999999999999</c:v>
                </c:pt>
                <c:pt idx="32452">
                  <c:v>0.14607999999999999</c:v>
                </c:pt>
                <c:pt idx="32453">
                  <c:v>0.14607999999999999</c:v>
                </c:pt>
                <c:pt idx="32454">
                  <c:v>0.14607999999999999</c:v>
                </c:pt>
                <c:pt idx="32455">
                  <c:v>0.14707000000000001</c:v>
                </c:pt>
                <c:pt idx="32456">
                  <c:v>0.14707000000000001</c:v>
                </c:pt>
                <c:pt idx="32457">
                  <c:v>0.14707000000000001</c:v>
                </c:pt>
                <c:pt idx="32458">
                  <c:v>0.14707000000000001</c:v>
                </c:pt>
                <c:pt idx="32459">
                  <c:v>0.14418</c:v>
                </c:pt>
                <c:pt idx="32460">
                  <c:v>0.14538000000000001</c:v>
                </c:pt>
                <c:pt idx="32461">
                  <c:v>0.14538000000000001</c:v>
                </c:pt>
                <c:pt idx="32462">
                  <c:v>0.14607999999999999</c:v>
                </c:pt>
                <c:pt idx="32463">
                  <c:v>0.14607999999999999</c:v>
                </c:pt>
                <c:pt idx="32464">
                  <c:v>0.14607999999999999</c:v>
                </c:pt>
                <c:pt idx="32465">
                  <c:v>0.14674999999999999</c:v>
                </c:pt>
                <c:pt idx="32466">
                  <c:v>0.14532</c:v>
                </c:pt>
                <c:pt idx="32467">
                  <c:v>0.14687</c:v>
                </c:pt>
                <c:pt idx="32468">
                  <c:v>0.14687</c:v>
                </c:pt>
                <c:pt idx="32469">
                  <c:v>0.14687</c:v>
                </c:pt>
                <c:pt idx="32470">
                  <c:v>0.14687</c:v>
                </c:pt>
                <c:pt idx="32471">
                  <c:v>0.14687</c:v>
                </c:pt>
                <c:pt idx="32472">
                  <c:v>0.14687</c:v>
                </c:pt>
                <c:pt idx="32473">
                  <c:v>0.14468</c:v>
                </c:pt>
                <c:pt idx="32474">
                  <c:v>0.14468</c:v>
                </c:pt>
                <c:pt idx="32475">
                  <c:v>0.14468</c:v>
                </c:pt>
                <c:pt idx="32476">
                  <c:v>0.14468</c:v>
                </c:pt>
                <c:pt idx="32477">
                  <c:v>0.14468</c:v>
                </c:pt>
                <c:pt idx="32478">
                  <c:v>0.14468</c:v>
                </c:pt>
                <c:pt idx="32479">
                  <c:v>0.14396</c:v>
                </c:pt>
                <c:pt idx="32480">
                  <c:v>0.14396</c:v>
                </c:pt>
                <c:pt idx="32481">
                  <c:v>0.14087</c:v>
                </c:pt>
                <c:pt idx="32482">
                  <c:v>0.14087</c:v>
                </c:pt>
                <c:pt idx="32483">
                  <c:v>0.14427999999999999</c:v>
                </c:pt>
                <c:pt idx="32484">
                  <c:v>0.14427999999999999</c:v>
                </c:pt>
                <c:pt idx="32485">
                  <c:v>0.14427999999999999</c:v>
                </c:pt>
                <c:pt idx="32486">
                  <c:v>0.14427999999999999</c:v>
                </c:pt>
                <c:pt idx="32487">
                  <c:v>0.14427999999999999</c:v>
                </c:pt>
                <c:pt idx="32488">
                  <c:v>0.14427999999999999</c:v>
                </c:pt>
                <c:pt idx="32489">
                  <c:v>0.14595</c:v>
                </c:pt>
                <c:pt idx="32490">
                  <c:v>0.14466000000000001</c:v>
                </c:pt>
                <c:pt idx="32491">
                  <c:v>0.14466000000000001</c:v>
                </c:pt>
                <c:pt idx="32492">
                  <c:v>0.14308000000000001</c:v>
                </c:pt>
                <c:pt idx="32493">
                  <c:v>0.14147999999999999</c:v>
                </c:pt>
                <c:pt idx="32494">
                  <c:v>0.14237</c:v>
                </c:pt>
                <c:pt idx="32495">
                  <c:v>0.14237</c:v>
                </c:pt>
                <c:pt idx="32496">
                  <c:v>0.14237</c:v>
                </c:pt>
                <c:pt idx="32497">
                  <c:v>0.14237</c:v>
                </c:pt>
                <c:pt idx="32498">
                  <c:v>0.14237</c:v>
                </c:pt>
                <c:pt idx="32499">
                  <c:v>0.14237</c:v>
                </c:pt>
                <c:pt idx="32500">
                  <c:v>0.1411</c:v>
                </c:pt>
                <c:pt idx="32501">
                  <c:v>0.14307</c:v>
                </c:pt>
                <c:pt idx="32502">
                  <c:v>0.14307</c:v>
                </c:pt>
                <c:pt idx="32503">
                  <c:v>0.14307</c:v>
                </c:pt>
                <c:pt idx="32504">
                  <c:v>0.14307</c:v>
                </c:pt>
                <c:pt idx="32505">
                  <c:v>0.14307</c:v>
                </c:pt>
                <c:pt idx="32506">
                  <c:v>0.14307</c:v>
                </c:pt>
                <c:pt idx="32507">
                  <c:v>0.14307</c:v>
                </c:pt>
                <c:pt idx="32508">
                  <c:v>0.14307</c:v>
                </c:pt>
                <c:pt idx="32509">
                  <c:v>0.14307</c:v>
                </c:pt>
                <c:pt idx="32510">
                  <c:v>0.14166000000000001</c:v>
                </c:pt>
                <c:pt idx="32511">
                  <c:v>0.1401</c:v>
                </c:pt>
                <c:pt idx="32512">
                  <c:v>0.1401</c:v>
                </c:pt>
                <c:pt idx="32513">
                  <c:v>0.14116000000000001</c:v>
                </c:pt>
                <c:pt idx="32514">
                  <c:v>0.14116000000000001</c:v>
                </c:pt>
                <c:pt idx="32515">
                  <c:v>0.14307</c:v>
                </c:pt>
                <c:pt idx="32516">
                  <c:v>0.14218</c:v>
                </c:pt>
                <c:pt idx="32517">
                  <c:v>0.14218</c:v>
                </c:pt>
                <c:pt idx="32518">
                  <c:v>0.14218</c:v>
                </c:pt>
                <c:pt idx="32519">
                  <c:v>0.14138999999999999</c:v>
                </c:pt>
                <c:pt idx="32520">
                  <c:v>0.13929</c:v>
                </c:pt>
                <c:pt idx="32521">
                  <c:v>0.13929</c:v>
                </c:pt>
                <c:pt idx="32522">
                  <c:v>0.13929</c:v>
                </c:pt>
                <c:pt idx="32523">
                  <c:v>0.13929</c:v>
                </c:pt>
                <c:pt idx="32524">
                  <c:v>0.13929</c:v>
                </c:pt>
                <c:pt idx="32525">
                  <c:v>0.13929</c:v>
                </c:pt>
                <c:pt idx="32526">
                  <c:v>0.13929</c:v>
                </c:pt>
                <c:pt idx="32527">
                  <c:v>0.14197000000000001</c:v>
                </c:pt>
                <c:pt idx="32528">
                  <c:v>0.14197000000000001</c:v>
                </c:pt>
                <c:pt idx="32529">
                  <c:v>0.14132</c:v>
                </c:pt>
                <c:pt idx="32530">
                  <c:v>0.14132</c:v>
                </c:pt>
                <c:pt idx="32531">
                  <c:v>0.13935</c:v>
                </c:pt>
                <c:pt idx="32532">
                  <c:v>0.14122000000000001</c:v>
                </c:pt>
                <c:pt idx="32533">
                  <c:v>0.13983999999999999</c:v>
                </c:pt>
                <c:pt idx="32534">
                  <c:v>0.14199999999999999</c:v>
                </c:pt>
                <c:pt idx="32535">
                  <c:v>0.14199999999999999</c:v>
                </c:pt>
                <c:pt idx="32536">
                  <c:v>0.14199999999999999</c:v>
                </c:pt>
                <c:pt idx="32537">
                  <c:v>0.14199999999999999</c:v>
                </c:pt>
                <c:pt idx="32538">
                  <c:v>0.14018</c:v>
                </c:pt>
                <c:pt idx="32539">
                  <c:v>0.14176</c:v>
                </c:pt>
                <c:pt idx="32540">
                  <c:v>0.14176</c:v>
                </c:pt>
                <c:pt idx="32541">
                  <c:v>0.14176</c:v>
                </c:pt>
                <c:pt idx="32542">
                  <c:v>0.14176</c:v>
                </c:pt>
                <c:pt idx="32543">
                  <c:v>0.14176</c:v>
                </c:pt>
                <c:pt idx="32544">
                  <c:v>0.14430000000000001</c:v>
                </c:pt>
                <c:pt idx="32545">
                  <c:v>0.14430000000000001</c:v>
                </c:pt>
                <c:pt idx="32546">
                  <c:v>0.14193</c:v>
                </c:pt>
                <c:pt idx="32547">
                  <c:v>0.14069999999999999</c:v>
                </c:pt>
                <c:pt idx="32548">
                  <c:v>0.14069999999999999</c:v>
                </c:pt>
                <c:pt idx="32549">
                  <c:v>0.14069999999999999</c:v>
                </c:pt>
                <c:pt idx="32550">
                  <c:v>0.14069999999999999</c:v>
                </c:pt>
                <c:pt idx="32551">
                  <c:v>0.14069999999999999</c:v>
                </c:pt>
                <c:pt idx="32552">
                  <c:v>0.14249999999999999</c:v>
                </c:pt>
                <c:pt idx="32553">
                  <c:v>0.14249999999999999</c:v>
                </c:pt>
                <c:pt idx="32554">
                  <c:v>0.14249999999999999</c:v>
                </c:pt>
                <c:pt idx="32555">
                  <c:v>0.14249999999999999</c:v>
                </c:pt>
                <c:pt idx="32556">
                  <c:v>0.14249999999999999</c:v>
                </c:pt>
                <c:pt idx="32557">
                  <c:v>0.14016999999999999</c:v>
                </c:pt>
                <c:pt idx="32558">
                  <c:v>0.14016999999999999</c:v>
                </c:pt>
                <c:pt idx="32559">
                  <c:v>0.13719000000000001</c:v>
                </c:pt>
                <c:pt idx="32560">
                  <c:v>0.13719000000000001</c:v>
                </c:pt>
                <c:pt idx="32561">
                  <c:v>0.14008000000000001</c:v>
                </c:pt>
                <c:pt idx="32562">
                  <c:v>0.14143</c:v>
                </c:pt>
                <c:pt idx="32563">
                  <c:v>0.13941000000000001</c:v>
                </c:pt>
                <c:pt idx="32564">
                  <c:v>0.13941000000000001</c:v>
                </c:pt>
                <c:pt idx="32565">
                  <c:v>0.13941000000000001</c:v>
                </c:pt>
                <c:pt idx="32566">
                  <c:v>0.13941000000000001</c:v>
                </c:pt>
                <c:pt idx="32567">
                  <c:v>0.13941000000000001</c:v>
                </c:pt>
                <c:pt idx="32568">
                  <c:v>0.13941000000000001</c:v>
                </c:pt>
                <c:pt idx="32569">
                  <c:v>0.13941000000000001</c:v>
                </c:pt>
                <c:pt idx="32570">
                  <c:v>0.13778000000000001</c:v>
                </c:pt>
                <c:pt idx="32571">
                  <c:v>0.14087</c:v>
                </c:pt>
                <c:pt idx="32572">
                  <c:v>0.14087</c:v>
                </c:pt>
                <c:pt idx="32573">
                  <c:v>0.14087</c:v>
                </c:pt>
                <c:pt idx="32574">
                  <c:v>0.14087</c:v>
                </c:pt>
                <c:pt idx="32575">
                  <c:v>0.14282</c:v>
                </c:pt>
                <c:pt idx="32576">
                  <c:v>0.14169000000000001</c:v>
                </c:pt>
                <c:pt idx="32577">
                  <c:v>0.14169000000000001</c:v>
                </c:pt>
                <c:pt idx="32578">
                  <c:v>0.14169000000000001</c:v>
                </c:pt>
                <c:pt idx="32579">
                  <c:v>0.14169000000000001</c:v>
                </c:pt>
                <c:pt idx="32580">
                  <c:v>0.14169000000000001</c:v>
                </c:pt>
                <c:pt idx="32581">
                  <c:v>0.14169000000000001</c:v>
                </c:pt>
                <c:pt idx="32582">
                  <c:v>0.14169000000000001</c:v>
                </c:pt>
                <c:pt idx="32583">
                  <c:v>0.14169000000000001</c:v>
                </c:pt>
                <c:pt idx="32584">
                  <c:v>0.13877999999999999</c:v>
                </c:pt>
                <c:pt idx="32585">
                  <c:v>0.13877999999999999</c:v>
                </c:pt>
                <c:pt idx="32586">
                  <c:v>0.13877999999999999</c:v>
                </c:pt>
                <c:pt idx="32587">
                  <c:v>0.13877999999999999</c:v>
                </c:pt>
                <c:pt idx="32588">
                  <c:v>0.13661999999999999</c:v>
                </c:pt>
                <c:pt idx="32589">
                  <c:v>0.13661999999999999</c:v>
                </c:pt>
                <c:pt idx="32590">
                  <c:v>0.13830000000000001</c:v>
                </c:pt>
                <c:pt idx="32591">
                  <c:v>0.13830000000000001</c:v>
                </c:pt>
                <c:pt idx="32592">
                  <c:v>0.13830000000000001</c:v>
                </c:pt>
                <c:pt idx="32593">
                  <c:v>0.1409</c:v>
                </c:pt>
                <c:pt idx="32594">
                  <c:v>0.13836000000000001</c:v>
                </c:pt>
                <c:pt idx="32595">
                  <c:v>0.13836000000000001</c:v>
                </c:pt>
                <c:pt idx="32596">
                  <c:v>0.13750999999999999</c:v>
                </c:pt>
                <c:pt idx="32597">
                  <c:v>0.13864000000000001</c:v>
                </c:pt>
                <c:pt idx="32598">
                  <c:v>0.13864000000000001</c:v>
                </c:pt>
                <c:pt idx="32599">
                  <c:v>0.13864000000000001</c:v>
                </c:pt>
                <c:pt idx="32600">
                  <c:v>0.13864000000000001</c:v>
                </c:pt>
                <c:pt idx="32601">
                  <c:v>0.13864000000000001</c:v>
                </c:pt>
                <c:pt idx="32602">
                  <c:v>0.13864000000000001</c:v>
                </c:pt>
                <c:pt idx="32603">
                  <c:v>0.13608000000000001</c:v>
                </c:pt>
                <c:pt idx="32604">
                  <c:v>0.13830999999999999</c:v>
                </c:pt>
                <c:pt idx="32605">
                  <c:v>0.13830999999999999</c:v>
                </c:pt>
                <c:pt idx="32606">
                  <c:v>0.13830999999999999</c:v>
                </c:pt>
                <c:pt idx="32607">
                  <c:v>0.14011000000000001</c:v>
                </c:pt>
                <c:pt idx="32608">
                  <c:v>0.13719000000000001</c:v>
                </c:pt>
                <c:pt idx="32609">
                  <c:v>0.13886999999999999</c:v>
                </c:pt>
                <c:pt idx="32610">
                  <c:v>0.13886999999999999</c:v>
                </c:pt>
                <c:pt idx="32611">
                  <c:v>0.13725000000000001</c:v>
                </c:pt>
                <c:pt idx="32612">
                  <c:v>0.13725000000000001</c:v>
                </c:pt>
                <c:pt idx="32613">
                  <c:v>0.13725000000000001</c:v>
                </c:pt>
                <c:pt idx="32614">
                  <c:v>0.13725000000000001</c:v>
                </c:pt>
                <c:pt idx="32615">
                  <c:v>0.13725000000000001</c:v>
                </c:pt>
                <c:pt idx="32616">
                  <c:v>0.13725000000000001</c:v>
                </c:pt>
                <c:pt idx="32617">
                  <c:v>0.13525000000000001</c:v>
                </c:pt>
                <c:pt idx="32618">
                  <c:v>0.13525000000000001</c:v>
                </c:pt>
                <c:pt idx="32619">
                  <c:v>0.13525000000000001</c:v>
                </c:pt>
                <c:pt idx="32620">
                  <c:v>0.13525000000000001</c:v>
                </c:pt>
                <c:pt idx="32621">
                  <c:v>0.13800000000000001</c:v>
                </c:pt>
                <c:pt idx="32622">
                  <c:v>0.13564000000000001</c:v>
                </c:pt>
                <c:pt idx="32623">
                  <c:v>0.13564000000000001</c:v>
                </c:pt>
                <c:pt idx="32624">
                  <c:v>0.13502</c:v>
                </c:pt>
                <c:pt idx="32625">
                  <c:v>0.13502</c:v>
                </c:pt>
                <c:pt idx="32626">
                  <c:v>0.13777</c:v>
                </c:pt>
                <c:pt idx="32627">
                  <c:v>0.13574</c:v>
                </c:pt>
                <c:pt idx="32628">
                  <c:v>0.13633000000000001</c:v>
                </c:pt>
                <c:pt idx="32629">
                  <c:v>0.13594000000000001</c:v>
                </c:pt>
                <c:pt idx="32630">
                  <c:v>0.13730999999999999</c:v>
                </c:pt>
                <c:pt idx="32631">
                  <c:v>0.13944000000000001</c:v>
                </c:pt>
                <c:pt idx="32632">
                  <c:v>0.13944000000000001</c:v>
                </c:pt>
                <c:pt idx="32633">
                  <c:v>0.13793</c:v>
                </c:pt>
                <c:pt idx="32634">
                  <c:v>0.13689999999999999</c:v>
                </c:pt>
                <c:pt idx="32635">
                  <c:v>0.13782</c:v>
                </c:pt>
                <c:pt idx="32636">
                  <c:v>0.13782</c:v>
                </c:pt>
                <c:pt idx="32637">
                  <c:v>0.13958000000000001</c:v>
                </c:pt>
                <c:pt idx="32638">
                  <c:v>0.13958000000000001</c:v>
                </c:pt>
                <c:pt idx="32639">
                  <c:v>0.13808000000000001</c:v>
                </c:pt>
                <c:pt idx="32640">
                  <c:v>0.13808000000000001</c:v>
                </c:pt>
                <c:pt idx="32641">
                  <c:v>0.13808000000000001</c:v>
                </c:pt>
                <c:pt idx="32642">
                  <c:v>0.13808000000000001</c:v>
                </c:pt>
                <c:pt idx="32643">
                  <c:v>0.14021</c:v>
                </c:pt>
                <c:pt idx="32644">
                  <c:v>0.14021</c:v>
                </c:pt>
                <c:pt idx="32645">
                  <c:v>0.14151</c:v>
                </c:pt>
                <c:pt idx="32646">
                  <c:v>0.14047999999999999</c:v>
                </c:pt>
                <c:pt idx="32647">
                  <c:v>0.14047999999999999</c:v>
                </c:pt>
                <c:pt idx="32648">
                  <c:v>0.14047999999999999</c:v>
                </c:pt>
                <c:pt idx="32649">
                  <c:v>0.14047999999999999</c:v>
                </c:pt>
                <c:pt idx="32650">
                  <c:v>0.14047999999999999</c:v>
                </c:pt>
                <c:pt idx="32651">
                  <c:v>0.14047999999999999</c:v>
                </c:pt>
                <c:pt idx="32652">
                  <c:v>0.14047999999999999</c:v>
                </c:pt>
                <c:pt idx="32653">
                  <c:v>0.14047999999999999</c:v>
                </c:pt>
                <c:pt idx="32654">
                  <c:v>0.13816999999999999</c:v>
                </c:pt>
                <c:pt idx="32655">
                  <c:v>0.14072999999999999</c:v>
                </c:pt>
                <c:pt idx="32656">
                  <c:v>0.13835</c:v>
                </c:pt>
                <c:pt idx="32657">
                  <c:v>0.13835</c:v>
                </c:pt>
                <c:pt idx="32658">
                  <c:v>0.13835</c:v>
                </c:pt>
                <c:pt idx="32659">
                  <c:v>0.14137</c:v>
                </c:pt>
                <c:pt idx="32660">
                  <c:v>0.14137</c:v>
                </c:pt>
                <c:pt idx="32661">
                  <c:v>0.14041999999999999</c:v>
                </c:pt>
                <c:pt idx="32662">
                  <c:v>0.14041999999999999</c:v>
                </c:pt>
                <c:pt idx="32663">
                  <c:v>0.14041999999999999</c:v>
                </c:pt>
                <c:pt idx="32664">
                  <c:v>0.13941000000000001</c:v>
                </c:pt>
                <c:pt idx="32665">
                  <c:v>0.14182</c:v>
                </c:pt>
                <c:pt idx="32666">
                  <c:v>0.14182</c:v>
                </c:pt>
                <c:pt idx="32667">
                  <c:v>0.14024</c:v>
                </c:pt>
                <c:pt idx="32668">
                  <c:v>0.14024</c:v>
                </c:pt>
                <c:pt idx="32669">
                  <c:v>0.14219000000000001</c:v>
                </c:pt>
                <c:pt idx="32670">
                  <c:v>0.13864000000000001</c:v>
                </c:pt>
                <c:pt idx="32671">
                  <c:v>0.14072000000000001</c:v>
                </c:pt>
                <c:pt idx="32672">
                  <c:v>0.14072000000000001</c:v>
                </c:pt>
                <c:pt idx="32673">
                  <c:v>0.14072000000000001</c:v>
                </c:pt>
                <c:pt idx="32674">
                  <c:v>0.14118</c:v>
                </c:pt>
                <c:pt idx="32675">
                  <c:v>0.14118</c:v>
                </c:pt>
                <c:pt idx="32676">
                  <c:v>0.14118</c:v>
                </c:pt>
                <c:pt idx="32677">
                  <c:v>0.14118</c:v>
                </c:pt>
                <c:pt idx="32678">
                  <c:v>0.13991000000000001</c:v>
                </c:pt>
                <c:pt idx="32679">
                  <c:v>0.13991000000000001</c:v>
                </c:pt>
                <c:pt idx="32680">
                  <c:v>0.13991000000000001</c:v>
                </c:pt>
                <c:pt idx="32681">
                  <c:v>0.13755000000000001</c:v>
                </c:pt>
                <c:pt idx="32682">
                  <c:v>0.13755000000000001</c:v>
                </c:pt>
                <c:pt idx="32683">
                  <c:v>0.13755000000000001</c:v>
                </c:pt>
                <c:pt idx="32684">
                  <c:v>0.13755000000000001</c:v>
                </c:pt>
                <c:pt idx="32685">
                  <c:v>0.13755000000000001</c:v>
                </c:pt>
                <c:pt idx="32686">
                  <c:v>0.13927</c:v>
                </c:pt>
                <c:pt idx="32687">
                  <c:v>0.13724</c:v>
                </c:pt>
                <c:pt idx="32688">
                  <c:v>0.13880999999999999</c:v>
                </c:pt>
                <c:pt idx="32689">
                  <c:v>0.13880999999999999</c:v>
                </c:pt>
                <c:pt idx="32690">
                  <c:v>0.13880999999999999</c:v>
                </c:pt>
                <c:pt idx="32691">
                  <c:v>0.13880999999999999</c:v>
                </c:pt>
                <c:pt idx="32692">
                  <c:v>0.14141000000000001</c:v>
                </c:pt>
                <c:pt idx="32693">
                  <c:v>0.14141000000000001</c:v>
                </c:pt>
                <c:pt idx="32694">
                  <c:v>0.14141000000000001</c:v>
                </c:pt>
                <c:pt idx="32695">
                  <c:v>0.13933000000000001</c:v>
                </c:pt>
                <c:pt idx="32696">
                  <c:v>0.13680999999999999</c:v>
                </c:pt>
                <c:pt idx="32697">
                  <c:v>0.13905999999999999</c:v>
                </c:pt>
                <c:pt idx="32698">
                  <c:v>0.13905999999999999</c:v>
                </c:pt>
                <c:pt idx="32699">
                  <c:v>0.13905999999999999</c:v>
                </c:pt>
                <c:pt idx="32700">
                  <c:v>0.13905999999999999</c:v>
                </c:pt>
                <c:pt idx="32701">
                  <c:v>0.13741</c:v>
                </c:pt>
                <c:pt idx="32702">
                  <c:v>0.13741</c:v>
                </c:pt>
                <c:pt idx="32703">
                  <c:v>0.14011000000000001</c:v>
                </c:pt>
                <c:pt idx="32704">
                  <c:v>0.13897000000000001</c:v>
                </c:pt>
                <c:pt idx="32705">
                  <c:v>0.13897000000000001</c:v>
                </c:pt>
                <c:pt idx="32706">
                  <c:v>0.13897000000000001</c:v>
                </c:pt>
                <c:pt idx="32707">
                  <c:v>0.13897000000000001</c:v>
                </c:pt>
                <c:pt idx="32708">
                  <c:v>0.13897000000000001</c:v>
                </c:pt>
                <c:pt idx="32709">
                  <c:v>0.13897000000000001</c:v>
                </c:pt>
                <c:pt idx="32710">
                  <c:v>0.13897000000000001</c:v>
                </c:pt>
                <c:pt idx="32711">
                  <c:v>0.13897000000000001</c:v>
                </c:pt>
                <c:pt idx="32712">
                  <c:v>0.13897000000000001</c:v>
                </c:pt>
                <c:pt idx="32713">
                  <c:v>0.13897000000000001</c:v>
                </c:pt>
                <c:pt idx="32714">
                  <c:v>0.13897000000000001</c:v>
                </c:pt>
                <c:pt idx="32715">
                  <c:v>0.13897000000000001</c:v>
                </c:pt>
                <c:pt idx="32716">
                  <c:v>0.13897000000000001</c:v>
                </c:pt>
                <c:pt idx="32717">
                  <c:v>0.13897000000000001</c:v>
                </c:pt>
                <c:pt idx="32718">
                  <c:v>0.13897000000000001</c:v>
                </c:pt>
                <c:pt idx="32719">
                  <c:v>0.13897000000000001</c:v>
                </c:pt>
                <c:pt idx="32720">
                  <c:v>0.14046</c:v>
                </c:pt>
                <c:pt idx="32721">
                  <c:v>0.14115</c:v>
                </c:pt>
                <c:pt idx="32722">
                  <c:v>0.14088999999999999</c:v>
                </c:pt>
                <c:pt idx="32723">
                  <c:v>0.14088999999999999</c:v>
                </c:pt>
                <c:pt idx="32724">
                  <c:v>0.14088999999999999</c:v>
                </c:pt>
                <c:pt idx="32725">
                  <c:v>0.14087</c:v>
                </c:pt>
                <c:pt idx="32726">
                  <c:v>0.14304</c:v>
                </c:pt>
                <c:pt idx="32727">
                  <c:v>0.14304</c:v>
                </c:pt>
                <c:pt idx="32728">
                  <c:v>0.14069000000000001</c:v>
                </c:pt>
                <c:pt idx="32729">
                  <c:v>0.14216999999999999</c:v>
                </c:pt>
                <c:pt idx="32730">
                  <c:v>0.14216999999999999</c:v>
                </c:pt>
                <c:pt idx="32731">
                  <c:v>0.14216999999999999</c:v>
                </c:pt>
                <c:pt idx="32732">
                  <c:v>0.14216999999999999</c:v>
                </c:pt>
                <c:pt idx="32733">
                  <c:v>0.14444000000000001</c:v>
                </c:pt>
                <c:pt idx="32734">
                  <c:v>0.14444000000000001</c:v>
                </c:pt>
                <c:pt idx="32735">
                  <c:v>0.14226</c:v>
                </c:pt>
                <c:pt idx="32736">
                  <c:v>0.14226</c:v>
                </c:pt>
                <c:pt idx="32737">
                  <c:v>0.14226</c:v>
                </c:pt>
                <c:pt idx="32738">
                  <c:v>0.14122999999999999</c:v>
                </c:pt>
                <c:pt idx="32739">
                  <c:v>0.14122999999999999</c:v>
                </c:pt>
                <c:pt idx="32740">
                  <c:v>0.14122999999999999</c:v>
                </c:pt>
                <c:pt idx="32741">
                  <c:v>0.14327000000000001</c:v>
                </c:pt>
                <c:pt idx="32742">
                  <c:v>0.14327000000000001</c:v>
                </c:pt>
                <c:pt idx="32743">
                  <c:v>0.14327000000000001</c:v>
                </c:pt>
                <c:pt idx="32744">
                  <c:v>0.14327000000000001</c:v>
                </c:pt>
                <c:pt idx="32745">
                  <c:v>0.14327000000000001</c:v>
                </c:pt>
                <c:pt idx="32746">
                  <c:v>0.14327000000000001</c:v>
                </c:pt>
                <c:pt idx="32747">
                  <c:v>0.14327000000000001</c:v>
                </c:pt>
                <c:pt idx="32748">
                  <c:v>0.14180999999999999</c:v>
                </c:pt>
                <c:pt idx="32749">
                  <c:v>0.14180999999999999</c:v>
                </c:pt>
                <c:pt idx="32750">
                  <c:v>0.14180999999999999</c:v>
                </c:pt>
                <c:pt idx="32751">
                  <c:v>0.14405999999999999</c:v>
                </c:pt>
                <c:pt idx="32752">
                  <c:v>0.14405999999999999</c:v>
                </c:pt>
                <c:pt idx="32753">
                  <c:v>0.14405999999999999</c:v>
                </c:pt>
                <c:pt idx="32754">
                  <c:v>0.14405999999999999</c:v>
                </c:pt>
                <c:pt idx="32755">
                  <c:v>0.14405999999999999</c:v>
                </c:pt>
                <c:pt idx="32756">
                  <c:v>0.14405999999999999</c:v>
                </c:pt>
                <c:pt idx="32757">
                  <c:v>0.14405999999999999</c:v>
                </c:pt>
                <c:pt idx="32758">
                  <c:v>0.14405999999999999</c:v>
                </c:pt>
                <c:pt idx="32759">
                  <c:v>0.14155999999999999</c:v>
                </c:pt>
                <c:pt idx="32760">
                  <c:v>0.14155999999999999</c:v>
                </c:pt>
                <c:pt idx="32761">
                  <c:v>0.14155999999999999</c:v>
                </c:pt>
                <c:pt idx="32762">
                  <c:v>0.14155999999999999</c:v>
                </c:pt>
                <c:pt idx="32763">
                  <c:v>0.14155999999999999</c:v>
                </c:pt>
                <c:pt idx="32764">
                  <c:v>0.14155999999999999</c:v>
                </c:pt>
                <c:pt idx="32765">
                  <c:v>0.14155999999999999</c:v>
                </c:pt>
                <c:pt idx="32766">
                  <c:v>0.14155999999999999</c:v>
                </c:pt>
                <c:pt idx="32767">
                  <c:v>0.14007</c:v>
                </c:pt>
                <c:pt idx="32768">
                  <c:v>0.14007</c:v>
                </c:pt>
                <c:pt idx="32769">
                  <c:v>0.14007</c:v>
                </c:pt>
                <c:pt idx="32770">
                  <c:v>0.14007</c:v>
                </c:pt>
                <c:pt idx="32771">
                  <c:v>0.13808000000000001</c:v>
                </c:pt>
                <c:pt idx="32772">
                  <c:v>0.13808000000000001</c:v>
                </c:pt>
                <c:pt idx="32773">
                  <c:v>0.13808000000000001</c:v>
                </c:pt>
                <c:pt idx="32774">
                  <c:v>0.13961999999999999</c:v>
                </c:pt>
                <c:pt idx="32775">
                  <c:v>0.13796</c:v>
                </c:pt>
                <c:pt idx="32776">
                  <c:v>0.13796</c:v>
                </c:pt>
                <c:pt idx="32777">
                  <c:v>0.13796</c:v>
                </c:pt>
                <c:pt idx="32778">
                  <c:v>0.13796</c:v>
                </c:pt>
                <c:pt idx="32779">
                  <c:v>0.13796</c:v>
                </c:pt>
                <c:pt idx="32780">
                  <c:v>0.13796</c:v>
                </c:pt>
                <c:pt idx="32781">
                  <c:v>0.13796</c:v>
                </c:pt>
                <c:pt idx="32782">
                  <c:v>0.13796</c:v>
                </c:pt>
                <c:pt idx="32783">
                  <c:v>0.13796</c:v>
                </c:pt>
                <c:pt idx="32784">
                  <c:v>0.13796</c:v>
                </c:pt>
                <c:pt idx="32785">
                  <c:v>0.13796</c:v>
                </c:pt>
                <c:pt idx="32786">
                  <c:v>0.13796</c:v>
                </c:pt>
                <c:pt idx="32787">
                  <c:v>0.13919999999999999</c:v>
                </c:pt>
                <c:pt idx="32788">
                  <c:v>0.13919999999999999</c:v>
                </c:pt>
                <c:pt idx="32789">
                  <c:v>0.13807</c:v>
                </c:pt>
                <c:pt idx="32790">
                  <c:v>0.13807</c:v>
                </c:pt>
                <c:pt idx="32791">
                  <c:v>0.13927999999999999</c:v>
                </c:pt>
                <c:pt idx="32792">
                  <c:v>0.13927999999999999</c:v>
                </c:pt>
                <c:pt idx="32793">
                  <c:v>0.13927999999999999</c:v>
                </c:pt>
                <c:pt idx="32794">
                  <c:v>0.13927999999999999</c:v>
                </c:pt>
                <c:pt idx="32795">
                  <c:v>0.13927999999999999</c:v>
                </c:pt>
                <c:pt idx="32796">
                  <c:v>0.13927999999999999</c:v>
                </c:pt>
                <c:pt idx="32797">
                  <c:v>0.1411</c:v>
                </c:pt>
                <c:pt idx="32798">
                  <c:v>0.13877999999999999</c:v>
                </c:pt>
                <c:pt idx="32799">
                  <c:v>0.14074</c:v>
                </c:pt>
                <c:pt idx="32800">
                  <c:v>0.14188999999999999</c:v>
                </c:pt>
                <c:pt idx="32801">
                  <c:v>0.14011000000000001</c:v>
                </c:pt>
                <c:pt idx="32802">
                  <c:v>0.14011000000000001</c:v>
                </c:pt>
                <c:pt idx="32803">
                  <c:v>0.14011000000000001</c:v>
                </c:pt>
                <c:pt idx="32804">
                  <c:v>0.13915</c:v>
                </c:pt>
                <c:pt idx="32805">
                  <c:v>0.13915</c:v>
                </c:pt>
                <c:pt idx="32806">
                  <c:v>0.13888</c:v>
                </c:pt>
                <c:pt idx="32807">
                  <c:v>0.14026</c:v>
                </c:pt>
                <c:pt idx="32808">
                  <c:v>0.14113000000000001</c:v>
                </c:pt>
                <c:pt idx="32809">
                  <c:v>0.13889000000000001</c:v>
                </c:pt>
                <c:pt idx="32810">
                  <c:v>0.1376</c:v>
                </c:pt>
                <c:pt idx="32811">
                  <c:v>0.13908999999999999</c:v>
                </c:pt>
                <c:pt idx="32812">
                  <c:v>0.13908999999999999</c:v>
                </c:pt>
                <c:pt idx="32813">
                  <c:v>0.14166999999999999</c:v>
                </c:pt>
                <c:pt idx="32814">
                  <c:v>0.14166999999999999</c:v>
                </c:pt>
                <c:pt idx="32815">
                  <c:v>0.14166999999999999</c:v>
                </c:pt>
                <c:pt idx="32816">
                  <c:v>0.14166999999999999</c:v>
                </c:pt>
                <c:pt idx="32817">
                  <c:v>0.14166999999999999</c:v>
                </c:pt>
                <c:pt idx="32818">
                  <c:v>0.14166999999999999</c:v>
                </c:pt>
                <c:pt idx="32819">
                  <c:v>0.14382</c:v>
                </c:pt>
                <c:pt idx="32820">
                  <c:v>0.14382</c:v>
                </c:pt>
                <c:pt idx="32821">
                  <c:v>0.14260999999999999</c:v>
                </c:pt>
                <c:pt idx="32822">
                  <c:v>0.14260999999999999</c:v>
                </c:pt>
                <c:pt idx="32823">
                  <c:v>0.14260999999999999</c:v>
                </c:pt>
                <c:pt idx="32824">
                  <c:v>0.14297000000000001</c:v>
                </c:pt>
                <c:pt idx="32825">
                  <c:v>0.14297000000000001</c:v>
                </c:pt>
                <c:pt idx="32826">
                  <c:v>0.1411</c:v>
                </c:pt>
                <c:pt idx="32827">
                  <c:v>0.1411</c:v>
                </c:pt>
                <c:pt idx="32828">
                  <c:v>0.1411</c:v>
                </c:pt>
                <c:pt idx="32829">
                  <c:v>0.1411</c:v>
                </c:pt>
                <c:pt idx="32830">
                  <c:v>0.14324999999999999</c:v>
                </c:pt>
                <c:pt idx="32831">
                  <c:v>0.14324999999999999</c:v>
                </c:pt>
                <c:pt idx="32832">
                  <c:v>0.14324999999999999</c:v>
                </c:pt>
                <c:pt idx="32833">
                  <c:v>0.14201</c:v>
                </c:pt>
                <c:pt idx="32834">
                  <c:v>0.14201</c:v>
                </c:pt>
                <c:pt idx="32835">
                  <c:v>0.14201</c:v>
                </c:pt>
                <c:pt idx="32836">
                  <c:v>0.13961000000000001</c:v>
                </c:pt>
                <c:pt idx="32837">
                  <c:v>0.14088000000000001</c:v>
                </c:pt>
                <c:pt idx="32838">
                  <c:v>0.14088000000000001</c:v>
                </c:pt>
                <c:pt idx="32839">
                  <c:v>0.14088000000000001</c:v>
                </c:pt>
                <c:pt idx="32840">
                  <c:v>0.14088000000000001</c:v>
                </c:pt>
                <c:pt idx="32841">
                  <c:v>0.13833000000000001</c:v>
                </c:pt>
                <c:pt idx="32842">
                  <c:v>0.13919000000000001</c:v>
                </c:pt>
                <c:pt idx="32843">
                  <c:v>0.13919000000000001</c:v>
                </c:pt>
                <c:pt idx="32844">
                  <c:v>0.13919000000000001</c:v>
                </c:pt>
                <c:pt idx="32845">
                  <c:v>0.13919000000000001</c:v>
                </c:pt>
                <c:pt idx="32846">
                  <c:v>0.13919000000000001</c:v>
                </c:pt>
                <c:pt idx="32847">
                  <c:v>0.13919000000000001</c:v>
                </c:pt>
                <c:pt idx="32848">
                  <c:v>0.13919000000000001</c:v>
                </c:pt>
                <c:pt idx="32849">
                  <c:v>0.13919000000000001</c:v>
                </c:pt>
                <c:pt idx="32850">
                  <c:v>0.13919000000000001</c:v>
                </c:pt>
                <c:pt idx="32851">
                  <c:v>0.13919000000000001</c:v>
                </c:pt>
                <c:pt idx="32852">
                  <c:v>0.13919000000000001</c:v>
                </c:pt>
                <c:pt idx="32853">
                  <c:v>0.13678000000000001</c:v>
                </c:pt>
                <c:pt idx="32854">
                  <c:v>0.13678000000000001</c:v>
                </c:pt>
                <c:pt idx="32855">
                  <c:v>0.13914000000000001</c:v>
                </c:pt>
                <c:pt idx="32856">
                  <c:v>0.13914000000000001</c:v>
                </c:pt>
                <c:pt idx="32857">
                  <c:v>0.13914000000000001</c:v>
                </c:pt>
                <c:pt idx="32858">
                  <c:v>0.13914000000000001</c:v>
                </c:pt>
                <c:pt idx="32859">
                  <c:v>0.13914000000000001</c:v>
                </c:pt>
                <c:pt idx="32860">
                  <c:v>0.13769999999999999</c:v>
                </c:pt>
                <c:pt idx="32861">
                  <c:v>0.13661999999999999</c:v>
                </c:pt>
                <c:pt idx="32862">
                  <c:v>0.13661999999999999</c:v>
                </c:pt>
                <c:pt idx="32863">
                  <c:v>0.13661999999999999</c:v>
                </c:pt>
                <c:pt idx="32864">
                  <c:v>0.13661999999999999</c:v>
                </c:pt>
                <c:pt idx="32865">
                  <c:v>0.13661999999999999</c:v>
                </c:pt>
                <c:pt idx="32866">
                  <c:v>0.13661999999999999</c:v>
                </c:pt>
                <c:pt idx="32867">
                  <c:v>0.13661999999999999</c:v>
                </c:pt>
                <c:pt idx="32868">
                  <c:v>0.13661999999999999</c:v>
                </c:pt>
                <c:pt idx="32869">
                  <c:v>0.13868</c:v>
                </c:pt>
                <c:pt idx="32870">
                  <c:v>0.13868</c:v>
                </c:pt>
                <c:pt idx="32871">
                  <c:v>0.13635</c:v>
                </c:pt>
                <c:pt idx="32872">
                  <c:v>0.13635</c:v>
                </c:pt>
                <c:pt idx="32873">
                  <c:v>0.13450000000000001</c:v>
                </c:pt>
                <c:pt idx="32874">
                  <c:v>0.13633000000000001</c:v>
                </c:pt>
                <c:pt idx="32875">
                  <c:v>0.13797999999999999</c:v>
                </c:pt>
                <c:pt idx="32876">
                  <c:v>0.13564000000000001</c:v>
                </c:pt>
                <c:pt idx="32877">
                  <c:v>0.13750000000000001</c:v>
                </c:pt>
                <c:pt idx="32878">
                  <c:v>0.13750000000000001</c:v>
                </c:pt>
                <c:pt idx="32879">
                  <c:v>0.13557</c:v>
                </c:pt>
                <c:pt idx="32880">
                  <c:v>0.13846</c:v>
                </c:pt>
                <c:pt idx="32881">
                  <c:v>0.13664999999999999</c:v>
                </c:pt>
                <c:pt idx="32882">
                  <c:v>0.13664999999999999</c:v>
                </c:pt>
                <c:pt idx="32883">
                  <c:v>0.13916999999999999</c:v>
                </c:pt>
                <c:pt idx="32884">
                  <c:v>0.13916999999999999</c:v>
                </c:pt>
                <c:pt idx="32885">
                  <c:v>0.13916999999999999</c:v>
                </c:pt>
                <c:pt idx="32886">
                  <c:v>0.13916999999999999</c:v>
                </c:pt>
                <c:pt idx="32887">
                  <c:v>0.14069000000000001</c:v>
                </c:pt>
                <c:pt idx="32888">
                  <c:v>0.14069000000000001</c:v>
                </c:pt>
                <c:pt idx="32889">
                  <c:v>0.14069000000000001</c:v>
                </c:pt>
                <c:pt idx="32890">
                  <c:v>0.14069000000000001</c:v>
                </c:pt>
                <c:pt idx="32891">
                  <c:v>0.14069000000000001</c:v>
                </c:pt>
                <c:pt idx="32892">
                  <c:v>0.14069000000000001</c:v>
                </c:pt>
                <c:pt idx="32893">
                  <c:v>0.13861000000000001</c:v>
                </c:pt>
                <c:pt idx="32894">
                  <c:v>0.14065</c:v>
                </c:pt>
                <c:pt idx="32895">
                  <c:v>0.14065</c:v>
                </c:pt>
                <c:pt idx="32896">
                  <c:v>0.14015</c:v>
                </c:pt>
                <c:pt idx="32897">
                  <c:v>0.14015</c:v>
                </c:pt>
                <c:pt idx="32898">
                  <c:v>0.14015</c:v>
                </c:pt>
                <c:pt idx="32899">
                  <c:v>0.14132</c:v>
                </c:pt>
                <c:pt idx="32900">
                  <c:v>0.14199000000000001</c:v>
                </c:pt>
                <c:pt idx="32901">
                  <c:v>0.13980000000000001</c:v>
                </c:pt>
                <c:pt idx="32902">
                  <c:v>0.14180000000000001</c:v>
                </c:pt>
                <c:pt idx="32903">
                  <c:v>0.14180000000000001</c:v>
                </c:pt>
                <c:pt idx="32904">
                  <c:v>0.14180000000000001</c:v>
                </c:pt>
                <c:pt idx="32905">
                  <c:v>0.14011999999999999</c:v>
                </c:pt>
                <c:pt idx="32906">
                  <c:v>0.14011999999999999</c:v>
                </c:pt>
                <c:pt idx="32907">
                  <c:v>0.14011999999999999</c:v>
                </c:pt>
                <c:pt idx="32908">
                  <c:v>0.14011999999999999</c:v>
                </c:pt>
                <c:pt idx="32909">
                  <c:v>0.14011999999999999</c:v>
                </c:pt>
                <c:pt idx="32910">
                  <c:v>0.14011999999999999</c:v>
                </c:pt>
                <c:pt idx="32911">
                  <c:v>0.14158999999999999</c:v>
                </c:pt>
                <c:pt idx="32912">
                  <c:v>0.14158999999999999</c:v>
                </c:pt>
                <c:pt idx="32913">
                  <c:v>0.14158999999999999</c:v>
                </c:pt>
                <c:pt idx="32914">
                  <c:v>0.14158999999999999</c:v>
                </c:pt>
                <c:pt idx="32915">
                  <c:v>0.14379</c:v>
                </c:pt>
                <c:pt idx="32916">
                  <c:v>0.14102000000000001</c:v>
                </c:pt>
                <c:pt idx="32917">
                  <c:v>0.14102000000000001</c:v>
                </c:pt>
                <c:pt idx="32918">
                  <c:v>0.14321</c:v>
                </c:pt>
                <c:pt idx="32919">
                  <c:v>0.14188999999999999</c:v>
                </c:pt>
                <c:pt idx="32920">
                  <c:v>0.14188999999999999</c:v>
                </c:pt>
                <c:pt idx="32921">
                  <c:v>0.14141999999999999</c:v>
                </c:pt>
                <c:pt idx="32922">
                  <c:v>0.14266000000000001</c:v>
                </c:pt>
                <c:pt idx="32923">
                  <c:v>0.14266000000000001</c:v>
                </c:pt>
                <c:pt idx="32924">
                  <c:v>0.14143</c:v>
                </c:pt>
                <c:pt idx="32925">
                  <c:v>0.14227999999999999</c:v>
                </c:pt>
                <c:pt idx="32926">
                  <c:v>0.14227999999999999</c:v>
                </c:pt>
                <c:pt idx="32927">
                  <c:v>0.14108000000000001</c:v>
                </c:pt>
                <c:pt idx="32928">
                  <c:v>0.14108000000000001</c:v>
                </c:pt>
                <c:pt idx="32929">
                  <c:v>0.14108000000000001</c:v>
                </c:pt>
                <c:pt idx="32930">
                  <c:v>0.13863</c:v>
                </c:pt>
                <c:pt idx="32931">
                  <c:v>0.13863</c:v>
                </c:pt>
                <c:pt idx="32932">
                  <c:v>0.14282</c:v>
                </c:pt>
                <c:pt idx="32933">
                  <c:v>0.14282</c:v>
                </c:pt>
                <c:pt idx="32934">
                  <c:v>0.14282</c:v>
                </c:pt>
                <c:pt idx="32935">
                  <c:v>0.14282</c:v>
                </c:pt>
                <c:pt idx="32936">
                  <c:v>0.14282</c:v>
                </c:pt>
                <c:pt idx="32937">
                  <c:v>0.14282</c:v>
                </c:pt>
                <c:pt idx="32938">
                  <c:v>0.14177999999999999</c:v>
                </c:pt>
                <c:pt idx="32939">
                  <c:v>0.14177999999999999</c:v>
                </c:pt>
                <c:pt idx="32940">
                  <c:v>0.14177999999999999</c:v>
                </c:pt>
                <c:pt idx="32941">
                  <c:v>0.13976</c:v>
                </c:pt>
                <c:pt idx="32942">
                  <c:v>0.13889000000000001</c:v>
                </c:pt>
                <c:pt idx="32943">
                  <c:v>0.14066999999999999</c:v>
                </c:pt>
                <c:pt idx="32944">
                  <c:v>0.14066999999999999</c:v>
                </c:pt>
                <c:pt idx="32945">
                  <c:v>0.13847999999999999</c:v>
                </c:pt>
                <c:pt idx="32946">
                  <c:v>0.13955000000000001</c:v>
                </c:pt>
                <c:pt idx="32947">
                  <c:v>0.14091999999999999</c:v>
                </c:pt>
                <c:pt idx="32948">
                  <c:v>0.14043</c:v>
                </c:pt>
                <c:pt idx="32949">
                  <c:v>0.14043</c:v>
                </c:pt>
                <c:pt idx="32950">
                  <c:v>0.14096</c:v>
                </c:pt>
                <c:pt idx="32951">
                  <c:v>0.14096</c:v>
                </c:pt>
                <c:pt idx="32952">
                  <c:v>0.14096</c:v>
                </c:pt>
                <c:pt idx="32953">
                  <c:v>0.14096</c:v>
                </c:pt>
                <c:pt idx="32954">
                  <c:v>0.14096</c:v>
                </c:pt>
                <c:pt idx="32955">
                  <c:v>0.14096</c:v>
                </c:pt>
                <c:pt idx="32956">
                  <c:v>0.14230999999999999</c:v>
                </c:pt>
                <c:pt idx="32957">
                  <c:v>0.14377000000000001</c:v>
                </c:pt>
                <c:pt idx="32958">
                  <c:v>0.14377000000000001</c:v>
                </c:pt>
                <c:pt idx="32959">
                  <c:v>0.14377000000000001</c:v>
                </c:pt>
                <c:pt idx="32960">
                  <c:v>0.14377000000000001</c:v>
                </c:pt>
                <c:pt idx="32961">
                  <c:v>0.14377000000000001</c:v>
                </c:pt>
                <c:pt idx="32962">
                  <c:v>0.14116999999999999</c:v>
                </c:pt>
                <c:pt idx="32963">
                  <c:v>0.14408000000000001</c:v>
                </c:pt>
                <c:pt idx="32964">
                  <c:v>0.14598</c:v>
                </c:pt>
                <c:pt idx="32965">
                  <c:v>0.14598</c:v>
                </c:pt>
                <c:pt idx="32966">
                  <c:v>0.14598</c:v>
                </c:pt>
                <c:pt idx="32967">
                  <c:v>0.14469000000000001</c:v>
                </c:pt>
                <c:pt idx="32968">
                  <c:v>0.14469000000000001</c:v>
                </c:pt>
                <c:pt idx="32969">
                  <c:v>0.14379</c:v>
                </c:pt>
                <c:pt idx="32970">
                  <c:v>0.14244999999999999</c:v>
                </c:pt>
                <c:pt idx="32971">
                  <c:v>0.14083999999999999</c:v>
                </c:pt>
                <c:pt idx="32972">
                  <c:v>0.14083999999999999</c:v>
                </c:pt>
                <c:pt idx="32973">
                  <c:v>0.14083999999999999</c:v>
                </c:pt>
                <c:pt idx="32974">
                  <c:v>0.14216000000000001</c:v>
                </c:pt>
                <c:pt idx="32975">
                  <c:v>0.14216000000000001</c:v>
                </c:pt>
                <c:pt idx="32976">
                  <c:v>0.14216000000000001</c:v>
                </c:pt>
                <c:pt idx="32977">
                  <c:v>0.14216000000000001</c:v>
                </c:pt>
                <c:pt idx="32978">
                  <c:v>0.14118</c:v>
                </c:pt>
                <c:pt idx="32979">
                  <c:v>0.14265</c:v>
                </c:pt>
                <c:pt idx="32980">
                  <c:v>0.14265</c:v>
                </c:pt>
                <c:pt idx="32981">
                  <c:v>0.14265</c:v>
                </c:pt>
                <c:pt idx="32982">
                  <c:v>0.14471000000000001</c:v>
                </c:pt>
                <c:pt idx="32983">
                  <c:v>0.14471000000000001</c:v>
                </c:pt>
                <c:pt idx="32984">
                  <c:v>0.14229</c:v>
                </c:pt>
                <c:pt idx="32985">
                  <c:v>0.14413000000000001</c:v>
                </c:pt>
                <c:pt idx="32986">
                  <c:v>0.14413000000000001</c:v>
                </c:pt>
                <c:pt idx="32987">
                  <c:v>0.14391000000000001</c:v>
                </c:pt>
                <c:pt idx="32988">
                  <c:v>0.14391000000000001</c:v>
                </c:pt>
                <c:pt idx="32989">
                  <c:v>0.14391000000000001</c:v>
                </c:pt>
                <c:pt idx="32990">
                  <c:v>0.14391000000000001</c:v>
                </c:pt>
                <c:pt idx="32991">
                  <c:v>0.14391000000000001</c:v>
                </c:pt>
                <c:pt idx="32992">
                  <c:v>0.14391000000000001</c:v>
                </c:pt>
                <c:pt idx="32993">
                  <c:v>0.14391000000000001</c:v>
                </c:pt>
                <c:pt idx="32994">
                  <c:v>0.14391000000000001</c:v>
                </c:pt>
                <c:pt idx="32995">
                  <c:v>0.14485000000000001</c:v>
                </c:pt>
                <c:pt idx="32996">
                  <c:v>0.14485000000000001</c:v>
                </c:pt>
                <c:pt idx="32997">
                  <c:v>0.14485000000000001</c:v>
                </c:pt>
                <c:pt idx="32998">
                  <c:v>0.14485000000000001</c:v>
                </c:pt>
                <c:pt idx="32999">
                  <c:v>0.14485000000000001</c:v>
                </c:pt>
                <c:pt idx="33000">
                  <c:v>0.14485000000000001</c:v>
                </c:pt>
                <c:pt idx="33001">
                  <c:v>0.14426</c:v>
                </c:pt>
                <c:pt idx="33002">
                  <c:v>0.14426</c:v>
                </c:pt>
                <c:pt idx="33003">
                  <c:v>0.14426</c:v>
                </c:pt>
                <c:pt idx="33004">
                  <c:v>0.14426</c:v>
                </c:pt>
                <c:pt idx="33005">
                  <c:v>0.14681</c:v>
                </c:pt>
                <c:pt idx="33006">
                  <c:v>0.14681</c:v>
                </c:pt>
                <c:pt idx="33007">
                  <c:v>0.14704</c:v>
                </c:pt>
                <c:pt idx="33008">
                  <c:v>0.14704</c:v>
                </c:pt>
                <c:pt idx="33009">
                  <c:v>0.14704</c:v>
                </c:pt>
                <c:pt idx="33010">
                  <c:v>0.14792</c:v>
                </c:pt>
                <c:pt idx="33011">
                  <c:v>0.14792</c:v>
                </c:pt>
                <c:pt idx="33012">
                  <c:v>0.14792</c:v>
                </c:pt>
                <c:pt idx="33013">
                  <c:v>0.14792</c:v>
                </c:pt>
                <c:pt idx="33014">
                  <c:v>0.14792</c:v>
                </c:pt>
                <c:pt idx="33015">
                  <c:v>0.14571000000000001</c:v>
                </c:pt>
                <c:pt idx="33016">
                  <c:v>0.14799000000000001</c:v>
                </c:pt>
                <c:pt idx="33017">
                  <c:v>0.14799000000000001</c:v>
                </c:pt>
                <c:pt idx="33018">
                  <c:v>0.14799000000000001</c:v>
                </c:pt>
                <c:pt idx="33019">
                  <c:v>0.14799000000000001</c:v>
                </c:pt>
                <c:pt idx="33020">
                  <c:v>0.14799000000000001</c:v>
                </c:pt>
                <c:pt idx="33021">
                  <c:v>0.14593</c:v>
                </c:pt>
                <c:pt idx="33022">
                  <c:v>0.14884</c:v>
                </c:pt>
                <c:pt idx="33023">
                  <c:v>0.14884</c:v>
                </c:pt>
                <c:pt idx="33024">
                  <c:v>0.14884</c:v>
                </c:pt>
                <c:pt idx="33025">
                  <c:v>0.14884</c:v>
                </c:pt>
                <c:pt idx="33026">
                  <c:v>0.14606</c:v>
                </c:pt>
                <c:pt idx="33027">
                  <c:v>0.14606</c:v>
                </c:pt>
                <c:pt idx="33028">
                  <c:v>0.14606</c:v>
                </c:pt>
                <c:pt idx="33029">
                  <c:v>0.14613999999999999</c:v>
                </c:pt>
                <c:pt idx="33030">
                  <c:v>0.1487</c:v>
                </c:pt>
                <c:pt idx="33031">
                  <c:v>0.1487</c:v>
                </c:pt>
                <c:pt idx="33032">
                  <c:v>0.1487</c:v>
                </c:pt>
                <c:pt idx="33033">
                  <c:v>0.1487</c:v>
                </c:pt>
                <c:pt idx="33034">
                  <c:v>0.1487</c:v>
                </c:pt>
                <c:pt idx="33035">
                  <c:v>0.1477</c:v>
                </c:pt>
                <c:pt idx="33036">
                  <c:v>0.14923</c:v>
                </c:pt>
                <c:pt idx="33037">
                  <c:v>0.14923</c:v>
                </c:pt>
                <c:pt idx="33038">
                  <c:v>0.14660999999999999</c:v>
                </c:pt>
                <c:pt idx="33039">
                  <c:v>0.14843999999999999</c:v>
                </c:pt>
                <c:pt idx="33040">
                  <c:v>0.15135000000000001</c:v>
                </c:pt>
                <c:pt idx="33041">
                  <c:v>0.14813000000000001</c:v>
                </c:pt>
                <c:pt idx="33042">
                  <c:v>0.14813000000000001</c:v>
                </c:pt>
                <c:pt idx="33043">
                  <c:v>0.14827000000000001</c:v>
                </c:pt>
                <c:pt idx="33044">
                  <c:v>0.14827000000000001</c:v>
                </c:pt>
                <c:pt idx="33045">
                  <c:v>0.14702000000000001</c:v>
                </c:pt>
                <c:pt idx="33046">
                  <c:v>0.14702000000000001</c:v>
                </c:pt>
                <c:pt idx="33047">
                  <c:v>0.14702000000000001</c:v>
                </c:pt>
                <c:pt idx="33048">
                  <c:v>0.14702000000000001</c:v>
                </c:pt>
                <c:pt idx="33049">
                  <c:v>0.14702000000000001</c:v>
                </c:pt>
                <c:pt idx="33050">
                  <c:v>0.14702000000000001</c:v>
                </c:pt>
                <c:pt idx="33051">
                  <c:v>0.14474999999999999</c:v>
                </c:pt>
                <c:pt idx="33052">
                  <c:v>0.14610000000000001</c:v>
                </c:pt>
                <c:pt idx="33053">
                  <c:v>0.14610000000000001</c:v>
                </c:pt>
                <c:pt idx="33054">
                  <c:v>0.14610000000000001</c:v>
                </c:pt>
                <c:pt idx="33055">
                  <c:v>0.14762</c:v>
                </c:pt>
                <c:pt idx="33056">
                  <c:v>0.14762</c:v>
                </c:pt>
                <c:pt idx="33057">
                  <c:v>0.14762</c:v>
                </c:pt>
                <c:pt idx="33058">
                  <c:v>0.14762</c:v>
                </c:pt>
                <c:pt idx="33059">
                  <c:v>0.14762</c:v>
                </c:pt>
                <c:pt idx="33060">
                  <c:v>0.14762</c:v>
                </c:pt>
                <c:pt idx="33061">
                  <c:v>0.14762</c:v>
                </c:pt>
                <c:pt idx="33062">
                  <c:v>0.14432</c:v>
                </c:pt>
                <c:pt idx="33063">
                  <c:v>0.14432</c:v>
                </c:pt>
                <c:pt idx="33064">
                  <c:v>0.14543</c:v>
                </c:pt>
                <c:pt idx="33065">
                  <c:v>0.14543</c:v>
                </c:pt>
                <c:pt idx="33066">
                  <c:v>0.14543</c:v>
                </c:pt>
                <c:pt idx="33067">
                  <c:v>0.14648</c:v>
                </c:pt>
                <c:pt idx="33068">
                  <c:v>0.14729</c:v>
                </c:pt>
                <c:pt idx="33069">
                  <c:v>0.14729</c:v>
                </c:pt>
                <c:pt idx="33070">
                  <c:v>0.14729</c:v>
                </c:pt>
                <c:pt idx="33071">
                  <c:v>0.14729</c:v>
                </c:pt>
                <c:pt idx="33072">
                  <c:v>0.14729</c:v>
                </c:pt>
                <c:pt idx="33073">
                  <c:v>0.14729</c:v>
                </c:pt>
                <c:pt idx="33074">
                  <c:v>0.14729</c:v>
                </c:pt>
                <c:pt idx="33075">
                  <c:v>0.14771999999999999</c:v>
                </c:pt>
                <c:pt idx="33076">
                  <c:v>0.14938000000000001</c:v>
                </c:pt>
                <c:pt idx="33077">
                  <c:v>0.14938000000000001</c:v>
                </c:pt>
                <c:pt idx="33078">
                  <c:v>0.14768999999999999</c:v>
                </c:pt>
                <c:pt idx="33079">
                  <c:v>0.14974000000000001</c:v>
                </c:pt>
                <c:pt idx="33080">
                  <c:v>0.14974000000000001</c:v>
                </c:pt>
                <c:pt idx="33081">
                  <c:v>0.14974000000000001</c:v>
                </c:pt>
                <c:pt idx="33082">
                  <c:v>0.14974000000000001</c:v>
                </c:pt>
                <c:pt idx="33083">
                  <c:v>0.14974000000000001</c:v>
                </c:pt>
                <c:pt idx="33084">
                  <c:v>0.14974000000000001</c:v>
                </c:pt>
                <c:pt idx="33085">
                  <c:v>0.14915</c:v>
                </c:pt>
                <c:pt idx="33086">
                  <c:v>0.15198</c:v>
                </c:pt>
                <c:pt idx="33087">
                  <c:v>0.15029999999999999</c:v>
                </c:pt>
                <c:pt idx="33088">
                  <c:v>0.15029999999999999</c:v>
                </c:pt>
                <c:pt idx="33089">
                  <c:v>0.15029999999999999</c:v>
                </c:pt>
                <c:pt idx="33090">
                  <c:v>0.15211</c:v>
                </c:pt>
                <c:pt idx="33091">
                  <c:v>0.15211</c:v>
                </c:pt>
                <c:pt idx="33092">
                  <c:v>0.15211</c:v>
                </c:pt>
                <c:pt idx="33093">
                  <c:v>0.15211</c:v>
                </c:pt>
                <c:pt idx="33094">
                  <c:v>0.15211</c:v>
                </c:pt>
                <c:pt idx="33095">
                  <c:v>0.15211</c:v>
                </c:pt>
                <c:pt idx="33096">
                  <c:v>0.15211</c:v>
                </c:pt>
                <c:pt idx="33097">
                  <c:v>0.15211</c:v>
                </c:pt>
                <c:pt idx="33098">
                  <c:v>0.15401000000000001</c:v>
                </c:pt>
                <c:pt idx="33099">
                  <c:v>0.15401000000000001</c:v>
                </c:pt>
                <c:pt idx="33100">
                  <c:v>0.15146000000000001</c:v>
                </c:pt>
                <c:pt idx="33101">
                  <c:v>0.15317</c:v>
                </c:pt>
                <c:pt idx="33102">
                  <c:v>0.15317</c:v>
                </c:pt>
                <c:pt idx="33103">
                  <c:v>0.15140999999999999</c:v>
                </c:pt>
                <c:pt idx="33104">
                  <c:v>0.15243999999999999</c:v>
                </c:pt>
                <c:pt idx="33105">
                  <c:v>0.15193000000000001</c:v>
                </c:pt>
                <c:pt idx="33106">
                  <c:v>0.15193000000000001</c:v>
                </c:pt>
                <c:pt idx="33107">
                  <c:v>0.15007999999999999</c:v>
                </c:pt>
                <c:pt idx="33108">
                  <c:v>0.15251999999999999</c:v>
                </c:pt>
                <c:pt idx="33109">
                  <c:v>0.15251999999999999</c:v>
                </c:pt>
                <c:pt idx="33110">
                  <c:v>0.15251999999999999</c:v>
                </c:pt>
                <c:pt idx="33111">
                  <c:v>0.15251999999999999</c:v>
                </c:pt>
                <c:pt idx="33112">
                  <c:v>0.15290999999999999</c:v>
                </c:pt>
                <c:pt idx="33113">
                  <c:v>0.15290999999999999</c:v>
                </c:pt>
                <c:pt idx="33114">
                  <c:v>0.15290999999999999</c:v>
                </c:pt>
                <c:pt idx="33115">
                  <c:v>0.15290999999999999</c:v>
                </c:pt>
                <c:pt idx="33116">
                  <c:v>0.15290999999999999</c:v>
                </c:pt>
                <c:pt idx="33117">
                  <c:v>0.15290999999999999</c:v>
                </c:pt>
                <c:pt idx="33118">
                  <c:v>0.15290999999999999</c:v>
                </c:pt>
                <c:pt idx="33119">
                  <c:v>0.15290999999999999</c:v>
                </c:pt>
                <c:pt idx="33120">
                  <c:v>0.15290999999999999</c:v>
                </c:pt>
                <c:pt idx="33121">
                  <c:v>0.15290999999999999</c:v>
                </c:pt>
                <c:pt idx="33122">
                  <c:v>0.15290999999999999</c:v>
                </c:pt>
                <c:pt idx="33123">
                  <c:v>0.15290999999999999</c:v>
                </c:pt>
                <c:pt idx="33124">
                  <c:v>0.15290999999999999</c:v>
                </c:pt>
                <c:pt idx="33125">
                  <c:v>0.15290999999999999</c:v>
                </c:pt>
                <c:pt idx="33126">
                  <c:v>0.15132999999999999</c:v>
                </c:pt>
                <c:pt idx="33127">
                  <c:v>0.15132999999999999</c:v>
                </c:pt>
                <c:pt idx="33128">
                  <c:v>0.15371000000000001</c:v>
                </c:pt>
                <c:pt idx="33129">
                  <c:v>0.15371000000000001</c:v>
                </c:pt>
                <c:pt idx="33130">
                  <c:v>0.15371000000000001</c:v>
                </c:pt>
                <c:pt idx="33131">
                  <c:v>0.15371000000000001</c:v>
                </c:pt>
                <c:pt idx="33132">
                  <c:v>0.15371000000000001</c:v>
                </c:pt>
                <c:pt idx="33133">
                  <c:v>0.15371000000000001</c:v>
                </c:pt>
                <c:pt idx="33134">
                  <c:v>0.15570999999999999</c:v>
                </c:pt>
                <c:pt idx="33135">
                  <c:v>0.15398000000000001</c:v>
                </c:pt>
                <c:pt idx="33136">
                  <c:v>0.15281</c:v>
                </c:pt>
                <c:pt idx="33137">
                  <c:v>0.15281</c:v>
                </c:pt>
                <c:pt idx="33138">
                  <c:v>0.15281</c:v>
                </c:pt>
                <c:pt idx="33139">
                  <c:v>0.15281</c:v>
                </c:pt>
                <c:pt idx="33140">
                  <c:v>0.15281</c:v>
                </c:pt>
                <c:pt idx="33141">
                  <c:v>0.15281</c:v>
                </c:pt>
                <c:pt idx="33142">
                  <c:v>0.15281</c:v>
                </c:pt>
                <c:pt idx="33143">
                  <c:v>0.15026</c:v>
                </c:pt>
                <c:pt idx="33144">
                  <c:v>0.15026</c:v>
                </c:pt>
                <c:pt idx="33145">
                  <c:v>0.15287000000000001</c:v>
                </c:pt>
                <c:pt idx="33146">
                  <c:v>0.15064</c:v>
                </c:pt>
                <c:pt idx="33147">
                  <c:v>0.15064</c:v>
                </c:pt>
                <c:pt idx="33148">
                  <c:v>0.15064</c:v>
                </c:pt>
                <c:pt idx="33149">
                  <c:v>0.15190999999999999</c:v>
                </c:pt>
                <c:pt idx="33150">
                  <c:v>0.14953</c:v>
                </c:pt>
                <c:pt idx="33151">
                  <c:v>0.14953</c:v>
                </c:pt>
                <c:pt idx="33152">
                  <c:v>0.15095</c:v>
                </c:pt>
                <c:pt idx="33153">
                  <c:v>0.15095</c:v>
                </c:pt>
                <c:pt idx="33154">
                  <c:v>0.14857999999999999</c:v>
                </c:pt>
                <c:pt idx="33155">
                  <c:v>0.14857999999999999</c:v>
                </c:pt>
                <c:pt idx="33156">
                  <c:v>0.14857999999999999</c:v>
                </c:pt>
                <c:pt idx="33157">
                  <c:v>0.14857999999999999</c:v>
                </c:pt>
                <c:pt idx="33158">
                  <c:v>0.14857999999999999</c:v>
                </c:pt>
                <c:pt idx="33159">
                  <c:v>0.14751</c:v>
                </c:pt>
                <c:pt idx="33160">
                  <c:v>0.14668</c:v>
                </c:pt>
                <c:pt idx="33161">
                  <c:v>0.14668</c:v>
                </c:pt>
                <c:pt idx="33162">
                  <c:v>0.14668</c:v>
                </c:pt>
                <c:pt idx="33163">
                  <c:v>0.14779999999999999</c:v>
                </c:pt>
                <c:pt idx="33164">
                  <c:v>0.14577000000000001</c:v>
                </c:pt>
                <c:pt idx="33165">
                  <c:v>0.14573</c:v>
                </c:pt>
                <c:pt idx="33166">
                  <c:v>0.14573</c:v>
                </c:pt>
                <c:pt idx="33167">
                  <c:v>0.14573</c:v>
                </c:pt>
                <c:pt idx="33168">
                  <c:v>0.14573</c:v>
                </c:pt>
                <c:pt idx="33169">
                  <c:v>0.14573</c:v>
                </c:pt>
                <c:pt idx="33170">
                  <c:v>0.14573</c:v>
                </c:pt>
                <c:pt idx="33171">
                  <c:v>0.14613999999999999</c:v>
                </c:pt>
                <c:pt idx="33172">
                  <c:v>0.14613999999999999</c:v>
                </c:pt>
                <c:pt idx="33173">
                  <c:v>0.14613999999999999</c:v>
                </c:pt>
                <c:pt idx="33174">
                  <c:v>0.14828</c:v>
                </c:pt>
                <c:pt idx="33175">
                  <c:v>0.14828</c:v>
                </c:pt>
                <c:pt idx="33176">
                  <c:v>0.15051</c:v>
                </c:pt>
                <c:pt idx="33177">
                  <c:v>0.15051</c:v>
                </c:pt>
                <c:pt idx="33178">
                  <c:v>0.15051</c:v>
                </c:pt>
                <c:pt idx="33179">
                  <c:v>0.15051</c:v>
                </c:pt>
                <c:pt idx="33180">
                  <c:v>0.14802000000000001</c:v>
                </c:pt>
                <c:pt idx="33181">
                  <c:v>0.14802000000000001</c:v>
                </c:pt>
                <c:pt idx="33182">
                  <c:v>0.14802000000000001</c:v>
                </c:pt>
                <c:pt idx="33183">
                  <c:v>0.15003</c:v>
                </c:pt>
                <c:pt idx="33184">
                  <c:v>0.14815</c:v>
                </c:pt>
                <c:pt idx="33185">
                  <c:v>0.14815</c:v>
                </c:pt>
                <c:pt idx="33186">
                  <c:v>0.15014</c:v>
                </c:pt>
                <c:pt idx="33187">
                  <c:v>0.1527</c:v>
                </c:pt>
                <c:pt idx="33188">
                  <c:v>0.1527</c:v>
                </c:pt>
                <c:pt idx="33189">
                  <c:v>0.1497</c:v>
                </c:pt>
                <c:pt idx="33190">
                  <c:v>0.14727999999999999</c:v>
                </c:pt>
                <c:pt idx="33191">
                  <c:v>0.14727999999999999</c:v>
                </c:pt>
                <c:pt idx="33192">
                  <c:v>0.14846000000000001</c:v>
                </c:pt>
                <c:pt idx="33193">
                  <c:v>0.14846000000000001</c:v>
                </c:pt>
                <c:pt idx="33194">
                  <c:v>0.14846000000000001</c:v>
                </c:pt>
                <c:pt idx="33195">
                  <c:v>0.14846000000000001</c:v>
                </c:pt>
                <c:pt idx="33196">
                  <c:v>0.14846000000000001</c:v>
                </c:pt>
                <c:pt idx="33197">
                  <c:v>0.14605000000000001</c:v>
                </c:pt>
                <c:pt idx="33198">
                  <c:v>0.14605000000000001</c:v>
                </c:pt>
                <c:pt idx="33199">
                  <c:v>0.14863000000000001</c:v>
                </c:pt>
                <c:pt idx="33200">
                  <c:v>0.14549999999999999</c:v>
                </c:pt>
                <c:pt idx="33201">
                  <c:v>0.14549999999999999</c:v>
                </c:pt>
                <c:pt idx="33202">
                  <c:v>0.14549999999999999</c:v>
                </c:pt>
                <c:pt idx="33203">
                  <c:v>0.14549999999999999</c:v>
                </c:pt>
                <c:pt idx="33204">
                  <c:v>0.14549999999999999</c:v>
                </c:pt>
                <c:pt idx="33205">
                  <c:v>0.14549999999999999</c:v>
                </c:pt>
                <c:pt idx="33206">
                  <c:v>0.14549999999999999</c:v>
                </c:pt>
                <c:pt idx="33207">
                  <c:v>0.14549999999999999</c:v>
                </c:pt>
                <c:pt idx="33208">
                  <c:v>0.14549999999999999</c:v>
                </c:pt>
                <c:pt idx="33209">
                  <c:v>0.14724999999999999</c:v>
                </c:pt>
                <c:pt idx="33210">
                  <c:v>0.14724999999999999</c:v>
                </c:pt>
                <c:pt idx="33211">
                  <c:v>0.14724999999999999</c:v>
                </c:pt>
                <c:pt idx="33212">
                  <c:v>0.14724999999999999</c:v>
                </c:pt>
                <c:pt idx="33213">
                  <c:v>0.14724999999999999</c:v>
                </c:pt>
                <c:pt idx="33214">
                  <c:v>0.14724999999999999</c:v>
                </c:pt>
                <c:pt idx="33215">
                  <c:v>0.14724999999999999</c:v>
                </c:pt>
                <c:pt idx="33216">
                  <c:v>0.14724999999999999</c:v>
                </c:pt>
                <c:pt idx="33217">
                  <c:v>0.14724999999999999</c:v>
                </c:pt>
                <c:pt idx="33218">
                  <c:v>0.14501</c:v>
                </c:pt>
                <c:pt idx="33219">
                  <c:v>0.14501</c:v>
                </c:pt>
                <c:pt idx="33220">
                  <c:v>0.14501</c:v>
                </c:pt>
                <c:pt idx="33221">
                  <c:v>0.14501</c:v>
                </c:pt>
                <c:pt idx="33222">
                  <c:v>0.14713000000000001</c:v>
                </c:pt>
                <c:pt idx="33223">
                  <c:v>0.14713000000000001</c:v>
                </c:pt>
                <c:pt idx="33224">
                  <c:v>0.14713000000000001</c:v>
                </c:pt>
                <c:pt idx="33225">
                  <c:v>0.14713000000000001</c:v>
                </c:pt>
                <c:pt idx="33226">
                  <c:v>0.14513000000000001</c:v>
                </c:pt>
                <c:pt idx="33227">
                  <c:v>0.14807999999999999</c:v>
                </c:pt>
                <c:pt idx="33228">
                  <c:v>0.14512</c:v>
                </c:pt>
                <c:pt idx="33229">
                  <c:v>0.14512</c:v>
                </c:pt>
                <c:pt idx="33230">
                  <c:v>0.14512</c:v>
                </c:pt>
                <c:pt idx="33231">
                  <c:v>0.14660999999999999</c:v>
                </c:pt>
                <c:pt idx="33232">
                  <c:v>0.14660999999999999</c:v>
                </c:pt>
                <c:pt idx="33233">
                  <c:v>0.14660999999999999</c:v>
                </c:pt>
                <c:pt idx="33234">
                  <c:v>0.14532999999999999</c:v>
                </c:pt>
                <c:pt idx="33235">
                  <c:v>0.14532999999999999</c:v>
                </c:pt>
                <c:pt idx="33236">
                  <c:v>0.14532999999999999</c:v>
                </c:pt>
                <c:pt idx="33237">
                  <c:v>0.14532999999999999</c:v>
                </c:pt>
                <c:pt idx="33238">
                  <c:v>0.14354</c:v>
                </c:pt>
                <c:pt idx="33239">
                  <c:v>0.14537</c:v>
                </c:pt>
                <c:pt idx="33240">
                  <c:v>0.14537</c:v>
                </c:pt>
                <c:pt idx="33241">
                  <c:v>0.14285</c:v>
                </c:pt>
                <c:pt idx="33242">
                  <c:v>0.14523</c:v>
                </c:pt>
                <c:pt idx="33243">
                  <c:v>0.14502000000000001</c:v>
                </c:pt>
                <c:pt idx="33244">
                  <c:v>0.14502000000000001</c:v>
                </c:pt>
                <c:pt idx="33245">
                  <c:v>0.14502000000000001</c:v>
                </c:pt>
                <c:pt idx="33246">
                  <c:v>0.14297000000000001</c:v>
                </c:pt>
                <c:pt idx="33247">
                  <c:v>0.14297000000000001</c:v>
                </c:pt>
                <c:pt idx="33248">
                  <c:v>0.14297000000000001</c:v>
                </c:pt>
                <c:pt idx="33249">
                  <c:v>0.14297000000000001</c:v>
                </c:pt>
                <c:pt idx="33250">
                  <c:v>0.14297000000000001</c:v>
                </c:pt>
                <c:pt idx="33251">
                  <c:v>0.14297000000000001</c:v>
                </c:pt>
                <c:pt idx="33252">
                  <c:v>0.14026</c:v>
                </c:pt>
                <c:pt idx="33253">
                  <c:v>0.14026</c:v>
                </c:pt>
                <c:pt idx="33254">
                  <c:v>0.14026</c:v>
                </c:pt>
                <c:pt idx="33255">
                  <c:v>0.14346</c:v>
                </c:pt>
                <c:pt idx="33256">
                  <c:v>0.14346</c:v>
                </c:pt>
                <c:pt idx="33257">
                  <c:v>0.14346</c:v>
                </c:pt>
                <c:pt idx="33258">
                  <c:v>0.14346</c:v>
                </c:pt>
                <c:pt idx="33259">
                  <c:v>0.14346</c:v>
                </c:pt>
                <c:pt idx="33260">
                  <c:v>0.14685999999999999</c:v>
                </c:pt>
                <c:pt idx="33261">
                  <c:v>0.14685999999999999</c:v>
                </c:pt>
                <c:pt idx="33262">
                  <c:v>0.14685999999999999</c:v>
                </c:pt>
                <c:pt idx="33263">
                  <c:v>0.14685999999999999</c:v>
                </c:pt>
                <c:pt idx="33264">
                  <c:v>0.14471000000000001</c:v>
                </c:pt>
                <c:pt idx="33265">
                  <c:v>0.14641999999999999</c:v>
                </c:pt>
                <c:pt idx="33266">
                  <c:v>0.14641999999999999</c:v>
                </c:pt>
                <c:pt idx="33267">
                  <c:v>0.14452000000000001</c:v>
                </c:pt>
                <c:pt idx="33268">
                  <c:v>0.14452000000000001</c:v>
                </c:pt>
                <c:pt idx="33269">
                  <c:v>0.14452000000000001</c:v>
                </c:pt>
                <c:pt idx="33270">
                  <c:v>0.14452000000000001</c:v>
                </c:pt>
                <c:pt idx="33271">
                  <c:v>0.14452000000000001</c:v>
                </c:pt>
                <c:pt idx="33272">
                  <c:v>0.14452000000000001</c:v>
                </c:pt>
                <c:pt idx="33273">
                  <c:v>0.14452000000000001</c:v>
                </c:pt>
                <c:pt idx="33274">
                  <c:v>0.14452000000000001</c:v>
                </c:pt>
                <c:pt idx="33275">
                  <c:v>0.14452000000000001</c:v>
                </c:pt>
                <c:pt idx="33276">
                  <c:v>0.14473</c:v>
                </c:pt>
                <c:pt idx="33277">
                  <c:v>0.14473</c:v>
                </c:pt>
                <c:pt idx="33278">
                  <c:v>0.14473</c:v>
                </c:pt>
                <c:pt idx="33279">
                  <c:v>0.14473</c:v>
                </c:pt>
                <c:pt idx="33280">
                  <c:v>0.14473</c:v>
                </c:pt>
                <c:pt idx="33281">
                  <c:v>0.14473</c:v>
                </c:pt>
                <c:pt idx="33282">
                  <c:v>0.14335000000000001</c:v>
                </c:pt>
                <c:pt idx="33283">
                  <c:v>0.14265</c:v>
                </c:pt>
                <c:pt idx="33284">
                  <c:v>0.14410000000000001</c:v>
                </c:pt>
                <c:pt idx="33285">
                  <c:v>0.14319999999999999</c:v>
                </c:pt>
                <c:pt idx="33286">
                  <c:v>0.14319999999999999</c:v>
                </c:pt>
                <c:pt idx="33287">
                  <c:v>0.14163000000000001</c:v>
                </c:pt>
                <c:pt idx="33288">
                  <c:v>0.14313999999999999</c:v>
                </c:pt>
                <c:pt idx="33289">
                  <c:v>0.14147000000000001</c:v>
                </c:pt>
                <c:pt idx="33290">
                  <c:v>0.14147000000000001</c:v>
                </c:pt>
                <c:pt idx="33291">
                  <c:v>0.14147000000000001</c:v>
                </c:pt>
                <c:pt idx="33292">
                  <c:v>0.14147000000000001</c:v>
                </c:pt>
                <c:pt idx="33293">
                  <c:v>0.14147000000000001</c:v>
                </c:pt>
                <c:pt idx="33294">
                  <c:v>0.14258000000000001</c:v>
                </c:pt>
                <c:pt idx="33295">
                  <c:v>0.14258000000000001</c:v>
                </c:pt>
                <c:pt idx="33296">
                  <c:v>0.14258000000000001</c:v>
                </c:pt>
                <c:pt idx="33297">
                  <c:v>0.14258000000000001</c:v>
                </c:pt>
                <c:pt idx="33298">
                  <c:v>0.14258000000000001</c:v>
                </c:pt>
                <c:pt idx="33299">
                  <c:v>0.14258000000000001</c:v>
                </c:pt>
                <c:pt idx="33300">
                  <c:v>0.14258000000000001</c:v>
                </c:pt>
                <c:pt idx="33301">
                  <c:v>0.14258000000000001</c:v>
                </c:pt>
                <c:pt idx="33302">
                  <c:v>0.14258000000000001</c:v>
                </c:pt>
                <c:pt idx="33303">
                  <c:v>0.14258000000000001</c:v>
                </c:pt>
                <c:pt idx="33304">
                  <c:v>0.14258000000000001</c:v>
                </c:pt>
                <c:pt idx="33305">
                  <c:v>0.14258000000000001</c:v>
                </c:pt>
                <c:pt idx="33306">
                  <c:v>0.14258000000000001</c:v>
                </c:pt>
                <c:pt idx="33307">
                  <c:v>0.14258000000000001</c:v>
                </c:pt>
                <c:pt idx="33308">
                  <c:v>0.14258000000000001</c:v>
                </c:pt>
                <c:pt idx="33309">
                  <c:v>0.14477999999999999</c:v>
                </c:pt>
                <c:pt idx="33310">
                  <c:v>0.14477999999999999</c:v>
                </c:pt>
                <c:pt idx="33311">
                  <c:v>0.14477999999999999</c:v>
                </c:pt>
                <c:pt idx="33312">
                  <c:v>0.14477999999999999</c:v>
                </c:pt>
                <c:pt idx="33313">
                  <c:v>0.14704999999999999</c:v>
                </c:pt>
                <c:pt idx="33314">
                  <c:v>0.14704999999999999</c:v>
                </c:pt>
                <c:pt idx="33315">
                  <c:v>0.14704999999999999</c:v>
                </c:pt>
                <c:pt idx="33316">
                  <c:v>0.15004999999999999</c:v>
                </c:pt>
                <c:pt idx="33317">
                  <c:v>0.14676</c:v>
                </c:pt>
                <c:pt idx="33318">
                  <c:v>0.14676</c:v>
                </c:pt>
                <c:pt idx="33319">
                  <c:v>0.14516999999999999</c:v>
                </c:pt>
                <c:pt idx="33320">
                  <c:v>0.14516999999999999</c:v>
                </c:pt>
                <c:pt idx="33321">
                  <c:v>0.1462</c:v>
                </c:pt>
                <c:pt idx="33322">
                  <c:v>0.1462</c:v>
                </c:pt>
                <c:pt idx="33323">
                  <c:v>0.1462</c:v>
                </c:pt>
                <c:pt idx="33324">
                  <c:v>0.14793000000000001</c:v>
                </c:pt>
                <c:pt idx="33325">
                  <c:v>0.14793000000000001</c:v>
                </c:pt>
                <c:pt idx="33326">
                  <c:v>0.14793000000000001</c:v>
                </c:pt>
                <c:pt idx="33327">
                  <c:v>0.14793000000000001</c:v>
                </c:pt>
                <c:pt idx="33328">
                  <c:v>0.14793000000000001</c:v>
                </c:pt>
                <c:pt idx="33329">
                  <c:v>0.14793000000000001</c:v>
                </c:pt>
                <c:pt idx="33330">
                  <c:v>0.14793000000000001</c:v>
                </c:pt>
                <c:pt idx="33331">
                  <c:v>0.14793000000000001</c:v>
                </c:pt>
                <c:pt idx="33332">
                  <c:v>0.14674999999999999</c:v>
                </c:pt>
                <c:pt idx="33333">
                  <c:v>0.14674999999999999</c:v>
                </c:pt>
                <c:pt idx="33334">
                  <c:v>0.14674999999999999</c:v>
                </c:pt>
                <c:pt idx="33335">
                  <c:v>0.14674999999999999</c:v>
                </c:pt>
                <c:pt idx="33336">
                  <c:v>0.14674999999999999</c:v>
                </c:pt>
                <c:pt idx="33337">
                  <c:v>0.14457999999999999</c:v>
                </c:pt>
                <c:pt idx="33338">
                  <c:v>0.14457999999999999</c:v>
                </c:pt>
                <c:pt idx="33339">
                  <c:v>0.14457999999999999</c:v>
                </c:pt>
                <c:pt idx="33340">
                  <c:v>0.14457999999999999</c:v>
                </c:pt>
                <c:pt idx="33341">
                  <c:v>0.14680000000000001</c:v>
                </c:pt>
                <c:pt idx="33342">
                  <c:v>0.14680000000000001</c:v>
                </c:pt>
                <c:pt idx="33343">
                  <c:v>0.14680000000000001</c:v>
                </c:pt>
                <c:pt idx="33344">
                  <c:v>0.14645</c:v>
                </c:pt>
                <c:pt idx="33345">
                  <c:v>0.14645</c:v>
                </c:pt>
                <c:pt idx="33346">
                  <c:v>0.14645</c:v>
                </c:pt>
                <c:pt idx="33347">
                  <c:v>0.14645</c:v>
                </c:pt>
                <c:pt idx="33348">
                  <c:v>0.14645</c:v>
                </c:pt>
                <c:pt idx="33349">
                  <c:v>0.14645</c:v>
                </c:pt>
                <c:pt idx="33350">
                  <c:v>0.14645</c:v>
                </c:pt>
                <c:pt idx="33351">
                  <c:v>0.14645</c:v>
                </c:pt>
                <c:pt idx="33352">
                  <c:v>0.14831</c:v>
                </c:pt>
                <c:pt idx="33353">
                  <c:v>0.14831</c:v>
                </c:pt>
                <c:pt idx="33354">
                  <c:v>0.14831</c:v>
                </c:pt>
                <c:pt idx="33355">
                  <c:v>0.14552000000000001</c:v>
                </c:pt>
                <c:pt idx="33356">
                  <c:v>0.14768000000000001</c:v>
                </c:pt>
                <c:pt idx="33357">
                  <c:v>0.14768000000000001</c:v>
                </c:pt>
                <c:pt idx="33358">
                  <c:v>0.14768000000000001</c:v>
                </c:pt>
                <c:pt idx="33359">
                  <c:v>0.14768000000000001</c:v>
                </c:pt>
                <c:pt idx="33360">
                  <c:v>0.14529</c:v>
                </c:pt>
                <c:pt idx="33361">
                  <c:v>0.14768000000000001</c:v>
                </c:pt>
                <c:pt idx="33362">
                  <c:v>0.14768000000000001</c:v>
                </c:pt>
                <c:pt idx="33363">
                  <c:v>0.14768000000000001</c:v>
                </c:pt>
                <c:pt idx="33364">
                  <c:v>0.14535000000000001</c:v>
                </c:pt>
                <c:pt idx="33365">
                  <c:v>0.14635000000000001</c:v>
                </c:pt>
                <c:pt idx="33366">
                  <c:v>0.14635000000000001</c:v>
                </c:pt>
                <c:pt idx="33367">
                  <c:v>0.14351</c:v>
                </c:pt>
                <c:pt idx="33368">
                  <c:v>0.14351</c:v>
                </c:pt>
                <c:pt idx="33369">
                  <c:v>0.14668</c:v>
                </c:pt>
                <c:pt idx="33370">
                  <c:v>0.14668</c:v>
                </c:pt>
                <c:pt idx="33371">
                  <c:v>0.14513999999999999</c:v>
                </c:pt>
                <c:pt idx="33372">
                  <c:v>0.14513999999999999</c:v>
                </c:pt>
                <c:pt idx="33373">
                  <c:v>0.14384</c:v>
                </c:pt>
                <c:pt idx="33374">
                  <c:v>0.14384</c:v>
                </c:pt>
                <c:pt idx="33375">
                  <c:v>0.14405999999999999</c:v>
                </c:pt>
                <c:pt idx="33376">
                  <c:v>0.14405999999999999</c:v>
                </c:pt>
                <c:pt idx="33377">
                  <c:v>0.14405999999999999</c:v>
                </c:pt>
                <c:pt idx="33378">
                  <c:v>0.14405999999999999</c:v>
                </c:pt>
                <c:pt idx="33379">
                  <c:v>0.14405999999999999</c:v>
                </c:pt>
                <c:pt idx="33380">
                  <c:v>0.14405999999999999</c:v>
                </c:pt>
                <c:pt idx="33381">
                  <c:v>0.14405999999999999</c:v>
                </c:pt>
                <c:pt idx="33382">
                  <c:v>0.14158000000000001</c:v>
                </c:pt>
                <c:pt idx="33383">
                  <c:v>0.14315</c:v>
                </c:pt>
                <c:pt idx="33384">
                  <c:v>0.14315</c:v>
                </c:pt>
                <c:pt idx="33385">
                  <c:v>0.14315</c:v>
                </c:pt>
                <c:pt idx="33386">
                  <c:v>0.14315</c:v>
                </c:pt>
                <c:pt idx="33387">
                  <c:v>0.14315</c:v>
                </c:pt>
                <c:pt idx="33388">
                  <c:v>0.14315</c:v>
                </c:pt>
                <c:pt idx="33389">
                  <c:v>0.14315</c:v>
                </c:pt>
                <c:pt idx="33390">
                  <c:v>0.14315</c:v>
                </c:pt>
                <c:pt idx="33391">
                  <c:v>0.14315</c:v>
                </c:pt>
                <c:pt idx="33392">
                  <c:v>0.14421</c:v>
                </c:pt>
                <c:pt idx="33393">
                  <c:v>0.14421</c:v>
                </c:pt>
                <c:pt idx="33394">
                  <c:v>0.14421</c:v>
                </c:pt>
                <c:pt idx="33395">
                  <c:v>0.14421</c:v>
                </c:pt>
                <c:pt idx="33396">
                  <c:v>0.14255999999999999</c:v>
                </c:pt>
                <c:pt idx="33397">
                  <c:v>0.14255999999999999</c:v>
                </c:pt>
                <c:pt idx="33398">
                  <c:v>0.14255999999999999</c:v>
                </c:pt>
                <c:pt idx="33399">
                  <c:v>0.14459</c:v>
                </c:pt>
                <c:pt idx="33400">
                  <c:v>0.14459</c:v>
                </c:pt>
                <c:pt idx="33401">
                  <c:v>0.14459</c:v>
                </c:pt>
                <c:pt idx="33402">
                  <c:v>0.14665</c:v>
                </c:pt>
                <c:pt idx="33403">
                  <c:v>0.14665</c:v>
                </c:pt>
                <c:pt idx="33404">
                  <c:v>0.14665</c:v>
                </c:pt>
                <c:pt idx="33405">
                  <c:v>0.14451</c:v>
                </c:pt>
                <c:pt idx="33406">
                  <c:v>0.14757000000000001</c:v>
                </c:pt>
                <c:pt idx="33407">
                  <c:v>0.14446000000000001</c:v>
                </c:pt>
                <c:pt idx="33408">
                  <c:v>0.14446000000000001</c:v>
                </c:pt>
                <c:pt idx="33409">
                  <c:v>0.14552999999999999</c:v>
                </c:pt>
                <c:pt idx="33410">
                  <c:v>0.14369000000000001</c:v>
                </c:pt>
                <c:pt idx="33411">
                  <c:v>0.14369000000000001</c:v>
                </c:pt>
                <c:pt idx="33412">
                  <c:v>0.14369000000000001</c:v>
                </c:pt>
                <c:pt idx="33413">
                  <c:v>0.14369000000000001</c:v>
                </c:pt>
                <c:pt idx="33414">
                  <c:v>0.14157</c:v>
                </c:pt>
                <c:pt idx="33415">
                  <c:v>0.14344000000000001</c:v>
                </c:pt>
                <c:pt idx="33416">
                  <c:v>0.14141000000000001</c:v>
                </c:pt>
                <c:pt idx="33417">
                  <c:v>0.14351</c:v>
                </c:pt>
                <c:pt idx="33418">
                  <c:v>0.14351</c:v>
                </c:pt>
                <c:pt idx="33419">
                  <c:v>0.14252000000000001</c:v>
                </c:pt>
                <c:pt idx="33420">
                  <c:v>0.14359</c:v>
                </c:pt>
                <c:pt idx="33421">
                  <c:v>0.14137</c:v>
                </c:pt>
                <c:pt idx="33422">
                  <c:v>0.14430000000000001</c:v>
                </c:pt>
                <c:pt idx="33423">
                  <c:v>0.14430000000000001</c:v>
                </c:pt>
                <c:pt idx="33424">
                  <c:v>0.14430000000000001</c:v>
                </c:pt>
                <c:pt idx="33425">
                  <c:v>0.14430000000000001</c:v>
                </c:pt>
                <c:pt idx="33426">
                  <c:v>0.14241999999999999</c:v>
                </c:pt>
                <c:pt idx="33427">
                  <c:v>0.14549000000000001</c:v>
                </c:pt>
                <c:pt idx="33428">
                  <c:v>0.14549000000000001</c:v>
                </c:pt>
                <c:pt idx="33429">
                  <c:v>0.14384</c:v>
                </c:pt>
                <c:pt idx="33430">
                  <c:v>0.14473</c:v>
                </c:pt>
                <c:pt idx="33431">
                  <c:v>0.14473</c:v>
                </c:pt>
                <c:pt idx="33432">
                  <c:v>0.14473</c:v>
                </c:pt>
                <c:pt idx="33433">
                  <c:v>0.14473</c:v>
                </c:pt>
                <c:pt idx="33434">
                  <c:v>0.14473</c:v>
                </c:pt>
                <c:pt idx="33435">
                  <c:v>0.14188000000000001</c:v>
                </c:pt>
                <c:pt idx="33436">
                  <c:v>0.14188000000000001</c:v>
                </c:pt>
                <c:pt idx="33437">
                  <c:v>0.14460000000000001</c:v>
                </c:pt>
                <c:pt idx="33438">
                  <c:v>0.14460000000000001</c:v>
                </c:pt>
                <c:pt idx="33439">
                  <c:v>0.14460000000000001</c:v>
                </c:pt>
                <c:pt idx="33440">
                  <c:v>0.14460000000000001</c:v>
                </c:pt>
                <c:pt idx="33441">
                  <c:v>0.14335999999999999</c:v>
                </c:pt>
                <c:pt idx="33442">
                  <c:v>0.14335999999999999</c:v>
                </c:pt>
                <c:pt idx="33443">
                  <c:v>0.14335999999999999</c:v>
                </c:pt>
                <c:pt idx="33444">
                  <c:v>0.14335999999999999</c:v>
                </c:pt>
                <c:pt idx="33445">
                  <c:v>0.14335999999999999</c:v>
                </c:pt>
                <c:pt idx="33446">
                  <c:v>0.14335999999999999</c:v>
                </c:pt>
                <c:pt idx="33447">
                  <c:v>0.14335999999999999</c:v>
                </c:pt>
                <c:pt idx="33448">
                  <c:v>0.14335999999999999</c:v>
                </c:pt>
                <c:pt idx="33449">
                  <c:v>0.14610999999999999</c:v>
                </c:pt>
                <c:pt idx="33450">
                  <c:v>0.14285999999999999</c:v>
                </c:pt>
                <c:pt idx="33451">
                  <c:v>0.14285999999999999</c:v>
                </c:pt>
                <c:pt idx="33452">
                  <c:v>0.14552000000000001</c:v>
                </c:pt>
                <c:pt idx="33453">
                  <c:v>0.14387</c:v>
                </c:pt>
                <c:pt idx="33454">
                  <c:v>0.14387</c:v>
                </c:pt>
                <c:pt idx="33455">
                  <c:v>0.14463999999999999</c:v>
                </c:pt>
                <c:pt idx="33456">
                  <c:v>0.14463999999999999</c:v>
                </c:pt>
                <c:pt idx="33457">
                  <c:v>0.14463999999999999</c:v>
                </c:pt>
                <c:pt idx="33458">
                  <c:v>0.14463999999999999</c:v>
                </c:pt>
                <c:pt idx="33459">
                  <c:v>0.14463999999999999</c:v>
                </c:pt>
                <c:pt idx="33460">
                  <c:v>0.14643</c:v>
                </c:pt>
                <c:pt idx="33461">
                  <c:v>0.14643</c:v>
                </c:pt>
                <c:pt idx="33462">
                  <c:v>0.14643</c:v>
                </c:pt>
                <c:pt idx="33463">
                  <c:v>0.14643</c:v>
                </c:pt>
                <c:pt idx="33464">
                  <c:v>0.14762</c:v>
                </c:pt>
                <c:pt idx="33465">
                  <c:v>0.14762</c:v>
                </c:pt>
                <c:pt idx="33466">
                  <c:v>0.14762</c:v>
                </c:pt>
                <c:pt idx="33467">
                  <c:v>0.14762</c:v>
                </c:pt>
                <c:pt idx="33468">
                  <c:v>0.14762</c:v>
                </c:pt>
                <c:pt idx="33469">
                  <c:v>0.14762</c:v>
                </c:pt>
                <c:pt idx="33470">
                  <c:v>0.14762</c:v>
                </c:pt>
                <c:pt idx="33471">
                  <c:v>0.14762</c:v>
                </c:pt>
                <c:pt idx="33472">
                  <c:v>0.14762</c:v>
                </c:pt>
                <c:pt idx="33473">
                  <c:v>0.14989</c:v>
                </c:pt>
                <c:pt idx="33474">
                  <c:v>0.14989</c:v>
                </c:pt>
                <c:pt idx="33475">
                  <c:v>0.14989</c:v>
                </c:pt>
                <c:pt idx="33476">
                  <c:v>0.14989</c:v>
                </c:pt>
                <c:pt idx="33477">
                  <c:v>0.14989</c:v>
                </c:pt>
                <c:pt idx="33478">
                  <c:v>0.14717</c:v>
                </c:pt>
                <c:pt idx="33479">
                  <c:v>0.14591999999999999</c:v>
                </c:pt>
                <c:pt idx="33480">
                  <c:v>0.14591999999999999</c:v>
                </c:pt>
                <c:pt idx="33481">
                  <c:v>0.14591999999999999</c:v>
                </c:pt>
                <c:pt idx="33482">
                  <c:v>0.14427999999999999</c:v>
                </c:pt>
                <c:pt idx="33483">
                  <c:v>0.14668999999999999</c:v>
                </c:pt>
                <c:pt idx="33484">
                  <c:v>0.14668999999999999</c:v>
                </c:pt>
                <c:pt idx="33485">
                  <c:v>0.14488000000000001</c:v>
                </c:pt>
                <c:pt idx="33486">
                  <c:v>0.14618999999999999</c:v>
                </c:pt>
                <c:pt idx="33487">
                  <c:v>0.14546999999999999</c:v>
                </c:pt>
                <c:pt idx="33488">
                  <c:v>0.14546999999999999</c:v>
                </c:pt>
                <c:pt idx="33489">
                  <c:v>0.14688999999999999</c:v>
                </c:pt>
                <c:pt idx="33490">
                  <c:v>0.14688999999999999</c:v>
                </c:pt>
                <c:pt idx="33491">
                  <c:v>0.14688999999999999</c:v>
                </c:pt>
                <c:pt idx="33492">
                  <c:v>0.14688999999999999</c:v>
                </c:pt>
                <c:pt idx="33493">
                  <c:v>0.1479</c:v>
                </c:pt>
                <c:pt idx="33494">
                  <c:v>0.1479</c:v>
                </c:pt>
                <c:pt idx="33495">
                  <c:v>0.1479</c:v>
                </c:pt>
                <c:pt idx="33496">
                  <c:v>0.1479</c:v>
                </c:pt>
                <c:pt idx="33497">
                  <c:v>0.14638000000000001</c:v>
                </c:pt>
                <c:pt idx="33498">
                  <c:v>0.14638000000000001</c:v>
                </c:pt>
                <c:pt idx="33499">
                  <c:v>0.14638000000000001</c:v>
                </c:pt>
                <c:pt idx="33500">
                  <c:v>0.14638000000000001</c:v>
                </c:pt>
                <c:pt idx="33501">
                  <c:v>0.14717</c:v>
                </c:pt>
                <c:pt idx="33502">
                  <c:v>0.14624000000000001</c:v>
                </c:pt>
                <c:pt idx="33503">
                  <c:v>0.14624000000000001</c:v>
                </c:pt>
                <c:pt idx="33504">
                  <c:v>0.14402000000000001</c:v>
                </c:pt>
                <c:pt idx="33505">
                  <c:v>0.14402000000000001</c:v>
                </c:pt>
                <c:pt idx="33506">
                  <c:v>0.14532</c:v>
                </c:pt>
                <c:pt idx="33507">
                  <c:v>0.14532</c:v>
                </c:pt>
                <c:pt idx="33508">
                  <c:v>0.14376</c:v>
                </c:pt>
                <c:pt idx="33509">
                  <c:v>0.14554</c:v>
                </c:pt>
                <c:pt idx="33510">
                  <c:v>0.14330000000000001</c:v>
                </c:pt>
                <c:pt idx="33511">
                  <c:v>0.14330000000000001</c:v>
                </c:pt>
                <c:pt idx="33512">
                  <c:v>0.14141000000000001</c:v>
                </c:pt>
                <c:pt idx="33513">
                  <c:v>0.14141000000000001</c:v>
                </c:pt>
                <c:pt idx="33514">
                  <c:v>0.14141000000000001</c:v>
                </c:pt>
                <c:pt idx="33515">
                  <c:v>0.14141000000000001</c:v>
                </c:pt>
                <c:pt idx="33516">
                  <c:v>0.14141000000000001</c:v>
                </c:pt>
                <c:pt idx="33517">
                  <c:v>0.14141000000000001</c:v>
                </c:pt>
                <c:pt idx="33518">
                  <c:v>0.14141000000000001</c:v>
                </c:pt>
                <c:pt idx="33519">
                  <c:v>0.14141000000000001</c:v>
                </c:pt>
                <c:pt idx="33520">
                  <c:v>0.14011999999999999</c:v>
                </c:pt>
                <c:pt idx="33521">
                  <c:v>0.14011999999999999</c:v>
                </c:pt>
                <c:pt idx="33522">
                  <c:v>0.14011999999999999</c:v>
                </c:pt>
                <c:pt idx="33523">
                  <c:v>0.1424</c:v>
                </c:pt>
                <c:pt idx="33524">
                  <c:v>0.1424</c:v>
                </c:pt>
                <c:pt idx="33525">
                  <c:v>0.1424</c:v>
                </c:pt>
                <c:pt idx="33526">
                  <c:v>0.1424</c:v>
                </c:pt>
                <c:pt idx="33527">
                  <c:v>0.1424</c:v>
                </c:pt>
                <c:pt idx="33528">
                  <c:v>0.1424</c:v>
                </c:pt>
                <c:pt idx="33529">
                  <c:v>0.14468</c:v>
                </c:pt>
                <c:pt idx="33530">
                  <c:v>0.14468</c:v>
                </c:pt>
                <c:pt idx="33531">
                  <c:v>0.14305999999999999</c:v>
                </c:pt>
                <c:pt idx="33532">
                  <c:v>0.14063999999999999</c:v>
                </c:pt>
                <c:pt idx="33533">
                  <c:v>0.14333000000000001</c:v>
                </c:pt>
                <c:pt idx="33534">
                  <c:v>0.14333000000000001</c:v>
                </c:pt>
                <c:pt idx="33535">
                  <c:v>0.14182</c:v>
                </c:pt>
                <c:pt idx="33536">
                  <c:v>0.14182</c:v>
                </c:pt>
                <c:pt idx="33537">
                  <c:v>0.14182</c:v>
                </c:pt>
                <c:pt idx="33538">
                  <c:v>0.14302000000000001</c:v>
                </c:pt>
                <c:pt idx="33539">
                  <c:v>0.14302000000000001</c:v>
                </c:pt>
                <c:pt idx="33540">
                  <c:v>0.14302000000000001</c:v>
                </c:pt>
                <c:pt idx="33541">
                  <c:v>0.14302000000000001</c:v>
                </c:pt>
                <c:pt idx="33542">
                  <c:v>0.14302000000000001</c:v>
                </c:pt>
                <c:pt idx="33543">
                  <c:v>0.14424000000000001</c:v>
                </c:pt>
                <c:pt idx="33544">
                  <c:v>0.14424000000000001</c:v>
                </c:pt>
                <c:pt idx="33545">
                  <c:v>0.14424000000000001</c:v>
                </c:pt>
                <c:pt idx="33546">
                  <c:v>0.14424000000000001</c:v>
                </c:pt>
                <c:pt idx="33547">
                  <c:v>0.14424000000000001</c:v>
                </c:pt>
                <c:pt idx="33548">
                  <c:v>0.14424000000000001</c:v>
                </c:pt>
                <c:pt idx="33549">
                  <c:v>0.14424000000000001</c:v>
                </c:pt>
                <c:pt idx="33550">
                  <c:v>0.14424000000000001</c:v>
                </c:pt>
                <c:pt idx="33551">
                  <c:v>0.14424000000000001</c:v>
                </c:pt>
                <c:pt idx="33552">
                  <c:v>0.14424000000000001</c:v>
                </c:pt>
                <c:pt idx="33553">
                  <c:v>0.14581</c:v>
                </c:pt>
                <c:pt idx="33554">
                  <c:v>0.14581</c:v>
                </c:pt>
                <c:pt idx="33555">
                  <c:v>0.14581</c:v>
                </c:pt>
                <c:pt idx="33556">
                  <c:v>0.14369999999999999</c:v>
                </c:pt>
                <c:pt idx="33557">
                  <c:v>0.14369999999999999</c:v>
                </c:pt>
                <c:pt idx="33558">
                  <c:v>0.14369999999999999</c:v>
                </c:pt>
                <c:pt idx="33559">
                  <c:v>0.14369999999999999</c:v>
                </c:pt>
                <c:pt idx="33560">
                  <c:v>0.14369999999999999</c:v>
                </c:pt>
                <c:pt idx="33561">
                  <c:v>0.14369999999999999</c:v>
                </c:pt>
                <c:pt idx="33562">
                  <c:v>0.14369999999999999</c:v>
                </c:pt>
                <c:pt idx="33563">
                  <c:v>0.14369999999999999</c:v>
                </c:pt>
                <c:pt idx="33564">
                  <c:v>0.14369999999999999</c:v>
                </c:pt>
                <c:pt idx="33565">
                  <c:v>0.14369999999999999</c:v>
                </c:pt>
                <c:pt idx="33566">
                  <c:v>0.14369999999999999</c:v>
                </c:pt>
                <c:pt idx="33567">
                  <c:v>0.14523</c:v>
                </c:pt>
                <c:pt idx="33568">
                  <c:v>0.14623</c:v>
                </c:pt>
                <c:pt idx="33569">
                  <c:v>0.14509</c:v>
                </c:pt>
                <c:pt idx="33570">
                  <c:v>0.14334</c:v>
                </c:pt>
                <c:pt idx="33571">
                  <c:v>0.1421</c:v>
                </c:pt>
                <c:pt idx="33572">
                  <c:v>0.1421</c:v>
                </c:pt>
                <c:pt idx="33573">
                  <c:v>0.1421</c:v>
                </c:pt>
                <c:pt idx="33574">
                  <c:v>0.1421</c:v>
                </c:pt>
                <c:pt idx="33575">
                  <c:v>0.14488999999999999</c:v>
                </c:pt>
                <c:pt idx="33576">
                  <c:v>0.1424</c:v>
                </c:pt>
                <c:pt idx="33577">
                  <c:v>0.1424</c:v>
                </c:pt>
                <c:pt idx="33578">
                  <c:v>0.1424</c:v>
                </c:pt>
                <c:pt idx="33579">
                  <c:v>0.1424</c:v>
                </c:pt>
                <c:pt idx="33580">
                  <c:v>0.1424</c:v>
                </c:pt>
                <c:pt idx="33581">
                  <c:v>0.14088999999999999</c:v>
                </c:pt>
                <c:pt idx="33582">
                  <c:v>0.14088999999999999</c:v>
                </c:pt>
                <c:pt idx="33583">
                  <c:v>0.14088999999999999</c:v>
                </c:pt>
                <c:pt idx="33584">
                  <c:v>0.14088999999999999</c:v>
                </c:pt>
                <c:pt idx="33585">
                  <c:v>0.14088999999999999</c:v>
                </c:pt>
                <c:pt idx="33586">
                  <c:v>0.14088999999999999</c:v>
                </c:pt>
                <c:pt idx="33587">
                  <c:v>0.14274999999999999</c:v>
                </c:pt>
                <c:pt idx="33588">
                  <c:v>0.14274999999999999</c:v>
                </c:pt>
                <c:pt idx="33589">
                  <c:v>0.14093</c:v>
                </c:pt>
                <c:pt idx="33590">
                  <c:v>0.14093</c:v>
                </c:pt>
                <c:pt idx="33591">
                  <c:v>0.14365</c:v>
                </c:pt>
                <c:pt idx="33592">
                  <c:v>0.14019000000000001</c:v>
                </c:pt>
                <c:pt idx="33593">
                  <c:v>0.14019000000000001</c:v>
                </c:pt>
                <c:pt idx="33594">
                  <c:v>0.14019000000000001</c:v>
                </c:pt>
                <c:pt idx="33595">
                  <c:v>0.14019000000000001</c:v>
                </c:pt>
                <c:pt idx="33596">
                  <c:v>0.14019000000000001</c:v>
                </c:pt>
                <c:pt idx="33597">
                  <c:v>0.14296</c:v>
                </c:pt>
                <c:pt idx="33598">
                  <c:v>0.14093</c:v>
                </c:pt>
                <c:pt idx="33599">
                  <c:v>0.14355999999999999</c:v>
                </c:pt>
                <c:pt idx="33600">
                  <c:v>0.14183000000000001</c:v>
                </c:pt>
                <c:pt idx="33601">
                  <c:v>0.14183000000000001</c:v>
                </c:pt>
                <c:pt idx="33602">
                  <c:v>0.14183000000000001</c:v>
                </c:pt>
                <c:pt idx="33603">
                  <c:v>0.14183000000000001</c:v>
                </c:pt>
                <c:pt idx="33604">
                  <c:v>0.14183000000000001</c:v>
                </c:pt>
                <c:pt idx="33605">
                  <c:v>0.14183000000000001</c:v>
                </c:pt>
                <c:pt idx="33606">
                  <c:v>0.14183000000000001</c:v>
                </c:pt>
                <c:pt idx="33607">
                  <c:v>0.14183000000000001</c:v>
                </c:pt>
                <c:pt idx="33608">
                  <c:v>0.14183000000000001</c:v>
                </c:pt>
                <c:pt idx="33609">
                  <c:v>0.14183000000000001</c:v>
                </c:pt>
                <c:pt idx="33610">
                  <c:v>0.14033000000000001</c:v>
                </c:pt>
                <c:pt idx="33611">
                  <c:v>0.14033000000000001</c:v>
                </c:pt>
                <c:pt idx="33612">
                  <c:v>0.14313999999999999</c:v>
                </c:pt>
                <c:pt idx="33613">
                  <c:v>0.14313999999999999</c:v>
                </c:pt>
                <c:pt idx="33614">
                  <c:v>0.14313999999999999</c:v>
                </c:pt>
                <c:pt idx="33615">
                  <c:v>0.14313999999999999</c:v>
                </c:pt>
                <c:pt idx="33616">
                  <c:v>0.14313999999999999</c:v>
                </c:pt>
                <c:pt idx="33617">
                  <c:v>0.14313999999999999</c:v>
                </c:pt>
                <c:pt idx="33618">
                  <c:v>0.14612</c:v>
                </c:pt>
                <c:pt idx="33619">
                  <c:v>0.14612</c:v>
                </c:pt>
                <c:pt idx="33620">
                  <c:v>0.14612</c:v>
                </c:pt>
                <c:pt idx="33621">
                  <c:v>0.14293</c:v>
                </c:pt>
                <c:pt idx="33622">
                  <c:v>0.14293</c:v>
                </c:pt>
                <c:pt idx="33623">
                  <c:v>0.14222000000000001</c:v>
                </c:pt>
                <c:pt idx="33624">
                  <c:v>0.14222000000000001</c:v>
                </c:pt>
                <c:pt idx="33625">
                  <c:v>0.14222000000000001</c:v>
                </c:pt>
                <c:pt idx="33626">
                  <c:v>0.14382</c:v>
                </c:pt>
                <c:pt idx="33627">
                  <c:v>0.14382</c:v>
                </c:pt>
                <c:pt idx="33628">
                  <c:v>0.14581</c:v>
                </c:pt>
                <c:pt idx="33629">
                  <c:v>0.14581</c:v>
                </c:pt>
                <c:pt idx="33630">
                  <c:v>0.14581</c:v>
                </c:pt>
                <c:pt idx="33631">
                  <c:v>0.14581</c:v>
                </c:pt>
                <c:pt idx="33632">
                  <c:v>0.14581</c:v>
                </c:pt>
                <c:pt idx="33633">
                  <c:v>0.1447</c:v>
                </c:pt>
                <c:pt idx="33634">
                  <c:v>0.14707000000000001</c:v>
                </c:pt>
                <c:pt idx="33635">
                  <c:v>0.14563999999999999</c:v>
                </c:pt>
                <c:pt idx="33636">
                  <c:v>0.14285</c:v>
                </c:pt>
                <c:pt idx="33637">
                  <c:v>0.14285</c:v>
                </c:pt>
                <c:pt idx="33638">
                  <c:v>0.14577999999999999</c:v>
                </c:pt>
                <c:pt idx="33639">
                  <c:v>0.14429</c:v>
                </c:pt>
                <c:pt idx="33640">
                  <c:v>0.14623</c:v>
                </c:pt>
                <c:pt idx="33641">
                  <c:v>0.14623</c:v>
                </c:pt>
                <c:pt idx="33642">
                  <c:v>0.14623</c:v>
                </c:pt>
                <c:pt idx="33643">
                  <c:v>0.14623</c:v>
                </c:pt>
                <c:pt idx="33644">
                  <c:v>0.14429</c:v>
                </c:pt>
                <c:pt idx="33645">
                  <c:v>0.14429</c:v>
                </c:pt>
                <c:pt idx="33646">
                  <c:v>0.14429</c:v>
                </c:pt>
                <c:pt idx="33647">
                  <c:v>0.14429</c:v>
                </c:pt>
                <c:pt idx="33648">
                  <c:v>0.14530000000000001</c:v>
                </c:pt>
                <c:pt idx="33649">
                  <c:v>0.14530000000000001</c:v>
                </c:pt>
                <c:pt idx="33650">
                  <c:v>0.1424</c:v>
                </c:pt>
                <c:pt idx="33651">
                  <c:v>0.14446000000000001</c:v>
                </c:pt>
                <c:pt idx="33652">
                  <c:v>0.14446000000000001</c:v>
                </c:pt>
                <c:pt idx="33653">
                  <c:v>0.14446000000000001</c:v>
                </c:pt>
                <c:pt idx="33654">
                  <c:v>0.14446000000000001</c:v>
                </c:pt>
                <c:pt idx="33655">
                  <c:v>0.14446000000000001</c:v>
                </c:pt>
                <c:pt idx="33656">
                  <c:v>0.14446000000000001</c:v>
                </c:pt>
                <c:pt idx="33657">
                  <c:v>0.14635000000000001</c:v>
                </c:pt>
                <c:pt idx="33658">
                  <c:v>0.14635000000000001</c:v>
                </c:pt>
                <c:pt idx="33659">
                  <c:v>0.14635000000000001</c:v>
                </c:pt>
                <c:pt idx="33660">
                  <c:v>0.14587</c:v>
                </c:pt>
                <c:pt idx="33661">
                  <c:v>0.14587</c:v>
                </c:pt>
                <c:pt idx="33662">
                  <c:v>0.14587</c:v>
                </c:pt>
                <c:pt idx="33663">
                  <c:v>0.14410999999999999</c:v>
                </c:pt>
                <c:pt idx="33664">
                  <c:v>0.14410999999999999</c:v>
                </c:pt>
                <c:pt idx="33665">
                  <c:v>0.1462</c:v>
                </c:pt>
                <c:pt idx="33666">
                  <c:v>0.14445</c:v>
                </c:pt>
                <c:pt idx="33667">
                  <c:v>0.14445</c:v>
                </c:pt>
                <c:pt idx="33668">
                  <c:v>0.14587</c:v>
                </c:pt>
                <c:pt idx="33669">
                  <c:v>0.14677000000000001</c:v>
                </c:pt>
                <c:pt idx="33670">
                  <c:v>0.14677000000000001</c:v>
                </c:pt>
                <c:pt idx="33671">
                  <c:v>0.14677000000000001</c:v>
                </c:pt>
                <c:pt idx="33672">
                  <c:v>0.14233999999999999</c:v>
                </c:pt>
                <c:pt idx="33673">
                  <c:v>0.14502999999999999</c:v>
                </c:pt>
                <c:pt idx="33674">
                  <c:v>0.14301</c:v>
                </c:pt>
                <c:pt idx="33675">
                  <c:v>0.14485999999999999</c:v>
                </c:pt>
                <c:pt idx="33676">
                  <c:v>0.14680000000000001</c:v>
                </c:pt>
                <c:pt idx="33677">
                  <c:v>0.14394000000000001</c:v>
                </c:pt>
                <c:pt idx="33678">
                  <c:v>0.14394000000000001</c:v>
                </c:pt>
                <c:pt idx="33679">
                  <c:v>0.14394000000000001</c:v>
                </c:pt>
                <c:pt idx="33680">
                  <c:v>0.14543</c:v>
                </c:pt>
                <c:pt idx="33681">
                  <c:v>0.14543</c:v>
                </c:pt>
                <c:pt idx="33682">
                  <c:v>0.14543</c:v>
                </c:pt>
                <c:pt idx="33683">
                  <c:v>0.14688999999999999</c:v>
                </c:pt>
                <c:pt idx="33684">
                  <c:v>0.14688999999999999</c:v>
                </c:pt>
                <c:pt idx="33685">
                  <c:v>0.14688999999999999</c:v>
                </c:pt>
                <c:pt idx="33686">
                  <c:v>0.14688999999999999</c:v>
                </c:pt>
                <c:pt idx="33687">
                  <c:v>0.14688999999999999</c:v>
                </c:pt>
                <c:pt idx="33688">
                  <c:v>0.1489</c:v>
                </c:pt>
                <c:pt idx="33689">
                  <c:v>0.14732999999999999</c:v>
                </c:pt>
                <c:pt idx="33690">
                  <c:v>0.14962</c:v>
                </c:pt>
                <c:pt idx="33691">
                  <c:v>0.14962</c:v>
                </c:pt>
                <c:pt idx="33692">
                  <c:v>0.14657999999999999</c:v>
                </c:pt>
                <c:pt idx="33693">
                  <c:v>0.14657999999999999</c:v>
                </c:pt>
                <c:pt idx="33694">
                  <c:v>0.14828</c:v>
                </c:pt>
                <c:pt idx="33695">
                  <c:v>0.14652000000000001</c:v>
                </c:pt>
                <c:pt idx="33696">
                  <c:v>0.14652000000000001</c:v>
                </c:pt>
                <c:pt idx="33697">
                  <c:v>0.14382</c:v>
                </c:pt>
                <c:pt idx="33698">
                  <c:v>0.14537</c:v>
                </c:pt>
                <c:pt idx="33699">
                  <c:v>0.14537</c:v>
                </c:pt>
                <c:pt idx="33700">
                  <c:v>0.14365</c:v>
                </c:pt>
                <c:pt idx="33701">
                  <c:v>0.14365</c:v>
                </c:pt>
                <c:pt idx="33702">
                  <c:v>0.14365</c:v>
                </c:pt>
                <c:pt idx="33703">
                  <c:v>0.14365</c:v>
                </c:pt>
                <c:pt idx="33704">
                  <c:v>0.14349999999999999</c:v>
                </c:pt>
                <c:pt idx="33705">
                  <c:v>0.14349999999999999</c:v>
                </c:pt>
                <c:pt idx="33706">
                  <c:v>0.14349999999999999</c:v>
                </c:pt>
                <c:pt idx="33707">
                  <c:v>0.14349999999999999</c:v>
                </c:pt>
                <c:pt idx="33708">
                  <c:v>0.14349999999999999</c:v>
                </c:pt>
                <c:pt idx="33709">
                  <c:v>0.14349999999999999</c:v>
                </c:pt>
                <c:pt idx="33710">
                  <c:v>0.14349999999999999</c:v>
                </c:pt>
                <c:pt idx="33711">
                  <c:v>0.14349999999999999</c:v>
                </c:pt>
                <c:pt idx="33712">
                  <c:v>0.14349999999999999</c:v>
                </c:pt>
                <c:pt idx="33713">
                  <c:v>0.14349999999999999</c:v>
                </c:pt>
                <c:pt idx="33714">
                  <c:v>0.14252999999999999</c:v>
                </c:pt>
                <c:pt idx="33715">
                  <c:v>0.14151</c:v>
                </c:pt>
                <c:pt idx="33716">
                  <c:v>0.14151</c:v>
                </c:pt>
                <c:pt idx="33717">
                  <c:v>0.14151</c:v>
                </c:pt>
                <c:pt idx="33718">
                  <c:v>0.14151</c:v>
                </c:pt>
                <c:pt idx="33719">
                  <c:v>0.14151</c:v>
                </c:pt>
                <c:pt idx="33720">
                  <c:v>0.14151</c:v>
                </c:pt>
                <c:pt idx="33721">
                  <c:v>0.14151</c:v>
                </c:pt>
                <c:pt idx="33722">
                  <c:v>0.14151</c:v>
                </c:pt>
                <c:pt idx="33723">
                  <c:v>0.14151</c:v>
                </c:pt>
                <c:pt idx="33724">
                  <c:v>0.14151</c:v>
                </c:pt>
                <c:pt idx="33725">
                  <c:v>0.14088000000000001</c:v>
                </c:pt>
                <c:pt idx="33726">
                  <c:v>0.14088000000000001</c:v>
                </c:pt>
                <c:pt idx="33727">
                  <c:v>0.14088000000000001</c:v>
                </c:pt>
                <c:pt idx="33728">
                  <c:v>0.14088000000000001</c:v>
                </c:pt>
                <c:pt idx="33729">
                  <c:v>0.13936000000000001</c:v>
                </c:pt>
                <c:pt idx="33730">
                  <c:v>0.13936000000000001</c:v>
                </c:pt>
                <c:pt idx="33731">
                  <c:v>0.13936000000000001</c:v>
                </c:pt>
                <c:pt idx="33732">
                  <c:v>0.13936000000000001</c:v>
                </c:pt>
                <c:pt idx="33733">
                  <c:v>0.13936000000000001</c:v>
                </c:pt>
                <c:pt idx="33734">
                  <c:v>0.14171</c:v>
                </c:pt>
                <c:pt idx="33735">
                  <c:v>0.14171</c:v>
                </c:pt>
                <c:pt idx="33736">
                  <c:v>0.13944000000000001</c:v>
                </c:pt>
                <c:pt idx="33737">
                  <c:v>0.13944000000000001</c:v>
                </c:pt>
                <c:pt idx="33738">
                  <c:v>0.13944000000000001</c:v>
                </c:pt>
                <c:pt idx="33739">
                  <c:v>0.14224000000000001</c:v>
                </c:pt>
                <c:pt idx="33740">
                  <c:v>0.14044999999999999</c:v>
                </c:pt>
                <c:pt idx="33741">
                  <c:v>0.14044999999999999</c:v>
                </c:pt>
                <c:pt idx="33742">
                  <c:v>0.14044999999999999</c:v>
                </c:pt>
                <c:pt idx="33743">
                  <c:v>0.14044999999999999</c:v>
                </c:pt>
                <c:pt idx="33744">
                  <c:v>0.14044999999999999</c:v>
                </c:pt>
                <c:pt idx="33745">
                  <c:v>0.14044999999999999</c:v>
                </c:pt>
                <c:pt idx="33746">
                  <c:v>0.14044999999999999</c:v>
                </c:pt>
                <c:pt idx="33747">
                  <c:v>0.14044999999999999</c:v>
                </c:pt>
                <c:pt idx="33748">
                  <c:v>0.14197000000000001</c:v>
                </c:pt>
                <c:pt idx="33749">
                  <c:v>0.14197000000000001</c:v>
                </c:pt>
                <c:pt idx="33750">
                  <c:v>0.14033999999999999</c:v>
                </c:pt>
                <c:pt idx="33751">
                  <c:v>0.14033999999999999</c:v>
                </c:pt>
                <c:pt idx="33752">
                  <c:v>0.14222000000000001</c:v>
                </c:pt>
                <c:pt idx="33753">
                  <c:v>0.1389</c:v>
                </c:pt>
                <c:pt idx="33754">
                  <c:v>0.1389</c:v>
                </c:pt>
                <c:pt idx="33755">
                  <c:v>0.1389</c:v>
                </c:pt>
                <c:pt idx="33756">
                  <c:v>0.1389</c:v>
                </c:pt>
                <c:pt idx="33757">
                  <c:v>0.1389</c:v>
                </c:pt>
                <c:pt idx="33758">
                  <c:v>0.1389</c:v>
                </c:pt>
                <c:pt idx="33759">
                  <c:v>0.1389</c:v>
                </c:pt>
                <c:pt idx="33760">
                  <c:v>0.1366</c:v>
                </c:pt>
                <c:pt idx="33761">
                  <c:v>0.13846</c:v>
                </c:pt>
                <c:pt idx="33762">
                  <c:v>0.13846</c:v>
                </c:pt>
                <c:pt idx="33763">
                  <c:v>0.13846</c:v>
                </c:pt>
                <c:pt idx="33764">
                  <c:v>0.13716999999999999</c:v>
                </c:pt>
                <c:pt idx="33765">
                  <c:v>0.13894999999999999</c:v>
                </c:pt>
                <c:pt idx="33766">
                  <c:v>0.13894999999999999</c:v>
                </c:pt>
                <c:pt idx="33767">
                  <c:v>0.13758000000000001</c:v>
                </c:pt>
                <c:pt idx="33768">
                  <c:v>0.13758000000000001</c:v>
                </c:pt>
                <c:pt idx="33769">
                  <c:v>0.13758000000000001</c:v>
                </c:pt>
                <c:pt idx="33770">
                  <c:v>0.13758000000000001</c:v>
                </c:pt>
                <c:pt idx="33771">
                  <c:v>0.1356</c:v>
                </c:pt>
                <c:pt idx="33772">
                  <c:v>0.1371</c:v>
                </c:pt>
                <c:pt idx="33773">
                  <c:v>0.1371</c:v>
                </c:pt>
                <c:pt idx="33774">
                  <c:v>0.13553999999999999</c:v>
                </c:pt>
                <c:pt idx="33775">
                  <c:v>0.13819000000000001</c:v>
                </c:pt>
                <c:pt idx="33776">
                  <c:v>0.13966000000000001</c:v>
                </c:pt>
                <c:pt idx="33777">
                  <c:v>0.13794000000000001</c:v>
                </c:pt>
                <c:pt idx="33778">
                  <c:v>0.13794000000000001</c:v>
                </c:pt>
                <c:pt idx="33779">
                  <c:v>0.13542000000000001</c:v>
                </c:pt>
                <c:pt idx="33780">
                  <c:v>0.13838</c:v>
                </c:pt>
                <c:pt idx="33781">
                  <c:v>0.13838</c:v>
                </c:pt>
                <c:pt idx="33782">
                  <c:v>0.13614999999999999</c:v>
                </c:pt>
                <c:pt idx="33783">
                  <c:v>0.13614999999999999</c:v>
                </c:pt>
                <c:pt idx="33784">
                  <c:v>0.13614999999999999</c:v>
                </c:pt>
                <c:pt idx="33785">
                  <c:v>0.13641</c:v>
                </c:pt>
                <c:pt idx="33786">
                  <c:v>0.13641</c:v>
                </c:pt>
                <c:pt idx="33787">
                  <c:v>0.13641</c:v>
                </c:pt>
                <c:pt idx="33788">
                  <c:v>0.13641</c:v>
                </c:pt>
                <c:pt idx="33789">
                  <c:v>0.13852999999999999</c:v>
                </c:pt>
                <c:pt idx="33790">
                  <c:v>0.13852999999999999</c:v>
                </c:pt>
                <c:pt idx="33791">
                  <c:v>0.13852999999999999</c:v>
                </c:pt>
                <c:pt idx="33792">
                  <c:v>0.13702</c:v>
                </c:pt>
                <c:pt idx="33793">
                  <c:v>0.13702</c:v>
                </c:pt>
                <c:pt idx="33794">
                  <c:v>0.13702</c:v>
                </c:pt>
                <c:pt idx="33795">
                  <c:v>0.13702</c:v>
                </c:pt>
                <c:pt idx="33796">
                  <c:v>0.13702</c:v>
                </c:pt>
                <c:pt idx="33797">
                  <c:v>0.13702</c:v>
                </c:pt>
                <c:pt idx="33798">
                  <c:v>0.13868</c:v>
                </c:pt>
                <c:pt idx="33799">
                  <c:v>0.13868</c:v>
                </c:pt>
                <c:pt idx="33800">
                  <c:v>0.14074</c:v>
                </c:pt>
                <c:pt idx="33801">
                  <c:v>0.13857</c:v>
                </c:pt>
                <c:pt idx="33802">
                  <c:v>0.13857</c:v>
                </c:pt>
                <c:pt idx="33803">
                  <c:v>0.13857</c:v>
                </c:pt>
                <c:pt idx="33804">
                  <c:v>0.13857</c:v>
                </c:pt>
                <c:pt idx="33805">
                  <c:v>0.13857</c:v>
                </c:pt>
                <c:pt idx="33806">
                  <c:v>0.13730000000000001</c:v>
                </c:pt>
                <c:pt idx="33807">
                  <c:v>0.13730000000000001</c:v>
                </c:pt>
                <c:pt idx="33808">
                  <c:v>0.13827</c:v>
                </c:pt>
                <c:pt idx="33809">
                  <c:v>0.13827</c:v>
                </c:pt>
                <c:pt idx="33810">
                  <c:v>0.13827</c:v>
                </c:pt>
                <c:pt idx="33811">
                  <c:v>0.13827</c:v>
                </c:pt>
                <c:pt idx="33812">
                  <c:v>0.13827</c:v>
                </c:pt>
                <c:pt idx="33813">
                  <c:v>0.13602</c:v>
                </c:pt>
                <c:pt idx="33814">
                  <c:v>0.13905999999999999</c:v>
                </c:pt>
                <c:pt idx="33815">
                  <c:v>0.13582</c:v>
                </c:pt>
                <c:pt idx="33816">
                  <c:v>0.13716999999999999</c:v>
                </c:pt>
                <c:pt idx="33817">
                  <c:v>0.13832</c:v>
                </c:pt>
                <c:pt idx="33818">
                  <c:v>0.13832</c:v>
                </c:pt>
                <c:pt idx="33819">
                  <c:v>0.13832</c:v>
                </c:pt>
                <c:pt idx="33820">
                  <c:v>0.13832</c:v>
                </c:pt>
                <c:pt idx="33821">
                  <c:v>0.13832</c:v>
                </c:pt>
                <c:pt idx="33822">
                  <c:v>0.13633999999999999</c:v>
                </c:pt>
                <c:pt idx="33823">
                  <c:v>0.13885</c:v>
                </c:pt>
                <c:pt idx="33824">
                  <c:v>0.13885</c:v>
                </c:pt>
                <c:pt idx="33825">
                  <c:v>0.13716999999999999</c:v>
                </c:pt>
                <c:pt idx="33826">
                  <c:v>0.13478999999999999</c:v>
                </c:pt>
                <c:pt idx="33827">
                  <c:v>0.13583999999999999</c:v>
                </c:pt>
                <c:pt idx="33828">
                  <c:v>0.13768</c:v>
                </c:pt>
                <c:pt idx="33829">
                  <c:v>0.13768</c:v>
                </c:pt>
                <c:pt idx="33830">
                  <c:v>0.13768</c:v>
                </c:pt>
                <c:pt idx="33831">
                  <c:v>0.13616</c:v>
                </c:pt>
                <c:pt idx="33832">
                  <c:v>0.13385</c:v>
                </c:pt>
                <c:pt idx="33833">
                  <c:v>0.13385</c:v>
                </c:pt>
                <c:pt idx="33834">
                  <c:v>0.13385</c:v>
                </c:pt>
                <c:pt idx="33835">
                  <c:v>0.13550000000000001</c:v>
                </c:pt>
                <c:pt idx="33836">
                  <c:v>0.13550000000000001</c:v>
                </c:pt>
                <c:pt idx="33837">
                  <c:v>0.13722000000000001</c:v>
                </c:pt>
                <c:pt idx="33838">
                  <c:v>0.13722000000000001</c:v>
                </c:pt>
                <c:pt idx="33839">
                  <c:v>0.13491</c:v>
                </c:pt>
                <c:pt idx="33840">
                  <c:v>0.13272</c:v>
                </c:pt>
                <c:pt idx="33841">
                  <c:v>0.13447999999999999</c:v>
                </c:pt>
                <c:pt idx="33842">
                  <c:v>0.13585</c:v>
                </c:pt>
                <c:pt idx="33843">
                  <c:v>0.13317000000000001</c:v>
                </c:pt>
                <c:pt idx="33844">
                  <c:v>0.13317000000000001</c:v>
                </c:pt>
                <c:pt idx="33845">
                  <c:v>0.13317000000000001</c:v>
                </c:pt>
                <c:pt idx="33846">
                  <c:v>0.13317000000000001</c:v>
                </c:pt>
                <c:pt idx="33847">
                  <c:v>0.13317000000000001</c:v>
                </c:pt>
                <c:pt idx="33848">
                  <c:v>0.13413</c:v>
                </c:pt>
                <c:pt idx="33849">
                  <c:v>0.13600000000000001</c:v>
                </c:pt>
                <c:pt idx="33850">
                  <c:v>0.13600000000000001</c:v>
                </c:pt>
                <c:pt idx="33851">
                  <c:v>0.13600000000000001</c:v>
                </c:pt>
                <c:pt idx="33852">
                  <c:v>0.13600000000000001</c:v>
                </c:pt>
                <c:pt idx="33853">
                  <c:v>0.13846</c:v>
                </c:pt>
                <c:pt idx="33854">
                  <c:v>0.13846</c:v>
                </c:pt>
                <c:pt idx="33855">
                  <c:v>0.13846</c:v>
                </c:pt>
                <c:pt idx="33856">
                  <c:v>0.13728000000000001</c:v>
                </c:pt>
                <c:pt idx="33857">
                  <c:v>0.13728000000000001</c:v>
                </c:pt>
                <c:pt idx="33858">
                  <c:v>0.13728000000000001</c:v>
                </c:pt>
                <c:pt idx="33859">
                  <c:v>0.13728000000000001</c:v>
                </c:pt>
                <c:pt idx="33860">
                  <c:v>0.13797000000000001</c:v>
                </c:pt>
                <c:pt idx="33861">
                  <c:v>0.13797000000000001</c:v>
                </c:pt>
                <c:pt idx="33862">
                  <c:v>0.13797000000000001</c:v>
                </c:pt>
                <c:pt idx="33863">
                  <c:v>0.13539999999999999</c:v>
                </c:pt>
                <c:pt idx="33864">
                  <c:v>0.13714999999999999</c:v>
                </c:pt>
                <c:pt idx="33865">
                  <c:v>0.13714999999999999</c:v>
                </c:pt>
                <c:pt idx="33866">
                  <c:v>0.13714999999999999</c:v>
                </c:pt>
                <c:pt idx="33867">
                  <c:v>0.13714999999999999</c:v>
                </c:pt>
                <c:pt idx="33868">
                  <c:v>0.13714999999999999</c:v>
                </c:pt>
                <c:pt idx="33869">
                  <c:v>0.13714999999999999</c:v>
                </c:pt>
                <c:pt idx="33870">
                  <c:v>0.13935</c:v>
                </c:pt>
                <c:pt idx="33871">
                  <c:v>0.13769999999999999</c:v>
                </c:pt>
                <c:pt idx="33872">
                  <c:v>0.13769999999999999</c:v>
                </c:pt>
                <c:pt idx="33873">
                  <c:v>0.13769999999999999</c:v>
                </c:pt>
                <c:pt idx="33874">
                  <c:v>0.13769999999999999</c:v>
                </c:pt>
                <c:pt idx="33875">
                  <c:v>0.13633000000000001</c:v>
                </c:pt>
                <c:pt idx="33876">
                  <c:v>0.13633000000000001</c:v>
                </c:pt>
                <c:pt idx="33877">
                  <c:v>0.13633000000000001</c:v>
                </c:pt>
                <c:pt idx="33878">
                  <c:v>0.13489000000000001</c:v>
                </c:pt>
                <c:pt idx="33879">
                  <c:v>0.13489000000000001</c:v>
                </c:pt>
                <c:pt idx="33880">
                  <c:v>0.13489000000000001</c:v>
                </c:pt>
                <c:pt idx="33881">
                  <c:v>0.13614999999999999</c:v>
                </c:pt>
                <c:pt idx="33882">
                  <c:v>0.13614999999999999</c:v>
                </c:pt>
                <c:pt idx="33883">
                  <c:v>0.13857</c:v>
                </c:pt>
                <c:pt idx="33884">
                  <c:v>0.1358</c:v>
                </c:pt>
                <c:pt idx="33885">
                  <c:v>0.13682</c:v>
                </c:pt>
                <c:pt idx="33886">
                  <c:v>0.13682</c:v>
                </c:pt>
                <c:pt idx="33887">
                  <c:v>0.13682</c:v>
                </c:pt>
                <c:pt idx="33888">
                  <c:v>0.13682</c:v>
                </c:pt>
                <c:pt idx="33889">
                  <c:v>0.13808999999999999</c:v>
                </c:pt>
                <c:pt idx="33890">
                  <c:v>0.13808999999999999</c:v>
                </c:pt>
                <c:pt idx="33891">
                  <c:v>0.13808999999999999</c:v>
                </c:pt>
                <c:pt idx="33892">
                  <c:v>0.13808999999999999</c:v>
                </c:pt>
                <c:pt idx="33893">
                  <c:v>0.13789000000000001</c:v>
                </c:pt>
                <c:pt idx="33894">
                  <c:v>0.13789000000000001</c:v>
                </c:pt>
                <c:pt idx="33895">
                  <c:v>0.13789000000000001</c:v>
                </c:pt>
                <c:pt idx="33896">
                  <c:v>0.13789000000000001</c:v>
                </c:pt>
                <c:pt idx="33897">
                  <c:v>0.13789000000000001</c:v>
                </c:pt>
                <c:pt idx="33898">
                  <c:v>0.13758999999999999</c:v>
                </c:pt>
                <c:pt idx="33899">
                  <c:v>0.13758999999999999</c:v>
                </c:pt>
                <c:pt idx="33900">
                  <c:v>0.13758999999999999</c:v>
                </c:pt>
                <c:pt idx="33901">
                  <c:v>0.13758999999999999</c:v>
                </c:pt>
                <c:pt idx="33902">
                  <c:v>0.13758999999999999</c:v>
                </c:pt>
                <c:pt idx="33903">
                  <c:v>0.13758999999999999</c:v>
                </c:pt>
                <c:pt idx="33904">
                  <c:v>0.13758999999999999</c:v>
                </c:pt>
                <c:pt idx="33905">
                  <c:v>0.13758999999999999</c:v>
                </c:pt>
                <c:pt idx="33906">
                  <c:v>0.13661999999999999</c:v>
                </c:pt>
                <c:pt idx="33907">
                  <c:v>0.13661999999999999</c:v>
                </c:pt>
                <c:pt idx="33908">
                  <c:v>0.13661999999999999</c:v>
                </c:pt>
                <c:pt idx="33909">
                  <c:v>0.13661999999999999</c:v>
                </c:pt>
                <c:pt idx="33910">
                  <c:v>0.13976</c:v>
                </c:pt>
                <c:pt idx="33911">
                  <c:v>0.13938</c:v>
                </c:pt>
                <c:pt idx="33912">
                  <c:v>0.13938</c:v>
                </c:pt>
                <c:pt idx="33913">
                  <c:v>0.13938</c:v>
                </c:pt>
                <c:pt idx="33914">
                  <c:v>0.14151</c:v>
                </c:pt>
                <c:pt idx="33915">
                  <c:v>0.13938</c:v>
                </c:pt>
                <c:pt idx="33916">
                  <c:v>0.13938</c:v>
                </c:pt>
                <c:pt idx="33917">
                  <c:v>0.13980000000000001</c:v>
                </c:pt>
                <c:pt idx="33918">
                  <c:v>0.13865</c:v>
                </c:pt>
                <c:pt idx="33919">
                  <c:v>0.14065</c:v>
                </c:pt>
                <c:pt idx="33920">
                  <c:v>0.14065</c:v>
                </c:pt>
                <c:pt idx="33921">
                  <c:v>0.14065</c:v>
                </c:pt>
                <c:pt idx="33922">
                  <c:v>0.14065</c:v>
                </c:pt>
                <c:pt idx="33923">
                  <c:v>0.13855999999999999</c:v>
                </c:pt>
                <c:pt idx="33924">
                  <c:v>0.14093</c:v>
                </c:pt>
                <c:pt idx="33925">
                  <c:v>0.14093</c:v>
                </c:pt>
                <c:pt idx="33926">
                  <c:v>0.13957</c:v>
                </c:pt>
                <c:pt idx="33927">
                  <c:v>0.13957</c:v>
                </c:pt>
                <c:pt idx="33928">
                  <c:v>0.13733000000000001</c:v>
                </c:pt>
                <c:pt idx="33929">
                  <c:v>0.13832</c:v>
                </c:pt>
                <c:pt idx="33930">
                  <c:v>0.14038999999999999</c:v>
                </c:pt>
                <c:pt idx="33931">
                  <c:v>0.14038999999999999</c:v>
                </c:pt>
                <c:pt idx="33932">
                  <c:v>0.14038999999999999</c:v>
                </c:pt>
                <c:pt idx="33933">
                  <c:v>0.13916000000000001</c:v>
                </c:pt>
                <c:pt idx="33934">
                  <c:v>0.13916000000000001</c:v>
                </c:pt>
                <c:pt idx="33935">
                  <c:v>0.13916000000000001</c:v>
                </c:pt>
                <c:pt idx="33936">
                  <c:v>0.13916000000000001</c:v>
                </c:pt>
                <c:pt idx="33937">
                  <c:v>0.13916000000000001</c:v>
                </c:pt>
                <c:pt idx="33938">
                  <c:v>0.1401</c:v>
                </c:pt>
                <c:pt idx="33939">
                  <c:v>0.1401</c:v>
                </c:pt>
                <c:pt idx="33940">
                  <c:v>0.1401</c:v>
                </c:pt>
                <c:pt idx="33941">
                  <c:v>0.13914000000000001</c:v>
                </c:pt>
                <c:pt idx="33942">
                  <c:v>0.13914000000000001</c:v>
                </c:pt>
                <c:pt idx="33943">
                  <c:v>0.13914000000000001</c:v>
                </c:pt>
                <c:pt idx="33944">
                  <c:v>0.13914000000000001</c:v>
                </c:pt>
                <c:pt idx="33945">
                  <c:v>0.13914000000000001</c:v>
                </c:pt>
                <c:pt idx="33946">
                  <c:v>0.13914000000000001</c:v>
                </c:pt>
                <c:pt idx="33947">
                  <c:v>0.13914000000000001</c:v>
                </c:pt>
                <c:pt idx="33948">
                  <c:v>0.14079</c:v>
                </c:pt>
                <c:pt idx="33949">
                  <c:v>0.13985</c:v>
                </c:pt>
                <c:pt idx="33950">
                  <c:v>0.13877999999999999</c:v>
                </c:pt>
                <c:pt idx="33951">
                  <c:v>0.13877999999999999</c:v>
                </c:pt>
                <c:pt idx="33952">
                  <c:v>0.13877999999999999</c:v>
                </c:pt>
                <c:pt idx="33953">
                  <c:v>0.13877999999999999</c:v>
                </c:pt>
                <c:pt idx="33954">
                  <c:v>0.14137</c:v>
                </c:pt>
                <c:pt idx="33955">
                  <c:v>0.14137</c:v>
                </c:pt>
                <c:pt idx="33956">
                  <c:v>0.14137</c:v>
                </c:pt>
                <c:pt idx="33957">
                  <c:v>0.14137</c:v>
                </c:pt>
                <c:pt idx="33958">
                  <c:v>0.14137</c:v>
                </c:pt>
                <c:pt idx="33959">
                  <c:v>0.14137</c:v>
                </c:pt>
                <c:pt idx="33960">
                  <c:v>0.14137</c:v>
                </c:pt>
                <c:pt idx="33961">
                  <c:v>0.14137</c:v>
                </c:pt>
                <c:pt idx="33962">
                  <c:v>0.14137</c:v>
                </c:pt>
                <c:pt idx="33963">
                  <c:v>0.14137</c:v>
                </c:pt>
                <c:pt idx="33964">
                  <c:v>0.14137</c:v>
                </c:pt>
                <c:pt idx="33965">
                  <c:v>0.14137</c:v>
                </c:pt>
                <c:pt idx="33966">
                  <c:v>0.13980000000000001</c:v>
                </c:pt>
                <c:pt idx="33967">
                  <c:v>0.14032</c:v>
                </c:pt>
                <c:pt idx="33968">
                  <c:v>0.14032</c:v>
                </c:pt>
                <c:pt idx="33969">
                  <c:v>0.13925000000000001</c:v>
                </c:pt>
                <c:pt idx="33970">
                  <c:v>0.13925000000000001</c:v>
                </c:pt>
                <c:pt idx="33971">
                  <c:v>0.14130000000000001</c:v>
                </c:pt>
                <c:pt idx="33972">
                  <c:v>0.14130000000000001</c:v>
                </c:pt>
                <c:pt idx="33973">
                  <c:v>0.14130000000000001</c:v>
                </c:pt>
                <c:pt idx="33974">
                  <c:v>0.13900999999999999</c:v>
                </c:pt>
                <c:pt idx="33975">
                  <c:v>0.13900999999999999</c:v>
                </c:pt>
                <c:pt idx="33976">
                  <c:v>0.13900999999999999</c:v>
                </c:pt>
                <c:pt idx="33977">
                  <c:v>0.13900999999999999</c:v>
                </c:pt>
                <c:pt idx="33978">
                  <c:v>0.13900999999999999</c:v>
                </c:pt>
                <c:pt idx="33979">
                  <c:v>0.13900999999999999</c:v>
                </c:pt>
                <c:pt idx="33980">
                  <c:v>0.13900999999999999</c:v>
                </c:pt>
                <c:pt idx="33981">
                  <c:v>0.13900999999999999</c:v>
                </c:pt>
                <c:pt idx="33982">
                  <c:v>0.13900999999999999</c:v>
                </c:pt>
                <c:pt idx="33983">
                  <c:v>0.14115</c:v>
                </c:pt>
                <c:pt idx="33984">
                  <c:v>0.13905999999999999</c:v>
                </c:pt>
                <c:pt idx="33985">
                  <c:v>0.13758000000000001</c:v>
                </c:pt>
                <c:pt idx="33986">
                  <c:v>0.13758000000000001</c:v>
                </c:pt>
                <c:pt idx="33987">
                  <c:v>0.14016000000000001</c:v>
                </c:pt>
                <c:pt idx="33988">
                  <c:v>0.14016000000000001</c:v>
                </c:pt>
                <c:pt idx="33989">
                  <c:v>0.14016000000000001</c:v>
                </c:pt>
                <c:pt idx="33990">
                  <c:v>0.14016000000000001</c:v>
                </c:pt>
                <c:pt idx="33991">
                  <c:v>0.14016000000000001</c:v>
                </c:pt>
                <c:pt idx="33992">
                  <c:v>0.14016000000000001</c:v>
                </c:pt>
                <c:pt idx="33993">
                  <c:v>0.14188999999999999</c:v>
                </c:pt>
                <c:pt idx="33994">
                  <c:v>0.14188999999999999</c:v>
                </c:pt>
                <c:pt idx="33995">
                  <c:v>0.14188999999999999</c:v>
                </c:pt>
                <c:pt idx="33996">
                  <c:v>0.13983000000000001</c:v>
                </c:pt>
                <c:pt idx="33997">
                  <c:v>0.13983000000000001</c:v>
                </c:pt>
                <c:pt idx="33998">
                  <c:v>0.14171</c:v>
                </c:pt>
                <c:pt idx="33999">
                  <c:v>0.14171</c:v>
                </c:pt>
                <c:pt idx="34000">
                  <c:v>0.14171</c:v>
                </c:pt>
                <c:pt idx="34001">
                  <c:v>0.14171</c:v>
                </c:pt>
                <c:pt idx="34002">
                  <c:v>0.14171</c:v>
                </c:pt>
                <c:pt idx="34003">
                  <c:v>0.13999</c:v>
                </c:pt>
                <c:pt idx="34004">
                  <c:v>0.13999</c:v>
                </c:pt>
                <c:pt idx="34005">
                  <c:v>0.13830000000000001</c:v>
                </c:pt>
                <c:pt idx="34006">
                  <c:v>0.13830000000000001</c:v>
                </c:pt>
                <c:pt idx="34007">
                  <c:v>0.13830000000000001</c:v>
                </c:pt>
                <c:pt idx="34008">
                  <c:v>0.13943</c:v>
                </c:pt>
                <c:pt idx="34009">
                  <c:v>0.13922000000000001</c:v>
                </c:pt>
                <c:pt idx="34010">
                  <c:v>0.13922000000000001</c:v>
                </c:pt>
                <c:pt idx="34011">
                  <c:v>0.13922000000000001</c:v>
                </c:pt>
                <c:pt idx="34012">
                  <c:v>0.13922000000000001</c:v>
                </c:pt>
                <c:pt idx="34013">
                  <c:v>0.13922000000000001</c:v>
                </c:pt>
                <c:pt idx="34014">
                  <c:v>0.13922000000000001</c:v>
                </c:pt>
                <c:pt idx="34015">
                  <c:v>0.13922000000000001</c:v>
                </c:pt>
                <c:pt idx="34016">
                  <c:v>0.13922000000000001</c:v>
                </c:pt>
                <c:pt idx="34017">
                  <c:v>0.13922000000000001</c:v>
                </c:pt>
                <c:pt idx="34018">
                  <c:v>0.13922000000000001</c:v>
                </c:pt>
                <c:pt idx="34019">
                  <c:v>0.13922000000000001</c:v>
                </c:pt>
                <c:pt idx="34020">
                  <c:v>0.13922000000000001</c:v>
                </c:pt>
                <c:pt idx="34021">
                  <c:v>0.14043</c:v>
                </c:pt>
                <c:pt idx="34022">
                  <c:v>0.13843</c:v>
                </c:pt>
                <c:pt idx="34023">
                  <c:v>0.13843</c:v>
                </c:pt>
                <c:pt idx="34024">
                  <c:v>0.13843</c:v>
                </c:pt>
                <c:pt idx="34025">
                  <c:v>0.14005999999999999</c:v>
                </c:pt>
                <c:pt idx="34026">
                  <c:v>0.14005999999999999</c:v>
                </c:pt>
                <c:pt idx="34027">
                  <c:v>0.14005999999999999</c:v>
                </c:pt>
                <c:pt idx="34028">
                  <c:v>0.14005999999999999</c:v>
                </c:pt>
                <c:pt idx="34029">
                  <c:v>0.14005999999999999</c:v>
                </c:pt>
                <c:pt idx="34030">
                  <c:v>0.14005999999999999</c:v>
                </c:pt>
                <c:pt idx="34031">
                  <c:v>0.14005999999999999</c:v>
                </c:pt>
                <c:pt idx="34032">
                  <c:v>0.14005999999999999</c:v>
                </c:pt>
                <c:pt idx="34033">
                  <c:v>0.14208000000000001</c:v>
                </c:pt>
                <c:pt idx="34034">
                  <c:v>0.14169000000000001</c:v>
                </c:pt>
                <c:pt idx="34035">
                  <c:v>0.14169000000000001</c:v>
                </c:pt>
                <c:pt idx="34036">
                  <c:v>0.14169000000000001</c:v>
                </c:pt>
                <c:pt idx="34037">
                  <c:v>0.14169000000000001</c:v>
                </c:pt>
                <c:pt idx="34038">
                  <c:v>0.14169000000000001</c:v>
                </c:pt>
                <c:pt idx="34039">
                  <c:v>0.14169000000000001</c:v>
                </c:pt>
                <c:pt idx="34040">
                  <c:v>0.14169000000000001</c:v>
                </c:pt>
                <c:pt idx="34041">
                  <c:v>0.14169000000000001</c:v>
                </c:pt>
                <c:pt idx="34042">
                  <c:v>0.14169000000000001</c:v>
                </c:pt>
                <c:pt idx="34043">
                  <c:v>0.13944000000000001</c:v>
                </c:pt>
                <c:pt idx="34044">
                  <c:v>0.13944000000000001</c:v>
                </c:pt>
                <c:pt idx="34045">
                  <c:v>0.1409</c:v>
                </c:pt>
                <c:pt idx="34046">
                  <c:v>0.1409</c:v>
                </c:pt>
                <c:pt idx="34047">
                  <c:v>0.1409</c:v>
                </c:pt>
                <c:pt idx="34048">
                  <c:v>0.14299999999999999</c:v>
                </c:pt>
                <c:pt idx="34049">
                  <c:v>0.14299999999999999</c:v>
                </c:pt>
                <c:pt idx="34050">
                  <c:v>0.14299999999999999</c:v>
                </c:pt>
                <c:pt idx="34051">
                  <c:v>0.14061999999999999</c:v>
                </c:pt>
                <c:pt idx="34052">
                  <c:v>0.14061999999999999</c:v>
                </c:pt>
                <c:pt idx="34053">
                  <c:v>0.13832</c:v>
                </c:pt>
                <c:pt idx="34054">
                  <c:v>0.14030999999999999</c:v>
                </c:pt>
                <c:pt idx="34055">
                  <c:v>0.13807</c:v>
                </c:pt>
                <c:pt idx="34056">
                  <c:v>0.13807</c:v>
                </c:pt>
                <c:pt idx="34057">
                  <c:v>0.13807</c:v>
                </c:pt>
                <c:pt idx="34058">
                  <c:v>0.1376</c:v>
                </c:pt>
                <c:pt idx="34059">
                  <c:v>0.1376</c:v>
                </c:pt>
                <c:pt idx="34060">
                  <c:v>0.13911000000000001</c:v>
                </c:pt>
                <c:pt idx="34061">
                  <c:v>0.13619999999999999</c:v>
                </c:pt>
                <c:pt idx="34062">
                  <c:v>0.13780999999999999</c:v>
                </c:pt>
                <c:pt idx="34063">
                  <c:v>0.13864000000000001</c:v>
                </c:pt>
                <c:pt idx="34064">
                  <c:v>0.13864000000000001</c:v>
                </c:pt>
                <c:pt idx="34065">
                  <c:v>0.13864000000000001</c:v>
                </c:pt>
                <c:pt idx="34066">
                  <c:v>0.14138999999999999</c:v>
                </c:pt>
                <c:pt idx="34067">
                  <c:v>0.14223</c:v>
                </c:pt>
                <c:pt idx="34068">
                  <c:v>0.14223</c:v>
                </c:pt>
                <c:pt idx="34069">
                  <c:v>0.14223</c:v>
                </c:pt>
                <c:pt idx="34070">
                  <c:v>0.14429</c:v>
                </c:pt>
                <c:pt idx="34071">
                  <c:v>0.14429</c:v>
                </c:pt>
                <c:pt idx="34072">
                  <c:v>0.14094999999999999</c:v>
                </c:pt>
                <c:pt idx="34073">
                  <c:v>0.14263999999999999</c:v>
                </c:pt>
                <c:pt idx="34074">
                  <c:v>0.14263999999999999</c:v>
                </c:pt>
                <c:pt idx="34075">
                  <c:v>0.14263999999999999</c:v>
                </c:pt>
                <c:pt idx="34076">
                  <c:v>0.14263999999999999</c:v>
                </c:pt>
                <c:pt idx="34077">
                  <c:v>0.14094999999999999</c:v>
                </c:pt>
                <c:pt idx="34078">
                  <c:v>0.14094999999999999</c:v>
                </c:pt>
                <c:pt idx="34079">
                  <c:v>0.14094999999999999</c:v>
                </c:pt>
                <c:pt idx="34080">
                  <c:v>0.14094999999999999</c:v>
                </c:pt>
                <c:pt idx="34081">
                  <c:v>0.14094999999999999</c:v>
                </c:pt>
                <c:pt idx="34082">
                  <c:v>0.14094999999999999</c:v>
                </c:pt>
                <c:pt idx="34083">
                  <c:v>0.14094999999999999</c:v>
                </c:pt>
                <c:pt idx="34084">
                  <c:v>0.14271</c:v>
                </c:pt>
                <c:pt idx="34085">
                  <c:v>0.14119000000000001</c:v>
                </c:pt>
                <c:pt idx="34086">
                  <c:v>0.14119000000000001</c:v>
                </c:pt>
                <c:pt idx="34087">
                  <c:v>0.14119000000000001</c:v>
                </c:pt>
                <c:pt idx="34088">
                  <c:v>0.14119000000000001</c:v>
                </c:pt>
                <c:pt idx="34089">
                  <c:v>0.14119000000000001</c:v>
                </c:pt>
                <c:pt idx="34090">
                  <c:v>0.14119000000000001</c:v>
                </c:pt>
                <c:pt idx="34091">
                  <c:v>0.14194999999999999</c:v>
                </c:pt>
                <c:pt idx="34092">
                  <c:v>0.14484</c:v>
                </c:pt>
                <c:pt idx="34093">
                  <c:v>0.14484</c:v>
                </c:pt>
                <c:pt idx="34094">
                  <c:v>0.14323</c:v>
                </c:pt>
                <c:pt idx="34095">
                  <c:v>0.14127999999999999</c:v>
                </c:pt>
                <c:pt idx="34096">
                  <c:v>0.14127999999999999</c:v>
                </c:pt>
                <c:pt idx="34097">
                  <c:v>0.14127999999999999</c:v>
                </c:pt>
                <c:pt idx="34098">
                  <c:v>0.14346</c:v>
                </c:pt>
                <c:pt idx="34099">
                  <c:v>0.14130999999999999</c:v>
                </c:pt>
                <c:pt idx="34100">
                  <c:v>0.14318</c:v>
                </c:pt>
                <c:pt idx="34101">
                  <c:v>0.14318</c:v>
                </c:pt>
                <c:pt idx="34102">
                  <c:v>0.14096</c:v>
                </c:pt>
                <c:pt idx="34103">
                  <c:v>0.14096</c:v>
                </c:pt>
                <c:pt idx="34104">
                  <c:v>0.14366000000000001</c:v>
                </c:pt>
                <c:pt idx="34105">
                  <c:v>0.14366000000000001</c:v>
                </c:pt>
                <c:pt idx="34106">
                  <c:v>0.14147000000000001</c:v>
                </c:pt>
                <c:pt idx="34107">
                  <c:v>0.14147000000000001</c:v>
                </c:pt>
                <c:pt idx="34108">
                  <c:v>0.14147000000000001</c:v>
                </c:pt>
                <c:pt idx="34109">
                  <c:v>0.13985</c:v>
                </c:pt>
                <c:pt idx="34110">
                  <c:v>0.13985</c:v>
                </c:pt>
                <c:pt idx="34111">
                  <c:v>0.13985</c:v>
                </c:pt>
                <c:pt idx="34112">
                  <c:v>0.13985</c:v>
                </c:pt>
                <c:pt idx="34113">
                  <c:v>0.13985</c:v>
                </c:pt>
                <c:pt idx="34114">
                  <c:v>0.13985</c:v>
                </c:pt>
                <c:pt idx="34115">
                  <c:v>0.13985</c:v>
                </c:pt>
                <c:pt idx="34116">
                  <c:v>0.13985</c:v>
                </c:pt>
                <c:pt idx="34117">
                  <c:v>0.14119999999999999</c:v>
                </c:pt>
                <c:pt idx="34118">
                  <c:v>0.13980999999999999</c:v>
                </c:pt>
                <c:pt idx="34119">
                  <c:v>0.13980999999999999</c:v>
                </c:pt>
                <c:pt idx="34120">
                  <c:v>0.14165</c:v>
                </c:pt>
                <c:pt idx="34121">
                  <c:v>0.14165</c:v>
                </c:pt>
                <c:pt idx="34122">
                  <c:v>0.14165</c:v>
                </c:pt>
                <c:pt idx="34123">
                  <c:v>0.1434</c:v>
                </c:pt>
                <c:pt idx="34124">
                  <c:v>0.1434</c:v>
                </c:pt>
                <c:pt idx="34125">
                  <c:v>0.1434</c:v>
                </c:pt>
                <c:pt idx="34126">
                  <c:v>0.14072000000000001</c:v>
                </c:pt>
                <c:pt idx="34127">
                  <c:v>0.14241999999999999</c:v>
                </c:pt>
                <c:pt idx="34128">
                  <c:v>0.14241999999999999</c:v>
                </c:pt>
                <c:pt idx="34129">
                  <c:v>0.14002000000000001</c:v>
                </c:pt>
                <c:pt idx="34130">
                  <c:v>0.14002000000000001</c:v>
                </c:pt>
                <c:pt idx="34131">
                  <c:v>0.14002000000000001</c:v>
                </c:pt>
                <c:pt idx="34132">
                  <c:v>0.14002000000000001</c:v>
                </c:pt>
                <c:pt idx="34133">
                  <c:v>0.14076</c:v>
                </c:pt>
                <c:pt idx="34134">
                  <c:v>0.1416</c:v>
                </c:pt>
                <c:pt idx="34135">
                  <c:v>0.1416</c:v>
                </c:pt>
                <c:pt idx="34136">
                  <c:v>0.1416</c:v>
                </c:pt>
                <c:pt idx="34137">
                  <c:v>0.1416</c:v>
                </c:pt>
                <c:pt idx="34138">
                  <c:v>0.1416</c:v>
                </c:pt>
                <c:pt idx="34139">
                  <c:v>0.1416</c:v>
                </c:pt>
                <c:pt idx="34140">
                  <c:v>0.14291000000000001</c:v>
                </c:pt>
                <c:pt idx="34141">
                  <c:v>0.1406</c:v>
                </c:pt>
                <c:pt idx="34142">
                  <c:v>0.14205999999999999</c:v>
                </c:pt>
                <c:pt idx="34143">
                  <c:v>0.13941999999999999</c:v>
                </c:pt>
                <c:pt idx="34144">
                  <c:v>0.14158999999999999</c:v>
                </c:pt>
                <c:pt idx="34145">
                  <c:v>0.14158999999999999</c:v>
                </c:pt>
                <c:pt idx="34146">
                  <c:v>0.14158999999999999</c:v>
                </c:pt>
                <c:pt idx="34147">
                  <c:v>0.14158999999999999</c:v>
                </c:pt>
                <c:pt idx="34148">
                  <c:v>0.14349999999999999</c:v>
                </c:pt>
                <c:pt idx="34149">
                  <c:v>0.13997000000000001</c:v>
                </c:pt>
                <c:pt idx="34150">
                  <c:v>0.13997000000000001</c:v>
                </c:pt>
                <c:pt idx="34151">
                  <c:v>0.14224000000000001</c:v>
                </c:pt>
                <c:pt idx="34152">
                  <c:v>0.14224000000000001</c:v>
                </c:pt>
                <c:pt idx="34153">
                  <c:v>0.14224000000000001</c:v>
                </c:pt>
                <c:pt idx="34154">
                  <c:v>0.14224000000000001</c:v>
                </c:pt>
                <c:pt idx="34155">
                  <c:v>0.14224000000000001</c:v>
                </c:pt>
                <c:pt idx="34156">
                  <c:v>0.14377000000000001</c:v>
                </c:pt>
                <c:pt idx="34157">
                  <c:v>0.14377000000000001</c:v>
                </c:pt>
                <c:pt idx="34158">
                  <c:v>0.14147000000000001</c:v>
                </c:pt>
                <c:pt idx="34159">
                  <c:v>0.14377000000000001</c:v>
                </c:pt>
                <c:pt idx="34160">
                  <c:v>0.14377000000000001</c:v>
                </c:pt>
                <c:pt idx="34161">
                  <c:v>0.14377000000000001</c:v>
                </c:pt>
                <c:pt idx="34162">
                  <c:v>0.14244999999999999</c:v>
                </c:pt>
                <c:pt idx="34163">
                  <c:v>0.14244999999999999</c:v>
                </c:pt>
                <c:pt idx="34164">
                  <c:v>0.14488999999999999</c:v>
                </c:pt>
                <c:pt idx="34165">
                  <c:v>0.14255999999999999</c:v>
                </c:pt>
                <c:pt idx="34166">
                  <c:v>0.14255999999999999</c:v>
                </c:pt>
                <c:pt idx="34167">
                  <c:v>0.14255999999999999</c:v>
                </c:pt>
                <c:pt idx="34168">
                  <c:v>0.14255999999999999</c:v>
                </c:pt>
                <c:pt idx="34169">
                  <c:v>0.14423</c:v>
                </c:pt>
                <c:pt idx="34170">
                  <c:v>0.14294999999999999</c:v>
                </c:pt>
                <c:pt idx="34171">
                  <c:v>0.14294999999999999</c:v>
                </c:pt>
                <c:pt idx="34172">
                  <c:v>0.14294999999999999</c:v>
                </c:pt>
                <c:pt idx="34173">
                  <c:v>0.14471999999999999</c:v>
                </c:pt>
                <c:pt idx="34174">
                  <c:v>0.14743000000000001</c:v>
                </c:pt>
                <c:pt idx="34175">
                  <c:v>0.14743000000000001</c:v>
                </c:pt>
                <c:pt idx="34176">
                  <c:v>0.14743000000000001</c:v>
                </c:pt>
                <c:pt idx="34177">
                  <c:v>0.14743000000000001</c:v>
                </c:pt>
                <c:pt idx="34178">
                  <c:v>0.14743000000000001</c:v>
                </c:pt>
                <c:pt idx="34179">
                  <c:v>0.14743000000000001</c:v>
                </c:pt>
                <c:pt idx="34180">
                  <c:v>0.14579</c:v>
                </c:pt>
                <c:pt idx="34181">
                  <c:v>0.14579</c:v>
                </c:pt>
                <c:pt idx="34182">
                  <c:v>0.14579</c:v>
                </c:pt>
                <c:pt idx="34183">
                  <c:v>0.14579</c:v>
                </c:pt>
                <c:pt idx="34184">
                  <c:v>0.14579</c:v>
                </c:pt>
                <c:pt idx="34185">
                  <c:v>0.14579</c:v>
                </c:pt>
                <c:pt idx="34186">
                  <c:v>0.14579</c:v>
                </c:pt>
                <c:pt idx="34187">
                  <c:v>0.14579</c:v>
                </c:pt>
                <c:pt idx="34188">
                  <c:v>0.14579</c:v>
                </c:pt>
                <c:pt idx="34189">
                  <c:v>0.14579</c:v>
                </c:pt>
                <c:pt idx="34190">
                  <c:v>0.14579</c:v>
                </c:pt>
                <c:pt idx="34191">
                  <c:v>0.14579</c:v>
                </c:pt>
                <c:pt idx="34192">
                  <c:v>0.14579</c:v>
                </c:pt>
                <c:pt idx="34193">
                  <c:v>0.14579</c:v>
                </c:pt>
                <c:pt idx="34194">
                  <c:v>0.14579</c:v>
                </c:pt>
                <c:pt idx="34195">
                  <c:v>0.14462</c:v>
                </c:pt>
                <c:pt idx="34196">
                  <c:v>0.14718999999999999</c:v>
                </c:pt>
                <c:pt idx="34197">
                  <c:v>0.14718999999999999</c:v>
                </c:pt>
                <c:pt idx="34198">
                  <c:v>0.1447</c:v>
                </c:pt>
                <c:pt idx="34199">
                  <c:v>0.1447</c:v>
                </c:pt>
                <c:pt idx="34200">
                  <c:v>0.1444</c:v>
                </c:pt>
                <c:pt idx="34201">
                  <c:v>0.14605000000000001</c:v>
                </c:pt>
                <c:pt idx="34202">
                  <c:v>0.14605000000000001</c:v>
                </c:pt>
                <c:pt idx="34203">
                  <c:v>0.14605000000000001</c:v>
                </c:pt>
                <c:pt idx="34204">
                  <c:v>0.14441999999999999</c:v>
                </c:pt>
                <c:pt idx="34205">
                  <c:v>0.14441999999999999</c:v>
                </c:pt>
                <c:pt idx="34206">
                  <c:v>0.14441999999999999</c:v>
                </c:pt>
                <c:pt idx="34207">
                  <c:v>0.14441999999999999</c:v>
                </c:pt>
                <c:pt idx="34208">
                  <c:v>0.14274999999999999</c:v>
                </c:pt>
                <c:pt idx="34209">
                  <c:v>0.14274999999999999</c:v>
                </c:pt>
                <c:pt idx="34210">
                  <c:v>0.14393</c:v>
                </c:pt>
                <c:pt idx="34211">
                  <c:v>0.14205000000000001</c:v>
                </c:pt>
                <c:pt idx="34212">
                  <c:v>0.14416000000000001</c:v>
                </c:pt>
                <c:pt idx="34213">
                  <c:v>0.14674999999999999</c:v>
                </c:pt>
                <c:pt idx="34214">
                  <c:v>0.14615</c:v>
                </c:pt>
                <c:pt idx="34215">
                  <c:v>0.14615</c:v>
                </c:pt>
                <c:pt idx="34216">
                  <c:v>0.14615</c:v>
                </c:pt>
                <c:pt idx="34217">
                  <c:v>0.14615</c:v>
                </c:pt>
                <c:pt idx="34218">
                  <c:v>0.14615</c:v>
                </c:pt>
                <c:pt idx="34219">
                  <c:v>0.14615</c:v>
                </c:pt>
                <c:pt idx="34220">
                  <c:v>0.14615</c:v>
                </c:pt>
                <c:pt idx="34221">
                  <c:v>0.14807000000000001</c:v>
                </c:pt>
                <c:pt idx="34222">
                  <c:v>0.14807000000000001</c:v>
                </c:pt>
                <c:pt idx="34223">
                  <c:v>0.14807000000000001</c:v>
                </c:pt>
                <c:pt idx="34224">
                  <c:v>0.14807000000000001</c:v>
                </c:pt>
                <c:pt idx="34225">
                  <c:v>0.14807000000000001</c:v>
                </c:pt>
                <c:pt idx="34226">
                  <c:v>0.1472</c:v>
                </c:pt>
                <c:pt idx="34227">
                  <c:v>0.1472</c:v>
                </c:pt>
                <c:pt idx="34228">
                  <c:v>0.1472</c:v>
                </c:pt>
                <c:pt idx="34229">
                  <c:v>0.14582000000000001</c:v>
                </c:pt>
                <c:pt idx="34230">
                  <c:v>0.14582000000000001</c:v>
                </c:pt>
                <c:pt idx="34231">
                  <c:v>0.14582000000000001</c:v>
                </c:pt>
                <c:pt idx="34232">
                  <c:v>0.14582000000000001</c:v>
                </c:pt>
                <c:pt idx="34233">
                  <c:v>0.14582000000000001</c:v>
                </c:pt>
                <c:pt idx="34234">
                  <c:v>0.14582000000000001</c:v>
                </c:pt>
                <c:pt idx="34235">
                  <c:v>0.14582000000000001</c:v>
                </c:pt>
                <c:pt idx="34236">
                  <c:v>0.14494000000000001</c:v>
                </c:pt>
                <c:pt idx="34237">
                  <c:v>0.14494000000000001</c:v>
                </c:pt>
                <c:pt idx="34238">
                  <c:v>0.14494000000000001</c:v>
                </c:pt>
                <c:pt idx="34239">
                  <c:v>0.14494000000000001</c:v>
                </c:pt>
                <c:pt idx="34240">
                  <c:v>0.14494000000000001</c:v>
                </c:pt>
                <c:pt idx="34241">
                  <c:v>0.14494000000000001</c:v>
                </c:pt>
                <c:pt idx="34242">
                  <c:v>0.14494000000000001</c:v>
                </c:pt>
                <c:pt idx="34243">
                  <c:v>0.14494000000000001</c:v>
                </c:pt>
                <c:pt idx="34244">
                  <c:v>0.14409</c:v>
                </c:pt>
                <c:pt idx="34245">
                  <c:v>0.14409</c:v>
                </c:pt>
                <c:pt idx="34246">
                  <c:v>0.14409</c:v>
                </c:pt>
                <c:pt idx="34247">
                  <c:v>0.14577000000000001</c:v>
                </c:pt>
                <c:pt idx="34248">
                  <c:v>0.14577000000000001</c:v>
                </c:pt>
                <c:pt idx="34249">
                  <c:v>0.14577000000000001</c:v>
                </c:pt>
                <c:pt idx="34250">
                  <c:v>0.14377000000000001</c:v>
                </c:pt>
                <c:pt idx="34251">
                  <c:v>0.1457</c:v>
                </c:pt>
                <c:pt idx="34252">
                  <c:v>0.14434</c:v>
                </c:pt>
                <c:pt idx="34253">
                  <c:v>0.14434</c:v>
                </c:pt>
                <c:pt idx="34254">
                  <c:v>0.14434</c:v>
                </c:pt>
                <c:pt idx="34255">
                  <c:v>0.14434</c:v>
                </c:pt>
                <c:pt idx="34256">
                  <c:v>0.14434</c:v>
                </c:pt>
                <c:pt idx="34257">
                  <c:v>0.14434</c:v>
                </c:pt>
                <c:pt idx="34258">
                  <c:v>0.14434</c:v>
                </c:pt>
                <c:pt idx="34259">
                  <c:v>0.14434</c:v>
                </c:pt>
                <c:pt idx="34260">
                  <c:v>0.14434</c:v>
                </c:pt>
                <c:pt idx="34261">
                  <c:v>0.14577000000000001</c:v>
                </c:pt>
                <c:pt idx="34262">
                  <c:v>0.14577000000000001</c:v>
                </c:pt>
                <c:pt idx="34263">
                  <c:v>0.14577000000000001</c:v>
                </c:pt>
                <c:pt idx="34264">
                  <c:v>0.14577000000000001</c:v>
                </c:pt>
                <c:pt idx="34265">
                  <c:v>0.14399999999999999</c:v>
                </c:pt>
                <c:pt idx="34266">
                  <c:v>0.14399999999999999</c:v>
                </c:pt>
                <c:pt idx="34267">
                  <c:v>0.14215</c:v>
                </c:pt>
                <c:pt idx="34268">
                  <c:v>0.14215</c:v>
                </c:pt>
                <c:pt idx="34269">
                  <c:v>0.14460999999999999</c:v>
                </c:pt>
                <c:pt idx="34270">
                  <c:v>0.14460999999999999</c:v>
                </c:pt>
                <c:pt idx="34271">
                  <c:v>0.14274999999999999</c:v>
                </c:pt>
                <c:pt idx="34272">
                  <c:v>0.14491999999999999</c:v>
                </c:pt>
                <c:pt idx="34273">
                  <c:v>0.14491999999999999</c:v>
                </c:pt>
                <c:pt idx="34274">
                  <c:v>0.14377000000000001</c:v>
                </c:pt>
                <c:pt idx="34275">
                  <c:v>0.14377000000000001</c:v>
                </c:pt>
                <c:pt idx="34276">
                  <c:v>0.14377000000000001</c:v>
                </c:pt>
                <c:pt idx="34277">
                  <c:v>0.14377000000000001</c:v>
                </c:pt>
                <c:pt idx="34278">
                  <c:v>0.14541999999999999</c:v>
                </c:pt>
                <c:pt idx="34279">
                  <c:v>0.14541999999999999</c:v>
                </c:pt>
                <c:pt idx="34280">
                  <c:v>0.14454</c:v>
                </c:pt>
                <c:pt idx="34281">
                  <c:v>0.14454</c:v>
                </c:pt>
                <c:pt idx="34282">
                  <c:v>0.14560999999999999</c:v>
                </c:pt>
                <c:pt idx="34283">
                  <c:v>0.14560999999999999</c:v>
                </c:pt>
                <c:pt idx="34284">
                  <c:v>0.14560999999999999</c:v>
                </c:pt>
                <c:pt idx="34285">
                  <c:v>0.14677999999999999</c:v>
                </c:pt>
                <c:pt idx="34286">
                  <c:v>0.14677999999999999</c:v>
                </c:pt>
                <c:pt idx="34287">
                  <c:v>0.14677999999999999</c:v>
                </c:pt>
                <c:pt idx="34288">
                  <c:v>0.14865</c:v>
                </c:pt>
                <c:pt idx="34289">
                  <c:v>0.14712</c:v>
                </c:pt>
                <c:pt idx="34290">
                  <c:v>0.14523</c:v>
                </c:pt>
                <c:pt idx="34291">
                  <c:v>0.14523</c:v>
                </c:pt>
                <c:pt idx="34292">
                  <c:v>0.14724000000000001</c:v>
                </c:pt>
                <c:pt idx="34293">
                  <c:v>0.14724000000000001</c:v>
                </c:pt>
                <c:pt idx="34294">
                  <c:v>0.14724000000000001</c:v>
                </c:pt>
                <c:pt idx="34295">
                  <c:v>0.14545</c:v>
                </c:pt>
                <c:pt idx="34296">
                  <c:v>0.14545</c:v>
                </c:pt>
                <c:pt idx="34297">
                  <c:v>0.14752000000000001</c:v>
                </c:pt>
                <c:pt idx="34298">
                  <c:v>0.14435000000000001</c:v>
                </c:pt>
                <c:pt idx="34299">
                  <c:v>0.14435000000000001</c:v>
                </c:pt>
                <c:pt idx="34300">
                  <c:v>0.14726</c:v>
                </c:pt>
                <c:pt idx="34301">
                  <c:v>0.14502000000000001</c:v>
                </c:pt>
                <c:pt idx="34302">
                  <c:v>0.14643</c:v>
                </c:pt>
                <c:pt idx="34303">
                  <c:v>0.14643</c:v>
                </c:pt>
                <c:pt idx="34304">
                  <c:v>0.14502999999999999</c:v>
                </c:pt>
                <c:pt idx="34305">
                  <c:v>0.14502999999999999</c:v>
                </c:pt>
                <c:pt idx="34306">
                  <c:v>0.14502999999999999</c:v>
                </c:pt>
                <c:pt idx="34307">
                  <c:v>0.14502999999999999</c:v>
                </c:pt>
                <c:pt idx="34308">
                  <c:v>0.14502999999999999</c:v>
                </c:pt>
                <c:pt idx="34309">
                  <c:v>0.14502999999999999</c:v>
                </c:pt>
                <c:pt idx="34310">
                  <c:v>0.14318</c:v>
                </c:pt>
                <c:pt idx="34311">
                  <c:v>0.14318</c:v>
                </c:pt>
                <c:pt idx="34312">
                  <c:v>0.14152000000000001</c:v>
                </c:pt>
                <c:pt idx="34313">
                  <c:v>0.14152000000000001</c:v>
                </c:pt>
                <c:pt idx="34314">
                  <c:v>0.13983000000000001</c:v>
                </c:pt>
                <c:pt idx="34315">
                  <c:v>0.14091000000000001</c:v>
                </c:pt>
                <c:pt idx="34316">
                  <c:v>0.14327000000000001</c:v>
                </c:pt>
                <c:pt idx="34317">
                  <c:v>0.14005000000000001</c:v>
                </c:pt>
                <c:pt idx="34318">
                  <c:v>0.14005000000000001</c:v>
                </c:pt>
                <c:pt idx="34319">
                  <c:v>0.14005000000000001</c:v>
                </c:pt>
                <c:pt idx="34320">
                  <c:v>0.14254</c:v>
                </c:pt>
                <c:pt idx="34321">
                  <c:v>0.14091999999999999</c:v>
                </c:pt>
                <c:pt idx="34322">
                  <c:v>0.14268</c:v>
                </c:pt>
                <c:pt idx="34323">
                  <c:v>0.14268</c:v>
                </c:pt>
                <c:pt idx="34324">
                  <c:v>0.13997000000000001</c:v>
                </c:pt>
                <c:pt idx="34325">
                  <c:v>0.13997000000000001</c:v>
                </c:pt>
                <c:pt idx="34326">
                  <c:v>0.13997000000000001</c:v>
                </c:pt>
                <c:pt idx="34327">
                  <c:v>0.14247000000000001</c:v>
                </c:pt>
                <c:pt idx="34328">
                  <c:v>0.14247000000000001</c:v>
                </c:pt>
                <c:pt idx="34329">
                  <c:v>0.14247000000000001</c:v>
                </c:pt>
                <c:pt idx="34330">
                  <c:v>0.14247000000000001</c:v>
                </c:pt>
                <c:pt idx="34331">
                  <c:v>0.14247000000000001</c:v>
                </c:pt>
                <c:pt idx="34332">
                  <c:v>0.14247000000000001</c:v>
                </c:pt>
                <c:pt idx="34333">
                  <c:v>0.14247000000000001</c:v>
                </c:pt>
                <c:pt idx="34334">
                  <c:v>0.14247000000000001</c:v>
                </c:pt>
                <c:pt idx="34335">
                  <c:v>0.14396999999999999</c:v>
                </c:pt>
                <c:pt idx="34336">
                  <c:v>0.14244999999999999</c:v>
                </c:pt>
                <c:pt idx="34337">
                  <c:v>0.14530000000000001</c:v>
                </c:pt>
                <c:pt idx="34338">
                  <c:v>0.14530000000000001</c:v>
                </c:pt>
                <c:pt idx="34339">
                  <c:v>0.14530000000000001</c:v>
                </c:pt>
                <c:pt idx="34340">
                  <c:v>0.14530000000000001</c:v>
                </c:pt>
                <c:pt idx="34341">
                  <c:v>0.14530000000000001</c:v>
                </c:pt>
                <c:pt idx="34342">
                  <c:v>0.14530000000000001</c:v>
                </c:pt>
                <c:pt idx="34343">
                  <c:v>0.14530000000000001</c:v>
                </c:pt>
                <c:pt idx="34344">
                  <c:v>0.14530000000000001</c:v>
                </c:pt>
                <c:pt idx="34345">
                  <c:v>0.14530000000000001</c:v>
                </c:pt>
                <c:pt idx="34346">
                  <c:v>0.14257</c:v>
                </c:pt>
                <c:pt idx="34347">
                  <c:v>0.1434</c:v>
                </c:pt>
                <c:pt idx="34348">
                  <c:v>0.1434</c:v>
                </c:pt>
                <c:pt idx="34349">
                  <c:v>0.1434</c:v>
                </c:pt>
                <c:pt idx="34350">
                  <c:v>0.1434</c:v>
                </c:pt>
                <c:pt idx="34351">
                  <c:v>0.14208000000000001</c:v>
                </c:pt>
                <c:pt idx="34352">
                  <c:v>0.14438000000000001</c:v>
                </c:pt>
                <c:pt idx="34353">
                  <c:v>0.14280999999999999</c:v>
                </c:pt>
                <c:pt idx="34354">
                  <c:v>0.14280999999999999</c:v>
                </c:pt>
                <c:pt idx="34355">
                  <c:v>0.14280999999999999</c:v>
                </c:pt>
                <c:pt idx="34356">
                  <c:v>0.14280999999999999</c:v>
                </c:pt>
                <c:pt idx="34357">
                  <c:v>0.14280999999999999</c:v>
                </c:pt>
                <c:pt idx="34358">
                  <c:v>0.14280999999999999</c:v>
                </c:pt>
                <c:pt idx="34359">
                  <c:v>0.14280999999999999</c:v>
                </c:pt>
                <c:pt idx="34360">
                  <c:v>0.14280999999999999</c:v>
                </c:pt>
                <c:pt idx="34361">
                  <c:v>0.14063999999999999</c:v>
                </c:pt>
                <c:pt idx="34362">
                  <c:v>0.13929</c:v>
                </c:pt>
                <c:pt idx="34363">
                  <c:v>0.13929</c:v>
                </c:pt>
                <c:pt idx="34364">
                  <c:v>0.13929</c:v>
                </c:pt>
                <c:pt idx="34365">
                  <c:v>0.13929</c:v>
                </c:pt>
                <c:pt idx="34366">
                  <c:v>0.13929</c:v>
                </c:pt>
                <c:pt idx="34367">
                  <c:v>0.13929</c:v>
                </c:pt>
                <c:pt idx="34368">
                  <c:v>0.13929</c:v>
                </c:pt>
                <c:pt idx="34369">
                  <c:v>0.13929</c:v>
                </c:pt>
                <c:pt idx="34370">
                  <c:v>0.13722999999999999</c:v>
                </c:pt>
                <c:pt idx="34371">
                  <c:v>0.13722999999999999</c:v>
                </c:pt>
                <c:pt idx="34372">
                  <c:v>0.13722999999999999</c:v>
                </c:pt>
                <c:pt idx="34373">
                  <c:v>0.13913</c:v>
                </c:pt>
                <c:pt idx="34374">
                  <c:v>0.14005000000000001</c:v>
                </c:pt>
                <c:pt idx="34375">
                  <c:v>0.14005000000000001</c:v>
                </c:pt>
                <c:pt idx="34376">
                  <c:v>0.14005000000000001</c:v>
                </c:pt>
                <c:pt idx="34377">
                  <c:v>0.14005000000000001</c:v>
                </c:pt>
                <c:pt idx="34378">
                  <c:v>0.14005000000000001</c:v>
                </c:pt>
                <c:pt idx="34379">
                  <c:v>0.14005000000000001</c:v>
                </c:pt>
                <c:pt idx="34380">
                  <c:v>0.14005000000000001</c:v>
                </c:pt>
                <c:pt idx="34381">
                  <c:v>0.14005000000000001</c:v>
                </c:pt>
                <c:pt idx="34382">
                  <c:v>0.14005000000000001</c:v>
                </c:pt>
                <c:pt idx="34383">
                  <c:v>0.14005000000000001</c:v>
                </c:pt>
                <c:pt idx="34384">
                  <c:v>0.14005000000000001</c:v>
                </c:pt>
                <c:pt idx="34385">
                  <c:v>0.14005000000000001</c:v>
                </c:pt>
                <c:pt idx="34386">
                  <c:v>0.1426</c:v>
                </c:pt>
                <c:pt idx="34387">
                  <c:v>0.1426</c:v>
                </c:pt>
                <c:pt idx="34388">
                  <c:v>0.14115</c:v>
                </c:pt>
                <c:pt idx="34389">
                  <c:v>0.14115</c:v>
                </c:pt>
                <c:pt idx="34390">
                  <c:v>0.13933999999999999</c:v>
                </c:pt>
                <c:pt idx="34391">
                  <c:v>0.13933999999999999</c:v>
                </c:pt>
                <c:pt idx="34392">
                  <c:v>0.13827</c:v>
                </c:pt>
                <c:pt idx="34393">
                  <c:v>0.13827</c:v>
                </c:pt>
                <c:pt idx="34394">
                  <c:v>0.14055999999999999</c:v>
                </c:pt>
                <c:pt idx="34395">
                  <c:v>0.14058999999999999</c:v>
                </c:pt>
                <c:pt idx="34396">
                  <c:v>0.14058999999999999</c:v>
                </c:pt>
                <c:pt idx="34397">
                  <c:v>0.14058999999999999</c:v>
                </c:pt>
                <c:pt idx="34398">
                  <c:v>0.14058999999999999</c:v>
                </c:pt>
                <c:pt idx="34399">
                  <c:v>0.14058999999999999</c:v>
                </c:pt>
                <c:pt idx="34400">
                  <c:v>0.14058999999999999</c:v>
                </c:pt>
                <c:pt idx="34401">
                  <c:v>0.14058999999999999</c:v>
                </c:pt>
                <c:pt idx="34402">
                  <c:v>0.14058999999999999</c:v>
                </c:pt>
                <c:pt idx="34403">
                  <c:v>0.14058999999999999</c:v>
                </c:pt>
                <c:pt idx="34404">
                  <c:v>0.13861000000000001</c:v>
                </c:pt>
                <c:pt idx="34405">
                  <c:v>0.14057</c:v>
                </c:pt>
                <c:pt idx="34406">
                  <c:v>0.14057</c:v>
                </c:pt>
                <c:pt idx="34407">
                  <c:v>0.14057</c:v>
                </c:pt>
                <c:pt idx="34408">
                  <c:v>0.14057</c:v>
                </c:pt>
                <c:pt idx="34409">
                  <c:v>0.14057</c:v>
                </c:pt>
                <c:pt idx="34410">
                  <c:v>0.14057</c:v>
                </c:pt>
                <c:pt idx="34411">
                  <c:v>0.14057</c:v>
                </c:pt>
                <c:pt idx="34412">
                  <c:v>0.14135</c:v>
                </c:pt>
                <c:pt idx="34413">
                  <c:v>0.14135</c:v>
                </c:pt>
                <c:pt idx="34414">
                  <c:v>0.14172000000000001</c:v>
                </c:pt>
                <c:pt idx="34415">
                  <c:v>0.14019999999999999</c:v>
                </c:pt>
                <c:pt idx="34416">
                  <c:v>0.14019999999999999</c:v>
                </c:pt>
                <c:pt idx="34417">
                  <c:v>0.14166999999999999</c:v>
                </c:pt>
                <c:pt idx="34418">
                  <c:v>0.14166999999999999</c:v>
                </c:pt>
                <c:pt idx="34419">
                  <c:v>0.14166999999999999</c:v>
                </c:pt>
                <c:pt idx="34420">
                  <c:v>0.14444000000000001</c:v>
                </c:pt>
                <c:pt idx="34421">
                  <c:v>0.14186000000000001</c:v>
                </c:pt>
                <c:pt idx="34422">
                  <c:v>0.14186000000000001</c:v>
                </c:pt>
                <c:pt idx="34423">
                  <c:v>0.14186000000000001</c:v>
                </c:pt>
                <c:pt idx="34424">
                  <c:v>0.14277999999999999</c:v>
                </c:pt>
                <c:pt idx="34425">
                  <c:v>0.14277999999999999</c:v>
                </c:pt>
                <c:pt idx="34426">
                  <c:v>0.14527000000000001</c:v>
                </c:pt>
                <c:pt idx="34427">
                  <c:v>0.14527000000000001</c:v>
                </c:pt>
                <c:pt idx="34428">
                  <c:v>0.14208000000000001</c:v>
                </c:pt>
                <c:pt idx="34429">
                  <c:v>0.14208000000000001</c:v>
                </c:pt>
                <c:pt idx="34430">
                  <c:v>0.14099</c:v>
                </c:pt>
                <c:pt idx="34431">
                  <c:v>0.14258000000000001</c:v>
                </c:pt>
                <c:pt idx="34432">
                  <c:v>0.14258000000000001</c:v>
                </c:pt>
                <c:pt idx="34433">
                  <c:v>0.14258000000000001</c:v>
                </c:pt>
                <c:pt idx="34434">
                  <c:v>0.14258000000000001</c:v>
                </c:pt>
                <c:pt idx="34435">
                  <c:v>0.14258000000000001</c:v>
                </c:pt>
                <c:pt idx="34436">
                  <c:v>0.14258000000000001</c:v>
                </c:pt>
                <c:pt idx="34437">
                  <c:v>0.14258000000000001</c:v>
                </c:pt>
                <c:pt idx="34438">
                  <c:v>0.14258000000000001</c:v>
                </c:pt>
                <c:pt idx="34439">
                  <c:v>0.14384</c:v>
                </c:pt>
                <c:pt idx="34440">
                  <c:v>0.14384</c:v>
                </c:pt>
                <c:pt idx="34441">
                  <c:v>0.14384</c:v>
                </c:pt>
                <c:pt idx="34442">
                  <c:v>0.14199999999999999</c:v>
                </c:pt>
                <c:pt idx="34443">
                  <c:v>0.14199999999999999</c:v>
                </c:pt>
                <c:pt idx="34444">
                  <c:v>0.14199999999999999</c:v>
                </c:pt>
                <c:pt idx="34445">
                  <c:v>0.14324000000000001</c:v>
                </c:pt>
                <c:pt idx="34446">
                  <c:v>0.14324000000000001</c:v>
                </c:pt>
                <c:pt idx="34447">
                  <c:v>0.14324000000000001</c:v>
                </c:pt>
                <c:pt idx="34448">
                  <c:v>0.14179</c:v>
                </c:pt>
                <c:pt idx="34449">
                  <c:v>0.14179</c:v>
                </c:pt>
                <c:pt idx="34450">
                  <c:v>0.14179</c:v>
                </c:pt>
                <c:pt idx="34451">
                  <c:v>0.14374999999999999</c:v>
                </c:pt>
                <c:pt idx="34452">
                  <c:v>0.14108999999999999</c:v>
                </c:pt>
                <c:pt idx="34453">
                  <c:v>0.14108999999999999</c:v>
                </c:pt>
                <c:pt idx="34454">
                  <c:v>0.14341000000000001</c:v>
                </c:pt>
                <c:pt idx="34455">
                  <c:v>0.14341000000000001</c:v>
                </c:pt>
                <c:pt idx="34456">
                  <c:v>0.14341000000000001</c:v>
                </c:pt>
                <c:pt idx="34457">
                  <c:v>0.14185</c:v>
                </c:pt>
                <c:pt idx="34458">
                  <c:v>0.14077000000000001</c:v>
                </c:pt>
                <c:pt idx="34459">
                  <c:v>0.14174999999999999</c:v>
                </c:pt>
                <c:pt idx="34460">
                  <c:v>0.14174999999999999</c:v>
                </c:pt>
                <c:pt idx="34461">
                  <c:v>0.14174999999999999</c:v>
                </c:pt>
                <c:pt idx="34462">
                  <c:v>0.14174999999999999</c:v>
                </c:pt>
                <c:pt idx="34463">
                  <c:v>0.14174999999999999</c:v>
                </c:pt>
                <c:pt idx="34464">
                  <c:v>0.14191000000000001</c:v>
                </c:pt>
                <c:pt idx="34465">
                  <c:v>0.14191000000000001</c:v>
                </c:pt>
                <c:pt idx="34466">
                  <c:v>0.14191000000000001</c:v>
                </c:pt>
                <c:pt idx="34467">
                  <c:v>0.14191000000000001</c:v>
                </c:pt>
                <c:pt idx="34468">
                  <c:v>0.14399999999999999</c:v>
                </c:pt>
                <c:pt idx="34469">
                  <c:v>0.14241000000000001</c:v>
                </c:pt>
                <c:pt idx="34470">
                  <c:v>0.14476</c:v>
                </c:pt>
                <c:pt idx="34471">
                  <c:v>0.14476</c:v>
                </c:pt>
                <c:pt idx="34472">
                  <c:v>0.14682000000000001</c:v>
                </c:pt>
                <c:pt idx="34473">
                  <c:v>0.14682000000000001</c:v>
                </c:pt>
                <c:pt idx="34474">
                  <c:v>0.14682000000000001</c:v>
                </c:pt>
                <c:pt idx="34475">
                  <c:v>0.14682000000000001</c:v>
                </c:pt>
                <c:pt idx="34476">
                  <c:v>0.14682000000000001</c:v>
                </c:pt>
                <c:pt idx="34477">
                  <c:v>0.14682000000000001</c:v>
                </c:pt>
                <c:pt idx="34478">
                  <c:v>0.14682000000000001</c:v>
                </c:pt>
                <c:pt idx="34479">
                  <c:v>0.14682000000000001</c:v>
                </c:pt>
                <c:pt idx="34480">
                  <c:v>0.14682000000000001</c:v>
                </c:pt>
                <c:pt idx="34481">
                  <c:v>0.14682000000000001</c:v>
                </c:pt>
                <c:pt idx="34482">
                  <c:v>0.14557999999999999</c:v>
                </c:pt>
                <c:pt idx="34483">
                  <c:v>0.14557999999999999</c:v>
                </c:pt>
                <c:pt idx="34484">
                  <c:v>0.14557999999999999</c:v>
                </c:pt>
                <c:pt idx="34485">
                  <c:v>0.14557999999999999</c:v>
                </c:pt>
                <c:pt idx="34486">
                  <c:v>0.14557999999999999</c:v>
                </c:pt>
                <c:pt idx="34487">
                  <c:v>0.14557999999999999</c:v>
                </c:pt>
                <c:pt idx="34488">
                  <c:v>0.14557999999999999</c:v>
                </c:pt>
                <c:pt idx="34489">
                  <c:v>0.14557999999999999</c:v>
                </c:pt>
                <c:pt idx="34490">
                  <c:v>0.14557999999999999</c:v>
                </c:pt>
                <c:pt idx="34491">
                  <c:v>0.14413999999999999</c:v>
                </c:pt>
                <c:pt idx="34492">
                  <c:v>0.14413999999999999</c:v>
                </c:pt>
                <c:pt idx="34493">
                  <c:v>0.14413999999999999</c:v>
                </c:pt>
                <c:pt idx="34494">
                  <c:v>0.14413999999999999</c:v>
                </c:pt>
                <c:pt idx="34495">
                  <c:v>0.14413999999999999</c:v>
                </c:pt>
                <c:pt idx="34496">
                  <c:v>0.14413999999999999</c:v>
                </c:pt>
                <c:pt idx="34497">
                  <c:v>0.14413999999999999</c:v>
                </c:pt>
                <c:pt idx="34498">
                  <c:v>0.14413999999999999</c:v>
                </c:pt>
                <c:pt idx="34499">
                  <c:v>0.14413999999999999</c:v>
                </c:pt>
                <c:pt idx="34500">
                  <c:v>0.14213999999999999</c:v>
                </c:pt>
                <c:pt idx="34501">
                  <c:v>0.14374999999999999</c:v>
                </c:pt>
                <c:pt idx="34502">
                  <c:v>0.14374999999999999</c:v>
                </c:pt>
                <c:pt idx="34503">
                  <c:v>0.14374999999999999</c:v>
                </c:pt>
                <c:pt idx="34504">
                  <c:v>0.14152999999999999</c:v>
                </c:pt>
                <c:pt idx="34505">
                  <c:v>0.14388000000000001</c:v>
                </c:pt>
                <c:pt idx="34506">
                  <c:v>0.14388000000000001</c:v>
                </c:pt>
                <c:pt idx="34507">
                  <c:v>0.14388000000000001</c:v>
                </c:pt>
                <c:pt idx="34508">
                  <c:v>0.14388000000000001</c:v>
                </c:pt>
                <c:pt idx="34509">
                  <c:v>0.14388000000000001</c:v>
                </c:pt>
                <c:pt idx="34510">
                  <c:v>0.14388000000000001</c:v>
                </c:pt>
                <c:pt idx="34511">
                  <c:v>0.14152000000000001</c:v>
                </c:pt>
                <c:pt idx="34512">
                  <c:v>0.14152000000000001</c:v>
                </c:pt>
                <c:pt idx="34513">
                  <c:v>0.14152000000000001</c:v>
                </c:pt>
                <c:pt idx="34514">
                  <c:v>0.14380000000000001</c:v>
                </c:pt>
                <c:pt idx="34515">
                  <c:v>0.14380000000000001</c:v>
                </c:pt>
                <c:pt idx="34516">
                  <c:v>0.14380000000000001</c:v>
                </c:pt>
                <c:pt idx="34517">
                  <c:v>0.14274999999999999</c:v>
                </c:pt>
                <c:pt idx="34518">
                  <c:v>0.14274999999999999</c:v>
                </c:pt>
                <c:pt idx="34519">
                  <c:v>0.14274999999999999</c:v>
                </c:pt>
                <c:pt idx="34520">
                  <c:v>0.14274999999999999</c:v>
                </c:pt>
                <c:pt idx="34521">
                  <c:v>0.14274999999999999</c:v>
                </c:pt>
                <c:pt idx="34522">
                  <c:v>0.14274999999999999</c:v>
                </c:pt>
                <c:pt idx="34523">
                  <c:v>0.1431</c:v>
                </c:pt>
                <c:pt idx="34524">
                  <c:v>0.1431</c:v>
                </c:pt>
                <c:pt idx="34525">
                  <c:v>0.1431</c:v>
                </c:pt>
                <c:pt idx="34526">
                  <c:v>0.14568999999999999</c:v>
                </c:pt>
                <c:pt idx="34527">
                  <c:v>0.14568999999999999</c:v>
                </c:pt>
                <c:pt idx="34528">
                  <c:v>0.14230999999999999</c:v>
                </c:pt>
                <c:pt idx="34529">
                  <c:v>0.14360000000000001</c:v>
                </c:pt>
                <c:pt idx="34530">
                  <c:v>0.14360000000000001</c:v>
                </c:pt>
                <c:pt idx="34531">
                  <c:v>0.14360000000000001</c:v>
                </c:pt>
                <c:pt idx="34532">
                  <c:v>0.14130000000000001</c:v>
                </c:pt>
                <c:pt idx="34533">
                  <c:v>0.14343</c:v>
                </c:pt>
                <c:pt idx="34534">
                  <c:v>0.14343</c:v>
                </c:pt>
                <c:pt idx="34535">
                  <c:v>0.14343</c:v>
                </c:pt>
                <c:pt idx="34536">
                  <c:v>0.14147000000000001</c:v>
                </c:pt>
                <c:pt idx="34537">
                  <c:v>0.14147000000000001</c:v>
                </c:pt>
                <c:pt idx="34538">
                  <c:v>0.14147000000000001</c:v>
                </c:pt>
                <c:pt idx="34539">
                  <c:v>0.14147000000000001</c:v>
                </c:pt>
                <c:pt idx="34540">
                  <c:v>0.14147000000000001</c:v>
                </c:pt>
                <c:pt idx="34541">
                  <c:v>0.14263000000000001</c:v>
                </c:pt>
                <c:pt idx="34542">
                  <c:v>0.14263000000000001</c:v>
                </c:pt>
                <c:pt idx="34543">
                  <c:v>0.14263000000000001</c:v>
                </c:pt>
                <c:pt idx="34544">
                  <c:v>0.14441000000000001</c:v>
                </c:pt>
                <c:pt idx="34545">
                  <c:v>0.14441000000000001</c:v>
                </c:pt>
                <c:pt idx="34546">
                  <c:v>0.14441000000000001</c:v>
                </c:pt>
                <c:pt idx="34547">
                  <c:v>0.14204</c:v>
                </c:pt>
                <c:pt idx="34548">
                  <c:v>0.14204</c:v>
                </c:pt>
                <c:pt idx="34549">
                  <c:v>0.13969000000000001</c:v>
                </c:pt>
                <c:pt idx="34550">
                  <c:v>0.13969000000000001</c:v>
                </c:pt>
                <c:pt idx="34551">
                  <c:v>0.13969000000000001</c:v>
                </c:pt>
                <c:pt idx="34552">
                  <c:v>0.14263000000000001</c:v>
                </c:pt>
                <c:pt idx="34553">
                  <c:v>0.14263000000000001</c:v>
                </c:pt>
                <c:pt idx="34554">
                  <c:v>0.14263000000000001</c:v>
                </c:pt>
                <c:pt idx="34555">
                  <c:v>0.14263000000000001</c:v>
                </c:pt>
                <c:pt idx="34556">
                  <c:v>0.14263000000000001</c:v>
                </c:pt>
                <c:pt idx="34557">
                  <c:v>0.14051</c:v>
                </c:pt>
                <c:pt idx="34558">
                  <c:v>0.14333000000000001</c:v>
                </c:pt>
                <c:pt idx="34559">
                  <c:v>0.14333000000000001</c:v>
                </c:pt>
                <c:pt idx="34560">
                  <c:v>0.14333000000000001</c:v>
                </c:pt>
                <c:pt idx="34561">
                  <c:v>0.14419999999999999</c:v>
                </c:pt>
                <c:pt idx="34562">
                  <c:v>0.14135</c:v>
                </c:pt>
                <c:pt idx="34563">
                  <c:v>0.14391999999999999</c:v>
                </c:pt>
                <c:pt idx="34564">
                  <c:v>0.14391999999999999</c:v>
                </c:pt>
                <c:pt idx="34565">
                  <c:v>0.1406</c:v>
                </c:pt>
                <c:pt idx="34566">
                  <c:v>0.1406</c:v>
                </c:pt>
                <c:pt idx="34567">
                  <c:v>0.14194000000000001</c:v>
                </c:pt>
                <c:pt idx="34568">
                  <c:v>0.14194000000000001</c:v>
                </c:pt>
                <c:pt idx="34569">
                  <c:v>0.14194000000000001</c:v>
                </c:pt>
                <c:pt idx="34570">
                  <c:v>0.14194000000000001</c:v>
                </c:pt>
                <c:pt idx="34571">
                  <c:v>0.14327000000000001</c:v>
                </c:pt>
                <c:pt idx="34572">
                  <c:v>0.14327000000000001</c:v>
                </c:pt>
                <c:pt idx="34573">
                  <c:v>0.14041000000000001</c:v>
                </c:pt>
                <c:pt idx="34574">
                  <c:v>0.14041000000000001</c:v>
                </c:pt>
                <c:pt idx="34575">
                  <c:v>0.14041000000000001</c:v>
                </c:pt>
                <c:pt idx="34576">
                  <c:v>0.14041000000000001</c:v>
                </c:pt>
                <c:pt idx="34577">
                  <c:v>0.14041000000000001</c:v>
                </c:pt>
                <c:pt idx="34578">
                  <c:v>0.13899</c:v>
                </c:pt>
                <c:pt idx="34579">
                  <c:v>0.13899</c:v>
                </c:pt>
                <c:pt idx="34580">
                  <c:v>0.13899</c:v>
                </c:pt>
                <c:pt idx="34581">
                  <c:v>0.13899</c:v>
                </c:pt>
                <c:pt idx="34582">
                  <c:v>0.13899</c:v>
                </c:pt>
                <c:pt idx="34583">
                  <c:v>0.13899</c:v>
                </c:pt>
                <c:pt idx="34584">
                  <c:v>0.13899</c:v>
                </c:pt>
                <c:pt idx="34585">
                  <c:v>0.13780000000000001</c:v>
                </c:pt>
                <c:pt idx="34586">
                  <c:v>0.13780000000000001</c:v>
                </c:pt>
                <c:pt idx="34587">
                  <c:v>0.13780000000000001</c:v>
                </c:pt>
                <c:pt idx="34588">
                  <c:v>0.13780000000000001</c:v>
                </c:pt>
                <c:pt idx="34589">
                  <c:v>0.13780000000000001</c:v>
                </c:pt>
                <c:pt idx="34590">
                  <c:v>0.13674</c:v>
                </c:pt>
                <c:pt idx="34591">
                  <c:v>0.13674</c:v>
                </c:pt>
                <c:pt idx="34592">
                  <c:v>0.13674</c:v>
                </c:pt>
                <c:pt idx="34593">
                  <c:v>0.13674</c:v>
                </c:pt>
                <c:pt idx="34594">
                  <c:v>0.13674</c:v>
                </c:pt>
                <c:pt idx="34595">
                  <c:v>0.13852999999999999</c:v>
                </c:pt>
                <c:pt idx="34596">
                  <c:v>0.13852999999999999</c:v>
                </c:pt>
                <c:pt idx="34597">
                  <c:v>0.13852999999999999</c:v>
                </c:pt>
                <c:pt idx="34598">
                  <c:v>0.13852999999999999</c:v>
                </c:pt>
                <c:pt idx="34599">
                  <c:v>0.14005999999999999</c:v>
                </c:pt>
                <c:pt idx="34600">
                  <c:v>0.13825000000000001</c:v>
                </c:pt>
                <c:pt idx="34601">
                  <c:v>0.13764999999999999</c:v>
                </c:pt>
                <c:pt idx="34602">
                  <c:v>0.13764999999999999</c:v>
                </c:pt>
                <c:pt idx="34603">
                  <c:v>0.13764999999999999</c:v>
                </c:pt>
                <c:pt idx="34604">
                  <c:v>0.13805000000000001</c:v>
                </c:pt>
                <c:pt idx="34605">
                  <c:v>0.13805000000000001</c:v>
                </c:pt>
                <c:pt idx="34606">
                  <c:v>0.13805000000000001</c:v>
                </c:pt>
                <c:pt idx="34607">
                  <c:v>0.13963999999999999</c:v>
                </c:pt>
                <c:pt idx="34608">
                  <c:v>0.13794000000000001</c:v>
                </c:pt>
                <c:pt idx="34609">
                  <c:v>0.13852</c:v>
                </c:pt>
                <c:pt idx="34610">
                  <c:v>0.13852</c:v>
                </c:pt>
                <c:pt idx="34611">
                  <c:v>0.13708999999999999</c:v>
                </c:pt>
                <c:pt idx="34612">
                  <c:v>0.13689000000000001</c:v>
                </c:pt>
                <c:pt idx="34613">
                  <c:v>0.13689000000000001</c:v>
                </c:pt>
                <c:pt idx="34614">
                  <c:v>0.13847999999999999</c:v>
                </c:pt>
                <c:pt idx="34615">
                  <c:v>0.13680999999999999</c:v>
                </c:pt>
                <c:pt idx="34616">
                  <c:v>0.13680999999999999</c:v>
                </c:pt>
                <c:pt idx="34617">
                  <c:v>0.13866000000000001</c:v>
                </c:pt>
                <c:pt idx="34618">
                  <c:v>0.13866000000000001</c:v>
                </c:pt>
                <c:pt idx="34619">
                  <c:v>0.13866000000000001</c:v>
                </c:pt>
                <c:pt idx="34620">
                  <c:v>0.13866000000000001</c:v>
                </c:pt>
                <c:pt idx="34621">
                  <c:v>0.13866000000000001</c:v>
                </c:pt>
                <c:pt idx="34622">
                  <c:v>0.13866000000000001</c:v>
                </c:pt>
                <c:pt idx="34623">
                  <c:v>0.13866000000000001</c:v>
                </c:pt>
                <c:pt idx="34624">
                  <c:v>0.13933000000000001</c:v>
                </c:pt>
                <c:pt idx="34625">
                  <c:v>0.13933000000000001</c:v>
                </c:pt>
                <c:pt idx="34626">
                  <c:v>0.13933000000000001</c:v>
                </c:pt>
                <c:pt idx="34627">
                  <c:v>0.13933000000000001</c:v>
                </c:pt>
                <c:pt idx="34628">
                  <c:v>0.13933000000000001</c:v>
                </c:pt>
                <c:pt idx="34629">
                  <c:v>0.13933000000000001</c:v>
                </c:pt>
                <c:pt idx="34630">
                  <c:v>0.13603999999999999</c:v>
                </c:pt>
                <c:pt idx="34631">
                  <c:v>0.13738</c:v>
                </c:pt>
                <c:pt idx="34632">
                  <c:v>0.13738</c:v>
                </c:pt>
                <c:pt idx="34633">
                  <c:v>0.13738</c:v>
                </c:pt>
                <c:pt idx="34634">
                  <c:v>0.13738</c:v>
                </c:pt>
                <c:pt idx="34635">
                  <c:v>0.13738</c:v>
                </c:pt>
                <c:pt idx="34636">
                  <c:v>0.13600999999999999</c:v>
                </c:pt>
                <c:pt idx="34637">
                  <c:v>0.13775000000000001</c:v>
                </c:pt>
                <c:pt idx="34638">
                  <c:v>0.13628999999999999</c:v>
                </c:pt>
                <c:pt idx="34639">
                  <c:v>0.13628999999999999</c:v>
                </c:pt>
                <c:pt idx="34640">
                  <c:v>0.13628999999999999</c:v>
                </c:pt>
                <c:pt idx="34641">
                  <c:v>0.13628999999999999</c:v>
                </c:pt>
                <c:pt idx="34642">
                  <c:v>0.13628999999999999</c:v>
                </c:pt>
                <c:pt idx="34643">
                  <c:v>0.13628999999999999</c:v>
                </c:pt>
                <c:pt idx="34644">
                  <c:v>0.13628999999999999</c:v>
                </c:pt>
                <c:pt idx="34645">
                  <c:v>0.13628999999999999</c:v>
                </c:pt>
                <c:pt idx="34646">
                  <c:v>0.13628999999999999</c:v>
                </c:pt>
                <c:pt idx="34647">
                  <c:v>0.13904</c:v>
                </c:pt>
                <c:pt idx="34648">
                  <c:v>0.13735</c:v>
                </c:pt>
                <c:pt idx="34649">
                  <c:v>0.13875000000000001</c:v>
                </c:pt>
                <c:pt idx="34650">
                  <c:v>0.13668</c:v>
                </c:pt>
                <c:pt idx="34651">
                  <c:v>0.13668</c:v>
                </c:pt>
                <c:pt idx="34652">
                  <c:v>0.13471</c:v>
                </c:pt>
                <c:pt idx="34653">
                  <c:v>0.13772000000000001</c:v>
                </c:pt>
                <c:pt idx="34654">
                  <c:v>0.13772000000000001</c:v>
                </c:pt>
                <c:pt idx="34655">
                  <c:v>0.13492999999999999</c:v>
                </c:pt>
                <c:pt idx="34656">
                  <c:v>0.13492999999999999</c:v>
                </c:pt>
                <c:pt idx="34657">
                  <c:v>0.13492999999999999</c:v>
                </c:pt>
                <c:pt idx="34658">
                  <c:v>0.13671</c:v>
                </c:pt>
                <c:pt idx="34659">
                  <c:v>0.13249</c:v>
                </c:pt>
                <c:pt idx="34660">
                  <c:v>0.13217999999999999</c:v>
                </c:pt>
                <c:pt idx="34661">
                  <c:v>0.13217999999999999</c:v>
                </c:pt>
                <c:pt idx="34662">
                  <c:v>0.13217999999999999</c:v>
                </c:pt>
                <c:pt idx="34663">
                  <c:v>0.13217999999999999</c:v>
                </c:pt>
                <c:pt idx="34664">
                  <c:v>0.13217999999999999</c:v>
                </c:pt>
                <c:pt idx="34665">
                  <c:v>0.13333</c:v>
                </c:pt>
                <c:pt idx="34666">
                  <c:v>0.13568</c:v>
                </c:pt>
                <c:pt idx="34667">
                  <c:v>0.13568</c:v>
                </c:pt>
                <c:pt idx="34668">
                  <c:v>0.13366</c:v>
                </c:pt>
                <c:pt idx="34669">
                  <c:v>0.13366</c:v>
                </c:pt>
                <c:pt idx="34670">
                  <c:v>0.13247999999999999</c:v>
                </c:pt>
                <c:pt idx="34671">
                  <c:v>0.13533999999999999</c:v>
                </c:pt>
                <c:pt idx="34672">
                  <c:v>0.13533999999999999</c:v>
                </c:pt>
                <c:pt idx="34673">
                  <c:v>0.1358</c:v>
                </c:pt>
                <c:pt idx="34674">
                  <c:v>0.1358</c:v>
                </c:pt>
                <c:pt idx="34675">
                  <c:v>0.1358</c:v>
                </c:pt>
                <c:pt idx="34676">
                  <c:v>0.1358</c:v>
                </c:pt>
                <c:pt idx="34677">
                  <c:v>0.13355</c:v>
                </c:pt>
                <c:pt idx="34678">
                  <c:v>0.13485</c:v>
                </c:pt>
                <c:pt idx="34679">
                  <c:v>0.13485</c:v>
                </c:pt>
                <c:pt idx="34680">
                  <c:v>0.13485</c:v>
                </c:pt>
                <c:pt idx="34681">
                  <c:v>0.13485</c:v>
                </c:pt>
                <c:pt idx="34682">
                  <c:v>0.13485</c:v>
                </c:pt>
                <c:pt idx="34683">
                  <c:v>0.13613</c:v>
                </c:pt>
                <c:pt idx="34684">
                  <c:v>0.13613</c:v>
                </c:pt>
                <c:pt idx="34685">
                  <c:v>0.13378000000000001</c:v>
                </c:pt>
                <c:pt idx="34686">
                  <c:v>0.13378000000000001</c:v>
                </c:pt>
                <c:pt idx="34687">
                  <c:v>0.13636999999999999</c:v>
                </c:pt>
                <c:pt idx="34688">
                  <c:v>0.13503000000000001</c:v>
                </c:pt>
                <c:pt idx="34689">
                  <c:v>0.13503000000000001</c:v>
                </c:pt>
                <c:pt idx="34690">
                  <c:v>0.13503000000000001</c:v>
                </c:pt>
                <c:pt idx="34691">
                  <c:v>0.13825000000000001</c:v>
                </c:pt>
                <c:pt idx="34692">
                  <c:v>0.13825000000000001</c:v>
                </c:pt>
                <c:pt idx="34693">
                  <c:v>0.13585</c:v>
                </c:pt>
                <c:pt idx="34694">
                  <c:v>0.13769999999999999</c:v>
                </c:pt>
                <c:pt idx="34695">
                  <c:v>0.13769999999999999</c:v>
                </c:pt>
                <c:pt idx="34696">
                  <c:v>0.13588</c:v>
                </c:pt>
                <c:pt idx="34697">
                  <c:v>0.13588</c:v>
                </c:pt>
                <c:pt idx="34698">
                  <c:v>0.13488</c:v>
                </c:pt>
                <c:pt idx="34699">
                  <c:v>0.13488</c:v>
                </c:pt>
                <c:pt idx="34700">
                  <c:v>0.13488</c:v>
                </c:pt>
                <c:pt idx="34701">
                  <c:v>0.13600000000000001</c:v>
                </c:pt>
                <c:pt idx="34702">
                  <c:v>0.13600000000000001</c:v>
                </c:pt>
                <c:pt idx="34703">
                  <c:v>0.13600000000000001</c:v>
                </c:pt>
                <c:pt idx="34704">
                  <c:v>0.13600000000000001</c:v>
                </c:pt>
                <c:pt idx="34705">
                  <c:v>0.13600000000000001</c:v>
                </c:pt>
                <c:pt idx="34706">
                  <c:v>0.13435</c:v>
                </c:pt>
                <c:pt idx="34707">
                  <c:v>0.13435</c:v>
                </c:pt>
                <c:pt idx="34708">
                  <c:v>0.13435</c:v>
                </c:pt>
                <c:pt idx="34709">
                  <c:v>0.13435</c:v>
                </c:pt>
                <c:pt idx="34710">
                  <c:v>0.1328</c:v>
                </c:pt>
                <c:pt idx="34711">
                  <c:v>0.1328</c:v>
                </c:pt>
                <c:pt idx="34712">
                  <c:v>0.1328</c:v>
                </c:pt>
                <c:pt idx="34713">
                  <c:v>0.1328</c:v>
                </c:pt>
                <c:pt idx="34714">
                  <c:v>0.1328</c:v>
                </c:pt>
                <c:pt idx="34715">
                  <c:v>0.1328</c:v>
                </c:pt>
                <c:pt idx="34716">
                  <c:v>0.1328</c:v>
                </c:pt>
                <c:pt idx="34717">
                  <c:v>0.13105</c:v>
                </c:pt>
                <c:pt idx="34718">
                  <c:v>0.13075000000000001</c:v>
                </c:pt>
                <c:pt idx="34719">
                  <c:v>0.12964999999999999</c:v>
                </c:pt>
                <c:pt idx="34720">
                  <c:v>0.12964999999999999</c:v>
                </c:pt>
                <c:pt idx="34721">
                  <c:v>0.12964999999999999</c:v>
                </c:pt>
                <c:pt idx="34722">
                  <c:v>0.13066</c:v>
                </c:pt>
                <c:pt idx="34723">
                  <c:v>0.12781999999999999</c:v>
                </c:pt>
                <c:pt idx="34724">
                  <c:v>0.13011</c:v>
                </c:pt>
                <c:pt idx="34725">
                  <c:v>0.13011</c:v>
                </c:pt>
                <c:pt idx="34726">
                  <c:v>0.12923000000000001</c:v>
                </c:pt>
                <c:pt idx="34727">
                  <c:v>0.12923000000000001</c:v>
                </c:pt>
                <c:pt idx="34728">
                  <c:v>0.12923000000000001</c:v>
                </c:pt>
                <c:pt idx="34729">
                  <c:v>0.13052</c:v>
                </c:pt>
                <c:pt idx="34730">
                  <c:v>0.13052</c:v>
                </c:pt>
                <c:pt idx="34731">
                  <c:v>0.12925</c:v>
                </c:pt>
                <c:pt idx="34732">
                  <c:v>0.13142000000000001</c:v>
                </c:pt>
                <c:pt idx="34733">
                  <c:v>0.13361000000000001</c:v>
                </c:pt>
                <c:pt idx="34734">
                  <c:v>0.13361000000000001</c:v>
                </c:pt>
                <c:pt idx="34735">
                  <c:v>0.13361000000000001</c:v>
                </c:pt>
                <c:pt idx="34736">
                  <c:v>0.13361000000000001</c:v>
                </c:pt>
                <c:pt idx="34737">
                  <c:v>0.13019</c:v>
                </c:pt>
                <c:pt idx="34738">
                  <c:v>0.13019</c:v>
                </c:pt>
                <c:pt idx="34739">
                  <c:v>0.13192999999999999</c:v>
                </c:pt>
                <c:pt idx="34740">
                  <c:v>0.13192999999999999</c:v>
                </c:pt>
                <c:pt idx="34741">
                  <c:v>0.13192999999999999</c:v>
                </c:pt>
                <c:pt idx="34742">
                  <c:v>0.13192999999999999</c:v>
                </c:pt>
                <c:pt idx="34743">
                  <c:v>0.13192999999999999</c:v>
                </c:pt>
                <c:pt idx="34744">
                  <c:v>0.13192999999999999</c:v>
                </c:pt>
                <c:pt idx="34745">
                  <c:v>0.13192999999999999</c:v>
                </c:pt>
                <c:pt idx="34746">
                  <c:v>0.13192999999999999</c:v>
                </c:pt>
                <c:pt idx="34747">
                  <c:v>0.13192999999999999</c:v>
                </c:pt>
                <c:pt idx="34748">
                  <c:v>0.13192999999999999</c:v>
                </c:pt>
                <c:pt idx="34749">
                  <c:v>0.13192999999999999</c:v>
                </c:pt>
                <c:pt idx="34750">
                  <c:v>0.13192999999999999</c:v>
                </c:pt>
                <c:pt idx="34751">
                  <c:v>0.13192999999999999</c:v>
                </c:pt>
                <c:pt idx="34752">
                  <c:v>0.13192999999999999</c:v>
                </c:pt>
                <c:pt idx="34753">
                  <c:v>0.13192999999999999</c:v>
                </c:pt>
                <c:pt idx="34754">
                  <c:v>0.13372000000000001</c:v>
                </c:pt>
                <c:pt idx="34755">
                  <c:v>0.13372000000000001</c:v>
                </c:pt>
                <c:pt idx="34756">
                  <c:v>0.13372000000000001</c:v>
                </c:pt>
                <c:pt idx="34757">
                  <c:v>0.13372000000000001</c:v>
                </c:pt>
                <c:pt idx="34758">
                  <c:v>0.13538</c:v>
                </c:pt>
                <c:pt idx="34759">
                  <c:v>0.13538</c:v>
                </c:pt>
                <c:pt idx="34760">
                  <c:v>0.13721</c:v>
                </c:pt>
                <c:pt idx="34761">
                  <c:v>0.13491</c:v>
                </c:pt>
                <c:pt idx="34762">
                  <c:v>0.13491</c:v>
                </c:pt>
                <c:pt idx="34763">
                  <c:v>0.13491</c:v>
                </c:pt>
                <c:pt idx="34764">
                  <c:v>0.13339999999999999</c:v>
                </c:pt>
                <c:pt idx="34765">
                  <c:v>0.13482</c:v>
                </c:pt>
                <c:pt idx="34766">
                  <c:v>0.13325000000000001</c:v>
                </c:pt>
                <c:pt idx="34767">
                  <c:v>0.13325000000000001</c:v>
                </c:pt>
                <c:pt idx="34768">
                  <c:v>0.13325000000000001</c:v>
                </c:pt>
                <c:pt idx="34769">
                  <c:v>0.13325000000000001</c:v>
                </c:pt>
                <c:pt idx="34770">
                  <c:v>0.13325000000000001</c:v>
                </c:pt>
                <c:pt idx="34771">
                  <c:v>0.13325000000000001</c:v>
                </c:pt>
                <c:pt idx="34772">
                  <c:v>0.13325000000000001</c:v>
                </c:pt>
                <c:pt idx="34773">
                  <c:v>0.13408</c:v>
                </c:pt>
                <c:pt idx="34774">
                  <c:v>0.13408</c:v>
                </c:pt>
                <c:pt idx="34775">
                  <c:v>0.13408</c:v>
                </c:pt>
                <c:pt idx="34776">
                  <c:v>0.13408</c:v>
                </c:pt>
                <c:pt idx="34777">
                  <c:v>0.13408</c:v>
                </c:pt>
                <c:pt idx="34778">
                  <c:v>0.13408</c:v>
                </c:pt>
                <c:pt idx="34779">
                  <c:v>0.13150000000000001</c:v>
                </c:pt>
                <c:pt idx="34780">
                  <c:v>0.13150000000000001</c:v>
                </c:pt>
                <c:pt idx="34781">
                  <c:v>0.13150000000000001</c:v>
                </c:pt>
                <c:pt idx="34782">
                  <c:v>0.13150000000000001</c:v>
                </c:pt>
                <c:pt idx="34783">
                  <c:v>0.13150000000000001</c:v>
                </c:pt>
                <c:pt idx="34784">
                  <c:v>0.13406000000000001</c:v>
                </c:pt>
                <c:pt idx="34785">
                  <c:v>0.13406000000000001</c:v>
                </c:pt>
                <c:pt idx="34786">
                  <c:v>0.13406000000000001</c:v>
                </c:pt>
                <c:pt idx="34787">
                  <c:v>0.13406000000000001</c:v>
                </c:pt>
                <c:pt idx="34788">
                  <c:v>0.13406000000000001</c:v>
                </c:pt>
                <c:pt idx="34789">
                  <c:v>0.13406000000000001</c:v>
                </c:pt>
                <c:pt idx="34790">
                  <c:v>0.13575999999999999</c:v>
                </c:pt>
                <c:pt idx="34791">
                  <c:v>0.13575999999999999</c:v>
                </c:pt>
                <c:pt idx="34792">
                  <c:v>0.13575999999999999</c:v>
                </c:pt>
                <c:pt idx="34793">
                  <c:v>0.13714999999999999</c:v>
                </c:pt>
                <c:pt idx="34794">
                  <c:v>0.13714999999999999</c:v>
                </c:pt>
                <c:pt idx="34795">
                  <c:v>0.13714999999999999</c:v>
                </c:pt>
                <c:pt idx="34796">
                  <c:v>0.13489999999999999</c:v>
                </c:pt>
                <c:pt idx="34797">
                  <c:v>0.13672000000000001</c:v>
                </c:pt>
                <c:pt idx="34798">
                  <c:v>0.13672000000000001</c:v>
                </c:pt>
                <c:pt idx="34799">
                  <c:v>0.13672000000000001</c:v>
                </c:pt>
                <c:pt idx="34800">
                  <c:v>0.13672000000000001</c:v>
                </c:pt>
                <c:pt idx="34801">
                  <c:v>0.1351</c:v>
                </c:pt>
                <c:pt idx="34802">
                  <c:v>0.1351</c:v>
                </c:pt>
                <c:pt idx="34803">
                  <c:v>0.1351</c:v>
                </c:pt>
                <c:pt idx="34804">
                  <c:v>0.1351</c:v>
                </c:pt>
                <c:pt idx="34805">
                  <c:v>0.1351</c:v>
                </c:pt>
                <c:pt idx="34806">
                  <c:v>0.13753000000000001</c:v>
                </c:pt>
                <c:pt idx="34807">
                  <c:v>0.13753000000000001</c:v>
                </c:pt>
                <c:pt idx="34808">
                  <c:v>0.13649</c:v>
                </c:pt>
                <c:pt idx="34809">
                  <c:v>0.13649</c:v>
                </c:pt>
                <c:pt idx="34810">
                  <c:v>0.13649</c:v>
                </c:pt>
                <c:pt idx="34811">
                  <c:v>0.13649</c:v>
                </c:pt>
                <c:pt idx="34812">
                  <c:v>0.1394</c:v>
                </c:pt>
                <c:pt idx="34813">
                  <c:v>0.13791999999999999</c:v>
                </c:pt>
                <c:pt idx="34814">
                  <c:v>0.13589000000000001</c:v>
                </c:pt>
                <c:pt idx="34815">
                  <c:v>0.13589000000000001</c:v>
                </c:pt>
                <c:pt idx="34816">
                  <c:v>0.13589000000000001</c:v>
                </c:pt>
                <c:pt idx="34817">
                  <c:v>0.13589000000000001</c:v>
                </c:pt>
                <c:pt idx="34818">
                  <c:v>0.13342000000000001</c:v>
                </c:pt>
                <c:pt idx="34819">
                  <c:v>0.13608999999999999</c:v>
                </c:pt>
                <c:pt idx="34820">
                  <c:v>0.13331000000000001</c:v>
                </c:pt>
                <c:pt idx="34821">
                  <c:v>0.13514999999999999</c:v>
                </c:pt>
                <c:pt idx="34822">
                  <c:v>0.13514999999999999</c:v>
                </c:pt>
                <c:pt idx="34823">
                  <c:v>0.13564999999999999</c:v>
                </c:pt>
                <c:pt idx="34824">
                  <c:v>0.13564999999999999</c:v>
                </c:pt>
                <c:pt idx="34825">
                  <c:v>0.13385</c:v>
                </c:pt>
                <c:pt idx="34826">
                  <c:v>0.13385</c:v>
                </c:pt>
                <c:pt idx="34827">
                  <c:v>0.13385</c:v>
                </c:pt>
                <c:pt idx="34828">
                  <c:v>0.13385</c:v>
                </c:pt>
                <c:pt idx="34829">
                  <c:v>0.13385</c:v>
                </c:pt>
                <c:pt idx="34830">
                  <c:v>0.13385</c:v>
                </c:pt>
                <c:pt idx="34831">
                  <c:v>0.13385</c:v>
                </c:pt>
                <c:pt idx="34832">
                  <c:v>0.13385</c:v>
                </c:pt>
                <c:pt idx="34833">
                  <c:v>0.13385</c:v>
                </c:pt>
                <c:pt idx="34834">
                  <c:v>0.13489000000000001</c:v>
                </c:pt>
                <c:pt idx="34835">
                  <c:v>0.13489000000000001</c:v>
                </c:pt>
                <c:pt idx="34836">
                  <c:v>0.13489000000000001</c:v>
                </c:pt>
                <c:pt idx="34837">
                  <c:v>0.13209000000000001</c:v>
                </c:pt>
                <c:pt idx="34838">
                  <c:v>0.13209000000000001</c:v>
                </c:pt>
                <c:pt idx="34839">
                  <c:v>0.13209000000000001</c:v>
                </c:pt>
                <c:pt idx="34840">
                  <c:v>0.13433999999999999</c:v>
                </c:pt>
                <c:pt idx="34841">
                  <c:v>0.13266</c:v>
                </c:pt>
                <c:pt idx="34842">
                  <c:v>0.13266</c:v>
                </c:pt>
                <c:pt idx="34843">
                  <c:v>0.13370000000000001</c:v>
                </c:pt>
                <c:pt idx="34844">
                  <c:v>0.13113</c:v>
                </c:pt>
                <c:pt idx="34845">
                  <c:v>0.13217000000000001</c:v>
                </c:pt>
                <c:pt idx="34846">
                  <c:v>0.13217000000000001</c:v>
                </c:pt>
                <c:pt idx="34847">
                  <c:v>0.13217000000000001</c:v>
                </c:pt>
                <c:pt idx="34848">
                  <c:v>0.13217000000000001</c:v>
                </c:pt>
                <c:pt idx="34849">
                  <c:v>0.13217000000000001</c:v>
                </c:pt>
                <c:pt idx="34850">
                  <c:v>0.13075000000000001</c:v>
                </c:pt>
                <c:pt idx="34851">
                  <c:v>0.13075000000000001</c:v>
                </c:pt>
                <c:pt idx="34852">
                  <c:v>0.13252</c:v>
                </c:pt>
                <c:pt idx="34853">
                  <c:v>0.13252</c:v>
                </c:pt>
                <c:pt idx="34854">
                  <c:v>0.13252</c:v>
                </c:pt>
                <c:pt idx="34855">
                  <c:v>0.13252</c:v>
                </c:pt>
                <c:pt idx="34856">
                  <c:v>0.13320000000000001</c:v>
                </c:pt>
                <c:pt idx="34857">
                  <c:v>0.13320000000000001</c:v>
                </c:pt>
                <c:pt idx="34858">
                  <c:v>0.13320000000000001</c:v>
                </c:pt>
                <c:pt idx="34859">
                  <c:v>0.13320000000000001</c:v>
                </c:pt>
                <c:pt idx="34860">
                  <c:v>0.13142000000000001</c:v>
                </c:pt>
                <c:pt idx="34861">
                  <c:v>0.13142000000000001</c:v>
                </c:pt>
                <c:pt idx="34862">
                  <c:v>0.12970999999999999</c:v>
                </c:pt>
                <c:pt idx="34863">
                  <c:v>0.12970999999999999</c:v>
                </c:pt>
                <c:pt idx="34864">
                  <c:v>0.13119</c:v>
                </c:pt>
                <c:pt idx="34865">
                  <c:v>0.12989999999999999</c:v>
                </c:pt>
                <c:pt idx="34866">
                  <c:v>0.13177</c:v>
                </c:pt>
                <c:pt idx="34867">
                  <c:v>0.13177</c:v>
                </c:pt>
                <c:pt idx="34868">
                  <c:v>0.13177</c:v>
                </c:pt>
                <c:pt idx="34869">
                  <c:v>0.12816</c:v>
                </c:pt>
                <c:pt idx="34870">
                  <c:v>0.12989999999999999</c:v>
                </c:pt>
                <c:pt idx="34871">
                  <c:v>0.12989999999999999</c:v>
                </c:pt>
                <c:pt idx="34872">
                  <c:v>0.12895000000000001</c:v>
                </c:pt>
                <c:pt idx="34873">
                  <c:v>0.12895000000000001</c:v>
                </c:pt>
                <c:pt idx="34874">
                  <c:v>0.13031999999999999</c:v>
                </c:pt>
                <c:pt idx="34875">
                  <c:v>0.12964000000000001</c:v>
                </c:pt>
                <c:pt idx="34876">
                  <c:v>0.12767000000000001</c:v>
                </c:pt>
                <c:pt idx="34877">
                  <c:v>0.12620000000000001</c:v>
                </c:pt>
                <c:pt idx="34878">
                  <c:v>0.12792000000000001</c:v>
                </c:pt>
                <c:pt idx="34879">
                  <c:v>0.12792000000000001</c:v>
                </c:pt>
                <c:pt idx="34880">
                  <c:v>0.12792000000000001</c:v>
                </c:pt>
                <c:pt idx="34881">
                  <c:v>0.12889</c:v>
                </c:pt>
                <c:pt idx="34882">
                  <c:v>0.13075999999999999</c:v>
                </c:pt>
                <c:pt idx="34883">
                  <c:v>0.13075999999999999</c:v>
                </c:pt>
                <c:pt idx="34884">
                  <c:v>0.13075999999999999</c:v>
                </c:pt>
                <c:pt idx="34885">
                  <c:v>0.13075999999999999</c:v>
                </c:pt>
                <c:pt idx="34886">
                  <c:v>0.13075999999999999</c:v>
                </c:pt>
                <c:pt idx="34887">
                  <c:v>0.13025</c:v>
                </c:pt>
                <c:pt idx="34888">
                  <c:v>0.13025</c:v>
                </c:pt>
                <c:pt idx="34889">
                  <c:v>0.13025</c:v>
                </c:pt>
                <c:pt idx="34890">
                  <c:v>0.12772</c:v>
                </c:pt>
                <c:pt idx="34891">
                  <c:v>0.12772</c:v>
                </c:pt>
                <c:pt idx="34892">
                  <c:v>0.12772</c:v>
                </c:pt>
                <c:pt idx="34893">
                  <c:v>0.12772</c:v>
                </c:pt>
                <c:pt idx="34894">
                  <c:v>0.12772</c:v>
                </c:pt>
                <c:pt idx="34895">
                  <c:v>0.12772</c:v>
                </c:pt>
                <c:pt idx="34896">
                  <c:v>0.12966</c:v>
                </c:pt>
                <c:pt idx="34897">
                  <c:v>0.12966</c:v>
                </c:pt>
                <c:pt idx="34898">
                  <c:v>0.12966</c:v>
                </c:pt>
                <c:pt idx="34899">
                  <c:v>0.12692000000000001</c:v>
                </c:pt>
                <c:pt idx="34900">
                  <c:v>0.12884000000000001</c:v>
                </c:pt>
                <c:pt idx="34901">
                  <c:v>0.12884000000000001</c:v>
                </c:pt>
                <c:pt idx="34902">
                  <c:v>0.12884000000000001</c:v>
                </c:pt>
                <c:pt idx="34903">
                  <c:v>0.12884000000000001</c:v>
                </c:pt>
                <c:pt idx="34904">
                  <c:v>0.12884000000000001</c:v>
                </c:pt>
                <c:pt idx="34905">
                  <c:v>0.12884000000000001</c:v>
                </c:pt>
                <c:pt idx="34906">
                  <c:v>0.12884000000000001</c:v>
                </c:pt>
                <c:pt idx="34907">
                  <c:v>0.12884000000000001</c:v>
                </c:pt>
                <c:pt idx="34908">
                  <c:v>0.12884000000000001</c:v>
                </c:pt>
                <c:pt idx="34909">
                  <c:v>0.13083</c:v>
                </c:pt>
                <c:pt idx="34910">
                  <c:v>0.13083</c:v>
                </c:pt>
                <c:pt idx="34911">
                  <c:v>0.13083</c:v>
                </c:pt>
                <c:pt idx="34912">
                  <c:v>0.12897</c:v>
                </c:pt>
                <c:pt idx="34913">
                  <c:v>0.12897</c:v>
                </c:pt>
                <c:pt idx="34914">
                  <c:v>0.13053000000000001</c:v>
                </c:pt>
                <c:pt idx="34915">
                  <c:v>0.12828999999999999</c:v>
                </c:pt>
                <c:pt idx="34916">
                  <c:v>0.12948000000000001</c:v>
                </c:pt>
                <c:pt idx="34917">
                  <c:v>0.12948000000000001</c:v>
                </c:pt>
                <c:pt idx="34918">
                  <c:v>0.12948000000000001</c:v>
                </c:pt>
                <c:pt idx="34919">
                  <c:v>0.12948000000000001</c:v>
                </c:pt>
                <c:pt idx="34920">
                  <c:v>0.12948000000000001</c:v>
                </c:pt>
                <c:pt idx="34921">
                  <c:v>0.12948000000000001</c:v>
                </c:pt>
                <c:pt idx="34922">
                  <c:v>0.13100999999999999</c:v>
                </c:pt>
                <c:pt idx="34923">
                  <c:v>0.12938</c:v>
                </c:pt>
                <c:pt idx="34924">
                  <c:v>0.13083</c:v>
                </c:pt>
                <c:pt idx="34925">
                  <c:v>0.13083</c:v>
                </c:pt>
                <c:pt idx="34926">
                  <c:v>0.12866</c:v>
                </c:pt>
                <c:pt idx="34927">
                  <c:v>0.12866</c:v>
                </c:pt>
                <c:pt idx="34928">
                  <c:v>0.13064999999999999</c:v>
                </c:pt>
                <c:pt idx="34929">
                  <c:v>0.12826000000000001</c:v>
                </c:pt>
                <c:pt idx="34930">
                  <c:v>0.12826000000000001</c:v>
                </c:pt>
                <c:pt idx="34931">
                  <c:v>0.12826000000000001</c:v>
                </c:pt>
                <c:pt idx="34932">
                  <c:v>0.12826000000000001</c:v>
                </c:pt>
                <c:pt idx="34933">
                  <c:v>0.13056000000000001</c:v>
                </c:pt>
                <c:pt idx="34934">
                  <c:v>0.12814</c:v>
                </c:pt>
                <c:pt idx="34935">
                  <c:v>0.12814</c:v>
                </c:pt>
                <c:pt idx="34936">
                  <c:v>0.12753</c:v>
                </c:pt>
                <c:pt idx="34937">
                  <c:v>0.12753</c:v>
                </c:pt>
                <c:pt idx="34938">
                  <c:v>0.12753</c:v>
                </c:pt>
                <c:pt idx="34939">
                  <c:v>0.12753</c:v>
                </c:pt>
                <c:pt idx="34940">
                  <c:v>0.12605</c:v>
                </c:pt>
                <c:pt idx="34941">
                  <c:v>0.12787000000000001</c:v>
                </c:pt>
                <c:pt idx="34942">
                  <c:v>0.12687999999999999</c:v>
                </c:pt>
                <c:pt idx="34943">
                  <c:v>0.12687999999999999</c:v>
                </c:pt>
                <c:pt idx="34944">
                  <c:v>0.12614</c:v>
                </c:pt>
                <c:pt idx="34945">
                  <c:v>0.12614</c:v>
                </c:pt>
                <c:pt idx="34946">
                  <c:v>0.12614</c:v>
                </c:pt>
                <c:pt idx="34947">
                  <c:v>0.12614</c:v>
                </c:pt>
                <c:pt idx="34948">
                  <c:v>0.12614</c:v>
                </c:pt>
                <c:pt idx="34949">
                  <c:v>0.12614</c:v>
                </c:pt>
                <c:pt idx="34950">
                  <c:v>0.12745999999999999</c:v>
                </c:pt>
                <c:pt idx="34951">
                  <c:v>0.12745999999999999</c:v>
                </c:pt>
                <c:pt idx="34952">
                  <c:v>0.12745999999999999</c:v>
                </c:pt>
                <c:pt idx="34953">
                  <c:v>0.12745999999999999</c:v>
                </c:pt>
                <c:pt idx="34954">
                  <c:v>0.12745999999999999</c:v>
                </c:pt>
                <c:pt idx="34955">
                  <c:v>0.12745999999999999</c:v>
                </c:pt>
                <c:pt idx="34956">
                  <c:v>0.12745999999999999</c:v>
                </c:pt>
                <c:pt idx="34957">
                  <c:v>0.12745999999999999</c:v>
                </c:pt>
                <c:pt idx="34958">
                  <c:v>0.12745999999999999</c:v>
                </c:pt>
                <c:pt idx="34959">
                  <c:v>0.12745999999999999</c:v>
                </c:pt>
                <c:pt idx="34960">
                  <c:v>0.12745999999999999</c:v>
                </c:pt>
                <c:pt idx="34961">
                  <c:v>0.12745999999999999</c:v>
                </c:pt>
                <c:pt idx="34962">
                  <c:v>0.12745999999999999</c:v>
                </c:pt>
                <c:pt idx="34963">
                  <c:v>0.12626999999999999</c:v>
                </c:pt>
                <c:pt idx="34964">
                  <c:v>0.12626999999999999</c:v>
                </c:pt>
                <c:pt idx="34965">
                  <c:v>0.12540999999999999</c:v>
                </c:pt>
                <c:pt idx="34966">
                  <c:v>0.12775</c:v>
                </c:pt>
                <c:pt idx="34967">
                  <c:v>0.12740000000000001</c:v>
                </c:pt>
                <c:pt idx="34968">
                  <c:v>0.12740000000000001</c:v>
                </c:pt>
                <c:pt idx="34969">
                  <c:v>0.12740000000000001</c:v>
                </c:pt>
                <c:pt idx="34970">
                  <c:v>0.12740000000000001</c:v>
                </c:pt>
                <c:pt idx="34971">
                  <c:v>0.12973000000000001</c:v>
                </c:pt>
                <c:pt idx="34972">
                  <c:v>0.12973000000000001</c:v>
                </c:pt>
                <c:pt idx="34973">
                  <c:v>0.12973000000000001</c:v>
                </c:pt>
                <c:pt idx="34974">
                  <c:v>0.12706000000000001</c:v>
                </c:pt>
                <c:pt idx="34975">
                  <c:v>0.12706000000000001</c:v>
                </c:pt>
                <c:pt idx="34976">
                  <c:v>0.12706000000000001</c:v>
                </c:pt>
                <c:pt idx="34977">
                  <c:v>0.12706000000000001</c:v>
                </c:pt>
                <c:pt idx="34978">
                  <c:v>0.12798000000000001</c:v>
                </c:pt>
                <c:pt idx="34979">
                  <c:v>0.13117999999999999</c:v>
                </c:pt>
                <c:pt idx="34980">
                  <c:v>0.13117999999999999</c:v>
                </c:pt>
                <c:pt idx="34981">
                  <c:v>0.12969</c:v>
                </c:pt>
                <c:pt idx="34982">
                  <c:v>0.12969</c:v>
                </c:pt>
                <c:pt idx="34983">
                  <c:v>0.12969</c:v>
                </c:pt>
                <c:pt idx="34984">
                  <c:v>0.12969</c:v>
                </c:pt>
                <c:pt idx="34985">
                  <c:v>0.12969</c:v>
                </c:pt>
                <c:pt idx="34986">
                  <c:v>0.12969</c:v>
                </c:pt>
                <c:pt idx="34987">
                  <c:v>0.12709999999999999</c:v>
                </c:pt>
                <c:pt idx="34988">
                  <c:v>0.12709999999999999</c:v>
                </c:pt>
                <c:pt idx="34989">
                  <c:v>0.12709999999999999</c:v>
                </c:pt>
                <c:pt idx="34990">
                  <c:v>0.12892000000000001</c:v>
                </c:pt>
                <c:pt idx="34991">
                  <c:v>0.12748000000000001</c:v>
                </c:pt>
                <c:pt idx="34992">
                  <c:v>0.12859000000000001</c:v>
                </c:pt>
                <c:pt idx="34993">
                  <c:v>0.12859000000000001</c:v>
                </c:pt>
                <c:pt idx="34994">
                  <c:v>0.12859000000000001</c:v>
                </c:pt>
                <c:pt idx="34995">
                  <c:v>0.12948999999999999</c:v>
                </c:pt>
                <c:pt idx="34996">
                  <c:v>0.13149</c:v>
                </c:pt>
                <c:pt idx="34997">
                  <c:v>0.13149</c:v>
                </c:pt>
                <c:pt idx="34998">
                  <c:v>0.13149</c:v>
                </c:pt>
                <c:pt idx="34999">
                  <c:v>0.13149</c:v>
                </c:pt>
                <c:pt idx="35000">
                  <c:v>0.13149</c:v>
                </c:pt>
                <c:pt idx="35001">
                  <c:v>0.13149</c:v>
                </c:pt>
                <c:pt idx="35002">
                  <c:v>0.13345000000000001</c:v>
                </c:pt>
                <c:pt idx="35003">
                  <c:v>0.13345000000000001</c:v>
                </c:pt>
                <c:pt idx="35004">
                  <c:v>0.13345000000000001</c:v>
                </c:pt>
                <c:pt idx="35005">
                  <c:v>0.13345000000000001</c:v>
                </c:pt>
                <c:pt idx="35006">
                  <c:v>0.13345000000000001</c:v>
                </c:pt>
                <c:pt idx="35007">
                  <c:v>0.13345000000000001</c:v>
                </c:pt>
                <c:pt idx="35008">
                  <c:v>0.13345000000000001</c:v>
                </c:pt>
                <c:pt idx="35009">
                  <c:v>0.13345000000000001</c:v>
                </c:pt>
                <c:pt idx="35010">
                  <c:v>0.13155</c:v>
                </c:pt>
                <c:pt idx="35011">
                  <c:v>0.13155</c:v>
                </c:pt>
                <c:pt idx="35012">
                  <c:v>0.13155</c:v>
                </c:pt>
                <c:pt idx="35013">
                  <c:v>0.13097</c:v>
                </c:pt>
                <c:pt idx="35014">
                  <c:v>0.13222999999999999</c:v>
                </c:pt>
                <c:pt idx="35015">
                  <c:v>0.13222999999999999</c:v>
                </c:pt>
                <c:pt idx="35016">
                  <c:v>0.13222999999999999</c:v>
                </c:pt>
                <c:pt idx="35017">
                  <c:v>0.13222999999999999</c:v>
                </c:pt>
                <c:pt idx="35018">
                  <c:v>0.13222999999999999</c:v>
                </c:pt>
                <c:pt idx="35019">
                  <c:v>0.13098000000000001</c:v>
                </c:pt>
                <c:pt idx="35020">
                  <c:v>0.13016</c:v>
                </c:pt>
                <c:pt idx="35021">
                  <c:v>0.13016</c:v>
                </c:pt>
                <c:pt idx="35022">
                  <c:v>0.13016</c:v>
                </c:pt>
                <c:pt idx="35023">
                  <c:v>0.13272999999999999</c:v>
                </c:pt>
                <c:pt idx="35024">
                  <c:v>0.13272999999999999</c:v>
                </c:pt>
                <c:pt idx="35025">
                  <c:v>0.13285</c:v>
                </c:pt>
                <c:pt idx="35026">
                  <c:v>0.13285</c:v>
                </c:pt>
                <c:pt idx="35027">
                  <c:v>0.13285</c:v>
                </c:pt>
                <c:pt idx="35028">
                  <c:v>0.13367999999999999</c:v>
                </c:pt>
                <c:pt idx="35029">
                  <c:v>0.13367999999999999</c:v>
                </c:pt>
                <c:pt idx="35030">
                  <c:v>0.13367999999999999</c:v>
                </c:pt>
                <c:pt idx="35031">
                  <c:v>0.13367999999999999</c:v>
                </c:pt>
                <c:pt idx="35032">
                  <c:v>0.13367999999999999</c:v>
                </c:pt>
                <c:pt idx="35033">
                  <c:v>0.13367999999999999</c:v>
                </c:pt>
                <c:pt idx="35034">
                  <c:v>0.13367999999999999</c:v>
                </c:pt>
                <c:pt idx="35035">
                  <c:v>0.13367999999999999</c:v>
                </c:pt>
                <c:pt idx="35036">
                  <c:v>0.13367999999999999</c:v>
                </c:pt>
                <c:pt idx="35037">
                  <c:v>0.13367999999999999</c:v>
                </c:pt>
                <c:pt idx="35038">
                  <c:v>0.13249</c:v>
                </c:pt>
                <c:pt idx="35039">
                  <c:v>0.13039000000000001</c:v>
                </c:pt>
                <c:pt idx="35040">
                  <c:v>0.13234000000000001</c:v>
                </c:pt>
                <c:pt idx="35041">
                  <c:v>0.13234000000000001</c:v>
                </c:pt>
                <c:pt idx="35042">
                  <c:v>0.13059000000000001</c:v>
                </c:pt>
                <c:pt idx="35043">
                  <c:v>0.13059000000000001</c:v>
                </c:pt>
                <c:pt idx="35044">
                  <c:v>0.13059000000000001</c:v>
                </c:pt>
                <c:pt idx="35045">
                  <c:v>0.13059000000000001</c:v>
                </c:pt>
                <c:pt idx="35046">
                  <c:v>0.13059000000000001</c:v>
                </c:pt>
                <c:pt idx="35047">
                  <c:v>0.13059000000000001</c:v>
                </c:pt>
                <c:pt idx="35048">
                  <c:v>0.13059000000000001</c:v>
                </c:pt>
                <c:pt idx="35049">
                  <c:v>0.13336999999999999</c:v>
                </c:pt>
                <c:pt idx="35050">
                  <c:v>0.13166</c:v>
                </c:pt>
                <c:pt idx="35051">
                  <c:v>0.12984000000000001</c:v>
                </c:pt>
                <c:pt idx="35052">
                  <c:v>0.13109999999999999</c:v>
                </c:pt>
                <c:pt idx="35053">
                  <c:v>0.13109999999999999</c:v>
                </c:pt>
                <c:pt idx="35054">
                  <c:v>0.13109999999999999</c:v>
                </c:pt>
                <c:pt idx="35055">
                  <c:v>0.13372000000000001</c:v>
                </c:pt>
                <c:pt idx="35056">
                  <c:v>0.13203000000000001</c:v>
                </c:pt>
                <c:pt idx="35057">
                  <c:v>0.13203000000000001</c:v>
                </c:pt>
                <c:pt idx="35058">
                  <c:v>0.13203000000000001</c:v>
                </c:pt>
                <c:pt idx="35059">
                  <c:v>0.13203000000000001</c:v>
                </c:pt>
                <c:pt idx="35060">
                  <c:v>0.13203000000000001</c:v>
                </c:pt>
                <c:pt idx="35061">
                  <c:v>0.13086</c:v>
                </c:pt>
                <c:pt idx="35062">
                  <c:v>0.12970000000000001</c:v>
                </c:pt>
                <c:pt idx="35063">
                  <c:v>0.12970000000000001</c:v>
                </c:pt>
                <c:pt idx="35064">
                  <c:v>0.12970000000000001</c:v>
                </c:pt>
                <c:pt idx="35065">
                  <c:v>0.13147</c:v>
                </c:pt>
                <c:pt idx="35066">
                  <c:v>0.13147</c:v>
                </c:pt>
                <c:pt idx="35067">
                  <c:v>0.13147</c:v>
                </c:pt>
                <c:pt idx="35068">
                  <c:v>0.13147</c:v>
                </c:pt>
                <c:pt idx="35069">
                  <c:v>0.13147</c:v>
                </c:pt>
                <c:pt idx="35070">
                  <c:v>0.13022</c:v>
                </c:pt>
                <c:pt idx="35071">
                  <c:v>0.13022</c:v>
                </c:pt>
                <c:pt idx="35072">
                  <c:v>0.13022</c:v>
                </c:pt>
                <c:pt idx="35073">
                  <c:v>0.12864</c:v>
                </c:pt>
                <c:pt idx="35074">
                  <c:v>0.13028999999999999</c:v>
                </c:pt>
                <c:pt idx="35075">
                  <c:v>0.13012000000000001</c:v>
                </c:pt>
                <c:pt idx="35076">
                  <c:v>0.13012000000000001</c:v>
                </c:pt>
                <c:pt idx="35077">
                  <c:v>0.13012000000000001</c:v>
                </c:pt>
                <c:pt idx="35078">
                  <c:v>0.13012000000000001</c:v>
                </c:pt>
                <c:pt idx="35079">
                  <c:v>0.13012000000000001</c:v>
                </c:pt>
                <c:pt idx="35080">
                  <c:v>0.13012000000000001</c:v>
                </c:pt>
                <c:pt idx="35081">
                  <c:v>0.12872</c:v>
                </c:pt>
                <c:pt idx="35082">
                  <c:v>0.12872</c:v>
                </c:pt>
                <c:pt idx="35083">
                  <c:v>0.12872</c:v>
                </c:pt>
                <c:pt idx="35084">
                  <c:v>0.12872</c:v>
                </c:pt>
                <c:pt idx="35085">
                  <c:v>0.1305</c:v>
                </c:pt>
                <c:pt idx="35086">
                  <c:v>0.12855</c:v>
                </c:pt>
                <c:pt idx="35087">
                  <c:v>0.13061</c:v>
                </c:pt>
                <c:pt idx="35088">
                  <c:v>0.12878999999999999</c:v>
                </c:pt>
                <c:pt idx="35089">
                  <c:v>0.12878999999999999</c:v>
                </c:pt>
                <c:pt idx="35090">
                  <c:v>0.12703999999999999</c:v>
                </c:pt>
                <c:pt idx="35091">
                  <c:v>0.12703999999999999</c:v>
                </c:pt>
                <c:pt idx="35092">
                  <c:v>0.12556</c:v>
                </c:pt>
                <c:pt idx="35093">
                  <c:v>0.12501999999999999</c:v>
                </c:pt>
                <c:pt idx="35094">
                  <c:v>0.12748999999999999</c:v>
                </c:pt>
                <c:pt idx="35095">
                  <c:v>0.12559999999999999</c:v>
                </c:pt>
                <c:pt idx="35096">
                  <c:v>0.12559999999999999</c:v>
                </c:pt>
                <c:pt idx="35097">
                  <c:v>0.12559999999999999</c:v>
                </c:pt>
                <c:pt idx="35098">
                  <c:v>0.12559999999999999</c:v>
                </c:pt>
                <c:pt idx="35099">
                  <c:v>0.12559999999999999</c:v>
                </c:pt>
                <c:pt idx="35100">
                  <c:v>0.12559999999999999</c:v>
                </c:pt>
                <c:pt idx="35101">
                  <c:v>0.12559999999999999</c:v>
                </c:pt>
                <c:pt idx="35102">
                  <c:v>0.12559999999999999</c:v>
                </c:pt>
                <c:pt idx="35103">
                  <c:v>0.12559999999999999</c:v>
                </c:pt>
                <c:pt idx="35104">
                  <c:v>0.12559999999999999</c:v>
                </c:pt>
                <c:pt idx="35105">
                  <c:v>0.12759999999999999</c:v>
                </c:pt>
                <c:pt idx="35106">
                  <c:v>0.12759999999999999</c:v>
                </c:pt>
                <c:pt idx="35107">
                  <c:v>0.12759999999999999</c:v>
                </c:pt>
                <c:pt idx="35108">
                  <c:v>0.12986</c:v>
                </c:pt>
                <c:pt idx="35109">
                  <c:v>0.12828999999999999</c:v>
                </c:pt>
                <c:pt idx="35110">
                  <c:v>0.12828999999999999</c:v>
                </c:pt>
                <c:pt idx="35111">
                  <c:v>0.12828999999999999</c:v>
                </c:pt>
                <c:pt idx="35112">
                  <c:v>0.12828999999999999</c:v>
                </c:pt>
                <c:pt idx="35113">
                  <c:v>0.12828999999999999</c:v>
                </c:pt>
                <c:pt idx="35114">
                  <c:v>0.12828999999999999</c:v>
                </c:pt>
                <c:pt idx="35115">
                  <c:v>0.12828999999999999</c:v>
                </c:pt>
                <c:pt idx="35116">
                  <c:v>0.12565999999999999</c:v>
                </c:pt>
                <c:pt idx="35117">
                  <c:v>0.12733</c:v>
                </c:pt>
                <c:pt idx="35118">
                  <c:v>0.12733</c:v>
                </c:pt>
                <c:pt idx="35119">
                  <c:v>0.12645999999999999</c:v>
                </c:pt>
                <c:pt idx="35120">
                  <c:v>0.12645999999999999</c:v>
                </c:pt>
                <c:pt idx="35121">
                  <c:v>0.12520999999999999</c:v>
                </c:pt>
                <c:pt idx="35122">
                  <c:v>0.12520999999999999</c:v>
                </c:pt>
                <c:pt idx="35123">
                  <c:v>0.12648999999999999</c:v>
                </c:pt>
                <c:pt idx="35124">
                  <c:v>0.12648999999999999</c:v>
                </c:pt>
                <c:pt idx="35125">
                  <c:v>0.12458</c:v>
                </c:pt>
                <c:pt idx="35126">
                  <c:v>0.12331</c:v>
                </c:pt>
                <c:pt idx="35127">
                  <c:v>0.12501000000000001</c:v>
                </c:pt>
                <c:pt idx="35128">
                  <c:v>0.12274</c:v>
                </c:pt>
                <c:pt idx="35129">
                  <c:v>0.12274</c:v>
                </c:pt>
                <c:pt idx="35130">
                  <c:v>0.12461999999999999</c:v>
                </c:pt>
                <c:pt idx="35131">
                  <c:v>0.12461999999999999</c:v>
                </c:pt>
                <c:pt idx="35132">
                  <c:v>0.12656000000000001</c:v>
                </c:pt>
                <c:pt idx="35133">
                  <c:v>0.12656000000000001</c:v>
                </c:pt>
                <c:pt idx="35134">
                  <c:v>0.12656000000000001</c:v>
                </c:pt>
                <c:pt idx="35135">
                  <c:v>0.12656000000000001</c:v>
                </c:pt>
                <c:pt idx="35136">
                  <c:v>0.12867000000000001</c:v>
                </c:pt>
                <c:pt idx="35137">
                  <c:v>0.12534000000000001</c:v>
                </c:pt>
                <c:pt idx="35138">
                  <c:v>0.12534000000000001</c:v>
                </c:pt>
                <c:pt idx="35139">
                  <c:v>0.12534000000000001</c:v>
                </c:pt>
                <c:pt idx="35140">
                  <c:v>0.12772</c:v>
                </c:pt>
                <c:pt idx="35141">
                  <c:v>0.12614</c:v>
                </c:pt>
                <c:pt idx="35142">
                  <c:v>0.12614</c:v>
                </c:pt>
                <c:pt idx="35143">
                  <c:v>0.12717999999999999</c:v>
                </c:pt>
                <c:pt idx="35144">
                  <c:v>0.12529999999999999</c:v>
                </c:pt>
                <c:pt idx="35145">
                  <c:v>0.12833</c:v>
                </c:pt>
                <c:pt idx="35146">
                  <c:v>0.12642</c:v>
                </c:pt>
                <c:pt idx="35147">
                  <c:v>0.12642</c:v>
                </c:pt>
                <c:pt idx="35148">
                  <c:v>0.12912999999999999</c:v>
                </c:pt>
                <c:pt idx="35149">
                  <c:v>0.12912999999999999</c:v>
                </c:pt>
                <c:pt idx="35150">
                  <c:v>0.12701000000000001</c:v>
                </c:pt>
                <c:pt idx="35151">
                  <c:v>0.1283</c:v>
                </c:pt>
                <c:pt idx="35152">
                  <c:v>0.1283</c:v>
                </c:pt>
                <c:pt idx="35153">
                  <c:v>0.12573999999999999</c:v>
                </c:pt>
                <c:pt idx="35154">
                  <c:v>0.12745999999999999</c:v>
                </c:pt>
                <c:pt idx="35155">
                  <c:v>0.12745999999999999</c:v>
                </c:pt>
                <c:pt idx="35156">
                  <c:v>0.12745999999999999</c:v>
                </c:pt>
                <c:pt idx="35157">
                  <c:v>0.12745999999999999</c:v>
                </c:pt>
                <c:pt idx="35158">
                  <c:v>0.12745999999999999</c:v>
                </c:pt>
                <c:pt idx="35159">
                  <c:v>0.12745999999999999</c:v>
                </c:pt>
                <c:pt idx="35160">
                  <c:v>0.12745999999999999</c:v>
                </c:pt>
                <c:pt idx="35161">
                  <c:v>0.12745999999999999</c:v>
                </c:pt>
                <c:pt idx="35162">
                  <c:v>0.12745999999999999</c:v>
                </c:pt>
                <c:pt idx="35163">
                  <c:v>0.12745999999999999</c:v>
                </c:pt>
                <c:pt idx="35164">
                  <c:v>0.12745999999999999</c:v>
                </c:pt>
                <c:pt idx="35165">
                  <c:v>0.12767000000000001</c:v>
                </c:pt>
                <c:pt idx="35166">
                  <c:v>0.12767000000000001</c:v>
                </c:pt>
                <c:pt idx="35167">
                  <c:v>0.12767000000000001</c:v>
                </c:pt>
                <c:pt idx="35168">
                  <c:v>0.12531999999999999</c:v>
                </c:pt>
                <c:pt idx="35169">
                  <c:v>0.12531999999999999</c:v>
                </c:pt>
                <c:pt idx="35170">
                  <c:v>0.12531999999999999</c:v>
                </c:pt>
                <c:pt idx="35171">
                  <c:v>0.1273</c:v>
                </c:pt>
                <c:pt idx="35172">
                  <c:v>0.1273</c:v>
                </c:pt>
                <c:pt idx="35173">
                  <c:v>0.1273</c:v>
                </c:pt>
                <c:pt idx="35174">
                  <c:v>0.1273</c:v>
                </c:pt>
                <c:pt idx="35175">
                  <c:v>0.1273</c:v>
                </c:pt>
                <c:pt idx="35176">
                  <c:v>0.1273</c:v>
                </c:pt>
                <c:pt idx="35177">
                  <c:v>0.1273</c:v>
                </c:pt>
                <c:pt idx="35178">
                  <c:v>0.12690000000000001</c:v>
                </c:pt>
                <c:pt idx="35179">
                  <c:v>0.12690000000000001</c:v>
                </c:pt>
                <c:pt idx="35180">
                  <c:v>0.12690000000000001</c:v>
                </c:pt>
                <c:pt idx="35181">
                  <c:v>0.12690000000000001</c:v>
                </c:pt>
                <c:pt idx="35182">
                  <c:v>0.12853000000000001</c:v>
                </c:pt>
                <c:pt idx="35183">
                  <c:v>0.12853000000000001</c:v>
                </c:pt>
                <c:pt idx="35184">
                  <c:v>0.12994</c:v>
                </c:pt>
                <c:pt idx="35185">
                  <c:v>0.12833</c:v>
                </c:pt>
                <c:pt idx="35186">
                  <c:v>0.12833</c:v>
                </c:pt>
                <c:pt idx="35187">
                  <c:v>0.12833</c:v>
                </c:pt>
                <c:pt idx="35188">
                  <c:v>0.12833</c:v>
                </c:pt>
                <c:pt idx="35189">
                  <c:v>0.12833</c:v>
                </c:pt>
                <c:pt idx="35190">
                  <c:v>0.12833</c:v>
                </c:pt>
                <c:pt idx="35191">
                  <c:v>0.12833</c:v>
                </c:pt>
                <c:pt idx="35192">
                  <c:v>0.12833</c:v>
                </c:pt>
                <c:pt idx="35193">
                  <c:v>0.12833</c:v>
                </c:pt>
                <c:pt idx="35194">
                  <c:v>0.12634999999999999</c:v>
                </c:pt>
                <c:pt idx="35195">
                  <c:v>0.12634999999999999</c:v>
                </c:pt>
                <c:pt idx="35196">
                  <c:v>0.12634999999999999</c:v>
                </c:pt>
                <c:pt idx="35197">
                  <c:v>0.12634999999999999</c:v>
                </c:pt>
                <c:pt idx="35198">
                  <c:v>0.12578</c:v>
                </c:pt>
                <c:pt idx="35199">
                  <c:v>0.12578</c:v>
                </c:pt>
                <c:pt idx="35200">
                  <c:v>0.12578</c:v>
                </c:pt>
                <c:pt idx="35201">
                  <c:v>0.12578</c:v>
                </c:pt>
                <c:pt idx="35202">
                  <c:v>0.12578</c:v>
                </c:pt>
                <c:pt idx="35203">
                  <c:v>0.12578</c:v>
                </c:pt>
                <c:pt idx="35204">
                  <c:v>0.12578</c:v>
                </c:pt>
                <c:pt idx="35205">
                  <c:v>0.12578</c:v>
                </c:pt>
                <c:pt idx="35206">
                  <c:v>0.12578</c:v>
                </c:pt>
                <c:pt idx="35207">
                  <c:v>0.12762999999999999</c:v>
                </c:pt>
                <c:pt idx="35208">
                  <c:v>0.12583</c:v>
                </c:pt>
                <c:pt idx="35209">
                  <c:v>0.12583</c:v>
                </c:pt>
                <c:pt idx="35210">
                  <c:v>0.12583</c:v>
                </c:pt>
                <c:pt idx="35211">
                  <c:v>0.12675</c:v>
                </c:pt>
                <c:pt idx="35212">
                  <c:v>0.12675</c:v>
                </c:pt>
                <c:pt idx="35213">
                  <c:v>0.12675</c:v>
                </c:pt>
                <c:pt idx="35214">
                  <c:v>0.12675</c:v>
                </c:pt>
                <c:pt idx="35215">
                  <c:v>0.12548000000000001</c:v>
                </c:pt>
                <c:pt idx="35216">
                  <c:v>0.12753</c:v>
                </c:pt>
                <c:pt idx="35217">
                  <c:v>0.12601999999999999</c:v>
                </c:pt>
                <c:pt idx="35218">
                  <c:v>0.12572</c:v>
                </c:pt>
                <c:pt idx="35219">
                  <c:v>0.12572</c:v>
                </c:pt>
                <c:pt idx="35220">
                  <c:v>0.12572</c:v>
                </c:pt>
                <c:pt idx="35221">
                  <c:v>0.12572</c:v>
                </c:pt>
                <c:pt idx="35222">
                  <c:v>0.12572</c:v>
                </c:pt>
                <c:pt idx="35223">
                  <c:v>0.12845000000000001</c:v>
                </c:pt>
                <c:pt idx="35224">
                  <c:v>0.12845000000000001</c:v>
                </c:pt>
                <c:pt idx="35225">
                  <c:v>0.12709999999999999</c:v>
                </c:pt>
                <c:pt idx="35226">
                  <c:v>0.12709999999999999</c:v>
                </c:pt>
                <c:pt idx="35227">
                  <c:v>0.12709999999999999</c:v>
                </c:pt>
                <c:pt idx="35228">
                  <c:v>0.12709999999999999</c:v>
                </c:pt>
                <c:pt idx="35229">
                  <c:v>0.12709999999999999</c:v>
                </c:pt>
                <c:pt idx="35230">
                  <c:v>0.12709999999999999</c:v>
                </c:pt>
                <c:pt idx="35231">
                  <c:v>0.12709999999999999</c:v>
                </c:pt>
                <c:pt idx="35232">
                  <c:v>0.12612000000000001</c:v>
                </c:pt>
                <c:pt idx="35233">
                  <c:v>0.12612000000000001</c:v>
                </c:pt>
                <c:pt idx="35234">
                  <c:v>0.12794</c:v>
                </c:pt>
                <c:pt idx="35235">
                  <c:v>0.12570999999999999</c:v>
                </c:pt>
                <c:pt idx="35236">
                  <c:v>0.12570999999999999</c:v>
                </c:pt>
                <c:pt idx="35237">
                  <c:v>0.12431</c:v>
                </c:pt>
                <c:pt idx="35238">
                  <c:v>0.12431</c:v>
                </c:pt>
                <c:pt idx="35239">
                  <c:v>0.12431</c:v>
                </c:pt>
                <c:pt idx="35240">
                  <c:v>0.12540000000000001</c:v>
                </c:pt>
                <c:pt idx="35241">
                  <c:v>0.12540000000000001</c:v>
                </c:pt>
                <c:pt idx="35242">
                  <c:v>0.12540000000000001</c:v>
                </c:pt>
                <c:pt idx="35243">
                  <c:v>0.12540000000000001</c:v>
                </c:pt>
                <c:pt idx="35244">
                  <c:v>0.12428</c:v>
                </c:pt>
                <c:pt idx="35245">
                  <c:v>0.12428</c:v>
                </c:pt>
                <c:pt idx="35246">
                  <c:v>0.12428</c:v>
                </c:pt>
                <c:pt idx="35247">
                  <c:v>0.12428</c:v>
                </c:pt>
                <c:pt idx="35248">
                  <c:v>0.12537999999999999</c:v>
                </c:pt>
                <c:pt idx="35249">
                  <c:v>0.12537999999999999</c:v>
                </c:pt>
                <c:pt idx="35250">
                  <c:v>0.12636</c:v>
                </c:pt>
                <c:pt idx="35251">
                  <c:v>0.12523000000000001</c:v>
                </c:pt>
                <c:pt idx="35252">
                  <c:v>0.12523000000000001</c:v>
                </c:pt>
                <c:pt idx="35253">
                  <c:v>0.12523000000000001</c:v>
                </c:pt>
                <c:pt idx="35254">
                  <c:v>0.12523000000000001</c:v>
                </c:pt>
                <c:pt idx="35255">
                  <c:v>0.12523000000000001</c:v>
                </c:pt>
                <c:pt idx="35256">
                  <c:v>0.12523000000000001</c:v>
                </c:pt>
                <c:pt idx="35257">
                  <c:v>0.12805</c:v>
                </c:pt>
                <c:pt idx="35258">
                  <c:v>0.12634999999999999</c:v>
                </c:pt>
                <c:pt idx="35259">
                  <c:v>0.12634999999999999</c:v>
                </c:pt>
                <c:pt idx="35260">
                  <c:v>0.12486</c:v>
                </c:pt>
                <c:pt idx="35261">
                  <c:v>0.12486</c:v>
                </c:pt>
                <c:pt idx="35262">
                  <c:v>0.12486</c:v>
                </c:pt>
                <c:pt idx="35263">
                  <c:v>0.12486</c:v>
                </c:pt>
                <c:pt idx="35264">
                  <c:v>0.12486</c:v>
                </c:pt>
                <c:pt idx="35265">
                  <c:v>0.12486</c:v>
                </c:pt>
                <c:pt idx="35266">
                  <c:v>0.12486</c:v>
                </c:pt>
                <c:pt idx="35267">
                  <c:v>0.12486</c:v>
                </c:pt>
                <c:pt idx="35268">
                  <c:v>0.12486</c:v>
                </c:pt>
                <c:pt idx="35269">
                  <c:v>0.12486</c:v>
                </c:pt>
                <c:pt idx="35270">
                  <c:v>0.12486</c:v>
                </c:pt>
                <c:pt idx="35271">
                  <c:v>0.12486</c:v>
                </c:pt>
                <c:pt idx="35272">
                  <c:v>0.12655</c:v>
                </c:pt>
                <c:pt idx="35273">
                  <c:v>0.12655</c:v>
                </c:pt>
                <c:pt idx="35274">
                  <c:v>0.12773000000000001</c:v>
                </c:pt>
                <c:pt idx="35275">
                  <c:v>0.12529000000000001</c:v>
                </c:pt>
                <c:pt idx="35276">
                  <c:v>0.12529000000000001</c:v>
                </c:pt>
                <c:pt idx="35277">
                  <c:v>0.12655</c:v>
                </c:pt>
                <c:pt idx="35278">
                  <c:v>0.12655</c:v>
                </c:pt>
                <c:pt idx="35279">
                  <c:v>0.12655</c:v>
                </c:pt>
                <c:pt idx="35280">
                  <c:v>0.12655</c:v>
                </c:pt>
                <c:pt idx="35281">
                  <c:v>0.12655</c:v>
                </c:pt>
                <c:pt idx="35282">
                  <c:v>0.12655</c:v>
                </c:pt>
                <c:pt idx="35283">
                  <c:v>0.12655</c:v>
                </c:pt>
                <c:pt idx="35284">
                  <c:v>0.12655</c:v>
                </c:pt>
                <c:pt idx="35285">
                  <c:v>0.12655</c:v>
                </c:pt>
                <c:pt idx="35286">
                  <c:v>0.12655</c:v>
                </c:pt>
                <c:pt idx="35287">
                  <c:v>0.12655</c:v>
                </c:pt>
                <c:pt idx="35288">
                  <c:v>0.12655</c:v>
                </c:pt>
                <c:pt idx="35289">
                  <c:v>0.12655</c:v>
                </c:pt>
                <c:pt idx="35290">
                  <c:v>0.12655</c:v>
                </c:pt>
                <c:pt idx="35291">
                  <c:v>0.12655</c:v>
                </c:pt>
                <c:pt idx="35292">
                  <c:v>0.12655</c:v>
                </c:pt>
                <c:pt idx="35293">
                  <c:v>0.12655</c:v>
                </c:pt>
                <c:pt idx="35294">
                  <c:v>0.12655</c:v>
                </c:pt>
                <c:pt idx="35295">
                  <c:v>0.12959999999999999</c:v>
                </c:pt>
                <c:pt idx="35296">
                  <c:v>0.12806000000000001</c:v>
                </c:pt>
                <c:pt idx="35297">
                  <c:v>0.12967000000000001</c:v>
                </c:pt>
                <c:pt idx="35298">
                  <c:v>0.12967000000000001</c:v>
                </c:pt>
                <c:pt idx="35299">
                  <c:v>0.12673000000000001</c:v>
                </c:pt>
                <c:pt idx="35300">
                  <c:v>0.12673000000000001</c:v>
                </c:pt>
                <c:pt idx="35301">
                  <c:v>0.12673000000000001</c:v>
                </c:pt>
                <c:pt idx="35302">
                  <c:v>0.12908</c:v>
                </c:pt>
                <c:pt idx="35303">
                  <c:v>0.12908</c:v>
                </c:pt>
                <c:pt idx="35304">
                  <c:v>0.12908</c:v>
                </c:pt>
                <c:pt idx="35305">
                  <c:v>0.12908</c:v>
                </c:pt>
                <c:pt idx="35306">
                  <c:v>0.12908</c:v>
                </c:pt>
                <c:pt idx="35307">
                  <c:v>0.12775</c:v>
                </c:pt>
                <c:pt idx="35308">
                  <c:v>0.12775</c:v>
                </c:pt>
                <c:pt idx="35309">
                  <c:v>0.12989999999999999</c:v>
                </c:pt>
                <c:pt idx="35310">
                  <c:v>0.12989999999999999</c:v>
                </c:pt>
                <c:pt idx="35311">
                  <c:v>0.12989999999999999</c:v>
                </c:pt>
                <c:pt idx="35312">
                  <c:v>0.12989999999999999</c:v>
                </c:pt>
                <c:pt idx="35313">
                  <c:v>0.12989999999999999</c:v>
                </c:pt>
                <c:pt idx="35314">
                  <c:v>0.12989999999999999</c:v>
                </c:pt>
                <c:pt idx="35315">
                  <c:v>0.12884000000000001</c:v>
                </c:pt>
                <c:pt idx="35316">
                  <c:v>0.12884000000000001</c:v>
                </c:pt>
                <c:pt idx="35317">
                  <c:v>0.12884000000000001</c:v>
                </c:pt>
                <c:pt idx="35318">
                  <c:v>0.12651999999999999</c:v>
                </c:pt>
                <c:pt idx="35319">
                  <c:v>0.12651999999999999</c:v>
                </c:pt>
                <c:pt idx="35320">
                  <c:v>0.12651999999999999</c:v>
                </c:pt>
                <c:pt idx="35321">
                  <c:v>0.12651999999999999</c:v>
                </c:pt>
                <c:pt idx="35322">
                  <c:v>0.12816</c:v>
                </c:pt>
                <c:pt idx="35323">
                  <c:v>0.12651000000000001</c:v>
                </c:pt>
                <c:pt idx="35324">
                  <c:v>0.12463</c:v>
                </c:pt>
                <c:pt idx="35325">
                  <c:v>0.12463</c:v>
                </c:pt>
                <c:pt idx="35326">
                  <c:v>0.12514</c:v>
                </c:pt>
                <c:pt idx="35327">
                  <c:v>0.12514</c:v>
                </c:pt>
                <c:pt idx="35328">
                  <c:v>0.12542</c:v>
                </c:pt>
                <c:pt idx="35329">
                  <c:v>0.12542</c:v>
                </c:pt>
                <c:pt idx="35330">
                  <c:v>0.12542</c:v>
                </c:pt>
                <c:pt idx="35331">
                  <c:v>0.12542</c:v>
                </c:pt>
                <c:pt idx="35332">
                  <c:v>0.12431</c:v>
                </c:pt>
                <c:pt idx="35333">
                  <c:v>0.12431</c:v>
                </c:pt>
                <c:pt idx="35334">
                  <c:v>0.12431</c:v>
                </c:pt>
                <c:pt idx="35335">
                  <c:v>0.12431</c:v>
                </c:pt>
                <c:pt idx="35336">
                  <c:v>0.12350999999999999</c:v>
                </c:pt>
                <c:pt idx="35337">
                  <c:v>0.12564</c:v>
                </c:pt>
                <c:pt idx="35338">
                  <c:v>0.12528</c:v>
                </c:pt>
                <c:pt idx="35339">
                  <c:v>0.12528</c:v>
                </c:pt>
                <c:pt idx="35340">
                  <c:v>0.1236</c:v>
                </c:pt>
                <c:pt idx="35341">
                  <c:v>0.1236</c:v>
                </c:pt>
                <c:pt idx="35342">
                  <c:v>0.1236</c:v>
                </c:pt>
                <c:pt idx="35343">
                  <c:v>0.12427000000000001</c:v>
                </c:pt>
                <c:pt idx="35344">
                  <c:v>0.12619</c:v>
                </c:pt>
                <c:pt idx="35345">
                  <c:v>0.12619</c:v>
                </c:pt>
                <c:pt idx="35346">
                  <c:v>0.12619</c:v>
                </c:pt>
                <c:pt idx="35347">
                  <c:v>0.12619</c:v>
                </c:pt>
                <c:pt idx="35348">
                  <c:v>0.12619</c:v>
                </c:pt>
                <c:pt idx="35349">
                  <c:v>0.12346</c:v>
                </c:pt>
                <c:pt idx="35350">
                  <c:v>0.12346</c:v>
                </c:pt>
                <c:pt idx="35351">
                  <c:v>0.12346</c:v>
                </c:pt>
                <c:pt idx="35352">
                  <c:v>0.12169000000000001</c:v>
                </c:pt>
                <c:pt idx="35353">
                  <c:v>0.12333</c:v>
                </c:pt>
                <c:pt idx="35354">
                  <c:v>0.12514</c:v>
                </c:pt>
                <c:pt idx="35355">
                  <c:v>0.12514</c:v>
                </c:pt>
                <c:pt idx="35356">
                  <c:v>0.12514</c:v>
                </c:pt>
                <c:pt idx="35357">
                  <c:v>0.12413</c:v>
                </c:pt>
                <c:pt idx="35358">
                  <c:v>0.12413</c:v>
                </c:pt>
                <c:pt idx="35359">
                  <c:v>0.12413</c:v>
                </c:pt>
                <c:pt idx="35360">
                  <c:v>0.12275</c:v>
                </c:pt>
                <c:pt idx="35361">
                  <c:v>0.12479</c:v>
                </c:pt>
                <c:pt idx="35362">
                  <c:v>0.12479</c:v>
                </c:pt>
                <c:pt idx="35363">
                  <c:v>0.12640000000000001</c:v>
                </c:pt>
                <c:pt idx="35364">
                  <c:v>0.12640000000000001</c:v>
                </c:pt>
                <c:pt idx="35365">
                  <c:v>0.12472</c:v>
                </c:pt>
                <c:pt idx="35366">
                  <c:v>0.12445000000000001</c:v>
                </c:pt>
                <c:pt idx="35367">
                  <c:v>0.12445000000000001</c:v>
                </c:pt>
                <c:pt idx="35368">
                  <c:v>0.1263</c:v>
                </c:pt>
                <c:pt idx="35369">
                  <c:v>0.1263</c:v>
                </c:pt>
                <c:pt idx="35370">
                  <c:v>0.1263</c:v>
                </c:pt>
                <c:pt idx="35371">
                  <c:v>0.1263</c:v>
                </c:pt>
                <c:pt idx="35372">
                  <c:v>0.12676000000000001</c:v>
                </c:pt>
                <c:pt idx="35373">
                  <c:v>0.12676000000000001</c:v>
                </c:pt>
                <c:pt idx="35374">
                  <c:v>0.12506999999999999</c:v>
                </c:pt>
                <c:pt idx="35375">
                  <c:v>0.12736</c:v>
                </c:pt>
                <c:pt idx="35376">
                  <c:v>0.12506999999999999</c:v>
                </c:pt>
                <c:pt idx="35377">
                  <c:v>0.12656999999999999</c:v>
                </c:pt>
                <c:pt idx="35378">
                  <c:v>0.12681000000000001</c:v>
                </c:pt>
                <c:pt idx="35379">
                  <c:v>0.12681000000000001</c:v>
                </c:pt>
                <c:pt idx="35380">
                  <c:v>0.12681000000000001</c:v>
                </c:pt>
                <c:pt idx="35381">
                  <c:v>0.12681000000000001</c:v>
                </c:pt>
                <c:pt idx="35382">
                  <c:v>0.12681000000000001</c:v>
                </c:pt>
                <c:pt idx="35383">
                  <c:v>0.12681000000000001</c:v>
                </c:pt>
                <c:pt idx="35384">
                  <c:v>0.12681000000000001</c:v>
                </c:pt>
                <c:pt idx="35385">
                  <c:v>0.12681000000000001</c:v>
                </c:pt>
                <c:pt idx="35386">
                  <c:v>0.12681000000000001</c:v>
                </c:pt>
                <c:pt idx="35387">
                  <c:v>0.12581999999999999</c:v>
                </c:pt>
                <c:pt idx="35388">
                  <c:v>0.12581999999999999</c:v>
                </c:pt>
                <c:pt idx="35389">
                  <c:v>0.12581999999999999</c:v>
                </c:pt>
                <c:pt idx="35390">
                  <c:v>0.12679000000000001</c:v>
                </c:pt>
                <c:pt idx="35391">
                  <c:v>0.12679000000000001</c:v>
                </c:pt>
                <c:pt idx="35392">
                  <c:v>0.12679000000000001</c:v>
                </c:pt>
                <c:pt idx="35393">
                  <c:v>0.12679000000000001</c:v>
                </c:pt>
                <c:pt idx="35394">
                  <c:v>0.12561</c:v>
                </c:pt>
                <c:pt idx="35395">
                  <c:v>0.12561</c:v>
                </c:pt>
                <c:pt idx="35396">
                  <c:v>0.12561</c:v>
                </c:pt>
                <c:pt idx="35397">
                  <c:v>0.12561</c:v>
                </c:pt>
                <c:pt idx="35398">
                  <c:v>0.12561</c:v>
                </c:pt>
                <c:pt idx="35399">
                  <c:v>0.12561</c:v>
                </c:pt>
                <c:pt idx="35400">
                  <c:v>0.12561</c:v>
                </c:pt>
                <c:pt idx="35401">
                  <c:v>0.12561</c:v>
                </c:pt>
                <c:pt idx="35402">
                  <c:v>0.12561</c:v>
                </c:pt>
                <c:pt idx="35403">
                  <c:v>0.12659000000000001</c:v>
                </c:pt>
                <c:pt idx="35404">
                  <c:v>0.12508</c:v>
                </c:pt>
                <c:pt idx="35405">
                  <c:v>0.12508</c:v>
                </c:pt>
                <c:pt idx="35406">
                  <c:v>0.12508</c:v>
                </c:pt>
                <c:pt idx="35407">
                  <c:v>0.12508</c:v>
                </c:pt>
                <c:pt idx="35408">
                  <c:v>0.12508</c:v>
                </c:pt>
                <c:pt idx="35409">
                  <c:v>0.12508</c:v>
                </c:pt>
                <c:pt idx="35410">
                  <c:v>0.12508</c:v>
                </c:pt>
                <c:pt idx="35411">
                  <c:v>0.12508</c:v>
                </c:pt>
                <c:pt idx="35412">
                  <c:v>0.12508</c:v>
                </c:pt>
                <c:pt idx="35413">
                  <c:v>0.12508</c:v>
                </c:pt>
                <c:pt idx="35414">
                  <c:v>0.12508</c:v>
                </c:pt>
                <c:pt idx="35415">
                  <c:v>0.12508</c:v>
                </c:pt>
                <c:pt idx="35416">
                  <c:v>0.12508</c:v>
                </c:pt>
                <c:pt idx="35417">
                  <c:v>0.12392</c:v>
                </c:pt>
                <c:pt idx="35418">
                  <c:v>0.12392</c:v>
                </c:pt>
                <c:pt idx="35419">
                  <c:v>0.12392</c:v>
                </c:pt>
                <c:pt idx="35420">
                  <c:v>0.12232</c:v>
                </c:pt>
                <c:pt idx="35421">
                  <c:v>0.12232</c:v>
                </c:pt>
                <c:pt idx="35422">
                  <c:v>0.12406</c:v>
                </c:pt>
                <c:pt idx="35423">
                  <c:v>0.12406</c:v>
                </c:pt>
                <c:pt idx="35424">
                  <c:v>0.12406</c:v>
                </c:pt>
                <c:pt idx="35425">
                  <c:v>0.12406</c:v>
                </c:pt>
                <c:pt idx="35426">
                  <c:v>0.12406</c:v>
                </c:pt>
                <c:pt idx="35427">
                  <c:v>0.12206</c:v>
                </c:pt>
                <c:pt idx="35428">
                  <c:v>0.12471</c:v>
                </c:pt>
                <c:pt idx="35429">
                  <c:v>0.12471</c:v>
                </c:pt>
                <c:pt idx="35430">
                  <c:v>0.12471</c:v>
                </c:pt>
                <c:pt idx="35431">
                  <c:v>0.12471</c:v>
                </c:pt>
                <c:pt idx="35432">
                  <c:v>0.12193</c:v>
                </c:pt>
                <c:pt idx="35433">
                  <c:v>0.12193</c:v>
                </c:pt>
                <c:pt idx="35434">
                  <c:v>0.12193</c:v>
                </c:pt>
                <c:pt idx="35435">
                  <c:v>0.12193</c:v>
                </c:pt>
                <c:pt idx="35436">
                  <c:v>0.12443</c:v>
                </c:pt>
                <c:pt idx="35437">
                  <c:v>0.12443</c:v>
                </c:pt>
                <c:pt idx="35438">
                  <c:v>0.12443</c:v>
                </c:pt>
                <c:pt idx="35439">
                  <c:v>0.12315</c:v>
                </c:pt>
                <c:pt idx="35440">
                  <c:v>0.12514</c:v>
                </c:pt>
                <c:pt idx="35441">
                  <c:v>0.1235</c:v>
                </c:pt>
                <c:pt idx="35442">
                  <c:v>0.12163</c:v>
                </c:pt>
                <c:pt idx="35443">
                  <c:v>0.12297</c:v>
                </c:pt>
                <c:pt idx="35444">
                  <c:v>0.12089999999999999</c:v>
                </c:pt>
                <c:pt idx="35445">
                  <c:v>0.12089999999999999</c:v>
                </c:pt>
                <c:pt idx="35446">
                  <c:v>0.12192</c:v>
                </c:pt>
                <c:pt idx="35447">
                  <c:v>0.12192</c:v>
                </c:pt>
                <c:pt idx="35448">
                  <c:v>0.12192</c:v>
                </c:pt>
                <c:pt idx="35449">
                  <c:v>0.12082</c:v>
                </c:pt>
                <c:pt idx="35450">
                  <c:v>0.12082</c:v>
                </c:pt>
                <c:pt idx="35451">
                  <c:v>0.12236</c:v>
                </c:pt>
                <c:pt idx="35452">
                  <c:v>0.12060999999999999</c:v>
                </c:pt>
                <c:pt idx="35453">
                  <c:v>0.12060999999999999</c:v>
                </c:pt>
                <c:pt idx="35454">
                  <c:v>0.12060999999999999</c:v>
                </c:pt>
                <c:pt idx="35455">
                  <c:v>0.12060999999999999</c:v>
                </c:pt>
                <c:pt idx="35456">
                  <c:v>0.12060999999999999</c:v>
                </c:pt>
                <c:pt idx="35457">
                  <c:v>0.12060999999999999</c:v>
                </c:pt>
                <c:pt idx="35458">
                  <c:v>0.11951000000000001</c:v>
                </c:pt>
                <c:pt idx="35459">
                  <c:v>0.11951000000000001</c:v>
                </c:pt>
                <c:pt idx="35460">
                  <c:v>0.11951000000000001</c:v>
                </c:pt>
                <c:pt idx="35461">
                  <c:v>0.11951000000000001</c:v>
                </c:pt>
                <c:pt idx="35462">
                  <c:v>0.11951000000000001</c:v>
                </c:pt>
                <c:pt idx="35463">
                  <c:v>0.11781</c:v>
                </c:pt>
                <c:pt idx="35464">
                  <c:v>0.1191</c:v>
                </c:pt>
                <c:pt idx="35465">
                  <c:v>0.1191</c:v>
                </c:pt>
                <c:pt idx="35466">
                  <c:v>0.11803</c:v>
                </c:pt>
                <c:pt idx="35467">
                  <c:v>0.11559999999999999</c:v>
                </c:pt>
                <c:pt idx="35468">
                  <c:v>0.1179</c:v>
                </c:pt>
                <c:pt idx="35469">
                  <c:v>0.1179</c:v>
                </c:pt>
                <c:pt idx="35470">
                  <c:v>0.11885999999999999</c:v>
                </c:pt>
                <c:pt idx="35471">
                  <c:v>0.11885999999999999</c:v>
                </c:pt>
                <c:pt idx="35472">
                  <c:v>0.11885999999999999</c:v>
                </c:pt>
                <c:pt idx="35473">
                  <c:v>0.11885999999999999</c:v>
                </c:pt>
                <c:pt idx="35474">
                  <c:v>0.11687</c:v>
                </c:pt>
                <c:pt idx="35475">
                  <c:v>0.11687</c:v>
                </c:pt>
                <c:pt idx="35476">
                  <c:v>0.11687</c:v>
                </c:pt>
                <c:pt idx="35477">
                  <c:v>0.11854000000000001</c:v>
                </c:pt>
                <c:pt idx="35478">
                  <c:v>0.12044000000000001</c:v>
                </c:pt>
                <c:pt idx="35479">
                  <c:v>0.11866</c:v>
                </c:pt>
                <c:pt idx="35480">
                  <c:v>0.11866</c:v>
                </c:pt>
                <c:pt idx="35481">
                  <c:v>0.12039</c:v>
                </c:pt>
                <c:pt idx="35482">
                  <c:v>0.11826</c:v>
                </c:pt>
                <c:pt idx="35483">
                  <c:v>0.11826</c:v>
                </c:pt>
                <c:pt idx="35484">
                  <c:v>0.11826</c:v>
                </c:pt>
                <c:pt idx="35485">
                  <c:v>0.11826</c:v>
                </c:pt>
                <c:pt idx="35486">
                  <c:v>0.12002</c:v>
                </c:pt>
                <c:pt idx="35487">
                  <c:v>0.11785</c:v>
                </c:pt>
                <c:pt idx="35488">
                  <c:v>0.11899</c:v>
                </c:pt>
                <c:pt idx="35489">
                  <c:v>0.12123</c:v>
                </c:pt>
                <c:pt idx="35490">
                  <c:v>0.11994</c:v>
                </c:pt>
                <c:pt idx="35491">
                  <c:v>0.1187</c:v>
                </c:pt>
                <c:pt idx="35492">
                  <c:v>0.1187</c:v>
                </c:pt>
                <c:pt idx="35493">
                  <c:v>0.11779000000000001</c:v>
                </c:pt>
                <c:pt idx="35494">
                  <c:v>0.11863</c:v>
                </c:pt>
                <c:pt idx="35495">
                  <c:v>0.12002</c:v>
                </c:pt>
                <c:pt idx="35496">
                  <c:v>0.11909</c:v>
                </c:pt>
                <c:pt idx="35497">
                  <c:v>0.11909</c:v>
                </c:pt>
                <c:pt idx="35498">
                  <c:v>0.12064999999999999</c:v>
                </c:pt>
                <c:pt idx="35499">
                  <c:v>0.12064999999999999</c:v>
                </c:pt>
                <c:pt idx="35500">
                  <c:v>0.11854000000000001</c:v>
                </c:pt>
                <c:pt idx="35501">
                  <c:v>0.12081</c:v>
                </c:pt>
                <c:pt idx="35502">
                  <c:v>0.11874999999999999</c:v>
                </c:pt>
                <c:pt idx="35503">
                  <c:v>0.12038</c:v>
                </c:pt>
                <c:pt idx="35504">
                  <c:v>0.12038</c:v>
                </c:pt>
                <c:pt idx="35505">
                  <c:v>0.12038</c:v>
                </c:pt>
                <c:pt idx="35506">
                  <c:v>0.12038</c:v>
                </c:pt>
                <c:pt idx="35507">
                  <c:v>0.12038</c:v>
                </c:pt>
                <c:pt idx="35508">
                  <c:v>0.12038</c:v>
                </c:pt>
                <c:pt idx="35509">
                  <c:v>0.12038</c:v>
                </c:pt>
                <c:pt idx="35510">
                  <c:v>0.12038</c:v>
                </c:pt>
                <c:pt idx="35511">
                  <c:v>0.12038</c:v>
                </c:pt>
                <c:pt idx="35512">
                  <c:v>0.12038</c:v>
                </c:pt>
                <c:pt idx="35513">
                  <c:v>0.12138</c:v>
                </c:pt>
                <c:pt idx="35514">
                  <c:v>0.12138</c:v>
                </c:pt>
                <c:pt idx="35515">
                  <c:v>0.12138</c:v>
                </c:pt>
                <c:pt idx="35516">
                  <c:v>0.12138</c:v>
                </c:pt>
                <c:pt idx="35517">
                  <c:v>0.12138</c:v>
                </c:pt>
                <c:pt idx="35518">
                  <c:v>0.12138</c:v>
                </c:pt>
                <c:pt idx="35519">
                  <c:v>0.12138</c:v>
                </c:pt>
                <c:pt idx="35520">
                  <c:v>0.12138</c:v>
                </c:pt>
                <c:pt idx="35521">
                  <c:v>0.12138</c:v>
                </c:pt>
                <c:pt idx="35522">
                  <c:v>0.12138</c:v>
                </c:pt>
                <c:pt idx="35523">
                  <c:v>0.12138</c:v>
                </c:pt>
                <c:pt idx="35524">
                  <c:v>0.12138</c:v>
                </c:pt>
                <c:pt idx="35525">
                  <c:v>0.12138</c:v>
                </c:pt>
                <c:pt idx="35526">
                  <c:v>0.12138</c:v>
                </c:pt>
                <c:pt idx="35527">
                  <c:v>0.12193</c:v>
                </c:pt>
                <c:pt idx="35528">
                  <c:v>0.12081</c:v>
                </c:pt>
                <c:pt idx="35529">
                  <c:v>0.12138</c:v>
                </c:pt>
                <c:pt idx="35530">
                  <c:v>0.12138</c:v>
                </c:pt>
                <c:pt idx="35531">
                  <c:v>0.12021999999999999</c:v>
                </c:pt>
                <c:pt idx="35532">
                  <c:v>0.12021999999999999</c:v>
                </c:pt>
                <c:pt idx="35533">
                  <c:v>0.12021999999999999</c:v>
                </c:pt>
                <c:pt idx="35534">
                  <c:v>0.12021999999999999</c:v>
                </c:pt>
                <c:pt idx="35535">
                  <c:v>0.12021999999999999</c:v>
                </c:pt>
                <c:pt idx="35536">
                  <c:v>0.12021999999999999</c:v>
                </c:pt>
                <c:pt idx="35537">
                  <c:v>0.1215</c:v>
                </c:pt>
                <c:pt idx="35538">
                  <c:v>0.1215</c:v>
                </c:pt>
                <c:pt idx="35539">
                  <c:v>0.1215</c:v>
                </c:pt>
                <c:pt idx="35540">
                  <c:v>0.1215</c:v>
                </c:pt>
                <c:pt idx="35541">
                  <c:v>0.1215</c:v>
                </c:pt>
                <c:pt idx="35542">
                  <c:v>0.1215</c:v>
                </c:pt>
                <c:pt idx="35543">
                  <c:v>0.1215</c:v>
                </c:pt>
                <c:pt idx="35544">
                  <c:v>0.1215</c:v>
                </c:pt>
                <c:pt idx="35545">
                  <c:v>0.12008000000000001</c:v>
                </c:pt>
                <c:pt idx="35546">
                  <c:v>0.12008000000000001</c:v>
                </c:pt>
                <c:pt idx="35547">
                  <c:v>0.12008000000000001</c:v>
                </c:pt>
                <c:pt idx="35548">
                  <c:v>0.12008000000000001</c:v>
                </c:pt>
                <c:pt idx="35549">
                  <c:v>0.12008000000000001</c:v>
                </c:pt>
                <c:pt idx="35550">
                  <c:v>0.12008000000000001</c:v>
                </c:pt>
                <c:pt idx="35551">
                  <c:v>0.12008000000000001</c:v>
                </c:pt>
                <c:pt idx="35552">
                  <c:v>0.12008000000000001</c:v>
                </c:pt>
                <c:pt idx="35553">
                  <c:v>0.12008000000000001</c:v>
                </c:pt>
                <c:pt idx="35554">
                  <c:v>0.11892999999999999</c:v>
                </c:pt>
                <c:pt idx="35555">
                  <c:v>0.12071</c:v>
                </c:pt>
                <c:pt idx="35556">
                  <c:v>0.12071</c:v>
                </c:pt>
                <c:pt idx="35557">
                  <c:v>0.12175</c:v>
                </c:pt>
                <c:pt idx="35558">
                  <c:v>0.12175</c:v>
                </c:pt>
                <c:pt idx="35559">
                  <c:v>0.12175</c:v>
                </c:pt>
                <c:pt idx="35560">
                  <c:v>0.12175</c:v>
                </c:pt>
                <c:pt idx="35561">
                  <c:v>0.12303</c:v>
                </c:pt>
                <c:pt idx="35562">
                  <c:v>0.12303</c:v>
                </c:pt>
                <c:pt idx="35563">
                  <c:v>0.12102</c:v>
                </c:pt>
                <c:pt idx="35564">
                  <c:v>0.12249</c:v>
                </c:pt>
                <c:pt idx="35565">
                  <c:v>0.12249</c:v>
                </c:pt>
                <c:pt idx="35566">
                  <c:v>0.12071999999999999</c:v>
                </c:pt>
                <c:pt idx="35567">
                  <c:v>0.12207</c:v>
                </c:pt>
                <c:pt idx="35568">
                  <c:v>0.12152</c:v>
                </c:pt>
                <c:pt idx="35569">
                  <c:v>0.12152</c:v>
                </c:pt>
                <c:pt idx="35570">
                  <c:v>0.12152</c:v>
                </c:pt>
                <c:pt idx="35571">
                  <c:v>0.12152</c:v>
                </c:pt>
                <c:pt idx="35572">
                  <c:v>0.12152</c:v>
                </c:pt>
                <c:pt idx="35573">
                  <c:v>0.12152</c:v>
                </c:pt>
                <c:pt idx="35574">
                  <c:v>0.12279</c:v>
                </c:pt>
                <c:pt idx="35575">
                  <c:v>0.12279</c:v>
                </c:pt>
                <c:pt idx="35576">
                  <c:v>0.12042</c:v>
                </c:pt>
                <c:pt idx="35577">
                  <c:v>0.12042</c:v>
                </c:pt>
                <c:pt idx="35578">
                  <c:v>0.12042</c:v>
                </c:pt>
                <c:pt idx="35579">
                  <c:v>0.12042</c:v>
                </c:pt>
                <c:pt idx="35580">
                  <c:v>0.12042</c:v>
                </c:pt>
                <c:pt idx="35581">
                  <c:v>0.12155000000000001</c:v>
                </c:pt>
                <c:pt idx="35582">
                  <c:v>0.12155000000000001</c:v>
                </c:pt>
                <c:pt idx="35583">
                  <c:v>0.12155000000000001</c:v>
                </c:pt>
                <c:pt idx="35584">
                  <c:v>0.12155000000000001</c:v>
                </c:pt>
                <c:pt idx="35585">
                  <c:v>0.12155000000000001</c:v>
                </c:pt>
                <c:pt idx="35586">
                  <c:v>0.12155000000000001</c:v>
                </c:pt>
                <c:pt idx="35587">
                  <c:v>0.12278</c:v>
                </c:pt>
                <c:pt idx="35588">
                  <c:v>0.12278</c:v>
                </c:pt>
                <c:pt idx="35589">
                  <c:v>0.12278</c:v>
                </c:pt>
                <c:pt idx="35590">
                  <c:v>0.12051000000000001</c:v>
                </c:pt>
                <c:pt idx="35591">
                  <c:v>0.12051000000000001</c:v>
                </c:pt>
                <c:pt idx="35592">
                  <c:v>0.12285</c:v>
                </c:pt>
                <c:pt idx="35593">
                  <c:v>0.12136</c:v>
                </c:pt>
                <c:pt idx="35594">
                  <c:v>0.12136</c:v>
                </c:pt>
                <c:pt idx="35595">
                  <c:v>0.1232</c:v>
                </c:pt>
                <c:pt idx="35596">
                  <c:v>0.1232</c:v>
                </c:pt>
                <c:pt idx="35597">
                  <c:v>0.12067</c:v>
                </c:pt>
                <c:pt idx="35598">
                  <c:v>0.12067</c:v>
                </c:pt>
                <c:pt idx="35599">
                  <c:v>0.12067</c:v>
                </c:pt>
                <c:pt idx="35600">
                  <c:v>0.12067</c:v>
                </c:pt>
                <c:pt idx="35601">
                  <c:v>0.12130000000000001</c:v>
                </c:pt>
                <c:pt idx="35602">
                  <c:v>0.12130000000000001</c:v>
                </c:pt>
                <c:pt idx="35603">
                  <c:v>0.12130000000000001</c:v>
                </c:pt>
                <c:pt idx="35604">
                  <c:v>0.1195</c:v>
                </c:pt>
                <c:pt idx="35605">
                  <c:v>0.1195</c:v>
                </c:pt>
                <c:pt idx="35606">
                  <c:v>0.1195</c:v>
                </c:pt>
                <c:pt idx="35607">
                  <c:v>0.1195</c:v>
                </c:pt>
                <c:pt idx="35608">
                  <c:v>0.1195</c:v>
                </c:pt>
                <c:pt idx="35609">
                  <c:v>0.1195</c:v>
                </c:pt>
                <c:pt idx="35610">
                  <c:v>0.12006</c:v>
                </c:pt>
                <c:pt idx="35611">
                  <c:v>0.12006</c:v>
                </c:pt>
                <c:pt idx="35612">
                  <c:v>0.12006</c:v>
                </c:pt>
                <c:pt idx="35613">
                  <c:v>0.12006</c:v>
                </c:pt>
                <c:pt idx="35614">
                  <c:v>0.12006</c:v>
                </c:pt>
                <c:pt idx="35615">
                  <c:v>0.12280000000000001</c:v>
                </c:pt>
                <c:pt idx="35616">
                  <c:v>0.12280000000000001</c:v>
                </c:pt>
                <c:pt idx="35617">
                  <c:v>0.121</c:v>
                </c:pt>
                <c:pt idx="35618">
                  <c:v>0.121</c:v>
                </c:pt>
                <c:pt idx="35619">
                  <c:v>0.12343999999999999</c:v>
                </c:pt>
                <c:pt idx="35620">
                  <c:v>0.12105</c:v>
                </c:pt>
                <c:pt idx="35621">
                  <c:v>0.12105</c:v>
                </c:pt>
                <c:pt idx="35622">
                  <c:v>0.12293999999999999</c:v>
                </c:pt>
                <c:pt idx="35623">
                  <c:v>0.12293999999999999</c:v>
                </c:pt>
                <c:pt idx="35624">
                  <c:v>0.12106</c:v>
                </c:pt>
                <c:pt idx="35625">
                  <c:v>0.12106</c:v>
                </c:pt>
                <c:pt idx="35626">
                  <c:v>0.12245</c:v>
                </c:pt>
                <c:pt idx="35627">
                  <c:v>0.12245</c:v>
                </c:pt>
                <c:pt idx="35628">
                  <c:v>0.12245</c:v>
                </c:pt>
                <c:pt idx="35629">
                  <c:v>0.12245</c:v>
                </c:pt>
                <c:pt idx="35630">
                  <c:v>0.12245</c:v>
                </c:pt>
                <c:pt idx="35631">
                  <c:v>0.12245</c:v>
                </c:pt>
                <c:pt idx="35632">
                  <c:v>0.12245</c:v>
                </c:pt>
                <c:pt idx="35633">
                  <c:v>0.12278</c:v>
                </c:pt>
                <c:pt idx="35634">
                  <c:v>0.12278</c:v>
                </c:pt>
                <c:pt idx="35635">
                  <c:v>0.12278</c:v>
                </c:pt>
                <c:pt idx="35636">
                  <c:v>0.12278</c:v>
                </c:pt>
                <c:pt idx="35637">
                  <c:v>0.12278</c:v>
                </c:pt>
                <c:pt idx="35638">
                  <c:v>0.12077</c:v>
                </c:pt>
                <c:pt idx="35639">
                  <c:v>0.12293999999999999</c:v>
                </c:pt>
                <c:pt idx="35640">
                  <c:v>0.12229</c:v>
                </c:pt>
                <c:pt idx="35641">
                  <c:v>0.12229</c:v>
                </c:pt>
                <c:pt idx="35642">
                  <c:v>0.12229</c:v>
                </c:pt>
                <c:pt idx="35643">
                  <c:v>0.12229</c:v>
                </c:pt>
                <c:pt idx="35644">
                  <c:v>0.11945</c:v>
                </c:pt>
                <c:pt idx="35645">
                  <c:v>0.12094000000000001</c:v>
                </c:pt>
                <c:pt idx="35646">
                  <c:v>0.11985999999999999</c:v>
                </c:pt>
                <c:pt idx="35647">
                  <c:v>0.1216</c:v>
                </c:pt>
                <c:pt idx="35648">
                  <c:v>0.12075</c:v>
                </c:pt>
                <c:pt idx="35649">
                  <c:v>0.12075</c:v>
                </c:pt>
                <c:pt idx="35650">
                  <c:v>0.12075</c:v>
                </c:pt>
                <c:pt idx="35651">
                  <c:v>0.12075</c:v>
                </c:pt>
                <c:pt idx="35652">
                  <c:v>0.12075</c:v>
                </c:pt>
                <c:pt idx="35653">
                  <c:v>0.12075</c:v>
                </c:pt>
                <c:pt idx="35654">
                  <c:v>0.12075</c:v>
                </c:pt>
                <c:pt idx="35655">
                  <c:v>0.12075</c:v>
                </c:pt>
                <c:pt idx="35656">
                  <c:v>0.12075</c:v>
                </c:pt>
                <c:pt idx="35657">
                  <c:v>0.12075</c:v>
                </c:pt>
                <c:pt idx="35658">
                  <c:v>0.12075</c:v>
                </c:pt>
                <c:pt idx="35659">
                  <c:v>0.12075</c:v>
                </c:pt>
                <c:pt idx="35660">
                  <c:v>0.12075</c:v>
                </c:pt>
                <c:pt idx="35661">
                  <c:v>0.12199</c:v>
                </c:pt>
                <c:pt idx="35662">
                  <c:v>0.12199</c:v>
                </c:pt>
                <c:pt idx="35663">
                  <c:v>0.12199</c:v>
                </c:pt>
                <c:pt idx="35664">
                  <c:v>0.12001000000000001</c:v>
                </c:pt>
                <c:pt idx="35665">
                  <c:v>0.12001000000000001</c:v>
                </c:pt>
                <c:pt idx="35666">
                  <c:v>0.12001000000000001</c:v>
                </c:pt>
                <c:pt idx="35667">
                  <c:v>0.12212000000000001</c:v>
                </c:pt>
                <c:pt idx="35668">
                  <c:v>0.12212000000000001</c:v>
                </c:pt>
                <c:pt idx="35669">
                  <c:v>0.12212000000000001</c:v>
                </c:pt>
                <c:pt idx="35670">
                  <c:v>0.12083000000000001</c:v>
                </c:pt>
                <c:pt idx="35671">
                  <c:v>0.12245</c:v>
                </c:pt>
                <c:pt idx="35672">
                  <c:v>0.12245</c:v>
                </c:pt>
                <c:pt idx="35673">
                  <c:v>0.12245</c:v>
                </c:pt>
                <c:pt idx="35674">
                  <c:v>0.12245</c:v>
                </c:pt>
                <c:pt idx="35675">
                  <c:v>0.12245</c:v>
                </c:pt>
                <c:pt idx="35676">
                  <c:v>0.12245</c:v>
                </c:pt>
                <c:pt idx="35677">
                  <c:v>0.12245</c:v>
                </c:pt>
                <c:pt idx="35678">
                  <c:v>0.1207</c:v>
                </c:pt>
                <c:pt idx="35679">
                  <c:v>0.1207</c:v>
                </c:pt>
                <c:pt idx="35680">
                  <c:v>0.11914</c:v>
                </c:pt>
                <c:pt idx="35681">
                  <c:v>0.12103</c:v>
                </c:pt>
                <c:pt idx="35682">
                  <c:v>0.12103</c:v>
                </c:pt>
                <c:pt idx="35683">
                  <c:v>0.12103</c:v>
                </c:pt>
                <c:pt idx="35684">
                  <c:v>0.12103</c:v>
                </c:pt>
                <c:pt idx="35685">
                  <c:v>0.12103</c:v>
                </c:pt>
                <c:pt idx="35686">
                  <c:v>0.12019000000000001</c:v>
                </c:pt>
                <c:pt idx="35687">
                  <c:v>0.12019000000000001</c:v>
                </c:pt>
                <c:pt idx="35688">
                  <c:v>0.11902</c:v>
                </c:pt>
                <c:pt idx="35689">
                  <c:v>0.12066</c:v>
                </c:pt>
                <c:pt idx="35690">
                  <c:v>0.11921</c:v>
                </c:pt>
                <c:pt idx="35691">
                  <c:v>0.11921</c:v>
                </c:pt>
                <c:pt idx="35692">
                  <c:v>0.11921</c:v>
                </c:pt>
                <c:pt idx="35693">
                  <c:v>0.11921</c:v>
                </c:pt>
                <c:pt idx="35694">
                  <c:v>0.12053999999999999</c:v>
                </c:pt>
                <c:pt idx="35695">
                  <c:v>0.12053999999999999</c:v>
                </c:pt>
                <c:pt idx="35696">
                  <c:v>0.12053999999999999</c:v>
                </c:pt>
                <c:pt idx="35697">
                  <c:v>0.11890000000000001</c:v>
                </c:pt>
                <c:pt idx="35698">
                  <c:v>0.12062</c:v>
                </c:pt>
                <c:pt idx="35699">
                  <c:v>0.12062</c:v>
                </c:pt>
                <c:pt idx="35700">
                  <c:v>0.12166</c:v>
                </c:pt>
                <c:pt idx="35701">
                  <c:v>0.12166</c:v>
                </c:pt>
                <c:pt idx="35702">
                  <c:v>0.12077</c:v>
                </c:pt>
                <c:pt idx="35703">
                  <c:v>0.12199</c:v>
                </c:pt>
                <c:pt idx="35704">
                  <c:v>0.1234</c:v>
                </c:pt>
                <c:pt idx="35705">
                  <c:v>0.1234</c:v>
                </c:pt>
                <c:pt idx="35706">
                  <c:v>0.12218</c:v>
                </c:pt>
                <c:pt idx="35707">
                  <c:v>0.12218</c:v>
                </c:pt>
                <c:pt idx="35708">
                  <c:v>0.12218</c:v>
                </c:pt>
                <c:pt idx="35709">
                  <c:v>0.12375</c:v>
                </c:pt>
                <c:pt idx="35710">
                  <c:v>0.12375</c:v>
                </c:pt>
                <c:pt idx="35711">
                  <c:v>0.12375</c:v>
                </c:pt>
                <c:pt idx="35712">
                  <c:v>0.12454</c:v>
                </c:pt>
                <c:pt idx="35713">
                  <c:v>0.12454</c:v>
                </c:pt>
                <c:pt idx="35714">
                  <c:v>0.12454</c:v>
                </c:pt>
                <c:pt idx="35715">
                  <c:v>0.12454</c:v>
                </c:pt>
                <c:pt idx="35716">
                  <c:v>0.12361999999999999</c:v>
                </c:pt>
                <c:pt idx="35717">
                  <c:v>0.12361999999999999</c:v>
                </c:pt>
                <c:pt idx="35718">
                  <c:v>0.12361999999999999</c:v>
                </c:pt>
                <c:pt idx="35719">
                  <c:v>0.12361999999999999</c:v>
                </c:pt>
                <c:pt idx="35720">
                  <c:v>0.12361999999999999</c:v>
                </c:pt>
                <c:pt idx="35721">
                  <c:v>0.12361999999999999</c:v>
                </c:pt>
                <c:pt idx="35722">
                  <c:v>0.12479999999999999</c:v>
                </c:pt>
                <c:pt idx="35723">
                  <c:v>0.12479999999999999</c:v>
                </c:pt>
                <c:pt idx="35724">
                  <c:v>0.12479999999999999</c:v>
                </c:pt>
                <c:pt idx="35725">
                  <c:v>0.12609000000000001</c:v>
                </c:pt>
                <c:pt idx="35726">
                  <c:v>0.12409000000000001</c:v>
                </c:pt>
                <c:pt idx="35727">
                  <c:v>0.12409000000000001</c:v>
                </c:pt>
                <c:pt idx="35728">
                  <c:v>0.12719</c:v>
                </c:pt>
                <c:pt idx="35729">
                  <c:v>0.12770000000000001</c:v>
                </c:pt>
                <c:pt idx="35730">
                  <c:v>0.12751000000000001</c:v>
                </c:pt>
                <c:pt idx="35731">
                  <c:v>0.12751000000000001</c:v>
                </c:pt>
                <c:pt idx="35732">
                  <c:v>0.12952</c:v>
                </c:pt>
                <c:pt idx="35733">
                  <c:v>0.12784000000000001</c:v>
                </c:pt>
                <c:pt idx="35734">
                  <c:v>0.12594</c:v>
                </c:pt>
                <c:pt idx="35735">
                  <c:v>0.12594</c:v>
                </c:pt>
                <c:pt idx="35736">
                  <c:v>0.12594</c:v>
                </c:pt>
                <c:pt idx="35737">
                  <c:v>0.12637999999999999</c:v>
                </c:pt>
                <c:pt idx="35738">
                  <c:v>0.12637999999999999</c:v>
                </c:pt>
                <c:pt idx="35739">
                  <c:v>0.12637999999999999</c:v>
                </c:pt>
                <c:pt idx="35740">
                  <c:v>0.12637999999999999</c:v>
                </c:pt>
                <c:pt idx="35741">
                  <c:v>0.12637999999999999</c:v>
                </c:pt>
                <c:pt idx="35742">
                  <c:v>0.12578</c:v>
                </c:pt>
                <c:pt idx="35743">
                  <c:v>0.12578</c:v>
                </c:pt>
                <c:pt idx="35744">
                  <c:v>0.12470000000000001</c:v>
                </c:pt>
                <c:pt idx="35745">
                  <c:v>0.12601000000000001</c:v>
                </c:pt>
                <c:pt idx="35746">
                  <c:v>0.12508</c:v>
                </c:pt>
                <c:pt idx="35747">
                  <c:v>0.12508</c:v>
                </c:pt>
                <c:pt idx="35748">
                  <c:v>0.12508</c:v>
                </c:pt>
                <c:pt idx="35749">
                  <c:v>0.12508</c:v>
                </c:pt>
                <c:pt idx="35750">
                  <c:v>0.12508</c:v>
                </c:pt>
                <c:pt idx="35751">
                  <c:v>0.12711</c:v>
                </c:pt>
                <c:pt idx="35752">
                  <c:v>0.12444</c:v>
                </c:pt>
                <c:pt idx="35753">
                  <c:v>0.12495000000000001</c:v>
                </c:pt>
                <c:pt idx="35754">
                  <c:v>0.12734000000000001</c:v>
                </c:pt>
                <c:pt idx="35755">
                  <c:v>0.12734000000000001</c:v>
                </c:pt>
                <c:pt idx="35756">
                  <c:v>0.12734000000000001</c:v>
                </c:pt>
                <c:pt idx="35757">
                  <c:v>0.12587999999999999</c:v>
                </c:pt>
                <c:pt idx="35758">
                  <c:v>0.12587999999999999</c:v>
                </c:pt>
                <c:pt idx="35759">
                  <c:v>0.12656000000000001</c:v>
                </c:pt>
                <c:pt idx="35760">
                  <c:v>0.12504999999999999</c:v>
                </c:pt>
                <c:pt idx="35761">
                  <c:v>0.1265</c:v>
                </c:pt>
                <c:pt idx="35762">
                  <c:v>0.12518000000000001</c:v>
                </c:pt>
                <c:pt idx="35763">
                  <c:v>0.12518000000000001</c:v>
                </c:pt>
                <c:pt idx="35764">
                  <c:v>0.12518000000000001</c:v>
                </c:pt>
                <c:pt idx="35765">
                  <c:v>0.12518000000000001</c:v>
                </c:pt>
                <c:pt idx="35766">
                  <c:v>0.12518000000000001</c:v>
                </c:pt>
                <c:pt idx="35767">
                  <c:v>0.12658</c:v>
                </c:pt>
                <c:pt idx="35768">
                  <c:v>0.1278</c:v>
                </c:pt>
                <c:pt idx="35769">
                  <c:v>0.1278</c:v>
                </c:pt>
                <c:pt idx="35770">
                  <c:v>0.1278</c:v>
                </c:pt>
                <c:pt idx="35771">
                  <c:v>0.1278</c:v>
                </c:pt>
                <c:pt idx="35772">
                  <c:v>0.12936</c:v>
                </c:pt>
                <c:pt idx="35773">
                  <c:v>0.12740000000000001</c:v>
                </c:pt>
                <c:pt idx="35774">
                  <c:v>0.12740000000000001</c:v>
                </c:pt>
                <c:pt idx="35775">
                  <c:v>0.12740000000000001</c:v>
                </c:pt>
                <c:pt idx="35776">
                  <c:v>0.12740000000000001</c:v>
                </c:pt>
                <c:pt idx="35777">
                  <c:v>0.12740000000000001</c:v>
                </c:pt>
                <c:pt idx="35778">
                  <c:v>0.12740000000000001</c:v>
                </c:pt>
                <c:pt idx="35779">
                  <c:v>0.12740000000000001</c:v>
                </c:pt>
                <c:pt idx="35780">
                  <c:v>0.12495000000000001</c:v>
                </c:pt>
                <c:pt idx="35781">
                  <c:v>0.12495000000000001</c:v>
                </c:pt>
                <c:pt idx="35782">
                  <c:v>0.12495000000000001</c:v>
                </c:pt>
                <c:pt idx="35783">
                  <c:v>0.12495000000000001</c:v>
                </c:pt>
                <c:pt idx="35784">
                  <c:v>0.12495000000000001</c:v>
                </c:pt>
                <c:pt idx="35785">
                  <c:v>0.12495000000000001</c:v>
                </c:pt>
                <c:pt idx="35786">
                  <c:v>0.12678</c:v>
                </c:pt>
                <c:pt idx="35787">
                  <c:v>0.12501000000000001</c:v>
                </c:pt>
                <c:pt idx="35788">
                  <c:v>0.12501000000000001</c:v>
                </c:pt>
                <c:pt idx="35789">
                  <c:v>0.12640999999999999</c:v>
                </c:pt>
                <c:pt idx="35790">
                  <c:v>0.12640999999999999</c:v>
                </c:pt>
                <c:pt idx="35791">
                  <c:v>0.12903000000000001</c:v>
                </c:pt>
                <c:pt idx="35792">
                  <c:v>0.12852</c:v>
                </c:pt>
                <c:pt idx="35793">
                  <c:v>0.12852</c:v>
                </c:pt>
                <c:pt idx="35794">
                  <c:v>0.12676999999999999</c:v>
                </c:pt>
                <c:pt idx="35795">
                  <c:v>0.12529000000000001</c:v>
                </c:pt>
                <c:pt idx="35796">
                  <c:v>0.12529000000000001</c:v>
                </c:pt>
                <c:pt idx="35797">
                  <c:v>0.12665000000000001</c:v>
                </c:pt>
                <c:pt idx="35798">
                  <c:v>0.12665000000000001</c:v>
                </c:pt>
                <c:pt idx="35799">
                  <c:v>0.12531</c:v>
                </c:pt>
                <c:pt idx="35800">
                  <c:v>0.12615999999999999</c:v>
                </c:pt>
                <c:pt idx="35801">
                  <c:v>0.12873000000000001</c:v>
                </c:pt>
                <c:pt idx="35802">
                  <c:v>0.12623999999999999</c:v>
                </c:pt>
                <c:pt idx="35803">
                  <c:v>0.12623999999999999</c:v>
                </c:pt>
                <c:pt idx="35804">
                  <c:v>0.12623999999999999</c:v>
                </c:pt>
                <c:pt idx="35805">
                  <c:v>0.12623999999999999</c:v>
                </c:pt>
                <c:pt idx="35806">
                  <c:v>0.12474</c:v>
                </c:pt>
                <c:pt idx="35807">
                  <c:v>0.12474</c:v>
                </c:pt>
                <c:pt idx="35808">
                  <c:v>0.12474</c:v>
                </c:pt>
                <c:pt idx="35809">
                  <c:v>0.12628</c:v>
                </c:pt>
                <c:pt idx="35810">
                  <c:v>0.12628</c:v>
                </c:pt>
                <c:pt idx="35811">
                  <c:v>0.12399</c:v>
                </c:pt>
                <c:pt idx="35812">
                  <c:v>0.12399</c:v>
                </c:pt>
                <c:pt idx="35813">
                  <c:v>0.12399</c:v>
                </c:pt>
                <c:pt idx="35814">
                  <c:v>0.12399</c:v>
                </c:pt>
                <c:pt idx="35815">
                  <c:v>0.12584000000000001</c:v>
                </c:pt>
                <c:pt idx="35816">
                  <c:v>0.12584000000000001</c:v>
                </c:pt>
                <c:pt idx="35817">
                  <c:v>0.12461999999999999</c:v>
                </c:pt>
                <c:pt idx="35818">
                  <c:v>0.12461999999999999</c:v>
                </c:pt>
                <c:pt idx="35819">
                  <c:v>0.12461999999999999</c:v>
                </c:pt>
                <c:pt idx="35820">
                  <c:v>0.12681000000000001</c:v>
                </c:pt>
                <c:pt idx="35821">
                  <c:v>0.12681000000000001</c:v>
                </c:pt>
                <c:pt idx="35822">
                  <c:v>0.12681000000000001</c:v>
                </c:pt>
                <c:pt idx="35823">
                  <c:v>0.12681000000000001</c:v>
                </c:pt>
                <c:pt idx="35824">
                  <c:v>0.12681000000000001</c:v>
                </c:pt>
                <c:pt idx="35825">
                  <c:v>0.12681000000000001</c:v>
                </c:pt>
                <c:pt idx="35826">
                  <c:v>0.12681000000000001</c:v>
                </c:pt>
                <c:pt idx="35827">
                  <c:v>0.12525</c:v>
                </c:pt>
                <c:pt idx="35828">
                  <c:v>0.12525</c:v>
                </c:pt>
                <c:pt idx="35829">
                  <c:v>0.12525</c:v>
                </c:pt>
                <c:pt idx="35830">
                  <c:v>0.12525</c:v>
                </c:pt>
                <c:pt idx="35831">
                  <c:v>0.12525</c:v>
                </c:pt>
                <c:pt idx="35832">
                  <c:v>0.12431</c:v>
                </c:pt>
                <c:pt idx="35833">
                  <c:v>0.12431</c:v>
                </c:pt>
                <c:pt idx="35834">
                  <c:v>0.12431</c:v>
                </c:pt>
                <c:pt idx="35835">
                  <c:v>0.12431</c:v>
                </c:pt>
                <c:pt idx="35836">
                  <c:v>0.12293</c:v>
                </c:pt>
                <c:pt idx="35837">
                  <c:v>0.12293</c:v>
                </c:pt>
                <c:pt idx="35838">
                  <c:v>0.12293</c:v>
                </c:pt>
                <c:pt idx="35839">
                  <c:v>0.12293</c:v>
                </c:pt>
                <c:pt idx="35840">
                  <c:v>0.12293</c:v>
                </c:pt>
                <c:pt idx="35841">
                  <c:v>0.12293</c:v>
                </c:pt>
                <c:pt idx="35842">
                  <c:v>0.12291000000000001</c:v>
                </c:pt>
                <c:pt idx="35843">
                  <c:v>0.12291000000000001</c:v>
                </c:pt>
                <c:pt idx="35844">
                  <c:v>0.12454999999999999</c:v>
                </c:pt>
                <c:pt idx="35845">
                  <c:v>0.12454999999999999</c:v>
                </c:pt>
                <c:pt idx="35846">
                  <c:v>0.12454999999999999</c:v>
                </c:pt>
                <c:pt idx="35847">
                  <c:v>0.12454999999999999</c:v>
                </c:pt>
                <c:pt idx="35848">
                  <c:v>0.12352</c:v>
                </c:pt>
                <c:pt idx="35849">
                  <c:v>0.12352</c:v>
                </c:pt>
                <c:pt idx="35850">
                  <c:v>0.12565000000000001</c:v>
                </c:pt>
                <c:pt idx="35851">
                  <c:v>0.12565000000000001</c:v>
                </c:pt>
                <c:pt idx="35852">
                  <c:v>0.12565000000000001</c:v>
                </c:pt>
                <c:pt idx="35853">
                  <c:v>0.12565000000000001</c:v>
                </c:pt>
                <c:pt idx="35854">
                  <c:v>0.12565000000000001</c:v>
                </c:pt>
                <c:pt idx="35855">
                  <c:v>0.12565000000000001</c:v>
                </c:pt>
                <c:pt idx="35856">
                  <c:v>0.12565000000000001</c:v>
                </c:pt>
                <c:pt idx="35857">
                  <c:v>0.12565000000000001</c:v>
                </c:pt>
                <c:pt idx="35858">
                  <c:v>0.12495000000000001</c:v>
                </c:pt>
                <c:pt idx="35859">
                  <c:v>0.12495000000000001</c:v>
                </c:pt>
                <c:pt idx="35860">
                  <c:v>0.12495000000000001</c:v>
                </c:pt>
                <c:pt idx="35861">
                  <c:v>0.12495000000000001</c:v>
                </c:pt>
                <c:pt idx="35862">
                  <c:v>0.12495000000000001</c:v>
                </c:pt>
                <c:pt idx="35863">
                  <c:v>0.12495000000000001</c:v>
                </c:pt>
                <c:pt idx="35864">
                  <c:v>0.12495000000000001</c:v>
                </c:pt>
                <c:pt idx="35865">
                  <c:v>0.12495000000000001</c:v>
                </c:pt>
                <c:pt idx="35866">
                  <c:v>0.12495000000000001</c:v>
                </c:pt>
                <c:pt idx="35867">
                  <c:v>0.12495000000000001</c:v>
                </c:pt>
                <c:pt idx="35868">
                  <c:v>0.12421</c:v>
                </c:pt>
                <c:pt idx="35869">
                  <c:v>0.12421</c:v>
                </c:pt>
                <c:pt idx="35870">
                  <c:v>0.12421</c:v>
                </c:pt>
                <c:pt idx="35871">
                  <c:v>0.12421</c:v>
                </c:pt>
                <c:pt idx="35872">
                  <c:v>0.12221</c:v>
                </c:pt>
                <c:pt idx="35873">
                  <c:v>0.12221</c:v>
                </c:pt>
                <c:pt idx="35874">
                  <c:v>0.12221</c:v>
                </c:pt>
                <c:pt idx="35875">
                  <c:v>0.12221</c:v>
                </c:pt>
                <c:pt idx="35876">
                  <c:v>0.12402000000000001</c:v>
                </c:pt>
                <c:pt idx="35877">
                  <c:v>0.12402000000000001</c:v>
                </c:pt>
                <c:pt idx="35878">
                  <c:v>0.12228</c:v>
                </c:pt>
                <c:pt idx="35879">
                  <c:v>0.12228</c:v>
                </c:pt>
                <c:pt idx="35880">
                  <c:v>0.12228</c:v>
                </c:pt>
                <c:pt idx="35881">
                  <c:v>0.12306</c:v>
                </c:pt>
                <c:pt idx="35882">
                  <c:v>0.12306</c:v>
                </c:pt>
                <c:pt idx="35883">
                  <c:v>0.12475</c:v>
                </c:pt>
                <c:pt idx="35884">
                  <c:v>0.12345</c:v>
                </c:pt>
                <c:pt idx="35885">
                  <c:v>0.12486</c:v>
                </c:pt>
                <c:pt idx="35886">
                  <c:v>0.12576999999999999</c:v>
                </c:pt>
                <c:pt idx="35887">
                  <c:v>0.12576999999999999</c:v>
                </c:pt>
                <c:pt idx="35888">
                  <c:v>0.12576999999999999</c:v>
                </c:pt>
                <c:pt idx="35889">
                  <c:v>0.12321</c:v>
                </c:pt>
                <c:pt idx="35890">
                  <c:v>0.12321</c:v>
                </c:pt>
                <c:pt idx="35891">
                  <c:v>0.12417</c:v>
                </c:pt>
                <c:pt idx="35892">
                  <c:v>0.12537999999999999</c:v>
                </c:pt>
                <c:pt idx="35893">
                  <c:v>0.12537999999999999</c:v>
                </c:pt>
                <c:pt idx="35894">
                  <c:v>0.12537999999999999</c:v>
                </c:pt>
                <c:pt idx="35895">
                  <c:v>0.12537999999999999</c:v>
                </c:pt>
                <c:pt idx="35896">
                  <c:v>0.12537999999999999</c:v>
                </c:pt>
                <c:pt idx="35897">
                  <c:v>0.12537999999999999</c:v>
                </c:pt>
                <c:pt idx="35898">
                  <c:v>0.12368999999999999</c:v>
                </c:pt>
                <c:pt idx="35899">
                  <c:v>0.12368999999999999</c:v>
                </c:pt>
                <c:pt idx="35900">
                  <c:v>0.12368999999999999</c:v>
                </c:pt>
                <c:pt idx="35901">
                  <c:v>0.12368999999999999</c:v>
                </c:pt>
                <c:pt idx="35902">
                  <c:v>0.12368999999999999</c:v>
                </c:pt>
                <c:pt idx="35903">
                  <c:v>0.12368999999999999</c:v>
                </c:pt>
                <c:pt idx="35904">
                  <c:v>0.12204</c:v>
                </c:pt>
                <c:pt idx="35905">
                  <c:v>0.12204</c:v>
                </c:pt>
                <c:pt idx="35906">
                  <c:v>0.12028999999999999</c:v>
                </c:pt>
                <c:pt idx="35907">
                  <c:v>0.12253</c:v>
                </c:pt>
                <c:pt idx="35908">
                  <c:v>0.12253</c:v>
                </c:pt>
                <c:pt idx="35909">
                  <c:v>0.12253</c:v>
                </c:pt>
                <c:pt idx="35910">
                  <c:v>0.12253</c:v>
                </c:pt>
                <c:pt idx="35911">
                  <c:v>0.12145</c:v>
                </c:pt>
                <c:pt idx="35912">
                  <c:v>0.12145</c:v>
                </c:pt>
                <c:pt idx="35913">
                  <c:v>0.12145</c:v>
                </c:pt>
                <c:pt idx="35914">
                  <c:v>0.12145</c:v>
                </c:pt>
                <c:pt idx="35915">
                  <c:v>0.12145</c:v>
                </c:pt>
                <c:pt idx="35916">
                  <c:v>0.1208</c:v>
                </c:pt>
                <c:pt idx="35917">
                  <c:v>0.12259</c:v>
                </c:pt>
                <c:pt idx="35918">
                  <c:v>0.12259</c:v>
                </c:pt>
                <c:pt idx="35919">
                  <c:v>0.12132999999999999</c:v>
                </c:pt>
                <c:pt idx="35920">
                  <c:v>0.12132999999999999</c:v>
                </c:pt>
                <c:pt idx="35921">
                  <c:v>0.12132999999999999</c:v>
                </c:pt>
                <c:pt idx="35922">
                  <c:v>0.12132999999999999</c:v>
                </c:pt>
                <c:pt idx="35923">
                  <c:v>0.12132999999999999</c:v>
                </c:pt>
                <c:pt idx="35924">
                  <c:v>0.12132999999999999</c:v>
                </c:pt>
                <c:pt idx="35925">
                  <c:v>0.12432</c:v>
                </c:pt>
                <c:pt idx="35926">
                  <c:v>0.12432</c:v>
                </c:pt>
                <c:pt idx="35927">
                  <c:v>0.12432</c:v>
                </c:pt>
                <c:pt idx="35928">
                  <c:v>0.12203</c:v>
                </c:pt>
                <c:pt idx="35929">
                  <c:v>0.12203</c:v>
                </c:pt>
                <c:pt idx="35930">
                  <c:v>0.12361999999999999</c:v>
                </c:pt>
                <c:pt idx="35931">
                  <c:v>0.12361999999999999</c:v>
                </c:pt>
                <c:pt idx="35932">
                  <c:v>0.12361999999999999</c:v>
                </c:pt>
                <c:pt idx="35933">
                  <c:v>0.12361999999999999</c:v>
                </c:pt>
                <c:pt idx="35934">
                  <c:v>0.12361999999999999</c:v>
                </c:pt>
                <c:pt idx="35935">
                  <c:v>0.12361999999999999</c:v>
                </c:pt>
                <c:pt idx="35936">
                  <c:v>0.12078</c:v>
                </c:pt>
                <c:pt idx="35937">
                  <c:v>0.12078</c:v>
                </c:pt>
                <c:pt idx="35938">
                  <c:v>0.12078</c:v>
                </c:pt>
                <c:pt idx="35939">
                  <c:v>0.12280000000000001</c:v>
                </c:pt>
                <c:pt idx="35940">
                  <c:v>0.12280000000000001</c:v>
                </c:pt>
                <c:pt idx="35941">
                  <c:v>0.12280000000000001</c:v>
                </c:pt>
                <c:pt idx="35942">
                  <c:v>0.12280000000000001</c:v>
                </c:pt>
                <c:pt idx="35943">
                  <c:v>0.12280000000000001</c:v>
                </c:pt>
                <c:pt idx="35944">
                  <c:v>0.12280000000000001</c:v>
                </c:pt>
                <c:pt idx="35945">
                  <c:v>0.12280000000000001</c:v>
                </c:pt>
                <c:pt idx="35946">
                  <c:v>0.12377000000000001</c:v>
                </c:pt>
                <c:pt idx="35947">
                  <c:v>0.12457</c:v>
                </c:pt>
                <c:pt idx="35948">
                  <c:v>0.12271</c:v>
                </c:pt>
                <c:pt idx="35949">
                  <c:v>0.12435</c:v>
                </c:pt>
                <c:pt idx="35950">
                  <c:v>0.12435</c:v>
                </c:pt>
                <c:pt idx="35951">
                  <c:v>0.12435</c:v>
                </c:pt>
                <c:pt idx="35952">
                  <c:v>0.12435</c:v>
                </c:pt>
                <c:pt idx="35953">
                  <c:v>0.12435</c:v>
                </c:pt>
                <c:pt idx="35954">
                  <c:v>0.12435</c:v>
                </c:pt>
                <c:pt idx="35955">
                  <c:v>0.12435</c:v>
                </c:pt>
                <c:pt idx="35956">
                  <c:v>0.12435</c:v>
                </c:pt>
                <c:pt idx="35957">
                  <c:v>0.12435</c:v>
                </c:pt>
                <c:pt idx="35958">
                  <c:v>0.12435</c:v>
                </c:pt>
                <c:pt idx="35959">
                  <c:v>0.12435</c:v>
                </c:pt>
                <c:pt idx="35960">
                  <c:v>0.12435</c:v>
                </c:pt>
                <c:pt idx="35961">
                  <c:v>0.12296</c:v>
                </c:pt>
                <c:pt idx="35962">
                  <c:v>0.12296</c:v>
                </c:pt>
                <c:pt idx="35963">
                  <c:v>0.12296</c:v>
                </c:pt>
                <c:pt idx="35964">
                  <c:v>0.12296</c:v>
                </c:pt>
                <c:pt idx="35965">
                  <c:v>0.12296</c:v>
                </c:pt>
                <c:pt idx="35966">
                  <c:v>0.12296</c:v>
                </c:pt>
                <c:pt idx="35967">
                  <c:v>0.12296</c:v>
                </c:pt>
                <c:pt idx="35968">
                  <c:v>0.12296</c:v>
                </c:pt>
                <c:pt idx="35969">
                  <c:v>0.12417</c:v>
                </c:pt>
                <c:pt idx="35970">
                  <c:v>0.12243</c:v>
                </c:pt>
                <c:pt idx="35971">
                  <c:v>0.12243</c:v>
                </c:pt>
                <c:pt idx="35972">
                  <c:v>0.12243</c:v>
                </c:pt>
                <c:pt idx="35973">
                  <c:v>0.12243</c:v>
                </c:pt>
                <c:pt idx="35974">
                  <c:v>0.12243</c:v>
                </c:pt>
                <c:pt idx="35975">
                  <c:v>0.12051000000000001</c:v>
                </c:pt>
                <c:pt idx="35976">
                  <c:v>0.12236</c:v>
                </c:pt>
                <c:pt idx="35977">
                  <c:v>0.12236</c:v>
                </c:pt>
                <c:pt idx="35978">
                  <c:v>0.12236</c:v>
                </c:pt>
                <c:pt idx="35979">
                  <c:v>0.12236</c:v>
                </c:pt>
                <c:pt idx="35980">
                  <c:v>0.12236</c:v>
                </c:pt>
                <c:pt idx="35981">
                  <c:v>0.12236</c:v>
                </c:pt>
                <c:pt idx="35982">
                  <c:v>0.12396</c:v>
                </c:pt>
                <c:pt idx="35983">
                  <c:v>0.12396</c:v>
                </c:pt>
                <c:pt idx="35984">
                  <c:v>0.12396</c:v>
                </c:pt>
                <c:pt idx="35985">
                  <c:v>0.12125</c:v>
                </c:pt>
                <c:pt idx="35986">
                  <c:v>0.12125</c:v>
                </c:pt>
                <c:pt idx="35987">
                  <c:v>0.12012</c:v>
                </c:pt>
                <c:pt idx="35988">
                  <c:v>0.12206</c:v>
                </c:pt>
                <c:pt idx="35989">
                  <c:v>0.12206</c:v>
                </c:pt>
                <c:pt idx="35990">
                  <c:v>0.12206</c:v>
                </c:pt>
                <c:pt idx="35991">
                  <c:v>0.12206</c:v>
                </c:pt>
                <c:pt idx="35992">
                  <c:v>0.12262000000000001</c:v>
                </c:pt>
                <c:pt idx="35993">
                  <c:v>0.12262000000000001</c:v>
                </c:pt>
                <c:pt idx="35994">
                  <c:v>0.12262000000000001</c:v>
                </c:pt>
                <c:pt idx="35995">
                  <c:v>0.12262000000000001</c:v>
                </c:pt>
                <c:pt idx="35996">
                  <c:v>0.12262000000000001</c:v>
                </c:pt>
                <c:pt idx="35997">
                  <c:v>0.12262000000000001</c:v>
                </c:pt>
                <c:pt idx="35998">
                  <c:v>0.12262000000000001</c:v>
                </c:pt>
                <c:pt idx="35999">
                  <c:v>0.12332</c:v>
                </c:pt>
                <c:pt idx="36000">
                  <c:v>0.12103999999999999</c:v>
                </c:pt>
                <c:pt idx="36001">
                  <c:v>0.11990000000000001</c:v>
                </c:pt>
                <c:pt idx="36002">
                  <c:v>0.11990000000000001</c:v>
                </c:pt>
                <c:pt idx="36003">
                  <c:v>0.11990000000000001</c:v>
                </c:pt>
                <c:pt idx="36004">
                  <c:v>0.12069000000000001</c:v>
                </c:pt>
                <c:pt idx="36005">
                  <c:v>0.12235</c:v>
                </c:pt>
                <c:pt idx="36006">
                  <c:v>0.12235</c:v>
                </c:pt>
                <c:pt idx="36007">
                  <c:v>0.11978999999999999</c:v>
                </c:pt>
                <c:pt idx="36008">
                  <c:v>0.11978999999999999</c:v>
                </c:pt>
                <c:pt idx="36009">
                  <c:v>0.11978999999999999</c:v>
                </c:pt>
                <c:pt idx="36010">
                  <c:v>0.12071999999999999</c:v>
                </c:pt>
                <c:pt idx="36011">
                  <c:v>0.12071999999999999</c:v>
                </c:pt>
                <c:pt idx="36012">
                  <c:v>0.12256</c:v>
                </c:pt>
                <c:pt idx="36013">
                  <c:v>0.12256</c:v>
                </c:pt>
                <c:pt idx="36014">
                  <c:v>0.12256</c:v>
                </c:pt>
                <c:pt idx="36015">
                  <c:v>0.12256</c:v>
                </c:pt>
                <c:pt idx="36016">
                  <c:v>0.12256</c:v>
                </c:pt>
                <c:pt idx="36017">
                  <c:v>0.12256</c:v>
                </c:pt>
                <c:pt idx="36018">
                  <c:v>0.12124</c:v>
                </c:pt>
                <c:pt idx="36019">
                  <c:v>0.12124</c:v>
                </c:pt>
                <c:pt idx="36020">
                  <c:v>0.12124</c:v>
                </c:pt>
                <c:pt idx="36021">
                  <c:v>0.12124</c:v>
                </c:pt>
                <c:pt idx="36022">
                  <c:v>0.11885</c:v>
                </c:pt>
                <c:pt idx="36023">
                  <c:v>0.11885</c:v>
                </c:pt>
                <c:pt idx="36024">
                  <c:v>0.12169000000000001</c:v>
                </c:pt>
                <c:pt idx="36025">
                  <c:v>0.12169000000000001</c:v>
                </c:pt>
                <c:pt idx="36026">
                  <c:v>0.12169000000000001</c:v>
                </c:pt>
                <c:pt idx="36027">
                  <c:v>0.12169000000000001</c:v>
                </c:pt>
                <c:pt idx="36028">
                  <c:v>0.12169000000000001</c:v>
                </c:pt>
                <c:pt idx="36029">
                  <c:v>0.12071999999999999</c:v>
                </c:pt>
                <c:pt idx="36030">
                  <c:v>0.12071999999999999</c:v>
                </c:pt>
                <c:pt idx="36031">
                  <c:v>0.12071999999999999</c:v>
                </c:pt>
                <c:pt idx="36032">
                  <c:v>0.12180000000000001</c:v>
                </c:pt>
                <c:pt idx="36033">
                  <c:v>0.11985</c:v>
                </c:pt>
                <c:pt idx="36034">
                  <c:v>0.1212</c:v>
                </c:pt>
                <c:pt idx="36035">
                  <c:v>0.1212</c:v>
                </c:pt>
                <c:pt idx="36036">
                  <c:v>0.1212</c:v>
                </c:pt>
                <c:pt idx="36037">
                  <c:v>0.1212</c:v>
                </c:pt>
                <c:pt idx="36038">
                  <c:v>0.12069000000000001</c:v>
                </c:pt>
                <c:pt idx="36039">
                  <c:v>0.12069000000000001</c:v>
                </c:pt>
                <c:pt idx="36040">
                  <c:v>0.12156</c:v>
                </c:pt>
                <c:pt idx="36041">
                  <c:v>0.12156</c:v>
                </c:pt>
                <c:pt idx="36042">
                  <c:v>0.12156</c:v>
                </c:pt>
                <c:pt idx="36043">
                  <c:v>0.12156</c:v>
                </c:pt>
                <c:pt idx="36044">
                  <c:v>0.12156</c:v>
                </c:pt>
                <c:pt idx="36045">
                  <c:v>0.12156</c:v>
                </c:pt>
                <c:pt idx="36046">
                  <c:v>0.12156</c:v>
                </c:pt>
                <c:pt idx="36047">
                  <c:v>0.1191</c:v>
                </c:pt>
                <c:pt idx="36048">
                  <c:v>0.12109</c:v>
                </c:pt>
                <c:pt idx="36049">
                  <c:v>0.12109</c:v>
                </c:pt>
                <c:pt idx="36050">
                  <c:v>0.12109</c:v>
                </c:pt>
                <c:pt idx="36051">
                  <c:v>0.12109</c:v>
                </c:pt>
                <c:pt idx="36052">
                  <c:v>0.12173</c:v>
                </c:pt>
                <c:pt idx="36053">
                  <c:v>0.11928999999999999</c:v>
                </c:pt>
                <c:pt idx="36054">
                  <c:v>0.12063</c:v>
                </c:pt>
                <c:pt idx="36055">
                  <c:v>0.11958000000000001</c:v>
                </c:pt>
                <c:pt idx="36056">
                  <c:v>0.11958000000000001</c:v>
                </c:pt>
                <c:pt idx="36057">
                  <c:v>0.1205</c:v>
                </c:pt>
                <c:pt idx="36058">
                  <c:v>0.1205</c:v>
                </c:pt>
                <c:pt idx="36059">
                  <c:v>0.11924</c:v>
                </c:pt>
                <c:pt idx="36060">
                  <c:v>0.12118</c:v>
                </c:pt>
                <c:pt idx="36061">
                  <c:v>0.11967999999999999</c:v>
                </c:pt>
                <c:pt idx="36062">
                  <c:v>0.12118</c:v>
                </c:pt>
                <c:pt idx="36063">
                  <c:v>0.12118</c:v>
                </c:pt>
                <c:pt idx="36064">
                  <c:v>0.12042</c:v>
                </c:pt>
                <c:pt idx="36065">
                  <c:v>0.12042</c:v>
                </c:pt>
                <c:pt idx="36066">
                  <c:v>0.12042</c:v>
                </c:pt>
                <c:pt idx="36067">
                  <c:v>0.12173</c:v>
                </c:pt>
                <c:pt idx="36068">
                  <c:v>0.12173</c:v>
                </c:pt>
                <c:pt idx="36069">
                  <c:v>0.11821</c:v>
                </c:pt>
                <c:pt idx="36070">
                  <c:v>0.11821</c:v>
                </c:pt>
                <c:pt idx="36071">
                  <c:v>0.12002</c:v>
                </c:pt>
                <c:pt idx="36072">
                  <c:v>0.12002</c:v>
                </c:pt>
                <c:pt idx="36073">
                  <c:v>0.12002</c:v>
                </c:pt>
                <c:pt idx="36074">
                  <c:v>0.12002</c:v>
                </c:pt>
                <c:pt idx="36075">
                  <c:v>0.11867</c:v>
                </c:pt>
                <c:pt idx="36076">
                  <c:v>0.12037</c:v>
                </c:pt>
                <c:pt idx="36077">
                  <c:v>0.12037</c:v>
                </c:pt>
                <c:pt idx="36078">
                  <c:v>0.12037</c:v>
                </c:pt>
                <c:pt idx="36079">
                  <c:v>0.12137000000000001</c:v>
                </c:pt>
                <c:pt idx="36080">
                  <c:v>0.12137000000000001</c:v>
                </c:pt>
                <c:pt idx="36081">
                  <c:v>0.11989</c:v>
                </c:pt>
                <c:pt idx="36082">
                  <c:v>0.11854000000000001</c:v>
                </c:pt>
                <c:pt idx="36083">
                  <c:v>0.11854000000000001</c:v>
                </c:pt>
                <c:pt idx="36084">
                  <c:v>0.11854000000000001</c:v>
                </c:pt>
                <c:pt idx="36085">
                  <c:v>0.11854000000000001</c:v>
                </c:pt>
                <c:pt idx="36086">
                  <c:v>0.11854000000000001</c:v>
                </c:pt>
                <c:pt idx="36087">
                  <c:v>0.11942999999999999</c:v>
                </c:pt>
                <c:pt idx="36088">
                  <c:v>0.11942999999999999</c:v>
                </c:pt>
                <c:pt idx="36089">
                  <c:v>0.11942999999999999</c:v>
                </c:pt>
                <c:pt idx="36090">
                  <c:v>0.11942999999999999</c:v>
                </c:pt>
                <c:pt idx="36091">
                  <c:v>0.11942999999999999</c:v>
                </c:pt>
                <c:pt idx="36092">
                  <c:v>0.11802</c:v>
                </c:pt>
                <c:pt idx="36093">
                  <c:v>0.11802</c:v>
                </c:pt>
                <c:pt idx="36094">
                  <c:v>0.12008000000000001</c:v>
                </c:pt>
                <c:pt idx="36095">
                  <c:v>0.11856</c:v>
                </c:pt>
                <c:pt idx="36096">
                  <c:v>0.11856</c:v>
                </c:pt>
                <c:pt idx="36097">
                  <c:v>0.11697</c:v>
                </c:pt>
                <c:pt idx="36098">
                  <c:v>0.11672</c:v>
                </c:pt>
                <c:pt idx="36099">
                  <c:v>0.11672</c:v>
                </c:pt>
                <c:pt idx="36100">
                  <c:v>0.11672</c:v>
                </c:pt>
                <c:pt idx="36101">
                  <c:v>0.1178</c:v>
                </c:pt>
                <c:pt idx="36102">
                  <c:v>0.1178</c:v>
                </c:pt>
                <c:pt idx="36103">
                  <c:v>0.1178</c:v>
                </c:pt>
                <c:pt idx="36104">
                  <c:v>0.11884</c:v>
                </c:pt>
                <c:pt idx="36105">
                  <c:v>0.11884</c:v>
                </c:pt>
                <c:pt idx="36106">
                  <c:v>0.12073</c:v>
                </c:pt>
                <c:pt idx="36107">
                  <c:v>0.12073</c:v>
                </c:pt>
                <c:pt idx="36108">
                  <c:v>0.12073</c:v>
                </c:pt>
                <c:pt idx="36109">
                  <c:v>0.12073</c:v>
                </c:pt>
                <c:pt idx="36110">
                  <c:v>0.12073</c:v>
                </c:pt>
                <c:pt idx="36111">
                  <c:v>0.11912</c:v>
                </c:pt>
                <c:pt idx="36112">
                  <c:v>0.11962</c:v>
                </c:pt>
                <c:pt idx="36113">
                  <c:v>0.11962</c:v>
                </c:pt>
                <c:pt idx="36114">
                  <c:v>0.11962</c:v>
                </c:pt>
                <c:pt idx="36115">
                  <c:v>0.11962</c:v>
                </c:pt>
                <c:pt idx="36116">
                  <c:v>0.12164999999999999</c:v>
                </c:pt>
                <c:pt idx="36117">
                  <c:v>0.12164999999999999</c:v>
                </c:pt>
                <c:pt idx="36118">
                  <c:v>0.12164999999999999</c:v>
                </c:pt>
                <c:pt idx="36119">
                  <c:v>0.12164999999999999</c:v>
                </c:pt>
                <c:pt idx="36120">
                  <c:v>0.12338</c:v>
                </c:pt>
                <c:pt idx="36121">
                  <c:v>0.12338</c:v>
                </c:pt>
                <c:pt idx="36122">
                  <c:v>0.12338</c:v>
                </c:pt>
                <c:pt idx="36123">
                  <c:v>0.12338</c:v>
                </c:pt>
                <c:pt idx="36124">
                  <c:v>0.12154</c:v>
                </c:pt>
                <c:pt idx="36125">
                  <c:v>0.12322</c:v>
                </c:pt>
                <c:pt idx="36126">
                  <c:v>0.12322</c:v>
                </c:pt>
                <c:pt idx="36127">
                  <c:v>0.12078999999999999</c:v>
                </c:pt>
                <c:pt idx="36128">
                  <c:v>0.12078999999999999</c:v>
                </c:pt>
                <c:pt idx="36129">
                  <c:v>0.12159</c:v>
                </c:pt>
                <c:pt idx="36130">
                  <c:v>0.12346</c:v>
                </c:pt>
                <c:pt idx="36131">
                  <c:v>0.12471</c:v>
                </c:pt>
                <c:pt idx="36132">
                  <c:v>0.12471</c:v>
                </c:pt>
                <c:pt idx="36133">
                  <c:v>0.12331</c:v>
                </c:pt>
                <c:pt idx="36134">
                  <c:v>0.12331</c:v>
                </c:pt>
                <c:pt idx="36135">
                  <c:v>0.12331</c:v>
                </c:pt>
                <c:pt idx="36136">
                  <c:v>0.12331</c:v>
                </c:pt>
                <c:pt idx="36137">
                  <c:v>0.12567999999999999</c:v>
                </c:pt>
                <c:pt idx="36138">
                  <c:v>0.12531999999999999</c:v>
                </c:pt>
                <c:pt idx="36139">
                  <c:v>0.12336</c:v>
                </c:pt>
                <c:pt idx="36140">
                  <c:v>0.12336</c:v>
                </c:pt>
                <c:pt idx="36141">
                  <c:v>0.12336</c:v>
                </c:pt>
                <c:pt idx="36142">
                  <c:v>0.12336</c:v>
                </c:pt>
                <c:pt idx="36143">
                  <c:v>0.12474</c:v>
                </c:pt>
                <c:pt idx="36144">
                  <c:v>0.12474</c:v>
                </c:pt>
                <c:pt idx="36145">
                  <c:v>0.12368999999999999</c:v>
                </c:pt>
                <c:pt idx="36146">
                  <c:v>0.12368999999999999</c:v>
                </c:pt>
                <c:pt idx="36147">
                  <c:v>0.12368999999999999</c:v>
                </c:pt>
                <c:pt idx="36148">
                  <c:v>0.1216</c:v>
                </c:pt>
                <c:pt idx="36149">
                  <c:v>0.1216</c:v>
                </c:pt>
                <c:pt idx="36150">
                  <c:v>0.1216</c:v>
                </c:pt>
                <c:pt idx="36151">
                  <c:v>0.12329</c:v>
                </c:pt>
                <c:pt idx="36152">
                  <c:v>0.12213</c:v>
                </c:pt>
                <c:pt idx="36153">
                  <c:v>0.12167</c:v>
                </c:pt>
                <c:pt idx="36154">
                  <c:v>0.12167</c:v>
                </c:pt>
                <c:pt idx="36155">
                  <c:v>0.12167</c:v>
                </c:pt>
                <c:pt idx="36156">
                  <c:v>0.12167</c:v>
                </c:pt>
                <c:pt idx="36157">
                  <c:v>0.12167</c:v>
                </c:pt>
                <c:pt idx="36158">
                  <c:v>0.12167</c:v>
                </c:pt>
                <c:pt idx="36159">
                  <c:v>0.12306</c:v>
                </c:pt>
                <c:pt idx="36160">
                  <c:v>0.12306</c:v>
                </c:pt>
                <c:pt idx="36161">
                  <c:v>0.12066</c:v>
                </c:pt>
                <c:pt idx="36162">
                  <c:v>0.12209</c:v>
                </c:pt>
                <c:pt idx="36163">
                  <c:v>0.12209</c:v>
                </c:pt>
                <c:pt idx="36164">
                  <c:v>0.12209</c:v>
                </c:pt>
                <c:pt idx="36165">
                  <c:v>0.12209</c:v>
                </c:pt>
                <c:pt idx="36166">
                  <c:v>0.12209</c:v>
                </c:pt>
                <c:pt idx="36167">
                  <c:v>0.12368</c:v>
                </c:pt>
                <c:pt idx="36168">
                  <c:v>0.12368</c:v>
                </c:pt>
                <c:pt idx="36169">
                  <c:v>0.12368</c:v>
                </c:pt>
                <c:pt idx="36170">
                  <c:v>0.12368</c:v>
                </c:pt>
                <c:pt idx="36171">
                  <c:v>0.12164999999999999</c:v>
                </c:pt>
                <c:pt idx="36172">
                  <c:v>0.12164999999999999</c:v>
                </c:pt>
                <c:pt idx="36173">
                  <c:v>0.12252</c:v>
                </c:pt>
                <c:pt idx="36174">
                  <c:v>0.12371</c:v>
                </c:pt>
                <c:pt idx="36175">
                  <c:v>0.12371</c:v>
                </c:pt>
                <c:pt idx="36176">
                  <c:v>0.12207999999999999</c:v>
                </c:pt>
                <c:pt idx="36177">
                  <c:v>0.12145</c:v>
                </c:pt>
                <c:pt idx="36178">
                  <c:v>0.12145</c:v>
                </c:pt>
                <c:pt idx="36179">
                  <c:v>0.12393999999999999</c:v>
                </c:pt>
                <c:pt idx="36180">
                  <c:v>0.12393999999999999</c:v>
                </c:pt>
                <c:pt idx="36181">
                  <c:v>0.12388</c:v>
                </c:pt>
                <c:pt idx="36182">
                  <c:v>0.12239</c:v>
                </c:pt>
                <c:pt idx="36183">
                  <c:v>0.12239</c:v>
                </c:pt>
                <c:pt idx="36184">
                  <c:v>0.12393999999999999</c:v>
                </c:pt>
                <c:pt idx="36185">
                  <c:v>0.12225</c:v>
                </c:pt>
                <c:pt idx="36186">
                  <c:v>0.12225</c:v>
                </c:pt>
                <c:pt idx="36187">
                  <c:v>0.12225</c:v>
                </c:pt>
                <c:pt idx="36188">
                  <c:v>0.122</c:v>
                </c:pt>
                <c:pt idx="36189">
                  <c:v>0.12441000000000001</c:v>
                </c:pt>
                <c:pt idx="36190">
                  <c:v>0.12441000000000001</c:v>
                </c:pt>
                <c:pt idx="36191">
                  <c:v>0.12234</c:v>
                </c:pt>
                <c:pt idx="36192">
                  <c:v>0.12415</c:v>
                </c:pt>
                <c:pt idx="36193">
                  <c:v>0.12415</c:v>
                </c:pt>
                <c:pt idx="36194">
                  <c:v>0.12415</c:v>
                </c:pt>
                <c:pt idx="36195">
                  <c:v>0.12286</c:v>
                </c:pt>
                <c:pt idx="36196">
                  <c:v>0.12286</c:v>
                </c:pt>
                <c:pt idx="36197">
                  <c:v>0.12286</c:v>
                </c:pt>
                <c:pt idx="36198">
                  <c:v>0.12005</c:v>
                </c:pt>
                <c:pt idx="36199">
                  <c:v>0.12005</c:v>
                </c:pt>
                <c:pt idx="36200">
                  <c:v>0.12005</c:v>
                </c:pt>
                <c:pt idx="36201">
                  <c:v>0.12005</c:v>
                </c:pt>
                <c:pt idx="36202">
                  <c:v>0.12005</c:v>
                </c:pt>
                <c:pt idx="36203">
                  <c:v>0.12005</c:v>
                </c:pt>
                <c:pt idx="36204">
                  <c:v>0.12246</c:v>
                </c:pt>
                <c:pt idx="36205">
                  <c:v>0.12246</c:v>
                </c:pt>
                <c:pt idx="36206">
                  <c:v>0.12246</c:v>
                </c:pt>
                <c:pt idx="36207">
                  <c:v>0.12246</c:v>
                </c:pt>
                <c:pt idx="36208">
                  <c:v>0.12454999999999999</c:v>
                </c:pt>
                <c:pt idx="36209">
                  <c:v>0.12454999999999999</c:v>
                </c:pt>
                <c:pt idx="36210">
                  <c:v>0.1241</c:v>
                </c:pt>
                <c:pt idx="36211">
                  <c:v>0.1226</c:v>
                </c:pt>
                <c:pt idx="36212">
                  <c:v>0.1226</c:v>
                </c:pt>
                <c:pt idx="36213">
                  <c:v>0.12456</c:v>
                </c:pt>
                <c:pt idx="36214">
                  <c:v>0.12456</c:v>
                </c:pt>
                <c:pt idx="36215">
                  <c:v>0.12519</c:v>
                </c:pt>
                <c:pt idx="36216">
                  <c:v>0.12347</c:v>
                </c:pt>
                <c:pt idx="36217">
                  <c:v>0.12347</c:v>
                </c:pt>
                <c:pt idx="36218">
                  <c:v>0.12347</c:v>
                </c:pt>
                <c:pt idx="36219">
                  <c:v>0.12347</c:v>
                </c:pt>
                <c:pt idx="36220">
                  <c:v>0.12347</c:v>
                </c:pt>
                <c:pt idx="36221">
                  <c:v>0.12347</c:v>
                </c:pt>
                <c:pt idx="36222">
                  <c:v>0.12347</c:v>
                </c:pt>
                <c:pt idx="36223">
                  <c:v>0.12180000000000001</c:v>
                </c:pt>
                <c:pt idx="36224">
                  <c:v>0.12180000000000001</c:v>
                </c:pt>
                <c:pt idx="36225">
                  <c:v>0.12292</c:v>
                </c:pt>
                <c:pt idx="36226">
                  <c:v>0.12292</c:v>
                </c:pt>
                <c:pt idx="36227">
                  <c:v>0.12424</c:v>
                </c:pt>
                <c:pt idx="36228">
                  <c:v>0.12261</c:v>
                </c:pt>
                <c:pt idx="36229">
                  <c:v>0.12488</c:v>
                </c:pt>
                <c:pt idx="36230">
                  <c:v>0.12347</c:v>
                </c:pt>
                <c:pt idx="36231">
                  <c:v>0.12569</c:v>
                </c:pt>
                <c:pt idx="36232">
                  <c:v>0.12569</c:v>
                </c:pt>
                <c:pt idx="36233">
                  <c:v>0.12382</c:v>
                </c:pt>
                <c:pt idx="36234">
                  <c:v>0.12382</c:v>
                </c:pt>
                <c:pt idx="36235">
                  <c:v>0.12382</c:v>
                </c:pt>
                <c:pt idx="36236">
                  <c:v>0.12382</c:v>
                </c:pt>
                <c:pt idx="36237">
                  <c:v>0.12342</c:v>
                </c:pt>
                <c:pt idx="36238">
                  <c:v>0.12246</c:v>
                </c:pt>
                <c:pt idx="36239">
                  <c:v>0.1244</c:v>
                </c:pt>
                <c:pt idx="36240">
                  <c:v>0.1244</c:v>
                </c:pt>
                <c:pt idx="36241">
                  <c:v>0.1244</c:v>
                </c:pt>
                <c:pt idx="36242">
                  <c:v>0.1244</c:v>
                </c:pt>
                <c:pt idx="36243">
                  <c:v>0.1244</c:v>
                </c:pt>
                <c:pt idx="36244">
                  <c:v>0.1244</c:v>
                </c:pt>
                <c:pt idx="36245">
                  <c:v>0.1244</c:v>
                </c:pt>
                <c:pt idx="36246">
                  <c:v>0.12637000000000001</c:v>
                </c:pt>
                <c:pt idx="36247">
                  <c:v>0.12637000000000001</c:v>
                </c:pt>
                <c:pt idx="36248">
                  <c:v>0.12637000000000001</c:v>
                </c:pt>
                <c:pt idx="36249">
                  <c:v>0.12637000000000001</c:v>
                </c:pt>
                <c:pt idx="36250">
                  <c:v>0.12637000000000001</c:v>
                </c:pt>
                <c:pt idx="36251">
                  <c:v>0.12637000000000001</c:v>
                </c:pt>
                <c:pt idx="36252">
                  <c:v>0.12709000000000001</c:v>
                </c:pt>
                <c:pt idx="36253">
                  <c:v>0.12709000000000001</c:v>
                </c:pt>
                <c:pt idx="36254">
                  <c:v>0.12486999999999999</c:v>
                </c:pt>
                <c:pt idx="36255">
                  <c:v>0.12508</c:v>
                </c:pt>
                <c:pt idx="36256">
                  <c:v>0.12672</c:v>
                </c:pt>
                <c:pt idx="36257">
                  <c:v>0.12672</c:v>
                </c:pt>
                <c:pt idx="36258">
                  <c:v>0.12672</c:v>
                </c:pt>
                <c:pt idx="36259">
                  <c:v>0.12579000000000001</c:v>
                </c:pt>
                <c:pt idx="36260">
                  <c:v>0.12447999999999999</c:v>
                </c:pt>
                <c:pt idx="36261">
                  <c:v>0.12695999999999999</c:v>
                </c:pt>
                <c:pt idx="36262">
                  <c:v>0.12695999999999999</c:v>
                </c:pt>
                <c:pt idx="36263">
                  <c:v>0.127</c:v>
                </c:pt>
                <c:pt idx="36264">
                  <c:v>0.127</c:v>
                </c:pt>
                <c:pt idx="36265">
                  <c:v>0.12501000000000001</c:v>
                </c:pt>
                <c:pt idx="36266">
                  <c:v>0.12501000000000001</c:v>
                </c:pt>
                <c:pt idx="36267">
                  <c:v>0.12659999999999999</c:v>
                </c:pt>
                <c:pt idx="36268">
                  <c:v>0.12534999999999999</c:v>
                </c:pt>
                <c:pt idx="36269">
                  <c:v>0.12534999999999999</c:v>
                </c:pt>
                <c:pt idx="36270">
                  <c:v>0.12534999999999999</c:v>
                </c:pt>
                <c:pt idx="36271">
                  <c:v>0.12534999999999999</c:v>
                </c:pt>
                <c:pt idx="36272">
                  <c:v>0.12354</c:v>
                </c:pt>
                <c:pt idx="36273">
                  <c:v>0.12354</c:v>
                </c:pt>
                <c:pt idx="36274">
                  <c:v>0.12354</c:v>
                </c:pt>
                <c:pt idx="36275">
                  <c:v>0.12347</c:v>
                </c:pt>
                <c:pt idx="36276">
                  <c:v>0.12383</c:v>
                </c:pt>
                <c:pt idx="36277">
                  <c:v>0.12383</c:v>
                </c:pt>
                <c:pt idx="36278">
                  <c:v>0.12383</c:v>
                </c:pt>
                <c:pt idx="36279">
                  <c:v>0.12383</c:v>
                </c:pt>
                <c:pt idx="36280">
                  <c:v>0.12245</c:v>
                </c:pt>
                <c:pt idx="36281">
                  <c:v>0.12348000000000001</c:v>
                </c:pt>
                <c:pt idx="36282">
                  <c:v>0.1225</c:v>
                </c:pt>
                <c:pt idx="36283">
                  <c:v>0.1225</c:v>
                </c:pt>
                <c:pt idx="36284">
                  <c:v>0.1225</c:v>
                </c:pt>
                <c:pt idx="36285">
                  <c:v>0.1225</c:v>
                </c:pt>
                <c:pt idx="36286">
                  <c:v>0.1225</c:v>
                </c:pt>
                <c:pt idx="36287">
                  <c:v>0.12089</c:v>
                </c:pt>
                <c:pt idx="36288">
                  <c:v>0.12089</c:v>
                </c:pt>
                <c:pt idx="36289">
                  <c:v>0.12307</c:v>
                </c:pt>
                <c:pt idx="36290">
                  <c:v>0.12307</c:v>
                </c:pt>
                <c:pt idx="36291">
                  <c:v>0.12307</c:v>
                </c:pt>
                <c:pt idx="36292">
                  <c:v>0.12307</c:v>
                </c:pt>
                <c:pt idx="36293">
                  <c:v>0.12307</c:v>
                </c:pt>
                <c:pt idx="36294">
                  <c:v>0.12307</c:v>
                </c:pt>
                <c:pt idx="36295">
                  <c:v>0.12307</c:v>
                </c:pt>
                <c:pt idx="36296">
                  <c:v>0.12307</c:v>
                </c:pt>
                <c:pt idx="36297">
                  <c:v>0.12506999999999999</c:v>
                </c:pt>
                <c:pt idx="36298">
                  <c:v>0.12274</c:v>
                </c:pt>
                <c:pt idx="36299">
                  <c:v>0.12274</c:v>
                </c:pt>
                <c:pt idx="36300">
                  <c:v>0.12232</c:v>
                </c:pt>
                <c:pt idx="36301">
                  <c:v>0.12232</c:v>
                </c:pt>
                <c:pt idx="36302">
                  <c:v>0.12232</c:v>
                </c:pt>
                <c:pt idx="36303">
                  <c:v>0.12389</c:v>
                </c:pt>
                <c:pt idx="36304">
                  <c:v>0.12389</c:v>
                </c:pt>
                <c:pt idx="36305">
                  <c:v>0.12163</c:v>
                </c:pt>
                <c:pt idx="36306">
                  <c:v>0.12163</c:v>
                </c:pt>
                <c:pt idx="36307">
                  <c:v>0.12163</c:v>
                </c:pt>
                <c:pt idx="36308">
                  <c:v>0.12163</c:v>
                </c:pt>
                <c:pt idx="36309">
                  <c:v>0.12163</c:v>
                </c:pt>
                <c:pt idx="36310">
                  <c:v>0.12163</c:v>
                </c:pt>
                <c:pt idx="36311">
                  <c:v>0.12163</c:v>
                </c:pt>
                <c:pt idx="36312">
                  <c:v>0.12332</c:v>
                </c:pt>
                <c:pt idx="36313">
                  <c:v>0.12332</c:v>
                </c:pt>
                <c:pt idx="36314">
                  <c:v>0.12496</c:v>
                </c:pt>
                <c:pt idx="36315">
                  <c:v>0.12496</c:v>
                </c:pt>
                <c:pt idx="36316">
                  <c:v>0.12496</c:v>
                </c:pt>
                <c:pt idx="36317">
                  <c:v>0.12496</c:v>
                </c:pt>
                <c:pt idx="36318">
                  <c:v>0.12496</c:v>
                </c:pt>
                <c:pt idx="36319">
                  <c:v>0.12496</c:v>
                </c:pt>
                <c:pt idx="36320">
                  <c:v>0.12496</c:v>
                </c:pt>
                <c:pt idx="36321">
                  <c:v>0.12726999999999999</c:v>
                </c:pt>
                <c:pt idx="36322">
                  <c:v>0.12726999999999999</c:v>
                </c:pt>
                <c:pt idx="36323">
                  <c:v>0.12662999999999999</c:v>
                </c:pt>
                <c:pt idx="36324">
                  <c:v>0.12662999999999999</c:v>
                </c:pt>
                <c:pt idx="36325">
                  <c:v>0.12662999999999999</c:v>
                </c:pt>
                <c:pt idx="36326">
                  <c:v>0.12525</c:v>
                </c:pt>
                <c:pt idx="36327">
                  <c:v>0.12525</c:v>
                </c:pt>
                <c:pt idx="36328">
                  <c:v>0.12392</c:v>
                </c:pt>
                <c:pt idx="36329">
                  <c:v>0.12461999999999999</c:v>
                </c:pt>
                <c:pt idx="36330">
                  <c:v>0.12461999999999999</c:v>
                </c:pt>
                <c:pt idx="36331">
                  <c:v>0.12461999999999999</c:v>
                </c:pt>
                <c:pt idx="36332">
                  <c:v>0.12461999999999999</c:v>
                </c:pt>
                <c:pt idx="36333">
                  <c:v>0.12461999999999999</c:v>
                </c:pt>
                <c:pt idx="36334">
                  <c:v>0.12461999999999999</c:v>
                </c:pt>
                <c:pt idx="36335">
                  <c:v>0.12461999999999999</c:v>
                </c:pt>
                <c:pt idx="36336">
                  <c:v>0.12461999999999999</c:v>
                </c:pt>
                <c:pt idx="36337">
                  <c:v>0.12461999999999999</c:v>
                </c:pt>
                <c:pt idx="36338">
                  <c:v>0.12461999999999999</c:v>
                </c:pt>
                <c:pt idx="36339">
                  <c:v>0.12461999999999999</c:v>
                </c:pt>
                <c:pt idx="36340">
                  <c:v>0.12461999999999999</c:v>
                </c:pt>
                <c:pt idx="36341">
                  <c:v>0.12461999999999999</c:v>
                </c:pt>
                <c:pt idx="36342">
                  <c:v>0.12461999999999999</c:v>
                </c:pt>
                <c:pt idx="36343">
                  <c:v>0.12281</c:v>
                </c:pt>
                <c:pt idx="36344">
                  <c:v>0.12281</c:v>
                </c:pt>
                <c:pt idx="36345">
                  <c:v>0.12281</c:v>
                </c:pt>
                <c:pt idx="36346">
                  <c:v>0.12281</c:v>
                </c:pt>
                <c:pt idx="36347">
                  <c:v>0.12436999999999999</c:v>
                </c:pt>
                <c:pt idx="36348">
                  <c:v>0.12436999999999999</c:v>
                </c:pt>
                <c:pt idx="36349">
                  <c:v>0.12719</c:v>
                </c:pt>
                <c:pt idx="36350">
                  <c:v>0.12556</c:v>
                </c:pt>
                <c:pt idx="36351">
                  <c:v>0.12556</c:v>
                </c:pt>
                <c:pt idx="36352">
                  <c:v>0.12556</c:v>
                </c:pt>
                <c:pt idx="36353">
                  <c:v>0.12556</c:v>
                </c:pt>
                <c:pt idx="36354">
                  <c:v>0.12444</c:v>
                </c:pt>
                <c:pt idx="36355">
                  <c:v>0.12444</c:v>
                </c:pt>
                <c:pt idx="36356">
                  <c:v>0.12576999999999999</c:v>
                </c:pt>
                <c:pt idx="36357">
                  <c:v>0.12576999999999999</c:v>
                </c:pt>
                <c:pt idx="36358">
                  <c:v>0.1234</c:v>
                </c:pt>
                <c:pt idx="36359">
                  <c:v>0.1234</c:v>
                </c:pt>
                <c:pt idx="36360">
                  <c:v>0.1244</c:v>
                </c:pt>
                <c:pt idx="36361">
                  <c:v>0.1244</c:v>
                </c:pt>
                <c:pt idx="36362">
                  <c:v>0.1244</c:v>
                </c:pt>
                <c:pt idx="36363">
                  <c:v>0.1244</c:v>
                </c:pt>
                <c:pt idx="36364">
                  <c:v>0.12414</c:v>
                </c:pt>
                <c:pt idx="36365">
                  <c:v>0.12511</c:v>
                </c:pt>
                <c:pt idx="36366">
                  <c:v>0.12352</c:v>
                </c:pt>
                <c:pt idx="36367">
                  <c:v>0.12611</c:v>
                </c:pt>
                <c:pt idx="36368">
                  <c:v>0.12611</c:v>
                </c:pt>
                <c:pt idx="36369">
                  <c:v>0.12611</c:v>
                </c:pt>
                <c:pt idx="36370">
                  <c:v>0.12338</c:v>
                </c:pt>
                <c:pt idx="36371">
                  <c:v>0.12338</c:v>
                </c:pt>
                <c:pt idx="36372">
                  <c:v>0.12338</c:v>
                </c:pt>
                <c:pt idx="36373">
                  <c:v>0.12443</c:v>
                </c:pt>
                <c:pt idx="36374">
                  <c:v>0.12543000000000001</c:v>
                </c:pt>
                <c:pt idx="36375">
                  <c:v>0.12543000000000001</c:v>
                </c:pt>
                <c:pt idx="36376">
                  <c:v>0.12543000000000001</c:v>
                </c:pt>
                <c:pt idx="36377">
                  <c:v>0.12543000000000001</c:v>
                </c:pt>
                <c:pt idx="36378">
                  <c:v>0.12414</c:v>
                </c:pt>
                <c:pt idx="36379">
                  <c:v>0.12414</c:v>
                </c:pt>
                <c:pt idx="36380">
                  <c:v>0.12414</c:v>
                </c:pt>
                <c:pt idx="36381">
                  <c:v>0.12654000000000001</c:v>
                </c:pt>
                <c:pt idx="36382">
                  <c:v>0.12402000000000001</c:v>
                </c:pt>
                <c:pt idx="36383">
                  <c:v>0.12573999999999999</c:v>
                </c:pt>
                <c:pt idx="36384">
                  <c:v>0.12353</c:v>
                </c:pt>
                <c:pt idx="36385">
                  <c:v>0.12576999999999999</c:v>
                </c:pt>
                <c:pt idx="36386">
                  <c:v>0.12576999999999999</c:v>
                </c:pt>
                <c:pt idx="36387">
                  <c:v>0.12576999999999999</c:v>
                </c:pt>
                <c:pt idx="36388">
                  <c:v>0.12576999999999999</c:v>
                </c:pt>
                <c:pt idx="36389">
                  <c:v>0.12429999999999999</c:v>
                </c:pt>
                <c:pt idx="36390">
                  <c:v>0.12350999999999999</c:v>
                </c:pt>
                <c:pt idx="36391">
                  <c:v>0.12436999999999999</c:v>
                </c:pt>
                <c:pt idx="36392">
                  <c:v>0.12436999999999999</c:v>
                </c:pt>
                <c:pt idx="36393">
                  <c:v>0.12579000000000001</c:v>
                </c:pt>
                <c:pt idx="36394">
                  <c:v>0.12695000000000001</c:v>
                </c:pt>
                <c:pt idx="36395">
                  <c:v>0.12709999999999999</c:v>
                </c:pt>
                <c:pt idx="36396">
                  <c:v>0.12709999999999999</c:v>
                </c:pt>
                <c:pt idx="36397">
                  <c:v>0.12709999999999999</c:v>
                </c:pt>
                <c:pt idx="36398">
                  <c:v>0.12709999999999999</c:v>
                </c:pt>
                <c:pt idx="36399">
                  <c:v>0.12709999999999999</c:v>
                </c:pt>
                <c:pt idx="36400">
                  <c:v>0.12520000000000001</c:v>
                </c:pt>
                <c:pt idx="36401">
                  <c:v>0.12393</c:v>
                </c:pt>
                <c:pt idx="36402">
                  <c:v>0.12393</c:v>
                </c:pt>
                <c:pt idx="36403">
                  <c:v>0.1258</c:v>
                </c:pt>
                <c:pt idx="36404">
                  <c:v>0.1258</c:v>
                </c:pt>
                <c:pt idx="36405">
                  <c:v>0.1258</c:v>
                </c:pt>
                <c:pt idx="36406">
                  <c:v>0.1258</c:v>
                </c:pt>
                <c:pt idx="36407">
                  <c:v>0.12447999999999999</c:v>
                </c:pt>
                <c:pt idx="36408">
                  <c:v>0.12447999999999999</c:v>
                </c:pt>
                <c:pt idx="36409">
                  <c:v>0.12447999999999999</c:v>
                </c:pt>
                <c:pt idx="36410">
                  <c:v>0.12447999999999999</c:v>
                </c:pt>
                <c:pt idx="36411">
                  <c:v>0.12447999999999999</c:v>
                </c:pt>
                <c:pt idx="36412">
                  <c:v>0.12447999999999999</c:v>
                </c:pt>
                <c:pt idx="36413">
                  <c:v>0.12606000000000001</c:v>
                </c:pt>
                <c:pt idx="36414">
                  <c:v>0.1241</c:v>
                </c:pt>
                <c:pt idx="36415">
                  <c:v>0.1241</c:v>
                </c:pt>
                <c:pt idx="36416">
                  <c:v>0.12556999999999999</c:v>
                </c:pt>
                <c:pt idx="36417">
                  <c:v>0.12381</c:v>
                </c:pt>
                <c:pt idx="36418">
                  <c:v>0.12381</c:v>
                </c:pt>
                <c:pt idx="36419">
                  <c:v>0.12381</c:v>
                </c:pt>
                <c:pt idx="36420">
                  <c:v>0.12381</c:v>
                </c:pt>
                <c:pt idx="36421">
                  <c:v>0.12526000000000001</c:v>
                </c:pt>
                <c:pt idx="36422">
                  <c:v>0.12349</c:v>
                </c:pt>
                <c:pt idx="36423">
                  <c:v>0.12349</c:v>
                </c:pt>
                <c:pt idx="36424">
                  <c:v>0.12349</c:v>
                </c:pt>
                <c:pt idx="36425">
                  <c:v>0.12182</c:v>
                </c:pt>
                <c:pt idx="36426">
                  <c:v>0.12411999999999999</c:v>
                </c:pt>
                <c:pt idx="36427">
                  <c:v>0.12411999999999999</c:v>
                </c:pt>
                <c:pt idx="36428">
                  <c:v>0.12411999999999999</c:v>
                </c:pt>
                <c:pt idx="36429">
                  <c:v>0.12411999999999999</c:v>
                </c:pt>
                <c:pt idx="36430">
                  <c:v>0.12102</c:v>
                </c:pt>
                <c:pt idx="36431">
                  <c:v>0.12350999999999999</c:v>
                </c:pt>
                <c:pt idx="36432">
                  <c:v>0.12350999999999999</c:v>
                </c:pt>
                <c:pt idx="36433">
                  <c:v>0.12350999999999999</c:v>
                </c:pt>
                <c:pt idx="36434">
                  <c:v>0.12350999999999999</c:v>
                </c:pt>
                <c:pt idx="36435">
                  <c:v>0.12350999999999999</c:v>
                </c:pt>
                <c:pt idx="36436">
                  <c:v>0.12350999999999999</c:v>
                </c:pt>
                <c:pt idx="36437">
                  <c:v>0.12198000000000001</c:v>
                </c:pt>
                <c:pt idx="36438">
                  <c:v>0.12198000000000001</c:v>
                </c:pt>
                <c:pt idx="36439">
                  <c:v>0.12373000000000001</c:v>
                </c:pt>
                <c:pt idx="36440">
                  <c:v>0.12373000000000001</c:v>
                </c:pt>
                <c:pt idx="36441">
                  <c:v>0.12177</c:v>
                </c:pt>
                <c:pt idx="36442">
                  <c:v>0.12363</c:v>
                </c:pt>
                <c:pt idx="36443">
                  <c:v>0.12091</c:v>
                </c:pt>
                <c:pt idx="36444">
                  <c:v>0.12091</c:v>
                </c:pt>
                <c:pt idx="36445">
                  <c:v>0.12243999999999999</c:v>
                </c:pt>
                <c:pt idx="36446">
                  <c:v>0.12243999999999999</c:v>
                </c:pt>
                <c:pt idx="36447">
                  <c:v>0.12184</c:v>
                </c:pt>
                <c:pt idx="36448">
                  <c:v>0.12184</c:v>
                </c:pt>
                <c:pt idx="36449">
                  <c:v>0.12184</c:v>
                </c:pt>
                <c:pt idx="36450">
                  <c:v>0.12184</c:v>
                </c:pt>
                <c:pt idx="36451">
                  <c:v>0.12184</c:v>
                </c:pt>
                <c:pt idx="36452">
                  <c:v>0.12008000000000001</c:v>
                </c:pt>
                <c:pt idx="36453">
                  <c:v>0.12008000000000001</c:v>
                </c:pt>
                <c:pt idx="36454">
                  <c:v>0.11921</c:v>
                </c:pt>
                <c:pt idx="36455">
                  <c:v>0.11921</c:v>
                </c:pt>
                <c:pt idx="36456">
                  <c:v>0.11921</c:v>
                </c:pt>
                <c:pt idx="36457">
                  <c:v>0.12076000000000001</c:v>
                </c:pt>
                <c:pt idx="36458">
                  <c:v>0.12248000000000001</c:v>
                </c:pt>
                <c:pt idx="36459">
                  <c:v>0.12408</c:v>
                </c:pt>
                <c:pt idx="36460">
                  <c:v>0.12327</c:v>
                </c:pt>
                <c:pt idx="36461">
                  <c:v>0.12327</c:v>
                </c:pt>
                <c:pt idx="36462">
                  <c:v>0.12327</c:v>
                </c:pt>
                <c:pt idx="36463">
                  <c:v>0.12096999999999999</c:v>
                </c:pt>
                <c:pt idx="36464">
                  <c:v>0.12096999999999999</c:v>
                </c:pt>
                <c:pt idx="36465">
                  <c:v>0.12096999999999999</c:v>
                </c:pt>
                <c:pt idx="36466">
                  <c:v>0.12096999999999999</c:v>
                </c:pt>
                <c:pt idx="36467">
                  <c:v>0.12096999999999999</c:v>
                </c:pt>
                <c:pt idx="36468">
                  <c:v>0.12096999999999999</c:v>
                </c:pt>
                <c:pt idx="36469">
                  <c:v>0.12096999999999999</c:v>
                </c:pt>
                <c:pt idx="36470">
                  <c:v>0.12096999999999999</c:v>
                </c:pt>
                <c:pt idx="36471">
                  <c:v>0.12096999999999999</c:v>
                </c:pt>
                <c:pt idx="36472">
                  <c:v>0.11865000000000001</c:v>
                </c:pt>
                <c:pt idx="36473">
                  <c:v>0.12063</c:v>
                </c:pt>
                <c:pt idx="36474">
                  <c:v>0.12063</c:v>
                </c:pt>
                <c:pt idx="36475">
                  <c:v>0.12063</c:v>
                </c:pt>
                <c:pt idx="36476">
                  <c:v>0.12063</c:v>
                </c:pt>
                <c:pt idx="36477">
                  <c:v>0.12063</c:v>
                </c:pt>
                <c:pt idx="36478">
                  <c:v>0.12063</c:v>
                </c:pt>
                <c:pt idx="36479">
                  <c:v>0.12063</c:v>
                </c:pt>
                <c:pt idx="36480">
                  <c:v>0.11901</c:v>
                </c:pt>
                <c:pt idx="36481">
                  <c:v>0.11901</c:v>
                </c:pt>
                <c:pt idx="36482">
                  <c:v>0.11901</c:v>
                </c:pt>
                <c:pt idx="36483">
                  <c:v>0.12073</c:v>
                </c:pt>
                <c:pt idx="36484">
                  <c:v>0.12073</c:v>
                </c:pt>
                <c:pt idx="36485">
                  <c:v>0.12073</c:v>
                </c:pt>
                <c:pt idx="36486">
                  <c:v>0.12073</c:v>
                </c:pt>
                <c:pt idx="36487">
                  <c:v>0.12073</c:v>
                </c:pt>
                <c:pt idx="36488">
                  <c:v>0.12073</c:v>
                </c:pt>
                <c:pt idx="36489">
                  <c:v>0.12266000000000001</c:v>
                </c:pt>
                <c:pt idx="36490">
                  <c:v>0.12101000000000001</c:v>
                </c:pt>
                <c:pt idx="36491">
                  <c:v>0.12101000000000001</c:v>
                </c:pt>
                <c:pt idx="36492">
                  <c:v>0.12101000000000001</c:v>
                </c:pt>
                <c:pt idx="36493">
                  <c:v>0.12028</c:v>
                </c:pt>
                <c:pt idx="36494">
                  <c:v>0.12028</c:v>
                </c:pt>
                <c:pt idx="36495">
                  <c:v>0.12101000000000001</c:v>
                </c:pt>
                <c:pt idx="36496">
                  <c:v>0.12230000000000001</c:v>
                </c:pt>
                <c:pt idx="36497">
                  <c:v>0.12230000000000001</c:v>
                </c:pt>
                <c:pt idx="36498">
                  <c:v>0.12372</c:v>
                </c:pt>
                <c:pt idx="36499">
                  <c:v>0.12372</c:v>
                </c:pt>
                <c:pt idx="36500">
                  <c:v>0.12372</c:v>
                </c:pt>
                <c:pt idx="36501">
                  <c:v>0.12293999999999999</c:v>
                </c:pt>
                <c:pt idx="36502">
                  <c:v>0.12293999999999999</c:v>
                </c:pt>
                <c:pt idx="36503">
                  <c:v>0.12293999999999999</c:v>
                </c:pt>
                <c:pt idx="36504">
                  <c:v>0.12293999999999999</c:v>
                </c:pt>
                <c:pt idx="36505">
                  <c:v>0.12404</c:v>
                </c:pt>
                <c:pt idx="36506">
                  <c:v>0.12059</c:v>
                </c:pt>
                <c:pt idx="36507">
                  <c:v>0.12059</c:v>
                </c:pt>
                <c:pt idx="36508">
                  <c:v>0.12059</c:v>
                </c:pt>
                <c:pt idx="36509">
                  <c:v>0.12059</c:v>
                </c:pt>
                <c:pt idx="36510">
                  <c:v>0.12059</c:v>
                </c:pt>
                <c:pt idx="36511">
                  <c:v>0.12059</c:v>
                </c:pt>
                <c:pt idx="36512">
                  <c:v>0.12059</c:v>
                </c:pt>
                <c:pt idx="36513">
                  <c:v>0.12159</c:v>
                </c:pt>
                <c:pt idx="36514">
                  <c:v>0.12159</c:v>
                </c:pt>
                <c:pt idx="36515">
                  <c:v>0.11992999999999999</c:v>
                </c:pt>
                <c:pt idx="36516">
                  <c:v>0.11992999999999999</c:v>
                </c:pt>
                <c:pt idx="36517">
                  <c:v>0.11992999999999999</c:v>
                </c:pt>
                <c:pt idx="36518">
                  <c:v>0.11992999999999999</c:v>
                </c:pt>
                <c:pt idx="36519">
                  <c:v>0.11992999999999999</c:v>
                </c:pt>
                <c:pt idx="36520">
                  <c:v>0.11992999999999999</c:v>
                </c:pt>
                <c:pt idx="36521">
                  <c:v>0.11992999999999999</c:v>
                </c:pt>
                <c:pt idx="36522">
                  <c:v>0.11992999999999999</c:v>
                </c:pt>
                <c:pt idx="36523">
                  <c:v>0.11992999999999999</c:v>
                </c:pt>
                <c:pt idx="36524">
                  <c:v>0.11992999999999999</c:v>
                </c:pt>
                <c:pt idx="36525">
                  <c:v>0.11992999999999999</c:v>
                </c:pt>
                <c:pt idx="36526">
                  <c:v>0.11865000000000001</c:v>
                </c:pt>
                <c:pt idx="36527">
                  <c:v>0.12107999999999999</c:v>
                </c:pt>
                <c:pt idx="36528">
                  <c:v>0.12012</c:v>
                </c:pt>
                <c:pt idx="36529">
                  <c:v>0.12062</c:v>
                </c:pt>
                <c:pt idx="36530">
                  <c:v>0.12062</c:v>
                </c:pt>
                <c:pt idx="36531">
                  <c:v>0.12062</c:v>
                </c:pt>
                <c:pt idx="36532">
                  <c:v>0.11927</c:v>
                </c:pt>
                <c:pt idx="36533">
                  <c:v>0.12197</c:v>
                </c:pt>
                <c:pt idx="36534">
                  <c:v>0.1205</c:v>
                </c:pt>
                <c:pt idx="36535">
                  <c:v>0.12282</c:v>
                </c:pt>
                <c:pt idx="36536">
                  <c:v>0.12282</c:v>
                </c:pt>
                <c:pt idx="36537">
                  <c:v>0.12084</c:v>
                </c:pt>
                <c:pt idx="36538">
                  <c:v>0.12084</c:v>
                </c:pt>
                <c:pt idx="36539">
                  <c:v>0.12084</c:v>
                </c:pt>
                <c:pt idx="36540">
                  <c:v>0.12084</c:v>
                </c:pt>
                <c:pt idx="36541">
                  <c:v>0.12084</c:v>
                </c:pt>
                <c:pt idx="36542">
                  <c:v>0.12084</c:v>
                </c:pt>
                <c:pt idx="36543">
                  <c:v>0.12084</c:v>
                </c:pt>
                <c:pt idx="36544">
                  <c:v>0.12084</c:v>
                </c:pt>
                <c:pt idx="36545">
                  <c:v>0.11906</c:v>
                </c:pt>
                <c:pt idx="36546">
                  <c:v>0.11906</c:v>
                </c:pt>
                <c:pt idx="36547">
                  <c:v>0.11906</c:v>
                </c:pt>
                <c:pt idx="36548">
                  <c:v>0.11906</c:v>
                </c:pt>
                <c:pt idx="36549">
                  <c:v>0.11906</c:v>
                </c:pt>
                <c:pt idx="36550">
                  <c:v>0.11906</c:v>
                </c:pt>
                <c:pt idx="36551">
                  <c:v>0.11906</c:v>
                </c:pt>
                <c:pt idx="36552">
                  <c:v>0.12058000000000001</c:v>
                </c:pt>
                <c:pt idx="36553">
                  <c:v>0.12171</c:v>
                </c:pt>
                <c:pt idx="36554">
                  <c:v>0.11978999999999999</c:v>
                </c:pt>
                <c:pt idx="36555">
                  <c:v>0.12139999999999999</c:v>
                </c:pt>
                <c:pt idx="36556">
                  <c:v>0.12071</c:v>
                </c:pt>
                <c:pt idx="36557">
                  <c:v>0.12071</c:v>
                </c:pt>
                <c:pt idx="36558">
                  <c:v>0.12071</c:v>
                </c:pt>
                <c:pt idx="36559">
                  <c:v>0.12071</c:v>
                </c:pt>
                <c:pt idx="36560">
                  <c:v>0.12071</c:v>
                </c:pt>
                <c:pt idx="36561">
                  <c:v>0.12071</c:v>
                </c:pt>
                <c:pt idx="36562">
                  <c:v>0.12071</c:v>
                </c:pt>
                <c:pt idx="36563">
                  <c:v>0.12071</c:v>
                </c:pt>
                <c:pt idx="36564">
                  <c:v>0.12175</c:v>
                </c:pt>
                <c:pt idx="36565">
                  <c:v>0.12175</c:v>
                </c:pt>
                <c:pt idx="36566">
                  <c:v>0.11932</c:v>
                </c:pt>
                <c:pt idx="36567">
                  <c:v>0.11932</c:v>
                </c:pt>
                <c:pt idx="36568">
                  <c:v>0.12005</c:v>
                </c:pt>
                <c:pt idx="36569">
                  <c:v>0.11946</c:v>
                </c:pt>
                <c:pt idx="36570">
                  <c:v>0.12010999999999999</c:v>
                </c:pt>
                <c:pt idx="36571">
                  <c:v>0.12010999999999999</c:v>
                </c:pt>
                <c:pt idx="36572">
                  <c:v>0.12010999999999999</c:v>
                </c:pt>
                <c:pt idx="36573">
                  <c:v>0.12010999999999999</c:v>
                </c:pt>
                <c:pt idx="36574">
                  <c:v>0.12063</c:v>
                </c:pt>
                <c:pt idx="36575">
                  <c:v>0.12063</c:v>
                </c:pt>
                <c:pt idx="36576">
                  <c:v>0.12063</c:v>
                </c:pt>
                <c:pt idx="36577">
                  <c:v>0.11928999999999999</c:v>
                </c:pt>
                <c:pt idx="36578">
                  <c:v>0.11928999999999999</c:v>
                </c:pt>
                <c:pt idx="36579">
                  <c:v>0.11685</c:v>
                </c:pt>
                <c:pt idx="36580">
                  <c:v>0.11827</c:v>
                </c:pt>
                <c:pt idx="36581">
                  <c:v>0.11827</c:v>
                </c:pt>
                <c:pt idx="36582">
                  <c:v>0.11827</c:v>
                </c:pt>
                <c:pt idx="36583">
                  <c:v>0.11827</c:v>
                </c:pt>
                <c:pt idx="36584">
                  <c:v>0.11827</c:v>
                </c:pt>
                <c:pt idx="36585">
                  <c:v>0.11724</c:v>
                </c:pt>
                <c:pt idx="36586">
                  <c:v>0.11856999999999999</c:v>
                </c:pt>
                <c:pt idx="36587">
                  <c:v>0.11856999999999999</c:v>
                </c:pt>
                <c:pt idx="36588">
                  <c:v>0.11856999999999999</c:v>
                </c:pt>
                <c:pt idx="36589">
                  <c:v>0.11677</c:v>
                </c:pt>
                <c:pt idx="36590">
                  <c:v>0.11902</c:v>
                </c:pt>
                <c:pt idx="36591">
                  <c:v>0.11902</c:v>
                </c:pt>
                <c:pt idx="36592">
                  <c:v>0.11747</c:v>
                </c:pt>
                <c:pt idx="36593">
                  <c:v>0.11747</c:v>
                </c:pt>
                <c:pt idx="36594">
                  <c:v>0.11747</c:v>
                </c:pt>
                <c:pt idx="36595">
                  <c:v>0.11747</c:v>
                </c:pt>
                <c:pt idx="36596">
                  <c:v>0.11494</c:v>
                </c:pt>
                <c:pt idx="36597">
                  <c:v>0.11494</c:v>
                </c:pt>
                <c:pt idx="36598">
                  <c:v>0.11494</c:v>
                </c:pt>
                <c:pt idx="36599">
                  <c:v>0.11667</c:v>
                </c:pt>
                <c:pt idx="36600">
                  <c:v>0.11437</c:v>
                </c:pt>
                <c:pt idx="36601">
                  <c:v>0.11508</c:v>
                </c:pt>
                <c:pt idx="36602">
                  <c:v>0.11508</c:v>
                </c:pt>
                <c:pt idx="36603">
                  <c:v>0.11508</c:v>
                </c:pt>
                <c:pt idx="36604">
                  <c:v>0.11738999999999999</c:v>
                </c:pt>
                <c:pt idx="36605">
                  <c:v>0.11738999999999999</c:v>
                </c:pt>
                <c:pt idx="36606">
                  <c:v>0.11738999999999999</c:v>
                </c:pt>
                <c:pt idx="36607">
                  <c:v>0.11588</c:v>
                </c:pt>
                <c:pt idx="36608">
                  <c:v>0.11588</c:v>
                </c:pt>
                <c:pt idx="36609">
                  <c:v>0.11588</c:v>
                </c:pt>
                <c:pt idx="36610">
                  <c:v>0.11588</c:v>
                </c:pt>
                <c:pt idx="36611">
                  <c:v>0.11588</c:v>
                </c:pt>
                <c:pt idx="36612">
                  <c:v>0.11428000000000001</c:v>
                </c:pt>
                <c:pt idx="36613">
                  <c:v>0.11428000000000001</c:v>
                </c:pt>
                <c:pt idx="36614">
                  <c:v>0.11551</c:v>
                </c:pt>
                <c:pt idx="36615">
                  <c:v>0.11551</c:v>
                </c:pt>
                <c:pt idx="36616">
                  <c:v>0.11658</c:v>
                </c:pt>
                <c:pt idx="36617">
                  <c:v>0.11749</c:v>
                </c:pt>
                <c:pt idx="36618">
                  <c:v>0.11564000000000001</c:v>
                </c:pt>
                <c:pt idx="36619">
                  <c:v>0.11564000000000001</c:v>
                </c:pt>
                <c:pt idx="36620">
                  <c:v>0.11405</c:v>
                </c:pt>
                <c:pt idx="36621">
                  <c:v>0.11405</c:v>
                </c:pt>
                <c:pt idx="36622">
                  <c:v>0.11405</c:v>
                </c:pt>
                <c:pt idx="36623">
                  <c:v>0.11718000000000001</c:v>
                </c:pt>
                <c:pt idx="36624">
                  <c:v>0.11718000000000001</c:v>
                </c:pt>
                <c:pt idx="36625">
                  <c:v>0.11718000000000001</c:v>
                </c:pt>
                <c:pt idx="36626">
                  <c:v>0.11718000000000001</c:v>
                </c:pt>
                <c:pt idx="36627">
                  <c:v>0.11600000000000001</c:v>
                </c:pt>
                <c:pt idx="36628">
                  <c:v>0.11600000000000001</c:v>
                </c:pt>
                <c:pt idx="36629">
                  <c:v>0.11491999999999999</c:v>
                </c:pt>
                <c:pt idx="36630">
                  <c:v>0.11665</c:v>
                </c:pt>
                <c:pt idx="36631">
                  <c:v>0.11665</c:v>
                </c:pt>
                <c:pt idx="36632">
                  <c:v>0.11595999999999999</c:v>
                </c:pt>
                <c:pt idx="36633">
                  <c:v>0.11595999999999999</c:v>
                </c:pt>
                <c:pt idx="36634">
                  <c:v>0.11595999999999999</c:v>
                </c:pt>
                <c:pt idx="36635">
                  <c:v>0.11595999999999999</c:v>
                </c:pt>
                <c:pt idx="36636">
                  <c:v>0.11799999999999999</c:v>
                </c:pt>
                <c:pt idx="36637">
                  <c:v>0.11670999999999999</c:v>
                </c:pt>
                <c:pt idx="36638">
                  <c:v>0.11670999999999999</c:v>
                </c:pt>
                <c:pt idx="36639">
                  <c:v>0.11670999999999999</c:v>
                </c:pt>
                <c:pt idx="36640">
                  <c:v>0.11670999999999999</c:v>
                </c:pt>
                <c:pt idx="36641">
                  <c:v>0.11670999999999999</c:v>
                </c:pt>
                <c:pt idx="36642">
                  <c:v>0.11670999999999999</c:v>
                </c:pt>
                <c:pt idx="36643">
                  <c:v>0.11670999999999999</c:v>
                </c:pt>
                <c:pt idx="36644">
                  <c:v>0.11670999999999999</c:v>
                </c:pt>
                <c:pt idx="36645">
                  <c:v>0.1153</c:v>
                </c:pt>
                <c:pt idx="36646">
                  <c:v>0.1153</c:v>
                </c:pt>
                <c:pt idx="36647">
                  <c:v>0.1171</c:v>
                </c:pt>
                <c:pt idx="36648">
                  <c:v>0.11484999999999999</c:v>
                </c:pt>
                <c:pt idx="36649">
                  <c:v>0.11484999999999999</c:v>
                </c:pt>
                <c:pt idx="36650">
                  <c:v>0.11484999999999999</c:v>
                </c:pt>
                <c:pt idx="36651">
                  <c:v>0.11484999999999999</c:v>
                </c:pt>
                <c:pt idx="36652">
                  <c:v>0.11484999999999999</c:v>
                </c:pt>
                <c:pt idx="36653">
                  <c:v>0.11586</c:v>
                </c:pt>
                <c:pt idx="36654">
                  <c:v>0.11586</c:v>
                </c:pt>
                <c:pt idx="36655">
                  <c:v>0.11586</c:v>
                </c:pt>
                <c:pt idx="36656">
                  <c:v>0.11586</c:v>
                </c:pt>
                <c:pt idx="36657">
                  <c:v>0.11451</c:v>
                </c:pt>
                <c:pt idx="36658">
                  <c:v>0.11561</c:v>
                </c:pt>
                <c:pt idx="36659">
                  <c:v>0.11636000000000001</c:v>
                </c:pt>
                <c:pt idx="36660">
                  <c:v>0.11636000000000001</c:v>
                </c:pt>
                <c:pt idx="36661">
                  <c:v>0.11547</c:v>
                </c:pt>
                <c:pt idx="36662">
                  <c:v>0.11414000000000001</c:v>
                </c:pt>
                <c:pt idx="36663">
                  <c:v>0.11735</c:v>
                </c:pt>
                <c:pt idx="36664">
                  <c:v>0.11735</c:v>
                </c:pt>
                <c:pt idx="36665">
                  <c:v>0.11735</c:v>
                </c:pt>
                <c:pt idx="36666">
                  <c:v>0.11583</c:v>
                </c:pt>
                <c:pt idx="36667">
                  <c:v>0.11583</c:v>
                </c:pt>
                <c:pt idx="36668">
                  <c:v>0.11583</c:v>
                </c:pt>
                <c:pt idx="36669">
                  <c:v>0.11583</c:v>
                </c:pt>
                <c:pt idx="36670">
                  <c:v>0.1178</c:v>
                </c:pt>
                <c:pt idx="36671">
                  <c:v>0.11632000000000001</c:v>
                </c:pt>
                <c:pt idx="36672">
                  <c:v>0.11458</c:v>
                </c:pt>
                <c:pt idx="36673">
                  <c:v>0.11458</c:v>
                </c:pt>
                <c:pt idx="36674">
                  <c:v>0.11652999999999999</c:v>
                </c:pt>
                <c:pt idx="36675">
                  <c:v>0.11582000000000001</c:v>
                </c:pt>
                <c:pt idx="36676">
                  <c:v>0.11582000000000001</c:v>
                </c:pt>
                <c:pt idx="36677">
                  <c:v>0.11582000000000001</c:v>
                </c:pt>
                <c:pt idx="36678">
                  <c:v>0.11496000000000001</c:v>
                </c:pt>
                <c:pt idx="36679">
                  <c:v>0.11496000000000001</c:v>
                </c:pt>
                <c:pt idx="36680">
                  <c:v>0.11337999999999999</c:v>
                </c:pt>
                <c:pt idx="36681">
                  <c:v>0.11551</c:v>
                </c:pt>
                <c:pt idx="36682">
                  <c:v>0.11551</c:v>
                </c:pt>
                <c:pt idx="36683">
                  <c:v>0.11551</c:v>
                </c:pt>
                <c:pt idx="36684">
                  <c:v>0.11669</c:v>
                </c:pt>
                <c:pt idx="36685">
                  <c:v>0.11471000000000001</c:v>
                </c:pt>
                <c:pt idx="36686">
                  <c:v>0.11471000000000001</c:v>
                </c:pt>
                <c:pt idx="36687">
                  <c:v>0.11471000000000001</c:v>
                </c:pt>
                <c:pt idx="36688">
                  <c:v>0.11471000000000001</c:v>
                </c:pt>
                <c:pt idx="36689">
                  <c:v>0.11471000000000001</c:v>
                </c:pt>
                <c:pt idx="36690">
                  <c:v>0.11471000000000001</c:v>
                </c:pt>
                <c:pt idx="36691">
                  <c:v>0.11471000000000001</c:v>
                </c:pt>
                <c:pt idx="36692">
                  <c:v>0.11677999999999999</c:v>
                </c:pt>
                <c:pt idx="36693">
                  <c:v>0.11677999999999999</c:v>
                </c:pt>
                <c:pt idx="36694">
                  <c:v>0.11543</c:v>
                </c:pt>
                <c:pt idx="36695">
                  <c:v>0.11612</c:v>
                </c:pt>
                <c:pt idx="36696">
                  <c:v>0.11612</c:v>
                </c:pt>
                <c:pt idx="36697">
                  <c:v>0.11612</c:v>
                </c:pt>
                <c:pt idx="36698">
                  <c:v>0.11741</c:v>
                </c:pt>
                <c:pt idx="36699">
                  <c:v>0.11629</c:v>
                </c:pt>
                <c:pt idx="36700">
                  <c:v>0.11629</c:v>
                </c:pt>
                <c:pt idx="36701">
                  <c:v>0.11557000000000001</c:v>
                </c:pt>
                <c:pt idx="36702">
                  <c:v>0.11557000000000001</c:v>
                </c:pt>
                <c:pt idx="36703">
                  <c:v>0.11557000000000001</c:v>
                </c:pt>
                <c:pt idx="36704">
                  <c:v>0.11557000000000001</c:v>
                </c:pt>
                <c:pt idx="36705">
                  <c:v>0.11379</c:v>
                </c:pt>
                <c:pt idx="36706">
                  <c:v>0.11379</c:v>
                </c:pt>
                <c:pt idx="36707">
                  <c:v>0.1145</c:v>
                </c:pt>
                <c:pt idx="36708">
                  <c:v>0.1145</c:v>
                </c:pt>
                <c:pt idx="36709">
                  <c:v>0.1145</c:v>
                </c:pt>
                <c:pt idx="36710">
                  <c:v>0.1145</c:v>
                </c:pt>
                <c:pt idx="36711">
                  <c:v>0.1145</c:v>
                </c:pt>
                <c:pt idx="36712">
                  <c:v>0.1145</c:v>
                </c:pt>
                <c:pt idx="36713">
                  <c:v>0.1145</c:v>
                </c:pt>
                <c:pt idx="36714">
                  <c:v>0.11344</c:v>
                </c:pt>
                <c:pt idx="36715">
                  <c:v>0.11466999999999999</c:v>
                </c:pt>
                <c:pt idx="36716">
                  <c:v>0.11466999999999999</c:v>
                </c:pt>
                <c:pt idx="36717">
                  <c:v>0.1133</c:v>
                </c:pt>
                <c:pt idx="36718">
                  <c:v>0.11249000000000001</c:v>
                </c:pt>
                <c:pt idx="36719">
                  <c:v>0.11249000000000001</c:v>
                </c:pt>
                <c:pt idx="36720">
                  <c:v>0.11249000000000001</c:v>
                </c:pt>
                <c:pt idx="36721">
                  <c:v>0.11249000000000001</c:v>
                </c:pt>
                <c:pt idx="36722">
                  <c:v>0.11249000000000001</c:v>
                </c:pt>
                <c:pt idx="36723">
                  <c:v>0.11454</c:v>
                </c:pt>
                <c:pt idx="36724">
                  <c:v>0.11454</c:v>
                </c:pt>
                <c:pt idx="36725">
                  <c:v>0.11454</c:v>
                </c:pt>
                <c:pt idx="36726">
                  <c:v>0.11454</c:v>
                </c:pt>
                <c:pt idx="36727">
                  <c:v>0.11454</c:v>
                </c:pt>
                <c:pt idx="36728">
                  <c:v>0.11337999999999999</c:v>
                </c:pt>
                <c:pt idx="36729">
                  <c:v>0.11441999999999999</c:v>
                </c:pt>
                <c:pt idx="36730">
                  <c:v>0.11441999999999999</c:v>
                </c:pt>
                <c:pt idx="36731">
                  <c:v>0.11441999999999999</c:v>
                </c:pt>
                <c:pt idx="36732">
                  <c:v>0.11441999999999999</c:v>
                </c:pt>
                <c:pt idx="36733">
                  <c:v>0.11441999999999999</c:v>
                </c:pt>
                <c:pt idx="36734">
                  <c:v>0.11602999999999999</c:v>
                </c:pt>
                <c:pt idx="36735">
                  <c:v>0.11602999999999999</c:v>
                </c:pt>
                <c:pt idx="36736">
                  <c:v>0.11325</c:v>
                </c:pt>
                <c:pt idx="36737">
                  <c:v>0.11325</c:v>
                </c:pt>
                <c:pt idx="36738">
                  <c:v>0.11325</c:v>
                </c:pt>
                <c:pt idx="36739">
                  <c:v>0.11526</c:v>
                </c:pt>
                <c:pt idx="36740">
                  <c:v>0.11526</c:v>
                </c:pt>
                <c:pt idx="36741">
                  <c:v>0.11745</c:v>
                </c:pt>
                <c:pt idx="36742">
                  <c:v>0.11514000000000001</c:v>
                </c:pt>
                <c:pt idx="36743">
                  <c:v>0.11514000000000001</c:v>
                </c:pt>
                <c:pt idx="36744">
                  <c:v>0.11514000000000001</c:v>
                </c:pt>
                <c:pt idx="36745">
                  <c:v>0.11292000000000001</c:v>
                </c:pt>
                <c:pt idx="36746">
                  <c:v>0.11292000000000001</c:v>
                </c:pt>
                <c:pt idx="36747">
                  <c:v>0.11386</c:v>
                </c:pt>
                <c:pt idx="36748">
                  <c:v>0.11386</c:v>
                </c:pt>
                <c:pt idx="36749">
                  <c:v>0.11386</c:v>
                </c:pt>
                <c:pt idx="36750">
                  <c:v>0.11386</c:v>
                </c:pt>
                <c:pt idx="36751">
                  <c:v>0.11386</c:v>
                </c:pt>
                <c:pt idx="36752">
                  <c:v>0.11607000000000001</c:v>
                </c:pt>
                <c:pt idx="36753">
                  <c:v>0.11607000000000001</c:v>
                </c:pt>
                <c:pt idx="36754">
                  <c:v>0.11432</c:v>
                </c:pt>
                <c:pt idx="36755">
                  <c:v>0.11432</c:v>
                </c:pt>
                <c:pt idx="36756">
                  <c:v>0.11432</c:v>
                </c:pt>
                <c:pt idx="36757">
                  <c:v>0.11432</c:v>
                </c:pt>
                <c:pt idx="36758">
                  <c:v>0.11432</c:v>
                </c:pt>
                <c:pt idx="36759">
                  <c:v>0.11432</c:v>
                </c:pt>
                <c:pt idx="36760">
                  <c:v>0.11432</c:v>
                </c:pt>
                <c:pt idx="36761">
                  <c:v>0.11432</c:v>
                </c:pt>
                <c:pt idx="36762">
                  <c:v>0.11248</c:v>
                </c:pt>
                <c:pt idx="36763">
                  <c:v>0.11248</c:v>
                </c:pt>
                <c:pt idx="36764">
                  <c:v>0.11248</c:v>
                </c:pt>
                <c:pt idx="36765">
                  <c:v>0.11425</c:v>
                </c:pt>
                <c:pt idx="36766">
                  <c:v>0.11425</c:v>
                </c:pt>
                <c:pt idx="36767">
                  <c:v>0.11425</c:v>
                </c:pt>
                <c:pt idx="36768">
                  <c:v>0.11425</c:v>
                </c:pt>
                <c:pt idx="36769">
                  <c:v>0.11425</c:v>
                </c:pt>
                <c:pt idx="36770">
                  <c:v>0.11275</c:v>
                </c:pt>
                <c:pt idx="36771">
                  <c:v>0.11275</c:v>
                </c:pt>
                <c:pt idx="36772">
                  <c:v>0.11275</c:v>
                </c:pt>
                <c:pt idx="36773">
                  <c:v>0.11275</c:v>
                </c:pt>
                <c:pt idx="36774">
                  <c:v>0.11275</c:v>
                </c:pt>
                <c:pt idx="36775">
                  <c:v>0.11275</c:v>
                </c:pt>
                <c:pt idx="36776">
                  <c:v>0.11275</c:v>
                </c:pt>
                <c:pt idx="36777">
                  <c:v>0.11275</c:v>
                </c:pt>
                <c:pt idx="36778">
                  <c:v>0.11275</c:v>
                </c:pt>
                <c:pt idx="36779">
                  <c:v>0.11275</c:v>
                </c:pt>
                <c:pt idx="36780">
                  <c:v>0.11408</c:v>
                </c:pt>
                <c:pt idx="36781">
                  <c:v>0.11408</c:v>
                </c:pt>
                <c:pt idx="36782">
                  <c:v>0.11219</c:v>
                </c:pt>
                <c:pt idx="36783">
                  <c:v>0.11308</c:v>
                </c:pt>
                <c:pt idx="36784">
                  <c:v>0.11051999999999999</c:v>
                </c:pt>
                <c:pt idx="36785">
                  <c:v>0.11219</c:v>
                </c:pt>
                <c:pt idx="36786">
                  <c:v>0.11219</c:v>
                </c:pt>
                <c:pt idx="36787">
                  <c:v>0.11219</c:v>
                </c:pt>
                <c:pt idx="36788">
                  <c:v>0.11444</c:v>
                </c:pt>
                <c:pt idx="36789">
                  <c:v>0.11444</c:v>
                </c:pt>
                <c:pt idx="36790">
                  <c:v>0.11444</c:v>
                </c:pt>
                <c:pt idx="36791">
                  <c:v>0.11234</c:v>
                </c:pt>
                <c:pt idx="36792">
                  <c:v>0.11362</c:v>
                </c:pt>
                <c:pt idx="36793">
                  <c:v>0.11362</c:v>
                </c:pt>
                <c:pt idx="36794">
                  <c:v>0.11362</c:v>
                </c:pt>
                <c:pt idx="36795">
                  <c:v>0.11362</c:v>
                </c:pt>
                <c:pt idx="36796">
                  <c:v>0.11268</c:v>
                </c:pt>
                <c:pt idx="36797">
                  <c:v>0.11268</c:v>
                </c:pt>
                <c:pt idx="36798">
                  <c:v>0.11268</c:v>
                </c:pt>
                <c:pt idx="36799">
                  <c:v>0.11165</c:v>
                </c:pt>
                <c:pt idx="36800">
                  <c:v>0.11165</c:v>
                </c:pt>
                <c:pt idx="36801">
                  <c:v>0.11444</c:v>
                </c:pt>
                <c:pt idx="36802">
                  <c:v>0.11265</c:v>
                </c:pt>
                <c:pt idx="36803">
                  <c:v>0.11414000000000001</c:v>
                </c:pt>
                <c:pt idx="36804">
                  <c:v>0.11292000000000001</c:v>
                </c:pt>
                <c:pt idx="36805">
                  <c:v>0.11292000000000001</c:v>
                </c:pt>
                <c:pt idx="36806">
                  <c:v>0.11292000000000001</c:v>
                </c:pt>
                <c:pt idx="36807">
                  <c:v>0.1116</c:v>
                </c:pt>
                <c:pt idx="36808">
                  <c:v>0.1116</c:v>
                </c:pt>
                <c:pt idx="36809">
                  <c:v>0.11305999999999999</c:v>
                </c:pt>
                <c:pt idx="36810">
                  <c:v>0.11305999999999999</c:v>
                </c:pt>
                <c:pt idx="36811">
                  <c:v>0.11305999999999999</c:v>
                </c:pt>
                <c:pt idx="36812">
                  <c:v>0.11305999999999999</c:v>
                </c:pt>
                <c:pt idx="36813">
                  <c:v>0.11305999999999999</c:v>
                </c:pt>
                <c:pt idx="36814">
                  <c:v>0.11093</c:v>
                </c:pt>
                <c:pt idx="36815">
                  <c:v>0.11236</c:v>
                </c:pt>
                <c:pt idx="36816">
                  <c:v>0.11236</c:v>
                </c:pt>
                <c:pt idx="36817">
                  <c:v>0.11236</c:v>
                </c:pt>
                <c:pt idx="36818">
                  <c:v>0.11236</c:v>
                </c:pt>
                <c:pt idx="36819">
                  <c:v>0.11236</c:v>
                </c:pt>
                <c:pt idx="36820">
                  <c:v>0.11236</c:v>
                </c:pt>
                <c:pt idx="36821">
                  <c:v>0.11236</c:v>
                </c:pt>
                <c:pt idx="36822">
                  <c:v>0.11236</c:v>
                </c:pt>
                <c:pt idx="36823">
                  <c:v>0.11236</c:v>
                </c:pt>
                <c:pt idx="36824">
                  <c:v>0.11236</c:v>
                </c:pt>
                <c:pt idx="36825">
                  <c:v>0.11236</c:v>
                </c:pt>
                <c:pt idx="36826">
                  <c:v>0.11236</c:v>
                </c:pt>
                <c:pt idx="36827">
                  <c:v>0.11236</c:v>
                </c:pt>
                <c:pt idx="36828">
                  <c:v>0.11236</c:v>
                </c:pt>
                <c:pt idx="36829">
                  <c:v>0.11336</c:v>
                </c:pt>
                <c:pt idx="36830">
                  <c:v>0.11336</c:v>
                </c:pt>
                <c:pt idx="36831">
                  <c:v>0.11336</c:v>
                </c:pt>
                <c:pt idx="36832">
                  <c:v>0.11336</c:v>
                </c:pt>
                <c:pt idx="36833">
                  <c:v>0.11464000000000001</c:v>
                </c:pt>
                <c:pt idx="36834">
                  <c:v>0.11272</c:v>
                </c:pt>
                <c:pt idx="36835">
                  <c:v>0.11272</c:v>
                </c:pt>
                <c:pt idx="36836">
                  <c:v>0.11272</c:v>
                </c:pt>
                <c:pt idx="36837">
                  <c:v>0.11272</c:v>
                </c:pt>
                <c:pt idx="36838">
                  <c:v>0.11272</c:v>
                </c:pt>
                <c:pt idx="36839">
                  <c:v>0.11272</c:v>
                </c:pt>
                <c:pt idx="36840">
                  <c:v>0.11272</c:v>
                </c:pt>
                <c:pt idx="36841">
                  <c:v>0.11325</c:v>
                </c:pt>
                <c:pt idx="36842">
                  <c:v>0.11325</c:v>
                </c:pt>
                <c:pt idx="36843">
                  <c:v>0.11325</c:v>
                </c:pt>
                <c:pt idx="36844">
                  <c:v>0.11204</c:v>
                </c:pt>
                <c:pt idx="36845">
                  <c:v>0.11278000000000001</c:v>
                </c:pt>
                <c:pt idx="36846">
                  <c:v>0.11278000000000001</c:v>
                </c:pt>
                <c:pt idx="36847">
                  <c:v>0.11124000000000001</c:v>
                </c:pt>
                <c:pt idx="36848">
                  <c:v>0.11124000000000001</c:v>
                </c:pt>
                <c:pt idx="36849">
                  <c:v>0.11285000000000001</c:v>
                </c:pt>
                <c:pt idx="36850">
                  <c:v>0.11444</c:v>
                </c:pt>
                <c:pt idx="36851">
                  <c:v>0.11342000000000001</c:v>
                </c:pt>
                <c:pt idx="36852">
                  <c:v>0.11219999999999999</c:v>
                </c:pt>
                <c:pt idx="36853">
                  <c:v>0.11219999999999999</c:v>
                </c:pt>
                <c:pt idx="36854">
                  <c:v>0.11219999999999999</c:v>
                </c:pt>
                <c:pt idx="36855">
                  <c:v>0.11219999999999999</c:v>
                </c:pt>
                <c:pt idx="36856">
                  <c:v>0.11219999999999999</c:v>
                </c:pt>
                <c:pt idx="36857">
                  <c:v>0.11219999999999999</c:v>
                </c:pt>
                <c:pt idx="36858">
                  <c:v>0.11114</c:v>
                </c:pt>
                <c:pt idx="36859">
                  <c:v>0.11114</c:v>
                </c:pt>
                <c:pt idx="36860">
                  <c:v>0.11114</c:v>
                </c:pt>
                <c:pt idx="36861">
                  <c:v>0.11114</c:v>
                </c:pt>
                <c:pt idx="36862">
                  <c:v>0.11114</c:v>
                </c:pt>
                <c:pt idx="36863">
                  <c:v>0.11114</c:v>
                </c:pt>
                <c:pt idx="36864">
                  <c:v>0.11185</c:v>
                </c:pt>
                <c:pt idx="36865">
                  <c:v>0.10904999999999999</c:v>
                </c:pt>
                <c:pt idx="36866">
                  <c:v>0.10904999999999999</c:v>
                </c:pt>
                <c:pt idx="36867">
                  <c:v>0.10904999999999999</c:v>
                </c:pt>
                <c:pt idx="36868">
                  <c:v>0.11012</c:v>
                </c:pt>
                <c:pt idx="36869">
                  <c:v>0.11012</c:v>
                </c:pt>
                <c:pt idx="36870">
                  <c:v>0.11012</c:v>
                </c:pt>
                <c:pt idx="36871">
                  <c:v>0.11012</c:v>
                </c:pt>
                <c:pt idx="36872">
                  <c:v>0.11012</c:v>
                </c:pt>
                <c:pt idx="36873">
                  <c:v>0.11012</c:v>
                </c:pt>
                <c:pt idx="36874">
                  <c:v>0.11012</c:v>
                </c:pt>
                <c:pt idx="36875">
                  <c:v>0.11128</c:v>
                </c:pt>
                <c:pt idx="36876">
                  <c:v>0.11128</c:v>
                </c:pt>
                <c:pt idx="36877">
                  <c:v>0.11128</c:v>
                </c:pt>
                <c:pt idx="36878">
                  <c:v>0.11128</c:v>
                </c:pt>
                <c:pt idx="36879">
                  <c:v>0.11128</c:v>
                </c:pt>
                <c:pt idx="36880">
                  <c:v>0.11029</c:v>
                </c:pt>
                <c:pt idx="36881">
                  <c:v>0.11029</c:v>
                </c:pt>
                <c:pt idx="36882">
                  <c:v>0.11029</c:v>
                </c:pt>
                <c:pt idx="36883">
                  <c:v>0.11029</c:v>
                </c:pt>
                <c:pt idx="36884">
                  <c:v>0.10981</c:v>
                </c:pt>
                <c:pt idx="36885">
                  <c:v>0.10981</c:v>
                </c:pt>
                <c:pt idx="36886">
                  <c:v>0.10881</c:v>
                </c:pt>
                <c:pt idx="36887">
                  <c:v>0.10881</c:v>
                </c:pt>
                <c:pt idx="36888">
                  <c:v>0.10881</c:v>
                </c:pt>
                <c:pt idx="36889">
                  <c:v>0.11124000000000001</c:v>
                </c:pt>
                <c:pt idx="36890">
                  <c:v>0.11124000000000001</c:v>
                </c:pt>
                <c:pt idx="36891">
                  <c:v>0.11124000000000001</c:v>
                </c:pt>
                <c:pt idx="36892">
                  <c:v>0.11124000000000001</c:v>
                </c:pt>
                <c:pt idx="36893">
                  <c:v>0.11124000000000001</c:v>
                </c:pt>
                <c:pt idx="36894">
                  <c:v>0.11012</c:v>
                </c:pt>
                <c:pt idx="36895">
                  <c:v>0.11012</c:v>
                </c:pt>
                <c:pt idx="36896">
                  <c:v>0.11012</c:v>
                </c:pt>
                <c:pt idx="36897">
                  <c:v>0.11012</c:v>
                </c:pt>
                <c:pt idx="36898">
                  <c:v>0.1087</c:v>
                </c:pt>
                <c:pt idx="36899">
                  <c:v>0.1087</c:v>
                </c:pt>
                <c:pt idx="36900">
                  <c:v>0.1087</c:v>
                </c:pt>
                <c:pt idx="36901">
                  <c:v>0.10989</c:v>
                </c:pt>
                <c:pt idx="36902">
                  <c:v>0.10989</c:v>
                </c:pt>
                <c:pt idx="36903">
                  <c:v>0.10989</c:v>
                </c:pt>
                <c:pt idx="36904">
                  <c:v>0.10989</c:v>
                </c:pt>
                <c:pt idx="36905">
                  <c:v>0.10989</c:v>
                </c:pt>
                <c:pt idx="36906">
                  <c:v>0.10989</c:v>
                </c:pt>
                <c:pt idx="36907">
                  <c:v>0.10989</c:v>
                </c:pt>
                <c:pt idx="36908">
                  <c:v>0.10989</c:v>
                </c:pt>
                <c:pt idx="36909">
                  <c:v>0.10989</c:v>
                </c:pt>
                <c:pt idx="36910">
                  <c:v>0.11118</c:v>
                </c:pt>
                <c:pt idx="36911">
                  <c:v>0.11118</c:v>
                </c:pt>
                <c:pt idx="36912">
                  <c:v>0.11118</c:v>
                </c:pt>
                <c:pt idx="36913">
                  <c:v>0.11118</c:v>
                </c:pt>
                <c:pt idx="36914">
                  <c:v>0.10978</c:v>
                </c:pt>
                <c:pt idx="36915">
                  <c:v>0.10978</c:v>
                </c:pt>
                <c:pt idx="36916">
                  <c:v>0.10978</c:v>
                </c:pt>
                <c:pt idx="36917">
                  <c:v>0.10978</c:v>
                </c:pt>
                <c:pt idx="36918">
                  <c:v>0.10978</c:v>
                </c:pt>
                <c:pt idx="36919">
                  <c:v>0.10978</c:v>
                </c:pt>
                <c:pt idx="36920">
                  <c:v>0.10978</c:v>
                </c:pt>
                <c:pt idx="36921">
                  <c:v>0.1096</c:v>
                </c:pt>
                <c:pt idx="36922">
                  <c:v>0.11149000000000001</c:v>
                </c:pt>
                <c:pt idx="36923">
                  <c:v>0.11149000000000001</c:v>
                </c:pt>
                <c:pt idx="36924">
                  <c:v>0.11312</c:v>
                </c:pt>
                <c:pt idx="36925">
                  <c:v>0.11148</c:v>
                </c:pt>
                <c:pt idx="36926">
                  <c:v>0.11148</c:v>
                </c:pt>
                <c:pt idx="36927">
                  <c:v>0.11148</c:v>
                </c:pt>
                <c:pt idx="36928">
                  <c:v>0.11148</c:v>
                </c:pt>
                <c:pt idx="36929">
                  <c:v>0.11148</c:v>
                </c:pt>
                <c:pt idx="36930">
                  <c:v>0.11148</c:v>
                </c:pt>
                <c:pt idx="36931">
                  <c:v>0.11148</c:v>
                </c:pt>
                <c:pt idx="36932">
                  <c:v>0.11073</c:v>
                </c:pt>
                <c:pt idx="36933">
                  <c:v>0.11073</c:v>
                </c:pt>
                <c:pt idx="36934">
                  <c:v>0.11073</c:v>
                </c:pt>
                <c:pt idx="36935">
                  <c:v>0.11073</c:v>
                </c:pt>
                <c:pt idx="36936">
                  <c:v>0.11073</c:v>
                </c:pt>
                <c:pt idx="36937">
                  <c:v>0.11073</c:v>
                </c:pt>
                <c:pt idx="36938">
                  <c:v>0.11073</c:v>
                </c:pt>
                <c:pt idx="36939">
                  <c:v>0.10938000000000001</c:v>
                </c:pt>
                <c:pt idx="36940">
                  <c:v>0.10938000000000001</c:v>
                </c:pt>
                <c:pt idx="36941">
                  <c:v>0.10938000000000001</c:v>
                </c:pt>
                <c:pt idx="36942">
                  <c:v>0.10938000000000001</c:v>
                </c:pt>
                <c:pt idx="36943">
                  <c:v>0.11131000000000001</c:v>
                </c:pt>
                <c:pt idx="36944">
                  <c:v>0.11131000000000001</c:v>
                </c:pt>
                <c:pt idx="36945">
                  <c:v>0.11131000000000001</c:v>
                </c:pt>
                <c:pt idx="36946">
                  <c:v>0.11151999999999999</c:v>
                </c:pt>
                <c:pt idx="36947">
                  <c:v>0.11004</c:v>
                </c:pt>
                <c:pt idx="36948">
                  <c:v>0.11004</c:v>
                </c:pt>
                <c:pt idx="36949">
                  <c:v>0.11103</c:v>
                </c:pt>
                <c:pt idx="36950">
                  <c:v>0.11049</c:v>
                </c:pt>
                <c:pt idx="36951">
                  <c:v>0.11065</c:v>
                </c:pt>
                <c:pt idx="36952">
                  <c:v>0.1085</c:v>
                </c:pt>
                <c:pt idx="36953">
                  <c:v>0.1085</c:v>
                </c:pt>
                <c:pt idx="36954">
                  <c:v>0.10987</c:v>
                </c:pt>
                <c:pt idx="36955">
                  <c:v>0.10987</c:v>
                </c:pt>
                <c:pt idx="36956">
                  <c:v>0.10987</c:v>
                </c:pt>
                <c:pt idx="36957">
                  <c:v>0.10987</c:v>
                </c:pt>
                <c:pt idx="36958">
                  <c:v>0.10987</c:v>
                </c:pt>
                <c:pt idx="36959">
                  <c:v>0.10987</c:v>
                </c:pt>
                <c:pt idx="36960">
                  <c:v>0.10987</c:v>
                </c:pt>
                <c:pt idx="36961">
                  <c:v>0.10987</c:v>
                </c:pt>
                <c:pt idx="36962">
                  <c:v>0.10841000000000001</c:v>
                </c:pt>
                <c:pt idx="36963">
                  <c:v>0.11037</c:v>
                </c:pt>
                <c:pt idx="36964">
                  <c:v>0.11037</c:v>
                </c:pt>
                <c:pt idx="36965">
                  <c:v>0.10952000000000001</c:v>
                </c:pt>
                <c:pt idx="36966">
                  <c:v>0.11049</c:v>
                </c:pt>
                <c:pt idx="36967">
                  <c:v>0.11176</c:v>
                </c:pt>
                <c:pt idx="36968">
                  <c:v>0.11018</c:v>
                </c:pt>
                <c:pt idx="36969">
                  <c:v>0.11018</c:v>
                </c:pt>
                <c:pt idx="36970">
                  <c:v>0.10965</c:v>
                </c:pt>
                <c:pt idx="36971">
                  <c:v>0.10965</c:v>
                </c:pt>
                <c:pt idx="36972">
                  <c:v>0.11155</c:v>
                </c:pt>
                <c:pt idx="36973">
                  <c:v>0.11155</c:v>
                </c:pt>
                <c:pt idx="36974">
                  <c:v>0.11093</c:v>
                </c:pt>
                <c:pt idx="36975">
                  <c:v>0.11232</c:v>
                </c:pt>
                <c:pt idx="36976">
                  <c:v>0.11232</c:v>
                </c:pt>
                <c:pt idx="36977">
                  <c:v>0.1103</c:v>
                </c:pt>
                <c:pt idx="36978">
                  <c:v>0.1103</c:v>
                </c:pt>
                <c:pt idx="36979">
                  <c:v>0.1103</c:v>
                </c:pt>
                <c:pt idx="36980">
                  <c:v>0.1103</c:v>
                </c:pt>
                <c:pt idx="36981">
                  <c:v>0.11191</c:v>
                </c:pt>
                <c:pt idx="36982">
                  <c:v>0.11126</c:v>
                </c:pt>
                <c:pt idx="36983">
                  <c:v>0.11126</c:v>
                </c:pt>
                <c:pt idx="36984">
                  <c:v>0.11126</c:v>
                </c:pt>
                <c:pt idx="36985">
                  <c:v>0.11126</c:v>
                </c:pt>
                <c:pt idx="36986">
                  <c:v>0.11126</c:v>
                </c:pt>
                <c:pt idx="36987">
                  <c:v>0.11047999999999999</c:v>
                </c:pt>
                <c:pt idx="36988">
                  <c:v>0.11047999999999999</c:v>
                </c:pt>
                <c:pt idx="36989">
                  <c:v>0.11047999999999999</c:v>
                </c:pt>
                <c:pt idx="36990">
                  <c:v>0.11047999999999999</c:v>
                </c:pt>
                <c:pt idx="36991">
                  <c:v>0.11047999999999999</c:v>
                </c:pt>
                <c:pt idx="36992">
                  <c:v>0.11179</c:v>
                </c:pt>
                <c:pt idx="36993">
                  <c:v>0.11179</c:v>
                </c:pt>
                <c:pt idx="36994">
                  <c:v>0.11051999999999999</c:v>
                </c:pt>
                <c:pt idx="36995">
                  <c:v>0.1115</c:v>
                </c:pt>
                <c:pt idx="36996">
                  <c:v>0.1115</c:v>
                </c:pt>
                <c:pt idx="36997">
                  <c:v>0.10944</c:v>
                </c:pt>
                <c:pt idx="36998">
                  <c:v>0.11131000000000001</c:v>
                </c:pt>
                <c:pt idx="36999">
                  <c:v>0.10959000000000001</c:v>
                </c:pt>
                <c:pt idx="37000">
                  <c:v>0.10959000000000001</c:v>
                </c:pt>
                <c:pt idx="37001">
                  <c:v>0.10959000000000001</c:v>
                </c:pt>
                <c:pt idx="37002">
                  <c:v>0.10881</c:v>
                </c:pt>
                <c:pt idx="37003">
                  <c:v>0.10881</c:v>
                </c:pt>
                <c:pt idx="37004">
                  <c:v>0.10881</c:v>
                </c:pt>
                <c:pt idx="37005">
                  <c:v>0.10732</c:v>
                </c:pt>
                <c:pt idx="37006">
                  <c:v>0.10732</c:v>
                </c:pt>
                <c:pt idx="37007">
                  <c:v>0.1099</c:v>
                </c:pt>
                <c:pt idx="37008">
                  <c:v>0.1099</c:v>
                </c:pt>
                <c:pt idx="37009">
                  <c:v>0.10764</c:v>
                </c:pt>
                <c:pt idx="37010">
                  <c:v>0.10764</c:v>
                </c:pt>
                <c:pt idx="37011">
                  <c:v>0.10847</c:v>
                </c:pt>
                <c:pt idx="37012">
                  <c:v>0.10847</c:v>
                </c:pt>
                <c:pt idx="37013">
                  <c:v>0.10847</c:v>
                </c:pt>
                <c:pt idx="37014">
                  <c:v>0.10847</c:v>
                </c:pt>
                <c:pt idx="37015">
                  <c:v>0.10847</c:v>
                </c:pt>
                <c:pt idx="37016">
                  <c:v>0.10847</c:v>
                </c:pt>
                <c:pt idx="37017">
                  <c:v>0.10847</c:v>
                </c:pt>
                <c:pt idx="37018">
                  <c:v>0.10847</c:v>
                </c:pt>
                <c:pt idx="37019">
                  <c:v>0.10847</c:v>
                </c:pt>
                <c:pt idx="37020">
                  <c:v>0.10847</c:v>
                </c:pt>
                <c:pt idx="37021">
                  <c:v>0.10847</c:v>
                </c:pt>
                <c:pt idx="37022">
                  <c:v>0.10847</c:v>
                </c:pt>
                <c:pt idx="37023">
                  <c:v>0.11036</c:v>
                </c:pt>
                <c:pt idx="37024">
                  <c:v>0.10939</c:v>
                </c:pt>
                <c:pt idx="37025">
                  <c:v>0.10939</c:v>
                </c:pt>
                <c:pt idx="37026">
                  <c:v>0.10939</c:v>
                </c:pt>
                <c:pt idx="37027">
                  <c:v>0.10929</c:v>
                </c:pt>
                <c:pt idx="37028">
                  <c:v>0.10743</c:v>
                </c:pt>
                <c:pt idx="37029">
                  <c:v>0.10863</c:v>
                </c:pt>
                <c:pt idx="37030">
                  <c:v>0.10954</c:v>
                </c:pt>
                <c:pt idx="37031">
                  <c:v>0.10954</c:v>
                </c:pt>
                <c:pt idx="37032">
                  <c:v>0.11112</c:v>
                </c:pt>
                <c:pt idx="37033">
                  <c:v>0.10913</c:v>
                </c:pt>
                <c:pt idx="37034">
                  <c:v>0.10913</c:v>
                </c:pt>
                <c:pt idx="37035">
                  <c:v>0.10913</c:v>
                </c:pt>
                <c:pt idx="37036">
                  <c:v>0.10913</c:v>
                </c:pt>
                <c:pt idx="37037">
                  <c:v>0.10913</c:v>
                </c:pt>
                <c:pt idx="37038">
                  <c:v>0.10814</c:v>
                </c:pt>
                <c:pt idx="37039">
                  <c:v>0.10911999999999999</c:v>
                </c:pt>
                <c:pt idx="37040">
                  <c:v>0.10952000000000001</c:v>
                </c:pt>
                <c:pt idx="37041">
                  <c:v>0.10815</c:v>
                </c:pt>
                <c:pt idx="37042">
                  <c:v>0.10815</c:v>
                </c:pt>
                <c:pt idx="37043">
                  <c:v>0.10815</c:v>
                </c:pt>
                <c:pt idx="37044">
                  <c:v>0.10815</c:v>
                </c:pt>
                <c:pt idx="37045">
                  <c:v>0.10815</c:v>
                </c:pt>
                <c:pt idx="37046">
                  <c:v>0.10815</c:v>
                </c:pt>
                <c:pt idx="37047">
                  <c:v>0.10815</c:v>
                </c:pt>
                <c:pt idx="37048">
                  <c:v>0.10815</c:v>
                </c:pt>
                <c:pt idx="37049">
                  <c:v>0.10677</c:v>
                </c:pt>
                <c:pt idx="37050">
                  <c:v>0.10677</c:v>
                </c:pt>
                <c:pt idx="37051">
                  <c:v>0.10677</c:v>
                </c:pt>
                <c:pt idx="37052">
                  <c:v>0.10764</c:v>
                </c:pt>
                <c:pt idx="37053">
                  <c:v>0.10764</c:v>
                </c:pt>
                <c:pt idx="37054">
                  <c:v>0.10764</c:v>
                </c:pt>
                <c:pt idx="37055">
                  <c:v>0.10764</c:v>
                </c:pt>
                <c:pt idx="37056">
                  <c:v>0.10944</c:v>
                </c:pt>
                <c:pt idx="37057">
                  <c:v>0.10944</c:v>
                </c:pt>
                <c:pt idx="37058">
                  <c:v>0.10858</c:v>
                </c:pt>
                <c:pt idx="37059">
                  <c:v>0.10718</c:v>
                </c:pt>
                <c:pt idx="37060">
                  <c:v>0.10718</c:v>
                </c:pt>
                <c:pt idx="37061">
                  <c:v>0.10802</c:v>
                </c:pt>
                <c:pt idx="37062">
                  <c:v>0.10802</c:v>
                </c:pt>
                <c:pt idx="37063">
                  <c:v>0.10802</c:v>
                </c:pt>
                <c:pt idx="37064">
                  <c:v>0.10802</c:v>
                </c:pt>
                <c:pt idx="37065">
                  <c:v>0.10802</c:v>
                </c:pt>
                <c:pt idx="37066">
                  <c:v>0.10802</c:v>
                </c:pt>
                <c:pt idx="37067">
                  <c:v>0.10802</c:v>
                </c:pt>
                <c:pt idx="37068">
                  <c:v>0.10802</c:v>
                </c:pt>
                <c:pt idx="37069">
                  <c:v>0.10802</c:v>
                </c:pt>
                <c:pt idx="37070">
                  <c:v>0.10730000000000001</c:v>
                </c:pt>
                <c:pt idx="37071">
                  <c:v>0.10896</c:v>
                </c:pt>
                <c:pt idx="37072">
                  <c:v>0.1103</c:v>
                </c:pt>
                <c:pt idx="37073">
                  <c:v>0.10886</c:v>
                </c:pt>
                <c:pt idx="37074">
                  <c:v>0.10886</c:v>
                </c:pt>
                <c:pt idx="37075">
                  <c:v>0.10886</c:v>
                </c:pt>
                <c:pt idx="37076">
                  <c:v>0.10886</c:v>
                </c:pt>
                <c:pt idx="37077">
                  <c:v>0.11040999999999999</c:v>
                </c:pt>
                <c:pt idx="37078">
                  <c:v>0.11040999999999999</c:v>
                </c:pt>
                <c:pt idx="37079">
                  <c:v>0.11040999999999999</c:v>
                </c:pt>
                <c:pt idx="37080">
                  <c:v>0.11040999999999999</c:v>
                </c:pt>
                <c:pt idx="37081">
                  <c:v>0.11040999999999999</c:v>
                </c:pt>
                <c:pt idx="37082">
                  <c:v>0.11040999999999999</c:v>
                </c:pt>
                <c:pt idx="37083">
                  <c:v>0.10951</c:v>
                </c:pt>
                <c:pt idx="37084">
                  <c:v>0.10951</c:v>
                </c:pt>
                <c:pt idx="37085">
                  <c:v>0.10951</c:v>
                </c:pt>
                <c:pt idx="37086">
                  <c:v>0.10780000000000001</c:v>
                </c:pt>
                <c:pt idx="37087">
                  <c:v>0.10780000000000001</c:v>
                </c:pt>
                <c:pt idx="37088">
                  <c:v>0.10689</c:v>
                </c:pt>
                <c:pt idx="37089">
                  <c:v>0.10780000000000001</c:v>
                </c:pt>
                <c:pt idx="37090">
                  <c:v>0.10780000000000001</c:v>
                </c:pt>
                <c:pt idx="37091">
                  <c:v>0.10780000000000001</c:v>
                </c:pt>
                <c:pt idx="37092">
                  <c:v>0.10623</c:v>
                </c:pt>
                <c:pt idx="37093">
                  <c:v>0.10725999999999999</c:v>
                </c:pt>
                <c:pt idx="37094">
                  <c:v>0.10725999999999999</c:v>
                </c:pt>
                <c:pt idx="37095">
                  <c:v>0.10605000000000001</c:v>
                </c:pt>
                <c:pt idx="37096">
                  <c:v>0.10752</c:v>
                </c:pt>
                <c:pt idx="37097">
                  <c:v>0.10752</c:v>
                </c:pt>
                <c:pt idx="37098">
                  <c:v>0.10675</c:v>
                </c:pt>
                <c:pt idx="37099">
                  <c:v>0.10675</c:v>
                </c:pt>
                <c:pt idx="37100">
                  <c:v>0.10675</c:v>
                </c:pt>
                <c:pt idx="37101">
                  <c:v>0.10675</c:v>
                </c:pt>
                <c:pt idx="37102">
                  <c:v>0.10822</c:v>
                </c:pt>
                <c:pt idx="37103">
                  <c:v>0.10631</c:v>
                </c:pt>
                <c:pt idx="37104">
                  <c:v>0.10748000000000001</c:v>
                </c:pt>
                <c:pt idx="37105">
                  <c:v>0.10748000000000001</c:v>
                </c:pt>
                <c:pt idx="37106">
                  <c:v>0.10551000000000001</c:v>
                </c:pt>
                <c:pt idx="37107">
                  <c:v>0.10551000000000001</c:v>
                </c:pt>
                <c:pt idx="37108">
                  <c:v>0.10551000000000001</c:v>
                </c:pt>
                <c:pt idx="37109">
                  <c:v>0.1076</c:v>
                </c:pt>
                <c:pt idx="37110">
                  <c:v>0.1076</c:v>
                </c:pt>
                <c:pt idx="37111">
                  <c:v>0.1076</c:v>
                </c:pt>
                <c:pt idx="37112">
                  <c:v>0.1076</c:v>
                </c:pt>
                <c:pt idx="37113">
                  <c:v>0.1076</c:v>
                </c:pt>
                <c:pt idx="37114">
                  <c:v>0.1076</c:v>
                </c:pt>
                <c:pt idx="37115">
                  <c:v>0.1076</c:v>
                </c:pt>
                <c:pt idx="37116">
                  <c:v>0.1076</c:v>
                </c:pt>
                <c:pt idx="37117">
                  <c:v>0.1076</c:v>
                </c:pt>
                <c:pt idx="37118">
                  <c:v>0.1076</c:v>
                </c:pt>
                <c:pt idx="37119">
                  <c:v>0.1076</c:v>
                </c:pt>
                <c:pt idx="37120">
                  <c:v>0.1076</c:v>
                </c:pt>
                <c:pt idx="37121">
                  <c:v>0.10853</c:v>
                </c:pt>
                <c:pt idx="37122">
                  <c:v>0.10853</c:v>
                </c:pt>
                <c:pt idx="37123">
                  <c:v>0.10693999999999999</c:v>
                </c:pt>
                <c:pt idx="37124">
                  <c:v>0.10693999999999999</c:v>
                </c:pt>
                <c:pt idx="37125">
                  <c:v>0.10693999999999999</c:v>
                </c:pt>
                <c:pt idx="37126">
                  <c:v>0.10693999999999999</c:v>
                </c:pt>
                <c:pt idx="37127">
                  <c:v>0.10693999999999999</c:v>
                </c:pt>
                <c:pt idx="37128">
                  <c:v>0.10693999999999999</c:v>
                </c:pt>
                <c:pt idx="37129">
                  <c:v>0.10693999999999999</c:v>
                </c:pt>
                <c:pt idx="37130">
                  <c:v>0.10868</c:v>
                </c:pt>
                <c:pt idx="37131">
                  <c:v>0.10868</c:v>
                </c:pt>
                <c:pt idx="37132">
                  <c:v>0.10685</c:v>
                </c:pt>
                <c:pt idx="37133">
                  <c:v>0.10894</c:v>
                </c:pt>
                <c:pt idx="37134">
                  <c:v>0.11037</c:v>
                </c:pt>
                <c:pt idx="37135">
                  <c:v>0.11037</c:v>
                </c:pt>
                <c:pt idx="37136">
                  <c:v>0.10925</c:v>
                </c:pt>
                <c:pt idx="37137">
                  <c:v>0.10925</c:v>
                </c:pt>
                <c:pt idx="37138">
                  <c:v>0.10925</c:v>
                </c:pt>
                <c:pt idx="37139">
                  <c:v>0.10925</c:v>
                </c:pt>
                <c:pt idx="37140">
                  <c:v>0.10925</c:v>
                </c:pt>
                <c:pt idx="37141">
                  <c:v>0.10925</c:v>
                </c:pt>
                <c:pt idx="37142">
                  <c:v>0.10965999999999999</c:v>
                </c:pt>
                <c:pt idx="37143">
                  <c:v>0.10809000000000001</c:v>
                </c:pt>
                <c:pt idx="37144">
                  <c:v>0.10928</c:v>
                </c:pt>
                <c:pt idx="37145">
                  <c:v>0.10928</c:v>
                </c:pt>
                <c:pt idx="37146">
                  <c:v>0.10928</c:v>
                </c:pt>
                <c:pt idx="37147">
                  <c:v>0.10928</c:v>
                </c:pt>
                <c:pt idx="37148">
                  <c:v>0.10809000000000001</c:v>
                </c:pt>
                <c:pt idx="37149">
                  <c:v>0.1099</c:v>
                </c:pt>
                <c:pt idx="37150">
                  <c:v>0.1099</c:v>
                </c:pt>
                <c:pt idx="37151">
                  <c:v>0.1099</c:v>
                </c:pt>
                <c:pt idx="37152">
                  <c:v>0.1099</c:v>
                </c:pt>
                <c:pt idx="37153">
                  <c:v>0.1099</c:v>
                </c:pt>
                <c:pt idx="37154">
                  <c:v>0.1099</c:v>
                </c:pt>
                <c:pt idx="37155">
                  <c:v>0.10911999999999999</c:v>
                </c:pt>
                <c:pt idx="37156">
                  <c:v>0.10911999999999999</c:v>
                </c:pt>
                <c:pt idx="37157">
                  <c:v>0.10911999999999999</c:v>
                </c:pt>
                <c:pt idx="37158">
                  <c:v>0.10911999999999999</c:v>
                </c:pt>
                <c:pt idx="37159">
                  <c:v>0.10911999999999999</c:v>
                </c:pt>
                <c:pt idx="37160">
                  <c:v>0.10911999999999999</c:v>
                </c:pt>
                <c:pt idx="37161">
                  <c:v>0.10911999999999999</c:v>
                </c:pt>
                <c:pt idx="37162">
                  <c:v>0.10911999999999999</c:v>
                </c:pt>
                <c:pt idx="37163">
                  <c:v>0.10911999999999999</c:v>
                </c:pt>
                <c:pt idx="37164">
                  <c:v>0.10879999999999999</c:v>
                </c:pt>
                <c:pt idx="37165">
                  <c:v>0.10775</c:v>
                </c:pt>
                <c:pt idx="37166">
                  <c:v>0.10931</c:v>
                </c:pt>
                <c:pt idx="37167">
                  <c:v>0.10749</c:v>
                </c:pt>
                <c:pt idx="37168">
                  <c:v>0.10749</c:v>
                </c:pt>
                <c:pt idx="37169">
                  <c:v>0.10749</c:v>
                </c:pt>
                <c:pt idx="37170">
                  <c:v>0.10749</c:v>
                </c:pt>
                <c:pt idx="37171">
                  <c:v>0.10749</c:v>
                </c:pt>
                <c:pt idx="37172">
                  <c:v>0.10967</c:v>
                </c:pt>
                <c:pt idx="37173">
                  <c:v>0.10967</c:v>
                </c:pt>
                <c:pt idx="37174">
                  <c:v>0.10967</c:v>
                </c:pt>
                <c:pt idx="37175">
                  <c:v>0.10967</c:v>
                </c:pt>
                <c:pt idx="37176">
                  <c:v>0.10967</c:v>
                </c:pt>
                <c:pt idx="37177">
                  <c:v>0.10967</c:v>
                </c:pt>
                <c:pt idx="37178">
                  <c:v>0.10967</c:v>
                </c:pt>
                <c:pt idx="37179">
                  <c:v>0.11043</c:v>
                </c:pt>
                <c:pt idx="37180">
                  <c:v>0.10875</c:v>
                </c:pt>
                <c:pt idx="37181">
                  <c:v>0.11068</c:v>
                </c:pt>
                <c:pt idx="37182">
                  <c:v>0.11068</c:v>
                </c:pt>
                <c:pt idx="37183">
                  <c:v>0.11068</c:v>
                </c:pt>
                <c:pt idx="37184">
                  <c:v>0.11028</c:v>
                </c:pt>
                <c:pt idx="37185">
                  <c:v>0.11136</c:v>
                </c:pt>
                <c:pt idx="37186">
                  <c:v>0.11136</c:v>
                </c:pt>
                <c:pt idx="37187">
                  <c:v>0.11136</c:v>
                </c:pt>
                <c:pt idx="37188">
                  <c:v>0.11136</c:v>
                </c:pt>
                <c:pt idx="37189">
                  <c:v>0.11063000000000001</c:v>
                </c:pt>
                <c:pt idx="37190">
                  <c:v>0.11063000000000001</c:v>
                </c:pt>
                <c:pt idx="37191">
                  <c:v>0.11203</c:v>
                </c:pt>
                <c:pt idx="37192">
                  <c:v>0.11031000000000001</c:v>
                </c:pt>
                <c:pt idx="37193">
                  <c:v>0.11031000000000001</c:v>
                </c:pt>
                <c:pt idx="37194">
                  <c:v>0.11031000000000001</c:v>
                </c:pt>
                <c:pt idx="37195">
                  <c:v>0.11162</c:v>
                </c:pt>
                <c:pt idx="37196">
                  <c:v>0.11162</c:v>
                </c:pt>
                <c:pt idx="37197">
                  <c:v>0.11002000000000001</c:v>
                </c:pt>
                <c:pt idx="37198">
                  <c:v>0.11002000000000001</c:v>
                </c:pt>
                <c:pt idx="37199">
                  <c:v>0.1114</c:v>
                </c:pt>
                <c:pt idx="37200">
                  <c:v>0.1114</c:v>
                </c:pt>
                <c:pt idx="37201">
                  <c:v>0.1114</c:v>
                </c:pt>
                <c:pt idx="37202">
                  <c:v>0.1114</c:v>
                </c:pt>
                <c:pt idx="37203">
                  <c:v>0.1114</c:v>
                </c:pt>
                <c:pt idx="37204">
                  <c:v>0.10946</c:v>
                </c:pt>
                <c:pt idx="37205">
                  <c:v>0.11101999999999999</c:v>
                </c:pt>
                <c:pt idx="37206">
                  <c:v>0.11101999999999999</c:v>
                </c:pt>
                <c:pt idx="37207">
                  <c:v>0.11101999999999999</c:v>
                </c:pt>
                <c:pt idx="37208">
                  <c:v>0.11101999999999999</c:v>
                </c:pt>
                <c:pt idx="37209">
                  <c:v>0.10888</c:v>
                </c:pt>
                <c:pt idx="37210">
                  <c:v>0.10888</c:v>
                </c:pt>
                <c:pt idx="37211">
                  <c:v>0.10888</c:v>
                </c:pt>
                <c:pt idx="37212">
                  <c:v>0.11024</c:v>
                </c:pt>
                <c:pt idx="37213">
                  <c:v>0.11024</c:v>
                </c:pt>
                <c:pt idx="37214">
                  <c:v>0.11024</c:v>
                </c:pt>
                <c:pt idx="37215">
                  <c:v>0.11024</c:v>
                </c:pt>
                <c:pt idx="37216">
                  <c:v>0.11024</c:v>
                </c:pt>
                <c:pt idx="37217">
                  <c:v>0.11024</c:v>
                </c:pt>
                <c:pt idx="37218">
                  <c:v>0.11024</c:v>
                </c:pt>
                <c:pt idx="37219">
                  <c:v>0.11024</c:v>
                </c:pt>
                <c:pt idx="37220">
                  <c:v>0.11024</c:v>
                </c:pt>
                <c:pt idx="37221">
                  <c:v>0.11024</c:v>
                </c:pt>
                <c:pt idx="37222">
                  <c:v>0.11024</c:v>
                </c:pt>
                <c:pt idx="37223">
                  <c:v>0.11024</c:v>
                </c:pt>
                <c:pt idx="37224">
                  <c:v>0.11024</c:v>
                </c:pt>
                <c:pt idx="37225">
                  <c:v>0.10936999999999999</c:v>
                </c:pt>
                <c:pt idx="37226">
                  <c:v>0.10936999999999999</c:v>
                </c:pt>
                <c:pt idx="37227">
                  <c:v>0.10936999999999999</c:v>
                </c:pt>
                <c:pt idx="37228">
                  <c:v>0.10936999999999999</c:v>
                </c:pt>
                <c:pt idx="37229">
                  <c:v>0.10936999999999999</c:v>
                </c:pt>
                <c:pt idx="37230">
                  <c:v>0.10836</c:v>
                </c:pt>
                <c:pt idx="37231">
                  <c:v>0.10836</c:v>
                </c:pt>
                <c:pt idx="37232">
                  <c:v>0.1066</c:v>
                </c:pt>
                <c:pt idx="37233">
                  <c:v>0.1066</c:v>
                </c:pt>
                <c:pt idx="37234">
                  <c:v>0.1066</c:v>
                </c:pt>
                <c:pt idx="37235">
                  <c:v>0.10567</c:v>
                </c:pt>
                <c:pt idx="37236">
                  <c:v>0.10799</c:v>
                </c:pt>
                <c:pt idx="37237">
                  <c:v>0.10990999999999999</c:v>
                </c:pt>
                <c:pt idx="37238">
                  <c:v>0.10990999999999999</c:v>
                </c:pt>
                <c:pt idx="37239">
                  <c:v>0.10990999999999999</c:v>
                </c:pt>
                <c:pt idx="37240">
                  <c:v>0.10990999999999999</c:v>
                </c:pt>
                <c:pt idx="37241">
                  <c:v>0.10990999999999999</c:v>
                </c:pt>
                <c:pt idx="37242">
                  <c:v>0.11115999999999999</c:v>
                </c:pt>
                <c:pt idx="37243">
                  <c:v>0.10978</c:v>
                </c:pt>
                <c:pt idx="37244">
                  <c:v>0.10978</c:v>
                </c:pt>
                <c:pt idx="37245">
                  <c:v>0.10978</c:v>
                </c:pt>
                <c:pt idx="37246">
                  <c:v>0.10978</c:v>
                </c:pt>
                <c:pt idx="37247">
                  <c:v>0.1114</c:v>
                </c:pt>
                <c:pt idx="37248">
                  <c:v>0.1114</c:v>
                </c:pt>
                <c:pt idx="37249">
                  <c:v>0.10968</c:v>
                </c:pt>
                <c:pt idx="37250">
                  <c:v>0.10968</c:v>
                </c:pt>
                <c:pt idx="37251">
                  <c:v>0.10968</c:v>
                </c:pt>
                <c:pt idx="37252">
                  <c:v>0.11043</c:v>
                </c:pt>
                <c:pt idx="37253">
                  <c:v>0.11043</c:v>
                </c:pt>
                <c:pt idx="37254">
                  <c:v>0.11043</c:v>
                </c:pt>
                <c:pt idx="37255">
                  <c:v>0.11043</c:v>
                </c:pt>
                <c:pt idx="37256">
                  <c:v>0.11043</c:v>
                </c:pt>
                <c:pt idx="37257">
                  <c:v>0.11043</c:v>
                </c:pt>
                <c:pt idx="37258">
                  <c:v>0.11043</c:v>
                </c:pt>
                <c:pt idx="37259">
                  <c:v>0.10938000000000001</c:v>
                </c:pt>
                <c:pt idx="37260">
                  <c:v>0.10938000000000001</c:v>
                </c:pt>
                <c:pt idx="37261">
                  <c:v>0.11006000000000001</c:v>
                </c:pt>
                <c:pt idx="37262">
                  <c:v>0.11006000000000001</c:v>
                </c:pt>
                <c:pt idx="37263">
                  <c:v>0.1119</c:v>
                </c:pt>
                <c:pt idx="37264">
                  <c:v>0.1119</c:v>
                </c:pt>
                <c:pt idx="37265">
                  <c:v>0.11008999999999999</c:v>
                </c:pt>
                <c:pt idx="37266">
                  <c:v>0.11008999999999999</c:v>
                </c:pt>
                <c:pt idx="37267">
                  <c:v>0.11055</c:v>
                </c:pt>
                <c:pt idx="37268">
                  <c:v>0.10939</c:v>
                </c:pt>
                <c:pt idx="37269">
                  <c:v>0.11067</c:v>
                </c:pt>
                <c:pt idx="37270">
                  <c:v>0.11067</c:v>
                </c:pt>
                <c:pt idx="37271">
                  <c:v>0.11067</c:v>
                </c:pt>
                <c:pt idx="37272">
                  <c:v>0.11067</c:v>
                </c:pt>
                <c:pt idx="37273">
                  <c:v>0.11067</c:v>
                </c:pt>
                <c:pt idx="37274">
                  <c:v>0.10915999999999999</c:v>
                </c:pt>
                <c:pt idx="37275">
                  <c:v>0.11136</c:v>
                </c:pt>
                <c:pt idx="37276">
                  <c:v>0.11136</c:v>
                </c:pt>
                <c:pt idx="37277">
                  <c:v>0.11136</c:v>
                </c:pt>
                <c:pt idx="37278">
                  <c:v>0.10928</c:v>
                </c:pt>
                <c:pt idx="37279">
                  <c:v>0.11015999999999999</c:v>
                </c:pt>
                <c:pt idx="37280">
                  <c:v>0.11015999999999999</c:v>
                </c:pt>
                <c:pt idx="37281">
                  <c:v>0.10843999999999999</c:v>
                </c:pt>
                <c:pt idx="37282">
                  <c:v>0.10843999999999999</c:v>
                </c:pt>
                <c:pt idx="37283">
                  <c:v>0.10843999999999999</c:v>
                </c:pt>
                <c:pt idx="37284">
                  <c:v>0.1101</c:v>
                </c:pt>
                <c:pt idx="37285">
                  <c:v>0.1101</c:v>
                </c:pt>
                <c:pt idx="37286">
                  <c:v>0.1101</c:v>
                </c:pt>
                <c:pt idx="37287">
                  <c:v>0.1101</c:v>
                </c:pt>
                <c:pt idx="37288">
                  <c:v>0.1101</c:v>
                </c:pt>
                <c:pt idx="37289">
                  <c:v>0.1077</c:v>
                </c:pt>
                <c:pt idx="37290">
                  <c:v>0.10967</c:v>
                </c:pt>
                <c:pt idx="37291">
                  <c:v>0.10967</c:v>
                </c:pt>
                <c:pt idx="37292">
                  <c:v>0.10778</c:v>
                </c:pt>
                <c:pt idx="37293">
                  <c:v>0.10829999999999999</c:v>
                </c:pt>
                <c:pt idx="37294">
                  <c:v>0.10951</c:v>
                </c:pt>
                <c:pt idx="37295">
                  <c:v>0.10951</c:v>
                </c:pt>
                <c:pt idx="37296">
                  <c:v>0.10951</c:v>
                </c:pt>
                <c:pt idx="37297">
                  <c:v>0.10951</c:v>
                </c:pt>
                <c:pt idx="37298">
                  <c:v>0.11047</c:v>
                </c:pt>
                <c:pt idx="37299">
                  <c:v>0.11047</c:v>
                </c:pt>
                <c:pt idx="37300">
                  <c:v>0.11047</c:v>
                </c:pt>
                <c:pt idx="37301">
                  <c:v>0.11047</c:v>
                </c:pt>
                <c:pt idx="37302">
                  <c:v>0.11047</c:v>
                </c:pt>
                <c:pt idx="37303">
                  <c:v>0.11047</c:v>
                </c:pt>
                <c:pt idx="37304">
                  <c:v>0.11047</c:v>
                </c:pt>
                <c:pt idx="37305">
                  <c:v>0.11176</c:v>
                </c:pt>
                <c:pt idx="37306">
                  <c:v>0.11075</c:v>
                </c:pt>
                <c:pt idx="37307">
                  <c:v>0.10979</c:v>
                </c:pt>
                <c:pt idx="37308">
                  <c:v>0.10979</c:v>
                </c:pt>
                <c:pt idx="37309">
                  <c:v>0.10979</c:v>
                </c:pt>
                <c:pt idx="37310">
                  <c:v>0.10979</c:v>
                </c:pt>
                <c:pt idx="37311">
                  <c:v>0.10886</c:v>
                </c:pt>
                <c:pt idx="37312">
                  <c:v>0.10886</c:v>
                </c:pt>
                <c:pt idx="37313">
                  <c:v>0.10886</c:v>
                </c:pt>
                <c:pt idx="37314">
                  <c:v>0.10886</c:v>
                </c:pt>
                <c:pt idx="37315">
                  <c:v>0.10886</c:v>
                </c:pt>
                <c:pt idx="37316">
                  <c:v>0.10958</c:v>
                </c:pt>
                <c:pt idx="37317">
                  <c:v>0.10958</c:v>
                </c:pt>
                <c:pt idx="37318">
                  <c:v>0.10826</c:v>
                </c:pt>
                <c:pt idx="37319">
                  <c:v>0.10826</c:v>
                </c:pt>
                <c:pt idx="37320">
                  <c:v>0.10826</c:v>
                </c:pt>
                <c:pt idx="37321">
                  <c:v>0.10826</c:v>
                </c:pt>
                <c:pt idx="37322">
                  <c:v>0.10804</c:v>
                </c:pt>
                <c:pt idx="37323">
                  <c:v>0.10804</c:v>
                </c:pt>
                <c:pt idx="37324">
                  <c:v>0.10804</c:v>
                </c:pt>
                <c:pt idx="37325">
                  <c:v>0.10971</c:v>
                </c:pt>
                <c:pt idx="37326">
                  <c:v>0.10971</c:v>
                </c:pt>
                <c:pt idx="37327">
                  <c:v>0.10971</c:v>
                </c:pt>
                <c:pt idx="37328">
                  <c:v>0.11096</c:v>
                </c:pt>
                <c:pt idx="37329">
                  <c:v>0.11096</c:v>
                </c:pt>
                <c:pt idx="37330">
                  <c:v>0.11096</c:v>
                </c:pt>
                <c:pt idx="37331">
                  <c:v>0.11096</c:v>
                </c:pt>
                <c:pt idx="37332">
                  <c:v>0.11096</c:v>
                </c:pt>
                <c:pt idx="37333">
                  <c:v>0.11096</c:v>
                </c:pt>
                <c:pt idx="37334">
                  <c:v>0.11214</c:v>
                </c:pt>
                <c:pt idx="37335">
                  <c:v>0.11033999999999999</c:v>
                </c:pt>
                <c:pt idx="37336">
                  <c:v>0.11033999999999999</c:v>
                </c:pt>
                <c:pt idx="37337">
                  <c:v>0.11033999999999999</c:v>
                </c:pt>
                <c:pt idx="37338">
                  <c:v>0.11033999999999999</c:v>
                </c:pt>
                <c:pt idx="37339">
                  <c:v>0.11033999999999999</c:v>
                </c:pt>
                <c:pt idx="37340">
                  <c:v>0.11033999999999999</c:v>
                </c:pt>
                <c:pt idx="37341">
                  <c:v>0.11033999999999999</c:v>
                </c:pt>
                <c:pt idx="37342">
                  <c:v>0.11033999999999999</c:v>
                </c:pt>
                <c:pt idx="37343">
                  <c:v>0.11033999999999999</c:v>
                </c:pt>
                <c:pt idx="37344">
                  <c:v>0.11193</c:v>
                </c:pt>
                <c:pt idx="37345">
                  <c:v>0.11015999999999999</c:v>
                </c:pt>
                <c:pt idx="37346">
                  <c:v>0.11015999999999999</c:v>
                </c:pt>
                <c:pt idx="37347">
                  <c:v>0.11015999999999999</c:v>
                </c:pt>
                <c:pt idx="37348">
                  <c:v>0.11015999999999999</c:v>
                </c:pt>
                <c:pt idx="37349">
                  <c:v>0.11015999999999999</c:v>
                </c:pt>
                <c:pt idx="37350">
                  <c:v>0.11015999999999999</c:v>
                </c:pt>
                <c:pt idx="37351">
                  <c:v>0.11015999999999999</c:v>
                </c:pt>
                <c:pt idx="37352">
                  <c:v>0.11221</c:v>
                </c:pt>
                <c:pt idx="37353">
                  <c:v>0.11057</c:v>
                </c:pt>
                <c:pt idx="37354">
                  <c:v>0.11057</c:v>
                </c:pt>
                <c:pt idx="37355">
                  <c:v>0.10886999999999999</c:v>
                </c:pt>
                <c:pt idx="37356">
                  <c:v>0.11082</c:v>
                </c:pt>
                <c:pt idx="37357">
                  <c:v>0.11082</c:v>
                </c:pt>
                <c:pt idx="37358">
                  <c:v>0.11082</c:v>
                </c:pt>
                <c:pt idx="37359">
                  <c:v>0.11082</c:v>
                </c:pt>
                <c:pt idx="37360">
                  <c:v>0.11082</c:v>
                </c:pt>
                <c:pt idx="37361">
                  <c:v>0.11082</c:v>
                </c:pt>
                <c:pt idx="37362">
                  <c:v>0.11329</c:v>
                </c:pt>
                <c:pt idx="37363">
                  <c:v>0.11125</c:v>
                </c:pt>
                <c:pt idx="37364">
                  <c:v>0.11125</c:v>
                </c:pt>
                <c:pt idx="37365">
                  <c:v>0.11125</c:v>
                </c:pt>
                <c:pt idx="37366">
                  <c:v>0.11125</c:v>
                </c:pt>
                <c:pt idx="37367">
                  <c:v>0.11125</c:v>
                </c:pt>
                <c:pt idx="37368">
                  <c:v>0.11244999999999999</c:v>
                </c:pt>
                <c:pt idx="37369">
                  <c:v>0.11244999999999999</c:v>
                </c:pt>
                <c:pt idx="37370">
                  <c:v>0.11244999999999999</c:v>
                </c:pt>
                <c:pt idx="37371">
                  <c:v>0.11244999999999999</c:v>
                </c:pt>
                <c:pt idx="37372">
                  <c:v>0.11244999999999999</c:v>
                </c:pt>
                <c:pt idx="37373">
                  <c:v>0.11244999999999999</c:v>
                </c:pt>
                <c:pt idx="37374">
                  <c:v>0.11244999999999999</c:v>
                </c:pt>
                <c:pt idx="37375">
                  <c:v>0.11466999999999999</c:v>
                </c:pt>
                <c:pt idx="37376">
                  <c:v>0.11273</c:v>
                </c:pt>
                <c:pt idx="37377">
                  <c:v>0.11273</c:v>
                </c:pt>
                <c:pt idx="37378">
                  <c:v>0.11273</c:v>
                </c:pt>
                <c:pt idx="37379">
                  <c:v>0.11505</c:v>
                </c:pt>
                <c:pt idx="37380">
                  <c:v>0.11505</c:v>
                </c:pt>
                <c:pt idx="37381">
                  <c:v>0.11505</c:v>
                </c:pt>
                <c:pt idx="37382">
                  <c:v>0.11386</c:v>
                </c:pt>
                <c:pt idx="37383">
                  <c:v>0.11552</c:v>
                </c:pt>
                <c:pt idx="37384">
                  <c:v>0.11388</c:v>
                </c:pt>
                <c:pt idx="37385">
                  <c:v>0.11388</c:v>
                </c:pt>
                <c:pt idx="37386">
                  <c:v>0.115</c:v>
                </c:pt>
                <c:pt idx="37387">
                  <c:v>0.11312</c:v>
                </c:pt>
                <c:pt idx="37388">
                  <c:v>0.11312</c:v>
                </c:pt>
                <c:pt idx="37389">
                  <c:v>0.1152</c:v>
                </c:pt>
                <c:pt idx="37390">
                  <c:v>0.1152</c:v>
                </c:pt>
                <c:pt idx="37391">
                  <c:v>0.1152</c:v>
                </c:pt>
                <c:pt idx="37392">
                  <c:v>0.1152</c:v>
                </c:pt>
                <c:pt idx="37393">
                  <c:v>0.11305999999999999</c:v>
                </c:pt>
                <c:pt idx="37394">
                  <c:v>0.11514000000000001</c:v>
                </c:pt>
                <c:pt idx="37395">
                  <c:v>0.11514000000000001</c:v>
                </c:pt>
                <c:pt idx="37396">
                  <c:v>0.11345</c:v>
                </c:pt>
                <c:pt idx="37397">
                  <c:v>0.11345</c:v>
                </c:pt>
                <c:pt idx="37398">
                  <c:v>0.11345</c:v>
                </c:pt>
                <c:pt idx="37399">
                  <c:v>0.11345</c:v>
                </c:pt>
                <c:pt idx="37400">
                  <c:v>0.11193</c:v>
                </c:pt>
                <c:pt idx="37401">
                  <c:v>0.11193</c:v>
                </c:pt>
                <c:pt idx="37402">
                  <c:v>0.11193</c:v>
                </c:pt>
                <c:pt idx="37403">
                  <c:v>0.11193</c:v>
                </c:pt>
                <c:pt idx="37404">
                  <c:v>0.11286</c:v>
                </c:pt>
                <c:pt idx="37405">
                  <c:v>0.11179</c:v>
                </c:pt>
                <c:pt idx="37406">
                  <c:v>0.11179</c:v>
                </c:pt>
                <c:pt idx="37407">
                  <c:v>0.11179</c:v>
                </c:pt>
                <c:pt idx="37408">
                  <c:v>0.11311</c:v>
                </c:pt>
                <c:pt idx="37409">
                  <c:v>0.11167000000000001</c:v>
                </c:pt>
                <c:pt idx="37410">
                  <c:v>0.11167000000000001</c:v>
                </c:pt>
                <c:pt idx="37411">
                  <c:v>0.11167000000000001</c:v>
                </c:pt>
                <c:pt idx="37412">
                  <c:v>0.11167000000000001</c:v>
                </c:pt>
                <c:pt idx="37413">
                  <c:v>0.11323999999999999</c:v>
                </c:pt>
                <c:pt idx="37414">
                  <c:v>0.11064</c:v>
                </c:pt>
                <c:pt idx="37415">
                  <c:v>0.11321000000000001</c:v>
                </c:pt>
                <c:pt idx="37416">
                  <c:v>0.11219</c:v>
                </c:pt>
                <c:pt idx="37417">
                  <c:v>0.11219</c:v>
                </c:pt>
                <c:pt idx="37418">
                  <c:v>0.112</c:v>
                </c:pt>
                <c:pt idx="37419">
                  <c:v>0.112</c:v>
                </c:pt>
                <c:pt idx="37420">
                  <c:v>0.112</c:v>
                </c:pt>
                <c:pt idx="37421">
                  <c:v>0.112</c:v>
                </c:pt>
                <c:pt idx="37422">
                  <c:v>0.11344</c:v>
                </c:pt>
                <c:pt idx="37423">
                  <c:v>0.11344</c:v>
                </c:pt>
                <c:pt idx="37424">
                  <c:v>0.11344</c:v>
                </c:pt>
                <c:pt idx="37425">
                  <c:v>0.11224000000000001</c:v>
                </c:pt>
                <c:pt idx="37426">
                  <c:v>0.11117</c:v>
                </c:pt>
                <c:pt idx="37427">
                  <c:v>0.10994</c:v>
                </c:pt>
                <c:pt idx="37428">
                  <c:v>0.10994</c:v>
                </c:pt>
                <c:pt idx="37429">
                  <c:v>0.10927000000000001</c:v>
                </c:pt>
                <c:pt idx="37430">
                  <c:v>0.10927000000000001</c:v>
                </c:pt>
                <c:pt idx="37431">
                  <c:v>0.10927000000000001</c:v>
                </c:pt>
                <c:pt idx="37432">
                  <c:v>0.11104</c:v>
                </c:pt>
                <c:pt idx="37433">
                  <c:v>0.11104</c:v>
                </c:pt>
                <c:pt idx="37434">
                  <c:v>0.11104</c:v>
                </c:pt>
                <c:pt idx="37435">
                  <c:v>0.10947</c:v>
                </c:pt>
                <c:pt idx="37436">
                  <c:v>0.11074000000000001</c:v>
                </c:pt>
                <c:pt idx="37437">
                  <c:v>0.11074000000000001</c:v>
                </c:pt>
                <c:pt idx="37438">
                  <c:v>0.11074000000000001</c:v>
                </c:pt>
                <c:pt idx="37439">
                  <c:v>0.11074000000000001</c:v>
                </c:pt>
                <c:pt idx="37440">
                  <c:v>0.11246</c:v>
                </c:pt>
                <c:pt idx="37441">
                  <c:v>0.11072</c:v>
                </c:pt>
                <c:pt idx="37442">
                  <c:v>0.11072</c:v>
                </c:pt>
                <c:pt idx="37443">
                  <c:v>0.11072</c:v>
                </c:pt>
                <c:pt idx="37444">
                  <c:v>0.11072</c:v>
                </c:pt>
                <c:pt idx="37445">
                  <c:v>0.11178</c:v>
                </c:pt>
                <c:pt idx="37446">
                  <c:v>0.11178</c:v>
                </c:pt>
                <c:pt idx="37447">
                  <c:v>0.11178</c:v>
                </c:pt>
                <c:pt idx="37448">
                  <c:v>0.11045000000000001</c:v>
                </c:pt>
                <c:pt idx="37449">
                  <c:v>0.11045000000000001</c:v>
                </c:pt>
                <c:pt idx="37450">
                  <c:v>0.11045000000000001</c:v>
                </c:pt>
                <c:pt idx="37451">
                  <c:v>0.11045000000000001</c:v>
                </c:pt>
                <c:pt idx="37452">
                  <c:v>0.11045000000000001</c:v>
                </c:pt>
                <c:pt idx="37453">
                  <c:v>0.11045000000000001</c:v>
                </c:pt>
                <c:pt idx="37454">
                  <c:v>0.10872999999999999</c:v>
                </c:pt>
                <c:pt idx="37455">
                  <c:v>0.10872999999999999</c:v>
                </c:pt>
                <c:pt idx="37456">
                  <c:v>0.10872999999999999</c:v>
                </c:pt>
                <c:pt idx="37457">
                  <c:v>0.10872999999999999</c:v>
                </c:pt>
                <c:pt idx="37458">
                  <c:v>0.10872999999999999</c:v>
                </c:pt>
                <c:pt idx="37459">
                  <c:v>0.10872999999999999</c:v>
                </c:pt>
                <c:pt idx="37460">
                  <c:v>0.10872999999999999</c:v>
                </c:pt>
                <c:pt idx="37461">
                  <c:v>0.10872999999999999</c:v>
                </c:pt>
                <c:pt idx="37462">
                  <c:v>0.11045000000000001</c:v>
                </c:pt>
                <c:pt idx="37463">
                  <c:v>0.10904999999999999</c:v>
                </c:pt>
                <c:pt idx="37464">
                  <c:v>0.10904999999999999</c:v>
                </c:pt>
                <c:pt idx="37465">
                  <c:v>0.10904999999999999</c:v>
                </c:pt>
                <c:pt idx="37466">
                  <c:v>0.10999</c:v>
                </c:pt>
                <c:pt idx="37467">
                  <c:v>0.10999</c:v>
                </c:pt>
                <c:pt idx="37468">
                  <c:v>0.10999</c:v>
                </c:pt>
                <c:pt idx="37469">
                  <c:v>0.10999</c:v>
                </c:pt>
                <c:pt idx="37470">
                  <c:v>0.10904999999999999</c:v>
                </c:pt>
                <c:pt idx="37471">
                  <c:v>0.11065999999999999</c:v>
                </c:pt>
                <c:pt idx="37472">
                  <c:v>0.11065999999999999</c:v>
                </c:pt>
                <c:pt idx="37473">
                  <c:v>0.11065999999999999</c:v>
                </c:pt>
                <c:pt idx="37474">
                  <c:v>0.11065999999999999</c:v>
                </c:pt>
                <c:pt idx="37475">
                  <c:v>0.11285000000000001</c:v>
                </c:pt>
                <c:pt idx="37476">
                  <c:v>0.11285000000000001</c:v>
                </c:pt>
                <c:pt idx="37477">
                  <c:v>0.11285000000000001</c:v>
                </c:pt>
                <c:pt idx="37478">
                  <c:v>0.11285000000000001</c:v>
                </c:pt>
                <c:pt idx="37479">
                  <c:v>0.11285000000000001</c:v>
                </c:pt>
                <c:pt idx="37480">
                  <c:v>0.11444</c:v>
                </c:pt>
                <c:pt idx="37481">
                  <c:v>0.11444</c:v>
                </c:pt>
                <c:pt idx="37482">
                  <c:v>0.11444</c:v>
                </c:pt>
                <c:pt idx="37483">
                  <c:v>0.11229</c:v>
                </c:pt>
                <c:pt idx="37484">
                  <c:v>0.11229</c:v>
                </c:pt>
                <c:pt idx="37485">
                  <c:v>0.11229</c:v>
                </c:pt>
                <c:pt idx="37486">
                  <c:v>0.11229</c:v>
                </c:pt>
                <c:pt idx="37487">
                  <c:v>0.11229</c:v>
                </c:pt>
                <c:pt idx="37488">
                  <c:v>0.11229</c:v>
                </c:pt>
                <c:pt idx="37489">
                  <c:v>0.11439000000000001</c:v>
                </c:pt>
                <c:pt idx="37490">
                  <c:v>0.11319</c:v>
                </c:pt>
                <c:pt idx="37491">
                  <c:v>0.11319</c:v>
                </c:pt>
                <c:pt idx="37492">
                  <c:v>0.11319</c:v>
                </c:pt>
                <c:pt idx="37493">
                  <c:v>0.11319</c:v>
                </c:pt>
                <c:pt idx="37494">
                  <c:v>0.11319</c:v>
                </c:pt>
                <c:pt idx="37495">
                  <c:v>0.11319</c:v>
                </c:pt>
                <c:pt idx="37496">
                  <c:v>0.11319</c:v>
                </c:pt>
                <c:pt idx="37497">
                  <c:v>0.11319</c:v>
                </c:pt>
                <c:pt idx="37498">
                  <c:v>0.11062</c:v>
                </c:pt>
                <c:pt idx="37499">
                  <c:v>0.11062</c:v>
                </c:pt>
                <c:pt idx="37500">
                  <c:v>0.11252</c:v>
                </c:pt>
                <c:pt idx="37501">
                  <c:v>0.11252</c:v>
                </c:pt>
                <c:pt idx="37502">
                  <c:v>0.11252</c:v>
                </c:pt>
                <c:pt idx="37503">
                  <c:v>0.11252</c:v>
                </c:pt>
                <c:pt idx="37504">
                  <c:v>0.11343</c:v>
                </c:pt>
                <c:pt idx="37505">
                  <c:v>0.11128</c:v>
                </c:pt>
                <c:pt idx="37506">
                  <c:v>0.11128</c:v>
                </c:pt>
                <c:pt idx="37507">
                  <c:v>0.11128</c:v>
                </c:pt>
                <c:pt idx="37508">
                  <c:v>0.11128</c:v>
                </c:pt>
                <c:pt idx="37509">
                  <c:v>0.11128</c:v>
                </c:pt>
                <c:pt idx="37510">
                  <c:v>0.11128</c:v>
                </c:pt>
                <c:pt idx="37511">
                  <c:v>0.11128</c:v>
                </c:pt>
                <c:pt idx="37512">
                  <c:v>0.11128</c:v>
                </c:pt>
                <c:pt idx="37513">
                  <c:v>0.11128</c:v>
                </c:pt>
                <c:pt idx="37514">
                  <c:v>0.1119</c:v>
                </c:pt>
                <c:pt idx="37515">
                  <c:v>0.11347</c:v>
                </c:pt>
                <c:pt idx="37516">
                  <c:v>0.11347</c:v>
                </c:pt>
                <c:pt idx="37517">
                  <c:v>0.11215</c:v>
                </c:pt>
                <c:pt idx="37518">
                  <c:v>0.11402</c:v>
                </c:pt>
                <c:pt idx="37519">
                  <c:v>0.11402</c:v>
                </c:pt>
                <c:pt idx="37520">
                  <c:v>0.11402</c:v>
                </c:pt>
                <c:pt idx="37521">
                  <c:v>0.11402</c:v>
                </c:pt>
                <c:pt idx="37522">
                  <c:v>0.11402</c:v>
                </c:pt>
                <c:pt idx="37523">
                  <c:v>0.11402</c:v>
                </c:pt>
                <c:pt idx="37524">
                  <c:v>0.11402</c:v>
                </c:pt>
                <c:pt idx="37525">
                  <c:v>0.11280999999999999</c:v>
                </c:pt>
                <c:pt idx="37526">
                  <c:v>0.11280999999999999</c:v>
                </c:pt>
                <c:pt idx="37527">
                  <c:v>0.11280999999999999</c:v>
                </c:pt>
                <c:pt idx="37528">
                  <c:v>0.11372</c:v>
                </c:pt>
                <c:pt idx="37529">
                  <c:v>0.11372</c:v>
                </c:pt>
                <c:pt idx="37530">
                  <c:v>0.11372</c:v>
                </c:pt>
                <c:pt idx="37531">
                  <c:v>0.11372</c:v>
                </c:pt>
                <c:pt idx="37532">
                  <c:v>0.11214</c:v>
                </c:pt>
                <c:pt idx="37533">
                  <c:v>0.11434</c:v>
                </c:pt>
                <c:pt idx="37534">
                  <c:v>0.11434</c:v>
                </c:pt>
                <c:pt idx="37535">
                  <c:v>0.11261</c:v>
                </c:pt>
                <c:pt idx="37536">
                  <c:v>0.1144</c:v>
                </c:pt>
                <c:pt idx="37537">
                  <c:v>0.1144</c:v>
                </c:pt>
                <c:pt idx="37538">
                  <c:v>0.1144</c:v>
                </c:pt>
                <c:pt idx="37539">
                  <c:v>0.1144</c:v>
                </c:pt>
                <c:pt idx="37540">
                  <c:v>0.11495</c:v>
                </c:pt>
                <c:pt idx="37541">
                  <c:v>0.11495</c:v>
                </c:pt>
                <c:pt idx="37542">
                  <c:v>0.1167</c:v>
                </c:pt>
                <c:pt idx="37543">
                  <c:v>0.1167</c:v>
                </c:pt>
                <c:pt idx="37544">
                  <c:v>0.1167</c:v>
                </c:pt>
                <c:pt idx="37545">
                  <c:v>0.11502</c:v>
                </c:pt>
                <c:pt idx="37546">
                  <c:v>0.11502</c:v>
                </c:pt>
                <c:pt idx="37547">
                  <c:v>0.11502</c:v>
                </c:pt>
                <c:pt idx="37548">
                  <c:v>0.11502</c:v>
                </c:pt>
                <c:pt idx="37549">
                  <c:v>0.11502</c:v>
                </c:pt>
                <c:pt idx="37550">
                  <c:v>0.11502</c:v>
                </c:pt>
                <c:pt idx="37551">
                  <c:v>0.11502</c:v>
                </c:pt>
                <c:pt idx="37552">
                  <c:v>0.11502</c:v>
                </c:pt>
                <c:pt idx="37553">
                  <c:v>0.11502</c:v>
                </c:pt>
                <c:pt idx="37554">
                  <c:v>0.11502</c:v>
                </c:pt>
                <c:pt idx="37555">
                  <c:v>0.11502</c:v>
                </c:pt>
                <c:pt idx="37556">
                  <c:v>0.11502</c:v>
                </c:pt>
                <c:pt idx="37557">
                  <c:v>0.11293</c:v>
                </c:pt>
                <c:pt idx="37558">
                  <c:v>0.1143</c:v>
                </c:pt>
                <c:pt idx="37559">
                  <c:v>0.114</c:v>
                </c:pt>
                <c:pt idx="37560">
                  <c:v>0.114</c:v>
                </c:pt>
                <c:pt idx="37561">
                  <c:v>0.114</c:v>
                </c:pt>
                <c:pt idx="37562">
                  <c:v>0.114</c:v>
                </c:pt>
                <c:pt idx="37563">
                  <c:v>0.114</c:v>
                </c:pt>
                <c:pt idx="37564">
                  <c:v>0.1158</c:v>
                </c:pt>
                <c:pt idx="37565">
                  <c:v>0.1158</c:v>
                </c:pt>
                <c:pt idx="37566">
                  <c:v>0.1158</c:v>
                </c:pt>
                <c:pt idx="37567">
                  <c:v>0.1158</c:v>
                </c:pt>
                <c:pt idx="37568">
                  <c:v>0.1158</c:v>
                </c:pt>
                <c:pt idx="37569">
                  <c:v>0.11409999999999999</c:v>
                </c:pt>
                <c:pt idx="37570">
                  <c:v>0.11409999999999999</c:v>
                </c:pt>
                <c:pt idx="37571">
                  <c:v>0.11409999999999999</c:v>
                </c:pt>
                <c:pt idx="37572">
                  <c:v>0.11409999999999999</c:v>
                </c:pt>
                <c:pt idx="37573">
                  <c:v>0.11297</c:v>
                </c:pt>
                <c:pt idx="37574">
                  <c:v>0.11393</c:v>
                </c:pt>
                <c:pt idx="37575">
                  <c:v>0.11393</c:v>
                </c:pt>
                <c:pt idx="37576">
                  <c:v>0.11393</c:v>
                </c:pt>
                <c:pt idx="37577">
                  <c:v>0.11521000000000001</c:v>
                </c:pt>
                <c:pt idx="37578">
                  <c:v>0.11328000000000001</c:v>
                </c:pt>
                <c:pt idx="37579">
                  <c:v>0.11328000000000001</c:v>
                </c:pt>
                <c:pt idx="37580">
                  <c:v>0.1157</c:v>
                </c:pt>
                <c:pt idx="37581">
                  <c:v>0.1157</c:v>
                </c:pt>
                <c:pt idx="37582">
                  <c:v>0.11445</c:v>
                </c:pt>
                <c:pt idx="37583">
                  <c:v>0.11498</c:v>
                </c:pt>
                <c:pt idx="37584">
                  <c:v>0.11498</c:v>
                </c:pt>
                <c:pt idx="37585">
                  <c:v>0.11498</c:v>
                </c:pt>
                <c:pt idx="37586">
                  <c:v>0.11498</c:v>
                </c:pt>
                <c:pt idx="37587">
                  <c:v>0.11498</c:v>
                </c:pt>
                <c:pt idx="37588">
                  <c:v>0.11498</c:v>
                </c:pt>
                <c:pt idx="37589">
                  <c:v>0.11498</c:v>
                </c:pt>
                <c:pt idx="37590">
                  <c:v>0.11498</c:v>
                </c:pt>
                <c:pt idx="37591">
                  <c:v>0.11297</c:v>
                </c:pt>
                <c:pt idx="37592">
                  <c:v>0.11408</c:v>
                </c:pt>
                <c:pt idx="37593">
                  <c:v>0.11269</c:v>
                </c:pt>
                <c:pt idx="37594">
                  <c:v>0.11269</c:v>
                </c:pt>
                <c:pt idx="37595">
                  <c:v>0.11269</c:v>
                </c:pt>
                <c:pt idx="37596">
                  <c:v>0.11293</c:v>
                </c:pt>
                <c:pt idx="37597">
                  <c:v>0.11293</c:v>
                </c:pt>
                <c:pt idx="37598">
                  <c:v>0.11293</c:v>
                </c:pt>
                <c:pt idx="37599">
                  <c:v>0.11293</c:v>
                </c:pt>
                <c:pt idx="37600">
                  <c:v>0.11293</c:v>
                </c:pt>
                <c:pt idx="37601">
                  <c:v>0.11174000000000001</c:v>
                </c:pt>
                <c:pt idx="37602">
                  <c:v>0.11174000000000001</c:v>
                </c:pt>
                <c:pt idx="37603">
                  <c:v>0.11174000000000001</c:v>
                </c:pt>
                <c:pt idx="37604">
                  <c:v>0.11174000000000001</c:v>
                </c:pt>
                <c:pt idx="37605">
                  <c:v>0.11174000000000001</c:v>
                </c:pt>
                <c:pt idx="37606">
                  <c:v>0.11174000000000001</c:v>
                </c:pt>
                <c:pt idx="37607">
                  <c:v>0.11174000000000001</c:v>
                </c:pt>
                <c:pt idx="37608">
                  <c:v>0.11174000000000001</c:v>
                </c:pt>
                <c:pt idx="37609">
                  <c:v>0.11174000000000001</c:v>
                </c:pt>
                <c:pt idx="37610">
                  <c:v>0.11174000000000001</c:v>
                </c:pt>
                <c:pt idx="37611">
                  <c:v>0.11174000000000001</c:v>
                </c:pt>
                <c:pt idx="37612">
                  <c:v>0.11043</c:v>
                </c:pt>
                <c:pt idx="37613">
                  <c:v>0.1132</c:v>
                </c:pt>
                <c:pt idx="37614">
                  <c:v>0.11167000000000001</c:v>
                </c:pt>
                <c:pt idx="37615">
                  <c:v>0.11078</c:v>
                </c:pt>
                <c:pt idx="37616">
                  <c:v>0.11078</c:v>
                </c:pt>
                <c:pt idx="37617">
                  <c:v>0.11228</c:v>
                </c:pt>
                <c:pt idx="37618">
                  <c:v>0.11228</c:v>
                </c:pt>
                <c:pt idx="37619">
                  <c:v>0.11092</c:v>
                </c:pt>
                <c:pt idx="37620">
                  <c:v>0.11092</c:v>
                </c:pt>
                <c:pt idx="37621">
                  <c:v>0.11092</c:v>
                </c:pt>
                <c:pt idx="37622">
                  <c:v>0.11092</c:v>
                </c:pt>
                <c:pt idx="37623">
                  <c:v>0.11261</c:v>
                </c:pt>
                <c:pt idx="37624">
                  <c:v>0.11261</c:v>
                </c:pt>
                <c:pt idx="37625">
                  <c:v>0.11261</c:v>
                </c:pt>
                <c:pt idx="37626">
                  <c:v>0.11261</c:v>
                </c:pt>
                <c:pt idx="37627">
                  <c:v>0.11101</c:v>
                </c:pt>
                <c:pt idx="37628">
                  <c:v>0.11259</c:v>
                </c:pt>
                <c:pt idx="37629">
                  <c:v>0.11123</c:v>
                </c:pt>
                <c:pt idx="37630">
                  <c:v>0.11123</c:v>
                </c:pt>
                <c:pt idx="37631">
                  <c:v>0.11123</c:v>
                </c:pt>
                <c:pt idx="37632">
                  <c:v>0.11332</c:v>
                </c:pt>
                <c:pt idx="37633">
                  <c:v>0.11360000000000001</c:v>
                </c:pt>
                <c:pt idx="37634">
                  <c:v>0.11360000000000001</c:v>
                </c:pt>
                <c:pt idx="37635">
                  <c:v>0.11278000000000001</c:v>
                </c:pt>
                <c:pt idx="37636">
                  <c:v>0.11278000000000001</c:v>
                </c:pt>
                <c:pt idx="37637">
                  <c:v>0.11278000000000001</c:v>
                </c:pt>
                <c:pt idx="37638">
                  <c:v>0.11278000000000001</c:v>
                </c:pt>
                <c:pt idx="37639">
                  <c:v>0.11278000000000001</c:v>
                </c:pt>
                <c:pt idx="37640">
                  <c:v>0.1111</c:v>
                </c:pt>
                <c:pt idx="37641">
                  <c:v>0.11178</c:v>
                </c:pt>
                <c:pt idx="37642">
                  <c:v>0.11323</c:v>
                </c:pt>
                <c:pt idx="37643">
                  <c:v>0.11323</c:v>
                </c:pt>
                <c:pt idx="37644">
                  <c:v>0.11559</c:v>
                </c:pt>
                <c:pt idx="37645">
                  <c:v>0.11459999999999999</c:v>
                </c:pt>
                <c:pt idx="37646">
                  <c:v>0.11459999999999999</c:v>
                </c:pt>
                <c:pt idx="37647">
                  <c:v>0.11379</c:v>
                </c:pt>
                <c:pt idx="37648">
                  <c:v>0.11379</c:v>
                </c:pt>
                <c:pt idx="37649">
                  <c:v>0.11598</c:v>
                </c:pt>
                <c:pt idx="37650">
                  <c:v>0.11391</c:v>
                </c:pt>
                <c:pt idx="37651">
                  <c:v>0.11391</c:v>
                </c:pt>
                <c:pt idx="37652">
                  <c:v>0.1149</c:v>
                </c:pt>
                <c:pt idx="37653">
                  <c:v>0.1149</c:v>
                </c:pt>
                <c:pt idx="37654">
                  <c:v>0.1149</c:v>
                </c:pt>
                <c:pt idx="37655">
                  <c:v>0.11298</c:v>
                </c:pt>
                <c:pt idx="37656">
                  <c:v>0.11237999999999999</c:v>
                </c:pt>
                <c:pt idx="37657">
                  <c:v>0.11237999999999999</c:v>
                </c:pt>
                <c:pt idx="37658">
                  <c:v>0.11237999999999999</c:v>
                </c:pt>
                <c:pt idx="37659">
                  <c:v>0.11457000000000001</c:v>
                </c:pt>
                <c:pt idx="37660">
                  <c:v>0.11266</c:v>
                </c:pt>
                <c:pt idx="37661">
                  <c:v>0.11266</c:v>
                </c:pt>
                <c:pt idx="37662">
                  <c:v>0.11266</c:v>
                </c:pt>
                <c:pt idx="37663">
                  <c:v>0.11206000000000001</c:v>
                </c:pt>
                <c:pt idx="37664">
                  <c:v>0.11343</c:v>
                </c:pt>
                <c:pt idx="37665">
                  <c:v>0.11343</c:v>
                </c:pt>
                <c:pt idx="37666">
                  <c:v>0.11343</c:v>
                </c:pt>
                <c:pt idx="37667">
                  <c:v>0.11187</c:v>
                </c:pt>
                <c:pt idx="37668">
                  <c:v>0.11187</c:v>
                </c:pt>
                <c:pt idx="37669">
                  <c:v>0.11371000000000001</c:v>
                </c:pt>
                <c:pt idx="37670">
                  <c:v>0.11371000000000001</c:v>
                </c:pt>
                <c:pt idx="37671">
                  <c:v>0.11471000000000001</c:v>
                </c:pt>
                <c:pt idx="37672">
                  <c:v>0.11347</c:v>
                </c:pt>
                <c:pt idx="37673">
                  <c:v>0.11252</c:v>
                </c:pt>
                <c:pt idx="37674">
                  <c:v>0.11252</c:v>
                </c:pt>
                <c:pt idx="37675">
                  <c:v>0.11252</c:v>
                </c:pt>
                <c:pt idx="37676">
                  <c:v>0.11252</c:v>
                </c:pt>
                <c:pt idx="37677">
                  <c:v>0.11252</c:v>
                </c:pt>
                <c:pt idx="37678">
                  <c:v>0.11252</c:v>
                </c:pt>
                <c:pt idx="37679">
                  <c:v>0.11252</c:v>
                </c:pt>
                <c:pt idx="37680">
                  <c:v>0.11055</c:v>
                </c:pt>
                <c:pt idx="37681">
                  <c:v>0.11055</c:v>
                </c:pt>
                <c:pt idx="37682">
                  <c:v>0.11055</c:v>
                </c:pt>
                <c:pt idx="37683">
                  <c:v>0.10961</c:v>
                </c:pt>
                <c:pt idx="37684">
                  <c:v>0.10961</c:v>
                </c:pt>
                <c:pt idx="37685">
                  <c:v>0.10961</c:v>
                </c:pt>
                <c:pt idx="37686">
                  <c:v>0.10961</c:v>
                </c:pt>
                <c:pt idx="37687">
                  <c:v>0.10961</c:v>
                </c:pt>
                <c:pt idx="37688">
                  <c:v>0.10907</c:v>
                </c:pt>
                <c:pt idx="37689">
                  <c:v>0.10907</c:v>
                </c:pt>
                <c:pt idx="37690">
                  <c:v>0.10907</c:v>
                </c:pt>
                <c:pt idx="37691">
                  <c:v>0.10795</c:v>
                </c:pt>
                <c:pt idx="37692">
                  <c:v>0.10795</c:v>
                </c:pt>
                <c:pt idx="37693">
                  <c:v>0.10717</c:v>
                </c:pt>
                <c:pt idx="37694">
                  <c:v>0.10580000000000001</c:v>
                </c:pt>
                <c:pt idx="37695">
                  <c:v>0.10580000000000001</c:v>
                </c:pt>
                <c:pt idx="37696">
                  <c:v>0.10755000000000001</c:v>
                </c:pt>
                <c:pt idx="37697">
                  <c:v>0.10755000000000001</c:v>
                </c:pt>
                <c:pt idx="37698">
                  <c:v>0.10755000000000001</c:v>
                </c:pt>
                <c:pt idx="37699">
                  <c:v>0.10755000000000001</c:v>
                </c:pt>
                <c:pt idx="37700">
                  <c:v>0.10879999999999999</c:v>
                </c:pt>
                <c:pt idx="37701">
                  <c:v>0.10879999999999999</c:v>
                </c:pt>
                <c:pt idx="37702">
                  <c:v>0.10879999999999999</c:v>
                </c:pt>
                <c:pt idx="37703">
                  <c:v>0.10879999999999999</c:v>
                </c:pt>
                <c:pt idx="37704">
                  <c:v>0.10879999999999999</c:v>
                </c:pt>
                <c:pt idx="37705">
                  <c:v>0.10879999999999999</c:v>
                </c:pt>
                <c:pt idx="37706">
                  <c:v>0.10879999999999999</c:v>
                </c:pt>
                <c:pt idx="37707">
                  <c:v>0.10879999999999999</c:v>
                </c:pt>
                <c:pt idx="37708">
                  <c:v>0.10879999999999999</c:v>
                </c:pt>
                <c:pt idx="37709">
                  <c:v>0.10879999999999999</c:v>
                </c:pt>
                <c:pt idx="37710">
                  <c:v>0.10879999999999999</c:v>
                </c:pt>
                <c:pt idx="37711">
                  <c:v>0.10879999999999999</c:v>
                </c:pt>
                <c:pt idx="37712">
                  <c:v>0.10879999999999999</c:v>
                </c:pt>
                <c:pt idx="37713">
                  <c:v>0.11037</c:v>
                </c:pt>
                <c:pt idx="37714">
                  <c:v>0.11037</c:v>
                </c:pt>
                <c:pt idx="37715">
                  <c:v>0.11037</c:v>
                </c:pt>
                <c:pt idx="37716">
                  <c:v>0.11037</c:v>
                </c:pt>
                <c:pt idx="37717">
                  <c:v>0.10924</c:v>
                </c:pt>
                <c:pt idx="37718">
                  <c:v>0.10924</c:v>
                </c:pt>
                <c:pt idx="37719">
                  <c:v>0.11174000000000001</c:v>
                </c:pt>
                <c:pt idx="37720">
                  <c:v>0.10897</c:v>
                </c:pt>
                <c:pt idx="37721">
                  <c:v>0.10897</c:v>
                </c:pt>
                <c:pt idx="37722">
                  <c:v>0.11142000000000001</c:v>
                </c:pt>
                <c:pt idx="37723">
                  <c:v>0.11056000000000001</c:v>
                </c:pt>
                <c:pt idx="37724">
                  <c:v>0.10974</c:v>
                </c:pt>
                <c:pt idx="37725">
                  <c:v>0.10974</c:v>
                </c:pt>
                <c:pt idx="37726">
                  <c:v>0.10974</c:v>
                </c:pt>
                <c:pt idx="37727">
                  <c:v>0.10974</c:v>
                </c:pt>
                <c:pt idx="37728">
                  <c:v>0.10974</c:v>
                </c:pt>
                <c:pt idx="37729">
                  <c:v>0.11055</c:v>
                </c:pt>
                <c:pt idx="37730">
                  <c:v>0.11055</c:v>
                </c:pt>
                <c:pt idx="37731">
                  <c:v>0.11055</c:v>
                </c:pt>
                <c:pt idx="37732">
                  <c:v>0.11055</c:v>
                </c:pt>
                <c:pt idx="37733">
                  <c:v>0.11055</c:v>
                </c:pt>
                <c:pt idx="37734">
                  <c:v>0.11055</c:v>
                </c:pt>
                <c:pt idx="37735">
                  <c:v>0.11055</c:v>
                </c:pt>
                <c:pt idx="37736">
                  <c:v>0.11055</c:v>
                </c:pt>
                <c:pt idx="37737">
                  <c:v>0.1115</c:v>
                </c:pt>
                <c:pt idx="37738">
                  <c:v>0.11025</c:v>
                </c:pt>
                <c:pt idx="37739">
                  <c:v>0.11025</c:v>
                </c:pt>
                <c:pt idx="37740">
                  <c:v>0.11025</c:v>
                </c:pt>
                <c:pt idx="37741">
                  <c:v>0.10885</c:v>
                </c:pt>
                <c:pt idx="37742">
                  <c:v>0.11053</c:v>
                </c:pt>
                <c:pt idx="37743">
                  <c:v>0.11053</c:v>
                </c:pt>
                <c:pt idx="37744">
                  <c:v>0.10953</c:v>
                </c:pt>
                <c:pt idx="37745">
                  <c:v>0.10953</c:v>
                </c:pt>
                <c:pt idx="37746">
                  <c:v>0.10953</c:v>
                </c:pt>
                <c:pt idx="37747">
                  <c:v>0.10953</c:v>
                </c:pt>
                <c:pt idx="37748">
                  <c:v>0.10953</c:v>
                </c:pt>
                <c:pt idx="37749">
                  <c:v>0.11022999999999999</c:v>
                </c:pt>
                <c:pt idx="37750">
                  <c:v>0.10821</c:v>
                </c:pt>
                <c:pt idx="37751">
                  <c:v>0.10821</c:v>
                </c:pt>
                <c:pt idx="37752">
                  <c:v>0.10821</c:v>
                </c:pt>
                <c:pt idx="37753">
                  <c:v>0.10985</c:v>
                </c:pt>
                <c:pt idx="37754">
                  <c:v>0.10985</c:v>
                </c:pt>
                <c:pt idx="37755">
                  <c:v>0.11094999999999999</c:v>
                </c:pt>
                <c:pt idx="37756">
                  <c:v>0.10889</c:v>
                </c:pt>
                <c:pt idx="37757">
                  <c:v>0.10889</c:v>
                </c:pt>
                <c:pt idx="37758">
                  <c:v>0.10915</c:v>
                </c:pt>
                <c:pt idx="37759">
                  <c:v>0.11053</c:v>
                </c:pt>
                <c:pt idx="37760">
                  <c:v>0.11053</c:v>
                </c:pt>
                <c:pt idx="37761">
                  <c:v>0.10919</c:v>
                </c:pt>
                <c:pt idx="37762">
                  <c:v>0.10739</c:v>
                </c:pt>
                <c:pt idx="37763">
                  <c:v>0.10962</c:v>
                </c:pt>
                <c:pt idx="37764">
                  <c:v>0.10829999999999999</c:v>
                </c:pt>
                <c:pt idx="37765">
                  <c:v>0.10761</c:v>
                </c:pt>
                <c:pt idx="37766">
                  <c:v>0.10761</c:v>
                </c:pt>
                <c:pt idx="37767">
                  <c:v>0.10896</c:v>
                </c:pt>
                <c:pt idx="37768">
                  <c:v>0.10896</c:v>
                </c:pt>
                <c:pt idx="37769">
                  <c:v>0.10935</c:v>
                </c:pt>
                <c:pt idx="37770">
                  <c:v>0.10935</c:v>
                </c:pt>
                <c:pt idx="37771">
                  <c:v>0.10935</c:v>
                </c:pt>
                <c:pt idx="37772">
                  <c:v>0.10935</c:v>
                </c:pt>
                <c:pt idx="37773">
                  <c:v>0.10935</c:v>
                </c:pt>
                <c:pt idx="37774">
                  <c:v>0.10935</c:v>
                </c:pt>
                <c:pt idx="37775">
                  <c:v>0.10935</c:v>
                </c:pt>
                <c:pt idx="37776">
                  <c:v>0.10935</c:v>
                </c:pt>
                <c:pt idx="37777">
                  <c:v>0.11141</c:v>
                </c:pt>
                <c:pt idx="37778">
                  <c:v>0.11141</c:v>
                </c:pt>
                <c:pt idx="37779">
                  <c:v>0.11141</c:v>
                </c:pt>
                <c:pt idx="37780">
                  <c:v>0.11303000000000001</c:v>
                </c:pt>
                <c:pt idx="37781">
                  <c:v>0.11303000000000001</c:v>
                </c:pt>
                <c:pt idx="37782">
                  <c:v>0.11303000000000001</c:v>
                </c:pt>
                <c:pt idx="37783">
                  <c:v>0.11303000000000001</c:v>
                </c:pt>
                <c:pt idx="37784">
                  <c:v>0.11378000000000001</c:v>
                </c:pt>
                <c:pt idx="37785">
                  <c:v>0.11229</c:v>
                </c:pt>
                <c:pt idx="37786">
                  <c:v>0.11229</c:v>
                </c:pt>
                <c:pt idx="37787">
                  <c:v>0.11119999999999999</c:v>
                </c:pt>
                <c:pt idx="37788">
                  <c:v>0.1123</c:v>
                </c:pt>
                <c:pt idx="37789">
                  <c:v>0.11097</c:v>
                </c:pt>
                <c:pt idx="37790">
                  <c:v>0.11097</c:v>
                </c:pt>
                <c:pt idx="37791">
                  <c:v>0.11097</c:v>
                </c:pt>
                <c:pt idx="37792">
                  <c:v>0.11097</c:v>
                </c:pt>
                <c:pt idx="37793">
                  <c:v>0.11194</c:v>
                </c:pt>
                <c:pt idx="37794">
                  <c:v>0.11194</c:v>
                </c:pt>
                <c:pt idx="37795">
                  <c:v>0.11194</c:v>
                </c:pt>
                <c:pt idx="37796">
                  <c:v>0.11319</c:v>
                </c:pt>
                <c:pt idx="37797">
                  <c:v>0.1114</c:v>
                </c:pt>
                <c:pt idx="37798">
                  <c:v>0.1114</c:v>
                </c:pt>
                <c:pt idx="37799">
                  <c:v>0.1114</c:v>
                </c:pt>
                <c:pt idx="37800">
                  <c:v>0.10904</c:v>
                </c:pt>
                <c:pt idx="37801">
                  <c:v>0.11069</c:v>
                </c:pt>
                <c:pt idx="37802">
                  <c:v>0.11069</c:v>
                </c:pt>
                <c:pt idx="37803">
                  <c:v>0.11168</c:v>
                </c:pt>
                <c:pt idx="37804">
                  <c:v>0.11056000000000001</c:v>
                </c:pt>
                <c:pt idx="37805">
                  <c:v>0.11056000000000001</c:v>
                </c:pt>
                <c:pt idx="37806">
                  <c:v>0.11172</c:v>
                </c:pt>
                <c:pt idx="37807">
                  <c:v>0.11172</c:v>
                </c:pt>
                <c:pt idx="37808">
                  <c:v>0.11172</c:v>
                </c:pt>
                <c:pt idx="37809">
                  <c:v>0.11071</c:v>
                </c:pt>
                <c:pt idx="37810">
                  <c:v>0.11071</c:v>
                </c:pt>
                <c:pt idx="37811">
                  <c:v>0.11071</c:v>
                </c:pt>
                <c:pt idx="37812">
                  <c:v>0.11071</c:v>
                </c:pt>
                <c:pt idx="37813">
                  <c:v>0.11071</c:v>
                </c:pt>
                <c:pt idx="37814">
                  <c:v>0.10832</c:v>
                </c:pt>
                <c:pt idx="37815">
                  <c:v>0.10832</c:v>
                </c:pt>
                <c:pt idx="37816">
                  <c:v>0.10832</c:v>
                </c:pt>
                <c:pt idx="37817">
                  <c:v>0.10832</c:v>
                </c:pt>
                <c:pt idx="37818">
                  <c:v>0.10832</c:v>
                </c:pt>
                <c:pt idx="37819">
                  <c:v>0.10832</c:v>
                </c:pt>
                <c:pt idx="37820">
                  <c:v>0.10832</c:v>
                </c:pt>
                <c:pt idx="37821">
                  <c:v>0.10832</c:v>
                </c:pt>
                <c:pt idx="37822">
                  <c:v>0.11031000000000001</c:v>
                </c:pt>
                <c:pt idx="37823">
                  <c:v>0.11031000000000001</c:v>
                </c:pt>
                <c:pt idx="37824">
                  <c:v>0.11031000000000001</c:v>
                </c:pt>
                <c:pt idx="37825">
                  <c:v>0.10879</c:v>
                </c:pt>
                <c:pt idx="37826">
                  <c:v>0.10879</c:v>
                </c:pt>
                <c:pt idx="37827">
                  <c:v>0.10879</c:v>
                </c:pt>
                <c:pt idx="37828">
                  <c:v>0.10879</c:v>
                </c:pt>
                <c:pt idx="37829">
                  <c:v>0.10879</c:v>
                </c:pt>
                <c:pt idx="37830">
                  <c:v>0.10879</c:v>
                </c:pt>
                <c:pt idx="37831">
                  <c:v>0.10879</c:v>
                </c:pt>
                <c:pt idx="37832">
                  <c:v>0.10757</c:v>
                </c:pt>
                <c:pt idx="37833">
                  <c:v>0.10757</c:v>
                </c:pt>
                <c:pt idx="37834">
                  <c:v>0.10757</c:v>
                </c:pt>
                <c:pt idx="37835">
                  <c:v>0.10974</c:v>
                </c:pt>
                <c:pt idx="37836">
                  <c:v>0.10974</c:v>
                </c:pt>
                <c:pt idx="37837">
                  <c:v>0.10974</c:v>
                </c:pt>
                <c:pt idx="37838">
                  <c:v>0.10974</c:v>
                </c:pt>
                <c:pt idx="37839">
                  <c:v>0.10974</c:v>
                </c:pt>
                <c:pt idx="37840">
                  <c:v>0.10974</c:v>
                </c:pt>
                <c:pt idx="37841">
                  <c:v>0.10895000000000001</c:v>
                </c:pt>
                <c:pt idx="37842">
                  <c:v>0.10895000000000001</c:v>
                </c:pt>
                <c:pt idx="37843">
                  <c:v>0.10895000000000001</c:v>
                </c:pt>
                <c:pt idx="37844">
                  <c:v>0.10895000000000001</c:v>
                </c:pt>
                <c:pt idx="37845">
                  <c:v>0.10895000000000001</c:v>
                </c:pt>
                <c:pt idx="37846">
                  <c:v>0.10895000000000001</c:v>
                </c:pt>
                <c:pt idx="37847">
                  <c:v>0.10777</c:v>
                </c:pt>
                <c:pt idx="37848">
                  <c:v>0.10924</c:v>
                </c:pt>
                <c:pt idx="37849">
                  <c:v>0.10924</c:v>
                </c:pt>
                <c:pt idx="37850">
                  <c:v>0.10924</c:v>
                </c:pt>
                <c:pt idx="37851">
                  <c:v>0.10924</c:v>
                </c:pt>
                <c:pt idx="37852">
                  <c:v>0.10924</c:v>
                </c:pt>
                <c:pt idx="37853">
                  <c:v>0.10924</c:v>
                </c:pt>
                <c:pt idx="37854">
                  <c:v>0.10924</c:v>
                </c:pt>
                <c:pt idx="37855">
                  <c:v>0.10924</c:v>
                </c:pt>
                <c:pt idx="37856">
                  <c:v>0.10924</c:v>
                </c:pt>
                <c:pt idx="37857">
                  <c:v>0.10924</c:v>
                </c:pt>
                <c:pt idx="37858">
                  <c:v>0.10924</c:v>
                </c:pt>
                <c:pt idx="37859">
                  <c:v>0.10924</c:v>
                </c:pt>
                <c:pt idx="37860">
                  <c:v>0.10768</c:v>
                </c:pt>
                <c:pt idx="37861">
                  <c:v>0.10768</c:v>
                </c:pt>
                <c:pt idx="37862">
                  <c:v>0.10768</c:v>
                </c:pt>
                <c:pt idx="37863">
                  <c:v>0.11003</c:v>
                </c:pt>
                <c:pt idx="37864">
                  <c:v>0.11003</c:v>
                </c:pt>
                <c:pt idx="37865">
                  <c:v>0.11003</c:v>
                </c:pt>
                <c:pt idx="37866">
                  <c:v>0.10782</c:v>
                </c:pt>
                <c:pt idx="37867">
                  <c:v>0.10782</c:v>
                </c:pt>
                <c:pt idx="37868">
                  <c:v>0.10922999999999999</c:v>
                </c:pt>
                <c:pt idx="37869">
                  <c:v>0.10922999999999999</c:v>
                </c:pt>
                <c:pt idx="37870">
                  <c:v>0.10922999999999999</c:v>
                </c:pt>
                <c:pt idx="37871">
                  <c:v>0.10922999999999999</c:v>
                </c:pt>
                <c:pt idx="37872">
                  <c:v>0.11123</c:v>
                </c:pt>
                <c:pt idx="37873">
                  <c:v>0.11123</c:v>
                </c:pt>
                <c:pt idx="37874">
                  <c:v>0.11028</c:v>
                </c:pt>
                <c:pt idx="37875">
                  <c:v>0.11028</c:v>
                </c:pt>
                <c:pt idx="37876">
                  <c:v>0.11028</c:v>
                </c:pt>
                <c:pt idx="37877">
                  <c:v>0.10926</c:v>
                </c:pt>
                <c:pt idx="37878">
                  <c:v>0.10926</c:v>
                </c:pt>
                <c:pt idx="37879">
                  <c:v>0.10926</c:v>
                </c:pt>
                <c:pt idx="37880">
                  <c:v>0.10926</c:v>
                </c:pt>
                <c:pt idx="37881">
                  <c:v>0.10926</c:v>
                </c:pt>
                <c:pt idx="37882">
                  <c:v>0.10743</c:v>
                </c:pt>
                <c:pt idx="37883">
                  <c:v>0.10743</c:v>
                </c:pt>
                <c:pt idx="37884">
                  <c:v>0.10535</c:v>
                </c:pt>
                <c:pt idx="37885">
                  <c:v>0.10535</c:v>
                </c:pt>
                <c:pt idx="37886">
                  <c:v>0.10535</c:v>
                </c:pt>
                <c:pt idx="37887">
                  <c:v>0.10535</c:v>
                </c:pt>
                <c:pt idx="37888">
                  <c:v>0.10535</c:v>
                </c:pt>
                <c:pt idx="37889">
                  <c:v>0.10672</c:v>
                </c:pt>
                <c:pt idx="37890">
                  <c:v>0.10672</c:v>
                </c:pt>
                <c:pt idx="37891">
                  <c:v>0.10672</c:v>
                </c:pt>
                <c:pt idx="37892">
                  <c:v>0.10811</c:v>
                </c:pt>
                <c:pt idx="37893">
                  <c:v>0.10811</c:v>
                </c:pt>
                <c:pt idx="37894">
                  <c:v>0.10709</c:v>
                </c:pt>
                <c:pt idx="37895">
                  <c:v>0.10954</c:v>
                </c:pt>
                <c:pt idx="37896">
                  <c:v>0.11069</c:v>
                </c:pt>
                <c:pt idx="37897">
                  <c:v>0.11069</c:v>
                </c:pt>
                <c:pt idx="37898">
                  <c:v>0.10815</c:v>
                </c:pt>
                <c:pt idx="37899">
                  <c:v>0.10815</c:v>
                </c:pt>
                <c:pt idx="37900">
                  <c:v>0.10815</c:v>
                </c:pt>
                <c:pt idx="37901">
                  <c:v>0.10815</c:v>
                </c:pt>
                <c:pt idx="37902">
                  <c:v>0.10815</c:v>
                </c:pt>
                <c:pt idx="37903">
                  <c:v>0.10896</c:v>
                </c:pt>
                <c:pt idx="37904">
                  <c:v>0.10896</c:v>
                </c:pt>
                <c:pt idx="37905">
                  <c:v>0.10811</c:v>
                </c:pt>
                <c:pt idx="37906">
                  <c:v>0.10811</c:v>
                </c:pt>
                <c:pt idx="37907">
                  <c:v>0.10811</c:v>
                </c:pt>
                <c:pt idx="37908">
                  <c:v>0.10811</c:v>
                </c:pt>
                <c:pt idx="37909">
                  <c:v>0.10693</c:v>
                </c:pt>
                <c:pt idx="37910">
                  <c:v>0.10693</c:v>
                </c:pt>
                <c:pt idx="37911">
                  <c:v>0.10693</c:v>
                </c:pt>
                <c:pt idx="37912">
                  <c:v>0.10693</c:v>
                </c:pt>
                <c:pt idx="37913">
                  <c:v>0.10693</c:v>
                </c:pt>
                <c:pt idx="37914">
                  <c:v>0.10693</c:v>
                </c:pt>
                <c:pt idx="37915">
                  <c:v>0.10693</c:v>
                </c:pt>
                <c:pt idx="37916">
                  <c:v>0.10501000000000001</c:v>
                </c:pt>
                <c:pt idx="37917">
                  <c:v>0.10656</c:v>
                </c:pt>
                <c:pt idx="37918">
                  <c:v>0.10656</c:v>
                </c:pt>
                <c:pt idx="37919">
                  <c:v>0.10656</c:v>
                </c:pt>
                <c:pt idx="37920">
                  <c:v>0.10656</c:v>
                </c:pt>
                <c:pt idx="37921">
                  <c:v>0.10449</c:v>
                </c:pt>
                <c:pt idx="37922">
                  <c:v>0.10449</c:v>
                </c:pt>
                <c:pt idx="37923">
                  <c:v>0.10449</c:v>
                </c:pt>
                <c:pt idx="37924">
                  <c:v>0.10449</c:v>
                </c:pt>
                <c:pt idx="37925">
                  <c:v>0.1055</c:v>
                </c:pt>
                <c:pt idx="37926">
                  <c:v>0.10668</c:v>
                </c:pt>
                <c:pt idx="37927">
                  <c:v>0.10668</c:v>
                </c:pt>
                <c:pt idx="37928">
                  <c:v>0.10668</c:v>
                </c:pt>
                <c:pt idx="37929">
                  <c:v>0.10668</c:v>
                </c:pt>
                <c:pt idx="37930">
                  <c:v>0.10743999999999999</c:v>
                </c:pt>
                <c:pt idx="37931">
                  <c:v>0.10743999999999999</c:v>
                </c:pt>
                <c:pt idx="37932">
                  <c:v>0.10907</c:v>
                </c:pt>
                <c:pt idx="37933">
                  <c:v>0.10907</c:v>
                </c:pt>
                <c:pt idx="37934">
                  <c:v>0.10687000000000001</c:v>
                </c:pt>
                <c:pt idx="37935">
                  <c:v>0.10687000000000001</c:v>
                </c:pt>
                <c:pt idx="37936">
                  <c:v>0.10809000000000001</c:v>
                </c:pt>
                <c:pt idx="37937">
                  <c:v>0.11002000000000001</c:v>
                </c:pt>
                <c:pt idx="37938">
                  <c:v>0.10834000000000001</c:v>
                </c:pt>
                <c:pt idx="37939">
                  <c:v>0.10834000000000001</c:v>
                </c:pt>
                <c:pt idx="37940">
                  <c:v>0.10723000000000001</c:v>
                </c:pt>
                <c:pt idx="37941">
                  <c:v>0.10871</c:v>
                </c:pt>
                <c:pt idx="37942">
                  <c:v>0.10871</c:v>
                </c:pt>
                <c:pt idx="37943">
                  <c:v>0.10730000000000001</c:v>
                </c:pt>
                <c:pt idx="37944">
                  <c:v>0.10730000000000001</c:v>
                </c:pt>
                <c:pt idx="37945">
                  <c:v>0.10730000000000001</c:v>
                </c:pt>
                <c:pt idx="37946">
                  <c:v>0.10730000000000001</c:v>
                </c:pt>
                <c:pt idx="37947">
                  <c:v>0.10730000000000001</c:v>
                </c:pt>
                <c:pt idx="37948">
                  <c:v>0.10730000000000001</c:v>
                </c:pt>
                <c:pt idx="37949">
                  <c:v>0.10919</c:v>
                </c:pt>
                <c:pt idx="37950">
                  <c:v>0.10919</c:v>
                </c:pt>
                <c:pt idx="37951">
                  <c:v>0.10919</c:v>
                </c:pt>
                <c:pt idx="37952">
                  <c:v>0.10788</c:v>
                </c:pt>
                <c:pt idx="37953">
                  <c:v>0.10712000000000001</c:v>
                </c:pt>
                <c:pt idx="37954">
                  <c:v>0.10712000000000001</c:v>
                </c:pt>
                <c:pt idx="37955">
                  <c:v>0.10712000000000001</c:v>
                </c:pt>
                <c:pt idx="37956">
                  <c:v>0.10643</c:v>
                </c:pt>
                <c:pt idx="37957">
                  <c:v>0.10734</c:v>
                </c:pt>
                <c:pt idx="37958">
                  <c:v>0.10624</c:v>
                </c:pt>
                <c:pt idx="37959">
                  <c:v>0.10777</c:v>
                </c:pt>
                <c:pt idx="37960">
                  <c:v>0.10777</c:v>
                </c:pt>
                <c:pt idx="37961">
                  <c:v>0.10634</c:v>
                </c:pt>
                <c:pt idx="37962">
                  <c:v>0.10693</c:v>
                </c:pt>
                <c:pt idx="37963">
                  <c:v>0.10693</c:v>
                </c:pt>
                <c:pt idx="37964">
                  <c:v>0.10693</c:v>
                </c:pt>
                <c:pt idx="37965">
                  <c:v>0.10693</c:v>
                </c:pt>
                <c:pt idx="37966">
                  <c:v>0.10693</c:v>
                </c:pt>
                <c:pt idx="37967">
                  <c:v>0.10693</c:v>
                </c:pt>
                <c:pt idx="37968">
                  <c:v>0.10693</c:v>
                </c:pt>
                <c:pt idx="37969">
                  <c:v>0.10693</c:v>
                </c:pt>
                <c:pt idx="37970">
                  <c:v>0.10693</c:v>
                </c:pt>
                <c:pt idx="37971">
                  <c:v>0.10544000000000001</c:v>
                </c:pt>
                <c:pt idx="37972">
                  <c:v>0.10544000000000001</c:v>
                </c:pt>
                <c:pt idx="37973">
                  <c:v>0.10544000000000001</c:v>
                </c:pt>
                <c:pt idx="37974">
                  <c:v>0.10544000000000001</c:v>
                </c:pt>
                <c:pt idx="37975">
                  <c:v>0.10544000000000001</c:v>
                </c:pt>
                <c:pt idx="37976">
                  <c:v>0.10664</c:v>
                </c:pt>
                <c:pt idx="37977">
                  <c:v>0.10791000000000001</c:v>
                </c:pt>
                <c:pt idx="37978">
                  <c:v>0.10791000000000001</c:v>
                </c:pt>
                <c:pt idx="37979">
                  <c:v>0.10750999999999999</c:v>
                </c:pt>
                <c:pt idx="37980">
                  <c:v>0.10809000000000001</c:v>
                </c:pt>
                <c:pt idx="37981">
                  <c:v>0.10809000000000001</c:v>
                </c:pt>
                <c:pt idx="37982">
                  <c:v>0.10809000000000001</c:v>
                </c:pt>
                <c:pt idx="37983">
                  <c:v>0.10809000000000001</c:v>
                </c:pt>
                <c:pt idx="37984">
                  <c:v>0.10714</c:v>
                </c:pt>
                <c:pt idx="37985">
                  <c:v>0.10872</c:v>
                </c:pt>
                <c:pt idx="37986">
                  <c:v>0.10736</c:v>
                </c:pt>
                <c:pt idx="37987">
                  <c:v>0.10736</c:v>
                </c:pt>
                <c:pt idx="37988">
                  <c:v>0.10736</c:v>
                </c:pt>
                <c:pt idx="37989">
                  <c:v>0.10736</c:v>
                </c:pt>
                <c:pt idx="37990">
                  <c:v>0.10736</c:v>
                </c:pt>
                <c:pt idx="37991">
                  <c:v>0.10736</c:v>
                </c:pt>
                <c:pt idx="37992">
                  <c:v>0.10736</c:v>
                </c:pt>
                <c:pt idx="37993">
                  <c:v>0.10763</c:v>
                </c:pt>
                <c:pt idx="37994">
                  <c:v>0.10854</c:v>
                </c:pt>
                <c:pt idx="37995">
                  <c:v>0.10686</c:v>
                </c:pt>
                <c:pt idx="37996">
                  <c:v>0.10864</c:v>
                </c:pt>
                <c:pt idx="37997">
                  <c:v>0.10864</c:v>
                </c:pt>
                <c:pt idx="37998">
                  <c:v>0.10864</c:v>
                </c:pt>
                <c:pt idx="37999">
                  <c:v>0.10750999999999999</c:v>
                </c:pt>
                <c:pt idx="38000">
                  <c:v>0.10750999999999999</c:v>
                </c:pt>
                <c:pt idx="38001">
                  <c:v>0.10750999999999999</c:v>
                </c:pt>
                <c:pt idx="38002">
                  <c:v>0.10924</c:v>
                </c:pt>
                <c:pt idx="38003">
                  <c:v>0.10765</c:v>
                </c:pt>
                <c:pt idx="38004">
                  <c:v>0.10765</c:v>
                </c:pt>
                <c:pt idx="38005">
                  <c:v>0.10765</c:v>
                </c:pt>
                <c:pt idx="38006">
                  <c:v>0.10946</c:v>
                </c:pt>
                <c:pt idx="38007">
                  <c:v>0.10946</c:v>
                </c:pt>
                <c:pt idx="38008">
                  <c:v>0.10894</c:v>
                </c:pt>
                <c:pt idx="38009">
                  <c:v>0.10894</c:v>
                </c:pt>
                <c:pt idx="38010">
                  <c:v>0.10775</c:v>
                </c:pt>
                <c:pt idx="38011">
                  <c:v>0.10859000000000001</c:v>
                </c:pt>
                <c:pt idx="38012">
                  <c:v>0.10657999999999999</c:v>
                </c:pt>
                <c:pt idx="38013">
                  <c:v>0.10657999999999999</c:v>
                </c:pt>
                <c:pt idx="38014">
                  <c:v>0.10657999999999999</c:v>
                </c:pt>
                <c:pt idx="38015">
                  <c:v>0.10657999999999999</c:v>
                </c:pt>
                <c:pt idx="38016">
                  <c:v>0.10657999999999999</c:v>
                </c:pt>
                <c:pt idx="38017">
                  <c:v>0.10657999999999999</c:v>
                </c:pt>
                <c:pt idx="38018">
                  <c:v>0.10657999999999999</c:v>
                </c:pt>
                <c:pt idx="38019">
                  <c:v>0.10854999999999999</c:v>
                </c:pt>
                <c:pt idx="38020">
                  <c:v>0.10804</c:v>
                </c:pt>
                <c:pt idx="38021">
                  <c:v>0.10542</c:v>
                </c:pt>
                <c:pt idx="38022">
                  <c:v>0.10542</c:v>
                </c:pt>
                <c:pt idx="38023">
                  <c:v>0.10542</c:v>
                </c:pt>
                <c:pt idx="38024">
                  <c:v>0.10542</c:v>
                </c:pt>
                <c:pt idx="38025">
                  <c:v>0.10682</c:v>
                </c:pt>
                <c:pt idx="38026">
                  <c:v>0.10682</c:v>
                </c:pt>
                <c:pt idx="38027">
                  <c:v>0.10682</c:v>
                </c:pt>
                <c:pt idx="38028">
                  <c:v>0.10555</c:v>
                </c:pt>
                <c:pt idx="38029">
                  <c:v>0.10555</c:v>
                </c:pt>
                <c:pt idx="38030">
                  <c:v>0.10555</c:v>
                </c:pt>
                <c:pt idx="38031">
                  <c:v>0.10555</c:v>
                </c:pt>
                <c:pt idx="38032">
                  <c:v>0.10555</c:v>
                </c:pt>
                <c:pt idx="38033">
                  <c:v>0.10555</c:v>
                </c:pt>
                <c:pt idx="38034">
                  <c:v>0.10555</c:v>
                </c:pt>
                <c:pt idx="38035">
                  <c:v>0.10419</c:v>
                </c:pt>
                <c:pt idx="38036">
                  <c:v>0.10419</c:v>
                </c:pt>
                <c:pt idx="38037">
                  <c:v>0.10419</c:v>
                </c:pt>
                <c:pt idx="38038">
                  <c:v>0.10419</c:v>
                </c:pt>
                <c:pt idx="38039">
                  <c:v>0.10419</c:v>
                </c:pt>
                <c:pt idx="38040">
                  <c:v>0.10419</c:v>
                </c:pt>
                <c:pt idx="38041">
                  <c:v>0.10419</c:v>
                </c:pt>
                <c:pt idx="38042">
                  <c:v>0.10419</c:v>
                </c:pt>
                <c:pt idx="38043">
                  <c:v>0.10419</c:v>
                </c:pt>
                <c:pt idx="38044">
                  <c:v>0.10419</c:v>
                </c:pt>
                <c:pt idx="38045">
                  <c:v>0.10528999999999999</c:v>
                </c:pt>
                <c:pt idx="38046">
                  <c:v>0.10528999999999999</c:v>
                </c:pt>
                <c:pt idx="38047">
                  <c:v>0.10681</c:v>
                </c:pt>
                <c:pt idx="38048">
                  <c:v>0.10507</c:v>
                </c:pt>
                <c:pt idx="38049">
                  <c:v>0.10646</c:v>
                </c:pt>
                <c:pt idx="38050">
                  <c:v>0.10646</c:v>
                </c:pt>
                <c:pt idx="38051">
                  <c:v>0.1056</c:v>
                </c:pt>
                <c:pt idx="38052">
                  <c:v>0.1056</c:v>
                </c:pt>
                <c:pt idx="38053">
                  <c:v>0.1056</c:v>
                </c:pt>
                <c:pt idx="38054">
                  <c:v>0.1056</c:v>
                </c:pt>
                <c:pt idx="38055">
                  <c:v>0.1056</c:v>
                </c:pt>
                <c:pt idx="38056">
                  <c:v>0.1056</c:v>
                </c:pt>
                <c:pt idx="38057">
                  <c:v>0.1056</c:v>
                </c:pt>
                <c:pt idx="38058">
                  <c:v>0.10704</c:v>
                </c:pt>
                <c:pt idx="38059">
                  <c:v>0.10704</c:v>
                </c:pt>
                <c:pt idx="38060">
                  <c:v>0.10704</c:v>
                </c:pt>
                <c:pt idx="38061">
                  <c:v>0.10704</c:v>
                </c:pt>
                <c:pt idx="38062">
                  <c:v>0.10704</c:v>
                </c:pt>
                <c:pt idx="38063">
                  <c:v>0.10704</c:v>
                </c:pt>
                <c:pt idx="38064">
                  <c:v>0.10704</c:v>
                </c:pt>
                <c:pt idx="38065">
                  <c:v>0.10704</c:v>
                </c:pt>
                <c:pt idx="38066">
                  <c:v>0.10858</c:v>
                </c:pt>
                <c:pt idx="38067">
                  <c:v>0.10858</c:v>
                </c:pt>
                <c:pt idx="38068">
                  <c:v>0.10858</c:v>
                </c:pt>
                <c:pt idx="38069">
                  <c:v>0.10804</c:v>
                </c:pt>
                <c:pt idx="38070">
                  <c:v>0.10929999999999999</c:v>
                </c:pt>
                <c:pt idx="38071">
                  <c:v>0.10929999999999999</c:v>
                </c:pt>
                <c:pt idx="38072">
                  <c:v>0.10929999999999999</c:v>
                </c:pt>
                <c:pt idx="38073">
                  <c:v>0.10872</c:v>
                </c:pt>
                <c:pt idx="38074">
                  <c:v>0.10872</c:v>
                </c:pt>
                <c:pt idx="38075">
                  <c:v>0.10872</c:v>
                </c:pt>
                <c:pt idx="38076">
                  <c:v>0.10872</c:v>
                </c:pt>
                <c:pt idx="38077">
                  <c:v>0.10956</c:v>
                </c:pt>
                <c:pt idx="38078">
                  <c:v>0.10956</c:v>
                </c:pt>
                <c:pt idx="38079">
                  <c:v>0.10861</c:v>
                </c:pt>
                <c:pt idx="38080">
                  <c:v>0.10861</c:v>
                </c:pt>
                <c:pt idx="38081">
                  <c:v>0.10947999999999999</c:v>
                </c:pt>
                <c:pt idx="38082">
                  <c:v>0.10947999999999999</c:v>
                </c:pt>
                <c:pt idx="38083">
                  <c:v>0.10947999999999999</c:v>
                </c:pt>
                <c:pt idx="38084">
                  <c:v>0.10947999999999999</c:v>
                </c:pt>
                <c:pt idx="38085">
                  <c:v>0.10786</c:v>
                </c:pt>
                <c:pt idx="38086">
                  <c:v>0.10786</c:v>
                </c:pt>
                <c:pt idx="38087">
                  <c:v>0.10936999999999999</c:v>
                </c:pt>
                <c:pt idx="38088">
                  <c:v>0.10936999999999999</c:v>
                </c:pt>
                <c:pt idx="38089">
                  <c:v>0.10993</c:v>
                </c:pt>
                <c:pt idx="38090">
                  <c:v>0.11142000000000001</c:v>
                </c:pt>
                <c:pt idx="38091">
                  <c:v>0.11142000000000001</c:v>
                </c:pt>
                <c:pt idx="38092">
                  <c:v>0.11142000000000001</c:v>
                </c:pt>
                <c:pt idx="38093">
                  <c:v>0.11142000000000001</c:v>
                </c:pt>
                <c:pt idx="38094">
                  <c:v>0.11142000000000001</c:v>
                </c:pt>
                <c:pt idx="38095">
                  <c:v>0.11142000000000001</c:v>
                </c:pt>
                <c:pt idx="38096">
                  <c:v>0.11262999999999999</c:v>
                </c:pt>
                <c:pt idx="38097">
                  <c:v>0.11027000000000001</c:v>
                </c:pt>
                <c:pt idx="38098">
                  <c:v>0.11027000000000001</c:v>
                </c:pt>
                <c:pt idx="38099">
                  <c:v>0.11027000000000001</c:v>
                </c:pt>
                <c:pt idx="38100">
                  <c:v>0.11027000000000001</c:v>
                </c:pt>
                <c:pt idx="38101">
                  <c:v>0.112</c:v>
                </c:pt>
                <c:pt idx="38102">
                  <c:v>0.10983999999999999</c:v>
                </c:pt>
                <c:pt idx="38103">
                  <c:v>0.10983999999999999</c:v>
                </c:pt>
                <c:pt idx="38104">
                  <c:v>0.1111</c:v>
                </c:pt>
                <c:pt idx="38105">
                  <c:v>0.10918</c:v>
                </c:pt>
                <c:pt idx="38106">
                  <c:v>0.11108999999999999</c:v>
                </c:pt>
                <c:pt idx="38107">
                  <c:v>0.11108999999999999</c:v>
                </c:pt>
                <c:pt idx="38108">
                  <c:v>0.11108999999999999</c:v>
                </c:pt>
                <c:pt idx="38109">
                  <c:v>0.10988000000000001</c:v>
                </c:pt>
                <c:pt idx="38110">
                  <c:v>0.10988000000000001</c:v>
                </c:pt>
                <c:pt idx="38111">
                  <c:v>0.10988000000000001</c:v>
                </c:pt>
                <c:pt idx="38112">
                  <c:v>0.11122</c:v>
                </c:pt>
                <c:pt idx="38113">
                  <c:v>0.11122</c:v>
                </c:pt>
                <c:pt idx="38114">
                  <c:v>0.10995000000000001</c:v>
                </c:pt>
                <c:pt idx="38115">
                  <c:v>0.10995000000000001</c:v>
                </c:pt>
                <c:pt idx="38116">
                  <c:v>0.10995000000000001</c:v>
                </c:pt>
                <c:pt idx="38117">
                  <c:v>0.10995000000000001</c:v>
                </c:pt>
                <c:pt idx="38118">
                  <c:v>0.10995000000000001</c:v>
                </c:pt>
                <c:pt idx="38119">
                  <c:v>0.10928</c:v>
                </c:pt>
                <c:pt idx="38120">
                  <c:v>0.11</c:v>
                </c:pt>
                <c:pt idx="38121">
                  <c:v>0.10868</c:v>
                </c:pt>
                <c:pt idx="38122">
                  <c:v>0.10868</c:v>
                </c:pt>
                <c:pt idx="38123">
                  <c:v>0.10868</c:v>
                </c:pt>
                <c:pt idx="38124">
                  <c:v>0.10868</c:v>
                </c:pt>
                <c:pt idx="38125">
                  <c:v>0.11019</c:v>
                </c:pt>
                <c:pt idx="38126">
                  <c:v>0.11019</c:v>
                </c:pt>
                <c:pt idx="38127">
                  <c:v>0.11019</c:v>
                </c:pt>
                <c:pt idx="38128">
                  <c:v>0.10940999999999999</c:v>
                </c:pt>
                <c:pt idx="38129">
                  <c:v>0.10793</c:v>
                </c:pt>
                <c:pt idx="38130">
                  <c:v>0.10793</c:v>
                </c:pt>
                <c:pt idx="38131">
                  <c:v>0.10793</c:v>
                </c:pt>
                <c:pt idx="38132">
                  <c:v>0.10582</c:v>
                </c:pt>
                <c:pt idx="38133">
                  <c:v>0.10713</c:v>
                </c:pt>
                <c:pt idx="38134">
                  <c:v>0.10713</c:v>
                </c:pt>
                <c:pt idx="38135">
                  <c:v>0.10713</c:v>
                </c:pt>
                <c:pt idx="38136">
                  <c:v>0.10959000000000001</c:v>
                </c:pt>
                <c:pt idx="38137">
                  <c:v>0.10959000000000001</c:v>
                </c:pt>
                <c:pt idx="38138">
                  <c:v>0.10959000000000001</c:v>
                </c:pt>
                <c:pt idx="38139">
                  <c:v>0.10782</c:v>
                </c:pt>
                <c:pt idx="38140">
                  <c:v>0.10882</c:v>
                </c:pt>
                <c:pt idx="38141">
                  <c:v>0.10702</c:v>
                </c:pt>
                <c:pt idx="38142">
                  <c:v>0.10702</c:v>
                </c:pt>
                <c:pt idx="38143">
                  <c:v>0.10702</c:v>
                </c:pt>
                <c:pt idx="38144">
                  <c:v>0.10557999999999999</c:v>
                </c:pt>
                <c:pt idx="38145">
                  <c:v>0.10557999999999999</c:v>
                </c:pt>
                <c:pt idx="38146">
                  <c:v>0.10557999999999999</c:v>
                </c:pt>
                <c:pt idx="38147">
                  <c:v>0.10755000000000001</c:v>
                </c:pt>
                <c:pt idx="38148">
                  <c:v>0.10755000000000001</c:v>
                </c:pt>
                <c:pt idx="38149">
                  <c:v>0.10755000000000001</c:v>
                </c:pt>
                <c:pt idx="38150">
                  <c:v>0.10755000000000001</c:v>
                </c:pt>
                <c:pt idx="38151">
                  <c:v>0.10755000000000001</c:v>
                </c:pt>
                <c:pt idx="38152">
                  <c:v>0.10755000000000001</c:v>
                </c:pt>
                <c:pt idx="38153">
                  <c:v>0.10755000000000001</c:v>
                </c:pt>
                <c:pt idx="38154">
                  <c:v>0.10714</c:v>
                </c:pt>
                <c:pt idx="38155">
                  <c:v>0.10714</c:v>
                </c:pt>
                <c:pt idx="38156">
                  <c:v>0.10972999999999999</c:v>
                </c:pt>
                <c:pt idx="38157">
                  <c:v>0.10802</c:v>
                </c:pt>
                <c:pt idx="38158">
                  <c:v>0.10802</c:v>
                </c:pt>
                <c:pt idx="38159">
                  <c:v>0.10802</c:v>
                </c:pt>
                <c:pt idx="38160">
                  <c:v>0.10802</c:v>
                </c:pt>
                <c:pt idx="38161">
                  <c:v>0.10802</c:v>
                </c:pt>
                <c:pt idx="38162">
                  <c:v>0.10668999999999999</c:v>
                </c:pt>
                <c:pt idx="38163">
                  <c:v>0.10795</c:v>
                </c:pt>
                <c:pt idx="38164">
                  <c:v>0.10738</c:v>
                </c:pt>
                <c:pt idx="38165">
                  <c:v>0.10738</c:v>
                </c:pt>
                <c:pt idx="38166">
                  <c:v>0.10738</c:v>
                </c:pt>
                <c:pt idx="38167">
                  <c:v>0.10885</c:v>
                </c:pt>
                <c:pt idx="38168">
                  <c:v>0.10885</c:v>
                </c:pt>
                <c:pt idx="38169">
                  <c:v>0.10885</c:v>
                </c:pt>
                <c:pt idx="38170">
                  <c:v>0.10885</c:v>
                </c:pt>
                <c:pt idx="38171">
                  <c:v>0.10885</c:v>
                </c:pt>
                <c:pt idx="38172">
                  <c:v>0.10695</c:v>
                </c:pt>
                <c:pt idx="38173">
                  <c:v>0.10695</c:v>
                </c:pt>
                <c:pt idx="38174">
                  <c:v>0.10867</c:v>
                </c:pt>
                <c:pt idx="38175">
                  <c:v>0.10867</c:v>
                </c:pt>
                <c:pt idx="38176">
                  <c:v>0.10786</c:v>
                </c:pt>
                <c:pt idx="38177">
                  <c:v>0.10786</c:v>
                </c:pt>
                <c:pt idx="38178">
                  <c:v>0.10786</c:v>
                </c:pt>
                <c:pt idx="38179">
                  <c:v>0.10786</c:v>
                </c:pt>
                <c:pt idx="38180">
                  <c:v>0.11032</c:v>
                </c:pt>
                <c:pt idx="38181">
                  <c:v>0.11032</c:v>
                </c:pt>
                <c:pt idx="38182">
                  <c:v>0.10885</c:v>
                </c:pt>
                <c:pt idx="38183">
                  <c:v>0.10885</c:v>
                </c:pt>
                <c:pt idx="38184">
                  <c:v>0.10885</c:v>
                </c:pt>
                <c:pt idx="38185">
                  <c:v>0.11025</c:v>
                </c:pt>
                <c:pt idx="38186">
                  <c:v>0.11025</c:v>
                </c:pt>
                <c:pt idx="38187">
                  <c:v>0.11158999999999999</c:v>
                </c:pt>
                <c:pt idx="38188">
                  <c:v>0.11118</c:v>
                </c:pt>
                <c:pt idx="38189">
                  <c:v>0.11118</c:v>
                </c:pt>
                <c:pt idx="38190">
                  <c:v>0.11118</c:v>
                </c:pt>
                <c:pt idx="38191">
                  <c:v>0.1101</c:v>
                </c:pt>
                <c:pt idx="38192">
                  <c:v>0.1101</c:v>
                </c:pt>
                <c:pt idx="38193">
                  <c:v>0.10831</c:v>
                </c:pt>
                <c:pt idx="38194">
                  <c:v>0.10831</c:v>
                </c:pt>
                <c:pt idx="38195">
                  <c:v>0.10831</c:v>
                </c:pt>
                <c:pt idx="38196">
                  <c:v>0.10831</c:v>
                </c:pt>
                <c:pt idx="38197">
                  <c:v>0.10831</c:v>
                </c:pt>
                <c:pt idx="38198">
                  <c:v>0.10831</c:v>
                </c:pt>
                <c:pt idx="38199">
                  <c:v>0.10831</c:v>
                </c:pt>
                <c:pt idx="38200">
                  <c:v>0.10831</c:v>
                </c:pt>
                <c:pt idx="38201">
                  <c:v>0.10831</c:v>
                </c:pt>
                <c:pt idx="38202">
                  <c:v>0.10854999999999999</c:v>
                </c:pt>
                <c:pt idx="38203">
                  <c:v>0.10715</c:v>
                </c:pt>
                <c:pt idx="38204">
                  <c:v>0.10881</c:v>
                </c:pt>
                <c:pt idx="38205">
                  <c:v>0.10881</c:v>
                </c:pt>
                <c:pt idx="38206">
                  <c:v>0.10881</c:v>
                </c:pt>
                <c:pt idx="38207">
                  <c:v>0.10995000000000001</c:v>
                </c:pt>
                <c:pt idx="38208">
                  <c:v>0.10995000000000001</c:v>
                </c:pt>
                <c:pt idx="38209">
                  <c:v>0.10871</c:v>
                </c:pt>
                <c:pt idx="38210">
                  <c:v>0.11019</c:v>
                </c:pt>
                <c:pt idx="38211">
                  <c:v>0.11019</c:v>
                </c:pt>
                <c:pt idx="38212">
                  <c:v>0.11019</c:v>
                </c:pt>
                <c:pt idx="38213">
                  <c:v>0.11046</c:v>
                </c:pt>
                <c:pt idx="38214">
                  <c:v>0.10829999999999999</c:v>
                </c:pt>
                <c:pt idx="38215">
                  <c:v>0.10829999999999999</c:v>
                </c:pt>
                <c:pt idx="38216">
                  <c:v>0.11003</c:v>
                </c:pt>
                <c:pt idx="38217">
                  <c:v>0.11003</c:v>
                </c:pt>
                <c:pt idx="38218">
                  <c:v>0.11003</c:v>
                </c:pt>
                <c:pt idx="38219">
                  <c:v>0.11003</c:v>
                </c:pt>
                <c:pt idx="38220">
                  <c:v>0.11003</c:v>
                </c:pt>
                <c:pt idx="38221">
                  <c:v>0.11003</c:v>
                </c:pt>
                <c:pt idx="38222">
                  <c:v>0.11003</c:v>
                </c:pt>
                <c:pt idx="38223">
                  <c:v>0.11003</c:v>
                </c:pt>
                <c:pt idx="38224">
                  <c:v>0.11003</c:v>
                </c:pt>
                <c:pt idx="38225">
                  <c:v>0.1115</c:v>
                </c:pt>
                <c:pt idx="38226">
                  <c:v>0.1115</c:v>
                </c:pt>
                <c:pt idx="38227">
                  <c:v>0.1115</c:v>
                </c:pt>
                <c:pt idx="38228">
                  <c:v>0.11036</c:v>
                </c:pt>
                <c:pt idx="38229">
                  <c:v>0.11212999999999999</c:v>
                </c:pt>
                <c:pt idx="38230">
                  <c:v>0.11081000000000001</c:v>
                </c:pt>
                <c:pt idx="38231">
                  <c:v>0.11081000000000001</c:v>
                </c:pt>
                <c:pt idx="38232">
                  <c:v>0.10956</c:v>
                </c:pt>
                <c:pt idx="38233">
                  <c:v>0.10956</c:v>
                </c:pt>
                <c:pt idx="38234">
                  <c:v>0.10956</c:v>
                </c:pt>
                <c:pt idx="38235">
                  <c:v>0.11025</c:v>
                </c:pt>
                <c:pt idx="38236">
                  <c:v>0.10883</c:v>
                </c:pt>
                <c:pt idx="38237">
                  <c:v>0.10958</c:v>
                </c:pt>
                <c:pt idx="38238">
                  <c:v>0.1081</c:v>
                </c:pt>
                <c:pt idx="38239">
                  <c:v>0.11015999999999999</c:v>
                </c:pt>
                <c:pt idx="38240">
                  <c:v>0.11015999999999999</c:v>
                </c:pt>
                <c:pt idx="38241">
                  <c:v>0.11015999999999999</c:v>
                </c:pt>
                <c:pt idx="38242">
                  <c:v>0.11015999999999999</c:v>
                </c:pt>
                <c:pt idx="38243">
                  <c:v>0.11081000000000001</c:v>
                </c:pt>
                <c:pt idx="38244">
                  <c:v>0.11081000000000001</c:v>
                </c:pt>
                <c:pt idx="38245">
                  <c:v>0.11081000000000001</c:v>
                </c:pt>
                <c:pt idx="38246">
                  <c:v>0.11081000000000001</c:v>
                </c:pt>
                <c:pt idx="38247">
                  <c:v>0.11081000000000001</c:v>
                </c:pt>
                <c:pt idx="38248">
                  <c:v>0.11081000000000001</c:v>
                </c:pt>
                <c:pt idx="38249">
                  <c:v>0.11081000000000001</c:v>
                </c:pt>
                <c:pt idx="38250">
                  <c:v>0.11081000000000001</c:v>
                </c:pt>
                <c:pt idx="38251">
                  <c:v>0.11296</c:v>
                </c:pt>
                <c:pt idx="38252">
                  <c:v>0.11098</c:v>
                </c:pt>
                <c:pt idx="38253">
                  <c:v>0.11098</c:v>
                </c:pt>
                <c:pt idx="38254">
                  <c:v>0.11098</c:v>
                </c:pt>
                <c:pt idx="38255">
                  <c:v>0.11098</c:v>
                </c:pt>
                <c:pt idx="38256">
                  <c:v>0.11098</c:v>
                </c:pt>
                <c:pt idx="38257">
                  <c:v>0.11098</c:v>
                </c:pt>
                <c:pt idx="38258">
                  <c:v>0.11098</c:v>
                </c:pt>
                <c:pt idx="38259">
                  <c:v>0.11098</c:v>
                </c:pt>
                <c:pt idx="38260">
                  <c:v>0.11098</c:v>
                </c:pt>
                <c:pt idx="38261">
                  <c:v>0.11098</c:v>
                </c:pt>
                <c:pt idx="38262">
                  <c:v>0.11098</c:v>
                </c:pt>
                <c:pt idx="38263">
                  <c:v>0.11098</c:v>
                </c:pt>
                <c:pt idx="38264">
                  <c:v>0.11098</c:v>
                </c:pt>
                <c:pt idx="38265">
                  <c:v>0.11098</c:v>
                </c:pt>
                <c:pt idx="38266">
                  <c:v>0.11098</c:v>
                </c:pt>
                <c:pt idx="38267">
                  <c:v>0.11098</c:v>
                </c:pt>
                <c:pt idx="38268">
                  <c:v>0.11098</c:v>
                </c:pt>
                <c:pt idx="38269">
                  <c:v>0.11098</c:v>
                </c:pt>
                <c:pt idx="38270">
                  <c:v>0.10964</c:v>
                </c:pt>
                <c:pt idx="38271">
                  <c:v>0.11012</c:v>
                </c:pt>
                <c:pt idx="38272">
                  <c:v>0.11012</c:v>
                </c:pt>
                <c:pt idx="38273">
                  <c:v>0.11012</c:v>
                </c:pt>
                <c:pt idx="38274">
                  <c:v>0.11012</c:v>
                </c:pt>
                <c:pt idx="38275">
                  <c:v>0.1081</c:v>
                </c:pt>
                <c:pt idx="38276">
                  <c:v>0.10952000000000001</c:v>
                </c:pt>
                <c:pt idx="38277">
                  <c:v>0.10952000000000001</c:v>
                </c:pt>
                <c:pt idx="38278">
                  <c:v>0.10952000000000001</c:v>
                </c:pt>
                <c:pt idx="38279">
                  <c:v>0.10952000000000001</c:v>
                </c:pt>
                <c:pt idx="38280">
                  <c:v>0.10952000000000001</c:v>
                </c:pt>
                <c:pt idx="38281">
                  <c:v>0.10952000000000001</c:v>
                </c:pt>
                <c:pt idx="38282">
                  <c:v>0.10952000000000001</c:v>
                </c:pt>
                <c:pt idx="38283">
                  <c:v>0.10952000000000001</c:v>
                </c:pt>
                <c:pt idx="38284">
                  <c:v>0.10952000000000001</c:v>
                </c:pt>
                <c:pt idx="38285">
                  <c:v>0.10952000000000001</c:v>
                </c:pt>
                <c:pt idx="38286">
                  <c:v>0.11122</c:v>
                </c:pt>
                <c:pt idx="38287">
                  <c:v>0.10942</c:v>
                </c:pt>
                <c:pt idx="38288">
                  <c:v>0.11046</c:v>
                </c:pt>
                <c:pt idx="38289">
                  <c:v>0.10907</c:v>
                </c:pt>
                <c:pt idx="38290">
                  <c:v>0.10907</c:v>
                </c:pt>
                <c:pt idx="38291">
                  <c:v>0.1101</c:v>
                </c:pt>
                <c:pt idx="38292">
                  <c:v>0.1101</c:v>
                </c:pt>
                <c:pt idx="38293">
                  <c:v>0.1086</c:v>
                </c:pt>
                <c:pt idx="38294">
                  <c:v>0.11025</c:v>
                </c:pt>
                <c:pt idx="38295">
                  <c:v>0.10989</c:v>
                </c:pt>
                <c:pt idx="38296">
                  <c:v>0.10989</c:v>
                </c:pt>
                <c:pt idx="38297">
                  <c:v>0.10989</c:v>
                </c:pt>
                <c:pt idx="38298">
                  <c:v>0.10989</c:v>
                </c:pt>
                <c:pt idx="38299">
                  <c:v>0.10989</c:v>
                </c:pt>
                <c:pt idx="38300">
                  <c:v>0.10989</c:v>
                </c:pt>
                <c:pt idx="38301">
                  <c:v>0.10989</c:v>
                </c:pt>
                <c:pt idx="38302">
                  <c:v>0.10989</c:v>
                </c:pt>
                <c:pt idx="38303">
                  <c:v>0.11087</c:v>
                </c:pt>
                <c:pt idx="38304">
                  <c:v>0.11087</c:v>
                </c:pt>
                <c:pt idx="38305">
                  <c:v>0.11087</c:v>
                </c:pt>
                <c:pt idx="38306">
                  <c:v>0.10959000000000001</c:v>
                </c:pt>
                <c:pt idx="38307">
                  <c:v>0.10959000000000001</c:v>
                </c:pt>
                <c:pt idx="38308">
                  <c:v>0.10959000000000001</c:v>
                </c:pt>
                <c:pt idx="38309">
                  <c:v>0.11111</c:v>
                </c:pt>
                <c:pt idx="38310">
                  <c:v>0.10904999999999999</c:v>
                </c:pt>
                <c:pt idx="38311">
                  <c:v>0.10904999999999999</c:v>
                </c:pt>
                <c:pt idx="38312">
                  <c:v>0.10904999999999999</c:v>
                </c:pt>
                <c:pt idx="38313">
                  <c:v>0.10904999999999999</c:v>
                </c:pt>
                <c:pt idx="38314">
                  <c:v>0.10904999999999999</c:v>
                </c:pt>
                <c:pt idx="38315">
                  <c:v>0.10999</c:v>
                </c:pt>
                <c:pt idx="38316">
                  <c:v>0.10999</c:v>
                </c:pt>
                <c:pt idx="38317">
                  <c:v>0.10999</c:v>
                </c:pt>
                <c:pt idx="38318">
                  <c:v>0.10802</c:v>
                </c:pt>
                <c:pt idx="38319">
                  <c:v>0.10822</c:v>
                </c:pt>
                <c:pt idx="38320">
                  <c:v>0.10822</c:v>
                </c:pt>
                <c:pt idx="38321">
                  <c:v>0.10822</c:v>
                </c:pt>
                <c:pt idx="38322">
                  <c:v>0.10868</c:v>
                </c:pt>
                <c:pt idx="38323">
                  <c:v>0.10868</c:v>
                </c:pt>
                <c:pt idx="38324">
                  <c:v>0.10868</c:v>
                </c:pt>
                <c:pt idx="38325">
                  <c:v>0.11008</c:v>
                </c:pt>
                <c:pt idx="38326">
                  <c:v>0.10826</c:v>
                </c:pt>
                <c:pt idx="38327">
                  <c:v>0.10786</c:v>
                </c:pt>
                <c:pt idx="38328">
                  <c:v>0.10786</c:v>
                </c:pt>
                <c:pt idx="38329">
                  <c:v>0.10786</c:v>
                </c:pt>
                <c:pt idx="38330">
                  <c:v>0.10962</c:v>
                </c:pt>
                <c:pt idx="38331">
                  <c:v>0.10962</c:v>
                </c:pt>
                <c:pt idx="38332">
                  <c:v>0.10962</c:v>
                </c:pt>
                <c:pt idx="38333">
                  <c:v>0.10825</c:v>
                </c:pt>
                <c:pt idx="38334">
                  <c:v>0.10825</c:v>
                </c:pt>
                <c:pt idx="38335">
                  <c:v>0.10987</c:v>
                </c:pt>
                <c:pt idx="38336">
                  <c:v>0.10876</c:v>
                </c:pt>
                <c:pt idx="38337">
                  <c:v>0.10876</c:v>
                </c:pt>
                <c:pt idx="38338">
                  <c:v>0.10876</c:v>
                </c:pt>
                <c:pt idx="38339">
                  <c:v>0.10876</c:v>
                </c:pt>
                <c:pt idx="38340">
                  <c:v>0.11013000000000001</c:v>
                </c:pt>
                <c:pt idx="38341">
                  <c:v>0.10863</c:v>
                </c:pt>
                <c:pt idx="38342">
                  <c:v>0.11065999999999999</c:v>
                </c:pt>
                <c:pt idx="38343">
                  <c:v>0.11065999999999999</c:v>
                </c:pt>
                <c:pt idx="38344">
                  <c:v>0.10965999999999999</c:v>
                </c:pt>
                <c:pt idx="38345">
                  <c:v>0.10965999999999999</c:v>
                </c:pt>
                <c:pt idx="38346">
                  <c:v>0.10891000000000001</c:v>
                </c:pt>
                <c:pt idx="38347">
                  <c:v>0.11015999999999999</c:v>
                </c:pt>
                <c:pt idx="38348">
                  <c:v>0.11015999999999999</c:v>
                </c:pt>
                <c:pt idx="38349">
                  <c:v>0.11015999999999999</c:v>
                </c:pt>
                <c:pt idx="38350">
                  <c:v>0.10792</c:v>
                </c:pt>
                <c:pt idx="38351">
                  <c:v>0.10889</c:v>
                </c:pt>
                <c:pt idx="38352">
                  <c:v>0.10975</c:v>
                </c:pt>
                <c:pt idx="38353">
                  <c:v>0.10975</c:v>
                </c:pt>
                <c:pt idx="38354">
                  <c:v>0.10782</c:v>
                </c:pt>
                <c:pt idx="38355">
                  <c:v>0.10782</c:v>
                </c:pt>
                <c:pt idx="38356">
                  <c:v>0.10782</c:v>
                </c:pt>
                <c:pt idx="38357">
                  <c:v>0.10782</c:v>
                </c:pt>
                <c:pt idx="38358">
                  <c:v>0.10782</c:v>
                </c:pt>
                <c:pt idx="38359">
                  <c:v>0.10782</c:v>
                </c:pt>
                <c:pt idx="38360">
                  <c:v>0.10653</c:v>
                </c:pt>
                <c:pt idx="38361">
                  <c:v>0.10653</c:v>
                </c:pt>
                <c:pt idx="38362">
                  <c:v>0.10757</c:v>
                </c:pt>
                <c:pt idx="38363">
                  <c:v>0.10757</c:v>
                </c:pt>
                <c:pt idx="38364">
                  <c:v>0.10757</c:v>
                </c:pt>
                <c:pt idx="38365">
                  <c:v>0.10555</c:v>
                </c:pt>
                <c:pt idx="38366">
                  <c:v>0.10614999999999999</c:v>
                </c:pt>
                <c:pt idx="38367">
                  <c:v>0.10754</c:v>
                </c:pt>
                <c:pt idx="38368">
                  <c:v>0.10595</c:v>
                </c:pt>
                <c:pt idx="38369">
                  <c:v>0.10595</c:v>
                </c:pt>
                <c:pt idx="38370">
                  <c:v>0.10595</c:v>
                </c:pt>
                <c:pt idx="38371">
                  <c:v>0.10743999999999999</c:v>
                </c:pt>
                <c:pt idx="38372">
                  <c:v>0.10743999999999999</c:v>
                </c:pt>
                <c:pt idx="38373">
                  <c:v>0.1051</c:v>
                </c:pt>
                <c:pt idx="38374">
                  <c:v>0.10705000000000001</c:v>
                </c:pt>
                <c:pt idx="38375">
                  <c:v>0.10539</c:v>
                </c:pt>
                <c:pt idx="38376">
                  <c:v>0.10539</c:v>
                </c:pt>
                <c:pt idx="38377">
                  <c:v>0.10539</c:v>
                </c:pt>
                <c:pt idx="38378">
                  <c:v>0.10539</c:v>
                </c:pt>
                <c:pt idx="38379">
                  <c:v>0.10539</c:v>
                </c:pt>
                <c:pt idx="38380">
                  <c:v>0.10539</c:v>
                </c:pt>
                <c:pt idx="38381">
                  <c:v>0.10639</c:v>
                </c:pt>
                <c:pt idx="38382">
                  <c:v>0.1076</c:v>
                </c:pt>
                <c:pt idx="38383">
                  <c:v>0.1076</c:v>
                </c:pt>
                <c:pt idx="38384">
                  <c:v>0.10798000000000001</c:v>
                </c:pt>
                <c:pt idx="38385">
                  <c:v>0.10619000000000001</c:v>
                </c:pt>
                <c:pt idx="38386">
                  <c:v>0.10783</c:v>
                </c:pt>
                <c:pt idx="38387">
                  <c:v>0.1061</c:v>
                </c:pt>
                <c:pt idx="38388">
                  <c:v>0.1061</c:v>
                </c:pt>
                <c:pt idx="38389">
                  <c:v>0.1061</c:v>
                </c:pt>
                <c:pt idx="38390">
                  <c:v>0.1061</c:v>
                </c:pt>
                <c:pt idx="38391">
                  <c:v>0.1061</c:v>
                </c:pt>
                <c:pt idx="38392">
                  <c:v>0.1061</c:v>
                </c:pt>
                <c:pt idx="38393">
                  <c:v>0.1061</c:v>
                </c:pt>
                <c:pt idx="38394">
                  <c:v>0.1061</c:v>
                </c:pt>
                <c:pt idx="38395">
                  <c:v>0.1061</c:v>
                </c:pt>
                <c:pt idx="38396">
                  <c:v>0.1061</c:v>
                </c:pt>
                <c:pt idx="38397">
                  <c:v>0.1061</c:v>
                </c:pt>
                <c:pt idx="38398">
                  <c:v>0.1061</c:v>
                </c:pt>
                <c:pt idx="38399">
                  <c:v>0.1061</c:v>
                </c:pt>
                <c:pt idx="38400">
                  <c:v>0.10714</c:v>
                </c:pt>
                <c:pt idx="38401">
                  <c:v>0.10714</c:v>
                </c:pt>
                <c:pt idx="38402">
                  <c:v>0.10581</c:v>
                </c:pt>
                <c:pt idx="38403">
                  <c:v>0.10716000000000001</c:v>
                </c:pt>
                <c:pt idx="38404">
                  <c:v>0.10716000000000001</c:v>
                </c:pt>
                <c:pt idx="38405">
                  <c:v>0.10716000000000001</c:v>
                </c:pt>
                <c:pt idx="38406">
                  <c:v>0.10716000000000001</c:v>
                </c:pt>
                <c:pt idx="38407">
                  <c:v>0.10528</c:v>
                </c:pt>
                <c:pt idx="38408">
                  <c:v>0.10685</c:v>
                </c:pt>
                <c:pt idx="38409">
                  <c:v>0.10585</c:v>
                </c:pt>
                <c:pt idx="38410">
                  <c:v>0.10585</c:v>
                </c:pt>
                <c:pt idx="38411">
                  <c:v>0.10585</c:v>
                </c:pt>
                <c:pt idx="38412">
                  <c:v>0.10715</c:v>
                </c:pt>
                <c:pt idx="38413">
                  <c:v>0.10715</c:v>
                </c:pt>
                <c:pt idx="38414">
                  <c:v>0.10657999999999999</c:v>
                </c:pt>
                <c:pt idx="38415">
                  <c:v>0.10657999999999999</c:v>
                </c:pt>
                <c:pt idx="38416">
                  <c:v>0.10657999999999999</c:v>
                </c:pt>
                <c:pt idx="38417">
                  <c:v>0.10657999999999999</c:v>
                </c:pt>
                <c:pt idx="38418">
                  <c:v>0.10503</c:v>
                </c:pt>
                <c:pt idx="38419">
                  <c:v>0.10557</c:v>
                </c:pt>
                <c:pt idx="38420">
                  <c:v>0.10557</c:v>
                </c:pt>
                <c:pt idx="38421">
                  <c:v>0.10557</c:v>
                </c:pt>
                <c:pt idx="38422">
                  <c:v>0.10557</c:v>
                </c:pt>
                <c:pt idx="38423">
                  <c:v>0.10557</c:v>
                </c:pt>
                <c:pt idx="38424">
                  <c:v>0.10557</c:v>
                </c:pt>
                <c:pt idx="38425">
                  <c:v>0.10557</c:v>
                </c:pt>
                <c:pt idx="38426">
                  <c:v>0.10557</c:v>
                </c:pt>
                <c:pt idx="38427">
                  <c:v>0.1038</c:v>
                </c:pt>
                <c:pt idx="38428">
                  <c:v>0.10542</c:v>
                </c:pt>
                <c:pt idx="38429">
                  <c:v>0.10542</c:v>
                </c:pt>
                <c:pt idx="38430">
                  <c:v>0.10542</c:v>
                </c:pt>
                <c:pt idx="38431">
                  <c:v>0.10542</c:v>
                </c:pt>
                <c:pt idx="38432">
                  <c:v>0.10401000000000001</c:v>
                </c:pt>
                <c:pt idx="38433">
                  <c:v>0.10474</c:v>
                </c:pt>
                <c:pt idx="38434">
                  <c:v>0.10630000000000001</c:v>
                </c:pt>
                <c:pt idx="38435">
                  <c:v>0.10630000000000001</c:v>
                </c:pt>
                <c:pt idx="38436">
                  <c:v>0.10505</c:v>
                </c:pt>
                <c:pt idx="38437">
                  <c:v>0.10505</c:v>
                </c:pt>
                <c:pt idx="38438">
                  <c:v>0.10505</c:v>
                </c:pt>
                <c:pt idx="38439">
                  <c:v>0.10424</c:v>
                </c:pt>
                <c:pt idx="38440">
                  <c:v>0.10424</c:v>
                </c:pt>
                <c:pt idx="38441">
                  <c:v>0.10378999999999999</c:v>
                </c:pt>
                <c:pt idx="38442">
                  <c:v>0.10378999999999999</c:v>
                </c:pt>
                <c:pt idx="38443">
                  <c:v>0.10378999999999999</c:v>
                </c:pt>
                <c:pt idx="38444">
                  <c:v>0.10513</c:v>
                </c:pt>
                <c:pt idx="38445">
                  <c:v>0.10513</c:v>
                </c:pt>
                <c:pt idx="38446">
                  <c:v>0.10513</c:v>
                </c:pt>
                <c:pt idx="38447">
                  <c:v>0.10621999999999999</c:v>
                </c:pt>
                <c:pt idx="38448">
                  <c:v>0.10435999999999999</c:v>
                </c:pt>
                <c:pt idx="38449">
                  <c:v>0.10319</c:v>
                </c:pt>
                <c:pt idx="38450">
                  <c:v>0.10319</c:v>
                </c:pt>
                <c:pt idx="38451">
                  <c:v>0.10319</c:v>
                </c:pt>
                <c:pt idx="38452">
                  <c:v>0.10319</c:v>
                </c:pt>
                <c:pt idx="38453">
                  <c:v>0.10319</c:v>
                </c:pt>
                <c:pt idx="38454">
                  <c:v>0.10319</c:v>
                </c:pt>
                <c:pt idx="38455">
                  <c:v>0.10319</c:v>
                </c:pt>
                <c:pt idx="38456">
                  <c:v>0.10319</c:v>
                </c:pt>
                <c:pt idx="38457">
                  <c:v>0.10319</c:v>
                </c:pt>
                <c:pt idx="38458">
                  <c:v>0.10319</c:v>
                </c:pt>
                <c:pt idx="38459">
                  <c:v>0.10319</c:v>
                </c:pt>
                <c:pt idx="38460">
                  <c:v>0.10319</c:v>
                </c:pt>
                <c:pt idx="38461">
                  <c:v>0.10299</c:v>
                </c:pt>
                <c:pt idx="38462">
                  <c:v>0.10299</c:v>
                </c:pt>
                <c:pt idx="38463">
                  <c:v>0.10299</c:v>
                </c:pt>
                <c:pt idx="38464">
                  <c:v>0.10468</c:v>
                </c:pt>
                <c:pt idx="38465">
                  <c:v>0.10594000000000001</c:v>
                </c:pt>
                <c:pt idx="38466">
                  <c:v>0.10538</c:v>
                </c:pt>
                <c:pt idx="38467">
                  <c:v>0.10538</c:v>
                </c:pt>
                <c:pt idx="38468">
                  <c:v>0.10637000000000001</c:v>
                </c:pt>
                <c:pt idx="38469">
                  <c:v>0.10568</c:v>
                </c:pt>
                <c:pt idx="38470">
                  <c:v>0.10568</c:v>
                </c:pt>
                <c:pt idx="38471">
                  <c:v>0.10568</c:v>
                </c:pt>
                <c:pt idx="38472">
                  <c:v>0.10568</c:v>
                </c:pt>
                <c:pt idx="38473">
                  <c:v>0.10568</c:v>
                </c:pt>
                <c:pt idx="38474">
                  <c:v>0.10568</c:v>
                </c:pt>
                <c:pt idx="38475">
                  <c:v>0.10568</c:v>
                </c:pt>
                <c:pt idx="38476">
                  <c:v>0.10699</c:v>
                </c:pt>
                <c:pt idx="38477">
                  <c:v>0.10699</c:v>
                </c:pt>
                <c:pt idx="38478">
                  <c:v>0.10699</c:v>
                </c:pt>
                <c:pt idx="38479">
                  <c:v>0.10699</c:v>
                </c:pt>
                <c:pt idx="38480">
                  <c:v>0.10699</c:v>
                </c:pt>
                <c:pt idx="38481">
                  <c:v>0.1069</c:v>
                </c:pt>
                <c:pt idx="38482">
                  <c:v>0.10464</c:v>
                </c:pt>
                <c:pt idx="38483">
                  <c:v>0.10464</c:v>
                </c:pt>
                <c:pt idx="38484">
                  <c:v>0.10578</c:v>
                </c:pt>
                <c:pt idx="38485">
                  <c:v>0.10578</c:v>
                </c:pt>
                <c:pt idx="38486">
                  <c:v>0.10578</c:v>
                </c:pt>
                <c:pt idx="38487">
                  <c:v>0.10507</c:v>
                </c:pt>
                <c:pt idx="38488">
                  <c:v>0.10507</c:v>
                </c:pt>
                <c:pt idx="38489">
                  <c:v>0.10507</c:v>
                </c:pt>
                <c:pt idx="38490">
                  <c:v>0.10507</c:v>
                </c:pt>
                <c:pt idx="38491">
                  <c:v>0.10612000000000001</c:v>
                </c:pt>
                <c:pt idx="38492">
                  <c:v>0.10612000000000001</c:v>
                </c:pt>
                <c:pt idx="38493">
                  <c:v>0.10612000000000001</c:v>
                </c:pt>
                <c:pt idx="38494">
                  <c:v>0.10612000000000001</c:v>
                </c:pt>
                <c:pt idx="38495">
                  <c:v>0.10612000000000001</c:v>
                </c:pt>
                <c:pt idx="38496">
                  <c:v>0.10612000000000001</c:v>
                </c:pt>
                <c:pt idx="38497">
                  <c:v>0.10761</c:v>
                </c:pt>
                <c:pt idx="38498">
                  <c:v>0.10627</c:v>
                </c:pt>
                <c:pt idx="38499">
                  <c:v>0.10627</c:v>
                </c:pt>
                <c:pt idx="38500">
                  <c:v>0.10627</c:v>
                </c:pt>
                <c:pt idx="38501">
                  <c:v>0.10627</c:v>
                </c:pt>
                <c:pt idx="38502">
                  <c:v>0.10627</c:v>
                </c:pt>
                <c:pt idx="38503">
                  <c:v>0.10627</c:v>
                </c:pt>
                <c:pt idx="38504">
                  <c:v>0.10627</c:v>
                </c:pt>
                <c:pt idx="38505">
                  <c:v>0.10627</c:v>
                </c:pt>
                <c:pt idx="38506">
                  <c:v>0.10627</c:v>
                </c:pt>
                <c:pt idx="38507">
                  <c:v>0.10627</c:v>
                </c:pt>
                <c:pt idx="38508">
                  <c:v>0.10567</c:v>
                </c:pt>
                <c:pt idx="38509">
                  <c:v>0.10567</c:v>
                </c:pt>
                <c:pt idx="38510">
                  <c:v>0.10567</c:v>
                </c:pt>
                <c:pt idx="38511">
                  <c:v>0.10567</c:v>
                </c:pt>
                <c:pt idx="38512">
                  <c:v>0.10567</c:v>
                </c:pt>
                <c:pt idx="38513">
                  <c:v>0.10367999999999999</c:v>
                </c:pt>
                <c:pt idx="38514">
                  <c:v>0.10367999999999999</c:v>
                </c:pt>
                <c:pt idx="38515">
                  <c:v>0.10367999999999999</c:v>
                </c:pt>
                <c:pt idx="38516">
                  <c:v>0.1052</c:v>
                </c:pt>
                <c:pt idx="38517">
                  <c:v>0.1052</c:v>
                </c:pt>
                <c:pt idx="38518">
                  <c:v>0.1052</c:v>
                </c:pt>
                <c:pt idx="38519">
                  <c:v>0.1052</c:v>
                </c:pt>
                <c:pt idx="38520">
                  <c:v>0.1052</c:v>
                </c:pt>
                <c:pt idx="38521">
                  <c:v>0.1052</c:v>
                </c:pt>
                <c:pt idx="38522">
                  <c:v>0.1052</c:v>
                </c:pt>
                <c:pt idx="38523">
                  <c:v>0.1052</c:v>
                </c:pt>
                <c:pt idx="38524">
                  <c:v>0.1052</c:v>
                </c:pt>
                <c:pt idx="38525">
                  <c:v>0.1052</c:v>
                </c:pt>
                <c:pt idx="38526">
                  <c:v>0.1052</c:v>
                </c:pt>
                <c:pt idx="38527">
                  <c:v>0.1052</c:v>
                </c:pt>
                <c:pt idx="38528">
                  <c:v>0.1052</c:v>
                </c:pt>
                <c:pt idx="38529">
                  <c:v>0.1052</c:v>
                </c:pt>
                <c:pt idx="38530">
                  <c:v>0.1052</c:v>
                </c:pt>
                <c:pt idx="38531">
                  <c:v>0.10405</c:v>
                </c:pt>
                <c:pt idx="38532">
                  <c:v>0.10405</c:v>
                </c:pt>
                <c:pt idx="38533">
                  <c:v>0.10564</c:v>
                </c:pt>
                <c:pt idx="38534">
                  <c:v>0.10564</c:v>
                </c:pt>
                <c:pt idx="38535">
                  <c:v>0.10564</c:v>
                </c:pt>
                <c:pt idx="38536">
                  <c:v>0.10564</c:v>
                </c:pt>
                <c:pt idx="38537">
                  <c:v>0.10564</c:v>
                </c:pt>
                <c:pt idx="38538">
                  <c:v>0.10564</c:v>
                </c:pt>
                <c:pt idx="38539">
                  <c:v>0.10564</c:v>
                </c:pt>
                <c:pt idx="38540">
                  <c:v>0.10564</c:v>
                </c:pt>
                <c:pt idx="38541">
                  <c:v>0.10564</c:v>
                </c:pt>
                <c:pt idx="38542">
                  <c:v>0.10564</c:v>
                </c:pt>
                <c:pt idx="38543">
                  <c:v>0.10598</c:v>
                </c:pt>
                <c:pt idx="38544">
                  <c:v>0.10705000000000001</c:v>
                </c:pt>
                <c:pt idx="38545">
                  <c:v>0.10705000000000001</c:v>
                </c:pt>
                <c:pt idx="38546">
                  <c:v>0.10705000000000001</c:v>
                </c:pt>
                <c:pt idx="38547">
                  <c:v>0.10485</c:v>
                </c:pt>
                <c:pt idx="38548">
                  <c:v>0.10674</c:v>
                </c:pt>
                <c:pt idx="38549">
                  <c:v>0.1052</c:v>
                </c:pt>
                <c:pt idx="38550">
                  <c:v>0.10675999999999999</c:v>
                </c:pt>
                <c:pt idx="38551">
                  <c:v>0.10675999999999999</c:v>
                </c:pt>
                <c:pt idx="38552">
                  <c:v>0.10675999999999999</c:v>
                </c:pt>
                <c:pt idx="38553">
                  <c:v>0.10527</c:v>
                </c:pt>
                <c:pt idx="38554">
                  <c:v>0.10385</c:v>
                </c:pt>
                <c:pt idx="38555">
                  <c:v>0.10496</c:v>
                </c:pt>
                <c:pt idx="38556">
                  <c:v>0.10496</c:v>
                </c:pt>
                <c:pt idx="38557">
                  <c:v>0.10496</c:v>
                </c:pt>
                <c:pt idx="38558">
                  <c:v>0.10309</c:v>
                </c:pt>
                <c:pt idx="38559">
                  <c:v>0.10357</c:v>
                </c:pt>
                <c:pt idx="38560">
                  <c:v>0.10396</c:v>
                </c:pt>
                <c:pt idx="38561">
                  <c:v>0.10427</c:v>
                </c:pt>
                <c:pt idx="38562">
                  <c:v>0.10467</c:v>
                </c:pt>
                <c:pt idx="38563">
                  <c:v>0.10467</c:v>
                </c:pt>
                <c:pt idx="38564">
                  <c:v>0.10467</c:v>
                </c:pt>
                <c:pt idx="38565">
                  <c:v>0.10467</c:v>
                </c:pt>
                <c:pt idx="38566">
                  <c:v>0.10467</c:v>
                </c:pt>
                <c:pt idx="38567">
                  <c:v>0.10467</c:v>
                </c:pt>
                <c:pt idx="38568">
                  <c:v>0.10467</c:v>
                </c:pt>
                <c:pt idx="38569">
                  <c:v>0.10344</c:v>
                </c:pt>
                <c:pt idx="38570">
                  <c:v>0.10344</c:v>
                </c:pt>
                <c:pt idx="38571">
                  <c:v>0.10344</c:v>
                </c:pt>
                <c:pt idx="38572">
                  <c:v>0.10344</c:v>
                </c:pt>
                <c:pt idx="38573">
                  <c:v>0.10344</c:v>
                </c:pt>
                <c:pt idx="38574">
                  <c:v>0.10514999999999999</c:v>
                </c:pt>
                <c:pt idx="38575">
                  <c:v>0.10514999999999999</c:v>
                </c:pt>
                <c:pt idx="38576">
                  <c:v>0.10384</c:v>
                </c:pt>
                <c:pt idx="38577">
                  <c:v>0.10384</c:v>
                </c:pt>
                <c:pt idx="38578">
                  <c:v>0.10384</c:v>
                </c:pt>
                <c:pt idx="38579">
                  <c:v>0.10591</c:v>
                </c:pt>
                <c:pt idx="38580">
                  <c:v>0.10591</c:v>
                </c:pt>
                <c:pt idx="38581">
                  <c:v>0.10591</c:v>
                </c:pt>
                <c:pt idx="38582">
                  <c:v>0.10591</c:v>
                </c:pt>
                <c:pt idx="38583">
                  <c:v>0.10591</c:v>
                </c:pt>
                <c:pt idx="38584">
                  <c:v>0.10591</c:v>
                </c:pt>
                <c:pt idx="38585">
                  <c:v>0.10591</c:v>
                </c:pt>
                <c:pt idx="38586">
                  <c:v>0.10591</c:v>
                </c:pt>
                <c:pt idx="38587">
                  <c:v>0.10591</c:v>
                </c:pt>
                <c:pt idx="38588">
                  <c:v>0.1071</c:v>
                </c:pt>
                <c:pt idx="38589">
                  <c:v>0.1071</c:v>
                </c:pt>
                <c:pt idx="38590">
                  <c:v>0.1071</c:v>
                </c:pt>
                <c:pt idx="38591">
                  <c:v>0.1071</c:v>
                </c:pt>
                <c:pt idx="38592">
                  <c:v>0.1071</c:v>
                </c:pt>
                <c:pt idx="38593">
                  <c:v>0.10505</c:v>
                </c:pt>
                <c:pt idx="38594">
                  <c:v>0.10505</c:v>
                </c:pt>
                <c:pt idx="38595">
                  <c:v>0.10505</c:v>
                </c:pt>
                <c:pt idx="38596">
                  <c:v>0.10505</c:v>
                </c:pt>
                <c:pt idx="38597">
                  <c:v>0.10505</c:v>
                </c:pt>
                <c:pt idx="38598">
                  <c:v>0.10642</c:v>
                </c:pt>
                <c:pt idx="38599">
                  <c:v>0.10642</c:v>
                </c:pt>
                <c:pt idx="38600">
                  <c:v>0.10642</c:v>
                </c:pt>
                <c:pt idx="38601">
                  <c:v>0.10642</c:v>
                </c:pt>
                <c:pt idx="38602">
                  <c:v>0.10868</c:v>
                </c:pt>
                <c:pt idx="38603">
                  <c:v>0.10868</c:v>
                </c:pt>
                <c:pt idx="38604">
                  <c:v>0.10868</c:v>
                </c:pt>
                <c:pt idx="38605">
                  <c:v>0.10868</c:v>
                </c:pt>
                <c:pt idx="38606">
                  <c:v>0.10868</c:v>
                </c:pt>
                <c:pt idx="38607">
                  <c:v>0.10788</c:v>
                </c:pt>
                <c:pt idx="38608">
                  <c:v>0.10788</c:v>
                </c:pt>
                <c:pt idx="38609">
                  <c:v>0.10703</c:v>
                </c:pt>
                <c:pt idx="38610">
                  <c:v>0.10703</c:v>
                </c:pt>
                <c:pt idx="38611">
                  <c:v>0.10638</c:v>
                </c:pt>
                <c:pt idx="38612">
                  <c:v>0.10638</c:v>
                </c:pt>
                <c:pt idx="38613">
                  <c:v>0.10638</c:v>
                </c:pt>
                <c:pt idx="38614">
                  <c:v>0.10638</c:v>
                </c:pt>
                <c:pt idx="38615">
                  <c:v>0.10638</c:v>
                </c:pt>
                <c:pt idx="38616">
                  <c:v>0.10638</c:v>
                </c:pt>
                <c:pt idx="38617">
                  <c:v>0.10469000000000001</c:v>
                </c:pt>
                <c:pt idx="38618">
                  <c:v>0.10469000000000001</c:v>
                </c:pt>
                <c:pt idx="38619">
                  <c:v>0.10469000000000001</c:v>
                </c:pt>
                <c:pt idx="38620">
                  <c:v>0.10469000000000001</c:v>
                </c:pt>
                <c:pt idx="38621">
                  <c:v>0.10469000000000001</c:v>
                </c:pt>
                <c:pt idx="38622">
                  <c:v>0.10469000000000001</c:v>
                </c:pt>
                <c:pt idx="38623">
                  <c:v>0.10281999999999999</c:v>
                </c:pt>
                <c:pt idx="38624">
                  <c:v>0.10281999999999999</c:v>
                </c:pt>
                <c:pt idx="38625">
                  <c:v>0.10281999999999999</c:v>
                </c:pt>
                <c:pt idx="38626">
                  <c:v>0.10281999999999999</c:v>
                </c:pt>
                <c:pt idx="38627">
                  <c:v>0.10199999999999999</c:v>
                </c:pt>
                <c:pt idx="38628">
                  <c:v>0.10401000000000001</c:v>
                </c:pt>
                <c:pt idx="38629">
                  <c:v>0.10681</c:v>
                </c:pt>
                <c:pt idx="38630">
                  <c:v>0.10681</c:v>
                </c:pt>
                <c:pt idx="38631">
                  <c:v>0.10496</c:v>
                </c:pt>
                <c:pt idx="38632">
                  <c:v>0.10496</c:v>
                </c:pt>
                <c:pt idx="38633">
                  <c:v>0.10496</c:v>
                </c:pt>
                <c:pt idx="38634">
                  <c:v>0.10496</c:v>
                </c:pt>
                <c:pt idx="38635">
                  <c:v>0.10412</c:v>
                </c:pt>
                <c:pt idx="38636">
                  <c:v>0.10412</c:v>
                </c:pt>
                <c:pt idx="38637">
                  <c:v>0.10412</c:v>
                </c:pt>
                <c:pt idx="38638">
                  <c:v>0.10323</c:v>
                </c:pt>
                <c:pt idx="38639">
                  <c:v>0.10616</c:v>
                </c:pt>
                <c:pt idx="38640">
                  <c:v>0.10616</c:v>
                </c:pt>
                <c:pt idx="38641">
                  <c:v>0.10616</c:v>
                </c:pt>
                <c:pt idx="38642">
                  <c:v>0.10616</c:v>
                </c:pt>
                <c:pt idx="38643">
                  <c:v>0.10616</c:v>
                </c:pt>
                <c:pt idx="38644">
                  <c:v>0.10557</c:v>
                </c:pt>
                <c:pt idx="38645">
                  <c:v>0.10722</c:v>
                </c:pt>
                <c:pt idx="38646">
                  <c:v>0.10464</c:v>
                </c:pt>
                <c:pt idx="38647">
                  <c:v>0.10464</c:v>
                </c:pt>
                <c:pt idx="38648">
                  <c:v>0.10464</c:v>
                </c:pt>
                <c:pt idx="38649">
                  <c:v>0.10464</c:v>
                </c:pt>
                <c:pt idx="38650">
                  <c:v>0.10464</c:v>
                </c:pt>
                <c:pt idx="38651">
                  <c:v>0.10539999999999999</c:v>
                </c:pt>
                <c:pt idx="38652">
                  <c:v>0.10539999999999999</c:v>
                </c:pt>
                <c:pt idx="38653">
                  <c:v>0.10539999999999999</c:v>
                </c:pt>
                <c:pt idx="38654">
                  <c:v>0.10539999999999999</c:v>
                </c:pt>
                <c:pt idx="38655">
                  <c:v>0.10539999999999999</c:v>
                </c:pt>
                <c:pt idx="38656">
                  <c:v>0.10387</c:v>
                </c:pt>
                <c:pt idx="38657">
                  <c:v>0.10387</c:v>
                </c:pt>
                <c:pt idx="38658">
                  <c:v>0.10346</c:v>
                </c:pt>
                <c:pt idx="38659">
                  <c:v>0.10346</c:v>
                </c:pt>
                <c:pt idx="38660">
                  <c:v>0.10557999999999999</c:v>
                </c:pt>
                <c:pt idx="38661">
                  <c:v>0.10557999999999999</c:v>
                </c:pt>
                <c:pt idx="38662">
                  <c:v>0.10527</c:v>
                </c:pt>
                <c:pt idx="38663">
                  <c:v>0.10527</c:v>
                </c:pt>
                <c:pt idx="38664">
                  <c:v>0.10527</c:v>
                </c:pt>
                <c:pt idx="38665">
                  <c:v>0.10527</c:v>
                </c:pt>
                <c:pt idx="38666">
                  <c:v>0.10359</c:v>
                </c:pt>
                <c:pt idx="38667">
                  <c:v>0.10249999999999999</c:v>
                </c:pt>
                <c:pt idx="38668">
                  <c:v>0.10249999999999999</c:v>
                </c:pt>
                <c:pt idx="38669">
                  <c:v>0.10249999999999999</c:v>
                </c:pt>
                <c:pt idx="38670">
                  <c:v>0.10177</c:v>
                </c:pt>
                <c:pt idx="38671">
                  <c:v>0.10347000000000001</c:v>
                </c:pt>
                <c:pt idx="38672">
                  <c:v>0.10347000000000001</c:v>
                </c:pt>
                <c:pt idx="38673">
                  <c:v>0.10347000000000001</c:v>
                </c:pt>
                <c:pt idx="38674">
                  <c:v>0.10347000000000001</c:v>
                </c:pt>
                <c:pt idx="38675">
                  <c:v>0.10347000000000001</c:v>
                </c:pt>
                <c:pt idx="38676">
                  <c:v>0.1028</c:v>
                </c:pt>
                <c:pt idx="38677">
                  <c:v>0.1028</c:v>
                </c:pt>
                <c:pt idx="38678">
                  <c:v>0.10198</c:v>
                </c:pt>
                <c:pt idx="38679">
                  <c:v>0.10198</c:v>
                </c:pt>
                <c:pt idx="38680">
                  <c:v>0.10198</c:v>
                </c:pt>
                <c:pt idx="38681">
                  <c:v>0.10198</c:v>
                </c:pt>
                <c:pt idx="38682">
                  <c:v>0.10198</c:v>
                </c:pt>
                <c:pt idx="38683">
                  <c:v>0.10198</c:v>
                </c:pt>
                <c:pt idx="38684">
                  <c:v>0.10198</c:v>
                </c:pt>
                <c:pt idx="38685">
                  <c:v>0.10198</c:v>
                </c:pt>
                <c:pt idx="38686">
                  <c:v>0.10198</c:v>
                </c:pt>
                <c:pt idx="38687">
                  <c:v>0.10198</c:v>
                </c:pt>
                <c:pt idx="38688">
                  <c:v>0.10093000000000001</c:v>
                </c:pt>
                <c:pt idx="38689">
                  <c:v>0.10093000000000001</c:v>
                </c:pt>
                <c:pt idx="38690">
                  <c:v>0.10093000000000001</c:v>
                </c:pt>
                <c:pt idx="38691">
                  <c:v>0.10093000000000001</c:v>
                </c:pt>
                <c:pt idx="38692">
                  <c:v>0.10168000000000001</c:v>
                </c:pt>
                <c:pt idx="38693">
                  <c:v>0.10168000000000001</c:v>
                </c:pt>
                <c:pt idx="38694">
                  <c:v>0.10299999999999999</c:v>
                </c:pt>
                <c:pt idx="38695">
                  <c:v>0.10433000000000001</c:v>
                </c:pt>
                <c:pt idx="38696">
                  <c:v>0.10433000000000001</c:v>
                </c:pt>
                <c:pt idx="38697">
                  <c:v>0.10587000000000001</c:v>
                </c:pt>
                <c:pt idx="38698">
                  <c:v>0.10416</c:v>
                </c:pt>
                <c:pt idx="38699">
                  <c:v>0.10245</c:v>
                </c:pt>
                <c:pt idx="38700">
                  <c:v>0.10245</c:v>
                </c:pt>
                <c:pt idx="38701">
                  <c:v>0.10407</c:v>
                </c:pt>
                <c:pt idx="38702">
                  <c:v>0.10407</c:v>
                </c:pt>
                <c:pt idx="38703">
                  <c:v>0.10407</c:v>
                </c:pt>
                <c:pt idx="38704">
                  <c:v>0.10407</c:v>
                </c:pt>
                <c:pt idx="38705">
                  <c:v>0.1052</c:v>
                </c:pt>
                <c:pt idx="38706">
                  <c:v>0.10406</c:v>
                </c:pt>
                <c:pt idx="38707">
                  <c:v>0.10564</c:v>
                </c:pt>
                <c:pt idx="38708">
                  <c:v>0.10564</c:v>
                </c:pt>
                <c:pt idx="38709">
                  <c:v>0.10564</c:v>
                </c:pt>
                <c:pt idx="38710">
                  <c:v>0.10666</c:v>
                </c:pt>
                <c:pt idx="38711">
                  <c:v>0.10666</c:v>
                </c:pt>
                <c:pt idx="38712">
                  <c:v>0.10666</c:v>
                </c:pt>
                <c:pt idx="38713">
                  <c:v>0.10666</c:v>
                </c:pt>
                <c:pt idx="38714">
                  <c:v>0.10579</c:v>
                </c:pt>
                <c:pt idx="38715">
                  <c:v>0.10579</c:v>
                </c:pt>
                <c:pt idx="38716">
                  <c:v>0.10729</c:v>
                </c:pt>
                <c:pt idx="38717">
                  <c:v>0.10729</c:v>
                </c:pt>
                <c:pt idx="38718">
                  <c:v>0.10729</c:v>
                </c:pt>
                <c:pt idx="38719">
                  <c:v>0.10729</c:v>
                </c:pt>
                <c:pt idx="38720">
                  <c:v>0.10729</c:v>
                </c:pt>
                <c:pt idx="38721">
                  <c:v>0.10585</c:v>
                </c:pt>
                <c:pt idx="38722">
                  <c:v>0.10705000000000001</c:v>
                </c:pt>
                <c:pt idx="38723">
                  <c:v>0.10705000000000001</c:v>
                </c:pt>
                <c:pt idx="38724">
                  <c:v>0.10705000000000001</c:v>
                </c:pt>
                <c:pt idx="38725">
                  <c:v>0.10705000000000001</c:v>
                </c:pt>
                <c:pt idx="38726">
                  <c:v>0.10705000000000001</c:v>
                </c:pt>
                <c:pt idx="38727">
                  <c:v>0.10784000000000001</c:v>
                </c:pt>
                <c:pt idx="38728">
                  <c:v>0.10784000000000001</c:v>
                </c:pt>
                <c:pt idx="38729">
                  <c:v>0.10784000000000001</c:v>
                </c:pt>
                <c:pt idx="38730">
                  <c:v>0.10784000000000001</c:v>
                </c:pt>
                <c:pt idx="38731">
                  <c:v>0.10946</c:v>
                </c:pt>
                <c:pt idx="38732">
                  <c:v>0.10946</c:v>
                </c:pt>
                <c:pt idx="38733">
                  <c:v>0.10789</c:v>
                </c:pt>
                <c:pt idx="38734">
                  <c:v>0.109</c:v>
                </c:pt>
                <c:pt idx="38735">
                  <c:v>0.109</c:v>
                </c:pt>
                <c:pt idx="38736">
                  <c:v>0.109</c:v>
                </c:pt>
                <c:pt idx="38737">
                  <c:v>0.10692</c:v>
                </c:pt>
                <c:pt idx="38738">
                  <c:v>0.10692</c:v>
                </c:pt>
                <c:pt idx="38739">
                  <c:v>0.10534</c:v>
                </c:pt>
                <c:pt idx="38740">
                  <c:v>0.10534</c:v>
                </c:pt>
                <c:pt idx="38741">
                  <c:v>0.10679</c:v>
                </c:pt>
                <c:pt idx="38742">
                  <c:v>0.10679</c:v>
                </c:pt>
                <c:pt idx="38743">
                  <c:v>0.10679</c:v>
                </c:pt>
                <c:pt idx="38744">
                  <c:v>0.10679</c:v>
                </c:pt>
                <c:pt idx="38745">
                  <c:v>0.10679</c:v>
                </c:pt>
                <c:pt idx="38746">
                  <c:v>0.10679</c:v>
                </c:pt>
                <c:pt idx="38747">
                  <c:v>0.10679</c:v>
                </c:pt>
                <c:pt idx="38748">
                  <c:v>0.10679</c:v>
                </c:pt>
                <c:pt idx="38749">
                  <c:v>0.10775</c:v>
                </c:pt>
                <c:pt idx="38750">
                  <c:v>0.10775</c:v>
                </c:pt>
                <c:pt idx="38751">
                  <c:v>0.10775</c:v>
                </c:pt>
                <c:pt idx="38752">
                  <c:v>0.10775</c:v>
                </c:pt>
                <c:pt idx="38753">
                  <c:v>0.10775</c:v>
                </c:pt>
                <c:pt idx="38754">
                  <c:v>0.10621999999999999</c:v>
                </c:pt>
                <c:pt idx="38755">
                  <c:v>0.10621999999999999</c:v>
                </c:pt>
                <c:pt idx="38756">
                  <c:v>0.10621999999999999</c:v>
                </c:pt>
                <c:pt idx="38757">
                  <c:v>0.10621999999999999</c:v>
                </c:pt>
                <c:pt idx="38758">
                  <c:v>0.10621999999999999</c:v>
                </c:pt>
                <c:pt idx="38759">
                  <c:v>0.10621999999999999</c:v>
                </c:pt>
                <c:pt idx="38760">
                  <c:v>0.10807</c:v>
                </c:pt>
                <c:pt idx="38761">
                  <c:v>0.10807</c:v>
                </c:pt>
                <c:pt idx="38762">
                  <c:v>0.10807</c:v>
                </c:pt>
                <c:pt idx="38763">
                  <c:v>0.10703</c:v>
                </c:pt>
                <c:pt idx="38764">
                  <c:v>0.10703</c:v>
                </c:pt>
                <c:pt idx="38765">
                  <c:v>0.10654</c:v>
                </c:pt>
                <c:pt idx="38766">
                  <c:v>0.10654</c:v>
                </c:pt>
                <c:pt idx="38767">
                  <c:v>0.10654</c:v>
                </c:pt>
                <c:pt idx="38768">
                  <c:v>0.10654</c:v>
                </c:pt>
                <c:pt idx="38769">
                  <c:v>0.10654</c:v>
                </c:pt>
                <c:pt idx="38770">
                  <c:v>0.10654</c:v>
                </c:pt>
                <c:pt idx="38771">
                  <c:v>0.10654</c:v>
                </c:pt>
                <c:pt idx="38772">
                  <c:v>0.10654</c:v>
                </c:pt>
                <c:pt idx="38773">
                  <c:v>0.10654</c:v>
                </c:pt>
                <c:pt idx="38774">
                  <c:v>0.10761999999999999</c:v>
                </c:pt>
                <c:pt idx="38775">
                  <c:v>0.10761999999999999</c:v>
                </c:pt>
                <c:pt idx="38776">
                  <c:v>0.10563</c:v>
                </c:pt>
                <c:pt idx="38777">
                  <c:v>0.10563</c:v>
                </c:pt>
                <c:pt idx="38778">
                  <c:v>0.10563</c:v>
                </c:pt>
                <c:pt idx="38779">
                  <c:v>0.10563</c:v>
                </c:pt>
                <c:pt idx="38780">
                  <c:v>0.10692</c:v>
                </c:pt>
                <c:pt idx="38781">
                  <c:v>0.1079</c:v>
                </c:pt>
                <c:pt idx="38782">
                  <c:v>0.1079</c:v>
                </c:pt>
                <c:pt idx="38783">
                  <c:v>0.1079</c:v>
                </c:pt>
                <c:pt idx="38784">
                  <c:v>0.10679</c:v>
                </c:pt>
                <c:pt idx="38785">
                  <c:v>0.10679</c:v>
                </c:pt>
                <c:pt idx="38786">
                  <c:v>0.10818</c:v>
                </c:pt>
                <c:pt idx="38787">
                  <c:v>0.10734</c:v>
                </c:pt>
                <c:pt idx="38788">
                  <c:v>0.10847</c:v>
                </c:pt>
                <c:pt idx="38789">
                  <c:v>0.10847</c:v>
                </c:pt>
                <c:pt idx="38790">
                  <c:v>0.10847</c:v>
                </c:pt>
                <c:pt idx="38791">
                  <c:v>0.10847</c:v>
                </c:pt>
                <c:pt idx="38792">
                  <c:v>0.10847</c:v>
                </c:pt>
                <c:pt idx="38793">
                  <c:v>0.106</c:v>
                </c:pt>
                <c:pt idx="38794">
                  <c:v>0.10647</c:v>
                </c:pt>
                <c:pt idx="38795">
                  <c:v>0.10647</c:v>
                </c:pt>
                <c:pt idx="38796">
                  <c:v>0.10496999999999999</c:v>
                </c:pt>
                <c:pt idx="38797">
                  <c:v>0.10496999999999999</c:v>
                </c:pt>
                <c:pt idx="38798">
                  <c:v>0.10496999999999999</c:v>
                </c:pt>
                <c:pt idx="38799">
                  <c:v>0.10659</c:v>
                </c:pt>
                <c:pt idx="38800">
                  <c:v>0.1048</c:v>
                </c:pt>
                <c:pt idx="38801">
                  <c:v>0.10664999999999999</c:v>
                </c:pt>
                <c:pt idx="38802">
                  <c:v>0.10664999999999999</c:v>
                </c:pt>
                <c:pt idx="38803">
                  <c:v>0.10664999999999999</c:v>
                </c:pt>
                <c:pt idx="38804">
                  <c:v>0.10664999999999999</c:v>
                </c:pt>
                <c:pt idx="38805">
                  <c:v>0.10664999999999999</c:v>
                </c:pt>
                <c:pt idx="38806">
                  <c:v>0.10664999999999999</c:v>
                </c:pt>
                <c:pt idx="38807">
                  <c:v>0.10664999999999999</c:v>
                </c:pt>
                <c:pt idx="38808">
                  <c:v>0.10664999999999999</c:v>
                </c:pt>
                <c:pt idx="38809">
                  <c:v>0.10664999999999999</c:v>
                </c:pt>
                <c:pt idx="38810">
                  <c:v>0.10664999999999999</c:v>
                </c:pt>
                <c:pt idx="38811">
                  <c:v>0.10664999999999999</c:v>
                </c:pt>
                <c:pt idx="38812">
                  <c:v>0.10664999999999999</c:v>
                </c:pt>
                <c:pt idx="38813">
                  <c:v>0.10563</c:v>
                </c:pt>
                <c:pt idx="38814">
                  <c:v>0.10563</c:v>
                </c:pt>
                <c:pt idx="38815">
                  <c:v>0.10563</c:v>
                </c:pt>
                <c:pt idx="38816">
                  <c:v>0.10642</c:v>
                </c:pt>
                <c:pt idx="38817">
                  <c:v>0.1052</c:v>
                </c:pt>
                <c:pt idx="38818">
                  <c:v>0.1052</c:v>
                </c:pt>
                <c:pt idx="38819">
                  <c:v>0.1052</c:v>
                </c:pt>
                <c:pt idx="38820">
                  <c:v>0.1052</c:v>
                </c:pt>
                <c:pt idx="38821">
                  <c:v>0.1052</c:v>
                </c:pt>
                <c:pt idx="38822">
                  <c:v>0.1052</c:v>
                </c:pt>
                <c:pt idx="38823">
                  <c:v>0.1052</c:v>
                </c:pt>
                <c:pt idx="38824">
                  <c:v>0.10655000000000001</c:v>
                </c:pt>
                <c:pt idx="38825">
                  <c:v>0.10502</c:v>
                </c:pt>
                <c:pt idx="38826">
                  <c:v>0.10502</c:v>
                </c:pt>
                <c:pt idx="38827">
                  <c:v>0.10502</c:v>
                </c:pt>
                <c:pt idx="38828">
                  <c:v>0.10502</c:v>
                </c:pt>
                <c:pt idx="38829">
                  <c:v>0.10502</c:v>
                </c:pt>
                <c:pt idx="38830">
                  <c:v>0.10502</c:v>
                </c:pt>
                <c:pt idx="38831">
                  <c:v>0.10502</c:v>
                </c:pt>
                <c:pt idx="38832">
                  <c:v>0.10502</c:v>
                </c:pt>
                <c:pt idx="38833">
                  <c:v>0.10502</c:v>
                </c:pt>
                <c:pt idx="38834">
                  <c:v>0.10360999999999999</c:v>
                </c:pt>
                <c:pt idx="38835">
                  <c:v>0.10531</c:v>
                </c:pt>
                <c:pt idx="38836">
                  <c:v>0.10531</c:v>
                </c:pt>
                <c:pt idx="38837">
                  <c:v>0.10531</c:v>
                </c:pt>
                <c:pt idx="38838">
                  <c:v>0.10531</c:v>
                </c:pt>
                <c:pt idx="38839">
                  <c:v>0.10531</c:v>
                </c:pt>
                <c:pt idx="38840">
                  <c:v>0.10652</c:v>
                </c:pt>
                <c:pt idx="38841">
                  <c:v>0.10652</c:v>
                </c:pt>
                <c:pt idx="38842">
                  <c:v>0.10496999999999999</c:v>
                </c:pt>
                <c:pt idx="38843">
                  <c:v>0.10496999999999999</c:v>
                </c:pt>
                <c:pt idx="38844">
                  <c:v>0.10595</c:v>
                </c:pt>
                <c:pt idx="38845">
                  <c:v>0.10537000000000001</c:v>
                </c:pt>
                <c:pt idx="38846">
                  <c:v>0.10537000000000001</c:v>
                </c:pt>
                <c:pt idx="38847">
                  <c:v>0.10537000000000001</c:v>
                </c:pt>
                <c:pt idx="38848">
                  <c:v>0.10509</c:v>
                </c:pt>
                <c:pt idx="38849">
                  <c:v>0.10693999999999999</c:v>
                </c:pt>
                <c:pt idx="38850">
                  <c:v>0.10568</c:v>
                </c:pt>
                <c:pt idx="38851">
                  <c:v>0.10568</c:v>
                </c:pt>
                <c:pt idx="38852">
                  <c:v>0.10581</c:v>
                </c:pt>
                <c:pt idx="38853">
                  <c:v>0.10581</c:v>
                </c:pt>
                <c:pt idx="38854">
                  <c:v>0.10581</c:v>
                </c:pt>
                <c:pt idx="38855">
                  <c:v>0.10581</c:v>
                </c:pt>
                <c:pt idx="38856">
                  <c:v>0.10463</c:v>
                </c:pt>
                <c:pt idx="38857">
                  <c:v>0.10463</c:v>
                </c:pt>
                <c:pt idx="38858">
                  <c:v>0.10463</c:v>
                </c:pt>
                <c:pt idx="38859">
                  <c:v>0.10642</c:v>
                </c:pt>
                <c:pt idx="38860">
                  <c:v>0.10642</c:v>
                </c:pt>
                <c:pt idx="38861">
                  <c:v>0.10642</c:v>
                </c:pt>
                <c:pt idx="38862">
                  <c:v>0.10642</c:v>
                </c:pt>
                <c:pt idx="38863">
                  <c:v>0.10642</c:v>
                </c:pt>
                <c:pt idx="38864">
                  <c:v>0.10642</c:v>
                </c:pt>
                <c:pt idx="38865">
                  <c:v>0.10642</c:v>
                </c:pt>
                <c:pt idx="38866">
                  <c:v>0.10642</c:v>
                </c:pt>
                <c:pt idx="38867">
                  <c:v>0.10642</c:v>
                </c:pt>
                <c:pt idx="38868">
                  <c:v>0.10575</c:v>
                </c:pt>
                <c:pt idx="38869">
                  <c:v>0.10575</c:v>
                </c:pt>
                <c:pt idx="38870">
                  <c:v>0.10575</c:v>
                </c:pt>
                <c:pt idx="38871">
                  <c:v>0.10575</c:v>
                </c:pt>
                <c:pt idx="38872">
                  <c:v>0.10575</c:v>
                </c:pt>
                <c:pt idx="38873">
                  <c:v>0.10575</c:v>
                </c:pt>
                <c:pt idx="38874">
                  <c:v>0.10575</c:v>
                </c:pt>
                <c:pt idx="38875">
                  <c:v>0.10575</c:v>
                </c:pt>
                <c:pt idx="38876">
                  <c:v>0.10575</c:v>
                </c:pt>
                <c:pt idx="38877">
                  <c:v>0.1072</c:v>
                </c:pt>
                <c:pt idx="38878">
                  <c:v>0.1072</c:v>
                </c:pt>
                <c:pt idx="38879">
                  <c:v>0.1072</c:v>
                </c:pt>
                <c:pt idx="38880">
                  <c:v>0.10519000000000001</c:v>
                </c:pt>
                <c:pt idx="38881">
                  <c:v>0.10925</c:v>
                </c:pt>
                <c:pt idx="38882">
                  <c:v>0.10725</c:v>
                </c:pt>
                <c:pt idx="38883">
                  <c:v>0.10725</c:v>
                </c:pt>
                <c:pt idx="38884">
                  <c:v>0.10725</c:v>
                </c:pt>
                <c:pt idx="38885">
                  <c:v>0.10725</c:v>
                </c:pt>
                <c:pt idx="38886">
                  <c:v>0.10725</c:v>
                </c:pt>
                <c:pt idx="38887">
                  <c:v>0.10843</c:v>
                </c:pt>
                <c:pt idx="38888">
                  <c:v>0.10843</c:v>
                </c:pt>
                <c:pt idx="38889">
                  <c:v>0.10843</c:v>
                </c:pt>
                <c:pt idx="38890">
                  <c:v>0.10680000000000001</c:v>
                </c:pt>
                <c:pt idx="38891">
                  <c:v>0.10680000000000001</c:v>
                </c:pt>
                <c:pt idx="38892">
                  <c:v>0.10680000000000001</c:v>
                </c:pt>
                <c:pt idx="38893">
                  <c:v>0.10680000000000001</c:v>
                </c:pt>
                <c:pt idx="38894">
                  <c:v>0.10876</c:v>
                </c:pt>
                <c:pt idx="38895">
                  <c:v>0.10739</c:v>
                </c:pt>
                <c:pt idx="38896">
                  <c:v>0.10739</c:v>
                </c:pt>
                <c:pt idx="38897">
                  <c:v>0.10796</c:v>
                </c:pt>
                <c:pt idx="38898">
                  <c:v>0.10659</c:v>
                </c:pt>
                <c:pt idx="38899">
                  <c:v>0.10917</c:v>
                </c:pt>
                <c:pt idx="38900">
                  <c:v>0.10780000000000001</c:v>
                </c:pt>
                <c:pt idx="38901">
                  <c:v>0.10780000000000001</c:v>
                </c:pt>
                <c:pt idx="38902">
                  <c:v>0.10780000000000001</c:v>
                </c:pt>
                <c:pt idx="38903">
                  <c:v>0.10780000000000001</c:v>
                </c:pt>
                <c:pt idx="38904">
                  <c:v>0.10780000000000001</c:v>
                </c:pt>
                <c:pt idx="38905">
                  <c:v>0.10847</c:v>
                </c:pt>
                <c:pt idx="38906">
                  <c:v>0.10847</c:v>
                </c:pt>
                <c:pt idx="38907">
                  <c:v>0.10847</c:v>
                </c:pt>
                <c:pt idx="38908">
                  <c:v>0.11029</c:v>
                </c:pt>
                <c:pt idx="38909">
                  <c:v>0.11029</c:v>
                </c:pt>
                <c:pt idx="38910">
                  <c:v>0.11029</c:v>
                </c:pt>
                <c:pt idx="38911">
                  <c:v>0.11029</c:v>
                </c:pt>
                <c:pt idx="38912">
                  <c:v>0.11029</c:v>
                </c:pt>
                <c:pt idx="38913">
                  <c:v>0.11029</c:v>
                </c:pt>
                <c:pt idx="38914">
                  <c:v>0.11029</c:v>
                </c:pt>
                <c:pt idx="38915">
                  <c:v>0.11029</c:v>
                </c:pt>
                <c:pt idx="38916">
                  <c:v>0.11029</c:v>
                </c:pt>
                <c:pt idx="38917">
                  <c:v>0.11029</c:v>
                </c:pt>
                <c:pt idx="38918">
                  <c:v>0.11029</c:v>
                </c:pt>
                <c:pt idx="38919">
                  <c:v>0.11029</c:v>
                </c:pt>
                <c:pt idx="38920">
                  <c:v>0.11029</c:v>
                </c:pt>
                <c:pt idx="38921">
                  <c:v>0.11029</c:v>
                </c:pt>
                <c:pt idx="38922">
                  <c:v>0.11173</c:v>
                </c:pt>
                <c:pt idx="38923">
                  <c:v>0.11173</c:v>
                </c:pt>
                <c:pt idx="38924">
                  <c:v>0.10971</c:v>
                </c:pt>
                <c:pt idx="38925">
                  <c:v>0.11174000000000001</c:v>
                </c:pt>
                <c:pt idx="38926">
                  <c:v>0.11174000000000001</c:v>
                </c:pt>
                <c:pt idx="38927">
                  <c:v>0.11174000000000001</c:v>
                </c:pt>
                <c:pt idx="38928">
                  <c:v>0.11174000000000001</c:v>
                </c:pt>
                <c:pt idx="38929">
                  <c:v>0.11174000000000001</c:v>
                </c:pt>
                <c:pt idx="38930">
                  <c:v>0.11316</c:v>
                </c:pt>
                <c:pt idx="38931">
                  <c:v>0.11316</c:v>
                </c:pt>
                <c:pt idx="38932">
                  <c:v>0.11316</c:v>
                </c:pt>
                <c:pt idx="38933">
                  <c:v>0.11570999999999999</c:v>
                </c:pt>
                <c:pt idx="38934">
                  <c:v>0.11416</c:v>
                </c:pt>
                <c:pt idx="38935">
                  <c:v>0.11623</c:v>
                </c:pt>
                <c:pt idx="38936">
                  <c:v>0.11522</c:v>
                </c:pt>
                <c:pt idx="38937">
                  <c:v>0.11328000000000001</c:v>
                </c:pt>
                <c:pt idx="38938">
                  <c:v>0.11388</c:v>
                </c:pt>
                <c:pt idx="38939">
                  <c:v>0.11388</c:v>
                </c:pt>
                <c:pt idx="38940">
                  <c:v>0.11388</c:v>
                </c:pt>
                <c:pt idx="38941">
                  <c:v>0.11388</c:v>
                </c:pt>
                <c:pt idx="38942">
                  <c:v>0.11388</c:v>
                </c:pt>
                <c:pt idx="38943">
                  <c:v>0.11388</c:v>
                </c:pt>
                <c:pt idx="38944">
                  <c:v>0.11164</c:v>
                </c:pt>
                <c:pt idx="38945">
                  <c:v>0.113</c:v>
                </c:pt>
                <c:pt idx="38946">
                  <c:v>0.113</c:v>
                </c:pt>
                <c:pt idx="38947">
                  <c:v>0.11416999999999999</c:v>
                </c:pt>
                <c:pt idx="38948">
                  <c:v>0.11416999999999999</c:v>
                </c:pt>
                <c:pt idx="38949">
                  <c:v>0.11416999999999999</c:v>
                </c:pt>
                <c:pt idx="38950">
                  <c:v>0.11416999999999999</c:v>
                </c:pt>
                <c:pt idx="38951">
                  <c:v>0.11416999999999999</c:v>
                </c:pt>
                <c:pt idx="38952">
                  <c:v>0.11416999999999999</c:v>
                </c:pt>
                <c:pt idx="38953">
                  <c:v>0.11416999999999999</c:v>
                </c:pt>
                <c:pt idx="38954">
                  <c:v>0.11416999999999999</c:v>
                </c:pt>
                <c:pt idx="38955">
                  <c:v>0.11416999999999999</c:v>
                </c:pt>
                <c:pt idx="38956">
                  <c:v>0.11416999999999999</c:v>
                </c:pt>
                <c:pt idx="38957">
                  <c:v>0.1144</c:v>
                </c:pt>
                <c:pt idx="38958">
                  <c:v>0.11326</c:v>
                </c:pt>
                <c:pt idx="38959">
                  <c:v>0.11326</c:v>
                </c:pt>
                <c:pt idx="38960">
                  <c:v>0.11326</c:v>
                </c:pt>
                <c:pt idx="38961">
                  <c:v>0.11326</c:v>
                </c:pt>
                <c:pt idx="38962">
                  <c:v>0.11468</c:v>
                </c:pt>
                <c:pt idx="38963">
                  <c:v>0.11468</c:v>
                </c:pt>
                <c:pt idx="38964">
                  <c:v>0.11327</c:v>
                </c:pt>
                <c:pt idx="38965">
                  <c:v>0.11327</c:v>
                </c:pt>
                <c:pt idx="38966">
                  <c:v>0.11327</c:v>
                </c:pt>
                <c:pt idx="38967">
                  <c:v>0.11327</c:v>
                </c:pt>
                <c:pt idx="38968">
                  <c:v>0.11327</c:v>
                </c:pt>
                <c:pt idx="38969">
                  <c:v>0.11327</c:v>
                </c:pt>
                <c:pt idx="38970">
                  <c:v>0.11537</c:v>
                </c:pt>
                <c:pt idx="38971">
                  <c:v>0.11427</c:v>
                </c:pt>
                <c:pt idx="38972">
                  <c:v>0.11547</c:v>
                </c:pt>
                <c:pt idx="38973">
                  <c:v>0.11307</c:v>
                </c:pt>
                <c:pt idx="38974">
                  <c:v>0.11307</c:v>
                </c:pt>
                <c:pt idx="38975">
                  <c:v>0.11307</c:v>
                </c:pt>
                <c:pt idx="38976">
                  <c:v>0.11307</c:v>
                </c:pt>
                <c:pt idx="38977">
                  <c:v>0.11307</c:v>
                </c:pt>
                <c:pt idx="38978">
                  <c:v>0.11307</c:v>
                </c:pt>
                <c:pt idx="38979">
                  <c:v>0.11307</c:v>
                </c:pt>
                <c:pt idx="38980">
                  <c:v>0.11441999999999999</c:v>
                </c:pt>
                <c:pt idx="38981">
                  <c:v>0.11441999999999999</c:v>
                </c:pt>
                <c:pt idx="38982">
                  <c:v>0.11572</c:v>
                </c:pt>
                <c:pt idx="38983">
                  <c:v>0.11572</c:v>
                </c:pt>
                <c:pt idx="38984">
                  <c:v>0.11572</c:v>
                </c:pt>
                <c:pt idx="38985">
                  <c:v>0.11371000000000001</c:v>
                </c:pt>
                <c:pt idx="38986">
                  <c:v>0.11473999999999999</c:v>
                </c:pt>
                <c:pt idx="38987">
                  <c:v>0.11473999999999999</c:v>
                </c:pt>
                <c:pt idx="38988">
                  <c:v>0.11473999999999999</c:v>
                </c:pt>
                <c:pt idx="38989">
                  <c:v>0.11473999999999999</c:v>
                </c:pt>
                <c:pt idx="38990">
                  <c:v>0.11627</c:v>
                </c:pt>
                <c:pt idx="38991">
                  <c:v>0.11627</c:v>
                </c:pt>
                <c:pt idx="38992">
                  <c:v>0.11519</c:v>
                </c:pt>
                <c:pt idx="38993">
                  <c:v>0.11457000000000001</c:v>
                </c:pt>
                <c:pt idx="38994">
                  <c:v>0.11457000000000001</c:v>
                </c:pt>
                <c:pt idx="38995">
                  <c:v>0.11644</c:v>
                </c:pt>
                <c:pt idx="38996">
                  <c:v>0.11446000000000001</c:v>
                </c:pt>
                <c:pt idx="38997">
                  <c:v>0.11446000000000001</c:v>
                </c:pt>
                <c:pt idx="38998">
                  <c:v>0.11446000000000001</c:v>
                </c:pt>
                <c:pt idx="38999">
                  <c:v>0.11446000000000001</c:v>
                </c:pt>
                <c:pt idx="39000">
                  <c:v>0.11446000000000001</c:v>
                </c:pt>
                <c:pt idx="39001">
                  <c:v>0.11446000000000001</c:v>
                </c:pt>
                <c:pt idx="39002">
                  <c:v>0.1164</c:v>
                </c:pt>
                <c:pt idx="39003">
                  <c:v>0.1164</c:v>
                </c:pt>
                <c:pt idx="39004">
                  <c:v>0.1164</c:v>
                </c:pt>
                <c:pt idx="39005">
                  <c:v>0.1164</c:v>
                </c:pt>
                <c:pt idx="39006">
                  <c:v>0.1164</c:v>
                </c:pt>
                <c:pt idx="39007">
                  <c:v>0.1164</c:v>
                </c:pt>
                <c:pt idx="39008">
                  <c:v>0.11797000000000001</c:v>
                </c:pt>
                <c:pt idx="39009">
                  <c:v>0.11658</c:v>
                </c:pt>
                <c:pt idx="39010">
                  <c:v>0.11658</c:v>
                </c:pt>
                <c:pt idx="39011">
                  <c:v>0.11658</c:v>
                </c:pt>
                <c:pt idx="39012">
                  <c:v>0.1149</c:v>
                </c:pt>
                <c:pt idx="39013">
                  <c:v>0.11651</c:v>
                </c:pt>
                <c:pt idx="39014">
                  <c:v>0.11651</c:v>
                </c:pt>
                <c:pt idx="39015">
                  <c:v>0.11651</c:v>
                </c:pt>
                <c:pt idx="39016">
                  <c:v>0.11569</c:v>
                </c:pt>
                <c:pt idx="39017">
                  <c:v>0.11569</c:v>
                </c:pt>
                <c:pt idx="39018">
                  <c:v>0.11569</c:v>
                </c:pt>
                <c:pt idx="39019">
                  <c:v>0.11569</c:v>
                </c:pt>
                <c:pt idx="39020">
                  <c:v>0.11569</c:v>
                </c:pt>
                <c:pt idx="39021">
                  <c:v>0.11706</c:v>
                </c:pt>
                <c:pt idx="39022">
                  <c:v>0.11706</c:v>
                </c:pt>
                <c:pt idx="39023">
                  <c:v>0.11833</c:v>
                </c:pt>
                <c:pt idx="39024">
                  <c:v>0.11677999999999999</c:v>
                </c:pt>
                <c:pt idx="39025">
                  <c:v>0.11677999999999999</c:v>
                </c:pt>
                <c:pt idx="39026">
                  <c:v>0.11677999999999999</c:v>
                </c:pt>
                <c:pt idx="39027">
                  <c:v>0.11677999999999999</c:v>
                </c:pt>
                <c:pt idx="39028">
                  <c:v>0.11695999999999999</c:v>
                </c:pt>
                <c:pt idx="39029">
                  <c:v>0.11695999999999999</c:v>
                </c:pt>
                <c:pt idx="39030">
                  <c:v>0.11878</c:v>
                </c:pt>
                <c:pt idx="39031">
                  <c:v>0.1172</c:v>
                </c:pt>
                <c:pt idx="39032">
                  <c:v>0.1172</c:v>
                </c:pt>
                <c:pt idx="39033">
                  <c:v>0.1172</c:v>
                </c:pt>
                <c:pt idx="39034">
                  <c:v>0.11834</c:v>
                </c:pt>
                <c:pt idx="39035">
                  <c:v>0.11834</c:v>
                </c:pt>
                <c:pt idx="39036">
                  <c:v>0.11834</c:v>
                </c:pt>
                <c:pt idx="39037">
                  <c:v>0.11643000000000001</c:v>
                </c:pt>
                <c:pt idx="39038">
                  <c:v>0.11643000000000001</c:v>
                </c:pt>
                <c:pt idx="39039">
                  <c:v>0.11643000000000001</c:v>
                </c:pt>
                <c:pt idx="39040">
                  <c:v>0.11643000000000001</c:v>
                </c:pt>
                <c:pt idx="39041">
                  <c:v>0.11643000000000001</c:v>
                </c:pt>
                <c:pt idx="39042">
                  <c:v>0.11643000000000001</c:v>
                </c:pt>
                <c:pt idx="39043">
                  <c:v>0.11643000000000001</c:v>
                </c:pt>
                <c:pt idx="39044">
                  <c:v>0.11643000000000001</c:v>
                </c:pt>
                <c:pt idx="39045">
                  <c:v>0.11643000000000001</c:v>
                </c:pt>
                <c:pt idx="39046">
                  <c:v>0.11738</c:v>
                </c:pt>
                <c:pt idx="39047">
                  <c:v>0.11738</c:v>
                </c:pt>
                <c:pt idx="39048">
                  <c:v>0.11545999999999999</c:v>
                </c:pt>
                <c:pt idx="39049">
                  <c:v>0.11545999999999999</c:v>
                </c:pt>
                <c:pt idx="39050">
                  <c:v>0.11705</c:v>
                </c:pt>
                <c:pt idx="39051">
                  <c:v>0.11705</c:v>
                </c:pt>
                <c:pt idx="39052">
                  <c:v>0.11705</c:v>
                </c:pt>
                <c:pt idx="39053">
                  <c:v>0.11705</c:v>
                </c:pt>
                <c:pt idx="39054">
                  <c:v>0.11705</c:v>
                </c:pt>
                <c:pt idx="39055">
                  <c:v>0.11616</c:v>
                </c:pt>
                <c:pt idx="39056">
                  <c:v>0.11552</c:v>
                </c:pt>
                <c:pt idx="39057">
                  <c:v>0.1179</c:v>
                </c:pt>
                <c:pt idx="39058">
                  <c:v>0.1179</c:v>
                </c:pt>
                <c:pt idx="39059">
                  <c:v>0.1179</c:v>
                </c:pt>
                <c:pt idx="39060">
                  <c:v>0.11592</c:v>
                </c:pt>
                <c:pt idx="39061">
                  <c:v>0.11592</c:v>
                </c:pt>
                <c:pt idx="39062">
                  <c:v>0.11592</c:v>
                </c:pt>
                <c:pt idx="39063">
                  <c:v>0.11655</c:v>
                </c:pt>
                <c:pt idx="39064">
                  <c:v>0.11655</c:v>
                </c:pt>
                <c:pt idx="39065">
                  <c:v>0.11655</c:v>
                </c:pt>
                <c:pt idx="39066">
                  <c:v>0.1177</c:v>
                </c:pt>
                <c:pt idx="39067">
                  <c:v>0.1177</c:v>
                </c:pt>
                <c:pt idx="39068">
                  <c:v>0.1177</c:v>
                </c:pt>
                <c:pt idx="39069">
                  <c:v>0.1177</c:v>
                </c:pt>
                <c:pt idx="39070">
                  <c:v>0.1177</c:v>
                </c:pt>
                <c:pt idx="39071">
                  <c:v>0.1177</c:v>
                </c:pt>
                <c:pt idx="39072">
                  <c:v>0.1177</c:v>
                </c:pt>
                <c:pt idx="39073">
                  <c:v>0.1177</c:v>
                </c:pt>
                <c:pt idx="39074">
                  <c:v>0.11720999999999999</c:v>
                </c:pt>
                <c:pt idx="39075">
                  <c:v>0.11720999999999999</c:v>
                </c:pt>
                <c:pt idx="39076">
                  <c:v>0.11720999999999999</c:v>
                </c:pt>
                <c:pt idx="39077">
                  <c:v>0.1159</c:v>
                </c:pt>
                <c:pt idx="39078">
                  <c:v>0.1159</c:v>
                </c:pt>
                <c:pt idx="39079">
                  <c:v>0.1159</c:v>
                </c:pt>
                <c:pt idx="39080">
                  <c:v>0.11428000000000001</c:v>
                </c:pt>
                <c:pt idx="39081">
                  <c:v>0.11428000000000001</c:v>
                </c:pt>
                <c:pt idx="39082">
                  <c:v>0.11606</c:v>
                </c:pt>
                <c:pt idx="39083">
                  <c:v>0.11606</c:v>
                </c:pt>
                <c:pt idx="39084">
                  <c:v>0.11606</c:v>
                </c:pt>
                <c:pt idx="39085">
                  <c:v>0.11606</c:v>
                </c:pt>
                <c:pt idx="39086">
                  <c:v>0.11606</c:v>
                </c:pt>
                <c:pt idx="39087">
                  <c:v>0.11606</c:v>
                </c:pt>
                <c:pt idx="39088">
                  <c:v>0.11606</c:v>
                </c:pt>
                <c:pt idx="39089">
                  <c:v>0.11488</c:v>
                </c:pt>
                <c:pt idx="39090">
                  <c:v>0.11529</c:v>
                </c:pt>
                <c:pt idx="39091">
                  <c:v>0.11529</c:v>
                </c:pt>
                <c:pt idx="39092">
                  <c:v>0.11529</c:v>
                </c:pt>
                <c:pt idx="39093">
                  <c:v>0.11529</c:v>
                </c:pt>
                <c:pt idx="39094">
                  <c:v>0.11687</c:v>
                </c:pt>
                <c:pt idx="39095">
                  <c:v>0.11687</c:v>
                </c:pt>
                <c:pt idx="39096">
                  <c:v>0.11444</c:v>
                </c:pt>
                <c:pt idx="39097">
                  <c:v>0.11444</c:v>
                </c:pt>
                <c:pt idx="39098">
                  <c:v>0.11444</c:v>
                </c:pt>
                <c:pt idx="39099">
                  <c:v>0.11444</c:v>
                </c:pt>
                <c:pt idx="39100">
                  <c:v>0.11444</c:v>
                </c:pt>
                <c:pt idx="39101">
                  <c:v>0.11444</c:v>
                </c:pt>
                <c:pt idx="39102">
                  <c:v>0.11444</c:v>
                </c:pt>
                <c:pt idx="39103">
                  <c:v>0.11444</c:v>
                </c:pt>
                <c:pt idx="39104">
                  <c:v>0.11444</c:v>
                </c:pt>
                <c:pt idx="39105">
                  <c:v>0.11444</c:v>
                </c:pt>
                <c:pt idx="39106">
                  <c:v>0.11444</c:v>
                </c:pt>
                <c:pt idx="39107">
                  <c:v>0.11444</c:v>
                </c:pt>
                <c:pt idx="39108">
                  <c:v>0.11444</c:v>
                </c:pt>
                <c:pt idx="39109">
                  <c:v>0.11444</c:v>
                </c:pt>
                <c:pt idx="39110">
                  <c:v>0.11444</c:v>
                </c:pt>
                <c:pt idx="39111">
                  <c:v>0.11564000000000001</c:v>
                </c:pt>
                <c:pt idx="39112">
                  <c:v>0.114</c:v>
                </c:pt>
                <c:pt idx="39113">
                  <c:v>0.11549</c:v>
                </c:pt>
                <c:pt idx="39114">
                  <c:v>0.11549</c:v>
                </c:pt>
                <c:pt idx="39115">
                  <c:v>0.11549</c:v>
                </c:pt>
                <c:pt idx="39116">
                  <c:v>0.11549</c:v>
                </c:pt>
                <c:pt idx="39117">
                  <c:v>0.11549</c:v>
                </c:pt>
                <c:pt idx="39118">
                  <c:v>0.11549</c:v>
                </c:pt>
                <c:pt idx="39119">
                  <c:v>0.11549</c:v>
                </c:pt>
                <c:pt idx="39120">
                  <c:v>0.11691</c:v>
                </c:pt>
                <c:pt idx="39121">
                  <c:v>0.11513</c:v>
                </c:pt>
                <c:pt idx="39122">
                  <c:v>0.11513</c:v>
                </c:pt>
                <c:pt idx="39123">
                  <c:v>0.11723</c:v>
                </c:pt>
                <c:pt idx="39124">
                  <c:v>0.11827</c:v>
                </c:pt>
                <c:pt idx="39125">
                  <c:v>0.11827</c:v>
                </c:pt>
                <c:pt idx="39126">
                  <c:v>0.1169</c:v>
                </c:pt>
                <c:pt idx="39127">
                  <c:v>0.1169</c:v>
                </c:pt>
                <c:pt idx="39128">
                  <c:v>0.1169</c:v>
                </c:pt>
                <c:pt idx="39129">
                  <c:v>0.11840000000000001</c:v>
                </c:pt>
                <c:pt idx="39130">
                  <c:v>0.11700000000000001</c:v>
                </c:pt>
                <c:pt idx="39131">
                  <c:v>0.11595999999999999</c:v>
                </c:pt>
                <c:pt idx="39132">
                  <c:v>0.11595999999999999</c:v>
                </c:pt>
                <c:pt idx="39133">
                  <c:v>0.11595999999999999</c:v>
                </c:pt>
                <c:pt idx="39134">
                  <c:v>0.11595999999999999</c:v>
                </c:pt>
                <c:pt idx="39135">
                  <c:v>0.11595999999999999</c:v>
                </c:pt>
                <c:pt idx="39136">
                  <c:v>0.11595999999999999</c:v>
                </c:pt>
                <c:pt idx="39137">
                  <c:v>0.11496000000000001</c:v>
                </c:pt>
                <c:pt idx="39138">
                  <c:v>0.11609</c:v>
                </c:pt>
                <c:pt idx="39139">
                  <c:v>0.11609</c:v>
                </c:pt>
                <c:pt idx="39140">
                  <c:v>0.11527999999999999</c:v>
                </c:pt>
                <c:pt idx="39141">
                  <c:v>0.11527999999999999</c:v>
                </c:pt>
                <c:pt idx="39142">
                  <c:v>0.11527999999999999</c:v>
                </c:pt>
                <c:pt idx="39143">
                  <c:v>0.11706999999999999</c:v>
                </c:pt>
                <c:pt idx="39144">
                  <c:v>0.11706999999999999</c:v>
                </c:pt>
                <c:pt idx="39145">
                  <c:v>0.11706999999999999</c:v>
                </c:pt>
                <c:pt idx="39146">
                  <c:v>0.11706999999999999</c:v>
                </c:pt>
                <c:pt idx="39147">
                  <c:v>0.11706999999999999</c:v>
                </c:pt>
                <c:pt idx="39148">
                  <c:v>0.11706999999999999</c:v>
                </c:pt>
                <c:pt idx="39149">
                  <c:v>0.11556</c:v>
                </c:pt>
                <c:pt idx="39150">
                  <c:v>0.11556</c:v>
                </c:pt>
                <c:pt idx="39151">
                  <c:v>0.11556</c:v>
                </c:pt>
                <c:pt idx="39152">
                  <c:v>0.11556</c:v>
                </c:pt>
                <c:pt idx="39153">
                  <c:v>0.11455</c:v>
                </c:pt>
                <c:pt idx="39154">
                  <c:v>0.11455</c:v>
                </c:pt>
                <c:pt idx="39155">
                  <c:v>0.11455</c:v>
                </c:pt>
                <c:pt idx="39156">
                  <c:v>0.11557000000000001</c:v>
                </c:pt>
                <c:pt idx="39157">
                  <c:v>0.11557000000000001</c:v>
                </c:pt>
                <c:pt idx="39158">
                  <c:v>0.11557000000000001</c:v>
                </c:pt>
                <c:pt idx="39159">
                  <c:v>0.11554</c:v>
                </c:pt>
                <c:pt idx="39160">
                  <c:v>0.11361</c:v>
                </c:pt>
                <c:pt idx="39161">
                  <c:v>0.11361</c:v>
                </c:pt>
                <c:pt idx="39162">
                  <c:v>0.11361</c:v>
                </c:pt>
                <c:pt idx="39163">
                  <c:v>0.11361</c:v>
                </c:pt>
                <c:pt idx="39164">
                  <c:v>0.1153</c:v>
                </c:pt>
                <c:pt idx="39165">
                  <c:v>0.1153</c:v>
                </c:pt>
                <c:pt idx="39166">
                  <c:v>0.1153</c:v>
                </c:pt>
                <c:pt idx="39167">
                  <c:v>0.1153</c:v>
                </c:pt>
                <c:pt idx="39168">
                  <c:v>0.1153</c:v>
                </c:pt>
                <c:pt idx="39169">
                  <c:v>0.1153</c:v>
                </c:pt>
                <c:pt idx="39170">
                  <c:v>0.1153</c:v>
                </c:pt>
                <c:pt idx="39171">
                  <c:v>0.1153</c:v>
                </c:pt>
                <c:pt idx="39172">
                  <c:v>0.1153</c:v>
                </c:pt>
                <c:pt idx="39173">
                  <c:v>0.1153</c:v>
                </c:pt>
                <c:pt idx="39174">
                  <c:v>0.11625000000000001</c:v>
                </c:pt>
                <c:pt idx="39175">
                  <c:v>0.11473999999999999</c:v>
                </c:pt>
                <c:pt idx="39176">
                  <c:v>0.11473999999999999</c:v>
                </c:pt>
                <c:pt idx="39177">
                  <c:v>0.11473999999999999</c:v>
                </c:pt>
                <c:pt idx="39178">
                  <c:v>0.11473999999999999</c:v>
                </c:pt>
                <c:pt idx="39179">
                  <c:v>0.1128</c:v>
                </c:pt>
                <c:pt idx="39180">
                  <c:v>0.11493</c:v>
                </c:pt>
                <c:pt idx="39181">
                  <c:v>0.11582000000000001</c:v>
                </c:pt>
                <c:pt idx="39182">
                  <c:v>0.11582000000000001</c:v>
                </c:pt>
                <c:pt idx="39183">
                  <c:v>0.11582000000000001</c:v>
                </c:pt>
                <c:pt idx="39184">
                  <c:v>0.11487</c:v>
                </c:pt>
                <c:pt idx="39185">
                  <c:v>0.11487</c:v>
                </c:pt>
                <c:pt idx="39186">
                  <c:v>0.11487</c:v>
                </c:pt>
                <c:pt idx="39187">
                  <c:v>0.11651</c:v>
                </c:pt>
                <c:pt idx="39188">
                  <c:v>0.115</c:v>
                </c:pt>
                <c:pt idx="39189">
                  <c:v>0.115</c:v>
                </c:pt>
                <c:pt idx="39190">
                  <c:v>0.115</c:v>
                </c:pt>
                <c:pt idx="39191">
                  <c:v>0.115</c:v>
                </c:pt>
                <c:pt idx="39192">
                  <c:v>0.115</c:v>
                </c:pt>
                <c:pt idx="39193">
                  <c:v>0.115</c:v>
                </c:pt>
                <c:pt idx="39194">
                  <c:v>0.115</c:v>
                </c:pt>
                <c:pt idx="39195">
                  <c:v>0.115</c:v>
                </c:pt>
                <c:pt idx="39196">
                  <c:v>0.115</c:v>
                </c:pt>
                <c:pt idx="39197">
                  <c:v>0.115</c:v>
                </c:pt>
                <c:pt idx="39198">
                  <c:v>0.115</c:v>
                </c:pt>
                <c:pt idx="39199">
                  <c:v>0.115</c:v>
                </c:pt>
                <c:pt idx="39200">
                  <c:v>0.11684</c:v>
                </c:pt>
                <c:pt idx="39201">
                  <c:v>0.11684</c:v>
                </c:pt>
                <c:pt idx="39202">
                  <c:v>0.11712</c:v>
                </c:pt>
                <c:pt idx="39203">
                  <c:v>0.11635</c:v>
                </c:pt>
                <c:pt idx="39204">
                  <c:v>0.11635</c:v>
                </c:pt>
                <c:pt idx="39205">
                  <c:v>0.11635</c:v>
                </c:pt>
                <c:pt idx="39206">
                  <c:v>0.11635</c:v>
                </c:pt>
                <c:pt idx="39207">
                  <c:v>0.11876</c:v>
                </c:pt>
                <c:pt idx="39208">
                  <c:v>0.11876</c:v>
                </c:pt>
                <c:pt idx="39209">
                  <c:v>0.11661000000000001</c:v>
                </c:pt>
                <c:pt idx="39210">
                  <c:v>0.11661000000000001</c:v>
                </c:pt>
                <c:pt idx="39211">
                  <c:v>0.11444</c:v>
                </c:pt>
                <c:pt idx="39212">
                  <c:v>0.11627999999999999</c:v>
                </c:pt>
                <c:pt idx="39213">
                  <c:v>0.11627999999999999</c:v>
                </c:pt>
                <c:pt idx="39214">
                  <c:v>0.11627999999999999</c:v>
                </c:pt>
                <c:pt idx="39215">
                  <c:v>0.11627999999999999</c:v>
                </c:pt>
                <c:pt idx="39216">
                  <c:v>0.11627999999999999</c:v>
                </c:pt>
                <c:pt idx="39217">
                  <c:v>0.11627999999999999</c:v>
                </c:pt>
                <c:pt idx="39218">
                  <c:v>0.11627999999999999</c:v>
                </c:pt>
                <c:pt idx="39219">
                  <c:v>0.11627999999999999</c:v>
                </c:pt>
                <c:pt idx="39220">
                  <c:v>0.11627999999999999</c:v>
                </c:pt>
                <c:pt idx="39221">
                  <c:v>0.11582000000000001</c:v>
                </c:pt>
                <c:pt idx="39222">
                  <c:v>0.11582000000000001</c:v>
                </c:pt>
                <c:pt idx="39223">
                  <c:v>0.11761000000000001</c:v>
                </c:pt>
                <c:pt idx="39224">
                  <c:v>0.11704000000000001</c:v>
                </c:pt>
                <c:pt idx="39225">
                  <c:v>0.11704000000000001</c:v>
                </c:pt>
                <c:pt idx="39226">
                  <c:v>0.11776</c:v>
                </c:pt>
                <c:pt idx="39227">
                  <c:v>0.11890000000000001</c:v>
                </c:pt>
                <c:pt idx="39228">
                  <c:v>0.11720999999999999</c:v>
                </c:pt>
                <c:pt idx="39229">
                  <c:v>0.11720999999999999</c:v>
                </c:pt>
                <c:pt idx="39230">
                  <c:v>0.1182</c:v>
                </c:pt>
                <c:pt idx="39231">
                  <c:v>0.1182</c:v>
                </c:pt>
                <c:pt idx="39232">
                  <c:v>0.11670999999999999</c:v>
                </c:pt>
                <c:pt idx="39233">
                  <c:v>0.11670999999999999</c:v>
                </c:pt>
                <c:pt idx="39234">
                  <c:v>0.11670999999999999</c:v>
                </c:pt>
                <c:pt idx="39235">
                  <c:v>0.11670999999999999</c:v>
                </c:pt>
                <c:pt idx="39236">
                  <c:v>0.11670999999999999</c:v>
                </c:pt>
                <c:pt idx="39237">
                  <c:v>0.11858</c:v>
                </c:pt>
                <c:pt idx="39238">
                  <c:v>0.11858</c:v>
                </c:pt>
                <c:pt idx="39239">
                  <c:v>0.11858</c:v>
                </c:pt>
                <c:pt idx="39240">
                  <c:v>0.11748</c:v>
                </c:pt>
                <c:pt idx="39241">
                  <c:v>0.11748</c:v>
                </c:pt>
                <c:pt idx="39242">
                  <c:v>0.11748</c:v>
                </c:pt>
                <c:pt idx="39243">
                  <c:v>0.11748</c:v>
                </c:pt>
                <c:pt idx="39244">
                  <c:v>0.11748</c:v>
                </c:pt>
                <c:pt idx="39245">
                  <c:v>0.11748</c:v>
                </c:pt>
                <c:pt idx="39246">
                  <c:v>0.11748</c:v>
                </c:pt>
                <c:pt idx="39247">
                  <c:v>0.11748</c:v>
                </c:pt>
                <c:pt idx="39248">
                  <c:v>0.11748</c:v>
                </c:pt>
                <c:pt idx="39249">
                  <c:v>0.11748</c:v>
                </c:pt>
                <c:pt idx="39250">
                  <c:v>0.11748</c:v>
                </c:pt>
                <c:pt idx="39251">
                  <c:v>0.11748</c:v>
                </c:pt>
                <c:pt idx="39252">
                  <c:v>0.11748</c:v>
                </c:pt>
                <c:pt idx="39253">
                  <c:v>0.11588</c:v>
                </c:pt>
                <c:pt idx="39254">
                  <c:v>0.11405</c:v>
                </c:pt>
                <c:pt idx="39255">
                  <c:v>0.11405</c:v>
                </c:pt>
                <c:pt idx="39256">
                  <c:v>0.11405</c:v>
                </c:pt>
                <c:pt idx="39257">
                  <c:v>0.11550000000000001</c:v>
                </c:pt>
                <c:pt idx="39258">
                  <c:v>0.11633</c:v>
                </c:pt>
                <c:pt idx="39259">
                  <c:v>0.11633</c:v>
                </c:pt>
                <c:pt idx="39260">
                  <c:v>0.1149</c:v>
                </c:pt>
                <c:pt idx="39261">
                  <c:v>0.1149</c:v>
                </c:pt>
                <c:pt idx="39262">
                  <c:v>0.11544</c:v>
                </c:pt>
                <c:pt idx="39263">
                  <c:v>0.11544</c:v>
                </c:pt>
                <c:pt idx="39264">
                  <c:v>0.11724999999999999</c:v>
                </c:pt>
                <c:pt idx="39265">
                  <c:v>0.11508</c:v>
                </c:pt>
                <c:pt idx="39266">
                  <c:v>0.11508</c:v>
                </c:pt>
                <c:pt idx="39267">
                  <c:v>0.11627999999999999</c:v>
                </c:pt>
                <c:pt idx="39268">
                  <c:v>0.11627999999999999</c:v>
                </c:pt>
                <c:pt idx="39269">
                  <c:v>0.11627999999999999</c:v>
                </c:pt>
                <c:pt idx="39270">
                  <c:v>0.11627999999999999</c:v>
                </c:pt>
                <c:pt idx="39271">
                  <c:v>0.11627999999999999</c:v>
                </c:pt>
                <c:pt idx="39272">
                  <c:v>0.11627999999999999</c:v>
                </c:pt>
                <c:pt idx="39273">
                  <c:v>0.11627999999999999</c:v>
                </c:pt>
                <c:pt idx="39274">
                  <c:v>0.1182</c:v>
                </c:pt>
                <c:pt idx="39275">
                  <c:v>0.1182</c:v>
                </c:pt>
                <c:pt idx="39276">
                  <c:v>0.1182</c:v>
                </c:pt>
                <c:pt idx="39277">
                  <c:v>0.11677</c:v>
                </c:pt>
                <c:pt idx="39278">
                  <c:v>0.11677</c:v>
                </c:pt>
                <c:pt idx="39279">
                  <c:v>0.11677</c:v>
                </c:pt>
                <c:pt idx="39280">
                  <c:v>0.11677</c:v>
                </c:pt>
                <c:pt idx="39281">
                  <c:v>0.11677</c:v>
                </c:pt>
                <c:pt idx="39282">
                  <c:v>0.11841</c:v>
                </c:pt>
                <c:pt idx="39283">
                  <c:v>0.11841</c:v>
                </c:pt>
                <c:pt idx="39284">
                  <c:v>0.11841</c:v>
                </c:pt>
                <c:pt idx="39285">
                  <c:v>0.11841</c:v>
                </c:pt>
                <c:pt idx="39286">
                  <c:v>0.11743000000000001</c:v>
                </c:pt>
                <c:pt idx="39287">
                  <c:v>0.11743000000000001</c:v>
                </c:pt>
                <c:pt idx="39288">
                  <c:v>0.11743000000000001</c:v>
                </c:pt>
                <c:pt idx="39289">
                  <c:v>0.11797000000000001</c:v>
                </c:pt>
                <c:pt idx="39290">
                  <c:v>0.11797000000000001</c:v>
                </c:pt>
                <c:pt idx="39291">
                  <c:v>0.11916</c:v>
                </c:pt>
                <c:pt idx="39292">
                  <c:v>0.11916</c:v>
                </c:pt>
                <c:pt idx="39293">
                  <c:v>0.12025</c:v>
                </c:pt>
                <c:pt idx="39294">
                  <c:v>0.12025</c:v>
                </c:pt>
                <c:pt idx="39295">
                  <c:v>0.12025</c:v>
                </c:pt>
                <c:pt idx="39296">
                  <c:v>0.11901</c:v>
                </c:pt>
                <c:pt idx="39297">
                  <c:v>0.11901</c:v>
                </c:pt>
                <c:pt idx="39298">
                  <c:v>0.11901</c:v>
                </c:pt>
                <c:pt idx="39299">
                  <c:v>0.11901</c:v>
                </c:pt>
                <c:pt idx="39300">
                  <c:v>0.11901</c:v>
                </c:pt>
                <c:pt idx="39301">
                  <c:v>0.11901</c:v>
                </c:pt>
                <c:pt idx="39302">
                  <c:v>0.11901</c:v>
                </c:pt>
                <c:pt idx="39303">
                  <c:v>0.11901</c:v>
                </c:pt>
                <c:pt idx="39304">
                  <c:v>0.11901</c:v>
                </c:pt>
                <c:pt idx="39305">
                  <c:v>0.11901</c:v>
                </c:pt>
                <c:pt idx="39306">
                  <c:v>0.11901</c:v>
                </c:pt>
                <c:pt idx="39307">
                  <c:v>0.11901</c:v>
                </c:pt>
                <c:pt idx="39308">
                  <c:v>0.12052</c:v>
                </c:pt>
                <c:pt idx="39309">
                  <c:v>0.11771</c:v>
                </c:pt>
                <c:pt idx="39310">
                  <c:v>0.11898</c:v>
                </c:pt>
                <c:pt idx="39311">
                  <c:v>0.11898</c:v>
                </c:pt>
                <c:pt idx="39312">
                  <c:v>0.11898</c:v>
                </c:pt>
                <c:pt idx="39313">
                  <c:v>0.11988</c:v>
                </c:pt>
                <c:pt idx="39314">
                  <c:v>0.11988</c:v>
                </c:pt>
                <c:pt idx="39315">
                  <c:v>0.11944</c:v>
                </c:pt>
                <c:pt idx="39316">
                  <c:v>0.11944</c:v>
                </c:pt>
                <c:pt idx="39317">
                  <c:v>0.11944</c:v>
                </c:pt>
                <c:pt idx="39318">
                  <c:v>0.11944</c:v>
                </c:pt>
                <c:pt idx="39319">
                  <c:v>0.11944</c:v>
                </c:pt>
                <c:pt idx="39320">
                  <c:v>0.11685</c:v>
                </c:pt>
                <c:pt idx="39321">
                  <c:v>0.11685</c:v>
                </c:pt>
                <c:pt idx="39322">
                  <c:v>0.11685</c:v>
                </c:pt>
                <c:pt idx="39323">
                  <c:v>0.11882</c:v>
                </c:pt>
                <c:pt idx="39324">
                  <c:v>0.11749</c:v>
                </c:pt>
                <c:pt idx="39325">
                  <c:v>0.11749</c:v>
                </c:pt>
                <c:pt idx="39326">
                  <c:v>0.11749</c:v>
                </c:pt>
                <c:pt idx="39327">
                  <c:v>0.11749</c:v>
                </c:pt>
                <c:pt idx="39328">
                  <c:v>0.11749</c:v>
                </c:pt>
                <c:pt idx="39329">
                  <c:v>0.11699</c:v>
                </c:pt>
                <c:pt idx="39330">
                  <c:v>0.11842999999999999</c:v>
                </c:pt>
                <c:pt idx="39331">
                  <c:v>0.11688999999999999</c:v>
                </c:pt>
                <c:pt idx="39332">
                  <c:v>0.11607000000000001</c:v>
                </c:pt>
                <c:pt idx="39333">
                  <c:v>0.11607000000000001</c:v>
                </c:pt>
                <c:pt idx="39334">
                  <c:v>0.1168</c:v>
                </c:pt>
                <c:pt idx="39335">
                  <c:v>0.1168</c:v>
                </c:pt>
                <c:pt idx="39336">
                  <c:v>0.1168</c:v>
                </c:pt>
                <c:pt idx="39337">
                  <c:v>0.11865000000000001</c:v>
                </c:pt>
                <c:pt idx="39338">
                  <c:v>0.11865000000000001</c:v>
                </c:pt>
                <c:pt idx="39339">
                  <c:v>0.11738</c:v>
                </c:pt>
                <c:pt idx="39340">
                  <c:v>0.11711000000000001</c:v>
                </c:pt>
                <c:pt idx="39341">
                  <c:v>0.11583</c:v>
                </c:pt>
                <c:pt idx="39342">
                  <c:v>0.11583</c:v>
                </c:pt>
                <c:pt idx="39343">
                  <c:v>0.11583</c:v>
                </c:pt>
                <c:pt idx="39344">
                  <c:v>0.11486</c:v>
                </c:pt>
                <c:pt idx="39345">
                  <c:v>0.11634</c:v>
                </c:pt>
                <c:pt idx="39346">
                  <c:v>0.11634</c:v>
                </c:pt>
                <c:pt idx="39347">
                  <c:v>0.11634</c:v>
                </c:pt>
                <c:pt idx="39348">
                  <c:v>0.11634</c:v>
                </c:pt>
                <c:pt idx="39349">
                  <c:v>0.11634</c:v>
                </c:pt>
                <c:pt idx="39350">
                  <c:v>0.11634</c:v>
                </c:pt>
                <c:pt idx="39351">
                  <c:v>0.11351</c:v>
                </c:pt>
                <c:pt idx="39352">
                  <c:v>0.11351</c:v>
                </c:pt>
                <c:pt idx="39353">
                  <c:v>0.11351</c:v>
                </c:pt>
                <c:pt idx="39354">
                  <c:v>0.11351</c:v>
                </c:pt>
                <c:pt idx="39355">
                  <c:v>0.11351</c:v>
                </c:pt>
                <c:pt idx="39356">
                  <c:v>0.11473</c:v>
                </c:pt>
                <c:pt idx="39357">
                  <c:v>0.11473</c:v>
                </c:pt>
                <c:pt idx="39358">
                  <c:v>0.11536</c:v>
                </c:pt>
                <c:pt idx="39359">
                  <c:v>0.11536</c:v>
                </c:pt>
                <c:pt idx="39360">
                  <c:v>0.11382</c:v>
                </c:pt>
                <c:pt idx="39361">
                  <c:v>0.11382</c:v>
                </c:pt>
                <c:pt idx="39362">
                  <c:v>0.11287</c:v>
                </c:pt>
                <c:pt idx="39363">
                  <c:v>0.11287</c:v>
                </c:pt>
                <c:pt idx="39364">
                  <c:v>0.11388</c:v>
                </c:pt>
                <c:pt idx="39365">
                  <c:v>0.11252</c:v>
                </c:pt>
                <c:pt idx="39366">
                  <c:v>0.11317000000000001</c:v>
                </c:pt>
                <c:pt idx="39367">
                  <c:v>0.11317000000000001</c:v>
                </c:pt>
                <c:pt idx="39368">
                  <c:v>0.11317000000000001</c:v>
                </c:pt>
                <c:pt idx="39369">
                  <c:v>0.11169</c:v>
                </c:pt>
                <c:pt idx="39370">
                  <c:v>0.11169</c:v>
                </c:pt>
                <c:pt idx="39371">
                  <c:v>0.11169</c:v>
                </c:pt>
                <c:pt idx="39372">
                  <c:v>0.11076</c:v>
                </c:pt>
                <c:pt idx="39373">
                  <c:v>0.11316</c:v>
                </c:pt>
                <c:pt idx="39374">
                  <c:v>0.11457000000000001</c:v>
                </c:pt>
                <c:pt idx="39375">
                  <c:v>0.11457000000000001</c:v>
                </c:pt>
                <c:pt idx="39376">
                  <c:v>0.11292000000000001</c:v>
                </c:pt>
                <c:pt idx="39377">
                  <c:v>0.11068</c:v>
                </c:pt>
                <c:pt idx="39378">
                  <c:v>0.11199000000000001</c:v>
                </c:pt>
                <c:pt idx="39379">
                  <c:v>0.11199000000000001</c:v>
                </c:pt>
                <c:pt idx="39380">
                  <c:v>0.11199000000000001</c:v>
                </c:pt>
                <c:pt idx="39381">
                  <c:v>0.11199000000000001</c:v>
                </c:pt>
                <c:pt idx="39382">
                  <c:v>0.11199000000000001</c:v>
                </c:pt>
                <c:pt idx="39383">
                  <c:v>0.11244</c:v>
                </c:pt>
                <c:pt idx="39384">
                  <c:v>0.11076</c:v>
                </c:pt>
                <c:pt idx="39385">
                  <c:v>0.11076</c:v>
                </c:pt>
                <c:pt idx="39386">
                  <c:v>0.11076</c:v>
                </c:pt>
                <c:pt idx="39387">
                  <c:v>0.11155</c:v>
                </c:pt>
                <c:pt idx="39388">
                  <c:v>0.11334</c:v>
                </c:pt>
                <c:pt idx="39389">
                  <c:v>0.11334</c:v>
                </c:pt>
                <c:pt idx="39390">
                  <c:v>0.11334</c:v>
                </c:pt>
                <c:pt idx="39391">
                  <c:v>0.11446000000000001</c:v>
                </c:pt>
                <c:pt idx="39392">
                  <c:v>0.11446000000000001</c:v>
                </c:pt>
                <c:pt idx="39393">
                  <c:v>0.11446000000000001</c:v>
                </c:pt>
                <c:pt idx="39394">
                  <c:v>0.11446000000000001</c:v>
                </c:pt>
                <c:pt idx="39395">
                  <c:v>0.11377</c:v>
                </c:pt>
                <c:pt idx="39396">
                  <c:v>0.11377</c:v>
                </c:pt>
                <c:pt idx="39397">
                  <c:v>0.11377</c:v>
                </c:pt>
                <c:pt idx="39398">
                  <c:v>0.11377</c:v>
                </c:pt>
                <c:pt idx="39399">
                  <c:v>0.11377</c:v>
                </c:pt>
                <c:pt idx="39400">
                  <c:v>0.11377</c:v>
                </c:pt>
                <c:pt idx="39401">
                  <c:v>0.1148</c:v>
                </c:pt>
                <c:pt idx="39402">
                  <c:v>0.1148</c:v>
                </c:pt>
                <c:pt idx="39403">
                  <c:v>0.1148</c:v>
                </c:pt>
                <c:pt idx="39404">
                  <c:v>0.1125</c:v>
                </c:pt>
                <c:pt idx="39405">
                  <c:v>0.1125</c:v>
                </c:pt>
                <c:pt idx="39406">
                  <c:v>0.1125</c:v>
                </c:pt>
                <c:pt idx="39407">
                  <c:v>0.1125</c:v>
                </c:pt>
                <c:pt idx="39408">
                  <c:v>0.1125</c:v>
                </c:pt>
                <c:pt idx="39409">
                  <c:v>0.11384</c:v>
                </c:pt>
                <c:pt idx="39410">
                  <c:v>0.11196</c:v>
                </c:pt>
                <c:pt idx="39411">
                  <c:v>0.11358</c:v>
                </c:pt>
                <c:pt idx="39412">
                  <c:v>0.11168</c:v>
                </c:pt>
                <c:pt idx="39413">
                  <c:v>0.11168</c:v>
                </c:pt>
                <c:pt idx="39414">
                  <c:v>0.11038000000000001</c:v>
                </c:pt>
                <c:pt idx="39415">
                  <c:v>0.11286</c:v>
                </c:pt>
                <c:pt idx="39416">
                  <c:v>0.11286</c:v>
                </c:pt>
                <c:pt idx="39417">
                  <c:v>0.11158</c:v>
                </c:pt>
                <c:pt idx="39418">
                  <c:v>0.11158</c:v>
                </c:pt>
                <c:pt idx="39419">
                  <c:v>0.11158</c:v>
                </c:pt>
                <c:pt idx="39420">
                  <c:v>0.11158</c:v>
                </c:pt>
                <c:pt idx="39421">
                  <c:v>0.11312999999999999</c:v>
                </c:pt>
                <c:pt idx="39422">
                  <c:v>0.11169</c:v>
                </c:pt>
                <c:pt idx="39423">
                  <c:v>0.11011</c:v>
                </c:pt>
                <c:pt idx="39424">
                  <c:v>0.11011</c:v>
                </c:pt>
                <c:pt idx="39425">
                  <c:v>0.11208</c:v>
                </c:pt>
                <c:pt idx="39426">
                  <c:v>0.11208</c:v>
                </c:pt>
                <c:pt idx="39427">
                  <c:v>0.1108</c:v>
                </c:pt>
                <c:pt idx="39428">
                  <c:v>0.1108</c:v>
                </c:pt>
                <c:pt idx="39429">
                  <c:v>0.1108</c:v>
                </c:pt>
                <c:pt idx="39430">
                  <c:v>0.11357</c:v>
                </c:pt>
                <c:pt idx="39431">
                  <c:v>0.11357</c:v>
                </c:pt>
                <c:pt idx="39432">
                  <c:v>0.11204</c:v>
                </c:pt>
                <c:pt idx="39433">
                  <c:v>0.11119999999999999</c:v>
                </c:pt>
                <c:pt idx="39434">
                  <c:v>0.11014</c:v>
                </c:pt>
                <c:pt idx="39435">
                  <c:v>0.11209</c:v>
                </c:pt>
                <c:pt idx="39436">
                  <c:v>0.11209</c:v>
                </c:pt>
                <c:pt idx="39437">
                  <c:v>0.11209</c:v>
                </c:pt>
                <c:pt idx="39438">
                  <c:v>0.11209</c:v>
                </c:pt>
                <c:pt idx="39439">
                  <c:v>0.11209</c:v>
                </c:pt>
                <c:pt idx="39440">
                  <c:v>0.11209</c:v>
                </c:pt>
                <c:pt idx="39441">
                  <c:v>0.11209</c:v>
                </c:pt>
                <c:pt idx="39442">
                  <c:v>0.10974</c:v>
                </c:pt>
                <c:pt idx="39443">
                  <c:v>0.10974</c:v>
                </c:pt>
                <c:pt idx="39444">
                  <c:v>0.10833</c:v>
                </c:pt>
                <c:pt idx="39445">
                  <c:v>0.10833</c:v>
                </c:pt>
                <c:pt idx="39446">
                  <c:v>0.10833</c:v>
                </c:pt>
                <c:pt idx="39447">
                  <c:v>0.10833</c:v>
                </c:pt>
                <c:pt idx="39448">
                  <c:v>0.10833</c:v>
                </c:pt>
                <c:pt idx="39449">
                  <c:v>0.10833</c:v>
                </c:pt>
                <c:pt idx="39450">
                  <c:v>0.10954</c:v>
                </c:pt>
                <c:pt idx="39451">
                  <c:v>0.10807</c:v>
                </c:pt>
                <c:pt idx="39452">
                  <c:v>0.10996</c:v>
                </c:pt>
                <c:pt idx="39453">
                  <c:v>0.10996</c:v>
                </c:pt>
                <c:pt idx="39454">
                  <c:v>0.10996</c:v>
                </c:pt>
                <c:pt idx="39455">
                  <c:v>0.10996</c:v>
                </c:pt>
                <c:pt idx="39456">
                  <c:v>0.10754</c:v>
                </c:pt>
                <c:pt idx="39457">
                  <c:v>0.10754</c:v>
                </c:pt>
                <c:pt idx="39458">
                  <c:v>0.10754</c:v>
                </c:pt>
                <c:pt idx="39459">
                  <c:v>0.10754</c:v>
                </c:pt>
                <c:pt idx="39460">
                  <c:v>0.10947</c:v>
                </c:pt>
                <c:pt idx="39461">
                  <c:v>0.10768999999999999</c:v>
                </c:pt>
                <c:pt idx="39462">
                  <c:v>0.10768999999999999</c:v>
                </c:pt>
                <c:pt idx="39463">
                  <c:v>0.10904</c:v>
                </c:pt>
                <c:pt idx="39464">
                  <c:v>0.10904</c:v>
                </c:pt>
                <c:pt idx="39465">
                  <c:v>0.10904</c:v>
                </c:pt>
                <c:pt idx="39466">
                  <c:v>0.10807</c:v>
                </c:pt>
                <c:pt idx="39467">
                  <c:v>0.1096</c:v>
                </c:pt>
                <c:pt idx="39468">
                  <c:v>0.1096</c:v>
                </c:pt>
                <c:pt idx="39469">
                  <c:v>0.10996</c:v>
                </c:pt>
                <c:pt idx="39470">
                  <c:v>0.10996</c:v>
                </c:pt>
                <c:pt idx="39471">
                  <c:v>0.10897999999999999</c:v>
                </c:pt>
                <c:pt idx="39472">
                  <c:v>0.10897999999999999</c:v>
                </c:pt>
                <c:pt idx="39473">
                  <c:v>0.10897999999999999</c:v>
                </c:pt>
                <c:pt idx="39474">
                  <c:v>0.10897999999999999</c:v>
                </c:pt>
                <c:pt idx="39475">
                  <c:v>0.10897999999999999</c:v>
                </c:pt>
                <c:pt idx="39476">
                  <c:v>0.10796</c:v>
                </c:pt>
                <c:pt idx="39477">
                  <c:v>0.10796</c:v>
                </c:pt>
                <c:pt idx="39478">
                  <c:v>0.10796</c:v>
                </c:pt>
                <c:pt idx="39479">
                  <c:v>0.10641</c:v>
                </c:pt>
                <c:pt idx="39480">
                  <c:v>0.10809000000000001</c:v>
                </c:pt>
                <c:pt idx="39481">
                  <c:v>0.10809000000000001</c:v>
                </c:pt>
                <c:pt idx="39482">
                  <c:v>0.10809000000000001</c:v>
                </c:pt>
                <c:pt idx="39483">
                  <c:v>0.10809000000000001</c:v>
                </c:pt>
                <c:pt idx="39484">
                  <c:v>0.10809000000000001</c:v>
                </c:pt>
                <c:pt idx="39485">
                  <c:v>0.10798000000000001</c:v>
                </c:pt>
                <c:pt idx="39486">
                  <c:v>0.10798000000000001</c:v>
                </c:pt>
                <c:pt idx="39487">
                  <c:v>0.10798000000000001</c:v>
                </c:pt>
                <c:pt idx="39488">
                  <c:v>0.10798000000000001</c:v>
                </c:pt>
                <c:pt idx="39489">
                  <c:v>0.10987</c:v>
                </c:pt>
                <c:pt idx="39490">
                  <c:v>0.10987</c:v>
                </c:pt>
                <c:pt idx="39491">
                  <c:v>0.10987</c:v>
                </c:pt>
                <c:pt idx="39492">
                  <c:v>0.10987</c:v>
                </c:pt>
                <c:pt idx="39493">
                  <c:v>0.10987</c:v>
                </c:pt>
                <c:pt idx="39494">
                  <c:v>0.10987</c:v>
                </c:pt>
                <c:pt idx="39495">
                  <c:v>0.10987</c:v>
                </c:pt>
                <c:pt idx="39496">
                  <c:v>0.10987</c:v>
                </c:pt>
                <c:pt idx="39497">
                  <c:v>0.10987</c:v>
                </c:pt>
                <c:pt idx="39498">
                  <c:v>0.10987</c:v>
                </c:pt>
                <c:pt idx="39499">
                  <c:v>0.10961</c:v>
                </c:pt>
                <c:pt idx="39500">
                  <c:v>0.11047999999999999</c:v>
                </c:pt>
                <c:pt idx="39501">
                  <c:v>0.11047999999999999</c:v>
                </c:pt>
                <c:pt idx="39502">
                  <c:v>0.11047999999999999</c:v>
                </c:pt>
                <c:pt idx="39503">
                  <c:v>0.11176</c:v>
                </c:pt>
                <c:pt idx="39504">
                  <c:v>0.11242000000000001</c:v>
                </c:pt>
                <c:pt idx="39505">
                  <c:v>0.11011</c:v>
                </c:pt>
                <c:pt idx="39506">
                  <c:v>0.11086</c:v>
                </c:pt>
                <c:pt idx="39507">
                  <c:v>0.11086</c:v>
                </c:pt>
                <c:pt idx="39508">
                  <c:v>0.11086</c:v>
                </c:pt>
                <c:pt idx="39509">
                  <c:v>0.11086</c:v>
                </c:pt>
                <c:pt idx="39510">
                  <c:v>0.11086</c:v>
                </c:pt>
                <c:pt idx="39511">
                  <c:v>0.10979999999999999</c:v>
                </c:pt>
                <c:pt idx="39512">
                  <c:v>0.11087</c:v>
                </c:pt>
                <c:pt idx="39513">
                  <c:v>0.11087</c:v>
                </c:pt>
                <c:pt idx="39514">
                  <c:v>0.11087</c:v>
                </c:pt>
                <c:pt idx="39515">
                  <c:v>0.11026</c:v>
                </c:pt>
                <c:pt idx="39516">
                  <c:v>0.11026</c:v>
                </c:pt>
                <c:pt idx="39517">
                  <c:v>0.11135</c:v>
                </c:pt>
                <c:pt idx="39518">
                  <c:v>0.11135</c:v>
                </c:pt>
                <c:pt idx="39519">
                  <c:v>0.11135</c:v>
                </c:pt>
                <c:pt idx="39520">
                  <c:v>0.10954999999999999</c:v>
                </c:pt>
                <c:pt idx="39521">
                  <c:v>0.10954999999999999</c:v>
                </c:pt>
                <c:pt idx="39522">
                  <c:v>0.10954999999999999</c:v>
                </c:pt>
                <c:pt idx="39523">
                  <c:v>0.10954999999999999</c:v>
                </c:pt>
                <c:pt idx="39524">
                  <c:v>0.10954999999999999</c:v>
                </c:pt>
                <c:pt idx="39525">
                  <c:v>0.10954999999999999</c:v>
                </c:pt>
                <c:pt idx="39526">
                  <c:v>0.10954999999999999</c:v>
                </c:pt>
                <c:pt idx="39527">
                  <c:v>0.10761</c:v>
                </c:pt>
                <c:pt idx="39528">
                  <c:v>0.10761</c:v>
                </c:pt>
                <c:pt idx="39529">
                  <c:v>0.10761</c:v>
                </c:pt>
                <c:pt idx="39530">
                  <c:v>0.10761</c:v>
                </c:pt>
                <c:pt idx="39531">
                  <c:v>0.10936999999999999</c:v>
                </c:pt>
                <c:pt idx="39532">
                  <c:v>0.10833</c:v>
                </c:pt>
                <c:pt idx="39533">
                  <c:v>0.10833</c:v>
                </c:pt>
                <c:pt idx="39534">
                  <c:v>0.10693999999999999</c:v>
                </c:pt>
                <c:pt idx="39535">
                  <c:v>0.10693999999999999</c:v>
                </c:pt>
                <c:pt idx="39536">
                  <c:v>0.10693999999999999</c:v>
                </c:pt>
                <c:pt idx="39537">
                  <c:v>0.10693999999999999</c:v>
                </c:pt>
                <c:pt idx="39538">
                  <c:v>0.10693999999999999</c:v>
                </c:pt>
                <c:pt idx="39539">
                  <c:v>0.10693999999999999</c:v>
                </c:pt>
                <c:pt idx="39540">
                  <c:v>0.10693999999999999</c:v>
                </c:pt>
                <c:pt idx="39541">
                  <c:v>0.10693999999999999</c:v>
                </c:pt>
                <c:pt idx="39542">
                  <c:v>0.10603</c:v>
                </c:pt>
                <c:pt idx="39543">
                  <c:v>0.10689</c:v>
                </c:pt>
                <c:pt idx="39544">
                  <c:v>0.10689</c:v>
                </c:pt>
                <c:pt idx="39545">
                  <c:v>0.10689</c:v>
                </c:pt>
                <c:pt idx="39546">
                  <c:v>0.10689</c:v>
                </c:pt>
                <c:pt idx="39547">
                  <c:v>0.10689</c:v>
                </c:pt>
                <c:pt idx="39548">
                  <c:v>0.10689</c:v>
                </c:pt>
                <c:pt idx="39549">
                  <c:v>0.10689</c:v>
                </c:pt>
                <c:pt idx="39550">
                  <c:v>0.10689</c:v>
                </c:pt>
                <c:pt idx="39551">
                  <c:v>0.10689</c:v>
                </c:pt>
                <c:pt idx="39552">
                  <c:v>0.10689</c:v>
                </c:pt>
                <c:pt idx="39553">
                  <c:v>0.10799</c:v>
                </c:pt>
                <c:pt idx="39554">
                  <c:v>0.10657</c:v>
                </c:pt>
                <c:pt idx="39555">
                  <c:v>0.10657</c:v>
                </c:pt>
                <c:pt idx="39556">
                  <c:v>0.10657</c:v>
                </c:pt>
                <c:pt idx="39557">
                  <c:v>0.10657</c:v>
                </c:pt>
                <c:pt idx="39558">
                  <c:v>0.10657</c:v>
                </c:pt>
                <c:pt idx="39559">
                  <c:v>0.10657</c:v>
                </c:pt>
                <c:pt idx="39560">
                  <c:v>0.10859000000000001</c:v>
                </c:pt>
                <c:pt idx="39561">
                  <c:v>0.10859000000000001</c:v>
                </c:pt>
                <c:pt idx="39562">
                  <c:v>0.10859000000000001</c:v>
                </c:pt>
                <c:pt idx="39563">
                  <c:v>0.10661</c:v>
                </c:pt>
                <c:pt idx="39564">
                  <c:v>0.1077</c:v>
                </c:pt>
                <c:pt idx="39565">
                  <c:v>0.1077</c:v>
                </c:pt>
                <c:pt idx="39566">
                  <c:v>0.1077</c:v>
                </c:pt>
                <c:pt idx="39567">
                  <c:v>0.1077</c:v>
                </c:pt>
                <c:pt idx="39568">
                  <c:v>0.1077</c:v>
                </c:pt>
                <c:pt idx="39569">
                  <c:v>0.10593</c:v>
                </c:pt>
                <c:pt idx="39570">
                  <c:v>0.10799</c:v>
                </c:pt>
                <c:pt idx="39571">
                  <c:v>0.10714</c:v>
                </c:pt>
                <c:pt idx="39572">
                  <c:v>0.10555</c:v>
                </c:pt>
                <c:pt idx="39573">
                  <c:v>0.10555</c:v>
                </c:pt>
                <c:pt idx="39574">
                  <c:v>0.10555</c:v>
                </c:pt>
                <c:pt idx="39575">
                  <c:v>0.10555</c:v>
                </c:pt>
                <c:pt idx="39576">
                  <c:v>0.10555</c:v>
                </c:pt>
                <c:pt idx="39577">
                  <c:v>0.10555</c:v>
                </c:pt>
                <c:pt idx="39578">
                  <c:v>0.10721</c:v>
                </c:pt>
                <c:pt idx="39579">
                  <c:v>0.10823000000000001</c:v>
                </c:pt>
                <c:pt idx="39580">
                  <c:v>0.10707</c:v>
                </c:pt>
                <c:pt idx="39581">
                  <c:v>0.10826</c:v>
                </c:pt>
                <c:pt idx="39582">
                  <c:v>0.10826</c:v>
                </c:pt>
                <c:pt idx="39583">
                  <c:v>0.10826</c:v>
                </c:pt>
                <c:pt idx="39584">
                  <c:v>0.10826</c:v>
                </c:pt>
                <c:pt idx="39585">
                  <c:v>0.10749</c:v>
                </c:pt>
                <c:pt idx="39586">
                  <c:v>0.10749</c:v>
                </c:pt>
                <c:pt idx="39587">
                  <c:v>0.10911</c:v>
                </c:pt>
                <c:pt idx="39588">
                  <c:v>0.10838</c:v>
                </c:pt>
                <c:pt idx="39589">
                  <c:v>0.10750999999999999</c:v>
                </c:pt>
                <c:pt idx="39590">
                  <c:v>0.10750999999999999</c:v>
                </c:pt>
                <c:pt idx="39591">
                  <c:v>0.10947999999999999</c:v>
                </c:pt>
                <c:pt idx="39592">
                  <c:v>0.10947999999999999</c:v>
                </c:pt>
                <c:pt idx="39593">
                  <c:v>0.10947999999999999</c:v>
                </c:pt>
                <c:pt idx="39594">
                  <c:v>0.10904</c:v>
                </c:pt>
                <c:pt idx="39595">
                  <c:v>0.10904</c:v>
                </c:pt>
                <c:pt idx="39596">
                  <c:v>0.10988000000000001</c:v>
                </c:pt>
                <c:pt idx="39597">
                  <c:v>0.10915</c:v>
                </c:pt>
                <c:pt idx="39598">
                  <c:v>0.10693</c:v>
                </c:pt>
                <c:pt idx="39599">
                  <c:v>0.10843</c:v>
                </c:pt>
                <c:pt idx="39600">
                  <c:v>0.10843</c:v>
                </c:pt>
                <c:pt idx="39601">
                  <c:v>0.10924</c:v>
                </c:pt>
                <c:pt idx="39602">
                  <c:v>0.10765</c:v>
                </c:pt>
                <c:pt idx="39603">
                  <c:v>0.10765</c:v>
                </c:pt>
                <c:pt idx="39604">
                  <c:v>0.10765</c:v>
                </c:pt>
                <c:pt idx="39605">
                  <c:v>0.10765</c:v>
                </c:pt>
                <c:pt idx="39606">
                  <c:v>0.10946</c:v>
                </c:pt>
                <c:pt idx="39607">
                  <c:v>0.10821</c:v>
                </c:pt>
                <c:pt idx="39608">
                  <c:v>0.10821</c:v>
                </c:pt>
                <c:pt idx="39609">
                  <c:v>0.10652</c:v>
                </c:pt>
                <c:pt idx="39610">
                  <c:v>0.10652</c:v>
                </c:pt>
                <c:pt idx="39611">
                  <c:v>0.10652</c:v>
                </c:pt>
                <c:pt idx="39612">
                  <c:v>0.10652</c:v>
                </c:pt>
                <c:pt idx="39613">
                  <c:v>0.10652</c:v>
                </c:pt>
                <c:pt idx="39614">
                  <c:v>0.10652</c:v>
                </c:pt>
                <c:pt idx="39615">
                  <c:v>0.10652</c:v>
                </c:pt>
                <c:pt idx="39616">
                  <c:v>0.10652</c:v>
                </c:pt>
                <c:pt idx="39617">
                  <c:v>0.10652</c:v>
                </c:pt>
                <c:pt idx="39618">
                  <c:v>0.10652</c:v>
                </c:pt>
                <c:pt idx="39619">
                  <c:v>0.10652</c:v>
                </c:pt>
                <c:pt idx="39620">
                  <c:v>0.10546999999999999</c:v>
                </c:pt>
                <c:pt idx="39621">
                  <c:v>0.10546999999999999</c:v>
                </c:pt>
                <c:pt idx="39622">
                  <c:v>0.10546999999999999</c:v>
                </c:pt>
                <c:pt idx="39623">
                  <c:v>0.10546999999999999</c:v>
                </c:pt>
                <c:pt idx="39624">
                  <c:v>0.10649</c:v>
                </c:pt>
                <c:pt idx="39625">
                  <c:v>0.10649</c:v>
                </c:pt>
                <c:pt idx="39626">
                  <c:v>0.10649</c:v>
                </c:pt>
                <c:pt idx="39627">
                  <c:v>0.10649</c:v>
                </c:pt>
                <c:pt idx="39628">
                  <c:v>0.10649</c:v>
                </c:pt>
                <c:pt idx="39629">
                  <c:v>0.10649</c:v>
                </c:pt>
                <c:pt idx="39630">
                  <c:v>0.10649</c:v>
                </c:pt>
                <c:pt idx="39631">
                  <c:v>0.10649</c:v>
                </c:pt>
                <c:pt idx="39632">
                  <c:v>0.10649</c:v>
                </c:pt>
                <c:pt idx="39633">
                  <c:v>0.10828</c:v>
                </c:pt>
                <c:pt idx="39634">
                  <c:v>0.10671</c:v>
                </c:pt>
                <c:pt idx="39635">
                  <c:v>0.10671</c:v>
                </c:pt>
                <c:pt idx="39636">
                  <c:v>0.10758</c:v>
                </c:pt>
                <c:pt idx="39637">
                  <c:v>0.10758</c:v>
                </c:pt>
                <c:pt idx="39638">
                  <c:v>0.10664999999999999</c:v>
                </c:pt>
                <c:pt idx="39639">
                  <c:v>0.10664999999999999</c:v>
                </c:pt>
                <c:pt idx="39640">
                  <c:v>0.10831</c:v>
                </c:pt>
                <c:pt idx="39641">
                  <c:v>0.10718</c:v>
                </c:pt>
                <c:pt idx="39642">
                  <c:v>0.10718</c:v>
                </c:pt>
                <c:pt idx="39643">
                  <c:v>0.10718</c:v>
                </c:pt>
                <c:pt idx="39644">
                  <c:v>0.10768999999999999</c:v>
                </c:pt>
                <c:pt idx="39645">
                  <c:v>0.10768999999999999</c:v>
                </c:pt>
                <c:pt idx="39646">
                  <c:v>0.10584</c:v>
                </c:pt>
                <c:pt idx="39647">
                  <c:v>0.10584</c:v>
                </c:pt>
                <c:pt idx="39648">
                  <c:v>0.10584</c:v>
                </c:pt>
                <c:pt idx="39649">
                  <c:v>0.10584</c:v>
                </c:pt>
                <c:pt idx="39650">
                  <c:v>0.10584</c:v>
                </c:pt>
                <c:pt idx="39651">
                  <c:v>0.10584</c:v>
                </c:pt>
                <c:pt idx="39652">
                  <c:v>0.10584</c:v>
                </c:pt>
                <c:pt idx="39653">
                  <c:v>0.10584</c:v>
                </c:pt>
                <c:pt idx="39654">
                  <c:v>0.10584</c:v>
                </c:pt>
                <c:pt idx="39655">
                  <c:v>0.10584</c:v>
                </c:pt>
                <c:pt idx="39656">
                  <c:v>0.10584</c:v>
                </c:pt>
                <c:pt idx="39657">
                  <c:v>0.10584</c:v>
                </c:pt>
                <c:pt idx="39658">
                  <c:v>0.10505</c:v>
                </c:pt>
                <c:pt idx="39659">
                  <c:v>0.10663</c:v>
                </c:pt>
                <c:pt idx="39660">
                  <c:v>0.10783</c:v>
                </c:pt>
                <c:pt idx="39661">
                  <c:v>0.10568</c:v>
                </c:pt>
                <c:pt idx="39662">
                  <c:v>0.10568</c:v>
                </c:pt>
                <c:pt idx="39663">
                  <c:v>0.10568</c:v>
                </c:pt>
                <c:pt idx="39664">
                  <c:v>0.10568</c:v>
                </c:pt>
                <c:pt idx="39665">
                  <c:v>0.10568</c:v>
                </c:pt>
                <c:pt idx="39666">
                  <c:v>0.10568</c:v>
                </c:pt>
                <c:pt idx="39667">
                  <c:v>0.1066</c:v>
                </c:pt>
                <c:pt idx="39668">
                  <c:v>0.1066</c:v>
                </c:pt>
                <c:pt idx="39669">
                  <c:v>0.1046</c:v>
                </c:pt>
                <c:pt idx="39670">
                  <c:v>0.10664</c:v>
                </c:pt>
                <c:pt idx="39671">
                  <c:v>0.10664</c:v>
                </c:pt>
                <c:pt idx="39672">
                  <c:v>0.10664</c:v>
                </c:pt>
                <c:pt idx="39673">
                  <c:v>0.10795</c:v>
                </c:pt>
                <c:pt idx="39674">
                  <c:v>0.10703</c:v>
                </c:pt>
                <c:pt idx="39675">
                  <c:v>0.10703</c:v>
                </c:pt>
                <c:pt idx="39676">
                  <c:v>0.10703</c:v>
                </c:pt>
                <c:pt idx="39677">
                  <c:v>0.10703</c:v>
                </c:pt>
                <c:pt idx="39678">
                  <c:v>0.10703</c:v>
                </c:pt>
                <c:pt idx="39679">
                  <c:v>0.10703</c:v>
                </c:pt>
                <c:pt idx="39680">
                  <c:v>0.10646</c:v>
                </c:pt>
                <c:pt idx="39681">
                  <c:v>0.10646</c:v>
                </c:pt>
                <c:pt idx="39682">
                  <c:v>0.10582</c:v>
                </c:pt>
                <c:pt idx="39683">
                  <c:v>0.10774</c:v>
                </c:pt>
                <c:pt idx="39684">
                  <c:v>0.10774</c:v>
                </c:pt>
                <c:pt idx="39685">
                  <c:v>0.10947</c:v>
                </c:pt>
                <c:pt idx="39686">
                  <c:v>0.10947</c:v>
                </c:pt>
                <c:pt idx="39687">
                  <c:v>0.10854</c:v>
                </c:pt>
                <c:pt idx="39688">
                  <c:v>0.10854</c:v>
                </c:pt>
                <c:pt idx="39689">
                  <c:v>0.10851</c:v>
                </c:pt>
                <c:pt idx="39690">
                  <c:v>0.10851</c:v>
                </c:pt>
                <c:pt idx="39691">
                  <c:v>0.10851</c:v>
                </c:pt>
                <c:pt idx="39692">
                  <c:v>0.10992</c:v>
                </c:pt>
                <c:pt idx="39693">
                  <c:v>0.10992</c:v>
                </c:pt>
                <c:pt idx="39694">
                  <c:v>0.1084</c:v>
                </c:pt>
                <c:pt idx="39695">
                  <c:v>0.11008999999999999</c:v>
                </c:pt>
                <c:pt idx="39696">
                  <c:v>0.11008999999999999</c:v>
                </c:pt>
                <c:pt idx="39697">
                  <c:v>0.11008999999999999</c:v>
                </c:pt>
                <c:pt idx="39698">
                  <c:v>0.11008999999999999</c:v>
                </c:pt>
                <c:pt idx="39699">
                  <c:v>0.1089</c:v>
                </c:pt>
                <c:pt idx="39700">
                  <c:v>0.1089</c:v>
                </c:pt>
                <c:pt idx="39701">
                  <c:v>0.1089</c:v>
                </c:pt>
                <c:pt idx="39702">
                  <c:v>0.10772</c:v>
                </c:pt>
                <c:pt idx="39703">
                  <c:v>0.10772</c:v>
                </c:pt>
                <c:pt idx="39704">
                  <c:v>0.10772</c:v>
                </c:pt>
                <c:pt idx="39705">
                  <c:v>0.10772</c:v>
                </c:pt>
                <c:pt idx="39706">
                  <c:v>0.10978</c:v>
                </c:pt>
                <c:pt idx="39707">
                  <c:v>0.10978</c:v>
                </c:pt>
                <c:pt idx="39708">
                  <c:v>0.10903</c:v>
                </c:pt>
                <c:pt idx="39709">
                  <c:v>0.10765</c:v>
                </c:pt>
                <c:pt idx="39710">
                  <c:v>0.10845</c:v>
                </c:pt>
                <c:pt idx="39711">
                  <c:v>0.10845</c:v>
                </c:pt>
                <c:pt idx="39712">
                  <c:v>0.10845</c:v>
                </c:pt>
                <c:pt idx="39713">
                  <c:v>0.10918</c:v>
                </c:pt>
                <c:pt idx="39714">
                  <c:v>0.10832</c:v>
                </c:pt>
                <c:pt idx="39715">
                  <c:v>0.10832</c:v>
                </c:pt>
                <c:pt idx="39716">
                  <c:v>0.10832</c:v>
                </c:pt>
                <c:pt idx="39717">
                  <c:v>0.10832</c:v>
                </c:pt>
                <c:pt idx="39718">
                  <c:v>0.10832</c:v>
                </c:pt>
                <c:pt idx="39719">
                  <c:v>0.10725</c:v>
                </c:pt>
                <c:pt idx="39720">
                  <c:v>0.10725</c:v>
                </c:pt>
                <c:pt idx="39721">
                  <c:v>0.10725</c:v>
                </c:pt>
                <c:pt idx="39722">
                  <c:v>0.10725</c:v>
                </c:pt>
                <c:pt idx="39723">
                  <c:v>0.10833</c:v>
                </c:pt>
                <c:pt idx="39724">
                  <c:v>0.10833</c:v>
                </c:pt>
                <c:pt idx="39725">
                  <c:v>0.10833</c:v>
                </c:pt>
                <c:pt idx="39726">
                  <c:v>0.10833</c:v>
                </c:pt>
                <c:pt idx="39727">
                  <c:v>0.10833</c:v>
                </c:pt>
                <c:pt idx="39728">
                  <c:v>0.10833</c:v>
                </c:pt>
                <c:pt idx="39729">
                  <c:v>0.10833</c:v>
                </c:pt>
                <c:pt idx="39730">
                  <c:v>0.10833</c:v>
                </c:pt>
                <c:pt idx="39731">
                  <c:v>0.1094</c:v>
                </c:pt>
                <c:pt idx="39732">
                  <c:v>0.1094</c:v>
                </c:pt>
                <c:pt idx="39733">
                  <c:v>0.1094</c:v>
                </c:pt>
                <c:pt idx="39734">
                  <c:v>0.1094</c:v>
                </c:pt>
                <c:pt idx="39735">
                  <c:v>0.1094</c:v>
                </c:pt>
                <c:pt idx="39736">
                  <c:v>0.1094</c:v>
                </c:pt>
                <c:pt idx="39737">
                  <c:v>0.1082</c:v>
                </c:pt>
                <c:pt idx="39738">
                  <c:v>0.1082</c:v>
                </c:pt>
                <c:pt idx="39739">
                  <c:v>0.10946</c:v>
                </c:pt>
                <c:pt idx="39740">
                  <c:v>0.10838</c:v>
                </c:pt>
                <c:pt idx="39741">
                  <c:v>0.10714</c:v>
                </c:pt>
                <c:pt idx="39742">
                  <c:v>0.10714</c:v>
                </c:pt>
                <c:pt idx="39743">
                  <c:v>0.10836</c:v>
                </c:pt>
                <c:pt idx="39744">
                  <c:v>0.10836</c:v>
                </c:pt>
                <c:pt idx="39745">
                  <c:v>0.10811999999999999</c:v>
                </c:pt>
                <c:pt idx="39746">
                  <c:v>0.10811999999999999</c:v>
                </c:pt>
                <c:pt idx="39747">
                  <c:v>0.10811999999999999</c:v>
                </c:pt>
                <c:pt idx="39748">
                  <c:v>0.10811999999999999</c:v>
                </c:pt>
                <c:pt idx="39749">
                  <c:v>0.10811999999999999</c:v>
                </c:pt>
                <c:pt idx="39750">
                  <c:v>0.10811999999999999</c:v>
                </c:pt>
                <c:pt idx="39751">
                  <c:v>0.10741000000000001</c:v>
                </c:pt>
                <c:pt idx="39752">
                  <c:v>0.10741000000000001</c:v>
                </c:pt>
                <c:pt idx="39753">
                  <c:v>0.10884000000000001</c:v>
                </c:pt>
                <c:pt idx="39754">
                  <c:v>0.10884000000000001</c:v>
                </c:pt>
                <c:pt idx="39755">
                  <c:v>0.10793999999999999</c:v>
                </c:pt>
                <c:pt idx="39756">
                  <c:v>0.10793999999999999</c:v>
                </c:pt>
                <c:pt idx="39757">
                  <c:v>0.10793999999999999</c:v>
                </c:pt>
                <c:pt idx="39758">
                  <c:v>0.10793999999999999</c:v>
                </c:pt>
                <c:pt idx="39759">
                  <c:v>0.10793999999999999</c:v>
                </c:pt>
                <c:pt idx="39760">
                  <c:v>0.10793999999999999</c:v>
                </c:pt>
                <c:pt idx="39761">
                  <c:v>0.10793999999999999</c:v>
                </c:pt>
                <c:pt idx="39762">
                  <c:v>0.10592</c:v>
                </c:pt>
                <c:pt idx="39763">
                  <c:v>0.10757</c:v>
                </c:pt>
                <c:pt idx="39764">
                  <c:v>0.10757</c:v>
                </c:pt>
                <c:pt idx="39765">
                  <c:v>0.10757</c:v>
                </c:pt>
                <c:pt idx="39766">
                  <c:v>0.10757</c:v>
                </c:pt>
                <c:pt idx="39767">
                  <c:v>0.10757</c:v>
                </c:pt>
                <c:pt idx="39768">
                  <c:v>0.10757</c:v>
                </c:pt>
                <c:pt idx="39769">
                  <c:v>0.10757</c:v>
                </c:pt>
                <c:pt idx="39770">
                  <c:v>0.10757</c:v>
                </c:pt>
                <c:pt idx="39771">
                  <c:v>0.10757</c:v>
                </c:pt>
                <c:pt idx="39772">
                  <c:v>0.10894</c:v>
                </c:pt>
                <c:pt idx="39773">
                  <c:v>0.10894</c:v>
                </c:pt>
                <c:pt idx="39774">
                  <c:v>0.10894</c:v>
                </c:pt>
                <c:pt idx="39775">
                  <c:v>0.10894</c:v>
                </c:pt>
                <c:pt idx="39776">
                  <c:v>0.10894</c:v>
                </c:pt>
                <c:pt idx="39777">
                  <c:v>0.10894</c:v>
                </c:pt>
                <c:pt idx="39778">
                  <c:v>0.10894</c:v>
                </c:pt>
                <c:pt idx="39779">
                  <c:v>0.10894</c:v>
                </c:pt>
                <c:pt idx="39780">
                  <c:v>0.10894</c:v>
                </c:pt>
                <c:pt idx="39781">
                  <c:v>0.10876</c:v>
                </c:pt>
                <c:pt idx="39782">
                  <c:v>0.10876</c:v>
                </c:pt>
                <c:pt idx="39783">
                  <c:v>0.10876</c:v>
                </c:pt>
                <c:pt idx="39784">
                  <c:v>0.10876</c:v>
                </c:pt>
                <c:pt idx="39785">
                  <c:v>0.10876</c:v>
                </c:pt>
                <c:pt idx="39786">
                  <c:v>0.11001</c:v>
                </c:pt>
                <c:pt idx="39787">
                  <c:v>0.11001</c:v>
                </c:pt>
                <c:pt idx="39788">
                  <c:v>0.11108</c:v>
                </c:pt>
                <c:pt idx="39789">
                  <c:v>0.10917</c:v>
                </c:pt>
                <c:pt idx="39790">
                  <c:v>0.10917</c:v>
                </c:pt>
                <c:pt idx="39791">
                  <c:v>0.10917</c:v>
                </c:pt>
                <c:pt idx="39792">
                  <c:v>0.10917</c:v>
                </c:pt>
                <c:pt idx="39793">
                  <c:v>0.11183</c:v>
                </c:pt>
                <c:pt idx="39794">
                  <c:v>0.11183</c:v>
                </c:pt>
                <c:pt idx="39795">
                  <c:v>0.10963000000000001</c:v>
                </c:pt>
                <c:pt idx="39796">
                  <c:v>0.11171</c:v>
                </c:pt>
                <c:pt idx="39797">
                  <c:v>0.11171</c:v>
                </c:pt>
                <c:pt idx="39798">
                  <c:v>0.11171</c:v>
                </c:pt>
                <c:pt idx="39799">
                  <c:v>0.11322</c:v>
                </c:pt>
                <c:pt idx="39800">
                  <c:v>0.11322</c:v>
                </c:pt>
                <c:pt idx="39801">
                  <c:v>0.11191</c:v>
                </c:pt>
                <c:pt idx="39802">
                  <c:v>0.11191</c:v>
                </c:pt>
                <c:pt idx="39803">
                  <c:v>0.11191</c:v>
                </c:pt>
                <c:pt idx="39804">
                  <c:v>0.11191</c:v>
                </c:pt>
                <c:pt idx="39805">
                  <c:v>0.11285000000000001</c:v>
                </c:pt>
                <c:pt idx="39806">
                  <c:v>0.11198</c:v>
                </c:pt>
                <c:pt idx="39807">
                  <c:v>0.11274000000000001</c:v>
                </c:pt>
                <c:pt idx="39808">
                  <c:v>0.11274000000000001</c:v>
                </c:pt>
                <c:pt idx="39809">
                  <c:v>0.11274000000000001</c:v>
                </c:pt>
                <c:pt idx="39810">
                  <c:v>0.11274000000000001</c:v>
                </c:pt>
                <c:pt idx="39811">
                  <c:v>0.11274000000000001</c:v>
                </c:pt>
                <c:pt idx="39812">
                  <c:v>0.11274000000000001</c:v>
                </c:pt>
                <c:pt idx="39813">
                  <c:v>0.11274000000000001</c:v>
                </c:pt>
                <c:pt idx="39814">
                  <c:v>0.11274000000000001</c:v>
                </c:pt>
                <c:pt idx="39815">
                  <c:v>0.11274000000000001</c:v>
                </c:pt>
                <c:pt idx="39816">
                  <c:v>0.11274000000000001</c:v>
                </c:pt>
                <c:pt idx="39817">
                  <c:v>0.11274000000000001</c:v>
                </c:pt>
                <c:pt idx="39818">
                  <c:v>0.11274000000000001</c:v>
                </c:pt>
                <c:pt idx="39819">
                  <c:v>0.11274000000000001</c:v>
                </c:pt>
                <c:pt idx="39820">
                  <c:v>0.11397</c:v>
                </c:pt>
                <c:pt idx="39821">
                  <c:v>0.11397</c:v>
                </c:pt>
                <c:pt idx="39822">
                  <c:v>0.11189</c:v>
                </c:pt>
                <c:pt idx="39823">
                  <c:v>0.11189</c:v>
                </c:pt>
                <c:pt idx="39824">
                  <c:v>0.11189</c:v>
                </c:pt>
                <c:pt idx="39825">
                  <c:v>0.11189</c:v>
                </c:pt>
                <c:pt idx="39826">
                  <c:v>0.11189</c:v>
                </c:pt>
                <c:pt idx="39827">
                  <c:v>0.11189</c:v>
                </c:pt>
                <c:pt idx="39828">
                  <c:v>0.11275</c:v>
                </c:pt>
                <c:pt idx="39829">
                  <c:v>0.11275</c:v>
                </c:pt>
                <c:pt idx="39830">
                  <c:v>0.11187</c:v>
                </c:pt>
                <c:pt idx="39831">
                  <c:v>0.11357</c:v>
                </c:pt>
                <c:pt idx="39832">
                  <c:v>0.11357</c:v>
                </c:pt>
                <c:pt idx="39833">
                  <c:v>0.11357</c:v>
                </c:pt>
                <c:pt idx="39834">
                  <c:v>0.11357</c:v>
                </c:pt>
                <c:pt idx="39835">
                  <c:v>0.11429</c:v>
                </c:pt>
                <c:pt idx="39836">
                  <c:v>0.11429</c:v>
                </c:pt>
                <c:pt idx="39837">
                  <c:v>0.11258</c:v>
                </c:pt>
                <c:pt idx="39838">
                  <c:v>0.11258</c:v>
                </c:pt>
                <c:pt idx="39839">
                  <c:v>0.11344</c:v>
                </c:pt>
                <c:pt idx="39840">
                  <c:v>0.11344</c:v>
                </c:pt>
                <c:pt idx="39841">
                  <c:v>0.11143</c:v>
                </c:pt>
                <c:pt idx="39842">
                  <c:v>0.11143</c:v>
                </c:pt>
                <c:pt idx="39843">
                  <c:v>0.11143</c:v>
                </c:pt>
                <c:pt idx="39844">
                  <c:v>0.11312999999999999</c:v>
                </c:pt>
                <c:pt idx="39845">
                  <c:v>0.11312999999999999</c:v>
                </c:pt>
                <c:pt idx="39846">
                  <c:v>0.11312999999999999</c:v>
                </c:pt>
                <c:pt idx="39847">
                  <c:v>0.11312999999999999</c:v>
                </c:pt>
                <c:pt idx="39848">
                  <c:v>0.11312999999999999</c:v>
                </c:pt>
                <c:pt idx="39849">
                  <c:v>0.11463</c:v>
                </c:pt>
                <c:pt idx="39850">
                  <c:v>0.1132</c:v>
                </c:pt>
                <c:pt idx="39851">
                  <c:v>0.1132</c:v>
                </c:pt>
                <c:pt idx="39852">
                  <c:v>0.11254</c:v>
                </c:pt>
                <c:pt idx="39853">
                  <c:v>0.11254</c:v>
                </c:pt>
                <c:pt idx="39854">
                  <c:v>0.11254</c:v>
                </c:pt>
                <c:pt idx="39855">
                  <c:v>0.11438</c:v>
                </c:pt>
                <c:pt idx="39856">
                  <c:v>0.11274000000000001</c:v>
                </c:pt>
                <c:pt idx="39857">
                  <c:v>0.11274000000000001</c:v>
                </c:pt>
                <c:pt idx="39858">
                  <c:v>0.11274000000000001</c:v>
                </c:pt>
                <c:pt idx="39859">
                  <c:v>0.11422</c:v>
                </c:pt>
                <c:pt idx="39860">
                  <c:v>0.11422</c:v>
                </c:pt>
                <c:pt idx="39861">
                  <c:v>0.11422</c:v>
                </c:pt>
                <c:pt idx="39862">
                  <c:v>0.11422</c:v>
                </c:pt>
                <c:pt idx="39863">
                  <c:v>0.11293</c:v>
                </c:pt>
                <c:pt idx="39864">
                  <c:v>0.11293</c:v>
                </c:pt>
                <c:pt idx="39865">
                  <c:v>0.11293</c:v>
                </c:pt>
                <c:pt idx="39866">
                  <c:v>0.11293</c:v>
                </c:pt>
                <c:pt idx="39867">
                  <c:v>0.11293</c:v>
                </c:pt>
                <c:pt idx="39868">
                  <c:v>0.11293</c:v>
                </c:pt>
                <c:pt idx="39869">
                  <c:v>0.11508</c:v>
                </c:pt>
                <c:pt idx="39870">
                  <c:v>0.11508</c:v>
                </c:pt>
                <c:pt idx="39871">
                  <c:v>0.11508</c:v>
                </c:pt>
                <c:pt idx="39872">
                  <c:v>0.11508</c:v>
                </c:pt>
                <c:pt idx="39873">
                  <c:v>0.11508</c:v>
                </c:pt>
                <c:pt idx="39874">
                  <c:v>0.11508</c:v>
                </c:pt>
                <c:pt idx="39875">
                  <c:v>0.11508</c:v>
                </c:pt>
                <c:pt idx="39876">
                  <c:v>0.11508</c:v>
                </c:pt>
                <c:pt idx="39877">
                  <c:v>0.11327</c:v>
                </c:pt>
                <c:pt idx="39878">
                  <c:v>0.11327</c:v>
                </c:pt>
                <c:pt idx="39879">
                  <c:v>0.11327</c:v>
                </c:pt>
                <c:pt idx="39880">
                  <c:v>0.11327</c:v>
                </c:pt>
                <c:pt idx="39881">
                  <c:v>0.11327</c:v>
                </c:pt>
                <c:pt idx="39882">
                  <c:v>0.11327</c:v>
                </c:pt>
                <c:pt idx="39883">
                  <c:v>0.11141</c:v>
                </c:pt>
                <c:pt idx="39884">
                  <c:v>0.11291</c:v>
                </c:pt>
                <c:pt idx="39885">
                  <c:v>0.11291</c:v>
                </c:pt>
                <c:pt idx="39886">
                  <c:v>0.11291</c:v>
                </c:pt>
                <c:pt idx="39887">
                  <c:v>0.11291</c:v>
                </c:pt>
                <c:pt idx="39888">
                  <c:v>0.11291</c:v>
                </c:pt>
                <c:pt idx="39889">
                  <c:v>0.11513</c:v>
                </c:pt>
                <c:pt idx="39890">
                  <c:v>0.11513</c:v>
                </c:pt>
                <c:pt idx="39891">
                  <c:v>0.11337</c:v>
                </c:pt>
                <c:pt idx="39892">
                  <c:v>0.11337</c:v>
                </c:pt>
                <c:pt idx="39893">
                  <c:v>0.11337</c:v>
                </c:pt>
                <c:pt idx="39894">
                  <c:v>0.11337</c:v>
                </c:pt>
                <c:pt idx="39895">
                  <c:v>0.11337</c:v>
                </c:pt>
                <c:pt idx="39896">
                  <c:v>0.11337</c:v>
                </c:pt>
                <c:pt idx="39897">
                  <c:v>0.11337</c:v>
                </c:pt>
                <c:pt idx="39898">
                  <c:v>0.11337</c:v>
                </c:pt>
                <c:pt idx="39899">
                  <c:v>0.11337</c:v>
                </c:pt>
                <c:pt idx="39900">
                  <c:v>0.11337</c:v>
                </c:pt>
                <c:pt idx="39901">
                  <c:v>0.11337</c:v>
                </c:pt>
                <c:pt idx="39902">
                  <c:v>0.11337</c:v>
                </c:pt>
                <c:pt idx="39903">
                  <c:v>0.11337</c:v>
                </c:pt>
                <c:pt idx="39904">
                  <c:v>0.11181000000000001</c:v>
                </c:pt>
                <c:pt idx="39905">
                  <c:v>0.11348</c:v>
                </c:pt>
                <c:pt idx="39906">
                  <c:v>0.11348</c:v>
                </c:pt>
                <c:pt idx="39907">
                  <c:v>0.11348</c:v>
                </c:pt>
                <c:pt idx="39908">
                  <c:v>0.11483</c:v>
                </c:pt>
                <c:pt idx="39909">
                  <c:v>0.11483</c:v>
                </c:pt>
                <c:pt idx="39910">
                  <c:v>0.11483</c:v>
                </c:pt>
                <c:pt idx="39911">
                  <c:v>0.11329</c:v>
                </c:pt>
                <c:pt idx="39912">
                  <c:v>0.11329</c:v>
                </c:pt>
                <c:pt idx="39913">
                  <c:v>0.11329</c:v>
                </c:pt>
                <c:pt idx="39914">
                  <c:v>0.11329</c:v>
                </c:pt>
                <c:pt idx="39915">
                  <c:v>0.11329</c:v>
                </c:pt>
                <c:pt idx="39916">
                  <c:v>0.11329</c:v>
                </c:pt>
                <c:pt idx="39917">
                  <c:v>0.11329</c:v>
                </c:pt>
                <c:pt idx="39918">
                  <c:v>0.11129</c:v>
                </c:pt>
                <c:pt idx="39919">
                  <c:v>0.11129</c:v>
                </c:pt>
                <c:pt idx="39920">
                  <c:v>0.11129</c:v>
                </c:pt>
                <c:pt idx="39921">
                  <c:v>0.11186</c:v>
                </c:pt>
                <c:pt idx="39922">
                  <c:v>0.11186</c:v>
                </c:pt>
                <c:pt idx="39923">
                  <c:v>0.11186</c:v>
                </c:pt>
                <c:pt idx="39924">
                  <c:v>0.11027000000000001</c:v>
                </c:pt>
                <c:pt idx="39925">
                  <c:v>0.11027000000000001</c:v>
                </c:pt>
                <c:pt idx="39926">
                  <c:v>0.11211</c:v>
                </c:pt>
                <c:pt idx="39927">
                  <c:v>0.11211</c:v>
                </c:pt>
                <c:pt idx="39928">
                  <c:v>0.11211</c:v>
                </c:pt>
                <c:pt idx="39929">
                  <c:v>0.11211</c:v>
                </c:pt>
                <c:pt idx="39930">
                  <c:v>0.11211</c:v>
                </c:pt>
                <c:pt idx="39931">
                  <c:v>0.11211</c:v>
                </c:pt>
                <c:pt idx="39932">
                  <c:v>0.11211</c:v>
                </c:pt>
                <c:pt idx="39933">
                  <c:v>0.11182</c:v>
                </c:pt>
                <c:pt idx="39934">
                  <c:v>0.11182</c:v>
                </c:pt>
                <c:pt idx="39935">
                  <c:v>0.11182</c:v>
                </c:pt>
                <c:pt idx="39936">
                  <c:v>0.11182</c:v>
                </c:pt>
                <c:pt idx="39937">
                  <c:v>0.11182</c:v>
                </c:pt>
                <c:pt idx="39938">
                  <c:v>0.11182</c:v>
                </c:pt>
                <c:pt idx="39939">
                  <c:v>0.11182</c:v>
                </c:pt>
                <c:pt idx="39940">
                  <c:v>0.10987</c:v>
                </c:pt>
                <c:pt idx="39941">
                  <c:v>0.11139</c:v>
                </c:pt>
                <c:pt idx="39942">
                  <c:v>0.11139</c:v>
                </c:pt>
                <c:pt idx="39943">
                  <c:v>0.11139</c:v>
                </c:pt>
                <c:pt idx="39944">
                  <c:v>0.10952000000000001</c:v>
                </c:pt>
                <c:pt idx="39945">
                  <c:v>0.11154</c:v>
                </c:pt>
                <c:pt idx="39946">
                  <c:v>0.11154</c:v>
                </c:pt>
                <c:pt idx="39947">
                  <c:v>0.11154</c:v>
                </c:pt>
                <c:pt idx="39948">
                  <c:v>0.11210000000000001</c:v>
                </c:pt>
                <c:pt idx="39949">
                  <c:v>0.11286</c:v>
                </c:pt>
                <c:pt idx="39950">
                  <c:v>0.11389000000000001</c:v>
                </c:pt>
                <c:pt idx="39951">
                  <c:v>0.11389000000000001</c:v>
                </c:pt>
                <c:pt idx="39952">
                  <c:v>0.11389000000000001</c:v>
                </c:pt>
                <c:pt idx="39953">
                  <c:v>0.11257</c:v>
                </c:pt>
                <c:pt idx="39954">
                  <c:v>0.11385000000000001</c:v>
                </c:pt>
                <c:pt idx="39955">
                  <c:v>0.11385000000000001</c:v>
                </c:pt>
                <c:pt idx="39956">
                  <c:v>0.11385000000000001</c:v>
                </c:pt>
                <c:pt idx="39957">
                  <c:v>0.11385000000000001</c:v>
                </c:pt>
                <c:pt idx="39958">
                  <c:v>0.1123</c:v>
                </c:pt>
                <c:pt idx="39959">
                  <c:v>0.1123</c:v>
                </c:pt>
                <c:pt idx="39960">
                  <c:v>0.11453000000000001</c:v>
                </c:pt>
                <c:pt idx="39961">
                  <c:v>0.11453000000000001</c:v>
                </c:pt>
                <c:pt idx="39962">
                  <c:v>0.11377</c:v>
                </c:pt>
                <c:pt idx="39963">
                  <c:v>0.11377</c:v>
                </c:pt>
                <c:pt idx="39964">
                  <c:v>0.11377</c:v>
                </c:pt>
                <c:pt idx="39965">
                  <c:v>0.11377</c:v>
                </c:pt>
                <c:pt idx="39966">
                  <c:v>0.11377</c:v>
                </c:pt>
                <c:pt idx="39967">
                  <c:v>0.11377</c:v>
                </c:pt>
                <c:pt idx="39968">
                  <c:v>0.11377</c:v>
                </c:pt>
                <c:pt idx="39969">
                  <c:v>0.11157</c:v>
                </c:pt>
                <c:pt idx="39970">
                  <c:v>0.11157</c:v>
                </c:pt>
                <c:pt idx="39971">
                  <c:v>0.11157</c:v>
                </c:pt>
                <c:pt idx="39972">
                  <c:v>0.11157</c:v>
                </c:pt>
                <c:pt idx="39973">
                  <c:v>0.11157</c:v>
                </c:pt>
                <c:pt idx="39974">
                  <c:v>0.11157</c:v>
                </c:pt>
                <c:pt idx="39975">
                  <c:v>0.11157</c:v>
                </c:pt>
                <c:pt idx="39976">
                  <c:v>0.11303000000000001</c:v>
                </c:pt>
                <c:pt idx="39977">
                  <c:v>0.11303000000000001</c:v>
                </c:pt>
                <c:pt idx="39978">
                  <c:v>0.11303000000000001</c:v>
                </c:pt>
                <c:pt idx="39979">
                  <c:v>0.11303000000000001</c:v>
                </c:pt>
                <c:pt idx="39980">
                  <c:v>0.11164</c:v>
                </c:pt>
                <c:pt idx="39981">
                  <c:v>0.11071</c:v>
                </c:pt>
                <c:pt idx="39982">
                  <c:v>0.11071</c:v>
                </c:pt>
                <c:pt idx="39983">
                  <c:v>0.11071</c:v>
                </c:pt>
                <c:pt idx="39984">
                  <c:v>0.11071</c:v>
                </c:pt>
                <c:pt idx="39985">
                  <c:v>0.11071</c:v>
                </c:pt>
                <c:pt idx="39986">
                  <c:v>0.11123</c:v>
                </c:pt>
                <c:pt idx="39987">
                  <c:v>0.11123</c:v>
                </c:pt>
                <c:pt idx="39988">
                  <c:v>0.11123</c:v>
                </c:pt>
                <c:pt idx="39989">
                  <c:v>0.10995000000000001</c:v>
                </c:pt>
                <c:pt idx="39990">
                  <c:v>0.10995000000000001</c:v>
                </c:pt>
                <c:pt idx="39991">
                  <c:v>0.10995000000000001</c:v>
                </c:pt>
                <c:pt idx="39992">
                  <c:v>0.10995000000000001</c:v>
                </c:pt>
                <c:pt idx="39993">
                  <c:v>0.10995000000000001</c:v>
                </c:pt>
                <c:pt idx="39994">
                  <c:v>0.11156000000000001</c:v>
                </c:pt>
                <c:pt idx="39995">
                  <c:v>0.11156000000000001</c:v>
                </c:pt>
                <c:pt idx="39996">
                  <c:v>0.11156000000000001</c:v>
                </c:pt>
                <c:pt idx="39997">
                  <c:v>0.10939</c:v>
                </c:pt>
                <c:pt idx="39998">
                  <c:v>0.11074000000000001</c:v>
                </c:pt>
                <c:pt idx="39999">
                  <c:v>0.10959000000000001</c:v>
                </c:pt>
                <c:pt idx="40000">
                  <c:v>0.11103</c:v>
                </c:pt>
                <c:pt idx="40001">
                  <c:v>0.11103</c:v>
                </c:pt>
                <c:pt idx="40002">
                  <c:v>0.11103</c:v>
                </c:pt>
                <c:pt idx="40003">
                  <c:v>0.10953</c:v>
                </c:pt>
                <c:pt idx="40004">
                  <c:v>0.11115</c:v>
                </c:pt>
                <c:pt idx="40005">
                  <c:v>0.11115</c:v>
                </c:pt>
                <c:pt idx="40006">
                  <c:v>0.11115</c:v>
                </c:pt>
                <c:pt idx="40007">
                  <c:v>0.11115</c:v>
                </c:pt>
                <c:pt idx="40008">
                  <c:v>0.11115</c:v>
                </c:pt>
                <c:pt idx="40009">
                  <c:v>0.11115</c:v>
                </c:pt>
                <c:pt idx="40010">
                  <c:v>0.11115</c:v>
                </c:pt>
                <c:pt idx="40011">
                  <c:v>0.11115</c:v>
                </c:pt>
                <c:pt idx="40012">
                  <c:v>0.11115</c:v>
                </c:pt>
                <c:pt idx="40013">
                  <c:v>0.11115</c:v>
                </c:pt>
                <c:pt idx="40014">
                  <c:v>0.11115</c:v>
                </c:pt>
                <c:pt idx="40015">
                  <c:v>0.11115</c:v>
                </c:pt>
                <c:pt idx="40016">
                  <c:v>0.10928</c:v>
                </c:pt>
                <c:pt idx="40017">
                  <c:v>0.11117</c:v>
                </c:pt>
                <c:pt idx="40018">
                  <c:v>0.11261</c:v>
                </c:pt>
                <c:pt idx="40019">
                  <c:v>0.11123</c:v>
                </c:pt>
                <c:pt idx="40020">
                  <c:v>0.11123</c:v>
                </c:pt>
                <c:pt idx="40021">
                  <c:v>0.11123</c:v>
                </c:pt>
                <c:pt idx="40022">
                  <c:v>0.11123</c:v>
                </c:pt>
                <c:pt idx="40023">
                  <c:v>0.11123</c:v>
                </c:pt>
                <c:pt idx="40024">
                  <c:v>0.11123</c:v>
                </c:pt>
                <c:pt idx="40025">
                  <c:v>0.11123</c:v>
                </c:pt>
                <c:pt idx="40026">
                  <c:v>0.11123</c:v>
                </c:pt>
                <c:pt idx="40027">
                  <c:v>0.11123</c:v>
                </c:pt>
                <c:pt idx="40028">
                  <c:v>0.11123</c:v>
                </c:pt>
                <c:pt idx="40029">
                  <c:v>0.11123</c:v>
                </c:pt>
                <c:pt idx="40030">
                  <c:v>0.11123</c:v>
                </c:pt>
                <c:pt idx="40031">
                  <c:v>0.11123</c:v>
                </c:pt>
                <c:pt idx="40032">
                  <c:v>0.11123</c:v>
                </c:pt>
                <c:pt idx="40033">
                  <c:v>0.11123</c:v>
                </c:pt>
                <c:pt idx="40034">
                  <c:v>0.11123</c:v>
                </c:pt>
                <c:pt idx="40035">
                  <c:v>0.11269</c:v>
                </c:pt>
                <c:pt idx="40036">
                  <c:v>0.11346000000000001</c:v>
                </c:pt>
                <c:pt idx="40037">
                  <c:v>0.11153</c:v>
                </c:pt>
                <c:pt idx="40038">
                  <c:v>0.10999</c:v>
                </c:pt>
                <c:pt idx="40039">
                  <c:v>0.10999</c:v>
                </c:pt>
                <c:pt idx="40040">
                  <c:v>0.10999</c:v>
                </c:pt>
                <c:pt idx="40041">
                  <c:v>0.10999</c:v>
                </c:pt>
                <c:pt idx="40042">
                  <c:v>0.10999</c:v>
                </c:pt>
                <c:pt idx="40043">
                  <c:v>0.10999</c:v>
                </c:pt>
                <c:pt idx="40044">
                  <c:v>0.10999</c:v>
                </c:pt>
                <c:pt idx="40045">
                  <c:v>0.10999</c:v>
                </c:pt>
                <c:pt idx="40046">
                  <c:v>0.11124000000000001</c:v>
                </c:pt>
                <c:pt idx="40047">
                  <c:v>0.10915999999999999</c:v>
                </c:pt>
                <c:pt idx="40048">
                  <c:v>0.10915999999999999</c:v>
                </c:pt>
                <c:pt idx="40049">
                  <c:v>0.10747</c:v>
                </c:pt>
                <c:pt idx="40050">
                  <c:v>0.10747</c:v>
                </c:pt>
                <c:pt idx="40051">
                  <c:v>0.10871</c:v>
                </c:pt>
                <c:pt idx="40052">
                  <c:v>0.10871</c:v>
                </c:pt>
                <c:pt idx="40053">
                  <c:v>0.11073</c:v>
                </c:pt>
                <c:pt idx="40054">
                  <c:v>0.11073</c:v>
                </c:pt>
                <c:pt idx="40055">
                  <c:v>0.11073</c:v>
                </c:pt>
                <c:pt idx="40056">
                  <c:v>0.11073</c:v>
                </c:pt>
                <c:pt idx="40057">
                  <c:v>0.11149000000000001</c:v>
                </c:pt>
                <c:pt idx="40058">
                  <c:v>0.11149000000000001</c:v>
                </c:pt>
                <c:pt idx="40059">
                  <c:v>0.11149000000000001</c:v>
                </c:pt>
                <c:pt idx="40060">
                  <c:v>0.11149000000000001</c:v>
                </c:pt>
                <c:pt idx="40061">
                  <c:v>0.11149000000000001</c:v>
                </c:pt>
                <c:pt idx="40062">
                  <c:v>0.11247</c:v>
                </c:pt>
                <c:pt idx="40063">
                  <c:v>0.11083</c:v>
                </c:pt>
                <c:pt idx="40064">
                  <c:v>0.11083</c:v>
                </c:pt>
                <c:pt idx="40065">
                  <c:v>0.1101</c:v>
                </c:pt>
                <c:pt idx="40066">
                  <c:v>0.1101</c:v>
                </c:pt>
                <c:pt idx="40067">
                  <c:v>0.11117</c:v>
                </c:pt>
                <c:pt idx="40068">
                  <c:v>0.11117</c:v>
                </c:pt>
                <c:pt idx="40069">
                  <c:v>0.11019</c:v>
                </c:pt>
                <c:pt idx="40070">
                  <c:v>0.11019</c:v>
                </c:pt>
                <c:pt idx="40071">
                  <c:v>0.11019</c:v>
                </c:pt>
                <c:pt idx="40072">
                  <c:v>0.11019</c:v>
                </c:pt>
                <c:pt idx="40073">
                  <c:v>0.11172</c:v>
                </c:pt>
                <c:pt idx="40074">
                  <c:v>0.11172</c:v>
                </c:pt>
                <c:pt idx="40075">
                  <c:v>0.11172</c:v>
                </c:pt>
                <c:pt idx="40076">
                  <c:v>0.11172</c:v>
                </c:pt>
                <c:pt idx="40077">
                  <c:v>0.11172</c:v>
                </c:pt>
                <c:pt idx="40078">
                  <c:v>0.11172</c:v>
                </c:pt>
                <c:pt idx="40079">
                  <c:v>0.11172</c:v>
                </c:pt>
                <c:pt idx="40080">
                  <c:v>0.11172</c:v>
                </c:pt>
                <c:pt idx="40081">
                  <c:v>0.11172</c:v>
                </c:pt>
                <c:pt idx="40082">
                  <c:v>0.11172</c:v>
                </c:pt>
                <c:pt idx="40083">
                  <c:v>0.11172</c:v>
                </c:pt>
                <c:pt idx="40084">
                  <c:v>0.11172</c:v>
                </c:pt>
                <c:pt idx="40085">
                  <c:v>0.11078</c:v>
                </c:pt>
                <c:pt idx="40086">
                  <c:v>0.11226</c:v>
                </c:pt>
                <c:pt idx="40087">
                  <c:v>0.11226</c:v>
                </c:pt>
                <c:pt idx="40088">
                  <c:v>0.11068</c:v>
                </c:pt>
                <c:pt idx="40089">
                  <c:v>0.11068</c:v>
                </c:pt>
                <c:pt idx="40090">
                  <c:v>0.11017</c:v>
                </c:pt>
                <c:pt idx="40091">
                  <c:v>0.11017</c:v>
                </c:pt>
                <c:pt idx="40092">
                  <c:v>0.11017</c:v>
                </c:pt>
                <c:pt idx="40093">
                  <c:v>0.11017</c:v>
                </c:pt>
                <c:pt idx="40094">
                  <c:v>0.11017</c:v>
                </c:pt>
                <c:pt idx="40095">
                  <c:v>0.11017</c:v>
                </c:pt>
                <c:pt idx="40096">
                  <c:v>0.11017</c:v>
                </c:pt>
                <c:pt idx="40097">
                  <c:v>0.11017</c:v>
                </c:pt>
                <c:pt idx="40098">
                  <c:v>0.10879999999999999</c:v>
                </c:pt>
                <c:pt idx="40099">
                  <c:v>0.10879999999999999</c:v>
                </c:pt>
                <c:pt idx="40100">
                  <c:v>0.11065</c:v>
                </c:pt>
                <c:pt idx="40101">
                  <c:v>0.11065</c:v>
                </c:pt>
                <c:pt idx="40102">
                  <c:v>0.11065</c:v>
                </c:pt>
                <c:pt idx="40103">
                  <c:v>0.11065</c:v>
                </c:pt>
                <c:pt idx="40104">
                  <c:v>0.10935</c:v>
                </c:pt>
                <c:pt idx="40105">
                  <c:v>0.11118</c:v>
                </c:pt>
                <c:pt idx="40106">
                  <c:v>0.10981</c:v>
                </c:pt>
                <c:pt idx="40107">
                  <c:v>0.10981</c:v>
                </c:pt>
                <c:pt idx="40108">
                  <c:v>0.10981</c:v>
                </c:pt>
                <c:pt idx="40109">
                  <c:v>0.10981</c:v>
                </c:pt>
                <c:pt idx="40110">
                  <c:v>0.10981</c:v>
                </c:pt>
                <c:pt idx="40111">
                  <c:v>0.10981</c:v>
                </c:pt>
                <c:pt idx="40112">
                  <c:v>0.10952000000000001</c:v>
                </c:pt>
                <c:pt idx="40113">
                  <c:v>0.10861999999999999</c:v>
                </c:pt>
                <c:pt idx="40114">
                  <c:v>0.10992</c:v>
                </c:pt>
                <c:pt idx="40115">
                  <c:v>0.10885</c:v>
                </c:pt>
                <c:pt idx="40116">
                  <c:v>0.10885</c:v>
                </c:pt>
                <c:pt idx="40117">
                  <c:v>0.11090999999999999</c:v>
                </c:pt>
                <c:pt idx="40118">
                  <c:v>0.11090999999999999</c:v>
                </c:pt>
                <c:pt idx="40119">
                  <c:v>0.1091</c:v>
                </c:pt>
                <c:pt idx="40120">
                  <c:v>0.1091</c:v>
                </c:pt>
                <c:pt idx="40121">
                  <c:v>0.11067</c:v>
                </c:pt>
                <c:pt idx="40122">
                  <c:v>0.10962</c:v>
                </c:pt>
                <c:pt idx="40123">
                  <c:v>0.10962</c:v>
                </c:pt>
                <c:pt idx="40124">
                  <c:v>0.10962</c:v>
                </c:pt>
                <c:pt idx="40125">
                  <c:v>0.10962</c:v>
                </c:pt>
                <c:pt idx="40126">
                  <c:v>0.10962</c:v>
                </c:pt>
                <c:pt idx="40127">
                  <c:v>0.10793999999999999</c:v>
                </c:pt>
                <c:pt idx="40128">
                  <c:v>0.10881</c:v>
                </c:pt>
                <c:pt idx="40129">
                  <c:v>0.10881</c:v>
                </c:pt>
                <c:pt idx="40130">
                  <c:v>0.10881</c:v>
                </c:pt>
                <c:pt idx="40131">
                  <c:v>0.10881</c:v>
                </c:pt>
                <c:pt idx="40132">
                  <c:v>0.10881</c:v>
                </c:pt>
                <c:pt idx="40133">
                  <c:v>0.10881</c:v>
                </c:pt>
                <c:pt idx="40134">
                  <c:v>0.11087</c:v>
                </c:pt>
                <c:pt idx="40135">
                  <c:v>0.11087</c:v>
                </c:pt>
                <c:pt idx="40136">
                  <c:v>0.11031000000000001</c:v>
                </c:pt>
                <c:pt idx="40137">
                  <c:v>0.11031000000000001</c:v>
                </c:pt>
                <c:pt idx="40138">
                  <c:v>0.11031000000000001</c:v>
                </c:pt>
                <c:pt idx="40139">
                  <c:v>0.11031000000000001</c:v>
                </c:pt>
                <c:pt idx="40140">
                  <c:v>0.11198</c:v>
                </c:pt>
                <c:pt idx="40141">
                  <c:v>0.11045000000000001</c:v>
                </c:pt>
                <c:pt idx="40142">
                  <c:v>0.11045000000000001</c:v>
                </c:pt>
                <c:pt idx="40143">
                  <c:v>0.10957</c:v>
                </c:pt>
                <c:pt idx="40144">
                  <c:v>0.10957</c:v>
                </c:pt>
                <c:pt idx="40145">
                  <c:v>0.10957</c:v>
                </c:pt>
                <c:pt idx="40146">
                  <c:v>0.11141</c:v>
                </c:pt>
                <c:pt idx="40147">
                  <c:v>0.11141</c:v>
                </c:pt>
                <c:pt idx="40148">
                  <c:v>0.11141</c:v>
                </c:pt>
                <c:pt idx="40149">
                  <c:v>0.11141</c:v>
                </c:pt>
                <c:pt idx="40150">
                  <c:v>0.11262999999999999</c:v>
                </c:pt>
                <c:pt idx="40151">
                  <c:v>0.11262999999999999</c:v>
                </c:pt>
                <c:pt idx="40152">
                  <c:v>0.11210000000000001</c:v>
                </c:pt>
                <c:pt idx="40153">
                  <c:v>0.11210000000000001</c:v>
                </c:pt>
                <c:pt idx="40154">
                  <c:v>0.11024</c:v>
                </c:pt>
                <c:pt idx="40155">
                  <c:v>0.11185</c:v>
                </c:pt>
                <c:pt idx="40156">
                  <c:v>0.10951</c:v>
                </c:pt>
                <c:pt idx="40157">
                  <c:v>0.11085</c:v>
                </c:pt>
                <c:pt idx="40158">
                  <c:v>0.11085</c:v>
                </c:pt>
                <c:pt idx="40159">
                  <c:v>0.11085</c:v>
                </c:pt>
                <c:pt idx="40160">
                  <c:v>0.11158</c:v>
                </c:pt>
                <c:pt idx="40161">
                  <c:v>0.11158</c:v>
                </c:pt>
                <c:pt idx="40162">
                  <c:v>0.11053</c:v>
                </c:pt>
                <c:pt idx="40163">
                  <c:v>0.11053</c:v>
                </c:pt>
                <c:pt idx="40164">
                  <c:v>0.11053</c:v>
                </c:pt>
                <c:pt idx="40165">
                  <c:v>0.11053</c:v>
                </c:pt>
                <c:pt idx="40166">
                  <c:v>0.11053</c:v>
                </c:pt>
                <c:pt idx="40167">
                  <c:v>0.11053</c:v>
                </c:pt>
                <c:pt idx="40168">
                  <c:v>0.10928</c:v>
                </c:pt>
                <c:pt idx="40169">
                  <c:v>0.10822</c:v>
                </c:pt>
                <c:pt idx="40170">
                  <c:v>0.11019</c:v>
                </c:pt>
                <c:pt idx="40171">
                  <c:v>0.11019</c:v>
                </c:pt>
                <c:pt idx="40172">
                  <c:v>0.10915999999999999</c:v>
                </c:pt>
                <c:pt idx="40173">
                  <c:v>0.10915999999999999</c:v>
                </c:pt>
                <c:pt idx="40174">
                  <c:v>0.10915999999999999</c:v>
                </c:pt>
                <c:pt idx="40175">
                  <c:v>0.1084</c:v>
                </c:pt>
                <c:pt idx="40176">
                  <c:v>0.1084</c:v>
                </c:pt>
                <c:pt idx="40177">
                  <c:v>0.1084</c:v>
                </c:pt>
                <c:pt idx="40178">
                  <c:v>0.1084</c:v>
                </c:pt>
                <c:pt idx="40179">
                  <c:v>0.10693999999999999</c:v>
                </c:pt>
                <c:pt idx="40180">
                  <c:v>0.10839</c:v>
                </c:pt>
                <c:pt idx="40181">
                  <c:v>0.10839</c:v>
                </c:pt>
                <c:pt idx="40182">
                  <c:v>0.10839</c:v>
                </c:pt>
                <c:pt idx="40183">
                  <c:v>0.10839</c:v>
                </c:pt>
                <c:pt idx="40184">
                  <c:v>0.1101</c:v>
                </c:pt>
                <c:pt idx="40185">
                  <c:v>0.10936</c:v>
                </c:pt>
                <c:pt idx="40186">
                  <c:v>0.10936</c:v>
                </c:pt>
                <c:pt idx="40187">
                  <c:v>0.10936</c:v>
                </c:pt>
                <c:pt idx="40188">
                  <c:v>0.11058</c:v>
                </c:pt>
                <c:pt idx="40189">
                  <c:v>0.11058</c:v>
                </c:pt>
                <c:pt idx="40190">
                  <c:v>0.10781</c:v>
                </c:pt>
                <c:pt idx="40191">
                  <c:v>0.10961</c:v>
                </c:pt>
                <c:pt idx="40192">
                  <c:v>0.10961</c:v>
                </c:pt>
                <c:pt idx="40193">
                  <c:v>0.10961</c:v>
                </c:pt>
                <c:pt idx="40194">
                  <c:v>0.10961</c:v>
                </c:pt>
                <c:pt idx="40195">
                  <c:v>0.10961</c:v>
                </c:pt>
                <c:pt idx="40196">
                  <c:v>0.11045000000000001</c:v>
                </c:pt>
                <c:pt idx="40197">
                  <c:v>0.10886999999999999</c:v>
                </c:pt>
                <c:pt idx="40198">
                  <c:v>0.10886999999999999</c:v>
                </c:pt>
                <c:pt idx="40199">
                  <c:v>0.10886999999999999</c:v>
                </c:pt>
                <c:pt idx="40200">
                  <c:v>0.10886999999999999</c:v>
                </c:pt>
                <c:pt idx="40201">
                  <c:v>0.10886999999999999</c:v>
                </c:pt>
                <c:pt idx="40202">
                  <c:v>0.10734</c:v>
                </c:pt>
                <c:pt idx="40203">
                  <c:v>0.10734</c:v>
                </c:pt>
                <c:pt idx="40204">
                  <c:v>0.10734</c:v>
                </c:pt>
                <c:pt idx="40205">
                  <c:v>0.10734</c:v>
                </c:pt>
                <c:pt idx="40206">
                  <c:v>0.10734</c:v>
                </c:pt>
                <c:pt idx="40207">
                  <c:v>0.10734</c:v>
                </c:pt>
                <c:pt idx="40208">
                  <c:v>0.10734</c:v>
                </c:pt>
                <c:pt idx="40209">
                  <c:v>0.10625</c:v>
                </c:pt>
                <c:pt idx="40210">
                  <c:v>0.10625</c:v>
                </c:pt>
                <c:pt idx="40211">
                  <c:v>0.10625</c:v>
                </c:pt>
                <c:pt idx="40212">
                  <c:v>0.10625</c:v>
                </c:pt>
                <c:pt idx="40213">
                  <c:v>0.10831</c:v>
                </c:pt>
                <c:pt idx="40214">
                  <c:v>0.10831</c:v>
                </c:pt>
                <c:pt idx="40215">
                  <c:v>0.10831</c:v>
                </c:pt>
                <c:pt idx="40216">
                  <c:v>0.10831</c:v>
                </c:pt>
                <c:pt idx="40217">
                  <c:v>0.10642</c:v>
                </c:pt>
                <c:pt idx="40218">
                  <c:v>0.10755000000000001</c:v>
                </c:pt>
                <c:pt idx="40219">
                  <c:v>0.10755000000000001</c:v>
                </c:pt>
                <c:pt idx="40220">
                  <c:v>0.10755000000000001</c:v>
                </c:pt>
                <c:pt idx="40221">
                  <c:v>0.10707999999999999</c:v>
                </c:pt>
                <c:pt idx="40222">
                  <c:v>0.10707999999999999</c:v>
                </c:pt>
                <c:pt idx="40223">
                  <c:v>0.10707999999999999</c:v>
                </c:pt>
                <c:pt idx="40224">
                  <c:v>0.10707999999999999</c:v>
                </c:pt>
                <c:pt idx="40225">
                  <c:v>0.10707999999999999</c:v>
                </c:pt>
                <c:pt idx="40226">
                  <c:v>0.10707999999999999</c:v>
                </c:pt>
                <c:pt idx="40227">
                  <c:v>0.10707999999999999</c:v>
                </c:pt>
                <c:pt idx="40228">
                  <c:v>0.10845</c:v>
                </c:pt>
                <c:pt idx="40229">
                  <c:v>0.10845</c:v>
                </c:pt>
                <c:pt idx="40230">
                  <c:v>0.10845</c:v>
                </c:pt>
                <c:pt idx="40231">
                  <c:v>0.10704</c:v>
                </c:pt>
                <c:pt idx="40232">
                  <c:v>0.10704</c:v>
                </c:pt>
                <c:pt idx="40233">
                  <c:v>0.10845</c:v>
                </c:pt>
                <c:pt idx="40234">
                  <c:v>0.10845</c:v>
                </c:pt>
                <c:pt idx="40235">
                  <c:v>0.10974</c:v>
                </c:pt>
                <c:pt idx="40236">
                  <c:v>0.10974</c:v>
                </c:pt>
                <c:pt idx="40237">
                  <c:v>0.10818999999999999</c:v>
                </c:pt>
                <c:pt idx="40238">
                  <c:v>0.10922999999999999</c:v>
                </c:pt>
                <c:pt idx="40239">
                  <c:v>0.10825</c:v>
                </c:pt>
                <c:pt idx="40240">
                  <c:v>0.10963000000000001</c:v>
                </c:pt>
                <c:pt idx="40241">
                  <c:v>0.10963000000000001</c:v>
                </c:pt>
                <c:pt idx="40242">
                  <c:v>0.10963000000000001</c:v>
                </c:pt>
                <c:pt idx="40243">
                  <c:v>0.10789</c:v>
                </c:pt>
                <c:pt idx="40244">
                  <c:v>0.1084</c:v>
                </c:pt>
                <c:pt idx="40245">
                  <c:v>0.1084</c:v>
                </c:pt>
                <c:pt idx="40246">
                  <c:v>0.1084</c:v>
                </c:pt>
                <c:pt idx="40247">
                  <c:v>0.1084</c:v>
                </c:pt>
                <c:pt idx="40248">
                  <c:v>0.10939</c:v>
                </c:pt>
                <c:pt idx="40249">
                  <c:v>0.10939</c:v>
                </c:pt>
                <c:pt idx="40250">
                  <c:v>0.10868</c:v>
                </c:pt>
                <c:pt idx="40251">
                  <c:v>0.10868</c:v>
                </c:pt>
                <c:pt idx="40252">
                  <c:v>0.10868</c:v>
                </c:pt>
                <c:pt idx="40253">
                  <c:v>0.10793</c:v>
                </c:pt>
                <c:pt idx="40254">
                  <c:v>0.10793</c:v>
                </c:pt>
                <c:pt idx="40255">
                  <c:v>0.10706</c:v>
                </c:pt>
                <c:pt idx="40256">
                  <c:v>0.10706</c:v>
                </c:pt>
                <c:pt idx="40257">
                  <c:v>0.10706</c:v>
                </c:pt>
                <c:pt idx="40258">
                  <c:v>0.10865</c:v>
                </c:pt>
                <c:pt idx="40259">
                  <c:v>0.10865</c:v>
                </c:pt>
                <c:pt idx="40260">
                  <c:v>0.10947999999999999</c:v>
                </c:pt>
                <c:pt idx="40261">
                  <c:v>0.10755000000000001</c:v>
                </c:pt>
                <c:pt idx="40262">
                  <c:v>0.10625</c:v>
                </c:pt>
                <c:pt idx="40263">
                  <c:v>0.10857</c:v>
                </c:pt>
                <c:pt idx="40264">
                  <c:v>0.10924</c:v>
                </c:pt>
                <c:pt idx="40265">
                  <c:v>0.10766000000000001</c:v>
                </c:pt>
                <c:pt idx="40266">
                  <c:v>0.10766000000000001</c:v>
                </c:pt>
                <c:pt idx="40267">
                  <c:v>0.10766000000000001</c:v>
                </c:pt>
                <c:pt idx="40268">
                  <c:v>0.10766000000000001</c:v>
                </c:pt>
                <c:pt idx="40269">
                  <c:v>0.10766000000000001</c:v>
                </c:pt>
                <c:pt idx="40270">
                  <c:v>0.10766000000000001</c:v>
                </c:pt>
                <c:pt idx="40271">
                  <c:v>0.10766000000000001</c:v>
                </c:pt>
                <c:pt idx="40272">
                  <c:v>0.10766000000000001</c:v>
                </c:pt>
                <c:pt idx="40273">
                  <c:v>0.10758</c:v>
                </c:pt>
                <c:pt idx="40274">
                  <c:v>0.10758</c:v>
                </c:pt>
                <c:pt idx="40275">
                  <c:v>0.10758</c:v>
                </c:pt>
                <c:pt idx="40276">
                  <c:v>0.10758</c:v>
                </c:pt>
                <c:pt idx="40277">
                  <c:v>0.10758</c:v>
                </c:pt>
                <c:pt idx="40278">
                  <c:v>0.10758</c:v>
                </c:pt>
                <c:pt idx="40279">
                  <c:v>0.10847999999999999</c:v>
                </c:pt>
                <c:pt idx="40280">
                  <c:v>0.10647</c:v>
                </c:pt>
                <c:pt idx="40281">
                  <c:v>0.10647</c:v>
                </c:pt>
                <c:pt idx="40282">
                  <c:v>0.10647</c:v>
                </c:pt>
                <c:pt idx="40283">
                  <c:v>0.1082</c:v>
                </c:pt>
                <c:pt idx="40284">
                  <c:v>0.1082</c:v>
                </c:pt>
                <c:pt idx="40285">
                  <c:v>0.1082</c:v>
                </c:pt>
                <c:pt idx="40286">
                  <c:v>0.1082</c:v>
                </c:pt>
                <c:pt idx="40287">
                  <c:v>0.10796</c:v>
                </c:pt>
                <c:pt idx="40288">
                  <c:v>0.10796</c:v>
                </c:pt>
                <c:pt idx="40289">
                  <c:v>0.10796</c:v>
                </c:pt>
                <c:pt idx="40290">
                  <c:v>0.10909000000000001</c:v>
                </c:pt>
                <c:pt idx="40291">
                  <c:v>0.10750999999999999</c:v>
                </c:pt>
                <c:pt idx="40292">
                  <c:v>0.10852000000000001</c:v>
                </c:pt>
                <c:pt idx="40293">
                  <c:v>0.10724</c:v>
                </c:pt>
                <c:pt idx="40294">
                  <c:v>0.10724</c:v>
                </c:pt>
                <c:pt idx="40295">
                  <c:v>0.10814</c:v>
                </c:pt>
                <c:pt idx="40296">
                  <c:v>0.10752</c:v>
                </c:pt>
                <c:pt idx="40297">
                  <c:v>0.10907</c:v>
                </c:pt>
                <c:pt idx="40298">
                  <c:v>0.10907</c:v>
                </c:pt>
                <c:pt idx="40299">
                  <c:v>0.10907</c:v>
                </c:pt>
                <c:pt idx="40300">
                  <c:v>0.10907</c:v>
                </c:pt>
                <c:pt idx="40301">
                  <c:v>0.10731</c:v>
                </c:pt>
                <c:pt idx="40302">
                  <c:v>0.10879</c:v>
                </c:pt>
                <c:pt idx="40303">
                  <c:v>0.11013000000000001</c:v>
                </c:pt>
                <c:pt idx="40304">
                  <c:v>0.11013000000000001</c:v>
                </c:pt>
                <c:pt idx="40305">
                  <c:v>0.10962</c:v>
                </c:pt>
                <c:pt idx="40306">
                  <c:v>0.10962</c:v>
                </c:pt>
                <c:pt idx="40307">
                  <c:v>0.1075</c:v>
                </c:pt>
                <c:pt idx="40308">
                  <c:v>0.1075</c:v>
                </c:pt>
                <c:pt idx="40309">
                  <c:v>0.1081</c:v>
                </c:pt>
                <c:pt idx="40310">
                  <c:v>0.10931</c:v>
                </c:pt>
                <c:pt idx="40311">
                  <c:v>0.10796</c:v>
                </c:pt>
                <c:pt idx="40312">
                  <c:v>0.10796</c:v>
                </c:pt>
                <c:pt idx="40313">
                  <c:v>0.10725</c:v>
                </c:pt>
                <c:pt idx="40314">
                  <c:v>0.10725</c:v>
                </c:pt>
                <c:pt idx="40315">
                  <c:v>0.10725</c:v>
                </c:pt>
                <c:pt idx="40316">
                  <c:v>0.10804999999999999</c:v>
                </c:pt>
                <c:pt idx="40317">
                  <c:v>0.10804999999999999</c:v>
                </c:pt>
                <c:pt idx="40318">
                  <c:v>0.10804999999999999</c:v>
                </c:pt>
                <c:pt idx="40319">
                  <c:v>0.10804999999999999</c:v>
                </c:pt>
                <c:pt idx="40320">
                  <c:v>0.10732999999999999</c:v>
                </c:pt>
                <c:pt idx="40321">
                  <c:v>0.10732999999999999</c:v>
                </c:pt>
                <c:pt idx="40322">
                  <c:v>0.10732999999999999</c:v>
                </c:pt>
                <c:pt idx="40323">
                  <c:v>0.10881</c:v>
                </c:pt>
                <c:pt idx="40324">
                  <c:v>0.10766000000000001</c:v>
                </c:pt>
                <c:pt idx="40325">
                  <c:v>0.10766000000000001</c:v>
                </c:pt>
                <c:pt idx="40326">
                  <c:v>0.10766000000000001</c:v>
                </c:pt>
                <c:pt idx="40327">
                  <c:v>0.10766000000000001</c:v>
                </c:pt>
                <c:pt idx="40328">
                  <c:v>0.10766000000000001</c:v>
                </c:pt>
                <c:pt idx="40329">
                  <c:v>0.10766000000000001</c:v>
                </c:pt>
                <c:pt idx="40330">
                  <c:v>0.10766000000000001</c:v>
                </c:pt>
                <c:pt idx="40331">
                  <c:v>0.10766000000000001</c:v>
                </c:pt>
                <c:pt idx="40332">
                  <c:v>0.10766000000000001</c:v>
                </c:pt>
                <c:pt idx="40333">
                  <c:v>0.10766000000000001</c:v>
                </c:pt>
                <c:pt idx="40334">
                  <c:v>0.10766000000000001</c:v>
                </c:pt>
                <c:pt idx="40335">
                  <c:v>0.10766000000000001</c:v>
                </c:pt>
                <c:pt idx="40336">
                  <c:v>0.10766000000000001</c:v>
                </c:pt>
                <c:pt idx="40337">
                  <c:v>0.10935</c:v>
                </c:pt>
                <c:pt idx="40338">
                  <c:v>0.10795</c:v>
                </c:pt>
                <c:pt idx="40339">
                  <c:v>0.1067</c:v>
                </c:pt>
                <c:pt idx="40340">
                  <c:v>0.1067</c:v>
                </c:pt>
                <c:pt idx="40341">
                  <c:v>0.1067</c:v>
                </c:pt>
                <c:pt idx="40342">
                  <c:v>0.10503999999999999</c:v>
                </c:pt>
                <c:pt idx="40343">
                  <c:v>0.10503999999999999</c:v>
                </c:pt>
                <c:pt idx="40344">
                  <c:v>0.10503999999999999</c:v>
                </c:pt>
                <c:pt idx="40345">
                  <c:v>0.10752</c:v>
                </c:pt>
                <c:pt idx="40346">
                  <c:v>0.10546</c:v>
                </c:pt>
                <c:pt idx="40347">
                  <c:v>0.10546</c:v>
                </c:pt>
                <c:pt idx="40348">
                  <c:v>0.10546</c:v>
                </c:pt>
                <c:pt idx="40349">
                  <c:v>0.10546</c:v>
                </c:pt>
                <c:pt idx="40350">
                  <c:v>0.10546</c:v>
                </c:pt>
                <c:pt idx="40351">
                  <c:v>0.10695</c:v>
                </c:pt>
                <c:pt idx="40352">
                  <c:v>0.10575</c:v>
                </c:pt>
                <c:pt idx="40353">
                  <c:v>0.10575</c:v>
                </c:pt>
                <c:pt idx="40354">
                  <c:v>0.10793</c:v>
                </c:pt>
                <c:pt idx="40355">
                  <c:v>0.10668</c:v>
                </c:pt>
                <c:pt idx="40356">
                  <c:v>0.1072</c:v>
                </c:pt>
                <c:pt idx="40357">
                  <c:v>0.10591</c:v>
                </c:pt>
                <c:pt idx="40358">
                  <c:v>0.10591</c:v>
                </c:pt>
                <c:pt idx="40359">
                  <c:v>0.10591</c:v>
                </c:pt>
                <c:pt idx="40360">
                  <c:v>0.10536</c:v>
                </c:pt>
                <c:pt idx="40361">
                  <c:v>0.1067</c:v>
                </c:pt>
                <c:pt idx="40362">
                  <c:v>0.1067</c:v>
                </c:pt>
                <c:pt idx="40363">
                  <c:v>0.1067</c:v>
                </c:pt>
                <c:pt idx="40364">
                  <c:v>0.1067</c:v>
                </c:pt>
                <c:pt idx="40365">
                  <c:v>0.1067</c:v>
                </c:pt>
                <c:pt idx="40366">
                  <c:v>0.1067</c:v>
                </c:pt>
                <c:pt idx="40367">
                  <c:v>0.1067</c:v>
                </c:pt>
                <c:pt idx="40368">
                  <c:v>0.1067</c:v>
                </c:pt>
                <c:pt idx="40369">
                  <c:v>0.1067</c:v>
                </c:pt>
                <c:pt idx="40370">
                  <c:v>0.1067</c:v>
                </c:pt>
                <c:pt idx="40371">
                  <c:v>0.1067</c:v>
                </c:pt>
                <c:pt idx="40372">
                  <c:v>0.1067</c:v>
                </c:pt>
                <c:pt idx="40373">
                  <c:v>0.1067</c:v>
                </c:pt>
                <c:pt idx="40374">
                  <c:v>0.10832</c:v>
                </c:pt>
                <c:pt idx="40375">
                  <c:v>0.10832</c:v>
                </c:pt>
                <c:pt idx="40376">
                  <c:v>0.10832</c:v>
                </c:pt>
                <c:pt idx="40377">
                  <c:v>0.10832</c:v>
                </c:pt>
                <c:pt idx="40378">
                  <c:v>0.10832</c:v>
                </c:pt>
                <c:pt idx="40379">
                  <c:v>0.10902000000000001</c:v>
                </c:pt>
                <c:pt idx="40380">
                  <c:v>0.10902000000000001</c:v>
                </c:pt>
                <c:pt idx="40381">
                  <c:v>0.10902000000000001</c:v>
                </c:pt>
                <c:pt idx="40382">
                  <c:v>0.10712000000000001</c:v>
                </c:pt>
                <c:pt idx="40383">
                  <c:v>0.10712000000000001</c:v>
                </c:pt>
                <c:pt idx="40384">
                  <c:v>0.10712000000000001</c:v>
                </c:pt>
                <c:pt idx="40385">
                  <c:v>0.10712000000000001</c:v>
                </c:pt>
                <c:pt idx="40386">
                  <c:v>0.10712000000000001</c:v>
                </c:pt>
                <c:pt idx="40387">
                  <c:v>0.10712000000000001</c:v>
                </c:pt>
                <c:pt idx="40388">
                  <c:v>0.10907</c:v>
                </c:pt>
                <c:pt idx="40389">
                  <c:v>0.10736999999999999</c:v>
                </c:pt>
                <c:pt idx="40390">
                  <c:v>0.10872</c:v>
                </c:pt>
                <c:pt idx="40391">
                  <c:v>0.10777</c:v>
                </c:pt>
                <c:pt idx="40392">
                  <c:v>0.10777</c:v>
                </c:pt>
                <c:pt idx="40393">
                  <c:v>0.10777</c:v>
                </c:pt>
                <c:pt idx="40394">
                  <c:v>0.10777</c:v>
                </c:pt>
                <c:pt idx="40395">
                  <c:v>0.10777</c:v>
                </c:pt>
                <c:pt idx="40396">
                  <c:v>0.10952000000000001</c:v>
                </c:pt>
                <c:pt idx="40397">
                  <c:v>0.10952000000000001</c:v>
                </c:pt>
                <c:pt idx="40398">
                  <c:v>0.10799</c:v>
                </c:pt>
                <c:pt idx="40399">
                  <c:v>0.10975</c:v>
                </c:pt>
                <c:pt idx="40400">
                  <c:v>0.10975</c:v>
                </c:pt>
                <c:pt idx="40401">
                  <c:v>0.10975</c:v>
                </c:pt>
                <c:pt idx="40402">
                  <c:v>0.10975</c:v>
                </c:pt>
                <c:pt idx="40403">
                  <c:v>0.10975</c:v>
                </c:pt>
                <c:pt idx="40404">
                  <c:v>0.10839</c:v>
                </c:pt>
                <c:pt idx="40405">
                  <c:v>0.10839</c:v>
                </c:pt>
                <c:pt idx="40406">
                  <c:v>0.10839</c:v>
                </c:pt>
                <c:pt idx="40407">
                  <c:v>0.10971</c:v>
                </c:pt>
                <c:pt idx="40408">
                  <c:v>0.10971</c:v>
                </c:pt>
                <c:pt idx="40409">
                  <c:v>0.1079</c:v>
                </c:pt>
                <c:pt idx="40410">
                  <c:v>0.11004</c:v>
                </c:pt>
                <c:pt idx="40411">
                  <c:v>0.10822</c:v>
                </c:pt>
                <c:pt idx="40412">
                  <c:v>0.10707999999999999</c:v>
                </c:pt>
                <c:pt idx="40413">
                  <c:v>0.10743999999999999</c:v>
                </c:pt>
                <c:pt idx="40414">
                  <c:v>0.10743999999999999</c:v>
                </c:pt>
                <c:pt idx="40415">
                  <c:v>0.10743999999999999</c:v>
                </c:pt>
                <c:pt idx="40416">
                  <c:v>0.10874</c:v>
                </c:pt>
                <c:pt idx="40417">
                  <c:v>0.10727</c:v>
                </c:pt>
                <c:pt idx="40418">
                  <c:v>0.10727</c:v>
                </c:pt>
                <c:pt idx="40419">
                  <c:v>0.10727</c:v>
                </c:pt>
                <c:pt idx="40420">
                  <c:v>0.10727</c:v>
                </c:pt>
                <c:pt idx="40421">
                  <c:v>0.10727</c:v>
                </c:pt>
                <c:pt idx="40422">
                  <c:v>0.10568</c:v>
                </c:pt>
                <c:pt idx="40423">
                  <c:v>0.10752</c:v>
                </c:pt>
                <c:pt idx="40424">
                  <c:v>0.10672</c:v>
                </c:pt>
                <c:pt idx="40425">
                  <c:v>0.10836999999999999</c:v>
                </c:pt>
                <c:pt idx="40426">
                  <c:v>0.10796</c:v>
                </c:pt>
                <c:pt idx="40427">
                  <c:v>0.10854999999999999</c:v>
                </c:pt>
                <c:pt idx="40428">
                  <c:v>0.10982</c:v>
                </c:pt>
                <c:pt idx="40429">
                  <c:v>0.10847999999999999</c:v>
                </c:pt>
                <c:pt idx="40430">
                  <c:v>0.11063000000000001</c:v>
                </c:pt>
                <c:pt idx="40431">
                  <c:v>0.10931</c:v>
                </c:pt>
                <c:pt idx="40432">
                  <c:v>0.10931</c:v>
                </c:pt>
                <c:pt idx="40433">
                  <c:v>0.10931</c:v>
                </c:pt>
                <c:pt idx="40434">
                  <c:v>0.10931</c:v>
                </c:pt>
                <c:pt idx="40435">
                  <c:v>0.10854</c:v>
                </c:pt>
                <c:pt idx="40436">
                  <c:v>0.10649</c:v>
                </c:pt>
                <c:pt idx="40437">
                  <c:v>0.10649</c:v>
                </c:pt>
                <c:pt idx="40438">
                  <c:v>0.10649</c:v>
                </c:pt>
                <c:pt idx="40439">
                  <c:v>0.10649</c:v>
                </c:pt>
                <c:pt idx="40440">
                  <c:v>0.10649</c:v>
                </c:pt>
                <c:pt idx="40441">
                  <c:v>0.10649</c:v>
                </c:pt>
                <c:pt idx="40442">
                  <c:v>0.10649</c:v>
                </c:pt>
                <c:pt idx="40443">
                  <c:v>0.10649</c:v>
                </c:pt>
                <c:pt idx="40444">
                  <c:v>0.10649</c:v>
                </c:pt>
                <c:pt idx="40445">
                  <c:v>0.10649</c:v>
                </c:pt>
                <c:pt idx="40446">
                  <c:v>0.10649</c:v>
                </c:pt>
                <c:pt idx="40447">
                  <c:v>0.10649</c:v>
                </c:pt>
                <c:pt idx="40448">
                  <c:v>0.10649</c:v>
                </c:pt>
                <c:pt idx="40449">
                  <c:v>0.10649</c:v>
                </c:pt>
                <c:pt idx="40450">
                  <c:v>0.10649</c:v>
                </c:pt>
                <c:pt idx="40451">
                  <c:v>0.10492</c:v>
                </c:pt>
                <c:pt idx="40452">
                  <c:v>0.10630000000000001</c:v>
                </c:pt>
                <c:pt idx="40453">
                  <c:v>0.10499</c:v>
                </c:pt>
                <c:pt idx="40454">
                  <c:v>0.10741000000000001</c:v>
                </c:pt>
                <c:pt idx="40455">
                  <c:v>0.10741000000000001</c:v>
                </c:pt>
                <c:pt idx="40456">
                  <c:v>0.10741000000000001</c:v>
                </c:pt>
                <c:pt idx="40457">
                  <c:v>0.10614</c:v>
                </c:pt>
                <c:pt idx="40458">
                  <c:v>0.10614</c:v>
                </c:pt>
                <c:pt idx="40459">
                  <c:v>0.1051</c:v>
                </c:pt>
                <c:pt idx="40460">
                  <c:v>0.10591</c:v>
                </c:pt>
                <c:pt idx="40461">
                  <c:v>0.10591</c:v>
                </c:pt>
                <c:pt idx="40462">
                  <c:v>0.10591</c:v>
                </c:pt>
                <c:pt idx="40463">
                  <c:v>0.10591</c:v>
                </c:pt>
                <c:pt idx="40464">
                  <c:v>0.10591</c:v>
                </c:pt>
                <c:pt idx="40465">
                  <c:v>0.10639999999999999</c:v>
                </c:pt>
                <c:pt idx="40466">
                  <c:v>0.10539999999999999</c:v>
                </c:pt>
                <c:pt idx="40467">
                  <c:v>0.10539999999999999</c:v>
                </c:pt>
                <c:pt idx="40468">
                  <c:v>0.10435</c:v>
                </c:pt>
                <c:pt idx="40469">
                  <c:v>0.10593</c:v>
                </c:pt>
                <c:pt idx="40470">
                  <c:v>0.10593</c:v>
                </c:pt>
                <c:pt idx="40471">
                  <c:v>0.10593</c:v>
                </c:pt>
                <c:pt idx="40472">
                  <c:v>0.10593</c:v>
                </c:pt>
                <c:pt idx="40473">
                  <c:v>0.10662000000000001</c:v>
                </c:pt>
                <c:pt idx="40474">
                  <c:v>0.10662000000000001</c:v>
                </c:pt>
                <c:pt idx="40475">
                  <c:v>0.10743</c:v>
                </c:pt>
                <c:pt idx="40476">
                  <c:v>0.10743</c:v>
                </c:pt>
                <c:pt idx="40477">
                  <c:v>0.10743</c:v>
                </c:pt>
                <c:pt idx="40478">
                  <c:v>0.10902000000000001</c:v>
                </c:pt>
                <c:pt idx="40479">
                  <c:v>0.10808</c:v>
                </c:pt>
                <c:pt idx="40480">
                  <c:v>0.10904</c:v>
                </c:pt>
                <c:pt idx="40481">
                  <c:v>0.10847</c:v>
                </c:pt>
                <c:pt idx="40482">
                  <c:v>0.10847</c:v>
                </c:pt>
                <c:pt idx="40483">
                  <c:v>0.10847</c:v>
                </c:pt>
                <c:pt idx="40484">
                  <c:v>0.10847</c:v>
                </c:pt>
                <c:pt idx="40485">
                  <c:v>0.10847</c:v>
                </c:pt>
                <c:pt idx="40486">
                  <c:v>0.10847</c:v>
                </c:pt>
                <c:pt idx="40487">
                  <c:v>0.10847</c:v>
                </c:pt>
                <c:pt idx="40488">
                  <c:v>0.10847</c:v>
                </c:pt>
                <c:pt idx="40489">
                  <c:v>0.10693</c:v>
                </c:pt>
                <c:pt idx="40490">
                  <c:v>0.10693</c:v>
                </c:pt>
                <c:pt idx="40491">
                  <c:v>0.10693</c:v>
                </c:pt>
                <c:pt idx="40492">
                  <c:v>0.10797</c:v>
                </c:pt>
                <c:pt idx="40493">
                  <c:v>0.10654</c:v>
                </c:pt>
                <c:pt idx="40494">
                  <c:v>0.10654</c:v>
                </c:pt>
                <c:pt idx="40495">
                  <c:v>0.10654</c:v>
                </c:pt>
                <c:pt idx="40496">
                  <c:v>0.10654</c:v>
                </c:pt>
                <c:pt idx="40497">
                  <c:v>0.10654</c:v>
                </c:pt>
                <c:pt idx="40498">
                  <c:v>0.10654</c:v>
                </c:pt>
                <c:pt idx="40499">
                  <c:v>0.10654</c:v>
                </c:pt>
                <c:pt idx="40500">
                  <c:v>0.10654</c:v>
                </c:pt>
                <c:pt idx="40501">
                  <c:v>0.10654</c:v>
                </c:pt>
                <c:pt idx="40502">
                  <c:v>0.10654</c:v>
                </c:pt>
                <c:pt idx="40503">
                  <c:v>0.10654</c:v>
                </c:pt>
                <c:pt idx="40504">
                  <c:v>0.10562000000000001</c:v>
                </c:pt>
                <c:pt idx="40505">
                  <c:v>0.10562000000000001</c:v>
                </c:pt>
                <c:pt idx="40506">
                  <c:v>0.10449</c:v>
                </c:pt>
                <c:pt idx="40507">
                  <c:v>0.10449</c:v>
                </c:pt>
                <c:pt idx="40508">
                  <c:v>0.10679</c:v>
                </c:pt>
                <c:pt idx="40509">
                  <c:v>0.10679</c:v>
                </c:pt>
                <c:pt idx="40510">
                  <c:v>0.10679</c:v>
                </c:pt>
                <c:pt idx="40511">
                  <c:v>0.10679</c:v>
                </c:pt>
                <c:pt idx="40512">
                  <c:v>0.10679</c:v>
                </c:pt>
                <c:pt idx="40513">
                  <c:v>0.10679</c:v>
                </c:pt>
                <c:pt idx="40514">
                  <c:v>0.10679</c:v>
                </c:pt>
                <c:pt idx="40515">
                  <c:v>0.10679</c:v>
                </c:pt>
                <c:pt idx="40516">
                  <c:v>0.10679</c:v>
                </c:pt>
                <c:pt idx="40517">
                  <c:v>0.10679</c:v>
                </c:pt>
                <c:pt idx="40518">
                  <c:v>0.10679</c:v>
                </c:pt>
                <c:pt idx="40519">
                  <c:v>0.10679</c:v>
                </c:pt>
                <c:pt idx="40520">
                  <c:v>0.10679</c:v>
                </c:pt>
                <c:pt idx="40521">
                  <c:v>0.10679</c:v>
                </c:pt>
                <c:pt idx="40522">
                  <c:v>0.10786999999999999</c:v>
                </c:pt>
                <c:pt idx="40523">
                  <c:v>0.10709</c:v>
                </c:pt>
                <c:pt idx="40524">
                  <c:v>0.10709</c:v>
                </c:pt>
                <c:pt idx="40525">
                  <c:v>0.10531</c:v>
                </c:pt>
                <c:pt idx="40526">
                  <c:v>0.10531</c:v>
                </c:pt>
                <c:pt idx="40527">
                  <c:v>0.10745</c:v>
                </c:pt>
                <c:pt idx="40528">
                  <c:v>0.10745</c:v>
                </c:pt>
                <c:pt idx="40529">
                  <c:v>0.10745</c:v>
                </c:pt>
                <c:pt idx="40530">
                  <c:v>0.10607</c:v>
                </c:pt>
                <c:pt idx="40531">
                  <c:v>0.10607</c:v>
                </c:pt>
                <c:pt idx="40532">
                  <c:v>0.10607</c:v>
                </c:pt>
                <c:pt idx="40533">
                  <c:v>0.10485</c:v>
                </c:pt>
                <c:pt idx="40534">
                  <c:v>0.10485</c:v>
                </c:pt>
                <c:pt idx="40535">
                  <c:v>0.1062</c:v>
                </c:pt>
                <c:pt idx="40536">
                  <c:v>0.1062</c:v>
                </c:pt>
                <c:pt idx="40537">
                  <c:v>0.1062</c:v>
                </c:pt>
                <c:pt idx="40538">
                  <c:v>0.1062</c:v>
                </c:pt>
                <c:pt idx="40539">
                  <c:v>0.1062</c:v>
                </c:pt>
                <c:pt idx="40540">
                  <c:v>0.10452</c:v>
                </c:pt>
                <c:pt idx="40541">
                  <c:v>0.10452</c:v>
                </c:pt>
                <c:pt idx="40542">
                  <c:v>0.10452</c:v>
                </c:pt>
                <c:pt idx="40543">
                  <c:v>0.10435</c:v>
                </c:pt>
                <c:pt idx="40544">
                  <c:v>0.10349</c:v>
                </c:pt>
                <c:pt idx="40545">
                  <c:v>0.10349</c:v>
                </c:pt>
                <c:pt idx="40546">
                  <c:v>0.10349</c:v>
                </c:pt>
                <c:pt idx="40547">
                  <c:v>0.10349</c:v>
                </c:pt>
                <c:pt idx="40548">
                  <c:v>0.10557999999999999</c:v>
                </c:pt>
                <c:pt idx="40549">
                  <c:v>0.10557999999999999</c:v>
                </c:pt>
                <c:pt idx="40550">
                  <c:v>0.10557999999999999</c:v>
                </c:pt>
                <c:pt idx="40551">
                  <c:v>0.10463</c:v>
                </c:pt>
                <c:pt idx="40552">
                  <c:v>0.10463</c:v>
                </c:pt>
                <c:pt idx="40553">
                  <c:v>0.10378</c:v>
                </c:pt>
                <c:pt idx="40554">
                  <c:v>0.10466</c:v>
                </c:pt>
                <c:pt idx="40555">
                  <c:v>0.10466</c:v>
                </c:pt>
                <c:pt idx="40556">
                  <c:v>0.10466</c:v>
                </c:pt>
                <c:pt idx="40557">
                  <c:v>0.10466</c:v>
                </c:pt>
                <c:pt idx="40558">
                  <c:v>0.10466</c:v>
                </c:pt>
                <c:pt idx="40559">
                  <c:v>0.10345</c:v>
                </c:pt>
                <c:pt idx="40560">
                  <c:v>0.10345</c:v>
                </c:pt>
                <c:pt idx="40561">
                  <c:v>0.10345</c:v>
                </c:pt>
                <c:pt idx="40562">
                  <c:v>0.10345</c:v>
                </c:pt>
                <c:pt idx="40563">
                  <c:v>0.10328</c:v>
                </c:pt>
                <c:pt idx="40564">
                  <c:v>0.10457</c:v>
                </c:pt>
                <c:pt idx="40565">
                  <c:v>0.10457</c:v>
                </c:pt>
                <c:pt idx="40566">
                  <c:v>0.10238</c:v>
                </c:pt>
                <c:pt idx="40567">
                  <c:v>0.10315000000000001</c:v>
                </c:pt>
                <c:pt idx="40568">
                  <c:v>0.10315000000000001</c:v>
                </c:pt>
                <c:pt idx="40569">
                  <c:v>0.10315000000000001</c:v>
                </c:pt>
                <c:pt idx="40570">
                  <c:v>0.10315000000000001</c:v>
                </c:pt>
                <c:pt idx="40571">
                  <c:v>0.10315000000000001</c:v>
                </c:pt>
                <c:pt idx="40572">
                  <c:v>0.10315000000000001</c:v>
                </c:pt>
                <c:pt idx="40573">
                  <c:v>0.10315000000000001</c:v>
                </c:pt>
                <c:pt idx="40574">
                  <c:v>0.1045</c:v>
                </c:pt>
                <c:pt idx="40575">
                  <c:v>0.10278</c:v>
                </c:pt>
                <c:pt idx="40576">
                  <c:v>0.10514999999999999</c:v>
                </c:pt>
                <c:pt idx="40577">
                  <c:v>0.10514999999999999</c:v>
                </c:pt>
                <c:pt idx="40578">
                  <c:v>0.10514999999999999</c:v>
                </c:pt>
                <c:pt idx="40579">
                  <c:v>0.10493</c:v>
                </c:pt>
                <c:pt idx="40580">
                  <c:v>0.10493</c:v>
                </c:pt>
                <c:pt idx="40581">
                  <c:v>0.10493</c:v>
                </c:pt>
                <c:pt idx="40582">
                  <c:v>0.10493</c:v>
                </c:pt>
                <c:pt idx="40583">
                  <c:v>0.10493</c:v>
                </c:pt>
                <c:pt idx="40584">
                  <c:v>0.10285999999999999</c:v>
                </c:pt>
                <c:pt idx="40585">
                  <c:v>0.10285999999999999</c:v>
                </c:pt>
                <c:pt idx="40586">
                  <c:v>0.10285999999999999</c:v>
                </c:pt>
                <c:pt idx="40587">
                  <c:v>0.10285999999999999</c:v>
                </c:pt>
                <c:pt idx="40588">
                  <c:v>0.10285999999999999</c:v>
                </c:pt>
                <c:pt idx="40589">
                  <c:v>0.10285999999999999</c:v>
                </c:pt>
                <c:pt idx="40590">
                  <c:v>0.10285999999999999</c:v>
                </c:pt>
                <c:pt idx="40591">
                  <c:v>0.10285999999999999</c:v>
                </c:pt>
                <c:pt idx="40592">
                  <c:v>0.10285999999999999</c:v>
                </c:pt>
                <c:pt idx="40593">
                  <c:v>0.10285999999999999</c:v>
                </c:pt>
                <c:pt idx="40594">
                  <c:v>0.10388</c:v>
                </c:pt>
                <c:pt idx="40595">
                  <c:v>0.10388</c:v>
                </c:pt>
                <c:pt idx="40596">
                  <c:v>0.10364</c:v>
                </c:pt>
                <c:pt idx="40597">
                  <c:v>0.10364</c:v>
                </c:pt>
                <c:pt idx="40598">
                  <c:v>0.10278</c:v>
                </c:pt>
                <c:pt idx="40599">
                  <c:v>0.10492</c:v>
                </c:pt>
                <c:pt idx="40600">
                  <c:v>0.10353</c:v>
                </c:pt>
                <c:pt idx="40601">
                  <c:v>0.10353</c:v>
                </c:pt>
                <c:pt idx="40602">
                  <c:v>0.10353</c:v>
                </c:pt>
                <c:pt idx="40603">
                  <c:v>0.10353</c:v>
                </c:pt>
                <c:pt idx="40604">
                  <c:v>0.10353</c:v>
                </c:pt>
                <c:pt idx="40605">
                  <c:v>0.10353</c:v>
                </c:pt>
                <c:pt idx="40606">
                  <c:v>0.10273</c:v>
                </c:pt>
                <c:pt idx="40607">
                  <c:v>0.10273</c:v>
                </c:pt>
                <c:pt idx="40608">
                  <c:v>0.10273</c:v>
                </c:pt>
                <c:pt idx="40609">
                  <c:v>0.10428</c:v>
                </c:pt>
                <c:pt idx="40610">
                  <c:v>0.10428</c:v>
                </c:pt>
                <c:pt idx="40611">
                  <c:v>0.10428</c:v>
                </c:pt>
                <c:pt idx="40612">
                  <c:v>0.10328</c:v>
                </c:pt>
                <c:pt idx="40613">
                  <c:v>0.1021</c:v>
                </c:pt>
                <c:pt idx="40614">
                  <c:v>0.10301</c:v>
                </c:pt>
                <c:pt idx="40615">
                  <c:v>0.10377</c:v>
                </c:pt>
                <c:pt idx="40616">
                  <c:v>0.10377</c:v>
                </c:pt>
                <c:pt idx="40617">
                  <c:v>0.10487</c:v>
                </c:pt>
                <c:pt idx="40618">
                  <c:v>0.10487</c:v>
                </c:pt>
                <c:pt idx="40619">
                  <c:v>0.10487</c:v>
                </c:pt>
                <c:pt idx="40620">
                  <c:v>0.10332</c:v>
                </c:pt>
                <c:pt idx="40621">
                  <c:v>0.10332</c:v>
                </c:pt>
                <c:pt idx="40622">
                  <c:v>0.10365000000000001</c:v>
                </c:pt>
                <c:pt idx="40623">
                  <c:v>0.10367</c:v>
                </c:pt>
                <c:pt idx="40624">
                  <c:v>0.10367</c:v>
                </c:pt>
                <c:pt idx="40625">
                  <c:v>0.10367</c:v>
                </c:pt>
                <c:pt idx="40626">
                  <c:v>0.10367</c:v>
                </c:pt>
                <c:pt idx="40627">
                  <c:v>0.10367</c:v>
                </c:pt>
                <c:pt idx="40628">
                  <c:v>0.10367</c:v>
                </c:pt>
                <c:pt idx="40629">
                  <c:v>0.10367</c:v>
                </c:pt>
                <c:pt idx="40630">
                  <c:v>0.10367</c:v>
                </c:pt>
                <c:pt idx="40631">
                  <c:v>0.10367</c:v>
                </c:pt>
                <c:pt idx="40632">
                  <c:v>0.10310999999999999</c:v>
                </c:pt>
                <c:pt idx="40633">
                  <c:v>0.10310999999999999</c:v>
                </c:pt>
                <c:pt idx="40634">
                  <c:v>0.10310999999999999</c:v>
                </c:pt>
                <c:pt idx="40635">
                  <c:v>0.10310999999999999</c:v>
                </c:pt>
                <c:pt idx="40636">
                  <c:v>0.10481</c:v>
                </c:pt>
                <c:pt idx="40637">
                  <c:v>0.10481</c:v>
                </c:pt>
                <c:pt idx="40638">
                  <c:v>0.10481</c:v>
                </c:pt>
                <c:pt idx="40639">
                  <c:v>0.1036</c:v>
                </c:pt>
                <c:pt idx="40640">
                  <c:v>0.10238999999999999</c:v>
                </c:pt>
                <c:pt idx="40641">
                  <c:v>0.10238999999999999</c:v>
                </c:pt>
                <c:pt idx="40642">
                  <c:v>0.10376000000000001</c:v>
                </c:pt>
                <c:pt idx="40643">
                  <c:v>0.10455</c:v>
                </c:pt>
                <c:pt idx="40644">
                  <c:v>0.10401000000000001</c:v>
                </c:pt>
                <c:pt idx="40645">
                  <c:v>0.10401000000000001</c:v>
                </c:pt>
                <c:pt idx="40646">
                  <c:v>0.10401000000000001</c:v>
                </c:pt>
                <c:pt idx="40647">
                  <c:v>0.10401000000000001</c:v>
                </c:pt>
                <c:pt idx="40648">
                  <c:v>0.10401000000000001</c:v>
                </c:pt>
                <c:pt idx="40649">
                  <c:v>0.10401000000000001</c:v>
                </c:pt>
                <c:pt idx="40650">
                  <c:v>0.10465000000000001</c:v>
                </c:pt>
                <c:pt idx="40651">
                  <c:v>0.10465000000000001</c:v>
                </c:pt>
                <c:pt idx="40652">
                  <c:v>0.10465000000000001</c:v>
                </c:pt>
                <c:pt idx="40653">
                  <c:v>0.10345</c:v>
                </c:pt>
                <c:pt idx="40654">
                  <c:v>0.10219</c:v>
                </c:pt>
                <c:pt idx="40655">
                  <c:v>0.10219</c:v>
                </c:pt>
                <c:pt idx="40656">
                  <c:v>0.10058</c:v>
                </c:pt>
                <c:pt idx="40657">
                  <c:v>0.10192</c:v>
                </c:pt>
                <c:pt idx="40658">
                  <c:v>0.10192</c:v>
                </c:pt>
                <c:pt idx="40659">
                  <c:v>0.10192</c:v>
                </c:pt>
                <c:pt idx="40660">
                  <c:v>0.10192</c:v>
                </c:pt>
                <c:pt idx="40661">
                  <c:v>0.10192</c:v>
                </c:pt>
                <c:pt idx="40662">
                  <c:v>0.10192</c:v>
                </c:pt>
                <c:pt idx="40663">
                  <c:v>0.10192</c:v>
                </c:pt>
                <c:pt idx="40664">
                  <c:v>0.10192</c:v>
                </c:pt>
                <c:pt idx="40665">
                  <c:v>0.10331</c:v>
                </c:pt>
                <c:pt idx="40666">
                  <c:v>0.10216</c:v>
                </c:pt>
                <c:pt idx="40667">
                  <c:v>0.10216</c:v>
                </c:pt>
                <c:pt idx="40668">
                  <c:v>0.10068000000000001</c:v>
                </c:pt>
                <c:pt idx="40669">
                  <c:v>0.10068000000000001</c:v>
                </c:pt>
                <c:pt idx="40670">
                  <c:v>0.10290000000000001</c:v>
                </c:pt>
                <c:pt idx="40671">
                  <c:v>0.10181999999999999</c:v>
                </c:pt>
                <c:pt idx="40672">
                  <c:v>0.10181999999999999</c:v>
                </c:pt>
                <c:pt idx="40673">
                  <c:v>0.10241</c:v>
                </c:pt>
                <c:pt idx="40674">
                  <c:v>0.10241</c:v>
                </c:pt>
                <c:pt idx="40675">
                  <c:v>0.10421</c:v>
                </c:pt>
                <c:pt idx="40676">
                  <c:v>0.10421</c:v>
                </c:pt>
                <c:pt idx="40677">
                  <c:v>0.10421</c:v>
                </c:pt>
                <c:pt idx="40678">
                  <c:v>0.10252</c:v>
                </c:pt>
                <c:pt idx="40679">
                  <c:v>0.10401000000000001</c:v>
                </c:pt>
                <c:pt idx="40680">
                  <c:v>0.10444000000000001</c:v>
                </c:pt>
                <c:pt idx="40681">
                  <c:v>0.10444000000000001</c:v>
                </c:pt>
                <c:pt idx="40682">
                  <c:v>0.10444000000000001</c:v>
                </c:pt>
                <c:pt idx="40683">
                  <c:v>0.10444000000000001</c:v>
                </c:pt>
                <c:pt idx="40684">
                  <c:v>0.10315000000000001</c:v>
                </c:pt>
                <c:pt idx="40685">
                  <c:v>0.10315000000000001</c:v>
                </c:pt>
                <c:pt idx="40686">
                  <c:v>0.10315000000000001</c:v>
                </c:pt>
                <c:pt idx="40687">
                  <c:v>0.10315000000000001</c:v>
                </c:pt>
                <c:pt idx="40688">
                  <c:v>0.10315000000000001</c:v>
                </c:pt>
                <c:pt idx="40689">
                  <c:v>0.10315000000000001</c:v>
                </c:pt>
                <c:pt idx="40690">
                  <c:v>0.10315000000000001</c:v>
                </c:pt>
                <c:pt idx="40691">
                  <c:v>0.10184</c:v>
                </c:pt>
                <c:pt idx="40692">
                  <c:v>9.9479999999999999E-2</c:v>
                </c:pt>
                <c:pt idx="40693">
                  <c:v>9.9479999999999999E-2</c:v>
                </c:pt>
                <c:pt idx="40694">
                  <c:v>9.9479999999999999E-2</c:v>
                </c:pt>
                <c:pt idx="40695">
                  <c:v>0.10174999999999999</c:v>
                </c:pt>
                <c:pt idx="40696">
                  <c:v>0.10174999999999999</c:v>
                </c:pt>
                <c:pt idx="40697">
                  <c:v>0.10174999999999999</c:v>
                </c:pt>
                <c:pt idx="40698">
                  <c:v>0.10025000000000001</c:v>
                </c:pt>
                <c:pt idx="40699">
                  <c:v>9.9440000000000001E-2</c:v>
                </c:pt>
                <c:pt idx="40700">
                  <c:v>0.10042</c:v>
                </c:pt>
                <c:pt idx="40701">
                  <c:v>0.10042</c:v>
                </c:pt>
                <c:pt idx="40702">
                  <c:v>0.10174</c:v>
                </c:pt>
                <c:pt idx="40703">
                  <c:v>0.10024</c:v>
                </c:pt>
                <c:pt idx="40704">
                  <c:v>0.10024</c:v>
                </c:pt>
                <c:pt idx="40705">
                  <c:v>0.10024</c:v>
                </c:pt>
                <c:pt idx="40706">
                  <c:v>0.10024</c:v>
                </c:pt>
                <c:pt idx="40707">
                  <c:v>0.10024</c:v>
                </c:pt>
                <c:pt idx="40708">
                  <c:v>0.10024</c:v>
                </c:pt>
                <c:pt idx="40709">
                  <c:v>0.10256999999999999</c:v>
                </c:pt>
                <c:pt idx="40710">
                  <c:v>0.10256999999999999</c:v>
                </c:pt>
                <c:pt idx="40711">
                  <c:v>0.10256999999999999</c:v>
                </c:pt>
                <c:pt idx="40712">
                  <c:v>0.10256999999999999</c:v>
                </c:pt>
                <c:pt idx="40713">
                  <c:v>0.10256999999999999</c:v>
                </c:pt>
                <c:pt idx="40714">
                  <c:v>0.10256999999999999</c:v>
                </c:pt>
                <c:pt idx="40715">
                  <c:v>0.10127</c:v>
                </c:pt>
                <c:pt idx="40716">
                  <c:v>0.10116</c:v>
                </c:pt>
                <c:pt idx="40717">
                  <c:v>0.10116</c:v>
                </c:pt>
                <c:pt idx="40718">
                  <c:v>0.10116</c:v>
                </c:pt>
                <c:pt idx="40719">
                  <c:v>0.10116</c:v>
                </c:pt>
                <c:pt idx="40720">
                  <c:v>0.10276</c:v>
                </c:pt>
                <c:pt idx="40721">
                  <c:v>0.10144</c:v>
                </c:pt>
                <c:pt idx="40722">
                  <c:v>0.10144</c:v>
                </c:pt>
                <c:pt idx="40723">
                  <c:v>0.10015</c:v>
                </c:pt>
                <c:pt idx="40724">
                  <c:v>0.10015</c:v>
                </c:pt>
                <c:pt idx="40725">
                  <c:v>0.1016</c:v>
                </c:pt>
                <c:pt idx="40726">
                  <c:v>0.1016</c:v>
                </c:pt>
                <c:pt idx="40727">
                  <c:v>0.10345</c:v>
                </c:pt>
                <c:pt idx="40728">
                  <c:v>0.10345</c:v>
                </c:pt>
                <c:pt idx="40729">
                  <c:v>0.10345</c:v>
                </c:pt>
                <c:pt idx="40730">
                  <c:v>0.10345</c:v>
                </c:pt>
                <c:pt idx="40731">
                  <c:v>0.10199</c:v>
                </c:pt>
                <c:pt idx="40732">
                  <c:v>0.10199</c:v>
                </c:pt>
                <c:pt idx="40733">
                  <c:v>0.10199</c:v>
                </c:pt>
                <c:pt idx="40734">
                  <c:v>0.10199</c:v>
                </c:pt>
                <c:pt idx="40735">
                  <c:v>0.10199</c:v>
                </c:pt>
                <c:pt idx="40736">
                  <c:v>0.10094</c:v>
                </c:pt>
                <c:pt idx="40737">
                  <c:v>0.10094</c:v>
                </c:pt>
                <c:pt idx="40738">
                  <c:v>0.10228</c:v>
                </c:pt>
                <c:pt idx="40739">
                  <c:v>0.10228</c:v>
                </c:pt>
                <c:pt idx="40740">
                  <c:v>0.10228</c:v>
                </c:pt>
                <c:pt idx="40741">
                  <c:v>0.10123</c:v>
                </c:pt>
                <c:pt idx="40742">
                  <c:v>0.10256999999999999</c:v>
                </c:pt>
                <c:pt idx="40743">
                  <c:v>0.10138999999999999</c:v>
                </c:pt>
                <c:pt idx="40744">
                  <c:v>0.10138999999999999</c:v>
                </c:pt>
                <c:pt idx="40745">
                  <c:v>0.10138999999999999</c:v>
                </c:pt>
                <c:pt idx="40746">
                  <c:v>0.10138999999999999</c:v>
                </c:pt>
                <c:pt idx="40747">
                  <c:v>0.10138999999999999</c:v>
                </c:pt>
                <c:pt idx="40748">
                  <c:v>0.10138999999999999</c:v>
                </c:pt>
                <c:pt idx="40749">
                  <c:v>0.10138999999999999</c:v>
                </c:pt>
                <c:pt idx="40750">
                  <c:v>0.10138999999999999</c:v>
                </c:pt>
                <c:pt idx="40751">
                  <c:v>0.10138999999999999</c:v>
                </c:pt>
                <c:pt idx="40752">
                  <c:v>0.10138999999999999</c:v>
                </c:pt>
                <c:pt idx="40753">
                  <c:v>0.10138999999999999</c:v>
                </c:pt>
                <c:pt idx="40754">
                  <c:v>0.10138999999999999</c:v>
                </c:pt>
                <c:pt idx="40755">
                  <c:v>0.1032</c:v>
                </c:pt>
                <c:pt idx="40756">
                  <c:v>0.1032</c:v>
                </c:pt>
                <c:pt idx="40757">
                  <c:v>0.10223</c:v>
                </c:pt>
                <c:pt idx="40758">
                  <c:v>0.10170999999999999</c:v>
                </c:pt>
                <c:pt idx="40759">
                  <c:v>0.10170999999999999</c:v>
                </c:pt>
                <c:pt idx="40760">
                  <c:v>0.10170999999999999</c:v>
                </c:pt>
                <c:pt idx="40761">
                  <c:v>0.10170999999999999</c:v>
                </c:pt>
                <c:pt idx="40762">
                  <c:v>0.10131</c:v>
                </c:pt>
                <c:pt idx="40763">
                  <c:v>0.10131</c:v>
                </c:pt>
                <c:pt idx="40764">
                  <c:v>0.10269</c:v>
                </c:pt>
                <c:pt idx="40765">
                  <c:v>0.10269</c:v>
                </c:pt>
                <c:pt idx="40766">
                  <c:v>0.10126</c:v>
                </c:pt>
                <c:pt idx="40767">
                  <c:v>0.10126</c:v>
                </c:pt>
                <c:pt idx="40768">
                  <c:v>0.10126</c:v>
                </c:pt>
                <c:pt idx="40769">
                  <c:v>0.10192</c:v>
                </c:pt>
                <c:pt idx="40770">
                  <c:v>0.10321</c:v>
                </c:pt>
                <c:pt idx="40771">
                  <c:v>0.10166</c:v>
                </c:pt>
                <c:pt idx="40772">
                  <c:v>0.10166</c:v>
                </c:pt>
                <c:pt idx="40773">
                  <c:v>0.10166</c:v>
                </c:pt>
                <c:pt idx="40774">
                  <c:v>0.10166</c:v>
                </c:pt>
                <c:pt idx="40775">
                  <c:v>0.10166</c:v>
                </c:pt>
                <c:pt idx="40776">
                  <c:v>0.10289</c:v>
                </c:pt>
                <c:pt idx="40777">
                  <c:v>0.10204000000000001</c:v>
                </c:pt>
                <c:pt idx="40778">
                  <c:v>0.10204000000000001</c:v>
                </c:pt>
                <c:pt idx="40779">
                  <c:v>0.10034999999999999</c:v>
                </c:pt>
                <c:pt idx="40780">
                  <c:v>0.10034999999999999</c:v>
                </c:pt>
                <c:pt idx="40781">
                  <c:v>0.10034999999999999</c:v>
                </c:pt>
                <c:pt idx="40782">
                  <c:v>0.10159</c:v>
                </c:pt>
                <c:pt idx="40783">
                  <c:v>0.10059</c:v>
                </c:pt>
                <c:pt idx="40784">
                  <c:v>0.10212</c:v>
                </c:pt>
                <c:pt idx="40785">
                  <c:v>0.10212</c:v>
                </c:pt>
                <c:pt idx="40786">
                  <c:v>0.10358000000000001</c:v>
                </c:pt>
                <c:pt idx="40787">
                  <c:v>0.10358000000000001</c:v>
                </c:pt>
                <c:pt idx="40788">
                  <c:v>0.10358000000000001</c:v>
                </c:pt>
                <c:pt idx="40789">
                  <c:v>0.10358000000000001</c:v>
                </c:pt>
                <c:pt idx="40790">
                  <c:v>0.10238</c:v>
                </c:pt>
                <c:pt idx="40791">
                  <c:v>0.10377</c:v>
                </c:pt>
                <c:pt idx="40792">
                  <c:v>0.10377</c:v>
                </c:pt>
                <c:pt idx="40793">
                  <c:v>0.10377</c:v>
                </c:pt>
                <c:pt idx="40794">
                  <c:v>0.10377</c:v>
                </c:pt>
                <c:pt idx="40795">
                  <c:v>0.10233</c:v>
                </c:pt>
                <c:pt idx="40796">
                  <c:v>0.10233</c:v>
                </c:pt>
                <c:pt idx="40797">
                  <c:v>0.10233</c:v>
                </c:pt>
                <c:pt idx="40798">
                  <c:v>0.10233</c:v>
                </c:pt>
                <c:pt idx="40799">
                  <c:v>0.10412</c:v>
                </c:pt>
                <c:pt idx="40800">
                  <c:v>0.10326</c:v>
                </c:pt>
                <c:pt idx="40801">
                  <c:v>0.10167</c:v>
                </c:pt>
                <c:pt idx="40802">
                  <c:v>0.10167</c:v>
                </c:pt>
                <c:pt idx="40803">
                  <c:v>0.10167</c:v>
                </c:pt>
                <c:pt idx="40804">
                  <c:v>0.10271</c:v>
                </c:pt>
                <c:pt idx="40805">
                  <c:v>0.10092</c:v>
                </c:pt>
                <c:pt idx="40806">
                  <c:v>0.10092</c:v>
                </c:pt>
                <c:pt idx="40807">
                  <c:v>0.10092</c:v>
                </c:pt>
                <c:pt idx="40808">
                  <c:v>0.10188</c:v>
                </c:pt>
                <c:pt idx="40809">
                  <c:v>0.10290000000000001</c:v>
                </c:pt>
                <c:pt idx="40810">
                  <c:v>0.10135</c:v>
                </c:pt>
                <c:pt idx="40811">
                  <c:v>0.10281</c:v>
                </c:pt>
                <c:pt idx="40812">
                  <c:v>0.10281</c:v>
                </c:pt>
                <c:pt idx="40813">
                  <c:v>0.10281</c:v>
                </c:pt>
                <c:pt idx="40814">
                  <c:v>0.10281</c:v>
                </c:pt>
                <c:pt idx="40815">
                  <c:v>0.10145</c:v>
                </c:pt>
                <c:pt idx="40816">
                  <c:v>0.10145</c:v>
                </c:pt>
                <c:pt idx="40817">
                  <c:v>0.10292999999999999</c:v>
                </c:pt>
                <c:pt idx="40818">
                  <c:v>0.10292999999999999</c:v>
                </c:pt>
                <c:pt idx="40819">
                  <c:v>0.10292999999999999</c:v>
                </c:pt>
                <c:pt idx="40820">
                  <c:v>0.10153</c:v>
                </c:pt>
                <c:pt idx="40821">
                  <c:v>0.10153</c:v>
                </c:pt>
                <c:pt idx="40822">
                  <c:v>0.10153</c:v>
                </c:pt>
                <c:pt idx="40823">
                  <c:v>0.10153</c:v>
                </c:pt>
                <c:pt idx="40824">
                  <c:v>0.10153</c:v>
                </c:pt>
                <c:pt idx="40825">
                  <c:v>0.10153</c:v>
                </c:pt>
                <c:pt idx="40826">
                  <c:v>0.10153</c:v>
                </c:pt>
                <c:pt idx="40827">
                  <c:v>0.10153</c:v>
                </c:pt>
                <c:pt idx="40828">
                  <c:v>0.10153</c:v>
                </c:pt>
                <c:pt idx="40829">
                  <c:v>0.10153</c:v>
                </c:pt>
                <c:pt idx="40830">
                  <c:v>0.10153</c:v>
                </c:pt>
                <c:pt idx="40831">
                  <c:v>0.10153</c:v>
                </c:pt>
                <c:pt idx="40832">
                  <c:v>0.10153</c:v>
                </c:pt>
                <c:pt idx="40833">
                  <c:v>0.10013</c:v>
                </c:pt>
                <c:pt idx="40834">
                  <c:v>0.10204000000000001</c:v>
                </c:pt>
                <c:pt idx="40835">
                  <c:v>0.10204000000000001</c:v>
                </c:pt>
                <c:pt idx="40836">
                  <c:v>0.10421999999999999</c:v>
                </c:pt>
                <c:pt idx="40837">
                  <c:v>0.10421999999999999</c:v>
                </c:pt>
                <c:pt idx="40838">
                  <c:v>0.10421999999999999</c:v>
                </c:pt>
                <c:pt idx="40839">
                  <c:v>0.10421999999999999</c:v>
                </c:pt>
                <c:pt idx="40840">
                  <c:v>0.10421999999999999</c:v>
                </c:pt>
                <c:pt idx="40841">
                  <c:v>0.10201</c:v>
                </c:pt>
                <c:pt idx="40842">
                  <c:v>0.10201</c:v>
                </c:pt>
                <c:pt idx="40843">
                  <c:v>0.10201</c:v>
                </c:pt>
                <c:pt idx="40844">
                  <c:v>0.10410999999999999</c:v>
                </c:pt>
                <c:pt idx="40845">
                  <c:v>0.10290000000000001</c:v>
                </c:pt>
                <c:pt idx="40846">
                  <c:v>0.10396</c:v>
                </c:pt>
                <c:pt idx="40847">
                  <c:v>0.10396</c:v>
                </c:pt>
                <c:pt idx="40848">
                  <c:v>0.10396</c:v>
                </c:pt>
                <c:pt idx="40849">
                  <c:v>0.10396</c:v>
                </c:pt>
                <c:pt idx="40850">
                  <c:v>0.10396</c:v>
                </c:pt>
                <c:pt idx="40851">
                  <c:v>0.10482</c:v>
                </c:pt>
                <c:pt idx="40852">
                  <c:v>0.10344</c:v>
                </c:pt>
                <c:pt idx="40853">
                  <c:v>0.10496</c:v>
                </c:pt>
                <c:pt idx="40854">
                  <c:v>0.10374</c:v>
                </c:pt>
                <c:pt idx="40855">
                  <c:v>0.10251</c:v>
                </c:pt>
                <c:pt idx="40856">
                  <c:v>0.10251</c:v>
                </c:pt>
                <c:pt idx="40857">
                  <c:v>0.10251</c:v>
                </c:pt>
                <c:pt idx="40858">
                  <c:v>0.10324</c:v>
                </c:pt>
                <c:pt idx="40859">
                  <c:v>0.10324</c:v>
                </c:pt>
                <c:pt idx="40860">
                  <c:v>0.10324</c:v>
                </c:pt>
                <c:pt idx="40861">
                  <c:v>0.10324</c:v>
                </c:pt>
                <c:pt idx="40862">
                  <c:v>0.10324</c:v>
                </c:pt>
                <c:pt idx="40863">
                  <c:v>0.10324</c:v>
                </c:pt>
                <c:pt idx="40864">
                  <c:v>0.10004</c:v>
                </c:pt>
                <c:pt idx="40865">
                  <c:v>0.10004</c:v>
                </c:pt>
                <c:pt idx="40866">
                  <c:v>0.10004</c:v>
                </c:pt>
                <c:pt idx="40867">
                  <c:v>0.10004</c:v>
                </c:pt>
                <c:pt idx="40868">
                  <c:v>0.10143000000000001</c:v>
                </c:pt>
                <c:pt idx="40869">
                  <c:v>0.10038</c:v>
                </c:pt>
                <c:pt idx="40870">
                  <c:v>0.10038</c:v>
                </c:pt>
                <c:pt idx="40871">
                  <c:v>0.10038</c:v>
                </c:pt>
                <c:pt idx="40872">
                  <c:v>0.10247000000000001</c:v>
                </c:pt>
                <c:pt idx="40873">
                  <c:v>0.10066</c:v>
                </c:pt>
                <c:pt idx="40874">
                  <c:v>0.10066</c:v>
                </c:pt>
                <c:pt idx="40875">
                  <c:v>0.10066</c:v>
                </c:pt>
                <c:pt idx="40876">
                  <c:v>0.10066</c:v>
                </c:pt>
                <c:pt idx="40877">
                  <c:v>0.10194</c:v>
                </c:pt>
                <c:pt idx="40878">
                  <c:v>0.10194</c:v>
                </c:pt>
                <c:pt idx="40879">
                  <c:v>0.10106999999999999</c:v>
                </c:pt>
                <c:pt idx="40880">
                  <c:v>0.10049</c:v>
                </c:pt>
                <c:pt idx="40881">
                  <c:v>9.9059999999999995E-2</c:v>
                </c:pt>
                <c:pt idx="40882">
                  <c:v>0.10055</c:v>
                </c:pt>
                <c:pt idx="40883">
                  <c:v>9.8890000000000006E-2</c:v>
                </c:pt>
                <c:pt idx="40884">
                  <c:v>9.8890000000000006E-2</c:v>
                </c:pt>
                <c:pt idx="40885">
                  <c:v>0.10027999999999999</c:v>
                </c:pt>
                <c:pt idx="40886">
                  <c:v>0.10027999999999999</c:v>
                </c:pt>
                <c:pt idx="40887">
                  <c:v>0.10027999999999999</c:v>
                </c:pt>
                <c:pt idx="40888">
                  <c:v>0.10027999999999999</c:v>
                </c:pt>
                <c:pt idx="40889">
                  <c:v>0.10027999999999999</c:v>
                </c:pt>
                <c:pt idx="40890">
                  <c:v>0.10057000000000001</c:v>
                </c:pt>
                <c:pt idx="40891">
                  <c:v>0.10057000000000001</c:v>
                </c:pt>
                <c:pt idx="40892">
                  <c:v>0.10057000000000001</c:v>
                </c:pt>
                <c:pt idx="40893">
                  <c:v>0.10057000000000001</c:v>
                </c:pt>
                <c:pt idx="40894">
                  <c:v>9.9320000000000006E-2</c:v>
                </c:pt>
                <c:pt idx="40895">
                  <c:v>0.10102999999999999</c:v>
                </c:pt>
                <c:pt idx="40896">
                  <c:v>9.919E-2</c:v>
                </c:pt>
                <c:pt idx="40897">
                  <c:v>0.10067</c:v>
                </c:pt>
                <c:pt idx="40898">
                  <c:v>0.10144</c:v>
                </c:pt>
                <c:pt idx="40899">
                  <c:v>0.10144</c:v>
                </c:pt>
                <c:pt idx="40900">
                  <c:v>0.10144</c:v>
                </c:pt>
                <c:pt idx="40901">
                  <c:v>0.10084</c:v>
                </c:pt>
                <c:pt idx="40902">
                  <c:v>9.9779999999999994E-2</c:v>
                </c:pt>
                <c:pt idx="40903">
                  <c:v>9.9779999999999994E-2</c:v>
                </c:pt>
                <c:pt idx="40904">
                  <c:v>9.9779999999999994E-2</c:v>
                </c:pt>
                <c:pt idx="40905">
                  <c:v>0.10077999999999999</c:v>
                </c:pt>
                <c:pt idx="40906">
                  <c:v>9.9099999999999994E-2</c:v>
                </c:pt>
                <c:pt idx="40907">
                  <c:v>9.9099999999999994E-2</c:v>
                </c:pt>
                <c:pt idx="40908">
                  <c:v>0.10065</c:v>
                </c:pt>
                <c:pt idx="40909">
                  <c:v>0.10065</c:v>
                </c:pt>
                <c:pt idx="40910">
                  <c:v>0.10065</c:v>
                </c:pt>
                <c:pt idx="40911">
                  <c:v>0.10065</c:v>
                </c:pt>
                <c:pt idx="40912">
                  <c:v>0.10065</c:v>
                </c:pt>
                <c:pt idx="40913">
                  <c:v>0.10065</c:v>
                </c:pt>
                <c:pt idx="40914">
                  <c:v>0.10065</c:v>
                </c:pt>
                <c:pt idx="40915">
                  <c:v>0.10065</c:v>
                </c:pt>
                <c:pt idx="40916">
                  <c:v>9.9430000000000004E-2</c:v>
                </c:pt>
                <c:pt idx="40917">
                  <c:v>9.9430000000000004E-2</c:v>
                </c:pt>
                <c:pt idx="40918">
                  <c:v>9.8229999999999998E-2</c:v>
                </c:pt>
                <c:pt idx="40919">
                  <c:v>9.9570000000000006E-2</c:v>
                </c:pt>
                <c:pt idx="40920">
                  <c:v>9.9570000000000006E-2</c:v>
                </c:pt>
                <c:pt idx="40921">
                  <c:v>0.10085</c:v>
                </c:pt>
                <c:pt idx="40922">
                  <c:v>9.962E-2</c:v>
                </c:pt>
                <c:pt idx="40923">
                  <c:v>9.962E-2</c:v>
                </c:pt>
                <c:pt idx="40924">
                  <c:v>9.8409999999999997E-2</c:v>
                </c:pt>
                <c:pt idx="40925">
                  <c:v>9.8409999999999997E-2</c:v>
                </c:pt>
                <c:pt idx="40926">
                  <c:v>9.8409999999999997E-2</c:v>
                </c:pt>
                <c:pt idx="40927">
                  <c:v>9.8409999999999997E-2</c:v>
                </c:pt>
                <c:pt idx="40928">
                  <c:v>9.9699999999999997E-2</c:v>
                </c:pt>
                <c:pt idx="40929">
                  <c:v>9.9699999999999997E-2</c:v>
                </c:pt>
                <c:pt idx="40930">
                  <c:v>0.10027</c:v>
                </c:pt>
                <c:pt idx="40931">
                  <c:v>9.844E-2</c:v>
                </c:pt>
                <c:pt idx="40932">
                  <c:v>9.844E-2</c:v>
                </c:pt>
                <c:pt idx="40933">
                  <c:v>9.844E-2</c:v>
                </c:pt>
                <c:pt idx="40934">
                  <c:v>9.844E-2</c:v>
                </c:pt>
                <c:pt idx="40935">
                  <c:v>9.844E-2</c:v>
                </c:pt>
                <c:pt idx="40936">
                  <c:v>9.9199999999999997E-2</c:v>
                </c:pt>
                <c:pt idx="40937">
                  <c:v>9.9199999999999997E-2</c:v>
                </c:pt>
                <c:pt idx="40938">
                  <c:v>0.10108</c:v>
                </c:pt>
                <c:pt idx="40939">
                  <c:v>9.8989999999999995E-2</c:v>
                </c:pt>
                <c:pt idx="40940">
                  <c:v>9.8989999999999995E-2</c:v>
                </c:pt>
                <c:pt idx="40941">
                  <c:v>9.8989999999999995E-2</c:v>
                </c:pt>
                <c:pt idx="40942">
                  <c:v>9.8989999999999995E-2</c:v>
                </c:pt>
                <c:pt idx="40943">
                  <c:v>9.8989999999999995E-2</c:v>
                </c:pt>
                <c:pt idx="40944">
                  <c:v>9.9540000000000003E-2</c:v>
                </c:pt>
                <c:pt idx="40945">
                  <c:v>9.9540000000000003E-2</c:v>
                </c:pt>
                <c:pt idx="40946">
                  <c:v>9.9540000000000003E-2</c:v>
                </c:pt>
                <c:pt idx="40947">
                  <c:v>9.7879999999999995E-2</c:v>
                </c:pt>
                <c:pt idx="40948">
                  <c:v>9.7879999999999995E-2</c:v>
                </c:pt>
                <c:pt idx="40949">
                  <c:v>9.7879999999999995E-2</c:v>
                </c:pt>
                <c:pt idx="40950">
                  <c:v>9.8799999999999999E-2</c:v>
                </c:pt>
                <c:pt idx="40951">
                  <c:v>9.8799999999999999E-2</c:v>
                </c:pt>
                <c:pt idx="40952">
                  <c:v>9.8799999999999999E-2</c:v>
                </c:pt>
                <c:pt idx="40953">
                  <c:v>9.7379999999999994E-2</c:v>
                </c:pt>
                <c:pt idx="40954">
                  <c:v>9.7379999999999994E-2</c:v>
                </c:pt>
                <c:pt idx="40955">
                  <c:v>9.7379999999999994E-2</c:v>
                </c:pt>
                <c:pt idx="40956">
                  <c:v>9.7379999999999994E-2</c:v>
                </c:pt>
                <c:pt idx="40957">
                  <c:v>9.7379999999999994E-2</c:v>
                </c:pt>
                <c:pt idx="40958">
                  <c:v>9.7379999999999994E-2</c:v>
                </c:pt>
                <c:pt idx="40959">
                  <c:v>9.7379999999999994E-2</c:v>
                </c:pt>
                <c:pt idx="40960">
                  <c:v>9.7379999999999994E-2</c:v>
                </c:pt>
                <c:pt idx="40961">
                  <c:v>9.7379999999999994E-2</c:v>
                </c:pt>
                <c:pt idx="40962">
                  <c:v>9.6549999999999997E-2</c:v>
                </c:pt>
                <c:pt idx="40963">
                  <c:v>9.6549999999999997E-2</c:v>
                </c:pt>
                <c:pt idx="40964">
                  <c:v>9.6549999999999997E-2</c:v>
                </c:pt>
                <c:pt idx="40965">
                  <c:v>9.6549999999999997E-2</c:v>
                </c:pt>
                <c:pt idx="40966">
                  <c:v>9.6549999999999997E-2</c:v>
                </c:pt>
                <c:pt idx="40967">
                  <c:v>9.74E-2</c:v>
                </c:pt>
                <c:pt idx="40968">
                  <c:v>9.74E-2</c:v>
                </c:pt>
                <c:pt idx="40969">
                  <c:v>9.604E-2</c:v>
                </c:pt>
                <c:pt idx="40970">
                  <c:v>9.8229999999999998E-2</c:v>
                </c:pt>
                <c:pt idx="40971">
                  <c:v>9.7089999999999996E-2</c:v>
                </c:pt>
                <c:pt idx="40972">
                  <c:v>9.7089999999999996E-2</c:v>
                </c:pt>
                <c:pt idx="40973">
                  <c:v>9.7089999999999996E-2</c:v>
                </c:pt>
                <c:pt idx="40974">
                  <c:v>9.7089999999999996E-2</c:v>
                </c:pt>
                <c:pt idx="40975">
                  <c:v>9.7089999999999996E-2</c:v>
                </c:pt>
                <c:pt idx="40976">
                  <c:v>9.7089999999999996E-2</c:v>
                </c:pt>
                <c:pt idx="40977">
                  <c:v>9.5369999999999996E-2</c:v>
                </c:pt>
                <c:pt idx="40978">
                  <c:v>9.3899999999999997E-2</c:v>
                </c:pt>
                <c:pt idx="40979">
                  <c:v>9.3899999999999997E-2</c:v>
                </c:pt>
                <c:pt idx="40980">
                  <c:v>9.4649999999999998E-2</c:v>
                </c:pt>
                <c:pt idx="40981">
                  <c:v>9.5560000000000006E-2</c:v>
                </c:pt>
                <c:pt idx="40982">
                  <c:v>9.5560000000000006E-2</c:v>
                </c:pt>
                <c:pt idx="40983">
                  <c:v>9.5159999999999995E-2</c:v>
                </c:pt>
                <c:pt idx="40984">
                  <c:v>9.5159999999999995E-2</c:v>
                </c:pt>
                <c:pt idx="40985">
                  <c:v>9.4170000000000004E-2</c:v>
                </c:pt>
                <c:pt idx="40986">
                  <c:v>9.4170000000000004E-2</c:v>
                </c:pt>
                <c:pt idx="40987">
                  <c:v>9.5759999999999998E-2</c:v>
                </c:pt>
                <c:pt idx="40988">
                  <c:v>9.5759999999999998E-2</c:v>
                </c:pt>
                <c:pt idx="40989">
                  <c:v>9.4630000000000006E-2</c:v>
                </c:pt>
                <c:pt idx="40990">
                  <c:v>9.4630000000000006E-2</c:v>
                </c:pt>
                <c:pt idx="40991">
                  <c:v>9.4170000000000004E-2</c:v>
                </c:pt>
                <c:pt idx="40992">
                  <c:v>9.5920000000000005E-2</c:v>
                </c:pt>
                <c:pt idx="40993">
                  <c:v>9.5920000000000005E-2</c:v>
                </c:pt>
                <c:pt idx="40994">
                  <c:v>9.5920000000000005E-2</c:v>
                </c:pt>
                <c:pt idx="40995">
                  <c:v>9.5920000000000005E-2</c:v>
                </c:pt>
                <c:pt idx="40996">
                  <c:v>9.5920000000000005E-2</c:v>
                </c:pt>
                <c:pt idx="40997">
                  <c:v>9.5070000000000002E-2</c:v>
                </c:pt>
                <c:pt idx="40998">
                  <c:v>9.5070000000000002E-2</c:v>
                </c:pt>
                <c:pt idx="40999">
                  <c:v>9.5070000000000002E-2</c:v>
                </c:pt>
                <c:pt idx="41000">
                  <c:v>9.5070000000000002E-2</c:v>
                </c:pt>
                <c:pt idx="41001">
                  <c:v>9.5070000000000002E-2</c:v>
                </c:pt>
                <c:pt idx="41002">
                  <c:v>9.4049999999999995E-2</c:v>
                </c:pt>
                <c:pt idx="41003">
                  <c:v>9.529E-2</c:v>
                </c:pt>
                <c:pt idx="41004">
                  <c:v>9.529E-2</c:v>
                </c:pt>
                <c:pt idx="41005">
                  <c:v>9.529E-2</c:v>
                </c:pt>
                <c:pt idx="41006">
                  <c:v>9.529E-2</c:v>
                </c:pt>
                <c:pt idx="41007">
                  <c:v>9.529E-2</c:v>
                </c:pt>
                <c:pt idx="41008">
                  <c:v>9.529E-2</c:v>
                </c:pt>
                <c:pt idx="41009">
                  <c:v>9.5920000000000005E-2</c:v>
                </c:pt>
                <c:pt idx="41010">
                  <c:v>9.5920000000000005E-2</c:v>
                </c:pt>
                <c:pt idx="41011">
                  <c:v>9.5920000000000005E-2</c:v>
                </c:pt>
                <c:pt idx="41012">
                  <c:v>9.5920000000000005E-2</c:v>
                </c:pt>
                <c:pt idx="41013">
                  <c:v>9.7729999999999997E-2</c:v>
                </c:pt>
                <c:pt idx="41014">
                  <c:v>9.7729999999999997E-2</c:v>
                </c:pt>
                <c:pt idx="41015">
                  <c:v>9.7729999999999997E-2</c:v>
                </c:pt>
                <c:pt idx="41016">
                  <c:v>9.7729999999999997E-2</c:v>
                </c:pt>
                <c:pt idx="41017">
                  <c:v>9.7729999999999997E-2</c:v>
                </c:pt>
                <c:pt idx="41018">
                  <c:v>9.7729999999999997E-2</c:v>
                </c:pt>
                <c:pt idx="41019">
                  <c:v>9.7729999999999997E-2</c:v>
                </c:pt>
                <c:pt idx="41020">
                  <c:v>9.7140000000000004E-2</c:v>
                </c:pt>
                <c:pt idx="41021">
                  <c:v>9.7140000000000004E-2</c:v>
                </c:pt>
                <c:pt idx="41022">
                  <c:v>9.7140000000000004E-2</c:v>
                </c:pt>
                <c:pt idx="41023">
                  <c:v>9.7140000000000004E-2</c:v>
                </c:pt>
                <c:pt idx="41024">
                  <c:v>9.7989999999999994E-2</c:v>
                </c:pt>
                <c:pt idx="41025">
                  <c:v>9.6809999999999993E-2</c:v>
                </c:pt>
                <c:pt idx="41026">
                  <c:v>9.6809999999999993E-2</c:v>
                </c:pt>
                <c:pt idx="41027">
                  <c:v>9.6640000000000004E-2</c:v>
                </c:pt>
                <c:pt idx="41028">
                  <c:v>9.6640000000000004E-2</c:v>
                </c:pt>
                <c:pt idx="41029">
                  <c:v>9.6640000000000004E-2</c:v>
                </c:pt>
                <c:pt idx="41030">
                  <c:v>9.6640000000000004E-2</c:v>
                </c:pt>
                <c:pt idx="41031">
                  <c:v>9.6640000000000004E-2</c:v>
                </c:pt>
                <c:pt idx="41032">
                  <c:v>9.6640000000000004E-2</c:v>
                </c:pt>
                <c:pt idx="41033">
                  <c:v>9.7720000000000001E-2</c:v>
                </c:pt>
                <c:pt idx="41034">
                  <c:v>9.6500000000000002E-2</c:v>
                </c:pt>
                <c:pt idx="41035">
                  <c:v>9.6500000000000002E-2</c:v>
                </c:pt>
                <c:pt idx="41036">
                  <c:v>9.6500000000000002E-2</c:v>
                </c:pt>
                <c:pt idx="41037">
                  <c:v>9.6500000000000002E-2</c:v>
                </c:pt>
                <c:pt idx="41038">
                  <c:v>9.7970000000000002E-2</c:v>
                </c:pt>
                <c:pt idx="41039">
                  <c:v>9.7110000000000002E-2</c:v>
                </c:pt>
                <c:pt idx="41040">
                  <c:v>9.7110000000000002E-2</c:v>
                </c:pt>
                <c:pt idx="41041">
                  <c:v>9.7110000000000002E-2</c:v>
                </c:pt>
                <c:pt idx="41042">
                  <c:v>9.7110000000000002E-2</c:v>
                </c:pt>
                <c:pt idx="41043">
                  <c:v>9.7629999999999995E-2</c:v>
                </c:pt>
                <c:pt idx="41044">
                  <c:v>9.7629999999999995E-2</c:v>
                </c:pt>
                <c:pt idx="41045">
                  <c:v>9.7629999999999995E-2</c:v>
                </c:pt>
                <c:pt idx="41046">
                  <c:v>9.7629999999999995E-2</c:v>
                </c:pt>
                <c:pt idx="41047">
                  <c:v>9.7629999999999995E-2</c:v>
                </c:pt>
                <c:pt idx="41048">
                  <c:v>9.7629999999999995E-2</c:v>
                </c:pt>
                <c:pt idx="41049">
                  <c:v>9.8790000000000003E-2</c:v>
                </c:pt>
                <c:pt idx="41050">
                  <c:v>9.8000000000000004E-2</c:v>
                </c:pt>
                <c:pt idx="41051">
                  <c:v>9.8000000000000004E-2</c:v>
                </c:pt>
                <c:pt idx="41052">
                  <c:v>9.8000000000000004E-2</c:v>
                </c:pt>
                <c:pt idx="41053">
                  <c:v>9.8000000000000004E-2</c:v>
                </c:pt>
                <c:pt idx="41054">
                  <c:v>9.8100000000000007E-2</c:v>
                </c:pt>
                <c:pt idx="41055">
                  <c:v>9.8100000000000007E-2</c:v>
                </c:pt>
                <c:pt idx="41056">
                  <c:v>9.8100000000000007E-2</c:v>
                </c:pt>
                <c:pt idx="41057">
                  <c:v>9.8100000000000007E-2</c:v>
                </c:pt>
                <c:pt idx="41058">
                  <c:v>9.8100000000000007E-2</c:v>
                </c:pt>
                <c:pt idx="41059">
                  <c:v>9.8100000000000007E-2</c:v>
                </c:pt>
                <c:pt idx="41060">
                  <c:v>9.8100000000000007E-2</c:v>
                </c:pt>
                <c:pt idx="41061">
                  <c:v>9.8100000000000007E-2</c:v>
                </c:pt>
                <c:pt idx="41062">
                  <c:v>9.8100000000000007E-2</c:v>
                </c:pt>
                <c:pt idx="41063">
                  <c:v>9.8100000000000007E-2</c:v>
                </c:pt>
                <c:pt idx="41064">
                  <c:v>9.9250000000000005E-2</c:v>
                </c:pt>
                <c:pt idx="41065">
                  <c:v>9.7960000000000005E-2</c:v>
                </c:pt>
                <c:pt idx="41066">
                  <c:v>9.6619999999999998E-2</c:v>
                </c:pt>
                <c:pt idx="41067">
                  <c:v>9.8720000000000002E-2</c:v>
                </c:pt>
                <c:pt idx="41068">
                  <c:v>9.7699999999999995E-2</c:v>
                </c:pt>
                <c:pt idx="41069">
                  <c:v>9.7699999999999995E-2</c:v>
                </c:pt>
                <c:pt idx="41070">
                  <c:v>9.9059999999999995E-2</c:v>
                </c:pt>
                <c:pt idx="41071">
                  <c:v>9.8000000000000004E-2</c:v>
                </c:pt>
                <c:pt idx="41072">
                  <c:v>9.8000000000000004E-2</c:v>
                </c:pt>
                <c:pt idx="41073">
                  <c:v>9.8000000000000004E-2</c:v>
                </c:pt>
                <c:pt idx="41074">
                  <c:v>9.8000000000000004E-2</c:v>
                </c:pt>
                <c:pt idx="41075">
                  <c:v>9.8000000000000004E-2</c:v>
                </c:pt>
                <c:pt idx="41076">
                  <c:v>9.8000000000000004E-2</c:v>
                </c:pt>
                <c:pt idx="41077">
                  <c:v>9.8000000000000004E-2</c:v>
                </c:pt>
                <c:pt idx="41078">
                  <c:v>9.8000000000000004E-2</c:v>
                </c:pt>
                <c:pt idx="41079">
                  <c:v>9.8000000000000004E-2</c:v>
                </c:pt>
                <c:pt idx="41080">
                  <c:v>9.8000000000000004E-2</c:v>
                </c:pt>
                <c:pt idx="41081">
                  <c:v>9.8489999999999994E-2</c:v>
                </c:pt>
                <c:pt idx="41082">
                  <c:v>9.9159999999999998E-2</c:v>
                </c:pt>
                <c:pt idx="41083">
                  <c:v>9.9159999999999998E-2</c:v>
                </c:pt>
                <c:pt idx="41084">
                  <c:v>9.776E-2</c:v>
                </c:pt>
                <c:pt idx="41085">
                  <c:v>9.919E-2</c:v>
                </c:pt>
                <c:pt idx="41086">
                  <c:v>9.919E-2</c:v>
                </c:pt>
                <c:pt idx="41087">
                  <c:v>9.919E-2</c:v>
                </c:pt>
                <c:pt idx="41088">
                  <c:v>9.919E-2</c:v>
                </c:pt>
                <c:pt idx="41089">
                  <c:v>9.919E-2</c:v>
                </c:pt>
                <c:pt idx="41090">
                  <c:v>9.6890000000000004E-2</c:v>
                </c:pt>
                <c:pt idx="41091">
                  <c:v>9.6890000000000004E-2</c:v>
                </c:pt>
                <c:pt idx="41092">
                  <c:v>9.6890000000000004E-2</c:v>
                </c:pt>
                <c:pt idx="41093">
                  <c:v>9.8449999999999996E-2</c:v>
                </c:pt>
                <c:pt idx="41094">
                  <c:v>9.6560000000000007E-2</c:v>
                </c:pt>
                <c:pt idx="41095">
                  <c:v>9.6560000000000007E-2</c:v>
                </c:pt>
                <c:pt idx="41096">
                  <c:v>9.7229999999999997E-2</c:v>
                </c:pt>
                <c:pt idx="41097">
                  <c:v>9.7229999999999997E-2</c:v>
                </c:pt>
                <c:pt idx="41098">
                  <c:v>9.7229999999999997E-2</c:v>
                </c:pt>
                <c:pt idx="41099">
                  <c:v>9.7229999999999997E-2</c:v>
                </c:pt>
                <c:pt idx="41100">
                  <c:v>9.8199999999999996E-2</c:v>
                </c:pt>
                <c:pt idx="41101">
                  <c:v>9.8199999999999996E-2</c:v>
                </c:pt>
                <c:pt idx="41102">
                  <c:v>9.9339999999999998E-2</c:v>
                </c:pt>
                <c:pt idx="41103">
                  <c:v>9.9339999999999998E-2</c:v>
                </c:pt>
                <c:pt idx="41104">
                  <c:v>9.7229999999999997E-2</c:v>
                </c:pt>
                <c:pt idx="41105">
                  <c:v>9.7229999999999997E-2</c:v>
                </c:pt>
                <c:pt idx="41106">
                  <c:v>9.7229999999999997E-2</c:v>
                </c:pt>
                <c:pt idx="41107">
                  <c:v>9.7229999999999997E-2</c:v>
                </c:pt>
                <c:pt idx="41108">
                  <c:v>9.7229999999999997E-2</c:v>
                </c:pt>
                <c:pt idx="41109">
                  <c:v>9.7229999999999997E-2</c:v>
                </c:pt>
                <c:pt idx="41110">
                  <c:v>9.8080000000000001E-2</c:v>
                </c:pt>
                <c:pt idx="41111">
                  <c:v>9.8080000000000001E-2</c:v>
                </c:pt>
                <c:pt idx="41112">
                  <c:v>9.7009999999999999E-2</c:v>
                </c:pt>
                <c:pt idx="41113">
                  <c:v>9.5439999999999997E-2</c:v>
                </c:pt>
                <c:pt idx="41114">
                  <c:v>9.5439999999999997E-2</c:v>
                </c:pt>
                <c:pt idx="41115">
                  <c:v>9.6320000000000003E-2</c:v>
                </c:pt>
                <c:pt idx="41116">
                  <c:v>9.7600000000000006E-2</c:v>
                </c:pt>
                <c:pt idx="41117">
                  <c:v>9.7600000000000006E-2</c:v>
                </c:pt>
                <c:pt idx="41118">
                  <c:v>9.7600000000000006E-2</c:v>
                </c:pt>
                <c:pt idx="41119">
                  <c:v>9.7600000000000006E-2</c:v>
                </c:pt>
                <c:pt idx="41120">
                  <c:v>9.7600000000000006E-2</c:v>
                </c:pt>
                <c:pt idx="41121">
                  <c:v>9.7600000000000006E-2</c:v>
                </c:pt>
                <c:pt idx="41122">
                  <c:v>9.7600000000000006E-2</c:v>
                </c:pt>
                <c:pt idx="41123">
                  <c:v>9.962E-2</c:v>
                </c:pt>
                <c:pt idx="41124">
                  <c:v>9.962E-2</c:v>
                </c:pt>
                <c:pt idx="41125">
                  <c:v>9.7640000000000005E-2</c:v>
                </c:pt>
                <c:pt idx="41126">
                  <c:v>9.7439999999999999E-2</c:v>
                </c:pt>
                <c:pt idx="41127">
                  <c:v>9.8769999999999997E-2</c:v>
                </c:pt>
                <c:pt idx="41128">
                  <c:v>9.8769999999999997E-2</c:v>
                </c:pt>
                <c:pt idx="41129">
                  <c:v>9.8769999999999997E-2</c:v>
                </c:pt>
                <c:pt idx="41130">
                  <c:v>9.9599999999999994E-2</c:v>
                </c:pt>
                <c:pt idx="41131">
                  <c:v>9.7769999999999996E-2</c:v>
                </c:pt>
                <c:pt idx="41132">
                  <c:v>9.7769999999999996E-2</c:v>
                </c:pt>
                <c:pt idx="41133">
                  <c:v>9.7769999999999996E-2</c:v>
                </c:pt>
                <c:pt idx="41134">
                  <c:v>9.7769999999999996E-2</c:v>
                </c:pt>
                <c:pt idx="41135">
                  <c:v>9.7769999999999996E-2</c:v>
                </c:pt>
                <c:pt idx="41136">
                  <c:v>9.7769999999999996E-2</c:v>
                </c:pt>
                <c:pt idx="41137">
                  <c:v>9.8519999999999996E-2</c:v>
                </c:pt>
                <c:pt idx="41138">
                  <c:v>9.6699999999999994E-2</c:v>
                </c:pt>
                <c:pt idx="41139">
                  <c:v>9.8159999999999997E-2</c:v>
                </c:pt>
                <c:pt idx="41140">
                  <c:v>9.8159999999999997E-2</c:v>
                </c:pt>
                <c:pt idx="41141">
                  <c:v>9.9940000000000001E-2</c:v>
                </c:pt>
                <c:pt idx="41142">
                  <c:v>9.9940000000000001E-2</c:v>
                </c:pt>
                <c:pt idx="41143">
                  <c:v>9.8250000000000004E-2</c:v>
                </c:pt>
                <c:pt idx="41144">
                  <c:v>9.8250000000000004E-2</c:v>
                </c:pt>
                <c:pt idx="41145">
                  <c:v>9.9860000000000004E-2</c:v>
                </c:pt>
                <c:pt idx="41146">
                  <c:v>9.9860000000000004E-2</c:v>
                </c:pt>
                <c:pt idx="41147">
                  <c:v>9.9860000000000004E-2</c:v>
                </c:pt>
                <c:pt idx="41148">
                  <c:v>9.9860000000000004E-2</c:v>
                </c:pt>
                <c:pt idx="41149">
                  <c:v>9.8449999999999996E-2</c:v>
                </c:pt>
                <c:pt idx="41150">
                  <c:v>9.8449999999999996E-2</c:v>
                </c:pt>
                <c:pt idx="41151">
                  <c:v>9.8449999999999996E-2</c:v>
                </c:pt>
                <c:pt idx="41152">
                  <c:v>9.8449999999999996E-2</c:v>
                </c:pt>
                <c:pt idx="41153">
                  <c:v>0.10006</c:v>
                </c:pt>
                <c:pt idx="41154">
                  <c:v>9.8960000000000006E-2</c:v>
                </c:pt>
                <c:pt idx="41155">
                  <c:v>9.8960000000000006E-2</c:v>
                </c:pt>
                <c:pt idx="41156">
                  <c:v>9.9349999999999994E-2</c:v>
                </c:pt>
                <c:pt idx="41157">
                  <c:v>9.9349999999999994E-2</c:v>
                </c:pt>
                <c:pt idx="41158">
                  <c:v>9.9349999999999994E-2</c:v>
                </c:pt>
                <c:pt idx="41159">
                  <c:v>9.8409999999999997E-2</c:v>
                </c:pt>
                <c:pt idx="41160">
                  <c:v>9.8409999999999997E-2</c:v>
                </c:pt>
                <c:pt idx="41161">
                  <c:v>9.7979999999999998E-2</c:v>
                </c:pt>
                <c:pt idx="41162">
                  <c:v>9.8699999999999996E-2</c:v>
                </c:pt>
                <c:pt idx="41163">
                  <c:v>9.9379999999999996E-2</c:v>
                </c:pt>
                <c:pt idx="41164">
                  <c:v>0.10055</c:v>
                </c:pt>
                <c:pt idx="41165">
                  <c:v>0.10055</c:v>
                </c:pt>
                <c:pt idx="41166">
                  <c:v>0.10055</c:v>
                </c:pt>
                <c:pt idx="41167">
                  <c:v>0.10055</c:v>
                </c:pt>
                <c:pt idx="41168">
                  <c:v>0.10055</c:v>
                </c:pt>
                <c:pt idx="41169">
                  <c:v>0.1024</c:v>
                </c:pt>
                <c:pt idx="41170">
                  <c:v>0.10158</c:v>
                </c:pt>
                <c:pt idx="41171">
                  <c:v>0.10158</c:v>
                </c:pt>
                <c:pt idx="41172">
                  <c:v>0.10158</c:v>
                </c:pt>
                <c:pt idx="41173">
                  <c:v>0.10158</c:v>
                </c:pt>
                <c:pt idx="41174">
                  <c:v>0.10227</c:v>
                </c:pt>
                <c:pt idx="41175">
                  <c:v>0.10113999999999999</c:v>
                </c:pt>
                <c:pt idx="41176">
                  <c:v>0.10113999999999999</c:v>
                </c:pt>
                <c:pt idx="41177">
                  <c:v>0.10113999999999999</c:v>
                </c:pt>
                <c:pt idx="41178">
                  <c:v>0.10113999999999999</c:v>
                </c:pt>
                <c:pt idx="41179">
                  <c:v>0.10113999999999999</c:v>
                </c:pt>
                <c:pt idx="41180">
                  <c:v>0.10261000000000001</c:v>
                </c:pt>
                <c:pt idx="41181">
                  <c:v>0.10075000000000001</c:v>
                </c:pt>
                <c:pt idx="41182">
                  <c:v>0.10075000000000001</c:v>
                </c:pt>
                <c:pt idx="41183">
                  <c:v>0.10176</c:v>
                </c:pt>
                <c:pt idx="41184">
                  <c:v>0.10176</c:v>
                </c:pt>
                <c:pt idx="41185">
                  <c:v>0.10176</c:v>
                </c:pt>
                <c:pt idx="41186">
                  <c:v>0.10176</c:v>
                </c:pt>
                <c:pt idx="41187">
                  <c:v>0.10176</c:v>
                </c:pt>
                <c:pt idx="41188">
                  <c:v>0.10176</c:v>
                </c:pt>
                <c:pt idx="41189">
                  <c:v>0.10176</c:v>
                </c:pt>
                <c:pt idx="41190">
                  <c:v>0.10316</c:v>
                </c:pt>
                <c:pt idx="41191">
                  <c:v>0.10179000000000001</c:v>
                </c:pt>
                <c:pt idx="41192">
                  <c:v>0.10179000000000001</c:v>
                </c:pt>
                <c:pt idx="41193">
                  <c:v>0.10179000000000001</c:v>
                </c:pt>
                <c:pt idx="41194">
                  <c:v>0.10179000000000001</c:v>
                </c:pt>
                <c:pt idx="41195">
                  <c:v>0.10179000000000001</c:v>
                </c:pt>
                <c:pt idx="41196">
                  <c:v>0.10265000000000001</c:v>
                </c:pt>
                <c:pt idx="41197">
                  <c:v>0.10174999999999999</c:v>
                </c:pt>
                <c:pt idx="41198">
                  <c:v>0.10297000000000001</c:v>
                </c:pt>
                <c:pt idx="41199">
                  <c:v>0.10297000000000001</c:v>
                </c:pt>
                <c:pt idx="41200">
                  <c:v>0.10297000000000001</c:v>
                </c:pt>
                <c:pt idx="41201">
                  <c:v>0.10133</c:v>
                </c:pt>
                <c:pt idx="41202">
                  <c:v>0.10133</c:v>
                </c:pt>
                <c:pt idx="41203">
                  <c:v>0.10133</c:v>
                </c:pt>
                <c:pt idx="41204">
                  <c:v>0.1026</c:v>
                </c:pt>
                <c:pt idx="41205">
                  <c:v>0.1026</c:v>
                </c:pt>
                <c:pt idx="41206">
                  <c:v>0.1026</c:v>
                </c:pt>
                <c:pt idx="41207">
                  <c:v>0.1026</c:v>
                </c:pt>
                <c:pt idx="41208">
                  <c:v>0.1026</c:v>
                </c:pt>
                <c:pt idx="41209">
                  <c:v>0.10402</c:v>
                </c:pt>
                <c:pt idx="41210">
                  <c:v>0.10402</c:v>
                </c:pt>
                <c:pt idx="41211">
                  <c:v>0.10402</c:v>
                </c:pt>
                <c:pt idx="41212">
                  <c:v>0.10402</c:v>
                </c:pt>
                <c:pt idx="41213">
                  <c:v>0.10402</c:v>
                </c:pt>
                <c:pt idx="41214">
                  <c:v>0.10402</c:v>
                </c:pt>
                <c:pt idx="41215">
                  <c:v>0.10134</c:v>
                </c:pt>
                <c:pt idx="41216">
                  <c:v>0.1027</c:v>
                </c:pt>
                <c:pt idx="41217">
                  <c:v>0.1027</c:v>
                </c:pt>
                <c:pt idx="41218">
                  <c:v>0.10364</c:v>
                </c:pt>
                <c:pt idx="41219">
                  <c:v>0.10364</c:v>
                </c:pt>
                <c:pt idx="41220">
                  <c:v>0.10301</c:v>
                </c:pt>
                <c:pt idx="41221">
                  <c:v>0.10301</c:v>
                </c:pt>
                <c:pt idx="41222">
                  <c:v>0.10301</c:v>
                </c:pt>
                <c:pt idx="41223">
                  <c:v>0.10442</c:v>
                </c:pt>
                <c:pt idx="41224">
                  <c:v>0.10442</c:v>
                </c:pt>
                <c:pt idx="41225">
                  <c:v>0.10442</c:v>
                </c:pt>
                <c:pt idx="41226">
                  <c:v>0.10353</c:v>
                </c:pt>
                <c:pt idx="41227">
                  <c:v>0.10353</c:v>
                </c:pt>
                <c:pt idx="41228">
                  <c:v>0.10353</c:v>
                </c:pt>
                <c:pt idx="41229">
                  <c:v>0.10471</c:v>
                </c:pt>
                <c:pt idx="41230">
                  <c:v>0.10598</c:v>
                </c:pt>
                <c:pt idx="41231">
                  <c:v>0.10598</c:v>
                </c:pt>
                <c:pt idx="41232">
                  <c:v>0.10465000000000001</c:v>
                </c:pt>
                <c:pt idx="41233">
                  <c:v>0.10465000000000001</c:v>
                </c:pt>
                <c:pt idx="41234">
                  <c:v>0.10465000000000001</c:v>
                </c:pt>
                <c:pt idx="41235">
                  <c:v>0.10465000000000001</c:v>
                </c:pt>
                <c:pt idx="41236">
                  <c:v>0.10465000000000001</c:v>
                </c:pt>
                <c:pt idx="41237">
                  <c:v>0.10542</c:v>
                </c:pt>
                <c:pt idx="41238">
                  <c:v>0.10542</c:v>
                </c:pt>
                <c:pt idx="41239">
                  <c:v>0.10542</c:v>
                </c:pt>
                <c:pt idx="41240">
                  <c:v>0.10373</c:v>
                </c:pt>
                <c:pt idx="41241">
                  <c:v>0.10373</c:v>
                </c:pt>
                <c:pt idx="41242">
                  <c:v>0.10373</c:v>
                </c:pt>
                <c:pt idx="41243">
                  <c:v>0.10373</c:v>
                </c:pt>
                <c:pt idx="41244">
                  <c:v>0.10373</c:v>
                </c:pt>
                <c:pt idx="41245">
                  <c:v>0.10373</c:v>
                </c:pt>
                <c:pt idx="41246">
                  <c:v>0.10373</c:v>
                </c:pt>
                <c:pt idx="41247">
                  <c:v>0.10478999999999999</c:v>
                </c:pt>
                <c:pt idx="41248">
                  <c:v>0.10478999999999999</c:v>
                </c:pt>
                <c:pt idx="41249">
                  <c:v>0.10478999999999999</c:v>
                </c:pt>
                <c:pt idx="41250">
                  <c:v>0.10478999999999999</c:v>
                </c:pt>
                <c:pt idx="41251">
                  <c:v>0.10478999999999999</c:v>
                </c:pt>
                <c:pt idx="41252">
                  <c:v>0.10478999999999999</c:v>
                </c:pt>
                <c:pt idx="41253">
                  <c:v>0.10478999999999999</c:v>
                </c:pt>
                <c:pt idx="41254">
                  <c:v>0.10478999999999999</c:v>
                </c:pt>
                <c:pt idx="41255">
                  <c:v>0.10478999999999999</c:v>
                </c:pt>
                <c:pt idx="41256">
                  <c:v>0.10531</c:v>
                </c:pt>
                <c:pt idx="41257">
                  <c:v>0.10531</c:v>
                </c:pt>
                <c:pt idx="41258">
                  <c:v>0.10628</c:v>
                </c:pt>
                <c:pt idx="41259">
                  <c:v>0.10628</c:v>
                </c:pt>
                <c:pt idx="41260">
                  <c:v>0.10445</c:v>
                </c:pt>
                <c:pt idx="41261">
                  <c:v>0.10445</c:v>
                </c:pt>
                <c:pt idx="41262">
                  <c:v>0.10445</c:v>
                </c:pt>
                <c:pt idx="41263">
                  <c:v>0.10445</c:v>
                </c:pt>
                <c:pt idx="41264">
                  <c:v>0.10445</c:v>
                </c:pt>
                <c:pt idx="41265">
                  <c:v>0.10531</c:v>
                </c:pt>
                <c:pt idx="41266">
                  <c:v>0.10531</c:v>
                </c:pt>
                <c:pt idx="41267">
                  <c:v>0.10531</c:v>
                </c:pt>
                <c:pt idx="41268">
                  <c:v>0.10531</c:v>
                </c:pt>
                <c:pt idx="41269">
                  <c:v>0.10531</c:v>
                </c:pt>
                <c:pt idx="41270">
                  <c:v>0.10531</c:v>
                </c:pt>
                <c:pt idx="41271">
                  <c:v>0.10730000000000001</c:v>
                </c:pt>
                <c:pt idx="41272">
                  <c:v>0.10730000000000001</c:v>
                </c:pt>
                <c:pt idx="41273">
                  <c:v>0.10730000000000001</c:v>
                </c:pt>
                <c:pt idx="41274">
                  <c:v>0.10730000000000001</c:v>
                </c:pt>
                <c:pt idx="41275">
                  <c:v>0.10680000000000001</c:v>
                </c:pt>
                <c:pt idx="41276">
                  <c:v>0.10680000000000001</c:v>
                </c:pt>
                <c:pt idx="41277">
                  <c:v>0.10793</c:v>
                </c:pt>
                <c:pt idx="41278">
                  <c:v>0.10668</c:v>
                </c:pt>
                <c:pt idx="41279">
                  <c:v>0.10668</c:v>
                </c:pt>
                <c:pt idx="41280">
                  <c:v>0.10578</c:v>
                </c:pt>
                <c:pt idx="41281">
                  <c:v>0.10578</c:v>
                </c:pt>
                <c:pt idx="41282">
                  <c:v>0.10578</c:v>
                </c:pt>
                <c:pt idx="41283">
                  <c:v>0.10686</c:v>
                </c:pt>
                <c:pt idx="41284">
                  <c:v>0.10551000000000001</c:v>
                </c:pt>
                <c:pt idx="41285">
                  <c:v>0.10551000000000001</c:v>
                </c:pt>
                <c:pt idx="41286">
                  <c:v>0.10551000000000001</c:v>
                </c:pt>
                <c:pt idx="41287">
                  <c:v>0.10675999999999999</c:v>
                </c:pt>
                <c:pt idx="41288">
                  <c:v>0.10675999999999999</c:v>
                </c:pt>
                <c:pt idx="41289">
                  <c:v>0.10675999999999999</c:v>
                </c:pt>
                <c:pt idx="41290">
                  <c:v>0.10675999999999999</c:v>
                </c:pt>
                <c:pt idx="41291">
                  <c:v>0.10598</c:v>
                </c:pt>
                <c:pt idx="41292">
                  <c:v>0.10785</c:v>
                </c:pt>
                <c:pt idx="41293">
                  <c:v>0.10785</c:v>
                </c:pt>
                <c:pt idx="41294">
                  <c:v>0.10785</c:v>
                </c:pt>
                <c:pt idx="41295">
                  <c:v>0.10785</c:v>
                </c:pt>
                <c:pt idx="41296">
                  <c:v>0.10785</c:v>
                </c:pt>
                <c:pt idx="41297">
                  <c:v>0.10785</c:v>
                </c:pt>
                <c:pt idx="41298">
                  <c:v>0.10785</c:v>
                </c:pt>
                <c:pt idx="41299">
                  <c:v>0.10785</c:v>
                </c:pt>
                <c:pt idx="41300">
                  <c:v>0.10785</c:v>
                </c:pt>
                <c:pt idx="41301">
                  <c:v>0.10785</c:v>
                </c:pt>
                <c:pt idx="41302">
                  <c:v>0.10785</c:v>
                </c:pt>
                <c:pt idx="41303">
                  <c:v>0.10693</c:v>
                </c:pt>
                <c:pt idx="41304">
                  <c:v>0.10693</c:v>
                </c:pt>
                <c:pt idx="41305">
                  <c:v>0.10782</c:v>
                </c:pt>
                <c:pt idx="41306">
                  <c:v>0.10782</c:v>
                </c:pt>
                <c:pt idx="41307">
                  <c:v>0.10782</c:v>
                </c:pt>
                <c:pt idx="41308">
                  <c:v>0.10782</c:v>
                </c:pt>
                <c:pt idx="41309">
                  <c:v>0.10782</c:v>
                </c:pt>
                <c:pt idx="41310">
                  <c:v>0.10782</c:v>
                </c:pt>
                <c:pt idx="41311">
                  <c:v>0.10782</c:v>
                </c:pt>
                <c:pt idx="41312">
                  <c:v>0.10782</c:v>
                </c:pt>
                <c:pt idx="41313">
                  <c:v>0.10782</c:v>
                </c:pt>
                <c:pt idx="41314">
                  <c:v>0.10782</c:v>
                </c:pt>
                <c:pt idx="41315">
                  <c:v>0.10782</c:v>
                </c:pt>
                <c:pt idx="41316">
                  <c:v>0.10782</c:v>
                </c:pt>
                <c:pt idx="41317">
                  <c:v>0.10782</c:v>
                </c:pt>
                <c:pt idx="41318">
                  <c:v>0.10782</c:v>
                </c:pt>
                <c:pt idx="41319">
                  <c:v>0.10663</c:v>
                </c:pt>
                <c:pt idx="41320">
                  <c:v>0.10663</c:v>
                </c:pt>
                <c:pt idx="41321">
                  <c:v>0.10663</c:v>
                </c:pt>
                <c:pt idx="41322">
                  <c:v>0.10663</c:v>
                </c:pt>
                <c:pt idx="41323">
                  <c:v>0.10494000000000001</c:v>
                </c:pt>
                <c:pt idx="41324">
                  <c:v>0.10494000000000001</c:v>
                </c:pt>
                <c:pt idx="41325">
                  <c:v>0.10494000000000001</c:v>
                </c:pt>
                <c:pt idx="41326">
                  <c:v>0.10494000000000001</c:v>
                </c:pt>
                <c:pt idx="41327">
                  <c:v>0.10494000000000001</c:v>
                </c:pt>
                <c:pt idx="41328">
                  <c:v>0.10682999999999999</c:v>
                </c:pt>
                <c:pt idx="41329">
                  <c:v>0.10682999999999999</c:v>
                </c:pt>
                <c:pt idx="41330">
                  <c:v>0.10502</c:v>
                </c:pt>
                <c:pt idx="41331">
                  <c:v>0.10502</c:v>
                </c:pt>
                <c:pt idx="41332">
                  <c:v>0.10502</c:v>
                </c:pt>
                <c:pt idx="41333">
                  <c:v>0.10671</c:v>
                </c:pt>
                <c:pt idx="41334">
                  <c:v>0.10671</c:v>
                </c:pt>
                <c:pt idx="41335">
                  <c:v>0.10671</c:v>
                </c:pt>
                <c:pt idx="41336">
                  <c:v>0.10671</c:v>
                </c:pt>
                <c:pt idx="41337">
                  <c:v>0.10671</c:v>
                </c:pt>
                <c:pt idx="41338">
                  <c:v>0.10671</c:v>
                </c:pt>
                <c:pt idx="41339">
                  <c:v>0.10671</c:v>
                </c:pt>
                <c:pt idx="41340">
                  <c:v>0.10878</c:v>
                </c:pt>
                <c:pt idx="41341">
                  <c:v>0.10668999999999999</c:v>
                </c:pt>
                <c:pt idx="41342">
                  <c:v>0.10668999999999999</c:v>
                </c:pt>
                <c:pt idx="41343">
                  <c:v>0.10831</c:v>
                </c:pt>
                <c:pt idx="41344">
                  <c:v>0.10831</c:v>
                </c:pt>
                <c:pt idx="41345">
                  <c:v>0.10709</c:v>
                </c:pt>
                <c:pt idx="41346">
                  <c:v>0.10709</c:v>
                </c:pt>
                <c:pt idx="41347">
                  <c:v>0.10836</c:v>
                </c:pt>
                <c:pt idx="41348">
                  <c:v>0.10836</c:v>
                </c:pt>
                <c:pt idx="41349">
                  <c:v>0.10759000000000001</c:v>
                </c:pt>
                <c:pt idx="41350">
                  <c:v>0.10584</c:v>
                </c:pt>
                <c:pt idx="41351">
                  <c:v>0.10731</c:v>
                </c:pt>
                <c:pt idx="41352">
                  <c:v>0.10731</c:v>
                </c:pt>
                <c:pt idx="41353">
                  <c:v>0.10731</c:v>
                </c:pt>
                <c:pt idx="41354">
                  <c:v>0.10731</c:v>
                </c:pt>
                <c:pt idx="41355">
                  <c:v>0.10731</c:v>
                </c:pt>
                <c:pt idx="41356">
                  <c:v>0.10644000000000001</c:v>
                </c:pt>
                <c:pt idx="41357">
                  <c:v>0.10644000000000001</c:v>
                </c:pt>
                <c:pt idx="41358">
                  <c:v>0.1081</c:v>
                </c:pt>
                <c:pt idx="41359">
                  <c:v>0.10617</c:v>
                </c:pt>
                <c:pt idx="41360">
                  <c:v>0.10617</c:v>
                </c:pt>
                <c:pt idx="41361">
                  <c:v>0.10617</c:v>
                </c:pt>
                <c:pt idx="41362">
                  <c:v>0.10617</c:v>
                </c:pt>
                <c:pt idx="41363">
                  <c:v>0.10617</c:v>
                </c:pt>
                <c:pt idx="41364">
                  <c:v>0.10617</c:v>
                </c:pt>
                <c:pt idx="41365">
                  <c:v>0.10617</c:v>
                </c:pt>
                <c:pt idx="41366">
                  <c:v>0.10617</c:v>
                </c:pt>
                <c:pt idx="41367">
                  <c:v>0.10617</c:v>
                </c:pt>
                <c:pt idx="41368">
                  <c:v>0.10730000000000001</c:v>
                </c:pt>
                <c:pt idx="41369">
                  <c:v>0.10452</c:v>
                </c:pt>
                <c:pt idx="41370">
                  <c:v>0.10452</c:v>
                </c:pt>
                <c:pt idx="41371">
                  <c:v>0.10452</c:v>
                </c:pt>
                <c:pt idx="41372">
                  <c:v>0.10607999999999999</c:v>
                </c:pt>
                <c:pt idx="41373">
                  <c:v>0.10607999999999999</c:v>
                </c:pt>
                <c:pt idx="41374">
                  <c:v>0.10667</c:v>
                </c:pt>
                <c:pt idx="41375">
                  <c:v>0.10537000000000001</c:v>
                </c:pt>
                <c:pt idx="41376">
                  <c:v>0.10537000000000001</c:v>
                </c:pt>
                <c:pt idx="41377">
                  <c:v>0.10537000000000001</c:v>
                </c:pt>
                <c:pt idx="41378">
                  <c:v>0.10537000000000001</c:v>
                </c:pt>
                <c:pt idx="41379">
                  <c:v>0.10537000000000001</c:v>
                </c:pt>
                <c:pt idx="41380">
                  <c:v>0.10537000000000001</c:v>
                </c:pt>
                <c:pt idx="41381">
                  <c:v>0.10537000000000001</c:v>
                </c:pt>
                <c:pt idx="41382">
                  <c:v>0.10537000000000001</c:v>
                </c:pt>
                <c:pt idx="41383">
                  <c:v>0.10537000000000001</c:v>
                </c:pt>
                <c:pt idx="41384">
                  <c:v>0.10625</c:v>
                </c:pt>
                <c:pt idx="41385">
                  <c:v>0.10455</c:v>
                </c:pt>
                <c:pt idx="41386">
                  <c:v>0.10421999999999999</c:v>
                </c:pt>
                <c:pt idx="41387">
                  <c:v>0.10421999999999999</c:v>
                </c:pt>
                <c:pt idx="41388">
                  <c:v>0.10306999999999999</c:v>
                </c:pt>
                <c:pt idx="41389">
                  <c:v>0.10306999999999999</c:v>
                </c:pt>
                <c:pt idx="41390">
                  <c:v>0.10306999999999999</c:v>
                </c:pt>
                <c:pt idx="41391">
                  <c:v>0.1046</c:v>
                </c:pt>
                <c:pt idx="41392">
                  <c:v>0.1046</c:v>
                </c:pt>
                <c:pt idx="41393">
                  <c:v>0.10246</c:v>
                </c:pt>
                <c:pt idx="41394">
                  <c:v>0.10246</c:v>
                </c:pt>
                <c:pt idx="41395">
                  <c:v>0.10246</c:v>
                </c:pt>
                <c:pt idx="41396">
                  <c:v>0.10364</c:v>
                </c:pt>
                <c:pt idx="41397">
                  <c:v>0.10198</c:v>
                </c:pt>
                <c:pt idx="41398">
                  <c:v>0.10342999999999999</c:v>
                </c:pt>
                <c:pt idx="41399">
                  <c:v>0.10455</c:v>
                </c:pt>
                <c:pt idx="41400">
                  <c:v>0.10277</c:v>
                </c:pt>
                <c:pt idx="41401">
                  <c:v>0.10444000000000001</c:v>
                </c:pt>
                <c:pt idx="41402">
                  <c:v>0.10235</c:v>
                </c:pt>
                <c:pt idx="41403">
                  <c:v>0.10431</c:v>
                </c:pt>
                <c:pt idx="41404">
                  <c:v>0.10366</c:v>
                </c:pt>
                <c:pt idx="41405">
                  <c:v>0.10366</c:v>
                </c:pt>
                <c:pt idx="41406">
                  <c:v>0.10366</c:v>
                </c:pt>
                <c:pt idx="41407">
                  <c:v>0.10566</c:v>
                </c:pt>
                <c:pt idx="41408">
                  <c:v>0.10566</c:v>
                </c:pt>
                <c:pt idx="41409">
                  <c:v>0.10566</c:v>
                </c:pt>
                <c:pt idx="41410">
                  <c:v>0.10566</c:v>
                </c:pt>
                <c:pt idx="41411">
                  <c:v>0.10747</c:v>
                </c:pt>
                <c:pt idx="41412">
                  <c:v>0.10747</c:v>
                </c:pt>
                <c:pt idx="41413">
                  <c:v>0.10808</c:v>
                </c:pt>
                <c:pt idx="41414">
                  <c:v>0.10886999999999999</c:v>
                </c:pt>
                <c:pt idx="41415">
                  <c:v>0.10886999999999999</c:v>
                </c:pt>
                <c:pt idx="41416">
                  <c:v>0.10886999999999999</c:v>
                </c:pt>
                <c:pt idx="41417">
                  <c:v>0.10723000000000001</c:v>
                </c:pt>
                <c:pt idx="41418">
                  <c:v>0.10723000000000001</c:v>
                </c:pt>
                <c:pt idx="41419">
                  <c:v>0.10723000000000001</c:v>
                </c:pt>
                <c:pt idx="41420">
                  <c:v>0.10723000000000001</c:v>
                </c:pt>
                <c:pt idx="41421">
                  <c:v>0.10723000000000001</c:v>
                </c:pt>
                <c:pt idx="41422">
                  <c:v>0.10723000000000001</c:v>
                </c:pt>
                <c:pt idx="41423">
                  <c:v>0.10678</c:v>
                </c:pt>
                <c:pt idx="41424">
                  <c:v>0.10678</c:v>
                </c:pt>
                <c:pt idx="41425">
                  <c:v>0.10678</c:v>
                </c:pt>
                <c:pt idx="41426">
                  <c:v>0.10678</c:v>
                </c:pt>
                <c:pt idx="41427">
                  <c:v>0.10825</c:v>
                </c:pt>
                <c:pt idx="41428">
                  <c:v>0.10825</c:v>
                </c:pt>
                <c:pt idx="41429">
                  <c:v>0.11062</c:v>
                </c:pt>
                <c:pt idx="41430">
                  <c:v>0.10956</c:v>
                </c:pt>
                <c:pt idx="41431">
                  <c:v>0.10956</c:v>
                </c:pt>
                <c:pt idx="41432">
                  <c:v>0.10956</c:v>
                </c:pt>
                <c:pt idx="41433">
                  <c:v>0.10853</c:v>
                </c:pt>
                <c:pt idx="41434">
                  <c:v>0.10853</c:v>
                </c:pt>
                <c:pt idx="41435">
                  <c:v>0.10853</c:v>
                </c:pt>
                <c:pt idx="41436">
                  <c:v>0.11037</c:v>
                </c:pt>
                <c:pt idx="41437">
                  <c:v>0.11037</c:v>
                </c:pt>
                <c:pt idx="41438">
                  <c:v>0.10949</c:v>
                </c:pt>
                <c:pt idx="41439">
                  <c:v>0.10949</c:v>
                </c:pt>
                <c:pt idx="41440">
                  <c:v>0.10949</c:v>
                </c:pt>
                <c:pt idx="41441">
                  <c:v>0.10949</c:v>
                </c:pt>
                <c:pt idx="41442">
                  <c:v>0.10949</c:v>
                </c:pt>
                <c:pt idx="41443">
                  <c:v>0.10949</c:v>
                </c:pt>
                <c:pt idx="41444">
                  <c:v>0.10854</c:v>
                </c:pt>
                <c:pt idx="41445">
                  <c:v>0.10854</c:v>
                </c:pt>
                <c:pt idx="41446">
                  <c:v>0.10854</c:v>
                </c:pt>
                <c:pt idx="41447">
                  <c:v>0.10854</c:v>
                </c:pt>
                <c:pt idx="41448">
                  <c:v>0.10854</c:v>
                </c:pt>
                <c:pt idx="41449">
                  <c:v>0.10736999999999999</c:v>
                </c:pt>
                <c:pt idx="41450">
                  <c:v>0.10736999999999999</c:v>
                </c:pt>
                <c:pt idx="41451">
                  <c:v>0.10736999999999999</c:v>
                </c:pt>
                <c:pt idx="41452">
                  <c:v>0.10736999999999999</c:v>
                </c:pt>
                <c:pt idx="41453">
                  <c:v>0.10736999999999999</c:v>
                </c:pt>
                <c:pt idx="41454">
                  <c:v>0.10882</c:v>
                </c:pt>
                <c:pt idx="41455">
                  <c:v>0.10882</c:v>
                </c:pt>
                <c:pt idx="41456">
                  <c:v>0.10882</c:v>
                </c:pt>
                <c:pt idx="41457">
                  <c:v>0.10882</c:v>
                </c:pt>
                <c:pt idx="41458">
                  <c:v>0.10882</c:v>
                </c:pt>
                <c:pt idx="41459">
                  <c:v>0.11035</c:v>
                </c:pt>
                <c:pt idx="41460">
                  <c:v>0.10832</c:v>
                </c:pt>
                <c:pt idx="41461">
                  <c:v>0.10832</c:v>
                </c:pt>
                <c:pt idx="41462">
                  <c:v>0.10832</c:v>
                </c:pt>
                <c:pt idx="41463">
                  <c:v>0.10832</c:v>
                </c:pt>
                <c:pt idx="41464">
                  <c:v>0.10832</c:v>
                </c:pt>
                <c:pt idx="41465">
                  <c:v>0.11014</c:v>
                </c:pt>
                <c:pt idx="41466">
                  <c:v>0.11014</c:v>
                </c:pt>
                <c:pt idx="41467">
                  <c:v>0.10897</c:v>
                </c:pt>
                <c:pt idx="41468">
                  <c:v>0.10897</c:v>
                </c:pt>
                <c:pt idx="41469">
                  <c:v>0.10897</c:v>
                </c:pt>
                <c:pt idx="41470">
                  <c:v>0.11057</c:v>
                </c:pt>
                <c:pt idx="41471">
                  <c:v>0.11057</c:v>
                </c:pt>
                <c:pt idx="41472">
                  <c:v>0.11057</c:v>
                </c:pt>
                <c:pt idx="41473">
                  <c:v>0.11057</c:v>
                </c:pt>
                <c:pt idx="41474">
                  <c:v>0.10871</c:v>
                </c:pt>
                <c:pt idx="41475">
                  <c:v>0.10871</c:v>
                </c:pt>
                <c:pt idx="41476">
                  <c:v>0.10925</c:v>
                </c:pt>
                <c:pt idx="41477">
                  <c:v>0.10925</c:v>
                </c:pt>
                <c:pt idx="41478">
                  <c:v>0.10925</c:v>
                </c:pt>
                <c:pt idx="41479">
                  <c:v>0.11094</c:v>
                </c:pt>
                <c:pt idx="41480">
                  <c:v>0.11011</c:v>
                </c:pt>
                <c:pt idx="41481">
                  <c:v>0.11011</c:v>
                </c:pt>
                <c:pt idx="41482">
                  <c:v>0.11011</c:v>
                </c:pt>
                <c:pt idx="41483">
                  <c:v>0.11125</c:v>
                </c:pt>
                <c:pt idx="41484">
                  <c:v>0.11047</c:v>
                </c:pt>
                <c:pt idx="41485">
                  <c:v>0.11047</c:v>
                </c:pt>
                <c:pt idx="41486">
                  <c:v>0.10872999999999999</c:v>
                </c:pt>
                <c:pt idx="41487">
                  <c:v>0.10872999999999999</c:v>
                </c:pt>
                <c:pt idx="41488">
                  <c:v>0.10872999999999999</c:v>
                </c:pt>
                <c:pt idx="41489">
                  <c:v>0.10872999999999999</c:v>
                </c:pt>
                <c:pt idx="41490">
                  <c:v>0.10872999999999999</c:v>
                </c:pt>
                <c:pt idx="41491">
                  <c:v>0.10872999999999999</c:v>
                </c:pt>
                <c:pt idx="41492">
                  <c:v>0.10872999999999999</c:v>
                </c:pt>
                <c:pt idx="41493">
                  <c:v>0.11002000000000001</c:v>
                </c:pt>
                <c:pt idx="41494">
                  <c:v>0.11002000000000001</c:v>
                </c:pt>
                <c:pt idx="41495">
                  <c:v>0.10854</c:v>
                </c:pt>
                <c:pt idx="41496">
                  <c:v>0.10854</c:v>
                </c:pt>
                <c:pt idx="41497">
                  <c:v>0.10965</c:v>
                </c:pt>
                <c:pt idx="41498">
                  <c:v>0.10965</c:v>
                </c:pt>
                <c:pt idx="41499">
                  <c:v>0.10965</c:v>
                </c:pt>
                <c:pt idx="41500">
                  <c:v>0.10928</c:v>
                </c:pt>
                <c:pt idx="41501">
                  <c:v>0.11058999999999999</c:v>
                </c:pt>
                <c:pt idx="41502">
                  <c:v>0.11058999999999999</c:v>
                </c:pt>
                <c:pt idx="41503">
                  <c:v>0.11156000000000001</c:v>
                </c:pt>
                <c:pt idx="41504">
                  <c:v>0.11156000000000001</c:v>
                </c:pt>
                <c:pt idx="41505">
                  <c:v>0.11114</c:v>
                </c:pt>
                <c:pt idx="41506">
                  <c:v>0.11114</c:v>
                </c:pt>
                <c:pt idx="41507">
                  <c:v>0.11114</c:v>
                </c:pt>
                <c:pt idx="41508">
                  <c:v>0.11323</c:v>
                </c:pt>
                <c:pt idx="41509">
                  <c:v>0.11148</c:v>
                </c:pt>
                <c:pt idx="41510">
                  <c:v>0.11258</c:v>
                </c:pt>
                <c:pt idx="41511">
                  <c:v>0.11258</c:v>
                </c:pt>
                <c:pt idx="41512">
                  <c:v>0.11064</c:v>
                </c:pt>
                <c:pt idx="41513">
                  <c:v>0.11064</c:v>
                </c:pt>
                <c:pt idx="41514">
                  <c:v>0.11064</c:v>
                </c:pt>
                <c:pt idx="41515">
                  <c:v>0.11064</c:v>
                </c:pt>
                <c:pt idx="41516">
                  <c:v>0.11162</c:v>
                </c:pt>
                <c:pt idx="41517">
                  <c:v>0.11032</c:v>
                </c:pt>
                <c:pt idx="41518">
                  <c:v>0.11032</c:v>
                </c:pt>
                <c:pt idx="41519">
                  <c:v>0.11032</c:v>
                </c:pt>
                <c:pt idx="41520">
                  <c:v>0.11206000000000001</c:v>
                </c:pt>
                <c:pt idx="41521">
                  <c:v>0.11104</c:v>
                </c:pt>
                <c:pt idx="41522">
                  <c:v>0.11405999999999999</c:v>
                </c:pt>
                <c:pt idx="41523">
                  <c:v>0.11405999999999999</c:v>
                </c:pt>
                <c:pt idx="41524">
                  <c:v>0.11205</c:v>
                </c:pt>
                <c:pt idx="41525">
                  <c:v>0.11037</c:v>
                </c:pt>
                <c:pt idx="41526">
                  <c:v>0.11037</c:v>
                </c:pt>
                <c:pt idx="41527">
                  <c:v>0.11037</c:v>
                </c:pt>
                <c:pt idx="41528">
                  <c:v>0.11037</c:v>
                </c:pt>
                <c:pt idx="41529">
                  <c:v>0.11037</c:v>
                </c:pt>
                <c:pt idx="41530">
                  <c:v>0.11037</c:v>
                </c:pt>
                <c:pt idx="41531">
                  <c:v>0.11037</c:v>
                </c:pt>
                <c:pt idx="41532">
                  <c:v>0.1125</c:v>
                </c:pt>
                <c:pt idx="41533">
                  <c:v>0.11106000000000001</c:v>
                </c:pt>
                <c:pt idx="41534">
                  <c:v>0.11106000000000001</c:v>
                </c:pt>
                <c:pt idx="41535">
                  <c:v>0.11106000000000001</c:v>
                </c:pt>
                <c:pt idx="41536">
                  <c:v>0.11106000000000001</c:v>
                </c:pt>
                <c:pt idx="41537">
                  <c:v>0.11106000000000001</c:v>
                </c:pt>
                <c:pt idx="41538">
                  <c:v>0.11106000000000001</c:v>
                </c:pt>
                <c:pt idx="41539">
                  <c:v>0.11292000000000001</c:v>
                </c:pt>
                <c:pt idx="41540">
                  <c:v>0.11097</c:v>
                </c:pt>
                <c:pt idx="41541">
                  <c:v>0.11097</c:v>
                </c:pt>
                <c:pt idx="41542">
                  <c:v>0.11097</c:v>
                </c:pt>
                <c:pt idx="41543">
                  <c:v>0.11097</c:v>
                </c:pt>
                <c:pt idx="41544">
                  <c:v>0.11216</c:v>
                </c:pt>
                <c:pt idx="41545">
                  <c:v>0.11090999999999999</c:v>
                </c:pt>
                <c:pt idx="41546">
                  <c:v>0.11090999999999999</c:v>
                </c:pt>
                <c:pt idx="41547">
                  <c:v>0.11090999999999999</c:v>
                </c:pt>
                <c:pt idx="41548">
                  <c:v>0.11090999999999999</c:v>
                </c:pt>
                <c:pt idx="41549">
                  <c:v>0.11090999999999999</c:v>
                </c:pt>
                <c:pt idx="41550">
                  <c:v>0.11255</c:v>
                </c:pt>
                <c:pt idx="41551">
                  <c:v>0.11128</c:v>
                </c:pt>
                <c:pt idx="41552">
                  <c:v>0.11128</c:v>
                </c:pt>
                <c:pt idx="41553">
                  <c:v>0.11325</c:v>
                </c:pt>
                <c:pt idx="41554">
                  <c:v>0.11142000000000001</c:v>
                </c:pt>
                <c:pt idx="41555">
                  <c:v>0.10952000000000001</c:v>
                </c:pt>
                <c:pt idx="41556">
                  <c:v>0.11161</c:v>
                </c:pt>
                <c:pt idx="41557">
                  <c:v>0.11161</c:v>
                </c:pt>
                <c:pt idx="41558">
                  <c:v>0.11161</c:v>
                </c:pt>
                <c:pt idx="41559">
                  <c:v>0.11058</c:v>
                </c:pt>
                <c:pt idx="41560">
                  <c:v>0.11058</c:v>
                </c:pt>
                <c:pt idx="41561">
                  <c:v>0.11058</c:v>
                </c:pt>
                <c:pt idx="41562">
                  <c:v>0.10894</c:v>
                </c:pt>
                <c:pt idx="41563">
                  <c:v>0.10894</c:v>
                </c:pt>
                <c:pt idx="41564">
                  <c:v>0.10939</c:v>
                </c:pt>
                <c:pt idx="41565">
                  <c:v>0.11070000000000001</c:v>
                </c:pt>
                <c:pt idx="41566">
                  <c:v>0.10897</c:v>
                </c:pt>
                <c:pt idx="41567">
                  <c:v>0.11099000000000001</c:v>
                </c:pt>
                <c:pt idx="41568">
                  <c:v>0.11099000000000001</c:v>
                </c:pt>
                <c:pt idx="41569">
                  <c:v>0.11099000000000001</c:v>
                </c:pt>
                <c:pt idx="41570">
                  <c:v>0.11099000000000001</c:v>
                </c:pt>
                <c:pt idx="41571">
                  <c:v>0.11099000000000001</c:v>
                </c:pt>
                <c:pt idx="41572">
                  <c:v>0.11036</c:v>
                </c:pt>
                <c:pt idx="41573">
                  <c:v>0.1118</c:v>
                </c:pt>
                <c:pt idx="41574">
                  <c:v>0.1118</c:v>
                </c:pt>
                <c:pt idx="41575">
                  <c:v>0.1118</c:v>
                </c:pt>
                <c:pt idx="41576">
                  <c:v>0.1118</c:v>
                </c:pt>
                <c:pt idx="41577">
                  <c:v>0.1118</c:v>
                </c:pt>
                <c:pt idx="41578">
                  <c:v>0.1118</c:v>
                </c:pt>
                <c:pt idx="41579">
                  <c:v>0.1118</c:v>
                </c:pt>
                <c:pt idx="41580">
                  <c:v>0.11373999999999999</c:v>
                </c:pt>
                <c:pt idx="41581">
                  <c:v>0.11373999999999999</c:v>
                </c:pt>
                <c:pt idx="41582">
                  <c:v>0.11373999999999999</c:v>
                </c:pt>
                <c:pt idx="41583">
                  <c:v>0.11174000000000001</c:v>
                </c:pt>
                <c:pt idx="41584">
                  <c:v>0.11174000000000001</c:v>
                </c:pt>
                <c:pt idx="41585">
                  <c:v>0.11365</c:v>
                </c:pt>
                <c:pt idx="41586">
                  <c:v>0.11187999999999999</c:v>
                </c:pt>
                <c:pt idx="41587">
                  <c:v>0.11187999999999999</c:v>
                </c:pt>
                <c:pt idx="41588">
                  <c:v>0.11187999999999999</c:v>
                </c:pt>
                <c:pt idx="41589">
                  <c:v>0.11187999999999999</c:v>
                </c:pt>
                <c:pt idx="41590">
                  <c:v>0.11187999999999999</c:v>
                </c:pt>
                <c:pt idx="41591">
                  <c:v>0.1128</c:v>
                </c:pt>
                <c:pt idx="41592">
                  <c:v>0.1128</c:v>
                </c:pt>
                <c:pt idx="41593">
                  <c:v>0.11115999999999999</c:v>
                </c:pt>
                <c:pt idx="41594">
                  <c:v>0.11115999999999999</c:v>
                </c:pt>
                <c:pt idx="41595">
                  <c:v>0.11115999999999999</c:v>
                </c:pt>
                <c:pt idx="41596">
                  <c:v>0.11115999999999999</c:v>
                </c:pt>
                <c:pt idx="41597">
                  <c:v>0.11115999999999999</c:v>
                </c:pt>
                <c:pt idx="41598">
                  <c:v>0.11115999999999999</c:v>
                </c:pt>
                <c:pt idx="41599">
                  <c:v>0.11115999999999999</c:v>
                </c:pt>
                <c:pt idx="41600">
                  <c:v>0.11115999999999999</c:v>
                </c:pt>
                <c:pt idx="41601">
                  <c:v>0.11115999999999999</c:v>
                </c:pt>
                <c:pt idx="41602">
                  <c:v>0.11115999999999999</c:v>
                </c:pt>
                <c:pt idx="41603">
                  <c:v>0.11115999999999999</c:v>
                </c:pt>
                <c:pt idx="41604">
                  <c:v>0.11115999999999999</c:v>
                </c:pt>
                <c:pt idx="41605">
                  <c:v>0.11115999999999999</c:v>
                </c:pt>
                <c:pt idx="41606">
                  <c:v>0.11115999999999999</c:v>
                </c:pt>
                <c:pt idx="41607">
                  <c:v>0.11115999999999999</c:v>
                </c:pt>
                <c:pt idx="41608">
                  <c:v>0.11115999999999999</c:v>
                </c:pt>
                <c:pt idx="41609">
                  <c:v>0.11115999999999999</c:v>
                </c:pt>
                <c:pt idx="41610">
                  <c:v>0.11115999999999999</c:v>
                </c:pt>
                <c:pt idx="41611">
                  <c:v>0.11115999999999999</c:v>
                </c:pt>
                <c:pt idx="41612">
                  <c:v>0.11115999999999999</c:v>
                </c:pt>
                <c:pt idx="41613">
                  <c:v>0.1108</c:v>
                </c:pt>
                <c:pt idx="41614">
                  <c:v>0.1108</c:v>
                </c:pt>
                <c:pt idx="41615">
                  <c:v>0.11305999999999999</c:v>
                </c:pt>
                <c:pt idx="41616">
                  <c:v>0.11326</c:v>
                </c:pt>
                <c:pt idx="41617">
                  <c:v>0.11326</c:v>
                </c:pt>
                <c:pt idx="41618">
                  <c:v>0.11326</c:v>
                </c:pt>
                <c:pt idx="41619">
                  <c:v>0.11193</c:v>
                </c:pt>
                <c:pt idx="41620">
                  <c:v>0.11193</c:v>
                </c:pt>
                <c:pt idx="41621">
                  <c:v>0.11304</c:v>
                </c:pt>
                <c:pt idx="41622">
                  <c:v>0.11427</c:v>
                </c:pt>
                <c:pt idx="41623">
                  <c:v>0.11427</c:v>
                </c:pt>
                <c:pt idx="41624">
                  <c:v>0.11427</c:v>
                </c:pt>
                <c:pt idx="41625">
                  <c:v>0.11427</c:v>
                </c:pt>
                <c:pt idx="41626">
                  <c:v>0.11427</c:v>
                </c:pt>
                <c:pt idx="41627">
                  <c:v>0.11427</c:v>
                </c:pt>
                <c:pt idx="41628">
                  <c:v>0.11192000000000001</c:v>
                </c:pt>
                <c:pt idx="41629">
                  <c:v>0.11385000000000001</c:v>
                </c:pt>
                <c:pt idx="41630">
                  <c:v>0.11385000000000001</c:v>
                </c:pt>
                <c:pt idx="41631">
                  <c:v>0.11135</c:v>
                </c:pt>
                <c:pt idx="41632">
                  <c:v>0.11135</c:v>
                </c:pt>
                <c:pt idx="41633">
                  <c:v>0.11135</c:v>
                </c:pt>
                <c:pt idx="41634">
                  <c:v>0.11135</c:v>
                </c:pt>
                <c:pt idx="41635">
                  <c:v>0.11135</c:v>
                </c:pt>
                <c:pt idx="41636">
                  <c:v>0.10997</c:v>
                </c:pt>
                <c:pt idx="41637">
                  <c:v>0.10997</c:v>
                </c:pt>
                <c:pt idx="41638">
                  <c:v>0.10997</c:v>
                </c:pt>
                <c:pt idx="41639">
                  <c:v>0.11285000000000001</c:v>
                </c:pt>
                <c:pt idx="41640">
                  <c:v>0.11144999999999999</c:v>
                </c:pt>
                <c:pt idx="41641">
                  <c:v>0.11144999999999999</c:v>
                </c:pt>
                <c:pt idx="41642">
                  <c:v>0.1094</c:v>
                </c:pt>
                <c:pt idx="41643">
                  <c:v>0.11144</c:v>
                </c:pt>
                <c:pt idx="41644">
                  <c:v>0.11144</c:v>
                </c:pt>
                <c:pt idx="41645">
                  <c:v>0.11144</c:v>
                </c:pt>
                <c:pt idx="41646">
                  <c:v>0.11002000000000001</c:v>
                </c:pt>
                <c:pt idx="41647">
                  <c:v>0.11002000000000001</c:v>
                </c:pt>
                <c:pt idx="41648">
                  <c:v>0.11219</c:v>
                </c:pt>
                <c:pt idx="41649">
                  <c:v>0.11219</c:v>
                </c:pt>
                <c:pt idx="41650">
                  <c:v>0.11219</c:v>
                </c:pt>
                <c:pt idx="41651">
                  <c:v>0.11219</c:v>
                </c:pt>
                <c:pt idx="41652">
                  <c:v>0.11219</c:v>
                </c:pt>
                <c:pt idx="41653">
                  <c:v>0.11219</c:v>
                </c:pt>
                <c:pt idx="41654">
                  <c:v>0.11219</c:v>
                </c:pt>
                <c:pt idx="41655">
                  <c:v>0.11219</c:v>
                </c:pt>
                <c:pt idx="41656">
                  <c:v>0.11219</c:v>
                </c:pt>
                <c:pt idx="41657">
                  <c:v>0.11391999999999999</c:v>
                </c:pt>
                <c:pt idx="41658">
                  <c:v>0.11223</c:v>
                </c:pt>
                <c:pt idx="41659">
                  <c:v>0.11223</c:v>
                </c:pt>
                <c:pt idx="41660">
                  <c:v>0.11223</c:v>
                </c:pt>
                <c:pt idx="41661">
                  <c:v>0.11223</c:v>
                </c:pt>
                <c:pt idx="41662">
                  <c:v>0.11223</c:v>
                </c:pt>
                <c:pt idx="41663">
                  <c:v>0.11223</c:v>
                </c:pt>
                <c:pt idx="41664">
                  <c:v>0.11223</c:v>
                </c:pt>
                <c:pt idx="41665">
                  <c:v>0.11223</c:v>
                </c:pt>
                <c:pt idx="41666">
                  <c:v>0.11223</c:v>
                </c:pt>
                <c:pt idx="41667">
                  <c:v>0.11223</c:v>
                </c:pt>
                <c:pt idx="41668">
                  <c:v>0.11223</c:v>
                </c:pt>
                <c:pt idx="41669">
                  <c:v>0.11223</c:v>
                </c:pt>
                <c:pt idx="41670">
                  <c:v>0.11405</c:v>
                </c:pt>
                <c:pt idx="41671">
                  <c:v>0.11405</c:v>
                </c:pt>
                <c:pt idx="41672">
                  <c:v>0.11355</c:v>
                </c:pt>
                <c:pt idx="41673">
                  <c:v>0.11104</c:v>
                </c:pt>
                <c:pt idx="41674">
                  <c:v>0.11104</c:v>
                </c:pt>
                <c:pt idx="41675">
                  <c:v>0.11104</c:v>
                </c:pt>
                <c:pt idx="41676">
                  <c:v>0.10995000000000001</c:v>
                </c:pt>
                <c:pt idx="41677">
                  <c:v>0.10995000000000001</c:v>
                </c:pt>
                <c:pt idx="41678">
                  <c:v>0.1116</c:v>
                </c:pt>
                <c:pt idx="41679">
                  <c:v>0.11003</c:v>
                </c:pt>
                <c:pt idx="41680">
                  <c:v>0.11003</c:v>
                </c:pt>
                <c:pt idx="41681">
                  <c:v>0.11003</c:v>
                </c:pt>
                <c:pt idx="41682">
                  <c:v>0.11071</c:v>
                </c:pt>
                <c:pt idx="41683">
                  <c:v>0.10951</c:v>
                </c:pt>
                <c:pt idx="41684">
                  <c:v>0.11072</c:v>
                </c:pt>
                <c:pt idx="41685">
                  <c:v>0.10965999999999999</c:v>
                </c:pt>
                <c:pt idx="41686">
                  <c:v>0.11103</c:v>
                </c:pt>
                <c:pt idx="41687">
                  <c:v>0.11103</c:v>
                </c:pt>
                <c:pt idx="41688">
                  <c:v>0.11103</c:v>
                </c:pt>
                <c:pt idx="41689">
                  <c:v>0.11103</c:v>
                </c:pt>
                <c:pt idx="41690">
                  <c:v>0.11103</c:v>
                </c:pt>
                <c:pt idx="41691">
                  <c:v>0.11103</c:v>
                </c:pt>
                <c:pt idx="41692">
                  <c:v>0.11103</c:v>
                </c:pt>
                <c:pt idx="41693">
                  <c:v>0.11233</c:v>
                </c:pt>
                <c:pt idx="41694">
                  <c:v>0.11233</c:v>
                </c:pt>
                <c:pt idx="41695">
                  <c:v>0.11323</c:v>
                </c:pt>
                <c:pt idx="41696">
                  <c:v>0.11225</c:v>
                </c:pt>
                <c:pt idx="41697">
                  <c:v>0.11225</c:v>
                </c:pt>
                <c:pt idx="41698">
                  <c:v>0.11225</c:v>
                </c:pt>
                <c:pt idx="41699">
                  <c:v>0.11225</c:v>
                </c:pt>
                <c:pt idx="41700">
                  <c:v>0.11225</c:v>
                </c:pt>
                <c:pt idx="41701">
                  <c:v>0.11225</c:v>
                </c:pt>
                <c:pt idx="41702">
                  <c:v>0.11225</c:v>
                </c:pt>
                <c:pt idx="41703">
                  <c:v>0.11225</c:v>
                </c:pt>
                <c:pt idx="41704">
                  <c:v>0.11225</c:v>
                </c:pt>
                <c:pt idx="41705">
                  <c:v>0.11225</c:v>
                </c:pt>
                <c:pt idx="41706">
                  <c:v>0.11333</c:v>
                </c:pt>
                <c:pt idx="41707">
                  <c:v>0.11333</c:v>
                </c:pt>
                <c:pt idx="41708">
                  <c:v>0.11218</c:v>
                </c:pt>
                <c:pt idx="41709">
                  <c:v>0.11218</c:v>
                </c:pt>
                <c:pt idx="41710">
                  <c:v>0.11218</c:v>
                </c:pt>
                <c:pt idx="41711">
                  <c:v>0.1111</c:v>
                </c:pt>
                <c:pt idx="41712">
                  <c:v>0.1111</c:v>
                </c:pt>
                <c:pt idx="41713">
                  <c:v>0.1111</c:v>
                </c:pt>
                <c:pt idx="41714">
                  <c:v>0.1111</c:v>
                </c:pt>
                <c:pt idx="41715">
                  <c:v>0.1111</c:v>
                </c:pt>
                <c:pt idx="41716">
                  <c:v>0.11278000000000001</c:v>
                </c:pt>
                <c:pt idx="41717">
                  <c:v>0.11278000000000001</c:v>
                </c:pt>
                <c:pt idx="41718">
                  <c:v>0.11278000000000001</c:v>
                </c:pt>
                <c:pt idx="41719">
                  <c:v>0.11278000000000001</c:v>
                </c:pt>
                <c:pt idx="41720">
                  <c:v>0.11278000000000001</c:v>
                </c:pt>
                <c:pt idx="41721">
                  <c:v>0.11278000000000001</c:v>
                </c:pt>
                <c:pt idx="41722">
                  <c:v>0.11278000000000001</c:v>
                </c:pt>
                <c:pt idx="41723">
                  <c:v>0.11149000000000001</c:v>
                </c:pt>
                <c:pt idx="41724">
                  <c:v>0.11149000000000001</c:v>
                </c:pt>
                <c:pt idx="41725">
                  <c:v>0.11297</c:v>
                </c:pt>
                <c:pt idx="41726">
                  <c:v>0.11297</c:v>
                </c:pt>
                <c:pt idx="41727">
                  <c:v>0.11185</c:v>
                </c:pt>
                <c:pt idx="41728">
                  <c:v>0.11185</c:v>
                </c:pt>
                <c:pt idx="41729">
                  <c:v>0.11185</c:v>
                </c:pt>
                <c:pt idx="41730">
                  <c:v>0.11343</c:v>
                </c:pt>
                <c:pt idx="41731">
                  <c:v>0.11343</c:v>
                </c:pt>
                <c:pt idx="41732">
                  <c:v>0.11343</c:v>
                </c:pt>
                <c:pt idx="41733">
                  <c:v>0.11343</c:v>
                </c:pt>
                <c:pt idx="41734">
                  <c:v>0.11219999999999999</c:v>
                </c:pt>
                <c:pt idx="41735">
                  <c:v>0.11298</c:v>
                </c:pt>
                <c:pt idx="41736">
                  <c:v>0.11298</c:v>
                </c:pt>
                <c:pt idx="41737">
                  <c:v>0.11173</c:v>
                </c:pt>
                <c:pt idx="41738">
                  <c:v>0.11173</c:v>
                </c:pt>
                <c:pt idx="41739">
                  <c:v>0.11173</c:v>
                </c:pt>
                <c:pt idx="41740">
                  <c:v>0.11173</c:v>
                </c:pt>
                <c:pt idx="41741">
                  <c:v>0.11173</c:v>
                </c:pt>
                <c:pt idx="41742">
                  <c:v>0.11343</c:v>
                </c:pt>
                <c:pt idx="41743">
                  <c:v>0.11133</c:v>
                </c:pt>
                <c:pt idx="41744">
                  <c:v>0.11176</c:v>
                </c:pt>
                <c:pt idx="41745">
                  <c:v>0.11176</c:v>
                </c:pt>
                <c:pt idx="41746">
                  <c:v>0.11018</c:v>
                </c:pt>
                <c:pt idx="41747">
                  <c:v>0.11018</c:v>
                </c:pt>
                <c:pt idx="41748">
                  <c:v>0.11214</c:v>
                </c:pt>
                <c:pt idx="41749">
                  <c:v>0.11214</c:v>
                </c:pt>
                <c:pt idx="41750">
                  <c:v>0.11138000000000001</c:v>
                </c:pt>
                <c:pt idx="41751">
                  <c:v>0.11138000000000001</c:v>
                </c:pt>
                <c:pt idx="41752">
                  <c:v>0.11138000000000001</c:v>
                </c:pt>
                <c:pt idx="41753">
                  <c:v>0.11138000000000001</c:v>
                </c:pt>
                <c:pt idx="41754">
                  <c:v>0.11138000000000001</c:v>
                </c:pt>
                <c:pt idx="41755">
                  <c:v>0.11008999999999999</c:v>
                </c:pt>
                <c:pt idx="41756">
                  <c:v>0.11173</c:v>
                </c:pt>
                <c:pt idx="41757">
                  <c:v>0.11173</c:v>
                </c:pt>
                <c:pt idx="41758">
                  <c:v>0.11173</c:v>
                </c:pt>
                <c:pt idx="41759">
                  <c:v>0.11013000000000001</c:v>
                </c:pt>
                <c:pt idx="41760">
                  <c:v>0.11013000000000001</c:v>
                </c:pt>
                <c:pt idx="41761">
                  <c:v>0.11013000000000001</c:v>
                </c:pt>
                <c:pt idx="41762">
                  <c:v>0.10892</c:v>
                </c:pt>
                <c:pt idx="41763">
                  <c:v>0.11129</c:v>
                </c:pt>
                <c:pt idx="41764">
                  <c:v>0.11129</c:v>
                </c:pt>
                <c:pt idx="41765">
                  <c:v>0.11129</c:v>
                </c:pt>
                <c:pt idx="41766">
                  <c:v>0.11129</c:v>
                </c:pt>
                <c:pt idx="41767">
                  <c:v>0.11129</c:v>
                </c:pt>
                <c:pt idx="41768">
                  <c:v>0.11129</c:v>
                </c:pt>
                <c:pt idx="41769">
                  <c:v>0.11074000000000001</c:v>
                </c:pt>
                <c:pt idx="41770">
                  <c:v>0.11074000000000001</c:v>
                </c:pt>
                <c:pt idx="41771">
                  <c:v>0.11074000000000001</c:v>
                </c:pt>
                <c:pt idx="41772">
                  <c:v>0.11274000000000001</c:v>
                </c:pt>
                <c:pt idx="41773">
                  <c:v>0.11274000000000001</c:v>
                </c:pt>
                <c:pt idx="41774">
                  <c:v>0.11133</c:v>
                </c:pt>
                <c:pt idx="41775">
                  <c:v>0.11133</c:v>
                </c:pt>
                <c:pt idx="41776">
                  <c:v>0.11133</c:v>
                </c:pt>
                <c:pt idx="41777">
                  <c:v>0.11133</c:v>
                </c:pt>
                <c:pt idx="41778">
                  <c:v>0.11133</c:v>
                </c:pt>
                <c:pt idx="41779">
                  <c:v>0.11133</c:v>
                </c:pt>
                <c:pt idx="41780">
                  <c:v>0.11067</c:v>
                </c:pt>
                <c:pt idx="41781">
                  <c:v>0.10965</c:v>
                </c:pt>
                <c:pt idx="41782">
                  <c:v>0.10965</c:v>
                </c:pt>
                <c:pt idx="41783">
                  <c:v>0.10965</c:v>
                </c:pt>
                <c:pt idx="41784">
                  <c:v>0.10965</c:v>
                </c:pt>
                <c:pt idx="41785">
                  <c:v>0.10965</c:v>
                </c:pt>
                <c:pt idx="41786">
                  <c:v>0.11126</c:v>
                </c:pt>
                <c:pt idx="41787">
                  <c:v>0.10990999999999999</c:v>
                </c:pt>
                <c:pt idx="41788">
                  <c:v>0.10990999999999999</c:v>
                </c:pt>
                <c:pt idx="41789">
                  <c:v>0.10990999999999999</c:v>
                </c:pt>
                <c:pt idx="41790">
                  <c:v>0.10924</c:v>
                </c:pt>
                <c:pt idx="41791">
                  <c:v>0.1114</c:v>
                </c:pt>
                <c:pt idx="41792">
                  <c:v>0.1114</c:v>
                </c:pt>
                <c:pt idx="41793">
                  <c:v>0.1114</c:v>
                </c:pt>
                <c:pt idx="41794">
                  <c:v>0.1114</c:v>
                </c:pt>
                <c:pt idx="41795">
                  <c:v>0.1114</c:v>
                </c:pt>
                <c:pt idx="41796">
                  <c:v>0.1114</c:v>
                </c:pt>
                <c:pt idx="41797">
                  <c:v>0.1114</c:v>
                </c:pt>
                <c:pt idx="41798">
                  <c:v>0.11262</c:v>
                </c:pt>
                <c:pt idx="41799">
                  <c:v>0.11262</c:v>
                </c:pt>
                <c:pt idx="41800">
                  <c:v>0.11262</c:v>
                </c:pt>
                <c:pt idx="41801">
                  <c:v>0.11262</c:v>
                </c:pt>
                <c:pt idx="41802">
                  <c:v>0.11262</c:v>
                </c:pt>
                <c:pt idx="41803">
                  <c:v>0.11262</c:v>
                </c:pt>
                <c:pt idx="41804">
                  <c:v>0.11262</c:v>
                </c:pt>
                <c:pt idx="41805">
                  <c:v>0.11398999999999999</c:v>
                </c:pt>
                <c:pt idx="41806">
                  <c:v>0.11459</c:v>
                </c:pt>
                <c:pt idx="41807">
                  <c:v>0.11259</c:v>
                </c:pt>
                <c:pt idx="41808">
                  <c:v>0.1143</c:v>
                </c:pt>
                <c:pt idx="41809">
                  <c:v>0.11291</c:v>
                </c:pt>
                <c:pt idx="41810">
                  <c:v>0.11291</c:v>
                </c:pt>
                <c:pt idx="41811">
                  <c:v>0.11291</c:v>
                </c:pt>
                <c:pt idx="41812">
                  <c:v>0.11291</c:v>
                </c:pt>
                <c:pt idx="41813">
                  <c:v>0.11291</c:v>
                </c:pt>
                <c:pt idx="41814">
                  <c:v>0.11291</c:v>
                </c:pt>
                <c:pt idx="41815">
                  <c:v>0.11291</c:v>
                </c:pt>
                <c:pt idx="41816">
                  <c:v>0.11183999999999999</c:v>
                </c:pt>
                <c:pt idx="41817">
                  <c:v>0.11248</c:v>
                </c:pt>
                <c:pt idx="41818">
                  <c:v>0.11248</c:v>
                </c:pt>
                <c:pt idx="41819">
                  <c:v>0.11112</c:v>
                </c:pt>
                <c:pt idx="41820">
                  <c:v>0.1099</c:v>
                </c:pt>
                <c:pt idx="41821">
                  <c:v>0.11121</c:v>
                </c:pt>
                <c:pt idx="41822">
                  <c:v>0.11121</c:v>
                </c:pt>
                <c:pt idx="41823">
                  <c:v>0.11121</c:v>
                </c:pt>
                <c:pt idx="41824">
                  <c:v>0.11167000000000001</c:v>
                </c:pt>
                <c:pt idx="41825">
                  <c:v>0.11167000000000001</c:v>
                </c:pt>
                <c:pt idx="41826">
                  <c:v>0.11167000000000001</c:v>
                </c:pt>
                <c:pt idx="41827">
                  <c:v>0.11007</c:v>
                </c:pt>
                <c:pt idx="41828">
                  <c:v>0.11007</c:v>
                </c:pt>
                <c:pt idx="41829">
                  <c:v>0.10875</c:v>
                </c:pt>
                <c:pt idx="41830">
                  <c:v>0.10995000000000001</c:v>
                </c:pt>
                <c:pt idx="41831">
                  <c:v>0.10995000000000001</c:v>
                </c:pt>
                <c:pt idx="41832">
                  <c:v>0.10995000000000001</c:v>
                </c:pt>
                <c:pt idx="41833">
                  <c:v>0.10995000000000001</c:v>
                </c:pt>
                <c:pt idx="41834">
                  <c:v>0.10995000000000001</c:v>
                </c:pt>
                <c:pt idx="41835">
                  <c:v>0.10995000000000001</c:v>
                </c:pt>
                <c:pt idx="41836">
                  <c:v>0.10995000000000001</c:v>
                </c:pt>
                <c:pt idx="41837">
                  <c:v>0.10995000000000001</c:v>
                </c:pt>
                <c:pt idx="41838">
                  <c:v>0.10995000000000001</c:v>
                </c:pt>
                <c:pt idx="41839">
                  <c:v>0.10995000000000001</c:v>
                </c:pt>
                <c:pt idx="41840">
                  <c:v>0.10995000000000001</c:v>
                </c:pt>
                <c:pt idx="41841">
                  <c:v>0.10995000000000001</c:v>
                </c:pt>
                <c:pt idx="41842">
                  <c:v>0.11072</c:v>
                </c:pt>
                <c:pt idx="41843">
                  <c:v>0.11072</c:v>
                </c:pt>
                <c:pt idx="41844">
                  <c:v>0.11072</c:v>
                </c:pt>
                <c:pt idx="41845">
                  <c:v>0.11072</c:v>
                </c:pt>
                <c:pt idx="41846">
                  <c:v>0.11072</c:v>
                </c:pt>
                <c:pt idx="41847">
                  <c:v>0.11206000000000001</c:v>
                </c:pt>
                <c:pt idx="41848">
                  <c:v>0.11206000000000001</c:v>
                </c:pt>
                <c:pt idx="41849">
                  <c:v>0.11206000000000001</c:v>
                </c:pt>
                <c:pt idx="41850">
                  <c:v>0.11083999999999999</c:v>
                </c:pt>
                <c:pt idx="41851">
                  <c:v>0.11235000000000001</c:v>
                </c:pt>
                <c:pt idx="41852">
                  <c:v>0.11004</c:v>
                </c:pt>
                <c:pt idx="41853">
                  <c:v>0.11144</c:v>
                </c:pt>
                <c:pt idx="41854">
                  <c:v>0.11261</c:v>
                </c:pt>
                <c:pt idx="41855">
                  <c:v>0.11261</c:v>
                </c:pt>
                <c:pt idx="41856">
                  <c:v>0.11261</c:v>
                </c:pt>
                <c:pt idx="41857">
                  <c:v>0.11261</c:v>
                </c:pt>
                <c:pt idx="41858">
                  <c:v>0.11261</c:v>
                </c:pt>
                <c:pt idx="41859">
                  <c:v>0.11057</c:v>
                </c:pt>
                <c:pt idx="41860">
                  <c:v>0.11057</c:v>
                </c:pt>
                <c:pt idx="41861">
                  <c:v>0.11187999999999999</c:v>
                </c:pt>
                <c:pt idx="41862">
                  <c:v>0.11049</c:v>
                </c:pt>
                <c:pt idx="41863">
                  <c:v>0.11049</c:v>
                </c:pt>
                <c:pt idx="41864">
                  <c:v>0.11049</c:v>
                </c:pt>
                <c:pt idx="41865">
                  <c:v>0.10986</c:v>
                </c:pt>
                <c:pt idx="41866">
                  <c:v>0.10986</c:v>
                </c:pt>
                <c:pt idx="41867">
                  <c:v>0.11175</c:v>
                </c:pt>
                <c:pt idx="41868">
                  <c:v>0.11175</c:v>
                </c:pt>
                <c:pt idx="41869">
                  <c:v>0.11175</c:v>
                </c:pt>
                <c:pt idx="41870">
                  <c:v>0.11013000000000001</c:v>
                </c:pt>
                <c:pt idx="41871">
                  <c:v>0.11013000000000001</c:v>
                </c:pt>
                <c:pt idx="41872">
                  <c:v>0.11013000000000001</c:v>
                </c:pt>
                <c:pt idx="41873">
                  <c:v>0.11063000000000001</c:v>
                </c:pt>
                <c:pt idx="41874">
                  <c:v>0.11063000000000001</c:v>
                </c:pt>
                <c:pt idx="41875">
                  <c:v>0.11063000000000001</c:v>
                </c:pt>
                <c:pt idx="41876">
                  <c:v>0.11225</c:v>
                </c:pt>
                <c:pt idx="41877">
                  <c:v>0.11058999999999999</c:v>
                </c:pt>
                <c:pt idx="41878">
                  <c:v>0.11058999999999999</c:v>
                </c:pt>
                <c:pt idx="41879">
                  <c:v>0.10999</c:v>
                </c:pt>
                <c:pt idx="41880">
                  <c:v>0.10999</c:v>
                </c:pt>
                <c:pt idx="41881">
                  <c:v>0.10999</c:v>
                </c:pt>
                <c:pt idx="41882">
                  <c:v>0.11172</c:v>
                </c:pt>
                <c:pt idx="41883">
                  <c:v>0.11172</c:v>
                </c:pt>
                <c:pt idx="41884">
                  <c:v>0.11172</c:v>
                </c:pt>
                <c:pt idx="41885">
                  <c:v>0.11368</c:v>
                </c:pt>
                <c:pt idx="41886">
                  <c:v>0.11368</c:v>
                </c:pt>
                <c:pt idx="41887">
                  <c:v>0.11368</c:v>
                </c:pt>
                <c:pt idx="41888">
                  <c:v>0.11368</c:v>
                </c:pt>
                <c:pt idx="41889">
                  <c:v>0.11368</c:v>
                </c:pt>
                <c:pt idx="41890">
                  <c:v>0.11368</c:v>
                </c:pt>
                <c:pt idx="41891">
                  <c:v>0.11368</c:v>
                </c:pt>
                <c:pt idx="41892">
                  <c:v>0.1125</c:v>
                </c:pt>
                <c:pt idx="41893">
                  <c:v>0.1125</c:v>
                </c:pt>
                <c:pt idx="41894">
                  <c:v>0.1125</c:v>
                </c:pt>
                <c:pt idx="41895">
                  <c:v>0.1125</c:v>
                </c:pt>
                <c:pt idx="41896">
                  <c:v>0.11373</c:v>
                </c:pt>
                <c:pt idx="41897">
                  <c:v>0.11218</c:v>
                </c:pt>
                <c:pt idx="41898">
                  <c:v>0.11218</c:v>
                </c:pt>
                <c:pt idx="41899">
                  <c:v>0.11218</c:v>
                </c:pt>
                <c:pt idx="41900">
                  <c:v>0.11218</c:v>
                </c:pt>
                <c:pt idx="41901">
                  <c:v>0.11218</c:v>
                </c:pt>
                <c:pt idx="41902">
                  <c:v>0.11218</c:v>
                </c:pt>
                <c:pt idx="41903">
                  <c:v>0.11353000000000001</c:v>
                </c:pt>
                <c:pt idx="41904">
                  <c:v>0.11237</c:v>
                </c:pt>
                <c:pt idx="41905">
                  <c:v>0.1135</c:v>
                </c:pt>
                <c:pt idx="41906">
                  <c:v>0.11255999999999999</c:v>
                </c:pt>
                <c:pt idx="41907">
                  <c:v>0.11255999999999999</c:v>
                </c:pt>
                <c:pt idx="41908">
                  <c:v>0.11255999999999999</c:v>
                </c:pt>
                <c:pt idx="41909">
                  <c:v>0.11255999999999999</c:v>
                </c:pt>
                <c:pt idx="41910">
                  <c:v>0.11255999999999999</c:v>
                </c:pt>
                <c:pt idx="41911">
                  <c:v>0.11088000000000001</c:v>
                </c:pt>
                <c:pt idx="41912">
                  <c:v>0.11088000000000001</c:v>
                </c:pt>
                <c:pt idx="41913">
                  <c:v>0.11088000000000001</c:v>
                </c:pt>
                <c:pt idx="41914">
                  <c:v>0.11206000000000001</c:v>
                </c:pt>
                <c:pt idx="41915">
                  <c:v>0.11206000000000001</c:v>
                </c:pt>
                <c:pt idx="41916">
                  <c:v>0.11206000000000001</c:v>
                </c:pt>
                <c:pt idx="41917">
                  <c:v>0.11206000000000001</c:v>
                </c:pt>
                <c:pt idx="41918">
                  <c:v>0.11115999999999999</c:v>
                </c:pt>
                <c:pt idx="41919">
                  <c:v>0.11115999999999999</c:v>
                </c:pt>
                <c:pt idx="41920">
                  <c:v>0.11115999999999999</c:v>
                </c:pt>
                <c:pt idx="41921">
                  <c:v>0.11115999999999999</c:v>
                </c:pt>
                <c:pt idx="41922">
                  <c:v>0.11237</c:v>
                </c:pt>
                <c:pt idx="41923">
                  <c:v>0.11126</c:v>
                </c:pt>
                <c:pt idx="41924">
                  <c:v>0.11126</c:v>
                </c:pt>
                <c:pt idx="41925">
                  <c:v>0.11126</c:v>
                </c:pt>
                <c:pt idx="41926">
                  <c:v>0.11126</c:v>
                </c:pt>
                <c:pt idx="41927">
                  <c:v>0.11193</c:v>
                </c:pt>
                <c:pt idx="41928">
                  <c:v>0.11193</c:v>
                </c:pt>
                <c:pt idx="41929">
                  <c:v>0.11101999999999999</c:v>
                </c:pt>
                <c:pt idx="41930">
                  <c:v>0.11101999999999999</c:v>
                </c:pt>
                <c:pt idx="41931">
                  <c:v>0.11101999999999999</c:v>
                </c:pt>
                <c:pt idx="41932">
                  <c:v>0.11261</c:v>
                </c:pt>
                <c:pt idx="41933">
                  <c:v>0.11261</c:v>
                </c:pt>
                <c:pt idx="41934">
                  <c:v>0.11082</c:v>
                </c:pt>
                <c:pt idx="41935">
                  <c:v>0.11285000000000001</c:v>
                </c:pt>
                <c:pt idx="41936">
                  <c:v>0.11285000000000001</c:v>
                </c:pt>
                <c:pt idx="41937">
                  <c:v>0.11285000000000001</c:v>
                </c:pt>
                <c:pt idx="41938">
                  <c:v>0.11255999999999999</c:v>
                </c:pt>
                <c:pt idx="41939">
                  <c:v>0.11255999999999999</c:v>
                </c:pt>
                <c:pt idx="41940">
                  <c:v>0.11255999999999999</c:v>
                </c:pt>
                <c:pt idx="41941">
                  <c:v>0.11255999999999999</c:v>
                </c:pt>
                <c:pt idx="41942">
                  <c:v>0.11347</c:v>
                </c:pt>
                <c:pt idx="41943">
                  <c:v>0.11347</c:v>
                </c:pt>
                <c:pt idx="41944">
                  <c:v>0.1119</c:v>
                </c:pt>
                <c:pt idx="41945">
                  <c:v>0.1119</c:v>
                </c:pt>
                <c:pt idx="41946">
                  <c:v>0.1119</c:v>
                </c:pt>
                <c:pt idx="41947">
                  <c:v>0.11405</c:v>
                </c:pt>
                <c:pt idx="41948">
                  <c:v>0.11405</c:v>
                </c:pt>
                <c:pt idx="41949">
                  <c:v>0.11312999999999999</c:v>
                </c:pt>
                <c:pt idx="41950">
                  <c:v>0.11415</c:v>
                </c:pt>
                <c:pt idx="41951">
                  <c:v>0.11247</c:v>
                </c:pt>
                <c:pt idx="41952">
                  <c:v>0.11247</c:v>
                </c:pt>
                <c:pt idx="41953">
                  <c:v>0.11247</c:v>
                </c:pt>
                <c:pt idx="41954">
                  <c:v>0.11043</c:v>
                </c:pt>
                <c:pt idx="41955">
                  <c:v>0.11043</c:v>
                </c:pt>
                <c:pt idx="41956">
                  <c:v>0.11043</c:v>
                </c:pt>
                <c:pt idx="41957">
                  <c:v>0.11043</c:v>
                </c:pt>
                <c:pt idx="41958">
                  <c:v>0.11122</c:v>
                </c:pt>
                <c:pt idx="41959">
                  <c:v>0.11271</c:v>
                </c:pt>
                <c:pt idx="41960">
                  <c:v>0.11271</c:v>
                </c:pt>
                <c:pt idx="41961">
                  <c:v>0.11271</c:v>
                </c:pt>
                <c:pt idx="41962">
                  <c:v>0.11272</c:v>
                </c:pt>
                <c:pt idx="41963">
                  <c:v>0.11272</c:v>
                </c:pt>
                <c:pt idx="41964">
                  <c:v>0.11522</c:v>
                </c:pt>
                <c:pt idx="41965">
                  <c:v>0.11522</c:v>
                </c:pt>
                <c:pt idx="41966">
                  <c:v>0.11522</c:v>
                </c:pt>
                <c:pt idx="41967">
                  <c:v>0.11522</c:v>
                </c:pt>
                <c:pt idx="41968">
                  <c:v>0.11522</c:v>
                </c:pt>
                <c:pt idx="41969">
                  <c:v>0.11622</c:v>
                </c:pt>
                <c:pt idx="41970">
                  <c:v>0.11622</c:v>
                </c:pt>
                <c:pt idx="41971">
                  <c:v>0.11527</c:v>
                </c:pt>
                <c:pt idx="41972">
                  <c:v>0.11527</c:v>
                </c:pt>
                <c:pt idx="41973">
                  <c:v>0.11527</c:v>
                </c:pt>
                <c:pt idx="41974">
                  <c:v>0.11527</c:v>
                </c:pt>
                <c:pt idx="41975">
                  <c:v>0.11527</c:v>
                </c:pt>
                <c:pt idx="41976">
                  <c:v>0.11527</c:v>
                </c:pt>
                <c:pt idx="41977">
                  <c:v>0.11527</c:v>
                </c:pt>
                <c:pt idx="41978">
                  <c:v>0.11527</c:v>
                </c:pt>
                <c:pt idx="41979">
                  <c:v>0.11527</c:v>
                </c:pt>
                <c:pt idx="41980">
                  <c:v>0.11527</c:v>
                </c:pt>
                <c:pt idx="41981">
                  <c:v>0.11527</c:v>
                </c:pt>
                <c:pt idx="41982">
                  <c:v>0.11527</c:v>
                </c:pt>
                <c:pt idx="41983">
                  <c:v>0.11384</c:v>
                </c:pt>
                <c:pt idx="41984">
                  <c:v>0.11201</c:v>
                </c:pt>
                <c:pt idx="41985">
                  <c:v>0.11201</c:v>
                </c:pt>
                <c:pt idx="41986">
                  <c:v>0.11309</c:v>
                </c:pt>
                <c:pt idx="41987">
                  <c:v>0.11309</c:v>
                </c:pt>
                <c:pt idx="41988">
                  <c:v>0.11309</c:v>
                </c:pt>
                <c:pt idx="41989">
                  <c:v>0.11309</c:v>
                </c:pt>
                <c:pt idx="41990">
                  <c:v>0.11309</c:v>
                </c:pt>
                <c:pt idx="41991">
                  <c:v>0.11192000000000001</c:v>
                </c:pt>
                <c:pt idx="41992">
                  <c:v>0.11388</c:v>
                </c:pt>
                <c:pt idx="41993">
                  <c:v>0.11388</c:v>
                </c:pt>
                <c:pt idx="41994">
                  <c:v>0.11388</c:v>
                </c:pt>
                <c:pt idx="41995">
                  <c:v>0.11201</c:v>
                </c:pt>
                <c:pt idx="41996">
                  <c:v>0.11201</c:v>
                </c:pt>
                <c:pt idx="41997">
                  <c:v>0.11201</c:v>
                </c:pt>
                <c:pt idx="41998">
                  <c:v>0.11201</c:v>
                </c:pt>
                <c:pt idx="41999">
                  <c:v>0.1138</c:v>
                </c:pt>
                <c:pt idx="42000">
                  <c:v>0.11069</c:v>
                </c:pt>
                <c:pt idx="42001">
                  <c:v>0.11069</c:v>
                </c:pt>
                <c:pt idx="42002">
                  <c:v>0.11069</c:v>
                </c:pt>
                <c:pt idx="42003">
                  <c:v>0.1113</c:v>
                </c:pt>
                <c:pt idx="42004">
                  <c:v>0.1113</c:v>
                </c:pt>
                <c:pt idx="42005">
                  <c:v>0.1113</c:v>
                </c:pt>
                <c:pt idx="42006">
                  <c:v>0.1113</c:v>
                </c:pt>
                <c:pt idx="42007">
                  <c:v>0.11267000000000001</c:v>
                </c:pt>
                <c:pt idx="42008">
                  <c:v>0.11267000000000001</c:v>
                </c:pt>
                <c:pt idx="42009">
                  <c:v>0.11267000000000001</c:v>
                </c:pt>
                <c:pt idx="42010">
                  <c:v>0.11267000000000001</c:v>
                </c:pt>
                <c:pt idx="42011">
                  <c:v>0.11267000000000001</c:v>
                </c:pt>
                <c:pt idx="42012">
                  <c:v>0.11267000000000001</c:v>
                </c:pt>
                <c:pt idx="42013">
                  <c:v>0.11267000000000001</c:v>
                </c:pt>
                <c:pt idx="42014">
                  <c:v>0.11267000000000001</c:v>
                </c:pt>
                <c:pt idx="42015">
                  <c:v>0.11267000000000001</c:v>
                </c:pt>
                <c:pt idx="42016">
                  <c:v>0.11267000000000001</c:v>
                </c:pt>
                <c:pt idx="42017">
                  <c:v>0.11094</c:v>
                </c:pt>
                <c:pt idx="42018">
                  <c:v>0.11094</c:v>
                </c:pt>
                <c:pt idx="42019">
                  <c:v>0.11094</c:v>
                </c:pt>
                <c:pt idx="42020">
                  <c:v>0.11094</c:v>
                </c:pt>
                <c:pt idx="42021">
                  <c:v>0.11094</c:v>
                </c:pt>
                <c:pt idx="42022">
                  <c:v>0.11094</c:v>
                </c:pt>
                <c:pt idx="42023">
                  <c:v>0.11094</c:v>
                </c:pt>
                <c:pt idx="42024">
                  <c:v>0.11068</c:v>
                </c:pt>
                <c:pt idx="42025">
                  <c:v>0.11068</c:v>
                </c:pt>
                <c:pt idx="42026">
                  <c:v>0.11068</c:v>
                </c:pt>
                <c:pt idx="42027">
                  <c:v>0.11068</c:v>
                </c:pt>
                <c:pt idx="42028">
                  <c:v>0.11068</c:v>
                </c:pt>
                <c:pt idx="42029">
                  <c:v>0.11068</c:v>
                </c:pt>
                <c:pt idx="42030">
                  <c:v>0.11068</c:v>
                </c:pt>
                <c:pt idx="42031">
                  <c:v>0.11124000000000001</c:v>
                </c:pt>
                <c:pt idx="42032">
                  <c:v>0.11124000000000001</c:v>
                </c:pt>
                <c:pt idx="42033">
                  <c:v>0.11124000000000001</c:v>
                </c:pt>
                <c:pt idx="42034">
                  <c:v>0.11124000000000001</c:v>
                </c:pt>
                <c:pt idx="42035">
                  <c:v>0.11124000000000001</c:v>
                </c:pt>
                <c:pt idx="42036">
                  <c:v>0.11124000000000001</c:v>
                </c:pt>
                <c:pt idx="42037">
                  <c:v>0.11124000000000001</c:v>
                </c:pt>
                <c:pt idx="42038">
                  <c:v>0.11124000000000001</c:v>
                </c:pt>
                <c:pt idx="42039">
                  <c:v>0.11124000000000001</c:v>
                </c:pt>
                <c:pt idx="42040">
                  <c:v>0.11124000000000001</c:v>
                </c:pt>
                <c:pt idx="42041">
                  <c:v>0.11124000000000001</c:v>
                </c:pt>
                <c:pt idx="42042">
                  <c:v>0.11124000000000001</c:v>
                </c:pt>
                <c:pt idx="42043">
                  <c:v>0.11124000000000001</c:v>
                </c:pt>
                <c:pt idx="42044">
                  <c:v>0.11056000000000001</c:v>
                </c:pt>
                <c:pt idx="42045">
                  <c:v>0.11056000000000001</c:v>
                </c:pt>
                <c:pt idx="42046">
                  <c:v>0.11056000000000001</c:v>
                </c:pt>
                <c:pt idx="42047">
                  <c:v>0.10918</c:v>
                </c:pt>
                <c:pt idx="42048">
                  <c:v>0.11129</c:v>
                </c:pt>
                <c:pt idx="42049">
                  <c:v>0.10929</c:v>
                </c:pt>
                <c:pt idx="42050">
                  <c:v>0.10796</c:v>
                </c:pt>
                <c:pt idx="42051">
                  <c:v>0.10897999999999999</c:v>
                </c:pt>
                <c:pt idx="42052">
                  <c:v>0.10897999999999999</c:v>
                </c:pt>
                <c:pt idx="42053">
                  <c:v>0.10736999999999999</c:v>
                </c:pt>
                <c:pt idx="42054">
                  <c:v>0.10886999999999999</c:v>
                </c:pt>
                <c:pt idx="42055">
                  <c:v>0.10886999999999999</c:v>
                </c:pt>
                <c:pt idx="42056">
                  <c:v>0.10886999999999999</c:v>
                </c:pt>
                <c:pt idx="42057">
                  <c:v>0.10674</c:v>
                </c:pt>
                <c:pt idx="42058">
                  <c:v>0.10674</c:v>
                </c:pt>
                <c:pt idx="42059">
                  <c:v>0.10674</c:v>
                </c:pt>
                <c:pt idx="42060">
                  <c:v>0.10674</c:v>
                </c:pt>
                <c:pt idx="42061">
                  <c:v>0.10674</c:v>
                </c:pt>
                <c:pt idx="42062">
                  <c:v>0.10745</c:v>
                </c:pt>
                <c:pt idx="42063">
                  <c:v>0.10745</c:v>
                </c:pt>
                <c:pt idx="42064">
                  <c:v>0.10745</c:v>
                </c:pt>
                <c:pt idx="42065">
                  <c:v>0.10745</c:v>
                </c:pt>
                <c:pt idx="42066">
                  <c:v>0.10745</c:v>
                </c:pt>
                <c:pt idx="42067">
                  <c:v>0.10745</c:v>
                </c:pt>
                <c:pt idx="42068">
                  <c:v>0.10745</c:v>
                </c:pt>
                <c:pt idx="42069">
                  <c:v>0.10745</c:v>
                </c:pt>
                <c:pt idx="42070">
                  <c:v>0.10745</c:v>
                </c:pt>
                <c:pt idx="42071">
                  <c:v>0.10745</c:v>
                </c:pt>
                <c:pt idx="42072">
                  <c:v>0.10745</c:v>
                </c:pt>
                <c:pt idx="42073">
                  <c:v>0.10835</c:v>
                </c:pt>
                <c:pt idx="42074">
                  <c:v>0.10835</c:v>
                </c:pt>
                <c:pt idx="42075">
                  <c:v>0.10835</c:v>
                </c:pt>
                <c:pt idx="42076">
                  <c:v>0.10835</c:v>
                </c:pt>
                <c:pt idx="42077">
                  <c:v>0.10893</c:v>
                </c:pt>
                <c:pt idx="42078">
                  <c:v>0.10893</c:v>
                </c:pt>
                <c:pt idx="42079">
                  <c:v>0.10953</c:v>
                </c:pt>
                <c:pt idx="42080">
                  <c:v>0.10724</c:v>
                </c:pt>
                <c:pt idx="42081">
                  <c:v>0.10725</c:v>
                </c:pt>
                <c:pt idx="42082">
                  <c:v>0.10725</c:v>
                </c:pt>
                <c:pt idx="42083">
                  <c:v>0.10806</c:v>
                </c:pt>
                <c:pt idx="42084">
                  <c:v>0.10806</c:v>
                </c:pt>
                <c:pt idx="42085">
                  <c:v>0.10699</c:v>
                </c:pt>
                <c:pt idx="42086">
                  <c:v>0.10604</c:v>
                </c:pt>
                <c:pt idx="42087">
                  <c:v>0.10604</c:v>
                </c:pt>
                <c:pt idx="42088">
                  <c:v>0.10507</c:v>
                </c:pt>
                <c:pt idx="42089">
                  <c:v>0.10507</c:v>
                </c:pt>
                <c:pt idx="42090">
                  <c:v>0.10627</c:v>
                </c:pt>
                <c:pt idx="42091">
                  <c:v>0.10535</c:v>
                </c:pt>
                <c:pt idx="42092">
                  <c:v>0.10535</c:v>
                </c:pt>
                <c:pt idx="42093">
                  <c:v>0.10535</c:v>
                </c:pt>
                <c:pt idx="42094">
                  <c:v>0.10535</c:v>
                </c:pt>
                <c:pt idx="42095">
                  <c:v>0.10642</c:v>
                </c:pt>
                <c:pt idx="42096">
                  <c:v>0.10642</c:v>
                </c:pt>
                <c:pt idx="42097">
                  <c:v>0.10642</c:v>
                </c:pt>
                <c:pt idx="42098">
                  <c:v>0.10642</c:v>
                </c:pt>
                <c:pt idx="42099">
                  <c:v>0.10828</c:v>
                </c:pt>
                <c:pt idx="42100">
                  <c:v>0.10828</c:v>
                </c:pt>
                <c:pt idx="42101">
                  <c:v>0.10682</c:v>
                </c:pt>
                <c:pt idx="42102">
                  <c:v>0.10827000000000001</c:v>
                </c:pt>
                <c:pt idx="42103">
                  <c:v>0.10827000000000001</c:v>
                </c:pt>
                <c:pt idx="42104">
                  <c:v>0.10827000000000001</c:v>
                </c:pt>
                <c:pt idx="42105">
                  <c:v>0.10827000000000001</c:v>
                </c:pt>
                <c:pt idx="42106">
                  <c:v>0.10827000000000001</c:v>
                </c:pt>
                <c:pt idx="42107">
                  <c:v>0.10657999999999999</c:v>
                </c:pt>
                <c:pt idx="42108">
                  <c:v>0.10764</c:v>
                </c:pt>
                <c:pt idx="42109">
                  <c:v>0.10764</c:v>
                </c:pt>
                <c:pt idx="42110">
                  <c:v>0.10764</c:v>
                </c:pt>
                <c:pt idx="42111">
                  <c:v>0.10764</c:v>
                </c:pt>
                <c:pt idx="42112">
                  <c:v>0.10721</c:v>
                </c:pt>
                <c:pt idx="42113">
                  <c:v>0.10721</c:v>
                </c:pt>
                <c:pt idx="42114">
                  <c:v>0.10846</c:v>
                </c:pt>
                <c:pt idx="42115">
                  <c:v>0.10846</c:v>
                </c:pt>
                <c:pt idx="42116">
                  <c:v>0.10846</c:v>
                </c:pt>
                <c:pt idx="42117">
                  <c:v>0.10664999999999999</c:v>
                </c:pt>
                <c:pt idx="42118">
                  <c:v>0.10664999999999999</c:v>
                </c:pt>
                <c:pt idx="42119">
                  <c:v>0.10664999999999999</c:v>
                </c:pt>
                <c:pt idx="42120">
                  <c:v>0.10804</c:v>
                </c:pt>
                <c:pt idx="42121">
                  <c:v>0.10804</c:v>
                </c:pt>
                <c:pt idx="42122">
                  <c:v>0.10804</c:v>
                </c:pt>
                <c:pt idx="42123">
                  <c:v>0.10804</c:v>
                </c:pt>
                <c:pt idx="42124">
                  <c:v>0.10804</c:v>
                </c:pt>
                <c:pt idx="42125">
                  <c:v>0.10804</c:v>
                </c:pt>
                <c:pt idx="42126">
                  <c:v>0.10804</c:v>
                </c:pt>
                <c:pt idx="42127">
                  <c:v>0.10618</c:v>
                </c:pt>
                <c:pt idx="42128">
                  <c:v>0.10618</c:v>
                </c:pt>
                <c:pt idx="42129">
                  <c:v>0.10618</c:v>
                </c:pt>
                <c:pt idx="42130">
                  <c:v>0.10618</c:v>
                </c:pt>
                <c:pt idx="42131">
                  <c:v>0.10618</c:v>
                </c:pt>
                <c:pt idx="42132">
                  <c:v>0.10499</c:v>
                </c:pt>
                <c:pt idx="42133">
                  <c:v>0.10546999999999999</c:v>
                </c:pt>
                <c:pt idx="42134">
                  <c:v>0.10546999999999999</c:v>
                </c:pt>
                <c:pt idx="42135">
                  <c:v>0.10451000000000001</c:v>
                </c:pt>
                <c:pt idx="42136">
                  <c:v>0.10451000000000001</c:v>
                </c:pt>
                <c:pt idx="42137">
                  <c:v>0.10634</c:v>
                </c:pt>
                <c:pt idx="42138">
                  <c:v>0.10484</c:v>
                </c:pt>
                <c:pt idx="42139">
                  <c:v>0.10484</c:v>
                </c:pt>
                <c:pt idx="42140">
                  <c:v>0.10484</c:v>
                </c:pt>
                <c:pt idx="42141">
                  <c:v>0.10484</c:v>
                </c:pt>
                <c:pt idx="42142">
                  <c:v>0.10484</c:v>
                </c:pt>
                <c:pt idx="42143">
                  <c:v>0.10484</c:v>
                </c:pt>
                <c:pt idx="42144">
                  <c:v>0.10484</c:v>
                </c:pt>
                <c:pt idx="42145">
                  <c:v>0.10484</c:v>
                </c:pt>
                <c:pt idx="42146">
                  <c:v>0.10484</c:v>
                </c:pt>
                <c:pt idx="42147">
                  <c:v>0.10484</c:v>
                </c:pt>
                <c:pt idx="42148">
                  <c:v>0.10484</c:v>
                </c:pt>
                <c:pt idx="42149">
                  <c:v>0.10484</c:v>
                </c:pt>
                <c:pt idx="42150">
                  <c:v>0.10484</c:v>
                </c:pt>
                <c:pt idx="42151">
                  <c:v>0.10342</c:v>
                </c:pt>
                <c:pt idx="42152">
                  <c:v>0.10496999999999999</c:v>
                </c:pt>
                <c:pt idx="42153">
                  <c:v>0.10496999999999999</c:v>
                </c:pt>
                <c:pt idx="42154">
                  <c:v>0.10496999999999999</c:v>
                </c:pt>
                <c:pt idx="42155">
                  <c:v>0.10319</c:v>
                </c:pt>
                <c:pt idx="42156">
                  <c:v>0.10319</c:v>
                </c:pt>
                <c:pt idx="42157">
                  <c:v>0.10319</c:v>
                </c:pt>
                <c:pt idx="42158">
                  <c:v>0.1048</c:v>
                </c:pt>
                <c:pt idx="42159">
                  <c:v>0.1048</c:v>
                </c:pt>
                <c:pt idx="42160">
                  <c:v>0.10395</c:v>
                </c:pt>
                <c:pt idx="42161">
                  <c:v>0.10453</c:v>
                </c:pt>
                <c:pt idx="42162">
                  <c:v>0.10453</c:v>
                </c:pt>
                <c:pt idx="42163">
                  <c:v>0.10453</c:v>
                </c:pt>
                <c:pt idx="42164">
                  <c:v>0.10453</c:v>
                </c:pt>
                <c:pt idx="42165">
                  <c:v>0.10453</c:v>
                </c:pt>
                <c:pt idx="42166">
                  <c:v>0.10453</c:v>
                </c:pt>
                <c:pt idx="42167">
                  <c:v>0.10453</c:v>
                </c:pt>
                <c:pt idx="42168">
                  <c:v>0.10453</c:v>
                </c:pt>
                <c:pt idx="42169">
                  <c:v>0.10281999999999999</c:v>
                </c:pt>
                <c:pt idx="42170">
                  <c:v>0.10398</c:v>
                </c:pt>
                <c:pt idx="42171">
                  <c:v>0.1061</c:v>
                </c:pt>
                <c:pt idx="42172">
                  <c:v>0.10494000000000001</c:v>
                </c:pt>
                <c:pt idx="42173">
                  <c:v>0.10494000000000001</c:v>
                </c:pt>
                <c:pt idx="42174">
                  <c:v>0.10494000000000001</c:v>
                </c:pt>
                <c:pt idx="42175">
                  <c:v>0.10494000000000001</c:v>
                </c:pt>
                <c:pt idx="42176">
                  <c:v>0.10494000000000001</c:v>
                </c:pt>
                <c:pt idx="42177">
                  <c:v>0.10494000000000001</c:v>
                </c:pt>
                <c:pt idx="42178">
                  <c:v>0.10577</c:v>
                </c:pt>
                <c:pt idx="42179">
                  <c:v>0.10577</c:v>
                </c:pt>
                <c:pt idx="42180">
                  <c:v>0.10739</c:v>
                </c:pt>
                <c:pt idx="42181">
                  <c:v>0.10739</c:v>
                </c:pt>
                <c:pt idx="42182">
                  <c:v>0.10739</c:v>
                </c:pt>
                <c:pt idx="42183">
                  <c:v>0.10739</c:v>
                </c:pt>
                <c:pt idx="42184">
                  <c:v>0.10653</c:v>
                </c:pt>
                <c:pt idx="42185">
                  <c:v>0.10653</c:v>
                </c:pt>
                <c:pt idx="42186">
                  <c:v>0.10653</c:v>
                </c:pt>
                <c:pt idx="42187">
                  <c:v>0.10653</c:v>
                </c:pt>
                <c:pt idx="42188">
                  <c:v>0.10653</c:v>
                </c:pt>
                <c:pt idx="42189">
                  <c:v>0.10653</c:v>
                </c:pt>
                <c:pt idx="42190">
                  <c:v>0.10653</c:v>
                </c:pt>
                <c:pt idx="42191">
                  <c:v>0.10653</c:v>
                </c:pt>
                <c:pt idx="42192">
                  <c:v>0.10653</c:v>
                </c:pt>
                <c:pt idx="42193">
                  <c:v>0.10653</c:v>
                </c:pt>
                <c:pt idx="42194">
                  <c:v>0.10653</c:v>
                </c:pt>
                <c:pt idx="42195">
                  <c:v>0.10653</c:v>
                </c:pt>
                <c:pt idx="42196">
                  <c:v>0.10653</c:v>
                </c:pt>
                <c:pt idx="42197">
                  <c:v>0.10653</c:v>
                </c:pt>
                <c:pt idx="42198">
                  <c:v>0.10849</c:v>
                </c:pt>
                <c:pt idx="42199">
                  <c:v>0.10849</c:v>
                </c:pt>
                <c:pt idx="42200">
                  <c:v>0.10849</c:v>
                </c:pt>
                <c:pt idx="42201">
                  <c:v>0.10849</c:v>
                </c:pt>
                <c:pt idx="42202">
                  <c:v>0.10891000000000001</c:v>
                </c:pt>
                <c:pt idx="42203">
                  <c:v>0.10793999999999999</c:v>
                </c:pt>
                <c:pt idx="42204">
                  <c:v>0.10707</c:v>
                </c:pt>
                <c:pt idx="42205">
                  <c:v>0.10707</c:v>
                </c:pt>
                <c:pt idx="42206">
                  <c:v>0.10707</c:v>
                </c:pt>
                <c:pt idx="42207">
                  <c:v>0.10707</c:v>
                </c:pt>
                <c:pt idx="42208">
                  <c:v>0.10707</c:v>
                </c:pt>
                <c:pt idx="42209">
                  <c:v>0.10707</c:v>
                </c:pt>
                <c:pt idx="42210">
                  <c:v>0.10707</c:v>
                </c:pt>
                <c:pt idx="42211">
                  <c:v>0.10707</c:v>
                </c:pt>
                <c:pt idx="42212">
                  <c:v>0.10707</c:v>
                </c:pt>
                <c:pt idx="42213">
                  <c:v>0.10707</c:v>
                </c:pt>
                <c:pt idx="42214">
                  <c:v>0.10625999999999999</c:v>
                </c:pt>
                <c:pt idx="42215">
                  <c:v>0.10625999999999999</c:v>
                </c:pt>
                <c:pt idx="42216">
                  <c:v>0.10783</c:v>
                </c:pt>
                <c:pt idx="42217">
                  <c:v>0.10783</c:v>
                </c:pt>
                <c:pt idx="42218">
                  <c:v>0.10783</c:v>
                </c:pt>
                <c:pt idx="42219">
                  <c:v>0.10783</c:v>
                </c:pt>
                <c:pt idx="42220">
                  <c:v>0.10783</c:v>
                </c:pt>
                <c:pt idx="42221">
                  <c:v>0.10891000000000001</c:v>
                </c:pt>
                <c:pt idx="42222">
                  <c:v>0.10783</c:v>
                </c:pt>
                <c:pt idx="42223">
                  <c:v>0.10783</c:v>
                </c:pt>
                <c:pt idx="42224">
                  <c:v>0.10981</c:v>
                </c:pt>
                <c:pt idx="42225">
                  <c:v>0.10981</c:v>
                </c:pt>
                <c:pt idx="42226">
                  <c:v>0.10788</c:v>
                </c:pt>
                <c:pt idx="42227">
                  <c:v>0.10879999999999999</c:v>
                </c:pt>
                <c:pt idx="42228">
                  <c:v>0.10879999999999999</c:v>
                </c:pt>
                <c:pt idx="42229">
                  <c:v>0.10879999999999999</c:v>
                </c:pt>
                <c:pt idx="42230">
                  <c:v>0.10813</c:v>
                </c:pt>
                <c:pt idx="42231">
                  <c:v>0.10962</c:v>
                </c:pt>
                <c:pt idx="42232">
                  <c:v>0.10834000000000001</c:v>
                </c:pt>
                <c:pt idx="42233">
                  <c:v>0.10834000000000001</c:v>
                </c:pt>
                <c:pt idx="42234">
                  <c:v>0.10834000000000001</c:v>
                </c:pt>
                <c:pt idx="42235">
                  <c:v>0.11014</c:v>
                </c:pt>
                <c:pt idx="42236">
                  <c:v>0.10821</c:v>
                </c:pt>
                <c:pt idx="42237">
                  <c:v>0.10919</c:v>
                </c:pt>
                <c:pt idx="42238">
                  <c:v>0.10919</c:v>
                </c:pt>
                <c:pt idx="42239">
                  <c:v>0.10919</c:v>
                </c:pt>
                <c:pt idx="42240">
                  <c:v>0.10919</c:v>
                </c:pt>
                <c:pt idx="42241">
                  <c:v>0.10919</c:v>
                </c:pt>
                <c:pt idx="42242">
                  <c:v>0.10817</c:v>
                </c:pt>
                <c:pt idx="42243">
                  <c:v>0.10817</c:v>
                </c:pt>
                <c:pt idx="42244">
                  <c:v>0.10817</c:v>
                </c:pt>
                <c:pt idx="42245">
                  <c:v>0.10817</c:v>
                </c:pt>
                <c:pt idx="42246">
                  <c:v>0.10817</c:v>
                </c:pt>
                <c:pt idx="42247">
                  <c:v>0.10817</c:v>
                </c:pt>
                <c:pt idx="42248">
                  <c:v>0.10817</c:v>
                </c:pt>
                <c:pt idx="42249">
                  <c:v>0.10677</c:v>
                </c:pt>
                <c:pt idx="42250">
                  <c:v>0.10846</c:v>
                </c:pt>
                <c:pt idx="42251">
                  <c:v>0.10718999999999999</c:v>
                </c:pt>
                <c:pt idx="42252">
                  <c:v>0.10718999999999999</c:v>
                </c:pt>
                <c:pt idx="42253">
                  <c:v>0.10564</c:v>
                </c:pt>
                <c:pt idx="42254">
                  <c:v>0.10564</c:v>
                </c:pt>
                <c:pt idx="42255">
                  <c:v>0.10780000000000001</c:v>
                </c:pt>
                <c:pt idx="42256">
                  <c:v>0.10780000000000001</c:v>
                </c:pt>
                <c:pt idx="42257">
                  <c:v>0.10780000000000001</c:v>
                </c:pt>
                <c:pt idx="42258">
                  <c:v>0.10636</c:v>
                </c:pt>
                <c:pt idx="42259">
                  <c:v>0.10636</c:v>
                </c:pt>
                <c:pt idx="42260">
                  <c:v>0.10636</c:v>
                </c:pt>
                <c:pt idx="42261">
                  <c:v>0.10636</c:v>
                </c:pt>
                <c:pt idx="42262">
                  <c:v>0.10562000000000001</c:v>
                </c:pt>
                <c:pt idx="42263">
                  <c:v>0.10562000000000001</c:v>
                </c:pt>
                <c:pt idx="42264">
                  <c:v>0.10562000000000001</c:v>
                </c:pt>
                <c:pt idx="42265">
                  <c:v>0.10562000000000001</c:v>
                </c:pt>
                <c:pt idx="42266">
                  <c:v>0.10562000000000001</c:v>
                </c:pt>
                <c:pt idx="42267">
                  <c:v>0.10732999999999999</c:v>
                </c:pt>
                <c:pt idx="42268">
                  <c:v>0.10732999999999999</c:v>
                </c:pt>
                <c:pt idx="42269">
                  <c:v>0.10596</c:v>
                </c:pt>
                <c:pt idx="42270">
                  <c:v>0.10699</c:v>
                </c:pt>
                <c:pt idx="42271">
                  <c:v>0.10699</c:v>
                </c:pt>
                <c:pt idx="42272">
                  <c:v>0.10699</c:v>
                </c:pt>
                <c:pt idx="42273">
                  <c:v>0.10534</c:v>
                </c:pt>
                <c:pt idx="42274">
                  <c:v>0.10534</c:v>
                </c:pt>
                <c:pt idx="42275">
                  <c:v>0.10534</c:v>
                </c:pt>
                <c:pt idx="42276">
                  <c:v>0.10652</c:v>
                </c:pt>
                <c:pt idx="42277">
                  <c:v>0.10652</c:v>
                </c:pt>
                <c:pt idx="42278">
                  <c:v>0.10652</c:v>
                </c:pt>
                <c:pt idx="42279">
                  <c:v>0.10421999999999999</c:v>
                </c:pt>
                <c:pt idx="42280">
                  <c:v>0.1056</c:v>
                </c:pt>
                <c:pt idx="42281">
                  <c:v>0.10693999999999999</c:v>
                </c:pt>
                <c:pt idx="42282">
                  <c:v>0.10693999999999999</c:v>
                </c:pt>
                <c:pt idx="42283">
                  <c:v>0.10588</c:v>
                </c:pt>
                <c:pt idx="42284">
                  <c:v>0.10588</c:v>
                </c:pt>
                <c:pt idx="42285">
                  <c:v>0.10588</c:v>
                </c:pt>
                <c:pt idx="42286">
                  <c:v>0.10711</c:v>
                </c:pt>
                <c:pt idx="42287">
                  <c:v>0.10904</c:v>
                </c:pt>
                <c:pt idx="42288">
                  <c:v>0.10746</c:v>
                </c:pt>
                <c:pt idx="42289">
                  <c:v>0.10746</c:v>
                </c:pt>
                <c:pt idx="42290">
                  <c:v>0.10586</c:v>
                </c:pt>
                <c:pt idx="42291">
                  <c:v>0.10725</c:v>
                </c:pt>
                <c:pt idx="42292">
                  <c:v>0.10725</c:v>
                </c:pt>
                <c:pt idx="42293">
                  <c:v>0.10725</c:v>
                </c:pt>
                <c:pt idx="42294">
                  <c:v>0.10725</c:v>
                </c:pt>
                <c:pt idx="42295">
                  <c:v>0.10725</c:v>
                </c:pt>
                <c:pt idx="42296">
                  <c:v>0.10592</c:v>
                </c:pt>
                <c:pt idx="42297">
                  <c:v>0.10714</c:v>
                </c:pt>
                <c:pt idx="42298">
                  <c:v>0.10714</c:v>
                </c:pt>
                <c:pt idx="42299">
                  <c:v>0.10714</c:v>
                </c:pt>
                <c:pt idx="42300">
                  <c:v>0.10650999999999999</c:v>
                </c:pt>
                <c:pt idx="42301">
                  <c:v>0.10625999999999999</c:v>
                </c:pt>
                <c:pt idx="42302">
                  <c:v>0.10756</c:v>
                </c:pt>
                <c:pt idx="42303">
                  <c:v>0.10571</c:v>
                </c:pt>
                <c:pt idx="42304">
                  <c:v>0.10571</c:v>
                </c:pt>
                <c:pt idx="42305">
                  <c:v>0.10677</c:v>
                </c:pt>
                <c:pt idx="42306">
                  <c:v>0.10569000000000001</c:v>
                </c:pt>
                <c:pt idx="42307">
                  <c:v>0.10569000000000001</c:v>
                </c:pt>
                <c:pt idx="42308">
                  <c:v>0.10569000000000001</c:v>
                </c:pt>
                <c:pt idx="42309">
                  <c:v>0.10569000000000001</c:v>
                </c:pt>
                <c:pt idx="42310">
                  <c:v>0.10569000000000001</c:v>
                </c:pt>
                <c:pt idx="42311">
                  <c:v>0.10721</c:v>
                </c:pt>
                <c:pt idx="42312">
                  <c:v>0.10721</c:v>
                </c:pt>
                <c:pt idx="42313">
                  <c:v>0.10600999999999999</c:v>
                </c:pt>
                <c:pt idx="42314">
                  <c:v>0.10757</c:v>
                </c:pt>
                <c:pt idx="42315">
                  <c:v>0.10553</c:v>
                </c:pt>
                <c:pt idx="42316">
                  <c:v>0.10478999999999999</c:v>
                </c:pt>
                <c:pt idx="42317">
                  <c:v>0.10657999999999999</c:v>
                </c:pt>
                <c:pt idx="42318">
                  <c:v>0.10657999999999999</c:v>
                </c:pt>
                <c:pt idx="42319">
                  <c:v>0.10657999999999999</c:v>
                </c:pt>
                <c:pt idx="42320">
                  <c:v>0.10625</c:v>
                </c:pt>
                <c:pt idx="42321">
                  <c:v>0.10625</c:v>
                </c:pt>
                <c:pt idx="42322">
                  <c:v>0.10625</c:v>
                </c:pt>
                <c:pt idx="42323">
                  <c:v>0.10717</c:v>
                </c:pt>
                <c:pt idx="42324">
                  <c:v>0.10717</c:v>
                </c:pt>
                <c:pt idx="42325">
                  <c:v>0.10717</c:v>
                </c:pt>
                <c:pt idx="42326">
                  <c:v>0.10826</c:v>
                </c:pt>
                <c:pt idx="42327">
                  <c:v>0.10664</c:v>
                </c:pt>
                <c:pt idx="42328">
                  <c:v>0.10664</c:v>
                </c:pt>
                <c:pt idx="42329">
                  <c:v>0.10664</c:v>
                </c:pt>
                <c:pt idx="42330">
                  <c:v>0.10664</c:v>
                </c:pt>
                <c:pt idx="42331">
                  <c:v>0.10545</c:v>
                </c:pt>
                <c:pt idx="42332">
                  <c:v>0.10545</c:v>
                </c:pt>
                <c:pt idx="42333">
                  <c:v>0.10475</c:v>
                </c:pt>
                <c:pt idx="42334">
                  <c:v>0.10580000000000001</c:v>
                </c:pt>
                <c:pt idx="42335">
                  <c:v>0.10580000000000001</c:v>
                </c:pt>
                <c:pt idx="42336">
                  <c:v>0.10492</c:v>
                </c:pt>
                <c:pt idx="42337">
                  <c:v>0.10528</c:v>
                </c:pt>
                <c:pt idx="42338">
                  <c:v>0.1043</c:v>
                </c:pt>
                <c:pt idx="42339">
                  <c:v>0.10619000000000001</c:v>
                </c:pt>
                <c:pt idx="42340">
                  <c:v>0.10495</c:v>
                </c:pt>
                <c:pt idx="42341">
                  <c:v>0.10495</c:v>
                </c:pt>
                <c:pt idx="42342">
                  <c:v>0.10571</c:v>
                </c:pt>
                <c:pt idx="42343">
                  <c:v>0.10571</c:v>
                </c:pt>
                <c:pt idx="42344">
                  <c:v>0.10571</c:v>
                </c:pt>
                <c:pt idx="42345">
                  <c:v>0.10571</c:v>
                </c:pt>
                <c:pt idx="42346">
                  <c:v>0.10571</c:v>
                </c:pt>
                <c:pt idx="42347">
                  <c:v>0.10754</c:v>
                </c:pt>
                <c:pt idx="42348">
                  <c:v>0.10623</c:v>
                </c:pt>
                <c:pt idx="42349">
                  <c:v>0.10623</c:v>
                </c:pt>
                <c:pt idx="42350">
                  <c:v>0.10672</c:v>
                </c:pt>
                <c:pt idx="42351">
                  <c:v>0.10672</c:v>
                </c:pt>
                <c:pt idx="42352">
                  <c:v>0.10721</c:v>
                </c:pt>
                <c:pt idx="42353">
                  <c:v>0.10671</c:v>
                </c:pt>
                <c:pt idx="42354">
                  <c:v>0.1046</c:v>
                </c:pt>
                <c:pt idx="42355">
                  <c:v>0.10548</c:v>
                </c:pt>
                <c:pt idx="42356">
                  <c:v>0.10548</c:v>
                </c:pt>
                <c:pt idx="42357">
                  <c:v>0.10548</c:v>
                </c:pt>
                <c:pt idx="42358">
                  <c:v>0.10548</c:v>
                </c:pt>
                <c:pt idx="42359">
                  <c:v>0.10548</c:v>
                </c:pt>
                <c:pt idx="42360">
                  <c:v>0.10548</c:v>
                </c:pt>
                <c:pt idx="42361">
                  <c:v>0.10548</c:v>
                </c:pt>
                <c:pt idx="42362">
                  <c:v>0.10700999999999999</c:v>
                </c:pt>
                <c:pt idx="42363">
                  <c:v>0.10700999999999999</c:v>
                </c:pt>
                <c:pt idx="42364">
                  <c:v>0.10700999999999999</c:v>
                </c:pt>
                <c:pt idx="42365">
                  <c:v>0.10700999999999999</c:v>
                </c:pt>
                <c:pt idx="42366">
                  <c:v>0.10650999999999999</c:v>
                </c:pt>
                <c:pt idx="42367">
                  <c:v>0.10650999999999999</c:v>
                </c:pt>
                <c:pt idx="42368">
                  <c:v>0.10650999999999999</c:v>
                </c:pt>
                <c:pt idx="42369">
                  <c:v>0.10650999999999999</c:v>
                </c:pt>
                <c:pt idx="42370">
                  <c:v>0.10650999999999999</c:v>
                </c:pt>
                <c:pt idx="42371">
                  <c:v>0.10650999999999999</c:v>
                </c:pt>
                <c:pt idx="42372">
                  <c:v>0.10650999999999999</c:v>
                </c:pt>
                <c:pt idx="42373">
                  <c:v>0.10650999999999999</c:v>
                </c:pt>
                <c:pt idx="42374">
                  <c:v>0.10650999999999999</c:v>
                </c:pt>
                <c:pt idx="42375">
                  <c:v>0.10650999999999999</c:v>
                </c:pt>
                <c:pt idx="42376">
                  <c:v>0.10650999999999999</c:v>
                </c:pt>
                <c:pt idx="42377">
                  <c:v>0.10496</c:v>
                </c:pt>
                <c:pt idx="42378">
                  <c:v>0.10523</c:v>
                </c:pt>
                <c:pt idx="42379">
                  <c:v>0.10713</c:v>
                </c:pt>
                <c:pt idx="42380">
                  <c:v>0.10713</c:v>
                </c:pt>
                <c:pt idx="42381">
                  <c:v>0.10542</c:v>
                </c:pt>
                <c:pt idx="42382">
                  <c:v>0.10771</c:v>
                </c:pt>
                <c:pt idx="42383">
                  <c:v>0.10609</c:v>
                </c:pt>
                <c:pt idx="42384">
                  <c:v>0.10730000000000001</c:v>
                </c:pt>
                <c:pt idx="42385">
                  <c:v>0.10730000000000001</c:v>
                </c:pt>
                <c:pt idx="42386">
                  <c:v>0.10730000000000001</c:v>
                </c:pt>
                <c:pt idx="42387">
                  <c:v>0.10730000000000001</c:v>
                </c:pt>
                <c:pt idx="42388">
                  <c:v>0.10730000000000001</c:v>
                </c:pt>
                <c:pt idx="42389">
                  <c:v>0.10730000000000001</c:v>
                </c:pt>
                <c:pt idx="42390">
                  <c:v>0.10730000000000001</c:v>
                </c:pt>
                <c:pt idx="42391">
                  <c:v>0.10523</c:v>
                </c:pt>
                <c:pt idx="42392">
                  <c:v>0.10523</c:v>
                </c:pt>
                <c:pt idx="42393">
                  <c:v>0.10717</c:v>
                </c:pt>
                <c:pt idx="42394">
                  <c:v>0.10717</c:v>
                </c:pt>
                <c:pt idx="42395">
                  <c:v>0.10717</c:v>
                </c:pt>
                <c:pt idx="42396">
                  <c:v>0.10617</c:v>
                </c:pt>
                <c:pt idx="42397">
                  <c:v>0.10617</c:v>
                </c:pt>
                <c:pt idx="42398">
                  <c:v>0.10617</c:v>
                </c:pt>
                <c:pt idx="42399">
                  <c:v>0.10617</c:v>
                </c:pt>
                <c:pt idx="42400">
                  <c:v>0.10617</c:v>
                </c:pt>
                <c:pt idx="42401">
                  <c:v>0.10617</c:v>
                </c:pt>
                <c:pt idx="42402">
                  <c:v>0.10617</c:v>
                </c:pt>
                <c:pt idx="42403">
                  <c:v>0.10543</c:v>
                </c:pt>
                <c:pt idx="42404">
                  <c:v>0.10624</c:v>
                </c:pt>
                <c:pt idx="42405">
                  <c:v>0.10718999999999999</c:v>
                </c:pt>
                <c:pt idx="42406">
                  <c:v>0.10718999999999999</c:v>
                </c:pt>
                <c:pt idx="42407">
                  <c:v>0.10589</c:v>
                </c:pt>
                <c:pt idx="42408">
                  <c:v>0.10589</c:v>
                </c:pt>
                <c:pt idx="42409">
                  <c:v>0.10589</c:v>
                </c:pt>
                <c:pt idx="42410">
                  <c:v>0.10589</c:v>
                </c:pt>
                <c:pt idx="42411">
                  <c:v>0.10589</c:v>
                </c:pt>
                <c:pt idx="42412">
                  <c:v>0.10589</c:v>
                </c:pt>
                <c:pt idx="42413">
                  <c:v>0.10589</c:v>
                </c:pt>
                <c:pt idx="42414">
                  <c:v>0.10589</c:v>
                </c:pt>
                <c:pt idx="42415">
                  <c:v>0.10589</c:v>
                </c:pt>
                <c:pt idx="42416">
                  <c:v>0.10695</c:v>
                </c:pt>
                <c:pt idx="42417">
                  <c:v>0.10695</c:v>
                </c:pt>
                <c:pt idx="42418">
                  <c:v>0.10695</c:v>
                </c:pt>
                <c:pt idx="42419">
                  <c:v>0.10695</c:v>
                </c:pt>
                <c:pt idx="42420">
                  <c:v>0.10695</c:v>
                </c:pt>
                <c:pt idx="42421">
                  <c:v>0.10695</c:v>
                </c:pt>
                <c:pt idx="42422">
                  <c:v>0.10695</c:v>
                </c:pt>
                <c:pt idx="42423">
                  <c:v>0.10695</c:v>
                </c:pt>
                <c:pt idx="42424">
                  <c:v>0.10771</c:v>
                </c:pt>
                <c:pt idx="42425">
                  <c:v>0.10771</c:v>
                </c:pt>
                <c:pt idx="42426">
                  <c:v>0.10695</c:v>
                </c:pt>
                <c:pt idx="42427">
                  <c:v>0.10929999999999999</c:v>
                </c:pt>
                <c:pt idx="42428">
                  <c:v>0.10929999999999999</c:v>
                </c:pt>
                <c:pt idx="42429">
                  <c:v>0.10929999999999999</c:v>
                </c:pt>
                <c:pt idx="42430">
                  <c:v>0.10929999999999999</c:v>
                </c:pt>
                <c:pt idx="42431">
                  <c:v>0.10929999999999999</c:v>
                </c:pt>
                <c:pt idx="42432">
                  <c:v>0.10816000000000001</c:v>
                </c:pt>
                <c:pt idx="42433">
                  <c:v>0.10816000000000001</c:v>
                </c:pt>
                <c:pt idx="42434">
                  <c:v>0.10816000000000001</c:v>
                </c:pt>
                <c:pt idx="42435">
                  <c:v>0.10816000000000001</c:v>
                </c:pt>
                <c:pt idx="42436">
                  <c:v>0.10816000000000001</c:v>
                </c:pt>
                <c:pt idx="42437">
                  <c:v>0.10816000000000001</c:v>
                </c:pt>
                <c:pt idx="42438">
                  <c:v>0.10816000000000001</c:v>
                </c:pt>
                <c:pt idx="42439">
                  <c:v>0.10816000000000001</c:v>
                </c:pt>
                <c:pt idx="42440">
                  <c:v>0.10816000000000001</c:v>
                </c:pt>
                <c:pt idx="42441">
                  <c:v>0.10928</c:v>
                </c:pt>
                <c:pt idx="42442">
                  <c:v>0.10928</c:v>
                </c:pt>
                <c:pt idx="42443">
                  <c:v>0.10928</c:v>
                </c:pt>
                <c:pt idx="42444">
                  <c:v>0.10928</c:v>
                </c:pt>
                <c:pt idx="42445">
                  <c:v>0.10795</c:v>
                </c:pt>
                <c:pt idx="42446">
                  <c:v>0.10795</c:v>
                </c:pt>
                <c:pt idx="42447">
                  <c:v>0.10795</c:v>
                </c:pt>
                <c:pt idx="42448">
                  <c:v>0.10736</c:v>
                </c:pt>
                <c:pt idx="42449">
                  <c:v>0.10780000000000001</c:v>
                </c:pt>
                <c:pt idx="42450">
                  <c:v>0.10780000000000001</c:v>
                </c:pt>
                <c:pt idx="42451">
                  <c:v>0.10780000000000001</c:v>
                </c:pt>
                <c:pt idx="42452">
                  <c:v>0.10695</c:v>
                </c:pt>
                <c:pt idx="42453">
                  <c:v>0.10695</c:v>
                </c:pt>
                <c:pt idx="42454">
                  <c:v>0.10818</c:v>
                </c:pt>
                <c:pt idx="42455">
                  <c:v>0.10791000000000001</c:v>
                </c:pt>
                <c:pt idx="42456">
                  <c:v>0.10663</c:v>
                </c:pt>
                <c:pt idx="42457">
                  <c:v>0.10663</c:v>
                </c:pt>
                <c:pt idx="42458">
                  <c:v>0.10663</c:v>
                </c:pt>
                <c:pt idx="42459">
                  <c:v>0.10663</c:v>
                </c:pt>
                <c:pt idx="42460">
                  <c:v>0.10663</c:v>
                </c:pt>
                <c:pt idx="42461">
                  <c:v>0.10663</c:v>
                </c:pt>
                <c:pt idx="42462">
                  <c:v>0.10803</c:v>
                </c:pt>
                <c:pt idx="42463">
                  <c:v>0.10693999999999999</c:v>
                </c:pt>
                <c:pt idx="42464">
                  <c:v>0.10693999999999999</c:v>
                </c:pt>
                <c:pt idx="42465">
                  <c:v>0.10693999999999999</c:v>
                </c:pt>
                <c:pt idx="42466">
                  <c:v>0.10693999999999999</c:v>
                </c:pt>
                <c:pt idx="42467">
                  <c:v>0.10832</c:v>
                </c:pt>
                <c:pt idx="42468">
                  <c:v>0.10832</c:v>
                </c:pt>
                <c:pt idx="42469">
                  <c:v>0.10832</c:v>
                </c:pt>
                <c:pt idx="42470">
                  <c:v>0.10763</c:v>
                </c:pt>
                <c:pt idx="42471">
                  <c:v>0.10763</c:v>
                </c:pt>
                <c:pt idx="42472">
                  <c:v>0.10852000000000001</c:v>
                </c:pt>
                <c:pt idx="42473">
                  <c:v>0.10852000000000001</c:v>
                </c:pt>
                <c:pt idx="42474">
                  <c:v>0.10752</c:v>
                </c:pt>
                <c:pt idx="42475">
                  <c:v>0.10752</c:v>
                </c:pt>
                <c:pt idx="42476">
                  <c:v>0.10752</c:v>
                </c:pt>
                <c:pt idx="42477">
                  <c:v>0.10752</c:v>
                </c:pt>
                <c:pt idx="42478">
                  <c:v>0.10897</c:v>
                </c:pt>
                <c:pt idx="42479">
                  <c:v>0.10714</c:v>
                </c:pt>
                <c:pt idx="42480">
                  <c:v>0.10884000000000001</c:v>
                </c:pt>
                <c:pt idx="42481">
                  <c:v>0.10884000000000001</c:v>
                </c:pt>
                <c:pt idx="42482">
                  <c:v>0.10884000000000001</c:v>
                </c:pt>
                <c:pt idx="42483">
                  <c:v>0.10884000000000001</c:v>
                </c:pt>
                <c:pt idx="42484">
                  <c:v>0.10884000000000001</c:v>
                </c:pt>
                <c:pt idx="42485">
                  <c:v>0.10889</c:v>
                </c:pt>
                <c:pt idx="42486">
                  <c:v>0.10889</c:v>
                </c:pt>
                <c:pt idx="42487">
                  <c:v>0.10889</c:v>
                </c:pt>
                <c:pt idx="42488">
                  <c:v>0.11027000000000001</c:v>
                </c:pt>
                <c:pt idx="42489">
                  <c:v>0.10822</c:v>
                </c:pt>
                <c:pt idx="42490">
                  <c:v>0.10822</c:v>
                </c:pt>
                <c:pt idx="42491">
                  <c:v>0.10822</c:v>
                </c:pt>
                <c:pt idx="42492">
                  <c:v>0.10614999999999999</c:v>
                </c:pt>
                <c:pt idx="42493">
                  <c:v>0.10704</c:v>
                </c:pt>
                <c:pt idx="42494">
                  <c:v>0.10704</c:v>
                </c:pt>
                <c:pt idx="42495">
                  <c:v>0.10704</c:v>
                </c:pt>
                <c:pt idx="42496">
                  <c:v>0.10568</c:v>
                </c:pt>
                <c:pt idx="42497">
                  <c:v>0.10568</c:v>
                </c:pt>
                <c:pt idx="42498">
                  <c:v>0.10802</c:v>
                </c:pt>
                <c:pt idx="42499">
                  <c:v>0.10607999999999999</c:v>
                </c:pt>
                <c:pt idx="42500">
                  <c:v>0.10884000000000001</c:v>
                </c:pt>
                <c:pt idx="42501">
                  <c:v>0.10884000000000001</c:v>
                </c:pt>
                <c:pt idx="42502">
                  <c:v>0.10884000000000001</c:v>
                </c:pt>
                <c:pt idx="42503">
                  <c:v>0.10703</c:v>
                </c:pt>
                <c:pt idx="42504">
                  <c:v>0.10703</c:v>
                </c:pt>
                <c:pt idx="42505">
                  <c:v>0.10703</c:v>
                </c:pt>
                <c:pt idx="42506">
                  <c:v>0.10567</c:v>
                </c:pt>
                <c:pt idx="42507">
                  <c:v>0.10567</c:v>
                </c:pt>
                <c:pt idx="42508">
                  <c:v>0.10567</c:v>
                </c:pt>
                <c:pt idx="42509">
                  <c:v>0.10725999999999999</c:v>
                </c:pt>
                <c:pt idx="42510">
                  <c:v>0.10725999999999999</c:v>
                </c:pt>
                <c:pt idx="42511">
                  <c:v>0.10725999999999999</c:v>
                </c:pt>
                <c:pt idx="42512">
                  <c:v>0.10725999999999999</c:v>
                </c:pt>
                <c:pt idx="42513">
                  <c:v>0.10491</c:v>
                </c:pt>
                <c:pt idx="42514">
                  <c:v>0.10491</c:v>
                </c:pt>
                <c:pt idx="42515">
                  <c:v>0.10655000000000001</c:v>
                </c:pt>
                <c:pt idx="42516">
                  <c:v>0.10487</c:v>
                </c:pt>
                <c:pt idx="42517">
                  <c:v>0.10487</c:v>
                </c:pt>
                <c:pt idx="42518">
                  <c:v>0.10487</c:v>
                </c:pt>
                <c:pt idx="42519">
                  <c:v>0.10487</c:v>
                </c:pt>
                <c:pt idx="42520">
                  <c:v>0.10659</c:v>
                </c:pt>
                <c:pt idx="42521">
                  <c:v>0.10587000000000001</c:v>
                </c:pt>
                <c:pt idx="42522">
                  <c:v>0.10587000000000001</c:v>
                </c:pt>
                <c:pt idx="42523">
                  <c:v>0.10587000000000001</c:v>
                </c:pt>
                <c:pt idx="42524">
                  <c:v>0.10532</c:v>
                </c:pt>
                <c:pt idx="42525">
                  <c:v>0.10731</c:v>
                </c:pt>
                <c:pt idx="42526">
                  <c:v>0.10731</c:v>
                </c:pt>
                <c:pt idx="42527">
                  <c:v>0.10731</c:v>
                </c:pt>
                <c:pt idx="42528">
                  <c:v>0.10868</c:v>
                </c:pt>
                <c:pt idx="42529">
                  <c:v>0.10868</c:v>
                </c:pt>
                <c:pt idx="42530">
                  <c:v>0.10868</c:v>
                </c:pt>
                <c:pt idx="42531">
                  <c:v>0.10868</c:v>
                </c:pt>
                <c:pt idx="42532">
                  <c:v>0.10632999999999999</c:v>
                </c:pt>
                <c:pt idx="42533">
                  <c:v>0.10798000000000001</c:v>
                </c:pt>
                <c:pt idx="42534">
                  <c:v>0.10798000000000001</c:v>
                </c:pt>
                <c:pt idx="42535">
                  <c:v>0.10592</c:v>
                </c:pt>
                <c:pt idx="42536">
                  <c:v>0.10592</c:v>
                </c:pt>
                <c:pt idx="42537">
                  <c:v>0.10742</c:v>
                </c:pt>
                <c:pt idx="42538">
                  <c:v>0.10742</c:v>
                </c:pt>
                <c:pt idx="42539">
                  <c:v>0.10598</c:v>
                </c:pt>
                <c:pt idx="42540">
                  <c:v>0.10598</c:v>
                </c:pt>
                <c:pt idx="42541">
                  <c:v>0.10598</c:v>
                </c:pt>
                <c:pt idx="42542">
                  <c:v>0.10598</c:v>
                </c:pt>
                <c:pt idx="42543">
                  <c:v>0.10674</c:v>
                </c:pt>
                <c:pt idx="42544">
                  <c:v>0.10806</c:v>
                </c:pt>
                <c:pt idx="42545">
                  <c:v>0.10806</c:v>
                </c:pt>
                <c:pt idx="42546">
                  <c:v>0.10806</c:v>
                </c:pt>
                <c:pt idx="42547">
                  <c:v>0.10806</c:v>
                </c:pt>
                <c:pt idx="42548">
                  <c:v>0.10806</c:v>
                </c:pt>
                <c:pt idx="42549">
                  <c:v>0.10656</c:v>
                </c:pt>
                <c:pt idx="42550">
                  <c:v>0.10656</c:v>
                </c:pt>
                <c:pt idx="42551">
                  <c:v>0.10656</c:v>
                </c:pt>
                <c:pt idx="42552">
                  <c:v>0.10656</c:v>
                </c:pt>
                <c:pt idx="42553">
                  <c:v>0.10656</c:v>
                </c:pt>
                <c:pt idx="42554">
                  <c:v>0.10656</c:v>
                </c:pt>
                <c:pt idx="42555">
                  <c:v>0.10656</c:v>
                </c:pt>
                <c:pt idx="42556">
                  <c:v>0.10783</c:v>
                </c:pt>
                <c:pt idx="42557">
                  <c:v>0.10783</c:v>
                </c:pt>
                <c:pt idx="42558">
                  <c:v>0.10603</c:v>
                </c:pt>
                <c:pt idx="42559">
                  <c:v>0.10406</c:v>
                </c:pt>
                <c:pt idx="42560">
                  <c:v>0.10518</c:v>
                </c:pt>
                <c:pt idx="42561">
                  <c:v>0.10518</c:v>
                </c:pt>
                <c:pt idx="42562">
                  <c:v>0.10518</c:v>
                </c:pt>
                <c:pt idx="42563">
                  <c:v>0.10518</c:v>
                </c:pt>
                <c:pt idx="42564">
                  <c:v>0.10518</c:v>
                </c:pt>
                <c:pt idx="42565">
                  <c:v>0.10518</c:v>
                </c:pt>
                <c:pt idx="42566">
                  <c:v>0.10518</c:v>
                </c:pt>
                <c:pt idx="42567">
                  <c:v>0.10518</c:v>
                </c:pt>
                <c:pt idx="42568">
                  <c:v>0.10518</c:v>
                </c:pt>
                <c:pt idx="42569">
                  <c:v>0.10518</c:v>
                </c:pt>
                <c:pt idx="42570">
                  <c:v>0.10518</c:v>
                </c:pt>
                <c:pt idx="42571">
                  <c:v>0.10346</c:v>
                </c:pt>
                <c:pt idx="42572">
                  <c:v>0.10526000000000001</c:v>
                </c:pt>
                <c:pt idx="42573">
                  <c:v>0.10456</c:v>
                </c:pt>
                <c:pt idx="42574">
                  <c:v>0.10456</c:v>
                </c:pt>
                <c:pt idx="42575">
                  <c:v>0.10456</c:v>
                </c:pt>
                <c:pt idx="42576">
                  <c:v>0.10668999999999999</c:v>
                </c:pt>
                <c:pt idx="42577">
                  <c:v>0.10516</c:v>
                </c:pt>
                <c:pt idx="42578">
                  <c:v>0.10657999999999999</c:v>
                </c:pt>
                <c:pt idx="42579">
                  <c:v>0.10657999999999999</c:v>
                </c:pt>
                <c:pt idx="42580">
                  <c:v>0.10657999999999999</c:v>
                </c:pt>
                <c:pt idx="42581">
                  <c:v>0.1071</c:v>
                </c:pt>
                <c:pt idx="42582">
                  <c:v>0.10598</c:v>
                </c:pt>
                <c:pt idx="42583">
                  <c:v>0.10772</c:v>
                </c:pt>
                <c:pt idx="42584">
                  <c:v>0.10772</c:v>
                </c:pt>
                <c:pt idx="42585">
                  <c:v>0.10593</c:v>
                </c:pt>
                <c:pt idx="42586">
                  <c:v>0.10494000000000001</c:v>
                </c:pt>
                <c:pt idx="42587">
                  <c:v>0.10611</c:v>
                </c:pt>
                <c:pt idx="42588">
                  <c:v>0.10495</c:v>
                </c:pt>
                <c:pt idx="42589">
                  <c:v>0.10495</c:v>
                </c:pt>
                <c:pt idx="42590">
                  <c:v>0.10495</c:v>
                </c:pt>
                <c:pt idx="42591">
                  <c:v>0.10495</c:v>
                </c:pt>
                <c:pt idx="42592">
                  <c:v>0.10416</c:v>
                </c:pt>
                <c:pt idx="42593">
                  <c:v>0.10657999999999999</c:v>
                </c:pt>
                <c:pt idx="42594">
                  <c:v>0.10657999999999999</c:v>
                </c:pt>
                <c:pt idx="42595">
                  <c:v>0.10657999999999999</c:v>
                </c:pt>
                <c:pt idx="42596">
                  <c:v>0.10537000000000001</c:v>
                </c:pt>
                <c:pt idx="42597">
                  <c:v>0.10419</c:v>
                </c:pt>
                <c:pt idx="42598">
                  <c:v>0.10419</c:v>
                </c:pt>
                <c:pt idx="42599">
                  <c:v>0.10419</c:v>
                </c:pt>
                <c:pt idx="42600">
                  <c:v>0.10419</c:v>
                </c:pt>
                <c:pt idx="42601">
                  <c:v>0.10419</c:v>
                </c:pt>
                <c:pt idx="42602">
                  <c:v>0.10419</c:v>
                </c:pt>
                <c:pt idx="42603">
                  <c:v>0.10419</c:v>
                </c:pt>
                <c:pt idx="42604">
                  <c:v>0.10419</c:v>
                </c:pt>
                <c:pt idx="42605">
                  <c:v>0.10366</c:v>
                </c:pt>
                <c:pt idx="42606">
                  <c:v>0.10366</c:v>
                </c:pt>
                <c:pt idx="42607">
                  <c:v>0.10366</c:v>
                </c:pt>
                <c:pt idx="42608">
                  <c:v>0.10568</c:v>
                </c:pt>
                <c:pt idx="42609">
                  <c:v>0.10568</c:v>
                </c:pt>
                <c:pt idx="42610">
                  <c:v>0.10568</c:v>
                </c:pt>
                <c:pt idx="42611">
                  <c:v>0.10568</c:v>
                </c:pt>
                <c:pt idx="42612">
                  <c:v>0.10453</c:v>
                </c:pt>
                <c:pt idx="42613">
                  <c:v>0.10453</c:v>
                </c:pt>
                <c:pt idx="42614">
                  <c:v>0.10453</c:v>
                </c:pt>
                <c:pt idx="42615">
                  <c:v>0.10453</c:v>
                </c:pt>
                <c:pt idx="42616">
                  <c:v>0.10453</c:v>
                </c:pt>
                <c:pt idx="42617">
                  <c:v>0.10493</c:v>
                </c:pt>
                <c:pt idx="42618">
                  <c:v>0.10493</c:v>
                </c:pt>
                <c:pt idx="42619">
                  <c:v>0.10568</c:v>
                </c:pt>
                <c:pt idx="42620">
                  <c:v>0.10568</c:v>
                </c:pt>
                <c:pt idx="42621">
                  <c:v>0.10424</c:v>
                </c:pt>
                <c:pt idx="42622">
                  <c:v>0.10712000000000001</c:v>
                </c:pt>
                <c:pt idx="42623">
                  <c:v>0.10712000000000001</c:v>
                </c:pt>
                <c:pt idx="42624">
                  <c:v>0.10564</c:v>
                </c:pt>
                <c:pt idx="42625">
                  <c:v>0.10564</c:v>
                </c:pt>
                <c:pt idx="42626">
                  <c:v>0.10564</c:v>
                </c:pt>
                <c:pt idx="42627">
                  <c:v>0.10564</c:v>
                </c:pt>
                <c:pt idx="42628">
                  <c:v>0.10681</c:v>
                </c:pt>
                <c:pt idx="42629">
                  <c:v>0.10681</c:v>
                </c:pt>
                <c:pt idx="42630">
                  <c:v>0.1076</c:v>
                </c:pt>
                <c:pt idx="42631">
                  <c:v>0.1076</c:v>
                </c:pt>
                <c:pt idx="42632">
                  <c:v>0.10711</c:v>
                </c:pt>
                <c:pt idx="42633">
                  <c:v>0.10711</c:v>
                </c:pt>
                <c:pt idx="42634">
                  <c:v>0.10619000000000001</c:v>
                </c:pt>
                <c:pt idx="42635">
                  <c:v>0.10484</c:v>
                </c:pt>
                <c:pt idx="42636">
                  <c:v>0.10521999999999999</c:v>
                </c:pt>
                <c:pt idx="42637">
                  <c:v>0.10521999999999999</c:v>
                </c:pt>
                <c:pt idx="42638">
                  <c:v>0.10521999999999999</c:v>
                </c:pt>
                <c:pt idx="42639">
                  <c:v>0.10521999999999999</c:v>
                </c:pt>
                <c:pt idx="42640">
                  <c:v>0.10698000000000001</c:v>
                </c:pt>
                <c:pt idx="42641">
                  <c:v>0.10698000000000001</c:v>
                </c:pt>
                <c:pt idx="42642">
                  <c:v>0.10631</c:v>
                </c:pt>
                <c:pt idx="42643">
                  <c:v>0.10631</c:v>
                </c:pt>
                <c:pt idx="42644">
                  <c:v>0.10631</c:v>
                </c:pt>
                <c:pt idx="42645">
                  <c:v>0.10631</c:v>
                </c:pt>
                <c:pt idx="42646">
                  <c:v>0.10631</c:v>
                </c:pt>
                <c:pt idx="42647">
                  <c:v>0.10631</c:v>
                </c:pt>
                <c:pt idx="42648">
                  <c:v>0.10631</c:v>
                </c:pt>
                <c:pt idx="42649">
                  <c:v>0.10631</c:v>
                </c:pt>
                <c:pt idx="42650">
                  <c:v>0.10553</c:v>
                </c:pt>
                <c:pt idx="42651">
                  <c:v>0.10553</c:v>
                </c:pt>
                <c:pt idx="42652">
                  <c:v>0.10678</c:v>
                </c:pt>
                <c:pt idx="42653">
                  <c:v>0.10678</c:v>
                </c:pt>
                <c:pt idx="42654">
                  <c:v>0.10678</c:v>
                </c:pt>
                <c:pt idx="42655">
                  <c:v>0.10678</c:v>
                </c:pt>
                <c:pt idx="42656">
                  <c:v>0.10678</c:v>
                </c:pt>
                <c:pt idx="42657">
                  <c:v>0.10858</c:v>
                </c:pt>
                <c:pt idx="42658">
                  <c:v>0.10858</c:v>
                </c:pt>
                <c:pt idx="42659">
                  <c:v>0.10750999999999999</c:v>
                </c:pt>
                <c:pt idx="42660">
                  <c:v>0.10750999999999999</c:v>
                </c:pt>
                <c:pt idx="42661">
                  <c:v>0.10750999999999999</c:v>
                </c:pt>
                <c:pt idx="42662">
                  <c:v>0.10824</c:v>
                </c:pt>
                <c:pt idx="42663">
                  <c:v>0.10824</c:v>
                </c:pt>
                <c:pt idx="42664">
                  <c:v>0.10824</c:v>
                </c:pt>
                <c:pt idx="42665">
                  <c:v>0.10778</c:v>
                </c:pt>
                <c:pt idx="42666">
                  <c:v>0.10632</c:v>
                </c:pt>
                <c:pt idx="42667">
                  <c:v>0.10632</c:v>
                </c:pt>
                <c:pt idx="42668">
                  <c:v>0.10632</c:v>
                </c:pt>
                <c:pt idx="42669">
                  <c:v>0.10632</c:v>
                </c:pt>
                <c:pt idx="42670">
                  <c:v>0.10632</c:v>
                </c:pt>
                <c:pt idx="42671">
                  <c:v>0.10632</c:v>
                </c:pt>
                <c:pt idx="42672">
                  <c:v>0.10478</c:v>
                </c:pt>
                <c:pt idx="42673">
                  <c:v>0.10629</c:v>
                </c:pt>
                <c:pt idx="42674">
                  <c:v>0.10491</c:v>
                </c:pt>
                <c:pt idx="42675">
                  <c:v>0.10491</c:v>
                </c:pt>
                <c:pt idx="42676">
                  <c:v>0.10491</c:v>
                </c:pt>
                <c:pt idx="42677">
                  <c:v>0.10618</c:v>
                </c:pt>
                <c:pt idx="42678">
                  <c:v>0.10618</c:v>
                </c:pt>
                <c:pt idx="42679">
                  <c:v>0.10767</c:v>
                </c:pt>
                <c:pt idx="42680">
                  <c:v>0.10552</c:v>
                </c:pt>
                <c:pt idx="42681">
                  <c:v>0.10552</c:v>
                </c:pt>
                <c:pt idx="42682">
                  <c:v>0.10552</c:v>
                </c:pt>
                <c:pt idx="42683">
                  <c:v>0.10552</c:v>
                </c:pt>
                <c:pt idx="42684">
                  <c:v>0.10552</c:v>
                </c:pt>
                <c:pt idx="42685">
                  <c:v>0.10552</c:v>
                </c:pt>
                <c:pt idx="42686">
                  <c:v>0.10552</c:v>
                </c:pt>
                <c:pt idx="42687">
                  <c:v>0.10552</c:v>
                </c:pt>
                <c:pt idx="42688">
                  <c:v>0.10552</c:v>
                </c:pt>
                <c:pt idx="42689">
                  <c:v>0.10552</c:v>
                </c:pt>
                <c:pt idx="42690">
                  <c:v>0.10552</c:v>
                </c:pt>
                <c:pt idx="42691">
                  <c:v>0.10707999999999999</c:v>
                </c:pt>
                <c:pt idx="42692">
                  <c:v>0.10707999999999999</c:v>
                </c:pt>
                <c:pt idx="42693">
                  <c:v>0.10707999999999999</c:v>
                </c:pt>
                <c:pt idx="42694">
                  <c:v>0.10707999999999999</c:v>
                </c:pt>
                <c:pt idx="42695">
                  <c:v>0.10687000000000001</c:v>
                </c:pt>
                <c:pt idx="42696">
                  <c:v>0.10687000000000001</c:v>
                </c:pt>
                <c:pt idx="42697">
                  <c:v>0.10687000000000001</c:v>
                </c:pt>
                <c:pt idx="42698">
                  <c:v>0.10514999999999999</c:v>
                </c:pt>
                <c:pt idx="42699">
                  <c:v>0.10647</c:v>
                </c:pt>
                <c:pt idx="42700">
                  <c:v>0.10647</c:v>
                </c:pt>
                <c:pt idx="42701">
                  <c:v>0.10768999999999999</c:v>
                </c:pt>
                <c:pt idx="42702">
                  <c:v>0.10768999999999999</c:v>
                </c:pt>
                <c:pt idx="42703">
                  <c:v>0.10768999999999999</c:v>
                </c:pt>
                <c:pt idx="42704">
                  <c:v>0.10768999999999999</c:v>
                </c:pt>
                <c:pt idx="42705">
                  <c:v>0.10768999999999999</c:v>
                </c:pt>
                <c:pt idx="42706">
                  <c:v>0.10768999999999999</c:v>
                </c:pt>
                <c:pt idx="42707">
                  <c:v>0.10768999999999999</c:v>
                </c:pt>
                <c:pt idx="42708">
                  <c:v>0.1055</c:v>
                </c:pt>
                <c:pt idx="42709">
                  <c:v>0.1055</c:v>
                </c:pt>
                <c:pt idx="42710">
                  <c:v>0.1055</c:v>
                </c:pt>
                <c:pt idx="42711">
                  <c:v>0.1055</c:v>
                </c:pt>
                <c:pt idx="42712">
                  <c:v>0.1055</c:v>
                </c:pt>
                <c:pt idx="42713">
                  <c:v>0.10727</c:v>
                </c:pt>
                <c:pt idx="42714">
                  <c:v>0.10879999999999999</c:v>
                </c:pt>
                <c:pt idx="42715">
                  <c:v>0.10691000000000001</c:v>
                </c:pt>
                <c:pt idx="42716">
                  <c:v>0.10691000000000001</c:v>
                </c:pt>
                <c:pt idx="42717">
                  <c:v>0.1081</c:v>
                </c:pt>
                <c:pt idx="42718">
                  <c:v>0.1081</c:v>
                </c:pt>
                <c:pt idx="42719">
                  <c:v>0.10678</c:v>
                </c:pt>
                <c:pt idx="42720">
                  <c:v>0.10678</c:v>
                </c:pt>
                <c:pt idx="42721">
                  <c:v>0.10678</c:v>
                </c:pt>
                <c:pt idx="42722">
                  <c:v>0.10678</c:v>
                </c:pt>
                <c:pt idx="42723">
                  <c:v>0.10678</c:v>
                </c:pt>
                <c:pt idx="42724">
                  <c:v>0.10678</c:v>
                </c:pt>
                <c:pt idx="42725">
                  <c:v>0.10678</c:v>
                </c:pt>
                <c:pt idx="42726">
                  <c:v>0.10678</c:v>
                </c:pt>
                <c:pt idx="42727">
                  <c:v>0.10678</c:v>
                </c:pt>
                <c:pt idx="42728">
                  <c:v>0.10586</c:v>
                </c:pt>
                <c:pt idx="42729">
                  <c:v>0.10408000000000001</c:v>
                </c:pt>
                <c:pt idx="42730">
                  <c:v>0.10408000000000001</c:v>
                </c:pt>
                <c:pt idx="42731">
                  <c:v>0.10595</c:v>
                </c:pt>
                <c:pt idx="42732">
                  <c:v>0.10595</c:v>
                </c:pt>
                <c:pt idx="42733">
                  <c:v>0.10449</c:v>
                </c:pt>
                <c:pt idx="42734">
                  <c:v>0.10628</c:v>
                </c:pt>
                <c:pt idx="42735">
                  <c:v>0.10628</c:v>
                </c:pt>
                <c:pt idx="42736">
                  <c:v>0.10771</c:v>
                </c:pt>
                <c:pt idx="42737">
                  <c:v>0.10559</c:v>
                </c:pt>
                <c:pt idx="42738">
                  <c:v>0.10652</c:v>
                </c:pt>
                <c:pt idx="42739">
                  <c:v>0.10652</c:v>
                </c:pt>
                <c:pt idx="42740">
                  <c:v>0.10784000000000001</c:v>
                </c:pt>
                <c:pt idx="42741">
                  <c:v>0.10784000000000001</c:v>
                </c:pt>
                <c:pt idx="42742">
                  <c:v>0.10784000000000001</c:v>
                </c:pt>
                <c:pt idx="42743">
                  <c:v>0.10784000000000001</c:v>
                </c:pt>
                <c:pt idx="42744">
                  <c:v>0.10784000000000001</c:v>
                </c:pt>
                <c:pt idx="42745">
                  <c:v>0.10654</c:v>
                </c:pt>
                <c:pt idx="42746">
                  <c:v>0.10654</c:v>
                </c:pt>
                <c:pt idx="42747">
                  <c:v>0.10654</c:v>
                </c:pt>
                <c:pt idx="42748">
                  <c:v>0.10713</c:v>
                </c:pt>
                <c:pt idx="42749">
                  <c:v>0.10713</c:v>
                </c:pt>
                <c:pt idx="42750">
                  <c:v>0.10587000000000001</c:v>
                </c:pt>
                <c:pt idx="42751">
                  <c:v>0.10587000000000001</c:v>
                </c:pt>
                <c:pt idx="42752">
                  <c:v>0.10777</c:v>
                </c:pt>
                <c:pt idx="42753">
                  <c:v>0.10668</c:v>
                </c:pt>
                <c:pt idx="42754">
                  <c:v>0.10668</c:v>
                </c:pt>
                <c:pt idx="42755">
                  <c:v>0.10808</c:v>
                </c:pt>
                <c:pt idx="42756">
                  <c:v>0.10808</c:v>
                </c:pt>
                <c:pt idx="42757">
                  <c:v>0.10641</c:v>
                </c:pt>
                <c:pt idx="42758">
                  <c:v>0.10823000000000001</c:v>
                </c:pt>
                <c:pt idx="42759">
                  <c:v>0.10653</c:v>
                </c:pt>
                <c:pt idx="42760">
                  <c:v>0.10653</c:v>
                </c:pt>
                <c:pt idx="42761">
                  <c:v>0.10653</c:v>
                </c:pt>
                <c:pt idx="42762">
                  <c:v>0.10653</c:v>
                </c:pt>
                <c:pt idx="42763">
                  <c:v>0.10738</c:v>
                </c:pt>
                <c:pt idx="42764">
                  <c:v>0.10564</c:v>
                </c:pt>
                <c:pt idx="42765">
                  <c:v>0.10564</c:v>
                </c:pt>
                <c:pt idx="42766">
                  <c:v>0.10564</c:v>
                </c:pt>
                <c:pt idx="42767">
                  <c:v>0.10628</c:v>
                </c:pt>
                <c:pt idx="42768">
                  <c:v>0.10628</c:v>
                </c:pt>
                <c:pt idx="42769">
                  <c:v>0.10628</c:v>
                </c:pt>
                <c:pt idx="42770">
                  <c:v>0.10628</c:v>
                </c:pt>
                <c:pt idx="42771">
                  <c:v>0.10628</c:v>
                </c:pt>
                <c:pt idx="42772">
                  <c:v>0.10628</c:v>
                </c:pt>
                <c:pt idx="42773">
                  <c:v>0.10628</c:v>
                </c:pt>
                <c:pt idx="42774">
                  <c:v>0.10784000000000001</c:v>
                </c:pt>
                <c:pt idx="42775">
                  <c:v>0.10607</c:v>
                </c:pt>
                <c:pt idx="42776">
                  <c:v>0.10556</c:v>
                </c:pt>
                <c:pt idx="42777">
                  <c:v>0.10556</c:v>
                </c:pt>
                <c:pt idx="42778">
                  <c:v>0.10556</c:v>
                </c:pt>
                <c:pt idx="42779">
                  <c:v>0.10756</c:v>
                </c:pt>
                <c:pt idx="42780">
                  <c:v>0.10756</c:v>
                </c:pt>
                <c:pt idx="42781">
                  <c:v>0.10639999999999999</c:v>
                </c:pt>
                <c:pt idx="42782">
                  <c:v>0.10639999999999999</c:v>
                </c:pt>
                <c:pt idx="42783">
                  <c:v>0.10639999999999999</c:v>
                </c:pt>
                <c:pt idx="42784">
                  <c:v>0.10639999999999999</c:v>
                </c:pt>
                <c:pt idx="42785">
                  <c:v>0.10639999999999999</c:v>
                </c:pt>
                <c:pt idx="42786">
                  <c:v>0.10639999999999999</c:v>
                </c:pt>
                <c:pt idx="42787">
                  <c:v>0.10639999999999999</c:v>
                </c:pt>
                <c:pt idx="42788">
                  <c:v>0.10639999999999999</c:v>
                </c:pt>
                <c:pt idx="42789">
                  <c:v>0.10774</c:v>
                </c:pt>
                <c:pt idx="42790">
                  <c:v>0.10774</c:v>
                </c:pt>
                <c:pt idx="42791">
                  <c:v>0.10774</c:v>
                </c:pt>
                <c:pt idx="42792">
                  <c:v>0.10774</c:v>
                </c:pt>
                <c:pt idx="42793">
                  <c:v>0.10774</c:v>
                </c:pt>
                <c:pt idx="42794">
                  <c:v>0.10774</c:v>
                </c:pt>
                <c:pt idx="42795">
                  <c:v>0.10774</c:v>
                </c:pt>
                <c:pt idx="42796">
                  <c:v>0.10774</c:v>
                </c:pt>
                <c:pt idx="42797">
                  <c:v>0.10705000000000001</c:v>
                </c:pt>
                <c:pt idx="42798">
                  <c:v>0.10705000000000001</c:v>
                </c:pt>
                <c:pt idx="42799">
                  <c:v>0.10705000000000001</c:v>
                </c:pt>
                <c:pt idx="42800">
                  <c:v>0.10705000000000001</c:v>
                </c:pt>
                <c:pt idx="42801">
                  <c:v>0.10705000000000001</c:v>
                </c:pt>
                <c:pt idx="42802">
                  <c:v>0.10705000000000001</c:v>
                </c:pt>
                <c:pt idx="42803">
                  <c:v>0.10552</c:v>
                </c:pt>
                <c:pt idx="42804">
                  <c:v>0.10552</c:v>
                </c:pt>
                <c:pt idx="42805">
                  <c:v>0.10552</c:v>
                </c:pt>
                <c:pt idx="42806">
                  <c:v>0.10552</c:v>
                </c:pt>
                <c:pt idx="42807">
                  <c:v>0.10696</c:v>
                </c:pt>
                <c:pt idx="42808">
                  <c:v>0.10553</c:v>
                </c:pt>
                <c:pt idx="42809">
                  <c:v>0.10553</c:v>
                </c:pt>
                <c:pt idx="42810">
                  <c:v>0.10553</c:v>
                </c:pt>
                <c:pt idx="42811">
                  <c:v>0.10553</c:v>
                </c:pt>
                <c:pt idx="42812">
                  <c:v>0.10553</c:v>
                </c:pt>
                <c:pt idx="42813">
                  <c:v>0.10553</c:v>
                </c:pt>
                <c:pt idx="42814">
                  <c:v>0.10553</c:v>
                </c:pt>
                <c:pt idx="42815">
                  <c:v>0.10553</c:v>
                </c:pt>
                <c:pt idx="42816">
                  <c:v>0.10378</c:v>
                </c:pt>
                <c:pt idx="42817">
                  <c:v>0.10528999999999999</c:v>
                </c:pt>
                <c:pt idx="42818">
                  <c:v>0.10528999999999999</c:v>
                </c:pt>
                <c:pt idx="42819">
                  <c:v>0.10528999999999999</c:v>
                </c:pt>
                <c:pt idx="42820">
                  <c:v>0.10528999999999999</c:v>
                </c:pt>
                <c:pt idx="42821">
                  <c:v>0.10528999999999999</c:v>
                </c:pt>
                <c:pt idx="42822">
                  <c:v>0.10528999999999999</c:v>
                </c:pt>
                <c:pt idx="42823">
                  <c:v>0.10616</c:v>
                </c:pt>
                <c:pt idx="42824">
                  <c:v>0.10562000000000001</c:v>
                </c:pt>
                <c:pt idx="42825">
                  <c:v>0.10562000000000001</c:v>
                </c:pt>
                <c:pt idx="42826">
                  <c:v>0.10464</c:v>
                </c:pt>
                <c:pt idx="42827">
                  <c:v>0.10464</c:v>
                </c:pt>
                <c:pt idx="42828">
                  <c:v>0.10464</c:v>
                </c:pt>
                <c:pt idx="42829">
                  <c:v>0.10464</c:v>
                </c:pt>
                <c:pt idx="42830">
                  <c:v>0.10464</c:v>
                </c:pt>
                <c:pt idx="42831">
                  <c:v>0.10464</c:v>
                </c:pt>
                <c:pt idx="42832">
                  <c:v>0.10464</c:v>
                </c:pt>
                <c:pt idx="42833">
                  <c:v>0.10373</c:v>
                </c:pt>
                <c:pt idx="42834">
                  <c:v>0.10289</c:v>
                </c:pt>
                <c:pt idx="42835">
                  <c:v>0.10289</c:v>
                </c:pt>
                <c:pt idx="42836">
                  <c:v>0.10289</c:v>
                </c:pt>
                <c:pt idx="42837">
                  <c:v>0.10289</c:v>
                </c:pt>
                <c:pt idx="42838">
                  <c:v>0.10437</c:v>
                </c:pt>
                <c:pt idx="42839">
                  <c:v>0.10437</c:v>
                </c:pt>
                <c:pt idx="42840">
                  <c:v>0.10277</c:v>
                </c:pt>
                <c:pt idx="42841">
                  <c:v>0.10277</c:v>
                </c:pt>
                <c:pt idx="42842">
                  <c:v>0.10277</c:v>
                </c:pt>
                <c:pt idx="42843">
                  <c:v>0.10277</c:v>
                </c:pt>
                <c:pt idx="42844">
                  <c:v>0.10277</c:v>
                </c:pt>
                <c:pt idx="42845">
                  <c:v>0.10323</c:v>
                </c:pt>
                <c:pt idx="42846">
                  <c:v>0.10213</c:v>
                </c:pt>
                <c:pt idx="42847">
                  <c:v>0.10213</c:v>
                </c:pt>
                <c:pt idx="42848">
                  <c:v>0.10412</c:v>
                </c:pt>
                <c:pt idx="42849">
                  <c:v>0.10412</c:v>
                </c:pt>
                <c:pt idx="42850">
                  <c:v>0.10412</c:v>
                </c:pt>
                <c:pt idx="42851">
                  <c:v>0.10412</c:v>
                </c:pt>
                <c:pt idx="42852">
                  <c:v>0.10412</c:v>
                </c:pt>
                <c:pt idx="42853">
                  <c:v>0.10299999999999999</c:v>
                </c:pt>
                <c:pt idx="42854">
                  <c:v>0.10299999999999999</c:v>
                </c:pt>
                <c:pt idx="42855">
                  <c:v>0.10299999999999999</c:v>
                </c:pt>
                <c:pt idx="42856">
                  <c:v>0.10299999999999999</c:v>
                </c:pt>
                <c:pt idx="42857">
                  <c:v>0.10143000000000001</c:v>
                </c:pt>
                <c:pt idx="42858">
                  <c:v>0.1021</c:v>
                </c:pt>
                <c:pt idx="42859">
                  <c:v>0.1021</c:v>
                </c:pt>
                <c:pt idx="42860">
                  <c:v>0.1021</c:v>
                </c:pt>
                <c:pt idx="42861">
                  <c:v>0.10070999999999999</c:v>
                </c:pt>
                <c:pt idx="42862">
                  <c:v>0.10070999999999999</c:v>
                </c:pt>
                <c:pt idx="42863">
                  <c:v>0.10070999999999999</c:v>
                </c:pt>
                <c:pt idx="42864">
                  <c:v>0.10018000000000001</c:v>
                </c:pt>
                <c:pt idx="42865">
                  <c:v>0.10018000000000001</c:v>
                </c:pt>
                <c:pt idx="42866">
                  <c:v>0.10018000000000001</c:v>
                </c:pt>
                <c:pt idx="42867">
                  <c:v>0.10018000000000001</c:v>
                </c:pt>
                <c:pt idx="42868">
                  <c:v>0.10018000000000001</c:v>
                </c:pt>
                <c:pt idx="42869">
                  <c:v>0.10018000000000001</c:v>
                </c:pt>
                <c:pt idx="42870">
                  <c:v>0.10113999999999999</c:v>
                </c:pt>
                <c:pt idx="42871">
                  <c:v>0.10113999999999999</c:v>
                </c:pt>
                <c:pt idx="42872">
                  <c:v>0.10113999999999999</c:v>
                </c:pt>
                <c:pt idx="42873">
                  <c:v>0.10113999999999999</c:v>
                </c:pt>
                <c:pt idx="42874">
                  <c:v>0.10113999999999999</c:v>
                </c:pt>
                <c:pt idx="42875">
                  <c:v>0.10113999999999999</c:v>
                </c:pt>
                <c:pt idx="42876">
                  <c:v>9.9720000000000003E-2</c:v>
                </c:pt>
                <c:pt idx="42877">
                  <c:v>0.10138999999999999</c:v>
                </c:pt>
                <c:pt idx="42878">
                  <c:v>0.10244</c:v>
                </c:pt>
                <c:pt idx="42879">
                  <c:v>0.10118000000000001</c:v>
                </c:pt>
                <c:pt idx="42880">
                  <c:v>0.10285999999999999</c:v>
                </c:pt>
                <c:pt idx="42881">
                  <c:v>0.10285999999999999</c:v>
                </c:pt>
                <c:pt idx="42882">
                  <c:v>0.10285999999999999</c:v>
                </c:pt>
                <c:pt idx="42883">
                  <c:v>0.10285999999999999</c:v>
                </c:pt>
                <c:pt idx="42884">
                  <c:v>0.10285999999999999</c:v>
                </c:pt>
                <c:pt idx="42885">
                  <c:v>0.10285999999999999</c:v>
                </c:pt>
                <c:pt idx="42886">
                  <c:v>0.10285999999999999</c:v>
                </c:pt>
                <c:pt idx="42887">
                  <c:v>0.10285999999999999</c:v>
                </c:pt>
                <c:pt idx="42888">
                  <c:v>0.10285999999999999</c:v>
                </c:pt>
                <c:pt idx="42889">
                  <c:v>0.10285999999999999</c:v>
                </c:pt>
                <c:pt idx="42890">
                  <c:v>0.10285999999999999</c:v>
                </c:pt>
                <c:pt idx="42891">
                  <c:v>0.10285999999999999</c:v>
                </c:pt>
                <c:pt idx="42892">
                  <c:v>0.10285999999999999</c:v>
                </c:pt>
                <c:pt idx="42893">
                  <c:v>0.10135</c:v>
                </c:pt>
                <c:pt idx="42894">
                  <c:v>0.1002</c:v>
                </c:pt>
                <c:pt idx="42895">
                  <c:v>0.1002</c:v>
                </c:pt>
                <c:pt idx="42896">
                  <c:v>0.1002</c:v>
                </c:pt>
                <c:pt idx="42897">
                  <c:v>0.1002</c:v>
                </c:pt>
                <c:pt idx="42898">
                  <c:v>0.1002</c:v>
                </c:pt>
                <c:pt idx="42899">
                  <c:v>0.10133</c:v>
                </c:pt>
                <c:pt idx="42900">
                  <c:v>0.10136000000000001</c:v>
                </c:pt>
                <c:pt idx="42901">
                  <c:v>0.10136000000000001</c:v>
                </c:pt>
                <c:pt idx="42902">
                  <c:v>0.10136000000000001</c:v>
                </c:pt>
                <c:pt idx="42903">
                  <c:v>0.10238</c:v>
                </c:pt>
                <c:pt idx="42904">
                  <c:v>0.10238</c:v>
                </c:pt>
                <c:pt idx="42905">
                  <c:v>0.10238</c:v>
                </c:pt>
                <c:pt idx="42906">
                  <c:v>0.10165</c:v>
                </c:pt>
                <c:pt idx="42907">
                  <c:v>0.10165</c:v>
                </c:pt>
                <c:pt idx="42908">
                  <c:v>0.10165</c:v>
                </c:pt>
                <c:pt idx="42909">
                  <c:v>0.10234</c:v>
                </c:pt>
                <c:pt idx="42910">
                  <c:v>0.10234</c:v>
                </c:pt>
                <c:pt idx="42911">
                  <c:v>0.10234</c:v>
                </c:pt>
                <c:pt idx="42912">
                  <c:v>0.10234</c:v>
                </c:pt>
                <c:pt idx="42913">
                  <c:v>0.10234</c:v>
                </c:pt>
                <c:pt idx="42914">
                  <c:v>0.10077</c:v>
                </c:pt>
                <c:pt idx="42915">
                  <c:v>0.10223</c:v>
                </c:pt>
                <c:pt idx="42916">
                  <c:v>0.10223</c:v>
                </c:pt>
                <c:pt idx="42917">
                  <c:v>0.10059</c:v>
                </c:pt>
                <c:pt idx="42918">
                  <c:v>0.10059</c:v>
                </c:pt>
                <c:pt idx="42919">
                  <c:v>0.10059</c:v>
                </c:pt>
                <c:pt idx="42920">
                  <c:v>0.10059</c:v>
                </c:pt>
                <c:pt idx="42921">
                  <c:v>0.10172</c:v>
                </c:pt>
                <c:pt idx="42922">
                  <c:v>0.10172</c:v>
                </c:pt>
                <c:pt idx="42923">
                  <c:v>0.10172</c:v>
                </c:pt>
                <c:pt idx="42924">
                  <c:v>0.10011</c:v>
                </c:pt>
                <c:pt idx="42925">
                  <c:v>0.10011</c:v>
                </c:pt>
                <c:pt idx="42926">
                  <c:v>0.10011</c:v>
                </c:pt>
                <c:pt idx="42927">
                  <c:v>9.8989999999999995E-2</c:v>
                </c:pt>
                <c:pt idx="42928">
                  <c:v>9.8989999999999995E-2</c:v>
                </c:pt>
                <c:pt idx="42929">
                  <c:v>0.10073</c:v>
                </c:pt>
                <c:pt idx="42930">
                  <c:v>0.10073</c:v>
                </c:pt>
                <c:pt idx="42931">
                  <c:v>0.10073</c:v>
                </c:pt>
                <c:pt idx="42932">
                  <c:v>0.10073</c:v>
                </c:pt>
                <c:pt idx="42933">
                  <c:v>0.10073</c:v>
                </c:pt>
                <c:pt idx="42934">
                  <c:v>0.10073</c:v>
                </c:pt>
                <c:pt idx="42935">
                  <c:v>0.10073</c:v>
                </c:pt>
                <c:pt idx="42936">
                  <c:v>9.8960000000000006E-2</c:v>
                </c:pt>
                <c:pt idx="42937">
                  <c:v>9.8960000000000006E-2</c:v>
                </c:pt>
                <c:pt idx="42938">
                  <c:v>9.9879999999999997E-2</c:v>
                </c:pt>
                <c:pt idx="42939">
                  <c:v>9.9879999999999997E-2</c:v>
                </c:pt>
                <c:pt idx="42940">
                  <c:v>9.9879999999999997E-2</c:v>
                </c:pt>
                <c:pt idx="42941">
                  <c:v>9.9879999999999997E-2</c:v>
                </c:pt>
                <c:pt idx="42942">
                  <c:v>9.9879999999999997E-2</c:v>
                </c:pt>
                <c:pt idx="42943">
                  <c:v>0.10170999999999999</c:v>
                </c:pt>
                <c:pt idx="42944">
                  <c:v>0.10005</c:v>
                </c:pt>
                <c:pt idx="42945">
                  <c:v>0.10005</c:v>
                </c:pt>
                <c:pt idx="42946">
                  <c:v>0.10005</c:v>
                </c:pt>
                <c:pt idx="42947">
                  <c:v>0.10005</c:v>
                </c:pt>
                <c:pt idx="42948">
                  <c:v>0.1</c:v>
                </c:pt>
                <c:pt idx="42949">
                  <c:v>0.1</c:v>
                </c:pt>
                <c:pt idx="42950">
                  <c:v>9.98E-2</c:v>
                </c:pt>
                <c:pt idx="42951">
                  <c:v>9.98E-2</c:v>
                </c:pt>
                <c:pt idx="42952">
                  <c:v>9.98E-2</c:v>
                </c:pt>
                <c:pt idx="42953">
                  <c:v>0.10176</c:v>
                </c:pt>
                <c:pt idx="42954">
                  <c:v>0.10176</c:v>
                </c:pt>
                <c:pt idx="42955">
                  <c:v>0.10176</c:v>
                </c:pt>
                <c:pt idx="42956">
                  <c:v>0.10176</c:v>
                </c:pt>
                <c:pt idx="42957">
                  <c:v>0.10047</c:v>
                </c:pt>
                <c:pt idx="42958">
                  <c:v>0.10047</c:v>
                </c:pt>
                <c:pt idx="42959">
                  <c:v>0.10047</c:v>
                </c:pt>
                <c:pt idx="42960">
                  <c:v>0.10047</c:v>
                </c:pt>
                <c:pt idx="42961">
                  <c:v>0.10116</c:v>
                </c:pt>
                <c:pt idx="42962">
                  <c:v>0.10116</c:v>
                </c:pt>
                <c:pt idx="42963">
                  <c:v>0.10116</c:v>
                </c:pt>
                <c:pt idx="42964">
                  <c:v>0.10116</c:v>
                </c:pt>
                <c:pt idx="42965">
                  <c:v>0.10246</c:v>
                </c:pt>
                <c:pt idx="42966">
                  <c:v>0.10246</c:v>
                </c:pt>
                <c:pt idx="42967">
                  <c:v>0.10246</c:v>
                </c:pt>
                <c:pt idx="42968">
                  <c:v>0.10246</c:v>
                </c:pt>
                <c:pt idx="42969">
                  <c:v>0.10145999999999999</c:v>
                </c:pt>
                <c:pt idx="42970">
                  <c:v>0.10236000000000001</c:v>
                </c:pt>
                <c:pt idx="42971">
                  <c:v>0.10236000000000001</c:v>
                </c:pt>
                <c:pt idx="42972">
                  <c:v>0.10236000000000001</c:v>
                </c:pt>
                <c:pt idx="42973">
                  <c:v>0.10236000000000001</c:v>
                </c:pt>
                <c:pt idx="42974">
                  <c:v>0.10236000000000001</c:v>
                </c:pt>
                <c:pt idx="42975">
                  <c:v>0.10236000000000001</c:v>
                </c:pt>
                <c:pt idx="42976">
                  <c:v>0.10236000000000001</c:v>
                </c:pt>
                <c:pt idx="42977">
                  <c:v>0.10453</c:v>
                </c:pt>
                <c:pt idx="42978">
                  <c:v>0.10453</c:v>
                </c:pt>
                <c:pt idx="42979">
                  <c:v>0.10453</c:v>
                </c:pt>
                <c:pt idx="42980">
                  <c:v>0.10247000000000001</c:v>
                </c:pt>
                <c:pt idx="42981">
                  <c:v>0.10288</c:v>
                </c:pt>
                <c:pt idx="42982">
                  <c:v>0.10288</c:v>
                </c:pt>
                <c:pt idx="42983">
                  <c:v>0.1017</c:v>
                </c:pt>
                <c:pt idx="42984">
                  <c:v>0.1017</c:v>
                </c:pt>
                <c:pt idx="42985">
                  <c:v>0.1017</c:v>
                </c:pt>
                <c:pt idx="42986">
                  <c:v>0.1017</c:v>
                </c:pt>
                <c:pt idx="42987">
                  <c:v>0.1017</c:v>
                </c:pt>
                <c:pt idx="42988">
                  <c:v>0.1017</c:v>
                </c:pt>
                <c:pt idx="42989">
                  <c:v>0.1017</c:v>
                </c:pt>
                <c:pt idx="42990">
                  <c:v>0.1017</c:v>
                </c:pt>
                <c:pt idx="42991">
                  <c:v>0.1017</c:v>
                </c:pt>
                <c:pt idx="42992">
                  <c:v>0.1017</c:v>
                </c:pt>
                <c:pt idx="42993">
                  <c:v>0.1017</c:v>
                </c:pt>
                <c:pt idx="42994">
                  <c:v>0.1017</c:v>
                </c:pt>
                <c:pt idx="42995">
                  <c:v>0.10301</c:v>
                </c:pt>
                <c:pt idx="42996">
                  <c:v>0.10134</c:v>
                </c:pt>
                <c:pt idx="42997">
                  <c:v>0.10269</c:v>
                </c:pt>
                <c:pt idx="42998">
                  <c:v>0.10269</c:v>
                </c:pt>
                <c:pt idx="42999">
                  <c:v>0.10269</c:v>
                </c:pt>
                <c:pt idx="43000">
                  <c:v>0.10269</c:v>
                </c:pt>
                <c:pt idx="43001">
                  <c:v>0.10269</c:v>
                </c:pt>
                <c:pt idx="43002">
                  <c:v>0.10359</c:v>
                </c:pt>
                <c:pt idx="43003">
                  <c:v>0.10359</c:v>
                </c:pt>
                <c:pt idx="43004">
                  <c:v>0.10423</c:v>
                </c:pt>
                <c:pt idx="43005">
                  <c:v>0.10423</c:v>
                </c:pt>
                <c:pt idx="43006">
                  <c:v>0.10423</c:v>
                </c:pt>
                <c:pt idx="43007">
                  <c:v>0.10423</c:v>
                </c:pt>
                <c:pt idx="43008">
                  <c:v>0.10423</c:v>
                </c:pt>
                <c:pt idx="43009">
                  <c:v>0.10312</c:v>
                </c:pt>
                <c:pt idx="43010">
                  <c:v>0.10449</c:v>
                </c:pt>
                <c:pt idx="43011">
                  <c:v>0.10449</c:v>
                </c:pt>
                <c:pt idx="43012">
                  <c:v>0.10449</c:v>
                </c:pt>
                <c:pt idx="43013">
                  <c:v>0.10575</c:v>
                </c:pt>
                <c:pt idx="43014">
                  <c:v>0.10416</c:v>
                </c:pt>
                <c:pt idx="43015">
                  <c:v>0.10416</c:v>
                </c:pt>
                <c:pt idx="43016">
                  <c:v>0.10506</c:v>
                </c:pt>
                <c:pt idx="43017">
                  <c:v>0.10506</c:v>
                </c:pt>
                <c:pt idx="43018">
                  <c:v>0.10341</c:v>
                </c:pt>
                <c:pt idx="43019">
                  <c:v>0.10471</c:v>
                </c:pt>
                <c:pt idx="43020">
                  <c:v>0.10471</c:v>
                </c:pt>
                <c:pt idx="43021">
                  <c:v>0.10333000000000001</c:v>
                </c:pt>
                <c:pt idx="43022">
                  <c:v>0.10333000000000001</c:v>
                </c:pt>
                <c:pt idx="43023">
                  <c:v>0.10333000000000001</c:v>
                </c:pt>
                <c:pt idx="43024">
                  <c:v>0.10333000000000001</c:v>
                </c:pt>
                <c:pt idx="43025">
                  <c:v>0.10333000000000001</c:v>
                </c:pt>
                <c:pt idx="43026">
                  <c:v>0.10333000000000001</c:v>
                </c:pt>
                <c:pt idx="43027">
                  <c:v>0.10170999999999999</c:v>
                </c:pt>
                <c:pt idx="43028">
                  <c:v>0.10170999999999999</c:v>
                </c:pt>
                <c:pt idx="43029">
                  <c:v>0.10170999999999999</c:v>
                </c:pt>
                <c:pt idx="43030">
                  <c:v>0.10292</c:v>
                </c:pt>
                <c:pt idx="43031">
                  <c:v>0.10292</c:v>
                </c:pt>
                <c:pt idx="43032">
                  <c:v>0.10292</c:v>
                </c:pt>
                <c:pt idx="43033">
                  <c:v>0.10292</c:v>
                </c:pt>
                <c:pt idx="43034">
                  <c:v>0.10292</c:v>
                </c:pt>
                <c:pt idx="43035">
                  <c:v>0.10292</c:v>
                </c:pt>
                <c:pt idx="43036">
                  <c:v>0.10292</c:v>
                </c:pt>
                <c:pt idx="43037">
                  <c:v>0.10385999999999999</c:v>
                </c:pt>
                <c:pt idx="43038">
                  <c:v>0.10385999999999999</c:v>
                </c:pt>
                <c:pt idx="43039">
                  <c:v>0.10277</c:v>
                </c:pt>
                <c:pt idx="43040">
                  <c:v>0.10277</c:v>
                </c:pt>
                <c:pt idx="43041">
                  <c:v>0.10493</c:v>
                </c:pt>
                <c:pt idx="43042">
                  <c:v>0.10493</c:v>
                </c:pt>
                <c:pt idx="43043">
                  <c:v>0.10349</c:v>
                </c:pt>
                <c:pt idx="43044">
                  <c:v>0.10349</c:v>
                </c:pt>
                <c:pt idx="43045">
                  <c:v>0.10349</c:v>
                </c:pt>
                <c:pt idx="43046">
                  <c:v>0.10349</c:v>
                </c:pt>
                <c:pt idx="43047">
                  <c:v>0.10455</c:v>
                </c:pt>
                <c:pt idx="43048">
                  <c:v>0.10339</c:v>
                </c:pt>
                <c:pt idx="43049">
                  <c:v>0.10339</c:v>
                </c:pt>
                <c:pt idx="43050">
                  <c:v>0.10339</c:v>
                </c:pt>
                <c:pt idx="43051">
                  <c:v>0.10174999999999999</c:v>
                </c:pt>
                <c:pt idx="43052">
                  <c:v>0.10174999999999999</c:v>
                </c:pt>
                <c:pt idx="43053">
                  <c:v>0.10342999999999999</c:v>
                </c:pt>
                <c:pt idx="43054">
                  <c:v>0.10457</c:v>
                </c:pt>
                <c:pt idx="43055">
                  <c:v>0.10457</c:v>
                </c:pt>
                <c:pt idx="43056">
                  <c:v>0.10574</c:v>
                </c:pt>
                <c:pt idx="43057">
                  <c:v>0.10406</c:v>
                </c:pt>
                <c:pt idx="43058">
                  <c:v>0.10406</c:v>
                </c:pt>
                <c:pt idx="43059">
                  <c:v>0.10406</c:v>
                </c:pt>
                <c:pt idx="43060">
                  <c:v>0.10406</c:v>
                </c:pt>
                <c:pt idx="43061">
                  <c:v>0.10406</c:v>
                </c:pt>
                <c:pt idx="43062">
                  <c:v>0.10406</c:v>
                </c:pt>
                <c:pt idx="43063">
                  <c:v>0.10406</c:v>
                </c:pt>
                <c:pt idx="43064">
                  <c:v>0.10538</c:v>
                </c:pt>
                <c:pt idx="43065">
                  <c:v>0.10538</c:v>
                </c:pt>
                <c:pt idx="43066">
                  <c:v>0.10538</c:v>
                </c:pt>
                <c:pt idx="43067">
                  <c:v>0.10538</c:v>
                </c:pt>
                <c:pt idx="43068">
                  <c:v>0.1038</c:v>
                </c:pt>
                <c:pt idx="43069">
                  <c:v>0.10334</c:v>
                </c:pt>
                <c:pt idx="43070">
                  <c:v>0.10403</c:v>
                </c:pt>
                <c:pt idx="43071">
                  <c:v>0.10267</c:v>
                </c:pt>
                <c:pt idx="43072">
                  <c:v>0.10453</c:v>
                </c:pt>
                <c:pt idx="43073">
                  <c:v>0.10453</c:v>
                </c:pt>
                <c:pt idx="43074">
                  <c:v>0.10453</c:v>
                </c:pt>
                <c:pt idx="43075">
                  <c:v>0.10453</c:v>
                </c:pt>
                <c:pt idx="43076">
                  <c:v>0.10453</c:v>
                </c:pt>
                <c:pt idx="43077">
                  <c:v>0.10453</c:v>
                </c:pt>
                <c:pt idx="43078">
                  <c:v>0.10453</c:v>
                </c:pt>
                <c:pt idx="43079">
                  <c:v>0.10278</c:v>
                </c:pt>
                <c:pt idx="43080">
                  <c:v>0.10437</c:v>
                </c:pt>
                <c:pt idx="43081">
                  <c:v>0.10437</c:v>
                </c:pt>
                <c:pt idx="43082">
                  <c:v>0.10437</c:v>
                </c:pt>
                <c:pt idx="43083">
                  <c:v>0.10363</c:v>
                </c:pt>
                <c:pt idx="43084">
                  <c:v>0.10363</c:v>
                </c:pt>
                <c:pt idx="43085">
                  <c:v>0.10363</c:v>
                </c:pt>
                <c:pt idx="43086">
                  <c:v>0.10363</c:v>
                </c:pt>
                <c:pt idx="43087">
                  <c:v>0.10363</c:v>
                </c:pt>
                <c:pt idx="43088">
                  <c:v>0.10363</c:v>
                </c:pt>
                <c:pt idx="43089">
                  <c:v>0.10363</c:v>
                </c:pt>
                <c:pt idx="43090">
                  <c:v>0.10363</c:v>
                </c:pt>
                <c:pt idx="43091">
                  <c:v>0.10363</c:v>
                </c:pt>
                <c:pt idx="43092">
                  <c:v>0.10363</c:v>
                </c:pt>
                <c:pt idx="43093">
                  <c:v>0.10228</c:v>
                </c:pt>
                <c:pt idx="43094">
                  <c:v>0.10228</c:v>
                </c:pt>
                <c:pt idx="43095">
                  <c:v>0.10228</c:v>
                </c:pt>
                <c:pt idx="43096">
                  <c:v>0.10228</c:v>
                </c:pt>
                <c:pt idx="43097">
                  <c:v>0.10228</c:v>
                </c:pt>
                <c:pt idx="43098">
                  <c:v>0.10228</c:v>
                </c:pt>
                <c:pt idx="43099">
                  <c:v>0.10045999999999999</c:v>
                </c:pt>
                <c:pt idx="43100">
                  <c:v>0.10045999999999999</c:v>
                </c:pt>
                <c:pt idx="43101">
                  <c:v>0.10179000000000001</c:v>
                </c:pt>
                <c:pt idx="43102">
                  <c:v>0.10179000000000001</c:v>
                </c:pt>
                <c:pt idx="43103">
                  <c:v>0.10179000000000001</c:v>
                </c:pt>
                <c:pt idx="43104">
                  <c:v>0.10179000000000001</c:v>
                </c:pt>
                <c:pt idx="43105">
                  <c:v>0.10179000000000001</c:v>
                </c:pt>
                <c:pt idx="43106">
                  <c:v>0.10179000000000001</c:v>
                </c:pt>
                <c:pt idx="43107">
                  <c:v>0.10179000000000001</c:v>
                </c:pt>
                <c:pt idx="43108">
                  <c:v>0.10179000000000001</c:v>
                </c:pt>
                <c:pt idx="43109">
                  <c:v>0.10077999999999999</c:v>
                </c:pt>
                <c:pt idx="43110">
                  <c:v>0.10168000000000001</c:v>
                </c:pt>
                <c:pt idx="43111">
                  <c:v>0.10373</c:v>
                </c:pt>
                <c:pt idx="43112">
                  <c:v>0.10267</c:v>
                </c:pt>
                <c:pt idx="43113">
                  <c:v>0.10155</c:v>
                </c:pt>
                <c:pt idx="43114">
                  <c:v>0.10253</c:v>
                </c:pt>
                <c:pt idx="43115">
                  <c:v>0.10253</c:v>
                </c:pt>
                <c:pt idx="43116">
                  <c:v>0.10137</c:v>
                </c:pt>
                <c:pt idx="43117">
                  <c:v>0.10137</c:v>
                </c:pt>
                <c:pt idx="43118">
                  <c:v>0.10137</c:v>
                </c:pt>
                <c:pt idx="43119">
                  <c:v>0.10137</c:v>
                </c:pt>
                <c:pt idx="43120">
                  <c:v>0.10248</c:v>
                </c:pt>
                <c:pt idx="43121">
                  <c:v>0.10077</c:v>
                </c:pt>
                <c:pt idx="43122">
                  <c:v>0.10077</c:v>
                </c:pt>
                <c:pt idx="43123">
                  <c:v>0.10077</c:v>
                </c:pt>
                <c:pt idx="43124">
                  <c:v>0.10077</c:v>
                </c:pt>
                <c:pt idx="43125">
                  <c:v>9.9709999999999993E-2</c:v>
                </c:pt>
                <c:pt idx="43126">
                  <c:v>9.9070000000000005E-2</c:v>
                </c:pt>
                <c:pt idx="43127">
                  <c:v>9.9070000000000005E-2</c:v>
                </c:pt>
                <c:pt idx="43128">
                  <c:v>0.10101</c:v>
                </c:pt>
                <c:pt idx="43129">
                  <c:v>9.9610000000000004E-2</c:v>
                </c:pt>
                <c:pt idx="43130">
                  <c:v>9.9610000000000004E-2</c:v>
                </c:pt>
                <c:pt idx="43131">
                  <c:v>9.9610000000000004E-2</c:v>
                </c:pt>
                <c:pt idx="43132">
                  <c:v>9.9610000000000004E-2</c:v>
                </c:pt>
                <c:pt idx="43133">
                  <c:v>9.9610000000000004E-2</c:v>
                </c:pt>
                <c:pt idx="43134">
                  <c:v>9.9610000000000004E-2</c:v>
                </c:pt>
                <c:pt idx="43135">
                  <c:v>0.10087</c:v>
                </c:pt>
                <c:pt idx="43136">
                  <c:v>0.10087</c:v>
                </c:pt>
                <c:pt idx="43137">
                  <c:v>0.10228</c:v>
                </c:pt>
                <c:pt idx="43138">
                  <c:v>0.10228</c:v>
                </c:pt>
                <c:pt idx="43139">
                  <c:v>0.10188</c:v>
                </c:pt>
                <c:pt idx="43140">
                  <c:v>0.10321</c:v>
                </c:pt>
                <c:pt idx="43141">
                  <c:v>0.10321</c:v>
                </c:pt>
                <c:pt idx="43142">
                  <c:v>0.10321</c:v>
                </c:pt>
                <c:pt idx="43143">
                  <c:v>0.10156999999999999</c:v>
                </c:pt>
                <c:pt idx="43144">
                  <c:v>0.10156999999999999</c:v>
                </c:pt>
                <c:pt idx="43145">
                  <c:v>0.10156999999999999</c:v>
                </c:pt>
                <c:pt idx="43146">
                  <c:v>0.10156999999999999</c:v>
                </c:pt>
                <c:pt idx="43147">
                  <c:v>0.10156999999999999</c:v>
                </c:pt>
                <c:pt idx="43148">
                  <c:v>0.10231</c:v>
                </c:pt>
                <c:pt idx="43149">
                  <c:v>0.10045</c:v>
                </c:pt>
                <c:pt idx="43150">
                  <c:v>0.10231</c:v>
                </c:pt>
                <c:pt idx="43151">
                  <c:v>0.10113</c:v>
                </c:pt>
                <c:pt idx="43152">
                  <c:v>0.10113</c:v>
                </c:pt>
                <c:pt idx="43153">
                  <c:v>0.10267999999999999</c:v>
                </c:pt>
                <c:pt idx="43154">
                  <c:v>0.1018</c:v>
                </c:pt>
                <c:pt idx="43155">
                  <c:v>0.1018</c:v>
                </c:pt>
                <c:pt idx="43156">
                  <c:v>0.1018</c:v>
                </c:pt>
                <c:pt idx="43157">
                  <c:v>0.10303</c:v>
                </c:pt>
                <c:pt idx="43158">
                  <c:v>0.10303</c:v>
                </c:pt>
                <c:pt idx="43159">
                  <c:v>0.10303</c:v>
                </c:pt>
                <c:pt idx="43160">
                  <c:v>0.10358000000000001</c:v>
                </c:pt>
                <c:pt idx="43161">
                  <c:v>0.10392</c:v>
                </c:pt>
                <c:pt idx="43162">
                  <c:v>0.10392</c:v>
                </c:pt>
                <c:pt idx="43163">
                  <c:v>0.10392</c:v>
                </c:pt>
                <c:pt idx="43164">
                  <c:v>0.10392</c:v>
                </c:pt>
                <c:pt idx="43165">
                  <c:v>0.10231</c:v>
                </c:pt>
                <c:pt idx="43166">
                  <c:v>0.10231</c:v>
                </c:pt>
                <c:pt idx="43167">
                  <c:v>0.10231</c:v>
                </c:pt>
                <c:pt idx="43168">
                  <c:v>0.10231</c:v>
                </c:pt>
                <c:pt idx="43169">
                  <c:v>0.10124</c:v>
                </c:pt>
                <c:pt idx="43170">
                  <c:v>0.10124</c:v>
                </c:pt>
                <c:pt idx="43171">
                  <c:v>0.10124</c:v>
                </c:pt>
                <c:pt idx="43172">
                  <c:v>0.10124</c:v>
                </c:pt>
                <c:pt idx="43173">
                  <c:v>0.10199999999999999</c:v>
                </c:pt>
                <c:pt idx="43174">
                  <c:v>0.10199999999999999</c:v>
                </c:pt>
                <c:pt idx="43175">
                  <c:v>0.10199999999999999</c:v>
                </c:pt>
                <c:pt idx="43176">
                  <c:v>0.10199999999999999</c:v>
                </c:pt>
                <c:pt idx="43177">
                  <c:v>0.10199999999999999</c:v>
                </c:pt>
                <c:pt idx="43178">
                  <c:v>0.10199999999999999</c:v>
                </c:pt>
                <c:pt idx="43179">
                  <c:v>0.10199999999999999</c:v>
                </c:pt>
                <c:pt idx="43180">
                  <c:v>0.10199999999999999</c:v>
                </c:pt>
                <c:pt idx="43181">
                  <c:v>0.10199999999999999</c:v>
                </c:pt>
                <c:pt idx="43182">
                  <c:v>0.10199999999999999</c:v>
                </c:pt>
                <c:pt idx="43183">
                  <c:v>0.10309</c:v>
                </c:pt>
                <c:pt idx="43184">
                  <c:v>0.10163999999999999</c:v>
                </c:pt>
                <c:pt idx="43185">
                  <c:v>0.10163999999999999</c:v>
                </c:pt>
                <c:pt idx="43186">
                  <c:v>0.10163999999999999</c:v>
                </c:pt>
                <c:pt idx="43187">
                  <c:v>0.10163999999999999</c:v>
                </c:pt>
                <c:pt idx="43188">
                  <c:v>0.10163999999999999</c:v>
                </c:pt>
                <c:pt idx="43189">
                  <c:v>0.1014</c:v>
                </c:pt>
                <c:pt idx="43190">
                  <c:v>0.1014</c:v>
                </c:pt>
                <c:pt idx="43191">
                  <c:v>0.1014</c:v>
                </c:pt>
                <c:pt idx="43192">
                  <c:v>0.1014</c:v>
                </c:pt>
                <c:pt idx="43193">
                  <c:v>0.1014</c:v>
                </c:pt>
                <c:pt idx="43194">
                  <c:v>0.1014</c:v>
                </c:pt>
                <c:pt idx="43195">
                  <c:v>9.9599999999999994E-2</c:v>
                </c:pt>
                <c:pt idx="43196">
                  <c:v>0.10119</c:v>
                </c:pt>
                <c:pt idx="43197">
                  <c:v>0.10119</c:v>
                </c:pt>
                <c:pt idx="43198">
                  <c:v>0.10004</c:v>
                </c:pt>
                <c:pt idx="43199">
                  <c:v>0.10141</c:v>
                </c:pt>
                <c:pt idx="43200">
                  <c:v>0.10141</c:v>
                </c:pt>
                <c:pt idx="43201">
                  <c:v>0.10141</c:v>
                </c:pt>
                <c:pt idx="43202">
                  <c:v>0.10235</c:v>
                </c:pt>
                <c:pt idx="43203">
                  <c:v>0.10272000000000001</c:v>
                </c:pt>
                <c:pt idx="43204">
                  <c:v>0.10272000000000001</c:v>
                </c:pt>
                <c:pt idx="43205">
                  <c:v>0.10272000000000001</c:v>
                </c:pt>
                <c:pt idx="43206">
                  <c:v>0.10272000000000001</c:v>
                </c:pt>
                <c:pt idx="43207">
                  <c:v>0.1014</c:v>
                </c:pt>
                <c:pt idx="43208">
                  <c:v>0.1014</c:v>
                </c:pt>
                <c:pt idx="43209">
                  <c:v>0.1014</c:v>
                </c:pt>
                <c:pt idx="43210">
                  <c:v>0.1023</c:v>
                </c:pt>
                <c:pt idx="43211">
                  <c:v>0.1023</c:v>
                </c:pt>
                <c:pt idx="43212">
                  <c:v>0.1023</c:v>
                </c:pt>
                <c:pt idx="43213">
                  <c:v>0.10131999999999999</c:v>
                </c:pt>
                <c:pt idx="43214">
                  <c:v>0.10131999999999999</c:v>
                </c:pt>
                <c:pt idx="43215">
                  <c:v>0.10131999999999999</c:v>
                </c:pt>
                <c:pt idx="43216">
                  <c:v>0.10063999999999999</c:v>
                </c:pt>
                <c:pt idx="43217">
                  <c:v>0.10063999999999999</c:v>
                </c:pt>
                <c:pt idx="43218">
                  <c:v>0.10153</c:v>
                </c:pt>
                <c:pt idx="43219">
                  <c:v>0.10345</c:v>
                </c:pt>
                <c:pt idx="43220">
                  <c:v>0.10345</c:v>
                </c:pt>
                <c:pt idx="43221">
                  <c:v>0.10277</c:v>
                </c:pt>
                <c:pt idx="43222">
                  <c:v>0.10277</c:v>
                </c:pt>
                <c:pt idx="43223">
                  <c:v>0.10277</c:v>
                </c:pt>
                <c:pt idx="43224">
                  <c:v>0.10137</c:v>
                </c:pt>
                <c:pt idx="43225">
                  <c:v>0.10137</c:v>
                </c:pt>
                <c:pt idx="43226">
                  <c:v>0.10236000000000001</c:v>
                </c:pt>
                <c:pt idx="43227">
                  <c:v>0.10236000000000001</c:v>
                </c:pt>
                <c:pt idx="43228">
                  <c:v>0.10236000000000001</c:v>
                </c:pt>
                <c:pt idx="43229">
                  <c:v>0.1013</c:v>
                </c:pt>
                <c:pt idx="43230">
                  <c:v>0.1013</c:v>
                </c:pt>
                <c:pt idx="43231">
                  <c:v>0.1013</c:v>
                </c:pt>
                <c:pt idx="43232">
                  <c:v>0.1013</c:v>
                </c:pt>
                <c:pt idx="43233">
                  <c:v>0.10342999999999999</c:v>
                </c:pt>
                <c:pt idx="43234">
                  <c:v>0.10342999999999999</c:v>
                </c:pt>
                <c:pt idx="43235">
                  <c:v>0.10342999999999999</c:v>
                </c:pt>
                <c:pt idx="43236">
                  <c:v>0.10342999999999999</c:v>
                </c:pt>
                <c:pt idx="43237">
                  <c:v>0.10342999999999999</c:v>
                </c:pt>
                <c:pt idx="43238">
                  <c:v>0.10342999999999999</c:v>
                </c:pt>
                <c:pt idx="43239">
                  <c:v>0.10342999999999999</c:v>
                </c:pt>
                <c:pt idx="43240">
                  <c:v>0.10342999999999999</c:v>
                </c:pt>
                <c:pt idx="43241">
                  <c:v>0.10468</c:v>
                </c:pt>
                <c:pt idx="43242">
                  <c:v>0.10314</c:v>
                </c:pt>
                <c:pt idx="43243">
                  <c:v>0.10501000000000001</c:v>
                </c:pt>
                <c:pt idx="43244">
                  <c:v>0.10501000000000001</c:v>
                </c:pt>
                <c:pt idx="43245">
                  <c:v>0.10299</c:v>
                </c:pt>
                <c:pt idx="43246">
                  <c:v>0.10299</c:v>
                </c:pt>
                <c:pt idx="43247">
                  <c:v>0.10507</c:v>
                </c:pt>
                <c:pt idx="43248">
                  <c:v>0.10460999999999999</c:v>
                </c:pt>
                <c:pt idx="43249">
                  <c:v>0.10460999999999999</c:v>
                </c:pt>
                <c:pt idx="43250">
                  <c:v>0.10460999999999999</c:v>
                </c:pt>
                <c:pt idx="43251">
                  <c:v>0.10233</c:v>
                </c:pt>
                <c:pt idx="43252">
                  <c:v>0.10233</c:v>
                </c:pt>
                <c:pt idx="43253">
                  <c:v>0.10233</c:v>
                </c:pt>
                <c:pt idx="43254">
                  <c:v>0.10233</c:v>
                </c:pt>
                <c:pt idx="43255">
                  <c:v>0.10233</c:v>
                </c:pt>
                <c:pt idx="43256">
                  <c:v>0.10233</c:v>
                </c:pt>
                <c:pt idx="43257">
                  <c:v>0.10233</c:v>
                </c:pt>
                <c:pt idx="43258">
                  <c:v>0.10279000000000001</c:v>
                </c:pt>
                <c:pt idx="43259">
                  <c:v>0.10188999999999999</c:v>
                </c:pt>
                <c:pt idx="43260">
                  <c:v>0.10188999999999999</c:v>
                </c:pt>
                <c:pt idx="43261">
                  <c:v>0.1038</c:v>
                </c:pt>
                <c:pt idx="43262">
                  <c:v>0.10222000000000001</c:v>
                </c:pt>
                <c:pt idx="43263">
                  <c:v>0.10441</c:v>
                </c:pt>
                <c:pt idx="43264">
                  <c:v>0.1023</c:v>
                </c:pt>
                <c:pt idx="43265">
                  <c:v>0.10397000000000001</c:v>
                </c:pt>
                <c:pt idx="43266">
                  <c:v>0.10254000000000001</c:v>
                </c:pt>
                <c:pt idx="43267">
                  <c:v>0.10254000000000001</c:v>
                </c:pt>
                <c:pt idx="43268">
                  <c:v>0.10254000000000001</c:v>
                </c:pt>
                <c:pt idx="43269">
                  <c:v>0.10254000000000001</c:v>
                </c:pt>
                <c:pt idx="43270">
                  <c:v>0.10254000000000001</c:v>
                </c:pt>
                <c:pt idx="43271">
                  <c:v>0.10446999999999999</c:v>
                </c:pt>
                <c:pt idx="43272">
                  <c:v>0.10446999999999999</c:v>
                </c:pt>
                <c:pt idx="43273">
                  <c:v>0.10446999999999999</c:v>
                </c:pt>
                <c:pt idx="43274">
                  <c:v>0.10446999999999999</c:v>
                </c:pt>
                <c:pt idx="43275">
                  <c:v>0.10446999999999999</c:v>
                </c:pt>
                <c:pt idx="43276">
                  <c:v>0.10446999999999999</c:v>
                </c:pt>
                <c:pt idx="43277">
                  <c:v>0.10446999999999999</c:v>
                </c:pt>
                <c:pt idx="43278">
                  <c:v>0.10446999999999999</c:v>
                </c:pt>
                <c:pt idx="43279">
                  <c:v>0.10591</c:v>
                </c:pt>
                <c:pt idx="43280">
                  <c:v>0.10591</c:v>
                </c:pt>
                <c:pt idx="43281">
                  <c:v>0.10591</c:v>
                </c:pt>
                <c:pt idx="43282">
                  <c:v>0.10591</c:v>
                </c:pt>
                <c:pt idx="43283">
                  <c:v>0.10453999999999999</c:v>
                </c:pt>
                <c:pt idx="43284">
                  <c:v>0.10453999999999999</c:v>
                </c:pt>
                <c:pt idx="43285">
                  <c:v>0.10453999999999999</c:v>
                </c:pt>
                <c:pt idx="43286">
                  <c:v>0.10453999999999999</c:v>
                </c:pt>
                <c:pt idx="43287">
                  <c:v>0.10453999999999999</c:v>
                </c:pt>
                <c:pt idx="43288">
                  <c:v>0.10266</c:v>
                </c:pt>
                <c:pt idx="43289">
                  <c:v>0.10169</c:v>
                </c:pt>
                <c:pt idx="43290">
                  <c:v>0.10169</c:v>
                </c:pt>
                <c:pt idx="43291">
                  <c:v>0.10324999999999999</c:v>
                </c:pt>
                <c:pt idx="43292">
                  <c:v>0.10255</c:v>
                </c:pt>
                <c:pt idx="43293">
                  <c:v>0.10255</c:v>
                </c:pt>
                <c:pt idx="43294">
                  <c:v>0.10255</c:v>
                </c:pt>
                <c:pt idx="43295">
                  <c:v>0.10255</c:v>
                </c:pt>
                <c:pt idx="43296">
                  <c:v>0.10255</c:v>
                </c:pt>
                <c:pt idx="43297">
                  <c:v>0.10255</c:v>
                </c:pt>
                <c:pt idx="43298">
                  <c:v>0.10255</c:v>
                </c:pt>
                <c:pt idx="43299">
                  <c:v>0.10255</c:v>
                </c:pt>
                <c:pt idx="43300">
                  <c:v>0.10255</c:v>
                </c:pt>
                <c:pt idx="43301">
                  <c:v>0.10339</c:v>
                </c:pt>
                <c:pt idx="43302">
                  <c:v>0.10339</c:v>
                </c:pt>
                <c:pt idx="43303">
                  <c:v>0.10339</c:v>
                </c:pt>
                <c:pt idx="43304">
                  <c:v>0.10339</c:v>
                </c:pt>
                <c:pt idx="43305">
                  <c:v>0.10339</c:v>
                </c:pt>
                <c:pt idx="43306">
                  <c:v>0.10339</c:v>
                </c:pt>
                <c:pt idx="43307">
                  <c:v>0.10339</c:v>
                </c:pt>
                <c:pt idx="43308">
                  <c:v>0.10339</c:v>
                </c:pt>
                <c:pt idx="43309">
                  <c:v>0.10339</c:v>
                </c:pt>
                <c:pt idx="43310">
                  <c:v>0.10503999999999999</c:v>
                </c:pt>
                <c:pt idx="43311">
                  <c:v>0.10503999999999999</c:v>
                </c:pt>
                <c:pt idx="43312">
                  <c:v>0.10285</c:v>
                </c:pt>
                <c:pt idx="43313">
                  <c:v>0.10285</c:v>
                </c:pt>
                <c:pt idx="43314">
                  <c:v>0.10285</c:v>
                </c:pt>
                <c:pt idx="43315">
                  <c:v>0.10285</c:v>
                </c:pt>
                <c:pt idx="43316">
                  <c:v>0.10421999999999999</c:v>
                </c:pt>
                <c:pt idx="43317">
                  <c:v>0.10209</c:v>
                </c:pt>
                <c:pt idx="43318">
                  <c:v>0.10209</c:v>
                </c:pt>
                <c:pt idx="43319">
                  <c:v>0.10209</c:v>
                </c:pt>
                <c:pt idx="43320">
                  <c:v>0.10209</c:v>
                </c:pt>
                <c:pt idx="43321">
                  <c:v>0.10398</c:v>
                </c:pt>
                <c:pt idx="43322">
                  <c:v>0.10267999999999999</c:v>
                </c:pt>
                <c:pt idx="43323">
                  <c:v>0.10162</c:v>
                </c:pt>
                <c:pt idx="43324">
                  <c:v>0.10299999999999999</c:v>
                </c:pt>
                <c:pt idx="43325">
                  <c:v>0.10299999999999999</c:v>
                </c:pt>
                <c:pt idx="43326">
                  <c:v>0.10163999999999999</c:v>
                </c:pt>
                <c:pt idx="43327">
                  <c:v>0.10315000000000001</c:v>
                </c:pt>
                <c:pt idx="43328">
                  <c:v>0.10229000000000001</c:v>
                </c:pt>
                <c:pt idx="43329">
                  <c:v>0.10229000000000001</c:v>
                </c:pt>
                <c:pt idx="43330">
                  <c:v>0.10229000000000001</c:v>
                </c:pt>
                <c:pt idx="43331">
                  <c:v>0.10229000000000001</c:v>
                </c:pt>
                <c:pt idx="43332">
                  <c:v>0.10229000000000001</c:v>
                </c:pt>
                <c:pt idx="43333">
                  <c:v>0.10405</c:v>
                </c:pt>
                <c:pt idx="43334">
                  <c:v>0.10405</c:v>
                </c:pt>
                <c:pt idx="43335">
                  <c:v>0.10405</c:v>
                </c:pt>
                <c:pt idx="43336">
                  <c:v>0.1022</c:v>
                </c:pt>
                <c:pt idx="43337">
                  <c:v>0.1022</c:v>
                </c:pt>
                <c:pt idx="43338">
                  <c:v>0.1022</c:v>
                </c:pt>
                <c:pt idx="43339">
                  <c:v>0.10437</c:v>
                </c:pt>
                <c:pt idx="43340">
                  <c:v>0.10437</c:v>
                </c:pt>
                <c:pt idx="43341">
                  <c:v>0.10437</c:v>
                </c:pt>
                <c:pt idx="43342">
                  <c:v>0.10274999999999999</c:v>
                </c:pt>
                <c:pt idx="43343">
                  <c:v>0.10392999999999999</c:v>
                </c:pt>
                <c:pt idx="43344">
                  <c:v>0.10392999999999999</c:v>
                </c:pt>
                <c:pt idx="43345">
                  <c:v>0.10181999999999999</c:v>
                </c:pt>
                <c:pt idx="43346">
                  <c:v>0.10353999999999999</c:v>
                </c:pt>
                <c:pt idx="43347">
                  <c:v>0.10231999999999999</c:v>
                </c:pt>
                <c:pt idx="43348">
                  <c:v>0.10231999999999999</c:v>
                </c:pt>
                <c:pt idx="43349">
                  <c:v>0.10231999999999999</c:v>
                </c:pt>
                <c:pt idx="43350">
                  <c:v>0.10396</c:v>
                </c:pt>
                <c:pt idx="43351">
                  <c:v>0.10351</c:v>
                </c:pt>
                <c:pt idx="43352">
                  <c:v>0.10351</c:v>
                </c:pt>
                <c:pt idx="43353">
                  <c:v>0.10351</c:v>
                </c:pt>
                <c:pt idx="43354">
                  <c:v>0.10351</c:v>
                </c:pt>
                <c:pt idx="43355">
                  <c:v>0.10186000000000001</c:v>
                </c:pt>
                <c:pt idx="43356">
                  <c:v>0.10333000000000001</c:v>
                </c:pt>
                <c:pt idx="43357">
                  <c:v>0.10333000000000001</c:v>
                </c:pt>
                <c:pt idx="43358">
                  <c:v>0.10333000000000001</c:v>
                </c:pt>
                <c:pt idx="43359">
                  <c:v>0.10471999999999999</c:v>
                </c:pt>
                <c:pt idx="43360">
                  <c:v>0.10353999999999999</c:v>
                </c:pt>
                <c:pt idx="43361">
                  <c:v>0.1043</c:v>
                </c:pt>
                <c:pt idx="43362">
                  <c:v>0.1043</c:v>
                </c:pt>
                <c:pt idx="43363">
                  <c:v>0.1043</c:v>
                </c:pt>
                <c:pt idx="43364">
                  <c:v>0.1043</c:v>
                </c:pt>
                <c:pt idx="43365">
                  <c:v>0.10674</c:v>
                </c:pt>
                <c:pt idx="43366">
                  <c:v>0.10489999999999999</c:v>
                </c:pt>
                <c:pt idx="43367">
                  <c:v>0.10489999999999999</c:v>
                </c:pt>
                <c:pt idx="43368">
                  <c:v>0.10598</c:v>
                </c:pt>
                <c:pt idx="43369">
                  <c:v>0.10359</c:v>
                </c:pt>
                <c:pt idx="43370">
                  <c:v>0.10359</c:v>
                </c:pt>
                <c:pt idx="43371">
                  <c:v>0.10359</c:v>
                </c:pt>
                <c:pt idx="43372">
                  <c:v>0.10499</c:v>
                </c:pt>
                <c:pt idx="43373">
                  <c:v>0.10321</c:v>
                </c:pt>
                <c:pt idx="43374">
                  <c:v>0.10428</c:v>
                </c:pt>
                <c:pt idx="43375">
                  <c:v>0.10428</c:v>
                </c:pt>
                <c:pt idx="43376">
                  <c:v>0.10428</c:v>
                </c:pt>
                <c:pt idx="43377">
                  <c:v>0.10428</c:v>
                </c:pt>
                <c:pt idx="43378">
                  <c:v>0.10428</c:v>
                </c:pt>
                <c:pt idx="43379">
                  <c:v>0.10567</c:v>
                </c:pt>
                <c:pt idx="43380">
                  <c:v>0.1065</c:v>
                </c:pt>
                <c:pt idx="43381">
                  <c:v>0.1065</c:v>
                </c:pt>
                <c:pt idx="43382">
                  <c:v>0.1065</c:v>
                </c:pt>
                <c:pt idx="43383">
                  <c:v>0.10564999999999999</c:v>
                </c:pt>
                <c:pt idx="43384">
                  <c:v>0.10564999999999999</c:v>
                </c:pt>
                <c:pt idx="43385">
                  <c:v>0.10564999999999999</c:v>
                </c:pt>
                <c:pt idx="43386">
                  <c:v>0.10414</c:v>
                </c:pt>
                <c:pt idx="43387">
                  <c:v>0.10414</c:v>
                </c:pt>
                <c:pt idx="43388">
                  <c:v>0.10631</c:v>
                </c:pt>
                <c:pt idx="43389">
                  <c:v>0.10631</c:v>
                </c:pt>
                <c:pt idx="43390">
                  <c:v>0.10580000000000001</c:v>
                </c:pt>
                <c:pt idx="43391">
                  <c:v>0.1071</c:v>
                </c:pt>
                <c:pt idx="43392">
                  <c:v>0.1071</c:v>
                </c:pt>
                <c:pt idx="43393">
                  <c:v>0.10802</c:v>
                </c:pt>
                <c:pt idx="43394">
                  <c:v>0.10664999999999999</c:v>
                </c:pt>
                <c:pt idx="43395">
                  <c:v>0.108</c:v>
                </c:pt>
                <c:pt idx="43396">
                  <c:v>0.108</c:v>
                </c:pt>
                <c:pt idx="43397">
                  <c:v>0.10656</c:v>
                </c:pt>
                <c:pt idx="43398">
                  <c:v>0.10656</c:v>
                </c:pt>
                <c:pt idx="43399">
                  <c:v>0.10656</c:v>
                </c:pt>
                <c:pt idx="43400">
                  <c:v>0.10656</c:v>
                </c:pt>
                <c:pt idx="43401">
                  <c:v>0.10656</c:v>
                </c:pt>
                <c:pt idx="43402">
                  <c:v>0.10656</c:v>
                </c:pt>
                <c:pt idx="43403">
                  <c:v>0.10656</c:v>
                </c:pt>
                <c:pt idx="43404">
                  <c:v>0.10764</c:v>
                </c:pt>
                <c:pt idx="43405">
                  <c:v>0.10555</c:v>
                </c:pt>
                <c:pt idx="43406">
                  <c:v>0.10555</c:v>
                </c:pt>
                <c:pt idx="43407">
                  <c:v>0.10555</c:v>
                </c:pt>
                <c:pt idx="43408">
                  <c:v>0.10555</c:v>
                </c:pt>
                <c:pt idx="43409">
                  <c:v>0.10555</c:v>
                </c:pt>
                <c:pt idx="43410">
                  <c:v>0.10555</c:v>
                </c:pt>
                <c:pt idx="43411">
                  <c:v>0.10589</c:v>
                </c:pt>
                <c:pt idx="43412">
                  <c:v>0.10589</c:v>
                </c:pt>
                <c:pt idx="43413">
                  <c:v>0.10589</c:v>
                </c:pt>
                <c:pt idx="43414">
                  <c:v>0.10729</c:v>
                </c:pt>
                <c:pt idx="43415">
                  <c:v>0.10628</c:v>
                </c:pt>
                <c:pt idx="43416">
                  <c:v>0.10724</c:v>
                </c:pt>
                <c:pt idx="43417">
                  <c:v>0.10724</c:v>
                </c:pt>
                <c:pt idx="43418">
                  <c:v>0.10724</c:v>
                </c:pt>
                <c:pt idx="43419">
                  <c:v>0.10724</c:v>
                </c:pt>
                <c:pt idx="43420">
                  <c:v>0.10724</c:v>
                </c:pt>
                <c:pt idx="43421">
                  <c:v>0.10724</c:v>
                </c:pt>
                <c:pt idx="43422">
                  <c:v>0.10724</c:v>
                </c:pt>
                <c:pt idx="43423">
                  <c:v>0.10724</c:v>
                </c:pt>
                <c:pt idx="43424">
                  <c:v>0.10724</c:v>
                </c:pt>
                <c:pt idx="43425">
                  <c:v>0.10724</c:v>
                </c:pt>
                <c:pt idx="43426">
                  <c:v>0.10544000000000001</c:v>
                </c:pt>
                <c:pt idx="43427">
                  <c:v>0.10544000000000001</c:v>
                </c:pt>
                <c:pt idx="43428">
                  <c:v>0.10544000000000001</c:v>
                </c:pt>
                <c:pt idx="43429">
                  <c:v>0.10544000000000001</c:v>
                </c:pt>
                <c:pt idx="43430">
                  <c:v>0.10544000000000001</c:v>
                </c:pt>
                <c:pt idx="43431">
                  <c:v>0.10544000000000001</c:v>
                </c:pt>
                <c:pt idx="43432">
                  <c:v>0.10544000000000001</c:v>
                </c:pt>
                <c:pt idx="43433">
                  <c:v>0.10544000000000001</c:v>
                </c:pt>
                <c:pt idx="43434">
                  <c:v>0.10544000000000001</c:v>
                </c:pt>
                <c:pt idx="43435">
                  <c:v>0.10544000000000001</c:v>
                </c:pt>
                <c:pt idx="43436">
                  <c:v>0.10544000000000001</c:v>
                </c:pt>
                <c:pt idx="43437">
                  <c:v>0.10544000000000001</c:v>
                </c:pt>
                <c:pt idx="43438">
                  <c:v>0.10544000000000001</c:v>
                </c:pt>
                <c:pt idx="43439">
                  <c:v>0.10544000000000001</c:v>
                </c:pt>
                <c:pt idx="43440">
                  <c:v>0.1067</c:v>
                </c:pt>
                <c:pt idx="43441">
                  <c:v>0.10491</c:v>
                </c:pt>
                <c:pt idx="43442">
                  <c:v>0.10491</c:v>
                </c:pt>
                <c:pt idx="43443">
                  <c:v>0.10491</c:v>
                </c:pt>
                <c:pt idx="43444">
                  <c:v>0.10717</c:v>
                </c:pt>
                <c:pt idx="43445">
                  <c:v>0.10717</c:v>
                </c:pt>
                <c:pt idx="43446">
                  <c:v>0.10717</c:v>
                </c:pt>
                <c:pt idx="43447">
                  <c:v>0.10717</c:v>
                </c:pt>
                <c:pt idx="43448">
                  <c:v>0.10717</c:v>
                </c:pt>
                <c:pt idx="43449">
                  <c:v>0.10521</c:v>
                </c:pt>
                <c:pt idx="43450">
                  <c:v>0.10521</c:v>
                </c:pt>
                <c:pt idx="43451">
                  <c:v>0.10521</c:v>
                </c:pt>
                <c:pt idx="43452">
                  <c:v>0.10357</c:v>
                </c:pt>
                <c:pt idx="43453">
                  <c:v>0.10357</c:v>
                </c:pt>
                <c:pt idx="43454">
                  <c:v>0.10357</c:v>
                </c:pt>
                <c:pt idx="43455">
                  <c:v>0.10357</c:v>
                </c:pt>
                <c:pt idx="43456">
                  <c:v>0.10471999999999999</c:v>
                </c:pt>
                <c:pt idx="43457">
                  <c:v>0.10471999999999999</c:v>
                </c:pt>
                <c:pt idx="43458">
                  <c:v>0.10471999999999999</c:v>
                </c:pt>
                <c:pt idx="43459">
                  <c:v>0.10471999999999999</c:v>
                </c:pt>
                <c:pt idx="43460">
                  <c:v>0.10471999999999999</c:v>
                </c:pt>
                <c:pt idx="43461">
                  <c:v>0.10471999999999999</c:v>
                </c:pt>
                <c:pt idx="43462">
                  <c:v>0.10553</c:v>
                </c:pt>
                <c:pt idx="43463">
                  <c:v>0.10553</c:v>
                </c:pt>
                <c:pt idx="43464">
                  <c:v>0.10553</c:v>
                </c:pt>
                <c:pt idx="43465">
                  <c:v>0.10553</c:v>
                </c:pt>
                <c:pt idx="43466">
                  <c:v>0.10402</c:v>
                </c:pt>
                <c:pt idx="43467">
                  <c:v>0.10402</c:v>
                </c:pt>
                <c:pt idx="43468">
                  <c:v>0.10402</c:v>
                </c:pt>
                <c:pt idx="43469">
                  <c:v>0.10503999999999999</c:v>
                </c:pt>
                <c:pt idx="43470">
                  <c:v>0.10332</c:v>
                </c:pt>
                <c:pt idx="43471">
                  <c:v>0.10474</c:v>
                </c:pt>
                <c:pt idx="43472">
                  <c:v>0.10283</c:v>
                </c:pt>
                <c:pt idx="43473">
                  <c:v>0.10437</c:v>
                </c:pt>
                <c:pt idx="43474">
                  <c:v>0.10387</c:v>
                </c:pt>
                <c:pt idx="43475">
                  <c:v>0.10387</c:v>
                </c:pt>
                <c:pt idx="43476">
                  <c:v>0.10543</c:v>
                </c:pt>
                <c:pt idx="43477">
                  <c:v>0.10290000000000001</c:v>
                </c:pt>
                <c:pt idx="43478">
                  <c:v>0.10410999999999999</c:v>
                </c:pt>
                <c:pt idx="43479">
                  <c:v>0.10410999999999999</c:v>
                </c:pt>
                <c:pt idx="43480">
                  <c:v>0.10317</c:v>
                </c:pt>
                <c:pt idx="43481">
                  <c:v>0.10317</c:v>
                </c:pt>
                <c:pt idx="43482">
                  <c:v>0.10266</c:v>
                </c:pt>
                <c:pt idx="43483">
                  <c:v>0.10266</c:v>
                </c:pt>
                <c:pt idx="43484">
                  <c:v>0.10266</c:v>
                </c:pt>
                <c:pt idx="43485">
                  <c:v>0.10344</c:v>
                </c:pt>
                <c:pt idx="43486">
                  <c:v>0.10163999999999999</c:v>
                </c:pt>
                <c:pt idx="43487">
                  <c:v>0.10163999999999999</c:v>
                </c:pt>
                <c:pt idx="43488">
                  <c:v>0.10163999999999999</c:v>
                </c:pt>
                <c:pt idx="43489">
                  <c:v>0.10163999999999999</c:v>
                </c:pt>
                <c:pt idx="43490">
                  <c:v>0.10163999999999999</c:v>
                </c:pt>
                <c:pt idx="43491">
                  <c:v>0.10353</c:v>
                </c:pt>
                <c:pt idx="43492">
                  <c:v>0.10302</c:v>
                </c:pt>
                <c:pt idx="43493">
                  <c:v>0.10424</c:v>
                </c:pt>
                <c:pt idx="43494">
                  <c:v>0.10424</c:v>
                </c:pt>
                <c:pt idx="43495">
                  <c:v>0.10299999999999999</c:v>
                </c:pt>
                <c:pt idx="43496">
                  <c:v>0.10299999999999999</c:v>
                </c:pt>
                <c:pt idx="43497">
                  <c:v>0.10435999999999999</c:v>
                </c:pt>
                <c:pt idx="43498">
                  <c:v>0.10338</c:v>
                </c:pt>
                <c:pt idx="43499">
                  <c:v>0.10338</c:v>
                </c:pt>
                <c:pt idx="43500">
                  <c:v>0.10471999999999999</c:v>
                </c:pt>
                <c:pt idx="43501">
                  <c:v>0.10471999999999999</c:v>
                </c:pt>
                <c:pt idx="43502">
                  <c:v>0.10471999999999999</c:v>
                </c:pt>
                <c:pt idx="43503">
                  <c:v>0.10471999999999999</c:v>
                </c:pt>
                <c:pt idx="43504">
                  <c:v>0.104</c:v>
                </c:pt>
                <c:pt idx="43505">
                  <c:v>0.104</c:v>
                </c:pt>
                <c:pt idx="43506">
                  <c:v>0.104</c:v>
                </c:pt>
                <c:pt idx="43507">
                  <c:v>0.104</c:v>
                </c:pt>
                <c:pt idx="43508">
                  <c:v>0.10581</c:v>
                </c:pt>
                <c:pt idx="43509">
                  <c:v>0.10581</c:v>
                </c:pt>
                <c:pt idx="43510">
                  <c:v>0.10581</c:v>
                </c:pt>
                <c:pt idx="43511">
                  <c:v>0.10581</c:v>
                </c:pt>
                <c:pt idx="43512">
                  <c:v>0.10581</c:v>
                </c:pt>
                <c:pt idx="43513">
                  <c:v>0.10581</c:v>
                </c:pt>
                <c:pt idx="43514">
                  <c:v>0.10581</c:v>
                </c:pt>
                <c:pt idx="43515">
                  <c:v>0.10581</c:v>
                </c:pt>
                <c:pt idx="43516">
                  <c:v>0.10581</c:v>
                </c:pt>
                <c:pt idx="43517">
                  <c:v>0.10581</c:v>
                </c:pt>
                <c:pt idx="43518">
                  <c:v>0.10581</c:v>
                </c:pt>
                <c:pt idx="43519">
                  <c:v>0.10581</c:v>
                </c:pt>
                <c:pt idx="43520">
                  <c:v>0.10581</c:v>
                </c:pt>
                <c:pt idx="43521">
                  <c:v>0.10581</c:v>
                </c:pt>
                <c:pt idx="43522">
                  <c:v>0.10581</c:v>
                </c:pt>
                <c:pt idx="43523">
                  <c:v>0.10581</c:v>
                </c:pt>
                <c:pt idx="43524">
                  <c:v>0.10581</c:v>
                </c:pt>
                <c:pt idx="43525">
                  <c:v>0.10581</c:v>
                </c:pt>
                <c:pt idx="43526">
                  <c:v>0.10435999999999999</c:v>
                </c:pt>
                <c:pt idx="43527">
                  <c:v>0.10435999999999999</c:v>
                </c:pt>
                <c:pt idx="43528">
                  <c:v>0.10689</c:v>
                </c:pt>
                <c:pt idx="43529">
                  <c:v>0.10853</c:v>
                </c:pt>
                <c:pt idx="43530">
                  <c:v>0.10792</c:v>
                </c:pt>
                <c:pt idx="43531">
                  <c:v>0.10792</c:v>
                </c:pt>
                <c:pt idx="43532">
                  <c:v>0.10792</c:v>
                </c:pt>
                <c:pt idx="43533">
                  <c:v>0.10792</c:v>
                </c:pt>
                <c:pt idx="43534">
                  <c:v>0.10792</c:v>
                </c:pt>
                <c:pt idx="43535">
                  <c:v>0.10792</c:v>
                </c:pt>
                <c:pt idx="43536">
                  <c:v>0.10792</c:v>
                </c:pt>
                <c:pt idx="43537">
                  <c:v>0.10792</c:v>
                </c:pt>
                <c:pt idx="43538">
                  <c:v>0.10792</c:v>
                </c:pt>
                <c:pt idx="43539">
                  <c:v>0.10792</c:v>
                </c:pt>
                <c:pt idx="43540">
                  <c:v>0.10792</c:v>
                </c:pt>
                <c:pt idx="43541">
                  <c:v>0.10664999999999999</c:v>
                </c:pt>
                <c:pt idx="43542">
                  <c:v>0.10664999999999999</c:v>
                </c:pt>
                <c:pt idx="43543">
                  <c:v>0.10664999999999999</c:v>
                </c:pt>
                <c:pt idx="43544">
                  <c:v>0.10664999999999999</c:v>
                </c:pt>
                <c:pt idx="43545">
                  <c:v>0.10664999999999999</c:v>
                </c:pt>
                <c:pt idx="43546">
                  <c:v>0.10824</c:v>
                </c:pt>
                <c:pt idx="43547">
                  <c:v>0.10703</c:v>
                </c:pt>
                <c:pt idx="43548">
                  <c:v>0.10703</c:v>
                </c:pt>
                <c:pt idx="43549">
                  <c:v>0.10703</c:v>
                </c:pt>
                <c:pt idx="43550">
                  <c:v>0.10703</c:v>
                </c:pt>
                <c:pt idx="43551">
                  <c:v>0.10703</c:v>
                </c:pt>
                <c:pt idx="43552">
                  <c:v>0.10703</c:v>
                </c:pt>
                <c:pt idx="43553">
                  <c:v>0.10703</c:v>
                </c:pt>
                <c:pt idx="43554">
                  <c:v>0.10865</c:v>
                </c:pt>
                <c:pt idx="43555">
                  <c:v>0.10739</c:v>
                </c:pt>
                <c:pt idx="43556">
                  <c:v>0.10535</c:v>
                </c:pt>
                <c:pt idx="43557">
                  <c:v>0.10681</c:v>
                </c:pt>
                <c:pt idx="43558">
                  <c:v>0.10681</c:v>
                </c:pt>
                <c:pt idx="43559">
                  <c:v>0.10507</c:v>
                </c:pt>
                <c:pt idx="43560">
                  <c:v>0.10507</c:v>
                </c:pt>
                <c:pt idx="43561">
                  <c:v>0.10761</c:v>
                </c:pt>
                <c:pt idx="43562">
                  <c:v>0.10761</c:v>
                </c:pt>
                <c:pt idx="43563">
                  <c:v>0.10761</c:v>
                </c:pt>
                <c:pt idx="43564">
                  <c:v>0.10761</c:v>
                </c:pt>
                <c:pt idx="43565">
                  <c:v>0.10761</c:v>
                </c:pt>
                <c:pt idx="43566">
                  <c:v>0.10761</c:v>
                </c:pt>
                <c:pt idx="43567">
                  <c:v>0.10761</c:v>
                </c:pt>
                <c:pt idx="43568">
                  <c:v>0.10761</c:v>
                </c:pt>
                <c:pt idx="43569">
                  <c:v>0.10915999999999999</c:v>
                </c:pt>
                <c:pt idx="43570">
                  <c:v>0.10915999999999999</c:v>
                </c:pt>
                <c:pt idx="43571">
                  <c:v>0.10915999999999999</c:v>
                </c:pt>
                <c:pt idx="43572">
                  <c:v>0.10915999999999999</c:v>
                </c:pt>
                <c:pt idx="43573">
                  <c:v>0.10915999999999999</c:v>
                </c:pt>
                <c:pt idx="43574">
                  <c:v>0.10915999999999999</c:v>
                </c:pt>
                <c:pt idx="43575">
                  <c:v>0.10775999999999999</c:v>
                </c:pt>
                <c:pt idx="43576">
                  <c:v>0.10908</c:v>
                </c:pt>
                <c:pt idx="43577">
                  <c:v>0.10908</c:v>
                </c:pt>
                <c:pt idx="43578">
                  <c:v>0.10779</c:v>
                </c:pt>
                <c:pt idx="43579">
                  <c:v>0.10696</c:v>
                </c:pt>
                <c:pt idx="43580">
                  <c:v>0.10696</c:v>
                </c:pt>
                <c:pt idx="43581">
                  <c:v>0.10696</c:v>
                </c:pt>
                <c:pt idx="43582">
                  <c:v>0.10696</c:v>
                </c:pt>
                <c:pt idx="43583">
                  <c:v>0.10696</c:v>
                </c:pt>
                <c:pt idx="43584">
                  <c:v>0.10696</c:v>
                </c:pt>
                <c:pt idx="43585">
                  <c:v>0.10625</c:v>
                </c:pt>
                <c:pt idx="43586">
                  <c:v>0.10625</c:v>
                </c:pt>
                <c:pt idx="43587">
                  <c:v>0.10625</c:v>
                </c:pt>
                <c:pt idx="43588">
                  <c:v>0.10625</c:v>
                </c:pt>
                <c:pt idx="43589">
                  <c:v>0.10625</c:v>
                </c:pt>
                <c:pt idx="43590">
                  <c:v>0.10625</c:v>
                </c:pt>
                <c:pt idx="43591">
                  <c:v>0.10625</c:v>
                </c:pt>
                <c:pt idx="43592">
                  <c:v>0.10625</c:v>
                </c:pt>
                <c:pt idx="43593">
                  <c:v>0.10519000000000001</c:v>
                </c:pt>
                <c:pt idx="43594">
                  <c:v>0.10519000000000001</c:v>
                </c:pt>
                <c:pt idx="43595">
                  <c:v>0.10678</c:v>
                </c:pt>
                <c:pt idx="43596">
                  <c:v>0.10678</c:v>
                </c:pt>
                <c:pt idx="43597">
                  <c:v>0.10678</c:v>
                </c:pt>
                <c:pt idx="43598">
                  <c:v>0.10678</c:v>
                </c:pt>
                <c:pt idx="43599">
                  <c:v>0.10678</c:v>
                </c:pt>
                <c:pt idx="43600">
                  <c:v>0.10678</c:v>
                </c:pt>
                <c:pt idx="43601">
                  <c:v>0.10725999999999999</c:v>
                </c:pt>
                <c:pt idx="43602">
                  <c:v>0.10786</c:v>
                </c:pt>
                <c:pt idx="43603">
                  <c:v>0.10632999999999999</c:v>
                </c:pt>
                <c:pt idx="43604">
                  <c:v>0.10501000000000001</c:v>
                </c:pt>
                <c:pt idx="43605">
                  <c:v>0.10655000000000001</c:v>
                </c:pt>
                <c:pt idx="43606">
                  <c:v>0.10655000000000001</c:v>
                </c:pt>
                <c:pt idx="43607">
                  <c:v>0.10655000000000001</c:v>
                </c:pt>
                <c:pt idx="43608">
                  <c:v>0.10655000000000001</c:v>
                </c:pt>
                <c:pt idx="43609">
                  <c:v>0.10655000000000001</c:v>
                </c:pt>
                <c:pt idx="43610">
                  <c:v>0.10655000000000001</c:v>
                </c:pt>
                <c:pt idx="43611">
                  <c:v>0.10655000000000001</c:v>
                </c:pt>
                <c:pt idx="43612">
                  <c:v>0.10674</c:v>
                </c:pt>
                <c:pt idx="43613">
                  <c:v>0.10674</c:v>
                </c:pt>
                <c:pt idx="43614">
                  <c:v>0.10674</c:v>
                </c:pt>
                <c:pt idx="43615">
                  <c:v>0.10501000000000001</c:v>
                </c:pt>
                <c:pt idx="43616">
                  <c:v>0.10650999999999999</c:v>
                </c:pt>
                <c:pt idx="43617">
                  <c:v>0.10650999999999999</c:v>
                </c:pt>
                <c:pt idx="43618">
                  <c:v>0.1051</c:v>
                </c:pt>
                <c:pt idx="43619">
                  <c:v>0.1051</c:v>
                </c:pt>
                <c:pt idx="43620">
                  <c:v>0.1051</c:v>
                </c:pt>
                <c:pt idx="43621">
                  <c:v>0.1051</c:v>
                </c:pt>
                <c:pt idx="43622">
                  <c:v>0.1051</c:v>
                </c:pt>
                <c:pt idx="43623">
                  <c:v>0.1051</c:v>
                </c:pt>
                <c:pt idx="43624">
                  <c:v>0.1051</c:v>
                </c:pt>
                <c:pt idx="43625">
                  <c:v>0.10292</c:v>
                </c:pt>
                <c:pt idx="43626">
                  <c:v>0.10442</c:v>
                </c:pt>
                <c:pt idx="43627">
                  <c:v>0.10543</c:v>
                </c:pt>
                <c:pt idx="43628">
                  <c:v>0.10543</c:v>
                </c:pt>
                <c:pt idx="43629">
                  <c:v>0.10478</c:v>
                </c:pt>
                <c:pt idx="43630">
                  <c:v>0.10478</c:v>
                </c:pt>
                <c:pt idx="43631">
                  <c:v>0.10478</c:v>
                </c:pt>
                <c:pt idx="43632">
                  <c:v>0.10478</c:v>
                </c:pt>
                <c:pt idx="43633">
                  <c:v>0.10621</c:v>
                </c:pt>
                <c:pt idx="43634">
                  <c:v>0.10667</c:v>
                </c:pt>
                <c:pt idx="43635">
                  <c:v>0.10667</c:v>
                </c:pt>
                <c:pt idx="43636">
                  <c:v>0.10667</c:v>
                </c:pt>
                <c:pt idx="43637">
                  <c:v>0.10667</c:v>
                </c:pt>
                <c:pt idx="43638">
                  <c:v>0.10667</c:v>
                </c:pt>
                <c:pt idx="43639">
                  <c:v>0.10711</c:v>
                </c:pt>
                <c:pt idx="43640">
                  <c:v>0.10711</c:v>
                </c:pt>
                <c:pt idx="43641">
                  <c:v>0.10711</c:v>
                </c:pt>
                <c:pt idx="43642">
                  <c:v>0.10711</c:v>
                </c:pt>
                <c:pt idx="43643">
                  <c:v>0.10711</c:v>
                </c:pt>
                <c:pt idx="43644">
                  <c:v>0.10711</c:v>
                </c:pt>
                <c:pt idx="43645">
                  <c:v>0.10861999999999999</c:v>
                </c:pt>
                <c:pt idx="43646">
                  <c:v>0.10861999999999999</c:v>
                </c:pt>
                <c:pt idx="43647">
                  <c:v>0.10861999999999999</c:v>
                </c:pt>
                <c:pt idx="43648">
                  <c:v>0.10861999999999999</c:v>
                </c:pt>
                <c:pt idx="43649">
                  <c:v>0.10861999999999999</c:v>
                </c:pt>
                <c:pt idx="43650">
                  <c:v>0.10861999999999999</c:v>
                </c:pt>
                <c:pt idx="43651">
                  <c:v>0.10861999999999999</c:v>
                </c:pt>
                <c:pt idx="43652">
                  <c:v>0.10970000000000001</c:v>
                </c:pt>
                <c:pt idx="43653">
                  <c:v>0.10845</c:v>
                </c:pt>
                <c:pt idx="43654">
                  <c:v>0.10845</c:v>
                </c:pt>
                <c:pt idx="43655">
                  <c:v>0.10982</c:v>
                </c:pt>
                <c:pt idx="43656">
                  <c:v>0.10982</c:v>
                </c:pt>
                <c:pt idx="43657">
                  <c:v>0.10839</c:v>
                </c:pt>
                <c:pt idx="43658">
                  <c:v>0.10839</c:v>
                </c:pt>
                <c:pt idx="43659">
                  <c:v>0.11003</c:v>
                </c:pt>
                <c:pt idx="43660">
                  <c:v>0.11003</c:v>
                </c:pt>
                <c:pt idx="43661">
                  <c:v>0.10906</c:v>
                </c:pt>
                <c:pt idx="43662">
                  <c:v>0.11083</c:v>
                </c:pt>
                <c:pt idx="43663">
                  <c:v>0.11083</c:v>
                </c:pt>
                <c:pt idx="43664">
                  <c:v>0.11083</c:v>
                </c:pt>
                <c:pt idx="43665">
                  <c:v>0.10897</c:v>
                </c:pt>
                <c:pt idx="43666">
                  <c:v>0.10897</c:v>
                </c:pt>
                <c:pt idx="43667">
                  <c:v>0.10897</c:v>
                </c:pt>
                <c:pt idx="43668">
                  <c:v>0.10897</c:v>
                </c:pt>
                <c:pt idx="43669">
                  <c:v>0.11078</c:v>
                </c:pt>
                <c:pt idx="43670">
                  <c:v>0.11078</c:v>
                </c:pt>
                <c:pt idx="43671">
                  <c:v>0.11078</c:v>
                </c:pt>
                <c:pt idx="43672">
                  <c:v>0.11078</c:v>
                </c:pt>
                <c:pt idx="43673">
                  <c:v>0.11078</c:v>
                </c:pt>
                <c:pt idx="43674">
                  <c:v>0.11078</c:v>
                </c:pt>
                <c:pt idx="43675">
                  <c:v>0.112</c:v>
                </c:pt>
                <c:pt idx="43676">
                  <c:v>0.10928</c:v>
                </c:pt>
                <c:pt idx="43677">
                  <c:v>0.10928</c:v>
                </c:pt>
                <c:pt idx="43678">
                  <c:v>0.10993</c:v>
                </c:pt>
                <c:pt idx="43679">
                  <c:v>0.10993</c:v>
                </c:pt>
                <c:pt idx="43680">
                  <c:v>0.10993</c:v>
                </c:pt>
                <c:pt idx="43681">
                  <c:v>0.10993</c:v>
                </c:pt>
                <c:pt idx="43682">
                  <c:v>0.10993</c:v>
                </c:pt>
                <c:pt idx="43683">
                  <c:v>0.10993</c:v>
                </c:pt>
                <c:pt idx="43684">
                  <c:v>0.11216</c:v>
                </c:pt>
                <c:pt idx="43685">
                  <c:v>0.10965</c:v>
                </c:pt>
                <c:pt idx="43686">
                  <c:v>0.10965</c:v>
                </c:pt>
                <c:pt idx="43687">
                  <c:v>0.10965</c:v>
                </c:pt>
                <c:pt idx="43688">
                  <c:v>0.10965</c:v>
                </c:pt>
                <c:pt idx="43689">
                  <c:v>0.10965</c:v>
                </c:pt>
                <c:pt idx="43690">
                  <c:v>0.11042</c:v>
                </c:pt>
                <c:pt idx="43691">
                  <c:v>0.11042</c:v>
                </c:pt>
                <c:pt idx="43692">
                  <c:v>0.11042</c:v>
                </c:pt>
                <c:pt idx="43693">
                  <c:v>0.11042</c:v>
                </c:pt>
                <c:pt idx="43694">
                  <c:v>0.11042</c:v>
                </c:pt>
                <c:pt idx="43695">
                  <c:v>0.11042</c:v>
                </c:pt>
                <c:pt idx="43696">
                  <c:v>0.11042</c:v>
                </c:pt>
                <c:pt idx="43697">
                  <c:v>0.10856</c:v>
                </c:pt>
                <c:pt idx="43698">
                  <c:v>0.11047</c:v>
                </c:pt>
                <c:pt idx="43699">
                  <c:v>0.11047</c:v>
                </c:pt>
                <c:pt idx="43700">
                  <c:v>0.11047</c:v>
                </c:pt>
                <c:pt idx="43701">
                  <c:v>0.11047</c:v>
                </c:pt>
                <c:pt idx="43702">
                  <c:v>0.109</c:v>
                </c:pt>
                <c:pt idx="43703">
                  <c:v>0.11056000000000001</c:v>
                </c:pt>
                <c:pt idx="43704">
                  <c:v>0.11143</c:v>
                </c:pt>
                <c:pt idx="43705">
                  <c:v>0.11143</c:v>
                </c:pt>
                <c:pt idx="43706">
                  <c:v>0.10942</c:v>
                </c:pt>
                <c:pt idx="43707">
                  <c:v>0.11033999999999999</c:v>
                </c:pt>
                <c:pt idx="43708">
                  <c:v>0.11033999999999999</c:v>
                </c:pt>
                <c:pt idx="43709">
                  <c:v>0.11033999999999999</c:v>
                </c:pt>
                <c:pt idx="43710">
                  <c:v>0.10813</c:v>
                </c:pt>
                <c:pt idx="43711">
                  <c:v>0.11008</c:v>
                </c:pt>
                <c:pt idx="43712">
                  <c:v>0.10884000000000001</c:v>
                </c:pt>
                <c:pt idx="43713">
                  <c:v>0.10884000000000001</c:v>
                </c:pt>
                <c:pt idx="43714">
                  <c:v>0.11015</c:v>
                </c:pt>
                <c:pt idx="43715">
                  <c:v>0.11015</c:v>
                </c:pt>
                <c:pt idx="43716">
                  <c:v>0.11265</c:v>
                </c:pt>
                <c:pt idx="43717">
                  <c:v>0.11265</c:v>
                </c:pt>
                <c:pt idx="43718">
                  <c:v>0.11265</c:v>
                </c:pt>
                <c:pt idx="43719">
                  <c:v>0.11136</c:v>
                </c:pt>
                <c:pt idx="43720">
                  <c:v>0.11136</c:v>
                </c:pt>
                <c:pt idx="43721">
                  <c:v>0.10957</c:v>
                </c:pt>
                <c:pt idx="43722">
                  <c:v>0.11067</c:v>
                </c:pt>
                <c:pt idx="43723">
                  <c:v>0.11067</c:v>
                </c:pt>
                <c:pt idx="43724">
                  <c:v>0.11067</c:v>
                </c:pt>
                <c:pt idx="43725">
                  <c:v>0.11067</c:v>
                </c:pt>
                <c:pt idx="43726">
                  <c:v>0.11186</c:v>
                </c:pt>
                <c:pt idx="43727">
                  <c:v>0.11186</c:v>
                </c:pt>
                <c:pt idx="43728">
                  <c:v>0.11186</c:v>
                </c:pt>
                <c:pt idx="43729">
                  <c:v>0.1096</c:v>
                </c:pt>
                <c:pt idx="43730">
                  <c:v>0.1096</c:v>
                </c:pt>
                <c:pt idx="43731">
                  <c:v>0.1096</c:v>
                </c:pt>
                <c:pt idx="43732">
                  <c:v>0.1096</c:v>
                </c:pt>
                <c:pt idx="43733">
                  <c:v>0.11025</c:v>
                </c:pt>
                <c:pt idx="43734">
                  <c:v>0.11193</c:v>
                </c:pt>
                <c:pt idx="43735">
                  <c:v>0.11193</c:v>
                </c:pt>
                <c:pt idx="43736">
                  <c:v>0.11193</c:v>
                </c:pt>
                <c:pt idx="43737">
                  <c:v>0.11193</c:v>
                </c:pt>
                <c:pt idx="43738">
                  <c:v>0.11193</c:v>
                </c:pt>
                <c:pt idx="43739">
                  <c:v>0.11193</c:v>
                </c:pt>
                <c:pt idx="43740">
                  <c:v>0.11193</c:v>
                </c:pt>
                <c:pt idx="43741">
                  <c:v>0.11193</c:v>
                </c:pt>
                <c:pt idx="43742">
                  <c:v>0.11193</c:v>
                </c:pt>
                <c:pt idx="43743">
                  <c:v>0.11361</c:v>
                </c:pt>
                <c:pt idx="43744">
                  <c:v>0.11230999999999999</c:v>
                </c:pt>
                <c:pt idx="43745">
                  <c:v>0.11353000000000001</c:v>
                </c:pt>
                <c:pt idx="43746">
                  <c:v>0.11353000000000001</c:v>
                </c:pt>
                <c:pt idx="43747">
                  <c:v>0.11353000000000001</c:v>
                </c:pt>
                <c:pt idx="43748">
                  <c:v>0.11158999999999999</c:v>
                </c:pt>
                <c:pt idx="43749">
                  <c:v>0.11158999999999999</c:v>
                </c:pt>
                <c:pt idx="43750">
                  <c:v>0.11158999999999999</c:v>
                </c:pt>
                <c:pt idx="43751">
                  <c:v>0.11027000000000001</c:v>
                </c:pt>
                <c:pt idx="43752">
                  <c:v>0.11027000000000001</c:v>
                </c:pt>
                <c:pt idx="43753">
                  <c:v>0.11027000000000001</c:v>
                </c:pt>
                <c:pt idx="43754">
                  <c:v>0.11129</c:v>
                </c:pt>
                <c:pt idx="43755">
                  <c:v>0.11129</c:v>
                </c:pt>
                <c:pt idx="43756">
                  <c:v>0.10922999999999999</c:v>
                </c:pt>
                <c:pt idx="43757">
                  <c:v>0.10922999999999999</c:v>
                </c:pt>
                <c:pt idx="43758">
                  <c:v>0.11128</c:v>
                </c:pt>
                <c:pt idx="43759">
                  <c:v>0.11003</c:v>
                </c:pt>
                <c:pt idx="43760">
                  <c:v>0.11003</c:v>
                </c:pt>
                <c:pt idx="43761">
                  <c:v>0.11185</c:v>
                </c:pt>
                <c:pt idx="43762">
                  <c:v>0.10962</c:v>
                </c:pt>
                <c:pt idx="43763">
                  <c:v>0.111</c:v>
                </c:pt>
                <c:pt idx="43764">
                  <c:v>0.111</c:v>
                </c:pt>
                <c:pt idx="43765">
                  <c:v>0.111</c:v>
                </c:pt>
                <c:pt idx="43766">
                  <c:v>0.111</c:v>
                </c:pt>
                <c:pt idx="43767">
                  <c:v>0.111</c:v>
                </c:pt>
                <c:pt idx="43768">
                  <c:v>0.111</c:v>
                </c:pt>
                <c:pt idx="43769">
                  <c:v>0.111</c:v>
                </c:pt>
                <c:pt idx="43770">
                  <c:v>0.111</c:v>
                </c:pt>
                <c:pt idx="43771">
                  <c:v>0.111</c:v>
                </c:pt>
                <c:pt idx="43772">
                  <c:v>0.111</c:v>
                </c:pt>
                <c:pt idx="43773">
                  <c:v>0.111</c:v>
                </c:pt>
                <c:pt idx="43774">
                  <c:v>0.111</c:v>
                </c:pt>
                <c:pt idx="43775">
                  <c:v>0.10961</c:v>
                </c:pt>
                <c:pt idx="43776">
                  <c:v>0.10961</c:v>
                </c:pt>
                <c:pt idx="43777">
                  <c:v>0.11092</c:v>
                </c:pt>
                <c:pt idx="43778">
                  <c:v>0.11092</c:v>
                </c:pt>
                <c:pt idx="43779">
                  <c:v>0.11247</c:v>
                </c:pt>
                <c:pt idx="43780">
                  <c:v>0.11026</c:v>
                </c:pt>
                <c:pt idx="43781">
                  <c:v>0.11026</c:v>
                </c:pt>
                <c:pt idx="43782">
                  <c:v>0.11162999999999999</c:v>
                </c:pt>
                <c:pt idx="43783">
                  <c:v>0.11162999999999999</c:v>
                </c:pt>
                <c:pt idx="43784">
                  <c:v>0.11162999999999999</c:v>
                </c:pt>
                <c:pt idx="43785">
                  <c:v>0.11162999999999999</c:v>
                </c:pt>
                <c:pt idx="43786">
                  <c:v>0.11198</c:v>
                </c:pt>
                <c:pt idx="43787">
                  <c:v>0.11328000000000001</c:v>
                </c:pt>
                <c:pt idx="43788">
                  <c:v>0.11328000000000001</c:v>
                </c:pt>
                <c:pt idx="43789">
                  <c:v>0.11328000000000001</c:v>
                </c:pt>
                <c:pt idx="43790">
                  <c:v>0.11328000000000001</c:v>
                </c:pt>
                <c:pt idx="43791">
                  <c:v>0.11323999999999999</c:v>
                </c:pt>
                <c:pt idx="43792">
                  <c:v>0.11137</c:v>
                </c:pt>
                <c:pt idx="43793">
                  <c:v>0.11137</c:v>
                </c:pt>
                <c:pt idx="43794">
                  <c:v>0.11137</c:v>
                </c:pt>
                <c:pt idx="43795">
                  <c:v>0.11237</c:v>
                </c:pt>
                <c:pt idx="43796">
                  <c:v>0.11237</c:v>
                </c:pt>
                <c:pt idx="43797">
                  <c:v>0.11237</c:v>
                </c:pt>
                <c:pt idx="43798">
                  <c:v>0.11237</c:v>
                </c:pt>
                <c:pt idx="43799">
                  <c:v>0.11237</c:v>
                </c:pt>
                <c:pt idx="43800">
                  <c:v>0.11337</c:v>
                </c:pt>
                <c:pt idx="43801">
                  <c:v>0.11337</c:v>
                </c:pt>
                <c:pt idx="43802">
                  <c:v>0.11337</c:v>
                </c:pt>
                <c:pt idx="43803">
                  <c:v>0.11337</c:v>
                </c:pt>
                <c:pt idx="43804">
                  <c:v>0.11146</c:v>
                </c:pt>
                <c:pt idx="43805">
                  <c:v>0.11239</c:v>
                </c:pt>
                <c:pt idx="43806">
                  <c:v>0.11359</c:v>
                </c:pt>
                <c:pt idx="43807">
                  <c:v>0.11359</c:v>
                </c:pt>
                <c:pt idx="43808">
                  <c:v>0.11359</c:v>
                </c:pt>
                <c:pt idx="43809">
                  <c:v>0.11359</c:v>
                </c:pt>
                <c:pt idx="43810">
                  <c:v>0.11359</c:v>
                </c:pt>
                <c:pt idx="43811">
                  <c:v>0.11359</c:v>
                </c:pt>
                <c:pt idx="43812">
                  <c:v>0.11359</c:v>
                </c:pt>
                <c:pt idx="43813">
                  <c:v>0.11251</c:v>
                </c:pt>
                <c:pt idx="43814">
                  <c:v>0.11347</c:v>
                </c:pt>
                <c:pt idx="43815">
                  <c:v>0.11347</c:v>
                </c:pt>
                <c:pt idx="43816">
                  <c:v>0.11347</c:v>
                </c:pt>
                <c:pt idx="43817">
                  <c:v>0.11484</c:v>
                </c:pt>
                <c:pt idx="43818">
                  <c:v>0.11484</c:v>
                </c:pt>
                <c:pt idx="43819">
                  <c:v>0.11322</c:v>
                </c:pt>
                <c:pt idx="43820">
                  <c:v>0.11322</c:v>
                </c:pt>
                <c:pt idx="43821">
                  <c:v>0.11322</c:v>
                </c:pt>
                <c:pt idx="43822">
                  <c:v>0.11203</c:v>
                </c:pt>
                <c:pt idx="43823">
                  <c:v>0.11312999999999999</c:v>
                </c:pt>
                <c:pt idx="43824">
                  <c:v>0.11211</c:v>
                </c:pt>
                <c:pt idx="43825">
                  <c:v>0.11211</c:v>
                </c:pt>
                <c:pt idx="43826">
                  <c:v>0.11211</c:v>
                </c:pt>
                <c:pt idx="43827">
                  <c:v>0.11211</c:v>
                </c:pt>
                <c:pt idx="43828">
                  <c:v>0.11211</c:v>
                </c:pt>
                <c:pt idx="43829">
                  <c:v>0.11211</c:v>
                </c:pt>
                <c:pt idx="43830">
                  <c:v>0.11211</c:v>
                </c:pt>
                <c:pt idx="43831">
                  <c:v>0.11211</c:v>
                </c:pt>
                <c:pt idx="43832">
                  <c:v>0.11211</c:v>
                </c:pt>
                <c:pt idx="43833">
                  <c:v>0.11211</c:v>
                </c:pt>
                <c:pt idx="43834">
                  <c:v>0.11068</c:v>
                </c:pt>
                <c:pt idx="43835">
                  <c:v>0.113</c:v>
                </c:pt>
                <c:pt idx="43836">
                  <c:v>0.11395</c:v>
                </c:pt>
                <c:pt idx="43837">
                  <c:v>0.1118</c:v>
                </c:pt>
                <c:pt idx="43838">
                  <c:v>0.1118</c:v>
                </c:pt>
                <c:pt idx="43839">
                  <c:v>0.11316</c:v>
                </c:pt>
                <c:pt idx="43840">
                  <c:v>0.11316</c:v>
                </c:pt>
                <c:pt idx="43841">
                  <c:v>0.11316</c:v>
                </c:pt>
                <c:pt idx="43842">
                  <c:v>0.11316</c:v>
                </c:pt>
                <c:pt idx="43843">
                  <c:v>0.11316</c:v>
                </c:pt>
                <c:pt idx="43844">
                  <c:v>0.11316</c:v>
                </c:pt>
                <c:pt idx="43845">
                  <c:v>0.11176</c:v>
                </c:pt>
                <c:pt idx="43846">
                  <c:v>0.1101</c:v>
                </c:pt>
                <c:pt idx="43847">
                  <c:v>0.1119</c:v>
                </c:pt>
                <c:pt idx="43848">
                  <c:v>0.1119</c:v>
                </c:pt>
                <c:pt idx="43849">
                  <c:v>0.11143</c:v>
                </c:pt>
                <c:pt idx="43850">
                  <c:v>0.11143</c:v>
                </c:pt>
                <c:pt idx="43851">
                  <c:v>0.11143</c:v>
                </c:pt>
                <c:pt idx="43852">
                  <c:v>0.11143</c:v>
                </c:pt>
                <c:pt idx="43853">
                  <c:v>0.11143</c:v>
                </c:pt>
                <c:pt idx="43854">
                  <c:v>0.11143</c:v>
                </c:pt>
                <c:pt idx="43855">
                  <c:v>0.11143</c:v>
                </c:pt>
                <c:pt idx="43856">
                  <c:v>0.10969</c:v>
                </c:pt>
                <c:pt idx="43857">
                  <c:v>0.11194</c:v>
                </c:pt>
                <c:pt idx="43858">
                  <c:v>0.10940999999999999</c:v>
                </c:pt>
                <c:pt idx="43859">
                  <c:v>0.11097</c:v>
                </c:pt>
                <c:pt idx="43860">
                  <c:v>0.11097</c:v>
                </c:pt>
                <c:pt idx="43861">
                  <c:v>0.11097</c:v>
                </c:pt>
                <c:pt idx="43862">
                  <c:v>0.11026</c:v>
                </c:pt>
                <c:pt idx="43863">
                  <c:v>0.11026</c:v>
                </c:pt>
                <c:pt idx="43864">
                  <c:v>0.10863</c:v>
                </c:pt>
                <c:pt idx="43865">
                  <c:v>0.10863</c:v>
                </c:pt>
                <c:pt idx="43866">
                  <c:v>0.10709</c:v>
                </c:pt>
                <c:pt idx="43867">
                  <c:v>0.10709</c:v>
                </c:pt>
                <c:pt idx="43868">
                  <c:v>0.10709</c:v>
                </c:pt>
                <c:pt idx="43869">
                  <c:v>0.10709</c:v>
                </c:pt>
                <c:pt idx="43870">
                  <c:v>0.10709</c:v>
                </c:pt>
                <c:pt idx="43871">
                  <c:v>0.10535</c:v>
                </c:pt>
                <c:pt idx="43872">
                  <c:v>0.10745</c:v>
                </c:pt>
                <c:pt idx="43873">
                  <c:v>0.10745</c:v>
                </c:pt>
                <c:pt idx="43874">
                  <c:v>0.10745</c:v>
                </c:pt>
                <c:pt idx="43875">
                  <c:v>0.10745</c:v>
                </c:pt>
                <c:pt idx="43876">
                  <c:v>0.10596</c:v>
                </c:pt>
                <c:pt idx="43877">
                  <c:v>0.10596</c:v>
                </c:pt>
                <c:pt idx="43878">
                  <c:v>0.10637000000000001</c:v>
                </c:pt>
                <c:pt idx="43879">
                  <c:v>0.10735</c:v>
                </c:pt>
                <c:pt idx="43880">
                  <c:v>0.10735</c:v>
                </c:pt>
                <c:pt idx="43881">
                  <c:v>0.10735</c:v>
                </c:pt>
                <c:pt idx="43882">
                  <c:v>0.10735</c:v>
                </c:pt>
                <c:pt idx="43883">
                  <c:v>0.10735</c:v>
                </c:pt>
                <c:pt idx="43884">
                  <c:v>0.10735</c:v>
                </c:pt>
                <c:pt idx="43885">
                  <c:v>0.10637000000000001</c:v>
                </c:pt>
                <c:pt idx="43886">
                  <c:v>0.10637000000000001</c:v>
                </c:pt>
                <c:pt idx="43887">
                  <c:v>0.10637000000000001</c:v>
                </c:pt>
                <c:pt idx="43888">
                  <c:v>0.10637000000000001</c:v>
                </c:pt>
                <c:pt idx="43889">
                  <c:v>0.10637000000000001</c:v>
                </c:pt>
                <c:pt idx="43890">
                  <c:v>0.10567</c:v>
                </c:pt>
                <c:pt idx="43891">
                  <c:v>0.10464</c:v>
                </c:pt>
                <c:pt idx="43892">
                  <c:v>0.10706</c:v>
                </c:pt>
                <c:pt idx="43893">
                  <c:v>0.10604</c:v>
                </c:pt>
                <c:pt idx="43894">
                  <c:v>0.10604</c:v>
                </c:pt>
                <c:pt idx="43895">
                  <c:v>0.10604</c:v>
                </c:pt>
                <c:pt idx="43896">
                  <c:v>0.10604</c:v>
                </c:pt>
                <c:pt idx="43897">
                  <c:v>0.10604</c:v>
                </c:pt>
                <c:pt idx="43898">
                  <c:v>0.10604</c:v>
                </c:pt>
                <c:pt idx="43899">
                  <c:v>0.10604</c:v>
                </c:pt>
                <c:pt idx="43900">
                  <c:v>0.10604</c:v>
                </c:pt>
                <c:pt idx="43901">
                  <c:v>0.10604</c:v>
                </c:pt>
                <c:pt idx="43902">
                  <c:v>0.10564</c:v>
                </c:pt>
                <c:pt idx="43903">
                  <c:v>0.10481</c:v>
                </c:pt>
                <c:pt idx="43904">
                  <c:v>0.10577</c:v>
                </c:pt>
                <c:pt idx="43905">
                  <c:v>0.10577</c:v>
                </c:pt>
                <c:pt idx="43906">
                  <c:v>0.10814</c:v>
                </c:pt>
                <c:pt idx="43907">
                  <c:v>0.10704</c:v>
                </c:pt>
                <c:pt idx="43908">
                  <c:v>0.10585</c:v>
                </c:pt>
                <c:pt idx="43909">
                  <c:v>0.10653</c:v>
                </c:pt>
                <c:pt idx="43910">
                  <c:v>0.10505</c:v>
                </c:pt>
                <c:pt idx="43911">
                  <c:v>0.10505</c:v>
                </c:pt>
                <c:pt idx="43912">
                  <c:v>0.10617</c:v>
                </c:pt>
                <c:pt idx="43913">
                  <c:v>0.10503</c:v>
                </c:pt>
                <c:pt idx="43914">
                  <c:v>0.10503</c:v>
                </c:pt>
                <c:pt idx="43915">
                  <c:v>0.10314</c:v>
                </c:pt>
                <c:pt idx="43916">
                  <c:v>0.1052</c:v>
                </c:pt>
                <c:pt idx="43917">
                  <c:v>0.10341</c:v>
                </c:pt>
                <c:pt idx="43918">
                  <c:v>0.1048</c:v>
                </c:pt>
                <c:pt idx="43919">
                  <c:v>0.1048</c:v>
                </c:pt>
                <c:pt idx="43920">
                  <c:v>0.1048</c:v>
                </c:pt>
                <c:pt idx="43921">
                  <c:v>0.10342</c:v>
                </c:pt>
                <c:pt idx="43922">
                  <c:v>0.10483000000000001</c:v>
                </c:pt>
                <c:pt idx="43923">
                  <c:v>0.10483000000000001</c:v>
                </c:pt>
                <c:pt idx="43924">
                  <c:v>0.10582999999999999</c:v>
                </c:pt>
                <c:pt idx="43925">
                  <c:v>0.10582999999999999</c:v>
                </c:pt>
                <c:pt idx="43926">
                  <c:v>0.10582999999999999</c:v>
                </c:pt>
                <c:pt idx="43927">
                  <c:v>0.10397000000000001</c:v>
                </c:pt>
                <c:pt idx="43928">
                  <c:v>0.10666</c:v>
                </c:pt>
                <c:pt idx="43929">
                  <c:v>0.10666</c:v>
                </c:pt>
                <c:pt idx="43930">
                  <c:v>0.10489</c:v>
                </c:pt>
                <c:pt idx="43931">
                  <c:v>0.10685</c:v>
                </c:pt>
                <c:pt idx="43932">
                  <c:v>0.10542</c:v>
                </c:pt>
                <c:pt idx="43933">
                  <c:v>0.1067</c:v>
                </c:pt>
                <c:pt idx="43934">
                  <c:v>0.1067</c:v>
                </c:pt>
                <c:pt idx="43935">
                  <c:v>0.10564</c:v>
                </c:pt>
                <c:pt idx="43936">
                  <c:v>0.10409</c:v>
                </c:pt>
                <c:pt idx="43937">
                  <c:v>0.10689</c:v>
                </c:pt>
                <c:pt idx="43938">
                  <c:v>0.10689</c:v>
                </c:pt>
                <c:pt idx="43939">
                  <c:v>0.10689</c:v>
                </c:pt>
                <c:pt idx="43940">
                  <c:v>0.10496</c:v>
                </c:pt>
                <c:pt idx="43941">
                  <c:v>0.10496</c:v>
                </c:pt>
                <c:pt idx="43942">
                  <c:v>0.10496</c:v>
                </c:pt>
                <c:pt idx="43943">
                  <c:v>0.10496</c:v>
                </c:pt>
                <c:pt idx="43944">
                  <c:v>0.10496</c:v>
                </c:pt>
                <c:pt idx="43945">
                  <c:v>0.10496</c:v>
                </c:pt>
                <c:pt idx="43946">
                  <c:v>0.10589</c:v>
                </c:pt>
                <c:pt idx="43947">
                  <c:v>0.10589</c:v>
                </c:pt>
                <c:pt idx="43948">
                  <c:v>0.10589</c:v>
                </c:pt>
                <c:pt idx="43949">
                  <c:v>0.10589</c:v>
                </c:pt>
                <c:pt idx="43950">
                  <c:v>0.10589</c:v>
                </c:pt>
                <c:pt idx="43951">
                  <c:v>0.10589</c:v>
                </c:pt>
                <c:pt idx="43952">
                  <c:v>0.10451000000000001</c:v>
                </c:pt>
                <c:pt idx="43953">
                  <c:v>0.10585</c:v>
                </c:pt>
                <c:pt idx="43954">
                  <c:v>0.10516</c:v>
                </c:pt>
                <c:pt idx="43955">
                  <c:v>0.10516</c:v>
                </c:pt>
                <c:pt idx="43956">
                  <c:v>0.10516</c:v>
                </c:pt>
                <c:pt idx="43957">
                  <c:v>0.10516</c:v>
                </c:pt>
                <c:pt idx="43958">
                  <c:v>0.10516</c:v>
                </c:pt>
                <c:pt idx="43959">
                  <c:v>0.10516</c:v>
                </c:pt>
                <c:pt idx="43960">
                  <c:v>0.10568</c:v>
                </c:pt>
                <c:pt idx="43961">
                  <c:v>0.10405</c:v>
                </c:pt>
                <c:pt idx="43962">
                  <c:v>0.10337</c:v>
                </c:pt>
                <c:pt idx="43963">
                  <c:v>0.10253</c:v>
                </c:pt>
                <c:pt idx="43964">
                  <c:v>0.10253</c:v>
                </c:pt>
                <c:pt idx="43965">
                  <c:v>0.10369</c:v>
                </c:pt>
                <c:pt idx="43966">
                  <c:v>0.10369</c:v>
                </c:pt>
                <c:pt idx="43967">
                  <c:v>0.10369</c:v>
                </c:pt>
                <c:pt idx="43968">
                  <c:v>0.10578</c:v>
                </c:pt>
                <c:pt idx="43969">
                  <c:v>0.1046</c:v>
                </c:pt>
                <c:pt idx="43970">
                  <c:v>0.10391</c:v>
                </c:pt>
                <c:pt idx="43971">
                  <c:v>0.10391</c:v>
                </c:pt>
                <c:pt idx="43972">
                  <c:v>0.10391</c:v>
                </c:pt>
                <c:pt idx="43973">
                  <c:v>0.10604</c:v>
                </c:pt>
                <c:pt idx="43974">
                  <c:v>0.10604</c:v>
                </c:pt>
                <c:pt idx="43975">
                  <c:v>0.10483000000000001</c:v>
                </c:pt>
                <c:pt idx="43976">
                  <c:v>0.10483000000000001</c:v>
                </c:pt>
                <c:pt idx="43977">
                  <c:v>0.10483000000000001</c:v>
                </c:pt>
                <c:pt idx="43978">
                  <c:v>0.10483000000000001</c:v>
                </c:pt>
                <c:pt idx="43979">
                  <c:v>0.10483000000000001</c:v>
                </c:pt>
                <c:pt idx="43980">
                  <c:v>0.10483000000000001</c:v>
                </c:pt>
                <c:pt idx="43981">
                  <c:v>0.10391</c:v>
                </c:pt>
                <c:pt idx="43982">
                  <c:v>0.10514999999999999</c:v>
                </c:pt>
                <c:pt idx="43983">
                  <c:v>0.10514999999999999</c:v>
                </c:pt>
                <c:pt idx="43984">
                  <c:v>0.1037</c:v>
                </c:pt>
                <c:pt idx="43985">
                  <c:v>0.1037</c:v>
                </c:pt>
                <c:pt idx="43986">
                  <c:v>0.1037</c:v>
                </c:pt>
                <c:pt idx="43987">
                  <c:v>0.1037</c:v>
                </c:pt>
                <c:pt idx="43988">
                  <c:v>0.1037</c:v>
                </c:pt>
                <c:pt idx="43989">
                  <c:v>0.1037</c:v>
                </c:pt>
                <c:pt idx="43990">
                  <c:v>0.1037</c:v>
                </c:pt>
                <c:pt idx="43991">
                  <c:v>0.1037</c:v>
                </c:pt>
                <c:pt idx="43992">
                  <c:v>0.1037</c:v>
                </c:pt>
                <c:pt idx="43993">
                  <c:v>0.10195</c:v>
                </c:pt>
                <c:pt idx="43994">
                  <c:v>0.10195</c:v>
                </c:pt>
                <c:pt idx="43995">
                  <c:v>0.10304000000000001</c:v>
                </c:pt>
                <c:pt idx="43996">
                  <c:v>0.10496</c:v>
                </c:pt>
                <c:pt idx="43997">
                  <c:v>0.10496</c:v>
                </c:pt>
                <c:pt idx="43998">
                  <c:v>0.10496</c:v>
                </c:pt>
                <c:pt idx="43999">
                  <c:v>0.10351</c:v>
                </c:pt>
                <c:pt idx="44000">
                  <c:v>0.10424</c:v>
                </c:pt>
                <c:pt idx="44001">
                  <c:v>0.10424</c:v>
                </c:pt>
                <c:pt idx="44002">
                  <c:v>0.10424</c:v>
                </c:pt>
                <c:pt idx="44003">
                  <c:v>0.10424</c:v>
                </c:pt>
                <c:pt idx="44004">
                  <c:v>0.10285</c:v>
                </c:pt>
                <c:pt idx="44005">
                  <c:v>0.10485999999999999</c:v>
                </c:pt>
                <c:pt idx="44006">
                  <c:v>0.10485999999999999</c:v>
                </c:pt>
                <c:pt idx="44007">
                  <c:v>0.10485999999999999</c:v>
                </c:pt>
                <c:pt idx="44008">
                  <c:v>0.10485999999999999</c:v>
                </c:pt>
                <c:pt idx="44009">
                  <c:v>0.10600999999999999</c:v>
                </c:pt>
                <c:pt idx="44010">
                  <c:v>0.10600999999999999</c:v>
                </c:pt>
                <c:pt idx="44011">
                  <c:v>0.10471999999999999</c:v>
                </c:pt>
                <c:pt idx="44012">
                  <c:v>0.10607999999999999</c:v>
                </c:pt>
                <c:pt idx="44013">
                  <c:v>0.10498</c:v>
                </c:pt>
                <c:pt idx="44014">
                  <c:v>0.10557</c:v>
                </c:pt>
                <c:pt idx="44015">
                  <c:v>0.10557</c:v>
                </c:pt>
                <c:pt idx="44016">
                  <c:v>0.10557</c:v>
                </c:pt>
                <c:pt idx="44017">
                  <c:v>0.10557</c:v>
                </c:pt>
                <c:pt idx="44018">
                  <c:v>0.10557</c:v>
                </c:pt>
                <c:pt idx="44019">
                  <c:v>0.10557</c:v>
                </c:pt>
                <c:pt idx="44020">
                  <c:v>0.10557</c:v>
                </c:pt>
                <c:pt idx="44021">
                  <c:v>0.10692</c:v>
                </c:pt>
                <c:pt idx="44022">
                  <c:v>0.10503</c:v>
                </c:pt>
                <c:pt idx="44023">
                  <c:v>0.10503</c:v>
                </c:pt>
                <c:pt idx="44024">
                  <c:v>0.10503</c:v>
                </c:pt>
                <c:pt idx="44025">
                  <c:v>0.10503</c:v>
                </c:pt>
                <c:pt idx="44026">
                  <c:v>0.10503</c:v>
                </c:pt>
                <c:pt idx="44027">
                  <c:v>0.10503</c:v>
                </c:pt>
                <c:pt idx="44028">
                  <c:v>0.10503</c:v>
                </c:pt>
                <c:pt idx="44029">
                  <c:v>0.10503</c:v>
                </c:pt>
                <c:pt idx="44030">
                  <c:v>0.10657999999999999</c:v>
                </c:pt>
                <c:pt idx="44031">
                  <c:v>0.10553</c:v>
                </c:pt>
                <c:pt idx="44032">
                  <c:v>0.10382</c:v>
                </c:pt>
                <c:pt idx="44033">
                  <c:v>0.10493</c:v>
                </c:pt>
                <c:pt idx="44034">
                  <c:v>0.10493</c:v>
                </c:pt>
                <c:pt idx="44035">
                  <c:v>0.10493</c:v>
                </c:pt>
                <c:pt idx="44036">
                  <c:v>0.10353999999999999</c:v>
                </c:pt>
                <c:pt idx="44037">
                  <c:v>0.10353999999999999</c:v>
                </c:pt>
                <c:pt idx="44038">
                  <c:v>0.10353999999999999</c:v>
                </c:pt>
                <c:pt idx="44039">
                  <c:v>0.10259</c:v>
                </c:pt>
                <c:pt idx="44040">
                  <c:v>0.10163999999999999</c:v>
                </c:pt>
                <c:pt idx="44041">
                  <c:v>0.10163999999999999</c:v>
                </c:pt>
                <c:pt idx="44042">
                  <c:v>0.10306</c:v>
                </c:pt>
                <c:pt idx="44043">
                  <c:v>0.10306</c:v>
                </c:pt>
                <c:pt idx="44044">
                  <c:v>0.10342999999999999</c:v>
                </c:pt>
                <c:pt idx="44045">
                  <c:v>0.10105</c:v>
                </c:pt>
                <c:pt idx="44046">
                  <c:v>0.10105</c:v>
                </c:pt>
                <c:pt idx="44047">
                  <c:v>0.10105</c:v>
                </c:pt>
                <c:pt idx="44048">
                  <c:v>0.10105</c:v>
                </c:pt>
                <c:pt idx="44049">
                  <c:v>0.10221</c:v>
                </c:pt>
                <c:pt idx="44050">
                  <c:v>0.10444000000000001</c:v>
                </c:pt>
                <c:pt idx="44051">
                  <c:v>0.10444000000000001</c:v>
                </c:pt>
                <c:pt idx="44052">
                  <c:v>0.10444000000000001</c:v>
                </c:pt>
                <c:pt idx="44053">
                  <c:v>0.10444000000000001</c:v>
                </c:pt>
                <c:pt idx="44054">
                  <c:v>0.10273</c:v>
                </c:pt>
                <c:pt idx="44055">
                  <c:v>0.10431</c:v>
                </c:pt>
                <c:pt idx="44056">
                  <c:v>0.10287</c:v>
                </c:pt>
                <c:pt idx="44057">
                  <c:v>0.10287</c:v>
                </c:pt>
                <c:pt idx="44058">
                  <c:v>0.10287</c:v>
                </c:pt>
                <c:pt idx="44059">
                  <c:v>0.10097</c:v>
                </c:pt>
                <c:pt idx="44060">
                  <c:v>0.10097</c:v>
                </c:pt>
                <c:pt idx="44061">
                  <c:v>0.10199999999999999</c:v>
                </c:pt>
                <c:pt idx="44062">
                  <c:v>0.10340000000000001</c:v>
                </c:pt>
                <c:pt idx="44063">
                  <c:v>0.10340000000000001</c:v>
                </c:pt>
                <c:pt idx="44064">
                  <c:v>0.10340000000000001</c:v>
                </c:pt>
                <c:pt idx="44065">
                  <c:v>0.10183</c:v>
                </c:pt>
                <c:pt idx="44066">
                  <c:v>0.10183</c:v>
                </c:pt>
                <c:pt idx="44067">
                  <c:v>0.10183</c:v>
                </c:pt>
                <c:pt idx="44068">
                  <c:v>0.10183</c:v>
                </c:pt>
                <c:pt idx="44069">
                  <c:v>0.10183</c:v>
                </c:pt>
                <c:pt idx="44070">
                  <c:v>0.10183</c:v>
                </c:pt>
                <c:pt idx="44071">
                  <c:v>0.10183</c:v>
                </c:pt>
                <c:pt idx="44072">
                  <c:v>0.10183</c:v>
                </c:pt>
                <c:pt idx="44073">
                  <c:v>0.10369</c:v>
                </c:pt>
                <c:pt idx="44074">
                  <c:v>0.10369</c:v>
                </c:pt>
                <c:pt idx="44075">
                  <c:v>0.10369</c:v>
                </c:pt>
                <c:pt idx="44076">
                  <c:v>0.10369</c:v>
                </c:pt>
                <c:pt idx="44077">
                  <c:v>0.10369</c:v>
                </c:pt>
                <c:pt idx="44078">
                  <c:v>0.10369</c:v>
                </c:pt>
                <c:pt idx="44079">
                  <c:v>0.10369</c:v>
                </c:pt>
                <c:pt idx="44080">
                  <c:v>0.10369</c:v>
                </c:pt>
                <c:pt idx="44081">
                  <c:v>0.10369</c:v>
                </c:pt>
                <c:pt idx="44082">
                  <c:v>0.10369</c:v>
                </c:pt>
                <c:pt idx="44083">
                  <c:v>0.10446</c:v>
                </c:pt>
                <c:pt idx="44084">
                  <c:v>0.10244</c:v>
                </c:pt>
                <c:pt idx="44085">
                  <c:v>0.10244</c:v>
                </c:pt>
                <c:pt idx="44086">
                  <c:v>0.10244</c:v>
                </c:pt>
                <c:pt idx="44087">
                  <c:v>0.1042</c:v>
                </c:pt>
                <c:pt idx="44088">
                  <c:v>0.10339</c:v>
                </c:pt>
                <c:pt idx="44089">
                  <c:v>0.10339</c:v>
                </c:pt>
                <c:pt idx="44090">
                  <c:v>0.10339</c:v>
                </c:pt>
                <c:pt idx="44091">
                  <c:v>0.10339</c:v>
                </c:pt>
                <c:pt idx="44092">
                  <c:v>0.10501000000000001</c:v>
                </c:pt>
                <c:pt idx="44093">
                  <c:v>0.10433000000000001</c:v>
                </c:pt>
                <c:pt idx="44094">
                  <c:v>0.10433000000000001</c:v>
                </c:pt>
                <c:pt idx="44095">
                  <c:v>0.10433000000000001</c:v>
                </c:pt>
                <c:pt idx="44096">
                  <c:v>0.10433000000000001</c:v>
                </c:pt>
                <c:pt idx="44097">
                  <c:v>0.10276</c:v>
                </c:pt>
                <c:pt idx="44098">
                  <c:v>0.10276</c:v>
                </c:pt>
                <c:pt idx="44099">
                  <c:v>0.10428999999999999</c:v>
                </c:pt>
                <c:pt idx="44100">
                  <c:v>0.10428999999999999</c:v>
                </c:pt>
                <c:pt idx="44101">
                  <c:v>0.10428999999999999</c:v>
                </c:pt>
                <c:pt idx="44102">
                  <c:v>0.10428999999999999</c:v>
                </c:pt>
                <c:pt idx="44103">
                  <c:v>0.10428999999999999</c:v>
                </c:pt>
                <c:pt idx="44104">
                  <c:v>0.10428999999999999</c:v>
                </c:pt>
                <c:pt idx="44105">
                  <c:v>0.1053</c:v>
                </c:pt>
                <c:pt idx="44106">
                  <c:v>0.1053</c:v>
                </c:pt>
                <c:pt idx="44107">
                  <c:v>0.1053</c:v>
                </c:pt>
                <c:pt idx="44108">
                  <c:v>0.1053</c:v>
                </c:pt>
                <c:pt idx="44109">
                  <c:v>0.10360999999999999</c:v>
                </c:pt>
                <c:pt idx="44110">
                  <c:v>0.10360999999999999</c:v>
                </c:pt>
                <c:pt idx="44111">
                  <c:v>0.10360999999999999</c:v>
                </c:pt>
                <c:pt idx="44112">
                  <c:v>0.10264</c:v>
                </c:pt>
                <c:pt idx="44113">
                  <c:v>0.10264</c:v>
                </c:pt>
                <c:pt idx="44114">
                  <c:v>0.10397000000000001</c:v>
                </c:pt>
                <c:pt idx="44115">
                  <c:v>0.10212</c:v>
                </c:pt>
                <c:pt idx="44116">
                  <c:v>0.1043</c:v>
                </c:pt>
                <c:pt idx="44117">
                  <c:v>0.1043</c:v>
                </c:pt>
                <c:pt idx="44118">
                  <c:v>0.10322000000000001</c:v>
                </c:pt>
                <c:pt idx="44119">
                  <c:v>0.10322000000000001</c:v>
                </c:pt>
                <c:pt idx="44120">
                  <c:v>0.10445</c:v>
                </c:pt>
                <c:pt idx="44121">
                  <c:v>0.10445</c:v>
                </c:pt>
                <c:pt idx="44122">
                  <c:v>0.10294</c:v>
                </c:pt>
                <c:pt idx="44123">
                  <c:v>0.10326</c:v>
                </c:pt>
                <c:pt idx="44124">
                  <c:v>0.10326</c:v>
                </c:pt>
                <c:pt idx="44125">
                  <c:v>0.10326</c:v>
                </c:pt>
                <c:pt idx="44126">
                  <c:v>0.10576000000000001</c:v>
                </c:pt>
                <c:pt idx="44127">
                  <c:v>0.10576000000000001</c:v>
                </c:pt>
                <c:pt idx="44128">
                  <c:v>0.10448</c:v>
                </c:pt>
                <c:pt idx="44129">
                  <c:v>0.10448</c:v>
                </c:pt>
                <c:pt idx="44130">
                  <c:v>0.10448</c:v>
                </c:pt>
                <c:pt idx="44131">
                  <c:v>0.10253</c:v>
                </c:pt>
                <c:pt idx="44132">
                  <c:v>0.10424</c:v>
                </c:pt>
                <c:pt idx="44133">
                  <c:v>0.10424</c:v>
                </c:pt>
                <c:pt idx="44134">
                  <c:v>0.10571</c:v>
                </c:pt>
                <c:pt idx="44135">
                  <c:v>0.1036</c:v>
                </c:pt>
                <c:pt idx="44136">
                  <c:v>0.1036</c:v>
                </c:pt>
                <c:pt idx="44137">
                  <c:v>0.1036</c:v>
                </c:pt>
                <c:pt idx="44138">
                  <c:v>0.10424</c:v>
                </c:pt>
                <c:pt idx="44139">
                  <c:v>0.10424</c:v>
                </c:pt>
                <c:pt idx="44140">
                  <c:v>0.10324999999999999</c:v>
                </c:pt>
                <c:pt idx="44141">
                  <c:v>0.10324999999999999</c:v>
                </c:pt>
                <c:pt idx="44142">
                  <c:v>0.10324999999999999</c:v>
                </c:pt>
                <c:pt idx="44143">
                  <c:v>0.10324999999999999</c:v>
                </c:pt>
                <c:pt idx="44144">
                  <c:v>0.1046</c:v>
                </c:pt>
                <c:pt idx="44145">
                  <c:v>0.1046</c:v>
                </c:pt>
                <c:pt idx="44146">
                  <c:v>0.1046</c:v>
                </c:pt>
                <c:pt idx="44147">
                  <c:v>0.1046</c:v>
                </c:pt>
                <c:pt idx="44148">
                  <c:v>0.1046</c:v>
                </c:pt>
                <c:pt idx="44149">
                  <c:v>0.1046</c:v>
                </c:pt>
                <c:pt idx="44150">
                  <c:v>0.10378</c:v>
                </c:pt>
                <c:pt idx="44151">
                  <c:v>0.10378</c:v>
                </c:pt>
                <c:pt idx="44152">
                  <c:v>0.10516</c:v>
                </c:pt>
                <c:pt idx="44153">
                  <c:v>0.10376000000000001</c:v>
                </c:pt>
                <c:pt idx="44154">
                  <c:v>0.10571999999999999</c:v>
                </c:pt>
                <c:pt idx="44155">
                  <c:v>0.10571999999999999</c:v>
                </c:pt>
                <c:pt idx="44156">
                  <c:v>0.10571999999999999</c:v>
                </c:pt>
                <c:pt idx="44157">
                  <c:v>0.10469000000000001</c:v>
                </c:pt>
                <c:pt idx="44158">
                  <c:v>0.10469000000000001</c:v>
                </c:pt>
                <c:pt idx="44159">
                  <c:v>0.10289</c:v>
                </c:pt>
                <c:pt idx="44160">
                  <c:v>0.10289</c:v>
                </c:pt>
                <c:pt idx="44161">
                  <c:v>0.10466</c:v>
                </c:pt>
                <c:pt idx="44162">
                  <c:v>0.10466</c:v>
                </c:pt>
                <c:pt idx="44163">
                  <c:v>0.10578</c:v>
                </c:pt>
                <c:pt idx="44164">
                  <c:v>0.10578</c:v>
                </c:pt>
                <c:pt idx="44165">
                  <c:v>0.10578</c:v>
                </c:pt>
                <c:pt idx="44166">
                  <c:v>0.10398</c:v>
                </c:pt>
                <c:pt idx="44167">
                  <c:v>0.10398</c:v>
                </c:pt>
                <c:pt idx="44168">
                  <c:v>0.10561</c:v>
                </c:pt>
                <c:pt idx="44169">
                  <c:v>0.10561</c:v>
                </c:pt>
                <c:pt idx="44170">
                  <c:v>0.10398</c:v>
                </c:pt>
                <c:pt idx="44171">
                  <c:v>0.10398</c:v>
                </c:pt>
                <c:pt idx="44172">
                  <c:v>0.10398</c:v>
                </c:pt>
                <c:pt idx="44173">
                  <c:v>0.10398</c:v>
                </c:pt>
                <c:pt idx="44174">
                  <c:v>0.10398</c:v>
                </c:pt>
                <c:pt idx="44175">
                  <c:v>0.10478</c:v>
                </c:pt>
                <c:pt idx="44176">
                  <c:v>0.10267999999999999</c:v>
                </c:pt>
                <c:pt idx="44177">
                  <c:v>0.10267999999999999</c:v>
                </c:pt>
                <c:pt idx="44178">
                  <c:v>0.10406</c:v>
                </c:pt>
                <c:pt idx="44179">
                  <c:v>0.10317999999999999</c:v>
                </c:pt>
                <c:pt idx="44180">
                  <c:v>0.10317999999999999</c:v>
                </c:pt>
                <c:pt idx="44181">
                  <c:v>0.10348</c:v>
                </c:pt>
                <c:pt idx="44182">
                  <c:v>0.10348</c:v>
                </c:pt>
                <c:pt idx="44183">
                  <c:v>0.10348</c:v>
                </c:pt>
                <c:pt idx="44184">
                  <c:v>0.10348</c:v>
                </c:pt>
                <c:pt idx="44185">
                  <c:v>0.10348</c:v>
                </c:pt>
                <c:pt idx="44186">
                  <c:v>0.10348</c:v>
                </c:pt>
                <c:pt idx="44187">
                  <c:v>0.10348</c:v>
                </c:pt>
                <c:pt idx="44188">
                  <c:v>0.10348</c:v>
                </c:pt>
                <c:pt idx="44189">
                  <c:v>0.10348</c:v>
                </c:pt>
                <c:pt idx="44190">
                  <c:v>0.10328</c:v>
                </c:pt>
                <c:pt idx="44191">
                  <c:v>0.10328</c:v>
                </c:pt>
                <c:pt idx="44192">
                  <c:v>0.10328</c:v>
                </c:pt>
                <c:pt idx="44193">
                  <c:v>0.10328</c:v>
                </c:pt>
                <c:pt idx="44194">
                  <c:v>0.10328</c:v>
                </c:pt>
                <c:pt idx="44195">
                  <c:v>0.10156999999999999</c:v>
                </c:pt>
                <c:pt idx="44196">
                  <c:v>0.10156999999999999</c:v>
                </c:pt>
                <c:pt idx="44197">
                  <c:v>0.10156999999999999</c:v>
                </c:pt>
                <c:pt idx="44198">
                  <c:v>0.10342999999999999</c:v>
                </c:pt>
                <c:pt idx="44199">
                  <c:v>0.10111000000000001</c:v>
                </c:pt>
                <c:pt idx="44200">
                  <c:v>0.10111000000000001</c:v>
                </c:pt>
                <c:pt idx="44201">
                  <c:v>0.10228</c:v>
                </c:pt>
                <c:pt idx="44202">
                  <c:v>0.10228</c:v>
                </c:pt>
                <c:pt idx="44203">
                  <c:v>0.10414</c:v>
                </c:pt>
                <c:pt idx="44204">
                  <c:v>0.10414</c:v>
                </c:pt>
                <c:pt idx="44205">
                  <c:v>0.10224</c:v>
                </c:pt>
                <c:pt idx="44206">
                  <c:v>0.10224</c:v>
                </c:pt>
                <c:pt idx="44207">
                  <c:v>0.10224</c:v>
                </c:pt>
                <c:pt idx="44208">
                  <c:v>0.10224</c:v>
                </c:pt>
                <c:pt idx="44209">
                  <c:v>0.10285999999999999</c:v>
                </c:pt>
                <c:pt idx="44210">
                  <c:v>0.10174</c:v>
                </c:pt>
                <c:pt idx="44211">
                  <c:v>0.10252</c:v>
                </c:pt>
                <c:pt idx="44212">
                  <c:v>0.10106</c:v>
                </c:pt>
                <c:pt idx="44213">
                  <c:v>0.10337</c:v>
                </c:pt>
                <c:pt idx="44214">
                  <c:v>0.10163</c:v>
                </c:pt>
                <c:pt idx="44215">
                  <c:v>0.10163</c:v>
                </c:pt>
                <c:pt idx="44216">
                  <c:v>0.10329000000000001</c:v>
                </c:pt>
                <c:pt idx="44217">
                  <c:v>0.10329000000000001</c:v>
                </c:pt>
                <c:pt idx="44218">
                  <c:v>0.10329000000000001</c:v>
                </c:pt>
                <c:pt idx="44219">
                  <c:v>0.10329000000000001</c:v>
                </c:pt>
                <c:pt idx="44220">
                  <c:v>0.10329000000000001</c:v>
                </c:pt>
                <c:pt idx="44221">
                  <c:v>0.10191</c:v>
                </c:pt>
                <c:pt idx="44222">
                  <c:v>0.10191</c:v>
                </c:pt>
                <c:pt idx="44223">
                  <c:v>0.10191</c:v>
                </c:pt>
                <c:pt idx="44224">
                  <c:v>0.10119</c:v>
                </c:pt>
                <c:pt idx="44225">
                  <c:v>0.10119</c:v>
                </c:pt>
                <c:pt idx="44226">
                  <c:v>0.10119</c:v>
                </c:pt>
                <c:pt idx="44227">
                  <c:v>0.10285</c:v>
                </c:pt>
                <c:pt idx="44228">
                  <c:v>0.10145</c:v>
                </c:pt>
                <c:pt idx="44229">
                  <c:v>0.10145</c:v>
                </c:pt>
                <c:pt idx="44230">
                  <c:v>0.10145</c:v>
                </c:pt>
                <c:pt idx="44231">
                  <c:v>0.10145</c:v>
                </c:pt>
                <c:pt idx="44232">
                  <c:v>0.10145</c:v>
                </c:pt>
                <c:pt idx="44233">
                  <c:v>0.10145</c:v>
                </c:pt>
                <c:pt idx="44234">
                  <c:v>0.10145</c:v>
                </c:pt>
                <c:pt idx="44235">
                  <c:v>0.10251</c:v>
                </c:pt>
                <c:pt idx="44236">
                  <c:v>0.10337</c:v>
                </c:pt>
                <c:pt idx="44237">
                  <c:v>0.10231</c:v>
                </c:pt>
                <c:pt idx="44238">
                  <c:v>0.10333000000000001</c:v>
                </c:pt>
                <c:pt idx="44239">
                  <c:v>0.10253</c:v>
                </c:pt>
                <c:pt idx="44240">
                  <c:v>0.10253</c:v>
                </c:pt>
                <c:pt idx="44241">
                  <c:v>0.10253</c:v>
                </c:pt>
                <c:pt idx="44242">
                  <c:v>0.10253</c:v>
                </c:pt>
                <c:pt idx="44243">
                  <c:v>0.10253</c:v>
                </c:pt>
                <c:pt idx="44244">
                  <c:v>0.10253</c:v>
                </c:pt>
                <c:pt idx="44245">
                  <c:v>0.10387</c:v>
                </c:pt>
                <c:pt idx="44246">
                  <c:v>0.10387</c:v>
                </c:pt>
                <c:pt idx="44247">
                  <c:v>0.10387</c:v>
                </c:pt>
                <c:pt idx="44248">
                  <c:v>0.10264</c:v>
                </c:pt>
                <c:pt idx="44249">
                  <c:v>0.10264</c:v>
                </c:pt>
                <c:pt idx="44250">
                  <c:v>0.10496</c:v>
                </c:pt>
                <c:pt idx="44251">
                  <c:v>0.10315000000000001</c:v>
                </c:pt>
                <c:pt idx="44252">
                  <c:v>0.10475</c:v>
                </c:pt>
                <c:pt idx="44253">
                  <c:v>0.10292999999999999</c:v>
                </c:pt>
                <c:pt idx="44254">
                  <c:v>0.10292999999999999</c:v>
                </c:pt>
                <c:pt idx="44255">
                  <c:v>0.10383000000000001</c:v>
                </c:pt>
                <c:pt idx="44256">
                  <c:v>0.10258</c:v>
                </c:pt>
                <c:pt idx="44257">
                  <c:v>0.10367</c:v>
                </c:pt>
                <c:pt idx="44258">
                  <c:v>0.10367</c:v>
                </c:pt>
                <c:pt idx="44259">
                  <c:v>0.10367</c:v>
                </c:pt>
                <c:pt idx="44260">
                  <c:v>0.1024</c:v>
                </c:pt>
                <c:pt idx="44261">
                  <c:v>0.1024</c:v>
                </c:pt>
                <c:pt idx="44262">
                  <c:v>0.1024</c:v>
                </c:pt>
                <c:pt idx="44263">
                  <c:v>0.1024</c:v>
                </c:pt>
                <c:pt idx="44264">
                  <c:v>0.1024</c:v>
                </c:pt>
                <c:pt idx="44265">
                  <c:v>0.10113999999999999</c:v>
                </c:pt>
                <c:pt idx="44266">
                  <c:v>0.10113999999999999</c:v>
                </c:pt>
                <c:pt idx="44267">
                  <c:v>0.10113999999999999</c:v>
                </c:pt>
                <c:pt idx="44268">
                  <c:v>0.10227</c:v>
                </c:pt>
                <c:pt idx="44269">
                  <c:v>0.10151</c:v>
                </c:pt>
                <c:pt idx="44270">
                  <c:v>0.10151</c:v>
                </c:pt>
                <c:pt idx="44271">
                  <c:v>0.10227</c:v>
                </c:pt>
                <c:pt idx="44272">
                  <c:v>0.10351</c:v>
                </c:pt>
                <c:pt idx="44273">
                  <c:v>0.10351</c:v>
                </c:pt>
                <c:pt idx="44274">
                  <c:v>0.10351</c:v>
                </c:pt>
                <c:pt idx="44275">
                  <c:v>0.10351</c:v>
                </c:pt>
                <c:pt idx="44276">
                  <c:v>0.10163999999999999</c:v>
                </c:pt>
                <c:pt idx="44277">
                  <c:v>0.10163999999999999</c:v>
                </c:pt>
                <c:pt idx="44278">
                  <c:v>0.10163999999999999</c:v>
                </c:pt>
                <c:pt idx="44279">
                  <c:v>0.10163999999999999</c:v>
                </c:pt>
                <c:pt idx="44280">
                  <c:v>0.10163999999999999</c:v>
                </c:pt>
                <c:pt idx="44281">
                  <c:v>0.10163999999999999</c:v>
                </c:pt>
                <c:pt idx="44282">
                  <c:v>0.10029</c:v>
                </c:pt>
                <c:pt idx="44283">
                  <c:v>0.10029</c:v>
                </c:pt>
                <c:pt idx="44284">
                  <c:v>0.10167</c:v>
                </c:pt>
                <c:pt idx="44285">
                  <c:v>0.10102</c:v>
                </c:pt>
                <c:pt idx="44286">
                  <c:v>0.10229000000000001</c:v>
                </c:pt>
                <c:pt idx="44287">
                  <c:v>0.10229000000000001</c:v>
                </c:pt>
                <c:pt idx="44288">
                  <c:v>0.10229000000000001</c:v>
                </c:pt>
                <c:pt idx="44289">
                  <c:v>0.10229000000000001</c:v>
                </c:pt>
                <c:pt idx="44290">
                  <c:v>0.10229000000000001</c:v>
                </c:pt>
                <c:pt idx="44291">
                  <c:v>0.10229000000000001</c:v>
                </c:pt>
                <c:pt idx="44292">
                  <c:v>0.10229000000000001</c:v>
                </c:pt>
                <c:pt idx="44293">
                  <c:v>0.10229000000000001</c:v>
                </c:pt>
                <c:pt idx="44294">
                  <c:v>0.10229000000000001</c:v>
                </c:pt>
                <c:pt idx="44295">
                  <c:v>0.10229000000000001</c:v>
                </c:pt>
                <c:pt idx="44296">
                  <c:v>0.10374</c:v>
                </c:pt>
                <c:pt idx="44297">
                  <c:v>0.1027</c:v>
                </c:pt>
                <c:pt idx="44298">
                  <c:v>0.10061</c:v>
                </c:pt>
                <c:pt idx="44299">
                  <c:v>0.10263</c:v>
                </c:pt>
                <c:pt idx="44300">
                  <c:v>0.10263</c:v>
                </c:pt>
                <c:pt idx="44301">
                  <c:v>0.10263</c:v>
                </c:pt>
                <c:pt idx="44302">
                  <c:v>0.10263</c:v>
                </c:pt>
                <c:pt idx="44303">
                  <c:v>0.10174999999999999</c:v>
                </c:pt>
                <c:pt idx="44304">
                  <c:v>0.10174999999999999</c:v>
                </c:pt>
                <c:pt idx="44305">
                  <c:v>0.10174999999999999</c:v>
                </c:pt>
                <c:pt idx="44306">
                  <c:v>0.10221</c:v>
                </c:pt>
                <c:pt idx="44307">
                  <c:v>0.10075000000000001</c:v>
                </c:pt>
                <c:pt idx="44308">
                  <c:v>0.10075000000000001</c:v>
                </c:pt>
                <c:pt idx="44309">
                  <c:v>0.10075000000000001</c:v>
                </c:pt>
                <c:pt idx="44310">
                  <c:v>0.10075000000000001</c:v>
                </c:pt>
                <c:pt idx="44311">
                  <c:v>0.10075000000000001</c:v>
                </c:pt>
                <c:pt idx="44312">
                  <c:v>0.10188</c:v>
                </c:pt>
                <c:pt idx="44313">
                  <c:v>0.10054</c:v>
                </c:pt>
                <c:pt idx="44314">
                  <c:v>0.10197000000000001</c:v>
                </c:pt>
                <c:pt idx="44315">
                  <c:v>0.10197000000000001</c:v>
                </c:pt>
                <c:pt idx="44316">
                  <c:v>0.10118000000000001</c:v>
                </c:pt>
                <c:pt idx="44317">
                  <c:v>0.10118000000000001</c:v>
                </c:pt>
                <c:pt idx="44318">
                  <c:v>0.10249</c:v>
                </c:pt>
                <c:pt idx="44319">
                  <c:v>0.10102999999999999</c:v>
                </c:pt>
                <c:pt idx="44320">
                  <c:v>0.10102999999999999</c:v>
                </c:pt>
                <c:pt idx="44321">
                  <c:v>0.10102999999999999</c:v>
                </c:pt>
                <c:pt idx="44322">
                  <c:v>0.10102999999999999</c:v>
                </c:pt>
                <c:pt idx="44323">
                  <c:v>0.10102999999999999</c:v>
                </c:pt>
                <c:pt idx="44324">
                  <c:v>0.10102999999999999</c:v>
                </c:pt>
                <c:pt idx="44325">
                  <c:v>0.10102999999999999</c:v>
                </c:pt>
                <c:pt idx="44326">
                  <c:v>0.10102999999999999</c:v>
                </c:pt>
                <c:pt idx="44327">
                  <c:v>9.9510000000000001E-2</c:v>
                </c:pt>
                <c:pt idx="44328">
                  <c:v>9.9510000000000001E-2</c:v>
                </c:pt>
                <c:pt idx="44329">
                  <c:v>9.9510000000000001E-2</c:v>
                </c:pt>
                <c:pt idx="44330">
                  <c:v>0.10076</c:v>
                </c:pt>
                <c:pt idx="44331">
                  <c:v>0.10076</c:v>
                </c:pt>
                <c:pt idx="44332">
                  <c:v>0.10076</c:v>
                </c:pt>
                <c:pt idx="44333">
                  <c:v>0.10076</c:v>
                </c:pt>
                <c:pt idx="44334">
                  <c:v>0.10076</c:v>
                </c:pt>
                <c:pt idx="44335">
                  <c:v>9.9299999999999999E-2</c:v>
                </c:pt>
                <c:pt idx="44336">
                  <c:v>0.10008</c:v>
                </c:pt>
                <c:pt idx="44337">
                  <c:v>0.10008</c:v>
                </c:pt>
                <c:pt idx="44338">
                  <c:v>0.10008</c:v>
                </c:pt>
                <c:pt idx="44339">
                  <c:v>0.10008</c:v>
                </c:pt>
                <c:pt idx="44340">
                  <c:v>0.10008</c:v>
                </c:pt>
                <c:pt idx="44341">
                  <c:v>0.10008</c:v>
                </c:pt>
                <c:pt idx="44342">
                  <c:v>0.10008</c:v>
                </c:pt>
                <c:pt idx="44343">
                  <c:v>0.10008</c:v>
                </c:pt>
                <c:pt idx="44344">
                  <c:v>9.7949999999999995E-2</c:v>
                </c:pt>
                <c:pt idx="44345">
                  <c:v>9.8699999999999996E-2</c:v>
                </c:pt>
                <c:pt idx="44346">
                  <c:v>0.10083</c:v>
                </c:pt>
                <c:pt idx="44347">
                  <c:v>0.10083</c:v>
                </c:pt>
                <c:pt idx="44348">
                  <c:v>0.10083</c:v>
                </c:pt>
                <c:pt idx="44349">
                  <c:v>0.10083</c:v>
                </c:pt>
                <c:pt idx="44350">
                  <c:v>9.9269999999999997E-2</c:v>
                </c:pt>
                <c:pt idx="44351">
                  <c:v>9.9269999999999997E-2</c:v>
                </c:pt>
                <c:pt idx="44352">
                  <c:v>0.10086000000000001</c:v>
                </c:pt>
                <c:pt idx="44353">
                  <c:v>0.10086000000000001</c:v>
                </c:pt>
                <c:pt idx="44354">
                  <c:v>0.10086000000000001</c:v>
                </c:pt>
                <c:pt idx="44355">
                  <c:v>0.10151</c:v>
                </c:pt>
                <c:pt idx="44356">
                  <c:v>0.10151</c:v>
                </c:pt>
                <c:pt idx="44357">
                  <c:v>0.10151</c:v>
                </c:pt>
                <c:pt idx="44358">
                  <c:v>0.10303</c:v>
                </c:pt>
                <c:pt idx="44359">
                  <c:v>0.10303</c:v>
                </c:pt>
                <c:pt idx="44360">
                  <c:v>0.10303</c:v>
                </c:pt>
                <c:pt idx="44361">
                  <c:v>0.10303</c:v>
                </c:pt>
                <c:pt idx="44362">
                  <c:v>0.1017</c:v>
                </c:pt>
                <c:pt idx="44363">
                  <c:v>0.10324999999999999</c:v>
                </c:pt>
                <c:pt idx="44364">
                  <c:v>0.10324999999999999</c:v>
                </c:pt>
                <c:pt idx="44365">
                  <c:v>0.10176</c:v>
                </c:pt>
                <c:pt idx="44366">
                  <c:v>0.10176</c:v>
                </c:pt>
                <c:pt idx="44367">
                  <c:v>9.9940000000000001E-2</c:v>
                </c:pt>
                <c:pt idx="44368">
                  <c:v>9.9940000000000001E-2</c:v>
                </c:pt>
                <c:pt idx="44369">
                  <c:v>0.10055</c:v>
                </c:pt>
                <c:pt idx="44370">
                  <c:v>0.10195</c:v>
                </c:pt>
                <c:pt idx="44371">
                  <c:v>0.10195</c:v>
                </c:pt>
                <c:pt idx="44372">
                  <c:v>0.10195</c:v>
                </c:pt>
                <c:pt idx="44373">
                  <c:v>0.10195</c:v>
                </c:pt>
                <c:pt idx="44374">
                  <c:v>0.10195</c:v>
                </c:pt>
                <c:pt idx="44375">
                  <c:v>0.10195</c:v>
                </c:pt>
                <c:pt idx="44376">
                  <c:v>0.1009</c:v>
                </c:pt>
                <c:pt idx="44377">
                  <c:v>0.10211000000000001</c:v>
                </c:pt>
                <c:pt idx="44378">
                  <c:v>0.10138999999999999</c:v>
                </c:pt>
                <c:pt idx="44379">
                  <c:v>0.10271</c:v>
                </c:pt>
                <c:pt idx="44380">
                  <c:v>0.10167</c:v>
                </c:pt>
                <c:pt idx="44381">
                  <c:v>0.1033</c:v>
                </c:pt>
                <c:pt idx="44382">
                  <c:v>0.1033</c:v>
                </c:pt>
                <c:pt idx="44383">
                  <c:v>0.1033</c:v>
                </c:pt>
                <c:pt idx="44384">
                  <c:v>0.10439</c:v>
                </c:pt>
                <c:pt idx="44385">
                  <c:v>0.10439</c:v>
                </c:pt>
                <c:pt idx="44386">
                  <c:v>0.10204000000000001</c:v>
                </c:pt>
                <c:pt idx="44387">
                  <c:v>0.10204000000000001</c:v>
                </c:pt>
                <c:pt idx="44388">
                  <c:v>0.10204000000000001</c:v>
                </c:pt>
                <c:pt idx="44389">
                  <c:v>0.10204000000000001</c:v>
                </c:pt>
                <c:pt idx="44390">
                  <c:v>0.10204000000000001</c:v>
                </c:pt>
                <c:pt idx="44391">
                  <c:v>0.10204000000000001</c:v>
                </c:pt>
                <c:pt idx="44392">
                  <c:v>0.10204000000000001</c:v>
                </c:pt>
                <c:pt idx="44393">
                  <c:v>0.10335999999999999</c:v>
                </c:pt>
                <c:pt idx="44394">
                  <c:v>0.10335999999999999</c:v>
                </c:pt>
                <c:pt idx="44395">
                  <c:v>0.10335999999999999</c:v>
                </c:pt>
                <c:pt idx="44396">
                  <c:v>0.10335999999999999</c:v>
                </c:pt>
                <c:pt idx="44397">
                  <c:v>0.1016</c:v>
                </c:pt>
                <c:pt idx="44398">
                  <c:v>0.10362</c:v>
                </c:pt>
                <c:pt idx="44399">
                  <c:v>0.10362</c:v>
                </c:pt>
                <c:pt idx="44400">
                  <c:v>0.10362</c:v>
                </c:pt>
                <c:pt idx="44401">
                  <c:v>0.10362</c:v>
                </c:pt>
                <c:pt idx="44402">
                  <c:v>0.10174</c:v>
                </c:pt>
                <c:pt idx="44403">
                  <c:v>0.10174</c:v>
                </c:pt>
                <c:pt idx="44404">
                  <c:v>0.10174</c:v>
                </c:pt>
                <c:pt idx="44405">
                  <c:v>0.10174</c:v>
                </c:pt>
                <c:pt idx="44406">
                  <c:v>0.10174</c:v>
                </c:pt>
                <c:pt idx="44407">
                  <c:v>0.10174</c:v>
                </c:pt>
                <c:pt idx="44408">
                  <c:v>0.10174</c:v>
                </c:pt>
                <c:pt idx="44409">
                  <c:v>0.10006</c:v>
                </c:pt>
                <c:pt idx="44410">
                  <c:v>0.10006</c:v>
                </c:pt>
                <c:pt idx="44411">
                  <c:v>0.10006</c:v>
                </c:pt>
                <c:pt idx="44412">
                  <c:v>0.10006</c:v>
                </c:pt>
                <c:pt idx="44413">
                  <c:v>0.10006</c:v>
                </c:pt>
                <c:pt idx="44414">
                  <c:v>0.1013</c:v>
                </c:pt>
                <c:pt idx="44415">
                  <c:v>0.1013</c:v>
                </c:pt>
                <c:pt idx="44416">
                  <c:v>0.1013</c:v>
                </c:pt>
                <c:pt idx="44417">
                  <c:v>0.1013</c:v>
                </c:pt>
                <c:pt idx="44418">
                  <c:v>9.9540000000000003E-2</c:v>
                </c:pt>
                <c:pt idx="44419">
                  <c:v>0.10085</c:v>
                </c:pt>
                <c:pt idx="44420">
                  <c:v>0.10112</c:v>
                </c:pt>
                <c:pt idx="44421">
                  <c:v>9.987E-2</c:v>
                </c:pt>
                <c:pt idx="44422">
                  <c:v>9.987E-2</c:v>
                </c:pt>
                <c:pt idx="44423">
                  <c:v>0.10079</c:v>
                </c:pt>
                <c:pt idx="44424">
                  <c:v>9.8540000000000003E-2</c:v>
                </c:pt>
                <c:pt idx="44425">
                  <c:v>9.9830000000000002E-2</c:v>
                </c:pt>
                <c:pt idx="44426">
                  <c:v>9.9830000000000002E-2</c:v>
                </c:pt>
                <c:pt idx="44427">
                  <c:v>9.9830000000000002E-2</c:v>
                </c:pt>
                <c:pt idx="44428">
                  <c:v>9.9830000000000002E-2</c:v>
                </c:pt>
                <c:pt idx="44429">
                  <c:v>9.9830000000000002E-2</c:v>
                </c:pt>
                <c:pt idx="44430">
                  <c:v>9.9830000000000002E-2</c:v>
                </c:pt>
                <c:pt idx="44431">
                  <c:v>9.9830000000000002E-2</c:v>
                </c:pt>
                <c:pt idx="44432">
                  <c:v>9.9349999999999994E-2</c:v>
                </c:pt>
                <c:pt idx="44433">
                  <c:v>9.9349999999999994E-2</c:v>
                </c:pt>
                <c:pt idx="44434">
                  <c:v>9.9349999999999994E-2</c:v>
                </c:pt>
                <c:pt idx="44435">
                  <c:v>9.9349999999999994E-2</c:v>
                </c:pt>
                <c:pt idx="44436">
                  <c:v>9.9349999999999994E-2</c:v>
                </c:pt>
                <c:pt idx="44437">
                  <c:v>9.9349999999999994E-2</c:v>
                </c:pt>
                <c:pt idx="44438">
                  <c:v>9.9349999999999994E-2</c:v>
                </c:pt>
                <c:pt idx="44439">
                  <c:v>9.9349999999999994E-2</c:v>
                </c:pt>
                <c:pt idx="44440">
                  <c:v>9.9349999999999994E-2</c:v>
                </c:pt>
                <c:pt idx="44441">
                  <c:v>9.9349999999999994E-2</c:v>
                </c:pt>
                <c:pt idx="44442">
                  <c:v>9.9349999999999994E-2</c:v>
                </c:pt>
                <c:pt idx="44443">
                  <c:v>9.9349999999999994E-2</c:v>
                </c:pt>
                <c:pt idx="44444">
                  <c:v>9.9879999999999997E-2</c:v>
                </c:pt>
                <c:pt idx="44445">
                  <c:v>9.9879999999999997E-2</c:v>
                </c:pt>
                <c:pt idx="44446">
                  <c:v>9.8100000000000007E-2</c:v>
                </c:pt>
                <c:pt idx="44447">
                  <c:v>9.9089999999999998E-2</c:v>
                </c:pt>
                <c:pt idx="44448">
                  <c:v>9.9089999999999998E-2</c:v>
                </c:pt>
                <c:pt idx="44449">
                  <c:v>0.10018000000000001</c:v>
                </c:pt>
                <c:pt idx="44450">
                  <c:v>0.10018000000000001</c:v>
                </c:pt>
                <c:pt idx="44451">
                  <c:v>9.9390000000000006E-2</c:v>
                </c:pt>
                <c:pt idx="44452">
                  <c:v>9.9390000000000006E-2</c:v>
                </c:pt>
                <c:pt idx="44453">
                  <c:v>9.7919999999999993E-2</c:v>
                </c:pt>
                <c:pt idx="44454">
                  <c:v>9.9680000000000005E-2</c:v>
                </c:pt>
                <c:pt idx="44455">
                  <c:v>9.9680000000000005E-2</c:v>
                </c:pt>
                <c:pt idx="44456">
                  <c:v>9.8470000000000002E-2</c:v>
                </c:pt>
                <c:pt idx="44457">
                  <c:v>9.8470000000000002E-2</c:v>
                </c:pt>
                <c:pt idx="44458">
                  <c:v>9.8470000000000002E-2</c:v>
                </c:pt>
                <c:pt idx="44459">
                  <c:v>9.8470000000000002E-2</c:v>
                </c:pt>
                <c:pt idx="44460">
                  <c:v>9.8470000000000002E-2</c:v>
                </c:pt>
                <c:pt idx="44461">
                  <c:v>9.9320000000000006E-2</c:v>
                </c:pt>
                <c:pt idx="44462">
                  <c:v>9.8909999999999998E-2</c:v>
                </c:pt>
                <c:pt idx="44463">
                  <c:v>9.8909999999999998E-2</c:v>
                </c:pt>
                <c:pt idx="44464">
                  <c:v>9.7780000000000006E-2</c:v>
                </c:pt>
                <c:pt idx="44465">
                  <c:v>9.7780000000000006E-2</c:v>
                </c:pt>
                <c:pt idx="44466">
                  <c:v>9.7780000000000006E-2</c:v>
                </c:pt>
                <c:pt idx="44467">
                  <c:v>9.8530000000000006E-2</c:v>
                </c:pt>
                <c:pt idx="44468">
                  <c:v>9.9320000000000006E-2</c:v>
                </c:pt>
                <c:pt idx="44469">
                  <c:v>9.9320000000000006E-2</c:v>
                </c:pt>
                <c:pt idx="44470">
                  <c:v>9.7100000000000006E-2</c:v>
                </c:pt>
                <c:pt idx="44471">
                  <c:v>9.9140000000000006E-2</c:v>
                </c:pt>
                <c:pt idx="44472">
                  <c:v>9.6970000000000001E-2</c:v>
                </c:pt>
                <c:pt idx="44473">
                  <c:v>9.4950000000000007E-2</c:v>
                </c:pt>
                <c:pt idx="44474">
                  <c:v>9.4950000000000007E-2</c:v>
                </c:pt>
                <c:pt idx="44475">
                  <c:v>9.4950000000000007E-2</c:v>
                </c:pt>
                <c:pt idx="44476">
                  <c:v>9.6750000000000003E-2</c:v>
                </c:pt>
                <c:pt idx="44477">
                  <c:v>9.6750000000000003E-2</c:v>
                </c:pt>
                <c:pt idx="44478">
                  <c:v>9.5000000000000001E-2</c:v>
                </c:pt>
                <c:pt idx="44479">
                  <c:v>9.6240000000000006E-2</c:v>
                </c:pt>
                <c:pt idx="44480">
                  <c:v>9.6240000000000006E-2</c:v>
                </c:pt>
                <c:pt idx="44481">
                  <c:v>9.6240000000000006E-2</c:v>
                </c:pt>
                <c:pt idx="44482">
                  <c:v>9.6240000000000006E-2</c:v>
                </c:pt>
                <c:pt idx="44483">
                  <c:v>9.6240000000000006E-2</c:v>
                </c:pt>
                <c:pt idx="44484">
                  <c:v>9.6240000000000006E-2</c:v>
                </c:pt>
                <c:pt idx="44485">
                  <c:v>9.7199999999999995E-2</c:v>
                </c:pt>
                <c:pt idx="44486">
                  <c:v>9.7199999999999995E-2</c:v>
                </c:pt>
                <c:pt idx="44487">
                  <c:v>9.7199999999999995E-2</c:v>
                </c:pt>
                <c:pt idx="44488">
                  <c:v>9.5939999999999998E-2</c:v>
                </c:pt>
                <c:pt idx="44489">
                  <c:v>9.5939999999999998E-2</c:v>
                </c:pt>
                <c:pt idx="44490">
                  <c:v>9.5939999999999998E-2</c:v>
                </c:pt>
                <c:pt idx="44491">
                  <c:v>9.5939999999999998E-2</c:v>
                </c:pt>
                <c:pt idx="44492">
                  <c:v>9.5939999999999998E-2</c:v>
                </c:pt>
                <c:pt idx="44493">
                  <c:v>9.7189999999999999E-2</c:v>
                </c:pt>
                <c:pt idx="44494">
                  <c:v>9.7189999999999999E-2</c:v>
                </c:pt>
                <c:pt idx="44495">
                  <c:v>9.7189999999999999E-2</c:v>
                </c:pt>
                <c:pt idx="44496">
                  <c:v>9.5170000000000005E-2</c:v>
                </c:pt>
                <c:pt idx="44497">
                  <c:v>9.6189999999999998E-2</c:v>
                </c:pt>
                <c:pt idx="44498">
                  <c:v>9.4659999999999994E-2</c:v>
                </c:pt>
                <c:pt idx="44499">
                  <c:v>9.4659999999999994E-2</c:v>
                </c:pt>
                <c:pt idx="44500">
                  <c:v>9.5600000000000004E-2</c:v>
                </c:pt>
                <c:pt idx="44501">
                  <c:v>9.5600000000000004E-2</c:v>
                </c:pt>
                <c:pt idx="44502">
                  <c:v>9.5600000000000004E-2</c:v>
                </c:pt>
                <c:pt idx="44503">
                  <c:v>9.5600000000000004E-2</c:v>
                </c:pt>
                <c:pt idx="44504">
                  <c:v>9.5600000000000004E-2</c:v>
                </c:pt>
                <c:pt idx="44505">
                  <c:v>9.5600000000000004E-2</c:v>
                </c:pt>
                <c:pt idx="44506">
                  <c:v>9.6579999999999999E-2</c:v>
                </c:pt>
                <c:pt idx="44507">
                  <c:v>9.6579999999999999E-2</c:v>
                </c:pt>
                <c:pt idx="44508">
                  <c:v>9.4659999999999994E-2</c:v>
                </c:pt>
                <c:pt idx="44509">
                  <c:v>9.4659999999999994E-2</c:v>
                </c:pt>
                <c:pt idx="44510">
                  <c:v>9.4659999999999994E-2</c:v>
                </c:pt>
                <c:pt idx="44511">
                  <c:v>9.4659999999999994E-2</c:v>
                </c:pt>
                <c:pt idx="44512">
                  <c:v>9.4659999999999994E-2</c:v>
                </c:pt>
                <c:pt idx="44513">
                  <c:v>9.4659999999999994E-2</c:v>
                </c:pt>
                <c:pt idx="44514">
                  <c:v>9.6329999999999999E-2</c:v>
                </c:pt>
                <c:pt idx="44515">
                  <c:v>9.6329999999999999E-2</c:v>
                </c:pt>
                <c:pt idx="44516">
                  <c:v>9.6329999999999999E-2</c:v>
                </c:pt>
                <c:pt idx="44517">
                  <c:v>9.6329999999999999E-2</c:v>
                </c:pt>
                <c:pt idx="44518">
                  <c:v>9.6329999999999999E-2</c:v>
                </c:pt>
                <c:pt idx="44519">
                  <c:v>9.6329999999999999E-2</c:v>
                </c:pt>
                <c:pt idx="44520">
                  <c:v>9.5210000000000003E-2</c:v>
                </c:pt>
                <c:pt idx="44521">
                  <c:v>9.5210000000000003E-2</c:v>
                </c:pt>
                <c:pt idx="44522">
                  <c:v>9.5210000000000003E-2</c:v>
                </c:pt>
                <c:pt idx="44523">
                  <c:v>9.672E-2</c:v>
                </c:pt>
                <c:pt idx="44524">
                  <c:v>9.4899999999999998E-2</c:v>
                </c:pt>
                <c:pt idx="44525">
                  <c:v>9.6269999999999994E-2</c:v>
                </c:pt>
                <c:pt idx="44526">
                  <c:v>9.6269999999999994E-2</c:v>
                </c:pt>
                <c:pt idx="44527">
                  <c:v>9.6269999999999994E-2</c:v>
                </c:pt>
                <c:pt idx="44528">
                  <c:v>9.5369999999999996E-2</c:v>
                </c:pt>
                <c:pt idx="44529">
                  <c:v>9.6979999999999997E-2</c:v>
                </c:pt>
                <c:pt idx="44530">
                  <c:v>9.6979999999999997E-2</c:v>
                </c:pt>
                <c:pt idx="44531">
                  <c:v>9.6979999999999997E-2</c:v>
                </c:pt>
                <c:pt idx="44532">
                  <c:v>9.6979999999999997E-2</c:v>
                </c:pt>
                <c:pt idx="44533">
                  <c:v>9.6189999999999998E-2</c:v>
                </c:pt>
                <c:pt idx="44534">
                  <c:v>9.6189999999999998E-2</c:v>
                </c:pt>
                <c:pt idx="44535">
                  <c:v>9.6189999999999998E-2</c:v>
                </c:pt>
                <c:pt idx="44536">
                  <c:v>9.5369999999999996E-2</c:v>
                </c:pt>
                <c:pt idx="44537">
                  <c:v>9.5369999999999996E-2</c:v>
                </c:pt>
                <c:pt idx="44538">
                  <c:v>9.5369999999999996E-2</c:v>
                </c:pt>
                <c:pt idx="44539">
                  <c:v>9.5369999999999996E-2</c:v>
                </c:pt>
                <c:pt idx="44540">
                  <c:v>9.5369999999999996E-2</c:v>
                </c:pt>
                <c:pt idx="44541">
                  <c:v>9.6500000000000002E-2</c:v>
                </c:pt>
                <c:pt idx="44542">
                  <c:v>9.4839999999999994E-2</c:v>
                </c:pt>
                <c:pt idx="44543">
                  <c:v>9.4839999999999994E-2</c:v>
                </c:pt>
                <c:pt idx="44544">
                  <c:v>9.4839999999999994E-2</c:v>
                </c:pt>
                <c:pt idx="44545">
                  <c:v>9.6839999999999996E-2</c:v>
                </c:pt>
                <c:pt idx="44546">
                  <c:v>9.5009999999999997E-2</c:v>
                </c:pt>
                <c:pt idx="44547">
                  <c:v>9.5009999999999997E-2</c:v>
                </c:pt>
                <c:pt idx="44548">
                  <c:v>9.5009999999999997E-2</c:v>
                </c:pt>
                <c:pt idx="44549">
                  <c:v>9.5009999999999997E-2</c:v>
                </c:pt>
                <c:pt idx="44550">
                  <c:v>9.5009999999999997E-2</c:v>
                </c:pt>
                <c:pt idx="44551">
                  <c:v>9.5009999999999997E-2</c:v>
                </c:pt>
                <c:pt idx="44552">
                  <c:v>9.5009999999999997E-2</c:v>
                </c:pt>
                <c:pt idx="44553">
                  <c:v>9.5009999999999997E-2</c:v>
                </c:pt>
                <c:pt idx="44554">
                  <c:v>9.5009999999999997E-2</c:v>
                </c:pt>
                <c:pt idx="44555">
                  <c:v>9.5009999999999997E-2</c:v>
                </c:pt>
                <c:pt idx="44556">
                  <c:v>9.5009999999999997E-2</c:v>
                </c:pt>
                <c:pt idx="44557">
                  <c:v>9.5009999999999997E-2</c:v>
                </c:pt>
                <c:pt idx="44558">
                  <c:v>9.5009999999999997E-2</c:v>
                </c:pt>
                <c:pt idx="44559">
                  <c:v>9.3060000000000004E-2</c:v>
                </c:pt>
                <c:pt idx="44560">
                  <c:v>9.3060000000000004E-2</c:v>
                </c:pt>
                <c:pt idx="44561">
                  <c:v>9.4500000000000001E-2</c:v>
                </c:pt>
                <c:pt idx="44562">
                  <c:v>9.4500000000000001E-2</c:v>
                </c:pt>
                <c:pt idx="44563">
                  <c:v>9.3600000000000003E-2</c:v>
                </c:pt>
                <c:pt idx="44564">
                  <c:v>9.3600000000000003E-2</c:v>
                </c:pt>
                <c:pt idx="44565">
                  <c:v>9.5420000000000005E-2</c:v>
                </c:pt>
                <c:pt idx="44566">
                  <c:v>9.3990000000000004E-2</c:v>
                </c:pt>
                <c:pt idx="44567">
                  <c:v>9.3990000000000004E-2</c:v>
                </c:pt>
                <c:pt idx="44568">
                  <c:v>9.3990000000000004E-2</c:v>
                </c:pt>
                <c:pt idx="44569">
                  <c:v>9.3990000000000004E-2</c:v>
                </c:pt>
                <c:pt idx="44570">
                  <c:v>9.529E-2</c:v>
                </c:pt>
                <c:pt idx="44571">
                  <c:v>9.529E-2</c:v>
                </c:pt>
                <c:pt idx="44572">
                  <c:v>9.4380000000000006E-2</c:v>
                </c:pt>
                <c:pt idx="44573">
                  <c:v>9.4380000000000006E-2</c:v>
                </c:pt>
                <c:pt idx="44574">
                  <c:v>9.5089999999999994E-2</c:v>
                </c:pt>
                <c:pt idx="44575">
                  <c:v>9.3469999999999998E-2</c:v>
                </c:pt>
                <c:pt idx="44576">
                  <c:v>9.3469999999999998E-2</c:v>
                </c:pt>
                <c:pt idx="44577">
                  <c:v>9.3469999999999998E-2</c:v>
                </c:pt>
                <c:pt idx="44578">
                  <c:v>9.3469999999999998E-2</c:v>
                </c:pt>
                <c:pt idx="44579">
                  <c:v>9.3469999999999998E-2</c:v>
                </c:pt>
                <c:pt idx="44580">
                  <c:v>9.4700000000000006E-2</c:v>
                </c:pt>
                <c:pt idx="44581">
                  <c:v>9.4700000000000006E-2</c:v>
                </c:pt>
                <c:pt idx="44582">
                  <c:v>9.4700000000000006E-2</c:v>
                </c:pt>
                <c:pt idx="44583">
                  <c:v>9.3679999999999999E-2</c:v>
                </c:pt>
                <c:pt idx="44584">
                  <c:v>9.3679999999999999E-2</c:v>
                </c:pt>
                <c:pt idx="44585">
                  <c:v>9.3679999999999999E-2</c:v>
                </c:pt>
                <c:pt idx="44586">
                  <c:v>9.2619999999999994E-2</c:v>
                </c:pt>
                <c:pt idx="44587">
                  <c:v>9.2619999999999994E-2</c:v>
                </c:pt>
                <c:pt idx="44588">
                  <c:v>9.2619999999999994E-2</c:v>
                </c:pt>
                <c:pt idx="44589">
                  <c:v>9.2619999999999994E-2</c:v>
                </c:pt>
                <c:pt idx="44590">
                  <c:v>9.4960000000000003E-2</c:v>
                </c:pt>
                <c:pt idx="44591">
                  <c:v>9.3280000000000002E-2</c:v>
                </c:pt>
                <c:pt idx="44592">
                  <c:v>9.461E-2</c:v>
                </c:pt>
                <c:pt idx="44593">
                  <c:v>9.357E-2</c:v>
                </c:pt>
                <c:pt idx="44594">
                  <c:v>9.357E-2</c:v>
                </c:pt>
                <c:pt idx="44595">
                  <c:v>9.357E-2</c:v>
                </c:pt>
                <c:pt idx="44596">
                  <c:v>9.357E-2</c:v>
                </c:pt>
                <c:pt idx="44597">
                  <c:v>9.357E-2</c:v>
                </c:pt>
                <c:pt idx="44598">
                  <c:v>9.357E-2</c:v>
                </c:pt>
                <c:pt idx="44599">
                  <c:v>9.357E-2</c:v>
                </c:pt>
                <c:pt idx="44600">
                  <c:v>9.357E-2</c:v>
                </c:pt>
                <c:pt idx="44601">
                  <c:v>9.357E-2</c:v>
                </c:pt>
                <c:pt idx="44602">
                  <c:v>9.357E-2</c:v>
                </c:pt>
                <c:pt idx="44603">
                  <c:v>9.357E-2</c:v>
                </c:pt>
                <c:pt idx="44604">
                  <c:v>9.2869999999999994E-2</c:v>
                </c:pt>
                <c:pt idx="44605">
                  <c:v>9.4549999999999995E-2</c:v>
                </c:pt>
                <c:pt idx="44606">
                  <c:v>9.3509999999999996E-2</c:v>
                </c:pt>
                <c:pt idx="44607">
                  <c:v>9.3509999999999996E-2</c:v>
                </c:pt>
                <c:pt idx="44608">
                  <c:v>9.3509999999999996E-2</c:v>
                </c:pt>
                <c:pt idx="44609">
                  <c:v>9.3509999999999996E-2</c:v>
                </c:pt>
                <c:pt idx="44610">
                  <c:v>9.2160000000000006E-2</c:v>
                </c:pt>
                <c:pt idx="44611">
                  <c:v>9.3969999999999998E-2</c:v>
                </c:pt>
                <c:pt idx="44612">
                  <c:v>9.4589999999999994E-2</c:v>
                </c:pt>
                <c:pt idx="44613">
                  <c:v>9.3200000000000005E-2</c:v>
                </c:pt>
                <c:pt idx="44614">
                  <c:v>9.3640000000000001E-2</c:v>
                </c:pt>
                <c:pt idx="44615">
                  <c:v>9.5469999999999999E-2</c:v>
                </c:pt>
                <c:pt idx="44616">
                  <c:v>9.5469999999999999E-2</c:v>
                </c:pt>
                <c:pt idx="44617">
                  <c:v>9.4E-2</c:v>
                </c:pt>
                <c:pt idx="44618">
                  <c:v>9.4E-2</c:v>
                </c:pt>
                <c:pt idx="44619">
                  <c:v>9.4E-2</c:v>
                </c:pt>
                <c:pt idx="44620">
                  <c:v>9.4750000000000001E-2</c:v>
                </c:pt>
                <c:pt idx="44621">
                  <c:v>9.4750000000000001E-2</c:v>
                </c:pt>
                <c:pt idx="44622">
                  <c:v>9.3039999999999998E-2</c:v>
                </c:pt>
                <c:pt idx="44623">
                  <c:v>9.3039999999999998E-2</c:v>
                </c:pt>
                <c:pt idx="44624">
                  <c:v>9.3039999999999998E-2</c:v>
                </c:pt>
                <c:pt idx="44625">
                  <c:v>9.4750000000000001E-2</c:v>
                </c:pt>
                <c:pt idx="44626">
                  <c:v>9.4229999999999994E-2</c:v>
                </c:pt>
                <c:pt idx="44627">
                  <c:v>9.3149999999999997E-2</c:v>
                </c:pt>
                <c:pt idx="44628">
                  <c:v>9.3149999999999997E-2</c:v>
                </c:pt>
                <c:pt idx="44629">
                  <c:v>9.3149999999999997E-2</c:v>
                </c:pt>
                <c:pt idx="44630">
                  <c:v>9.3149999999999997E-2</c:v>
                </c:pt>
                <c:pt idx="44631">
                  <c:v>9.3149999999999997E-2</c:v>
                </c:pt>
                <c:pt idx="44632">
                  <c:v>9.3149999999999997E-2</c:v>
                </c:pt>
                <c:pt idx="44633">
                  <c:v>9.4570000000000001E-2</c:v>
                </c:pt>
                <c:pt idx="44634">
                  <c:v>9.4570000000000001E-2</c:v>
                </c:pt>
                <c:pt idx="44635">
                  <c:v>9.2619999999999994E-2</c:v>
                </c:pt>
                <c:pt idx="44636">
                  <c:v>9.2619999999999994E-2</c:v>
                </c:pt>
                <c:pt idx="44637">
                  <c:v>9.2619999999999994E-2</c:v>
                </c:pt>
                <c:pt idx="44638">
                  <c:v>9.3719999999999998E-2</c:v>
                </c:pt>
                <c:pt idx="44639">
                  <c:v>9.3719999999999998E-2</c:v>
                </c:pt>
                <c:pt idx="44640">
                  <c:v>9.1380000000000003E-2</c:v>
                </c:pt>
                <c:pt idx="44641">
                  <c:v>9.1380000000000003E-2</c:v>
                </c:pt>
                <c:pt idx="44642">
                  <c:v>9.1859999999999997E-2</c:v>
                </c:pt>
                <c:pt idx="44643">
                  <c:v>9.1859999999999997E-2</c:v>
                </c:pt>
                <c:pt idx="44644">
                  <c:v>9.0060000000000001E-2</c:v>
                </c:pt>
                <c:pt idx="44645">
                  <c:v>9.1120000000000007E-2</c:v>
                </c:pt>
                <c:pt idx="44646">
                  <c:v>9.1120000000000007E-2</c:v>
                </c:pt>
                <c:pt idx="44647">
                  <c:v>9.2710000000000001E-2</c:v>
                </c:pt>
                <c:pt idx="44648">
                  <c:v>9.1719999999999996E-2</c:v>
                </c:pt>
                <c:pt idx="44649">
                  <c:v>9.1719999999999996E-2</c:v>
                </c:pt>
                <c:pt idx="44650">
                  <c:v>9.1719999999999996E-2</c:v>
                </c:pt>
                <c:pt idx="44651">
                  <c:v>9.1719999999999996E-2</c:v>
                </c:pt>
                <c:pt idx="44652">
                  <c:v>9.1719999999999996E-2</c:v>
                </c:pt>
                <c:pt idx="44653">
                  <c:v>9.1719999999999996E-2</c:v>
                </c:pt>
                <c:pt idx="44654">
                  <c:v>9.0010000000000007E-2</c:v>
                </c:pt>
                <c:pt idx="44655">
                  <c:v>9.1569999999999999E-2</c:v>
                </c:pt>
                <c:pt idx="44656">
                  <c:v>9.1469999999999996E-2</c:v>
                </c:pt>
                <c:pt idx="44657">
                  <c:v>0.09</c:v>
                </c:pt>
                <c:pt idx="44658">
                  <c:v>0.09</c:v>
                </c:pt>
                <c:pt idx="44659">
                  <c:v>0.09</c:v>
                </c:pt>
                <c:pt idx="44660">
                  <c:v>9.11E-2</c:v>
                </c:pt>
                <c:pt idx="44661">
                  <c:v>9.11E-2</c:v>
                </c:pt>
                <c:pt idx="44662">
                  <c:v>9.11E-2</c:v>
                </c:pt>
                <c:pt idx="44663">
                  <c:v>9.11E-2</c:v>
                </c:pt>
                <c:pt idx="44664">
                  <c:v>9.11E-2</c:v>
                </c:pt>
                <c:pt idx="44665">
                  <c:v>9.11E-2</c:v>
                </c:pt>
                <c:pt idx="44666">
                  <c:v>9.0819999999999998E-2</c:v>
                </c:pt>
                <c:pt idx="44667">
                  <c:v>9.1679999999999998E-2</c:v>
                </c:pt>
                <c:pt idx="44668">
                  <c:v>9.1679999999999998E-2</c:v>
                </c:pt>
                <c:pt idx="44669">
                  <c:v>9.2590000000000006E-2</c:v>
                </c:pt>
                <c:pt idx="44670">
                  <c:v>9.2590000000000006E-2</c:v>
                </c:pt>
                <c:pt idx="44671">
                  <c:v>9.2069999999999999E-2</c:v>
                </c:pt>
                <c:pt idx="44672">
                  <c:v>9.4289999999999999E-2</c:v>
                </c:pt>
                <c:pt idx="44673">
                  <c:v>9.2810000000000004E-2</c:v>
                </c:pt>
                <c:pt idx="44674">
                  <c:v>9.2810000000000004E-2</c:v>
                </c:pt>
                <c:pt idx="44675">
                  <c:v>9.3979999999999994E-2</c:v>
                </c:pt>
                <c:pt idx="44676">
                  <c:v>9.2910000000000006E-2</c:v>
                </c:pt>
                <c:pt idx="44677">
                  <c:v>9.2910000000000006E-2</c:v>
                </c:pt>
                <c:pt idx="44678">
                  <c:v>9.2910000000000006E-2</c:v>
                </c:pt>
                <c:pt idx="44679">
                  <c:v>9.2910000000000006E-2</c:v>
                </c:pt>
                <c:pt idx="44680">
                  <c:v>9.325E-2</c:v>
                </c:pt>
                <c:pt idx="44681">
                  <c:v>9.325E-2</c:v>
                </c:pt>
                <c:pt idx="44682">
                  <c:v>9.325E-2</c:v>
                </c:pt>
                <c:pt idx="44683">
                  <c:v>9.325E-2</c:v>
                </c:pt>
                <c:pt idx="44684">
                  <c:v>9.325E-2</c:v>
                </c:pt>
                <c:pt idx="44685">
                  <c:v>9.325E-2</c:v>
                </c:pt>
                <c:pt idx="44686">
                  <c:v>9.2450000000000004E-2</c:v>
                </c:pt>
                <c:pt idx="44687">
                  <c:v>9.2450000000000004E-2</c:v>
                </c:pt>
                <c:pt idx="44688">
                  <c:v>9.2410000000000006E-2</c:v>
                </c:pt>
                <c:pt idx="44689">
                  <c:v>9.2410000000000006E-2</c:v>
                </c:pt>
                <c:pt idx="44690">
                  <c:v>9.375E-2</c:v>
                </c:pt>
                <c:pt idx="44691">
                  <c:v>9.375E-2</c:v>
                </c:pt>
                <c:pt idx="44692">
                  <c:v>9.1910000000000006E-2</c:v>
                </c:pt>
                <c:pt idx="44693">
                  <c:v>9.1910000000000006E-2</c:v>
                </c:pt>
                <c:pt idx="44694">
                  <c:v>9.1910000000000006E-2</c:v>
                </c:pt>
                <c:pt idx="44695">
                  <c:v>9.1910000000000006E-2</c:v>
                </c:pt>
                <c:pt idx="44696">
                  <c:v>9.1910000000000006E-2</c:v>
                </c:pt>
                <c:pt idx="44697">
                  <c:v>9.1910000000000006E-2</c:v>
                </c:pt>
                <c:pt idx="44698">
                  <c:v>9.0219999999999995E-2</c:v>
                </c:pt>
                <c:pt idx="44699">
                  <c:v>9.1450000000000004E-2</c:v>
                </c:pt>
                <c:pt idx="44700">
                  <c:v>9.1450000000000004E-2</c:v>
                </c:pt>
                <c:pt idx="44701">
                  <c:v>9.1450000000000004E-2</c:v>
                </c:pt>
                <c:pt idx="44702">
                  <c:v>9.1450000000000004E-2</c:v>
                </c:pt>
                <c:pt idx="44703">
                  <c:v>9.1450000000000004E-2</c:v>
                </c:pt>
                <c:pt idx="44704">
                  <c:v>9.1450000000000004E-2</c:v>
                </c:pt>
                <c:pt idx="44705">
                  <c:v>9.1450000000000004E-2</c:v>
                </c:pt>
                <c:pt idx="44706">
                  <c:v>9.1450000000000004E-2</c:v>
                </c:pt>
                <c:pt idx="44707">
                  <c:v>9.2530000000000001E-2</c:v>
                </c:pt>
                <c:pt idx="44708">
                  <c:v>9.0770000000000003E-2</c:v>
                </c:pt>
                <c:pt idx="44709">
                  <c:v>8.9719999999999994E-2</c:v>
                </c:pt>
                <c:pt idx="44710">
                  <c:v>9.128E-2</c:v>
                </c:pt>
                <c:pt idx="44711">
                  <c:v>9.128E-2</c:v>
                </c:pt>
                <c:pt idx="44712">
                  <c:v>9.128E-2</c:v>
                </c:pt>
                <c:pt idx="44713">
                  <c:v>9.128E-2</c:v>
                </c:pt>
                <c:pt idx="44714">
                  <c:v>9.128E-2</c:v>
                </c:pt>
                <c:pt idx="44715">
                  <c:v>9.128E-2</c:v>
                </c:pt>
                <c:pt idx="44716">
                  <c:v>9.2259999999999995E-2</c:v>
                </c:pt>
                <c:pt idx="44717">
                  <c:v>9.2259999999999995E-2</c:v>
                </c:pt>
                <c:pt idx="44718">
                  <c:v>9.1370000000000007E-2</c:v>
                </c:pt>
                <c:pt idx="44719">
                  <c:v>9.1370000000000007E-2</c:v>
                </c:pt>
                <c:pt idx="44720">
                  <c:v>9.0440000000000006E-2</c:v>
                </c:pt>
                <c:pt idx="44721">
                  <c:v>8.8910000000000003E-2</c:v>
                </c:pt>
                <c:pt idx="44722">
                  <c:v>9.0719999999999995E-2</c:v>
                </c:pt>
                <c:pt idx="44723">
                  <c:v>9.0719999999999995E-2</c:v>
                </c:pt>
                <c:pt idx="44724">
                  <c:v>8.9880000000000002E-2</c:v>
                </c:pt>
                <c:pt idx="44725">
                  <c:v>9.0969999999999995E-2</c:v>
                </c:pt>
                <c:pt idx="44726">
                  <c:v>9.0969999999999995E-2</c:v>
                </c:pt>
                <c:pt idx="44727">
                  <c:v>9.035E-2</c:v>
                </c:pt>
                <c:pt idx="44728">
                  <c:v>9.035E-2</c:v>
                </c:pt>
                <c:pt idx="44729">
                  <c:v>9.2429999999999998E-2</c:v>
                </c:pt>
                <c:pt idx="44730">
                  <c:v>9.2020000000000005E-2</c:v>
                </c:pt>
                <c:pt idx="44731">
                  <c:v>9.0880000000000002E-2</c:v>
                </c:pt>
                <c:pt idx="44732">
                  <c:v>9.2810000000000004E-2</c:v>
                </c:pt>
                <c:pt idx="44733">
                  <c:v>9.1069999999999998E-2</c:v>
                </c:pt>
                <c:pt idx="44734">
                  <c:v>9.1069999999999998E-2</c:v>
                </c:pt>
                <c:pt idx="44735">
                  <c:v>9.1069999999999998E-2</c:v>
                </c:pt>
                <c:pt idx="44736">
                  <c:v>9.1069999999999998E-2</c:v>
                </c:pt>
                <c:pt idx="44737">
                  <c:v>9.1069999999999998E-2</c:v>
                </c:pt>
                <c:pt idx="44738">
                  <c:v>9.1069999999999998E-2</c:v>
                </c:pt>
                <c:pt idx="44739">
                  <c:v>9.1069999999999998E-2</c:v>
                </c:pt>
                <c:pt idx="44740">
                  <c:v>9.042E-2</c:v>
                </c:pt>
                <c:pt idx="44741">
                  <c:v>9.2899999999999996E-2</c:v>
                </c:pt>
                <c:pt idx="44742">
                  <c:v>9.2289999999999997E-2</c:v>
                </c:pt>
                <c:pt idx="44743">
                  <c:v>9.2289999999999997E-2</c:v>
                </c:pt>
                <c:pt idx="44744">
                  <c:v>9.2289999999999997E-2</c:v>
                </c:pt>
                <c:pt idx="44745">
                  <c:v>9.3289999999999998E-2</c:v>
                </c:pt>
                <c:pt idx="44746">
                  <c:v>9.3289999999999998E-2</c:v>
                </c:pt>
                <c:pt idx="44747">
                  <c:v>9.3289999999999998E-2</c:v>
                </c:pt>
                <c:pt idx="44748">
                  <c:v>9.3289999999999998E-2</c:v>
                </c:pt>
                <c:pt idx="44749">
                  <c:v>9.3289999999999998E-2</c:v>
                </c:pt>
                <c:pt idx="44750">
                  <c:v>9.3289999999999998E-2</c:v>
                </c:pt>
                <c:pt idx="44751">
                  <c:v>9.3289999999999998E-2</c:v>
                </c:pt>
                <c:pt idx="44752">
                  <c:v>9.3289999999999998E-2</c:v>
                </c:pt>
                <c:pt idx="44753">
                  <c:v>9.3289999999999998E-2</c:v>
                </c:pt>
                <c:pt idx="44754">
                  <c:v>9.1980000000000006E-2</c:v>
                </c:pt>
                <c:pt idx="44755">
                  <c:v>9.3770000000000006E-2</c:v>
                </c:pt>
                <c:pt idx="44756">
                  <c:v>9.3770000000000006E-2</c:v>
                </c:pt>
                <c:pt idx="44757">
                  <c:v>9.3770000000000006E-2</c:v>
                </c:pt>
                <c:pt idx="44758">
                  <c:v>9.2700000000000005E-2</c:v>
                </c:pt>
                <c:pt idx="44759">
                  <c:v>9.3740000000000004E-2</c:v>
                </c:pt>
                <c:pt idx="44760">
                  <c:v>9.3740000000000004E-2</c:v>
                </c:pt>
                <c:pt idx="44761">
                  <c:v>9.3289999999999998E-2</c:v>
                </c:pt>
                <c:pt idx="44762">
                  <c:v>9.1859999999999997E-2</c:v>
                </c:pt>
                <c:pt idx="44763">
                  <c:v>9.1859999999999997E-2</c:v>
                </c:pt>
                <c:pt idx="44764">
                  <c:v>9.1859999999999997E-2</c:v>
                </c:pt>
                <c:pt idx="44765">
                  <c:v>9.1859999999999997E-2</c:v>
                </c:pt>
                <c:pt idx="44766">
                  <c:v>9.2950000000000005E-2</c:v>
                </c:pt>
                <c:pt idx="44767">
                  <c:v>9.2950000000000005E-2</c:v>
                </c:pt>
                <c:pt idx="44768">
                  <c:v>9.2950000000000005E-2</c:v>
                </c:pt>
                <c:pt idx="44769">
                  <c:v>9.2950000000000005E-2</c:v>
                </c:pt>
                <c:pt idx="44770">
                  <c:v>9.1869999999999993E-2</c:v>
                </c:pt>
                <c:pt idx="44771">
                  <c:v>9.2939999999999995E-2</c:v>
                </c:pt>
                <c:pt idx="44772">
                  <c:v>9.1429999999999997E-2</c:v>
                </c:pt>
                <c:pt idx="44773">
                  <c:v>9.2730000000000007E-2</c:v>
                </c:pt>
                <c:pt idx="44774">
                  <c:v>9.2730000000000007E-2</c:v>
                </c:pt>
                <c:pt idx="44775">
                  <c:v>9.2730000000000007E-2</c:v>
                </c:pt>
                <c:pt idx="44776">
                  <c:v>9.3909999999999993E-2</c:v>
                </c:pt>
                <c:pt idx="44777">
                  <c:v>9.3909999999999993E-2</c:v>
                </c:pt>
                <c:pt idx="44778">
                  <c:v>9.2450000000000004E-2</c:v>
                </c:pt>
                <c:pt idx="44779">
                  <c:v>9.2450000000000004E-2</c:v>
                </c:pt>
                <c:pt idx="44780">
                  <c:v>9.1410000000000005E-2</c:v>
                </c:pt>
                <c:pt idx="44781">
                  <c:v>9.1410000000000005E-2</c:v>
                </c:pt>
                <c:pt idx="44782">
                  <c:v>9.2130000000000004E-2</c:v>
                </c:pt>
                <c:pt idx="44783">
                  <c:v>9.289E-2</c:v>
                </c:pt>
                <c:pt idx="44784">
                  <c:v>9.1429999999999997E-2</c:v>
                </c:pt>
                <c:pt idx="44785">
                  <c:v>9.3280000000000002E-2</c:v>
                </c:pt>
                <c:pt idx="44786">
                  <c:v>9.2329999999999995E-2</c:v>
                </c:pt>
                <c:pt idx="44787">
                  <c:v>9.2329999999999995E-2</c:v>
                </c:pt>
                <c:pt idx="44788">
                  <c:v>9.2329999999999995E-2</c:v>
                </c:pt>
                <c:pt idx="44789">
                  <c:v>9.2329999999999995E-2</c:v>
                </c:pt>
                <c:pt idx="44790">
                  <c:v>9.2329999999999995E-2</c:v>
                </c:pt>
                <c:pt idx="44791">
                  <c:v>9.2329999999999995E-2</c:v>
                </c:pt>
                <c:pt idx="44792">
                  <c:v>9.2329999999999995E-2</c:v>
                </c:pt>
                <c:pt idx="44793">
                  <c:v>9.2329999999999995E-2</c:v>
                </c:pt>
                <c:pt idx="44794">
                  <c:v>9.2369999999999994E-2</c:v>
                </c:pt>
                <c:pt idx="44795">
                  <c:v>9.2369999999999994E-2</c:v>
                </c:pt>
                <c:pt idx="44796">
                  <c:v>9.2219999999999996E-2</c:v>
                </c:pt>
                <c:pt idx="44797">
                  <c:v>9.2219999999999996E-2</c:v>
                </c:pt>
                <c:pt idx="44798">
                  <c:v>9.3280000000000002E-2</c:v>
                </c:pt>
                <c:pt idx="44799">
                  <c:v>9.3280000000000002E-2</c:v>
                </c:pt>
                <c:pt idx="44800">
                  <c:v>9.3280000000000002E-2</c:v>
                </c:pt>
                <c:pt idx="44801">
                  <c:v>9.3280000000000002E-2</c:v>
                </c:pt>
                <c:pt idx="44802">
                  <c:v>9.3280000000000002E-2</c:v>
                </c:pt>
                <c:pt idx="44803">
                  <c:v>9.1719999999999996E-2</c:v>
                </c:pt>
                <c:pt idx="44804">
                  <c:v>9.1719999999999996E-2</c:v>
                </c:pt>
                <c:pt idx="44805">
                  <c:v>9.1719999999999996E-2</c:v>
                </c:pt>
                <c:pt idx="44806">
                  <c:v>9.0829999999999994E-2</c:v>
                </c:pt>
                <c:pt idx="44807">
                  <c:v>9.0829999999999994E-2</c:v>
                </c:pt>
                <c:pt idx="44808">
                  <c:v>9.0829999999999994E-2</c:v>
                </c:pt>
                <c:pt idx="44809">
                  <c:v>9.0829999999999994E-2</c:v>
                </c:pt>
                <c:pt idx="44810">
                  <c:v>9.0829999999999994E-2</c:v>
                </c:pt>
                <c:pt idx="44811">
                  <c:v>9.0829999999999994E-2</c:v>
                </c:pt>
                <c:pt idx="44812">
                  <c:v>9.0829999999999994E-2</c:v>
                </c:pt>
                <c:pt idx="44813">
                  <c:v>9.0829999999999994E-2</c:v>
                </c:pt>
                <c:pt idx="44814">
                  <c:v>9.0829999999999994E-2</c:v>
                </c:pt>
                <c:pt idx="44815">
                  <c:v>9.1910000000000006E-2</c:v>
                </c:pt>
                <c:pt idx="44816">
                  <c:v>9.1910000000000006E-2</c:v>
                </c:pt>
                <c:pt idx="44817">
                  <c:v>9.1910000000000006E-2</c:v>
                </c:pt>
                <c:pt idx="44818">
                  <c:v>9.2329999999999995E-2</c:v>
                </c:pt>
                <c:pt idx="44819">
                  <c:v>9.2329999999999995E-2</c:v>
                </c:pt>
                <c:pt idx="44820">
                  <c:v>9.1230000000000006E-2</c:v>
                </c:pt>
                <c:pt idx="44821">
                  <c:v>8.9499999999999996E-2</c:v>
                </c:pt>
                <c:pt idx="44822">
                  <c:v>9.1380000000000003E-2</c:v>
                </c:pt>
                <c:pt idx="44823">
                  <c:v>9.1380000000000003E-2</c:v>
                </c:pt>
                <c:pt idx="44824">
                  <c:v>9.1380000000000003E-2</c:v>
                </c:pt>
                <c:pt idx="44825">
                  <c:v>9.1380000000000003E-2</c:v>
                </c:pt>
                <c:pt idx="44826">
                  <c:v>9.2609999999999998E-2</c:v>
                </c:pt>
                <c:pt idx="44827">
                  <c:v>9.2609999999999998E-2</c:v>
                </c:pt>
                <c:pt idx="44828">
                  <c:v>9.2609999999999998E-2</c:v>
                </c:pt>
                <c:pt idx="44829">
                  <c:v>9.2609999999999998E-2</c:v>
                </c:pt>
                <c:pt idx="44830">
                  <c:v>9.2609999999999998E-2</c:v>
                </c:pt>
                <c:pt idx="44831">
                  <c:v>9.1789999999999997E-2</c:v>
                </c:pt>
                <c:pt idx="44832">
                  <c:v>9.1789999999999997E-2</c:v>
                </c:pt>
                <c:pt idx="44833">
                  <c:v>9.1179999999999997E-2</c:v>
                </c:pt>
                <c:pt idx="44834">
                  <c:v>9.2469999999999997E-2</c:v>
                </c:pt>
                <c:pt idx="44835">
                  <c:v>9.1160000000000005E-2</c:v>
                </c:pt>
                <c:pt idx="44836">
                  <c:v>9.1160000000000005E-2</c:v>
                </c:pt>
                <c:pt idx="44837">
                  <c:v>9.1160000000000005E-2</c:v>
                </c:pt>
                <c:pt idx="44838">
                  <c:v>9.1160000000000005E-2</c:v>
                </c:pt>
                <c:pt idx="44839">
                  <c:v>9.1160000000000005E-2</c:v>
                </c:pt>
                <c:pt idx="44840">
                  <c:v>9.0240000000000001E-2</c:v>
                </c:pt>
                <c:pt idx="44841">
                  <c:v>9.0240000000000001E-2</c:v>
                </c:pt>
                <c:pt idx="44842">
                  <c:v>9.1139999999999999E-2</c:v>
                </c:pt>
                <c:pt idx="44843">
                  <c:v>9.0370000000000006E-2</c:v>
                </c:pt>
                <c:pt idx="44844">
                  <c:v>9.0370000000000006E-2</c:v>
                </c:pt>
                <c:pt idx="44845">
                  <c:v>9.1770000000000004E-2</c:v>
                </c:pt>
                <c:pt idx="44846">
                  <c:v>9.0300000000000005E-2</c:v>
                </c:pt>
                <c:pt idx="44847">
                  <c:v>9.0300000000000005E-2</c:v>
                </c:pt>
                <c:pt idx="44848">
                  <c:v>9.0300000000000005E-2</c:v>
                </c:pt>
                <c:pt idx="44849">
                  <c:v>9.078E-2</c:v>
                </c:pt>
                <c:pt idx="44850">
                  <c:v>9.078E-2</c:v>
                </c:pt>
                <c:pt idx="44851">
                  <c:v>9.078E-2</c:v>
                </c:pt>
                <c:pt idx="44852">
                  <c:v>8.9480000000000004E-2</c:v>
                </c:pt>
                <c:pt idx="44853">
                  <c:v>9.0459999999999999E-2</c:v>
                </c:pt>
                <c:pt idx="44854">
                  <c:v>9.0459999999999999E-2</c:v>
                </c:pt>
                <c:pt idx="44855">
                  <c:v>9.1069999999999998E-2</c:v>
                </c:pt>
                <c:pt idx="44856">
                  <c:v>9.1069999999999998E-2</c:v>
                </c:pt>
                <c:pt idx="44857">
                  <c:v>9.1069999999999998E-2</c:v>
                </c:pt>
                <c:pt idx="44858">
                  <c:v>9.1069999999999998E-2</c:v>
                </c:pt>
                <c:pt idx="44859">
                  <c:v>8.9340000000000003E-2</c:v>
                </c:pt>
                <c:pt idx="44860">
                  <c:v>9.0980000000000005E-2</c:v>
                </c:pt>
                <c:pt idx="44861">
                  <c:v>9.0980000000000005E-2</c:v>
                </c:pt>
                <c:pt idx="44862">
                  <c:v>9.0450000000000003E-2</c:v>
                </c:pt>
                <c:pt idx="44863">
                  <c:v>9.0450000000000003E-2</c:v>
                </c:pt>
                <c:pt idx="44864">
                  <c:v>9.0450000000000003E-2</c:v>
                </c:pt>
                <c:pt idx="44865">
                  <c:v>9.0450000000000003E-2</c:v>
                </c:pt>
                <c:pt idx="44866">
                  <c:v>9.0450000000000003E-2</c:v>
                </c:pt>
                <c:pt idx="44867">
                  <c:v>8.8929999999999995E-2</c:v>
                </c:pt>
                <c:pt idx="44868">
                  <c:v>9.0139999999999998E-2</c:v>
                </c:pt>
                <c:pt idx="44869">
                  <c:v>9.0139999999999998E-2</c:v>
                </c:pt>
                <c:pt idx="44870">
                  <c:v>9.0139999999999998E-2</c:v>
                </c:pt>
                <c:pt idx="44871">
                  <c:v>9.1439999999999994E-2</c:v>
                </c:pt>
                <c:pt idx="44872">
                  <c:v>8.9959999999999998E-2</c:v>
                </c:pt>
                <c:pt idx="44873">
                  <c:v>8.9959999999999998E-2</c:v>
                </c:pt>
                <c:pt idx="44874">
                  <c:v>8.9959999999999998E-2</c:v>
                </c:pt>
                <c:pt idx="44875">
                  <c:v>8.9230000000000004E-2</c:v>
                </c:pt>
                <c:pt idx="44876">
                  <c:v>8.9230000000000004E-2</c:v>
                </c:pt>
                <c:pt idx="44877">
                  <c:v>8.9230000000000004E-2</c:v>
                </c:pt>
                <c:pt idx="44878">
                  <c:v>8.9230000000000004E-2</c:v>
                </c:pt>
                <c:pt idx="44879">
                  <c:v>8.9230000000000004E-2</c:v>
                </c:pt>
                <c:pt idx="44880">
                  <c:v>8.9230000000000004E-2</c:v>
                </c:pt>
                <c:pt idx="44881">
                  <c:v>9.0469999999999995E-2</c:v>
                </c:pt>
                <c:pt idx="44882">
                  <c:v>8.9300000000000004E-2</c:v>
                </c:pt>
                <c:pt idx="44883">
                  <c:v>9.0969999999999995E-2</c:v>
                </c:pt>
                <c:pt idx="44884">
                  <c:v>8.9419999999999999E-2</c:v>
                </c:pt>
                <c:pt idx="44885">
                  <c:v>8.9419999999999999E-2</c:v>
                </c:pt>
                <c:pt idx="44886">
                  <c:v>8.9419999999999999E-2</c:v>
                </c:pt>
                <c:pt idx="44887">
                  <c:v>8.9419999999999999E-2</c:v>
                </c:pt>
                <c:pt idx="44888">
                  <c:v>8.9419999999999999E-2</c:v>
                </c:pt>
                <c:pt idx="44889">
                  <c:v>9.0609999999999996E-2</c:v>
                </c:pt>
                <c:pt idx="44890">
                  <c:v>8.9270000000000002E-2</c:v>
                </c:pt>
                <c:pt idx="44891">
                  <c:v>8.9270000000000002E-2</c:v>
                </c:pt>
                <c:pt idx="44892">
                  <c:v>8.9270000000000002E-2</c:v>
                </c:pt>
                <c:pt idx="44893">
                  <c:v>8.8300000000000003E-2</c:v>
                </c:pt>
                <c:pt idx="44894">
                  <c:v>8.8300000000000003E-2</c:v>
                </c:pt>
                <c:pt idx="44895">
                  <c:v>8.8300000000000003E-2</c:v>
                </c:pt>
                <c:pt idx="44896">
                  <c:v>8.8300000000000003E-2</c:v>
                </c:pt>
                <c:pt idx="44897">
                  <c:v>8.9260000000000006E-2</c:v>
                </c:pt>
                <c:pt idx="44898">
                  <c:v>9.0300000000000005E-2</c:v>
                </c:pt>
                <c:pt idx="44899">
                  <c:v>9.0300000000000005E-2</c:v>
                </c:pt>
                <c:pt idx="44900">
                  <c:v>8.9389999999999997E-2</c:v>
                </c:pt>
                <c:pt idx="44901">
                  <c:v>8.8760000000000006E-2</c:v>
                </c:pt>
                <c:pt idx="44902">
                  <c:v>9.042E-2</c:v>
                </c:pt>
                <c:pt idx="44903">
                  <c:v>8.9139999999999997E-2</c:v>
                </c:pt>
                <c:pt idx="44904">
                  <c:v>8.9139999999999997E-2</c:v>
                </c:pt>
                <c:pt idx="44905">
                  <c:v>8.9139999999999997E-2</c:v>
                </c:pt>
                <c:pt idx="44906">
                  <c:v>9.0759999999999993E-2</c:v>
                </c:pt>
                <c:pt idx="44907">
                  <c:v>9.0759999999999993E-2</c:v>
                </c:pt>
                <c:pt idx="44908">
                  <c:v>9.0759999999999993E-2</c:v>
                </c:pt>
                <c:pt idx="44909">
                  <c:v>9.0759999999999993E-2</c:v>
                </c:pt>
                <c:pt idx="44910">
                  <c:v>9.0759999999999993E-2</c:v>
                </c:pt>
                <c:pt idx="44911">
                  <c:v>9.1370000000000007E-2</c:v>
                </c:pt>
                <c:pt idx="44912">
                  <c:v>9.1370000000000007E-2</c:v>
                </c:pt>
                <c:pt idx="44913">
                  <c:v>9.1370000000000007E-2</c:v>
                </c:pt>
                <c:pt idx="44914">
                  <c:v>9.1370000000000007E-2</c:v>
                </c:pt>
                <c:pt idx="44915">
                  <c:v>9.1370000000000007E-2</c:v>
                </c:pt>
                <c:pt idx="44916">
                  <c:v>9.1370000000000007E-2</c:v>
                </c:pt>
                <c:pt idx="44917">
                  <c:v>8.9560000000000001E-2</c:v>
                </c:pt>
                <c:pt idx="44918">
                  <c:v>8.9560000000000001E-2</c:v>
                </c:pt>
                <c:pt idx="44919">
                  <c:v>8.9560000000000001E-2</c:v>
                </c:pt>
                <c:pt idx="44920">
                  <c:v>9.0939999999999993E-2</c:v>
                </c:pt>
                <c:pt idx="44921">
                  <c:v>9.0939999999999993E-2</c:v>
                </c:pt>
                <c:pt idx="44922">
                  <c:v>9.0939999999999993E-2</c:v>
                </c:pt>
                <c:pt idx="44923">
                  <c:v>9.0939999999999993E-2</c:v>
                </c:pt>
                <c:pt idx="44924">
                  <c:v>8.9870000000000005E-2</c:v>
                </c:pt>
                <c:pt idx="44925">
                  <c:v>9.1450000000000004E-2</c:v>
                </c:pt>
                <c:pt idx="44926">
                  <c:v>9.1450000000000004E-2</c:v>
                </c:pt>
                <c:pt idx="44927">
                  <c:v>9.1450000000000004E-2</c:v>
                </c:pt>
                <c:pt idx="44928">
                  <c:v>9.1450000000000004E-2</c:v>
                </c:pt>
                <c:pt idx="44929">
                  <c:v>9.0380000000000002E-2</c:v>
                </c:pt>
                <c:pt idx="44930">
                  <c:v>9.0380000000000002E-2</c:v>
                </c:pt>
                <c:pt idx="44931">
                  <c:v>9.1350000000000001E-2</c:v>
                </c:pt>
                <c:pt idx="44932">
                  <c:v>9.1350000000000001E-2</c:v>
                </c:pt>
                <c:pt idx="44933">
                  <c:v>9.2009999999999995E-2</c:v>
                </c:pt>
                <c:pt idx="44934">
                  <c:v>9.2009999999999995E-2</c:v>
                </c:pt>
                <c:pt idx="44935">
                  <c:v>9.2009999999999995E-2</c:v>
                </c:pt>
                <c:pt idx="44936">
                  <c:v>8.9770000000000003E-2</c:v>
                </c:pt>
                <c:pt idx="44937">
                  <c:v>9.1249999999999998E-2</c:v>
                </c:pt>
                <c:pt idx="44938">
                  <c:v>8.9849999999999999E-2</c:v>
                </c:pt>
                <c:pt idx="44939">
                  <c:v>9.1399999999999995E-2</c:v>
                </c:pt>
                <c:pt idx="44940">
                  <c:v>9.1399999999999995E-2</c:v>
                </c:pt>
                <c:pt idx="44941">
                  <c:v>9.0130000000000002E-2</c:v>
                </c:pt>
                <c:pt idx="44942">
                  <c:v>9.0130000000000002E-2</c:v>
                </c:pt>
                <c:pt idx="44943">
                  <c:v>9.0969999999999995E-2</c:v>
                </c:pt>
                <c:pt idx="44944">
                  <c:v>9.0969999999999995E-2</c:v>
                </c:pt>
                <c:pt idx="44945">
                  <c:v>9.0969999999999995E-2</c:v>
                </c:pt>
                <c:pt idx="44946">
                  <c:v>8.9800000000000005E-2</c:v>
                </c:pt>
                <c:pt idx="44947">
                  <c:v>9.1109999999999997E-2</c:v>
                </c:pt>
                <c:pt idx="44948">
                  <c:v>9.1109999999999997E-2</c:v>
                </c:pt>
                <c:pt idx="44949">
                  <c:v>9.1109999999999997E-2</c:v>
                </c:pt>
                <c:pt idx="44950">
                  <c:v>9.1109999999999997E-2</c:v>
                </c:pt>
                <c:pt idx="44951">
                  <c:v>8.8789999999999994E-2</c:v>
                </c:pt>
                <c:pt idx="44952">
                  <c:v>8.8789999999999994E-2</c:v>
                </c:pt>
                <c:pt idx="44953">
                  <c:v>8.949E-2</c:v>
                </c:pt>
                <c:pt idx="44954">
                  <c:v>8.8550000000000004E-2</c:v>
                </c:pt>
                <c:pt idx="44955">
                  <c:v>8.8550000000000004E-2</c:v>
                </c:pt>
                <c:pt idx="44956">
                  <c:v>8.9399999999999993E-2</c:v>
                </c:pt>
                <c:pt idx="44957">
                  <c:v>8.9300000000000004E-2</c:v>
                </c:pt>
                <c:pt idx="44958">
                  <c:v>8.9300000000000004E-2</c:v>
                </c:pt>
                <c:pt idx="44959">
                  <c:v>8.9300000000000004E-2</c:v>
                </c:pt>
                <c:pt idx="44960">
                  <c:v>8.9300000000000004E-2</c:v>
                </c:pt>
                <c:pt idx="44961">
                  <c:v>8.9300000000000004E-2</c:v>
                </c:pt>
                <c:pt idx="44962">
                  <c:v>8.9300000000000004E-2</c:v>
                </c:pt>
                <c:pt idx="44963">
                  <c:v>8.9300000000000004E-2</c:v>
                </c:pt>
                <c:pt idx="44964">
                  <c:v>8.9300000000000004E-2</c:v>
                </c:pt>
                <c:pt idx="44965">
                  <c:v>8.8550000000000004E-2</c:v>
                </c:pt>
                <c:pt idx="44966">
                  <c:v>8.9969999999999994E-2</c:v>
                </c:pt>
                <c:pt idx="44967">
                  <c:v>8.9609999999999995E-2</c:v>
                </c:pt>
                <c:pt idx="44968">
                  <c:v>8.9609999999999995E-2</c:v>
                </c:pt>
                <c:pt idx="44969">
                  <c:v>8.9609999999999995E-2</c:v>
                </c:pt>
                <c:pt idx="44970">
                  <c:v>8.9609999999999995E-2</c:v>
                </c:pt>
                <c:pt idx="44971">
                  <c:v>8.9609999999999995E-2</c:v>
                </c:pt>
                <c:pt idx="44972">
                  <c:v>8.9609999999999995E-2</c:v>
                </c:pt>
                <c:pt idx="44973">
                  <c:v>8.9609999999999995E-2</c:v>
                </c:pt>
                <c:pt idx="44974">
                  <c:v>8.9609999999999995E-2</c:v>
                </c:pt>
                <c:pt idx="44975">
                  <c:v>8.8200000000000001E-2</c:v>
                </c:pt>
                <c:pt idx="44976">
                  <c:v>8.8200000000000001E-2</c:v>
                </c:pt>
                <c:pt idx="44977">
                  <c:v>8.8200000000000001E-2</c:v>
                </c:pt>
                <c:pt idx="44978">
                  <c:v>8.8200000000000001E-2</c:v>
                </c:pt>
                <c:pt idx="44979">
                  <c:v>8.8200000000000001E-2</c:v>
                </c:pt>
                <c:pt idx="44980">
                  <c:v>8.9219999999999994E-2</c:v>
                </c:pt>
                <c:pt idx="44981">
                  <c:v>8.9219999999999994E-2</c:v>
                </c:pt>
                <c:pt idx="44982">
                  <c:v>8.7669999999999998E-2</c:v>
                </c:pt>
                <c:pt idx="44983">
                  <c:v>8.7129999999999999E-2</c:v>
                </c:pt>
                <c:pt idx="44984">
                  <c:v>8.8969999999999994E-2</c:v>
                </c:pt>
                <c:pt idx="44985">
                  <c:v>8.8969999999999994E-2</c:v>
                </c:pt>
                <c:pt idx="44986">
                  <c:v>8.8969999999999994E-2</c:v>
                </c:pt>
                <c:pt idx="44987">
                  <c:v>9.0359999999999996E-2</c:v>
                </c:pt>
                <c:pt idx="44988">
                  <c:v>9.0359999999999996E-2</c:v>
                </c:pt>
                <c:pt idx="44989">
                  <c:v>8.8910000000000003E-2</c:v>
                </c:pt>
                <c:pt idx="44990">
                  <c:v>8.9450000000000002E-2</c:v>
                </c:pt>
                <c:pt idx="44991">
                  <c:v>8.9450000000000002E-2</c:v>
                </c:pt>
                <c:pt idx="44992">
                  <c:v>9.0590000000000004E-2</c:v>
                </c:pt>
                <c:pt idx="44993">
                  <c:v>9.0590000000000004E-2</c:v>
                </c:pt>
                <c:pt idx="44994">
                  <c:v>8.9829999999999993E-2</c:v>
                </c:pt>
                <c:pt idx="44995">
                  <c:v>8.9829999999999993E-2</c:v>
                </c:pt>
                <c:pt idx="44996">
                  <c:v>9.0469999999999995E-2</c:v>
                </c:pt>
                <c:pt idx="44997">
                  <c:v>9.0469999999999995E-2</c:v>
                </c:pt>
                <c:pt idx="44998">
                  <c:v>9.0469999999999995E-2</c:v>
                </c:pt>
                <c:pt idx="44999">
                  <c:v>9.0469999999999995E-2</c:v>
                </c:pt>
                <c:pt idx="45000">
                  <c:v>8.931E-2</c:v>
                </c:pt>
                <c:pt idx="45001">
                  <c:v>8.931E-2</c:v>
                </c:pt>
                <c:pt idx="45002">
                  <c:v>8.9840000000000003E-2</c:v>
                </c:pt>
                <c:pt idx="45003">
                  <c:v>8.9840000000000003E-2</c:v>
                </c:pt>
                <c:pt idx="45004">
                  <c:v>8.9840000000000003E-2</c:v>
                </c:pt>
                <c:pt idx="45005">
                  <c:v>8.8830000000000006E-2</c:v>
                </c:pt>
                <c:pt idx="45006">
                  <c:v>8.8830000000000006E-2</c:v>
                </c:pt>
                <c:pt idx="45007">
                  <c:v>8.8830000000000006E-2</c:v>
                </c:pt>
                <c:pt idx="45008">
                  <c:v>8.9510000000000006E-2</c:v>
                </c:pt>
                <c:pt idx="45009">
                  <c:v>8.9510000000000006E-2</c:v>
                </c:pt>
                <c:pt idx="45010">
                  <c:v>8.9510000000000006E-2</c:v>
                </c:pt>
                <c:pt idx="45011">
                  <c:v>8.8209999999999997E-2</c:v>
                </c:pt>
                <c:pt idx="45012">
                  <c:v>8.8700000000000001E-2</c:v>
                </c:pt>
                <c:pt idx="45013">
                  <c:v>8.8700000000000001E-2</c:v>
                </c:pt>
                <c:pt idx="45014">
                  <c:v>8.9469999999999994E-2</c:v>
                </c:pt>
                <c:pt idx="45015">
                  <c:v>8.9469999999999994E-2</c:v>
                </c:pt>
                <c:pt idx="45016">
                  <c:v>8.9469999999999994E-2</c:v>
                </c:pt>
                <c:pt idx="45017">
                  <c:v>8.9469999999999994E-2</c:v>
                </c:pt>
                <c:pt idx="45018">
                  <c:v>8.9469999999999994E-2</c:v>
                </c:pt>
                <c:pt idx="45019">
                  <c:v>8.9469999999999994E-2</c:v>
                </c:pt>
                <c:pt idx="45020">
                  <c:v>8.7720000000000006E-2</c:v>
                </c:pt>
                <c:pt idx="45021">
                  <c:v>8.7720000000000006E-2</c:v>
                </c:pt>
                <c:pt idx="45022">
                  <c:v>8.7720000000000006E-2</c:v>
                </c:pt>
                <c:pt idx="45023">
                  <c:v>8.7720000000000006E-2</c:v>
                </c:pt>
                <c:pt idx="45024">
                  <c:v>8.7720000000000006E-2</c:v>
                </c:pt>
                <c:pt idx="45025">
                  <c:v>8.7720000000000006E-2</c:v>
                </c:pt>
                <c:pt idx="45026">
                  <c:v>8.7720000000000006E-2</c:v>
                </c:pt>
                <c:pt idx="45027">
                  <c:v>8.7720000000000006E-2</c:v>
                </c:pt>
                <c:pt idx="45028">
                  <c:v>8.7720000000000006E-2</c:v>
                </c:pt>
                <c:pt idx="45029">
                  <c:v>8.7230000000000002E-2</c:v>
                </c:pt>
                <c:pt idx="45030">
                  <c:v>8.7230000000000002E-2</c:v>
                </c:pt>
                <c:pt idx="45031">
                  <c:v>8.7230000000000002E-2</c:v>
                </c:pt>
                <c:pt idx="45032">
                  <c:v>8.7230000000000002E-2</c:v>
                </c:pt>
                <c:pt idx="45033">
                  <c:v>8.7230000000000002E-2</c:v>
                </c:pt>
                <c:pt idx="45034">
                  <c:v>8.7910000000000002E-2</c:v>
                </c:pt>
                <c:pt idx="45035">
                  <c:v>8.7910000000000002E-2</c:v>
                </c:pt>
                <c:pt idx="45036">
                  <c:v>8.8550000000000004E-2</c:v>
                </c:pt>
                <c:pt idx="45037">
                  <c:v>8.77E-2</c:v>
                </c:pt>
                <c:pt idx="45038">
                  <c:v>8.77E-2</c:v>
                </c:pt>
                <c:pt idx="45039">
                  <c:v>8.77E-2</c:v>
                </c:pt>
                <c:pt idx="45040">
                  <c:v>8.77E-2</c:v>
                </c:pt>
                <c:pt idx="45041">
                  <c:v>8.6269999999999999E-2</c:v>
                </c:pt>
                <c:pt idx="45042">
                  <c:v>8.6269999999999999E-2</c:v>
                </c:pt>
                <c:pt idx="45043">
                  <c:v>8.6269999999999999E-2</c:v>
                </c:pt>
                <c:pt idx="45044">
                  <c:v>8.7150000000000005E-2</c:v>
                </c:pt>
                <c:pt idx="45045">
                  <c:v>8.7150000000000005E-2</c:v>
                </c:pt>
                <c:pt idx="45046">
                  <c:v>8.7150000000000005E-2</c:v>
                </c:pt>
                <c:pt idx="45047">
                  <c:v>8.7150000000000005E-2</c:v>
                </c:pt>
                <c:pt idx="45048">
                  <c:v>8.6129999999999998E-2</c:v>
                </c:pt>
                <c:pt idx="45049">
                  <c:v>8.6129999999999998E-2</c:v>
                </c:pt>
                <c:pt idx="45050">
                  <c:v>8.6129999999999998E-2</c:v>
                </c:pt>
                <c:pt idx="45051">
                  <c:v>8.7029999999999996E-2</c:v>
                </c:pt>
                <c:pt idx="45052">
                  <c:v>8.7029999999999996E-2</c:v>
                </c:pt>
                <c:pt idx="45053">
                  <c:v>8.5860000000000006E-2</c:v>
                </c:pt>
                <c:pt idx="45054">
                  <c:v>8.5330000000000003E-2</c:v>
                </c:pt>
                <c:pt idx="45055">
                  <c:v>8.7120000000000003E-2</c:v>
                </c:pt>
                <c:pt idx="45056">
                  <c:v>8.6779999999999996E-2</c:v>
                </c:pt>
                <c:pt idx="45057">
                  <c:v>8.5199999999999998E-2</c:v>
                </c:pt>
                <c:pt idx="45058">
                  <c:v>8.6879999999999999E-2</c:v>
                </c:pt>
                <c:pt idx="45059">
                  <c:v>8.5720000000000005E-2</c:v>
                </c:pt>
                <c:pt idx="45060">
                  <c:v>8.5720000000000005E-2</c:v>
                </c:pt>
                <c:pt idx="45061">
                  <c:v>8.7239999999999998E-2</c:v>
                </c:pt>
                <c:pt idx="45062">
                  <c:v>8.6730000000000002E-2</c:v>
                </c:pt>
                <c:pt idx="45063">
                  <c:v>8.516E-2</c:v>
                </c:pt>
                <c:pt idx="45064">
                  <c:v>8.516E-2</c:v>
                </c:pt>
                <c:pt idx="45065">
                  <c:v>8.516E-2</c:v>
                </c:pt>
                <c:pt idx="45066">
                  <c:v>8.6650000000000005E-2</c:v>
                </c:pt>
                <c:pt idx="45067">
                  <c:v>8.6650000000000005E-2</c:v>
                </c:pt>
                <c:pt idx="45068">
                  <c:v>8.6650000000000005E-2</c:v>
                </c:pt>
                <c:pt idx="45069">
                  <c:v>8.6650000000000005E-2</c:v>
                </c:pt>
                <c:pt idx="45070">
                  <c:v>8.6650000000000005E-2</c:v>
                </c:pt>
                <c:pt idx="45071">
                  <c:v>8.6650000000000005E-2</c:v>
                </c:pt>
                <c:pt idx="45072">
                  <c:v>8.6650000000000005E-2</c:v>
                </c:pt>
                <c:pt idx="45073">
                  <c:v>8.6650000000000005E-2</c:v>
                </c:pt>
                <c:pt idx="45074">
                  <c:v>8.6650000000000005E-2</c:v>
                </c:pt>
                <c:pt idx="45075">
                  <c:v>8.6050000000000001E-2</c:v>
                </c:pt>
                <c:pt idx="45076">
                  <c:v>8.6050000000000001E-2</c:v>
                </c:pt>
                <c:pt idx="45077">
                  <c:v>8.6050000000000001E-2</c:v>
                </c:pt>
                <c:pt idx="45078">
                  <c:v>8.6050000000000001E-2</c:v>
                </c:pt>
                <c:pt idx="45079">
                  <c:v>8.6849999999999997E-2</c:v>
                </c:pt>
                <c:pt idx="45080">
                  <c:v>8.6550000000000002E-2</c:v>
                </c:pt>
                <c:pt idx="45081">
                  <c:v>8.7499999999999994E-2</c:v>
                </c:pt>
                <c:pt idx="45082">
                  <c:v>8.5900000000000004E-2</c:v>
                </c:pt>
                <c:pt idx="45083">
                  <c:v>8.5900000000000004E-2</c:v>
                </c:pt>
                <c:pt idx="45084">
                  <c:v>8.5900000000000004E-2</c:v>
                </c:pt>
                <c:pt idx="45085">
                  <c:v>8.5900000000000004E-2</c:v>
                </c:pt>
                <c:pt idx="45086">
                  <c:v>8.5900000000000004E-2</c:v>
                </c:pt>
                <c:pt idx="45087">
                  <c:v>8.6819999999999994E-2</c:v>
                </c:pt>
                <c:pt idx="45088">
                  <c:v>8.6819999999999994E-2</c:v>
                </c:pt>
                <c:pt idx="45089">
                  <c:v>8.6819999999999994E-2</c:v>
                </c:pt>
                <c:pt idx="45090">
                  <c:v>8.6819999999999994E-2</c:v>
                </c:pt>
                <c:pt idx="45091">
                  <c:v>8.6819999999999994E-2</c:v>
                </c:pt>
                <c:pt idx="45092">
                  <c:v>8.6819999999999994E-2</c:v>
                </c:pt>
                <c:pt idx="45093">
                  <c:v>8.6819999999999994E-2</c:v>
                </c:pt>
                <c:pt idx="45094">
                  <c:v>8.6819999999999994E-2</c:v>
                </c:pt>
                <c:pt idx="45095">
                  <c:v>8.6819999999999994E-2</c:v>
                </c:pt>
                <c:pt idx="45096">
                  <c:v>8.6819999999999994E-2</c:v>
                </c:pt>
                <c:pt idx="45097">
                  <c:v>8.6819999999999994E-2</c:v>
                </c:pt>
                <c:pt idx="45098">
                  <c:v>8.6819999999999994E-2</c:v>
                </c:pt>
                <c:pt idx="45099">
                  <c:v>8.5949999999999999E-2</c:v>
                </c:pt>
                <c:pt idx="45100">
                  <c:v>8.7319999999999995E-2</c:v>
                </c:pt>
                <c:pt idx="45101">
                  <c:v>8.609E-2</c:v>
                </c:pt>
                <c:pt idx="45102">
                  <c:v>8.7220000000000006E-2</c:v>
                </c:pt>
                <c:pt idx="45103">
                  <c:v>8.7220000000000006E-2</c:v>
                </c:pt>
                <c:pt idx="45104">
                  <c:v>8.7220000000000006E-2</c:v>
                </c:pt>
                <c:pt idx="45105">
                  <c:v>8.7220000000000006E-2</c:v>
                </c:pt>
                <c:pt idx="45106">
                  <c:v>8.8080000000000006E-2</c:v>
                </c:pt>
                <c:pt idx="45107">
                  <c:v>8.8080000000000006E-2</c:v>
                </c:pt>
                <c:pt idx="45108">
                  <c:v>8.5730000000000001E-2</c:v>
                </c:pt>
                <c:pt idx="45109">
                  <c:v>8.5730000000000001E-2</c:v>
                </c:pt>
                <c:pt idx="45110">
                  <c:v>8.7169999999999997E-2</c:v>
                </c:pt>
                <c:pt idx="45111">
                  <c:v>8.7169999999999997E-2</c:v>
                </c:pt>
                <c:pt idx="45112">
                  <c:v>8.7099999999999997E-2</c:v>
                </c:pt>
                <c:pt idx="45113">
                  <c:v>8.7099999999999997E-2</c:v>
                </c:pt>
                <c:pt idx="45114">
                  <c:v>8.7099999999999997E-2</c:v>
                </c:pt>
                <c:pt idx="45115">
                  <c:v>8.7099999999999997E-2</c:v>
                </c:pt>
                <c:pt idx="45116">
                  <c:v>8.7099999999999997E-2</c:v>
                </c:pt>
                <c:pt idx="45117">
                  <c:v>8.7099999999999997E-2</c:v>
                </c:pt>
                <c:pt idx="45118">
                  <c:v>8.6639999999999995E-2</c:v>
                </c:pt>
                <c:pt idx="45119">
                  <c:v>8.6639999999999995E-2</c:v>
                </c:pt>
                <c:pt idx="45120">
                  <c:v>8.6639999999999995E-2</c:v>
                </c:pt>
                <c:pt idx="45121">
                  <c:v>8.6639999999999995E-2</c:v>
                </c:pt>
                <c:pt idx="45122">
                  <c:v>8.6639999999999995E-2</c:v>
                </c:pt>
                <c:pt idx="45123">
                  <c:v>8.6639999999999995E-2</c:v>
                </c:pt>
                <c:pt idx="45124">
                  <c:v>8.7720000000000006E-2</c:v>
                </c:pt>
                <c:pt idx="45125">
                  <c:v>8.7720000000000006E-2</c:v>
                </c:pt>
                <c:pt idx="45126">
                  <c:v>8.8650000000000007E-2</c:v>
                </c:pt>
                <c:pt idx="45127">
                  <c:v>8.8650000000000007E-2</c:v>
                </c:pt>
                <c:pt idx="45128">
                  <c:v>8.8650000000000007E-2</c:v>
                </c:pt>
                <c:pt idx="45129">
                  <c:v>8.7669999999999998E-2</c:v>
                </c:pt>
                <c:pt idx="45130">
                  <c:v>8.7669999999999998E-2</c:v>
                </c:pt>
                <c:pt idx="45131">
                  <c:v>8.9639999999999997E-2</c:v>
                </c:pt>
                <c:pt idx="45132">
                  <c:v>8.8330000000000006E-2</c:v>
                </c:pt>
                <c:pt idx="45133">
                  <c:v>8.9120000000000005E-2</c:v>
                </c:pt>
                <c:pt idx="45134">
                  <c:v>8.9120000000000005E-2</c:v>
                </c:pt>
                <c:pt idx="45135">
                  <c:v>8.9120000000000005E-2</c:v>
                </c:pt>
                <c:pt idx="45136">
                  <c:v>8.9120000000000005E-2</c:v>
                </c:pt>
                <c:pt idx="45137">
                  <c:v>8.9120000000000005E-2</c:v>
                </c:pt>
                <c:pt idx="45138">
                  <c:v>8.7929999999999994E-2</c:v>
                </c:pt>
                <c:pt idx="45139">
                  <c:v>8.9770000000000003E-2</c:v>
                </c:pt>
                <c:pt idx="45140">
                  <c:v>8.9770000000000003E-2</c:v>
                </c:pt>
                <c:pt idx="45141">
                  <c:v>8.9109999999999995E-2</c:v>
                </c:pt>
                <c:pt idx="45142">
                  <c:v>8.9529999999999998E-2</c:v>
                </c:pt>
                <c:pt idx="45143">
                  <c:v>8.9529999999999998E-2</c:v>
                </c:pt>
                <c:pt idx="45144">
                  <c:v>8.7660000000000002E-2</c:v>
                </c:pt>
                <c:pt idx="45145">
                  <c:v>8.881E-2</c:v>
                </c:pt>
                <c:pt idx="45146">
                  <c:v>8.881E-2</c:v>
                </c:pt>
                <c:pt idx="45147">
                  <c:v>8.881E-2</c:v>
                </c:pt>
                <c:pt idx="45148">
                  <c:v>8.7330000000000005E-2</c:v>
                </c:pt>
                <c:pt idx="45149">
                  <c:v>8.7330000000000005E-2</c:v>
                </c:pt>
                <c:pt idx="45150">
                  <c:v>8.8529999999999998E-2</c:v>
                </c:pt>
                <c:pt idx="45151">
                  <c:v>8.8529999999999998E-2</c:v>
                </c:pt>
                <c:pt idx="45152">
                  <c:v>8.8529999999999998E-2</c:v>
                </c:pt>
                <c:pt idx="45153">
                  <c:v>8.8529999999999998E-2</c:v>
                </c:pt>
                <c:pt idx="45154">
                  <c:v>8.9169999999999999E-2</c:v>
                </c:pt>
                <c:pt idx="45155">
                  <c:v>8.77E-2</c:v>
                </c:pt>
                <c:pt idx="45156">
                  <c:v>8.77E-2</c:v>
                </c:pt>
                <c:pt idx="45157">
                  <c:v>8.77E-2</c:v>
                </c:pt>
                <c:pt idx="45158">
                  <c:v>8.8620000000000004E-2</c:v>
                </c:pt>
                <c:pt idx="45159">
                  <c:v>8.8620000000000004E-2</c:v>
                </c:pt>
                <c:pt idx="45160">
                  <c:v>8.9029999999999998E-2</c:v>
                </c:pt>
                <c:pt idx="45161">
                  <c:v>8.9029999999999998E-2</c:v>
                </c:pt>
                <c:pt idx="45162">
                  <c:v>8.7249999999999994E-2</c:v>
                </c:pt>
                <c:pt idx="45163">
                  <c:v>8.8859999999999995E-2</c:v>
                </c:pt>
                <c:pt idx="45164">
                  <c:v>8.8859999999999995E-2</c:v>
                </c:pt>
                <c:pt idx="45165">
                  <c:v>8.8859999999999995E-2</c:v>
                </c:pt>
                <c:pt idx="45166">
                  <c:v>8.8859999999999995E-2</c:v>
                </c:pt>
                <c:pt idx="45167">
                  <c:v>8.9539999999999995E-2</c:v>
                </c:pt>
                <c:pt idx="45168">
                  <c:v>8.9539999999999995E-2</c:v>
                </c:pt>
                <c:pt idx="45169">
                  <c:v>8.9539999999999995E-2</c:v>
                </c:pt>
                <c:pt idx="45170">
                  <c:v>8.9539999999999995E-2</c:v>
                </c:pt>
                <c:pt idx="45171">
                  <c:v>8.8499999999999995E-2</c:v>
                </c:pt>
                <c:pt idx="45172">
                  <c:v>8.8499999999999995E-2</c:v>
                </c:pt>
                <c:pt idx="45173">
                  <c:v>8.9109999999999995E-2</c:v>
                </c:pt>
                <c:pt idx="45174">
                  <c:v>8.9109999999999995E-2</c:v>
                </c:pt>
                <c:pt idx="45175">
                  <c:v>8.9109999999999995E-2</c:v>
                </c:pt>
                <c:pt idx="45176">
                  <c:v>8.8069999999999996E-2</c:v>
                </c:pt>
                <c:pt idx="45177">
                  <c:v>8.8789999999999994E-2</c:v>
                </c:pt>
                <c:pt idx="45178">
                  <c:v>8.8789999999999994E-2</c:v>
                </c:pt>
                <c:pt idx="45179">
                  <c:v>8.8789999999999994E-2</c:v>
                </c:pt>
                <c:pt idx="45180">
                  <c:v>8.7190000000000004E-2</c:v>
                </c:pt>
                <c:pt idx="45181">
                  <c:v>8.8459999999999997E-2</c:v>
                </c:pt>
                <c:pt idx="45182">
                  <c:v>8.8459999999999997E-2</c:v>
                </c:pt>
                <c:pt idx="45183">
                  <c:v>8.8459999999999997E-2</c:v>
                </c:pt>
                <c:pt idx="45184">
                  <c:v>8.8459999999999997E-2</c:v>
                </c:pt>
                <c:pt idx="45185">
                  <c:v>8.8459999999999997E-2</c:v>
                </c:pt>
                <c:pt idx="45186">
                  <c:v>8.9429999999999996E-2</c:v>
                </c:pt>
                <c:pt idx="45187">
                  <c:v>8.9429999999999996E-2</c:v>
                </c:pt>
                <c:pt idx="45188">
                  <c:v>8.9429999999999996E-2</c:v>
                </c:pt>
                <c:pt idx="45189">
                  <c:v>8.9539999999999995E-2</c:v>
                </c:pt>
                <c:pt idx="45190">
                  <c:v>8.9539999999999995E-2</c:v>
                </c:pt>
                <c:pt idx="45191">
                  <c:v>9.0609999999999996E-2</c:v>
                </c:pt>
                <c:pt idx="45192">
                  <c:v>8.9859999999999995E-2</c:v>
                </c:pt>
                <c:pt idx="45193">
                  <c:v>8.9859999999999995E-2</c:v>
                </c:pt>
                <c:pt idx="45194">
                  <c:v>8.9859999999999995E-2</c:v>
                </c:pt>
                <c:pt idx="45195">
                  <c:v>8.9719999999999994E-2</c:v>
                </c:pt>
                <c:pt idx="45196">
                  <c:v>8.9719999999999994E-2</c:v>
                </c:pt>
                <c:pt idx="45197">
                  <c:v>8.9719999999999994E-2</c:v>
                </c:pt>
                <c:pt idx="45198">
                  <c:v>8.9719999999999994E-2</c:v>
                </c:pt>
                <c:pt idx="45199">
                  <c:v>8.9719999999999994E-2</c:v>
                </c:pt>
                <c:pt idx="45200">
                  <c:v>8.9719999999999994E-2</c:v>
                </c:pt>
                <c:pt idx="45201">
                  <c:v>9.1039999999999996E-2</c:v>
                </c:pt>
                <c:pt idx="45202">
                  <c:v>9.0300000000000005E-2</c:v>
                </c:pt>
                <c:pt idx="45203">
                  <c:v>9.0300000000000005E-2</c:v>
                </c:pt>
                <c:pt idx="45204">
                  <c:v>8.8969999999999994E-2</c:v>
                </c:pt>
                <c:pt idx="45205">
                  <c:v>9.0109999999999996E-2</c:v>
                </c:pt>
                <c:pt idx="45206">
                  <c:v>9.0109999999999996E-2</c:v>
                </c:pt>
                <c:pt idx="45207">
                  <c:v>8.881E-2</c:v>
                </c:pt>
                <c:pt idx="45208">
                  <c:v>9.0260000000000007E-2</c:v>
                </c:pt>
                <c:pt idx="45209">
                  <c:v>9.0829999999999994E-2</c:v>
                </c:pt>
                <c:pt idx="45210">
                  <c:v>9.0829999999999994E-2</c:v>
                </c:pt>
                <c:pt idx="45211">
                  <c:v>9.0829999999999994E-2</c:v>
                </c:pt>
                <c:pt idx="45212">
                  <c:v>9.0829999999999994E-2</c:v>
                </c:pt>
                <c:pt idx="45213">
                  <c:v>9.0829999999999994E-2</c:v>
                </c:pt>
                <c:pt idx="45214">
                  <c:v>9.0829999999999994E-2</c:v>
                </c:pt>
                <c:pt idx="45215">
                  <c:v>9.0829999999999994E-2</c:v>
                </c:pt>
                <c:pt idx="45216">
                  <c:v>9.0829999999999994E-2</c:v>
                </c:pt>
                <c:pt idx="45217">
                  <c:v>9.2439999999999994E-2</c:v>
                </c:pt>
                <c:pt idx="45218">
                  <c:v>9.2439999999999994E-2</c:v>
                </c:pt>
                <c:pt idx="45219">
                  <c:v>9.2439999999999994E-2</c:v>
                </c:pt>
                <c:pt idx="45220">
                  <c:v>9.2439999999999994E-2</c:v>
                </c:pt>
                <c:pt idx="45221">
                  <c:v>9.2439999999999994E-2</c:v>
                </c:pt>
                <c:pt idx="45222">
                  <c:v>9.2439999999999994E-2</c:v>
                </c:pt>
                <c:pt idx="45223">
                  <c:v>9.2439999999999994E-2</c:v>
                </c:pt>
                <c:pt idx="45224">
                  <c:v>9.2439999999999994E-2</c:v>
                </c:pt>
                <c:pt idx="45225">
                  <c:v>9.2439999999999994E-2</c:v>
                </c:pt>
                <c:pt idx="45226">
                  <c:v>9.4469999999999998E-2</c:v>
                </c:pt>
                <c:pt idx="45227">
                  <c:v>9.4469999999999998E-2</c:v>
                </c:pt>
                <c:pt idx="45228">
                  <c:v>9.2649999999999996E-2</c:v>
                </c:pt>
                <c:pt idx="45229">
                  <c:v>9.2649999999999996E-2</c:v>
                </c:pt>
                <c:pt idx="45230">
                  <c:v>9.2649999999999996E-2</c:v>
                </c:pt>
                <c:pt idx="45231">
                  <c:v>9.4369999999999996E-2</c:v>
                </c:pt>
                <c:pt idx="45232">
                  <c:v>9.4369999999999996E-2</c:v>
                </c:pt>
                <c:pt idx="45233">
                  <c:v>9.4369999999999996E-2</c:v>
                </c:pt>
                <c:pt idx="45234">
                  <c:v>9.4369999999999996E-2</c:v>
                </c:pt>
                <c:pt idx="45235">
                  <c:v>9.4369999999999996E-2</c:v>
                </c:pt>
                <c:pt idx="45236">
                  <c:v>9.3759999999999996E-2</c:v>
                </c:pt>
                <c:pt idx="45237">
                  <c:v>9.3759999999999996E-2</c:v>
                </c:pt>
                <c:pt idx="45238">
                  <c:v>9.3759999999999996E-2</c:v>
                </c:pt>
                <c:pt idx="45239">
                  <c:v>9.2869999999999994E-2</c:v>
                </c:pt>
                <c:pt idx="45240">
                  <c:v>9.2869999999999994E-2</c:v>
                </c:pt>
                <c:pt idx="45241">
                  <c:v>9.214E-2</c:v>
                </c:pt>
                <c:pt idx="45242">
                  <c:v>9.3439999999999995E-2</c:v>
                </c:pt>
                <c:pt idx="45243">
                  <c:v>9.3439999999999995E-2</c:v>
                </c:pt>
                <c:pt idx="45244">
                  <c:v>9.3439999999999995E-2</c:v>
                </c:pt>
                <c:pt idx="45245">
                  <c:v>9.3439999999999995E-2</c:v>
                </c:pt>
                <c:pt idx="45246">
                  <c:v>9.3439999999999995E-2</c:v>
                </c:pt>
                <c:pt idx="45247">
                  <c:v>9.3439999999999995E-2</c:v>
                </c:pt>
                <c:pt idx="45248">
                  <c:v>9.3439999999999995E-2</c:v>
                </c:pt>
                <c:pt idx="45249">
                  <c:v>9.3439999999999995E-2</c:v>
                </c:pt>
                <c:pt idx="45250">
                  <c:v>9.4509999999999997E-2</c:v>
                </c:pt>
                <c:pt idx="45251">
                  <c:v>9.3090000000000006E-2</c:v>
                </c:pt>
                <c:pt idx="45252">
                  <c:v>9.3090000000000006E-2</c:v>
                </c:pt>
                <c:pt idx="45253">
                  <c:v>9.3090000000000006E-2</c:v>
                </c:pt>
                <c:pt idx="45254">
                  <c:v>9.3090000000000006E-2</c:v>
                </c:pt>
                <c:pt idx="45255">
                  <c:v>9.3090000000000006E-2</c:v>
                </c:pt>
                <c:pt idx="45256">
                  <c:v>9.3090000000000006E-2</c:v>
                </c:pt>
                <c:pt idx="45257">
                  <c:v>9.3770000000000006E-2</c:v>
                </c:pt>
                <c:pt idx="45258">
                  <c:v>9.3770000000000006E-2</c:v>
                </c:pt>
                <c:pt idx="45259">
                  <c:v>9.5649999999999999E-2</c:v>
                </c:pt>
                <c:pt idx="45260">
                  <c:v>9.4229999999999994E-2</c:v>
                </c:pt>
                <c:pt idx="45261">
                  <c:v>9.4229999999999994E-2</c:v>
                </c:pt>
                <c:pt idx="45262">
                  <c:v>9.4229999999999994E-2</c:v>
                </c:pt>
                <c:pt idx="45263">
                  <c:v>9.4229999999999994E-2</c:v>
                </c:pt>
                <c:pt idx="45264">
                  <c:v>9.3079999999999996E-2</c:v>
                </c:pt>
                <c:pt idx="45265">
                  <c:v>9.3079999999999996E-2</c:v>
                </c:pt>
                <c:pt idx="45266">
                  <c:v>9.3079999999999996E-2</c:v>
                </c:pt>
                <c:pt idx="45267">
                  <c:v>9.3079999999999996E-2</c:v>
                </c:pt>
                <c:pt idx="45268">
                  <c:v>9.3079999999999996E-2</c:v>
                </c:pt>
                <c:pt idx="45269">
                  <c:v>9.3079999999999996E-2</c:v>
                </c:pt>
                <c:pt idx="45270">
                  <c:v>9.3079999999999996E-2</c:v>
                </c:pt>
                <c:pt idx="45271">
                  <c:v>9.178E-2</c:v>
                </c:pt>
                <c:pt idx="45272">
                  <c:v>9.178E-2</c:v>
                </c:pt>
                <c:pt idx="45273">
                  <c:v>9.178E-2</c:v>
                </c:pt>
                <c:pt idx="45274">
                  <c:v>9.3229999999999993E-2</c:v>
                </c:pt>
                <c:pt idx="45275">
                  <c:v>9.1399999999999995E-2</c:v>
                </c:pt>
                <c:pt idx="45276">
                  <c:v>9.1399999999999995E-2</c:v>
                </c:pt>
                <c:pt idx="45277">
                  <c:v>9.2230000000000006E-2</c:v>
                </c:pt>
                <c:pt idx="45278">
                  <c:v>9.2230000000000006E-2</c:v>
                </c:pt>
                <c:pt idx="45279">
                  <c:v>9.2230000000000006E-2</c:v>
                </c:pt>
                <c:pt idx="45280">
                  <c:v>9.1240000000000002E-2</c:v>
                </c:pt>
                <c:pt idx="45281">
                  <c:v>9.1240000000000002E-2</c:v>
                </c:pt>
                <c:pt idx="45282">
                  <c:v>8.9249999999999996E-2</c:v>
                </c:pt>
                <c:pt idx="45283">
                  <c:v>8.9249999999999996E-2</c:v>
                </c:pt>
                <c:pt idx="45284">
                  <c:v>9.1399999999999995E-2</c:v>
                </c:pt>
                <c:pt idx="45285">
                  <c:v>8.9969999999999994E-2</c:v>
                </c:pt>
                <c:pt idx="45286">
                  <c:v>9.0999999999999998E-2</c:v>
                </c:pt>
                <c:pt idx="45287">
                  <c:v>9.0999999999999998E-2</c:v>
                </c:pt>
                <c:pt idx="45288">
                  <c:v>8.9359999999999995E-2</c:v>
                </c:pt>
                <c:pt idx="45289">
                  <c:v>9.0889999999999999E-2</c:v>
                </c:pt>
                <c:pt idx="45290">
                  <c:v>9.0889999999999999E-2</c:v>
                </c:pt>
                <c:pt idx="45291">
                  <c:v>8.9929999999999996E-2</c:v>
                </c:pt>
                <c:pt idx="45292">
                  <c:v>9.1539999999999996E-2</c:v>
                </c:pt>
                <c:pt idx="45293">
                  <c:v>9.1539999999999996E-2</c:v>
                </c:pt>
                <c:pt idx="45294">
                  <c:v>9.1539999999999996E-2</c:v>
                </c:pt>
                <c:pt idx="45295">
                  <c:v>9.1539999999999996E-2</c:v>
                </c:pt>
                <c:pt idx="45296">
                  <c:v>9.0719999999999995E-2</c:v>
                </c:pt>
                <c:pt idx="45297">
                  <c:v>9.1200000000000003E-2</c:v>
                </c:pt>
                <c:pt idx="45298">
                  <c:v>9.1200000000000003E-2</c:v>
                </c:pt>
                <c:pt idx="45299">
                  <c:v>9.1200000000000003E-2</c:v>
                </c:pt>
                <c:pt idx="45300">
                  <c:v>9.2679999999999998E-2</c:v>
                </c:pt>
                <c:pt idx="45301">
                  <c:v>9.1240000000000002E-2</c:v>
                </c:pt>
                <c:pt idx="45302">
                  <c:v>9.1240000000000002E-2</c:v>
                </c:pt>
                <c:pt idx="45303">
                  <c:v>9.2069999999999999E-2</c:v>
                </c:pt>
                <c:pt idx="45304">
                  <c:v>9.2069999999999999E-2</c:v>
                </c:pt>
                <c:pt idx="45305">
                  <c:v>9.2069999999999999E-2</c:v>
                </c:pt>
                <c:pt idx="45306">
                  <c:v>9.2069999999999999E-2</c:v>
                </c:pt>
                <c:pt idx="45307">
                  <c:v>9.2069999999999999E-2</c:v>
                </c:pt>
                <c:pt idx="45308">
                  <c:v>9.2069999999999999E-2</c:v>
                </c:pt>
                <c:pt idx="45309">
                  <c:v>9.2069999999999999E-2</c:v>
                </c:pt>
                <c:pt idx="45310">
                  <c:v>9.2069999999999999E-2</c:v>
                </c:pt>
                <c:pt idx="45311">
                  <c:v>9.2069999999999999E-2</c:v>
                </c:pt>
                <c:pt idx="45312">
                  <c:v>9.2069999999999999E-2</c:v>
                </c:pt>
                <c:pt idx="45313">
                  <c:v>9.0959999999999999E-2</c:v>
                </c:pt>
                <c:pt idx="45314">
                  <c:v>9.0959999999999999E-2</c:v>
                </c:pt>
                <c:pt idx="45315">
                  <c:v>9.0959999999999999E-2</c:v>
                </c:pt>
                <c:pt idx="45316">
                  <c:v>9.1370000000000007E-2</c:v>
                </c:pt>
                <c:pt idx="45317">
                  <c:v>9.0130000000000002E-2</c:v>
                </c:pt>
                <c:pt idx="45318">
                  <c:v>9.0609999999999996E-2</c:v>
                </c:pt>
                <c:pt idx="45319">
                  <c:v>9.0609999999999996E-2</c:v>
                </c:pt>
                <c:pt idx="45320">
                  <c:v>9.0609999999999996E-2</c:v>
                </c:pt>
                <c:pt idx="45321">
                  <c:v>8.9520000000000002E-2</c:v>
                </c:pt>
                <c:pt idx="45322">
                  <c:v>9.1020000000000004E-2</c:v>
                </c:pt>
                <c:pt idx="45323">
                  <c:v>9.1020000000000004E-2</c:v>
                </c:pt>
                <c:pt idx="45324">
                  <c:v>9.1020000000000004E-2</c:v>
                </c:pt>
                <c:pt idx="45325">
                  <c:v>9.1020000000000004E-2</c:v>
                </c:pt>
                <c:pt idx="45326">
                  <c:v>9.1020000000000004E-2</c:v>
                </c:pt>
                <c:pt idx="45327">
                  <c:v>9.1020000000000004E-2</c:v>
                </c:pt>
                <c:pt idx="45328">
                  <c:v>9.1020000000000004E-2</c:v>
                </c:pt>
                <c:pt idx="45329">
                  <c:v>9.2100000000000001E-2</c:v>
                </c:pt>
                <c:pt idx="45330">
                  <c:v>9.2100000000000001E-2</c:v>
                </c:pt>
                <c:pt idx="45331">
                  <c:v>9.0690000000000007E-2</c:v>
                </c:pt>
                <c:pt idx="45332">
                  <c:v>9.0690000000000007E-2</c:v>
                </c:pt>
                <c:pt idx="45333">
                  <c:v>9.2469999999999997E-2</c:v>
                </c:pt>
                <c:pt idx="45334">
                  <c:v>9.1609999999999997E-2</c:v>
                </c:pt>
                <c:pt idx="45335">
                  <c:v>9.1609999999999997E-2</c:v>
                </c:pt>
                <c:pt idx="45336">
                  <c:v>9.1609999999999997E-2</c:v>
                </c:pt>
                <c:pt idx="45337">
                  <c:v>9.0499999999999997E-2</c:v>
                </c:pt>
                <c:pt idx="45338">
                  <c:v>9.0499999999999997E-2</c:v>
                </c:pt>
                <c:pt idx="45339">
                  <c:v>9.0499999999999997E-2</c:v>
                </c:pt>
                <c:pt idx="45340">
                  <c:v>9.0499999999999997E-2</c:v>
                </c:pt>
                <c:pt idx="45341">
                  <c:v>9.1310000000000002E-2</c:v>
                </c:pt>
                <c:pt idx="45342">
                  <c:v>9.1450000000000004E-2</c:v>
                </c:pt>
                <c:pt idx="45343">
                  <c:v>9.2179999999999998E-2</c:v>
                </c:pt>
                <c:pt idx="45344">
                  <c:v>9.1109999999999997E-2</c:v>
                </c:pt>
                <c:pt idx="45345">
                  <c:v>9.1109999999999997E-2</c:v>
                </c:pt>
                <c:pt idx="45346">
                  <c:v>9.2359999999999998E-2</c:v>
                </c:pt>
                <c:pt idx="45347">
                  <c:v>9.2359999999999998E-2</c:v>
                </c:pt>
                <c:pt idx="45348">
                  <c:v>9.2359999999999998E-2</c:v>
                </c:pt>
                <c:pt idx="45349">
                  <c:v>9.2359999999999998E-2</c:v>
                </c:pt>
                <c:pt idx="45350">
                  <c:v>9.2359999999999998E-2</c:v>
                </c:pt>
                <c:pt idx="45351">
                  <c:v>9.2359999999999998E-2</c:v>
                </c:pt>
                <c:pt idx="45352">
                  <c:v>9.2359999999999998E-2</c:v>
                </c:pt>
                <c:pt idx="45353">
                  <c:v>9.2359999999999998E-2</c:v>
                </c:pt>
                <c:pt idx="45354">
                  <c:v>9.1619999999999993E-2</c:v>
                </c:pt>
                <c:pt idx="45355">
                  <c:v>9.2590000000000006E-2</c:v>
                </c:pt>
                <c:pt idx="45356">
                  <c:v>9.2590000000000006E-2</c:v>
                </c:pt>
                <c:pt idx="45357">
                  <c:v>9.1319999999999998E-2</c:v>
                </c:pt>
                <c:pt idx="45358">
                  <c:v>9.1319999999999998E-2</c:v>
                </c:pt>
                <c:pt idx="45359">
                  <c:v>9.1319999999999998E-2</c:v>
                </c:pt>
                <c:pt idx="45360">
                  <c:v>9.1319999999999998E-2</c:v>
                </c:pt>
                <c:pt idx="45361">
                  <c:v>8.9450000000000002E-2</c:v>
                </c:pt>
                <c:pt idx="45362">
                  <c:v>9.0179999999999996E-2</c:v>
                </c:pt>
                <c:pt idx="45363">
                  <c:v>9.178E-2</c:v>
                </c:pt>
                <c:pt idx="45364">
                  <c:v>9.0029999999999999E-2</c:v>
                </c:pt>
                <c:pt idx="45365">
                  <c:v>8.8919999999999999E-2</c:v>
                </c:pt>
                <c:pt idx="45366">
                  <c:v>9.0209999999999999E-2</c:v>
                </c:pt>
                <c:pt idx="45367">
                  <c:v>9.0209999999999999E-2</c:v>
                </c:pt>
                <c:pt idx="45368">
                  <c:v>9.0209999999999999E-2</c:v>
                </c:pt>
                <c:pt idx="45369">
                  <c:v>9.0209999999999999E-2</c:v>
                </c:pt>
                <c:pt idx="45370">
                  <c:v>9.0209999999999999E-2</c:v>
                </c:pt>
                <c:pt idx="45371">
                  <c:v>9.0209999999999999E-2</c:v>
                </c:pt>
                <c:pt idx="45372">
                  <c:v>9.0209999999999999E-2</c:v>
                </c:pt>
                <c:pt idx="45373">
                  <c:v>9.0209999999999999E-2</c:v>
                </c:pt>
                <c:pt idx="45374">
                  <c:v>8.899E-2</c:v>
                </c:pt>
                <c:pt idx="45375">
                  <c:v>8.9870000000000005E-2</c:v>
                </c:pt>
                <c:pt idx="45376">
                  <c:v>8.8639999999999997E-2</c:v>
                </c:pt>
                <c:pt idx="45377">
                  <c:v>8.8639999999999997E-2</c:v>
                </c:pt>
                <c:pt idx="45378">
                  <c:v>8.8639999999999997E-2</c:v>
                </c:pt>
                <c:pt idx="45379">
                  <c:v>8.7849999999999998E-2</c:v>
                </c:pt>
                <c:pt idx="45380">
                  <c:v>8.9440000000000006E-2</c:v>
                </c:pt>
                <c:pt idx="45381">
                  <c:v>8.9440000000000006E-2</c:v>
                </c:pt>
                <c:pt idx="45382">
                  <c:v>8.9440000000000006E-2</c:v>
                </c:pt>
                <c:pt idx="45383">
                  <c:v>8.8450000000000001E-2</c:v>
                </c:pt>
                <c:pt idx="45384">
                  <c:v>8.8450000000000001E-2</c:v>
                </c:pt>
                <c:pt idx="45385">
                  <c:v>8.9870000000000005E-2</c:v>
                </c:pt>
                <c:pt idx="45386">
                  <c:v>8.9870000000000005E-2</c:v>
                </c:pt>
                <c:pt idx="45387">
                  <c:v>8.9870000000000005E-2</c:v>
                </c:pt>
                <c:pt idx="45388">
                  <c:v>8.8760000000000006E-2</c:v>
                </c:pt>
                <c:pt idx="45389">
                  <c:v>8.8760000000000006E-2</c:v>
                </c:pt>
                <c:pt idx="45390">
                  <c:v>8.8760000000000006E-2</c:v>
                </c:pt>
                <c:pt idx="45391">
                  <c:v>8.8760000000000006E-2</c:v>
                </c:pt>
                <c:pt idx="45392">
                  <c:v>8.7959999999999997E-2</c:v>
                </c:pt>
                <c:pt idx="45393">
                  <c:v>8.7959999999999997E-2</c:v>
                </c:pt>
                <c:pt idx="45394">
                  <c:v>8.7959999999999997E-2</c:v>
                </c:pt>
                <c:pt idx="45395">
                  <c:v>8.7959999999999997E-2</c:v>
                </c:pt>
                <c:pt idx="45396">
                  <c:v>8.7959999999999997E-2</c:v>
                </c:pt>
                <c:pt idx="45397">
                  <c:v>8.7120000000000003E-2</c:v>
                </c:pt>
                <c:pt idx="45398">
                  <c:v>8.8510000000000005E-2</c:v>
                </c:pt>
                <c:pt idx="45399">
                  <c:v>8.8510000000000005E-2</c:v>
                </c:pt>
                <c:pt idx="45400">
                  <c:v>8.8510000000000005E-2</c:v>
                </c:pt>
                <c:pt idx="45401">
                  <c:v>8.8510000000000005E-2</c:v>
                </c:pt>
                <c:pt idx="45402">
                  <c:v>8.8510000000000005E-2</c:v>
                </c:pt>
                <c:pt idx="45403">
                  <c:v>8.8510000000000005E-2</c:v>
                </c:pt>
                <c:pt idx="45404">
                  <c:v>8.8510000000000005E-2</c:v>
                </c:pt>
                <c:pt idx="45405">
                  <c:v>8.8510000000000005E-2</c:v>
                </c:pt>
                <c:pt idx="45406">
                  <c:v>8.8510000000000005E-2</c:v>
                </c:pt>
                <c:pt idx="45407">
                  <c:v>8.8510000000000005E-2</c:v>
                </c:pt>
                <c:pt idx="45408">
                  <c:v>8.8510000000000005E-2</c:v>
                </c:pt>
                <c:pt idx="45409">
                  <c:v>8.9370000000000005E-2</c:v>
                </c:pt>
                <c:pt idx="45410">
                  <c:v>8.9370000000000005E-2</c:v>
                </c:pt>
                <c:pt idx="45411">
                  <c:v>8.9370000000000005E-2</c:v>
                </c:pt>
                <c:pt idx="45412">
                  <c:v>9.0300000000000005E-2</c:v>
                </c:pt>
                <c:pt idx="45413">
                  <c:v>9.0300000000000005E-2</c:v>
                </c:pt>
                <c:pt idx="45414">
                  <c:v>9.0300000000000005E-2</c:v>
                </c:pt>
                <c:pt idx="45415">
                  <c:v>9.0300000000000005E-2</c:v>
                </c:pt>
                <c:pt idx="45416">
                  <c:v>9.0300000000000005E-2</c:v>
                </c:pt>
                <c:pt idx="45417">
                  <c:v>8.9190000000000005E-2</c:v>
                </c:pt>
                <c:pt idx="45418">
                  <c:v>8.9770000000000003E-2</c:v>
                </c:pt>
                <c:pt idx="45419">
                  <c:v>8.9770000000000003E-2</c:v>
                </c:pt>
                <c:pt idx="45420">
                  <c:v>8.9770000000000003E-2</c:v>
                </c:pt>
                <c:pt idx="45421">
                  <c:v>8.9770000000000003E-2</c:v>
                </c:pt>
                <c:pt idx="45422">
                  <c:v>8.9770000000000003E-2</c:v>
                </c:pt>
                <c:pt idx="45423">
                  <c:v>9.0719999999999995E-2</c:v>
                </c:pt>
                <c:pt idx="45424">
                  <c:v>9.0719999999999995E-2</c:v>
                </c:pt>
                <c:pt idx="45425">
                  <c:v>9.0719999999999995E-2</c:v>
                </c:pt>
                <c:pt idx="45426">
                  <c:v>9.0719999999999995E-2</c:v>
                </c:pt>
                <c:pt idx="45427">
                  <c:v>8.9719999999999994E-2</c:v>
                </c:pt>
                <c:pt idx="45428">
                  <c:v>8.8859999999999995E-2</c:v>
                </c:pt>
                <c:pt idx="45429">
                  <c:v>8.8859999999999995E-2</c:v>
                </c:pt>
                <c:pt idx="45430">
                  <c:v>8.8859999999999995E-2</c:v>
                </c:pt>
                <c:pt idx="45431">
                  <c:v>8.8859999999999995E-2</c:v>
                </c:pt>
                <c:pt idx="45432">
                  <c:v>8.8859999999999995E-2</c:v>
                </c:pt>
                <c:pt idx="45433">
                  <c:v>8.8859999999999995E-2</c:v>
                </c:pt>
                <c:pt idx="45434">
                  <c:v>8.8859999999999995E-2</c:v>
                </c:pt>
                <c:pt idx="45435">
                  <c:v>8.9749999999999996E-2</c:v>
                </c:pt>
                <c:pt idx="45436">
                  <c:v>8.9749999999999996E-2</c:v>
                </c:pt>
                <c:pt idx="45437">
                  <c:v>8.9749999999999996E-2</c:v>
                </c:pt>
                <c:pt idx="45438">
                  <c:v>8.9749999999999996E-2</c:v>
                </c:pt>
                <c:pt idx="45439">
                  <c:v>8.8819999999999996E-2</c:v>
                </c:pt>
                <c:pt idx="45440">
                  <c:v>8.8819999999999996E-2</c:v>
                </c:pt>
                <c:pt idx="45441">
                  <c:v>8.7669999999999998E-2</c:v>
                </c:pt>
                <c:pt idx="45442">
                  <c:v>8.9209999999999998E-2</c:v>
                </c:pt>
                <c:pt idx="45443">
                  <c:v>8.9209999999999998E-2</c:v>
                </c:pt>
                <c:pt idx="45444">
                  <c:v>8.9209999999999998E-2</c:v>
                </c:pt>
                <c:pt idx="45445">
                  <c:v>8.8090000000000002E-2</c:v>
                </c:pt>
                <c:pt idx="45446">
                  <c:v>8.7590000000000001E-2</c:v>
                </c:pt>
                <c:pt idx="45447">
                  <c:v>8.7590000000000001E-2</c:v>
                </c:pt>
                <c:pt idx="45448">
                  <c:v>8.7129999999999999E-2</c:v>
                </c:pt>
                <c:pt idx="45449">
                  <c:v>8.7779999999999997E-2</c:v>
                </c:pt>
                <c:pt idx="45450">
                  <c:v>8.6430000000000007E-2</c:v>
                </c:pt>
                <c:pt idx="45451">
                  <c:v>8.6430000000000007E-2</c:v>
                </c:pt>
                <c:pt idx="45452">
                  <c:v>8.7470000000000006E-2</c:v>
                </c:pt>
                <c:pt idx="45453">
                  <c:v>8.7470000000000006E-2</c:v>
                </c:pt>
                <c:pt idx="45454">
                  <c:v>8.7470000000000006E-2</c:v>
                </c:pt>
                <c:pt idx="45455">
                  <c:v>8.6379999999999998E-2</c:v>
                </c:pt>
                <c:pt idx="45456">
                  <c:v>8.7379999999999999E-2</c:v>
                </c:pt>
                <c:pt idx="45457">
                  <c:v>8.5489999999999997E-2</c:v>
                </c:pt>
                <c:pt idx="45458">
                  <c:v>8.6239999999999997E-2</c:v>
                </c:pt>
                <c:pt idx="45459">
                  <c:v>8.7809999999999999E-2</c:v>
                </c:pt>
                <c:pt idx="45460">
                  <c:v>8.7809999999999999E-2</c:v>
                </c:pt>
                <c:pt idx="45461">
                  <c:v>8.7809999999999999E-2</c:v>
                </c:pt>
                <c:pt idx="45462">
                  <c:v>8.6489999999999997E-2</c:v>
                </c:pt>
                <c:pt idx="45463">
                  <c:v>8.7349999999999997E-2</c:v>
                </c:pt>
                <c:pt idx="45464">
                  <c:v>8.7349999999999997E-2</c:v>
                </c:pt>
                <c:pt idx="45465">
                  <c:v>8.6260000000000003E-2</c:v>
                </c:pt>
                <c:pt idx="45466">
                  <c:v>8.6260000000000003E-2</c:v>
                </c:pt>
                <c:pt idx="45467">
                  <c:v>8.6260000000000003E-2</c:v>
                </c:pt>
                <c:pt idx="45468">
                  <c:v>8.6260000000000003E-2</c:v>
                </c:pt>
                <c:pt idx="45469">
                  <c:v>8.6260000000000003E-2</c:v>
                </c:pt>
                <c:pt idx="45470">
                  <c:v>8.6260000000000003E-2</c:v>
                </c:pt>
                <c:pt idx="45471">
                  <c:v>8.7059999999999998E-2</c:v>
                </c:pt>
                <c:pt idx="45472">
                  <c:v>8.7059999999999998E-2</c:v>
                </c:pt>
                <c:pt idx="45473">
                  <c:v>8.8830000000000006E-2</c:v>
                </c:pt>
                <c:pt idx="45474">
                  <c:v>8.8419999999999999E-2</c:v>
                </c:pt>
                <c:pt idx="45475">
                  <c:v>8.7709999999999996E-2</c:v>
                </c:pt>
                <c:pt idx="45476">
                  <c:v>8.616E-2</c:v>
                </c:pt>
                <c:pt idx="45477">
                  <c:v>8.616E-2</c:v>
                </c:pt>
                <c:pt idx="45478">
                  <c:v>8.616E-2</c:v>
                </c:pt>
                <c:pt idx="45479">
                  <c:v>8.616E-2</c:v>
                </c:pt>
                <c:pt idx="45480">
                  <c:v>8.616E-2</c:v>
                </c:pt>
                <c:pt idx="45481">
                  <c:v>8.7480000000000002E-2</c:v>
                </c:pt>
                <c:pt idx="45482">
                  <c:v>8.8480000000000003E-2</c:v>
                </c:pt>
                <c:pt idx="45483">
                  <c:v>8.8480000000000003E-2</c:v>
                </c:pt>
                <c:pt idx="45484">
                  <c:v>8.7660000000000002E-2</c:v>
                </c:pt>
                <c:pt idx="45485">
                  <c:v>8.8770000000000002E-2</c:v>
                </c:pt>
                <c:pt idx="45486">
                  <c:v>8.8770000000000002E-2</c:v>
                </c:pt>
                <c:pt idx="45487">
                  <c:v>8.8770000000000002E-2</c:v>
                </c:pt>
                <c:pt idx="45488">
                  <c:v>8.7580000000000005E-2</c:v>
                </c:pt>
                <c:pt idx="45489">
                  <c:v>8.831E-2</c:v>
                </c:pt>
                <c:pt idx="45490">
                  <c:v>8.9630000000000001E-2</c:v>
                </c:pt>
                <c:pt idx="45491">
                  <c:v>8.9630000000000001E-2</c:v>
                </c:pt>
                <c:pt idx="45492">
                  <c:v>8.7889999999999996E-2</c:v>
                </c:pt>
                <c:pt idx="45493">
                  <c:v>8.9149999999999993E-2</c:v>
                </c:pt>
                <c:pt idx="45494">
                  <c:v>8.9940000000000006E-2</c:v>
                </c:pt>
                <c:pt idx="45495">
                  <c:v>8.8609999999999994E-2</c:v>
                </c:pt>
                <c:pt idx="45496">
                  <c:v>8.8609999999999994E-2</c:v>
                </c:pt>
                <c:pt idx="45497">
                  <c:v>8.8609999999999994E-2</c:v>
                </c:pt>
                <c:pt idx="45498">
                  <c:v>8.8609999999999994E-2</c:v>
                </c:pt>
                <c:pt idx="45499">
                  <c:v>8.8609999999999994E-2</c:v>
                </c:pt>
                <c:pt idx="45500">
                  <c:v>8.8609999999999994E-2</c:v>
                </c:pt>
                <c:pt idx="45501">
                  <c:v>8.8609999999999994E-2</c:v>
                </c:pt>
                <c:pt idx="45502">
                  <c:v>8.8609999999999994E-2</c:v>
                </c:pt>
                <c:pt idx="45503">
                  <c:v>8.8609999999999994E-2</c:v>
                </c:pt>
                <c:pt idx="45504">
                  <c:v>8.8609999999999994E-2</c:v>
                </c:pt>
                <c:pt idx="45505">
                  <c:v>8.8609999999999994E-2</c:v>
                </c:pt>
                <c:pt idx="45506">
                  <c:v>8.8609999999999994E-2</c:v>
                </c:pt>
                <c:pt idx="45507">
                  <c:v>8.8609999999999994E-2</c:v>
                </c:pt>
                <c:pt idx="45508">
                  <c:v>8.8609999999999994E-2</c:v>
                </c:pt>
                <c:pt idx="45509">
                  <c:v>8.8139999999999996E-2</c:v>
                </c:pt>
                <c:pt idx="45510">
                  <c:v>8.8139999999999996E-2</c:v>
                </c:pt>
                <c:pt idx="45511">
                  <c:v>8.9660000000000004E-2</c:v>
                </c:pt>
                <c:pt idx="45512">
                  <c:v>8.9660000000000004E-2</c:v>
                </c:pt>
                <c:pt idx="45513">
                  <c:v>8.9660000000000004E-2</c:v>
                </c:pt>
                <c:pt idx="45514">
                  <c:v>8.8480000000000003E-2</c:v>
                </c:pt>
                <c:pt idx="45515">
                  <c:v>8.9849999999999999E-2</c:v>
                </c:pt>
                <c:pt idx="45516">
                  <c:v>8.8359999999999994E-2</c:v>
                </c:pt>
                <c:pt idx="45517">
                  <c:v>8.8359999999999994E-2</c:v>
                </c:pt>
                <c:pt idx="45518">
                  <c:v>8.745E-2</c:v>
                </c:pt>
                <c:pt idx="45519">
                  <c:v>8.745E-2</c:v>
                </c:pt>
                <c:pt idx="45520">
                  <c:v>8.745E-2</c:v>
                </c:pt>
                <c:pt idx="45521">
                  <c:v>8.6400000000000005E-2</c:v>
                </c:pt>
                <c:pt idx="45522">
                  <c:v>8.6400000000000005E-2</c:v>
                </c:pt>
                <c:pt idx="45523">
                  <c:v>8.8249999999999995E-2</c:v>
                </c:pt>
                <c:pt idx="45524">
                  <c:v>8.8249999999999995E-2</c:v>
                </c:pt>
                <c:pt idx="45525">
                  <c:v>8.6790000000000006E-2</c:v>
                </c:pt>
                <c:pt idx="45526">
                  <c:v>8.8650000000000007E-2</c:v>
                </c:pt>
                <c:pt idx="45527">
                  <c:v>8.8650000000000007E-2</c:v>
                </c:pt>
                <c:pt idx="45528">
                  <c:v>8.8650000000000007E-2</c:v>
                </c:pt>
                <c:pt idx="45529">
                  <c:v>8.8650000000000007E-2</c:v>
                </c:pt>
                <c:pt idx="45530">
                  <c:v>8.7889999999999996E-2</c:v>
                </c:pt>
                <c:pt idx="45531">
                  <c:v>8.7690000000000004E-2</c:v>
                </c:pt>
                <c:pt idx="45532">
                  <c:v>8.9029999999999998E-2</c:v>
                </c:pt>
                <c:pt idx="45533">
                  <c:v>8.9029999999999998E-2</c:v>
                </c:pt>
                <c:pt idx="45534">
                  <c:v>8.9029999999999998E-2</c:v>
                </c:pt>
                <c:pt idx="45535">
                  <c:v>8.7929999999999994E-2</c:v>
                </c:pt>
                <c:pt idx="45536">
                  <c:v>8.7929999999999994E-2</c:v>
                </c:pt>
                <c:pt idx="45537">
                  <c:v>8.7929999999999994E-2</c:v>
                </c:pt>
                <c:pt idx="45538">
                  <c:v>8.7010000000000004E-2</c:v>
                </c:pt>
                <c:pt idx="45539">
                  <c:v>8.7010000000000004E-2</c:v>
                </c:pt>
                <c:pt idx="45540">
                  <c:v>8.7010000000000004E-2</c:v>
                </c:pt>
                <c:pt idx="45541">
                  <c:v>8.7520000000000001E-2</c:v>
                </c:pt>
                <c:pt idx="45542">
                  <c:v>8.6499999999999994E-2</c:v>
                </c:pt>
                <c:pt idx="45543">
                  <c:v>8.7840000000000001E-2</c:v>
                </c:pt>
                <c:pt idx="45544">
                  <c:v>8.9520000000000002E-2</c:v>
                </c:pt>
                <c:pt idx="45545">
                  <c:v>8.788E-2</c:v>
                </c:pt>
                <c:pt idx="45546">
                  <c:v>8.788E-2</c:v>
                </c:pt>
                <c:pt idx="45547">
                  <c:v>8.9260000000000006E-2</c:v>
                </c:pt>
                <c:pt idx="45548">
                  <c:v>8.9260000000000006E-2</c:v>
                </c:pt>
                <c:pt idx="45549">
                  <c:v>8.9260000000000006E-2</c:v>
                </c:pt>
                <c:pt idx="45550">
                  <c:v>8.7349999999999997E-2</c:v>
                </c:pt>
                <c:pt idx="45551">
                  <c:v>8.7349999999999997E-2</c:v>
                </c:pt>
                <c:pt idx="45552">
                  <c:v>8.7349999999999997E-2</c:v>
                </c:pt>
                <c:pt idx="45553">
                  <c:v>8.7349999999999997E-2</c:v>
                </c:pt>
                <c:pt idx="45554">
                  <c:v>8.8959999999999997E-2</c:v>
                </c:pt>
                <c:pt idx="45555">
                  <c:v>8.8959999999999997E-2</c:v>
                </c:pt>
                <c:pt idx="45556">
                  <c:v>8.7480000000000002E-2</c:v>
                </c:pt>
                <c:pt idx="45557">
                  <c:v>8.7480000000000002E-2</c:v>
                </c:pt>
                <c:pt idx="45558">
                  <c:v>8.8270000000000001E-2</c:v>
                </c:pt>
                <c:pt idx="45559">
                  <c:v>8.8270000000000001E-2</c:v>
                </c:pt>
                <c:pt idx="45560">
                  <c:v>8.7819999999999995E-2</c:v>
                </c:pt>
                <c:pt idx="45561">
                  <c:v>8.7819999999999995E-2</c:v>
                </c:pt>
                <c:pt idx="45562">
                  <c:v>8.7819999999999995E-2</c:v>
                </c:pt>
                <c:pt idx="45563">
                  <c:v>8.7819999999999995E-2</c:v>
                </c:pt>
                <c:pt idx="45564">
                  <c:v>8.7819999999999995E-2</c:v>
                </c:pt>
                <c:pt idx="45565">
                  <c:v>8.7819999999999995E-2</c:v>
                </c:pt>
                <c:pt idx="45566">
                  <c:v>8.7819999999999995E-2</c:v>
                </c:pt>
                <c:pt idx="45567">
                  <c:v>8.7059999999999998E-2</c:v>
                </c:pt>
                <c:pt idx="45568">
                  <c:v>8.7059999999999998E-2</c:v>
                </c:pt>
                <c:pt idx="45569">
                  <c:v>8.7059999999999998E-2</c:v>
                </c:pt>
                <c:pt idx="45570">
                  <c:v>8.7059999999999998E-2</c:v>
                </c:pt>
                <c:pt idx="45571">
                  <c:v>8.7059999999999998E-2</c:v>
                </c:pt>
                <c:pt idx="45572">
                  <c:v>8.5470000000000004E-2</c:v>
                </c:pt>
                <c:pt idx="45573">
                  <c:v>8.5470000000000004E-2</c:v>
                </c:pt>
                <c:pt idx="45574">
                  <c:v>8.4129999999999996E-2</c:v>
                </c:pt>
                <c:pt idx="45575">
                  <c:v>8.4129999999999996E-2</c:v>
                </c:pt>
                <c:pt idx="45576">
                  <c:v>8.5529999999999995E-2</c:v>
                </c:pt>
                <c:pt idx="45577">
                  <c:v>8.448E-2</c:v>
                </c:pt>
                <c:pt idx="45578">
                  <c:v>8.3739999999999995E-2</c:v>
                </c:pt>
                <c:pt idx="45579">
                  <c:v>8.4629999999999997E-2</c:v>
                </c:pt>
                <c:pt idx="45580">
                  <c:v>8.4629999999999997E-2</c:v>
                </c:pt>
                <c:pt idx="45581">
                  <c:v>8.5440000000000002E-2</c:v>
                </c:pt>
                <c:pt idx="45582">
                  <c:v>8.5440000000000002E-2</c:v>
                </c:pt>
                <c:pt idx="45583">
                  <c:v>8.5440000000000002E-2</c:v>
                </c:pt>
                <c:pt idx="45584">
                  <c:v>8.3739999999999995E-2</c:v>
                </c:pt>
                <c:pt idx="45585">
                  <c:v>8.3739999999999995E-2</c:v>
                </c:pt>
                <c:pt idx="45586">
                  <c:v>8.3739999999999995E-2</c:v>
                </c:pt>
                <c:pt idx="45587">
                  <c:v>8.3739999999999995E-2</c:v>
                </c:pt>
                <c:pt idx="45588">
                  <c:v>8.2949999999999996E-2</c:v>
                </c:pt>
                <c:pt idx="45589">
                  <c:v>8.3580000000000002E-2</c:v>
                </c:pt>
                <c:pt idx="45590">
                  <c:v>8.3580000000000002E-2</c:v>
                </c:pt>
                <c:pt idx="45591">
                  <c:v>8.3580000000000002E-2</c:v>
                </c:pt>
                <c:pt idx="45592">
                  <c:v>8.3580000000000002E-2</c:v>
                </c:pt>
                <c:pt idx="45593">
                  <c:v>8.3580000000000002E-2</c:v>
                </c:pt>
                <c:pt idx="45594">
                  <c:v>8.3580000000000002E-2</c:v>
                </c:pt>
                <c:pt idx="45595">
                  <c:v>8.3580000000000002E-2</c:v>
                </c:pt>
                <c:pt idx="45596">
                  <c:v>8.3580000000000002E-2</c:v>
                </c:pt>
                <c:pt idx="45597">
                  <c:v>8.2500000000000004E-2</c:v>
                </c:pt>
                <c:pt idx="45598">
                  <c:v>8.2500000000000004E-2</c:v>
                </c:pt>
                <c:pt idx="45599">
                  <c:v>8.2500000000000004E-2</c:v>
                </c:pt>
                <c:pt idx="45600">
                  <c:v>8.2500000000000004E-2</c:v>
                </c:pt>
                <c:pt idx="45601">
                  <c:v>8.3669999999999994E-2</c:v>
                </c:pt>
                <c:pt idx="45602">
                  <c:v>8.2479999999999998E-2</c:v>
                </c:pt>
                <c:pt idx="45603">
                  <c:v>8.2479999999999998E-2</c:v>
                </c:pt>
                <c:pt idx="45604">
                  <c:v>8.3750000000000005E-2</c:v>
                </c:pt>
                <c:pt idx="45605">
                  <c:v>8.3750000000000005E-2</c:v>
                </c:pt>
                <c:pt idx="45606">
                  <c:v>8.4599999999999995E-2</c:v>
                </c:pt>
                <c:pt idx="45607">
                  <c:v>8.3400000000000002E-2</c:v>
                </c:pt>
                <c:pt idx="45608">
                  <c:v>8.3400000000000002E-2</c:v>
                </c:pt>
                <c:pt idx="45609">
                  <c:v>8.3400000000000002E-2</c:v>
                </c:pt>
                <c:pt idx="45610">
                  <c:v>8.3400000000000002E-2</c:v>
                </c:pt>
                <c:pt idx="45611">
                  <c:v>8.3400000000000002E-2</c:v>
                </c:pt>
                <c:pt idx="45612">
                  <c:v>8.3400000000000002E-2</c:v>
                </c:pt>
                <c:pt idx="45613">
                  <c:v>8.3400000000000002E-2</c:v>
                </c:pt>
                <c:pt idx="45614">
                  <c:v>8.498E-2</c:v>
                </c:pt>
                <c:pt idx="45615">
                  <c:v>8.4260000000000002E-2</c:v>
                </c:pt>
                <c:pt idx="45616">
                  <c:v>8.4260000000000002E-2</c:v>
                </c:pt>
                <c:pt idx="45617">
                  <c:v>8.4260000000000002E-2</c:v>
                </c:pt>
                <c:pt idx="45618">
                  <c:v>8.5620000000000002E-2</c:v>
                </c:pt>
                <c:pt idx="45619">
                  <c:v>8.3729999999999999E-2</c:v>
                </c:pt>
                <c:pt idx="45620">
                  <c:v>8.4239999999999995E-2</c:v>
                </c:pt>
                <c:pt idx="45621">
                  <c:v>8.4239999999999995E-2</c:v>
                </c:pt>
                <c:pt idx="45622">
                  <c:v>8.3129999999999996E-2</c:v>
                </c:pt>
                <c:pt idx="45623">
                  <c:v>8.3129999999999996E-2</c:v>
                </c:pt>
                <c:pt idx="45624">
                  <c:v>8.3129999999999996E-2</c:v>
                </c:pt>
                <c:pt idx="45625">
                  <c:v>8.3129999999999996E-2</c:v>
                </c:pt>
                <c:pt idx="45626">
                  <c:v>8.3129999999999996E-2</c:v>
                </c:pt>
                <c:pt idx="45627">
                  <c:v>8.3129999999999996E-2</c:v>
                </c:pt>
                <c:pt idx="45628">
                  <c:v>8.3129999999999996E-2</c:v>
                </c:pt>
                <c:pt idx="45629">
                  <c:v>8.3129999999999996E-2</c:v>
                </c:pt>
                <c:pt idx="45630">
                  <c:v>8.2269999999999996E-2</c:v>
                </c:pt>
                <c:pt idx="45631">
                  <c:v>8.2269999999999996E-2</c:v>
                </c:pt>
                <c:pt idx="45632">
                  <c:v>8.3239999999999995E-2</c:v>
                </c:pt>
                <c:pt idx="45633">
                  <c:v>8.3239999999999995E-2</c:v>
                </c:pt>
                <c:pt idx="45634">
                  <c:v>8.3239999999999995E-2</c:v>
                </c:pt>
                <c:pt idx="45635">
                  <c:v>8.3239999999999995E-2</c:v>
                </c:pt>
                <c:pt idx="45636">
                  <c:v>8.1860000000000002E-2</c:v>
                </c:pt>
                <c:pt idx="45637">
                  <c:v>8.1860000000000002E-2</c:v>
                </c:pt>
                <c:pt idx="45638">
                  <c:v>8.1860000000000002E-2</c:v>
                </c:pt>
                <c:pt idx="45639">
                  <c:v>8.1860000000000002E-2</c:v>
                </c:pt>
                <c:pt idx="45640">
                  <c:v>8.2849999999999993E-2</c:v>
                </c:pt>
                <c:pt idx="45641">
                  <c:v>8.2849999999999993E-2</c:v>
                </c:pt>
                <c:pt idx="45642">
                  <c:v>8.2849999999999993E-2</c:v>
                </c:pt>
                <c:pt idx="45643">
                  <c:v>8.2849999999999993E-2</c:v>
                </c:pt>
                <c:pt idx="45644">
                  <c:v>8.2849999999999993E-2</c:v>
                </c:pt>
                <c:pt idx="45645">
                  <c:v>8.2849999999999993E-2</c:v>
                </c:pt>
                <c:pt idx="45646">
                  <c:v>8.3599999999999994E-2</c:v>
                </c:pt>
                <c:pt idx="45647">
                  <c:v>8.3599999999999994E-2</c:v>
                </c:pt>
                <c:pt idx="45648">
                  <c:v>8.3599999999999994E-2</c:v>
                </c:pt>
                <c:pt idx="45649">
                  <c:v>8.2650000000000001E-2</c:v>
                </c:pt>
                <c:pt idx="45650">
                  <c:v>8.1509999999999999E-2</c:v>
                </c:pt>
                <c:pt idx="45651">
                  <c:v>8.2439999999999999E-2</c:v>
                </c:pt>
                <c:pt idx="45652">
                  <c:v>8.2439999999999999E-2</c:v>
                </c:pt>
                <c:pt idx="45653">
                  <c:v>8.1920000000000007E-2</c:v>
                </c:pt>
                <c:pt idx="45654">
                  <c:v>8.1920000000000007E-2</c:v>
                </c:pt>
                <c:pt idx="45655">
                  <c:v>8.1920000000000007E-2</c:v>
                </c:pt>
                <c:pt idx="45656">
                  <c:v>8.1920000000000007E-2</c:v>
                </c:pt>
                <c:pt idx="45657">
                  <c:v>8.2930000000000004E-2</c:v>
                </c:pt>
                <c:pt idx="45658">
                  <c:v>8.1780000000000005E-2</c:v>
                </c:pt>
                <c:pt idx="45659">
                  <c:v>8.2780000000000006E-2</c:v>
                </c:pt>
                <c:pt idx="45660">
                  <c:v>8.2780000000000006E-2</c:v>
                </c:pt>
                <c:pt idx="45661">
                  <c:v>8.2780000000000006E-2</c:v>
                </c:pt>
                <c:pt idx="45662">
                  <c:v>8.2930000000000004E-2</c:v>
                </c:pt>
                <c:pt idx="45663">
                  <c:v>8.2419999999999993E-2</c:v>
                </c:pt>
                <c:pt idx="45664">
                  <c:v>8.2419999999999993E-2</c:v>
                </c:pt>
                <c:pt idx="45665">
                  <c:v>8.2419999999999993E-2</c:v>
                </c:pt>
                <c:pt idx="45666">
                  <c:v>8.2919999999999994E-2</c:v>
                </c:pt>
                <c:pt idx="45667">
                  <c:v>8.2199999999999995E-2</c:v>
                </c:pt>
                <c:pt idx="45668">
                  <c:v>8.0920000000000006E-2</c:v>
                </c:pt>
                <c:pt idx="45669">
                  <c:v>8.0920000000000006E-2</c:v>
                </c:pt>
                <c:pt idx="45670">
                  <c:v>8.0920000000000006E-2</c:v>
                </c:pt>
                <c:pt idx="45671">
                  <c:v>8.0920000000000006E-2</c:v>
                </c:pt>
                <c:pt idx="45672">
                  <c:v>8.0920000000000006E-2</c:v>
                </c:pt>
                <c:pt idx="45673">
                  <c:v>8.2170000000000007E-2</c:v>
                </c:pt>
                <c:pt idx="45674">
                  <c:v>8.2839999999999997E-2</c:v>
                </c:pt>
                <c:pt idx="45675">
                  <c:v>8.1199999999999994E-2</c:v>
                </c:pt>
                <c:pt idx="45676">
                  <c:v>8.1199999999999994E-2</c:v>
                </c:pt>
                <c:pt idx="45677">
                  <c:v>8.2250000000000004E-2</c:v>
                </c:pt>
                <c:pt idx="45678">
                  <c:v>8.2250000000000004E-2</c:v>
                </c:pt>
                <c:pt idx="45679">
                  <c:v>8.2250000000000004E-2</c:v>
                </c:pt>
                <c:pt idx="45680">
                  <c:v>8.2250000000000004E-2</c:v>
                </c:pt>
                <c:pt idx="45681">
                  <c:v>8.1129999999999994E-2</c:v>
                </c:pt>
                <c:pt idx="45682">
                  <c:v>8.1129999999999994E-2</c:v>
                </c:pt>
                <c:pt idx="45683">
                  <c:v>8.2140000000000005E-2</c:v>
                </c:pt>
                <c:pt idx="45684">
                  <c:v>8.2140000000000005E-2</c:v>
                </c:pt>
                <c:pt idx="45685">
                  <c:v>8.2140000000000005E-2</c:v>
                </c:pt>
                <c:pt idx="45686">
                  <c:v>8.1839999999999996E-2</c:v>
                </c:pt>
                <c:pt idx="45687">
                  <c:v>8.1119999999999998E-2</c:v>
                </c:pt>
                <c:pt idx="45688">
                  <c:v>8.2049999999999998E-2</c:v>
                </c:pt>
                <c:pt idx="45689">
                  <c:v>8.2049999999999998E-2</c:v>
                </c:pt>
                <c:pt idx="45690">
                  <c:v>8.2049999999999998E-2</c:v>
                </c:pt>
                <c:pt idx="45691">
                  <c:v>8.1180000000000002E-2</c:v>
                </c:pt>
                <c:pt idx="45692">
                  <c:v>8.0740000000000006E-2</c:v>
                </c:pt>
                <c:pt idx="45693">
                  <c:v>8.133E-2</c:v>
                </c:pt>
                <c:pt idx="45694">
                  <c:v>8.0420000000000005E-2</c:v>
                </c:pt>
                <c:pt idx="45695">
                  <c:v>8.2479999999999998E-2</c:v>
                </c:pt>
                <c:pt idx="45696">
                  <c:v>8.1269999999999995E-2</c:v>
                </c:pt>
                <c:pt idx="45697">
                  <c:v>8.1680000000000003E-2</c:v>
                </c:pt>
                <c:pt idx="45698">
                  <c:v>8.1680000000000003E-2</c:v>
                </c:pt>
                <c:pt idx="45699">
                  <c:v>8.1680000000000003E-2</c:v>
                </c:pt>
                <c:pt idx="45700">
                  <c:v>8.1680000000000003E-2</c:v>
                </c:pt>
                <c:pt idx="45701">
                  <c:v>8.1680000000000003E-2</c:v>
                </c:pt>
                <c:pt idx="45702">
                  <c:v>8.1680000000000003E-2</c:v>
                </c:pt>
                <c:pt idx="45703">
                  <c:v>8.1680000000000003E-2</c:v>
                </c:pt>
                <c:pt idx="45704">
                  <c:v>8.097E-2</c:v>
                </c:pt>
                <c:pt idx="45705">
                  <c:v>8.226E-2</c:v>
                </c:pt>
                <c:pt idx="45706">
                  <c:v>8.2970000000000002E-2</c:v>
                </c:pt>
                <c:pt idx="45707">
                  <c:v>8.1909999999999997E-2</c:v>
                </c:pt>
                <c:pt idx="45708">
                  <c:v>8.1909999999999997E-2</c:v>
                </c:pt>
                <c:pt idx="45709">
                  <c:v>8.1909999999999997E-2</c:v>
                </c:pt>
                <c:pt idx="45710">
                  <c:v>8.1909999999999997E-2</c:v>
                </c:pt>
                <c:pt idx="45711">
                  <c:v>8.1909999999999997E-2</c:v>
                </c:pt>
                <c:pt idx="45712">
                  <c:v>8.1909999999999997E-2</c:v>
                </c:pt>
                <c:pt idx="45713">
                  <c:v>8.1909999999999997E-2</c:v>
                </c:pt>
                <c:pt idx="45714">
                  <c:v>8.0799999999999997E-2</c:v>
                </c:pt>
                <c:pt idx="45715">
                  <c:v>8.0799999999999997E-2</c:v>
                </c:pt>
                <c:pt idx="45716">
                  <c:v>7.9380000000000006E-2</c:v>
                </c:pt>
                <c:pt idx="45717">
                  <c:v>7.9380000000000006E-2</c:v>
                </c:pt>
                <c:pt idx="45718">
                  <c:v>7.9380000000000006E-2</c:v>
                </c:pt>
                <c:pt idx="45719">
                  <c:v>8.0369999999999997E-2</c:v>
                </c:pt>
                <c:pt idx="45720">
                  <c:v>8.0369999999999997E-2</c:v>
                </c:pt>
                <c:pt idx="45721">
                  <c:v>7.9810000000000006E-2</c:v>
                </c:pt>
                <c:pt idx="45722">
                  <c:v>7.9810000000000006E-2</c:v>
                </c:pt>
                <c:pt idx="45723">
                  <c:v>7.9810000000000006E-2</c:v>
                </c:pt>
                <c:pt idx="45724">
                  <c:v>7.9810000000000006E-2</c:v>
                </c:pt>
                <c:pt idx="45725">
                  <c:v>7.9810000000000006E-2</c:v>
                </c:pt>
                <c:pt idx="45726">
                  <c:v>7.9810000000000006E-2</c:v>
                </c:pt>
                <c:pt idx="45727">
                  <c:v>7.9810000000000006E-2</c:v>
                </c:pt>
                <c:pt idx="45728">
                  <c:v>7.9810000000000006E-2</c:v>
                </c:pt>
                <c:pt idx="45729">
                  <c:v>8.1320000000000003E-2</c:v>
                </c:pt>
                <c:pt idx="45730">
                  <c:v>8.0810000000000007E-2</c:v>
                </c:pt>
                <c:pt idx="45731">
                  <c:v>8.0810000000000007E-2</c:v>
                </c:pt>
                <c:pt idx="45732">
                  <c:v>8.1949999999999995E-2</c:v>
                </c:pt>
                <c:pt idx="45733">
                  <c:v>8.1949999999999995E-2</c:v>
                </c:pt>
                <c:pt idx="45734">
                  <c:v>8.1949999999999995E-2</c:v>
                </c:pt>
                <c:pt idx="45735">
                  <c:v>8.1949999999999995E-2</c:v>
                </c:pt>
                <c:pt idx="45736">
                  <c:v>8.1949999999999995E-2</c:v>
                </c:pt>
                <c:pt idx="45737">
                  <c:v>8.1949999999999995E-2</c:v>
                </c:pt>
                <c:pt idx="45738">
                  <c:v>8.1949999999999995E-2</c:v>
                </c:pt>
                <c:pt idx="45739">
                  <c:v>7.8189999999999996E-2</c:v>
                </c:pt>
                <c:pt idx="45740">
                  <c:v>7.8189999999999996E-2</c:v>
                </c:pt>
                <c:pt idx="45741">
                  <c:v>7.9399999999999998E-2</c:v>
                </c:pt>
                <c:pt idx="45742">
                  <c:v>7.9399999999999998E-2</c:v>
                </c:pt>
                <c:pt idx="45743">
                  <c:v>7.9399999999999998E-2</c:v>
                </c:pt>
                <c:pt idx="45744">
                  <c:v>7.9399999999999998E-2</c:v>
                </c:pt>
                <c:pt idx="45745">
                  <c:v>7.9399999999999998E-2</c:v>
                </c:pt>
                <c:pt idx="45746">
                  <c:v>7.9399999999999998E-2</c:v>
                </c:pt>
                <c:pt idx="45747">
                  <c:v>7.9399999999999998E-2</c:v>
                </c:pt>
                <c:pt idx="45748">
                  <c:v>7.9399999999999998E-2</c:v>
                </c:pt>
                <c:pt idx="45749">
                  <c:v>7.9399999999999998E-2</c:v>
                </c:pt>
                <c:pt idx="45750">
                  <c:v>7.9399999999999998E-2</c:v>
                </c:pt>
                <c:pt idx="45751">
                  <c:v>7.8409999999999994E-2</c:v>
                </c:pt>
                <c:pt idx="45752">
                  <c:v>7.9219999999999999E-2</c:v>
                </c:pt>
                <c:pt idx="45753">
                  <c:v>7.9219999999999999E-2</c:v>
                </c:pt>
                <c:pt idx="45754">
                  <c:v>7.9219999999999999E-2</c:v>
                </c:pt>
                <c:pt idx="45755">
                  <c:v>8.029E-2</c:v>
                </c:pt>
                <c:pt idx="45756">
                  <c:v>7.954E-2</c:v>
                </c:pt>
                <c:pt idx="45757">
                  <c:v>7.954E-2</c:v>
                </c:pt>
                <c:pt idx="45758">
                  <c:v>8.0530000000000004E-2</c:v>
                </c:pt>
                <c:pt idx="45759">
                  <c:v>7.9299999999999995E-2</c:v>
                </c:pt>
                <c:pt idx="45760">
                  <c:v>7.9299999999999995E-2</c:v>
                </c:pt>
                <c:pt idx="45761">
                  <c:v>8.029E-2</c:v>
                </c:pt>
                <c:pt idx="45762">
                  <c:v>8.029E-2</c:v>
                </c:pt>
                <c:pt idx="45763">
                  <c:v>8.029E-2</c:v>
                </c:pt>
                <c:pt idx="45764">
                  <c:v>7.9479999999999995E-2</c:v>
                </c:pt>
                <c:pt idx="45765">
                  <c:v>7.9689999999999997E-2</c:v>
                </c:pt>
                <c:pt idx="45766">
                  <c:v>7.9689999999999997E-2</c:v>
                </c:pt>
                <c:pt idx="45767">
                  <c:v>7.9689999999999997E-2</c:v>
                </c:pt>
                <c:pt idx="45768">
                  <c:v>7.9689999999999997E-2</c:v>
                </c:pt>
                <c:pt idx="45769">
                  <c:v>7.9689999999999997E-2</c:v>
                </c:pt>
                <c:pt idx="45770">
                  <c:v>8.1100000000000005E-2</c:v>
                </c:pt>
                <c:pt idx="45771">
                  <c:v>7.9680000000000001E-2</c:v>
                </c:pt>
                <c:pt idx="45772">
                  <c:v>7.9680000000000001E-2</c:v>
                </c:pt>
                <c:pt idx="45773">
                  <c:v>7.9680000000000001E-2</c:v>
                </c:pt>
                <c:pt idx="45774">
                  <c:v>7.9170000000000004E-2</c:v>
                </c:pt>
                <c:pt idx="45775">
                  <c:v>7.9170000000000004E-2</c:v>
                </c:pt>
                <c:pt idx="45776">
                  <c:v>7.9899999999999999E-2</c:v>
                </c:pt>
                <c:pt idx="45777">
                  <c:v>7.9899999999999999E-2</c:v>
                </c:pt>
                <c:pt idx="45778">
                  <c:v>7.9899999999999999E-2</c:v>
                </c:pt>
                <c:pt idx="45779">
                  <c:v>7.9899999999999999E-2</c:v>
                </c:pt>
                <c:pt idx="45780">
                  <c:v>7.9450000000000007E-2</c:v>
                </c:pt>
                <c:pt idx="45781">
                  <c:v>7.9450000000000007E-2</c:v>
                </c:pt>
                <c:pt idx="45782">
                  <c:v>7.9630000000000006E-2</c:v>
                </c:pt>
                <c:pt idx="45783">
                  <c:v>7.9630000000000006E-2</c:v>
                </c:pt>
                <c:pt idx="45784">
                  <c:v>7.9630000000000006E-2</c:v>
                </c:pt>
                <c:pt idx="45785">
                  <c:v>7.9630000000000006E-2</c:v>
                </c:pt>
                <c:pt idx="45786">
                  <c:v>7.8619999999999995E-2</c:v>
                </c:pt>
                <c:pt idx="45787">
                  <c:v>7.8619999999999995E-2</c:v>
                </c:pt>
                <c:pt idx="45788">
                  <c:v>7.8839999999999993E-2</c:v>
                </c:pt>
                <c:pt idx="45789">
                  <c:v>7.8839999999999993E-2</c:v>
                </c:pt>
                <c:pt idx="45790">
                  <c:v>7.8839999999999993E-2</c:v>
                </c:pt>
                <c:pt idx="45791">
                  <c:v>7.8839999999999993E-2</c:v>
                </c:pt>
                <c:pt idx="45792">
                  <c:v>7.7460000000000001E-2</c:v>
                </c:pt>
                <c:pt idx="45793">
                  <c:v>7.8619999999999995E-2</c:v>
                </c:pt>
                <c:pt idx="45794">
                  <c:v>7.8070000000000001E-2</c:v>
                </c:pt>
                <c:pt idx="45795">
                  <c:v>7.8070000000000001E-2</c:v>
                </c:pt>
                <c:pt idx="45796">
                  <c:v>7.9140000000000002E-2</c:v>
                </c:pt>
                <c:pt idx="45797">
                  <c:v>7.7969999999999998E-2</c:v>
                </c:pt>
                <c:pt idx="45798">
                  <c:v>7.7969999999999998E-2</c:v>
                </c:pt>
                <c:pt idx="45799">
                  <c:v>7.7969999999999998E-2</c:v>
                </c:pt>
                <c:pt idx="45800">
                  <c:v>7.7299999999999994E-2</c:v>
                </c:pt>
                <c:pt idx="45801">
                  <c:v>7.7299999999999994E-2</c:v>
                </c:pt>
                <c:pt idx="45802">
                  <c:v>7.7299999999999994E-2</c:v>
                </c:pt>
                <c:pt idx="45803">
                  <c:v>7.7299999999999994E-2</c:v>
                </c:pt>
                <c:pt idx="45804">
                  <c:v>7.7299999999999994E-2</c:v>
                </c:pt>
                <c:pt idx="45805">
                  <c:v>7.7299999999999994E-2</c:v>
                </c:pt>
                <c:pt idx="45806">
                  <c:v>7.7299999999999994E-2</c:v>
                </c:pt>
                <c:pt idx="45807">
                  <c:v>7.7299999999999994E-2</c:v>
                </c:pt>
                <c:pt idx="45808">
                  <c:v>7.8109999999999999E-2</c:v>
                </c:pt>
                <c:pt idx="45809">
                  <c:v>7.7259999999999995E-2</c:v>
                </c:pt>
                <c:pt idx="45810">
                  <c:v>7.8420000000000004E-2</c:v>
                </c:pt>
                <c:pt idx="45811">
                  <c:v>7.8420000000000004E-2</c:v>
                </c:pt>
                <c:pt idx="45812">
                  <c:v>7.6679999999999998E-2</c:v>
                </c:pt>
                <c:pt idx="45813">
                  <c:v>7.6679999999999998E-2</c:v>
                </c:pt>
                <c:pt idx="45814">
                  <c:v>7.6679999999999998E-2</c:v>
                </c:pt>
                <c:pt idx="45815">
                  <c:v>7.6679999999999998E-2</c:v>
                </c:pt>
                <c:pt idx="45816">
                  <c:v>7.7850000000000003E-2</c:v>
                </c:pt>
                <c:pt idx="45817">
                  <c:v>7.7850000000000003E-2</c:v>
                </c:pt>
                <c:pt idx="45818">
                  <c:v>7.7850000000000003E-2</c:v>
                </c:pt>
                <c:pt idx="45819">
                  <c:v>7.7850000000000003E-2</c:v>
                </c:pt>
                <c:pt idx="45820">
                  <c:v>7.7229999999999993E-2</c:v>
                </c:pt>
                <c:pt idx="45821">
                  <c:v>7.8030000000000002E-2</c:v>
                </c:pt>
                <c:pt idx="45822">
                  <c:v>7.8030000000000002E-2</c:v>
                </c:pt>
                <c:pt idx="45823">
                  <c:v>7.8030000000000002E-2</c:v>
                </c:pt>
                <c:pt idx="45824">
                  <c:v>7.8030000000000002E-2</c:v>
                </c:pt>
                <c:pt idx="45825">
                  <c:v>7.8030000000000002E-2</c:v>
                </c:pt>
                <c:pt idx="45826">
                  <c:v>7.8710000000000002E-2</c:v>
                </c:pt>
                <c:pt idx="45827">
                  <c:v>7.8710000000000002E-2</c:v>
                </c:pt>
                <c:pt idx="45828">
                  <c:v>7.8710000000000002E-2</c:v>
                </c:pt>
                <c:pt idx="45829">
                  <c:v>7.7289999999999998E-2</c:v>
                </c:pt>
                <c:pt idx="45830">
                  <c:v>7.7289999999999998E-2</c:v>
                </c:pt>
                <c:pt idx="45831">
                  <c:v>7.7289999999999998E-2</c:v>
                </c:pt>
                <c:pt idx="45832">
                  <c:v>7.8259999999999996E-2</c:v>
                </c:pt>
                <c:pt idx="45833">
                  <c:v>7.8259999999999996E-2</c:v>
                </c:pt>
                <c:pt idx="45834">
                  <c:v>7.911E-2</c:v>
                </c:pt>
                <c:pt idx="45835">
                  <c:v>7.8009999999999996E-2</c:v>
                </c:pt>
                <c:pt idx="45836">
                  <c:v>7.8310000000000005E-2</c:v>
                </c:pt>
                <c:pt idx="45837">
                  <c:v>7.8310000000000005E-2</c:v>
                </c:pt>
                <c:pt idx="45838">
                  <c:v>7.8310000000000005E-2</c:v>
                </c:pt>
                <c:pt idx="45839">
                  <c:v>7.8310000000000005E-2</c:v>
                </c:pt>
                <c:pt idx="45840">
                  <c:v>7.8310000000000005E-2</c:v>
                </c:pt>
                <c:pt idx="45841">
                  <c:v>7.8310000000000005E-2</c:v>
                </c:pt>
                <c:pt idx="45842">
                  <c:v>7.7869999999999995E-2</c:v>
                </c:pt>
                <c:pt idx="45843">
                  <c:v>7.7869999999999995E-2</c:v>
                </c:pt>
                <c:pt idx="45844">
                  <c:v>7.8280000000000002E-2</c:v>
                </c:pt>
                <c:pt idx="45845">
                  <c:v>7.782E-2</c:v>
                </c:pt>
                <c:pt idx="45846">
                  <c:v>7.6969999999999997E-2</c:v>
                </c:pt>
                <c:pt idx="45847">
                  <c:v>7.6969999999999997E-2</c:v>
                </c:pt>
                <c:pt idx="45848">
                  <c:v>7.8189999999999996E-2</c:v>
                </c:pt>
                <c:pt idx="45849">
                  <c:v>7.8899999999999998E-2</c:v>
                </c:pt>
                <c:pt idx="45850">
                  <c:v>7.8899999999999998E-2</c:v>
                </c:pt>
                <c:pt idx="45851">
                  <c:v>7.8899999999999998E-2</c:v>
                </c:pt>
                <c:pt idx="45852">
                  <c:v>7.8070000000000001E-2</c:v>
                </c:pt>
                <c:pt idx="45853">
                  <c:v>7.8729999999999994E-2</c:v>
                </c:pt>
                <c:pt idx="45854">
                  <c:v>7.8729999999999994E-2</c:v>
                </c:pt>
                <c:pt idx="45855">
                  <c:v>7.8049999999999994E-2</c:v>
                </c:pt>
                <c:pt idx="45856">
                  <c:v>7.8049999999999994E-2</c:v>
                </c:pt>
                <c:pt idx="45857">
                  <c:v>7.8049999999999994E-2</c:v>
                </c:pt>
                <c:pt idx="45858">
                  <c:v>7.8049999999999994E-2</c:v>
                </c:pt>
                <c:pt idx="45859">
                  <c:v>7.9200000000000007E-2</c:v>
                </c:pt>
                <c:pt idx="45860">
                  <c:v>7.9200000000000007E-2</c:v>
                </c:pt>
                <c:pt idx="45861">
                  <c:v>7.7460000000000001E-2</c:v>
                </c:pt>
                <c:pt idx="45862">
                  <c:v>7.7460000000000001E-2</c:v>
                </c:pt>
                <c:pt idx="45863">
                  <c:v>7.7460000000000001E-2</c:v>
                </c:pt>
                <c:pt idx="45864">
                  <c:v>7.8189999999999996E-2</c:v>
                </c:pt>
                <c:pt idx="45865">
                  <c:v>7.8189999999999996E-2</c:v>
                </c:pt>
                <c:pt idx="45866">
                  <c:v>7.9299999999999995E-2</c:v>
                </c:pt>
                <c:pt idx="45867">
                  <c:v>7.9640000000000002E-2</c:v>
                </c:pt>
                <c:pt idx="45868">
                  <c:v>7.9640000000000002E-2</c:v>
                </c:pt>
                <c:pt idx="45869">
                  <c:v>7.9640000000000002E-2</c:v>
                </c:pt>
                <c:pt idx="45870">
                  <c:v>7.9640000000000002E-2</c:v>
                </c:pt>
                <c:pt idx="45871">
                  <c:v>8.0390000000000003E-2</c:v>
                </c:pt>
                <c:pt idx="45872">
                  <c:v>8.0390000000000003E-2</c:v>
                </c:pt>
                <c:pt idx="45873">
                  <c:v>7.9880000000000007E-2</c:v>
                </c:pt>
                <c:pt idx="45874">
                  <c:v>8.0240000000000006E-2</c:v>
                </c:pt>
                <c:pt idx="45875">
                  <c:v>7.8839999999999993E-2</c:v>
                </c:pt>
                <c:pt idx="45876">
                  <c:v>8.0990000000000006E-2</c:v>
                </c:pt>
                <c:pt idx="45877">
                  <c:v>8.0990000000000006E-2</c:v>
                </c:pt>
                <c:pt idx="45878">
                  <c:v>8.0990000000000006E-2</c:v>
                </c:pt>
                <c:pt idx="45879">
                  <c:v>8.0990000000000006E-2</c:v>
                </c:pt>
                <c:pt idx="45880">
                  <c:v>7.9140000000000002E-2</c:v>
                </c:pt>
                <c:pt idx="45881">
                  <c:v>7.9589999999999994E-2</c:v>
                </c:pt>
                <c:pt idx="45882">
                  <c:v>7.9589999999999994E-2</c:v>
                </c:pt>
                <c:pt idx="45883">
                  <c:v>7.9589999999999994E-2</c:v>
                </c:pt>
                <c:pt idx="45884">
                  <c:v>7.9589999999999994E-2</c:v>
                </c:pt>
                <c:pt idx="45885">
                  <c:v>7.9589999999999994E-2</c:v>
                </c:pt>
                <c:pt idx="45886">
                  <c:v>7.9250000000000001E-2</c:v>
                </c:pt>
                <c:pt idx="45887">
                  <c:v>7.9250000000000001E-2</c:v>
                </c:pt>
                <c:pt idx="45888">
                  <c:v>7.9250000000000001E-2</c:v>
                </c:pt>
                <c:pt idx="45889">
                  <c:v>7.7869999999999995E-2</c:v>
                </c:pt>
                <c:pt idx="45890">
                  <c:v>7.9450000000000007E-2</c:v>
                </c:pt>
                <c:pt idx="45891">
                  <c:v>7.8689999999999996E-2</c:v>
                </c:pt>
                <c:pt idx="45892">
                  <c:v>7.7960000000000002E-2</c:v>
                </c:pt>
                <c:pt idx="45893">
                  <c:v>7.6679999999999998E-2</c:v>
                </c:pt>
                <c:pt idx="45894">
                  <c:v>7.6679999999999998E-2</c:v>
                </c:pt>
                <c:pt idx="45895">
                  <c:v>7.7689999999999995E-2</c:v>
                </c:pt>
                <c:pt idx="45896">
                  <c:v>7.7689999999999995E-2</c:v>
                </c:pt>
                <c:pt idx="45897">
                  <c:v>7.7689999999999995E-2</c:v>
                </c:pt>
                <c:pt idx="45898">
                  <c:v>7.7689999999999995E-2</c:v>
                </c:pt>
                <c:pt idx="45899">
                  <c:v>7.7689999999999995E-2</c:v>
                </c:pt>
                <c:pt idx="45900">
                  <c:v>7.7689999999999995E-2</c:v>
                </c:pt>
                <c:pt idx="45901">
                  <c:v>7.7689999999999995E-2</c:v>
                </c:pt>
                <c:pt idx="45902">
                  <c:v>7.7689999999999995E-2</c:v>
                </c:pt>
                <c:pt idx="45903">
                  <c:v>7.7689999999999995E-2</c:v>
                </c:pt>
                <c:pt idx="45904">
                  <c:v>7.8869999999999996E-2</c:v>
                </c:pt>
                <c:pt idx="45905">
                  <c:v>7.8869999999999996E-2</c:v>
                </c:pt>
                <c:pt idx="45906">
                  <c:v>7.8869999999999996E-2</c:v>
                </c:pt>
                <c:pt idx="45907">
                  <c:v>7.8869999999999996E-2</c:v>
                </c:pt>
                <c:pt idx="45908">
                  <c:v>7.8869999999999996E-2</c:v>
                </c:pt>
                <c:pt idx="45909">
                  <c:v>7.8869999999999996E-2</c:v>
                </c:pt>
                <c:pt idx="45910">
                  <c:v>7.7560000000000004E-2</c:v>
                </c:pt>
                <c:pt idx="45911">
                  <c:v>7.7560000000000004E-2</c:v>
                </c:pt>
                <c:pt idx="45912">
                  <c:v>7.868E-2</c:v>
                </c:pt>
                <c:pt idx="45913">
                  <c:v>7.868E-2</c:v>
                </c:pt>
                <c:pt idx="45914">
                  <c:v>7.7799999999999994E-2</c:v>
                </c:pt>
                <c:pt idx="45915">
                  <c:v>7.7799999999999994E-2</c:v>
                </c:pt>
                <c:pt idx="45916">
                  <c:v>7.7799999999999994E-2</c:v>
                </c:pt>
                <c:pt idx="45917">
                  <c:v>7.7799999999999994E-2</c:v>
                </c:pt>
                <c:pt idx="45918">
                  <c:v>7.8960000000000002E-2</c:v>
                </c:pt>
                <c:pt idx="45919">
                  <c:v>8.0019999999999994E-2</c:v>
                </c:pt>
                <c:pt idx="45920">
                  <c:v>7.8689999999999996E-2</c:v>
                </c:pt>
                <c:pt idx="45921">
                  <c:v>7.8689999999999996E-2</c:v>
                </c:pt>
                <c:pt idx="45922">
                  <c:v>7.9740000000000005E-2</c:v>
                </c:pt>
                <c:pt idx="45923">
                  <c:v>7.9740000000000005E-2</c:v>
                </c:pt>
                <c:pt idx="45924">
                  <c:v>7.9740000000000005E-2</c:v>
                </c:pt>
                <c:pt idx="45925">
                  <c:v>7.9740000000000005E-2</c:v>
                </c:pt>
                <c:pt idx="45926">
                  <c:v>7.8060000000000004E-2</c:v>
                </c:pt>
                <c:pt idx="45927">
                  <c:v>7.9740000000000005E-2</c:v>
                </c:pt>
                <c:pt idx="45928">
                  <c:v>7.9740000000000005E-2</c:v>
                </c:pt>
                <c:pt idx="45929">
                  <c:v>7.9740000000000005E-2</c:v>
                </c:pt>
                <c:pt idx="45930">
                  <c:v>7.9740000000000005E-2</c:v>
                </c:pt>
                <c:pt idx="45931">
                  <c:v>7.9740000000000005E-2</c:v>
                </c:pt>
                <c:pt idx="45932">
                  <c:v>7.9000000000000001E-2</c:v>
                </c:pt>
                <c:pt idx="45933">
                  <c:v>7.9000000000000001E-2</c:v>
                </c:pt>
                <c:pt idx="45934">
                  <c:v>7.8049999999999994E-2</c:v>
                </c:pt>
                <c:pt idx="45935">
                  <c:v>7.7100000000000002E-2</c:v>
                </c:pt>
                <c:pt idx="45936">
                  <c:v>7.7670000000000003E-2</c:v>
                </c:pt>
                <c:pt idx="45937">
                  <c:v>7.9039999999999999E-2</c:v>
                </c:pt>
                <c:pt idx="45938">
                  <c:v>7.8060000000000004E-2</c:v>
                </c:pt>
                <c:pt idx="45939">
                  <c:v>7.8060000000000004E-2</c:v>
                </c:pt>
                <c:pt idx="45940">
                  <c:v>7.8060000000000004E-2</c:v>
                </c:pt>
                <c:pt idx="45941">
                  <c:v>7.8060000000000004E-2</c:v>
                </c:pt>
                <c:pt idx="45942">
                  <c:v>7.8060000000000004E-2</c:v>
                </c:pt>
                <c:pt idx="45943">
                  <c:v>7.8060000000000004E-2</c:v>
                </c:pt>
                <c:pt idx="45944">
                  <c:v>7.8060000000000004E-2</c:v>
                </c:pt>
                <c:pt idx="45945">
                  <c:v>7.6560000000000003E-2</c:v>
                </c:pt>
                <c:pt idx="45946">
                  <c:v>7.664E-2</c:v>
                </c:pt>
                <c:pt idx="45947">
                  <c:v>7.664E-2</c:v>
                </c:pt>
                <c:pt idx="45948">
                  <c:v>7.664E-2</c:v>
                </c:pt>
                <c:pt idx="45949">
                  <c:v>7.7990000000000004E-2</c:v>
                </c:pt>
                <c:pt idx="45950">
                  <c:v>7.6619999999999994E-2</c:v>
                </c:pt>
                <c:pt idx="45951">
                  <c:v>7.6619999999999994E-2</c:v>
                </c:pt>
                <c:pt idx="45952">
                  <c:v>7.6619999999999994E-2</c:v>
                </c:pt>
                <c:pt idx="45953">
                  <c:v>7.7920000000000003E-2</c:v>
                </c:pt>
                <c:pt idx="45954">
                  <c:v>7.7920000000000003E-2</c:v>
                </c:pt>
                <c:pt idx="45955">
                  <c:v>7.6749999999999999E-2</c:v>
                </c:pt>
                <c:pt idx="45956">
                  <c:v>7.7350000000000002E-2</c:v>
                </c:pt>
                <c:pt idx="45957">
                  <c:v>7.7350000000000002E-2</c:v>
                </c:pt>
                <c:pt idx="45958">
                  <c:v>7.7350000000000002E-2</c:v>
                </c:pt>
                <c:pt idx="45959">
                  <c:v>7.7350000000000002E-2</c:v>
                </c:pt>
                <c:pt idx="45960">
                  <c:v>7.7350000000000002E-2</c:v>
                </c:pt>
                <c:pt idx="45961">
                  <c:v>7.7350000000000002E-2</c:v>
                </c:pt>
                <c:pt idx="45962">
                  <c:v>7.7350000000000002E-2</c:v>
                </c:pt>
                <c:pt idx="45963">
                  <c:v>7.7350000000000002E-2</c:v>
                </c:pt>
                <c:pt idx="45964">
                  <c:v>7.5819999999999999E-2</c:v>
                </c:pt>
                <c:pt idx="45965">
                  <c:v>7.5819999999999999E-2</c:v>
                </c:pt>
                <c:pt idx="45966">
                  <c:v>7.6090000000000005E-2</c:v>
                </c:pt>
                <c:pt idx="45967">
                  <c:v>7.6969999999999997E-2</c:v>
                </c:pt>
                <c:pt idx="45968">
                  <c:v>7.6969999999999997E-2</c:v>
                </c:pt>
                <c:pt idx="45969">
                  <c:v>7.8259999999999996E-2</c:v>
                </c:pt>
                <c:pt idx="45970">
                  <c:v>7.6910000000000006E-2</c:v>
                </c:pt>
                <c:pt idx="45971">
                  <c:v>7.8130000000000005E-2</c:v>
                </c:pt>
                <c:pt idx="45972">
                  <c:v>7.8130000000000005E-2</c:v>
                </c:pt>
                <c:pt idx="45973">
                  <c:v>7.8130000000000005E-2</c:v>
                </c:pt>
                <c:pt idx="45974">
                  <c:v>7.8130000000000005E-2</c:v>
                </c:pt>
                <c:pt idx="45975">
                  <c:v>7.8130000000000005E-2</c:v>
                </c:pt>
                <c:pt idx="45976">
                  <c:v>7.8130000000000005E-2</c:v>
                </c:pt>
                <c:pt idx="45977">
                  <c:v>7.7859999999999999E-2</c:v>
                </c:pt>
                <c:pt idx="45978">
                  <c:v>7.8270000000000006E-2</c:v>
                </c:pt>
                <c:pt idx="45979">
                  <c:v>7.8270000000000006E-2</c:v>
                </c:pt>
                <c:pt idx="45980">
                  <c:v>7.8270000000000006E-2</c:v>
                </c:pt>
                <c:pt idx="45981">
                  <c:v>7.8270000000000006E-2</c:v>
                </c:pt>
                <c:pt idx="45982">
                  <c:v>7.8270000000000006E-2</c:v>
                </c:pt>
                <c:pt idx="45983">
                  <c:v>7.8270000000000006E-2</c:v>
                </c:pt>
                <c:pt idx="45984">
                  <c:v>7.8270000000000006E-2</c:v>
                </c:pt>
                <c:pt idx="45985">
                  <c:v>7.8270000000000006E-2</c:v>
                </c:pt>
                <c:pt idx="45986">
                  <c:v>7.8270000000000006E-2</c:v>
                </c:pt>
                <c:pt idx="45987">
                  <c:v>7.8539999999999999E-2</c:v>
                </c:pt>
                <c:pt idx="45988">
                  <c:v>7.8539999999999999E-2</c:v>
                </c:pt>
                <c:pt idx="45989">
                  <c:v>7.8539999999999999E-2</c:v>
                </c:pt>
                <c:pt idx="45990">
                  <c:v>7.8539999999999999E-2</c:v>
                </c:pt>
                <c:pt idx="45991">
                  <c:v>7.8539999999999999E-2</c:v>
                </c:pt>
                <c:pt idx="45992">
                  <c:v>7.9049999999999995E-2</c:v>
                </c:pt>
                <c:pt idx="45993">
                  <c:v>7.9869999999999997E-2</c:v>
                </c:pt>
                <c:pt idx="45994">
                  <c:v>7.8899999999999998E-2</c:v>
                </c:pt>
                <c:pt idx="45995">
                  <c:v>7.8899999999999998E-2</c:v>
                </c:pt>
                <c:pt idx="45996">
                  <c:v>7.7499999999999999E-2</c:v>
                </c:pt>
                <c:pt idx="45997">
                  <c:v>7.7499999999999999E-2</c:v>
                </c:pt>
                <c:pt idx="45998">
                  <c:v>7.8820000000000001E-2</c:v>
                </c:pt>
                <c:pt idx="45999">
                  <c:v>8.0009999999999998E-2</c:v>
                </c:pt>
                <c:pt idx="46000">
                  <c:v>8.0009999999999998E-2</c:v>
                </c:pt>
                <c:pt idx="46001">
                  <c:v>8.0009999999999998E-2</c:v>
                </c:pt>
                <c:pt idx="46002">
                  <c:v>7.9049999999999995E-2</c:v>
                </c:pt>
                <c:pt idx="46003">
                  <c:v>7.9049999999999995E-2</c:v>
                </c:pt>
                <c:pt idx="46004">
                  <c:v>7.8049999999999994E-2</c:v>
                </c:pt>
                <c:pt idx="46005">
                  <c:v>7.8049999999999994E-2</c:v>
                </c:pt>
                <c:pt idx="46006">
                  <c:v>7.7609999999999998E-2</c:v>
                </c:pt>
                <c:pt idx="46007">
                  <c:v>7.7609999999999998E-2</c:v>
                </c:pt>
                <c:pt idx="46008">
                  <c:v>7.7609999999999998E-2</c:v>
                </c:pt>
                <c:pt idx="46009">
                  <c:v>7.6300000000000007E-2</c:v>
                </c:pt>
                <c:pt idx="46010">
                  <c:v>7.7710000000000001E-2</c:v>
                </c:pt>
                <c:pt idx="46011">
                  <c:v>7.7710000000000001E-2</c:v>
                </c:pt>
                <c:pt idx="46012">
                  <c:v>7.7710000000000001E-2</c:v>
                </c:pt>
                <c:pt idx="46013">
                  <c:v>7.7710000000000001E-2</c:v>
                </c:pt>
                <c:pt idx="46014">
                  <c:v>7.5950000000000004E-2</c:v>
                </c:pt>
                <c:pt idx="46015">
                  <c:v>7.6230000000000006E-2</c:v>
                </c:pt>
                <c:pt idx="46016">
                  <c:v>7.7299999999999994E-2</c:v>
                </c:pt>
                <c:pt idx="46017">
                  <c:v>7.7299999999999994E-2</c:v>
                </c:pt>
                <c:pt idx="46018">
                  <c:v>7.7299999999999994E-2</c:v>
                </c:pt>
                <c:pt idx="46019">
                  <c:v>7.7299999999999994E-2</c:v>
                </c:pt>
                <c:pt idx="46020">
                  <c:v>7.7299999999999994E-2</c:v>
                </c:pt>
                <c:pt idx="46021">
                  <c:v>7.7299999999999994E-2</c:v>
                </c:pt>
                <c:pt idx="46022">
                  <c:v>7.7299999999999994E-2</c:v>
                </c:pt>
                <c:pt idx="46023">
                  <c:v>7.7299999999999994E-2</c:v>
                </c:pt>
                <c:pt idx="46024">
                  <c:v>7.7299999999999994E-2</c:v>
                </c:pt>
                <c:pt idx="46025">
                  <c:v>7.7649999999999997E-2</c:v>
                </c:pt>
                <c:pt idx="46026">
                  <c:v>7.8530000000000003E-2</c:v>
                </c:pt>
                <c:pt idx="46027">
                  <c:v>7.6960000000000001E-2</c:v>
                </c:pt>
                <c:pt idx="46028">
                  <c:v>7.7789999999999998E-2</c:v>
                </c:pt>
                <c:pt idx="46029">
                  <c:v>7.7789999999999998E-2</c:v>
                </c:pt>
                <c:pt idx="46030">
                  <c:v>7.7789999999999998E-2</c:v>
                </c:pt>
                <c:pt idx="46031">
                  <c:v>7.9079999999999998E-2</c:v>
                </c:pt>
                <c:pt idx="46032">
                  <c:v>7.9079999999999998E-2</c:v>
                </c:pt>
                <c:pt idx="46033">
                  <c:v>7.9079999999999998E-2</c:v>
                </c:pt>
                <c:pt idx="46034">
                  <c:v>7.9079999999999998E-2</c:v>
                </c:pt>
                <c:pt idx="46035">
                  <c:v>7.7880000000000005E-2</c:v>
                </c:pt>
                <c:pt idx="46036">
                  <c:v>7.8920000000000004E-2</c:v>
                </c:pt>
                <c:pt idx="46037">
                  <c:v>7.8920000000000004E-2</c:v>
                </c:pt>
                <c:pt idx="46038">
                  <c:v>7.8920000000000004E-2</c:v>
                </c:pt>
                <c:pt idx="46039">
                  <c:v>7.8920000000000004E-2</c:v>
                </c:pt>
                <c:pt idx="46040">
                  <c:v>7.7479999999999993E-2</c:v>
                </c:pt>
                <c:pt idx="46041">
                  <c:v>7.7479999999999993E-2</c:v>
                </c:pt>
                <c:pt idx="46042">
                  <c:v>7.8039999999999998E-2</c:v>
                </c:pt>
                <c:pt idx="46043">
                  <c:v>7.8909999999999994E-2</c:v>
                </c:pt>
                <c:pt idx="46044">
                  <c:v>7.8909999999999994E-2</c:v>
                </c:pt>
                <c:pt idx="46045">
                  <c:v>7.8909999999999994E-2</c:v>
                </c:pt>
                <c:pt idx="46046">
                  <c:v>7.8909999999999994E-2</c:v>
                </c:pt>
                <c:pt idx="46047">
                  <c:v>7.8909999999999994E-2</c:v>
                </c:pt>
                <c:pt idx="46048">
                  <c:v>7.8909999999999994E-2</c:v>
                </c:pt>
                <c:pt idx="46049">
                  <c:v>7.8909999999999994E-2</c:v>
                </c:pt>
                <c:pt idx="46050">
                  <c:v>7.8119999999999995E-2</c:v>
                </c:pt>
                <c:pt idx="46051">
                  <c:v>7.8119999999999995E-2</c:v>
                </c:pt>
                <c:pt idx="46052">
                  <c:v>7.8990000000000005E-2</c:v>
                </c:pt>
                <c:pt idx="46053">
                  <c:v>7.8990000000000005E-2</c:v>
                </c:pt>
                <c:pt idx="46054">
                  <c:v>7.9269999999999993E-2</c:v>
                </c:pt>
                <c:pt idx="46055">
                  <c:v>7.9269999999999993E-2</c:v>
                </c:pt>
                <c:pt idx="46056">
                  <c:v>7.9269999999999993E-2</c:v>
                </c:pt>
                <c:pt idx="46057">
                  <c:v>7.9269999999999993E-2</c:v>
                </c:pt>
                <c:pt idx="46058">
                  <c:v>8.0180000000000001E-2</c:v>
                </c:pt>
                <c:pt idx="46059">
                  <c:v>8.0180000000000001E-2</c:v>
                </c:pt>
                <c:pt idx="46060">
                  <c:v>7.893E-2</c:v>
                </c:pt>
                <c:pt idx="46061">
                  <c:v>7.893E-2</c:v>
                </c:pt>
                <c:pt idx="46062">
                  <c:v>7.893E-2</c:v>
                </c:pt>
                <c:pt idx="46063">
                  <c:v>7.8079999999999997E-2</c:v>
                </c:pt>
                <c:pt idx="46064">
                  <c:v>7.8079999999999997E-2</c:v>
                </c:pt>
                <c:pt idx="46065">
                  <c:v>7.7280000000000001E-2</c:v>
                </c:pt>
                <c:pt idx="46066">
                  <c:v>7.8140000000000001E-2</c:v>
                </c:pt>
                <c:pt idx="46067">
                  <c:v>7.8140000000000001E-2</c:v>
                </c:pt>
                <c:pt idx="46068">
                  <c:v>7.8479999999999994E-2</c:v>
                </c:pt>
                <c:pt idx="46069">
                  <c:v>7.8479999999999994E-2</c:v>
                </c:pt>
                <c:pt idx="46070">
                  <c:v>7.8479999999999994E-2</c:v>
                </c:pt>
                <c:pt idx="46071">
                  <c:v>7.8479999999999994E-2</c:v>
                </c:pt>
                <c:pt idx="46072">
                  <c:v>7.8479999999999994E-2</c:v>
                </c:pt>
                <c:pt idx="46073">
                  <c:v>7.9079999999999998E-2</c:v>
                </c:pt>
                <c:pt idx="46074">
                  <c:v>7.9079999999999998E-2</c:v>
                </c:pt>
                <c:pt idx="46075">
                  <c:v>8.0820000000000003E-2</c:v>
                </c:pt>
                <c:pt idx="46076">
                  <c:v>7.9780000000000004E-2</c:v>
                </c:pt>
                <c:pt idx="46077">
                  <c:v>7.9780000000000004E-2</c:v>
                </c:pt>
                <c:pt idx="46078">
                  <c:v>8.0629999999999993E-2</c:v>
                </c:pt>
                <c:pt idx="46079">
                  <c:v>7.9289999999999999E-2</c:v>
                </c:pt>
                <c:pt idx="46080">
                  <c:v>7.8340000000000007E-2</c:v>
                </c:pt>
                <c:pt idx="46081">
                  <c:v>7.8340000000000007E-2</c:v>
                </c:pt>
                <c:pt idx="46082">
                  <c:v>7.8340000000000007E-2</c:v>
                </c:pt>
                <c:pt idx="46083">
                  <c:v>7.9519999999999993E-2</c:v>
                </c:pt>
                <c:pt idx="46084">
                  <c:v>7.9519999999999993E-2</c:v>
                </c:pt>
                <c:pt idx="46085">
                  <c:v>7.9519999999999993E-2</c:v>
                </c:pt>
                <c:pt idx="46086">
                  <c:v>7.8560000000000005E-2</c:v>
                </c:pt>
                <c:pt idx="46087">
                  <c:v>7.8560000000000005E-2</c:v>
                </c:pt>
                <c:pt idx="46088">
                  <c:v>7.9280000000000003E-2</c:v>
                </c:pt>
                <c:pt idx="46089">
                  <c:v>8.0579999999999999E-2</c:v>
                </c:pt>
                <c:pt idx="46090">
                  <c:v>7.8880000000000006E-2</c:v>
                </c:pt>
                <c:pt idx="46091">
                  <c:v>7.8340000000000007E-2</c:v>
                </c:pt>
                <c:pt idx="46092">
                  <c:v>7.8340000000000007E-2</c:v>
                </c:pt>
                <c:pt idx="46093">
                  <c:v>7.8909999999999994E-2</c:v>
                </c:pt>
                <c:pt idx="46094">
                  <c:v>7.8909999999999994E-2</c:v>
                </c:pt>
                <c:pt idx="46095">
                  <c:v>7.8909999999999994E-2</c:v>
                </c:pt>
                <c:pt idx="46096">
                  <c:v>7.8909999999999994E-2</c:v>
                </c:pt>
                <c:pt idx="46097">
                  <c:v>7.8380000000000005E-2</c:v>
                </c:pt>
                <c:pt idx="46098">
                  <c:v>7.9509999999999997E-2</c:v>
                </c:pt>
                <c:pt idx="46099">
                  <c:v>7.9509999999999997E-2</c:v>
                </c:pt>
                <c:pt idx="46100">
                  <c:v>7.8839999999999993E-2</c:v>
                </c:pt>
                <c:pt idx="46101">
                  <c:v>7.8839999999999993E-2</c:v>
                </c:pt>
                <c:pt idx="46102">
                  <c:v>7.8839999999999993E-2</c:v>
                </c:pt>
                <c:pt idx="46103">
                  <c:v>7.7670000000000003E-2</c:v>
                </c:pt>
                <c:pt idx="46104">
                  <c:v>7.7670000000000003E-2</c:v>
                </c:pt>
                <c:pt idx="46105">
                  <c:v>7.8909999999999994E-2</c:v>
                </c:pt>
                <c:pt idx="46106">
                  <c:v>7.8869999999999996E-2</c:v>
                </c:pt>
                <c:pt idx="46107">
                  <c:v>7.8869999999999996E-2</c:v>
                </c:pt>
                <c:pt idx="46108">
                  <c:v>7.8869999999999996E-2</c:v>
                </c:pt>
                <c:pt idx="46109">
                  <c:v>7.8869999999999996E-2</c:v>
                </c:pt>
                <c:pt idx="46110">
                  <c:v>7.8710000000000002E-2</c:v>
                </c:pt>
                <c:pt idx="46111">
                  <c:v>7.9649999999999999E-2</c:v>
                </c:pt>
                <c:pt idx="46112">
                  <c:v>7.9649999999999999E-2</c:v>
                </c:pt>
                <c:pt idx="46113">
                  <c:v>7.9649999999999999E-2</c:v>
                </c:pt>
                <c:pt idx="46114">
                  <c:v>7.9649999999999999E-2</c:v>
                </c:pt>
                <c:pt idx="46115">
                  <c:v>7.9020000000000007E-2</c:v>
                </c:pt>
                <c:pt idx="46116">
                  <c:v>7.9020000000000007E-2</c:v>
                </c:pt>
                <c:pt idx="46117">
                  <c:v>7.8079999999999997E-2</c:v>
                </c:pt>
                <c:pt idx="46118">
                  <c:v>7.8079999999999997E-2</c:v>
                </c:pt>
                <c:pt idx="46119">
                  <c:v>7.8079999999999997E-2</c:v>
                </c:pt>
                <c:pt idx="46120">
                  <c:v>7.9500000000000001E-2</c:v>
                </c:pt>
                <c:pt idx="46121">
                  <c:v>7.9500000000000001E-2</c:v>
                </c:pt>
                <c:pt idx="46122">
                  <c:v>8.0560000000000007E-2</c:v>
                </c:pt>
                <c:pt idx="46123">
                  <c:v>7.9259999999999997E-2</c:v>
                </c:pt>
                <c:pt idx="46124">
                  <c:v>7.9259999999999997E-2</c:v>
                </c:pt>
                <c:pt idx="46125">
                  <c:v>7.9259999999999997E-2</c:v>
                </c:pt>
                <c:pt idx="46126">
                  <c:v>7.8200000000000006E-2</c:v>
                </c:pt>
                <c:pt idx="46127">
                  <c:v>7.9549999999999996E-2</c:v>
                </c:pt>
                <c:pt idx="46128">
                  <c:v>7.9810000000000006E-2</c:v>
                </c:pt>
                <c:pt idx="46129">
                  <c:v>7.9329999999999998E-2</c:v>
                </c:pt>
                <c:pt idx="46130">
                  <c:v>7.9329999999999998E-2</c:v>
                </c:pt>
                <c:pt idx="46131">
                  <c:v>7.9329999999999998E-2</c:v>
                </c:pt>
                <c:pt idx="46132">
                  <c:v>7.9329999999999998E-2</c:v>
                </c:pt>
                <c:pt idx="46133">
                  <c:v>8.0079999999999998E-2</c:v>
                </c:pt>
                <c:pt idx="46134">
                  <c:v>8.0079999999999998E-2</c:v>
                </c:pt>
                <c:pt idx="46135">
                  <c:v>8.0079999999999998E-2</c:v>
                </c:pt>
                <c:pt idx="46136">
                  <c:v>8.0079999999999998E-2</c:v>
                </c:pt>
                <c:pt idx="46137">
                  <c:v>8.0079999999999998E-2</c:v>
                </c:pt>
                <c:pt idx="46138">
                  <c:v>8.0079999999999998E-2</c:v>
                </c:pt>
                <c:pt idx="46139">
                  <c:v>7.9439999999999997E-2</c:v>
                </c:pt>
                <c:pt idx="46140">
                  <c:v>7.9439999999999997E-2</c:v>
                </c:pt>
                <c:pt idx="46141">
                  <c:v>8.0350000000000005E-2</c:v>
                </c:pt>
                <c:pt idx="46142">
                  <c:v>8.0350000000000005E-2</c:v>
                </c:pt>
                <c:pt idx="46143">
                  <c:v>7.9259999999999997E-2</c:v>
                </c:pt>
                <c:pt idx="46144">
                  <c:v>7.9259999999999997E-2</c:v>
                </c:pt>
                <c:pt idx="46145">
                  <c:v>8.0170000000000005E-2</c:v>
                </c:pt>
                <c:pt idx="46146">
                  <c:v>8.0170000000000005E-2</c:v>
                </c:pt>
                <c:pt idx="46147">
                  <c:v>8.0170000000000005E-2</c:v>
                </c:pt>
                <c:pt idx="46148">
                  <c:v>8.0170000000000005E-2</c:v>
                </c:pt>
                <c:pt idx="46149">
                  <c:v>8.0170000000000005E-2</c:v>
                </c:pt>
                <c:pt idx="46150">
                  <c:v>8.0170000000000005E-2</c:v>
                </c:pt>
                <c:pt idx="46151">
                  <c:v>8.0170000000000005E-2</c:v>
                </c:pt>
                <c:pt idx="46152">
                  <c:v>8.0170000000000005E-2</c:v>
                </c:pt>
                <c:pt idx="46153">
                  <c:v>7.9939999999999997E-2</c:v>
                </c:pt>
                <c:pt idx="46154">
                  <c:v>7.9939999999999997E-2</c:v>
                </c:pt>
                <c:pt idx="46155">
                  <c:v>7.9939999999999997E-2</c:v>
                </c:pt>
                <c:pt idx="46156">
                  <c:v>7.9939999999999997E-2</c:v>
                </c:pt>
                <c:pt idx="46157">
                  <c:v>7.9939999999999997E-2</c:v>
                </c:pt>
                <c:pt idx="46158">
                  <c:v>7.85E-2</c:v>
                </c:pt>
                <c:pt idx="46159">
                  <c:v>7.85E-2</c:v>
                </c:pt>
                <c:pt idx="46160">
                  <c:v>8.0089999999999995E-2</c:v>
                </c:pt>
                <c:pt idx="46161">
                  <c:v>8.0089999999999995E-2</c:v>
                </c:pt>
                <c:pt idx="46162">
                  <c:v>8.0089999999999995E-2</c:v>
                </c:pt>
                <c:pt idx="46163">
                  <c:v>8.0640000000000003E-2</c:v>
                </c:pt>
                <c:pt idx="46164">
                  <c:v>8.0640000000000003E-2</c:v>
                </c:pt>
                <c:pt idx="46165">
                  <c:v>8.0640000000000003E-2</c:v>
                </c:pt>
                <c:pt idx="46166">
                  <c:v>8.004E-2</c:v>
                </c:pt>
                <c:pt idx="46167">
                  <c:v>8.004E-2</c:v>
                </c:pt>
                <c:pt idx="46168">
                  <c:v>7.8520000000000006E-2</c:v>
                </c:pt>
                <c:pt idx="46169">
                  <c:v>7.8520000000000006E-2</c:v>
                </c:pt>
                <c:pt idx="46170">
                  <c:v>7.9369999999999996E-2</c:v>
                </c:pt>
                <c:pt idx="46171">
                  <c:v>7.9369999999999996E-2</c:v>
                </c:pt>
                <c:pt idx="46172">
                  <c:v>7.9369999999999996E-2</c:v>
                </c:pt>
                <c:pt idx="46173">
                  <c:v>7.9369999999999996E-2</c:v>
                </c:pt>
                <c:pt idx="46174">
                  <c:v>7.8960000000000002E-2</c:v>
                </c:pt>
                <c:pt idx="46175">
                  <c:v>7.9829999999999998E-2</c:v>
                </c:pt>
                <c:pt idx="46176">
                  <c:v>7.9829999999999998E-2</c:v>
                </c:pt>
                <c:pt idx="46177">
                  <c:v>7.9829999999999998E-2</c:v>
                </c:pt>
                <c:pt idx="46178">
                  <c:v>7.9829999999999998E-2</c:v>
                </c:pt>
                <c:pt idx="46179">
                  <c:v>8.0250000000000002E-2</c:v>
                </c:pt>
                <c:pt idx="46180">
                  <c:v>8.0250000000000002E-2</c:v>
                </c:pt>
                <c:pt idx="46181">
                  <c:v>8.0250000000000002E-2</c:v>
                </c:pt>
                <c:pt idx="46182">
                  <c:v>8.0250000000000002E-2</c:v>
                </c:pt>
                <c:pt idx="46183">
                  <c:v>8.0250000000000002E-2</c:v>
                </c:pt>
                <c:pt idx="46184">
                  <c:v>8.0250000000000002E-2</c:v>
                </c:pt>
                <c:pt idx="46185">
                  <c:v>7.8839999999999993E-2</c:v>
                </c:pt>
                <c:pt idx="46186">
                  <c:v>7.8839999999999993E-2</c:v>
                </c:pt>
                <c:pt idx="46187">
                  <c:v>7.7469999999999997E-2</c:v>
                </c:pt>
                <c:pt idx="46188">
                  <c:v>7.8670000000000004E-2</c:v>
                </c:pt>
                <c:pt idx="46189">
                  <c:v>7.8670000000000004E-2</c:v>
                </c:pt>
                <c:pt idx="46190">
                  <c:v>7.7149999999999996E-2</c:v>
                </c:pt>
                <c:pt idx="46191">
                  <c:v>7.7520000000000006E-2</c:v>
                </c:pt>
                <c:pt idx="46192">
                  <c:v>7.8979999999999995E-2</c:v>
                </c:pt>
                <c:pt idx="46193">
                  <c:v>7.7259999999999995E-2</c:v>
                </c:pt>
                <c:pt idx="46194">
                  <c:v>7.8460000000000002E-2</c:v>
                </c:pt>
                <c:pt idx="46195">
                  <c:v>7.8460000000000002E-2</c:v>
                </c:pt>
                <c:pt idx="46196">
                  <c:v>7.7469999999999997E-2</c:v>
                </c:pt>
                <c:pt idx="46197">
                  <c:v>7.9200000000000007E-2</c:v>
                </c:pt>
                <c:pt idx="46198">
                  <c:v>7.8070000000000001E-2</c:v>
                </c:pt>
                <c:pt idx="46199">
                  <c:v>7.9490000000000005E-2</c:v>
                </c:pt>
                <c:pt idx="46200">
                  <c:v>7.9490000000000005E-2</c:v>
                </c:pt>
                <c:pt idx="46201">
                  <c:v>7.9490000000000005E-2</c:v>
                </c:pt>
                <c:pt idx="46202">
                  <c:v>7.9490000000000005E-2</c:v>
                </c:pt>
                <c:pt idx="46203">
                  <c:v>7.9490000000000005E-2</c:v>
                </c:pt>
                <c:pt idx="46204">
                  <c:v>7.8200000000000006E-2</c:v>
                </c:pt>
                <c:pt idx="46205">
                  <c:v>7.8200000000000006E-2</c:v>
                </c:pt>
                <c:pt idx="46206">
                  <c:v>7.9390000000000002E-2</c:v>
                </c:pt>
                <c:pt idx="46207">
                  <c:v>7.8420000000000004E-2</c:v>
                </c:pt>
                <c:pt idx="46208">
                  <c:v>7.961E-2</c:v>
                </c:pt>
                <c:pt idx="46209">
                  <c:v>7.85E-2</c:v>
                </c:pt>
                <c:pt idx="46210">
                  <c:v>7.9750000000000001E-2</c:v>
                </c:pt>
                <c:pt idx="46211">
                  <c:v>7.9750000000000001E-2</c:v>
                </c:pt>
                <c:pt idx="46212">
                  <c:v>7.9750000000000001E-2</c:v>
                </c:pt>
                <c:pt idx="46213">
                  <c:v>7.9280000000000003E-2</c:v>
                </c:pt>
                <c:pt idx="46214">
                  <c:v>7.9280000000000003E-2</c:v>
                </c:pt>
                <c:pt idx="46215">
                  <c:v>7.8369999999999995E-2</c:v>
                </c:pt>
                <c:pt idx="46216">
                  <c:v>7.8369999999999995E-2</c:v>
                </c:pt>
                <c:pt idx="46217">
                  <c:v>7.9850000000000004E-2</c:v>
                </c:pt>
                <c:pt idx="46218">
                  <c:v>7.8979999999999995E-2</c:v>
                </c:pt>
                <c:pt idx="46219">
                  <c:v>7.8979999999999995E-2</c:v>
                </c:pt>
                <c:pt idx="46220">
                  <c:v>7.8979999999999995E-2</c:v>
                </c:pt>
                <c:pt idx="46221">
                  <c:v>7.8979999999999995E-2</c:v>
                </c:pt>
                <c:pt idx="46222">
                  <c:v>7.8979999999999995E-2</c:v>
                </c:pt>
                <c:pt idx="46223">
                  <c:v>7.8039999999999998E-2</c:v>
                </c:pt>
                <c:pt idx="46224">
                  <c:v>7.886E-2</c:v>
                </c:pt>
                <c:pt idx="46225">
                  <c:v>8.0360000000000001E-2</c:v>
                </c:pt>
                <c:pt idx="46226">
                  <c:v>8.0360000000000001E-2</c:v>
                </c:pt>
                <c:pt idx="46227">
                  <c:v>8.0360000000000001E-2</c:v>
                </c:pt>
                <c:pt idx="46228">
                  <c:v>8.0360000000000001E-2</c:v>
                </c:pt>
                <c:pt idx="46229">
                  <c:v>7.9200000000000007E-2</c:v>
                </c:pt>
                <c:pt idx="46230">
                  <c:v>7.9200000000000007E-2</c:v>
                </c:pt>
                <c:pt idx="46231">
                  <c:v>7.9200000000000007E-2</c:v>
                </c:pt>
                <c:pt idx="46232">
                  <c:v>8.0100000000000005E-2</c:v>
                </c:pt>
                <c:pt idx="46233">
                  <c:v>7.8880000000000006E-2</c:v>
                </c:pt>
                <c:pt idx="46234">
                  <c:v>7.8880000000000006E-2</c:v>
                </c:pt>
                <c:pt idx="46235">
                  <c:v>7.8880000000000006E-2</c:v>
                </c:pt>
                <c:pt idx="46236">
                  <c:v>7.9589999999999994E-2</c:v>
                </c:pt>
                <c:pt idx="46237">
                  <c:v>7.8960000000000002E-2</c:v>
                </c:pt>
                <c:pt idx="46238">
                  <c:v>7.8960000000000002E-2</c:v>
                </c:pt>
                <c:pt idx="46239">
                  <c:v>7.8960000000000002E-2</c:v>
                </c:pt>
                <c:pt idx="46240">
                  <c:v>7.8960000000000002E-2</c:v>
                </c:pt>
                <c:pt idx="46241">
                  <c:v>7.8960000000000002E-2</c:v>
                </c:pt>
                <c:pt idx="46242">
                  <c:v>7.8960000000000002E-2</c:v>
                </c:pt>
                <c:pt idx="46243">
                  <c:v>7.8960000000000002E-2</c:v>
                </c:pt>
                <c:pt idx="46244">
                  <c:v>7.8960000000000002E-2</c:v>
                </c:pt>
                <c:pt idx="46245">
                  <c:v>7.8960000000000002E-2</c:v>
                </c:pt>
                <c:pt idx="46246">
                  <c:v>7.8960000000000002E-2</c:v>
                </c:pt>
                <c:pt idx="46247">
                  <c:v>7.8210000000000002E-2</c:v>
                </c:pt>
                <c:pt idx="46248">
                  <c:v>7.9049999999999995E-2</c:v>
                </c:pt>
                <c:pt idx="46249">
                  <c:v>7.9049999999999995E-2</c:v>
                </c:pt>
                <c:pt idx="46250">
                  <c:v>7.8049999999999994E-2</c:v>
                </c:pt>
                <c:pt idx="46251">
                  <c:v>7.8049999999999994E-2</c:v>
                </c:pt>
                <c:pt idx="46252">
                  <c:v>7.8049999999999994E-2</c:v>
                </c:pt>
                <c:pt idx="46253">
                  <c:v>7.8049999999999994E-2</c:v>
                </c:pt>
                <c:pt idx="46254">
                  <c:v>7.9329999999999998E-2</c:v>
                </c:pt>
                <c:pt idx="46255">
                  <c:v>7.8329999999999997E-2</c:v>
                </c:pt>
                <c:pt idx="46256">
                  <c:v>7.9079999999999998E-2</c:v>
                </c:pt>
                <c:pt idx="46257">
                  <c:v>7.9079999999999998E-2</c:v>
                </c:pt>
                <c:pt idx="46258">
                  <c:v>7.9939999999999997E-2</c:v>
                </c:pt>
                <c:pt idx="46259">
                  <c:v>7.9939999999999997E-2</c:v>
                </c:pt>
                <c:pt idx="46260">
                  <c:v>7.9939999999999997E-2</c:v>
                </c:pt>
                <c:pt idx="46261">
                  <c:v>7.8179999999999999E-2</c:v>
                </c:pt>
                <c:pt idx="46262">
                  <c:v>7.8179999999999999E-2</c:v>
                </c:pt>
                <c:pt idx="46263">
                  <c:v>7.9430000000000001E-2</c:v>
                </c:pt>
                <c:pt idx="46264">
                  <c:v>7.8420000000000004E-2</c:v>
                </c:pt>
                <c:pt idx="46265">
                  <c:v>7.8420000000000004E-2</c:v>
                </c:pt>
                <c:pt idx="46266">
                  <c:v>7.7119999999999994E-2</c:v>
                </c:pt>
                <c:pt idx="46267">
                  <c:v>7.7119999999999994E-2</c:v>
                </c:pt>
                <c:pt idx="46268">
                  <c:v>7.7950000000000005E-2</c:v>
                </c:pt>
                <c:pt idx="46269">
                  <c:v>7.7950000000000005E-2</c:v>
                </c:pt>
                <c:pt idx="46270">
                  <c:v>7.7950000000000005E-2</c:v>
                </c:pt>
                <c:pt idx="46271">
                  <c:v>7.7950000000000005E-2</c:v>
                </c:pt>
                <c:pt idx="46272">
                  <c:v>7.7950000000000005E-2</c:v>
                </c:pt>
                <c:pt idx="46273">
                  <c:v>7.7240000000000003E-2</c:v>
                </c:pt>
                <c:pt idx="46274">
                  <c:v>7.9420000000000004E-2</c:v>
                </c:pt>
                <c:pt idx="46275">
                  <c:v>7.843E-2</c:v>
                </c:pt>
                <c:pt idx="46276">
                  <c:v>7.825E-2</c:v>
                </c:pt>
                <c:pt idx="46277">
                  <c:v>7.9130000000000006E-2</c:v>
                </c:pt>
                <c:pt idx="46278">
                  <c:v>7.9130000000000006E-2</c:v>
                </c:pt>
                <c:pt idx="46279">
                  <c:v>7.9130000000000006E-2</c:v>
                </c:pt>
                <c:pt idx="46280">
                  <c:v>7.9130000000000006E-2</c:v>
                </c:pt>
                <c:pt idx="46281">
                  <c:v>8.0130000000000007E-2</c:v>
                </c:pt>
                <c:pt idx="46282">
                  <c:v>7.9039999999999999E-2</c:v>
                </c:pt>
                <c:pt idx="46283">
                  <c:v>7.9039999999999999E-2</c:v>
                </c:pt>
                <c:pt idx="46284">
                  <c:v>7.9039999999999999E-2</c:v>
                </c:pt>
                <c:pt idx="46285">
                  <c:v>7.9039999999999999E-2</c:v>
                </c:pt>
                <c:pt idx="46286">
                  <c:v>7.9039999999999999E-2</c:v>
                </c:pt>
                <c:pt idx="46287">
                  <c:v>7.9039999999999999E-2</c:v>
                </c:pt>
                <c:pt idx="46288">
                  <c:v>7.9039999999999999E-2</c:v>
                </c:pt>
                <c:pt idx="46289">
                  <c:v>7.9039999999999999E-2</c:v>
                </c:pt>
                <c:pt idx="46290">
                  <c:v>7.9039999999999999E-2</c:v>
                </c:pt>
                <c:pt idx="46291">
                  <c:v>7.7950000000000005E-2</c:v>
                </c:pt>
                <c:pt idx="46292">
                  <c:v>7.9490000000000005E-2</c:v>
                </c:pt>
                <c:pt idx="46293">
                  <c:v>7.9490000000000005E-2</c:v>
                </c:pt>
                <c:pt idx="46294">
                  <c:v>7.9490000000000005E-2</c:v>
                </c:pt>
                <c:pt idx="46295">
                  <c:v>7.9490000000000005E-2</c:v>
                </c:pt>
                <c:pt idx="46296">
                  <c:v>7.9490000000000005E-2</c:v>
                </c:pt>
                <c:pt idx="46297">
                  <c:v>7.9490000000000005E-2</c:v>
                </c:pt>
                <c:pt idx="46298">
                  <c:v>7.9490000000000005E-2</c:v>
                </c:pt>
                <c:pt idx="46299">
                  <c:v>7.7549999999999994E-2</c:v>
                </c:pt>
                <c:pt idx="46300">
                  <c:v>7.8649999999999998E-2</c:v>
                </c:pt>
                <c:pt idx="46301">
                  <c:v>7.8649999999999998E-2</c:v>
                </c:pt>
                <c:pt idx="46302">
                  <c:v>7.9509999999999997E-2</c:v>
                </c:pt>
                <c:pt idx="46303">
                  <c:v>7.9509999999999997E-2</c:v>
                </c:pt>
                <c:pt idx="46304">
                  <c:v>7.9509999999999997E-2</c:v>
                </c:pt>
                <c:pt idx="46305">
                  <c:v>7.9829999999999998E-2</c:v>
                </c:pt>
                <c:pt idx="46306">
                  <c:v>7.9829999999999998E-2</c:v>
                </c:pt>
                <c:pt idx="46307">
                  <c:v>7.9829999999999998E-2</c:v>
                </c:pt>
                <c:pt idx="46308">
                  <c:v>7.9829999999999998E-2</c:v>
                </c:pt>
                <c:pt idx="46309">
                  <c:v>7.9829999999999998E-2</c:v>
                </c:pt>
                <c:pt idx="46310">
                  <c:v>7.8289999999999998E-2</c:v>
                </c:pt>
                <c:pt idx="46311">
                  <c:v>7.7560000000000004E-2</c:v>
                </c:pt>
                <c:pt idx="46312">
                  <c:v>7.7560000000000004E-2</c:v>
                </c:pt>
                <c:pt idx="46313">
                  <c:v>7.7560000000000004E-2</c:v>
                </c:pt>
                <c:pt idx="46314">
                  <c:v>7.7560000000000004E-2</c:v>
                </c:pt>
                <c:pt idx="46315">
                  <c:v>7.7560000000000004E-2</c:v>
                </c:pt>
                <c:pt idx="46316">
                  <c:v>7.8780000000000003E-2</c:v>
                </c:pt>
                <c:pt idx="46317">
                  <c:v>7.8609999999999999E-2</c:v>
                </c:pt>
                <c:pt idx="46318">
                  <c:v>7.8609999999999999E-2</c:v>
                </c:pt>
                <c:pt idx="46319">
                  <c:v>7.8750000000000001E-2</c:v>
                </c:pt>
                <c:pt idx="46320">
                  <c:v>7.8750000000000001E-2</c:v>
                </c:pt>
                <c:pt idx="46321">
                  <c:v>7.9549999999999996E-2</c:v>
                </c:pt>
                <c:pt idx="46322">
                  <c:v>7.8289999999999998E-2</c:v>
                </c:pt>
                <c:pt idx="46323">
                  <c:v>7.8289999999999998E-2</c:v>
                </c:pt>
                <c:pt idx="46324">
                  <c:v>8.0030000000000004E-2</c:v>
                </c:pt>
                <c:pt idx="46325">
                  <c:v>8.0030000000000004E-2</c:v>
                </c:pt>
                <c:pt idx="46326">
                  <c:v>7.8530000000000003E-2</c:v>
                </c:pt>
                <c:pt idx="46327">
                  <c:v>7.8530000000000003E-2</c:v>
                </c:pt>
                <c:pt idx="46328">
                  <c:v>7.9089999999999994E-2</c:v>
                </c:pt>
                <c:pt idx="46329">
                  <c:v>7.9089999999999994E-2</c:v>
                </c:pt>
                <c:pt idx="46330">
                  <c:v>7.9089999999999994E-2</c:v>
                </c:pt>
                <c:pt idx="46331">
                  <c:v>7.9089999999999994E-2</c:v>
                </c:pt>
                <c:pt idx="46332">
                  <c:v>7.9089999999999994E-2</c:v>
                </c:pt>
                <c:pt idx="46333">
                  <c:v>7.9089999999999994E-2</c:v>
                </c:pt>
                <c:pt idx="46334">
                  <c:v>7.9089999999999994E-2</c:v>
                </c:pt>
                <c:pt idx="46335">
                  <c:v>7.9089999999999994E-2</c:v>
                </c:pt>
                <c:pt idx="46336">
                  <c:v>7.868E-2</c:v>
                </c:pt>
                <c:pt idx="46337">
                  <c:v>7.9589999999999994E-2</c:v>
                </c:pt>
                <c:pt idx="46338">
                  <c:v>7.9589999999999994E-2</c:v>
                </c:pt>
                <c:pt idx="46339">
                  <c:v>7.9589999999999994E-2</c:v>
                </c:pt>
                <c:pt idx="46340">
                  <c:v>7.9589999999999994E-2</c:v>
                </c:pt>
                <c:pt idx="46341">
                  <c:v>7.9589999999999994E-2</c:v>
                </c:pt>
                <c:pt idx="46342">
                  <c:v>7.9589999999999994E-2</c:v>
                </c:pt>
                <c:pt idx="46343">
                  <c:v>7.8920000000000004E-2</c:v>
                </c:pt>
                <c:pt idx="46344">
                  <c:v>7.8920000000000004E-2</c:v>
                </c:pt>
                <c:pt idx="46345">
                  <c:v>7.8920000000000004E-2</c:v>
                </c:pt>
                <c:pt idx="46346">
                  <c:v>7.9839999999999994E-2</c:v>
                </c:pt>
                <c:pt idx="46347">
                  <c:v>7.9839999999999994E-2</c:v>
                </c:pt>
                <c:pt idx="46348">
                  <c:v>7.9839999999999994E-2</c:v>
                </c:pt>
                <c:pt idx="46349">
                  <c:v>7.8939999999999996E-2</c:v>
                </c:pt>
                <c:pt idx="46350">
                  <c:v>7.8939999999999996E-2</c:v>
                </c:pt>
                <c:pt idx="46351">
                  <c:v>7.8939999999999996E-2</c:v>
                </c:pt>
                <c:pt idx="46352">
                  <c:v>7.9530000000000003E-2</c:v>
                </c:pt>
                <c:pt idx="46353">
                  <c:v>7.9530000000000003E-2</c:v>
                </c:pt>
                <c:pt idx="46354">
                  <c:v>7.9530000000000003E-2</c:v>
                </c:pt>
                <c:pt idx="46355">
                  <c:v>7.9530000000000003E-2</c:v>
                </c:pt>
                <c:pt idx="46356">
                  <c:v>7.9530000000000003E-2</c:v>
                </c:pt>
                <c:pt idx="46357">
                  <c:v>7.9530000000000003E-2</c:v>
                </c:pt>
                <c:pt idx="46358">
                  <c:v>7.9530000000000003E-2</c:v>
                </c:pt>
                <c:pt idx="46359">
                  <c:v>7.9170000000000004E-2</c:v>
                </c:pt>
                <c:pt idx="46360">
                  <c:v>7.7660000000000007E-2</c:v>
                </c:pt>
                <c:pt idx="46361">
                  <c:v>7.7660000000000007E-2</c:v>
                </c:pt>
                <c:pt idx="46362">
                  <c:v>7.7660000000000007E-2</c:v>
                </c:pt>
                <c:pt idx="46363">
                  <c:v>7.7660000000000007E-2</c:v>
                </c:pt>
                <c:pt idx="46364">
                  <c:v>7.7660000000000007E-2</c:v>
                </c:pt>
                <c:pt idx="46365">
                  <c:v>7.6679999999999998E-2</c:v>
                </c:pt>
                <c:pt idx="46366">
                  <c:v>7.7259999999999995E-2</c:v>
                </c:pt>
                <c:pt idx="46367">
                  <c:v>7.8600000000000003E-2</c:v>
                </c:pt>
                <c:pt idx="46368">
                  <c:v>7.775E-2</c:v>
                </c:pt>
                <c:pt idx="46369">
                  <c:v>7.775E-2</c:v>
                </c:pt>
                <c:pt idx="46370">
                  <c:v>7.6590000000000005E-2</c:v>
                </c:pt>
                <c:pt idx="46371">
                  <c:v>7.5829999999999995E-2</c:v>
                </c:pt>
                <c:pt idx="46372">
                  <c:v>7.6859999999999998E-2</c:v>
                </c:pt>
                <c:pt idx="46373">
                  <c:v>7.6490000000000002E-2</c:v>
                </c:pt>
                <c:pt idx="46374">
                  <c:v>7.7439999999999995E-2</c:v>
                </c:pt>
                <c:pt idx="46375">
                  <c:v>7.6439999999999994E-2</c:v>
                </c:pt>
                <c:pt idx="46376">
                  <c:v>7.7850000000000003E-2</c:v>
                </c:pt>
                <c:pt idx="46377">
                  <c:v>7.7119999999999994E-2</c:v>
                </c:pt>
                <c:pt idx="46378">
                  <c:v>7.7119999999999994E-2</c:v>
                </c:pt>
                <c:pt idx="46379">
                  <c:v>7.6859999999999998E-2</c:v>
                </c:pt>
                <c:pt idx="46380">
                  <c:v>7.5679999999999997E-2</c:v>
                </c:pt>
                <c:pt idx="46381">
                  <c:v>7.5679999999999997E-2</c:v>
                </c:pt>
                <c:pt idx="46382">
                  <c:v>7.5679999999999997E-2</c:v>
                </c:pt>
                <c:pt idx="46383">
                  <c:v>7.5679999999999997E-2</c:v>
                </c:pt>
                <c:pt idx="46384">
                  <c:v>7.467E-2</c:v>
                </c:pt>
                <c:pt idx="46385">
                  <c:v>7.467E-2</c:v>
                </c:pt>
                <c:pt idx="46386">
                  <c:v>7.6630000000000004E-2</c:v>
                </c:pt>
                <c:pt idx="46387">
                  <c:v>7.6630000000000004E-2</c:v>
                </c:pt>
                <c:pt idx="46388">
                  <c:v>7.6630000000000004E-2</c:v>
                </c:pt>
                <c:pt idx="46389">
                  <c:v>7.5300000000000006E-2</c:v>
                </c:pt>
                <c:pt idx="46390">
                  <c:v>7.5899999999999995E-2</c:v>
                </c:pt>
                <c:pt idx="46391">
                  <c:v>7.5899999999999995E-2</c:v>
                </c:pt>
                <c:pt idx="46392">
                  <c:v>7.5420000000000001E-2</c:v>
                </c:pt>
                <c:pt idx="46393">
                  <c:v>7.5420000000000001E-2</c:v>
                </c:pt>
                <c:pt idx="46394">
                  <c:v>7.5420000000000001E-2</c:v>
                </c:pt>
                <c:pt idx="46395">
                  <c:v>7.4940000000000007E-2</c:v>
                </c:pt>
                <c:pt idx="46396">
                  <c:v>7.6009999999999994E-2</c:v>
                </c:pt>
                <c:pt idx="46397">
                  <c:v>7.6469999999999996E-2</c:v>
                </c:pt>
                <c:pt idx="46398">
                  <c:v>7.5340000000000004E-2</c:v>
                </c:pt>
                <c:pt idx="46399">
                  <c:v>7.5340000000000004E-2</c:v>
                </c:pt>
                <c:pt idx="46400">
                  <c:v>7.5340000000000004E-2</c:v>
                </c:pt>
                <c:pt idx="46401">
                  <c:v>7.4550000000000005E-2</c:v>
                </c:pt>
                <c:pt idx="46402">
                  <c:v>7.4550000000000005E-2</c:v>
                </c:pt>
                <c:pt idx="46403">
                  <c:v>7.5700000000000003E-2</c:v>
                </c:pt>
                <c:pt idx="46404">
                  <c:v>7.5700000000000003E-2</c:v>
                </c:pt>
                <c:pt idx="46405">
                  <c:v>7.5160000000000005E-2</c:v>
                </c:pt>
                <c:pt idx="46406">
                  <c:v>7.5160000000000005E-2</c:v>
                </c:pt>
                <c:pt idx="46407">
                  <c:v>7.5160000000000005E-2</c:v>
                </c:pt>
                <c:pt idx="46408">
                  <c:v>7.4859999999999996E-2</c:v>
                </c:pt>
                <c:pt idx="46409">
                  <c:v>7.4859999999999996E-2</c:v>
                </c:pt>
                <c:pt idx="46410">
                  <c:v>7.4859999999999996E-2</c:v>
                </c:pt>
                <c:pt idx="46411">
                  <c:v>7.4859999999999996E-2</c:v>
                </c:pt>
                <c:pt idx="46412">
                  <c:v>7.4130000000000001E-2</c:v>
                </c:pt>
                <c:pt idx="46413">
                  <c:v>7.5170000000000001E-2</c:v>
                </c:pt>
                <c:pt idx="46414">
                  <c:v>7.5170000000000001E-2</c:v>
                </c:pt>
                <c:pt idx="46415">
                  <c:v>7.5170000000000001E-2</c:v>
                </c:pt>
                <c:pt idx="46416">
                  <c:v>7.5170000000000001E-2</c:v>
                </c:pt>
                <c:pt idx="46417">
                  <c:v>7.6200000000000004E-2</c:v>
                </c:pt>
                <c:pt idx="46418">
                  <c:v>7.707E-2</c:v>
                </c:pt>
                <c:pt idx="46419">
                  <c:v>7.707E-2</c:v>
                </c:pt>
                <c:pt idx="46420">
                  <c:v>7.707E-2</c:v>
                </c:pt>
                <c:pt idx="46421">
                  <c:v>7.6579999999999995E-2</c:v>
                </c:pt>
                <c:pt idx="46422">
                  <c:v>7.6579999999999995E-2</c:v>
                </c:pt>
                <c:pt idx="46423">
                  <c:v>7.5789999999999996E-2</c:v>
                </c:pt>
                <c:pt idx="46424">
                  <c:v>7.5789999999999996E-2</c:v>
                </c:pt>
                <c:pt idx="46425">
                  <c:v>7.5789999999999996E-2</c:v>
                </c:pt>
                <c:pt idx="46426">
                  <c:v>7.5789999999999996E-2</c:v>
                </c:pt>
                <c:pt idx="46427">
                  <c:v>7.5789999999999996E-2</c:v>
                </c:pt>
                <c:pt idx="46428">
                  <c:v>7.5149999999999995E-2</c:v>
                </c:pt>
                <c:pt idx="46429">
                  <c:v>7.5149999999999995E-2</c:v>
                </c:pt>
                <c:pt idx="46430">
                  <c:v>7.5439999999999993E-2</c:v>
                </c:pt>
                <c:pt idx="46431">
                  <c:v>7.5439999999999993E-2</c:v>
                </c:pt>
                <c:pt idx="46432">
                  <c:v>7.5439999999999993E-2</c:v>
                </c:pt>
                <c:pt idx="46433">
                  <c:v>7.3929999999999996E-2</c:v>
                </c:pt>
                <c:pt idx="46434">
                  <c:v>7.4959999999999999E-2</c:v>
                </c:pt>
                <c:pt idx="46435">
                  <c:v>7.4959999999999999E-2</c:v>
                </c:pt>
                <c:pt idx="46436">
                  <c:v>7.5880000000000003E-2</c:v>
                </c:pt>
                <c:pt idx="46437">
                  <c:v>7.6880000000000004E-2</c:v>
                </c:pt>
                <c:pt idx="46438">
                  <c:v>7.5639999999999999E-2</c:v>
                </c:pt>
                <c:pt idx="46439">
                  <c:v>7.5639999999999999E-2</c:v>
                </c:pt>
                <c:pt idx="46440">
                  <c:v>7.6149999999999995E-2</c:v>
                </c:pt>
                <c:pt idx="46441">
                  <c:v>7.6149999999999995E-2</c:v>
                </c:pt>
                <c:pt idx="46442">
                  <c:v>7.6149999999999995E-2</c:v>
                </c:pt>
                <c:pt idx="46443">
                  <c:v>7.6149999999999995E-2</c:v>
                </c:pt>
                <c:pt idx="46444">
                  <c:v>7.6149999999999995E-2</c:v>
                </c:pt>
                <c:pt idx="46445">
                  <c:v>7.6149999999999995E-2</c:v>
                </c:pt>
                <c:pt idx="46446">
                  <c:v>7.6149999999999995E-2</c:v>
                </c:pt>
                <c:pt idx="46447">
                  <c:v>7.5190000000000007E-2</c:v>
                </c:pt>
                <c:pt idx="46448">
                  <c:v>7.5190000000000007E-2</c:v>
                </c:pt>
                <c:pt idx="46449">
                  <c:v>7.5190000000000007E-2</c:v>
                </c:pt>
                <c:pt idx="46450">
                  <c:v>7.6069999999999999E-2</c:v>
                </c:pt>
                <c:pt idx="46451">
                  <c:v>7.6069999999999999E-2</c:v>
                </c:pt>
                <c:pt idx="46452">
                  <c:v>7.6069999999999999E-2</c:v>
                </c:pt>
                <c:pt idx="46453">
                  <c:v>7.6069999999999999E-2</c:v>
                </c:pt>
                <c:pt idx="46454">
                  <c:v>7.5009999999999993E-2</c:v>
                </c:pt>
                <c:pt idx="46455">
                  <c:v>7.5009999999999993E-2</c:v>
                </c:pt>
                <c:pt idx="46456">
                  <c:v>7.6149999999999995E-2</c:v>
                </c:pt>
                <c:pt idx="46457">
                  <c:v>7.6149999999999995E-2</c:v>
                </c:pt>
                <c:pt idx="46458">
                  <c:v>7.6149999999999995E-2</c:v>
                </c:pt>
                <c:pt idx="46459">
                  <c:v>7.6149999999999995E-2</c:v>
                </c:pt>
                <c:pt idx="46460">
                  <c:v>7.6149999999999995E-2</c:v>
                </c:pt>
                <c:pt idx="46461">
                  <c:v>7.5130000000000002E-2</c:v>
                </c:pt>
                <c:pt idx="46462">
                  <c:v>7.5859999999999997E-2</c:v>
                </c:pt>
                <c:pt idx="46463">
                  <c:v>7.5859999999999997E-2</c:v>
                </c:pt>
                <c:pt idx="46464">
                  <c:v>7.4749999999999997E-2</c:v>
                </c:pt>
                <c:pt idx="46465">
                  <c:v>7.4749999999999997E-2</c:v>
                </c:pt>
                <c:pt idx="46466">
                  <c:v>7.4749999999999997E-2</c:v>
                </c:pt>
                <c:pt idx="46467">
                  <c:v>7.4749999999999997E-2</c:v>
                </c:pt>
                <c:pt idx="46468">
                  <c:v>7.6399999999999996E-2</c:v>
                </c:pt>
                <c:pt idx="46469">
                  <c:v>7.5420000000000001E-2</c:v>
                </c:pt>
                <c:pt idx="46470">
                  <c:v>7.5420000000000001E-2</c:v>
                </c:pt>
                <c:pt idx="46471">
                  <c:v>7.5420000000000001E-2</c:v>
                </c:pt>
                <c:pt idx="46472">
                  <c:v>7.5420000000000001E-2</c:v>
                </c:pt>
                <c:pt idx="46473">
                  <c:v>7.3940000000000006E-2</c:v>
                </c:pt>
                <c:pt idx="46474">
                  <c:v>7.3940000000000006E-2</c:v>
                </c:pt>
                <c:pt idx="46475">
                  <c:v>7.4219999999999994E-2</c:v>
                </c:pt>
                <c:pt idx="46476">
                  <c:v>7.4219999999999994E-2</c:v>
                </c:pt>
                <c:pt idx="46477">
                  <c:v>7.3050000000000004E-2</c:v>
                </c:pt>
                <c:pt idx="46478">
                  <c:v>7.3050000000000004E-2</c:v>
                </c:pt>
                <c:pt idx="46479">
                  <c:v>7.4690000000000006E-2</c:v>
                </c:pt>
                <c:pt idx="46480">
                  <c:v>7.4690000000000006E-2</c:v>
                </c:pt>
                <c:pt idx="46481">
                  <c:v>7.4690000000000006E-2</c:v>
                </c:pt>
                <c:pt idx="46482">
                  <c:v>7.4690000000000006E-2</c:v>
                </c:pt>
                <c:pt idx="46483">
                  <c:v>7.4690000000000006E-2</c:v>
                </c:pt>
                <c:pt idx="46484">
                  <c:v>7.5859999999999997E-2</c:v>
                </c:pt>
                <c:pt idx="46485">
                  <c:v>7.5859999999999997E-2</c:v>
                </c:pt>
                <c:pt idx="46486">
                  <c:v>7.5289999999999996E-2</c:v>
                </c:pt>
                <c:pt idx="46487">
                  <c:v>7.5289999999999996E-2</c:v>
                </c:pt>
                <c:pt idx="46488">
                  <c:v>7.5289999999999996E-2</c:v>
                </c:pt>
                <c:pt idx="46489">
                  <c:v>7.4179999999999996E-2</c:v>
                </c:pt>
                <c:pt idx="46490">
                  <c:v>7.3910000000000003E-2</c:v>
                </c:pt>
                <c:pt idx="46491">
                  <c:v>7.4499999999999997E-2</c:v>
                </c:pt>
                <c:pt idx="46492">
                  <c:v>7.4499999999999997E-2</c:v>
                </c:pt>
                <c:pt idx="46493">
                  <c:v>7.4499999999999997E-2</c:v>
                </c:pt>
                <c:pt idx="46494">
                  <c:v>7.5459999999999999E-2</c:v>
                </c:pt>
                <c:pt idx="46495">
                  <c:v>7.5459999999999999E-2</c:v>
                </c:pt>
                <c:pt idx="46496">
                  <c:v>7.5459999999999999E-2</c:v>
                </c:pt>
                <c:pt idx="46497">
                  <c:v>7.4779999999999999E-2</c:v>
                </c:pt>
                <c:pt idx="46498">
                  <c:v>7.3340000000000002E-2</c:v>
                </c:pt>
                <c:pt idx="46499">
                  <c:v>7.3340000000000002E-2</c:v>
                </c:pt>
                <c:pt idx="46500">
                  <c:v>7.3340000000000002E-2</c:v>
                </c:pt>
                <c:pt idx="46501">
                  <c:v>7.3340000000000002E-2</c:v>
                </c:pt>
                <c:pt idx="46502">
                  <c:v>7.4690000000000006E-2</c:v>
                </c:pt>
                <c:pt idx="46503">
                  <c:v>7.4690000000000006E-2</c:v>
                </c:pt>
                <c:pt idx="46504">
                  <c:v>7.3789999999999994E-2</c:v>
                </c:pt>
                <c:pt idx="46505">
                  <c:v>7.4969999999999995E-2</c:v>
                </c:pt>
                <c:pt idx="46506">
                  <c:v>7.4969999999999995E-2</c:v>
                </c:pt>
                <c:pt idx="46507">
                  <c:v>7.4969999999999995E-2</c:v>
                </c:pt>
                <c:pt idx="46508">
                  <c:v>7.4969999999999995E-2</c:v>
                </c:pt>
                <c:pt idx="46509">
                  <c:v>7.4969999999999995E-2</c:v>
                </c:pt>
                <c:pt idx="46510">
                  <c:v>7.4969999999999995E-2</c:v>
                </c:pt>
                <c:pt idx="46511">
                  <c:v>7.4969999999999995E-2</c:v>
                </c:pt>
                <c:pt idx="46512">
                  <c:v>7.3690000000000005E-2</c:v>
                </c:pt>
                <c:pt idx="46513">
                  <c:v>7.3690000000000005E-2</c:v>
                </c:pt>
                <c:pt idx="46514">
                  <c:v>7.5209999999999999E-2</c:v>
                </c:pt>
                <c:pt idx="46515">
                  <c:v>7.5209999999999999E-2</c:v>
                </c:pt>
                <c:pt idx="46516">
                  <c:v>7.5209999999999999E-2</c:v>
                </c:pt>
                <c:pt idx="46517">
                  <c:v>7.5209999999999999E-2</c:v>
                </c:pt>
                <c:pt idx="46518">
                  <c:v>7.5209999999999999E-2</c:v>
                </c:pt>
                <c:pt idx="46519">
                  <c:v>7.5209999999999999E-2</c:v>
                </c:pt>
                <c:pt idx="46520">
                  <c:v>7.5209999999999999E-2</c:v>
                </c:pt>
                <c:pt idx="46521">
                  <c:v>7.4759999999999993E-2</c:v>
                </c:pt>
                <c:pt idx="46522">
                  <c:v>7.5770000000000004E-2</c:v>
                </c:pt>
                <c:pt idx="46523">
                  <c:v>7.5770000000000004E-2</c:v>
                </c:pt>
                <c:pt idx="46524">
                  <c:v>7.5770000000000004E-2</c:v>
                </c:pt>
                <c:pt idx="46525">
                  <c:v>7.6850000000000002E-2</c:v>
                </c:pt>
                <c:pt idx="46526">
                  <c:v>7.6850000000000002E-2</c:v>
                </c:pt>
                <c:pt idx="46527">
                  <c:v>7.6850000000000002E-2</c:v>
                </c:pt>
                <c:pt idx="46528">
                  <c:v>7.6850000000000002E-2</c:v>
                </c:pt>
                <c:pt idx="46529">
                  <c:v>7.6850000000000002E-2</c:v>
                </c:pt>
                <c:pt idx="46530">
                  <c:v>7.5520000000000004E-2</c:v>
                </c:pt>
                <c:pt idx="46531">
                  <c:v>7.5520000000000004E-2</c:v>
                </c:pt>
                <c:pt idx="46532">
                  <c:v>7.5689999999999993E-2</c:v>
                </c:pt>
                <c:pt idx="46533">
                  <c:v>7.5689999999999993E-2</c:v>
                </c:pt>
                <c:pt idx="46534">
                  <c:v>7.5689999999999993E-2</c:v>
                </c:pt>
                <c:pt idx="46535">
                  <c:v>7.4499999999999997E-2</c:v>
                </c:pt>
                <c:pt idx="46536">
                  <c:v>7.4499999999999997E-2</c:v>
                </c:pt>
                <c:pt idx="46537">
                  <c:v>7.5509999999999994E-2</c:v>
                </c:pt>
                <c:pt idx="46538">
                  <c:v>7.4590000000000004E-2</c:v>
                </c:pt>
                <c:pt idx="46539">
                  <c:v>7.4590000000000004E-2</c:v>
                </c:pt>
                <c:pt idx="46540">
                  <c:v>7.4590000000000004E-2</c:v>
                </c:pt>
                <c:pt idx="46541">
                  <c:v>7.4590000000000004E-2</c:v>
                </c:pt>
                <c:pt idx="46542">
                  <c:v>7.4590000000000004E-2</c:v>
                </c:pt>
                <c:pt idx="46543">
                  <c:v>7.5880000000000003E-2</c:v>
                </c:pt>
                <c:pt idx="46544">
                  <c:v>7.4690000000000006E-2</c:v>
                </c:pt>
                <c:pt idx="46545">
                  <c:v>7.5719999999999996E-2</c:v>
                </c:pt>
                <c:pt idx="46546">
                  <c:v>7.5719999999999996E-2</c:v>
                </c:pt>
                <c:pt idx="46547">
                  <c:v>7.5719999999999996E-2</c:v>
                </c:pt>
                <c:pt idx="46548">
                  <c:v>7.5719999999999996E-2</c:v>
                </c:pt>
                <c:pt idx="46549">
                  <c:v>7.5719999999999996E-2</c:v>
                </c:pt>
                <c:pt idx="46550">
                  <c:v>7.6499999999999999E-2</c:v>
                </c:pt>
                <c:pt idx="46551">
                  <c:v>7.6319999999999999E-2</c:v>
                </c:pt>
                <c:pt idx="46552">
                  <c:v>7.5850000000000001E-2</c:v>
                </c:pt>
                <c:pt idx="46553">
                  <c:v>7.5850000000000001E-2</c:v>
                </c:pt>
                <c:pt idx="46554">
                  <c:v>7.5850000000000001E-2</c:v>
                </c:pt>
                <c:pt idx="46555">
                  <c:v>7.5850000000000001E-2</c:v>
                </c:pt>
                <c:pt idx="46556">
                  <c:v>7.5850000000000001E-2</c:v>
                </c:pt>
                <c:pt idx="46557">
                  <c:v>7.4969999999999995E-2</c:v>
                </c:pt>
                <c:pt idx="46558">
                  <c:v>7.6160000000000005E-2</c:v>
                </c:pt>
                <c:pt idx="46559">
                  <c:v>7.6160000000000005E-2</c:v>
                </c:pt>
                <c:pt idx="46560">
                  <c:v>7.5090000000000004E-2</c:v>
                </c:pt>
                <c:pt idx="46561">
                  <c:v>7.5090000000000004E-2</c:v>
                </c:pt>
                <c:pt idx="46562">
                  <c:v>7.5090000000000004E-2</c:v>
                </c:pt>
                <c:pt idx="46563">
                  <c:v>7.5090000000000004E-2</c:v>
                </c:pt>
                <c:pt idx="46564">
                  <c:v>7.5090000000000004E-2</c:v>
                </c:pt>
                <c:pt idx="46565">
                  <c:v>7.5090000000000004E-2</c:v>
                </c:pt>
                <c:pt idx="46566">
                  <c:v>7.5090000000000004E-2</c:v>
                </c:pt>
                <c:pt idx="46567">
                  <c:v>7.646E-2</c:v>
                </c:pt>
                <c:pt idx="46568">
                  <c:v>7.646E-2</c:v>
                </c:pt>
                <c:pt idx="46569">
                  <c:v>7.5109999999999996E-2</c:v>
                </c:pt>
                <c:pt idx="46570">
                  <c:v>7.5109999999999996E-2</c:v>
                </c:pt>
                <c:pt idx="46571">
                  <c:v>7.5109999999999996E-2</c:v>
                </c:pt>
                <c:pt idx="46572">
                  <c:v>7.5109999999999996E-2</c:v>
                </c:pt>
                <c:pt idx="46573">
                  <c:v>7.5630000000000003E-2</c:v>
                </c:pt>
                <c:pt idx="46574">
                  <c:v>7.5630000000000003E-2</c:v>
                </c:pt>
                <c:pt idx="46575">
                  <c:v>7.5630000000000003E-2</c:v>
                </c:pt>
                <c:pt idx="46576">
                  <c:v>7.5630000000000003E-2</c:v>
                </c:pt>
                <c:pt idx="46577">
                  <c:v>7.5630000000000003E-2</c:v>
                </c:pt>
                <c:pt idx="46578">
                  <c:v>7.5630000000000003E-2</c:v>
                </c:pt>
                <c:pt idx="46579">
                  <c:v>7.5630000000000003E-2</c:v>
                </c:pt>
                <c:pt idx="46580">
                  <c:v>7.6789999999999997E-2</c:v>
                </c:pt>
                <c:pt idx="46581">
                  <c:v>7.6789999999999997E-2</c:v>
                </c:pt>
                <c:pt idx="46582">
                  <c:v>7.6789999999999997E-2</c:v>
                </c:pt>
                <c:pt idx="46583">
                  <c:v>7.6789999999999997E-2</c:v>
                </c:pt>
                <c:pt idx="46584">
                  <c:v>7.6789999999999997E-2</c:v>
                </c:pt>
                <c:pt idx="46585">
                  <c:v>7.6789999999999997E-2</c:v>
                </c:pt>
                <c:pt idx="46586">
                  <c:v>7.5929999999999997E-2</c:v>
                </c:pt>
                <c:pt idx="46587">
                  <c:v>7.7160000000000006E-2</c:v>
                </c:pt>
                <c:pt idx="46588">
                  <c:v>7.7160000000000006E-2</c:v>
                </c:pt>
                <c:pt idx="46589">
                  <c:v>7.7160000000000006E-2</c:v>
                </c:pt>
                <c:pt idx="46590">
                  <c:v>7.5160000000000005E-2</c:v>
                </c:pt>
                <c:pt idx="46591">
                  <c:v>7.5160000000000005E-2</c:v>
                </c:pt>
                <c:pt idx="46592">
                  <c:v>7.5880000000000003E-2</c:v>
                </c:pt>
                <c:pt idx="46593">
                  <c:v>7.5880000000000003E-2</c:v>
                </c:pt>
                <c:pt idx="46594">
                  <c:v>7.5880000000000003E-2</c:v>
                </c:pt>
                <c:pt idx="46595">
                  <c:v>7.5880000000000003E-2</c:v>
                </c:pt>
                <c:pt idx="46596">
                  <c:v>7.5880000000000003E-2</c:v>
                </c:pt>
                <c:pt idx="46597">
                  <c:v>7.5880000000000003E-2</c:v>
                </c:pt>
                <c:pt idx="46598">
                  <c:v>7.5120000000000006E-2</c:v>
                </c:pt>
                <c:pt idx="46599">
                  <c:v>7.5120000000000006E-2</c:v>
                </c:pt>
                <c:pt idx="46600">
                  <c:v>7.6350000000000001E-2</c:v>
                </c:pt>
                <c:pt idx="46601">
                  <c:v>7.5020000000000003E-2</c:v>
                </c:pt>
                <c:pt idx="46602">
                  <c:v>7.5020000000000003E-2</c:v>
                </c:pt>
                <c:pt idx="46603">
                  <c:v>7.4190000000000006E-2</c:v>
                </c:pt>
                <c:pt idx="46604">
                  <c:v>7.6230000000000006E-2</c:v>
                </c:pt>
                <c:pt idx="46605">
                  <c:v>7.6230000000000006E-2</c:v>
                </c:pt>
                <c:pt idx="46606">
                  <c:v>7.6630000000000004E-2</c:v>
                </c:pt>
                <c:pt idx="46607">
                  <c:v>7.6630000000000004E-2</c:v>
                </c:pt>
                <c:pt idx="46608">
                  <c:v>7.5770000000000004E-2</c:v>
                </c:pt>
                <c:pt idx="46609">
                  <c:v>7.5770000000000004E-2</c:v>
                </c:pt>
                <c:pt idx="46610">
                  <c:v>7.5770000000000004E-2</c:v>
                </c:pt>
                <c:pt idx="46611">
                  <c:v>7.5770000000000004E-2</c:v>
                </c:pt>
                <c:pt idx="46612">
                  <c:v>7.5770000000000004E-2</c:v>
                </c:pt>
                <c:pt idx="46613">
                  <c:v>7.5770000000000004E-2</c:v>
                </c:pt>
                <c:pt idx="46614">
                  <c:v>7.5770000000000004E-2</c:v>
                </c:pt>
                <c:pt idx="46615">
                  <c:v>7.5770000000000004E-2</c:v>
                </c:pt>
                <c:pt idx="46616">
                  <c:v>7.7060000000000003E-2</c:v>
                </c:pt>
                <c:pt idx="46617">
                  <c:v>7.6100000000000001E-2</c:v>
                </c:pt>
                <c:pt idx="46618">
                  <c:v>7.6100000000000001E-2</c:v>
                </c:pt>
                <c:pt idx="46619">
                  <c:v>7.6100000000000001E-2</c:v>
                </c:pt>
                <c:pt idx="46620">
                  <c:v>7.6100000000000001E-2</c:v>
                </c:pt>
                <c:pt idx="46621">
                  <c:v>7.6100000000000001E-2</c:v>
                </c:pt>
                <c:pt idx="46622">
                  <c:v>7.7420000000000003E-2</c:v>
                </c:pt>
                <c:pt idx="46623">
                  <c:v>7.6719999999999997E-2</c:v>
                </c:pt>
                <c:pt idx="46624">
                  <c:v>7.6719999999999997E-2</c:v>
                </c:pt>
                <c:pt idx="46625">
                  <c:v>7.8009999999999996E-2</c:v>
                </c:pt>
                <c:pt idx="46626">
                  <c:v>7.8009999999999996E-2</c:v>
                </c:pt>
                <c:pt idx="46627">
                  <c:v>7.8009999999999996E-2</c:v>
                </c:pt>
                <c:pt idx="46628">
                  <c:v>7.6810000000000003E-2</c:v>
                </c:pt>
                <c:pt idx="46629">
                  <c:v>7.6810000000000003E-2</c:v>
                </c:pt>
                <c:pt idx="46630">
                  <c:v>7.7479999999999993E-2</c:v>
                </c:pt>
                <c:pt idx="46631">
                  <c:v>7.7479999999999993E-2</c:v>
                </c:pt>
                <c:pt idx="46632">
                  <c:v>7.7479999999999993E-2</c:v>
                </c:pt>
                <c:pt idx="46633">
                  <c:v>7.7479999999999993E-2</c:v>
                </c:pt>
                <c:pt idx="46634">
                  <c:v>7.7479999999999993E-2</c:v>
                </c:pt>
                <c:pt idx="46635">
                  <c:v>7.7420000000000003E-2</c:v>
                </c:pt>
                <c:pt idx="46636">
                  <c:v>7.7420000000000003E-2</c:v>
                </c:pt>
                <c:pt idx="46637">
                  <c:v>7.6499999999999999E-2</c:v>
                </c:pt>
                <c:pt idx="46638">
                  <c:v>7.6499999999999999E-2</c:v>
                </c:pt>
                <c:pt idx="46639">
                  <c:v>7.571E-2</c:v>
                </c:pt>
                <c:pt idx="46640">
                  <c:v>7.6630000000000004E-2</c:v>
                </c:pt>
                <c:pt idx="46641">
                  <c:v>7.6630000000000004E-2</c:v>
                </c:pt>
                <c:pt idx="46642">
                  <c:v>7.6869999999999994E-2</c:v>
                </c:pt>
                <c:pt idx="46643">
                  <c:v>7.6139999999999999E-2</c:v>
                </c:pt>
                <c:pt idx="46644">
                  <c:v>7.6139999999999999E-2</c:v>
                </c:pt>
                <c:pt idx="46645">
                  <c:v>7.6139999999999999E-2</c:v>
                </c:pt>
                <c:pt idx="46646">
                  <c:v>7.6139999999999999E-2</c:v>
                </c:pt>
                <c:pt idx="46647">
                  <c:v>7.6139999999999999E-2</c:v>
                </c:pt>
                <c:pt idx="46648">
                  <c:v>7.6139999999999999E-2</c:v>
                </c:pt>
                <c:pt idx="46649">
                  <c:v>7.6429999999999998E-2</c:v>
                </c:pt>
                <c:pt idx="46650">
                  <c:v>7.6429999999999998E-2</c:v>
                </c:pt>
                <c:pt idx="46651">
                  <c:v>7.7329999999999996E-2</c:v>
                </c:pt>
                <c:pt idx="46652">
                  <c:v>7.7329999999999996E-2</c:v>
                </c:pt>
                <c:pt idx="46653">
                  <c:v>7.6420000000000002E-2</c:v>
                </c:pt>
                <c:pt idx="46654">
                  <c:v>7.6420000000000002E-2</c:v>
                </c:pt>
                <c:pt idx="46655">
                  <c:v>7.6420000000000002E-2</c:v>
                </c:pt>
                <c:pt idx="46656">
                  <c:v>7.7100000000000002E-2</c:v>
                </c:pt>
                <c:pt idx="46657">
                  <c:v>7.7100000000000002E-2</c:v>
                </c:pt>
                <c:pt idx="46658">
                  <c:v>7.7100000000000002E-2</c:v>
                </c:pt>
                <c:pt idx="46659">
                  <c:v>7.6509999999999995E-2</c:v>
                </c:pt>
                <c:pt idx="46660">
                  <c:v>7.5120000000000006E-2</c:v>
                </c:pt>
                <c:pt idx="46661">
                  <c:v>7.5719999999999996E-2</c:v>
                </c:pt>
                <c:pt idx="46662">
                  <c:v>7.6249999999999998E-2</c:v>
                </c:pt>
                <c:pt idx="46663">
                  <c:v>7.4990000000000001E-2</c:v>
                </c:pt>
                <c:pt idx="46664">
                  <c:v>7.5880000000000003E-2</c:v>
                </c:pt>
                <c:pt idx="46665">
                  <c:v>7.5880000000000003E-2</c:v>
                </c:pt>
                <c:pt idx="46666">
                  <c:v>7.5880000000000003E-2</c:v>
                </c:pt>
                <c:pt idx="46667">
                  <c:v>7.5880000000000003E-2</c:v>
                </c:pt>
                <c:pt idx="46668">
                  <c:v>7.5880000000000003E-2</c:v>
                </c:pt>
                <c:pt idx="46669">
                  <c:v>7.6990000000000003E-2</c:v>
                </c:pt>
                <c:pt idx="46670">
                  <c:v>7.6990000000000003E-2</c:v>
                </c:pt>
                <c:pt idx="46671">
                  <c:v>7.6020000000000004E-2</c:v>
                </c:pt>
                <c:pt idx="46672">
                  <c:v>7.6020000000000004E-2</c:v>
                </c:pt>
                <c:pt idx="46673">
                  <c:v>7.6689999999999994E-2</c:v>
                </c:pt>
                <c:pt idx="46674">
                  <c:v>7.5359999999999996E-2</c:v>
                </c:pt>
                <c:pt idx="46675">
                  <c:v>7.5359999999999996E-2</c:v>
                </c:pt>
                <c:pt idx="46676">
                  <c:v>7.5359999999999996E-2</c:v>
                </c:pt>
                <c:pt idx="46677">
                  <c:v>7.6039999999999996E-2</c:v>
                </c:pt>
                <c:pt idx="46678">
                  <c:v>7.4639999999999998E-2</c:v>
                </c:pt>
                <c:pt idx="46679">
                  <c:v>7.4639999999999998E-2</c:v>
                </c:pt>
                <c:pt idx="46680">
                  <c:v>7.4639999999999998E-2</c:v>
                </c:pt>
                <c:pt idx="46681">
                  <c:v>7.4639999999999998E-2</c:v>
                </c:pt>
                <c:pt idx="46682">
                  <c:v>7.4639999999999998E-2</c:v>
                </c:pt>
                <c:pt idx="46683">
                  <c:v>7.5399999999999995E-2</c:v>
                </c:pt>
                <c:pt idx="46684">
                  <c:v>7.4529999999999999E-2</c:v>
                </c:pt>
                <c:pt idx="46685">
                  <c:v>7.3969999999999994E-2</c:v>
                </c:pt>
                <c:pt idx="46686">
                  <c:v>7.3969999999999994E-2</c:v>
                </c:pt>
                <c:pt idx="46687">
                  <c:v>7.3429999999999995E-2</c:v>
                </c:pt>
                <c:pt idx="46688">
                  <c:v>7.3429999999999995E-2</c:v>
                </c:pt>
                <c:pt idx="46689">
                  <c:v>7.4510000000000007E-2</c:v>
                </c:pt>
                <c:pt idx="46690">
                  <c:v>7.5069999999999998E-2</c:v>
                </c:pt>
                <c:pt idx="46691">
                  <c:v>7.5069999999999998E-2</c:v>
                </c:pt>
                <c:pt idx="46692">
                  <c:v>7.5069999999999998E-2</c:v>
                </c:pt>
                <c:pt idx="46693">
                  <c:v>7.5069999999999998E-2</c:v>
                </c:pt>
                <c:pt idx="46694">
                  <c:v>7.5069999999999998E-2</c:v>
                </c:pt>
                <c:pt idx="46695">
                  <c:v>7.5069999999999998E-2</c:v>
                </c:pt>
                <c:pt idx="46696">
                  <c:v>7.5069999999999998E-2</c:v>
                </c:pt>
                <c:pt idx="46697">
                  <c:v>7.5069999999999998E-2</c:v>
                </c:pt>
                <c:pt idx="46698">
                  <c:v>7.5069999999999998E-2</c:v>
                </c:pt>
                <c:pt idx="46699">
                  <c:v>7.5069999999999998E-2</c:v>
                </c:pt>
                <c:pt idx="46700">
                  <c:v>7.5069999999999998E-2</c:v>
                </c:pt>
                <c:pt idx="46701">
                  <c:v>7.5069999999999998E-2</c:v>
                </c:pt>
                <c:pt idx="46702">
                  <c:v>7.5069999999999998E-2</c:v>
                </c:pt>
                <c:pt idx="46703">
                  <c:v>7.5069999999999998E-2</c:v>
                </c:pt>
                <c:pt idx="46704">
                  <c:v>7.5069999999999998E-2</c:v>
                </c:pt>
                <c:pt idx="46705">
                  <c:v>7.5069999999999998E-2</c:v>
                </c:pt>
                <c:pt idx="46706">
                  <c:v>7.5670000000000001E-2</c:v>
                </c:pt>
                <c:pt idx="46707">
                  <c:v>7.5670000000000001E-2</c:v>
                </c:pt>
                <c:pt idx="46708">
                  <c:v>7.5670000000000001E-2</c:v>
                </c:pt>
                <c:pt idx="46709">
                  <c:v>7.4569999999999997E-2</c:v>
                </c:pt>
                <c:pt idx="46710">
                  <c:v>7.4569999999999997E-2</c:v>
                </c:pt>
                <c:pt idx="46711">
                  <c:v>7.4569999999999997E-2</c:v>
                </c:pt>
                <c:pt idx="46712">
                  <c:v>7.4569999999999997E-2</c:v>
                </c:pt>
                <c:pt idx="46713">
                  <c:v>7.5270000000000004E-2</c:v>
                </c:pt>
                <c:pt idx="46714">
                  <c:v>7.5810000000000002E-2</c:v>
                </c:pt>
                <c:pt idx="46715">
                  <c:v>7.4359999999999996E-2</c:v>
                </c:pt>
                <c:pt idx="46716">
                  <c:v>7.4359999999999996E-2</c:v>
                </c:pt>
                <c:pt idx="46717">
                  <c:v>7.5310000000000002E-2</c:v>
                </c:pt>
                <c:pt idx="46718">
                  <c:v>7.4279999999999999E-2</c:v>
                </c:pt>
                <c:pt idx="46719">
                  <c:v>7.5429999999999997E-2</c:v>
                </c:pt>
                <c:pt idx="46720">
                  <c:v>7.4340000000000003E-2</c:v>
                </c:pt>
                <c:pt idx="46721">
                  <c:v>7.4340000000000003E-2</c:v>
                </c:pt>
                <c:pt idx="46722">
                  <c:v>7.5300000000000006E-2</c:v>
                </c:pt>
                <c:pt idx="46723">
                  <c:v>7.5300000000000006E-2</c:v>
                </c:pt>
                <c:pt idx="46724">
                  <c:v>7.4740000000000001E-2</c:v>
                </c:pt>
                <c:pt idx="46725">
                  <c:v>7.4740000000000001E-2</c:v>
                </c:pt>
                <c:pt idx="46726">
                  <c:v>7.4740000000000001E-2</c:v>
                </c:pt>
                <c:pt idx="46727">
                  <c:v>7.4120000000000005E-2</c:v>
                </c:pt>
                <c:pt idx="46728">
                  <c:v>7.4480000000000005E-2</c:v>
                </c:pt>
                <c:pt idx="46729">
                  <c:v>7.4480000000000005E-2</c:v>
                </c:pt>
                <c:pt idx="46730">
                  <c:v>7.4480000000000005E-2</c:v>
                </c:pt>
                <c:pt idx="46731">
                  <c:v>7.4480000000000005E-2</c:v>
                </c:pt>
                <c:pt idx="46732">
                  <c:v>7.4480000000000005E-2</c:v>
                </c:pt>
                <c:pt idx="46733">
                  <c:v>7.4480000000000005E-2</c:v>
                </c:pt>
                <c:pt idx="46734">
                  <c:v>7.4480000000000005E-2</c:v>
                </c:pt>
                <c:pt idx="46735">
                  <c:v>7.4480000000000005E-2</c:v>
                </c:pt>
                <c:pt idx="46736">
                  <c:v>7.5020000000000003E-2</c:v>
                </c:pt>
                <c:pt idx="46737">
                  <c:v>7.5020000000000003E-2</c:v>
                </c:pt>
                <c:pt idx="46738">
                  <c:v>7.4719999999999995E-2</c:v>
                </c:pt>
                <c:pt idx="46739">
                  <c:v>7.4719999999999995E-2</c:v>
                </c:pt>
                <c:pt idx="46740">
                  <c:v>7.4719999999999995E-2</c:v>
                </c:pt>
                <c:pt idx="46741">
                  <c:v>7.3719999999999994E-2</c:v>
                </c:pt>
                <c:pt idx="46742">
                  <c:v>7.3719999999999994E-2</c:v>
                </c:pt>
                <c:pt idx="46743">
                  <c:v>7.3719999999999994E-2</c:v>
                </c:pt>
                <c:pt idx="46744">
                  <c:v>7.4340000000000003E-2</c:v>
                </c:pt>
                <c:pt idx="46745">
                  <c:v>7.2559999999999999E-2</c:v>
                </c:pt>
                <c:pt idx="46746">
                  <c:v>7.4099999999999999E-2</c:v>
                </c:pt>
                <c:pt idx="46747">
                  <c:v>7.4099999999999999E-2</c:v>
                </c:pt>
                <c:pt idx="46748">
                  <c:v>7.4099999999999999E-2</c:v>
                </c:pt>
                <c:pt idx="46749">
                  <c:v>7.281E-2</c:v>
                </c:pt>
                <c:pt idx="46750">
                  <c:v>7.281E-2</c:v>
                </c:pt>
                <c:pt idx="46751">
                  <c:v>7.4639999999999998E-2</c:v>
                </c:pt>
                <c:pt idx="46752">
                  <c:v>7.4090000000000003E-2</c:v>
                </c:pt>
                <c:pt idx="46753">
                  <c:v>7.5079999999999994E-2</c:v>
                </c:pt>
                <c:pt idx="46754">
                  <c:v>7.3569999999999997E-2</c:v>
                </c:pt>
                <c:pt idx="46755">
                  <c:v>7.3569999999999997E-2</c:v>
                </c:pt>
                <c:pt idx="46756">
                  <c:v>7.3569999999999997E-2</c:v>
                </c:pt>
                <c:pt idx="46757">
                  <c:v>7.3569999999999997E-2</c:v>
                </c:pt>
                <c:pt idx="46758">
                  <c:v>7.2599999999999998E-2</c:v>
                </c:pt>
                <c:pt idx="46759">
                  <c:v>7.3209999999999997E-2</c:v>
                </c:pt>
                <c:pt idx="46760">
                  <c:v>7.3209999999999997E-2</c:v>
                </c:pt>
                <c:pt idx="46761">
                  <c:v>7.3209999999999997E-2</c:v>
                </c:pt>
                <c:pt idx="46762">
                  <c:v>7.3209999999999997E-2</c:v>
                </c:pt>
                <c:pt idx="46763">
                  <c:v>7.4160000000000004E-2</c:v>
                </c:pt>
                <c:pt idx="46764">
                  <c:v>7.4160000000000004E-2</c:v>
                </c:pt>
                <c:pt idx="46765">
                  <c:v>7.3219999999999993E-2</c:v>
                </c:pt>
                <c:pt idx="46766">
                  <c:v>7.3219999999999993E-2</c:v>
                </c:pt>
                <c:pt idx="46767">
                  <c:v>7.3219999999999993E-2</c:v>
                </c:pt>
                <c:pt idx="46768">
                  <c:v>7.3219999999999993E-2</c:v>
                </c:pt>
                <c:pt idx="46769">
                  <c:v>7.3219999999999993E-2</c:v>
                </c:pt>
                <c:pt idx="46770">
                  <c:v>7.3219999999999993E-2</c:v>
                </c:pt>
                <c:pt idx="46771">
                  <c:v>7.3219999999999993E-2</c:v>
                </c:pt>
                <c:pt idx="46772">
                  <c:v>7.3219999999999993E-2</c:v>
                </c:pt>
                <c:pt idx="46773">
                  <c:v>7.3219999999999993E-2</c:v>
                </c:pt>
                <c:pt idx="46774">
                  <c:v>7.3219999999999993E-2</c:v>
                </c:pt>
                <c:pt idx="46775">
                  <c:v>7.3219999999999993E-2</c:v>
                </c:pt>
                <c:pt idx="46776">
                  <c:v>7.3219999999999993E-2</c:v>
                </c:pt>
                <c:pt idx="46777">
                  <c:v>7.3219999999999993E-2</c:v>
                </c:pt>
                <c:pt idx="46778">
                  <c:v>7.3219999999999993E-2</c:v>
                </c:pt>
                <c:pt idx="46779">
                  <c:v>7.3219999999999993E-2</c:v>
                </c:pt>
                <c:pt idx="46780">
                  <c:v>7.3219999999999993E-2</c:v>
                </c:pt>
                <c:pt idx="46781">
                  <c:v>7.3219999999999993E-2</c:v>
                </c:pt>
                <c:pt idx="46782">
                  <c:v>7.3219999999999993E-2</c:v>
                </c:pt>
                <c:pt idx="46783">
                  <c:v>7.3219999999999993E-2</c:v>
                </c:pt>
                <c:pt idx="46784">
                  <c:v>7.1779999999999997E-2</c:v>
                </c:pt>
                <c:pt idx="46785">
                  <c:v>7.1779999999999997E-2</c:v>
                </c:pt>
                <c:pt idx="46786">
                  <c:v>7.1679999999999994E-2</c:v>
                </c:pt>
                <c:pt idx="46787">
                  <c:v>7.1679999999999994E-2</c:v>
                </c:pt>
                <c:pt idx="46788">
                  <c:v>7.3279999999999998E-2</c:v>
                </c:pt>
                <c:pt idx="46789">
                  <c:v>7.3279999999999998E-2</c:v>
                </c:pt>
                <c:pt idx="46790">
                  <c:v>7.3959999999999998E-2</c:v>
                </c:pt>
                <c:pt idx="46791">
                  <c:v>7.238E-2</c:v>
                </c:pt>
                <c:pt idx="46792">
                  <c:v>7.238E-2</c:v>
                </c:pt>
                <c:pt idx="46793">
                  <c:v>7.238E-2</c:v>
                </c:pt>
                <c:pt idx="46794">
                  <c:v>7.1379999999999999E-2</c:v>
                </c:pt>
                <c:pt idx="46795">
                  <c:v>7.1379999999999999E-2</c:v>
                </c:pt>
                <c:pt idx="46796">
                  <c:v>7.2849999999999998E-2</c:v>
                </c:pt>
                <c:pt idx="46797">
                  <c:v>7.2450000000000001E-2</c:v>
                </c:pt>
                <c:pt idx="46798">
                  <c:v>7.2450000000000001E-2</c:v>
                </c:pt>
                <c:pt idx="46799">
                  <c:v>7.2450000000000001E-2</c:v>
                </c:pt>
                <c:pt idx="46800">
                  <c:v>7.2450000000000001E-2</c:v>
                </c:pt>
                <c:pt idx="46801">
                  <c:v>7.2450000000000001E-2</c:v>
                </c:pt>
                <c:pt idx="46802">
                  <c:v>7.3010000000000005E-2</c:v>
                </c:pt>
                <c:pt idx="46803">
                  <c:v>7.1870000000000003E-2</c:v>
                </c:pt>
                <c:pt idx="46804">
                  <c:v>7.1870000000000003E-2</c:v>
                </c:pt>
                <c:pt idx="46805">
                  <c:v>7.288E-2</c:v>
                </c:pt>
                <c:pt idx="46806">
                  <c:v>7.288E-2</c:v>
                </c:pt>
                <c:pt idx="46807">
                  <c:v>7.288E-2</c:v>
                </c:pt>
                <c:pt idx="46808">
                  <c:v>7.288E-2</c:v>
                </c:pt>
                <c:pt idx="46809">
                  <c:v>7.3590000000000003E-2</c:v>
                </c:pt>
                <c:pt idx="46810">
                  <c:v>7.3590000000000003E-2</c:v>
                </c:pt>
                <c:pt idx="46811">
                  <c:v>7.3590000000000003E-2</c:v>
                </c:pt>
                <c:pt idx="46812">
                  <c:v>7.3590000000000003E-2</c:v>
                </c:pt>
                <c:pt idx="46813">
                  <c:v>7.3590000000000003E-2</c:v>
                </c:pt>
                <c:pt idx="46814">
                  <c:v>7.2489999999999999E-2</c:v>
                </c:pt>
                <c:pt idx="46815">
                  <c:v>7.2489999999999999E-2</c:v>
                </c:pt>
                <c:pt idx="46816">
                  <c:v>7.2489999999999999E-2</c:v>
                </c:pt>
                <c:pt idx="46817">
                  <c:v>7.3590000000000003E-2</c:v>
                </c:pt>
                <c:pt idx="46818">
                  <c:v>7.2779999999999997E-2</c:v>
                </c:pt>
                <c:pt idx="46819">
                  <c:v>7.3859999999999995E-2</c:v>
                </c:pt>
                <c:pt idx="46820">
                  <c:v>7.3859999999999995E-2</c:v>
                </c:pt>
                <c:pt idx="46821">
                  <c:v>7.3859999999999995E-2</c:v>
                </c:pt>
                <c:pt idx="46822">
                  <c:v>7.3859999999999995E-2</c:v>
                </c:pt>
                <c:pt idx="46823">
                  <c:v>7.3859999999999995E-2</c:v>
                </c:pt>
                <c:pt idx="46824">
                  <c:v>7.3859999999999995E-2</c:v>
                </c:pt>
                <c:pt idx="46825">
                  <c:v>7.2859999999999994E-2</c:v>
                </c:pt>
                <c:pt idx="46826">
                  <c:v>7.3709999999999998E-2</c:v>
                </c:pt>
                <c:pt idx="46827">
                  <c:v>7.3709999999999998E-2</c:v>
                </c:pt>
                <c:pt idx="46828">
                  <c:v>7.2300000000000003E-2</c:v>
                </c:pt>
                <c:pt idx="46829">
                  <c:v>7.2300000000000003E-2</c:v>
                </c:pt>
                <c:pt idx="46830">
                  <c:v>7.2300000000000003E-2</c:v>
                </c:pt>
                <c:pt idx="46831">
                  <c:v>7.2300000000000003E-2</c:v>
                </c:pt>
                <c:pt idx="46832">
                  <c:v>7.2300000000000003E-2</c:v>
                </c:pt>
                <c:pt idx="46833">
                  <c:v>7.2300000000000003E-2</c:v>
                </c:pt>
                <c:pt idx="46834">
                  <c:v>7.2300000000000003E-2</c:v>
                </c:pt>
                <c:pt idx="46835">
                  <c:v>7.2300000000000003E-2</c:v>
                </c:pt>
                <c:pt idx="46836">
                  <c:v>7.2300000000000003E-2</c:v>
                </c:pt>
                <c:pt idx="46837">
                  <c:v>7.0860000000000006E-2</c:v>
                </c:pt>
                <c:pt idx="46838">
                  <c:v>7.2359999999999994E-2</c:v>
                </c:pt>
                <c:pt idx="46839">
                  <c:v>7.2359999999999994E-2</c:v>
                </c:pt>
                <c:pt idx="46840">
                  <c:v>7.3150000000000007E-2</c:v>
                </c:pt>
                <c:pt idx="46841">
                  <c:v>7.3150000000000007E-2</c:v>
                </c:pt>
                <c:pt idx="46842">
                  <c:v>7.3150000000000007E-2</c:v>
                </c:pt>
                <c:pt idx="46843">
                  <c:v>7.3150000000000007E-2</c:v>
                </c:pt>
                <c:pt idx="46844">
                  <c:v>7.3150000000000007E-2</c:v>
                </c:pt>
                <c:pt idx="46845">
                  <c:v>7.3150000000000007E-2</c:v>
                </c:pt>
                <c:pt idx="46846">
                  <c:v>7.3150000000000007E-2</c:v>
                </c:pt>
                <c:pt idx="46847">
                  <c:v>7.3150000000000007E-2</c:v>
                </c:pt>
                <c:pt idx="46848">
                  <c:v>7.3150000000000007E-2</c:v>
                </c:pt>
                <c:pt idx="46849">
                  <c:v>7.3150000000000007E-2</c:v>
                </c:pt>
                <c:pt idx="46850">
                  <c:v>7.3150000000000007E-2</c:v>
                </c:pt>
                <c:pt idx="46851">
                  <c:v>7.3569999999999997E-2</c:v>
                </c:pt>
                <c:pt idx="46852">
                  <c:v>7.3569999999999997E-2</c:v>
                </c:pt>
                <c:pt idx="46853">
                  <c:v>7.3569999999999997E-2</c:v>
                </c:pt>
                <c:pt idx="46854">
                  <c:v>7.3569999999999997E-2</c:v>
                </c:pt>
                <c:pt idx="46855">
                  <c:v>7.3569999999999997E-2</c:v>
                </c:pt>
                <c:pt idx="46856">
                  <c:v>7.3569999999999997E-2</c:v>
                </c:pt>
                <c:pt idx="46857">
                  <c:v>7.3569999999999997E-2</c:v>
                </c:pt>
                <c:pt idx="46858">
                  <c:v>7.3569999999999997E-2</c:v>
                </c:pt>
                <c:pt idx="46859">
                  <c:v>7.3569999999999997E-2</c:v>
                </c:pt>
                <c:pt idx="46860">
                  <c:v>7.3569999999999997E-2</c:v>
                </c:pt>
                <c:pt idx="46861">
                  <c:v>7.4980000000000005E-2</c:v>
                </c:pt>
                <c:pt idx="46862">
                  <c:v>7.4999999999999997E-2</c:v>
                </c:pt>
                <c:pt idx="46863">
                  <c:v>7.4069999999999997E-2</c:v>
                </c:pt>
                <c:pt idx="46864">
                  <c:v>7.4069999999999997E-2</c:v>
                </c:pt>
                <c:pt idx="46865">
                  <c:v>7.4740000000000001E-2</c:v>
                </c:pt>
                <c:pt idx="46866">
                  <c:v>7.4740000000000001E-2</c:v>
                </c:pt>
                <c:pt idx="46867">
                  <c:v>7.4289999999999995E-2</c:v>
                </c:pt>
                <c:pt idx="46868">
                  <c:v>7.4289999999999995E-2</c:v>
                </c:pt>
                <c:pt idx="46869">
                  <c:v>7.3429999999999995E-2</c:v>
                </c:pt>
                <c:pt idx="46870">
                  <c:v>7.3429999999999995E-2</c:v>
                </c:pt>
                <c:pt idx="46871">
                  <c:v>7.4480000000000005E-2</c:v>
                </c:pt>
                <c:pt idx="46872">
                  <c:v>7.3880000000000001E-2</c:v>
                </c:pt>
                <c:pt idx="46873">
                  <c:v>7.3880000000000001E-2</c:v>
                </c:pt>
                <c:pt idx="46874">
                  <c:v>7.3880000000000001E-2</c:v>
                </c:pt>
                <c:pt idx="46875">
                  <c:v>7.3880000000000001E-2</c:v>
                </c:pt>
                <c:pt idx="46876">
                  <c:v>7.2929999999999995E-2</c:v>
                </c:pt>
                <c:pt idx="46877">
                  <c:v>7.3779999999999998E-2</c:v>
                </c:pt>
                <c:pt idx="46878">
                  <c:v>7.306E-2</c:v>
                </c:pt>
                <c:pt idx="46879">
                  <c:v>7.306E-2</c:v>
                </c:pt>
                <c:pt idx="46880">
                  <c:v>7.2929999999999995E-2</c:v>
                </c:pt>
                <c:pt idx="46881">
                  <c:v>7.4209999999999998E-2</c:v>
                </c:pt>
                <c:pt idx="46882">
                  <c:v>7.3139999999999997E-2</c:v>
                </c:pt>
                <c:pt idx="46883">
                  <c:v>7.4090000000000003E-2</c:v>
                </c:pt>
                <c:pt idx="46884">
                  <c:v>7.2840000000000002E-2</c:v>
                </c:pt>
                <c:pt idx="46885">
                  <c:v>7.2840000000000002E-2</c:v>
                </c:pt>
                <c:pt idx="46886">
                  <c:v>7.2840000000000002E-2</c:v>
                </c:pt>
                <c:pt idx="46887">
                  <c:v>7.2510000000000005E-2</c:v>
                </c:pt>
                <c:pt idx="46888">
                  <c:v>7.2510000000000005E-2</c:v>
                </c:pt>
                <c:pt idx="46889">
                  <c:v>7.2510000000000005E-2</c:v>
                </c:pt>
                <c:pt idx="46890">
                  <c:v>7.3679999999999995E-2</c:v>
                </c:pt>
                <c:pt idx="46891">
                  <c:v>7.4370000000000006E-2</c:v>
                </c:pt>
                <c:pt idx="46892">
                  <c:v>7.4370000000000006E-2</c:v>
                </c:pt>
                <c:pt idx="46893">
                  <c:v>7.331E-2</c:v>
                </c:pt>
                <c:pt idx="46894">
                  <c:v>7.331E-2</c:v>
                </c:pt>
                <c:pt idx="46895">
                  <c:v>7.331E-2</c:v>
                </c:pt>
                <c:pt idx="46896">
                  <c:v>7.331E-2</c:v>
                </c:pt>
                <c:pt idx="46897">
                  <c:v>7.2959999999999997E-2</c:v>
                </c:pt>
                <c:pt idx="46898">
                  <c:v>7.2959999999999997E-2</c:v>
                </c:pt>
                <c:pt idx="46899">
                  <c:v>7.2959999999999997E-2</c:v>
                </c:pt>
                <c:pt idx="46900">
                  <c:v>7.2959999999999997E-2</c:v>
                </c:pt>
                <c:pt idx="46901">
                  <c:v>7.3569999999999997E-2</c:v>
                </c:pt>
                <c:pt idx="46902">
                  <c:v>7.3569999999999997E-2</c:v>
                </c:pt>
                <c:pt idx="46903">
                  <c:v>7.2870000000000004E-2</c:v>
                </c:pt>
                <c:pt idx="46904">
                  <c:v>7.3980000000000004E-2</c:v>
                </c:pt>
                <c:pt idx="46905">
                  <c:v>7.3980000000000004E-2</c:v>
                </c:pt>
                <c:pt idx="46906">
                  <c:v>7.3980000000000004E-2</c:v>
                </c:pt>
                <c:pt idx="46907">
                  <c:v>7.2989999999999999E-2</c:v>
                </c:pt>
                <c:pt idx="46908">
                  <c:v>7.3639999999999997E-2</c:v>
                </c:pt>
                <c:pt idx="46909">
                  <c:v>7.2679999999999995E-2</c:v>
                </c:pt>
                <c:pt idx="46910">
                  <c:v>7.3260000000000006E-2</c:v>
                </c:pt>
                <c:pt idx="46911">
                  <c:v>7.2510000000000005E-2</c:v>
                </c:pt>
                <c:pt idx="46912">
                  <c:v>7.2510000000000005E-2</c:v>
                </c:pt>
                <c:pt idx="46913">
                  <c:v>7.2510000000000005E-2</c:v>
                </c:pt>
                <c:pt idx="46914">
                  <c:v>7.2510000000000005E-2</c:v>
                </c:pt>
                <c:pt idx="46915">
                  <c:v>7.2510000000000005E-2</c:v>
                </c:pt>
                <c:pt idx="46916">
                  <c:v>7.3700000000000002E-2</c:v>
                </c:pt>
                <c:pt idx="46917">
                  <c:v>7.3700000000000002E-2</c:v>
                </c:pt>
                <c:pt idx="46918">
                  <c:v>7.2770000000000001E-2</c:v>
                </c:pt>
                <c:pt idx="46919">
                  <c:v>7.2770000000000001E-2</c:v>
                </c:pt>
                <c:pt idx="46920">
                  <c:v>7.2770000000000001E-2</c:v>
                </c:pt>
                <c:pt idx="46921">
                  <c:v>7.2770000000000001E-2</c:v>
                </c:pt>
                <c:pt idx="46922">
                  <c:v>7.2770000000000001E-2</c:v>
                </c:pt>
                <c:pt idx="46923">
                  <c:v>7.2770000000000001E-2</c:v>
                </c:pt>
                <c:pt idx="46924">
                  <c:v>7.2770000000000001E-2</c:v>
                </c:pt>
                <c:pt idx="46925">
                  <c:v>7.2770000000000001E-2</c:v>
                </c:pt>
                <c:pt idx="46926">
                  <c:v>7.2770000000000001E-2</c:v>
                </c:pt>
                <c:pt idx="46927">
                  <c:v>7.195E-2</c:v>
                </c:pt>
                <c:pt idx="46928">
                  <c:v>7.195E-2</c:v>
                </c:pt>
                <c:pt idx="46929">
                  <c:v>7.195E-2</c:v>
                </c:pt>
                <c:pt idx="46930">
                  <c:v>7.195E-2</c:v>
                </c:pt>
                <c:pt idx="46931">
                  <c:v>7.195E-2</c:v>
                </c:pt>
                <c:pt idx="46932">
                  <c:v>7.1809999999999999E-2</c:v>
                </c:pt>
                <c:pt idx="46933">
                  <c:v>7.1809999999999999E-2</c:v>
                </c:pt>
                <c:pt idx="46934">
                  <c:v>7.2319999999999995E-2</c:v>
                </c:pt>
                <c:pt idx="46935">
                  <c:v>7.1739999999999998E-2</c:v>
                </c:pt>
                <c:pt idx="46936">
                  <c:v>7.2620000000000004E-2</c:v>
                </c:pt>
                <c:pt idx="46937">
                  <c:v>7.1669999999999998E-2</c:v>
                </c:pt>
                <c:pt idx="46938">
                  <c:v>7.3069999999999996E-2</c:v>
                </c:pt>
                <c:pt idx="46939">
                  <c:v>7.2309999999999999E-2</c:v>
                </c:pt>
                <c:pt idx="46940">
                  <c:v>7.2309999999999999E-2</c:v>
                </c:pt>
                <c:pt idx="46941">
                  <c:v>7.2309999999999999E-2</c:v>
                </c:pt>
                <c:pt idx="46942">
                  <c:v>7.2309999999999999E-2</c:v>
                </c:pt>
                <c:pt idx="46943">
                  <c:v>7.2309999999999999E-2</c:v>
                </c:pt>
                <c:pt idx="46944">
                  <c:v>7.2309999999999999E-2</c:v>
                </c:pt>
                <c:pt idx="46945">
                  <c:v>7.2309999999999999E-2</c:v>
                </c:pt>
                <c:pt idx="46946">
                  <c:v>7.2309999999999999E-2</c:v>
                </c:pt>
                <c:pt idx="46947">
                  <c:v>7.2309999999999999E-2</c:v>
                </c:pt>
                <c:pt idx="46948">
                  <c:v>7.2309999999999999E-2</c:v>
                </c:pt>
                <c:pt idx="46949">
                  <c:v>7.2309999999999999E-2</c:v>
                </c:pt>
                <c:pt idx="46950">
                  <c:v>7.3569999999999997E-2</c:v>
                </c:pt>
                <c:pt idx="46951">
                  <c:v>7.2940000000000005E-2</c:v>
                </c:pt>
                <c:pt idx="46952">
                  <c:v>7.2940000000000005E-2</c:v>
                </c:pt>
                <c:pt idx="46953">
                  <c:v>7.1959999999999996E-2</c:v>
                </c:pt>
                <c:pt idx="46954">
                  <c:v>7.1959999999999996E-2</c:v>
                </c:pt>
                <c:pt idx="46955">
                  <c:v>7.1660000000000001E-2</c:v>
                </c:pt>
                <c:pt idx="46956">
                  <c:v>7.2429999999999994E-2</c:v>
                </c:pt>
                <c:pt idx="46957">
                  <c:v>7.2429999999999994E-2</c:v>
                </c:pt>
                <c:pt idx="46958">
                  <c:v>7.2429999999999994E-2</c:v>
                </c:pt>
                <c:pt idx="46959">
                  <c:v>7.3270000000000002E-2</c:v>
                </c:pt>
                <c:pt idx="46960">
                  <c:v>7.3270000000000002E-2</c:v>
                </c:pt>
                <c:pt idx="46961">
                  <c:v>7.3270000000000002E-2</c:v>
                </c:pt>
                <c:pt idx="46962">
                  <c:v>7.2069999999999995E-2</c:v>
                </c:pt>
                <c:pt idx="46963">
                  <c:v>7.3359999999999995E-2</c:v>
                </c:pt>
                <c:pt idx="46964">
                  <c:v>7.3359999999999995E-2</c:v>
                </c:pt>
                <c:pt idx="46965">
                  <c:v>7.3359999999999995E-2</c:v>
                </c:pt>
                <c:pt idx="46966">
                  <c:v>7.3359999999999995E-2</c:v>
                </c:pt>
                <c:pt idx="46967">
                  <c:v>7.3359999999999995E-2</c:v>
                </c:pt>
                <c:pt idx="46968">
                  <c:v>7.3359999999999995E-2</c:v>
                </c:pt>
                <c:pt idx="46969">
                  <c:v>7.3359999999999995E-2</c:v>
                </c:pt>
                <c:pt idx="46970">
                  <c:v>7.2669999999999998E-2</c:v>
                </c:pt>
                <c:pt idx="46971">
                  <c:v>7.4800000000000005E-2</c:v>
                </c:pt>
                <c:pt idx="46972">
                  <c:v>7.4800000000000005E-2</c:v>
                </c:pt>
                <c:pt idx="46973">
                  <c:v>7.3870000000000005E-2</c:v>
                </c:pt>
                <c:pt idx="46974">
                  <c:v>7.4870000000000006E-2</c:v>
                </c:pt>
                <c:pt idx="46975">
                  <c:v>7.3849999999999999E-2</c:v>
                </c:pt>
                <c:pt idx="46976">
                  <c:v>7.3849999999999999E-2</c:v>
                </c:pt>
                <c:pt idx="46977">
                  <c:v>7.3849999999999999E-2</c:v>
                </c:pt>
                <c:pt idx="46978">
                  <c:v>7.3849999999999999E-2</c:v>
                </c:pt>
                <c:pt idx="46979">
                  <c:v>7.3849999999999999E-2</c:v>
                </c:pt>
                <c:pt idx="46980">
                  <c:v>7.3849999999999999E-2</c:v>
                </c:pt>
                <c:pt idx="46981">
                  <c:v>7.4249999999999997E-2</c:v>
                </c:pt>
                <c:pt idx="46982">
                  <c:v>7.4249999999999997E-2</c:v>
                </c:pt>
                <c:pt idx="46983">
                  <c:v>7.4249999999999997E-2</c:v>
                </c:pt>
                <c:pt idx="46984">
                  <c:v>7.4249999999999997E-2</c:v>
                </c:pt>
                <c:pt idx="46985">
                  <c:v>7.4950000000000003E-2</c:v>
                </c:pt>
                <c:pt idx="46986">
                  <c:v>7.4950000000000003E-2</c:v>
                </c:pt>
                <c:pt idx="46987">
                  <c:v>7.4950000000000003E-2</c:v>
                </c:pt>
                <c:pt idx="46988">
                  <c:v>7.5999999999999998E-2</c:v>
                </c:pt>
                <c:pt idx="46989">
                  <c:v>7.4300000000000005E-2</c:v>
                </c:pt>
                <c:pt idx="46990">
                  <c:v>7.4310000000000001E-2</c:v>
                </c:pt>
                <c:pt idx="46991">
                  <c:v>7.4310000000000001E-2</c:v>
                </c:pt>
                <c:pt idx="46992">
                  <c:v>7.4310000000000001E-2</c:v>
                </c:pt>
                <c:pt idx="46993">
                  <c:v>7.5149999999999995E-2</c:v>
                </c:pt>
                <c:pt idx="46994">
                  <c:v>7.5149999999999995E-2</c:v>
                </c:pt>
                <c:pt idx="46995">
                  <c:v>7.5149999999999995E-2</c:v>
                </c:pt>
                <c:pt idx="46996">
                  <c:v>7.5149999999999995E-2</c:v>
                </c:pt>
                <c:pt idx="46997">
                  <c:v>7.5149999999999995E-2</c:v>
                </c:pt>
                <c:pt idx="46998">
                  <c:v>7.5149999999999995E-2</c:v>
                </c:pt>
                <c:pt idx="46999">
                  <c:v>7.5149999999999995E-2</c:v>
                </c:pt>
                <c:pt idx="47000">
                  <c:v>7.5149999999999995E-2</c:v>
                </c:pt>
                <c:pt idx="47001">
                  <c:v>7.5149999999999995E-2</c:v>
                </c:pt>
                <c:pt idx="47002">
                  <c:v>7.5149999999999995E-2</c:v>
                </c:pt>
                <c:pt idx="47003">
                  <c:v>7.4620000000000006E-2</c:v>
                </c:pt>
                <c:pt idx="47004">
                  <c:v>7.5539999999999996E-2</c:v>
                </c:pt>
                <c:pt idx="47005">
                  <c:v>7.4620000000000006E-2</c:v>
                </c:pt>
                <c:pt idx="47006">
                  <c:v>7.5630000000000003E-2</c:v>
                </c:pt>
                <c:pt idx="47007">
                  <c:v>7.5630000000000003E-2</c:v>
                </c:pt>
                <c:pt idx="47008">
                  <c:v>7.442E-2</c:v>
                </c:pt>
                <c:pt idx="47009">
                  <c:v>7.392E-2</c:v>
                </c:pt>
                <c:pt idx="47010">
                  <c:v>7.392E-2</c:v>
                </c:pt>
                <c:pt idx="47011">
                  <c:v>7.4539999999999995E-2</c:v>
                </c:pt>
                <c:pt idx="47012">
                  <c:v>7.4539999999999995E-2</c:v>
                </c:pt>
                <c:pt idx="47013">
                  <c:v>7.4539999999999995E-2</c:v>
                </c:pt>
                <c:pt idx="47014">
                  <c:v>7.4539999999999995E-2</c:v>
                </c:pt>
                <c:pt idx="47015">
                  <c:v>7.3819999999999997E-2</c:v>
                </c:pt>
                <c:pt idx="47016">
                  <c:v>7.3819999999999997E-2</c:v>
                </c:pt>
                <c:pt idx="47017">
                  <c:v>7.5310000000000002E-2</c:v>
                </c:pt>
                <c:pt idx="47018">
                  <c:v>7.5310000000000002E-2</c:v>
                </c:pt>
                <c:pt idx="47019">
                  <c:v>7.5310000000000002E-2</c:v>
                </c:pt>
                <c:pt idx="47020">
                  <c:v>7.4010000000000006E-2</c:v>
                </c:pt>
                <c:pt idx="47021">
                  <c:v>7.4010000000000006E-2</c:v>
                </c:pt>
                <c:pt idx="47022">
                  <c:v>7.467E-2</c:v>
                </c:pt>
                <c:pt idx="47023">
                  <c:v>7.467E-2</c:v>
                </c:pt>
                <c:pt idx="47024">
                  <c:v>7.467E-2</c:v>
                </c:pt>
                <c:pt idx="47025">
                  <c:v>7.467E-2</c:v>
                </c:pt>
                <c:pt idx="47026">
                  <c:v>7.467E-2</c:v>
                </c:pt>
                <c:pt idx="47027">
                  <c:v>7.4880000000000002E-2</c:v>
                </c:pt>
                <c:pt idx="47028">
                  <c:v>7.4880000000000002E-2</c:v>
                </c:pt>
                <c:pt idx="47029">
                  <c:v>7.4880000000000002E-2</c:v>
                </c:pt>
                <c:pt idx="47030">
                  <c:v>7.4880000000000002E-2</c:v>
                </c:pt>
                <c:pt idx="47031">
                  <c:v>7.4880000000000002E-2</c:v>
                </c:pt>
                <c:pt idx="47032">
                  <c:v>7.6139999999999999E-2</c:v>
                </c:pt>
                <c:pt idx="47033">
                  <c:v>7.5009999999999993E-2</c:v>
                </c:pt>
                <c:pt idx="47034">
                  <c:v>7.5009999999999993E-2</c:v>
                </c:pt>
                <c:pt idx="47035">
                  <c:v>7.6050000000000006E-2</c:v>
                </c:pt>
                <c:pt idx="47036">
                  <c:v>7.6050000000000006E-2</c:v>
                </c:pt>
                <c:pt idx="47037">
                  <c:v>7.6050000000000006E-2</c:v>
                </c:pt>
                <c:pt idx="47038">
                  <c:v>7.6050000000000006E-2</c:v>
                </c:pt>
                <c:pt idx="47039">
                  <c:v>7.6920000000000002E-2</c:v>
                </c:pt>
                <c:pt idx="47040">
                  <c:v>7.6920000000000002E-2</c:v>
                </c:pt>
                <c:pt idx="47041">
                  <c:v>7.5770000000000004E-2</c:v>
                </c:pt>
                <c:pt idx="47042">
                  <c:v>7.5770000000000004E-2</c:v>
                </c:pt>
                <c:pt idx="47043">
                  <c:v>7.492E-2</c:v>
                </c:pt>
                <c:pt idx="47044">
                  <c:v>7.492E-2</c:v>
                </c:pt>
                <c:pt idx="47045">
                  <c:v>7.5670000000000001E-2</c:v>
                </c:pt>
                <c:pt idx="47046">
                  <c:v>7.5670000000000001E-2</c:v>
                </c:pt>
                <c:pt idx="47047">
                  <c:v>7.5670000000000001E-2</c:v>
                </c:pt>
                <c:pt idx="47048">
                  <c:v>7.5670000000000001E-2</c:v>
                </c:pt>
                <c:pt idx="47049">
                  <c:v>7.5670000000000001E-2</c:v>
                </c:pt>
                <c:pt idx="47050">
                  <c:v>7.5670000000000001E-2</c:v>
                </c:pt>
                <c:pt idx="47051">
                  <c:v>7.4149999999999994E-2</c:v>
                </c:pt>
                <c:pt idx="47052">
                  <c:v>7.4899999999999994E-2</c:v>
                </c:pt>
                <c:pt idx="47053">
                  <c:v>7.4899999999999994E-2</c:v>
                </c:pt>
                <c:pt idx="47054">
                  <c:v>7.4899999999999994E-2</c:v>
                </c:pt>
                <c:pt idx="47055">
                  <c:v>7.4899999999999994E-2</c:v>
                </c:pt>
                <c:pt idx="47056">
                  <c:v>7.3999999999999996E-2</c:v>
                </c:pt>
                <c:pt idx="47057">
                  <c:v>7.3999999999999996E-2</c:v>
                </c:pt>
                <c:pt idx="47058">
                  <c:v>7.3999999999999996E-2</c:v>
                </c:pt>
                <c:pt idx="47059">
                  <c:v>7.3999999999999996E-2</c:v>
                </c:pt>
                <c:pt idx="47060">
                  <c:v>7.3999999999999996E-2</c:v>
                </c:pt>
                <c:pt idx="47061">
                  <c:v>7.3999999999999996E-2</c:v>
                </c:pt>
                <c:pt idx="47062">
                  <c:v>7.3999999999999996E-2</c:v>
                </c:pt>
                <c:pt idx="47063">
                  <c:v>7.2969999999999993E-2</c:v>
                </c:pt>
                <c:pt idx="47064">
                  <c:v>7.2969999999999993E-2</c:v>
                </c:pt>
                <c:pt idx="47065">
                  <c:v>7.2969999999999993E-2</c:v>
                </c:pt>
                <c:pt idx="47066">
                  <c:v>7.2969999999999993E-2</c:v>
                </c:pt>
                <c:pt idx="47067">
                  <c:v>7.2209999999999996E-2</c:v>
                </c:pt>
                <c:pt idx="47068">
                  <c:v>7.2209999999999996E-2</c:v>
                </c:pt>
                <c:pt idx="47069">
                  <c:v>7.2209999999999996E-2</c:v>
                </c:pt>
                <c:pt idx="47070">
                  <c:v>7.2209999999999996E-2</c:v>
                </c:pt>
                <c:pt idx="47071">
                  <c:v>7.2209999999999996E-2</c:v>
                </c:pt>
                <c:pt idx="47072">
                  <c:v>7.2969999999999993E-2</c:v>
                </c:pt>
                <c:pt idx="47073">
                  <c:v>7.4279999999999999E-2</c:v>
                </c:pt>
                <c:pt idx="47074">
                  <c:v>7.3440000000000005E-2</c:v>
                </c:pt>
                <c:pt idx="47075">
                  <c:v>7.3440000000000005E-2</c:v>
                </c:pt>
                <c:pt idx="47076">
                  <c:v>7.467E-2</c:v>
                </c:pt>
                <c:pt idx="47077">
                  <c:v>7.3870000000000005E-2</c:v>
                </c:pt>
                <c:pt idx="47078">
                  <c:v>7.5179999999999997E-2</c:v>
                </c:pt>
                <c:pt idx="47079">
                  <c:v>7.5179999999999997E-2</c:v>
                </c:pt>
                <c:pt idx="47080">
                  <c:v>7.4450000000000002E-2</c:v>
                </c:pt>
                <c:pt idx="47081">
                  <c:v>7.3690000000000005E-2</c:v>
                </c:pt>
                <c:pt idx="47082">
                  <c:v>7.3690000000000005E-2</c:v>
                </c:pt>
                <c:pt idx="47083">
                  <c:v>7.4329999999999993E-2</c:v>
                </c:pt>
                <c:pt idx="47084">
                  <c:v>7.3999999999999996E-2</c:v>
                </c:pt>
                <c:pt idx="47085">
                  <c:v>7.3999999999999996E-2</c:v>
                </c:pt>
                <c:pt idx="47086">
                  <c:v>7.2830000000000006E-2</c:v>
                </c:pt>
                <c:pt idx="47087">
                  <c:v>7.3789999999999994E-2</c:v>
                </c:pt>
                <c:pt idx="47088">
                  <c:v>7.3789999999999994E-2</c:v>
                </c:pt>
                <c:pt idx="47089">
                  <c:v>7.2349999999999998E-2</c:v>
                </c:pt>
                <c:pt idx="47090">
                  <c:v>7.2349999999999998E-2</c:v>
                </c:pt>
                <c:pt idx="47091">
                  <c:v>7.2349999999999998E-2</c:v>
                </c:pt>
                <c:pt idx="47092">
                  <c:v>7.2349999999999998E-2</c:v>
                </c:pt>
                <c:pt idx="47093">
                  <c:v>7.2349999999999998E-2</c:v>
                </c:pt>
                <c:pt idx="47094">
                  <c:v>7.3039999999999994E-2</c:v>
                </c:pt>
                <c:pt idx="47095">
                  <c:v>7.3039999999999994E-2</c:v>
                </c:pt>
                <c:pt idx="47096">
                  <c:v>7.3039999999999994E-2</c:v>
                </c:pt>
                <c:pt idx="47097">
                  <c:v>7.3039999999999994E-2</c:v>
                </c:pt>
                <c:pt idx="47098">
                  <c:v>7.1859999999999993E-2</c:v>
                </c:pt>
                <c:pt idx="47099">
                  <c:v>7.1859999999999993E-2</c:v>
                </c:pt>
                <c:pt idx="47100">
                  <c:v>7.1859999999999993E-2</c:v>
                </c:pt>
                <c:pt idx="47101">
                  <c:v>7.2900000000000006E-2</c:v>
                </c:pt>
                <c:pt idx="47102">
                  <c:v>7.2900000000000006E-2</c:v>
                </c:pt>
                <c:pt idx="47103">
                  <c:v>7.2900000000000006E-2</c:v>
                </c:pt>
                <c:pt idx="47104">
                  <c:v>7.2900000000000006E-2</c:v>
                </c:pt>
                <c:pt idx="47105">
                  <c:v>7.2900000000000006E-2</c:v>
                </c:pt>
                <c:pt idx="47106">
                  <c:v>7.2900000000000006E-2</c:v>
                </c:pt>
                <c:pt idx="47107">
                  <c:v>7.2040000000000007E-2</c:v>
                </c:pt>
                <c:pt idx="47108">
                  <c:v>7.2040000000000007E-2</c:v>
                </c:pt>
                <c:pt idx="47109">
                  <c:v>7.2040000000000007E-2</c:v>
                </c:pt>
                <c:pt idx="47110">
                  <c:v>7.3330000000000006E-2</c:v>
                </c:pt>
                <c:pt idx="47111">
                  <c:v>7.3330000000000006E-2</c:v>
                </c:pt>
                <c:pt idx="47112">
                  <c:v>7.3669999999999999E-2</c:v>
                </c:pt>
                <c:pt idx="47113">
                  <c:v>7.3669999999999999E-2</c:v>
                </c:pt>
                <c:pt idx="47114">
                  <c:v>7.3270000000000002E-2</c:v>
                </c:pt>
                <c:pt idx="47115">
                  <c:v>7.3270000000000002E-2</c:v>
                </c:pt>
                <c:pt idx="47116">
                  <c:v>7.3270000000000002E-2</c:v>
                </c:pt>
                <c:pt idx="47117">
                  <c:v>7.3270000000000002E-2</c:v>
                </c:pt>
                <c:pt idx="47118">
                  <c:v>7.3270000000000002E-2</c:v>
                </c:pt>
                <c:pt idx="47119">
                  <c:v>7.3270000000000002E-2</c:v>
                </c:pt>
                <c:pt idx="47120">
                  <c:v>7.3270000000000002E-2</c:v>
                </c:pt>
                <c:pt idx="47121">
                  <c:v>7.3270000000000002E-2</c:v>
                </c:pt>
                <c:pt idx="47122">
                  <c:v>7.1650000000000005E-2</c:v>
                </c:pt>
                <c:pt idx="47123">
                  <c:v>7.1650000000000005E-2</c:v>
                </c:pt>
                <c:pt idx="47124">
                  <c:v>7.3190000000000005E-2</c:v>
                </c:pt>
                <c:pt idx="47125">
                  <c:v>7.3190000000000005E-2</c:v>
                </c:pt>
                <c:pt idx="47126">
                  <c:v>7.1760000000000004E-2</c:v>
                </c:pt>
                <c:pt idx="47127">
                  <c:v>7.2720000000000007E-2</c:v>
                </c:pt>
                <c:pt idx="47128">
                  <c:v>7.2720000000000007E-2</c:v>
                </c:pt>
                <c:pt idx="47129">
                  <c:v>7.2720000000000007E-2</c:v>
                </c:pt>
                <c:pt idx="47130">
                  <c:v>7.2720000000000007E-2</c:v>
                </c:pt>
                <c:pt idx="47131">
                  <c:v>7.3480000000000004E-2</c:v>
                </c:pt>
                <c:pt idx="47132">
                  <c:v>7.3480000000000004E-2</c:v>
                </c:pt>
                <c:pt idx="47133">
                  <c:v>7.2270000000000001E-2</c:v>
                </c:pt>
                <c:pt idx="47134">
                  <c:v>7.2270000000000001E-2</c:v>
                </c:pt>
                <c:pt idx="47135">
                  <c:v>7.2270000000000001E-2</c:v>
                </c:pt>
                <c:pt idx="47136">
                  <c:v>7.2270000000000001E-2</c:v>
                </c:pt>
                <c:pt idx="47137">
                  <c:v>7.3249999999999996E-2</c:v>
                </c:pt>
                <c:pt idx="47138">
                  <c:v>7.2550000000000003E-2</c:v>
                </c:pt>
                <c:pt idx="47139">
                  <c:v>7.1300000000000002E-2</c:v>
                </c:pt>
                <c:pt idx="47140">
                  <c:v>7.1929999999999994E-2</c:v>
                </c:pt>
                <c:pt idx="47141">
                  <c:v>7.3380000000000001E-2</c:v>
                </c:pt>
                <c:pt idx="47142">
                  <c:v>7.1989999999999998E-2</c:v>
                </c:pt>
                <c:pt idx="47143">
                  <c:v>7.263E-2</c:v>
                </c:pt>
                <c:pt idx="47144">
                  <c:v>7.3389999999999997E-2</c:v>
                </c:pt>
                <c:pt idx="47145">
                  <c:v>7.2529999999999997E-2</c:v>
                </c:pt>
                <c:pt idx="47146">
                  <c:v>7.2529999999999997E-2</c:v>
                </c:pt>
                <c:pt idx="47147">
                  <c:v>7.3499999999999996E-2</c:v>
                </c:pt>
                <c:pt idx="47148">
                  <c:v>7.3499999999999996E-2</c:v>
                </c:pt>
                <c:pt idx="47149">
                  <c:v>7.3499999999999996E-2</c:v>
                </c:pt>
                <c:pt idx="47150">
                  <c:v>7.3499999999999996E-2</c:v>
                </c:pt>
                <c:pt idx="47151">
                  <c:v>7.5009999999999993E-2</c:v>
                </c:pt>
                <c:pt idx="47152">
                  <c:v>7.5009999999999993E-2</c:v>
                </c:pt>
                <c:pt idx="47153">
                  <c:v>7.399E-2</c:v>
                </c:pt>
                <c:pt idx="47154">
                  <c:v>7.399E-2</c:v>
                </c:pt>
                <c:pt idx="47155">
                  <c:v>7.399E-2</c:v>
                </c:pt>
                <c:pt idx="47156">
                  <c:v>7.399E-2</c:v>
                </c:pt>
                <c:pt idx="47157">
                  <c:v>7.399E-2</c:v>
                </c:pt>
                <c:pt idx="47158">
                  <c:v>7.3499999999999996E-2</c:v>
                </c:pt>
                <c:pt idx="47159">
                  <c:v>7.3499999999999996E-2</c:v>
                </c:pt>
                <c:pt idx="47160">
                  <c:v>7.3499999999999996E-2</c:v>
                </c:pt>
                <c:pt idx="47161">
                  <c:v>7.485E-2</c:v>
                </c:pt>
                <c:pt idx="47162">
                  <c:v>7.485E-2</c:v>
                </c:pt>
                <c:pt idx="47163">
                  <c:v>7.485E-2</c:v>
                </c:pt>
                <c:pt idx="47164">
                  <c:v>7.485E-2</c:v>
                </c:pt>
                <c:pt idx="47165">
                  <c:v>7.3709999999999998E-2</c:v>
                </c:pt>
                <c:pt idx="47166">
                  <c:v>7.4719999999999995E-2</c:v>
                </c:pt>
                <c:pt idx="47167">
                  <c:v>7.4719999999999995E-2</c:v>
                </c:pt>
                <c:pt idx="47168">
                  <c:v>7.3469999999999994E-2</c:v>
                </c:pt>
                <c:pt idx="47169">
                  <c:v>7.3469999999999994E-2</c:v>
                </c:pt>
                <c:pt idx="47170">
                  <c:v>7.3469999999999994E-2</c:v>
                </c:pt>
                <c:pt idx="47171">
                  <c:v>7.4690000000000006E-2</c:v>
                </c:pt>
                <c:pt idx="47172">
                  <c:v>7.4690000000000006E-2</c:v>
                </c:pt>
                <c:pt idx="47173">
                  <c:v>7.4690000000000006E-2</c:v>
                </c:pt>
                <c:pt idx="47174">
                  <c:v>7.3289999999999994E-2</c:v>
                </c:pt>
                <c:pt idx="47175">
                  <c:v>7.3289999999999994E-2</c:v>
                </c:pt>
                <c:pt idx="47176">
                  <c:v>7.3289999999999994E-2</c:v>
                </c:pt>
                <c:pt idx="47177">
                  <c:v>7.4069999999999997E-2</c:v>
                </c:pt>
                <c:pt idx="47178">
                  <c:v>7.3550000000000004E-2</c:v>
                </c:pt>
                <c:pt idx="47179">
                  <c:v>7.3550000000000004E-2</c:v>
                </c:pt>
                <c:pt idx="47180">
                  <c:v>7.4109999999999995E-2</c:v>
                </c:pt>
                <c:pt idx="47181">
                  <c:v>7.4109999999999995E-2</c:v>
                </c:pt>
                <c:pt idx="47182">
                  <c:v>7.2639999999999996E-2</c:v>
                </c:pt>
                <c:pt idx="47183">
                  <c:v>7.2639999999999996E-2</c:v>
                </c:pt>
                <c:pt idx="47184">
                  <c:v>7.2639999999999996E-2</c:v>
                </c:pt>
                <c:pt idx="47185">
                  <c:v>7.3419999999999999E-2</c:v>
                </c:pt>
                <c:pt idx="47186">
                  <c:v>7.3419999999999999E-2</c:v>
                </c:pt>
                <c:pt idx="47187">
                  <c:v>7.2620000000000004E-2</c:v>
                </c:pt>
                <c:pt idx="47188">
                  <c:v>7.2620000000000004E-2</c:v>
                </c:pt>
                <c:pt idx="47189">
                  <c:v>7.2620000000000004E-2</c:v>
                </c:pt>
                <c:pt idx="47190">
                  <c:v>7.2620000000000004E-2</c:v>
                </c:pt>
                <c:pt idx="47191">
                  <c:v>7.3760000000000006E-2</c:v>
                </c:pt>
                <c:pt idx="47192">
                  <c:v>7.4620000000000006E-2</c:v>
                </c:pt>
                <c:pt idx="47193">
                  <c:v>7.3649999999999993E-2</c:v>
                </c:pt>
                <c:pt idx="47194">
                  <c:v>7.4279999999999999E-2</c:v>
                </c:pt>
                <c:pt idx="47195">
                  <c:v>7.4279999999999999E-2</c:v>
                </c:pt>
                <c:pt idx="47196">
                  <c:v>7.3679999999999995E-2</c:v>
                </c:pt>
                <c:pt idx="47197">
                  <c:v>7.3679999999999995E-2</c:v>
                </c:pt>
                <c:pt idx="47198">
                  <c:v>7.3679999999999995E-2</c:v>
                </c:pt>
                <c:pt idx="47199">
                  <c:v>7.3679999999999995E-2</c:v>
                </c:pt>
                <c:pt idx="47200">
                  <c:v>7.3679999999999995E-2</c:v>
                </c:pt>
                <c:pt idx="47201">
                  <c:v>7.3679999999999995E-2</c:v>
                </c:pt>
                <c:pt idx="47202">
                  <c:v>7.3679999999999995E-2</c:v>
                </c:pt>
                <c:pt idx="47203">
                  <c:v>7.3679999999999995E-2</c:v>
                </c:pt>
                <c:pt idx="47204">
                  <c:v>7.3690000000000005E-2</c:v>
                </c:pt>
                <c:pt idx="47205">
                  <c:v>7.3690000000000005E-2</c:v>
                </c:pt>
                <c:pt idx="47206">
                  <c:v>7.3160000000000003E-2</c:v>
                </c:pt>
                <c:pt idx="47207">
                  <c:v>7.3630000000000001E-2</c:v>
                </c:pt>
                <c:pt idx="47208">
                  <c:v>7.3630000000000001E-2</c:v>
                </c:pt>
                <c:pt idx="47209">
                  <c:v>7.4139999999999998E-2</c:v>
                </c:pt>
                <c:pt idx="47210">
                  <c:v>7.3520000000000002E-2</c:v>
                </c:pt>
                <c:pt idx="47211">
                  <c:v>7.3520000000000002E-2</c:v>
                </c:pt>
                <c:pt idx="47212">
                  <c:v>7.3520000000000002E-2</c:v>
                </c:pt>
                <c:pt idx="47213">
                  <c:v>7.3520000000000002E-2</c:v>
                </c:pt>
                <c:pt idx="47214">
                  <c:v>7.2919999999999999E-2</c:v>
                </c:pt>
                <c:pt idx="47215">
                  <c:v>7.4069999999999997E-2</c:v>
                </c:pt>
                <c:pt idx="47216">
                  <c:v>7.281E-2</c:v>
                </c:pt>
                <c:pt idx="47217">
                  <c:v>7.3669999999999999E-2</c:v>
                </c:pt>
                <c:pt idx="47218">
                  <c:v>7.3669999999999999E-2</c:v>
                </c:pt>
                <c:pt idx="47219">
                  <c:v>7.3669999999999999E-2</c:v>
                </c:pt>
                <c:pt idx="47220">
                  <c:v>7.3669999999999999E-2</c:v>
                </c:pt>
                <c:pt idx="47221">
                  <c:v>7.4490000000000001E-2</c:v>
                </c:pt>
                <c:pt idx="47222">
                  <c:v>7.2489999999999999E-2</c:v>
                </c:pt>
                <c:pt idx="47223">
                  <c:v>7.1870000000000003E-2</c:v>
                </c:pt>
                <c:pt idx="47224">
                  <c:v>7.1590000000000001E-2</c:v>
                </c:pt>
                <c:pt idx="47225">
                  <c:v>7.2300000000000003E-2</c:v>
                </c:pt>
                <c:pt idx="47226">
                  <c:v>7.3830000000000007E-2</c:v>
                </c:pt>
                <c:pt idx="47227">
                  <c:v>7.3830000000000007E-2</c:v>
                </c:pt>
                <c:pt idx="47228">
                  <c:v>7.3830000000000007E-2</c:v>
                </c:pt>
                <c:pt idx="47229">
                  <c:v>7.4410000000000004E-2</c:v>
                </c:pt>
                <c:pt idx="47230">
                  <c:v>7.2800000000000004E-2</c:v>
                </c:pt>
                <c:pt idx="47231">
                  <c:v>7.2800000000000004E-2</c:v>
                </c:pt>
                <c:pt idx="47232">
                  <c:v>7.4069999999999997E-2</c:v>
                </c:pt>
                <c:pt idx="47233">
                  <c:v>7.3749999999999996E-2</c:v>
                </c:pt>
                <c:pt idx="47234">
                  <c:v>7.3749999999999996E-2</c:v>
                </c:pt>
                <c:pt idx="47235">
                  <c:v>7.3749999999999996E-2</c:v>
                </c:pt>
                <c:pt idx="47236">
                  <c:v>7.5050000000000006E-2</c:v>
                </c:pt>
                <c:pt idx="47237">
                  <c:v>7.4130000000000001E-2</c:v>
                </c:pt>
                <c:pt idx="47238">
                  <c:v>7.4130000000000001E-2</c:v>
                </c:pt>
                <c:pt idx="47239">
                  <c:v>7.4130000000000001E-2</c:v>
                </c:pt>
                <c:pt idx="47240">
                  <c:v>7.4130000000000001E-2</c:v>
                </c:pt>
                <c:pt idx="47241">
                  <c:v>7.4130000000000001E-2</c:v>
                </c:pt>
                <c:pt idx="47242">
                  <c:v>7.3669999999999999E-2</c:v>
                </c:pt>
                <c:pt idx="47243">
                  <c:v>7.3669999999999999E-2</c:v>
                </c:pt>
                <c:pt idx="47244">
                  <c:v>7.3669999999999999E-2</c:v>
                </c:pt>
                <c:pt idx="47245">
                  <c:v>7.3669999999999999E-2</c:v>
                </c:pt>
                <c:pt idx="47246">
                  <c:v>7.3029999999999998E-2</c:v>
                </c:pt>
                <c:pt idx="47247">
                  <c:v>7.3029999999999998E-2</c:v>
                </c:pt>
                <c:pt idx="47248">
                  <c:v>7.3029999999999998E-2</c:v>
                </c:pt>
                <c:pt idx="47249">
                  <c:v>7.3029999999999998E-2</c:v>
                </c:pt>
                <c:pt idx="47250">
                  <c:v>7.3029999999999998E-2</c:v>
                </c:pt>
                <c:pt idx="47251">
                  <c:v>7.3029999999999998E-2</c:v>
                </c:pt>
                <c:pt idx="47252">
                  <c:v>7.3029999999999998E-2</c:v>
                </c:pt>
                <c:pt idx="47253">
                  <c:v>7.3029999999999998E-2</c:v>
                </c:pt>
                <c:pt idx="47254">
                  <c:v>7.3029999999999998E-2</c:v>
                </c:pt>
                <c:pt idx="47255">
                  <c:v>7.1580000000000005E-2</c:v>
                </c:pt>
                <c:pt idx="47256">
                  <c:v>7.1580000000000005E-2</c:v>
                </c:pt>
                <c:pt idx="47257">
                  <c:v>7.3690000000000005E-2</c:v>
                </c:pt>
                <c:pt idx="47258">
                  <c:v>7.3690000000000005E-2</c:v>
                </c:pt>
                <c:pt idx="47259">
                  <c:v>7.3690000000000005E-2</c:v>
                </c:pt>
                <c:pt idx="47260">
                  <c:v>7.3690000000000005E-2</c:v>
                </c:pt>
                <c:pt idx="47261">
                  <c:v>7.3690000000000005E-2</c:v>
                </c:pt>
                <c:pt idx="47262">
                  <c:v>7.3690000000000005E-2</c:v>
                </c:pt>
                <c:pt idx="47263">
                  <c:v>7.3400000000000007E-2</c:v>
                </c:pt>
                <c:pt idx="47264">
                  <c:v>7.3400000000000007E-2</c:v>
                </c:pt>
                <c:pt idx="47265">
                  <c:v>7.3400000000000007E-2</c:v>
                </c:pt>
                <c:pt idx="47266">
                  <c:v>7.4950000000000003E-2</c:v>
                </c:pt>
                <c:pt idx="47267">
                  <c:v>7.4950000000000003E-2</c:v>
                </c:pt>
                <c:pt idx="47268">
                  <c:v>7.4950000000000003E-2</c:v>
                </c:pt>
                <c:pt idx="47269">
                  <c:v>7.4950000000000003E-2</c:v>
                </c:pt>
                <c:pt idx="47270">
                  <c:v>7.4279999999999999E-2</c:v>
                </c:pt>
                <c:pt idx="47271">
                  <c:v>7.4279999999999999E-2</c:v>
                </c:pt>
                <c:pt idx="47272">
                  <c:v>7.5200000000000003E-2</c:v>
                </c:pt>
                <c:pt idx="47273">
                  <c:v>7.5200000000000003E-2</c:v>
                </c:pt>
                <c:pt idx="47274">
                  <c:v>7.5200000000000003E-2</c:v>
                </c:pt>
                <c:pt idx="47275">
                  <c:v>7.4029999999999999E-2</c:v>
                </c:pt>
                <c:pt idx="47276">
                  <c:v>7.4029999999999999E-2</c:v>
                </c:pt>
                <c:pt idx="47277">
                  <c:v>7.4029999999999999E-2</c:v>
                </c:pt>
                <c:pt idx="47278">
                  <c:v>7.4029999999999999E-2</c:v>
                </c:pt>
                <c:pt idx="47279">
                  <c:v>7.4779999999999999E-2</c:v>
                </c:pt>
                <c:pt idx="47280">
                  <c:v>7.4779999999999999E-2</c:v>
                </c:pt>
                <c:pt idx="47281">
                  <c:v>7.5840000000000005E-2</c:v>
                </c:pt>
                <c:pt idx="47282">
                  <c:v>7.5109999999999996E-2</c:v>
                </c:pt>
                <c:pt idx="47283">
                  <c:v>7.5109999999999996E-2</c:v>
                </c:pt>
                <c:pt idx="47284">
                  <c:v>7.5109999999999996E-2</c:v>
                </c:pt>
                <c:pt idx="47285">
                  <c:v>7.5109999999999996E-2</c:v>
                </c:pt>
                <c:pt idx="47286">
                  <c:v>7.5109999999999996E-2</c:v>
                </c:pt>
                <c:pt idx="47287">
                  <c:v>7.5109999999999996E-2</c:v>
                </c:pt>
                <c:pt idx="47288">
                  <c:v>7.5109999999999996E-2</c:v>
                </c:pt>
                <c:pt idx="47289">
                  <c:v>7.4249999999999997E-2</c:v>
                </c:pt>
                <c:pt idx="47290">
                  <c:v>7.4249999999999997E-2</c:v>
                </c:pt>
                <c:pt idx="47291">
                  <c:v>7.4249999999999997E-2</c:v>
                </c:pt>
                <c:pt idx="47292">
                  <c:v>7.4819999999999998E-2</c:v>
                </c:pt>
                <c:pt idx="47293">
                  <c:v>7.4819999999999998E-2</c:v>
                </c:pt>
                <c:pt idx="47294">
                  <c:v>7.4819999999999998E-2</c:v>
                </c:pt>
                <c:pt idx="47295">
                  <c:v>7.4819999999999998E-2</c:v>
                </c:pt>
                <c:pt idx="47296">
                  <c:v>7.4819999999999998E-2</c:v>
                </c:pt>
                <c:pt idx="47297">
                  <c:v>7.4819999999999998E-2</c:v>
                </c:pt>
                <c:pt idx="47298">
                  <c:v>7.4819999999999998E-2</c:v>
                </c:pt>
                <c:pt idx="47299">
                  <c:v>7.3609999999999995E-2</c:v>
                </c:pt>
                <c:pt idx="47300">
                  <c:v>7.3609999999999995E-2</c:v>
                </c:pt>
                <c:pt idx="47301">
                  <c:v>7.3609999999999995E-2</c:v>
                </c:pt>
                <c:pt idx="47302">
                  <c:v>7.3260000000000006E-2</c:v>
                </c:pt>
                <c:pt idx="47303">
                  <c:v>7.3260000000000006E-2</c:v>
                </c:pt>
                <c:pt idx="47304">
                  <c:v>7.3260000000000006E-2</c:v>
                </c:pt>
                <c:pt idx="47305">
                  <c:v>7.3260000000000006E-2</c:v>
                </c:pt>
                <c:pt idx="47306">
                  <c:v>7.3260000000000006E-2</c:v>
                </c:pt>
                <c:pt idx="47307">
                  <c:v>7.4429999999999996E-2</c:v>
                </c:pt>
                <c:pt idx="47308">
                  <c:v>7.4429999999999996E-2</c:v>
                </c:pt>
                <c:pt idx="47309">
                  <c:v>7.4429999999999996E-2</c:v>
                </c:pt>
                <c:pt idx="47310">
                  <c:v>7.4429999999999996E-2</c:v>
                </c:pt>
                <c:pt idx="47311">
                  <c:v>7.4429999999999996E-2</c:v>
                </c:pt>
                <c:pt idx="47312">
                  <c:v>7.3660000000000003E-2</c:v>
                </c:pt>
                <c:pt idx="47313">
                  <c:v>7.3660000000000003E-2</c:v>
                </c:pt>
                <c:pt idx="47314">
                  <c:v>7.3660000000000003E-2</c:v>
                </c:pt>
                <c:pt idx="47315">
                  <c:v>7.3660000000000003E-2</c:v>
                </c:pt>
                <c:pt idx="47316">
                  <c:v>7.4819999999999998E-2</c:v>
                </c:pt>
                <c:pt idx="47317">
                  <c:v>7.4819999999999998E-2</c:v>
                </c:pt>
                <c:pt idx="47318">
                  <c:v>7.3889999999999997E-2</c:v>
                </c:pt>
                <c:pt idx="47319">
                  <c:v>7.3889999999999997E-2</c:v>
                </c:pt>
                <c:pt idx="47320">
                  <c:v>7.3889999999999997E-2</c:v>
                </c:pt>
                <c:pt idx="47321">
                  <c:v>7.3889999999999997E-2</c:v>
                </c:pt>
                <c:pt idx="47322">
                  <c:v>7.3889999999999997E-2</c:v>
                </c:pt>
                <c:pt idx="47323">
                  <c:v>7.5219999999999995E-2</c:v>
                </c:pt>
                <c:pt idx="47324">
                  <c:v>7.3849999999999999E-2</c:v>
                </c:pt>
                <c:pt idx="47325">
                  <c:v>7.5469999999999995E-2</c:v>
                </c:pt>
                <c:pt idx="47326">
                  <c:v>7.5469999999999995E-2</c:v>
                </c:pt>
                <c:pt idx="47327">
                  <c:v>7.3840000000000003E-2</c:v>
                </c:pt>
                <c:pt idx="47328">
                  <c:v>7.5340000000000004E-2</c:v>
                </c:pt>
                <c:pt idx="47329">
                  <c:v>7.6109999999999997E-2</c:v>
                </c:pt>
                <c:pt idx="47330">
                  <c:v>7.4440000000000006E-2</c:v>
                </c:pt>
                <c:pt idx="47331">
                  <c:v>7.5340000000000004E-2</c:v>
                </c:pt>
                <c:pt idx="47332">
                  <c:v>7.5340000000000004E-2</c:v>
                </c:pt>
                <c:pt idx="47333">
                  <c:v>7.5340000000000004E-2</c:v>
                </c:pt>
                <c:pt idx="47334">
                  <c:v>7.5340000000000004E-2</c:v>
                </c:pt>
                <c:pt idx="47335">
                  <c:v>7.5340000000000004E-2</c:v>
                </c:pt>
                <c:pt idx="47336">
                  <c:v>7.5340000000000004E-2</c:v>
                </c:pt>
                <c:pt idx="47337">
                  <c:v>7.6119999999999993E-2</c:v>
                </c:pt>
                <c:pt idx="47338">
                  <c:v>7.6119999999999993E-2</c:v>
                </c:pt>
                <c:pt idx="47339">
                  <c:v>7.6119999999999993E-2</c:v>
                </c:pt>
                <c:pt idx="47340">
                  <c:v>7.4690000000000006E-2</c:v>
                </c:pt>
                <c:pt idx="47341">
                  <c:v>7.5689999999999993E-2</c:v>
                </c:pt>
                <c:pt idx="47342">
                  <c:v>7.5689999999999993E-2</c:v>
                </c:pt>
                <c:pt idx="47343">
                  <c:v>7.6880000000000004E-2</c:v>
                </c:pt>
                <c:pt idx="47344">
                  <c:v>7.5689999999999993E-2</c:v>
                </c:pt>
                <c:pt idx="47345">
                  <c:v>7.5689999999999993E-2</c:v>
                </c:pt>
                <c:pt idx="47346">
                  <c:v>7.5689999999999993E-2</c:v>
                </c:pt>
                <c:pt idx="47347">
                  <c:v>7.5689999999999993E-2</c:v>
                </c:pt>
                <c:pt idx="47348">
                  <c:v>7.6509999999999995E-2</c:v>
                </c:pt>
                <c:pt idx="47349">
                  <c:v>7.6509999999999995E-2</c:v>
                </c:pt>
                <c:pt idx="47350">
                  <c:v>7.6509999999999995E-2</c:v>
                </c:pt>
                <c:pt idx="47351">
                  <c:v>7.6509999999999995E-2</c:v>
                </c:pt>
                <c:pt idx="47352">
                  <c:v>7.6509999999999995E-2</c:v>
                </c:pt>
                <c:pt idx="47353">
                  <c:v>7.5969999999999996E-2</c:v>
                </c:pt>
                <c:pt idx="47354">
                  <c:v>7.7660000000000007E-2</c:v>
                </c:pt>
                <c:pt idx="47355">
                  <c:v>7.671E-2</c:v>
                </c:pt>
                <c:pt idx="47356">
                  <c:v>7.5770000000000004E-2</c:v>
                </c:pt>
                <c:pt idx="47357">
                  <c:v>7.5770000000000004E-2</c:v>
                </c:pt>
                <c:pt idx="47358">
                  <c:v>7.6060000000000003E-2</c:v>
                </c:pt>
                <c:pt idx="47359">
                  <c:v>7.6060000000000003E-2</c:v>
                </c:pt>
                <c:pt idx="47360">
                  <c:v>7.6060000000000003E-2</c:v>
                </c:pt>
                <c:pt idx="47361">
                  <c:v>7.6060000000000003E-2</c:v>
                </c:pt>
                <c:pt idx="47362">
                  <c:v>7.6060000000000003E-2</c:v>
                </c:pt>
                <c:pt idx="47363">
                  <c:v>7.4770000000000003E-2</c:v>
                </c:pt>
                <c:pt idx="47364">
                  <c:v>7.6230000000000006E-2</c:v>
                </c:pt>
                <c:pt idx="47365">
                  <c:v>7.6230000000000006E-2</c:v>
                </c:pt>
                <c:pt idx="47366">
                  <c:v>7.5649999999999995E-2</c:v>
                </c:pt>
                <c:pt idx="47367">
                  <c:v>7.4560000000000001E-2</c:v>
                </c:pt>
                <c:pt idx="47368">
                  <c:v>7.4560000000000001E-2</c:v>
                </c:pt>
                <c:pt idx="47369">
                  <c:v>7.4560000000000001E-2</c:v>
                </c:pt>
                <c:pt idx="47370">
                  <c:v>7.5630000000000003E-2</c:v>
                </c:pt>
                <c:pt idx="47371">
                  <c:v>7.6319999999999999E-2</c:v>
                </c:pt>
                <c:pt idx="47372">
                  <c:v>7.6319999999999999E-2</c:v>
                </c:pt>
                <c:pt idx="47373">
                  <c:v>7.5600000000000001E-2</c:v>
                </c:pt>
                <c:pt idx="47374">
                  <c:v>7.4529999999999999E-2</c:v>
                </c:pt>
                <c:pt idx="47375">
                  <c:v>7.4529999999999999E-2</c:v>
                </c:pt>
                <c:pt idx="47376">
                  <c:v>7.4529999999999999E-2</c:v>
                </c:pt>
                <c:pt idx="47377">
                  <c:v>7.4529999999999999E-2</c:v>
                </c:pt>
                <c:pt idx="47378">
                  <c:v>7.424E-2</c:v>
                </c:pt>
                <c:pt idx="47379">
                  <c:v>7.5190000000000007E-2</c:v>
                </c:pt>
                <c:pt idx="47380">
                  <c:v>7.4249999999999997E-2</c:v>
                </c:pt>
                <c:pt idx="47381">
                  <c:v>7.4480000000000005E-2</c:v>
                </c:pt>
                <c:pt idx="47382">
                  <c:v>7.4480000000000005E-2</c:v>
                </c:pt>
                <c:pt idx="47383">
                  <c:v>7.4480000000000005E-2</c:v>
                </c:pt>
                <c:pt idx="47384">
                  <c:v>7.4870000000000006E-2</c:v>
                </c:pt>
                <c:pt idx="47385">
                  <c:v>7.4870000000000006E-2</c:v>
                </c:pt>
                <c:pt idx="47386">
                  <c:v>7.4870000000000006E-2</c:v>
                </c:pt>
                <c:pt idx="47387">
                  <c:v>7.4870000000000006E-2</c:v>
                </c:pt>
                <c:pt idx="47388">
                  <c:v>7.4870000000000006E-2</c:v>
                </c:pt>
                <c:pt idx="47389">
                  <c:v>7.4039999999999995E-2</c:v>
                </c:pt>
                <c:pt idx="47390">
                  <c:v>7.4039999999999995E-2</c:v>
                </c:pt>
                <c:pt idx="47391">
                  <c:v>7.4999999999999997E-2</c:v>
                </c:pt>
                <c:pt idx="47392">
                  <c:v>7.3840000000000003E-2</c:v>
                </c:pt>
                <c:pt idx="47393">
                  <c:v>7.4630000000000002E-2</c:v>
                </c:pt>
                <c:pt idx="47394">
                  <c:v>7.4630000000000002E-2</c:v>
                </c:pt>
                <c:pt idx="47395">
                  <c:v>7.5539999999999996E-2</c:v>
                </c:pt>
                <c:pt idx="47396">
                  <c:v>7.4359999999999996E-2</c:v>
                </c:pt>
                <c:pt idx="47397">
                  <c:v>7.4829999999999994E-2</c:v>
                </c:pt>
                <c:pt idx="47398">
                  <c:v>7.3660000000000003E-2</c:v>
                </c:pt>
                <c:pt idx="47399">
                  <c:v>7.3660000000000003E-2</c:v>
                </c:pt>
                <c:pt idx="47400">
                  <c:v>7.5130000000000002E-2</c:v>
                </c:pt>
                <c:pt idx="47401">
                  <c:v>7.5130000000000002E-2</c:v>
                </c:pt>
                <c:pt idx="47402">
                  <c:v>7.4370000000000006E-2</c:v>
                </c:pt>
                <c:pt idx="47403">
                  <c:v>7.4370000000000006E-2</c:v>
                </c:pt>
                <c:pt idx="47404">
                  <c:v>7.4370000000000006E-2</c:v>
                </c:pt>
                <c:pt idx="47405">
                  <c:v>7.4370000000000006E-2</c:v>
                </c:pt>
                <c:pt idx="47406">
                  <c:v>7.5230000000000005E-2</c:v>
                </c:pt>
                <c:pt idx="47407">
                  <c:v>7.5230000000000005E-2</c:v>
                </c:pt>
                <c:pt idx="47408">
                  <c:v>7.5230000000000005E-2</c:v>
                </c:pt>
                <c:pt idx="47409">
                  <c:v>7.5230000000000005E-2</c:v>
                </c:pt>
                <c:pt idx="47410">
                  <c:v>7.5230000000000005E-2</c:v>
                </c:pt>
                <c:pt idx="47411">
                  <c:v>7.5230000000000005E-2</c:v>
                </c:pt>
                <c:pt idx="47412">
                  <c:v>7.4130000000000001E-2</c:v>
                </c:pt>
                <c:pt idx="47413">
                  <c:v>7.4130000000000001E-2</c:v>
                </c:pt>
                <c:pt idx="47414">
                  <c:v>7.4730000000000005E-2</c:v>
                </c:pt>
                <c:pt idx="47415">
                  <c:v>7.4730000000000005E-2</c:v>
                </c:pt>
                <c:pt idx="47416">
                  <c:v>7.4730000000000005E-2</c:v>
                </c:pt>
                <c:pt idx="47417">
                  <c:v>7.4730000000000005E-2</c:v>
                </c:pt>
                <c:pt idx="47418">
                  <c:v>7.4730000000000005E-2</c:v>
                </c:pt>
                <c:pt idx="47419">
                  <c:v>7.4730000000000005E-2</c:v>
                </c:pt>
                <c:pt idx="47420">
                  <c:v>7.4730000000000005E-2</c:v>
                </c:pt>
                <c:pt idx="47421">
                  <c:v>7.3959999999999998E-2</c:v>
                </c:pt>
                <c:pt idx="47422">
                  <c:v>7.3959999999999998E-2</c:v>
                </c:pt>
                <c:pt idx="47423">
                  <c:v>7.3959999999999998E-2</c:v>
                </c:pt>
                <c:pt idx="47424">
                  <c:v>7.3959999999999998E-2</c:v>
                </c:pt>
                <c:pt idx="47425">
                  <c:v>7.2400000000000006E-2</c:v>
                </c:pt>
                <c:pt idx="47426">
                  <c:v>7.281E-2</c:v>
                </c:pt>
                <c:pt idx="47427">
                  <c:v>7.281E-2</c:v>
                </c:pt>
                <c:pt idx="47428">
                  <c:v>7.281E-2</c:v>
                </c:pt>
                <c:pt idx="47429">
                  <c:v>7.281E-2</c:v>
                </c:pt>
                <c:pt idx="47430">
                  <c:v>7.3779999999999998E-2</c:v>
                </c:pt>
                <c:pt idx="47431">
                  <c:v>7.3779999999999998E-2</c:v>
                </c:pt>
                <c:pt idx="47432">
                  <c:v>7.3779999999999998E-2</c:v>
                </c:pt>
                <c:pt idx="47433">
                  <c:v>7.2539999999999993E-2</c:v>
                </c:pt>
                <c:pt idx="47434">
                  <c:v>7.3830000000000007E-2</c:v>
                </c:pt>
                <c:pt idx="47435">
                  <c:v>7.3830000000000007E-2</c:v>
                </c:pt>
                <c:pt idx="47436">
                  <c:v>7.331E-2</c:v>
                </c:pt>
                <c:pt idx="47437">
                  <c:v>7.331E-2</c:v>
                </c:pt>
                <c:pt idx="47438">
                  <c:v>7.331E-2</c:v>
                </c:pt>
                <c:pt idx="47439">
                  <c:v>7.331E-2</c:v>
                </c:pt>
                <c:pt idx="47440">
                  <c:v>7.331E-2</c:v>
                </c:pt>
                <c:pt idx="47441">
                  <c:v>7.3849999999999999E-2</c:v>
                </c:pt>
                <c:pt idx="47442">
                  <c:v>7.2720000000000007E-2</c:v>
                </c:pt>
                <c:pt idx="47443">
                  <c:v>7.349E-2</c:v>
                </c:pt>
                <c:pt idx="47444">
                  <c:v>7.349E-2</c:v>
                </c:pt>
                <c:pt idx="47445">
                  <c:v>7.349E-2</c:v>
                </c:pt>
                <c:pt idx="47446">
                  <c:v>7.417E-2</c:v>
                </c:pt>
                <c:pt idx="47447">
                  <c:v>7.417E-2</c:v>
                </c:pt>
                <c:pt idx="47448">
                  <c:v>7.2950000000000001E-2</c:v>
                </c:pt>
                <c:pt idx="47449">
                  <c:v>7.2950000000000001E-2</c:v>
                </c:pt>
                <c:pt idx="47450">
                  <c:v>7.2950000000000001E-2</c:v>
                </c:pt>
                <c:pt idx="47451">
                  <c:v>7.1569999999999995E-2</c:v>
                </c:pt>
                <c:pt idx="47452">
                  <c:v>7.2849999999999998E-2</c:v>
                </c:pt>
                <c:pt idx="47453">
                  <c:v>7.2849999999999998E-2</c:v>
                </c:pt>
                <c:pt idx="47454">
                  <c:v>7.3819999999999997E-2</c:v>
                </c:pt>
                <c:pt idx="47455">
                  <c:v>7.3819999999999997E-2</c:v>
                </c:pt>
                <c:pt idx="47456">
                  <c:v>7.4090000000000003E-2</c:v>
                </c:pt>
                <c:pt idx="47457">
                  <c:v>7.4090000000000003E-2</c:v>
                </c:pt>
                <c:pt idx="47458">
                  <c:v>7.2919999999999999E-2</c:v>
                </c:pt>
                <c:pt idx="47459">
                  <c:v>7.2919999999999999E-2</c:v>
                </c:pt>
                <c:pt idx="47460">
                  <c:v>7.3840000000000003E-2</c:v>
                </c:pt>
                <c:pt idx="47461">
                  <c:v>7.3090000000000002E-2</c:v>
                </c:pt>
                <c:pt idx="47462">
                  <c:v>7.3090000000000002E-2</c:v>
                </c:pt>
                <c:pt idx="47463">
                  <c:v>7.3090000000000002E-2</c:v>
                </c:pt>
                <c:pt idx="47464">
                  <c:v>7.3870000000000005E-2</c:v>
                </c:pt>
                <c:pt idx="47465">
                  <c:v>7.2429999999999994E-2</c:v>
                </c:pt>
                <c:pt idx="47466">
                  <c:v>7.2429999999999994E-2</c:v>
                </c:pt>
                <c:pt idx="47467">
                  <c:v>7.306E-2</c:v>
                </c:pt>
                <c:pt idx="47468">
                  <c:v>7.306E-2</c:v>
                </c:pt>
                <c:pt idx="47469">
                  <c:v>7.306E-2</c:v>
                </c:pt>
                <c:pt idx="47470">
                  <c:v>7.306E-2</c:v>
                </c:pt>
                <c:pt idx="47471">
                  <c:v>7.306E-2</c:v>
                </c:pt>
                <c:pt idx="47472">
                  <c:v>7.2669999999999998E-2</c:v>
                </c:pt>
                <c:pt idx="47473">
                  <c:v>7.2669999999999998E-2</c:v>
                </c:pt>
                <c:pt idx="47474">
                  <c:v>7.3999999999999996E-2</c:v>
                </c:pt>
                <c:pt idx="47475">
                  <c:v>7.3999999999999996E-2</c:v>
                </c:pt>
                <c:pt idx="47476">
                  <c:v>7.3370000000000005E-2</c:v>
                </c:pt>
                <c:pt idx="47477">
                  <c:v>7.3370000000000005E-2</c:v>
                </c:pt>
                <c:pt idx="47478">
                  <c:v>7.3370000000000005E-2</c:v>
                </c:pt>
                <c:pt idx="47479">
                  <c:v>7.3370000000000005E-2</c:v>
                </c:pt>
                <c:pt idx="47480">
                  <c:v>7.3370000000000005E-2</c:v>
                </c:pt>
                <c:pt idx="47481">
                  <c:v>7.3370000000000005E-2</c:v>
                </c:pt>
                <c:pt idx="47482">
                  <c:v>7.3370000000000005E-2</c:v>
                </c:pt>
                <c:pt idx="47483">
                  <c:v>7.3789999999999994E-2</c:v>
                </c:pt>
                <c:pt idx="47484">
                  <c:v>7.3789999999999994E-2</c:v>
                </c:pt>
                <c:pt idx="47485">
                  <c:v>7.4870000000000006E-2</c:v>
                </c:pt>
                <c:pt idx="47486">
                  <c:v>7.4870000000000006E-2</c:v>
                </c:pt>
                <c:pt idx="47487">
                  <c:v>7.4870000000000006E-2</c:v>
                </c:pt>
                <c:pt idx="47488">
                  <c:v>7.424E-2</c:v>
                </c:pt>
                <c:pt idx="47489">
                  <c:v>7.424E-2</c:v>
                </c:pt>
                <c:pt idx="47490">
                  <c:v>7.424E-2</c:v>
                </c:pt>
                <c:pt idx="47491">
                  <c:v>7.424E-2</c:v>
                </c:pt>
                <c:pt idx="47492">
                  <c:v>7.2800000000000004E-2</c:v>
                </c:pt>
                <c:pt idx="47493">
                  <c:v>7.2800000000000004E-2</c:v>
                </c:pt>
                <c:pt idx="47494">
                  <c:v>7.3690000000000005E-2</c:v>
                </c:pt>
                <c:pt idx="47495">
                  <c:v>7.3690000000000005E-2</c:v>
                </c:pt>
                <c:pt idx="47496">
                  <c:v>7.3690000000000005E-2</c:v>
                </c:pt>
                <c:pt idx="47497">
                  <c:v>7.399E-2</c:v>
                </c:pt>
                <c:pt idx="47498">
                  <c:v>7.399E-2</c:v>
                </c:pt>
                <c:pt idx="47499">
                  <c:v>7.5439999999999993E-2</c:v>
                </c:pt>
                <c:pt idx="47500">
                  <c:v>7.4099999999999999E-2</c:v>
                </c:pt>
                <c:pt idx="47501">
                  <c:v>7.4099999999999999E-2</c:v>
                </c:pt>
                <c:pt idx="47502">
                  <c:v>7.4099999999999999E-2</c:v>
                </c:pt>
                <c:pt idx="47503">
                  <c:v>7.4099999999999999E-2</c:v>
                </c:pt>
                <c:pt idx="47504">
                  <c:v>7.4099999999999999E-2</c:v>
                </c:pt>
                <c:pt idx="47505">
                  <c:v>7.4099999999999999E-2</c:v>
                </c:pt>
                <c:pt idx="47506">
                  <c:v>7.3569999999999997E-2</c:v>
                </c:pt>
                <c:pt idx="47507">
                  <c:v>7.4749999999999997E-2</c:v>
                </c:pt>
                <c:pt idx="47508">
                  <c:v>7.3529999999999998E-2</c:v>
                </c:pt>
                <c:pt idx="47509">
                  <c:v>7.3529999999999998E-2</c:v>
                </c:pt>
                <c:pt idx="47510">
                  <c:v>7.3529999999999998E-2</c:v>
                </c:pt>
                <c:pt idx="47511">
                  <c:v>7.3529999999999998E-2</c:v>
                </c:pt>
                <c:pt idx="47512">
                  <c:v>7.4649999999999994E-2</c:v>
                </c:pt>
                <c:pt idx="47513">
                  <c:v>7.4649999999999994E-2</c:v>
                </c:pt>
                <c:pt idx="47514">
                  <c:v>7.4649999999999994E-2</c:v>
                </c:pt>
                <c:pt idx="47515">
                  <c:v>7.3969999999999994E-2</c:v>
                </c:pt>
                <c:pt idx="47516">
                  <c:v>7.3300000000000004E-2</c:v>
                </c:pt>
                <c:pt idx="47517">
                  <c:v>7.4050000000000005E-2</c:v>
                </c:pt>
                <c:pt idx="47518">
                  <c:v>7.4050000000000005E-2</c:v>
                </c:pt>
                <c:pt idx="47519">
                  <c:v>7.4990000000000001E-2</c:v>
                </c:pt>
                <c:pt idx="47520">
                  <c:v>7.5230000000000005E-2</c:v>
                </c:pt>
                <c:pt idx="47521">
                  <c:v>7.5230000000000005E-2</c:v>
                </c:pt>
                <c:pt idx="47522">
                  <c:v>7.4880000000000002E-2</c:v>
                </c:pt>
                <c:pt idx="47523">
                  <c:v>7.4880000000000002E-2</c:v>
                </c:pt>
                <c:pt idx="47524">
                  <c:v>7.4880000000000002E-2</c:v>
                </c:pt>
                <c:pt idx="47525">
                  <c:v>7.535E-2</c:v>
                </c:pt>
                <c:pt idx="47526">
                  <c:v>7.535E-2</c:v>
                </c:pt>
                <c:pt idx="47527">
                  <c:v>7.535E-2</c:v>
                </c:pt>
                <c:pt idx="47528">
                  <c:v>7.535E-2</c:v>
                </c:pt>
                <c:pt idx="47529">
                  <c:v>7.6950000000000005E-2</c:v>
                </c:pt>
                <c:pt idx="47530">
                  <c:v>7.6950000000000005E-2</c:v>
                </c:pt>
                <c:pt idx="47531">
                  <c:v>7.6950000000000005E-2</c:v>
                </c:pt>
                <c:pt idx="47532">
                  <c:v>7.6950000000000005E-2</c:v>
                </c:pt>
                <c:pt idx="47533">
                  <c:v>7.6950000000000005E-2</c:v>
                </c:pt>
                <c:pt idx="47534">
                  <c:v>7.6950000000000005E-2</c:v>
                </c:pt>
                <c:pt idx="47535">
                  <c:v>7.6950000000000005E-2</c:v>
                </c:pt>
                <c:pt idx="47536">
                  <c:v>7.5939999999999994E-2</c:v>
                </c:pt>
                <c:pt idx="47537">
                  <c:v>7.6539999999999997E-2</c:v>
                </c:pt>
                <c:pt idx="47538">
                  <c:v>7.6539999999999997E-2</c:v>
                </c:pt>
                <c:pt idx="47539">
                  <c:v>7.5270000000000004E-2</c:v>
                </c:pt>
                <c:pt idx="47540">
                  <c:v>7.5270000000000004E-2</c:v>
                </c:pt>
                <c:pt idx="47541">
                  <c:v>7.5270000000000004E-2</c:v>
                </c:pt>
                <c:pt idx="47542">
                  <c:v>7.5270000000000004E-2</c:v>
                </c:pt>
                <c:pt idx="47543">
                  <c:v>7.4469999999999995E-2</c:v>
                </c:pt>
                <c:pt idx="47544">
                  <c:v>7.5069999999999998E-2</c:v>
                </c:pt>
                <c:pt idx="47545">
                  <c:v>7.5069999999999998E-2</c:v>
                </c:pt>
                <c:pt idx="47546">
                  <c:v>7.3639999999999997E-2</c:v>
                </c:pt>
                <c:pt idx="47547">
                  <c:v>7.3639999999999997E-2</c:v>
                </c:pt>
                <c:pt idx="47548">
                  <c:v>7.5069999999999998E-2</c:v>
                </c:pt>
                <c:pt idx="47549">
                  <c:v>7.3730000000000004E-2</c:v>
                </c:pt>
                <c:pt idx="47550">
                  <c:v>7.3730000000000004E-2</c:v>
                </c:pt>
                <c:pt idx="47551">
                  <c:v>7.4990000000000001E-2</c:v>
                </c:pt>
                <c:pt idx="47552">
                  <c:v>7.4990000000000001E-2</c:v>
                </c:pt>
                <c:pt idx="47553">
                  <c:v>7.4990000000000001E-2</c:v>
                </c:pt>
                <c:pt idx="47554">
                  <c:v>7.356E-2</c:v>
                </c:pt>
                <c:pt idx="47555">
                  <c:v>7.4810000000000001E-2</c:v>
                </c:pt>
                <c:pt idx="47556">
                  <c:v>7.4810000000000001E-2</c:v>
                </c:pt>
                <c:pt idx="47557">
                  <c:v>7.4810000000000001E-2</c:v>
                </c:pt>
                <c:pt idx="47558">
                  <c:v>7.4090000000000003E-2</c:v>
                </c:pt>
                <c:pt idx="47559">
                  <c:v>7.3679999999999995E-2</c:v>
                </c:pt>
                <c:pt idx="47560">
                  <c:v>7.3679999999999995E-2</c:v>
                </c:pt>
                <c:pt idx="47561">
                  <c:v>7.3679999999999995E-2</c:v>
                </c:pt>
                <c:pt idx="47562">
                  <c:v>7.5090000000000004E-2</c:v>
                </c:pt>
                <c:pt idx="47563">
                  <c:v>7.5090000000000004E-2</c:v>
                </c:pt>
                <c:pt idx="47564">
                  <c:v>7.3679999999999995E-2</c:v>
                </c:pt>
                <c:pt idx="47565">
                  <c:v>7.3679999999999995E-2</c:v>
                </c:pt>
                <c:pt idx="47566">
                  <c:v>7.3679999999999995E-2</c:v>
                </c:pt>
                <c:pt idx="47567">
                  <c:v>7.3679999999999995E-2</c:v>
                </c:pt>
                <c:pt idx="47568">
                  <c:v>7.3679999999999995E-2</c:v>
                </c:pt>
                <c:pt idx="47569">
                  <c:v>7.3679999999999995E-2</c:v>
                </c:pt>
                <c:pt idx="47570">
                  <c:v>7.3679999999999995E-2</c:v>
                </c:pt>
                <c:pt idx="47571">
                  <c:v>7.3679999999999995E-2</c:v>
                </c:pt>
                <c:pt idx="47572">
                  <c:v>7.3679999999999995E-2</c:v>
                </c:pt>
                <c:pt idx="47573">
                  <c:v>7.5149999999999995E-2</c:v>
                </c:pt>
                <c:pt idx="47574">
                  <c:v>7.4300000000000005E-2</c:v>
                </c:pt>
                <c:pt idx="47575">
                  <c:v>7.4300000000000005E-2</c:v>
                </c:pt>
                <c:pt idx="47576">
                  <c:v>7.3510000000000006E-2</c:v>
                </c:pt>
                <c:pt idx="47577">
                  <c:v>7.3510000000000006E-2</c:v>
                </c:pt>
                <c:pt idx="47578">
                  <c:v>7.3510000000000006E-2</c:v>
                </c:pt>
                <c:pt idx="47579">
                  <c:v>7.3510000000000006E-2</c:v>
                </c:pt>
                <c:pt idx="47580">
                  <c:v>7.2230000000000003E-2</c:v>
                </c:pt>
                <c:pt idx="47581">
                  <c:v>7.2230000000000003E-2</c:v>
                </c:pt>
                <c:pt idx="47582">
                  <c:v>7.2230000000000003E-2</c:v>
                </c:pt>
                <c:pt idx="47583">
                  <c:v>7.2690000000000005E-2</c:v>
                </c:pt>
                <c:pt idx="47584">
                  <c:v>7.2690000000000005E-2</c:v>
                </c:pt>
                <c:pt idx="47585">
                  <c:v>7.2270000000000001E-2</c:v>
                </c:pt>
                <c:pt idx="47586">
                  <c:v>7.2270000000000001E-2</c:v>
                </c:pt>
                <c:pt idx="47587">
                  <c:v>7.2270000000000001E-2</c:v>
                </c:pt>
                <c:pt idx="47588">
                  <c:v>7.2270000000000001E-2</c:v>
                </c:pt>
                <c:pt idx="47589">
                  <c:v>7.2270000000000001E-2</c:v>
                </c:pt>
                <c:pt idx="47590">
                  <c:v>7.2270000000000001E-2</c:v>
                </c:pt>
                <c:pt idx="47591">
                  <c:v>7.2090000000000001E-2</c:v>
                </c:pt>
                <c:pt idx="47592">
                  <c:v>7.2090000000000001E-2</c:v>
                </c:pt>
                <c:pt idx="47593">
                  <c:v>7.2090000000000001E-2</c:v>
                </c:pt>
                <c:pt idx="47594">
                  <c:v>7.2090000000000001E-2</c:v>
                </c:pt>
                <c:pt idx="47595">
                  <c:v>7.2090000000000001E-2</c:v>
                </c:pt>
                <c:pt idx="47596">
                  <c:v>7.2870000000000004E-2</c:v>
                </c:pt>
                <c:pt idx="47597">
                  <c:v>7.2870000000000004E-2</c:v>
                </c:pt>
                <c:pt idx="47598">
                  <c:v>7.2870000000000004E-2</c:v>
                </c:pt>
                <c:pt idx="47599">
                  <c:v>7.2239999999999999E-2</c:v>
                </c:pt>
                <c:pt idx="47600">
                  <c:v>7.2239999999999999E-2</c:v>
                </c:pt>
                <c:pt idx="47601">
                  <c:v>7.2239999999999999E-2</c:v>
                </c:pt>
                <c:pt idx="47602">
                  <c:v>7.2239999999999999E-2</c:v>
                </c:pt>
                <c:pt idx="47603">
                  <c:v>7.3090000000000002E-2</c:v>
                </c:pt>
                <c:pt idx="47604">
                  <c:v>7.3090000000000002E-2</c:v>
                </c:pt>
                <c:pt idx="47605">
                  <c:v>7.3090000000000002E-2</c:v>
                </c:pt>
                <c:pt idx="47606">
                  <c:v>7.3090000000000002E-2</c:v>
                </c:pt>
                <c:pt idx="47607">
                  <c:v>7.3090000000000002E-2</c:v>
                </c:pt>
                <c:pt idx="47608">
                  <c:v>7.3090000000000002E-2</c:v>
                </c:pt>
                <c:pt idx="47609">
                  <c:v>7.1889999999999996E-2</c:v>
                </c:pt>
                <c:pt idx="47610">
                  <c:v>7.3050000000000004E-2</c:v>
                </c:pt>
                <c:pt idx="47611">
                  <c:v>7.1889999999999996E-2</c:v>
                </c:pt>
                <c:pt idx="47612">
                  <c:v>7.1889999999999996E-2</c:v>
                </c:pt>
                <c:pt idx="47613">
                  <c:v>7.1889999999999996E-2</c:v>
                </c:pt>
                <c:pt idx="47614">
                  <c:v>7.1889999999999996E-2</c:v>
                </c:pt>
                <c:pt idx="47615">
                  <c:v>7.1889999999999996E-2</c:v>
                </c:pt>
                <c:pt idx="47616">
                  <c:v>7.1889999999999996E-2</c:v>
                </c:pt>
                <c:pt idx="47617">
                  <c:v>7.1889999999999996E-2</c:v>
                </c:pt>
                <c:pt idx="47618">
                  <c:v>7.1889999999999996E-2</c:v>
                </c:pt>
                <c:pt idx="47619">
                  <c:v>7.2739999999999999E-2</c:v>
                </c:pt>
                <c:pt idx="47620">
                  <c:v>7.2739999999999999E-2</c:v>
                </c:pt>
                <c:pt idx="47621">
                  <c:v>7.2230000000000003E-2</c:v>
                </c:pt>
                <c:pt idx="47622">
                  <c:v>7.2230000000000003E-2</c:v>
                </c:pt>
                <c:pt idx="47623">
                  <c:v>7.1739999999999998E-2</c:v>
                </c:pt>
                <c:pt idx="47624">
                  <c:v>7.1739999999999998E-2</c:v>
                </c:pt>
                <c:pt idx="47625">
                  <c:v>7.2349999999999998E-2</c:v>
                </c:pt>
                <c:pt idx="47626">
                  <c:v>7.3580000000000007E-2</c:v>
                </c:pt>
                <c:pt idx="47627">
                  <c:v>7.2450000000000001E-2</c:v>
                </c:pt>
                <c:pt idx="47628">
                  <c:v>7.109E-2</c:v>
                </c:pt>
                <c:pt idx="47629">
                  <c:v>7.109E-2</c:v>
                </c:pt>
                <c:pt idx="47630">
                  <c:v>7.109E-2</c:v>
                </c:pt>
                <c:pt idx="47631">
                  <c:v>7.109E-2</c:v>
                </c:pt>
                <c:pt idx="47632">
                  <c:v>7.109E-2</c:v>
                </c:pt>
                <c:pt idx="47633">
                  <c:v>7.109E-2</c:v>
                </c:pt>
                <c:pt idx="47634">
                  <c:v>7.109E-2</c:v>
                </c:pt>
                <c:pt idx="47635">
                  <c:v>7.2580000000000006E-2</c:v>
                </c:pt>
                <c:pt idx="47636">
                  <c:v>7.2580000000000006E-2</c:v>
                </c:pt>
                <c:pt idx="47637">
                  <c:v>7.2580000000000006E-2</c:v>
                </c:pt>
                <c:pt idx="47638">
                  <c:v>7.2580000000000006E-2</c:v>
                </c:pt>
                <c:pt idx="47639">
                  <c:v>7.2580000000000006E-2</c:v>
                </c:pt>
                <c:pt idx="47640">
                  <c:v>7.2580000000000006E-2</c:v>
                </c:pt>
                <c:pt idx="47641">
                  <c:v>7.2580000000000006E-2</c:v>
                </c:pt>
                <c:pt idx="47642">
                  <c:v>7.2580000000000006E-2</c:v>
                </c:pt>
                <c:pt idx="47643">
                  <c:v>7.1980000000000002E-2</c:v>
                </c:pt>
                <c:pt idx="47644">
                  <c:v>7.1980000000000002E-2</c:v>
                </c:pt>
                <c:pt idx="47645">
                  <c:v>7.1980000000000002E-2</c:v>
                </c:pt>
                <c:pt idx="47646">
                  <c:v>7.1980000000000002E-2</c:v>
                </c:pt>
                <c:pt idx="47647">
                  <c:v>7.1220000000000006E-2</c:v>
                </c:pt>
                <c:pt idx="47648">
                  <c:v>7.1220000000000006E-2</c:v>
                </c:pt>
                <c:pt idx="47649">
                  <c:v>7.0559999999999998E-2</c:v>
                </c:pt>
                <c:pt idx="47650">
                  <c:v>7.1260000000000004E-2</c:v>
                </c:pt>
                <c:pt idx="47651">
                  <c:v>7.1260000000000004E-2</c:v>
                </c:pt>
                <c:pt idx="47652">
                  <c:v>7.1260000000000004E-2</c:v>
                </c:pt>
                <c:pt idx="47653">
                  <c:v>7.2080000000000005E-2</c:v>
                </c:pt>
                <c:pt idx="47654">
                  <c:v>7.1499999999999994E-2</c:v>
                </c:pt>
                <c:pt idx="47655">
                  <c:v>7.0989999999999998E-2</c:v>
                </c:pt>
                <c:pt idx="47656">
                  <c:v>7.0989999999999998E-2</c:v>
                </c:pt>
                <c:pt idx="47657">
                  <c:v>7.2029999999999997E-2</c:v>
                </c:pt>
                <c:pt idx="47658">
                  <c:v>7.2029999999999997E-2</c:v>
                </c:pt>
                <c:pt idx="47659">
                  <c:v>7.2029999999999997E-2</c:v>
                </c:pt>
                <c:pt idx="47660">
                  <c:v>7.3520000000000002E-2</c:v>
                </c:pt>
                <c:pt idx="47661">
                  <c:v>7.3520000000000002E-2</c:v>
                </c:pt>
                <c:pt idx="47662">
                  <c:v>7.263E-2</c:v>
                </c:pt>
                <c:pt idx="47663">
                  <c:v>7.2690000000000005E-2</c:v>
                </c:pt>
                <c:pt idx="47664">
                  <c:v>7.1999999999999995E-2</c:v>
                </c:pt>
                <c:pt idx="47665">
                  <c:v>7.1999999999999995E-2</c:v>
                </c:pt>
                <c:pt idx="47666">
                  <c:v>7.1999999999999995E-2</c:v>
                </c:pt>
                <c:pt idx="47667">
                  <c:v>7.1999999999999995E-2</c:v>
                </c:pt>
                <c:pt idx="47668">
                  <c:v>7.3419999999999999E-2</c:v>
                </c:pt>
                <c:pt idx="47669">
                  <c:v>7.1859999999999993E-2</c:v>
                </c:pt>
                <c:pt idx="47670">
                  <c:v>7.2550000000000003E-2</c:v>
                </c:pt>
                <c:pt idx="47671">
                  <c:v>7.213E-2</c:v>
                </c:pt>
                <c:pt idx="47672">
                  <c:v>7.213E-2</c:v>
                </c:pt>
                <c:pt idx="47673">
                  <c:v>7.213E-2</c:v>
                </c:pt>
                <c:pt idx="47674">
                  <c:v>7.213E-2</c:v>
                </c:pt>
                <c:pt idx="47675">
                  <c:v>7.0699999999999999E-2</c:v>
                </c:pt>
                <c:pt idx="47676">
                  <c:v>7.0970000000000005E-2</c:v>
                </c:pt>
                <c:pt idx="47677">
                  <c:v>7.0150000000000004E-2</c:v>
                </c:pt>
                <c:pt idx="47678">
                  <c:v>7.102E-2</c:v>
                </c:pt>
                <c:pt idx="47679">
                  <c:v>7.102E-2</c:v>
                </c:pt>
                <c:pt idx="47680">
                  <c:v>7.102E-2</c:v>
                </c:pt>
                <c:pt idx="47681">
                  <c:v>7.1840000000000001E-2</c:v>
                </c:pt>
                <c:pt idx="47682">
                  <c:v>7.1840000000000001E-2</c:v>
                </c:pt>
                <c:pt idx="47683">
                  <c:v>7.1840000000000001E-2</c:v>
                </c:pt>
                <c:pt idx="47684">
                  <c:v>7.2840000000000002E-2</c:v>
                </c:pt>
                <c:pt idx="47685">
                  <c:v>7.2840000000000002E-2</c:v>
                </c:pt>
                <c:pt idx="47686">
                  <c:v>7.2840000000000002E-2</c:v>
                </c:pt>
                <c:pt idx="47687">
                  <c:v>7.2840000000000002E-2</c:v>
                </c:pt>
                <c:pt idx="47688">
                  <c:v>7.349E-2</c:v>
                </c:pt>
                <c:pt idx="47689">
                  <c:v>7.2669999999999998E-2</c:v>
                </c:pt>
                <c:pt idx="47690">
                  <c:v>7.2669999999999998E-2</c:v>
                </c:pt>
                <c:pt idx="47691">
                  <c:v>7.2669999999999998E-2</c:v>
                </c:pt>
                <c:pt idx="47692">
                  <c:v>7.2669999999999998E-2</c:v>
                </c:pt>
                <c:pt idx="47693">
                  <c:v>7.22E-2</c:v>
                </c:pt>
                <c:pt idx="47694">
                  <c:v>7.22E-2</c:v>
                </c:pt>
                <c:pt idx="47695">
                  <c:v>7.22E-2</c:v>
                </c:pt>
                <c:pt idx="47696">
                  <c:v>7.22E-2</c:v>
                </c:pt>
                <c:pt idx="47697">
                  <c:v>7.22E-2</c:v>
                </c:pt>
                <c:pt idx="47698">
                  <c:v>7.22E-2</c:v>
                </c:pt>
                <c:pt idx="47699">
                  <c:v>7.22E-2</c:v>
                </c:pt>
                <c:pt idx="47700">
                  <c:v>7.3230000000000003E-2</c:v>
                </c:pt>
                <c:pt idx="47701">
                  <c:v>7.22E-2</c:v>
                </c:pt>
                <c:pt idx="47702">
                  <c:v>7.3440000000000005E-2</c:v>
                </c:pt>
                <c:pt idx="47703">
                  <c:v>7.3440000000000005E-2</c:v>
                </c:pt>
                <c:pt idx="47704">
                  <c:v>7.2539999999999993E-2</c:v>
                </c:pt>
                <c:pt idx="47705">
                  <c:v>7.2539999999999993E-2</c:v>
                </c:pt>
                <c:pt idx="47706">
                  <c:v>7.2239999999999999E-2</c:v>
                </c:pt>
                <c:pt idx="47707">
                  <c:v>7.1559999999999999E-2</c:v>
                </c:pt>
                <c:pt idx="47708">
                  <c:v>7.1559999999999999E-2</c:v>
                </c:pt>
                <c:pt idx="47709">
                  <c:v>7.1559999999999999E-2</c:v>
                </c:pt>
                <c:pt idx="47710">
                  <c:v>7.1559999999999999E-2</c:v>
                </c:pt>
                <c:pt idx="47711">
                  <c:v>7.1559999999999999E-2</c:v>
                </c:pt>
                <c:pt idx="47712">
                  <c:v>7.1559999999999999E-2</c:v>
                </c:pt>
                <c:pt idx="47713">
                  <c:v>7.1559999999999999E-2</c:v>
                </c:pt>
                <c:pt idx="47714">
                  <c:v>7.1559999999999999E-2</c:v>
                </c:pt>
                <c:pt idx="47715">
                  <c:v>7.1559999999999999E-2</c:v>
                </c:pt>
                <c:pt idx="47716">
                  <c:v>7.1559999999999999E-2</c:v>
                </c:pt>
                <c:pt idx="47717">
                  <c:v>7.1559999999999999E-2</c:v>
                </c:pt>
                <c:pt idx="47718">
                  <c:v>7.1559999999999999E-2</c:v>
                </c:pt>
                <c:pt idx="47719">
                  <c:v>7.1559999999999999E-2</c:v>
                </c:pt>
                <c:pt idx="47720">
                  <c:v>7.1559999999999999E-2</c:v>
                </c:pt>
                <c:pt idx="47721">
                  <c:v>7.1559999999999999E-2</c:v>
                </c:pt>
                <c:pt idx="47722">
                  <c:v>7.2870000000000004E-2</c:v>
                </c:pt>
                <c:pt idx="47723">
                  <c:v>7.2870000000000004E-2</c:v>
                </c:pt>
                <c:pt idx="47724">
                  <c:v>7.2870000000000004E-2</c:v>
                </c:pt>
                <c:pt idx="47725">
                  <c:v>7.1980000000000002E-2</c:v>
                </c:pt>
                <c:pt idx="47726">
                  <c:v>7.1980000000000002E-2</c:v>
                </c:pt>
                <c:pt idx="47727">
                  <c:v>7.1379999999999999E-2</c:v>
                </c:pt>
                <c:pt idx="47728">
                  <c:v>7.1379999999999999E-2</c:v>
                </c:pt>
                <c:pt idx="47729">
                  <c:v>7.1379999999999999E-2</c:v>
                </c:pt>
                <c:pt idx="47730">
                  <c:v>7.0819999999999994E-2</c:v>
                </c:pt>
                <c:pt idx="47731">
                  <c:v>7.0819999999999994E-2</c:v>
                </c:pt>
                <c:pt idx="47732">
                  <c:v>7.102E-2</c:v>
                </c:pt>
                <c:pt idx="47733">
                  <c:v>7.1900000000000006E-2</c:v>
                </c:pt>
                <c:pt idx="47734">
                  <c:v>7.1900000000000006E-2</c:v>
                </c:pt>
                <c:pt idx="47735">
                  <c:v>7.1900000000000006E-2</c:v>
                </c:pt>
                <c:pt idx="47736">
                  <c:v>7.1900000000000006E-2</c:v>
                </c:pt>
                <c:pt idx="47737">
                  <c:v>7.1900000000000006E-2</c:v>
                </c:pt>
                <c:pt idx="47738">
                  <c:v>7.1900000000000006E-2</c:v>
                </c:pt>
                <c:pt idx="47739">
                  <c:v>7.1900000000000006E-2</c:v>
                </c:pt>
                <c:pt idx="47740">
                  <c:v>7.1900000000000006E-2</c:v>
                </c:pt>
                <c:pt idx="47741">
                  <c:v>7.1900000000000006E-2</c:v>
                </c:pt>
                <c:pt idx="47742">
                  <c:v>7.1900000000000006E-2</c:v>
                </c:pt>
                <c:pt idx="47743">
                  <c:v>7.1900000000000006E-2</c:v>
                </c:pt>
                <c:pt idx="47744">
                  <c:v>7.1900000000000006E-2</c:v>
                </c:pt>
                <c:pt idx="47745">
                  <c:v>7.1900000000000006E-2</c:v>
                </c:pt>
                <c:pt idx="47746">
                  <c:v>7.1900000000000006E-2</c:v>
                </c:pt>
                <c:pt idx="47747">
                  <c:v>7.1900000000000006E-2</c:v>
                </c:pt>
                <c:pt idx="47748">
                  <c:v>7.3120000000000004E-2</c:v>
                </c:pt>
                <c:pt idx="47749">
                  <c:v>7.3120000000000004E-2</c:v>
                </c:pt>
                <c:pt idx="47750">
                  <c:v>7.3120000000000004E-2</c:v>
                </c:pt>
                <c:pt idx="47751">
                  <c:v>7.2289999999999993E-2</c:v>
                </c:pt>
                <c:pt idx="47752">
                  <c:v>7.2289999999999993E-2</c:v>
                </c:pt>
                <c:pt idx="47753">
                  <c:v>7.2289999999999993E-2</c:v>
                </c:pt>
                <c:pt idx="47754">
                  <c:v>7.1679999999999994E-2</c:v>
                </c:pt>
                <c:pt idx="47755">
                  <c:v>7.1679999999999994E-2</c:v>
                </c:pt>
                <c:pt idx="47756">
                  <c:v>7.3429999999999995E-2</c:v>
                </c:pt>
                <c:pt idx="47757">
                  <c:v>7.3429999999999995E-2</c:v>
                </c:pt>
                <c:pt idx="47758">
                  <c:v>7.3429999999999995E-2</c:v>
                </c:pt>
                <c:pt idx="47759">
                  <c:v>7.3429999999999995E-2</c:v>
                </c:pt>
                <c:pt idx="47760">
                  <c:v>7.3429999999999995E-2</c:v>
                </c:pt>
                <c:pt idx="47761">
                  <c:v>7.3010000000000005E-2</c:v>
                </c:pt>
                <c:pt idx="47762">
                  <c:v>7.2370000000000004E-2</c:v>
                </c:pt>
                <c:pt idx="47763">
                  <c:v>7.1169999999999997E-2</c:v>
                </c:pt>
                <c:pt idx="47764">
                  <c:v>7.1169999999999997E-2</c:v>
                </c:pt>
                <c:pt idx="47765">
                  <c:v>7.2749999999999995E-2</c:v>
                </c:pt>
                <c:pt idx="47766">
                  <c:v>7.1620000000000003E-2</c:v>
                </c:pt>
                <c:pt idx="47767">
                  <c:v>7.1620000000000003E-2</c:v>
                </c:pt>
                <c:pt idx="47768">
                  <c:v>7.1620000000000003E-2</c:v>
                </c:pt>
                <c:pt idx="47769">
                  <c:v>7.1620000000000003E-2</c:v>
                </c:pt>
                <c:pt idx="47770">
                  <c:v>7.1620000000000003E-2</c:v>
                </c:pt>
                <c:pt idx="47771">
                  <c:v>7.1620000000000003E-2</c:v>
                </c:pt>
                <c:pt idx="47772">
                  <c:v>7.1620000000000003E-2</c:v>
                </c:pt>
                <c:pt idx="47773">
                  <c:v>7.2289999999999993E-2</c:v>
                </c:pt>
                <c:pt idx="47774">
                  <c:v>7.2770000000000001E-2</c:v>
                </c:pt>
                <c:pt idx="47775">
                  <c:v>7.2770000000000001E-2</c:v>
                </c:pt>
                <c:pt idx="47776">
                  <c:v>7.2770000000000001E-2</c:v>
                </c:pt>
                <c:pt idx="47777">
                  <c:v>7.2770000000000001E-2</c:v>
                </c:pt>
                <c:pt idx="47778">
                  <c:v>7.2770000000000001E-2</c:v>
                </c:pt>
                <c:pt idx="47779">
                  <c:v>7.1830000000000005E-2</c:v>
                </c:pt>
                <c:pt idx="47780">
                  <c:v>7.3200000000000001E-2</c:v>
                </c:pt>
                <c:pt idx="47781">
                  <c:v>7.1679999999999994E-2</c:v>
                </c:pt>
                <c:pt idx="47782">
                  <c:v>7.2870000000000004E-2</c:v>
                </c:pt>
                <c:pt idx="47783">
                  <c:v>7.2900000000000006E-2</c:v>
                </c:pt>
                <c:pt idx="47784">
                  <c:v>7.2900000000000006E-2</c:v>
                </c:pt>
                <c:pt idx="47785">
                  <c:v>7.2900000000000006E-2</c:v>
                </c:pt>
                <c:pt idx="47786">
                  <c:v>7.2900000000000006E-2</c:v>
                </c:pt>
                <c:pt idx="47787">
                  <c:v>7.2900000000000006E-2</c:v>
                </c:pt>
                <c:pt idx="47788">
                  <c:v>7.4069999999999997E-2</c:v>
                </c:pt>
                <c:pt idx="47789">
                  <c:v>7.4069999999999997E-2</c:v>
                </c:pt>
                <c:pt idx="47790">
                  <c:v>7.4069999999999997E-2</c:v>
                </c:pt>
                <c:pt idx="47791">
                  <c:v>7.3069999999999996E-2</c:v>
                </c:pt>
                <c:pt idx="47792">
                  <c:v>7.3069999999999996E-2</c:v>
                </c:pt>
                <c:pt idx="47793">
                  <c:v>7.1599999999999997E-2</c:v>
                </c:pt>
                <c:pt idx="47794">
                  <c:v>7.1599999999999997E-2</c:v>
                </c:pt>
                <c:pt idx="47795">
                  <c:v>7.1599999999999997E-2</c:v>
                </c:pt>
                <c:pt idx="47796">
                  <c:v>7.1599999999999997E-2</c:v>
                </c:pt>
                <c:pt idx="47797">
                  <c:v>7.2279999999999997E-2</c:v>
                </c:pt>
                <c:pt idx="47798">
                  <c:v>7.3120000000000004E-2</c:v>
                </c:pt>
                <c:pt idx="47799">
                  <c:v>7.2669999999999998E-2</c:v>
                </c:pt>
                <c:pt idx="47800">
                  <c:v>7.2669999999999998E-2</c:v>
                </c:pt>
                <c:pt idx="47801">
                  <c:v>7.2169999999999998E-2</c:v>
                </c:pt>
                <c:pt idx="47802">
                  <c:v>7.2169999999999998E-2</c:v>
                </c:pt>
                <c:pt idx="47803">
                  <c:v>7.3349999999999999E-2</c:v>
                </c:pt>
                <c:pt idx="47804">
                  <c:v>7.2830000000000006E-2</c:v>
                </c:pt>
                <c:pt idx="47805">
                  <c:v>7.2830000000000006E-2</c:v>
                </c:pt>
                <c:pt idx="47806">
                  <c:v>7.2830000000000006E-2</c:v>
                </c:pt>
                <c:pt idx="47807">
                  <c:v>7.2830000000000006E-2</c:v>
                </c:pt>
                <c:pt idx="47808">
                  <c:v>7.2830000000000006E-2</c:v>
                </c:pt>
                <c:pt idx="47809">
                  <c:v>7.3889999999999997E-2</c:v>
                </c:pt>
                <c:pt idx="47810">
                  <c:v>7.3889999999999997E-2</c:v>
                </c:pt>
                <c:pt idx="47811">
                  <c:v>7.3319999999999996E-2</c:v>
                </c:pt>
                <c:pt idx="47812">
                  <c:v>7.3319999999999996E-2</c:v>
                </c:pt>
                <c:pt idx="47813">
                  <c:v>7.3319999999999996E-2</c:v>
                </c:pt>
                <c:pt idx="47814">
                  <c:v>7.4410000000000004E-2</c:v>
                </c:pt>
                <c:pt idx="47815">
                  <c:v>7.4410000000000004E-2</c:v>
                </c:pt>
                <c:pt idx="47816">
                  <c:v>7.3529999999999998E-2</c:v>
                </c:pt>
                <c:pt idx="47817">
                  <c:v>7.3529999999999998E-2</c:v>
                </c:pt>
                <c:pt idx="47818">
                  <c:v>7.3529999999999998E-2</c:v>
                </c:pt>
                <c:pt idx="47819">
                  <c:v>7.3529999999999998E-2</c:v>
                </c:pt>
                <c:pt idx="47820">
                  <c:v>7.3279999999999998E-2</c:v>
                </c:pt>
                <c:pt idx="47821">
                  <c:v>7.3279999999999998E-2</c:v>
                </c:pt>
                <c:pt idx="47822">
                  <c:v>7.4090000000000003E-2</c:v>
                </c:pt>
                <c:pt idx="47823">
                  <c:v>7.4090000000000003E-2</c:v>
                </c:pt>
                <c:pt idx="47824">
                  <c:v>7.4090000000000003E-2</c:v>
                </c:pt>
                <c:pt idx="47825">
                  <c:v>7.392E-2</c:v>
                </c:pt>
                <c:pt idx="47826">
                  <c:v>7.392E-2</c:v>
                </c:pt>
                <c:pt idx="47827">
                  <c:v>7.2900000000000006E-2</c:v>
                </c:pt>
                <c:pt idx="47828">
                  <c:v>7.2900000000000006E-2</c:v>
                </c:pt>
                <c:pt idx="47829">
                  <c:v>7.2900000000000006E-2</c:v>
                </c:pt>
                <c:pt idx="47830">
                  <c:v>7.2900000000000006E-2</c:v>
                </c:pt>
                <c:pt idx="47831">
                  <c:v>7.4079999999999993E-2</c:v>
                </c:pt>
                <c:pt idx="47832">
                  <c:v>7.4079999999999993E-2</c:v>
                </c:pt>
                <c:pt idx="47833">
                  <c:v>7.4079999999999993E-2</c:v>
                </c:pt>
                <c:pt idx="47834">
                  <c:v>7.4079999999999993E-2</c:v>
                </c:pt>
                <c:pt idx="47835">
                  <c:v>7.3279999999999998E-2</c:v>
                </c:pt>
                <c:pt idx="47836">
                  <c:v>7.3279999999999998E-2</c:v>
                </c:pt>
                <c:pt idx="47837">
                  <c:v>7.4010000000000006E-2</c:v>
                </c:pt>
                <c:pt idx="47838">
                  <c:v>7.4010000000000006E-2</c:v>
                </c:pt>
                <c:pt idx="47839">
                  <c:v>7.4010000000000006E-2</c:v>
                </c:pt>
                <c:pt idx="47840">
                  <c:v>7.5240000000000001E-2</c:v>
                </c:pt>
                <c:pt idx="47841">
                  <c:v>7.417E-2</c:v>
                </c:pt>
                <c:pt idx="47842">
                  <c:v>7.3760000000000006E-2</c:v>
                </c:pt>
                <c:pt idx="47843">
                  <c:v>7.417E-2</c:v>
                </c:pt>
                <c:pt idx="47844">
                  <c:v>7.3899999999999993E-2</c:v>
                </c:pt>
                <c:pt idx="47845">
                  <c:v>7.3899999999999993E-2</c:v>
                </c:pt>
                <c:pt idx="47846">
                  <c:v>7.5069999999999998E-2</c:v>
                </c:pt>
                <c:pt idx="47847">
                  <c:v>7.5069999999999998E-2</c:v>
                </c:pt>
                <c:pt idx="47848">
                  <c:v>7.5069999999999998E-2</c:v>
                </c:pt>
                <c:pt idx="47849">
                  <c:v>7.4440000000000006E-2</c:v>
                </c:pt>
                <c:pt idx="47850">
                  <c:v>7.4440000000000006E-2</c:v>
                </c:pt>
                <c:pt idx="47851">
                  <c:v>7.3620000000000005E-2</c:v>
                </c:pt>
                <c:pt idx="47852">
                  <c:v>7.3620000000000005E-2</c:v>
                </c:pt>
                <c:pt idx="47853">
                  <c:v>7.3620000000000005E-2</c:v>
                </c:pt>
                <c:pt idx="47854">
                  <c:v>7.4510000000000007E-2</c:v>
                </c:pt>
                <c:pt idx="47855">
                  <c:v>7.4510000000000007E-2</c:v>
                </c:pt>
                <c:pt idx="47856">
                  <c:v>7.4510000000000007E-2</c:v>
                </c:pt>
                <c:pt idx="47857">
                  <c:v>7.4510000000000007E-2</c:v>
                </c:pt>
                <c:pt idx="47858">
                  <c:v>7.4510000000000007E-2</c:v>
                </c:pt>
                <c:pt idx="47859">
                  <c:v>7.4510000000000007E-2</c:v>
                </c:pt>
                <c:pt idx="47860">
                  <c:v>7.4590000000000004E-2</c:v>
                </c:pt>
                <c:pt idx="47861">
                  <c:v>7.4590000000000004E-2</c:v>
                </c:pt>
                <c:pt idx="47862">
                  <c:v>7.4590000000000004E-2</c:v>
                </c:pt>
                <c:pt idx="47863">
                  <c:v>7.4590000000000004E-2</c:v>
                </c:pt>
                <c:pt idx="47864">
                  <c:v>7.4590000000000004E-2</c:v>
                </c:pt>
                <c:pt idx="47865">
                  <c:v>7.4590000000000004E-2</c:v>
                </c:pt>
                <c:pt idx="47866">
                  <c:v>7.4590000000000004E-2</c:v>
                </c:pt>
                <c:pt idx="47867">
                  <c:v>7.4590000000000004E-2</c:v>
                </c:pt>
                <c:pt idx="47868">
                  <c:v>7.4590000000000004E-2</c:v>
                </c:pt>
                <c:pt idx="47869">
                  <c:v>7.3950000000000002E-2</c:v>
                </c:pt>
                <c:pt idx="47870">
                  <c:v>7.3950000000000002E-2</c:v>
                </c:pt>
                <c:pt idx="47871">
                  <c:v>7.485E-2</c:v>
                </c:pt>
                <c:pt idx="47872">
                  <c:v>7.485E-2</c:v>
                </c:pt>
                <c:pt idx="47873">
                  <c:v>7.4319999999999997E-2</c:v>
                </c:pt>
                <c:pt idx="47874">
                  <c:v>7.4319999999999997E-2</c:v>
                </c:pt>
                <c:pt idx="47875">
                  <c:v>7.4990000000000001E-2</c:v>
                </c:pt>
                <c:pt idx="47876">
                  <c:v>7.4990000000000001E-2</c:v>
                </c:pt>
                <c:pt idx="47877">
                  <c:v>7.4990000000000001E-2</c:v>
                </c:pt>
                <c:pt idx="47878">
                  <c:v>7.4990000000000001E-2</c:v>
                </c:pt>
                <c:pt idx="47879">
                  <c:v>7.4990000000000001E-2</c:v>
                </c:pt>
                <c:pt idx="47880">
                  <c:v>7.5329999999999994E-2</c:v>
                </c:pt>
                <c:pt idx="47881">
                  <c:v>7.4260000000000007E-2</c:v>
                </c:pt>
                <c:pt idx="47882">
                  <c:v>7.4740000000000001E-2</c:v>
                </c:pt>
                <c:pt idx="47883">
                  <c:v>7.4139999999999998E-2</c:v>
                </c:pt>
                <c:pt idx="47884">
                  <c:v>7.5200000000000003E-2</c:v>
                </c:pt>
                <c:pt idx="47885">
                  <c:v>7.4959999999999999E-2</c:v>
                </c:pt>
                <c:pt idx="47886">
                  <c:v>7.4959999999999999E-2</c:v>
                </c:pt>
                <c:pt idx="47887">
                  <c:v>7.5679999999999997E-2</c:v>
                </c:pt>
                <c:pt idx="47888">
                  <c:v>7.5679999999999997E-2</c:v>
                </c:pt>
                <c:pt idx="47889">
                  <c:v>7.4429999999999996E-2</c:v>
                </c:pt>
                <c:pt idx="47890">
                  <c:v>7.4429999999999996E-2</c:v>
                </c:pt>
                <c:pt idx="47891">
                  <c:v>7.4980000000000005E-2</c:v>
                </c:pt>
                <c:pt idx="47892">
                  <c:v>7.4980000000000005E-2</c:v>
                </c:pt>
                <c:pt idx="47893">
                  <c:v>7.4980000000000005E-2</c:v>
                </c:pt>
                <c:pt idx="47894">
                  <c:v>7.3950000000000002E-2</c:v>
                </c:pt>
                <c:pt idx="47895">
                  <c:v>7.3950000000000002E-2</c:v>
                </c:pt>
                <c:pt idx="47896">
                  <c:v>7.3950000000000002E-2</c:v>
                </c:pt>
                <c:pt idx="47897">
                  <c:v>7.3950000000000002E-2</c:v>
                </c:pt>
                <c:pt idx="47898">
                  <c:v>7.3950000000000002E-2</c:v>
                </c:pt>
                <c:pt idx="47899">
                  <c:v>7.5190000000000007E-2</c:v>
                </c:pt>
                <c:pt idx="47900">
                  <c:v>7.4160000000000004E-2</c:v>
                </c:pt>
                <c:pt idx="47901">
                  <c:v>7.4160000000000004E-2</c:v>
                </c:pt>
                <c:pt idx="47902">
                  <c:v>7.4160000000000004E-2</c:v>
                </c:pt>
                <c:pt idx="47903">
                  <c:v>7.4160000000000004E-2</c:v>
                </c:pt>
                <c:pt idx="47904">
                  <c:v>7.4160000000000004E-2</c:v>
                </c:pt>
                <c:pt idx="47905">
                  <c:v>7.5380000000000003E-2</c:v>
                </c:pt>
                <c:pt idx="47906">
                  <c:v>7.3819999999999997E-2</c:v>
                </c:pt>
                <c:pt idx="47907">
                  <c:v>7.3819999999999997E-2</c:v>
                </c:pt>
                <c:pt idx="47908">
                  <c:v>7.3819999999999997E-2</c:v>
                </c:pt>
                <c:pt idx="47909">
                  <c:v>7.3819999999999997E-2</c:v>
                </c:pt>
                <c:pt idx="47910">
                  <c:v>7.3819999999999997E-2</c:v>
                </c:pt>
                <c:pt idx="47911">
                  <c:v>7.3819999999999997E-2</c:v>
                </c:pt>
                <c:pt idx="47912">
                  <c:v>7.3819999999999997E-2</c:v>
                </c:pt>
                <c:pt idx="47913">
                  <c:v>7.3730000000000004E-2</c:v>
                </c:pt>
                <c:pt idx="47914">
                  <c:v>7.2800000000000004E-2</c:v>
                </c:pt>
                <c:pt idx="47915">
                  <c:v>7.3700000000000002E-2</c:v>
                </c:pt>
                <c:pt idx="47916">
                  <c:v>7.2919999999999999E-2</c:v>
                </c:pt>
                <c:pt idx="47917">
                  <c:v>7.3969999999999994E-2</c:v>
                </c:pt>
                <c:pt idx="47918">
                  <c:v>7.2840000000000002E-2</c:v>
                </c:pt>
                <c:pt idx="47919">
                  <c:v>7.2840000000000002E-2</c:v>
                </c:pt>
                <c:pt idx="47920">
                  <c:v>7.2840000000000002E-2</c:v>
                </c:pt>
                <c:pt idx="47921">
                  <c:v>7.2840000000000002E-2</c:v>
                </c:pt>
                <c:pt idx="47922">
                  <c:v>7.2840000000000002E-2</c:v>
                </c:pt>
                <c:pt idx="47923">
                  <c:v>7.4270000000000003E-2</c:v>
                </c:pt>
                <c:pt idx="47924">
                  <c:v>7.3080000000000006E-2</c:v>
                </c:pt>
                <c:pt idx="47925">
                  <c:v>7.3080000000000006E-2</c:v>
                </c:pt>
                <c:pt idx="47926">
                  <c:v>7.195E-2</c:v>
                </c:pt>
                <c:pt idx="47927">
                  <c:v>7.195E-2</c:v>
                </c:pt>
                <c:pt idx="47928">
                  <c:v>7.195E-2</c:v>
                </c:pt>
                <c:pt idx="47929">
                  <c:v>7.3080000000000006E-2</c:v>
                </c:pt>
                <c:pt idx="47930">
                  <c:v>7.3929999999999996E-2</c:v>
                </c:pt>
                <c:pt idx="47931">
                  <c:v>7.3929999999999996E-2</c:v>
                </c:pt>
                <c:pt idx="47932">
                  <c:v>7.3929999999999996E-2</c:v>
                </c:pt>
                <c:pt idx="47933">
                  <c:v>7.2800000000000004E-2</c:v>
                </c:pt>
                <c:pt idx="47934">
                  <c:v>7.2800000000000004E-2</c:v>
                </c:pt>
                <c:pt idx="47935">
                  <c:v>7.3609999999999995E-2</c:v>
                </c:pt>
                <c:pt idx="47936">
                  <c:v>7.3609999999999995E-2</c:v>
                </c:pt>
                <c:pt idx="47937">
                  <c:v>7.3609999999999995E-2</c:v>
                </c:pt>
                <c:pt idx="47938">
                  <c:v>7.3260000000000006E-2</c:v>
                </c:pt>
                <c:pt idx="47939">
                  <c:v>7.1900000000000006E-2</c:v>
                </c:pt>
                <c:pt idx="47940">
                  <c:v>7.1900000000000006E-2</c:v>
                </c:pt>
                <c:pt idx="47941">
                  <c:v>7.1900000000000006E-2</c:v>
                </c:pt>
                <c:pt idx="47942">
                  <c:v>7.3550000000000004E-2</c:v>
                </c:pt>
                <c:pt idx="47943">
                  <c:v>7.4260000000000007E-2</c:v>
                </c:pt>
                <c:pt idx="47944">
                  <c:v>7.4260000000000007E-2</c:v>
                </c:pt>
                <c:pt idx="47945">
                  <c:v>7.4260000000000007E-2</c:v>
                </c:pt>
                <c:pt idx="47946">
                  <c:v>7.3029999999999998E-2</c:v>
                </c:pt>
                <c:pt idx="47947">
                  <c:v>7.2779999999999997E-2</c:v>
                </c:pt>
                <c:pt idx="47948">
                  <c:v>7.3620000000000005E-2</c:v>
                </c:pt>
                <c:pt idx="47949">
                  <c:v>7.3620000000000005E-2</c:v>
                </c:pt>
                <c:pt idx="47950">
                  <c:v>7.3620000000000005E-2</c:v>
                </c:pt>
                <c:pt idx="47951">
                  <c:v>7.3620000000000005E-2</c:v>
                </c:pt>
                <c:pt idx="47952">
                  <c:v>7.4840000000000004E-2</c:v>
                </c:pt>
                <c:pt idx="47953">
                  <c:v>7.4310000000000001E-2</c:v>
                </c:pt>
                <c:pt idx="47954">
                  <c:v>7.2709999999999997E-2</c:v>
                </c:pt>
                <c:pt idx="47955">
                  <c:v>7.3440000000000005E-2</c:v>
                </c:pt>
                <c:pt idx="47956">
                  <c:v>7.1980000000000002E-2</c:v>
                </c:pt>
                <c:pt idx="47957">
                  <c:v>7.2429999999999994E-2</c:v>
                </c:pt>
                <c:pt idx="47958">
                  <c:v>7.2429999999999994E-2</c:v>
                </c:pt>
                <c:pt idx="47959">
                  <c:v>7.2429999999999994E-2</c:v>
                </c:pt>
                <c:pt idx="47960">
                  <c:v>7.2429999999999994E-2</c:v>
                </c:pt>
                <c:pt idx="47961">
                  <c:v>7.2429999999999994E-2</c:v>
                </c:pt>
                <c:pt idx="47962">
                  <c:v>7.2429999999999994E-2</c:v>
                </c:pt>
                <c:pt idx="47963">
                  <c:v>7.2429999999999994E-2</c:v>
                </c:pt>
                <c:pt idx="47964">
                  <c:v>7.2429999999999994E-2</c:v>
                </c:pt>
                <c:pt idx="47965">
                  <c:v>7.2429999999999994E-2</c:v>
                </c:pt>
                <c:pt idx="47966">
                  <c:v>7.2429999999999994E-2</c:v>
                </c:pt>
                <c:pt idx="47967">
                  <c:v>7.2429999999999994E-2</c:v>
                </c:pt>
                <c:pt idx="47968">
                  <c:v>7.2849999999999998E-2</c:v>
                </c:pt>
                <c:pt idx="47969">
                  <c:v>7.2849999999999998E-2</c:v>
                </c:pt>
                <c:pt idx="47970">
                  <c:v>7.2849999999999998E-2</c:v>
                </c:pt>
                <c:pt idx="47971">
                  <c:v>7.2849999999999998E-2</c:v>
                </c:pt>
                <c:pt idx="47972">
                  <c:v>7.3510000000000006E-2</c:v>
                </c:pt>
                <c:pt idx="47973">
                  <c:v>7.3510000000000006E-2</c:v>
                </c:pt>
                <c:pt idx="47974">
                  <c:v>7.3510000000000006E-2</c:v>
                </c:pt>
                <c:pt idx="47975">
                  <c:v>7.2749999999999995E-2</c:v>
                </c:pt>
                <c:pt idx="47976">
                  <c:v>7.3359999999999995E-2</c:v>
                </c:pt>
                <c:pt idx="47977">
                  <c:v>7.2529999999999997E-2</c:v>
                </c:pt>
                <c:pt idx="47978">
                  <c:v>7.2529999999999997E-2</c:v>
                </c:pt>
                <c:pt idx="47979">
                  <c:v>7.331E-2</c:v>
                </c:pt>
                <c:pt idx="47980">
                  <c:v>7.331E-2</c:v>
                </c:pt>
                <c:pt idx="47981">
                  <c:v>7.331E-2</c:v>
                </c:pt>
                <c:pt idx="47982">
                  <c:v>7.331E-2</c:v>
                </c:pt>
                <c:pt idx="47983">
                  <c:v>7.331E-2</c:v>
                </c:pt>
                <c:pt idx="47984">
                  <c:v>7.331E-2</c:v>
                </c:pt>
                <c:pt idx="47985">
                  <c:v>7.331E-2</c:v>
                </c:pt>
                <c:pt idx="47986">
                  <c:v>7.331E-2</c:v>
                </c:pt>
                <c:pt idx="47987">
                  <c:v>7.2319999999999995E-2</c:v>
                </c:pt>
                <c:pt idx="47988">
                  <c:v>7.3029999999999998E-2</c:v>
                </c:pt>
                <c:pt idx="47989">
                  <c:v>7.3029999999999998E-2</c:v>
                </c:pt>
                <c:pt idx="47990">
                  <c:v>7.3029999999999998E-2</c:v>
                </c:pt>
                <c:pt idx="47991">
                  <c:v>7.3029999999999998E-2</c:v>
                </c:pt>
                <c:pt idx="47992">
                  <c:v>7.3029999999999998E-2</c:v>
                </c:pt>
                <c:pt idx="47993">
                  <c:v>7.3029999999999998E-2</c:v>
                </c:pt>
                <c:pt idx="47994">
                  <c:v>7.3029999999999998E-2</c:v>
                </c:pt>
                <c:pt idx="47995">
                  <c:v>7.3029999999999998E-2</c:v>
                </c:pt>
                <c:pt idx="47996">
                  <c:v>7.3029999999999998E-2</c:v>
                </c:pt>
                <c:pt idx="47997">
                  <c:v>7.3029999999999998E-2</c:v>
                </c:pt>
                <c:pt idx="47998">
                  <c:v>7.3029999999999998E-2</c:v>
                </c:pt>
                <c:pt idx="47999">
                  <c:v>7.3029999999999998E-2</c:v>
                </c:pt>
                <c:pt idx="48000">
                  <c:v>7.3029999999999998E-2</c:v>
                </c:pt>
                <c:pt idx="48001">
                  <c:v>7.1859999999999993E-2</c:v>
                </c:pt>
                <c:pt idx="48002">
                  <c:v>7.2749999999999995E-2</c:v>
                </c:pt>
                <c:pt idx="48003">
                  <c:v>7.2010000000000005E-2</c:v>
                </c:pt>
                <c:pt idx="48004">
                  <c:v>7.3330000000000006E-2</c:v>
                </c:pt>
                <c:pt idx="48005">
                  <c:v>7.3330000000000006E-2</c:v>
                </c:pt>
                <c:pt idx="48006">
                  <c:v>7.2590000000000002E-2</c:v>
                </c:pt>
                <c:pt idx="48007">
                  <c:v>7.2590000000000002E-2</c:v>
                </c:pt>
                <c:pt idx="48008">
                  <c:v>7.2590000000000002E-2</c:v>
                </c:pt>
                <c:pt idx="48009">
                  <c:v>7.1220000000000006E-2</c:v>
                </c:pt>
                <c:pt idx="48010">
                  <c:v>7.1760000000000004E-2</c:v>
                </c:pt>
                <c:pt idx="48011">
                  <c:v>7.1760000000000004E-2</c:v>
                </c:pt>
                <c:pt idx="48012">
                  <c:v>7.3099999999999998E-2</c:v>
                </c:pt>
                <c:pt idx="48013">
                  <c:v>7.2220000000000006E-2</c:v>
                </c:pt>
                <c:pt idx="48014">
                  <c:v>7.2220000000000006E-2</c:v>
                </c:pt>
                <c:pt idx="48015">
                  <c:v>7.2220000000000006E-2</c:v>
                </c:pt>
                <c:pt idx="48016">
                  <c:v>7.2220000000000006E-2</c:v>
                </c:pt>
                <c:pt idx="48017">
                  <c:v>7.2220000000000006E-2</c:v>
                </c:pt>
                <c:pt idx="48018">
                  <c:v>7.2220000000000006E-2</c:v>
                </c:pt>
                <c:pt idx="48019">
                  <c:v>7.3029999999999998E-2</c:v>
                </c:pt>
                <c:pt idx="48020">
                  <c:v>7.3029999999999998E-2</c:v>
                </c:pt>
                <c:pt idx="48021">
                  <c:v>7.1709999999999996E-2</c:v>
                </c:pt>
                <c:pt idx="48022">
                  <c:v>7.2770000000000001E-2</c:v>
                </c:pt>
                <c:pt idx="48023">
                  <c:v>7.2770000000000001E-2</c:v>
                </c:pt>
                <c:pt idx="48024">
                  <c:v>7.2770000000000001E-2</c:v>
                </c:pt>
                <c:pt idx="48025">
                  <c:v>7.2770000000000001E-2</c:v>
                </c:pt>
                <c:pt idx="48026">
                  <c:v>7.2770000000000001E-2</c:v>
                </c:pt>
                <c:pt idx="48027">
                  <c:v>7.3980000000000004E-2</c:v>
                </c:pt>
                <c:pt idx="48028">
                  <c:v>7.3980000000000004E-2</c:v>
                </c:pt>
                <c:pt idx="48029">
                  <c:v>7.3980000000000004E-2</c:v>
                </c:pt>
                <c:pt idx="48030">
                  <c:v>7.3980000000000004E-2</c:v>
                </c:pt>
                <c:pt idx="48031">
                  <c:v>7.3980000000000004E-2</c:v>
                </c:pt>
                <c:pt idx="48032">
                  <c:v>7.2739999999999999E-2</c:v>
                </c:pt>
                <c:pt idx="48033">
                  <c:v>7.2739999999999999E-2</c:v>
                </c:pt>
                <c:pt idx="48034">
                  <c:v>7.3899999999999993E-2</c:v>
                </c:pt>
                <c:pt idx="48035">
                  <c:v>7.3899999999999993E-2</c:v>
                </c:pt>
                <c:pt idx="48036">
                  <c:v>7.3899999999999993E-2</c:v>
                </c:pt>
                <c:pt idx="48037">
                  <c:v>7.2700000000000001E-2</c:v>
                </c:pt>
                <c:pt idx="48038">
                  <c:v>7.349E-2</c:v>
                </c:pt>
                <c:pt idx="48039">
                  <c:v>7.3969999999999994E-2</c:v>
                </c:pt>
                <c:pt idx="48040">
                  <c:v>7.3260000000000006E-2</c:v>
                </c:pt>
                <c:pt idx="48041">
                  <c:v>7.3260000000000006E-2</c:v>
                </c:pt>
                <c:pt idx="48042">
                  <c:v>7.3260000000000006E-2</c:v>
                </c:pt>
                <c:pt idx="48043">
                  <c:v>7.3260000000000006E-2</c:v>
                </c:pt>
                <c:pt idx="48044">
                  <c:v>7.3260000000000006E-2</c:v>
                </c:pt>
                <c:pt idx="48045">
                  <c:v>7.4440000000000006E-2</c:v>
                </c:pt>
                <c:pt idx="48046">
                  <c:v>7.4440000000000006E-2</c:v>
                </c:pt>
                <c:pt idx="48047">
                  <c:v>7.4440000000000006E-2</c:v>
                </c:pt>
                <c:pt idx="48048">
                  <c:v>7.4440000000000006E-2</c:v>
                </c:pt>
                <c:pt idx="48049">
                  <c:v>7.4440000000000006E-2</c:v>
                </c:pt>
                <c:pt idx="48050">
                  <c:v>7.4440000000000006E-2</c:v>
                </c:pt>
                <c:pt idx="48051">
                  <c:v>7.4440000000000006E-2</c:v>
                </c:pt>
                <c:pt idx="48052">
                  <c:v>7.4440000000000006E-2</c:v>
                </c:pt>
                <c:pt idx="48053">
                  <c:v>7.3789999999999994E-2</c:v>
                </c:pt>
                <c:pt idx="48054">
                  <c:v>7.3789999999999994E-2</c:v>
                </c:pt>
                <c:pt idx="48055">
                  <c:v>7.2739999999999999E-2</c:v>
                </c:pt>
                <c:pt idx="48056">
                  <c:v>7.2010000000000005E-2</c:v>
                </c:pt>
                <c:pt idx="48057">
                  <c:v>7.2010000000000005E-2</c:v>
                </c:pt>
                <c:pt idx="48058">
                  <c:v>7.2010000000000005E-2</c:v>
                </c:pt>
                <c:pt idx="48059">
                  <c:v>7.2010000000000005E-2</c:v>
                </c:pt>
                <c:pt idx="48060">
                  <c:v>7.3539999999999994E-2</c:v>
                </c:pt>
                <c:pt idx="48061">
                  <c:v>7.3539999999999994E-2</c:v>
                </c:pt>
                <c:pt idx="48062">
                  <c:v>7.2590000000000002E-2</c:v>
                </c:pt>
                <c:pt idx="48063">
                  <c:v>7.2590000000000002E-2</c:v>
                </c:pt>
                <c:pt idx="48064">
                  <c:v>7.2590000000000002E-2</c:v>
                </c:pt>
                <c:pt idx="48065">
                  <c:v>7.2590000000000002E-2</c:v>
                </c:pt>
                <c:pt idx="48066">
                  <c:v>7.3520000000000002E-2</c:v>
                </c:pt>
                <c:pt idx="48067">
                  <c:v>7.3520000000000002E-2</c:v>
                </c:pt>
                <c:pt idx="48068">
                  <c:v>7.3520000000000002E-2</c:v>
                </c:pt>
                <c:pt idx="48069">
                  <c:v>7.3520000000000002E-2</c:v>
                </c:pt>
                <c:pt idx="48070">
                  <c:v>7.2480000000000003E-2</c:v>
                </c:pt>
                <c:pt idx="48071">
                  <c:v>7.2910000000000003E-2</c:v>
                </c:pt>
                <c:pt idx="48072">
                  <c:v>7.2910000000000003E-2</c:v>
                </c:pt>
                <c:pt idx="48073">
                  <c:v>7.2910000000000003E-2</c:v>
                </c:pt>
                <c:pt idx="48074">
                  <c:v>7.2910000000000003E-2</c:v>
                </c:pt>
                <c:pt idx="48075">
                  <c:v>7.3649999999999993E-2</c:v>
                </c:pt>
                <c:pt idx="48076">
                  <c:v>7.2209999999999996E-2</c:v>
                </c:pt>
                <c:pt idx="48077">
                  <c:v>7.2209999999999996E-2</c:v>
                </c:pt>
                <c:pt idx="48078">
                  <c:v>7.1260000000000004E-2</c:v>
                </c:pt>
                <c:pt idx="48079">
                  <c:v>7.1260000000000004E-2</c:v>
                </c:pt>
                <c:pt idx="48080">
                  <c:v>7.1260000000000004E-2</c:v>
                </c:pt>
                <c:pt idx="48081">
                  <c:v>7.2499999999999995E-2</c:v>
                </c:pt>
                <c:pt idx="48082">
                  <c:v>7.2450000000000001E-2</c:v>
                </c:pt>
                <c:pt idx="48083">
                  <c:v>7.2450000000000001E-2</c:v>
                </c:pt>
                <c:pt idx="48084">
                  <c:v>7.1599999999999997E-2</c:v>
                </c:pt>
                <c:pt idx="48085">
                  <c:v>7.1599999999999997E-2</c:v>
                </c:pt>
                <c:pt idx="48086">
                  <c:v>7.1599999999999997E-2</c:v>
                </c:pt>
                <c:pt idx="48087">
                  <c:v>7.1599999999999997E-2</c:v>
                </c:pt>
                <c:pt idx="48088">
                  <c:v>7.2410000000000002E-2</c:v>
                </c:pt>
                <c:pt idx="48089">
                  <c:v>7.2410000000000002E-2</c:v>
                </c:pt>
                <c:pt idx="48090">
                  <c:v>7.2410000000000002E-2</c:v>
                </c:pt>
                <c:pt idx="48091">
                  <c:v>7.2410000000000002E-2</c:v>
                </c:pt>
                <c:pt idx="48092">
                  <c:v>7.2410000000000002E-2</c:v>
                </c:pt>
                <c:pt idx="48093">
                  <c:v>7.2410000000000002E-2</c:v>
                </c:pt>
                <c:pt idx="48094">
                  <c:v>7.2410000000000002E-2</c:v>
                </c:pt>
                <c:pt idx="48095">
                  <c:v>7.2730000000000003E-2</c:v>
                </c:pt>
                <c:pt idx="48096">
                  <c:v>7.2730000000000003E-2</c:v>
                </c:pt>
                <c:pt idx="48097">
                  <c:v>7.3630000000000001E-2</c:v>
                </c:pt>
                <c:pt idx="48098">
                  <c:v>7.3630000000000001E-2</c:v>
                </c:pt>
                <c:pt idx="48099">
                  <c:v>7.3630000000000001E-2</c:v>
                </c:pt>
                <c:pt idx="48100">
                  <c:v>7.3630000000000001E-2</c:v>
                </c:pt>
                <c:pt idx="48101">
                  <c:v>7.3359999999999995E-2</c:v>
                </c:pt>
                <c:pt idx="48102">
                  <c:v>7.3359999999999995E-2</c:v>
                </c:pt>
                <c:pt idx="48103">
                  <c:v>7.3359999999999995E-2</c:v>
                </c:pt>
                <c:pt idx="48104">
                  <c:v>7.3359999999999995E-2</c:v>
                </c:pt>
                <c:pt idx="48105">
                  <c:v>7.3359999999999995E-2</c:v>
                </c:pt>
                <c:pt idx="48106">
                  <c:v>7.4380000000000002E-2</c:v>
                </c:pt>
                <c:pt idx="48107">
                  <c:v>7.4380000000000002E-2</c:v>
                </c:pt>
                <c:pt idx="48108">
                  <c:v>7.4380000000000002E-2</c:v>
                </c:pt>
                <c:pt idx="48109">
                  <c:v>7.4380000000000002E-2</c:v>
                </c:pt>
                <c:pt idx="48110">
                  <c:v>7.4380000000000002E-2</c:v>
                </c:pt>
                <c:pt idx="48111">
                  <c:v>7.4380000000000002E-2</c:v>
                </c:pt>
                <c:pt idx="48112">
                  <c:v>7.4380000000000002E-2</c:v>
                </c:pt>
                <c:pt idx="48113">
                  <c:v>7.3480000000000004E-2</c:v>
                </c:pt>
                <c:pt idx="48114">
                  <c:v>7.3480000000000004E-2</c:v>
                </c:pt>
                <c:pt idx="48115">
                  <c:v>7.4060000000000001E-2</c:v>
                </c:pt>
                <c:pt idx="48116">
                  <c:v>7.4060000000000001E-2</c:v>
                </c:pt>
                <c:pt idx="48117">
                  <c:v>7.4060000000000001E-2</c:v>
                </c:pt>
                <c:pt idx="48118">
                  <c:v>7.3359999999999995E-2</c:v>
                </c:pt>
                <c:pt idx="48119">
                  <c:v>7.3359999999999995E-2</c:v>
                </c:pt>
                <c:pt idx="48120">
                  <c:v>7.3359999999999995E-2</c:v>
                </c:pt>
                <c:pt idx="48121">
                  <c:v>7.4389999999999998E-2</c:v>
                </c:pt>
                <c:pt idx="48122">
                  <c:v>7.4389999999999998E-2</c:v>
                </c:pt>
                <c:pt idx="48123">
                  <c:v>7.3690000000000005E-2</c:v>
                </c:pt>
                <c:pt idx="48124">
                  <c:v>7.3910000000000003E-2</c:v>
                </c:pt>
                <c:pt idx="48125">
                  <c:v>7.3910000000000003E-2</c:v>
                </c:pt>
                <c:pt idx="48126">
                  <c:v>7.3910000000000003E-2</c:v>
                </c:pt>
                <c:pt idx="48127">
                  <c:v>7.3910000000000003E-2</c:v>
                </c:pt>
                <c:pt idx="48128">
                  <c:v>7.3910000000000003E-2</c:v>
                </c:pt>
                <c:pt idx="48129">
                  <c:v>7.3910000000000003E-2</c:v>
                </c:pt>
                <c:pt idx="48130">
                  <c:v>7.4719999999999995E-2</c:v>
                </c:pt>
                <c:pt idx="48131">
                  <c:v>7.4719999999999995E-2</c:v>
                </c:pt>
                <c:pt idx="48132">
                  <c:v>7.3649999999999993E-2</c:v>
                </c:pt>
                <c:pt idx="48133">
                  <c:v>7.4910000000000004E-2</c:v>
                </c:pt>
                <c:pt idx="48134">
                  <c:v>7.3150000000000007E-2</c:v>
                </c:pt>
                <c:pt idx="48135">
                  <c:v>7.3910000000000003E-2</c:v>
                </c:pt>
                <c:pt idx="48136">
                  <c:v>7.5670000000000001E-2</c:v>
                </c:pt>
                <c:pt idx="48137">
                  <c:v>7.4529999999999999E-2</c:v>
                </c:pt>
                <c:pt idx="48138">
                  <c:v>7.5649999999999995E-2</c:v>
                </c:pt>
                <c:pt idx="48139">
                  <c:v>7.4370000000000006E-2</c:v>
                </c:pt>
                <c:pt idx="48140">
                  <c:v>7.4370000000000006E-2</c:v>
                </c:pt>
                <c:pt idx="48141">
                  <c:v>7.4370000000000006E-2</c:v>
                </c:pt>
                <c:pt idx="48142">
                  <c:v>7.4329999999999993E-2</c:v>
                </c:pt>
                <c:pt idx="48143">
                  <c:v>7.4329999999999993E-2</c:v>
                </c:pt>
                <c:pt idx="48144">
                  <c:v>7.5469999999999995E-2</c:v>
                </c:pt>
                <c:pt idx="48145">
                  <c:v>7.5469999999999995E-2</c:v>
                </c:pt>
                <c:pt idx="48146">
                  <c:v>7.5469999999999995E-2</c:v>
                </c:pt>
                <c:pt idx="48147">
                  <c:v>7.5469999999999995E-2</c:v>
                </c:pt>
                <c:pt idx="48148">
                  <c:v>7.5469999999999995E-2</c:v>
                </c:pt>
                <c:pt idx="48149">
                  <c:v>7.5469999999999995E-2</c:v>
                </c:pt>
                <c:pt idx="48150">
                  <c:v>7.5469999999999995E-2</c:v>
                </c:pt>
                <c:pt idx="48151">
                  <c:v>7.5469999999999995E-2</c:v>
                </c:pt>
                <c:pt idx="48152">
                  <c:v>7.7009999999999995E-2</c:v>
                </c:pt>
                <c:pt idx="48153">
                  <c:v>7.7009999999999995E-2</c:v>
                </c:pt>
                <c:pt idx="48154">
                  <c:v>7.7009999999999995E-2</c:v>
                </c:pt>
                <c:pt idx="48155">
                  <c:v>7.7009999999999995E-2</c:v>
                </c:pt>
                <c:pt idx="48156">
                  <c:v>7.7009999999999995E-2</c:v>
                </c:pt>
                <c:pt idx="48157">
                  <c:v>7.5389999999999999E-2</c:v>
                </c:pt>
                <c:pt idx="48158">
                  <c:v>7.4859999999999996E-2</c:v>
                </c:pt>
                <c:pt idx="48159">
                  <c:v>7.3929999999999996E-2</c:v>
                </c:pt>
                <c:pt idx="48160">
                  <c:v>7.3929999999999996E-2</c:v>
                </c:pt>
                <c:pt idx="48161">
                  <c:v>7.5300000000000006E-2</c:v>
                </c:pt>
                <c:pt idx="48162">
                  <c:v>7.5300000000000006E-2</c:v>
                </c:pt>
                <c:pt idx="48163">
                  <c:v>7.5300000000000006E-2</c:v>
                </c:pt>
                <c:pt idx="48164">
                  <c:v>7.5300000000000006E-2</c:v>
                </c:pt>
                <c:pt idx="48165">
                  <c:v>7.5300000000000006E-2</c:v>
                </c:pt>
                <c:pt idx="48166">
                  <c:v>7.6060000000000003E-2</c:v>
                </c:pt>
                <c:pt idx="48167">
                  <c:v>7.6060000000000003E-2</c:v>
                </c:pt>
                <c:pt idx="48168">
                  <c:v>7.6060000000000003E-2</c:v>
                </c:pt>
                <c:pt idx="48169">
                  <c:v>7.5429999999999997E-2</c:v>
                </c:pt>
                <c:pt idx="48170">
                  <c:v>7.5429999999999997E-2</c:v>
                </c:pt>
                <c:pt idx="48171">
                  <c:v>7.4560000000000001E-2</c:v>
                </c:pt>
                <c:pt idx="48172">
                  <c:v>7.4560000000000001E-2</c:v>
                </c:pt>
                <c:pt idx="48173">
                  <c:v>7.4560000000000001E-2</c:v>
                </c:pt>
                <c:pt idx="48174">
                  <c:v>7.4560000000000001E-2</c:v>
                </c:pt>
                <c:pt idx="48175">
                  <c:v>7.4560000000000001E-2</c:v>
                </c:pt>
                <c:pt idx="48176">
                  <c:v>7.4560000000000001E-2</c:v>
                </c:pt>
                <c:pt idx="48177">
                  <c:v>7.3959999999999998E-2</c:v>
                </c:pt>
                <c:pt idx="48178">
                  <c:v>7.51E-2</c:v>
                </c:pt>
                <c:pt idx="48179">
                  <c:v>7.4010000000000006E-2</c:v>
                </c:pt>
                <c:pt idx="48180">
                  <c:v>7.3090000000000002E-2</c:v>
                </c:pt>
                <c:pt idx="48181">
                  <c:v>7.4399999999999994E-2</c:v>
                </c:pt>
                <c:pt idx="48182">
                  <c:v>7.4399999999999994E-2</c:v>
                </c:pt>
                <c:pt idx="48183">
                  <c:v>7.4399999999999994E-2</c:v>
                </c:pt>
                <c:pt idx="48184">
                  <c:v>7.4399999999999994E-2</c:v>
                </c:pt>
                <c:pt idx="48185">
                  <c:v>7.2830000000000006E-2</c:v>
                </c:pt>
                <c:pt idx="48186">
                  <c:v>7.4300000000000005E-2</c:v>
                </c:pt>
                <c:pt idx="48187">
                  <c:v>7.4300000000000005E-2</c:v>
                </c:pt>
                <c:pt idx="48188">
                  <c:v>7.4300000000000005E-2</c:v>
                </c:pt>
                <c:pt idx="48189">
                  <c:v>7.4300000000000005E-2</c:v>
                </c:pt>
                <c:pt idx="48190">
                  <c:v>7.4929999999999997E-2</c:v>
                </c:pt>
                <c:pt idx="48191">
                  <c:v>7.5670000000000001E-2</c:v>
                </c:pt>
                <c:pt idx="48192">
                  <c:v>7.4329999999999993E-2</c:v>
                </c:pt>
                <c:pt idx="48193">
                  <c:v>7.4329999999999993E-2</c:v>
                </c:pt>
                <c:pt idx="48194">
                  <c:v>7.4329999999999993E-2</c:v>
                </c:pt>
                <c:pt idx="48195">
                  <c:v>7.4329999999999993E-2</c:v>
                </c:pt>
                <c:pt idx="48196">
                  <c:v>7.4329999999999993E-2</c:v>
                </c:pt>
                <c:pt idx="48197">
                  <c:v>7.4329999999999993E-2</c:v>
                </c:pt>
                <c:pt idx="48198">
                  <c:v>7.5179999999999997E-2</c:v>
                </c:pt>
                <c:pt idx="48199">
                  <c:v>7.5179999999999997E-2</c:v>
                </c:pt>
                <c:pt idx="48200">
                  <c:v>7.5179999999999997E-2</c:v>
                </c:pt>
                <c:pt idx="48201">
                  <c:v>7.5179999999999997E-2</c:v>
                </c:pt>
                <c:pt idx="48202">
                  <c:v>7.5179999999999997E-2</c:v>
                </c:pt>
                <c:pt idx="48203">
                  <c:v>7.5179999999999997E-2</c:v>
                </c:pt>
                <c:pt idx="48204">
                  <c:v>7.5179999999999997E-2</c:v>
                </c:pt>
                <c:pt idx="48205">
                  <c:v>7.485E-2</c:v>
                </c:pt>
                <c:pt idx="48206">
                  <c:v>7.485E-2</c:v>
                </c:pt>
                <c:pt idx="48207">
                  <c:v>7.4010000000000006E-2</c:v>
                </c:pt>
                <c:pt idx="48208">
                  <c:v>7.5630000000000003E-2</c:v>
                </c:pt>
                <c:pt idx="48209">
                  <c:v>7.5029999999999999E-2</c:v>
                </c:pt>
                <c:pt idx="48210">
                  <c:v>7.5029999999999999E-2</c:v>
                </c:pt>
                <c:pt idx="48211">
                  <c:v>7.6200000000000004E-2</c:v>
                </c:pt>
                <c:pt idx="48212">
                  <c:v>7.3830000000000007E-2</c:v>
                </c:pt>
                <c:pt idx="48213">
                  <c:v>7.3830000000000007E-2</c:v>
                </c:pt>
                <c:pt idx="48214">
                  <c:v>7.5230000000000005E-2</c:v>
                </c:pt>
                <c:pt idx="48215">
                  <c:v>7.5230000000000005E-2</c:v>
                </c:pt>
                <c:pt idx="48216">
                  <c:v>7.5230000000000005E-2</c:v>
                </c:pt>
                <c:pt idx="48217">
                  <c:v>7.5230000000000005E-2</c:v>
                </c:pt>
                <c:pt idx="48218">
                  <c:v>7.5230000000000005E-2</c:v>
                </c:pt>
                <c:pt idx="48219">
                  <c:v>7.4579999999999994E-2</c:v>
                </c:pt>
                <c:pt idx="48220">
                  <c:v>7.4579999999999994E-2</c:v>
                </c:pt>
                <c:pt idx="48221">
                  <c:v>7.4190000000000006E-2</c:v>
                </c:pt>
                <c:pt idx="48222">
                  <c:v>7.4190000000000006E-2</c:v>
                </c:pt>
                <c:pt idx="48223">
                  <c:v>7.4190000000000006E-2</c:v>
                </c:pt>
                <c:pt idx="48224">
                  <c:v>7.4190000000000006E-2</c:v>
                </c:pt>
                <c:pt idx="48225">
                  <c:v>7.5340000000000004E-2</c:v>
                </c:pt>
                <c:pt idx="48226">
                  <c:v>7.5340000000000004E-2</c:v>
                </c:pt>
                <c:pt idx="48227">
                  <c:v>7.5340000000000004E-2</c:v>
                </c:pt>
                <c:pt idx="48228">
                  <c:v>7.528E-2</c:v>
                </c:pt>
                <c:pt idx="48229">
                  <c:v>7.528E-2</c:v>
                </c:pt>
                <c:pt idx="48230">
                  <c:v>7.528E-2</c:v>
                </c:pt>
                <c:pt idx="48231">
                  <c:v>7.4359999999999996E-2</c:v>
                </c:pt>
                <c:pt idx="48232">
                  <c:v>7.4359999999999996E-2</c:v>
                </c:pt>
                <c:pt idx="48233">
                  <c:v>7.4359999999999996E-2</c:v>
                </c:pt>
                <c:pt idx="48234">
                  <c:v>7.4359999999999996E-2</c:v>
                </c:pt>
                <c:pt idx="48235">
                  <c:v>7.4359999999999996E-2</c:v>
                </c:pt>
                <c:pt idx="48236">
                  <c:v>7.4359999999999996E-2</c:v>
                </c:pt>
                <c:pt idx="48237">
                  <c:v>7.4359999999999996E-2</c:v>
                </c:pt>
                <c:pt idx="48238">
                  <c:v>7.4359999999999996E-2</c:v>
                </c:pt>
                <c:pt idx="48239">
                  <c:v>7.4359999999999996E-2</c:v>
                </c:pt>
                <c:pt idx="48240">
                  <c:v>7.3260000000000006E-2</c:v>
                </c:pt>
                <c:pt idx="48241">
                  <c:v>7.3260000000000006E-2</c:v>
                </c:pt>
                <c:pt idx="48242">
                  <c:v>7.4620000000000006E-2</c:v>
                </c:pt>
                <c:pt idx="48243">
                  <c:v>7.3969999999999994E-2</c:v>
                </c:pt>
                <c:pt idx="48244">
                  <c:v>7.3969999999999994E-2</c:v>
                </c:pt>
                <c:pt idx="48245">
                  <c:v>7.3969999999999994E-2</c:v>
                </c:pt>
                <c:pt idx="48246">
                  <c:v>7.3969999999999994E-2</c:v>
                </c:pt>
                <c:pt idx="48247">
                  <c:v>7.3770000000000002E-2</c:v>
                </c:pt>
                <c:pt idx="48248">
                  <c:v>7.5600000000000001E-2</c:v>
                </c:pt>
                <c:pt idx="48249">
                  <c:v>7.5600000000000001E-2</c:v>
                </c:pt>
                <c:pt idx="48250">
                  <c:v>7.4480000000000005E-2</c:v>
                </c:pt>
                <c:pt idx="48251">
                  <c:v>7.4480000000000005E-2</c:v>
                </c:pt>
                <c:pt idx="48252">
                  <c:v>7.4480000000000005E-2</c:v>
                </c:pt>
                <c:pt idx="48253">
                  <c:v>7.4480000000000005E-2</c:v>
                </c:pt>
                <c:pt idx="48254">
                  <c:v>7.4480000000000005E-2</c:v>
                </c:pt>
                <c:pt idx="48255">
                  <c:v>7.4480000000000005E-2</c:v>
                </c:pt>
                <c:pt idx="48256">
                  <c:v>7.4480000000000005E-2</c:v>
                </c:pt>
                <c:pt idx="48257">
                  <c:v>7.4480000000000005E-2</c:v>
                </c:pt>
                <c:pt idx="48258">
                  <c:v>7.4480000000000005E-2</c:v>
                </c:pt>
                <c:pt idx="48259">
                  <c:v>7.4480000000000005E-2</c:v>
                </c:pt>
                <c:pt idx="48260">
                  <c:v>7.5880000000000003E-2</c:v>
                </c:pt>
                <c:pt idx="48261">
                  <c:v>7.5880000000000003E-2</c:v>
                </c:pt>
                <c:pt idx="48262">
                  <c:v>7.5880000000000003E-2</c:v>
                </c:pt>
                <c:pt idx="48263">
                  <c:v>7.5880000000000003E-2</c:v>
                </c:pt>
                <c:pt idx="48264">
                  <c:v>7.5880000000000003E-2</c:v>
                </c:pt>
                <c:pt idx="48265">
                  <c:v>7.5880000000000003E-2</c:v>
                </c:pt>
                <c:pt idx="48266">
                  <c:v>7.4620000000000006E-2</c:v>
                </c:pt>
                <c:pt idx="48267">
                  <c:v>7.5999999999999998E-2</c:v>
                </c:pt>
                <c:pt idx="48268">
                  <c:v>7.5999999999999998E-2</c:v>
                </c:pt>
                <c:pt idx="48269">
                  <c:v>7.5999999999999998E-2</c:v>
                </c:pt>
                <c:pt idx="48270">
                  <c:v>7.4880000000000002E-2</c:v>
                </c:pt>
                <c:pt idx="48271">
                  <c:v>7.4880000000000002E-2</c:v>
                </c:pt>
                <c:pt idx="48272">
                  <c:v>7.4880000000000002E-2</c:v>
                </c:pt>
                <c:pt idx="48273">
                  <c:v>7.4880000000000002E-2</c:v>
                </c:pt>
                <c:pt idx="48274">
                  <c:v>7.3889999999999997E-2</c:v>
                </c:pt>
                <c:pt idx="48275">
                  <c:v>7.3889999999999997E-2</c:v>
                </c:pt>
                <c:pt idx="48276">
                  <c:v>7.4410000000000004E-2</c:v>
                </c:pt>
                <c:pt idx="48277">
                  <c:v>7.3880000000000001E-2</c:v>
                </c:pt>
                <c:pt idx="48278">
                  <c:v>7.2550000000000003E-2</c:v>
                </c:pt>
                <c:pt idx="48279">
                  <c:v>7.2550000000000003E-2</c:v>
                </c:pt>
                <c:pt idx="48280">
                  <c:v>7.2550000000000003E-2</c:v>
                </c:pt>
                <c:pt idx="48281">
                  <c:v>7.2550000000000003E-2</c:v>
                </c:pt>
                <c:pt idx="48282">
                  <c:v>7.349E-2</c:v>
                </c:pt>
                <c:pt idx="48283">
                  <c:v>7.349E-2</c:v>
                </c:pt>
                <c:pt idx="48284">
                  <c:v>7.2720000000000007E-2</c:v>
                </c:pt>
                <c:pt idx="48285">
                  <c:v>7.2720000000000007E-2</c:v>
                </c:pt>
                <c:pt idx="48286">
                  <c:v>7.2720000000000007E-2</c:v>
                </c:pt>
                <c:pt idx="48287">
                  <c:v>7.2720000000000007E-2</c:v>
                </c:pt>
                <c:pt idx="48288">
                  <c:v>7.2720000000000007E-2</c:v>
                </c:pt>
                <c:pt idx="48289">
                  <c:v>7.2720000000000007E-2</c:v>
                </c:pt>
                <c:pt idx="48290">
                  <c:v>7.2720000000000007E-2</c:v>
                </c:pt>
                <c:pt idx="48291">
                  <c:v>7.2720000000000007E-2</c:v>
                </c:pt>
                <c:pt idx="48292">
                  <c:v>7.2720000000000007E-2</c:v>
                </c:pt>
                <c:pt idx="48293">
                  <c:v>7.2720000000000007E-2</c:v>
                </c:pt>
                <c:pt idx="48294">
                  <c:v>7.374E-2</c:v>
                </c:pt>
                <c:pt idx="48295">
                  <c:v>7.374E-2</c:v>
                </c:pt>
                <c:pt idx="48296">
                  <c:v>7.374E-2</c:v>
                </c:pt>
                <c:pt idx="48297">
                  <c:v>7.2520000000000001E-2</c:v>
                </c:pt>
                <c:pt idx="48298">
                  <c:v>7.374E-2</c:v>
                </c:pt>
                <c:pt idx="48299">
                  <c:v>7.442E-2</c:v>
                </c:pt>
                <c:pt idx="48300">
                  <c:v>7.442E-2</c:v>
                </c:pt>
                <c:pt idx="48301">
                  <c:v>7.442E-2</c:v>
                </c:pt>
                <c:pt idx="48302">
                  <c:v>7.442E-2</c:v>
                </c:pt>
                <c:pt idx="48303">
                  <c:v>7.442E-2</c:v>
                </c:pt>
                <c:pt idx="48304">
                  <c:v>7.442E-2</c:v>
                </c:pt>
                <c:pt idx="48305">
                  <c:v>7.442E-2</c:v>
                </c:pt>
                <c:pt idx="48306">
                  <c:v>7.442E-2</c:v>
                </c:pt>
                <c:pt idx="48307">
                  <c:v>7.442E-2</c:v>
                </c:pt>
                <c:pt idx="48308">
                  <c:v>7.442E-2</c:v>
                </c:pt>
                <c:pt idx="48309">
                  <c:v>7.442E-2</c:v>
                </c:pt>
                <c:pt idx="48310">
                  <c:v>7.442E-2</c:v>
                </c:pt>
                <c:pt idx="48311">
                  <c:v>7.5020000000000003E-2</c:v>
                </c:pt>
                <c:pt idx="48312">
                  <c:v>7.5020000000000003E-2</c:v>
                </c:pt>
                <c:pt idx="48313">
                  <c:v>7.3649999999999993E-2</c:v>
                </c:pt>
                <c:pt idx="48314">
                  <c:v>7.4399999999999994E-2</c:v>
                </c:pt>
                <c:pt idx="48315">
                  <c:v>7.3289999999999994E-2</c:v>
                </c:pt>
                <c:pt idx="48316">
                  <c:v>7.4560000000000001E-2</c:v>
                </c:pt>
                <c:pt idx="48317">
                  <c:v>7.4560000000000001E-2</c:v>
                </c:pt>
                <c:pt idx="48318">
                  <c:v>7.4560000000000001E-2</c:v>
                </c:pt>
                <c:pt idx="48319">
                  <c:v>7.4560000000000001E-2</c:v>
                </c:pt>
                <c:pt idx="48320">
                  <c:v>7.3770000000000002E-2</c:v>
                </c:pt>
                <c:pt idx="48321">
                  <c:v>7.3770000000000002E-2</c:v>
                </c:pt>
                <c:pt idx="48322">
                  <c:v>7.4130000000000001E-2</c:v>
                </c:pt>
                <c:pt idx="48323">
                  <c:v>7.4130000000000001E-2</c:v>
                </c:pt>
                <c:pt idx="48324">
                  <c:v>7.4130000000000001E-2</c:v>
                </c:pt>
                <c:pt idx="48325">
                  <c:v>7.4130000000000001E-2</c:v>
                </c:pt>
                <c:pt idx="48326">
                  <c:v>7.5569999999999998E-2</c:v>
                </c:pt>
                <c:pt idx="48327">
                  <c:v>7.4260000000000007E-2</c:v>
                </c:pt>
                <c:pt idx="48328">
                  <c:v>7.4260000000000007E-2</c:v>
                </c:pt>
                <c:pt idx="48329">
                  <c:v>7.4260000000000007E-2</c:v>
                </c:pt>
                <c:pt idx="48330">
                  <c:v>7.4260000000000007E-2</c:v>
                </c:pt>
                <c:pt idx="48331">
                  <c:v>7.4260000000000007E-2</c:v>
                </c:pt>
                <c:pt idx="48332">
                  <c:v>7.4260000000000007E-2</c:v>
                </c:pt>
                <c:pt idx="48333">
                  <c:v>7.4260000000000007E-2</c:v>
                </c:pt>
                <c:pt idx="48334">
                  <c:v>7.4260000000000007E-2</c:v>
                </c:pt>
                <c:pt idx="48335">
                  <c:v>7.3510000000000006E-2</c:v>
                </c:pt>
                <c:pt idx="48336">
                  <c:v>7.2770000000000001E-2</c:v>
                </c:pt>
                <c:pt idx="48337">
                  <c:v>7.2770000000000001E-2</c:v>
                </c:pt>
                <c:pt idx="48338">
                  <c:v>7.2770000000000001E-2</c:v>
                </c:pt>
                <c:pt idx="48339">
                  <c:v>7.349E-2</c:v>
                </c:pt>
                <c:pt idx="48340">
                  <c:v>7.349E-2</c:v>
                </c:pt>
                <c:pt idx="48341">
                  <c:v>7.349E-2</c:v>
                </c:pt>
                <c:pt idx="48342">
                  <c:v>7.349E-2</c:v>
                </c:pt>
                <c:pt idx="48343">
                  <c:v>7.4289999999999995E-2</c:v>
                </c:pt>
                <c:pt idx="48344">
                  <c:v>7.3660000000000003E-2</c:v>
                </c:pt>
                <c:pt idx="48345">
                  <c:v>7.3660000000000003E-2</c:v>
                </c:pt>
                <c:pt idx="48346">
                  <c:v>7.3270000000000002E-2</c:v>
                </c:pt>
                <c:pt idx="48347">
                  <c:v>7.3270000000000002E-2</c:v>
                </c:pt>
                <c:pt idx="48348">
                  <c:v>7.3270000000000002E-2</c:v>
                </c:pt>
                <c:pt idx="48349">
                  <c:v>7.4310000000000001E-2</c:v>
                </c:pt>
                <c:pt idx="48350">
                  <c:v>7.4310000000000001E-2</c:v>
                </c:pt>
                <c:pt idx="48351">
                  <c:v>7.4310000000000001E-2</c:v>
                </c:pt>
                <c:pt idx="48352">
                  <c:v>7.5219999999999995E-2</c:v>
                </c:pt>
                <c:pt idx="48353">
                  <c:v>7.4139999999999998E-2</c:v>
                </c:pt>
                <c:pt idx="48354">
                  <c:v>7.4139999999999998E-2</c:v>
                </c:pt>
                <c:pt idx="48355">
                  <c:v>7.4139999999999998E-2</c:v>
                </c:pt>
                <c:pt idx="48356">
                  <c:v>7.3620000000000005E-2</c:v>
                </c:pt>
                <c:pt idx="48357">
                  <c:v>7.4359999999999996E-2</c:v>
                </c:pt>
                <c:pt idx="48358">
                  <c:v>7.4359999999999996E-2</c:v>
                </c:pt>
                <c:pt idx="48359">
                  <c:v>7.4359999999999996E-2</c:v>
                </c:pt>
                <c:pt idx="48360">
                  <c:v>7.4359999999999996E-2</c:v>
                </c:pt>
                <c:pt idx="48361">
                  <c:v>7.5999999999999998E-2</c:v>
                </c:pt>
                <c:pt idx="48362">
                  <c:v>7.5999999999999998E-2</c:v>
                </c:pt>
                <c:pt idx="48363">
                  <c:v>7.5999999999999998E-2</c:v>
                </c:pt>
                <c:pt idx="48364">
                  <c:v>7.5999999999999998E-2</c:v>
                </c:pt>
                <c:pt idx="48365">
                  <c:v>7.5999999999999998E-2</c:v>
                </c:pt>
                <c:pt idx="48366">
                  <c:v>7.5999999999999998E-2</c:v>
                </c:pt>
                <c:pt idx="48367">
                  <c:v>7.5999999999999998E-2</c:v>
                </c:pt>
                <c:pt idx="48368">
                  <c:v>7.5999999999999998E-2</c:v>
                </c:pt>
                <c:pt idx="48369">
                  <c:v>7.5999999999999998E-2</c:v>
                </c:pt>
                <c:pt idx="48370">
                  <c:v>7.485E-2</c:v>
                </c:pt>
                <c:pt idx="48371">
                  <c:v>7.485E-2</c:v>
                </c:pt>
                <c:pt idx="48372">
                  <c:v>7.485E-2</c:v>
                </c:pt>
                <c:pt idx="48373">
                  <c:v>7.485E-2</c:v>
                </c:pt>
                <c:pt idx="48374">
                  <c:v>7.485E-2</c:v>
                </c:pt>
                <c:pt idx="48375">
                  <c:v>7.485E-2</c:v>
                </c:pt>
                <c:pt idx="48376">
                  <c:v>7.485E-2</c:v>
                </c:pt>
                <c:pt idx="48377">
                  <c:v>7.485E-2</c:v>
                </c:pt>
                <c:pt idx="48378">
                  <c:v>7.5679999999999997E-2</c:v>
                </c:pt>
                <c:pt idx="48379">
                  <c:v>7.5679999999999997E-2</c:v>
                </c:pt>
                <c:pt idx="48380">
                  <c:v>7.5679999999999997E-2</c:v>
                </c:pt>
                <c:pt idx="48381">
                  <c:v>7.5679999999999997E-2</c:v>
                </c:pt>
                <c:pt idx="48382">
                  <c:v>7.5679999999999997E-2</c:v>
                </c:pt>
                <c:pt idx="48383">
                  <c:v>7.5679999999999997E-2</c:v>
                </c:pt>
                <c:pt idx="48384">
                  <c:v>7.5679999999999997E-2</c:v>
                </c:pt>
                <c:pt idx="48385">
                  <c:v>7.6090000000000005E-2</c:v>
                </c:pt>
                <c:pt idx="48386">
                  <c:v>7.6090000000000005E-2</c:v>
                </c:pt>
                <c:pt idx="48387">
                  <c:v>7.6090000000000005E-2</c:v>
                </c:pt>
                <c:pt idx="48388">
                  <c:v>7.6090000000000005E-2</c:v>
                </c:pt>
                <c:pt idx="48389">
                  <c:v>7.6090000000000005E-2</c:v>
                </c:pt>
                <c:pt idx="48390">
                  <c:v>7.6090000000000005E-2</c:v>
                </c:pt>
                <c:pt idx="48391">
                  <c:v>7.6850000000000002E-2</c:v>
                </c:pt>
                <c:pt idx="48392">
                  <c:v>7.6850000000000002E-2</c:v>
                </c:pt>
                <c:pt idx="48393">
                  <c:v>7.8399999999999997E-2</c:v>
                </c:pt>
                <c:pt idx="48394">
                  <c:v>7.7429999999999999E-2</c:v>
                </c:pt>
                <c:pt idx="48395">
                  <c:v>7.7429999999999999E-2</c:v>
                </c:pt>
                <c:pt idx="48396">
                  <c:v>7.7429999999999999E-2</c:v>
                </c:pt>
                <c:pt idx="48397">
                  <c:v>7.7429999999999999E-2</c:v>
                </c:pt>
                <c:pt idx="48398">
                  <c:v>7.6819999999999999E-2</c:v>
                </c:pt>
                <c:pt idx="48399">
                  <c:v>7.6819999999999999E-2</c:v>
                </c:pt>
                <c:pt idx="48400">
                  <c:v>7.6819999999999999E-2</c:v>
                </c:pt>
                <c:pt idx="48401">
                  <c:v>7.6819999999999999E-2</c:v>
                </c:pt>
                <c:pt idx="48402">
                  <c:v>7.6819999999999999E-2</c:v>
                </c:pt>
                <c:pt idx="48403">
                  <c:v>7.7539999999999998E-2</c:v>
                </c:pt>
                <c:pt idx="48404">
                  <c:v>7.7539999999999998E-2</c:v>
                </c:pt>
                <c:pt idx="48405">
                  <c:v>7.621E-2</c:v>
                </c:pt>
                <c:pt idx="48406">
                  <c:v>7.621E-2</c:v>
                </c:pt>
                <c:pt idx="48407">
                  <c:v>7.621E-2</c:v>
                </c:pt>
                <c:pt idx="48408">
                  <c:v>7.7340000000000006E-2</c:v>
                </c:pt>
                <c:pt idx="48409">
                  <c:v>7.6179999999999998E-2</c:v>
                </c:pt>
                <c:pt idx="48410">
                  <c:v>7.6179999999999998E-2</c:v>
                </c:pt>
                <c:pt idx="48411">
                  <c:v>7.6179999999999998E-2</c:v>
                </c:pt>
                <c:pt idx="48412">
                  <c:v>7.6160000000000005E-2</c:v>
                </c:pt>
                <c:pt idx="48413">
                  <c:v>7.6160000000000005E-2</c:v>
                </c:pt>
                <c:pt idx="48414">
                  <c:v>7.6160000000000005E-2</c:v>
                </c:pt>
                <c:pt idx="48415">
                  <c:v>7.6160000000000005E-2</c:v>
                </c:pt>
                <c:pt idx="48416">
                  <c:v>7.6160000000000005E-2</c:v>
                </c:pt>
                <c:pt idx="48417">
                  <c:v>7.6160000000000005E-2</c:v>
                </c:pt>
                <c:pt idx="48418">
                  <c:v>7.6160000000000005E-2</c:v>
                </c:pt>
                <c:pt idx="48419">
                  <c:v>7.7399999999999997E-2</c:v>
                </c:pt>
                <c:pt idx="48420">
                  <c:v>7.646E-2</c:v>
                </c:pt>
                <c:pt idx="48421">
                  <c:v>7.646E-2</c:v>
                </c:pt>
                <c:pt idx="48422">
                  <c:v>7.646E-2</c:v>
                </c:pt>
                <c:pt idx="48423">
                  <c:v>7.646E-2</c:v>
                </c:pt>
                <c:pt idx="48424">
                  <c:v>7.646E-2</c:v>
                </c:pt>
                <c:pt idx="48425">
                  <c:v>7.646E-2</c:v>
                </c:pt>
                <c:pt idx="48426">
                  <c:v>7.646E-2</c:v>
                </c:pt>
                <c:pt idx="48427">
                  <c:v>7.8380000000000005E-2</c:v>
                </c:pt>
                <c:pt idx="48428">
                  <c:v>7.7229999999999993E-2</c:v>
                </c:pt>
                <c:pt idx="48429">
                  <c:v>7.8280000000000002E-2</c:v>
                </c:pt>
                <c:pt idx="48430">
                  <c:v>7.9299999999999995E-2</c:v>
                </c:pt>
                <c:pt idx="48431">
                  <c:v>7.8140000000000001E-2</c:v>
                </c:pt>
                <c:pt idx="48432">
                  <c:v>7.8140000000000001E-2</c:v>
                </c:pt>
                <c:pt idx="48433">
                  <c:v>7.7799999999999994E-2</c:v>
                </c:pt>
                <c:pt idx="48434">
                  <c:v>7.7799999999999994E-2</c:v>
                </c:pt>
                <c:pt idx="48435">
                  <c:v>7.7799999999999994E-2</c:v>
                </c:pt>
                <c:pt idx="48436">
                  <c:v>7.7799999999999994E-2</c:v>
                </c:pt>
                <c:pt idx="48437">
                  <c:v>7.7799999999999994E-2</c:v>
                </c:pt>
                <c:pt idx="48438">
                  <c:v>7.7109999999999998E-2</c:v>
                </c:pt>
                <c:pt idx="48439">
                  <c:v>7.6679999999999998E-2</c:v>
                </c:pt>
                <c:pt idx="48440">
                  <c:v>7.6679999999999998E-2</c:v>
                </c:pt>
                <c:pt idx="48441">
                  <c:v>7.6679999999999998E-2</c:v>
                </c:pt>
                <c:pt idx="48442">
                  <c:v>7.7810000000000004E-2</c:v>
                </c:pt>
                <c:pt idx="48443">
                  <c:v>7.7810000000000004E-2</c:v>
                </c:pt>
                <c:pt idx="48444">
                  <c:v>7.6829999999999996E-2</c:v>
                </c:pt>
                <c:pt idx="48445">
                  <c:v>7.5980000000000006E-2</c:v>
                </c:pt>
                <c:pt idx="48446">
                  <c:v>7.5980000000000006E-2</c:v>
                </c:pt>
                <c:pt idx="48447">
                  <c:v>7.5980000000000006E-2</c:v>
                </c:pt>
                <c:pt idx="48448">
                  <c:v>7.5980000000000006E-2</c:v>
                </c:pt>
                <c:pt idx="48449">
                  <c:v>7.664E-2</c:v>
                </c:pt>
                <c:pt idx="48450">
                  <c:v>7.664E-2</c:v>
                </c:pt>
                <c:pt idx="48451">
                  <c:v>7.664E-2</c:v>
                </c:pt>
                <c:pt idx="48452">
                  <c:v>7.7020000000000005E-2</c:v>
                </c:pt>
                <c:pt idx="48453">
                  <c:v>7.8100000000000003E-2</c:v>
                </c:pt>
                <c:pt idx="48454">
                  <c:v>7.8100000000000003E-2</c:v>
                </c:pt>
                <c:pt idx="48455">
                  <c:v>7.7380000000000004E-2</c:v>
                </c:pt>
                <c:pt idx="48456">
                  <c:v>7.7380000000000004E-2</c:v>
                </c:pt>
                <c:pt idx="48457">
                  <c:v>7.7380000000000004E-2</c:v>
                </c:pt>
                <c:pt idx="48458">
                  <c:v>7.7380000000000004E-2</c:v>
                </c:pt>
                <c:pt idx="48459">
                  <c:v>7.8070000000000001E-2</c:v>
                </c:pt>
                <c:pt idx="48460">
                  <c:v>7.8070000000000001E-2</c:v>
                </c:pt>
                <c:pt idx="48461">
                  <c:v>7.9600000000000004E-2</c:v>
                </c:pt>
                <c:pt idx="48462">
                  <c:v>7.8409999999999994E-2</c:v>
                </c:pt>
                <c:pt idx="48463">
                  <c:v>7.8409999999999994E-2</c:v>
                </c:pt>
                <c:pt idx="48464">
                  <c:v>7.8409999999999994E-2</c:v>
                </c:pt>
                <c:pt idx="48465">
                  <c:v>7.9460000000000003E-2</c:v>
                </c:pt>
                <c:pt idx="48466">
                  <c:v>7.9460000000000003E-2</c:v>
                </c:pt>
                <c:pt idx="48467">
                  <c:v>7.9460000000000003E-2</c:v>
                </c:pt>
                <c:pt idx="48468">
                  <c:v>7.8589999999999993E-2</c:v>
                </c:pt>
                <c:pt idx="48469">
                  <c:v>7.8229999999999994E-2</c:v>
                </c:pt>
                <c:pt idx="48470">
                  <c:v>7.9500000000000001E-2</c:v>
                </c:pt>
                <c:pt idx="48471">
                  <c:v>7.8890000000000002E-2</c:v>
                </c:pt>
                <c:pt idx="48472">
                  <c:v>7.8890000000000002E-2</c:v>
                </c:pt>
                <c:pt idx="48473">
                  <c:v>7.8890000000000002E-2</c:v>
                </c:pt>
                <c:pt idx="48474">
                  <c:v>7.7410000000000007E-2</c:v>
                </c:pt>
                <c:pt idx="48475">
                  <c:v>7.8770000000000007E-2</c:v>
                </c:pt>
                <c:pt idx="48476">
                  <c:v>7.9269999999999993E-2</c:v>
                </c:pt>
                <c:pt idx="48477">
                  <c:v>7.9269999999999993E-2</c:v>
                </c:pt>
                <c:pt idx="48478">
                  <c:v>7.8200000000000006E-2</c:v>
                </c:pt>
                <c:pt idx="48479">
                  <c:v>7.8200000000000006E-2</c:v>
                </c:pt>
                <c:pt idx="48480">
                  <c:v>7.9920000000000005E-2</c:v>
                </c:pt>
                <c:pt idx="48481">
                  <c:v>7.9920000000000005E-2</c:v>
                </c:pt>
                <c:pt idx="48482">
                  <c:v>7.9920000000000005E-2</c:v>
                </c:pt>
                <c:pt idx="48483">
                  <c:v>7.9920000000000005E-2</c:v>
                </c:pt>
                <c:pt idx="48484">
                  <c:v>7.9920000000000005E-2</c:v>
                </c:pt>
                <c:pt idx="48485">
                  <c:v>7.9920000000000005E-2</c:v>
                </c:pt>
                <c:pt idx="48486">
                  <c:v>8.1019999999999995E-2</c:v>
                </c:pt>
                <c:pt idx="48487">
                  <c:v>8.1019999999999995E-2</c:v>
                </c:pt>
                <c:pt idx="48488">
                  <c:v>8.1019999999999995E-2</c:v>
                </c:pt>
                <c:pt idx="48489">
                  <c:v>8.0329999999999999E-2</c:v>
                </c:pt>
                <c:pt idx="48490">
                  <c:v>8.1320000000000003E-2</c:v>
                </c:pt>
                <c:pt idx="48491">
                  <c:v>8.1320000000000003E-2</c:v>
                </c:pt>
                <c:pt idx="48492">
                  <c:v>8.1320000000000003E-2</c:v>
                </c:pt>
                <c:pt idx="48493">
                  <c:v>8.1320000000000003E-2</c:v>
                </c:pt>
                <c:pt idx="48494">
                  <c:v>8.0399999999999999E-2</c:v>
                </c:pt>
                <c:pt idx="48495">
                  <c:v>8.0399999999999999E-2</c:v>
                </c:pt>
                <c:pt idx="48496">
                  <c:v>8.0399999999999999E-2</c:v>
                </c:pt>
                <c:pt idx="48497">
                  <c:v>8.0399999999999999E-2</c:v>
                </c:pt>
                <c:pt idx="48498">
                  <c:v>8.0399999999999999E-2</c:v>
                </c:pt>
                <c:pt idx="48499">
                  <c:v>8.0399999999999999E-2</c:v>
                </c:pt>
                <c:pt idx="48500">
                  <c:v>7.9130000000000006E-2</c:v>
                </c:pt>
                <c:pt idx="48501">
                  <c:v>7.9130000000000006E-2</c:v>
                </c:pt>
                <c:pt idx="48502">
                  <c:v>7.9130000000000006E-2</c:v>
                </c:pt>
                <c:pt idx="48503">
                  <c:v>7.9130000000000006E-2</c:v>
                </c:pt>
                <c:pt idx="48504">
                  <c:v>7.9130000000000006E-2</c:v>
                </c:pt>
                <c:pt idx="48505">
                  <c:v>7.9130000000000006E-2</c:v>
                </c:pt>
                <c:pt idx="48506">
                  <c:v>7.9130000000000006E-2</c:v>
                </c:pt>
                <c:pt idx="48507">
                  <c:v>7.9960000000000003E-2</c:v>
                </c:pt>
                <c:pt idx="48508">
                  <c:v>8.0810000000000007E-2</c:v>
                </c:pt>
                <c:pt idx="48509">
                  <c:v>8.0810000000000007E-2</c:v>
                </c:pt>
                <c:pt idx="48510">
                  <c:v>8.0810000000000007E-2</c:v>
                </c:pt>
                <c:pt idx="48511">
                  <c:v>8.1769999999999995E-2</c:v>
                </c:pt>
                <c:pt idx="48512">
                  <c:v>8.1769999999999995E-2</c:v>
                </c:pt>
                <c:pt idx="48513">
                  <c:v>8.1769999999999995E-2</c:v>
                </c:pt>
                <c:pt idx="48514">
                  <c:v>8.1729999999999997E-2</c:v>
                </c:pt>
                <c:pt idx="48515">
                  <c:v>8.0610000000000001E-2</c:v>
                </c:pt>
                <c:pt idx="48516">
                  <c:v>7.9310000000000005E-2</c:v>
                </c:pt>
                <c:pt idx="48517">
                  <c:v>7.9310000000000005E-2</c:v>
                </c:pt>
                <c:pt idx="48518">
                  <c:v>8.0259999999999998E-2</c:v>
                </c:pt>
                <c:pt idx="48519">
                  <c:v>8.0259999999999998E-2</c:v>
                </c:pt>
                <c:pt idx="48520">
                  <c:v>7.9880000000000007E-2</c:v>
                </c:pt>
                <c:pt idx="48521">
                  <c:v>7.9089999999999994E-2</c:v>
                </c:pt>
                <c:pt idx="48522">
                  <c:v>7.9140000000000002E-2</c:v>
                </c:pt>
                <c:pt idx="48523">
                  <c:v>7.9140000000000002E-2</c:v>
                </c:pt>
                <c:pt idx="48524">
                  <c:v>7.9140000000000002E-2</c:v>
                </c:pt>
                <c:pt idx="48525">
                  <c:v>7.9140000000000002E-2</c:v>
                </c:pt>
                <c:pt idx="48526">
                  <c:v>7.9140000000000002E-2</c:v>
                </c:pt>
                <c:pt idx="48527">
                  <c:v>7.9140000000000002E-2</c:v>
                </c:pt>
                <c:pt idx="48528">
                  <c:v>7.9140000000000002E-2</c:v>
                </c:pt>
                <c:pt idx="48529">
                  <c:v>7.9140000000000002E-2</c:v>
                </c:pt>
                <c:pt idx="48530">
                  <c:v>7.9909999999999995E-2</c:v>
                </c:pt>
                <c:pt idx="48531">
                  <c:v>8.0790000000000001E-2</c:v>
                </c:pt>
                <c:pt idx="48532">
                  <c:v>8.0759999999999998E-2</c:v>
                </c:pt>
                <c:pt idx="48533">
                  <c:v>7.9130000000000006E-2</c:v>
                </c:pt>
                <c:pt idx="48534">
                  <c:v>8.0509999999999998E-2</c:v>
                </c:pt>
                <c:pt idx="48535">
                  <c:v>8.0509999999999998E-2</c:v>
                </c:pt>
                <c:pt idx="48536">
                  <c:v>8.133E-2</c:v>
                </c:pt>
                <c:pt idx="48537">
                  <c:v>8.133E-2</c:v>
                </c:pt>
                <c:pt idx="48538">
                  <c:v>8.133E-2</c:v>
                </c:pt>
                <c:pt idx="48539">
                  <c:v>8.133E-2</c:v>
                </c:pt>
                <c:pt idx="48540">
                  <c:v>8.133E-2</c:v>
                </c:pt>
                <c:pt idx="48541">
                  <c:v>8.133E-2</c:v>
                </c:pt>
                <c:pt idx="48542">
                  <c:v>8.133E-2</c:v>
                </c:pt>
                <c:pt idx="48543">
                  <c:v>8.1390000000000004E-2</c:v>
                </c:pt>
                <c:pt idx="48544">
                  <c:v>8.1390000000000004E-2</c:v>
                </c:pt>
                <c:pt idx="48545">
                  <c:v>8.1390000000000004E-2</c:v>
                </c:pt>
                <c:pt idx="48546">
                  <c:v>8.0960000000000004E-2</c:v>
                </c:pt>
                <c:pt idx="48547">
                  <c:v>8.0960000000000004E-2</c:v>
                </c:pt>
                <c:pt idx="48548">
                  <c:v>8.0960000000000004E-2</c:v>
                </c:pt>
                <c:pt idx="48549">
                  <c:v>8.0180000000000001E-2</c:v>
                </c:pt>
                <c:pt idx="48550">
                  <c:v>8.1409999999999996E-2</c:v>
                </c:pt>
                <c:pt idx="48551">
                  <c:v>8.1409999999999996E-2</c:v>
                </c:pt>
                <c:pt idx="48552">
                  <c:v>8.1409999999999996E-2</c:v>
                </c:pt>
                <c:pt idx="48553">
                  <c:v>8.1409999999999996E-2</c:v>
                </c:pt>
                <c:pt idx="48554">
                  <c:v>8.1409999999999996E-2</c:v>
                </c:pt>
                <c:pt idx="48555">
                  <c:v>8.3290000000000003E-2</c:v>
                </c:pt>
                <c:pt idx="48556">
                  <c:v>8.3290000000000003E-2</c:v>
                </c:pt>
                <c:pt idx="48557">
                  <c:v>8.3290000000000003E-2</c:v>
                </c:pt>
                <c:pt idx="48558">
                  <c:v>8.3290000000000003E-2</c:v>
                </c:pt>
                <c:pt idx="48559">
                  <c:v>8.3290000000000003E-2</c:v>
                </c:pt>
                <c:pt idx="48560">
                  <c:v>8.3290000000000003E-2</c:v>
                </c:pt>
                <c:pt idx="48561">
                  <c:v>8.2019999999999996E-2</c:v>
                </c:pt>
                <c:pt idx="48562">
                  <c:v>8.2019999999999996E-2</c:v>
                </c:pt>
                <c:pt idx="48563">
                  <c:v>8.2019999999999996E-2</c:v>
                </c:pt>
                <c:pt idx="48564">
                  <c:v>8.2019999999999996E-2</c:v>
                </c:pt>
                <c:pt idx="48565">
                  <c:v>8.301E-2</c:v>
                </c:pt>
                <c:pt idx="48566">
                  <c:v>8.2220000000000001E-2</c:v>
                </c:pt>
                <c:pt idx="48567">
                  <c:v>8.1119999999999998E-2</c:v>
                </c:pt>
                <c:pt idx="48568">
                  <c:v>8.1119999999999998E-2</c:v>
                </c:pt>
                <c:pt idx="48569">
                  <c:v>8.1119999999999998E-2</c:v>
                </c:pt>
                <c:pt idx="48570">
                  <c:v>8.0500000000000002E-2</c:v>
                </c:pt>
                <c:pt idx="48571">
                  <c:v>8.0500000000000002E-2</c:v>
                </c:pt>
                <c:pt idx="48572">
                  <c:v>8.0399999999999999E-2</c:v>
                </c:pt>
                <c:pt idx="48573">
                  <c:v>8.2119999999999999E-2</c:v>
                </c:pt>
                <c:pt idx="48574">
                  <c:v>8.2119999999999999E-2</c:v>
                </c:pt>
                <c:pt idx="48575">
                  <c:v>8.2580000000000001E-2</c:v>
                </c:pt>
                <c:pt idx="48576">
                  <c:v>8.2580000000000001E-2</c:v>
                </c:pt>
                <c:pt idx="48577">
                  <c:v>8.2580000000000001E-2</c:v>
                </c:pt>
                <c:pt idx="48578">
                  <c:v>8.1530000000000005E-2</c:v>
                </c:pt>
                <c:pt idx="48579">
                  <c:v>8.1530000000000005E-2</c:v>
                </c:pt>
                <c:pt idx="48580">
                  <c:v>8.1530000000000005E-2</c:v>
                </c:pt>
                <c:pt idx="48581">
                  <c:v>8.1530000000000005E-2</c:v>
                </c:pt>
                <c:pt idx="48582">
                  <c:v>8.0619999999999997E-2</c:v>
                </c:pt>
                <c:pt idx="48583">
                  <c:v>8.0619999999999997E-2</c:v>
                </c:pt>
                <c:pt idx="48584">
                  <c:v>8.0619999999999997E-2</c:v>
                </c:pt>
                <c:pt idx="48585">
                  <c:v>7.9420000000000004E-2</c:v>
                </c:pt>
                <c:pt idx="48586">
                  <c:v>7.9420000000000004E-2</c:v>
                </c:pt>
                <c:pt idx="48587">
                  <c:v>7.9420000000000004E-2</c:v>
                </c:pt>
                <c:pt idx="48588">
                  <c:v>8.0519999999999994E-2</c:v>
                </c:pt>
                <c:pt idx="48589">
                  <c:v>8.0519999999999994E-2</c:v>
                </c:pt>
                <c:pt idx="48590">
                  <c:v>8.0519999999999994E-2</c:v>
                </c:pt>
                <c:pt idx="48591">
                  <c:v>8.0519999999999994E-2</c:v>
                </c:pt>
                <c:pt idx="48592">
                  <c:v>8.0519999999999994E-2</c:v>
                </c:pt>
                <c:pt idx="48593">
                  <c:v>8.0519999999999994E-2</c:v>
                </c:pt>
                <c:pt idx="48594">
                  <c:v>8.0519999999999994E-2</c:v>
                </c:pt>
                <c:pt idx="48595">
                  <c:v>8.0519999999999994E-2</c:v>
                </c:pt>
                <c:pt idx="48596">
                  <c:v>8.0519999999999994E-2</c:v>
                </c:pt>
                <c:pt idx="48597">
                  <c:v>8.2189999999999999E-2</c:v>
                </c:pt>
                <c:pt idx="48598">
                  <c:v>8.2189999999999999E-2</c:v>
                </c:pt>
                <c:pt idx="48599">
                  <c:v>8.2189999999999999E-2</c:v>
                </c:pt>
                <c:pt idx="48600">
                  <c:v>8.2189999999999999E-2</c:v>
                </c:pt>
                <c:pt idx="48601">
                  <c:v>8.0860000000000001E-2</c:v>
                </c:pt>
                <c:pt idx="48602">
                  <c:v>8.0860000000000001E-2</c:v>
                </c:pt>
                <c:pt idx="48603">
                  <c:v>8.0860000000000001E-2</c:v>
                </c:pt>
                <c:pt idx="48604">
                  <c:v>8.1909999999999997E-2</c:v>
                </c:pt>
                <c:pt idx="48605">
                  <c:v>8.1909999999999997E-2</c:v>
                </c:pt>
                <c:pt idx="48606">
                  <c:v>8.1909999999999997E-2</c:v>
                </c:pt>
                <c:pt idx="48607">
                  <c:v>8.2479999999999998E-2</c:v>
                </c:pt>
                <c:pt idx="48608">
                  <c:v>8.1299999999999997E-2</c:v>
                </c:pt>
                <c:pt idx="48609">
                  <c:v>8.1299999999999997E-2</c:v>
                </c:pt>
                <c:pt idx="48610">
                  <c:v>8.1299999999999997E-2</c:v>
                </c:pt>
                <c:pt idx="48611">
                  <c:v>8.1299999999999997E-2</c:v>
                </c:pt>
                <c:pt idx="48612">
                  <c:v>8.1299999999999997E-2</c:v>
                </c:pt>
                <c:pt idx="48613">
                  <c:v>8.1299999999999997E-2</c:v>
                </c:pt>
                <c:pt idx="48614">
                  <c:v>8.1299999999999997E-2</c:v>
                </c:pt>
                <c:pt idx="48615">
                  <c:v>8.1299999999999997E-2</c:v>
                </c:pt>
                <c:pt idx="48616">
                  <c:v>8.2419999999999993E-2</c:v>
                </c:pt>
                <c:pt idx="48617">
                  <c:v>8.2419999999999993E-2</c:v>
                </c:pt>
                <c:pt idx="48618">
                  <c:v>8.2419999999999993E-2</c:v>
                </c:pt>
                <c:pt idx="48619">
                  <c:v>8.1909999999999997E-2</c:v>
                </c:pt>
                <c:pt idx="48620">
                  <c:v>8.1909999999999997E-2</c:v>
                </c:pt>
                <c:pt idx="48621">
                  <c:v>8.1909999999999997E-2</c:v>
                </c:pt>
                <c:pt idx="48622">
                  <c:v>8.1909999999999997E-2</c:v>
                </c:pt>
                <c:pt idx="48623">
                  <c:v>8.1909999999999997E-2</c:v>
                </c:pt>
                <c:pt idx="48624">
                  <c:v>8.1909999999999997E-2</c:v>
                </c:pt>
                <c:pt idx="48625">
                  <c:v>8.1180000000000002E-2</c:v>
                </c:pt>
                <c:pt idx="48626">
                  <c:v>8.1180000000000002E-2</c:v>
                </c:pt>
                <c:pt idx="48627">
                  <c:v>8.1180000000000002E-2</c:v>
                </c:pt>
                <c:pt idx="48628">
                  <c:v>7.9979999999999996E-2</c:v>
                </c:pt>
                <c:pt idx="48629">
                  <c:v>7.9979999999999996E-2</c:v>
                </c:pt>
                <c:pt idx="48630">
                  <c:v>7.9979999999999996E-2</c:v>
                </c:pt>
                <c:pt idx="48631">
                  <c:v>8.1170000000000006E-2</c:v>
                </c:pt>
                <c:pt idx="48632">
                  <c:v>8.0369999999999997E-2</c:v>
                </c:pt>
                <c:pt idx="48633">
                  <c:v>8.0369999999999997E-2</c:v>
                </c:pt>
                <c:pt idx="48634">
                  <c:v>8.1570000000000004E-2</c:v>
                </c:pt>
                <c:pt idx="48635">
                  <c:v>8.1570000000000004E-2</c:v>
                </c:pt>
                <c:pt idx="48636">
                  <c:v>8.1570000000000004E-2</c:v>
                </c:pt>
                <c:pt idx="48637">
                  <c:v>8.1570000000000004E-2</c:v>
                </c:pt>
                <c:pt idx="48638">
                  <c:v>8.1570000000000004E-2</c:v>
                </c:pt>
                <c:pt idx="48639">
                  <c:v>8.1570000000000004E-2</c:v>
                </c:pt>
                <c:pt idx="48640">
                  <c:v>8.1570000000000004E-2</c:v>
                </c:pt>
                <c:pt idx="48641">
                  <c:v>8.2790000000000002E-2</c:v>
                </c:pt>
                <c:pt idx="48642">
                  <c:v>8.2790000000000002E-2</c:v>
                </c:pt>
                <c:pt idx="48643">
                  <c:v>8.2790000000000002E-2</c:v>
                </c:pt>
                <c:pt idx="48644">
                  <c:v>8.1799999999999998E-2</c:v>
                </c:pt>
                <c:pt idx="48645">
                  <c:v>8.2979999999999998E-2</c:v>
                </c:pt>
                <c:pt idx="48646">
                  <c:v>8.2979999999999998E-2</c:v>
                </c:pt>
                <c:pt idx="48647">
                  <c:v>8.4500000000000006E-2</c:v>
                </c:pt>
                <c:pt idx="48648">
                  <c:v>8.4500000000000006E-2</c:v>
                </c:pt>
                <c:pt idx="48649">
                  <c:v>8.4790000000000004E-2</c:v>
                </c:pt>
                <c:pt idx="48650">
                  <c:v>8.4790000000000004E-2</c:v>
                </c:pt>
                <c:pt idx="48651">
                  <c:v>8.3610000000000004E-2</c:v>
                </c:pt>
                <c:pt idx="48652">
                  <c:v>8.4659999999999999E-2</c:v>
                </c:pt>
                <c:pt idx="48653">
                  <c:v>8.4659999999999999E-2</c:v>
                </c:pt>
                <c:pt idx="48654">
                  <c:v>8.4659999999999999E-2</c:v>
                </c:pt>
                <c:pt idx="48655">
                  <c:v>8.4659999999999999E-2</c:v>
                </c:pt>
                <c:pt idx="48656">
                  <c:v>8.4659999999999999E-2</c:v>
                </c:pt>
                <c:pt idx="48657">
                  <c:v>8.3290000000000003E-2</c:v>
                </c:pt>
                <c:pt idx="48658">
                  <c:v>8.3769999999999997E-2</c:v>
                </c:pt>
                <c:pt idx="48659">
                  <c:v>8.5309999999999997E-2</c:v>
                </c:pt>
                <c:pt idx="48660">
                  <c:v>8.5309999999999997E-2</c:v>
                </c:pt>
                <c:pt idx="48661">
                  <c:v>8.5309999999999997E-2</c:v>
                </c:pt>
                <c:pt idx="48662">
                  <c:v>8.5309999999999997E-2</c:v>
                </c:pt>
                <c:pt idx="48663">
                  <c:v>8.5309999999999997E-2</c:v>
                </c:pt>
                <c:pt idx="48664">
                  <c:v>8.5309999999999997E-2</c:v>
                </c:pt>
                <c:pt idx="48665">
                  <c:v>8.5309999999999997E-2</c:v>
                </c:pt>
                <c:pt idx="48666">
                  <c:v>8.4440000000000001E-2</c:v>
                </c:pt>
                <c:pt idx="48667">
                  <c:v>8.4440000000000001E-2</c:v>
                </c:pt>
                <c:pt idx="48668">
                  <c:v>8.4440000000000001E-2</c:v>
                </c:pt>
                <c:pt idx="48669">
                  <c:v>8.4440000000000001E-2</c:v>
                </c:pt>
                <c:pt idx="48670">
                  <c:v>8.3290000000000003E-2</c:v>
                </c:pt>
                <c:pt idx="48671">
                  <c:v>8.498E-2</c:v>
                </c:pt>
                <c:pt idx="48672">
                  <c:v>8.498E-2</c:v>
                </c:pt>
                <c:pt idx="48673">
                  <c:v>8.498E-2</c:v>
                </c:pt>
                <c:pt idx="48674">
                  <c:v>8.498E-2</c:v>
                </c:pt>
                <c:pt idx="48675">
                  <c:v>8.3960000000000007E-2</c:v>
                </c:pt>
                <c:pt idx="48676">
                  <c:v>8.3960000000000007E-2</c:v>
                </c:pt>
                <c:pt idx="48677">
                  <c:v>8.4989999999999996E-2</c:v>
                </c:pt>
                <c:pt idx="48678">
                  <c:v>8.4989999999999996E-2</c:v>
                </c:pt>
                <c:pt idx="48679">
                  <c:v>8.3739999999999995E-2</c:v>
                </c:pt>
                <c:pt idx="48680">
                  <c:v>8.3739999999999995E-2</c:v>
                </c:pt>
                <c:pt idx="48681">
                  <c:v>8.3739999999999995E-2</c:v>
                </c:pt>
                <c:pt idx="48682">
                  <c:v>8.3739999999999995E-2</c:v>
                </c:pt>
                <c:pt idx="48683">
                  <c:v>8.3739999999999995E-2</c:v>
                </c:pt>
                <c:pt idx="48684">
                  <c:v>8.3739999999999995E-2</c:v>
                </c:pt>
                <c:pt idx="48685">
                  <c:v>8.3739999999999995E-2</c:v>
                </c:pt>
                <c:pt idx="48686">
                  <c:v>8.3739999999999995E-2</c:v>
                </c:pt>
                <c:pt idx="48687">
                  <c:v>8.2250000000000004E-2</c:v>
                </c:pt>
                <c:pt idx="48688">
                  <c:v>8.2250000000000004E-2</c:v>
                </c:pt>
                <c:pt idx="48689">
                  <c:v>8.2250000000000004E-2</c:v>
                </c:pt>
                <c:pt idx="48690">
                  <c:v>8.2250000000000004E-2</c:v>
                </c:pt>
                <c:pt idx="48691">
                  <c:v>8.1360000000000002E-2</c:v>
                </c:pt>
                <c:pt idx="48692">
                  <c:v>8.2909999999999998E-2</c:v>
                </c:pt>
                <c:pt idx="48693">
                  <c:v>8.2909999999999998E-2</c:v>
                </c:pt>
                <c:pt idx="48694">
                  <c:v>8.2909999999999998E-2</c:v>
                </c:pt>
                <c:pt idx="48695">
                  <c:v>8.2909999999999998E-2</c:v>
                </c:pt>
                <c:pt idx="48696">
                  <c:v>8.2909999999999998E-2</c:v>
                </c:pt>
                <c:pt idx="48697">
                  <c:v>8.2909999999999998E-2</c:v>
                </c:pt>
                <c:pt idx="48698">
                  <c:v>8.1350000000000006E-2</c:v>
                </c:pt>
                <c:pt idx="48699">
                  <c:v>8.1350000000000006E-2</c:v>
                </c:pt>
                <c:pt idx="48700">
                  <c:v>8.1350000000000006E-2</c:v>
                </c:pt>
                <c:pt idx="48701">
                  <c:v>8.1350000000000006E-2</c:v>
                </c:pt>
                <c:pt idx="48702">
                  <c:v>8.1350000000000006E-2</c:v>
                </c:pt>
                <c:pt idx="48703">
                  <c:v>8.1350000000000006E-2</c:v>
                </c:pt>
                <c:pt idx="48704">
                  <c:v>8.1350000000000006E-2</c:v>
                </c:pt>
                <c:pt idx="48705">
                  <c:v>8.2309999999999994E-2</c:v>
                </c:pt>
                <c:pt idx="48706">
                  <c:v>8.2309999999999994E-2</c:v>
                </c:pt>
                <c:pt idx="48707">
                  <c:v>8.2309999999999994E-2</c:v>
                </c:pt>
                <c:pt idx="48708">
                  <c:v>8.2309999999999994E-2</c:v>
                </c:pt>
                <c:pt idx="48709">
                  <c:v>8.2900000000000001E-2</c:v>
                </c:pt>
                <c:pt idx="48710">
                  <c:v>8.1670000000000006E-2</c:v>
                </c:pt>
                <c:pt idx="48711">
                  <c:v>8.1670000000000006E-2</c:v>
                </c:pt>
                <c:pt idx="48712">
                  <c:v>8.1670000000000006E-2</c:v>
                </c:pt>
                <c:pt idx="48713">
                  <c:v>8.1670000000000006E-2</c:v>
                </c:pt>
                <c:pt idx="48714">
                  <c:v>8.1670000000000006E-2</c:v>
                </c:pt>
                <c:pt idx="48715">
                  <c:v>8.2960000000000006E-2</c:v>
                </c:pt>
                <c:pt idx="48716">
                  <c:v>8.2030000000000006E-2</c:v>
                </c:pt>
                <c:pt idx="48717">
                  <c:v>8.2030000000000006E-2</c:v>
                </c:pt>
                <c:pt idx="48718">
                  <c:v>8.2030000000000006E-2</c:v>
                </c:pt>
                <c:pt idx="48719">
                  <c:v>8.2030000000000006E-2</c:v>
                </c:pt>
                <c:pt idx="48720">
                  <c:v>8.2030000000000006E-2</c:v>
                </c:pt>
                <c:pt idx="48721">
                  <c:v>8.0500000000000002E-2</c:v>
                </c:pt>
                <c:pt idx="48722">
                  <c:v>8.0500000000000002E-2</c:v>
                </c:pt>
                <c:pt idx="48723">
                  <c:v>8.1339999999999996E-2</c:v>
                </c:pt>
                <c:pt idx="48724">
                  <c:v>8.1339999999999996E-2</c:v>
                </c:pt>
                <c:pt idx="48725">
                  <c:v>8.1339999999999996E-2</c:v>
                </c:pt>
                <c:pt idx="48726">
                  <c:v>8.1339999999999996E-2</c:v>
                </c:pt>
                <c:pt idx="48727">
                  <c:v>7.9969999999999999E-2</c:v>
                </c:pt>
                <c:pt idx="48728">
                  <c:v>7.9969999999999999E-2</c:v>
                </c:pt>
                <c:pt idx="48729">
                  <c:v>7.9969999999999999E-2</c:v>
                </c:pt>
                <c:pt idx="48730">
                  <c:v>8.1530000000000005E-2</c:v>
                </c:pt>
                <c:pt idx="48731">
                  <c:v>8.2189999999999999E-2</c:v>
                </c:pt>
                <c:pt idx="48732">
                  <c:v>8.0670000000000006E-2</c:v>
                </c:pt>
                <c:pt idx="48733">
                  <c:v>8.0670000000000006E-2</c:v>
                </c:pt>
                <c:pt idx="48734">
                  <c:v>8.0670000000000006E-2</c:v>
                </c:pt>
                <c:pt idx="48735">
                  <c:v>8.0670000000000006E-2</c:v>
                </c:pt>
                <c:pt idx="48736">
                  <c:v>8.0670000000000006E-2</c:v>
                </c:pt>
                <c:pt idx="48737">
                  <c:v>8.1479999999999997E-2</c:v>
                </c:pt>
                <c:pt idx="48738">
                  <c:v>8.1479999999999997E-2</c:v>
                </c:pt>
                <c:pt idx="48739">
                  <c:v>8.1479999999999997E-2</c:v>
                </c:pt>
                <c:pt idx="48740">
                  <c:v>8.1479999999999997E-2</c:v>
                </c:pt>
                <c:pt idx="48741">
                  <c:v>0.08</c:v>
                </c:pt>
                <c:pt idx="48742">
                  <c:v>0.08</c:v>
                </c:pt>
                <c:pt idx="48743">
                  <c:v>0.08</c:v>
                </c:pt>
                <c:pt idx="48744">
                  <c:v>8.1320000000000003E-2</c:v>
                </c:pt>
                <c:pt idx="48745">
                  <c:v>8.0130000000000007E-2</c:v>
                </c:pt>
                <c:pt idx="48746">
                  <c:v>8.0130000000000007E-2</c:v>
                </c:pt>
                <c:pt idx="48747">
                  <c:v>8.0130000000000007E-2</c:v>
                </c:pt>
                <c:pt idx="48748">
                  <c:v>8.0130000000000007E-2</c:v>
                </c:pt>
                <c:pt idx="48749">
                  <c:v>7.9420000000000004E-2</c:v>
                </c:pt>
                <c:pt idx="48750">
                  <c:v>7.9420000000000004E-2</c:v>
                </c:pt>
                <c:pt idx="48751">
                  <c:v>8.0810000000000007E-2</c:v>
                </c:pt>
                <c:pt idx="48752">
                  <c:v>7.9130000000000006E-2</c:v>
                </c:pt>
                <c:pt idx="48753">
                  <c:v>7.9130000000000006E-2</c:v>
                </c:pt>
                <c:pt idx="48754">
                  <c:v>7.9130000000000006E-2</c:v>
                </c:pt>
                <c:pt idx="48755">
                  <c:v>7.9130000000000006E-2</c:v>
                </c:pt>
                <c:pt idx="48756">
                  <c:v>7.9130000000000006E-2</c:v>
                </c:pt>
                <c:pt idx="48757">
                  <c:v>7.9130000000000006E-2</c:v>
                </c:pt>
                <c:pt idx="48758">
                  <c:v>7.9130000000000006E-2</c:v>
                </c:pt>
                <c:pt idx="48759">
                  <c:v>7.9130000000000006E-2</c:v>
                </c:pt>
                <c:pt idx="48760">
                  <c:v>7.9130000000000006E-2</c:v>
                </c:pt>
                <c:pt idx="48761">
                  <c:v>7.9130000000000006E-2</c:v>
                </c:pt>
                <c:pt idx="48762">
                  <c:v>7.8130000000000005E-2</c:v>
                </c:pt>
                <c:pt idx="48763">
                  <c:v>7.9880000000000007E-2</c:v>
                </c:pt>
                <c:pt idx="48764">
                  <c:v>7.9880000000000007E-2</c:v>
                </c:pt>
                <c:pt idx="48765">
                  <c:v>7.9880000000000007E-2</c:v>
                </c:pt>
                <c:pt idx="48766">
                  <c:v>7.9880000000000007E-2</c:v>
                </c:pt>
                <c:pt idx="48767">
                  <c:v>7.9350000000000004E-2</c:v>
                </c:pt>
                <c:pt idx="48768">
                  <c:v>7.9350000000000004E-2</c:v>
                </c:pt>
                <c:pt idx="48769">
                  <c:v>7.9350000000000004E-2</c:v>
                </c:pt>
                <c:pt idx="48770">
                  <c:v>7.7719999999999997E-2</c:v>
                </c:pt>
                <c:pt idx="48771">
                  <c:v>7.7719999999999997E-2</c:v>
                </c:pt>
                <c:pt idx="48772">
                  <c:v>7.8759999999999997E-2</c:v>
                </c:pt>
                <c:pt idx="48773">
                  <c:v>7.7619999999999995E-2</c:v>
                </c:pt>
                <c:pt idx="48774">
                  <c:v>7.9219999999999999E-2</c:v>
                </c:pt>
                <c:pt idx="48775">
                  <c:v>7.7979999999999994E-2</c:v>
                </c:pt>
                <c:pt idx="48776">
                  <c:v>7.9380000000000006E-2</c:v>
                </c:pt>
                <c:pt idx="48777">
                  <c:v>7.9380000000000006E-2</c:v>
                </c:pt>
                <c:pt idx="48778">
                  <c:v>7.9380000000000006E-2</c:v>
                </c:pt>
                <c:pt idx="48779">
                  <c:v>7.9380000000000006E-2</c:v>
                </c:pt>
                <c:pt idx="48780">
                  <c:v>7.9380000000000006E-2</c:v>
                </c:pt>
                <c:pt idx="48781">
                  <c:v>8.022E-2</c:v>
                </c:pt>
                <c:pt idx="48782">
                  <c:v>8.1540000000000001E-2</c:v>
                </c:pt>
                <c:pt idx="48783">
                  <c:v>8.1540000000000001E-2</c:v>
                </c:pt>
                <c:pt idx="48784">
                  <c:v>8.0329999999999999E-2</c:v>
                </c:pt>
                <c:pt idx="48785">
                  <c:v>8.0329999999999999E-2</c:v>
                </c:pt>
                <c:pt idx="48786">
                  <c:v>8.0329999999999999E-2</c:v>
                </c:pt>
                <c:pt idx="48787">
                  <c:v>8.0329999999999999E-2</c:v>
                </c:pt>
                <c:pt idx="48788">
                  <c:v>7.9089999999999994E-2</c:v>
                </c:pt>
                <c:pt idx="48789">
                  <c:v>8.0189999999999997E-2</c:v>
                </c:pt>
                <c:pt idx="48790">
                  <c:v>8.0189999999999997E-2</c:v>
                </c:pt>
                <c:pt idx="48791">
                  <c:v>8.0189999999999997E-2</c:v>
                </c:pt>
                <c:pt idx="48792">
                  <c:v>8.0189999999999997E-2</c:v>
                </c:pt>
                <c:pt idx="48793">
                  <c:v>8.0189999999999997E-2</c:v>
                </c:pt>
                <c:pt idx="48794">
                  <c:v>7.8789999999999999E-2</c:v>
                </c:pt>
                <c:pt idx="48795">
                  <c:v>7.8789999999999999E-2</c:v>
                </c:pt>
                <c:pt idx="48796">
                  <c:v>8.0500000000000002E-2</c:v>
                </c:pt>
                <c:pt idx="48797">
                  <c:v>8.0500000000000002E-2</c:v>
                </c:pt>
                <c:pt idx="48798">
                  <c:v>8.0500000000000002E-2</c:v>
                </c:pt>
                <c:pt idx="48799">
                  <c:v>8.0500000000000002E-2</c:v>
                </c:pt>
                <c:pt idx="48800">
                  <c:v>8.0500000000000002E-2</c:v>
                </c:pt>
                <c:pt idx="48801">
                  <c:v>8.0500000000000002E-2</c:v>
                </c:pt>
                <c:pt idx="48802">
                  <c:v>8.0500000000000002E-2</c:v>
                </c:pt>
                <c:pt idx="48803">
                  <c:v>8.0500000000000002E-2</c:v>
                </c:pt>
                <c:pt idx="48804">
                  <c:v>7.9640000000000002E-2</c:v>
                </c:pt>
                <c:pt idx="48805">
                  <c:v>7.9640000000000002E-2</c:v>
                </c:pt>
                <c:pt idx="48806">
                  <c:v>7.9640000000000002E-2</c:v>
                </c:pt>
                <c:pt idx="48807">
                  <c:v>7.9640000000000002E-2</c:v>
                </c:pt>
                <c:pt idx="48808">
                  <c:v>7.868E-2</c:v>
                </c:pt>
                <c:pt idx="48809">
                  <c:v>7.868E-2</c:v>
                </c:pt>
                <c:pt idx="48810">
                  <c:v>7.868E-2</c:v>
                </c:pt>
                <c:pt idx="48811">
                  <c:v>7.868E-2</c:v>
                </c:pt>
                <c:pt idx="48812">
                  <c:v>7.868E-2</c:v>
                </c:pt>
                <c:pt idx="48813">
                  <c:v>7.9869999999999997E-2</c:v>
                </c:pt>
                <c:pt idx="48814">
                  <c:v>7.9869999999999997E-2</c:v>
                </c:pt>
                <c:pt idx="48815">
                  <c:v>7.9869999999999997E-2</c:v>
                </c:pt>
                <c:pt idx="48816">
                  <c:v>7.8390000000000001E-2</c:v>
                </c:pt>
                <c:pt idx="48817">
                  <c:v>7.7979999999999994E-2</c:v>
                </c:pt>
                <c:pt idx="48818">
                  <c:v>7.7979999999999994E-2</c:v>
                </c:pt>
                <c:pt idx="48819">
                  <c:v>7.7979999999999994E-2</c:v>
                </c:pt>
                <c:pt idx="48820">
                  <c:v>7.7979999999999994E-2</c:v>
                </c:pt>
                <c:pt idx="48821">
                  <c:v>7.7979999999999994E-2</c:v>
                </c:pt>
                <c:pt idx="48822">
                  <c:v>7.7979999999999994E-2</c:v>
                </c:pt>
                <c:pt idx="48823">
                  <c:v>7.8689999999999996E-2</c:v>
                </c:pt>
                <c:pt idx="48824">
                  <c:v>7.8270000000000006E-2</c:v>
                </c:pt>
                <c:pt idx="48825">
                  <c:v>7.9469999999999999E-2</c:v>
                </c:pt>
                <c:pt idx="48826">
                  <c:v>7.9469999999999999E-2</c:v>
                </c:pt>
                <c:pt idx="48827">
                  <c:v>7.7539999999999998E-2</c:v>
                </c:pt>
                <c:pt idx="48828">
                  <c:v>7.7539999999999998E-2</c:v>
                </c:pt>
                <c:pt idx="48829">
                  <c:v>7.6749999999999999E-2</c:v>
                </c:pt>
                <c:pt idx="48830">
                  <c:v>7.7649999999999997E-2</c:v>
                </c:pt>
                <c:pt idx="48831">
                  <c:v>7.7649999999999997E-2</c:v>
                </c:pt>
                <c:pt idx="48832">
                  <c:v>7.7649999999999997E-2</c:v>
                </c:pt>
                <c:pt idx="48833">
                  <c:v>7.7649999999999997E-2</c:v>
                </c:pt>
                <c:pt idx="48834">
                  <c:v>7.7649999999999997E-2</c:v>
                </c:pt>
                <c:pt idx="48835">
                  <c:v>7.6679999999999998E-2</c:v>
                </c:pt>
                <c:pt idx="48836">
                  <c:v>7.6840000000000006E-2</c:v>
                </c:pt>
                <c:pt idx="48837">
                  <c:v>7.7829999999999996E-2</c:v>
                </c:pt>
                <c:pt idx="48838">
                  <c:v>7.7829999999999996E-2</c:v>
                </c:pt>
                <c:pt idx="48839">
                  <c:v>7.7829999999999996E-2</c:v>
                </c:pt>
                <c:pt idx="48840">
                  <c:v>7.6689999999999994E-2</c:v>
                </c:pt>
                <c:pt idx="48841">
                  <c:v>7.7179999999999999E-2</c:v>
                </c:pt>
                <c:pt idx="48842">
                  <c:v>7.7039999999999997E-2</c:v>
                </c:pt>
                <c:pt idx="48843">
                  <c:v>7.7039999999999997E-2</c:v>
                </c:pt>
                <c:pt idx="48844">
                  <c:v>7.7039999999999997E-2</c:v>
                </c:pt>
                <c:pt idx="48845">
                  <c:v>7.7039999999999997E-2</c:v>
                </c:pt>
                <c:pt idx="48846">
                  <c:v>7.7039999999999997E-2</c:v>
                </c:pt>
                <c:pt idx="48847">
                  <c:v>7.6929999999999998E-2</c:v>
                </c:pt>
                <c:pt idx="48848">
                  <c:v>7.6929999999999998E-2</c:v>
                </c:pt>
                <c:pt idx="48849">
                  <c:v>7.5810000000000002E-2</c:v>
                </c:pt>
                <c:pt idx="48850">
                  <c:v>7.5810000000000002E-2</c:v>
                </c:pt>
                <c:pt idx="48851">
                  <c:v>7.6189999999999994E-2</c:v>
                </c:pt>
                <c:pt idx="48852">
                  <c:v>7.6189999999999994E-2</c:v>
                </c:pt>
                <c:pt idx="48853">
                  <c:v>7.6189999999999994E-2</c:v>
                </c:pt>
                <c:pt idx="48854">
                  <c:v>7.6189999999999994E-2</c:v>
                </c:pt>
                <c:pt idx="48855">
                  <c:v>7.6189999999999994E-2</c:v>
                </c:pt>
                <c:pt idx="48856">
                  <c:v>7.6189999999999994E-2</c:v>
                </c:pt>
                <c:pt idx="48857">
                  <c:v>7.5230000000000005E-2</c:v>
                </c:pt>
                <c:pt idx="48858">
                  <c:v>7.4359999999999996E-2</c:v>
                </c:pt>
                <c:pt idx="48859">
                  <c:v>7.5389999999999999E-2</c:v>
                </c:pt>
                <c:pt idx="48860">
                  <c:v>7.4270000000000003E-2</c:v>
                </c:pt>
                <c:pt idx="48861">
                  <c:v>7.4880000000000002E-2</c:v>
                </c:pt>
                <c:pt idx="48862">
                  <c:v>7.4880000000000002E-2</c:v>
                </c:pt>
                <c:pt idx="48863">
                  <c:v>7.4880000000000002E-2</c:v>
                </c:pt>
                <c:pt idx="48864">
                  <c:v>7.4209999999999998E-2</c:v>
                </c:pt>
                <c:pt idx="48865">
                  <c:v>7.5319999999999998E-2</c:v>
                </c:pt>
                <c:pt idx="48866">
                  <c:v>7.5319999999999998E-2</c:v>
                </c:pt>
                <c:pt idx="48867">
                  <c:v>7.5319999999999998E-2</c:v>
                </c:pt>
                <c:pt idx="48868">
                  <c:v>7.5319999999999998E-2</c:v>
                </c:pt>
                <c:pt idx="48869">
                  <c:v>7.4149999999999994E-2</c:v>
                </c:pt>
                <c:pt idx="48870">
                  <c:v>7.3870000000000005E-2</c:v>
                </c:pt>
                <c:pt idx="48871">
                  <c:v>7.4709999999999999E-2</c:v>
                </c:pt>
                <c:pt idx="48872">
                  <c:v>7.4709999999999999E-2</c:v>
                </c:pt>
                <c:pt idx="48873">
                  <c:v>7.3319999999999996E-2</c:v>
                </c:pt>
                <c:pt idx="48874">
                  <c:v>7.3999999999999996E-2</c:v>
                </c:pt>
                <c:pt idx="48875">
                  <c:v>7.3999999999999996E-2</c:v>
                </c:pt>
                <c:pt idx="48876">
                  <c:v>7.3999999999999996E-2</c:v>
                </c:pt>
                <c:pt idx="48877">
                  <c:v>7.3999999999999996E-2</c:v>
                </c:pt>
                <c:pt idx="48878">
                  <c:v>7.3999999999999996E-2</c:v>
                </c:pt>
                <c:pt idx="48879">
                  <c:v>7.3999999999999996E-2</c:v>
                </c:pt>
                <c:pt idx="48880">
                  <c:v>7.3999999999999996E-2</c:v>
                </c:pt>
                <c:pt idx="48881">
                  <c:v>7.3999999999999996E-2</c:v>
                </c:pt>
                <c:pt idx="48882">
                  <c:v>7.3999999999999996E-2</c:v>
                </c:pt>
                <c:pt idx="48883">
                  <c:v>7.3999999999999996E-2</c:v>
                </c:pt>
                <c:pt idx="48884">
                  <c:v>7.4810000000000001E-2</c:v>
                </c:pt>
                <c:pt idx="48885">
                  <c:v>7.596E-2</c:v>
                </c:pt>
                <c:pt idx="48886">
                  <c:v>7.4349999999999999E-2</c:v>
                </c:pt>
                <c:pt idx="48887">
                  <c:v>7.4349999999999999E-2</c:v>
                </c:pt>
                <c:pt idx="48888">
                  <c:v>7.4349999999999999E-2</c:v>
                </c:pt>
                <c:pt idx="48889">
                  <c:v>7.3929999999999996E-2</c:v>
                </c:pt>
                <c:pt idx="48890">
                  <c:v>7.2980000000000003E-2</c:v>
                </c:pt>
                <c:pt idx="48891">
                  <c:v>7.2980000000000003E-2</c:v>
                </c:pt>
                <c:pt idx="48892">
                  <c:v>7.3929999999999996E-2</c:v>
                </c:pt>
                <c:pt idx="48893">
                  <c:v>7.3929999999999996E-2</c:v>
                </c:pt>
                <c:pt idx="48894">
                  <c:v>7.3929999999999996E-2</c:v>
                </c:pt>
                <c:pt idx="48895">
                  <c:v>7.3929999999999996E-2</c:v>
                </c:pt>
                <c:pt idx="48896">
                  <c:v>7.4529999999999999E-2</c:v>
                </c:pt>
                <c:pt idx="48897">
                  <c:v>7.4529999999999999E-2</c:v>
                </c:pt>
                <c:pt idx="48898">
                  <c:v>7.3150000000000007E-2</c:v>
                </c:pt>
                <c:pt idx="48899">
                  <c:v>7.3150000000000007E-2</c:v>
                </c:pt>
                <c:pt idx="48900">
                  <c:v>7.3150000000000007E-2</c:v>
                </c:pt>
                <c:pt idx="48901">
                  <c:v>7.3150000000000007E-2</c:v>
                </c:pt>
                <c:pt idx="48902">
                  <c:v>7.4399999999999994E-2</c:v>
                </c:pt>
                <c:pt idx="48903">
                  <c:v>7.4399999999999994E-2</c:v>
                </c:pt>
                <c:pt idx="48904">
                  <c:v>7.4399999999999994E-2</c:v>
                </c:pt>
                <c:pt idx="48905">
                  <c:v>7.3510000000000006E-2</c:v>
                </c:pt>
                <c:pt idx="48906">
                  <c:v>7.3510000000000006E-2</c:v>
                </c:pt>
                <c:pt idx="48907">
                  <c:v>7.3510000000000006E-2</c:v>
                </c:pt>
                <c:pt idx="48908">
                  <c:v>7.3510000000000006E-2</c:v>
                </c:pt>
                <c:pt idx="48909">
                  <c:v>7.3510000000000006E-2</c:v>
                </c:pt>
                <c:pt idx="48910">
                  <c:v>7.3510000000000006E-2</c:v>
                </c:pt>
                <c:pt idx="48911">
                  <c:v>7.3510000000000006E-2</c:v>
                </c:pt>
                <c:pt idx="48912">
                  <c:v>7.4910000000000004E-2</c:v>
                </c:pt>
                <c:pt idx="48913">
                  <c:v>7.4910000000000004E-2</c:v>
                </c:pt>
                <c:pt idx="48914">
                  <c:v>7.4910000000000004E-2</c:v>
                </c:pt>
                <c:pt idx="48915">
                  <c:v>7.4910000000000004E-2</c:v>
                </c:pt>
                <c:pt idx="48916">
                  <c:v>7.4910000000000004E-2</c:v>
                </c:pt>
                <c:pt idx="48917">
                  <c:v>7.4910000000000004E-2</c:v>
                </c:pt>
                <c:pt idx="48918">
                  <c:v>7.4910000000000004E-2</c:v>
                </c:pt>
                <c:pt idx="48919">
                  <c:v>7.4910000000000004E-2</c:v>
                </c:pt>
                <c:pt idx="48920">
                  <c:v>7.3999999999999996E-2</c:v>
                </c:pt>
                <c:pt idx="48921">
                  <c:v>7.3999999999999996E-2</c:v>
                </c:pt>
                <c:pt idx="48922">
                  <c:v>7.3999999999999996E-2</c:v>
                </c:pt>
                <c:pt idx="48923">
                  <c:v>7.3999999999999996E-2</c:v>
                </c:pt>
                <c:pt idx="48924">
                  <c:v>7.3999999999999996E-2</c:v>
                </c:pt>
                <c:pt idx="48925">
                  <c:v>7.3109999999999994E-2</c:v>
                </c:pt>
                <c:pt idx="48926">
                  <c:v>7.3410000000000003E-2</c:v>
                </c:pt>
                <c:pt idx="48927">
                  <c:v>7.3410000000000003E-2</c:v>
                </c:pt>
                <c:pt idx="48928">
                  <c:v>7.3410000000000003E-2</c:v>
                </c:pt>
                <c:pt idx="48929">
                  <c:v>7.3410000000000003E-2</c:v>
                </c:pt>
                <c:pt idx="48930">
                  <c:v>7.4370000000000006E-2</c:v>
                </c:pt>
                <c:pt idx="48931">
                  <c:v>7.2940000000000005E-2</c:v>
                </c:pt>
                <c:pt idx="48932">
                  <c:v>7.3580000000000007E-2</c:v>
                </c:pt>
                <c:pt idx="48933">
                  <c:v>7.3580000000000007E-2</c:v>
                </c:pt>
                <c:pt idx="48934">
                  <c:v>7.3580000000000007E-2</c:v>
                </c:pt>
                <c:pt idx="48935">
                  <c:v>7.3580000000000007E-2</c:v>
                </c:pt>
                <c:pt idx="48936">
                  <c:v>7.3830000000000007E-2</c:v>
                </c:pt>
                <c:pt idx="48937">
                  <c:v>7.3830000000000007E-2</c:v>
                </c:pt>
                <c:pt idx="48938">
                  <c:v>7.3830000000000007E-2</c:v>
                </c:pt>
                <c:pt idx="48939">
                  <c:v>7.3830000000000007E-2</c:v>
                </c:pt>
                <c:pt idx="48940">
                  <c:v>7.3830000000000007E-2</c:v>
                </c:pt>
                <c:pt idx="48941">
                  <c:v>7.3830000000000007E-2</c:v>
                </c:pt>
                <c:pt idx="48942">
                  <c:v>7.5179999999999997E-2</c:v>
                </c:pt>
                <c:pt idx="48943">
                  <c:v>7.5179999999999997E-2</c:v>
                </c:pt>
                <c:pt idx="48944">
                  <c:v>7.5179999999999997E-2</c:v>
                </c:pt>
                <c:pt idx="48945">
                  <c:v>7.4700000000000003E-2</c:v>
                </c:pt>
                <c:pt idx="48946">
                  <c:v>7.4700000000000003E-2</c:v>
                </c:pt>
                <c:pt idx="48947">
                  <c:v>7.5200000000000003E-2</c:v>
                </c:pt>
                <c:pt idx="48948">
                  <c:v>7.5200000000000003E-2</c:v>
                </c:pt>
                <c:pt idx="48949">
                  <c:v>7.4389999999999998E-2</c:v>
                </c:pt>
                <c:pt idx="48950">
                  <c:v>7.4389999999999998E-2</c:v>
                </c:pt>
                <c:pt idx="48951">
                  <c:v>7.5289999999999996E-2</c:v>
                </c:pt>
                <c:pt idx="48952">
                  <c:v>7.4120000000000005E-2</c:v>
                </c:pt>
                <c:pt idx="48953">
                  <c:v>7.4120000000000005E-2</c:v>
                </c:pt>
                <c:pt idx="48954">
                  <c:v>7.4120000000000005E-2</c:v>
                </c:pt>
                <c:pt idx="48955">
                  <c:v>7.5429999999999997E-2</c:v>
                </c:pt>
                <c:pt idx="48956">
                  <c:v>7.5429999999999997E-2</c:v>
                </c:pt>
                <c:pt idx="48957">
                  <c:v>7.5429999999999997E-2</c:v>
                </c:pt>
                <c:pt idx="48958">
                  <c:v>7.5429999999999997E-2</c:v>
                </c:pt>
                <c:pt idx="48959">
                  <c:v>7.5920000000000001E-2</c:v>
                </c:pt>
                <c:pt idx="48960">
                  <c:v>7.5920000000000001E-2</c:v>
                </c:pt>
                <c:pt idx="48961">
                  <c:v>7.5120000000000006E-2</c:v>
                </c:pt>
                <c:pt idx="48962">
                  <c:v>7.596E-2</c:v>
                </c:pt>
                <c:pt idx="48963">
                  <c:v>7.596E-2</c:v>
                </c:pt>
                <c:pt idx="48964">
                  <c:v>7.4940000000000007E-2</c:v>
                </c:pt>
                <c:pt idx="48965">
                  <c:v>7.4940000000000007E-2</c:v>
                </c:pt>
                <c:pt idx="48966">
                  <c:v>7.6130000000000003E-2</c:v>
                </c:pt>
                <c:pt idx="48967">
                  <c:v>7.5060000000000002E-2</c:v>
                </c:pt>
                <c:pt idx="48968">
                  <c:v>7.5060000000000002E-2</c:v>
                </c:pt>
                <c:pt idx="48969">
                  <c:v>7.4349999999999999E-2</c:v>
                </c:pt>
                <c:pt idx="48970">
                  <c:v>7.4349999999999999E-2</c:v>
                </c:pt>
                <c:pt idx="48971">
                  <c:v>7.4349999999999999E-2</c:v>
                </c:pt>
                <c:pt idx="48972">
                  <c:v>7.5810000000000002E-2</c:v>
                </c:pt>
                <c:pt idx="48973">
                  <c:v>7.5810000000000002E-2</c:v>
                </c:pt>
                <c:pt idx="48974">
                  <c:v>7.5810000000000002E-2</c:v>
                </c:pt>
                <c:pt idx="48975">
                  <c:v>7.5810000000000002E-2</c:v>
                </c:pt>
                <c:pt idx="48976">
                  <c:v>7.5810000000000002E-2</c:v>
                </c:pt>
                <c:pt idx="48977">
                  <c:v>7.5060000000000002E-2</c:v>
                </c:pt>
                <c:pt idx="48978">
                  <c:v>7.5060000000000002E-2</c:v>
                </c:pt>
                <c:pt idx="48979">
                  <c:v>7.5060000000000002E-2</c:v>
                </c:pt>
                <c:pt idx="48980">
                  <c:v>7.4109999999999995E-2</c:v>
                </c:pt>
                <c:pt idx="48981">
                  <c:v>7.5969999999999996E-2</c:v>
                </c:pt>
                <c:pt idx="48982">
                  <c:v>7.4359999999999996E-2</c:v>
                </c:pt>
                <c:pt idx="48983">
                  <c:v>7.5469999999999995E-2</c:v>
                </c:pt>
                <c:pt idx="48984">
                  <c:v>7.5469999999999995E-2</c:v>
                </c:pt>
                <c:pt idx="48985">
                  <c:v>7.5469999999999995E-2</c:v>
                </c:pt>
                <c:pt idx="48986">
                  <c:v>7.5469999999999995E-2</c:v>
                </c:pt>
                <c:pt idx="48987">
                  <c:v>7.5469999999999995E-2</c:v>
                </c:pt>
                <c:pt idx="48988">
                  <c:v>7.5469999999999995E-2</c:v>
                </c:pt>
                <c:pt idx="48989">
                  <c:v>7.6999999999999999E-2</c:v>
                </c:pt>
                <c:pt idx="48990">
                  <c:v>7.5149999999999995E-2</c:v>
                </c:pt>
                <c:pt idx="48991">
                  <c:v>7.5149999999999995E-2</c:v>
                </c:pt>
                <c:pt idx="48992">
                  <c:v>7.5149999999999995E-2</c:v>
                </c:pt>
                <c:pt idx="48993">
                  <c:v>7.5149999999999995E-2</c:v>
                </c:pt>
                <c:pt idx="48994">
                  <c:v>7.6300000000000007E-2</c:v>
                </c:pt>
                <c:pt idx="48995">
                  <c:v>7.6300000000000007E-2</c:v>
                </c:pt>
                <c:pt idx="48996">
                  <c:v>7.4590000000000004E-2</c:v>
                </c:pt>
                <c:pt idx="48997">
                  <c:v>7.5939999999999994E-2</c:v>
                </c:pt>
                <c:pt idx="48998">
                  <c:v>7.5939999999999994E-2</c:v>
                </c:pt>
                <c:pt idx="48999">
                  <c:v>7.5939999999999994E-2</c:v>
                </c:pt>
                <c:pt idx="49000">
                  <c:v>7.5939999999999994E-2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353424"/>
        <c:axId val="1718356144"/>
      </c:lineChart>
      <c:catAx>
        <c:axId val="17183534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56144"/>
        <c:crosses val="autoZero"/>
        <c:auto val="1"/>
        <c:lblAlgn val="ctr"/>
        <c:lblOffset val="100"/>
        <c:noMultiLvlLbl val="0"/>
      </c:catAx>
      <c:valAx>
        <c:axId val="17183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5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62274</xdr:colOff>
      <xdr:row>6</xdr:row>
      <xdr:rowOff>27590</xdr:rowOff>
    </xdr:from>
    <xdr:to>
      <xdr:col>9</xdr:col>
      <xdr:colOff>742293</xdr:colOff>
      <xdr:row>21</xdr:row>
      <xdr:rowOff>27590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01"/>
  <sheetViews>
    <sheetView tabSelected="1" topLeftCell="A7" zoomScale="145" zoomScaleNormal="145" workbookViewId="0">
      <selection activeCell="L12" sqref="L12"/>
    </sheetView>
  </sheetViews>
  <sheetFormatPr defaultRowHeight="14.4" x14ac:dyDescent="0.3"/>
  <cols>
    <col min="1" max="1" width="6.88671875" bestFit="1" customWidth="1"/>
    <col min="2" max="2" width="8.21875" bestFit="1" customWidth="1"/>
    <col min="3" max="3" width="9" bestFit="1" customWidth="1"/>
    <col min="4" max="4" width="11" bestFit="1" customWidth="1"/>
    <col min="6" max="7" width="5.77734375" bestFit="1" customWidth="1"/>
    <col min="8" max="10" width="12.6640625" bestFit="1" customWidth="1"/>
  </cols>
  <sheetData>
    <row r="1" spans="1:10" x14ac:dyDescent="0.3">
      <c r="A1" t="s">
        <v>0</v>
      </c>
      <c r="B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3">
      <c r="A2">
        <v>0</v>
      </c>
      <c r="B2">
        <v>1.1076600000000001</v>
      </c>
      <c r="F2">
        <v>0</v>
      </c>
      <c r="G2">
        <v>0</v>
      </c>
      <c r="H2">
        <v>-41863.629636418002</v>
      </c>
      <c r="I2">
        <v>-418557.02467355999</v>
      </c>
      <c r="J2">
        <v>-79.271690620000001</v>
      </c>
    </row>
    <row r="3" spans="1:10" x14ac:dyDescent="0.3">
      <c r="A3">
        <v>1</v>
      </c>
      <c r="B3">
        <v>1.14822</v>
      </c>
      <c r="F3">
        <v>0</v>
      </c>
      <c r="G3">
        <v>0</v>
      </c>
      <c r="H3">
        <v>-37437.173797543001</v>
      </c>
      <c r="I3">
        <v>-374162.74238966202</v>
      </c>
      <c r="J3">
        <v>-208.99558577100001</v>
      </c>
    </row>
    <row r="4" spans="1:10" x14ac:dyDescent="0.3">
      <c r="A4">
        <v>2</v>
      </c>
      <c r="B4">
        <v>1.1509</v>
      </c>
      <c r="F4">
        <v>0</v>
      </c>
      <c r="G4">
        <v>0</v>
      </c>
      <c r="H4">
        <v>-33807.697716547002</v>
      </c>
      <c r="I4">
        <v>-337240.21794157801</v>
      </c>
      <c r="J4">
        <v>-836.75922389000004</v>
      </c>
    </row>
    <row r="5" spans="1:10" x14ac:dyDescent="0.3">
      <c r="A5">
        <v>3</v>
      </c>
      <c r="B5">
        <v>1.15448</v>
      </c>
      <c r="F5">
        <v>0</v>
      </c>
      <c r="G5">
        <v>0</v>
      </c>
      <c r="H5">
        <v>-32231.267011034</v>
      </c>
      <c r="I5">
        <v>-321529.69975539698</v>
      </c>
      <c r="J5">
        <v>-782.97035494299996</v>
      </c>
    </row>
    <row r="6" spans="1:10" x14ac:dyDescent="0.3">
      <c r="A6">
        <v>4</v>
      </c>
      <c r="B6">
        <v>1.1816</v>
      </c>
      <c r="F6">
        <v>0</v>
      </c>
      <c r="G6">
        <v>0</v>
      </c>
      <c r="H6">
        <v>-30829.855801105001</v>
      </c>
      <c r="I6">
        <v>-306966.49793451099</v>
      </c>
      <c r="J6">
        <v>-1332.060076537</v>
      </c>
    </row>
    <row r="7" spans="1:10" x14ac:dyDescent="0.3">
      <c r="A7">
        <v>5</v>
      </c>
      <c r="B7">
        <v>1.21818</v>
      </c>
      <c r="F7">
        <v>0</v>
      </c>
      <c r="G7">
        <v>0</v>
      </c>
      <c r="H7">
        <v>-29526.635085431</v>
      </c>
      <c r="I7">
        <v>-293270.94612378301</v>
      </c>
      <c r="J7">
        <v>-1995.404730531</v>
      </c>
    </row>
    <row r="8" spans="1:10" x14ac:dyDescent="0.3">
      <c r="A8">
        <v>6</v>
      </c>
      <c r="B8">
        <v>1.2457199999999999</v>
      </c>
      <c r="F8">
        <v>0</v>
      </c>
      <c r="G8">
        <v>0</v>
      </c>
      <c r="H8">
        <v>-28168.442433723001</v>
      </c>
      <c r="I8">
        <v>-278167.94130208401</v>
      </c>
      <c r="J8">
        <v>-3516.483035149</v>
      </c>
    </row>
    <row r="9" spans="1:10" x14ac:dyDescent="0.3">
      <c r="A9">
        <v>7</v>
      </c>
      <c r="B9">
        <v>1.27858</v>
      </c>
      <c r="F9">
        <v>0</v>
      </c>
      <c r="G9">
        <v>0</v>
      </c>
      <c r="H9">
        <v>-27001.289535827</v>
      </c>
      <c r="I9">
        <v>-266391.07360548299</v>
      </c>
      <c r="J9">
        <v>-3621.8217527820002</v>
      </c>
    </row>
    <row r="10" spans="1:10" x14ac:dyDescent="0.3">
      <c r="A10">
        <v>8</v>
      </c>
      <c r="B10">
        <v>1.27858</v>
      </c>
      <c r="F10">
        <v>0</v>
      </c>
      <c r="G10">
        <v>0</v>
      </c>
      <c r="H10">
        <v>-26217.631214683999</v>
      </c>
      <c r="I10">
        <v>-256286.73758361701</v>
      </c>
      <c r="J10">
        <v>-5889.5745632199996</v>
      </c>
    </row>
    <row r="11" spans="1:10" x14ac:dyDescent="0.3">
      <c r="A11">
        <v>9</v>
      </c>
      <c r="B11">
        <v>1.27858</v>
      </c>
      <c r="F11">
        <v>0</v>
      </c>
      <c r="G11">
        <v>0</v>
      </c>
      <c r="H11">
        <v>-25839.852797832002</v>
      </c>
      <c r="I11">
        <v>-253573.38051005901</v>
      </c>
      <c r="J11">
        <v>-4825.1474682620001</v>
      </c>
    </row>
    <row r="12" spans="1:10" x14ac:dyDescent="0.3">
      <c r="A12">
        <v>10</v>
      </c>
      <c r="B12">
        <v>1.27858</v>
      </c>
      <c r="F12">
        <v>0</v>
      </c>
      <c r="G12">
        <v>0</v>
      </c>
      <c r="H12">
        <v>-25443.374359391</v>
      </c>
      <c r="I12">
        <v>-248881.98651659401</v>
      </c>
      <c r="J12">
        <v>-5551.7570773119996</v>
      </c>
    </row>
    <row r="13" spans="1:10" x14ac:dyDescent="0.3">
      <c r="A13">
        <v>11</v>
      </c>
      <c r="B13">
        <v>1.29261</v>
      </c>
      <c r="F13">
        <v>0</v>
      </c>
      <c r="G13">
        <v>0</v>
      </c>
      <c r="H13">
        <v>-25061.568678840002</v>
      </c>
      <c r="I13">
        <v>-245058.66599897001</v>
      </c>
      <c r="J13">
        <v>-5557.0207894249997</v>
      </c>
    </row>
    <row r="14" spans="1:10" x14ac:dyDescent="0.3">
      <c r="A14">
        <v>12</v>
      </c>
      <c r="B14">
        <v>1.3225899999999999</v>
      </c>
      <c r="F14">
        <v>0</v>
      </c>
      <c r="G14">
        <v>0</v>
      </c>
      <c r="H14">
        <v>-24461.191437146001</v>
      </c>
      <c r="I14">
        <v>-237145.27229685101</v>
      </c>
      <c r="J14">
        <v>-7466.6420746100002</v>
      </c>
    </row>
    <row r="15" spans="1:10" x14ac:dyDescent="0.3">
      <c r="A15">
        <v>13</v>
      </c>
      <c r="B15">
        <v>1.35528</v>
      </c>
      <c r="F15">
        <v>0</v>
      </c>
      <c r="G15">
        <v>0</v>
      </c>
      <c r="H15">
        <v>-24107.640109084001</v>
      </c>
      <c r="I15">
        <v>-233294.28424159801</v>
      </c>
      <c r="J15">
        <v>-7782.1168492400002</v>
      </c>
    </row>
    <row r="16" spans="1:10" x14ac:dyDescent="0.3">
      <c r="A16">
        <v>14</v>
      </c>
      <c r="B16">
        <v>1.35663</v>
      </c>
      <c r="F16">
        <v>0</v>
      </c>
      <c r="G16">
        <v>0</v>
      </c>
      <c r="H16">
        <v>-23955.537535926</v>
      </c>
      <c r="I16">
        <v>-232012.894532601</v>
      </c>
      <c r="J16">
        <v>-7542.4808266629998</v>
      </c>
    </row>
    <row r="17" spans="1:10" x14ac:dyDescent="0.3">
      <c r="A17">
        <v>15</v>
      </c>
      <c r="B17">
        <v>1.39089</v>
      </c>
      <c r="F17">
        <v>0</v>
      </c>
      <c r="G17">
        <v>0</v>
      </c>
      <c r="H17">
        <v>-23739.706644145001</v>
      </c>
      <c r="I17">
        <v>-230211.126445715</v>
      </c>
      <c r="J17">
        <v>-7185.9399957380001</v>
      </c>
    </row>
    <row r="18" spans="1:10" x14ac:dyDescent="0.3">
      <c r="A18">
        <v>16</v>
      </c>
      <c r="B18">
        <v>1.4265600000000001</v>
      </c>
      <c r="F18">
        <v>0</v>
      </c>
      <c r="G18">
        <v>0</v>
      </c>
      <c r="H18">
        <v>-23511.909591051</v>
      </c>
      <c r="I18">
        <v>-227319.469166058</v>
      </c>
      <c r="J18">
        <v>-7799.6267444570003</v>
      </c>
    </row>
    <row r="19" spans="1:10" x14ac:dyDescent="0.3">
      <c r="A19">
        <v>17</v>
      </c>
      <c r="B19">
        <v>1.4285600000000001</v>
      </c>
      <c r="F19">
        <v>0</v>
      </c>
      <c r="G19">
        <v>0</v>
      </c>
      <c r="H19">
        <v>-23355.080613396</v>
      </c>
      <c r="I19">
        <v>-225952.609687775</v>
      </c>
      <c r="J19">
        <v>-7598.1964461810003</v>
      </c>
    </row>
    <row r="20" spans="1:10" x14ac:dyDescent="0.3">
      <c r="A20">
        <v>18</v>
      </c>
      <c r="B20">
        <v>1.4285600000000001</v>
      </c>
      <c r="F20">
        <v>0</v>
      </c>
      <c r="G20">
        <v>0</v>
      </c>
      <c r="H20">
        <v>-23240.878137283002</v>
      </c>
      <c r="I20">
        <v>-224018.001868052</v>
      </c>
      <c r="J20">
        <v>-8390.7795047769996</v>
      </c>
    </row>
    <row r="21" spans="1:10" x14ac:dyDescent="0.3">
      <c r="A21">
        <v>19</v>
      </c>
      <c r="B21">
        <v>1.4285600000000001</v>
      </c>
      <c r="F21">
        <v>0</v>
      </c>
      <c r="G21">
        <v>0</v>
      </c>
      <c r="H21">
        <v>-22947.912792955001</v>
      </c>
      <c r="I21">
        <v>-220652.199043881</v>
      </c>
      <c r="J21">
        <v>-8826.928885669</v>
      </c>
    </row>
    <row r="22" spans="1:10" x14ac:dyDescent="0.3">
      <c r="A22">
        <v>20</v>
      </c>
      <c r="B22">
        <v>1.4605600000000001</v>
      </c>
      <c r="F22">
        <v>0</v>
      </c>
      <c r="G22">
        <v>0</v>
      </c>
      <c r="H22">
        <v>-22679.105462088999</v>
      </c>
      <c r="I22">
        <v>-217916.776293059</v>
      </c>
      <c r="J22">
        <v>-8874.2783278330007</v>
      </c>
    </row>
    <row r="23" spans="1:10" x14ac:dyDescent="0.3">
      <c r="A23">
        <v>21</v>
      </c>
      <c r="B23">
        <v>1.46255</v>
      </c>
      <c r="F23">
        <v>0</v>
      </c>
      <c r="G23">
        <v>0</v>
      </c>
      <c r="H23">
        <v>-22441.399202657001</v>
      </c>
      <c r="I23">
        <v>-215638.563801588</v>
      </c>
      <c r="J23">
        <v>-8775.4282249770004</v>
      </c>
    </row>
    <row r="24" spans="1:10" x14ac:dyDescent="0.3">
      <c r="A24">
        <v>22</v>
      </c>
      <c r="B24">
        <v>1.46255</v>
      </c>
      <c r="F24">
        <v>0</v>
      </c>
      <c r="G24">
        <v>0</v>
      </c>
      <c r="H24">
        <v>-22198.457713292999</v>
      </c>
      <c r="I24">
        <v>-214055.72758510799</v>
      </c>
      <c r="J24">
        <v>-7928.8495478200002</v>
      </c>
    </row>
    <row r="25" spans="1:10" x14ac:dyDescent="0.3">
      <c r="A25">
        <v>23</v>
      </c>
      <c r="B25">
        <v>1.46255</v>
      </c>
      <c r="F25">
        <v>0</v>
      </c>
      <c r="G25">
        <v>0</v>
      </c>
      <c r="H25">
        <v>-21890.777839759001</v>
      </c>
      <c r="I25">
        <v>-209939.621157052</v>
      </c>
      <c r="J25">
        <v>-8968.1572405389998</v>
      </c>
    </row>
    <row r="26" spans="1:10" x14ac:dyDescent="0.3">
      <c r="A26">
        <v>24</v>
      </c>
      <c r="B26">
        <v>1.4724699999999999</v>
      </c>
      <c r="F26">
        <v>0</v>
      </c>
      <c r="G26">
        <v>0</v>
      </c>
      <c r="H26">
        <v>-21690.753501152001</v>
      </c>
      <c r="I26">
        <v>-208126.127950997</v>
      </c>
      <c r="J26">
        <v>-8781.4070605270008</v>
      </c>
    </row>
    <row r="27" spans="1:10" x14ac:dyDescent="0.3">
      <c r="A27">
        <v>25</v>
      </c>
      <c r="B27">
        <v>1.4724699999999999</v>
      </c>
      <c r="F27">
        <v>0</v>
      </c>
      <c r="G27">
        <v>0</v>
      </c>
      <c r="H27">
        <v>-21628.805158028001</v>
      </c>
      <c r="I27">
        <v>-207686.88128777701</v>
      </c>
      <c r="J27">
        <v>-8601.1702925070003</v>
      </c>
    </row>
    <row r="28" spans="1:10" x14ac:dyDescent="0.3">
      <c r="A28">
        <v>26</v>
      </c>
      <c r="B28">
        <v>1.49732</v>
      </c>
      <c r="F28">
        <v>0</v>
      </c>
      <c r="G28">
        <v>0</v>
      </c>
      <c r="H28">
        <v>-21529.246017259</v>
      </c>
      <c r="I28">
        <v>-206613.83827570101</v>
      </c>
      <c r="J28">
        <v>-8678.6218968890007</v>
      </c>
    </row>
    <row r="29" spans="1:10" x14ac:dyDescent="0.3">
      <c r="A29">
        <v>27</v>
      </c>
      <c r="B29">
        <v>1.49732</v>
      </c>
      <c r="F29">
        <v>0</v>
      </c>
      <c r="G29">
        <v>0</v>
      </c>
      <c r="H29">
        <v>-21487.025501560998</v>
      </c>
      <c r="I29">
        <v>-205396.39296209</v>
      </c>
      <c r="J29">
        <v>-9473.8620535190003</v>
      </c>
    </row>
    <row r="30" spans="1:10" x14ac:dyDescent="0.3">
      <c r="A30">
        <v>28</v>
      </c>
      <c r="B30">
        <v>1.5291699999999999</v>
      </c>
      <c r="F30">
        <v>0</v>
      </c>
      <c r="G30">
        <v>0</v>
      </c>
      <c r="H30">
        <v>-21412.941945088001</v>
      </c>
      <c r="I30">
        <v>-204700.97004382699</v>
      </c>
      <c r="J30">
        <v>-9428.4494070569999</v>
      </c>
    </row>
    <row r="31" spans="1:10" x14ac:dyDescent="0.3">
      <c r="A31">
        <v>29</v>
      </c>
      <c r="B31">
        <v>1.5620700000000001</v>
      </c>
      <c r="F31">
        <v>0</v>
      </c>
      <c r="G31">
        <v>0</v>
      </c>
      <c r="H31">
        <v>-21326.083526257</v>
      </c>
      <c r="I31">
        <v>-203681.60483358501</v>
      </c>
      <c r="J31">
        <v>-9579.2304289839994</v>
      </c>
    </row>
    <row r="32" spans="1:10" x14ac:dyDescent="0.3">
      <c r="A32">
        <v>30</v>
      </c>
      <c r="B32">
        <v>1.5620700000000001</v>
      </c>
      <c r="F32">
        <v>0</v>
      </c>
      <c r="G32">
        <v>0</v>
      </c>
      <c r="H32">
        <v>-21291.208404813999</v>
      </c>
      <c r="I32">
        <v>-203160.22681486999</v>
      </c>
      <c r="J32">
        <v>-9751.8572332700005</v>
      </c>
    </row>
    <row r="33" spans="1:10" x14ac:dyDescent="0.3">
      <c r="A33">
        <v>31</v>
      </c>
      <c r="B33">
        <v>1.56612</v>
      </c>
      <c r="F33">
        <v>0</v>
      </c>
      <c r="G33">
        <v>0</v>
      </c>
      <c r="H33">
        <v>-21075.519220967999</v>
      </c>
      <c r="I33">
        <v>-200629.87202302</v>
      </c>
      <c r="J33">
        <v>-10125.320186663001</v>
      </c>
    </row>
    <row r="34" spans="1:10" x14ac:dyDescent="0.3">
      <c r="A34">
        <v>32</v>
      </c>
      <c r="B34">
        <v>1.56612</v>
      </c>
      <c r="F34">
        <v>0</v>
      </c>
      <c r="G34">
        <v>0</v>
      </c>
      <c r="H34">
        <v>-20889.771737094001</v>
      </c>
      <c r="I34">
        <v>-198904.995619536</v>
      </c>
      <c r="J34">
        <v>-9992.7217514000004</v>
      </c>
    </row>
    <row r="35" spans="1:10" x14ac:dyDescent="0.3">
      <c r="A35">
        <v>33</v>
      </c>
      <c r="B35">
        <v>1.5772200000000001</v>
      </c>
      <c r="F35">
        <v>0</v>
      </c>
      <c r="G35">
        <v>0</v>
      </c>
      <c r="H35">
        <v>-20820.890384343002</v>
      </c>
      <c r="I35">
        <v>-198652.73245373101</v>
      </c>
      <c r="J35">
        <v>-9556.1713896959991</v>
      </c>
    </row>
    <row r="36" spans="1:10" x14ac:dyDescent="0.3">
      <c r="A36">
        <v>34</v>
      </c>
      <c r="B36">
        <v>1.6107400000000001</v>
      </c>
      <c r="F36">
        <v>0</v>
      </c>
      <c r="G36">
        <v>0</v>
      </c>
      <c r="H36">
        <v>-20592.117789628999</v>
      </c>
      <c r="I36">
        <v>-196566.42238511</v>
      </c>
      <c r="J36">
        <v>-9354.7555111769998</v>
      </c>
    </row>
    <row r="37" spans="1:10" x14ac:dyDescent="0.3">
      <c r="A37">
        <v>35</v>
      </c>
      <c r="B37">
        <v>1.6309800000000001</v>
      </c>
      <c r="F37">
        <v>0</v>
      </c>
      <c r="G37">
        <v>0</v>
      </c>
      <c r="H37">
        <v>-20335.790724760001</v>
      </c>
      <c r="I37">
        <v>-194045.49859136701</v>
      </c>
      <c r="J37">
        <v>-9312.4086562369994</v>
      </c>
    </row>
    <row r="38" spans="1:10" x14ac:dyDescent="0.3">
      <c r="A38">
        <v>36</v>
      </c>
      <c r="B38">
        <v>1.6309800000000001</v>
      </c>
      <c r="F38">
        <v>0</v>
      </c>
      <c r="G38">
        <v>0</v>
      </c>
      <c r="H38">
        <v>-20192.30241122</v>
      </c>
      <c r="I38">
        <v>-192220.51539765601</v>
      </c>
      <c r="J38">
        <v>-9702.5087145439993</v>
      </c>
    </row>
    <row r="39" spans="1:10" x14ac:dyDescent="0.3">
      <c r="A39">
        <v>37</v>
      </c>
      <c r="B39">
        <v>1.66571</v>
      </c>
      <c r="F39">
        <v>0</v>
      </c>
      <c r="G39">
        <v>0</v>
      </c>
      <c r="H39">
        <v>-20108.623737635</v>
      </c>
      <c r="I39">
        <v>-191404.52414766201</v>
      </c>
      <c r="J39">
        <v>-9681.7132286849992</v>
      </c>
    </row>
    <row r="40" spans="1:10" x14ac:dyDescent="0.3">
      <c r="A40">
        <v>38</v>
      </c>
      <c r="B40">
        <v>1.69872</v>
      </c>
      <c r="F40">
        <v>0</v>
      </c>
      <c r="G40">
        <v>0</v>
      </c>
      <c r="H40">
        <v>-19973.903220972999</v>
      </c>
      <c r="I40">
        <v>-189980.83303505401</v>
      </c>
      <c r="J40">
        <v>-9758.1991746790009</v>
      </c>
    </row>
    <row r="41" spans="1:10" x14ac:dyDescent="0.3">
      <c r="A41">
        <v>39</v>
      </c>
      <c r="B41">
        <v>1.7031499999999999</v>
      </c>
      <c r="F41">
        <v>0</v>
      </c>
      <c r="G41">
        <v>0</v>
      </c>
      <c r="H41">
        <v>-19899.091348016998</v>
      </c>
      <c r="I41">
        <v>-189317.19773739899</v>
      </c>
      <c r="J41">
        <v>-9673.7157427670008</v>
      </c>
    </row>
    <row r="42" spans="1:10" x14ac:dyDescent="0.3">
      <c r="A42">
        <v>40</v>
      </c>
      <c r="B42">
        <v>1.7305299999999999</v>
      </c>
      <c r="F42">
        <v>0</v>
      </c>
      <c r="G42">
        <v>0</v>
      </c>
      <c r="H42">
        <v>-19766.109559645</v>
      </c>
      <c r="I42">
        <v>-188105.002805759</v>
      </c>
      <c r="J42">
        <v>-9556.0927906880006</v>
      </c>
    </row>
    <row r="43" spans="1:10" x14ac:dyDescent="0.3">
      <c r="A43">
        <v>41</v>
      </c>
      <c r="B43">
        <v>1.7305299999999999</v>
      </c>
      <c r="F43">
        <v>0</v>
      </c>
      <c r="G43">
        <v>0</v>
      </c>
      <c r="H43">
        <v>-19665.901697730002</v>
      </c>
      <c r="I43">
        <v>-186874.288014021</v>
      </c>
      <c r="J43">
        <v>-9784.7289632749998</v>
      </c>
    </row>
    <row r="44" spans="1:10" x14ac:dyDescent="0.3">
      <c r="A44">
        <v>42</v>
      </c>
      <c r="B44">
        <v>1.73983</v>
      </c>
      <c r="F44">
        <v>0</v>
      </c>
      <c r="G44">
        <v>0</v>
      </c>
      <c r="H44">
        <v>-19640.862806401001</v>
      </c>
      <c r="I44">
        <v>-186656.346466944</v>
      </c>
      <c r="J44">
        <v>-9752.2815970640004</v>
      </c>
    </row>
    <row r="45" spans="1:10" x14ac:dyDescent="0.3">
      <c r="A45">
        <v>43</v>
      </c>
      <c r="B45">
        <v>1.73983</v>
      </c>
      <c r="F45">
        <v>0</v>
      </c>
      <c r="G45">
        <v>0</v>
      </c>
      <c r="H45">
        <v>-19574.479479506001</v>
      </c>
      <c r="I45">
        <v>-186420.387836649</v>
      </c>
      <c r="J45">
        <v>-9324.4069584070003</v>
      </c>
    </row>
    <row r="46" spans="1:10" x14ac:dyDescent="0.3">
      <c r="A46">
        <v>44</v>
      </c>
      <c r="B46">
        <v>1.7410000000000001</v>
      </c>
      <c r="F46">
        <v>0</v>
      </c>
      <c r="G46">
        <v>0</v>
      </c>
      <c r="H46">
        <v>-19464.750550485001</v>
      </c>
      <c r="I46">
        <v>-185324.52104886601</v>
      </c>
      <c r="J46">
        <v>-9322.9844559859994</v>
      </c>
    </row>
    <row r="47" spans="1:10" x14ac:dyDescent="0.3">
      <c r="A47">
        <v>45</v>
      </c>
      <c r="B47">
        <v>1.7453399999999999</v>
      </c>
      <c r="F47">
        <v>0</v>
      </c>
      <c r="G47">
        <v>0</v>
      </c>
      <c r="H47">
        <v>-19357.831229437001</v>
      </c>
      <c r="I47">
        <v>-184330.10082314699</v>
      </c>
      <c r="J47">
        <v>-9248.2114712229995</v>
      </c>
    </row>
    <row r="48" spans="1:10" x14ac:dyDescent="0.3">
      <c r="A48">
        <v>46</v>
      </c>
      <c r="B48">
        <v>1.76709</v>
      </c>
      <c r="F48">
        <v>0</v>
      </c>
      <c r="G48">
        <v>0</v>
      </c>
      <c r="H48">
        <v>-19329.464000681</v>
      </c>
      <c r="I48">
        <v>-183563.49717843899</v>
      </c>
      <c r="J48">
        <v>-9731.1428283700006</v>
      </c>
    </row>
    <row r="49" spans="1:10" x14ac:dyDescent="0.3">
      <c r="A49">
        <v>47</v>
      </c>
      <c r="B49">
        <v>1.7717799999999999</v>
      </c>
      <c r="F49">
        <v>0</v>
      </c>
      <c r="G49">
        <v>0</v>
      </c>
      <c r="H49">
        <v>-19247.83394276</v>
      </c>
      <c r="I49">
        <v>-183084.45258988501</v>
      </c>
      <c r="J49">
        <v>-9393.8868377189992</v>
      </c>
    </row>
    <row r="50" spans="1:10" x14ac:dyDescent="0.3">
      <c r="A50">
        <v>48</v>
      </c>
      <c r="B50">
        <v>1.8220499999999999</v>
      </c>
      <c r="F50">
        <v>0</v>
      </c>
      <c r="G50">
        <v>0</v>
      </c>
      <c r="H50">
        <v>-19209.792355377998</v>
      </c>
      <c r="I50">
        <v>-182012.43003408701</v>
      </c>
      <c r="J50">
        <v>-10085.493519690999</v>
      </c>
    </row>
    <row r="51" spans="1:10" x14ac:dyDescent="0.3">
      <c r="A51">
        <v>49</v>
      </c>
      <c r="B51">
        <v>1.82497</v>
      </c>
      <c r="F51">
        <v>0</v>
      </c>
      <c r="G51">
        <v>0</v>
      </c>
      <c r="H51">
        <v>-19118.7341734</v>
      </c>
      <c r="I51">
        <v>-181484.27791400999</v>
      </c>
      <c r="J51">
        <v>-9703.0638199950008</v>
      </c>
    </row>
    <row r="52" spans="1:10" x14ac:dyDescent="0.3">
      <c r="A52">
        <v>50</v>
      </c>
      <c r="B52">
        <v>1.8349200000000001</v>
      </c>
      <c r="F52">
        <v>0</v>
      </c>
      <c r="G52">
        <v>0</v>
      </c>
      <c r="H52">
        <v>-19089.134204104001</v>
      </c>
      <c r="I52">
        <v>-180800.03837269399</v>
      </c>
      <c r="J52">
        <v>-10091.303668349001</v>
      </c>
    </row>
    <row r="53" spans="1:10" x14ac:dyDescent="0.3">
      <c r="A53">
        <v>51</v>
      </c>
      <c r="B53">
        <v>1.8408199999999999</v>
      </c>
      <c r="F53">
        <v>0</v>
      </c>
      <c r="G53">
        <v>0</v>
      </c>
      <c r="H53">
        <v>-19004.380974717998</v>
      </c>
      <c r="I53">
        <v>-180100.311486046</v>
      </c>
      <c r="J53">
        <v>-9943.4982611300002</v>
      </c>
    </row>
    <row r="54" spans="1:10" x14ac:dyDescent="0.3">
      <c r="A54">
        <v>52</v>
      </c>
      <c r="B54">
        <v>1.8408199999999999</v>
      </c>
      <c r="F54">
        <v>0</v>
      </c>
      <c r="G54">
        <v>0</v>
      </c>
      <c r="H54">
        <v>-18942.653879313999</v>
      </c>
      <c r="I54">
        <v>-179686.96169021699</v>
      </c>
      <c r="J54">
        <v>-9739.5771029209991</v>
      </c>
    </row>
    <row r="55" spans="1:10" x14ac:dyDescent="0.3">
      <c r="A55">
        <v>53</v>
      </c>
      <c r="B55">
        <v>1.8816999999999999</v>
      </c>
      <c r="F55">
        <v>0</v>
      </c>
      <c r="G55">
        <v>0</v>
      </c>
      <c r="H55">
        <v>-18855.123057084998</v>
      </c>
      <c r="I55">
        <v>-178569.222895974</v>
      </c>
      <c r="J55">
        <v>-9982.0076748739993</v>
      </c>
    </row>
    <row r="56" spans="1:10" x14ac:dyDescent="0.3">
      <c r="A56">
        <v>54</v>
      </c>
      <c r="B56">
        <v>1.8816999999999999</v>
      </c>
      <c r="F56">
        <v>0</v>
      </c>
      <c r="G56">
        <v>0</v>
      </c>
      <c r="H56">
        <v>-18843.013949192002</v>
      </c>
      <c r="I56">
        <v>-178343.210880144</v>
      </c>
      <c r="J56">
        <v>-10086.928611777001</v>
      </c>
    </row>
    <row r="57" spans="1:10" x14ac:dyDescent="0.3">
      <c r="A57">
        <v>55</v>
      </c>
      <c r="B57">
        <v>1.8816999999999999</v>
      </c>
      <c r="F57">
        <v>0</v>
      </c>
      <c r="G57">
        <v>0</v>
      </c>
      <c r="H57">
        <v>-18772.769568782001</v>
      </c>
      <c r="I57">
        <v>-178184.62415029699</v>
      </c>
      <c r="J57">
        <v>-9543.0715375269992</v>
      </c>
    </row>
    <row r="58" spans="1:10" x14ac:dyDescent="0.3">
      <c r="A58">
        <v>56</v>
      </c>
      <c r="B58">
        <v>1.91347</v>
      </c>
      <c r="F58">
        <v>0</v>
      </c>
      <c r="G58">
        <v>0</v>
      </c>
      <c r="H58">
        <v>-18679.906092185</v>
      </c>
      <c r="I58">
        <v>-177605.50820414801</v>
      </c>
      <c r="J58">
        <v>-9193.5527176979995</v>
      </c>
    </row>
    <row r="59" spans="1:10" x14ac:dyDescent="0.3">
      <c r="A59">
        <v>57</v>
      </c>
      <c r="B59">
        <v>1.9439299999999999</v>
      </c>
      <c r="F59">
        <v>0</v>
      </c>
      <c r="G59">
        <v>0</v>
      </c>
      <c r="H59">
        <v>-18611.184405339001</v>
      </c>
      <c r="I59">
        <v>-176643.31807559999</v>
      </c>
      <c r="J59">
        <v>-9468.5259777880001</v>
      </c>
    </row>
    <row r="60" spans="1:10" x14ac:dyDescent="0.3">
      <c r="A60">
        <v>58</v>
      </c>
      <c r="B60">
        <v>1.9478899999999999</v>
      </c>
      <c r="F60">
        <v>0</v>
      </c>
      <c r="G60">
        <v>0</v>
      </c>
      <c r="H60">
        <v>-18591.998142150998</v>
      </c>
      <c r="I60">
        <v>-176059.3480345</v>
      </c>
      <c r="J60">
        <v>-9860.6333870100007</v>
      </c>
    </row>
    <row r="61" spans="1:10" x14ac:dyDescent="0.3">
      <c r="A61">
        <v>59</v>
      </c>
      <c r="B61">
        <v>1.9595800000000001</v>
      </c>
      <c r="F61">
        <v>0</v>
      </c>
      <c r="G61">
        <v>0</v>
      </c>
      <c r="H61">
        <v>-18551.712467042998</v>
      </c>
      <c r="I61">
        <v>-175485.919791533</v>
      </c>
      <c r="J61">
        <v>-10031.204878896</v>
      </c>
    </row>
    <row r="62" spans="1:10" x14ac:dyDescent="0.3">
      <c r="A62">
        <v>60</v>
      </c>
      <c r="B62">
        <v>1.9595800000000001</v>
      </c>
      <c r="F62">
        <v>0</v>
      </c>
      <c r="G62">
        <v>0</v>
      </c>
      <c r="H62">
        <v>-18543.314763025999</v>
      </c>
      <c r="I62">
        <v>-175072.52574456501</v>
      </c>
      <c r="J62">
        <v>-10360.62188569</v>
      </c>
    </row>
    <row r="63" spans="1:10" x14ac:dyDescent="0.3">
      <c r="A63">
        <v>61</v>
      </c>
      <c r="B63">
        <v>1.9819500000000001</v>
      </c>
      <c r="F63">
        <v>0</v>
      </c>
      <c r="G63">
        <v>0</v>
      </c>
      <c r="H63">
        <v>-18507.816784093</v>
      </c>
      <c r="I63">
        <v>-174518.273202991</v>
      </c>
      <c r="J63">
        <v>-10559.894637944</v>
      </c>
    </row>
    <row r="64" spans="1:10" x14ac:dyDescent="0.3">
      <c r="A64">
        <v>62</v>
      </c>
      <c r="B64">
        <v>2.0238100000000001</v>
      </c>
      <c r="F64">
        <v>0</v>
      </c>
      <c r="G64">
        <v>0</v>
      </c>
      <c r="H64">
        <v>-18475.131715847001</v>
      </c>
      <c r="I64">
        <v>-173862.43636785101</v>
      </c>
      <c r="J64">
        <v>-10888.880790618001</v>
      </c>
    </row>
    <row r="65" spans="1:10" x14ac:dyDescent="0.3">
      <c r="A65">
        <v>63</v>
      </c>
      <c r="B65">
        <v>2.0238100000000001</v>
      </c>
      <c r="F65">
        <v>0</v>
      </c>
      <c r="G65">
        <v>0</v>
      </c>
      <c r="H65">
        <v>-18421.251639516999</v>
      </c>
      <c r="I65">
        <v>-173566.185007675</v>
      </c>
      <c r="J65">
        <v>-10646.331387492</v>
      </c>
    </row>
    <row r="66" spans="1:10" x14ac:dyDescent="0.3">
      <c r="A66">
        <v>64</v>
      </c>
      <c r="B66">
        <v>2.0299100000000001</v>
      </c>
      <c r="F66">
        <v>0</v>
      </c>
      <c r="G66">
        <v>0</v>
      </c>
      <c r="H66">
        <v>-18361.698965043</v>
      </c>
      <c r="I66">
        <v>-173462.54530168799</v>
      </c>
      <c r="J66">
        <v>-10154.444348737999</v>
      </c>
    </row>
    <row r="67" spans="1:10" x14ac:dyDescent="0.3">
      <c r="A67">
        <v>65</v>
      </c>
      <c r="B67">
        <v>2.0376699999999999</v>
      </c>
      <c r="F67">
        <v>0</v>
      </c>
      <c r="G67">
        <v>0</v>
      </c>
      <c r="H67">
        <v>-18301.610150048</v>
      </c>
      <c r="I67">
        <v>-173155.688704873</v>
      </c>
      <c r="J67">
        <v>-9860.4127956070006</v>
      </c>
    </row>
    <row r="68" spans="1:10" x14ac:dyDescent="0.3">
      <c r="A68">
        <v>66</v>
      </c>
      <c r="B68">
        <v>2.0533000000000001</v>
      </c>
      <c r="F68">
        <v>0</v>
      </c>
      <c r="G68">
        <v>0</v>
      </c>
      <c r="H68">
        <v>-18240.198844039998</v>
      </c>
      <c r="I68">
        <v>-172892.37865283299</v>
      </c>
      <c r="J68">
        <v>-9509.6097875689993</v>
      </c>
    </row>
    <row r="69" spans="1:10" x14ac:dyDescent="0.3">
      <c r="A69">
        <v>67</v>
      </c>
      <c r="B69">
        <v>2.0829399999999998</v>
      </c>
      <c r="F69">
        <v>0</v>
      </c>
      <c r="G69">
        <v>0</v>
      </c>
      <c r="H69">
        <v>-18207.973910818</v>
      </c>
      <c r="I69">
        <v>-172329.25809467299</v>
      </c>
      <c r="J69">
        <v>-9750.4810135099997</v>
      </c>
    </row>
    <row r="70" spans="1:10" x14ac:dyDescent="0.3">
      <c r="A70">
        <v>68</v>
      </c>
      <c r="B70">
        <v>2.1152899999999999</v>
      </c>
      <c r="F70">
        <v>0</v>
      </c>
      <c r="G70">
        <v>0</v>
      </c>
      <c r="H70">
        <v>-18188.149065590002</v>
      </c>
      <c r="I70">
        <v>-171853.82605387</v>
      </c>
      <c r="J70">
        <v>-10027.664602031</v>
      </c>
    </row>
    <row r="71" spans="1:10" x14ac:dyDescent="0.3">
      <c r="A71">
        <v>69</v>
      </c>
      <c r="B71">
        <v>2.1360800000000002</v>
      </c>
      <c r="F71">
        <v>0</v>
      </c>
      <c r="G71">
        <v>0</v>
      </c>
      <c r="H71">
        <v>-18174.276062434001</v>
      </c>
      <c r="I71">
        <v>-171541.12533206001</v>
      </c>
      <c r="J71">
        <v>-10201.635292282001</v>
      </c>
    </row>
    <row r="72" spans="1:10" x14ac:dyDescent="0.3">
      <c r="A72">
        <v>70</v>
      </c>
      <c r="B72">
        <v>2.1391200000000001</v>
      </c>
      <c r="F72">
        <v>0</v>
      </c>
      <c r="G72">
        <v>0</v>
      </c>
      <c r="H72">
        <v>-18117.357746220001</v>
      </c>
      <c r="I72">
        <v>-171349.67471109601</v>
      </c>
      <c r="J72">
        <v>-9823.9027511090007</v>
      </c>
    </row>
    <row r="73" spans="1:10" x14ac:dyDescent="0.3">
      <c r="A73">
        <v>71</v>
      </c>
      <c r="B73">
        <v>2.1391200000000001</v>
      </c>
      <c r="F73">
        <v>0</v>
      </c>
      <c r="G73">
        <v>0</v>
      </c>
      <c r="H73">
        <v>-18108.181370696999</v>
      </c>
      <c r="I73">
        <v>-171234.70403640799</v>
      </c>
      <c r="J73">
        <v>-9847.1096705620002</v>
      </c>
    </row>
    <row r="74" spans="1:10" x14ac:dyDescent="0.3">
      <c r="A74">
        <v>72</v>
      </c>
      <c r="B74">
        <v>2.1391200000000001</v>
      </c>
      <c r="F74">
        <v>0</v>
      </c>
      <c r="G74">
        <v>0</v>
      </c>
      <c r="H74">
        <v>-18050.428848569001</v>
      </c>
      <c r="I74">
        <v>-171185.395063442</v>
      </c>
      <c r="J74">
        <v>-9318.8934222499993</v>
      </c>
    </row>
    <row r="75" spans="1:10" x14ac:dyDescent="0.3">
      <c r="A75">
        <v>73</v>
      </c>
      <c r="B75">
        <v>2.1544099999999999</v>
      </c>
      <c r="F75">
        <v>0</v>
      </c>
      <c r="G75">
        <v>0</v>
      </c>
      <c r="H75">
        <v>-17996.868012854</v>
      </c>
      <c r="I75">
        <v>-170690.089571975</v>
      </c>
      <c r="J75">
        <v>-9278.5905565619996</v>
      </c>
    </row>
    <row r="76" spans="1:10" x14ac:dyDescent="0.3">
      <c r="A76">
        <v>74</v>
      </c>
      <c r="B76">
        <v>2.1603599999999998</v>
      </c>
      <c r="F76">
        <v>0</v>
      </c>
      <c r="G76">
        <v>0</v>
      </c>
      <c r="H76">
        <v>-17984.955938542</v>
      </c>
      <c r="I76">
        <v>-170482.56018806199</v>
      </c>
      <c r="J76">
        <v>-9366.999197354</v>
      </c>
    </row>
    <row r="77" spans="1:10" x14ac:dyDescent="0.3">
      <c r="A77">
        <v>75</v>
      </c>
      <c r="B77">
        <v>2.1603599999999998</v>
      </c>
      <c r="F77">
        <v>0</v>
      </c>
      <c r="G77">
        <v>0</v>
      </c>
      <c r="H77">
        <v>-17975.004884122001</v>
      </c>
      <c r="I77">
        <v>-170190.23563423901</v>
      </c>
      <c r="J77">
        <v>-9559.8132069849999</v>
      </c>
    </row>
    <row r="78" spans="1:10" x14ac:dyDescent="0.3">
      <c r="A78">
        <v>76</v>
      </c>
      <c r="B78">
        <v>2.1840099999999998</v>
      </c>
      <c r="F78">
        <v>0</v>
      </c>
      <c r="G78">
        <v>0</v>
      </c>
      <c r="H78">
        <v>-17959.631824661999</v>
      </c>
      <c r="I78">
        <v>-169769.86818536799</v>
      </c>
      <c r="J78">
        <v>-9826.450061255</v>
      </c>
    </row>
    <row r="79" spans="1:10" x14ac:dyDescent="0.3">
      <c r="A79">
        <v>77</v>
      </c>
      <c r="B79">
        <v>2.1840099999999998</v>
      </c>
      <c r="F79">
        <v>0</v>
      </c>
      <c r="G79">
        <v>0</v>
      </c>
      <c r="H79">
        <v>-17901.104615992001</v>
      </c>
      <c r="I79">
        <v>-169681.95094357501</v>
      </c>
      <c r="J79">
        <v>-9329.0952163469992</v>
      </c>
    </row>
    <row r="80" spans="1:10" x14ac:dyDescent="0.3">
      <c r="A80">
        <v>78</v>
      </c>
      <c r="B80">
        <v>2.2139700000000002</v>
      </c>
      <c r="F80">
        <v>0</v>
      </c>
      <c r="G80">
        <v>0</v>
      </c>
      <c r="H80">
        <v>-17832.012478021999</v>
      </c>
      <c r="I80">
        <v>-169068.11307481499</v>
      </c>
      <c r="J80">
        <v>-9252.0117054080001</v>
      </c>
    </row>
    <row r="81" spans="1:10" x14ac:dyDescent="0.3">
      <c r="A81">
        <v>79</v>
      </c>
      <c r="B81">
        <v>2.2139700000000002</v>
      </c>
      <c r="F81">
        <v>0</v>
      </c>
      <c r="G81">
        <v>0</v>
      </c>
      <c r="H81">
        <v>-17821.074210073999</v>
      </c>
      <c r="I81">
        <v>-168764.09728690301</v>
      </c>
      <c r="J81">
        <v>-9446.6448138399992</v>
      </c>
    </row>
    <row r="82" spans="1:10" x14ac:dyDescent="0.3">
      <c r="A82">
        <v>80</v>
      </c>
      <c r="B82">
        <v>2.2553200000000002</v>
      </c>
      <c r="F82">
        <v>0</v>
      </c>
      <c r="G82">
        <v>0</v>
      </c>
      <c r="H82">
        <v>-17703.135702922002</v>
      </c>
      <c r="I82">
        <v>-167963.38073181399</v>
      </c>
      <c r="J82">
        <v>-9067.9762974069999</v>
      </c>
    </row>
    <row r="83" spans="1:10" x14ac:dyDescent="0.3">
      <c r="A83">
        <v>81</v>
      </c>
      <c r="B83">
        <v>2.2856900000000002</v>
      </c>
      <c r="F83">
        <v>0</v>
      </c>
      <c r="G83">
        <v>0</v>
      </c>
      <c r="H83">
        <v>-17539.509239876999</v>
      </c>
      <c r="I83">
        <v>-166207.80693093099</v>
      </c>
      <c r="J83">
        <v>-9187.2854678410004</v>
      </c>
    </row>
    <row r="84" spans="1:10" x14ac:dyDescent="0.3">
      <c r="A84">
        <v>82</v>
      </c>
      <c r="B84">
        <v>2.2856900000000002</v>
      </c>
      <c r="F84">
        <v>0</v>
      </c>
      <c r="G84">
        <v>0</v>
      </c>
      <c r="H84">
        <v>-17506.689716565001</v>
      </c>
      <c r="I84">
        <v>-165318.72730655599</v>
      </c>
      <c r="J84">
        <v>-9748.1698590920005</v>
      </c>
    </row>
    <row r="85" spans="1:10" x14ac:dyDescent="0.3">
      <c r="A85">
        <v>83</v>
      </c>
      <c r="B85">
        <v>2.3173400000000002</v>
      </c>
      <c r="F85">
        <v>0</v>
      </c>
      <c r="G85">
        <v>0</v>
      </c>
      <c r="H85">
        <v>-17471.369809495998</v>
      </c>
      <c r="I85">
        <v>-164688.47246751899</v>
      </c>
      <c r="J85">
        <v>-10025.225627444001</v>
      </c>
    </row>
    <row r="86" spans="1:10" x14ac:dyDescent="0.3">
      <c r="A86">
        <v>84</v>
      </c>
      <c r="B86">
        <v>2.3500100000000002</v>
      </c>
      <c r="F86">
        <v>0</v>
      </c>
      <c r="G86">
        <v>0</v>
      </c>
      <c r="H86">
        <v>-17419.210332590999</v>
      </c>
      <c r="I86">
        <v>-163942.20751675</v>
      </c>
      <c r="J86">
        <v>-10249.895809158999</v>
      </c>
    </row>
    <row r="87" spans="1:10" x14ac:dyDescent="0.3">
      <c r="A87">
        <v>85</v>
      </c>
      <c r="B87">
        <v>2.3851300000000002</v>
      </c>
      <c r="F87">
        <v>0</v>
      </c>
      <c r="G87">
        <v>0</v>
      </c>
      <c r="H87">
        <v>-17358.767021807998</v>
      </c>
      <c r="I87">
        <v>-163396.10975413799</v>
      </c>
      <c r="J87">
        <v>-10191.560463936999</v>
      </c>
    </row>
    <row r="88" spans="1:10" x14ac:dyDescent="0.3">
      <c r="A88">
        <v>86</v>
      </c>
      <c r="B88">
        <v>2.3851300000000002</v>
      </c>
      <c r="F88">
        <v>0</v>
      </c>
      <c r="G88">
        <v>0</v>
      </c>
      <c r="H88">
        <v>-17083.630785298999</v>
      </c>
      <c r="I88">
        <v>-160955.33365561499</v>
      </c>
      <c r="J88">
        <v>-9880.9741973729997</v>
      </c>
    </row>
    <row r="89" spans="1:10" x14ac:dyDescent="0.3">
      <c r="A89">
        <v>87</v>
      </c>
      <c r="B89">
        <v>2.42557</v>
      </c>
      <c r="F89">
        <v>0</v>
      </c>
      <c r="G89">
        <v>0</v>
      </c>
      <c r="H89">
        <v>-17020.725251495001</v>
      </c>
      <c r="I89">
        <v>-160469.70298253401</v>
      </c>
      <c r="J89">
        <v>-9737.5495324160001</v>
      </c>
    </row>
    <row r="90" spans="1:10" x14ac:dyDescent="0.3">
      <c r="A90">
        <v>88</v>
      </c>
      <c r="B90">
        <v>2.42557</v>
      </c>
      <c r="F90">
        <v>0</v>
      </c>
      <c r="G90">
        <v>0</v>
      </c>
      <c r="H90">
        <v>-16987.369408513001</v>
      </c>
      <c r="I90">
        <v>-160276.69587631701</v>
      </c>
      <c r="J90">
        <v>-9596.9982088100005</v>
      </c>
    </row>
    <row r="91" spans="1:10" x14ac:dyDescent="0.3">
      <c r="A91">
        <v>89</v>
      </c>
      <c r="B91">
        <v>2.4561099999999998</v>
      </c>
      <c r="F91">
        <v>0</v>
      </c>
      <c r="G91">
        <v>0</v>
      </c>
      <c r="H91">
        <v>-16960.327617104002</v>
      </c>
      <c r="I91">
        <v>-159787.340999782</v>
      </c>
      <c r="J91">
        <v>-9815.9351712600001</v>
      </c>
    </row>
    <row r="92" spans="1:10" x14ac:dyDescent="0.3">
      <c r="A92">
        <v>90</v>
      </c>
      <c r="B92">
        <v>2.4797400000000001</v>
      </c>
      <c r="F92">
        <v>0</v>
      </c>
      <c r="G92">
        <v>0</v>
      </c>
      <c r="H92">
        <v>-16920.147129575998</v>
      </c>
      <c r="I92">
        <v>-159431.29075752699</v>
      </c>
      <c r="J92">
        <v>-9770.1805382370003</v>
      </c>
    </row>
    <row r="93" spans="1:10" x14ac:dyDescent="0.3">
      <c r="A93">
        <v>91</v>
      </c>
      <c r="B93">
        <v>2.53607</v>
      </c>
      <c r="F93">
        <v>0</v>
      </c>
      <c r="G93">
        <v>0</v>
      </c>
      <c r="H93">
        <v>-16894.937497565999</v>
      </c>
      <c r="I93">
        <v>-158787.00340537899</v>
      </c>
      <c r="J93">
        <v>-10162.371570281</v>
      </c>
    </row>
    <row r="94" spans="1:10" x14ac:dyDescent="0.3">
      <c r="A94">
        <v>92</v>
      </c>
      <c r="B94">
        <v>2.5592800000000002</v>
      </c>
      <c r="F94">
        <v>0</v>
      </c>
      <c r="G94">
        <v>0</v>
      </c>
      <c r="H94">
        <v>-16867.157106047001</v>
      </c>
      <c r="I94">
        <v>-158337.33792232501</v>
      </c>
      <c r="J94">
        <v>-10334.233138145</v>
      </c>
    </row>
    <row r="95" spans="1:10" x14ac:dyDescent="0.3">
      <c r="A95">
        <v>93</v>
      </c>
      <c r="B95">
        <v>2.5889199999999999</v>
      </c>
      <c r="F95">
        <v>0</v>
      </c>
      <c r="G95">
        <v>0</v>
      </c>
      <c r="H95">
        <v>-16851.582299013</v>
      </c>
      <c r="I95">
        <v>-158059.01945299801</v>
      </c>
      <c r="J95">
        <v>-10456.803537129999</v>
      </c>
    </row>
    <row r="96" spans="1:10" x14ac:dyDescent="0.3">
      <c r="A96">
        <v>94</v>
      </c>
      <c r="B96">
        <v>2.6335899999999999</v>
      </c>
      <c r="F96">
        <v>0</v>
      </c>
      <c r="G96">
        <v>0</v>
      </c>
      <c r="H96">
        <v>-16796.907556498001</v>
      </c>
      <c r="I96">
        <v>-157637.38080184601</v>
      </c>
      <c r="J96">
        <v>-10331.694763132</v>
      </c>
    </row>
    <row r="97" spans="1:10" x14ac:dyDescent="0.3">
      <c r="A97">
        <v>95</v>
      </c>
      <c r="B97">
        <v>2.65347</v>
      </c>
      <c r="F97">
        <v>0</v>
      </c>
      <c r="G97">
        <v>0</v>
      </c>
      <c r="H97">
        <v>-16733.626244515999</v>
      </c>
      <c r="I97">
        <v>-157466.334593732</v>
      </c>
      <c r="J97">
        <v>-9869.927851425</v>
      </c>
    </row>
    <row r="98" spans="1:10" x14ac:dyDescent="0.3">
      <c r="A98">
        <v>96</v>
      </c>
      <c r="B98">
        <v>2.65347</v>
      </c>
      <c r="F98">
        <v>0</v>
      </c>
      <c r="G98">
        <v>0</v>
      </c>
      <c r="H98">
        <v>-16727.982973162001</v>
      </c>
      <c r="I98">
        <v>-157354.10006614801</v>
      </c>
      <c r="J98">
        <v>-9925.7296654689999</v>
      </c>
    </row>
    <row r="99" spans="1:10" x14ac:dyDescent="0.3">
      <c r="A99">
        <v>97</v>
      </c>
      <c r="B99">
        <v>2.6712099999999999</v>
      </c>
      <c r="F99">
        <v>0</v>
      </c>
      <c r="G99">
        <v>0</v>
      </c>
      <c r="H99">
        <v>-16665.474506187998</v>
      </c>
      <c r="I99">
        <v>-157062.00306256299</v>
      </c>
      <c r="J99">
        <v>-9592.7419993139993</v>
      </c>
    </row>
    <row r="100" spans="1:10" x14ac:dyDescent="0.3">
      <c r="A100">
        <v>98</v>
      </c>
      <c r="B100">
        <v>2.6712099999999999</v>
      </c>
      <c r="F100">
        <v>0</v>
      </c>
      <c r="G100">
        <v>0</v>
      </c>
      <c r="H100">
        <v>-16627.770381080001</v>
      </c>
      <c r="I100">
        <v>-156619.354380595</v>
      </c>
      <c r="J100">
        <v>-9658.3494302039999</v>
      </c>
    </row>
    <row r="101" spans="1:10" x14ac:dyDescent="0.3">
      <c r="A101">
        <v>99</v>
      </c>
      <c r="B101">
        <v>2.6712099999999999</v>
      </c>
      <c r="F101">
        <v>0</v>
      </c>
      <c r="G101">
        <v>0</v>
      </c>
      <c r="H101">
        <v>-16553.858605869998</v>
      </c>
      <c r="I101">
        <v>-155571.68582721899</v>
      </c>
      <c r="J101">
        <v>-9966.9002314850004</v>
      </c>
    </row>
    <row r="102" spans="1:10" x14ac:dyDescent="0.3">
      <c r="A102">
        <v>100</v>
      </c>
      <c r="B102">
        <v>2.6712099999999999</v>
      </c>
      <c r="F102">
        <v>0</v>
      </c>
      <c r="G102">
        <v>0</v>
      </c>
      <c r="H102">
        <v>-15481.978067825001</v>
      </c>
      <c r="I102">
        <v>-155050.06806968999</v>
      </c>
      <c r="J102">
        <v>230.28739143499999</v>
      </c>
    </row>
    <row r="103" spans="1:10" x14ac:dyDescent="0.3">
      <c r="A103">
        <v>101</v>
      </c>
      <c r="B103">
        <v>2.6712099999999999</v>
      </c>
      <c r="F103">
        <v>0</v>
      </c>
      <c r="G103">
        <v>0</v>
      </c>
      <c r="H103">
        <v>-14778.225977436001</v>
      </c>
      <c r="I103">
        <v>-147979.688130369</v>
      </c>
      <c r="J103">
        <v>197.428356009</v>
      </c>
    </row>
    <row r="104" spans="1:10" x14ac:dyDescent="0.3">
      <c r="A104">
        <v>102</v>
      </c>
      <c r="B104">
        <v>2.6712099999999999</v>
      </c>
      <c r="F104">
        <v>0</v>
      </c>
      <c r="G104">
        <v>0</v>
      </c>
      <c r="H104">
        <v>-14275.005375700999</v>
      </c>
      <c r="I104">
        <v>-142925.008081787</v>
      </c>
      <c r="J104">
        <v>174.954324773</v>
      </c>
    </row>
    <row r="105" spans="1:10" x14ac:dyDescent="0.3">
      <c r="A105">
        <v>103</v>
      </c>
      <c r="B105">
        <v>2.6712099999999999</v>
      </c>
      <c r="F105">
        <v>0</v>
      </c>
      <c r="G105">
        <v>0</v>
      </c>
      <c r="H105">
        <v>-13631.648025863</v>
      </c>
      <c r="I105">
        <v>-136467.62654916599</v>
      </c>
      <c r="J105">
        <v>151.146290534</v>
      </c>
    </row>
    <row r="106" spans="1:10" x14ac:dyDescent="0.3">
      <c r="A106">
        <v>104</v>
      </c>
      <c r="B106">
        <v>2.6712099999999999</v>
      </c>
      <c r="F106">
        <v>0</v>
      </c>
      <c r="G106">
        <v>0</v>
      </c>
      <c r="H106">
        <v>-13483.130319379999</v>
      </c>
      <c r="I106">
        <v>-134970.954103717</v>
      </c>
      <c r="J106">
        <v>139.65090992</v>
      </c>
    </row>
    <row r="107" spans="1:10" x14ac:dyDescent="0.3">
      <c r="A107">
        <v>105</v>
      </c>
      <c r="B107">
        <v>2.6712099999999999</v>
      </c>
      <c r="F107">
        <v>0</v>
      </c>
      <c r="G107">
        <v>0</v>
      </c>
      <c r="H107">
        <v>-13463.774726064999</v>
      </c>
      <c r="I107">
        <v>-133874.01352958201</v>
      </c>
      <c r="J107">
        <v>-763.73373106500003</v>
      </c>
    </row>
    <row r="108" spans="1:10" x14ac:dyDescent="0.3">
      <c r="A108">
        <v>106</v>
      </c>
      <c r="B108">
        <v>2.6712099999999999</v>
      </c>
      <c r="F108">
        <v>0</v>
      </c>
      <c r="G108">
        <v>0</v>
      </c>
      <c r="H108">
        <v>-13417.036940345</v>
      </c>
      <c r="I108">
        <v>-133405.80228850499</v>
      </c>
      <c r="J108">
        <v>-764.56711494800004</v>
      </c>
    </row>
    <row r="109" spans="1:10" x14ac:dyDescent="0.3">
      <c r="A109">
        <v>107</v>
      </c>
      <c r="B109">
        <v>2.6712099999999999</v>
      </c>
      <c r="F109">
        <v>0</v>
      </c>
      <c r="G109">
        <v>0</v>
      </c>
      <c r="H109">
        <v>-13335.036006664001</v>
      </c>
      <c r="I109">
        <v>-132573.63865878899</v>
      </c>
      <c r="J109">
        <v>-776.72140784600003</v>
      </c>
    </row>
    <row r="110" spans="1:10" x14ac:dyDescent="0.3">
      <c r="A110">
        <v>108</v>
      </c>
      <c r="B110">
        <v>2.6712099999999999</v>
      </c>
      <c r="F110">
        <v>0</v>
      </c>
      <c r="G110">
        <v>0</v>
      </c>
      <c r="H110">
        <v>-13229.115945116</v>
      </c>
      <c r="I110">
        <v>-131500.89074600401</v>
      </c>
      <c r="J110">
        <v>-790.26870515300004</v>
      </c>
    </row>
    <row r="111" spans="1:10" x14ac:dyDescent="0.3">
      <c r="A111">
        <v>109</v>
      </c>
      <c r="B111">
        <v>2.6712099999999999</v>
      </c>
      <c r="F111">
        <v>0</v>
      </c>
      <c r="G111">
        <v>0</v>
      </c>
      <c r="H111">
        <v>-13176.296422051</v>
      </c>
      <c r="I111">
        <v>-130957.90406040099</v>
      </c>
      <c r="J111">
        <v>-805.06016011300005</v>
      </c>
    </row>
    <row r="112" spans="1:10" x14ac:dyDescent="0.3">
      <c r="A112">
        <v>110</v>
      </c>
      <c r="B112">
        <v>2.6712099999999999</v>
      </c>
      <c r="F112">
        <v>0</v>
      </c>
      <c r="G112">
        <v>0</v>
      </c>
      <c r="H112">
        <v>-13145.349466686999</v>
      </c>
      <c r="I112">
        <v>-130626.333211381</v>
      </c>
      <c r="J112">
        <v>-827.16145548500003</v>
      </c>
    </row>
    <row r="113" spans="1:10" x14ac:dyDescent="0.3">
      <c r="A113">
        <v>111</v>
      </c>
      <c r="B113">
        <v>2.6712099999999999</v>
      </c>
      <c r="F113">
        <v>0</v>
      </c>
      <c r="G113">
        <v>0</v>
      </c>
      <c r="H113">
        <v>-13112.067938366001</v>
      </c>
      <c r="I113">
        <v>-130266.99366168299</v>
      </c>
      <c r="J113">
        <v>-853.68572197599997</v>
      </c>
    </row>
    <row r="114" spans="1:10" x14ac:dyDescent="0.3">
      <c r="A114">
        <v>112</v>
      </c>
      <c r="B114">
        <v>2.6712099999999999</v>
      </c>
      <c r="F114">
        <v>0</v>
      </c>
      <c r="G114">
        <v>0</v>
      </c>
      <c r="H114">
        <v>-13077.413728168</v>
      </c>
      <c r="I114">
        <v>-129927.906123558</v>
      </c>
      <c r="J114">
        <v>-846.23115812399999</v>
      </c>
    </row>
    <row r="115" spans="1:10" x14ac:dyDescent="0.3">
      <c r="A115">
        <v>113</v>
      </c>
      <c r="B115">
        <v>2.6712099999999999</v>
      </c>
      <c r="F115">
        <v>0</v>
      </c>
      <c r="G115">
        <v>0</v>
      </c>
      <c r="H115">
        <v>-13037.250421158</v>
      </c>
      <c r="I115">
        <v>-129514.24355503501</v>
      </c>
      <c r="J115">
        <v>-858.26065654000001</v>
      </c>
    </row>
    <row r="116" spans="1:10" x14ac:dyDescent="0.3">
      <c r="A116">
        <v>114</v>
      </c>
      <c r="B116">
        <v>2.6712099999999999</v>
      </c>
      <c r="F116">
        <v>0</v>
      </c>
      <c r="G116">
        <v>0</v>
      </c>
      <c r="H116">
        <v>-13024.086804133</v>
      </c>
      <c r="I116">
        <v>-129372.802420409</v>
      </c>
      <c r="J116">
        <v>-868.06562092299998</v>
      </c>
    </row>
    <row r="117" spans="1:10" x14ac:dyDescent="0.3">
      <c r="A117">
        <v>115</v>
      </c>
      <c r="B117">
        <v>2.6712099999999999</v>
      </c>
      <c r="F117">
        <v>0</v>
      </c>
      <c r="G117">
        <v>0</v>
      </c>
      <c r="H117">
        <v>-13009.867770797</v>
      </c>
      <c r="I117">
        <v>-129222.356334745</v>
      </c>
      <c r="J117">
        <v>-876.32137322400001</v>
      </c>
    </row>
    <row r="118" spans="1:10" x14ac:dyDescent="0.3">
      <c r="A118">
        <v>116</v>
      </c>
      <c r="B118">
        <v>2.6712099999999999</v>
      </c>
      <c r="F118">
        <v>0</v>
      </c>
      <c r="G118">
        <v>0</v>
      </c>
      <c r="H118">
        <v>-12988.664837201</v>
      </c>
      <c r="I118">
        <v>-128988.735119654</v>
      </c>
      <c r="J118">
        <v>-897.91325235399995</v>
      </c>
    </row>
    <row r="119" spans="1:10" x14ac:dyDescent="0.3">
      <c r="A119">
        <v>117</v>
      </c>
      <c r="B119">
        <v>2.6712099999999999</v>
      </c>
      <c r="F119">
        <v>0</v>
      </c>
      <c r="G119">
        <v>0</v>
      </c>
      <c r="H119">
        <v>-12966.766226588999</v>
      </c>
      <c r="I119">
        <v>-128740.308641019</v>
      </c>
      <c r="J119">
        <v>-927.35362487400005</v>
      </c>
    </row>
    <row r="120" spans="1:10" x14ac:dyDescent="0.3">
      <c r="A120">
        <v>118</v>
      </c>
      <c r="B120">
        <v>2.6712099999999999</v>
      </c>
      <c r="F120">
        <v>0</v>
      </c>
      <c r="G120">
        <v>0</v>
      </c>
      <c r="H120">
        <v>-12952.61418728</v>
      </c>
      <c r="I120">
        <v>-128585.198327051</v>
      </c>
      <c r="J120">
        <v>-940.94354574500005</v>
      </c>
    </row>
    <row r="121" spans="1:10" x14ac:dyDescent="0.3">
      <c r="A121">
        <v>119</v>
      </c>
      <c r="B121">
        <v>2.6712099999999999</v>
      </c>
      <c r="F121">
        <v>0</v>
      </c>
      <c r="G121">
        <v>0</v>
      </c>
      <c r="H121">
        <v>-12927.615197128</v>
      </c>
      <c r="I121">
        <v>-128314.746935723</v>
      </c>
      <c r="J121">
        <v>-961.40503555400005</v>
      </c>
    </row>
    <row r="122" spans="1:10" x14ac:dyDescent="0.3">
      <c r="A122">
        <v>120</v>
      </c>
      <c r="B122">
        <v>2.6712099999999999</v>
      </c>
      <c r="F122">
        <v>0</v>
      </c>
      <c r="G122">
        <v>0</v>
      </c>
      <c r="H122">
        <v>-12912.674683130999</v>
      </c>
      <c r="I122">
        <v>-128151.725620874</v>
      </c>
      <c r="J122">
        <v>-975.02121044099999</v>
      </c>
    </row>
    <row r="123" spans="1:10" x14ac:dyDescent="0.3">
      <c r="A123">
        <v>121</v>
      </c>
      <c r="B123">
        <v>2.6712099999999999</v>
      </c>
      <c r="F123">
        <v>0</v>
      </c>
      <c r="G123">
        <v>0</v>
      </c>
      <c r="H123">
        <v>-12893.675622279001</v>
      </c>
      <c r="I123">
        <v>-127990.102428232</v>
      </c>
      <c r="J123">
        <v>-946.65379455599998</v>
      </c>
    </row>
    <row r="124" spans="1:10" x14ac:dyDescent="0.3">
      <c r="A124">
        <v>122</v>
      </c>
      <c r="B124">
        <v>2.6712099999999999</v>
      </c>
      <c r="F124">
        <v>0</v>
      </c>
      <c r="G124">
        <v>0</v>
      </c>
      <c r="H124">
        <v>-12840.874493941999</v>
      </c>
      <c r="I124">
        <v>-127434.27923523101</v>
      </c>
      <c r="J124">
        <v>-974.46570419199998</v>
      </c>
    </row>
    <row r="125" spans="1:10" x14ac:dyDescent="0.3">
      <c r="A125">
        <v>123</v>
      </c>
      <c r="B125">
        <v>2.6712099999999999</v>
      </c>
      <c r="F125">
        <v>0</v>
      </c>
      <c r="G125">
        <v>0</v>
      </c>
      <c r="H125">
        <v>-12720.587108262</v>
      </c>
      <c r="I125">
        <v>-126337.261823507</v>
      </c>
      <c r="J125">
        <v>-868.60925911300001</v>
      </c>
    </row>
    <row r="126" spans="1:10" x14ac:dyDescent="0.3">
      <c r="A126">
        <v>124</v>
      </c>
      <c r="B126">
        <v>2.6712099999999999</v>
      </c>
      <c r="F126">
        <v>0</v>
      </c>
      <c r="G126">
        <v>0</v>
      </c>
      <c r="H126">
        <v>-12486.27486243</v>
      </c>
      <c r="I126">
        <v>-123922.80817264</v>
      </c>
      <c r="J126">
        <v>-939.94045166299998</v>
      </c>
    </row>
    <row r="127" spans="1:10" x14ac:dyDescent="0.3">
      <c r="A127">
        <v>125</v>
      </c>
      <c r="B127">
        <v>9.7431400000000004</v>
      </c>
      <c r="F127">
        <v>0</v>
      </c>
      <c r="G127">
        <v>0</v>
      </c>
      <c r="H127">
        <v>-11878.319950452</v>
      </c>
      <c r="I127">
        <v>-117617.50700990501</v>
      </c>
      <c r="J127">
        <v>-1165.692494615</v>
      </c>
    </row>
    <row r="128" spans="1:10" x14ac:dyDescent="0.3">
      <c r="A128">
        <v>126</v>
      </c>
      <c r="B128">
        <v>9.7431400000000004</v>
      </c>
      <c r="F128">
        <v>0</v>
      </c>
      <c r="G128">
        <v>0</v>
      </c>
      <c r="H128">
        <v>-11604.692543847001</v>
      </c>
      <c r="I128">
        <v>-115189.897511652</v>
      </c>
      <c r="J128">
        <v>-857.02792682100005</v>
      </c>
    </row>
    <row r="129" spans="1:10" x14ac:dyDescent="0.3">
      <c r="A129">
        <v>127</v>
      </c>
      <c r="B129">
        <v>9.7431400000000004</v>
      </c>
      <c r="F129">
        <v>0</v>
      </c>
      <c r="G129">
        <v>0</v>
      </c>
      <c r="H129">
        <v>-11510.862831454</v>
      </c>
      <c r="I129">
        <v>-114335.170298433</v>
      </c>
      <c r="J129">
        <v>-773.45801610499996</v>
      </c>
    </row>
    <row r="130" spans="1:10" x14ac:dyDescent="0.3">
      <c r="A130">
        <v>128</v>
      </c>
      <c r="B130">
        <v>9.7431400000000004</v>
      </c>
      <c r="F130">
        <v>0</v>
      </c>
      <c r="G130">
        <v>0</v>
      </c>
      <c r="H130">
        <v>-11432.314765181</v>
      </c>
      <c r="I130">
        <v>-113606.02158787</v>
      </c>
      <c r="J130">
        <v>-717.12606394500006</v>
      </c>
    </row>
    <row r="131" spans="1:10" x14ac:dyDescent="0.3">
      <c r="A131">
        <v>129</v>
      </c>
      <c r="B131">
        <v>9.7431400000000004</v>
      </c>
      <c r="F131">
        <v>0</v>
      </c>
      <c r="G131">
        <v>0</v>
      </c>
      <c r="H131">
        <v>-11347.686915374999</v>
      </c>
      <c r="I131">
        <v>-112781.963885772</v>
      </c>
      <c r="J131">
        <v>-694.90526798099995</v>
      </c>
    </row>
    <row r="132" spans="1:10" x14ac:dyDescent="0.3">
      <c r="A132">
        <v>130</v>
      </c>
      <c r="B132">
        <v>9.7431400000000004</v>
      </c>
      <c r="F132">
        <v>0</v>
      </c>
      <c r="G132">
        <v>0</v>
      </c>
      <c r="H132">
        <v>-11266.510357231</v>
      </c>
      <c r="I132">
        <v>-111992.435597021</v>
      </c>
      <c r="J132">
        <v>-672.66797528899997</v>
      </c>
    </row>
    <row r="133" spans="1:10" x14ac:dyDescent="0.3">
      <c r="A133">
        <v>131</v>
      </c>
      <c r="B133">
        <v>9.7431400000000004</v>
      </c>
      <c r="F133">
        <v>0</v>
      </c>
      <c r="G133">
        <v>0</v>
      </c>
      <c r="H133">
        <v>-11181.230335710001</v>
      </c>
      <c r="I133">
        <v>-111171.44250976801</v>
      </c>
      <c r="J133">
        <v>-640.86084732899997</v>
      </c>
    </row>
    <row r="134" spans="1:10" x14ac:dyDescent="0.3">
      <c r="A134">
        <v>132</v>
      </c>
      <c r="B134">
        <v>9.7431400000000004</v>
      </c>
      <c r="F134">
        <v>0</v>
      </c>
      <c r="G134">
        <v>0</v>
      </c>
      <c r="H134">
        <v>-11143.526249432</v>
      </c>
      <c r="I134">
        <v>-110803.787426111</v>
      </c>
      <c r="J134">
        <v>-631.475068212</v>
      </c>
    </row>
    <row r="135" spans="1:10" x14ac:dyDescent="0.3">
      <c r="A135">
        <v>133</v>
      </c>
      <c r="B135">
        <v>9.7431400000000004</v>
      </c>
      <c r="F135">
        <v>0</v>
      </c>
      <c r="G135">
        <v>0</v>
      </c>
      <c r="H135">
        <v>-11121.434998029999</v>
      </c>
      <c r="I135">
        <v>-110585.734449574</v>
      </c>
      <c r="J135">
        <v>-628.61553072300001</v>
      </c>
    </row>
    <row r="136" spans="1:10" x14ac:dyDescent="0.3">
      <c r="A136">
        <v>134</v>
      </c>
      <c r="B136">
        <v>9.7431400000000004</v>
      </c>
      <c r="F136">
        <v>0</v>
      </c>
      <c r="G136">
        <v>0</v>
      </c>
      <c r="H136">
        <v>-11088.158133376</v>
      </c>
      <c r="I136">
        <v>-110258.72108622</v>
      </c>
      <c r="J136">
        <v>-622.86024754200002</v>
      </c>
    </row>
    <row r="137" spans="1:10" x14ac:dyDescent="0.3">
      <c r="A137">
        <v>135</v>
      </c>
      <c r="B137">
        <v>9.7431400000000004</v>
      </c>
      <c r="F137">
        <v>0</v>
      </c>
      <c r="G137">
        <v>0</v>
      </c>
      <c r="H137">
        <v>-11046.335615677999</v>
      </c>
      <c r="I137">
        <v>-109852.17676886301</v>
      </c>
      <c r="J137">
        <v>-611.17938791799997</v>
      </c>
    </row>
    <row r="138" spans="1:10" x14ac:dyDescent="0.3">
      <c r="A138">
        <v>136</v>
      </c>
      <c r="B138">
        <v>9.7431400000000004</v>
      </c>
      <c r="F138">
        <v>0</v>
      </c>
      <c r="G138">
        <v>0</v>
      </c>
      <c r="H138">
        <v>-11025.097119673999</v>
      </c>
      <c r="I138">
        <v>-109631.749530542</v>
      </c>
      <c r="J138">
        <v>-619.22166620099995</v>
      </c>
    </row>
    <row r="139" spans="1:10" x14ac:dyDescent="0.3">
      <c r="A139">
        <v>137</v>
      </c>
      <c r="B139">
        <v>9.7431400000000004</v>
      </c>
      <c r="F139">
        <v>0</v>
      </c>
      <c r="G139">
        <v>0</v>
      </c>
      <c r="H139">
        <v>-10993.326900365</v>
      </c>
      <c r="I139">
        <v>-109312.298324423</v>
      </c>
      <c r="J139">
        <v>-620.97067923199995</v>
      </c>
    </row>
    <row r="140" spans="1:10" x14ac:dyDescent="0.3">
      <c r="A140">
        <v>138</v>
      </c>
      <c r="B140">
        <v>9.7431400000000004</v>
      </c>
      <c r="F140">
        <v>0</v>
      </c>
      <c r="G140">
        <v>0</v>
      </c>
      <c r="H140">
        <v>-10968.427402087</v>
      </c>
      <c r="I140">
        <v>-109054.552696108</v>
      </c>
      <c r="J140">
        <v>-629.72132475800004</v>
      </c>
    </row>
    <row r="141" spans="1:10" x14ac:dyDescent="0.3">
      <c r="A141">
        <v>139</v>
      </c>
      <c r="B141">
        <v>9.7431400000000004</v>
      </c>
      <c r="F141">
        <v>0</v>
      </c>
      <c r="G141">
        <v>0</v>
      </c>
      <c r="H141">
        <v>-10905.131627754001</v>
      </c>
      <c r="I141">
        <v>-108421.59928950301</v>
      </c>
      <c r="J141">
        <v>-629.71698804000005</v>
      </c>
    </row>
    <row r="142" spans="1:10" x14ac:dyDescent="0.3">
      <c r="A142">
        <v>140</v>
      </c>
      <c r="B142">
        <v>9.7431400000000004</v>
      </c>
      <c r="F142">
        <v>0</v>
      </c>
      <c r="G142">
        <v>0</v>
      </c>
      <c r="H142">
        <v>-10873.461097145</v>
      </c>
      <c r="I142">
        <v>-108102.457535298</v>
      </c>
      <c r="J142">
        <v>-632.15343614699998</v>
      </c>
    </row>
    <row r="143" spans="1:10" x14ac:dyDescent="0.3">
      <c r="A143">
        <v>141</v>
      </c>
      <c r="B143">
        <v>9.7431400000000004</v>
      </c>
      <c r="F143">
        <v>0</v>
      </c>
      <c r="G143">
        <v>0</v>
      </c>
      <c r="H143">
        <v>-10845.821173536</v>
      </c>
      <c r="I143">
        <v>-107826.591170249</v>
      </c>
      <c r="J143">
        <v>-631.62056511599997</v>
      </c>
    </row>
    <row r="144" spans="1:10" x14ac:dyDescent="0.3">
      <c r="A144">
        <v>142</v>
      </c>
      <c r="B144">
        <v>9.7431400000000004</v>
      </c>
      <c r="F144">
        <v>0</v>
      </c>
      <c r="G144">
        <v>0</v>
      </c>
      <c r="H144">
        <v>-10799.369509683</v>
      </c>
      <c r="I144">
        <v>-107359.089109391</v>
      </c>
      <c r="J144">
        <v>-634.60598743699995</v>
      </c>
    </row>
    <row r="145" spans="1:10" x14ac:dyDescent="0.3">
      <c r="A145">
        <v>143</v>
      </c>
      <c r="B145">
        <v>9.7431400000000004</v>
      </c>
      <c r="F145">
        <v>0</v>
      </c>
      <c r="G145">
        <v>0</v>
      </c>
      <c r="H145">
        <v>-10785.169194956999</v>
      </c>
      <c r="I145">
        <v>-107215.198325351</v>
      </c>
      <c r="J145">
        <v>-636.49362421599994</v>
      </c>
    </row>
    <row r="146" spans="1:10" x14ac:dyDescent="0.3">
      <c r="A146">
        <v>144</v>
      </c>
      <c r="B146">
        <v>9.7431400000000004</v>
      </c>
      <c r="F146">
        <v>0</v>
      </c>
      <c r="G146">
        <v>0</v>
      </c>
      <c r="H146">
        <v>-10751.745763415</v>
      </c>
      <c r="I146">
        <v>-106883.41333739601</v>
      </c>
      <c r="J146">
        <v>-634.04429674999994</v>
      </c>
    </row>
    <row r="147" spans="1:10" x14ac:dyDescent="0.3">
      <c r="A147">
        <v>145</v>
      </c>
      <c r="B147">
        <v>9.7431400000000004</v>
      </c>
      <c r="F147">
        <v>0</v>
      </c>
      <c r="G147">
        <v>0</v>
      </c>
      <c r="H147">
        <v>-10706.482605445</v>
      </c>
      <c r="I147">
        <v>-106429.661225793</v>
      </c>
      <c r="J147">
        <v>-635.16482865299997</v>
      </c>
    </row>
    <row r="148" spans="1:10" x14ac:dyDescent="0.3">
      <c r="A148">
        <v>146</v>
      </c>
      <c r="B148">
        <v>9.7431400000000004</v>
      </c>
      <c r="F148">
        <v>0</v>
      </c>
      <c r="G148">
        <v>0</v>
      </c>
      <c r="H148">
        <v>-10691.23224626</v>
      </c>
      <c r="I148">
        <v>-106271.039172599</v>
      </c>
      <c r="J148">
        <v>-641.283289997</v>
      </c>
    </row>
    <row r="149" spans="1:10" x14ac:dyDescent="0.3">
      <c r="A149">
        <v>147</v>
      </c>
      <c r="B149">
        <v>9.7431400000000004</v>
      </c>
      <c r="F149">
        <v>0</v>
      </c>
      <c r="G149">
        <v>0</v>
      </c>
      <c r="H149">
        <v>-10664.002245226</v>
      </c>
      <c r="I149">
        <v>-106001.429177465</v>
      </c>
      <c r="J149">
        <v>-638.59327479499996</v>
      </c>
    </row>
    <row r="150" spans="1:10" x14ac:dyDescent="0.3">
      <c r="A150">
        <v>148</v>
      </c>
      <c r="B150">
        <v>9.7431400000000004</v>
      </c>
      <c r="F150">
        <v>0</v>
      </c>
      <c r="G150">
        <v>0</v>
      </c>
      <c r="H150">
        <v>-10619.366824844001</v>
      </c>
      <c r="I150">
        <v>-105557.86225802</v>
      </c>
      <c r="J150">
        <v>-635.80599042200004</v>
      </c>
    </row>
    <row r="151" spans="1:10" x14ac:dyDescent="0.3">
      <c r="A151">
        <v>149</v>
      </c>
      <c r="B151">
        <v>9.7431400000000004</v>
      </c>
      <c r="F151">
        <v>0</v>
      </c>
      <c r="G151">
        <v>0</v>
      </c>
      <c r="H151">
        <v>-10585.060947313999</v>
      </c>
      <c r="I151">
        <v>-105199.089705687</v>
      </c>
      <c r="J151">
        <v>-651.51976745100001</v>
      </c>
    </row>
    <row r="152" spans="1:10" x14ac:dyDescent="0.3">
      <c r="A152">
        <v>150</v>
      </c>
      <c r="B152">
        <v>9.7431400000000004</v>
      </c>
      <c r="F152">
        <v>0</v>
      </c>
      <c r="G152">
        <v>0</v>
      </c>
      <c r="H152">
        <v>-10536.804154035</v>
      </c>
      <c r="I152">
        <v>-104769.62886367</v>
      </c>
      <c r="J152">
        <v>-598.41267667700004</v>
      </c>
    </row>
    <row r="153" spans="1:10" x14ac:dyDescent="0.3">
      <c r="A153">
        <v>151</v>
      </c>
      <c r="B153">
        <v>9.7431400000000004</v>
      </c>
      <c r="F153">
        <v>0</v>
      </c>
      <c r="G153">
        <v>0</v>
      </c>
      <c r="H153">
        <v>-10514.912641104</v>
      </c>
      <c r="I153">
        <v>-104550.041823256</v>
      </c>
      <c r="J153">
        <v>-599.08458778099998</v>
      </c>
    </row>
    <row r="154" spans="1:10" x14ac:dyDescent="0.3">
      <c r="A154">
        <v>152</v>
      </c>
      <c r="B154">
        <v>9.7431400000000004</v>
      </c>
      <c r="F154">
        <v>0</v>
      </c>
      <c r="G154">
        <v>0</v>
      </c>
      <c r="H154">
        <v>-10383.296951711</v>
      </c>
      <c r="I154">
        <v>-103224.855785398</v>
      </c>
      <c r="J154">
        <v>-608.11373171299999</v>
      </c>
    </row>
    <row r="155" spans="1:10" x14ac:dyDescent="0.3">
      <c r="A155">
        <v>153</v>
      </c>
      <c r="B155">
        <v>9.7431400000000004</v>
      </c>
      <c r="F155">
        <v>0</v>
      </c>
      <c r="G155">
        <v>0</v>
      </c>
      <c r="H155">
        <v>-10246.113839981001</v>
      </c>
      <c r="I155">
        <v>-101828.32285424499</v>
      </c>
      <c r="J155">
        <v>-632.81554556900005</v>
      </c>
    </row>
    <row r="156" spans="1:10" x14ac:dyDescent="0.3">
      <c r="A156">
        <v>154</v>
      </c>
      <c r="B156">
        <v>9.7431400000000004</v>
      </c>
      <c r="F156">
        <v>0</v>
      </c>
      <c r="G156">
        <v>0</v>
      </c>
      <c r="H156">
        <v>-10227.425296674999</v>
      </c>
      <c r="I156">
        <v>-101634.122372488</v>
      </c>
      <c r="J156">
        <v>-640.13059426100006</v>
      </c>
    </row>
    <row r="157" spans="1:10" x14ac:dyDescent="0.3">
      <c r="A157">
        <v>155</v>
      </c>
      <c r="B157">
        <v>9.7431400000000004</v>
      </c>
      <c r="F157">
        <v>0</v>
      </c>
      <c r="G157">
        <v>0</v>
      </c>
      <c r="H157">
        <v>-10196.396079978</v>
      </c>
      <c r="I157">
        <v>-101316.37130608399</v>
      </c>
      <c r="J157">
        <v>-647.58949369599998</v>
      </c>
    </row>
    <row r="158" spans="1:10" x14ac:dyDescent="0.3">
      <c r="A158">
        <v>156</v>
      </c>
      <c r="B158">
        <v>9.7431400000000004</v>
      </c>
      <c r="F158">
        <v>0</v>
      </c>
      <c r="G158">
        <v>0</v>
      </c>
      <c r="H158">
        <v>-10189.69383849</v>
      </c>
      <c r="I158">
        <v>-101246.171106173</v>
      </c>
      <c r="J158">
        <v>-650.76727873200002</v>
      </c>
    </row>
    <row r="159" spans="1:10" x14ac:dyDescent="0.3">
      <c r="A159">
        <v>157</v>
      </c>
      <c r="B159">
        <v>9.7431400000000004</v>
      </c>
      <c r="F159">
        <v>0</v>
      </c>
      <c r="G159">
        <v>0</v>
      </c>
      <c r="H159">
        <v>-10048.144648748999</v>
      </c>
      <c r="I159">
        <v>-99821.439885535001</v>
      </c>
      <c r="J159">
        <v>-660.00660195900002</v>
      </c>
    </row>
    <row r="160" spans="1:10" x14ac:dyDescent="0.3">
      <c r="A160">
        <v>158</v>
      </c>
      <c r="B160">
        <v>9.7431400000000004</v>
      </c>
      <c r="F160">
        <v>0</v>
      </c>
      <c r="G160">
        <v>0</v>
      </c>
      <c r="H160">
        <v>-10005.530331082</v>
      </c>
      <c r="I160">
        <v>-99396.747571939995</v>
      </c>
      <c r="J160">
        <v>-658.55573887699995</v>
      </c>
    </row>
    <row r="161" spans="1:10" x14ac:dyDescent="0.3">
      <c r="A161">
        <v>159</v>
      </c>
      <c r="B161">
        <v>9.7431400000000004</v>
      </c>
      <c r="F161">
        <v>0</v>
      </c>
      <c r="G161">
        <v>0</v>
      </c>
      <c r="H161">
        <v>-9964.0172725070006</v>
      </c>
      <c r="I161">
        <v>-98976.775848834004</v>
      </c>
      <c r="J161">
        <v>-663.39687623700001</v>
      </c>
    </row>
    <row r="162" spans="1:10" x14ac:dyDescent="0.3">
      <c r="A162">
        <v>160</v>
      </c>
      <c r="B162">
        <v>9.7431400000000004</v>
      </c>
      <c r="F162">
        <v>0</v>
      </c>
      <c r="G162">
        <v>0</v>
      </c>
      <c r="H162">
        <v>-9937.9415663700001</v>
      </c>
      <c r="I162">
        <v>-98714.432394653006</v>
      </c>
      <c r="J162">
        <v>-664.98326904500004</v>
      </c>
    </row>
    <row r="163" spans="1:10" x14ac:dyDescent="0.3">
      <c r="A163">
        <v>161</v>
      </c>
      <c r="B163">
        <v>9.7431400000000004</v>
      </c>
      <c r="F163">
        <v>0</v>
      </c>
      <c r="G163">
        <v>0</v>
      </c>
      <c r="H163">
        <v>-9918.9101730889997</v>
      </c>
      <c r="I163">
        <v>-98525.060409112004</v>
      </c>
      <c r="J163">
        <v>-664.04132177400004</v>
      </c>
    </row>
    <row r="164" spans="1:10" x14ac:dyDescent="0.3">
      <c r="A164">
        <v>162</v>
      </c>
      <c r="B164">
        <v>9.7431400000000004</v>
      </c>
      <c r="F164">
        <v>0</v>
      </c>
      <c r="G164">
        <v>0</v>
      </c>
      <c r="H164">
        <v>-9890.4146065990008</v>
      </c>
      <c r="I164">
        <v>-98240.440642734</v>
      </c>
      <c r="J164">
        <v>-663.70542325199995</v>
      </c>
    </row>
    <row r="165" spans="1:10" x14ac:dyDescent="0.3">
      <c r="A165">
        <v>163</v>
      </c>
      <c r="B165">
        <v>9.7431400000000004</v>
      </c>
      <c r="F165">
        <v>0</v>
      </c>
      <c r="G165">
        <v>0</v>
      </c>
      <c r="H165">
        <v>-9877.4599313609997</v>
      </c>
      <c r="I165">
        <v>-98102.301849875003</v>
      </c>
      <c r="J165">
        <v>-672.29746373900002</v>
      </c>
    </row>
    <row r="166" spans="1:10" x14ac:dyDescent="0.3">
      <c r="A166">
        <v>164</v>
      </c>
      <c r="B166">
        <v>9.7431400000000004</v>
      </c>
      <c r="F166">
        <v>0</v>
      </c>
      <c r="G166">
        <v>0</v>
      </c>
      <c r="H166">
        <v>-9870.5568524070004</v>
      </c>
      <c r="I166">
        <v>-98036.649979930007</v>
      </c>
      <c r="J166">
        <v>-668.91854413999999</v>
      </c>
    </row>
    <row r="167" spans="1:10" x14ac:dyDescent="0.3">
      <c r="A167">
        <v>165</v>
      </c>
      <c r="B167">
        <v>9.7431400000000004</v>
      </c>
      <c r="F167">
        <v>0</v>
      </c>
      <c r="G167">
        <v>0</v>
      </c>
      <c r="H167">
        <v>-9851.3179227609999</v>
      </c>
      <c r="I167">
        <v>-97838.303795051994</v>
      </c>
      <c r="J167">
        <v>-674.87543256000004</v>
      </c>
    </row>
    <row r="168" spans="1:10" x14ac:dyDescent="0.3">
      <c r="A168">
        <v>166</v>
      </c>
      <c r="B168">
        <v>9.7431400000000004</v>
      </c>
      <c r="F168">
        <v>0</v>
      </c>
      <c r="G168">
        <v>0</v>
      </c>
      <c r="H168">
        <v>-9832.8102376879997</v>
      </c>
      <c r="I168">
        <v>-97650.876960485999</v>
      </c>
      <c r="J168">
        <v>-677.22541639300005</v>
      </c>
    </row>
    <row r="169" spans="1:10" x14ac:dyDescent="0.3">
      <c r="A169">
        <v>167</v>
      </c>
      <c r="B169">
        <v>9.7431400000000004</v>
      </c>
      <c r="F169">
        <v>0</v>
      </c>
      <c r="G169">
        <v>0</v>
      </c>
      <c r="H169">
        <v>-9828.7665686689998</v>
      </c>
      <c r="I169">
        <v>-97604.460396737995</v>
      </c>
      <c r="J169">
        <v>-683.20528994799997</v>
      </c>
    </row>
    <row r="170" spans="1:10" x14ac:dyDescent="0.3">
      <c r="A170">
        <v>168</v>
      </c>
      <c r="B170">
        <v>9.7431400000000004</v>
      </c>
      <c r="F170">
        <v>0</v>
      </c>
      <c r="G170">
        <v>0</v>
      </c>
      <c r="H170">
        <v>-9817.6967339700004</v>
      </c>
      <c r="I170">
        <v>-97491.411527627002</v>
      </c>
      <c r="J170">
        <v>-685.55581207600005</v>
      </c>
    </row>
    <row r="171" spans="1:10" x14ac:dyDescent="0.3">
      <c r="A171">
        <v>169</v>
      </c>
      <c r="B171">
        <v>9.7431400000000004</v>
      </c>
      <c r="F171">
        <v>0</v>
      </c>
      <c r="G171">
        <v>0</v>
      </c>
      <c r="H171">
        <v>-9805.1480921820003</v>
      </c>
      <c r="I171">
        <v>-97361.728220596997</v>
      </c>
      <c r="J171">
        <v>-689.75270122300003</v>
      </c>
    </row>
    <row r="172" spans="1:10" x14ac:dyDescent="0.3">
      <c r="A172">
        <v>170</v>
      </c>
      <c r="B172">
        <v>9.7431400000000004</v>
      </c>
      <c r="F172">
        <v>0</v>
      </c>
      <c r="G172">
        <v>0</v>
      </c>
      <c r="H172">
        <v>-9800.8225902350005</v>
      </c>
      <c r="I172">
        <v>-97315.904180527999</v>
      </c>
      <c r="J172">
        <v>-692.32172182399995</v>
      </c>
    </row>
    <row r="173" spans="1:10" x14ac:dyDescent="0.3">
      <c r="A173">
        <v>171</v>
      </c>
      <c r="B173">
        <v>9.7431400000000004</v>
      </c>
      <c r="F173">
        <v>0</v>
      </c>
      <c r="G173">
        <v>0</v>
      </c>
      <c r="H173">
        <v>-9798.171373829</v>
      </c>
      <c r="I173">
        <v>-97281.849142588995</v>
      </c>
      <c r="J173">
        <v>-699.86459570500006</v>
      </c>
    </row>
    <row r="174" spans="1:10" x14ac:dyDescent="0.3">
      <c r="A174">
        <v>172</v>
      </c>
      <c r="B174">
        <v>9.7431400000000004</v>
      </c>
      <c r="F174">
        <v>0</v>
      </c>
      <c r="G174">
        <v>0</v>
      </c>
      <c r="H174">
        <v>-9738.4566167440007</v>
      </c>
      <c r="I174">
        <v>-96669.222456957999</v>
      </c>
      <c r="J174">
        <v>-715.34371048499997</v>
      </c>
    </row>
    <row r="175" spans="1:10" x14ac:dyDescent="0.3">
      <c r="A175">
        <v>173</v>
      </c>
      <c r="B175">
        <v>9.7431400000000004</v>
      </c>
      <c r="F175">
        <v>0</v>
      </c>
      <c r="G175">
        <v>0</v>
      </c>
      <c r="H175">
        <v>-9698.8873758450009</v>
      </c>
      <c r="I175">
        <v>-96267.389528739004</v>
      </c>
      <c r="J175">
        <v>-721.48422970800004</v>
      </c>
    </row>
    <row r="176" spans="1:10" x14ac:dyDescent="0.3">
      <c r="A176">
        <v>174</v>
      </c>
      <c r="B176">
        <v>9.7431400000000004</v>
      </c>
      <c r="F176">
        <v>0</v>
      </c>
      <c r="G176">
        <v>0</v>
      </c>
      <c r="H176">
        <v>-9694.7478243200003</v>
      </c>
      <c r="I176">
        <v>-96230.219491327007</v>
      </c>
      <c r="J176">
        <v>-717.25875187300005</v>
      </c>
    </row>
    <row r="177" spans="1:10" x14ac:dyDescent="0.3">
      <c r="A177">
        <v>175</v>
      </c>
      <c r="B177">
        <v>9.7431400000000004</v>
      </c>
      <c r="F177">
        <v>0</v>
      </c>
      <c r="G177">
        <v>0</v>
      </c>
      <c r="H177">
        <v>-9683.6191536610004</v>
      </c>
      <c r="I177">
        <v>-96113.640311815005</v>
      </c>
      <c r="J177">
        <v>-722.55122478999999</v>
      </c>
    </row>
    <row r="178" spans="1:10" x14ac:dyDescent="0.3">
      <c r="A178">
        <v>176</v>
      </c>
      <c r="B178">
        <v>9.7431400000000004</v>
      </c>
      <c r="F178">
        <v>0</v>
      </c>
      <c r="G178">
        <v>0</v>
      </c>
      <c r="H178">
        <v>-9678.7964238080003</v>
      </c>
      <c r="I178">
        <v>-96064.332320286994</v>
      </c>
      <c r="J178">
        <v>-723.63191779299996</v>
      </c>
    </row>
    <row r="179" spans="1:10" x14ac:dyDescent="0.3">
      <c r="A179">
        <v>177</v>
      </c>
      <c r="B179">
        <v>9.7431400000000004</v>
      </c>
      <c r="F179">
        <v>0</v>
      </c>
      <c r="G179">
        <v>0</v>
      </c>
      <c r="H179">
        <v>-9674.8045844629996</v>
      </c>
      <c r="I179">
        <v>-96023.975587266003</v>
      </c>
      <c r="J179">
        <v>-724.070257363</v>
      </c>
    </row>
    <row r="180" spans="1:10" x14ac:dyDescent="0.3">
      <c r="A180">
        <v>178</v>
      </c>
      <c r="B180">
        <v>9.7431400000000004</v>
      </c>
      <c r="F180">
        <v>0</v>
      </c>
      <c r="G180">
        <v>0</v>
      </c>
      <c r="H180">
        <v>-9669.9610200360003</v>
      </c>
      <c r="I180">
        <v>-95972.237416276999</v>
      </c>
      <c r="J180">
        <v>-727.37278408300006</v>
      </c>
    </row>
    <row r="181" spans="1:10" x14ac:dyDescent="0.3">
      <c r="A181">
        <v>179</v>
      </c>
      <c r="B181">
        <v>9.7431400000000004</v>
      </c>
      <c r="F181">
        <v>0</v>
      </c>
      <c r="G181">
        <v>0</v>
      </c>
      <c r="H181">
        <v>-9658.4147648830003</v>
      </c>
      <c r="I181">
        <v>-95854.289965834003</v>
      </c>
      <c r="J181">
        <v>-729.85768299599999</v>
      </c>
    </row>
    <row r="182" spans="1:10" x14ac:dyDescent="0.3">
      <c r="A182">
        <v>180</v>
      </c>
      <c r="B182">
        <v>9.7431400000000004</v>
      </c>
      <c r="F182">
        <v>0</v>
      </c>
      <c r="G182">
        <v>0</v>
      </c>
      <c r="H182">
        <v>-9656.7520996139992</v>
      </c>
      <c r="I182">
        <v>-95835.914098729001</v>
      </c>
      <c r="J182">
        <v>-731.60689741299996</v>
      </c>
    </row>
    <row r="183" spans="1:10" x14ac:dyDescent="0.3">
      <c r="A183">
        <v>181</v>
      </c>
      <c r="B183">
        <v>9.7431400000000004</v>
      </c>
      <c r="F183">
        <v>0</v>
      </c>
      <c r="G183">
        <v>0</v>
      </c>
      <c r="H183">
        <v>-9622.2288937409994</v>
      </c>
      <c r="I183">
        <v>-95483.169511129003</v>
      </c>
      <c r="J183">
        <v>-739.11942628500003</v>
      </c>
    </row>
    <row r="184" spans="1:10" x14ac:dyDescent="0.3">
      <c r="A184">
        <v>182</v>
      </c>
      <c r="B184">
        <v>9.7431400000000004</v>
      </c>
      <c r="F184">
        <v>0</v>
      </c>
      <c r="G184">
        <v>0</v>
      </c>
      <c r="H184">
        <v>-9615.3355485079992</v>
      </c>
      <c r="I184">
        <v>-95411.415846467004</v>
      </c>
      <c r="J184">
        <v>-741.93963861199995</v>
      </c>
    </row>
    <row r="185" spans="1:10" x14ac:dyDescent="0.3">
      <c r="A185">
        <v>183</v>
      </c>
      <c r="B185">
        <v>9.7431400000000004</v>
      </c>
      <c r="F185">
        <v>0</v>
      </c>
      <c r="G185">
        <v>0</v>
      </c>
      <c r="H185">
        <v>-9609.918280205</v>
      </c>
      <c r="I185">
        <v>-95356.033541315002</v>
      </c>
      <c r="J185">
        <v>-743.14926073000004</v>
      </c>
    </row>
    <row r="186" spans="1:10" x14ac:dyDescent="0.3">
      <c r="A186">
        <v>184</v>
      </c>
      <c r="B186">
        <v>9.7431400000000004</v>
      </c>
      <c r="F186">
        <v>0</v>
      </c>
      <c r="G186">
        <v>0</v>
      </c>
      <c r="H186">
        <v>-9605.2277831680003</v>
      </c>
      <c r="I186">
        <v>-95306.360008649994</v>
      </c>
      <c r="J186">
        <v>-745.91782303299999</v>
      </c>
    </row>
    <row r="187" spans="1:10" x14ac:dyDescent="0.3">
      <c r="A187">
        <v>185</v>
      </c>
      <c r="B187">
        <v>9.7431400000000004</v>
      </c>
      <c r="F187">
        <v>0</v>
      </c>
      <c r="G187">
        <v>0</v>
      </c>
      <c r="H187">
        <v>-9577.7100124520002</v>
      </c>
      <c r="I187">
        <v>-95028.489574335996</v>
      </c>
      <c r="J187">
        <v>-748.61055018100001</v>
      </c>
    </row>
    <row r="188" spans="1:10" x14ac:dyDescent="0.3">
      <c r="A188">
        <v>186</v>
      </c>
      <c r="B188">
        <v>9.7431400000000004</v>
      </c>
      <c r="F188">
        <v>0</v>
      </c>
      <c r="G188">
        <v>0</v>
      </c>
      <c r="H188">
        <v>-9573.3197504849995</v>
      </c>
      <c r="I188">
        <v>-94981.982286258994</v>
      </c>
      <c r="J188">
        <v>-751.21521858699998</v>
      </c>
    </row>
    <row r="189" spans="1:10" x14ac:dyDescent="0.3">
      <c r="A189">
        <v>187</v>
      </c>
      <c r="B189">
        <v>9.7431400000000004</v>
      </c>
      <c r="F189">
        <v>0</v>
      </c>
      <c r="G189">
        <v>0</v>
      </c>
      <c r="H189">
        <v>-9565.6607520140005</v>
      </c>
      <c r="I189">
        <v>-94900.635375768004</v>
      </c>
      <c r="J189">
        <v>-755.97214437699995</v>
      </c>
    </row>
    <row r="190" spans="1:10" x14ac:dyDescent="0.3">
      <c r="A190">
        <v>188</v>
      </c>
      <c r="B190">
        <v>9.7431400000000004</v>
      </c>
      <c r="F190">
        <v>0</v>
      </c>
      <c r="G190">
        <v>0</v>
      </c>
      <c r="H190">
        <v>-9558.8793803339995</v>
      </c>
      <c r="I190">
        <v>-94827.360016385006</v>
      </c>
      <c r="J190">
        <v>-761.43378695199999</v>
      </c>
    </row>
    <row r="191" spans="1:10" x14ac:dyDescent="0.3">
      <c r="A191">
        <v>189</v>
      </c>
      <c r="B191">
        <v>9.7431400000000004</v>
      </c>
      <c r="F191">
        <v>0</v>
      </c>
      <c r="G191">
        <v>0</v>
      </c>
      <c r="H191">
        <v>-9555.3817405730006</v>
      </c>
      <c r="I191">
        <v>-94793.558694292005</v>
      </c>
      <c r="J191">
        <v>-760.25871143500001</v>
      </c>
    </row>
    <row r="192" spans="1:10" x14ac:dyDescent="0.3">
      <c r="A192">
        <v>190</v>
      </c>
      <c r="B192">
        <v>9.7431400000000004</v>
      </c>
      <c r="F192">
        <v>0</v>
      </c>
      <c r="G192">
        <v>0</v>
      </c>
      <c r="H192">
        <v>-9551.920054962</v>
      </c>
      <c r="I192">
        <v>-94756.542508928003</v>
      </c>
      <c r="J192">
        <v>-762.65804069000001</v>
      </c>
    </row>
    <row r="193" spans="1:10" x14ac:dyDescent="0.3">
      <c r="A193">
        <v>191</v>
      </c>
      <c r="B193">
        <v>9.7431400000000004</v>
      </c>
      <c r="F193">
        <v>0</v>
      </c>
      <c r="G193">
        <v>0</v>
      </c>
      <c r="H193">
        <v>-9550.744853827</v>
      </c>
      <c r="I193">
        <v>-94742.264333735002</v>
      </c>
      <c r="J193">
        <v>-765.18420453900001</v>
      </c>
    </row>
    <row r="194" spans="1:10" x14ac:dyDescent="0.3">
      <c r="A194">
        <v>192</v>
      </c>
      <c r="B194">
        <v>9.7431400000000004</v>
      </c>
      <c r="F194">
        <v>0</v>
      </c>
      <c r="G194">
        <v>0</v>
      </c>
      <c r="H194">
        <v>-9549.1548296450001</v>
      </c>
      <c r="I194">
        <v>-94723.984770373005</v>
      </c>
      <c r="J194">
        <v>-767.56352608099996</v>
      </c>
    </row>
    <row r="195" spans="1:10" x14ac:dyDescent="0.3">
      <c r="A195">
        <v>193</v>
      </c>
      <c r="B195">
        <v>9.7431400000000004</v>
      </c>
      <c r="F195">
        <v>0</v>
      </c>
      <c r="G195">
        <v>0</v>
      </c>
      <c r="H195">
        <v>-9537.5538557849995</v>
      </c>
      <c r="I195">
        <v>-94605.305305247995</v>
      </c>
      <c r="J195">
        <v>-770.23325260199999</v>
      </c>
    </row>
    <row r="196" spans="1:10" x14ac:dyDescent="0.3">
      <c r="A196">
        <v>194</v>
      </c>
      <c r="B196">
        <v>9.7431400000000004</v>
      </c>
      <c r="F196">
        <v>0</v>
      </c>
      <c r="G196">
        <v>0</v>
      </c>
      <c r="H196">
        <v>-9535.1174795770003</v>
      </c>
      <c r="I196">
        <v>-94580.637989153998</v>
      </c>
      <c r="J196">
        <v>-770.536806619</v>
      </c>
    </row>
    <row r="197" spans="1:10" x14ac:dyDescent="0.3">
      <c r="A197">
        <v>195</v>
      </c>
      <c r="B197">
        <v>9.7431400000000004</v>
      </c>
      <c r="F197">
        <v>0</v>
      </c>
      <c r="G197">
        <v>0</v>
      </c>
      <c r="H197">
        <v>-9532.4876080459999</v>
      </c>
      <c r="I197">
        <v>-94545.788372511</v>
      </c>
      <c r="J197">
        <v>-779.08770794899999</v>
      </c>
    </row>
    <row r="198" spans="1:10" x14ac:dyDescent="0.3">
      <c r="A198">
        <v>196</v>
      </c>
      <c r="B198">
        <v>9.7431400000000004</v>
      </c>
      <c r="F198">
        <v>0</v>
      </c>
      <c r="G198">
        <v>0</v>
      </c>
      <c r="H198">
        <v>-9488.9848287980003</v>
      </c>
      <c r="I198">
        <v>-94112.031305562996</v>
      </c>
      <c r="J198">
        <v>-777.81698241799995</v>
      </c>
    </row>
    <row r="199" spans="1:10" x14ac:dyDescent="0.3">
      <c r="A199">
        <v>197</v>
      </c>
      <c r="B199">
        <v>9.7431400000000004</v>
      </c>
      <c r="F199">
        <v>0</v>
      </c>
      <c r="G199">
        <v>0</v>
      </c>
      <c r="H199">
        <v>-9486.30466376</v>
      </c>
      <c r="I199">
        <v>-94084.391636661996</v>
      </c>
      <c r="J199">
        <v>-778.65500093799994</v>
      </c>
    </row>
    <row r="200" spans="1:10" x14ac:dyDescent="0.3">
      <c r="A200">
        <v>198</v>
      </c>
      <c r="B200">
        <v>9.7431400000000004</v>
      </c>
      <c r="F200">
        <v>0</v>
      </c>
      <c r="G200">
        <v>0</v>
      </c>
      <c r="H200">
        <v>-9482.7731542420006</v>
      </c>
      <c r="I200">
        <v>-94049.596872027003</v>
      </c>
      <c r="J200">
        <v>-778.13467039600005</v>
      </c>
    </row>
    <row r="201" spans="1:10" x14ac:dyDescent="0.3">
      <c r="A201">
        <v>199</v>
      </c>
      <c r="B201">
        <v>9.7431400000000004</v>
      </c>
      <c r="F201">
        <v>0</v>
      </c>
      <c r="G201">
        <v>0</v>
      </c>
      <c r="H201">
        <v>-9479.9647772690005</v>
      </c>
      <c r="I201">
        <v>-94021.728810639004</v>
      </c>
      <c r="J201">
        <v>-777.91896205499995</v>
      </c>
    </row>
    <row r="202" spans="1:10" x14ac:dyDescent="0.3">
      <c r="A202">
        <v>200</v>
      </c>
      <c r="B202">
        <v>9.7431400000000004</v>
      </c>
      <c r="F202">
        <v>0</v>
      </c>
      <c r="G202">
        <v>0</v>
      </c>
      <c r="H202">
        <v>-9471.7205607600008</v>
      </c>
      <c r="I202">
        <v>-93927.881414620002</v>
      </c>
      <c r="J202">
        <v>-789.32419297499996</v>
      </c>
    </row>
    <row r="203" spans="1:10" x14ac:dyDescent="0.3">
      <c r="A203">
        <v>201</v>
      </c>
      <c r="B203">
        <v>9.7431400000000004</v>
      </c>
      <c r="F203">
        <v>0</v>
      </c>
      <c r="G203">
        <v>0</v>
      </c>
      <c r="H203">
        <v>-9471.4350922970007</v>
      </c>
      <c r="I203">
        <v>-93927.452342290999</v>
      </c>
      <c r="J203">
        <v>-786.89858068000001</v>
      </c>
    </row>
    <row r="204" spans="1:10" x14ac:dyDescent="0.3">
      <c r="A204">
        <v>202</v>
      </c>
      <c r="B204">
        <v>9.7431400000000004</v>
      </c>
      <c r="F204">
        <v>0</v>
      </c>
      <c r="G204">
        <v>0</v>
      </c>
      <c r="H204">
        <v>-9467.9069451729993</v>
      </c>
      <c r="I204">
        <v>-93892.774253659998</v>
      </c>
      <c r="J204">
        <v>-786.29519807099996</v>
      </c>
    </row>
    <row r="205" spans="1:10" x14ac:dyDescent="0.3">
      <c r="A205">
        <v>203</v>
      </c>
      <c r="B205">
        <v>9.7431400000000004</v>
      </c>
      <c r="F205">
        <v>0</v>
      </c>
      <c r="G205">
        <v>0</v>
      </c>
      <c r="H205">
        <v>-9465.0326940939995</v>
      </c>
      <c r="I205">
        <v>-93874.154646087001</v>
      </c>
      <c r="J205">
        <v>-776.17229485200005</v>
      </c>
    </row>
    <row r="206" spans="1:10" x14ac:dyDescent="0.3">
      <c r="A206">
        <v>204</v>
      </c>
      <c r="B206">
        <v>9.7431400000000004</v>
      </c>
      <c r="F206">
        <v>0</v>
      </c>
      <c r="G206">
        <v>0</v>
      </c>
      <c r="H206">
        <v>-9462.6358692539998</v>
      </c>
      <c r="I206">
        <v>-93844.401822234999</v>
      </c>
      <c r="J206">
        <v>-781.95687030500005</v>
      </c>
    </row>
    <row r="207" spans="1:10" x14ac:dyDescent="0.3">
      <c r="A207">
        <v>205</v>
      </c>
      <c r="B207">
        <v>9.7431400000000004</v>
      </c>
      <c r="F207">
        <v>0</v>
      </c>
      <c r="G207">
        <v>0</v>
      </c>
      <c r="H207">
        <v>-9460.2684515700003</v>
      </c>
      <c r="I207">
        <v>-93811.241154981006</v>
      </c>
      <c r="J207">
        <v>-791.44336072299996</v>
      </c>
    </row>
    <row r="208" spans="1:10" x14ac:dyDescent="0.3">
      <c r="A208">
        <v>206</v>
      </c>
      <c r="B208">
        <v>9.7431400000000004</v>
      </c>
      <c r="F208">
        <v>0</v>
      </c>
      <c r="G208">
        <v>0</v>
      </c>
      <c r="H208">
        <v>-9458.8650712359995</v>
      </c>
      <c r="I208">
        <v>-93796.871113073998</v>
      </c>
      <c r="J208">
        <v>-791.77959928999996</v>
      </c>
    </row>
    <row r="209" spans="1:10" x14ac:dyDescent="0.3">
      <c r="A209">
        <v>207</v>
      </c>
      <c r="B209">
        <v>9.7431400000000004</v>
      </c>
      <c r="F209">
        <v>0</v>
      </c>
      <c r="G209">
        <v>0</v>
      </c>
      <c r="H209">
        <v>-9458.4537987439999</v>
      </c>
      <c r="I209">
        <v>-93792.961175734003</v>
      </c>
      <c r="J209">
        <v>-791.57681170199999</v>
      </c>
    </row>
    <row r="210" spans="1:10" x14ac:dyDescent="0.3">
      <c r="A210">
        <v>208</v>
      </c>
      <c r="B210">
        <v>9.7431400000000004</v>
      </c>
      <c r="F210">
        <v>0</v>
      </c>
      <c r="G210">
        <v>0</v>
      </c>
      <c r="H210">
        <v>-9456.5186963819997</v>
      </c>
      <c r="I210">
        <v>-93771.294977912999</v>
      </c>
      <c r="J210">
        <v>-793.89198590700005</v>
      </c>
    </row>
    <row r="211" spans="1:10" x14ac:dyDescent="0.3">
      <c r="A211">
        <v>209</v>
      </c>
      <c r="B211">
        <v>9.7431400000000004</v>
      </c>
      <c r="F211">
        <v>0</v>
      </c>
      <c r="G211">
        <v>0</v>
      </c>
      <c r="H211">
        <v>-9456.6721891119996</v>
      </c>
      <c r="I211">
        <v>-93764.449608394003</v>
      </c>
      <c r="J211">
        <v>-802.27228272100001</v>
      </c>
    </row>
    <row r="212" spans="1:10" x14ac:dyDescent="0.3">
      <c r="A212">
        <v>210</v>
      </c>
      <c r="B212">
        <v>9.7431400000000004</v>
      </c>
      <c r="F212">
        <v>0</v>
      </c>
      <c r="G212">
        <v>0</v>
      </c>
      <c r="H212">
        <v>-9457.8027219230007</v>
      </c>
      <c r="I212">
        <v>-93768.221639602998</v>
      </c>
      <c r="J212">
        <v>-809.80557963199999</v>
      </c>
    </row>
    <row r="213" spans="1:10" x14ac:dyDescent="0.3">
      <c r="A213">
        <v>211</v>
      </c>
      <c r="B213">
        <v>9.7431400000000004</v>
      </c>
      <c r="F213">
        <v>0</v>
      </c>
      <c r="G213">
        <v>0</v>
      </c>
      <c r="H213">
        <v>-9454.4311776840004</v>
      </c>
      <c r="I213">
        <v>-93731.998377958007</v>
      </c>
      <c r="J213">
        <v>-812.31339888100001</v>
      </c>
    </row>
    <row r="214" spans="1:10" x14ac:dyDescent="0.3">
      <c r="A214">
        <v>212</v>
      </c>
      <c r="B214">
        <v>9.7431400000000004</v>
      </c>
      <c r="F214">
        <v>0</v>
      </c>
      <c r="G214">
        <v>0</v>
      </c>
      <c r="H214">
        <v>-9453.9659659820009</v>
      </c>
      <c r="I214">
        <v>-93722.536983115002</v>
      </c>
      <c r="J214">
        <v>-817.122676705</v>
      </c>
    </row>
    <row r="215" spans="1:10" x14ac:dyDescent="0.3">
      <c r="A215">
        <v>213</v>
      </c>
      <c r="B215">
        <v>9.7431400000000004</v>
      </c>
      <c r="F215">
        <v>0</v>
      </c>
      <c r="G215">
        <v>0</v>
      </c>
      <c r="H215">
        <v>-9437.7557565469997</v>
      </c>
      <c r="I215">
        <v>-93550.385829641993</v>
      </c>
      <c r="J215">
        <v>-827.17173582999999</v>
      </c>
    </row>
    <row r="216" spans="1:10" x14ac:dyDescent="0.3">
      <c r="A216">
        <v>214</v>
      </c>
      <c r="B216">
        <v>9.7431400000000004</v>
      </c>
      <c r="F216">
        <v>0</v>
      </c>
      <c r="G216">
        <v>0</v>
      </c>
      <c r="H216">
        <v>-9428.7513825160004</v>
      </c>
      <c r="I216">
        <v>-93457.960455445995</v>
      </c>
      <c r="J216">
        <v>-829.55336970999997</v>
      </c>
    </row>
    <row r="217" spans="1:10" x14ac:dyDescent="0.3">
      <c r="A217">
        <v>215</v>
      </c>
      <c r="B217">
        <v>9.7431400000000004</v>
      </c>
      <c r="F217">
        <v>0</v>
      </c>
      <c r="G217">
        <v>0</v>
      </c>
      <c r="H217">
        <v>-9427.3803327719997</v>
      </c>
      <c r="I217">
        <v>-93444.157785743999</v>
      </c>
      <c r="J217">
        <v>-829.64554197699999</v>
      </c>
    </row>
    <row r="218" spans="1:10" x14ac:dyDescent="0.3">
      <c r="A218">
        <v>216</v>
      </c>
      <c r="B218">
        <v>9.7431400000000004</v>
      </c>
      <c r="F218">
        <v>0</v>
      </c>
      <c r="G218">
        <v>0</v>
      </c>
      <c r="H218">
        <v>-9419.4636309649995</v>
      </c>
      <c r="I218">
        <v>-93366.726406286994</v>
      </c>
      <c r="J218">
        <v>-827.90990336499999</v>
      </c>
    </row>
    <row r="219" spans="1:10" x14ac:dyDescent="0.3">
      <c r="A219">
        <v>217</v>
      </c>
      <c r="B219">
        <v>9.7431400000000004</v>
      </c>
      <c r="F219">
        <v>0</v>
      </c>
      <c r="G219">
        <v>0</v>
      </c>
      <c r="H219">
        <v>-9419.6851244400004</v>
      </c>
      <c r="I219">
        <v>-93371.511988233004</v>
      </c>
      <c r="J219">
        <v>-825.33925616500005</v>
      </c>
    </row>
    <row r="220" spans="1:10" x14ac:dyDescent="0.3">
      <c r="A220">
        <v>218</v>
      </c>
      <c r="B220">
        <v>9.7431400000000004</v>
      </c>
      <c r="F220">
        <v>0</v>
      </c>
      <c r="G220">
        <v>0</v>
      </c>
      <c r="H220">
        <v>-9416.2869182579998</v>
      </c>
      <c r="I220">
        <v>-93328.200547924003</v>
      </c>
      <c r="J220">
        <v>-834.66863465400002</v>
      </c>
    </row>
    <row r="221" spans="1:10" x14ac:dyDescent="0.3">
      <c r="A221">
        <v>219</v>
      </c>
      <c r="B221">
        <v>9.7431400000000004</v>
      </c>
      <c r="F221">
        <v>0</v>
      </c>
      <c r="G221">
        <v>0</v>
      </c>
      <c r="H221">
        <v>-9409.7609066460009</v>
      </c>
      <c r="I221">
        <v>-93260.242282145002</v>
      </c>
      <c r="J221">
        <v>-837.366784317</v>
      </c>
    </row>
    <row r="222" spans="1:10" x14ac:dyDescent="0.3">
      <c r="A222">
        <v>220</v>
      </c>
      <c r="B222">
        <v>9.7431400000000004</v>
      </c>
      <c r="F222">
        <v>0</v>
      </c>
      <c r="G222">
        <v>0</v>
      </c>
      <c r="H222">
        <v>-9408.5560225629997</v>
      </c>
      <c r="I222">
        <v>-93249.463812103</v>
      </c>
      <c r="J222">
        <v>-836.09641353200004</v>
      </c>
    </row>
    <row r="223" spans="1:10" x14ac:dyDescent="0.3">
      <c r="A223">
        <v>221</v>
      </c>
      <c r="B223">
        <v>9.7431400000000004</v>
      </c>
      <c r="F223">
        <v>0</v>
      </c>
      <c r="G223">
        <v>0</v>
      </c>
      <c r="H223">
        <v>-9408.6048799239998</v>
      </c>
      <c r="I223">
        <v>-93240.178160260999</v>
      </c>
      <c r="J223">
        <v>-845.87063897500002</v>
      </c>
    </row>
    <row r="224" spans="1:10" x14ac:dyDescent="0.3">
      <c r="A224">
        <v>222</v>
      </c>
      <c r="B224">
        <v>9.7431400000000004</v>
      </c>
      <c r="F224">
        <v>0</v>
      </c>
      <c r="G224">
        <v>0</v>
      </c>
      <c r="H224">
        <v>-9408.4283576639991</v>
      </c>
      <c r="I224">
        <v>-93246.263255394006</v>
      </c>
      <c r="J224">
        <v>-838.020321244</v>
      </c>
    </row>
    <row r="225" spans="1:10" x14ac:dyDescent="0.3">
      <c r="A225">
        <v>223</v>
      </c>
      <c r="B225">
        <v>9.7431400000000004</v>
      </c>
      <c r="F225">
        <v>0</v>
      </c>
      <c r="G225">
        <v>0</v>
      </c>
      <c r="H225">
        <v>-9406.1508579069996</v>
      </c>
      <c r="I225">
        <v>-93225.708329585003</v>
      </c>
      <c r="J225">
        <v>-835.80024948000005</v>
      </c>
    </row>
    <row r="226" spans="1:10" x14ac:dyDescent="0.3">
      <c r="A226">
        <v>224</v>
      </c>
      <c r="B226">
        <v>9.7431400000000004</v>
      </c>
      <c r="F226">
        <v>0</v>
      </c>
      <c r="G226">
        <v>0</v>
      </c>
      <c r="H226">
        <v>-9405.6533123040008</v>
      </c>
      <c r="I226">
        <v>-93220.891053123996</v>
      </c>
      <c r="J226">
        <v>-835.64206991799995</v>
      </c>
    </row>
    <row r="227" spans="1:10" x14ac:dyDescent="0.3">
      <c r="A227">
        <v>225</v>
      </c>
      <c r="B227">
        <v>9.7431400000000004</v>
      </c>
      <c r="F227">
        <v>0</v>
      </c>
      <c r="G227">
        <v>0</v>
      </c>
      <c r="H227">
        <v>-9405.8188971679992</v>
      </c>
      <c r="I227">
        <v>-93222.799581575004</v>
      </c>
      <c r="J227">
        <v>-835.38939010000001</v>
      </c>
    </row>
    <row r="228" spans="1:10" x14ac:dyDescent="0.3">
      <c r="A228">
        <v>226</v>
      </c>
      <c r="B228">
        <v>9.7431400000000004</v>
      </c>
      <c r="F228">
        <v>0</v>
      </c>
      <c r="G228">
        <v>0</v>
      </c>
      <c r="H228">
        <v>-9406.4258715209999</v>
      </c>
      <c r="I228">
        <v>-93226.336322392002</v>
      </c>
      <c r="J228">
        <v>-837.92239281399998</v>
      </c>
    </row>
    <row r="229" spans="1:10" x14ac:dyDescent="0.3">
      <c r="A229">
        <v>227</v>
      </c>
      <c r="B229">
        <v>9.7431400000000004</v>
      </c>
      <c r="F229">
        <v>0</v>
      </c>
      <c r="G229">
        <v>0</v>
      </c>
      <c r="H229">
        <v>-9405.9161944320003</v>
      </c>
      <c r="I229">
        <v>-93221.281329050005</v>
      </c>
      <c r="J229">
        <v>-837.88061526599995</v>
      </c>
    </row>
    <row r="230" spans="1:10" x14ac:dyDescent="0.3">
      <c r="A230">
        <v>228</v>
      </c>
      <c r="B230">
        <v>9.7431400000000004</v>
      </c>
      <c r="F230">
        <v>0</v>
      </c>
      <c r="G230">
        <v>0</v>
      </c>
      <c r="H230">
        <v>-9405.4639633530005</v>
      </c>
      <c r="I230">
        <v>-93217.280978088995</v>
      </c>
      <c r="J230">
        <v>-837.35865543800003</v>
      </c>
    </row>
    <row r="231" spans="1:10" x14ac:dyDescent="0.3">
      <c r="A231">
        <v>229</v>
      </c>
      <c r="B231">
        <v>9.7431400000000004</v>
      </c>
      <c r="F231">
        <v>0</v>
      </c>
      <c r="G231">
        <v>0</v>
      </c>
      <c r="H231">
        <v>-9403.8617009459995</v>
      </c>
      <c r="I231">
        <v>-93196.570184024997</v>
      </c>
      <c r="J231">
        <v>-842.04682543700005</v>
      </c>
    </row>
    <row r="232" spans="1:10" x14ac:dyDescent="0.3">
      <c r="A232">
        <v>230</v>
      </c>
      <c r="B232">
        <v>9.7431400000000004</v>
      </c>
      <c r="F232">
        <v>0</v>
      </c>
      <c r="G232">
        <v>0</v>
      </c>
      <c r="H232">
        <v>-9404.1514631249993</v>
      </c>
      <c r="I232">
        <v>-93199.460505886993</v>
      </c>
      <c r="J232">
        <v>-842.05412535999994</v>
      </c>
    </row>
    <row r="233" spans="1:10" x14ac:dyDescent="0.3">
      <c r="A233">
        <v>231</v>
      </c>
      <c r="B233">
        <v>9.7431400000000004</v>
      </c>
      <c r="F233">
        <v>0</v>
      </c>
      <c r="G233">
        <v>0</v>
      </c>
      <c r="H233">
        <v>-9402.6706033890005</v>
      </c>
      <c r="I233">
        <v>-93188.054037780996</v>
      </c>
      <c r="J233">
        <v>-838.65199610499997</v>
      </c>
    </row>
    <row r="234" spans="1:10" x14ac:dyDescent="0.3">
      <c r="A234">
        <v>232</v>
      </c>
      <c r="B234">
        <v>9.7431400000000004</v>
      </c>
      <c r="F234">
        <v>0</v>
      </c>
      <c r="G234">
        <v>0</v>
      </c>
      <c r="H234">
        <v>-9402.1411899779996</v>
      </c>
      <c r="I234">
        <v>-93186.999108179007</v>
      </c>
      <c r="J234">
        <v>-834.41279160500005</v>
      </c>
    </row>
    <row r="235" spans="1:10" x14ac:dyDescent="0.3">
      <c r="A235">
        <v>233</v>
      </c>
      <c r="B235">
        <v>9.7431400000000004</v>
      </c>
      <c r="F235">
        <v>0</v>
      </c>
      <c r="G235">
        <v>0</v>
      </c>
      <c r="H235">
        <v>-9401.8290617130006</v>
      </c>
      <c r="I235">
        <v>-93193.197266303003</v>
      </c>
      <c r="J235">
        <v>-825.09335082799998</v>
      </c>
    </row>
    <row r="236" spans="1:10" x14ac:dyDescent="0.3">
      <c r="A236">
        <v>234</v>
      </c>
      <c r="B236">
        <v>9.7431400000000004</v>
      </c>
      <c r="F236">
        <v>0</v>
      </c>
      <c r="G236">
        <v>0</v>
      </c>
      <c r="H236">
        <v>-9400.8057253200004</v>
      </c>
      <c r="I236">
        <v>-93184.161009207004</v>
      </c>
      <c r="J236">
        <v>-823.89624398800004</v>
      </c>
    </row>
    <row r="237" spans="1:10" x14ac:dyDescent="0.3">
      <c r="A237">
        <v>235</v>
      </c>
      <c r="B237">
        <v>9.7431400000000004</v>
      </c>
      <c r="F237">
        <v>0</v>
      </c>
      <c r="G237">
        <v>0</v>
      </c>
      <c r="H237">
        <v>-9401.6800402549998</v>
      </c>
      <c r="I237">
        <v>-93195.448783315005</v>
      </c>
      <c r="J237">
        <v>-821.35161923400005</v>
      </c>
    </row>
    <row r="238" spans="1:10" x14ac:dyDescent="0.3">
      <c r="A238">
        <v>236</v>
      </c>
      <c r="B238">
        <v>9.7431400000000004</v>
      </c>
      <c r="F238">
        <v>0</v>
      </c>
      <c r="G238">
        <v>0</v>
      </c>
      <c r="H238">
        <v>-9400.2661072610008</v>
      </c>
      <c r="I238">
        <v>-93179.673078366002</v>
      </c>
      <c r="J238">
        <v>-822.98799424799995</v>
      </c>
    </row>
    <row r="239" spans="1:10" x14ac:dyDescent="0.3">
      <c r="A239">
        <v>237</v>
      </c>
      <c r="B239">
        <v>9.7431400000000004</v>
      </c>
      <c r="F239">
        <v>0</v>
      </c>
      <c r="G239">
        <v>0</v>
      </c>
      <c r="H239">
        <v>-9400.2523258260007</v>
      </c>
      <c r="I239">
        <v>-93178.226814905007</v>
      </c>
      <c r="J239">
        <v>-824.29644335099999</v>
      </c>
    </row>
    <row r="240" spans="1:10" x14ac:dyDescent="0.3">
      <c r="A240">
        <v>238</v>
      </c>
      <c r="B240">
        <v>9.7431400000000004</v>
      </c>
      <c r="F240">
        <v>0</v>
      </c>
      <c r="G240">
        <v>0</v>
      </c>
      <c r="H240">
        <v>-9398.6980579049996</v>
      </c>
      <c r="I240">
        <v>-93178.091213170002</v>
      </c>
      <c r="J240">
        <v>-808.88936588499996</v>
      </c>
    </row>
    <row r="241" spans="1:10" x14ac:dyDescent="0.3">
      <c r="A241">
        <v>239</v>
      </c>
      <c r="B241">
        <v>9.7431400000000004</v>
      </c>
      <c r="F241">
        <v>0</v>
      </c>
      <c r="G241">
        <v>0</v>
      </c>
      <c r="H241">
        <v>-9398.8400731919992</v>
      </c>
      <c r="I241">
        <v>-93181.474359754997</v>
      </c>
      <c r="J241">
        <v>-806.92637216900005</v>
      </c>
    </row>
    <row r="242" spans="1:10" x14ac:dyDescent="0.3">
      <c r="A242">
        <v>240</v>
      </c>
      <c r="B242">
        <v>9.7431400000000004</v>
      </c>
      <c r="F242">
        <v>0</v>
      </c>
      <c r="G242">
        <v>0</v>
      </c>
      <c r="H242">
        <v>-9399.2894971299993</v>
      </c>
      <c r="I242">
        <v>-93186.317535751994</v>
      </c>
      <c r="J242">
        <v>-806.57743554399997</v>
      </c>
    </row>
    <row r="243" spans="1:10" x14ac:dyDescent="0.3">
      <c r="A243">
        <v>241</v>
      </c>
      <c r="B243">
        <v>9.7431400000000004</v>
      </c>
      <c r="F243">
        <v>0</v>
      </c>
      <c r="G243">
        <v>0</v>
      </c>
      <c r="H243">
        <v>-9396.6810534430006</v>
      </c>
      <c r="I243">
        <v>-93155.422228416006</v>
      </c>
      <c r="J243">
        <v>-811.38830601899997</v>
      </c>
    </row>
    <row r="244" spans="1:10" x14ac:dyDescent="0.3">
      <c r="A244">
        <v>242</v>
      </c>
      <c r="B244">
        <v>9.7431400000000004</v>
      </c>
      <c r="F244">
        <v>0</v>
      </c>
      <c r="G244">
        <v>0</v>
      </c>
      <c r="H244">
        <v>-9395.5215195830006</v>
      </c>
      <c r="I244">
        <v>-93139.535482791995</v>
      </c>
      <c r="J244">
        <v>-815.679713042</v>
      </c>
    </row>
    <row r="245" spans="1:10" x14ac:dyDescent="0.3">
      <c r="A245">
        <v>243</v>
      </c>
      <c r="B245">
        <v>9.7431400000000004</v>
      </c>
      <c r="F245">
        <v>0</v>
      </c>
      <c r="G245">
        <v>0</v>
      </c>
      <c r="H245">
        <v>-9393.5976475839998</v>
      </c>
      <c r="I245">
        <v>-93117.425450878</v>
      </c>
      <c r="J245">
        <v>-818.55102496400002</v>
      </c>
    </row>
    <row r="246" spans="1:10" x14ac:dyDescent="0.3">
      <c r="A246">
        <v>244</v>
      </c>
      <c r="B246">
        <v>9.7431400000000004</v>
      </c>
      <c r="F246">
        <v>0</v>
      </c>
      <c r="G246">
        <v>0</v>
      </c>
      <c r="H246">
        <v>-9392.823434123</v>
      </c>
      <c r="I246">
        <v>-93108.152189932007</v>
      </c>
      <c r="J246">
        <v>-820.08215129999996</v>
      </c>
    </row>
    <row r="247" spans="1:10" x14ac:dyDescent="0.3">
      <c r="A247">
        <v>245</v>
      </c>
      <c r="B247">
        <v>9.7431400000000004</v>
      </c>
      <c r="F247">
        <v>0</v>
      </c>
      <c r="G247">
        <v>0</v>
      </c>
      <c r="H247">
        <v>-9392.5731099910008</v>
      </c>
      <c r="I247">
        <v>-93103.607083923998</v>
      </c>
      <c r="J247">
        <v>-822.12401598600002</v>
      </c>
    </row>
    <row r="248" spans="1:10" x14ac:dyDescent="0.3">
      <c r="A248">
        <v>246</v>
      </c>
      <c r="B248">
        <v>9.7431400000000004</v>
      </c>
      <c r="F248">
        <v>0</v>
      </c>
      <c r="G248">
        <v>0</v>
      </c>
      <c r="H248">
        <v>-9391.8639319430004</v>
      </c>
      <c r="I248">
        <v>-93102.761717104004</v>
      </c>
      <c r="J248">
        <v>-815.87760232200003</v>
      </c>
    </row>
    <row r="249" spans="1:10" x14ac:dyDescent="0.3">
      <c r="A249">
        <v>247</v>
      </c>
      <c r="B249">
        <v>9.7431400000000004</v>
      </c>
      <c r="F249">
        <v>0</v>
      </c>
      <c r="G249">
        <v>0</v>
      </c>
      <c r="H249">
        <v>-9392.9453771610006</v>
      </c>
      <c r="I249">
        <v>-93110.800099699001</v>
      </c>
      <c r="J249">
        <v>-818.65367190799998</v>
      </c>
    </row>
    <row r="250" spans="1:10" x14ac:dyDescent="0.3">
      <c r="A250">
        <v>248</v>
      </c>
      <c r="B250">
        <v>9.7431400000000004</v>
      </c>
      <c r="F250">
        <v>0</v>
      </c>
      <c r="G250">
        <v>0</v>
      </c>
      <c r="H250">
        <v>-9393.4775786619994</v>
      </c>
      <c r="I250">
        <v>-93113.929470110001</v>
      </c>
      <c r="J250">
        <v>-820.84631650699998</v>
      </c>
    </row>
    <row r="251" spans="1:10" x14ac:dyDescent="0.3">
      <c r="A251">
        <v>249</v>
      </c>
      <c r="B251">
        <v>9.7431400000000004</v>
      </c>
      <c r="F251">
        <v>0</v>
      </c>
      <c r="G251">
        <v>0</v>
      </c>
      <c r="H251">
        <v>-9393.9521822419993</v>
      </c>
      <c r="I251">
        <v>-93113.577113905005</v>
      </c>
      <c r="J251">
        <v>-825.94470851300002</v>
      </c>
    </row>
    <row r="252" spans="1:10" x14ac:dyDescent="0.3">
      <c r="A252">
        <v>250</v>
      </c>
      <c r="B252">
        <v>9.7431400000000004</v>
      </c>
      <c r="F252">
        <v>0</v>
      </c>
      <c r="G252">
        <v>0</v>
      </c>
      <c r="H252">
        <v>-9393.774094118</v>
      </c>
      <c r="I252">
        <v>-93121.618817156996</v>
      </c>
      <c r="J252">
        <v>-816.12212402</v>
      </c>
    </row>
    <row r="253" spans="1:10" x14ac:dyDescent="0.3">
      <c r="A253">
        <v>251</v>
      </c>
      <c r="B253">
        <v>9.7431400000000004</v>
      </c>
      <c r="F253">
        <v>0</v>
      </c>
      <c r="G253">
        <v>0</v>
      </c>
      <c r="H253">
        <v>-9394.0982543049995</v>
      </c>
      <c r="I253">
        <v>-93119.768976442007</v>
      </c>
      <c r="J253">
        <v>-821.21356661000004</v>
      </c>
    </row>
    <row r="254" spans="1:10" x14ac:dyDescent="0.3">
      <c r="A254">
        <v>252</v>
      </c>
      <c r="B254">
        <v>9.7431400000000004</v>
      </c>
      <c r="F254">
        <v>0</v>
      </c>
      <c r="G254">
        <v>0</v>
      </c>
      <c r="H254">
        <v>-9394.3584670470009</v>
      </c>
      <c r="I254">
        <v>-93126.236397350993</v>
      </c>
      <c r="J254">
        <v>-817.34827311599997</v>
      </c>
    </row>
    <row r="255" spans="1:10" x14ac:dyDescent="0.3">
      <c r="A255">
        <v>253</v>
      </c>
      <c r="B255">
        <v>9.7431400000000004</v>
      </c>
      <c r="F255">
        <v>0</v>
      </c>
      <c r="G255">
        <v>0</v>
      </c>
      <c r="H255">
        <v>-9393.4068938130004</v>
      </c>
      <c r="I255">
        <v>-93113.891033267995</v>
      </c>
      <c r="J255">
        <v>-820.177904861</v>
      </c>
    </row>
    <row r="256" spans="1:10" x14ac:dyDescent="0.3">
      <c r="A256">
        <v>254</v>
      </c>
      <c r="B256">
        <v>9.7431400000000004</v>
      </c>
      <c r="F256">
        <v>0</v>
      </c>
      <c r="G256">
        <v>0</v>
      </c>
      <c r="H256">
        <v>-9393.9153084650006</v>
      </c>
      <c r="I256">
        <v>-93112.088868022998</v>
      </c>
      <c r="J256">
        <v>-827.06421663000003</v>
      </c>
    </row>
    <row r="257" spans="1:10" x14ac:dyDescent="0.3">
      <c r="A257">
        <v>255</v>
      </c>
      <c r="B257">
        <v>9.7431400000000004</v>
      </c>
      <c r="F257">
        <v>0</v>
      </c>
      <c r="G257">
        <v>0</v>
      </c>
      <c r="H257">
        <v>-9394.7300996209997</v>
      </c>
      <c r="I257">
        <v>-93132.661143902995</v>
      </c>
      <c r="J257">
        <v>-814.63985231000004</v>
      </c>
    </row>
    <row r="258" spans="1:10" x14ac:dyDescent="0.3">
      <c r="A258">
        <v>256</v>
      </c>
      <c r="B258">
        <v>9.7431400000000004</v>
      </c>
      <c r="F258">
        <v>0</v>
      </c>
      <c r="G258">
        <v>0</v>
      </c>
      <c r="H258">
        <v>-9394.4083441759994</v>
      </c>
      <c r="I258">
        <v>-93128.121232456993</v>
      </c>
      <c r="J258">
        <v>-815.96220930499999</v>
      </c>
    </row>
    <row r="259" spans="1:10" x14ac:dyDescent="0.3">
      <c r="A259">
        <v>257</v>
      </c>
      <c r="B259">
        <v>9.7431400000000004</v>
      </c>
      <c r="F259">
        <v>0</v>
      </c>
      <c r="G259">
        <v>0</v>
      </c>
      <c r="H259">
        <v>-9392.9127606889997</v>
      </c>
      <c r="I259">
        <v>-93109.948575799004</v>
      </c>
      <c r="J259">
        <v>-819.17903109500003</v>
      </c>
    </row>
    <row r="260" spans="1:10" x14ac:dyDescent="0.3">
      <c r="A260">
        <v>258</v>
      </c>
      <c r="B260">
        <v>9.7431400000000004</v>
      </c>
      <c r="F260">
        <v>0</v>
      </c>
      <c r="G260">
        <v>0</v>
      </c>
      <c r="H260">
        <v>-9392.0205557070003</v>
      </c>
      <c r="I260">
        <v>-93100.816104405007</v>
      </c>
      <c r="J260">
        <v>-819.38945266300004</v>
      </c>
    </row>
    <row r="261" spans="1:10" x14ac:dyDescent="0.3">
      <c r="A261">
        <v>259</v>
      </c>
      <c r="B261">
        <v>9.7431400000000004</v>
      </c>
      <c r="F261">
        <v>0</v>
      </c>
      <c r="G261">
        <v>0</v>
      </c>
      <c r="H261">
        <v>-9391.704981973</v>
      </c>
      <c r="I261">
        <v>-93105.602489198005</v>
      </c>
      <c r="J261">
        <v>-811.44733052900006</v>
      </c>
    </row>
    <row r="262" spans="1:10" x14ac:dyDescent="0.3">
      <c r="A262">
        <v>260</v>
      </c>
      <c r="B262">
        <v>9.7431400000000004</v>
      </c>
      <c r="F262">
        <v>0</v>
      </c>
      <c r="G262">
        <v>0</v>
      </c>
      <c r="H262">
        <v>-9392.3487952880005</v>
      </c>
      <c r="I262">
        <v>-93112.639973163998</v>
      </c>
      <c r="J262">
        <v>-810.84797971700004</v>
      </c>
    </row>
    <row r="263" spans="1:10" x14ac:dyDescent="0.3">
      <c r="A263">
        <v>261</v>
      </c>
      <c r="B263">
        <v>9.7431400000000004</v>
      </c>
      <c r="F263">
        <v>0</v>
      </c>
      <c r="G263">
        <v>0</v>
      </c>
      <c r="H263">
        <v>-9391.0173955160008</v>
      </c>
      <c r="I263">
        <v>-93098.555457576003</v>
      </c>
      <c r="J263">
        <v>-811.61849758000005</v>
      </c>
    </row>
    <row r="264" spans="1:10" x14ac:dyDescent="0.3">
      <c r="A264">
        <v>262</v>
      </c>
      <c r="B264">
        <v>9.7431400000000004</v>
      </c>
      <c r="F264">
        <v>0</v>
      </c>
      <c r="G264">
        <v>0</v>
      </c>
      <c r="H264">
        <v>-9387.9421485660005</v>
      </c>
      <c r="I264">
        <v>-93065.113076227004</v>
      </c>
      <c r="J264">
        <v>-814.30840943199996</v>
      </c>
    </row>
    <row r="265" spans="1:10" x14ac:dyDescent="0.3">
      <c r="A265">
        <v>263</v>
      </c>
      <c r="B265">
        <v>9.7431400000000004</v>
      </c>
      <c r="F265">
        <v>0</v>
      </c>
      <c r="G265">
        <v>0</v>
      </c>
      <c r="H265">
        <v>-9384.4338365010008</v>
      </c>
      <c r="I265">
        <v>-93029.393070217993</v>
      </c>
      <c r="J265">
        <v>-814.94529478799996</v>
      </c>
    </row>
    <row r="266" spans="1:10" x14ac:dyDescent="0.3">
      <c r="A266">
        <v>264</v>
      </c>
      <c r="B266">
        <v>9.7431400000000004</v>
      </c>
      <c r="F266">
        <v>0</v>
      </c>
      <c r="G266">
        <v>0</v>
      </c>
      <c r="H266">
        <v>-9384.6347678559996</v>
      </c>
      <c r="I266">
        <v>-93028.169396079</v>
      </c>
      <c r="J266">
        <v>-818.17828247900002</v>
      </c>
    </row>
    <row r="267" spans="1:10" x14ac:dyDescent="0.3">
      <c r="A267">
        <v>265</v>
      </c>
      <c r="B267">
        <v>9.7431400000000004</v>
      </c>
      <c r="F267">
        <v>0</v>
      </c>
      <c r="G267">
        <v>0</v>
      </c>
      <c r="H267">
        <v>-9384.229307734</v>
      </c>
      <c r="I267">
        <v>-93032.689745661002</v>
      </c>
      <c r="J267">
        <v>-809.60333167800002</v>
      </c>
    </row>
    <row r="268" spans="1:10" x14ac:dyDescent="0.3">
      <c r="A268">
        <v>266</v>
      </c>
      <c r="B268">
        <v>9.7431400000000004</v>
      </c>
      <c r="F268">
        <v>0</v>
      </c>
      <c r="G268">
        <v>0</v>
      </c>
      <c r="H268">
        <v>-9384.3060469350003</v>
      </c>
      <c r="I268">
        <v>-93031.800317025001</v>
      </c>
      <c r="J268">
        <v>-811.26015232400005</v>
      </c>
    </row>
    <row r="269" spans="1:10" x14ac:dyDescent="0.3">
      <c r="A269">
        <v>267</v>
      </c>
      <c r="B269">
        <v>9.7431400000000004</v>
      </c>
      <c r="F269">
        <v>0</v>
      </c>
      <c r="G269">
        <v>0</v>
      </c>
      <c r="H269">
        <v>-9382.9737222549993</v>
      </c>
      <c r="I269">
        <v>-93017.450704232993</v>
      </c>
      <c r="J269">
        <v>-812.28651831499997</v>
      </c>
    </row>
    <row r="270" spans="1:10" x14ac:dyDescent="0.3">
      <c r="A270">
        <v>268</v>
      </c>
      <c r="B270">
        <v>9.7431400000000004</v>
      </c>
      <c r="F270">
        <v>0</v>
      </c>
      <c r="G270">
        <v>0</v>
      </c>
      <c r="H270">
        <v>-9381.1205480339995</v>
      </c>
      <c r="I270">
        <v>-92996.163052014002</v>
      </c>
      <c r="J270">
        <v>-815.04242832700004</v>
      </c>
    </row>
    <row r="271" spans="1:10" x14ac:dyDescent="0.3">
      <c r="A271">
        <v>269</v>
      </c>
      <c r="B271">
        <v>9.7431400000000004</v>
      </c>
      <c r="F271">
        <v>0</v>
      </c>
      <c r="G271">
        <v>0</v>
      </c>
      <c r="H271">
        <v>-9380.7721324819995</v>
      </c>
      <c r="I271">
        <v>-92986.784487284996</v>
      </c>
      <c r="J271">
        <v>-820.93683753400001</v>
      </c>
    </row>
    <row r="272" spans="1:10" x14ac:dyDescent="0.3">
      <c r="A272">
        <v>270</v>
      </c>
      <c r="B272">
        <v>9.7431400000000004</v>
      </c>
      <c r="F272">
        <v>0</v>
      </c>
      <c r="G272">
        <v>0</v>
      </c>
      <c r="H272">
        <v>-9381.5090519999994</v>
      </c>
      <c r="I272">
        <v>-93001.469270871006</v>
      </c>
      <c r="J272">
        <v>-813.621249132</v>
      </c>
    </row>
    <row r="273" spans="1:10" x14ac:dyDescent="0.3">
      <c r="A273">
        <v>271</v>
      </c>
      <c r="B273">
        <v>9.7431400000000004</v>
      </c>
      <c r="F273">
        <v>0</v>
      </c>
      <c r="G273">
        <v>0</v>
      </c>
      <c r="H273">
        <v>-9379.7503646929999</v>
      </c>
      <c r="I273">
        <v>-92981.473603057995</v>
      </c>
      <c r="J273">
        <v>-816.03004386800001</v>
      </c>
    </row>
    <row r="274" spans="1:10" x14ac:dyDescent="0.3">
      <c r="A274">
        <v>272</v>
      </c>
      <c r="B274">
        <v>9.7431400000000004</v>
      </c>
      <c r="F274">
        <v>0</v>
      </c>
      <c r="G274">
        <v>0</v>
      </c>
      <c r="H274">
        <v>-9380.3091375050008</v>
      </c>
      <c r="I274">
        <v>-92994.846149029996</v>
      </c>
      <c r="J274">
        <v>-808.24522601599995</v>
      </c>
    </row>
    <row r="275" spans="1:10" x14ac:dyDescent="0.3">
      <c r="A275">
        <v>273</v>
      </c>
      <c r="B275">
        <v>9.7431400000000004</v>
      </c>
      <c r="F275">
        <v>0</v>
      </c>
      <c r="G275">
        <v>0</v>
      </c>
      <c r="H275">
        <v>-9379.7446193630003</v>
      </c>
      <c r="I275">
        <v>-92982.680215478002</v>
      </c>
      <c r="J275">
        <v>-814.76597815299999</v>
      </c>
    </row>
    <row r="276" spans="1:10" x14ac:dyDescent="0.3">
      <c r="A276">
        <v>274</v>
      </c>
      <c r="B276">
        <v>9.7431400000000004</v>
      </c>
      <c r="F276">
        <v>0</v>
      </c>
      <c r="G276">
        <v>0</v>
      </c>
      <c r="H276">
        <v>-9381.0471268389992</v>
      </c>
      <c r="I276">
        <v>-92995.719600015</v>
      </c>
      <c r="J276">
        <v>-814.75166837100005</v>
      </c>
    </row>
    <row r="277" spans="1:10" x14ac:dyDescent="0.3">
      <c r="A277">
        <v>275</v>
      </c>
      <c r="B277">
        <v>9.7431400000000004</v>
      </c>
      <c r="F277">
        <v>0</v>
      </c>
      <c r="G277">
        <v>0</v>
      </c>
      <c r="H277">
        <v>-9375.3945706190007</v>
      </c>
      <c r="I277">
        <v>-92932.230753295997</v>
      </c>
      <c r="J277">
        <v>-821.71495289100005</v>
      </c>
    </row>
    <row r="278" spans="1:10" x14ac:dyDescent="0.3">
      <c r="A278">
        <v>276</v>
      </c>
      <c r="B278">
        <v>9.7431400000000004</v>
      </c>
      <c r="F278">
        <v>0</v>
      </c>
      <c r="G278">
        <v>0</v>
      </c>
      <c r="H278">
        <v>-9374.0357213740008</v>
      </c>
      <c r="I278">
        <v>-92916.392492415995</v>
      </c>
      <c r="J278">
        <v>-823.96472132899999</v>
      </c>
    </row>
    <row r="279" spans="1:10" x14ac:dyDescent="0.3">
      <c r="A279">
        <v>277</v>
      </c>
      <c r="B279">
        <v>9.7431400000000004</v>
      </c>
      <c r="F279">
        <v>0</v>
      </c>
      <c r="G279">
        <v>0</v>
      </c>
      <c r="H279">
        <v>-9373.8648469599993</v>
      </c>
      <c r="I279">
        <v>-92914.274330461005</v>
      </c>
      <c r="J279">
        <v>-824.37413913399996</v>
      </c>
    </row>
    <row r="280" spans="1:10" x14ac:dyDescent="0.3">
      <c r="A280">
        <v>278</v>
      </c>
      <c r="B280">
        <v>9.7431400000000004</v>
      </c>
      <c r="F280">
        <v>0</v>
      </c>
      <c r="G280">
        <v>0</v>
      </c>
      <c r="H280">
        <v>-9374.3326173679998</v>
      </c>
      <c r="I280">
        <v>-92915.860939926002</v>
      </c>
      <c r="J280">
        <v>-827.46523375599998</v>
      </c>
    </row>
    <row r="281" spans="1:10" x14ac:dyDescent="0.3">
      <c r="A281">
        <v>279</v>
      </c>
      <c r="B281">
        <v>9.7431400000000004</v>
      </c>
      <c r="F281">
        <v>0</v>
      </c>
      <c r="G281">
        <v>0</v>
      </c>
      <c r="H281">
        <v>-9371.9803580280004</v>
      </c>
      <c r="I281">
        <v>-92890.394422155994</v>
      </c>
      <c r="J281">
        <v>-829.40915812599997</v>
      </c>
    </row>
    <row r="282" spans="1:10" x14ac:dyDescent="0.3">
      <c r="A282">
        <v>280</v>
      </c>
      <c r="B282">
        <v>9.7431400000000004</v>
      </c>
      <c r="F282">
        <v>0</v>
      </c>
      <c r="G282">
        <v>0</v>
      </c>
      <c r="H282">
        <v>-9371.0003575049996</v>
      </c>
      <c r="I282">
        <v>-92883.634619445002</v>
      </c>
      <c r="J282">
        <v>-826.36895560699998</v>
      </c>
    </row>
    <row r="283" spans="1:10" x14ac:dyDescent="0.3">
      <c r="A283">
        <v>281</v>
      </c>
      <c r="B283">
        <v>9.7431400000000004</v>
      </c>
      <c r="F283">
        <v>0</v>
      </c>
      <c r="G283">
        <v>0</v>
      </c>
      <c r="H283">
        <v>-9372.0096910089997</v>
      </c>
      <c r="I283">
        <v>-92892.892894928998</v>
      </c>
      <c r="J283">
        <v>-827.20401515900005</v>
      </c>
    </row>
    <row r="284" spans="1:10" x14ac:dyDescent="0.3">
      <c r="A284">
        <v>282</v>
      </c>
      <c r="B284">
        <v>9.7431400000000004</v>
      </c>
      <c r="F284">
        <v>0</v>
      </c>
      <c r="G284">
        <v>0</v>
      </c>
      <c r="H284">
        <v>-9372.0408329040001</v>
      </c>
      <c r="I284">
        <v>-92892.388403909004</v>
      </c>
      <c r="J284">
        <v>-828.01992513599998</v>
      </c>
    </row>
    <row r="285" spans="1:10" x14ac:dyDescent="0.3">
      <c r="A285">
        <v>283</v>
      </c>
      <c r="B285">
        <v>9.7431400000000004</v>
      </c>
      <c r="F285">
        <v>0</v>
      </c>
      <c r="G285">
        <v>0</v>
      </c>
      <c r="H285">
        <v>-9371.1666635919992</v>
      </c>
      <c r="I285">
        <v>-92880.282920918995</v>
      </c>
      <c r="J285">
        <v>-831.38371500100004</v>
      </c>
    </row>
    <row r="286" spans="1:10" x14ac:dyDescent="0.3">
      <c r="A286">
        <v>284</v>
      </c>
      <c r="B286">
        <v>9.7431400000000004</v>
      </c>
      <c r="F286">
        <v>0</v>
      </c>
      <c r="G286">
        <v>0</v>
      </c>
      <c r="H286">
        <v>-9370.3639315010005</v>
      </c>
      <c r="I286">
        <v>-92873.832007902995</v>
      </c>
      <c r="J286">
        <v>-829.80730710700004</v>
      </c>
    </row>
    <row r="287" spans="1:10" x14ac:dyDescent="0.3">
      <c r="A287">
        <v>285</v>
      </c>
      <c r="B287">
        <v>9.7431400000000004</v>
      </c>
      <c r="F287">
        <v>0</v>
      </c>
      <c r="G287">
        <v>0</v>
      </c>
      <c r="H287">
        <v>-9370.8808030809996</v>
      </c>
      <c r="I287">
        <v>-92884.462727282007</v>
      </c>
      <c r="J287">
        <v>-824.34530353000002</v>
      </c>
    </row>
    <row r="288" spans="1:10" x14ac:dyDescent="0.3">
      <c r="A288">
        <v>286</v>
      </c>
      <c r="B288">
        <v>9.7431400000000004</v>
      </c>
      <c r="F288">
        <v>0</v>
      </c>
      <c r="G288">
        <v>0</v>
      </c>
      <c r="H288">
        <v>-9370.518554794</v>
      </c>
      <c r="I288">
        <v>-92879.997583402001</v>
      </c>
      <c r="J288">
        <v>-825.18796453499999</v>
      </c>
    </row>
    <row r="289" spans="1:10" x14ac:dyDescent="0.3">
      <c r="A289">
        <v>287</v>
      </c>
      <c r="B289">
        <v>9.7431400000000004</v>
      </c>
      <c r="F289">
        <v>0</v>
      </c>
      <c r="G289">
        <v>0</v>
      </c>
      <c r="H289">
        <v>-9369.8128144210004</v>
      </c>
      <c r="I289">
        <v>-92873.906742195002</v>
      </c>
      <c r="J289">
        <v>-824.22140201000002</v>
      </c>
    </row>
    <row r="290" spans="1:10" x14ac:dyDescent="0.3">
      <c r="A290">
        <v>288</v>
      </c>
      <c r="B290">
        <v>9.7431400000000004</v>
      </c>
      <c r="F290">
        <v>0</v>
      </c>
      <c r="G290">
        <v>0</v>
      </c>
      <c r="H290">
        <v>-9369.8800492089995</v>
      </c>
      <c r="I290">
        <v>-92874.159195400993</v>
      </c>
      <c r="J290">
        <v>-824.64129669099998</v>
      </c>
    </row>
    <row r="291" spans="1:10" x14ac:dyDescent="0.3">
      <c r="A291">
        <v>289</v>
      </c>
      <c r="B291">
        <v>9.7431400000000004</v>
      </c>
      <c r="F291">
        <v>0</v>
      </c>
      <c r="G291">
        <v>0</v>
      </c>
      <c r="H291">
        <v>-9369.9508856609991</v>
      </c>
      <c r="I291">
        <v>-92878.104058405996</v>
      </c>
      <c r="J291">
        <v>-821.40479820400003</v>
      </c>
    </row>
    <row r="292" spans="1:10" x14ac:dyDescent="0.3">
      <c r="A292">
        <v>290</v>
      </c>
      <c r="B292">
        <v>9.7431400000000004</v>
      </c>
      <c r="F292">
        <v>0</v>
      </c>
      <c r="G292">
        <v>0</v>
      </c>
      <c r="H292">
        <v>-9368.8940790630004</v>
      </c>
      <c r="I292">
        <v>-92859.685772044002</v>
      </c>
      <c r="J292">
        <v>-829.25501858899997</v>
      </c>
    </row>
    <row r="293" spans="1:10" x14ac:dyDescent="0.3">
      <c r="A293">
        <v>291</v>
      </c>
      <c r="B293">
        <v>9.7431400000000004</v>
      </c>
      <c r="F293">
        <v>0</v>
      </c>
      <c r="G293">
        <v>0</v>
      </c>
      <c r="H293">
        <v>-9369.332645986</v>
      </c>
      <c r="I293">
        <v>-92864.225604738996</v>
      </c>
      <c r="J293">
        <v>-829.10085511600005</v>
      </c>
    </row>
    <row r="294" spans="1:10" x14ac:dyDescent="0.3">
      <c r="A294">
        <v>292</v>
      </c>
      <c r="B294">
        <v>9.7431400000000004</v>
      </c>
      <c r="F294">
        <v>0</v>
      </c>
      <c r="G294">
        <v>0</v>
      </c>
      <c r="H294">
        <v>-9369.9486971240003</v>
      </c>
      <c r="I294">
        <v>-92873.755887924999</v>
      </c>
      <c r="J294">
        <v>-825.73108331100002</v>
      </c>
    </row>
    <row r="295" spans="1:10" x14ac:dyDescent="0.3">
      <c r="A295">
        <v>293</v>
      </c>
      <c r="B295">
        <v>9.7431400000000004</v>
      </c>
      <c r="F295">
        <v>0</v>
      </c>
      <c r="G295">
        <v>0</v>
      </c>
      <c r="H295">
        <v>-9369.7033573780009</v>
      </c>
      <c r="I295">
        <v>-92879.356248201002</v>
      </c>
      <c r="J295">
        <v>-817.67732557600004</v>
      </c>
    </row>
    <row r="296" spans="1:10" x14ac:dyDescent="0.3">
      <c r="A296">
        <v>294</v>
      </c>
      <c r="B296">
        <v>9.7431400000000004</v>
      </c>
      <c r="F296">
        <v>0</v>
      </c>
      <c r="G296">
        <v>0</v>
      </c>
      <c r="H296">
        <v>-9369.4974261440002</v>
      </c>
      <c r="I296">
        <v>-92873.152503036006</v>
      </c>
      <c r="J296">
        <v>-821.82175840000002</v>
      </c>
    </row>
    <row r="297" spans="1:10" x14ac:dyDescent="0.3">
      <c r="A297">
        <v>295</v>
      </c>
      <c r="B297">
        <v>9.7431400000000004</v>
      </c>
      <c r="F297">
        <v>0</v>
      </c>
      <c r="G297">
        <v>0</v>
      </c>
      <c r="H297">
        <v>-9369.9920194949991</v>
      </c>
      <c r="I297">
        <v>-92867.685462093999</v>
      </c>
      <c r="J297">
        <v>-832.23473285199998</v>
      </c>
    </row>
    <row r="298" spans="1:10" x14ac:dyDescent="0.3">
      <c r="A298">
        <v>296</v>
      </c>
      <c r="B298">
        <v>9.7431400000000004</v>
      </c>
      <c r="F298">
        <v>0</v>
      </c>
      <c r="G298">
        <v>0</v>
      </c>
      <c r="H298">
        <v>-9370.5700000920006</v>
      </c>
      <c r="I298">
        <v>-92874.975207081996</v>
      </c>
      <c r="J298">
        <v>-830.72479384200005</v>
      </c>
    </row>
    <row r="299" spans="1:10" x14ac:dyDescent="0.3">
      <c r="A299">
        <v>297</v>
      </c>
      <c r="B299">
        <v>9.7431400000000004</v>
      </c>
      <c r="F299">
        <v>0</v>
      </c>
      <c r="G299">
        <v>0</v>
      </c>
      <c r="H299">
        <v>-9371.8092827750006</v>
      </c>
      <c r="I299">
        <v>-92886.266678066997</v>
      </c>
      <c r="J299">
        <v>-831.82614968600001</v>
      </c>
    </row>
    <row r="300" spans="1:10" x14ac:dyDescent="0.3">
      <c r="A300">
        <v>298</v>
      </c>
      <c r="B300">
        <v>9.7431400000000004</v>
      </c>
      <c r="F300">
        <v>0</v>
      </c>
      <c r="G300">
        <v>0</v>
      </c>
      <c r="H300">
        <v>-9370.5555860189997</v>
      </c>
      <c r="I300">
        <v>-92875.144584103007</v>
      </c>
      <c r="J300">
        <v>-830.41127608900001</v>
      </c>
    </row>
    <row r="301" spans="1:10" x14ac:dyDescent="0.3">
      <c r="A301">
        <v>299</v>
      </c>
      <c r="B301">
        <v>9.7431400000000004</v>
      </c>
      <c r="F301">
        <v>0</v>
      </c>
      <c r="G301">
        <v>0</v>
      </c>
      <c r="H301">
        <v>-9358.6502478959992</v>
      </c>
      <c r="I301">
        <v>-92749.780283368993</v>
      </c>
      <c r="J301">
        <v>-836.722195586</v>
      </c>
    </row>
    <row r="302" spans="1:10" x14ac:dyDescent="0.3">
      <c r="A302">
        <v>300</v>
      </c>
      <c r="B302">
        <v>9.7431400000000004</v>
      </c>
      <c r="F302">
        <v>0</v>
      </c>
      <c r="G302">
        <v>0</v>
      </c>
      <c r="H302">
        <v>-9327.7245106280006</v>
      </c>
      <c r="I302">
        <v>-92435.712439570998</v>
      </c>
      <c r="J302">
        <v>-841.53266670400001</v>
      </c>
    </row>
    <row r="303" spans="1:10" x14ac:dyDescent="0.3">
      <c r="A303">
        <v>301</v>
      </c>
      <c r="B303">
        <v>9.7431400000000004</v>
      </c>
      <c r="F303">
        <v>0</v>
      </c>
      <c r="G303">
        <v>0</v>
      </c>
      <c r="H303">
        <v>-9320.6125378569996</v>
      </c>
      <c r="I303">
        <v>-92365.717975236999</v>
      </c>
      <c r="J303">
        <v>-840.40740333700001</v>
      </c>
    </row>
    <row r="304" spans="1:10" x14ac:dyDescent="0.3">
      <c r="A304">
        <v>302</v>
      </c>
      <c r="B304">
        <v>9.7431400000000004</v>
      </c>
      <c r="F304">
        <v>0</v>
      </c>
      <c r="G304">
        <v>0</v>
      </c>
      <c r="H304">
        <v>-9319.2936932379998</v>
      </c>
      <c r="I304">
        <v>-92361.252305942995</v>
      </c>
      <c r="J304">
        <v>-831.68462644099998</v>
      </c>
    </row>
    <row r="305" spans="1:10" x14ac:dyDescent="0.3">
      <c r="A305">
        <v>303</v>
      </c>
      <c r="B305">
        <v>9.7431400000000004</v>
      </c>
      <c r="F305">
        <v>0</v>
      </c>
      <c r="G305">
        <v>0</v>
      </c>
      <c r="H305">
        <v>-9314.9056742619996</v>
      </c>
      <c r="I305">
        <v>-92310.978330070997</v>
      </c>
      <c r="J305">
        <v>-838.07841255000005</v>
      </c>
    </row>
    <row r="306" spans="1:10" x14ac:dyDescent="0.3">
      <c r="A306">
        <v>304</v>
      </c>
      <c r="B306">
        <v>9.7431400000000004</v>
      </c>
      <c r="F306">
        <v>0</v>
      </c>
      <c r="G306">
        <v>0</v>
      </c>
      <c r="H306">
        <v>-9312.2827217890008</v>
      </c>
      <c r="I306">
        <v>-92275.122272213004</v>
      </c>
      <c r="J306">
        <v>-847.70494567599997</v>
      </c>
    </row>
    <row r="307" spans="1:10" x14ac:dyDescent="0.3">
      <c r="A307">
        <v>305</v>
      </c>
      <c r="B307">
        <v>9.7431400000000004</v>
      </c>
      <c r="F307">
        <v>0</v>
      </c>
      <c r="G307">
        <v>0</v>
      </c>
      <c r="H307">
        <v>-9312.1278318549994</v>
      </c>
      <c r="I307">
        <v>-92272.090534589006</v>
      </c>
      <c r="J307">
        <v>-849.18778396100004</v>
      </c>
    </row>
    <row r="308" spans="1:10" x14ac:dyDescent="0.3">
      <c r="A308">
        <v>306</v>
      </c>
      <c r="B308">
        <v>9.7431400000000004</v>
      </c>
      <c r="F308">
        <v>0</v>
      </c>
      <c r="G308">
        <v>0</v>
      </c>
      <c r="H308">
        <v>-9310.1066725359997</v>
      </c>
      <c r="I308">
        <v>-92256.293247674999</v>
      </c>
      <c r="J308">
        <v>-844.77347768699997</v>
      </c>
    </row>
    <row r="309" spans="1:10" x14ac:dyDescent="0.3">
      <c r="A309">
        <v>307</v>
      </c>
      <c r="B309">
        <v>9.7431400000000004</v>
      </c>
      <c r="F309">
        <v>0</v>
      </c>
      <c r="G309">
        <v>0</v>
      </c>
      <c r="H309">
        <v>-9309.6894255160005</v>
      </c>
      <c r="I309">
        <v>-92250.488619508003</v>
      </c>
      <c r="J309">
        <v>-846.40563564900003</v>
      </c>
    </row>
    <row r="310" spans="1:10" x14ac:dyDescent="0.3">
      <c r="A310">
        <v>308</v>
      </c>
      <c r="B310">
        <v>9.7431400000000004</v>
      </c>
      <c r="F310">
        <v>0</v>
      </c>
      <c r="G310">
        <v>0</v>
      </c>
      <c r="H310">
        <v>-9309.229514396</v>
      </c>
      <c r="I310">
        <v>-92243.649155184001</v>
      </c>
      <c r="J310">
        <v>-848.64598877799995</v>
      </c>
    </row>
    <row r="311" spans="1:10" x14ac:dyDescent="0.3">
      <c r="A311">
        <v>309</v>
      </c>
      <c r="B311">
        <v>9.7431400000000004</v>
      </c>
      <c r="F311">
        <v>0</v>
      </c>
      <c r="G311">
        <v>0</v>
      </c>
      <c r="H311">
        <v>-9307.9091247109991</v>
      </c>
      <c r="I311">
        <v>-92236.885497099996</v>
      </c>
      <c r="J311">
        <v>-842.20575000600002</v>
      </c>
    </row>
    <row r="312" spans="1:10" x14ac:dyDescent="0.3">
      <c r="A312">
        <v>310</v>
      </c>
      <c r="B312">
        <v>9.7431400000000004</v>
      </c>
      <c r="F312">
        <v>0</v>
      </c>
      <c r="G312">
        <v>0</v>
      </c>
      <c r="H312">
        <v>-9307.037458326</v>
      </c>
      <c r="I312">
        <v>-92226.453131675007</v>
      </c>
      <c r="J312">
        <v>-843.921451585</v>
      </c>
    </row>
    <row r="313" spans="1:10" x14ac:dyDescent="0.3">
      <c r="A313">
        <v>311</v>
      </c>
      <c r="B313">
        <v>9.7431400000000004</v>
      </c>
      <c r="F313">
        <v>0</v>
      </c>
      <c r="G313">
        <v>0</v>
      </c>
      <c r="H313">
        <v>-9307.2376105959993</v>
      </c>
      <c r="I313">
        <v>-92227.345058666004</v>
      </c>
      <c r="J313">
        <v>-845.03104729100005</v>
      </c>
    </row>
    <row r="314" spans="1:10" x14ac:dyDescent="0.3">
      <c r="A314">
        <v>312</v>
      </c>
      <c r="B314">
        <v>9.7431400000000004</v>
      </c>
      <c r="F314">
        <v>0</v>
      </c>
      <c r="G314">
        <v>0</v>
      </c>
      <c r="H314">
        <v>-9301.6392301769993</v>
      </c>
      <c r="I314">
        <v>-92175.273032989004</v>
      </c>
      <c r="J314">
        <v>-841.11926878400004</v>
      </c>
    </row>
    <row r="315" spans="1:10" x14ac:dyDescent="0.3">
      <c r="A315">
        <v>313</v>
      </c>
      <c r="B315">
        <v>9.7431400000000004</v>
      </c>
      <c r="F315">
        <v>0</v>
      </c>
      <c r="G315">
        <v>0</v>
      </c>
      <c r="H315">
        <v>-9297.1406236620005</v>
      </c>
      <c r="I315">
        <v>-92169.529981858999</v>
      </c>
      <c r="J315">
        <v>-801.87625475799996</v>
      </c>
    </row>
    <row r="316" spans="1:10" x14ac:dyDescent="0.3">
      <c r="A316">
        <v>314</v>
      </c>
      <c r="B316">
        <v>9.7431400000000004</v>
      </c>
      <c r="F316">
        <v>0</v>
      </c>
      <c r="G316">
        <v>0</v>
      </c>
      <c r="H316">
        <v>-9297.2334731039991</v>
      </c>
      <c r="I316">
        <v>-92166.053662220002</v>
      </c>
      <c r="J316">
        <v>-806.28106882300006</v>
      </c>
    </row>
    <row r="317" spans="1:10" x14ac:dyDescent="0.3">
      <c r="A317">
        <v>315</v>
      </c>
      <c r="B317">
        <v>9.7431400000000004</v>
      </c>
      <c r="F317">
        <v>0</v>
      </c>
      <c r="G317">
        <v>0</v>
      </c>
      <c r="H317">
        <v>-9296.8155253010009</v>
      </c>
      <c r="I317">
        <v>-92158.411711772002</v>
      </c>
      <c r="J317">
        <v>-809.74354123499995</v>
      </c>
    </row>
    <row r="318" spans="1:10" x14ac:dyDescent="0.3">
      <c r="A318">
        <v>316</v>
      </c>
      <c r="B318">
        <v>9.7431400000000004</v>
      </c>
      <c r="F318">
        <v>0</v>
      </c>
      <c r="G318">
        <v>0</v>
      </c>
      <c r="H318">
        <v>-9297.1648638370007</v>
      </c>
      <c r="I318">
        <v>-92166.131144739004</v>
      </c>
      <c r="J318">
        <v>-805.51749363299996</v>
      </c>
    </row>
    <row r="319" spans="1:10" x14ac:dyDescent="0.3">
      <c r="A319">
        <v>317</v>
      </c>
      <c r="B319">
        <v>9.7431400000000004</v>
      </c>
      <c r="F319">
        <v>0</v>
      </c>
      <c r="G319">
        <v>0</v>
      </c>
      <c r="H319">
        <v>-9296.4976632199996</v>
      </c>
      <c r="I319">
        <v>-92162.368023636998</v>
      </c>
      <c r="J319">
        <v>-802.60860856199997</v>
      </c>
    </row>
    <row r="320" spans="1:10" x14ac:dyDescent="0.3">
      <c r="A320">
        <v>318</v>
      </c>
      <c r="B320">
        <v>9.7431400000000004</v>
      </c>
      <c r="F320">
        <v>0</v>
      </c>
      <c r="G320">
        <v>0</v>
      </c>
      <c r="H320">
        <v>-9296.5635203380007</v>
      </c>
      <c r="I320">
        <v>-92168.480461674</v>
      </c>
      <c r="J320">
        <v>-797.15474170599998</v>
      </c>
    </row>
    <row r="321" spans="1:10" x14ac:dyDescent="0.3">
      <c r="A321">
        <v>319</v>
      </c>
      <c r="B321">
        <v>9.7431400000000004</v>
      </c>
      <c r="F321">
        <v>0</v>
      </c>
      <c r="G321">
        <v>0</v>
      </c>
      <c r="H321">
        <v>-9297.1524165249994</v>
      </c>
      <c r="I321">
        <v>-92171.063859425005</v>
      </c>
      <c r="J321">
        <v>-800.46030582100002</v>
      </c>
    </row>
    <row r="322" spans="1:10" x14ac:dyDescent="0.3">
      <c r="A322">
        <v>320</v>
      </c>
      <c r="B322">
        <v>9.7431400000000004</v>
      </c>
      <c r="F322">
        <v>0</v>
      </c>
      <c r="G322">
        <v>0</v>
      </c>
      <c r="H322">
        <v>-9296.9335697250008</v>
      </c>
      <c r="I322">
        <v>-92172.180689539004</v>
      </c>
      <c r="J322">
        <v>-797.15500771100005</v>
      </c>
    </row>
    <row r="323" spans="1:10" x14ac:dyDescent="0.3">
      <c r="A323">
        <v>321</v>
      </c>
      <c r="B323">
        <v>9.7431400000000004</v>
      </c>
      <c r="F323">
        <v>0</v>
      </c>
      <c r="G323">
        <v>0</v>
      </c>
      <c r="H323">
        <v>-9297.2081290400001</v>
      </c>
      <c r="I323">
        <v>-92174.987701827995</v>
      </c>
      <c r="J323">
        <v>-797.09358856699998</v>
      </c>
    </row>
    <row r="324" spans="1:10" x14ac:dyDescent="0.3">
      <c r="A324">
        <v>322</v>
      </c>
      <c r="B324">
        <v>9.7431400000000004</v>
      </c>
      <c r="F324">
        <v>0</v>
      </c>
      <c r="G324">
        <v>0</v>
      </c>
      <c r="H324">
        <v>-9297.0139242120003</v>
      </c>
      <c r="I324">
        <v>-92174.180240597998</v>
      </c>
      <c r="J324">
        <v>-795.95900151900003</v>
      </c>
    </row>
    <row r="325" spans="1:10" x14ac:dyDescent="0.3">
      <c r="A325">
        <v>323</v>
      </c>
      <c r="B325">
        <v>9.7431400000000004</v>
      </c>
      <c r="F325">
        <v>0</v>
      </c>
      <c r="G325">
        <v>0</v>
      </c>
      <c r="H325">
        <v>-9296.7752315870002</v>
      </c>
      <c r="I325">
        <v>-92172.942436992002</v>
      </c>
      <c r="J325">
        <v>-794.80987888100003</v>
      </c>
    </row>
    <row r="326" spans="1:10" x14ac:dyDescent="0.3">
      <c r="A326">
        <v>324</v>
      </c>
      <c r="B326">
        <v>9.7431400000000004</v>
      </c>
      <c r="F326">
        <v>0</v>
      </c>
      <c r="G326">
        <v>0</v>
      </c>
      <c r="H326">
        <v>-9296.4630383959993</v>
      </c>
      <c r="I326">
        <v>-92164.077261433995</v>
      </c>
      <c r="J326">
        <v>-800.55312252600004</v>
      </c>
    </row>
    <row r="327" spans="1:10" x14ac:dyDescent="0.3">
      <c r="A327">
        <v>325</v>
      </c>
      <c r="B327">
        <v>9.7431400000000004</v>
      </c>
      <c r="F327">
        <v>0</v>
      </c>
      <c r="G327">
        <v>0</v>
      </c>
      <c r="H327">
        <v>-9294.4072499560007</v>
      </c>
      <c r="I327">
        <v>-92143.430869984993</v>
      </c>
      <c r="J327">
        <v>-800.64162957099995</v>
      </c>
    </row>
    <row r="328" spans="1:10" x14ac:dyDescent="0.3">
      <c r="A328">
        <v>326</v>
      </c>
      <c r="B328">
        <v>9.7431400000000004</v>
      </c>
      <c r="F328">
        <v>0</v>
      </c>
      <c r="G328">
        <v>0</v>
      </c>
      <c r="H328">
        <v>-9293.3426725070003</v>
      </c>
      <c r="I328">
        <v>-92130.948889947002</v>
      </c>
      <c r="J328">
        <v>-802.477835121</v>
      </c>
    </row>
    <row r="329" spans="1:10" x14ac:dyDescent="0.3">
      <c r="A329">
        <v>327</v>
      </c>
      <c r="B329">
        <v>9.7431400000000004</v>
      </c>
      <c r="F329">
        <v>0</v>
      </c>
      <c r="G329">
        <v>0</v>
      </c>
      <c r="H329">
        <v>-9294.0518017409995</v>
      </c>
      <c r="I329">
        <v>-92143.228036781002</v>
      </c>
      <c r="J329">
        <v>-797.28998063100005</v>
      </c>
    </row>
    <row r="330" spans="1:10" x14ac:dyDescent="0.3">
      <c r="A330">
        <v>328</v>
      </c>
      <c r="B330">
        <v>9.7431400000000004</v>
      </c>
      <c r="F330">
        <v>0</v>
      </c>
      <c r="G330">
        <v>0</v>
      </c>
      <c r="H330">
        <v>-9293.4815298630001</v>
      </c>
      <c r="I330">
        <v>-92139.274490737007</v>
      </c>
      <c r="J330">
        <v>-795.54080789499994</v>
      </c>
    </row>
    <row r="331" spans="1:10" x14ac:dyDescent="0.3">
      <c r="A331">
        <v>329</v>
      </c>
      <c r="B331">
        <v>9.7431400000000004</v>
      </c>
      <c r="F331">
        <v>0</v>
      </c>
      <c r="G331">
        <v>0</v>
      </c>
      <c r="H331">
        <v>-9294.9184593490008</v>
      </c>
      <c r="I331">
        <v>-92147.697423083999</v>
      </c>
      <c r="J331">
        <v>-801.48717040199995</v>
      </c>
    </row>
    <row r="332" spans="1:10" x14ac:dyDescent="0.3">
      <c r="A332">
        <v>330</v>
      </c>
      <c r="B332">
        <v>9.7431400000000004</v>
      </c>
      <c r="F332">
        <v>0</v>
      </c>
      <c r="G332">
        <v>0</v>
      </c>
      <c r="H332">
        <v>-9294.2240480220007</v>
      </c>
      <c r="I332">
        <v>-92146.547405425998</v>
      </c>
      <c r="J332">
        <v>-795.69307479899999</v>
      </c>
    </row>
    <row r="333" spans="1:10" x14ac:dyDescent="0.3">
      <c r="A333">
        <v>331</v>
      </c>
      <c r="B333">
        <v>9.7431400000000004</v>
      </c>
      <c r="F333">
        <v>0</v>
      </c>
      <c r="G333">
        <v>0</v>
      </c>
      <c r="H333">
        <v>-9293.5045634409998</v>
      </c>
      <c r="I333">
        <v>-92138.992403169003</v>
      </c>
      <c r="J333">
        <v>-796.05323124200004</v>
      </c>
    </row>
    <row r="334" spans="1:10" x14ac:dyDescent="0.3">
      <c r="A334">
        <v>332</v>
      </c>
      <c r="B334">
        <v>9.7431400000000004</v>
      </c>
      <c r="F334">
        <v>0</v>
      </c>
      <c r="G334">
        <v>0</v>
      </c>
      <c r="H334">
        <v>-9293.8083221430006</v>
      </c>
      <c r="I334">
        <v>-92141.892394668001</v>
      </c>
      <c r="J334">
        <v>-796.19082676200003</v>
      </c>
    </row>
    <row r="335" spans="1:10" x14ac:dyDescent="0.3">
      <c r="A335">
        <v>333</v>
      </c>
      <c r="B335">
        <v>9.7431400000000004</v>
      </c>
      <c r="F335">
        <v>0</v>
      </c>
      <c r="G335">
        <v>0</v>
      </c>
      <c r="H335">
        <v>-9292.7246093909998</v>
      </c>
      <c r="I335">
        <v>-92123.492425575998</v>
      </c>
      <c r="J335">
        <v>-803.75366833299995</v>
      </c>
    </row>
    <row r="336" spans="1:10" x14ac:dyDescent="0.3">
      <c r="A336">
        <v>334</v>
      </c>
      <c r="B336">
        <v>9.7431400000000004</v>
      </c>
      <c r="F336">
        <v>0</v>
      </c>
      <c r="G336">
        <v>0</v>
      </c>
      <c r="H336">
        <v>-9293.3069676590003</v>
      </c>
      <c r="I336">
        <v>-92134.085693877001</v>
      </c>
      <c r="J336">
        <v>-798.98398271799999</v>
      </c>
    </row>
    <row r="337" spans="1:10" x14ac:dyDescent="0.3">
      <c r="A337">
        <v>335</v>
      </c>
      <c r="B337">
        <v>9.7431400000000004</v>
      </c>
      <c r="F337">
        <v>0</v>
      </c>
      <c r="G337">
        <v>0</v>
      </c>
      <c r="H337">
        <v>-9292.8548047910008</v>
      </c>
      <c r="I337">
        <v>-92127.301926724002</v>
      </c>
      <c r="J337">
        <v>-801.24612119100004</v>
      </c>
    </row>
    <row r="338" spans="1:10" x14ac:dyDescent="0.3">
      <c r="A338">
        <v>336</v>
      </c>
      <c r="B338">
        <v>9.7431400000000004</v>
      </c>
      <c r="F338">
        <v>0</v>
      </c>
      <c r="G338">
        <v>0</v>
      </c>
      <c r="H338">
        <v>-9292.3682073340005</v>
      </c>
      <c r="I338">
        <v>-92123.052083301998</v>
      </c>
      <c r="J338">
        <v>-800.62999004200003</v>
      </c>
    </row>
    <row r="339" spans="1:10" x14ac:dyDescent="0.3">
      <c r="A339">
        <v>337</v>
      </c>
      <c r="B339">
        <v>9.7431400000000004</v>
      </c>
      <c r="F339">
        <v>0</v>
      </c>
      <c r="G339">
        <v>0</v>
      </c>
      <c r="H339">
        <v>-9293.0913034160003</v>
      </c>
      <c r="I339">
        <v>-92129.348824949004</v>
      </c>
      <c r="J339">
        <v>-801.56420920799997</v>
      </c>
    </row>
    <row r="340" spans="1:10" x14ac:dyDescent="0.3">
      <c r="A340">
        <v>338</v>
      </c>
      <c r="B340">
        <v>9.7431400000000004</v>
      </c>
      <c r="F340">
        <v>0</v>
      </c>
      <c r="G340">
        <v>0</v>
      </c>
      <c r="H340">
        <v>-9293.3717495740002</v>
      </c>
      <c r="I340">
        <v>-92135.355531345995</v>
      </c>
      <c r="J340">
        <v>-798.36196439699995</v>
      </c>
    </row>
    <row r="341" spans="1:10" x14ac:dyDescent="0.3">
      <c r="A341">
        <v>339</v>
      </c>
      <c r="B341">
        <v>9.7431400000000004</v>
      </c>
      <c r="F341">
        <v>0</v>
      </c>
      <c r="G341">
        <v>0</v>
      </c>
      <c r="H341">
        <v>-9293.0397674249998</v>
      </c>
      <c r="I341">
        <v>-92126.025812364998</v>
      </c>
      <c r="J341">
        <v>-804.371861889</v>
      </c>
    </row>
    <row r="342" spans="1:10" x14ac:dyDescent="0.3">
      <c r="A342">
        <v>340</v>
      </c>
      <c r="B342">
        <v>9.7431400000000004</v>
      </c>
      <c r="F342">
        <v>0</v>
      </c>
      <c r="G342">
        <v>0</v>
      </c>
      <c r="H342">
        <v>-9294.0812279799993</v>
      </c>
      <c r="I342">
        <v>-92133.283510851004</v>
      </c>
      <c r="J342">
        <v>-807.52876894999997</v>
      </c>
    </row>
    <row r="343" spans="1:10" x14ac:dyDescent="0.3">
      <c r="A343">
        <v>341</v>
      </c>
      <c r="B343">
        <v>9.7431400000000004</v>
      </c>
      <c r="F343">
        <v>0</v>
      </c>
      <c r="G343">
        <v>0</v>
      </c>
      <c r="H343">
        <v>-9293.1840093240007</v>
      </c>
      <c r="I343">
        <v>-92120.475701115007</v>
      </c>
      <c r="J343">
        <v>-811.36439212699997</v>
      </c>
    </row>
    <row r="344" spans="1:10" x14ac:dyDescent="0.3">
      <c r="A344">
        <v>342</v>
      </c>
      <c r="B344">
        <v>9.7431400000000004</v>
      </c>
      <c r="F344">
        <v>0</v>
      </c>
      <c r="G344">
        <v>0</v>
      </c>
      <c r="H344">
        <v>-9293.6530909089997</v>
      </c>
      <c r="I344">
        <v>-92123.716321504995</v>
      </c>
      <c r="J344">
        <v>-812.81458758300005</v>
      </c>
    </row>
    <row r="345" spans="1:10" x14ac:dyDescent="0.3">
      <c r="A345">
        <v>343</v>
      </c>
      <c r="B345">
        <v>9.7431400000000004</v>
      </c>
      <c r="F345">
        <v>0</v>
      </c>
      <c r="G345">
        <v>0</v>
      </c>
      <c r="H345">
        <v>-9293.9021908459999</v>
      </c>
      <c r="I345">
        <v>-92127.061066487993</v>
      </c>
      <c r="J345">
        <v>-811.96084197300002</v>
      </c>
    </row>
    <row r="346" spans="1:10" x14ac:dyDescent="0.3">
      <c r="A346">
        <v>344</v>
      </c>
      <c r="B346">
        <v>9.7431400000000004</v>
      </c>
      <c r="F346">
        <v>0</v>
      </c>
      <c r="G346">
        <v>0</v>
      </c>
      <c r="H346">
        <v>-9294.1709402270008</v>
      </c>
      <c r="I346">
        <v>-92145.767586407994</v>
      </c>
      <c r="J346">
        <v>-795.94181586000002</v>
      </c>
    </row>
    <row r="347" spans="1:10" x14ac:dyDescent="0.3">
      <c r="A347">
        <v>345</v>
      </c>
      <c r="B347">
        <v>9.7431400000000004</v>
      </c>
      <c r="F347">
        <v>0</v>
      </c>
      <c r="G347">
        <v>0</v>
      </c>
      <c r="H347">
        <v>-9293.9645754970006</v>
      </c>
      <c r="I347">
        <v>-92146.883064676993</v>
      </c>
      <c r="J347">
        <v>-792.76269029000002</v>
      </c>
    </row>
    <row r="348" spans="1:10" x14ac:dyDescent="0.3">
      <c r="A348">
        <v>346</v>
      </c>
      <c r="B348">
        <v>9.7431400000000004</v>
      </c>
      <c r="F348">
        <v>0</v>
      </c>
      <c r="G348">
        <v>0</v>
      </c>
      <c r="H348">
        <v>-9294.3252009749995</v>
      </c>
      <c r="I348">
        <v>-92149.156866321006</v>
      </c>
      <c r="J348">
        <v>-794.09514343299998</v>
      </c>
    </row>
    <row r="349" spans="1:10" x14ac:dyDescent="0.3">
      <c r="A349">
        <v>347</v>
      </c>
      <c r="B349">
        <v>9.7431400000000004</v>
      </c>
      <c r="F349">
        <v>0</v>
      </c>
      <c r="G349">
        <v>0</v>
      </c>
      <c r="H349">
        <v>-9294.4971880119992</v>
      </c>
      <c r="I349">
        <v>-92143.469282103993</v>
      </c>
      <c r="J349">
        <v>-801.50259801499999</v>
      </c>
    </row>
    <row r="350" spans="1:10" x14ac:dyDescent="0.3">
      <c r="A350">
        <v>348</v>
      </c>
      <c r="B350">
        <v>9.7431400000000004</v>
      </c>
      <c r="F350">
        <v>0</v>
      </c>
      <c r="G350">
        <v>0</v>
      </c>
      <c r="H350">
        <v>-9295.0203588139993</v>
      </c>
      <c r="I350">
        <v>-92144.512016709006</v>
      </c>
      <c r="J350">
        <v>-805.691571426</v>
      </c>
    </row>
    <row r="351" spans="1:10" x14ac:dyDescent="0.3">
      <c r="A351">
        <v>349</v>
      </c>
      <c r="B351">
        <v>9.7431400000000004</v>
      </c>
      <c r="F351">
        <v>0</v>
      </c>
      <c r="G351">
        <v>0</v>
      </c>
      <c r="H351">
        <v>-9291.6273508119993</v>
      </c>
      <c r="I351">
        <v>-92112.322658820995</v>
      </c>
      <c r="J351">
        <v>-803.95084929500001</v>
      </c>
    </row>
    <row r="352" spans="1:10" x14ac:dyDescent="0.3">
      <c r="A352">
        <v>350</v>
      </c>
      <c r="B352">
        <v>9.7431400000000004</v>
      </c>
      <c r="F352">
        <v>0</v>
      </c>
      <c r="G352">
        <v>0</v>
      </c>
      <c r="H352">
        <v>-9290.9879854430001</v>
      </c>
      <c r="I352">
        <v>-92104.195344738997</v>
      </c>
      <c r="J352">
        <v>-805.68450968900004</v>
      </c>
    </row>
    <row r="353" spans="1:10" x14ac:dyDescent="0.3">
      <c r="A353">
        <v>351</v>
      </c>
      <c r="B353">
        <v>9.7431400000000004</v>
      </c>
      <c r="F353">
        <v>0</v>
      </c>
      <c r="G353">
        <v>0</v>
      </c>
      <c r="H353">
        <v>-9289.9512347550008</v>
      </c>
      <c r="I353">
        <v>-92094.971219030005</v>
      </c>
      <c r="J353">
        <v>-804.54112852399999</v>
      </c>
    </row>
    <row r="354" spans="1:10" x14ac:dyDescent="0.3">
      <c r="A354">
        <v>352</v>
      </c>
      <c r="B354">
        <v>9.7431400000000004</v>
      </c>
      <c r="F354">
        <v>0</v>
      </c>
      <c r="G354">
        <v>0</v>
      </c>
      <c r="H354">
        <v>-9289.5457520889995</v>
      </c>
      <c r="I354">
        <v>-92090.261967273007</v>
      </c>
      <c r="J354">
        <v>-805.19555361599998</v>
      </c>
    </row>
    <row r="355" spans="1:10" x14ac:dyDescent="0.3">
      <c r="A355">
        <v>353</v>
      </c>
      <c r="B355">
        <v>9.7431400000000004</v>
      </c>
      <c r="F355">
        <v>0</v>
      </c>
      <c r="G355">
        <v>0</v>
      </c>
      <c r="H355">
        <v>-9290.1309461069995</v>
      </c>
      <c r="I355">
        <v>-92098.860945567998</v>
      </c>
      <c r="J355">
        <v>-802.448515499</v>
      </c>
    </row>
    <row r="356" spans="1:10" x14ac:dyDescent="0.3">
      <c r="A356">
        <v>354</v>
      </c>
      <c r="B356">
        <v>9.7431400000000004</v>
      </c>
      <c r="F356">
        <v>0</v>
      </c>
      <c r="G356">
        <v>0</v>
      </c>
      <c r="H356">
        <v>-9290.3181593120007</v>
      </c>
      <c r="I356">
        <v>-92092.367705783006</v>
      </c>
      <c r="J356">
        <v>-810.81388733999995</v>
      </c>
    </row>
    <row r="357" spans="1:10" x14ac:dyDescent="0.3">
      <c r="A357">
        <v>355</v>
      </c>
      <c r="B357">
        <v>9.7431400000000004</v>
      </c>
      <c r="F357">
        <v>0</v>
      </c>
      <c r="G357">
        <v>0</v>
      </c>
      <c r="H357">
        <v>-9289.1938931029999</v>
      </c>
      <c r="I357">
        <v>-92089.637323859002</v>
      </c>
      <c r="J357">
        <v>-802.30160717499996</v>
      </c>
    </row>
    <row r="358" spans="1:10" x14ac:dyDescent="0.3">
      <c r="A358">
        <v>356</v>
      </c>
      <c r="B358">
        <v>9.7431400000000004</v>
      </c>
      <c r="F358">
        <v>0</v>
      </c>
      <c r="G358">
        <v>0</v>
      </c>
      <c r="H358">
        <v>-9289.6053779619997</v>
      </c>
      <c r="I358">
        <v>-92093.711013017004</v>
      </c>
      <c r="J358">
        <v>-802.34276659900002</v>
      </c>
    </row>
    <row r="359" spans="1:10" x14ac:dyDescent="0.3">
      <c r="A359">
        <v>357</v>
      </c>
      <c r="B359">
        <v>9.7431400000000004</v>
      </c>
      <c r="F359">
        <v>0</v>
      </c>
      <c r="G359">
        <v>0</v>
      </c>
      <c r="H359">
        <v>-9289.3271780840005</v>
      </c>
      <c r="I359">
        <v>-92089.473210287993</v>
      </c>
      <c r="J359">
        <v>-803.79857055000002</v>
      </c>
    </row>
    <row r="360" spans="1:10" x14ac:dyDescent="0.3">
      <c r="A360">
        <v>358</v>
      </c>
      <c r="B360">
        <v>9.7431400000000004</v>
      </c>
      <c r="F360">
        <v>0</v>
      </c>
      <c r="G360">
        <v>0</v>
      </c>
      <c r="H360">
        <v>-9289.9444376030006</v>
      </c>
      <c r="I360">
        <v>-92096.082839226001</v>
      </c>
      <c r="J360">
        <v>-803.36153680400002</v>
      </c>
    </row>
    <row r="361" spans="1:10" x14ac:dyDescent="0.3">
      <c r="A361">
        <v>359</v>
      </c>
      <c r="B361">
        <v>9.7431400000000004</v>
      </c>
      <c r="F361">
        <v>0</v>
      </c>
      <c r="G361">
        <v>0</v>
      </c>
      <c r="H361">
        <v>-9290.1070349330003</v>
      </c>
      <c r="I361">
        <v>-92100.122279044997</v>
      </c>
      <c r="J361">
        <v>-800.94807029000003</v>
      </c>
    </row>
    <row r="362" spans="1:10" x14ac:dyDescent="0.3">
      <c r="A362">
        <v>360</v>
      </c>
      <c r="B362">
        <v>9.7431400000000004</v>
      </c>
      <c r="F362">
        <v>0</v>
      </c>
      <c r="G362">
        <v>0</v>
      </c>
      <c r="H362">
        <v>-9290.7238745880004</v>
      </c>
      <c r="I362">
        <v>-92101.276246845999</v>
      </c>
      <c r="J362">
        <v>-805.96249903299997</v>
      </c>
    </row>
    <row r="363" spans="1:10" x14ac:dyDescent="0.3">
      <c r="A363">
        <v>361</v>
      </c>
      <c r="B363">
        <v>9.7431400000000004</v>
      </c>
      <c r="F363">
        <v>0</v>
      </c>
      <c r="G363">
        <v>0</v>
      </c>
      <c r="H363">
        <v>-9290.4417471399993</v>
      </c>
      <c r="I363">
        <v>-92098.708303649997</v>
      </c>
      <c r="J363">
        <v>-805.709167751</v>
      </c>
    </row>
    <row r="364" spans="1:10" x14ac:dyDescent="0.3">
      <c r="A364">
        <v>362</v>
      </c>
      <c r="B364">
        <v>9.7431400000000004</v>
      </c>
      <c r="F364">
        <v>0</v>
      </c>
      <c r="G364">
        <v>0</v>
      </c>
      <c r="H364">
        <v>-9290.1593254859999</v>
      </c>
      <c r="I364">
        <v>-92094.542581172995</v>
      </c>
      <c r="J364">
        <v>-807.05067368599998</v>
      </c>
    </row>
    <row r="365" spans="1:10" x14ac:dyDescent="0.3">
      <c r="A365">
        <v>363</v>
      </c>
      <c r="B365">
        <v>9.7431400000000004</v>
      </c>
      <c r="F365">
        <v>0</v>
      </c>
      <c r="G365">
        <v>0</v>
      </c>
      <c r="H365">
        <v>-9289.2624483199997</v>
      </c>
      <c r="I365">
        <v>-92085.129137433003</v>
      </c>
      <c r="J365">
        <v>-807.49534576400004</v>
      </c>
    </row>
    <row r="366" spans="1:10" x14ac:dyDescent="0.3">
      <c r="A366">
        <v>364</v>
      </c>
      <c r="B366">
        <v>9.7431400000000004</v>
      </c>
      <c r="F366">
        <v>0</v>
      </c>
      <c r="G366">
        <v>0</v>
      </c>
      <c r="H366">
        <v>-9288.4446916409997</v>
      </c>
      <c r="I366">
        <v>-92084.277324077993</v>
      </c>
      <c r="J366">
        <v>-800.16959233</v>
      </c>
    </row>
    <row r="367" spans="1:10" x14ac:dyDescent="0.3">
      <c r="A367">
        <v>365</v>
      </c>
      <c r="B367">
        <v>9.7431400000000004</v>
      </c>
      <c r="F367">
        <v>0</v>
      </c>
      <c r="G367">
        <v>0</v>
      </c>
      <c r="H367">
        <v>-9288.8443622199993</v>
      </c>
      <c r="I367">
        <v>-92088.671895181993</v>
      </c>
      <c r="J367">
        <v>-799.77172702200005</v>
      </c>
    </row>
    <row r="368" spans="1:10" x14ac:dyDescent="0.3">
      <c r="A368">
        <v>366</v>
      </c>
      <c r="B368">
        <v>9.7431400000000004</v>
      </c>
      <c r="F368">
        <v>0</v>
      </c>
      <c r="G368">
        <v>0</v>
      </c>
      <c r="H368">
        <v>-9288.4964763400003</v>
      </c>
      <c r="I368">
        <v>-92089.419834713</v>
      </c>
      <c r="J368">
        <v>-795.54492868800003</v>
      </c>
    </row>
    <row r="369" spans="1:10" x14ac:dyDescent="0.3">
      <c r="A369">
        <v>367</v>
      </c>
      <c r="B369">
        <v>9.7431400000000004</v>
      </c>
      <c r="F369">
        <v>0</v>
      </c>
      <c r="G369">
        <v>0</v>
      </c>
      <c r="H369">
        <v>-9288.0929559310007</v>
      </c>
      <c r="I369">
        <v>-92082.487489956999</v>
      </c>
      <c r="J369">
        <v>-798.44206935099999</v>
      </c>
    </row>
    <row r="370" spans="1:10" x14ac:dyDescent="0.3">
      <c r="A370">
        <v>368</v>
      </c>
      <c r="B370">
        <v>9.7431400000000004</v>
      </c>
      <c r="F370">
        <v>0</v>
      </c>
      <c r="G370">
        <v>0</v>
      </c>
      <c r="H370">
        <v>-9288.8425555689992</v>
      </c>
      <c r="I370">
        <v>-92088.193448916994</v>
      </c>
      <c r="J370">
        <v>-800.23210677400004</v>
      </c>
    </row>
    <row r="371" spans="1:10" x14ac:dyDescent="0.3">
      <c r="A371">
        <v>369</v>
      </c>
      <c r="B371">
        <v>9.7431400000000004</v>
      </c>
      <c r="F371">
        <v>0</v>
      </c>
      <c r="G371">
        <v>0</v>
      </c>
      <c r="H371">
        <v>-9289.5771375370005</v>
      </c>
      <c r="I371">
        <v>-92085.013125953003</v>
      </c>
      <c r="J371">
        <v>-810.75824941500002</v>
      </c>
    </row>
    <row r="372" spans="1:10" x14ac:dyDescent="0.3">
      <c r="A372">
        <v>370</v>
      </c>
      <c r="B372">
        <v>9.7431400000000004</v>
      </c>
      <c r="F372">
        <v>0</v>
      </c>
      <c r="G372">
        <v>0</v>
      </c>
      <c r="H372">
        <v>-9288.5085589619994</v>
      </c>
      <c r="I372">
        <v>-92076.230378452005</v>
      </c>
      <c r="J372">
        <v>-808.855211166</v>
      </c>
    </row>
    <row r="373" spans="1:10" x14ac:dyDescent="0.3">
      <c r="A373">
        <v>371</v>
      </c>
      <c r="B373">
        <v>9.7431400000000004</v>
      </c>
      <c r="F373">
        <v>0</v>
      </c>
      <c r="G373">
        <v>0</v>
      </c>
      <c r="H373">
        <v>-9289.5401422440009</v>
      </c>
      <c r="I373">
        <v>-92085.850781536996</v>
      </c>
      <c r="J373">
        <v>-809.55064090099995</v>
      </c>
    </row>
    <row r="374" spans="1:10" x14ac:dyDescent="0.3">
      <c r="A374">
        <v>372</v>
      </c>
      <c r="B374">
        <v>9.7431400000000004</v>
      </c>
      <c r="F374">
        <v>0</v>
      </c>
      <c r="G374">
        <v>0</v>
      </c>
      <c r="H374">
        <v>-9288.0912443319994</v>
      </c>
      <c r="I374">
        <v>-92070.769747094993</v>
      </c>
      <c r="J374">
        <v>-810.14269622200004</v>
      </c>
    </row>
    <row r="375" spans="1:10" x14ac:dyDescent="0.3">
      <c r="A375">
        <v>373</v>
      </c>
      <c r="B375">
        <v>9.7431400000000004</v>
      </c>
      <c r="F375">
        <v>0</v>
      </c>
      <c r="G375">
        <v>0</v>
      </c>
      <c r="H375">
        <v>-9288.5413112650003</v>
      </c>
      <c r="I375">
        <v>-92068.949814142994</v>
      </c>
      <c r="J375">
        <v>-816.46329850899997</v>
      </c>
    </row>
    <row r="376" spans="1:10" x14ac:dyDescent="0.3">
      <c r="A376">
        <v>374</v>
      </c>
      <c r="B376">
        <v>9.7431400000000004</v>
      </c>
      <c r="F376">
        <v>0</v>
      </c>
      <c r="G376">
        <v>0</v>
      </c>
      <c r="H376">
        <v>-9288.419288735</v>
      </c>
      <c r="I376">
        <v>-92075.448867561005</v>
      </c>
      <c r="J376">
        <v>-808.74401978399999</v>
      </c>
    </row>
    <row r="377" spans="1:10" x14ac:dyDescent="0.3">
      <c r="A377">
        <v>375</v>
      </c>
      <c r="B377">
        <v>9.7431400000000004</v>
      </c>
      <c r="F377">
        <v>0</v>
      </c>
      <c r="G377">
        <v>0</v>
      </c>
      <c r="H377">
        <v>-9288.0848070989996</v>
      </c>
      <c r="I377">
        <v>-92070.545507306</v>
      </c>
      <c r="J377">
        <v>-810.30256368699997</v>
      </c>
    </row>
    <row r="378" spans="1:10" x14ac:dyDescent="0.3">
      <c r="A378">
        <v>376</v>
      </c>
      <c r="B378">
        <v>9.7431400000000004</v>
      </c>
      <c r="F378">
        <v>0</v>
      </c>
      <c r="G378">
        <v>0</v>
      </c>
      <c r="H378">
        <v>-9288.6979291719999</v>
      </c>
      <c r="I378">
        <v>-92076.208683368997</v>
      </c>
      <c r="J378">
        <v>-810.770608348</v>
      </c>
    </row>
    <row r="379" spans="1:10" x14ac:dyDescent="0.3">
      <c r="A379">
        <v>377</v>
      </c>
      <c r="B379">
        <v>9.7431400000000004</v>
      </c>
      <c r="F379">
        <v>0</v>
      </c>
      <c r="G379">
        <v>0</v>
      </c>
      <c r="H379">
        <v>-9288.030154606</v>
      </c>
      <c r="I379">
        <v>-92069.526788175994</v>
      </c>
      <c r="J379">
        <v>-810.77475788000004</v>
      </c>
    </row>
    <row r="380" spans="1:10" x14ac:dyDescent="0.3">
      <c r="A380">
        <v>378</v>
      </c>
      <c r="B380">
        <v>9.7431400000000004</v>
      </c>
      <c r="F380">
        <v>0</v>
      </c>
      <c r="G380">
        <v>0</v>
      </c>
      <c r="H380">
        <v>-9287.7983869599993</v>
      </c>
      <c r="I380">
        <v>-92072.428156741007</v>
      </c>
      <c r="J380">
        <v>-805.55571286199995</v>
      </c>
    </row>
    <row r="381" spans="1:10" x14ac:dyDescent="0.3">
      <c r="A381">
        <v>379</v>
      </c>
      <c r="B381">
        <v>9.7431400000000004</v>
      </c>
      <c r="F381">
        <v>0</v>
      </c>
      <c r="G381">
        <v>0</v>
      </c>
      <c r="H381">
        <v>-9288.974659214</v>
      </c>
      <c r="I381">
        <v>-92085.340541081998</v>
      </c>
      <c r="J381">
        <v>-804.40605105999998</v>
      </c>
    </row>
    <row r="382" spans="1:10" x14ac:dyDescent="0.3">
      <c r="A382">
        <v>380</v>
      </c>
      <c r="B382">
        <v>9.7431400000000004</v>
      </c>
      <c r="F382">
        <v>0</v>
      </c>
      <c r="G382">
        <v>0</v>
      </c>
      <c r="H382">
        <v>-9288.7563437009994</v>
      </c>
      <c r="I382">
        <v>-92092.376520897</v>
      </c>
      <c r="J382">
        <v>-795.18691610799999</v>
      </c>
    </row>
    <row r="383" spans="1:10" x14ac:dyDescent="0.3">
      <c r="A383">
        <v>381</v>
      </c>
      <c r="B383">
        <v>9.7431400000000004</v>
      </c>
      <c r="F383">
        <v>0</v>
      </c>
      <c r="G383">
        <v>0</v>
      </c>
      <c r="H383">
        <v>-9288.7021168619995</v>
      </c>
      <c r="I383">
        <v>-92090.241499729993</v>
      </c>
      <c r="J383">
        <v>-796.77966889300001</v>
      </c>
    </row>
    <row r="384" spans="1:10" x14ac:dyDescent="0.3">
      <c r="A384">
        <v>382</v>
      </c>
      <c r="B384">
        <v>9.7431400000000004</v>
      </c>
      <c r="F384">
        <v>0</v>
      </c>
      <c r="G384">
        <v>0</v>
      </c>
      <c r="H384">
        <v>-9289.8943338329991</v>
      </c>
      <c r="I384">
        <v>-92103.604415463007</v>
      </c>
      <c r="J384">
        <v>-795.33892287200001</v>
      </c>
    </row>
    <row r="385" spans="1:10" x14ac:dyDescent="0.3">
      <c r="A385">
        <v>383</v>
      </c>
      <c r="B385">
        <v>9.7431400000000004</v>
      </c>
      <c r="F385">
        <v>0</v>
      </c>
      <c r="G385">
        <v>0</v>
      </c>
      <c r="H385">
        <v>-9290.1742811029999</v>
      </c>
      <c r="I385">
        <v>-92105.407577770005</v>
      </c>
      <c r="J385">
        <v>-796.33523326</v>
      </c>
    </row>
    <row r="386" spans="1:10" x14ac:dyDescent="0.3">
      <c r="A386">
        <v>384</v>
      </c>
      <c r="B386">
        <v>9.7431400000000004</v>
      </c>
      <c r="F386">
        <v>0</v>
      </c>
      <c r="G386">
        <v>0</v>
      </c>
      <c r="H386">
        <v>-9288.0831144080003</v>
      </c>
      <c r="I386">
        <v>-92079.691736134002</v>
      </c>
      <c r="J386">
        <v>-801.139407947</v>
      </c>
    </row>
    <row r="387" spans="1:10" x14ac:dyDescent="0.3">
      <c r="A387">
        <v>385</v>
      </c>
      <c r="B387">
        <v>9.7431400000000004</v>
      </c>
      <c r="F387">
        <v>0</v>
      </c>
      <c r="G387">
        <v>0</v>
      </c>
      <c r="H387">
        <v>-9289.4451145860003</v>
      </c>
      <c r="I387">
        <v>-92089.738693533</v>
      </c>
      <c r="J387">
        <v>-804.71245232499996</v>
      </c>
    </row>
    <row r="388" spans="1:10" x14ac:dyDescent="0.3">
      <c r="A388">
        <v>386</v>
      </c>
      <c r="B388">
        <v>9.7431400000000004</v>
      </c>
      <c r="F388">
        <v>0</v>
      </c>
      <c r="G388">
        <v>0</v>
      </c>
      <c r="H388">
        <v>-9289.4038105569998</v>
      </c>
      <c r="I388">
        <v>-92089.052988901007</v>
      </c>
      <c r="J388">
        <v>-804.98511667399998</v>
      </c>
    </row>
    <row r="389" spans="1:10" x14ac:dyDescent="0.3">
      <c r="A389">
        <v>387</v>
      </c>
      <c r="B389">
        <v>9.7431400000000004</v>
      </c>
      <c r="F389">
        <v>0</v>
      </c>
      <c r="G389">
        <v>0</v>
      </c>
      <c r="H389">
        <v>-9289.1586711269993</v>
      </c>
      <c r="I389">
        <v>-92083.108159405994</v>
      </c>
      <c r="J389">
        <v>-808.478551864</v>
      </c>
    </row>
    <row r="390" spans="1:10" x14ac:dyDescent="0.3">
      <c r="A390">
        <v>388</v>
      </c>
      <c r="B390">
        <v>9.7431400000000004</v>
      </c>
      <c r="F390">
        <v>0</v>
      </c>
      <c r="G390">
        <v>0</v>
      </c>
      <c r="H390">
        <v>-9289.4491422209994</v>
      </c>
      <c r="I390">
        <v>-92097.601316062006</v>
      </c>
      <c r="J390">
        <v>-796.89010614300003</v>
      </c>
    </row>
    <row r="391" spans="1:10" x14ac:dyDescent="0.3">
      <c r="A391">
        <v>389</v>
      </c>
      <c r="B391">
        <v>9.7431400000000004</v>
      </c>
      <c r="F391">
        <v>0</v>
      </c>
      <c r="G391">
        <v>0</v>
      </c>
      <c r="H391">
        <v>-9289.1944518550008</v>
      </c>
      <c r="I391">
        <v>-92099.469391254999</v>
      </c>
      <c r="J391">
        <v>-792.475127294</v>
      </c>
    </row>
    <row r="392" spans="1:10" x14ac:dyDescent="0.3">
      <c r="A392">
        <v>390</v>
      </c>
      <c r="B392">
        <v>9.7431400000000004</v>
      </c>
      <c r="F392">
        <v>0</v>
      </c>
      <c r="G392">
        <v>0</v>
      </c>
      <c r="H392">
        <v>-9289.2567152699994</v>
      </c>
      <c r="I392">
        <v>-92100.785010295003</v>
      </c>
      <c r="J392">
        <v>-791.78214240499995</v>
      </c>
    </row>
    <row r="393" spans="1:10" x14ac:dyDescent="0.3">
      <c r="A393">
        <v>391</v>
      </c>
      <c r="B393">
        <v>9.7431400000000004</v>
      </c>
      <c r="F393">
        <v>0</v>
      </c>
      <c r="G393">
        <v>0</v>
      </c>
      <c r="H393">
        <v>-9289.0294879039993</v>
      </c>
      <c r="I393">
        <v>-92095.782104925005</v>
      </c>
      <c r="J393">
        <v>-794.51277411000001</v>
      </c>
    </row>
    <row r="394" spans="1:10" x14ac:dyDescent="0.3">
      <c r="A394">
        <v>392</v>
      </c>
      <c r="B394">
        <v>9.7431400000000004</v>
      </c>
      <c r="F394">
        <v>0</v>
      </c>
      <c r="G394">
        <v>0</v>
      </c>
      <c r="H394">
        <v>-9288.6865309629993</v>
      </c>
      <c r="I394">
        <v>-92089.521322964007</v>
      </c>
      <c r="J394">
        <v>-797.34398666599998</v>
      </c>
    </row>
    <row r="395" spans="1:10" x14ac:dyDescent="0.3">
      <c r="A395">
        <v>393</v>
      </c>
      <c r="B395">
        <v>9.7431400000000004</v>
      </c>
      <c r="F395">
        <v>0</v>
      </c>
      <c r="G395">
        <v>0</v>
      </c>
      <c r="H395">
        <v>-9289.3313552029995</v>
      </c>
      <c r="I395">
        <v>-92101.639648336</v>
      </c>
      <c r="J395">
        <v>-791.67390369300006</v>
      </c>
    </row>
    <row r="396" spans="1:10" x14ac:dyDescent="0.3">
      <c r="A396">
        <v>394</v>
      </c>
      <c r="B396">
        <v>9.7431400000000004</v>
      </c>
      <c r="F396">
        <v>0</v>
      </c>
      <c r="G396">
        <v>0</v>
      </c>
      <c r="H396">
        <v>-9289.4860105200005</v>
      </c>
      <c r="I396">
        <v>-92095.989101711995</v>
      </c>
      <c r="J396">
        <v>-798.87100348900003</v>
      </c>
    </row>
    <row r="397" spans="1:10" x14ac:dyDescent="0.3">
      <c r="A397">
        <v>395</v>
      </c>
      <c r="B397">
        <v>9.7431400000000004</v>
      </c>
      <c r="F397">
        <v>0</v>
      </c>
      <c r="G397">
        <v>0</v>
      </c>
      <c r="H397">
        <v>-9289.2455246150002</v>
      </c>
      <c r="I397">
        <v>-92097.329615708994</v>
      </c>
      <c r="J397">
        <v>-795.12563044199999</v>
      </c>
    </row>
    <row r="398" spans="1:10" x14ac:dyDescent="0.3">
      <c r="A398">
        <v>396</v>
      </c>
      <c r="B398">
        <v>9.7431400000000004</v>
      </c>
      <c r="F398">
        <v>0</v>
      </c>
      <c r="G398">
        <v>0</v>
      </c>
      <c r="H398">
        <v>-9288.9493445219996</v>
      </c>
      <c r="I398">
        <v>-92102.087515352003</v>
      </c>
      <c r="J398">
        <v>-787.40592986700005</v>
      </c>
    </row>
    <row r="399" spans="1:10" x14ac:dyDescent="0.3">
      <c r="A399">
        <v>397</v>
      </c>
      <c r="B399">
        <v>9.7431400000000004</v>
      </c>
      <c r="F399">
        <v>0</v>
      </c>
      <c r="G399">
        <v>0</v>
      </c>
      <c r="H399">
        <v>-9288.0152292849998</v>
      </c>
      <c r="I399">
        <v>-92094.564836802994</v>
      </c>
      <c r="J399">
        <v>-785.58745604700005</v>
      </c>
    </row>
    <row r="400" spans="1:10" x14ac:dyDescent="0.3">
      <c r="A400">
        <v>398</v>
      </c>
      <c r="B400">
        <v>9.7431400000000004</v>
      </c>
      <c r="F400">
        <v>0</v>
      </c>
      <c r="G400">
        <v>0</v>
      </c>
      <c r="H400">
        <v>-9288.5468189219991</v>
      </c>
      <c r="I400">
        <v>-92096.806281167999</v>
      </c>
      <c r="J400">
        <v>-788.66190805600002</v>
      </c>
    </row>
    <row r="401" spans="1:10" x14ac:dyDescent="0.3">
      <c r="A401">
        <v>399</v>
      </c>
      <c r="B401">
        <v>9.7431400000000004</v>
      </c>
      <c r="F401">
        <v>0</v>
      </c>
      <c r="G401">
        <v>0</v>
      </c>
      <c r="H401">
        <v>-9287.9936385479996</v>
      </c>
      <c r="I401">
        <v>-92100.608284460002</v>
      </c>
      <c r="J401">
        <v>-779.32810101699999</v>
      </c>
    </row>
    <row r="402" spans="1:10" x14ac:dyDescent="0.3">
      <c r="A402">
        <v>400</v>
      </c>
      <c r="B402">
        <v>9.7431400000000004</v>
      </c>
      <c r="F402">
        <v>0</v>
      </c>
      <c r="G402">
        <v>0</v>
      </c>
      <c r="H402">
        <v>-9289.2642027879992</v>
      </c>
      <c r="I402">
        <v>-92108.829103769996</v>
      </c>
      <c r="J402">
        <v>-783.81292411100003</v>
      </c>
    </row>
    <row r="403" spans="1:10" x14ac:dyDescent="0.3">
      <c r="A403">
        <v>401</v>
      </c>
      <c r="B403">
        <v>9.7431400000000004</v>
      </c>
      <c r="F403">
        <v>0</v>
      </c>
      <c r="G403">
        <v>0</v>
      </c>
      <c r="H403">
        <v>-9289.1763959479995</v>
      </c>
      <c r="I403">
        <v>-92104.667108783993</v>
      </c>
      <c r="J403">
        <v>-787.0968507</v>
      </c>
    </row>
    <row r="404" spans="1:10" x14ac:dyDescent="0.3">
      <c r="A404">
        <v>402</v>
      </c>
      <c r="B404">
        <v>9.7431400000000004</v>
      </c>
      <c r="F404">
        <v>0</v>
      </c>
      <c r="G404">
        <v>0</v>
      </c>
      <c r="H404">
        <v>-9289.1727792420006</v>
      </c>
      <c r="I404">
        <v>-92094.217996705003</v>
      </c>
      <c r="J404">
        <v>-797.50979571699997</v>
      </c>
    </row>
    <row r="405" spans="1:10" x14ac:dyDescent="0.3">
      <c r="A405">
        <v>403</v>
      </c>
      <c r="B405">
        <v>9.7431400000000004</v>
      </c>
      <c r="F405">
        <v>0</v>
      </c>
      <c r="G405">
        <v>0</v>
      </c>
      <c r="H405">
        <v>-9289.8788839070003</v>
      </c>
      <c r="I405">
        <v>-92101.365957707996</v>
      </c>
      <c r="J405">
        <v>-797.42288136000002</v>
      </c>
    </row>
    <row r="406" spans="1:10" x14ac:dyDescent="0.3">
      <c r="A406">
        <v>404</v>
      </c>
      <c r="B406">
        <v>9.7431400000000004</v>
      </c>
      <c r="F406">
        <v>0</v>
      </c>
      <c r="G406">
        <v>0</v>
      </c>
      <c r="H406">
        <v>-9289.0350183089995</v>
      </c>
      <c r="I406">
        <v>-92086.380849655005</v>
      </c>
      <c r="J406">
        <v>-803.96933343900002</v>
      </c>
    </row>
    <row r="407" spans="1:10" x14ac:dyDescent="0.3">
      <c r="A407">
        <v>405</v>
      </c>
      <c r="B407">
        <v>9.7431400000000004</v>
      </c>
      <c r="F407">
        <v>0</v>
      </c>
      <c r="G407">
        <v>0</v>
      </c>
      <c r="H407">
        <v>-9288.5366699620008</v>
      </c>
      <c r="I407">
        <v>-92084.575440574001</v>
      </c>
      <c r="J407">
        <v>-800.79125905000001</v>
      </c>
    </row>
    <row r="408" spans="1:10" x14ac:dyDescent="0.3">
      <c r="A408">
        <v>406</v>
      </c>
      <c r="B408">
        <v>9.7431400000000004</v>
      </c>
      <c r="F408">
        <v>0</v>
      </c>
      <c r="G408">
        <v>0</v>
      </c>
      <c r="H408">
        <v>-9290.6553105509993</v>
      </c>
      <c r="I408">
        <v>-92082.996583629996</v>
      </c>
      <c r="J408">
        <v>-823.55652187600003</v>
      </c>
    </row>
    <row r="409" spans="1:10" x14ac:dyDescent="0.3">
      <c r="A409">
        <v>407</v>
      </c>
      <c r="B409">
        <v>9.7431400000000004</v>
      </c>
      <c r="F409">
        <v>0</v>
      </c>
      <c r="G409">
        <v>0</v>
      </c>
      <c r="H409">
        <v>-9290.7045013900006</v>
      </c>
      <c r="I409">
        <v>-92082.626728781994</v>
      </c>
      <c r="J409">
        <v>-824.41828511899996</v>
      </c>
    </row>
    <row r="410" spans="1:10" x14ac:dyDescent="0.3">
      <c r="A410">
        <v>408</v>
      </c>
      <c r="B410">
        <v>9.7431400000000004</v>
      </c>
      <c r="F410">
        <v>0</v>
      </c>
      <c r="G410">
        <v>0</v>
      </c>
      <c r="H410">
        <v>-9289.6900973039992</v>
      </c>
      <c r="I410">
        <v>-92077.953776720999</v>
      </c>
      <c r="J410">
        <v>-818.94719631999999</v>
      </c>
    </row>
    <row r="411" spans="1:10" x14ac:dyDescent="0.3">
      <c r="A411">
        <v>409</v>
      </c>
      <c r="B411">
        <v>9.7431400000000004</v>
      </c>
      <c r="F411">
        <v>0</v>
      </c>
      <c r="G411">
        <v>0</v>
      </c>
      <c r="H411">
        <v>-9289.3065657650004</v>
      </c>
      <c r="I411">
        <v>-92072.955559155002</v>
      </c>
      <c r="J411">
        <v>-820.11009849200002</v>
      </c>
    </row>
    <row r="412" spans="1:10" x14ac:dyDescent="0.3">
      <c r="A412">
        <v>410</v>
      </c>
      <c r="B412">
        <v>9.7431400000000004</v>
      </c>
      <c r="F412">
        <v>0</v>
      </c>
      <c r="G412">
        <v>0</v>
      </c>
      <c r="H412">
        <v>-9289.349565253</v>
      </c>
      <c r="I412">
        <v>-92078.516678044994</v>
      </c>
      <c r="J412">
        <v>-814.97897448499998</v>
      </c>
    </row>
    <row r="413" spans="1:10" x14ac:dyDescent="0.3">
      <c r="A413">
        <v>411</v>
      </c>
      <c r="B413">
        <v>9.7431400000000004</v>
      </c>
      <c r="F413">
        <v>0</v>
      </c>
      <c r="G413">
        <v>0</v>
      </c>
      <c r="H413">
        <v>-9312.5028402330008</v>
      </c>
      <c r="I413">
        <v>-92035.048390438998</v>
      </c>
      <c r="J413">
        <v>-1089.98001189</v>
      </c>
    </row>
    <row r="414" spans="1:10" x14ac:dyDescent="0.3">
      <c r="A414">
        <v>412</v>
      </c>
      <c r="B414">
        <v>9.7431400000000004</v>
      </c>
      <c r="F414">
        <v>0</v>
      </c>
      <c r="G414">
        <v>0</v>
      </c>
      <c r="H414">
        <v>-9310.6194786849992</v>
      </c>
      <c r="I414">
        <v>-92033.131716977994</v>
      </c>
      <c r="J414">
        <v>-1073.0630698729999</v>
      </c>
    </row>
    <row r="415" spans="1:10" x14ac:dyDescent="0.3">
      <c r="A415">
        <v>413</v>
      </c>
      <c r="B415">
        <v>9.7431400000000004</v>
      </c>
      <c r="F415">
        <v>0</v>
      </c>
      <c r="G415">
        <v>0</v>
      </c>
      <c r="H415">
        <v>-9309.839684089</v>
      </c>
      <c r="I415">
        <v>-92027.620580205999</v>
      </c>
      <c r="J415">
        <v>-1070.7762606849999</v>
      </c>
    </row>
    <row r="416" spans="1:10" x14ac:dyDescent="0.3">
      <c r="A416">
        <v>414</v>
      </c>
      <c r="B416">
        <v>9.7431400000000004</v>
      </c>
      <c r="F416">
        <v>0</v>
      </c>
      <c r="G416">
        <v>0</v>
      </c>
      <c r="H416">
        <v>-9307.8922963479999</v>
      </c>
      <c r="I416">
        <v>-92010.438405223002</v>
      </c>
      <c r="J416">
        <v>-1068.4845582559999</v>
      </c>
    </row>
    <row r="417" spans="1:10" x14ac:dyDescent="0.3">
      <c r="A417">
        <v>415</v>
      </c>
      <c r="B417">
        <v>9.7431400000000004</v>
      </c>
      <c r="F417">
        <v>0</v>
      </c>
      <c r="G417">
        <v>0</v>
      </c>
      <c r="H417">
        <v>-9307.7651925499995</v>
      </c>
      <c r="I417">
        <v>-92004.689900836005</v>
      </c>
      <c r="J417">
        <v>-1072.962024662</v>
      </c>
    </row>
    <row r="418" spans="1:10" x14ac:dyDescent="0.3">
      <c r="A418">
        <v>416</v>
      </c>
      <c r="B418">
        <v>9.7431400000000004</v>
      </c>
      <c r="F418">
        <v>0</v>
      </c>
      <c r="G418">
        <v>0</v>
      </c>
      <c r="H418">
        <v>-9307.6428087370005</v>
      </c>
      <c r="I418">
        <v>-92001.093738779993</v>
      </c>
      <c r="J418">
        <v>-1075.334348591</v>
      </c>
    </row>
    <row r="419" spans="1:10" x14ac:dyDescent="0.3">
      <c r="A419">
        <v>417</v>
      </c>
      <c r="B419">
        <v>9.7431400000000004</v>
      </c>
      <c r="F419">
        <v>0</v>
      </c>
      <c r="G419">
        <v>0</v>
      </c>
      <c r="H419">
        <v>-9307.0889955620005</v>
      </c>
      <c r="I419">
        <v>-92000.108754866</v>
      </c>
      <c r="J419">
        <v>-1070.7812007580001</v>
      </c>
    </row>
    <row r="420" spans="1:10" x14ac:dyDescent="0.3">
      <c r="A420">
        <v>418</v>
      </c>
      <c r="B420">
        <v>9.7431400000000004</v>
      </c>
      <c r="F420">
        <v>0</v>
      </c>
      <c r="G420">
        <v>0</v>
      </c>
      <c r="H420">
        <v>-9307.2986551100003</v>
      </c>
      <c r="I420">
        <v>-92009.429941780007</v>
      </c>
      <c r="J420">
        <v>-1063.556609325</v>
      </c>
    </row>
    <row r="421" spans="1:10" x14ac:dyDescent="0.3">
      <c r="A421">
        <v>419</v>
      </c>
      <c r="B421">
        <v>9.7431400000000004</v>
      </c>
      <c r="F421">
        <v>0</v>
      </c>
      <c r="G421">
        <v>0</v>
      </c>
      <c r="H421">
        <v>-9305.1249159899999</v>
      </c>
      <c r="I421">
        <v>-91988.976774762006</v>
      </c>
      <c r="J421">
        <v>-1062.2723851410001</v>
      </c>
    </row>
    <row r="422" spans="1:10" x14ac:dyDescent="0.3">
      <c r="A422">
        <v>420</v>
      </c>
      <c r="B422">
        <v>9.7431400000000004</v>
      </c>
      <c r="F422">
        <v>0</v>
      </c>
      <c r="G422">
        <v>0</v>
      </c>
      <c r="H422">
        <v>-9304.6633718539997</v>
      </c>
      <c r="I422">
        <v>-91972.592648745005</v>
      </c>
      <c r="J422">
        <v>-1074.0410697919999</v>
      </c>
    </row>
    <row r="423" spans="1:10" x14ac:dyDescent="0.3">
      <c r="A423">
        <v>421</v>
      </c>
      <c r="B423">
        <v>9.7431400000000004</v>
      </c>
      <c r="F423">
        <v>0</v>
      </c>
      <c r="G423">
        <v>0</v>
      </c>
      <c r="H423">
        <v>-9305.5601452200008</v>
      </c>
      <c r="I423">
        <v>-92003.698006977007</v>
      </c>
      <c r="J423">
        <v>-1051.9034452179999</v>
      </c>
    </row>
    <row r="424" spans="1:10" x14ac:dyDescent="0.3">
      <c r="A424">
        <v>422</v>
      </c>
      <c r="B424">
        <v>9.7431400000000004</v>
      </c>
      <c r="F424">
        <v>0</v>
      </c>
      <c r="G424">
        <v>0</v>
      </c>
      <c r="H424">
        <v>-9304.5715096679996</v>
      </c>
      <c r="I424">
        <v>-91996.171406889</v>
      </c>
      <c r="J424">
        <v>-1049.5436897940001</v>
      </c>
    </row>
    <row r="425" spans="1:10" x14ac:dyDescent="0.3">
      <c r="A425">
        <v>423</v>
      </c>
      <c r="B425">
        <v>9.7431400000000004</v>
      </c>
      <c r="F425">
        <v>0</v>
      </c>
      <c r="G425">
        <v>0</v>
      </c>
      <c r="H425">
        <v>-9304.6133162330007</v>
      </c>
      <c r="I425">
        <v>-91998.552168933005</v>
      </c>
      <c r="J425">
        <v>-1047.5809933999999</v>
      </c>
    </row>
    <row r="426" spans="1:10" x14ac:dyDescent="0.3">
      <c r="A426">
        <v>424</v>
      </c>
      <c r="B426">
        <v>9.7431400000000004</v>
      </c>
      <c r="F426">
        <v>0</v>
      </c>
      <c r="G426">
        <v>0</v>
      </c>
      <c r="H426">
        <v>-9303.9387793160004</v>
      </c>
      <c r="I426">
        <v>-91991.684196521004</v>
      </c>
      <c r="J426">
        <v>-1047.7035966379999</v>
      </c>
    </row>
    <row r="427" spans="1:10" x14ac:dyDescent="0.3">
      <c r="A427">
        <v>425</v>
      </c>
      <c r="B427">
        <v>9.7431400000000004</v>
      </c>
      <c r="F427">
        <v>0</v>
      </c>
      <c r="G427">
        <v>0</v>
      </c>
      <c r="H427">
        <v>-9303.5796459739995</v>
      </c>
      <c r="I427">
        <v>-91992.908061016002</v>
      </c>
      <c r="J427">
        <v>-1042.888398719</v>
      </c>
    </row>
    <row r="428" spans="1:10" x14ac:dyDescent="0.3">
      <c r="A428">
        <v>426</v>
      </c>
      <c r="B428">
        <v>9.7431400000000004</v>
      </c>
      <c r="F428">
        <v>0</v>
      </c>
      <c r="G428">
        <v>0</v>
      </c>
      <c r="H428">
        <v>-9302.7262827670002</v>
      </c>
      <c r="I428">
        <v>-91991.368236106995</v>
      </c>
      <c r="J428">
        <v>-1035.8945915649999</v>
      </c>
    </row>
    <row r="429" spans="1:10" x14ac:dyDescent="0.3">
      <c r="A429">
        <v>427</v>
      </c>
      <c r="B429">
        <v>9.7431400000000004</v>
      </c>
      <c r="F429">
        <v>0</v>
      </c>
      <c r="G429">
        <v>0</v>
      </c>
      <c r="H429">
        <v>-9304.0614499439998</v>
      </c>
      <c r="I429">
        <v>-92007.851985968999</v>
      </c>
      <c r="J429">
        <v>-1032.7625134699999</v>
      </c>
    </row>
    <row r="430" spans="1:10" x14ac:dyDescent="0.3">
      <c r="A430">
        <v>428</v>
      </c>
      <c r="B430">
        <v>9.7431400000000004</v>
      </c>
      <c r="F430">
        <v>0</v>
      </c>
      <c r="G430">
        <v>0</v>
      </c>
      <c r="H430">
        <v>-9304.1843799279995</v>
      </c>
      <c r="I430">
        <v>-91997.793422467003</v>
      </c>
      <c r="J430">
        <v>-1044.0503768139999</v>
      </c>
    </row>
    <row r="431" spans="1:10" x14ac:dyDescent="0.3">
      <c r="A431">
        <v>429</v>
      </c>
      <c r="B431">
        <v>9.7431400000000004</v>
      </c>
      <c r="F431">
        <v>0</v>
      </c>
      <c r="G431">
        <v>0</v>
      </c>
      <c r="H431">
        <v>-9303.2929258950007</v>
      </c>
      <c r="I431">
        <v>-91985.701200266994</v>
      </c>
      <c r="J431">
        <v>-1047.2280586869999</v>
      </c>
    </row>
    <row r="432" spans="1:10" x14ac:dyDescent="0.3">
      <c r="A432">
        <v>430</v>
      </c>
      <c r="B432">
        <v>9.7431400000000004</v>
      </c>
      <c r="F432">
        <v>0</v>
      </c>
      <c r="G432">
        <v>0</v>
      </c>
      <c r="H432">
        <v>-9302.7421625080005</v>
      </c>
      <c r="I432">
        <v>-91983.856405320999</v>
      </c>
      <c r="J432">
        <v>-1043.565219755</v>
      </c>
    </row>
    <row r="433" spans="1:10" x14ac:dyDescent="0.3">
      <c r="A433">
        <v>431</v>
      </c>
      <c r="B433">
        <v>9.7431400000000004</v>
      </c>
      <c r="F433">
        <v>0</v>
      </c>
      <c r="G433">
        <v>0</v>
      </c>
      <c r="H433">
        <v>-9302.5903262280008</v>
      </c>
      <c r="I433">
        <v>-91994.762914877996</v>
      </c>
      <c r="J433">
        <v>-1031.1403474030001</v>
      </c>
    </row>
    <row r="434" spans="1:10" x14ac:dyDescent="0.3">
      <c r="A434">
        <v>432</v>
      </c>
      <c r="B434">
        <v>9.7431400000000004</v>
      </c>
      <c r="F434">
        <v>0</v>
      </c>
      <c r="G434">
        <v>0</v>
      </c>
      <c r="H434">
        <v>-9302.1315643790003</v>
      </c>
      <c r="I434">
        <v>-91989.040897858999</v>
      </c>
      <c r="J434">
        <v>-1032.2747459320001</v>
      </c>
    </row>
    <row r="435" spans="1:10" x14ac:dyDescent="0.3">
      <c r="A435">
        <v>433</v>
      </c>
      <c r="B435">
        <v>9.7431400000000004</v>
      </c>
      <c r="F435">
        <v>0</v>
      </c>
      <c r="G435">
        <v>0</v>
      </c>
      <c r="H435">
        <v>-9303.2936175289997</v>
      </c>
      <c r="I435">
        <v>-91998.503399869005</v>
      </c>
      <c r="J435">
        <v>-1034.4327754190001</v>
      </c>
    </row>
    <row r="436" spans="1:10" x14ac:dyDescent="0.3">
      <c r="A436">
        <v>434</v>
      </c>
      <c r="B436">
        <v>9.7431400000000004</v>
      </c>
      <c r="F436">
        <v>0</v>
      </c>
      <c r="G436">
        <v>0</v>
      </c>
      <c r="H436">
        <v>-9303.5754078669997</v>
      </c>
      <c r="I436">
        <v>-91994.463188559006</v>
      </c>
      <c r="J436">
        <v>-1041.290890106</v>
      </c>
    </row>
    <row r="437" spans="1:10" x14ac:dyDescent="0.3">
      <c r="A437">
        <v>435</v>
      </c>
      <c r="B437">
        <v>9.7431400000000004</v>
      </c>
      <c r="F437">
        <v>0</v>
      </c>
      <c r="G437">
        <v>0</v>
      </c>
      <c r="H437">
        <v>-9303.9876047270009</v>
      </c>
      <c r="I437">
        <v>-92001.473124994998</v>
      </c>
      <c r="J437">
        <v>-1038.4029222700001</v>
      </c>
    </row>
    <row r="438" spans="1:10" x14ac:dyDescent="0.3">
      <c r="A438">
        <v>436</v>
      </c>
      <c r="B438">
        <v>9.7431400000000004</v>
      </c>
      <c r="F438">
        <v>0</v>
      </c>
      <c r="G438">
        <v>0</v>
      </c>
      <c r="H438">
        <v>-9302.5258590899994</v>
      </c>
      <c r="I438">
        <v>-91993.394249464996</v>
      </c>
      <c r="J438">
        <v>-1031.8643414359999</v>
      </c>
    </row>
    <row r="439" spans="1:10" x14ac:dyDescent="0.3">
      <c r="A439">
        <v>437</v>
      </c>
      <c r="B439">
        <v>9.7431400000000004</v>
      </c>
      <c r="F439">
        <v>0</v>
      </c>
      <c r="G439">
        <v>0</v>
      </c>
      <c r="H439">
        <v>-9302.3039305639995</v>
      </c>
      <c r="I439">
        <v>-91991.275149691006</v>
      </c>
      <c r="J439">
        <v>-1031.764155951</v>
      </c>
    </row>
    <row r="440" spans="1:10" x14ac:dyDescent="0.3">
      <c r="A440">
        <v>438</v>
      </c>
      <c r="B440">
        <v>9.7431400000000004</v>
      </c>
      <c r="F440">
        <v>0</v>
      </c>
      <c r="G440">
        <v>0</v>
      </c>
      <c r="H440">
        <v>-9303.4660113209993</v>
      </c>
      <c r="I440">
        <v>-91997.946403259994</v>
      </c>
      <c r="J440">
        <v>-1036.713709952</v>
      </c>
    </row>
    <row r="441" spans="1:10" x14ac:dyDescent="0.3">
      <c r="A441">
        <v>439</v>
      </c>
      <c r="B441">
        <v>9.7431400000000004</v>
      </c>
      <c r="F441">
        <v>0</v>
      </c>
      <c r="G441">
        <v>0</v>
      </c>
      <c r="H441">
        <v>-9304.3266054550004</v>
      </c>
      <c r="I441">
        <v>-92009.017969637993</v>
      </c>
      <c r="J441">
        <v>-1034.248084909</v>
      </c>
    </row>
    <row r="442" spans="1:10" x14ac:dyDescent="0.3">
      <c r="A442">
        <v>440</v>
      </c>
      <c r="B442">
        <v>9.7431400000000004</v>
      </c>
      <c r="F442">
        <v>0</v>
      </c>
      <c r="G442">
        <v>0</v>
      </c>
      <c r="H442">
        <v>-9303.6749580439991</v>
      </c>
      <c r="I442">
        <v>-91997.215734037003</v>
      </c>
      <c r="J442">
        <v>-1039.5338464020001</v>
      </c>
    </row>
    <row r="443" spans="1:10" x14ac:dyDescent="0.3">
      <c r="A443">
        <v>441</v>
      </c>
      <c r="B443">
        <v>9.7431400000000004</v>
      </c>
      <c r="F443">
        <v>0</v>
      </c>
      <c r="G443">
        <v>0</v>
      </c>
      <c r="H443">
        <v>-9303.3093728069998</v>
      </c>
      <c r="I443">
        <v>-91990.626265658997</v>
      </c>
      <c r="J443">
        <v>-1042.467462413</v>
      </c>
    </row>
    <row r="444" spans="1:10" x14ac:dyDescent="0.3">
      <c r="A444">
        <v>442</v>
      </c>
      <c r="B444">
        <v>9.7431400000000004</v>
      </c>
      <c r="F444">
        <v>0</v>
      </c>
      <c r="G444">
        <v>0</v>
      </c>
      <c r="H444">
        <v>-9302.8035027250007</v>
      </c>
      <c r="I444">
        <v>-91991.546471783004</v>
      </c>
      <c r="J444">
        <v>-1036.4885554689999</v>
      </c>
    </row>
    <row r="445" spans="1:10" x14ac:dyDescent="0.3">
      <c r="A445">
        <v>443</v>
      </c>
      <c r="B445">
        <v>9.7431400000000004</v>
      </c>
      <c r="F445">
        <v>0</v>
      </c>
      <c r="G445">
        <v>0</v>
      </c>
      <c r="H445">
        <v>-9303.4130979670008</v>
      </c>
      <c r="I445">
        <v>-91986.931100631002</v>
      </c>
      <c r="J445">
        <v>-1047.1998790350001</v>
      </c>
    </row>
    <row r="446" spans="1:10" x14ac:dyDescent="0.3">
      <c r="A446">
        <v>444</v>
      </c>
      <c r="B446">
        <v>9.7431400000000004</v>
      </c>
      <c r="F446">
        <v>0</v>
      </c>
      <c r="G446">
        <v>0</v>
      </c>
      <c r="H446">
        <v>-9303.7755890030003</v>
      </c>
      <c r="I446">
        <v>-91986.887887849007</v>
      </c>
      <c r="J446">
        <v>-1050.8680021780001</v>
      </c>
    </row>
    <row r="447" spans="1:10" x14ac:dyDescent="0.3">
      <c r="A447">
        <v>445</v>
      </c>
      <c r="B447">
        <v>9.7431400000000004</v>
      </c>
      <c r="F447">
        <v>0</v>
      </c>
      <c r="G447">
        <v>0</v>
      </c>
      <c r="H447">
        <v>-9304.1273058120005</v>
      </c>
      <c r="I447">
        <v>-91989.637207983993</v>
      </c>
      <c r="J447">
        <v>-1051.6358501330001</v>
      </c>
    </row>
    <row r="448" spans="1:10" x14ac:dyDescent="0.3">
      <c r="A448">
        <v>446</v>
      </c>
      <c r="B448">
        <v>9.7431400000000004</v>
      </c>
      <c r="F448">
        <v>0</v>
      </c>
      <c r="G448">
        <v>0</v>
      </c>
      <c r="H448">
        <v>-9304.6488717949996</v>
      </c>
      <c r="I448">
        <v>-91994.164341377997</v>
      </c>
      <c r="J448">
        <v>-1052.3243765740001</v>
      </c>
    </row>
    <row r="449" spans="1:10" x14ac:dyDescent="0.3">
      <c r="A449">
        <v>447</v>
      </c>
      <c r="B449">
        <v>9.7431400000000004</v>
      </c>
      <c r="F449">
        <v>0</v>
      </c>
      <c r="G449">
        <v>0</v>
      </c>
      <c r="H449">
        <v>-9304.2052753469998</v>
      </c>
      <c r="I449">
        <v>-91997.974093918994</v>
      </c>
      <c r="J449">
        <v>-1044.0786595530001</v>
      </c>
    </row>
    <row r="450" spans="1:10" x14ac:dyDescent="0.3">
      <c r="A450">
        <v>448</v>
      </c>
      <c r="B450">
        <v>9.7431400000000004</v>
      </c>
      <c r="F450">
        <v>0</v>
      </c>
      <c r="G450">
        <v>0</v>
      </c>
      <c r="H450">
        <v>-9303.1965942810002</v>
      </c>
      <c r="I450">
        <v>-91990.786296064995</v>
      </c>
      <c r="J450">
        <v>-1041.1796467409999</v>
      </c>
    </row>
    <row r="451" spans="1:10" x14ac:dyDescent="0.3">
      <c r="A451">
        <v>449</v>
      </c>
      <c r="B451">
        <v>9.7431400000000004</v>
      </c>
      <c r="F451">
        <v>0</v>
      </c>
      <c r="G451">
        <v>0</v>
      </c>
      <c r="H451">
        <v>-9304.4589982279995</v>
      </c>
      <c r="I451">
        <v>-92004.804881635995</v>
      </c>
      <c r="J451">
        <v>-1039.7851006450001</v>
      </c>
    </row>
    <row r="452" spans="1:10" x14ac:dyDescent="0.3">
      <c r="A452">
        <v>450</v>
      </c>
      <c r="B452">
        <v>9.7431400000000004</v>
      </c>
      <c r="F452">
        <v>0</v>
      </c>
      <c r="G452">
        <v>0</v>
      </c>
      <c r="H452">
        <v>-9306.0204275390006</v>
      </c>
      <c r="I452">
        <v>-92016.281197610006</v>
      </c>
      <c r="J452">
        <v>-1043.9230777759999</v>
      </c>
    </row>
    <row r="453" spans="1:10" x14ac:dyDescent="0.3">
      <c r="A453">
        <v>451</v>
      </c>
      <c r="B453">
        <v>9.7431400000000004</v>
      </c>
      <c r="F453">
        <v>0</v>
      </c>
      <c r="G453">
        <v>0</v>
      </c>
      <c r="H453">
        <v>-9304.8819102260004</v>
      </c>
      <c r="I453">
        <v>-91997.240611397996</v>
      </c>
      <c r="J453">
        <v>-1051.5784908640001</v>
      </c>
    </row>
    <row r="454" spans="1:10" x14ac:dyDescent="0.3">
      <c r="A454">
        <v>452</v>
      </c>
      <c r="B454">
        <v>9.7431400000000004</v>
      </c>
      <c r="F454">
        <v>0</v>
      </c>
      <c r="G454">
        <v>0</v>
      </c>
      <c r="H454">
        <v>-9303.8231596429996</v>
      </c>
      <c r="I454">
        <v>-91999.388773514002</v>
      </c>
      <c r="J454">
        <v>-1038.842822914</v>
      </c>
    </row>
    <row r="455" spans="1:10" x14ac:dyDescent="0.3">
      <c r="A455">
        <v>453</v>
      </c>
      <c r="B455">
        <v>9.7431400000000004</v>
      </c>
      <c r="F455">
        <v>0</v>
      </c>
      <c r="G455">
        <v>0</v>
      </c>
      <c r="H455">
        <v>-9303.1360827930002</v>
      </c>
      <c r="I455">
        <v>-91989.327347971004</v>
      </c>
      <c r="J455">
        <v>-1042.033479958</v>
      </c>
    </row>
    <row r="456" spans="1:10" x14ac:dyDescent="0.3">
      <c r="A456">
        <v>454</v>
      </c>
      <c r="B456">
        <v>9.7431400000000004</v>
      </c>
      <c r="F456">
        <v>0</v>
      </c>
      <c r="G456">
        <v>0</v>
      </c>
      <c r="H456">
        <v>-9302.6993383219997</v>
      </c>
      <c r="I456">
        <v>-91994.137089937998</v>
      </c>
      <c r="J456">
        <v>-1032.856293284</v>
      </c>
    </row>
    <row r="457" spans="1:10" x14ac:dyDescent="0.3">
      <c r="A457">
        <v>455</v>
      </c>
      <c r="B457">
        <v>9.7431400000000004</v>
      </c>
      <c r="F457">
        <v>0</v>
      </c>
      <c r="G457">
        <v>0</v>
      </c>
      <c r="H457">
        <v>-9303.091718144</v>
      </c>
      <c r="I457">
        <v>-91992.647847654996</v>
      </c>
      <c r="J457">
        <v>-1038.26933379</v>
      </c>
    </row>
    <row r="458" spans="1:10" x14ac:dyDescent="0.3">
      <c r="A458">
        <v>456</v>
      </c>
      <c r="B458">
        <v>9.7431400000000004</v>
      </c>
      <c r="F458">
        <v>0</v>
      </c>
      <c r="G458">
        <v>0</v>
      </c>
      <c r="H458">
        <v>-9302.1886884510004</v>
      </c>
      <c r="I458">
        <v>-91976.656387374998</v>
      </c>
      <c r="J458">
        <v>-1045.23049713</v>
      </c>
    </row>
    <row r="459" spans="1:10" x14ac:dyDescent="0.3">
      <c r="A459">
        <v>457</v>
      </c>
      <c r="B459">
        <v>9.7431400000000004</v>
      </c>
      <c r="F459">
        <v>0</v>
      </c>
      <c r="G459">
        <v>0</v>
      </c>
      <c r="H459">
        <v>-9302.2762728750004</v>
      </c>
      <c r="I459">
        <v>-91974.787443433001</v>
      </c>
      <c r="J459">
        <v>-1047.9752853120001</v>
      </c>
    </row>
    <row r="460" spans="1:10" x14ac:dyDescent="0.3">
      <c r="A460">
        <v>458</v>
      </c>
      <c r="B460">
        <v>9.7431400000000004</v>
      </c>
      <c r="F460">
        <v>0</v>
      </c>
      <c r="G460">
        <v>0</v>
      </c>
      <c r="H460">
        <v>-9303.1442994669997</v>
      </c>
      <c r="I460">
        <v>-91984.873731768006</v>
      </c>
      <c r="J460">
        <v>-1046.569262899</v>
      </c>
    </row>
    <row r="461" spans="1:10" x14ac:dyDescent="0.3">
      <c r="A461">
        <v>459</v>
      </c>
      <c r="B461">
        <v>9.7431400000000004</v>
      </c>
      <c r="F461">
        <v>0</v>
      </c>
      <c r="G461">
        <v>0</v>
      </c>
      <c r="H461">
        <v>-9303.5165583039998</v>
      </c>
      <c r="I461">
        <v>-91989.586998922998</v>
      </c>
      <c r="J461">
        <v>-1045.57858412</v>
      </c>
    </row>
    <row r="462" spans="1:10" x14ac:dyDescent="0.3">
      <c r="A462">
        <v>460</v>
      </c>
      <c r="B462">
        <v>9.7431400000000004</v>
      </c>
      <c r="F462">
        <v>0</v>
      </c>
      <c r="G462">
        <v>0</v>
      </c>
      <c r="H462">
        <v>-9302.8927350810009</v>
      </c>
      <c r="I462">
        <v>-91984.608519057001</v>
      </c>
      <c r="J462">
        <v>-1044.3188317520001</v>
      </c>
    </row>
    <row r="463" spans="1:10" x14ac:dyDescent="0.3">
      <c r="A463">
        <v>461</v>
      </c>
      <c r="B463">
        <v>9.7431400000000004</v>
      </c>
      <c r="F463">
        <v>0</v>
      </c>
      <c r="G463">
        <v>0</v>
      </c>
      <c r="H463">
        <v>-9302.0879745460006</v>
      </c>
      <c r="I463">
        <v>-91985.322181276002</v>
      </c>
      <c r="J463">
        <v>-1035.5575641830001</v>
      </c>
    </row>
    <row r="464" spans="1:10" x14ac:dyDescent="0.3">
      <c r="A464">
        <v>462</v>
      </c>
      <c r="B464">
        <v>9.7431400000000004</v>
      </c>
      <c r="F464">
        <v>0</v>
      </c>
      <c r="G464">
        <v>0</v>
      </c>
      <c r="H464">
        <v>-9302.6977459240006</v>
      </c>
      <c r="I464">
        <v>-91987.300184392996</v>
      </c>
      <c r="J464">
        <v>-1039.677274848</v>
      </c>
    </row>
    <row r="465" spans="1:10" x14ac:dyDescent="0.3">
      <c r="A465">
        <v>463</v>
      </c>
      <c r="B465">
        <v>9.7431400000000004</v>
      </c>
      <c r="F465">
        <v>0</v>
      </c>
      <c r="G465">
        <v>0</v>
      </c>
      <c r="H465">
        <v>-9303.2137025529992</v>
      </c>
      <c r="I465">
        <v>-91990.568143198005</v>
      </c>
      <c r="J465">
        <v>-1041.5688823339999</v>
      </c>
    </row>
    <row r="466" spans="1:10" x14ac:dyDescent="0.3">
      <c r="A466">
        <v>464</v>
      </c>
      <c r="B466">
        <v>9.7431400000000004</v>
      </c>
      <c r="F466">
        <v>0</v>
      </c>
      <c r="G466">
        <v>0</v>
      </c>
      <c r="H466">
        <v>-9303.7838970440007</v>
      </c>
      <c r="I466">
        <v>-91996.841864984002</v>
      </c>
      <c r="J466">
        <v>-1040.9971054519999</v>
      </c>
    </row>
    <row r="467" spans="1:10" x14ac:dyDescent="0.3">
      <c r="A467">
        <v>465</v>
      </c>
      <c r="B467">
        <v>9.7431400000000004</v>
      </c>
      <c r="F467">
        <v>0</v>
      </c>
      <c r="G467">
        <v>0</v>
      </c>
      <c r="H467">
        <v>-9303.4093474649999</v>
      </c>
      <c r="I467">
        <v>-91992.660312508</v>
      </c>
      <c r="J467">
        <v>-1041.4331621460001</v>
      </c>
    </row>
    <row r="468" spans="1:10" x14ac:dyDescent="0.3">
      <c r="A468">
        <v>466</v>
      </c>
      <c r="B468">
        <v>9.7431400000000004</v>
      </c>
      <c r="F468">
        <v>0</v>
      </c>
      <c r="G468">
        <v>0</v>
      </c>
      <c r="H468">
        <v>-9302.2777716210003</v>
      </c>
      <c r="I468">
        <v>-91986.317684045993</v>
      </c>
      <c r="J468">
        <v>-1036.4600321620001</v>
      </c>
    </row>
    <row r="469" spans="1:10" x14ac:dyDescent="0.3">
      <c r="A469">
        <v>467</v>
      </c>
      <c r="B469">
        <v>9.7431400000000004</v>
      </c>
      <c r="F469">
        <v>0</v>
      </c>
      <c r="G469">
        <v>0</v>
      </c>
      <c r="H469">
        <v>-9302.1202578520006</v>
      </c>
      <c r="I469">
        <v>-91978.982688357006</v>
      </c>
      <c r="J469">
        <v>-1042.219890161</v>
      </c>
    </row>
    <row r="470" spans="1:10" x14ac:dyDescent="0.3">
      <c r="A470">
        <v>468</v>
      </c>
      <c r="B470">
        <v>9.7431400000000004</v>
      </c>
      <c r="F470">
        <v>0</v>
      </c>
      <c r="G470">
        <v>0</v>
      </c>
      <c r="H470">
        <v>-9301.3708932099998</v>
      </c>
      <c r="I470">
        <v>-91972.470245767996</v>
      </c>
      <c r="J470">
        <v>-1041.2386863300001</v>
      </c>
    </row>
    <row r="471" spans="1:10" x14ac:dyDescent="0.3">
      <c r="A471">
        <v>469</v>
      </c>
      <c r="B471">
        <v>9.7431400000000004</v>
      </c>
      <c r="F471">
        <v>0</v>
      </c>
      <c r="G471">
        <v>0</v>
      </c>
      <c r="H471">
        <v>-9300.9311787480001</v>
      </c>
      <c r="I471">
        <v>-91966.543402851006</v>
      </c>
      <c r="J471">
        <v>-1042.7683846269999</v>
      </c>
    </row>
    <row r="472" spans="1:10" x14ac:dyDescent="0.3">
      <c r="A472">
        <v>470</v>
      </c>
      <c r="B472">
        <v>9.7431400000000004</v>
      </c>
      <c r="F472">
        <v>0</v>
      </c>
      <c r="G472">
        <v>0</v>
      </c>
      <c r="H472">
        <v>-9301.661209934</v>
      </c>
      <c r="I472">
        <v>-91974.232883171993</v>
      </c>
      <c r="J472">
        <v>-1042.3792161700001</v>
      </c>
    </row>
    <row r="473" spans="1:10" x14ac:dyDescent="0.3">
      <c r="A473">
        <v>471</v>
      </c>
      <c r="B473">
        <v>9.7431400000000004</v>
      </c>
      <c r="F473">
        <v>0</v>
      </c>
      <c r="G473">
        <v>0</v>
      </c>
      <c r="H473">
        <v>-9302.0888862190004</v>
      </c>
      <c r="I473">
        <v>-91977.383646703995</v>
      </c>
      <c r="J473">
        <v>-1043.505215483</v>
      </c>
    </row>
    <row r="474" spans="1:10" x14ac:dyDescent="0.3">
      <c r="A474">
        <v>472</v>
      </c>
      <c r="B474">
        <v>9.7431400000000004</v>
      </c>
      <c r="F474">
        <v>0</v>
      </c>
      <c r="G474">
        <v>0</v>
      </c>
      <c r="H474">
        <v>-9301.9426123039993</v>
      </c>
      <c r="I474">
        <v>-91974.054660951006</v>
      </c>
      <c r="J474">
        <v>-1045.371462089</v>
      </c>
    </row>
    <row r="475" spans="1:10" x14ac:dyDescent="0.3">
      <c r="A475">
        <v>473</v>
      </c>
      <c r="B475">
        <v>9.7431400000000004</v>
      </c>
      <c r="F475">
        <v>0</v>
      </c>
      <c r="G475">
        <v>0</v>
      </c>
      <c r="H475">
        <v>-9301.3667733919992</v>
      </c>
      <c r="I475">
        <v>-91967.492458099005</v>
      </c>
      <c r="J475">
        <v>-1046.175275821</v>
      </c>
    </row>
    <row r="476" spans="1:10" x14ac:dyDescent="0.3">
      <c r="A476">
        <v>474</v>
      </c>
      <c r="B476">
        <v>9.7431400000000004</v>
      </c>
      <c r="F476">
        <v>0</v>
      </c>
      <c r="G476">
        <v>0</v>
      </c>
      <c r="H476">
        <v>-9301.6449769520004</v>
      </c>
      <c r="I476">
        <v>-91973.388320384998</v>
      </c>
      <c r="J476">
        <v>-1043.0614491389999</v>
      </c>
    </row>
    <row r="477" spans="1:10" x14ac:dyDescent="0.3">
      <c r="A477">
        <v>475</v>
      </c>
      <c r="B477">
        <v>9.7431400000000004</v>
      </c>
      <c r="F477">
        <v>0</v>
      </c>
      <c r="G477">
        <v>0</v>
      </c>
      <c r="H477">
        <v>-9302.4028418760008</v>
      </c>
      <c r="I477">
        <v>-91973.954327422005</v>
      </c>
      <c r="J477">
        <v>-1050.074091339</v>
      </c>
    </row>
    <row r="478" spans="1:10" x14ac:dyDescent="0.3">
      <c r="A478">
        <v>476</v>
      </c>
      <c r="B478">
        <v>9.7431400000000004</v>
      </c>
      <c r="F478">
        <v>0</v>
      </c>
      <c r="G478">
        <v>0</v>
      </c>
      <c r="H478">
        <v>-9302.9351179130008</v>
      </c>
      <c r="I478">
        <v>-91987.366782822995</v>
      </c>
      <c r="J478">
        <v>-1041.984396306</v>
      </c>
    </row>
    <row r="479" spans="1:10" x14ac:dyDescent="0.3">
      <c r="A479">
        <v>477</v>
      </c>
      <c r="B479">
        <v>9.7431400000000004</v>
      </c>
      <c r="F479">
        <v>0</v>
      </c>
      <c r="G479">
        <v>0</v>
      </c>
      <c r="H479">
        <v>-9302.7595089669994</v>
      </c>
      <c r="I479">
        <v>-91991.319232162001</v>
      </c>
      <c r="J479">
        <v>-1036.275857505</v>
      </c>
    </row>
    <row r="480" spans="1:10" x14ac:dyDescent="0.3">
      <c r="A480">
        <v>478</v>
      </c>
      <c r="B480">
        <v>9.7431400000000004</v>
      </c>
      <c r="F480">
        <v>0</v>
      </c>
      <c r="G480">
        <v>0</v>
      </c>
      <c r="H480">
        <v>-9302.3162475869995</v>
      </c>
      <c r="I480">
        <v>-91985.532842064</v>
      </c>
      <c r="J480">
        <v>-1037.6296338080001</v>
      </c>
    </row>
    <row r="481" spans="1:10" x14ac:dyDescent="0.3">
      <c r="A481">
        <v>479</v>
      </c>
      <c r="B481">
        <v>9.7431400000000004</v>
      </c>
      <c r="F481">
        <v>0</v>
      </c>
      <c r="G481">
        <v>0</v>
      </c>
      <c r="H481">
        <v>-9303.5533787620006</v>
      </c>
      <c r="I481">
        <v>-91997.100797570994</v>
      </c>
      <c r="J481">
        <v>-1038.432990046</v>
      </c>
    </row>
    <row r="482" spans="1:10" x14ac:dyDescent="0.3">
      <c r="A482">
        <v>480</v>
      </c>
      <c r="B482">
        <v>9.7431400000000004</v>
      </c>
      <c r="F482">
        <v>0</v>
      </c>
      <c r="G482">
        <v>0</v>
      </c>
      <c r="H482">
        <v>-9303.6916213860004</v>
      </c>
      <c r="I482">
        <v>-92009.870499341007</v>
      </c>
      <c r="J482">
        <v>-1027.045714524</v>
      </c>
    </row>
    <row r="483" spans="1:10" x14ac:dyDescent="0.3">
      <c r="A483">
        <v>481</v>
      </c>
      <c r="B483">
        <v>9.7431400000000004</v>
      </c>
      <c r="F483">
        <v>0</v>
      </c>
      <c r="G483">
        <v>0</v>
      </c>
      <c r="H483">
        <v>-9302.4719958599999</v>
      </c>
      <c r="I483">
        <v>-91996.330790609005</v>
      </c>
      <c r="J483">
        <v>-1028.389167994</v>
      </c>
    </row>
    <row r="484" spans="1:10" x14ac:dyDescent="0.3">
      <c r="A484">
        <v>482</v>
      </c>
      <c r="B484">
        <v>9.7431400000000004</v>
      </c>
      <c r="F484">
        <v>0</v>
      </c>
      <c r="G484">
        <v>0</v>
      </c>
      <c r="H484">
        <v>-9302.2188114620003</v>
      </c>
      <c r="I484">
        <v>-91998.218206710997</v>
      </c>
      <c r="J484">
        <v>-1023.96990791</v>
      </c>
    </row>
    <row r="485" spans="1:10" x14ac:dyDescent="0.3">
      <c r="A485">
        <v>483</v>
      </c>
      <c r="B485">
        <v>9.7431400000000004</v>
      </c>
      <c r="F485">
        <v>0</v>
      </c>
      <c r="G485">
        <v>0</v>
      </c>
      <c r="H485">
        <v>-9301.9105053530002</v>
      </c>
      <c r="I485">
        <v>-91984.465856206996</v>
      </c>
      <c r="J485">
        <v>-1034.639197321</v>
      </c>
    </row>
    <row r="486" spans="1:10" x14ac:dyDescent="0.3">
      <c r="A486">
        <v>484</v>
      </c>
      <c r="B486">
        <v>9.7431400000000004</v>
      </c>
      <c r="F486">
        <v>0</v>
      </c>
      <c r="G486">
        <v>0</v>
      </c>
      <c r="H486">
        <v>-9302.4771669719994</v>
      </c>
      <c r="I486">
        <v>-91984.449918598999</v>
      </c>
      <c r="J486">
        <v>-1040.321751125</v>
      </c>
    </row>
    <row r="487" spans="1:10" x14ac:dyDescent="0.3">
      <c r="A487">
        <v>485</v>
      </c>
      <c r="B487">
        <v>9.7431400000000004</v>
      </c>
      <c r="F487">
        <v>0</v>
      </c>
      <c r="G487">
        <v>0</v>
      </c>
      <c r="H487">
        <v>-9303.0323704679995</v>
      </c>
      <c r="I487">
        <v>-91977.424079856006</v>
      </c>
      <c r="J487">
        <v>-1052.8996248190001</v>
      </c>
    </row>
    <row r="488" spans="1:10" x14ac:dyDescent="0.3">
      <c r="A488">
        <v>486</v>
      </c>
      <c r="B488">
        <v>9.7431400000000004</v>
      </c>
      <c r="F488">
        <v>0</v>
      </c>
      <c r="G488">
        <v>0</v>
      </c>
      <c r="H488">
        <v>-9302.6440371469998</v>
      </c>
      <c r="I488">
        <v>-91966.226359355001</v>
      </c>
      <c r="J488">
        <v>-1060.214012119</v>
      </c>
    </row>
    <row r="489" spans="1:10" x14ac:dyDescent="0.3">
      <c r="A489">
        <v>487</v>
      </c>
      <c r="B489">
        <v>9.7431400000000004</v>
      </c>
      <c r="F489">
        <v>0</v>
      </c>
      <c r="G489">
        <v>0</v>
      </c>
      <c r="H489">
        <v>-9303.0382110720002</v>
      </c>
      <c r="I489">
        <v>-91961.023462041994</v>
      </c>
      <c r="J489">
        <v>-1069.358648681</v>
      </c>
    </row>
    <row r="490" spans="1:10" x14ac:dyDescent="0.3">
      <c r="A490">
        <v>488</v>
      </c>
      <c r="B490">
        <v>9.7431400000000004</v>
      </c>
      <c r="F490">
        <v>0</v>
      </c>
      <c r="G490">
        <v>0</v>
      </c>
      <c r="H490">
        <v>-9303.5030103909994</v>
      </c>
      <c r="I490">
        <v>-91970.477788464996</v>
      </c>
      <c r="J490">
        <v>-1064.552315446</v>
      </c>
    </row>
    <row r="491" spans="1:10" x14ac:dyDescent="0.3">
      <c r="A491">
        <v>489</v>
      </c>
      <c r="B491">
        <v>9.7431400000000004</v>
      </c>
      <c r="F491">
        <v>0</v>
      </c>
      <c r="G491">
        <v>0</v>
      </c>
      <c r="H491">
        <v>-9304.5100776060008</v>
      </c>
      <c r="I491">
        <v>-91994.314132975996</v>
      </c>
      <c r="J491">
        <v>-1050.786643082</v>
      </c>
    </row>
    <row r="492" spans="1:10" x14ac:dyDescent="0.3">
      <c r="A492">
        <v>490</v>
      </c>
      <c r="B492">
        <v>9.7431400000000004</v>
      </c>
      <c r="F492">
        <v>0</v>
      </c>
      <c r="G492">
        <v>0</v>
      </c>
      <c r="H492">
        <v>-9302.2580201069995</v>
      </c>
      <c r="I492">
        <v>-91972.112607617993</v>
      </c>
      <c r="J492">
        <v>-1050.4675934510001</v>
      </c>
    </row>
    <row r="493" spans="1:10" x14ac:dyDescent="0.3">
      <c r="A493">
        <v>491</v>
      </c>
      <c r="B493">
        <v>9.7431400000000004</v>
      </c>
      <c r="F493">
        <v>0</v>
      </c>
      <c r="G493">
        <v>0</v>
      </c>
      <c r="H493">
        <v>-9303.1467542270002</v>
      </c>
      <c r="I493">
        <v>-91968.864490369</v>
      </c>
      <c r="J493">
        <v>-1062.603051904</v>
      </c>
    </row>
    <row r="494" spans="1:10" x14ac:dyDescent="0.3">
      <c r="A494">
        <v>492</v>
      </c>
      <c r="B494">
        <v>9.7431400000000004</v>
      </c>
      <c r="F494">
        <v>0</v>
      </c>
      <c r="G494">
        <v>0</v>
      </c>
      <c r="H494">
        <v>-9303.1950454039998</v>
      </c>
      <c r="I494">
        <v>-91971.445851529003</v>
      </c>
      <c r="J494">
        <v>-1060.504602511</v>
      </c>
    </row>
    <row r="495" spans="1:10" x14ac:dyDescent="0.3">
      <c r="A495">
        <v>493</v>
      </c>
      <c r="B495">
        <v>9.7431400000000004</v>
      </c>
      <c r="F495">
        <v>0</v>
      </c>
      <c r="G495">
        <v>0</v>
      </c>
      <c r="H495">
        <v>-9303.6482018549996</v>
      </c>
      <c r="I495">
        <v>-91972.997952695994</v>
      </c>
      <c r="J495">
        <v>-1063.4840658590001</v>
      </c>
    </row>
    <row r="496" spans="1:10" x14ac:dyDescent="0.3">
      <c r="A496">
        <v>494</v>
      </c>
      <c r="B496">
        <v>9.7431400000000004</v>
      </c>
      <c r="F496">
        <v>0</v>
      </c>
      <c r="G496">
        <v>0</v>
      </c>
      <c r="H496">
        <v>-9302.952445121</v>
      </c>
      <c r="I496">
        <v>-91966.901816369995</v>
      </c>
      <c r="J496">
        <v>-1062.62263484</v>
      </c>
    </row>
    <row r="497" spans="1:10" x14ac:dyDescent="0.3">
      <c r="A497">
        <v>495</v>
      </c>
      <c r="B497">
        <v>9.7431400000000004</v>
      </c>
      <c r="F497">
        <v>0</v>
      </c>
      <c r="G497">
        <v>0</v>
      </c>
      <c r="H497">
        <v>-9304.2424625820004</v>
      </c>
      <c r="I497">
        <v>-91978.234032723005</v>
      </c>
      <c r="J497">
        <v>-1064.1905930989999</v>
      </c>
    </row>
    <row r="498" spans="1:10" x14ac:dyDescent="0.3">
      <c r="A498">
        <v>496</v>
      </c>
      <c r="B498">
        <v>9.7431400000000004</v>
      </c>
      <c r="F498">
        <v>0</v>
      </c>
      <c r="G498">
        <v>0</v>
      </c>
      <c r="H498">
        <v>-9303.1358850500001</v>
      </c>
      <c r="I498">
        <v>-91966.748158803995</v>
      </c>
      <c r="J498">
        <v>-1064.610691701</v>
      </c>
    </row>
    <row r="499" spans="1:10" x14ac:dyDescent="0.3">
      <c r="A499">
        <v>497</v>
      </c>
      <c r="B499">
        <v>9.7431400000000004</v>
      </c>
      <c r="F499">
        <v>0</v>
      </c>
      <c r="G499">
        <v>0</v>
      </c>
      <c r="H499">
        <v>-9302.9577456879997</v>
      </c>
      <c r="I499">
        <v>-91979.037653266001</v>
      </c>
      <c r="J499">
        <v>-1050.539803611</v>
      </c>
    </row>
    <row r="500" spans="1:10" x14ac:dyDescent="0.3">
      <c r="A500">
        <v>498</v>
      </c>
      <c r="B500">
        <v>9.7431400000000004</v>
      </c>
      <c r="F500">
        <v>0</v>
      </c>
      <c r="G500">
        <v>0</v>
      </c>
      <c r="H500">
        <v>-9302.402026275</v>
      </c>
      <c r="I500">
        <v>-91976.470341267006</v>
      </c>
      <c r="J500">
        <v>-1047.5499214859999</v>
      </c>
    </row>
    <row r="501" spans="1:10" x14ac:dyDescent="0.3">
      <c r="A501">
        <v>499</v>
      </c>
      <c r="B501">
        <v>9.7431400000000004</v>
      </c>
      <c r="F501">
        <v>0</v>
      </c>
      <c r="G501">
        <v>0</v>
      </c>
      <c r="H501">
        <v>-9302.2001769189992</v>
      </c>
      <c r="I501">
        <v>-91959.111545945998</v>
      </c>
      <c r="J501">
        <v>-1062.890223244</v>
      </c>
    </row>
    <row r="502" spans="1:10" x14ac:dyDescent="0.3">
      <c r="A502">
        <v>500</v>
      </c>
      <c r="B502">
        <v>9.7431400000000004</v>
      </c>
      <c r="F502">
        <v>0</v>
      </c>
      <c r="G502">
        <v>0</v>
      </c>
      <c r="H502">
        <v>-9303.9823719609994</v>
      </c>
      <c r="I502">
        <v>-91983.768866608996</v>
      </c>
      <c r="J502">
        <v>-1056.0548530040001</v>
      </c>
    </row>
    <row r="503" spans="1:10" x14ac:dyDescent="0.3">
      <c r="A503">
        <v>501</v>
      </c>
      <c r="B503">
        <v>9.7431400000000004</v>
      </c>
      <c r="F503">
        <v>0</v>
      </c>
      <c r="G503">
        <v>0</v>
      </c>
      <c r="H503">
        <v>-9303.5700493339991</v>
      </c>
      <c r="I503">
        <v>-91976.100386090999</v>
      </c>
      <c r="J503">
        <v>-1059.6001072470001</v>
      </c>
    </row>
    <row r="504" spans="1:10" x14ac:dyDescent="0.3">
      <c r="A504">
        <v>502</v>
      </c>
      <c r="B504">
        <v>9.7431400000000004</v>
      </c>
      <c r="F504">
        <v>0</v>
      </c>
      <c r="G504">
        <v>0</v>
      </c>
      <c r="H504">
        <v>-9303.5427455160007</v>
      </c>
      <c r="I504">
        <v>-91970.054149543997</v>
      </c>
      <c r="J504">
        <v>-1065.373305611</v>
      </c>
    </row>
    <row r="505" spans="1:10" x14ac:dyDescent="0.3">
      <c r="A505">
        <v>503</v>
      </c>
      <c r="B505">
        <v>9.7431400000000004</v>
      </c>
      <c r="F505">
        <v>0</v>
      </c>
      <c r="G505">
        <v>0</v>
      </c>
      <c r="H505">
        <v>-9306.0111348110004</v>
      </c>
      <c r="I505">
        <v>-91987.012016808003</v>
      </c>
      <c r="J505">
        <v>-1073.0993313020001</v>
      </c>
    </row>
    <row r="506" spans="1:10" x14ac:dyDescent="0.3">
      <c r="A506">
        <v>504</v>
      </c>
      <c r="B506">
        <v>9.7431400000000004</v>
      </c>
      <c r="F506">
        <v>0</v>
      </c>
      <c r="G506">
        <v>0</v>
      </c>
      <c r="H506">
        <v>-9303.357052067</v>
      </c>
      <c r="I506">
        <v>-91976.535087191995</v>
      </c>
      <c r="J506">
        <v>-1057.0354334829999</v>
      </c>
    </row>
    <row r="507" spans="1:10" x14ac:dyDescent="0.3">
      <c r="A507">
        <v>505</v>
      </c>
      <c r="B507">
        <v>9.7431400000000004</v>
      </c>
      <c r="F507">
        <v>0</v>
      </c>
      <c r="G507">
        <v>0</v>
      </c>
      <c r="H507">
        <v>-9303.2640817230003</v>
      </c>
      <c r="I507">
        <v>-91973.987245210999</v>
      </c>
      <c r="J507">
        <v>-1058.6535720209999</v>
      </c>
    </row>
    <row r="508" spans="1:10" x14ac:dyDescent="0.3">
      <c r="A508">
        <v>506</v>
      </c>
      <c r="B508">
        <v>9.7431400000000004</v>
      </c>
      <c r="F508">
        <v>0</v>
      </c>
      <c r="G508">
        <v>0</v>
      </c>
      <c r="H508">
        <v>-9303.6934298649994</v>
      </c>
      <c r="I508">
        <v>-91976.509822099004</v>
      </c>
      <c r="J508">
        <v>-1060.424476549</v>
      </c>
    </row>
    <row r="509" spans="1:10" x14ac:dyDescent="0.3">
      <c r="A509">
        <v>507</v>
      </c>
      <c r="B509">
        <v>9.7431400000000004</v>
      </c>
      <c r="F509">
        <v>0</v>
      </c>
      <c r="G509">
        <v>0</v>
      </c>
      <c r="H509">
        <v>-9303.7241045699993</v>
      </c>
      <c r="I509">
        <v>-91978.233206587</v>
      </c>
      <c r="J509">
        <v>-1059.007839117</v>
      </c>
    </row>
    <row r="510" spans="1:10" x14ac:dyDescent="0.3">
      <c r="A510">
        <v>508</v>
      </c>
      <c r="B510">
        <v>9.7431400000000004</v>
      </c>
      <c r="F510">
        <v>0</v>
      </c>
      <c r="G510">
        <v>0</v>
      </c>
      <c r="H510">
        <v>-9303.279878624</v>
      </c>
      <c r="I510">
        <v>-91977.192967383002</v>
      </c>
      <c r="J510">
        <v>-1055.6058188530001</v>
      </c>
    </row>
    <row r="511" spans="1:10" x14ac:dyDescent="0.3">
      <c r="A511">
        <v>509</v>
      </c>
      <c r="B511">
        <v>9.7431400000000004</v>
      </c>
      <c r="F511">
        <v>0</v>
      </c>
      <c r="G511">
        <v>0</v>
      </c>
      <c r="H511">
        <v>-9302.6233751239997</v>
      </c>
      <c r="I511">
        <v>-91977.125056224002</v>
      </c>
      <c r="J511">
        <v>-1049.108695011</v>
      </c>
    </row>
    <row r="512" spans="1:10" x14ac:dyDescent="0.3">
      <c r="A512">
        <v>510</v>
      </c>
      <c r="B512">
        <v>9.7431400000000004</v>
      </c>
      <c r="F512">
        <v>0</v>
      </c>
      <c r="G512">
        <v>0</v>
      </c>
      <c r="H512">
        <v>-9302.5243476079995</v>
      </c>
      <c r="I512">
        <v>-91972.605041724993</v>
      </c>
      <c r="J512">
        <v>-1052.6384343509999</v>
      </c>
    </row>
    <row r="513" spans="1:10" x14ac:dyDescent="0.3">
      <c r="A513">
        <v>511</v>
      </c>
      <c r="B513">
        <v>9.7431400000000004</v>
      </c>
      <c r="F513">
        <v>0</v>
      </c>
      <c r="G513">
        <v>0</v>
      </c>
      <c r="H513">
        <v>-9302.9060958190003</v>
      </c>
      <c r="I513">
        <v>-91976.411864048001</v>
      </c>
      <c r="J513">
        <v>-1052.649094137</v>
      </c>
    </row>
    <row r="514" spans="1:10" x14ac:dyDescent="0.3">
      <c r="A514">
        <v>512</v>
      </c>
      <c r="B514">
        <v>9.7431400000000004</v>
      </c>
      <c r="F514">
        <v>0</v>
      </c>
      <c r="G514">
        <v>0</v>
      </c>
      <c r="H514">
        <v>-9303.2939219430009</v>
      </c>
      <c r="I514">
        <v>-91987.807785616998</v>
      </c>
      <c r="J514">
        <v>-1045.1314338130001</v>
      </c>
    </row>
    <row r="515" spans="1:10" x14ac:dyDescent="0.3">
      <c r="A515">
        <v>513</v>
      </c>
      <c r="B515">
        <v>9.7431400000000004</v>
      </c>
      <c r="F515">
        <v>0</v>
      </c>
      <c r="G515">
        <v>0</v>
      </c>
      <c r="H515">
        <v>-9302.7267126410006</v>
      </c>
      <c r="I515">
        <v>-91979.057466761995</v>
      </c>
      <c r="J515">
        <v>-1048.209659652</v>
      </c>
    </row>
    <row r="516" spans="1:10" x14ac:dyDescent="0.3">
      <c r="A516">
        <v>514</v>
      </c>
      <c r="B516">
        <v>9.7431400000000004</v>
      </c>
      <c r="F516">
        <v>0</v>
      </c>
      <c r="G516">
        <v>0</v>
      </c>
      <c r="H516">
        <v>-9302.1393922280004</v>
      </c>
      <c r="I516">
        <v>-91980.384041993995</v>
      </c>
      <c r="J516">
        <v>-1041.009880285</v>
      </c>
    </row>
    <row r="517" spans="1:10" x14ac:dyDescent="0.3">
      <c r="A517">
        <v>515</v>
      </c>
      <c r="B517">
        <v>9.7431400000000004</v>
      </c>
      <c r="F517">
        <v>0</v>
      </c>
      <c r="G517">
        <v>0</v>
      </c>
      <c r="H517">
        <v>-9303.7658306770008</v>
      </c>
      <c r="I517">
        <v>-91999.159921857005</v>
      </c>
      <c r="J517">
        <v>-1038.4983849099999</v>
      </c>
    </row>
    <row r="518" spans="1:10" x14ac:dyDescent="0.3">
      <c r="A518">
        <v>516</v>
      </c>
      <c r="B518">
        <v>9.7431400000000004</v>
      </c>
      <c r="F518">
        <v>0</v>
      </c>
      <c r="G518">
        <v>0</v>
      </c>
      <c r="H518">
        <v>-9303.839323397</v>
      </c>
      <c r="I518">
        <v>-91996.621217260996</v>
      </c>
      <c r="J518">
        <v>-1041.772016704</v>
      </c>
    </row>
    <row r="519" spans="1:10" x14ac:dyDescent="0.3">
      <c r="A519">
        <v>517</v>
      </c>
      <c r="B519">
        <v>9.7431400000000004</v>
      </c>
      <c r="F519">
        <v>0</v>
      </c>
      <c r="G519">
        <v>0</v>
      </c>
      <c r="H519">
        <v>-9303.4704559999991</v>
      </c>
      <c r="I519">
        <v>-91985.337276256003</v>
      </c>
      <c r="J519">
        <v>-1049.3672837399999</v>
      </c>
    </row>
    <row r="520" spans="1:10" x14ac:dyDescent="0.3">
      <c r="A520">
        <v>518</v>
      </c>
      <c r="B520">
        <v>9.7431400000000004</v>
      </c>
      <c r="F520">
        <v>0</v>
      </c>
      <c r="G520">
        <v>0</v>
      </c>
      <c r="H520">
        <v>-9303.1522364299999</v>
      </c>
      <c r="I520">
        <v>-91984.574217044006</v>
      </c>
      <c r="J520">
        <v>-1046.948147261</v>
      </c>
    </row>
    <row r="521" spans="1:10" x14ac:dyDescent="0.3">
      <c r="A521">
        <v>519</v>
      </c>
      <c r="B521">
        <v>9.7431400000000004</v>
      </c>
      <c r="F521">
        <v>0</v>
      </c>
      <c r="G521">
        <v>0</v>
      </c>
      <c r="H521">
        <v>-9303.8338271240009</v>
      </c>
      <c r="I521">
        <v>-91980.635605421994</v>
      </c>
      <c r="J521">
        <v>-1057.702665815</v>
      </c>
    </row>
    <row r="522" spans="1:10" x14ac:dyDescent="0.3">
      <c r="A522">
        <v>520</v>
      </c>
      <c r="B522">
        <v>9.7431400000000004</v>
      </c>
      <c r="F522">
        <v>0</v>
      </c>
      <c r="G522">
        <v>0</v>
      </c>
      <c r="H522">
        <v>-9304.421250329</v>
      </c>
      <c r="I522">
        <v>-91991.306082049006</v>
      </c>
      <c r="J522">
        <v>-1052.9064212420001</v>
      </c>
    </row>
    <row r="523" spans="1:10" x14ac:dyDescent="0.3">
      <c r="A523">
        <v>521</v>
      </c>
      <c r="B523">
        <v>9.7431400000000004</v>
      </c>
      <c r="F523">
        <v>0</v>
      </c>
      <c r="G523">
        <v>0</v>
      </c>
      <c r="H523">
        <v>-9302.511136993</v>
      </c>
      <c r="I523">
        <v>-91976.746080170997</v>
      </c>
      <c r="J523">
        <v>-1048.365289755</v>
      </c>
    </row>
    <row r="524" spans="1:10" x14ac:dyDescent="0.3">
      <c r="A524">
        <v>522</v>
      </c>
      <c r="B524">
        <v>9.7431400000000004</v>
      </c>
      <c r="F524">
        <v>0</v>
      </c>
      <c r="G524">
        <v>0</v>
      </c>
      <c r="H524">
        <v>-9301.5409761650008</v>
      </c>
      <c r="I524">
        <v>-91977.547347789994</v>
      </c>
      <c r="J524">
        <v>-1037.8624138600001</v>
      </c>
    </row>
    <row r="525" spans="1:10" x14ac:dyDescent="0.3">
      <c r="A525">
        <v>523</v>
      </c>
      <c r="B525">
        <v>9.7431400000000004</v>
      </c>
      <c r="F525">
        <v>0</v>
      </c>
      <c r="G525">
        <v>0</v>
      </c>
      <c r="H525">
        <v>-9301.1884729060002</v>
      </c>
      <c r="I525">
        <v>-91978.576892085999</v>
      </c>
      <c r="J525">
        <v>-1033.3078369729999</v>
      </c>
    </row>
    <row r="526" spans="1:10" x14ac:dyDescent="0.3">
      <c r="A526">
        <v>524</v>
      </c>
      <c r="B526">
        <v>9.7431400000000004</v>
      </c>
      <c r="F526">
        <v>0</v>
      </c>
      <c r="G526">
        <v>0</v>
      </c>
      <c r="H526">
        <v>-9302.4353156710004</v>
      </c>
      <c r="I526">
        <v>-91986.382087481994</v>
      </c>
      <c r="J526">
        <v>-1037.9710692250001</v>
      </c>
    </row>
    <row r="527" spans="1:10" x14ac:dyDescent="0.3">
      <c r="A527">
        <v>525</v>
      </c>
      <c r="B527">
        <v>9.7431400000000004</v>
      </c>
      <c r="F527">
        <v>0</v>
      </c>
      <c r="G527">
        <v>0</v>
      </c>
      <c r="H527">
        <v>-9300.6351517389994</v>
      </c>
      <c r="I527">
        <v>-91986.205511199994</v>
      </c>
      <c r="J527">
        <v>-1020.146006187</v>
      </c>
    </row>
    <row r="528" spans="1:10" x14ac:dyDescent="0.3">
      <c r="A528">
        <v>526</v>
      </c>
      <c r="B528">
        <v>9.7431400000000004</v>
      </c>
      <c r="F528">
        <v>0</v>
      </c>
      <c r="G528">
        <v>0</v>
      </c>
      <c r="H528">
        <v>-9301.6206714349992</v>
      </c>
      <c r="I528">
        <v>-91984.838819744007</v>
      </c>
      <c r="J528">
        <v>-1031.3678946110001</v>
      </c>
    </row>
    <row r="529" spans="1:10" x14ac:dyDescent="0.3">
      <c r="A529">
        <v>527</v>
      </c>
      <c r="B529">
        <v>9.7431400000000004</v>
      </c>
      <c r="F529">
        <v>0</v>
      </c>
      <c r="G529">
        <v>0</v>
      </c>
      <c r="H529">
        <v>-9302.0156611969996</v>
      </c>
      <c r="I529">
        <v>-91986.865139874993</v>
      </c>
      <c r="J529">
        <v>-1033.291472094</v>
      </c>
    </row>
    <row r="530" spans="1:10" x14ac:dyDescent="0.3">
      <c r="A530">
        <v>528</v>
      </c>
      <c r="B530">
        <v>9.7431400000000004</v>
      </c>
      <c r="F530">
        <v>0</v>
      </c>
      <c r="G530">
        <v>0</v>
      </c>
      <c r="H530">
        <v>-9301.9731669480007</v>
      </c>
      <c r="I530">
        <v>-91977.663648924994</v>
      </c>
      <c r="J530">
        <v>-1042.068020554</v>
      </c>
    </row>
    <row r="531" spans="1:10" x14ac:dyDescent="0.3">
      <c r="A531">
        <v>529</v>
      </c>
      <c r="B531">
        <v>9.7431400000000004</v>
      </c>
      <c r="F531">
        <v>0</v>
      </c>
      <c r="G531">
        <v>0</v>
      </c>
      <c r="H531">
        <v>-9301.8826341160002</v>
      </c>
      <c r="I531">
        <v>-91981.755071745996</v>
      </c>
      <c r="J531">
        <v>-1037.071269413</v>
      </c>
    </row>
    <row r="532" spans="1:10" x14ac:dyDescent="0.3">
      <c r="A532">
        <v>530</v>
      </c>
      <c r="B532">
        <v>9.7431400000000004</v>
      </c>
      <c r="F532">
        <v>0</v>
      </c>
      <c r="G532">
        <v>0</v>
      </c>
      <c r="H532">
        <v>-9304.2619747200006</v>
      </c>
      <c r="I532">
        <v>-91990.505609108994</v>
      </c>
      <c r="J532">
        <v>-1052.1141380869999</v>
      </c>
    </row>
    <row r="533" spans="1:10" x14ac:dyDescent="0.3">
      <c r="A533">
        <v>531</v>
      </c>
      <c r="B533">
        <v>9.7431400000000004</v>
      </c>
      <c r="F533">
        <v>0</v>
      </c>
      <c r="G533">
        <v>0</v>
      </c>
      <c r="H533">
        <v>-9305.2208843200006</v>
      </c>
      <c r="I533">
        <v>-91999.399047675004</v>
      </c>
      <c r="J533">
        <v>-1052.809795528</v>
      </c>
    </row>
    <row r="534" spans="1:10" x14ac:dyDescent="0.3">
      <c r="A534">
        <v>532</v>
      </c>
      <c r="B534">
        <v>9.7431400000000004</v>
      </c>
      <c r="F534">
        <v>0</v>
      </c>
      <c r="G534">
        <v>0</v>
      </c>
      <c r="H534">
        <v>-9303.6171679809995</v>
      </c>
      <c r="I534">
        <v>-91990.918151082005</v>
      </c>
      <c r="J534">
        <v>-1045.253528726</v>
      </c>
    </row>
    <row r="535" spans="1:10" x14ac:dyDescent="0.3">
      <c r="A535">
        <v>533</v>
      </c>
      <c r="B535">
        <v>9.7431400000000004</v>
      </c>
      <c r="F535">
        <v>0</v>
      </c>
      <c r="G535">
        <v>0</v>
      </c>
      <c r="H535">
        <v>-9303.8681392090002</v>
      </c>
      <c r="I535">
        <v>-91992.410596864007</v>
      </c>
      <c r="J535">
        <v>-1046.270795226</v>
      </c>
    </row>
    <row r="536" spans="1:10" x14ac:dyDescent="0.3">
      <c r="A536">
        <v>534</v>
      </c>
      <c r="B536">
        <v>9.7431400000000004</v>
      </c>
      <c r="F536">
        <v>0</v>
      </c>
      <c r="G536">
        <v>0</v>
      </c>
      <c r="H536">
        <v>-9302.4314684780002</v>
      </c>
      <c r="I536">
        <v>-91977.860115970005</v>
      </c>
      <c r="J536">
        <v>-1046.4545688119999</v>
      </c>
    </row>
    <row r="537" spans="1:10" x14ac:dyDescent="0.3">
      <c r="A537">
        <v>535</v>
      </c>
      <c r="B537">
        <v>9.7431400000000004</v>
      </c>
      <c r="F537">
        <v>0</v>
      </c>
      <c r="G537">
        <v>0</v>
      </c>
      <c r="H537">
        <v>-9302.7246036279994</v>
      </c>
      <c r="I537">
        <v>-91979.792241584</v>
      </c>
      <c r="J537">
        <v>-1047.453794694</v>
      </c>
    </row>
    <row r="538" spans="1:10" x14ac:dyDescent="0.3">
      <c r="A538">
        <v>536</v>
      </c>
      <c r="B538">
        <v>9.7431400000000004</v>
      </c>
      <c r="F538">
        <v>0</v>
      </c>
      <c r="G538">
        <v>0</v>
      </c>
      <c r="H538">
        <v>-9302.0389804650003</v>
      </c>
      <c r="I538">
        <v>-91971.342960784998</v>
      </c>
      <c r="J538">
        <v>-1049.046843866</v>
      </c>
    </row>
    <row r="539" spans="1:10" x14ac:dyDescent="0.3">
      <c r="A539">
        <v>537</v>
      </c>
      <c r="B539">
        <v>9.7431400000000004</v>
      </c>
      <c r="F539">
        <v>0</v>
      </c>
      <c r="G539">
        <v>0</v>
      </c>
      <c r="H539">
        <v>-9302.9171739449994</v>
      </c>
      <c r="I539">
        <v>-91988.299341364007</v>
      </c>
      <c r="J539">
        <v>-1040.872398088</v>
      </c>
    </row>
    <row r="540" spans="1:10" x14ac:dyDescent="0.3">
      <c r="A540">
        <v>538</v>
      </c>
      <c r="B540">
        <v>9.7431400000000004</v>
      </c>
      <c r="F540">
        <v>0</v>
      </c>
      <c r="G540">
        <v>0</v>
      </c>
      <c r="H540">
        <v>-9301.4033841960008</v>
      </c>
      <c r="I540">
        <v>-91978.041632673005</v>
      </c>
      <c r="J540">
        <v>-1035.9922092859999</v>
      </c>
    </row>
    <row r="541" spans="1:10" x14ac:dyDescent="0.3">
      <c r="A541">
        <v>539</v>
      </c>
      <c r="B541">
        <v>9.7431400000000004</v>
      </c>
      <c r="F541">
        <v>0</v>
      </c>
      <c r="G541">
        <v>0</v>
      </c>
      <c r="H541">
        <v>-9302.1924849240004</v>
      </c>
      <c r="I541">
        <v>-91976.417162027006</v>
      </c>
      <c r="J541">
        <v>-1045.5076872090001</v>
      </c>
    </row>
    <row r="542" spans="1:10" x14ac:dyDescent="0.3">
      <c r="A542">
        <v>540</v>
      </c>
      <c r="B542">
        <v>9.7431400000000004</v>
      </c>
      <c r="F542">
        <v>0</v>
      </c>
      <c r="G542">
        <v>0</v>
      </c>
      <c r="H542">
        <v>-9301.5266812379996</v>
      </c>
      <c r="I542">
        <v>-91963.160934783999</v>
      </c>
      <c r="J542">
        <v>-1052.1058775920001</v>
      </c>
    </row>
    <row r="543" spans="1:10" x14ac:dyDescent="0.3">
      <c r="A543">
        <v>541</v>
      </c>
      <c r="B543">
        <v>9.7431400000000004</v>
      </c>
      <c r="F543">
        <v>0</v>
      </c>
      <c r="G543">
        <v>0</v>
      </c>
      <c r="H543">
        <v>-9302.0392784420001</v>
      </c>
      <c r="I543">
        <v>-91977.435578318997</v>
      </c>
      <c r="J543">
        <v>-1042.9572060979999</v>
      </c>
    </row>
    <row r="544" spans="1:10" x14ac:dyDescent="0.3">
      <c r="A544">
        <v>542</v>
      </c>
      <c r="B544">
        <v>9.7431400000000004</v>
      </c>
      <c r="F544">
        <v>0</v>
      </c>
      <c r="G544">
        <v>0</v>
      </c>
      <c r="H544">
        <v>-9301.1467009869993</v>
      </c>
      <c r="I544">
        <v>-91962.400040039996</v>
      </c>
      <c r="J544">
        <v>-1049.0669698300001</v>
      </c>
    </row>
    <row r="545" spans="1:10" x14ac:dyDescent="0.3">
      <c r="A545">
        <v>543</v>
      </c>
      <c r="B545">
        <v>9.7431400000000004</v>
      </c>
      <c r="F545">
        <v>0</v>
      </c>
      <c r="G545">
        <v>0</v>
      </c>
      <c r="H545">
        <v>-9301.0235071490006</v>
      </c>
      <c r="I545">
        <v>-91976.129329283998</v>
      </c>
      <c r="J545">
        <v>-1034.105742208</v>
      </c>
    </row>
    <row r="546" spans="1:10" x14ac:dyDescent="0.3">
      <c r="A546">
        <v>544</v>
      </c>
      <c r="B546">
        <v>9.7431400000000004</v>
      </c>
      <c r="F546">
        <v>0</v>
      </c>
      <c r="G546">
        <v>0</v>
      </c>
      <c r="H546">
        <v>-9301.7254762280008</v>
      </c>
      <c r="I546">
        <v>-91980.676839262</v>
      </c>
      <c r="J546">
        <v>-1036.5779230129999</v>
      </c>
    </row>
    <row r="547" spans="1:10" x14ac:dyDescent="0.3">
      <c r="A547">
        <v>545</v>
      </c>
      <c r="B547">
        <v>9.7431400000000004</v>
      </c>
      <c r="F547">
        <v>0</v>
      </c>
      <c r="G547">
        <v>0</v>
      </c>
      <c r="H547">
        <v>-9303.0083063540005</v>
      </c>
      <c r="I547">
        <v>-91998.190719892998</v>
      </c>
      <c r="J547">
        <v>-1031.892343645</v>
      </c>
    </row>
    <row r="548" spans="1:10" x14ac:dyDescent="0.3">
      <c r="A548">
        <v>546</v>
      </c>
      <c r="B548">
        <v>9.7431400000000004</v>
      </c>
      <c r="F548">
        <v>0</v>
      </c>
      <c r="G548">
        <v>0</v>
      </c>
      <c r="H548">
        <v>-9302.5824893089994</v>
      </c>
      <c r="I548">
        <v>-91994.103654477003</v>
      </c>
      <c r="J548">
        <v>-1031.721238608</v>
      </c>
    </row>
    <row r="549" spans="1:10" x14ac:dyDescent="0.3">
      <c r="A549">
        <v>547</v>
      </c>
      <c r="B549">
        <v>9.7431400000000004</v>
      </c>
      <c r="F549">
        <v>0</v>
      </c>
      <c r="G549">
        <v>0</v>
      </c>
      <c r="H549">
        <v>-9301.9472281660001</v>
      </c>
      <c r="I549">
        <v>-91984.413643868</v>
      </c>
      <c r="J549">
        <v>-1035.0586377950001</v>
      </c>
    </row>
    <row r="550" spans="1:10" x14ac:dyDescent="0.3">
      <c r="A550">
        <v>548</v>
      </c>
      <c r="B550">
        <v>9.7431400000000004</v>
      </c>
      <c r="F550">
        <v>0</v>
      </c>
      <c r="G550">
        <v>0</v>
      </c>
      <c r="H550">
        <v>-9301.1404092020002</v>
      </c>
      <c r="I550">
        <v>-91981.679168104005</v>
      </c>
      <c r="J550">
        <v>-1029.724923921</v>
      </c>
    </row>
    <row r="551" spans="1:10" x14ac:dyDescent="0.3">
      <c r="A551">
        <v>549</v>
      </c>
      <c r="B551">
        <v>9.7431400000000004</v>
      </c>
      <c r="F551">
        <v>0</v>
      </c>
      <c r="G551">
        <v>0</v>
      </c>
      <c r="H551">
        <v>-9301.8708834560002</v>
      </c>
      <c r="I551">
        <v>-91980.948583980993</v>
      </c>
      <c r="J551">
        <v>-1037.7602505790001</v>
      </c>
    </row>
    <row r="552" spans="1:10" x14ac:dyDescent="0.3">
      <c r="A552">
        <v>550</v>
      </c>
      <c r="B552">
        <v>9.7431400000000004</v>
      </c>
      <c r="F552">
        <v>0</v>
      </c>
      <c r="G552">
        <v>0</v>
      </c>
      <c r="H552">
        <v>-9300.9613676440003</v>
      </c>
      <c r="I552">
        <v>-91968.622867147002</v>
      </c>
      <c r="J552">
        <v>-1040.990809291</v>
      </c>
    </row>
    <row r="553" spans="1:10" x14ac:dyDescent="0.3">
      <c r="A553">
        <v>551</v>
      </c>
      <c r="B553">
        <v>9.7431400000000004</v>
      </c>
      <c r="F553">
        <v>0</v>
      </c>
      <c r="G553">
        <v>0</v>
      </c>
      <c r="H553">
        <v>-9302.1583818510007</v>
      </c>
      <c r="I553">
        <v>-91984.486363635995</v>
      </c>
      <c r="J553">
        <v>-1037.0974548700001</v>
      </c>
    </row>
    <row r="554" spans="1:10" x14ac:dyDescent="0.3">
      <c r="A554">
        <v>552</v>
      </c>
      <c r="B554">
        <v>9.7431400000000004</v>
      </c>
      <c r="F554">
        <v>0</v>
      </c>
      <c r="G554">
        <v>0</v>
      </c>
      <c r="H554">
        <v>-9301.8962903779993</v>
      </c>
      <c r="I554">
        <v>-91977.272934337001</v>
      </c>
      <c r="J554">
        <v>-1041.6899694389999</v>
      </c>
    </row>
    <row r="555" spans="1:10" x14ac:dyDescent="0.3">
      <c r="A555">
        <v>553</v>
      </c>
      <c r="B555">
        <v>9.7431400000000004</v>
      </c>
      <c r="F555">
        <v>0</v>
      </c>
      <c r="G555">
        <v>0</v>
      </c>
      <c r="H555">
        <v>-9302.1245070519999</v>
      </c>
      <c r="I555">
        <v>-91980.668738032997</v>
      </c>
      <c r="J555">
        <v>-1040.576332484</v>
      </c>
    </row>
    <row r="556" spans="1:10" x14ac:dyDescent="0.3">
      <c r="A556">
        <v>554</v>
      </c>
      <c r="B556">
        <v>9.7431400000000004</v>
      </c>
      <c r="F556">
        <v>0</v>
      </c>
      <c r="G556">
        <v>0</v>
      </c>
      <c r="H556">
        <v>-9302.4086209529996</v>
      </c>
      <c r="I556">
        <v>-91979.653322312995</v>
      </c>
      <c r="J556">
        <v>-1044.4328872179999</v>
      </c>
    </row>
    <row r="557" spans="1:10" x14ac:dyDescent="0.3">
      <c r="A557">
        <v>555</v>
      </c>
      <c r="B557">
        <v>9.7431400000000004</v>
      </c>
      <c r="F557">
        <v>0</v>
      </c>
      <c r="G557">
        <v>0</v>
      </c>
      <c r="H557">
        <v>-9303.4876604300007</v>
      </c>
      <c r="I557">
        <v>-91986.340876795002</v>
      </c>
      <c r="J557">
        <v>-1048.535727509</v>
      </c>
    </row>
    <row r="558" spans="1:10" x14ac:dyDescent="0.3">
      <c r="A558">
        <v>556</v>
      </c>
      <c r="B558">
        <v>9.7431400000000004</v>
      </c>
      <c r="F558">
        <v>0</v>
      </c>
      <c r="G558">
        <v>0</v>
      </c>
      <c r="H558">
        <v>-9303.0843589279993</v>
      </c>
      <c r="I558">
        <v>-91981.858740106996</v>
      </c>
      <c r="J558">
        <v>-1048.9848491759999</v>
      </c>
    </row>
    <row r="559" spans="1:10" x14ac:dyDescent="0.3">
      <c r="A559">
        <v>557</v>
      </c>
      <c r="B559">
        <v>9.7431400000000004</v>
      </c>
      <c r="F559">
        <v>0</v>
      </c>
      <c r="G559">
        <v>0</v>
      </c>
      <c r="H559">
        <v>-9302.4439931149991</v>
      </c>
      <c r="I559">
        <v>-91983.184164531005</v>
      </c>
      <c r="J559">
        <v>-1041.255766621</v>
      </c>
    </row>
    <row r="560" spans="1:10" x14ac:dyDescent="0.3">
      <c r="A560">
        <v>558</v>
      </c>
      <c r="B560">
        <v>9.7431400000000004</v>
      </c>
      <c r="F560">
        <v>0</v>
      </c>
      <c r="G560">
        <v>0</v>
      </c>
      <c r="H560">
        <v>-9302.2084955739992</v>
      </c>
      <c r="I560">
        <v>-91989.117284451</v>
      </c>
      <c r="J560">
        <v>-1032.96767129</v>
      </c>
    </row>
    <row r="561" spans="1:10" x14ac:dyDescent="0.3">
      <c r="A561">
        <v>559</v>
      </c>
      <c r="B561">
        <v>9.7431400000000004</v>
      </c>
      <c r="F561">
        <v>0</v>
      </c>
      <c r="G561">
        <v>0</v>
      </c>
      <c r="H561">
        <v>-9300.6849213559999</v>
      </c>
      <c r="I561">
        <v>-91958.273828282996</v>
      </c>
      <c r="J561">
        <v>-1048.5753852769999</v>
      </c>
    </row>
    <row r="562" spans="1:10" x14ac:dyDescent="0.3">
      <c r="A562">
        <v>560</v>
      </c>
      <c r="B562">
        <v>9.7431400000000004</v>
      </c>
      <c r="F562">
        <v>0</v>
      </c>
      <c r="G562">
        <v>0</v>
      </c>
      <c r="H562">
        <v>-9298.6829911460009</v>
      </c>
      <c r="I562">
        <v>-91929.850626626998</v>
      </c>
      <c r="J562">
        <v>-1056.9792848330001</v>
      </c>
    </row>
    <row r="563" spans="1:10" x14ac:dyDescent="0.3">
      <c r="A563">
        <v>561</v>
      </c>
      <c r="B563">
        <v>9.7431400000000004</v>
      </c>
      <c r="F563">
        <v>0</v>
      </c>
      <c r="G563">
        <v>0</v>
      </c>
      <c r="H563">
        <v>-9298.8400511780001</v>
      </c>
      <c r="I563">
        <v>-91935.327789504998</v>
      </c>
      <c r="J563">
        <v>-1053.0727222759999</v>
      </c>
    </row>
    <row r="564" spans="1:10" x14ac:dyDescent="0.3">
      <c r="A564">
        <v>562</v>
      </c>
      <c r="B564">
        <v>9.7431400000000004</v>
      </c>
      <c r="F564">
        <v>0</v>
      </c>
      <c r="G564">
        <v>0</v>
      </c>
      <c r="H564">
        <v>-9297.7154033000006</v>
      </c>
      <c r="I564">
        <v>-91929.548222252997</v>
      </c>
      <c r="J564">
        <v>-1047.605810752</v>
      </c>
    </row>
    <row r="565" spans="1:10" x14ac:dyDescent="0.3">
      <c r="A565">
        <v>563</v>
      </c>
      <c r="B565">
        <v>9.7431400000000004</v>
      </c>
      <c r="F565">
        <v>0</v>
      </c>
      <c r="G565">
        <v>0</v>
      </c>
      <c r="H565">
        <v>-9297.8428943939998</v>
      </c>
      <c r="I565">
        <v>-91939.379696895994</v>
      </c>
      <c r="J565">
        <v>-1039.0492470470001</v>
      </c>
    </row>
    <row r="566" spans="1:10" x14ac:dyDescent="0.3">
      <c r="A566">
        <v>564</v>
      </c>
      <c r="B566">
        <v>9.7431400000000004</v>
      </c>
      <c r="F566">
        <v>0</v>
      </c>
      <c r="G566">
        <v>0</v>
      </c>
      <c r="H566">
        <v>-9298.1377048979994</v>
      </c>
      <c r="I566">
        <v>-91936.670022065999</v>
      </c>
      <c r="J566">
        <v>-1044.7070269119999</v>
      </c>
    </row>
    <row r="567" spans="1:10" x14ac:dyDescent="0.3">
      <c r="A567">
        <v>565</v>
      </c>
      <c r="B567">
        <v>9.7431400000000004</v>
      </c>
      <c r="F567">
        <v>0</v>
      </c>
      <c r="G567">
        <v>0</v>
      </c>
      <c r="H567">
        <v>-9297.7721012210004</v>
      </c>
      <c r="I567">
        <v>-91941.425684568996</v>
      </c>
      <c r="J567">
        <v>-1036.2953276379999</v>
      </c>
    </row>
    <row r="568" spans="1:10" x14ac:dyDescent="0.3">
      <c r="A568">
        <v>566</v>
      </c>
      <c r="B568">
        <v>9.7431400000000004</v>
      </c>
      <c r="F568">
        <v>0</v>
      </c>
      <c r="G568">
        <v>0</v>
      </c>
      <c r="H568">
        <v>-9299.6467737660005</v>
      </c>
      <c r="I568">
        <v>-91940.406767367997</v>
      </c>
      <c r="J568">
        <v>-1056.0609702910001</v>
      </c>
    </row>
    <row r="569" spans="1:10" x14ac:dyDescent="0.3">
      <c r="A569">
        <v>567</v>
      </c>
      <c r="B569">
        <v>9.7431400000000004</v>
      </c>
      <c r="F569">
        <v>0</v>
      </c>
      <c r="G569">
        <v>0</v>
      </c>
      <c r="H569">
        <v>-9302.7550714270001</v>
      </c>
      <c r="I569">
        <v>-91942.494254140998</v>
      </c>
      <c r="J569">
        <v>-1085.05646013</v>
      </c>
    </row>
    <row r="570" spans="1:10" x14ac:dyDescent="0.3">
      <c r="A570">
        <v>568</v>
      </c>
      <c r="B570">
        <v>9.7431400000000004</v>
      </c>
      <c r="F570">
        <v>0</v>
      </c>
      <c r="G570">
        <v>0</v>
      </c>
      <c r="H570">
        <v>-9302.9621180129998</v>
      </c>
      <c r="I570">
        <v>-91947.298878132002</v>
      </c>
      <c r="J570">
        <v>-1082.322302</v>
      </c>
    </row>
    <row r="571" spans="1:10" x14ac:dyDescent="0.3">
      <c r="A571">
        <v>569</v>
      </c>
      <c r="B571">
        <v>9.7431400000000004</v>
      </c>
      <c r="F571">
        <v>0</v>
      </c>
      <c r="G571">
        <v>0</v>
      </c>
      <c r="H571">
        <v>-9300.3385459900001</v>
      </c>
      <c r="I571">
        <v>-91938.917965506</v>
      </c>
      <c r="J571">
        <v>-1064.4674943939999</v>
      </c>
    </row>
    <row r="572" spans="1:10" x14ac:dyDescent="0.3">
      <c r="A572">
        <v>570</v>
      </c>
      <c r="B572">
        <v>9.7431400000000004</v>
      </c>
      <c r="F572">
        <v>0</v>
      </c>
      <c r="G572">
        <v>0</v>
      </c>
      <c r="H572">
        <v>-9299.9293021009998</v>
      </c>
      <c r="I572">
        <v>-91938.305752436994</v>
      </c>
      <c r="J572">
        <v>-1060.9872685769999</v>
      </c>
    </row>
    <row r="573" spans="1:10" x14ac:dyDescent="0.3">
      <c r="A573">
        <v>571</v>
      </c>
      <c r="B573">
        <v>9.7431400000000004</v>
      </c>
      <c r="F573">
        <v>0</v>
      </c>
      <c r="G573">
        <v>0</v>
      </c>
      <c r="H573">
        <v>-9299.4166781340009</v>
      </c>
      <c r="I573">
        <v>-91935.105673710001</v>
      </c>
      <c r="J573">
        <v>-1059.061107626</v>
      </c>
    </row>
    <row r="574" spans="1:10" x14ac:dyDescent="0.3">
      <c r="A574">
        <v>572</v>
      </c>
      <c r="B574">
        <v>9.7431400000000004</v>
      </c>
      <c r="F574">
        <v>0</v>
      </c>
      <c r="G574">
        <v>0</v>
      </c>
      <c r="H574">
        <v>-9298.8350645779992</v>
      </c>
      <c r="I574">
        <v>-91940.702902193007</v>
      </c>
      <c r="J574">
        <v>-1047.647743584</v>
      </c>
    </row>
    <row r="575" spans="1:10" x14ac:dyDescent="0.3">
      <c r="A575">
        <v>573</v>
      </c>
      <c r="B575">
        <v>9.7431400000000004</v>
      </c>
      <c r="F575">
        <v>0</v>
      </c>
      <c r="G575">
        <v>0</v>
      </c>
      <c r="H575">
        <v>-9299.278644811</v>
      </c>
      <c r="I575">
        <v>-91947.051740291994</v>
      </c>
      <c r="J575">
        <v>-1045.734707821</v>
      </c>
    </row>
    <row r="576" spans="1:10" x14ac:dyDescent="0.3">
      <c r="A576">
        <v>574</v>
      </c>
      <c r="B576">
        <v>9.7431400000000004</v>
      </c>
      <c r="F576">
        <v>0</v>
      </c>
      <c r="G576">
        <v>0</v>
      </c>
      <c r="H576">
        <v>-9299.7459926970005</v>
      </c>
      <c r="I576">
        <v>-91961.977874541</v>
      </c>
      <c r="J576">
        <v>-1035.4820524260001</v>
      </c>
    </row>
    <row r="577" spans="1:10" x14ac:dyDescent="0.3">
      <c r="A577">
        <v>575</v>
      </c>
      <c r="B577">
        <v>9.7431400000000004</v>
      </c>
      <c r="F577">
        <v>0</v>
      </c>
      <c r="G577">
        <v>0</v>
      </c>
      <c r="H577">
        <v>-9299.5299187260007</v>
      </c>
      <c r="I577">
        <v>-91973.934588949007</v>
      </c>
      <c r="J577">
        <v>-1021.364598308</v>
      </c>
    </row>
    <row r="578" spans="1:10" x14ac:dyDescent="0.3">
      <c r="A578">
        <v>576</v>
      </c>
      <c r="B578">
        <v>9.7431400000000004</v>
      </c>
      <c r="F578">
        <v>0</v>
      </c>
      <c r="G578">
        <v>0</v>
      </c>
      <c r="H578">
        <v>-9298.7226450779999</v>
      </c>
      <c r="I578">
        <v>-91956.905062110993</v>
      </c>
      <c r="J578">
        <v>-1030.32138867</v>
      </c>
    </row>
    <row r="579" spans="1:10" x14ac:dyDescent="0.3">
      <c r="A579">
        <v>577</v>
      </c>
      <c r="B579">
        <v>9.7431400000000004</v>
      </c>
      <c r="F579">
        <v>0</v>
      </c>
      <c r="G579">
        <v>0</v>
      </c>
      <c r="H579">
        <v>-9297.8594935140009</v>
      </c>
      <c r="I579">
        <v>-91943.358220588998</v>
      </c>
      <c r="J579">
        <v>-1035.236714553</v>
      </c>
    </row>
    <row r="580" spans="1:10" x14ac:dyDescent="0.3">
      <c r="A580">
        <v>578</v>
      </c>
      <c r="B580">
        <v>9.7431400000000004</v>
      </c>
      <c r="F580">
        <v>0</v>
      </c>
      <c r="G580">
        <v>0</v>
      </c>
      <c r="H580">
        <v>-9297.5363571649996</v>
      </c>
      <c r="I580">
        <v>-91949.770628091996</v>
      </c>
      <c r="J580">
        <v>-1025.5929435600001</v>
      </c>
    </row>
    <row r="581" spans="1:10" x14ac:dyDescent="0.3">
      <c r="A581">
        <v>579</v>
      </c>
      <c r="B581">
        <v>9.7431400000000004</v>
      </c>
      <c r="F581">
        <v>0</v>
      </c>
      <c r="G581">
        <v>0</v>
      </c>
      <c r="H581">
        <v>-9298.2586885149994</v>
      </c>
      <c r="I581">
        <v>-91960.945700634999</v>
      </c>
      <c r="J581">
        <v>-1021.641184516</v>
      </c>
    </row>
    <row r="582" spans="1:10" x14ac:dyDescent="0.3">
      <c r="A582">
        <v>580</v>
      </c>
      <c r="B582">
        <v>9.7431400000000004</v>
      </c>
      <c r="F582">
        <v>0</v>
      </c>
      <c r="G582">
        <v>0</v>
      </c>
      <c r="H582">
        <v>-9298.1499463319997</v>
      </c>
      <c r="I582">
        <v>-91951.536025366993</v>
      </c>
      <c r="J582">
        <v>-1029.963437952</v>
      </c>
    </row>
    <row r="583" spans="1:10" x14ac:dyDescent="0.3">
      <c r="A583">
        <v>581</v>
      </c>
      <c r="B583">
        <v>9.7431400000000004</v>
      </c>
      <c r="F583">
        <v>0</v>
      </c>
      <c r="G583">
        <v>0</v>
      </c>
      <c r="H583">
        <v>-9297.5571862050001</v>
      </c>
      <c r="I583">
        <v>-91937.473787961004</v>
      </c>
      <c r="J583">
        <v>-1038.098074089</v>
      </c>
    </row>
    <row r="584" spans="1:10" x14ac:dyDescent="0.3">
      <c r="A584">
        <v>582</v>
      </c>
      <c r="B584">
        <v>9.7431400000000004</v>
      </c>
      <c r="F584">
        <v>0</v>
      </c>
      <c r="G584">
        <v>0</v>
      </c>
      <c r="H584">
        <v>-9300.3846141400008</v>
      </c>
      <c r="I584">
        <v>-91951.932014095</v>
      </c>
      <c r="J584">
        <v>-1051.9141273099999</v>
      </c>
    </row>
    <row r="585" spans="1:10" x14ac:dyDescent="0.3">
      <c r="A585">
        <v>583</v>
      </c>
      <c r="B585">
        <v>9.7431400000000004</v>
      </c>
      <c r="F585">
        <v>0</v>
      </c>
      <c r="G585">
        <v>0</v>
      </c>
      <c r="H585">
        <v>-9300.324679329</v>
      </c>
      <c r="I585">
        <v>-91953.128724898997</v>
      </c>
      <c r="J585">
        <v>-1050.118068391</v>
      </c>
    </row>
    <row r="586" spans="1:10" x14ac:dyDescent="0.3">
      <c r="A586">
        <v>584</v>
      </c>
      <c r="B586">
        <v>9.7431400000000004</v>
      </c>
      <c r="F586">
        <v>0</v>
      </c>
      <c r="G586">
        <v>0</v>
      </c>
      <c r="H586">
        <v>-9300.1575157959996</v>
      </c>
      <c r="I586">
        <v>-91939.060716299995</v>
      </c>
      <c r="J586">
        <v>-1062.5144416620001</v>
      </c>
    </row>
    <row r="587" spans="1:10" x14ac:dyDescent="0.3">
      <c r="A587">
        <v>585</v>
      </c>
      <c r="B587">
        <v>9.7431400000000004</v>
      </c>
      <c r="F587">
        <v>0</v>
      </c>
      <c r="G587">
        <v>0</v>
      </c>
      <c r="H587">
        <v>-9302.9620505479998</v>
      </c>
      <c r="I587">
        <v>-91947.866152918999</v>
      </c>
      <c r="J587">
        <v>-1081.7543525650001</v>
      </c>
    </row>
    <row r="588" spans="1:10" x14ac:dyDescent="0.3">
      <c r="A588">
        <v>586</v>
      </c>
      <c r="B588">
        <v>9.7431400000000004</v>
      </c>
      <c r="F588">
        <v>0</v>
      </c>
      <c r="G588">
        <v>0</v>
      </c>
      <c r="H588">
        <v>-9301.9832925909996</v>
      </c>
      <c r="I588">
        <v>-91942.690281992007</v>
      </c>
      <c r="J588">
        <v>-1077.142643917</v>
      </c>
    </row>
    <row r="589" spans="1:10" x14ac:dyDescent="0.3">
      <c r="A589">
        <v>587</v>
      </c>
      <c r="B589">
        <v>9.7431400000000004</v>
      </c>
      <c r="F589">
        <v>0</v>
      </c>
      <c r="G589">
        <v>0</v>
      </c>
      <c r="H589">
        <v>-9301.3911707549996</v>
      </c>
      <c r="I589">
        <v>-91932.849259659997</v>
      </c>
      <c r="J589">
        <v>-1081.062447886</v>
      </c>
    </row>
    <row r="590" spans="1:10" x14ac:dyDescent="0.3">
      <c r="A590">
        <v>588</v>
      </c>
      <c r="B590">
        <v>9.7431400000000004</v>
      </c>
      <c r="F590">
        <v>0</v>
      </c>
      <c r="G590">
        <v>0</v>
      </c>
      <c r="H590">
        <v>-9298.8193132289998</v>
      </c>
      <c r="I590">
        <v>-91931.860748463005</v>
      </c>
      <c r="J590">
        <v>-1056.3323838230001</v>
      </c>
    </row>
    <row r="591" spans="1:10" x14ac:dyDescent="0.3">
      <c r="A591">
        <v>589</v>
      </c>
      <c r="B591">
        <v>9.7431400000000004</v>
      </c>
      <c r="F591">
        <v>0</v>
      </c>
      <c r="G591">
        <v>0</v>
      </c>
      <c r="H591">
        <v>-9298.7427957700002</v>
      </c>
      <c r="I591">
        <v>-91929.083866176006</v>
      </c>
      <c r="J591">
        <v>-1058.344091529</v>
      </c>
    </row>
    <row r="592" spans="1:10" x14ac:dyDescent="0.3">
      <c r="A592">
        <v>590</v>
      </c>
      <c r="B592">
        <v>9.7431400000000004</v>
      </c>
      <c r="F592">
        <v>0</v>
      </c>
      <c r="G592">
        <v>0</v>
      </c>
      <c r="H592">
        <v>-9300.3104620779995</v>
      </c>
      <c r="I592">
        <v>-91931.703709409005</v>
      </c>
      <c r="J592">
        <v>-1071.4009113689999</v>
      </c>
    </row>
    <row r="593" spans="1:10" x14ac:dyDescent="0.3">
      <c r="A593">
        <v>591</v>
      </c>
      <c r="B593">
        <v>9.7431400000000004</v>
      </c>
      <c r="F593">
        <v>0</v>
      </c>
      <c r="G593">
        <v>0</v>
      </c>
      <c r="H593">
        <v>-9300.8451020850007</v>
      </c>
      <c r="I593">
        <v>-91937.514035968998</v>
      </c>
      <c r="J593">
        <v>-1070.9369848829999</v>
      </c>
    </row>
    <row r="594" spans="1:10" x14ac:dyDescent="0.3">
      <c r="A594">
        <v>592</v>
      </c>
      <c r="B594">
        <v>9.7431400000000004</v>
      </c>
      <c r="F594">
        <v>0</v>
      </c>
      <c r="G594">
        <v>0</v>
      </c>
      <c r="H594">
        <v>-9300.8060029110002</v>
      </c>
      <c r="I594">
        <v>-91946.332840746996</v>
      </c>
      <c r="J594">
        <v>-1061.7271883599999</v>
      </c>
    </row>
    <row r="595" spans="1:10" x14ac:dyDescent="0.3">
      <c r="A595">
        <v>593</v>
      </c>
      <c r="B595">
        <v>9.7431400000000004</v>
      </c>
      <c r="F595">
        <v>0</v>
      </c>
      <c r="G595">
        <v>0</v>
      </c>
      <c r="H595">
        <v>-9300.2403679149993</v>
      </c>
      <c r="I595">
        <v>-91932.034770497994</v>
      </c>
      <c r="J595">
        <v>-1070.3689086530001</v>
      </c>
    </row>
    <row r="596" spans="1:10" x14ac:dyDescent="0.3">
      <c r="A596">
        <v>594</v>
      </c>
      <c r="B596">
        <v>9.7431400000000004</v>
      </c>
      <c r="F596">
        <v>0</v>
      </c>
      <c r="G596">
        <v>0</v>
      </c>
      <c r="H596">
        <v>-9300.4522745720005</v>
      </c>
      <c r="I596">
        <v>-91950.504448649997</v>
      </c>
      <c r="J596">
        <v>-1054.018297074</v>
      </c>
    </row>
    <row r="597" spans="1:10" x14ac:dyDescent="0.3">
      <c r="A597">
        <v>595</v>
      </c>
      <c r="B597">
        <v>9.7431400000000004</v>
      </c>
      <c r="F597">
        <v>0</v>
      </c>
      <c r="G597">
        <v>0</v>
      </c>
      <c r="H597">
        <v>-9301.6021954600001</v>
      </c>
      <c r="I597">
        <v>-91933.094019273994</v>
      </c>
      <c r="J597">
        <v>-1082.9279353280001</v>
      </c>
    </row>
    <row r="598" spans="1:10" x14ac:dyDescent="0.3">
      <c r="A598">
        <v>596</v>
      </c>
      <c r="B598">
        <v>9.7431400000000004</v>
      </c>
      <c r="F598">
        <v>0</v>
      </c>
      <c r="G598">
        <v>0</v>
      </c>
      <c r="H598">
        <v>-9301.8412781709994</v>
      </c>
      <c r="I598">
        <v>-91928.964393236005</v>
      </c>
      <c r="J598">
        <v>-1089.448388475</v>
      </c>
    </row>
    <row r="599" spans="1:10" x14ac:dyDescent="0.3">
      <c r="A599">
        <v>597</v>
      </c>
      <c r="B599">
        <v>9.7431400000000004</v>
      </c>
      <c r="F599">
        <v>0</v>
      </c>
      <c r="G599">
        <v>0</v>
      </c>
      <c r="H599">
        <v>-9302.5135619749999</v>
      </c>
      <c r="I599">
        <v>-91937.671239917006</v>
      </c>
      <c r="J599">
        <v>-1087.4643798320001</v>
      </c>
    </row>
    <row r="600" spans="1:10" x14ac:dyDescent="0.3">
      <c r="A600">
        <v>598</v>
      </c>
      <c r="B600">
        <v>9.7431400000000004</v>
      </c>
      <c r="F600">
        <v>0</v>
      </c>
      <c r="G600">
        <v>0</v>
      </c>
      <c r="H600">
        <v>-9302.2582927860003</v>
      </c>
      <c r="I600">
        <v>-91952.895183261004</v>
      </c>
      <c r="J600">
        <v>-1069.6877445990001</v>
      </c>
    </row>
    <row r="601" spans="1:10" x14ac:dyDescent="0.3">
      <c r="A601">
        <v>599</v>
      </c>
      <c r="B601">
        <v>9.7431400000000004</v>
      </c>
      <c r="F601">
        <v>0</v>
      </c>
      <c r="G601">
        <v>0</v>
      </c>
      <c r="H601">
        <v>-9300.9563297269997</v>
      </c>
      <c r="I601">
        <v>-91933.912040480005</v>
      </c>
      <c r="J601">
        <v>-1075.651256787</v>
      </c>
    </row>
    <row r="602" spans="1:10" x14ac:dyDescent="0.3">
      <c r="A602">
        <v>600</v>
      </c>
      <c r="B602">
        <v>9.7431400000000004</v>
      </c>
      <c r="F602">
        <v>0</v>
      </c>
      <c r="G602">
        <v>0</v>
      </c>
      <c r="H602">
        <v>-9300.8258826609999</v>
      </c>
      <c r="I602">
        <v>-91940.511252480996</v>
      </c>
      <c r="J602">
        <v>-1067.747574127</v>
      </c>
    </row>
    <row r="603" spans="1:10" x14ac:dyDescent="0.3">
      <c r="A603">
        <v>601</v>
      </c>
      <c r="B603">
        <v>9.7431400000000004</v>
      </c>
      <c r="F603">
        <v>0</v>
      </c>
      <c r="G603">
        <v>0</v>
      </c>
      <c r="H603">
        <v>-9300.8665456340004</v>
      </c>
      <c r="I603">
        <v>-91933.019470771003</v>
      </c>
      <c r="J603">
        <v>-1075.645985565</v>
      </c>
    </row>
    <row r="604" spans="1:10" x14ac:dyDescent="0.3">
      <c r="A604">
        <v>602</v>
      </c>
      <c r="B604">
        <v>9.7431400000000004</v>
      </c>
      <c r="F604">
        <v>0</v>
      </c>
      <c r="G604">
        <v>0</v>
      </c>
      <c r="H604">
        <v>-9295.6321531159992</v>
      </c>
      <c r="I604">
        <v>-91942.749627447003</v>
      </c>
      <c r="J604">
        <v>-1013.571903713</v>
      </c>
    </row>
    <row r="605" spans="1:10" x14ac:dyDescent="0.3">
      <c r="A605">
        <v>603</v>
      </c>
      <c r="B605">
        <v>9.7431400000000004</v>
      </c>
      <c r="F605">
        <v>0</v>
      </c>
      <c r="G605">
        <v>0</v>
      </c>
      <c r="H605">
        <v>-9293.4242393099994</v>
      </c>
      <c r="I605">
        <v>-91931.406294265995</v>
      </c>
      <c r="J605">
        <v>-1002.8360988330001</v>
      </c>
    </row>
    <row r="606" spans="1:10" x14ac:dyDescent="0.3">
      <c r="A606">
        <v>604</v>
      </c>
      <c r="B606">
        <v>9.7431400000000004</v>
      </c>
      <c r="F606">
        <v>0</v>
      </c>
      <c r="G606">
        <v>0</v>
      </c>
      <c r="H606">
        <v>-9293.3927840199995</v>
      </c>
      <c r="I606">
        <v>-91927.781968223004</v>
      </c>
      <c r="J606">
        <v>-1006.145871976</v>
      </c>
    </row>
    <row r="607" spans="1:10" x14ac:dyDescent="0.3">
      <c r="A607">
        <v>605</v>
      </c>
      <c r="B607">
        <v>9.7431400000000004</v>
      </c>
      <c r="F607">
        <v>0</v>
      </c>
      <c r="G607">
        <v>0</v>
      </c>
      <c r="H607">
        <v>-9292.9927144079993</v>
      </c>
      <c r="I607">
        <v>-91922.876261012003</v>
      </c>
      <c r="J607">
        <v>-1007.050883067</v>
      </c>
    </row>
    <row r="608" spans="1:10" x14ac:dyDescent="0.3">
      <c r="A608">
        <v>606</v>
      </c>
      <c r="B608">
        <v>9.7431400000000004</v>
      </c>
      <c r="F608">
        <v>0</v>
      </c>
      <c r="G608">
        <v>0</v>
      </c>
      <c r="H608">
        <v>-9292.4723671949996</v>
      </c>
      <c r="I608">
        <v>-91932.274946341</v>
      </c>
      <c r="J608">
        <v>-992.44872561</v>
      </c>
    </row>
    <row r="609" spans="1:10" x14ac:dyDescent="0.3">
      <c r="A609">
        <v>607</v>
      </c>
      <c r="B609">
        <v>9.7431400000000004</v>
      </c>
      <c r="F609">
        <v>0</v>
      </c>
      <c r="G609">
        <v>0</v>
      </c>
      <c r="H609">
        <v>-9294.1586818739997</v>
      </c>
      <c r="I609">
        <v>-91926.043862264007</v>
      </c>
      <c r="J609">
        <v>-1015.542956472</v>
      </c>
    </row>
    <row r="610" spans="1:10" x14ac:dyDescent="0.3">
      <c r="A610">
        <v>608</v>
      </c>
      <c r="B610">
        <v>9.7431400000000004</v>
      </c>
      <c r="F610">
        <v>0</v>
      </c>
      <c r="G610">
        <v>0</v>
      </c>
      <c r="H610">
        <v>-9293.6730868979994</v>
      </c>
      <c r="I610">
        <v>-91931.274884314</v>
      </c>
      <c r="J610">
        <v>-1005.4559846670001</v>
      </c>
    </row>
    <row r="611" spans="1:10" x14ac:dyDescent="0.3">
      <c r="A611">
        <v>609</v>
      </c>
      <c r="B611">
        <v>9.7431400000000004</v>
      </c>
      <c r="F611">
        <v>0</v>
      </c>
      <c r="G611">
        <v>0</v>
      </c>
      <c r="H611">
        <v>-9292.7133637290008</v>
      </c>
      <c r="I611">
        <v>-91931.180314957004</v>
      </c>
      <c r="J611">
        <v>-995.953322329</v>
      </c>
    </row>
    <row r="612" spans="1:10" x14ac:dyDescent="0.3">
      <c r="A612">
        <v>610</v>
      </c>
      <c r="B612">
        <v>9.7431400000000004</v>
      </c>
      <c r="F612">
        <v>0</v>
      </c>
      <c r="G612">
        <v>0</v>
      </c>
      <c r="H612">
        <v>-9293.150153736</v>
      </c>
      <c r="I612">
        <v>-91931.636843740998</v>
      </c>
      <c r="J612">
        <v>-999.86469362100001</v>
      </c>
    </row>
    <row r="613" spans="1:10" x14ac:dyDescent="0.3">
      <c r="A613">
        <v>611</v>
      </c>
      <c r="B613">
        <v>9.7431400000000004</v>
      </c>
      <c r="F613">
        <v>0</v>
      </c>
      <c r="G613">
        <v>0</v>
      </c>
      <c r="H613">
        <v>-9293.4918745390005</v>
      </c>
      <c r="I613">
        <v>-91928.816593124997</v>
      </c>
      <c r="J613">
        <v>-1006.1021522680001</v>
      </c>
    </row>
    <row r="614" spans="1:10" x14ac:dyDescent="0.3">
      <c r="A614">
        <v>612</v>
      </c>
      <c r="B614">
        <v>9.7431400000000004</v>
      </c>
      <c r="F614">
        <v>0</v>
      </c>
      <c r="G614">
        <v>0</v>
      </c>
      <c r="H614">
        <v>-9294.7926639840007</v>
      </c>
      <c r="I614">
        <v>-91932.901373700006</v>
      </c>
      <c r="J614">
        <v>-1015.025266138</v>
      </c>
    </row>
    <row r="615" spans="1:10" x14ac:dyDescent="0.3">
      <c r="A615">
        <v>613</v>
      </c>
      <c r="B615">
        <v>9.7431400000000004</v>
      </c>
      <c r="F615">
        <v>0</v>
      </c>
      <c r="G615">
        <v>0</v>
      </c>
      <c r="H615">
        <v>-9294.2549780400004</v>
      </c>
      <c r="I615">
        <v>-91950.119155687004</v>
      </c>
      <c r="J615">
        <v>-992.43062471600001</v>
      </c>
    </row>
    <row r="616" spans="1:10" x14ac:dyDescent="0.3">
      <c r="A616">
        <v>614</v>
      </c>
      <c r="B616">
        <v>9.7431400000000004</v>
      </c>
      <c r="F616">
        <v>0</v>
      </c>
      <c r="G616">
        <v>0</v>
      </c>
      <c r="H616">
        <v>-9293.9681533559997</v>
      </c>
      <c r="I616">
        <v>-91946.006254562002</v>
      </c>
      <c r="J616">
        <v>-993.67527899499999</v>
      </c>
    </row>
    <row r="617" spans="1:10" x14ac:dyDescent="0.3">
      <c r="A617">
        <v>615</v>
      </c>
      <c r="B617">
        <v>9.7431400000000004</v>
      </c>
      <c r="F617">
        <v>0</v>
      </c>
      <c r="G617">
        <v>0</v>
      </c>
      <c r="H617">
        <v>-9294.7134370210006</v>
      </c>
      <c r="I617">
        <v>-91931.914717506006</v>
      </c>
      <c r="J617">
        <v>-1015.2196527</v>
      </c>
    </row>
    <row r="618" spans="1:10" x14ac:dyDescent="0.3">
      <c r="A618">
        <v>616</v>
      </c>
      <c r="B618">
        <v>9.7431400000000004</v>
      </c>
      <c r="F618">
        <v>0</v>
      </c>
      <c r="G618">
        <v>0</v>
      </c>
      <c r="H618">
        <v>-9293.9235064130007</v>
      </c>
      <c r="I618">
        <v>-91938.252611976</v>
      </c>
      <c r="J618">
        <v>-1000.982452159</v>
      </c>
    </row>
    <row r="619" spans="1:10" x14ac:dyDescent="0.3">
      <c r="A619">
        <v>617</v>
      </c>
      <c r="B619">
        <v>9.7431400000000004</v>
      </c>
      <c r="F619">
        <v>0</v>
      </c>
      <c r="G619">
        <v>0</v>
      </c>
      <c r="H619">
        <v>-9293.9661373309991</v>
      </c>
      <c r="I619">
        <v>-91938.794937308994</v>
      </c>
      <c r="J619">
        <v>-1000.866435998</v>
      </c>
    </row>
    <row r="620" spans="1:10" x14ac:dyDescent="0.3">
      <c r="A620">
        <v>618</v>
      </c>
      <c r="B620">
        <v>9.7431400000000004</v>
      </c>
      <c r="F620">
        <v>0</v>
      </c>
      <c r="G620">
        <v>0</v>
      </c>
      <c r="H620">
        <v>-9293.7928697000007</v>
      </c>
      <c r="I620">
        <v>-91936.663186631005</v>
      </c>
      <c r="J620">
        <v>-1001.265510374</v>
      </c>
    </row>
    <row r="621" spans="1:10" x14ac:dyDescent="0.3">
      <c r="A621">
        <v>619</v>
      </c>
      <c r="B621">
        <v>9.7431400000000004</v>
      </c>
      <c r="F621">
        <v>0</v>
      </c>
      <c r="G621">
        <v>0</v>
      </c>
      <c r="H621">
        <v>-9292.3959863460004</v>
      </c>
      <c r="I621">
        <v>-91939.629653944998</v>
      </c>
      <c r="J621">
        <v>-984.33020951799995</v>
      </c>
    </row>
    <row r="622" spans="1:10" x14ac:dyDescent="0.3">
      <c r="A622">
        <v>620</v>
      </c>
      <c r="B622">
        <v>9.7431400000000004</v>
      </c>
      <c r="F622">
        <v>0</v>
      </c>
      <c r="G622">
        <v>0</v>
      </c>
      <c r="H622">
        <v>-9294.4410922179995</v>
      </c>
      <c r="I622">
        <v>-91949.770723498004</v>
      </c>
      <c r="J622">
        <v>-994.64019868299999</v>
      </c>
    </row>
    <row r="623" spans="1:10" x14ac:dyDescent="0.3">
      <c r="A623">
        <v>621</v>
      </c>
      <c r="B623">
        <v>9.7431400000000004</v>
      </c>
      <c r="F623">
        <v>0</v>
      </c>
      <c r="G623">
        <v>0</v>
      </c>
      <c r="H623">
        <v>-9294.7795004380005</v>
      </c>
      <c r="I623">
        <v>-91948.238421745002</v>
      </c>
      <c r="J623">
        <v>-999.556582639</v>
      </c>
    </row>
    <row r="624" spans="1:10" x14ac:dyDescent="0.3">
      <c r="A624">
        <v>622</v>
      </c>
      <c r="B624">
        <v>9.7431400000000004</v>
      </c>
      <c r="F624">
        <v>0</v>
      </c>
      <c r="G624">
        <v>0</v>
      </c>
      <c r="H624">
        <v>-9293.4306739210006</v>
      </c>
      <c r="I624">
        <v>-91941.425967706993</v>
      </c>
      <c r="J624">
        <v>-992.88077150300001</v>
      </c>
    </row>
    <row r="625" spans="1:10" x14ac:dyDescent="0.3">
      <c r="A625">
        <v>623</v>
      </c>
      <c r="B625">
        <v>9.7431400000000004</v>
      </c>
      <c r="F625">
        <v>0</v>
      </c>
      <c r="G625">
        <v>0</v>
      </c>
      <c r="H625">
        <v>-9292.9611732989997</v>
      </c>
      <c r="I625">
        <v>-91944.567415626996</v>
      </c>
      <c r="J625">
        <v>-985.04431736399999</v>
      </c>
    </row>
    <row r="626" spans="1:10" x14ac:dyDescent="0.3">
      <c r="A626">
        <v>624</v>
      </c>
      <c r="B626">
        <v>9.7431400000000004</v>
      </c>
      <c r="F626">
        <v>0</v>
      </c>
      <c r="G626">
        <v>0</v>
      </c>
      <c r="H626">
        <v>-9293.2803766489997</v>
      </c>
      <c r="I626">
        <v>-91944.385261486997</v>
      </c>
      <c r="J626">
        <v>-988.41850499899999</v>
      </c>
    </row>
    <row r="627" spans="1:10" x14ac:dyDescent="0.3">
      <c r="A627">
        <v>625</v>
      </c>
      <c r="B627">
        <v>9.7431400000000004</v>
      </c>
      <c r="F627">
        <v>0</v>
      </c>
      <c r="G627">
        <v>0</v>
      </c>
      <c r="H627">
        <v>-9294.8457929310007</v>
      </c>
      <c r="I627">
        <v>-91954.257068741004</v>
      </c>
      <c r="J627">
        <v>-994.20086057200001</v>
      </c>
    </row>
    <row r="628" spans="1:10" x14ac:dyDescent="0.3">
      <c r="A628">
        <v>626</v>
      </c>
      <c r="B628">
        <v>9.7431400000000004</v>
      </c>
      <c r="F628">
        <v>0</v>
      </c>
      <c r="G628">
        <v>0</v>
      </c>
      <c r="H628">
        <v>-9296.0890380639994</v>
      </c>
      <c r="I628">
        <v>-91951.442127283997</v>
      </c>
      <c r="J628">
        <v>-1009.44825336</v>
      </c>
    </row>
    <row r="629" spans="1:10" x14ac:dyDescent="0.3">
      <c r="A629">
        <v>627</v>
      </c>
      <c r="B629">
        <v>9.7431400000000004</v>
      </c>
      <c r="F629">
        <v>0</v>
      </c>
      <c r="G629">
        <v>0</v>
      </c>
      <c r="H629">
        <v>-9295.7434884909999</v>
      </c>
      <c r="I629">
        <v>-91942.298549814994</v>
      </c>
      <c r="J629">
        <v>-1015.136335091</v>
      </c>
    </row>
    <row r="630" spans="1:10" x14ac:dyDescent="0.3">
      <c r="A630">
        <v>628</v>
      </c>
      <c r="B630">
        <v>9.7431400000000004</v>
      </c>
      <c r="F630">
        <v>0</v>
      </c>
      <c r="G630">
        <v>0</v>
      </c>
      <c r="H630">
        <v>-9295.7171772340007</v>
      </c>
      <c r="I630">
        <v>-91962.188191927999</v>
      </c>
      <c r="J630">
        <v>-994.983580416</v>
      </c>
    </row>
    <row r="631" spans="1:10" x14ac:dyDescent="0.3">
      <c r="A631">
        <v>629</v>
      </c>
      <c r="B631">
        <v>9.7431400000000004</v>
      </c>
      <c r="F631">
        <v>0</v>
      </c>
      <c r="G631">
        <v>0</v>
      </c>
      <c r="H631">
        <v>-9295.0344341750006</v>
      </c>
      <c r="I631">
        <v>-91950.322239722998</v>
      </c>
      <c r="J631">
        <v>-1000.022102023</v>
      </c>
    </row>
    <row r="632" spans="1:10" x14ac:dyDescent="0.3">
      <c r="A632">
        <v>630</v>
      </c>
      <c r="B632">
        <v>9.7431400000000004</v>
      </c>
      <c r="F632">
        <v>0</v>
      </c>
      <c r="G632">
        <v>0</v>
      </c>
      <c r="H632">
        <v>-9294.1348408619997</v>
      </c>
      <c r="I632">
        <v>-91958.669080021005</v>
      </c>
      <c r="J632">
        <v>-982.67932859500002</v>
      </c>
    </row>
    <row r="633" spans="1:10" x14ac:dyDescent="0.3">
      <c r="A633">
        <v>631</v>
      </c>
      <c r="B633">
        <v>9.7431400000000004</v>
      </c>
      <c r="F633">
        <v>0</v>
      </c>
      <c r="G633">
        <v>0</v>
      </c>
      <c r="H633">
        <v>-9293.3572682560007</v>
      </c>
      <c r="I633">
        <v>-91946.183275546995</v>
      </c>
      <c r="J633">
        <v>-987.38940701499996</v>
      </c>
    </row>
    <row r="634" spans="1:10" x14ac:dyDescent="0.3">
      <c r="A634">
        <v>632</v>
      </c>
      <c r="B634">
        <v>9.7431400000000004</v>
      </c>
      <c r="F634">
        <v>0</v>
      </c>
      <c r="G634">
        <v>0</v>
      </c>
      <c r="H634">
        <v>-9291.8193575990008</v>
      </c>
      <c r="I634">
        <v>-91937.403299037993</v>
      </c>
      <c r="J634">
        <v>-980.79027695000002</v>
      </c>
    </row>
    <row r="635" spans="1:10" x14ac:dyDescent="0.3">
      <c r="A635">
        <v>633</v>
      </c>
      <c r="B635">
        <v>9.7431400000000004</v>
      </c>
      <c r="F635">
        <v>0</v>
      </c>
      <c r="G635">
        <v>0</v>
      </c>
      <c r="H635">
        <v>-9293.4172217750001</v>
      </c>
      <c r="I635">
        <v>-91934.586557863004</v>
      </c>
      <c r="J635">
        <v>-999.58565989199997</v>
      </c>
    </row>
    <row r="636" spans="1:10" x14ac:dyDescent="0.3">
      <c r="A636">
        <v>634</v>
      </c>
      <c r="B636">
        <v>9.7431400000000004</v>
      </c>
      <c r="F636">
        <v>0</v>
      </c>
      <c r="G636">
        <v>0</v>
      </c>
      <c r="H636">
        <v>-9294.7193027730009</v>
      </c>
      <c r="I636">
        <v>-91946.528862303996</v>
      </c>
      <c r="J636">
        <v>-1000.664165428</v>
      </c>
    </row>
    <row r="637" spans="1:10" x14ac:dyDescent="0.3">
      <c r="A637">
        <v>635</v>
      </c>
      <c r="B637">
        <v>9.7431400000000004</v>
      </c>
      <c r="F637">
        <v>0</v>
      </c>
      <c r="G637">
        <v>0</v>
      </c>
      <c r="H637">
        <v>-9294.31689998</v>
      </c>
      <c r="I637">
        <v>-91950.923732805997</v>
      </c>
      <c r="J637">
        <v>-992.24526698900002</v>
      </c>
    </row>
    <row r="638" spans="1:10" x14ac:dyDescent="0.3">
      <c r="A638">
        <v>636</v>
      </c>
      <c r="B638">
        <v>9.7431400000000004</v>
      </c>
      <c r="F638">
        <v>0</v>
      </c>
      <c r="G638">
        <v>0</v>
      </c>
      <c r="H638">
        <v>-9294.5333728959995</v>
      </c>
      <c r="I638">
        <v>-91949.956869717003</v>
      </c>
      <c r="J638">
        <v>-995.37685924300001</v>
      </c>
    </row>
    <row r="639" spans="1:10" x14ac:dyDescent="0.3">
      <c r="A639">
        <v>637</v>
      </c>
      <c r="B639">
        <v>9.7431400000000004</v>
      </c>
      <c r="F639">
        <v>0</v>
      </c>
      <c r="G639">
        <v>0</v>
      </c>
      <c r="H639">
        <v>-9292.575961175</v>
      </c>
      <c r="I639">
        <v>-91932.891867767001</v>
      </c>
      <c r="J639">
        <v>-992.86774397900001</v>
      </c>
    </row>
    <row r="640" spans="1:10" x14ac:dyDescent="0.3">
      <c r="A640">
        <v>638</v>
      </c>
      <c r="B640">
        <v>9.7431400000000004</v>
      </c>
      <c r="F640">
        <v>0</v>
      </c>
      <c r="G640">
        <v>0</v>
      </c>
      <c r="H640">
        <v>-9292.6329130890008</v>
      </c>
      <c r="I640">
        <v>-91944.913772219006</v>
      </c>
      <c r="J640">
        <v>-981.41535867499999</v>
      </c>
    </row>
    <row r="641" spans="1:10" x14ac:dyDescent="0.3">
      <c r="A641">
        <v>639</v>
      </c>
      <c r="B641">
        <v>9.7431400000000004</v>
      </c>
      <c r="F641">
        <v>0</v>
      </c>
      <c r="G641">
        <v>0</v>
      </c>
      <c r="H641">
        <v>-9294.9681827200002</v>
      </c>
      <c r="I641">
        <v>-91956.689483114998</v>
      </c>
      <c r="J641">
        <v>-992.99234408999996</v>
      </c>
    </row>
    <row r="642" spans="1:10" x14ac:dyDescent="0.3">
      <c r="A642">
        <v>640</v>
      </c>
      <c r="B642">
        <v>9.7431400000000004</v>
      </c>
      <c r="F642">
        <v>0</v>
      </c>
      <c r="G642">
        <v>0</v>
      </c>
      <c r="H642">
        <v>-9295.4308036940001</v>
      </c>
      <c r="I642">
        <v>-91953.089253143</v>
      </c>
      <c r="J642">
        <v>-1001.2187838</v>
      </c>
    </row>
    <row r="643" spans="1:10" x14ac:dyDescent="0.3">
      <c r="A643">
        <v>641</v>
      </c>
      <c r="B643">
        <v>9.7431400000000004</v>
      </c>
      <c r="F643">
        <v>0</v>
      </c>
      <c r="G643">
        <v>0</v>
      </c>
      <c r="H643">
        <v>-9294.6578920989996</v>
      </c>
      <c r="I643">
        <v>-91938.236668999001</v>
      </c>
      <c r="J643">
        <v>-1008.342251993</v>
      </c>
    </row>
    <row r="644" spans="1:10" x14ac:dyDescent="0.3">
      <c r="A644">
        <v>642</v>
      </c>
      <c r="B644">
        <v>9.7431400000000004</v>
      </c>
      <c r="F644">
        <v>0</v>
      </c>
      <c r="G644">
        <v>0</v>
      </c>
      <c r="H644">
        <v>-9293.2765402080004</v>
      </c>
      <c r="I644">
        <v>-91925.705933896999</v>
      </c>
      <c r="J644">
        <v>-1007.059468188</v>
      </c>
    </row>
    <row r="645" spans="1:10" x14ac:dyDescent="0.3">
      <c r="A645">
        <v>643</v>
      </c>
      <c r="B645">
        <v>9.7431400000000004</v>
      </c>
      <c r="F645">
        <v>0</v>
      </c>
      <c r="G645">
        <v>0</v>
      </c>
      <c r="H645">
        <v>-9292.8167216990005</v>
      </c>
      <c r="I645">
        <v>-91926.793160354006</v>
      </c>
      <c r="J645">
        <v>-1001.374056632</v>
      </c>
    </row>
    <row r="646" spans="1:10" x14ac:dyDescent="0.3">
      <c r="A646">
        <v>644</v>
      </c>
      <c r="B646">
        <v>9.7431400000000004</v>
      </c>
      <c r="F646">
        <v>0</v>
      </c>
      <c r="G646">
        <v>0</v>
      </c>
      <c r="H646">
        <v>-9291.0831036349991</v>
      </c>
      <c r="I646">
        <v>-91937.495102617002</v>
      </c>
      <c r="J646">
        <v>-973.335933737</v>
      </c>
    </row>
    <row r="647" spans="1:10" x14ac:dyDescent="0.3">
      <c r="A647">
        <v>645</v>
      </c>
      <c r="B647">
        <v>9.7431400000000004</v>
      </c>
      <c r="F647">
        <v>0</v>
      </c>
      <c r="G647">
        <v>0</v>
      </c>
      <c r="H647">
        <v>-9294.9740995390002</v>
      </c>
      <c r="I647">
        <v>-91949.876503837004</v>
      </c>
      <c r="J647">
        <v>-999.86449155599996</v>
      </c>
    </row>
    <row r="648" spans="1:10" x14ac:dyDescent="0.3">
      <c r="A648">
        <v>646</v>
      </c>
      <c r="B648">
        <v>9.7431400000000004</v>
      </c>
      <c r="F648">
        <v>0</v>
      </c>
      <c r="G648">
        <v>0</v>
      </c>
      <c r="H648">
        <v>-9295.9059045920003</v>
      </c>
      <c r="I648">
        <v>-91959.335735405999</v>
      </c>
      <c r="J648">
        <v>-999.72331051000003</v>
      </c>
    </row>
    <row r="649" spans="1:10" x14ac:dyDescent="0.3">
      <c r="A649">
        <v>647</v>
      </c>
      <c r="B649">
        <v>9.7431400000000004</v>
      </c>
      <c r="F649">
        <v>0</v>
      </c>
      <c r="G649">
        <v>0</v>
      </c>
      <c r="H649">
        <v>-9293.9631408419991</v>
      </c>
      <c r="I649">
        <v>-91936.244407210994</v>
      </c>
      <c r="J649">
        <v>-1003.387001212</v>
      </c>
    </row>
    <row r="650" spans="1:10" x14ac:dyDescent="0.3">
      <c r="A650">
        <v>648</v>
      </c>
      <c r="B650">
        <v>9.7431400000000004</v>
      </c>
      <c r="F650">
        <v>0</v>
      </c>
      <c r="G650">
        <v>0</v>
      </c>
      <c r="H650">
        <v>-9293.3447988709995</v>
      </c>
      <c r="I650">
        <v>-91936.540340874999</v>
      </c>
      <c r="J650">
        <v>-996.90764783300006</v>
      </c>
    </row>
    <row r="651" spans="1:10" x14ac:dyDescent="0.3">
      <c r="A651">
        <v>649</v>
      </c>
      <c r="B651">
        <v>9.7431400000000004</v>
      </c>
      <c r="F651">
        <v>0</v>
      </c>
      <c r="G651">
        <v>0</v>
      </c>
      <c r="H651">
        <v>-9293.4051847999999</v>
      </c>
      <c r="I651">
        <v>-91945.065276590001</v>
      </c>
      <c r="J651">
        <v>-988.98657141399997</v>
      </c>
    </row>
    <row r="652" spans="1:10" x14ac:dyDescent="0.3">
      <c r="A652">
        <v>650</v>
      </c>
      <c r="B652">
        <v>9.7431400000000004</v>
      </c>
      <c r="F652">
        <v>0</v>
      </c>
      <c r="G652">
        <v>0</v>
      </c>
      <c r="H652">
        <v>-9293.2070795880009</v>
      </c>
      <c r="I652">
        <v>-91933.308780852996</v>
      </c>
      <c r="J652">
        <v>-998.76201503000004</v>
      </c>
    </row>
    <row r="653" spans="1:10" x14ac:dyDescent="0.3">
      <c r="A653">
        <v>651</v>
      </c>
      <c r="B653">
        <v>9.7431400000000004</v>
      </c>
      <c r="F653">
        <v>0</v>
      </c>
      <c r="G653">
        <v>0</v>
      </c>
      <c r="H653">
        <v>-9292.927146901</v>
      </c>
      <c r="I653">
        <v>-91937.992805460002</v>
      </c>
      <c r="J653">
        <v>-991.27866354599996</v>
      </c>
    </row>
    <row r="654" spans="1:10" x14ac:dyDescent="0.3">
      <c r="A654">
        <v>652</v>
      </c>
      <c r="B654">
        <v>9.7431400000000004</v>
      </c>
      <c r="F654">
        <v>0</v>
      </c>
      <c r="G654">
        <v>0</v>
      </c>
      <c r="H654">
        <v>-9292.4354457339996</v>
      </c>
      <c r="I654">
        <v>-91941.818195201005</v>
      </c>
      <c r="J654">
        <v>-982.53626214099995</v>
      </c>
    </row>
    <row r="655" spans="1:10" x14ac:dyDescent="0.3">
      <c r="A655">
        <v>653</v>
      </c>
      <c r="B655">
        <v>9.7431400000000004</v>
      </c>
      <c r="F655">
        <v>0</v>
      </c>
      <c r="G655">
        <v>0</v>
      </c>
      <c r="H655">
        <v>-9293.9332982039996</v>
      </c>
      <c r="I655">
        <v>-91947.630105638003</v>
      </c>
      <c r="J655">
        <v>-991.70287639799994</v>
      </c>
    </row>
    <row r="656" spans="1:10" x14ac:dyDescent="0.3">
      <c r="A656">
        <v>654</v>
      </c>
      <c r="B656">
        <v>9.7431400000000004</v>
      </c>
      <c r="F656">
        <v>0</v>
      </c>
      <c r="G656">
        <v>0</v>
      </c>
      <c r="H656">
        <v>-9294.6745510239998</v>
      </c>
      <c r="I656">
        <v>-91960.878036363996</v>
      </c>
      <c r="J656">
        <v>-985.86747388000003</v>
      </c>
    </row>
    <row r="657" spans="1:10" x14ac:dyDescent="0.3">
      <c r="A657">
        <v>655</v>
      </c>
      <c r="B657">
        <v>9.7431400000000004</v>
      </c>
      <c r="F657">
        <v>0</v>
      </c>
      <c r="G657">
        <v>0</v>
      </c>
      <c r="H657">
        <v>-9296.14548268</v>
      </c>
      <c r="I657">
        <v>-91970.246511838996</v>
      </c>
      <c r="J657">
        <v>-991.20831495799996</v>
      </c>
    </row>
    <row r="658" spans="1:10" x14ac:dyDescent="0.3">
      <c r="A658">
        <v>656</v>
      </c>
      <c r="B658">
        <v>9.7431400000000004</v>
      </c>
      <c r="F658">
        <v>0</v>
      </c>
      <c r="G658">
        <v>0</v>
      </c>
      <c r="H658">
        <v>-9294.0609652479998</v>
      </c>
      <c r="I658">
        <v>-91954.784749387996</v>
      </c>
      <c r="J658">
        <v>-985.82490309299999</v>
      </c>
    </row>
    <row r="659" spans="1:10" x14ac:dyDescent="0.3">
      <c r="A659">
        <v>657</v>
      </c>
      <c r="B659">
        <v>9.7431400000000004</v>
      </c>
      <c r="F659">
        <v>0</v>
      </c>
      <c r="G659">
        <v>0</v>
      </c>
      <c r="H659">
        <v>-9292.0826797360005</v>
      </c>
      <c r="I659">
        <v>-91945.202597434996</v>
      </c>
      <c r="J659">
        <v>-975.62419992100001</v>
      </c>
    </row>
    <row r="660" spans="1:10" x14ac:dyDescent="0.3">
      <c r="A660">
        <v>658</v>
      </c>
      <c r="B660">
        <v>9.7431400000000004</v>
      </c>
      <c r="F660">
        <v>0</v>
      </c>
      <c r="G660">
        <v>0</v>
      </c>
      <c r="H660">
        <v>-9293.0872410270003</v>
      </c>
      <c r="I660">
        <v>-91946.983643707994</v>
      </c>
      <c r="J660">
        <v>-983.88876656000002</v>
      </c>
    </row>
    <row r="661" spans="1:10" x14ac:dyDescent="0.3">
      <c r="A661">
        <v>659</v>
      </c>
      <c r="B661">
        <v>9.7431400000000004</v>
      </c>
      <c r="F661">
        <v>0</v>
      </c>
      <c r="G661">
        <v>0</v>
      </c>
      <c r="H661">
        <v>-9291.7627946140001</v>
      </c>
      <c r="I661">
        <v>-91944.102044081999</v>
      </c>
      <c r="J661">
        <v>-973.52590205800004</v>
      </c>
    </row>
    <row r="662" spans="1:10" x14ac:dyDescent="0.3">
      <c r="A662">
        <v>660</v>
      </c>
      <c r="B662">
        <v>9.7431400000000004</v>
      </c>
      <c r="F662">
        <v>0</v>
      </c>
      <c r="G662">
        <v>0</v>
      </c>
      <c r="H662">
        <v>-9293.5725226809991</v>
      </c>
      <c r="I662">
        <v>-91960.724435999</v>
      </c>
      <c r="J662">
        <v>-975.00079081000001</v>
      </c>
    </row>
    <row r="663" spans="1:10" x14ac:dyDescent="0.3">
      <c r="A663">
        <v>661</v>
      </c>
      <c r="B663">
        <v>9.7431400000000004</v>
      </c>
      <c r="F663">
        <v>0</v>
      </c>
      <c r="G663">
        <v>0</v>
      </c>
      <c r="H663">
        <v>-9293.2622664039991</v>
      </c>
      <c r="I663">
        <v>-91954.433571550995</v>
      </c>
      <c r="J663">
        <v>-978.18909248800003</v>
      </c>
    </row>
    <row r="664" spans="1:10" x14ac:dyDescent="0.3">
      <c r="A664">
        <v>662</v>
      </c>
      <c r="B664">
        <v>9.7431400000000004</v>
      </c>
      <c r="F664">
        <v>0</v>
      </c>
      <c r="G664">
        <v>0</v>
      </c>
      <c r="H664">
        <v>-9292.8889295919998</v>
      </c>
      <c r="I664">
        <v>-91937.016831935995</v>
      </c>
      <c r="J664">
        <v>-991.87246398599996</v>
      </c>
    </row>
    <row r="665" spans="1:10" x14ac:dyDescent="0.3">
      <c r="A665">
        <v>663</v>
      </c>
      <c r="B665">
        <v>9.7431400000000004</v>
      </c>
      <c r="F665">
        <v>0</v>
      </c>
      <c r="G665">
        <v>0</v>
      </c>
      <c r="H665">
        <v>-9293.2804873589994</v>
      </c>
      <c r="I665">
        <v>-91942.944938860004</v>
      </c>
      <c r="J665">
        <v>-989.85993473300005</v>
      </c>
    </row>
    <row r="666" spans="1:10" x14ac:dyDescent="0.3">
      <c r="A666">
        <v>664</v>
      </c>
      <c r="B666">
        <v>9.7431400000000004</v>
      </c>
      <c r="F666">
        <v>0</v>
      </c>
      <c r="G666">
        <v>0</v>
      </c>
      <c r="H666">
        <v>-9293.3367876310003</v>
      </c>
      <c r="I666">
        <v>-91944.271793944994</v>
      </c>
      <c r="J666">
        <v>-989.09608236300005</v>
      </c>
    </row>
    <row r="667" spans="1:10" x14ac:dyDescent="0.3">
      <c r="A667">
        <v>665</v>
      </c>
      <c r="B667">
        <v>9.7431400000000004</v>
      </c>
      <c r="F667">
        <v>0</v>
      </c>
      <c r="G667">
        <v>0</v>
      </c>
      <c r="H667">
        <v>-9293.1632433560007</v>
      </c>
      <c r="I667">
        <v>-91946.095489953004</v>
      </c>
      <c r="J667">
        <v>-985.53694361099997</v>
      </c>
    </row>
    <row r="668" spans="1:10" x14ac:dyDescent="0.3">
      <c r="A668">
        <v>666</v>
      </c>
      <c r="B668">
        <v>9.7431400000000004</v>
      </c>
      <c r="F668">
        <v>0</v>
      </c>
      <c r="G668">
        <v>0</v>
      </c>
      <c r="H668">
        <v>-9295.8892286770006</v>
      </c>
      <c r="I668">
        <v>-91945.327078707007</v>
      </c>
      <c r="J668">
        <v>-1013.565208061</v>
      </c>
    </row>
    <row r="669" spans="1:10" x14ac:dyDescent="0.3">
      <c r="A669">
        <v>667</v>
      </c>
      <c r="B669">
        <v>9.7431400000000004</v>
      </c>
      <c r="F669">
        <v>0</v>
      </c>
      <c r="G669">
        <v>0</v>
      </c>
      <c r="H669">
        <v>-9295.429046661</v>
      </c>
      <c r="I669">
        <v>-91941.619168238001</v>
      </c>
      <c r="J669">
        <v>-1012.671298373</v>
      </c>
    </row>
    <row r="670" spans="1:10" x14ac:dyDescent="0.3">
      <c r="A670">
        <v>668</v>
      </c>
      <c r="B670">
        <v>9.7431400000000004</v>
      </c>
      <c r="F670">
        <v>0</v>
      </c>
      <c r="G670">
        <v>0</v>
      </c>
      <c r="H670">
        <v>-9293.9835304570006</v>
      </c>
      <c r="I670">
        <v>-91944.720828175996</v>
      </c>
      <c r="J670">
        <v>-995.11447639899995</v>
      </c>
    </row>
    <row r="671" spans="1:10" x14ac:dyDescent="0.3">
      <c r="A671">
        <v>669</v>
      </c>
      <c r="B671">
        <v>9.7431400000000004</v>
      </c>
      <c r="F671">
        <v>0</v>
      </c>
      <c r="G671">
        <v>0</v>
      </c>
      <c r="H671">
        <v>-9294.0098113059994</v>
      </c>
      <c r="I671">
        <v>-91949.708606314001</v>
      </c>
      <c r="J671">
        <v>-990.38950674499995</v>
      </c>
    </row>
    <row r="672" spans="1:10" x14ac:dyDescent="0.3">
      <c r="A672">
        <v>670</v>
      </c>
      <c r="B672">
        <v>9.7431400000000004</v>
      </c>
      <c r="F672">
        <v>0</v>
      </c>
      <c r="G672">
        <v>0</v>
      </c>
      <c r="H672">
        <v>-9294.4790772289998</v>
      </c>
      <c r="I672">
        <v>-91947.515546661001</v>
      </c>
      <c r="J672">
        <v>-997.27522562700005</v>
      </c>
    </row>
    <row r="673" spans="1:10" x14ac:dyDescent="0.3">
      <c r="A673">
        <v>671</v>
      </c>
      <c r="B673">
        <v>9.7431400000000004</v>
      </c>
      <c r="F673">
        <v>0</v>
      </c>
      <c r="G673">
        <v>0</v>
      </c>
      <c r="H673">
        <v>-9294.2676932510003</v>
      </c>
      <c r="I673">
        <v>-91940.986992771999</v>
      </c>
      <c r="J673">
        <v>-1001.689939737</v>
      </c>
    </row>
    <row r="674" spans="1:10" x14ac:dyDescent="0.3">
      <c r="A674">
        <v>672</v>
      </c>
      <c r="B674">
        <v>9.7431400000000004</v>
      </c>
      <c r="F674">
        <v>0</v>
      </c>
      <c r="G674">
        <v>0</v>
      </c>
      <c r="H674">
        <v>-9294.2312029120003</v>
      </c>
      <c r="I674">
        <v>-91936.74430264</v>
      </c>
      <c r="J674">
        <v>-1005.567726481</v>
      </c>
    </row>
    <row r="675" spans="1:10" x14ac:dyDescent="0.3">
      <c r="A675">
        <v>673</v>
      </c>
      <c r="B675">
        <v>9.7431400000000004</v>
      </c>
      <c r="F675">
        <v>0</v>
      </c>
      <c r="G675">
        <v>0</v>
      </c>
      <c r="H675">
        <v>-9293.8910446810005</v>
      </c>
      <c r="I675">
        <v>-91926.668827096</v>
      </c>
      <c r="J675">
        <v>-1012.241619717</v>
      </c>
    </row>
    <row r="676" spans="1:10" x14ac:dyDescent="0.3">
      <c r="A676">
        <v>674</v>
      </c>
      <c r="B676">
        <v>9.7431400000000004</v>
      </c>
      <c r="F676">
        <v>0</v>
      </c>
      <c r="G676">
        <v>0</v>
      </c>
      <c r="H676">
        <v>-9294.3925891439994</v>
      </c>
      <c r="I676">
        <v>-91928.691875122997</v>
      </c>
      <c r="J676">
        <v>-1015.234016319</v>
      </c>
    </row>
    <row r="677" spans="1:10" x14ac:dyDescent="0.3">
      <c r="A677">
        <v>675</v>
      </c>
      <c r="B677">
        <v>9.7431400000000004</v>
      </c>
      <c r="F677">
        <v>0</v>
      </c>
      <c r="G677">
        <v>0</v>
      </c>
      <c r="H677">
        <v>-9293.8417909729997</v>
      </c>
      <c r="I677">
        <v>-91924.940795871997</v>
      </c>
      <c r="J677">
        <v>-1013.4771138569999</v>
      </c>
    </row>
    <row r="678" spans="1:10" x14ac:dyDescent="0.3">
      <c r="A678">
        <v>676</v>
      </c>
      <c r="B678">
        <v>9.7431400000000004</v>
      </c>
      <c r="F678">
        <v>0</v>
      </c>
      <c r="G678">
        <v>0</v>
      </c>
      <c r="H678">
        <v>-9294.3868451409999</v>
      </c>
      <c r="I678">
        <v>-91940.339959025994</v>
      </c>
      <c r="J678">
        <v>-1003.528492388</v>
      </c>
    </row>
    <row r="679" spans="1:10" x14ac:dyDescent="0.3">
      <c r="A679">
        <v>677</v>
      </c>
      <c r="B679">
        <v>9.7431400000000004</v>
      </c>
      <c r="F679">
        <v>0</v>
      </c>
      <c r="G679">
        <v>0</v>
      </c>
      <c r="H679">
        <v>-9294.4606388159991</v>
      </c>
      <c r="I679">
        <v>-91938.771075715995</v>
      </c>
      <c r="J679">
        <v>-1005.835312445</v>
      </c>
    </row>
    <row r="680" spans="1:10" x14ac:dyDescent="0.3">
      <c r="A680">
        <v>678</v>
      </c>
      <c r="B680">
        <v>9.7431400000000004</v>
      </c>
      <c r="F680">
        <v>0</v>
      </c>
      <c r="G680">
        <v>0</v>
      </c>
      <c r="H680">
        <v>-9294.2071566989998</v>
      </c>
      <c r="I680">
        <v>-91940.038994219998</v>
      </c>
      <c r="J680">
        <v>-1002.032572766</v>
      </c>
    </row>
    <row r="681" spans="1:10" x14ac:dyDescent="0.3">
      <c r="A681">
        <v>679</v>
      </c>
      <c r="B681">
        <v>9.7431400000000004</v>
      </c>
      <c r="F681">
        <v>0</v>
      </c>
      <c r="G681">
        <v>0</v>
      </c>
      <c r="H681">
        <v>-9295.0273134519994</v>
      </c>
      <c r="I681">
        <v>-91941.088872321998</v>
      </c>
      <c r="J681">
        <v>-1009.184262203</v>
      </c>
    </row>
    <row r="682" spans="1:10" x14ac:dyDescent="0.3">
      <c r="A682">
        <v>680</v>
      </c>
      <c r="B682">
        <v>9.71279</v>
      </c>
      <c r="F682">
        <v>0</v>
      </c>
      <c r="G682">
        <v>0</v>
      </c>
      <c r="H682">
        <v>-9294.1119882599996</v>
      </c>
      <c r="I682">
        <v>-91958.952728097996</v>
      </c>
      <c r="J682">
        <v>-982.167154504</v>
      </c>
    </row>
    <row r="683" spans="1:10" x14ac:dyDescent="0.3">
      <c r="A683">
        <v>681</v>
      </c>
      <c r="B683">
        <v>9.71279</v>
      </c>
      <c r="F683">
        <v>0</v>
      </c>
      <c r="G683">
        <v>0</v>
      </c>
      <c r="H683">
        <v>-9294.6831333329992</v>
      </c>
      <c r="I683">
        <v>-91963.065645032999</v>
      </c>
      <c r="J683">
        <v>-983.76568829500002</v>
      </c>
    </row>
    <row r="684" spans="1:10" x14ac:dyDescent="0.3">
      <c r="A684">
        <v>682</v>
      </c>
      <c r="B684">
        <v>9.71279</v>
      </c>
      <c r="F684">
        <v>0</v>
      </c>
      <c r="G684">
        <v>0</v>
      </c>
      <c r="H684">
        <v>-9293.8773738290001</v>
      </c>
      <c r="I684">
        <v>-91975.563953567995</v>
      </c>
      <c r="J684">
        <v>-963.20978471800004</v>
      </c>
    </row>
    <row r="685" spans="1:10" x14ac:dyDescent="0.3">
      <c r="A685">
        <v>683</v>
      </c>
      <c r="B685">
        <v>9.71279</v>
      </c>
      <c r="F685">
        <v>0</v>
      </c>
      <c r="G685">
        <v>0</v>
      </c>
      <c r="H685">
        <v>-9293.9081490659992</v>
      </c>
      <c r="I685">
        <v>-91968.637820502001</v>
      </c>
      <c r="J685">
        <v>-970.44367016199999</v>
      </c>
    </row>
    <row r="686" spans="1:10" x14ac:dyDescent="0.3">
      <c r="A686">
        <v>684</v>
      </c>
      <c r="B686">
        <v>9.71279</v>
      </c>
      <c r="F686">
        <v>0</v>
      </c>
      <c r="G686">
        <v>0</v>
      </c>
      <c r="H686">
        <v>-9293.5282362109992</v>
      </c>
      <c r="I686">
        <v>-91962.144004753005</v>
      </c>
      <c r="J686">
        <v>-973.13835736099998</v>
      </c>
    </row>
    <row r="687" spans="1:10" x14ac:dyDescent="0.3">
      <c r="A687">
        <v>685</v>
      </c>
      <c r="B687">
        <v>9.71279</v>
      </c>
      <c r="F687">
        <v>0</v>
      </c>
      <c r="G687">
        <v>0</v>
      </c>
      <c r="H687">
        <v>-9293.3352356899995</v>
      </c>
      <c r="I687">
        <v>-91955.653375298003</v>
      </c>
      <c r="J687">
        <v>-977.69898160599996</v>
      </c>
    </row>
    <row r="688" spans="1:10" x14ac:dyDescent="0.3">
      <c r="A688">
        <v>686</v>
      </c>
      <c r="B688">
        <v>9.71279</v>
      </c>
      <c r="F688">
        <v>0</v>
      </c>
      <c r="G688">
        <v>0</v>
      </c>
      <c r="H688">
        <v>-9291.2131353820005</v>
      </c>
      <c r="I688">
        <v>-91949.616632903999</v>
      </c>
      <c r="J688">
        <v>-962.51472091899996</v>
      </c>
    </row>
    <row r="689" spans="1:10" x14ac:dyDescent="0.3">
      <c r="A689">
        <v>687</v>
      </c>
      <c r="B689">
        <v>9.71279</v>
      </c>
      <c r="F689">
        <v>0</v>
      </c>
      <c r="G689">
        <v>0</v>
      </c>
      <c r="H689">
        <v>-9292.2707312629991</v>
      </c>
      <c r="I689">
        <v>-91955.137210982997</v>
      </c>
      <c r="J689">
        <v>-967.57010165099996</v>
      </c>
    </row>
    <row r="690" spans="1:10" x14ac:dyDescent="0.3">
      <c r="A690">
        <v>688</v>
      </c>
      <c r="B690">
        <v>9.71279</v>
      </c>
      <c r="F690">
        <v>0</v>
      </c>
      <c r="G690">
        <v>0</v>
      </c>
      <c r="H690">
        <v>-9288.4974553079992</v>
      </c>
      <c r="I690">
        <v>-91962.852037144999</v>
      </c>
      <c r="J690">
        <v>-922.12251593300005</v>
      </c>
    </row>
    <row r="691" spans="1:10" x14ac:dyDescent="0.3">
      <c r="A691">
        <v>689</v>
      </c>
      <c r="B691">
        <v>9.71279</v>
      </c>
      <c r="F691">
        <v>0</v>
      </c>
      <c r="G691">
        <v>0</v>
      </c>
      <c r="H691">
        <v>-9288.6493609160007</v>
      </c>
      <c r="I691">
        <v>-91957.749400693006</v>
      </c>
      <c r="J691">
        <v>-928.74420846600003</v>
      </c>
    </row>
    <row r="692" spans="1:10" x14ac:dyDescent="0.3">
      <c r="A692">
        <v>690</v>
      </c>
      <c r="B692">
        <v>9.71279</v>
      </c>
      <c r="F692">
        <v>0</v>
      </c>
      <c r="G692">
        <v>0</v>
      </c>
      <c r="H692">
        <v>-9287.0031263069995</v>
      </c>
      <c r="I692">
        <v>-91945.156730828996</v>
      </c>
      <c r="J692">
        <v>-924.87453224399997</v>
      </c>
    </row>
    <row r="693" spans="1:10" x14ac:dyDescent="0.3">
      <c r="A693">
        <v>691</v>
      </c>
      <c r="B693">
        <v>9.71279</v>
      </c>
      <c r="F693">
        <v>0</v>
      </c>
      <c r="G693">
        <v>0</v>
      </c>
      <c r="H693">
        <v>-9288.8287557959993</v>
      </c>
      <c r="I693">
        <v>-91934.396125359999</v>
      </c>
      <c r="J693">
        <v>-953.89143260499998</v>
      </c>
    </row>
    <row r="694" spans="1:10" x14ac:dyDescent="0.3">
      <c r="A694">
        <v>692</v>
      </c>
      <c r="B694">
        <v>9.7464200000000005</v>
      </c>
      <c r="F694">
        <v>0</v>
      </c>
      <c r="G694">
        <v>0</v>
      </c>
      <c r="H694">
        <v>-9289.4641194420001</v>
      </c>
      <c r="I694">
        <v>-91942.965995571998</v>
      </c>
      <c r="J694">
        <v>-951.67519884900003</v>
      </c>
    </row>
    <row r="695" spans="1:10" x14ac:dyDescent="0.3">
      <c r="A695">
        <v>693</v>
      </c>
      <c r="B695">
        <v>9.7464200000000005</v>
      </c>
      <c r="F695">
        <v>0</v>
      </c>
      <c r="G695">
        <v>0</v>
      </c>
      <c r="H695">
        <v>-9289.601125698</v>
      </c>
      <c r="I695">
        <v>-91942.721927388004</v>
      </c>
      <c r="J695">
        <v>-953.289329587</v>
      </c>
    </row>
    <row r="696" spans="1:10" x14ac:dyDescent="0.3">
      <c r="A696">
        <v>694</v>
      </c>
      <c r="B696">
        <v>9.7464200000000005</v>
      </c>
      <c r="F696">
        <v>0</v>
      </c>
      <c r="G696">
        <v>0</v>
      </c>
      <c r="H696">
        <v>-9291.1948961409998</v>
      </c>
      <c r="I696">
        <v>-91916.012490426001</v>
      </c>
      <c r="J696">
        <v>-995.93647098300005</v>
      </c>
    </row>
    <row r="697" spans="1:10" x14ac:dyDescent="0.3">
      <c r="A697">
        <v>695</v>
      </c>
      <c r="B697">
        <v>9.7464200000000005</v>
      </c>
      <c r="F697">
        <v>0</v>
      </c>
      <c r="G697">
        <v>0</v>
      </c>
      <c r="H697">
        <v>-9290.1571274430007</v>
      </c>
      <c r="I697">
        <v>-91922.264727678004</v>
      </c>
      <c r="J697">
        <v>-979.306546755</v>
      </c>
    </row>
    <row r="698" spans="1:10" x14ac:dyDescent="0.3">
      <c r="A698">
        <v>696</v>
      </c>
      <c r="B698">
        <v>9.7464200000000005</v>
      </c>
      <c r="F698">
        <v>0</v>
      </c>
      <c r="G698">
        <v>0</v>
      </c>
      <c r="H698">
        <v>-9289.6835979839998</v>
      </c>
      <c r="I698">
        <v>-91934.356738546994</v>
      </c>
      <c r="J698">
        <v>-962.47924129</v>
      </c>
    </row>
    <row r="699" spans="1:10" x14ac:dyDescent="0.3">
      <c r="A699">
        <v>697</v>
      </c>
      <c r="B699">
        <v>9.7464200000000005</v>
      </c>
      <c r="F699">
        <v>0</v>
      </c>
      <c r="G699">
        <v>0</v>
      </c>
      <c r="H699">
        <v>-9289.6061248229998</v>
      </c>
      <c r="I699">
        <v>-91935.082760486999</v>
      </c>
      <c r="J699">
        <v>-960.97848774500005</v>
      </c>
    </row>
    <row r="700" spans="1:10" x14ac:dyDescent="0.3">
      <c r="A700">
        <v>698</v>
      </c>
      <c r="B700">
        <v>9.7464200000000005</v>
      </c>
      <c r="F700">
        <v>0</v>
      </c>
      <c r="G700">
        <v>0</v>
      </c>
      <c r="H700">
        <v>-9293.0790838369994</v>
      </c>
      <c r="I700">
        <v>-91925.319183749001</v>
      </c>
      <c r="J700">
        <v>-1005.471654622</v>
      </c>
    </row>
    <row r="701" spans="1:10" x14ac:dyDescent="0.3">
      <c r="A701">
        <v>699</v>
      </c>
      <c r="B701">
        <v>9.7464200000000005</v>
      </c>
      <c r="F701">
        <v>0</v>
      </c>
      <c r="G701">
        <v>0</v>
      </c>
      <c r="H701">
        <v>-9292.1837318630005</v>
      </c>
      <c r="I701">
        <v>-91918.488042615005</v>
      </c>
      <c r="J701">
        <v>-1003.349276011</v>
      </c>
    </row>
    <row r="702" spans="1:10" x14ac:dyDescent="0.3">
      <c r="A702">
        <v>700</v>
      </c>
      <c r="B702">
        <v>9.7464200000000005</v>
      </c>
      <c r="F702">
        <v>0</v>
      </c>
      <c r="G702">
        <v>0</v>
      </c>
      <c r="H702">
        <v>-9286.2464889950006</v>
      </c>
      <c r="I702">
        <v>-91919.22540481</v>
      </c>
      <c r="J702">
        <v>-943.23948514100005</v>
      </c>
    </row>
    <row r="703" spans="1:10" x14ac:dyDescent="0.3">
      <c r="A703">
        <v>701</v>
      </c>
      <c r="B703">
        <v>9.7464200000000005</v>
      </c>
      <c r="F703">
        <v>0</v>
      </c>
      <c r="G703">
        <v>0</v>
      </c>
      <c r="H703">
        <v>-9286.3651651309992</v>
      </c>
      <c r="I703">
        <v>-91918.304235813994</v>
      </c>
      <c r="J703">
        <v>-945.34741549299997</v>
      </c>
    </row>
    <row r="704" spans="1:10" x14ac:dyDescent="0.3">
      <c r="A704">
        <v>702</v>
      </c>
      <c r="B704">
        <v>9.7464200000000005</v>
      </c>
      <c r="F704">
        <v>0</v>
      </c>
      <c r="G704">
        <v>0</v>
      </c>
      <c r="H704">
        <v>-9295.090626186</v>
      </c>
      <c r="I704">
        <v>-91922.647466871</v>
      </c>
      <c r="J704">
        <v>-1028.2587949910001</v>
      </c>
    </row>
    <row r="705" spans="1:10" x14ac:dyDescent="0.3">
      <c r="A705">
        <v>703</v>
      </c>
      <c r="B705">
        <v>9.7464200000000005</v>
      </c>
      <c r="F705">
        <v>0</v>
      </c>
      <c r="G705">
        <v>0</v>
      </c>
      <c r="H705">
        <v>-9293.533571729</v>
      </c>
      <c r="I705">
        <v>-91920.890126683007</v>
      </c>
      <c r="J705">
        <v>-1014.445590608</v>
      </c>
    </row>
    <row r="706" spans="1:10" x14ac:dyDescent="0.3">
      <c r="A706">
        <v>704</v>
      </c>
      <c r="B706">
        <v>9.7464200000000005</v>
      </c>
      <c r="F706">
        <v>0</v>
      </c>
      <c r="G706">
        <v>0</v>
      </c>
      <c r="H706">
        <v>-9294.8544648650004</v>
      </c>
      <c r="I706">
        <v>-91940.571236343996</v>
      </c>
      <c r="J706">
        <v>-1007.97341231</v>
      </c>
    </row>
    <row r="707" spans="1:10" x14ac:dyDescent="0.3">
      <c r="A707">
        <v>705</v>
      </c>
      <c r="B707">
        <v>9.7464200000000005</v>
      </c>
      <c r="F707">
        <v>0</v>
      </c>
      <c r="G707">
        <v>0</v>
      </c>
      <c r="H707">
        <v>-9294.6154035700001</v>
      </c>
      <c r="I707">
        <v>-91942.634333281996</v>
      </c>
      <c r="J707">
        <v>-1003.519702416</v>
      </c>
    </row>
    <row r="708" spans="1:10" x14ac:dyDescent="0.3">
      <c r="A708">
        <v>706</v>
      </c>
      <c r="B708">
        <v>9.7464200000000005</v>
      </c>
      <c r="F708">
        <v>0</v>
      </c>
      <c r="G708">
        <v>0</v>
      </c>
      <c r="H708">
        <v>-9293.5930261550002</v>
      </c>
      <c r="I708">
        <v>-91933.428543317001</v>
      </c>
      <c r="J708">
        <v>-1002.501718228</v>
      </c>
    </row>
    <row r="709" spans="1:10" x14ac:dyDescent="0.3">
      <c r="A709">
        <v>707</v>
      </c>
      <c r="B709">
        <v>9.7464200000000005</v>
      </c>
      <c r="F709">
        <v>0</v>
      </c>
      <c r="G709">
        <v>0</v>
      </c>
      <c r="H709">
        <v>-9293.6209327340002</v>
      </c>
      <c r="I709">
        <v>-91942.053711827</v>
      </c>
      <c r="J709">
        <v>-994.15561551099995</v>
      </c>
    </row>
    <row r="710" spans="1:10" x14ac:dyDescent="0.3">
      <c r="A710">
        <v>708</v>
      </c>
      <c r="B710">
        <v>9.7464200000000005</v>
      </c>
      <c r="F710">
        <v>0</v>
      </c>
      <c r="G710">
        <v>0</v>
      </c>
      <c r="H710">
        <v>-9294.7944576480004</v>
      </c>
      <c r="I710">
        <v>-91946.195704925005</v>
      </c>
      <c r="J710">
        <v>-1001.748871559</v>
      </c>
    </row>
    <row r="711" spans="1:10" x14ac:dyDescent="0.3">
      <c r="A711">
        <v>709</v>
      </c>
      <c r="B711">
        <v>9.7464200000000005</v>
      </c>
      <c r="F711">
        <v>0</v>
      </c>
      <c r="G711">
        <v>0</v>
      </c>
      <c r="H711">
        <v>-9287.8087637959998</v>
      </c>
      <c r="I711">
        <v>-91956.537604180005</v>
      </c>
      <c r="J711">
        <v>-921.550033783</v>
      </c>
    </row>
    <row r="712" spans="1:10" x14ac:dyDescent="0.3">
      <c r="A712">
        <v>710</v>
      </c>
      <c r="B712">
        <v>9.7464200000000005</v>
      </c>
      <c r="F712">
        <v>0</v>
      </c>
      <c r="G712">
        <v>0</v>
      </c>
      <c r="H712">
        <v>-9292.8946543719994</v>
      </c>
      <c r="I712">
        <v>-91948.891112772006</v>
      </c>
      <c r="J712">
        <v>-980.05543095300004</v>
      </c>
    </row>
    <row r="713" spans="1:10" x14ac:dyDescent="0.3">
      <c r="A713">
        <v>711</v>
      </c>
      <c r="B713">
        <v>9.7464200000000005</v>
      </c>
      <c r="F713">
        <v>0</v>
      </c>
      <c r="G713">
        <v>0</v>
      </c>
      <c r="H713">
        <v>-9293.8633560100006</v>
      </c>
      <c r="I713">
        <v>-91943.108320565996</v>
      </c>
      <c r="J713">
        <v>-995.52523953900004</v>
      </c>
    </row>
    <row r="714" spans="1:10" x14ac:dyDescent="0.3">
      <c r="A714">
        <v>712</v>
      </c>
      <c r="B714">
        <v>9.7464200000000005</v>
      </c>
      <c r="F714">
        <v>0</v>
      </c>
      <c r="G714">
        <v>0</v>
      </c>
      <c r="H714">
        <v>-9292.7813692260006</v>
      </c>
      <c r="I714">
        <v>-91944.754463834994</v>
      </c>
      <c r="J714">
        <v>-983.05922842400003</v>
      </c>
    </row>
    <row r="715" spans="1:10" x14ac:dyDescent="0.3">
      <c r="A715">
        <v>713</v>
      </c>
      <c r="B715">
        <v>9.7464200000000005</v>
      </c>
      <c r="F715">
        <v>0</v>
      </c>
      <c r="G715">
        <v>0</v>
      </c>
      <c r="H715">
        <v>-9291.6187702200004</v>
      </c>
      <c r="I715">
        <v>-91937.567808207998</v>
      </c>
      <c r="J715">
        <v>-978.61989399399999</v>
      </c>
    </row>
    <row r="716" spans="1:10" x14ac:dyDescent="0.3">
      <c r="A716">
        <v>714</v>
      </c>
      <c r="B716">
        <v>9.7464200000000005</v>
      </c>
      <c r="F716">
        <v>0</v>
      </c>
      <c r="G716">
        <v>0</v>
      </c>
      <c r="H716">
        <v>-9291.8162349300001</v>
      </c>
      <c r="I716">
        <v>-91932.954680441006</v>
      </c>
      <c r="J716">
        <v>-985.20766885900002</v>
      </c>
    </row>
    <row r="717" spans="1:10" x14ac:dyDescent="0.3">
      <c r="A717">
        <v>715</v>
      </c>
      <c r="B717">
        <v>9.7464200000000005</v>
      </c>
      <c r="F717">
        <v>0</v>
      </c>
      <c r="G717">
        <v>0</v>
      </c>
      <c r="H717">
        <v>-9292.1851053560003</v>
      </c>
      <c r="I717">
        <v>-91937.918558499994</v>
      </c>
      <c r="J717">
        <v>-983.93249505699998</v>
      </c>
    </row>
    <row r="718" spans="1:10" x14ac:dyDescent="0.3">
      <c r="A718">
        <v>716</v>
      </c>
      <c r="B718">
        <v>9.7464200000000005</v>
      </c>
      <c r="F718">
        <v>0</v>
      </c>
      <c r="G718">
        <v>0</v>
      </c>
      <c r="H718">
        <v>-9292.6253458400006</v>
      </c>
      <c r="I718">
        <v>-91935.374083333998</v>
      </c>
      <c r="J718">
        <v>-990.87937506599997</v>
      </c>
    </row>
    <row r="719" spans="1:10" x14ac:dyDescent="0.3">
      <c r="A719">
        <v>717</v>
      </c>
      <c r="B719">
        <v>9.7464200000000005</v>
      </c>
      <c r="F719">
        <v>0</v>
      </c>
      <c r="G719">
        <v>0</v>
      </c>
      <c r="H719">
        <v>-9293.7209769519995</v>
      </c>
      <c r="I719">
        <v>-91940.634022136001</v>
      </c>
      <c r="J719">
        <v>-996.57574738000005</v>
      </c>
    </row>
    <row r="720" spans="1:10" x14ac:dyDescent="0.3">
      <c r="A720">
        <v>718</v>
      </c>
      <c r="B720">
        <v>9.7464200000000005</v>
      </c>
      <c r="F720">
        <v>0</v>
      </c>
      <c r="G720">
        <v>0</v>
      </c>
      <c r="H720">
        <v>-9292.0380755259994</v>
      </c>
      <c r="I720">
        <v>-91929.789755594</v>
      </c>
      <c r="J720">
        <v>-990.59099966999997</v>
      </c>
    </row>
    <row r="721" spans="1:10" x14ac:dyDescent="0.3">
      <c r="A721">
        <v>719</v>
      </c>
      <c r="B721">
        <v>9.7464200000000005</v>
      </c>
      <c r="F721">
        <v>0</v>
      </c>
      <c r="G721">
        <v>0</v>
      </c>
      <c r="H721">
        <v>-9291.7904275269993</v>
      </c>
      <c r="I721">
        <v>-91932.060165379007</v>
      </c>
      <c r="J721">
        <v>-985.844109893</v>
      </c>
    </row>
    <row r="722" spans="1:10" x14ac:dyDescent="0.3">
      <c r="A722">
        <v>720</v>
      </c>
      <c r="B722">
        <v>9.7464200000000005</v>
      </c>
      <c r="F722">
        <v>0</v>
      </c>
      <c r="G722">
        <v>0</v>
      </c>
      <c r="H722">
        <v>-9291.6538263130005</v>
      </c>
      <c r="I722">
        <v>-91925.847747462001</v>
      </c>
      <c r="J722">
        <v>-990.69051566799999</v>
      </c>
    </row>
    <row r="723" spans="1:10" x14ac:dyDescent="0.3">
      <c r="A723">
        <v>721</v>
      </c>
      <c r="B723">
        <v>9.7464200000000005</v>
      </c>
      <c r="F723">
        <v>0</v>
      </c>
      <c r="G723">
        <v>0</v>
      </c>
      <c r="H723">
        <v>-9293.1620945769992</v>
      </c>
      <c r="I723">
        <v>-91941.201668170994</v>
      </c>
      <c r="J723">
        <v>-990.41927760099998</v>
      </c>
    </row>
    <row r="724" spans="1:10" x14ac:dyDescent="0.3">
      <c r="A724">
        <v>722</v>
      </c>
      <c r="B724">
        <v>9.7464200000000005</v>
      </c>
      <c r="F724">
        <v>0</v>
      </c>
      <c r="G724">
        <v>0</v>
      </c>
      <c r="H724">
        <v>-9292.5386348430002</v>
      </c>
      <c r="I724">
        <v>-91932.828718819001</v>
      </c>
      <c r="J724">
        <v>-992.55762960899995</v>
      </c>
    </row>
    <row r="725" spans="1:10" x14ac:dyDescent="0.3">
      <c r="A725">
        <v>723</v>
      </c>
      <c r="B725">
        <v>9.7464200000000005</v>
      </c>
      <c r="F725">
        <v>0</v>
      </c>
      <c r="G725">
        <v>0</v>
      </c>
      <c r="H725">
        <v>-9293.134735181</v>
      </c>
      <c r="I725">
        <v>-91920.155618972</v>
      </c>
      <c r="J725">
        <v>-1011.191732837</v>
      </c>
    </row>
    <row r="726" spans="1:10" x14ac:dyDescent="0.3">
      <c r="A726">
        <v>724</v>
      </c>
      <c r="B726">
        <v>9.7464200000000005</v>
      </c>
      <c r="F726">
        <v>0</v>
      </c>
      <c r="G726">
        <v>0</v>
      </c>
      <c r="H726">
        <v>-9286.6050625610005</v>
      </c>
      <c r="I726">
        <v>-91925.060446507996</v>
      </c>
      <c r="J726">
        <v>-940.99017910500004</v>
      </c>
    </row>
    <row r="727" spans="1:10" x14ac:dyDescent="0.3">
      <c r="A727">
        <v>725</v>
      </c>
      <c r="B727">
        <v>9.7464200000000005</v>
      </c>
      <c r="F727">
        <v>0</v>
      </c>
      <c r="G727">
        <v>0</v>
      </c>
      <c r="H727">
        <v>-9286.3154341549998</v>
      </c>
      <c r="I727">
        <v>-91930.841164811995</v>
      </c>
      <c r="J727">
        <v>-932.313176742</v>
      </c>
    </row>
    <row r="728" spans="1:10" x14ac:dyDescent="0.3">
      <c r="A728">
        <v>726</v>
      </c>
      <c r="B728">
        <v>9.7464200000000005</v>
      </c>
      <c r="F728">
        <v>0</v>
      </c>
      <c r="G728">
        <v>0</v>
      </c>
      <c r="H728">
        <v>-9285.6318475850003</v>
      </c>
      <c r="I728">
        <v>-91920.749174532</v>
      </c>
      <c r="J728">
        <v>-935.56930132299999</v>
      </c>
    </row>
    <row r="729" spans="1:10" x14ac:dyDescent="0.3">
      <c r="A729">
        <v>727</v>
      </c>
      <c r="B729">
        <v>9.7464200000000005</v>
      </c>
      <c r="F729">
        <v>0</v>
      </c>
      <c r="G729">
        <v>0</v>
      </c>
      <c r="H729">
        <v>-9285.9362991270009</v>
      </c>
      <c r="I729">
        <v>-91934.713313005996</v>
      </c>
      <c r="J729">
        <v>-924.64967826600002</v>
      </c>
    </row>
    <row r="730" spans="1:10" x14ac:dyDescent="0.3">
      <c r="A730">
        <v>728</v>
      </c>
      <c r="B730">
        <v>9.7464200000000005</v>
      </c>
      <c r="F730">
        <v>0</v>
      </c>
      <c r="G730">
        <v>0</v>
      </c>
      <c r="H730">
        <v>-9294.5047490409997</v>
      </c>
      <c r="I730">
        <v>-91925.313132198004</v>
      </c>
      <c r="J730">
        <v>-1019.734358211</v>
      </c>
    </row>
    <row r="731" spans="1:10" x14ac:dyDescent="0.3">
      <c r="A731">
        <v>729</v>
      </c>
      <c r="B731">
        <v>9.7464200000000005</v>
      </c>
      <c r="F731">
        <v>0</v>
      </c>
      <c r="G731">
        <v>0</v>
      </c>
      <c r="H731">
        <v>-9291.8756670759994</v>
      </c>
      <c r="I731">
        <v>-91929.848759733999</v>
      </c>
      <c r="J731">
        <v>-988.90791102799994</v>
      </c>
    </row>
    <row r="732" spans="1:10" x14ac:dyDescent="0.3">
      <c r="A732">
        <v>730</v>
      </c>
      <c r="B732">
        <v>9.7464200000000005</v>
      </c>
      <c r="F732">
        <v>0</v>
      </c>
      <c r="G732">
        <v>0</v>
      </c>
      <c r="H732">
        <v>-9292.6562627479998</v>
      </c>
      <c r="I732">
        <v>-91941.026697327994</v>
      </c>
      <c r="J732">
        <v>-985.53593015199999</v>
      </c>
    </row>
    <row r="733" spans="1:10" x14ac:dyDescent="0.3">
      <c r="A733">
        <v>731</v>
      </c>
      <c r="B733">
        <v>9.7464200000000005</v>
      </c>
      <c r="F733">
        <v>0</v>
      </c>
      <c r="G733">
        <v>0</v>
      </c>
      <c r="H733">
        <v>-9290.958982483</v>
      </c>
      <c r="I733">
        <v>-91937.753169892996</v>
      </c>
      <c r="J733">
        <v>-971.83665493800004</v>
      </c>
    </row>
    <row r="734" spans="1:10" x14ac:dyDescent="0.3">
      <c r="A734">
        <v>732</v>
      </c>
      <c r="B734">
        <v>9.7464200000000005</v>
      </c>
      <c r="F734">
        <v>0</v>
      </c>
      <c r="G734">
        <v>0</v>
      </c>
      <c r="H734">
        <v>-9290.6857606289996</v>
      </c>
      <c r="I734">
        <v>-91939.489923329995</v>
      </c>
      <c r="J734">
        <v>-967.36768295499996</v>
      </c>
    </row>
    <row r="735" spans="1:10" x14ac:dyDescent="0.3">
      <c r="A735">
        <v>733</v>
      </c>
      <c r="B735">
        <v>9.7464200000000005</v>
      </c>
      <c r="F735">
        <v>0</v>
      </c>
      <c r="G735">
        <v>0</v>
      </c>
      <c r="H735">
        <v>-9291.2755592079993</v>
      </c>
      <c r="I735">
        <v>-91937.303343199994</v>
      </c>
      <c r="J735">
        <v>-975.45224888400003</v>
      </c>
    </row>
    <row r="736" spans="1:10" x14ac:dyDescent="0.3">
      <c r="A736">
        <v>734</v>
      </c>
      <c r="B736">
        <v>9.7464200000000005</v>
      </c>
      <c r="F736">
        <v>0</v>
      </c>
      <c r="G736">
        <v>0</v>
      </c>
      <c r="H736">
        <v>-9291.1210023410003</v>
      </c>
      <c r="I736">
        <v>-91945.461476058001</v>
      </c>
      <c r="J736">
        <v>-965.74854734899998</v>
      </c>
    </row>
    <row r="737" spans="1:10" x14ac:dyDescent="0.3">
      <c r="A737">
        <v>735</v>
      </c>
      <c r="B737">
        <v>9.7464200000000005</v>
      </c>
      <c r="F737">
        <v>0</v>
      </c>
      <c r="G737">
        <v>0</v>
      </c>
      <c r="H737">
        <v>-9291.478991938</v>
      </c>
      <c r="I737">
        <v>-91940.782469772006</v>
      </c>
      <c r="J737">
        <v>-974.007449608</v>
      </c>
    </row>
    <row r="738" spans="1:10" x14ac:dyDescent="0.3">
      <c r="A738">
        <v>736</v>
      </c>
      <c r="B738">
        <v>9.7464200000000005</v>
      </c>
      <c r="F738">
        <v>0</v>
      </c>
      <c r="G738">
        <v>0</v>
      </c>
      <c r="H738">
        <v>-9290.4568691479999</v>
      </c>
      <c r="I738">
        <v>-91934.121293752003</v>
      </c>
      <c r="J738">
        <v>-970.44739772399998</v>
      </c>
    </row>
    <row r="739" spans="1:10" x14ac:dyDescent="0.3">
      <c r="A739">
        <v>737</v>
      </c>
      <c r="B739">
        <v>9.7464200000000005</v>
      </c>
      <c r="F739">
        <v>0</v>
      </c>
      <c r="G739">
        <v>0</v>
      </c>
      <c r="H739">
        <v>-9289.2039474590001</v>
      </c>
      <c r="I739">
        <v>-91932.464340774997</v>
      </c>
      <c r="J739">
        <v>-959.57513381299998</v>
      </c>
    </row>
    <row r="740" spans="1:10" x14ac:dyDescent="0.3">
      <c r="A740">
        <v>738</v>
      </c>
      <c r="B740">
        <v>9.7464200000000005</v>
      </c>
      <c r="F740">
        <v>0</v>
      </c>
      <c r="G740">
        <v>0</v>
      </c>
      <c r="H740">
        <v>-9290.7808237589998</v>
      </c>
      <c r="I740">
        <v>-91937.625093985</v>
      </c>
      <c r="J740">
        <v>-970.18314360099998</v>
      </c>
    </row>
    <row r="741" spans="1:10" x14ac:dyDescent="0.3">
      <c r="A741">
        <v>739</v>
      </c>
      <c r="B741">
        <v>9.7464200000000005</v>
      </c>
      <c r="F741">
        <v>0</v>
      </c>
      <c r="G741">
        <v>0</v>
      </c>
      <c r="H741">
        <v>-9290.8175673149999</v>
      </c>
      <c r="I741">
        <v>-91932.008732895003</v>
      </c>
      <c r="J741">
        <v>-976.16694025300001</v>
      </c>
    </row>
    <row r="742" spans="1:10" x14ac:dyDescent="0.3">
      <c r="A742">
        <v>740</v>
      </c>
      <c r="B742">
        <v>9.7464200000000005</v>
      </c>
      <c r="F742">
        <v>0</v>
      </c>
      <c r="G742">
        <v>0</v>
      </c>
      <c r="H742">
        <v>-9291.7677996620005</v>
      </c>
      <c r="I742">
        <v>-91939.262207998006</v>
      </c>
      <c r="J742">
        <v>-978.41578862300003</v>
      </c>
    </row>
    <row r="743" spans="1:10" x14ac:dyDescent="0.3">
      <c r="A743">
        <v>741</v>
      </c>
      <c r="B743">
        <v>9.7464200000000005</v>
      </c>
      <c r="F743">
        <v>0</v>
      </c>
      <c r="G743">
        <v>0</v>
      </c>
      <c r="H743">
        <v>-9290.2078708930003</v>
      </c>
      <c r="I743">
        <v>-91930.077569451998</v>
      </c>
      <c r="J743">
        <v>-972.00113948000001</v>
      </c>
    </row>
    <row r="744" spans="1:10" x14ac:dyDescent="0.3">
      <c r="A744">
        <v>742</v>
      </c>
      <c r="B744">
        <v>9.7464200000000005</v>
      </c>
      <c r="F744">
        <v>0</v>
      </c>
      <c r="G744">
        <v>0</v>
      </c>
      <c r="H744">
        <v>-9290.8433358570001</v>
      </c>
      <c r="I744">
        <v>-91935.198662134993</v>
      </c>
      <c r="J744">
        <v>-973.23469643099997</v>
      </c>
    </row>
    <row r="745" spans="1:10" x14ac:dyDescent="0.3">
      <c r="A745">
        <v>743</v>
      </c>
      <c r="B745">
        <v>9.7464200000000005</v>
      </c>
      <c r="F745">
        <v>0</v>
      </c>
      <c r="G745">
        <v>0</v>
      </c>
      <c r="H745">
        <v>-9289.6970993689993</v>
      </c>
      <c r="I745">
        <v>-91924.368038928995</v>
      </c>
      <c r="J745">
        <v>-972.60295475800001</v>
      </c>
    </row>
    <row r="746" spans="1:10" x14ac:dyDescent="0.3">
      <c r="A746">
        <v>744</v>
      </c>
      <c r="B746">
        <v>9.7464200000000005</v>
      </c>
      <c r="F746">
        <v>0</v>
      </c>
      <c r="G746">
        <v>0</v>
      </c>
      <c r="H746">
        <v>-9290.4544733549992</v>
      </c>
      <c r="I746">
        <v>-91935.618716170997</v>
      </c>
      <c r="J746">
        <v>-968.92601738300004</v>
      </c>
    </row>
    <row r="747" spans="1:10" x14ac:dyDescent="0.3">
      <c r="A747">
        <v>745</v>
      </c>
      <c r="B747">
        <v>9.7464200000000005</v>
      </c>
      <c r="F747">
        <v>0</v>
      </c>
      <c r="G747">
        <v>0</v>
      </c>
      <c r="H747">
        <v>-9291.3261782579993</v>
      </c>
      <c r="I747">
        <v>-91948.692162738997</v>
      </c>
      <c r="J747">
        <v>-964.56961983899998</v>
      </c>
    </row>
    <row r="748" spans="1:10" x14ac:dyDescent="0.3">
      <c r="A748">
        <v>746</v>
      </c>
      <c r="B748">
        <v>9.7464200000000005</v>
      </c>
      <c r="F748">
        <v>0</v>
      </c>
      <c r="G748">
        <v>0</v>
      </c>
      <c r="H748">
        <v>-9292.2962680710007</v>
      </c>
      <c r="I748">
        <v>-91951.818966499006</v>
      </c>
      <c r="J748">
        <v>-971.14371421400006</v>
      </c>
    </row>
    <row r="749" spans="1:10" x14ac:dyDescent="0.3">
      <c r="A749">
        <v>747</v>
      </c>
      <c r="B749">
        <v>9.7464200000000005</v>
      </c>
      <c r="F749">
        <v>0</v>
      </c>
      <c r="G749">
        <v>0</v>
      </c>
      <c r="H749">
        <v>-9291.7062540080005</v>
      </c>
      <c r="I749">
        <v>-91927.873434820998</v>
      </c>
      <c r="J749">
        <v>-989.18910526299999</v>
      </c>
    </row>
    <row r="750" spans="1:10" x14ac:dyDescent="0.3">
      <c r="A750">
        <v>748</v>
      </c>
      <c r="B750">
        <v>9.7464200000000005</v>
      </c>
      <c r="F750">
        <v>0</v>
      </c>
      <c r="G750">
        <v>0</v>
      </c>
      <c r="H750">
        <v>-9290.541983612</v>
      </c>
      <c r="I750">
        <v>-91940.285537456002</v>
      </c>
      <c r="J750">
        <v>-965.13429866000001</v>
      </c>
    </row>
    <row r="751" spans="1:10" x14ac:dyDescent="0.3">
      <c r="A751">
        <v>749</v>
      </c>
      <c r="B751">
        <v>9.7464200000000005</v>
      </c>
      <c r="F751">
        <v>0</v>
      </c>
      <c r="G751">
        <v>0</v>
      </c>
      <c r="H751">
        <v>-9291.8672853829994</v>
      </c>
      <c r="I751">
        <v>-91931.270337996</v>
      </c>
      <c r="J751">
        <v>-987.40251583400004</v>
      </c>
    </row>
    <row r="752" spans="1:10" x14ac:dyDescent="0.3">
      <c r="A752">
        <v>750</v>
      </c>
      <c r="B752">
        <v>9.7464200000000005</v>
      </c>
      <c r="F752">
        <v>0</v>
      </c>
      <c r="G752">
        <v>0</v>
      </c>
      <c r="H752">
        <v>-9291.1777742489994</v>
      </c>
      <c r="I752">
        <v>-91930.299533127996</v>
      </c>
      <c r="J752">
        <v>-981.47820935899995</v>
      </c>
    </row>
    <row r="753" spans="1:10" x14ac:dyDescent="0.3">
      <c r="A753">
        <v>751</v>
      </c>
      <c r="B753">
        <v>9.7464200000000005</v>
      </c>
      <c r="F753">
        <v>0</v>
      </c>
      <c r="G753">
        <v>0</v>
      </c>
      <c r="H753">
        <v>-9289.3902737860008</v>
      </c>
      <c r="I753">
        <v>-91928.100738738998</v>
      </c>
      <c r="J753">
        <v>-965.80199911900002</v>
      </c>
    </row>
    <row r="754" spans="1:10" x14ac:dyDescent="0.3">
      <c r="A754">
        <v>752</v>
      </c>
      <c r="B754">
        <v>9.7464200000000005</v>
      </c>
      <c r="F754">
        <v>0</v>
      </c>
      <c r="G754">
        <v>0</v>
      </c>
      <c r="H754">
        <v>-9290.5990106829995</v>
      </c>
      <c r="I754">
        <v>-91936.455585549003</v>
      </c>
      <c r="J754">
        <v>-969.53452127699995</v>
      </c>
    </row>
    <row r="755" spans="1:10" x14ac:dyDescent="0.3">
      <c r="A755">
        <v>753</v>
      </c>
      <c r="B755">
        <v>9.7464200000000005</v>
      </c>
      <c r="F755">
        <v>0</v>
      </c>
      <c r="G755">
        <v>0</v>
      </c>
      <c r="H755">
        <v>-9291.2476885180004</v>
      </c>
      <c r="I755">
        <v>-91940.759175030995</v>
      </c>
      <c r="J755">
        <v>-971.71771014900003</v>
      </c>
    </row>
    <row r="756" spans="1:10" x14ac:dyDescent="0.3">
      <c r="A756">
        <v>754</v>
      </c>
      <c r="B756">
        <v>9.7464200000000005</v>
      </c>
      <c r="F756">
        <v>0</v>
      </c>
      <c r="G756">
        <v>0</v>
      </c>
      <c r="H756">
        <v>-9290.8432673459993</v>
      </c>
      <c r="I756">
        <v>-91938.651488068994</v>
      </c>
      <c r="J756">
        <v>-969.78118539499997</v>
      </c>
    </row>
    <row r="757" spans="1:10" x14ac:dyDescent="0.3">
      <c r="A757">
        <v>755</v>
      </c>
      <c r="B757">
        <v>9.7464200000000005</v>
      </c>
      <c r="F757">
        <v>0</v>
      </c>
      <c r="G757">
        <v>0</v>
      </c>
      <c r="H757">
        <v>-9292.5574702449994</v>
      </c>
      <c r="I757">
        <v>-91953.550135245998</v>
      </c>
      <c r="J757">
        <v>-972.02456720400005</v>
      </c>
    </row>
    <row r="758" spans="1:10" x14ac:dyDescent="0.3">
      <c r="A758">
        <v>756</v>
      </c>
      <c r="B758">
        <v>9.7464200000000005</v>
      </c>
      <c r="F758">
        <v>0</v>
      </c>
      <c r="G758">
        <v>0</v>
      </c>
      <c r="H758">
        <v>-9290.9742256699992</v>
      </c>
      <c r="I758">
        <v>-91938.426865524001</v>
      </c>
      <c r="J758">
        <v>-971.315391181</v>
      </c>
    </row>
    <row r="759" spans="1:10" x14ac:dyDescent="0.3">
      <c r="A759">
        <v>757</v>
      </c>
      <c r="B759">
        <v>9.7464200000000005</v>
      </c>
      <c r="F759">
        <v>0</v>
      </c>
      <c r="G759">
        <v>0</v>
      </c>
      <c r="H759">
        <v>-9289.9838830949993</v>
      </c>
      <c r="I759">
        <v>-91935.846930038999</v>
      </c>
      <c r="J759">
        <v>-963.99190090800005</v>
      </c>
    </row>
    <row r="760" spans="1:10" x14ac:dyDescent="0.3">
      <c r="A760">
        <v>758</v>
      </c>
      <c r="B760">
        <v>9.7464200000000005</v>
      </c>
      <c r="F760">
        <v>0</v>
      </c>
      <c r="G760">
        <v>0</v>
      </c>
      <c r="H760">
        <v>-9290.8477715930003</v>
      </c>
      <c r="I760">
        <v>-91942.258493191999</v>
      </c>
      <c r="J760">
        <v>-966.21922274200006</v>
      </c>
    </row>
    <row r="761" spans="1:10" x14ac:dyDescent="0.3">
      <c r="A761">
        <v>759</v>
      </c>
      <c r="B761">
        <v>9.7464200000000005</v>
      </c>
      <c r="F761">
        <v>0</v>
      </c>
      <c r="G761">
        <v>0</v>
      </c>
      <c r="H761">
        <v>-9291.0870360999998</v>
      </c>
      <c r="I761">
        <v>-91939.625079289006</v>
      </c>
      <c r="J761">
        <v>-971.24528170899998</v>
      </c>
    </row>
    <row r="762" spans="1:10" x14ac:dyDescent="0.3">
      <c r="A762">
        <v>760</v>
      </c>
      <c r="B762">
        <v>9.7464200000000005</v>
      </c>
      <c r="F762">
        <v>0</v>
      </c>
      <c r="G762">
        <v>0</v>
      </c>
      <c r="H762">
        <v>-9291.3297543970002</v>
      </c>
      <c r="I762">
        <v>-91937.187782606998</v>
      </c>
      <c r="J762">
        <v>-976.10976136099998</v>
      </c>
    </row>
    <row r="763" spans="1:10" x14ac:dyDescent="0.3">
      <c r="A763">
        <v>761</v>
      </c>
      <c r="B763">
        <v>9.7464200000000005</v>
      </c>
      <c r="F763">
        <v>0</v>
      </c>
      <c r="G763">
        <v>0</v>
      </c>
      <c r="H763">
        <v>-9292.0627986849995</v>
      </c>
      <c r="I763">
        <v>-91929.906816627001</v>
      </c>
      <c r="J763">
        <v>-990.72117021899999</v>
      </c>
    </row>
    <row r="764" spans="1:10" x14ac:dyDescent="0.3">
      <c r="A764">
        <v>762</v>
      </c>
      <c r="B764">
        <v>9.7464200000000005</v>
      </c>
      <c r="F764">
        <v>0</v>
      </c>
      <c r="G764">
        <v>0</v>
      </c>
      <c r="H764">
        <v>-9293.0210693270001</v>
      </c>
      <c r="I764">
        <v>-91941.956521062995</v>
      </c>
      <c r="J764">
        <v>-988.25417220999998</v>
      </c>
    </row>
    <row r="765" spans="1:10" x14ac:dyDescent="0.3">
      <c r="A765">
        <v>763</v>
      </c>
      <c r="B765">
        <v>9.7464200000000005</v>
      </c>
      <c r="F765">
        <v>0</v>
      </c>
      <c r="G765">
        <v>0</v>
      </c>
      <c r="H765">
        <v>-9293.5959747439992</v>
      </c>
      <c r="I765">
        <v>-91948.452003049999</v>
      </c>
      <c r="J765">
        <v>-987.50774438899998</v>
      </c>
    </row>
    <row r="766" spans="1:10" x14ac:dyDescent="0.3">
      <c r="A766">
        <v>764</v>
      </c>
      <c r="B766">
        <v>9.7464200000000005</v>
      </c>
      <c r="F766">
        <v>0</v>
      </c>
      <c r="G766">
        <v>0</v>
      </c>
      <c r="H766">
        <v>-9293.9763759479993</v>
      </c>
      <c r="I766">
        <v>-91965.133742966995</v>
      </c>
      <c r="J766">
        <v>-974.63001651100001</v>
      </c>
    </row>
    <row r="767" spans="1:10" x14ac:dyDescent="0.3">
      <c r="A767">
        <v>765</v>
      </c>
      <c r="B767">
        <v>9.7464200000000005</v>
      </c>
      <c r="F767">
        <v>0</v>
      </c>
      <c r="G767">
        <v>0</v>
      </c>
      <c r="H767">
        <v>-9292.5788218149992</v>
      </c>
      <c r="I767">
        <v>-91940.092517316996</v>
      </c>
      <c r="J767">
        <v>-985.69570083500003</v>
      </c>
    </row>
    <row r="768" spans="1:10" x14ac:dyDescent="0.3">
      <c r="A768">
        <v>766</v>
      </c>
      <c r="B768">
        <v>9.7464200000000005</v>
      </c>
      <c r="F768">
        <v>0</v>
      </c>
      <c r="G768">
        <v>0</v>
      </c>
      <c r="H768">
        <v>-9290.9025824799992</v>
      </c>
      <c r="I768">
        <v>-91940.075326876002</v>
      </c>
      <c r="J768">
        <v>-968.95049792299994</v>
      </c>
    </row>
    <row r="769" spans="1:10" x14ac:dyDescent="0.3">
      <c r="A769">
        <v>767</v>
      </c>
      <c r="B769">
        <v>9.7464200000000005</v>
      </c>
      <c r="F769">
        <v>0</v>
      </c>
      <c r="G769">
        <v>0</v>
      </c>
      <c r="H769">
        <v>-9291.2261691179992</v>
      </c>
      <c r="I769">
        <v>-91939.360184623001</v>
      </c>
      <c r="J769">
        <v>-972.90150655699995</v>
      </c>
    </row>
    <row r="770" spans="1:10" x14ac:dyDescent="0.3">
      <c r="A770">
        <v>768</v>
      </c>
      <c r="B770">
        <v>9.7464200000000005</v>
      </c>
      <c r="F770">
        <v>0</v>
      </c>
      <c r="G770">
        <v>0</v>
      </c>
      <c r="H770">
        <v>-9289.9100569170005</v>
      </c>
      <c r="I770">
        <v>-91922.875947123001</v>
      </c>
      <c r="J770">
        <v>-976.22462204700003</v>
      </c>
    </row>
    <row r="771" spans="1:10" x14ac:dyDescent="0.3">
      <c r="A771">
        <v>769</v>
      </c>
      <c r="B771">
        <v>9.7464200000000005</v>
      </c>
      <c r="F771">
        <v>0</v>
      </c>
      <c r="G771">
        <v>0</v>
      </c>
      <c r="H771">
        <v>-9289.2259989030008</v>
      </c>
      <c r="I771">
        <v>-91921.774743660004</v>
      </c>
      <c r="J771">
        <v>-970.48524537499998</v>
      </c>
    </row>
    <row r="772" spans="1:10" x14ac:dyDescent="0.3">
      <c r="A772">
        <v>770</v>
      </c>
      <c r="B772">
        <v>9.7464200000000005</v>
      </c>
      <c r="F772">
        <v>0</v>
      </c>
      <c r="G772">
        <v>0</v>
      </c>
      <c r="H772">
        <v>-9289.9233746530008</v>
      </c>
      <c r="I772">
        <v>-91935.517012625001</v>
      </c>
      <c r="J772">
        <v>-963.71673390800004</v>
      </c>
    </row>
    <row r="773" spans="1:10" x14ac:dyDescent="0.3">
      <c r="A773">
        <v>771</v>
      </c>
      <c r="B773">
        <v>9.7464200000000005</v>
      </c>
      <c r="F773">
        <v>0</v>
      </c>
      <c r="G773">
        <v>0</v>
      </c>
      <c r="H773">
        <v>-9290.4450760510008</v>
      </c>
      <c r="I773">
        <v>-91928.725713904001</v>
      </c>
      <c r="J773">
        <v>-975.72504660300001</v>
      </c>
    </row>
    <row r="774" spans="1:10" x14ac:dyDescent="0.3">
      <c r="A774">
        <v>772</v>
      </c>
      <c r="B774">
        <v>9.7464200000000005</v>
      </c>
      <c r="F774">
        <v>0</v>
      </c>
      <c r="G774">
        <v>0</v>
      </c>
      <c r="H774">
        <v>-9291.3315862279997</v>
      </c>
      <c r="I774">
        <v>-91933.336483616004</v>
      </c>
      <c r="J774">
        <v>-979.97937866500001</v>
      </c>
    </row>
    <row r="775" spans="1:10" x14ac:dyDescent="0.3">
      <c r="A775">
        <v>773</v>
      </c>
      <c r="B775">
        <v>9.7464200000000005</v>
      </c>
      <c r="F775">
        <v>0</v>
      </c>
      <c r="G775">
        <v>0</v>
      </c>
      <c r="H775">
        <v>-9290.8308057230006</v>
      </c>
      <c r="I775">
        <v>-91946.381861215006</v>
      </c>
      <c r="J775">
        <v>-961.92619601399997</v>
      </c>
    </row>
    <row r="776" spans="1:10" x14ac:dyDescent="0.3">
      <c r="A776">
        <v>774</v>
      </c>
      <c r="B776">
        <v>9.7464200000000005</v>
      </c>
      <c r="F776">
        <v>0</v>
      </c>
      <c r="G776">
        <v>0</v>
      </c>
      <c r="H776">
        <v>-9290.6837246739997</v>
      </c>
      <c r="I776">
        <v>-91933.410776075005</v>
      </c>
      <c r="J776">
        <v>-973.42647065999995</v>
      </c>
    </row>
    <row r="777" spans="1:10" x14ac:dyDescent="0.3">
      <c r="A777">
        <v>775</v>
      </c>
      <c r="B777">
        <v>9.7464200000000005</v>
      </c>
      <c r="F777">
        <v>0</v>
      </c>
      <c r="G777">
        <v>0</v>
      </c>
      <c r="H777">
        <v>-9289.5277131479997</v>
      </c>
      <c r="I777">
        <v>-91929.637351951998</v>
      </c>
      <c r="J777">
        <v>-965.63977952899995</v>
      </c>
    </row>
    <row r="778" spans="1:10" x14ac:dyDescent="0.3">
      <c r="A778">
        <v>776</v>
      </c>
      <c r="B778">
        <v>9.7464200000000005</v>
      </c>
      <c r="F778">
        <v>0</v>
      </c>
      <c r="G778">
        <v>0</v>
      </c>
      <c r="H778">
        <v>-9289.9792416019991</v>
      </c>
      <c r="I778">
        <v>-91922.392554645994</v>
      </c>
      <c r="J778">
        <v>-977.39986137799997</v>
      </c>
    </row>
    <row r="779" spans="1:10" x14ac:dyDescent="0.3">
      <c r="A779">
        <v>777</v>
      </c>
      <c r="B779">
        <v>9.7464200000000005</v>
      </c>
      <c r="F779">
        <v>0</v>
      </c>
      <c r="G779">
        <v>0</v>
      </c>
      <c r="H779">
        <v>-9291.0742472260008</v>
      </c>
      <c r="I779">
        <v>-91924.946252182999</v>
      </c>
      <c r="J779">
        <v>-985.79622008000001</v>
      </c>
    </row>
    <row r="780" spans="1:10" x14ac:dyDescent="0.3">
      <c r="A780">
        <v>778</v>
      </c>
      <c r="B780">
        <v>9.7464200000000005</v>
      </c>
      <c r="F780">
        <v>0</v>
      </c>
      <c r="G780">
        <v>0</v>
      </c>
      <c r="H780">
        <v>-9293.1712870880001</v>
      </c>
      <c r="I780">
        <v>-91952.711414089004</v>
      </c>
      <c r="J780">
        <v>-979.00145678700005</v>
      </c>
    </row>
    <row r="781" spans="1:10" x14ac:dyDescent="0.3">
      <c r="A781">
        <v>779</v>
      </c>
      <c r="B781">
        <v>9.7464200000000005</v>
      </c>
      <c r="F781">
        <v>0</v>
      </c>
      <c r="G781">
        <v>0</v>
      </c>
      <c r="H781">
        <v>-9292.0740814410001</v>
      </c>
      <c r="I781">
        <v>-91939.362506928999</v>
      </c>
      <c r="J781">
        <v>-981.37830747999999</v>
      </c>
    </row>
    <row r="782" spans="1:10" x14ac:dyDescent="0.3">
      <c r="A782">
        <v>780</v>
      </c>
      <c r="B782">
        <v>9.7464200000000005</v>
      </c>
      <c r="F782">
        <v>0</v>
      </c>
      <c r="G782">
        <v>0</v>
      </c>
      <c r="H782">
        <v>-9293.2867102799992</v>
      </c>
      <c r="I782">
        <v>-91946.217871435001</v>
      </c>
      <c r="J782">
        <v>-986.64923136499999</v>
      </c>
    </row>
    <row r="783" spans="1:10" x14ac:dyDescent="0.3">
      <c r="A783">
        <v>781</v>
      </c>
      <c r="B783">
        <v>9.7464200000000005</v>
      </c>
      <c r="F783">
        <v>0</v>
      </c>
      <c r="G783">
        <v>0</v>
      </c>
      <c r="H783">
        <v>-9292.314253515</v>
      </c>
      <c r="I783">
        <v>-91941.042439348996</v>
      </c>
      <c r="J783">
        <v>-982.10009579799998</v>
      </c>
    </row>
    <row r="784" spans="1:10" x14ac:dyDescent="0.3">
      <c r="A784">
        <v>782</v>
      </c>
      <c r="B784">
        <v>9.7464200000000005</v>
      </c>
      <c r="F784">
        <v>0</v>
      </c>
      <c r="G784">
        <v>0</v>
      </c>
      <c r="H784">
        <v>-9292.8860657990008</v>
      </c>
      <c r="I784">
        <v>-91940.116417465993</v>
      </c>
      <c r="J784">
        <v>-988.74424052400002</v>
      </c>
    </row>
    <row r="785" spans="1:10" x14ac:dyDescent="0.3">
      <c r="A785">
        <v>783</v>
      </c>
      <c r="B785">
        <v>9.7464200000000005</v>
      </c>
      <c r="F785">
        <v>0</v>
      </c>
      <c r="G785">
        <v>0</v>
      </c>
      <c r="H785">
        <v>-9291.9874132900004</v>
      </c>
      <c r="I785">
        <v>-91943.151296747994</v>
      </c>
      <c r="J785">
        <v>-976.72283615200001</v>
      </c>
    </row>
    <row r="786" spans="1:10" x14ac:dyDescent="0.3">
      <c r="A786">
        <v>784</v>
      </c>
      <c r="B786">
        <v>9.7464200000000005</v>
      </c>
      <c r="F786">
        <v>0</v>
      </c>
      <c r="G786">
        <v>0</v>
      </c>
      <c r="H786">
        <v>-9292.5348827620001</v>
      </c>
      <c r="I786">
        <v>-91951.310715458007</v>
      </c>
      <c r="J786">
        <v>-974.03811216199995</v>
      </c>
    </row>
    <row r="787" spans="1:10" x14ac:dyDescent="0.3">
      <c r="A787">
        <v>785</v>
      </c>
      <c r="B787">
        <v>9.7464200000000005</v>
      </c>
      <c r="F787">
        <v>0</v>
      </c>
      <c r="G787">
        <v>0</v>
      </c>
      <c r="H787">
        <v>-9292.2556836099993</v>
      </c>
      <c r="I787">
        <v>-91954.024699792004</v>
      </c>
      <c r="J787">
        <v>-968.53213631000006</v>
      </c>
    </row>
    <row r="788" spans="1:10" x14ac:dyDescent="0.3">
      <c r="A788">
        <v>786</v>
      </c>
      <c r="B788">
        <v>9.7464200000000005</v>
      </c>
      <c r="F788">
        <v>0</v>
      </c>
      <c r="G788">
        <v>0</v>
      </c>
      <c r="H788">
        <v>-9292.0705906799994</v>
      </c>
      <c r="I788">
        <v>-91929.976291202998</v>
      </c>
      <c r="J788">
        <v>-990.72961559700002</v>
      </c>
    </row>
    <row r="789" spans="1:10" x14ac:dyDescent="0.3">
      <c r="A789">
        <v>787</v>
      </c>
      <c r="B789">
        <v>9.7464200000000005</v>
      </c>
      <c r="F789">
        <v>0</v>
      </c>
      <c r="G789">
        <v>0</v>
      </c>
      <c r="H789">
        <v>-9292.5860773519998</v>
      </c>
      <c r="I789">
        <v>-91937.900691621006</v>
      </c>
      <c r="J789">
        <v>-987.96008189899999</v>
      </c>
    </row>
    <row r="790" spans="1:10" x14ac:dyDescent="0.3">
      <c r="A790">
        <v>788</v>
      </c>
      <c r="B790">
        <v>9.7464200000000005</v>
      </c>
      <c r="F790">
        <v>0</v>
      </c>
      <c r="G790">
        <v>0</v>
      </c>
      <c r="H790">
        <v>-9291.7960187249992</v>
      </c>
      <c r="I790">
        <v>-91947.204990806</v>
      </c>
      <c r="J790">
        <v>-970.75519644099995</v>
      </c>
    </row>
    <row r="791" spans="1:10" x14ac:dyDescent="0.3">
      <c r="A791">
        <v>789</v>
      </c>
      <c r="B791">
        <v>9.7464200000000005</v>
      </c>
      <c r="F791">
        <v>0</v>
      </c>
      <c r="G791">
        <v>0</v>
      </c>
      <c r="H791">
        <v>-9290.5890036919991</v>
      </c>
      <c r="I791">
        <v>-91933.515425970007</v>
      </c>
      <c r="J791">
        <v>-972.37461095200001</v>
      </c>
    </row>
    <row r="792" spans="1:10" x14ac:dyDescent="0.3">
      <c r="A792">
        <v>790</v>
      </c>
      <c r="B792">
        <v>9.7464200000000005</v>
      </c>
      <c r="F792">
        <v>0</v>
      </c>
      <c r="G792">
        <v>0</v>
      </c>
      <c r="H792">
        <v>-9290.8055887259998</v>
      </c>
      <c r="I792">
        <v>-91937.772409907004</v>
      </c>
      <c r="J792">
        <v>-970.28347735700004</v>
      </c>
    </row>
    <row r="793" spans="1:10" x14ac:dyDescent="0.3">
      <c r="A793">
        <v>791</v>
      </c>
      <c r="B793">
        <v>9.7464200000000005</v>
      </c>
      <c r="F793">
        <v>0</v>
      </c>
      <c r="G793">
        <v>0</v>
      </c>
      <c r="H793">
        <v>-9290.8769068590009</v>
      </c>
      <c r="I793">
        <v>-91931.206610723006</v>
      </c>
      <c r="J793">
        <v>-977.56245786900001</v>
      </c>
    </row>
    <row r="794" spans="1:10" x14ac:dyDescent="0.3">
      <c r="A794">
        <v>792</v>
      </c>
      <c r="B794">
        <v>9.7464200000000005</v>
      </c>
      <c r="F794">
        <v>0</v>
      </c>
      <c r="G794">
        <v>0</v>
      </c>
      <c r="H794">
        <v>-9291.5267245729992</v>
      </c>
      <c r="I794">
        <v>-91936.356259142995</v>
      </c>
      <c r="J794">
        <v>-978.91098658999999</v>
      </c>
    </row>
    <row r="795" spans="1:10" x14ac:dyDescent="0.3">
      <c r="A795">
        <v>793</v>
      </c>
      <c r="B795">
        <v>9.7464200000000005</v>
      </c>
      <c r="F795">
        <v>0</v>
      </c>
      <c r="G795">
        <v>0</v>
      </c>
      <c r="H795">
        <v>-9292.0331069240001</v>
      </c>
      <c r="I795">
        <v>-91950.456027818</v>
      </c>
      <c r="J795">
        <v>-969.87504142</v>
      </c>
    </row>
    <row r="796" spans="1:10" x14ac:dyDescent="0.3">
      <c r="A796">
        <v>794</v>
      </c>
      <c r="B796">
        <v>9.7464200000000005</v>
      </c>
      <c r="F796">
        <v>0</v>
      </c>
      <c r="G796">
        <v>0</v>
      </c>
      <c r="H796">
        <v>-9293.5741038640008</v>
      </c>
      <c r="I796">
        <v>-91943.941582354993</v>
      </c>
      <c r="J796">
        <v>-991.79945628200005</v>
      </c>
    </row>
    <row r="797" spans="1:10" x14ac:dyDescent="0.3">
      <c r="A797">
        <v>795</v>
      </c>
      <c r="B797">
        <v>9.7464200000000005</v>
      </c>
      <c r="F797">
        <v>0</v>
      </c>
      <c r="G797">
        <v>0</v>
      </c>
      <c r="H797">
        <v>-9291.3765230919998</v>
      </c>
      <c r="I797">
        <v>-91932.864268304998</v>
      </c>
      <c r="J797">
        <v>-980.90096261600002</v>
      </c>
    </row>
    <row r="798" spans="1:10" x14ac:dyDescent="0.3">
      <c r="A798">
        <v>796</v>
      </c>
      <c r="B798">
        <v>9.7464200000000005</v>
      </c>
      <c r="F798">
        <v>0</v>
      </c>
      <c r="G798">
        <v>0</v>
      </c>
      <c r="H798">
        <v>-9290.7934039039992</v>
      </c>
      <c r="I798">
        <v>-91935.026759963002</v>
      </c>
      <c r="J798">
        <v>-972.90727907899998</v>
      </c>
    </row>
    <row r="799" spans="1:10" x14ac:dyDescent="0.3">
      <c r="A799">
        <v>797</v>
      </c>
      <c r="B799">
        <v>9.7464200000000005</v>
      </c>
      <c r="F799">
        <v>0</v>
      </c>
      <c r="G799">
        <v>0</v>
      </c>
      <c r="H799">
        <v>-9291.2974950049993</v>
      </c>
      <c r="I799">
        <v>-91945.852891005998</v>
      </c>
      <c r="J799">
        <v>-967.12205904100006</v>
      </c>
    </row>
    <row r="800" spans="1:10" x14ac:dyDescent="0.3">
      <c r="A800">
        <v>798</v>
      </c>
      <c r="B800">
        <v>9.7464200000000005</v>
      </c>
      <c r="F800">
        <v>0</v>
      </c>
      <c r="G800">
        <v>0</v>
      </c>
      <c r="H800">
        <v>-9290.8440382799999</v>
      </c>
      <c r="I800">
        <v>-91930.386532598</v>
      </c>
      <c r="J800">
        <v>-978.05385020100005</v>
      </c>
    </row>
    <row r="801" spans="1:10" x14ac:dyDescent="0.3">
      <c r="A801">
        <v>799</v>
      </c>
      <c r="B801">
        <v>9.7464200000000005</v>
      </c>
      <c r="F801">
        <v>0</v>
      </c>
      <c r="G801">
        <v>0</v>
      </c>
      <c r="H801">
        <v>-9291.67726941</v>
      </c>
      <c r="I801">
        <v>-91919.808554165997</v>
      </c>
      <c r="J801">
        <v>-996.96413993600004</v>
      </c>
    </row>
    <row r="802" spans="1:10" x14ac:dyDescent="0.3">
      <c r="A802">
        <v>800</v>
      </c>
      <c r="B802">
        <v>9.7464200000000005</v>
      </c>
      <c r="F802">
        <v>0</v>
      </c>
      <c r="G802">
        <v>0</v>
      </c>
      <c r="H802">
        <v>-9291.9225565729994</v>
      </c>
      <c r="I802">
        <v>-91930.599623974005</v>
      </c>
      <c r="J802">
        <v>-988.62594175699996</v>
      </c>
    </row>
    <row r="803" spans="1:10" x14ac:dyDescent="0.3">
      <c r="A803">
        <v>801</v>
      </c>
      <c r="B803">
        <v>9.7464200000000005</v>
      </c>
      <c r="F803">
        <v>0</v>
      </c>
      <c r="G803">
        <v>0</v>
      </c>
      <c r="H803">
        <v>-9293.6609419680008</v>
      </c>
      <c r="I803">
        <v>-91934.844355802998</v>
      </c>
      <c r="J803">
        <v>-1001.7650638809999</v>
      </c>
    </row>
    <row r="804" spans="1:10" x14ac:dyDescent="0.3">
      <c r="A804">
        <v>802</v>
      </c>
      <c r="B804">
        <v>9.7464200000000005</v>
      </c>
      <c r="F804">
        <v>0</v>
      </c>
      <c r="G804">
        <v>0</v>
      </c>
      <c r="H804">
        <v>-9291.7320768669997</v>
      </c>
      <c r="I804">
        <v>-91940.487536376997</v>
      </c>
      <c r="J804">
        <v>-976.83323229500002</v>
      </c>
    </row>
    <row r="805" spans="1:10" x14ac:dyDescent="0.3">
      <c r="A805">
        <v>803</v>
      </c>
      <c r="B805">
        <v>9.7464200000000005</v>
      </c>
      <c r="F805">
        <v>0</v>
      </c>
      <c r="G805">
        <v>0</v>
      </c>
      <c r="H805">
        <v>-9290.5386088340001</v>
      </c>
      <c r="I805">
        <v>-91936.316880307</v>
      </c>
      <c r="J805">
        <v>-969.06920802800005</v>
      </c>
    </row>
    <row r="806" spans="1:10" x14ac:dyDescent="0.3">
      <c r="A806">
        <v>804</v>
      </c>
      <c r="B806">
        <v>9.7464200000000005</v>
      </c>
      <c r="F806">
        <v>0</v>
      </c>
      <c r="G806">
        <v>0</v>
      </c>
      <c r="H806">
        <v>-9290.9560253430009</v>
      </c>
      <c r="I806">
        <v>-91937.433903815006</v>
      </c>
      <c r="J806">
        <v>-972.12634961799995</v>
      </c>
    </row>
    <row r="807" spans="1:10" x14ac:dyDescent="0.3">
      <c r="A807">
        <v>805</v>
      </c>
      <c r="B807">
        <v>9.7464200000000005</v>
      </c>
      <c r="F807">
        <v>0</v>
      </c>
      <c r="G807">
        <v>0</v>
      </c>
      <c r="H807">
        <v>-9291.2404465799991</v>
      </c>
      <c r="I807">
        <v>-91930.726404015004</v>
      </c>
      <c r="J807">
        <v>-981.67806178299998</v>
      </c>
    </row>
    <row r="808" spans="1:10" x14ac:dyDescent="0.3">
      <c r="A808">
        <v>806</v>
      </c>
      <c r="B808">
        <v>9.7464200000000005</v>
      </c>
      <c r="F808">
        <v>0</v>
      </c>
      <c r="G808">
        <v>0</v>
      </c>
      <c r="H808">
        <v>-9292.0544350889995</v>
      </c>
      <c r="I808">
        <v>-91933.884219403</v>
      </c>
      <c r="J808">
        <v>-986.66013148800005</v>
      </c>
    </row>
    <row r="809" spans="1:10" x14ac:dyDescent="0.3">
      <c r="A809">
        <v>807</v>
      </c>
      <c r="B809">
        <v>9.7464200000000005</v>
      </c>
      <c r="F809">
        <v>0</v>
      </c>
      <c r="G809">
        <v>0</v>
      </c>
      <c r="H809">
        <v>-9286.2404970970001</v>
      </c>
      <c r="I809">
        <v>-91930.411282596993</v>
      </c>
      <c r="J809">
        <v>-931.99368837199995</v>
      </c>
    </row>
    <row r="810" spans="1:10" x14ac:dyDescent="0.3">
      <c r="A810">
        <v>808</v>
      </c>
      <c r="B810">
        <v>9.7464200000000005</v>
      </c>
      <c r="F810">
        <v>0</v>
      </c>
      <c r="G810">
        <v>0</v>
      </c>
      <c r="H810">
        <v>-9284.4566239199994</v>
      </c>
      <c r="I810">
        <v>-91925.161804525007</v>
      </c>
      <c r="J810">
        <v>-919.40443467099999</v>
      </c>
    </row>
    <row r="811" spans="1:10" x14ac:dyDescent="0.3">
      <c r="A811">
        <v>809</v>
      </c>
      <c r="B811">
        <v>9.7464200000000005</v>
      </c>
      <c r="F811">
        <v>0</v>
      </c>
      <c r="G811">
        <v>0</v>
      </c>
      <c r="H811">
        <v>-9284.0719913529992</v>
      </c>
      <c r="I811">
        <v>-91916.077007560001</v>
      </c>
      <c r="J811">
        <v>-924.64290596499995</v>
      </c>
    </row>
    <row r="812" spans="1:10" x14ac:dyDescent="0.3">
      <c r="A812">
        <v>810</v>
      </c>
      <c r="B812">
        <v>9.7464200000000005</v>
      </c>
      <c r="F812">
        <v>0</v>
      </c>
      <c r="G812">
        <v>0</v>
      </c>
      <c r="H812">
        <v>-9284.3528782659996</v>
      </c>
      <c r="I812">
        <v>-91909.506382221007</v>
      </c>
      <c r="J812">
        <v>-934.02240043799998</v>
      </c>
    </row>
    <row r="813" spans="1:10" x14ac:dyDescent="0.3">
      <c r="A813">
        <v>811</v>
      </c>
      <c r="B813">
        <v>9.7464200000000005</v>
      </c>
      <c r="F813">
        <v>0</v>
      </c>
      <c r="G813">
        <v>0</v>
      </c>
      <c r="H813">
        <v>-9284.8933135089992</v>
      </c>
      <c r="I813">
        <v>-91924.687898114993</v>
      </c>
      <c r="J813">
        <v>-924.24523697300003</v>
      </c>
    </row>
    <row r="814" spans="1:10" x14ac:dyDescent="0.3">
      <c r="A814">
        <v>812</v>
      </c>
      <c r="B814">
        <v>9.7464200000000005</v>
      </c>
      <c r="F814">
        <v>0</v>
      </c>
      <c r="G814">
        <v>0</v>
      </c>
      <c r="H814">
        <v>-9292.2487243199994</v>
      </c>
      <c r="I814">
        <v>-91929.281843720993</v>
      </c>
      <c r="J814">
        <v>-993.20539948299995</v>
      </c>
    </row>
    <row r="815" spans="1:10" x14ac:dyDescent="0.3">
      <c r="A815">
        <v>813</v>
      </c>
      <c r="B815">
        <v>9.7464200000000005</v>
      </c>
      <c r="F815">
        <v>0</v>
      </c>
      <c r="G815">
        <v>0</v>
      </c>
      <c r="H815">
        <v>-9292.4883442150003</v>
      </c>
      <c r="I815">
        <v>-91939.257190770993</v>
      </c>
      <c r="J815">
        <v>-985.626251379</v>
      </c>
    </row>
    <row r="816" spans="1:10" x14ac:dyDescent="0.3">
      <c r="A816">
        <v>814</v>
      </c>
      <c r="B816">
        <v>9.7464200000000005</v>
      </c>
      <c r="F816">
        <v>0</v>
      </c>
      <c r="G816">
        <v>0</v>
      </c>
      <c r="H816">
        <v>-9293.7081721760005</v>
      </c>
      <c r="I816">
        <v>-91952.552848869003</v>
      </c>
      <c r="J816">
        <v>-984.52887288800002</v>
      </c>
    </row>
    <row r="817" spans="1:10" x14ac:dyDescent="0.3">
      <c r="A817">
        <v>815</v>
      </c>
      <c r="B817">
        <v>9.7464200000000005</v>
      </c>
      <c r="F817">
        <v>0</v>
      </c>
      <c r="G817">
        <v>0</v>
      </c>
      <c r="H817">
        <v>-9293.0239077130009</v>
      </c>
      <c r="I817">
        <v>-91931.080845913995</v>
      </c>
      <c r="J817">
        <v>-999.158231215</v>
      </c>
    </row>
    <row r="818" spans="1:10" x14ac:dyDescent="0.3">
      <c r="A818">
        <v>816</v>
      </c>
      <c r="B818">
        <v>9.7464200000000005</v>
      </c>
      <c r="F818">
        <v>0</v>
      </c>
      <c r="G818">
        <v>0</v>
      </c>
      <c r="H818">
        <v>-9294.7079750180001</v>
      </c>
      <c r="I818">
        <v>-91932.938421754006</v>
      </c>
      <c r="J818">
        <v>-1014.141328423</v>
      </c>
    </row>
    <row r="819" spans="1:10" x14ac:dyDescent="0.3">
      <c r="A819">
        <v>817</v>
      </c>
      <c r="B819">
        <v>9.7464200000000005</v>
      </c>
      <c r="F819">
        <v>0</v>
      </c>
      <c r="G819">
        <v>0</v>
      </c>
      <c r="H819">
        <v>-9293.8598082080007</v>
      </c>
      <c r="I819">
        <v>-91946.044247840997</v>
      </c>
      <c r="J819">
        <v>-992.55383424399997</v>
      </c>
    </row>
    <row r="820" spans="1:10" x14ac:dyDescent="0.3">
      <c r="A820">
        <v>818</v>
      </c>
      <c r="B820">
        <v>9.7464200000000005</v>
      </c>
      <c r="F820">
        <v>0</v>
      </c>
      <c r="G820">
        <v>0</v>
      </c>
      <c r="H820">
        <v>-9293.8760549310009</v>
      </c>
      <c r="I820">
        <v>-91947.576207753998</v>
      </c>
      <c r="J820">
        <v>-991.18434155900002</v>
      </c>
    </row>
    <row r="821" spans="1:10" x14ac:dyDescent="0.3">
      <c r="A821">
        <v>819</v>
      </c>
      <c r="B821">
        <v>9.7464200000000005</v>
      </c>
      <c r="F821">
        <v>0</v>
      </c>
      <c r="G821">
        <v>0</v>
      </c>
      <c r="H821">
        <v>-9294.7594089619997</v>
      </c>
      <c r="I821">
        <v>-91955.714411683002</v>
      </c>
      <c r="J821">
        <v>-991.87967793300004</v>
      </c>
    </row>
    <row r="822" spans="1:10" x14ac:dyDescent="0.3">
      <c r="A822">
        <v>820</v>
      </c>
      <c r="B822">
        <v>9.7464200000000005</v>
      </c>
      <c r="F822">
        <v>0</v>
      </c>
      <c r="G822">
        <v>0</v>
      </c>
      <c r="H822">
        <v>-9294.1595438759996</v>
      </c>
      <c r="I822">
        <v>-91946.676599711005</v>
      </c>
      <c r="J822">
        <v>-994.91883904700001</v>
      </c>
    </row>
    <row r="823" spans="1:10" x14ac:dyDescent="0.3">
      <c r="A823">
        <v>821</v>
      </c>
      <c r="B823">
        <v>9.7464200000000005</v>
      </c>
      <c r="F823">
        <v>0</v>
      </c>
      <c r="G823">
        <v>0</v>
      </c>
      <c r="H823">
        <v>-9293.1247713110006</v>
      </c>
      <c r="I823">
        <v>-91939.008904171002</v>
      </c>
      <c r="J823">
        <v>-992.23880893600005</v>
      </c>
    </row>
    <row r="824" spans="1:10" x14ac:dyDescent="0.3">
      <c r="A824">
        <v>822</v>
      </c>
      <c r="B824">
        <v>9.7464200000000005</v>
      </c>
      <c r="F824">
        <v>0</v>
      </c>
      <c r="G824">
        <v>0</v>
      </c>
      <c r="H824">
        <v>-9293.1296923539994</v>
      </c>
      <c r="I824">
        <v>-91939.726600459995</v>
      </c>
      <c r="J824">
        <v>-991.57032308099997</v>
      </c>
    </row>
    <row r="825" spans="1:10" x14ac:dyDescent="0.3">
      <c r="A825">
        <v>823</v>
      </c>
      <c r="B825">
        <v>9.6460100000000004</v>
      </c>
      <c r="F825">
        <v>0</v>
      </c>
      <c r="G825">
        <v>0</v>
      </c>
      <c r="H825">
        <v>-9294.5371911589991</v>
      </c>
      <c r="I825">
        <v>-91951.773373364005</v>
      </c>
      <c r="J825">
        <v>-993.59853822100001</v>
      </c>
    </row>
    <row r="826" spans="1:10" x14ac:dyDescent="0.3">
      <c r="A826">
        <v>824</v>
      </c>
      <c r="B826">
        <v>9.6460100000000004</v>
      </c>
      <c r="F826">
        <v>0</v>
      </c>
      <c r="G826">
        <v>0</v>
      </c>
      <c r="H826">
        <v>-9294.2612149340002</v>
      </c>
      <c r="I826">
        <v>-91945.089412211004</v>
      </c>
      <c r="J826">
        <v>-997.52273713</v>
      </c>
    </row>
    <row r="827" spans="1:10" x14ac:dyDescent="0.3">
      <c r="A827">
        <v>825</v>
      </c>
      <c r="B827">
        <v>9.6460100000000004</v>
      </c>
      <c r="F827">
        <v>0</v>
      </c>
      <c r="G827">
        <v>0</v>
      </c>
      <c r="H827">
        <v>-9293.7529520690005</v>
      </c>
      <c r="I827">
        <v>-91938.589998964002</v>
      </c>
      <c r="J827">
        <v>-998.93952172199999</v>
      </c>
    </row>
    <row r="828" spans="1:10" x14ac:dyDescent="0.3">
      <c r="A828">
        <v>826</v>
      </c>
      <c r="B828">
        <v>9.6460100000000004</v>
      </c>
      <c r="F828">
        <v>0</v>
      </c>
      <c r="G828">
        <v>0</v>
      </c>
      <c r="H828">
        <v>-9293.2328371099993</v>
      </c>
      <c r="I828">
        <v>-91928.899681520998</v>
      </c>
      <c r="J828">
        <v>-1003.428689575</v>
      </c>
    </row>
    <row r="829" spans="1:10" x14ac:dyDescent="0.3">
      <c r="A829">
        <v>827</v>
      </c>
      <c r="B829">
        <v>9.6133400000000009</v>
      </c>
      <c r="F829">
        <v>0</v>
      </c>
      <c r="G829">
        <v>0</v>
      </c>
      <c r="H829">
        <v>-9295.3480765309996</v>
      </c>
      <c r="I829">
        <v>-91936.009827268994</v>
      </c>
      <c r="J829">
        <v>-1017.470938045</v>
      </c>
    </row>
    <row r="830" spans="1:10" x14ac:dyDescent="0.3">
      <c r="A830">
        <v>828</v>
      </c>
      <c r="B830">
        <v>9.6133400000000009</v>
      </c>
      <c r="F830">
        <v>0</v>
      </c>
      <c r="G830">
        <v>0</v>
      </c>
      <c r="H830">
        <v>-9294.5826173299993</v>
      </c>
      <c r="I830">
        <v>-91926.631849748999</v>
      </c>
      <c r="J830">
        <v>-1019.194323555</v>
      </c>
    </row>
    <row r="831" spans="1:10" x14ac:dyDescent="0.3">
      <c r="A831">
        <v>829</v>
      </c>
      <c r="B831">
        <v>9.6133400000000009</v>
      </c>
      <c r="F831">
        <v>0</v>
      </c>
      <c r="G831">
        <v>0</v>
      </c>
      <c r="H831">
        <v>-9295.1899787460006</v>
      </c>
      <c r="I831">
        <v>-91939.381038767999</v>
      </c>
      <c r="J831">
        <v>-1012.5187486900001</v>
      </c>
    </row>
    <row r="832" spans="1:10" x14ac:dyDescent="0.3">
      <c r="A832">
        <v>830</v>
      </c>
      <c r="B832">
        <v>9.6133400000000009</v>
      </c>
      <c r="F832">
        <v>0</v>
      </c>
      <c r="G832">
        <v>0</v>
      </c>
      <c r="H832">
        <v>-9293.8578167680007</v>
      </c>
      <c r="I832">
        <v>-91930.322203071002</v>
      </c>
      <c r="J832">
        <v>-1008.255964606</v>
      </c>
    </row>
    <row r="833" spans="1:10" x14ac:dyDescent="0.3">
      <c r="A833">
        <v>831</v>
      </c>
      <c r="B833">
        <v>9.6133400000000009</v>
      </c>
      <c r="F833">
        <v>0</v>
      </c>
      <c r="G833">
        <v>0</v>
      </c>
      <c r="H833">
        <v>-9294.5697798740002</v>
      </c>
      <c r="I833">
        <v>-91931.240031062</v>
      </c>
      <c r="J833">
        <v>-1014.457767676</v>
      </c>
    </row>
    <row r="834" spans="1:10" x14ac:dyDescent="0.3">
      <c r="A834">
        <v>832</v>
      </c>
      <c r="B834">
        <v>9.6133400000000009</v>
      </c>
      <c r="F834">
        <v>0</v>
      </c>
      <c r="G834">
        <v>0</v>
      </c>
      <c r="H834">
        <v>-9287.2092388540004</v>
      </c>
      <c r="I834">
        <v>-91932.530027396002</v>
      </c>
      <c r="J834">
        <v>-939.56236114199999</v>
      </c>
    </row>
    <row r="835" spans="1:10" x14ac:dyDescent="0.3">
      <c r="A835">
        <v>833</v>
      </c>
      <c r="B835">
        <v>9.6133400000000009</v>
      </c>
      <c r="F835">
        <v>0</v>
      </c>
      <c r="G835">
        <v>0</v>
      </c>
      <c r="H835">
        <v>-9286.2519072819996</v>
      </c>
      <c r="I835">
        <v>-91936.416161957997</v>
      </c>
      <c r="J835">
        <v>-926.10291086699999</v>
      </c>
    </row>
    <row r="836" spans="1:10" x14ac:dyDescent="0.3">
      <c r="A836">
        <v>834</v>
      </c>
      <c r="B836">
        <v>9.6133400000000009</v>
      </c>
      <c r="F836">
        <v>0</v>
      </c>
      <c r="G836">
        <v>0</v>
      </c>
      <c r="H836">
        <v>-9286.9447192959997</v>
      </c>
      <c r="I836">
        <v>-91926.654243306999</v>
      </c>
      <c r="J836">
        <v>-942.79294964999997</v>
      </c>
    </row>
    <row r="837" spans="1:10" x14ac:dyDescent="0.3">
      <c r="A837">
        <v>835</v>
      </c>
      <c r="B837">
        <v>9.6133400000000009</v>
      </c>
      <c r="F837">
        <v>0</v>
      </c>
      <c r="G837">
        <v>0</v>
      </c>
      <c r="H837">
        <v>-9287.2336779910001</v>
      </c>
      <c r="I837">
        <v>-91926.652149109999</v>
      </c>
      <c r="J837">
        <v>-945.68463079599996</v>
      </c>
    </row>
    <row r="838" spans="1:10" x14ac:dyDescent="0.3">
      <c r="A838">
        <v>836</v>
      </c>
      <c r="B838">
        <v>9.6133400000000009</v>
      </c>
      <c r="F838">
        <v>0</v>
      </c>
      <c r="G838">
        <v>0</v>
      </c>
      <c r="H838">
        <v>-9288.8989732610007</v>
      </c>
      <c r="I838">
        <v>-91923.691120889998</v>
      </c>
      <c r="J838">
        <v>-965.298611725</v>
      </c>
    </row>
    <row r="839" spans="1:10" x14ac:dyDescent="0.3">
      <c r="A839">
        <v>837</v>
      </c>
      <c r="B839">
        <v>9.6133400000000009</v>
      </c>
      <c r="F839">
        <v>0</v>
      </c>
      <c r="G839">
        <v>0</v>
      </c>
      <c r="H839">
        <v>-9290.2694052280003</v>
      </c>
      <c r="I839">
        <v>-91921.702729711003</v>
      </c>
      <c r="J839">
        <v>-980.99132256799999</v>
      </c>
    </row>
    <row r="840" spans="1:10" x14ac:dyDescent="0.3">
      <c r="A840">
        <v>838</v>
      </c>
      <c r="B840">
        <v>9.6133400000000009</v>
      </c>
      <c r="F840">
        <v>0</v>
      </c>
      <c r="G840">
        <v>0</v>
      </c>
      <c r="H840">
        <v>-9291.9527060399996</v>
      </c>
      <c r="I840">
        <v>-91930.914151215999</v>
      </c>
      <c r="J840">
        <v>-988.61290918099996</v>
      </c>
    </row>
    <row r="841" spans="1:10" x14ac:dyDescent="0.3">
      <c r="A841">
        <v>839</v>
      </c>
      <c r="B841">
        <v>9.6133400000000009</v>
      </c>
      <c r="F841">
        <v>0</v>
      </c>
      <c r="G841">
        <v>0</v>
      </c>
      <c r="H841">
        <v>-9292.2349946810009</v>
      </c>
      <c r="I841">
        <v>-91942.773769712003</v>
      </c>
      <c r="J841">
        <v>-979.57617709399995</v>
      </c>
    </row>
    <row r="842" spans="1:10" x14ac:dyDescent="0.3">
      <c r="A842">
        <v>840</v>
      </c>
      <c r="B842">
        <v>9.6133400000000009</v>
      </c>
      <c r="F842">
        <v>0</v>
      </c>
      <c r="G842">
        <v>0</v>
      </c>
      <c r="H842">
        <v>-9291.9286246890006</v>
      </c>
      <c r="I842">
        <v>-91951.824211786006</v>
      </c>
      <c r="J842">
        <v>-967.46203510199996</v>
      </c>
    </row>
    <row r="843" spans="1:10" x14ac:dyDescent="0.3">
      <c r="A843">
        <v>841</v>
      </c>
      <c r="B843">
        <v>9.6133400000000009</v>
      </c>
      <c r="F843">
        <v>0</v>
      </c>
      <c r="G843">
        <v>0</v>
      </c>
      <c r="H843">
        <v>-9290.8355886490008</v>
      </c>
      <c r="I843">
        <v>-91943.221797860999</v>
      </c>
      <c r="J843">
        <v>-965.13408863300003</v>
      </c>
    </row>
    <row r="844" spans="1:10" x14ac:dyDescent="0.3">
      <c r="A844">
        <v>842</v>
      </c>
      <c r="B844">
        <v>9.6133400000000009</v>
      </c>
      <c r="F844">
        <v>0</v>
      </c>
      <c r="G844">
        <v>0</v>
      </c>
      <c r="H844">
        <v>-9290.4421996950005</v>
      </c>
      <c r="I844">
        <v>-91921.971201833003</v>
      </c>
      <c r="J844">
        <v>-982.45079511699998</v>
      </c>
    </row>
    <row r="845" spans="1:10" x14ac:dyDescent="0.3">
      <c r="A845">
        <v>843</v>
      </c>
      <c r="B845">
        <v>9.6133400000000009</v>
      </c>
      <c r="F845">
        <v>0</v>
      </c>
      <c r="G845">
        <v>0</v>
      </c>
      <c r="H845">
        <v>-9290.722651737</v>
      </c>
      <c r="I845">
        <v>-91925.233466841994</v>
      </c>
      <c r="J845">
        <v>-981.99305053099999</v>
      </c>
    </row>
    <row r="846" spans="1:10" x14ac:dyDescent="0.3">
      <c r="A846">
        <v>844</v>
      </c>
      <c r="B846">
        <v>9.6133400000000009</v>
      </c>
      <c r="F846">
        <v>0</v>
      </c>
      <c r="G846">
        <v>0</v>
      </c>
      <c r="H846">
        <v>-9291.2769559339995</v>
      </c>
      <c r="I846">
        <v>-91936.290890880002</v>
      </c>
      <c r="J846">
        <v>-976.478668459</v>
      </c>
    </row>
    <row r="847" spans="1:10" x14ac:dyDescent="0.3">
      <c r="A847">
        <v>845</v>
      </c>
      <c r="B847">
        <v>9.6133400000000009</v>
      </c>
      <c r="F847">
        <v>0</v>
      </c>
      <c r="G847">
        <v>0</v>
      </c>
      <c r="H847">
        <v>-9290.5547939259995</v>
      </c>
      <c r="I847">
        <v>-91925.529916939995</v>
      </c>
      <c r="J847">
        <v>-980.01802231600004</v>
      </c>
    </row>
    <row r="848" spans="1:10" x14ac:dyDescent="0.3">
      <c r="A848">
        <v>846</v>
      </c>
      <c r="B848">
        <v>9.4386500000000009</v>
      </c>
      <c r="F848">
        <v>0</v>
      </c>
      <c r="G848">
        <v>0</v>
      </c>
      <c r="H848">
        <v>-9292.9663579219996</v>
      </c>
      <c r="I848">
        <v>-91928.187015999996</v>
      </c>
      <c r="J848">
        <v>-1001.4765632249999</v>
      </c>
    </row>
    <row r="849" spans="1:10" x14ac:dyDescent="0.3">
      <c r="A849">
        <v>847</v>
      </c>
      <c r="B849">
        <v>9.4386500000000009</v>
      </c>
      <c r="F849">
        <v>0</v>
      </c>
      <c r="G849">
        <v>0</v>
      </c>
      <c r="H849">
        <v>-9291.1729582980006</v>
      </c>
      <c r="I849">
        <v>-91920.747159179999</v>
      </c>
      <c r="J849">
        <v>-990.98242380399995</v>
      </c>
    </row>
    <row r="850" spans="1:10" x14ac:dyDescent="0.3">
      <c r="A850">
        <v>848</v>
      </c>
      <c r="B850">
        <v>9.4386500000000009</v>
      </c>
      <c r="F850">
        <v>0</v>
      </c>
      <c r="G850">
        <v>0</v>
      </c>
      <c r="H850">
        <v>-9291.8373005400008</v>
      </c>
      <c r="I850">
        <v>-91934.456186199997</v>
      </c>
      <c r="J850">
        <v>-983.91681919799998</v>
      </c>
    </row>
    <row r="851" spans="1:10" x14ac:dyDescent="0.3">
      <c r="A851">
        <v>849</v>
      </c>
      <c r="B851">
        <v>9.4386500000000009</v>
      </c>
      <c r="F851">
        <v>0</v>
      </c>
      <c r="G851">
        <v>0</v>
      </c>
      <c r="H851">
        <v>-9289.2540833000003</v>
      </c>
      <c r="I851">
        <v>-91952.135064460002</v>
      </c>
      <c r="J851">
        <v>-940.40576854200003</v>
      </c>
    </row>
    <row r="852" spans="1:10" x14ac:dyDescent="0.3">
      <c r="A852">
        <v>850</v>
      </c>
      <c r="B852">
        <v>9.4386500000000009</v>
      </c>
      <c r="F852">
        <v>0</v>
      </c>
      <c r="G852">
        <v>0</v>
      </c>
      <c r="H852">
        <v>-9289.0428531920006</v>
      </c>
      <c r="I852">
        <v>-91943.505377173002</v>
      </c>
      <c r="J852">
        <v>-946.923154748</v>
      </c>
    </row>
    <row r="853" spans="1:10" x14ac:dyDescent="0.3">
      <c r="A853">
        <v>851</v>
      </c>
      <c r="B853">
        <v>9.0660799999999995</v>
      </c>
      <c r="F853">
        <v>0</v>
      </c>
      <c r="G853">
        <v>0</v>
      </c>
      <c r="H853">
        <v>-9294.7193080599991</v>
      </c>
      <c r="I853">
        <v>-91998.465670960999</v>
      </c>
      <c r="J853">
        <v>-948.72740964100001</v>
      </c>
    </row>
    <row r="854" spans="1:10" x14ac:dyDescent="0.3">
      <c r="A854">
        <v>852</v>
      </c>
      <c r="B854">
        <v>9.3415599999999994</v>
      </c>
      <c r="F854">
        <v>0</v>
      </c>
      <c r="G854">
        <v>0</v>
      </c>
      <c r="H854">
        <v>-9290.9079062149995</v>
      </c>
      <c r="I854">
        <v>-91942.583667968007</v>
      </c>
      <c r="J854">
        <v>-966.49539417999995</v>
      </c>
    </row>
    <row r="855" spans="1:10" x14ac:dyDescent="0.3">
      <c r="A855">
        <v>853</v>
      </c>
      <c r="B855">
        <v>9.3415599999999994</v>
      </c>
      <c r="F855">
        <v>0</v>
      </c>
      <c r="G855">
        <v>0</v>
      </c>
      <c r="H855">
        <v>-9291.6643301370004</v>
      </c>
      <c r="I855">
        <v>-91948.521437763004</v>
      </c>
      <c r="J855">
        <v>-968.12186360600003</v>
      </c>
    </row>
    <row r="856" spans="1:10" x14ac:dyDescent="0.3">
      <c r="A856">
        <v>854</v>
      </c>
      <c r="B856">
        <v>9.3415599999999994</v>
      </c>
      <c r="F856">
        <v>0</v>
      </c>
      <c r="G856">
        <v>0</v>
      </c>
      <c r="H856">
        <v>-9290.3625018839994</v>
      </c>
      <c r="I856">
        <v>-91945.967341885</v>
      </c>
      <c r="J856">
        <v>-957.65767695900001</v>
      </c>
    </row>
    <row r="857" spans="1:10" x14ac:dyDescent="0.3">
      <c r="A857">
        <v>855</v>
      </c>
      <c r="B857">
        <v>9.3415599999999994</v>
      </c>
      <c r="F857">
        <v>0</v>
      </c>
      <c r="G857">
        <v>0</v>
      </c>
      <c r="H857">
        <v>-9290.5253367879995</v>
      </c>
      <c r="I857">
        <v>-91939.824337170998</v>
      </c>
      <c r="J857">
        <v>-965.429030711</v>
      </c>
    </row>
    <row r="858" spans="1:10" x14ac:dyDescent="0.3">
      <c r="A858">
        <v>856</v>
      </c>
      <c r="B858">
        <v>9.3415599999999994</v>
      </c>
      <c r="F858">
        <v>0</v>
      </c>
      <c r="G858">
        <v>0</v>
      </c>
      <c r="H858">
        <v>-9290.6930847099993</v>
      </c>
      <c r="I858">
        <v>-91932.981140788004</v>
      </c>
      <c r="J858">
        <v>-973.94970631499996</v>
      </c>
    </row>
    <row r="859" spans="1:10" x14ac:dyDescent="0.3">
      <c r="A859">
        <v>857</v>
      </c>
      <c r="B859">
        <v>9.3415599999999994</v>
      </c>
      <c r="F859">
        <v>0</v>
      </c>
      <c r="G859">
        <v>0</v>
      </c>
      <c r="H859">
        <v>-9290.1118058240008</v>
      </c>
      <c r="I859">
        <v>-91922.195371962996</v>
      </c>
      <c r="J859">
        <v>-978.92268627999999</v>
      </c>
    </row>
    <row r="860" spans="1:10" x14ac:dyDescent="0.3">
      <c r="A860">
        <v>858</v>
      </c>
      <c r="B860">
        <v>9.3415599999999994</v>
      </c>
      <c r="F860">
        <v>0</v>
      </c>
      <c r="G860">
        <v>0</v>
      </c>
      <c r="H860">
        <v>-9289.3570479989994</v>
      </c>
      <c r="I860">
        <v>-91934.998267262999</v>
      </c>
      <c r="J860">
        <v>-958.57221273200003</v>
      </c>
    </row>
    <row r="861" spans="1:10" x14ac:dyDescent="0.3">
      <c r="A861">
        <v>859</v>
      </c>
      <c r="B861">
        <v>9.1034000000000006</v>
      </c>
      <c r="F861">
        <v>0</v>
      </c>
      <c r="G861">
        <v>0</v>
      </c>
      <c r="H861">
        <v>-9291.0566039969999</v>
      </c>
      <c r="I861">
        <v>-91955.780000950006</v>
      </c>
      <c r="J861">
        <v>-954.78603901899999</v>
      </c>
    </row>
    <row r="862" spans="1:10" x14ac:dyDescent="0.3">
      <c r="A862">
        <v>860</v>
      </c>
      <c r="B862">
        <v>9.1034000000000006</v>
      </c>
      <c r="F862">
        <v>0</v>
      </c>
      <c r="G862">
        <v>0</v>
      </c>
      <c r="H862">
        <v>-9291.9696273329992</v>
      </c>
      <c r="I862">
        <v>-91970.923707886002</v>
      </c>
      <c r="J862">
        <v>-948.77256544199997</v>
      </c>
    </row>
    <row r="863" spans="1:10" x14ac:dyDescent="0.3">
      <c r="A863">
        <v>861</v>
      </c>
      <c r="B863">
        <v>9.1034000000000006</v>
      </c>
      <c r="F863">
        <v>0</v>
      </c>
      <c r="G863">
        <v>0</v>
      </c>
      <c r="H863">
        <v>-9292.5193403249996</v>
      </c>
      <c r="I863">
        <v>-91973.746676985</v>
      </c>
      <c r="J863">
        <v>-951.44672626600004</v>
      </c>
    </row>
    <row r="864" spans="1:10" x14ac:dyDescent="0.3">
      <c r="A864">
        <v>862</v>
      </c>
      <c r="B864">
        <v>9.1034000000000006</v>
      </c>
      <c r="F864">
        <v>0</v>
      </c>
      <c r="G864">
        <v>0</v>
      </c>
      <c r="H864">
        <v>-9292.6529434450003</v>
      </c>
      <c r="I864">
        <v>-91970.450687949007</v>
      </c>
      <c r="J864">
        <v>-956.07874650400004</v>
      </c>
    </row>
    <row r="865" spans="1:10" x14ac:dyDescent="0.3">
      <c r="A865">
        <v>863</v>
      </c>
      <c r="B865">
        <v>9.1034000000000006</v>
      </c>
      <c r="F865">
        <v>0</v>
      </c>
      <c r="G865">
        <v>0</v>
      </c>
      <c r="H865">
        <v>-9292.4683012879996</v>
      </c>
      <c r="I865">
        <v>-91963.285239781995</v>
      </c>
      <c r="J865">
        <v>-961.39777309900001</v>
      </c>
    </row>
    <row r="866" spans="1:10" x14ac:dyDescent="0.3">
      <c r="A866">
        <v>864</v>
      </c>
      <c r="B866">
        <v>9.1034000000000006</v>
      </c>
      <c r="F866">
        <v>0</v>
      </c>
      <c r="G866">
        <v>0</v>
      </c>
      <c r="H866">
        <v>-9292.6999777380006</v>
      </c>
      <c r="I866">
        <v>-91950.272508327005</v>
      </c>
      <c r="J866">
        <v>-976.72726904800004</v>
      </c>
    </row>
    <row r="867" spans="1:10" x14ac:dyDescent="0.3">
      <c r="A867">
        <v>865</v>
      </c>
      <c r="B867">
        <v>9.1034000000000006</v>
      </c>
      <c r="F867">
        <v>0</v>
      </c>
      <c r="G867">
        <v>0</v>
      </c>
      <c r="H867">
        <v>-9292.3418684730004</v>
      </c>
      <c r="I867">
        <v>-91940.410491952993</v>
      </c>
      <c r="J867">
        <v>-983.00819277599999</v>
      </c>
    </row>
    <row r="868" spans="1:10" x14ac:dyDescent="0.3">
      <c r="A868">
        <v>866</v>
      </c>
      <c r="B868">
        <v>9.1034000000000006</v>
      </c>
      <c r="F868">
        <v>0</v>
      </c>
      <c r="G868">
        <v>0</v>
      </c>
      <c r="H868">
        <v>-9295.3913466630001</v>
      </c>
      <c r="I868">
        <v>-91957.220097148995</v>
      </c>
      <c r="J868">
        <v>-996.69336947800002</v>
      </c>
    </row>
    <row r="869" spans="1:10" x14ac:dyDescent="0.3">
      <c r="A869">
        <v>867</v>
      </c>
      <c r="B869">
        <v>9.1034000000000006</v>
      </c>
      <c r="F869">
        <v>0</v>
      </c>
      <c r="G869">
        <v>0</v>
      </c>
      <c r="H869">
        <v>-9292.8139558179992</v>
      </c>
      <c r="I869">
        <v>-91951.386091081004</v>
      </c>
      <c r="J869">
        <v>-976.75346709799999</v>
      </c>
    </row>
    <row r="870" spans="1:10" x14ac:dyDescent="0.3">
      <c r="A870">
        <v>868</v>
      </c>
      <c r="B870">
        <v>9.1034000000000006</v>
      </c>
      <c r="F870">
        <v>0</v>
      </c>
      <c r="G870">
        <v>0</v>
      </c>
      <c r="H870">
        <v>-9292.9631020800007</v>
      </c>
      <c r="I870">
        <v>-91957.553900404004</v>
      </c>
      <c r="J870">
        <v>-972.07712040000001</v>
      </c>
    </row>
    <row r="871" spans="1:10" x14ac:dyDescent="0.3">
      <c r="A871">
        <v>869</v>
      </c>
      <c r="B871">
        <v>9.1034000000000006</v>
      </c>
      <c r="F871">
        <v>0</v>
      </c>
      <c r="G871">
        <v>0</v>
      </c>
      <c r="H871">
        <v>-9292.8006739690009</v>
      </c>
      <c r="I871">
        <v>-91952.980032196007</v>
      </c>
      <c r="J871">
        <v>-975.02670749000004</v>
      </c>
    </row>
    <row r="872" spans="1:10" x14ac:dyDescent="0.3">
      <c r="A872">
        <v>870</v>
      </c>
      <c r="B872">
        <v>9.1034000000000006</v>
      </c>
      <c r="F872">
        <v>0</v>
      </c>
      <c r="G872">
        <v>0</v>
      </c>
      <c r="H872">
        <v>-9293.5321703640002</v>
      </c>
      <c r="I872">
        <v>-91957.119093654997</v>
      </c>
      <c r="J872">
        <v>-978.20260998000003</v>
      </c>
    </row>
    <row r="873" spans="1:10" x14ac:dyDescent="0.3">
      <c r="A873">
        <v>871</v>
      </c>
      <c r="B873">
        <v>9.1034000000000006</v>
      </c>
      <c r="F873">
        <v>0</v>
      </c>
      <c r="G873">
        <v>0</v>
      </c>
      <c r="H873">
        <v>-9293.1255098660004</v>
      </c>
      <c r="I873">
        <v>-91949.113181441004</v>
      </c>
      <c r="J873">
        <v>-982.14191722199996</v>
      </c>
    </row>
    <row r="874" spans="1:10" x14ac:dyDescent="0.3">
      <c r="A874">
        <v>872</v>
      </c>
      <c r="B874">
        <v>9.1034000000000006</v>
      </c>
      <c r="F874">
        <v>0</v>
      </c>
      <c r="G874">
        <v>0</v>
      </c>
      <c r="H874">
        <v>-9293.2159157379992</v>
      </c>
      <c r="I874">
        <v>-91945.687167897006</v>
      </c>
      <c r="J874">
        <v>-986.47198947899994</v>
      </c>
    </row>
    <row r="875" spans="1:10" x14ac:dyDescent="0.3">
      <c r="A875">
        <v>873</v>
      </c>
      <c r="B875">
        <v>8.9870000000000001</v>
      </c>
      <c r="F875">
        <v>0</v>
      </c>
      <c r="G875">
        <v>0</v>
      </c>
      <c r="H875">
        <v>-9295.056821053</v>
      </c>
      <c r="I875">
        <v>-91960.973805936999</v>
      </c>
      <c r="J875">
        <v>-989.59440459400003</v>
      </c>
    </row>
    <row r="876" spans="1:10" x14ac:dyDescent="0.3">
      <c r="A876">
        <v>874</v>
      </c>
      <c r="B876">
        <v>8.9870000000000001</v>
      </c>
      <c r="F876">
        <v>0</v>
      </c>
      <c r="G876">
        <v>0</v>
      </c>
      <c r="H876">
        <v>-9295.7885697260008</v>
      </c>
      <c r="I876">
        <v>-91965.615657867005</v>
      </c>
      <c r="J876">
        <v>-992.27003939400004</v>
      </c>
    </row>
    <row r="877" spans="1:10" x14ac:dyDescent="0.3">
      <c r="A877">
        <v>875</v>
      </c>
      <c r="B877">
        <v>8.9870000000000001</v>
      </c>
      <c r="F877">
        <v>0</v>
      </c>
      <c r="G877">
        <v>0</v>
      </c>
      <c r="H877">
        <v>-9295.1629756910006</v>
      </c>
      <c r="I877">
        <v>-91969.119539314997</v>
      </c>
      <c r="J877">
        <v>-982.51021759299999</v>
      </c>
    </row>
    <row r="878" spans="1:10" x14ac:dyDescent="0.3">
      <c r="A878">
        <v>876</v>
      </c>
      <c r="B878">
        <v>8.9870000000000001</v>
      </c>
      <c r="F878">
        <v>0</v>
      </c>
      <c r="G878">
        <v>0</v>
      </c>
      <c r="H878">
        <v>-9294.2879193680001</v>
      </c>
      <c r="I878">
        <v>-91968.296812073997</v>
      </c>
      <c r="J878">
        <v>-974.58238161099996</v>
      </c>
    </row>
    <row r="879" spans="1:10" x14ac:dyDescent="0.3">
      <c r="A879">
        <v>877</v>
      </c>
      <c r="B879">
        <v>8.9870000000000001</v>
      </c>
      <c r="F879">
        <v>0</v>
      </c>
      <c r="G879">
        <v>0</v>
      </c>
      <c r="H879">
        <v>-9294.5174991669992</v>
      </c>
      <c r="I879">
        <v>-91961.703271988998</v>
      </c>
      <c r="J879">
        <v>-983.47171967999998</v>
      </c>
    </row>
    <row r="880" spans="1:10" x14ac:dyDescent="0.3">
      <c r="A880">
        <v>878</v>
      </c>
      <c r="B880">
        <v>8.9870000000000001</v>
      </c>
      <c r="F880">
        <v>0</v>
      </c>
      <c r="G880">
        <v>0</v>
      </c>
      <c r="H880">
        <v>-9294.4480806560005</v>
      </c>
      <c r="I880">
        <v>-91964.646888666</v>
      </c>
      <c r="J880">
        <v>-979.83391788999995</v>
      </c>
    </row>
    <row r="881" spans="1:10" x14ac:dyDescent="0.3">
      <c r="A881">
        <v>879</v>
      </c>
      <c r="B881">
        <v>8.9870000000000001</v>
      </c>
      <c r="F881">
        <v>0</v>
      </c>
      <c r="G881">
        <v>0</v>
      </c>
      <c r="H881">
        <v>-9294.1864634369995</v>
      </c>
      <c r="I881">
        <v>-91961.418411420993</v>
      </c>
      <c r="J881">
        <v>-980.44622294700002</v>
      </c>
    </row>
    <row r="882" spans="1:10" x14ac:dyDescent="0.3">
      <c r="A882">
        <v>880</v>
      </c>
      <c r="B882">
        <v>8.9870000000000001</v>
      </c>
      <c r="F882">
        <v>0</v>
      </c>
      <c r="G882">
        <v>0</v>
      </c>
      <c r="H882">
        <v>-9293.9351134610006</v>
      </c>
      <c r="I882">
        <v>-91954.879543048999</v>
      </c>
      <c r="J882">
        <v>-984.47159156500004</v>
      </c>
    </row>
    <row r="883" spans="1:10" x14ac:dyDescent="0.3">
      <c r="A883">
        <v>881</v>
      </c>
      <c r="B883">
        <v>8.9870000000000001</v>
      </c>
      <c r="F883">
        <v>0</v>
      </c>
      <c r="G883">
        <v>0</v>
      </c>
      <c r="H883">
        <v>-9292.8113386450004</v>
      </c>
      <c r="I883">
        <v>-91952.929433066005</v>
      </c>
      <c r="J883">
        <v>-975.183953385</v>
      </c>
    </row>
    <row r="884" spans="1:10" x14ac:dyDescent="0.3">
      <c r="A884">
        <v>882</v>
      </c>
      <c r="B884">
        <v>8.9870000000000001</v>
      </c>
      <c r="F884">
        <v>0</v>
      </c>
      <c r="G884">
        <v>0</v>
      </c>
      <c r="H884">
        <v>-9291.8128378849997</v>
      </c>
      <c r="I884">
        <v>-91951.334259714</v>
      </c>
      <c r="J884">
        <v>-966.79411913700005</v>
      </c>
    </row>
    <row r="885" spans="1:10" x14ac:dyDescent="0.3">
      <c r="A885">
        <v>883</v>
      </c>
      <c r="B885">
        <v>8.9870000000000001</v>
      </c>
      <c r="F885">
        <v>0</v>
      </c>
      <c r="G885">
        <v>0</v>
      </c>
      <c r="H885">
        <v>-9292.3087511569993</v>
      </c>
      <c r="I885">
        <v>-91958.911841377994</v>
      </c>
      <c r="J885">
        <v>-964.17567019600006</v>
      </c>
    </row>
    <row r="886" spans="1:10" x14ac:dyDescent="0.3">
      <c r="A886">
        <v>884</v>
      </c>
      <c r="B886">
        <v>9.1756600000000006</v>
      </c>
      <c r="F886">
        <v>0</v>
      </c>
      <c r="G886">
        <v>0</v>
      </c>
      <c r="H886">
        <v>-9290.4321160390009</v>
      </c>
      <c r="I886">
        <v>-91933.801096841999</v>
      </c>
      <c r="J886">
        <v>-970.52006355200001</v>
      </c>
    </row>
    <row r="887" spans="1:10" x14ac:dyDescent="0.3">
      <c r="A887">
        <v>885</v>
      </c>
      <c r="B887">
        <v>9.1756600000000006</v>
      </c>
      <c r="F887">
        <v>0</v>
      </c>
      <c r="G887">
        <v>0</v>
      </c>
      <c r="H887">
        <v>-9292.0604245039995</v>
      </c>
      <c r="I887">
        <v>-91936.393162013002</v>
      </c>
      <c r="J887">
        <v>-984.21108303100004</v>
      </c>
    </row>
    <row r="888" spans="1:10" x14ac:dyDescent="0.3">
      <c r="A888">
        <v>886</v>
      </c>
      <c r="B888">
        <v>9.1756600000000006</v>
      </c>
      <c r="F888">
        <v>0</v>
      </c>
      <c r="G888">
        <v>0</v>
      </c>
      <c r="H888">
        <v>-9291.9474727550005</v>
      </c>
      <c r="I888">
        <v>-91924.210155274995</v>
      </c>
      <c r="J888">
        <v>-995.26457227699996</v>
      </c>
    </row>
    <row r="889" spans="1:10" x14ac:dyDescent="0.3">
      <c r="A889">
        <v>887</v>
      </c>
      <c r="B889">
        <v>9.1756600000000006</v>
      </c>
      <c r="F889">
        <v>0</v>
      </c>
      <c r="G889">
        <v>0</v>
      </c>
      <c r="H889">
        <v>-9290.0155606009994</v>
      </c>
      <c r="I889">
        <v>-91928.024970857005</v>
      </c>
      <c r="J889">
        <v>-972.13063515500005</v>
      </c>
    </row>
    <row r="890" spans="1:10" x14ac:dyDescent="0.3">
      <c r="A890">
        <v>888</v>
      </c>
      <c r="B890">
        <v>9.1756600000000006</v>
      </c>
      <c r="F890">
        <v>0</v>
      </c>
      <c r="G890">
        <v>0</v>
      </c>
      <c r="H890">
        <v>-9290.3936729430006</v>
      </c>
      <c r="I890">
        <v>-91919.850820852997</v>
      </c>
      <c r="J890">
        <v>-984.08590857499996</v>
      </c>
    </row>
    <row r="891" spans="1:10" x14ac:dyDescent="0.3">
      <c r="A891">
        <v>889</v>
      </c>
      <c r="B891">
        <v>9.1756600000000006</v>
      </c>
      <c r="F891">
        <v>0</v>
      </c>
      <c r="G891">
        <v>0</v>
      </c>
      <c r="H891">
        <v>-9290.5800637680004</v>
      </c>
      <c r="I891">
        <v>-91931.287726669005</v>
      </c>
      <c r="J891">
        <v>-974.51291101599998</v>
      </c>
    </row>
    <row r="892" spans="1:10" x14ac:dyDescent="0.3">
      <c r="A892">
        <v>890</v>
      </c>
      <c r="B892">
        <v>9.1756600000000006</v>
      </c>
      <c r="F892">
        <v>0</v>
      </c>
      <c r="G892">
        <v>0</v>
      </c>
      <c r="H892">
        <v>-9290.7203554330008</v>
      </c>
      <c r="I892">
        <v>-91944.014847123006</v>
      </c>
      <c r="J892">
        <v>-963.18870720400002</v>
      </c>
    </row>
    <row r="893" spans="1:10" x14ac:dyDescent="0.3">
      <c r="A893">
        <v>891</v>
      </c>
      <c r="B893">
        <v>9.1756600000000006</v>
      </c>
      <c r="F893">
        <v>0</v>
      </c>
      <c r="G893">
        <v>0</v>
      </c>
      <c r="H893">
        <v>-9290.9981712190001</v>
      </c>
      <c r="I893">
        <v>-91933.575536342003</v>
      </c>
      <c r="J893">
        <v>-976.40617584400002</v>
      </c>
    </row>
    <row r="894" spans="1:10" x14ac:dyDescent="0.3">
      <c r="A894">
        <v>892</v>
      </c>
      <c r="B894">
        <v>9.1756600000000006</v>
      </c>
      <c r="F894">
        <v>0</v>
      </c>
      <c r="G894">
        <v>0</v>
      </c>
      <c r="H894">
        <v>-9292.0397920449996</v>
      </c>
      <c r="I894">
        <v>-91918.355664203002</v>
      </c>
      <c r="J894">
        <v>-1002.042256247</v>
      </c>
    </row>
    <row r="895" spans="1:10" x14ac:dyDescent="0.3">
      <c r="A895">
        <v>893</v>
      </c>
      <c r="B895">
        <v>9.1756600000000006</v>
      </c>
      <c r="F895">
        <v>0</v>
      </c>
      <c r="G895">
        <v>0</v>
      </c>
      <c r="H895">
        <v>-9291.6919631599994</v>
      </c>
      <c r="I895">
        <v>-91927.632434280997</v>
      </c>
      <c r="J895">
        <v>-989.287197322</v>
      </c>
    </row>
    <row r="896" spans="1:10" x14ac:dyDescent="0.3">
      <c r="A896">
        <v>894</v>
      </c>
      <c r="B896">
        <v>9.1756600000000006</v>
      </c>
      <c r="F896">
        <v>0</v>
      </c>
      <c r="G896">
        <v>0</v>
      </c>
      <c r="H896">
        <v>-9290.4689765160001</v>
      </c>
      <c r="I896">
        <v>-91922.927737709004</v>
      </c>
      <c r="J896">
        <v>-981.76202745099999</v>
      </c>
    </row>
    <row r="897" spans="1:10" x14ac:dyDescent="0.3">
      <c r="A897">
        <v>895</v>
      </c>
      <c r="B897">
        <v>9.1756600000000006</v>
      </c>
      <c r="F897">
        <v>0</v>
      </c>
      <c r="G897">
        <v>0</v>
      </c>
      <c r="H897">
        <v>-9290.5209877310008</v>
      </c>
      <c r="I897">
        <v>-91914.822437576004</v>
      </c>
      <c r="J897">
        <v>-990.38743973600003</v>
      </c>
    </row>
    <row r="898" spans="1:10" x14ac:dyDescent="0.3">
      <c r="A898">
        <v>896</v>
      </c>
      <c r="B898">
        <v>9.1756600000000006</v>
      </c>
      <c r="F898">
        <v>0</v>
      </c>
      <c r="G898">
        <v>0</v>
      </c>
      <c r="H898">
        <v>-9288.5225400439995</v>
      </c>
      <c r="I898">
        <v>-91912.865191196994</v>
      </c>
      <c r="J898">
        <v>-972.36020924499996</v>
      </c>
    </row>
    <row r="899" spans="1:10" x14ac:dyDescent="0.3">
      <c r="A899">
        <v>897</v>
      </c>
      <c r="B899">
        <v>9.1756600000000006</v>
      </c>
      <c r="F899">
        <v>0</v>
      </c>
      <c r="G899">
        <v>0</v>
      </c>
      <c r="H899">
        <v>-9289.9723850459995</v>
      </c>
      <c r="I899">
        <v>-91936.309893879996</v>
      </c>
      <c r="J899">
        <v>-963.41395658099998</v>
      </c>
    </row>
    <row r="900" spans="1:10" x14ac:dyDescent="0.3">
      <c r="A900">
        <v>898</v>
      </c>
      <c r="B900">
        <v>9.1756600000000006</v>
      </c>
      <c r="F900">
        <v>0</v>
      </c>
      <c r="G900">
        <v>0</v>
      </c>
      <c r="H900">
        <v>-9284.1739029559994</v>
      </c>
      <c r="I900">
        <v>-91918.877321735999</v>
      </c>
      <c r="J900">
        <v>-922.86170782800002</v>
      </c>
    </row>
    <row r="901" spans="1:10" x14ac:dyDescent="0.3">
      <c r="A901">
        <v>899</v>
      </c>
      <c r="B901">
        <v>9.1756600000000006</v>
      </c>
      <c r="F901">
        <v>0</v>
      </c>
      <c r="G901">
        <v>0</v>
      </c>
      <c r="H901">
        <v>-9285.7293603430007</v>
      </c>
      <c r="I901">
        <v>-91919.772886994993</v>
      </c>
      <c r="J901">
        <v>-937.52071643500005</v>
      </c>
    </row>
    <row r="902" spans="1:10" x14ac:dyDescent="0.3">
      <c r="A902">
        <v>900</v>
      </c>
      <c r="B902">
        <v>9.0160599999999995</v>
      </c>
      <c r="F902">
        <v>0</v>
      </c>
      <c r="G902">
        <v>0</v>
      </c>
      <c r="H902">
        <v>-9289.453182108</v>
      </c>
      <c r="I902">
        <v>-91951.304454533005</v>
      </c>
      <c r="J902">
        <v>-943.22736654899995</v>
      </c>
    </row>
    <row r="903" spans="1:10" x14ac:dyDescent="0.3">
      <c r="A903">
        <v>901</v>
      </c>
      <c r="B903">
        <v>9.0160599999999995</v>
      </c>
      <c r="F903">
        <v>0</v>
      </c>
      <c r="G903">
        <v>0</v>
      </c>
      <c r="H903">
        <v>-9288.4607174039993</v>
      </c>
      <c r="I903">
        <v>-91942.227325465996</v>
      </c>
      <c r="J903">
        <v>-942.379848573</v>
      </c>
    </row>
    <row r="904" spans="1:10" x14ac:dyDescent="0.3">
      <c r="A904">
        <v>902</v>
      </c>
      <c r="B904">
        <v>9.0160599999999995</v>
      </c>
      <c r="F904">
        <v>0</v>
      </c>
      <c r="G904">
        <v>0</v>
      </c>
      <c r="H904">
        <v>-9288.9175865840007</v>
      </c>
      <c r="I904">
        <v>-91933.696742422006</v>
      </c>
      <c r="J904">
        <v>-955.47912341599999</v>
      </c>
    </row>
    <row r="905" spans="1:10" x14ac:dyDescent="0.3">
      <c r="A905">
        <v>903</v>
      </c>
      <c r="B905">
        <v>9.0160599999999995</v>
      </c>
      <c r="F905">
        <v>0</v>
      </c>
      <c r="G905">
        <v>0</v>
      </c>
      <c r="H905">
        <v>-9289.6001471729996</v>
      </c>
      <c r="I905">
        <v>-91949.601873813997</v>
      </c>
      <c r="J905">
        <v>-946.39959792000002</v>
      </c>
    </row>
    <row r="906" spans="1:10" x14ac:dyDescent="0.3">
      <c r="A906">
        <v>904</v>
      </c>
      <c r="B906">
        <v>9.0160599999999995</v>
      </c>
      <c r="F906">
        <v>0</v>
      </c>
      <c r="G906">
        <v>0</v>
      </c>
      <c r="H906">
        <v>-9289.7062804670004</v>
      </c>
      <c r="I906">
        <v>-91943.376039444003</v>
      </c>
      <c r="J906">
        <v>-953.68676522400006</v>
      </c>
    </row>
    <row r="907" spans="1:10" x14ac:dyDescent="0.3">
      <c r="A907">
        <v>905</v>
      </c>
      <c r="B907">
        <v>9.0160599999999995</v>
      </c>
      <c r="F907">
        <v>0</v>
      </c>
      <c r="G907">
        <v>0</v>
      </c>
      <c r="H907">
        <v>-9289.0699198889997</v>
      </c>
      <c r="I907">
        <v>-91952.181162184002</v>
      </c>
      <c r="J907">
        <v>-938.51803670899994</v>
      </c>
    </row>
    <row r="908" spans="1:10" x14ac:dyDescent="0.3">
      <c r="A908">
        <v>906</v>
      </c>
      <c r="B908">
        <v>9.0160599999999995</v>
      </c>
      <c r="F908">
        <v>0</v>
      </c>
      <c r="G908">
        <v>0</v>
      </c>
      <c r="H908">
        <v>-9288.6086193770007</v>
      </c>
      <c r="I908">
        <v>-91939.675130414005</v>
      </c>
      <c r="J908">
        <v>-946.41106335999996</v>
      </c>
    </row>
    <row r="909" spans="1:10" x14ac:dyDescent="0.3">
      <c r="A909">
        <v>907</v>
      </c>
      <c r="B909">
        <v>9.1682299999999994</v>
      </c>
      <c r="F909">
        <v>0</v>
      </c>
      <c r="G909">
        <v>0</v>
      </c>
      <c r="H909">
        <v>-9287.1495695119993</v>
      </c>
      <c r="I909">
        <v>-91922.860485825993</v>
      </c>
      <c r="J909">
        <v>-948.63520929699996</v>
      </c>
    </row>
    <row r="910" spans="1:10" x14ac:dyDescent="0.3">
      <c r="A910">
        <v>908</v>
      </c>
      <c r="B910">
        <v>8.9440799999999996</v>
      </c>
      <c r="F910">
        <v>0</v>
      </c>
      <c r="G910">
        <v>0</v>
      </c>
      <c r="H910">
        <v>-9290.4013597680005</v>
      </c>
      <c r="I910">
        <v>-91954.914529286994</v>
      </c>
      <c r="J910">
        <v>-949.09906838999996</v>
      </c>
    </row>
    <row r="911" spans="1:10" x14ac:dyDescent="0.3">
      <c r="A911">
        <v>909</v>
      </c>
      <c r="B911">
        <v>8.9440799999999996</v>
      </c>
      <c r="F911">
        <v>0</v>
      </c>
      <c r="G911">
        <v>0</v>
      </c>
      <c r="H911">
        <v>-9289.4735453649992</v>
      </c>
      <c r="I911">
        <v>-91961.128911819003</v>
      </c>
      <c r="J911">
        <v>-933.60654183199995</v>
      </c>
    </row>
    <row r="912" spans="1:10" x14ac:dyDescent="0.3">
      <c r="A912">
        <v>910</v>
      </c>
      <c r="B912">
        <v>8.9440799999999996</v>
      </c>
      <c r="F912">
        <v>0</v>
      </c>
      <c r="G912">
        <v>0</v>
      </c>
      <c r="H912">
        <v>-9290.2342614129993</v>
      </c>
      <c r="I912">
        <v>-91974.556315417998</v>
      </c>
      <c r="J912">
        <v>-927.78629871600003</v>
      </c>
    </row>
    <row r="913" spans="1:10" x14ac:dyDescent="0.3">
      <c r="A913">
        <v>911</v>
      </c>
      <c r="B913">
        <v>9.1184600000000007</v>
      </c>
      <c r="F913">
        <v>0</v>
      </c>
      <c r="G913">
        <v>0</v>
      </c>
      <c r="H913">
        <v>-9286.4678340640003</v>
      </c>
      <c r="I913">
        <v>-91941.736233068004</v>
      </c>
      <c r="J913">
        <v>-922.94210757200005</v>
      </c>
    </row>
    <row r="914" spans="1:10" x14ac:dyDescent="0.3">
      <c r="A914">
        <v>912</v>
      </c>
      <c r="B914">
        <v>9.1184600000000007</v>
      </c>
      <c r="F914">
        <v>0</v>
      </c>
      <c r="G914">
        <v>0</v>
      </c>
      <c r="H914">
        <v>-9287.0058258650006</v>
      </c>
      <c r="I914">
        <v>-91935.719254512995</v>
      </c>
      <c r="J914">
        <v>-934.33900414000004</v>
      </c>
    </row>
    <row r="915" spans="1:10" x14ac:dyDescent="0.3">
      <c r="A915">
        <v>913</v>
      </c>
      <c r="B915">
        <v>9.1184600000000007</v>
      </c>
      <c r="F915">
        <v>0</v>
      </c>
      <c r="G915">
        <v>0</v>
      </c>
      <c r="H915">
        <v>-9288.1801494440006</v>
      </c>
      <c r="I915">
        <v>-91933.950438518004</v>
      </c>
      <c r="J915">
        <v>-947.85105592599996</v>
      </c>
    </row>
    <row r="916" spans="1:10" x14ac:dyDescent="0.3">
      <c r="A916">
        <v>914</v>
      </c>
      <c r="B916">
        <v>9.1184600000000007</v>
      </c>
      <c r="F916">
        <v>0</v>
      </c>
      <c r="G916">
        <v>0</v>
      </c>
      <c r="H916">
        <v>-9288.978352442</v>
      </c>
      <c r="I916">
        <v>-91935.982180321007</v>
      </c>
      <c r="J916">
        <v>-953.80134410300002</v>
      </c>
    </row>
    <row r="917" spans="1:10" x14ac:dyDescent="0.3">
      <c r="A917">
        <v>915</v>
      </c>
      <c r="B917">
        <v>9.1184600000000007</v>
      </c>
      <c r="F917">
        <v>0</v>
      </c>
      <c r="G917">
        <v>0</v>
      </c>
      <c r="H917">
        <v>-9288.6686856239994</v>
      </c>
      <c r="I917">
        <v>-91934.072911965006</v>
      </c>
      <c r="J917">
        <v>-952.61394427300002</v>
      </c>
    </row>
    <row r="918" spans="1:10" x14ac:dyDescent="0.3">
      <c r="A918">
        <v>916</v>
      </c>
      <c r="B918">
        <v>9.1184600000000007</v>
      </c>
      <c r="F918">
        <v>0</v>
      </c>
      <c r="G918">
        <v>0</v>
      </c>
      <c r="H918">
        <v>-9286.8905364330003</v>
      </c>
      <c r="I918">
        <v>-91942.806525494001</v>
      </c>
      <c r="J918">
        <v>-926.098838839</v>
      </c>
    </row>
    <row r="919" spans="1:10" x14ac:dyDescent="0.3">
      <c r="A919">
        <v>917</v>
      </c>
      <c r="B919">
        <v>9.1184600000000007</v>
      </c>
      <c r="F919">
        <v>0</v>
      </c>
      <c r="G919">
        <v>0</v>
      </c>
      <c r="H919">
        <v>-9286.5930851569992</v>
      </c>
      <c r="I919">
        <v>-91935.339155216003</v>
      </c>
      <c r="J919">
        <v>-930.59169635700005</v>
      </c>
    </row>
    <row r="920" spans="1:10" x14ac:dyDescent="0.3">
      <c r="A920">
        <v>918</v>
      </c>
      <c r="B920">
        <v>9.1184600000000007</v>
      </c>
      <c r="F920">
        <v>0</v>
      </c>
      <c r="G920">
        <v>0</v>
      </c>
      <c r="H920">
        <v>-9287.4745742989999</v>
      </c>
      <c r="I920">
        <v>-91926.673713095006</v>
      </c>
      <c r="J920">
        <v>-948.072029896</v>
      </c>
    </row>
    <row r="921" spans="1:10" x14ac:dyDescent="0.3">
      <c r="A921">
        <v>919</v>
      </c>
      <c r="B921">
        <v>8.9609299999999994</v>
      </c>
      <c r="F921">
        <v>0</v>
      </c>
      <c r="G921">
        <v>0</v>
      </c>
      <c r="H921">
        <v>-9288.8976099070005</v>
      </c>
      <c r="I921">
        <v>-91946.257375971996</v>
      </c>
      <c r="J921">
        <v>-942.71872309299999</v>
      </c>
    </row>
    <row r="922" spans="1:10" x14ac:dyDescent="0.3">
      <c r="A922">
        <v>920</v>
      </c>
      <c r="B922">
        <v>8.9609299999999994</v>
      </c>
      <c r="F922">
        <v>0</v>
      </c>
      <c r="G922">
        <v>0</v>
      </c>
      <c r="H922">
        <v>-9289.3156326860008</v>
      </c>
      <c r="I922">
        <v>-91962.515347786</v>
      </c>
      <c r="J922">
        <v>-930.64097907400003</v>
      </c>
    </row>
    <row r="923" spans="1:10" x14ac:dyDescent="0.3">
      <c r="A923">
        <v>921</v>
      </c>
      <c r="B923">
        <v>8.9609299999999994</v>
      </c>
      <c r="F923">
        <v>0</v>
      </c>
      <c r="G923">
        <v>0</v>
      </c>
      <c r="H923">
        <v>-9288.0826875229995</v>
      </c>
      <c r="I923">
        <v>-91940.844986673997</v>
      </c>
      <c r="J923">
        <v>-939.98188855399997</v>
      </c>
    </row>
    <row r="924" spans="1:10" x14ac:dyDescent="0.3">
      <c r="A924">
        <v>922</v>
      </c>
      <c r="B924">
        <v>8.9609299999999994</v>
      </c>
      <c r="F924">
        <v>0</v>
      </c>
      <c r="G924">
        <v>0</v>
      </c>
      <c r="H924">
        <v>-9287.925834222</v>
      </c>
      <c r="I924">
        <v>-91934.209394568999</v>
      </c>
      <c r="J924">
        <v>-945.04894765500001</v>
      </c>
    </row>
    <row r="925" spans="1:10" x14ac:dyDescent="0.3">
      <c r="A925">
        <v>923</v>
      </c>
      <c r="B925">
        <v>8.9609299999999994</v>
      </c>
      <c r="F925">
        <v>0</v>
      </c>
      <c r="G925">
        <v>0</v>
      </c>
      <c r="H925">
        <v>-9289.0340405110001</v>
      </c>
      <c r="I925">
        <v>-91945.279684662004</v>
      </c>
      <c r="J925">
        <v>-945.060720446</v>
      </c>
    </row>
    <row r="926" spans="1:10" x14ac:dyDescent="0.3">
      <c r="A926">
        <v>924</v>
      </c>
      <c r="B926">
        <v>8.9609299999999994</v>
      </c>
      <c r="F926">
        <v>0</v>
      </c>
      <c r="G926">
        <v>0</v>
      </c>
      <c r="H926">
        <v>-9289.9294854460004</v>
      </c>
      <c r="I926">
        <v>-91939.642582393004</v>
      </c>
      <c r="J926">
        <v>-959.65227207099997</v>
      </c>
    </row>
    <row r="927" spans="1:10" x14ac:dyDescent="0.3">
      <c r="A927">
        <v>925</v>
      </c>
      <c r="B927">
        <v>8.9609299999999994</v>
      </c>
      <c r="F927">
        <v>0</v>
      </c>
      <c r="G927">
        <v>0</v>
      </c>
      <c r="H927">
        <v>-9289.0971744679991</v>
      </c>
      <c r="I927">
        <v>-91929.504355711993</v>
      </c>
      <c r="J927">
        <v>-961.46738897</v>
      </c>
    </row>
    <row r="928" spans="1:10" x14ac:dyDescent="0.3">
      <c r="A928">
        <v>926</v>
      </c>
      <c r="B928">
        <v>8.9609299999999994</v>
      </c>
      <c r="F928">
        <v>0</v>
      </c>
      <c r="G928">
        <v>0</v>
      </c>
      <c r="H928">
        <v>-9288.8177525280007</v>
      </c>
      <c r="I928">
        <v>-91936.675079528999</v>
      </c>
      <c r="J928">
        <v>-951.502445749</v>
      </c>
    </row>
    <row r="929" spans="1:10" x14ac:dyDescent="0.3">
      <c r="A929">
        <v>927</v>
      </c>
      <c r="B929">
        <v>8.8410700000000002</v>
      </c>
      <c r="F929">
        <v>0</v>
      </c>
      <c r="G929">
        <v>0</v>
      </c>
      <c r="H929">
        <v>-9290.2921245319994</v>
      </c>
      <c r="I929">
        <v>-91960.463510752001</v>
      </c>
      <c r="J929">
        <v>-942.45773456300003</v>
      </c>
    </row>
    <row r="930" spans="1:10" x14ac:dyDescent="0.3">
      <c r="A930">
        <v>928</v>
      </c>
      <c r="B930">
        <v>8.8410700000000002</v>
      </c>
      <c r="F930">
        <v>0</v>
      </c>
      <c r="G930">
        <v>0</v>
      </c>
      <c r="H930">
        <v>-9289.6540559120003</v>
      </c>
      <c r="I930">
        <v>-91955.962895100005</v>
      </c>
      <c r="J930">
        <v>-940.57766402200002</v>
      </c>
    </row>
    <row r="931" spans="1:10" x14ac:dyDescent="0.3">
      <c r="A931">
        <v>929</v>
      </c>
      <c r="B931">
        <v>8.8410700000000002</v>
      </c>
      <c r="F931">
        <v>0</v>
      </c>
      <c r="G931">
        <v>0</v>
      </c>
      <c r="H931">
        <v>-9289.7143465640002</v>
      </c>
      <c r="I931">
        <v>-91961.345222485004</v>
      </c>
      <c r="J931">
        <v>-935.79824315099995</v>
      </c>
    </row>
    <row r="932" spans="1:10" x14ac:dyDescent="0.3">
      <c r="A932">
        <v>930</v>
      </c>
      <c r="B932">
        <v>8.8410700000000002</v>
      </c>
      <c r="F932">
        <v>0</v>
      </c>
      <c r="G932">
        <v>0</v>
      </c>
      <c r="H932">
        <v>-9289.8178810019999</v>
      </c>
      <c r="I932">
        <v>-91960.993494017006</v>
      </c>
      <c r="J932">
        <v>-937.18531600599999</v>
      </c>
    </row>
    <row r="933" spans="1:10" x14ac:dyDescent="0.3">
      <c r="A933">
        <v>931</v>
      </c>
      <c r="B933">
        <v>8.8410700000000002</v>
      </c>
      <c r="F933">
        <v>0</v>
      </c>
      <c r="G933">
        <v>0</v>
      </c>
      <c r="H933">
        <v>-9289.0723969999999</v>
      </c>
      <c r="I933">
        <v>-91942.722715714001</v>
      </c>
      <c r="J933">
        <v>-948.00125428900003</v>
      </c>
    </row>
    <row r="934" spans="1:10" x14ac:dyDescent="0.3">
      <c r="A934">
        <v>932</v>
      </c>
      <c r="B934">
        <v>8.8410700000000002</v>
      </c>
      <c r="F934">
        <v>0</v>
      </c>
      <c r="G934">
        <v>0</v>
      </c>
      <c r="H934">
        <v>-9290.4784611590003</v>
      </c>
      <c r="I934">
        <v>-91942.458596532</v>
      </c>
      <c r="J934">
        <v>-962.32601506100002</v>
      </c>
    </row>
    <row r="935" spans="1:10" x14ac:dyDescent="0.3">
      <c r="A935">
        <v>933</v>
      </c>
      <c r="B935">
        <v>8.8410700000000002</v>
      </c>
      <c r="F935">
        <v>0</v>
      </c>
      <c r="G935">
        <v>0</v>
      </c>
      <c r="H935">
        <v>-9289.5275366690003</v>
      </c>
      <c r="I935">
        <v>-91926.256148653003</v>
      </c>
      <c r="J935">
        <v>-969.01921804200003</v>
      </c>
    </row>
    <row r="936" spans="1:10" x14ac:dyDescent="0.3">
      <c r="A936">
        <v>934</v>
      </c>
      <c r="B936">
        <v>8.8410700000000002</v>
      </c>
      <c r="F936">
        <v>0</v>
      </c>
      <c r="G936">
        <v>0</v>
      </c>
      <c r="H936">
        <v>-9290.1302116900006</v>
      </c>
      <c r="I936">
        <v>-91927.063344359005</v>
      </c>
      <c r="J936">
        <v>-974.23877254199999</v>
      </c>
    </row>
    <row r="937" spans="1:10" x14ac:dyDescent="0.3">
      <c r="A937">
        <v>935</v>
      </c>
      <c r="B937">
        <v>8.8410700000000002</v>
      </c>
      <c r="F937">
        <v>0</v>
      </c>
      <c r="G937">
        <v>0</v>
      </c>
      <c r="H937">
        <v>-9288.9224808069994</v>
      </c>
      <c r="I937">
        <v>-91939.664274010007</v>
      </c>
      <c r="J937">
        <v>-949.56053406399997</v>
      </c>
    </row>
    <row r="938" spans="1:10" x14ac:dyDescent="0.3">
      <c r="A938">
        <v>936</v>
      </c>
      <c r="B938">
        <v>8.8410700000000002</v>
      </c>
      <c r="F938">
        <v>0</v>
      </c>
      <c r="G938">
        <v>0</v>
      </c>
      <c r="H938">
        <v>-9289.1671456259992</v>
      </c>
      <c r="I938">
        <v>-91948.199594024001</v>
      </c>
      <c r="J938">
        <v>-943.47186223300002</v>
      </c>
    </row>
    <row r="939" spans="1:10" x14ac:dyDescent="0.3">
      <c r="A939">
        <v>937</v>
      </c>
      <c r="B939">
        <v>8.8410700000000002</v>
      </c>
      <c r="F939">
        <v>0</v>
      </c>
      <c r="G939">
        <v>0</v>
      </c>
      <c r="H939">
        <v>-9289.4854192629991</v>
      </c>
      <c r="I939">
        <v>-91940.566931833993</v>
      </c>
      <c r="J939">
        <v>-954.28726079299997</v>
      </c>
    </row>
    <row r="940" spans="1:10" x14ac:dyDescent="0.3">
      <c r="A940">
        <v>938</v>
      </c>
      <c r="B940">
        <v>8.8410700000000002</v>
      </c>
      <c r="F940">
        <v>0</v>
      </c>
      <c r="G940">
        <v>0</v>
      </c>
      <c r="H940">
        <v>-9289.1193296820002</v>
      </c>
      <c r="I940">
        <v>-91943.411954673007</v>
      </c>
      <c r="J940">
        <v>-947.78134214800002</v>
      </c>
    </row>
    <row r="941" spans="1:10" x14ac:dyDescent="0.3">
      <c r="A941">
        <v>939</v>
      </c>
      <c r="B941">
        <v>8.8410700000000002</v>
      </c>
      <c r="F941">
        <v>0</v>
      </c>
      <c r="G941">
        <v>0</v>
      </c>
      <c r="H941">
        <v>-9290.4294877609991</v>
      </c>
      <c r="I941">
        <v>-91943.311727230001</v>
      </c>
      <c r="J941">
        <v>-960.98315038299995</v>
      </c>
    </row>
    <row r="942" spans="1:10" x14ac:dyDescent="0.3">
      <c r="A942">
        <v>940</v>
      </c>
      <c r="B942">
        <v>8.8410700000000002</v>
      </c>
      <c r="F942">
        <v>0</v>
      </c>
      <c r="G942">
        <v>0</v>
      </c>
      <c r="H942">
        <v>-9290.4288711450008</v>
      </c>
      <c r="I942">
        <v>-91939.026690226994</v>
      </c>
      <c r="J942">
        <v>-965.26202122300003</v>
      </c>
    </row>
    <row r="943" spans="1:10" x14ac:dyDescent="0.3">
      <c r="A943">
        <v>941</v>
      </c>
      <c r="B943">
        <v>8.8410700000000002</v>
      </c>
      <c r="F943">
        <v>0</v>
      </c>
      <c r="G943">
        <v>0</v>
      </c>
      <c r="H943">
        <v>-9292.4077524320001</v>
      </c>
      <c r="I943">
        <v>-91939.173007493999</v>
      </c>
      <c r="J943">
        <v>-984.90451682499997</v>
      </c>
    </row>
    <row r="944" spans="1:10" x14ac:dyDescent="0.3">
      <c r="A944">
        <v>942</v>
      </c>
      <c r="B944">
        <v>8.9636399999999998</v>
      </c>
      <c r="F944">
        <v>0</v>
      </c>
      <c r="G944">
        <v>0</v>
      </c>
      <c r="H944">
        <v>-9290.4353920689991</v>
      </c>
      <c r="I944">
        <v>-91926.451890886994</v>
      </c>
      <c r="J944">
        <v>-977.90202980799995</v>
      </c>
    </row>
    <row r="945" spans="1:10" x14ac:dyDescent="0.3">
      <c r="A945">
        <v>943</v>
      </c>
      <c r="B945">
        <v>8.9636399999999998</v>
      </c>
      <c r="F945">
        <v>0</v>
      </c>
      <c r="G945">
        <v>0</v>
      </c>
      <c r="H945">
        <v>-9290.1623666350006</v>
      </c>
      <c r="I945">
        <v>-91940.007781887005</v>
      </c>
      <c r="J945">
        <v>-961.61588446300004</v>
      </c>
    </row>
    <row r="946" spans="1:10" x14ac:dyDescent="0.3">
      <c r="A946">
        <v>944</v>
      </c>
      <c r="B946">
        <v>8.8924299999999992</v>
      </c>
      <c r="F946">
        <v>0</v>
      </c>
      <c r="G946">
        <v>0</v>
      </c>
      <c r="H946">
        <v>-9291.240862613</v>
      </c>
      <c r="I946">
        <v>-91949.200307617997</v>
      </c>
      <c r="J946">
        <v>-963.20831851499997</v>
      </c>
    </row>
    <row r="947" spans="1:10" x14ac:dyDescent="0.3">
      <c r="A947">
        <v>945</v>
      </c>
      <c r="B947">
        <v>8.7846799999999998</v>
      </c>
      <c r="F947">
        <v>0</v>
      </c>
      <c r="G947">
        <v>0</v>
      </c>
      <c r="H947">
        <v>-9292.1893354980002</v>
      </c>
      <c r="I947">
        <v>-91953.942594376</v>
      </c>
      <c r="J947">
        <v>-967.95076060300005</v>
      </c>
    </row>
    <row r="948" spans="1:10" x14ac:dyDescent="0.3">
      <c r="A948">
        <v>946</v>
      </c>
      <c r="B948">
        <v>8.7265599999999992</v>
      </c>
      <c r="F948">
        <v>0</v>
      </c>
      <c r="G948">
        <v>0</v>
      </c>
      <c r="H948">
        <v>-9291.5222583060004</v>
      </c>
      <c r="I948">
        <v>-91944.272978263005</v>
      </c>
      <c r="J948">
        <v>-970.94960479899999</v>
      </c>
    </row>
    <row r="949" spans="1:10" x14ac:dyDescent="0.3">
      <c r="A949">
        <v>947</v>
      </c>
      <c r="B949">
        <v>8.7265599999999992</v>
      </c>
      <c r="F949">
        <v>0</v>
      </c>
      <c r="G949">
        <v>0</v>
      </c>
      <c r="H949">
        <v>-9292.2076868870008</v>
      </c>
      <c r="I949">
        <v>-91952.352731117993</v>
      </c>
      <c r="J949">
        <v>-969.72413774799998</v>
      </c>
    </row>
    <row r="950" spans="1:10" x14ac:dyDescent="0.3">
      <c r="A950">
        <v>948</v>
      </c>
      <c r="B950">
        <v>8.7265599999999992</v>
      </c>
      <c r="F950">
        <v>0</v>
      </c>
      <c r="G950">
        <v>0</v>
      </c>
      <c r="H950">
        <v>-9291.9778254939993</v>
      </c>
      <c r="I950">
        <v>-91947.496319088998</v>
      </c>
      <c r="J950">
        <v>-972.28193585199995</v>
      </c>
    </row>
    <row r="951" spans="1:10" x14ac:dyDescent="0.3">
      <c r="A951">
        <v>949</v>
      </c>
      <c r="B951">
        <v>8.7265599999999992</v>
      </c>
      <c r="F951">
        <v>0</v>
      </c>
      <c r="G951">
        <v>0</v>
      </c>
      <c r="H951">
        <v>-9292.4020155889993</v>
      </c>
      <c r="I951">
        <v>-91948.226005553006</v>
      </c>
      <c r="J951">
        <v>-975.79415033199996</v>
      </c>
    </row>
    <row r="952" spans="1:10" x14ac:dyDescent="0.3">
      <c r="A952">
        <v>950</v>
      </c>
      <c r="B952">
        <v>8.7265599999999992</v>
      </c>
      <c r="F952">
        <v>0</v>
      </c>
      <c r="G952">
        <v>0</v>
      </c>
      <c r="H952">
        <v>-9292.9900892429996</v>
      </c>
      <c r="I952">
        <v>-91940.557823752999</v>
      </c>
      <c r="J952">
        <v>-989.34306868099998</v>
      </c>
    </row>
    <row r="953" spans="1:10" x14ac:dyDescent="0.3">
      <c r="A953">
        <v>951</v>
      </c>
      <c r="B953">
        <v>8.7265599999999992</v>
      </c>
      <c r="F953">
        <v>0</v>
      </c>
      <c r="G953">
        <v>0</v>
      </c>
      <c r="H953">
        <v>-9292.3314881370006</v>
      </c>
      <c r="I953">
        <v>-91939.546881902002</v>
      </c>
      <c r="J953">
        <v>-983.76799947100005</v>
      </c>
    </row>
    <row r="954" spans="1:10" x14ac:dyDescent="0.3">
      <c r="A954">
        <v>952</v>
      </c>
      <c r="B954">
        <v>8.6867800000000006</v>
      </c>
      <c r="F954">
        <v>0</v>
      </c>
      <c r="G954">
        <v>0</v>
      </c>
      <c r="H954">
        <v>-9293.959820516</v>
      </c>
      <c r="I954">
        <v>-91953.126105187999</v>
      </c>
      <c r="J954">
        <v>-986.47209997300001</v>
      </c>
    </row>
    <row r="955" spans="1:10" x14ac:dyDescent="0.3">
      <c r="A955">
        <v>953</v>
      </c>
      <c r="B955">
        <v>8.6867800000000006</v>
      </c>
      <c r="F955">
        <v>0</v>
      </c>
      <c r="G955">
        <v>0</v>
      </c>
      <c r="H955">
        <v>-9292.1218670670005</v>
      </c>
      <c r="I955">
        <v>-91944.336282899996</v>
      </c>
      <c r="J955">
        <v>-976.88238776699995</v>
      </c>
    </row>
    <row r="956" spans="1:10" x14ac:dyDescent="0.3">
      <c r="A956">
        <v>954</v>
      </c>
      <c r="B956">
        <v>8.6867800000000006</v>
      </c>
      <c r="F956">
        <v>0</v>
      </c>
      <c r="G956">
        <v>0</v>
      </c>
      <c r="H956">
        <v>-9292.1843683850002</v>
      </c>
      <c r="I956">
        <v>-91931.254123381004</v>
      </c>
      <c r="J956">
        <v>-990.58956047000004</v>
      </c>
    </row>
    <row r="957" spans="1:10" x14ac:dyDescent="0.3">
      <c r="A957">
        <v>955</v>
      </c>
      <c r="B957">
        <v>8.6867800000000006</v>
      </c>
      <c r="F957">
        <v>0</v>
      </c>
      <c r="G957">
        <v>0</v>
      </c>
      <c r="H957">
        <v>-9292.0523887920008</v>
      </c>
      <c r="I957">
        <v>-91927.517601703003</v>
      </c>
      <c r="J957">
        <v>-993.00628621500005</v>
      </c>
    </row>
    <row r="958" spans="1:10" x14ac:dyDescent="0.3">
      <c r="A958">
        <v>956</v>
      </c>
      <c r="B958">
        <v>8.5511199999999992</v>
      </c>
      <c r="F958">
        <v>0</v>
      </c>
      <c r="G958">
        <v>0</v>
      </c>
      <c r="H958">
        <v>-9294.5588570809996</v>
      </c>
      <c r="I958">
        <v>-91955.070321837993</v>
      </c>
      <c r="J958">
        <v>-990.518248976</v>
      </c>
    </row>
    <row r="959" spans="1:10" x14ac:dyDescent="0.3">
      <c r="A959">
        <v>957</v>
      </c>
      <c r="B959">
        <v>8.5511199999999992</v>
      </c>
      <c r="F959">
        <v>0</v>
      </c>
      <c r="G959">
        <v>0</v>
      </c>
      <c r="H959">
        <v>-9296.0134287450001</v>
      </c>
      <c r="I959">
        <v>-91956.423644000999</v>
      </c>
      <c r="J959">
        <v>-1003.710643452</v>
      </c>
    </row>
    <row r="960" spans="1:10" x14ac:dyDescent="0.3">
      <c r="A960">
        <v>958</v>
      </c>
      <c r="B960">
        <v>8.5511199999999992</v>
      </c>
      <c r="F960">
        <v>0</v>
      </c>
      <c r="G960">
        <v>0</v>
      </c>
      <c r="H960">
        <v>-9288.3332962580007</v>
      </c>
      <c r="I960">
        <v>-91950.214869193005</v>
      </c>
      <c r="J960">
        <v>-933.11809338800003</v>
      </c>
    </row>
    <row r="961" spans="1:10" x14ac:dyDescent="0.3">
      <c r="A961">
        <v>959</v>
      </c>
      <c r="B961">
        <v>8.7108000000000008</v>
      </c>
      <c r="F961">
        <v>0</v>
      </c>
      <c r="G961">
        <v>0</v>
      </c>
      <c r="H961">
        <v>-9284.8732230980004</v>
      </c>
      <c r="I961">
        <v>-91940.771672458999</v>
      </c>
      <c r="J961">
        <v>-907.96055851599999</v>
      </c>
    </row>
    <row r="962" spans="1:10" x14ac:dyDescent="0.3">
      <c r="A962">
        <v>960</v>
      </c>
      <c r="B962">
        <v>8.7108000000000008</v>
      </c>
      <c r="F962">
        <v>0</v>
      </c>
      <c r="G962">
        <v>0</v>
      </c>
      <c r="H962">
        <v>-9284.6772748639996</v>
      </c>
      <c r="I962">
        <v>-91937.794929427997</v>
      </c>
      <c r="J962">
        <v>-908.977819211</v>
      </c>
    </row>
    <row r="963" spans="1:10" x14ac:dyDescent="0.3">
      <c r="A963">
        <v>961</v>
      </c>
      <c r="B963">
        <v>8.7108000000000008</v>
      </c>
      <c r="F963">
        <v>0</v>
      </c>
      <c r="G963">
        <v>0</v>
      </c>
      <c r="H963">
        <v>-9284.3955061199995</v>
      </c>
      <c r="I963">
        <v>-91934.476100763</v>
      </c>
      <c r="J963">
        <v>-909.47896044000004</v>
      </c>
    </row>
    <row r="964" spans="1:10" x14ac:dyDescent="0.3">
      <c r="A964">
        <v>962</v>
      </c>
      <c r="B964">
        <v>8.7108000000000008</v>
      </c>
      <c r="F964">
        <v>0</v>
      </c>
      <c r="G964">
        <v>0</v>
      </c>
      <c r="H964">
        <v>-9283.9574060659997</v>
      </c>
      <c r="I964">
        <v>-91937.283824483995</v>
      </c>
      <c r="J964">
        <v>-902.29023617600001</v>
      </c>
    </row>
    <row r="965" spans="1:10" x14ac:dyDescent="0.3">
      <c r="A965">
        <v>963</v>
      </c>
      <c r="B965">
        <v>8.7108000000000008</v>
      </c>
      <c r="F965">
        <v>0</v>
      </c>
      <c r="G965">
        <v>0</v>
      </c>
      <c r="H965">
        <v>-9284.6103457070003</v>
      </c>
      <c r="I965">
        <v>-91950.710571347998</v>
      </c>
      <c r="J965">
        <v>-895.39288572600003</v>
      </c>
    </row>
    <row r="966" spans="1:10" x14ac:dyDescent="0.3">
      <c r="A966">
        <v>964</v>
      </c>
      <c r="B966">
        <v>8.7108000000000008</v>
      </c>
      <c r="F966">
        <v>0</v>
      </c>
      <c r="G966">
        <v>0</v>
      </c>
      <c r="H966">
        <v>-9284.2302473880009</v>
      </c>
      <c r="I966">
        <v>-91947.319631039994</v>
      </c>
      <c r="J966">
        <v>-894.98284284299996</v>
      </c>
    </row>
    <row r="967" spans="1:10" x14ac:dyDescent="0.3">
      <c r="A967">
        <v>965</v>
      </c>
      <c r="B967">
        <v>8.7108000000000008</v>
      </c>
      <c r="F967">
        <v>0</v>
      </c>
      <c r="G967">
        <v>0</v>
      </c>
      <c r="H967">
        <v>-9284.3655383660007</v>
      </c>
      <c r="I967">
        <v>-91949.259565251006</v>
      </c>
      <c r="J967">
        <v>-894.39581840899996</v>
      </c>
    </row>
    <row r="968" spans="1:10" x14ac:dyDescent="0.3">
      <c r="A968">
        <v>966</v>
      </c>
      <c r="B968">
        <v>8.8469599999999993</v>
      </c>
      <c r="F968">
        <v>0</v>
      </c>
      <c r="G968">
        <v>0</v>
      </c>
      <c r="H968">
        <v>-9282.5323678170007</v>
      </c>
      <c r="I968">
        <v>-91932.072764252996</v>
      </c>
      <c r="J968">
        <v>-893.25091392100001</v>
      </c>
    </row>
    <row r="969" spans="1:10" x14ac:dyDescent="0.3">
      <c r="A969">
        <v>967</v>
      </c>
      <c r="B969">
        <v>8.8469599999999993</v>
      </c>
      <c r="F969">
        <v>0</v>
      </c>
      <c r="G969">
        <v>0</v>
      </c>
      <c r="H969">
        <v>-9282.4808864080005</v>
      </c>
      <c r="I969">
        <v>-91930.777196533003</v>
      </c>
      <c r="J969">
        <v>-894.031667545</v>
      </c>
    </row>
    <row r="970" spans="1:10" x14ac:dyDescent="0.3">
      <c r="A970">
        <v>968</v>
      </c>
      <c r="B970">
        <v>8.8469599999999993</v>
      </c>
      <c r="F970">
        <v>0</v>
      </c>
      <c r="G970">
        <v>0</v>
      </c>
      <c r="H970">
        <v>-9291.3642999959993</v>
      </c>
      <c r="I970">
        <v>-91944.245974214005</v>
      </c>
      <c r="J970">
        <v>-969.39702574700004</v>
      </c>
    </row>
    <row r="971" spans="1:10" x14ac:dyDescent="0.3">
      <c r="A971">
        <v>969</v>
      </c>
      <c r="B971">
        <v>8.8469599999999993</v>
      </c>
      <c r="F971">
        <v>0</v>
      </c>
      <c r="G971">
        <v>0</v>
      </c>
      <c r="H971">
        <v>-9292.0443647619995</v>
      </c>
      <c r="I971">
        <v>-91936.226094372003</v>
      </c>
      <c r="J971">
        <v>-984.21755324499998</v>
      </c>
    </row>
    <row r="972" spans="1:10" x14ac:dyDescent="0.3">
      <c r="A972">
        <v>970</v>
      </c>
      <c r="B972">
        <v>8.8469599999999993</v>
      </c>
      <c r="F972">
        <v>0</v>
      </c>
      <c r="G972">
        <v>0</v>
      </c>
      <c r="H972">
        <v>-9292.1371656869997</v>
      </c>
      <c r="I972">
        <v>-91944.098593210001</v>
      </c>
      <c r="J972">
        <v>-977.27306366300002</v>
      </c>
    </row>
    <row r="973" spans="1:10" x14ac:dyDescent="0.3">
      <c r="A973">
        <v>971</v>
      </c>
      <c r="B973">
        <v>8.8469599999999993</v>
      </c>
      <c r="F973">
        <v>0</v>
      </c>
      <c r="G973">
        <v>0</v>
      </c>
      <c r="H973">
        <v>-9292.4665357310005</v>
      </c>
      <c r="I973">
        <v>-91948.179409849006</v>
      </c>
      <c r="J973">
        <v>-976.48594745800006</v>
      </c>
    </row>
    <row r="974" spans="1:10" x14ac:dyDescent="0.3">
      <c r="A974">
        <v>972</v>
      </c>
      <c r="B974">
        <v>8.8469599999999993</v>
      </c>
      <c r="F974">
        <v>0</v>
      </c>
      <c r="G974">
        <v>0</v>
      </c>
      <c r="H974">
        <v>-9292.6499010019998</v>
      </c>
      <c r="I974">
        <v>-91929.481891042</v>
      </c>
      <c r="J974">
        <v>-997.01711897600001</v>
      </c>
    </row>
    <row r="975" spans="1:10" x14ac:dyDescent="0.3">
      <c r="A975">
        <v>973</v>
      </c>
      <c r="B975">
        <v>8.6969100000000008</v>
      </c>
      <c r="F975">
        <v>0</v>
      </c>
      <c r="G975">
        <v>0</v>
      </c>
      <c r="H975">
        <v>-9292.963613762</v>
      </c>
      <c r="I975">
        <v>-91945.846342457997</v>
      </c>
      <c r="J975">
        <v>-983.78979516100003</v>
      </c>
    </row>
    <row r="976" spans="1:10" x14ac:dyDescent="0.3">
      <c r="A976">
        <v>974</v>
      </c>
      <c r="B976">
        <v>8.6969100000000008</v>
      </c>
      <c r="F976">
        <v>0</v>
      </c>
      <c r="G976">
        <v>0</v>
      </c>
      <c r="H976">
        <v>-9295.2345478799998</v>
      </c>
      <c r="I976">
        <v>-91953.099841457995</v>
      </c>
      <c r="J976">
        <v>-999.24563734699996</v>
      </c>
    </row>
    <row r="977" spans="1:10" x14ac:dyDescent="0.3">
      <c r="A977">
        <v>975</v>
      </c>
      <c r="B977">
        <v>8.6969100000000008</v>
      </c>
      <c r="F977">
        <v>0</v>
      </c>
      <c r="G977">
        <v>0</v>
      </c>
      <c r="H977">
        <v>-9293.0608758380004</v>
      </c>
      <c r="I977">
        <v>-91938.807649377995</v>
      </c>
      <c r="J977">
        <v>-991.80110900600005</v>
      </c>
    </row>
    <row r="978" spans="1:10" x14ac:dyDescent="0.3">
      <c r="A978">
        <v>976</v>
      </c>
      <c r="B978">
        <v>8.7307600000000001</v>
      </c>
      <c r="F978">
        <v>0</v>
      </c>
      <c r="G978">
        <v>0</v>
      </c>
      <c r="H978">
        <v>-9293.663187917</v>
      </c>
      <c r="I978">
        <v>-91939.543590784</v>
      </c>
      <c r="J978">
        <v>-997.08828838199997</v>
      </c>
    </row>
    <row r="979" spans="1:10" x14ac:dyDescent="0.3">
      <c r="A979">
        <v>977</v>
      </c>
      <c r="B979">
        <v>8.5686199999999992</v>
      </c>
      <c r="F979">
        <v>0</v>
      </c>
      <c r="G979">
        <v>0</v>
      </c>
      <c r="H979">
        <v>-9296.3277966339992</v>
      </c>
      <c r="I979">
        <v>-91958.756791991007</v>
      </c>
      <c r="J979">
        <v>-1004.521174345</v>
      </c>
    </row>
    <row r="980" spans="1:10" x14ac:dyDescent="0.3">
      <c r="A980">
        <v>978</v>
      </c>
      <c r="B980">
        <v>8.7659300000000009</v>
      </c>
      <c r="F980">
        <v>0</v>
      </c>
      <c r="G980">
        <v>0</v>
      </c>
      <c r="H980">
        <v>-9293.2172184249994</v>
      </c>
      <c r="I980">
        <v>-91929.087909244001</v>
      </c>
      <c r="J980">
        <v>-1003.084275003</v>
      </c>
    </row>
    <row r="981" spans="1:10" x14ac:dyDescent="0.3">
      <c r="A981">
        <v>979</v>
      </c>
      <c r="B981">
        <v>8.6300000000000008</v>
      </c>
      <c r="F981">
        <v>0</v>
      </c>
      <c r="G981">
        <v>0</v>
      </c>
      <c r="H981">
        <v>-9295.0026265390006</v>
      </c>
      <c r="I981">
        <v>-91956.070994459995</v>
      </c>
      <c r="J981">
        <v>-993.95527093299995</v>
      </c>
    </row>
    <row r="982" spans="1:10" x14ac:dyDescent="0.3">
      <c r="A982">
        <v>980</v>
      </c>
      <c r="B982">
        <v>8.6300000000000008</v>
      </c>
      <c r="F982">
        <v>0</v>
      </c>
      <c r="G982">
        <v>0</v>
      </c>
      <c r="H982">
        <v>-9296.9346697660003</v>
      </c>
      <c r="I982">
        <v>-91961.400951941003</v>
      </c>
      <c r="J982">
        <v>-1007.945745716</v>
      </c>
    </row>
    <row r="983" spans="1:10" x14ac:dyDescent="0.3">
      <c r="A983">
        <v>981</v>
      </c>
      <c r="B983">
        <v>8.6300000000000008</v>
      </c>
      <c r="F983">
        <v>0</v>
      </c>
      <c r="G983">
        <v>0</v>
      </c>
      <c r="H983">
        <v>-9297.0116714319993</v>
      </c>
      <c r="I983">
        <v>-91952.138616595999</v>
      </c>
      <c r="J983">
        <v>-1017.9780977189999</v>
      </c>
    </row>
    <row r="984" spans="1:10" x14ac:dyDescent="0.3">
      <c r="A984">
        <v>982</v>
      </c>
      <c r="B984">
        <v>8.6300000000000008</v>
      </c>
      <c r="F984">
        <v>0</v>
      </c>
      <c r="G984">
        <v>0</v>
      </c>
      <c r="H984">
        <v>-9295.3807897919996</v>
      </c>
      <c r="I984">
        <v>-91956.992879227997</v>
      </c>
      <c r="J984">
        <v>-996.81501869600004</v>
      </c>
    </row>
    <row r="985" spans="1:10" x14ac:dyDescent="0.3">
      <c r="A985">
        <v>983</v>
      </c>
      <c r="B985">
        <v>8.6300000000000008</v>
      </c>
      <c r="F985">
        <v>0</v>
      </c>
      <c r="G985">
        <v>0</v>
      </c>
      <c r="H985">
        <v>-9284.3088244039991</v>
      </c>
      <c r="I985">
        <v>-91944.954989133999</v>
      </c>
      <c r="J985">
        <v>-898.13325490700004</v>
      </c>
    </row>
    <row r="986" spans="1:10" x14ac:dyDescent="0.3">
      <c r="A986">
        <v>984</v>
      </c>
      <c r="B986">
        <v>8.6300000000000008</v>
      </c>
      <c r="F986">
        <v>0</v>
      </c>
      <c r="G986">
        <v>0</v>
      </c>
      <c r="H986">
        <v>-9284.0652427450004</v>
      </c>
      <c r="I986">
        <v>-91948.602495493993</v>
      </c>
      <c r="J986">
        <v>-892.04993195500003</v>
      </c>
    </row>
    <row r="987" spans="1:10" x14ac:dyDescent="0.3">
      <c r="A987">
        <v>985</v>
      </c>
      <c r="B987">
        <v>8.6300000000000008</v>
      </c>
      <c r="F987">
        <v>0</v>
      </c>
      <c r="G987">
        <v>0</v>
      </c>
      <c r="H987">
        <v>-9284.2067076469993</v>
      </c>
      <c r="I987">
        <v>-91950.876168335002</v>
      </c>
      <c r="J987">
        <v>-891.19090813100001</v>
      </c>
    </row>
    <row r="988" spans="1:10" x14ac:dyDescent="0.3">
      <c r="A988">
        <v>986</v>
      </c>
      <c r="B988">
        <v>8.6300000000000008</v>
      </c>
      <c r="F988">
        <v>0</v>
      </c>
      <c r="G988">
        <v>0</v>
      </c>
      <c r="H988">
        <v>-9283.1447862139994</v>
      </c>
      <c r="I988">
        <v>-91940.064361199999</v>
      </c>
      <c r="J988">
        <v>-891.38350093600002</v>
      </c>
    </row>
    <row r="989" spans="1:10" x14ac:dyDescent="0.3">
      <c r="A989">
        <v>987</v>
      </c>
      <c r="B989">
        <v>8.6300000000000008</v>
      </c>
      <c r="F989">
        <v>0</v>
      </c>
      <c r="G989">
        <v>0</v>
      </c>
      <c r="H989">
        <v>-9284.2580613179998</v>
      </c>
      <c r="I989">
        <v>-91934.879258775996</v>
      </c>
      <c r="J989">
        <v>-907.70135440299998</v>
      </c>
    </row>
    <row r="990" spans="1:10" x14ac:dyDescent="0.3">
      <c r="A990">
        <v>988</v>
      </c>
      <c r="B990">
        <v>8.6300000000000008</v>
      </c>
      <c r="F990">
        <v>0</v>
      </c>
      <c r="G990">
        <v>0</v>
      </c>
      <c r="H990">
        <v>-9283.9431551230009</v>
      </c>
      <c r="I990">
        <v>-91946.964075480995</v>
      </c>
      <c r="J990">
        <v>-892.467475745</v>
      </c>
    </row>
    <row r="991" spans="1:10" x14ac:dyDescent="0.3">
      <c r="A991">
        <v>989</v>
      </c>
      <c r="B991">
        <v>8.5299099999999992</v>
      </c>
      <c r="F991">
        <v>0</v>
      </c>
      <c r="G991">
        <v>0</v>
      </c>
      <c r="H991">
        <v>-9284.9975180180008</v>
      </c>
      <c r="I991">
        <v>-91951.946522572995</v>
      </c>
      <c r="J991">
        <v>-898.02865760999998</v>
      </c>
    </row>
    <row r="992" spans="1:10" x14ac:dyDescent="0.3">
      <c r="A992">
        <v>990</v>
      </c>
      <c r="B992">
        <v>8.5495400000000004</v>
      </c>
      <c r="F992">
        <v>0</v>
      </c>
      <c r="G992">
        <v>0</v>
      </c>
      <c r="H992">
        <v>-9284.3816847969993</v>
      </c>
      <c r="I992">
        <v>-91951.357814225004</v>
      </c>
      <c r="J992">
        <v>-892.45903374099998</v>
      </c>
    </row>
    <row r="993" spans="1:10" x14ac:dyDescent="0.3">
      <c r="A993">
        <v>991</v>
      </c>
      <c r="B993">
        <v>8.5495400000000004</v>
      </c>
      <c r="F993">
        <v>0</v>
      </c>
      <c r="G993">
        <v>0</v>
      </c>
      <c r="H993">
        <v>-9283.5932963300002</v>
      </c>
      <c r="I993">
        <v>-91944.642772842999</v>
      </c>
      <c r="J993">
        <v>-891.29019045400003</v>
      </c>
    </row>
    <row r="994" spans="1:10" x14ac:dyDescent="0.3">
      <c r="A994">
        <v>992</v>
      </c>
      <c r="B994">
        <v>8.7793600000000005</v>
      </c>
      <c r="F994">
        <v>0</v>
      </c>
      <c r="G994">
        <v>0</v>
      </c>
      <c r="H994">
        <v>-9282.7014735140001</v>
      </c>
      <c r="I994">
        <v>-91927.433487297996</v>
      </c>
      <c r="J994">
        <v>-899.58124784100005</v>
      </c>
    </row>
    <row r="995" spans="1:10" x14ac:dyDescent="0.3">
      <c r="A995">
        <v>993</v>
      </c>
      <c r="B995">
        <v>8.6027699999999996</v>
      </c>
      <c r="F995">
        <v>0</v>
      </c>
      <c r="G995">
        <v>0</v>
      </c>
      <c r="H995">
        <v>-9282.7224014250005</v>
      </c>
      <c r="I995">
        <v>-91950.593543911993</v>
      </c>
      <c r="J995">
        <v>-876.63047034099998</v>
      </c>
    </row>
    <row r="996" spans="1:10" x14ac:dyDescent="0.3">
      <c r="A996">
        <v>994</v>
      </c>
      <c r="B996">
        <v>8.6027699999999996</v>
      </c>
      <c r="F996">
        <v>0</v>
      </c>
      <c r="G996">
        <v>0</v>
      </c>
      <c r="H996">
        <v>-9281.1728601949999</v>
      </c>
      <c r="I996">
        <v>-91942.048240491</v>
      </c>
      <c r="J996">
        <v>-869.680361457</v>
      </c>
    </row>
    <row r="997" spans="1:10" x14ac:dyDescent="0.3">
      <c r="A997">
        <v>995</v>
      </c>
      <c r="B997">
        <v>8.5417900000000007</v>
      </c>
      <c r="F997">
        <v>0</v>
      </c>
      <c r="G997">
        <v>0</v>
      </c>
      <c r="H997">
        <v>-9282.6246172020001</v>
      </c>
      <c r="I997">
        <v>-91948.186672354001</v>
      </c>
      <c r="J997">
        <v>-878.05949966900005</v>
      </c>
    </row>
    <row r="998" spans="1:10" x14ac:dyDescent="0.3">
      <c r="A998">
        <v>996</v>
      </c>
      <c r="B998">
        <v>8.5145499999999998</v>
      </c>
      <c r="F998">
        <v>0</v>
      </c>
      <c r="G998">
        <v>0</v>
      </c>
      <c r="H998">
        <v>-9283.7578962009993</v>
      </c>
      <c r="I998">
        <v>-91954.813283982003</v>
      </c>
      <c r="J998">
        <v>-882.76567803299997</v>
      </c>
    </row>
    <row r="999" spans="1:10" x14ac:dyDescent="0.3">
      <c r="A999">
        <v>997</v>
      </c>
      <c r="B999">
        <v>8.5145499999999998</v>
      </c>
      <c r="F999">
        <v>0</v>
      </c>
      <c r="G999">
        <v>0</v>
      </c>
      <c r="H999">
        <v>-9284.1290422290003</v>
      </c>
      <c r="I999">
        <v>-91944.900824482</v>
      </c>
      <c r="J999">
        <v>-896.38959780499999</v>
      </c>
    </row>
    <row r="1000" spans="1:10" x14ac:dyDescent="0.3">
      <c r="A1000">
        <v>998</v>
      </c>
      <c r="B1000">
        <v>8.5145499999999998</v>
      </c>
      <c r="F1000">
        <v>0</v>
      </c>
      <c r="G1000">
        <v>0</v>
      </c>
      <c r="H1000">
        <v>-9294.5350009449994</v>
      </c>
      <c r="I1000">
        <v>-91944.372958506006</v>
      </c>
      <c r="J1000">
        <v>-1000.977050947</v>
      </c>
    </row>
    <row r="1001" spans="1:10" x14ac:dyDescent="0.3">
      <c r="A1001">
        <v>999</v>
      </c>
      <c r="B1001">
        <v>8.5145499999999998</v>
      </c>
      <c r="F1001">
        <v>0</v>
      </c>
      <c r="G1001">
        <v>0</v>
      </c>
      <c r="H1001">
        <v>-9295.8723174719998</v>
      </c>
      <c r="I1001">
        <v>-91951.808107014003</v>
      </c>
      <c r="J1001">
        <v>-1006.9150677059999</v>
      </c>
    </row>
    <row r="1002" spans="1:10" x14ac:dyDescent="0.3">
      <c r="A1002">
        <v>1000</v>
      </c>
      <c r="B1002">
        <v>8.5145499999999998</v>
      </c>
      <c r="F1002">
        <v>0</v>
      </c>
      <c r="G1002">
        <v>0</v>
      </c>
      <c r="H1002">
        <v>-9283.9038887290008</v>
      </c>
      <c r="I1002">
        <v>-91967.857875385002</v>
      </c>
      <c r="J1002">
        <v>-871.18101190300001</v>
      </c>
    </row>
    <row r="1003" spans="1:10" x14ac:dyDescent="0.3">
      <c r="A1003">
        <v>1001</v>
      </c>
      <c r="B1003">
        <v>8.5145499999999998</v>
      </c>
      <c r="F1003">
        <v>0</v>
      </c>
      <c r="G1003">
        <v>0</v>
      </c>
      <c r="H1003">
        <v>-9285.0774376270001</v>
      </c>
      <c r="I1003">
        <v>-91968.461876141999</v>
      </c>
      <c r="J1003">
        <v>-882.31250013199997</v>
      </c>
    </row>
    <row r="1004" spans="1:10" x14ac:dyDescent="0.3">
      <c r="A1004">
        <v>1002</v>
      </c>
      <c r="B1004">
        <v>8.6069999999999993</v>
      </c>
      <c r="F1004">
        <v>0</v>
      </c>
      <c r="G1004">
        <v>0</v>
      </c>
      <c r="H1004">
        <v>-9290.5811409460002</v>
      </c>
      <c r="I1004">
        <v>-91937.040204945006</v>
      </c>
      <c r="J1004">
        <v>-968.77120451799999</v>
      </c>
    </row>
    <row r="1005" spans="1:10" x14ac:dyDescent="0.3">
      <c r="A1005">
        <v>1003</v>
      </c>
      <c r="B1005">
        <v>8.5157100000000003</v>
      </c>
      <c r="F1005">
        <v>0</v>
      </c>
      <c r="G1005">
        <v>0</v>
      </c>
      <c r="H1005">
        <v>-9291.237394021</v>
      </c>
      <c r="I1005">
        <v>-91963.028255167999</v>
      </c>
      <c r="J1005">
        <v>-949.34568503699995</v>
      </c>
    </row>
    <row r="1006" spans="1:10" x14ac:dyDescent="0.3">
      <c r="A1006">
        <v>1004</v>
      </c>
      <c r="B1006">
        <v>8.6257699999999993</v>
      </c>
      <c r="F1006">
        <v>0</v>
      </c>
      <c r="G1006">
        <v>0</v>
      </c>
      <c r="H1006">
        <v>-9289.1624952849997</v>
      </c>
      <c r="I1006">
        <v>-91937.639330959006</v>
      </c>
      <c r="J1006">
        <v>-953.98562189200004</v>
      </c>
    </row>
    <row r="1007" spans="1:10" x14ac:dyDescent="0.3">
      <c r="A1007">
        <v>1005</v>
      </c>
      <c r="B1007">
        <v>8.5693800000000007</v>
      </c>
      <c r="F1007">
        <v>0</v>
      </c>
      <c r="G1007">
        <v>0</v>
      </c>
      <c r="H1007">
        <v>-9290.5259305010004</v>
      </c>
      <c r="I1007">
        <v>-91942.010563546006</v>
      </c>
      <c r="J1007">
        <v>-963.24874146100001</v>
      </c>
    </row>
    <row r="1008" spans="1:10" x14ac:dyDescent="0.3">
      <c r="A1008">
        <v>1006</v>
      </c>
      <c r="B1008">
        <v>8.5693800000000007</v>
      </c>
      <c r="F1008">
        <v>0</v>
      </c>
      <c r="G1008">
        <v>0</v>
      </c>
      <c r="H1008">
        <v>-9293.513032158</v>
      </c>
      <c r="I1008">
        <v>-91959.480959339999</v>
      </c>
      <c r="J1008">
        <v>-975.64936223699999</v>
      </c>
    </row>
    <row r="1009" spans="1:10" x14ac:dyDescent="0.3">
      <c r="A1009">
        <v>1007</v>
      </c>
      <c r="B1009">
        <v>8.4776000000000007</v>
      </c>
      <c r="F1009">
        <v>0</v>
      </c>
      <c r="G1009">
        <v>0</v>
      </c>
      <c r="H1009">
        <v>-9293.2101382019991</v>
      </c>
      <c r="I1009">
        <v>-91957.426026532994</v>
      </c>
      <c r="J1009">
        <v>-974.675355491</v>
      </c>
    </row>
    <row r="1010" spans="1:10" x14ac:dyDescent="0.3">
      <c r="A1010">
        <v>1008</v>
      </c>
      <c r="B1010">
        <v>8.4256200000000003</v>
      </c>
      <c r="F1010">
        <v>0</v>
      </c>
      <c r="G1010">
        <v>0</v>
      </c>
      <c r="H1010">
        <v>-9290.7254397870001</v>
      </c>
      <c r="I1010">
        <v>-91951.265509299003</v>
      </c>
      <c r="J1010">
        <v>-955.98888857500003</v>
      </c>
    </row>
    <row r="1011" spans="1:10" x14ac:dyDescent="0.3">
      <c r="A1011">
        <v>1009</v>
      </c>
      <c r="B1011">
        <v>8.5253999999999994</v>
      </c>
      <c r="F1011">
        <v>0</v>
      </c>
      <c r="G1011">
        <v>0</v>
      </c>
      <c r="H1011">
        <v>-9289.8135839989991</v>
      </c>
      <c r="I1011">
        <v>-91937.664680525995</v>
      </c>
      <c r="J1011">
        <v>-960.47115945999997</v>
      </c>
    </row>
    <row r="1012" spans="1:10" x14ac:dyDescent="0.3">
      <c r="A1012">
        <v>1010</v>
      </c>
      <c r="B1012">
        <v>8.4227600000000002</v>
      </c>
      <c r="F1012">
        <v>0</v>
      </c>
      <c r="G1012">
        <v>0</v>
      </c>
      <c r="H1012">
        <v>-9289.7065404940004</v>
      </c>
      <c r="I1012">
        <v>-91941.140134749003</v>
      </c>
      <c r="J1012">
        <v>-955.92527019399995</v>
      </c>
    </row>
    <row r="1013" spans="1:10" x14ac:dyDescent="0.3">
      <c r="A1013">
        <v>1011</v>
      </c>
      <c r="B1013">
        <v>8.4227600000000002</v>
      </c>
      <c r="F1013">
        <v>0</v>
      </c>
      <c r="G1013">
        <v>0</v>
      </c>
      <c r="H1013">
        <v>-9290.0061288470006</v>
      </c>
      <c r="I1013">
        <v>-91944.761235797007</v>
      </c>
      <c r="J1013">
        <v>-955.30005267399997</v>
      </c>
    </row>
    <row r="1014" spans="1:10" x14ac:dyDescent="0.3">
      <c r="A1014">
        <v>1012</v>
      </c>
      <c r="B1014">
        <v>8.5593000000000004</v>
      </c>
      <c r="F1014">
        <v>0</v>
      </c>
      <c r="G1014">
        <v>0</v>
      </c>
      <c r="H1014">
        <v>-9290.6327012349993</v>
      </c>
      <c r="I1014">
        <v>-91947.926091343994</v>
      </c>
      <c r="J1014">
        <v>-958.40092100699997</v>
      </c>
    </row>
    <row r="1015" spans="1:10" x14ac:dyDescent="0.3">
      <c r="A1015">
        <v>1013</v>
      </c>
      <c r="B1015">
        <v>8.5593000000000004</v>
      </c>
      <c r="F1015">
        <v>0</v>
      </c>
      <c r="G1015">
        <v>0</v>
      </c>
      <c r="H1015">
        <v>-9290.5126267070009</v>
      </c>
      <c r="I1015">
        <v>-91949.876341192998</v>
      </c>
      <c r="J1015">
        <v>-955.24992587899999</v>
      </c>
    </row>
    <row r="1016" spans="1:10" x14ac:dyDescent="0.3">
      <c r="A1016">
        <v>1014</v>
      </c>
      <c r="B1016">
        <v>8.4428699999999992</v>
      </c>
      <c r="F1016">
        <v>0</v>
      </c>
      <c r="G1016">
        <v>0</v>
      </c>
      <c r="H1016">
        <v>-9292.7095969439997</v>
      </c>
      <c r="I1016">
        <v>-91977.338309879997</v>
      </c>
      <c r="J1016">
        <v>-949.75765956299995</v>
      </c>
    </row>
    <row r="1017" spans="1:10" x14ac:dyDescent="0.3">
      <c r="A1017">
        <v>1015</v>
      </c>
      <c r="B1017">
        <v>8.4428699999999992</v>
      </c>
      <c r="F1017">
        <v>0</v>
      </c>
      <c r="G1017">
        <v>0</v>
      </c>
      <c r="H1017">
        <v>-9291.9947317499991</v>
      </c>
      <c r="I1017">
        <v>-91968.505465530005</v>
      </c>
      <c r="J1017">
        <v>-951.44185197299998</v>
      </c>
    </row>
    <row r="1018" spans="1:10" x14ac:dyDescent="0.3">
      <c r="A1018">
        <v>1016</v>
      </c>
      <c r="B1018">
        <v>8.5794999999999995</v>
      </c>
      <c r="F1018">
        <v>0</v>
      </c>
      <c r="G1018">
        <v>0</v>
      </c>
      <c r="H1018">
        <v>-9289.2213130849996</v>
      </c>
      <c r="I1018">
        <v>-91934.071894891007</v>
      </c>
      <c r="J1018">
        <v>-958.14123595800004</v>
      </c>
    </row>
    <row r="1019" spans="1:10" x14ac:dyDescent="0.3">
      <c r="A1019">
        <v>1017</v>
      </c>
      <c r="B1019">
        <v>8.5794999999999995</v>
      </c>
      <c r="F1019">
        <v>0</v>
      </c>
      <c r="G1019">
        <v>0</v>
      </c>
      <c r="H1019">
        <v>-9287.1916146010008</v>
      </c>
      <c r="I1019">
        <v>-91929.236437205007</v>
      </c>
      <c r="J1019">
        <v>-942.67970880099995</v>
      </c>
    </row>
    <row r="1020" spans="1:10" x14ac:dyDescent="0.3">
      <c r="A1020">
        <v>1018</v>
      </c>
      <c r="B1020">
        <v>8.4292300000000004</v>
      </c>
      <c r="F1020">
        <v>0</v>
      </c>
      <c r="G1020">
        <v>0</v>
      </c>
      <c r="H1020">
        <v>-9288.1161067850007</v>
      </c>
      <c r="I1020">
        <v>-91945.697339453007</v>
      </c>
      <c r="J1020">
        <v>-935.46372839799994</v>
      </c>
    </row>
    <row r="1021" spans="1:10" x14ac:dyDescent="0.3">
      <c r="A1021">
        <v>1019</v>
      </c>
      <c r="B1021">
        <v>8.5336099999999995</v>
      </c>
      <c r="F1021">
        <v>0</v>
      </c>
      <c r="G1021">
        <v>0</v>
      </c>
      <c r="H1021">
        <v>-9286.5586139129991</v>
      </c>
      <c r="I1021">
        <v>-91923.568599032005</v>
      </c>
      <c r="J1021">
        <v>-942.01754010100001</v>
      </c>
    </row>
    <row r="1022" spans="1:10" x14ac:dyDescent="0.3">
      <c r="A1022">
        <v>1020</v>
      </c>
      <c r="B1022">
        <v>8.5336099999999995</v>
      </c>
      <c r="F1022">
        <v>0</v>
      </c>
      <c r="G1022">
        <v>0</v>
      </c>
      <c r="H1022">
        <v>-9288.1100890880007</v>
      </c>
      <c r="I1022">
        <v>-91927.186744449995</v>
      </c>
      <c r="J1022">
        <v>-953.91414643500002</v>
      </c>
    </row>
    <row r="1023" spans="1:10" x14ac:dyDescent="0.3">
      <c r="A1023">
        <v>1021</v>
      </c>
      <c r="B1023">
        <v>8.4723799999999994</v>
      </c>
      <c r="F1023">
        <v>0</v>
      </c>
      <c r="G1023">
        <v>0</v>
      </c>
      <c r="H1023">
        <v>-9288.7970698940007</v>
      </c>
      <c r="I1023">
        <v>-91939.380538885001</v>
      </c>
      <c r="J1023">
        <v>-948.59016005800004</v>
      </c>
    </row>
    <row r="1024" spans="1:10" x14ac:dyDescent="0.3">
      <c r="A1024">
        <v>1022</v>
      </c>
      <c r="B1024">
        <v>8.5795999999999992</v>
      </c>
      <c r="F1024">
        <v>0</v>
      </c>
      <c r="G1024">
        <v>0</v>
      </c>
      <c r="H1024">
        <v>-9286.9038136079998</v>
      </c>
      <c r="I1024">
        <v>-91928.407162436997</v>
      </c>
      <c r="J1024">
        <v>-940.63097364099997</v>
      </c>
    </row>
    <row r="1025" spans="1:10" x14ac:dyDescent="0.3">
      <c r="A1025">
        <v>1023</v>
      </c>
      <c r="B1025">
        <v>8.5795999999999992</v>
      </c>
      <c r="F1025">
        <v>0</v>
      </c>
      <c r="G1025">
        <v>0</v>
      </c>
      <c r="H1025">
        <v>-9287.8442238579992</v>
      </c>
      <c r="I1025">
        <v>-91924.032717722002</v>
      </c>
      <c r="J1025">
        <v>-954.40952086200002</v>
      </c>
    </row>
    <row r="1026" spans="1:10" x14ac:dyDescent="0.3">
      <c r="A1026">
        <v>1024</v>
      </c>
      <c r="B1026">
        <v>8.45444</v>
      </c>
      <c r="F1026">
        <v>0</v>
      </c>
      <c r="G1026">
        <v>0</v>
      </c>
      <c r="H1026">
        <v>-9289.3686750910001</v>
      </c>
      <c r="I1026">
        <v>-91941.991713487994</v>
      </c>
      <c r="J1026">
        <v>-951.69503742500001</v>
      </c>
    </row>
    <row r="1027" spans="1:10" x14ac:dyDescent="0.3">
      <c r="A1027">
        <v>1025</v>
      </c>
      <c r="B1027">
        <v>8.3546999999999993</v>
      </c>
      <c r="F1027">
        <v>0</v>
      </c>
      <c r="G1027">
        <v>0</v>
      </c>
      <c r="H1027">
        <v>-9290.7055950989998</v>
      </c>
      <c r="I1027">
        <v>-91953.847546032004</v>
      </c>
      <c r="J1027">
        <v>-953.20840495499999</v>
      </c>
    </row>
    <row r="1028" spans="1:10" x14ac:dyDescent="0.3">
      <c r="A1028">
        <v>1026</v>
      </c>
      <c r="B1028">
        <v>8.4442000000000004</v>
      </c>
      <c r="F1028">
        <v>0</v>
      </c>
      <c r="G1028">
        <v>0</v>
      </c>
      <c r="H1028">
        <v>-9290.0086018189995</v>
      </c>
      <c r="I1028">
        <v>-91939.939535112004</v>
      </c>
      <c r="J1028">
        <v>-960.146483074</v>
      </c>
    </row>
    <row r="1029" spans="1:10" x14ac:dyDescent="0.3">
      <c r="A1029">
        <v>1027</v>
      </c>
      <c r="B1029">
        <v>8.4442000000000004</v>
      </c>
      <c r="F1029">
        <v>0</v>
      </c>
      <c r="G1029">
        <v>0</v>
      </c>
      <c r="H1029">
        <v>-9290.8271836040003</v>
      </c>
      <c r="I1029">
        <v>-91950.992729853999</v>
      </c>
      <c r="J1029">
        <v>-957.27910619099998</v>
      </c>
    </row>
    <row r="1030" spans="1:10" x14ac:dyDescent="0.3">
      <c r="A1030">
        <v>1028</v>
      </c>
      <c r="B1030">
        <v>8.3185599999999997</v>
      </c>
      <c r="F1030">
        <v>0</v>
      </c>
      <c r="G1030">
        <v>0</v>
      </c>
      <c r="H1030">
        <v>-9293.7910861060009</v>
      </c>
      <c r="I1030">
        <v>-91979.607461744003</v>
      </c>
      <c r="J1030">
        <v>-958.30339931499998</v>
      </c>
    </row>
    <row r="1031" spans="1:10" x14ac:dyDescent="0.3">
      <c r="A1031">
        <v>1029</v>
      </c>
      <c r="B1031">
        <v>8.3185599999999997</v>
      </c>
      <c r="F1031">
        <v>0</v>
      </c>
      <c r="G1031">
        <v>0</v>
      </c>
      <c r="H1031">
        <v>-9290.6495553080003</v>
      </c>
      <c r="I1031">
        <v>-91950.617746488002</v>
      </c>
      <c r="J1031">
        <v>-955.87780658700001</v>
      </c>
    </row>
    <row r="1032" spans="1:10" x14ac:dyDescent="0.3">
      <c r="A1032">
        <v>1030</v>
      </c>
      <c r="B1032">
        <v>8.3185599999999997</v>
      </c>
      <c r="F1032">
        <v>0</v>
      </c>
      <c r="G1032">
        <v>0</v>
      </c>
      <c r="H1032">
        <v>-9291.9811779680003</v>
      </c>
      <c r="I1032">
        <v>-91964.886404952995</v>
      </c>
      <c r="J1032">
        <v>-954.92537472399999</v>
      </c>
    </row>
    <row r="1033" spans="1:10" x14ac:dyDescent="0.3">
      <c r="A1033">
        <v>1031</v>
      </c>
      <c r="B1033">
        <v>8.3903199999999991</v>
      </c>
      <c r="F1033">
        <v>0</v>
      </c>
      <c r="G1033">
        <v>0</v>
      </c>
      <c r="H1033">
        <v>-9290.3021727129999</v>
      </c>
      <c r="I1033">
        <v>-91938.820275492006</v>
      </c>
      <c r="J1033">
        <v>-964.20145163400002</v>
      </c>
    </row>
    <row r="1034" spans="1:10" x14ac:dyDescent="0.3">
      <c r="A1034">
        <v>1032</v>
      </c>
      <c r="B1034">
        <v>8.2795799999999993</v>
      </c>
      <c r="F1034">
        <v>0</v>
      </c>
      <c r="G1034">
        <v>0</v>
      </c>
      <c r="H1034">
        <v>-9291.8973380499992</v>
      </c>
      <c r="I1034">
        <v>-91965.839913785996</v>
      </c>
      <c r="J1034">
        <v>-953.13346671700003</v>
      </c>
    </row>
    <row r="1035" spans="1:10" x14ac:dyDescent="0.3">
      <c r="A1035">
        <v>1033</v>
      </c>
      <c r="B1035">
        <v>8.2795799999999993</v>
      </c>
      <c r="F1035">
        <v>0</v>
      </c>
      <c r="G1035">
        <v>0</v>
      </c>
      <c r="H1035">
        <v>-9292.6442335819993</v>
      </c>
      <c r="I1035">
        <v>-91972.297632554997</v>
      </c>
      <c r="J1035">
        <v>-954.14470326100002</v>
      </c>
    </row>
    <row r="1036" spans="1:10" x14ac:dyDescent="0.3">
      <c r="A1036">
        <v>1034</v>
      </c>
      <c r="B1036">
        <v>8.40489</v>
      </c>
      <c r="F1036">
        <v>0</v>
      </c>
      <c r="G1036">
        <v>0</v>
      </c>
      <c r="H1036">
        <v>-9290.8245965679998</v>
      </c>
      <c r="I1036">
        <v>-91950.644968106993</v>
      </c>
      <c r="J1036">
        <v>-957.60099756900001</v>
      </c>
    </row>
    <row r="1037" spans="1:10" x14ac:dyDescent="0.3">
      <c r="A1037">
        <v>1035</v>
      </c>
      <c r="B1037">
        <v>8.2617899999999995</v>
      </c>
      <c r="F1037">
        <v>0</v>
      </c>
      <c r="G1037">
        <v>0</v>
      </c>
      <c r="H1037">
        <v>-9294.4035848549993</v>
      </c>
      <c r="I1037">
        <v>-91963.993943106994</v>
      </c>
      <c r="J1037">
        <v>-980.04190544599999</v>
      </c>
    </row>
    <row r="1038" spans="1:10" x14ac:dyDescent="0.3">
      <c r="A1038">
        <v>1036</v>
      </c>
      <c r="B1038">
        <v>8.2617899999999995</v>
      </c>
      <c r="F1038">
        <v>0</v>
      </c>
      <c r="G1038">
        <v>0</v>
      </c>
      <c r="H1038">
        <v>-9293.212004428</v>
      </c>
      <c r="I1038">
        <v>-91955.902313982006</v>
      </c>
      <c r="J1038">
        <v>-976.21773029300005</v>
      </c>
    </row>
    <row r="1039" spans="1:10" x14ac:dyDescent="0.3">
      <c r="A1039">
        <v>1037</v>
      </c>
      <c r="B1039">
        <v>8.2271800000000006</v>
      </c>
      <c r="F1039">
        <v>0</v>
      </c>
      <c r="G1039">
        <v>0</v>
      </c>
      <c r="H1039">
        <v>-9293.1272378329995</v>
      </c>
      <c r="I1039">
        <v>-91955.943065515996</v>
      </c>
      <c r="J1039">
        <v>-975.32931281000003</v>
      </c>
    </row>
    <row r="1040" spans="1:10" x14ac:dyDescent="0.3">
      <c r="A1040">
        <v>1038</v>
      </c>
      <c r="B1040">
        <v>8.2271800000000006</v>
      </c>
      <c r="F1040">
        <v>0</v>
      </c>
      <c r="G1040">
        <v>0</v>
      </c>
      <c r="H1040">
        <v>-9292.9056167390008</v>
      </c>
      <c r="I1040">
        <v>-91944.100466885997</v>
      </c>
      <c r="J1040">
        <v>-984.95570050200001</v>
      </c>
    </row>
    <row r="1041" spans="1:10" x14ac:dyDescent="0.3">
      <c r="A1041">
        <v>1039</v>
      </c>
      <c r="B1041">
        <v>8.2271800000000006</v>
      </c>
      <c r="F1041">
        <v>0</v>
      </c>
      <c r="G1041">
        <v>0</v>
      </c>
      <c r="H1041">
        <v>-9293.9485065280005</v>
      </c>
      <c r="I1041">
        <v>-91955.587649513007</v>
      </c>
      <c r="J1041">
        <v>-983.89741577100006</v>
      </c>
    </row>
    <row r="1042" spans="1:10" x14ac:dyDescent="0.3">
      <c r="A1042">
        <v>1040</v>
      </c>
      <c r="B1042">
        <v>8.3137799999999995</v>
      </c>
      <c r="F1042">
        <v>0</v>
      </c>
      <c r="G1042">
        <v>0</v>
      </c>
      <c r="H1042">
        <v>-9292.6955646290007</v>
      </c>
      <c r="I1042">
        <v>-91935.410130497999</v>
      </c>
      <c r="J1042">
        <v>-991.545515787</v>
      </c>
    </row>
    <row r="1043" spans="1:10" x14ac:dyDescent="0.3">
      <c r="A1043">
        <v>1041</v>
      </c>
      <c r="B1043">
        <v>8.3887400000000003</v>
      </c>
      <c r="F1043">
        <v>0</v>
      </c>
      <c r="G1043">
        <v>0</v>
      </c>
      <c r="H1043">
        <v>-9289.9860807000005</v>
      </c>
      <c r="I1043">
        <v>-91928.981773389998</v>
      </c>
      <c r="J1043">
        <v>-970.87903361199994</v>
      </c>
    </row>
    <row r="1044" spans="1:10" x14ac:dyDescent="0.3">
      <c r="A1044">
        <v>1042</v>
      </c>
      <c r="B1044">
        <v>8.3141400000000001</v>
      </c>
      <c r="F1044">
        <v>0</v>
      </c>
      <c r="G1044">
        <v>0</v>
      </c>
      <c r="H1044">
        <v>-9292.2735020309992</v>
      </c>
      <c r="I1044">
        <v>-91936.575220925995</v>
      </c>
      <c r="J1044">
        <v>-986.15979938700002</v>
      </c>
    </row>
    <row r="1045" spans="1:10" x14ac:dyDescent="0.3">
      <c r="A1045">
        <v>1043</v>
      </c>
      <c r="B1045">
        <v>8.3141400000000001</v>
      </c>
      <c r="F1045">
        <v>0</v>
      </c>
      <c r="G1045">
        <v>0</v>
      </c>
      <c r="H1045">
        <v>-9289.9622748759994</v>
      </c>
      <c r="I1045">
        <v>-91918.144795882006</v>
      </c>
      <c r="J1045">
        <v>-981.47795287500003</v>
      </c>
    </row>
    <row r="1046" spans="1:10" x14ac:dyDescent="0.3">
      <c r="A1046">
        <v>1044</v>
      </c>
      <c r="B1046">
        <v>8.3141400000000001</v>
      </c>
      <c r="F1046">
        <v>0</v>
      </c>
      <c r="G1046">
        <v>0</v>
      </c>
      <c r="H1046">
        <v>-9291.2726212130001</v>
      </c>
      <c r="I1046">
        <v>-91932.781597092995</v>
      </c>
      <c r="J1046">
        <v>-979.94461504100002</v>
      </c>
    </row>
    <row r="1047" spans="1:10" x14ac:dyDescent="0.3">
      <c r="A1047">
        <v>1045</v>
      </c>
      <c r="B1047">
        <v>8.3141400000000001</v>
      </c>
      <c r="F1047">
        <v>0</v>
      </c>
      <c r="G1047">
        <v>0</v>
      </c>
      <c r="H1047">
        <v>-9291.5174394250007</v>
      </c>
      <c r="I1047">
        <v>-91944.977784246003</v>
      </c>
      <c r="J1047">
        <v>-970.19661000799999</v>
      </c>
    </row>
    <row r="1048" spans="1:10" x14ac:dyDescent="0.3">
      <c r="A1048">
        <v>1046</v>
      </c>
      <c r="B1048">
        <v>8.2072299999999991</v>
      </c>
      <c r="F1048">
        <v>0</v>
      </c>
      <c r="G1048">
        <v>0</v>
      </c>
      <c r="H1048">
        <v>-9291.5260459849997</v>
      </c>
      <c r="I1048">
        <v>-91960.578338077001</v>
      </c>
      <c r="J1048">
        <v>-954.68212177400005</v>
      </c>
    </row>
    <row r="1049" spans="1:10" x14ac:dyDescent="0.3">
      <c r="A1049">
        <v>1047</v>
      </c>
      <c r="B1049">
        <v>8.3289399999999993</v>
      </c>
      <c r="F1049">
        <v>0</v>
      </c>
      <c r="G1049">
        <v>0</v>
      </c>
      <c r="H1049">
        <v>-9290.5025722800001</v>
      </c>
      <c r="I1049">
        <v>-91952.368472985007</v>
      </c>
      <c r="J1049">
        <v>-952.65724981999995</v>
      </c>
    </row>
    <row r="1050" spans="1:10" x14ac:dyDescent="0.3">
      <c r="A1050">
        <v>1048</v>
      </c>
      <c r="B1050">
        <v>8.3289399999999993</v>
      </c>
      <c r="F1050">
        <v>0</v>
      </c>
      <c r="G1050">
        <v>0</v>
      </c>
      <c r="H1050">
        <v>-9291.9632815730001</v>
      </c>
      <c r="I1050">
        <v>-91960.759212303994</v>
      </c>
      <c r="J1050">
        <v>-958.87360342900001</v>
      </c>
    </row>
    <row r="1051" spans="1:10" x14ac:dyDescent="0.3">
      <c r="A1051">
        <v>1049</v>
      </c>
      <c r="B1051">
        <v>8.3289399999999993</v>
      </c>
      <c r="F1051">
        <v>0</v>
      </c>
      <c r="G1051">
        <v>0</v>
      </c>
      <c r="H1051">
        <v>-9292.1074090460006</v>
      </c>
      <c r="I1051">
        <v>-91946.821147576993</v>
      </c>
      <c r="J1051">
        <v>-974.25294288099997</v>
      </c>
    </row>
    <row r="1052" spans="1:10" x14ac:dyDescent="0.3">
      <c r="A1052">
        <v>1050</v>
      </c>
      <c r="B1052">
        <v>8.3289399999999993</v>
      </c>
      <c r="F1052">
        <v>0</v>
      </c>
      <c r="G1052">
        <v>0</v>
      </c>
      <c r="H1052">
        <v>-9291.4635924899994</v>
      </c>
      <c r="I1052">
        <v>-91946.236618335999</v>
      </c>
      <c r="J1052">
        <v>-968.39930656000001</v>
      </c>
    </row>
    <row r="1053" spans="1:10" x14ac:dyDescent="0.3">
      <c r="A1053">
        <v>1051</v>
      </c>
      <c r="B1053">
        <v>8.2442200000000003</v>
      </c>
      <c r="F1053">
        <v>0</v>
      </c>
      <c r="G1053">
        <v>0</v>
      </c>
      <c r="H1053">
        <v>-9292.1850984520006</v>
      </c>
      <c r="I1053">
        <v>-91964.196479766993</v>
      </c>
      <c r="J1053">
        <v>-957.65450475499995</v>
      </c>
    </row>
    <row r="1054" spans="1:10" x14ac:dyDescent="0.3">
      <c r="A1054">
        <v>1052</v>
      </c>
      <c r="B1054">
        <v>8.2442200000000003</v>
      </c>
      <c r="F1054">
        <v>0</v>
      </c>
      <c r="G1054">
        <v>0</v>
      </c>
      <c r="H1054">
        <v>-9294.3791283570008</v>
      </c>
      <c r="I1054">
        <v>-91961.446178793005</v>
      </c>
      <c r="J1054">
        <v>-982.34510478100003</v>
      </c>
    </row>
    <row r="1055" spans="1:10" x14ac:dyDescent="0.3">
      <c r="A1055">
        <v>1053</v>
      </c>
      <c r="B1055">
        <v>8.2442200000000003</v>
      </c>
      <c r="F1055">
        <v>0</v>
      </c>
      <c r="G1055">
        <v>0</v>
      </c>
      <c r="H1055">
        <v>-9293.0459026589997</v>
      </c>
      <c r="I1055">
        <v>-91938.482978011001</v>
      </c>
      <c r="J1055">
        <v>-991.97604857500005</v>
      </c>
    </row>
    <row r="1056" spans="1:10" x14ac:dyDescent="0.3">
      <c r="A1056">
        <v>1054</v>
      </c>
      <c r="B1056">
        <v>8.2442200000000003</v>
      </c>
      <c r="F1056">
        <v>0</v>
      </c>
      <c r="G1056">
        <v>0</v>
      </c>
      <c r="H1056">
        <v>-9291.3885373939993</v>
      </c>
      <c r="I1056">
        <v>-91931.439785563998</v>
      </c>
      <c r="J1056">
        <v>-982.44558837299996</v>
      </c>
    </row>
    <row r="1057" spans="1:10" x14ac:dyDescent="0.3">
      <c r="A1057">
        <v>1055</v>
      </c>
      <c r="B1057">
        <v>8.1199499999999993</v>
      </c>
      <c r="F1057">
        <v>0</v>
      </c>
      <c r="G1057">
        <v>0</v>
      </c>
      <c r="H1057">
        <v>-9293.4802704270005</v>
      </c>
      <c r="I1057">
        <v>-91952.785807344</v>
      </c>
      <c r="J1057">
        <v>-982.01689692699995</v>
      </c>
    </row>
    <row r="1058" spans="1:10" x14ac:dyDescent="0.3">
      <c r="A1058">
        <v>1056</v>
      </c>
      <c r="B1058">
        <v>8.1845199999999991</v>
      </c>
      <c r="F1058">
        <v>0</v>
      </c>
      <c r="G1058">
        <v>0</v>
      </c>
      <c r="H1058">
        <v>-9292.508753778</v>
      </c>
      <c r="I1058">
        <v>-91934.072834435006</v>
      </c>
      <c r="J1058">
        <v>-991.014703349</v>
      </c>
    </row>
    <row r="1059" spans="1:10" x14ac:dyDescent="0.3">
      <c r="A1059">
        <v>1057</v>
      </c>
      <c r="B1059">
        <v>8.1845199999999991</v>
      </c>
      <c r="F1059">
        <v>0</v>
      </c>
      <c r="G1059">
        <v>0</v>
      </c>
      <c r="H1059">
        <v>-9294.61085447</v>
      </c>
      <c r="I1059">
        <v>-91943.622427322</v>
      </c>
      <c r="J1059">
        <v>-1002.486117376</v>
      </c>
    </row>
    <row r="1060" spans="1:10" x14ac:dyDescent="0.3">
      <c r="A1060">
        <v>1058</v>
      </c>
      <c r="B1060">
        <v>8.1845199999999991</v>
      </c>
      <c r="F1060">
        <v>0</v>
      </c>
      <c r="G1060">
        <v>0</v>
      </c>
      <c r="H1060">
        <v>-9292.7999081140006</v>
      </c>
      <c r="I1060">
        <v>-91931.839377615004</v>
      </c>
      <c r="J1060">
        <v>-996.15970352500005</v>
      </c>
    </row>
    <row r="1061" spans="1:10" x14ac:dyDescent="0.3">
      <c r="A1061">
        <v>1059</v>
      </c>
      <c r="B1061">
        <v>8.0779899999999998</v>
      </c>
      <c r="F1061">
        <v>0</v>
      </c>
      <c r="G1061">
        <v>0</v>
      </c>
      <c r="H1061">
        <v>-9293.2487135009997</v>
      </c>
      <c r="I1061">
        <v>-91950.706210482997</v>
      </c>
      <c r="J1061">
        <v>-981.78092453199997</v>
      </c>
    </row>
    <row r="1062" spans="1:10" x14ac:dyDescent="0.3">
      <c r="A1062">
        <v>1060</v>
      </c>
      <c r="B1062">
        <v>8.0779899999999998</v>
      </c>
      <c r="F1062">
        <v>0</v>
      </c>
      <c r="G1062">
        <v>0</v>
      </c>
      <c r="H1062">
        <v>-9293.3399027689993</v>
      </c>
      <c r="I1062">
        <v>-91937.001167954993</v>
      </c>
      <c r="J1062">
        <v>-996.39785973000005</v>
      </c>
    </row>
    <row r="1063" spans="1:10" x14ac:dyDescent="0.3">
      <c r="A1063">
        <v>1061</v>
      </c>
      <c r="B1063">
        <v>8.0097500000000004</v>
      </c>
      <c r="F1063">
        <v>0</v>
      </c>
      <c r="G1063">
        <v>0</v>
      </c>
      <c r="H1063">
        <v>-9293.1664093269992</v>
      </c>
      <c r="I1063">
        <v>-91950.157983208002</v>
      </c>
      <c r="J1063">
        <v>-981.50611005999997</v>
      </c>
    </row>
    <row r="1064" spans="1:10" x14ac:dyDescent="0.3">
      <c r="A1064">
        <v>1062</v>
      </c>
      <c r="B1064">
        <v>8.0097500000000004</v>
      </c>
      <c r="F1064">
        <v>0</v>
      </c>
      <c r="G1064">
        <v>0</v>
      </c>
      <c r="H1064">
        <v>-9293.4601009569997</v>
      </c>
      <c r="I1064">
        <v>-91947.817056967993</v>
      </c>
      <c r="J1064">
        <v>-986.78395260699995</v>
      </c>
    </row>
    <row r="1065" spans="1:10" x14ac:dyDescent="0.3">
      <c r="A1065">
        <v>1063</v>
      </c>
      <c r="B1065">
        <v>8.0097500000000004</v>
      </c>
      <c r="F1065">
        <v>0</v>
      </c>
      <c r="G1065">
        <v>0</v>
      </c>
      <c r="H1065">
        <v>-9294.3025570469999</v>
      </c>
      <c r="I1065">
        <v>-91956.994238657993</v>
      </c>
      <c r="J1065">
        <v>-986.03133181400005</v>
      </c>
    </row>
    <row r="1066" spans="1:10" x14ac:dyDescent="0.3">
      <c r="A1066">
        <v>1064</v>
      </c>
      <c r="B1066">
        <v>8.1106800000000003</v>
      </c>
      <c r="F1066">
        <v>0</v>
      </c>
      <c r="G1066">
        <v>0</v>
      </c>
      <c r="H1066">
        <v>-9293.5010941189994</v>
      </c>
      <c r="I1066">
        <v>-91948.129236965993</v>
      </c>
      <c r="J1066">
        <v>-986.88170422600001</v>
      </c>
    </row>
    <row r="1067" spans="1:10" x14ac:dyDescent="0.3">
      <c r="A1067">
        <v>1065</v>
      </c>
      <c r="B1067">
        <v>7.9909400000000002</v>
      </c>
      <c r="F1067">
        <v>0</v>
      </c>
      <c r="G1067">
        <v>0</v>
      </c>
      <c r="H1067">
        <v>-9295.1609187680006</v>
      </c>
      <c r="I1067">
        <v>-91965.771034033998</v>
      </c>
      <c r="J1067">
        <v>-985.83815364400004</v>
      </c>
    </row>
    <row r="1068" spans="1:10" x14ac:dyDescent="0.3">
      <c r="A1068">
        <v>1066</v>
      </c>
      <c r="B1068">
        <v>7.9909400000000002</v>
      </c>
      <c r="F1068">
        <v>0</v>
      </c>
      <c r="G1068">
        <v>0</v>
      </c>
      <c r="H1068">
        <v>-9287.9098723749994</v>
      </c>
      <c r="I1068">
        <v>-91945.495887384997</v>
      </c>
      <c r="J1068">
        <v>-933.60283636400004</v>
      </c>
    </row>
    <row r="1069" spans="1:10" x14ac:dyDescent="0.3">
      <c r="A1069">
        <v>1067</v>
      </c>
      <c r="B1069">
        <v>7.9909400000000002</v>
      </c>
      <c r="F1069">
        <v>0</v>
      </c>
      <c r="G1069">
        <v>0</v>
      </c>
      <c r="H1069">
        <v>-9290.1390269610001</v>
      </c>
      <c r="I1069">
        <v>-91949.498167618003</v>
      </c>
      <c r="J1069">
        <v>-951.89210199299998</v>
      </c>
    </row>
    <row r="1070" spans="1:10" x14ac:dyDescent="0.3">
      <c r="A1070">
        <v>1068</v>
      </c>
      <c r="B1070">
        <v>7.9909400000000002</v>
      </c>
      <c r="F1070">
        <v>0</v>
      </c>
      <c r="G1070">
        <v>0</v>
      </c>
      <c r="H1070">
        <v>-9289.2227062149996</v>
      </c>
      <c r="I1070">
        <v>-91942.704216298996</v>
      </c>
      <c r="J1070">
        <v>-949.52284585100006</v>
      </c>
    </row>
    <row r="1071" spans="1:10" x14ac:dyDescent="0.3">
      <c r="A1071">
        <v>1069</v>
      </c>
      <c r="B1071">
        <v>7.88314</v>
      </c>
      <c r="F1071">
        <v>0</v>
      </c>
      <c r="G1071">
        <v>0</v>
      </c>
      <c r="H1071">
        <v>-9291.4391420240008</v>
      </c>
      <c r="I1071">
        <v>-91970.029069491997</v>
      </c>
      <c r="J1071">
        <v>-944.36235074800004</v>
      </c>
    </row>
    <row r="1072" spans="1:10" x14ac:dyDescent="0.3">
      <c r="A1072">
        <v>1070</v>
      </c>
      <c r="B1072">
        <v>7.88314</v>
      </c>
      <c r="F1072">
        <v>0</v>
      </c>
      <c r="G1072">
        <v>0</v>
      </c>
      <c r="H1072">
        <v>-9291.9433407479992</v>
      </c>
      <c r="I1072">
        <v>-91965.834084645001</v>
      </c>
      <c r="J1072">
        <v>-953.59932283199998</v>
      </c>
    </row>
    <row r="1073" spans="1:10" x14ac:dyDescent="0.3">
      <c r="A1073">
        <v>1071</v>
      </c>
      <c r="B1073">
        <v>7.88314</v>
      </c>
      <c r="F1073">
        <v>0</v>
      </c>
      <c r="G1073">
        <v>0</v>
      </c>
      <c r="H1073">
        <v>-9289.6138546250004</v>
      </c>
      <c r="I1073">
        <v>-91947.57595744</v>
      </c>
      <c r="J1073">
        <v>-948.56258881099996</v>
      </c>
    </row>
    <row r="1074" spans="1:10" x14ac:dyDescent="0.3">
      <c r="A1074">
        <v>1072</v>
      </c>
      <c r="B1074">
        <v>7.88314</v>
      </c>
      <c r="F1074">
        <v>0</v>
      </c>
      <c r="G1074">
        <v>0</v>
      </c>
      <c r="H1074">
        <v>-9290.1838197699999</v>
      </c>
      <c r="I1074">
        <v>-91963.386121026997</v>
      </c>
      <c r="J1074">
        <v>-938.45207667299997</v>
      </c>
    </row>
    <row r="1075" spans="1:10" x14ac:dyDescent="0.3">
      <c r="A1075">
        <v>1073</v>
      </c>
      <c r="B1075">
        <v>7.9677100000000003</v>
      </c>
      <c r="F1075">
        <v>0</v>
      </c>
      <c r="G1075">
        <v>0</v>
      </c>
      <c r="H1075">
        <v>-9289.0698027830003</v>
      </c>
      <c r="I1075">
        <v>-91952.483455515001</v>
      </c>
      <c r="J1075">
        <v>-938.21457231700003</v>
      </c>
    </row>
    <row r="1076" spans="1:10" x14ac:dyDescent="0.3">
      <c r="A1076">
        <v>1074</v>
      </c>
      <c r="B1076">
        <v>7.9677100000000003</v>
      </c>
      <c r="F1076">
        <v>0</v>
      </c>
      <c r="G1076">
        <v>0</v>
      </c>
      <c r="H1076">
        <v>-9289.4137736199991</v>
      </c>
      <c r="I1076">
        <v>-91941.954622389007</v>
      </c>
      <c r="J1076">
        <v>-952.18311380800003</v>
      </c>
    </row>
    <row r="1077" spans="1:10" x14ac:dyDescent="0.3">
      <c r="A1077">
        <v>1075</v>
      </c>
      <c r="B1077">
        <v>7.8969199999999997</v>
      </c>
      <c r="F1077">
        <v>0</v>
      </c>
      <c r="G1077">
        <v>0</v>
      </c>
      <c r="H1077">
        <v>-9290.8370347540003</v>
      </c>
      <c r="I1077">
        <v>-91959.172691633998</v>
      </c>
      <c r="J1077">
        <v>-949.197655908</v>
      </c>
    </row>
    <row r="1078" spans="1:10" x14ac:dyDescent="0.3">
      <c r="A1078">
        <v>1076</v>
      </c>
      <c r="B1078">
        <v>7.9870099999999997</v>
      </c>
      <c r="F1078">
        <v>0</v>
      </c>
      <c r="G1078">
        <v>0</v>
      </c>
      <c r="H1078">
        <v>-9289.3982873109999</v>
      </c>
      <c r="I1078">
        <v>-91950.127582854999</v>
      </c>
      <c r="J1078">
        <v>-943.855290255</v>
      </c>
    </row>
    <row r="1079" spans="1:10" x14ac:dyDescent="0.3">
      <c r="A1079">
        <v>1077</v>
      </c>
      <c r="B1079">
        <v>7.9870099999999997</v>
      </c>
      <c r="F1079">
        <v>0</v>
      </c>
      <c r="G1079">
        <v>0</v>
      </c>
      <c r="H1079">
        <v>-9290.3952380770006</v>
      </c>
      <c r="I1079">
        <v>-91957.891323479998</v>
      </c>
      <c r="J1079">
        <v>-946.06105729199999</v>
      </c>
    </row>
    <row r="1080" spans="1:10" x14ac:dyDescent="0.3">
      <c r="A1080">
        <v>1078</v>
      </c>
      <c r="B1080">
        <v>7.9131299999999998</v>
      </c>
      <c r="F1080">
        <v>0</v>
      </c>
      <c r="G1080">
        <v>0</v>
      </c>
      <c r="H1080">
        <v>-9291.7739491920001</v>
      </c>
      <c r="I1080">
        <v>-91967.476022981005</v>
      </c>
      <c r="J1080">
        <v>-950.26346894200003</v>
      </c>
    </row>
    <row r="1081" spans="1:10" x14ac:dyDescent="0.3">
      <c r="A1081">
        <v>1079</v>
      </c>
      <c r="B1081">
        <v>7.9131299999999998</v>
      </c>
      <c r="F1081">
        <v>0</v>
      </c>
      <c r="G1081">
        <v>0</v>
      </c>
      <c r="H1081">
        <v>-9290.4016196819994</v>
      </c>
      <c r="I1081">
        <v>-91963.183529967006</v>
      </c>
      <c r="J1081">
        <v>-940.83266685499996</v>
      </c>
    </row>
    <row r="1082" spans="1:10" x14ac:dyDescent="0.3">
      <c r="A1082">
        <v>1080</v>
      </c>
      <c r="B1082">
        <v>8.0096900000000009</v>
      </c>
      <c r="F1082">
        <v>0</v>
      </c>
      <c r="G1082">
        <v>0</v>
      </c>
      <c r="H1082">
        <v>-9290.0039404729996</v>
      </c>
      <c r="I1082">
        <v>-91947.855188078</v>
      </c>
      <c r="J1082">
        <v>-952.18421664799996</v>
      </c>
    </row>
    <row r="1083" spans="1:10" x14ac:dyDescent="0.3">
      <c r="A1083">
        <v>1081</v>
      </c>
      <c r="B1083">
        <v>7.9291499999999999</v>
      </c>
      <c r="F1083">
        <v>0</v>
      </c>
      <c r="G1083">
        <v>0</v>
      </c>
      <c r="H1083">
        <v>-9290.5568910719994</v>
      </c>
      <c r="I1083">
        <v>-91948.264545926999</v>
      </c>
      <c r="J1083">
        <v>-957.30436479599996</v>
      </c>
    </row>
    <row r="1084" spans="1:10" x14ac:dyDescent="0.3">
      <c r="A1084">
        <v>1082</v>
      </c>
      <c r="B1084">
        <v>8.0400299999999998</v>
      </c>
      <c r="F1084">
        <v>0</v>
      </c>
      <c r="G1084">
        <v>0</v>
      </c>
      <c r="H1084">
        <v>-9288.4175720380008</v>
      </c>
      <c r="I1084">
        <v>-91930.065790581997</v>
      </c>
      <c r="J1084">
        <v>-954.10992980000003</v>
      </c>
    </row>
    <row r="1085" spans="1:10" x14ac:dyDescent="0.3">
      <c r="A1085">
        <v>1083</v>
      </c>
      <c r="B1085">
        <v>7.9419399999999998</v>
      </c>
      <c r="F1085">
        <v>0</v>
      </c>
      <c r="G1085">
        <v>0</v>
      </c>
      <c r="H1085">
        <v>-9289.6943266950002</v>
      </c>
      <c r="I1085">
        <v>-91949.630868474007</v>
      </c>
      <c r="J1085">
        <v>-947.31239847999996</v>
      </c>
    </row>
    <row r="1086" spans="1:10" x14ac:dyDescent="0.3">
      <c r="A1086">
        <v>1084</v>
      </c>
      <c r="B1086">
        <v>7.9419399999999998</v>
      </c>
      <c r="F1086">
        <v>0</v>
      </c>
      <c r="G1086">
        <v>0</v>
      </c>
      <c r="H1086">
        <v>-9289.4174198649998</v>
      </c>
      <c r="I1086">
        <v>-91947.838795018994</v>
      </c>
      <c r="J1086">
        <v>-946.33540362700001</v>
      </c>
    </row>
    <row r="1087" spans="1:10" x14ac:dyDescent="0.3">
      <c r="A1087">
        <v>1085</v>
      </c>
      <c r="B1087">
        <v>7.9419399999999998</v>
      </c>
      <c r="F1087">
        <v>0</v>
      </c>
      <c r="G1087">
        <v>0</v>
      </c>
      <c r="H1087">
        <v>-9288.4097558350004</v>
      </c>
      <c r="I1087">
        <v>-91940.982718974003</v>
      </c>
      <c r="J1087">
        <v>-943.11483937399998</v>
      </c>
    </row>
    <row r="1088" spans="1:10" x14ac:dyDescent="0.3">
      <c r="A1088">
        <v>1086</v>
      </c>
      <c r="B1088">
        <v>7.9419399999999998</v>
      </c>
      <c r="F1088">
        <v>0</v>
      </c>
      <c r="G1088">
        <v>0</v>
      </c>
      <c r="H1088">
        <v>-9289.2841619789997</v>
      </c>
      <c r="I1088">
        <v>-91938.811129762995</v>
      </c>
      <c r="J1088">
        <v>-954.03049003199999</v>
      </c>
    </row>
    <row r="1089" spans="1:10" x14ac:dyDescent="0.3">
      <c r="A1089">
        <v>1087</v>
      </c>
      <c r="B1089">
        <v>7.8911100000000003</v>
      </c>
      <c r="F1089">
        <v>0</v>
      </c>
      <c r="G1089">
        <v>0</v>
      </c>
      <c r="H1089">
        <v>-9289.7527116649999</v>
      </c>
      <c r="I1089">
        <v>-91952.661876233004</v>
      </c>
      <c r="J1089">
        <v>-944.86524042099995</v>
      </c>
    </row>
    <row r="1090" spans="1:10" x14ac:dyDescent="0.3">
      <c r="A1090">
        <v>1088</v>
      </c>
      <c r="B1090">
        <v>7.8911100000000003</v>
      </c>
      <c r="F1090">
        <v>0</v>
      </c>
      <c r="G1090">
        <v>0</v>
      </c>
      <c r="H1090">
        <v>-9291.2345192539997</v>
      </c>
      <c r="I1090">
        <v>-91942.469369821003</v>
      </c>
      <c r="J1090">
        <v>-969.87582271400004</v>
      </c>
    </row>
    <row r="1091" spans="1:10" x14ac:dyDescent="0.3">
      <c r="A1091">
        <v>1089</v>
      </c>
      <c r="B1091">
        <v>7.9853800000000001</v>
      </c>
      <c r="F1091">
        <v>0</v>
      </c>
      <c r="G1091">
        <v>0</v>
      </c>
      <c r="H1091">
        <v>-9291.4661393799997</v>
      </c>
      <c r="I1091">
        <v>-91941.683627207996</v>
      </c>
      <c r="J1091">
        <v>-972.97776659600004</v>
      </c>
    </row>
    <row r="1092" spans="1:10" x14ac:dyDescent="0.3">
      <c r="A1092">
        <v>1090</v>
      </c>
      <c r="B1092">
        <v>7.9853800000000001</v>
      </c>
      <c r="F1092">
        <v>0</v>
      </c>
      <c r="G1092">
        <v>0</v>
      </c>
      <c r="H1092">
        <v>-9289.3843039629992</v>
      </c>
      <c r="I1092">
        <v>-91926.906622697003</v>
      </c>
      <c r="J1092">
        <v>-966.93641693400002</v>
      </c>
    </row>
    <row r="1093" spans="1:10" x14ac:dyDescent="0.3">
      <c r="A1093">
        <v>1091</v>
      </c>
      <c r="B1093">
        <v>7.9853800000000001</v>
      </c>
      <c r="F1093">
        <v>0</v>
      </c>
      <c r="G1093">
        <v>0</v>
      </c>
      <c r="H1093">
        <v>-9289.8371383590002</v>
      </c>
      <c r="I1093">
        <v>-91924.753576746996</v>
      </c>
      <c r="J1093">
        <v>-973.61780684799999</v>
      </c>
    </row>
    <row r="1094" spans="1:10" x14ac:dyDescent="0.3">
      <c r="A1094">
        <v>1092</v>
      </c>
      <c r="B1094">
        <v>7.9853800000000001</v>
      </c>
      <c r="F1094">
        <v>0</v>
      </c>
      <c r="G1094">
        <v>0</v>
      </c>
      <c r="H1094">
        <v>-9288.853507021</v>
      </c>
      <c r="I1094">
        <v>-91931.526853200005</v>
      </c>
      <c r="J1094">
        <v>-957.00821700500001</v>
      </c>
    </row>
    <row r="1095" spans="1:10" x14ac:dyDescent="0.3">
      <c r="A1095">
        <v>1093</v>
      </c>
      <c r="B1095">
        <v>7.9853800000000001</v>
      </c>
      <c r="F1095">
        <v>0</v>
      </c>
      <c r="G1095">
        <v>0</v>
      </c>
      <c r="H1095">
        <v>-9289.504354441</v>
      </c>
      <c r="I1095">
        <v>-91933.160102818001</v>
      </c>
      <c r="J1095">
        <v>-961.88344159300004</v>
      </c>
    </row>
    <row r="1096" spans="1:10" x14ac:dyDescent="0.3">
      <c r="A1096">
        <v>1094</v>
      </c>
      <c r="B1096">
        <v>7.9853800000000001</v>
      </c>
      <c r="F1096">
        <v>0</v>
      </c>
      <c r="G1096">
        <v>0</v>
      </c>
      <c r="H1096">
        <v>-9289.9256395930006</v>
      </c>
      <c r="I1096">
        <v>-91925.528044284001</v>
      </c>
      <c r="J1096">
        <v>-973.72835164399999</v>
      </c>
    </row>
    <row r="1097" spans="1:10" x14ac:dyDescent="0.3">
      <c r="A1097">
        <v>1095</v>
      </c>
      <c r="B1097">
        <v>7.9680799999999996</v>
      </c>
      <c r="F1097">
        <v>0</v>
      </c>
      <c r="G1097">
        <v>0</v>
      </c>
      <c r="H1097">
        <v>-9289.9505105139997</v>
      </c>
      <c r="I1097">
        <v>-91926.109786589994</v>
      </c>
      <c r="J1097">
        <v>-973.39531854799998</v>
      </c>
    </row>
    <row r="1098" spans="1:10" x14ac:dyDescent="0.3">
      <c r="A1098">
        <v>1096</v>
      </c>
      <c r="B1098">
        <v>7.9680799999999996</v>
      </c>
      <c r="F1098">
        <v>0</v>
      </c>
      <c r="G1098">
        <v>0</v>
      </c>
      <c r="H1098">
        <v>-9288.9892289960007</v>
      </c>
      <c r="I1098">
        <v>-91925.465337389003</v>
      </c>
      <c r="J1098">
        <v>-964.42695256900004</v>
      </c>
    </row>
    <row r="1099" spans="1:10" x14ac:dyDescent="0.3">
      <c r="A1099">
        <v>1097</v>
      </c>
      <c r="B1099">
        <v>7.8363100000000001</v>
      </c>
      <c r="F1099">
        <v>0</v>
      </c>
      <c r="G1099">
        <v>0</v>
      </c>
      <c r="H1099">
        <v>-9290.7666178689997</v>
      </c>
      <c r="I1099">
        <v>-91945.141019158997</v>
      </c>
      <c r="J1099">
        <v>-962.52515953</v>
      </c>
    </row>
    <row r="1100" spans="1:10" x14ac:dyDescent="0.3">
      <c r="A1100">
        <v>1098</v>
      </c>
      <c r="B1100">
        <v>7.93832</v>
      </c>
      <c r="F1100">
        <v>0</v>
      </c>
      <c r="G1100">
        <v>0</v>
      </c>
      <c r="H1100">
        <v>-9289.2426990509994</v>
      </c>
      <c r="I1100">
        <v>-91924.861179904998</v>
      </c>
      <c r="J1100">
        <v>-967.56581060099995</v>
      </c>
    </row>
    <row r="1101" spans="1:10" x14ac:dyDescent="0.3">
      <c r="A1101">
        <v>1099</v>
      </c>
      <c r="B1101">
        <v>7.93832</v>
      </c>
      <c r="F1101">
        <v>0</v>
      </c>
      <c r="G1101">
        <v>0</v>
      </c>
      <c r="H1101">
        <v>-9289.2225995019999</v>
      </c>
      <c r="I1101">
        <v>-91924.171008877005</v>
      </c>
      <c r="J1101">
        <v>-968.05498614199996</v>
      </c>
    </row>
    <row r="1102" spans="1:10" x14ac:dyDescent="0.3">
      <c r="A1102">
        <v>1100</v>
      </c>
      <c r="B1102">
        <v>7.8468400000000003</v>
      </c>
      <c r="F1102">
        <v>0</v>
      </c>
      <c r="G1102">
        <v>0</v>
      </c>
      <c r="H1102">
        <v>-9292.0729763199997</v>
      </c>
      <c r="I1102">
        <v>-91948.774061201999</v>
      </c>
      <c r="J1102">
        <v>-971.95570199500003</v>
      </c>
    </row>
    <row r="1103" spans="1:10" x14ac:dyDescent="0.3">
      <c r="A1103">
        <v>1101</v>
      </c>
      <c r="B1103">
        <v>7.8468400000000003</v>
      </c>
      <c r="F1103">
        <v>0</v>
      </c>
      <c r="G1103">
        <v>0</v>
      </c>
      <c r="H1103">
        <v>-9290.8896186809998</v>
      </c>
      <c r="I1103">
        <v>-91931.962693947004</v>
      </c>
      <c r="J1103">
        <v>-976.93349286499995</v>
      </c>
    </row>
    <row r="1104" spans="1:10" x14ac:dyDescent="0.3">
      <c r="A1104">
        <v>1102</v>
      </c>
      <c r="B1104">
        <v>7.8468400000000003</v>
      </c>
      <c r="F1104">
        <v>0</v>
      </c>
      <c r="G1104">
        <v>0</v>
      </c>
      <c r="H1104">
        <v>-9288.9385051619993</v>
      </c>
      <c r="I1104">
        <v>-91938.937549583003</v>
      </c>
      <c r="J1104">
        <v>-950.44750204100001</v>
      </c>
    </row>
    <row r="1105" spans="1:10" x14ac:dyDescent="0.3">
      <c r="A1105">
        <v>1103</v>
      </c>
      <c r="B1105">
        <v>7.9139200000000001</v>
      </c>
      <c r="F1105">
        <v>0</v>
      </c>
      <c r="G1105">
        <v>0</v>
      </c>
      <c r="H1105">
        <v>-9289.0384272480005</v>
      </c>
      <c r="I1105">
        <v>-91922.554965793999</v>
      </c>
      <c r="J1105">
        <v>-967.82930668999995</v>
      </c>
    </row>
    <row r="1106" spans="1:10" x14ac:dyDescent="0.3">
      <c r="A1106">
        <v>1104</v>
      </c>
      <c r="B1106">
        <v>7.7672999999999996</v>
      </c>
      <c r="F1106">
        <v>0</v>
      </c>
      <c r="G1106">
        <v>0</v>
      </c>
      <c r="H1106">
        <v>-9289.6136230600005</v>
      </c>
      <c r="I1106">
        <v>-91929.208656998002</v>
      </c>
      <c r="J1106">
        <v>-966.92757359999996</v>
      </c>
    </row>
    <row r="1107" spans="1:10" x14ac:dyDescent="0.3">
      <c r="A1107">
        <v>1105</v>
      </c>
      <c r="B1107">
        <v>7.7672999999999996</v>
      </c>
      <c r="F1107">
        <v>0</v>
      </c>
      <c r="G1107">
        <v>0</v>
      </c>
      <c r="H1107">
        <v>-9290.2507254600005</v>
      </c>
      <c r="I1107">
        <v>-91930.698167299997</v>
      </c>
      <c r="J1107">
        <v>-971.809087299</v>
      </c>
    </row>
    <row r="1108" spans="1:10" x14ac:dyDescent="0.3">
      <c r="A1108">
        <v>1106</v>
      </c>
      <c r="B1108">
        <v>7.7672999999999996</v>
      </c>
      <c r="F1108">
        <v>0</v>
      </c>
      <c r="G1108">
        <v>0</v>
      </c>
      <c r="H1108">
        <v>-9290.1065541839998</v>
      </c>
      <c r="I1108">
        <v>-91936.502915977995</v>
      </c>
      <c r="J1108">
        <v>-964.56262585800005</v>
      </c>
    </row>
    <row r="1109" spans="1:10" x14ac:dyDescent="0.3">
      <c r="A1109">
        <v>1107</v>
      </c>
      <c r="B1109">
        <v>7.7672999999999996</v>
      </c>
      <c r="F1109">
        <v>0</v>
      </c>
      <c r="G1109">
        <v>0</v>
      </c>
      <c r="H1109">
        <v>-9290.6371362049995</v>
      </c>
      <c r="I1109">
        <v>-91926.235838941997</v>
      </c>
      <c r="J1109">
        <v>-980.13552310900002</v>
      </c>
    </row>
    <row r="1110" spans="1:10" x14ac:dyDescent="0.3">
      <c r="A1110">
        <v>1108</v>
      </c>
      <c r="B1110">
        <v>7.7672999999999996</v>
      </c>
      <c r="F1110">
        <v>0</v>
      </c>
      <c r="G1110">
        <v>0</v>
      </c>
      <c r="H1110">
        <v>-9291.6392503860006</v>
      </c>
      <c r="I1110">
        <v>-91936.402774431001</v>
      </c>
      <c r="J1110">
        <v>-979.98972942800003</v>
      </c>
    </row>
    <row r="1111" spans="1:10" x14ac:dyDescent="0.3">
      <c r="A1111">
        <v>1109</v>
      </c>
      <c r="B1111">
        <v>7.7672999999999996</v>
      </c>
      <c r="F1111">
        <v>0</v>
      </c>
      <c r="G1111">
        <v>0</v>
      </c>
      <c r="H1111">
        <v>-9293.5164596089999</v>
      </c>
      <c r="I1111">
        <v>-91944.249414569</v>
      </c>
      <c r="J1111">
        <v>-990.91518152100002</v>
      </c>
    </row>
    <row r="1112" spans="1:10" x14ac:dyDescent="0.3">
      <c r="A1112">
        <v>1110</v>
      </c>
      <c r="B1112">
        <v>7.8775500000000003</v>
      </c>
      <c r="F1112">
        <v>0</v>
      </c>
      <c r="G1112">
        <v>0</v>
      </c>
      <c r="H1112">
        <v>-9291.274794334</v>
      </c>
      <c r="I1112">
        <v>-91920.663358802005</v>
      </c>
      <c r="J1112">
        <v>-992.08458454000004</v>
      </c>
    </row>
    <row r="1113" spans="1:10" x14ac:dyDescent="0.3">
      <c r="A1113">
        <v>1111</v>
      </c>
      <c r="B1113">
        <v>7.8775500000000003</v>
      </c>
      <c r="F1113">
        <v>0</v>
      </c>
      <c r="G1113">
        <v>0</v>
      </c>
      <c r="H1113">
        <v>-9291.4086151289994</v>
      </c>
      <c r="I1113">
        <v>-91927.169629508993</v>
      </c>
      <c r="J1113">
        <v>-986.91652178300001</v>
      </c>
    </row>
    <row r="1114" spans="1:10" x14ac:dyDescent="0.3">
      <c r="A1114">
        <v>1112</v>
      </c>
      <c r="B1114">
        <v>7.8775500000000003</v>
      </c>
      <c r="F1114">
        <v>0</v>
      </c>
      <c r="G1114">
        <v>0</v>
      </c>
      <c r="H1114">
        <v>-9292.0536801849994</v>
      </c>
      <c r="I1114">
        <v>-91938.048174019001</v>
      </c>
      <c r="J1114">
        <v>-982.48862783499999</v>
      </c>
    </row>
    <row r="1115" spans="1:10" x14ac:dyDescent="0.3">
      <c r="A1115">
        <v>1113</v>
      </c>
      <c r="B1115">
        <v>7.8775500000000003</v>
      </c>
      <c r="F1115">
        <v>0</v>
      </c>
      <c r="G1115">
        <v>0</v>
      </c>
      <c r="H1115">
        <v>-9292.2013933039998</v>
      </c>
      <c r="I1115">
        <v>-91940.452007147993</v>
      </c>
      <c r="J1115">
        <v>-981.56192589600005</v>
      </c>
    </row>
    <row r="1116" spans="1:10" x14ac:dyDescent="0.3">
      <c r="A1116">
        <v>1114</v>
      </c>
      <c r="B1116">
        <v>7.75502</v>
      </c>
      <c r="F1116">
        <v>0</v>
      </c>
      <c r="G1116">
        <v>0</v>
      </c>
      <c r="H1116">
        <v>-9293.7766769499995</v>
      </c>
      <c r="I1116">
        <v>-91958.390231123994</v>
      </c>
      <c r="J1116">
        <v>-979.37653837799996</v>
      </c>
    </row>
    <row r="1117" spans="1:10" x14ac:dyDescent="0.3">
      <c r="A1117">
        <v>1115</v>
      </c>
      <c r="B1117">
        <v>7.75502</v>
      </c>
      <c r="F1117">
        <v>0</v>
      </c>
      <c r="G1117">
        <v>0</v>
      </c>
      <c r="H1117">
        <v>-9292.0842382840001</v>
      </c>
      <c r="I1117">
        <v>-91941.533252904002</v>
      </c>
      <c r="J1117">
        <v>-979.309129934</v>
      </c>
    </row>
    <row r="1118" spans="1:10" x14ac:dyDescent="0.3">
      <c r="A1118">
        <v>1116</v>
      </c>
      <c r="B1118">
        <v>7.75502</v>
      </c>
      <c r="F1118">
        <v>0</v>
      </c>
      <c r="G1118">
        <v>0</v>
      </c>
      <c r="H1118">
        <v>-9292.5450672269999</v>
      </c>
      <c r="I1118">
        <v>-91948.926074147006</v>
      </c>
      <c r="J1118">
        <v>-976.52459811999995</v>
      </c>
    </row>
    <row r="1119" spans="1:10" x14ac:dyDescent="0.3">
      <c r="A1119">
        <v>1117</v>
      </c>
      <c r="B1119">
        <v>7.6281699999999999</v>
      </c>
      <c r="F1119">
        <v>0</v>
      </c>
      <c r="G1119">
        <v>0</v>
      </c>
      <c r="H1119">
        <v>-9292.7801138550003</v>
      </c>
      <c r="I1119">
        <v>-91970.521266758005</v>
      </c>
      <c r="J1119">
        <v>-957.27987179299998</v>
      </c>
    </row>
    <row r="1120" spans="1:10" x14ac:dyDescent="0.3">
      <c r="A1120">
        <v>1118</v>
      </c>
      <c r="B1120">
        <v>7.6281699999999999</v>
      </c>
      <c r="F1120">
        <v>0</v>
      </c>
      <c r="G1120">
        <v>0</v>
      </c>
      <c r="H1120">
        <v>-9293.185335827</v>
      </c>
      <c r="I1120">
        <v>-91968.047835309</v>
      </c>
      <c r="J1120">
        <v>-963.80552296400003</v>
      </c>
    </row>
    <row r="1121" spans="1:10" x14ac:dyDescent="0.3">
      <c r="A1121">
        <v>1119</v>
      </c>
      <c r="B1121">
        <v>7.7403199999999996</v>
      </c>
      <c r="F1121">
        <v>0</v>
      </c>
      <c r="G1121">
        <v>0</v>
      </c>
      <c r="H1121">
        <v>-9293.2236383880008</v>
      </c>
      <c r="I1121">
        <v>-91949.188966447007</v>
      </c>
      <c r="J1121">
        <v>-983.04741742900001</v>
      </c>
    </row>
    <row r="1122" spans="1:10" x14ac:dyDescent="0.3">
      <c r="A1122">
        <v>1120</v>
      </c>
      <c r="B1122">
        <v>7.57376</v>
      </c>
      <c r="F1122">
        <v>0</v>
      </c>
      <c r="G1122">
        <v>0</v>
      </c>
      <c r="H1122">
        <v>-9288.2111766529997</v>
      </c>
      <c r="I1122">
        <v>-91971.875587888004</v>
      </c>
      <c r="J1122">
        <v>-910.23617863899995</v>
      </c>
    </row>
    <row r="1123" spans="1:10" x14ac:dyDescent="0.3">
      <c r="A1123">
        <v>1121</v>
      </c>
      <c r="B1123">
        <v>7.57376</v>
      </c>
      <c r="F1123">
        <v>0</v>
      </c>
      <c r="G1123">
        <v>0</v>
      </c>
      <c r="H1123">
        <v>-9289.9258945239999</v>
      </c>
      <c r="I1123">
        <v>-91984.751326437996</v>
      </c>
      <c r="J1123">
        <v>-914.50761879799995</v>
      </c>
    </row>
    <row r="1124" spans="1:10" x14ac:dyDescent="0.3">
      <c r="A1124">
        <v>1122</v>
      </c>
      <c r="B1124">
        <v>7.57376</v>
      </c>
      <c r="F1124">
        <v>0</v>
      </c>
      <c r="G1124">
        <v>0</v>
      </c>
      <c r="H1124">
        <v>-9287.2681424799994</v>
      </c>
      <c r="I1124">
        <v>-91955.709867537007</v>
      </c>
      <c r="J1124">
        <v>-916.97155725899995</v>
      </c>
    </row>
    <row r="1125" spans="1:10" x14ac:dyDescent="0.3">
      <c r="A1125">
        <v>1123</v>
      </c>
      <c r="B1125">
        <v>7.7141000000000002</v>
      </c>
      <c r="F1125">
        <v>0</v>
      </c>
      <c r="G1125">
        <v>0</v>
      </c>
      <c r="H1125">
        <v>-9287.7256139639994</v>
      </c>
      <c r="I1125">
        <v>-91941.238933967004</v>
      </c>
      <c r="J1125">
        <v>-936.01720567300003</v>
      </c>
    </row>
    <row r="1126" spans="1:10" x14ac:dyDescent="0.3">
      <c r="A1126">
        <v>1124</v>
      </c>
      <c r="B1126">
        <v>7.6306900000000004</v>
      </c>
      <c r="F1126">
        <v>0</v>
      </c>
      <c r="G1126">
        <v>0</v>
      </c>
      <c r="H1126">
        <v>-9286.6670979209994</v>
      </c>
      <c r="I1126">
        <v>-91948.999769410002</v>
      </c>
      <c r="J1126">
        <v>-917.67120979900005</v>
      </c>
    </row>
    <row r="1127" spans="1:10" x14ac:dyDescent="0.3">
      <c r="A1127">
        <v>1125</v>
      </c>
      <c r="B1127">
        <v>7.6306900000000004</v>
      </c>
      <c r="F1127">
        <v>0</v>
      </c>
      <c r="G1127">
        <v>0</v>
      </c>
      <c r="H1127">
        <v>-9287.1884678850001</v>
      </c>
      <c r="I1127">
        <v>-91940.787593233996</v>
      </c>
      <c r="J1127">
        <v>-931.09708561399998</v>
      </c>
    </row>
    <row r="1128" spans="1:10" x14ac:dyDescent="0.3">
      <c r="A1128">
        <v>1126</v>
      </c>
      <c r="B1128">
        <v>7.6306900000000004</v>
      </c>
      <c r="F1128">
        <v>0</v>
      </c>
      <c r="G1128">
        <v>0</v>
      </c>
      <c r="H1128">
        <v>-9286.7520604069996</v>
      </c>
      <c r="I1128">
        <v>-91923.291442660004</v>
      </c>
      <c r="J1128">
        <v>-944.22916140999996</v>
      </c>
    </row>
    <row r="1129" spans="1:10" x14ac:dyDescent="0.3">
      <c r="A1129">
        <v>1127</v>
      </c>
      <c r="B1129">
        <v>7.5831999999999997</v>
      </c>
      <c r="F1129">
        <v>0</v>
      </c>
      <c r="G1129">
        <v>0</v>
      </c>
      <c r="H1129">
        <v>-9288.3411015500005</v>
      </c>
      <c r="I1129">
        <v>-91926.283070168007</v>
      </c>
      <c r="J1129">
        <v>-957.12794533500005</v>
      </c>
    </row>
    <row r="1130" spans="1:10" x14ac:dyDescent="0.3">
      <c r="A1130">
        <v>1128</v>
      </c>
      <c r="B1130">
        <v>7.5055399999999999</v>
      </c>
      <c r="F1130">
        <v>0</v>
      </c>
      <c r="G1130">
        <v>0</v>
      </c>
      <c r="H1130">
        <v>-9289.3202053299992</v>
      </c>
      <c r="I1130">
        <v>-91941.569760258993</v>
      </c>
      <c r="J1130">
        <v>-951.63229304399999</v>
      </c>
    </row>
    <row r="1131" spans="1:10" x14ac:dyDescent="0.3">
      <c r="A1131">
        <v>1129</v>
      </c>
      <c r="B1131">
        <v>7.5055399999999999</v>
      </c>
      <c r="F1131">
        <v>0</v>
      </c>
      <c r="G1131">
        <v>0</v>
      </c>
      <c r="H1131">
        <v>-9287.8724394599994</v>
      </c>
      <c r="I1131">
        <v>-91936.639545162994</v>
      </c>
      <c r="J1131">
        <v>-942.08484943300004</v>
      </c>
    </row>
    <row r="1132" spans="1:10" x14ac:dyDescent="0.3">
      <c r="A1132">
        <v>1130</v>
      </c>
      <c r="B1132">
        <v>7.5055399999999999</v>
      </c>
      <c r="F1132">
        <v>0</v>
      </c>
      <c r="G1132">
        <v>0</v>
      </c>
      <c r="H1132">
        <v>-9287.6915119990008</v>
      </c>
      <c r="I1132">
        <v>-91939.940434809003</v>
      </c>
      <c r="J1132">
        <v>-936.97468518300002</v>
      </c>
    </row>
    <row r="1133" spans="1:10" x14ac:dyDescent="0.3">
      <c r="A1133">
        <v>1131</v>
      </c>
      <c r="B1133">
        <v>7.5055399999999999</v>
      </c>
      <c r="F1133">
        <v>0</v>
      </c>
      <c r="G1133">
        <v>0</v>
      </c>
      <c r="H1133">
        <v>-9287.6246382499994</v>
      </c>
      <c r="I1133">
        <v>-91948.361533029994</v>
      </c>
      <c r="J1133">
        <v>-927.884849465</v>
      </c>
    </row>
    <row r="1134" spans="1:10" x14ac:dyDescent="0.3">
      <c r="A1134">
        <v>1132</v>
      </c>
      <c r="B1134">
        <v>7.5055399999999999</v>
      </c>
      <c r="F1134">
        <v>0</v>
      </c>
      <c r="G1134">
        <v>0</v>
      </c>
      <c r="H1134">
        <v>-9288.3173947710002</v>
      </c>
      <c r="I1134">
        <v>-91951.132132864994</v>
      </c>
      <c r="J1134">
        <v>-932.04181485000004</v>
      </c>
    </row>
    <row r="1135" spans="1:10" x14ac:dyDescent="0.3">
      <c r="A1135">
        <v>1133</v>
      </c>
      <c r="B1135">
        <v>7.6309399999999998</v>
      </c>
      <c r="F1135">
        <v>0</v>
      </c>
      <c r="G1135">
        <v>0</v>
      </c>
      <c r="H1135">
        <v>-9285.8719584280007</v>
      </c>
      <c r="I1135">
        <v>-91933.504397694996</v>
      </c>
      <c r="J1135">
        <v>-925.21518658900004</v>
      </c>
    </row>
    <row r="1136" spans="1:10" x14ac:dyDescent="0.3">
      <c r="A1136">
        <v>1134</v>
      </c>
      <c r="B1136">
        <v>7.6309399999999998</v>
      </c>
      <c r="F1136">
        <v>0</v>
      </c>
      <c r="G1136">
        <v>0</v>
      </c>
      <c r="H1136">
        <v>-9285.962230907</v>
      </c>
      <c r="I1136">
        <v>-91935.801384567996</v>
      </c>
      <c r="J1136">
        <v>-923.82092450200003</v>
      </c>
    </row>
    <row r="1137" spans="1:10" x14ac:dyDescent="0.3">
      <c r="A1137">
        <v>1135</v>
      </c>
      <c r="B1137">
        <v>7.4919500000000001</v>
      </c>
      <c r="F1137">
        <v>0</v>
      </c>
      <c r="G1137">
        <v>0</v>
      </c>
      <c r="H1137">
        <v>-9288.898139244</v>
      </c>
      <c r="I1137">
        <v>-91952.194358619003</v>
      </c>
      <c r="J1137">
        <v>-936.78703382100002</v>
      </c>
    </row>
    <row r="1138" spans="1:10" x14ac:dyDescent="0.3">
      <c r="A1138">
        <v>1136</v>
      </c>
      <c r="B1138">
        <v>7.4919500000000001</v>
      </c>
      <c r="F1138">
        <v>0</v>
      </c>
      <c r="G1138">
        <v>0</v>
      </c>
      <c r="H1138">
        <v>-9289.9144043340002</v>
      </c>
      <c r="I1138">
        <v>-91946.744016743003</v>
      </c>
      <c r="J1138">
        <v>-952.40002659899994</v>
      </c>
    </row>
    <row r="1139" spans="1:10" x14ac:dyDescent="0.3">
      <c r="A1139">
        <v>1137</v>
      </c>
      <c r="B1139">
        <v>7.6010200000000001</v>
      </c>
      <c r="F1139">
        <v>0</v>
      </c>
      <c r="G1139">
        <v>0</v>
      </c>
      <c r="H1139">
        <v>-9287.4759272680003</v>
      </c>
      <c r="I1139">
        <v>-91928.229511395999</v>
      </c>
      <c r="J1139">
        <v>-946.52976128600005</v>
      </c>
    </row>
    <row r="1140" spans="1:10" x14ac:dyDescent="0.3">
      <c r="A1140">
        <v>1138</v>
      </c>
      <c r="B1140">
        <v>7.6010200000000001</v>
      </c>
      <c r="F1140">
        <v>0</v>
      </c>
      <c r="G1140">
        <v>0</v>
      </c>
      <c r="H1140">
        <v>-9286.3330146230001</v>
      </c>
      <c r="I1140">
        <v>-91933.421818439994</v>
      </c>
      <c r="J1140">
        <v>-929.90832778499998</v>
      </c>
    </row>
    <row r="1141" spans="1:10" x14ac:dyDescent="0.3">
      <c r="A1141">
        <v>1139</v>
      </c>
      <c r="B1141">
        <v>7.6010200000000001</v>
      </c>
      <c r="F1141">
        <v>0</v>
      </c>
      <c r="G1141">
        <v>0</v>
      </c>
      <c r="H1141">
        <v>-9288.0382705489992</v>
      </c>
      <c r="I1141">
        <v>-91945.519602047003</v>
      </c>
      <c r="J1141">
        <v>-934.86310344000003</v>
      </c>
    </row>
    <row r="1142" spans="1:10" x14ac:dyDescent="0.3">
      <c r="A1142">
        <v>1140</v>
      </c>
      <c r="B1142">
        <v>7.6010200000000001</v>
      </c>
      <c r="F1142">
        <v>0</v>
      </c>
      <c r="G1142">
        <v>0</v>
      </c>
      <c r="H1142">
        <v>-9288.6454151819999</v>
      </c>
      <c r="I1142">
        <v>-91938.691342177</v>
      </c>
      <c r="J1142">
        <v>-947.76280964299997</v>
      </c>
    </row>
    <row r="1143" spans="1:10" x14ac:dyDescent="0.3">
      <c r="A1143">
        <v>1141</v>
      </c>
      <c r="B1143">
        <v>7.6010200000000001</v>
      </c>
      <c r="F1143">
        <v>0</v>
      </c>
      <c r="G1143">
        <v>0</v>
      </c>
      <c r="H1143">
        <v>-9289.3724692140004</v>
      </c>
      <c r="I1143">
        <v>-91950.321764342996</v>
      </c>
      <c r="J1143">
        <v>-943.40292779200001</v>
      </c>
    </row>
    <row r="1144" spans="1:10" x14ac:dyDescent="0.3">
      <c r="A1144">
        <v>1142</v>
      </c>
      <c r="B1144">
        <v>7.6010200000000001</v>
      </c>
      <c r="F1144">
        <v>0</v>
      </c>
      <c r="G1144">
        <v>0</v>
      </c>
      <c r="H1144">
        <v>-9287.6199494440007</v>
      </c>
      <c r="I1144">
        <v>-91946.225369505002</v>
      </c>
      <c r="J1144">
        <v>-929.97412493599995</v>
      </c>
    </row>
    <row r="1145" spans="1:10" x14ac:dyDescent="0.3">
      <c r="A1145">
        <v>1143</v>
      </c>
      <c r="B1145">
        <v>7.6010200000000001</v>
      </c>
      <c r="F1145">
        <v>0</v>
      </c>
      <c r="G1145">
        <v>0</v>
      </c>
      <c r="H1145">
        <v>-9287.6347035390008</v>
      </c>
      <c r="I1145">
        <v>-91956.457149691007</v>
      </c>
      <c r="J1145">
        <v>-919.88988569900005</v>
      </c>
    </row>
    <row r="1146" spans="1:10" x14ac:dyDescent="0.3">
      <c r="A1146">
        <v>1144</v>
      </c>
      <c r="B1146">
        <v>7.6010200000000001</v>
      </c>
      <c r="F1146">
        <v>0</v>
      </c>
      <c r="G1146">
        <v>0</v>
      </c>
      <c r="H1146">
        <v>-9288.2137817790008</v>
      </c>
      <c r="I1146">
        <v>-91961.644157781993</v>
      </c>
      <c r="J1146">
        <v>-920.49366000999999</v>
      </c>
    </row>
    <row r="1147" spans="1:10" x14ac:dyDescent="0.3">
      <c r="A1147">
        <v>1145</v>
      </c>
      <c r="B1147">
        <v>7.6010200000000001</v>
      </c>
      <c r="F1147">
        <v>0</v>
      </c>
      <c r="G1147">
        <v>0</v>
      </c>
      <c r="H1147">
        <v>-9288.4221738670003</v>
      </c>
      <c r="I1147">
        <v>-91961.061331759003</v>
      </c>
      <c r="J1147">
        <v>-923.16040691000001</v>
      </c>
    </row>
    <row r="1148" spans="1:10" x14ac:dyDescent="0.3">
      <c r="A1148">
        <v>1146</v>
      </c>
      <c r="B1148">
        <v>7.6010200000000001</v>
      </c>
      <c r="F1148">
        <v>0</v>
      </c>
      <c r="G1148">
        <v>0</v>
      </c>
      <c r="H1148">
        <v>-9287.8281673239999</v>
      </c>
      <c r="I1148">
        <v>-91948.142097204996</v>
      </c>
      <c r="J1148">
        <v>-930.13957603200004</v>
      </c>
    </row>
    <row r="1149" spans="1:10" x14ac:dyDescent="0.3">
      <c r="A1149">
        <v>1147</v>
      </c>
      <c r="B1149">
        <v>7.6010200000000001</v>
      </c>
      <c r="F1149">
        <v>0</v>
      </c>
      <c r="G1149">
        <v>0</v>
      </c>
      <c r="H1149">
        <v>-9287.881708158</v>
      </c>
      <c r="I1149">
        <v>-91942.360201115996</v>
      </c>
      <c r="J1149">
        <v>-936.45688046400005</v>
      </c>
    </row>
    <row r="1150" spans="1:10" x14ac:dyDescent="0.3">
      <c r="A1150">
        <v>1148</v>
      </c>
      <c r="B1150">
        <v>7.6010200000000001</v>
      </c>
      <c r="F1150">
        <v>0</v>
      </c>
      <c r="G1150">
        <v>0</v>
      </c>
      <c r="H1150">
        <v>-9287.2215045209996</v>
      </c>
      <c r="I1150">
        <v>-91950.019069143993</v>
      </c>
      <c r="J1150">
        <v>-922.19597607000003</v>
      </c>
    </row>
    <row r="1151" spans="1:10" x14ac:dyDescent="0.3">
      <c r="A1151">
        <v>1149</v>
      </c>
      <c r="B1151">
        <v>7.6010200000000001</v>
      </c>
      <c r="F1151">
        <v>0</v>
      </c>
      <c r="G1151">
        <v>0</v>
      </c>
      <c r="H1151">
        <v>-9286.4705316330001</v>
      </c>
      <c r="I1151">
        <v>-91931.869512371995</v>
      </c>
      <c r="J1151">
        <v>-932.83580396000002</v>
      </c>
    </row>
    <row r="1152" spans="1:10" x14ac:dyDescent="0.3">
      <c r="A1152">
        <v>1150</v>
      </c>
      <c r="B1152">
        <v>7.4910399999999999</v>
      </c>
      <c r="F1152">
        <v>0</v>
      </c>
      <c r="G1152">
        <v>0</v>
      </c>
      <c r="H1152">
        <v>-9287.4723817329996</v>
      </c>
      <c r="I1152">
        <v>-91936.095103319996</v>
      </c>
      <c r="J1152">
        <v>-938.62871400699999</v>
      </c>
    </row>
    <row r="1153" spans="1:10" x14ac:dyDescent="0.3">
      <c r="A1153">
        <v>1151</v>
      </c>
      <c r="B1153">
        <v>7.4910399999999999</v>
      </c>
      <c r="F1153">
        <v>0</v>
      </c>
      <c r="G1153">
        <v>0</v>
      </c>
      <c r="H1153">
        <v>-9288.92285902</v>
      </c>
      <c r="I1153">
        <v>-91943.380185689995</v>
      </c>
      <c r="J1153">
        <v>-945.848404512</v>
      </c>
    </row>
    <row r="1154" spans="1:10" x14ac:dyDescent="0.3">
      <c r="A1154">
        <v>1152</v>
      </c>
      <c r="B1154">
        <v>7.4910399999999999</v>
      </c>
      <c r="F1154">
        <v>0</v>
      </c>
      <c r="G1154">
        <v>0</v>
      </c>
      <c r="H1154">
        <v>-9289.5745421499996</v>
      </c>
      <c r="I1154">
        <v>-91948.203346082999</v>
      </c>
      <c r="J1154">
        <v>-947.54207542100005</v>
      </c>
    </row>
    <row r="1155" spans="1:10" x14ac:dyDescent="0.3">
      <c r="A1155">
        <v>1153</v>
      </c>
      <c r="B1155">
        <v>7.4323100000000002</v>
      </c>
      <c r="F1155">
        <v>0</v>
      </c>
      <c r="G1155">
        <v>0</v>
      </c>
      <c r="H1155">
        <v>-9292.2259001980001</v>
      </c>
      <c r="I1155">
        <v>-91966.969545358996</v>
      </c>
      <c r="J1155">
        <v>-955.28945661700004</v>
      </c>
    </row>
    <row r="1156" spans="1:10" x14ac:dyDescent="0.3">
      <c r="A1156">
        <v>1154</v>
      </c>
      <c r="B1156">
        <v>7.4323100000000002</v>
      </c>
      <c r="F1156">
        <v>0</v>
      </c>
      <c r="G1156">
        <v>0</v>
      </c>
      <c r="H1156">
        <v>-9291.3747484720006</v>
      </c>
      <c r="I1156">
        <v>-91946.588457400998</v>
      </c>
      <c r="J1156">
        <v>-967.15902731699998</v>
      </c>
    </row>
    <row r="1157" spans="1:10" x14ac:dyDescent="0.3">
      <c r="A1157">
        <v>1155</v>
      </c>
      <c r="B1157">
        <v>7.4984799999999998</v>
      </c>
      <c r="F1157">
        <v>0</v>
      </c>
      <c r="G1157">
        <v>0</v>
      </c>
      <c r="H1157">
        <v>-9290.0071274750007</v>
      </c>
      <c r="I1157">
        <v>-91936.600987935002</v>
      </c>
      <c r="J1157">
        <v>-963.47028681100005</v>
      </c>
    </row>
    <row r="1158" spans="1:10" x14ac:dyDescent="0.3">
      <c r="A1158">
        <v>1156</v>
      </c>
      <c r="B1158">
        <v>7.4984799999999998</v>
      </c>
      <c r="F1158">
        <v>0</v>
      </c>
      <c r="G1158">
        <v>0</v>
      </c>
      <c r="H1158">
        <v>-9289.0818326740009</v>
      </c>
      <c r="I1158">
        <v>-91930.418686253004</v>
      </c>
      <c r="J1158">
        <v>-960.39964048599995</v>
      </c>
    </row>
    <row r="1159" spans="1:10" x14ac:dyDescent="0.3">
      <c r="A1159">
        <v>1157</v>
      </c>
      <c r="B1159">
        <v>7.4984799999999998</v>
      </c>
      <c r="F1159">
        <v>0</v>
      </c>
      <c r="G1159">
        <v>0</v>
      </c>
      <c r="H1159">
        <v>-9287.4573437309991</v>
      </c>
      <c r="I1159">
        <v>-91925.925933100996</v>
      </c>
      <c r="J1159">
        <v>-948.64750420999997</v>
      </c>
    </row>
    <row r="1160" spans="1:10" x14ac:dyDescent="0.3">
      <c r="A1160">
        <v>1158</v>
      </c>
      <c r="B1160">
        <v>7.4984799999999998</v>
      </c>
      <c r="F1160">
        <v>0</v>
      </c>
      <c r="G1160">
        <v>0</v>
      </c>
      <c r="H1160">
        <v>-9287.0720474779991</v>
      </c>
      <c r="I1160">
        <v>-91934.499799808997</v>
      </c>
      <c r="J1160">
        <v>-936.22067497399996</v>
      </c>
    </row>
    <row r="1161" spans="1:10" x14ac:dyDescent="0.3">
      <c r="A1161">
        <v>1159</v>
      </c>
      <c r="B1161">
        <v>7.4258899999999999</v>
      </c>
      <c r="F1161">
        <v>0</v>
      </c>
      <c r="G1161">
        <v>0</v>
      </c>
      <c r="H1161">
        <v>-9289.0979837129998</v>
      </c>
      <c r="I1161">
        <v>-91948.845868278993</v>
      </c>
      <c r="J1161">
        <v>-942.13396885500003</v>
      </c>
    </row>
    <row r="1162" spans="1:10" x14ac:dyDescent="0.3">
      <c r="A1162">
        <v>1160</v>
      </c>
      <c r="B1162">
        <v>7.4258899999999999</v>
      </c>
      <c r="F1162">
        <v>0</v>
      </c>
      <c r="G1162">
        <v>0</v>
      </c>
      <c r="H1162">
        <v>-9289.3107113540009</v>
      </c>
      <c r="I1162">
        <v>-91948.432704434003</v>
      </c>
      <c r="J1162">
        <v>-944.674409105</v>
      </c>
    </row>
    <row r="1163" spans="1:10" x14ac:dyDescent="0.3">
      <c r="A1163">
        <v>1161</v>
      </c>
      <c r="B1163">
        <v>7.4258899999999999</v>
      </c>
      <c r="F1163">
        <v>0</v>
      </c>
      <c r="G1163">
        <v>0</v>
      </c>
      <c r="H1163">
        <v>-9288.6683579740002</v>
      </c>
      <c r="I1163">
        <v>-91948.976519860997</v>
      </c>
      <c r="J1163">
        <v>-937.70705987600002</v>
      </c>
    </row>
    <row r="1164" spans="1:10" x14ac:dyDescent="0.3">
      <c r="A1164">
        <v>1162</v>
      </c>
      <c r="B1164">
        <v>7.5598200000000002</v>
      </c>
      <c r="F1164">
        <v>0</v>
      </c>
      <c r="G1164">
        <v>0</v>
      </c>
      <c r="H1164">
        <v>-9285.3660890659994</v>
      </c>
      <c r="I1164">
        <v>-91923.680389390007</v>
      </c>
      <c r="J1164">
        <v>-929.98050127199997</v>
      </c>
    </row>
    <row r="1165" spans="1:10" x14ac:dyDescent="0.3">
      <c r="A1165">
        <v>1163</v>
      </c>
      <c r="B1165">
        <v>7.5598200000000002</v>
      </c>
      <c r="F1165">
        <v>0</v>
      </c>
      <c r="G1165">
        <v>0</v>
      </c>
      <c r="H1165">
        <v>-9284.8462299340008</v>
      </c>
      <c r="I1165">
        <v>-91922.695594581004</v>
      </c>
      <c r="J1165">
        <v>-925.76670475599997</v>
      </c>
    </row>
    <row r="1166" spans="1:10" x14ac:dyDescent="0.3">
      <c r="A1166">
        <v>1164</v>
      </c>
      <c r="B1166">
        <v>7.4277300000000004</v>
      </c>
      <c r="F1166">
        <v>0</v>
      </c>
      <c r="G1166">
        <v>0</v>
      </c>
      <c r="H1166">
        <v>-9286.6384894219991</v>
      </c>
      <c r="I1166">
        <v>-91942.474328668002</v>
      </c>
      <c r="J1166">
        <v>-923.91056554800002</v>
      </c>
    </row>
    <row r="1167" spans="1:10" x14ac:dyDescent="0.3">
      <c r="A1167">
        <v>1165</v>
      </c>
      <c r="B1167">
        <v>7.58155</v>
      </c>
      <c r="F1167">
        <v>0</v>
      </c>
      <c r="G1167">
        <v>0</v>
      </c>
      <c r="H1167">
        <v>-9285.1830079020001</v>
      </c>
      <c r="I1167">
        <v>-91928.139007922</v>
      </c>
      <c r="J1167">
        <v>-923.69107109799995</v>
      </c>
    </row>
    <row r="1168" spans="1:10" x14ac:dyDescent="0.3">
      <c r="A1168">
        <v>1166</v>
      </c>
      <c r="B1168">
        <v>7.58155</v>
      </c>
      <c r="F1168">
        <v>0</v>
      </c>
      <c r="G1168">
        <v>0</v>
      </c>
      <c r="H1168">
        <v>-9286.3327926790007</v>
      </c>
      <c r="I1168">
        <v>-91923.793695007</v>
      </c>
      <c r="J1168">
        <v>-939.53423178000003</v>
      </c>
    </row>
    <row r="1169" spans="1:10" x14ac:dyDescent="0.3">
      <c r="A1169">
        <v>1167</v>
      </c>
      <c r="B1169">
        <v>7.58155</v>
      </c>
      <c r="F1169">
        <v>0</v>
      </c>
      <c r="G1169">
        <v>0</v>
      </c>
      <c r="H1169">
        <v>-9286.5674476120003</v>
      </c>
      <c r="I1169">
        <v>-91929.377492052998</v>
      </c>
      <c r="J1169">
        <v>-936.29698406499995</v>
      </c>
    </row>
    <row r="1170" spans="1:10" x14ac:dyDescent="0.3">
      <c r="A1170">
        <v>1168</v>
      </c>
      <c r="B1170">
        <v>7.58155</v>
      </c>
      <c r="F1170">
        <v>0</v>
      </c>
      <c r="G1170">
        <v>0</v>
      </c>
      <c r="H1170">
        <v>-9287.3725241960001</v>
      </c>
      <c r="I1170">
        <v>-91930.015978604002</v>
      </c>
      <c r="J1170">
        <v>-943.70926335700005</v>
      </c>
    </row>
    <row r="1171" spans="1:10" x14ac:dyDescent="0.3">
      <c r="A1171">
        <v>1169</v>
      </c>
      <c r="B1171">
        <v>7.4463100000000004</v>
      </c>
      <c r="F1171">
        <v>0</v>
      </c>
      <c r="G1171">
        <v>0</v>
      </c>
      <c r="H1171">
        <v>-9289.0861912199998</v>
      </c>
      <c r="I1171">
        <v>-91953.030798687003</v>
      </c>
      <c r="J1171">
        <v>-937.83111351800005</v>
      </c>
    </row>
    <row r="1172" spans="1:10" x14ac:dyDescent="0.3">
      <c r="A1172">
        <v>1170</v>
      </c>
      <c r="B1172">
        <v>7.5528500000000003</v>
      </c>
      <c r="F1172">
        <v>0</v>
      </c>
      <c r="G1172">
        <v>0</v>
      </c>
      <c r="H1172">
        <v>-9288.3493645119997</v>
      </c>
      <c r="I1172">
        <v>-91929.852067756001</v>
      </c>
      <c r="J1172">
        <v>-953.64157736300001</v>
      </c>
    </row>
    <row r="1173" spans="1:10" x14ac:dyDescent="0.3">
      <c r="A1173">
        <v>1171</v>
      </c>
      <c r="B1173">
        <v>7.5528500000000003</v>
      </c>
      <c r="F1173">
        <v>0</v>
      </c>
      <c r="G1173">
        <v>0</v>
      </c>
      <c r="H1173">
        <v>-9287.5001617430007</v>
      </c>
      <c r="I1173">
        <v>-91930.148165140999</v>
      </c>
      <c r="J1173">
        <v>-944.85345228999995</v>
      </c>
    </row>
    <row r="1174" spans="1:10" x14ac:dyDescent="0.3">
      <c r="A1174">
        <v>1172</v>
      </c>
      <c r="B1174">
        <v>7.5528500000000003</v>
      </c>
      <c r="F1174">
        <v>0</v>
      </c>
      <c r="G1174">
        <v>0</v>
      </c>
      <c r="H1174">
        <v>-9286.9536363459993</v>
      </c>
      <c r="I1174">
        <v>-91933.180600802007</v>
      </c>
      <c r="J1174">
        <v>-936.35576265700001</v>
      </c>
    </row>
    <row r="1175" spans="1:10" x14ac:dyDescent="0.3">
      <c r="A1175">
        <v>1173</v>
      </c>
      <c r="B1175">
        <v>7.4593600000000002</v>
      </c>
      <c r="F1175">
        <v>0</v>
      </c>
      <c r="G1175">
        <v>0</v>
      </c>
      <c r="H1175">
        <v>-9288.1422940150005</v>
      </c>
      <c r="I1175">
        <v>-91952.827980247006</v>
      </c>
      <c r="J1175">
        <v>-928.59495990799996</v>
      </c>
    </row>
    <row r="1176" spans="1:10" x14ac:dyDescent="0.3">
      <c r="A1176">
        <v>1174</v>
      </c>
      <c r="B1176">
        <v>7.4593600000000002</v>
      </c>
      <c r="F1176">
        <v>0</v>
      </c>
      <c r="G1176">
        <v>0</v>
      </c>
      <c r="H1176">
        <v>-9289.0965977110009</v>
      </c>
      <c r="I1176">
        <v>-91958.706084254998</v>
      </c>
      <c r="J1176">
        <v>-932.25989286000004</v>
      </c>
    </row>
    <row r="1177" spans="1:10" x14ac:dyDescent="0.3">
      <c r="A1177">
        <v>1175</v>
      </c>
      <c r="B1177">
        <v>7.6135799999999998</v>
      </c>
      <c r="F1177">
        <v>0</v>
      </c>
      <c r="G1177">
        <v>0</v>
      </c>
      <c r="H1177">
        <v>-9285.7798300619997</v>
      </c>
      <c r="I1177">
        <v>-91921.020799580001</v>
      </c>
      <c r="J1177">
        <v>-936.77750103899996</v>
      </c>
    </row>
    <row r="1178" spans="1:10" x14ac:dyDescent="0.3">
      <c r="A1178">
        <v>1176</v>
      </c>
      <c r="B1178">
        <v>7.6135799999999998</v>
      </c>
      <c r="F1178">
        <v>0</v>
      </c>
      <c r="G1178">
        <v>0</v>
      </c>
      <c r="H1178">
        <v>-9286.7298979169991</v>
      </c>
      <c r="I1178">
        <v>-91923.535813477007</v>
      </c>
      <c r="J1178">
        <v>-943.76316569200003</v>
      </c>
    </row>
    <row r="1179" spans="1:10" x14ac:dyDescent="0.3">
      <c r="A1179">
        <v>1177</v>
      </c>
      <c r="B1179">
        <v>7.6135799999999998</v>
      </c>
      <c r="F1179">
        <v>0</v>
      </c>
      <c r="G1179">
        <v>0</v>
      </c>
      <c r="H1179">
        <v>-9284.9361581129997</v>
      </c>
      <c r="I1179">
        <v>-91915.743481124999</v>
      </c>
      <c r="J1179">
        <v>-933.61810000399998</v>
      </c>
    </row>
    <row r="1180" spans="1:10" x14ac:dyDescent="0.3">
      <c r="A1180">
        <v>1178</v>
      </c>
      <c r="B1180">
        <v>7.6135799999999998</v>
      </c>
      <c r="F1180">
        <v>0</v>
      </c>
      <c r="G1180">
        <v>0</v>
      </c>
      <c r="H1180">
        <v>-9285.1728987240003</v>
      </c>
      <c r="I1180">
        <v>-91901.878228169997</v>
      </c>
      <c r="J1180">
        <v>-949.85075906700001</v>
      </c>
    </row>
    <row r="1181" spans="1:10" x14ac:dyDescent="0.3">
      <c r="A1181">
        <v>1179</v>
      </c>
      <c r="B1181">
        <v>7.4520999999999997</v>
      </c>
      <c r="F1181">
        <v>0</v>
      </c>
      <c r="G1181">
        <v>0</v>
      </c>
      <c r="H1181">
        <v>-9289.4013578199992</v>
      </c>
      <c r="I1181">
        <v>-91931.700708682998</v>
      </c>
      <c r="J1181">
        <v>-962.312869514</v>
      </c>
    </row>
    <row r="1182" spans="1:10" x14ac:dyDescent="0.3">
      <c r="A1182">
        <v>1180</v>
      </c>
      <c r="B1182">
        <v>7.4520999999999997</v>
      </c>
      <c r="F1182">
        <v>0</v>
      </c>
      <c r="G1182">
        <v>0</v>
      </c>
      <c r="H1182">
        <v>-9288.5659474690001</v>
      </c>
      <c r="I1182">
        <v>-91929.711867078993</v>
      </c>
      <c r="J1182">
        <v>-955.94760761500004</v>
      </c>
    </row>
    <row r="1183" spans="1:10" x14ac:dyDescent="0.3">
      <c r="A1183">
        <v>1181</v>
      </c>
      <c r="B1183">
        <v>7.4520999999999997</v>
      </c>
      <c r="F1183">
        <v>0</v>
      </c>
      <c r="G1183">
        <v>0</v>
      </c>
      <c r="H1183">
        <v>-9289.6749558770007</v>
      </c>
      <c r="I1183">
        <v>-91931.784941803999</v>
      </c>
      <c r="J1183">
        <v>-964.96461696200004</v>
      </c>
    </row>
    <row r="1184" spans="1:10" x14ac:dyDescent="0.3">
      <c r="A1184">
        <v>1182</v>
      </c>
      <c r="B1184">
        <v>7.4520999999999997</v>
      </c>
      <c r="F1184">
        <v>0</v>
      </c>
      <c r="G1184">
        <v>0</v>
      </c>
      <c r="H1184">
        <v>-9288.8212381550002</v>
      </c>
      <c r="I1184">
        <v>-91925.206709563005</v>
      </c>
      <c r="J1184">
        <v>-963.00567198500005</v>
      </c>
    </row>
    <row r="1185" spans="1:10" x14ac:dyDescent="0.3">
      <c r="A1185">
        <v>1183</v>
      </c>
      <c r="B1185">
        <v>7.3342499999999999</v>
      </c>
      <c r="F1185">
        <v>0</v>
      </c>
      <c r="G1185">
        <v>0</v>
      </c>
      <c r="H1185">
        <v>-9289.9720867560009</v>
      </c>
      <c r="I1185">
        <v>-91957.159731555003</v>
      </c>
      <c r="J1185">
        <v>-942.56113600599997</v>
      </c>
    </row>
    <row r="1186" spans="1:10" x14ac:dyDescent="0.3">
      <c r="A1186">
        <v>1184</v>
      </c>
      <c r="B1186">
        <v>7.3342499999999999</v>
      </c>
      <c r="F1186">
        <v>0</v>
      </c>
      <c r="G1186">
        <v>0</v>
      </c>
      <c r="H1186">
        <v>-9290.4745217740001</v>
      </c>
      <c r="I1186">
        <v>-91954.918140319001</v>
      </c>
      <c r="J1186">
        <v>-949.82707741800004</v>
      </c>
    </row>
    <row r="1187" spans="1:10" x14ac:dyDescent="0.3">
      <c r="A1187">
        <v>1185</v>
      </c>
      <c r="B1187">
        <v>7.3342499999999999</v>
      </c>
      <c r="F1187">
        <v>0</v>
      </c>
      <c r="G1187">
        <v>0</v>
      </c>
      <c r="H1187">
        <v>-9290.8183245109994</v>
      </c>
      <c r="I1187">
        <v>-91947.636778026994</v>
      </c>
      <c r="J1187">
        <v>-960.54646708600001</v>
      </c>
    </row>
    <row r="1188" spans="1:10" x14ac:dyDescent="0.3">
      <c r="A1188">
        <v>1186</v>
      </c>
      <c r="B1188">
        <v>7.4092599999999997</v>
      </c>
      <c r="F1188">
        <v>0</v>
      </c>
      <c r="G1188">
        <v>0</v>
      </c>
      <c r="H1188">
        <v>-9291.1590887940001</v>
      </c>
      <c r="I1188">
        <v>-91938.779641896996</v>
      </c>
      <c r="J1188">
        <v>-972.81124604299998</v>
      </c>
    </row>
    <row r="1189" spans="1:10" x14ac:dyDescent="0.3">
      <c r="A1189">
        <v>1187</v>
      </c>
      <c r="B1189">
        <v>7.4092599999999997</v>
      </c>
      <c r="F1189">
        <v>0</v>
      </c>
      <c r="G1189">
        <v>0</v>
      </c>
      <c r="H1189">
        <v>-9290.6668012230002</v>
      </c>
      <c r="I1189">
        <v>-91954.393641097995</v>
      </c>
      <c r="J1189">
        <v>-952.27437112899997</v>
      </c>
    </row>
    <row r="1190" spans="1:10" x14ac:dyDescent="0.3">
      <c r="A1190">
        <v>1188</v>
      </c>
      <c r="B1190">
        <v>7.4092599999999997</v>
      </c>
      <c r="F1190">
        <v>0</v>
      </c>
      <c r="G1190">
        <v>0</v>
      </c>
      <c r="H1190">
        <v>-9288.7947193180007</v>
      </c>
      <c r="I1190">
        <v>-91936.990799106003</v>
      </c>
      <c r="J1190">
        <v>-950.95639407500005</v>
      </c>
    </row>
    <row r="1191" spans="1:10" x14ac:dyDescent="0.3">
      <c r="A1191">
        <v>1189</v>
      </c>
      <c r="B1191">
        <v>7.4092599999999997</v>
      </c>
      <c r="F1191">
        <v>0</v>
      </c>
      <c r="G1191">
        <v>0</v>
      </c>
      <c r="H1191">
        <v>-9288.7679029970004</v>
      </c>
      <c r="I1191">
        <v>-91934.079089216</v>
      </c>
      <c r="J1191">
        <v>-953.59994074999997</v>
      </c>
    </row>
    <row r="1192" spans="1:10" x14ac:dyDescent="0.3">
      <c r="A1192">
        <v>1190</v>
      </c>
      <c r="B1192">
        <v>7.3503800000000004</v>
      </c>
      <c r="F1192">
        <v>0</v>
      </c>
      <c r="G1192">
        <v>0</v>
      </c>
      <c r="H1192">
        <v>-9288.9667513370005</v>
      </c>
      <c r="I1192">
        <v>-91940.745142091997</v>
      </c>
      <c r="J1192">
        <v>-948.92237127400006</v>
      </c>
    </row>
    <row r="1193" spans="1:10" x14ac:dyDescent="0.3">
      <c r="A1193">
        <v>1191</v>
      </c>
      <c r="B1193">
        <v>7.3503800000000004</v>
      </c>
      <c r="F1193">
        <v>0</v>
      </c>
      <c r="G1193">
        <v>0</v>
      </c>
      <c r="H1193">
        <v>-9290.2572783750002</v>
      </c>
      <c r="I1193">
        <v>-91943.098208918993</v>
      </c>
      <c r="J1193">
        <v>-959.47457483300002</v>
      </c>
    </row>
    <row r="1194" spans="1:10" x14ac:dyDescent="0.3">
      <c r="A1194">
        <v>1192</v>
      </c>
      <c r="B1194">
        <v>7.3503800000000004</v>
      </c>
      <c r="F1194">
        <v>0</v>
      </c>
      <c r="G1194">
        <v>0</v>
      </c>
      <c r="H1194">
        <v>-9289.8944516970005</v>
      </c>
      <c r="I1194">
        <v>-91945.438873959007</v>
      </c>
      <c r="J1194">
        <v>-953.50564301400004</v>
      </c>
    </row>
    <row r="1195" spans="1:10" x14ac:dyDescent="0.3">
      <c r="A1195">
        <v>1193</v>
      </c>
      <c r="B1195">
        <v>7.4576399999999996</v>
      </c>
      <c r="F1195">
        <v>0</v>
      </c>
      <c r="G1195">
        <v>0</v>
      </c>
      <c r="H1195">
        <v>-9287.9097616620002</v>
      </c>
      <c r="I1195">
        <v>-91917.514340656999</v>
      </c>
      <c r="J1195">
        <v>-961.58327596000004</v>
      </c>
    </row>
    <row r="1196" spans="1:10" x14ac:dyDescent="0.3">
      <c r="A1196">
        <v>1194</v>
      </c>
      <c r="B1196">
        <v>7.4576399999999996</v>
      </c>
      <c r="F1196">
        <v>0</v>
      </c>
      <c r="G1196">
        <v>0</v>
      </c>
      <c r="H1196">
        <v>-9287.9584714859993</v>
      </c>
      <c r="I1196">
        <v>-91927.698476022997</v>
      </c>
      <c r="J1196">
        <v>-951.88623883399998</v>
      </c>
    </row>
    <row r="1197" spans="1:10" x14ac:dyDescent="0.3">
      <c r="A1197">
        <v>1195</v>
      </c>
      <c r="B1197">
        <v>7.4576399999999996</v>
      </c>
      <c r="F1197">
        <v>0</v>
      </c>
      <c r="G1197">
        <v>0</v>
      </c>
      <c r="H1197">
        <v>-9288.9150170140001</v>
      </c>
      <c r="I1197">
        <v>-91929.037036624999</v>
      </c>
      <c r="J1197">
        <v>-960.11313351499996</v>
      </c>
    </row>
    <row r="1198" spans="1:10" x14ac:dyDescent="0.3">
      <c r="A1198">
        <v>1196</v>
      </c>
      <c r="B1198">
        <v>7.4576399999999996</v>
      </c>
      <c r="F1198">
        <v>0</v>
      </c>
      <c r="G1198">
        <v>0</v>
      </c>
      <c r="H1198">
        <v>-9289.2550369029996</v>
      </c>
      <c r="I1198">
        <v>-91933.058838026001</v>
      </c>
      <c r="J1198">
        <v>-959.49153099900002</v>
      </c>
    </row>
    <row r="1199" spans="1:10" x14ac:dyDescent="0.3">
      <c r="A1199">
        <v>1197</v>
      </c>
      <c r="B1199">
        <v>7.4576399999999996</v>
      </c>
      <c r="F1199">
        <v>0</v>
      </c>
      <c r="G1199">
        <v>0</v>
      </c>
      <c r="H1199">
        <v>-9288.2801738239996</v>
      </c>
      <c r="I1199">
        <v>-91925.438785268998</v>
      </c>
      <c r="J1199">
        <v>-957.36295296799995</v>
      </c>
    </row>
    <row r="1200" spans="1:10" x14ac:dyDescent="0.3">
      <c r="A1200">
        <v>1198</v>
      </c>
      <c r="B1200">
        <v>7.4576399999999996</v>
      </c>
      <c r="F1200">
        <v>0</v>
      </c>
      <c r="G1200">
        <v>0</v>
      </c>
      <c r="H1200">
        <v>-9288.2780960220007</v>
      </c>
      <c r="I1200">
        <v>-91920.573868374995</v>
      </c>
      <c r="J1200">
        <v>-962.20709184400005</v>
      </c>
    </row>
    <row r="1201" spans="1:10" x14ac:dyDescent="0.3">
      <c r="A1201">
        <v>1199</v>
      </c>
      <c r="B1201">
        <v>7.4576399999999996</v>
      </c>
      <c r="F1201">
        <v>0</v>
      </c>
      <c r="G1201">
        <v>0</v>
      </c>
      <c r="H1201">
        <v>-9289.5065433239997</v>
      </c>
      <c r="I1201">
        <v>-91919.757220965999</v>
      </c>
      <c r="J1201">
        <v>-975.308212271</v>
      </c>
    </row>
    <row r="1202" spans="1:10" x14ac:dyDescent="0.3">
      <c r="A1202">
        <v>1200</v>
      </c>
      <c r="B1202">
        <v>7.3631099999999998</v>
      </c>
      <c r="F1202">
        <v>0</v>
      </c>
      <c r="G1202">
        <v>0</v>
      </c>
      <c r="H1202">
        <v>-9291.0686095040001</v>
      </c>
      <c r="I1202">
        <v>-91937.893897375994</v>
      </c>
      <c r="J1202">
        <v>-972.79219766000006</v>
      </c>
    </row>
    <row r="1203" spans="1:10" x14ac:dyDescent="0.3">
      <c r="A1203">
        <v>1201</v>
      </c>
      <c r="B1203">
        <v>7.4717200000000004</v>
      </c>
      <c r="F1203">
        <v>0</v>
      </c>
      <c r="G1203">
        <v>0</v>
      </c>
      <c r="H1203">
        <v>-9291.1128761599994</v>
      </c>
      <c r="I1203">
        <v>-91936.137837843999</v>
      </c>
      <c r="J1203">
        <v>-974.990923759</v>
      </c>
    </row>
    <row r="1204" spans="1:10" x14ac:dyDescent="0.3">
      <c r="A1204">
        <v>1202</v>
      </c>
      <c r="B1204">
        <v>7.4717200000000004</v>
      </c>
      <c r="F1204">
        <v>0</v>
      </c>
      <c r="G1204">
        <v>0</v>
      </c>
      <c r="H1204">
        <v>-9290.9054377829998</v>
      </c>
      <c r="I1204">
        <v>-91919.762158787998</v>
      </c>
      <c r="J1204">
        <v>-989.29221903799998</v>
      </c>
    </row>
    <row r="1205" spans="1:10" x14ac:dyDescent="0.3">
      <c r="A1205">
        <v>1203</v>
      </c>
      <c r="B1205">
        <v>7.4717200000000004</v>
      </c>
      <c r="F1205">
        <v>0</v>
      </c>
      <c r="G1205">
        <v>0</v>
      </c>
      <c r="H1205">
        <v>-9289.8457808410003</v>
      </c>
      <c r="I1205">
        <v>-91907.982219983998</v>
      </c>
      <c r="J1205">
        <v>-990.47558842800004</v>
      </c>
    </row>
    <row r="1206" spans="1:10" x14ac:dyDescent="0.3">
      <c r="A1206">
        <v>1204</v>
      </c>
      <c r="B1206">
        <v>7.2557900000000002</v>
      </c>
      <c r="F1206">
        <v>0</v>
      </c>
      <c r="G1206">
        <v>0</v>
      </c>
      <c r="H1206">
        <v>-9292.7067223020003</v>
      </c>
      <c r="I1206">
        <v>-91940.744051394999</v>
      </c>
      <c r="J1206">
        <v>-986.32317162799995</v>
      </c>
    </row>
    <row r="1207" spans="1:10" x14ac:dyDescent="0.3">
      <c r="A1207">
        <v>1205</v>
      </c>
      <c r="B1207">
        <v>7.2557900000000002</v>
      </c>
      <c r="F1207">
        <v>0</v>
      </c>
      <c r="G1207">
        <v>0</v>
      </c>
      <c r="H1207">
        <v>-9293.1203653720004</v>
      </c>
      <c r="I1207">
        <v>-91942.493746406006</v>
      </c>
      <c r="J1207">
        <v>-988.70990730999995</v>
      </c>
    </row>
    <row r="1208" spans="1:10" x14ac:dyDescent="0.3">
      <c r="A1208">
        <v>1206</v>
      </c>
      <c r="B1208">
        <v>7.4320700000000004</v>
      </c>
      <c r="F1208">
        <v>0</v>
      </c>
      <c r="G1208">
        <v>0</v>
      </c>
      <c r="H1208">
        <v>-9288.8571412149995</v>
      </c>
      <c r="I1208">
        <v>-91907.165127015003</v>
      </c>
      <c r="J1208">
        <v>-981.406285131</v>
      </c>
    </row>
    <row r="1209" spans="1:10" x14ac:dyDescent="0.3">
      <c r="A1209">
        <v>1207</v>
      </c>
      <c r="B1209">
        <v>7.2801200000000001</v>
      </c>
      <c r="F1209">
        <v>0</v>
      </c>
      <c r="G1209">
        <v>0</v>
      </c>
      <c r="H1209">
        <v>-9289.5856559179992</v>
      </c>
      <c r="I1209">
        <v>-91921.736793286007</v>
      </c>
      <c r="J1209">
        <v>-974.11976589799997</v>
      </c>
    </row>
    <row r="1210" spans="1:10" x14ac:dyDescent="0.3">
      <c r="A1210">
        <v>1208</v>
      </c>
      <c r="B1210">
        <v>7.2801200000000001</v>
      </c>
      <c r="F1210">
        <v>0</v>
      </c>
      <c r="G1210">
        <v>0</v>
      </c>
      <c r="H1210">
        <v>-9288.5059130879999</v>
      </c>
      <c r="I1210">
        <v>-91910.520381160997</v>
      </c>
      <c r="J1210">
        <v>-974.53874971499999</v>
      </c>
    </row>
    <row r="1211" spans="1:10" x14ac:dyDescent="0.3">
      <c r="A1211">
        <v>1209</v>
      </c>
      <c r="B1211">
        <v>7.2801200000000001</v>
      </c>
      <c r="F1211">
        <v>0</v>
      </c>
      <c r="G1211">
        <v>0</v>
      </c>
      <c r="H1211">
        <v>-9289.3816421470001</v>
      </c>
      <c r="I1211">
        <v>-91912.793307884</v>
      </c>
      <c r="J1211">
        <v>-981.02311358899999</v>
      </c>
    </row>
    <row r="1212" spans="1:10" x14ac:dyDescent="0.3">
      <c r="A1212">
        <v>1210</v>
      </c>
      <c r="B1212">
        <v>7.2801200000000001</v>
      </c>
      <c r="F1212">
        <v>0</v>
      </c>
      <c r="G1212">
        <v>0</v>
      </c>
      <c r="H1212">
        <v>-9287.8013408400002</v>
      </c>
      <c r="I1212">
        <v>-91902.788225048003</v>
      </c>
      <c r="J1212">
        <v>-975.22518334999995</v>
      </c>
    </row>
    <row r="1213" spans="1:10" x14ac:dyDescent="0.3">
      <c r="A1213">
        <v>1211</v>
      </c>
      <c r="B1213">
        <v>7.2801200000000001</v>
      </c>
      <c r="F1213">
        <v>0</v>
      </c>
      <c r="G1213">
        <v>0</v>
      </c>
      <c r="H1213">
        <v>-9289.1633937730003</v>
      </c>
      <c r="I1213">
        <v>-91912.233098137003</v>
      </c>
      <c r="J1213">
        <v>-979.40083958900004</v>
      </c>
    </row>
    <row r="1214" spans="1:10" x14ac:dyDescent="0.3">
      <c r="A1214">
        <v>1212</v>
      </c>
      <c r="B1214">
        <v>7.2801200000000001</v>
      </c>
      <c r="F1214">
        <v>0</v>
      </c>
      <c r="G1214">
        <v>0</v>
      </c>
      <c r="H1214">
        <v>-9289.1012763990002</v>
      </c>
      <c r="I1214">
        <v>-91915.316319300997</v>
      </c>
      <c r="J1214">
        <v>-975.69644468599995</v>
      </c>
    </row>
    <row r="1215" spans="1:10" x14ac:dyDescent="0.3">
      <c r="A1215">
        <v>1213</v>
      </c>
      <c r="B1215">
        <v>7.3621299999999996</v>
      </c>
      <c r="F1215">
        <v>0</v>
      </c>
      <c r="G1215">
        <v>0</v>
      </c>
      <c r="H1215">
        <v>-9289.0182476379996</v>
      </c>
      <c r="I1215">
        <v>-91913.694095047002</v>
      </c>
      <c r="J1215">
        <v>-976.48838133699996</v>
      </c>
    </row>
    <row r="1216" spans="1:10" x14ac:dyDescent="0.3">
      <c r="A1216">
        <v>1214</v>
      </c>
      <c r="B1216">
        <v>7.3621299999999996</v>
      </c>
      <c r="F1216">
        <v>0</v>
      </c>
      <c r="G1216">
        <v>0</v>
      </c>
      <c r="H1216">
        <v>-9289.0139648160002</v>
      </c>
      <c r="I1216">
        <v>-91911.397165560993</v>
      </c>
      <c r="J1216">
        <v>-978.74248260399997</v>
      </c>
    </row>
    <row r="1217" spans="1:10" x14ac:dyDescent="0.3">
      <c r="A1217">
        <v>1215</v>
      </c>
      <c r="B1217">
        <v>7.3621299999999996</v>
      </c>
      <c r="F1217">
        <v>0</v>
      </c>
      <c r="G1217">
        <v>0</v>
      </c>
      <c r="H1217">
        <v>-9289.2352291250008</v>
      </c>
      <c r="I1217">
        <v>-91915.823550764995</v>
      </c>
      <c r="J1217">
        <v>-976.52874048499996</v>
      </c>
    </row>
    <row r="1218" spans="1:10" x14ac:dyDescent="0.3">
      <c r="A1218">
        <v>1216</v>
      </c>
      <c r="B1218">
        <v>7.3621299999999996</v>
      </c>
      <c r="F1218">
        <v>0</v>
      </c>
      <c r="G1218">
        <v>0</v>
      </c>
      <c r="H1218">
        <v>-9290.3125246830004</v>
      </c>
      <c r="I1218">
        <v>-91945.987635912999</v>
      </c>
      <c r="J1218">
        <v>-957.13761091900005</v>
      </c>
    </row>
    <row r="1219" spans="1:10" x14ac:dyDescent="0.3">
      <c r="A1219">
        <v>1217</v>
      </c>
      <c r="B1219">
        <v>7.3621299999999996</v>
      </c>
      <c r="F1219">
        <v>0</v>
      </c>
      <c r="G1219">
        <v>0</v>
      </c>
      <c r="H1219">
        <v>-9289.5327779050003</v>
      </c>
      <c r="I1219">
        <v>-91921.470026302995</v>
      </c>
      <c r="J1219">
        <v>-973.85775274800005</v>
      </c>
    </row>
    <row r="1220" spans="1:10" x14ac:dyDescent="0.3">
      <c r="A1220">
        <v>1218</v>
      </c>
      <c r="B1220">
        <v>7.3621299999999996</v>
      </c>
      <c r="F1220">
        <v>0</v>
      </c>
      <c r="G1220">
        <v>0</v>
      </c>
      <c r="H1220">
        <v>-9291.4698540810004</v>
      </c>
      <c r="I1220">
        <v>-91937.377155231996</v>
      </c>
      <c r="J1220">
        <v>-977.321385577</v>
      </c>
    </row>
    <row r="1221" spans="1:10" x14ac:dyDescent="0.3">
      <c r="A1221">
        <v>1219</v>
      </c>
      <c r="B1221">
        <v>7.3621299999999996</v>
      </c>
      <c r="F1221">
        <v>0</v>
      </c>
      <c r="G1221">
        <v>0</v>
      </c>
      <c r="H1221">
        <v>-9290.6574042770008</v>
      </c>
      <c r="I1221">
        <v>-91933.637642988993</v>
      </c>
      <c r="J1221">
        <v>-972.93639977999999</v>
      </c>
    </row>
    <row r="1222" spans="1:10" x14ac:dyDescent="0.3">
      <c r="A1222">
        <v>1220</v>
      </c>
      <c r="B1222">
        <v>7.3621299999999996</v>
      </c>
      <c r="F1222">
        <v>0</v>
      </c>
      <c r="G1222">
        <v>0</v>
      </c>
      <c r="H1222">
        <v>-9289.4250372850001</v>
      </c>
      <c r="I1222">
        <v>-91923.069423588997</v>
      </c>
      <c r="J1222">
        <v>-971.18094925900004</v>
      </c>
    </row>
    <row r="1223" spans="1:10" x14ac:dyDescent="0.3">
      <c r="A1223">
        <v>1221</v>
      </c>
      <c r="B1223">
        <v>7.3621299999999996</v>
      </c>
      <c r="F1223">
        <v>0</v>
      </c>
      <c r="G1223">
        <v>0</v>
      </c>
      <c r="H1223">
        <v>-9290.4022502980006</v>
      </c>
      <c r="I1223">
        <v>-91939.820444104</v>
      </c>
      <c r="J1223">
        <v>-964.20205887500003</v>
      </c>
    </row>
    <row r="1224" spans="1:10" x14ac:dyDescent="0.3">
      <c r="A1224">
        <v>1222</v>
      </c>
      <c r="B1224">
        <v>7.4401299999999999</v>
      </c>
      <c r="F1224">
        <v>0</v>
      </c>
      <c r="G1224">
        <v>0</v>
      </c>
      <c r="H1224">
        <v>-9289.1310123330004</v>
      </c>
      <c r="I1224">
        <v>-91915.370112402001</v>
      </c>
      <c r="J1224">
        <v>-975.94001092899998</v>
      </c>
    </row>
    <row r="1225" spans="1:10" x14ac:dyDescent="0.3">
      <c r="A1225">
        <v>1223</v>
      </c>
      <c r="B1225">
        <v>7.4401299999999999</v>
      </c>
      <c r="F1225">
        <v>0</v>
      </c>
      <c r="G1225">
        <v>0</v>
      </c>
      <c r="H1225">
        <v>-9288.488843866</v>
      </c>
      <c r="I1225">
        <v>-91907.994135895002</v>
      </c>
      <c r="J1225">
        <v>-976.89430276899998</v>
      </c>
    </row>
    <row r="1226" spans="1:10" x14ac:dyDescent="0.3">
      <c r="A1226">
        <v>1224</v>
      </c>
      <c r="B1226">
        <v>7.4401299999999999</v>
      </c>
      <c r="F1226">
        <v>0</v>
      </c>
      <c r="G1226">
        <v>0</v>
      </c>
      <c r="H1226">
        <v>-9289.2357116549992</v>
      </c>
      <c r="I1226">
        <v>-91907.280330716007</v>
      </c>
      <c r="J1226">
        <v>-985.07678583400002</v>
      </c>
    </row>
    <row r="1227" spans="1:10" x14ac:dyDescent="0.3">
      <c r="A1227">
        <v>1225</v>
      </c>
      <c r="B1227">
        <v>7.4401299999999999</v>
      </c>
      <c r="F1227">
        <v>0</v>
      </c>
      <c r="G1227">
        <v>0</v>
      </c>
      <c r="H1227">
        <v>-9288.768730066</v>
      </c>
      <c r="I1227">
        <v>-91902.749030691004</v>
      </c>
      <c r="J1227">
        <v>-984.93826996500002</v>
      </c>
    </row>
    <row r="1228" spans="1:10" x14ac:dyDescent="0.3">
      <c r="A1228">
        <v>1226</v>
      </c>
      <c r="B1228">
        <v>7.3140400000000003</v>
      </c>
      <c r="F1228">
        <v>0</v>
      </c>
      <c r="G1228">
        <v>0</v>
      </c>
      <c r="H1228">
        <v>-9289.8231279640004</v>
      </c>
      <c r="I1228">
        <v>-91927.720489718005</v>
      </c>
      <c r="J1228">
        <v>-970.51078992400005</v>
      </c>
    </row>
    <row r="1229" spans="1:10" x14ac:dyDescent="0.3">
      <c r="A1229">
        <v>1227</v>
      </c>
      <c r="B1229">
        <v>7.3140400000000003</v>
      </c>
      <c r="F1229">
        <v>0</v>
      </c>
      <c r="G1229">
        <v>0</v>
      </c>
      <c r="H1229">
        <v>-9288.4374183910004</v>
      </c>
      <c r="I1229">
        <v>-91930.030359744997</v>
      </c>
      <c r="J1229">
        <v>-954.343824165</v>
      </c>
    </row>
    <row r="1230" spans="1:10" x14ac:dyDescent="0.3">
      <c r="A1230">
        <v>1228</v>
      </c>
      <c r="B1230">
        <v>7.3140400000000003</v>
      </c>
      <c r="F1230">
        <v>0</v>
      </c>
      <c r="G1230">
        <v>0</v>
      </c>
      <c r="H1230">
        <v>-9289.171442117</v>
      </c>
      <c r="I1230">
        <v>-91927.171026037002</v>
      </c>
      <c r="J1230">
        <v>-964.54339513299999</v>
      </c>
    </row>
    <row r="1231" spans="1:10" x14ac:dyDescent="0.3">
      <c r="A1231">
        <v>1229</v>
      </c>
      <c r="B1231">
        <v>7.3140400000000003</v>
      </c>
      <c r="F1231">
        <v>0</v>
      </c>
      <c r="G1231">
        <v>0</v>
      </c>
      <c r="H1231">
        <v>-9289.7319718689996</v>
      </c>
      <c r="I1231">
        <v>-91930.343085278</v>
      </c>
      <c r="J1231">
        <v>-966.97663341099997</v>
      </c>
    </row>
    <row r="1232" spans="1:10" x14ac:dyDescent="0.3">
      <c r="A1232">
        <v>1230</v>
      </c>
      <c r="B1232">
        <v>7.3140400000000003</v>
      </c>
      <c r="F1232">
        <v>0</v>
      </c>
      <c r="G1232">
        <v>0</v>
      </c>
      <c r="H1232">
        <v>-9289.5969779000006</v>
      </c>
      <c r="I1232">
        <v>-91924.264181876002</v>
      </c>
      <c r="J1232">
        <v>-971.70559712500005</v>
      </c>
    </row>
    <row r="1233" spans="1:10" x14ac:dyDescent="0.3">
      <c r="A1233">
        <v>1231</v>
      </c>
      <c r="B1233">
        <v>7.2596800000000004</v>
      </c>
      <c r="F1233">
        <v>0</v>
      </c>
      <c r="G1233">
        <v>0</v>
      </c>
      <c r="H1233">
        <v>-9289.6376052630003</v>
      </c>
      <c r="I1233">
        <v>-91922.485384967993</v>
      </c>
      <c r="J1233">
        <v>-973.89066766500002</v>
      </c>
    </row>
    <row r="1234" spans="1:10" x14ac:dyDescent="0.3">
      <c r="A1234">
        <v>1232</v>
      </c>
      <c r="B1234">
        <v>7.2596800000000004</v>
      </c>
      <c r="F1234">
        <v>0</v>
      </c>
      <c r="G1234">
        <v>0</v>
      </c>
      <c r="H1234">
        <v>-9289.6779571410007</v>
      </c>
      <c r="I1234">
        <v>-91935.581180135006</v>
      </c>
      <c r="J1234">
        <v>-961.19839127700004</v>
      </c>
    </row>
    <row r="1235" spans="1:10" x14ac:dyDescent="0.3">
      <c r="A1235">
        <v>1233</v>
      </c>
      <c r="B1235">
        <v>7.3523500000000004</v>
      </c>
      <c r="F1235">
        <v>0</v>
      </c>
      <c r="G1235">
        <v>0</v>
      </c>
      <c r="H1235">
        <v>-9287.7591968079996</v>
      </c>
      <c r="I1235">
        <v>-91922.504050065007</v>
      </c>
      <c r="J1235">
        <v>-955.08791801400002</v>
      </c>
    </row>
    <row r="1236" spans="1:10" x14ac:dyDescent="0.3">
      <c r="A1236">
        <v>1234</v>
      </c>
      <c r="B1236">
        <v>7.2643700000000004</v>
      </c>
      <c r="F1236">
        <v>0</v>
      </c>
      <c r="G1236">
        <v>0</v>
      </c>
      <c r="H1236">
        <v>-9288.6687063169993</v>
      </c>
      <c r="I1236">
        <v>-91922.160169668001</v>
      </c>
      <c r="J1236">
        <v>-964.52689350000003</v>
      </c>
    </row>
    <row r="1237" spans="1:10" x14ac:dyDescent="0.3">
      <c r="A1237">
        <v>1235</v>
      </c>
      <c r="B1237">
        <v>7.2643700000000004</v>
      </c>
      <c r="F1237">
        <v>0</v>
      </c>
      <c r="G1237">
        <v>0</v>
      </c>
      <c r="H1237">
        <v>-9290.7430580029995</v>
      </c>
      <c r="I1237">
        <v>-91936.846178869993</v>
      </c>
      <c r="J1237">
        <v>-970.58440116199995</v>
      </c>
    </row>
    <row r="1238" spans="1:10" x14ac:dyDescent="0.3">
      <c r="A1238">
        <v>1236</v>
      </c>
      <c r="B1238">
        <v>7.2643700000000004</v>
      </c>
      <c r="F1238">
        <v>0</v>
      </c>
      <c r="G1238">
        <v>0</v>
      </c>
      <c r="H1238">
        <v>-9290.1958607399993</v>
      </c>
      <c r="I1238">
        <v>-91930.764910614002</v>
      </c>
      <c r="J1238">
        <v>-971.19369678700002</v>
      </c>
    </row>
    <row r="1239" spans="1:10" x14ac:dyDescent="0.3">
      <c r="A1239">
        <v>1237</v>
      </c>
      <c r="B1239">
        <v>7.2643700000000004</v>
      </c>
      <c r="F1239">
        <v>0</v>
      </c>
      <c r="G1239">
        <v>0</v>
      </c>
      <c r="H1239">
        <v>-9288.5755249739996</v>
      </c>
      <c r="I1239">
        <v>-91917.572782506002</v>
      </c>
      <c r="J1239">
        <v>-968.18246723300001</v>
      </c>
    </row>
    <row r="1240" spans="1:10" x14ac:dyDescent="0.3">
      <c r="A1240">
        <v>1238</v>
      </c>
      <c r="B1240">
        <v>7.2643700000000004</v>
      </c>
      <c r="F1240">
        <v>0</v>
      </c>
      <c r="G1240">
        <v>0</v>
      </c>
      <c r="H1240">
        <v>-9288.8099845550005</v>
      </c>
      <c r="I1240">
        <v>-91926.681080366005</v>
      </c>
      <c r="J1240">
        <v>-961.418765183</v>
      </c>
    </row>
    <row r="1241" spans="1:10" x14ac:dyDescent="0.3">
      <c r="A1241">
        <v>1239</v>
      </c>
      <c r="B1241">
        <v>7.2643700000000004</v>
      </c>
      <c r="F1241">
        <v>0</v>
      </c>
      <c r="G1241">
        <v>0</v>
      </c>
      <c r="H1241">
        <v>-9288.9393271120007</v>
      </c>
      <c r="I1241">
        <v>-91930.671535186004</v>
      </c>
      <c r="J1241">
        <v>-958.72173593100001</v>
      </c>
    </row>
    <row r="1242" spans="1:10" x14ac:dyDescent="0.3">
      <c r="A1242">
        <v>1240</v>
      </c>
      <c r="B1242">
        <v>7.2643700000000004</v>
      </c>
      <c r="F1242">
        <v>0</v>
      </c>
      <c r="G1242">
        <v>0</v>
      </c>
      <c r="H1242">
        <v>-9289.605483804</v>
      </c>
      <c r="I1242">
        <v>-91928.910068655998</v>
      </c>
      <c r="J1242">
        <v>-967.14476938799999</v>
      </c>
    </row>
    <row r="1243" spans="1:10" x14ac:dyDescent="0.3">
      <c r="A1243">
        <v>1241</v>
      </c>
      <c r="B1243">
        <v>7.2643700000000004</v>
      </c>
      <c r="F1243">
        <v>0</v>
      </c>
      <c r="G1243">
        <v>0</v>
      </c>
      <c r="H1243">
        <v>-9290.9052078099994</v>
      </c>
      <c r="I1243">
        <v>-91925.846158365006</v>
      </c>
      <c r="J1243">
        <v>-983.20591973299997</v>
      </c>
    </row>
    <row r="1244" spans="1:10" x14ac:dyDescent="0.3">
      <c r="A1244">
        <v>1242</v>
      </c>
      <c r="B1244">
        <v>7.2643700000000004</v>
      </c>
      <c r="F1244">
        <v>0</v>
      </c>
      <c r="G1244">
        <v>0</v>
      </c>
      <c r="H1244">
        <v>-9290.3348545400004</v>
      </c>
      <c r="I1244">
        <v>-91930.311899408</v>
      </c>
      <c r="J1244">
        <v>-973.03664598800003</v>
      </c>
    </row>
    <row r="1245" spans="1:10" x14ac:dyDescent="0.3">
      <c r="A1245">
        <v>1243</v>
      </c>
      <c r="B1245">
        <v>7.2643700000000004</v>
      </c>
      <c r="F1245">
        <v>0</v>
      </c>
      <c r="G1245">
        <v>0</v>
      </c>
      <c r="H1245">
        <v>-9290.7712898289992</v>
      </c>
      <c r="I1245">
        <v>-91935.639862801996</v>
      </c>
      <c r="J1245">
        <v>-972.07303548799996</v>
      </c>
    </row>
    <row r="1246" spans="1:10" x14ac:dyDescent="0.3">
      <c r="A1246">
        <v>1244</v>
      </c>
      <c r="B1246">
        <v>7.2643700000000004</v>
      </c>
      <c r="F1246">
        <v>0</v>
      </c>
      <c r="G1246">
        <v>0</v>
      </c>
      <c r="H1246">
        <v>-9292.3214451010008</v>
      </c>
      <c r="I1246">
        <v>-91950.362494996996</v>
      </c>
      <c r="J1246">
        <v>-972.85195600899999</v>
      </c>
    </row>
    <row r="1247" spans="1:10" x14ac:dyDescent="0.3">
      <c r="A1247">
        <v>1245</v>
      </c>
      <c r="B1247">
        <v>7.2643700000000004</v>
      </c>
      <c r="F1247">
        <v>0</v>
      </c>
      <c r="G1247">
        <v>0</v>
      </c>
      <c r="H1247">
        <v>-9291.1347673990003</v>
      </c>
      <c r="I1247">
        <v>-91946.764389025004</v>
      </c>
      <c r="J1247">
        <v>-964.58328496900003</v>
      </c>
    </row>
    <row r="1248" spans="1:10" x14ac:dyDescent="0.3">
      <c r="A1248">
        <v>1246</v>
      </c>
      <c r="B1248">
        <v>7.2643700000000004</v>
      </c>
      <c r="F1248">
        <v>0</v>
      </c>
      <c r="G1248">
        <v>0</v>
      </c>
      <c r="H1248">
        <v>-9290.7409935430005</v>
      </c>
      <c r="I1248">
        <v>-91938.371668316002</v>
      </c>
      <c r="J1248">
        <v>-969.03826711099998</v>
      </c>
    </row>
    <row r="1249" spans="1:10" x14ac:dyDescent="0.3">
      <c r="A1249">
        <v>1247</v>
      </c>
      <c r="B1249">
        <v>7.2643700000000004</v>
      </c>
      <c r="F1249">
        <v>0</v>
      </c>
      <c r="G1249">
        <v>0</v>
      </c>
      <c r="H1249">
        <v>-9290.6007837590005</v>
      </c>
      <c r="I1249">
        <v>-91932.182256813001</v>
      </c>
      <c r="J1249">
        <v>-973.82558077500005</v>
      </c>
    </row>
    <row r="1250" spans="1:10" x14ac:dyDescent="0.3">
      <c r="A1250">
        <v>1248</v>
      </c>
      <c r="B1250">
        <v>7.2643700000000004</v>
      </c>
      <c r="F1250">
        <v>0</v>
      </c>
      <c r="G1250">
        <v>0</v>
      </c>
      <c r="H1250">
        <v>-9290.7729458470003</v>
      </c>
      <c r="I1250">
        <v>-91941.137461452003</v>
      </c>
      <c r="J1250">
        <v>-966.59199702000001</v>
      </c>
    </row>
    <row r="1251" spans="1:10" x14ac:dyDescent="0.3">
      <c r="A1251">
        <v>1249</v>
      </c>
      <c r="B1251">
        <v>7.2643700000000004</v>
      </c>
      <c r="F1251">
        <v>0</v>
      </c>
      <c r="G1251">
        <v>0</v>
      </c>
      <c r="H1251">
        <v>-9292.465110395</v>
      </c>
      <c r="I1251">
        <v>-91944.880372464002</v>
      </c>
      <c r="J1251">
        <v>-979.77073148600005</v>
      </c>
    </row>
    <row r="1252" spans="1:10" x14ac:dyDescent="0.3">
      <c r="A1252">
        <v>1250</v>
      </c>
      <c r="B1252">
        <v>7.2643700000000004</v>
      </c>
      <c r="F1252">
        <v>0</v>
      </c>
      <c r="G1252">
        <v>0</v>
      </c>
      <c r="H1252">
        <v>-9291.9453502790002</v>
      </c>
      <c r="I1252">
        <v>-91950.278009453003</v>
      </c>
      <c r="J1252">
        <v>-969.17549333900001</v>
      </c>
    </row>
    <row r="1253" spans="1:10" x14ac:dyDescent="0.3">
      <c r="A1253">
        <v>1251</v>
      </c>
      <c r="B1253">
        <v>7.2643700000000004</v>
      </c>
      <c r="F1253">
        <v>0</v>
      </c>
      <c r="G1253">
        <v>0</v>
      </c>
      <c r="H1253">
        <v>-9293.6390571039992</v>
      </c>
      <c r="I1253">
        <v>-91948.301078460005</v>
      </c>
      <c r="J1253">
        <v>-988.08949258300004</v>
      </c>
    </row>
    <row r="1254" spans="1:10" x14ac:dyDescent="0.3">
      <c r="A1254">
        <v>1252</v>
      </c>
      <c r="B1254">
        <v>7.2643700000000004</v>
      </c>
      <c r="F1254">
        <v>0</v>
      </c>
      <c r="G1254">
        <v>0</v>
      </c>
      <c r="H1254">
        <v>-9292.3549827410006</v>
      </c>
      <c r="I1254">
        <v>-91940.373425070997</v>
      </c>
      <c r="J1254">
        <v>-983.17640234299995</v>
      </c>
    </row>
    <row r="1255" spans="1:10" x14ac:dyDescent="0.3">
      <c r="A1255">
        <v>1253</v>
      </c>
      <c r="B1255">
        <v>7.1263899999999998</v>
      </c>
      <c r="F1255">
        <v>0</v>
      </c>
      <c r="G1255">
        <v>0</v>
      </c>
      <c r="H1255">
        <v>-9295.813050797</v>
      </c>
      <c r="I1255">
        <v>-91973.013599882004</v>
      </c>
      <c r="J1255">
        <v>-985.11690809200002</v>
      </c>
    </row>
    <row r="1256" spans="1:10" x14ac:dyDescent="0.3">
      <c r="A1256">
        <v>1254</v>
      </c>
      <c r="B1256">
        <v>7.1263899999999998</v>
      </c>
      <c r="F1256">
        <v>0</v>
      </c>
      <c r="G1256">
        <v>0</v>
      </c>
      <c r="H1256">
        <v>-9294.7827257440003</v>
      </c>
      <c r="I1256">
        <v>-91964.965639461007</v>
      </c>
      <c r="J1256">
        <v>-982.86161797499994</v>
      </c>
    </row>
    <row r="1257" spans="1:10" x14ac:dyDescent="0.3">
      <c r="A1257">
        <v>1255</v>
      </c>
      <c r="B1257">
        <v>7.1263899999999998</v>
      </c>
      <c r="F1257">
        <v>0</v>
      </c>
      <c r="G1257">
        <v>0</v>
      </c>
      <c r="H1257">
        <v>-9286.2884496679999</v>
      </c>
      <c r="I1257">
        <v>-91962.688343536996</v>
      </c>
      <c r="J1257">
        <v>-900.19615314099997</v>
      </c>
    </row>
    <row r="1258" spans="1:10" x14ac:dyDescent="0.3">
      <c r="A1258">
        <v>1256</v>
      </c>
      <c r="B1258">
        <v>7.0548200000000003</v>
      </c>
      <c r="F1258">
        <v>0</v>
      </c>
      <c r="G1258">
        <v>0</v>
      </c>
      <c r="H1258">
        <v>-9288.0801825069993</v>
      </c>
      <c r="I1258">
        <v>-91969.620584707998</v>
      </c>
      <c r="J1258">
        <v>-911.18124036400002</v>
      </c>
    </row>
    <row r="1259" spans="1:10" x14ac:dyDescent="0.3">
      <c r="A1259">
        <v>1257</v>
      </c>
      <c r="B1259">
        <v>7.0548200000000003</v>
      </c>
      <c r="F1259">
        <v>0</v>
      </c>
      <c r="G1259">
        <v>0</v>
      </c>
      <c r="H1259">
        <v>-9285.5593373480006</v>
      </c>
      <c r="I1259">
        <v>-91941.595006714997</v>
      </c>
      <c r="J1259">
        <v>-913.99836676699999</v>
      </c>
    </row>
    <row r="1260" spans="1:10" x14ac:dyDescent="0.3">
      <c r="A1260">
        <v>1258</v>
      </c>
      <c r="B1260">
        <v>7.0548200000000003</v>
      </c>
      <c r="F1260">
        <v>0</v>
      </c>
      <c r="G1260">
        <v>0</v>
      </c>
      <c r="H1260">
        <v>-9286.7262991379994</v>
      </c>
      <c r="I1260">
        <v>-91937.033479648002</v>
      </c>
      <c r="J1260">
        <v>-930.22951173199999</v>
      </c>
    </row>
    <row r="1261" spans="1:10" x14ac:dyDescent="0.3">
      <c r="A1261">
        <v>1259</v>
      </c>
      <c r="B1261">
        <v>7.0548200000000003</v>
      </c>
      <c r="F1261">
        <v>0</v>
      </c>
      <c r="G1261">
        <v>0</v>
      </c>
      <c r="H1261">
        <v>-9288.6170279630005</v>
      </c>
      <c r="I1261">
        <v>-91950.920763677001</v>
      </c>
      <c r="J1261">
        <v>-935.249515954</v>
      </c>
    </row>
    <row r="1262" spans="1:10" x14ac:dyDescent="0.3">
      <c r="A1262">
        <v>1260</v>
      </c>
      <c r="B1262">
        <v>7.0548200000000003</v>
      </c>
      <c r="F1262">
        <v>0</v>
      </c>
      <c r="G1262">
        <v>0</v>
      </c>
      <c r="H1262">
        <v>-9286.7721983560004</v>
      </c>
      <c r="I1262">
        <v>-91946.320015948993</v>
      </c>
      <c r="J1262">
        <v>-921.40196760900005</v>
      </c>
    </row>
    <row r="1263" spans="1:10" x14ac:dyDescent="0.3">
      <c r="A1263">
        <v>1261</v>
      </c>
      <c r="B1263">
        <v>7.0548200000000003</v>
      </c>
      <c r="F1263">
        <v>0</v>
      </c>
      <c r="G1263">
        <v>0</v>
      </c>
      <c r="H1263">
        <v>-9286.3107033159995</v>
      </c>
      <c r="I1263">
        <v>-91938.557801696996</v>
      </c>
      <c r="J1263">
        <v>-924.54923146500005</v>
      </c>
    </row>
    <row r="1264" spans="1:10" x14ac:dyDescent="0.3">
      <c r="A1264">
        <v>1262</v>
      </c>
      <c r="B1264">
        <v>7.0548200000000003</v>
      </c>
      <c r="F1264">
        <v>0</v>
      </c>
      <c r="G1264">
        <v>0</v>
      </c>
      <c r="H1264">
        <v>-9286.8521693439998</v>
      </c>
      <c r="I1264">
        <v>-91944.517929009002</v>
      </c>
      <c r="J1264">
        <v>-924.00376443200003</v>
      </c>
    </row>
    <row r="1265" spans="1:10" x14ac:dyDescent="0.3">
      <c r="A1265">
        <v>1263</v>
      </c>
      <c r="B1265">
        <v>7.0548200000000003</v>
      </c>
      <c r="F1265">
        <v>0</v>
      </c>
      <c r="G1265">
        <v>0</v>
      </c>
      <c r="H1265">
        <v>-9288.9775956689991</v>
      </c>
      <c r="I1265">
        <v>-91938.380804832996</v>
      </c>
      <c r="J1265">
        <v>-951.39515185899995</v>
      </c>
    </row>
    <row r="1266" spans="1:10" x14ac:dyDescent="0.3">
      <c r="A1266">
        <v>1264</v>
      </c>
      <c r="B1266">
        <v>7.0548200000000003</v>
      </c>
      <c r="F1266">
        <v>0</v>
      </c>
      <c r="G1266">
        <v>0</v>
      </c>
      <c r="H1266">
        <v>-9289.6977286300007</v>
      </c>
      <c r="I1266">
        <v>-91956.311127371999</v>
      </c>
      <c r="J1266">
        <v>-940.66615893100004</v>
      </c>
    </row>
    <row r="1267" spans="1:10" x14ac:dyDescent="0.3">
      <c r="A1267">
        <v>1265</v>
      </c>
      <c r="B1267">
        <v>7.0548200000000003</v>
      </c>
      <c r="F1267">
        <v>0</v>
      </c>
      <c r="G1267">
        <v>0</v>
      </c>
      <c r="H1267">
        <v>-9290.5047169320005</v>
      </c>
      <c r="I1267">
        <v>-91940.696837433003</v>
      </c>
      <c r="J1267">
        <v>-964.35033188800003</v>
      </c>
    </row>
    <row r="1268" spans="1:10" x14ac:dyDescent="0.3">
      <c r="A1268">
        <v>1266</v>
      </c>
      <c r="B1268">
        <v>7.0548200000000003</v>
      </c>
      <c r="F1268">
        <v>0</v>
      </c>
      <c r="G1268">
        <v>0</v>
      </c>
      <c r="H1268">
        <v>-9289.6764409360003</v>
      </c>
      <c r="I1268">
        <v>-91949.791877290001</v>
      </c>
      <c r="J1268">
        <v>-946.97253206599999</v>
      </c>
    </row>
    <row r="1269" spans="1:10" x14ac:dyDescent="0.3">
      <c r="A1269">
        <v>1267</v>
      </c>
      <c r="B1269">
        <v>7.0548200000000003</v>
      </c>
      <c r="F1269">
        <v>0</v>
      </c>
      <c r="G1269">
        <v>0</v>
      </c>
      <c r="H1269">
        <v>-9284.7884793569992</v>
      </c>
      <c r="I1269">
        <v>-91950.688180002006</v>
      </c>
      <c r="J1269">
        <v>-897.19661356400002</v>
      </c>
    </row>
    <row r="1270" spans="1:10" x14ac:dyDescent="0.3">
      <c r="A1270">
        <v>1268</v>
      </c>
      <c r="B1270">
        <v>7.0548200000000003</v>
      </c>
      <c r="F1270">
        <v>0</v>
      </c>
      <c r="G1270">
        <v>0</v>
      </c>
      <c r="H1270">
        <v>-9285.4414439089996</v>
      </c>
      <c r="I1270">
        <v>-91943.834084850998</v>
      </c>
      <c r="J1270">
        <v>-910.58035423599995</v>
      </c>
    </row>
    <row r="1271" spans="1:10" x14ac:dyDescent="0.3">
      <c r="A1271">
        <v>1269</v>
      </c>
      <c r="B1271">
        <v>7.0548200000000003</v>
      </c>
      <c r="F1271">
        <v>0</v>
      </c>
      <c r="G1271">
        <v>0</v>
      </c>
      <c r="H1271">
        <v>-9285.3932444719994</v>
      </c>
      <c r="I1271">
        <v>-91948.408769386995</v>
      </c>
      <c r="J1271">
        <v>-905.52367533400002</v>
      </c>
    </row>
    <row r="1272" spans="1:10" x14ac:dyDescent="0.3">
      <c r="A1272">
        <v>1270</v>
      </c>
      <c r="B1272">
        <v>6.9757699999999998</v>
      </c>
      <c r="F1272">
        <v>0</v>
      </c>
      <c r="G1272">
        <v>0</v>
      </c>
      <c r="H1272">
        <v>-9286.8199750050007</v>
      </c>
      <c r="I1272">
        <v>-91959.672454771004</v>
      </c>
      <c r="J1272">
        <v>-908.52729527899999</v>
      </c>
    </row>
    <row r="1273" spans="1:10" x14ac:dyDescent="0.3">
      <c r="A1273">
        <v>1271</v>
      </c>
      <c r="B1273">
        <v>6.9757699999999998</v>
      </c>
      <c r="F1273">
        <v>0</v>
      </c>
      <c r="G1273">
        <v>0</v>
      </c>
      <c r="H1273">
        <v>-9286.4139501190002</v>
      </c>
      <c r="I1273">
        <v>-91948.665073273005</v>
      </c>
      <c r="J1273">
        <v>-915.47442791799995</v>
      </c>
    </row>
    <row r="1274" spans="1:10" x14ac:dyDescent="0.3">
      <c r="A1274">
        <v>1272</v>
      </c>
      <c r="B1274">
        <v>6.9757699999999998</v>
      </c>
      <c r="F1274">
        <v>0</v>
      </c>
      <c r="G1274">
        <v>0</v>
      </c>
      <c r="H1274">
        <v>-9285.9756186390005</v>
      </c>
      <c r="I1274">
        <v>-91944.513246700997</v>
      </c>
      <c r="J1274">
        <v>-915.24293968500001</v>
      </c>
    </row>
    <row r="1275" spans="1:10" x14ac:dyDescent="0.3">
      <c r="A1275">
        <v>1273</v>
      </c>
      <c r="B1275">
        <v>6.9757699999999998</v>
      </c>
      <c r="F1275">
        <v>0</v>
      </c>
      <c r="G1275">
        <v>0</v>
      </c>
      <c r="H1275">
        <v>-9286.2155552090007</v>
      </c>
      <c r="I1275">
        <v>-91968.445965437</v>
      </c>
      <c r="J1275">
        <v>-893.70958665000001</v>
      </c>
    </row>
    <row r="1276" spans="1:10" x14ac:dyDescent="0.3">
      <c r="A1276">
        <v>1274</v>
      </c>
      <c r="B1276">
        <v>6.9757699999999998</v>
      </c>
      <c r="F1276">
        <v>0</v>
      </c>
      <c r="G1276">
        <v>0</v>
      </c>
      <c r="H1276">
        <v>-9287.5569421420005</v>
      </c>
      <c r="I1276">
        <v>-91973.107237196004</v>
      </c>
      <c r="J1276">
        <v>-902.46218422100003</v>
      </c>
    </row>
    <row r="1277" spans="1:10" x14ac:dyDescent="0.3">
      <c r="A1277">
        <v>1275</v>
      </c>
      <c r="B1277">
        <v>6.9757699999999998</v>
      </c>
      <c r="F1277">
        <v>0</v>
      </c>
      <c r="G1277">
        <v>0</v>
      </c>
      <c r="H1277">
        <v>-9287.7086194309995</v>
      </c>
      <c r="I1277">
        <v>-91967.996797454995</v>
      </c>
      <c r="J1277">
        <v>-909.08939685600001</v>
      </c>
    </row>
    <row r="1278" spans="1:10" x14ac:dyDescent="0.3">
      <c r="A1278">
        <v>1276</v>
      </c>
      <c r="B1278">
        <v>6.9757699999999998</v>
      </c>
      <c r="F1278">
        <v>0</v>
      </c>
      <c r="G1278">
        <v>0</v>
      </c>
      <c r="H1278">
        <v>-9291.6479146309994</v>
      </c>
      <c r="I1278">
        <v>-91948.982198944999</v>
      </c>
      <c r="J1278">
        <v>-967.496947363</v>
      </c>
    </row>
    <row r="1279" spans="1:10" x14ac:dyDescent="0.3">
      <c r="A1279">
        <v>1277</v>
      </c>
      <c r="B1279">
        <v>7.0520800000000001</v>
      </c>
      <c r="F1279">
        <v>0</v>
      </c>
      <c r="G1279">
        <v>0</v>
      </c>
      <c r="H1279">
        <v>-9289.2127499670005</v>
      </c>
      <c r="I1279">
        <v>-91924.499414981998</v>
      </c>
      <c r="J1279">
        <v>-967.62808468900005</v>
      </c>
    </row>
    <row r="1280" spans="1:10" x14ac:dyDescent="0.3">
      <c r="A1280">
        <v>1278</v>
      </c>
      <c r="B1280">
        <v>7.1276299999999999</v>
      </c>
      <c r="F1280">
        <v>0</v>
      </c>
      <c r="G1280">
        <v>0</v>
      </c>
      <c r="H1280">
        <v>-9286.8187807319991</v>
      </c>
      <c r="I1280">
        <v>-91909.616323159993</v>
      </c>
      <c r="J1280">
        <v>-958.57148416200005</v>
      </c>
    </row>
    <row r="1281" spans="1:10" x14ac:dyDescent="0.3">
      <c r="A1281">
        <v>1279</v>
      </c>
      <c r="B1281">
        <v>7.0367899999999999</v>
      </c>
      <c r="F1281">
        <v>0</v>
      </c>
      <c r="G1281">
        <v>0</v>
      </c>
      <c r="H1281">
        <v>-9289.1850796409999</v>
      </c>
      <c r="I1281">
        <v>-91939.802541661993</v>
      </c>
      <c r="J1281">
        <v>-952.04825474799998</v>
      </c>
    </row>
    <row r="1282" spans="1:10" x14ac:dyDescent="0.3">
      <c r="A1282">
        <v>1280</v>
      </c>
      <c r="B1282">
        <v>7.0367899999999999</v>
      </c>
      <c r="F1282">
        <v>0</v>
      </c>
      <c r="G1282">
        <v>0</v>
      </c>
      <c r="H1282">
        <v>-9288.7061663290006</v>
      </c>
      <c r="I1282">
        <v>-91941.174049548994</v>
      </c>
      <c r="J1282">
        <v>-945.88761374499995</v>
      </c>
    </row>
    <row r="1283" spans="1:10" x14ac:dyDescent="0.3">
      <c r="A1283">
        <v>1281</v>
      </c>
      <c r="B1283">
        <v>7.0367899999999999</v>
      </c>
      <c r="F1283">
        <v>0</v>
      </c>
      <c r="G1283">
        <v>0</v>
      </c>
      <c r="H1283">
        <v>-9290.3474764549992</v>
      </c>
      <c r="I1283">
        <v>-91950.451062730994</v>
      </c>
      <c r="J1283">
        <v>-953.02370181799995</v>
      </c>
    </row>
    <row r="1284" spans="1:10" x14ac:dyDescent="0.3">
      <c r="A1284">
        <v>1282</v>
      </c>
      <c r="B1284">
        <v>6.9249599999999996</v>
      </c>
      <c r="F1284">
        <v>0</v>
      </c>
      <c r="G1284">
        <v>0</v>
      </c>
      <c r="H1284">
        <v>-9292.2267719810006</v>
      </c>
      <c r="I1284">
        <v>-91969.187652731998</v>
      </c>
      <c r="J1284">
        <v>-953.08006707799996</v>
      </c>
    </row>
    <row r="1285" spans="1:10" x14ac:dyDescent="0.3">
      <c r="A1285">
        <v>1283</v>
      </c>
      <c r="B1285">
        <v>6.9249599999999996</v>
      </c>
      <c r="F1285">
        <v>0</v>
      </c>
      <c r="G1285">
        <v>0</v>
      </c>
      <c r="H1285">
        <v>-9289.7409787979996</v>
      </c>
      <c r="I1285">
        <v>-91955.642481308998</v>
      </c>
      <c r="J1285">
        <v>-941.767306674</v>
      </c>
    </row>
    <row r="1286" spans="1:10" x14ac:dyDescent="0.3">
      <c r="A1286">
        <v>1284</v>
      </c>
      <c r="B1286">
        <v>7.0127499999999996</v>
      </c>
      <c r="F1286">
        <v>0</v>
      </c>
      <c r="G1286">
        <v>0</v>
      </c>
      <c r="H1286">
        <v>-9288.5847659430001</v>
      </c>
      <c r="I1286">
        <v>-91936.789263451006</v>
      </c>
      <c r="J1286">
        <v>-949.05839598399996</v>
      </c>
    </row>
    <row r="1287" spans="1:10" x14ac:dyDescent="0.3">
      <c r="A1287">
        <v>1285</v>
      </c>
      <c r="B1287">
        <v>7.1145100000000001</v>
      </c>
      <c r="F1287">
        <v>0</v>
      </c>
      <c r="G1287">
        <v>0</v>
      </c>
      <c r="H1287">
        <v>-9287.6136438030007</v>
      </c>
      <c r="I1287">
        <v>-91920.880421670998</v>
      </c>
      <c r="J1287">
        <v>-955.25601635800001</v>
      </c>
    </row>
    <row r="1288" spans="1:10" x14ac:dyDescent="0.3">
      <c r="A1288">
        <v>1286</v>
      </c>
      <c r="B1288">
        <v>7.1145100000000001</v>
      </c>
      <c r="F1288">
        <v>0</v>
      </c>
      <c r="G1288">
        <v>0</v>
      </c>
      <c r="H1288">
        <v>-9286.6354878479997</v>
      </c>
      <c r="I1288">
        <v>-91917.534355651995</v>
      </c>
      <c r="J1288">
        <v>-948.820522826</v>
      </c>
    </row>
    <row r="1289" spans="1:10" x14ac:dyDescent="0.3">
      <c r="A1289">
        <v>1287</v>
      </c>
      <c r="B1289">
        <v>7.1145100000000001</v>
      </c>
      <c r="F1289">
        <v>0</v>
      </c>
      <c r="G1289">
        <v>0</v>
      </c>
      <c r="H1289">
        <v>-9287.191819484</v>
      </c>
      <c r="I1289">
        <v>-91931.756051924996</v>
      </c>
      <c r="J1289">
        <v>-940.16214291300003</v>
      </c>
    </row>
    <row r="1290" spans="1:10" x14ac:dyDescent="0.3">
      <c r="A1290">
        <v>1288</v>
      </c>
      <c r="B1290">
        <v>7.1145100000000001</v>
      </c>
      <c r="F1290">
        <v>0</v>
      </c>
      <c r="G1290">
        <v>0</v>
      </c>
      <c r="H1290">
        <v>-9287.0723938089995</v>
      </c>
      <c r="I1290">
        <v>-91938.372675089995</v>
      </c>
      <c r="J1290">
        <v>-932.35126299900003</v>
      </c>
    </row>
    <row r="1291" spans="1:10" x14ac:dyDescent="0.3">
      <c r="A1291">
        <v>1289</v>
      </c>
      <c r="B1291">
        <v>7.1145100000000001</v>
      </c>
      <c r="F1291">
        <v>0</v>
      </c>
      <c r="G1291">
        <v>0</v>
      </c>
      <c r="H1291">
        <v>-9287.4203294500003</v>
      </c>
      <c r="I1291">
        <v>-91934.080745921005</v>
      </c>
      <c r="J1291">
        <v>-940.12254858200004</v>
      </c>
    </row>
    <row r="1292" spans="1:10" x14ac:dyDescent="0.3">
      <c r="A1292">
        <v>1290</v>
      </c>
      <c r="B1292">
        <v>7.1145100000000001</v>
      </c>
      <c r="F1292">
        <v>0</v>
      </c>
      <c r="G1292">
        <v>0</v>
      </c>
      <c r="H1292">
        <v>-9284.3840788969992</v>
      </c>
      <c r="I1292">
        <v>-91928.695262195004</v>
      </c>
      <c r="J1292">
        <v>-915.14552677699999</v>
      </c>
    </row>
    <row r="1293" spans="1:10" x14ac:dyDescent="0.3">
      <c r="A1293">
        <v>1291</v>
      </c>
      <c r="B1293">
        <v>7.1324199999999998</v>
      </c>
      <c r="F1293">
        <v>0</v>
      </c>
      <c r="G1293">
        <v>0</v>
      </c>
      <c r="H1293">
        <v>-9284.8846204820002</v>
      </c>
      <c r="I1293">
        <v>-91916.639126130001</v>
      </c>
      <c r="J1293">
        <v>-932.20707869399996</v>
      </c>
    </row>
    <row r="1294" spans="1:10" x14ac:dyDescent="0.3">
      <c r="A1294">
        <v>1292</v>
      </c>
      <c r="B1294">
        <v>7.1324199999999998</v>
      </c>
      <c r="F1294">
        <v>0</v>
      </c>
      <c r="G1294">
        <v>0</v>
      </c>
      <c r="H1294">
        <v>-9285.4287026479997</v>
      </c>
      <c r="I1294">
        <v>-91907.765721517004</v>
      </c>
      <c r="J1294">
        <v>-946.52130496500001</v>
      </c>
    </row>
    <row r="1295" spans="1:10" x14ac:dyDescent="0.3">
      <c r="A1295">
        <v>1293</v>
      </c>
      <c r="B1295">
        <v>7.1324199999999998</v>
      </c>
      <c r="F1295">
        <v>0</v>
      </c>
      <c r="G1295">
        <v>0</v>
      </c>
      <c r="H1295">
        <v>-9284.280953902</v>
      </c>
      <c r="I1295">
        <v>-91893.024841363003</v>
      </c>
      <c r="J1295">
        <v>-949.78469765600005</v>
      </c>
    </row>
    <row r="1296" spans="1:10" x14ac:dyDescent="0.3">
      <c r="A1296">
        <v>1294</v>
      </c>
      <c r="B1296">
        <v>7.0280899999999997</v>
      </c>
      <c r="F1296">
        <v>0</v>
      </c>
      <c r="G1296">
        <v>0</v>
      </c>
      <c r="H1296">
        <v>-9284.9887715660007</v>
      </c>
      <c r="I1296">
        <v>-91900.130560200996</v>
      </c>
      <c r="J1296">
        <v>-949.75715545900005</v>
      </c>
    </row>
    <row r="1297" spans="1:10" x14ac:dyDescent="0.3">
      <c r="A1297">
        <v>1295</v>
      </c>
      <c r="B1297">
        <v>7.0280899999999997</v>
      </c>
      <c r="F1297">
        <v>0</v>
      </c>
      <c r="G1297">
        <v>0</v>
      </c>
      <c r="H1297">
        <v>-9285.0006698790003</v>
      </c>
      <c r="I1297">
        <v>-91902.034925942004</v>
      </c>
      <c r="J1297">
        <v>-947.97177284899999</v>
      </c>
    </row>
    <row r="1298" spans="1:10" x14ac:dyDescent="0.3">
      <c r="A1298">
        <v>1296</v>
      </c>
      <c r="B1298">
        <v>7.0921500000000002</v>
      </c>
      <c r="F1298">
        <v>0</v>
      </c>
      <c r="G1298">
        <v>0</v>
      </c>
      <c r="H1298">
        <v>-9283.6726684469995</v>
      </c>
      <c r="I1298">
        <v>-91889.875463813005</v>
      </c>
      <c r="J1298">
        <v>-946.85122065300004</v>
      </c>
    </row>
    <row r="1299" spans="1:10" x14ac:dyDescent="0.3">
      <c r="A1299">
        <v>1297</v>
      </c>
      <c r="B1299">
        <v>7.0282400000000003</v>
      </c>
      <c r="F1299">
        <v>0</v>
      </c>
      <c r="G1299">
        <v>0</v>
      </c>
      <c r="H1299">
        <v>-9284.0946616830006</v>
      </c>
      <c r="I1299">
        <v>-91909.649975342007</v>
      </c>
      <c r="J1299">
        <v>-931.29664148799998</v>
      </c>
    </row>
    <row r="1300" spans="1:10" x14ac:dyDescent="0.3">
      <c r="A1300">
        <v>1298</v>
      </c>
      <c r="B1300">
        <v>7.0282400000000003</v>
      </c>
      <c r="F1300">
        <v>0</v>
      </c>
      <c r="G1300">
        <v>0</v>
      </c>
      <c r="H1300">
        <v>-9285.6188412619995</v>
      </c>
      <c r="I1300">
        <v>-91922.143643018993</v>
      </c>
      <c r="J1300">
        <v>-934.04476960299996</v>
      </c>
    </row>
    <row r="1301" spans="1:10" x14ac:dyDescent="0.3">
      <c r="A1301">
        <v>1299</v>
      </c>
      <c r="B1301">
        <v>7.0282400000000003</v>
      </c>
      <c r="F1301">
        <v>0</v>
      </c>
      <c r="G1301">
        <v>0</v>
      </c>
      <c r="H1301">
        <v>-9284.0651261250005</v>
      </c>
      <c r="I1301">
        <v>-91917.512463008999</v>
      </c>
      <c r="J1301">
        <v>-923.13879824100002</v>
      </c>
    </row>
    <row r="1302" spans="1:10" x14ac:dyDescent="0.3">
      <c r="A1302">
        <v>1300</v>
      </c>
      <c r="B1302">
        <v>6.9402699999999999</v>
      </c>
      <c r="F1302">
        <v>0</v>
      </c>
      <c r="G1302">
        <v>0</v>
      </c>
      <c r="H1302">
        <v>-9286.3391841800003</v>
      </c>
      <c r="I1302">
        <v>-91937.191203613998</v>
      </c>
      <c r="J1302">
        <v>-926.20063818200003</v>
      </c>
    </row>
    <row r="1303" spans="1:10" x14ac:dyDescent="0.3">
      <c r="A1303">
        <v>1301</v>
      </c>
      <c r="B1303">
        <v>6.9402699999999999</v>
      </c>
      <c r="F1303">
        <v>0</v>
      </c>
      <c r="G1303">
        <v>0</v>
      </c>
      <c r="H1303">
        <v>-9285.6609886719998</v>
      </c>
      <c r="I1303">
        <v>-91927.027134650998</v>
      </c>
      <c r="J1303">
        <v>-929.58275206600001</v>
      </c>
    </row>
    <row r="1304" spans="1:10" x14ac:dyDescent="0.3">
      <c r="A1304">
        <v>1302</v>
      </c>
      <c r="B1304">
        <v>6.9402699999999999</v>
      </c>
      <c r="F1304">
        <v>0</v>
      </c>
      <c r="G1304">
        <v>0</v>
      </c>
      <c r="H1304">
        <v>-9286.394847349</v>
      </c>
      <c r="I1304">
        <v>-91925.503631977001</v>
      </c>
      <c r="J1304">
        <v>-938.444841516</v>
      </c>
    </row>
    <row r="1305" spans="1:10" x14ac:dyDescent="0.3">
      <c r="A1305">
        <v>1303</v>
      </c>
      <c r="B1305">
        <v>6.9402699999999999</v>
      </c>
      <c r="F1305">
        <v>0</v>
      </c>
      <c r="G1305">
        <v>0</v>
      </c>
      <c r="H1305">
        <v>-9286.6158294670004</v>
      </c>
      <c r="I1305">
        <v>-91932.111401226997</v>
      </c>
      <c r="J1305">
        <v>-934.046893447</v>
      </c>
    </row>
    <row r="1306" spans="1:10" x14ac:dyDescent="0.3">
      <c r="A1306">
        <v>1304</v>
      </c>
      <c r="B1306">
        <v>6.9402699999999999</v>
      </c>
      <c r="F1306">
        <v>0</v>
      </c>
      <c r="G1306">
        <v>0</v>
      </c>
      <c r="H1306">
        <v>-9286.9475297900008</v>
      </c>
      <c r="I1306">
        <v>-91917.209427427006</v>
      </c>
      <c r="J1306">
        <v>-952.265870468</v>
      </c>
    </row>
    <row r="1307" spans="1:10" x14ac:dyDescent="0.3">
      <c r="A1307">
        <v>1305</v>
      </c>
      <c r="B1307">
        <v>6.9402699999999999</v>
      </c>
      <c r="F1307">
        <v>0</v>
      </c>
      <c r="G1307">
        <v>0</v>
      </c>
      <c r="H1307">
        <v>-9288.1782210109996</v>
      </c>
      <c r="I1307">
        <v>-91909.428531871003</v>
      </c>
      <c r="J1307">
        <v>-972.35367823599995</v>
      </c>
    </row>
    <row r="1308" spans="1:10" x14ac:dyDescent="0.3">
      <c r="A1308">
        <v>1306</v>
      </c>
      <c r="B1308">
        <v>6.9402699999999999</v>
      </c>
      <c r="F1308">
        <v>0</v>
      </c>
      <c r="G1308">
        <v>0</v>
      </c>
      <c r="H1308">
        <v>-9287.4806175609992</v>
      </c>
      <c r="I1308">
        <v>-91917.961763391999</v>
      </c>
      <c r="J1308">
        <v>-956.84441222099997</v>
      </c>
    </row>
    <row r="1309" spans="1:10" x14ac:dyDescent="0.3">
      <c r="A1309">
        <v>1307</v>
      </c>
      <c r="B1309">
        <v>6.8709699999999998</v>
      </c>
      <c r="F1309">
        <v>0</v>
      </c>
      <c r="G1309">
        <v>0</v>
      </c>
      <c r="H1309">
        <v>-9287.5468386030007</v>
      </c>
      <c r="I1309">
        <v>-91925.711622659001</v>
      </c>
      <c r="J1309">
        <v>-949.75676337100003</v>
      </c>
    </row>
    <row r="1310" spans="1:10" x14ac:dyDescent="0.3">
      <c r="A1310">
        <v>1308</v>
      </c>
      <c r="B1310">
        <v>6.8709699999999998</v>
      </c>
      <c r="F1310">
        <v>0</v>
      </c>
      <c r="G1310">
        <v>0</v>
      </c>
      <c r="H1310">
        <v>-9288.9090061999996</v>
      </c>
      <c r="I1310">
        <v>-91948.571566764003</v>
      </c>
      <c r="J1310">
        <v>-940.51849523299995</v>
      </c>
    </row>
    <row r="1311" spans="1:10" x14ac:dyDescent="0.3">
      <c r="A1311">
        <v>1309</v>
      </c>
      <c r="B1311">
        <v>6.9485700000000001</v>
      </c>
      <c r="F1311">
        <v>0</v>
      </c>
      <c r="G1311">
        <v>0</v>
      </c>
      <c r="H1311">
        <v>-9288.5642868110008</v>
      </c>
      <c r="I1311">
        <v>-91944.681432322002</v>
      </c>
      <c r="J1311">
        <v>-940.96143579099999</v>
      </c>
    </row>
    <row r="1312" spans="1:10" x14ac:dyDescent="0.3">
      <c r="A1312">
        <v>1310</v>
      </c>
      <c r="B1312">
        <v>6.9485700000000001</v>
      </c>
      <c r="F1312">
        <v>0</v>
      </c>
      <c r="G1312">
        <v>0</v>
      </c>
      <c r="H1312">
        <v>-9287.2061267419995</v>
      </c>
      <c r="I1312">
        <v>-91940.310267259003</v>
      </c>
      <c r="J1312">
        <v>-931.75100015800001</v>
      </c>
    </row>
    <row r="1313" spans="1:10" x14ac:dyDescent="0.3">
      <c r="A1313">
        <v>1311</v>
      </c>
      <c r="B1313">
        <v>6.9485700000000001</v>
      </c>
      <c r="F1313">
        <v>0</v>
      </c>
      <c r="G1313">
        <v>0</v>
      </c>
      <c r="H1313">
        <v>-9287.6203786090009</v>
      </c>
      <c r="I1313">
        <v>-91943.052565424005</v>
      </c>
      <c r="J1313">
        <v>-933.151220663</v>
      </c>
    </row>
    <row r="1314" spans="1:10" x14ac:dyDescent="0.3">
      <c r="A1314">
        <v>1312</v>
      </c>
      <c r="B1314">
        <v>6.9485700000000001</v>
      </c>
      <c r="F1314">
        <v>0</v>
      </c>
      <c r="G1314">
        <v>0</v>
      </c>
      <c r="H1314">
        <v>-9287.0485030119999</v>
      </c>
      <c r="I1314">
        <v>-91938.420212440004</v>
      </c>
      <c r="J1314">
        <v>-932.06481768000003</v>
      </c>
    </row>
    <row r="1315" spans="1:10" x14ac:dyDescent="0.3">
      <c r="A1315">
        <v>1313</v>
      </c>
      <c r="B1315">
        <v>6.9485700000000001</v>
      </c>
      <c r="F1315">
        <v>0</v>
      </c>
      <c r="G1315">
        <v>0</v>
      </c>
      <c r="H1315">
        <v>-9288.3895177760005</v>
      </c>
      <c r="I1315">
        <v>-91945.068045712993</v>
      </c>
      <c r="J1315">
        <v>-938.82713204300001</v>
      </c>
    </row>
    <row r="1316" spans="1:10" x14ac:dyDescent="0.3">
      <c r="A1316">
        <v>1314</v>
      </c>
      <c r="B1316">
        <v>6.8961600000000001</v>
      </c>
      <c r="F1316">
        <v>0</v>
      </c>
      <c r="G1316">
        <v>0</v>
      </c>
      <c r="H1316">
        <v>-9287.6277109090006</v>
      </c>
      <c r="I1316">
        <v>-91943.517930449001</v>
      </c>
      <c r="J1316">
        <v>-932.75917863899997</v>
      </c>
    </row>
    <row r="1317" spans="1:10" x14ac:dyDescent="0.3">
      <c r="A1317">
        <v>1315</v>
      </c>
      <c r="B1317">
        <v>6.8058500000000004</v>
      </c>
      <c r="F1317">
        <v>0</v>
      </c>
      <c r="G1317">
        <v>0</v>
      </c>
      <c r="H1317">
        <v>-9289.9956940329994</v>
      </c>
      <c r="I1317">
        <v>-91964.428232592007</v>
      </c>
      <c r="J1317">
        <v>-935.52870774099995</v>
      </c>
    </row>
    <row r="1318" spans="1:10" x14ac:dyDescent="0.3">
      <c r="A1318">
        <v>1316</v>
      </c>
      <c r="B1318">
        <v>6.8058500000000004</v>
      </c>
      <c r="F1318">
        <v>0</v>
      </c>
      <c r="G1318">
        <v>0</v>
      </c>
      <c r="H1318">
        <v>-9290.125179093</v>
      </c>
      <c r="I1318">
        <v>-91967.883113482996</v>
      </c>
      <c r="J1318">
        <v>-933.36867744999995</v>
      </c>
    </row>
    <row r="1319" spans="1:10" x14ac:dyDescent="0.3">
      <c r="A1319">
        <v>1317</v>
      </c>
      <c r="B1319">
        <v>6.7608300000000003</v>
      </c>
      <c r="F1319">
        <v>0</v>
      </c>
      <c r="G1319">
        <v>0</v>
      </c>
      <c r="H1319">
        <v>-9289.8276281119997</v>
      </c>
      <c r="I1319">
        <v>-91962.177642025999</v>
      </c>
      <c r="J1319">
        <v>-936.09863909399996</v>
      </c>
    </row>
    <row r="1320" spans="1:10" x14ac:dyDescent="0.3">
      <c r="A1320">
        <v>1318</v>
      </c>
      <c r="B1320">
        <v>6.7608300000000003</v>
      </c>
      <c r="F1320">
        <v>0</v>
      </c>
      <c r="G1320">
        <v>0</v>
      </c>
      <c r="H1320">
        <v>-9289.2580807930008</v>
      </c>
      <c r="I1320">
        <v>-91953.324017081002</v>
      </c>
      <c r="J1320">
        <v>-939.25679085199999</v>
      </c>
    </row>
    <row r="1321" spans="1:10" x14ac:dyDescent="0.3">
      <c r="A1321">
        <v>1319</v>
      </c>
      <c r="B1321">
        <v>6.7608300000000003</v>
      </c>
      <c r="F1321">
        <v>0</v>
      </c>
      <c r="G1321">
        <v>0</v>
      </c>
      <c r="H1321">
        <v>-9289.9425178790007</v>
      </c>
      <c r="I1321">
        <v>-91953.869957721006</v>
      </c>
      <c r="J1321">
        <v>-945.55522106800004</v>
      </c>
    </row>
    <row r="1322" spans="1:10" x14ac:dyDescent="0.3">
      <c r="A1322">
        <v>1320</v>
      </c>
      <c r="B1322">
        <v>6.8616700000000002</v>
      </c>
      <c r="F1322">
        <v>0</v>
      </c>
      <c r="G1322">
        <v>0</v>
      </c>
      <c r="H1322">
        <v>-9287.0539034499998</v>
      </c>
      <c r="I1322">
        <v>-91929.408983774003</v>
      </c>
      <c r="J1322">
        <v>-941.13005072399994</v>
      </c>
    </row>
    <row r="1323" spans="1:10" x14ac:dyDescent="0.3">
      <c r="A1323">
        <v>1321</v>
      </c>
      <c r="B1323">
        <v>6.8616700000000002</v>
      </c>
      <c r="F1323">
        <v>0</v>
      </c>
      <c r="G1323">
        <v>0</v>
      </c>
      <c r="H1323">
        <v>-9287.5352098750009</v>
      </c>
      <c r="I1323">
        <v>-91934.572401163998</v>
      </c>
      <c r="J1323">
        <v>-940.77969758799998</v>
      </c>
    </row>
    <row r="1324" spans="1:10" x14ac:dyDescent="0.3">
      <c r="A1324">
        <v>1322</v>
      </c>
      <c r="B1324">
        <v>6.7554699999999999</v>
      </c>
      <c r="F1324">
        <v>0</v>
      </c>
      <c r="G1324">
        <v>0</v>
      </c>
      <c r="H1324">
        <v>-9291.9117513630008</v>
      </c>
      <c r="I1324">
        <v>-91973.399325848994</v>
      </c>
      <c r="J1324">
        <v>-945.718187779</v>
      </c>
    </row>
    <row r="1325" spans="1:10" x14ac:dyDescent="0.3">
      <c r="A1325">
        <v>1323</v>
      </c>
      <c r="B1325">
        <v>6.8734400000000004</v>
      </c>
      <c r="F1325">
        <v>0</v>
      </c>
      <c r="G1325">
        <v>0</v>
      </c>
      <c r="H1325">
        <v>-9290.4618099430008</v>
      </c>
      <c r="I1325">
        <v>-91951.155579540995</v>
      </c>
      <c r="J1325">
        <v>-953.46251988899996</v>
      </c>
    </row>
    <row r="1326" spans="1:10" x14ac:dyDescent="0.3">
      <c r="A1326">
        <v>1324</v>
      </c>
      <c r="B1326">
        <v>6.7630100000000004</v>
      </c>
      <c r="F1326">
        <v>0</v>
      </c>
      <c r="G1326">
        <v>0</v>
      </c>
      <c r="H1326">
        <v>-9290.7360149300002</v>
      </c>
      <c r="I1326">
        <v>-91959.901459578003</v>
      </c>
      <c r="J1326">
        <v>-947.45868971799996</v>
      </c>
    </row>
    <row r="1327" spans="1:10" x14ac:dyDescent="0.3">
      <c r="A1327">
        <v>1325</v>
      </c>
      <c r="B1327">
        <v>6.7630100000000004</v>
      </c>
      <c r="F1327">
        <v>0</v>
      </c>
      <c r="G1327">
        <v>0</v>
      </c>
      <c r="H1327">
        <v>-9289.6584813720001</v>
      </c>
      <c r="I1327">
        <v>-91963.944513766997</v>
      </c>
      <c r="J1327">
        <v>-932.64029994800001</v>
      </c>
    </row>
    <row r="1328" spans="1:10" x14ac:dyDescent="0.3">
      <c r="A1328">
        <v>1326</v>
      </c>
      <c r="B1328">
        <v>6.8878500000000003</v>
      </c>
      <c r="F1328">
        <v>0</v>
      </c>
      <c r="G1328">
        <v>0</v>
      </c>
      <c r="H1328">
        <v>-9288.4550620819991</v>
      </c>
      <c r="I1328">
        <v>-91943.868336485</v>
      </c>
      <c r="J1328">
        <v>-940.68228433100001</v>
      </c>
    </row>
    <row r="1329" spans="1:10" x14ac:dyDescent="0.3">
      <c r="A1329">
        <v>1327</v>
      </c>
      <c r="B1329">
        <v>6.7759200000000002</v>
      </c>
      <c r="F1329">
        <v>0</v>
      </c>
      <c r="G1329">
        <v>0</v>
      </c>
      <c r="H1329">
        <v>-9287.9819937390002</v>
      </c>
      <c r="I1329">
        <v>-91942.239336786995</v>
      </c>
      <c r="J1329">
        <v>-937.580600602</v>
      </c>
    </row>
    <row r="1330" spans="1:10" x14ac:dyDescent="0.3">
      <c r="A1330">
        <v>1328</v>
      </c>
      <c r="B1330">
        <v>6.7759200000000002</v>
      </c>
      <c r="F1330">
        <v>0</v>
      </c>
      <c r="G1330">
        <v>0</v>
      </c>
      <c r="H1330">
        <v>-9287.8482651769991</v>
      </c>
      <c r="I1330">
        <v>-91945.769194474007</v>
      </c>
      <c r="J1330">
        <v>-932.71345729799998</v>
      </c>
    </row>
    <row r="1331" spans="1:10" x14ac:dyDescent="0.3">
      <c r="A1331">
        <v>1329</v>
      </c>
      <c r="B1331">
        <v>6.7759200000000002</v>
      </c>
      <c r="F1331">
        <v>0</v>
      </c>
      <c r="G1331">
        <v>0</v>
      </c>
      <c r="H1331">
        <v>-9289.3398695300002</v>
      </c>
      <c r="I1331">
        <v>-91946.166496972</v>
      </c>
      <c r="J1331">
        <v>-947.23219832999996</v>
      </c>
    </row>
    <row r="1332" spans="1:10" x14ac:dyDescent="0.3">
      <c r="A1332">
        <v>1330</v>
      </c>
      <c r="B1332">
        <v>6.7759200000000002</v>
      </c>
      <c r="F1332">
        <v>0</v>
      </c>
      <c r="G1332">
        <v>0</v>
      </c>
      <c r="H1332">
        <v>-9287.8508993140003</v>
      </c>
      <c r="I1332">
        <v>-91939.235717454998</v>
      </c>
      <c r="J1332">
        <v>-939.27327568700002</v>
      </c>
    </row>
    <row r="1333" spans="1:10" x14ac:dyDescent="0.3">
      <c r="A1333">
        <v>1331</v>
      </c>
      <c r="B1333">
        <v>6.7759200000000002</v>
      </c>
      <c r="F1333">
        <v>0</v>
      </c>
      <c r="G1333">
        <v>0</v>
      </c>
      <c r="H1333">
        <v>-9290.2282043550003</v>
      </c>
      <c r="I1333">
        <v>-91938.250738624003</v>
      </c>
      <c r="J1333">
        <v>-964.03130493100002</v>
      </c>
    </row>
    <row r="1334" spans="1:10" x14ac:dyDescent="0.3">
      <c r="A1334">
        <v>1332</v>
      </c>
      <c r="B1334">
        <v>6.8421799999999999</v>
      </c>
      <c r="F1334">
        <v>0</v>
      </c>
      <c r="G1334">
        <v>0</v>
      </c>
      <c r="H1334">
        <v>-9283.2610387130007</v>
      </c>
      <c r="I1334">
        <v>-91933.948811978</v>
      </c>
      <c r="J1334">
        <v>-898.66157515299994</v>
      </c>
    </row>
    <row r="1335" spans="1:10" x14ac:dyDescent="0.3">
      <c r="A1335">
        <v>1333</v>
      </c>
      <c r="B1335">
        <v>6.8421799999999999</v>
      </c>
      <c r="F1335">
        <v>0</v>
      </c>
      <c r="G1335">
        <v>0</v>
      </c>
      <c r="H1335">
        <v>-9282.4180075780005</v>
      </c>
      <c r="I1335">
        <v>-91936.121628794004</v>
      </c>
      <c r="J1335">
        <v>-888.05844698700002</v>
      </c>
    </row>
    <row r="1336" spans="1:10" x14ac:dyDescent="0.3">
      <c r="A1336">
        <v>1334</v>
      </c>
      <c r="B1336">
        <v>6.76281</v>
      </c>
      <c r="F1336">
        <v>0</v>
      </c>
      <c r="G1336">
        <v>0</v>
      </c>
      <c r="H1336">
        <v>-9283.7023644199999</v>
      </c>
      <c r="I1336">
        <v>-91939.122676137005</v>
      </c>
      <c r="J1336">
        <v>-897.90096806300005</v>
      </c>
    </row>
    <row r="1337" spans="1:10" x14ac:dyDescent="0.3">
      <c r="A1337">
        <v>1335</v>
      </c>
      <c r="B1337">
        <v>6.76281</v>
      </c>
      <c r="F1337">
        <v>0</v>
      </c>
      <c r="G1337">
        <v>0</v>
      </c>
      <c r="H1337">
        <v>-9285.3254395069998</v>
      </c>
      <c r="I1337">
        <v>-91944.090014015994</v>
      </c>
      <c r="J1337">
        <v>-909.164381058</v>
      </c>
    </row>
    <row r="1338" spans="1:10" x14ac:dyDescent="0.3">
      <c r="A1338">
        <v>1336</v>
      </c>
      <c r="B1338">
        <v>6.7431200000000002</v>
      </c>
      <c r="F1338">
        <v>0</v>
      </c>
      <c r="G1338">
        <v>0</v>
      </c>
      <c r="H1338">
        <v>-9283.9103843529992</v>
      </c>
      <c r="I1338">
        <v>-91946.861190177995</v>
      </c>
      <c r="J1338">
        <v>-892.24265335300004</v>
      </c>
    </row>
    <row r="1339" spans="1:10" x14ac:dyDescent="0.3">
      <c r="A1339">
        <v>1337</v>
      </c>
      <c r="B1339">
        <v>6.6175300000000004</v>
      </c>
      <c r="F1339">
        <v>0</v>
      </c>
      <c r="G1339">
        <v>0</v>
      </c>
      <c r="H1339">
        <v>-9285.7010789110009</v>
      </c>
      <c r="I1339">
        <v>-91955.130781850996</v>
      </c>
      <c r="J1339">
        <v>-901.88000726400003</v>
      </c>
    </row>
    <row r="1340" spans="1:10" x14ac:dyDescent="0.3">
      <c r="A1340">
        <v>1338</v>
      </c>
      <c r="B1340">
        <v>6.6175300000000004</v>
      </c>
      <c r="F1340">
        <v>0</v>
      </c>
      <c r="G1340">
        <v>0</v>
      </c>
      <c r="H1340">
        <v>-9286.0873077550004</v>
      </c>
      <c r="I1340">
        <v>-91974.568739608003</v>
      </c>
      <c r="J1340">
        <v>-886.30433794099997</v>
      </c>
    </row>
    <row r="1341" spans="1:10" x14ac:dyDescent="0.3">
      <c r="A1341">
        <v>1339</v>
      </c>
      <c r="B1341">
        <v>6.7305900000000003</v>
      </c>
      <c r="F1341">
        <v>0</v>
      </c>
      <c r="G1341">
        <v>0</v>
      </c>
      <c r="H1341">
        <v>-9284.7591913190008</v>
      </c>
      <c r="I1341">
        <v>-91952.360299984997</v>
      </c>
      <c r="J1341">
        <v>-895.23161320999998</v>
      </c>
    </row>
    <row r="1342" spans="1:10" x14ac:dyDescent="0.3">
      <c r="A1342">
        <v>1340</v>
      </c>
      <c r="B1342">
        <v>6.7908400000000002</v>
      </c>
      <c r="F1342">
        <v>0</v>
      </c>
      <c r="G1342">
        <v>0</v>
      </c>
      <c r="H1342">
        <v>-9282.2549856189999</v>
      </c>
      <c r="I1342">
        <v>-91937.531505064006</v>
      </c>
      <c r="J1342">
        <v>-885.01835112799995</v>
      </c>
    </row>
    <row r="1343" spans="1:10" x14ac:dyDescent="0.3">
      <c r="A1343">
        <v>1341</v>
      </c>
      <c r="B1343">
        <v>6.7908400000000002</v>
      </c>
      <c r="F1343">
        <v>0</v>
      </c>
      <c r="G1343">
        <v>0</v>
      </c>
      <c r="H1343">
        <v>-9283.8232644340005</v>
      </c>
      <c r="I1343">
        <v>-91947.249772042007</v>
      </c>
      <c r="J1343">
        <v>-890.98287229699997</v>
      </c>
    </row>
    <row r="1344" spans="1:10" x14ac:dyDescent="0.3">
      <c r="A1344">
        <v>1342</v>
      </c>
      <c r="B1344">
        <v>6.7908400000000002</v>
      </c>
      <c r="F1344">
        <v>0</v>
      </c>
      <c r="G1344">
        <v>0</v>
      </c>
      <c r="H1344">
        <v>-9282.5337642079994</v>
      </c>
      <c r="I1344">
        <v>-91942.389235381997</v>
      </c>
      <c r="J1344">
        <v>-882.94840670099995</v>
      </c>
    </row>
    <row r="1345" spans="1:10" x14ac:dyDescent="0.3">
      <c r="A1345">
        <v>1343</v>
      </c>
      <c r="B1345">
        <v>6.7908400000000002</v>
      </c>
      <c r="F1345">
        <v>0</v>
      </c>
      <c r="G1345">
        <v>0</v>
      </c>
      <c r="H1345">
        <v>-9292.9927100210007</v>
      </c>
      <c r="I1345">
        <v>-91949.261024530002</v>
      </c>
      <c r="J1345">
        <v>-980.66607568400002</v>
      </c>
    </row>
    <row r="1346" spans="1:10" x14ac:dyDescent="0.3">
      <c r="A1346">
        <v>1344</v>
      </c>
      <c r="B1346">
        <v>6.7908400000000002</v>
      </c>
      <c r="F1346">
        <v>0</v>
      </c>
      <c r="G1346">
        <v>0</v>
      </c>
      <c r="H1346">
        <v>-9291.6761177290009</v>
      </c>
      <c r="I1346">
        <v>-91927.725769133001</v>
      </c>
      <c r="J1346">
        <v>-989.035408158</v>
      </c>
    </row>
    <row r="1347" spans="1:10" x14ac:dyDescent="0.3">
      <c r="A1347">
        <v>1345</v>
      </c>
      <c r="B1347">
        <v>6.7908400000000002</v>
      </c>
      <c r="F1347">
        <v>0</v>
      </c>
      <c r="G1347">
        <v>0</v>
      </c>
      <c r="H1347">
        <v>-9291.5144679419991</v>
      </c>
      <c r="I1347">
        <v>-91926.444895388006</v>
      </c>
      <c r="J1347">
        <v>-988.69978402799995</v>
      </c>
    </row>
    <row r="1348" spans="1:10" x14ac:dyDescent="0.3">
      <c r="A1348">
        <v>1346</v>
      </c>
      <c r="B1348">
        <v>6.7908400000000002</v>
      </c>
      <c r="F1348">
        <v>0</v>
      </c>
      <c r="G1348">
        <v>0</v>
      </c>
      <c r="H1348">
        <v>-9291.1457648979995</v>
      </c>
      <c r="I1348">
        <v>-91932.053471342006</v>
      </c>
      <c r="J1348">
        <v>-979.404177635</v>
      </c>
    </row>
    <row r="1349" spans="1:10" x14ac:dyDescent="0.3">
      <c r="A1349">
        <v>1347</v>
      </c>
      <c r="B1349">
        <v>6.9351500000000001</v>
      </c>
      <c r="F1349">
        <v>0</v>
      </c>
      <c r="G1349">
        <v>0</v>
      </c>
      <c r="H1349">
        <v>-9289.5549291490006</v>
      </c>
      <c r="I1349">
        <v>-91910.074475360001</v>
      </c>
      <c r="J1349">
        <v>-985.47481613100001</v>
      </c>
    </row>
    <row r="1350" spans="1:10" x14ac:dyDescent="0.3">
      <c r="A1350">
        <v>1348</v>
      </c>
      <c r="B1350">
        <v>6.9351500000000001</v>
      </c>
      <c r="F1350">
        <v>0</v>
      </c>
      <c r="G1350">
        <v>0</v>
      </c>
      <c r="H1350">
        <v>-9289.5169480690001</v>
      </c>
      <c r="I1350">
        <v>-91915.749393453007</v>
      </c>
      <c r="J1350">
        <v>-979.42008723799995</v>
      </c>
    </row>
    <row r="1351" spans="1:10" x14ac:dyDescent="0.3">
      <c r="A1351">
        <v>1349</v>
      </c>
      <c r="B1351">
        <v>6.9351500000000001</v>
      </c>
      <c r="F1351">
        <v>0</v>
      </c>
      <c r="G1351">
        <v>0</v>
      </c>
      <c r="H1351">
        <v>-9289.7430702469992</v>
      </c>
      <c r="I1351">
        <v>-91918.550773084993</v>
      </c>
      <c r="J1351">
        <v>-978.879929382</v>
      </c>
    </row>
    <row r="1352" spans="1:10" x14ac:dyDescent="0.3">
      <c r="A1352">
        <v>1350</v>
      </c>
      <c r="B1352">
        <v>6.9351500000000001</v>
      </c>
      <c r="F1352">
        <v>0</v>
      </c>
      <c r="G1352">
        <v>0</v>
      </c>
      <c r="H1352">
        <v>-9291.8012685899994</v>
      </c>
      <c r="I1352">
        <v>-91936.396910216994</v>
      </c>
      <c r="J1352">
        <v>-981.61577568099995</v>
      </c>
    </row>
    <row r="1353" spans="1:10" x14ac:dyDescent="0.3">
      <c r="A1353">
        <v>1351</v>
      </c>
      <c r="B1353">
        <v>6.8012899999999998</v>
      </c>
      <c r="F1353">
        <v>0</v>
      </c>
      <c r="G1353">
        <v>0</v>
      </c>
      <c r="H1353">
        <v>-9293.2493512229994</v>
      </c>
      <c r="I1353">
        <v>-91949.721509996001</v>
      </c>
      <c r="J1353">
        <v>-982.77200223</v>
      </c>
    </row>
    <row r="1354" spans="1:10" x14ac:dyDescent="0.3">
      <c r="A1354">
        <v>1352</v>
      </c>
      <c r="B1354">
        <v>6.8012899999999998</v>
      </c>
      <c r="F1354">
        <v>0</v>
      </c>
      <c r="G1354">
        <v>0</v>
      </c>
      <c r="H1354">
        <v>-9291.2323169150004</v>
      </c>
      <c r="I1354">
        <v>-91938.411038317005</v>
      </c>
      <c r="J1354">
        <v>-973.91213083000002</v>
      </c>
    </row>
    <row r="1355" spans="1:10" x14ac:dyDescent="0.3">
      <c r="A1355">
        <v>1353</v>
      </c>
      <c r="B1355">
        <v>6.88734</v>
      </c>
      <c r="F1355">
        <v>0</v>
      </c>
      <c r="G1355">
        <v>0</v>
      </c>
      <c r="H1355">
        <v>-9290.5408759679995</v>
      </c>
      <c r="I1355">
        <v>-91930.903378984003</v>
      </c>
      <c r="J1355">
        <v>-974.50538070000005</v>
      </c>
    </row>
    <row r="1356" spans="1:10" x14ac:dyDescent="0.3">
      <c r="A1356">
        <v>1354</v>
      </c>
      <c r="B1356">
        <v>6.88734</v>
      </c>
      <c r="F1356">
        <v>0</v>
      </c>
      <c r="G1356">
        <v>0</v>
      </c>
      <c r="H1356">
        <v>-9290.3661293219993</v>
      </c>
      <c r="I1356">
        <v>-91930.677358875997</v>
      </c>
      <c r="J1356">
        <v>-972.983934342</v>
      </c>
    </row>
    <row r="1357" spans="1:10" x14ac:dyDescent="0.3">
      <c r="A1357">
        <v>1355</v>
      </c>
      <c r="B1357">
        <v>6.9191200000000004</v>
      </c>
      <c r="F1357">
        <v>0</v>
      </c>
      <c r="G1357">
        <v>0</v>
      </c>
      <c r="H1357">
        <v>-9290.0868279189999</v>
      </c>
      <c r="I1357">
        <v>-91919.100100536001</v>
      </c>
      <c r="J1357">
        <v>-981.76817865800001</v>
      </c>
    </row>
    <row r="1358" spans="1:10" x14ac:dyDescent="0.3">
      <c r="A1358">
        <v>1356</v>
      </c>
      <c r="B1358">
        <v>6.9191200000000004</v>
      </c>
      <c r="F1358">
        <v>0</v>
      </c>
      <c r="G1358">
        <v>0</v>
      </c>
      <c r="H1358">
        <v>-9288.4439416460009</v>
      </c>
      <c r="I1358">
        <v>-91917.950649738996</v>
      </c>
      <c r="J1358">
        <v>-966.488766725</v>
      </c>
    </row>
    <row r="1359" spans="1:10" x14ac:dyDescent="0.3">
      <c r="A1359">
        <v>1357</v>
      </c>
      <c r="B1359">
        <v>6.9191200000000004</v>
      </c>
      <c r="F1359">
        <v>0</v>
      </c>
      <c r="G1359">
        <v>0</v>
      </c>
      <c r="H1359">
        <v>-9289.7318982420002</v>
      </c>
      <c r="I1359">
        <v>-91929.545422269002</v>
      </c>
      <c r="J1359">
        <v>-967.77356015500004</v>
      </c>
    </row>
    <row r="1360" spans="1:10" x14ac:dyDescent="0.3">
      <c r="A1360">
        <v>1358</v>
      </c>
      <c r="B1360">
        <v>6.9191200000000004</v>
      </c>
      <c r="F1360">
        <v>0</v>
      </c>
      <c r="G1360">
        <v>0</v>
      </c>
      <c r="H1360">
        <v>-9289.3353623170005</v>
      </c>
      <c r="I1360">
        <v>-91917.648529350001</v>
      </c>
      <c r="J1360">
        <v>-975.70509382399996</v>
      </c>
    </row>
    <row r="1361" spans="1:10" x14ac:dyDescent="0.3">
      <c r="A1361">
        <v>1359</v>
      </c>
      <c r="B1361">
        <v>6.9191200000000004</v>
      </c>
      <c r="F1361">
        <v>0</v>
      </c>
      <c r="G1361">
        <v>0</v>
      </c>
      <c r="H1361">
        <v>-9290.7334856710004</v>
      </c>
      <c r="I1361">
        <v>-91914.151566699002</v>
      </c>
      <c r="J1361">
        <v>-993.18329000699998</v>
      </c>
    </row>
    <row r="1362" spans="1:10" x14ac:dyDescent="0.3">
      <c r="A1362">
        <v>1360</v>
      </c>
      <c r="B1362">
        <v>6.9191200000000004</v>
      </c>
      <c r="F1362">
        <v>0</v>
      </c>
      <c r="G1362">
        <v>0</v>
      </c>
      <c r="H1362">
        <v>-9289.9999797740002</v>
      </c>
      <c r="I1362">
        <v>-91912.824346705005</v>
      </c>
      <c r="J1362">
        <v>-987.17545103400005</v>
      </c>
    </row>
    <row r="1363" spans="1:10" x14ac:dyDescent="0.3">
      <c r="A1363">
        <v>1361</v>
      </c>
      <c r="B1363">
        <v>6.9191200000000004</v>
      </c>
      <c r="F1363">
        <v>0</v>
      </c>
      <c r="G1363">
        <v>0</v>
      </c>
      <c r="H1363">
        <v>-9285.8409298160004</v>
      </c>
      <c r="I1363">
        <v>-91919.012954352002</v>
      </c>
      <c r="J1363">
        <v>-939.39634380400003</v>
      </c>
    </row>
    <row r="1364" spans="1:10" x14ac:dyDescent="0.3">
      <c r="A1364">
        <v>1362</v>
      </c>
      <c r="B1364">
        <v>6.9191200000000004</v>
      </c>
      <c r="F1364">
        <v>0</v>
      </c>
      <c r="G1364">
        <v>0</v>
      </c>
      <c r="H1364">
        <v>-9285.2313557630005</v>
      </c>
      <c r="I1364">
        <v>-91909.257312496993</v>
      </c>
      <c r="J1364">
        <v>-943.05624513600003</v>
      </c>
    </row>
    <row r="1365" spans="1:10" x14ac:dyDescent="0.3">
      <c r="A1365">
        <v>1363</v>
      </c>
      <c r="B1365">
        <v>6.8077800000000002</v>
      </c>
      <c r="F1365">
        <v>0</v>
      </c>
      <c r="G1365">
        <v>0</v>
      </c>
      <c r="H1365">
        <v>-9286.6985184540008</v>
      </c>
      <c r="I1365">
        <v>-91940.237931374999</v>
      </c>
      <c r="J1365">
        <v>-926.74725316900003</v>
      </c>
    </row>
    <row r="1366" spans="1:10" x14ac:dyDescent="0.3">
      <c r="A1366">
        <v>1364</v>
      </c>
      <c r="B1366">
        <v>6.8077800000000002</v>
      </c>
      <c r="F1366">
        <v>0</v>
      </c>
      <c r="G1366">
        <v>0</v>
      </c>
      <c r="H1366">
        <v>-9288.9386588249999</v>
      </c>
      <c r="I1366">
        <v>-91962.544095021003</v>
      </c>
      <c r="J1366">
        <v>-926.84249323300003</v>
      </c>
    </row>
    <row r="1367" spans="1:10" x14ac:dyDescent="0.3">
      <c r="A1367">
        <v>1365</v>
      </c>
      <c r="B1367">
        <v>6.8077800000000002</v>
      </c>
      <c r="F1367">
        <v>0</v>
      </c>
      <c r="G1367">
        <v>0</v>
      </c>
      <c r="H1367">
        <v>-9288.5888829750002</v>
      </c>
      <c r="I1367">
        <v>-91969.114966199006</v>
      </c>
      <c r="J1367">
        <v>-916.77386355299996</v>
      </c>
    </row>
    <row r="1368" spans="1:10" x14ac:dyDescent="0.3">
      <c r="A1368">
        <v>1366</v>
      </c>
      <c r="B1368">
        <v>6.9150400000000003</v>
      </c>
      <c r="F1368">
        <v>0</v>
      </c>
      <c r="G1368">
        <v>0</v>
      </c>
      <c r="H1368">
        <v>-9286.1862084080003</v>
      </c>
      <c r="I1368">
        <v>-91942.409150142004</v>
      </c>
      <c r="J1368">
        <v>-919.45293394099997</v>
      </c>
    </row>
    <row r="1369" spans="1:10" x14ac:dyDescent="0.3">
      <c r="A1369">
        <v>1367</v>
      </c>
      <c r="B1369">
        <v>6.9150400000000003</v>
      </c>
      <c r="F1369">
        <v>0</v>
      </c>
      <c r="G1369">
        <v>0</v>
      </c>
      <c r="H1369">
        <v>-9287.5377435169994</v>
      </c>
      <c r="I1369">
        <v>-91945.741677995</v>
      </c>
      <c r="J1369">
        <v>-929.63575717799995</v>
      </c>
    </row>
    <row r="1370" spans="1:10" x14ac:dyDescent="0.3">
      <c r="A1370">
        <v>1368</v>
      </c>
      <c r="B1370">
        <v>6.9150400000000003</v>
      </c>
      <c r="F1370">
        <v>0</v>
      </c>
      <c r="G1370">
        <v>0</v>
      </c>
      <c r="H1370">
        <v>-9286.9859363239993</v>
      </c>
      <c r="I1370">
        <v>-91948.761928295004</v>
      </c>
      <c r="J1370">
        <v>-921.09743494300005</v>
      </c>
    </row>
    <row r="1371" spans="1:10" x14ac:dyDescent="0.3">
      <c r="A1371">
        <v>1369</v>
      </c>
      <c r="B1371">
        <v>7.0040199999999997</v>
      </c>
      <c r="F1371">
        <v>0</v>
      </c>
      <c r="G1371">
        <v>0</v>
      </c>
      <c r="H1371">
        <v>-9283.7925330590006</v>
      </c>
      <c r="I1371">
        <v>-91928.047208313001</v>
      </c>
      <c r="J1371">
        <v>-909.87812227699999</v>
      </c>
    </row>
    <row r="1372" spans="1:10" x14ac:dyDescent="0.3">
      <c r="A1372">
        <v>1370</v>
      </c>
      <c r="B1372">
        <v>7.0040199999999997</v>
      </c>
      <c r="F1372">
        <v>0</v>
      </c>
      <c r="G1372">
        <v>0</v>
      </c>
      <c r="H1372">
        <v>-9284.7019228850004</v>
      </c>
      <c r="I1372">
        <v>-91920.108899972998</v>
      </c>
      <c r="J1372">
        <v>-926.91032887999995</v>
      </c>
    </row>
    <row r="1373" spans="1:10" x14ac:dyDescent="0.3">
      <c r="A1373">
        <v>1371</v>
      </c>
      <c r="B1373">
        <v>6.9161000000000001</v>
      </c>
      <c r="F1373">
        <v>0</v>
      </c>
      <c r="G1373">
        <v>0</v>
      </c>
      <c r="H1373">
        <v>-9285.9181489589992</v>
      </c>
      <c r="I1373">
        <v>-91929.117957584996</v>
      </c>
      <c r="J1373">
        <v>-930.06353200700005</v>
      </c>
    </row>
    <row r="1374" spans="1:10" x14ac:dyDescent="0.3">
      <c r="A1374">
        <v>1372</v>
      </c>
      <c r="B1374">
        <v>6.8298699999999997</v>
      </c>
      <c r="F1374">
        <v>0</v>
      </c>
      <c r="G1374">
        <v>0</v>
      </c>
      <c r="H1374">
        <v>-9286.9975321210004</v>
      </c>
      <c r="I1374">
        <v>-91937.098927148996</v>
      </c>
      <c r="J1374">
        <v>-932.87639406000005</v>
      </c>
    </row>
    <row r="1375" spans="1:10" x14ac:dyDescent="0.3">
      <c r="A1375">
        <v>1373</v>
      </c>
      <c r="B1375">
        <v>6.8298699999999997</v>
      </c>
      <c r="F1375">
        <v>0</v>
      </c>
      <c r="G1375">
        <v>0</v>
      </c>
      <c r="H1375">
        <v>-9286.0311400369992</v>
      </c>
      <c r="I1375">
        <v>-91933.930364597996</v>
      </c>
      <c r="J1375">
        <v>-926.38103577100003</v>
      </c>
    </row>
    <row r="1376" spans="1:10" x14ac:dyDescent="0.3">
      <c r="A1376">
        <v>1374</v>
      </c>
      <c r="B1376">
        <v>6.9291900000000002</v>
      </c>
      <c r="F1376">
        <v>0</v>
      </c>
      <c r="G1376">
        <v>0</v>
      </c>
      <c r="H1376">
        <v>-9284.2663316929993</v>
      </c>
      <c r="I1376">
        <v>-91919.359524828003</v>
      </c>
      <c r="J1376">
        <v>-923.30379210399997</v>
      </c>
    </row>
    <row r="1377" spans="1:10" x14ac:dyDescent="0.3">
      <c r="A1377">
        <v>1375</v>
      </c>
      <c r="B1377">
        <v>6.9291900000000002</v>
      </c>
      <c r="F1377">
        <v>0</v>
      </c>
      <c r="G1377">
        <v>0</v>
      </c>
      <c r="H1377">
        <v>-9283.287248998</v>
      </c>
      <c r="I1377">
        <v>-91911.019467802995</v>
      </c>
      <c r="J1377">
        <v>-921.853022173</v>
      </c>
    </row>
    <row r="1378" spans="1:10" x14ac:dyDescent="0.3">
      <c r="A1378">
        <v>1376</v>
      </c>
      <c r="B1378">
        <v>6.9291900000000002</v>
      </c>
      <c r="F1378">
        <v>0</v>
      </c>
      <c r="G1378">
        <v>0</v>
      </c>
      <c r="H1378">
        <v>-9284.5545189980003</v>
      </c>
      <c r="I1378">
        <v>-91914.564695641006</v>
      </c>
      <c r="J1378">
        <v>-930.98049434100005</v>
      </c>
    </row>
    <row r="1379" spans="1:10" x14ac:dyDescent="0.3">
      <c r="A1379">
        <v>1377</v>
      </c>
      <c r="B1379">
        <v>6.9291900000000002</v>
      </c>
      <c r="F1379">
        <v>0</v>
      </c>
      <c r="G1379">
        <v>0</v>
      </c>
      <c r="H1379">
        <v>-9285.3345926180009</v>
      </c>
      <c r="I1379">
        <v>-91925.973637567993</v>
      </c>
      <c r="J1379">
        <v>-927.37228861200003</v>
      </c>
    </row>
    <row r="1380" spans="1:10" x14ac:dyDescent="0.3">
      <c r="A1380">
        <v>1378</v>
      </c>
      <c r="B1380">
        <v>6.9291900000000002</v>
      </c>
      <c r="F1380">
        <v>0</v>
      </c>
      <c r="G1380">
        <v>0</v>
      </c>
      <c r="H1380">
        <v>-9286.4011827579998</v>
      </c>
      <c r="I1380">
        <v>-91925.679643971001</v>
      </c>
      <c r="J1380">
        <v>-938.33218361199999</v>
      </c>
    </row>
    <row r="1381" spans="1:10" x14ac:dyDescent="0.3">
      <c r="A1381">
        <v>1379</v>
      </c>
      <c r="B1381">
        <v>6.9291900000000002</v>
      </c>
      <c r="F1381">
        <v>0</v>
      </c>
      <c r="G1381">
        <v>0</v>
      </c>
      <c r="H1381">
        <v>-9286.7830554499997</v>
      </c>
      <c r="I1381">
        <v>-91919.378528218993</v>
      </c>
      <c r="J1381">
        <v>-948.45202628000004</v>
      </c>
    </row>
    <row r="1382" spans="1:10" x14ac:dyDescent="0.3">
      <c r="A1382">
        <v>1380</v>
      </c>
      <c r="B1382">
        <v>6.82606</v>
      </c>
      <c r="F1382">
        <v>0</v>
      </c>
      <c r="G1382">
        <v>0</v>
      </c>
      <c r="H1382">
        <v>-9287.9584019150006</v>
      </c>
      <c r="I1382">
        <v>-91935.015455265995</v>
      </c>
      <c r="J1382">
        <v>-944.56856388899996</v>
      </c>
    </row>
    <row r="1383" spans="1:10" x14ac:dyDescent="0.3">
      <c r="A1383">
        <v>1381</v>
      </c>
      <c r="B1383">
        <v>6.77921</v>
      </c>
      <c r="F1383">
        <v>0</v>
      </c>
      <c r="G1383">
        <v>0</v>
      </c>
      <c r="H1383">
        <v>-9288.8687027010001</v>
      </c>
      <c r="I1383">
        <v>-91944.403568043999</v>
      </c>
      <c r="J1383">
        <v>-944.28345896099995</v>
      </c>
    </row>
    <row r="1384" spans="1:10" x14ac:dyDescent="0.3">
      <c r="A1384">
        <v>1382</v>
      </c>
      <c r="B1384">
        <v>6.86904</v>
      </c>
      <c r="F1384">
        <v>0</v>
      </c>
      <c r="G1384">
        <v>0</v>
      </c>
      <c r="H1384">
        <v>-9286.2631938779996</v>
      </c>
      <c r="I1384">
        <v>-91915.403204424001</v>
      </c>
      <c r="J1384">
        <v>-947.22873435199995</v>
      </c>
    </row>
    <row r="1385" spans="1:10" x14ac:dyDescent="0.3">
      <c r="A1385">
        <v>1383</v>
      </c>
      <c r="B1385">
        <v>6.72987</v>
      </c>
      <c r="F1385">
        <v>0</v>
      </c>
      <c r="G1385">
        <v>0</v>
      </c>
      <c r="H1385">
        <v>-9288.1463108120006</v>
      </c>
      <c r="I1385">
        <v>-91944.187575852004</v>
      </c>
      <c r="J1385">
        <v>-937.27553226999999</v>
      </c>
    </row>
    <row r="1386" spans="1:10" x14ac:dyDescent="0.3">
      <c r="A1386">
        <v>1384</v>
      </c>
      <c r="B1386">
        <v>6.6645099999999999</v>
      </c>
      <c r="F1386">
        <v>0</v>
      </c>
      <c r="G1386">
        <v>0</v>
      </c>
      <c r="H1386">
        <v>-9289.7028217139996</v>
      </c>
      <c r="I1386">
        <v>-91960.036008526993</v>
      </c>
      <c r="J1386">
        <v>-936.992208613</v>
      </c>
    </row>
    <row r="1387" spans="1:10" x14ac:dyDescent="0.3">
      <c r="A1387">
        <v>1385</v>
      </c>
      <c r="B1387">
        <v>6.7690000000000001</v>
      </c>
      <c r="F1387">
        <v>0</v>
      </c>
      <c r="G1387">
        <v>0</v>
      </c>
      <c r="H1387">
        <v>-9288.0018886929993</v>
      </c>
      <c r="I1387">
        <v>-91933.832482409998</v>
      </c>
      <c r="J1387">
        <v>-946.18640452499994</v>
      </c>
    </row>
    <row r="1388" spans="1:10" x14ac:dyDescent="0.3">
      <c r="A1388">
        <v>1386</v>
      </c>
      <c r="B1388">
        <v>6.7690000000000001</v>
      </c>
      <c r="F1388">
        <v>0</v>
      </c>
      <c r="G1388">
        <v>0</v>
      </c>
      <c r="H1388">
        <v>-9287.6301278610008</v>
      </c>
      <c r="I1388">
        <v>-91929.843882657995</v>
      </c>
      <c r="J1388">
        <v>-946.457395948</v>
      </c>
    </row>
    <row r="1389" spans="1:10" x14ac:dyDescent="0.3">
      <c r="A1389">
        <v>1387</v>
      </c>
      <c r="B1389">
        <v>6.6772</v>
      </c>
      <c r="F1389">
        <v>0</v>
      </c>
      <c r="G1389">
        <v>0</v>
      </c>
      <c r="H1389">
        <v>-9288.8049914460007</v>
      </c>
      <c r="I1389">
        <v>-91942.597053035002</v>
      </c>
      <c r="J1389">
        <v>-945.45286142800001</v>
      </c>
    </row>
    <row r="1390" spans="1:10" x14ac:dyDescent="0.3">
      <c r="A1390">
        <v>1388</v>
      </c>
      <c r="B1390">
        <v>6.7428900000000001</v>
      </c>
      <c r="F1390">
        <v>0</v>
      </c>
      <c r="G1390">
        <v>0</v>
      </c>
      <c r="H1390">
        <v>-9288.3219253970001</v>
      </c>
      <c r="I1390">
        <v>-91940.234200218998</v>
      </c>
      <c r="J1390">
        <v>-942.98505375399998</v>
      </c>
    </row>
    <row r="1391" spans="1:10" x14ac:dyDescent="0.3">
      <c r="A1391">
        <v>1389</v>
      </c>
      <c r="B1391">
        <v>6.7428900000000001</v>
      </c>
      <c r="F1391">
        <v>0</v>
      </c>
      <c r="G1391">
        <v>0</v>
      </c>
      <c r="H1391">
        <v>-9287.3406888549998</v>
      </c>
      <c r="I1391">
        <v>-91934.363678523994</v>
      </c>
      <c r="J1391">
        <v>-939.04321002400002</v>
      </c>
    </row>
    <row r="1392" spans="1:10" x14ac:dyDescent="0.3">
      <c r="A1392">
        <v>1390</v>
      </c>
      <c r="B1392">
        <v>6.63401</v>
      </c>
      <c r="F1392">
        <v>0</v>
      </c>
      <c r="G1392">
        <v>0</v>
      </c>
      <c r="H1392">
        <v>-9291.276881283</v>
      </c>
      <c r="I1392">
        <v>-91944.509060955999</v>
      </c>
      <c r="J1392">
        <v>-968.25975187799997</v>
      </c>
    </row>
    <row r="1393" spans="1:10" x14ac:dyDescent="0.3">
      <c r="A1393">
        <v>1391</v>
      </c>
      <c r="B1393">
        <v>6.7211699999999999</v>
      </c>
      <c r="F1393">
        <v>0</v>
      </c>
      <c r="G1393">
        <v>0</v>
      </c>
      <c r="H1393">
        <v>-9288.5084030060007</v>
      </c>
      <c r="I1393">
        <v>-91929.501259965007</v>
      </c>
      <c r="J1393">
        <v>-955.58277009300002</v>
      </c>
    </row>
    <row r="1394" spans="1:10" x14ac:dyDescent="0.3">
      <c r="A1394">
        <v>1392</v>
      </c>
      <c r="B1394">
        <v>6.6364799999999997</v>
      </c>
      <c r="F1394">
        <v>0</v>
      </c>
      <c r="G1394">
        <v>0</v>
      </c>
      <c r="H1394">
        <v>-9290.6704571099999</v>
      </c>
      <c r="I1394">
        <v>-91929.579070313004</v>
      </c>
      <c r="J1394">
        <v>-977.12550078699996</v>
      </c>
    </row>
    <row r="1395" spans="1:10" x14ac:dyDescent="0.3">
      <c r="A1395">
        <v>1393</v>
      </c>
      <c r="B1395">
        <v>6.6364799999999997</v>
      </c>
      <c r="F1395">
        <v>0</v>
      </c>
      <c r="G1395">
        <v>0</v>
      </c>
      <c r="H1395">
        <v>-9291.8350088970001</v>
      </c>
      <c r="I1395">
        <v>-91935.267672490998</v>
      </c>
      <c r="J1395">
        <v>-983.08241647800003</v>
      </c>
    </row>
    <row r="1396" spans="1:10" x14ac:dyDescent="0.3">
      <c r="A1396">
        <v>1394</v>
      </c>
      <c r="B1396">
        <v>6.6364799999999997</v>
      </c>
      <c r="F1396">
        <v>0</v>
      </c>
      <c r="G1396">
        <v>0</v>
      </c>
      <c r="H1396">
        <v>-9290.3328929929994</v>
      </c>
      <c r="I1396">
        <v>-91946.195141239004</v>
      </c>
      <c r="J1396">
        <v>-957.13378868999996</v>
      </c>
    </row>
    <row r="1397" spans="1:10" x14ac:dyDescent="0.3">
      <c r="A1397">
        <v>1395</v>
      </c>
      <c r="B1397">
        <v>6.6364799999999997</v>
      </c>
      <c r="F1397">
        <v>0</v>
      </c>
      <c r="G1397">
        <v>0</v>
      </c>
      <c r="H1397">
        <v>-9290.1888272489996</v>
      </c>
      <c r="I1397">
        <v>-91942.031596768997</v>
      </c>
      <c r="J1397">
        <v>-959.85667572600005</v>
      </c>
    </row>
    <row r="1398" spans="1:10" x14ac:dyDescent="0.3">
      <c r="A1398">
        <v>1396</v>
      </c>
      <c r="B1398">
        <v>6.7138200000000001</v>
      </c>
      <c r="F1398">
        <v>0</v>
      </c>
      <c r="G1398">
        <v>0</v>
      </c>
      <c r="H1398">
        <v>-9288.9332382150005</v>
      </c>
      <c r="I1398">
        <v>-91936.061426902001</v>
      </c>
      <c r="J1398">
        <v>-953.27095524499998</v>
      </c>
    </row>
    <row r="1399" spans="1:10" x14ac:dyDescent="0.3">
      <c r="A1399">
        <v>1397</v>
      </c>
      <c r="B1399">
        <v>6.61381</v>
      </c>
      <c r="F1399">
        <v>0</v>
      </c>
      <c r="G1399">
        <v>0</v>
      </c>
      <c r="H1399">
        <v>-9291.3722045009999</v>
      </c>
      <c r="I1399">
        <v>-91963.906696688005</v>
      </c>
      <c r="J1399">
        <v>-949.81534832299997</v>
      </c>
    </row>
    <row r="1400" spans="1:10" x14ac:dyDescent="0.3">
      <c r="A1400">
        <v>1398</v>
      </c>
      <c r="B1400">
        <v>6.61381</v>
      </c>
      <c r="F1400">
        <v>0</v>
      </c>
      <c r="G1400">
        <v>0</v>
      </c>
      <c r="H1400">
        <v>-9291.5982565140002</v>
      </c>
      <c r="I1400">
        <v>-91963.081439721995</v>
      </c>
      <c r="J1400">
        <v>-952.90112541999997</v>
      </c>
    </row>
    <row r="1401" spans="1:10" x14ac:dyDescent="0.3">
      <c r="A1401">
        <v>1399</v>
      </c>
      <c r="B1401">
        <v>6.61381</v>
      </c>
      <c r="F1401">
        <v>0</v>
      </c>
      <c r="G1401">
        <v>0</v>
      </c>
      <c r="H1401">
        <v>-9292.7746211180001</v>
      </c>
      <c r="I1401">
        <v>-91957.580193032001</v>
      </c>
      <c r="J1401">
        <v>-970.16601814700005</v>
      </c>
    </row>
    <row r="1402" spans="1:10" x14ac:dyDescent="0.3">
      <c r="A1402">
        <v>1400</v>
      </c>
      <c r="B1402">
        <v>6.76417</v>
      </c>
      <c r="F1402">
        <v>0</v>
      </c>
      <c r="G1402">
        <v>0</v>
      </c>
      <c r="H1402">
        <v>-9288.7128012859994</v>
      </c>
      <c r="I1402">
        <v>-91932.478847040999</v>
      </c>
      <c r="J1402">
        <v>-954.64916581399996</v>
      </c>
    </row>
    <row r="1403" spans="1:10" x14ac:dyDescent="0.3">
      <c r="A1403">
        <v>1401</v>
      </c>
      <c r="B1403">
        <v>6.6642599999999996</v>
      </c>
      <c r="F1403">
        <v>0</v>
      </c>
      <c r="G1403">
        <v>0</v>
      </c>
      <c r="H1403">
        <v>-9290.4729351299993</v>
      </c>
      <c r="I1403">
        <v>-91959.749130451994</v>
      </c>
      <c r="J1403">
        <v>-944.98022084399997</v>
      </c>
    </row>
    <row r="1404" spans="1:10" x14ac:dyDescent="0.3">
      <c r="A1404">
        <v>1402</v>
      </c>
      <c r="B1404">
        <v>6.6642599999999996</v>
      </c>
      <c r="F1404">
        <v>0</v>
      </c>
      <c r="G1404">
        <v>0</v>
      </c>
      <c r="H1404">
        <v>-9291.2335465340002</v>
      </c>
      <c r="I1404">
        <v>-91944.636768087003</v>
      </c>
      <c r="J1404">
        <v>-967.69869724900002</v>
      </c>
    </row>
    <row r="1405" spans="1:10" x14ac:dyDescent="0.3">
      <c r="A1405">
        <v>1403</v>
      </c>
      <c r="B1405">
        <v>6.6642599999999996</v>
      </c>
      <c r="F1405">
        <v>0</v>
      </c>
      <c r="G1405">
        <v>0</v>
      </c>
      <c r="H1405">
        <v>-9289.4931637819991</v>
      </c>
      <c r="I1405">
        <v>-91939.304851192006</v>
      </c>
      <c r="J1405">
        <v>-955.62678662600001</v>
      </c>
    </row>
    <row r="1406" spans="1:10" x14ac:dyDescent="0.3">
      <c r="A1406">
        <v>1404</v>
      </c>
      <c r="B1406">
        <v>6.5568900000000001</v>
      </c>
      <c r="F1406">
        <v>0</v>
      </c>
      <c r="G1406">
        <v>0</v>
      </c>
      <c r="H1406">
        <v>-9292.1768323390006</v>
      </c>
      <c r="I1406">
        <v>-91963.277807699007</v>
      </c>
      <c r="J1406">
        <v>-958.49051568899995</v>
      </c>
    </row>
    <row r="1407" spans="1:10" x14ac:dyDescent="0.3">
      <c r="A1407">
        <v>1405</v>
      </c>
      <c r="B1407">
        <v>6.5568900000000001</v>
      </c>
      <c r="F1407">
        <v>0</v>
      </c>
      <c r="G1407">
        <v>0</v>
      </c>
      <c r="H1407">
        <v>-9290.6973142440002</v>
      </c>
      <c r="I1407">
        <v>-91951.306608163999</v>
      </c>
      <c r="J1407">
        <v>-955.66653427200004</v>
      </c>
    </row>
    <row r="1408" spans="1:10" x14ac:dyDescent="0.3">
      <c r="A1408">
        <v>1406</v>
      </c>
      <c r="B1408">
        <v>6.6766899999999998</v>
      </c>
      <c r="F1408">
        <v>0</v>
      </c>
      <c r="G1408">
        <v>0</v>
      </c>
      <c r="H1408">
        <v>-9289.2028661410004</v>
      </c>
      <c r="I1408">
        <v>-91923.254868753007</v>
      </c>
      <c r="J1408">
        <v>-968.77379265299999</v>
      </c>
    </row>
    <row r="1409" spans="1:10" x14ac:dyDescent="0.3">
      <c r="A1409">
        <v>1407</v>
      </c>
      <c r="B1409">
        <v>6.6766899999999998</v>
      </c>
      <c r="F1409">
        <v>0</v>
      </c>
      <c r="G1409">
        <v>0</v>
      </c>
      <c r="H1409">
        <v>-9289.1876251150006</v>
      </c>
      <c r="I1409">
        <v>-91920.762759895995</v>
      </c>
      <c r="J1409">
        <v>-971.11349125599997</v>
      </c>
    </row>
    <row r="1410" spans="1:10" x14ac:dyDescent="0.3">
      <c r="A1410">
        <v>1408</v>
      </c>
      <c r="B1410">
        <v>6.6766899999999998</v>
      </c>
      <c r="F1410">
        <v>0</v>
      </c>
      <c r="G1410">
        <v>0</v>
      </c>
      <c r="H1410">
        <v>-9288.2147399269998</v>
      </c>
      <c r="I1410">
        <v>-91921.802172691998</v>
      </c>
      <c r="J1410">
        <v>-960.34522658200001</v>
      </c>
    </row>
    <row r="1411" spans="1:10" x14ac:dyDescent="0.3">
      <c r="A1411">
        <v>1409</v>
      </c>
      <c r="B1411">
        <v>6.6766899999999998</v>
      </c>
      <c r="F1411">
        <v>0</v>
      </c>
      <c r="G1411">
        <v>0</v>
      </c>
      <c r="H1411">
        <v>-9289.2654919020006</v>
      </c>
      <c r="I1411">
        <v>-91931.521650438997</v>
      </c>
      <c r="J1411">
        <v>-961.13326858000005</v>
      </c>
    </row>
    <row r="1412" spans="1:10" x14ac:dyDescent="0.3">
      <c r="A1412">
        <v>1410</v>
      </c>
      <c r="B1412">
        <v>6.6766899999999998</v>
      </c>
      <c r="F1412">
        <v>0</v>
      </c>
      <c r="G1412">
        <v>0</v>
      </c>
      <c r="H1412">
        <v>-9290.8223705380005</v>
      </c>
      <c r="I1412">
        <v>-91929.132414595995</v>
      </c>
      <c r="J1412">
        <v>-979.09129078599995</v>
      </c>
    </row>
    <row r="1413" spans="1:10" x14ac:dyDescent="0.3">
      <c r="A1413">
        <v>1411</v>
      </c>
      <c r="B1413">
        <v>6.6036200000000003</v>
      </c>
      <c r="F1413">
        <v>0</v>
      </c>
      <c r="G1413">
        <v>0</v>
      </c>
      <c r="H1413">
        <v>-9291.7287380920006</v>
      </c>
      <c r="I1413">
        <v>-91941.366554435997</v>
      </c>
      <c r="J1413">
        <v>-975.92082647999996</v>
      </c>
    </row>
    <row r="1414" spans="1:10" x14ac:dyDescent="0.3">
      <c r="A1414">
        <v>1412</v>
      </c>
      <c r="B1414">
        <v>6.72621</v>
      </c>
      <c r="F1414">
        <v>0</v>
      </c>
      <c r="G1414">
        <v>0</v>
      </c>
      <c r="H1414">
        <v>-9289.4293716159991</v>
      </c>
      <c r="I1414">
        <v>-91921.490011489994</v>
      </c>
      <c r="J1414">
        <v>-972.80370466600004</v>
      </c>
    </row>
    <row r="1415" spans="1:10" x14ac:dyDescent="0.3">
      <c r="A1415">
        <v>1413</v>
      </c>
      <c r="B1415">
        <v>6.72621</v>
      </c>
      <c r="F1415">
        <v>0</v>
      </c>
      <c r="G1415">
        <v>0</v>
      </c>
      <c r="H1415">
        <v>-9288.2295439310001</v>
      </c>
      <c r="I1415">
        <v>-91917.562297277997</v>
      </c>
      <c r="J1415">
        <v>-964.73314203300004</v>
      </c>
    </row>
    <row r="1416" spans="1:10" x14ac:dyDescent="0.3">
      <c r="A1416">
        <v>1414</v>
      </c>
      <c r="B1416">
        <v>6.6222000000000003</v>
      </c>
      <c r="F1416">
        <v>0</v>
      </c>
      <c r="G1416">
        <v>0</v>
      </c>
      <c r="H1416">
        <v>-9290.7503106519998</v>
      </c>
      <c r="I1416">
        <v>-91946.166094571003</v>
      </c>
      <c r="J1416">
        <v>-961.33701194599996</v>
      </c>
    </row>
    <row r="1417" spans="1:10" x14ac:dyDescent="0.3">
      <c r="A1417">
        <v>1415</v>
      </c>
      <c r="B1417">
        <v>6.6222000000000003</v>
      </c>
      <c r="F1417">
        <v>0</v>
      </c>
      <c r="G1417">
        <v>0</v>
      </c>
      <c r="H1417">
        <v>-9292.1697849899992</v>
      </c>
      <c r="I1417">
        <v>-91946.750136950999</v>
      </c>
      <c r="J1417">
        <v>-974.94771294500003</v>
      </c>
    </row>
    <row r="1418" spans="1:10" x14ac:dyDescent="0.3">
      <c r="A1418">
        <v>1416</v>
      </c>
      <c r="B1418">
        <v>6.7104600000000003</v>
      </c>
      <c r="F1418">
        <v>0</v>
      </c>
      <c r="G1418">
        <v>0</v>
      </c>
      <c r="H1418">
        <v>-9289.8803606130004</v>
      </c>
      <c r="I1418">
        <v>-91926.161407045001</v>
      </c>
      <c r="J1418">
        <v>-972.64219908799998</v>
      </c>
    </row>
    <row r="1419" spans="1:10" x14ac:dyDescent="0.3">
      <c r="A1419">
        <v>1417</v>
      </c>
      <c r="B1419">
        <v>6.6636600000000001</v>
      </c>
      <c r="F1419">
        <v>0</v>
      </c>
      <c r="G1419">
        <v>0</v>
      </c>
      <c r="H1419">
        <v>-9290.9289809509992</v>
      </c>
      <c r="I1419">
        <v>-91943.118158222002</v>
      </c>
      <c r="J1419">
        <v>-966.17165128800002</v>
      </c>
    </row>
    <row r="1420" spans="1:10" x14ac:dyDescent="0.3">
      <c r="A1420">
        <v>1418</v>
      </c>
      <c r="B1420">
        <v>6.7157099999999996</v>
      </c>
      <c r="F1420">
        <v>0</v>
      </c>
      <c r="G1420">
        <v>0</v>
      </c>
      <c r="H1420">
        <v>-9290.8738800859992</v>
      </c>
      <c r="I1420">
        <v>-91930.275541720999</v>
      </c>
      <c r="J1420">
        <v>-978.463259139</v>
      </c>
    </row>
    <row r="1421" spans="1:10" x14ac:dyDescent="0.3">
      <c r="A1421">
        <v>1419</v>
      </c>
      <c r="B1421">
        <v>6.7157099999999996</v>
      </c>
      <c r="F1421">
        <v>0</v>
      </c>
      <c r="G1421">
        <v>0</v>
      </c>
      <c r="H1421">
        <v>-9291.1632090889998</v>
      </c>
      <c r="I1421">
        <v>-91931.914010645996</v>
      </c>
      <c r="J1421">
        <v>-979.71808024899997</v>
      </c>
    </row>
    <row r="1422" spans="1:10" x14ac:dyDescent="0.3">
      <c r="A1422">
        <v>1420</v>
      </c>
      <c r="B1422">
        <v>6.7157099999999996</v>
      </c>
      <c r="F1422">
        <v>0</v>
      </c>
      <c r="G1422">
        <v>0</v>
      </c>
      <c r="H1422">
        <v>-9290.3846308150005</v>
      </c>
      <c r="I1422">
        <v>-91924.636739199006</v>
      </c>
      <c r="J1422">
        <v>-979.20956894799997</v>
      </c>
    </row>
    <row r="1423" spans="1:10" x14ac:dyDescent="0.3">
      <c r="A1423">
        <v>1421</v>
      </c>
      <c r="B1423">
        <v>6.6360799999999998</v>
      </c>
      <c r="F1423">
        <v>0</v>
      </c>
      <c r="G1423">
        <v>0</v>
      </c>
      <c r="H1423">
        <v>-9291.0176229799999</v>
      </c>
      <c r="I1423">
        <v>-91934.956484369002</v>
      </c>
      <c r="J1423">
        <v>-975.21974542600003</v>
      </c>
    </row>
    <row r="1424" spans="1:10" x14ac:dyDescent="0.3">
      <c r="A1424">
        <v>1422</v>
      </c>
      <c r="B1424">
        <v>6.6360799999999998</v>
      </c>
      <c r="F1424">
        <v>0</v>
      </c>
      <c r="G1424">
        <v>0</v>
      </c>
      <c r="H1424">
        <v>-9291.4209926999993</v>
      </c>
      <c r="I1424">
        <v>-91931.747569134997</v>
      </c>
      <c r="J1424">
        <v>-982.46235786299997</v>
      </c>
    </row>
    <row r="1425" spans="1:10" x14ac:dyDescent="0.3">
      <c r="A1425">
        <v>1423</v>
      </c>
      <c r="B1425">
        <v>6.6360799999999998</v>
      </c>
      <c r="F1425">
        <v>0</v>
      </c>
      <c r="G1425">
        <v>0</v>
      </c>
      <c r="H1425">
        <v>-9290.1086283429995</v>
      </c>
      <c r="I1425">
        <v>-91929.252186030004</v>
      </c>
      <c r="J1425">
        <v>-971.834097402</v>
      </c>
    </row>
    <row r="1426" spans="1:10" x14ac:dyDescent="0.3">
      <c r="A1426">
        <v>1424</v>
      </c>
      <c r="B1426">
        <v>6.6360799999999998</v>
      </c>
      <c r="F1426">
        <v>0</v>
      </c>
      <c r="G1426">
        <v>0</v>
      </c>
      <c r="H1426">
        <v>-9291.1296875240005</v>
      </c>
      <c r="I1426">
        <v>-91930.198842294994</v>
      </c>
      <c r="J1426">
        <v>-981.098032945</v>
      </c>
    </row>
    <row r="1427" spans="1:10" x14ac:dyDescent="0.3">
      <c r="A1427">
        <v>1425</v>
      </c>
      <c r="B1427">
        <v>6.6360799999999998</v>
      </c>
      <c r="F1427">
        <v>0</v>
      </c>
      <c r="G1427">
        <v>0</v>
      </c>
      <c r="H1427">
        <v>-9291.3357050329996</v>
      </c>
      <c r="I1427">
        <v>-91929.904481364007</v>
      </c>
      <c r="J1427">
        <v>-983.45256896700005</v>
      </c>
    </row>
    <row r="1428" spans="1:10" x14ac:dyDescent="0.3">
      <c r="A1428">
        <v>1426</v>
      </c>
      <c r="B1428">
        <v>6.6360799999999998</v>
      </c>
      <c r="F1428">
        <v>0</v>
      </c>
      <c r="G1428">
        <v>0</v>
      </c>
      <c r="H1428">
        <v>-9286.705151098</v>
      </c>
      <c r="I1428">
        <v>-91931.298628271994</v>
      </c>
      <c r="J1428">
        <v>-935.75288271199997</v>
      </c>
    </row>
    <row r="1429" spans="1:10" x14ac:dyDescent="0.3">
      <c r="A1429">
        <v>1427</v>
      </c>
      <c r="B1429">
        <v>6.6360799999999998</v>
      </c>
      <c r="F1429">
        <v>0</v>
      </c>
      <c r="G1429">
        <v>0</v>
      </c>
      <c r="H1429">
        <v>-9287.2417709820002</v>
      </c>
      <c r="I1429">
        <v>-91948.089244175004</v>
      </c>
      <c r="J1429">
        <v>-924.32846564299996</v>
      </c>
    </row>
    <row r="1430" spans="1:10" x14ac:dyDescent="0.3">
      <c r="A1430">
        <v>1428</v>
      </c>
      <c r="B1430">
        <v>6.6360799999999998</v>
      </c>
      <c r="F1430">
        <v>0</v>
      </c>
      <c r="G1430">
        <v>0</v>
      </c>
      <c r="H1430">
        <v>-9287.5422054430001</v>
      </c>
      <c r="I1430">
        <v>-91949.663562942995</v>
      </c>
      <c r="J1430">
        <v>-925.75849148600003</v>
      </c>
    </row>
    <row r="1431" spans="1:10" x14ac:dyDescent="0.3">
      <c r="A1431">
        <v>1429</v>
      </c>
      <c r="B1431">
        <v>6.6360799999999998</v>
      </c>
      <c r="F1431">
        <v>0</v>
      </c>
      <c r="G1431">
        <v>0</v>
      </c>
      <c r="H1431">
        <v>-9287.5192385070004</v>
      </c>
      <c r="I1431">
        <v>-91942.699635450001</v>
      </c>
      <c r="J1431">
        <v>-932.49274962300001</v>
      </c>
    </row>
    <row r="1432" spans="1:10" x14ac:dyDescent="0.3">
      <c r="A1432">
        <v>1430</v>
      </c>
      <c r="B1432">
        <v>6.6360799999999998</v>
      </c>
      <c r="F1432">
        <v>0</v>
      </c>
      <c r="G1432">
        <v>0</v>
      </c>
      <c r="H1432">
        <v>-9288.3040348659997</v>
      </c>
      <c r="I1432">
        <v>-91951.647752577002</v>
      </c>
      <c r="J1432">
        <v>-931.39259607899999</v>
      </c>
    </row>
    <row r="1433" spans="1:10" x14ac:dyDescent="0.3">
      <c r="A1433">
        <v>1431</v>
      </c>
      <c r="B1433">
        <v>6.6360799999999998</v>
      </c>
      <c r="F1433">
        <v>0</v>
      </c>
      <c r="G1433">
        <v>0</v>
      </c>
      <c r="H1433">
        <v>-9289.4238106100001</v>
      </c>
      <c r="I1433">
        <v>-91955.847512114997</v>
      </c>
      <c r="J1433">
        <v>-938.39059398200004</v>
      </c>
    </row>
    <row r="1434" spans="1:10" x14ac:dyDescent="0.3">
      <c r="A1434">
        <v>1432</v>
      </c>
      <c r="B1434">
        <v>6.6747699999999996</v>
      </c>
      <c r="F1434">
        <v>0</v>
      </c>
      <c r="G1434">
        <v>0</v>
      </c>
      <c r="H1434">
        <v>-9288.5433433800008</v>
      </c>
      <c r="I1434">
        <v>-91948.944834880007</v>
      </c>
      <c r="J1434">
        <v>-936.48859891899997</v>
      </c>
    </row>
    <row r="1435" spans="1:10" x14ac:dyDescent="0.3">
      <c r="A1435">
        <v>1433</v>
      </c>
      <c r="B1435">
        <v>6.6747699999999996</v>
      </c>
      <c r="F1435">
        <v>0</v>
      </c>
      <c r="G1435">
        <v>0</v>
      </c>
      <c r="H1435">
        <v>-9287.7410718530009</v>
      </c>
      <c r="I1435">
        <v>-91939.797321456004</v>
      </c>
      <c r="J1435">
        <v>-937.61339707499997</v>
      </c>
    </row>
    <row r="1436" spans="1:10" x14ac:dyDescent="0.3">
      <c r="A1436">
        <v>1434</v>
      </c>
      <c r="B1436">
        <v>6.6747699999999996</v>
      </c>
      <c r="F1436">
        <v>0</v>
      </c>
      <c r="G1436">
        <v>0</v>
      </c>
      <c r="H1436">
        <v>-9288.0023137110002</v>
      </c>
      <c r="I1436">
        <v>-91940.781246914994</v>
      </c>
      <c r="J1436">
        <v>-939.24189019200003</v>
      </c>
    </row>
    <row r="1437" spans="1:10" x14ac:dyDescent="0.3">
      <c r="A1437">
        <v>1435</v>
      </c>
      <c r="B1437">
        <v>6.6747699999999996</v>
      </c>
      <c r="F1437">
        <v>0</v>
      </c>
      <c r="G1437">
        <v>0</v>
      </c>
      <c r="H1437">
        <v>-9287.5883722529998</v>
      </c>
      <c r="I1437">
        <v>-91943.717613479006</v>
      </c>
      <c r="J1437">
        <v>-932.16610905499999</v>
      </c>
    </row>
    <row r="1438" spans="1:10" x14ac:dyDescent="0.3">
      <c r="A1438">
        <v>1436</v>
      </c>
      <c r="B1438">
        <v>6.6747699999999996</v>
      </c>
      <c r="F1438">
        <v>0</v>
      </c>
      <c r="G1438">
        <v>0</v>
      </c>
      <c r="H1438">
        <v>-9287.5628581069996</v>
      </c>
      <c r="I1438">
        <v>-91935.357736517995</v>
      </c>
      <c r="J1438">
        <v>-940.27084455399995</v>
      </c>
    </row>
    <row r="1439" spans="1:10" x14ac:dyDescent="0.3">
      <c r="A1439">
        <v>1437</v>
      </c>
      <c r="B1439">
        <v>6.6146500000000001</v>
      </c>
      <c r="F1439">
        <v>0</v>
      </c>
      <c r="G1439">
        <v>0</v>
      </c>
      <c r="H1439">
        <v>-9288.6482021749998</v>
      </c>
      <c r="I1439">
        <v>-91947.138003283995</v>
      </c>
      <c r="J1439">
        <v>-939.34401846499998</v>
      </c>
    </row>
    <row r="1440" spans="1:10" x14ac:dyDescent="0.3">
      <c r="A1440">
        <v>1438</v>
      </c>
      <c r="B1440">
        <v>6.72187</v>
      </c>
      <c r="F1440">
        <v>0</v>
      </c>
      <c r="G1440">
        <v>0</v>
      </c>
      <c r="H1440">
        <v>-9285.6412430279997</v>
      </c>
      <c r="I1440">
        <v>-91925.444844209007</v>
      </c>
      <c r="J1440">
        <v>-930.96758607100003</v>
      </c>
    </row>
    <row r="1441" spans="1:10" x14ac:dyDescent="0.3">
      <c r="A1441">
        <v>1439</v>
      </c>
      <c r="B1441">
        <v>6.72187</v>
      </c>
      <c r="F1441">
        <v>0</v>
      </c>
      <c r="G1441">
        <v>0</v>
      </c>
      <c r="H1441">
        <v>-9286.1502721899997</v>
      </c>
      <c r="I1441">
        <v>-91932.600229254997</v>
      </c>
      <c r="J1441">
        <v>-928.90249264900001</v>
      </c>
    </row>
    <row r="1442" spans="1:10" x14ac:dyDescent="0.3">
      <c r="A1442">
        <v>1440</v>
      </c>
      <c r="B1442">
        <v>6.6716699999999998</v>
      </c>
      <c r="F1442">
        <v>0</v>
      </c>
      <c r="G1442">
        <v>0</v>
      </c>
      <c r="H1442">
        <v>-9286.9901181379992</v>
      </c>
      <c r="I1442">
        <v>-91937.706827828995</v>
      </c>
      <c r="J1442">
        <v>-932.19435355400003</v>
      </c>
    </row>
    <row r="1443" spans="1:10" x14ac:dyDescent="0.3">
      <c r="A1443">
        <v>1441</v>
      </c>
      <c r="B1443">
        <v>6.6716699999999998</v>
      </c>
      <c r="F1443">
        <v>0</v>
      </c>
      <c r="G1443">
        <v>0</v>
      </c>
      <c r="H1443">
        <v>-9288.8900389800001</v>
      </c>
      <c r="I1443">
        <v>-91943.882810434006</v>
      </c>
      <c r="J1443">
        <v>-945.01757936599995</v>
      </c>
    </row>
    <row r="1444" spans="1:10" x14ac:dyDescent="0.3">
      <c r="A1444">
        <v>1442</v>
      </c>
      <c r="B1444">
        <v>6.6716699999999998</v>
      </c>
      <c r="F1444">
        <v>0</v>
      </c>
      <c r="G1444">
        <v>0</v>
      </c>
      <c r="H1444">
        <v>-9287.2119118110004</v>
      </c>
      <c r="I1444">
        <v>-91928.080830841995</v>
      </c>
      <c r="J1444">
        <v>-944.03828726500001</v>
      </c>
    </row>
    <row r="1445" spans="1:10" x14ac:dyDescent="0.3">
      <c r="A1445">
        <v>1443</v>
      </c>
      <c r="B1445">
        <v>6.6716699999999998</v>
      </c>
      <c r="F1445">
        <v>0</v>
      </c>
      <c r="G1445">
        <v>0</v>
      </c>
      <c r="H1445">
        <v>-9286.947624335</v>
      </c>
      <c r="I1445">
        <v>-91937.080064880007</v>
      </c>
      <c r="J1445">
        <v>-932.39617847299996</v>
      </c>
    </row>
    <row r="1446" spans="1:10" x14ac:dyDescent="0.3">
      <c r="A1446">
        <v>1444</v>
      </c>
      <c r="B1446">
        <v>6.6716699999999998</v>
      </c>
      <c r="F1446">
        <v>0</v>
      </c>
      <c r="G1446">
        <v>0</v>
      </c>
      <c r="H1446">
        <v>-9286.643428333</v>
      </c>
      <c r="I1446">
        <v>-91934.300584848999</v>
      </c>
      <c r="J1446">
        <v>-932.13369848299999</v>
      </c>
    </row>
    <row r="1447" spans="1:10" x14ac:dyDescent="0.3">
      <c r="A1447">
        <v>1445</v>
      </c>
      <c r="B1447">
        <v>6.6716699999999998</v>
      </c>
      <c r="F1447">
        <v>0</v>
      </c>
      <c r="G1447">
        <v>0</v>
      </c>
      <c r="H1447">
        <v>-9285.3027680039995</v>
      </c>
      <c r="I1447">
        <v>-91927.832202289996</v>
      </c>
      <c r="J1447">
        <v>-925.195477751</v>
      </c>
    </row>
    <row r="1448" spans="1:10" x14ac:dyDescent="0.3">
      <c r="A1448">
        <v>1446</v>
      </c>
      <c r="B1448">
        <v>6.6426499999999997</v>
      </c>
      <c r="F1448">
        <v>0</v>
      </c>
      <c r="G1448">
        <v>0</v>
      </c>
      <c r="H1448">
        <v>-9286.7321088970002</v>
      </c>
      <c r="I1448">
        <v>-91932.676319688995</v>
      </c>
      <c r="J1448">
        <v>-934.64476927800001</v>
      </c>
    </row>
    <row r="1449" spans="1:10" x14ac:dyDescent="0.3">
      <c r="A1449">
        <v>1447</v>
      </c>
      <c r="B1449">
        <v>6.75406</v>
      </c>
      <c r="F1449">
        <v>0</v>
      </c>
      <c r="G1449">
        <v>0</v>
      </c>
      <c r="H1449">
        <v>-9286.2577274489995</v>
      </c>
      <c r="I1449">
        <v>-91911.450105351003</v>
      </c>
      <c r="J1449">
        <v>-951.12716913700001</v>
      </c>
    </row>
    <row r="1450" spans="1:10" x14ac:dyDescent="0.3">
      <c r="A1450">
        <v>1448</v>
      </c>
      <c r="B1450">
        <v>6.75406</v>
      </c>
      <c r="F1450">
        <v>0</v>
      </c>
      <c r="G1450">
        <v>0</v>
      </c>
      <c r="H1450">
        <v>-9284.7721905050003</v>
      </c>
      <c r="I1450">
        <v>-91918.651814199999</v>
      </c>
      <c r="J1450">
        <v>-929.07009085200002</v>
      </c>
    </row>
    <row r="1451" spans="1:10" x14ac:dyDescent="0.3">
      <c r="A1451">
        <v>1449</v>
      </c>
      <c r="B1451">
        <v>6.75406</v>
      </c>
      <c r="F1451">
        <v>0</v>
      </c>
      <c r="G1451">
        <v>0</v>
      </c>
      <c r="H1451">
        <v>-9283.9290623510005</v>
      </c>
      <c r="I1451">
        <v>-91915.264410685006</v>
      </c>
      <c r="J1451">
        <v>-924.02621282799998</v>
      </c>
    </row>
    <row r="1452" spans="1:10" x14ac:dyDescent="0.3">
      <c r="A1452">
        <v>1450</v>
      </c>
      <c r="B1452">
        <v>6.6431699999999996</v>
      </c>
      <c r="F1452">
        <v>0</v>
      </c>
      <c r="G1452">
        <v>0</v>
      </c>
      <c r="H1452">
        <v>-9286.3334054820007</v>
      </c>
      <c r="I1452">
        <v>-91937.735334208002</v>
      </c>
      <c r="J1452">
        <v>-925.59872061500005</v>
      </c>
    </row>
    <row r="1453" spans="1:10" x14ac:dyDescent="0.3">
      <c r="A1453">
        <v>1451</v>
      </c>
      <c r="B1453">
        <v>6.6431699999999996</v>
      </c>
      <c r="F1453">
        <v>0</v>
      </c>
      <c r="G1453">
        <v>0</v>
      </c>
      <c r="H1453">
        <v>-9285.9896253200004</v>
      </c>
      <c r="I1453">
        <v>-91939.050030340004</v>
      </c>
      <c r="J1453">
        <v>-920.84622286499996</v>
      </c>
    </row>
    <row r="1454" spans="1:10" x14ac:dyDescent="0.3">
      <c r="A1454">
        <v>1452</v>
      </c>
      <c r="B1454">
        <v>6.6431699999999996</v>
      </c>
      <c r="F1454">
        <v>0</v>
      </c>
      <c r="G1454">
        <v>0</v>
      </c>
      <c r="H1454">
        <v>-9286.0508383100005</v>
      </c>
      <c r="I1454">
        <v>-91940.106853595003</v>
      </c>
      <c r="J1454">
        <v>-920.40152950100003</v>
      </c>
    </row>
    <row r="1455" spans="1:10" x14ac:dyDescent="0.3">
      <c r="A1455">
        <v>1453</v>
      </c>
      <c r="B1455">
        <v>6.6431699999999996</v>
      </c>
      <c r="F1455">
        <v>0</v>
      </c>
      <c r="G1455">
        <v>0</v>
      </c>
      <c r="H1455">
        <v>-9285.4822350840004</v>
      </c>
      <c r="I1455">
        <v>-91942.774832330004</v>
      </c>
      <c r="J1455">
        <v>-912.047518513</v>
      </c>
    </row>
    <row r="1456" spans="1:10" x14ac:dyDescent="0.3">
      <c r="A1456">
        <v>1454</v>
      </c>
      <c r="B1456">
        <v>6.6431699999999996</v>
      </c>
      <c r="F1456">
        <v>0</v>
      </c>
      <c r="G1456">
        <v>0</v>
      </c>
      <c r="H1456">
        <v>-9285.1038605800004</v>
      </c>
      <c r="I1456">
        <v>-91926.325913658002</v>
      </c>
      <c r="J1456">
        <v>-924.71269214599999</v>
      </c>
    </row>
    <row r="1457" spans="1:10" x14ac:dyDescent="0.3">
      <c r="A1457">
        <v>1455</v>
      </c>
      <c r="B1457">
        <v>6.6431699999999996</v>
      </c>
      <c r="F1457">
        <v>0</v>
      </c>
      <c r="G1457">
        <v>0</v>
      </c>
      <c r="H1457">
        <v>-9284.8876431909994</v>
      </c>
      <c r="I1457">
        <v>-91927.072070413007</v>
      </c>
      <c r="J1457">
        <v>-921.80436149299999</v>
      </c>
    </row>
    <row r="1458" spans="1:10" x14ac:dyDescent="0.3">
      <c r="A1458">
        <v>1456</v>
      </c>
      <c r="B1458">
        <v>6.7363099999999996</v>
      </c>
      <c r="F1458">
        <v>0</v>
      </c>
      <c r="G1458">
        <v>0</v>
      </c>
      <c r="H1458">
        <v>-9283.4905511830002</v>
      </c>
      <c r="I1458">
        <v>-91918.028694801003</v>
      </c>
      <c r="J1458">
        <v>-916.87681703099997</v>
      </c>
    </row>
    <row r="1459" spans="1:10" x14ac:dyDescent="0.3">
      <c r="A1459">
        <v>1457</v>
      </c>
      <c r="B1459">
        <v>6.7363099999999996</v>
      </c>
      <c r="F1459">
        <v>0</v>
      </c>
      <c r="G1459">
        <v>0</v>
      </c>
      <c r="H1459">
        <v>-9284.868733583</v>
      </c>
      <c r="I1459">
        <v>-91937.184689985996</v>
      </c>
      <c r="J1459">
        <v>-911.50264584000001</v>
      </c>
    </row>
    <row r="1460" spans="1:10" x14ac:dyDescent="0.3">
      <c r="A1460">
        <v>1458</v>
      </c>
      <c r="B1460">
        <v>6.7363099999999996</v>
      </c>
      <c r="F1460">
        <v>0</v>
      </c>
      <c r="G1460">
        <v>0</v>
      </c>
      <c r="H1460">
        <v>-9285.6586119420008</v>
      </c>
      <c r="I1460">
        <v>-91937.456288009998</v>
      </c>
      <c r="J1460">
        <v>-919.12983141200004</v>
      </c>
    </row>
    <row r="1461" spans="1:10" x14ac:dyDescent="0.3">
      <c r="A1461">
        <v>1459</v>
      </c>
      <c r="B1461">
        <v>6.7363099999999996</v>
      </c>
      <c r="F1461">
        <v>0</v>
      </c>
      <c r="G1461">
        <v>0</v>
      </c>
      <c r="H1461">
        <v>-9285.053753659</v>
      </c>
      <c r="I1461">
        <v>-91927.924922763996</v>
      </c>
      <c r="J1461">
        <v>-922.61261382500004</v>
      </c>
    </row>
    <row r="1462" spans="1:10" x14ac:dyDescent="0.3">
      <c r="A1462">
        <v>1460</v>
      </c>
      <c r="B1462">
        <v>6.5999100000000004</v>
      </c>
      <c r="F1462">
        <v>0</v>
      </c>
      <c r="G1462">
        <v>0</v>
      </c>
      <c r="H1462">
        <v>-9287.9252147349998</v>
      </c>
      <c r="I1462">
        <v>-91961.543341696</v>
      </c>
      <c r="J1462">
        <v>-917.70880565200002</v>
      </c>
    </row>
    <row r="1463" spans="1:10" x14ac:dyDescent="0.3">
      <c r="A1463">
        <v>1461</v>
      </c>
      <c r="B1463">
        <v>6.5999100000000004</v>
      </c>
      <c r="F1463">
        <v>0</v>
      </c>
      <c r="G1463">
        <v>0</v>
      </c>
      <c r="H1463">
        <v>-9289.9856227149994</v>
      </c>
      <c r="I1463">
        <v>-91968.719019640004</v>
      </c>
      <c r="J1463">
        <v>-931.13720750699997</v>
      </c>
    </row>
    <row r="1464" spans="1:10" x14ac:dyDescent="0.3">
      <c r="A1464">
        <v>1462</v>
      </c>
      <c r="B1464">
        <v>6.5999100000000004</v>
      </c>
      <c r="F1464">
        <v>0</v>
      </c>
      <c r="G1464">
        <v>0</v>
      </c>
      <c r="H1464">
        <v>-9288.497957996</v>
      </c>
      <c r="I1464">
        <v>-91947.117039229997</v>
      </c>
      <c r="J1464">
        <v>-937.86254073199996</v>
      </c>
    </row>
    <row r="1465" spans="1:10" x14ac:dyDescent="0.3">
      <c r="A1465">
        <v>1463</v>
      </c>
      <c r="B1465">
        <v>6.5999100000000004</v>
      </c>
      <c r="F1465">
        <v>0</v>
      </c>
      <c r="G1465">
        <v>0</v>
      </c>
      <c r="H1465">
        <v>-9287.5132061900003</v>
      </c>
      <c r="I1465">
        <v>-91937.575865602994</v>
      </c>
      <c r="J1465">
        <v>-937.55619629299997</v>
      </c>
    </row>
    <row r="1466" spans="1:10" x14ac:dyDescent="0.3">
      <c r="A1466">
        <v>1464</v>
      </c>
      <c r="B1466">
        <v>6.5999100000000004</v>
      </c>
      <c r="F1466">
        <v>0</v>
      </c>
      <c r="G1466">
        <v>0</v>
      </c>
      <c r="H1466">
        <v>-9287.7809224079992</v>
      </c>
      <c r="I1466">
        <v>-91938.057281640999</v>
      </c>
      <c r="J1466">
        <v>-939.75194244299996</v>
      </c>
    </row>
    <row r="1467" spans="1:10" x14ac:dyDescent="0.3">
      <c r="A1467">
        <v>1465</v>
      </c>
      <c r="B1467">
        <v>6.5999100000000004</v>
      </c>
      <c r="F1467">
        <v>0</v>
      </c>
      <c r="G1467">
        <v>0</v>
      </c>
      <c r="H1467">
        <v>-9289.1812131179995</v>
      </c>
      <c r="I1467">
        <v>-91944.458258583996</v>
      </c>
      <c r="J1467">
        <v>-947.35387259499998</v>
      </c>
    </row>
    <row r="1468" spans="1:10" x14ac:dyDescent="0.3">
      <c r="A1468">
        <v>1466</v>
      </c>
      <c r="B1468">
        <v>6.5999100000000004</v>
      </c>
      <c r="F1468">
        <v>0</v>
      </c>
      <c r="G1468">
        <v>0</v>
      </c>
      <c r="H1468">
        <v>-9287.9908022550007</v>
      </c>
      <c r="I1468">
        <v>-91946.506070566</v>
      </c>
      <c r="J1468">
        <v>-933.40195198599997</v>
      </c>
    </row>
    <row r="1469" spans="1:10" x14ac:dyDescent="0.3">
      <c r="A1469">
        <v>1467</v>
      </c>
      <c r="B1469">
        <v>6.5310899999999998</v>
      </c>
      <c r="F1469">
        <v>0</v>
      </c>
      <c r="G1469">
        <v>0</v>
      </c>
      <c r="H1469">
        <v>-9291.2297314959997</v>
      </c>
      <c r="I1469">
        <v>-91965.471746165</v>
      </c>
      <c r="J1469">
        <v>-946.82556879900005</v>
      </c>
    </row>
    <row r="1470" spans="1:10" x14ac:dyDescent="0.3">
      <c r="A1470">
        <v>1468</v>
      </c>
      <c r="B1470">
        <v>6.6040099999999997</v>
      </c>
      <c r="F1470">
        <v>0</v>
      </c>
      <c r="G1470">
        <v>0</v>
      </c>
      <c r="H1470">
        <v>-9287.6172952310008</v>
      </c>
      <c r="I1470">
        <v>-91933.474270381004</v>
      </c>
      <c r="J1470">
        <v>-942.69868192399997</v>
      </c>
    </row>
    <row r="1471" spans="1:10" x14ac:dyDescent="0.3">
      <c r="A1471">
        <v>1469</v>
      </c>
      <c r="B1471">
        <v>6.6040099999999997</v>
      </c>
      <c r="F1471">
        <v>0</v>
      </c>
      <c r="G1471">
        <v>0</v>
      </c>
      <c r="H1471">
        <v>-9287.8133755719991</v>
      </c>
      <c r="I1471">
        <v>-91936.43174195</v>
      </c>
      <c r="J1471">
        <v>-941.70201377199999</v>
      </c>
    </row>
    <row r="1472" spans="1:10" x14ac:dyDescent="0.3">
      <c r="A1472">
        <v>1470</v>
      </c>
      <c r="B1472">
        <v>6.6040099999999997</v>
      </c>
      <c r="F1472">
        <v>0</v>
      </c>
      <c r="G1472">
        <v>0</v>
      </c>
      <c r="H1472">
        <v>-9288.4402468299995</v>
      </c>
      <c r="I1472">
        <v>-91931.224429581998</v>
      </c>
      <c r="J1472">
        <v>-953.17803871399997</v>
      </c>
    </row>
    <row r="1473" spans="1:10" x14ac:dyDescent="0.3">
      <c r="A1473">
        <v>1471</v>
      </c>
      <c r="B1473">
        <v>6.6040099999999997</v>
      </c>
      <c r="F1473">
        <v>0</v>
      </c>
      <c r="G1473">
        <v>0</v>
      </c>
      <c r="H1473">
        <v>-9289.1360412049999</v>
      </c>
      <c r="I1473">
        <v>-91932.864550094993</v>
      </c>
      <c r="J1473">
        <v>-958.49586195799998</v>
      </c>
    </row>
    <row r="1474" spans="1:10" x14ac:dyDescent="0.3">
      <c r="A1474">
        <v>1472</v>
      </c>
      <c r="B1474">
        <v>6.6631</v>
      </c>
      <c r="F1474">
        <v>0</v>
      </c>
      <c r="G1474">
        <v>0</v>
      </c>
      <c r="H1474">
        <v>-9288.0320109010008</v>
      </c>
      <c r="I1474">
        <v>-91930.821470765004</v>
      </c>
      <c r="J1474">
        <v>-949.49863824700003</v>
      </c>
    </row>
    <row r="1475" spans="1:10" x14ac:dyDescent="0.3">
      <c r="A1475">
        <v>1473</v>
      </c>
      <c r="B1475">
        <v>6.6631</v>
      </c>
      <c r="F1475">
        <v>0</v>
      </c>
      <c r="G1475">
        <v>0</v>
      </c>
      <c r="H1475">
        <v>-9288.1585248520005</v>
      </c>
      <c r="I1475">
        <v>-91943.411239630004</v>
      </c>
      <c r="J1475">
        <v>-938.17400888600002</v>
      </c>
    </row>
    <row r="1476" spans="1:10" x14ac:dyDescent="0.3">
      <c r="A1476">
        <v>1474</v>
      </c>
      <c r="B1476">
        <v>6.55619</v>
      </c>
      <c r="F1476">
        <v>0</v>
      </c>
      <c r="G1476">
        <v>0</v>
      </c>
      <c r="H1476">
        <v>-9288.3098395680008</v>
      </c>
      <c r="I1476">
        <v>-91945.802450957999</v>
      </c>
      <c r="J1476">
        <v>-937.29594472199994</v>
      </c>
    </row>
    <row r="1477" spans="1:10" x14ac:dyDescent="0.3">
      <c r="A1477">
        <v>1475</v>
      </c>
      <c r="B1477">
        <v>6.6264399999999997</v>
      </c>
      <c r="F1477">
        <v>0</v>
      </c>
      <c r="G1477">
        <v>0</v>
      </c>
      <c r="H1477">
        <v>-9287.4679964539991</v>
      </c>
      <c r="I1477">
        <v>-91932.444795099</v>
      </c>
      <c r="J1477">
        <v>-942.23516944400001</v>
      </c>
    </row>
    <row r="1478" spans="1:10" x14ac:dyDescent="0.3">
      <c r="A1478">
        <v>1476</v>
      </c>
      <c r="B1478">
        <v>6.6264399999999997</v>
      </c>
      <c r="F1478">
        <v>0</v>
      </c>
      <c r="G1478">
        <v>0</v>
      </c>
      <c r="H1478">
        <v>-9288.2798850529998</v>
      </c>
      <c r="I1478">
        <v>-91934.410779104001</v>
      </c>
      <c r="J1478">
        <v>-948.38807142099995</v>
      </c>
    </row>
    <row r="1479" spans="1:10" x14ac:dyDescent="0.3">
      <c r="A1479">
        <v>1477</v>
      </c>
      <c r="B1479">
        <v>6.6264399999999997</v>
      </c>
      <c r="F1479">
        <v>0</v>
      </c>
      <c r="G1479">
        <v>0</v>
      </c>
      <c r="H1479">
        <v>-9289.1718122830007</v>
      </c>
      <c r="I1479">
        <v>-91937.430070767994</v>
      </c>
      <c r="J1479">
        <v>-954.28805206499999</v>
      </c>
    </row>
    <row r="1480" spans="1:10" x14ac:dyDescent="0.3">
      <c r="A1480">
        <v>1478</v>
      </c>
      <c r="B1480">
        <v>6.6264399999999997</v>
      </c>
      <c r="F1480">
        <v>0</v>
      </c>
      <c r="G1480">
        <v>0</v>
      </c>
      <c r="H1480">
        <v>-9286.4352233459995</v>
      </c>
      <c r="I1480">
        <v>-91926.019570598</v>
      </c>
      <c r="J1480">
        <v>-938.33266285699995</v>
      </c>
    </row>
    <row r="1481" spans="1:10" x14ac:dyDescent="0.3">
      <c r="A1481">
        <v>1479</v>
      </c>
      <c r="B1481">
        <v>6.61341</v>
      </c>
      <c r="F1481">
        <v>0</v>
      </c>
      <c r="G1481">
        <v>0</v>
      </c>
      <c r="H1481">
        <v>-9288.5439072850004</v>
      </c>
      <c r="I1481">
        <v>-91937.938215503003</v>
      </c>
      <c r="J1481">
        <v>-947.50085735000005</v>
      </c>
    </row>
    <row r="1482" spans="1:10" x14ac:dyDescent="0.3">
      <c r="A1482">
        <v>1480</v>
      </c>
      <c r="B1482">
        <v>6.61341</v>
      </c>
      <c r="F1482">
        <v>0</v>
      </c>
      <c r="G1482">
        <v>0</v>
      </c>
      <c r="H1482">
        <v>-9288.6861251930004</v>
      </c>
      <c r="I1482">
        <v>-91931.555765551995</v>
      </c>
      <c r="J1482">
        <v>-955.30548638100004</v>
      </c>
    </row>
    <row r="1483" spans="1:10" x14ac:dyDescent="0.3">
      <c r="A1483">
        <v>1481</v>
      </c>
      <c r="B1483">
        <v>6.61341</v>
      </c>
      <c r="F1483">
        <v>0</v>
      </c>
      <c r="G1483">
        <v>0</v>
      </c>
      <c r="H1483">
        <v>-9289.0509727709996</v>
      </c>
      <c r="I1483">
        <v>-91934.289968351994</v>
      </c>
      <c r="J1483">
        <v>-956.21975935399996</v>
      </c>
    </row>
    <row r="1484" spans="1:10" x14ac:dyDescent="0.3">
      <c r="A1484">
        <v>1482</v>
      </c>
      <c r="B1484">
        <v>6.61341</v>
      </c>
      <c r="F1484">
        <v>0</v>
      </c>
      <c r="G1484">
        <v>0</v>
      </c>
      <c r="H1484">
        <v>-9287.9527060069995</v>
      </c>
      <c r="I1484">
        <v>-91931.050167552006</v>
      </c>
      <c r="J1484">
        <v>-948.47689251600002</v>
      </c>
    </row>
    <row r="1485" spans="1:10" x14ac:dyDescent="0.3">
      <c r="A1485">
        <v>1483</v>
      </c>
      <c r="B1485">
        <v>6.61341</v>
      </c>
      <c r="F1485">
        <v>0</v>
      </c>
      <c r="G1485">
        <v>0</v>
      </c>
      <c r="H1485">
        <v>-9288.4877225060009</v>
      </c>
      <c r="I1485">
        <v>-91926.300212012007</v>
      </c>
      <c r="J1485">
        <v>-958.57701304399995</v>
      </c>
    </row>
    <row r="1486" spans="1:10" x14ac:dyDescent="0.3">
      <c r="A1486">
        <v>1484</v>
      </c>
      <c r="B1486">
        <v>6.47403</v>
      </c>
      <c r="F1486">
        <v>0</v>
      </c>
      <c r="G1486">
        <v>0</v>
      </c>
      <c r="H1486">
        <v>-9291.9001231420007</v>
      </c>
      <c r="I1486">
        <v>-91945.147085780001</v>
      </c>
      <c r="J1486">
        <v>-973.85414563699999</v>
      </c>
    </row>
    <row r="1487" spans="1:10" x14ac:dyDescent="0.3">
      <c r="A1487">
        <v>1485</v>
      </c>
      <c r="B1487">
        <v>6.5329100000000002</v>
      </c>
      <c r="F1487">
        <v>0</v>
      </c>
      <c r="G1487">
        <v>0</v>
      </c>
      <c r="H1487">
        <v>-9290.9781251700006</v>
      </c>
      <c r="I1487">
        <v>-91930.347841220995</v>
      </c>
      <c r="J1487">
        <v>-979.43341047499996</v>
      </c>
    </row>
    <row r="1488" spans="1:10" x14ac:dyDescent="0.3">
      <c r="A1488">
        <v>1486</v>
      </c>
      <c r="B1488">
        <v>6.5329100000000002</v>
      </c>
      <c r="F1488">
        <v>0</v>
      </c>
      <c r="G1488">
        <v>0</v>
      </c>
      <c r="H1488">
        <v>-9290.3509506080009</v>
      </c>
      <c r="I1488">
        <v>-91929.980966232004</v>
      </c>
      <c r="J1488">
        <v>-973.52853985100001</v>
      </c>
    </row>
    <row r="1489" spans="1:10" x14ac:dyDescent="0.3">
      <c r="A1489">
        <v>1487</v>
      </c>
      <c r="B1489">
        <v>6.5329100000000002</v>
      </c>
      <c r="F1489">
        <v>0</v>
      </c>
      <c r="G1489">
        <v>0</v>
      </c>
      <c r="H1489">
        <v>-9289.7639542800007</v>
      </c>
      <c r="I1489">
        <v>-91924.254935217003</v>
      </c>
      <c r="J1489">
        <v>-973.38460758300005</v>
      </c>
    </row>
    <row r="1490" spans="1:10" x14ac:dyDescent="0.3">
      <c r="A1490">
        <v>1488</v>
      </c>
      <c r="B1490">
        <v>6.5329100000000002</v>
      </c>
      <c r="F1490">
        <v>0</v>
      </c>
      <c r="G1490">
        <v>0</v>
      </c>
      <c r="H1490">
        <v>-9288.1626964269999</v>
      </c>
      <c r="I1490">
        <v>-91926.951104131003</v>
      </c>
      <c r="J1490">
        <v>-954.67586013899995</v>
      </c>
    </row>
    <row r="1491" spans="1:10" x14ac:dyDescent="0.3">
      <c r="A1491">
        <v>1489</v>
      </c>
      <c r="B1491">
        <v>6.5329100000000002</v>
      </c>
      <c r="F1491">
        <v>0</v>
      </c>
      <c r="G1491">
        <v>0</v>
      </c>
      <c r="H1491">
        <v>-9290.1032037599998</v>
      </c>
      <c r="I1491">
        <v>-91940.684281819995</v>
      </c>
      <c r="J1491">
        <v>-960.34775578200004</v>
      </c>
    </row>
    <row r="1492" spans="1:10" x14ac:dyDescent="0.3">
      <c r="A1492">
        <v>1490</v>
      </c>
      <c r="B1492">
        <v>6.5329100000000002</v>
      </c>
      <c r="F1492">
        <v>0</v>
      </c>
      <c r="G1492">
        <v>0</v>
      </c>
      <c r="H1492">
        <v>-9290.7689384160003</v>
      </c>
      <c r="I1492">
        <v>-91949.860632206997</v>
      </c>
      <c r="J1492">
        <v>-957.82875195400004</v>
      </c>
    </row>
    <row r="1493" spans="1:10" x14ac:dyDescent="0.3">
      <c r="A1493">
        <v>1491</v>
      </c>
      <c r="B1493">
        <v>6.5329100000000002</v>
      </c>
      <c r="F1493">
        <v>0</v>
      </c>
      <c r="G1493">
        <v>0</v>
      </c>
      <c r="H1493">
        <v>-9290.4668117959991</v>
      </c>
      <c r="I1493">
        <v>-91940.070460232004</v>
      </c>
      <c r="J1493">
        <v>-964.59765773200002</v>
      </c>
    </row>
    <row r="1494" spans="1:10" x14ac:dyDescent="0.3">
      <c r="A1494">
        <v>1492</v>
      </c>
      <c r="B1494">
        <v>6.5329100000000002</v>
      </c>
      <c r="F1494">
        <v>0</v>
      </c>
      <c r="G1494">
        <v>0</v>
      </c>
      <c r="H1494">
        <v>-9288.8145784120006</v>
      </c>
      <c r="I1494">
        <v>-91931.234730658995</v>
      </c>
      <c r="J1494">
        <v>-956.91105346100005</v>
      </c>
    </row>
    <row r="1495" spans="1:10" x14ac:dyDescent="0.3">
      <c r="A1495">
        <v>1493</v>
      </c>
      <c r="B1495">
        <v>6.6002299999999998</v>
      </c>
      <c r="F1495">
        <v>0</v>
      </c>
      <c r="G1495">
        <v>0</v>
      </c>
      <c r="H1495">
        <v>-9288.9975086350005</v>
      </c>
      <c r="I1495">
        <v>-91925.813898587003</v>
      </c>
      <c r="J1495">
        <v>-964.16118775799998</v>
      </c>
    </row>
    <row r="1496" spans="1:10" x14ac:dyDescent="0.3">
      <c r="A1496">
        <v>1494</v>
      </c>
      <c r="B1496">
        <v>6.5284000000000004</v>
      </c>
      <c r="F1496">
        <v>0</v>
      </c>
      <c r="G1496">
        <v>0</v>
      </c>
      <c r="H1496">
        <v>-9290.8474854359993</v>
      </c>
      <c r="I1496">
        <v>-91926.192186511005</v>
      </c>
      <c r="J1496">
        <v>-982.28266785000005</v>
      </c>
    </row>
    <row r="1497" spans="1:10" x14ac:dyDescent="0.3">
      <c r="A1497">
        <v>1495</v>
      </c>
      <c r="B1497">
        <v>6.5284000000000004</v>
      </c>
      <c r="F1497">
        <v>0</v>
      </c>
      <c r="G1497">
        <v>0</v>
      </c>
      <c r="H1497">
        <v>-9292.1151241400003</v>
      </c>
      <c r="I1497">
        <v>-91935.272482982007</v>
      </c>
      <c r="J1497">
        <v>-985.87875841799996</v>
      </c>
    </row>
    <row r="1498" spans="1:10" x14ac:dyDescent="0.3">
      <c r="A1498">
        <v>1496</v>
      </c>
      <c r="B1498">
        <v>6.4199599999999997</v>
      </c>
      <c r="F1498">
        <v>0</v>
      </c>
      <c r="G1498">
        <v>0</v>
      </c>
      <c r="H1498">
        <v>-9292.5336443519991</v>
      </c>
      <c r="I1498">
        <v>-91944.003358807997</v>
      </c>
      <c r="J1498">
        <v>-981.33308470999998</v>
      </c>
    </row>
    <row r="1499" spans="1:10" x14ac:dyDescent="0.3">
      <c r="A1499">
        <v>1497</v>
      </c>
      <c r="B1499">
        <v>6.5366</v>
      </c>
      <c r="F1499">
        <v>0</v>
      </c>
      <c r="G1499">
        <v>0</v>
      </c>
      <c r="H1499">
        <v>-9291.2997692360004</v>
      </c>
      <c r="I1499">
        <v>-91919.289974254003</v>
      </c>
      <c r="J1499">
        <v>-993.70771810300005</v>
      </c>
    </row>
    <row r="1500" spans="1:10" x14ac:dyDescent="0.3">
      <c r="A1500">
        <v>1498</v>
      </c>
      <c r="B1500">
        <v>6.5366</v>
      </c>
      <c r="F1500">
        <v>0</v>
      </c>
      <c r="G1500">
        <v>0</v>
      </c>
      <c r="H1500">
        <v>-9289.2655262860007</v>
      </c>
      <c r="I1500">
        <v>-91911.088156269994</v>
      </c>
      <c r="J1500">
        <v>-981.56710659400005</v>
      </c>
    </row>
    <row r="1501" spans="1:10" x14ac:dyDescent="0.3">
      <c r="A1501">
        <v>1499</v>
      </c>
      <c r="B1501">
        <v>6.5366</v>
      </c>
      <c r="F1501">
        <v>0</v>
      </c>
      <c r="G1501">
        <v>0</v>
      </c>
      <c r="H1501">
        <v>-9289.1031267399994</v>
      </c>
      <c r="I1501">
        <v>-91907.509992492996</v>
      </c>
      <c r="J1501">
        <v>-983.52127490299995</v>
      </c>
    </row>
    <row r="1502" spans="1:10" x14ac:dyDescent="0.3">
      <c r="A1502">
        <v>1500</v>
      </c>
      <c r="B1502">
        <v>6.5953099999999996</v>
      </c>
      <c r="F1502">
        <v>0</v>
      </c>
      <c r="G1502">
        <v>0</v>
      </c>
      <c r="H1502">
        <v>-9288.0296179920006</v>
      </c>
      <c r="I1502">
        <v>-91909.801731272004</v>
      </c>
      <c r="J1502">
        <v>-970.49444864400004</v>
      </c>
    </row>
    <row r="1503" spans="1:10" x14ac:dyDescent="0.3">
      <c r="A1503">
        <v>1501</v>
      </c>
      <c r="B1503">
        <v>6.5953099999999996</v>
      </c>
      <c r="F1503">
        <v>0</v>
      </c>
      <c r="G1503">
        <v>0</v>
      </c>
      <c r="H1503">
        <v>-9287.1521495279994</v>
      </c>
      <c r="I1503">
        <v>-91905.569592082</v>
      </c>
      <c r="J1503">
        <v>-965.95190319599999</v>
      </c>
    </row>
    <row r="1504" spans="1:10" x14ac:dyDescent="0.3">
      <c r="A1504">
        <v>1502</v>
      </c>
      <c r="B1504">
        <v>6.51736</v>
      </c>
      <c r="F1504">
        <v>0</v>
      </c>
      <c r="G1504">
        <v>0</v>
      </c>
      <c r="H1504">
        <v>-9289.1910057839996</v>
      </c>
      <c r="I1504">
        <v>-91929.234576107003</v>
      </c>
      <c r="J1504">
        <v>-962.67548173499995</v>
      </c>
    </row>
    <row r="1505" spans="1:10" x14ac:dyDescent="0.3">
      <c r="A1505">
        <v>1503</v>
      </c>
      <c r="B1505">
        <v>6.51736</v>
      </c>
      <c r="F1505">
        <v>0</v>
      </c>
      <c r="G1505">
        <v>0</v>
      </c>
      <c r="H1505">
        <v>-9289.3914912710006</v>
      </c>
      <c r="I1505">
        <v>-91936.910380186004</v>
      </c>
      <c r="J1505">
        <v>-957.00453252900002</v>
      </c>
    </row>
    <row r="1506" spans="1:10" x14ac:dyDescent="0.3">
      <c r="A1506">
        <v>1504</v>
      </c>
      <c r="B1506">
        <v>6.51736</v>
      </c>
      <c r="F1506">
        <v>0</v>
      </c>
      <c r="G1506">
        <v>0</v>
      </c>
      <c r="H1506">
        <v>-9289.1991128070003</v>
      </c>
      <c r="I1506">
        <v>-91935.117355766997</v>
      </c>
      <c r="J1506">
        <v>-956.87377230499999</v>
      </c>
    </row>
    <row r="1507" spans="1:10" x14ac:dyDescent="0.3">
      <c r="A1507">
        <v>1505</v>
      </c>
      <c r="B1507">
        <v>6.51736</v>
      </c>
      <c r="F1507">
        <v>0</v>
      </c>
      <c r="G1507">
        <v>0</v>
      </c>
      <c r="H1507">
        <v>-9288.6841060580009</v>
      </c>
      <c r="I1507">
        <v>-91932.870253654997</v>
      </c>
      <c r="J1507">
        <v>-953.970806928</v>
      </c>
    </row>
    <row r="1508" spans="1:10" x14ac:dyDescent="0.3">
      <c r="A1508">
        <v>1506</v>
      </c>
      <c r="B1508">
        <v>6.51736</v>
      </c>
      <c r="F1508">
        <v>0</v>
      </c>
      <c r="G1508">
        <v>0</v>
      </c>
      <c r="H1508">
        <v>-9288.6413353139997</v>
      </c>
      <c r="I1508">
        <v>-91931.414847106993</v>
      </c>
      <c r="J1508">
        <v>-954.998506034</v>
      </c>
    </row>
    <row r="1509" spans="1:10" x14ac:dyDescent="0.3">
      <c r="A1509">
        <v>1507</v>
      </c>
      <c r="B1509">
        <v>6.51736</v>
      </c>
      <c r="F1509">
        <v>0</v>
      </c>
      <c r="G1509">
        <v>0</v>
      </c>
      <c r="H1509">
        <v>-9290.0566067149994</v>
      </c>
      <c r="I1509">
        <v>-91944.881977793993</v>
      </c>
      <c r="J1509">
        <v>-955.68408935299999</v>
      </c>
    </row>
    <row r="1510" spans="1:10" x14ac:dyDescent="0.3">
      <c r="A1510">
        <v>1508</v>
      </c>
      <c r="B1510">
        <v>6.51736</v>
      </c>
      <c r="F1510">
        <v>0</v>
      </c>
      <c r="G1510">
        <v>0</v>
      </c>
      <c r="H1510">
        <v>-9289.0603477299992</v>
      </c>
      <c r="I1510">
        <v>-91933.635803340003</v>
      </c>
      <c r="J1510">
        <v>-956.96767395699999</v>
      </c>
    </row>
    <row r="1511" spans="1:10" x14ac:dyDescent="0.3">
      <c r="A1511">
        <v>1509</v>
      </c>
      <c r="B1511">
        <v>6.51736</v>
      </c>
      <c r="F1511">
        <v>0</v>
      </c>
      <c r="G1511">
        <v>0</v>
      </c>
      <c r="H1511">
        <v>-9289.3196303839995</v>
      </c>
      <c r="I1511">
        <v>-91935.585726816003</v>
      </c>
      <c r="J1511">
        <v>-957.61057702599999</v>
      </c>
    </row>
    <row r="1512" spans="1:10" x14ac:dyDescent="0.3">
      <c r="A1512">
        <v>1510</v>
      </c>
      <c r="B1512">
        <v>6.4666399999999999</v>
      </c>
      <c r="F1512">
        <v>0</v>
      </c>
      <c r="G1512">
        <v>0</v>
      </c>
      <c r="H1512">
        <v>-9290.376612778</v>
      </c>
      <c r="I1512">
        <v>-91953.934976942997</v>
      </c>
      <c r="J1512">
        <v>-949.83115084200006</v>
      </c>
    </row>
    <row r="1513" spans="1:10" x14ac:dyDescent="0.3">
      <c r="A1513">
        <v>1511</v>
      </c>
      <c r="B1513">
        <v>6.4666399999999999</v>
      </c>
      <c r="F1513">
        <v>0</v>
      </c>
      <c r="G1513">
        <v>0</v>
      </c>
      <c r="H1513">
        <v>-9289.8918142849998</v>
      </c>
      <c r="I1513">
        <v>-91943.595962242995</v>
      </c>
      <c r="J1513">
        <v>-955.32218060499997</v>
      </c>
    </row>
    <row r="1514" spans="1:10" x14ac:dyDescent="0.3">
      <c r="A1514">
        <v>1512</v>
      </c>
      <c r="B1514">
        <v>6.4666399999999999</v>
      </c>
      <c r="F1514">
        <v>0</v>
      </c>
      <c r="G1514">
        <v>0</v>
      </c>
      <c r="H1514">
        <v>-9288.7857219390007</v>
      </c>
      <c r="I1514">
        <v>-91939.038715597999</v>
      </c>
      <c r="J1514">
        <v>-948.81850378800004</v>
      </c>
    </row>
    <row r="1515" spans="1:10" x14ac:dyDescent="0.3">
      <c r="A1515">
        <v>1513</v>
      </c>
      <c r="B1515">
        <v>6.4666399999999999</v>
      </c>
      <c r="F1515">
        <v>0</v>
      </c>
      <c r="G1515">
        <v>0</v>
      </c>
      <c r="H1515">
        <v>-9290.2814355709997</v>
      </c>
      <c r="I1515">
        <v>-91940.702521182</v>
      </c>
      <c r="J1515">
        <v>-962.11183452399996</v>
      </c>
    </row>
    <row r="1516" spans="1:10" x14ac:dyDescent="0.3">
      <c r="A1516">
        <v>1514</v>
      </c>
      <c r="B1516">
        <v>6.4666399999999999</v>
      </c>
      <c r="F1516">
        <v>0</v>
      </c>
      <c r="G1516">
        <v>0</v>
      </c>
      <c r="H1516">
        <v>-9288.7084126480004</v>
      </c>
      <c r="I1516">
        <v>-91932.864113725998</v>
      </c>
      <c r="J1516">
        <v>-954.22001275800005</v>
      </c>
    </row>
    <row r="1517" spans="1:10" x14ac:dyDescent="0.3">
      <c r="A1517">
        <v>1515</v>
      </c>
      <c r="B1517">
        <v>6.4666399999999999</v>
      </c>
      <c r="F1517">
        <v>0</v>
      </c>
      <c r="G1517">
        <v>0</v>
      </c>
      <c r="H1517">
        <v>-9288.1954390480005</v>
      </c>
      <c r="I1517">
        <v>-91930.884306370004</v>
      </c>
      <c r="J1517">
        <v>-951.07008411200002</v>
      </c>
    </row>
    <row r="1518" spans="1:10" x14ac:dyDescent="0.3">
      <c r="A1518">
        <v>1516</v>
      </c>
      <c r="B1518">
        <v>6.4666399999999999</v>
      </c>
      <c r="F1518">
        <v>0</v>
      </c>
      <c r="G1518">
        <v>0</v>
      </c>
      <c r="H1518">
        <v>-9289.5422137780006</v>
      </c>
      <c r="I1518">
        <v>-91940.779136590005</v>
      </c>
      <c r="J1518">
        <v>-954.64300118999995</v>
      </c>
    </row>
    <row r="1519" spans="1:10" x14ac:dyDescent="0.3">
      <c r="A1519">
        <v>1517</v>
      </c>
      <c r="B1519">
        <v>6.3439300000000003</v>
      </c>
      <c r="F1519">
        <v>0</v>
      </c>
      <c r="G1519">
        <v>0</v>
      </c>
      <c r="H1519">
        <v>-9292.0733189639996</v>
      </c>
      <c r="I1519">
        <v>-91939.722337094994</v>
      </c>
      <c r="J1519">
        <v>-981.01085254899999</v>
      </c>
    </row>
    <row r="1520" spans="1:10" x14ac:dyDescent="0.3">
      <c r="A1520">
        <v>1518</v>
      </c>
      <c r="B1520">
        <v>6.3439300000000003</v>
      </c>
      <c r="F1520">
        <v>0</v>
      </c>
      <c r="G1520">
        <v>0</v>
      </c>
      <c r="H1520">
        <v>-9282.9451648079994</v>
      </c>
      <c r="I1520">
        <v>-91923.977673877002</v>
      </c>
      <c r="J1520">
        <v>-905.47397420799996</v>
      </c>
    </row>
    <row r="1521" spans="1:10" x14ac:dyDescent="0.3">
      <c r="A1521">
        <v>1519</v>
      </c>
      <c r="B1521">
        <v>6.3439300000000003</v>
      </c>
      <c r="F1521">
        <v>0</v>
      </c>
      <c r="G1521">
        <v>0</v>
      </c>
      <c r="H1521">
        <v>-9282.6714858569994</v>
      </c>
      <c r="I1521">
        <v>-91919.826035099002</v>
      </c>
      <c r="J1521">
        <v>-906.88882346800006</v>
      </c>
    </row>
    <row r="1522" spans="1:10" x14ac:dyDescent="0.3">
      <c r="A1522">
        <v>1520</v>
      </c>
      <c r="B1522">
        <v>6.3118299999999996</v>
      </c>
      <c r="F1522">
        <v>0</v>
      </c>
      <c r="G1522">
        <v>0</v>
      </c>
      <c r="H1522">
        <v>-9285.9721838370006</v>
      </c>
      <c r="I1522">
        <v>-91937.328457876007</v>
      </c>
      <c r="J1522">
        <v>-922.39338049499997</v>
      </c>
    </row>
    <row r="1523" spans="1:10" x14ac:dyDescent="0.3">
      <c r="A1523">
        <v>1521</v>
      </c>
      <c r="B1523">
        <v>6.3118299999999996</v>
      </c>
      <c r="F1523">
        <v>0</v>
      </c>
      <c r="G1523">
        <v>0</v>
      </c>
      <c r="H1523">
        <v>-9284.6416254380001</v>
      </c>
      <c r="I1523">
        <v>-91931.655330221998</v>
      </c>
      <c r="J1523">
        <v>-914.76092416200004</v>
      </c>
    </row>
    <row r="1524" spans="1:10" x14ac:dyDescent="0.3">
      <c r="A1524">
        <v>1522</v>
      </c>
      <c r="B1524">
        <v>6.3118299999999996</v>
      </c>
      <c r="F1524">
        <v>0</v>
      </c>
      <c r="G1524">
        <v>0</v>
      </c>
      <c r="H1524">
        <v>-9283.2432959729995</v>
      </c>
      <c r="I1524">
        <v>-91926.728067240998</v>
      </c>
      <c r="J1524">
        <v>-905.70489249100001</v>
      </c>
    </row>
    <row r="1525" spans="1:10" x14ac:dyDescent="0.3">
      <c r="A1525">
        <v>1523</v>
      </c>
      <c r="B1525">
        <v>6.3118299999999996</v>
      </c>
      <c r="F1525">
        <v>0</v>
      </c>
      <c r="G1525">
        <v>0</v>
      </c>
      <c r="H1525">
        <v>-9285.1067773190007</v>
      </c>
      <c r="I1525">
        <v>-91950.329091785999</v>
      </c>
      <c r="J1525">
        <v>-900.73868140699994</v>
      </c>
    </row>
    <row r="1526" spans="1:10" x14ac:dyDescent="0.3">
      <c r="A1526">
        <v>1524</v>
      </c>
      <c r="B1526">
        <v>6.3118299999999996</v>
      </c>
      <c r="F1526">
        <v>0</v>
      </c>
      <c r="G1526">
        <v>0</v>
      </c>
      <c r="H1526">
        <v>-9284.7787068020007</v>
      </c>
      <c r="I1526">
        <v>-91941.896956911005</v>
      </c>
      <c r="J1526">
        <v>-905.89011110800004</v>
      </c>
    </row>
    <row r="1527" spans="1:10" x14ac:dyDescent="0.3">
      <c r="A1527">
        <v>1525</v>
      </c>
      <c r="B1527">
        <v>6.3958300000000001</v>
      </c>
      <c r="F1527">
        <v>0</v>
      </c>
      <c r="G1527">
        <v>0</v>
      </c>
      <c r="H1527">
        <v>-9282.2318773290008</v>
      </c>
      <c r="I1527">
        <v>-91912.673117943006</v>
      </c>
      <c r="J1527">
        <v>-909.64565534799999</v>
      </c>
    </row>
    <row r="1528" spans="1:10" x14ac:dyDescent="0.3">
      <c r="A1528">
        <v>1526</v>
      </c>
      <c r="B1528">
        <v>6.2975599999999998</v>
      </c>
      <c r="F1528">
        <v>0</v>
      </c>
      <c r="G1528">
        <v>0</v>
      </c>
      <c r="H1528">
        <v>-9284.7688972630003</v>
      </c>
      <c r="I1528">
        <v>-91935.348864689004</v>
      </c>
      <c r="J1528">
        <v>-912.34010794300002</v>
      </c>
    </row>
    <row r="1529" spans="1:10" x14ac:dyDescent="0.3">
      <c r="A1529">
        <v>1527</v>
      </c>
      <c r="B1529">
        <v>6.2975599999999998</v>
      </c>
      <c r="F1529">
        <v>0</v>
      </c>
      <c r="G1529">
        <v>0</v>
      </c>
      <c r="H1529">
        <v>-9284.6681309840005</v>
      </c>
      <c r="I1529">
        <v>-91939.389137218997</v>
      </c>
      <c r="J1529">
        <v>-907.29217262099996</v>
      </c>
    </row>
    <row r="1530" spans="1:10" x14ac:dyDescent="0.3">
      <c r="A1530">
        <v>1528</v>
      </c>
      <c r="B1530">
        <v>6.2975599999999998</v>
      </c>
      <c r="F1530">
        <v>0</v>
      </c>
      <c r="G1530">
        <v>0</v>
      </c>
      <c r="H1530">
        <v>-9285.5069484199994</v>
      </c>
      <c r="I1530">
        <v>-91951.059844400996</v>
      </c>
      <c r="J1530">
        <v>-904.009639795</v>
      </c>
    </row>
    <row r="1531" spans="1:10" x14ac:dyDescent="0.3">
      <c r="A1531">
        <v>1529</v>
      </c>
      <c r="B1531">
        <v>6.3172199999999998</v>
      </c>
      <c r="F1531">
        <v>0</v>
      </c>
      <c r="G1531">
        <v>0</v>
      </c>
      <c r="H1531">
        <v>-9283.6275918980009</v>
      </c>
      <c r="I1531">
        <v>-91940.950787220994</v>
      </c>
      <c r="J1531">
        <v>-895.32513175899999</v>
      </c>
    </row>
    <row r="1532" spans="1:10" x14ac:dyDescent="0.3">
      <c r="A1532">
        <v>1530</v>
      </c>
      <c r="B1532">
        <v>6.3172199999999998</v>
      </c>
      <c r="F1532">
        <v>0</v>
      </c>
      <c r="G1532">
        <v>0</v>
      </c>
      <c r="H1532">
        <v>-9282.2077501950007</v>
      </c>
      <c r="I1532">
        <v>-91920.255053039</v>
      </c>
      <c r="J1532">
        <v>-901.82244891000005</v>
      </c>
    </row>
    <row r="1533" spans="1:10" x14ac:dyDescent="0.3">
      <c r="A1533">
        <v>1531</v>
      </c>
      <c r="B1533">
        <v>6.2911900000000003</v>
      </c>
      <c r="F1533">
        <v>0</v>
      </c>
      <c r="G1533">
        <v>0</v>
      </c>
      <c r="H1533">
        <v>-9284.8120942400001</v>
      </c>
      <c r="I1533">
        <v>-91929.826802265001</v>
      </c>
      <c r="J1533">
        <v>-918.29414013200005</v>
      </c>
    </row>
    <row r="1534" spans="1:10" x14ac:dyDescent="0.3">
      <c r="A1534">
        <v>1532</v>
      </c>
      <c r="B1534">
        <v>6.2911900000000003</v>
      </c>
      <c r="F1534">
        <v>0</v>
      </c>
      <c r="G1534">
        <v>0</v>
      </c>
      <c r="H1534">
        <v>-9284.9792155249997</v>
      </c>
      <c r="I1534">
        <v>-91927.984012201006</v>
      </c>
      <c r="J1534">
        <v>-921.80814304600005</v>
      </c>
    </row>
    <row r="1535" spans="1:10" x14ac:dyDescent="0.3">
      <c r="A1535">
        <v>1533</v>
      </c>
      <c r="B1535">
        <v>6.2911900000000003</v>
      </c>
      <c r="F1535">
        <v>0</v>
      </c>
      <c r="G1535">
        <v>0</v>
      </c>
      <c r="H1535">
        <v>-9286.0276394789998</v>
      </c>
      <c r="I1535">
        <v>-91930.664951660001</v>
      </c>
      <c r="J1535">
        <v>-929.61144313299997</v>
      </c>
    </row>
    <row r="1536" spans="1:10" x14ac:dyDescent="0.3">
      <c r="A1536">
        <v>1534</v>
      </c>
      <c r="B1536">
        <v>6.2911900000000003</v>
      </c>
      <c r="F1536">
        <v>0</v>
      </c>
      <c r="G1536">
        <v>0</v>
      </c>
      <c r="H1536">
        <v>-9284.5916457019994</v>
      </c>
      <c r="I1536">
        <v>-91926.323708537006</v>
      </c>
      <c r="J1536">
        <v>-919.59274848699999</v>
      </c>
    </row>
    <row r="1537" spans="1:10" x14ac:dyDescent="0.3">
      <c r="A1537">
        <v>1535</v>
      </c>
      <c r="B1537">
        <v>6.2911900000000003</v>
      </c>
      <c r="F1537">
        <v>0</v>
      </c>
      <c r="G1537">
        <v>0</v>
      </c>
      <c r="H1537">
        <v>-9284.4723755859995</v>
      </c>
      <c r="I1537">
        <v>-91930.160127009993</v>
      </c>
      <c r="J1537">
        <v>-914.56362884999999</v>
      </c>
    </row>
    <row r="1538" spans="1:10" x14ac:dyDescent="0.3">
      <c r="A1538">
        <v>1536</v>
      </c>
      <c r="B1538">
        <v>6.2911900000000003</v>
      </c>
      <c r="F1538">
        <v>0</v>
      </c>
      <c r="G1538">
        <v>0</v>
      </c>
      <c r="H1538">
        <v>-9284.4240201800003</v>
      </c>
      <c r="I1538">
        <v>-91921.458908815999</v>
      </c>
      <c r="J1538">
        <v>-922.78129297999999</v>
      </c>
    </row>
    <row r="1539" spans="1:10" x14ac:dyDescent="0.3">
      <c r="A1539">
        <v>1537</v>
      </c>
      <c r="B1539">
        <v>6.2911900000000003</v>
      </c>
      <c r="F1539">
        <v>0</v>
      </c>
      <c r="G1539">
        <v>0</v>
      </c>
      <c r="H1539">
        <v>-9284.9818711459993</v>
      </c>
      <c r="I1539">
        <v>-91926.430194647997</v>
      </c>
      <c r="J1539">
        <v>-923.38851680899995</v>
      </c>
    </row>
    <row r="1540" spans="1:10" x14ac:dyDescent="0.3">
      <c r="A1540">
        <v>1538</v>
      </c>
      <c r="B1540">
        <v>6.2911900000000003</v>
      </c>
      <c r="F1540">
        <v>0</v>
      </c>
      <c r="G1540">
        <v>0</v>
      </c>
      <c r="H1540">
        <v>-9284.0062893039994</v>
      </c>
      <c r="I1540">
        <v>-91916.552704903996</v>
      </c>
      <c r="J1540">
        <v>-923.51018813300004</v>
      </c>
    </row>
    <row r="1541" spans="1:10" x14ac:dyDescent="0.3">
      <c r="A1541">
        <v>1539</v>
      </c>
      <c r="B1541">
        <v>6.1731400000000001</v>
      </c>
      <c r="F1541">
        <v>0</v>
      </c>
      <c r="G1541">
        <v>0</v>
      </c>
      <c r="H1541">
        <v>-9286.636920682</v>
      </c>
      <c r="I1541">
        <v>-91945.165314358994</v>
      </c>
      <c r="J1541">
        <v>-921.20389245700005</v>
      </c>
    </row>
    <row r="1542" spans="1:10" x14ac:dyDescent="0.3">
      <c r="A1542">
        <v>1540</v>
      </c>
      <c r="B1542">
        <v>6.1731400000000001</v>
      </c>
      <c r="F1542">
        <v>0</v>
      </c>
      <c r="G1542">
        <v>0</v>
      </c>
      <c r="H1542">
        <v>-9287.3293685650006</v>
      </c>
      <c r="I1542">
        <v>-91950.102231946003</v>
      </c>
      <c r="J1542">
        <v>-923.191453701</v>
      </c>
    </row>
    <row r="1543" spans="1:10" x14ac:dyDescent="0.3">
      <c r="A1543">
        <v>1541</v>
      </c>
      <c r="B1543">
        <v>6.1731400000000001</v>
      </c>
      <c r="F1543">
        <v>0</v>
      </c>
      <c r="G1543">
        <v>0</v>
      </c>
      <c r="H1543">
        <v>-9286.5088431889999</v>
      </c>
      <c r="I1543">
        <v>-91934.698847053995</v>
      </c>
      <c r="J1543">
        <v>-930.38958483700003</v>
      </c>
    </row>
    <row r="1544" spans="1:10" x14ac:dyDescent="0.3">
      <c r="A1544">
        <v>1542</v>
      </c>
      <c r="B1544">
        <v>6.1731400000000001</v>
      </c>
      <c r="F1544">
        <v>0</v>
      </c>
      <c r="G1544">
        <v>0</v>
      </c>
      <c r="H1544">
        <v>-9286.6146843130009</v>
      </c>
      <c r="I1544">
        <v>-91932.521040623993</v>
      </c>
      <c r="J1544">
        <v>-933.62580250999997</v>
      </c>
    </row>
    <row r="1545" spans="1:10" x14ac:dyDescent="0.3">
      <c r="A1545">
        <v>1543</v>
      </c>
      <c r="B1545">
        <v>6.0918799999999997</v>
      </c>
      <c r="F1545">
        <v>0</v>
      </c>
      <c r="G1545">
        <v>0</v>
      </c>
      <c r="H1545">
        <v>-9289.1154474249997</v>
      </c>
      <c r="I1545">
        <v>-91953.834444082997</v>
      </c>
      <c r="J1545">
        <v>-937.32003016700003</v>
      </c>
    </row>
    <row r="1546" spans="1:10" x14ac:dyDescent="0.3">
      <c r="A1546">
        <v>1544</v>
      </c>
      <c r="B1546">
        <v>6.0918799999999997</v>
      </c>
      <c r="F1546">
        <v>0</v>
      </c>
      <c r="G1546">
        <v>0</v>
      </c>
      <c r="H1546">
        <v>-9288.6207008319998</v>
      </c>
      <c r="I1546">
        <v>-91941.054833008995</v>
      </c>
      <c r="J1546">
        <v>-945.15217530799998</v>
      </c>
    </row>
    <row r="1547" spans="1:10" x14ac:dyDescent="0.3">
      <c r="A1547">
        <v>1545</v>
      </c>
      <c r="B1547">
        <v>6.0918799999999997</v>
      </c>
      <c r="F1547">
        <v>0</v>
      </c>
      <c r="G1547">
        <v>0</v>
      </c>
      <c r="H1547">
        <v>-9288.394612307</v>
      </c>
      <c r="I1547">
        <v>-91934.462022013002</v>
      </c>
      <c r="J1547">
        <v>-949.48410105400001</v>
      </c>
    </row>
    <row r="1548" spans="1:10" x14ac:dyDescent="0.3">
      <c r="A1548">
        <v>1546</v>
      </c>
      <c r="B1548">
        <v>6.0918799999999997</v>
      </c>
      <c r="F1548">
        <v>0</v>
      </c>
      <c r="G1548">
        <v>0</v>
      </c>
      <c r="H1548">
        <v>-9288.3597155579992</v>
      </c>
      <c r="I1548">
        <v>-91937.656743359999</v>
      </c>
      <c r="J1548">
        <v>-945.94041222199996</v>
      </c>
    </row>
    <row r="1549" spans="1:10" x14ac:dyDescent="0.3">
      <c r="A1549">
        <v>1547</v>
      </c>
      <c r="B1549">
        <v>6.0918799999999997</v>
      </c>
      <c r="F1549">
        <v>0</v>
      </c>
      <c r="G1549">
        <v>0</v>
      </c>
      <c r="H1549">
        <v>-9288.7170532439995</v>
      </c>
      <c r="I1549">
        <v>-91935.319490520007</v>
      </c>
      <c r="J1549">
        <v>-951.85104191799996</v>
      </c>
    </row>
    <row r="1550" spans="1:10" x14ac:dyDescent="0.3">
      <c r="A1550">
        <v>1548</v>
      </c>
      <c r="B1550">
        <v>6.1448099999999997</v>
      </c>
      <c r="F1550">
        <v>0</v>
      </c>
      <c r="G1550">
        <v>0</v>
      </c>
      <c r="H1550">
        <v>-9286.1187736280008</v>
      </c>
      <c r="I1550">
        <v>-91925.181906291007</v>
      </c>
      <c r="J1550">
        <v>-936.00582998599998</v>
      </c>
    </row>
    <row r="1551" spans="1:10" x14ac:dyDescent="0.3">
      <c r="A1551">
        <v>1549</v>
      </c>
      <c r="B1551">
        <v>6.1970000000000001</v>
      </c>
      <c r="F1551">
        <v>0</v>
      </c>
      <c r="G1551">
        <v>0</v>
      </c>
      <c r="H1551">
        <v>-9286.4266718439994</v>
      </c>
      <c r="I1551">
        <v>-91913.374088689001</v>
      </c>
      <c r="J1551">
        <v>-950.89262975300005</v>
      </c>
    </row>
    <row r="1552" spans="1:10" x14ac:dyDescent="0.3">
      <c r="A1552">
        <v>1550</v>
      </c>
      <c r="B1552">
        <v>6.1172800000000001</v>
      </c>
      <c r="F1552">
        <v>0</v>
      </c>
      <c r="G1552">
        <v>0</v>
      </c>
      <c r="H1552">
        <v>-9289.5980513300001</v>
      </c>
      <c r="I1552">
        <v>-91939.460264255002</v>
      </c>
      <c r="J1552">
        <v>-956.52024904799998</v>
      </c>
    </row>
    <row r="1553" spans="1:10" x14ac:dyDescent="0.3">
      <c r="A1553">
        <v>1551</v>
      </c>
      <c r="B1553">
        <v>6.1172800000000001</v>
      </c>
      <c r="F1553">
        <v>0</v>
      </c>
      <c r="G1553">
        <v>0</v>
      </c>
      <c r="H1553">
        <v>-9289.3679736199992</v>
      </c>
      <c r="I1553">
        <v>-91943.368332746002</v>
      </c>
      <c r="J1553">
        <v>-950.31140345300003</v>
      </c>
    </row>
    <row r="1554" spans="1:10" x14ac:dyDescent="0.3">
      <c r="A1554">
        <v>1552</v>
      </c>
      <c r="B1554">
        <v>6.1172800000000001</v>
      </c>
      <c r="F1554">
        <v>0</v>
      </c>
      <c r="G1554">
        <v>0</v>
      </c>
      <c r="H1554">
        <v>-9288.9337185500008</v>
      </c>
      <c r="I1554">
        <v>-91941.807077058998</v>
      </c>
      <c r="J1554">
        <v>-947.53010844300002</v>
      </c>
    </row>
    <row r="1555" spans="1:10" x14ac:dyDescent="0.3">
      <c r="A1555">
        <v>1553</v>
      </c>
      <c r="B1555">
        <v>6.1172800000000001</v>
      </c>
      <c r="F1555">
        <v>0</v>
      </c>
      <c r="G1555">
        <v>0</v>
      </c>
      <c r="H1555">
        <v>-9290.6056466240007</v>
      </c>
      <c r="I1555">
        <v>-91946.591166425002</v>
      </c>
      <c r="J1555">
        <v>-959.46529981799995</v>
      </c>
    </row>
    <row r="1556" spans="1:10" x14ac:dyDescent="0.3">
      <c r="A1556">
        <v>1554</v>
      </c>
      <c r="B1556">
        <v>6.19963</v>
      </c>
      <c r="F1556">
        <v>0</v>
      </c>
      <c r="G1556">
        <v>0</v>
      </c>
      <c r="H1556">
        <v>-9289.7796484209994</v>
      </c>
      <c r="I1556">
        <v>-91943.439732501996</v>
      </c>
      <c r="J1556">
        <v>-954.35675171100002</v>
      </c>
    </row>
    <row r="1557" spans="1:10" x14ac:dyDescent="0.3">
      <c r="A1557">
        <v>1555</v>
      </c>
      <c r="B1557">
        <v>6.19963</v>
      </c>
      <c r="F1557">
        <v>0</v>
      </c>
      <c r="G1557">
        <v>0</v>
      </c>
      <c r="H1557">
        <v>-9289.5860890240001</v>
      </c>
      <c r="I1557">
        <v>-91936.7103069</v>
      </c>
      <c r="J1557">
        <v>-959.15058334499997</v>
      </c>
    </row>
    <row r="1558" spans="1:10" x14ac:dyDescent="0.3">
      <c r="A1558">
        <v>1556</v>
      </c>
      <c r="B1558">
        <v>6.19963</v>
      </c>
      <c r="F1558">
        <v>0</v>
      </c>
      <c r="G1558">
        <v>0</v>
      </c>
      <c r="H1558">
        <v>-9287.9891800339992</v>
      </c>
      <c r="I1558">
        <v>-91933.311710905997</v>
      </c>
      <c r="J1558">
        <v>-946.58008943699997</v>
      </c>
    </row>
    <row r="1559" spans="1:10" x14ac:dyDescent="0.3">
      <c r="A1559">
        <v>1557</v>
      </c>
      <c r="B1559">
        <v>6.0929799999999998</v>
      </c>
      <c r="F1559">
        <v>0</v>
      </c>
      <c r="G1559">
        <v>0</v>
      </c>
      <c r="H1559">
        <v>-9290.4295499199998</v>
      </c>
      <c r="I1559">
        <v>-91961.582446467</v>
      </c>
      <c r="J1559">
        <v>-942.71305272899997</v>
      </c>
    </row>
    <row r="1560" spans="1:10" x14ac:dyDescent="0.3">
      <c r="A1560">
        <v>1558</v>
      </c>
      <c r="B1560">
        <v>6.0929799999999998</v>
      </c>
      <c r="F1560">
        <v>0</v>
      </c>
      <c r="G1560">
        <v>0</v>
      </c>
      <c r="H1560">
        <v>-9288.8761493220009</v>
      </c>
      <c r="I1560">
        <v>-91949.443154542998</v>
      </c>
      <c r="J1560">
        <v>-939.31833867700004</v>
      </c>
    </row>
    <row r="1561" spans="1:10" x14ac:dyDescent="0.3">
      <c r="A1561">
        <v>1559</v>
      </c>
      <c r="B1561">
        <v>6.0929799999999998</v>
      </c>
      <c r="F1561">
        <v>0</v>
      </c>
      <c r="G1561">
        <v>0</v>
      </c>
      <c r="H1561">
        <v>-9285.5746930700006</v>
      </c>
      <c r="I1561">
        <v>-91953.579693078005</v>
      </c>
      <c r="J1561">
        <v>-902.16723762599997</v>
      </c>
    </row>
    <row r="1562" spans="1:10" x14ac:dyDescent="0.3">
      <c r="A1562">
        <v>1560</v>
      </c>
      <c r="B1562">
        <v>6.1896500000000003</v>
      </c>
      <c r="F1562">
        <v>0</v>
      </c>
      <c r="G1562">
        <v>0</v>
      </c>
      <c r="H1562">
        <v>-9284.4202944909994</v>
      </c>
      <c r="I1562">
        <v>-91933.481206819997</v>
      </c>
      <c r="J1562">
        <v>-910.72173809000003</v>
      </c>
    </row>
    <row r="1563" spans="1:10" x14ac:dyDescent="0.3">
      <c r="A1563">
        <v>1561</v>
      </c>
      <c r="B1563">
        <v>6.1896500000000003</v>
      </c>
      <c r="F1563">
        <v>0</v>
      </c>
      <c r="G1563">
        <v>0</v>
      </c>
      <c r="H1563">
        <v>-9282.4397420069999</v>
      </c>
      <c r="I1563">
        <v>-91919.291497141006</v>
      </c>
      <c r="J1563">
        <v>-905.10592292800004</v>
      </c>
    </row>
    <row r="1564" spans="1:10" x14ac:dyDescent="0.3">
      <c r="A1564">
        <v>1562</v>
      </c>
      <c r="B1564">
        <v>6.1896500000000003</v>
      </c>
      <c r="F1564">
        <v>0</v>
      </c>
      <c r="G1564">
        <v>0</v>
      </c>
      <c r="H1564">
        <v>-9281.8010558869992</v>
      </c>
      <c r="I1564">
        <v>-91914.224586573997</v>
      </c>
      <c r="J1564">
        <v>-903.78597229599995</v>
      </c>
    </row>
    <row r="1565" spans="1:10" x14ac:dyDescent="0.3">
      <c r="A1565">
        <v>1563</v>
      </c>
      <c r="B1565">
        <v>6.0468700000000002</v>
      </c>
      <c r="F1565">
        <v>0</v>
      </c>
      <c r="G1565">
        <v>0</v>
      </c>
      <c r="H1565">
        <v>-9285.9196367269997</v>
      </c>
      <c r="I1565">
        <v>-91945.979899782003</v>
      </c>
      <c r="J1565">
        <v>-913.21646749299998</v>
      </c>
    </row>
    <row r="1566" spans="1:10" x14ac:dyDescent="0.3">
      <c r="A1566">
        <v>1564</v>
      </c>
      <c r="B1566">
        <v>6.0468700000000002</v>
      </c>
      <c r="F1566">
        <v>0</v>
      </c>
      <c r="G1566">
        <v>0</v>
      </c>
      <c r="H1566">
        <v>-9284.3482224920008</v>
      </c>
      <c r="I1566">
        <v>-91926.575056600006</v>
      </c>
      <c r="J1566">
        <v>-916.90716831600002</v>
      </c>
    </row>
    <row r="1567" spans="1:10" x14ac:dyDescent="0.3">
      <c r="A1567">
        <v>1565</v>
      </c>
      <c r="B1567">
        <v>6.0468700000000002</v>
      </c>
      <c r="F1567">
        <v>0</v>
      </c>
      <c r="G1567">
        <v>0</v>
      </c>
      <c r="H1567">
        <v>-9284.5589879050003</v>
      </c>
      <c r="I1567">
        <v>-91936.396853585</v>
      </c>
      <c r="J1567">
        <v>-909.19302546100005</v>
      </c>
    </row>
    <row r="1568" spans="1:10" x14ac:dyDescent="0.3">
      <c r="A1568">
        <v>1566</v>
      </c>
      <c r="B1568">
        <v>6.0468700000000002</v>
      </c>
      <c r="F1568">
        <v>0</v>
      </c>
      <c r="G1568">
        <v>0</v>
      </c>
      <c r="H1568">
        <v>-9284.5876308290008</v>
      </c>
      <c r="I1568">
        <v>-91943.430143518999</v>
      </c>
      <c r="J1568">
        <v>-902.44616477199997</v>
      </c>
    </row>
    <row r="1569" spans="1:10" x14ac:dyDescent="0.3">
      <c r="A1569">
        <v>1567</v>
      </c>
      <c r="B1569">
        <v>6.0691499999999996</v>
      </c>
      <c r="F1569">
        <v>0</v>
      </c>
      <c r="G1569">
        <v>0</v>
      </c>
      <c r="H1569">
        <v>-9284.4537845329996</v>
      </c>
      <c r="I1569">
        <v>-91928.950721230998</v>
      </c>
      <c r="J1569">
        <v>-915.58712409700001</v>
      </c>
    </row>
    <row r="1570" spans="1:10" x14ac:dyDescent="0.3">
      <c r="A1570">
        <v>1568</v>
      </c>
      <c r="B1570">
        <v>6.0691499999999996</v>
      </c>
      <c r="F1570">
        <v>0</v>
      </c>
      <c r="G1570">
        <v>0</v>
      </c>
      <c r="H1570">
        <v>-9284.0631852480001</v>
      </c>
      <c r="I1570">
        <v>-91921.548770677007</v>
      </c>
      <c r="J1570">
        <v>-919.08308180300003</v>
      </c>
    </row>
    <row r="1571" spans="1:10" x14ac:dyDescent="0.3">
      <c r="A1571">
        <v>1569</v>
      </c>
      <c r="B1571">
        <v>6.0691499999999996</v>
      </c>
      <c r="F1571">
        <v>0</v>
      </c>
      <c r="G1571">
        <v>0</v>
      </c>
      <c r="H1571">
        <v>-9283.6698400040004</v>
      </c>
      <c r="I1571">
        <v>-91920.277662916007</v>
      </c>
      <c r="J1571">
        <v>-916.42073712299998</v>
      </c>
    </row>
    <row r="1572" spans="1:10" x14ac:dyDescent="0.3">
      <c r="A1572">
        <v>1570</v>
      </c>
      <c r="B1572">
        <v>5.9576200000000004</v>
      </c>
      <c r="F1572">
        <v>0</v>
      </c>
      <c r="G1572">
        <v>0</v>
      </c>
      <c r="H1572">
        <v>-9291.8811653619996</v>
      </c>
      <c r="I1572">
        <v>-91963.008195018003</v>
      </c>
      <c r="J1572">
        <v>-955.80345860499995</v>
      </c>
    </row>
    <row r="1573" spans="1:10" x14ac:dyDescent="0.3">
      <c r="A1573">
        <v>1571</v>
      </c>
      <c r="B1573">
        <v>5.9576200000000004</v>
      </c>
      <c r="F1573">
        <v>0</v>
      </c>
      <c r="G1573">
        <v>0</v>
      </c>
      <c r="H1573">
        <v>-9290.0187589960005</v>
      </c>
      <c r="I1573">
        <v>-91965.730747313006</v>
      </c>
      <c r="J1573">
        <v>-934.45684265099999</v>
      </c>
    </row>
    <row r="1574" spans="1:10" x14ac:dyDescent="0.3">
      <c r="A1574">
        <v>1572</v>
      </c>
      <c r="B1574">
        <v>5.9576200000000004</v>
      </c>
      <c r="F1574">
        <v>0</v>
      </c>
      <c r="G1574">
        <v>0</v>
      </c>
      <c r="H1574">
        <v>-9290.3952620729997</v>
      </c>
      <c r="I1574">
        <v>-91960.208908614994</v>
      </c>
      <c r="J1574">
        <v>-943.74371211799996</v>
      </c>
    </row>
    <row r="1575" spans="1:10" x14ac:dyDescent="0.3">
      <c r="A1575">
        <v>1573</v>
      </c>
      <c r="B1575">
        <v>5.9576200000000004</v>
      </c>
      <c r="F1575">
        <v>0</v>
      </c>
      <c r="G1575">
        <v>0</v>
      </c>
      <c r="H1575">
        <v>-9290.7583229579996</v>
      </c>
      <c r="I1575">
        <v>-91965.846731237994</v>
      </c>
      <c r="J1575">
        <v>-941.73649834599996</v>
      </c>
    </row>
    <row r="1576" spans="1:10" x14ac:dyDescent="0.3">
      <c r="A1576">
        <v>1574</v>
      </c>
      <c r="B1576">
        <v>5.9576200000000004</v>
      </c>
      <c r="F1576">
        <v>0</v>
      </c>
      <c r="G1576">
        <v>0</v>
      </c>
      <c r="H1576">
        <v>-9290.226832544</v>
      </c>
      <c r="I1576">
        <v>-91977.049482262999</v>
      </c>
      <c r="J1576">
        <v>-925.218843182</v>
      </c>
    </row>
    <row r="1577" spans="1:10" x14ac:dyDescent="0.3">
      <c r="A1577">
        <v>1575</v>
      </c>
      <c r="B1577">
        <v>5.9576200000000004</v>
      </c>
      <c r="F1577">
        <v>0</v>
      </c>
      <c r="G1577">
        <v>0</v>
      </c>
      <c r="H1577">
        <v>-9291.0796093419995</v>
      </c>
      <c r="I1577">
        <v>-91973.947420579003</v>
      </c>
      <c r="J1577">
        <v>-936.84867284300003</v>
      </c>
    </row>
    <row r="1578" spans="1:10" x14ac:dyDescent="0.3">
      <c r="A1578">
        <v>1576</v>
      </c>
      <c r="B1578">
        <v>5.9576200000000004</v>
      </c>
      <c r="F1578">
        <v>0</v>
      </c>
      <c r="G1578">
        <v>0</v>
      </c>
      <c r="H1578">
        <v>-9292.8620064610004</v>
      </c>
      <c r="I1578">
        <v>-91970.085985881</v>
      </c>
      <c r="J1578">
        <v>-958.53407873200001</v>
      </c>
    </row>
    <row r="1579" spans="1:10" x14ac:dyDescent="0.3">
      <c r="A1579">
        <v>1577</v>
      </c>
      <c r="B1579">
        <v>5.9576200000000004</v>
      </c>
      <c r="F1579">
        <v>0</v>
      </c>
      <c r="G1579">
        <v>0</v>
      </c>
      <c r="H1579">
        <v>-9290.7470096430006</v>
      </c>
      <c r="I1579">
        <v>-91942.437140216003</v>
      </c>
      <c r="J1579">
        <v>-965.03295621400002</v>
      </c>
    </row>
    <row r="1580" spans="1:10" x14ac:dyDescent="0.3">
      <c r="A1580">
        <v>1578</v>
      </c>
      <c r="B1580">
        <v>5.9576200000000004</v>
      </c>
      <c r="F1580">
        <v>0</v>
      </c>
      <c r="G1580">
        <v>0</v>
      </c>
      <c r="H1580">
        <v>-9290.5165843569994</v>
      </c>
      <c r="I1580">
        <v>-91946.950749570999</v>
      </c>
      <c r="J1580">
        <v>-958.215094002</v>
      </c>
    </row>
    <row r="1581" spans="1:10" x14ac:dyDescent="0.3">
      <c r="A1581">
        <v>1579</v>
      </c>
      <c r="B1581">
        <v>5.9576200000000004</v>
      </c>
      <c r="F1581">
        <v>0</v>
      </c>
      <c r="G1581">
        <v>0</v>
      </c>
      <c r="H1581">
        <v>-9289.8870781730002</v>
      </c>
      <c r="I1581">
        <v>-91946.133693305994</v>
      </c>
      <c r="J1581">
        <v>-952.73708842099995</v>
      </c>
    </row>
    <row r="1582" spans="1:10" x14ac:dyDescent="0.3">
      <c r="A1582">
        <v>1580</v>
      </c>
      <c r="B1582">
        <v>5.9576200000000004</v>
      </c>
      <c r="F1582">
        <v>0</v>
      </c>
      <c r="G1582">
        <v>0</v>
      </c>
      <c r="H1582">
        <v>-9285.4820822910006</v>
      </c>
      <c r="I1582">
        <v>-91951.101691568998</v>
      </c>
      <c r="J1582">
        <v>-903.71913134099998</v>
      </c>
    </row>
    <row r="1583" spans="1:10" x14ac:dyDescent="0.3">
      <c r="A1583">
        <v>1581</v>
      </c>
      <c r="B1583">
        <v>5.9576200000000004</v>
      </c>
      <c r="F1583">
        <v>0</v>
      </c>
      <c r="G1583">
        <v>0</v>
      </c>
      <c r="H1583">
        <v>-9286.6547221389992</v>
      </c>
      <c r="I1583">
        <v>-91950.924016816003</v>
      </c>
      <c r="J1583">
        <v>-915.62320457199996</v>
      </c>
    </row>
    <row r="1584" spans="1:10" x14ac:dyDescent="0.3">
      <c r="A1584">
        <v>1582</v>
      </c>
      <c r="B1584">
        <v>5.9576200000000004</v>
      </c>
      <c r="F1584">
        <v>0</v>
      </c>
      <c r="G1584">
        <v>0</v>
      </c>
      <c r="H1584">
        <v>-9286.2422458609999</v>
      </c>
      <c r="I1584">
        <v>-91947.865078935996</v>
      </c>
      <c r="J1584">
        <v>-914.55737967499999</v>
      </c>
    </row>
    <row r="1585" spans="1:10" x14ac:dyDescent="0.3">
      <c r="A1585">
        <v>1583</v>
      </c>
      <c r="B1585">
        <v>5.9576200000000004</v>
      </c>
      <c r="F1585">
        <v>0</v>
      </c>
      <c r="G1585">
        <v>0</v>
      </c>
      <c r="H1585">
        <v>-9285.8269108029999</v>
      </c>
      <c r="I1585">
        <v>-91945.873080831007</v>
      </c>
      <c r="J1585">
        <v>-912.39602719599998</v>
      </c>
    </row>
    <row r="1586" spans="1:10" x14ac:dyDescent="0.3">
      <c r="A1586">
        <v>1584</v>
      </c>
      <c r="B1586">
        <v>6.0324499999999999</v>
      </c>
      <c r="F1586">
        <v>0</v>
      </c>
      <c r="G1586">
        <v>0</v>
      </c>
      <c r="H1586">
        <v>-9284.4222495670001</v>
      </c>
      <c r="I1586">
        <v>-91927.810429849007</v>
      </c>
      <c r="J1586">
        <v>-916.41206581699998</v>
      </c>
    </row>
    <row r="1587" spans="1:10" x14ac:dyDescent="0.3">
      <c r="A1587">
        <v>1585</v>
      </c>
      <c r="B1587">
        <v>6.0324499999999999</v>
      </c>
      <c r="F1587">
        <v>0</v>
      </c>
      <c r="G1587">
        <v>0</v>
      </c>
      <c r="H1587">
        <v>-9283.8627501739993</v>
      </c>
      <c r="I1587">
        <v>-91935.599687554</v>
      </c>
      <c r="J1587">
        <v>-903.02781418999996</v>
      </c>
    </row>
    <row r="1588" spans="1:10" x14ac:dyDescent="0.3">
      <c r="A1588">
        <v>1586</v>
      </c>
      <c r="B1588">
        <v>6.0324499999999999</v>
      </c>
      <c r="F1588">
        <v>0</v>
      </c>
      <c r="G1588">
        <v>0</v>
      </c>
      <c r="H1588">
        <v>-9283.7678731939995</v>
      </c>
      <c r="I1588">
        <v>-91938.110541054994</v>
      </c>
      <c r="J1588">
        <v>-899.56819088500004</v>
      </c>
    </row>
    <row r="1589" spans="1:10" x14ac:dyDescent="0.3">
      <c r="A1589">
        <v>1587</v>
      </c>
      <c r="B1589">
        <v>6.0324499999999999</v>
      </c>
      <c r="F1589">
        <v>0</v>
      </c>
      <c r="G1589">
        <v>0</v>
      </c>
      <c r="H1589">
        <v>-9284.7438781550009</v>
      </c>
      <c r="I1589">
        <v>-91941.411699128003</v>
      </c>
      <c r="J1589">
        <v>-906.02708241699997</v>
      </c>
    </row>
    <row r="1590" spans="1:10" x14ac:dyDescent="0.3">
      <c r="A1590">
        <v>1588</v>
      </c>
      <c r="B1590">
        <v>6.1052099999999996</v>
      </c>
      <c r="F1590">
        <v>0</v>
      </c>
      <c r="G1590">
        <v>0</v>
      </c>
      <c r="H1590">
        <v>-9282.3314188029999</v>
      </c>
      <c r="I1590">
        <v>-91929.294262848998</v>
      </c>
      <c r="J1590">
        <v>-894.01992517600002</v>
      </c>
    </row>
    <row r="1591" spans="1:10" x14ac:dyDescent="0.3">
      <c r="A1591">
        <v>1589</v>
      </c>
      <c r="B1591">
        <v>6.1052099999999996</v>
      </c>
      <c r="F1591">
        <v>0</v>
      </c>
      <c r="G1591">
        <v>0</v>
      </c>
      <c r="H1591">
        <v>-9284.5936822599997</v>
      </c>
      <c r="I1591">
        <v>-91938.486765424997</v>
      </c>
      <c r="J1591">
        <v>-907.45005717499998</v>
      </c>
    </row>
    <row r="1592" spans="1:10" x14ac:dyDescent="0.3">
      <c r="A1592">
        <v>1590</v>
      </c>
      <c r="B1592">
        <v>6.1052099999999996</v>
      </c>
      <c r="F1592">
        <v>0</v>
      </c>
      <c r="G1592">
        <v>0</v>
      </c>
      <c r="H1592">
        <v>-9283.0503336790007</v>
      </c>
      <c r="I1592">
        <v>-91927.180838305998</v>
      </c>
      <c r="J1592">
        <v>-903.32249848900005</v>
      </c>
    </row>
    <row r="1593" spans="1:10" x14ac:dyDescent="0.3">
      <c r="A1593">
        <v>1591</v>
      </c>
      <c r="B1593">
        <v>6.1052099999999996</v>
      </c>
      <c r="F1593">
        <v>0</v>
      </c>
      <c r="G1593">
        <v>0</v>
      </c>
      <c r="H1593">
        <v>-9283.4488186870003</v>
      </c>
      <c r="I1593">
        <v>-91929.242162990995</v>
      </c>
      <c r="J1593">
        <v>-905.24602388400001</v>
      </c>
    </row>
    <row r="1594" spans="1:10" x14ac:dyDescent="0.3">
      <c r="A1594">
        <v>1592</v>
      </c>
      <c r="B1594">
        <v>6.1052099999999996</v>
      </c>
      <c r="F1594">
        <v>0</v>
      </c>
      <c r="G1594">
        <v>0</v>
      </c>
      <c r="H1594">
        <v>-9282.7392529680001</v>
      </c>
      <c r="I1594">
        <v>-91923.704824553002</v>
      </c>
      <c r="J1594">
        <v>-903.68770512200001</v>
      </c>
    </row>
    <row r="1595" spans="1:10" x14ac:dyDescent="0.3">
      <c r="A1595">
        <v>1593</v>
      </c>
      <c r="B1595">
        <v>5.9978499999999997</v>
      </c>
      <c r="F1595">
        <v>0</v>
      </c>
      <c r="G1595">
        <v>0</v>
      </c>
      <c r="H1595">
        <v>-9285.6201080610008</v>
      </c>
      <c r="I1595">
        <v>-91936.894018862004</v>
      </c>
      <c r="J1595">
        <v>-919.30706174900001</v>
      </c>
    </row>
    <row r="1596" spans="1:10" x14ac:dyDescent="0.3">
      <c r="A1596">
        <v>1594</v>
      </c>
      <c r="B1596">
        <v>5.9978499999999997</v>
      </c>
      <c r="F1596">
        <v>0</v>
      </c>
      <c r="G1596">
        <v>0</v>
      </c>
      <c r="H1596">
        <v>-9284.9583726799992</v>
      </c>
      <c r="I1596">
        <v>-91932.025423343002</v>
      </c>
      <c r="J1596">
        <v>-917.55830345200002</v>
      </c>
    </row>
    <row r="1597" spans="1:10" x14ac:dyDescent="0.3">
      <c r="A1597">
        <v>1595</v>
      </c>
      <c r="B1597">
        <v>5.9978499999999997</v>
      </c>
      <c r="F1597">
        <v>0</v>
      </c>
      <c r="G1597">
        <v>0</v>
      </c>
      <c r="H1597">
        <v>-9285.5529309190006</v>
      </c>
      <c r="I1597">
        <v>-91941.571856839</v>
      </c>
      <c r="J1597">
        <v>-913.957452354</v>
      </c>
    </row>
    <row r="1598" spans="1:10" x14ac:dyDescent="0.3">
      <c r="A1598">
        <v>1596</v>
      </c>
      <c r="B1598">
        <v>5.9978499999999997</v>
      </c>
      <c r="F1598">
        <v>0</v>
      </c>
      <c r="G1598">
        <v>0</v>
      </c>
      <c r="H1598">
        <v>-9285.5478183640007</v>
      </c>
      <c r="I1598">
        <v>-91946.610511559993</v>
      </c>
      <c r="J1598">
        <v>-908.86767207699995</v>
      </c>
    </row>
    <row r="1599" spans="1:10" x14ac:dyDescent="0.3">
      <c r="A1599">
        <v>1597</v>
      </c>
      <c r="B1599">
        <v>6.0731400000000004</v>
      </c>
      <c r="F1599">
        <v>0</v>
      </c>
      <c r="G1599">
        <v>0</v>
      </c>
      <c r="H1599">
        <v>-9284.6087759389993</v>
      </c>
      <c r="I1599">
        <v>-91937.919342203997</v>
      </c>
      <c r="J1599">
        <v>-908.168417191</v>
      </c>
    </row>
    <row r="1600" spans="1:10" x14ac:dyDescent="0.3">
      <c r="A1600">
        <v>1598</v>
      </c>
      <c r="B1600">
        <v>6.0731400000000004</v>
      </c>
      <c r="F1600">
        <v>0</v>
      </c>
      <c r="G1600">
        <v>0</v>
      </c>
      <c r="H1600">
        <v>-9284.7167212309996</v>
      </c>
      <c r="I1600">
        <v>-91932.340937497007</v>
      </c>
      <c r="J1600">
        <v>-914.82627481400004</v>
      </c>
    </row>
    <row r="1601" spans="1:10" x14ac:dyDescent="0.3">
      <c r="A1601">
        <v>1599</v>
      </c>
      <c r="B1601">
        <v>5.9891899999999998</v>
      </c>
      <c r="F1601">
        <v>0</v>
      </c>
      <c r="G1601">
        <v>0</v>
      </c>
      <c r="H1601">
        <v>-9285.4657536750001</v>
      </c>
      <c r="I1601">
        <v>-91934.669677329002</v>
      </c>
      <c r="J1601">
        <v>-919.98785941999995</v>
      </c>
    </row>
    <row r="1602" spans="1:10" x14ac:dyDescent="0.3">
      <c r="A1602">
        <v>1600</v>
      </c>
      <c r="B1602">
        <v>5.9891899999999998</v>
      </c>
      <c r="F1602">
        <v>0</v>
      </c>
      <c r="G1602">
        <v>0</v>
      </c>
      <c r="H1602">
        <v>-9287.1826479699994</v>
      </c>
      <c r="I1602">
        <v>-91945.110670634996</v>
      </c>
      <c r="J1602">
        <v>-926.71580906899999</v>
      </c>
    </row>
    <row r="1603" spans="1:10" x14ac:dyDescent="0.3">
      <c r="A1603">
        <v>1601</v>
      </c>
      <c r="B1603">
        <v>6.0673199999999996</v>
      </c>
      <c r="F1603">
        <v>0</v>
      </c>
      <c r="G1603">
        <v>0</v>
      </c>
      <c r="H1603">
        <v>-9286.020312527</v>
      </c>
      <c r="I1603">
        <v>-91944.179551587004</v>
      </c>
      <c r="J1603">
        <v>-916.02357367900004</v>
      </c>
    </row>
    <row r="1604" spans="1:10" x14ac:dyDescent="0.3">
      <c r="A1604">
        <v>1602</v>
      </c>
      <c r="B1604">
        <v>5.9544600000000001</v>
      </c>
      <c r="F1604">
        <v>0</v>
      </c>
      <c r="G1604">
        <v>0</v>
      </c>
      <c r="H1604">
        <v>-9289.1567108649997</v>
      </c>
      <c r="I1604">
        <v>-91964.507403416006</v>
      </c>
      <c r="J1604">
        <v>-927.05970523500002</v>
      </c>
    </row>
    <row r="1605" spans="1:10" x14ac:dyDescent="0.3">
      <c r="A1605">
        <v>1603</v>
      </c>
      <c r="B1605">
        <v>5.9544600000000001</v>
      </c>
      <c r="F1605">
        <v>0</v>
      </c>
      <c r="G1605">
        <v>0</v>
      </c>
      <c r="H1605">
        <v>-9287.9688862959993</v>
      </c>
      <c r="I1605">
        <v>-91965.908275381997</v>
      </c>
      <c r="J1605">
        <v>-913.78058757700001</v>
      </c>
    </row>
    <row r="1606" spans="1:10" x14ac:dyDescent="0.3">
      <c r="A1606">
        <v>1604</v>
      </c>
      <c r="B1606">
        <v>5.9544600000000001</v>
      </c>
      <c r="F1606">
        <v>0</v>
      </c>
      <c r="G1606">
        <v>0</v>
      </c>
      <c r="H1606">
        <v>-9286.484165545</v>
      </c>
      <c r="I1606">
        <v>-91952.033160460007</v>
      </c>
      <c r="J1606">
        <v>-912.808494989</v>
      </c>
    </row>
    <row r="1607" spans="1:10" x14ac:dyDescent="0.3">
      <c r="A1607">
        <v>1605</v>
      </c>
      <c r="B1607">
        <v>5.9544600000000001</v>
      </c>
      <c r="F1607">
        <v>0</v>
      </c>
      <c r="G1607">
        <v>0</v>
      </c>
      <c r="H1607">
        <v>-9284.5086475759999</v>
      </c>
      <c r="I1607">
        <v>-91947.020997041996</v>
      </c>
      <c r="J1607">
        <v>-898.06547871600003</v>
      </c>
    </row>
    <row r="1608" spans="1:10" x14ac:dyDescent="0.3">
      <c r="A1608">
        <v>1606</v>
      </c>
      <c r="B1608">
        <v>5.9544600000000001</v>
      </c>
      <c r="F1608">
        <v>0</v>
      </c>
      <c r="G1608">
        <v>0</v>
      </c>
      <c r="H1608">
        <v>-9284.6540417100005</v>
      </c>
      <c r="I1608">
        <v>-91954.890068733002</v>
      </c>
      <c r="J1608">
        <v>-891.65034836699999</v>
      </c>
    </row>
    <row r="1609" spans="1:10" x14ac:dyDescent="0.3">
      <c r="A1609">
        <v>1607</v>
      </c>
      <c r="B1609">
        <v>5.9544600000000001</v>
      </c>
      <c r="F1609">
        <v>0</v>
      </c>
      <c r="G1609">
        <v>0</v>
      </c>
      <c r="H1609">
        <v>-9285.3661711460009</v>
      </c>
      <c r="I1609">
        <v>-91958.994509997006</v>
      </c>
      <c r="J1609">
        <v>-894.66720145800002</v>
      </c>
    </row>
    <row r="1610" spans="1:10" x14ac:dyDescent="0.3">
      <c r="A1610">
        <v>1608</v>
      </c>
      <c r="B1610">
        <v>6.0206</v>
      </c>
      <c r="F1610">
        <v>0</v>
      </c>
      <c r="G1610">
        <v>0</v>
      </c>
      <c r="H1610">
        <v>-9283.034488886</v>
      </c>
      <c r="I1610">
        <v>-91933.769204787997</v>
      </c>
      <c r="J1610">
        <v>-896.57568406999997</v>
      </c>
    </row>
    <row r="1611" spans="1:10" x14ac:dyDescent="0.3">
      <c r="A1611">
        <v>1609</v>
      </c>
      <c r="B1611">
        <v>5.9575199999999997</v>
      </c>
      <c r="F1611">
        <v>0</v>
      </c>
      <c r="G1611">
        <v>0</v>
      </c>
      <c r="H1611">
        <v>-9285.6460359419998</v>
      </c>
      <c r="I1611">
        <v>-91950.609477781007</v>
      </c>
      <c r="J1611">
        <v>-905.850881641</v>
      </c>
    </row>
    <row r="1612" spans="1:10" x14ac:dyDescent="0.3">
      <c r="A1612">
        <v>1610</v>
      </c>
      <c r="B1612">
        <v>5.9575199999999997</v>
      </c>
      <c r="F1612">
        <v>0</v>
      </c>
      <c r="G1612">
        <v>0</v>
      </c>
      <c r="H1612">
        <v>-9284.7650089639992</v>
      </c>
      <c r="I1612">
        <v>-91939.618914261999</v>
      </c>
      <c r="J1612">
        <v>-908.03117538100003</v>
      </c>
    </row>
    <row r="1613" spans="1:10" x14ac:dyDescent="0.3">
      <c r="A1613">
        <v>1611</v>
      </c>
      <c r="B1613">
        <v>5.9575199999999997</v>
      </c>
      <c r="F1613">
        <v>0</v>
      </c>
      <c r="G1613">
        <v>0</v>
      </c>
      <c r="H1613">
        <v>-9283.9799470199996</v>
      </c>
      <c r="I1613">
        <v>-91931.224412094001</v>
      </c>
      <c r="J1613">
        <v>-908.57505810700002</v>
      </c>
    </row>
    <row r="1614" spans="1:10" x14ac:dyDescent="0.3">
      <c r="A1614">
        <v>1612</v>
      </c>
      <c r="B1614">
        <v>6.0256100000000004</v>
      </c>
      <c r="F1614">
        <v>0</v>
      </c>
      <c r="G1614">
        <v>0</v>
      </c>
      <c r="H1614">
        <v>-9283.8619584019998</v>
      </c>
      <c r="I1614">
        <v>-91931.480219787001</v>
      </c>
      <c r="J1614">
        <v>-907.13936422999996</v>
      </c>
    </row>
    <row r="1615" spans="1:10" x14ac:dyDescent="0.3">
      <c r="A1615">
        <v>1613</v>
      </c>
      <c r="B1615">
        <v>5.9588700000000001</v>
      </c>
      <c r="F1615">
        <v>0</v>
      </c>
      <c r="G1615">
        <v>0</v>
      </c>
      <c r="H1615">
        <v>-9286.0821523020004</v>
      </c>
      <c r="I1615">
        <v>-91959.212714711</v>
      </c>
      <c r="J1615">
        <v>-901.60880830799999</v>
      </c>
    </row>
    <row r="1616" spans="1:10" x14ac:dyDescent="0.3">
      <c r="A1616">
        <v>1614</v>
      </c>
      <c r="B1616">
        <v>5.9588700000000001</v>
      </c>
      <c r="F1616">
        <v>0</v>
      </c>
      <c r="G1616">
        <v>0</v>
      </c>
      <c r="H1616">
        <v>-9286.2059704029998</v>
      </c>
      <c r="I1616">
        <v>-91954.203544834003</v>
      </c>
      <c r="J1616">
        <v>-907.85615919400004</v>
      </c>
    </row>
    <row r="1617" spans="1:10" x14ac:dyDescent="0.3">
      <c r="A1617">
        <v>1615</v>
      </c>
      <c r="B1617">
        <v>5.9588700000000001</v>
      </c>
      <c r="F1617">
        <v>0</v>
      </c>
      <c r="G1617">
        <v>0</v>
      </c>
      <c r="H1617">
        <v>-9286.3872509320008</v>
      </c>
      <c r="I1617">
        <v>-91939.356530577003</v>
      </c>
      <c r="J1617">
        <v>-924.51597874699996</v>
      </c>
    </row>
    <row r="1618" spans="1:10" x14ac:dyDescent="0.3">
      <c r="A1618">
        <v>1616</v>
      </c>
      <c r="B1618">
        <v>5.9588700000000001</v>
      </c>
      <c r="F1618">
        <v>0</v>
      </c>
      <c r="G1618">
        <v>0</v>
      </c>
      <c r="H1618">
        <v>-9286.2211421070006</v>
      </c>
      <c r="I1618">
        <v>-91931.938895530999</v>
      </c>
      <c r="J1618">
        <v>-930.27252553599999</v>
      </c>
    </row>
    <row r="1619" spans="1:10" x14ac:dyDescent="0.3">
      <c r="A1619">
        <v>1617</v>
      </c>
      <c r="B1619">
        <v>5.9588700000000001</v>
      </c>
      <c r="F1619">
        <v>0</v>
      </c>
      <c r="G1619">
        <v>0</v>
      </c>
      <c r="H1619">
        <v>-9286.8253057429993</v>
      </c>
      <c r="I1619">
        <v>-91942.305960789003</v>
      </c>
      <c r="J1619">
        <v>-925.94709663900005</v>
      </c>
    </row>
    <row r="1620" spans="1:10" x14ac:dyDescent="0.3">
      <c r="A1620">
        <v>1618</v>
      </c>
      <c r="B1620">
        <v>5.9588700000000001</v>
      </c>
      <c r="F1620">
        <v>0</v>
      </c>
      <c r="G1620">
        <v>0</v>
      </c>
      <c r="H1620">
        <v>-9285.5239644499998</v>
      </c>
      <c r="I1620">
        <v>-91929.312423598007</v>
      </c>
      <c r="J1620">
        <v>-925.92722089999995</v>
      </c>
    </row>
    <row r="1621" spans="1:10" x14ac:dyDescent="0.3">
      <c r="A1621">
        <v>1619</v>
      </c>
      <c r="B1621">
        <v>5.9588700000000001</v>
      </c>
      <c r="F1621">
        <v>0</v>
      </c>
      <c r="G1621">
        <v>0</v>
      </c>
      <c r="H1621">
        <v>-9285.1383436359993</v>
      </c>
      <c r="I1621">
        <v>-91922.600598456993</v>
      </c>
      <c r="J1621">
        <v>-928.7828379</v>
      </c>
    </row>
    <row r="1622" spans="1:10" x14ac:dyDescent="0.3">
      <c r="A1622">
        <v>1620</v>
      </c>
      <c r="B1622">
        <v>5.9852800000000004</v>
      </c>
      <c r="F1622">
        <v>0</v>
      </c>
      <c r="G1622">
        <v>0</v>
      </c>
      <c r="H1622">
        <v>-9284.1673915579995</v>
      </c>
      <c r="I1622">
        <v>-91920.321033775006</v>
      </c>
      <c r="J1622">
        <v>-921.35288180700002</v>
      </c>
    </row>
    <row r="1623" spans="1:10" x14ac:dyDescent="0.3">
      <c r="A1623">
        <v>1621</v>
      </c>
      <c r="B1623">
        <v>5.9852800000000004</v>
      </c>
      <c r="F1623">
        <v>0</v>
      </c>
      <c r="G1623">
        <v>0</v>
      </c>
      <c r="H1623">
        <v>-9284.5026255499997</v>
      </c>
      <c r="I1623">
        <v>-91921.504332238997</v>
      </c>
      <c r="J1623">
        <v>-923.52192325800002</v>
      </c>
    </row>
    <row r="1624" spans="1:10" x14ac:dyDescent="0.3">
      <c r="A1624">
        <v>1622</v>
      </c>
      <c r="B1624">
        <v>5.9852800000000004</v>
      </c>
      <c r="F1624">
        <v>0</v>
      </c>
      <c r="G1624">
        <v>0</v>
      </c>
      <c r="H1624">
        <v>-9283.5601570399995</v>
      </c>
      <c r="I1624">
        <v>-91922.166660888004</v>
      </c>
      <c r="J1624">
        <v>-913.43490950800003</v>
      </c>
    </row>
    <row r="1625" spans="1:10" x14ac:dyDescent="0.3">
      <c r="A1625">
        <v>1623</v>
      </c>
      <c r="B1625">
        <v>6.0289999999999999</v>
      </c>
      <c r="F1625">
        <v>0</v>
      </c>
      <c r="G1625">
        <v>0</v>
      </c>
      <c r="H1625">
        <v>-9282.9229875740002</v>
      </c>
      <c r="I1625">
        <v>-91908.468647756003</v>
      </c>
      <c r="J1625">
        <v>-920.76122798699998</v>
      </c>
    </row>
    <row r="1626" spans="1:10" x14ac:dyDescent="0.3">
      <c r="A1626">
        <v>1624</v>
      </c>
      <c r="B1626">
        <v>6.0289999999999999</v>
      </c>
      <c r="F1626">
        <v>0</v>
      </c>
      <c r="G1626">
        <v>0</v>
      </c>
      <c r="H1626">
        <v>-9284.6289900920001</v>
      </c>
      <c r="I1626">
        <v>-91921.320045607994</v>
      </c>
      <c r="J1626">
        <v>-924.96985531099995</v>
      </c>
    </row>
    <row r="1627" spans="1:10" x14ac:dyDescent="0.3">
      <c r="A1627">
        <v>1625</v>
      </c>
      <c r="B1627">
        <v>6.0289999999999999</v>
      </c>
      <c r="F1627">
        <v>0</v>
      </c>
      <c r="G1627">
        <v>0</v>
      </c>
      <c r="H1627">
        <v>-9284.0119332499999</v>
      </c>
      <c r="I1627">
        <v>-91924.838163035005</v>
      </c>
      <c r="J1627">
        <v>-915.28116946900002</v>
      </c>
    </row>
    <row r="1628" spans="1:10" x14ac:dyDescent="0.3">
      <c r="A1628">
        <v>1626</v>
      </c>
      <c r="B1628">
        <v>6.1113600000000003</v>
      </c>
      <c r="F1628">
        <v>0</v>
      </c>
      <c r="G1628">
        <v>0</v>
      </c>
      <c r="H1628">
        <v>-9283.7520225659991</v>
      </c>
      <c r="I1628">
        <v>-91917.089517984001</v>
      </c>
      <c r="J1628">
        <v>-920.43070768099994</v>
      </c>
    </row>
    <row r="1629" spans="1:10" x14ac:dyDescent="0.3">
      <c r="A1629">
        <v>1627</v>
      </c>
      <c r="B1629">
        <v>6.1113600000000003</v>
      </c>
      <c r="F1629">
        <v>0</v>
      </c>
      <c r="G1629">
        <v>0</v>
      </c>
      <c r="H1629">
        <v>-9283.1627554890001</v>
      </c>
      <c r="I1629">
        <v>-91915.439849738003</v>
      </c>
      <c r="J1629">
        <v>-916.187705155</v>
      </c>
    </row>
    <row r="1630" spans="1:10" x14ac:dyDescent="0.3">
      <c r="A1630">
        <v>1628</v>
      </c>
      <c r="B1630">
        <v>6.0800200000000002</v>
      </c>
      <c r="F1630">
        <v>0</v>
      </c>
      <c r="G1630">
        <v>0</v>
      </c>
      <c r="H1630">
        <v>-9283.017619319</v>
      </c>
      <c r="I1630">
        <v>-91919.956455349995</v>
      </c>
      <c r="J1630">
        <v>-910.21973783500005</v>
      </c>
    </row>
    <row r="1631" spans="1:10" x14ac:dyDescent="0.3">
      <c r="A1631">
        <v>1629</v>
      </c>
      <c r="B1631">
        <v>6.0800200000000002</v>
      </c>
      <c r="F1631">
        <v>0</v>
      </c>
      <c r="G1631">
        <v>0</v>
      </c>
      <c r="H1631">
        <v>-9282.4787771770007</v>
      </c>
      <c r="I1631">
        <v>-91914.528467512995</v>
      </c>
      <c r="J1631">
        <v>-910.25930425299998</v>
      </c>
    </row>
    <row r="1632" spans="1:10" x14ac:dyDescent="0.3">
      <c r="A1632">
        <v>1630</v>
      </c>
      <c r="B1632">
        <v>6.0800200000000002</v>
      </c>
      <c r="F1632">
        <v>0</v>
      </c>
      <c r="G1632">
        <v>0</v>
      </c>
      <c r="H1632">
        <v>-9282.007088327</v>
      </c>
      <c r="I1632">
        <v>-91908.313338717999</v>
      </c>
      <c r="J1632">
        <v>-911.75754454800006</v>
      </c>
    </row>
    <row r="1633" spans="1:10" x14ac:dyDescent="0.3">
      <c r="A1633">
        <v>1631</v>
      </c>
      <c r="B1633">
        <v>5.9802999999999997</v>
      </c>
      <c r="F1633">
        <v>0</v>
      </c>
      <c r="G1633">
        <v>0</v>
      </c>
      <c r="H1633">
        <v>-9282.8864218889994</v>
      </c>
      <c r="I1633">
        <v>-91923.932727973006</v>
      </c>
      <c r="J1633">
        <v>-904.93149092099998</v>
      </c>
    </row>
    <row r="1634" spans="1:10" x14ac:dyDescent="0.3">
      <c r="A1634">
        <v>1632</v>
      </c>
      <c r="B1634">
        <v>5.9802999999999997</v>
      </c>
      <c r="F1634">
        <v>0</v>
      </c>
      <c r="G1634">
        <v>0</v>
      </c>
      <c r="H1634">
        <v>-9284.1758434889998</v>
      </c>
      <c r="I1634">
        <v>-91929.363820772996</v>
      </c>
      <c r="J1634">
        <v>-912.39461411599996</v>
      </c>
    </row>
    <row r="1635" spans="1:10" x14ac:dyDescent="0.3">
      <c r="A1635">
        <v>1633</v>
      </c>
      <c r="B1635">
        <v>6.1024900000000004</v>
      </c>
      <c r="F1635">
        <v>0</v>
      </c>
      <c r="G1635">
        <v>0</v>
      </c>
      <c r="H1635">
        <v>-9282.8773403079995</v>
      </c>
      <c r="I1635">
        <v>-91933.233229799007</v>
      </c>
      <c r="J1635">
        <v>-895.54017328400005</v>
      </c>
    </row>
    <row r="1636" spans="1:10" x14ac:dyDescent="0.3">
      <c r="A1636">
        <v>1634</v>
      </c>
      <c r="B1636">
        <v>6.1024900000000004</v>
      </c>
      <c r="F1636">
        <v>0</v>
      </c>
      <c r="G1636">
        <v>0</v>
      </c>
      <c r="H1636">
        <v>-9282.4849240849999</v>
      </c>
      <c r="I1636">
        <v>-91928.280377566</v>
      </c>
      <c r="J1636">
        <v>-896.56886327999996</v>
      </c>
    </row>
    <row r="1637" spans="1:10" x14ac:dyDescent="0.3">
      <c r="A1637">
        <v>1635</v>
      </c>
      <c r="B1637">
        <v>6.024</v>
      </c>
      <c r="F1637">
        <v>0</v>
      </c>
      <c r="G1637">
        <v>0</v>
      </c>
      <c r="H1637">
        <v>-9283.4016780919992</v>
      </c>
      <c r="I1637">
        <v>-91942.686334119004</v>
      </c>
      <c r="J1637">
        <v>-891.33044680499995</v>
      </c>
    </row>
    <row r="1638" spans="1:10" x14ac:dyDescent="0.3">
      <c r="A1638">
        <v>1636</v>
      </c>
      <c r="B1638">
        <v>6.024</v>
      </c>
      <c r="F1638">
        <v>0</v>
      </c>
      <c r="G1638">
        <v>0</v>
      </c>
      <c r="H1638">
        <v>-9282.1026174239996</v>
      </c>
      <c r="I1638">
        <v>-91936.513332579998</v>
      </c>
      <c r="J1638">
        <v>-884.51284165699997</v>
      </c>
    </row>
    <row r="1639" spans="1:10" x14ac:dyDescent="0.3">
      <c r="A1639">
        <v>1637</v>
      </c>
      <c r="B1639">
        <v>6.024</v>
      </c>
      <c r="F1639">
        <v>0</v>
      </c>
      <c r="G1639">
        <v>0</v>
      </c>
      <c r="H1639">
        <v>-9282.702097206</v>
      </c>
      <c r="I1639">
        <v>-91941.512445152999</v>
      </c>
      <c r="J1639">
        <v>-885.50852690199997</v>
      </c>
    </row>
    <row r="1640" spans="1:10" x14ac:dyDescent="0.3">
      <c r="A1640">
        <v>1638</v>
      </c>
      <c r="B1640">
        <v>6.0337300000000003</v>
      </c>
      <c r="F1640">
        <v>0</v>
      </c>
      <c r="G1640">
        <v>0</v>
      </c>
      <c r="H1640">
        <v>-9282.8048220100009</v>
      </c>
      <c r="I1640">
        <v>-91945.860464259997</v>
      </c>
      <c r="J1640">
        <v>-882.18775584299999</v>
      </c>
    </row>
    <row r="1641" spans="1:10" x14ac:dyDescent="0.3">
      <c r="A1641">
        <v>1639</v>
      </c>
      <c r="B1641">
        <v>6.0337300000000003</v>
      </c>
      <c r="F1641">
        <v>0</v>
      </c>
      <c r="G1641">
        <v>0</v>
      </c>
      <c r="H1641">
        <v>-9282.93216441</v>
      </c>
      <c r="I1641">
        <v>-91934.293522177002</v>
      </c>
      <c r="J1641">
        <v>-895.02812192800002</v>
      </c>
    </row>
    <row r="1642" spans="1:10" x14ac:dyDescent="0.3">
      <c r="A1642">
        <v>1640</v>
      </c>
      <c r="B1642">
        <v>5.9806299999999997</v>
      </c>
      <c r="F1642">
        <v>0</v>
      </c>
      <c r="G1642">
        <v>0</v>
      </c>
      <c r="H1642">
        <v>-9284.2879519020007</v>
      </c>
      <c r="I1642">
        <v>-91945.495843067998</v>
      </c>
      <c r="J1642">
        <v>-897.38367595600005</v>
      </c>
    </row>
    <row r="1643" spans="1:10" x14ac:dyDescent="0.3">
      <c r="A1643">
        <v>1641</v>
      </c>
      <c r="B1643">
        <v>5.9806299999999997</v>
      </c>
      <c r="F1643">
        <v>0</v>
      </c>
      <c r="G1643">
        <v>0</v>
      </c>
      <c r="H1643">
        <v>-9284.0380294189999</v>
      </c>
      <c r="I1643">
        <v>-91938.765885150002</v>
      </c>
      <c r="J1643">
        <v>-901.61440903699997</v>
      </c>
    </row>
    <row r="1644" spans="1:10" x14ac:dyDescent="0.3">
      <c r="A1644">
        <v>1642</v>
      </c>
      <c r="B1644">
        <v>6.0253699999999997</v>
      </c>
      <c r="F1644">
        <v>0</v>
      </c>
      <c r="G1644">
        <v>0</v>
      </c>
      <c r="H1644">
        <v>-9284.2978235890005</v>
      </c>
      <c r="I1644">
        <v>-91933.794313616003</v>
      </c>
      <c r="J1644">
        <v>-909.18392227300001</v>
      </c>
    </row>
    <row r="1645" spans="1:10" x14ac:dyDescent="0.3">
      <c r="A1645">
        <v>1643</v>
      </c>
      <c r="B1645">
        <v>5.9491500000000004</v>
      </c>
      <c r="F1645">
        <v>0</v>
      </c>
      <c r="G1645">
        <v>0</v>
      </c>
      <c r="H1645">
        <v>-9285.2714544579994</v>
      </c>
      <c r="I1645">
        <v>-91950.674823751993</v>
      </c>
      <c r="J1645">
        <v>-902.03972082400003</v>
      </c>
    </row>
    <row r="1646" spans="1:10" x14ac:dyDescent="0.3">
      <c r="A1646">
        <v>1644</v>
      </c>
      <c r="B1646">
        <v>6.0443800000000003</v>
      </c>
      <c r="F1646">
        <v>0</v>
      </c>
      <c r="G1646">
        <v>0</v>
      </c>
      <c r="H1646">
        <v>-9282.3704262209994</v>
      </c>
      <c r="I1646">
        <v>-91917.440381456006</v>
      </c>
      <c r="J1646">
        <v>-906.26388075600005</v>
      </c>
    </row>
    <row r="1647" spans="1:10" x14ac:dyDescent="0.3">
      <c r="A1647">
        <v>1645</v>
      </c>
      <c r="B1647">
        <v>6.0443800000000003</v>
      </c>
      <c r="F1647">
        <v>0</v>
      </c>
      <c r="G1647">
        <v>0</v>
      </c>
      <c r="H1647">
        <v>-9280.7973624499991</v>
      </c>
      <c r="I1647">
        <v>-91918.509968362006</v>
      </c>
      <c r="J1647">
        <v>-889.46365613399996</v>
      </c>
    </row>
    <row r="1648" spans="1:10" x14ac:dyDescent="0.3">
      <c r="A1648">
        <v>1646</v>
      </c>
      <c r="B1648">
        <v>5.94313</v>
      </c>
      <c r="F1648">
        <v>0</v>
      </c>
      <c r="G1648">
        <v>0</v>
      </c>
      <c r="H1648">
        <v>-9283.6763665069993</v>
      </c>
      <c r="I1648">
        <v>-91940.744819487998</v>
      </c>
      <c r="J1648">
        <v>-896.01884558300003</v>
      </c>
    </row>
    <row r="1649" spans="1:10" x14ac:dyDescent="0.3">
      <c r="A1649">
        <v>1647</v>
      </c>
      <c r="B1649">
        <v>5.94313</v>
      </c>
      <c r="F1649">
        <v>0</v>
      </c>
      <c r="G1649">
        <v>0</v>
      </c>
      <c r="H1649">
        <v>-9284.6532400729993</v>
      </c>
      <c r="I1649">
        <v>-91943.390606543995</v>
      </c>
      <c r="J1649">
        <v>-903.14179419100003</v>
      </c>
    </row>
    <row r="1650" spans="1:10" x14ac:dyDescent="0.3">
      <c r="A1650">
        <v>1648</v>
      </c>
      <c r="B1650">
        <v>6.0129999999999999</v>
      </c>
      <c r="F1650">
        <v>0</v>
      </c>
      <c r="G1650">
        <v>0</v>
      </c>
      <c r="H1650">
        <v>-9283.1222190699991</v>
      </c>
      <c r="I1650">
        <v>-91930.844700386006</v>
      </c>
      <c r="J1650">
        <v>-900.37749031500005</v>
      </c>
    </row>
    <row r="1651" spans="1:10" x14ac:dyDescent="0.3">
      <c r="A1651">
        <v>1649</v>
      </c>
      <c r="B1651">
        <v>6.0540500000000002</v>
      </c>
      <c r="F1651">
        <v>0</v>
      </c>
      <c r="G1651">
        <v>0</v>
      </c>
      <c r="H1651">
        <v>-9282.1454981330007</v>
      </c>
      <c r="I1651">
        <v>-91927.542912517005</v>
      </c>
      <c r="J1651">
        <v>-893.912068815</v>
      </c>
    </row>
    <row r="1652" spans="1:10" x14ac:dyDescent="0.3">
      <c r="A1652">
        <v>1650</v>
      </c>
      <c r="B1652">
        <v>6.0540500000000002</v>
      </c>
      <c r="F1652">
        <v>0</v>
      </c>
      <c r="G1652">
        <v>0</v>
      </c>
      <c r="H1652">
        <v>-9281.938489483</v>
      </c>
      <c r="I1652">
        <v>-91931.759052980007</v>
      </c>
      <c r="J1652">
        <v>-887.62584185000003</v>
      </c>
    </row>
    <row r="1653" spans="1:10" x14ac:dyDescent="0.3">
      <c r="A1653">
        <v>1651</v>
      </c>
      <c r="B1653">
        <v>6.1172599999999999</v>
      </c>
      <c r="F1653">
        <v>0</v>
      </c>
      <c r="G1653">
        <v>0</v>
      </c>
      <c r="H1653">
        <v>-9281.2930858590007</v>
      </c>
      <c r="I1653">
        <v>-91922.863836428995</v>
      </c>
      <c r="J1653">
        <v>-890.06702216300005</v>
      </c>
    </row>
    <row r="1654" spans="1:10" x14ac:dyDescent="0.3">
      <c r="A1654">
        <v>1652</v>
      </c>
      <c r="B1654">
        <v>6.1172599999999999</v>
      </c>
      <c r="F1654">
        <v>0</v>
      </c>
      <c r="G1654">
        <v>0</v>
      </c>
      <c r="H1654">
        <v>-9282.8627004169994</v>
      </c>
      <c r="I1654">
        <v>-91938.134903411003</v>
      </c>
      <c r="J1654">
        <v>-890.49210075999997</v>
      </c>
    </row>
    <row r="1655" spans="1:10" x14ac:dyDescent="0.3">
      <c r="A1655">
        <v>1653</v>
      </c>
      <c r="B1655">
        <v>6.1172599999999999</v>
      </c>
      <c r="F1655">
        <v>0</v>
      </c>
      <c r="G1655">
        <v>0</v>
      </c>
      <c r="H1655">
        <v>-9282.2256257450008</v>
      </c>
      <c r="I1655">
        <v>-91938.526036355994</v>
      </c>
      <c r="J1655">
        <v>-883.73022109600004</v>
      </c>
    </row>
    <row r="1656" spans="1:10" x14ac:dyDescent="0.3">
      <c r="A1656">
        <v>1654</v>
      </c>
      <c r="B1656">
        <v>5.99838</v>
      </c>
      <c r="F1656">
        <v>0</v>
      </c>
      <c r="G1656">
        <v>0</v>
      </c>
      <c r="H1656">
        <v>-9283.7887144029992</v>
      </c>
      <c r="I1656">
        <v>-91946.137569254002</v>
      </c>
      <c r="J1656">
        <v>-891.74957477500004</v>
      </c>
    </row>
    <row r="1657" spans="1:10" x14ac:dyDescent="0.3">
      <c r="A1657">
        <v>1655</v>
      </c>
      <c r="B1657">
        <v>5.99838</v>
      </c>
      <c r="F1657">
        <v>0</v>
      </c>
      <c r="G1657">
        <v>0</v>
      </c>
      <c r="H1657">
        <v>-9284.5385833929995</v>
      </c>
      <c r="I1657">
        <v>-91960.739003477996</v>
      </c>
      <c r="J1657">
        <v>-884.64683045699996</v>
      </c>
    </row>
    <row r="1658" spans="1:10" x14ac:dyDescent="0.3">
      <c r="A1658">
        <v>1656</v>
      </c>
      <c r="B1658">
        <v>5.99838</v>
      </c>
      <c r="F1658">
        <v>0</v>
      </c>
      <c r="G1658">
        <v>0</v>
      </c>
      <c r="H1658">
        <v>-9284.3025809739993</v>
      </c>
      <c r="I1658">
        <v>-91945.004685781998</v>
      </c>
      <c r="J1658">
        <v>-898.02112395799998</v>
      </c>
    </row>
    <row r="1659" spans="1:10" x14ac:dyDescent="0.3">
      <c r="A1659">
        <v>1657</v>
      </c>
      <c r="B1659">
        <v>6.0810000000000004</v>
      </c>
      <c r="F1659">
        <v>0</v>
      </c>
      <c r="G1659">
        <v>0</v>
      </c>
      <c r="H1659">
        <v>-9282.4014885569995</v>
      </c>
      <c r="I1659">
        <v>-91917.963709374002</v>
      </c>
      <c r="J1659">
        <v>-906.05117619700002</v>
      </c>
    </row>
    <row r="1660" spans="1:10" x14ac:dyDescent="0.3">
      <c r="A1660">
        <v>1658</v>
      </c>
      <c r="B1660">
        <v>5.9624499999999996</v>
      </c>
      <c r="F1660">
        <v>0</v>
      </c>
      <c r="G1660">
        <v>0</v>
      </c>
      <c r="H1660">
        <v>-9285.7742818229999</v>
      </c>
      <c r="I1660">
        <v>-91945.526604847997</v>
      </c>
      <c r="J1660">
        <v>-912.21621338600005</v>
      </c>
    </row>
    <row r="1661" spans="1:10" x14ac:dyDescent="0.3">
      <c r="A1661">
        <v>1659</v>
      </c>
      <c r="B1661">
        <v>5.9624499999999996</v>
      </c>
      <c r="F1661">
        <v>0</v>
      </c>
      <c r="G1661">
        <v>0</v>
      </c>
      <c r="H1661">
        <v>-9284.8655364850001</v>
      </c>
      <c r="I1661">
        <v>-91929.043783835994</v>
      </c>
      <c r="J1661">
        <v>-919.61158101199999</v>
      </c>
    </row>
    <row r="1662" spans="1:10" x14ac:dyDescent="0.3">
      <c r="A1662">
        <v>1660</v>
      </c>
      <c r="B1662">
        <v>5.9624499999999996</v>
      </c>
      <c r="F1662">
        <v>0</v>
      </c>
      <c r="G1662">
        <v>0</v>
      </c>
      <c r="H1662">
        <v>-9284.3784132140008</v>
      </c>
      <c r="I1662">
        <v>-91935.464215425993</v>
      </c>
      <c r="J1662">
        <v>-908.31991671499998</v>
      </c>
    </row>
    <row r="1663" spans="1:10" x14ac:dyDescent="0.3">
      <c r="A1663">
        <v>1661</v>
      </c>
      <c r="B1663">
        <v>5.9123900000000003</v>
      </c>
      <c r="F1663">
        <v>0</v>
      </c>
      <c r="G1663">
        <v>0</v>
      </c>
      <c r="H1663">
        <v>-9286.1423892439998</v>
      </c>
      <c r="I1663">
        <v>-91957.403573092</v>
      </c>
      <c r="J1663">
        <v>-904.02031935000002</v>
      </c>
    </row>
    <row r="1664" spans="1:10" x14ac:dyDescent="0.3">
      <c r="A1664">
        <v>1662</v>
      </c>
      <c r="B1664">
        <v>5.9123900000000003</v>
      </c>
      <c r="F1664">
        <v>0</v>
      </c>
      <c r="G1664">
        <v>0</v>
      </c>
      <c r="H1664">
        <v>-9284.9056108610002</v>
      </c>
      <c r="I1664">
        <v>-91948.547026544999</v>
      </c>
      <c r="J1664">
        <v>-900.50908205999997</v>
      </c>
    </row>
    <row r="1665" spans="1:10" x14ac:dyDescent="0.3">
      <c r="A1665">
        <v>1663</v>
      </c>
      <c r="B1665">
        <v>5.9123900000000003</v>
      </c>
      <c r="F1665">
        <v>0</v>
      </c>
      <c r="G1665">
        <v>0</v>
      </c>
      <c r="H1665">
        <v>-9285.2115175710005</v>
      </c>
      <c r="I1665">
        <v>-91945.838430435004</v>
      </c>
      <c r="J1665">
        <v>-906.27674527099998</v>
      </c>
    </row>
    <row r="1666" spans="1:10" x14ac:dyDescent="0.3">
      <c r="A1666">
        <v>1664</v>
      </c>
      <c r="B1666">
        <v>5.8315799999999998</v>
      </c>
      <c r="F1666">
        <v>0</v>
      </c>
      <c r="G1666">
        <v>0</v>
      </c>
      <c r="H1666">
        <v>-9287.1514353910006</v>
      </c>
      <c r="I1666">
        <v>-91960.198410867</v>
      </c>
      <c r="J1666">
        <v>-911.31594303999998</v>
      </c>
    </row>
    <row r="1667" spans="1:10" x14ac:dyDescent="0.3">
      <c r="A1667">
        <v>1665</v>
      </c>
      <c r="B1667">
        <v>5.8315799999999998</v>
      </c>
      <c r="F1667">
        <v>0</v>
      </c>
      <c r="G1667">
        <v>0</v>
      </c>
      <c r="H1667">
        <v>-9286.6857285410006</v>
      </c>
      <c r="I1667">
        <v>-91963.807852568003</v>
      </c>
      <c r="J1667">
        <v>-903.04943284199999</v>
      </c>
    </row>
    <row r="1668" spans="1:10" x14ac:dyDescent="0.3">
      <c r="A1668">
        <v>1666</v>
      </c>
      <c r="B1668">
        <v>5.8315799999999998</v>
      </c>
      <c r="F1668">
        <v>0</v>
      </c>
      <c r="G1668">
        <v>0</v>
      </c>
      <c r="H1668">
        <v>-9287.1886748729994</v>
      </c>
      <c r="I1668">
        <v>-91969.429678700006</v>
      </c>
      <c r="J1668">
        <v>-902.457070026</v>
      </c>
    </row>
    <row r="1669" spans="1:10" x14ac:dyDescent="0.3">
      <c r="A1669">
        <v>1667</v>
      </c>
      <c r="B1669">
        <v>5.9226099999999997</v>
      </c>
      <c r="F1669">
        <v>0</v>
      </c>
      <c r="G1669">
        <v>0</v>
      </c>
      <c r="H1669">
        <v>-9285.7487591410008</v>
      </c>
      <c r="I1669">
        <v>-91940.9762759</v>
      </c>
      <c r="J1669">
        <v>-916.51131551399999</v>
      </c>
    </row>
    <row r="1670" spans="1:10" x14ac:dyDescent="0.3">
      <c r="A1670">
        <v>1668</v>
      </c>
      <c r="B1670">
        <v>5.9226099999999997</v>
      </c>
      <c r="F1670">
        <v>0</v>
      </c>
      <c r="G1670">
        <v>0</v>
      </c>
      <c r="H1670">
        <v>-9284.7595853719995</v>
      </c>
      <c r="I1670">
        <v>-91939.142755353998</v>
      </c>
      <c r="J1670">
        <v>-908.45309836499996</v>
      </c>
    </row>
    <row r="1671" spans="1:10" x14ac:dyDescent="0.3">
      <c r="A1671">
        <v>1669</v>
      </c>
      <c r="B1671">
        <v>5.9226099999999997</v>
      </c>
      <c r="F1671">
        <v>0</v>
      </c>
      <c r="G1671">
        <v>0</v>
      </c>
      <c r="H1671">
        <v>-9285.2429000329994</v>
      </c>
      <c r="I1671">
        <v>-91933.988739381006</v>
      </c>
      <c r="J1671">
        <v>-918.44026094699996</v>
      </c>
    </row>
    <row r="1672" spans="1:10" x14ac:dyDescent="0.3">
      <c r="A1672">
        <v>1670</v>
      </c>
      <c r="B1672">
        <v>5.8543099999999999</v>
      </c>
      <c r="F1672">
        <v>0</v>
      </c>
      <c r="G1672">
        <v>0</v>
      </c>
      <c r="H1672">
        <v>-9286.3251033399993</v>
      </c>
      <c r="I1672">
        <v>-91946.600145507007</v>
      </c>
      <c r="J1672">
        <v>-916.65088788900005</v>
      </c>
    </row>
    <row r="1673" spans="1:10" x14ac:dyDescent="0.3">
      <c r="A1673">
        <v>1671</v>
      </c>
      <c r="B1673">
        <v>5.8962000000000003</v>
      </c>
      <c r="F1673">
        <v>0</v>
      </c>
      <c r="G1673">
        <v>0</v>
      </c>
      <c r="H1673">
        <v>-9285.0117540859992</v>
      </c>
      <c r="I1673">
        <v>-91929.652587600998</v>
      </c>
      <c r="J1673">
        <v>-920.46495326299998</v>
      </c>
    </row>
    <row r="1674" spans="1:10" x14ac:dyDescent="0.3">
      <c r="A1674">
        <v>1672</v>
      </c>
      <c r="B1674">
        <v>5.8962000000000003</v>
      </c>
      <c r="F1674">
        <v>0</v>
      </c>
      <c r="G1674">
        <v>0</v>
      </c>
      <c r="H1674">
        <v>-9284.9261985869998</v>
      </c>
      <c r="I1674">
        <v>-91919.292611571</v>
      </c>
      <c r="J1674">
        <v>-929.969374303</v>
      </c>
    </row>
    <row r="1675" spans="1:10" x14ac:dyDescent="0.3">
      <c r="A1675">
        <v>1673</v>
      </c>
      <c r="B1675">
        <v>5.8270799999999996</v>
      </c>
      <c r="F1675">
        <v>0</v>
      </c>
      <c r="G1675">
        <v>0</v>
      </c>
      <c r="H1675">
        <v>-9287.1575393460007</v>
      </c>
      <c r="I1675">
        <v>-91928.261774396</v>
      </c>
      <c r="J1675">
        <v>-943.31361906799998</v>
      </c>
    </row>
    <row r="1676" spans="1:10" x14ac:dyDescent="0.3">
      <c r="A1676">
        <v>1674</v>
      </c>
      <c r="B1676">
        <v>5.8270799999999996</v>
      </c>
      <c r="F1676">
        <v>0</v>
      </c>
      <c r="G1676">
        <v>0</v>
      </c>
      <c r="H1676">
        <v>-9287.5826600130003</v>
      </c>
      <c r="I1676">
        <v>-91933.937027841006</v>
      </c>
      <c r="J1676">
        <v>-941.88957229300001</v>
      </c>
    </row>
    <row r="1677" spans="1:10" x14ac:dyDescent="0.3">
      <c r="A1677">
        <v>1675</v>
      </c>
      <c r="B1677">
        <v>5.8270799999999996</v>
      </c>
      <c r="F1677">
        <v>0</v>
      </c>
      <c r="G1677">
        <v>0</v>
      </c>
      <c r="H1677">
        <v>-9287.4969990190002</v>
      </c>
      <c r="I1677">
        <v>-91947.905433477994</v>
      </c>
      <c r="J1677">
        <v>-927.06455670800005</v>
      </c>
    </row>
    <row r="1678" spans="1:10" x14ac:dyDescent="0.3">
      <c r="A1678">
        <v>1676</v>
      </c>
      <c r="B1678">
        <v>5.8270799999999996</v>
      </c>
      <c r="F1678">
        <v>0</v>
      </c>
      <c r="G1678">
        <v>0</v>
      </c>
      <c r="H1678">
        <v>-9286.8473294439991</v>
      </c>
      <c r="I1678">
        <v>-91938.003396771994</v>
      </c>
      <c r="J1678">
        <v>-930.46989766499996</v>
      </c>
    </row>
    <row r="1679" spans="1:10" x14ac:dyDescent="0.3">
      <c r="A1679">
        <v>1677</v>
      </c>
      <c r="B1679">
        <v>5.7393900000000002</v>
      </c>
      <c r="F1679">
        <v>0</v>
      </c>
      <c r="G1679">
        <v>0</v>
      </c>
      <c r="H1679">
        <v>-9289.0663983850009</v>
      </c>
      <c r="I1679">
        <v>-91953.383643167006</v>
      </c>
      <c r="J1679">
        <v>-937.28034068199997</v>
      </c>
    </row>
    <row r="1680" spans="1:10" x14ac:dyDescent="0.3">
      <c r="A1680">
        <v>1678</v>
      </c>
      <c r="B1680">
        <v>5.6961700000000004</v>
      </c>
      <c r="F1680">
        <v>0</v>
      </c>
      <c r="G1680">
        <v>0</v>
      </c>
      <c r="H1680">
        <v>-9289.3877896459999</v>
      </c>
      <c r="I1680">
        <v>-91946.075633450993</v>
      </c>
      <c r="J1680">
        <v>-947.802263014</v>
      </c>
    </row>
    <row r="1681" spans="1:10" x14ac:dyDescent="0.3">
      <c r="A1681">
        <v>1679</v>
      </c>
      <c r="B1681">
        <v>5.7672699999999999</v>
      </c>
      <c r="F1681">
        <v>0</v>
      </c>
      <c r="G1681">
        <v>0</v>
      </c>
      <c r="H1681">
        <v>-9288.9442288400005</v>
      </c>
      <c r="I1681">
        <v>-91940.719065104</v>
      </c>
      <c r="J1681">
        <v>-948.72322329099995</v>
      </c>
    </row>
    <row r="1682" spans="1:10" x14ac:dyDescent="0.3">
      <c r="A1682">
        <v>1680</v>
      </c>
      <c r="B1682">
        <v>5.7672699999999999</v>
      </c>
      <c r="F1682">
        <v>0</v>
      </c>
      <c r="G1682">
        <v>0</v>
      </c>
      <c r="H1682">
        <v>-9288.5463660400001</v>
      </c>
      <c r="I1682">
        <v>-91943.052792165996</v>
      </c>
      <c r="J1682">
        <v>-942.41086822900002</v>
      </c>
    </row>
    <row r="1683" spans="1:10" x14ac:dyDescent="0.3">
      <c r="A1683">
        <v>1681</v>
      </c>
      <c r="B1683">
        <v>5.7672699999999999</v>
      </c>
      <c r="F1683">
        <v>0</v>
      </c>
      <c r="G1683">
        <v>0</v>
      </c>
      <c r="H1683">
        <v>-9281.716979195</v>
      </c>
      <c r="I1683">
        <v>-91924.675667529998</v>
      </c>
      <c r="J1683">
        <v>-892.49412441599998</v>
      </c>
    </row>
    <row r="1684" spans="1:10" x14ac:dyDescent="0.3">
      <c r="A1684">
        <v>1682</v>
      </c>
      <c r="B1684">
        <v>5.7672699999999999</v>
      </c>
      <c r="F1684">
        <v>0</v>
      </c>
      <c r="G1684">
        <v>0</v>
      </c>
      <c r="H1684">
        <v>-9283.5392109709992</v>
      </c>
      <c r="I1684">
        <v>-91938.175996057995</v>
      </c>
      <c r="J1684">
        <v>-897.216113651</v>
      </c>
    </row>
    <row r="1685" spans="1:10" x14ac:dyDescent="0.3">
      <c r="A1685">
        <v>1683</v>
      </c>
      <c r="B1685">
        <v>5.7018399999999998</v>
      </c>
      <c r="F1685">
        <v>0</v>
      </c>
      <c r="G1685">
        <v>0</v>
      </c>
      <c r="H1685">
        <v>-9292.9119963159992</v>
      </c>
      <c r="I1685">
        <v>-91950.029706842004</v>
      </c>
      <c r="J1685">
        <v>-979.09025632099997</v>
      </c>
    </row>
    <row r="1686" spans="1:10" x14ac:dyDescent="0.3">
      <c r="A1686">
        <v>1684</v>
      </c>
      <c r="B1686">
        <v>5.7018399999999998</v>
      </c>
      <c r="F1686">
        <v>0</v>
      </c>
      <c r="G1686">
        <v>0</v>
      </c>
      <c r="H1686">
        <v>-9281.068228049</v>
      </c>
      <c r="I1686">
        <v>-91950.827842287006</v>
      </c>
      <c r="J1686">
        <v>-859.85443820700004</v>
      </c>
    </row>
    <row r="1687" spans="1:10" x14ac:dyDescent="0.3">
      <c r="A1687">
        <v>1685</v>
      </c>
      <c r="B1687">
        <v>5.7351000000000001</v>
      </c>
      <c r="F1687">
        <v>0</v>
      </c>
      <c r="G1687">
        <v>0</v>
      </c>
      <c r="H1687">
        <v>-9278.6965331339998</v>
      </c>
      <c r="I1687">
        <v>-91935.264128256007</v>
      </c>
      <c r="J1687">
        <v>-851.70120308499997</v>
      </c>
    </row>
    <row r="1688" spans="1:10" x14ac:dyDescent="0.3">
      <c r="A1688">
        <v>1686</v>
      </c>
      <c r="B1688">
        <v>5.7351000000000001</v>
      </c>
      <c r="F1688">
        <v>0</v>
      </c>
      <c r="G1688">
        <v>0</v>
      </c>
      <c r="H1688">
        <v>-9280.7054113869999</v>
      </c>
      <c r="I1688">
        <v>-91941.118334339</v>
      </c>
      <c r="J1688">
        <v>-865.93577952700002</v>
      </c>
    </row>
    <row r="1689" spans="1:10" x14ac:dyDescent="0.3">
      <c r="A1689">
        <v>1687</v>
      </c>
      <c r="B1689">
        <v>5.6584899999999996</v>
      </c>
      <c r="F1689">
        <v>0</v>
      </c>
      <c r="G1689">
        <v>0</v>
      </c>
      <c r="H1689">
        <v>-9281.7627173260007</v>
      </c>
      <c r="I1689">
        <v>-91951.16789651</v>
      </c>
      <c r="J1689">
        <v>-866.45927674999996</v>
      </c>
    </row>
    <row r="1690" spans="1:10" x14ac:dyDescent="0.3">
      <c r="A1690">
        <v>1688</v>
      </c>
      <c r="B1690">
        <v>5.7589100000000002</v>
      </c>
      <c r="F1690">
        <v>0</v>
      </c>
      <c r="G1690">
        <v>0</v>
      </c>
      <c r="H1690">
        <v>-9279.8245656269992</v>
      </c>
      <c r="I1690">
        <v>-91935.818954254995</v>
      </c>
      <c r="J1690">
        <v>-862.42670201800001</v>
      </c>
    </row>
    <row r="1691" spans="1:10" x14ac:dyDescent="0.3">
      <c r="A1691">
        <v>1689</v>
      </c>
      <c r="B1691">
        <v>5.7081600000000003</v>
      </c>
      <c r="F1691">
        <v>0</v>
      </c>
      <c r="G1691">
        <v>0</v>
      </c>
      <c r="H1691">
        <v>-9280.5995156879999</v>
      </c>
      <c r="I1691">
        <v>-91943.391161692998</v>
      </c>
      <c r="J1691">
        <v>-862.60399518500003</v>
      </c>
    </row>
    <row r="1692" spans="1:10" x14ac:dyDescent="0.3">
      <c r="A1692">
        <v>1690</v>
      </c>
      <c r="B1692">
        <v>5.7610200000000003</v>
      </c>
      <c r="F1692">
        <v>0</v>
      </c>
      <c r="G1692">
        <v>0</v>
      </c>
      <c r="H1692">
        <v>-9290.6893418899999</v>
      </c>
      <c r="I1692">
        <v>-91926.671833834</v>
      </c>
      <c r="J1692">
        <v>-980.22158506999995</v>
      </c>
    </row>
    <row r="1693" spans="1:10" x14ac:dyDescent="0.3">
      <c r="A1693">
        <v>1691</v>
      </c>
      <c r="B1693">
        <v>5.7267599999999996</v>
      </c>
      <c r="F1693">
        <v>0</v>
      </c>
      <c r="G1693">
        <v>0</v>
      </c>
      <c r="H1693">
        <v>-9290.8451917830007</v>
      </c>
      <c r="I1693">
        <v>-91926.119518730993</v>
      </c>
      <c r="J1693">
        <v>-982.332399098</v>
      </c>
    </row>
    <row r="1694" spans="1:10" x14ac:dyDescent="0.3">
      <c r="A1694">
        <v>1692</v>
      </c>
      <c r="B1694">
        <v>5.7267599999999996</v>
      </c>
      <c r="F1694">
        <v>0</v>
      </c>
      <c r="G1694">
        <v>0</v>
      </c>
      <c r="H1694">
        <v>-9290.2584187569992</v>
      </c>
      <c r="I1694">
        <v>-91925.137716108002</v>
      </c>
      <c r="J1694">
        <v>-977.44647146099999</v>
      </c>
    </row>
    <row r="1695" spans="1:10" x14ac:dyDescent="0.3">
      <c r="A1695">
        <v>1693</v>
      </c>
      <c r="B1695">
        <v>5.7267599999999996</v>
      </c>
      <c r="F1695">
        <v>0</v>
      </c>
      <c r="G1695">
        <v>0</v>
      </c>
      <c r="H1695">
        <v>-9282.8550617340006</v>
      </c>
      <c r="I1695">
        <v>-91927.377313806006</v>
      </c>
      <c r="J1695">
        <v>-901.17330353299997</v>
      </c>
    </row>
    <row r="1696" spans="1:10" x14ac:dyDescent="0.3">
      <c r="A1696">
        <v>1694</v>
      </c>
      <c r="B1696">
        <v>5.7267599999999996</v>
      </c>
      <c r="F1696">
        <v>0</v>
      </c>
      <c r="G1696">
        <v>0</v>
      </c>
      <c r="H1696">
        <v>-9282.9230364920004</v>
      </c>
      <c r="I1696">
        <v>-91933.748838073996</v>
      </c>
      <c r="J1696">
        <v>-895.481526841</v>
      </c>
    </row>
    <row r="1697" spans="1:10" x14ac:dyDescent="0.3">
      <c r="A1697">
        <v>1695</v>
      </c>
      <c r="B1697">
        <v>5.7267599999999996</v>
      </c>
      <c r="F1697">
        <v>0</v>
      </c>
      <c r="G1697">
        <v>0</v>
      </c>
      <c r="H1697">
        <v>-9283.7305098779998</v>
      </c>
      <c r="I1697">
        <v>-91943.649804412998</v>
      </c>
      <c r="J1697">
        <v>-893.65529437099997</v>
      </c>
    </row>
    <row r="1698" spans="1:10" x14ac:dyDescent="0.3">
      <c r="A1698">
        <v>1696</v>
      </c>
      <c r="B1698">
        <v>5.7267599999999996</v>
      </c>
      <c r="F1698">
        <v>0</v>
      </c>
      <c r="G1698">
        <v>0</v>
      </c>
      <c r="H1698">
        <v>-9283.8068535999992</v>
      </c>
      <c r="I1698">
        <v>-91946.935593478993</v>
      </c>
      <c r="J1698">
        <v>-891.13294252499998</v>
      </c>
    </row>
    <row r="1699" spans="1:10" x14ac:dyDescent="0.3">
      <c r="A1699">
        <v>1697</v>
      </c>
      <c r="B1699">
        <v>5.7267599999999996</v>
      </c>
      <c r="F1699">
        <v>0</v>
      </c>
      <c r="G1699">
        <v>0</v>
      </c>
      <c r="H1699">
        <v>-9284.2222783340003</v>
      </c>
      <c r="I1699">
        <v>-91948.996368022999</v>
      </c>
      <c r="J1699">
        <v>-893.22641532</v>
      </c>
    </row>
    <row r="1700" spans="1:10" x14ac:dyDescent="0.3">
      <c r="A1700">
        <v>1698</v>
      </c>
      <c r="B1700">
        <v>5.7267599999999996</v>
      </c>
      <c r="F1700">
        <v>0</v>
      </c>
      <c r="G1700">
        <v>0</v>
      </c>
      <c r="H1700">
        <v>-9284.2475011160004</v>
      </c>
      <c r="I1700">
        <v>-91939.95931762</v>
      </c>
      <c r="J1700">
        <v>-902.51569353800005</v>
      </c>
    </row>
    <row r="1701" spans="1:10" x14ac:dyDescent="0.3">
      <c r="A1701">
        <v>1699</v>
      </c>
      <c r="B1701">
        <v>5.7267599999999996</v>
      </c>
      <c r="F1701">
        <v>0</v>
      </c>
      <c r="G1701">
        <v>0</v>
      </c>
      <c r="H1701">
        <v>-9283.7776515620008</v>
      </c>
      <c r="I1701">
        <v>-91941.911428988999</v>
      </c>
      <c r="J1701">
        <v>-895.86508663500001</v>
      </c>
    </row>
    <row r="1702" spans="1:10" x14ac:dyDescent="0.3">
      <c r="A1702">
        <v>1700</v>
      </c>
      <c r="B1702">
        <v>5.7267599999999996</v>
      </c>
      <c r="F1702">
        <v>0</v>
      </c>
      <c r="G1702">
        <v>0</v>
      </c>
      <c r="H1702">
        <v>-9284.8914008810007</v>
      </c>
      <c r="I1702">
        <v>-91947.950814750002</v>
      </c>
      <c r="J1702">
        <v>-900.96319405700001</v>
      </c>
    </row>
    <row r="1703" spans="1:10" x14ac:dyDescent="0.3">
      <c r="A1703">
        <v>1701</v>
      </c>
      <c r="B1703">
        <v>5.7267599999999996</v>
      </c>
      <c r="F1703">
        <v>0</v>
      </c>
      <c r="G1703">
        <v>0</v>
      </c>
      <c r="H1703">
        <v>-9283.7641043589992</v>
      </c>
      <c r="I1703">
        <v>-91956.482877400005</v>
      </c>
      <c r="J1703">
        <v>-881.15816618500003</v>
      </c>
    </row>
    <row r="1704" spans="1:10" x14ac:dyDescent="0.3">
      <c r="A1704">
        <v>1702</v>
      </c>
      <c r="B1704">
        <v>5.7267599999999996</v>
      </c>
      <c r="F1704">
        <v>0</v>
      </c>
      <c r="G1704">
        <v>0</v>
      </c>
      <c r="H1704">
        <v>-9282.3374581259995</v>
      </c>
      <c r="I1704">
        <v>-91953.241797506998</v>
      </c>
      <c r="J1704">
        <v>-870.13278375100003</v>
      </c>
    </row>
    <row r="1705" spans="1:10" x14ac:dyDescent="0.3">
      <c r="A1705">
        <v>1703</v>
      </c>
      <c r="B1705">
        <v>5.8320400000000001</v>
      </c>
      <c r="F1705">
        <v>0</v>
      </c>
      <c r="G1705">
        <v>0</v>
      </c>
      <c r="H1705">
        <v>-9279.3461905799995</v>
      </c>
      <c r="I1705">
        <v>-91921.280179755995</v>
      </c>
      <c r="J1705">
        <v>-872.18172604300003</v>
      </c>
    </row>
    <row r="1706" spans="1:10" x14ac:dyDescent="0.3">
      <c r="A1706">
        <v>1704</v>
      </c>
      <c r="B1706">
        <v>5.8320400000000001</v>
      </c>
      <c r="F1706">
        <v>0</v>
      </c>
      <c r="G1706">
        <v>0</v>
      </c>
      <c r="H1706">
        <v>-9279.0584795909999</v>
      </c>
      <c r="I1706">
        <v>-91920.255468346993</v>
      </c>
      <c r="J1706">
        <v>-870.32932756299999</v>
      </c>
    </row>
    <row r="1707" spans="1:10" x14ac:dyDescent="0.3">
      <c r="A1707">
        <v>1705</v>
      </c>
      <c r="B1707">
        <v>5.8320400000000001</v>
      </c>
      <c r="F1707">
        <v>0</v>
      </c>
      <c r="G1707">
        <v>0</v>
      </c>
      <c r="H1707">
        <v>-9279.9848261860006</v>
      </c>
      <c r="I1707">
        <v>-91925.022573505004</v>
      </c>
      <c r="J1707">
        <v>-874.825688356</v>
      </c>
    </row>
    <row r="1708" spans="1:10" x14ac:dyDescent="0.3">
      <c r="A1708">
        <v>1706</v>
      </c>
      <c r="B1708">
        <v>5.7534799999999997</v>
      </c>
      <c r="F1708">
        <v>0</v>
      </c>
      <c r="G1708">
        <v>0</v>
      </c>
      <c r="H1708">
        <v>-9283.7877301019998</v>
      </c>
      <c r="I1708">
        <v>-91958.803750227002</v>
      </c>
      <c r="J1708">
        <v>-879.07355079299998</v>
      </c>
    </row>
    <row r="1709" spans="1:10" x14ac:dyDescent="0.3">
      <c r="A1709">
        <v>1707</v>
      </c>
      <c r="B1709">
        <v>5.7534799999999997</v>
      </c>
      <c r="F1709">
        <v>0</v>
      </c>
      <c r="G1709">
        <v>0</v>
      </c>
      <c r="H1709">
        <v>-9283.2977181890001</v>
      </c>
      <c r="I1709">
        <v>-91955.023138684002</v>
      </c>
      <c r="J1709">
        <v>-877.95404320199998</v>
      </c>
    </row>
    <row r="1710" spans="1:10" x14ac:dyDescent="0.3">
      <c r="A1710">
        <v>1708</v>
      </c>
      <c r="B1710">
        <v>5.8282400000000001</v>
      </c>
      <c r="F1710">
        <v>0</v>
      </c>
      <c r="G1710">
        <v>0</v>
      </c>
      <c r="H1710">
        <v>-9281.5284801790003</v>
      </c>
      <c r="I1710">
        <v>-91927.711037731002</v>
      </c>
      <c r="J1710">
        <v>-887.57376405900004</v>
      </c>
    </row>
    <row r="1711" spans="1:10" x14ac:dyDescent="0.3">
      <c r="A1711">
        <v>1709</v>
      </c>
      <c r="B1711">
        <v>5.7807199999999996</v>
      </c>
      <c r="F1711">
        <v>0</v>
      </c>
      <c r="G1711">
        <v>0</v>
      </c>
      <c r="H1711">
        <v>-9281.1304498120007</v>
      </c>
      <c r="I1711">
        <v>-91932.079062425997</v>
      </c>
      <c r="J1711">
        <v>-879.22543569599998</v>
      </c>
    </row>
    <row r="1712" spans="1:10" x14ac:dyDescent="0.3">
      <c r="A1712">
        <v>1710</v>
      </c>
      <c r="B1712">
        <v>5.7807199999999996</v>
      </c>
      <c r="F1712">
        <v>0</v>
      </c>
      <c r="G1712">
        <v>0</v>
      </c>
      <c r="H1712">
        <v>-9281.3515122219997</v>
      </c>
      <c r="I1712">
        <v>-91930.125128942993</v>
      </c>
      <c r="J1712">
        <v>-883.38999327199997</v>
      </c>
    </row>
    <row r="1713" spans="1:10" x14ac:dyDescent="0.3">
      <c r="A1713">
        <v>1711</v>
      </c>
      <c r="B1713">
        <v>5.7807199999999996</v>
      </c>
      <c r="F1713">
        <v>0</v>
      </c>
      <c r="G1713">
        <v>0</v>
      </c>
      <c r="H1713">
        <v>-9281.1109154629994</v>
      </c>
      <c r="I1713">
        <v>-91935.402692129996</v>
      </c>
      <c r="J1713">
        <v>-875.70646250200002</v>
      </c>
    </row>
    <row r="1714" spans="1:10" x14ac:dyDescent="0.3">
      <c r="A1714">
        <v>1712</v>
      </c>
      <c r="B1714">
        <v>5.7807199999999996</v>
      </c>
      <c r="F1714">
        <v>0</v>
      </c>
      <c r="G1714">
        <v>0</v>
      </c>
      <c r="H1714">
        <v>-9282.1028766609998</v>
      </c>
      <c r="I1714">
        <v>-91942.721259964004</v>
      </c>
      <c r="J1714">
        <v>-878.30750664699997</v>
      </c>
    </row>
    <row r="1715" spans="1:10" x14ac:dyDescent="0.3">
      <c r="A1715">
        <v>1713</v>
      </c>
      <c r="B1715">
        <v>5.8632</v>
      </c>
      <c r="F1715">
        <v>0</v>
      </c>
      <c r="G1715">
        <v>0</v>
      </c>
      <c r="H1715">
        <v>-9281.9704763869995</v>
      </c>
      <c r="I1715">
        <v>-91929.134066908999</v>
      </c>
      <c r="J1715">
        <v>-890.57069696200006</v>
      </c>
    </row>
    <row r="1716" spans="1:10" x14ac:dyDescent="0.3">
      <c r="A1716">
        <v>1714</v>
      </c>
      <c r="B1716">
        <v>5.8632</v>
      </c>
      <c r="F1716">
        <v>0</v>
      </c>
      <c r="G1716">
        <v>0</v>
      </c>
      <c r="H1716">
        <v>-9281.2415958000001</v>
      </c>
      <c r="I1716">
        <v>-91919.696071721002</v>
      </c>
      <c r="J1716">
        <v>-892.719886277</v>
      </c>
    </row>
    <row r="1717" spans="1:10" x14ac:dyDescent="0.3">
      <c r="A1717">
        <v>1715</v>
      </c>
      <c r="B1717">
        <v>5.8632</v>
      </c>
      <c r="F1717">
        <v>0</v>
      </c>
      <c r="G1717">
        <v>0</v>
      </c>
      <c r="H1717">
        <v>-9282.7008536970006</v>
      </c>
      <c r="I1717">
        <v>-91925.714750479994</v>
      </c>
      <c r="J1717">
        <v>-901.29378648700003</v>
      </c>
    </row>
    <row r="1718" spans="1:10" x14ac:dyDescent="0.3">
      <c r="A1718">
        <v>1716</v>
      </c>
      <c r="B1718">
        <v>5.8320100000000004</v>
      </c>
      <c r="F1718">
        <v>0</v>
      </c>
      <c r="G1718">
        <v>0</v>
      </c>
      <c r="H1718">
        <v>-9288.8136025069998</v>
      </c>
      <c r="I1718">
        <v>-91937.387654453996</v>
      </c>
      <c r="J1718">
        <v>-950.74837061300002</v>
      </c>
    </row>
    <row r="1719" spans="1:10" x14ac:dyDescent="0.3">
      <c r="A1719">
        <v>1717</v>
      </c>
      <c r="B1719">
        <v>5.7151699999999996</v>
      </c>
      <c r="F1719">
        <v>0</v>
      </c>
      <c r="G1719">
        <v>0</v>
      </c>
      <c r="H1719">
        <v>-9289.7472048710006</v>
      </c>
      <c r="I1719">
        <v>-91947.381936541002</v>
      </c>
      <c r="J1719">
        <v>-950.09011216700003</v>
      </c>
    </row>
    <row r="1720" spans="1:10" x14ac:dyDescent="0.3">
      <c r="A1720">
        <v>1718</v>
      </c>
      <c r="B1720">
        <v>5.7151699999999996</v>
      </c>
      <c r="F1720">
        <v>0</v>
      </c>
      <c r="G1720">
        <v>0</v>
      </c>
      <c r="H1720">
        <v>-9289.2906380000004</v>
      </c>
      <c r="I1720">
        <v>-91954.972510534993</v>
      </c>
      <c r="J1720">
        <v>-937.93386946400005</v>
      </c>
    </row>
    <row r="1721" spans="1:10" x14ac:dyDescent="0.3">
      <c r="A1721">
        <v>1719</v>
      </c>
      <c r="B1721">
        <v>5.7939800000000004</v>
      </c>
      <c r="F1721">
        <v>0</v>
      </c>
      <c r="G1721">
        <v>0</v>
      </c>
      <c r="H1721">
        <v>-9287.3638224719998</v>
      </c>
      <c r="I1721">
        <v>-91925.839154967995</v>
      </c>
      <c r="J1721">
        <v>-947.799069755</v>
      </c>
    </row>
    <row r="1722" spans="1:10" x14ac:dyDescent="0.3">
      <c r="A1722">
        <v>1720</v>
      </c>
      <c r="B1722">
        <v>5.7939800000000004</v>
      </c>
      <c r="F1722">
        <v>0</v>
      </c>
      <c r="G1722">
        <v>0</v>
      </c>
      <c r="H1722">
        <v>-9286.8481103079994</v>
      </c>
      <c r="I1722">
        <v>-91916.627146262006</v>
      </c>
      <c r="J1722">
        <v>-951.85395681800003</v>
      </c>
    </row>
    <row r="1723" spans="1:10" x14ac:dyDescent="0.3">
      <c r="A1723">
        <v>1721</v>
      </c>
      <c r="B1723">
        <v>5.7939800000000004</v>
      </c>
      <c r="F1723">
        <v>0</v>
      </c>
      <c r="G1723">
        <v>0</v>
      </c>
      <c r="H1723">
        <v>-9287.414569859</v>
      </c>
      <c r="I1723">
        <v>-91927.537914853994</v>
      </c>
      <c r="J1723">
        <v>-946.60778373699998</v>
      </c>
    </row>
    <row r="1724" spans="1:10" x14ac:dyDescent="0.3">
      <c r="A1724">
        <v>1722</v>
      </c>
      <c r="B1724">
        <v>5.7939800000000004</v>
      </c>
      <c r="F1724">
        <v>0</v>
      </c>
      <c r="G1724">
        <v>0</v>
      </c>
      <c r="H1724">
        <v>-9287.8409175950001</v>
      </c>
      <c r="I1724">
        <v>-91919.930626396002</v>
      </c>
      <c r="J1724">
        <v>-958.478549552</v>
      </c>
    </row>
    <row r="1725" spans="1:10" x14ac:dyDescent="0.3">
      <c r="A1725">
        <v>1723</v>
      </c>
      <c r="B1725">
        <v>5.7939800000000004</v>
      </c>
      <c r="F1725">
        <v>0</v>
      </c>
      <c r="G1725">
        <v>0</v>
      </c>
      <c r="H1725">
        <v>-9287.4345416190008</v>
      </c>
      <c r="I1725">
        <v>-91923.741927081006</v>
      </c>
      <c r="J1725">
        <v>-950.60348911000006</v>
      </c>
    </row>
    <row r="1726" spans="1:10" x14ac:dyDescent="0.3">
      <c r="A1726">
        <v>1724</v>
      </c>
      <c r="B1726">
        <v>5.7939800000000004</v>
      </c>
      <c r="F1726">
        <v>0</v>
      </c>
      <c r="G1726">
        <v>0</v>
      </c>
      <c r="H1726">
        <v>-9287.647967674</v>
      </c>
      <c r="I1726">
        <v>-91934.104724267003</v>
      </c>
      <c r="J1726">
        <v>-942.37495247300001</v>
      </c>
    </row>
    <row r="1727" spans="1:10" x14ac:dyDescent="0.3">
      <c r="A1727">
        <v>1725</v>
      </c>
      <c r="B1727">
        <v>5.7558999999999996</v>
      </c>
      <c r="F1727">
        <v>0</v>
      </c>
      <c r="G1727">
        <v>0</v>
      </c>
      <c r="H1727">
        <v>-9290.0897444549992</v>
      </c>
      <c r="I1727">
        <v>-91966.945190501996</v>
      </c>
      <c r="J1727">
        <v>-933.95225404799999</v>
      </c>
    </row>
    <row r="1728" spans="1:10" x14ac:dyDescent="0.3">
      <c r="A1728">
        <v>1726</v>
      </c>
      <c r="B1728">
        <v>5.7558999999999996</v>
      </c>
      <c r="F1728">
        <v>0</v>
      </c>
      <c r="G1728">
        <v>0</v>
      </c>
      <c r="H1728">
        <v>-9288.2209012389994</v>
      </c>
      <c r="I1728">
        <v>-91952.510357507999</v>
      </c>
      <c r="J1728">
        <v>-929.698654885</v>
      </c>
    </row>
    <row r="1729" spans="1:10" x14ac:dyDescent="0.3">
      <c r="A1729">
        <v>1727</v>
      </c>
      <c r="B1729">
        <v>5.7558999999999996</v>
      </c>
      <c r="F1729">
        <v>0</v>
      </c>
      <c r="G1729">
        <v>0</v>
      </c>
      <c r="H1729">
        <v>-9288.5066033530002</v>
      </c>
      <c r="I1729">
        <v>-91949.909796185006</v>
      </c>
      <c r="J1729">
        <v>-935.15623734200005</v>
      </c>
    </row>
    <row r="1730" spans="1:10" x14ac:dyDescent="0.3">
      <c r="A1730">
        <v>1728</v>
      </c>
      <c r="B1730">
        <v>5.7558999999999996</v>
      </c>
      <c r="F1730">
        <v>0</v>
      </c>
      <c r="G1730">
        <v>0</v>
      </c>
      <c r="H1730">
        <v>-9288.1950858889995</v>
      </c>
      <c r="I1730">
        <v>-91946.848885964006</v>
      </c>
      <c r="J1730">
        <v>-935.10197292700002</v>
      </c>
    </row>
    <row r="1731" spans="1:10" x14ac:dyDescent="0.3">
      <c r="A1731">
        <v>1729</v>
      </c>
      <c r="B1731">
        <v>5.7558999999999996</v>
      </c>
      <c r="F1731">
        <v>0</v>
      </c>
      <c r="G1731">
        <v>0</v>
      </c>
      <c r="H1731">
        <v>-9287.5295330019999</v>
      </c>
      <c r="I1731">
        <v>-91936.594061947006</v>
      </c>
      <c r="J1731">
        <v>-938.70126806999997</v>
      </c>
    </row>
    <row r="1732" spans="1:10" x14ac:dyDescent="0.3">
      <c r="A1732">
        <v>1730</v>
      </c>
      <c r="B1732">
        <v>5.7558999999999996</v>
      </c>
      <c r="F1732">
        <v>0</v>
      </c>
      <c r="G1732">
        <v>0</v>
      </c>
      <c r="H1732">
        <v>-9287.8499196199991</v>
      </c>
      <c r="I1732">
        <v>-91937.341821623995</v>
      </c>
      <c r="J1732">
        <v>-941.15737458000001</v>
      </c>
    </row>
    <row r="1733" spans="1:10" x14ac:dyDescent="0.3">
      <c r="A1733">
        <v>1731</v>
      </c>
      <c r="B1733">
        <v>5.8033200000000003</v>
      </c>
      <c r="F1733">
        <v>0</v>
      </c>
      <c r="G1733">
        <v>0</v>
      </c>
      <c r="H1733">
        <v>-9286.6835426960006</v>
      </c>
      <c r="I1733">
        <v>-91922.603949234996</v>
      </c>
      <c r="J1733">
        <v>-944.23147772100003</v>
      </c>
    </row>
    <row r="1734" spans="1:10" x14ac:dyDescent="0.3">
      <c r="A1734">
        <v>1732</v>
      </c>
      <c r="B1734">
        <v>5.8033200000000003</v>
      </c>
      <c r="F1734">
        <v>0</v>
      </c>
      <c r="G1734">
        <v>0</v>
      </c>
      <c r="H1734">
        <v>-9286.7622744830005</v>
      </c>
      <c r="I1734">
        <v>-91927.200354492001</v>
      </c>
      <c r="J1734">
        <v>-940.42239034099998</v>
      </c>
    </row>
    <row r="1735" spans="1:10" x14ac:dyDescent="0.3">
      <c r="A1735">
        <v>1733</v>
      </c>
      <c r="B1735">
        <v>5.8033200000000003</v>
      </c>
      <c r="F1735">
        <v>0</v>
      </c>
      <c r="G1735">
        <v>0</v>
      </c>
      <c r="H1735">
        <v>-9286.2939051649992</v>
      </c>
      <c r="I1735">
        <v>-91926.928750364998</v>
      </c>
      <c r="J1735">
        <v>-936.01030128699995</v>
      </c>
    </row>
    <row r="1736" spans="1:10" x14ac:dyDescent="0.3">
      <c r="A1736">
        <v>1734</v>
      </c>
      <c r="B1736">
        <v>5.8033200000000003</v>
      </c>
      <c r="F1736">
        <v>0</v>
      </c>
      <c r="G1736">
        <v>0</v>
      </c>
      <c r="H1736">
        <v>-9288.1254016420007</v>
      </c>
      <c r="I1736">
        <v>-91952.767019455001</v>
      </c>
      <c r="J1736">
        <v>-928.48699696000006</v>
      </c>
    </row>
    <row r="1737" spans="1:10" x14ac:dyDescent="0.3">
      <c r="A1737">
        <v>1735</v>
      </c>
      <c r="B1737">
        <v>5.8033200000000003</v>
      </c>
      <c r="F1737">
        <v>0</v>
      </c>
      <c r="G1737">
        <v>0</v>
      </c>
      <c r="H1737">
        <v>-9287.1502384289997</v>
      </c>
      <c r="I1737">
        <v>-91944.308035002003</v>
      </c>
      <c r="J1737">
        <v>-927.19434928400005</v>
      </c>
    </row>
    <row r="1738" spans="1:10" x14ac:dyDescent="0.3">
      <c r="A1738">
        <v>1736</v>
      </c>
      <c r="B1738">
        <v>5.8033200000000003</v>
      </c>
      <c r="F1738">
        <v>0</v>
      </c>
      <c r="G1738">
        <v>0</v>
      </c>
      <c r="H1738">
        <v>-9285.4380563270006</v>
      </c>
      <c r="I1738">
        <v>-91928.656583335003</v>
      </c>
      <c r="J1738">
        <v>-925.72397993300001</v>
      </c>
    </row>
    <row r="1739" spans="1:10" x14ac:dyDescent="0.3">
      <c r="A1739">
        <v>1737</v>
      </c>
      <c r="B1739">
        <v>5.8033200000000003</v>
      </c>
      <c r="F1739">
        <v>0</v>
      </c>
      <c r="G1739">
        <v>0</v>
      </c>
      <c r="H1739">
        <v>-9285.1981976309999</v>
      </c>
      <c r="I1739">
        <v>-91923.077459330001</v>
      </c>
      <c r="J1739">
        <v>-928.90451697799995</v>
      </c>
    </row>
    <row r="1740" spans="1:10" x14ac:dyDescent="0.3">
      <c r="A1740">
        <v>1738</v>
      </c>
      <c r="B1740">
        <v>5.8033200000000003</v>
      </c>
      <c r="F1740">
        <v>0</v>
      </c>
      <c r="G1740">
        <v>0</v>
      </c>
      <c r="H1740">
        <v>-9285.4466480350002</v>
      </c>
      <c r="I1740">
        <v>-91920.821033882006</v>
      </c>
      <c r="J1740">
        <v>-933.64544646599995</v>
      </c>
    </row>
    <row r="1741" spans="1:10" x14ac:dyDescent="0.3">
      <c r="A1741">
        <v>1739</v>
      </c>
      <c r="B1741">
        <v>5.8033200000000003</v>
      </c>
      <c r="F1741">
        <v>0</v>
      </c>
      <c r="G1741">
        <v>0</v>
      </c>
      <c r="H1741">
        <v>-9288.437030301</v>
      </c>
      <c r="I1741">
        <v>-91940.711880314993</v>
      </c>
      <c r="J1741">
        <v>-943.65842269500001</v>
      </c>
    </row>
    <row r="1742" spans="1:10" x14ac:dyDescent="0.3">
      <c r="A1742">
        <v>1740</v>
      </c>
      <c r="B1742">
        <v>5.8672700000000004</v>
      </c>
      <c r="F1742">
        <v>0</v>
      </c>
      <c r="G1742">
        <v>0</v>
      </c>
      <c r="H1742">
        <v>-9287.2942678279996</v>
      </c>
      <c r="I1742">
        <v>-91926.570874034995</v>
      </c>
      <c r="J1742">
        <v>-946.37180424400003</v>
      </c>
    </row>
    <row r="1743" spans="1:10" x14ac:dyDescent="0.3">
      <c r="A1743">
        <v>1741</v>
      </c>
      <c r="B1743">
        <v>5.7608100000000002</v>
      </c>
      <c r="F1743">
        <v>0</v>
      </c>
      <c r="G1743">
        <v>0</v>
      </c>
      <c r="H1743">
        <v>-9288.8557999259992</v>
      </c>
      <c r="I1743">
        <v>-91959.661523931994</v>
      </c>
      <c r="J1743">
        <v>-928.89647532900005</v>
      </c>
    </row>
    <row r="1744" spans="1:10" x14ac:dyDescent="0.3">
      <c r="A1744">
        <v>1742</v>
      </c>
      <c r="B1744">
        <v>5.7608100000000002</v>
      </c>
      <c r="F1744">
        <v>0</v>
      </c>
      <c r="G1744">
        <v>0</v>
      </c>
      <c r="H1744">
        <v>-9288.0643455320005</v>
      </c>
      <c r="I1744">
        <v>-91949.353475073993</v>
      </c>
      <c r="J1744">
        <v>-931.28998024600003</v>
      </c>
    </row>
    <row r="1745" spans="1:10" x14ac:dyDescent="0.3">
      <c r="A1745">
        <v>1743</v>
      </c>
      <c r="B1745">
        <v>5.7291999999999996</v>
      </c>
      <c r="F1745">
        <v>0</v>
      </c>
      <c r="G1745">
        <v>0</v>
      </c>
      <c r="H1745">
        <v>-9289.742774503</v>
      </c>
      <c r="I1745">
        <v>-91965.392531724996</v>
      </c>
      <c r="J1745">
        <v>-932.035213301</v>
      </c>
    </row>
    <row r="1746" spans="1:10" x14ac:dyDescent="0.3">
      <c r="A1746">
        <v>1744</v>
      </c>
      <c r="B1746">
        <v>5.7291999999999996</v>
      </c>
      <c r="F1746">
        <v>0</v>
      </c>
      <c r="G1746">
        <v>0</v>
      </c>
      <c r="H1746">
        <v>-9289.6491402219999</v>
      </c>
      <c r="I1746">
        <v>-91955.869688249004</v>
      </c>
      <c r="J1746">
        <v>-940.62171396799999</v>
      </c>
    </row>
    <row r="1747" spans="1:10" x14ac:dyDescent="0.3">
      <c r="A1747">
        <v>1745</v>
      </c>
      <c r="B1747">
        <v>5.7291999999999996</v>
      </c>
      <c r="F1747">
        <v>0</v>
      </c>
      <c r="G1747">
        <v>0</v>
      </c>
      <c r="H1747">
        <v>-9288.9392693400005</v>
      </c>
      <c r="I1747">
        <v>-91947.898124989006</v>
      </c>
      <c r="J1747">
        <v>-941.49456840799996</v>
      </c>
    </row>
    <row r="1748" spans="1:10" x14ac:dyDescent="0.3">
      <c r="A1748">
        <v>1746</v>
      </c>
      <c r="B1748">
        <v>5.7291999999999996</v>
      </c>
      <c r="F1748">
        <v>0</v>
      </c>
      <c r="G1748">
        <v>0</v>
      </c>
      <c r="H1748">
        <v>-9288.1627942800005</v>
      </c>
      <c r="I1748">
        <v>-91937.669967837006</v>
      </c>
      <c r="J1748">
        <v>-943.95797496800003</v>
      </c>
    </row>
    <row r="1749" spans="1:10" x14ac:dyDescent="0.3">
      <c r="A1749">
        <v>1747</v>
      </c>
      <c r="B1749">
        <v>5.7291999999999996</v>
      </c>
      <c r="F1749">
        <v>0</v>
      </c>
      <c r="G1749">
        <v>0</v>
      </c>
      <c r="H1749">
        <v>-9288.5700817540001</v>
      </c>
      <c r="I1749">
        <v>-91934.268756749007</v>
      </c>
      <c r="J1749">
        <v>-951.43206079300001</v>
      </c>
    </row>
    <row r="1750" spans="1:10" x14ac:dyDescent="0.3">
      <c r="A1750">
        <v>1748</v>
      </c>
      <c r="B1750">
        <v>5.7291999999999996</v>
      </c>
      <c r="F1750">
        <v>0</v>
      </c>
      <c r="G1750">
        <v>0</v>
      </c>
      <c r="H1750">
        <v>-9288.4315667579995</v>
      </c>
      <c r="I1750">
        <v>-91919.884420268005</v>
      </c>
      <c r="J1750">
        <v>-964.43124730900001</v>
      </c>
    </row>
    <row r="1751" spans="1:10" x14ac:dyDescent="0.3">
      <c r="A1751">
        <v>1749</v>
      </c>
      <c r="B1751">
        <v>5.7291999999999996</v>
      </c>
      <c r="F1751">
        <v>0</v>
      </c>
      <c r="G1751">
        <v>0</v>
      </c>
      <c r="H1751">
        <v>-9288.9717122540005</v>
      </c>
      <c r="I1751">
        <v>-91924.265434043002</v>
      </c>
      <c r="J1751">
        <v>-965.45168849699996</v>
      </c>
    </row>
    <row r="1752" spans="1:10" x14ac:dyDescent="0.3">
      <c r="A1752">
        <v>1750</v>
      </c>
      <c r="B1752">
        <v>5.7291999999999996</v>
      </c>
      <c r="F1752">
        <v>0</v>
      </c>
      <c r="G1752">
        <v>0</v>
      </c>
      <c r="H1752">
        <v>-9289.2608997549996</v>
      </c>
      <c r="I1752">
        <v>-91928.447750683001</v>
      </c>
      <c r="J1752">
        <v>-964.16124686399996</v>
      </c>
    </row>
    <row r="1753" spans="1:10" x14ac:dyDescent="0.3">
      <c r="A1753">
        <v>1751</v>
      </c>
      <c r="B1753">
        <v>5.7291999999999996</v>
      </c>
      <c r="F1753">
        <v>0</v>
      </c>
      <c r="G1753">
        <v>0</v>
      </c>
      <c r="H1753">
        <v>-9288.4869499969991</v>
      </c>
      <c r="I1753">
        <v>-91929.871070410998</v>
      </c>
      <c r="J1753">
        <v>-954.99842955899999</v>
      </c>
    </row>
    <row r="1754" spans="1:10" x14ac:dyDescent="0.3">
      <c r="A1754">
        <v>1752</v>
      </c>
      <c r="B1754">
        <v>5.7291999999999996</v>
      </c>
      <c r="F1754">
        <v>0</v>
      </c>
      <c r="G1754">
        <v>0</v>
      </c>
      <c r="H1754">
        <v>-9288.1664262129998</v>
      </c>
      <c r="I1754">
        <v>-91934.717491778996</v>
      </c>
      <c r="J1754">
        <v>-946.94677035500001</v>
      </c>
    </row>
    <row r="1755" spans="1:10" x14ac:dyDescent="0.3">
      <c r="A1755">
        <v>1753</v>
      </c>
      <c r="B1755">
        <v>5.7291999999999996</v>
      </c>
      <c r="F1755">
        <v>0</v>
      </c>
      <c r="G1755">
        <v>0</v>
      </c>
      <c r="H1755">
        <v>-9288.4278447960005</v>
      </c>
      <c r="I1755">
        <v>-91934.462059565994</v>
      </c>
      <c r="J1755">
        <v>-949.81638839499999</v>
      </c>
    </row>
    <row r="1756" spans="1:10" x14ac:dyDescent="0.3">
      <c r="A1756">
        <v>1754</v>
      </c>
      <c r="B1756">
        <v>5.7710800000000004</v>
      </c>
      <c r="F1756">
        <v>0</v>
      </c>
      <c r="G1756">
        <v>0</v>
      </c>
      <c r="H1756">
        <v>-9288.2960197039993</v>
      </c>
      <c r="I1756">
        <v>-91933.319302495001</v>
      </c>
      <c r="J1756">
        <v>-949.64089454800001</v>
      </c>
    </row>
    <row r="1757" spans="1:10" x14ac:dyDescent="0.3">
      <c r="A1757">
        <v>1755</v>
      </c>
      <c r="B1757">
        <v>5.8698300000000003</v>
      </c>
      <c r="F1757">
        <v>0</v>
      </c>
      <c r="G1757">
        <v>0</v>
      </c>
      <c r="H1757">
        <v>-9286.7100116830006</v>
      </c>
      <c r="I1757">
        <v>-91928.380480797001</v>
      </c>
      <c r="J1757">
        <v>-938.719636036</v>
      </c>
    </row>
    <row r="1758" spans="1:10" x14ac:dyDescent="0.3">
      <c r="A1758">
        <v>1756</v>
      </c>
      <c r="B1758">
        <v>5.8996899999999997</v>
      </c>
      <c r="F1758">
        <v>0</v>
      </c>
      <c r="G1758">
        <v>0</v>
      </c>
      <c r="H1758">
        <v>-9285.1910854880007</v>
      </c>
      <c r="I1758">
        <v>-91920.508195607006</v>
      </c>
      <c r="J1758">
        <v>-931.40265927400003</v>
      </c>
    </row>
    <row r="1759" spans="1:10" x14ac:dyDescent="0.3">
      <c r="A1759">
        <v>1757</v>
      </c>
      <c r="B1759">
        <v>5.8848599999999998</v>
      </c>
      <c r="F1759">
        <v>0</v>
      </c>
      <c r="G1759">
        <v>0</v>
      </c>
      <c r="H1759">
        <v>-9287.9242869760001</v>
      </c>
      <c r="I1759">
        <v>-91912.279833402994</v>
      </c>
      <c r="J1759">
        <v>-966.96303635799995</v>
      </c>
    </row>
    <row r="1760" spans="1:10" x14ac:dyDescent="0.3">
      <c r="A1760">
        <v>1758</v>
      </c>
      <c r="B1760">
        <v>5.8848599999999998</v>
      </c>
      <c r="F1760">
        <v>0</v>
      </c>
      <c r="G1760">
        <v>0</v>
      </c>
      <c r="H1760">
        <v>-9286.0208201610003</v>
      </c>
      <c r="I1760">
        <v>-91905.559106731002</v>
      </c>
      <c r="J1760">
        <v>-954.64909488199999</v>
      </c>
    </row>
    <row r="1761" spans="1:10" x14ac:dyDescent="0.3">
      <c r="A1761">
        <v>1759</v>
      </c>
      <c r="B1761">
        <v>5.8848599999999998</v>
      </c>
      <c r="F1761">
        <v>0</v>
      </c>
      <c r="G1761">
        <v>0</v>
      </c>
      <c r="H1761">
        <v>-9286.3368904880008</v>
      </c>
      <c r="I1761">
        <v>-91911.831754354003</v>
      </c>
      <c r="J1761">
        <v>-951.53715052799998</v>
      </c>
    </row>
    <row r="1762" spans="1:10" x14ac:dyDescent="0.3">
      <c r="A1762">
        <v>1760</v>
      </c>
      <c r="B1762">
        <v>5.7929500000000003</v>
      </c>
      <c r="F1762">
        <v>0</v>
      </c>
      <c r="G1762">
        <v>0</v>
      </c>
      <c r="H1762">
        <v>-9285.2363585950006</v>
      </c>
      <c r="I1762">
        <v>-91934.870826240003</v>
      </c>
      <c r="J1762">
        <v>-917.49275970899998</v>
      </c>
    </row>
    <row r="1763" spans="1:10" x14ac:dyDescent="0.3">
      <c r="A1763">
        <v>1761</v>
      </c>
      <c r="B1763">
        <v>5.7929500000000003</v>
      </c>
      <c r="F1763">
        <v>0</v>
      </c>
      <c r="G1763">
        <v>0</v>
      </c>
      <c r="H1763">
        <v>-9285.1385463580009</v>
      </c>
      <c r="I1763">
        <v>-91932.935994882006</v>
      </c>
      <c r="J1763">
        <v>-918.44946869499995</v>
      </c>
    </row>
    <row r="1764" spans="1:10" x14ac:dyDescent="0.3">
      <c r="A1764">
        <v>1762</v>
      </c>
      <c r="B1764">
        <v>5.7929500000000003</v>
      </c>
      <c r="F1764">
        <v>0</v>
      </c>
      <c r="G1764">
        <v>0</v>
      </c>
      <c r="H1764">
        <v>-9286.0672029680009</v>
      </c>
      <c r="I1764">
        <v>-91930.415893747006</v>
      </c>
      <c r="J1764">
        <v>-930.25613593499997</v>
      </c>
    </row>
    <row r="1765" spans="1:10" x14ac:dyDescent="0.3">
      <c r="A1765">
        <v>1763</v>
      </c>
      <c r="B1765">
        <v>5.7929500000000003</v>
      </c>
      <c r="F1765">
        <v>0</v>
      </c>
      <c r="G1765">
        <v>0</v>
      </c>
      <c r="H1765">
        <v>-9287.9300029000005</v>
      </c>
      <c r="I1765">
        <v>-91933.152338913002</v>
      </c>
      <c r="J1765">
        <v>-946.14769008999997</v>
      </c>
    </row>
    <row r="1766" spans="1:10" x14ac:dyDescent="0.3">
      <c r="A1766">
        <v>1764</v>
      </c>
      <c r="B1766">
        <v>5.7248099999999997</v>
      </c>
      <c r="F1766">
        <v>0</v>
      </c>
      <c r="G1766">
        <v>0</v>
      </c>
      <c r="H1766">
        <v>-9288.1853897019992</v>
      </c>
      <c r="I1766">
        <v>-91938.177042531999</v>
      </c>
      <c r="J1766">
        <v>-943.67685448600002</v>
      </c>
    </row>
    <row r="1767" spans="1:10" x14ac:dyDescent="0.3">
      <c r="A1767">
        <v>1765</v>
      </c>
      <c r="B1767">
        <v>5.7248099999999997</v>
      </c>
      <c r="F1767">
        <v>0</v>
      </c>
      <c r="G1767">
        <v>0</v>
      </c>
      <c r="H1767">
        <v>-9287.7042090489995</v>
      </c>
      <c r="I1767">
        <v>-91944.963527918997</v>
      </c>
      <c r="J1767">
        <v>-932.07856257499998</v>
      </c>
    </row>
    <row r="1768" spans="1:10" x14ac:dyDescent="0.3">
      <c r="A1768">
        <v>1766</v>
      </c>
      <c r="B1768">
        <v>5.7248099999999997</v>
      </c>
      <c r="F1768">
        <v>0</v>
      </c>
      <c r="G1768">
        <v>0</v>
      </c>
      <c r="H1768">
        <v>-9287.7881353459998</v>
      </c>
      <c r="I1768">
        <v>-91942.897371803003</v>
      </c>
      <c r="J1768">
        <v>-934.98398166000004</v>
      </c>
    </row>
    <row r="1769" spans="1:10" x14ac:dyDescent="0.3">
      <c r="A1769">
        <v>1767</v>
      </c>
      <c r="B1769">
        <v>5.7248099999999997</v>
      </c>
      <c r="F1769">
        <v>0</v>
      </c>
      <c r="G1769">
        <v>0</v>
      </c>
      <c r="H1769">
        <v>-9288.0293464160004</v>
      </c>
      <c r="I1769">
        <v>-91943.423122594002</v>
      </c>
      <c r="J1769">
        <v>-936.870341564</v>
      </c>
    </row>
    <row r="1770" spans="1:10" x14ac:dyDescent="0.3">
      <c r="A1770">
        <v>1768</v>
      </c>
      <c r="B1770">
        <v>5.7248099999999997</v>
      </c>
      <c r="F1770">
        <v>0</v>
      </c>
      <c r="G1770">
        <v>0</v>
      </c>
      <c r="H1770">
        <v>-9289.3500758699993</v>
      </c>
      <c r="I1770">
        <v>-91955.458845635003</v>
      </c>
      <c r="J1770">
        <v>-938.04191306899997</v>
      </c>
    </row>
    <row r="1771" spans="1:10" x14ac:dyDescent="0.3">
      <c r="A1771">
        <v>1769</v>
      </c>
      <c r="B1771">
        <v>5.7248099999999997</v>
      </c>
      <c r="F1771">
        <v>0</v>
      </c>
      <c r="G1771">
        <v>0</v>
      </c>
      <c r="H1771">
        <v>-9289.1357587359998</v>
      </c>
      <c r="I1771">
        <v>-91951.003107160999</v>
      </c>
      <c r="J1771">
        <v>-940.35448019900002</v>
      </c>
    </row>
    <row r="1772" spans="1:10" x14ac:dyDescent="0.3">
      <c r="A1772">
        <v>1770</v>
      </c>
      <c r="B1772">
        <v>5.7248099999999997</v>
      </c>
      <c r="F1772">
        <v>0</v>
      </c>
      <c r="G1772">
        <v>0</v>
      </c>
      <c r="H1772">
        <v>-9289.6605860250002</v>
      </c>
      <c r="I1772">
        <v>-91976.907273364006</v>
      </c>
      <c r="J1772">
        <v>-919.69858688800002</v>
      </c>
    </row>
    <row r="1773" spans="1:10" x14ac:dyDescent="0.3">
      <c r="A1773">
        <v>1771</v>
      </c>
      <c r="B1773">
        <v>5.7248099999999997</v>
      </c>
      <c r="F1773">
        <v>0</v>
      </c>
      <c r="G1773">
        <v>0</v>
      </c>
      <c r="H1773">
        <v>-9289.5998386770007</v>
      </c>
      <c r="I1773">
        <v>-91966.951168443993</v>
      </c>
      <c r="J1773">
        <v>-929.04721833099995</v>
      </c>
    </row>
    <row r="1774" spans="1:10" x14ac:dyDescent="0.3">
      <c r="A1774">
        <v>1772</v>
      </c>
      <c r="B1774">
        <v>5.7652799999999997</v>
      </c>
      <c r="F1774">
        <v>0</v>
      </c>
      <c r="G1774">
        <v>0</v>
      </c>
      <c r="H1774">
        <v>-9289.3189501369998</v>
      </c>
      <c r="I1774">
        <v>-91962.225578779995</v>
      </c>
      <c r="J1774">
        <v>-930.96392258699996</v>
      </c>
    </row>
    <row r="1775" spans="1:10" x14ac:dyDescent="0.3">
      <c r="A1775">
        <v>1773</v>
      </c>
      <c r="B1775">
        <v>5.7652799999999997</v>
      </c>
      <c r="F1775">
        <v>0</v>
      </c>
      <c r="G1775">
        <v>0</v>
      </c>
      <c r="H1775">
        <v>-9288.1355537979998</v>
      </c>
      <c r="I1775">
        <v>-91961.037915847002</v>
      </c>
      <c r="J1775">
        <v>-920.31762213399998</v>
      </c>
    </row>
    <row r="1776" spans="1:10" x14ac:dyDescent="0.3">
      <c r="A1776">
        <v>1774</v>
      </c>
      <c r="B1776">
        <v>5.7652799999999997</v>
      </c>
      <c r="F1776">
        <v>0</v>
      </c>
      <c r="G1776">
        <v>0</v>
      </c>
      <c r="H1776">
        <v>-9287.6102520980003</v>
      </c>
      <c r="I1776">
        <v>-91954.497450941999</v>
      </c>
      <c r="J1776">
        <v>-921.60507003600003</v>
      </c>
    </row>
    <row r="1777" spans="1:10" x14ac:dyDescent="0.3">
      <c r="A1777">
        <v>1775</v>
      </c>
      <c r="B1777">
        <v>5.7652799999999997</v>
      </c>
      <c r="F1777">
        <v>0</v>
      </c>
      <c r="G1777">
        <v>0</v>
      </c>
      <c r="H1777">
        <v>-9287.5560376350004</v>
      </c>
      <c r="I1777">
        <v>-91947.640426839003</v>
      </c>
      <c r="J1777">
        <v>-927.919949514</v>
      </c>
    </row>
    <row r="1778" spans="1:10" x14ac:dyDescent="0.3">
      <c r="A1778">
        <v>1776</v>
      </c>
      <c r="B1778">
        <v>5.7652799999999997</v>
      </c>
      <c r="F1778">
        <v>0</v>
      </c>
      <c r="G1778">
        <v>0</v>
      </c>
      <c r="H1778">
        <v>-9287.9400294269999</v>
      </c>
      <c r="I1778">
        <v>-91961.389535850001</v>
      </c>
      <c r="J1778">
        <v>-918.01075842499995</v>
      </c>
    </row>
    <row r="1779" spans="1:10" x14ac:dyDescent="0.3">
      <c r="A1779">
        <v>1777</v>
      </c>
      <c r="B1779">
        <v>5.8605299999999998</v>
      </c>
      <c r="F1779">
        <v>0</v>
      </c>
      <c r="G1779">
        <v>0</v>
      </c>
      <c r="H1779">
        <v>-9286.9108628899994</v>
      </c>
      <c r="I1779">
        <v>-91938.822923890999</v>
      </c>
      <c r="J1779">
        <v>-930.28570501199999</v>
      </c>
    </row>
    <row r="1780" spans="1:10" x14ac:dyDescent="0.3">
      <c r="A1780">
        <v>1778</v>
      </c>
      <c r="B1780">
        <v>5.77644</v>
      </c>
      <c r="F1780">
        <v>0</v>
      </c>
      <c r="G1780">
        <v>0</v>
      </c>
      <c r="H1780">
        <v>-9287.3769557579999</v>
      </c>
      <c r="I1780">
        <v>-91960.503216552999</v>
      </c>
      <c r="J1780">
        <v>-913.26634102499997</v>
      </c>
    </row>
    <row r="1781" spans="1:10" x14ac:dyDescent="0.3">
      <c r="A1781">
        <v>1779</v>
      </c>
      <c r="B1781">
        <v>5.7709799999999998</v>
      </c>
      <c r="F1781">
        <v>0</v>
      </c>
      <c r="G1781">
        <v>0</v>
      </c>
      <c r="H1781">
        <v>-9286.9983762939992</v>
      </c>
      <c r="I1781">
        <v>-91966.411260149005</v>
      </c>
      <c r="J1781">
        <v>-903.57250278799995</v>
      </c>
    </row>
    <row r="1782" spans="1:10" x14ac:dyDescent="0.3">
      <c r="A1782">
        <v>1780</v>
      </c>
      <c r="B1782">
        <v>5.7709799999999998</v>
      </c>
      <c r="F1782">
        <v>0</v>
      </c>
      <c r="G1782">
        <v>0</v>
      </c>
      <c r="H1782">
        <v>-9287.5113976800003</v>
      </c>
      <c r="I1782">
        <v>-91975.106340069004</v>
      </c>
      <c r="J1782">
        <v>-900.00763672699998</v>
      </c>
    </row>
    <row r="1783" spans="1:10" x14ac:dyDescent="0.3">
      <c r="A1783">
        <v>1781</v>
      </c>
      <c r="B1783">
        <v>5.8795700000000002</v>
      </c>
      <c r="F1783">
        <v>0</v>
      </c>
      <c r="G1783">
        <v>0</v>
      </c>
      <c r="H1783">
        <v>-9283.7689019730005</v>
      </c>
      <c r="I1783">
        <v>-91945.771416821997</v>
      </c>
      <c r="J1783">
        <v>-891.917602913</v>
      </c>
    </row>
    <row r="1784" spans="1:10" x14ac:dyDescent="0.3">
      <c r="A1784">
        <v>1782</v>
      </c>
      <c r="B1784">
        <v>5.8795700000000002</v>
      </c>
      <c r="F1784">
        <v>0</v>
      </c>
      <c r="G1784">
        <v>0</v>
      </c>
      <c r="H1784">
        <v>-9283.3670546819994</v>
      </c>
      <c r="I1784">
        <v>-91936.020691800004</v>
      </c>
      <c r="J1784">
        <v>-897.64985502299999</v>
      </c>
    </row>
    <row r="1785" spans="1:10" x14ac:dyDescent="0.3">
      <c r="A1785">
        <v>1783</v>
      </c>
      <c r="B1785">
        <v>5.8795700000000002</v>
      </c>
      <c r="F1785">
        <v>0</v>
      </c>
      <c r="G1785">
        <v>0</v>
      </c>
      <c r="H1785">
        <v>-9283.1228342209997</v>
      </c>
      <c r="I1785">
        <v>-91926.116714887001</v>
      </c>
      <c r="J1785">
        <v>-905.11162732800005</v>
      </c>
    </row>
    <row r="1786" spans="1:10" x14ac:dyDescent="0.3">
      <c r="A1786">
        <v>1784</v>
      </c>
      <c r="B1786">
        <v>5.7984900000000001</v>
      </c>
      <c r="F1786">
        <v>0</v>
      </c>
      <c r="G1786">
        <v>0</v>
      </c>
      <c r="H1786">
        <v>-9285.3059302660004</v>
      </c>
      <c r="I1786">
        <v>-91946.636523648995</v>
      </c>
      <c r="J1786">
        <v>-906.42277900700003</v>
      </c>
    </row>
    <row r="1787" spans="1:10" x14ac:dyDescent="0.3">
      <c r="A1787">
        <v>1785</v>
      </c>
      <c r="B1787">
        <v>5.8911600000000002</v>
      </c>
      <c r="F1787">
        <v>0</v>
      </c>
      <c r="G1787">
        <v>0</v>
      </c>
      <c r="H1787">
        <v>-9285.3234223939999</v>
      </c>
      <c r="I1787">
        <v>-91939.341507250996</v>
      </c>
      <c r="J1787">
        <v>-913.89271668499998</v>
      </c>
    </row>
    <row r="1788" spans="1:10" x14ac:dyDescent="0.3">
      <c r="A1788">
        <v>1786</v>
      </c>
      <c r="B1788">
        <v>5.92828</v>
      </c>
      <c r="F1788">
        <v>0</v>
      </c>
      <c r="G1788">
        <v>0</v>
      </c>
      <c r="H1788">
        <v>-9283.6364914780006</v>
      </c>
      <c r="I1788">
        <v>-91928.791255459</v>
      </c>
      <c r="J1788">
        <v>-907.57365931799995</v>
      </c>
    </row>
    <row r="1789" spans="1:10" x14ac:dyDescent="0.3">
      <c r="A1789">
        <v>1787</v>
      </c>
      <c r="B1789">
        <v>5.92828</v>
      </c>
      <c r="F1789">
        <v>0</v>
      </c>
      <c r="G1789">
        <v>0</v>
      </c>
      <c r="H1789">
        <v>-9282.9586096429994</v>
      </c>
      <c r="I1789">
        <v>-91925.227156887006</v>
      </c>
      <c r="J1789">
        <v>-904.35893954000005</v>
      </c>
    </row>
    <row r="1790" spans="1:10" x14ac:dyDescent="0.3">
      <c r="A1790">
        <v>1788</v>
      </c>
      <c r="B1790">
        <v>5.92828</v>
      </c>
      <c r="F1790">
        <v>0</v>
      </c>
      <c r="G1790">
        <v>0</v>
      </c>
      <c r="H1790">
        <v>-9283.7287704400005</v>
      </c>
      <c r="I1790">
        <v>-91937.497740242005</v>
      </c>
      <c r="J1790">
        <v>-899.78996415999995</v>
      </c>
    </row>
    <row r="1791" spans="1:10" x14ac:dyDescent="0.3">
      <c r="A1791">
        <v>1789</v>
      </c>
      <c r="B1791">
        <v>6.0295199999999998</v>
      </c>
      <c r="F1791">
        <v>0</v>
      </c>
      <c r="G1791">
        <v>0</v>
      </c>
      <c r="H1791">
        <v>-9281.5450626029997</v>
      </c>
      <c r="I1791">
        <v>-91913.102126009006</v>
      </c>
      <c r="J1791">
        <v>-902.34850001799998</v>
      </c>
    </row>
    <row r="1792" spans="1:10" x14ac:dyDescent="0.3">
      <c r="A1792">
        <v>1790</v>
      </c>
      <c r="B1792">
        <v>5.94963</v>
      </c>
      <c r="F1792">
        <v>0</v>
      </c>
      <c r="G1792">
        <v>0</v>
      </c>
      <c r="H1792">
        <v>-9285.8459318360001</v>
      </c>
      <c r="I1792">
        <v>-91950.297505847993</v>
      </c>
      <c r="J1792">
        <v>-908.16181250800003</v>
      </c>
    </row>
    <row r="1793" spans="1:10" x14ac:dyDescent="0.3">
      <c r="A1793">
        <v>1791</v>
      </c>
      <c r="B1793">
        <v>5.94963</v>
      </c>
      <c r="F1793">
        <v>0</v>
      </c>
      <c r="G1793">
        <v>0</v>
      </c>
      <c r="H1793">
        <v>-9284.8972747530006</v>
      </c>
      <c r="I1793">
        <v>-91943.626404594004</v>
      </c>
      <c r="J1793">
        <v>-905.34634293800002</v>
      </c>
    </row>
    <row r="1794" spans="1:10" x14ac:dyDescent="0.3">
      <c r="A1794">
        <v>1792</v>
      </c>
      <c r="B1794">
        <v>5.94963</v>
      </c>
      <c r="F1794">
        <v>0</v>
      </c>
      <c r="G1794">
        <v>0</v>
      </c>
      <c r="H1794">
        <v>-9285.7339660840007</v>
      </c>
      <c r="I1794">
        <v>-91927.677306390004</v>
      </c>
      <c r="J1794">
        <v>-929.66235444699998</v>
      </c>
    </row>
    <row r="1795" spans="1:10" x14ac:dyDescent="0.3">
      <c r="A1795">
        <v>1793</v>
      </c>
      <c r="B1795">
        <v>5.94963</v>
      </c>
      <c r="F1795">
        <v>0</v>
      </c>
      <c r="G1795">
        <v>0</v>
      </c>
      <c r="H1795">
        <v>-9284.6091951430008</v>
      </c>
      <c r="I1795">
        <v>-91929.443999322</v>
      </c>
      <c r="J1795">
        <v>-916.64795211000001</v>
      </c>
    </row>
    <row r="1796" spans="1:10" x14ac:dyDescent="0.3">
      <c r="A1796">
        <v>1794</v>
      </c>
      <c r="B1796">
        <v>5.8474700000000004</v>
      </c>
      <c r="F1796">
        <v>0</v>
      </c>
      <c r="G1796">
        <v>0</v>
      </c>
      <c r="H1796">
        <v>-9290.4299841110005</v>
      </c>
      <c r="I1796">
        <v>-91940.180237759996</v>
      </c>
      <c r="J1796">
        <v>-964.11960334499997</v>
      </c>
    </row>
    <row r="1797" spans="1:10" x14ac:dyDescent="0.3">
      <c r="A1797">
        <v>1795</v>
      </c>
      <c r="B1797">
        <v>5.9425100000000004</v>
      </c>
      <c r="F1797">
        <v>0</v>
      </c>
      <c r="G1797">
        <v>0</v>
      </c>
      <c r="H1797">
        <v>-9288.3171115969999</v>
      </c>
      <c r="I1797">
        <v>-91916.461523239996</v>
      </c>
      <c r="J1797">
        <v>-966.70959272699997</v>
      </c>
    </row>
    <row r="1798" spans="1:10" x14ac:dyDescent="0.3">
      <c r="A1798">
        <v>1796</v>
      </c>
      <c r="B1798">
        <v>5.9425100000000004</v>
      </c>
      <c r="F1798">
        <v>0</v>
      </c>
      <c r="G1798">
        <v>0</v>
      </c>
      <c r="H1798">
        <v>-9290.1518599030005</v>
      </c>
      <c r="I1798">
        <v>-91933.189240584004</v>
      </c>
      <c r="J1798">
        <v>-968.32935844899998</v>
      </c>
    </row>
    <row r="1799" spans="1:10" x14ac:dyDescent="0.3">
      <c r="A1799">
        <v>1797</v>
      </c>
      <c r="B1799">
        <v>5.9425100000000004</v>
      </c>
      <c r="F1799">
        <v>0</v>
      </c>
      <c r="G1799">
        <v>0</v>
      </c>
      <c r="H1799">
        <v>-9289.5663577289997</v>
      </c>
      <c r="I1799">
        <v>-91928.300332594998</v>
      </c>
      <c r="J1799">
        <v>-967.36324469600004</v>
      </c>
    </row>
    <row r="1800" spans="1:10" x14ac:dyDescent="0.3">
      <c r="A1800">
        <v>1798</v>
      </c>
      <c r="B1800">
        <v>5.9425100000000004</v>
      </c>
      <c r="F1800">
        <v>0</v>
      </c>
      <c r="G1800">
        <v>0</v>
      </c>
      <c r="H1800">
        <v>-9289.0718001829991</v>
      </c>
      <c r="I1800">
        <v>-91925.653659777003</v>
      </c>
      <c r="J1800">
        <v>-965.06434205699998</v>
      </c>
    </row>
    <row r="1801" spans="1:10" x14ac:dyDescent="0.3">
      <c r="A1801">
        <v>1799</v>
      </c>
      <c r="B1801">
        <v>5.9425100000000004</v>
      </c>
      <c r="F1801">
        <v>0</v>
      </c>
      <c r="G1801">
        <v>0</v>
      </c>
      <c r="H1801">
        <v>-9289.0996590670002</v>
      </c>
      <c r="I1801">
        <v>-91922.712814679995</v>
      </c>
      <c r="J1801">
        <v>-968.28377599500004</v>
      </c>
    </row>
    <row r="1802" spans="1:10" x14ac:dyDescent="0.3">
      <c r="A1802">
        <v>1800</v>
      </c>
      <c r="B1802">
        <v>5.9425100000000004</v>
      </c>
      <c r="F1802">
        <v>0</v>
      </c>
      <c r="G1802">
        <v>0</v>
      </c>
      <c r="H1802">
        <v>-9289.4232374229996</v>
      </c>
      <c r="I1802">
        <v>-91922.106156545997</v>
      </c>
      <c r="J1802">
        <v>-972.12621768500003</v>
      </c>
    </row>
    <row r="1803" spans="1:10" x14ac:dyDescent="0.3">
      <c r="A1803">
        <v>1801</v>
      </c>
      <c r="B1803">
        <v>5.9425100000000004</v>
      </c>
      <c r="F1803">
        <v>0</v>
      </c>
      <c r="G1803">
        <v>0</v>
      </c>
      <c r="H1803">
        <v>-9288.2648748690008</v>
      </c>
      <c r="I1803">
        <v>-91931.890945492996</v>
      </c>
      <c r="J1803">
        <v>-950.75780319199998</v>
      </c>
    </row>
    <row r="1804" spans="1:10" x14ac:dyDescent="0.3">
      <c r="A1804">
        <v>1802</v>
      </c>
      <c r="B1804">
        <v>5.9425100000000004</v>
      </c>
      <c r="F1804">
        <v>0</v>
      </c>
      <c r="G1804">
        <v>0</v>
      </c>
      <c r="H1804">
        <v>-9287.0634702549996</v>
      </c>
      <c r="I1804">
        <v>-91919.665101734005</v>
      </c>
      <c r="J1804">
        <v>-950.96960081600002</v>
      </c>
    </row>
    <row r="1805" spans="1:10" x14ac:dyDescent="0.3">
      <c r="A1805">
        <v>1803</v>
      </c>
      <c r="B1805">
        <v>5.9425100000000004</v>
      </c>
      <c r="F1805">
        <v>0</v>
      </c>
      <c r="G1805">
        <v>0</v>
      </c>
      <c r="H1805">
        <v>-9286.7912229810008</v>
      </c>
      <c r="I1805">
        <v>-91927.931943396004</v>
      </c>
      <c r="J1805">
        <v>-939.98028640899997</v>
      </c>
    </row>
    <row r="1806" spans="1:10" x14ac:dyDescent="0.3">
      <c r="A1806">
        <v>1804</v>
      </c>
      <c r="B1806">
        <v>5.9425100000000004</v>
      </c>
      <c r="F1806">
        <v>0</v>
      </c>
      <c r="G1806">
        <v>0</v>
      </c>
      <c r="H1806">
        <v>-9287.7575474019995</v>
      </c>
      <c r="I1806">
        <v>-91927.434081158994</v>
      </c>
      <c r="J1806">
        <v>-950.14139286600005</v>
      </c>
    </row>
    <row r="1807" spans="1:10" x14ac:dyDescent="0.3">
      <c r="A1807">
        <v>1805</v>
      </c>
      <c r="B1807">
        <v>5.9425100000000004</v>
      </c>
      <c r="F1807">
        <v>0</v>
      </c>
      <c r="G1807">
        <v>0</v>
      </c>
      <c r="H1807">
        <v>-9282.1539970760005</v>
      </c>
      <c r="I1807">
        <v>-91919.012997480997</v>
      </c>
      <c r="J1807">
        <v>-902.52697327700002</v>
      </c>
    </row>
    <row r="1808" spans="1:10" x14ac:dyDescent="0.3">
      <c r="A1808">
        <v>1806</v>
      </c>
      <c r="B1808">
        <v>5.9425100000000004</v>
      </c>
      <c r="F1808">
        <v>0</v>
      </c>
      <c r="G1808">
        <v>0</v>
      </c>
      <c r="H1808">
        <v>-9282.7211751750001</v>
      </c>
      <c r="I1808">
        <v>-91911.493355794999</v>
      </c>
      <c r="J1808">
        <v>-915.71839595699998</v>
      </c>
    </row>
    <row r="1809" spans="1:10" x14ac:dyDescent="0.3">
      <c r="A1809">
        <v>1807</v>
      </c>
      <c r="B1809">
        <v>5.9425100000000004</v>
      </c>
      <c r="F1809">
        <v>0</v>
      </c>
      <c r="G1809">
        <v>0</v>
      </c>
      <c r="H1809">
        <v>-9283.4010837120004</v>
      </c>
      <c r="I1809">
        <v>-91917.176693514994</v>
      </c>
      <c r="J1809">
        <v>-916.83414360899997</v>
      </c>
    </row>
    <row r="1810" spans="1:10" x14ac:dyDescent="0.3">
      <c r="A1810">
        <v>1808</v>
      </c>
      <c r="B1810">
        <v>5.9425100000000004</v>
      </c>
      <c r="F1810">
        <v>0</v>
      </c>
      <c r="G1810">
        <v>0</v>
      </c>
      <c r="H1810">
        <v>-9283.5711639729998</v>
      </c>
      <c r="I1810">
        <v>-91922.476639447006</v>
      </c>
      <c r="J1810">
        <v>-913.23500028399997</v>
      </c>
    </row>
    <row r="1811" spans="1:10" x14ac:dyDescent="0.3">
      <c r="A1811">
        <v>1809</v>
      </c>
      <c r="B1811">
        <v>5.9425100000000004</v>
      </c>
      <c r="F1811">
        <v>0</v>
      </c>
      <c r="G1811">
        <v>0</v>
      </c>
      <c r="H1811">
        <v>-9283.6613721579997</v>
      </c>
      <c r="I1811">
        <v>-91931.229774370004</v>
      </c>
      <c r="J1811">
        <v>-905.38394721099996</v>
      </c>
    </row>
    <row r="1812" spans="1:10" x14ac:dyDescent="0.3">
      <c r="A1812">
        <v>1810</v>
      </c>
      <c r="B1812">
        <v>5.9425100000000004</v>
      </c>
      <c r="F1812">
        <v>0</v>
      </c>
      <c r="G1812">
        <v>0</v>
      </c>
      <c r="H1812">
        <v>-9283.6085293659999</v>
      </c>
      <c r="I1812">
        <v>-91930.435004654995</v>
      </c>
      <c r="J1812">
        <v>-905.65028901000005</v>
      </c>
    </row>
    <row r="1813" spans="1:10" x14ac:dyDescent="0.3">
      <c r="A1813">
        <v>1811</v>
      </c>
      <c r="B1813">
        <v>5.9425100000000004</v>
      </c>
      <c r="F1813">
        <v>0</v>
      </c>
      <c r="G1813">
        <v>0</v>
      </c>
      <c r="H1813">
        <v>-9284.5861366970003</v>
      </c>
      <c r="I1813">
        <v>-91938.139963791997</v>
      </c>
      <c r="J1813">
        <v>-907.72140318100003</v>
      </c>
    </row>
    <row r="1814" spans="1:10" x14ac:dyDescent="0.3">
      <c r="A1814">
        <v>1812</v>
      </c>
      <c r="B1814">
        <v>5.8418000000000001</v>
      </c>
      <c r="F1814">
        <v>0</v>
      </c>
      <c r="G1814">
        <v>0</v>
      </c>
      <c r="H1814">
        <v>-9286.2015508509994</v>
      </c>
      <c r="I1814">
        <v>-91942.781549384003</v>
      </c>
      <c r="J1814">
        <v>-919.23395912499996</v>
      </c>
    </row>
    <row r="1815" spans="1:10" x14ac:dyDescent="0.3">
      <c r="A1815">
        <v>1813</v>
      </c>
      <c r="B1815">
        <v>5.8418000000000001</v>
      </c>
      <c r="F1815">
        <v>0</v>
      </c>
      <c r="G1815">
        <v>0</v>
      </c>
      <c r="H1815">
        <v>-9284.7446953359995</v>
      </c>
      <c r="I1815">
        <v>-91930.513815301994</v>
      </c>
      <c r="J1815">
        <v>-916.93313806200001</v>
      </c>
    </row>
    <row r="1816" spans="1:10" x14ac:dyDescent="0.3">
      <c r="A1816">
        <v>1814</v>
      </c>
      <c r="B1816">
        <v>5.9584999999999999</v>
      </c>
      <c r="F1816">
        <v>0</v>
      </c>
      <c r="G1816">
        <v>0</v>
      </c>
      <c r="H1816">
        <v>-9282.2393721230001</v>
      </c>
      <c r="I1816">
        <v>-91914.587974145994</v>
      </c>
      <c r="J1816">
        <v>-907.80574708799998</v>
      </c>
    </row>
    <row r="1817" spans="1:10" x14ac:dyDescent="0.3">
      <c r="A1817">
        <v>1815</v>
      </c>
      <c r="B1817">
        <v>5.9584999999999999</v>
      </c>
      <c r="F1817">
        <v>0</v>
      </c>
      <c r="G1817">
        <v>0</v>
      </c>
      <c r="H1817">
        <v>-9284.1849469009994</v>
      </c>
      <c r="I1817">
        <v>-91929.191166371005</v>
      </c>
      <c r="J1817">
        <v>-912.65830264199997</v>
      </c>
    </row>
    <row r="1818" spans="1:10" x14ac:dyDescent="0.3">
      <c r="A1818">
        <v>1816</v>
      </c>
      <c r="B1818">
        <v>5.8997999999999999</v>
      </c>
      <c r="F1818">
        <v>0</v>
      </c>
      <c r="G1818">
        <v>0</v>
      </c>
      <c r="H1818">
        <v>-9285.9986030719992</v>
      </c>
      <c r="I1818">
        <v>-91941.087869231997</v>
      </c>
      <c r="J1818">
        <v>-918.89816148299997</v>
      </c>
    </row>
    <row r="1819" spans="1:10" x14ac:dyDescent="0.3">
      <c r="A1819">
        <v>1817</v>
      </c>
      <c r="B1819">
        <v>5.8997999999999999</v>
      </c>
      <c r="F1819">
        <v>0</v>
      </c>
      <c r="G1819">
        <v>0</v>
      </c>
      <c r="H1819">
        <v>-9285.2364184159997</v>
      </c>
      <c r="I1819">
        <v>-91935.500732508997</v>
      </c>
      <c r="J1819">
        <v>-916.86345165399996</v>
      </c>
    </row>
    <row r="1820" spans="1:10" x14ac:dyDescent="0.3">
      <c r="A1820">
        <v>1818</v>
      </c>
      <c r="B1820">
        <v>5.8997999999999999</v>
      </c>
      <c r="F1820">
        <v>0</v>
      </c>
      <c r="G1820">
        <v>0</v>
      </c>
      <c r="H1820">
        <v>-9284.8254645809993</v>
      </c>
      <c r="I1820">
        <v>-91924.917890735</v>
      </c>
      <c r="J1820">
        <v>-923.33675507600003</v>
      </c>
    </row>
    <row r="1821" spans="1:10" x14ac:dyDescent="0.3">
      <c r="A1821">
        <v>1819</v>
      </c>
      <c r="B1821">
        <v>5.8404100000000003</v>
      </c>
      <c r="F1821">
        <v>0</v>
      </c>
      <c r="G1821">
        <v>0</v>
      </c>
      <c r="H1821">
        <v>-9283.9909936540007</v>
      </c>
      <c r="I1821">
        <v>-91923.750464134995</v>
      </c>
      <c r="J1821">
        <v>-916.15947240699995</v>
      </c>
    </row>
    <row r="1822" spans="1:10" x14ac:dyDescent="0.3">
      <c r="A1822">
        <v>1820</v>
      </c>
      <c r="B1822">
        <v>5.8236999999999997</v>
      </c>
      <c r="F1822">
        <v>0</v>
      </c>
      <c r="G1822">
        <v>0</v>
      </c>
      <c r="H1822">
        <v>-9283.3281558859999</v>
      </c>
      <c r="I1822">
        <v>-91910.091206158002</v>
      </c>
      <c r="J1822">
        <v>-923.19035269799997</v>
      </c>
    </row>
    <row r="1823" spans="1:10" x14ac:dyDescent="0.3">
      <c r="A1823">
        <v>1821</v>
      </c>
      <c r="B1823">
        <v>5.8236999999999997</v>
      </c>
      <c r="F1823">
        <v>0</v>
      </c>
      <c r="G1823">
        <v>0</v>
      </c>
      <c r="H1823">
        <v>-9283.2419329090008</v>
      </c>
      <c r="I1823">
        <v>-91912.225546232003</v>
      </c>
      <c r="J1823">
        <v>-920.19378285899995</v>
      </c>
    </row>
    <row r="1824" spans="1:10" x14ac:dyDescent="0.3">
      <c r="A1824">
        <v>1822</v>
      </c>
      <c r="B1824">
        <v>5.8236999999999997</v>
      </c>
      <c r="F1824">
        <v>0</v>
      </c>
      <c r="G1824">
        <v>0</v>
      </c>
      <c r="H1824">
        <v>-9285.2016585180008</v>
      </c>
      <c r="I1824">
        <v>-91925.302302083001</v>
      </c>
      <c r="J1824">
        <v>-926.71428309999999</v>
      </c>
    </row>
    <row r="1825" spans="1:10" x14ac:dyDescent="0.3">
      <c r="A1825">
        <v>1823</v>
      </c>
      <c r="B1825">
        <v>5.8236999999999997</v>
      </c>
      <c r="F1825">
        <v>0</v>
      </c>
      <c r="G1825">
        <v>0</v>
      </c>
      <c r="H1825">
        <v>-9285.0698284720002</v>
      </c>
      <c r="I1825">
        <v>-91942.635376174003</v>
      </c>
      <c r="J1825">
        <v>-908.06290855099996</v>
      </c>
    </row>
    <row r="1826" spans="1:10" x14ac:dyDescent="0.3">
      <c r="A1826">
        <v>1824</v>
      </c>
      <c r="B1826">
        <v>5.8236999999999997</v>
      </c>
      <c r="F1826">
        <v>0</v>
      </c>
      <c r="G1826">
        <v>0</v>
      </c>
      <c r="H1826">
        <v>-9286.3043433160001</v>
      </c>
      <c r="I1826">
        <v>-91945.311323937</v>
      </c>
      <c r="J1826">
        <v>-917.73210922400006</v>
      </c>
    </row>
    <row r="1827" spans="1:10" x14ac:dyDescent="0.3">
      <c r="A1827">
        <v>1825</v>
      </c>
      <c r="B1827">
        <v>5.8236999999999997</v>
      </c>
      <c r="F1827">
        <v>0</v>
      </c>
      <c r="G1827">
        <v>0</v>
      </c>
      <c r="H1827">
        <v>-9285.8734712299993</v>
      </c>
      <c r="I1827">
        <v>-91939.594220382001</v>
      </c>
      <c r="J1827">
        <v>-919.14049191699996</v>
      </c>
    </row>
    <row r="1828" spans="1:10" x14ac:dyDescent="0.3">
      <c r="A1828">
        <v>1826</v>
      </c>
      <c r="B1828">
        <v>5.8236999999999997</v>
      </c>
      <c r="F1828">
        <v>0</v>
      </c>
      <c r="G1828">
        <v>0</v>
      </c>
      <c r="H1828">
        <v>-9285.2612849100005</v>
      </c>
      <c r="I1828">
        <v>-91940.618047751006</v>
      </c>
      <c r="J1828">
        <v>-911.994801349</v>
      </c>
    </row>
    <row r="1829" spans="1:10" x14ac:dyDescent="0.3">
      <c r="A1829">
        <v>1827</v>
      </c>
      <c r="B1829">
        <v>5.9365899999999998</v>
      </c>
      <c r="F1829">
        <v>0</v>
      </c>
      <c r="G1829">
        <v>0</v>
      </c>
      <c r="H1829">
        <v>-9283.1832924999999</v>
      </c>
      <c r="I1829">
        <v>-91911.983189652005</v>
      </c>
      <c r="J1829">
        <v>-919.84973535100005</v>
      </c>
    </row>
    <row r="1830" spans="1:10" x14ac:dyDescent="0.3">
      <c r="A1830">
        <v>1828</v>
      </c>
      <c r="B1830">
        <v>5.8656899999999998</v>
      </c>
      <c r="F1830">
        <v>0</v>
      </c>
      <c r="G1830">
        <v>0</v>
      </c>
      <c r="H1830">
        <v>-9285.1044707460005</v>
      </c>
      <c r="I1830">
        <v>-91933.750819398003</v>
      </c>
      <c r="J1830">
        <v>-917.29388806700001</v>
      </c>
    </row>
    <row r="1831" spans="1:10" x14ac:dyDescent="0.3">
      <c r="A1831">
        <v>1829</v>
      </c>
      <c r="B1831">
        <v>5.8656899999999998</v>
      </c>
      <c r="F1831">
        <v>0</v>
      </c>
      <c r="G1831">
        <v>0</v>
      </c>
      <c r="H1831">
        <v>-9282.8244027010005</v>
      </c>
      <c r="I1831">
        <v>-91924.072367501998</v>
      </c>
      <c r="J1831">
        <v>-904.17165951000004</v>
      </c>
    </row>
    <row r="1832" spans="1:10" x14ac:dyDescent="0.3">
      <c r="A1832">
        <v>1830</v>
      </c>
      <c r="B1832">
        <v>5.8656899999999998</v>
      </c>
      <c r="F1832">
        <v>0</v>
      </c>
      <c r="G1832">
        <v>0</v>
      </c>
      <c r="H1832">
        <v>-9283.1995924420007</v>
      </c>
      <c r="I1832">
        <v>-91914.714005053</v>
      </c>
      <c r="J1832">
        <v>-917.28191936999997</v>
      </c>
    </row>
    <row r="1833" spans="1:10" x14ac:dyDescent="0.3">
      <c r="A1833">
        <v>1831</v>
      </c>
      <c r="B1833">
        <v>5.8656899999999998</v>
      </c>
      <c r="F1833">
        <v>0</v>
      </c>
      <c r="G1833">
        <v>0</v>
      </c>
      <c r="H1833">
        <v>-9283.2570092690003</v>
      </c>
      <c r="I1833">
        <v>-91927.393273124995</v>
      </c>
      <c r="J1833">
        <v>-905.17681956499996</v>
      </c>
    </row>
    <row r="1834" spans="1:10" x14ac:dyDescent="0.3">
      <c r="A1834">
        <v>1832</v>
      </c>
      <c r="B1834">
        <v>5.8656899999999998</v>
      </c>
      <c r="F1834">
        <v>0</v>
      </c>
      <c r="G1834">
        <v>0</v>
      </c>
      <c r="H1834">
        <v>-9285.2634592119994</v>
      </c>
      <c r="I1834">
        <v>-91944.123525381001</v>
      </c>
      <c r="J1834">
        <v>-908.51106673599998</v>
      </c>
    </row>
    <row r="1835" spans="1:10" x14ac:dyDescent="0.3">
      <c r="A1835">
        <v>1833</v>
      </c>
      <c r="B1835">
        <v>5.8656899999999998</v>
      </c>
      <c r="F1835">
        <v>0</v>
      </c>
      <c r="G1835">
        <v>0</v>
      </c>
      <c r="H1835">
        <v>-9284.4328674160006</v>
      </c>
      <c r="I1835">
        <v>-91942.854314664</v>
      </c>
      <c r="J1835">
        <v>-901.47435949700002</v>
      </c>
    </row>
    <row r="1836" spans="1:10" x14ac:dyDescent="0.3">
      <c r="A1836">
        <v>1834</v>
      </c>
      <c r="B1836">
        <v>5.8656899999999998</v>
      </c>
      <c r="F1836">
        <v>0</v>
      </c>
      <c r="G1836">
        <v>0</v>
      </c>
      <c r="H1836">
        <v>-9286.0001685019997</v>
      </c>
      <c r="I1836">
        <v>-91947.862779507996</v>
      </c>
      <c r="J1836">
        <v>-912.13890551600002</v>
      </c>
    </row>
    <row r="1837" spans="1:10" x14ac:dyDescent="0.3">
      <c r="A1837">
        <v>1835</v>
      </c>
      <c r="B1837">
        <v>5.8656899999999998</v>
      </c>
      <c r="F1837">
        <v>0</v>
      </c>
      <c r="G1837">
        <v>0</v>
      </c>
      <c r="H1837">
        <v>-9285.3415562770006</v>
      </c>
      <c r="I1837">
        <v>-91952.850312694005</v>
      </c>
      <c r="J1837">
        <v>-900.56525007200003</v>
      </c>
    </row>
    <row r="1838" spans="1:10" x14ac:dyDescent="0.3">
      <c r="A1838">
        <v>1836</v>
      </c>
      <c r="B1838">
        <v>5.8921200000000002</v>
      </c>
      <c r="F1838">
        <v>0</v>
      </c>
      <c r="G1838">
        <v>0</v>
      </c>
      <c r="H1838">
        <v>-9285.1859587069994</v>
      </c>
      <c r="I1838">
        <v>-91943.958220404005</v>
      </c>
      <c r="J1838">
        <v>-907.90136667100001</v>
      </c>
    </row>
    <row r="1839" spans="1:10" x14ac:dyDescent="0.3">
      <c r="A1839">
        <v>1837</v>
      </c>
      <c r="B1839">
        <v>5.8326000000000002</v>
      </c>
      <c r="F1839">
        <v>0</v>
      </c>
      <c r="G1839">
        <v>0</v>
      </c>
      <c r="H1839">
        <v>-9285.0825956139997</v>
      </c>
      <c r="I1839">
        <v>-91943.894571362995</v>
      </c>
      <c r="J1839">
        <v>-906.93138477399998</v>
      </c>
    </row>
    <row r="1840" spans="1:10" x14ac:dyDescent="0.3">
      <c r="A1840">
        <v>1838</v>
      </c>
      <c r="B1840">
        <v>5.8326000000000002</v>
      </c>
      <c r="F1840">
        <v>0</v>
      </c>
      <c r="G1840">
        <v>0</v>
      </c>
      <c r="H1840">
        <v>-9285.8053282679994</v>
      </c>
      <c r="I1840">
        <v>-91945.337883889006</v>
      </c>
      <c r="J1840">
        <v>-912.71539878700003</v>
      </c>
    </row>
    <row r="1841" spans="1:10" x14ac:dyDescent="0.3">
      <c r="A1841">
        <v>1839</v>
      </c>
      <c r="B1841">
        <v>5.8544</v>
      </c>
      <c r="F1841">
        <v>0</v>
      </c>
      <c r="G1841">
        <v>0</v>
      </c>
      <c r="H1841">
        <v>-9284.9733112600006</v>
      </c>
      <c r="I1841">
        <v>-91939.410735019002</v>
      </c>
      <c r="J1841">
        <v>-910.32237757899998</v>
      </c>
    </row>
    <row r="1842" spans="1:10" x14ac:dyDescent="0.3">
      <c r="A1842">
        <v>1840</v>
      </c>
      <c r="B1842">
        <v>5.8544</v>
      </c>
      <c r="F1842">
        <v>0</v>
      </c>
      <c r="G1842">
        <v>0</v>
      </c>
      <c r="H1842">
        <v>-9284.5991214210007</v>
      </c>
      <c r="I1842">
        <v>-91929.649402651994</v>
      </c>
      <c r="J1842">
        <v>-916.34181155700003</v>
      </c>
    </row>
    <row r="1843" spans="1:10" x14ac:dyDescent="0.3">
      <c r="A1843">
        <v>1841</v>
      </c>
      <c r="B1843">
        <v>5.7935100000000004</v>
      </c>
      <c r="F1843">
        <v>0</v>
      </c>
      <c r="G1843">
        <v>0</v>
      </c>
      <c r="H1843">
        <v>-9286.5976596849996</v>
      </c>
      <c r="I1843">
        <v>-91944.227262743007</v>
      </c>
      <c r="J1843">
        <v>-921.74933410300002</v>
      </c>
    </row>
    <row r="1844" spans="1:10" x14ac:dyDescent="0.3">
      <c r="A1844">
        <v>1842</v>
      </c>
      <c r="B1844">
        <v>5.7935100000000004</v>
      </c>
      <c r="F1844">
        <v>0</v>
      </c>
      <c r="G1844">
        <v>0</v>
      </c>
      <c r="H1844">
        <v>-9285.1961038589998</v>
      </c>
      <c r="I1844">
        <v>-91937.274535160002</v>
      </c>
      <c r="J1844">
        <v>-914.68650342800004</v>
      </c>
    </row>
    <row r="1845" spans="1:10" x14ac:dyDescent="0.3">
      <c r="A1845">
        <v>1843</v>
      </c>
      <c r="B1845">
        <v>5.7935100000000004</v>
      </c>
      <c r="F1845">
        <v>0</v>
      </c>
      <c r="G1845">
        <v>0</v>
      </c>
      <c r="H1845">
        <v>-9285.1045058</v>
      </c>
      <c r="I1845">
        <v>-91938.860217720998</v>
      </c>
      <c r="J1845">
        <v>-912.18484027600005</v>
      </c>
    </row>
    <row r="1846" spans="1:10" x14ac:dyDescent="0.3">
      <c r="A1846">
        <v>1844</v>
      </c>
      <c r="B1846">
        <v>5.8813500000000003</v>
      </c>
      <c r="F1846">
        <v>0</v>
      </c>
      <c r="G1846">
        <v>0</v>
      </c>
      <c r="H1846">
        <v>-9284.6046127200007</v>
      </c>
      <c r="I1846">
        <v>-91919.438418317994</v>
      </c>
      <c r="J1846">
        <v>-926.60770888000002</v>
      </c>
    </row>
    <row r="1847" spans="1:10" x14ac:dyDescent="0.3">
      <c r="A1847">
        <v>1845</v>
      </c>
      <c r="B1847">
        <v>5.7911999999999999</v>
      </c>
      <c r="F1847">
        <v>0</v>
      </c>
      <c r="G1847">
        <v>0</v>
      </c>
      <c r="H1847">
        <v>-9286.9957857099998</v>
      </c>
      <c r="I1847">
        <v>-91945.170342205995</v>
      </c>
      <c r="J1847">
        <v>-924.78751489199999</v>
      </c>
    </row>
    <row r="1848" spans="1:10" x14ac:dyDescent="0.3">
      <c r="A1848">
        <v>1846</v>
      </c>
      <c r="B1848">
        <v>5.8632499999999999</v>
      </c>
      <c r="F1848">
        <v>0</v>
      </c>
      <c r="G1848">
        <v>0</v>
      </c>
      <c r="H1848">
        <v>-9286.0761826559992</v>
      </c>
      <c r="I1848">
        <v>-91939.168491036005</v>
      </c>
      <c r="J1848">
        <v>-921.59333552600003</v>
      </c>
    </row>
    <row r="1849" spans="1:10" x14ac:dyDescent="0.3">
      <c r="A1849">
        <v>1847</v>
      </c>
      <c r="B1849">
        <v>5.8632499999999999</v>
      </c>
      <c r="F1849">
        <v>0</v>
      </c>
      <c r="G1849">
        <v>0</v>
      </c>
      <c r="H1849">
        <v>-9284.5195135609993</v>
      </c>
      <c r="I1849">
        <v>-91932.880734025995</v>
      </c>
      <c r="J1849">
        <v>-912.31440158299995</v>
      </c>
    </row>
    <row r="1850" spans="1:10" x14ac:dyDescent="0.3">
      <c r="A1850">
        <v>1848</v>
      </c>
      <c r="B1850">
        <v>5.8632499999999999</v>
      </c>
      <c r="F1850">
        <v>0</v>
      </c>
      <c r="G1850">
        <v>0</v>
      </c>
      <c r="H1850">
        <v>-9283.7534401659996</v>
      </c>
      <c r="I1850">
        <v>-91918.105561884004</v>
      </c>
      <c r="J1850">
        <v>-919.42883977199995</v>
      </c>
    </row>
    <row r="1851" spans="1:10" x14ac:dyDescent="0.3">
      <c r="A1851">
        <v>1849</v>
      </c>
      <c r="B1851">
        <v>5.7958499999999997</v>
      </c>
      <c r="F1851">
        <v>0</v>
      </c>
      <c r="G1851">
        <v>0</v>
      </c>
      <c r="H1851">
        <v>-9285.0590427219995</v>
      </c>
      <c r="I1851">
        <v>-91930.115617356001</v>
      </c>
      <c r="J1851">
        <v>-920.47480986100004</v>
      </c>
    </row>
    <row r="1852" spans="1:10" x14ac:dyDescent="0.3">
      <c r="A1852">
        <v>1850</v>
      </c>
      <c r="B1852">
        <v>5.83819</v>
      </c>
      <c r="F1852">
        <v>0</v>
      </c>
      <c r="G1852">
        <v>0</v>
      </c>
      <c r="H1852">
        <v>-9284.986363688</v>
      </c>
      <c r="I1852">
        <v>-91916.354774988999</v>
      </c>
      <c r="J1852">
        <v>-933.50886189000005</v>
      </c>
    </row>
    <row r="1853" spans="1:10" x14ac:dyDescent="0.3">
      <c r="A1853">
        <v>1851</v>
      </c>
      <c r="B1853">
        <v>5.83819</v>
      </c>
      <c r="F1853">
        <v>0</v>
      </c>
      <c r="G1853">
        <v>0</v>
      </c>
      <c r="H1853">
        <v>-9285.1443932820002</v>
      </c>
      <c r="I1853">
        <v>-91925.503454026999</v>
      </c>
      <c r="J1853">
        <v>-925.94047879599998</v>
      </c>
    </row>
    <row r="1854" spans="1:10" x14ac:dyDescent="0.3">
      <c r="A1854">
        <v>1852</v>
      </c>
      <c r="B1854">
        <v>5.7508600000000003</v>
      </c>
      <c r="F1854">
        <v>0</v>
      </c>
      <c r="G1854">
        <v>0</v>
      </c>
      <c r="H1854">
        <v>-9285.4937568829992</v>
      </c>
      <c r="I1854">
        <v>-91937.738844260995</v>
      </c>
      <c r="J1854">
        <v>-917.19872456799999</v>
      </c>
    </row>
    <row r="1855" spans="1:10" x14ac:dyDescent="0.3">
      <c r="A1855">
        <v>1853</v>
      </c>
      <c r="B1855">
        <v>5.7508600000000003</v>
      </c>
      <c r="F1855">
        <v>0</v>
      </c>
      <c r="G1855">
        <v>0</v>
      </c>
      <c r="H1855">
        <v>-9285.2353794810006</v>
      </c>
      <c r="I1855">
        <v>-91927.127718628006</v>
      </c>
      <c r="J1855">
        <v>-925.22607618500001</v>
      </c>
    </row>
    <row r="1856" spans="1:10" x14ac:dyDescent="0.3">
      <c r="A1856">
        <v>1854</v>
      </c>
      <c r="B1856">
        <v>5.7654199999999998</v>
      </c>
      <c r="F1856">
        <v>0</v>
      </c>
      <c r="G1856">
        <v>0</v>
      </c>
      <c r="H1856">
        <v>-9284.3349132969997</v>
      </c>
      <c r="I1856">
        <v>-91938.239049028998</v>
      </c>
      <c r="J1856">
        <v>-905.11008394299995</v>
      </c>
    </row>
    <row r="1857" spans="1:10" x14ac:dyDescent="0.3">
      <c r="A1857">
        <v>1855</v>
      </c>
      <c r="B1857">
        <v>5.8222399999999999</v>
      </c>
      <c r="F1857">
        <v>0</v>
      </c>
      <c r="G1857">
        <v>0</v>
      </c>
      <c r="H1857">
        <v>-9284.3605070400008</v>
      </c>
      <c r="I1857">
        <v>-91918.636526817005</v>
      </c>
      <c r="J1857">
        <v>-924.96854358500002</v>
      </c>
    </row>
    <row r="1858" spans="1:10" x14ac:dyDescent="0.3">
      <c r="A1858">
        <v>1856</v>
      </c>
      <c r="B1858">
        <v>5.8222399999999999</v>
      </c>
      <c r="F1858">
        <v>0</v>
      </c>
      <c r="G1858">
        <v>0</v>
      </c>
      <c r="H1858">
        <v>-9283.6898448489992</v>
      </c>
      <c r="I1858">
        <v>-91928.629663525004</v>
      </c>
      <c r="J1858">
        <v>-908.26878496899997</v>
      </c>
    </row>
    <row r="1859" spans="1:10" x14ac:dyDescent="0.3">
      <c r="A1859">
        <v>1857</v>
      </c>
      <c r="B1859">
        <v>5.7751400000000004</v>
      </c>
      <c r="F1859">
        <v>0</v>
      </c>
      <c r="G1859">
        <v>0</v>
      </c>
      <c r="H1859">
        <v>-9286.196856822</v>
      </c>
      <c r="I1859">
        <v>-91950.647784436005</v>
      </c>
      <c r="J1859">
        <v>-911.32078378599999</v>
      </c>
    </row>
    <row r="1860" spans="1:10" x14ac:dyDescent="0.3">
      <c r="A1860">
        <v>1858</v>
      </c>
      <c r="B1860">
        <v>5.7751400000000004</v>
      </c>
      <c r="F1860">
        <v>0</v>
      </c>
      <c r="G1860">
        <v>0</v>
      </c>
      <c r="H1860">
        <v>-9286.7494150999992</v>
      </c>
      <c r="I1860">
        <v>-91941.631134249998</v>
      </c>
      <c r="J1860">
        <v>-925.86301674599997</v>
      </c>
    </row>
    <row r="1861" spans="1:10" x14ac:dyDescent="0.3">
      <c r="A1861">
        <v>1859</v>
      </c>
      <c r="B1861">
        <v>5.7751400000000004</v>
      </c>
      <c r="F1861">
        <v>0</v>
      </c>
      <c r="G1861">
        <v>0</v>
      </c>
      <c r="H1861">
        <v>-9285.8088526510001</v>
      </c>
      <c r="I1861">
        <v>-91925.755158885004</v>
      </c>
      <c r="J1861">
        <v>-932.33336762900001</v>
      </c>
    </row>
    <row r="1862" spans="1:10" x14ac:dyDescent="0.3">
      <c r="A1862">
        <v>1860</v>
      </c>
      <c r="B1862">
        <v>5.8149300000000004</v>
      </c>
      <c r="F1862">
        <v>0</v>
      </c>
      <c r="G1862">
        <v>0</v>
      </c>
      <c r="H1862">
        <v>-9284.9649397009998</v>
      </c>
      <c r="I1862">
        <v>-91908.014305913006</v>
      </c>
      <c r="J1862">
        <v>-941.63509109699999</v>
      </c>
    </row>
    <row r="1863" spans="1:10" x14ac:dyDescent="0.3">
      <c r="A1863">
        <v>1861</v>
      </c>
      <c r="B1863">
        <v>5.6619599999999997</v>
      </c>
      <c r="F1863">
        <v>0</v>
      </c>
      <c r="G1863">
        <v>0</v>
      </c>
      <c r="H1863">
        <v>-9289.0224475630002</v>
      </c>
      <c r="I1863">
        <v>-91937.504882598994</v>
      </c>
      <c r="J1863">
        <v>-952.71959303000006</v>
      </c>
    </row>
    <row r="1864" spans="1:10" x14ac:dyDescent="0.3">
      <c r="A1864">
        <v>1862</v>
      </c>
      <c r="B1864">
        <v>5.7631399999999999</v>
      </c>
      <c r="F1864">
        <v>0</v>
      </c>
      <c r="G1864">
        <v>0</v>
      </c>
      <c r="H1864">
        <v>-9287.5742403990007</v>
      </c>
      <c r="I1864">
        <v>-91918.913155126007</v>
      </c>
      <c r="J1864">
        <v>-956.82924886199999</v>
      </c>
    </row>
    <row r="1865" spans="1:10" x14ac:dyDescent="0.3">
      <c r="A1865">
        <v>1863</v>
      </c>
      <c r="B1865">
        <v>5.7631399999999999</v>
      </c>
      <c r="F1865">
        <v>0</v>
      </c>
      <c r="G1865">
        <v>0</v>
      </c>
      <c r="H1865">
        <v>-9287.1729357830009</v>
      </c>
      <c r="I1865">
        <v>-91928.982133439</v>
      </c>
      <c r="J1865">
        <v>-942.74722439499999</v>
      </c>
    </row>
    <row r="1866" spans="1:10" x14ac:dyDescent="0.3">
      <c r="A1866">
        <v>1864</v>
      </c>
      <c r="B1866">
        <v>5.7631399999999999</v>
      </c>
      <c r="F1866">
        <v>0</v>
      </c>
      <c r="G1866">
        <v>0</v>
      </c>
      <c r="H1866">
        <v>-9287.3550109349999</v>
      </c>
      <c r="I1866">
        <v>-91924.710946210005</v>
      </c>
      <c r="J1866">
        <v>-948.83916313899999</v>
      </c>
    </row>
    <row r="1867" spans="1:10" x14ac:dyDescent="0.3">
      <c r="A1867">
        <v>1865</v>
      </c>
      <c r="B1867">
        <v>5.7631399999999999</v>
      </c>
      <c r="F1867">
        <v>0</v>
      </c>
      <c r="G1867">
        <v>0</v>
      </c>
      <c r="H1867">
        <v>-9286.4677603489999</v>
      </c>
      <c r="I1867">
        <v>-91927.221996070002</v>
      </c>
      <c r="J1867">
        <v>-937.45560742299995</v>
      </c>
    </row>
    <row r="1868" spans="1:10" x14ac:dyDescent="0.3">
      <c r="A1868">
        <v>1866</v>
      </c>
      <c r="B1868">
        <v>5.7631399999999999</v>
      </c>
      <c r="F1868">
        <v>0</v>
      </c>
      <c r="G1868">
        <v>0</v>
      </c>
      <c r="H1868">
        <v>-9286.1748259929991</v>
      </c>
      <c r="I1868">
        <v>-91922.033145385998</v>
      </c>
      <c r="J1868">
        <v>-939.71511454500001</v>
      </c>
    </row>
    <row r="1869" spans="1:10" x14ac:dyDescent="0.3">
      <c r="A1869">
        <v>1867</v>
      </c>
      <c r="B1869">
        <v>5.6901200000000003</v>
      </c>
      <c r="F1869">
        <v>0</v>
      </c>
      <c r="G1869">
        <v>0</v>
      </c>
      <c r="H1869">
        <v>-9286.6553090279995</v>
      </c>
      <c r="I1869">
        <v>-91922.106617073994</v>
      </c>
      <c r="J1869">
        <v>-944.44647320599995</v>
      </c>
    </row>
    <row r="1870" spans="1:10" x14ac:dyDescent="0.3">
      <c r="A1870">
        <v>1868</v>
      </c>
      <c r="B1870">
        <v>5.6901200000000003</v>
      </c>
      <c r="F1870">
        <v>0</v>
      </c>
      <c r="G1870">
        <v>0</v>
      </c>
      <c r="H1870">
        <v>-9288.5372285730009</v>
      </c>
      <c r="I1870">
        <v>-91943.452420285001</v>
      </c>
      <c r="J1870">
        <v>-941.91986544500003</v>
      </c>
    </row>
    <row r="1871" spans="1:10" x14ac:dyDescent="0.3">
      <c r="A1871">
        <v>1869</v>
      </c>
      <c r="B1871">
        <v>5.6071499999999999</v>
      </c>
      <c r="F1871">
        <v>0</v>
      </c>
      <c r="G1871">
        <v>0</v>
      </c>
      <c r="H1871">
        <v>-9289.9040474279991</v>
      </c>
      <c r="I1871">
        <v>-91952.220537575995</v>
      </c>
      <c r="J1871">
        <v>-946.81993670199995</v>
      </c>
    </row>
    <row r="1872" spans="1:10" x14ac:dyDescent="0.3">
      <c r="A1872">
        <v>1870</v>
      </c>
      <c r="B1872">
        <v>5.6071499999999999</v>
      </c>
      <c r="F1872">
        <v>0</v>
      </c>
      <c r="G1872">
        <v>0</v>
      </c>
      <c r="H1872">
        <v>-9290.0279623089991</v>
      </c>
      <c r="I1872">
        <v>-91965.961823677993</v>
      </c>
      <c r="J1872">
        <v>-934.317799412</v>
      </c>
    </row>
    <row r="1873" spans="1:10" x14ac:dyDescent="0.3">
      <c r="A1873">
        <v>1871</v>
      </c>
      <c r="B1873">
        <v>5.6071499999999999</v>
      </c>
      <c r="F1873">
        <v>0</v>
      </c>
      <c r="G1873">
        <v>0</v>
      </c>
      <c r="H1873">
        <v>-9290.2906101289991</v>
      </c>
      <c r="I1873">
        <v>-91954.905261071995</v>
      </c>
      <c r="J1873">
        <v>-948.00084021700002</v>
      </c>
    </row>
    <row r="1874" spans="1:10" x14ac:dyDescent="0.3">
      <c r="A1874">
        <v>1872</v>
      </c>
      <c r="B1874">
        <v>5.6071499999999999</v>
      </c>
      <c r="F1874">
        <v>0</v>
      </c>
      <c r="G1874">
        <v>0</v>
      </c>
      <c r="H1874">
        <v>-9290.2410278290008</v>
      </c>
      <c r="I1874">
        <v>-91947.829828656002</v>
      </c>
      <c r="J1874">
        <v>-954.58044963899999</v>
      </c>
    </row>
    <row r="1875" spans="1:10" x14ac:dyDescent="0.3">
      <c r="A1875">
        <v>1873</v>
      </c>
      <c r="B1875">
        <v>5.6663300000000003</v>
      </c>
      <c r="F1875">
        <v>0</v>
      </c>
      <c r="G1875">
        <v>0</v>
      </c>
      <c r="H1875">
        <v>-9287.2519454100002</v>
      </c>
      <c r="I1875">
        <v>-91927.182995468</v>
      </c>
      <c r="J1875">
        <v>-945.33645863300001</v>
      </c>
    </row>
    <row r="1876" spans="1:10" x14ac:dyDescent="0.3">
      <c r="A1876">
        <v>1874</v>
      </c>
      <c r="B1876">
        <v>5.6663300000000003</v>
      </c>
      <c r="F1876">
        <v>0</v>
      </c>
      <c r="G1876">
        <v>0</v>
      </c>
      <c r="H1876">
        <v>-9287.0610989710003</v>
      </c>
      <c r="I1876">
        <v>-91913.877090943002</v>
      </c>
      <c r="J1876">
        <v>-956.73389876900001</v>
      </c>
    </row>
    <row r="1877" spans="1:10" x14ac:dyDescent="0.3">
      <c r="A1877">
        <v>1875</v>
      </c>
      <c r="B1877">
        <v>5.6663300000000003</v>
      </c>
      <c r="F1877">
        <v>0</v>
      </c>
      <c r="G1877">
        <v>0</v>
      </c>
      <c r="H1877">
        <v>-9287.2682571179994</v>
      </c>
      <c r="I1877">
        <v>-91921.503927819998</v>
      </c>
      <c r="J1877">
        <v>-951.17864336000002</v>
      </c>
    </row>
    <row r="1878" spans="1:10" x14ac:dyDescent="0.3">
      <c r="A1878">
        <v>1876</v>
      </c>
      <c r="B1878">
        <v>5.6663300000000003</v>
      </c>
      <c r="F1878">
        <v>0</v>
      </c>
      <c r="G1878">
        <v>0</v>
      </c>
      <c r="H1878">
        <v>-9288.2809163620004</v>
      </c>
      <c r="I1878">
        <v>-91931.666897696996</v>
      </c>
      <c r="J1878">
        <v>-951.14226591900001</v>
      </c>
    </row>
    <row r="1879" spans="1:10" x14ac:dyDescent="0.3">
      <c r="A1879">
        <v>1877</v>
      </c>
      <c r="B1879">
        <v>5.6663300000000003</v>
      </c>
      <c r="F1879">
        <v>0</v>
      </c>
      <c r="G1879">
        <v>0</v>
      </c>
      <c r="H1879">
        <v>-9288.7817166469995</v>
      </c>
      <c r="I1879">
        <v>-91933.010679415005</v>
      </c>
      <c r="J1879">
        <v>-954.80648705399994</v>
      </c>
    </row>
    <row r="1880" spans="1:10" x14ac:dyDescent="0.3">
      <c r="A1880">
        <v>1878</v>
      </c>
      <c r="B1880">
        <v>5.6214899999999997</v>
      </c>
      <c r="F1880">
        <v>0</v>
      </c>
      <c r="G1880">
        <v>0</v>
      </c>
      <c r="H1880">
        <v>-9290.4933348209997</v>
      </c>
      <c r="I1880">
        <v>-91955.489076700003</v>
      </c>
      <c r="J1880">
        <v>-949.44427150700005</v>
      </c>
    </row>
    <row r="1881" spans="1:10" x14ac:dyDescent="0.3">
      <c r="A1881">
        <v>1879</v>
      </c>
      <c r="B1881">
        <v>5.6170499999999999</v>
      </c>
      <c r="F1881">
        <v>0</v>
      </c>
      <c r="G1881">
        <v>0</v>
      </c>
      <c r="H1881">
        <v>-9289.6662290980003</v>
      </c>
      <c r="I1881">
        <v>-91951.914035302005</v>
      </c>
      <c r="J1881">
        <v>-944.748255675</v>
      </c>
    </row>
    <row r="1882" spans="1:10" x14ac:dyDescent="0.3">
      <c r="A1882">
        <v>1880</v>
      </c>
      <c r="B1882">
        <v>5.6170499999999999</v>
      </c>
      <c r="F1882">
        <v>0</v>
      </c>
      <c r="G1882">
        <v>0</v>
      </c>
      <c r="H1882">
        <v>-9290.0829406579996</v>
      </c>
      <c r="I1882">
        <v>-91957.563558894995</v>
      </c>
      <c r="J1882">
        <v>-943.26584768299995</v>
      </c>
    </row>
    <row r="1883" spans="1:10" x14ac:dyDescent="0.3">
      <c r="A1883">
        <v>1881</v>
      </c>
      <c r="B1883">
        <v>5.6170499999999999</v>
      </c>
      <c r="F1883">
        <v>0</v>
      </c>
      <c r="G1883">
        <v>0</v>
      </c>
      <c r="H1883">
        <v>-9290.0269257020009</v>
      </c>
      <c r="I1883">
        <v>-91948.154262334006</v>
      </c>
      <c r="J1883">
        <v>-952.11499468199997</v>
      </c>
    </row>
    <row r="1884" spans="1:10" x14ac:dyDescent="0.3">
      <c r="A1884">
        <v>1882</v>
      </c>
      <c r="B1884">
        <v>5.6170499999999999</v>
      </c>
      <c r="F1884">
        <v>0</v>
      </c>
      <c r="G1884">
        <v>0</v>
      </c>
      <c r="H1884">
        <v>-9290.218718741</v>
      </c>
      <c r="I1884">
        <v>-91949.383716607001</v>
      </c>
      <c r="J1884">
        <v>-952.80347080199999</v>
      </c>
    </row>
    <row r="1885" spans="1:10" x14ac:dyDescent="0.3">
      <c r="A1885">
        <v>1883</v>
      </c>
      <c r="B1885">
        <v>5.6170499999999999</v>
      </c>
      <c r="F1885">
        <v>0</v>
      </c>
      <c r="G1885">
        <v>0</v>
      </c>
      <c r="H1885">
        <v>-9289.5379083330008</v>
      </c>
      <c r="I1885">
        <v>-91959.450316508999</v>
      </c>
      <c r="J1885">
        <v>-935.92876682199994</v>
      </c>
    </row>
    <row r="1886" spans="1:10" x14ac:dyDescent="0.3">
      <c r="A1886">
        <v>1884</v>
      </c>
      <c r="B1886">
        <v>5.6170499999999999</v>
      </c>
      <c r="F1886">
        <v>0</v>
      </c>
      <c r="G1886">
        <v>0</v>
      </c>
      <c r="H1886">
        <v>-9289.5963285779999</v>
      </c>
      <c r="I1886">
        <v>-91958.622761588995</v>
      </c>
      <c r="J1886">
        <v>-937.34052418700003</v>
      </c>
    </row>
    <row r="1887" spans="1:10" x14ac:dyDescent="0.3">
      <c r="A1887">
        <v>1885</v>
      </c>
      <c r="B1887">
        <v>5.6170499999999999</v>
      </c>
      <c r="F1887">
        <v>0</v>
      </c>
      <c r="G1887">
        <v>0</v>
      </c>
      <c r="H1887">
        <v>-9290.9401505490005</v>
      </c>
      <c r="I1887">
        <v>-91957.301879630002</v>
      </c>
      <c r="J1887">
        <v>-952.09962585899996</v>
      </c>
    </row>
    <row r="1888" spans="1:10" x14ac:dyDescent="0.3">
      <c r="A1888">
        <v>1886</v>
      </c>
      <c r="B1888">
        <v>5.7239199999999997</v>
      </c>
      <c r="F1888">
        <v>0</v>
      </c>
      <c r="G1888">
        <v>0</v>
      </c>
      <c r="H1888">
        <v>-9288.309644039</v>
      </c>
      <c r="I1888">
        <v>-91930.786995763003</v>
      </c>
      <c r="J1888">
        <v>-952.30944463000003</v>
      </c>
    </row>
    <row r="1889" spans="1:10" x14ac:dyDescent="0.3">
      <c r="A1889">
        <v>1887</v>
      </c>
      <c r="B1889">
        <v>5.7239199999999997</v>
      </c>
      <c r="F1889">
        <v>0</v>
      </c>
      <c r="G1889">
        <v>0</v>
      </c>
      <c r="H1889">
        <v>-9289.1315661930003</v>
      </c>
      <c r="I1889">
        <v>-91941.038434756003</v>
      </c>
      <c r="J1889">
        <v>-950.27722717100005</v>
      </c>
    </row>
    <row r="1890" spans="1:10" x14ac:dyDescent="0.3">
      <c r="A1890">
        <v>1888</v>
      </c>
      <c r="B1890">
        <v>5.7239199999999997</v>
      </c>
      <c r="F1890">
        <v>0</v>
      </c>
      <c r="G1890">
        <v>0</v>
      </c>
      <c r="H1890">
        <v>-9288.4314661299995</v>
      </c>
      <c r="I1890">
        <v>-91938.735349490002</v>
      </c>
      <c r="J1890">
        <v>-945.57931180599996</v>
      </c>
    </row>
    <row r="1891" spans="1:10" x14ac:dyDescent="0.3">
      <c r="A1891">
        <v>1889</v>
      </c>
      <c r="B1891">
        <v>5.7239199999999997</v>
      </c>
      <c r="F1891">
        <v>0</v>
      </c>
      <c r="G1891">
        <v>0</v>
      </c>
      <c r="H1891">
        <v>-9286.9948549729997</v>
      </c>
      <c r="I1891">
        <v>-91936.325136161002</v>
      </c>
      <c r="J1891">
        <v>-933.62341357299999</v>
      </c>
    </row>
    <row r="1892" spans="1:10" x14ac:dyDescent="0.3">
      <c r="A1892">
        <v>1890</v>
      </c>
      <c r="B1892">
        <v>5.7239199999999997</v>
      </c>
      <c r="F1892">
        <v>0</v>
      </c>
      <c r="G1892">
        <v>0</v>
      </c>
      <c r="H1892">
        <v>-9286.9355933890001</v>
      </c>
      <c r="I1892">
        <v>-91929.791601764999</v>
      </c>
      <c r="J1892">
        <v>-939.56433212299999</v>
      </c>
    </row>
    <row r="1893" spans="1:10" x14ac:dyDescent="0.3">
      <c r="A1893">
        <v>1891</v>
      </c>
      <c r="B1893">
        <v>5.6335300000000004</v>
      </c>
      <c r="F1893">
        <v>0</v>
      </c>
      <c r="G1893">
        <v>0</v>
      </c>
      <c r="H1893">
        <v>-9288.9668352089993</v>
      </c>
      <c r="I1893">
        <v>-91959.864836619003</v>
      </c>
      <c r="J1893">
        <v>-929.80351546899999</v>
      </c>
    </row>
    <row r="1894" spans="1:10" x14ac:dyDescent="0.3">
      <c r="A1894">
        <v>1892</v>
      </c>
      <c r="B1894">
        <v>5.6335300000000004</v>
      </c>
      <c r="F1894">
        <v>0</v>
      </c>
      <c r="G1894">
        <v>0</v>
      </c>
      <c r="H1894">
        <v>-9289.9418973960001</v>
      </c>
      <c r="I1894">
        <v>-91965.217714885002</v>
      </c>
      <c r="J1894">
        <v>-934.20125907800002</v>
      </c>
    </row>
    <row r="1895" spans="1:10" x14ac:dyDescent="0.3">
      <c r="A1895">
        <v>1893</v>
      </c>
      <c r="B1895">
        <v>5.6335300000000004</v>
      </c>
      <c r="F1895">
        <v>0</v>
      </c>
      <c r="G1895">
        <v>0</v>
      </c>
      <c r="H1895">
        <v>-9290.6144052889995</v>
      </c>
      <c r="I1895">
        <v>-91957.264782358994</v>
      </c>
      <c r="J1895">
        <v>-948.87927053199996</v>
      </c>
    </row>
    <row r="1896" spans="1:10" x14ac:dyDescent="0.3">
      <c r="A1896">
        <v>1894</v>
      </c>
      <c r="B1896">
        <v>5.6335300000000004</v>
      </c>
      <c r="F1896">
        <v>0</v>
      </c>
      <c r="G1896">
        <v>0</v>
      </c>
      <c r="H1896">
        <v>-9291.0943317559995</v>
      </c>
      <c r="I1896">
        <v>-91967.188330891004</v>
      </c>
      <c r="J1896">
        <v>-943.75498666600004</v>
      </c>
    </row>
    <row r="1897" spans="1:10" x14ac:dyDescent="0.3">
      <c r="A1897">
        <v>1895</v>
      </c>
      <c r="B1897">
        <v>5.6997099999999996</v>
      </c>
      <c r="F1897">
        <v>0</v>
      </c>
      <c r="G1897">
        <v>0</v>
      </c>
      <c r="H1897">
        <v>-9288.3044241440002</v>
      </c>
      <c r="I1897">
        <v>-91942.228408946001</v>
      </c>
      <c r="J1897">
        <v>-940.81583248899994</v>
      </c>
    </row>
    <row r="1898" spans="1:10" x14ac:dyDescent="0.3">
      <c r="A1898">
        <v>1896</v>
      </c>
      <c r="B1898">
        <v>5.6474500000000001</v>
      </c>
      <c r="F1898">
        <v>0</v>
      </c>
      <c r="G1898">
        <v>0</v>
      </c>
      <c r="H1898">
        <v>-9289.4834322030001</v>
      </c>
      <c r="I1898">
        <v>-91948.281356250998</v>
      </c>
      <c r="J1898">
        <v>-946.55296577700005</v>
      </c>
    </row>
    <row r="1899" spans="1:10" x14ac:dyDescent="0.3">
      <c r="A1899">
        <v>1897</v>
      </c>
      <c r="B1899">
        <v>5.6822800000000004</v>
      </c>
      <c r="F1899">
        <v>0</v>
      </c>
      <c r="G1899">
        <v>0</v>
      </c>
      <c r="H1899">
        <v>-9288.9129309010004</v>
      </c>
      <c r="I1899">
        <v>-91941.760184325001</v>
      </c>
      <c r="J1899">
        <v>-947.36912468100002</v>
      </c>
    </row>
    <row r="1900" spans="1:10" x14ac:dyDescent="0.3">
      <c r="A1900">
        <v>1898</v>
      </c>
      <c r="B1900">
        <v>5.7329100000000004</v>
      </c>
      <c r="F1900">
        <v>0</v>
      </c>
      <c r="G1900">
        <v>0</v>
      </c>
      <c r="H1900">
        <v>-9287.9747254630001</v>
      </c>
      <c r="I1900">
        <v>-91921.509919121003</v>
      </c>
      <c r="J1900">
        <v>-958.23733551299995</v>
      </c>
    </row>
    <row r="1901" spans="1:10" x14ac:dyDescent="0.3">
      <c r="A1901">
        <v>1899</v>
      </c>
      <c r="B1901">
        <v>5.7329100000000004</v>
      </c>
      <c r="F1901">
        <v>0</v>
      </c>
      <c r="G1901">
        <v>0</v>
      </c>
      <c r="H1901">
        <v>-9287.3154251119995</v>
      </c>
      <c r="I1901">
        <v>-91927.957134842</v>
      </c>
      <c r="J1901">
        <v>-945.19711628000005</v>
      </c>
    </row>
    <row r="1902" spans="1:10" x14ac:dyDescent="0.3">
      <c r="A1902">
        <v>1900</v>
      </c>
      <c r="B1902">
        <v>5.6245900000000004</v>
      </c>
      <c r="F1902">
        <v>0</v>
      </c>
      <c r="G1902">
        <v>0</v>
      </c>
      <c r="H1902">
        <v>-9291.951976503</v>
      </c>
      <c r="I1902">
        <v>-91970.287564722996</v>
      </c>
      <c r="J1902">
        <v>-949.23220030599998</v>
      </c>
    </row>
    <row r="1903" spans="1:10" x14ac:dyDescent="0.3">
      <c r="A1903">
        <v>1901</v>
      </c>
      <c r="B1903">
        <v>5.7102700000000004</v>
      </c>
      <c r="F1903">
        <v>0</v>
      </c>
      <c r="G1903">
        <v>0</v>
      </c>
      <c r="H1903">
        <v>-9289.6445135859994</v>
      </c>
      <c r="I1903">
        <v>-91949.728140698004</v>
      </c>
      <c r="J1903">
        <v>-946.71699515800003</v>
      </c>
    </row>
    <row r="1904" spans="1:10" x14ac:dyDescent="0.3">
      <c r="A1904">
        <v>1902</v>
      </c>
      <c r="B1904">
        <v>5.7102700000000004</v>
      </c>
      <c r="F1904">
        <v>0</v>
      </c>
      <c r="G1904">
        <v>0</v>
      </c>
      <c r="H1904">
        <v>-9289.0142933549996</v>
      </c>
      <c r="I1904">
        <v>-91958.227547385002</v>
      </c>
      <c r="J1904">
        <v>-931.91538616800005</v>
      </c>
    </row>
    <row r="1905" spans="1:10" x14ac:dyDescent="0.3">
      <c r="A1905">
        <v>1903</v>
      </c>
      <c r="B1905">
        <v>5.7102700000000004</v>
      </c>
      <c r="F1905">
        <v>0</v>
      </c>
      <c r="G1905">
        <v>0</v>
      </c>
      <c r="H1905">
        <v>-9288.8545910020002</v>
      </c>
      <c r="I1905">
        <v>-91938.605217553006</v>
      </c>
      <c r="J1905">
        <v>-949.94069247100003</v>
      </c>
    </row>
    <row r="1906" spans="1:10" x14ac:dyDescent="0.3">
      <c r="A1906">
        <v>1904</v>
      </c>
      <c r="B1906">
        <v>5.7558600000000002</v>
      </c>
      <c r="F1906">
        <v>0</v>
      </c>
      <c r="G1906">
        <v>0</v>
      </c>
      <c r="H1906">
        <v>-9288.1740212999994</v>
      </c>
      <c r="I1906">
        <v>-91938.029329437006</v>
      </c>
      <c r="J1906">
        <v>-943.71088356600001</v>
      </c>
    </row>
    <row r="1907" spans="1:10" x14ac:dyDescent="0.3">
      <c r="A1907">
        <v>1905</v>
      </c>
      <c r="B1907">
        <v>5.7558600000000002</v>
      </c>
      <c r="F1907">
        <v>0</v>
      </c>
      <c r="G1907">
        <v>0</v>
      </c>
      <c r="H1907">
        <v>-9288.3671799980002</v>
      </c>
      <c r="I1907">
        <v>-91937.780362915</v>
      </c>
      <c r="J1907">
        <v>-945.89143706799996</v>
      </c>
    </row>
    <row r="1908" spans="1:10" x14ac:dyDescent="0.3">
      <c r="A1908">
        <v>1906</v>
      </c>
      <c r="B1908">
        <v>5.6719600000000003</v>
      </c>
      <c r="F1908">
        <v>0</v>
      </c>
      <c r="G1908">
        <v>0</v>
      </c>
      <c r="H1908">
        <v>-9290.2397690289999</v>
      </c>
      <c r="I1908">
        <v>-91966.419200111006</v>
      </c>
      <c r="J1908">
        <v>-935.97849017600004</v>
      </c>
    </row>
    <row r="1909" spans="1:10" x14ac:dyDescent="0.3">
      <c r="A1909">
        <v>1907</v>
      </c>
      <c r="B1909">
        <v>5.7662000000000004</v>
      </c>
      <c r="F1909">
        <v>0</v>
      </c>
      <c r="G1909">
        <v>0</v>
      </c>
      <c r="H1909">
        <v>-9288.2149297279993</v>
      </c>
      <c r="I1909">
        <v>-91936.658320496004</v>
      </c>
      <c r="J1909">
        <v>-945.49097678700002</v>
      </c>
    </row>
    <row r="1910" spans="1:10" x14ac:dyDescent="0.3">
      <c r="A1910">
        <v>1908</v>
      </c>
      <c r="B1910">
        <v>5.7662000000000004</v>
      </c>
      <c r="F1910">
        <v>0</v>
      </c>
      <c r="G1910">
        <v>0</v>
      </c>
      <c r="H1910">
        <v>-9288.8521774380006</v>
      </c>
      <c r="I1910">
        <v>-91956.132191591998</v>
      </c>
      <c r="J1910">
        <v>-932.38958279200006</v>
      </c>
    </row>
    <row r="1911" spans="1:10" x14ac:dyDescent="0.3">
      <c r="A1911">
        <v>1909</v>
      </c>
      <c r="B1911">
        <v>5.71333</v>
      </c>
      <c r="F1911">
        <v>0</v>
      </c>
      <c r="G1911">
        <v>0</v>
      </c>
      <c r="H1911">
        <v>-9288.1392699139997</v>
      </c>
      <c r="I1911">
        <v>-91941.921409502</v>
      </c>
      <c r="J1911">
        <v>-939.47128964199999</v>
      </c>
    </row>
    <row r="1912" spans="1:10" x14ac:dyDescent="0.3">
      <c r="A1912">
        <v>1910</v>
      </c>
      <c r="B1912">
        <v>5.7821400000000001</v>
      </c>
      <c r="F1912">
        <v>0</v>
      </c>
      <c r="G1912">
        <v>0</v>
      </c>
      <c r="H1912">
        <v>-9286.7239585709995</v>
      </c>
      <c r="I1912">
        <v>-91927.823541448</v>
      </c>
      <c r="J1912">
        <v>-939.41604426200001</v>
      </c>
    </row>
    <row r="1913" spans="1:10" x14ac:dyDescent="0.3">
      <c r="A1913">
        <v>1911</v>
      </c>
      <c r="B1913">
        <v>5.7821400000000001</v>
      </c>
      <c r="F1913">
        <v>0</v>
      </c>
      <c r="G1913">
        <v>0</v>
      </c>
      <c r="H1913">
        <v>-9286.2546206219995</v>
      </c>
      <c r="I1913">
        <v>-91931.836868861006</v>
      </c>
      <c r="J1913">
        <v>-930.70933735799997</v>
      </c>
    </row>
    <row r="1914" spans="1:10" x14ac:dyDescent="0.3">
      <c r="A1914">
        <v>1912</v>
      </c>
      <c r="B1914">
        <v>5.7821400000000001</v>
      </c>
      <c r="F1914">
        <v>0</v>
      </c>
      <c r="G1914">
        <v>0</v>
      </c>
      <c r="H1914">
        <v>-9286.9720166900006</v>
      </c>
      <c r="I1914">
        <v>-91942.696832517002</v>
      </c>
      <c r="J1914">
        <v>-927.02333438799997</v>
      </c>
    </row>
    <row r="1915" spans="1:10" x14ac:dyDescent="0.3">
      <c r="A1915">
        <v>1913</v>
      </c>
      <c r="B1915">
        <v>5.7100099999999996</v>
      </c>
      <c r="F1915">
        <v>0</v>
      </c>
      <c r="G1915">
        <v>0</v>
      </c>
      <c r="H1915">
        <v>-9288.4962025460009</v>
      </c>
      <c r="I1915">
        <v>-91950.636532470002</v>
      </c>
      <c r="J1915">
        <v>-934.32549299200002</v>
      </c>
    </row>
    <row r="1916" spans="1:10" x14ac:dyDescent="0.3">
      <c r="A1916">
        <v>1914</v>
      </c>
      <c r="B1916">
        <v>5.7445500000000003</v>
      </c>
      <c r="F1916">
        <v>0</v>
      </c>
      <c r="G1916">
        <v>0</v>
      </c>
      <c r="H1916">
        <v>-9287.5378001099998</v>
      </c>
      <c r="I1916">
        <v>-91930.242933885005</v>
      </c>
      <c r="J1916">
        <v>-945.13506721199997</v>
      </c>
    </row>
    <row r="1917" spans="1:10" x14ac:dyDescent="0.3">
      <c r="A1917">
        <v>1915</v>
      </c>
      <c r="B1917">
        <v>5.7445500000000003</v>
      </c>
      <c r="F1917">
        <v>0</v>
      </c>
      <c r="G1917">
        <v>0</v>
      </c>
      <c r="H1917">
        <v>-9288.2481581320008</v>
      </c>
      <c r="I1917">
        <v>-91920.357267981002</v>
      </c>
      <c r="J1917">
        <v>-962.12431333799998</v>
      </c>
    </row>
    <row r="1918" spans="1:10" x14ac:dyDescent="0.3">
      <c r="A1918">
        <v>1916</v>
      </c>
      <c r="B1918">
        <v>5.6528799999999997</v>
      </c>
      <c r="F1918">
        <v>0</v>
      </c>
      <c r="G1918">
        <v>0</v>
      </c>
      <c r="H1918">
        <v>-9290.7627988879995</v>
      </c>
      <c r="I1918">
        <v>-91945.389001617994</v>
      </c>
      <c r="J1918">
        <v>-962.23898726200002</v>
      </c>
    </row>
    <row r="1919" spans="1:10" x14ac:dyDescent="0.3">
      <c r="A1919">
        <v>1917</v>
      </c>
      <c r="B1919">
        <v>5.6528799999999997</v>
      </c>
      <c r="F1919">
        <v>0</v>
      </c>
      <c r="G1919">
        <v>0</v>
      </c>
      <c r="H1919">
        <v>-9283.9900971210009</v>
      </c>
      <c r="I1919">
        <v>-91937.624398985994</v>
      </c>
      <c r="J1919">
        <v>-902.27657222699997</v>
      </c>
    </row>
    <row r="1920" spans="1:10" x14ac:dyDescent="0.3">
      <c r="A1920">
        <v>1918</v>
      </c>
      <c r="B1920">
        <v>5.6528799999999997</v>
      </c>
      <c r="F1920">
        <v>0</v>
      </c>
      <c r="G1920">
        <v>0</v>
      </c>
      <c r="H1920">
        <v>-9283.3150740380006</v>
      </c>
      <c r="I1920">
        <v>-91943.868224210004</v>
      </c>
      <c r="J1920">
        <v>-889.282516171</v>
      </c>
    </row>
    <row r="1921" spans="1:10" x14ac:dyDescent="0.3">
      <c r="A1921">
        <v>1919</v>
      </c>
      <c r="B1921">
        <v>5.6528799999999997</v>
      </c>
      <c r="F1921">
        <v>0</v>
      </c>
      <c r="G1921">
        <v>0</v>
      </c>
      <c r="H1921">
        <v>-9283.7830479120003</v>
      </c>
      <c r="I1921">
        <v>-91948.912447961993</v>
      </c>
      <c r="J1921">
        <v>-888.91803115499999</v>
      </c>
    </row>
    <row r="1922" spans="1:10" x14ac:dyDescent="0.3">
      <c r="A1922">
        <v>1920</v>
      </c>
      <c r="B1922">
        <v>5.6528799999999997</v>
      </c>
      <c r="F1922">
        <v>0</v>
      </c>
      <c r="G1922">
        <v>0</v>
      </c>
      <c r="H1922">
        <v>-9284.0848925030004</v>
      </c>
      <c r="I1922">
        <v>-91958.250788510995</v>
      </c>
      <c r="J1922">
        <v>-882.59813651599995</v>
      </c>
    </row>
    <row r="1923" spans="1:10" x14ac:dyDescent="0.3">
      <c r="A1923">
        <v>1921</v>
      </c>
      <c r="B1923">
        <v>5.6528799999999997</v>
      </c>
      <c r="F1923">
        <v>0</v>
      </c>
      <c r="G1923">
        <v>0</v>
      </c>
      <c r="H1923">
        <v>-9284.2149793200006</v>
      </c>
      <c r="I1923">
        <v>-91952.671615126004</v>
      </c>
      <c r="J1923">
        <v>-889.47817807499996</v>
      </c>
    </row>
    <row r="1924" spans="1:10" x14ac:dyDescent="0.3">
      <c r="A1924">
        <v>1922</v>
      </c>
      <c r="B1924">
        <v>5.6528799999999997</v>
      </c>
      <c r="F1924">
        <v>0</v>
      </c>
      <c r="G1924">
        <v>0</v>
      </c>
      <c r="H1924">
        <v>-9284.8819933590003</v>
      </c>
      <c r="I1924">
        <v>-91943.598680873998</v>
      </c>
      <c r="J1924">
        <v>-905.22125271300001</v>
      </c>
    </row>
    <row r="1925" spans="1:10" x14ac:dyDescent="0.3">
      <c r="A1925">
        <v>1923</v>
      </c>
      <c r="B1925">
        <v>5.6528799999999997</v>
      </c>
      <c r="F1925">
        <v>0</v>
      </c>
      <c r="G1925">
        <v>0</v>
      </c>
      <c r="H1925">
        <v>-9284.0374177119993</v>
      </c>
      <c r="I1925">
        <v>-91934.331735351007</v>
      </c>
      <c r="J1925">
        <v>-906.04244177099997</v>
      </c>
    </row>
    <row r="1926" spans="1:10" x14ac:dyDescent="0.3">
      <c r="A1926">
        <v>1924</v>
      </c>
      <c r="B1926">
        <v>5.6528799999999997</v>
      </c>
      <c r="F1926">
        <v>0</v>
      </c>
      <c r="G1926">
        <v>0</v>
      </c>
      <c r="H1926">
        <v>-9283.6918797100006</v>
      </c>
      <c r="I1926">
        <v>-91924.646107610999</v>
      </c>
      <c r="J1926">
        <v>-912.27268948899996</v>
      </c>
    </row>
    <row r="1927" spans="1:10" x14ac:dyDescent="0.3">
      <c r="A1927">
        <v>1925</v>
      </c>
      <c r="B1927">
        <v>5.6528799999999997</v>
      </c>
      <c r="F1927">
        <v>0</v>
      </c>
      <c r="G1927">
        <v>0</v>
      </c>
      <c r="H1927">
        <v>-9283.8663934449996</v>
      </c>
      <c r="I1927">
        <v>-91929.401558971993</v>
      </c>
      <c r="J1927">
        <v>-909.26237547400001</v>
      </c>
    </row>
    <row r="1928" spans="1:10" x14ac:dyDescent="0.3">
      <c r="A1928">
        <v>1926</v>
      </c>
      <c r="B1928">
        <v>5.7098500000000003</v>
      </c>
      <c r="F1928">
        <v>0</v>
      </c>
      <c r="G1928">
        <v>0</v>
      </c>
      <c r="H1928">
        <v>-9282.9510779659995</v>
      </c>
      <c r="I1928">
        <v>-91926.896872975005</v>
      </c>
      <c r="J1928">
        <v>-902.61390668499996</v>
      </c>
    </row>
    <row r="1929" spans="1:10" x14ac:dyDescent="0.3">
      <c r="A1929">
        <v>1927</v>
      </c>
      <c r="B1929">
        <v>5.7098500000000003</v>
      </c>
      <c r="F1929">
        <v>0</v>
      </c>
      <c r="G1929">
        <v>0</v>
      </c>
      <c r="H1929">
        <v>-9282.7567219280008</v>
      </c>
      <c r="I1929">
        <v>-91930.383282811003</v>
      </c>
      <c r="J1929">
        <v>-897.18393647200003</v>
      </c>
    </row>
    <row r="1930" spans="1:10" x14ac:dyDescent="0.3">
      <c r="A1930">
        <v>1928</v>
      </c>
      <c r="B1930">
        <v>5.56379</v>
      </c>
      <c r="F1930">
        <v>0</v>
      </c>
      <c r="G1930">
        <v>0</v>
      </c>
      <c r="H1930">
        <v>-9285.810414988</v>
      </c>
      <c r="I1930">
        <v>-91962.573724069007</v>
      </c>
      <c r="J1930">
        <v>-895.53042581099999</v>
      </c>
    </row>
    <row r="1931" spans="1:10" x14ac:dyDescent="0.3">
      <c r="A1931">
        <v>1929</v>
      </c>
      <c r="B1931">
        <v>5.56379</v>
      </c>
      <c r="F1931">
        <v>0</v>
      </c>
      <c r="G1931">
        <v>0</v>
      </c>
      <c r="H1931">
        <v>-9284.1037141359993</v>
      </c>
      <c r="I1931">
        <v>-91941.147779110004</v>
      </c>
      <c r="J1931">
        <v>-899.88936225199996</v>
      </c>
    </row>
    <row r="1932" spans="1:10" x14ac:dyDescent="0.3">
      <c r="A1932">
        <v>1930</v>
      </c>
      <c r="B1932">
        <v>5.5438299999999998</v>
      </c>
      <c r="F1932">
        <v>0</v>
      </c>
      <c r="G1932">
        <v>0</v>
      </c>
      <c r="H1932">
        <v>-9283.8814707069996</v>
      </c>
      <c r="I1932">
        <v>-91937.269354086005</v>
      </c>
      <c r="J1932">
        <v>-901.54535297999996</v>
      </c>
    </row>
    <row r="1933" spans="1:10" x14ac:dyDescent="0.3">
      <c r="A1933">
        <v>1931</v>
      </c>
      <c r="B1933">
        <v>5.5438299999999998</v>
      </c>
      <c r="F1933">
        <v>0</v>
      </c>
      <c r="G1933">
        <v>0</v>
      </c>
      <c r="H1933">
        <v>-9284.8047115120007</v>
      </c>
      <c r="I1933">
        <v>-91918.673549105995</v>
      </c>
      <c r="J1933">
        <v>-929.37356601900001</v>
      </c>
    </row>
    <row r="1934" spans="1:10" x14ac:dyDescent="0.3">
      <c r="A1934">
        <v>1932</v>
      </c>
      <c r="B1934">
        <v>5.5438299999999998</v>
      </c>
      <c r="F1934">
        <v>0</v>
      </c>
      <c r="G1934">
        <v>0</v>
      </c>
      <c r="H1934">
        <v>-9284.7502196629994</v>
      </c>
      <c r="I1934">
        <v>-91934.211086361</v>
      </c>
      <c r="J1934">
        <v>-913.29111027099998</v>
      </c>
    </row>
    <row r="1935" spans="1:10" x14ac:dyDescent="0.3">
      <c r="A1935">
        <v>1933</v>
      </c>
      <c r="B1935">
        <v>5.6308999999999996</v>
      </c>
      <c r="F1935">
        <v>0</v>
      </c>
      <c r="G1935">
        <v>0</v>
      </c>
      <c r="H1935">
        <v>-9283.5578366480004</v>
      </c>
      <c r="I1935">
        <v>-91906.572975143994</v>
      </c>
      <c r="J1935">
        <v>-929.00539133200004</v>
      </c>
    </row>
    <row r="1936" spans="1:10" x14ac:dyDescent="0.3">
      <c r="A1936">
        <v>1934</v>
      </c>
      <c r="B1936">
        <v>5.6308999999999996</v>
      </c>
      <c r="F1936">
        <v>0</v>
      </c>
      <c r="G1936">
        <v>0</v>
      </c>
      <c r="H1936">
        <v>-9285.0047963969992</v>
      </c>
      <c r="I1936">
        <v>-91917.665218780996</v>
      </c>
      <c r="J1936">
        <v>-932.38274519100003</v>
      </c>
    </row>
    <row r="1937" spans="1:10" x14ac:dyDescent="0.3">
      <c r="A1937">
        <v>1935</v>
      </c>
      <c r="B1937">
        <v>5.4639800000000003</v>
      </c>
      <c r="F1937">
        <v>0</v>
      </c>
      <c r="G1937">
        <v>0</v>
      </c>
      <c r="H1937">
        <v>-9282.7184985330005</v>
      </c>
      <c r="I1937">
        <v>-91942.257470429002</v>
      </c>
      <c r="J1937">
        <v>-884.92751489900002</v>
      </c>
    </row>
    <row r="1938" spans="1:10" x14ac:dyDescent="0.3">
      <c r="A1938">
        <v>1936</v>
      </c>
      <c r="B1938">
        <v>5.4639800000000003</v>
      </c>
      <c r="F1938">
        <v>0</v>
      </c>
      <c r="G1938">
        <v>0</v>
      </c>
      <c r="H1938">
        <v>-9283.5035344309999</v>
      </c>
      <c r="I1938">
        <v>-91952.940066470997</v>
      </c>
      <c r="J1938">
        <v>-882.09527784399995</v>
      </c>
    </row>
    <row r="1939" spans="1:10" x14ac:dyDescent="0.3">
      <c r="A1939">
        <v>1937</v>
      </c>
      <c r="B1939">
        <v>5.4639800000000003</v>
      </c>
      <c r="F1939">
        <v>0</v>
      </c>
      <c r="G1939">
        <v>0</v>
      </c>
      <c r="H1939">
        <v>-9282.3461681770004</v>
      </c>
      <c r="I1939">
        <v>-91941.246101183002</v>
      </c>
      <c r="J1939">
        <v>-882.21558058200003</v>
      </c>
    </row>
    <row r="1940" spans="1:10" x14ac:dyDescent="0.3">
      <c r="A1940">
        <v>1938</v>
      </c>
      <c r="B1940">
        <v>5.5290400000000002</v>
      </c>
      <c r="F1940">
        <v>0</v>
      </c>
      <c r="G1940">
        <v>0</v>
      </c>
      <c r="H1940">
        <v>-9281.7630990500002</v>
      </c>
      <c r="I1940">
        <v>-91934.618562303003</v>
      </c>
      <c r="J1940">
        <v>-883.01242820100003</v>
      </c>
    </row>
    <row r="1941" spans="1:10" x14ac:dyDescent="0.3">
      <c r="A1941">
        <v>1939</v>
      </c>
      <c r="B1941">
        <v>5.5290400000000002</v>
      </c>
      <c r="F1941">
        <v>0</v>
      </c>
      <c r="G1941">
        <v>0</v>
      </c>
      <c r="H1941">
        <v>-9281.7645600849992</v>
      </c>
      <c r="I1941">
        <v>-91936.887177547993</v>
      </c>
      <c r="J1941">
        <v>-880.75842329800003</v>
      </c>
    </row>
    <row r="1942" spans="1:10" x14ac:dyDescent="0.3">
      <c r="A1942">
        <v>1940</v>
      </c>
      <c r="B1942">
        <v>5.4681899999999999</v>
      </c>
      <c r="F1942">
        <v>0</v>
      </c>
      <c r="G1942">
        <v>0</v>
      </c>
      <c r="H1942">
        <v>-9283.4010914570008</v>
      </c>
      <c r="I1942">
        <v>-91953.141345313998</v>
      </c>
      <c r="J1942">
        <v>-880.869569254</v>
      </c>
    </row>
    <row r="1943" spans="1:10" x14ac:dyDescent="0.3">
      <c r="A1943">
        <v>1941</v>
      </c>
      <c r="B1943">
        <v>5.4681899999999999</v>
      </c>
      <c r="F1943">
        <v>0</v>
      </c>
      <c r="G1943">
        <v>0</v>
      </c>
      <c r="H1943">
        <v>-9283.5461265449994</v>
      </c>
      <c r="I1943">
        <v>-91951.917700392994</v>
      </c>
      <c r="J1943">
        <v>-883.54356505199996</v>
      </c>
    </row>
    <row r="1944" spans="1:10" x14ac:dyDescent="0.3">
      <c r="A1944">
        <v>1942</v>
      </c>
      <c r="B1944">
        <v>5.4065599999999998</v>
      </c>
      <c r="F1944">
        <v>0</v>
      </c>
      <c r="G1944">
        <v>0</v>
      </c>
      <c r="H1944">
        <v>-9285.7009795049999</v>
      </c>
      <c r="I1944">
        <v>-91958.953813162007</v>
      </c>
      <c r="J1944">
        <v>-898.05598189299997</v>
      </c>
    </row>
    <row r="1945" spans="1:10" x14ac:dyDescent="0.3">
      <c r="A1945">
        <v>1943</v>
      </c>
      <c r="B1945">
        <v>5.4065599999999998</v>
      </c>
      <c r="F1945">
        <v>0</v>
      </c>
      <c r="G1945">
        <v>0</v>
      </c>
      <c r="H1945">
        <v>-9285.4028337990003</v>
      </c>
      <c r="I1945">
        <v>-91968.110292156998</v>
      </c>
      <c r="J1945">
        <v>-885.91804582899999</v>
      </c>
    </row>
    <row r="1946" spans="1:10" x14ac:dyDescent="0.3">
      <c r="A1946">
        <v>1944</v>
      </c>
      <c r="B1946">
        <v>5.4686500000000002</v>
      </c>
      <c r="F1946">
        <v>0</v>
      </c>
      <c r="G1946">
        <v>0</v>
      </c>
      <c r="H1946">
        <v>-9283.6233553839993</v>
      </c>
      <c r="I1946">
        <v>-91934.365833439006</v>
      </c>
      <c r="J1946">
        <v>-901.86772039899995</v>
      </c>
    </row>
    <row r="1947" spans="1:10" x14ac:dyDescent="0.3">
      <c r="A1947">
        <v>1945</v>
      </c>
      <c r="B1947">
        <v>5.4686500000000002</v>
      </c>
      <c r="F1947">
        <v>0</v>
      </c>
      <c r="G1947">
        <v>0</v>
      </c>
      <c r="H1947">
        <v>-9283.9347866629996</v>
      </c>
      <c r="I1947">
        <v>-91920.653955547998</v>
      </c>
      <c r="J1947">
        <v>-918.69391108299999</v>
      </c>
    </row>
    <row r="1948" spans="1:10" x14ac:dyDescent="0.3">
      <c r="A1948">
        <v>1946</v>
      </c>
      <c r="B1948">
        <v>5.3884299999999996</v>
      </c>
      <c r="F1948">
        <v>0</v>
      </c>
      <c r="G1948">
        <v>0</v>
      </c>
      <c r="H1948">
        <v>-9286.3715857320003</v>
      </c>
      <c r="I1948">
        <v>-91939.345494338006</v>
      </c>
      <c r="J1948">
        <v>-924.370362978</v>
      </c>
    </row>
    <row r="1949" spans="1:10" x14ac:dyDescent="0.3">
      <c r="A1949">
        <v>1947</v>
      </c>
      <c r="B1949">
        <v>5.3959299999999999</v>
      </c>
      <c r="F1949">
        <v>0</v>
      </c>
      <c r="G1949">
        <v>0</v>
      </c>
      <c r="H1949">
        <v>-9284.8491975960005</v>
      </c>
      <c r="I1949">
        <v>-91932.977800369001</v>
      </c>
      <c r="J1949">
        <v>-915.51417559599997</v>
      </c>
    </row>
    <row r="1950" spans="1:10" x14ac:dyDescent="0.3">
      <c r="A1950">
        <v>1948</v>
      </c>
      <c r="B1950">
        <v>5.3959299999999999</v>
      </c>
      <c r="F1950">
        <v>0</v>
      </c>
      <c r="G1950">
        <v>0</v>
      </c>
      <c r="H1950">
        <v>-9284.8790986179993</v>
      </c>
      <c r="I1950">
        <v>-91937.702987495999</v>
      </c>
      <c r="J1950">
        <v>-911.08799868699998</v>
      </c>
    </row>
    <row r="1951" spans="1:10" x14ac:dyDescent="0.3">
      <c r="A1951">
        <v>1949</v>
      </c>
      <c r="B1951">
        <v>5.3959299999999999</v>
      </c>
      <c r="F1951">
        <v>0</v>
      </c>
      <c r="G1951">
        <v>0</v>
      </c>
      <c r="H1951">
        <v>-9284.5358632770003</v>
      </c>
      <c r="I1951">
        <v>-91936.735958562</v>
      </c>
      <c r="J1951">
        <v>-908.62267420700005</v>
      </c>
    </row>
    <row r="1952" spans="1:10" x14ac:dyDescent="0.3">
      <c r="A1952">
        <v>1950</v>
      </c>
      <c r="B1952">
        <v>5.3959299999999999</v>
      </c>
      <c r="F1952">
        <v>0</v>
      </c>
      <c r="G1952">
        <v>0</v>
      </c>
      <c r="H1952">
        <v>-9284.2236874760001</v>
      </c>
      <c r="I1952">
        <v>-91925.657397556002</v>
      </c>
      <c r="J1952">
        <v>-916.57947720300001</v>
      </c>
    </row>
    <row r="1953" spans="1:10" x14ac:dyDescent="0.3">
      <c r="A1953">
        <v>1951</v>
      </c>
      <c r="B1953">
        <v>5.3685900000000002</v>
      </c>
      <c r="F1953">
        <v>0</v>
      </c>
      <c r="G1953">
        <v>0</v>
      </c>
      <c r="H1953">
        <v>-9286.7292816049994</v>
      </c>
      <c r="I1953">
        <v>-91948.196971475001</v>
      </c>
      <c r="J1953">
        <v>-919.09584457899996</v>
      </c>
    </row>
    <row r="1954" spans="1:10" x14ac:dyDescent="0.3">
      <c r="A1954">
        <v>1952</v>
      </c>
      <c r="B1954">
        <v>5.3685900000000002</v>
      </c>
      <c r="F1954">
        <v>0</v>
      </c>
      <c r="G1954">
        <v>0</v>
      </c>
      <c r="H1954">
        <v>-9283.6301033470008</v>
      </c>
      <c r="I1954">
        <v>-91936.483152232002</v>
      </c>
      <c r="J1954">
        <v>-899.81788123399997</v>
      </c>
    </row>
    <row r="1955" spans="1:10" x14ac:dyDescent="0.3">
      <c r="A1955">
        <v>1953</v>
      </c>
      <c r="B1955">
        <v>5.3685900000000002</v>
      </c>
      <c r="F1955">
        <v>0</v>
      </c>
      <c r="G1955">
        <v>0</v>
      </c>
      <c r="H1955">
        <v>-9283.8197137370007</v>
      </c>
      <c r="I1955">
        <v>-91941.969880702003</v>
      </c>
      <c r="J1955">
        <v>-896.22725666999997</v>
      </c>
    </row>
    <row r="1956" spans="1:10" x14ac:dyDescent="0.3">
      <c r="A1956">
        <v>1954</v>
      </c>
      <c r="B1956">
        <v>5.3685900000000002</v>
      </c>
      <c r="F1956">
        <v>0</v>
      </c>
      <c r="G1956">
        <v>0</v>
      </c>
      <c r="H1956">
        <v>-9284.2477035079992</v>
      </c>
      <c r="I1956">
        <v>-91943.110818301997</v>
      </c>
      <c r="J1956">
        <v>-899.36621677400001</v>
      </c>
    </row>
    <row r="1957" spans="1:10" x14ac:dyDescent="0.3">
      <c r="A1957">
        <v>1955</v>
      </c>
      <c r="B1957">
        <v>5.3685900000000002</v>
      </c>
      <c r="F1957">
        <v>0</v>
      </c>
      <c r="G1957">
        <v>0</v>
      </c>
      <c r="H1957">
        <v>-9284.0892568039999</v>
      </c>
      <c r="I1957">
        <v>-91949.255659383998</v>
      </c>
      <c r="J1957">
        <v>-891.63690865900003</v>
      </c>
    </row>
    <row r="1958" spans="1:10" x14ac:dyDescent="0.3">
      <c r="A1958">
        <v>1956</v>
      </c>
      <c r="B1958">
        <v>5.3685900000000002</v>
      </c>
      <c r="F1958">
        <v>0</v>
      </c>
      <c r="G1958">
        <v>0</v>
      </c>
      <c r="H1958">
        <v>-9284.7168285299995</v>
      </c>
      <c r="I1958">
        <v>-91945.745199767</v>
      </c>
      <c r="J1958">
        <v>-901.42308553700002</v>
      </c>
    </row>
    <row r="1959" spans="1:10" x14ac:dyDescent="0.3">
      <c r="A1959">
        <v>1957</v>
      </c>
      <c r="B1959">
        <v>5.4172599999999997</v>
      </c>
      <c r="F1959">
        <v>0</v>
      </c>
      <c r="G1959">
        <v>0</v>
      </c>
      <c r="H1959">
        <v>-9283.3007859579993</v>
      </c>
      <c r="I1959">
        <v>-91934.517238882006</v>
      </c>
      <c r="J1959">
        <v>-898.49062069599995</v>
      </c>
    </row>
    <row r="1960" spans="1:10" x14ac:dyDescent="0.3">
      <c r="A1960">
        <v>1958</v>
      </c>
      <c r="B1960">
        <v>5.4172599999999997</v>
      </c>
      <c r="F1960">
        <v>0</v>
      </c>
      <c r="G1960">
        <v>0</v>
      </c>
      <c r="H1960">
        <v>-9284.3119396689999</v>
      </c>
      <c r="I1960">
        <v>-91942.413049688999</v>
      </c>
      <c r="J1960">
        <v>-900.70634700100004</v>
      </c>
    </row>
    <row r="1961" spans="1:10" x14ac:dyDescent="0.3">
      <c r="A1961">
        <v>1959</v>
      </c>
      <c r="B1961">
        <v>5.3229100000000003</v>
      </c>
      <c r="F1961">
        <v>0</v>
      </c>
      <c r="G1961">
        <v>0</v>
      </c>
      <c r="H1961">
        <v>-9287.1925582240001</v>
      </c>
      <c r="I1961">
        <v>-91965.332305849006</v>
      </c>
      <c r="J1961">
        <v>-906.59327639399999</v>
      </c>
    </row>
    <row r="1962" spans="1:10" x14ac:dyDescent="0.3">
      <c r="A1962">
        <v>1960</v>
      </c>
      <c r="B1962">
        <v>5.4357699999999998</v>
      </c>
      <c r="F1962">
        <v>0</v>
      </c>
      <c r="G1962">
        <v>0</v>
      </c>
      <c r="H1962">
        <v>-9284.4684175719995</v>
      </c>
      <c r="I1962">
        <v>-91930.919599086003</v>
      </c>
      <c r="J1962">
        <v>-913.764576637</v>
      </c>
    </row>
    <row r="1963" spans="1:10" x14ac:dyDescent="0.3">
      <c r="A1963">
        <v>1961</v>
      </c>
      <c r="B1963">
        <v>5.3599699999999997</v>
      </c>
      <c r="F1963">
        <v>0</v>
      </c>
      <c r="G1963">
        <v>0</v>
      </c>
      <c r="H1963">
        <v>-9285.1865891950001</v>
      </c>
      <c r="I1963">
        <v>-91934.624729664996</v>
      </c>
      <c r="J1963">
        <v>-917.24116228299999</v>
      </c>
    </row>
    <row r="1964" spans="1:10" x14ac:dyDescent="0.3">
      <c r="A1964">
        <v>1962</v>
      </c>
      <c r="B1964">
        <v>5.4842000000000004</v>
      </c>
      <c r="F1964">
        <v>0</v>
      </c>
      <c r="G1964">
        <v>0</v>
      </c>
      <c r="H1964">
        <v>-9284.0865823179993</v>
      </c>
      <c r="I1964">
        <v>-91919.245166099994</v>
      </c>
      <c r="J1964">
        <v>-921.62065708099999</v>
      </c>
    </row>
    <row r="1965" spans="1:10" x14ac:dyDescent="0.3">
      <c r="A1965">
        <v>1963</v>
      </c>
      <c r="B1965">
        <v>5.4842000000000004</v>
      </c>
      <c r="F1965">
        <v>0</v>
      </c>
      <c r="G1965">
        <v>0</v>
      </c>
      <c r="H1965">
        <v>-9281.6399204490008</v>
      </c>
      <c r="I1965">
        <v>-91903.221680753006</v>
      </c>
      <c r="J1965">
        <v>-913.17752373300004</v>
      </c>
    </row>
    <row r="1966" spans="1:10" x14ac:dyDescent="0.3">
      <c r="A1966">
        <v>1964</v>
      </c>
      <c r="B1966">
        <v>5.3947599999999998</v>
      </c>
      <c r="F1966">
        <v>0</v>
      </c>
      <c r="G1966">
        <v>0</v>
      </c>
      <c r="H1966">
        <v>-9282.5434110759998</v>
      </c>
      <c r="I1966">
        <v>-91919.481647307999</v>
      </c>
      <c r="J1966">
        <v>-905.95246345299995</v>
      </c>
    </row>
    <row r="1967" spans="1:10" x14ac:dyDescent="0.3">
      <c r="A1967">
        <v>1965</v>
      </c>
      <c r="B1967">
        <v>5.4653</v>
      </c>
      <c r="F1967">
        <v>0</v>
      </c>
      <c r="G1967">
        <v>0</v>
      </c>
      <c r="H1967">
        <v>-9282.4243490650006</v>
      </c>
      <c r="I1967">
        <v>-91905.584962813999</v>
      </c>
      <c r="J1967">
        <v>-918.65852783100001</v>
      </c>
    </row>
    <row r="1968" spans="1:10" x14ac:dyDescent="0.3">
      <c r="A1968">
        <v>1966</v>
      </c>
      <c r="B1968">
        <v>5.4653</v>
      </c>
      <c r="F1968">
        <v>0</v>
      </c>
      <c r="G1968">
        <v>0</v>
      </c>
      <c r="H1968">
        <v>-9283.0721584610001</v>
      </c>
      <c r="I1968">
        <v>-91909.962162405995</v>
      </c>
      <c r="J1968">
        <v>-920.75942220299999</v>
      </c>
    </row>
    <row r="1969" spans="1:10" x14ac:dyDescent="0.3">
      <c r="A1969">
        <v>1967</v>
      </c>
      <c r="B1969">
        <v>5.4653</v>
      </c>
      <c r="F1969">
        <v>0</v>
      </c>
      <c r="G1969">
        <v>0</v>
      </c>
      <c r="H1969">
        <v>-9282.1221266760003</v>
      </c>
      <c r="I1969">
        <v>-91905.829070727006</v>
      </c>
      <c r="J1969">
        <v>-915.39219603599997</v>
      </c>
    </row>
    <row r="1970" spans="1:10" x14ac:dyDescent="0.3">
      <c r="A1970">
        <v>1968</v>
      </c>
      <c r="B1970">
        <v>5.3881800000000002</v>
      </c>
      <c r="F1970">
        <v>0</v>
      </c>
      <c r="G1970">
        <v>0</v>
      </c>
      <c r="H1970">
        <v>-9282.9220174389993</v>
      </c>
      <c r="I1970">
        <v>-91917.24168906</v>
      </c>
      <c r="J1970">
        <v>-911.97848533399997</v>
      </c>
    </row>
    <row r="1971" spans="1:10" x14ac:dyDescent="0.3">
      <c r="A1971">
        <v>1969</v>
      </c>
      <c r="B1971">
        <v>5.3881800000000002</v>
      </c>
      <c r="F1971">
        <v>0</v>
      </c>
      <c r="G1971">
        <v>0</v>
      </c>
      <c r="H1971">
        <v>-9283.3667811480009</v>
      </c>
      <c r="I1971">
        <v>-91916.565995450001</v>
      </c>
      <c r="J1971">
        <v>-917.10181602900002</v>
      </c>
    </row>
    <row r="1972" spans="1:10" x14ac:dyDescent="0.3">
      <c r="A1972">
        <v>1970</v>
      </c>
      <c r="B1972">
        <v>5.30152</v>
      </c>
      <c r="F1972">
        <v>0</v>
      </c>
      <c r="G1972">
        <v>0</v>
      </c>
      <c r="H1972">
        <v>-9285.4831849540005</v>
      </c>
      <c r="I1972">
        <v>-91947.908079360001</v>
      </c>
      <c r="J1972">
        <v>-906.92377018100001</v>
      </c>
    </row>
    <row r="1973" spans="1:10" x14ac:dyDescent="0.3">
      <c r="A1973">
        <v>1971</v>
      </c>
      <c r="B1973">
        <v>5.3690300000000004</v>
      </c>
      <c r="F1973">
        <v>0</v>
      </c>
      <c r="G1973">
        <v>0</v>
      </c>
      <c r="H1973">
        <v>-9283.9596843439995</v>
      </c>
      <c r="I1973">
        <v>-91924.620231174995</v>
      </c>
      <c r="J1973">
        <v>-914.97661226100001</v>
      </c>
    </row>
    <row r="1974" spans="1:10" x14ac:dyDescent="0.3">
      <c r="A1974">
        <v>1972</v>
      </c>
      <c r="B1974">
        <v>5.3690300000000004</v>
      </c>
      <c r="F1974">
        <v>0</v>
      </c>
      <c r="G1974">
        <v>0</v>
      </c>
      <c r="H1974">
        <v>-9283.6328684700002</v>
      </c>
      <c r="I1974">
        <v>-91936.485522692004</v>
      </c>
      <c r="J1974">
        <v>-899.84316200399996</v>
      </c>
    </row>
    <row r="1975" spans="1:10" x14ac:dyDescent="0.3">
      <c r="A1975">
        <v>1973</v>
      </c>
      <c r="B1975">
        <v>5.3690300000000004</v>
      </c>
      <c r="F1975">
        <v>0</v>
      </c>
      <c r="G1975">
        <v>0</v>
      </c>
      <c r="H1975">
        <v>-9284.6323628259997</v>
      </c>
      <c r="I1975">
        <v>-91927.433130359001</v>
      </c>
      <c r="J1975">
        <v>-918.89049790199999</v>
      </c>
    </row>
    <row r="1976" spans="1:10" x14ac:dyDescent="0.3">
      <c r="A1976">
        <v>1974</v>
      </c>
      <c r="B1976">
        <v>5.3690300000000004</v>
      </c>
      <c r="F1976">
        <v>0</v>
      </c>
      <c r="G1976">
        <v>0</v>
      </c>
      <c r="H1976">
        <v>-9284.7351501379999</v>
      </c>
      <c r="I1976">
        <v>-91938.352377338</v>
      </c>
      <c r="J1976">
        <v>-908.99912403799999</v>
      </c>
    </row>
    <row r="1977" spans="1:10" x14ac:dyDescent="0.3">
      <c r="A1977">
        <v>1975</v>
      </c>
      <c r="B1977">
        <v>5.4569799999999997</v>
      </c>
      <c r="F1977">
        <v>0</v>
      </c>
      <c r="G1977">
        <v>0</v>
      </c>
      <c r="H1977">
        <v>-9283.3445166439997</v>
      </c>
      <c r="I1977">
        <v>-91912.670038962999</v>
      </c>
      <c r="J1977">
        <v>-920.77512747599997</v>
      </c>
    </row>
    <row r="1978" spans="1:10" x14ac:dyDescent="0.3">
      <c r="A1978">
        <v>1976</v>
      </c>
      <c r="B1978">
        <v>5.41059</v>
      </c>
      <c r="F1978">
        <v>0</v>
      </c>
      <c r="G1978">
        <v>0</v>
      </c>
      <c r="H1978">
        <v>-9283.2043045419996</v>
      </c>
      <c r="I1978">
        <v>-91920.39311818</v>
      </c>
      <c r="J1978">
        <v>-911.64992724199999</v>
      </c>
    </row>
    <row r="1979" spans="1:10" x14ac:dyDescent="0.3">
      <c r="A1979">
        <v>1977</v>
      </c>
      <c r="B1979">
        <v>5.41059</v>
      </c>
      <c r="F1979">
        <v>0</v>
      </c>
      <c r="G1979">
        <v>0</v>
      </c>
      <c r="H1979">
        <v>-9284.2283410399996</v>
      </c>
      <c r="I1979">
        <v>-91936.552402792993</v>
      </c>
      <c r="J1979">
        <v>-905.73100760700004</v>
      </c>
    </row>
    <row r="1980" spans="1:10" x14ac:dyDescent="0.3">
      <c r="A1980">
        <v>1978</v>
      </c>
      <c r="B1980">
        <v>5.3768399999999996</v>
      </c>
      <c r="F1980">
        <v>0</v>
      </c>
      <c r="G1980">
        <v>0</v>
      </c>
      <c r="H1980">
        <v>-9283.6208744159994</v>
      </c>
      <c r="I1980">
        <v>-91935.725236298997</v>
      </c>
      <c r="J1980">
        <v>-900.483507863</v>
      </c>
    </row>
    <row r="1981" spans="1:10" x14ac:dyDescent="0.3">
      <c r="A1981">
        <v>1979</v>
      </c>
      <c r="B1981">
        <v>5.3768399999999996</v>
      </c>
      <c r="F1981">
        <v>0</v>
      </c>
      <c r="G1981">
        <v>0</v>
      </c>
      <c r="H1981">
        <v>-9283.1112589410004</v>
      </c>
      <c r="I1981">
        <v>-91934.972434266994</v>
      </c>
      <c r="J1981">
        <v>-896.14015514000005</v>
      </c>
    </row>
    <row r="1982" spans="1:10" x14ac:dyDescent="0.3">
      <c r="A1982">
        <v>1980</v>
      </c>
      <c r="B1982">
        <v>5.3768399999999996</v>
      </c>
      <c r="F1982">
        <v>0</v>
      </c>
      <c r="G1982">
        <v>0</v>
      </c>
      <c r="H1982">
        <v>-9284.3589441719996</v>
      </c>
      <c r="I1982">
        <v>-91928.974677025995</v>
      </c>
      <c r="J1982">
        <v>-914.61476469900003</v>
      </c>
    </row>
    <row r="1983" spans="1:10" x14ac:dyDescent="0.3">
      <c r="A1983">
        <v>1981</v>
      </c>
      <c r="B1983">
        <v>5.2786799999999996</v>
      </c>
      <c r="F1983">
        <v>0</v>
      </c>
      <c r="G1983">
        <v>0</v>
      </c>
      <c r="H1983">
        <v>-9287.8838652159993</v>
      </c>
      <c r="I1983">
        <v>-91956.024784491005</v>
      </c>
      <c r="J1983">
        <v>-922.81386767100003</v>
      </c>
    </row>
    <row r="1984" spans="1:10" x14ac:dyDescent="0.3">
      <c r="A1984">
        <v>1982</v>
      </c>
      <c r="B1984">
        <v>5.2786799999999996</v>
      </c>
      <c r="F1984">
        <v>0</v>
      </c>
      <c r="G1984">
        <v>0</v>
      </c>
      <c r="H1984">
        <v>-9286.9535264440001</v>
      </c>
      <c r="I1984">
        <v>-91949.605510923997</v>
      </c>
      <c r="J1984">
        <v>-919.92975351999996</v>
      </c>
    </row>
    <row r="1985" spans="1:10" x14ac:dyDescent="0.3">
      <c r="A1985">
        <v>1983</v>
      </c>
      <c r="B1985">
        <v>5.2786799999999996</v>
      </c>
      <c r="F1985">
        <v>0</v>
      </c>
      <c r="G1985">
        <v>0</v>
      </c>
      <c r="H1985">
        <v>-9287.0360709470006</v>
      </c>
      <c r="I1985">
        <v>-91949.518383354996</v>
      </c>
      <c r="J1985">
        <v>-920.84232611799996</v>
      </c>
    </row>
    <row r="1986" spans="1:10" x14ac:dyDescent="0.3">
      <c r="A1986">
        <v>1984</v>
      </c>
      <c r="B1986">
        <v>5.3751899999999999</v>
      </c>
      <c r="F1986">
        <v>0</v>
      </c>
      <c r="G1986">
        <v>0</v>
      </c>
      <c r="H1986">
        <v>-9283.2558612749999</v>
      </c>
      <c r="I1986">
        <v>-91910.217542020997</v>
      </c>
      <c r="J1986">
        <v>-922.34107072799998</v>
      </c>
    </row>
    <row r="1987" spans="1:10" x14ac:dyDescent="0.3">
      <c r="A1987">
        <v>1985</v>
      </c>
      <c r="B1987">
        <v>5.3167200000000001</v>
      </c>
      <c r="F1987">
        <v>0</v>
      </c>
      <c r="G1987">
        <v>0</v>
      </c>
      <c r="H1987">
        <v>-9285.3399023349994</v>
      </c>
      <c r="I1987">
        <v>-91929.627753989</v>
      </c>
      <c r="J1987">
        <v>-923.77126935599995</v>
      </c>
    </row>
    <row r="1988" spans="1:10" x14ac:dyDescent="0.3">
      <c r="A1988">
        <v>1986</v>
      </c>
      <c r="B1988">
        <v>5.3167200000000001</v>
      </c>
      <c r="F1988">
        <v>0</v>
      </c>
      <c r="G1988">
        <v>0</v>
      </c>
      <c r="H1988">
        <v>-9280.7408292670007</v>
      </c>
      <c r="I1988">
        <v>-91928.951779438998</v>
      </c>
      <c r="J1988">
        <v>-878.45651322799995</v>
      </c>
    </row>
    <row r="1989" spans="1:10" x14ac:dyDescent="0.3">
      <c r="A1989">
        <v>1987</v>
      </c>
      <c r="B1989">
        <v>5.3167200000000001</v>
      </c>
      <c r="F1989">
        <v>0</v>
      </c>
      <c r="G1989">
        <v>0</v>
      </c>
      <c r="H1989">
        <v>-9281.4920285669996</v>
      </c>
      <c r="I1989">
        <v>-91924.704417752</v>
      </c>
      <c r="J1989">
        <v>-890.215867914</v>
      </c>
    </row>
    <row r="1990" spans="1:10" x14ac:dyDescent="0.3">
      <c r="A1990">
        <v>1988</v>
      </c>
      <c r="B1990">
        <v>5.2580499999999999</v>
      </c>
      <c r="F1990">
        <v>0</v>
      </c>
      <c r="G1990">
        <v>0</v>
      </c>
      <c r="H1990">
        <v>-9283.7577770820008</v>
      </c>
      <c r="I1990">
        <v>-91938.239935210993</v>
      </c>
      <c r="J1990">
        <v>-899.33783560500001</v>
      </c>
    </row>
    <row r="1991" spans="1:10" x14ac:dyDescent="0.3">
      <c r="A1991">
        <v>1989</v>
      </c>
      <c r="B1991">
        <v>5.2580499999999999</v>
      </c>
      <c r="F1991">
        <v>0</v>
      </c>
      <c r="G1991">
        <v>0</v>
      </c>
      <c r="H1991">
        <v>-9281.8799062319995</v>
      </c>
      <c r="I1991">
        <v>-91929.200469125994</v>
      </c>
      <c r="J1991">
        <v>-889.59859319600002</v>
      </c>
    </row>
    <row r="1992" spans="1:10" x14ac:dyDescent="0.3">
      <c r="A1992">
        <v>1990</v>
      </c>
      <c r="B1992">
        <v>5.2580499999999999</v>
      </c>
      <c r="F1992">
        <v>0</v>
      </c>
      <c r="G1992">
        <v>0</v>
      </c>
      <c r="H1992">
        <v>-9282.8625903690008</v>
      </c>
      <c r="I1992">
        <v>-91931.524328333995</v>
      </c>
      <c r="J1992">
        <v>-897.10157536099996</v>
      </c>
    </row>
    <row r="1993" spans="1:10" x14ac:dyDescent="0.3">
      <c r="A1993">
        <v>1991</v>
      </c>
      <c r="B1993">
        <v>5.2580499999999999</v>
      </c>
      <c r="F1993">
        <v>0</v>
      </c>
      <c r="G1993">
        <v>0</v>
      </c>
      <c r="H1993">
        <v>-9282.4687239399991</v>
      </c>
      <c r="I1993">
        <v>-91929.894955871001</v>
      </c>
      <c r="J1993">
        <v>-894.79228353099995</v>
      </c>
    </row>
    <row r="1994" spans="1:10" x14ac:dyDescent="0.3">
      <c r="A1994">
        <v>1992</v>
      </c>
      <c r="B1994">
        <v>5.2580499999999999</v>
      </c>
      <c r="F1994">
        <v>0</v>
      </c>
      <c r="G1994">
        <v>0</v>
      </c>
      <c r="H1994">
        <v>-9283.2427880329997</v>
      </c>
      <c r="I1994">
        <v>-91941.536118835997</v>
      </c>
      <c r="J1994">
        <v>-890.89176149100001</v>
      </c>
    </row>
    <row r="1995" spans="1:10" x14ac:dyDescent="0.3">
      <c r="A1995">
        <v>1993</v>
      </c>
      <c r="B1995">
        <v>5.2580499999999999</v>
      </c>
      <c r="F1995">
        <v>0</v>
      </c>
      <c r="G1995">
        <v>0</v>
      </c>
      <c r="H1995">
        <v>-9283.2104863730001</v>
      </c>
      <c r="I1995">
        <v>-91934.170926837993</v>
      </c>
      <c r="J1995">
        <v>-897.93393689699997</v>
      </c>
    </row>
    <row r="1996" spans="1:10" x14ac:dyDescent="0.3">
      <c r="A1996">
        <v>1994</v>
      </c>
      <c r="B1996">
        <v>5.1525999999999996</v>
      </c>
      <c r="F1996">
        <v>0</v>
      </c>
      <c r="G1996">
        <v>0</v>
      </c>
      <c r="H1996">
        <v>-9285.4817183449995</v>
      </c>
      <c r="I1996">
        <v>-91951.495728830996</v>
      </c>
      <c r="J1996">
        <v>-903.32145461799996</v>
      </c>
    </row>
    <row r="1997" spans="1:10" x14ac:dyDescent="0.3">
      <c r="A1997">
        <v>1995</v>
      </c>
      <c r="B1997">
        <v>5.2492599999999996</v>
      </c>
      <c r="F1997">
        <v>0</v>
      </c>
      <c r="G1997">
        <v>0</v>
      </c>
      <c r="H1997">
        <v>-9283.1799964740003</v>
      </c>
      <c r="I1997">
        <v>-91917.058590119006</v>
      </c>
      <c r="J1997">
        <v>-914.741374619</v>
      </c>
    </row>
    <row r="1998" spans="1:10" x14ac:dyDescent="0.3">
      <c r="A1998">
        <v>1996</v>
      </c>
      <c r="B1998">
        <v>5.0609400000000004</v>
      </c>
      <c r="F1998">
        <v>0</v>
      </c>
      <c r="G1998">
        <v>0</v>
      </c>
      <c r="H1998">
        <v>-9283.8040080299997</v>
      </c>
      <c r="I1998">
        <v>-91967.073758479994</v>
      </c>
      <c r="J1998">
        <v>-870.96632181500001</v>
      </c>
    </row>
    <row r="1999" spans="1:10" x14ac:dyDescent="0.3">
      <c r="A1999">
        <v>1997</v>
      </c>
      <c r="B1999">
        <v>5.1167999999999996</v>
      </c>
      <c r="F1999">
        <v>0</v>
      </c>
      <c r="G1999">
        <v>0</v>
      </c>
      <c r="H1999">
        <v>-9282.6371589940009</v>
      </c>
      <c r="I1999">
        <v>-91954.587724696001</v>
      </c>
      <c r="J1999">
        <v>-871.78386524200005</v>
      </c>
    </row>
    <row r="2000" spans="1:10" x14ac:dyDescent="0.3">
      <c r="A2000">
        <v>1998</v>
      </c>
      <c r="B2000">
        <v>5.2408700000000001</v>
      </c>
      <c r="F2000">
        <v>0</v>
      </c>
      <c r="G2000">
        <v>0</v>
      </c>
      <c r="H2000">
        <v>-9282.7086639370009</v>
      </c>
      <c r="I2000">
        <v>-91918.995232385001</v>
      </c>
      <c r="J2000">
        <v>-908.09140698299996</v>
      </c>
    </row>
    <row r="2001" spans="1:10" x14ac:dyDescent="0.3">
      <c r="A2001">
        <v>1999</v>
      </c>
      <c r="B2001">
        <v>5.1803999999999997</v>
      </c>
      <c r="F2001">
        <v>0</v>
      </c>
      <c r="G2001">
        <v>0</v>
      </c>
      <c r="H2001">
        <v>-9282.856280037</v>
      </c>
      <c r="I2001">
        <v>-91921.748965199993</v>
      </c>
      <c r="J2001">
        <v>-906.81383516799997</v>
      </c>
    </row>
    <row r="2002" spans="1:10" x14ac:dyDescent="0.3">
      <c r="A2002">
        <v>2000</v>
      </c>
      <c r="B2002">
        <v>5.1644199999999998</v>
      </c>
      <c r="F2002">
        <v>0</v>
      </c>
      <c r="G2002">
        <v>0</v>
      </c>
      <c r="H2002">
        <v>-9283.0778025349991</v>
      </c>
      <c r="I2002">
        <v>-91922.876882723998</v>
      </c>
      <c r="J2002">
        <v>-907.901142628</v>
      </c>
    </row>
    <row r="2003" spans="1:10" x14ac:dyDescent="0.3">
      <c r="A2003">
        <v>2001</v>
      </c>
      <c r="B2003">
        <v>5.1644199999999998</v>
      </c>
      <c r="F2003">
        <v>0</v>
      </c>
      <c r="G2003">
        <v>0</v>
      </c>
      <c r="H2003">
        <v>-9284.3773748490003</v>
      </c>
      <c r="I2003">
        <v>-91930.523233914995</v>
      </c>
      <c r="J2003">
        <v>-913.25051457699999</v>
      </c>
    </row>
    <row r="2004" spans="1:10" x14ac:dyDescent="0.3">
      <c r="A2004">
        <v>2002</v>
      </c>
      <c r="B2004">
        <v>5.1644199999999998</v>
      </c>
      <c r="F2004">
        <v>0</v>
      </c>
      <c r="G2004">
        <v>0</v>
      </c>
      <c r="H2004">
        <v>-9285.2119578780002</v>
      </c>
      <c r="I2004">
        <v>-91932.891282312004</v>
      </c>
      <c r="J2004">
        <v>-919.22829646699995</v>
      </c>
    </row>
    <row r="2005" spans="1:10" x14ac:dyDescent="0.3">
      <c r="A2005">
        <v>2003</v>
      </c>
      <c r="B2005">
        <v>5.1644199999999998</v>
      </c>
      <c r="F2005">
        <v>0</v>
      </c>
      <c r="G2005">
        <v>0</v>
      </c>
      <c r="H2005">
        <v>-9285.2631144450006</v>
      </c>
      <c r="I2005">
        <v>-91945.889551073997</v>
      </c>
      <c r="J2005">
        <v>-906.74159338100003</v>
      </c>
    </row>
    <row r="2006" spans="1:10" x14ac:dyDescent="0.3">
      <c r="A2006">
        <v>2004</v>
      </c>
      <c r="B2006">
        <v>5.1973799999999999</v>
      </c>
      <c r="F2006">
        <v>0</v>
      </c>
      <c r="G2006">
        <v>0</v>
      </c>
      <c r="H2006">
        <v>-9286.3862353240002</v>
      </c>
      <c r="I2006">
        <v>-91932.476239324998</v>
      </c>
      <c r="J2006">
        <v>-931.38611391400002</v>
      </c>
    </row>
    <row r="2007" spans="1:10" x14ac:dyDescent="0.3">
      <c r="A2007">
        <v>2005</v>
      </c>
      <c r="B2007">
        <v>5.1973799999999999</v>
      </c>
      <c r="F2007">
        <v>0</v>
      </c>
      <c r="G2007">
        <v>0</v>
      </c>
      <c r="H2007">
        <v>-9287.3044915930004</v>
      </c>
      <c r="I2007">
        <v>-91947.805138548007</v>
      </c>
      <c r="J2007">
        <v>-925.23977737899997</v>
      </c>
    </row>
    <row r="2008" spans="1:10" x14ac:dyDescent="0.3">
      <c r="A2008">
        <v>2006</v>
      </c>
      <c r="B2008">
        <v>5.1206800000000001</v>
      </c>
      <c r="F2008">
        <v>0</v>
      </c>
      <c r="G2008">
        <v>0</v>
      </c>
      <c r="H2008">
        <v>-9286.6018665680003</v>
      </c>
      <c r="I2008">
        <v>-91969.642738177994</v>
      </c>
      <c r="J2008">
        <v>-896.37592750399995</v>
      </c>
    </row>
    <row r="2009" spans="1:10" x14ac:dyDescent="0.3">
      <c r="A2009">
        <v>2007</v>
      </c>
      <c r="B2009">
        <v>5.1206800000000001</v>
      </c>
      <c r="F2009">
        <v>0</v>
      </c>
      <c r="G2009">
        <v>0</v>
      </c>
      <c r="H2009">
        <v>-9285.3146273410002</v>
      </c>
      <c r="I2009">
        <v>-91943.271951515999</v>
      </c>
      <c r="J2009">
        <v>-909.87432189000003</v>
      </c>
    </row>
    <row r="2010" spans="1:10" x14ac:dyDescent="0.3">
      <c r="A2010">
        <v>2008</v>
      </c>
      <c r="B2010">
        <v>5.1206800000000001</v>
      </c>
      <c r="F2010">
        <v>0</v>
      </c>
      <c r="G2010">
        <v>0</v>
      </c>
      <c r="H2010">
        <v>-9284.2151023860006</v>
      </c>
      <c r="I2010">
        <v>-91933.509178021006</v>
      </c>
      <c r="J2010">
        <v>-908.64184583899998</v>
      </c>
    </row>
    <row r="2011" spans="1:10" x14ac:dyDescent="0.3">
      <c r="A2011">
        <v>2009</v>
      </c>
      <c r="B2011">
        <v>5.1206800000000001</v>
      </c>
      <c r="F2011">
        <v>0</v>
      </c>
      <c r="G2011">
        <v>0</v>
      </c>
      <c r="H2011">
        <v>-9283.5862998360008</v>
      </c>
      <c r="I2011">
        <v>-91938.709187910994</v>
      </c>
      <c r="J2011">
        <v>-897.15381044399999</v>
      </c>
    </row>
    <row r="2012" spans="1:10" x14ac:dyDescent="0.3">
      <c r="A2012">
        <v>2010</v>
      </c>
      <c r="B2012">
        <v>5.1707400000000003</v>
      </c>
      <c r="F2012">
        <v>0</v>
      </c>
      <c r="G2012">
        <v>0</v>
      </c>
      <c r="H2012">
        <v>-9285.3989707519995</v>
      </c>
      <c r="I2012">
        <v>-91929.443489589001</v>
      </c>
      <c r="J2012">
        <v>-924.54621792800003</v>
      </c>
    </row>
    <row r="2013" spans="1:10" x14ac:dyDescent="0.3">
      <c r="A2013">
        <v>2011</v>
      </c>
      <c r="B2013">
        <v>5.2232799999999999</v>
      </c>
      <c r="F2013">
        <v>0</v>
      </c>
      <c r="G2013">
        <v>0</v>
      </c>
      <c r="H2013">
        <v>-9285.3419774049999</v>
      </c>
      <c r="I2013">
        <v>-91923.685947539998</v>
      </c>
      <c r="J2013">
        <v>-929.73382651500003</v>
      </c>
    </row>
    <row r="2014" spans="1:10" x14ac:dyDescent="0.3">
      <c r="A2014">
        <v>2012</v>
      </c>
      <c r="B2014">
        <v>5.2232799999999999</v>
      </c>
      <c r="F2014">
        <v>0</v>
      </c>
      <c r="G2014">
        <v>0</v>
      </c>
      <c r="H2014">
        <v>-9286.6017144800007</v>
      </c>
      <c r="I2014">
        <v>-91931.621563192006</v>
      </c>
      <c r="J2014">
        <v>-934.39558160800004</v>
      </c>
    </row>
    <row r="2015" spans="1:10" x14ac:dyDescent="0.3">
      <c r="A2015">
        <v>2013</v>
      </c>
      <c r="B2015">
        <v>5.2232799999999999</v>
      </c>
      <c r="F2015">
        <v>0</v>
      </c>
      <c r="G2015">
        <v>0</v>
      </c>
      <c r="H2015">
        <v>-9286.4888421289997</v>
      </c>
      <c r="I2015">
        <v>-91925.382309637993</v>
      </c>
      <c r="J2015">
        <v>-939.50611165299995</v>
      </c>
    </row>
    <row r="2016" spans="1:10" x14ac:dyDescent="0.3">
      <c r="A2016">
        <v>2014</v>
      </c>
      <c r="B2016">
        <v>5.2232799999999999</v>
      </c>
      <c r="F2016">
        <v>0</v>
      </c>
      <c r="G2016">
        <v>0</v>
      </c>
      <c r="H2016">
        <v>-9285.5066279509992</v>
      </c>
      <c r="I2016">
        <v>-91926.375380362995</v>
      </c>
      <c r="J2016">
        <v>-928.69089915100005</v>
      </c>
    </row>
    <row r="2017" spans="1:10" x14ac:dyDescent="0.3">
      <c r="A2017">
        <v>2015</v>
      </c>
      <c r="B2017">
        <v>5.2391899999999998</v>
      </c>
      <c r="F2017">
        <v>0</v>
      </c>
      <c r="G2017">
        <v>0</v>
      </c>
      <c r="H2017">
        <v>-9284.4338550470002</v>
      </c>
      <c r="I2017">
        <v>-91932.706319924997</v>
      </c>
      <c r="J2017">
        <v>-911.63223054299999</v>
      </c>
    </row>
    <row r="2018" spans="1:10" x14ac:dyDescent="0.3">
      <c r="A2018">
        <v>2016</v>
      </c>
      <c r="B2018">
        <v>5.14107</v>
      </c>
      <c r="F2018">
        <v>0</v>
      </c>
      <c r="G2018">
        <v>0</v>
      </c>
      <c r="H2018">
        <v>-9292.9942796369996</v>
      </c>
      <c r="I2018">
        <v>-91947.827982215007</v>
      </c>
      <c r="J2018">
        <v>-982.11481415000003</v>
      </c>
    </row>
    <row r="2019" spans="1:10" x14ac:dyDescent="0.3">
      <c r="A2019">
        <v>2017</v>
      </c>
      <c r="B2019">
        <v>5.26762</v>
      </c>
      <c r="F2019">
        <v>0</v>
      </c>
      <c r="G2019">
        <v>0</v>
      </c>
      <c r="H2019">
        <v>-9290.7910312439999</v>
      </c>
      <c r="I2019">
        <v>-91918.356508686004</v>
      </c>
      <c r="J2019">
        <v>-989.55380375200002</v>
      </c>
    </row>
    <row r="2020" spans="1:10" x14ac:dyDescent="0.3">
      <c r="A2020">
        <v>2018</v>
      </c>
      <c r="B2020">
        <v>5.1434699999999998</v>
      </c>
      <c r="F2020">
        <v>0</v>
      </c>
      <c r="G2020">
        <v>0</v>
      </c>
      <c r="H2020">
        <v>-9289.9977664550006</v>
      </c>
      <c r="I2020">
        <v>-91928.930224138996</v>
      </c>
      <c r="J2020">
        <v>-971.04744041399999</v>
      </c>
    </row>
    <row r="2021" spans="1:10" x14ac:dyDescent="0.3">
      <c r="A2021">
        <v>2019</v>
      </c>
      <c r="B2021">
        <v>5.1434699999999998</v>
      </c>
      <c r="F2021">
        <v>0</v>
      </c>
      <c r="G2021">
        <v>0</v>
      </c>
      <c r="H2021">
        <v>-9290.4962412250006</v>
      </c>
      <c r="I2021">
        <v>-91933.327880016004</v>
      </c>
      <c r="J2021">
        <v>-971.63453223299996</v>
      </c>
    </row>
    <row r="2022" spans="1:10" x14ac:dyDescent="0.3">
      <c r="A2022">
        <v>2020</v>
      </c>
      <c r="B2022">
        <v>5.1434699999999998</v>
      </c>
      <c r="F2022">
        <v>0</v>
      </c>
      <c r="G2022">
        <v>0</v>
      </c>
      <c r="H2022">
        <v>-9284.3699040909996</v>
      </c>
      <c r="I2022">
        <v>-91914.507033764006</v>
      </c>
      <c r="J2022">
        <v>-929.19200714900001</v>
      </c>
    </row>
    <row r="2023" spans="1:10" x14ac:dyDescent="0.3">
      <c r="A2023">
        <v>2021</v>
      </c>
      <c r="B2023">
        <v>5.1434699999999998</v>
      </c>
      <c r="F2023">
        <v>0</v>
      </c>
      <c r="G2023">
        <v>0</v>
      </c>
      <c r="H2023">
        <v>-9284.1540132089995</v>
      </c>
      <c r="I2023">
        <v>-91914.957970301999</v>
      </c>
      <c r="J2023">
        <v>-926.58216178400005</v>
      </c>
    </row>
    <row r="2024" spans="1:10" x14ac:dyDescent="0.3">
      <c r="A2024">
        <v>2022</v>
      </c>
      <c r="B2024">
        <v>5.1434699999999998</v>
      </c>
      <c r="F2024">
        <v>0</v>
      </c>
      <c r="G2024">
        <v>0</v>
      </c>
      <c r="H2024">
        <v>-9284.7936847370001</v>
      </c>
      <c r="I2024">
        <v>-91910.474488285006</v>
      </c>
      <c r="J2024">
        <v>-937.46235908100005</v>
      </c>
    </row>
    <row r="2025" spans="1:10" x14ac:dyDescent="0.3">
      <c r="A2025">
        <v>2023</v>
      </c>
      <c r="B2025">
        <v>5.1434699999999998</v>
      </c>
      <c r="F2025">
        <v>0</v>
      </c>
      <c r="G2025">
        <v>0</v>
      </c>
      <c r="H2025">
        <v>-9286.3107851050008</v>
      </c>
      <c r="I2025">
        <v>-91920.369598406993</v>
      </c>
      <c r="J2025">
        <v>-942.73825264200002</v>
      </c>
    </row>
    <row r="2026" spans="1:10" x14ac:dyDescent="0.3">
      <c r="A2026">
        <v>2024</v>
      </c>
      <c r="B2026">
        <v>5.1105200000000002</v>
      </c>
      <c r="F2026">
        <v>0</v>
      </c>
      <c r="G2026">
        <v>0</v>
      </c>
      <c r="H2026">
        <v>-9284.3732708120006</v>
      </c>
      <c r="I2026">
        <v>-91928.786402889993</v>
      </c>
      <c r="J2026">
        <v>-914.94630522800003</v>
      </c>
    </row>
    <row r="2027" spans="1:10" x14ac:dyDescent="0.3">
      <c r="A2027">
        <v>2025</v>
      </c>
      <c r="B2027">
        <v>5.1162799999999997</v>
      </c>
      <c r="F2027">
        <v>0</v>
      </c>
      <c r="G2027">
        <v>0</v>
      </c>
      <c r="H2027">
        <v>-9280.2050626290002</v>
      </c>
      <c r="I2027">
        <v>-91916.444480642996</v>
      </c>
      <c r="J2027">
        <v>-885.60614564699995</v>
      </c>
    </row>
    <row r="2028" spans="1:10" x14ac:dyDescent="0.3">
      <c r="A2028">
        <v>2026</v>
      </c>
      <c r="B2028">
        <v>5.1162799999999997</v>
      </c>
      <c r="F2028">
        <v>0</v>
      </c>
      <c r="G2028">
        <v>0</v>
      </c>
      <c r="H2028">
        <v>-9279.6454585329993</v>
      </c>
      <c r="I2028">
        <v>-91920.901066541002</v>
      </c>
      <c r="J2028">
        <v>-875.55351878600004</v>
      </c>
    </row>
    <row r="2029" spans="1:10" x14ac:dyDescent="0.3">
      <c r="A2029">
        <v>2027</v>
      </c>
      <c r="B2029">
        <v>5.0284199999999997</v>
      </c>
      <c r="F2029">
        <v>0</v>
      </c>
      <c r="G2029">
        <v>0</v>
      </c>
      <c r="H2029">
        <v>-9289.6438618360007</v>
      </c>
      <c r="I2029">
        <v>-91929.740452996004</v>
      </c>
      <c r="J2029">
        <v>-966.69816536099995</v>
      </c>
    </row>
    <row r="2030" spans="1:10" x14ac:dyDescent="0.3">
      <c r="A2030">
        <v>2028</v>
      </c>
      <c r="B2030">
        <v>5.0773799999999998</v>
      </c>
      <c r="F2030">
        <v>0</v>
      </c>
      <c r="G2030">
        <v>0</v>
      </c>
      <c r="H2030">
        <v>-9277.5511580210004</v>
      </c>
      <c r="I2030">
        <v>-91904.150184211001</v>
      </c>
      <c r="J2030">
        <v>-871.36139599600006</v>
      </c>
    </row>
    <row r="2031" spans="1:10" x14ac:dyDescent="0.3">
      <c r="A2031">
        <v>2029</v>
      </c>
      <c r="B2031">
        <v>5.0773799999999998</v>
      </c>
      <c r="F2031">
        <v>0</v>
      </c>
      <c r="G2031">
        <v>0</v>
      </c>
      <c r="H2031">
        <v>-9289.0280246799994</v>
      </c>
      <c r="I2031">
        <v>-91907.143425846996</v>
      </c>
      <c r="J2031">
        <v>-983.13682094900003</v>
      </c>
    </row>
    <row r="2032" spans="1:10" x14ac:dyDescent="0.3">
      <c r="A2032">
        <v>2030</v>
      </c>
      <c r="B2032">
        <v>5.0773799999999998</v>
      </c>
      <c r="F2032">
        <v>0</v>
      </c>
      <c r="G2032">
        <v>0</v>
      </c>
      <c r="H2032">
        <v>-9289.3763840779993</v>
      </c>
      <c r="I2032">
        <v>-91913.90142753</v>
      </c>
      <c r="J2032">
        <v>-979.86241324800005</v>
      </c>
    </row>
    <row r="2033" spans="1:10" x14ac:dyDescent="0.3">
      <c r="A2033">
        <v>2031</v>
      </c>
      <c r="B2033">
        <v>5.1622500000000002</v>
      </c>
      <c r="F2033">
        <v>0</v>
      </c>
      <c r="G2033">
        <v>0</v>
      </c>
      <c r="H2033">
        <v>-9275.2493665820002</v>
      </c>
      <c r="I2033">
        <v>-91889.350110165993</v>
      </c>
      <c r="J2033">
        <v>-863.14355565400001</v>
      </c>
    </row>
    <row r="2034" spans="1:10" x14ac:dyDescent="0.3">
      <c r="A2034">
        <v>2032</v>
      </c>
      <c r="B2034">
        <v>5.0511900000000001</v>
      </c>
      <c r="F2034">
        <v>0</v>
      </c>
      <c r="G2034">
        <v>0</v>
      </c>
      <c r="H2034">
        <v>-9278.6751568449999</v>
      </c>
      <c r="I2034">
        <v>-91920.421876492997</v>
      </c>
      <c r="J2034">
        <v>-866.32969195400005</v>
      </c>
    </row>
    <row r="2035" spans="1:10" x14ac:dyDescent="0.3">
      <c r="A2035">
        <v>2033</v>
      </c>
      <c r="B2035">
        <v>5.1465100000000001</v>
      </c>
      <c r="F2035">
        <v>0</v>
      </c>
      <c r="G2035">
        <v>0</v>
      </c>
      <c r="H2035">
        <v>-9287.6249515950003</v>
      </c>
      <c r="I2035">
        <v>-91907.869569805</v>
      </c>
      <c r="J2035">
        <v>-968.37994614900003</v>
      </c>
    </row>
    <row r="2036" spans="1:10" x14ac:dyDescent="0.3">
      <c r="A2036">
        <v>2034</v>
      </c>
      <c r="B2036">
        <v>5.1465100000000001</v>
      </c>
      <c r="F2036">
        <v>0</v>
      </c>
      <c r="G2036">
        <v>0</v>
      </c>
      <c r="H2036">
        <v>-9288.9971796049995</v>
      </c>
      <c r="I2036">
        <v>-91919.218448793006</v>
      </c>
      <c r="J2036">
        <v>-970.75334726000006</v>
      </c>
    </row>
    <row r="2037" spans="1:10" x14ac:dyDescent="0.3">
      <c r="A2037">
        <v>2035</v>
      </c>
      <c r="B2037">
        <v>5.1465100000000001</v>
      </c>
      <c r="F2037">
        <v>0</v>
      </c>
      <c r="G2037">
        <v>0</v>
      </c>
      <c r="H2037">
        <v>-9288.2125606379996</v>
      </c>
      <c r="I2037">
        <v>-91913.754883204994</v>
      </c>
      <c r="J2037">
        <v>-968.37072317900004</v>
      </c>
    </row>
    <row r="2038" spans="1:10" x14ac:dyDescent="0.3">
      <c r="A2038">
        <v>2036</v>
      </c>
      <c r="B2038">
        <v>5.1465100000000001</v>
      </c>
      <c r="F2038">
        <v>0</v>
      </c>
      <c r="G2038">
        <v>0</v>
      </c>
      <c r="H2038">
        <v>-9288.7474508439991</v>
      </c>
      <c r="I2038">
        <v>-91908.187984564007</v>
      </c>
      <c r="J2038">
        <v>-979.28652387900001</v>
      </c>
    </row>
    <row r="2039" spans="1:10" x14ac:dyDescent="0.3">
      <c r="A2039">
        <v>2037</v>
      </c>
      <c r="B2039">
        <v>5.1080100000000002</v>
      </c>
      <c r="F2039">
        <v>0</v>
      </c>
      <c r="G2039">
        <v>0</v>
      </c>
      <c r="H2039">
        <v>-9289.697481059</v>
      </c>
      <c r="I2039">
        <v>-91919.008775249997</v>
      </c>
      <c r="J2039">
        <v>-977.96603534400003</v>
      </c>
    </row>
    <row r="2040" spans="1:10" x14ac:dyDescent="0.3">
      <c r="A2040">
        <v>2038</v>
      </c>
      <c r="B2040">
        <v>5.1080100000000002</v>
      </c>
      <c r="F2040">
        <v>0</v>
      </c>
      <c r="G2040">
        <v>0</v>
      </c>
      <c r="H2040">
        <v>-9289.7447576180002</v>
      </c>
      <c r="I2040">
        <v>-91916.962189173006</v>
      </c>
      <c r="J2040">
        <v>-980.48538700699999</v>
      </c>
    </row>
    <row r="2041" spans="1:10" x14ac:dyDescent="0.3">
      <c r="A2041">
        <v>2039</v>
      </c>
      <c r="B2041">
        <v>5.1080100000000002</v>
      </c>
      <c r="F2041">
        <v>0</v>
      </c>
      <c r="G2041">
        <v>0</v>
      </c>
      <c r="H2041">
        <v>-9292.2806333610006</v>
      </c>
      <c r="I2041">
        <v>-91942.723858971003</v>
      </c>
      <c r="J2041">
        <v>-980.08247464299995</v>
      </c>
    </row>
    <row r="2042" spans="1:10" x14ac:dyDescent="0.3">
      <c r="A2042">
        <v>2040</v>
      </c>
      <c r="B2042">
        <v>5.0223399999999998</v>
      </c>
      <c r="F2042">
        <v>0</v>
      </c>
      <c r="G2042">
        <v>0</v>
      </c>
      <c r="H2042">
        <v>-9281.0456077870003</v>
      </c>
      <c r="I2042">
        <v>-91956.643784625994</v>
      </c>
      <c r="J2042">
        <v>-853.81229324100002</v>
      </c>
    </row>
    <row r="2043" spans="1:10" x14ac:dyDescent="0.3">
      <c r="A2043">
        <v>2041</v>
      </c>
      <c r="B2043">
        <v>5.0223399999999998</v>
      </c>
      <c r="F2043">
        <v>0</v>
      </c>
      <c r="G2043">
        <v>0</v>
      </c>
      <c r="H2043">
        <v>-9280.0414336089998</v>
      </c>
      <c r="I2043">
        <v>-91947.682181252996</v>
      </c>
      <c r="J2043">
        <v>-852.73215483800004</v>
      </c>
    </row>
    <row r="2044" spans="1:10" x14ac:dyDescent="0.3">
      <c r="A2044">
        <v>2042</v>
      </c>
      <c r="B2044">
        <v>5.0223399999999998</v>
      </c>
      <c r="F2044">
        <v>0</v>
      </c>
      <c r="G2044">
        <v>0</v>
      </c>
      <c r="H2044">
        <v>-9279.6787399179993</v>
      </c>
      <c r="I2044">
        <v>-91953.921333110004</v>
      </c>
      <c r="J2044">
        <v>-842.86606607299996</v>
      </c>
    </row>
    <row r="2045" spans="1:10" x14ac:dyDescent="0.3">
      <c r="A2045">
        <v>2043</v>
      </c>
      <c r="B2045">
        <v>5.0784399999999996</v>
      </c>
      <c r="F2045">
        <v>0</v>
      </c>
      <c r="G2045">
        <v>0</v>
      </c>
      <c r="H2045">
        <v>-9291.4540018490006</v>
      </c>
      <c r="I2045">
        <v>-91925.308885703998</v>
      </c>
      <c r="J2045">
        <v>-989.231132785</v>
      </c>
    </row>
    <row r="2046" spans="1:10" x14ac:dyDescent="0.3">
      <c r="A2046">
        <v>2044</v>
      </c>
      <c r="B2046">
        <v>5.0784399999999996</v>
      </c>
      <c r="F2046">
        <v>0</v>
      </c>
      <c r="G2046">
        <v>0</v>
      </c>
      <c r="H2046">
        <v>-9291.08879419</v>
      </c>
      <c r="I2046">
        <v>-91929.986872413996</v>
      </c>
      <c r="J2046">
        <v>-980.90106948599998</v>
      </c>
    </row>
    <row r="2047" spans="1:10" x14ac:dyDescent="0.3">
      <c r="A2047">
        <v>2045</v>
      </c>
      <c r="B2047">
        <v>5.0784399999999996</v>
      </c>
      <c r="F2047">
        <v>0</v>
      </c>
      <c r="G2047">
        <v>0</v>
      </c>
      <c r="H2047">
        <v>-9285.683860006</v>
      </c>
      <c r="I2047">
        <v>-91931.245910291007</v>
      </c>
      <c r="J2047">
        <v>-925.59268977299996</v>
      </c>
    </row>
    <row r="2048" spans="1:10" x14ac:dyDescent="0.3">
      <c r="A2048">
        <v>2046</v>
      </c>
      <c r="B2048">
        <v>4.9848499999999998</v>
      </c>
      <c r="F2048">
        <v>0</v>
      </c>
      <c r="G2048">
        <v>0</v>
      </c>
      <c r="H2048">
        <v>-9287.5534956440006</v>
      </c>
      <c r="I2048">
        <v>-91953.800693395999</v>
      </c>
      <c r="J2048">
        <v>-921.73426304700001</v>
      </c>
    </row>
    <row r="2049" spans="1:10" x14ac:dyDescent="0.3">
      <c r="A2049">
        <v>2047</v>
      </c>
      <c r="B2049">
        <v>4.9848499999999998</v>
      </c>
      <c r="F2049">
        <v>0</v>
      </c>
      <c r="G2049">
        <v>0</v>
      </c>
      <c r="H2049">
        <v>-9289.1839433950008</v>
      </c>
      <c r="I2049">
        <v>-91963.041864614002</v>
      </c>
      <c r="J2049">
        <v>-928.79756933800002</v>
      </c>
    </row>
    <row r="2050" spans="1:10" x14ac:dyDescent="0.3">
      <c r="A2050">
        <v>2048</v>
      </c>
      <c r="B2050">
        <v>4.9848499999999998</v>
      </c>
      <c r="F2050">
        <v>0</v>
      </c>
      <c r="G2050">
        <v>0</v>
      </c>
      <c r="H2050">
        <v>-9288.6956908060001</v>
      </c>
      <c r="I2050">
        <v>-91963.821490044997</v>
      </c>
      <c r="J2050">
        <v>-923.13541801899999</v>
      </c>
    </row>
    <row r="2051" spans="1:10" x14ac:dyDescent="0.3">
      <c r="A2051">
        <v>2049</v>
      </c>
      <c r="B2051">
        <v>4.9848499999999998</v>
      </c>
      <c r="F2051">
        <v>0</v>
      </c>
      <c r="G2051">
        <v>0</v>
      </c>
      <c r="H2051">
        <v>-9287.8950956989993</v>
      </c>
      <c r="I2051">
        <v>-91951.711717982995</v>
      </c>
      <c r="J2051">
        <v>-927.23923901199998</v>
      </c>
    </row>
    <row r="2052" spans="1:10" x14ac:dyDescent="0.3">
      <c r="A2052">
        <v>2050</v>
      </c>
      <c r="B2052">
        <v>4.9848499999999998</v>
      </c>
      <c r="F2052">
        <v>0</v>
      </c>
      <c r="G2052">
        <v>0</v>
      </c>
      <c r="H2052">
        <v>-9287.3987447029995</v>
      </c>
      <c r="I2052">
        <v>-91950.657119459007</v>
      </c>
      <c r="J2052">
        <v>-923.33032757499996</v>
      </c>
    </row>
    <row r="2053" spans="1:10" x14ac:dyDescent="0.3">
      <c r="A2053">
        <v>2051</v>
      </c>
      <c r="B2053">
        <v>4.9848499999999998</v>
      </c>
      <c r="F2053">
        <v>0</v>
      </c>
      <c r="G2053">
        <v>0</v>
      </c>
      <c r="H2053">
        <v>-9287.8795007709996</v>
      </c>
      <c r="I2053">
        <v>-91961.084308666002</v>
      </c>
      <c r="J2053">
        <v>-917.71069904199999</v>
      </c>
    </row>
    <row r="2054" spans="1:10" x14ac:dyDescent="0.3">
      <c r="A2054">
        <v>2052</v>
      </c>
      <c r="B2054">
        <v>5.0515800000000004</v>
      </c>
      <c r="F2054">
        <v>0</v>
      </c>
      <c r="G2054">
        <v>0</v>
      </c>
      <c r="H2054">
        <v>-9285.3685684459997</v>
      </c>
      <c r="I2054">
        <v>-91938.103187385001</v>
      </c>
      <c r="J2054">
        <v>-915.58249707200002</v>
      </c>
    </row>
    <row r="2055" spans="1:10" x14ac:dyDescent="0.3">
      <c r="A2055">
        <v>2053</v>
      </c>
      <c r="B2055">
        <v>5.0515800000000004</v>
      </c>
      <c r="F2055">
        <v>0</v>
      </c>
      <c r="G2055">
        <v>0</v>
      </c>
      <c r="H2055">
        <v>-9284.2243783850008</v>
      </c>
      <c r="I2055">
        <v>-91926.021960596001</v>
      </c>
      <c r="J2055">
        <v>-916.22182325799997</v>
      </c>
    </row>
    <row r="2056" spans="1:10" x14ac:dyDescent="0.3">
      <c r="A2056">
        <v>2054</v>
      </c>
      <c r="B2056">
        <v>5.0515800000000004</v>
      </c>
      <c r="F2056">
        <v>0</v>
      </c>
      <c r="G2056">
        <v>0</v>
      </c>
      <c r="H2056">
        <v>-9284.131111404</v>
      </c>
      <c r="I2056">
        <v>-91923.689061355006</v>
      </c>
      <c r="J2056">
        <v>-917.62205268299999</v>
      </c>
    </row>
    <row r="2057" spans="1:10" x14ac:dyDescent="0.3">
      <c r="A2057">
        <v>2055</v>
      </c>
      <c r="B2057">
        <v>4.9935299999999998</v>
      </c>
      <c r="F2057">
        <v>0</v>
      </c>
      <c r="G2057">
        <v>0</v>
      </c>
      <c r="H2057">
        <v>-9286.1977565279994</v>
      </c>
      <c r="I2057">
        <v>-91929.405878649006</v>
      </c>
      <c r="J2057">
        <v>-932.57168662599997</v>
      </c>
    </row>
    <row r="2058" spans="1:10" x14ac:dyDescent="0.3">
      <c r="A2058">
        <v>2056</v>
      </c>
      <c r="B2058">
        <v>5.0767600000000002</v>
      </c>
      <c r="F2058">
        <v>0</v>
      </c>
      <c r="G2058">
        <v>0</v>
      </c>
      <c r="H2058">
        <v>-9283.1041228129998</v>
      </c>
      <c r="I2058">
        <v>-91905.315558861999</v>
      </c>
      <c r="J2058">
        <v>-925.72566926900004</v>
      </c>
    </row>
    <row r="2059" spans="1:10" x14ac:dyDescent="0.3">
      <c r="A2059">
        <v>2057</v>
      </c>
      <c r="B2059">
        <v>5.0282200000000001</v>
      </c>
      <c r="F2059">
        <v>0</v>
      </c>
      <c r="G2059">
        <v>0</v>
      </c>
      <c r="H2059">
        <v>-9285.2290502239994</v>
      </c>
      <c r="I2059">
        <v>-91928.677793095005</v>
      </c>
      <c r="J2059">
        <v>-923.61270914099998</v>
      </c>
    </row>
    <row r="2060" spans="1:10" x14ac:dyDescent="0.3">
      <c r="A2060">
        <v>2058</v>
      </c>
      <c r="B2060">
        <v>5.0282200000000001</v>
      </c>
      <c r="F2060">
        <v>0</v>
      </c>
      <c r="G2060">
        <v>0</v>
      </c>
      <c r="H2060">
        <v>-9284.1455283830001</v>
      </c>
      <c r="I2060">
        <v>-91914.590540370002</v>
      </c>
      <c r="J2060">
        <v>-926.86474345900001</v>
      </c>
    </row>
    <row r="2061" spans="1:10" x14ac:dyDescent="0.3">
      <c r="A2061">
        <v>2059</v>
      </c>
      <c r="B2061">
        <v>5.0282200000000001</v>
      </c>
      <c r="F2061">
        <v>0</v>
      </c>
      <c r="G2061">
        <v>0</v>
      </c>
      <c r="H2061">
        <v>-9285.2485502849995</v>
      </c>
      <c r="I2061">
        <v>-91925.004197717994</v>
      </c>
      <c r="J2061">
        <v>-927.48130513399997</v>
      </c>
    </row>
    <row r="2062" spans="1:10" x14ac:dyDescent="0.3">
      <c r="A2062">
        <v>2060</v>
      </c>
      <c r="B2062">
        <v>5.0282200000000001</v>
      </c>
      <c r="F2062">
        <v>0</v>
      </c>
      <c r="G2062">
        <v>0</v>
      </c>
      <c r="H2062">
        <v>-9285.5222798310006</v>
      </c>
      <c r="I2062">
        <v>-91933.705363807007</v>
      </c>
      <c r="J2062">
        <v>-921.51743450200001</v>
      </c>
    </row>
    <row r="2063" spans="1:10" x14ac:dyDescent="0.3">
      <c r="A2063">
        <v>2061</v>
      </c>
      <c r="B2063">
        <v>4.9756499999999999</v>
      </c>
      <c r="F2063">
        <v>0</v>
      </c>
      <c r="G2063">
        <v>0</v>
      </c>
      <c r="H2063">
        <v>-9285.8932299030002</v>
      </c>
      <c r="I2063">
        <v>-91941.973872510993</v>
      </c>
      <c r="J2063">
        <v>-916.95842651999999</v>
      </c>
    </row>
    <row r="2064" spans="1:10" x14ac:dyDescent="0.3">
      <c r="A2064">
        <v>2062</v>
      </c>
      <c r="B2064">
        <v>4.9756499999999999</v>
      </c>
      <c r="F2064">
        <v>0</v>
      </c>
      <c r="G2064">
        <v>0</v>
      </c>
      <c r="H2064">
        <v>-9286.1820827669999</v>
      </c>
      <c r="I2064">
        <v>-91946.263026514993</v>
      </c>
      <c r="J2064">
        <v>-915.557801154</v>
      </c>
    </row>
    <row r="2065" spans="1:10" x14ac:dyDescent="0.3">
      <c r="A2065">
        <v>2063</v>
      </c>
      <c r="B2065">
        <v>4.9689100000000002</v>
      </c>
      <c r="F2065">
        <v>0</v>
      </c>
      <c r="G2065">
        <v>0</v>
      </c>
      <c r="H2065">
        <v>-9287.2532404819995</v>
      </c>
      <c r="I2065">
        <v>-91939.536733154993</v>
      </c>
      <c r="J2065">
        <v>-932.99567166500003</v>
      </c>
    </row>
    <row r="2066" spans="1:10" x14ac:dyDescent="0.3">
      <c r="A2066">
        <v>2064</v>
      </c>
      <c r="B2066">
        <v>4.9689100000000002</v>
      </c>
      <c r="F2066">
        <v>0</v>
      </c>
      <c r="G2066">
        <v>0</v>
      </c>
      <c r="H2066">
        <v>-9288.9330100549996</v>
      </c>
      <c r="I2066">
        <v>-91946.515222097005</v>
      </c>
      <c r="J2066">
        <v>-942.81487845100003</v>
      </c>
    </row>
    <row r="2067" spans="1:10" x14ac:dyDescent="0.3">
      <c r="A2067">
        <v>2065</v>
      </c>
      <c r="B2067">
        <v>5.0168299999999997</v>
      </c>
      <c r="F2067">
        <v>0</v>
      </c>
      <c r="G2067">
        <v>0</v>
      </c>
      <c r="H2067">
        <v>-9287.3121442770007</v>
      </c>
      <c r="I2067">
        <v>-91924.079419761998</v>
      </c>
      <c r="J2067">
        <v>-949.04202300700001</v>
      </c>
    </row>
    <row r="2068" spans="1:10" x14ac:dyDescent="0.3">
      <c r="A2068">
        <v>2066</v>
      </c>
      <c r="B2068">
        <v>4.9462900000000003</v>
      </c>
      <c r="F2068">
        <v>0</v>
      </c>
      <c r="G2068">
        <v>0</v>
      </c>
      <c r="H2068">
        <v>-9288.2508934409998</v>
      </c>
      <c r="I2068">
        <v>-91946.642880294006</v>
      </c>
      <c r="J2068">
        <v>-935.86605411799997</v>
      </c>
    </row>
    <row r="2069" spans="1:10" x14ac:dyDescent="0.3">
      <c r="A2069">
        <v>2067</v>
      </c>
      <c r="B2069">
        <v>4.9462900000000003</v>
      </c>
      <c r="F2069">
        <v>0</v>
      </c>
      <c r="G2069">
        <v>0</v>
      </c>
      <c r="H2069">
        <v>-9289.5128719639997</v>
      </c>
      <c r="I2069">
        <v>-91951.658965933006</v>
      </c>
      <c r="J2069">
        <v>-943.469753707</v>
      </c>
    </row>
    <row r="2070" spans="1:10" x14ac:dyDescent="0.3">
      <c r="A2070">
        <v>2068</v>
      </c>
      <c r="B2070">
        <v>5.0342500000000001</v>
      </c>
      <c r="F2070">
        <v>0</v>
      </c>
      <c r="G2070">
        <v>0</v>
      </c>
      <c r="H2070">
        <v>-9286.8964120790006</v>
      </c>
      <c r="I2070">
        <v>-91926.017065609005</v>
      </c>
      <c r="J2070">
        <v>-942.94705518199999</v>
      </c>
    </row>
    <row r="2071" spans="1:10" x14ac:dyDescent="0.3">
      <c r="A2071">
        <v>2069</v>
      </c>
      <c r="B2071">
        <v>4.9889200000000002</v>
      </c>
      <c r="F2071">
        <v>0</v>
      </c>
      <c r="G2071">
        <v>0</v>
      </c>
      <c r="H2071">
        <v>-9288.4317233710008</v>
      </c>
      <c r="I2071">
        <v>-91931.545862162006</v>
      </c>
      <c r="J2071">
        <v>-952.77137155100002</v>
      </c>
    </row>
    <row r="2072" spans="1:10" x14ac:dyDescent="0.3">
      <c r="A2072">
        <v>2070</v>
      </c>
      <c r="B2072">
        <v>4.9889200000000002</v>
      </c>
      <c r="F2072">
        <v>0</v>
      </c>
      <c r="G2072">
        <v>0</v>
      </c>
      <c r="H2072">
        <v>-9287.2527159460005</v>
      </c>
      <c r="I2072">
        <v>-91918.961532315996</v>
      </c>
      <c r="J2072">
        <v>-953.56562714100005</v>
      </c>
    </row>
    <row r="2073" spans="1:10" x14ac:dyDescent="0.3">
      <c r="A2073">
        <v>2071</v>
      </c>
      <c r="B2073">
        <v>5.04833</v>
      </c>
      <c r="F2073">
        <v>0</v>
      </c>
      <c r="G2073">
        <v>0</v>
      </c>
      <c r="H2073">
        <v>-9286.54141867</v>
      </c>
      <c r="I2073">
        <v>-91918.337521472</v>
      </c>
      <c r="J2073">
        <v>-947.07666522600005</v>
      </c>
    </row>
    <row r="2074" spans="1:10" x14ac:dyDescent="0.3">
      <c r="A2074">
        <v>2072</v>
      </c>
      <c r="B2074">
        <v>5.04833</v>
      </c>
      <c r="F2074">
        <v>0</v>
      </c>
      <c r="G2074">
        <v>0</v>
      </c>
      <c r="H2074">
        <v>-9286.0250958430006</v>
      </c>
      <c r="I2074">
        <v>-91917.656029509002</v>
      </c>
      <c r="J2074">
        <v>-942.59492892000003</v>
      </c>
    </row>
    <row r="2075" spans="1:10" x14ac:dyDescent="0.3">
      <c r="A2075">
        <v>2073</v>
      </c>
      <c r="B2075">
        <v>5.04833</v>
      </c>
      <c r="F2075">
        <v>0</v>
      </c>
      <c r="G2075">
        <v>0</v>
      </c>
      <c r="H2075">
        <v>-9284.5127141680005</v>
      </c>
      <c r="I2075">
        <v>-91910.308429067998</v>
      </c>
      <c r="J2075">
        <v>-934.81871261100002</v>
      </c>
    </row>
    <row r="2076" spans="1:10" x14ac:dyDescent="0.3">
      <c r="A2076">
        <v>2074</v>
      </c>
      <c r="B2076">
        <v>5.04833</v>
      </c>
      <c r="F2076">
        <v>0</v>
      </c>
      <c r="G2076">
        <v>0</v>
      </c>
      <c r="H2076">
        <v>-9285.4610147170006</v>
      </c>
      <c r="I2076">
        <v>-91920.430146603001</v>
      </c>
      <c r="J2076">
        <v>-934.18000056300002</v>
      </c>
    </row>
    <row r="2077" spans="1:10" x14ac:dyDescent="0.3">
      <c r="A2077">
        <v>2075</v>
      </c>
      <c r="B2077">
        <v>5.04833</v>
      </c>
      <c r="F2077">
        <v>0</v>
      </c>
      <c r="G2077">
        <v>0</v>
      </c>
      <c r="H2077">
        <v>-9284.7701311929995</v>
      </c>
      <c r="I2077">
        <v>-91925.710085757004</v>
      </c>
      <c r="J2077">
        <v>-921.99122617700004</v>
      </c>
    </row>
    <row r="2078" spans="1:10" x14ac:dyDescent="0.3">
      <c r="A2078">
        <v>2076</v>
      </c>
      <c r="B2078">
        <v>5.04833</v>
      </c>
      <c r="F2078">
        <v>0</v>
      </c>
      <c r="G2078">
        <v>0</v>
      </c>
      <c r="H2078">
        <v>-9285.8995574109995</v>
      </c>
      <c r="I2078">
        <v>-91923.577734195002</v>
      </c>
      <c r="J2078">
        <v>-935.41783991399996</v>
      </c>
    </row>
    <row r="2079" spans="1:10" x14ac:dyDescent="0.3">
      <c r="A2079">
        <v>2077</v>
      </c>
      <c r="B2079">
        <v>5.04833</v>
      </c>
      <c r="F2079">
        <v>0</v>
      </c>
      <c r="G2079">
        <v>0</v>
      </c>
      <c r="H2079">
        <v>-9285.0416442179994</v>
      </c>
      <c r="I2079">
        <v>-91918.344645007994</v>
      </c>
      <c r="J2079">
        <v>-932.07179717199995</v>
      </c>
    </row>
    <row r="2080" spans="1:10" x14ac:dyDescent="0.3">
      <c r="A2080">
        <v>2078</v>
      </c>
      <c r="B2080">
        <v>4.9991899999999996</v>
      </c>
      <c r="F2080">
        <v>0</v>
      </c>
      <c r="G2080">
        <v>0</v>
      </c>
      <c r="H2080">
        <v>-9285.8429590809992</v>
      </c>
      <c r="I2080">
        <v>-91936.568735064997</v>
      </c>
      <c r="J2080">
        <v>-921.86085574499998</v>
      </c>
    </row>
    <row r="2081" spans="1:10" x14ac:dyDescent="0.3">
      <c r="A2081">
        <v>2079</v>
      </c>
      <c r="B2081">
        <v>5.0068400000000004</v>
      </c>
      <c r="F2081">
        <v>0</v>
      </c>
      <c r="G2081">
        <v>0</v>
      </c>
      <c r="H2081">
        <v>-9289.4730956219992</v>
      </c>
      <c r="I2081">
        <v>-91958.571807030006</v>
      </c>
      <c r="J2081">
        <v>-936.159149189</v>
      </c>
    </row>
    <row r="2082" spans="1:10" x14ac:dyDescent="0.3">
      <c r="A2082">
        <v>2080</v>
      </c>
      <c r="B2082">
        <v>5.0068400000000004</v>
      </c>
      <c r="F2082">
        <v>0</v>
      </c>
      <c r="G2082">
        <v>0</v>
      </c>
      <c r="H2082">
        <v>-9288.7682579909997</v>
      </c>
      <c r="I2082">
        <v>-91941.570797545995</v>
      </c>
      <c r="J2082">
        <v>-946.11178236199999</v>
      </c>
    </row>
    <row r="2083" spans="1:10" x14ac:dyDescent="0.3">
      <c r="A2083">
        <v>2081</v>
      </c>
      <c r="B2083">
        <v>5.03552</v>
      </c>
      <c r="F2083">
        <v>0</v>
      </c>
      <c r="G2083">
        <v>0</v>
      </c>
      <c r="H2083">
        <v>-9288.1231350010003</v>
      </c>
      <c r="I2083">
        <v>-91930.297186358002</v>
      </c>
      <c r="J2083">
        <v>-950.93416364699999</v>
      </c>
    </row>
    <row r="2084" spans="1:10" x14ac:dyDescent="0.3">
      <c r="A2084">
        <v>2082</v>
      </c>
      <c r="B2084">
        <v>5.03552</v>
      </c>
      <c r="F2084">
        <v>0</v>
      </c>
      <c r="G2084">
        <v>0</v>
      </c>
      <c r="H2084">
        <v>-9286.7012631020007</v>
      </c>
      <c r="I2084">
        <v>-91928.670405527999</v>
      </c>
      <c r="J2084">
        <v>-938.34222549100002</v>
      </c>
    </row>
    <row r="2085" spans="1:10" x14ac:dyDescent="0.3">
      <c r="A2085">
        <v>2083</v>
      </c>
      <c r="B2085">
        <v>4.9610700000000003</v>
      </c>
      <c r="F2085">
        <v>0</v>
      </c>
      <c r="G2085">
        <v>0</v>
      </c>
      <c r="H2085">
        <v>-9282.5050846260001</v>
      </c>
      <c r="I2085">
        <v>-91940.879881229994</v>
      </c>
      <c r="J2085">
        <v>-884.17096502899994</v>
      </c>
    </row>
    <row r="2086" spans="1:10" x14ac:dyDescent="0.3">
      <c r="A2086">
        <v>2084</v>
      </c>
      <c r="B2086">
        <v>5.0348600000000001</v>
      </c>
      <c r="F2086">
        <v>0</v>
      </c>
      <c r="G2086">
        <v>0</v>
      </c>
      <c r="H2086">
        <v>-9284.029179788</v>
      </c>
      <c r="I2086">
        <v>-91926.164329025007</v>
      </c>
      <c r="J2086">
        <v>-914.12746885499996</v>
      </c>
    </row>
    <row r="2087" spans="1:10" x14ac:dyDescent="0.3">
      <c r="A2087">
        <v>2085</v>
      </c>
      <c r="B2087">
        <v>5.0348600000000001</v>
      </c>
      <c r="F2087">
        <v>0</v>
      </c>
      <c r="G2087">
        <v>0</v>
      </c>
      <c r="H2087">
        <v>-9285.4677629399994</v>
      </c>
      <c r="I2087">
        <v>-91931.755177026993</v>
      </c>
      <c r="J2087">
        <v>-922.92245237300006</v>
      </c>
    </row>
    <row r="2088" spans="1:10" x14ac:dyDescent="0.3">
      <c r="A2088">
        <v>2086</v>
      </c>
      <c r="B2088">
        <v>4.9483499999999996</v>
      </c>
      <c r="F2088">
        <v>0</v>
      </c>
      <c r="G2088">
        <v>0</v>
      </c>
      <c r="H2088">
        <v>-9285.7847096349997</v>
      </c>
      <c r="I2088">
        <v>-91944.097491239998</v>
      </c>
      <c r="J2088">
        <v>-913.74960511200004</v>
      </c>
    </row>
    <row r="2089" spans="1:10" x14ac:dyDescent="0.3">
      <c r="A2089">
        <v>2087</v>
      </c>
      <c r="B2089">
        <v>4.9483499999999996</v>
      </c>
      <c r="F2089">
        <v>0</v>
      </c>
      <c r="G2089">
        <v>0</v>
      </c>
      <c r="H2089">
        <v>-9285.4017344709991</v>
      </c>
      <c r="I2089">
        <v>-91939.893263498001</v>
      </c>
      <c r="J2089">
        <v>-914.12408121500005</v>
      </c>
    </row>
    <row r="2090" spans="1:10" x14ac:dyDescent="0.3">
      <c r="A2090">
        <v>2088</v>
      </c>
      <c r="B2090">
        <v>4.9483499999999996</v>
      </c>
      <c r="F2090">
        <v>0</v>
      </c>
      <c r="G2090">
        <v>0</v>
      </c>
      <c r="H2090">
        <v>-9284.2523489880004</v>
      </c>
      <c r="I2090">
        <v>-91935.693311822004</v>
      </c>
      <c r="J2090">
        <v>-906.83017805999998</v>
      </c>
    </row>
    <row r="2091" spans="1:10" x14ac:dyDescent="0.3">
      <c r="A2091">
        <v>2089</v>
      </c>
      <c r="B2091">
        <v>4.90916</v>
      </c>
      <c r="F2091">
        <v>0</v>
      </c>
      <c r="G2091">
        <v>0</v>
      </c>
      <c r="H2091">
        <v>-9284.8251516100008</v>
      </c>
      <c r="I2091">
        <v>-91943.770982012997</v>
      </c>
      <c r="J2091">
        <v>-904.48053408500004</v>
      </c>
    </row>
    <row r="2092" spans="1:10" x14ac:dyDescent="0.3">
      <c r="A2092">
        <v>2090</v>
      </c>
      <c r="B2092">
        <v>4.90916</v>
      </c>
      <c r="F2092">
        <v>0</v>
      </c>
      <c r="G2092">
        <v>0</v>
      </c>
      <c r="H2092">
        <v>-9284.2049664810002</v>
      </c>
      <c r="I2092">
        <v>-91935.445186978002</v>
      </c>
      <c r="J2092">
        <v>-906.60447782899996</v>
      </c>
    </row>
    <row r="2093" spans="1:10" x14ac:dyDescent="0.3">
      <c r="A2093">
        <v>2091</v>
      </c>
      <c r="B2093">
        <v>4.90916</v>
      </c>
      <c r="F2093">
        <v>0</v>
      </c>
      <c r="G2093">
        <v>0</v>
      </c>
      <c r="H2093">
        <v>-9284.4878727220002</v>
      </c>
      <c r="I2093">
        <v>-91936.545424185999</v>
      </c>
      <c r="J2093">
        <v>-908.33330303100001</v>
      </c>
    </row>
    <row r="2094" spans="1:10" x14ac:dyDescent="0.3">
      <c r="A2094">
        <v>2092</v>
      </c>
      <c r="B2094">
        <v>4.90916</v>
      </c>
      <c r="F2094">
        <v>0</v>
      </c>
      <c r="G2094">
        <v>0</v>
      </c>
      <c r="H2094">
        <v>-9286.4543531109994</v>
      </c>
      <c r="I2094">
        <v>-91944.795768762997</v>
      </c>
      <c r="J2094">
        <v>-919.74776235100001</v>
      </c>
    </row>
    <row r="2095" spans="1:10" x14ac:dyDescent="0.3">
      <c r="A2095">
        <v>2093</v>
      </c>
      <c r="B2095">
        <v>4.90916</v>
      </c>
      <c r="F2095">
        <v>0</v>
      </c>
      <c r="G2095">
        <v>0</v>
      </c>
      <c r="H2095">
        <v>-9287.5879896389997</v>
      </c>
      <c r="I2095">
        <v>-91953.094131443999</v>
      </c>
      <c r="J2095">
        <v>-922.78576494699996</v>
      </c>
    </row>
    <row r="2096" spans="1:10" x14ac:dyDescent="0.3">
      <c r="A2096">
        <v>2094</v>
      </c>
      <c r="B2096">
        <v>4.90916</v>
      </c>
      <c r="F2096">
        <v>0</v>
      </c>
      <c r="G2096">
        <v>0</v>
      </c>
      <c r="H2096">
        <v>-9287.1056294160007</v>
      </c>
      <c r="I2096">
        <v>-91945.068321054001</v>
      </c>
      <c r="J2096">
        <v>-925.98797310700002</v>
      </c>
    </row>
    <row r="2097" spans="1:10" x14ac:dyDescent="0.3">
      <c r="A2097">
        <v>2095</v>
      </c>
      <c r="B2097">
        <v>4.9939</v>
      </c>
      <c r="F2097">
        <v>0</v>
      </c>
      <c r="G2097">
        <v>0</v>
      </c>
      <c r="H2097">
        <v>-9284.1089054120002</v>
      </c>
      <c r="I2097">
        <v>-91918.692880340997</v>
      </c>
      <c r="J2097">
        <v>-922.39617377399998</v>
      </c>
    </row>
    <row r="2098" spans="1:10" x14ac:dyDescent="0.3">
      <c r="A2098">
        <v>2096</v>
      </c>
      <c r="B2098">
        <v>4.9224100000000002</v>
      </c>
      <c r="F2098">
        <v>0</v>
      </c>
      <c r="G2098">
        <v>0</v>
      </c>
      <c r="H2098">
        <v>-9283.6069033969998</v>
      </c>
      <c r="I2098">
        <v>-91931.152758359996</v>
      </c>
      <c r="J2098">
        <v>-904.91627560899997</v>
      </c>
    </row>
    <row r="2099" spans="1:10" x14ac:dyDescent="0.3">
      <c r="A2099">
        <v>2097</v>
      </c>
      <c r="B2099">
        <v>4.99071</v>
      </c>
      <c r="F2099">
        <v>0</v>
      </c>
      <c r="G2099">
        <v>0</v>
      </c>
      <c r="H2099">
        <v>-9283.4049418930008</v>
      </c>
      <c r="I2099">
        <v>-91915.451370784998</v>
      </c>
      <c r="J2099">
        <v>-918.59804814300003</v>
      </c>
    </row>
    <row r="2100" spans="1:10" x14ac:dyDescent="0.3">
      <c r="A2100">
        <v>2098</v>
      </c>
      <c r="B2100">
        <v>4.99071</v>
      </c>
      <c r="F2100">
        <v>0</v>
      </c>
      <c r="G2100">
        <v>0</v>
      </c>
      <c r="H2100">
        <v>-9284.1021595969996</v>
      </c>
      <c r="I2100">
        <v>-91931.999997431994</v>
      </c>
      <c r="J2100">
        <v>-909.02159853900002</v>
      </c>
    </row>
    <row r="2101" spans="1:10" x14ac:dyDescent="0.3">
      <c r="A2101">
        <v>2099</v>
      </c>
      <c r="B2101">
        <v>4.99071</v>
      </c>
      <c r="F2101">
        <v>0</v>
      </c>
      <c r="G2101">
        <v>0</v>
      </c>
      <c r="H2101">
        <v>-9283.1171210970006</v>
      </c>
      <c r="I2101">
        <v>-91928.624302703</v>
      </c>
      <c r="J2101">
        <v>-902.54690826900003</v>
      </c>
    </row>
    <row r="2102" spans="1:10" x14ac:dyDescent="0.3">
      <c r="A2102">
        <v>2100</v>
      </c>
      <c r="B2102">
        <v>4.99071</v>
      </c>
      <c r="F2102">
        <v>0</v>
      </c>
      <c r="G2102">
        <v>0</v>
      </c>
      <c r="H2102">
        <v>-9283.9330114040004</v>
      </c>
      <c r="I2102">
        <v>-91924.205524498</v>
      </c>
      <c r="J2102">
        <v>-915.12458954099998</v>
      </c>
    </row>
    <row r="2103" spans="1:10" x14ac:dyDescent="0.3">
      <c r="A2103">
        <v>2101</v>
      </c>
      <c r="B2103">
        <v>4.92258</v>
      </c>
      <c r="F2103">
        <v>0</v>
      </c>
      <c r="G2103">
        <v>0</v>
      </c>
      <c r="H2103">
        <v>-9282.8627207419995</v>
      </c>
      <c r="I2103">
        <v>-91924.147635096</v>
      </c>
      <c r="J2103">
        <v>-904.47957232500005</v>
      </c>
    </row>
    <row r="2104" spans="1:10" x14ac:dyDescent="0.3">
      <c r="A2104">
        <v>2102</v>
      </c>
      <c r="B2104">
        <v>4.92258</v>
      </c>
      <c r="F2104">
        <v>0</v>
      </c>
      <c r="G2104">
        <v>0</v>
      </c>
      <c r="H2104">
        <v>-9283.1551846999992</v>
      </c>
      <c r="I2104">
        <v>-91931.596362347002</v>
      </c>
      <c r="J2104">
        <v>-899.955484652</v>
      </c>
    </row>
    <row r="2105" spans="1:10" x14ac:dyDescent="0.3">
      <c r="A2105">
        <v>2103</v>
      </c>
      <c r="B2105">
        <v>4.9778900000000004</v>
      </c>
      <c r="F2105">
        <v>0</v>
      </c>
      <c r="G2105">
        <v>0</v>
      </c>
      <c r="H2105">
        <v>-9284.4884452829992</v>
      </c>
      <c r="I2105">
        <v>-91916.838289184001</v>
      </c>
      <c r="J2105">
        <v>-928.04616364900005</v>
      </c>
    </row>
    <row r="2106" spans="1:10" x14ac:dyDescent="0.3">
      <c r="A2106">
        <v>2104</v>
      </c>
      <c r="B2106">
        <v>4.9778900000000004</v>
      </c>
      <c r="F2106">
        <v>0</v>
      </c>
      <c r="G2106">
        <v>0</v>
      </c>
      <c r="H2106">
        <v>-9284.2628196799997</v>
      </c>
      <c r="I2106">
        <v>-91917.694976239</v>
      </c>
      <c r="J2106">
        <v>-924.93322055600004</v>
      </c>
    </row>
    <row r="2107" spans="1:10" x14ac:dyDescent="0.3">
      <c r="A2107">
        <v>2105</v>
      </c>
      <c r="B2107">
        <v>4.9778900000000004</v>
      </c>
      <c r="F2107">
        <v>0</v>
      </c>
      <c r="G2107">
        <v>0</v>
      </c>
      <c r="H2107">
        <v>-9284.8457448129993</v>
      </c>
      <c r="I2107">
        <v>-91931.163223989002</v>
      </c>
      <c r="J2107">
        <v>-917.29422413999998</v>
      </c>
    </row>
    <row r="2108" spans="1:10" x14ac:dyDescent="0.3">
      <c r="A2108">
        <v>2106</v>
      </c>
      <c r="B2108">
        <v>4.8910799999999997</v>
      </c>
      <c r="F2108">
        <v>0</v>
      </c>
      <c r="G2108">
        <v>0</v>
      </c>
      <c r="H2108">
        <v>-9284.9936643820001</v>
      </c>
      <c r="I2108">
        <v>-91955.977908892994</v>
      </c>
      <c r="J2108">
        <v>-893.95873493199997</v>
      </c>
    </row>
    <row r="2109" spans="1:10" x14ac:dyDescent="0.3">
      <c r="A2109">
        <v>2107</v>
      </c>
      <c r="B2109">
        <v>5.0011200000000002</v>
      </c>
      <c r="F2109">
        <v>0</v>
      </c>
      <c r="G2109">
        <v>0</v>
      </c>
      <c r="H2109">
        <v>-9285.5897758139999</v>
      </c>
      <c r="I2109">
        <v>-91934.907013742995</v>
      </c>
      <c r="J2109">
        <v>-920.990744393</v>
      </c>
    </row>
    <row r="2110" spans="1:10" x14ac:dyDescent="0.3">
      <c r="A2110">
        <v>2108</v>
      </c>
      <c r="B2110">
        <v>4.8971900000000002</v>
      </c>
      <c r="F2110">
        <v>0</v>
      </c>
      <c r="G2110">
        <v>0</v>
      </c>
      <c r="H2110">
        <v>-9287.3903351650006</v>
      </c>
      <c r="I2110">
        <v>-91965.228585227</v>
      </c>
      <c r="J2110">
        <v>-908.67476642600002</v>
      </c>
    </row>
    <row r="2111" spans="1:10" x14ac:dyDescent="0.3">
      <c r="A2111">
        <v>2109</v>
      </c>
      <c r="B2111">
        <v>4.9401700000000002</v>
      </c>
      <c r="F2111">
        <v>0</v>
      </c>
      <c r="G2111">
        <v>0</v>
      </c>
      <c r="H2111">
        <v>-9288.3684945109999</v>
      </c>
      <c r="I2111">
        <v>-91951.196569755994</v>
      </c>
      <c r="J2111">
        <v>-932.488375357</v>
      </c>
    </row>
    <row r="2112" spans="1:10" x14ac:dyDescent="0.3">
      <c r="A2112">
        <v>2110</v>
      </c>
      <c r="B2112">
        <v>4.9837800000000003</v>
      </c>
      <c r="F2112">
        <v>0</v>
      </c>
      <c r="G2112">
        <v>0</v>
      </c>
      <c r="H2112">
        <v>-9288.5292312839993</v>
      </c>
      <c r="I2112">
        <v>-91948.838077138993</v>
      </c>
      <c r="J2112">
        <v>-936.45423570200001</v>
      </c>
    </row>
    <row r="2113" spans="1:10" x14ac:dyDescent="0.3">
      <c r="A2113">
        <v>2111</v>
      </c>
      <c r="B2113">
        <v>4.9837800000000003</v>
      </c>
      <c r="F2113">
        <v>0</v>
      </c>
      <c r="G2113">
        <v>0</v>
      </c>
      <c r="H2113">
        <v>-9286.3427518459994</v>
      </c>
      <c r="I2113">
        <v>-91934.389843152996</v>
      </c>
      <c r="J2113">
        <v>-929.03767530699997</v>
      </c>
    </row>
    <row r="2114" spans="1:10" x14ac:dyDescent="0.3">
      <c r="A2114">
        <v>2112</v>
      </c>
      <c r="B2114">
        <v>4.9837800000000003</v>
      </c>
      <c r="F2114">
        <v>0</v>
      </c>
      <c r="G2114">
        <v>0</v>
      </c>
      <c r="H2114">
        <v>-9285.6807630490002</v>
      </c>
      <c r="I2114">
        <v>-91928.865296350006</v>
      </c>
      <c r="J2114">
        <v>-927.94233414200005</v>
      </c>
    </row>
    <row r="2115" spans="1:10" x14ac:dyDescent="0.3">
      <c r="A2115">
        <v>2113</v>
      </c>
      <c r="B2115">
        <v>4.8896699999999997</v>
      </c>
      <c r="F2115">
        <v>0</v>
      </c>
      <c r="G2115">
        <v>0</v>
      </c>
      <c r="H2115">
        <v>-9287.8419508620009</v>
      </c>
      <c r="I2115">
        <v>-91959.020147852003</v>
      </c>
      <c r="J2115">
        <v>-919.39936076399999</v>
      </c>
    </row>
    <row r="2116" spans="1:10" x14ac:dyDescent="0.3">
      <c r="A2116">
        <v>2114</v>
      </c>
      <c r="B2116">
        <v>4.8869999999999996</v>
      </c>
      <c r="F2116">
        <v>0</v>
      </c>
      <c r="G2116">
        <v>0</v>
      </c>
      <c r="H2116">
        <v>-9290.7079825670007</v>
      </c>
      <c r="I2116">
        <v>-91965.608797081994</v>
      </c>
      <c r="J2116">
        <v>-941.47102858899996</v>
      </c>
    </row>
    <row r="2117" spans="1:10" x14ac:dyDescent="0.3">
      <c r="A2117">
        <v>2115</v>
      </c>
      <c r="B2117">
        <v>4.8869999999999996</v>
      </c>
      <c r="F2117">
        <v>0</v>
      </c>
      <c r="G2117">
        <v>0</v>
      </c>
      <c r="H2117">
        <v>-9289.2938936909995</v>
      </c>
      <c r="I2117">
        <v>-91957.968080730003</v>
      </c>
      <c r="J2117">
        <v>-934.97085617499999</v>
      </c>
    </row>
    <row r="2118" spans="1:10" x14ac:dyDescent="0.3">
      <c r="A2118">
        <v>2116</v>
      </c>
      <c r="B2118">
        <v>4.8869999999999996</v>
      </c>
      <c r="F2118">
        <v>0</v>
      </c>
      <c r="G2118">
        <v>0</v>
      </c>
      <c r="H2118">
        <v>-9288.5825105690001</v>
      </c>
      <c r="I2118">
        <v>-91954.397875145994</v>
      </c>
      <c r="J2118">
        <v>-931.42723053999998</v>
      </c>
    </row>
    <row r="2119" spans="1:10" x14ac:dyDescent="0.3">
      <c r="A2119">
        <v>2117</v>
      </c>
      <c r="B2119">
        <v>4.9426199999999998</v>
      </c>
      <c r="F2119">
        <v>0</v>
      </c>
      <c r="G2119">
        <v>0</v>
      </c>
      <c r="H2119">
        <v>-9287.7740198400006</v>
      </c>
      <c r="I2119">
        <v>-91946.595612292003</v>
      </c>
      <c r="J2119">
        <v>-931.14458611199996</v>
      </c>
    </row>
    <row r="2120" spans="1:10" x14ac:dyDescent="0.3">
      <c r="A2120">
        <v>2118</v>
      </c>
      <c r="B2120">
        <v>4.9255399999999998</v>
      </c>
      <c r="F2120">
        <v>0</v>
      </c>
      <c r="G2120">
        <v>0</v>
      </c>
      <c r="H2120">
        <v>-9286.8230722469998</v>
      </c>
      <c r="I2120">
        <v>-91938.936683905995</v>
      </c>
      <c r="J2120">
        <v>-929.29403856199997</v>
      </c>
    </row>
    <row r="2121" spans="1:10" x14ac:dyDescent="0.3">
      <c r="A2121">
        <v>2119</v>
      </c>
      <c r="B2121">
        <v>4.8948099999999997</v>
      </c>
      <c r="F2121">
        <v>0</v>
      </c>
      <c r="G2121">
        <v>0</v>
      </c>
      <c r="H2121">
        <v>-9288.5251025430007</v>
      </c>
      <c r="I2121">
        <v>-91955.520176111997</v>
      </c>
      <c r="J2121">
        <v>-929.73084931999995</v>
      </c>
    </row>
    <row r="2122" spans="1:10" x14ac:dyDescent="0.3">
      <c r="A2122">
        <v>2120</v>
      </c>
      <c r="B2122">
        <v>4.9415300000000002</v>
      </c>
      <c r="F2122">
        <v>0</v>
      </c>
      <c r="G2122">
        <v>0</v>
      </c>
      <c r="H2122">
        <v>-9290.2924315599994</v>
      </c>
      <c r="I2122">
        <v>-91944.176329572001</v>
      </c>
      <c r="J2122">
        <v>-958.747986029</v>
      </c>
    </row>
    <row r="2123" spans="1:10" x14ac:dyDescent="0.3">
      <c r="A2123">
        <v>2121</v>
      </c>
      <c r="B2123">
        <v>4.9415300000000002</v>
      </c>
      <c r="F2123">
        <v>0</v>
      </c>
      <c r="G2123">
        <v>0</v>
      </c>
      <c r="H2123">
        <v>-9290.3632272710001</v>
      </c>
      <c r="I2123">
        <v>-91946.040523688003</v>
      </c>
      <c r="J2123">
        <v>-957.59174902300003</v>
      </c>
    </row>
    <row r="2124" spans="1:10" x14ac:dyDescent="0.3">
      <c r="A2124">
        <v>2122</v>
      </c>
      <c r="B2124">
        <v>4.9130799999999999</v>
      </c>
      <c r="F2124">
        <v>0</v>
      </c>
      <c r="G2124">
        <v>0</v>
      </c>
      <c r="H2124">
        <v>-9289.1473916260002</v>
      </c>
      <c r="I2124">
        <v>-91948.201342775006</v>
      </c>
      <c r="J2124">
        <v>-943.27257348399996</v>
      </c>
    </row>
    <row r="2125" spans="1:10" x14ac:dyDescent="0.3">
      <c r="A2125">
        <v>2123</v>
      </c>
      <c r="B2125">
        <v>4.9130799999999999</v>
      </c>
      <c r="F2125">
        <v>0</v>
      </c>
      <c r="G2125">
        <v>0</v>
      </c>
      <c r="H2125">
        <v>-9289.2427271920005</v>
      </c>
      <c r="I2125">
        <v>-91957.118585881006</v>
      </c>
      <c r="J2125">
        <v>-935.30868603600004</v>
      </c>
    </row>
    <row r="2126" spans="1:10" x14ac:dyDescent="0.3">
      <c r="A2126">
        <v>2124</v>
      </c>
      <c r="B2126">
        <v>4.9130799999999999</v>
      </c>
      <c r="F2126">
        <v>0</v>
      </c>
      <c r="G2126">
        <v>0</v>
      </c>
      <c r="H2126">
        <v>-9288.5202215360005</v>
      </c>
      <c r="I2126">
        <v>-91959.223689560007</v>
      </c>
      <c r="J2126">
        <v>-925.97852580000006</v>
      </c>
    </row>
    <row r="2127" spans="1:10" x14ac:dyDescent="0.3">
      <c r="A2127">
        <v>2125</v>
      </c>
      <c r="B2127">
        <v>4.9718</v>
      </c>
      <c r="F2127">
        <v>0</v>
      </c>
      <c r="G2127">
        <v>0</v>
      </c>
      <c r="H2127">
        <v>-9289.8635026520005</v>
      </c>
      <c r="I2127">
        <v>-91948.798492937</v>
      </c>
      <c r="J2127">
        <v>-949.83653357900005</v>
      </c>
    </row>
    <row r="2128" spans="1:10" x14ac:dyDescent="0.3">
      <c r="A2128">
        <v>2126</v>
      </c>
      <c r="B2128">
        <v>4.9729299999999999</v>
      </c>
      <c r="F2128">
        <v>0</v>
      </c>
      <c r="G2128">
        <v>0</v>
      </c>
      <c r="H2128">
        <v>-9289.8684770470009</v>
      </c>
      <c r="I2128">
        <v>-91948.73798695</v>
      </c>
      <c r="J2128">
        <v>-949.94678351599998</v>
      </c>
    </row>
    <row r="2129" spans="1:10" x14ac:dyDescent="0.3">
      <c r="A2129">
        <v>2127</v>
      </c>
      <c r="B2129">
        <v>4.9040699999999999</v>
      </c>
      <c r="F2129">
        <v>0</v>
      </c>
      <c r="G2129">
        <v>0</v>
      </c>
      <c r="H2129">
        <v>-9288.9166016769996</v>
      </c>
      <c r="I2129">
        <v>-91956.660441065993</v>
      </c>
      <c r="J2129">
        <v>-932.50557570900003</v>
      </c>
    </row>
    <row r="2130" spans="1:10" x14ac:dyDescent="0.3">
      <c r="A2130">
        <v>2128</v>
      </c>
      <c r="B2130">
        <v>4.9729000000000001</v>
      </c>
      <c r="F2130">
        <v>0</v>
      </c>
      <c r="G2130">
        <v>0</v>
      </c>
      <c r="H2130">
        <v>-9286.3635922220001</v>
      </c>
      <c r="I2130">
        <v>-91940.429026793005</v>
      </c>
      <c r="J2130">
        <v>-923.20689542299999</v>
      </c>
    </row>
    <row r="2131" spans="1:10" x14ac:dyDescent="0.3">
      <c r="A2131">
        <v>2129</v>
      </c>
      <c r="B2131">
        <v>4.9729000000000001</v>
      </c>
      <c r="F2131">
        <v>0</v>
      </c>
      <c r="G2131">
        <v>0</v>
      </c>
      <c r="H2131">
        <v>-9287.0052370480007</v>
      </c>
      <c r="I2131">
        <v>-91945.080868182995</v>
      </c>
      <c r="J2131">
        <v>-924.97150229399995</v>
      </c>
    </row>
    <row r="2132" spans="1:10" x14ac:dyDescent="0.3">
      <c r="A2132">
        <v>2130</v>
      </c>
      <c r="B2132">
        <v>4.8993500000000001</v>
      </c>
      <c r="F2132">
        <v>0</v>
      </c>
      <c r="G2132">
        <v>0</v>
      </c>
      <c r="H2132">
        <v>-9286.0928528429995</v>
      </c>
      <c r="I2132">
        <v>-91950.959322174007</v>
      </c>
      <c r="J2132">
        <v>-909.96920625899998</v>
      </c>
    </row>
    <row r="2133" spans="1:10" x14ac:dyDescent="0.3">
      <c r="A2133">
        <v>2131</v>
      </c>
      <c r="B2133">
        <v>4.8993500000000001</v>
      </c>
      <c r="F2133">
        <v>0</v>
      </c>
      <c r="G2133">
        <v>0</v>
      </c>
      <c r="H2133">
        <v>-9284.9852402609995</v>
      </c>
      <c r="I2133">
        <v>-91927.369272409996</v>
      </c>
      <c r="J2133">
        <v>-922.48313019900002</v>
      </c>
    </row>
    <row r="2134" spans="1:10" x14ac:dyDescent="0.3">
      <c r="A2134">
        <v>2132</v>
      </c>
      <c r="B2134">
        <v>4.8907999999999996</v>
      </c>
      <c r="F2134">
        <v>0</v>
      </c>
      <c r="G2134">
        <v>0</v>
      </c>
      <c r="H2134">
        <v>-9286.6519885899997</v>
      </c>
      <c r="I2134">
        <v>-91928.252106091997</v>
      </c>
      <c r="J2134">
        <v>-938.26777980999998</v>
      </c>
    </row>
    <row r="2135" spans="1:10" x14ac:dyDescent="0.3">
      <c r="A2135">
        <v>2133</v>
      </c>
      <c r="B2135">
        <v>4.8572100000000002</v>
      </c>
      <c r="F2135">
        <v>0</v>
      </c>
      <c r="G2135">
        <v>0</v>
      </c>
      <c r="H2135">
        <v>-9286.7761565029996</v>
      </c>
      <c r="I2135">
        <v>-91932.974316009</v>
      </c>
      <c r="J2135">
        <v>-934.78724901999999</v>
      </c>
    </row>
    <row r="2136" spans="1:10" x14ac:dyDescent="0.3">
      <c r="A2136">
        <v>2134</v>
      </c>
      <c r="B2136">
        <v>4.8572100000000002</v>
      </c>
      <c r="F2136">
        <v>0</v>
      </c>
      <c r="G2136">
        <v>0</v>
      </c>
      <c r="H2136">
        <v>-9287.4895004669997</v>
      </c>
      <c r="I2136">
        <v>-91931.986093234998</v>
      </c>
      <c r="J2136">
        <v>-942.90891143600004</v>
      </c>
    </row>
    <row r="2137" spans="1:10" x14ac:dyDescent="0.3">
      <c r="A2137">
        <v>2135</v>
      </c>
      <c r="B2137">
        <v>4.8572100000000002</v>
      </c>
      <c r="F2137">
        <v>0</v>
      </c>
      <c r="G2137">
        <v>0</v>
      </c>
      <c r="H2137">
        <v>-9287.0645465809994</v>
      </c>
      <c r="I2137">
        <v>-91926.385393371995</v>
      </c>
      <c r="J2137">
        <v>-944.26007244300001</v>
      </c>
    </row>
    <row r="2138" spans="1:10" x14ac:dyDescent="0.3">
      <c r="A2138">
        <v>2136</v>
      </c>
      <c r="B2138">
        <v>4.8204000000000002</v>
      </c>
      <c r="F2138">
        <v>0</v>
      </c>
      <c r="G2138">
        <v>0</v>
      </c>
      <c r="H2138">
        <v>-9287.7663167909996</v>
      </c>
      <c r="I2138">
        <v>-91933.071907795995</v>
      </c>
      <c r="J2138">
        <v>-944.59126011399997</v>
      </c>
    </row>
    <row r="2139" spans="1:10" x14ac:dyDescent="0.3">
      <c r="A2139">
        <v>2137</v>
      </c>
      <c r="B2139">
        <v>4.8841599999999996</v>
      </c>
      <c r="F2139">
        <v>0</v>
      </c>
      <c r="G2139">
        <v>0</v>
      </c>
      <c r="H2139">
        <v>-9286.9989222910008</v>
      </c>
      <c r="I2139">
        <v>-91916.665220939001</v>
      </c>
      <c r="J2139">
        <v>-953.32400197499999</v>
      </c>
    </row>
    <row r="2140" spans="1:10" x14ac:dyDescent="0.3">
      <c r="A2140">
        <v>2138</v>
      </c>
      <c r="B2140">
        <v>4.9352799999999997</v>
      </c>
      <c r="F2140">
        <v>0</v>
      </c>
      <c r="G2140">
        <v>0</v>
      </c>
      <c r="H2140">
        <v>-9285.4891502610008</v>
      </c>
      <c r="I2140">
        <v>-91902.276173071004</v>
      </c>
      <c r="J2140">
        <v>-952.61532953999995</v>
      </c>
    </row>
    <row r="2141" spans="1:10" x14ac:dyDescent="0.3">
      <c r="A2141">
        <v>2139</v>
      </c>
      <c r="B2141">
        <v>4.8522299999999996</v>
      </c>
      <c r="F2141">
        <v>0</v>
      </c>
      <c r="G2141">
        <v>0</v>
      </c>
      <c r="H2141">
        <v>-9285.7013151840001</v>
      </c>
      <c r="I2141">
        <v>-91929.076675207994</v>
      </c>
      <c r="J2141">
        <v>-927.93647663199999</v>
      </c>
    </row>
    <row r="2142" spans="1:10" x14ac:dyDescent="0.3">
      <c r="A2142">
        <v>2140</v>
      </c>
      <c r="B2142">
        <v>4.9527700000000001</v>
      </c>
      <c r="F2142">
        <v>0</v>
      </c>
      <c r="G2142">
        <v>0</v>
      </c>
      <c r="H2142">
        <v>-9286.5117995199998</v>
      </c>
      <c r="I2142">
        <v>-91907.825794846998</v>
      </c>
      <c r="J2142">
        <v>-957.29220035000003</v>
      </c>
    </row>
    <row r="2143" spans="1:10" x14ac:dyDescent="0.3">
      <c r="A2143">
        <v>2141</v>
      </c>
      <c r="B2143">
        <v>4.8800400000000002</v>
      </c>
      <c r="F2143">
        <v>0</v>
      </c>
      <c r="G2143">
        <v>0</v>
      </c>
      <c r="H2143">
        <v>-9285.6600947070001</v>
      </c>
      <c r="I2143">
        <v>-91934.622592393003</v>
      </c>
      <c r="J2143">
        <v>-921.97835467699997</v>
      </c>
    </row>
    <row r="2144" spans="1:10" x14ac:dyDescent="0.3">
      <c r="A2144">
        <v>2142</v>
      </c>
      <c r="B2144">
        <v>4.9216899999999999</v>
      </c>
      <c r="F2144">
        <v>0</v>
      </c>
      <c r="G2144">
        <v>0</v>
      </c>
      <c r="H2144">
        <v>-9285.9756637890005</v>
      </c>
      <c r="I2144">
        <v>-91924.822741009993</v>
      </c>
      <c r="J2144">
        <v>-934.93389688000002</v>
      </c>
    </row>
    <row r="2145" spans="1:10" x14ac:dyDescent="0.3">
      <c r="A2145">
        <v>2143</v>
      </c>
      <c r="B2145">
        <v>4.8057600000000003</v>
      </c>
      <c r="F2145">
        <v>0</v>
      </c>
      <c r="G2145">
        <v>0</v>
      </c>
      <c r="H2145">
        <v>-9286.4034444179997</v>
      </c>
      <c r="I2145">
        <v>-91958.382179114007</v>
      </c>
      <c r="J2145">
        <v>-905.65226506099998</v>
      </c>
    </row>
    <row r="2146" spans="1:10" x14ac:dyDescent="0.3">
      <c r="A2146">
        <v>2144</v>
      </c>
      <c r="B2146">
        <v>4.8578900000000003</v>
      </c>
      <c r="F2146">
        <v>0</v>
      </c>
      <c r="G2146">
        <v>0</v>
      </c>
      <c r="H2146">
        <v>-9287.6949698909993</v>
      </c>
      <c r="I2146">
        <v>-91946.787896541005</v>
      </c>
      <c r="J2146">
        <v>-930.161802373</v>
      </c>
    </row>
    <row r="2147" spans="1:10" x14ac:dyDescent="0.3">
      <c r="A2147">
        <v>2145</v>
      </c>
      <c r="B2147">
        <v>4.9204100000000004</v>
      </c>
      <c r="F2147">
        <v>0</v>
      </c>
      <c r="G2147">
        <v>0</v>
      </c>
      <c r="H2147">
        <v>-9288.9714820900008</v>
      </c>
      <c r="I2147">
        <v>-91929.530002087995</v>
      </c>
      <c r="J2147">
        <v>-960.18481881399998</v>
      </c>
    </row>
    <row r="2148" spans="1:10" x14ac:dyDescent="0.3">
      <c r="A2148">
        <v>2146</v>
      </c>
      <c r="B2148">
        <v>4.8462399999999999</v>
      </c>
      <c r="F2148">
        <v>0</v>
      </c>
      <c r="G2148">
        <v>0</v>
      </c>
      <c r="H2148">
        <v>-9288.968987057</v>
      </c>
      <c r="I2148">
        <v>-91939.680830434998</v>
      </c>
      <c r="J2148">
        <v>-950.00904013900004</v>
      </c>
    </row>
    <row r="2149" spans="1:10" x14ac:dyDescent="0.3">
      <c r="A2149">
        <v>2147</v>
      </c>
      <c r="B2149">
        <v>4.8014999999999999</v>
      </c>
      <c r="F2149">
        <v>0</v>
      </c>
      <c r="G2149">
        <v>0</v>
      </c>
      <c r="H2149">
        <v>-9285.9441956120008</v>
      </c>
      <c r="I2149">
        <v>-91926.872080601999</v>
      </c>
      <c r="J2149">
        <v>-932.56987552099997</v>
      </c>
    </row>
    <row r="2150" spans="1:10" x14ac:dyDescent="0.3">
      <c r="A2150">
        <v>2148</v>
      </c>
      <c r="B2150">
        <v>4.7518599999999998</v>
      </c>
      <c r="F2150">
        <v>0</v>
      </c>
      <c r="G2150">
        <v>0</v>
      </c>
      <c r="H2150">
        <v>-9286.5233587889998</v>
      </c>
      <c r="I2150">
        <v>-91931.562034001006</v>
      </c>
      <c r="J2150">
        <v>-933.67155388499998</v>
      </c>
    </row>
    <row r="2151" spans="1:10" x14ac:dyDescent="0.3">
      <c r="A2151">
        <v>2149</v>
      </c>
      <c r="B2151">
        <v>4.8273999999999999</v>
      </c>
      <c r="F2151">
        <v>0</v>
      </c>
      <c r="G2151">
        <v>0</v>
      </c>
      <c r="H2151">
        <v>-9284.1521787999991</v>
      </c>
      <c r="I2151">
        <v>-91906.535477701007</v>
      </c>
      <c r="J2151">
        <v>-934.98631030399997</v>
      </c>
    </row>
    <row r="2152" spans="1:10" x14ac:dyDescent="0.3">
      <c r="A2152">
        <v>2150</v>
      </c>
      <c r="B2152">
        <v>4.8273999999999999</v>
      </c>
      <c r="F2152">
        <v>0</v>
      </c>
      <c r="G2152">
        <v>0</v>
      </c>
      <c r="H2152">
        <v>-9285.554235562</v>
      </c>
      <c r="I2152">
        <v>-91900.529353753998</v>
      </c>
      <c r="J2152">
        <v>-955.01300186799995</v>
      </c>
    </row>
    <row r="2153" spans="1:10" x14ac:dyDescent="0.3">
      <c r="A2153">
        <v>2151</v>
      </c>
      <c r="B2153">
        <v>4.7718699999999998</v>
      </c>
      <c r="F2153">
        <v>0</v>
      </c>
      <c r="G2153">
        <v>0</v>
      </c>
      <c r="H2153">
        <v>-9285.9475832219996</v>
      </c>
      <c r="I2153">
        <v>-91933.158529944994</v>
      </c>
      <c r="J2153">
        <v>-926.31730227499997</v>
      </c>
    </row>
    <row r="2154" spans="1:10" x14ac:dyDescent="0.3">
      <c r="A2154">
        <v>2152</v>
      </c>
      <c r="B2154">
        <v>4.66242</v>
      </c>
      <c r="F2154">
        <v>0</v>
      </c>
      <c r="G2154">
        <v>0</v>
      </c>
      <c r="H2154">
        <v>-9287.7932122349994</v>
      </c>
      <c r="I2154">
        <v>-91953.534806398995</v>
      </c>
      <c r="J2154">
        <v>-924.39731595600006</v>
      </c>
    </row>
    <row r="2155" spans="1:10" x14ac:dyDescent="0.3">
      <c r="A2155">
        <v>2153</v>
      </c>
      <c r="B2155">
        <v>4.66242</v>
      </c>
      <c r="F2155">
        <v>0</v>
      </c>
      <c r="G2155">
        <v>0</v>
      </c>
      <c r="H2155">
        <v>-9285.7314108739993</v>
      </c>
      <c r="I2155">
        <v>-91938.101594859996</v>
      </c>
      <c r="J2155">
        <v>-919.21251388500002</v>
      </c>
    </row>
    <row r="2156" spans="1:10" x14ac:dyDescent="0.3">
      <c r="A2156">
        <v>2154</v>
      </c>
      <c r="B2156">
        <v>4.66242</v>
      </c>
      <c r="F2156">
        <v>0</v>
      </c>
      <c r="G2156">
        <v>0</v>
      </c>
      <c r="H2156">
        <v>-9288.0681822799997</v>
      </c>
      <c r="I2156">
        <v>-91963.800794551003</v>
      </c>
      <c r="J2156">
        <v>-916.88102825399994</v>
      </c>
    </row>
    <row r="2157" spans="1:10" x14ac:dyDescent="0.3">
      <c r="A2157">
        <v>2155</v>
      </c>
      <c r="B2157">
        <v>4.66242</v>
      </c>
      <c r="F2157">
        <v>0</v>
      </c>
      <c r="G2157">
        <v>0</v>
      </c>
      <c r="H2157">
        <v>-9287.0651886340002</v>
      </c>
      <c r="I2157">
        <v>-91951.186283150004</v>
      </c>
      <c r="J2157">
        <v>-919.46560319100001</v>
      </c>
    </row>
    <row r="2158" spans="1:10" x14ac:dyDescent="0.3">
      <c r="A2158">
        <v>2156</v>
      </c>
      <c r="B2158">
        <v>4.66242</v>
      </c>
      <c r="F2158">
        <v>0</v>
      </c>
      <c r="G2158">
        <v>0</v>
      </c>
      <c r="H2158">
        <v>-9287.1833050910009</v>
      </c>
      <c r="I2158">
        <v>-91938.990556506993</v>
      </c>
      <c r="J2158">
        <v>-932.84249439999996</v>
      </c>
    </row>
    <row r="2159" spans="1:10" x14ac:dyDescent="0.3">
      <c r="A2159">
        <v>2157</v>
      </c>
      <c r="B2159">
        <v>4.6838699999999998</v>
      </c>
      <c r="F2159">
        <v>0</v>
      </c>
      <c r="G2159">
        <v>0</v>
      </c>
      <c r="H2159">
        <v>-9289.2218521970008</v>
      </c>
      <c r="I2159">
        <v>-91940.854292381002</v>
      </c>
      <c r="J2159">
        <v>-951.36422958699995</v>
      </c>
    </row>
    <row r="2160" spans="1:10" x14ac:dyDescent="0.3">
      <c r="A2160">
        <v>2158</v>
      </c>
      <c r="B2160">
        <v>4.6883999999999997</v>
      </c>
      <c r="F2160">
        <v>0</v>
      </c>
      <c r="G2160">
        <v>0</v>
      </c>
      <c r="H2160">
        <v>-9287.853127413</v>
      </c>
      <c r="I2160">
        <v>-91945.628194200995</v>
      </c>
      <c r="J2160">
        <v>-932.90307993199997</v>
      </c>
    </row>
    <row r="2161" spans="1:10" x14ac:dyDescent="0.3">
      <c r="A2161">
        <v>2159</v>
      </c>
      <c r="B2161">
        <v>4.6883999999999997</v>
      </c>
      <c r="F2161">
        <v>0</v>
      </c>
      <c r="G2161">
        <v>0</v>
      </c>
      <c r="H2161">
        <v>-9288.5377766670008</v>
      </c>
      <c r="I2161">
        <v>-91942.563613349994</v>
      </c>
      <c r="J2161">
        <v>-942.81415332300003</v>
      </c>
    </row>
    <row r="2162" spans="1:10" x14ac:dyDescent="0.3">
      <c r="A2162">
        <v>2160</v>
      </c>
      <c r="B2162">
        <v>4.6883999999999997</v>
      </c>
      <c r="F2162">
        <v>0</v>
      </c>
      <c r="G2162">
        <v>0</v>
      </c>
      <c r="H2162">
        <v>-9288.8505651110008</v>
      </c>
      <c r="I2162">
        <v>-91953.863015554001</v>
      </c>
      <c r="J2162">
        <v>-934.64263556100002</v>
      </c>
    </row>
    <row r="2163" spans="1:10" x14ac:dyDescent="0.3">
      <c r="A2163">
        <v>2161</v>
      </c>
      <c r="B2163">
        <v>4.6337599999999997</v>
      </c>
      <c r="F2163">
        <v>0</v>
      </c>
      <c r="G2163">
        <v>0</v>
      </c>
      <c r="H2163">
        <v>-9289.7499360590009</v>
      </c>
      <c r="I2163">
        <v>-91960.595461830002</v>
      </c>
      <c r="J2163">
        <v>-936.90389876400002</v>
      </c>
    </row>
    <row r="2164" spans="1:10" x14ac:dyDescent="0.3">
      <c r="A2164">
        <v>2162</v>
      </c>
      <c r="B2164">
        <v>4.6905700000000001</v>
      </c>
      <c r="F2164">
        <v>0</v>
      </c>
      <c r="G2164">
        <v>0</v>
      </c>
      <c r="H2164">
        <v>-9287.2331760809993</v>
      </c>
      <c r="I2164">
        <v>-91941.254319647996</v>
      </c>
      <c r="J2164">
        <v>-931.077441163</v>
      </c>
    </row>
    <row r="2165" spans="1:10" x14ac:dyDescent="0.3">
      <c r="A2165">
        <v>2163</v>
      </c>
      <c r="B2165">
        <v>4.6905700000000001</v>
      </c>
      <c r="F2165">
        <v>0</v>
      </c>
      <c r="G2165">
        <v>0</v>
      </c>
      <c r="H2165">
        <v>-9289.1909059680002</v>
      </c>
      <c r="I2165">
        <v>-91952.194654092993</v>
      </c>
      <c r="J2165">
        <v>-939.714405586</v>
      </c>
    </row>
    <row r="2166" spans="1:10" x14ac:dyDescent="0.3">
      <c r="A2166">
        <v>2164</v>
      </c>
      <c r="B2166">
        <v>4.6905700000000001</v>
      </c>
      <c r="F2166">
        <v>0</v>
      </c>
      <c r="G2166">
        <v>0</v>
      </c>
      <c r="H2166">
        <v>-9288.5768744640009</v>
      </c>
      <c r="I2166">
        <v>-91939.073066847996</v>
      </c>
      <c r="J2166">
        <v>-946.69567778800001</v>
      </c>
    </row>
    <row r="2167" spans="1:10" x14ac:dyDescent="0.3">
      <c r="A2167">
        <v>2165</v>
      </c>
      <c r="B2167">
        <v>4.6905700000000001</v>
      </c>
      <c r="F2167">
        <v>0</v>
      </c>
      <c r="G2167">
        <v>0</v>
      </c>
      <c r="H2167">
        <v>-9286.9208208759992</v>
      </c>
      <c r="I2167">
        <v>-91926.484886972001</v>
      </c>
      <c r="J2167">
        <v>-942.72332178900001</v>
      </c>
    </row>
    <row r="2168" spans="1:10" x14ac:dyDescent="0.3">
      <c r="A2168">
        <v>2166</v>
      </c>
      <c r="B2168">
        <v>4.6905700000000001</v>
      </c>
      <c r="F2168">
        <v>0</v>
      </c>
      <c r="G2168">
        <v>0</v>
      </c>
      <c r="H2168">
        <v>-9287.2890201720002</v>
      </c>
      <c r="I2168">
        <v>-91937.048771300993</v>
      </c>
      <c r="J2168">
        <v>-935.84143042000005</v>
      </c>
    </row>
    <row r="2169" spans="1:10" x14ac:dyDescent="0.3">
      <c r="A2169">
        <v>2167</v>
      </c>
      <c r="B2169">
        <v>4.7054099999999996</v>
      </c>
      <c r="F2169">
        <v>0</v>
      </c>
      <c r="G2169">
        <v>0</v>
      </c>
      <c r="H2169">
        <v>-9287.2974783139998</v>
      </c>
      <c r="I2169">
        <v>-91922.530731223</v>
      </c>
      <c r="J2169">
        <v>-950.444051919</v>
      </c>
    </row>
    <row r="2170" spans="1:10" x14ac:dyDescent="0.3">
      <c r="A2170">
        <v>2168</v>
      </c>
      <c r="B2170">
        <v>4.7054099999999996</v>
      </c>
      <c r="F2170">
        <v>0</v>
      </c>
      <c r="G2170">
        <v>0</v>
      </c>
      <c r="H2170">
        <v>-9288.9221436829994</v>
      </c>
      <c r="I2170">
        <v>-91942.977194299005</v>
      </c>
      <c r="J2170">
        <v>-946.24424253400002</v>
      </c>
    </row>
    <row r="2171" spans="1:10" x14ac:dyDescent="0.3">
      <c r="A2171">
        <v>2169</v>
      </c>
      <c r="B2171">
        <v>4.7054099999999996</v>
      </c>
      <c r="F2171">
        <v>0</v>
      </c>
      <c r="G2171">
        <v>0</v>
      </c>
      <c r="H2171">
        <v>-9287.3943910939997</v>
      </c>
      <c r="I2171">
        <v>-91944.615646150996</v>
      </c>
      <c r="J2171">
        <v>-929.32826478899995</v>
      </c>
    </row>
    <row r="2172" spans="1:10" x14ac:dyDescent="0.3">
      <c r="A2172">
        <v>2170</v>
      </c>
      <c r="B2172">
        <v>4.7054099999999996</v>
      </c>
      <c r="F2172">
        <v>0</v>
      </c>
      <c r="G2172">
        <v>0</v>
      </c>
      <c r="H2172">
        <v>-9286.8265053760006</v>
      </c>
      <c r="I2172">
        <v>-91937.395318850002</v>
      </c>
      <c r="J2172">
        <v>-930.86973491100002</v>
      </c>
    </row>
    <row r="2173" spans="1:10" x14ac:dyDescent="0.3">
      <c r="A2173">
        <v>2171</v>
      </c>
      <c r="B2173">
        <v>4.7054099999999996</v>
      </c>
      <c r="F2173">
        <v>0</v>
      </c>
      <c r="G2173">
        <v>0</v>
      </c>
      <c r="H2173">
        <v>-9286.422404076</v>
      </c>
      <c r="I2173">
        <v>-91944.808886724</v>
      </c>
      <c r="J2173">
        <v>-919.41515403300002</v>
      </c>
    </row>
    <row r="2174" spans="1:10" x14ac:dyDescent="0.3">
      <c r="A2174">
        <v>2172</v>
      </c>
      <c r="B2174">
        <v>4.7054099999999996</v>
      </c>
      <c r="F2174">
        <v>0</v>
      </c>
      <c r="G2174">
        <v>0</v>
      </c>
      <c r="H2174">
        <v>-9287.4624939139994</v>
      </c>
      <c r="I2174">
        <v>-91943.236159526001</v>
      </c>
      <c r="J2174">
        <v>-931.38877961200001</v>
      </c>
    </row>
    <row r="2175" spans="1:10" x14ac:dyDescent="0.3">
      <c r="A2175">
        <v>2173</v>
      </c>
      <c r="B2175">
        <v>4.67354</v>
      </c>
      <c r="F2175">
        <v>0</v>
      </c>
      <c r="G2175">
        <v>0</v>
      </c>
      <c r="H2175">
        <v>-9287.2905129259998</v>
      </c>
      <c r="I2175">
        <v>-91935.711000176001</v>
      </c>
      <c r="J2175">
        <v>-937.19412908000004</v>
      </c>
    </row>
    <row r="2176" spans="1:10" x14ac:dyDescent="0.3">
      <c r="A2176">
        <v>2174</v>
      </c>
      <c r="B2176">
        <v>4.7083899999999996</v>
      </c>
      <c r="F2176">
        <v>0</v>
      </c>
      <c r="G2176">
        <v>0</v>
      </c>
      <c r="H2176">
        <v>-9286.0050169700007</v>
      </c>
      <c r="I2176">
        <v>-91911.604929687994</v>
      </c>
      <c r="J2176">
        <v>-948.44524001000002</v>
      </c>
    </row>
    <row r="2177" spans="1:10" x14ac:dyDescent="0.3">
      <c r="A2177">
        <v>2175</v>
      </c>
      <c r="B2177">
        <v>4.6536</v>
      </c>
      <c r="F2177">
        <v>0</v>
      </c>
      <c r="G2177">
        <v>0</v>
      </c>
      <c r="H2177">
        <v>-9285.3998345370001</v>
      </c>
      <c r="I2177">
        <v>-91940.787636267007</v>
      </c>
      <c r="J2177">
        <v>-913.21070909800005</v>
      </c>
    </row>
    <row r="2178" spans="1:10" x14ac:dyDescent="0.3">
      <c r="A2178">
        <v>2176</v>
      </c>
      <c r="B2178">
        <v>4.7115200000000002</v>
      </c>
      <c r="F2178">
        <v>0</v>
      </c>
      <c r="G2178">
        <v>0</v>
      </c>
      <c r="H2178">
        <v>-9285.7813326110008</v>
      </c>
      <c r="I2178">
        <v>-91916.090450371004</v>
      </c>
      <c r="J2178">
        <v>-941.72287573699998</v>
      </c>
    </row>
    <row r="2179" spans="1:10" x14ac:dyDescent="0.3">
      <c r="A2179">
        <v>2177</v>
      </c>
      <c r="B2179">
        <v>4.6288200000000002</v>
      </c>
      <c r="F2179">
        <v>0</v>
      </c>
      <c r="G2179">
        <v>0</v>
      </c>
      <c r="H2179">
        <v>-9285.958185128</v>
      </c>
      <c r="I2179">
        <v>-91933.465604291006</v>
      </c>
      <c r="J2179">
        <v>-926.11624699200001</v>
      </c>
    </row>
    <row r="2180" spans="1:10" x14ac:dyDescent="0.3">
      <c r="A2180">
        <v>2178</v>
      </c>
      <c r="B2180">
        <v>4.6288200000000002</v>
      </c>
      <c r="F2180">
        <v>0</v>
      </c>
      <c r="G2180">
        <v>0</v>
      </c>
      <c r="H2180">
        <v>-9285.8296693680004</v>
      </c>
      <c r="I2180">
        <v>-91929.943168266997</v>
      </c>
      <c r="J2180">
        <v>-928.35352541700001</v>
      </c>
    </row>
    <row r="2181" spans="1:10" x14ac:dyDescent="0.3">
      <c r="A2181">
        <v>2179</v>
      </c>
      <c r="B2181">
        <v>4.6660399999999997</v>
      </c>
      <c r="F2181">
        <v>0</v>
      </c>
      <c r="G2181">
        <v>0</v>
      </c>
      <c r="H2181">
        <v>-9285.4140908499994</v>
      </c>
      <c r="I2181">
        <v>-91914.921781972007</v>
      </c>
      <c r="J2181">
        <v>-939.21912653200002</v>
      </c>
    </row>
    <row r="2182" spans="1:10" x14ac:dyDescent="0.3">
      <c r="A2182">
        <v>2180</v>
      </c>
      <c r="B2182">
        <v>4.6660399999999997</v>
      </c>
      <c r="F2182">
        <v>0</v>
      </c>
      <c r="G2182">
        <v>0</v>
      </c>
      <c r="H2182">
        <v>-9284.7208611940005</v>
      </c>
      <c r="I2182">
        <v>-91915.081812179997</v>
      </c>
      <c r="J2182">
        <v>-932.12679976200002</v>
      </c>
    </row>
    <row r="2183" spans="1:10" x14ac:dyDescent="0.3">
      <c r="A2183">
        <v>2181</v>
      </c>
      <c r="B2183">
        <v>4.6660399999999997</v>
      </c>
      <c r="F2183">
        <v>0</v>
      </c>
      <c r="G2183">
        <v>0</v>
      </c>
      <c r="H2183">
        <v>-9284.6267016330003</v>
      </c>
      <c r="I2183">
        <v>-91923.685910610002</v>
      </c>
      <c r="J2183">
        <v>-922.58110572400005</v>
      </c>
    </row>
    <row r="2184" spans="1:10" x14ac:dyDescent="0.3">
      <c r="A2184">
        <v>2182</v>
      </c>
      <c r="B2184">
        <v>4.7180999999999997</v>
      </c>
      <c r="F2184">
        <v>0</v>
      </c>
      <c r="G2184">
        <v>0</v>
      </c>
      <c r="H2184">
        <v>-9283.7977312799994</v>
      </c>
      <c r="I2184">
        <v>-91913.546471246998</v>
      </c>
      <c r="J2184">
        <v>-924.43084155700001</v>
      </c>
    </row>
    <row r="2185" spans="1:10" x14ac:dyDescent="0.3">
      <c r="A2185">
        <v>2183</v>
      </c>
      <c r="B2185">
        <v>4.63917</v>
      </c>
      <c r="F2185">
        <v>0</v>
      </c>
      <c r="G2185">
        <v>0</v>
      </c>
      <c r="H2185">
        <v>-9283.1598681260002</v>
      </c>
      <c r="I2185">
        <v>-91922.523275864005</v>
      </c>
      <c r="J2185">
        <v>-909.07540539700005</v>
      </c>
    </row>
    <row r="2186" spans="1:10" x14ac:dyDescent="0.3">
      <c r="A2186">
        <v>2184</v>
      </c>
      <c r="B2186">
        <v>4.63917</v>
      </c>
      <c r="F2186">
        <v>0</v>
      </c>
      <c r="G2186">
        <v>0</v>
      </c>
      <c r="H2186">
        <v>-9283.5986510530001</v>
      </c>
      <c r="I2186">
        <v>-91920.226562226002</v>
      </c>
      <c r="J2186">
        <v>-915.75994830299999</v>
      </c>
    </row>
    <row r="2187" spans="1:10" x14ac:dyDescent="0.3">
      <c r="A2187">
        <v>2185</v>
      </c>
      <c r="B2187">
        <v>4.63917</v>
      </c>
      <c r="F2187">
        <v>0</v>
      </c>
      <c r="G2187">
        <v>0</v>
      </c>
      <c r="H2187">
        <v>-9284.9601910340007</v>
      </c>
      <c r="I2187">
        <v>-91931.601390615993</v>
      </c>
      <c r="J2187">
        <v>-918.00051971899995</v>
      </c>
    </row>
    <row r="2188" spans="1:10" x14ac:dyDescent="0.3">
      <c r="A2188">
        <v>2186</v>
      </c>
      <c r="B2188">
        <v>4.6679899999999996</v>
      </c>
      <c r="F2188">
        <v>0</v>
      </c>
      <c r="G2188">
        <v>0</v>
      </c>
      <c r="H2188">
        <v>-9282.3576403290008</v>
      </c>
      <c r="I2188">
        <v>-91916.689451024999</v>
      </c>
      <c r="J2188">
        <v>-906.88695226699997</v>
      </c>
    </row>
    <row r="2189" spans="1:10" x14ac:dyDescent="0.3">
      <c r="A2189">
        <v>2187</v>
      </c>
      <c r="B2189">
        <v>4.6487800000000004</v>
      </c>
      <c r="F2189">
        <v>0</v>
      </c>
      <c r="G2189">
        <v>0</v>
      </c>
      <c r="H2189">
        <v>-9282.1216351639996</v>
      </c>
      <c r="I2189">
        <v>-91924.728363249</v>
      </c>
      <c r="J2189">
        <v>-896.48798839000006</v>
      </c>
    </row>
    <row r="2190" spans="1:10" x14ac:dyDescent="0.3">
      <c r="A2190">
        <v>2188</v>
      </c>
      <c r="B2190">
        <v>4.6487800000000004</v>
      </c>
      <c r="F2190">
        <v>0</v>
      </c>
      <c r="G2190">
        <v>0</v>
      </c>
      <c r="H2190">
        <v>-9282.9903038079992</v>
      </c>
      <c r="I2190">
        <v>-91935.796910755002</v>
      </c>
      <c r="J2190">
        <v>-894.106127324</v>
      </c>
    </row>
    <row r="2191" spans="1:10" x14ac:dyDescent="0.3">
      <c r="A2191">
        <v>2189</v>
      </c>
      <c r="B2191">
        <v>4.7008999999999999</v>
      </c>
      <c r="F2191">
        <v>0</v>
      </c>
      <c r="G2191">
        <v>0</v>
      </c>
      <c r="H2191">
        <v>-9281.8940804180002</v>
      </c>
      <c r="I2191">
        <v>-91925.461988227005</v>
      </c>
      <c r="J2191">
        <v>-893.47881595199999</v>
      </c>
    </row>
    <row r="2192" spans="1:10" x14ac:dyDescent="0.3">
      <c r="A2192">
        <v>2190</v>
      </c>
      <c r="B2192">
        <v>4.7015500000000001</v>
      </c>
      <c r="F2192">
        <v>0</v>
      </c>
      <c r="G2192">
        <v>0</v>
      </c>
      <c r="H2192">
        <v>-9281.943109803</v>
      </c>
      <c r="I2192">
        <v>-91938.657060390993</v>
      </c>
      <c r="J2192">
        <v>-880.77403763699999</v>
      </c>
    </row>
    <row r="2193" spans="1:10" x14ac:dyDescent="0.3">
      <c r="A2193">
        <v>2191</v>
      </c>
      <c r="B2193">
        <v>4.7015500000000001</v>
      </c>
      <c r="F2193">
        <v>0</v>
      </c>
      <c r="G2193">
        <v>0</v>
      </c>
      <c r="H2193">
        <v>-9280.4654372990008</v>
      </c>
      <c r="I2193">
        <v>-91918.268252352005</v>
      </c>
      <c r="J2193">
        <v>-886.38612064200004</v>
      </c>
    </row>
    <row r="2194" spans="1:10" x14ac:dyDescent="0.3">
      <c r="A2194">
        <v>2192</v>
      </c>
      <c r="B2194">
        <v>4.6229699999999996</v>
      </c>
      <c r="F2194">
        <v>0</v>
      </c>
      <c r="G2194">
        <v>0</v>
      </c>
      <c r="H2194">
        <v>-9281.7491828010006</v>
      </c>
      <c r="I2194">
        <v>-91939.548761799</v>
      </c>
      <c r="J2194">
        <v>-877.94306621400005</v>
      </c>
    </row>
    <row r="2195" spans="1:10" x14ac:dyDescent="0.3">
      <c r="A2195">
        <v>2193</v>
      </c>
      <c r="B2195">
        <v>4.7109500000000004</v>
      </c>
      <c r="F2195">
        <v>0</v>
      </c>
      <c r="G2195">
        <v>0</v>
      </c>
      <c r="H2195">
        <v>-9282.0850557199992</v>
      </c>
      <c r="I2195">
        <v>-91913.303177991998</v>
      </c>
      <c r="J2195">
        <v>-907.54737921100002</v>
      </c>
    </row>
    <row r="2196" spans="1:10" x14ac:dyDescent="0.3">
      <c r="A2196">
        <v>2194</v>
      </c>
      <c r="B2196">
        <v>4.6093099999999998</v>
      </c>
      <c r="F2196">
        <v>0</v>
      </c>
      <c r="G2196">
        <v>0</v>
      </c>
      <c r="H2196">
        <v>-9282.7283230230005</v>
      </c>
      <c r="I2196">
        <v>-91931.669703264997</v>
      </c>
      <c r="J2196">
        <v>-895.61352696699998</v>
      </c>
    </row>
    <row r="2197" spans="1:10" x14ac:dyDescent="0.3">
      <c r="A2197">
        <v>2195</v>
      </c>
      <c r="B2197">
        <v>4.6863900000000003</v>
      </c>
      <c r="F2197">
        <v>0</v>
      </c>
      <c r="G2197">
        <v>0</v>
      </c>
      <c r="H2197">
        <v>-9282.8337319359998</v>
      </c>
      <c r="I2197">
        <v>-91922.310831762996</v>
      </c>
      <c r="J2197">
        <v>-906.02648759800002</v>
      </c>
    </row>
    <row r="2198" spans="1:10" x14ac:dyDescent="0.3">
      <c r="A2198">
        <v>2196</v>
      </c>
      <c r="B2198">
        <v>4.6863900000000003</v>
      </c>
      <c r="F2198">
        <v>0</v>
      </c>
      <c r="G2198">
        <v>0</v>
      </c>
      <c r="H2198">
        <v>-9281.9469997590004</v>
      </c>
      <c r="I2198">
        <v>-91912.148373987002</v>
      </c>
      <c r="J2198">
        <v>-907.32162359899996</v>
      </c>
    </row>
    <row r="2199" spans="1:10" x14ac:dyDescent="0.3">
      <c r="A2199">
        <v>2197</v>
      </c>
      <c r="B2199">
        <v>4.60222</v>
      </c>
      <c r="F2199">
        <v>0</v>
      </c>
      <c r="G2199">
        <v>0</v>
      </c>
      <c r="H2199">
        <v>-9281.4236909160009</v>
      </c>
      <c r="I2199">
        <v>-91927.353747058994</v>
      </c>
      <c r="J2199">
        <v>-886.88316209899995</v>
      </c>
    </row>
    <row r="2200" spans="1:10" x14ac:dyDescent="0.3">
      <c r="A2200">
        <v>2198</v>
      </c>
      <c r="B2200">
        <v>4.60222</v>
      </c>
      <c r="F2200">
        <v>0</v>
      </c>
      <c r="G2200">
        <v>0</v>
      </c>
      <c r="H2200">
        <v>-9281.5858001640008</v>
      </c>
      <c r="I2200">
        <v>-91915.711948103999</v>
      </c>
      <c r="J2200">
        <v>-900.14605353299999</v>
      </c>
    </row>
    <row r="2201" spans="1:10" x14ac:dyDescent="0.3">
      <c r="A2201">
        <v>2199</v>
      </c>
      <c r="B2201">
        <v>4.6339499999999996</v>
      </c>
      <c r="F2201">
        <v>0</v>
      </c>
      <c r="G2201">
        <v>0</v>
      </c>
      <c r="H2201">
        <v>-9280.3343888649997</v>
      </c>
      <c r="I2201">
        <v>-91910.560321433994</v>
      </c>
      <c r="J2201">
        <v>-892.78356721499995</v>
      </c>
    </row>
    <row r="2202" spans="1:10" x14ac:dyDescent="0.3">
      <c r="A2202">
        <v>2200</v>
      </c>
      <c r="B2202">
        <v>4.6339499999999996</v>
      </c>
      <c r="F2202">
        <v>0</v>
      </c>
      <c r="G2202">
        <v>0</v>
      </c>
      <c r="H2202">
        <v>-9282.3642379850007</v>
      </c>
      <c r="I2202">
        <v>-91917.720357541999</v>
      </c>
      <c r="J2202">
        <v>-905.92202231299996</v>
      </c>
    </row>
    <row r="2203" spans="1:10" x14ac:dyDescent="0.3">
      <c r="A2203">
        <v>2201</v>
      </c>
      <c r="B2203">
        <v>4.6339499999999996</v>
      </c>
      <c r="F2203">
        <v>0</v>
      </c>
      <c r="G2203">
        <v>0</v>
      </c>
      <c r="H2203">
        <v>-9281.6724437339999</v>
      </c>
      <c r="I2203">
        <v>-91922.133541599003</v>
      </c>
      <c r="J2203">
        <v>-894.59089574400002</v>
      </c>
    </row>
    <row r="2204" spans="1:10" x14ac:dyDescent="0.3">
      <c r="A2204">
        <v>2202</v>
      </c>
      <c r="B2204">
        <v>4.6339499999999996</v>
      </c>
      <c r="F2204">
        <v>0</v>
      </c>
      <c r="G2204">
        <v>0</v>
      </c>
      <c r="H2204">
        <v>-9281.4445904109998</v>
      </c>
      <c r="I2204">
        <v>-91927.871251923003</v>
      </c>
      <c r="J2204">
        <v>-886.57465218200002</v>
      </c>
    </row>
    <row r="2205" spans="1:10" x14ac:dyDescent="0.3">
      <c r="A2205">
        <v>2203</v>
      </c>
      <c r="B2205">
        <v>4.6739800000000002</v>
      </c>
      <c r="F2205">
        <v>0</v>
      </c>
      <c r="G2205">
        <v>0</v>
      </c>
      <c r="H2205">
        <v>-9281.0600490140005</v>
      </c>
      <c r="I2205">
        <v>-91925.180185746998</v>
      </c>
      <c r="J2205">
        <v>-885.420304397</v>
      </c>
    </row>
    <row r="2206" spans="1:10" x14ac:dyDescent="0.3">
      <c r="A2206">
        <v>2204</v>
      </c>
      <c r="B2206">
        <v>4.6739800000000002</v>
      </c>
      <c r="F2206">
        <v>0</v>
      </c>
      <c r="G2206">
        <v>0</v>
      </c>
      <c r="H2206">
        <v>-9279.9057114080006</v>
      </c>
      <c r="I2206">
        <v>-91917.076238520996</v>
      </c>
      <c r="J2206">
        <v>-881.98087555999996</v>
      </c>
    </row>
    <row r="2207" spans="1:10" x14ac:dyDescent="0.3">
      <c r="A2207">
        <v>2205</v>
      </c>
      <c r="B2207">
        <v>4.6739800000000002</v>
      </c>
      <c r="F2207">
        <v>0</v>
      </c>
      <c r="G2207">
        <v>0</v>
      </c>
      <c r="H2207">
        <v>-9280.5773365709993</v>
      </c>
      <c r="I2207">
        <v>-91907.734109041005</v>
      </c>
      <c r="J2207">
        <v>-898.03925667199996</v>
      </c>
    </row>
    <row r="2208" spans="1:10" x14ac:dyDescent="0.3">
      <c r="A2208">
        <v>2206</v>
      </c>
      <c r="B2208">
        <v>4.6739800000000002</v>
      </c>
      <c r="F2208">
        <v>0</v>
      </c>
      <c r="G2208">
        <v>0</v>
      </c>
      <c r="H2208">
        <v>-9281.9586710450003</v>
      </c>
      <c r="I2208">
        <v>-91928.065828749997</v>
      </c>
      <c r="J2208">
        <v>-891.52088169800004</v>
      </c>
    </row>
    <row r="2209" spans="1:10" x14ac:dyDescent="0.3">
      <c r="A2209">
        <v>2207</v>
      </c>
      <c r="B2209">
        <v>4.5921900000000004</v>
      </c>
      <c r="F2209">
        <v>0</v>
      </c>
      <c r="G2209">
        <v>0</v>
      </c>
      <c r="H2209">
        <v>-9282.9997393220001</v>
      </c>
      <c r="I2209">
        <v>-91942.962848876006</v>
      </c>
      <c r="J2209">
        <v>-887.03454434100001</v>
      </c>
    </row>
    <row r="2210" spans="1:10" x14ac:dyDescent="0.3">
      <c r="A2210">
        <v>2208</v>
      </c>
      <c r="B2210">
        <v>4.6460900000000001</v>
      </c>
      <c r="F2210">
        <v>0</v>
      </c>
      <c r="G2210">
        <v>0</v>
      </c>
      <c r="H2210">
        <v>-9284.2498951769994</v>
      </c>
      <c r="I2210">
        <v>-91937.272030039006</v>
      </c>
      <c r="J2210">
        <v>-905.22692172999996</v>
      </c>
    </row>
    <row r="2211" spans="1:10" x14ac:dyDescent="0.3">
      <c r="A2211">
        <v>2209</v>
      </c>
      <c r="B2211">
        <v>4.6460900000000001</v>
      </c>
      <c r="F2211">
        <v>0</v>
      </c>
      <c r="G2211">
        <v>0</v>
      </c>
      <c r="H2211">
        <v>-9283.3024080439991</v>
      </c>
      <c r="I2211">
        <v>-91932.992075136994</v>
      </c>
      <c r="J2211">
        <v>-900.03200530000004</v>
      </c>
    </row>
    <row r="2212" spans="1:10" x14ac:dyDescent="0.3">
      <c r="A2212">
        <v>2210</v>
      </c>
      <c r="B2212">
        <v>4.6460900000000001</v>
      </c>
      <c r="F2212">
        <v>0</v>
      </c>
      <c r="G2212">
        <v>0</v>
      </c>
      <c r="H2212">
        <v>-9283.6562824310004</v>
      </c>
      <c r="I2212">
        <v>-91937.398560488</v>
      </c>
      <c r="J2212">
        <v>-899.16426381899998</v>
      </c>
    </row>
    <row r="2213" spans="1:10" x14ac:dyDescent="0.3">
      <c r="A2213">
        <v>2211</v>
      </c>
      <c r="B2213">
        <v>4.6186299999999996</v>
      </c>
      <c r="F2213">
        <v>0</v>
      </c>
      <c r="G2213">
        <v>0</v>
      </c>
      <c r="H2213">
        <v>-9283.5448106980002</v>
      </c>
      <c r="I2213">
        <v>-91939.275156450007</v>
      </c>
      <c r="J2213">
        <v>-896.17295052999998</v>
      </c>
    </row>
    <row r="2214" spans="1:10" x14ac:dyDescent="0.3">
      <c r="A2214">
        <v>2212</v>
      </c>
      <c r="B2214">
        <v>4.6186299999999996</v>
      </c>
      <c r="F2214">
        <v>0</v>
      </c>
      <c r="G2214">
        <v>0</v>
      </c>
      <c r="H2214">
        <v>-9282.6666714830008</v>
      </c>
      <c r="I2214">
        <v>-91943.678439812007</v>
      </c>
      <c r="J2214">
        <v>-882.98827501999995</v>
      </c>
    </row>
    <row r="2215" spans="1:10" x14ac:dyDescent="0.3">
      <c r="A2215">
        <v>2213</v>
      </c>
      <c r="B2215">
        <v>4.7272800000000004</v>
      </c>
      <c r="F2215">
        <v>0</v>
      </c>
      <c r="G2215">
        <v>0</v>
      </c>
      <c r="H2215">
        <v>-9280.1277777390005</v>
      </c>
      <c r="I2215">
        <v>-91905.039339890005</v>
      </c>
      <c r="J2215">
        <v>-896.23843750100002</v>
      </c>
    </row>
    <row r="2216" spans="1:10" x14ac:dyDescent="0.3">
      <c r="A2216">
        <v>2214</v>
      </c>
      <c r="B2216">
        <v>4.6570499999999999</v>
      </c>
      <c r="F2216">
        <v>0</v>
      </c>
      <c r="G2216">
        <v>0</v>
      </c>
      <c r="H2216">
        <v>-9280.6285837020005</v>
      </c>
      <c r="I2216">
        <v>-91928.612118403995</v>
      </c>
      <c r="J2216">
        <v>-877.67371861599997</v>
      </c>
    </row>
    <row r="2217" spans="1:10" x14ac:dyDescent="0.3">
      <c r="A2217">
        <v>2215</v>
      </c>
      <c r="B2217">
        <v>4.6570499999999999</v>
      </c>
      <c r="F2217">
        <v>0</v>
      </c>
      <c r="G2217">
        <v>0</v>
      </c>
      <c r="H2217">
        <v>-9281.4612564140007</v>
      </c>
      <c r="I2217">
        <v>-91915.985466978003</v>
      </c>
      <c r="J2217">
        <v>-898.62709716200004</v>
      </c>
    </row>
    <row r="2218" spans="1:10" x14ac:dyDescent="0.3">
      <c r="A2218">
        <v>2216</v>
      </c>
      <c r="B2218">
        <v>4.5720499999999999</v>
      </c>
      <c r="F2218">
        <v>0</v>
      </c>
      <c r="G2218">
        <v>0</v>
      </c>
      <c r="H2218">
        <v>-9281.4563439499998</v>
      </c>
      <c r="I2218">
        <v>-91940.885827336999</v>
      </c>
      <c r="J2218">
        <v>-873.67761215999997</v>
      </c>
    </row>
    <row r="2219" spans="1:10" x14ac:dyDescent="0.3">
      <c r="A2219">
        <v>2217</v>
      </c>
      <c r="B2219">
        <v>4.5720499999999999</v>
      </c>
      <c r="F2219">
        <v>0</v>
      </c>
      <c r="G2219">
        <v>0</v>
      </c>
      <c r="H2219">
        <v>-9281.0388145010002</v>
      </c>
      <c r="I2219">
        <v>-91932.685484136004</v>
      </c>
      <c r="J2219">
        <v>-877.70266087300001</v>
      </c>
    </row>
    <row r="2220" spans="1:10" x14ac:dyDescent="0.3">
      <c r="A2220">
        <v>2218</v>
      </c>
      <c r="B2220">
        <v>4.5143500000000003</v>
      </c>
      <c r="F2220">
        <v>0</v>
      </c>
      <c r="G2220">
        <v>0</v>
      </c>
      <c r="H2220">
        <v>-9283.2286898479997</v>
      </c>
      <c r="I2220">
        <v>-91943.956284642001</v>
      </c>
      <c r="J2220">
        <v>-888.33061383899997</v>
      </c>
    </row>
    <row r="2221" spans="1:10" x14ac:dyDescent="0.3">
      <c r="A2221">
        <v>2219</v>
      </c>
      <c r="B2221">
        <v>4.5143500000000003</v>
      </c>
      <c r="F2221">
        <v>0</v>
      </c>
      <c r="G2221">
        <v>0</v>
      </c>
      <c r="H2221">
        <v>-9282.5261675370002</v>
      </c>
      <c r="I2221">
        <v>-91936.782857576996</v>
      </c>
      <c r="J2221">
        <v>-888.47881779500005</v>
      </c>
    </row>
    <row r="2222" spans="1:10" x14ac:dyDescent="0.3">
      <c r="A2222">
        <v>2220</v>
      </c>
      <c r="B2222">
        <v>4.5974199999999996</v>
      </c>
      <c r="F2222">
        <v>0</v>
      </c>
      <c r="G2222">
        <v>0</v>
      </c>
      <c r="H2222">
        <v>-9281.3109184599998</v>
      </c>
      <c r="I2222">
        <v>-91907.409059439</v>
      </c>
      <c r="J2222">
        <v>-905.70012515600001</v>
      </c>
    </row>
    <row r="2223" spans="1:10" x14ac:dyDescent="0.3">
      <c r="A2223">
        <v>2221</v>
      </c>
      <c r="B2223">
        <v>4.4786400000000004</v>
      </c>
      <c r="F2223">
        <v>0</v>
      </c>
      <c r="G2223">
        <v>0</v>
      </c>
      <c r="H2223">
        <v>-9279.9104068769993</v>
      </c>
      <c r="I2223">
        <v>-91926.653747516</v>
      </c>
      <c r="J2223">
        <v>-872.45032125600005</v>
      </c>
    </row>
    <row r="2224" spans="1:10" x14ac:dyDescent="0.3">
      <c r="A2224">
        <v>2222</v>
      </c>
      <c r="B2224">
        <v>4.4832799999999997</v>
      </c>
      <c r="F2224">
        <v>0</v>
      </c>
      <c r="G2224">
        <v>0</v>
      </c>
      <c r="H2224">
        <v>-9283.9024252729996</v>
      </c>
      <c r="I2224">
        <v>-91926.932185191996</v>
      </c>
      <c r="J2224">
        <v>-912.09206753499996</v>
      </c>
    </row>
    <row r="2225" spans="1:10" x14ac:dyDescent="0.3">
      <c r="A2225">
        <v>2223</v>
      </c>
      <c r="B2225">
        <v>4.4832799999999997</v>
      </c>
      <c r="F2225">
        <v>0</v>
      </c>
      <c r="G2225">
        <v>0</v>
      </c>
      <c r="H2225">
        <v>-9283.5041354419991</v>
      </c>
      <c r="I2225">
        <v>-91934.217072305997</v>
      </c>
      <c r="J2225">
        <v>-900.82428211800004</v>
      </c>
    </row>
    <row r="2226" spans="1:10" x14ac:dyDescent="0.3">
      <c r="A2226">
        <v>2224</v>
      </c>
      <c r="B2226">
        <v>4.4832799999999997</v>
      </c>
      <c r="F2226">
        <v>0</v>
      </c>
      <c r="G2226">
        <v>0</v>
      </c>
      <c r="H2226">
        <v>-9282.3107470070008</v>
      </c>
      <c r="I2226">
        <v>-91929.717195581994</v>
      </c>
      <c r="J2226">
        <v>-893.39027449100001</v>
      </c>
    </row>
    <row r="2227" spans="1:10" x14ac:dyDescent="0.3">
      <c r="A2227">
        <v>2225</v>
      </c>
      <c r="B2227">
        <v>4.5642100000000001</v>
      </c>
      <c r="F2227">
        <v>0</v>
      </c>
      <c r="G2227">
        <v>0</v>
      </c>
      <c r="H2227">
        <v>-9282.0282560779997</v>
      </c>
      <c r="I2227">
        <v>-91915.652490936001</v>
      </c>
      <c r="J2227">
        <v>-904.630069843</v>
      </c>
    </row>
    <row r="2228" spans="1:10" x14ac:dyDescent="0.3">
      <c r="A2228">
        <v>2226</v>
      </c>
      <c r="B2228">
        <v>4.55307</v>
      </c>
      <c r="F2228">
        <v>0</v>
      </c>
      <c r="G2228">
        <v>0</v>
      </c>
      <c r="H2228">
        <v>-9280.5443196550004</v>
      </c>
      <c r="I2228">
        <v>-91912.447085003005</v>
      </c>
      <c r="J2228">
        <v>-892.996111552</v>
      </c>
    </row>
    <row r="2229" spans="1:10" x14ac:dyDescent="0.3">
      <c r="A2229">
        <v>2227</v>
      </c>
      <c r="B2229">
        <v>4.5234500000000004</v>
      </c>
      <c r="F2229">
        <v>0</v>
      </c>
      <c r="G2229">
        <v>0</v>
      </c>
      <c r="H2229">
        <v>-9282.7948446160008</v>
      </c>
      <c r="I2229">
        <v>-91922.424849863004</v>
      </c>
      <c r="J2229">
        <v>-905.52359629600005</v>
      </c>
    </row>
    <row r="2230" spans="1:10" x14ac:dyDescent="0.3">
      <c r="A2230">
        <v>2228</v>
      </c>
      <c r="B2230">
        <v>4.5234500000000004</v>
      </c>
      <c r="F2230">
        <v>0</v>
      </c>
      <c r="G2230">
        <v>0</v>
      </c>
      <c r="H2230">
        <v>-9282.2912218889996</v>
      </c>
      <c r="I2230">
        <v>-91921.640762017007</v>
      </c>
      <c r="J2230">
        <v>-901.271456876</v>
      </c>
    </row>
    <row r="2231" spans="1:10" x14ac:dyDescent="0.3">
      <c r="A2231">
        <v>2229</v>
      </c>
      <c r="B2231">
        <v>4.5234500000000004</v>
      </c>
      <c r="F2231">
        <v>0</v>
      </c>
      <c r="G2231">
        <v>0</v>
      </c>
      <c r="H2231">
        <v>-9280.7835882250001</v>
      </c>
      <c r="I2231">
        <v>-91926.351000661001</v>
      </c>
      <c r="J2231">
        <v>-881.48488158600003</v>
      </c>
    </row>
    <row r="2232" spans="1:10" x14ac:dyDescent="0.3">
      <c r="A2232">
        <v>2230</v>
      </c>
      <c r="B2232">
        <v>4.5234500000000004</v>
      </c>
      <c r="F2232">
        <v>0</v>
      </c>
      <c r="G2232">
        <v>0</v>
      </c>
      <c r="H2232">
        <v>-9281.7427704010006</v>
      </c>
      <c r="I2232">
        <v>-91927.991488159998</v>
      </c>
      <c r="J2232">
        <v>-889.43621584699997</v>
      </c>
    </row>
    <row r="2233" spans="1:10" x14ac:dyDescent="0.3">
      <c r="A2233">
        <v>2231</v>
      </c>
      <c r="B2233">
        <v>4.5894399999999997</v>
      </c>
      <c r="F2233">
        <v>0</v>
      </c>
      <c r="G2233">
        <v>0</v>
      </c>
      <c r="H2233">
        <v>-9280.5051065619991</v>
      </c>
      <c r="I2233">
        <v>-91917.392888386006</v>
      </c>
      <c r="J2233">
        <v>-887.65817722999998</v>
      </c>
    </row>
    <row r="2234" spans="1:10" x14ac:dyDescent="0.3">
      <c r="A2234">
        <v>2232</v>
      </c>
      <c r="B2234">
        <v>4.4995200000000004</v>
      </c>
      <c r="F2234">
        <v>0</v>
      </c>
      <c r="G2234">
        <v>0</v>
      </c>
      <c r="H2234">
        <v>-9281.0927728620009</v>
      </c>
      <c r="I2234">
        <v>-91931.768773443997</v>
      </c>
      <c r="J2234">
        <v>-879.15895517599995</v>
      </c>
    </row>
    <row r="2235" spans="1:10" x14ac:dyDescent="0.3">
      <c r="A2235">
        <v>2233</v>
      </c>
      <c r="B2235">
        <v>4.6361100000000004</v>
      </c>
      <c r="F2235">
        <v>0</v>
      </c>
      <c r="G2235">
        <v>0</v>
      </c>
      <c r="H2235">
        <v>-9281.9337718320003</v>
      </c>
      <c r="I2235">
        <v>-91906.182544281997</v>
      </c>
      <c r="J2235">
        <v>-913.15517404299999</v>
      </c>
    </row>
    <row r="2236" spans="1:10" x14ac:dyDescent="0.3">
      <c r="A2236">
        <v>2234</v>
      </c>
      <c r="B2236">
        <v>4.62392</v>
      </c>
      <c r="F2236">
        <v>0</v>
      </c>
      <c r="G2236">
        <v>0</v>
      </c>
      <c r="H2236">
        <v>-9280.1727603470008</v>
      </c>
      <c r="I2236">
        <v>-91916.715672188002</v>
      </c>
      <c r="J2236">
        <v>-885.01193127800002</v>
      </c>
    </row>
    <row r="2237" spans="1:10" x14ac:dyDescent="0.3">
      <c r="A2237">
        <v>2235</v>
      </c>
      <c r="B2237">
        <v>4.5733600000000001</v>
      </c>
      <c r="F2237">
        <v>0</v>
      </c>
      <c r="G2237">
        <v>0</v>
      </c>
      <c r="H2237">
        <v>-9280.621369425</v>
      </c>
      <c r="I2237">
        <v>-91920.398049462005</v>
      </c>
      <c r="J2237">
        <v>-885.815644787</v>
      </c>
    </row>
    <row r="2238" spans="1:10" x14ac:dyDescent="0.3">
      <c r="A2238">
        <v>2236</v>
      </c>
      <c r="B2238">
        <v>4.6187199999999997</v>
      </c>
      <c r="F2238">
        <v>0</v>
      </c>
      <c r="G2238">
        <v>0</v>
      </c>
      <c r="H2238">
        <v>-9288.0083959990006</v>
      </c>
      <c r="I2238">
        <v>-91927.281883324002</v>
      </c>
      <c r="J2238">
        <v>-952.80207666900003</v>
      </c>
    </row>
    <row r="2239" spans="1:10" x14ac:dyDescent="0.3">
      <c r="A2239">
        <v>2237</v>
      </c>
      <c r="B2239">
        <v>4.52583</v>
      </c>
      <c r="F2239">
        <v>0</v>
      </c>
      <c r="G2239">
        <v>0</v>
      </c>
      <c r="H2239">
        <v>-9288.975007391</v>
      </c>
      <c r="I2239">
        <v>-91961.995704369998</v>
      </c>
      <c r="J2239">
        <v>-927.75436954199995</v>
      </c>
    </row>
    <row r="2240" spans="1:10" x14ac:dyDescent="0.3">
      <c r="A2240">
        <v>2238</v>
      </c>
      <c r="B2240">
        <v>4.4711499999999997</v>
      </c>
      <c r="F2240">
        <v>0</v>
      </c>
      <c r="G2240">
        <v>0</v>
      </c>
      <c r="H2240">
        <v>-9290.0517652199997</v>
      </c>
      <c r="I2240">
        <v>-91970.954135481006</v>
      </c>
      <c r="J2240">
        <v>-929.56351672000005</v>
      </c>
    </row>
    <row r="2241" spans="1:10" x14ac:dyDescent="0.3">
      <c r="A2241">
        <v>2239</v>
      </c>
      <c r="B2241">
        <v>4.55443</v>
      </c>
      <c r="F2241">
        <v>0</v>
      </c>
      <c r="G2241">
        <v>0</v>
      </c>
      <c r="H2241">
        <v>-9288.3743240410004</v>
      </c>
      <c r="I2241">
        <v>-91939.359870742002</v>
      </c>
      <c r="J2241">
        <v>-944.383369668</v>
      </c>
    </row>
    <row r="2242" spans="1:10" x14ac:dyDescent="0.3">
      <c r="A2242">
        <v>2240</v>
      </c>
      <c r="B2242">
        <v>4.55443</v>
      </c>
      <c r="F2242">
        <v>0</v>
      </c>
      <c r="G2242">
        <v>0</v>
      </c>
      <c r="H2242">
        <v>-9287.2502163129993</v>
      </c>
      <c r="I2242">
        <v>-91931.560522667001</v>
      </c>
      <c r="J2242">
        <v>-940.94164046699996</v>
      </c>
    </row>
    <row r="2243" spans="1:10" x14ac:dyDescent="0.3">
      <c r="A2243">
        <v>2241</v>
      </c>
      <c r="B2243">
        <v>4.5114099999999997</v>
      </c>
      <c r="F2243">
        <v>0</v>
      </c>
      <c r="G2243">
        <v>0</v>
      </c>
      <c r="H2243">
        <v>-9288.2130470899992</v>
      </c>
      <c r="I2243">
        <v>-91937.383697543002</v>
      </c>
      <c r="J2243">
        <v>-944.74677335599995</v>
      </c>
    </row>
    <row r="2244" spans="1:10" x14ac:dyDescent="0.3">
      <c r="A2244">
        <v>2242</v>
      </c>
      <c r="B2244">
        <v>4.5122600000000004</v>
      </c>
      <c r="F2244">
        <v>0</v>
      </c>
      <c r="G2244">
        <v>0</v>
      </c>
      <c r="H2244">
        <v>-9286.8641781820006</v>
      </c>
      <c r="I2244">
        <v>-91942.193108955005</v>
      </c>
      <c r="J2244">
        <v>-926.44867286199997</v>
      </c>
    </row>
    <row r="2245" spans="1:10" x14ac:dyDescent="0.3">
      <c r="A2245">
        <v>2243</v>
      </c>
      <c r="B2245">
        <v>4.5907600000000004</v>
      </c>
      <c r="F2245">
        <v>0</v>
      </c>
      <c r="G2245">
        <v>0</v>
      </c>
      <c r="H2245">
        <v>-9286.908828742</v>
      </c>
      <c r="I2245">
        <v>-91942.67820635</v>
      </c>
      <c r="J2245">
        <v>-926.410081074</v>
      </c>
    </row>
    <row r="2246" spans="1:10" x14ac:dyDescent="0.3">
      <c r="A2246">
        <v>2244</v>
      </c>
      <c r="B2246">
        <v>4.5907600000000004</v>
      </c>
      <c r="F2246">
        <v>0</v>
      </c>
      <c r="G2246">
        <v>0</v>
      </c>
      <c r="H2246">
        <v>-9286.9171426119992</v>
      </c>
      <c r="I2246">
        <v>-91939.664181001994</v>
      </c>
      <c r="J2246">
        <v>-929.50724512099998</v>
      </c>
    </row>
    <row r="2247" spans="1:10" x14ac:dyDescent="0.3">
      <c r="A2247">
        <v>2245</v>
      </c>
      <c r="B2247">
        <v>4.5907600000000004</v>
      </c>
      <c r="F2247">
        <v>0</v>
      </c>
      <c r="G2247">
        <v>0</v>
      </c>
      <c r="H2247">
        <v>-9287.0417547069992</v>
      </c>
      <c r="I2247">
        <v>-91939.370532408997</v>
      </c>
      <c r="J2247">
        <v>-931.04701466300003</v>
      </c>
    </row>
    <row r="2248" spans="1:10" x14ac:dyDescent="0.3">
      <c r="A2248">
        <v>2246</v>
      </c>
      <c r="B2248">
        <v>4.5907600000000004</v>
      </c>
      <c r="F2248">
        <v>0</v>
      </c>
      <c r="G2248">
        <v>0</v>
      </c>
      <c r="H2248">
        <v>-9285.8107173570006</v>
      </c>
      <c r="I2248">
        <v>-91925.053050321003</v>
      </c>
      <c r="J2248">
        <v>-933.05412324500003</v>
      </c>
    </row>
    <row r="2249" spans="1:10" x14ac:dyDescent="0.3">
      <c r="A2249">
        <v>2247</v>
      </c>
      <c r="B2249">
        <v>4.5907600000000004</v>
      </c>
      <c r="F2249">
        <v>0</v>
      </c>
      <c r="G2249">
        <v>0</v>
      </c>
      <c r="H2249">
        <v>-9286.9091756540001</v>
      </c>
      <c r="I2249">
        <v>-91937.586270657994</v>
      </c>
      <c r="J2249">
        <v>-931.50548588000004</v>
      </c>
    </row>
    <row r="2250" spans="1:10" x14ac:dyDescent="0.3">
      <c r="A2250">
        <v>2248</v>
      </c>
      <c r="B2250">
        <v>4.5907600000000004</v>
      </c>
      <c r="F2250">
        <v>0</v>
      </c>
      <c r="G2250">
        <v>0</v>
      </c>
      <c r="H2250">
        <v>-9285.9171001180002</v>
      </c>
      <c r="I2250">
        <v>-91921.257538453006</v>
      </c>
      <c r="J2250">
        <v>-937.91346272500004</v>
      </c>
    </row>
    <row r="2251" spans="1:10" x14ac:dyDescent="0.3">
      <c r="A2251">
        <v>2249</v>
      </c>
      <c r="B2251">
        <v>4.5907600000000004</v>
      </c>
      <c r="F2251">
        <v>0</v>
      </c>
      <c r="G2251">
        <v>0</v>
      </c>
      <c r="H2251">
        <v>-9286.04246427</v>
      </c>
      <c r="I2251">
        <v>-91929.168477761996</v>
      </c>
      <c r="J2251">
        <v>-931.25616493699999</v>
      </c>
    </row>
    <row r="2252" spans="1:10" x14ac:dyDescent="0.3">
      <c r="A2252">
        <v>2250</v>
      </c>
      <c r="B2252">
        <v>4.5284700000000004</v>
      </c>
      <c r="F2252">
        <v>0</v>
      </c>
      <c r="G2252">
        <v>0</v>
      </c>
      <c r="H2252">
        <v>-9286.7071184649994</v>
      </c>
      <c r="I2252">
        <v>-91936.294923616006</v>
      </c>
      <c r="J2252">
        <v>-930.77626103800003</v>
      </c>
    </row>
    <row r="2253" spans="1:10" x14ac:dyDescent="0.3">
      <c r="A2253">
        <v>2251</v>
      </c>
      <c r="B2253">
        <v>4.59185</v>
      </c>
      <c r="F2253">
        <v>0</v>
      </c>
      <c r="G2253">
        <v>0</v>
      </c>
      <c r="H2253">
        <v>-9284.4894970799996</v>
      </c>
      <c r="I2253">
        <v>-91912.207387306</v>
      </c>
      <c r="J2253">
        <v>-932.68758349400002</v>
      </c>
    </row>
    <row r="2254" spans="1:10" x14ac:dyDescent="0.3">
      <c r="A2254">
        <v>2252</v>
      </c>
      <c r="B2254">
        <v>4.59185</v>
      </c>
      <c r="F2254">
        <v>0</v>
      </c>
      <c r="G2254">
        <v>0</v>
      </c>
      <c r="H2254">
        <v>-9283.1880873810005</v>
      </c>
      <c r="I2254">
        <v>-91905.649792602999</v>
      </c>
      <c r="J2254">
        <v>-926.23108120500001</v>
      </c>
    </row>
    <row r="2255" spans="1:10" x14ac:dyDescent="0.3">
      <c r="A2255">
        <v>2253</v>
      </c>
      <c r="B2255">
        <v>4.51389</v>
      </c>
      <c r="F2255">
        <v>0</v>
      </c>
      <c r="G2255">
        <v>0</v>
      </c>
      <c r="H2255">
        <v>-9285.0085989180006</v>
      </c>
      <c r="I2255">
        <v>-91936.933781168002</v>
      </c>
      <c r="J2255">
        <v>-913.15220800700001</v>
      </c>
    </row>
    <row r="2256" spans="1:10" x14ac:dyDescent="0.3">
      <c r="A2256">
        <v>2254</v>
      </c>
      <c r="B2256">
        <v>4.51389</v>
      </c>
      <c r="F2256">
        <v>0</v>
      </c>
      <c r="G2256">
        <v>0</v>
      </c>
      <c r="H2256">
        <v>-9286.4601335520001</v>
      </c>
      <c r="I2256">
        <v>-91944.281780978999</v>
      </c>
      <c r="J2256">
        <v>-920.31955453700004</v>
      </c>
    </row>
    <row r="2257" spans="1:10" x14ac:dyDescent="0.3">
      <c r="A2257">
        <v>2255</v>
      </c>
      <c r="B2257">
        <v>4.51389</v>
      </c>
      <c r="F2257">
        <v>0</v>
      </c>
      <c r="G2257">
        <v>0</v>
      </c>
      <c r="H2257">
        <v>-9286.8325172139994</v>
      </c>
      <c r="I2257">
        <v>-91932.727237532003</v>
      </c>
      <c r="J2257">
        <v>-935.59793461300001</v>
      </c>
    </row>
    <row r="2258" spans="1:10" x14ac:dyDescent="0.3">
      <c r="A2258">
        <v>2256</v>
      </c>
      <c r="B2258">
        <v>4.51389</v>
      </c>
      <c r="F2258">
        <v>0</v>
      </c>
      <c r="G2258">
        <v>0</v>
      </c>
      <c r="H2258">
        <v>-9288.2514692650002</v>
      </c>
      <c r="I2258">
        <v>-91937.430799491005</v>
      </c>
      <c r="J2258">
        <v>-945.08389315700003</v>
      </c>
    </row>
    <row r="2259" spans="1:10" x14ac:dyDescent="0.3">
      <c r="A2259">
        <v>2257</v>
      </c>
      <c r="B2259">
        <v>4.51389</v>
      </c>
      <c r="F2259">
        <v>0</v>
      </c>
      <c r="G2259">
        <v>0</v>
      </c>
      <c r="H2259">
        <v>-9285.6332128510003</v>
      </c>
      <c r="I2259">
        <v>-91921.181941353003</v>
      </c>
      <c r="J2259">
        <v>-935.15018715500003</v>
      </c>
    </row>
    <row r="2260" spans="1:10" x14ac:dyDescent="0.3">
      <c r="A2260">
        <v>2258</v>
      </c>
      <c r="B2260">
        <v>4.51389</v>
      </c>
      <c r="F2260">
        <v>0</v>
      </c>
      <c r="G2260">
        <v>0</v>
      </c>
      <c r="H2260">
        <v>-9285.2985460809996</v>
      </c>
      <c r="I2260">
        <v>-91935.742545646994</v>
      </c>
      <c r="J2260">
        <v>-917.24291516200003</v>
      </c>
    </row>
    <row r="2261" spans="1:10" x14ac:dyDescent="0.3">
      <c r="A2261">
        <v>2259</v>
      </c>
      <c r="B2261">
        <v>4.5350700000000002</v>
      </c>
      <c r="F2261">
        <v>0</v>
      </c>
      <c r="G2261">
        <v>0</v>
      </c>
      <c r="H2261">
        <v>-9285.4711742979998</v>
      </c>
      <c r="I2261">
        <v>-91925.854249778</v>
      </c>
      <c r="J2261">
        <v>-928.85749320299999</v>
      </c>
    </row>
    <row r="2262" spans="1:10" x14ac:dyDescent="0.3">
      <c r="A2262">
        <v>2260</v>
      </c>
      <c r="B2262">
        <v>4.4830300000000003</v>
      </c>
      <c r="F2262">
        <v>0</v>
      </c>
      <c r="G2262">
        <v>0</v>
      </c>
      <c r="H2262">
        <v>-9285.9163190609997</v>
      </c>
      <c r="I2262">
        <v>-91924.885000231996</v>
      </c>
      <c r="J2262">
        <v>-934.27819037899997</v>
      </c>
    </row>
    <row r="2263" spans="1:10" x14ac:dyDescent="0.3">
      <c r="A2263">
        <v>2261</v>
      </c>
      <c r="B2263">
        <v>4.4830300000000003</v>
      </c>
      <c r="F2263">
        <v>0</v>
      </c>
      <c r="G2263">
        <v>0</v>
      </c>
      <c r="H2263">
        <v>-9287.6615436350003</v>
      </c>
      <c r="I2263">
        <v>-91935.603304418997</v>
      </c>
      <c r="J2263">
        <v>-941.01213193599995</v>
      </c>
    </row>
    <row r="2264" spans="1:10" x14ac:dyDescent="0.3">
      <c r="A2264">
        <v>2262</v>
      </c>
      <c r="B2264">
        <v>4.4350899999999998</v>
      </c>
      <c r="F2264">
        <v>0</v>
      </c>
      <c r="G2264">
        <v>0</v>
      </c>
      <c r="H2264">
        <v>-9288.6468570430006</v>
      </c>
      <c r="I2264">
        <v>-91962.798961620996</v>
      </c>
      <c r="J2264">
        <v>-923.66960880900001</v>
      </c>
    </row>
    <row r="2265" spans="1:10" x14ac:dyDescent="0.3">
      <c r="A2265">
        <v>2263</v>
      </c>
      <c r="B2265">
        <v>4.4350899999999998</v>
      </c>
      <c r="F2265">
        <v>0</v>
      </c>
      <c r="G2265">
        <v>0</v>
      </c>
      <c r="H2265">
        <v>-9287.1813265990004</v>
      </c>
      <c r="I2265">
        <v>-91942.198607569997</v>
      </c>
      <c r="J2265">
        <v>-929.61465842500002</v>
      </c>
    </row>
    <row r="2266" spans="1:10" x14ac:dyDescent="0.3">
      <c r="A2266">
        <v>2264</v>
      </c>
      <c r="B2266">
        <v>4.4350899999999998</v>
      </c>
      <c r="F2266">
        <v>0</v>
      </c>
      <c r="G2266">
        <v>0</v>
      </c>
      <c r="H2266">
        <v>-9285.8566160659993</v>
      </c>
      <c r="I2266">
        <v>-91939.751939918002</v>
      </c>
      <c r="J2266">
        <v>-918.81422073900001</v>
      </c>
    </row>
    <row r="2267" spans="1:10" x14ac:dyDescent="0.3">
      <c r="A2267">
        <v>2265</v>
      </c>
      <c r="B2267">
        <v>4.4350899999999998</v>
      </c>
      <c r="F2267">
        <v>0</v>
      </c>
      <c r="G2267">
        <v>0</v>
      </c>
      <c r="H2267">
        <v>-9286.0389808430009</v>
      </c>
      <c r="I2267">
        <v>-91930.483277470994</v>
      </c>
      <c r="J2267">
        <v>-929.90653096300002</v>
      </c>
    </row>
    <row r="2268" spans="1:10" x14ac:dyDescent="0.3">
      <c r="A2268">
        <v>2266</v>
      </c>
      <c r="B2268">
        <v>4.5022599999999997</v>
      </c>
      <c r="F2268">
        <v>0</v>
      </c>
      <c r="G2268">
        <v>0</v>
      </c>
      <c r="H2268">
        <v>-9287.3623044100004</v>
      </c>
      <c r="I2268">
        <v>-91918.415330445001</v>
      </c>
      <c r="J2268">
        <v>-955.20771365999997</v>
      </c>
    </row>
    <row r="2269" spans="1:10" x14ac:dyDescent="0.3">
      <c r="A2269">
        <v>2267</v>
      </c>
      <c r="B2269">
        <v>4.5022599999999997</v>
      </c>
      <c r="F2269">
        <v>0</v>
      </c>
      <c r="G2269">
        <v>0</v>
      </c>
      <c r="H2269">
        <v>-9288.8270030900003</v>
      </c>
      <c r="I2269">
        <v>-91926.899981713999</v>
      </c>
      <c r="J2269">
        <v>-961.37004918800005</v>
      </c>
    </row>
    <row r="2270" spans="1:10" x14ac:dyDescent="0.3">
      <c r="A2270">
        <v>2268</v>
      </c>
      <c r="B2270">
        <v>4.4493200000000002</v>
      </c>
      <c r="F2270">
        <v>0</v>
      </c>
      <c r="G2270">
        <v>0</v>
      </c>
      <c r="H2270">
        <v>-9289.1055644280004</v>
      </c>
      <c r="I2270">
        <v>-91938.363736729996</v>
      </c>
      <c r="J2270">
        <v>-952.69190755499994</v>
      </c>
    </row>
    <row r="2271" spans="1:10" x14ac:dyDescent="0.3">
      <c r="A2271">
        <v>2269</v>
      </c>
      <c r="B2271">
        <v>4.4493200000000002</v>
      </c>
      <c r="F2271">
        <v>0</v>
      </c>
      <c r="G2271">
        <v>0</v>
      </c>
      <c r="H2271">
        <v>-9289.3159969539993</v>
      </c>
      <c r="I2271">
        <v>-91943.993547374004</v>
      </c>
      <c r="J2271">
        <v>-949.16642216499997</v>
      </c>
    </row>
    <row r="2272" spans="1:10" x14ac:dyDescent="0.3">
      <c r="A2272">
        <v>2270</v>
      </c>
      <c r="B2272">
        <v>4.4493200000000002</v>
      </c>
      <c r="F2272">
        <v>0</v>
      </c>
      <c r="G2272">
        <v>0</v>
      </c>
      <c r="H2272">
        <v>-9287.5252899480001</v>
      </c>
      <c r="I2272">
        <v>-91947.278195976003</v>
      </c>
      <c r="J2272">
        <v>-927.97470350599997</v>
      </c>
    </row>
    <row r="2273" spans="1:10" x14ac:dyDescent="0.3">
      <c r="A2273">
        <v>2271</v>
      </c>
      <c r="B2273">
        <v>4.5417199999999998</v>
      </c>
      <c r="F2273">
        <v>0</v>
      </c>
      <c r="G2273">
        <v>0</v>
      </c>
      <c r="H2273">
        <v>-9287.5970328439998</v>
      </c>
      <c r="I2273">
        <v>-91917.857760497995</v>
      </c>
      <c r="J2273">
        <v>-958.11256793699999</v>
      </c>
    </row>
    <row r="2274" spans="1:10" x14ac:dyDescent="0.3">
      <c r="A2274">
        <v>2272</v>
      </c>
      <c r="B2274">
        <v>4.5417199999999998</v>
      </c>
      <c r="F2274">
        <v>0</v>
      </c>
      <c r="G2274">
        <v>0</v>
      </c>
      <c r="H2274">
        <v>-9286.8068656439991</v>
      </c>
      <c r="I2274">
        <v>-91922.238349095001</v>
      </c>
      <c r="J2274">
        <v>-945.83030734500005</v>
      </c>
    </row>
    <row r="2275" spans="1:10" x14ac:dyDescent="0.3">
      <c r="A2275">
        <v>2273</v>
      </c>
      <c r="B2275">
        <v>4.5417199999999998</v>
      </c>
      <c r="F2275">
        <v>0</v>
      </c>
      <c r="G2275">
        <v>0</v>
      </c>
      <c r="H2275">
        <v>-9286.439502313</v>
      </c>
      <c r="I2275">
        <v>-91924.103928237004</v>
      </c>
      <c r="J2275">
        <v>-940.29109488899996</v>
      </c>
    </row>
    <row r="2276" spans="1:10" x14ac:dyDescent="0.3">
      <c r="A2276">
        <v>2274</v>
      </c>
      <c r="B2276">
        <v>4.4567399999999999</v>
      </c>
      <c r="F2276">
        <v>0</v>
      </c>
      <c r="G2276">
        <v>0</v>
      </c>
      <c r="H2276">
        <v>-9287.8695860749995</v>
      </c>
      <c r="I2276">
        <v>-91946.205249870996</v>
      </c>
      <c r="J2276">
        <v>-932.49061087500002</v>
      </c>
    </row>
    <row r="2277" spans="1:10" x14ac:dyDescent="0.3">
      <c r="A2277">
        <v>2275</v>
      </c>
      <c r="B2277">
        <v>4.4567399999999999</v>
      </c>
      <c r="F2277">
        <v>0</v>
      </c>
      <c r="G2277">
        <v>0</v>
      </c>
      <c r="H2277">
        <v>-9285.7806810149996</v>
      </c>
      <c r="I2277">
        <v>-91924.292031078003</v>
      </c>
      <c r="J2277">
        <v>-933.51477906699995</v>
      </c>
    </row>
    <row r="2278" spans="1:10" x14ac:dyDescent="0.3">
      <c r="A2278">
        <v>2276</v>
      </c>
      <c r="B2278">
        <v>4.4567399999999999</v>
      </c>
      <c r="F2278">
        <v>0</v>
      </c>
      <c r="G2278">
        <v>0</v>
      </c>
      <c r="H2278">
        <v>-9285.7887585490007</v>
      </c>
      <c r="I2278">
        <v>-91935.628360186005</v>
      </c>
      <c r="J2278">
        <v>-922.25922530800005</v>
      </c>
    </row>
    <row r="2279" spans="1:10" x14ac:dyDescent="0.3">
      <c r="A2279">
        <v>2277</v>
      </c>
      <c r="B2279">
        <v>4.4567399999999999</v>
      </c>
      <c r="F2279">
        <v>0</v>
      </c>
      <c r="G2279">
        <v>0</v>
      </c>
      <c r="H2279">
        <v>-9288.6914165380003</v>
      </c>
      <c r="I2279">
        <v>-91950.664319985997</v>
      </c>
      <c r="J2279">
        <v>-936.249845392</v>
      </c>
    </row>
    <row r="2280" spans="1:10" x14ac:dyDescent="0.3">
      <c r="A2280">
        <v>2278</v>
      </c>
      <c r="B2280">
        <v>4.4567399999999999</v>
      </c>
      <c r="F2280">
        <v>0</v>
      </c>
      <c r="G2280">
        <v>0</v>
      </c>
      <c r="H2280">
        <v>-9288.0278592840004</v>
      </c>
      <c r="I2280">
        <v>-91950.818528870004</v>
      </c>
      <c r="J2280">
        <v>-929.46006397400004</v>
      </c>
    </row>
    <row r="2281" spans="1:10" x14ac:dyDescent="0.3">
      <c r="A2281">
        <v>2279</v>
      </c>
      <c r="B2281">
        <v>4.5583900000000002</v>
      </c>
      <c r="F2281">
        <v>0</v>
      </c>
      <c r="G2281">
        <v>0</v>
      </c>
      <c r="H2281">
        <v>-9286.068457542</v>
      </c>
      <c r="I2281">
        <v>-91930.248200097005</v>
      </c>
      <c r="J2281">
        <v>-930.43637532499997</v>
      </c>
    </row>
    <row r="2282" spans="1:10" x14ac:dyDescent="0.3">
      <c r="A2282">
        <v>2280</v>
      </c>
      <c r="B2282">
        <v>4.5181199999999997</v>
      </c>
      <c r="F2282">
        <v>0</v>
      </c>
      <c r="G2282">
        <v>0</v>
      </c>
      <c r="H2282">
        <v>-9285.0748426030004</v>
      </c>
      <c r="I2282">
        <v>-91937.115795909995</v>
      </c>
      <c r="J2282">
        <v>-913.63263011699996</v>
      </c>
    </row>
    <row r="2283" spans="1:10" x14ac:dyDescent="0.3">
      <c r="A2283">
        <v>2281</v>
      </c>
      <c r="B2283">
        <v>4.5181199999999997</v>
      </c>
      <c r="F2283">
        <v>0</v>
      </c>
      <c r="G2283">
        <v>0</v>
      </c>
      <c r="H2283">
        <v>-9285.7553267999992</v>
      </c>
      <c r="I2283">
        <v>-91936.229391896995</v>
      </c>
      <c r="J2283">
        <v>-921.32387610199999</v>
      </c>
    </row>
    <row r="2284" spans="1:10" x14ac:dyDescent="0.3">
      <c r="A2284">
        <v>2282</v>
      </c>
      <c r="B2284">
        <v>4.5181199999999997</v>
      </c>
      <c r="F2284">
        <v>0</v>
      </c>
      <c r="G2284">
        <v>0</v>
      </c>
      <c r="H2284">
        <v>-9284.6047777679996</v>
      </c>
      <c r="I2284">
        <v>-91929.619514482998</v>
      </c>
      <c r="J2284">
        <v>-916.42826319599999</v>
      </c>
    </row>
    <row r="2285" spans="1:10" x14ac:dyDescent="0.3">
      <c r="A2285">
        <v>2283</v>
      </c>
      <c r="B2285">
        <v>4.4669699999999999</v>
      </c>
      <c r="F2285">
        <v>0</v>
      </c>
      <c r="G2285">
        <v>0</v>
      </c>
      <c r="H2285">
        <v>-9283.5948303660007</v>
      </c>
      <c r="I2285">
        <v>-91935.173048269993</v>
      </c>
      <c r="J2285">
        <v>-900.77525538500004</v>
      </c>
    </row>
    <row r="2286" spans="1:10" x14ac:dyDescent="0.3">
      <c r="A2286">
        <v>2284</v>
      </c>
      <c r="B2286">
        <v>4.4953099999999999</v>
      </c>
      <c r="F2286">
        <v>0</v>
      </c>
      <c r="G2286">
        <v>0</v>
      </c>
      <c r="H2286">
        <v>-9282.0765192489998</v>
      </c>
      <c r="I2286">
        <v>-91932.051699902004</v>
      </c>
      <c r="J2286">
        <v>-888.71349258999999</v>
      </c>
    </row>
    <row r="2287" spans="1:10" x14ac:dyDescent="0.3">
      <c r="A2287">
        <v>2285</v>
      </c>
      <c r="B2287">
        <v>4.4953099999999999</v>
      </c>
      <c r="F2287">
        <v>0</v>
      </c>
      <c r="G2287">
        <v>0</v>
      </c>
      <c r="H2287">
        <v>-9283.6523201250002</v>
      </c>
      <c r="I2287">
        <v>-91927.770244942003</v>
      </c>
      <c r="J2287">
        <v>-908.75295631100005</v>
      </c>
    </row>
    <row r="2288" spans="1:10" x14ac:dyDescent="0.3">
      <c r="A2288">
        <v>2286</v>
      </c>
      <c r="B2288">
        <v>4.4255500000000003</v>
      </c>
      <c r="F2288">
        <v>0</v>
      </c>
      <c r="G2288">
        <v>0</v>
      </c>
      <c r="H2288">
        <v>-9285.3593287849999</v>
      </c>
      <c r="I2288">
        <v>-91940.089152706001</v>
      </c>
      <c r="J2288">
        <v>-913.50413514800005</v>
      </c>
    </row>
    <row r="2289" spans="1:10" x14ac:dyDescent="0.3">
      <c r="A2289">
        <v>2287</v>
      </c>
      <c r="B2289">
        <v>4.4920299999999997</v>
      </c>
      <c r="F2289">
        <v>0</v>
      </c>
      <c r="G2289">
        <v>0</v>
      </c>
      <c r="H2289">
        <v>-9285.1053799790006</v>
      </c>
      <c r="I2289">
        <v>-91918.646046223002</v>
      </c>
      <c r="J2289">
        <v>-932.40775356899996</v>
      </c>
    </row>
    <row r="2290" spans="1:10" x14ac:dyDescent="0.3">
      <c r="A2290">
        <v>2288</v>
      </c>
      <c r="B2290">
        <v>4.4396199999999997</v>
      </c>
      <c r="F2290">
        <v>0</v>
      </c>
      <c r="G2290">
        <v>0</v>
      </c>
      <c r="H2290">
        <v>-9283.2087877249996</v>
      </c>
      <c r="I2290">
        <v>-91930.138544450994</v>
      </c>
      <c r="J2290">
        <v>-901.94933279600002</v>
      </c>
    </row>
    <row r="2291" spans="1:10" x14ac:dyDescent="0.3">
      <c r="A2291">
        <v>2289</v>
      </c>
      <c r="B2291">
        <v>4.3985900000000004</v>
      </c>
      <c r="F2291">
        <v>0</v>
      </c>
      <c r="G2291">
        <v>0</v>
      </c>
      <c r="H2291">
        <v>-9282.7157395350005</v>
      </c>
      <c r="I2291">
        <v>-91932.121759037007</v>
      </c>
      <c r="J2291">
        <v>-895.03563631400004</v>
      </c>
    </row>
    <row r="2292" spans="1:10" x14ac:dyDescent="0.3">
      <c r="A2292">
        <v>2290</v>
      </c>
      <c r="B2292">
        <v>4.48529</v>
      </c>
      <c r="F2292">
        <v>0</v>
      </c>
      <c r="G2292">
        <v>0</v>
      </c>
      <c r="H2292">
        <v>-9282.3649691890005</v>
      </c>
      <c r="I2292">
        <v>-91912.934673120995</v>
      </c>
      <c r="J2292">
        <v>-910.71501876699995</v>
      </c>
    </row>
    <row r="2293" spans="1:10" x14ac:dyDescent="0.3">
      <c r="A2293">
        <v>2291</v>
      </c>
      <c r="B2293">
        <v>4.4428299999999998</v>
      </c>
      <c r="F2293">
        <v>0</v>
      </c>
      <c r="G2293">
        <v>0</v>
      </c>
      <c r="H2293">
        <v>-9281.7710721200001</v>
      </c>
      <c r="I2293">
        <v>-91925.393514238007</v>
      </c>
      <c r="J2293">
        <v>-892.317206962</v>
      </c>
    </row>
    <row r="2294" spans="1:10" x14ac:dyDescent="0.3">
      <c r="A2294">
        <v>2292</v>
      </c>
      <c r="B2294">
        <v>4.36836</v>
      </c>
      <c r="F2294">
        <v>0</v>
      </c>
      <c r="G2294">
        <v>0</v>
      </c>
      <c r="H2294">
        <v>-9283.0419479899992</v>
      </c>
      <c r="I2294">
        <v>-91932.892524837996</v>
      </c>
      <c r="J2294">
        <v>-897.52695506500004</v>
      </c>
    </row>
    <row r="2295" spans="1:10" x14ac:dyDescent="0.3">
      <c r="A2295">
        <v>2293</v>
      </c>
      <c r="B2295">
        <v>4.4447299999999998</v>
      </c>
      <c r="F2295">
        <v>0</v>
      </c>
      <c r="G2295">
        <v>0</v>
      </c>
      <c r="H2295">
        <v>-9279.8432136289994</v>
      </c>
      <c r="I2295">
        <v>-91908.241165002997</v>
      </c>
      <c r="J2295">
        <v>-890.19097128999999</v>
      </c>
    </row>
    <row r="2296" spans="1:10" x14ac:dyDescent="0.3">
      <c r="A2296">
        <v>2294</v>
      </c>
      <c r="B2296">
        <v>4.4447299999999998</v>
      </c>
      <c r="F2296">
        <v>0</v>
      </c>
      <c r="G2296">
        <v>0</v>
      </c>
      <c r="H2296">
        <v>-9279.8536315170004</v>
      </c>
      <c r="I2296">
        <v>-91916.976753548006</v>
      </c>
      <c r="J2296">
        <v>-881.55956161799998</v>
      </c>
    </row>
    <row r="2297" spans="1:10" x14ac:dyDescent="0.3">
      <c r="A2297">
        <v>2295</v>
      </c>
      <c r="B2297">
        <v>4.4447299999999998</v>
      </c>
      <c r="F2297">
        <v>0</v>
      </c>
      <c r="G2297">
        <v>0</v>
      </c>
      <c r="H2297">
        <v>-9280.4866014479994</v>
      </c>
      <c r="I2297">
        <v>-91921.498204910997</v>
      </c>
      <c r="J2297">
        <v>-883.36780957200006</v>
      </c>
    </row>
    <row r="2298" spans="1:10" x14ac:dyDescent="0.3">
      <c r="A2298">
        <v>2296</v>
      </c>
      <c r="B2298">
        <v>4.4168900000000004</v>
      </c>
      <c r="F2298">
        <v>0</v>
      </c>
      <c r="G2298">
        <v>0</v>
      </c>
      <c r="H2298">
        <v>-9282.8872037319998</v>
      </c>
      <c r="I2298">
        <v>-91936.192886705001</v>
      </c>
      <c r="J2298">
        <v>-892.67915061400004</v>
      </c>
    </row>
    <row r="2299" spans="1:10" x14ac:dyDescent="0.3">
      <c r="A2299">
        <v>2297</v>
      </c>
      <c r="B2299">
        <v>4.4304100000000002</v>
      </c>
      <c r="F2299">
        <v>0</v>
      </c>
      <c r="G2299">
        <v>0</v>
      </c>
      <c r="H2299">
        <v>-9284.1165702220005</v>
      </c>
      <c r="I2299">
        <v>-91930.633207403007</v>
      </c>
      <c r="J2299">
        <v>-910.53249481499995</v>
      </c>
    </row>
    <row r="2300" spans="1:10" x14ac:dyDescent="0.3">
      <c r="A2300">
        <v>2298</v>
      </c>
      <c r="B2300">
        <v>4.4304100000000002</v>
      </c>
      <c r="F2300">
        <v>0</v>
      </c>
      <c r="G2300">
        <v>0</v>
      </c>
      <c r="H2300">
        <v>-9282.0857381379992</v>
      </c>
      <c r="I2300">
        <v>-91917.855436523998</v>
      </c>
      <c r="J2300">
        <v>-903.00194485999998</v>
      </c>
    </row>
    <row r="2301" spans="1:10" x14ac:dyDescent="0.3">
      <c r="A2301">
        <v>2299</v>
      </c>
      <c r="B2301">
        <v>4.4304100000000002</v>
      </c>
      <c r="F2301">
        <v>0</v>
      </c>
      <c r="G2301">
        <v>0</v>
      </c>
      <c r="H2301">
        <v>-9283.4026480680004</v>
      </c>
      <c r="I2301">
        <v>-91926.135112535994</v>
      </c>
      <c r="J2301">
        <v>-907.89136814799997</v>
      </c>
    </row>
    <row r="2302" spans="1:10" x14ac:dyDescent="0.3">
      <c r="A2302">
        <v>2300</v>
      </c>
      <c r="B2302">
        <v>4.4304100000000002</v>
      </c>
      <c r="F2302">
        <v>0</v>
      </c>
      <c r="G2302">
        <v>0</v>
      </c>
      <c r="H2302">
        <v>-9282.5919402479994</v>
      </c>
      <c r="I2302">
        <v>-91933.230252541005</v>
      </c>
      <c r="J2302">
        <v>-892.68914993800001</v>
      </c>
    </row>
    <row r="2303" spans="1:10" x14ac:dyDescent="0.3">
      <c r="A2303">
        <v>2301</v>
      </c>
      <c r="B2303">
        <v>4.4644300000000001</v>
      </c>
      <c r="F2303">
        <v>0</v>
      </c>
      <c r="G2303">
        <v>0</v>
      </c>
      <c r="H2303">
        <v>-9288.8272086849993</v>
      </c>
      <c r="I2303">
        <v>-91929.763498351997</v>
      </c>
      <c r="J2303">
        <v>-958.50858849999997</v>
      </c>
    </row>
    <row r="2304" spans="1:10" x14ac:dyDescent="0.3">
      <c r="A2304">
        <v>2302</v>
      </c>
      <c r="B2304">
        <v>4.5251200000000003</v>
      </c>
      <c r="F2304">
        <v>0</v>
      </c>
      <c r="G2304">
        <v>0</v>
      </c>
      <c r="H2304">
        <v>-9287.1026870709993</v>
      </c>
      <c r="I2304">
        <v>-91919.020357393005</v>
      </c>
      <c r="J2304">
        <v>-952.00651332100006</v>
      </c>
    </row>
    <row r="2305" spans="1:10" x14ac:dyDescent="0.3">
      <c r="A2305">
        <v>2303</v>
      </c>
      <c r="B2305">
        <v>4.5819299999999998</v>
      </c>
      <c r="F2305">
        <v>0</v>
      </c>
      <c r="G2305">
        <v>0</v>
      </c>
      <c r="H2305">
        <v>-9280.349080983</v>
      </c>
      <c r="I2305">
        <v>-91913.021191824999</v>
      </c>
      <c r="J2305">
        <v>-890.46961800999998</v>
      </c>
    </row>
    <row r="2306" spans="1:10" x14ac:dyDescent="0.3">
      <c r="A2306">
        <v>2304</v>
      </c>
      <c r="B2306">
        <v>4.4549099999999999</v>
      </c>
      <c r="F2306">
        <v>0</v>
      </c>
      <c r="G2306">
        <v>0</v>
      </c>
      <c r="H2306">
        <v>-9284.1029640559991</v>
      </c>
      <c r="I2306">
        <v>-91954.146195144</v>
      </c>
      <c r="J2306">
        <v>-886.88344541699996</v>
      </c>
    </row>
    <row r="2307" spans="1:10" x14ac:dyDescent="0.3">
      <c r="A2307">
        <v>2305</v>
      </c>
      <c r="B2307">
        <v>4.5509399999999998</v>
      </c>
      <c r="F2307">
        <v>0</v>
      </c>
      <c r="G2307">
        <v>0</v>
      </c>
      <c r="H2307">
        <v>-9282.3902434480005</v>
      </c>
      <c r="I2307">
        <v>-91905.211940590001</v>
      </c>
      <c r="J2307">
        <v>-918.69049389199995</v>
      </c>
    </row>
    <row r="2308" spans="1:10" x14ac:dyDescent="0.3">
      <c r="A2308">
        <v>2306</v>
      </c>
      <c r="B2308">
        <v>4.5509399999999998</v>
      </c>
      <c r="F2308">
        <v>0</v>
      </c>
      <c r="G2308">
        <v>0</v>
      </c>
      <c r="H2308">
        <v>-9282.7122499369998</v>
      </c>
      <c r="I2308">
        <v>-91914.686114283002</v>
      </c>
      <c r="J2308">
        <v>-912.436385083</v>
      </c>
    </row>
    <row r="2309" spans="1:10" x14ac:dyDescent="0.3">
      <c r="A2309">
        <v>2307</v>
      </c>
      <c r="B2309">
        <v>4.5314399999999999</v>
      </c>
      <c r="F2309">
        <v>0</v>
      </c>
      <c r="G2309">
        <v>0</v>
      </c>
      <c r="H2309">
        <v>-9282.6564023039991</v>
      </c>
      <c r="I2309">
        <v>-91919.821541325</v>
      </c>
      <c r="J2309">
        <v>-906.74248171299996</v>
      </c>
    </row>
    <row r="2310" spans="1:10" x14ac:dyDescent="0.3">
      <c r="A2310">
        <v>2308</v>
      </c>
      <c r="B2310">
        <v>4.5314399999999999</v>
      </c>
      <c r="F2310">
        <v>0</v>
      </c>
      <c r="G2310">
        <v>0</v>
      </c>
      <c r="H2310">
        <v>-9282.8755603040008</v>
      </c>
      <c r="I2310">
        <v>-91924.597586396005</v>
      </c>
      <c r="J2310">
        <v>-904.15801664399999</v>
      </c>
    </row>
    <row r="2311" spans="1:10" x14ac:dyDescent="0.3">
      <c r="A2311">
        <v>2309</v>
      </c>
      <c r="B2311">
        <v>4.5314399999999999</v>
      </c>
      <c r="F2311">
        <v>0</v>
      </c>
      <c r="G2311">
        <v>0</v>
      </c>
      <c r="H2311">
        <v>-9282.517479528</v>
      </c>
      <c r="I2311">
        <v>-91914.962814740007</v>
      </c>
      <c r="J2311">
        <v>-910.21198053600006</v>
      </c>
    </row>
    <row r="2312" spans="1:10" x14ac:dyDescent="0.3">
      <c r="A2312">
        <v>2310</v>
      </c>
      <c r="B2312">
        <v>4.6041600000000003</v>
      </c>
      <c r="F2312">
        <v>0</v>
      </c>
      <c r="G2312">
        <v>0</v>
      </c>
      <c r="H2312">
        <v>-9281.5272021229994</v>
      </c>
      <c r="I2312">
        <v>-91901.284912629999</v>
      </c>
      <c r="J2312">
        <v>-913.98710860100005</v>
      </c>
    </row>
    <row r="2313" spans="1:10" x14ac:dyDescent="0.3">
      <c r="A2313">
        <v>2311</v>
      </c>
      <c r="B2313">
        <v>4.6041600000000003</v>
      </c>
      <c r="F2313">
        <v>0</v>
      </c>
      <c r="G2313">
        <v>0</v>
      </c>
      <c r="H2313">
        <v>-9280.8823459020005</v>
      </c>
      <c r="I2313">
        <v>-91895.605603390999</v>
      </c>
      <c r="J2313">
        <v>-913.21785563200001</v>
      </c>
    </row>
    <row r="2314" spans="1:10" x14ac:dyDescent="0.3">
      <c r="A2314">
        <v>2312</v>
      </c>
      <c r="B2314">
        <v>4.54068</v>
      </c>
      <c r="F2314">
        <v>0</v>
      </c>
      <c r="G2314">
        <v>0</v>
      </c>
      <c r="H2314">
        <v>-9280.3750381789996</v>
      </c>
      <c r="I2314">
        <v>-91913.806636016001</v>
      </c>
      <c r="J2314">
        <v>-889.94374577500002</v>
      </c>
    </row>
    <row r="2315" spans="1:10" x14ac:dyDescent="0.3">
      <c r="A2315">
        <v>2313</v>
      </c>
      <c r="B2315">
        <v>4.5114900000000002</v>
      </c>
      <c r="F2315">
        <v>0</v>
      </c>
      <c r="G2315">
        <v>0</v>
      </c>
      <c r="H2315">
        <v>-9281.0052527839998</v>
      </c>
      <c r="I2315">
        <v>-91919.011959566007</v>
      </c>
      <c r="J2315">
        <v>-891.04056827800002</v>
      </c>
    </row>
    <row r="2316" spans="1:10" x14ac:dyDescent="0.3">
      <c r="A2316">
        <v>2314</v>
      </c>
      <c r="B2316">
        <v>4.5397299999999996</v>
      </c>
      <c r="F2316">
        <v>0</v>
      </c>
      <c r="G2316">
        <v>0</v>
      </c>
      <c r="H2316">
        <v>-9281.0829656389997</v>
      </c>
      <c r="I2316">
        <v>-91913.665984407999</v>
      </c>
      <c r="J2316">
        <v>-897.16367197900001</v>
      </c>
    </row>
    <row r="2317" spans="1:10" x14ac:dyDescent="0.3">
      <c r="A2317">
        <v>2315</v>
      </c>
      <c r="B2317">
        <v>4.5397299999999996</v>
      </c>
      <c r="F2317">
        <v>0</v>
      </c>
      <c r="G2317">
        <v>0</v>
      </c>
      <c r="H2317">
        <v>-9282.1493327980006</v>
      </c>
      <c r="I2317">
        <v>-91918.637283168995</v>
      </c>
      <c r="J2317">
        <v>-902.85604480999996</v>
      </c>
    </row>
    <row r="2318" spans="1:10" x14ac:dyDescent="0.3">
      <c r="A2318">
        <v>2316</v>
      </c>
      <c r="B2318">
        <v>4.5397299999999996</v>
      </c>
      <c r="F2318">
        <v>0</v>
      </c>
      <c r="G2318">
        <v>0</v>
      </c>
      <c r="H2318">
        <v>-9282.7048857570007</v>
      </c>
      <c r="I2318">
        <v>-91925.111737073996</v>
      </c>
      <c r="J2318">
        <v>-901.93712049199996</v>
      </c>
    </row>
    <row r="2319" spans="1:10" x14ac:dyDescent="0.3">
      <c r="A2319">
        <v>2317</v>
      </c>
      <c r="B2319">
        <v>4.4814499999999997</v>
      </c>
      <c r="F2319">
        <v>0</v>
      </c>
      <c r="G2319">
        <v>0</v>
      </c>
      <c r="H2319">
        <v>-9285.3912112180005</v>
      </c>
      <c r="I2319">
        <v>-91940.455138884994</v>
      </c>
      <c r="J2319">
        <v>-913.45697329500001</v>
      </c>
    </row>
    <row r="2320" spans="1:10" x14ac:dyDescent="0.3">
      <c r="A2320">
        <v>2318</v>
      </c>
      <c r="B2320">
        <v>4.5602600000000004</v>
      </c>
      <c r="F2320">
        <v>0</v>
      </c>
      <c r="G2320">
        <v>0</v>
      </c>
      <c r="H2320">
        <v>-9283.8472809630002</v>
      </c>
      <c r="I2320">
        <v>-91926.488236232006</v>
      </c>
      <c r="J2320">
        <v>-911.98457339499998</v>
      </c>
    </row>
    <row r="2321" spans="1:10" x14ac:dyDescent="0.3">
      <c r="A2321">
        <v>2319</v>
      </c>
      <c r="B2321">
        <v>4.4840999999999998</v>
      </c>
      <c r="F2321">
        <v>0</v>
      </c>
      <c r="G2321">
        <v>0</v>
      </c>
      <c r="H2321">
        <v>-9285.9980403339996</v>
      </c>
      <c r="I2321">
        <v>-91951.010009948994</v>
      </c>
      <c r="J2321">
        <v>-908.97039338599996</v>
      </c>
    </row>
    <row r="2322" spans="1:10" x14ac:dyDescent="0.3">
      <c r="A2322">
        <v>2320</v>
      </c>
      <c r="B2322">
        <v>4.4840999999999998</v>
      </c>
      <c r="F2322">
        <v>0</v>
      </c>
      <c r="G2322">
        <v>0</v>
      </c>
      <c r="H2322">
        <v>-9284.0450959059999</v>
      </c>
      <c r="I2322">
        <v>-91942.019061599</v>
      </c>
      <c r="J2322">
        <v>-898.43189746200005</v>
      </c>
    </row>
    <row r="2323" spans="1:10" x14ac:dyDescent="0.3">
      <c r="A2323">
        <v>2321</v>
      </c>
      <c r="B2323">
        <v>4.4840999999999998</v>
      </c>
      <c r="F2323">
        <v>0</v>
      </c>
      <c r="G2323">
        <v>0</v>
      </c>
      <c r="H2323">
        <v>-9283.9150773929996</v>
      </c>
      <c r="I2323">
        <v>-91937.139651334001</v>
      </c>
      <c r="J2323">
        <v>-902.01112260000002</v>
      </c>
    </row>
    <row r="2324" spans="1:10" x14ac:dyDescent="0.3">
      <c r="A2324">
        <v>2322</v>
      </c>
      <c r="B2324">
        <v>4.4840999999999998</v>
      </c>
      <c r="F2324">
        <v>0</v>
      </c>
      <c r="G2324">
        <v>0</v>
      </c>
      <c r="H2324">
        <v>-9283.6162215700006</v>
      </c>
      <c r="I2324">
        <v>-91932.772362934993</v>
      </c>
      <c r="J2324">
        <v>-903.38985276999995</v>
      </c>
    </row>
    <row r="2325" spans="1:10" x14ac:dyDescent="0.3">
      <c r="A2325">
        <v>2323</v>
      </c>
      <c r="B2325">
        <v>4.4840999999999998</v>
      </c>
      <c r="F2325">
        <v>0</v>
      </c>
      <c r="G2325">
        <v>0</v>
      </c>
      <c r="H2325">
        <v>-9282.9034604959998</v>
      </c>
      <c r="I2325">
        <v>-91927.255865294996</v>
      </c>
      <c r="J2325">
        <v>-901.77873966899995</v>
      </c>
    </row>
    <row r="2326" spans="1:10" x14ac:dyDescent="0.3">
      <c r="A2326">
        <v>2324</v>
      </c>
      <c r="B2326">
        <v>4.4840999999999998</v>
      </c>
      <c r="F2326">
        <v>0</v>
      </c>
      <c r="G2326">
        <v>0</v>
      </c>
      <c r="H2326">
        <v>-9285.1998731790009</v>
      </c>
      <c r="I2326">
        <v>-91928.807910543997</v>
      </c>
      <c r="J2326">
        <v>-923.19082124199997</v>
      </c>
    </row>
    <row r="2327" spans="1:10" x14ac:dyDescent="0.3">
      <c r="A2327">
        <v>2325</v>
      </c>
      <c r="B2327">
        <v>4.4840999999999998</v>
      </c>
      <c r="F2327">
        <v>0</v>
      </c>
      <c r="G2327">
        <v>0</v>
      </c>
      <c r="H2327">
        <v>-9282.7483819490008</v>
      </c>
      <c r="I2327">
        <v>-91930.649712112005</v>
      </c>
      <c r="J2327">
        <v>-896.83410737400004</v>
      </c>
    </row>
    <row r="2328" spans="1:10" x14ac:dyDescent="0.3">
      <c r="A2328">
        <v>2326</v>
      </c>
      <c r="B2328">
        <v>4.4840999999999998</v>
      </c>
      <c r="F2328">
        <v>0</v>
      </c>
      <c r="G2328">
        <v>0</v>
      </c>
      <c r="H2328">
        <v>-9284.1478769500009</v>
      </c>
      <c r="I2328">
        <v>-91929.220653787997</v>
      </c>
      <c r="J2328">
        <v>-912.25811570799999</v>
      </c>
    </row>
    <row r="2329" spans="1:10" x14ac:dyDescent="0.3">
      <c r="A2329">
        <v>2327</v>
      </c>
      <c r="B2329">
        <v>4.4840999999999998</v>
      </c>
      <c r="F2329">
        <v>0</v>
      </c>
      <c r="G2329">
        <v>0</v>
      </c>
      <c r="H2329">
        <v>-9284.7855611640007</v>
      </c>
      <c r="I2329">
        <v>-91931.445540861998</v>
      </c>
      <c r="J2329">
        <v>-916.41007077400002</v>
      </c>
    </row>
    <row r="2330" spans="1:10" x14ac:dyDescent="0.3">
      <c r="A2330">
        <v>2328</v>
      </c>
      <c r="B2330">
        <v>4.4248799999999999</v>
      </c>
      <c r="F2330">
        <v>0</v>
      </c>
      <c r="G2330">
        <v>0</v>
      </c>
      <c r="H2330">
        <v>-9283.2092567759992</v>
      </c>
      <c r="I2330">
        <v>-91932.493674306999</v>
      </c>
      <c r="J2330">
        <v>-899.59889345299996</v>
      </c>
    </row>
    <row r="2331" spans="1:10" x14ac:dyDescent="0.3">
      <c r="A2331">
        <v>2329</v>
      </c>
      <c r="B2331">
        <v>4.4248799999999999</v>
      </c>
      <c r="F2331">
        <v>0</v>
      </c>
      <c r="G2331">
        <v>0</v>
      </c>
      <c r="H2331">
        <v>-9282.6566785930008</v>
      </c>
      <c r="I2331">
        <v>-91922.662673960993</v>
      </c>
      <c r="J2331">
        <v>-903.90411197000003</v>
      </c>
    </row>
    <row r="2332" spans="1:10" x14ac:dyDescent="0.3">
      <c r="A2332">
        <v>2330</v>
      </c>
      <c r="B2332">
        <v>4.4248799999999999</v>
      </c>
      <c r="F2332">
        <v>0</v>
      </c>
      <c r="G2332">
        <v>0</v>
      </c>
      <c r="H2332">
        <v>-9283.4229746029996</v>
      </c>
      <c r="I2332">
        <v>-91921.111513783006</v>
      </c>
      <c r="J2332">
        <v>-913.11823224299997</v>
      </c>
    </row>
    <row r="2333" spans="1:10" x14ac:dyDescent="0.3">
      <c r="A2333">
        <v>2331</v>
      </c>
      <c r="B2333">
        <v>4.4248799999999999</v>
      </c>
      <c r="F2333">
        <v>0</v>
      </c>
      <c r="G2333">
        <v>0</v>
      </c>
      <c r="H2333">
        <v>-9282.4599879149991</v>
      </c>
      <c r="I2333">
        <v>-91930.613921488999</v>
      </c>
      <c r="J2333">
        <v>-893.98595765899995</v>
      </c>
    </row>
    <row r="2334" spans="1:10" x14ac:dyDescent="0.3">
      <c r="A2334">
        <v>2332</v>
      </c>
      <c r="B2334">
        <v>4.4248799999999999</v>
      </c>
      <c r="F2334">
        <v>0</v>
      </c>
      <c r="G2334">
        <v>0</v>
      </c>
      <c r="H2334">
        <v>-9283.7111169550008</v>
      </c>
      <c r="I2334">
        <v>-91940.632931361004</v>
      </c>
      <c r="J2334">
        <v>-896.47823818699999</v>
      </c>
    </row>
    <row r="2335" spans="1:10" x14ac:dyDescent="0.3">
      <c r="A2335">
        <v>2333</v>
      </c>
      <c r="B2335">
        <v>4.4850300000000001</v>
      </c>
      <c r="F2335">
        <v>0</v>
      </c>
      <c r="G2335">
        <v>0</v>
      </c>
      <c r="H2335">
        <v>-9281.3876323090008</v>
      </c>
      <c r="I2335">
        <v>-91928.395071909006</v>
      </c>
      <c r="J2335">
        <v>-885.48125118500002</v>
      </c>
    </row>
    <row r="2336" spans="1:10" x14ac:dyDescent="0.3">
      <c r="A2336">
        <v>2334</v>
      </c>
      <c r="B2336">
        <v>4.4173600000000004</v>
      </c>
      <c r="F2336">
        <v>0</v>
      </c>
      <c r="G2336">
        <v>0</v>
      </c>
      <c r="H2336">
        <v>-9283.5998401159995</v>
      </c>
      <c r="I2336">
        <v>-91948.967040674994</v>
      </c>
      <c r="J2336">
        <v>-887.03136048199997</v>
      </c>
    </row>
    <row r="2337" spans="1:10" x14ac:dyDescent="0.3">
      <c r="A2337">
        <v>2335</v>
      </c>
      <c r="B2337">
        <v>4.4537199999999997</v>
      </c>
      <c r="F2337">
        <v>0</v>
      </c>
      <c r="G2337">
        <v>0</v>
      </c>
      <c r="H2337">
        <v>-9282.1043271750004</v>
      </c>
      <c r="I2337">
        <v>-91930.961323174997</v>
      </c>
      <c r="J2337">
        <v>-890.08194857399997</v>
      </c>
    </row>
    <row r="2338" spans="1:10" x14ac:dyDescent="0.3">
      <c r="A2338">
        <v>2336</v>
      </c>
      <c r="B2338">
        <v>4.4018100000000002</v>
      </c>
      <c r="F2338">
        <v>0</v>
      </c>
      <c r="G2338">
        <v>0</v>
      </c>
      <c r="H2338">
        <v>-9287.029149168</v>
      </c>
      <c r="I2338">
        <v>-91943.797922419006</v>
      </c>
      <c r="J2338">
        <v>-926.493569256</v>
      </c>
    </row>
    <row r="2339" spans="1:10" x14ac:dyDescent="0.3">
      <c r="A2339">
        <v>2337</v>
      </c>
      <c r="B2339">
        <v>4.4253900000000002</v>
      </c>
      <c r="F2339">
        <v>0</v>
      </c>
      <c r="G2339">
        <v>0</v>
      </c>
      <c r="H2339">
        <v>-9285.6445428139996</v>
      </c>
      <c r="I2339">
        <v>-91931.045860098995</v>
      </c>
      <c r="J2339">
        <v>-925.39956803999996</v>
      </c>
    </row>
    <row r="2340" spans="1:10" x14ac:dyDescent="0.3">
      <c r="A2340">
        <v>2338</v>
      </c>
      <c r="B2340">
        <v>4.4712399999999999</v>
      </c>
      <c r="F2340">
        <v>0</v>
      </c>
      <c r="G2340">
        <v>0</v>
      </c>
      <c r="H2340">
        <v>-9284.2713560909997</v>
      </c>
      <c r="I2340">
        <v>-91931.343083144995</v>
      </c>
      <c r="J2340">
        <v>-911.37047776899999</v>
      </c>
    </row>
    <row r="2341" spans="1:10" x14ac:dyDescent="0.3">
      <c r="A2341">
        <v>2339</v>
      </c>
      <c r="B2341">
        <v>4.4888899999999996</v>
      </c>
      <c r="F2341">
        <v>0</v>
      </c>
      <c r="G2341">
        <v>0</v>
      </c>
      <c r="H2341">
        <v>-9283.6763727029993</v>
      </c>
      <c r="I2341">
        <v>-91914.876617667003</v>
      </c>
      <c r="J2341">
        <v>-921.88710935899996</v>
      </c>
    </row>
    <row r="2342" spans="1:10" x14ac:dyDescent="0.3">
      <c r="A2342">
        <v>2340</v>
      </c>
      <c r="B2342">
        <v>4.4360400000000002</v>
      </c>
      <c r="F2342">
        <v>0</v>
      </c>
      <c r="G2342">
        <v>0</v>
      </c>
      <c r="H2342">
        <v>-9282.5786504860007</v>
      </c>
      <c r="I2342">
        <v>-91926.953391121002</v>
      </c>
      <c r="J2342">
        <v>-898.83311374100003</v>
      </c>
    </row>
    <row r="2343" spans="1:10" x14ac:dyDescent="0.3">
      <c r="A2343">
        <v>2341</v>
      </c>
      <c r="B2343">
        <v>4.4360400000000002</v>
      </c>
      <c r="F2343">
        <v>0</v>
      </c>
      <c r="G2343">
        <v>0</v>
      </c>
      <c r="H2343">
        <v>-9283.2903268490008</v>
      </c>
      <c r="I2343">
        <v>-91921.223886855005</v>
      </c>
      <c r="J2343">
        <v>-911.67938163600002</v>
      </c>
    </row>
    <row r="2344" spans="1:10" x14ac:dyDescent="0.3">
      <c r="A2344">
        <v>2342</v>
      </c>
      <c r="B2344">
        <v>4.4757600000000002</v>
      </c>
      <c r="F2344">
        <v>0</v>
      </c>
      <c r="G2344">
        <v>0</v>
      </c>
      <c r="H2344">
        <v>-9283.2775189500007</v>
      </c>
      <c r="I2344">
        <v>-91917.613999212001</v>
      </c>
      <c r="J2344">
        <v>-915.16119029200001</v>
      </c>
    </row>
    <row r="2345" spans="1:10" x14ac:dyDescent="0.3">
      <c r="A2345">
        <v>2343</v>
      </c>
      <c r="B2345">
        <v>4.4097999999999997</v>
      </c>
      <c r="F2345">
        <v>0</v>
      </c>
      <c r="G2345">
        <v>0</v>
      </c>
      <c r="H2345">
        <v>-9283.9142470229999</v>
      </c>
      <c r="I2345">
        <v>-91944.271113174007</v>
      </c>
      <c r="J2345">
        <v>-894.87135705699995</v>
      </c>
    </row>
    <row r="2346" spans="1:10" x14ac:dyDescent="0.3">
      <c r="A2346">
        <v>2344</v>
      </c>
      <c r="B2346">
        <v>4.40578</v>
      </c>
      <c r="F2346">
        <v>0</v>
      </c>
      <c r="G2346">
        <v>0</v>
      </c>
      <c r="H2346">
        <v>-9286.7163950619997</v>
      </c>
      <c r="I2346">
        <v>-91938.739601741006</v>
      </c>
      <c r="J2346">
        <v>-928.424348882</v>
      </c>
    </row>
    <row r="2347" spans="1:10" x14ac:dyDescent="0.3">
      <c r="A2347">
        <v>2345</v>
      </c>
      <c r="B2347">
        <v>4.5004400000000002</v>
      </c>
      <c r="F2347">
        <v>0</v>
      </c>
      <c r="G2347">
        <v>0</v>
      </c>
      <c r="H2347">
        <v>-9283.6468142899994</v>
      </c>
      <c r="I2347">
        <v>-91911.378630570005</v>
      </c>
      <c r="J2347">
        <v>-925.08951232599998</v>
      </c>
    </row>
    <row r="2348" spans="1:10" x14ac:dyDescent="0.3">
      <c r="A2348">
        <v>2346</v>
      </c>
      <c r="B2348">
        <v>4.4753100000000003</v>
      </c>
      <c r="F2348">
        <v>0</v>
      </c>
      <c r="G2348">
        <v>0</v>
      </c>
      <c r="H2348">
        <v>-9282.5570195820001</v>
      </c>
      <c r="I2348">
        <v>-91914.726087885996</v>
      </c>
      <c r="J2348">
        <v>-910.84410793699999</v>
      </c>
    </row>
    <row r="2349" spans="1:10" x14ac:dyDescent="0.3">
      <c r="A2349">
        <v>2347</v>
      </c>
      <c r="B2349">
        <v>4.4753100000000003</v>
      </c>
      <c r="F2349">
        <v>0</v>
      </c>
      <c r="G2349">
        <v>0</v>
      </c>
      <c r="H2349">
        <v>-9282.6007435459996</v>
      </c>
      <c r="I2349">
        <v>-91907.851664096001</v>
      </c>
      <c r="J2349">
        <v>-918.15577136499996</v>
      </c>
    </row>
    <row r="2350" spans="1:10" x14ac:dyDescent="0.3">
      <c r="A2350">
        <v>2348</v>
      </c>
      <c r="B2350">
        <v>4.4753100000000003</v>
      </c>
      <c r="F2350">
        <v>0</v>
      </c>
      <c r="G2350">
        <v>0</v>
      </c>
      <c r="H2350">
        <v>-9281.2310369229999</v>
      </c>
      <c r="I2350">
        <v>-91909.872630603</v>
      </c>
      <c r="J2350">
        <v>-902.43773862499995</v>
      </c>
    </row>
    <row r="2351" spans="1:10" x14ac:dyDescent="0.3">
      <c r="A2351">
        <v>2349</v>
      </c>
      <c r="B2351">
        <v>4.4247500000000004</v>
      </c>
      <c r="F2351">
        <v>0</v>
      </c>
      <c r="G2351">
        <v>0</v>
      </c>
      <c r="H2351">
        <v>-9281.8208740560003</v>
      </c>
      <c r="I2351">
        <v>-91917.43543071</v>
      </c>
      <c r="J2351">
        <v>-900.77330984800005</v>
      </c>
    </row>
    <row r="2352" spans="1:10" x14ac:dyDescent="0.3">
      <c r="A2352">
        <v>2350</v>
      </c>
      <c r="B2352">
        <v>4.5042799999999996</v>
      </c>
      <c r="F2352">
        <v>0</v>
      </c>
      <c r="G2352">
        <v>0</v>
      </c>
      <c r="H2352">
        <v>-9281.6269706469993</v>
      </c>
      <c r="I2352">
        <v>-91903.069031424995</v>
      </c>
      <c r="J2352">
        <v>-913.20067504600001</v>
      </c>
    </row>
    <row r="2353" spans="1:10" x14ac:dyDescent="0.3">
      <c r="A2353">
        <v>2351</v>
      </c>
      <c r="B2353">
        <v>4.4496099999999998</v>
      </c>
      <c r="F2353">
        <v>0</v>
      </c>
      <c r="G2353">
        <v>0</v>
      </c>
      <c r="H2353">
        <v>-9284.4050437759997</v>
      </c>
      <c r="I2353">
        <v>-91922.053277094994</v>
      </c>
      <c r="J2353">
        <v>-921.99716066200006</v>
      </c>
    </row>
    <row r="2354" spans="1:10" x14ac:dyDescent="0.3">
      <c r="A2354">
        <v>2352</v>
      </c>
      <c r="B2354">
        <v>4.4496099999999998</v>
      </c>
      <c r="F2354">
        <v>0</v>
      </c>
      <c r="G2354">
        <v>0</v>
      </c>
      <c r="H2354">
        <v>-9284.4330217259994</v>
      </c>
      <c r="I2354">
        <v>-91908.621367501997</v>
      </c>
      <c r="J2354">
        <v>-935.70884975299998</v>
      </c>
    </row>
    <row r="2355" spans="1:10" x14ac:dyDescent="0.3">
      <c r="A2355">
        <v>2353</v>
      </c>
      <c r="B2355">
        <v>4.3286100000000003</v>
      </c>
      <c r="F2355">
        <v>0</v>
      </c>
      <c r="G2355">
        <v>0</v>
      </c>
      <c r="H2355">
        <v>-9285.2011109159994</v>
      </c>
      <c r="I2355">
        <v>-91938.150499818003</v>
      </c>
      <c r="J2355">
        <v>-913.86060934199998</v>
      </c>
    </row>
    <row r="2356" spans="1:10" x14ac:dyDescent="0.3">
      <c r="A2356">
        <v>2354</v>
      </c>
      <c r="B2356">
        <v>4.3286100000000003</v>
      </c>
      <c r="F2356">
        <v>0</v>
      </c>
      <c r="G2356">
        <v>0</v>
      </c>
      <c r="H2356">
        <v>-9286.9340593479992</v>
      </c>
      <c r="I2356">
        <v>-91937.763284340996</v>
      </c>
      <c r="J2356">
        <v>-931.57730913700004</v>
      </c>
    </row>
    <row r="2357" spans="1:10" x14ac:dyDescent="0.3">
      <c r="A2357">
        <v>2355</v>
      </c>
      <c r="B2357">
        <v>4.3286100000000003</v>
      </c>
      <c r="F2357">
        <v>0</v>
      </c>
      <c r="G2357">
        <v>0</v>
      </c>
      <c r="H2357">
        <v>-9286.1534769869995</v>
      </c>
      <c r="I2357">
        <v>-91925.103825548998</v>
      </c>
      <c r="J2357">
        <v>-936.430944318</v>
      </c>
    </row>
    <row r="2358" spans="1:10" x14ac:dyDescent="0.3">
      <c r="A2358">
        <v>2356</v>
      </c>
      <c r="B2358">
        <v>4.3286100000000003</v>
      </c>
      <c r="F2358">
        <v>0</v>
      </c>
      <c r="G2358">
        <v>0</v>
      </c>
      <c r="H2358">
        <v>-9287.0211419949992</v>
      </c>
      <c r="I2358">
        <v>-91936.448050894993</v>
      </c>
      <c r="J2358">
        <v>-933.763369055</v>
      </c>
    </row>
    <row r="2359" spans="1:10" x14ac:dyDescent="0.3">
      <c r="A2359">
        <v>2357</v>
      </c>
      <c r="B2359">
        <v>4.2627800000000002</v>
      </c>
      <c r="F2359">
        <v>0</v>
      </c>
      <c r="G2359">
        <v>0</v>
      </c>
      <c r="H2359">
        <v>-9285.2397922660002</v>
      </c>
      <c r="I2359">
        <v>-91938.045368450999</v>
      </c>
      <c r="J2359">
        <v>-914.352554209</v>
      </c>
    </row>
    <row r="2360" spans="1:10" x14ac:dyDescent="0.3">
      <c r="A2360">
        <v>2358</v>
      </c>
      <c r="B2360">
        <v>4.2627800000000002</v>
      </c>
      <c r="F2360">
        <v>0</v>
      </c>
      <c r="G2360">
        <v>0</v>
      </c>
      <c r="H2360">
        <v>-9286.0842273960006</v>
      </c>
      <c r="I2360">
        <v>-91945.221441727001</v>
      </c>
      <c r="J2360">
        <v>-915.62083222900003</v>
      </c>
    </row>
    <row r="2361" spans="1:10" x14ac:dyDescent="0.3">
      <c r="A2361">
        <v>2359</v>
      </c>
      <c r="B2361">
        <v>4.3139200000000004</v>
      </c>
      <c r="F2361">
        <v>0</v>
      </c>
      <c r="G2361">
        <v>0</v>
      </c>
      <c r="H2361">
        <v>-9284.8584476739998</v>
      </c>
      <c r="I2361">
        <v>-91932.659467720005</v>
      </c>
      <c r="J2361">
        <v>-915.92500901799997</v>
      </c>
    </row>
    <row r="2362" spans="1:10" x14ac:dyDescent="0.3">
      <c r="A2362">
        <v>2360</v>
      </c>
      <c r="B2362">
        <v>4.3139200000000004</v>
      </c>
      <c r="F2362">
        <v>0</v>
      </c>
      <c r="G2362">
        <v>0</v>
      </c>
      <c r="H2362">
        <v>-9285.0814703420001</v>
      </c>
      <c r="I2362">
        <v>-91939.554097731001</v>
      </c>
      <c r="J2362">
        <v>-911.260605693</v>
      </c>
    </row>
    <row r="2363" spans="1:10" x14ac:dyDescent="0.3">
      <c r="A2363">
        <v>2361</v>
      </c>
      <c r="B2363">
        <v>4.3363800000000001</v>
      </c>
      <c r="F2363">
        <v>0</v>
      </c>
      <c r="G2363">
        <v>0</v>
      </c>
      <c r="H2363">
        <v>-9283.9376224730004</v>
      </c>
      <c r="I2363">
        <v>-91925.715827274995</v>
      </c>
      <c r="J2363">
        <v>-913.66039745299997</v>
      </c>
    </row>
    <row r="2364" spans="1:10" x14ac:dyDescent="0.3">
      <c r="A2364">
        <v>2362</v>
      </c>
      <c r="B2364">
        <v>4.3363800000000001</v>
      </c>
      <c r="F2364">
        <v>0</v>
      </c>
      <c r="G2364">
        <v>0</v>
      </c>
      <c r="H2364">
        <v>-9282.7852565899993</v>
      </c>
      <c r="I2364">
        <v>-91920.626992221994</v>
      </c>
      <c r="J2364">
        <v>-907.225573682</v>
      </c>
    </row>
    <row r="2365" spans="1:10" x14ac:dyDescent="0.3">
      <c r="A2365">
        <v>2363</v>
      </c>
      <c r="B2365">
        <v>4.2772399999999999</v>
      </c>
      <c r="F2365">
        <v>0</v>
      </c>
      <c r="G2365">
        <v>0</v>
      </c>
      <c r="H2365">
        <v>-9279.9375867950002</v>
      </c>
      <c r="I2365">
        <v>-91922.556953733001</v>
      </c>
      <c r="J2365">
        <v>-876.81891422000001</v>
      </c>
    </row>
    <row r="2366" spans="1:10" x14ac:dyDescent="0.3">
      <c r="A2366">
        <v>2364</v>
      </c>
      <c r="B2366">
        <v>4.2111700000000001</v>
      </c>
      <c r="F2366">
        <v>0</v>
      </c>
      <c r="G2366">
        <v>0</v>
      </c>
      <c r="H2366">
        <v>-9281.6111155430008</v>
      </c>
      <c r="I2366">
        <v>-91950.171515725</v>
      </c>
      <c r="J2366">
        <v>-865.93963970499999</v>
      </c>
    </row>
    <row r="2367" spans="1:10" x14ac:dyDescent="0.3">
      <c r="A2367">
        <v>2365</v>
      </c>
      <c r="B2367">
        <v>4.3043300000000002</v>
      </c>
      <c r="F2367">
        <v>0</v>
      </c>
      <c r="G2367">
        <v>0</v>
      </c>
      <c r="H2367">
        <v>-9280.3361314209997</v>
      </c>
      <c r="I2367">
        <v>-91916.952909069994</v>
      </c>
      <c r="J2367">
        <v>-886.40840514000001</v>
      </c>
    </row>
    <row r="2368" spans="1:10" x14ac:dyDescent="0.3">
      <c r="A2368">
        <v>2366</v>
      </c>
      <c r="B2368">
        <v>4.22715</v>
      </c>
      <c r="F2368">
        <v>0</v>
      </c>
      <c r="G2368">
        <v>0</v>
      </c>
      <c r="H2368">
        <v>-9282.7539716579995</v>
      </c>
      <c r="I2368">
        <v>-91951.387913262995</v>
      </c>
      <c r="J2368">
        <v>-876.15180331900001</v>
      </c>
    </row>
    <row r="2369" spans="1:10" x14ac:dyDescent="0.3">
      <c r="A2369">
        <v>2367</v>
      </c>
      <c r="B2369">
        <v>4.2972900000000003</v>
      </c>
      <c r="F2369">
        <v>0</v>
      </c>
      <c r="G2369">
        <v>0</v>
      </c>
      <c r="H2369">
        <v>-9281.7167849439993</v>
      </c>
      <c r="I2369">
        <v>-91943.105749226001</v>
      </c>
      <c r="J2369">
        <v>-874.06210021499999</v>
      </c>
    </row>
    <row r="2370" spans="1:10" x14ac:dyDescent="0.3">
      <c r="A2370">
        <v>2368</v>
      </c>
      <c r="B2370">
        <v>4.2972900000000003</v>
      </c>
      <c r="F2370">
        <v>0</v>
      </c>
      <c r="G2370">
        <v>0</v>
      </c>
      <c r="H2370">
        <v>-9282.1857069939997</v>
      </c>
      <c r="I2370">
        <v>-91950.685462776004</v>
      </c>
      <c r="J2370">
        <v>-871.17160716700005</v>
      </c>
    </row>
    <row r="2371" spans="1:10" x14ac:dyDescent="0.3">
      <c r="A2371">
        <v>2369</v>
      </c>
      <c r="B2371">
        <v>4.2619300000000004</v>
      </c>
      <c r="F2371">
        <v>0</v>
      </c>
      <c r="G2371">
        <v>0</v>
      </c>
      <c r="H2371">
        <v>-9280.2846384290006</v>
      </c>
      <c r="I2371">
        <v>-91944.326375667006</v>
      </c>
      <c r="J2371">
        <v>-858.52000862399996</v>
      </c>
    </row>
    <row r="2372" spans="1:10" x14ac:dyDescent="0.3">
      <c r="A2372">
        <v>2370</v>
      </c>
      <c r="B2372">
        <v>4.2619300000000004</v>
      </c>
      <c r="F2372">
        <v>0</v>
      </c>
      <c r="G2372">
        <v>0</v>
      </c>
      <c r="H2372">
        <v>-9279.6694592639997</v>
      </c>
      <c r="I2372">
        <v>-91936.191104968006</v>
      </c>
      <c r="J2372">
        <v>-860.50348767699995</v>
      </c>
    </row>
    <row r="2373" spans="1:10" x14ac:dyDescent="0.3">
      <c r="A2373">
        <v>2371</v>
      </c>
      <c r="B2373">
        <v>4.2100299999999997</v>
      </c>
      <c r="F2373">
        <v>0</v>
      </c>
      <c r="G2373">
        <v>0</v>
      </c>
      <c r="H2373">
        <v>-9282.5298688799994</v>
      </c>
      <c r="I2373">
        <v>-91968.545085681006</v>
      </c>
      <c r="J2373">
        <v>-856.753603118</v>
      </c>
    </row>
    <row r="2374" spans="1:10" x14ac:dyDescent="0.3">
      <c r="A2374">
        <v>2372</v>
      </c>
      <c r="B2374">
        <v>4.2100299999999997</v>
      </c>
      <c r="F2374">
        <v>0</v>
      </c>
      <c r="G2374">
        <v>0</v>
      </c>
      <c r="H2374">
        <v>-9283.5348172649992</v>
      </c>
      <c r="I2374">
        <v>-91972.747690263001</v>
      </c>
      <c r="J2374">
        <v>-862.60048239100001</v>
      </c>
    </row>
    <row r="2375" spans="1:10" x14ac:dyDescent="0.3">
      <c r="A2375">
        <v>2373</v>
      </c>
      <c r="B2375">
        <v>4.2100299999999997</v>
      </c>
      <c r="F2375">
        <v>0</v>
      </c>
      <c r="G2375">
        <v>0</v>
      </c>
      <c r="H2375">
        <v>-9283.7225003809999</v>
      </c>
      <c r="I2375">
        <v>-91965.617668489998</v>
      </c>
      <c r="J2375">
        <v>-871.60733531899996</v>
      </c>
    </row>
    <row r="2376" spans="1:10" x14ac:dyDescent="0.3">
      <c r="A2376">
        <v>2374</v>
      </c>
      <c r="B2376">
        <v>4.2100299999999997</v>
      </c>
      <c r="F2376">
        <v>0</v>
      </c>
      <c r="G2376">
        <v>0</v>
      </c>
      <c r="H2376">
        <v>-9283.0706208169995</v>
      </c>
      <c r="I2376">
        <v>-91960.787683820003</v>
      </c>
      <c r="J2376">
        <v>-869.91852434999998</v>
      </c>
    </row>
    <row r="2377" spans="1:10" x14ac:dyDescent="0.3">
      <c r="A2377">
        <v>2375</v>
      </c>
      <c r="B2377">
        <v>4.2772399999999999</v>
      </c>
      <c r="F2377">
        <v>0</v>
      </c>
      <c r="G2377">
        <v>0</v>
      </c>
      <c r="H2377">
        <v>-9281.3829252659998</v>
      </c>
      <c r="I2377">
        <v>-91924.089561996007</v>
      </c>
      <c r="J2377">
        <v>-889.73969066500001</v>
      </c>
    </row>
    <row r="2378" spans="1:10" x14ac:dyDescent="0.3">
      <c r="A2378">
        <v>2376</v>
      </c>
      <c r="B2378">
        <v>4.2772399999999999</v>
      </c>
      <c r="F2378">
        <v>0</v>
      </c>
      <c r="G2378">
        <v>0</v>
      </c>
      <c r="H2378">
        <v>-9282.4126180740004</v>
      </c>
      <c r="I2378">
        <v>-91936.903341996993</v>
      </c>
      <c r="J2378">
        <v>-887.22283873900005</v>
      </c>
    </row>
    <row r="2379" spans="1:10" x14ac:dyDescent="0.3">
      <c r="A2379">
        <v>2377</v>
      </c>
      <c r="B2379">
        <v>4.2772399999999999</v>
      </c>
      <c r="F2379">
        <v>0</v>
      </c>
      <c r="G2379">
        <v>0</v>
      </c>
      <c r="H2379">
        <v>-9281.3467655789991</v>
      </c>
      <c r="I2379">
        <v>-91934.564888248002</v>
      </c>
      <c r="J2379">
        <v>-878.90276754299998</v>
      </c>
    </row>
    <row r="2380" spans="1:10" x14ac:dyDescent="0.3">
      <c r="A2380">
        <v>2378</v>
      </c>
      <c r="B2380">
        <v>4.2772399999999999</v>
      </c>
      <c r="F2380">
        <v>0</v>
      </c>
      <c r="G2380">
        <v>0</v>
      </c>
      <c r="H2380">
        <v>-9281.5284098920001</v>
      </c>
      <c r="I2380">
        <v>-91927.193312628995</v>
      </c>
      <c r="J2380">
        <v>-888.09078629400005</v>
      </c>
    </row>
    <row r="2381" spans="1:10" x14ac:dyDescent="0.3">
      <c r="A2381">
        <v>2379</v>
      </c>
      <c r="B2381">
        <v>4.2772399999999999</v>
      </c>
      <c r="F2381">
        <v>0</v>
      </c>
      <c r="G2381">
        <v>0</v>
      </c>
      <c r="H2381">
        <v>-9281.9065510319997</v>
      </c>
      <c r="I2381">
        <v>-91925.945392081005</v>
      </c>
      <c r="J2381">
        <v>-893.12011824000001</v>
      </c>
    </row>
    <row r="2382" spans="1:10" x14ac:dyDescent="0.3">
      <c r="A2382">
        <v>2380</v>
      </c>
      <c r="B2382">
        <v>4.2772399999999999</v>
      </c>
      <c r="F2382">
        <v>0</v>
      </c>
      <c r="G2382">
        <v>0</v>
      </c>
      <c r="H2382">
        <v>-9282.5385588619993</v>
      </c>
      <c r="I2382">
        <v>-91932.260329811004</v>
      </c>
      <c r="J2382">
        <v>-893.12525880500004</v>
      </c>
    </row>
    <row r="2383" spans="1:10" x14ac:dyDescent="0.3">
      <c r="A2383">
        <v>2381</v>
      </c>
      <c r="B2383">
        <v>4.3047399999999998</v>
      </c>
      <c r="F2383">
        <v>0</v>
      </c>
      <c r="G2383">
        <v>0</v>
      </c>
      <c r="H2383">
        <v>-9282.5293417060002</v>
      </c>
      <c r="I2383">
        <v>-91935.050596098998</v>
      </c>
      <c r="J2383">
        <v>-890.24282096399997</v>
      </c>
    </row>
    <row r="2384" spans="1:10" x14ac:dyDescent="0.3">
      <c r="A2384">
        <v>2382</v>
      </c>
      <c r="B2384">
        <v>4.2317</v>
      </c>
      <c r="F2384">
        <v>0</v>
      </c>
      <c r="G2384">
        <v>0</v>
      </c>
      <c r="H2384">
        <v>-9285.92989915</v>
      </c>
      <c r="I2384">
        <v>-91968.586777956007</v>
      </c>
      <c r="J2384">
        <v>-890.71221354800002</v>
      </c>
    </row>
    <row r="2385" spans="1:10" x14ac:dyDescent="0.3">
      <c r="A2385">
        <v>2383</v>
      </c>
      <c r="B2385">
        <v>4.2317</v>
      </c>
      <c r="F2385">
        <v>0</v>
      </c>
      <c r="G2385">
        <v>0</v>
      </c>
      <c r="H2385">
        <v>-9285.8746747749992</v>
      </c>
      <c r="I2385">
        <v>-91965.636741487993</v>
      </c>
      <c r="J2385">
        <v>-893.11000626500004</v>
      </c>
    </row>
    <row r="2386" spans="1:10" x14ac:dyDescent="0.3">
      <c r="A2386">
        <v>2384</v>
      </c>
      <c r="B2386">
        <v>4.19008</v>
      </c>
      <c r="F2386">
        <v>0</v>
      </c>
      <c r="G2386">
        <v>0</v>
      </c>
      <c r="H2386">
        <v>-9286.8057956329994</v>
      </c>
      <c r="I2386">
        <v>-91982.298902673007</v>
      </c>
      <c r="J2386">
        <v>-885.75905365899996</v>
      </c>
    </row>
    <row r="2387" spans="1:10" x14ac:dyDescent="0.3">
      <c r="A2387">
        <v>2385</v>
      </c>
      <c r="B2387">
        <v>4.3061800000000003</v>
      </c>
      <c r="F2387">
        <v>0</v>
      </c>
      <c r="G2387">
        <v>0</v>
      </c>
      <c r="H2387">
        <v>-9285.0757367820006</v>
      </c>
      <c r="I2387">
        <v>-91940.084338590998</v>
      </c>
      <c r="J2387">
        <v>-910.67302923199998</v>
      </c>
    </row>
    <row r="2388" spans="1:10" x14ac:dyDescent="0.3">
      <c r="A2388">
        <v>2386</v>
      </c>
      <c r="B2388">
        <v>4.2544000000000004</v>
      </c>
      <c r="F2388">
        <v>0</v>
      </c>
      <c r="G2388">
        <v>0</v>
      </c>
      <c r="H2388">
        <v>-9285.0311330610002</v>
      </c>
      <c r="I2388">
        <v>-91950.147063444994</v>
      </c>
      <c r="J2388">
        <v>-900.16426716599995</v>
      </c>
    </row>
    <row r="2389" spans="1:10" x14ac:dyDescent="0.3">
      <c r="A2389">
        <v>2387</v>
      </c>
      <c r="B2389">
        <v>4.2544000000000004</v>
      </c>
      <c r="F2389">
        <v>0</v>
      </c>
      <c r="G2389">
        <v>0</v>
      </c>
      <c r="H2389">
        <v>-9284.9646831560003</v>
      </c>
      <c r="I2389">
        <v>-91947.713487165995</v>
      </c>
      <c r="J2389">
        <v>-901.93334439499995</v>
      </c>
    </row>
    <row r="2390" spans="1:10" x14ac:dyDescent="0.3">
      <c r="A2390">
        <v>2388</v>
      </c>
      <c r="B2390">
        <v>4.2544000000000004</v>
      </c>
      <c r="F2390">
        <v>0</v>
      </c>
      <c r="G2390">
        <v>0</v>
      </c>
      <c r="H2390">
        <v>-9287.4405800040004</v>
      </c>
      <c r="I2390">
        <v>-91957.422361616002</v>
      </c>
      <c r="J2390">
        <v>-916.98343842500003</v>
      </c>
    </row>
    <row r="2391" spans="1:10" x14ac:dyDescent="0.3">
      <c r="A2391">
        <v>2389</v>
      </c>
      <c r="B2391">
        <v>4.28247</v>
      </c>
      <c r="F2391">
        <v>0</v>
      </c>
      <c r="G2391">
        <v>0</v>
      </c>
      <c r="H2391">
        <v>-9285.2241612580001</v>
      </c>
      <c r="I2391">
        <v>-91943.186672409007</v>
      </c>
      <c r="J2391">
        <v>-909.05494017000001</v>
      </c>
    </row>
    <row r="2392" spans="1:10" x14ac:dyDescent="0.3">
      <c r="A2392">
        <v>2390</v>
      </c>
      <c r="B2392">
        <v>4.28247</v>
      </c>
      <c r="F2392">
        <v>0</v>
      </c>
      <c r="G2392">
        <v>0</v>
      </c>
      <c r="H2392">
        <v>-9289.1872561849996</v>
      </c>
      <c r="I2392">
        <v>-91952.595113167001</v>
      </c>
      <c r="J2392">
        <v>-939.27744868599996</v>
      </c>
    </row>
    <row r="2393" spans="1:10" x14ac:dyDescent="0.3">
      <c r="A2393">
        <v>2391</v>
      </c>
      <c r="B2393">
        <v>4.28247</v>
      </c>
      <c r="F2393">
        <v>0</v>
      </c>
      <c r="G2393">
        <v>0</v>
      </c>
      <c r="H2393">
        <v>-9287.7579000950009</v>
      </c>
      <c r="I2393">
        <v>-91941.968267082993</v>
      </c>
      <c r="J2393">
        <v>-935.61073387099998</v>
      </c>
    </row>
    <row r="2394" spans="1:10" x14ac:dyDescent="0.3">
      <c r="A2394">
        <v>2392</v>
      </c>
      <c r="B2394">
        <v>4.34673</v>
      </c>
      <c r="F2394">
        <v>0</v>
      </c>
      <c r="G2394">
        <v>0</v>
      </c>
      <c r="H2394">
        <v>-9286.1743739869999</v>
      </c>
      <c r="I2394">
        <v>-91922.717681758004</v>
      </c>
      <c r="J2394">
        <v>-939.02605811000001</v>
      </c>
    </row>
    <row r="2395" spans="1:10" x14ac:dyDescent="0.3">
      <c r="A2395">
        <v>2393</v>
      </c>
      <c r="B2395">
        <v>4.2169499999999998</v>
      </c>
      <c r="F2395">
        <v>0</v>
      </c>
      <c r="G2395">
        <v>0</v>
      </c>
      <c r="H2395">
        <v>-9285.1400429860005</v>
      </c>
      <c r="I2395">
        <v>-91957.977761228001</v>
      </c>
      <c r="J2395">
        <v>-893.42266862899999</v>
      </c>
    </row>
    <row r="2396" spans="1:10" x14ac:dyDescent="0.3">
      <c r="A2396">
        <v>2394</v>
      </c>
      <c r="B2396">
        <v>4.2819500000000001</v>
      </c>
      <c r="F2396">
        <v>0</v>
      </c>
      <c r="G2396">
        <v>0</v>
      </c>
      <c r="H2396">
        <v>-9283.6848300429992</v>
      </c>
      <c r="I2396">
        <v>-91936.188312768994</v>
      </c>
      <c r="J2396">
        <v>-900.659987656</v>
      </c>
    </row>
    <row r="2397" spans="1:10" x14ac:dyDescent="0.3">
      <c r="A2397">
        <v>2395</v>
      </c>
      <c r="B2397">
        <v>4.2819500000000001</v>
      </c>
      <c r="F2397">
        <v>0</v>
      </c>
      <c r="G2397">
        <v>0</v>
      </c>
      <c r="H2397">
        <v>-9282.9573804499996</v>
      </c>
      <c r="I2397">
        <v>-91934.421569393002</v>
      </c>
      <c r="J2397">
        <v>-895.15223511199997</v>
      </c>
    </row>
    <row r="2398" spans="1:10" x14ac:dyDescent="0.3">
      <c r="A2398">
        <v>2396</v>
      </c>
      <c r="B2398">
        <v>4.2819500000000001</v>
      </c>
      <c r="F2398">
        <v>0</v>
      </c>
      <c r="G2398">
        <v>0</v>
      </c>
      <c r="H2398">
        <v>-9284.8335866849993</v>
      </c>
      <c r="I2398">
        <v>-91946.868284051001</v>
      </c>
      <c r="J2398">
        <v>-901.46758280300003</v>
      </c>
    </row>
    <row r="2399" spans="1:10" x14ac:dyDescent="0.3">
      <c r="A2399">
        <v>2397</v>
      </c>
      <c r="B2399">
        <v>4.2819500000000001</v>
      </c>
      <c r="F2399">
        <v>0</v>
      </c>
      <c r="G2399">
        <v>0</v>
      </c>
      <c r="H2399">
        <v>-9282.6216032810007</v>
      </c>
      <c r="I2399">
        <v>-91921.783582838005</v>
      </c>
      <c r="J2399">
        <v>-904.43244997399995</v>
      </c>
    </row>
    <row r="2400" spans="1:10" x14ac:dyDescent="0.3">
      <c r="A2400">
        <v>2398</v>
      </c>
      <c r="B2400">
        <v>4.2819500000000001</v>
      </c>
      <c r="F2400">
        <v>0</v>
      </c>
      <c r="G2400">
        <v>0</v>
      </c>
      <c r="H2400">
        <v>-9285.0464947</v>
      </c>
      <c r="I2400">
        <v>-91949.328608854004</v>
      </c>
      <c r="J2400">
        <v>-901.13633814900004</v>
      </c>
    </row>
    <row r="2401" spans="1:10" x14ac:dyDescent="0.3">
      <c r="A2401">
        <v>2399</v>
      </c>
      <c r="B2401">
        <v>4.2819500000000001</v>
      </c>
      <c r="F2401">
        <v>0</v>
      </c>
      <c r="G2401">
        <v>0</v>
      </c>
      <c r="H2401">
        <v>-9286.1474653130008</v>
      </c>
      <c r="I2401">
        <v>-91948.497042375995</v>
      </c>
      <c r="J2401">
        <v>-912.97761075400001</v>
      </c>
    </row>
    <row r="2402" spans="1:10" x14ac:dyDescent="0.3">
      <c r="A2402">
        <v>2400</v>
      </c>
      <c r="B2402">
        <v>4.2819500000000001</v>
      </c>
      <c r="F2402">
        <v>0</v>
      </c>
      <c r="G2402">
        <v>0</v>
      </c>
      <c r="H2402">
        <v>-9285.7947458500003</v>
      </c>
      <c r="I2402">
        <v>-91952.302362418006</v>
      </c>
      <c r="J2402">
        <v>-905.64509608699996</v>
      </c>
    </row>
    <row r="2403" spans="1:10" x14ac:dyDescent="0.3">
      <c r="A2403">
        <v>2401</v>
      </c>
      <c r="B2403">
        <v>4.2819500000000001</v>
      </c>
      <c r="F2403">
        <v>0</v>
      </c>
      <c r="G2403">
        <v>0</v>
      </c>
      <c r="H2403">
        <v>-9283.6469137540007</v>
      </c>
      <c r="I2403">
        <v>-91943.037122302994</v>
      </c>
      <c r="J2403">
        <v>-893.43201524000006</v>
      </c>
    </row>
    <row r="2404" spans="1:10" x14ac:dyDescent="0.3">
      <c r="A2404">
        <v>2402</v>
      </c>
      <c r="B2404">
        <v>4.34131</v>
      </c>
      <c r="F2404">
        <v>0</v>
      </c>
      <c r="G2404">
        <v>0</v>
      </c>
      <c r="H2404">
        <v>-9283.0076312710007</v>
      </c>
      <c r="I2404">
        <v>-91942.217248916</v>
      </c>
      <c r="J2404">
        <v>-887.85906379000005</v>
      </c>
    </row>
    <row r="2405" spans="1:10" x14ac:dyDescent="0.3">
      <c r="A2405">
        <v>2403</v>
      </c>
      <c r="B2405">
        <v>4.34131</v>
      </c>
      <c r="F2405">
        <v>0</v>
      </c>
      <c r="G2405">
        <v>0</v>
      </c>
      <c r="H2405">
        <v>-9281.3404809910007</v>
      </c>
      <c r="I2405">
        <v>-91919.125224054005</v>
      </c>
      <c r="J2405">
        <v>-894.27958585600004</v>
      </c>
    </row>
    <row r="2406" spans="1:10" x14ac:dyDescent="0.3">
      <c r="A2406">
        <v>2404</v>
      </c>
      <c r="B2406">
        <v>4.34131</v>
      </c>
      <c r="F2406">
        <v>0</v>
      </c>
      <c r="G2406">
        <v>0</v>
      </c>
      <c r="H2406">
        <v>-9280.5490668790007</v>
      </c>
      <c r="I2406">
        <v>-91914.889074285005</v>
      </c>
      <c r="J2406">
        <v>-890.60159450200001</v>
      </c>
    </row>
    <row r="2407" spans="1:10" x14ac:dyDescent="0.3">
      <c r="A2407">
        <v>2405</v>
      </c>
      <c r="B2407">
        <v>4.3266799999999996</v>
      </c>
      <c r="F2407">
        <v>0</v>
      </c>
      <c r="G2407">
        <v>0</v>
      </c>
      <c r="H2407">
        <v>-9281.3921997300004</v>
      </c>
      <c r="I2407">
        <v>-91932.467454194993</v>
      </c>
      <c r="J2407">
        <v>-881.45454311000003</v>
      </c>
    </row>
    <row r="2408" spans="1:10" x14ac:dyDescent="0.3">
      <c r="A2408">
        <v>2406</v>
      </c>
      <c r="B2408">
        <v>4.3266799999999996</v>
      </c>
      <c r="F2408">
        <v>0</v>
      </c>
      <c r="G2408">
        <v>0</v>
      </c>
      <c r="H2408">
        <v>-9282.747523348</v>
      </c>
      <c r="I2408">
        <v>-91933.316114285</v>
      </c>
      <c r="J2408">
        <v>-894.15911919200005</v>
      </c>
    </row>
    <row r="2409" spans="1:10" x14ac:dyDescent="0.3">
      <c r="A2409">
        <v>2407</v>
      </c>
      <c r="B2409">
        <v>4.3057999999999996</v>
      </c>
      <c r="F2409">
        <v>0</v>
      </c>
      <c r="G2409">
        <v>0</v>
      </c>
      <c r="H2409">
        <v>-9280.2782869999992</v>
      </c>
      <c r="I2409">
        <v>-91937.043597816999</v>
      </c>
      <c r="J2409">
        <v>-865.73927218599999</v>
      </c>
    </row>
    <row r="2410" spans="1:10" x14ac:dyDescent="0.3">
      <c r="A2410">
        <v>2408</v>
      </c>
      <c r="B2410">
        <v>4.3057999999999996</v>
      </c>
      <c r="F2410">
        <v>0</v>
      </c>
      <c r="G2410">
        <v>0</v>
      </c>
      <c r="H2410">
        <v>-9281.4537018650008</v>
      </c>
      <c r="I2410">
        <v>-91944.779586486999</v>
      </c>
      <c r="J2410">
        <v>-869.75743216499995</v>
      </c>
    </row>
    <row r="2411" spans="1:10" x14ac:dyDescent="0.3">
      <c r="A2411">
        <v>2409</v>
      </c>
      <c r="B2411">
        <v>4.3320999999999996</v>
      </c>
      <c r="F2411">
        <v>0</v>
      </c>
      <c r="G2411">
        <v>0</v>
      </c>
      <c r="H2411">
        <v>-9281.8720925079997</v>
      </c>
      <c r="I2411">
        <v>-91941.345175251001</v>
      </c>
      <c r="J2411">
        <v>-877.37574982700005</v>
      </c>
    </row>
    <row r="2412" spans="1:10" x14ac:dyDescent="0.3">
      <c r="A2412">
        <v>2410</v>
      </c>
      <c r="B2412">
        <v>4.23752</v>
      </c>
      <c r="F2412">
        <v>0</v>
      </c>
      <c r="G2412">
        <v>0</v>
      </c>
      <c r="H2412">
        <v>-9283.3969481029999</v>
      </c>
      <c r="I2412">
        <v>-91958.449659202</v>
      </c>
      <c r="J2412">
        <v>-875.519821826</v>
      </c>
    </row>
    <row r="2413" spans="1:10" x14ac:dyDescent="0.3">
      <c r="A2413">
        <v>2411</v>
      </c>
      <c r="B2413">
        <v>4.3909599999999998</v>
      </c>
      <c r="F2413">
        <v>0</v>
      </c>
      <c r="G2413">
        <v>0</v>
      </c>
      <c r="H2413">
        <v>-9282.9575440379995</v>
      </c>
      <c r="I2413">
        <v>-91908.289987448996</v>
      </c>
      <c r="J2413">
        <v>-921.28545293599996</v>
      </c>
    </row>
    <row r="2414" spans="1:10" x14ac:dyDescent="0.3">
      <c r="A2414">
        <v>2412</v>
      </c>
      <c r="B2414">
        <v>4.3909599999999998</v>
      </c>
      <c r="F2414">
        <v>0</v>
      </c>
      <c r="G2414">
        <v>0</v>
      </c>
      <c r="H2414">
        <v>-9285.4703776919996</v>
      </c>
      <c r="I2414">
        <v>-91931.972928208997</v>
      </c>
      <c r="J2414">
        <v>-922.73084871100002</v>
      </c>
    </row>
    <row r="2415" spans="1:10" x14ac:dyDescent="0.3">
      <c r="A2415">
        <v>2413</v>
      </c>
      <c r="B2415">
        <v>4.2964799999999999</v>
      </c>
      <c r="F2415">
        <v>0</v>
      </c>
      <c r="G2415">
        <v>0</v>
      </c>
      <c r="H2415">
        <v>-9285.1071111099991</v>
      </c>
      <c r="I2415">
        <v>-91956.837114103997</v>
      </c>
      <c r="J2415">
        <v>-894.23399699100003</v>
      </c>
    </row>
    <row r="2416" spans="1:10" x14ac:dyDescent="0.3">
      <c r="A2416">
        <v>2414</v>
      </c>
      <c r="B2416">
        <v>4.3565899999999997</v>
      </c>
      <c r="F2416">
        <v>0</v>
      </c>
      <c r="G2416">
        <v>0</v>
      </c>
      <c r="H2416">
        <v>-9283.1739920220007</v>
      </c>
      <c r="I2416">
        <v>-91931.631202909004</v>
      </c>
      <c r="J2416">
        <v>-900.10871731500004</v>
      </c>
    </row>
    <row r="2417" spans="1:10" x14ac:dyDescent="0.3">
      <c r="A2417">
        <v>2415</v>
      </c>
      <c r="B2417">
        <v>4.3229100000000003</v>
      </c>
      <c r="F2417">
        <v>0</v>
      </c>
      <c r="G2417">
        <v>0</v>
      </c>
      <c r="H2417">
        <v>-9283.3143528660003</v>
      </c>
      <c r="I2417">
        <v>-91956.260239661002</v>
      </c>
      <c r="J2417">
        <v>-876.88328899999999</v>
      </c>
    </row>
    <row r="2418" spans="1:10" x14ac:dyDescent="0.3">
      <c r="A2418">
        <v>2416</v>
      </c>
      <c r="B2418">
        <v>4.3832100000000001</v>
      </c>
      <c r="F2418">
        <v>0</v>
      </c>
      <c r="G2418">
        <v>0</v>
      </c>
      <c r="H2418">
        <v>-9281.2509179169992</v>
      </c>
      <c r="I2418">
        <v>-91929.197119293996</v>
      </c>
      <c r="J2418">
        <v>-883.31205987199996</v>
      </c>
    </row>
    <row r="2419" spans="1:10" x14ac:dyDescent="0.3">
      <c r="A2419">
        <v>2417</v>
      </c>
      <c r="B2419">
        <v>4.3142199999999997</v>
      </c>
      <c r="F2419">
        <v>0</v>
      </c>
      <c r="G2419">
        <v>0</v>
      </c>
      <c r="H2419">
        <v>-9283.5352716350008</v>
      </c>
      <c r="I2419">
        <v>-91953.478681531007</v>
      </c>
      <c r="J2419">
        <v>-881.87403481700005</v>
      </c>
    </row>
    <row r="2420" spans="1:10" x14ac:dyDescent="0.3">
      <c r="A2420">
        <v>2418</v>
      </c>
      <c r="B2420">
        <v>4.42042</v>
      </c>
      <c r="F2420">
        <v>0</v>
      </c>
      <c r="G2420">
        <v>0</v>
      </c>
      <c r="H2420">
        <v>-9282.5285273749996</v>
      </c>
      <c r="I2420">
        <v>-91912.171435240001</v>
      </c>
      <c r="J2420">
        <v>-913.11383850599998</v>
      </c>
    </row>
    <row r="2421" spans="1:10" x14ac:dyDescent="0.3">
      <c r="A2421">
        <v>2419</v>
      </c>
      <c r="B2421">
        <v>4.42042</v>
      </c>
      <c r="F2421">
        <v>0</v>
      </c>
      <c r="G2421">
        <v>0</v>
      </c>
      <c r="H2421">
        <v>-9283.1749816890006</v>
      </c>
      <c r="I2421">
        <v>-91926.671586997996</v>
      </c>
      <c r="J2421">
        <v>-905.07822988700002</v>
      </c>
    </row>
    <row r="2422" spans="1:10" x14ac:dyDescent="0.3">
      <c r="A2422">
        <v>2420</v>
      </c>
      <c r="B2422">
        <v>4.3688500000000001</v>
      </c>
      <c r="F2422">
        <v>0</v>
      </c>
      <c r="G2422">
        <v>0</v>
      </c>
      <c r="H2422">
        <v>-9281.6547922650007</v>
      </c>
      <c r="I2422">
        <v>-91930.501614766006</v>
      </c>
      <c r="J2422">
        <v>-886.04630788300005</v>
      </c>
    </row>
    <row r="2423" spans="1:10" x14ac:dyDescent="0.3">
      <c r="A2423">
        <v>2421</v>
      </c>
      <c r="B2423">
        <v>4.3277200000000002</v>
      </c>
      <c r="F2423">
        <v>0</v>
      </c>
      <c r="G2423">
        <v>0</v>
      </c>
      <c r="H2423">
        <v>-9285.5743660940007</v>
      </c>
      <c r="I2423">
        <v>-91934.675718068</v>
      </c>
      <c r="J2423">
        <v>-921.06794287399998</v>
      </c>
    </row>
    <row r="2424" spans="1:10" x14ac:dyDescent="0.3">
      <c r="A2424">
        <v>2422</v>
      </c>
      <c r="B2424">
        <v>4.3923300000000003</v>
      </c>
      <c r="F2424">
        <v>0</v>
      </c>
      <c r="G2424">
        <v>0</v>
      </c>
      <c r="H2424">
        <v>-9283.5403331100006</v>
      </c>
      <c r="I2424">
        <v>-91921.907431657994</v>
      </c>
      <c r="J2424">
        <v>-913.49589944000002</v>
      </c>
    </row>
    <row r="2425" spans="1:10" x14ac:dyDescent="0.3">
      <c r="A2425">
        <v>2423</v>
      </c>
      <c r="B2425">
        <v>4.34138</v>
      </c>
      <c r="F2425">
        <v>0</v>
      </c>
      <c r="G2425">
        <v>0</v>
      </c>
      <c r="H2425">
        <v>-9286.4869215189992</v>
      </c>
      <c r="I2425">
        <v>-91948.016142519002</v>
      </c>
      <c r="J2425">
        <v>-916.85307266699999</v>
      </c>
    </row>
    <row r="2426" spans="1:10" x14ac:dyDescent="0.3">
      <c r="A2426">
        <v>2424</v>
      </c>
      <c r="B2426">
        <v>4.4056300000000004</v>
      </c>
      <c r="F2426">
        <v>0</v>
      </c>
      <c r="G2426">
        <v>0</v>
      </c>
      <c r="H2426">
        <v>-9284.1678112869995</v>
      </c>
      <c r="I2426">
        <v>-91933.377339070998</v>
      </c>
      <c r="J2426">
        <v>-908.30077379399995</v>
      </c>
    </row>
    <row r="2427" spans="1:10" x14ac:dyDescent="0.3">
      <c r="A2427">
        <v>2425</v>
      </c>
      <c r="B2427">
        <v>4.3690699999999998</v>
      </c>
      <c r="F2427">
        <v>0</v>
      </c>
      <c r="G2427">
        <v>0</v>
      </c>
      <c r="H2427">
        <v>-9284.8124246879997</v>
      </c>
      <c r="I2427">
        <v>-91938.795263513995</v>
      </c>
      <c r="J2427">
        <v>-909.32898336100004</v>
      </c>
    </row>
    <row r="2428" spans="1:10" x14ac:dyDescent="0.3">
      <c r="A2428">
        <v>2426</v>
      </c>
      <c r="B2428">
        <v>4.3262700000000001</v>
      </c>
      <c r="F2428">
        <v>0</v>
      </c>
      <c r="G2428">
        <v>0</v>
      </c>
      <c r="H2428">
        <v>-9285.5526003169998</v>
      </c>
      <c r="I2428">
        <v>-91950.156281128002</v>
      </c>
      <c r="J2428">
        <v>-905.36972203799996</v>
      </c>
    </row>
    <row r="2429" spans="1:10" x14ac:dyDescent="0.3">
      <c r="A2429">
        <v>2427</v>
      </c>
      <c r="B2429">
        <v>4.3262700000000001</v>
      </c>
      <c r="F2429">
        <v>0</v>
      </c>
      <c r="G2429">
        <v>0</v>
      </c>
      <c r="H2429">
        <v>-9285.4376784319993</v>
      </c>
      <c r="I2429">
        <v>-91937.782820911001</v>
      </c>
      <c r="J2429">
        <v>-916.593963411</v>
      </c>
    </row>
    <row r="2430" spans="1:10" x14ac:dyDescent="0.3">
      <c r="A2430">
        <v>2428</v>
      </c>
      <c r="B2430">
        <v>4.3262700000000001</v>
      </c>
      <c r="F2430">
        <v>0</v>
      </c>
      <c r="G2430">
        <v>0</v>
      </c>
      <c r="H2430">
        <v>-9285.7820978620002</v>
      </c>
      <c r="I2430">
        <v>-91943.903086389997</v>
      </c>
      <c r="J2430">
        <v>-913.91789222900002</v>
      </c>
    </row>
    <row r="2431" spans="1:10" x14ac:dyDescent="0.3">
      <c r="A2431">
        <v>2429</v>
      </c>
      <c r="B2431">
        <v>4.3627099999999999</v>
      </c>
      <c r="F2431">
        <v>0</v>
      </c>
      <c r="G2431">
        <v>0</v>
      </c>
      <c r="H2431">
        <v>-9286.4488967159996</v>
      </c>
      <c r="I2431">
        <v>-91942.427893978005</v>
      </c>
      <c r="J2431">
        <v>-922.06107317800002</v>
      </c>
    </row>
    <row r="2432" spans="1:10" x14ac:dyDescent="0.3">
      <c r="A2432">
        <v>2430</v>
      </c>
      <c r="B2432">
        <v>4.3627099999999999</v>
      </c>
      <c r="F2432">
        <v>0</v>
      </c>
      <c r="G2432">
        <v>0</v>
      </c>
      <c r="H2432">
        <v>-9285.3619207329994</v>
      </c>
      <c r="I2432">
        <v>-91942.763014454002</v>
      </c>
      <c r="J2432">
        <v>-910.85619287700001</v>
      </c>
    </row>
    <row r="2433" spans="1:10" x14ac:dyDescent="0.3">
      <c r="A2433">
        <v>2431</v>
      </c>
      <c r="B2433">
        <v>4.3627099999999999</v>
      </c>
      <c r="F2433">
        <v>0</v>
      </c>
      <c r="G2433">
        <v>0</v>
      </c>
      <c r="H2433">
        <v>-9285.5137323390009</v>
      </c>
      <c r="I2433">
        <v>-91943.814344371</v>
      </c>
      <c r="J2433">
        <v>-911.32297901899994</v>
      </c>
    </row>
    <row r="2434" spans="1:10" x14ac:dyDescent="0.3">
      <c r="A2434">
        <v>2432</v>
      </c>
      <c r="B2434">
        <v>4.3627099999999999</v>
      </c>
      <c r="F2434">
        <v>0</v>
      </c>
      <c r="G2434">
        <v>0</v>
      </c>
      <c r="H2434">
        <v>-9285.2223233219993</v>
      </c>
      <c r="I2434">
        <v>-91928.997190765003</v>
      </c>
      <c r="J2434">
        <v>-923.22604245299999</v>
      </c>
    </row>
    <row r="2435" spans="1:10" x14ac:dyDescent="0.3">
      <c r="A2435">
        <v>2433</v>
      </c>
      <c r="B2435">
        <v>4.3335999999999997</v>
      </c>
      <c r="F2435">
        <v>0</v>
      </c>
      <c r="G2435">
        <v>0</v>
      </c>
      <c r="H2435">
        <v>-9284.4403638809999</v>
      </c>
      <c r="I2435">
        <v>-91966.170759820001</v>
      </c>
      <c r="J2435">
        <v>-878.23287898599995</v>
      </c>
    </row>
    <row r="2436" spans="1:10" x14ac:dyDescent="0.3">
      <c r="A2436">
        <v>2434</v>
      </c>
      <c r="B2436">
        <v>4.3834799999999996</v>
      </c>
      <c r="F2436">
        <v>0</v>
      </c>
      <c r="G2436">
        <v>0</v>
      </c>
      <c r="H2436">
        <v>-9289.8440882209998</v>
      </c>
      <c r="I2436">
        <v>-91949.723988216996</v>
      </c>
      <c r="J2436">
        <v>-948.71689399700006</v>
      </c>
    </row>
    <row r="2437" spans="1:10" x14ac:dyDescent="0.3">
      <c r="A2437">
        <v>2435</v>
      </c>
      <c r="B2437">
        <v>4.3661899999999996</v>
      </c>
      <c r="F2437">
        <v>0</v>
      </c>
      <c r="G2437">
        <v>0</v>
      </c>
      <c r="H2437">
        <v>-9287.3727864619996</v>
      </c>
      <c r="I2437">
        <v>-91957.51825121</v>
      </c>
      <c r="J2437">
        <v>-916.20961340600002</v>
      </c>
    </row>
    <row r="2438" spans="1:10" x14ac:dyDescent="0.3">
      <c r="A2438">
        <v>2436</v>
      </c>
      <c r="B2438">
        <v>4.2824</v>
      </c>
      <c r="F2438">
        <v>0</v>
      </c>
      <c r="G2438">
        <v>0</v>
      </c>
      <c r="H2438">
        <v>-9290.0996071320005</v>
      </c>
      <c r="I2438">
        <v>-91966.111107524994</v>
      </c>
      <c r="J2438">
        <v>-934.88496379900005</v>
      </c>
    </row>
    <row r="2439" spans="1:10" x14ac:dyDescent="0.3">
      <c r="A2439">
        <v>2437</v>
      </c>
      <c r="B2439">
        <v>4.3367399999999998</v>
      </c>
      <c r="F2439">
        <v>0</v>
      </c>
      <c r="G2439">
        <v>0</v>
      </c>
      <c r="H2439">
        <v>-9286.7154829209994</v>
      </c>
      <c r="I2439">
        <v>-91945.583995444002</v>
      </c>
      <c r="J2439">
        <v>-921.57083376900005</v>
      </c>
    </row>
    <row r="2440" spans="1:10" x14ac:dyDescent="0.3">
      <c r="A2440">
        <v>2438</v>
      </c>
      <c r="B2440">
        <v>4.3367399999999998</v>
      </c>
      <c r="F2440">
        <v>0</v>
      </c>
      <c r="G2440">
        <v>0</v>
      </c>
      <c r="H2440">
        <v>-9288.7360355170003</v>
      </c>
      <c r="I2440">
        <v>-91951.353971709003</v>
      </c>
      <c r="J2440">
        <v>-936.00638345599998</v>
      </c>
    </row>
    <row r="2441" spans="1:10" x14ac:dyDescent="0.3">
      <c r="A2441">
        <v>2439</v>
      </c>
      <c r="B2441">
        <v>4.3367399999999998</v>
      </c>
      <c r="F2441">
        <v>0</v>
      </c>
      <c r="G2441">
        <v>0</v>
      </c>
      <c r="H2441">
        <v>-9287.463112595</v>
      </c>
      <c r="I2441">
        <v>-91941.035531112997</v>
      </c>
      <c r="J2441">
        <v>-933.59559483999999</v>
      </c>
    </row>
    <row r="2442" spans="1:10" x14ac:dyDescent="0.3">
      <c r="A2442">
        <v>2440</v>
      </c>
      <c r="B2442">
        <v>4.3367399999999998</v>
      </c>
      <c r="F2442">
        <v>0</v>
      </c>
      <c r="G2442">
        <v>0</v>
      </c>
      <c r="H2442">
        <v>-9287.2572008139996</v>
      </c>
      <c r="I2442">
        <v>-91934.122142259002</v>
      </c>
      <c r="J2442">
        <v>-938.449865886</v>
      </c>
    </row>
    <row r="2443" spans="1:10" x14ac:dyDescent="0.3">
      <c r="A2443">
        <v>2441</v>
      </c>
      <c r="B2443">
        <v>4.3367399999999998</v>
      </c>
      <c r="F2443">
        <v>0</v>
      </c>
      <c r="G2443">
        <v>0</v>
      </c>
      <c r="H2443">
        <v>-9282.5130393229992</v>
      </c>
      <c r="I2443">
        <v>-91930.985163903999</v>
      </c>
      <c r="J2443">
        <v>-894.14522933000001</v>
      </c>
    </row>
    <row r="2444" spans="1:10" x14ac:dyDescent="0.3">
      <c r="A2444">
        <v>2442</v>
      </c>
      <c r="B2444">
        <v>4.3367399999999998</v>
      </c>
      <c r="F2444">
        <v>0</v>
      </c>
      <c r="G2444">
        <v>0</v>
      </c>
      <c r="H2444">
        <v>-9281.953083937</v>
      </c>
      <c r="I2444">
        <v>-91924.495960104003</v>
      </c>
      <c r="J2444">
        <v>-895.034879262</v>
      </c>
    </row>
    <row r="2445" spans="1:10" x14ac:dyDescent="0.3">
      <c r="A2445">
        <v>2443</v>
      </c>
      <c r="B2445">
        <v>4.3367399999999998</v>
      </c>
      <c r="F2445">
        <v>0</v>
      </c>
      <c r="G2445">
        <v>0</v>
      </c>
      <c r="H2445">
        <v>-9281.5358848640008</v>
      </c>
      <c r="I2445">
        <v>-91922.086976114995</v>
      </c>
      <c r="J2445">
        <v>-893.27187253</v>
      </c>
    </row>
    <row r="2446" spans="1:10" x14ac:dyDescent="0.3">
      <c r="A2446">
        <v>2444</v>
      </c>
      <c r="B2446">
        <v>4.26952</v>
      </c>
      <c r="F2446">
        <v>0</v>
      </c>
      <c r="G2446">
        <v>0</v>
      </c>
      <c r="H2446">
        <v>-9283.0855401410008</v>
      </c>
      <c r="I2446">
        <v>-91951.831731503</v>
      </c>
      <c r="J2446">
        <v>-879.02366991099996</v>
      </c>
    </row>
    <row r="2447" spans="1:10" x14ac:dyDescent="0.3">
      <c r="A2447">
        <v>2445</v>
      </c>
      <c r="B2447">
        <v>4.26952</v>
      </c>
      <c r="F2447">
        <v>0</v>
      </c>
      <c r="G2447">
        <v>0</v>
      </c>
      <c r="H2447">
        <v>-9284.1915543489995</v>
      </c>
      <c r="I2447">
        <v>-91950.025836500994</v>
      </c>
      <c r="J2447">
        <v>-891.88970698799994</v>
      </c>
    </row>
    <row r="2448" spans="1:10" x14ac:dyDescent="0.3">
      <c r="A2448">
        <v>2446</v>
      </c>
      <c r="B2448">
        <v>4.26952</v>
      </c>
      <c r="F2448">
        <v>0</v>
      </c>
      <c r="G2448">
        <v>0</v>
      </c>
      <c r="H2448">
        <v>-9283.5093704530009</v>
      </c>
      <c r="I2448">
        <v>-91943.716976333002</v>
      </c>
      <c r="J2448">
        <v>-891.37672820099999</v>
      </c>
    </row>
    <row r="2449" spans="1:10" x14ac:dyDescent="0.3">
      <c r="A2449">
        <v>2447</v>
      </c>
      <c r="B2449">
        <v>4.26952</v>
      </c>
      <c r="F2449">
        <v>0</v>
      </c>
      <c r="G2449">
        <v>0</v>
      </c>
      <c r="H2449">
        <v>-9284.1307210260002</v>
      </c>
      <c r="I2449">
        <v>-91943.742455747997</v>
      </c>
      <c r="J2449">
        <v>-897.56475450699998</v>
      </c>
    </row>
    <row r="2450" spans="1:10" x14ac:dyDescent="0.3">
      <c r="A2450">
        <v>2448</v>
      </c>
      <c r="B2450">
        <v>4.26952</v>
      </c>
      <c r="F2450">
        <v>0</v>
      </c>
      <c r="G2450">
        <v>0</v>
      </c>
      <c r="H2450">
        <v>-9283.9558524570002</v>
      </c>
      <c r="I2450">
        <v>-91952.242991623003</v>
      </c>
      <c r="J2450">
        <v>-887.31553294499997</v>
      </c>
    </row>
    <row r="2451" spans="1:10" x14ac:dyDescent="0.3">
      <c r="A2451">
        <v>2449</v>
      </c>
      <c r="B2451">
        <v>4.1963600000000003</v>
      </c>
      <c r="F2451">
        <v>0</v>
      </c>
      <c r="G2451">
        <v>0</v>
      </c>
      <c r="H2451">
        <v>-9285.3651849329999</v>
      </c>
      <c r="I2451">
        <v>-91955.153380946998</v>
      </c>
      <c r="J2451">
        <v>-898.49846838200006</v>
      </c>
    </row>
    <row r="2452" spans="1:10" x14ac:dyDescent="0.3">
      <c r="A2452">
        <v>2450</v>
      </c>
      <c r="B2452">
        <v>4.2426500000000003</v>
      </c>
      <c r="F2452">
        <v>0</v>
      </c>
      <c r="G2452">
        <v>0</v>
      </c>
      <c r="H2452">
        <v>-9285.5306014500002</v>
      </c>
      <c r="I2452">
        <v>-91943.501346392004</v>
      </c>
      <c r="J2452">
        <v>-911.80466810899998</v>
      </c>
    </row>
    <row r="2453" spans="1:10" x14ac:dyDescent="0.3">
      <c r="A2453">
        <v>2451</v>
      </c>
      <c r="B2453">
        <v>4.2053599999999998</v>
      </c>
      <c r="F2453">
        <v>0</v>
      </c>
      <c r="G2453">
        <v>0</v>
      </c>
      <c r="H2453">
        <v>-9285.6740548149992</v>
      </c>
      <c r="I2453">
        <v>-91950.896227560006</v>
      </c>
      <c r="J2453">
        <v>-905.84432058899995</v>
      </c>
    </row>
    <row r="2454" spans="1:10" x14ac:dyDescent="0.3">
      <c r="A2454">
        <v>2452</v>
      </c>
      <c r="B2454">
        <v>4.2053599999999998</v>
      </c>
      <c r="F2454">
        <v>0</v>
      </c>
      <c r="G2454">
        <v>0</v>
      </c>
      <c r="H2454">
        <v>-9284.984831492</v>
      </c>
      <c r="I2454">
        <v>-91941.534119062999</v>
      </c>
      <c r="J2454">
        <v>-908.31419586100003</v>
      </c>
    </row>
    <row r="2455" spans="1:10" x14ac:dyDescent="0.3">
      <c r="A2455">
        <v>2453</v>
      </c>
      <c r="B2455">
        <v>4.2053599999999998</v>
      </c>
      <c r="F2455">
        <v>0</v>
      </c>
      <c r="G2455">
        <v>0</v>
      </c>
      <c r="H2455">
        <v>-9286.0167436899992</v>
      </c>
      <c r="I2455">
        <v>-91941.893311231004</v>
      </c>
      <c r="J2455">
        <v>-918.27412567199997</v>
      </c>
    </row>
    <row r="2456" spans="1:10" x14ac:dyDescent="0.3">
      <c r="A2456">
        <v>2454</v>
      </c>
      <c r="B2456">
        <v>4.2053599999999998</v>
      </c>
      <c r="F2456">
        <v>0</v>
      </c>
      <c r="G2456">
        <v>0</v>
      </c>
      <c r="H2456">
        <v>-9284.9230223239992</v>
      </c>
      <c r="I2456">
        <v>-91935.999161005995</v>
      </c>
      <c r="J2456">
        <v>-913.231062232</v>
      </c>
    </row>
    <row r="2457" spans="1:10" x14ac:dyDescent="0.3">
      <c r="A2457">
        <v>2455</v>
      </c>
      <c r="B2457">
        <v>4.2293700000000003</v>
      </c>
      <c r="F2457">
        <v>0</v>
      </c>
      <c r="G2457">
        <v>0</v>
      </c>
      <c r="H2457">
        <v>-9284.0431054060009</v>
      </c>
      <c r="I2457">
        <v>-91930.157252186007</v>
      </c>
      <c r="J2457">
        <v>-910.27380187799997</v>
      </c>
    </row>
    <row r="2458" spans="1:10" x14ac:dyDescent="0.3">
      <c r="A2458">
        <v>2456</v>
      </c>
      <c r="B2458">
        <v>4.1832900000000004</v>
      </c>
      <c r="F2458">
        <v>0</v>
      </c>
      <c r="G2458">
        <v>0</v>
      </c>
      <c r="H2458">
        <v>-9287.2840216000004</v>
      </c>
      <c r="I2458">
        <v>-91949.449005923001</v>
      </c>
      <c r="J2458">
        <v>-923.39121008100005</v>
      </c>
    </row>
    <row r="2459" spans="1:10" x14ac:dyDescent="0.3">
      <c r="A2459">
        <v>2457</v>
      </c>
      <c r="B2459">
        <v>4.1832900000000004</v>
      </c>
      <c r="F2459">
        <v>0</v>
      </c>
      <c r="G2459">
        <v>0</v>
      </c>
      <c r="H2459">
        <v>-9286.7500377489996</v>
      </c>
      <c r="I2459">
        <v>-91944.210629366004</v>
      </c>
      <c r="J2459">
        <v>-923.28974812900003</v>
      </c>
    </row>
    <row r="2460" spans="1:10" x14ac:dyDescent="0.3">
      <c r="A2460">
        <v>2458</v>
      </c>
      <c r="B2460">
        <v>4.2442900000000003</v>
      </c>
      <c r="F2460">
        <v>0</v>
      </c>
      <c r="G2460">
        <v>0</v>
      </c>
      <c r="H2460">
        <v>-9285.689140814</v>
      </c>
      <c r="I2460">
        <v>-91917.955783070996</v>
      </c>
      <c r="J2460">
        <v>-938.935625071</v>
      </c>
    </row>
    <row r="2461" spans="1:10" x14ac:dyDescent="0.3">
      <c r="A2461">
        <v>2459</v>
      </c>
      <c r="B2461">
        <v>4.2442900000000003</v>
      </c>
      <c r="F2461">
        <v>0</v>
      </c>
      <c r="G2461">
        <v>0</v>
      </c>
      <c r="H2461">
        <v>-9285.0014300439998</v>
      </c>
      <c r="I2461">
        <v>-91917.820359145</v>
      </c>
      <c r="J2461">
        <v>-932.19394129499995</v>
      </c>
    </row>
    <row r="2462" spans="1:10" x14ac:dyDescent="0.3">
      <c r="A2462">
        <v>2460</v>
      </c>
      <c r="B2462">
        <v>4.1937699999999998</v>
      </c>
      <c r="F2462">
        <v>0</v>
      </c>
      <c r="G2462">
        <v>0</v>
      </c>
      <c r="H2462">
        <v>-9286.6129834860003</v>
      </c>
      <c r="I2462">
        <v>-91949.244546399001</v>
      </c>
      <c r="J2462">
        <v>-916.88528846400004</v>
      </c>
    </row>
    <row r="2463" spans="1:10" x14ac:dyDescent="0.3">
      <c r="A2463">
        <v>2461</v>
      </c>
      <c r="B2463">
        <v>4.1937699999999998</v>
      </c>
      <c r="F2463">
        <v>0</v>
      </c>
      <c r="G2463">
        <v>0</v>
      </c>
      <c r="H2463">
        <v>-9286.594564985</v>
      </c>
      <c r="I2463">
        <v>-91945.696235509997</v>
      </c>
      <c r="J2463">
        <v>-920.24941433499998</v>
      </c>
    </row>
    <row r="2464" spans="1:10" x14ac:dyDescent="0.3">
      <c r="A2464">
        <v>2462</v>
      </c>
      <c r="B2464">
        <v>4.1937699999999998</v>
      </c>
      <c r="F2464">
        <v>0</v>
      </c>
      <c r="G2464">
        <v>0</v>
      </c>
      <c r="H2464">
        <v>-9285.9440304750005</v>
      </c>
      <c r="I2464">
        <v>-91937.668339776996</v>
      </c>
      <c r="J2464">
        <v>-921.77196497</v>
      </c>
    </row>
    <row r="2465" spans="1:10" x14ac:dyDescent="0.3">
      <c r="A2465">
        <v>2463</v>
      </c>
      <c r="B2465">
        <v>4.2541200000000003</v>
      </c>
      <c r="F2465">
        <v>0</v>
      </c>
      <c r="G2465">
        <v>0</v>
      </c>
      <c r="H2465">
        <v>-9285.6031540950007</v>
      </c>
      <c r="I2465">
        <v>-91923.582672716002</v>
      </c>
      <c r="J2465">
        <v>-932.44886823700006</v>
      </c>
    </row>
    <row r="2466" spans="1:10" x14ac:dyDescent="0.3">
      <c r="A2466">
        <v>2464</v>
      </c>
      <c r="B2466">
        <v>4.2541200000000003</v>
      </c>
      <c r="F2466">
        <v>0</v>
      </c>
      <c r="G2466">
        <v>0</v>
      </c>
      <c r="H2466">
        <v>-9284.2292680970004</v>
      </c>
      <c r="I2466">
        <v>-91904.458751170998</v>
      </c>
      <c r="J2466">
        <v>-937.83392979600001</v>
      </c>
    </row>
    <row r="2467" spans="1:10" x14ac:dyDescent="0.3">
      <c r="A2467">
        <v>2465</v>
      </c>
      <c r="B2467">
        <v>4.1381100000000002</v>
      </c>
      <c r="F2467">
        <v>0</v>
      </c>
      <c r="G2467">
        <v>0</v>
      </c>
      <c r="H2467">
        <v>-9285.1101673890007</v>
      </c>
      <c r="I2467">
        <v>-91952.241165992004</v>
      </c>
      <c r="J2467">
        <v>-898.86050790000002</v>
      </c>
    </row>
    <row r="2468" spans="1:10" x14ac:dyDescent="0.3">
      <c r="A2468">
        <v>2466</v>
      </c>
      <c r="B2468">
        <v>4.1381100000000002</v>
      </c>
      <c r="F2468">
        <v>0</v>
      </c>
      <c r="G2468">
        <v>0</v>
      </c>
      <c r="H2468">
        <v>-9284.3038184260004</v>
      </c>
      <c r="I2468">
        <v>-91936.719977981993</v>
      </c>
      <c r="J2468">
        <v>-906.31820627800005</v>
      </c>
    </row>
    <row r="2469" spans="1:10" x14ac:dyDescent="0.3">
      <c r="A2469">
        <v>2467</v>
      </c>
      <c r="B2469">
        <v>4.1993900000000002</v>
      </c>
      <c r="F2469">
        <v>0</v>
      </c>
      <c r="G2469">
        <v>0</v>
      </c>
      <c r="H2469">
        <v>-9282.4425277900009</v>
      </c>
      <c r="I2469">
        <v>-91918.209341983995</v>
      </c>
      <c r="J2469">
        <v>-906.215935919</v>
      </c>
    </row>
    <row r="2470" spans="1:10" x14ac:dyDescent="0.3">
      <c r="A2470">
        <v>2468</v>
      </c>
      <c r="B2470">
        <v>4.1993900000000002</v>
      </c>
      <c r="F2470">
        <v>0</v>
      </c>
      <c r="G2470">
        <v>0</v>
      </c>
      <c r="H2470">
        <v>-9281.9678693650003</v>
      </c>
      <c r="I2470">
        <v>-91919.334259241004</v>
      </c>
      <c r="J2470">
        <v>-900.34443441200006</v>
      </c>
    </row>
    <row r="2471" spans="1:10" x14ac:dyDescent="0.3">
      <c r="A2471">
        <v>2469</v>
      </c>
      <c r="B2471">
        <v>4.1993900000000002</v>
      </c>
      <c r="F2471">
        <v>0</v>
      </c>
      <c r="G2471">
        <v>0</v>
      </c>
      <c r="H2471">
        <v>-9280.3717424480001</v>
      </c>
      <c r="I2471">
        <v>-91911.756748075</v>
      </c>
      <c r="J2471">
        <v>-891.96067640800004</v>
      </c>
    </row>
    <row r="2472" spans="1:10" x14ac:dyDescent="0.3">
      <c r="A2472">
        <v>2470</v>
      </c>
      <c r="B2472">
        <v>4.1993900000000002</v>
      </c>
      <c r="F2472">
        <v>0</v>
      </c>
      <c r="G2472">
        <v>0</v>
      </c>
      <c r="H2472">
        <v>-9279.9728566459999</v>
      </c>
      <c r="I2472">
        <v>-91915.800208123997</v>
      </c>
      <c r="J2472">
        <v>-883.92835833599997</v>
      </c>
    </row>
    <row r="2473" spans="1:10" x14ac:dyDescent="0.3">
      <c r="A2473">
        <v>2471</v>
      </c>
      <c r="B2473">
        <v>4.1993900000000002</v>
      </c>
      <c r="F2473">
        <v>0</v>
      </c>
      <c r="G2473">
        <v>0</v>
      </c>
      <c r="H2473">
        <v>-9280.1458480019992</v>
      </c>
      <c r="I2473">
        <v>-91913.386050336994</v>
      </c>
      <c r="J2473">
        <v>-888.07242968100002</v>
      </c>
    </row>
    <row r="2474" spans="1:10" x14ac:dyDescent="0.3">
      <c r="A2474">
        <v>2472</v>
      </c>
      <c r="B2474">
        <v>4.1993900000000002</v>
      </c>
      <c r="F2474">
        <v>0</v>
      </c>
      <c r="G2474">
        <v>0</v>
      </c>
      <c r="H2474">
        <v>-9281.5369784710001</v>
      </c>
      <c r="I2474">
        <v>-91919.564001316001</v>
      </c>
      <c r="J2474">
        <v>-895.80578339399995</v>
      </c>
    </row>
    <row r="2475" spans="1:10" x14ac:dyDescent="0.3">
      <c r="A2475">
        <v>2473</v>
      </c>
      <c r="B2475">
        <v>4.1993900000000002</v>
      </c>
      <c r="F2475">
        <v>0</v>
      </c>
      <c r="G2475">
        <v>0</v>
      </c>
      <c r="H2475">
        <v>-9283.9962156969996</v>
      </c>
      <c r="I2475">
        <v>-91938.173171881994</v>
      </c>
      <c r="J2475">
        <v>-901.788985088</v>
      </c>
    </row>
    <row r="2476" spans="1:10" x14ac:dyDescent="0.3">
      <c r="A2476">
        <v>2474</v>
      </c>
      <c r="B2476">
        <v>4.1993900000000002</v>
      </c>
      <c r="F2476">
        <v>0</v>
      </c>
      <c r="G2476">
        <v>0</v>
      </c>
      <c r="H2476">
        <v>-9282.5193077080003</v>
      </c>
      <c r="I2476">
        <v>-91937.052715630998</v>
      </c>
      <c r="J2476">
        <v>-888.14036145299997</v>
      </c>
    </row>
    <row r="2477" spans="1:10" x14ac:dyDescent="0.3">
      <c r="A2477">
        <v>2475</v>
      </c>
      <c r="B2477">
        <v>4.1993900000000002</v>
      </c>
      <c r="F2477">
        <v>0</v>
      </c>
      <c r="G2477">
        <v>0</v>
      </c>
      <c r="H2477">
        <v>-9282.8864936440004</v>
      </c>
      <c r="I2477">
        <v>-91923.185244374996</v>
      </c>
      <c r="J2477">
        <v>-905.679692069</v>
      </c>
    </row>
    <row r="2478" spans="1:10" x14ac:dyDescent="0.3">
      <c r="A2478">
        <v>2476</v>
      </c>
      <c r="B2478">
        <v>4.1457300000000004</v>
      </c>
      <c r="F2478">
        <v>0</v>
      </c>
      <c r="G2478">
        <v>0</v>
      </c>
      <c r="H2478">
        <v>-9283.0208215719995</v>
      </c>
      <c r="I2478">
        <v>-91931.720595635998</v>
      </c>
      <c r="J2478">
        <v>-898.48762008799997</v>
      </c>
    </row>
    <row r="2479" spans="1:10" x14ac:dyDescent="0.3">
      <c r="A2479">
        <v>2477</v>
      </c>
      <c r="B2479">
        <v>4.1457300000000004</v>
      </c>
      <c r="F2479">
        <v>0</v>
      </c>
      <c r="G2479">
        <v>0</v>
      </c>
      <c r="H2479">
        <v>-9283.5643563649992</v>
      </c>
      <c r="I2479">
        <v>-91933.236002314996</v>
      </c>
      <c r="J2479">
        <v>-902.40756133399998</v>
      </c>
    </row>
    <row r="2480" spans="1:10" x14ac:dyDescent="0.3">
      <c r="A2480">
        <v>2478</v>
      </c>
      <c r="B2480">
        <v>4.1612900000000002</v>
      </c>
      <c r="F2480">
        <v>0</v>
      </c>
      <c r="G2480">
        <v>0</v>
      </c>
      <c r="H2480">
        <v>-9282.1412949860005</v>
      </c>
      <c r="I2480">
        <v>-91922.790555979998</v>
      </c>
      <c r="J2480">
        <v>-898.62239388</v>
      </c>
    </row>
    <row r="2481" spans="1:10" x14ac:dyDescent="0.3">
      <c r="A2481">
        <v>2479</v>
      </c>
      <c r="B2481">
        <v>4.1612900000000002</v>
      </c>
      <c r="F2481">
        <v>0</v>
      </c>
      <c r="G2481">
        <v>0</v>
      </c>
      <c r="H2481">
        <v>-9282.0165219560004</v>
      </c>
      <c r="I2481">
        <v>-91927.620939164</v>
      </c>
      <c r="J2481">
        <v>-892.54428039499999</v>
      </c>
    </row>
    <row r="2482" spans="1:10" x14ac:dyDescent="0.3">
      <c r="A2482">
        <v>2480</v>
      </c>
      <c r="B2482">
        <v>4.1612900000000002</v>
      </c>
      <c r="F2482">
        <v>0</v>
      </c>
      <c r="G2482">
        <v>0</v>
      </c>
      <c r="H2482">
        <v>-9282.7062233889992</v>
      </c>
      <c r="I2482">
        <v>-91915.226286229998</v>
      </c>
      <c r="J2482">
        <v>-911.83594765500004</v>
      </c>
    </row>
    <row r="2483" spans="1:10" x14ac:dyDescent="0.3">
      <c r="A2483">
        <v>2481</v>
      </c>
      <c r="B2483">
        <v>4.2374799999999997</v>
      </c>
      <c r="F2483">
        <v>0</v>
      </c>
      <c r="G2483">
        <v>0</v>
      </c>
      <c r="H2483">
        <v>-9282.9103784359995</v>
      </c>
      <c r="I2483">
        <v>-91898.761745184005</v>
      </c>
      <c r="J2483">
        <v>-930.34203917299999</v>
      </c>
    </row>
    <row r="2484" spans="1:10" x14ac:dyDescent="0.3">
      <c r="A2484">
        <v>2482</v>
      </c>
      <c r="B2484">
        <v>4.1917499999999999</v>
      </c>
      <c r="F2484">
        <v>0</v>
      </c>
      <c r="G2484">
        <v>0</v>
      </c>
      <c r="H2484">
        <v>-9281.5291301239995</v>
      </c>
      <c r="I2484">
        <v>-91911.635725510001</v>
      </c>
      <c r="J2484">
        <v>-903.65557572900002</v>
      </c>
    </row>
    <row r="2485" spans="1:10" x14ac:dyDescent="0.3">
      <c r="A2485">
        <v>2483</v>
      </c>
      <c r="B2485">
        <v>4.1917499999999999</v>
      </c>
      <c r="F2485">
        <v>0</v>
      </c>
      <c r="G2485">
        <v>0</v>
      </c>
      <c r="H2485">
        <v>-9282.2768562300007</v>
      </c>
      <c r="I2485">
        <v>-91919.536071669994</v>
      </c>
      <c r="J2485">
        <v>-903.23249063200001</v>
      </c>
    </row>
    <row r="2486" spans="1:10" x14ac:dyDescent="0.3">
      <c r="A2486">
        <v>2484</v>
      </c>
      <c r="B2486">
        <v>4.2092099999999997</v>
      </c>
      <c r="F2486">
        <v>0</v>
      </c>
      <c r="G2486">
        <v>0</v>
      </c>
      <c r="H2486">
        <v>-9282.1340766949997</v>
      </c>
      <c r="I2486">
        <v>-91925.437681323005</v>
      </c>
      <c r="J2486">
        <v>-895.90308562300004</v>
      </c>
    </row>
    <row r="2487" spans="1:10" x14ac:dyDescent="0.3">
      <c r="A2487">
        <v>2485</v>
      </c>
      <c r="B2487">
        <v>4.2092099999999997</v>
      </c>
      <c r="F2487">
        <v>0</v>
      </c>
      <c r="G2487">
        <v>0</v>
      </c>
      <c r="H2487">
        <v>-9281.9190854810004</v>
      </c>
      <c r="I2487">
        <v>-91925.348016370001</v>
      </c>
      <c r="J2487">
        <v>-893.84283843799994</v>
      </c>
    </row>
    <row r="2488" spans="1:10" x14ac:dyDescent="0.3">
      <c r="A2488">
        <v>2486</v>
      </c>
      <c r="B2488">
        <v>4.2092099999999997</v>
      </c>
      <c r="F2488">
        <v>0</v>
      </c>
      <c r="G2488">
        <v>0</v>
      </c>
      <c r="H2488">
        <v>-9282.0710314589996</v>
      </c>
      <c r="I2488">
        <v>-91926.077712509999</v>
      </c>
      <c r="J2488">
        <v>-894.63260208099996</v>
      </c>
    </row>
    <row r="2489" spans="1:10" x14ac:dyDescent="0.3">
      <c r="A2489">
        <v>2487</v>
      </c>
      <c r="B2489">
        <v>4.2092099999999997</v>
      </c>
      <c r="F2489">
        <v>0</v>
      </c>
      <c r="G2489">
        <v>0</v>
      </c>
      <c r="H2489">
        <v>-9281.5940365820006</v>
      </c>
      <c r="I2489">
        <v>-91928.407471130005</v>
      </c>
      <c r="J2489">
        <v>-887.53289469000003</v>
      </c>
    </row>
    <row r="2490" spans="1:10" x14ac:dyDescent="0.3">
      <c r="A2490">
        <v>2488</v>
      </c>
      <c r="B2490">
        <v>4.1428599999999998</v>
      </c>
      <c r="F2490">
        <v>0</v>
      </c>
      <c r="G2490">
        <v>0</v>
      </c>
      <c r="H2490">
        <v>-9287.2456837720001</v>
      </c>
      <c r="I2490">
        <v>-91937.555088752997</v>
      </c>
      <c r="J2490">
        <v>-934.90174896500002</v>
      </c>
    </row>
    <row r="2491" spans="1:10" x14ac:dyDescent="0.3">
      <c r="A2491">
        <v>2489</v>
      </c>
      <c r="B2491">
        <v>4.2213500000000002</v>
      </c>
      <c r="F2491">
        <v>0</v>
      </c>
      <c r="G2491">
        <v>0</v>
      </c>
      <c r="H2491">
        <v>-9284.0151771670007</v>
      </c>
      <c r="I2491">
        <v>-91914.395503139007</v>
      </c>
      <c r="J2491">
        <v>-925.75626852799996</v>
      </c>
    </row>
    <row r="2492" spans="1:10" x14ac:dyDescent="0.3">
      <c r="A2492">
        <v>2490</v>
      </c>
      <c r="B2492">
        <v>4.2213500000000002</v>
      </c>
      <c r="F2492">
        <v>0</v>
      </c>
      <c r="G2492">
        <v>0</v>
      </c>
      <c r="H2492">
        <v>-9284.6224641370009</v>
      </c>
      <c r="I2492">
        <v>-91905.029061470996</v>
      </c>
      <c r="J2492">
        <v>-941.19557989899999</v>
      </c>
    </row>
    <row r="2493" spans="1:10" x14ac:dyDescent="0.3">
      <c r="A2493">
        <v>2491</v>
      </c>
      <c r="B2493">
        <v>4.2012299999999998</v>
      </c>
      <c r="F2493">
        <v>0</v>
      </c>
      <c r="G2493">
        <v>0</v>
      </c>
      <c r="H2493">
        <v>-9286.1500646740005</v>
      </c>
      <c r="I2493">
        <v>-91917.229814783001</v>
      </c>
      <c r="J2493">
        <v>-944.27083195299997</v>
      </c>
    </row>
    <row r="2494" spans="1:10" x14ac:dyDescent="0.3">
      <c r="A2494">
        <v>2492</v>
      </c>
      <c r="B2494">
        <v>4.2012299999999998</v>
      </c>
      <c r="F2494">
        <v>0</v>
      </c>
      <c r="G2494">
        <v>0</v>
      </c>
      <c r="H2494">
        <v>-9288.6737862070004</v>
      </c>
      <c r="I2494">
        <v>-91930.057002635003</v>
      </c>
      <c r="J2494">
        <v>-956.68085943699998</v>
      </c>
    </row>
    <row r="2495" spans="1:10" x14ac:dyDescent="0.3">
      <c r="A2495">
        <v>2493</v>
      </c>
      <c r="B2495">
        <v>4.0773799999999998</v>
      </c>
      <c r="F2495">
        <v>0</v>
      </c>
      <c r="G2495">
        <v>0</v>
      </c>
      <c r="H2495">
        <v>-9289.1463707919993</v>
      </c>
      <c r="I2495">
        <v>-91974.720943699998</v>
      </c>
      <c r="J2495">
        <v>-916.74276422000003</v>
      </c>
    </row>
    <row r="2496" spans="1:10" x14ac:dyDescent="0.3">
      <c r="A2496">
        <v>2494</v>
      </c>
      <c r="B2496">
        <v>4.1467400000000003</v>
      </c>
      <c r="F2496">
        <v>0</v>
      </c>
      <c r="G2496">
        <v>0</v>
      </c>
      <c r="H2496">
        <v>-9287.2723127949994</v>
      </c>
      <c r="I2496">
        <v>-91949.474551203995</v>
      </c>
      <c r="J2496">
        <v>-923.24857674899999</v>
      </c>
    </row>
    <row r="2497" spans="1:10" x14ac:dyDescent="0.3">
      <c r="A2497">
        <v>2495</v>
      </c>
      <c r="B2497">
        <v>4.2000500000000001</v>
      </c>
      <c r="F2497">
        <v>0</v>
      </c>
      <c r="G2497">
        <v>0</v>
      </c>
      <c r="H2497">
        <v>-9285.2811986289998</v>
      </c>
      <c r="I2497">
        <v>-91933.997971845994</v>
      </c>
      <c r="J2497">
        <v>-918.81401444799997</v>
      </c>
    </row>
    <row r="2498" spans="1:10" x14ac:dyDescent="0.3">
      <c r="A2498">
        <v>2496</v>
      </c>
      <c r="B2498">
        <v>4.1761799999999996</v>
      </c>
      <c r="F2498">
        <v>0</v>
      </c>
      <c r="G2498">
        <v>0</v>
      </c>
      <c r="H2498">
        <v>-9285.6498592930002</v>
      </c>
      <c r="I2498">
        <v>-91957.794159084006</v>
      </c>
      <c r="J2498">
        <v>-898.70443384800001</v>
      </c>
    </row>
    <row r="2499" spans="1:10" x14ac:dyDescent="0.3">
      <c r="A2499">
        <v>2497</v>
      </c>
      <c r="B2499">
        <v>4.2360199999999999</v>
      </c>
      <c r="F2499">
        <v>0</v>
      </c>
      <c r="G2499">
        <v>0</v>
      </c>
      <c r="H2499">
        <v>-9281.4348829930004</v>
      </c>
      <c r="I2499">
        <v>-91920.526306154003</v>
      </c>
      <c r="J2499">
        <v>-893.82252377600003</v>
      </c>
    </row>
    <row r="2500" spans="1:10" x14ac:dyDescent="0.3">
      <c r="A2500">
        <v>2498</v>
      </c>
      <c r="B2500">
        <v>4.1995100000000001</v>
      </c>
      <c r="F2500">
        <v>0</v>
      </c>
      <c r="G2500">
        <v>0</v>
      </c>
      <c r="H2500">
        <v>-9281.4461680200002</v>
      </c>
      <c r="I2500">
        <v>-91922.330390817995</v>
      </c>
      <c r="J2500">
        <v>-892.13128938299997</v>
      </c>
    </row>
    <row r="2501" spans="1:10" x14ac:dyDescent="0.3">
      <c r="A2501">
        <v>2499</v>
      </c>
      <c r="B2501">
        <v>4.1995100000000001</v>
      </c>
      <c r="F2501">
        <v>0</v>
      </c>
      <c r="G2501">
        <v>0</v>
      </c>
      <c r="H2501">
        <v>-9281.1153885799995</v>
      </c>
      <c r="I2501">
        <v>-91916.252207265003</v>
      </c>
      <c r="J2501">
        <v>-894.90167853699995</v>
      </c>
    </row>
    <row r="2502" spans="1:10" x14ac:dyDescent="0.3">
      <c r="A2502">
        <v>2500</v>
      </c>
      <c r="B2502">
        <v>4.1995100000000001</v>
      </c>
      <c r="F2502">
        <v>0</v>
      </c>
      <c r="G2502">
        <v>0</v>
      </c>
      <c r="H2502">
        <v>-9281.906578778</v>
      </c>
      <c r="I2502">
        <v>-91919.195532761994</v>
      </c>
      <c r="J2502">
        <v>-899.87025501400001</v>
      </c>
    </row>
    <row r="2503" spans="1:10" x14ac:dyDescent="0.3">
      <c r="A2503">
        <v>2501</v>
      </c>
      <c r="B2503">
        <v>4.1995100000000001</v>
      </c>
      <c r="F2503">
        <v>0</v>
      </c>
      <c r="G2503">
        <v>0</v>
      </c>
      <c r="H2503">
        <v>-9281.9531733399999</v>
      </c>
      <c r="I2503">
        <v>-91934.139254459995</v>
      </c>
      <c r="J2503">
        <v>-885.39247893799995</v>
      </c>
    </row>
    <row r="2504" spans="1:10" x14ac:dyDescent="0.3">
      <c r="A2504">
        <v>2502</v>
      </c>
      <c r="B2504">
        <v>4.1593499999999999</v>
      </c>
      <c r="F2504">
        <v>0</v>
      </c>
      <c r="G2504">
        <v>0</v>
      </c>
      <c r="H2504">
        <v>-9282.5213338119993</v>
      </c>
      <c r="I2504">
        <v>-91948.452298988996</v>
      </c>
      <c r="J2504">
        <v>-876.76103913500003</v>
      </c>
    </row>
    <row r="2505" spans="1:10" x14ac:dyDescent="0.3">
      <c r="A2505">
        <v>2503</v>
      </c>
      <c r="B2505">
        <v>4.1217600000000001</v>
      </c>
      <c r="F2505">
        <v>0</v>
      </c>
      <c r="G2505">
        <v>0</v>
      </c>
      <c r="H2505">
        <v>-9282.5860831570008</v>
      </c>
      <c r="I2505">
        <v>-91950.177189718001</v>
      </c>
      <c r="J2505">
        <v>-875.68364185200005</v>
      </c>
    </row>
    <row r="2506" spans="1:10" x14ac:dyDescent="0.3">
      <c r="A2506">
        <v>2504</v>
      </c>
      <c r="B2506">
        <v>4.1676599999999997</v>
      </c>
      <c r="F2506">
        <v>0</v>
      </c>
      <c r="G2506">
        <v>0</v>
      </c>
      <c r="H2506">
        <v>-9282.6036106020001</v>
      </c>
      <c r="I2506">
        <v>-91942.387588441998</v>
      </c>
      <c r="J2506">
        <v>-883.64851757700001</v>
      </c>
    </row>
    <row r="2507" spans="1:10" x14ac:dyDescent="0.3">
      <c r="A2507">
        <v>2505</v>
      </c>
      <c r="B2507">
        <v>4.1676599999999997</v>
      </c>
      <c r="F2507">
        <v>0</v>
      </c>
      <c r="G2507">
        <v>0</v>
      </c>
      <c r="H2507">
        <v>-9282.1048726999998</v>
      </c>
      <c r="I2507">
        <v>-91936.322610418007</v>
      </c>
      <c r="J2507">
        <v>-884.72611658000005</v>
      </c>
    </row>
    <row r="2508" spans="1:10" x14ac:dyDescent="0.3">
      <c r="A2508">
        <v>2506</v>
      </c>
      <c r="B2508">
        <v>4.1676599999999997</v>
      </c>
      <c r="F2508">
        <v>0</v>
      </c>
      <c r="G2508">
        <v>0</v>
      </c>
      <c r="H2508">
        <v>-9281.3912088090001</v>
      </c>
      <c r="I2508">
        <v>-91922.049005046996</v>
      </c>
      <c r="J2508">
        <v>-891.86308304199997</v>
      </c>
    </row>
    <row r="2509" spans="1:10" x14ac:dyDescent="0.3">
      <c r="A2509">
        <v>2507</v>
      </c>
      <c r="B2509">
        <v>4.2052699999999996</v>
      </c>
      <c r="F2509">
        <v>0</v>
      </c>
      <c r="G2509">
        <v>0</v>
      </c>
      <c r="H2509">
        <v>-9280.5116157030006</v>
      </c>
      <c r="I2509">
        <v>-91923.659315829005</v>
      </c>
      <c r="J2509">
        <v>-881.45684120400006</v>
      </c>
    </row>
    <row r="2510" spans="1:10" x14ac:dyDescent="0.3">
      <c r="A2510">
        <v>2508</v>
      </c>
      <c r="B2510">
        <v>4.2052699999999996</v>
      </c>
      <c r="F2510">
        <v>0</v>
      </c>
      <c r="G2510">
        <v>0</v>
      </c>
      <c r="H2510">
        <v>-9281.613551511</v>
      </c>
      <c r="I2510">
        <v>-91933.849097238999</v>
      </c>
      <c r="J2510">
        <v>-882.28641787100003</v>
      </c>
    </row>
    <row r="2511" spans="1:10" x14ac:dyDescent="0.3">
      <c r="A2511">
        <v>2509</v>
      </c>
      <c r="B2511">
        <v>4.1210899999999997</v>
      </c>
      <c r="F2511">
        <v>0</v>
      </c>
      <c r="G2511">
        <v>0</v>
      </c>
      <c r="H2511">
        <v>-9285.0879743320002</v>
      </c>
      <c r="I2511">
        <v>-91959.36924426</v>
      </c>
      <c r="J2511">
        <v>-891.51049905800005</v>
      </c>
    </row>
    <row r="2512" spans="1:10" x14ac:dyDescent="0.3">
      <c r="A2512">
        <v>2510</v>
      </c>
      <c r="B2512">
        <v>4.1764400000000004</v>
      </c>
      <c r="F2512">
        <v>0</v>
      </c>
      <c r="G2512">
        <v>0</v>
      </c>
      <c r="H2512">
        <v>-9283.3090519029993</v>
      </c>
      <c r="I2512">
        <v>-91936.470045102993</v>
      </c>
      <c r="J2512">
        <v>-896.62047392299996</v>
      </c>
    </row>
    <row r="2513" spans="1:10" x14ac:dyDescent="0.3">
      <c r="A2513">
        <v>2511</v>
      </c>
      <c r="B2513">
        <v>4.1764400000000004</v>
      </c>
      <c r="F2513">
        <v>0</v>
      </c>
      <c r="G2513">
        <v>0</v>
      </c>
      <c r="H2513">
        <v>-9282.0719963899992</v>
      </c>
      <c r="I2513">
        <v>-91926.381986421999</v>
      </c>
      <c r="J2513">
        <v>-894.33797747599999</v>
      </c>
    </row>
    <row r="2514" spans="1:10" x14ac:dyDescent="0.3">
      <c r="A2514">
        <v>2512</v>
      </c>
      <c r="B2514">
        <v>4.1764400000000004</v>
      </c>
      <c r="F2514">
        <v>0</v>
      </c>
      <c r="G2514">
        <v>0</v>
      </c>
      <c r="H2514">
        <v>-9281.6988990139998</v>
      </c>
      <c r="I2514">
        <v>-91921.780901610007</v>
      </c>
      <c r="J2514">
        <v>-895.20808853300002</v>
      </c>
    </row>
    <row r="2515" spans="1:10" x14ac:dyDescent="0.3">
      <c r="A2515">
        <v>2513</v>
      </c>
      <c r="B2515">
        <v>4.1764400000000004</v>
      </c>
      <c r="F2515">
        <v>0</v>
      </c>
      <c r="G2515">
        <v>0</v>
      </c>
      <c r="H2515">
        <v>-9282.2526637390001</v>
      </c>
      <c r="I2515">
        <v>-91929.800440018007</v>
      </c>
      <c r="J2515">
        <v>-892.72619737499997</v>
      </c>
    </row>
    <row r="2516" spans="1:10" x14ac:dyDescent="0.3">
      <c r="A2516">
        <v>2514</v>
      </c>
      <c r="B2516">
        <v>4.1764400000000004</v>
      </c>
      <c r="F2516">
        <v>0</v>
      </c>
      <c r="G2516">
        <v>0</v>
      </c>
      <c r="H2516">
        <v>-9280.4622341630002</v>
      </c>
      <c r="I2516">
        <v>-91924.379381428007</v>
      </c>
      <c r="J2516">
        <v>-880.24296019999997</v>
      </c>
    </row>
    <row r="2517" spans="1:10" x14ac:dyDescent="0.3">
      <c r="A2517">
        <v>2515</v>
      </c>
      <c r="B2517">
        <v>4.1764400000000004</v>
      </c>
      <c r="F2517">
        <v>0</v>
      </c>
      <c r="G2517">
        <v>0</v>
      </c>
      <c r="H2517">
        <v>-9281.2614856750006</v>
      </c>
      <c r="I2517">
        <v>-91932.643290104999</v>
      </c>
      <c r="J2517">
        <v>-879.97156664800002</v>
      </c>
    </row>
    <row r="2518" spans="1:10" x14ac:dyDescent="0.3">
      <c r="A2518">
        <v>2516</v>
      </c>
      <c r="B2518">
        <v>4.1404100000000001</v>
      </c>
      <c r="F2518">
        <v>0</v>
      </c>
      <c r="G2518">
        <v>0</v>
      </c>
      <c r="H2518">
        <v>-9282.6727569739996</v>
      </c>
      <c r="I2518">
        <v>-91945.906650160003</v>
      </c>
      <c r="J2518">
        <v>-880.82091957800003</v>
      </c>
    </row>
    <row r="2519" spans="1:10" x14ac:dyDescent="0.3">
      <c r="A2519">
        <v>2517</v>
      </c>
      <c r="B2519">
        <v>4.1559200000000001</v>
      </c>
      <c r="F2519">
        <v>0</v>
      </c>
      <c r="G2519">
        <v>0</v>
      </c>
      <c r="H2519">
        <v>-9283.7022471820001</v>
      </c>
      <c r="I2519">
        <v>-91948.857181011001</v>
      </c>
      <c r="J2519">
        <v>-888.16529080600003</v>
      </c>
    </row>
    <row r="2520" spans="1:10" x14ac:dyDescent="0.3">
      <c r="A2520">
        <v>2518</v>
      </c>
      <c r="B2520">
        <v>4.1559200000000001</v>
      </c>
      <c r="F2520">
        <v>0</v>
      </c>
      <c r="G2520">
        <v>0</v>
      </c>
      <c r="H2520">
        <v>-9290.1624288959993</v>
      </c>
      <c r="I2520">
        <v>-91950.358355931996</v>
      </c>
      <c r="J2520">
        <v>-951.26593302699996</v>
      </c>
    </row>
    <row r="2521" spans="1:10" x14ac:dyDescent="0.3">
      <c r="A2521">
        <v>2519</v>
      </c>
      <c r="B2521">
        <v>4.1559200000000001</v>
      </c>
      <c r="F2521">
        <v>0</v>
      </c>
      <c r="G2521">
        <v>0</v>
      </c>
      <c r="H2521">
        <v>-9290.6213185779998</v>
      </c>
      <c r="I2521">
        <v>-91948.523130108995</v>
      </c>
      <c r="J2521">
        <v>-957.69005567199997</v>
      </c>
    </row>
    <row r="2522" spans="1:10" x14ac:dyDescent="0.3">
      <c r="A2522">
        <v>2520</v>
      </c>
      <c r="B2522">
        <v>4.1559200000000001</v>
      </c>
      <c r="F2522">
        <v>0</v>
      </c>
      <c r="G2522">
        <v>0</v>
      </c>
      <c r="H2522">
        <v>-9280.670628721</v>
      </c>
      <c r="I2522">
        <v>-91948.656082319998</v>
      </c>
      <c r="J2522">
        <v>-858.05020488800005</v>
      </c>
    </row>
    <row r="2523" spans="1:10" x14ac:dyDescent="0.3">
      <c r="A2523">
        <v>2521</v>
      </c>
      <c r="B2523">
        <v>4.1942899999999996</v>
      </c>
      <c r="F2523">
        <v>0</v>
      </c>
      <c r="G2523">
        <v>0</v>
      </c>
      <c r="H2523">
        <v>-9279.6511158909998</v>
      </c>
      <c r="I2523">
        <v>-91944.046636882995</v>
      </c>
      <c r="J2523">
        <v>-852.46452202299997</v>
      </c>
    </row>
    <row r="2524" spans="1:10" x14ac:dyDescent="0.3">
      <c r="A2524">
        <v>2522</v>
      </c>
      <c r="B2524">
        <v>4.1942899999999996</v>
      </c>
      <c r="F2524">
        <v>0</v>
      </c>
      <c r="G2524">
        <v>0</v>
      </c>
      <c r="H2524">
        <v>-9280.5452159739998</v>
      </c>
      <c r="I2524">
        <v>-91953.333507274001</v>
      </c>
      <c r="J2524">
        <v>-852.11865246699995</v>
      </c>
    </row>
    <row r="2525" spans="1:10" x14ac:dyDescent="0.3">
      <c r="A2525">
        <v>2523</v>
      </c>
      <c r="B2525">
        <v>4.1942899999999996</v>
      </c>
      <c r="F2525">
        <v>0</v>
      </c>
      <c r="G2525">
        <v>0</v>
      </c>
      <c r="H2525">
        <v>-9285.62774962</v>
      </c>
      <c r="I2525">
        <v>-91936.223928207997</v>
      </c>
      <c r="J2525">
        <v>-920.05356799200001</v>
      </c>
    </row>
    <row r="2526" spans="1:10" x14ac:dyDescent="0.3">
      <c r="A2526">
        <v>2524</v>
      </c>
      <c r="B2526">
        <v>4.1942899999999996</v>
      </c>
      <c r="F2526">
        <v>0</v>
      </c>
      <c r="G2526">
        <v>0</v>
      </c>
      <c r="H2526">
        <v>-9286.2304836799995</v>
      </c>
      <c r="I2526">
        <v>-91938.881487685998</v>
      </c>
      <c r="J2526">
        <v>-923.42334911399996</v>
      </c>
    </row>
    <row r="2527" spans="1:10" x14ac:dyDescent="0.3">
      <c r="A2527">
        <v>2525</v>
      </c>
      <c r="B2527">
        <v>4.2252900000000002</v>
      </c>
      <c r="F2527">
        <v>0</v>
      </c>
      <c r="G2527">
        <v>0</v>
      </c>
      <c r="H2527">
        <v>-9285.8310520489995</v>
      </c>
      <c r="I2527">
        <v>-91926.616461913</v>
      </c>
      <c r="J2527">
        <v>-931.69405857599997</v>
      </c>
    </row>
    <row r="2528" spans="1:10" x14ac:dyDescent="0.3">
      <c r="A2528">
        <v>2526</v>
      </c>
      <c r="B2528">
        <v>4.2252900000000002</v>
      </c>
      <c r="F2528">
        <v>0</v>
      </c>
      <c r="G2528">
        <v>0</v>
      </c>
      <c r="H2528">
        <v>-9286.2607864809997</v>
      </c>
      <c r="I2528">
        <v>-91930.805443031</v>
      </c>
      <c r="J2528">
        <v>-931.80242178200001</v>
      </c>
    </row>
    <row r="2529" spans="1:10" x14ac:dyDescent="0.3">
      <c r="A2529">
        <v>2527</v>
      </c>
      <c r="B2529">
        <v>4.1636499999999996</v>
      </c>
      <c r="F2529">
        <v>0</v>
      </c>
      <c r="G2529">
        <v>0</v>
      </c>
      <c r="H2529">
        <v>-9286.3199945619999</v>
      </c>
      <c r="I2529">
        <v>-91949.010617349006</v>
      </c>
      <c r="J2529">
        <v>-914.189328273</v>
      </c>
    </row>
    <row r="2530" spans="1:10" x14ac:dyDescent="0.3">
      <c r="A2530">
        <v>2528</v>
      </c>
      <c r="B2530">
        <v>4.1636499999999996</v>
      </c>
      <c r="F2530">
        <v>0</v>
      </c>
      <c r="G2530">
        <v>0</v>
      </c>
      <c r="H2530">
        <v>-9285.9952588329998</v>
      </c>
      <c r="I2530">
        <v>-91941.865410279002</v>
      </c>
      <c r="J2530">
        <v>-918.08717804800006</v>
      </c>
    </row>
    <row r="2531" spans="1:10" x14ac:dyDescent="0.3">
      <c r="A2531">
        <v>2529</v>
      </c>
      <c r="B2531">
        <v>4.1636499999999996</v>
      </c>
      <c r="F2531">
        <v>0</v>
      </c>
      <c r="G2531">
        <v>0</v>
      </c>
      <c r="H2531">
        <v>-9285.1316916960004</v>
      </c>
      <c r="I2531">
        <v>-91944.279825021993</v>
      </c>
      <c r="J2531">
        <v>-907.03709193300006</v>
      </c>
    </row>
    <row r="2532" spans="1:10" x14ac:dyDescent="0.3">
      <c r="A2532">
        <v>2530</v>
      </c>
      <c r="B2532">
        <v>4.1307299999999998</v>
      </c>
      <c r="F2532">
        <v>0</v>
      </c>
      <c r="G2532">
        <v>0</v>
      </c>
      <c r="H2532">
        <v>-9288.2752252659993</v>
      </c>
      <c r="I2532">
        <v>-91964.182932823998</v>
      </c>
      <c r="J2532">
        <v>-918.56931983300001</v>
      </c>
    </row>
    <row r="2533" spans="1:10" x14ac:dyDescent="0.3">
      <c r="A2533">
        <v>2531</v>
      </c>
      <c r="B2533">
        <v>4.1993799999999997</v>
      </c>
      <c r="F2533">
        <v>0</v>
      </c>
      <c r="G2533">
        <v>0</v>
      </c>
      <c r="H2533">
        <v>-9285.4101142700001</v>
      </c>
      <c r="I2533">
        <v>-91948.855028827005</v>
      </c>
      <c r="J2533">
        <v>-905.24611387499999</v>
      </c>
    </row>
    <row r="2534" spans="1:10" x14ac:dyDescent="0.3">
      <c r="A2534">
        <v>2532</v>
      </c>
      <c r="B2534">
        <v>4.1326299999999998</v>
      </c>
      <c r="F2534">
        <v>0</v>
      </c>
      <c r="G2534">
        <v>0</v>
      </c>
      <c r="H2534">
        <v>-9285.3265477780005</v>
      </c>
      <c r="I2534">
        <v>-91959.963975132996</v>
      </c>
      <c r="J2534">
        <v>-893.30150264999997</v>
      </c>
    </row>
    <row r="2535" spans="1:10" x14ac:dyDescent="0.3">
      <c r="A2535">
        <v>2533</v>
      </c>
      <c r="B2535">
        <v>4.1935900000000004</v>
      </c>
      <c r="F2535">
        <v>0</v>
      </c>
      <c r="G2535">
        <v>0</v>
      </c>
      <c r="H2535">
        <v>-9287.0958939579996</v>
      </c>
      <c r="I2535">
        <v>-91955.474930577999</v>
      </c>
      <c r="J2535">
        <v>-915.484009001</v>
      </c>
    </row>
    <row r="2536" spans="1:10" x14ac:dyDescent="0.3">
      <c r="A2536">
        <v>2534</v>
      </c>
      <c r="B2536">
        <v>4.1935900000000004</v>
      </c>
      <c r="F2536">
        <v>0</v>
      </c>
      <c r="G2536">
        <v>0</v>
      </c>
      <c r="H2536">
        <v>-9287.4025210229993</v>
      </c>
      <c r="I2536">
        <v>-91955.338912823994</v>
      </c>
      <c r="J2536">
        <v>-918.68629740799997</v>
      </c>
    </row>
    <row r="2537" spans="1:10" x14ac:dyDescent="0.3">
      <c r="A2537">
        <v>2535</v>
      </c>
      <c r="B2537">
        <v>4.1935900000000004</v>
      </c>
      <c r="F2537">
        <v>0</v>
      </c>
      <c r="G2537">
        <v>0</v>
      </c>
      <c r="H2537">
        <v>-9287.7111260870006</v>
      </c>
      <c r="I2537">
        <v>-91948.512906350006</v>
      </c>
      <c r="J2537">
        <v>-928.59835452499999</v>
      </c>
    </row>
    <row r="2538" spans="1:10" x14ac:dyDescent="0.3">
      <c r="A2538">
        <v>2536</v>
      </c>
      <c r="B2538">
        <v>4.1935900000000004</v>
      </c>
      <c r="F2538">
        <v>0</v>
      </c>
      <c r="G2538">
        <v>0</v>
      </c>
      <c r="H2538">
        <v>-9287.6500800539998</v>
      </c>
      <c r="I2538">
        <v>-91940.185176441999</v>
      </c>
      <c r="J2538">
        <v>-936.31562409699995</v>
      </c>
    </row>
    <row r="2539" spans="1:10" x14ac:dyDescent="0.3">
      <c r="A2539">
        <v>2537</v>
      </c>
      <c r="B2539">
        <v>4.1935900000000004</v>
      </c>
      <c r="F2539">
        <v>0</v>
      </c>
      <c r="G2539">
        <v>0</v>
      </c>
      <c r="H2539">
        <v>-9286.4141608230002</v>
      </c>
      <c r="I2539">
        <v>-91939.252926656001</v>
      </c>
      <c r="J2539">
        <v>-924.88868157100001</v>
      </c>
    </row>
    <row r="2540" spans="1:10" x14ac:dyDescent="0.3">
      <c r="A2540">
        <v>2538</v>
      </c>
      <c r="B2540">
        <v>4.2525599999999999</v>
      </c>
      <c r="F2540">
        <v>0</v>
      </c>
      <c r="G2540">
        <v>0</v>
      </c>
      <c r="H2540">
        <v>-9286.3508172109996</v>
      </c>
      <c r="I2540">
        <v>-91940.599898797998</v>
      </c>
      <c r="J2540">
        <v>-922.90827331499997</v>
      </c>
    </row>
    <row r="2541" spans="1:10" x14ac:dyDescent="0.3">
      <c r="A2541">
        <v>2539</v>
      </c>
      <c r="B2541">
        <v>4.1792100000000003</v>
      </c>
      <c r="F2541">
        <v>0</v>
      </c>
      <c r="G2541">
        <v>0</v>
      </c>
      <c r="H2541">
        <v>-9287.2681782210002</v>
      </c>
      <c r="I2541">
        <v>-91962.028503448004</v>
      </c>
      <c r="J2541">
        <v>-910.65327876000003</v>
      </c>
    </row>
    <row r="2542" spans="1:10" x14ac:dyDescent="0.3">
      <c r="A2542">
        <v>2540</v>
      </c>
      <c r="B2542">
        <v>4.1792100000000003</v>
      </c>
      <c r="F2542">
        <v>0</v>
      </c>
      <c r="G2542">
        <v>0</v>
      </c>
      <c r="H2542">
        <v>-9287.49276465</v>
      </c>
      <c r="I2542">
        <v>-91948.313679804996</v>
      </c>
      <c r="J2542">
        <v>-926.61396669600003</v>
      </c>
    </row>
    <row r="2543" spans="1:10" x14ac:dyDescent="0.3">
      <c r="A2543">
        <v>2541</v>
      </c>
      <c r="B2543">
        <v>4.2588200000000001</v>
      </c>
      <c r="F2543">
        <v>0</v>
      </c>
      <c r="G2543">
        <v>0</v>
      </c>
      <c r="H2543">
        <v>-9287.8082935999992</v>
      </c>
      <c r="I2543">
        <v>-91927.496124373996</v>
      </c>
      <c r="J2543">
        <v>-950.58681162400001</v>
      </c>
    </row>
    <row r="2544" spans="1:10" x14ac:dyDescent="0.3">
      <c r="A2544">
        <v>2542</v>
      </c>
      <c r="B2544">
        <v>4.2283799999999996</v>
      </c>
      <c r="F2544">
        <v>0</v>
      </c>
      <c r="G2544">
        <v>0</v>
      </c>
      <c r="H2544">
        <v>-9288.9672778330005</v>
      </c>
      <c r="I2544">
        <v>-91936.251763121996</v>
      </c>
      <c r="J2544">
        <v>-953.42101520699998</v>
      </c>
    </row>
    <row r="2545" spans="1:10" x14ac:dyDescent="0.3">
      <c r="A2545">
        <v>2543</v>
      </c>
      <c r="B2545">
        <v>4.12155</v>
      </c>
      <c r="F2545">
        <v>0</v>
      </c>
      <c r="G2545">
        <v>0</v>
      </c>
      <c r="H2545">
        <v>-9288.4408583109998</v>
      </c>
      <c r="I2545">
        <v>-91967.564602261002</v>
      </c>
      <c r="J2545">
        <v>-916.843980848</v>
      </c>
    </row>
    <row r="2546" spans="1:10" x14ac:dyDescent="0.3">
      <c r="A2546">
        <v>2544</v>
      </c>
      <c r="B2546">
        <v>4.1542199999999996</v>
      </c>
      <c r="F2546">
        <v>0</v>
      </c>
      <c r="G2546">
        <v>0</v>
      </c>
      <c r="H2546">
        <v>-9290.3515947550004</v>
      </c>
      <c r="I2546">
        <v>-91963.349984165994</v>
      </c>
      <c r="J2546">
        <v>-940.16596338299996</v>
      </c>
    </row>
    <row r="2547" spans="1:10" x14ac:dyDescent="0.3">
      <c r="A2547">
        <v>2545</v>
      </c>
      <c r="B2547">
        <v>4.2378900000000002</v>
      </c>
      <c r="F2547">
        <v>0</v>
      </c>
      <c r="G2547">
        <v>0</v>
      </c>
      <c r="H2547">
        <v>-9287.6980108299995</v>
      </c>
      <c r="I2547">
        <v>-91948.199166699007</v>
      </c>
      <c r="J2547">
        <v>-928.78094160499995</v>
      </c>
    </row>
    <row r="2548" spans="1:10" x14ac:dyDescent="0.3">
      <c r="A2548">
        <v>2546</v>
      </c>
      <c r="B2548">
        <v>4.2396700000000003</v>
      </c>
      <c r="F2548">
        <v>0</v>
      </c>
      <c r="G2548">
        <v>0</v>
      </c>
      <c r="H2548">
        <v>-9282.453422261</v>
      </c>
      <c r="I2548">
        <v>-91933.138601575003</v>
      </c>
      <c r="J2548">
        <v>-891.39562103200001</v>
      </c>
    </row>
    <row r="2549" spans="1:10" x14ac:dyDescent="0.3">
      <c r="A2549">
        <v>2547</v>
      </c>
      <c r="B2549">
        <v>4.1662600000000003</v>
      </c>
      <c r="F2549">
        <v>0</v>
      </c>
      <c r="G2549">
        <v>0</v>
      </c>
      <c r="H2549">
        <v>-9284.0422660599997</v>
      </c>
      <c r="I2549">
        <v>-91951.036188995</v>
      </c>
      <c r="J2549">
        <v>-889.38647160599999</v>
      </c>
    </row>
    <row r="2550" spans="1:10" x14ac:dyDescent="0.3">
      <c r="A2550">
        <v>2548</v>
      </c>
      <c r="B2550">
        <v>4.2109199999999998</v>
      </c>
      <c r="F2550">
        <v>0</v>
      </c>
      <c r="G2550">
        <v>0</v>
      </c>
      <c r="H2550">
        <v>-9284.2908210189998</v>
      </c>
      <c r="I2550">
        <v>-91950.261304718006</v>
      </c>
      <c r="J2550">
        <v>-892.64690547199996</v>
      </c>
    </row>
    <row r="2551" spans="1:10" x14ac:dyDescent="0.3">
      <c r="A2551">
        <v>2549</v>
      </c>
      <c r="B2551">
        <v>4.2109199999999998</v>
      </c>
      <c r="F2551">
        <v>0</v>
      </c>
      <c r="G2551">
        <v>0</v>
      </c>
      <c r="H2551">
        <v>-9282.4135227719999</v>
      </c>
      <c r="I2551">
        <v>-91935.331280536004</v>
      </c>
      <c r="J2551">
        <v>-888.803947182</v>
      </c>
    </row>
    <row r="2552" spans="1:10" x14ac:dyDescent="0.3">
      <c r="A2552">
        <v>2550</v>
      </c>
      <c r="B2552">
        <v>4.2109199999999998</v>
      </c>
      <c r="F2552">
        <v>0</v>
      </c>
      <c r="G2552">
        <v>0</v>
      </c>
      <c r="H2552">
        <v>-9283.8620749660004</v>
      </c>
      <c r="I2552">
        <v>-91940.579842182997</v>
      </c>
      <c r="J2552">
        <v>-898.040907479</v>
      </c>
    </row>
    <row r="2553" spans="1:10" x14ac:dyDescent="0.3">
      <c r="A2553">
        <v>2551</v>
      </c>
      <c r="B2553">
        <v>4.1876199999999999</v>
      </c>
      <c r="F2553">
        <v>0</v>
      </c>
      <c r="G2553">
        <v>0</v>
      </c>
      <c r="H2553">
        <v>-9283.3313824750003</v>
      </c>
      <c r="I2553">
        <v>-91941.986773294993</v>
      </c>
      <c r="J2553">
        <v>-891.32705145099999</v>
      </c>
    </row>
    <row r="2554" spans="1:10" x14ac:dyDescent="0.3">
      <c r="A2554">
        <v>2552</v>
      </c>
      <c r="B2554">
        <v>4.2134799999999997</v>
      </c>
      <c r="F2554">
        <v>0</v>
      </c>
      <c r="G2554">
        <v>0</v>
      </c>
      <c r="H2554">
        <v>-9282.1124911200004</v>
      </c>
      <c r="I2554">
        <v>-91920.632618652002</v>
      </c>
      <c r="J2554">
        <v>-900.49229255199998</v>
      </c>
    </row>
    <row r="2555" spans="1:10" x14ac:dyDescent="0.3">
      <c r="A2555">
        <v>2553</v>
      </c>
      <c r="B2555">
        <v>4.1421799999999998</v>
      </c>
      <c r="F2555">
        <v>0</v>
      </c>
      <c r="G2555">
        <v>0</v>
      </c>
      <c r="H2555">
        <v>-9283.8525917549996</v>
      </c>
      <c r="I2555">
        <v>-91947.920305805994</v>
      </c>
      <c r="J2555">
        <v>-890.60561174500003</v>
      </c>
    </row>
    <row r="2556" spans="1:10" x14ac:dyDescent="0.3">
      <c r="A2556">
        <v>2554</v>
      </c>
      <c r="B2556">
        <v>4.1421799999999998</v>
      </c>
      <c r="F2556">
        <v>0</v>
      </c>
      <c r="G2556">
        <v>0</v>
      </c>
      <c r="H2556">
        <v>-9283.962354153</v>
      </c>
      <c r="I2556">
        <v>-91940.175714208002</v>
      </c>
      <c r="J2556">
        <v>-899.44782732500005</v>
      </c>
    </row>
    <row r="2557" spans="1:10" x14ac:dyDescent="0.3">
      <c r="A2557">
        <v>2555</v>
      </c>
      <c r="B2557">
        <v>4.1421799999999998</v>
      </c>
      <c r="F2557">
        <v>0</v>
      </c>
      <c r="G2557">
        <v>0</v>
      </c>
      <c r="H2557">
        <v>-9283.5754130360001</v>
      </c>
      <c r="I2557">
        <v>-91937.936328409996</v>
      </c>
      <c r="J2557">
        <v>-897.81780195199997</v>
      </c>
    </row>
    <row r="2558" spans="1:10" x14ac:dyDescent="0.3">
      <c r="A2558">
        <v>2556</v>
      </c>
      <c r="B2558">
        <v>4.0657300000000003</v>
      </c>
      <c r="F2558">
        <v>0</v>
      </c>
      <c r="G2558">
        <v>0</v>
      </c>
      <c r="H2558">
        <v>-9286.1441438029997</v>
      </c>
      <c r="I2558">
        <v>-91955.279453152005</v>
      </c>
      <c r="J2558">
        <v>-906.16198487600002</v>
      </c>
    </row>
    <row r="2559" spans="1:10" x14ac:dyDescent="0.3">
      <c r="A2559">
        <v>2557</v>
      </c>
      <c r="B2559">
        <v>4.0302300000000004</v>
      </c>
      <c r="F2559">
        <v>0</v>
      </c>
      <c r="G2559">
        <v>0</v>
      </c>
      <c r="H2559">
        <v>-9287.9455410539995</v>
      </c>
      <c r="I2559">
        <v>-91967.189147508005</v>
      </c>
      <c r="J2559">
        <v>-912.26626303399996</v>
      </c>
    </row>
    <row r="2560" spans="1:10" x14ac:dyDescent="0.3">
      <c r="A2560">
        <v>2558</v>
      </c>
      <c r="B2560">
        <v>4.1378700000000004</v>
      </c>
      <c r="F2560">
        <v>0</v>
      </c>
      <c r="G2560">
        <v>0</v>
      </c>
      <c r="H2560">
        <v>-9288.8011391580003</v>
      </c>
      <c r="I2560">
        <v>-91931.798399399995</v>
      </c>
      <c r="J2560">
        <v>-956.21299217700005</v>
      </c>
    </row>
    <row r="2561" spans="1:10" x14ac:dyDescent="0.3">
      <c r="A2561">
        <v>2559</v>
      </c>
      <c r="B2561">
        <v>4.1378700000000004</v>
      </c>
      <c r="F2561">
        <v>0</v>
      </c>
      <c r="G2561">
        <v>0</v>
      </c>
      <c r="H2561">
        <v>-9288.5081130300005</v>
      </c>
      <c r="I2561">
        <v>-91937.951722423997</v>
      </c>
      <c r="J2561">
        <v>-947.12940787299999</v>
      </c>
    </row>
    <row r="2562" spans="1:10" x14ac:dyDescent="0.3">
      <c r="A2562">
        <v>2560</v>
      </c>
      <c r="B2562">
        <v>4.1378700000000004</v>
      </c>
      <c r="F2562">
        <v>0</v>
      </c>
      <c r="G2562">
        <v>0</v>
      </c>
      <c r="H2562">
        <v>-9284.0851175900007</v>
      </c>
      <c r="I2562">
        <v>-91940.225846087007</v>
      </c>
      <c r="J2562">
        <v>-900.62532981200002</v>
      </c>
    </row>
    <row r="2563" spans="1:10" x14ac:dyDescent="0.3">
      <c r="A2563">
        <v>2561</v>
      </c>
      <c r="B2563">
        <v>4.1378700000000004</v>
      </c>
      <c r="F2563">
        <v>0</v>
      </c>
      <c r="G2563">
        <v>0</v>
      </c>
      <c r="H2563">
        <v>-9283.4577929980005</v>
      </c>
      <c r="I2563">
        <v>-91941.914189383999</v>
      </c>
      <c r="J2563">
        <v>-892.66374059199995</v>
      </c>
    </row>
    <row r="2564" spans="1:10" x14ac:dyDescent="0.3">
      <c r="A2564">
        <v>2562</v>
      </c>
      <c r="B2564">
        <v>4.1378700000000004</v>
      </c>
      <c r="F2564">
        <v>0</v>
      </c>
      <c r="G2564">
        <v>0</v>
      </c>
      <c r="H2564">
        <v>-9284.3433695570002</v>
      </c>
      <c r="I2564">
        <v>-91950.223396133995</v>
      </c>
      <c r="J2564">
        <v>-893.21029943500002</v>
      </c>
    </row>
    <row r="2565" spans="1:10" x14ac:dyDescent="0.3">
      <c r="A2565">
        <v>2563</v>
      </c>
      <c r="B2565">
        <v>4.1378700000000004</v>
      </c>
      <c r="F2565">
        <v>0</v>
      </c>
      <c r="G2565">
        <v>0</v>
      </c>
      <c r="H2565">
        <v>-9286.1539265329993</v>
      </c>
      <c r="I2565">
        <v>-91951.494011428003</v>
      </c>
      <c r="J2565">
        <v>-910.04525390200001</v>
      </c>
    </row>
    <row r="2566" spans="1:10" x14ac:dyDescent="0.3">
      <c r="A2566">
        <v>2564</v>
      </c>
      <c r="B2566">
        <v>4.0948399999999996</v>
      </c>
      <c r="F2566">
        <v>0</v>
      </c>
      <c r="G2566">
        <v>0</v>
      </c>
      <c r="H2566">
        <v>-9286.2856059120004</v>
      </c>
      <c r="I2566">
        <v>-91961.807635200006</v>
      </c>
      <c r="J2566">
        <v>-901.04842392199998</v>
      </c>
    </row>
    <row r="2567" spans="1:10" x14ac:dyDescent="0.3">
      <c r="A2567">
        <v>2565</v>
      </c>
      <c r="B2567">
        <v>4.0928300000000002</v>
      </c>
      <c r="F2567">
        <v>0</v>
      </c>
      <c r="G2567">
        <v>0</v>
      </c>
      <c r="H2567">
        <v>-9286.5152092009994</v>
      </c>
      <c r="I2567">
        <v>-91945.327228380993</v>
      </c>
      <c r="J2567">
        <v>-919.82486363299995</v>
      </c>
    </row>
    <row r="2568" spans="1:10" x14ac:dyDescent="0.3">
      <c r="A2568">
        <v>2566</v>
      </c>
      <c r="B2568">
        <v>4.1321300000000001</v>
      </c>
      <c r="F2568">
        <v>0</v>
      </c>
      <c r="G2568">
        <v>0</v>
      </c>
      <c r="H2568">
        <v>-9285.0786254800005</v>
      </c>
      <c r="I2568">
        <v>-91925.271709156004</v>
      </c>
      <c r="J2568">
        <v>-925.51454564599999</v>
      </c>
    </row>
    <row r="2569" spans="1:10" x14ac:dyDescent="0.3">
      <c r="A2569">
        <v>2567</v>
      </c>
      <c r="B2569">
        <v>4.1321300000000001</v>
      </c>
      <c r="F2569">
        <v>0</v>
      </c>
      <c r="G2569">
        <v>0</v>
      </c>
      <c r="H2569">
        <v>-9286.7990343010006</v>
      </c>
      <c r="I2569">
        <v>-91931.460041234997</v>
      </c>
      <c r="J2569">
        <v>-936.53030177200003</v>
      </c>
    </row>
    <row r="2570" spans="1:10" x14ac:dyDescent="0.3">
      <c r="A2570">
        <v>2568</v>
      </c>
      <c r="B2570">
        <v>4.1321300000000001</v>
      </c>
      <c r="F2570">
        <v>0</v>
      </c>
      <c r="G2570">
        <v>0</v>
      </c>
      <c r="H2570">
        <v>-9285.4735714529997</v>
      </c>
      <c r="I2570">
        <v>-91932.025518277995</v>
      </c>
      <c r="J2570">
        <v>-922.71019624999997</v>
      </c>
    </row>
    <row r="2571" spans="1:10" x14ac:dyDescent="0.3">
      <c r="A2571">
        <v>2569</v>
      </c>
      <c r="B2571">
        <v>4.1321300000000001</v>
      </c>
      <c r="F2571">
        <v>0</v>
      </c>
      <c r="G2571">
        <v>0</v>
      </c>
      <c r="H2571">
        <v>-9287.4115510350002</v>
      </c>
      <c r="I2571">
        <v>-91948.511187272001</v>
      </c>
      <c r="J2571">
        <v>-925.60432307999997</v>
      </c>
    </row>
    <row r="2572" spans="1:10" x14ac:dyDescent="0.3">
      <c r="A2572">
        <v>2570</v>
      </c>
      <c r="B2572">
        <v>4.1321300000000001</v>
      </c>
      <c r="F2572">
        <v>0</v>
      </c>
      <c r="G2572">
        <v>0</v>
      </c>
      <c r="H2572">
        <v>-9286.3540990250003</v>
      </c>
      <c r="I2572">
        <v>-91949.117255289006</v>
      </c>
      <c r="J2572">
        <v>-914.42373496000005</v>
      </c>
    </row>
    <row r="2573" spans="1:10" x14ac:dyDescent="0.3">
      <c r="A2573">
        <v>2571</v>
      </c>
      <c r="B2573">
        <v>4.0669000000000004</v>
      </c>
      <c r="F2573">
        <v>0</v>
      </c>
      <c r="G2573">
        <v>0</v>
      </c>
      <c r="H2573">
        <v>-9286.8913525419994</v>
      </c>
      <c r="I2573">
        <v>-91949.789010128996</v>
      </c>
      <c r="J2573">
        <v>-919.12451529299994</v>
      </c>
    </row>
    <row r="2574" spans="1:10" x14ac:dyDescent="0.3">
      <c r="A2574">
        <v>2572</v>
      </c>
      <c r="B2574">
        <v>4.0669000000000004</v>
      </c>
      <c r="F2574">
        <v>0</v>
      </c>
      <c r="G2574">
        <v>0</v>
      </c>
      <c r="H2574">
        <v>-9288.1804804219992</v>
      </c>
      <c r="I2574">
        <v>-91953.770708262993</v>
      </c>
      <c r="J2574">
        <v>-928.03409595799997</v>
      </c>
    </row>
    <row r="2575" spans="1:10" x14ac:dyDescent="0.3">
      <c r="A2575">
        <v>2573</v>
      </c>
      <c r="B2575">
        <v>4.0669000000000004</v>
      </c>
      <c r="F2575">
        <v>0</v>
      </c>
      <c r="G2575">
        <v>0</v>
      </c>
      <c r="H2575">
        <v>-9287.991593625</v>
      </c>
      <c r="I2575">
        <v>-91945.224074979997</v>
      </c>
      <c r="J2575">
        <v>-934.69186126900001</v>
      </c>
    </row>
    <row r="2576" spans="1:10" x14ac:dyDescent="0.3">
      <c r="A2576">
        <v>2574</v>
      </c>
      <c r="B2576">
        <v>4.0669000000000004</v>
      </c>
      <c r="F2576">
        <v>0</v>
      </c>
      <c r="G2576">
        <v>0</v>
      </c>
      <c r="H2576">
        <v>-9288.6671927709995</v>
      </c>
      <c r="I2576">
        <v>-91943.230622942996</v>
      </c>
      <c r="J2576">
        <v>-943.44130477099998</v>
      </c>
    </row>
    <row r="2577" spans="1:10" x14ac:dyDescent="0.3">
      <c r="A2577">
        <v>2575</v>
      </c>
      <c r="B2577">
        <v>4.0669000000000004</v>
      </c>
      <c r="F2577">
        <v>0</v>
      </c>
      <c r="G2577">
        <v>0</v>
      </c>
      <c r="H2577">
        <v>-9287.4734060070004</v>
      </c>
      <c r="I2577">
        <v>-91931.255247295994</v>
      </c>
      <c r="J2577">
        <v>-943.47881277600004</v>
      </c>
    </row>
    <row r="2578" spans="1:10" x14ac:dyDescent="0.3">
      <c r="A2578">
        <v>2576</v>
      </c>
      <c r="B2578">
        <v>4.0669000000000004</v>
      </c>
      <c r="F2578">
        <v>0</v>
      </c>
      <c r="G2578">
        <v>0</v>
      </c>
      <c r="H2578">
        <v>-9286.6493522679993</v>
      </c>
      <c r="I2578">
        <v>-91930.478856293004</v>
      </c>
      <c r="J2578">
        <v>-936.01466639099999</v>
      </c>
    </row>
    <row r="2579" spans="1:10" x14ac:dyDescent="0.3">
      <c r="A2579">
        <v>2577</v>
      </c>
      <c r="B2579">
        <v>4.0669000000000004</v>
      </c>
      <c r="F2579">
        <v>0</v>
      </c>
      <c r="G2579">
        <v>0</v>
      </c>
      <c r="H2579">
        <v>-9283.5962301639993</v>
      </c>
      <c r="I2579">
        <v>-91933.174962498</v>
      </c>
      <c r="J2579">
        <v>-902.78733914700001</v>
      </c>
    </row>
    <row r="2580" spans="1:10" x14ac:dyDescent="0.3">
      <c r="A2580">
        <v>2578</v>
      </c>
      <c r="B2580">
        <v>4.1180099999999999</v>
      </c>
      <c r="F2580">
        <v>0</v>
      </c>
      <c r="G2580">
        <v>0</v>
      </c>
      <c r="H2580">
        <v>-9282.6862433709994</v>
      </c>
      <c r="I2580">
        <v>-91916.061984094995</v>
      </c>
      <c r="J2580">
        <v>-910.80044961099998</v>
      </c>
    </row>
    <row r="2581" spans="1:10" x14ac:dyDescent="0.3">
      <c r="A2581">
        <v>2579</v>
      </c>
      <c r="B2581">
        <v>4.0036899999999997</v>
      </c>
      <c r="F2581">
        <v>0</v>
      </c>
      <c r="G2581">
        <v>0</v>
      </c>
      <c r="H2581">
        <v>-9283.3857613290002</v>
      </c>
      <c r="I2581">
        <v>-91958.402930038996</v>
      </c>
      <c r="J2581">
        <v>-875.45468324900003</v>
      </c>
    </row>
    <row r="2582" spans="1:10" x14ac:dyDescent="0.3">
      <c r="A2582">
        <v>2580</v>
      </c>
      <c r="B2582">
        <v>4.08467</v>
      </c>
      <c r="F2582">
        <v>0</v>
      </c>
      <c r="G2582">
        <v>0</v>
      </c>
      <c r="H2582">
        <v>-9281.9375121409994</v>
      </c>
      <c r="I2582">
        <v>-91930.631455837007</v>
      </c>
      <c r="J2582">
        <v>-888.74366557200005</v>
      </c>
    </row>
    <row r="2583" spans="1:10" x14ac:dyDescent="0.3">
      <c r="A2583">
        <v>2581</v>
      </c>
      <c r="B2583">
        <v>4.08467</v>
      </c>
      <c r="F2583">
        <v>0</v>
      </c>
      <c r="G2583">
        <v>0</v>
      </c>
      <c r="H2583">
        <v>-9280.4045843059994</v>
      </c>
      <c r="I2583">
        <v>-91919.403465954005</v>
      </c>
      <c r="J2583">
        <v>-884.64237710800001</v>
      </c>
    </row>
    <row r="2584" spans="1:10" x14ac:dyDescent="0.3">
      <c r="A2584">
        <v>2582</v>
      </c>
      <c r="B2584">
        <v>4.08467</v>
      </c>
      <c r="F2584">
        <v>0</v>
      </c>
      <c r="G2584">
        <v>0</v>
      </c>
      <c r="H2584">
        <v>-9289.4610627750008</v>
      </c>
      <c r="I2584">
        <v>-91921.755524727007</v>
      </c>
      <c r="J2584">
        <v>-972.85510302600005</v>
      </c>
    </row>
    <row r="2585" spans="1:10" x14ac:dyDescent="0.3">
      <c r="A2585">
        <v>2583</v>
      </c>
      <c r="B2585">
        <v>4.08467</v>
      </c>
      <c r="F2585">
        <v>0</v>
      </c>
      <c r="G2585">
        <v>0</v>
      </c>
      <c r="H2585">
        <v>-9288.8007158759992</v>
      </c>
      <c r="I2585">
        <v>-91918.397631436994</v>
      </c>
      <c r="J2585">
        <v>-969.60952732500004</v>
      </c>
    </row>
    <row r="2586" spans="1:10" x14ac:dyDescent="0.3">
      <c r="A2586">
        <v>2584</v>
      </c>
      <c r="B2586">
        <v>4.0221999999999998</v>
      </c>
      <c r="F2586">
        <v>0</v>
      </c>
      <c r="G2586">
        <v>0</v>
      </c>
      <c r="H2586">
        <v>-9288.4540525430002</v>
      </c>
      <c r="I2586">
        <v>-91932.836368160002</v>
      </c>
      <c r="J2586">
        <v>-951.70415726800002</v>
      </c>
    </row>
    <row r="2587" spans="1:10" x14ac:dyDescent="0.3">
      <c r="A2587">
        <v>2585</v>
      </c>
      <c r="B2587">
        <v>4.0221999999999998</v>
      </c>
      <c r="F2587">
        <v>0</v>
      </c>
      <c r="G2587">
        <v>0</v>
      </c>
      <c r="H2587">
        <v>-9289.5953397039993</v>
      </c>
      <c r="I2587">
        <v>-91940.740785089001</v>
      </c>
      <c r="J2587">
        <v>-955.21261195500006</v>
      </c>
    </row>
    <row r="2588" spans="1:10" x14ac:dyDescent="0.3">
      <c r="A2588">
        <v>2586</v>
      </c>
      <c r="B2588">
        <v>4.0221999999999998</v>
      </c>
      <c r="F2588">
        <v>0</v>
      </c>
      <c r="G2588">
        <v>0</v>
      </c>
      <c r="H2588">
        <v>-9288.9408025550001</v>
      </c>
      <c r="I2588">
        <v>-91934.666716767999</v>
      </c>
      <c r="J2588">
        <v>-954.74130878200003</v>
      </c>
    </row>
    <row r="2589" spans="1:10" x14ac:dyDescent="0.3">
      <c r="A2589">
        <v>2587</v>
      </c>
      <c r="B2589">
        <v>4.0221999999999998</v>
      </c>
      <c r="F2589">
        <v>0</v>
      </c>
      <c r="G2589">
        <v>0</v>
      </c>
      <c r="H2589">
        <v>-9288.8494408080005</v>
      </c>
      <c r="I2589">
        <v>-91939.507708984995</v>
      </c>
      <c r="J2589">
        <v>-948.98669909499995</v>
      </c>
    </row>
    <row r="2590" spans="1:10" x14ac:dyDescent="0.3">
      <c r="A2590">
        <v>2588</v>
      </c>
      <c r="B2590">
        <v>3.9739300000000002</v>
      </c>
      <c r="F2590">
        <v>0</v>
      </c>
      <c r="G2590">
        <v>0</v>
      </c>
      <c r="H2590">
        <v>-9288.6298471560003</v>
      </c>
      <c r="I2590">
        <v>-91936.557944259999</v>
      </c>
      <c r="J2590">
        <v>-949.74052729699997</v>
      </c>
    </row>
    <row r="2591" spans="1:10" x14ac:dyDescent="0.3">
      <c r="A2591">
        <v>2589</v>
      </c>
      <c r="B2591">
        <v>3.9739300000000002</v>
      </c>
      <c r="F2591">
        <v>0</v>
      </c>
      <c r="G2591">
        <v>0</v>
      </c>
      <c r="H2591">
        <v>-9289.2287765769997</v>
      </c>
      <c r="I2591">
        <v>-91936.928691612993</v>
      </c>
      <c r="J2591">
        <v>-955.35907415600002</v>
      </c>
    </row>
    <row r="2592" spans="1:10" x14ac:dyDescent="0.3">
      <c r="A2592">
        <v>2590</v>
      </c>
      <c r="B2592">
        <v>3.9739300000000002</v>
      </c>
      <c r="F2592">
        <v>0</v>
      </c>
      <c r="G2592">
        <v>0</v>
      </c>
      <c r="H2592">
        <v>-9288.9513591710001</v>
      </c>
      <c r="I2592">
        <v>-91937.133809763996</v>
      </c>
      <c r="J2592">
        <v>-952.37978194200002</v>
      </c>
    </row>
    <row r="2593" spans="1:10" x14ac:dyDescent="0.3">
      <c r="A2593">
        <v>2591</v>
      </c>
      <c r="B2593">
        <v>3.9739300000000002</v>
      </c>
      <c r="F2593">
        <v>0</v>
      </c>
      <c r="G2593">
        <v>0</v>
      </c>
      <c r="H2593">
        <v>-9290.4010701389998</v>
      </c>
      <c r="I2593">
        <v>-91932.316125579004</v>
      </c>
      <c r="J2593">
        <v>-971.69457580799997</v>
      </c>
    </row>
    <row r="2594" spans="1:10" x14ac:dyDescent="0.3">
      <c r="A2594">
        <v>2592</v>
      </c>
      <c r="B2594">
        <v>4.02501</v>
      </c>
      <c r="F2594">
        <v>0</v>
      </c>
      <c r="G2594">
        <v>0</v>
      </c>
      <c r="H2594">
        <v>-9288.0077618949999</v>
      </c>
      <c r="I2594">
        <v>-91929.708233757003</v>
      </c>
      <c r="J2594">
        <v>-950.36938519700004</v>
      </c>
    </row>
    <row r="2595" spans="1:10" x14ac:dyDescent="0.3">
      <c r="A2595">
        <v>2593</v>
      </c>
      <c r="B2595">
        <v>4.02501</v>
      </c>
      <c r="F2595">
        <v>0</v>
      </c>
      <c r="G2595">
        <v>0</v>
      </c>
      <c r="H2595">
        <v>-9287.2783754989996</v>
      </c>
      <c r="I2595">
        <v>-91932.185418494002</v>
      </c>
      <c r="J2595">
        <v>-940.59833649799998</v>
      </c>
    </row>
    <row r="2596" spans="1:10" x14ac:dyDescent="0.3">
      <c r="A2596">
        <v>2594</v>
      </c>
      <c r="B2596">
        <v>4.02501</v>
      </c>
      <c r="F2596">
        <v>0</v>
      </c>
      <c r="G2596">
        <v>0</v>
      </c>
      <c r="H2596">
        <v>-9288.4118820490003</v>
      </c>
      <c r="I2596">
        <v>-91926.859420085995</v>
      </c>
      <c r="J2596">
        <v>-957.25940040099999</v>
      </c>
    </row>
    <row r="2597" spans="1:10" x14ac:dyDescent="0.3">
      <c r="A2597">
        <v>2595</v>
      </c>
      <c r="B2597">
        <v>4.02501</v>
      </c>
      <c r="F2597">
        <v>0</v>
      </c>
      <c r="G2597">
        <v>0</v>
      </c>
      <c r="H2597">
        <v>-9289.4223541489991</v>
      </c>
      <c r="I2597">
        <v>-91926.935985810007</v>
      </c>
      <c r="J2597">
        <v>-967.28755568099996</v>
      </c>
    </row>
    <row r="2598" spans="1:10" x14ac:dyDescent="0.3">
      <c r="A2598">
        <v>2596</v>
      </c>
      <c r="B2598">
        <v>3.95614</v>
      </c>
      <c r="F2598">
        <v>0</v>
      </c>
      <c r="G2598">
        <v>0</v>
      </c>
      <c r="H2598">
        <v>-9290.3107288470001</v>
      </c>
      <c r="I2598">
        <v>-91943.413123695005</v>
      </c>
      <c r="J2598">
        <v>-959.69416477200002</v>
      </c>
    </row>
    <row r="2599" spans="1:10" x14ac:dyDescent="0.3">
      <c r="A2599">
        <v>2597</v>
      </c>
      <c r="B2599">
        <v>3.9146299999999998</v>
      </c>
      <c r="F2599">
        <v>0</v>
      </c>
      <c r="G2599">
        <v>0</v>
      </c>
      <c r="H2599">
        <v>-9291.2428590220006</v>
      </c>
      <c r="I2599">
        <v>-91952.726965403999</v>
      </c>
      <c r="J2599">
        <v>-959.70162481499995</v>
      </c>
    </row>
    <row r="2600" spans="1:10" x14ac:dyDescent="0.3">
      <c r="A2600">
        <v>2598</v>
      </c>
      <c r="B2600">
        <v>4.0055100000000001</v>
      </c>
      <c r="F2600">
        <v>0</v>
      </c>
      <c r="G2600">
        <v>0</v>
      </c>
      <c r="H2600">
        <v>-9277.6964985089999</v>
      </c>
      <c r="I2600">
        <v>-91926.324308130002</v>
      </c>
      <c r="J2600">
        <v>-850.64067696300003</v>
      </c>
    </row>
    <row r="2601" spans="1:10" x14ac:dyDescent="0.3">
      <c r="A2601">
        <v>2599</v>
      </c>
      <c r="B2601">
        <v>3.9466399999999999</v>
      </c>
      <c r="F2601">
        <v>0</v>
      </c>
      <c r="G2601">
        <v>0</v>
      </c>
      <c r="H2601">
        <v>-9275.4682998330009</v>
      </c>
      <c r="I2601">
        <v>-91934.488635667003</v>
      </c>
      <c r="J2601">
        <v>-820.19436266000002</v>
      </c>
    </row>
    <row r="2602" spans="1:10" x14ac:dyDescent="0.3">
      <c r="A2602">
        <v>2600</v>
      </c>
      <c r="B2602">
        <v>3.9049200000000002</v>
      </c>
      <c r="F2602">
        <v>0</v>
      </c>
      <c r="G2602">
        <v>0</v>
      </c>
      <c r="H2602">
        <v>-9276.3628167339994</v>
      </c>
      <c r="I2602">
        <v>-91935.428233428</v>
      </c>
      <c r="J2602">
        <v>-828.19993390800005</v>
      </c>
    </row>
    <row r="2603" spans="1:10" x14ac:dyDescent="0.3">
      <c r="A2603">
        <v>2601</v>
      </c>
      <c r="B2603">
        <v>3.8836499999999998</v>
      </c>
      <c r="F2603">
        <v>0</v>
      </c>
      <c r="G2603">
        <v>0</v>
      </c>
      <c r="H2603">
        <v>-9276.9755915179994</v>
      </c>
      <c r="I2603">
        <v>-91930.836056512999</v>
      </c>
      <c r="J2603">
        <v>-838.91985866300001</v>
      </c>
    </row>
    <row r="2604" spans="1:10" x14ac:dyDescent="0.3">
      <c r="A2604">
        <v>2602</v>
      </c>
      <c r="B2604">
        <v>3.8836499999999998</v>
      </c>
      <c r="F2604">
        <v>0</v>
      </c>
      <c r="G2604">
        <v>0</v>
      </c>
      <c r="H2604">
        <v>-9278.0256532429994</v>
      </c>
      <c r="I2604">
        <v>-91929.536261442001</v>
      </c>
      <c r="J2604">
        <v>-850.72027098399997</v>
      </c>
    </row>
    <row r="2605" spans="1:10" x14ac:dyDescent="0.3">
      <c r="A2605">
        <v>2603</v>
      </c>
      <c r="B2605">
        <v>3.8836499999999998</v>
      </c>
      <c r="F2605">
        <v>0</v>
      </c>
      <c r="G2605">
        <v>0</v>
      </c>
      <c r="H2605">
        <v>-9277.0552644260006</v>
      </c>
      <c r="I2605">
        <v>-91927.412312575005</v>
      </c>
      <c r="J2605">
        <v>-843.14033168799995</v>
      </c>
    </row>
    <row r="2606" spans="1:10" x14ac:dyDescent="0.3">
      <c r="A2606">
        <v>2604</v>
      </c>
      <c r="B2606">
        <v>3.81846</v>
      </c>
      <c r="F2606">
        <v>0</v>
      </c>
      <c r="G2606">
        <v>0</v>
      </c>
      <c r="H2606">
        <v>-9277.0737122800001</v>
      </c>
      <c r="I2606">
        <v>-91934.447182008997</v>
      </c>
      <c r="J2606">
        <v>-836.28994079200004</v>
      </c>
    </row>
    <row r="2607" spans="1:10" x14ac:dyDescent="0.3">
      <c r="A2607">
        <v>2605</v>
      </c>
      <c r="B2607">
        <v>3.78281</v>
      </c>
      <c r="F2607">
        <v>0</v>
      </c>
      <c r="G2607">
        <v>0</v>
      </c>
      <c r="H2607">
        <v>-9278.8940435099994</v>
      </c>
      <c r="I2607">
        <v>-91941.450790035</v>
      </c>
      <c r="J2607">
        <v>-847.48964506300001</v>
      </c>
    </row>
    <row r="2608" spans="1:10" x14ac:dyDescent="0.3">
      <c r="A2608">
        <v>2606</v>
      </c>
      <c r="B2608">
        <v>3.78281</v>
      </c>
      <c r="F2608">
        <v>0</v>
      </c>
      <c r="G2608">
        <v>0</v>
      </c>
      <c r="H2608">
        <v>-9288.7499425950009</v>
      </c>
      <c r="I2608">
        <v>-91943.742367104001</v>
      </c>
      <c r="J2608">
        <v>-943.75705884900003</v>
      </c>
    </row>
    <row r="2609" spans="1:10" x14ac:dyDescent="0.3">
      <c r="A2609">
        <v>2607</v>
      </c>
      <c r="B2609">
        <v>3.8107799999999998</v>
      </c>
      <c r="F2609">
        <v>0</v>
      </c>
      <c r="G2609">
        <v>0</v>
      </c>
      <c r="H2609">
        <v>-9292.1145470529991</v>
      </c>
      <c r="I2609">
        <v>-91943.296460147001</v>
      </c>
      <c r="J2609">
        <v>-977.84901038199996</v>
      </c>
    </row>
    <row r="2610" spans="1:10" x14ac:dyDescent="0.3">
      <c r="A2610">
        <v>2608</v>
      </c>
      <c r="B2610">
        <v>3.8107799999999998</v>
      </c>
      <c r="F2610">
        <v>0</v>
      </c>
      <c r="G2610">
        <v>0</v>
      </c>
      <c r="H2610">
        <v>-9291.8415647630009</v>
      </c>
      <c r="I2610">
        <v>-91937.428324434004</v>
      </c>
      <c r="J2610">
        <v>-980.98732319999999</v>
      </c>
    </row>
    <row r="2611" spans="1:10" x14ac:dyDescent="0.3">
      <c r="A2611">
        <v>2609</v>
      </c>
      <c r="B2611">
        <v>3.8107799999999998</v>
      </c>
      <c r="F2611">
        <v>0</v>
      </c>
      <c r="G2611">
        <v>0</v>
      </c>
      <c r="H2611">
        <v>-9292.6035766929999</v>
      </c>
      <c r="I2611">
        <v>-91943.090269909997</v>
      </c>
      <c r="J2611">
        <v>-982.94549701699998</v>
      </c>
    </row>
    <row r="2612" spans="1:10" x14ac:dyDescent="0.3">
      <c r="A2612">
        <v>2610</v>
      </c>
      <c r="B2612">
        <v>3.9563000000000001</v>
      </c>
      <c r="F2612">
        <v>0</v>
      </c>
      <c r="G2612">
        <v>0</v>
      </c>
      <c r="H2612">
        <v>-9277.5640439790004</v>
      </c>
      <c r="I2612">
        <v>-91901.121075889998</v>
      </c>
      <c r="J2612">
        <v>-874.51936390200001</v>
      </c>
    </row>
    <row r="2613" spans="1:10" x14ac:dyDescent="0.3">
      <c r="A2613">
        <v>2611</v>
      </c>
      <c r="B2613">
        <v>3.9421599999999999</v>
      </c>
      <c r="F2613">
        <v>0</v>
      </c>
      <c r="G2613">
        <v>0</v>
      </c>
      <c r="H2613">
        <v>-9277.0810591219997</v>
      </c>
      <c r="I2613">
        <v>-91902.926741147006</v>
      </c>
      <c r="J2613">
        <v>-867.88385007199997</v>
      </c>
    </row>
    <row r="2614" spans="1:10" x14ac:dyDescent="0.3">
      <c r="A2614">
        <v>2612</v>
      </c>
      <c r="B2614">
        <v>3.9421599999999999</v>
      </c>
      <c r="F2614">
        <v>0</v>
      </c>
      <c r="G2614">
        <v>0</v>
      </c>
      <c r="H2614">
        <v>-9277.2712948009994</v>
      </c>
      <c r="I2614">
        <v>-91904.232002114004</v>
      </c>
      <c r="J2614">
        <v>-868.48094589799996</v>
      </c>
    </row>
    <row r="2615" spans="1:10" x14ac:dyDescent="0.3">
      <c r="A2615">
        <v>2613</v>
      </c>
      <c r="B2615">
        <v>3.8737400000000002</v>
      </c>
      <c r="F2615">
        <v>0</v>
      </c>
      <c r="G2615">
        <v>0</v>
      </c>
      <c r="H2615">
        <v>-9278.6258682480002</v>
      </c>
      <c r="I2615">
        <v>-91909.915207094004</v>
      </c>
      <c r="J2615">
        <v>-876.34347539099997</v>
      </c>
    </row>
    <row r="2616" spans="1:10" x14ac:dyDescent="0.3">
      <c r="A2616">
        <v>2614</v>
      </c>
      <c r="B2616">
        <v>3.9193199999999999</v>
      </c>
      <c r="F2616">
        <v>0</v>
      </c>
      <c r="G2616">
        <v>0</v>
      </c>
      <c r="H2616">
        <v>-9278.8979992549994</v>
      </c>
      <c r="I2616">
        <v>-91917.175298133006</v>
      </c>
      <c r="J2616">
        <v>-871.80469441499997</v>
      </c>
    </row>
    <row r="2617" spans="1:10" x14ac:dyDescent="0.3">
      <c r="A2617">
        <v>2615</v>
      </c>
      <c r="B2617">
        <v>3.8443299999999998</v>
      </c>
      <c r="F2617">
        <v>0</v>
      </c>
      <c r="G2617">
        <v>0</v>
      </c>
      <c r="H2617">
        <v>-9280.5706872549999</v>
      </c>
      <c r="I2617">
        <v>-91938.685280053003</v>
      </c>
      <c r="J2617">
        <v>-867.0215925</v>
      </c>
    </row>
    <row r="2618" spans="1:10" x14ac:dyDescent="0.3">
      <c r="A2618">
        <v>2616</v>
      </c>
      <c r="B2618">
        <v>3.8443299999999998</v>
      </c>
      <c r="F2618">
        <v>0</v>
      </c>
      <c r="G2618">
        <v>0</v>
      </c>
      <c r="H2618">
        <v>-9279.2062862629991</v>
      </c>
      <c r="I2618">
        <v>-91914.825257186007</v>
      </c>
      <c r="J2618">
        <v>-877.23760544599998</v>
      </c>
    </row>
    <row r="2619" spans="1:10" x14ac:dyDescent="0.3">
      <c r="A2619">
        <v>2617</v>
      </c>
      <c r="B2619">
        <v>3.8443299999999998</v>
      </c>
      <c r="F2619">
        <v>0</v>
      </c>
      <c r="G2619">
        <v>0</v>
      </c>
      <c r="H2619">
        <v>-9280.1497212619997</v>
      </c>
      <c r="I2619">
        <v>-91928.645303855999</v>
      </c>
      <c r="J2619">
        <v>-872.85190875900003</v>
      </c>
    </row>
    <row r="2620" spans="1:10" x14ac:dyDescent="0.3">
      <c r="A2620">
        <v>2618</v>
      </c>
      <c r="B2620">
        <v>3.8443299999999998</v>
      </c>
      <c r="F2620">
        <v>0</v>
      </c>
      <c r="G2620">
        <v>0</v>
      </c>
      <c r="H2620">
        <v>-9280.8233905720008</v>
      </c>
      <c r="I2620">
        <v>-91922.161898241</v>
      </c>
      <c r="J2620">
        <v>-886.072007482</v>
      </c>
    </row>
    <row r="2621" spans="1:10" x14ac:dyDescent="0.3">
      <c r="A2621">
        <v>2619</v>
      </c>
      <c r="B2621">
        <v>3.8443299999999998</v>
      </c>
      <c r="F2621">
        <v>0</v>
      </c>
      <c r="G2621">
        <v>0</v>
      </c>
      <c r="H2621">
        <v>-9281.2511600149992</v>
      </c>
      <c r="I2621">
        <v>-91923.398417784003</v>
      </c>
      <c r="J2621">
        <v>-889.11318236800003</v>
      </c>
    </row>
    <row r="2622" spans="1:10" x14ac:dyDescent="0.3">
      <c r="A2622">
        <v>2620</v>
      </c>
      <c r="B2622">
        <v>3.7955899999999998</v>
      </c>
      <c r="F2622">
        <v>0</v>
      </c>
      <c r="G2622">
        <v>0</v>
      </c>
      <c r="H2622">
        <v>-9282.8157761589991</v>
      </c>
      <c r="I2622">
        <v>-91931.659814173006</v>
      </c>
      <c r="J2622">
        <v>-896.49794741599999</v>
      </c>
    </row>
    <row r="2623" spans="1:10" x14ac:dyDescent="0.3">
      <c r="A2623">
        <v>2621</v>
      </c>
      <c r="B2623">
        <v>3.8810699999999998</v>
      </c>
      <c r="F2623">
        <v>0</v>
      </c>
      <c r="G2623">
        <v>0</v>
      </c>
      <c r="H2623">
        <v>-9284.4202733050006</v>
      </c>
      <c r="I2623">
        <v>-91921.466726871004</v>
      </c>
      <c r="J2623">
        <v>-922.73600617399995</v>
      </c>
    </row>
    <row r="2624" spans="1:10" x14ac:dyDescent="0.3">
      <c r="A2624">
        <v>2622</v>
      </c>
      <c r="B2624">
        <v>3.7994300000000001</v>
      </c>
      <c r="F2624">
        <v>0</v>
      </c>
      <c r="G2624">
        <v>0</v>
      </c>
      <c r="H2624">
        <v>-9283.4410524659997</v>
      </c>
      <c r="I2624">
        <v>-91932.945320106999</v>
      </c>
      <c r="J2624">
        <v>-901.46520455699999</v>
      </c>
    </row>
    <row r="2625" spans="1:10" x14ac:dyDescent="0.3">
      <c r="A2625">
        <v>2623</v>
      </c>
      <c r="B2625">
        <v>3.7994300000000001</v>
      </c>
      <c r="F2625">
        <v>0</v>
      </c>
      <c r="G2625">
        <v>0</v>
      </c>
      <c r="H2625">
        <v>-9282.7082257799993</v>
      </c>
      <c r="I2625">
        <v>-91939.078430620997</v>
      </c>
      <c r="J2625">
        <v>-888.00382717900004</v>
      </c>
    </row>
    <row r="2626" spans="1:10" x14ac:dyDescent="0.3">
      <c r="A2626">
        <v>2624</v>
      </c>
      <c r="B2626">
        <v>3.7994300000000001</v>
      </c>
      <c r="F2626">
        <v>0</v>
      </c>
      <c r="G2626">
        <v>0</v>
      </c>
      <c r="H2626">
        <v>-9281.6394865929997</v>
      </c>
      <c r="I2626">
        <v>-91926.936537040994</v>
      </c>
      <c r="J2626">
        <v>-889.45832889200005</v>
      </c>
    </row>
    <row r="2627" spans="1:10" x14ac:dyDescent="0.3">
      <c r="A2627">
        <v>2625</v>
      </c>
      <c r="B2627">
        <v>3.7994300000000001</v>
      </c>
      <c r="F2627">
        <v>0</v>
      </c>
      <c r="G2627">
        <v>0</v>
      </c>
      <c r="H2627">
        <v>-9281.3531034330008</v>
      </c>
      <c r="I2627">
        <v>-91924.912568708998</v>
      </c>
      <c r="J2627">
        <v>-888.61846562400001</v>
      </c>
    </row>
    <row r="2628" spans="1:10" x14ac:dyDescent="0.3">
      <c r="A2628">
        <v>2626</v>
      </c>
      <c r="B2628">
        <v>3.8737200000000001</v>
      </c>
      <c r="F2628">
        <v>0</v>
      </c>
      <c r="G2628">
        <v>0</v>
      </c>
      <c r="H2628">
        <v>-9283.0071522790004</v>
      </c>
      <c r="I2628">
        <v>-91905.416002036</v>
      </c>
      <c r="J2628">
        <v>-924.65552075200003</v>
      </c>
    </row>
    <row r="2629" spans="1:10" x14ac:dyDescent="0.3">
      <c r="A2629">
        <v>2627</v>
      </c>
      <c r="B2629">
        <v>3.75623</v>
      </c>
      <c r="F2629">
        <v>0</v>
      </c>
      <c r="G2629">
        <v>0</v>
      </c>
      <c r="H2629">
        <v>-9281.9674797730004</v>
      </c>
      <c r="I2629">
        <v>-91947.689164427007</v>
      </c>
      <c r="J2629">
        <v>-871.985633302</v>
      </c>
    </row>
    <row r="2630" spans="1:10" x14ac:dyDescent="0.3">
      <c r="A2630">
        <v>2628</v>
      </c>
      <c r="B2630">
        <v>3.75623</v>
      </c>
      <c r="F2630">
        <v>0</v>
      </c>
      <c r="G2630">
        <v>0</v>
      </c>
      <c r="H2630">
        <v>-9282.7971262800002</v>
      </c>
      <c r="I2630">
        <v>-91934.941420874005</v>
      </c>
      <c r="J2630">
        <v>-893.02984192500003</v>
      </c>
    </row>
    <row r="2631" spans="1:10" x14ac:dyDescent="0.3">
      <c r="A2631">
        <v>2629</v>
      </c>
      <c r="B2631">
        <v>3.75623</v>
      </c>
      <c r="F2631">
        <v>0</v>
      </c>
      <c r="G2631">
        <v>0</v>
      </c>
      <c r="H2631">
        <v>-9282.5666919159994</v>
      </c>
      <c r="I2631">
        <v>-91930.446560937999</v>
      </c>
      <c r="J2631">
        <v>-895.22035822099997</v>
      </c>
    </row>
    <row r="2632" spans="1:10" x14ac:dyDescent="0.3">
      <c r="A2632">
        <v>2630</v>
      </c>
      <c r="B2632">
        <v>3.75623</v>
      </c>
      <c r="F2632">
        <v>0</v>
      </c>
      <c r="G2632">
        <v>0</v>
      </c>
      <c r="H2632">
        <v>-9284.1229013819993</v>
      </c>
      <c r="I2632">
        <v>-91931.571369999001</v>
      </c>
      <c r="J2632">
        <v>-909.65764381899999</v>
      </c>
    </row>
    <row r="2633" spans="1:10" x14ac:dyDescent="0.3">
      <c r="A2633">
        <v>2631</v>
      </c>
      <c r="B2633">
        <v>3.75623</v>
      </c>
      <c r="F2633">
        <v>0</v>
      </c>
      <c r="G2633">
        <v>0</v>
      </c>
      <c r="H2633">
        <v>-9283.8300908059991</v>
      </c>
      <c r="I2633">
        <v>-91930.459508154003</v>
      </c>
      <c r="J2633">
        <v>-907.84139991100005</v>
      </c>
    </row>
    <row r="2634" spans="1:10" x14ac:dyDescent="0.3">
      <c r="A2634">
        <v>2632</v>
      </c>
      <c r="B2634">
        <v>3.75623</v>
      </c>
      <c r="F2634">
        <v>0</v>
      </c>
      <c r="G2634">
        <v>0</v>
      </c>
      <c r="H2634">
        <v>-9284.4661013530003</v>
      </c>
      <c r="I2634">
        <v>-91940.865478755994</v>
      </c>
      <c r="J2634">
        <v>-903.79553477499996</v>
      </c>
    </row>
    <row r="2635" spans="1:10" x14ac:dyDescent="0.3">
      <c r="A2635">
        <v>2633</v>
      </c>
      <c r="B2635">
        <v>3.75623</v>
      </c>
      <c r="F2635">
        <v>0</v>
      </c>
      <c r="G2635">
        <v>0</v>
      </c>
      <c r="H2635">
        <v>-9284.9584627439999</v>
      </c>
      <c r="I2635">
        <v>-91942.908432080003</v>
      </c>
      <c r="J2635">
        <v>-906.67619535699998</v>
      </c>
    </row>
    <row r="2636" spans="1:10" x14ac:dyDescent="0.3">
      <c r="A2636">
        <v>2634</v>
      </c>
      <c r="B2636">
        <v>3.75623</v>
      </c>
      <c r="F2636">
        <v>0</v>
      </c>
      <c r="G2636">
        <v>0</v>
      </c>
      <c r="H2636">
        <v>-9284.1689658619998</v>
      </c>
      <c r="I2636">
        <v>-91931.522090172002</v>
      </c>
      <c r="J2636">
        <v>-910.16756844899999</v>
      </c>
    </row>
    <row r="2637" spans="1:10" x14ac:dyDescent="0.3">
      <c r="A2637">
        <v>2635</v>
      </c>
      <c r="B2637">
        <v>3.6869800000000001</v>
      </c>
      <c r="F2637">
        <v>0</v>
      </c>
      <c r="G2637">
        <v>0</v>
      </c>
      <c r="H2637">
        <v>-9285.7247282940007</v>
      </c>
      <c r="I2637">
        <v>-91949.162591390996</v>
      </c>
      <c r="J2637">
        <v>-908.08469154800002</v>
      </c>
    </row>
    <row r="2638" spans="1:10" x14ac:dyDescent="0.3">
      <c r="A2638">
        <v>2636</v>
      </c>
      <c r="B2638">
        <v>3.6869800000000001</v>
      </c>
      <c r="F2638">
        <v>0</v>
      </c>
      <c r="G2638">
        <v>0</v>
      </c>
      <c r="H2638">
        <v>-9287.7328833720003</v>
      </c>
      <c r="I2638">
        <v>-91942.628945365999</v>
      </c>
      <c r="J2638">
        <v>-934.69988835599997</v>
      </c>
    </row>
    <row r="2639" spans="1:10" x14ac:dyDescent="0.3">
      <c r="A2639">
        <v>2637</v>
      </c>
      <c r="B2639">
        <v>3.6869800000000001</v>
      </c>
      <c r="F2639">
        <v>0</v>
      </c>
      <c r="G2639">
        <v>0</v>
      </c>
      <c r="H2639">
        <v>-9287.7904184889994</v>
      </c>
      <c r="I2639">
        <v>-91953.954240573003</v>
      </c>
      <c r="J2639">
        <v>-923.94994431800001</v>
      </c>
    </row>
    <row r="2640" spans="1:10" x14ac:dyDescent="0.3">
      <c r="A2640">
        <v>2638</v>
      </c>
      <c r="B2640">
        <v>3.6869800000000001</v>
      </c>
      <c r="F2640">
        <v>0</v>
      </c>
      <c r="G2640">
        <v>0</v>
      </c>
      <c r="H2640">
        <v>-9287.3755866470001</v>
      </c>
      <c r="I2640">
        <v>-91951.741721985003</v>
      </c>
      <c r="J2640">
        <v>-922.01414448900005</v>
      </c>
    </row>
    <row r="2641" spans="1:10" x14ac:dyDescent="0.3">
      <c r="A2641">
        <v>2639</v>
      </c>
      <c r="B2641">
        <v>3.7444700000000002</v>
      </c>
      <c r="F2641">
        <v>0</v>
      </c>
      <c r="G2641">
        <v>0</v>
      </c>
      <c r="H2641">
        <v>-9288.1176725910009</v>
      </c>
      <c r="I2641">
        <v>-91926.779079982007</v>
      </c>
      <c r="J2641">
        <v>-954.39764593300004</v>
      </c>
    </row>
    <row r="2642" spans="1:10" x14ac:dyDescent="0.3">
      <c r="A2642">
        <v>2640</v>
      </c>
      <c r="B2642">
        <v>3.7444700000000002</v>
      </c>
      <c r="F2642">
        <v>0</v>
      </c>
      <c r="G2642">
        <v>0</v>
      </c>
      <c r="H2642">
        <v>-9286.5265586090009</v>
      </c>
      <c r="I2642">
        <v>-91933.039567329004</v>
      </c>
      <c r="J2642">
        <v>-932.22601876099998</v>
      </c>
    </row>
    <row r="2643" spans="1:10" x14ac:dyDescent="0.3">
      <c r="A2643">
        <v>2641</v>
      </c>
      <c r="B2643">
        <v>3.7444700000000002</v>
      </c>
      <c r="F2643">
        <v>0</v>
      </c>
      <c r="G2643">
        <v>0</v>
      </c>
      <c r="H2643">
        <v>-9288.0634071969998</v>
      </c>
      <c r="I2643">
        <v>-91937.210354266994</v>
      </c>
      <c r="J2643">
        <v>-943.42371770600005</v>
      </c>
    </row>
    <row r="2644" spans="1:10" x14ac:dyDescent="0.3">
      <c r="A2644">
        <v>2642</v>
      </c>
      <c r="B2644">
        <v>3.7444700000000002</v>
      </c>
      <c r="F2644">
        <v>0</v>
      </c>
      <c r="G2644">
        <v>0</v>
      </c>
      <c r="H2644">
        <v>-9288.5838450209994</v>
      </c>
      <c r="I2644">
        <v>-91939.583651513996</v>
      </c>
      <c r="J2644">
        <v>-946.25479869100002</v>
      </c>
    </row>
    <row r="2645" spans="1:10" x14ac:dyDescent="0.3">
      <c r="A2645">
        <v>2643</v>
      </c>
      <c r="B2645">
        <v>3.7444700000000002</v>
      </c>
      <c r="F2645">
        <v>0</v>
      </c>
      <c r="G2645">
        <v>0</v>
      </c>
      <c r="H2645">
        <v>-9287.0024519960007</v>
      </c>
      <c r="I2645">
        <v>-91928.314463723</v>
      </c>
      <c r="J2645">
        <v>-941.71005623200006</v>
      </c>
    </row>
    <row r="2646" spans="1:10" x14ac:dyDescent="0.3">
      <c r="A2646">
        <v>2644</v>
      </c>
      <c r="B2646">
        <v>3.7444700000000002</v>
      </c>
      <c r="F2646">
        <v>0</v>
      </c>
      <c r="G2646">
        <v>0</v>
      </c>
      <c r="H2646">
        <v>-9286.8459712719996</v>
      </c>
      <c r="I2646">
        <v>-91929.727463668998</v>
      </c>
      <c r="J2646">
        <v>-938.73224904999995</v>
      </c>
    </row>
    <row r="2647" spans="1:10" x14ac:dyDescent="0.3">
      <c r="A2647">
        <v>2645</v>
      </c>
      <c r="B2647">
        <v>3.7444700000000002</v>
      </c>
      <c r="F2647">
        <v>0</v>
      </c>
      <c r="G2647">
        <v>0</v>
      </c>
      <c r="H2647">
        <v>-9289.2961710380005</v>
      </c>
      <c r="I2647">
        <v>-91942.295036304</v>
      </c>
      <c r="J2647">
        <v>-950.66667407499995</v>
      </c>
    </row>
    <row r="2648" spans="1:10" x14ac:dyDescent="0.3">
      <c r="A2648">
        <v>2646</v>
      </c>
      <c r="B2648">
        <v>3.6899600000000001</v>
      </c>
      <c r="F2648">
        <v>0</v>
      </c>
      <c r="G2648">
        <v>0</v>
      </c>
      <c r="H2648">
        <v>-9289.0323692319998</v>
      </c>
      <c r="I2648">
        <v>-91948.734417139</v>
      </c>
      <c r="J2648">
        <v>-941.58927518300004</v>
      </c>
    </row>
    <row r="2649" spans="1:10" x14ac:dyDescent="0.3">
      <c r="A2649">
        <v>2647</v>
      </c>
      <c r="B2649">
        <v>3.6899600000000001</v>
      </c>
      <c r="F2649">
        <v>0</v>
      </c>
      <c r="G2649">
        <v>0</v>
      </c>
      <c r="H2649">
        <v>-9289.6110571810004</v>
      </c>
      <c r="I2649">
        <v>-91950.678880773994</v>
      </c>
      <c r="J2649">
        <v>-945.43169103800005</v>
      </c>
    </row>
    <row r="2650" spans="1:10" x14ac:dyDescent="0.3">
      <c r="A2650">
        <v>2648</v>
      </c>
      <c r="B2650">
        <v>3.6899600000000001</v>
      </c>
      <c r="F2650">
        <v>0</v>
      </c>
      <c r="G2650">
        <v>0</v>
      </c>
      <c r="H2650">
        <v>-9290.4586880669995</v>
      </c>
      <c r="I2650">
        <v>-91960.032268583993</v>
      </c>
      <c r="J2650">
        <v>-944.55461208199995</v>
      </c>
    </row>
    <row r="2651" spans="1:10" x14ac:dyDescent="0.3">
      <c r="A2651">
        <v>2649</v>
      </c>
      <c r="B2651">
        <v>3.6899600000000001</v>
      </c>
      <c r="F2651">
        <v>0</v>
      </c>
      <c r="G2651">
        <v>0</v>
      </c>
      <c r="H2651">
        <v>-9290.9491386989994</v>
      </c>
      <c r="I2651">
        <v>-91954.687075608002</v>
      </c>
      <c r="J2651">
        <v>-954.80431137799997</v>
      </c>
    </row>
    <row r="2652" spans="1:10" x14ac:dyDescent="0.3">
      <c r="A2652">
        <v>2650</v>
      </c>
      <c r="B2652">
        <v>3.6899600000000001</v>
      </c>
      <c r="F2652">
        <v>0</v>
      </c>
      <c r="G2652">
        <v>0</v>
      </c>
      <c r="H2652">
        <v>-9277.9372139120005</v>
      </c>
      <c r="I2652">
        <v>-91936.905749279002</v>
      </c>
      <c r="J2652">
        <v>-842.46638984499998</v>
      </c>
    </row>
    <row r="2653" spans="1:10" x14ac:dyDescent="0.3">
      <c r="A2653">
        <v>2651</v>
      </c>
      <c r="B2653">
        <v>3.6899600000000001</v>
      </c>
      <c r="F2653">
        <v>0</v>
      </c>
      <c r="G2653">
        <v>0</v>
      </c>
      <c r="H2653">
        <v>-9278.3805106029995</v>
      </c>
      <c r="I2653">
        <v>-91935.933297922995</v>
      </c>
      <c r="J2653">
        <v>-847.871808106</v>
      </c>
    </row>
    <row r="2654" spans="1:10" x14ac:dyDescent="0.3">
      <c r="A2654">
        <v>2652</v>
      </c>
      <c r="B2654">
        <v>3.7587899999999999</v>
      </c>
      <c r="F2654">
        <v>0</v>
      </c>
      <c r="G2654">
        <v>0</v>
      </c>
      <c r="H2654">
        <v>-9284.4597078349998</v>
      </c>
      <c r="I2654">
        <v>-91928.143518003999</v>
      </c>
      <c r="J2654">
        <v>-916.45356035099996</v>
      </c>
    </row>
    <row r="2655" spans="1:10" x14ac:dyDescent="0.3">
      <c r="A2655">
        <v>2653</v>
      </c>
      <c r="B2655">
        <v>3.7456700000000001</v>
      </c>
      <c r="F2655">
        <v>0</v>
      </c>
      <c r="G2655">
        <v>0</v>
      </c>
      <c r="H2655">
        <v>-9282.5920785060007</v>
      </c>
      <c r="I2655">
        <v>-91941.894372448995</v>
      </c>
      <c r="J2655">
        <v>-884.02641261300005</v>
      </c>
    </row>
    <row r="2656" spans="1:10" x14ac:dyDescent="0.3">
      <c r="A2656">
        <v>2654</v>
      </c>
      <c r="B2656">
        <v>3.7005300000000001</v>
      </c>
      <c r="F2656">
        <v>0</v>
      </c>
      <c r="G2656">
        <v>0</v>
      </c>
      <c r="H2656">
        <v>-9283.7351799309999</v>
      </c>
      <c r="I2656">
        <v>-91953.806411648999</v>
      </c>
      <c r="J2656">
        <v>-883.54538766400003</v>
      </c>
    </row>
    <row r="2657" spans="1:10" x14ac:dyDescent="0.3">
      <c r="A2657">
        <v>2655</v>
      </c>
      <c r="B2657">
        <v>3.7005300000000001</v>
      </c>
      <c r="F2657">
        <v>0</v>
      </c>
      <c r="G2657">
        <v>0</v>
      </c>
      <c r="H2657">
        <v>-9282.8183339959996</v>
      </c>
      <c r="I2657">
        <v>-91943.500017120998</v>
      </c>
      <c r="J2657">
        <v>-884.68332284200005</v>
      </c>
    </row>
    <row r="2658" spans="1:10" x14ac:dyDescent="0.3">
      <c r="A2658">
        <v>2656</v>
      </c>
      <c r="B2658">
        <v>3.7005300000000001</v>
      </c>
      <c r="F2658">
        <v>0</v>
      </c>
      <c r="G2658">
        <v>0</v>
      </c>
      <c r="H2658">
        <v>-9281.2199905300004</v>
      </c>
      <c r="I2658">
        <v>-91942.108940976002</v>
      </c>
      <c r="J2658">
        <v>-870.09096432299998</v>
      </c>
    </row>
    <row r="2659" spans="1:10" x14ac:dyDescent="0.3">
      <c r="A2659">
        <v>2657</v>
      </c>
      <c r="B2659">
        <v>3.7274500000000002</v>
      </c>
      <c r="F2659">
        <v>0</v>
      </c>
      <c r="G2659">
        <v>0</v>
      </c>
      <c r="H2659">
        <v>-9281.0919596420008</v>
      </c>
      <c r="I2659">
        <v>-91936.239222335993</v>
      </c>
      <c r="J2659">
        <v>-874.68037408800001</v>
      </c>
    </row>
    <row r="2660" spans="1:10" x14ac:dyDescent="0.3">
      <c r="A2660">
        <v>2658</v>
      </c>
      <c r="B2660">
        <v>3.7274500000000002</v>
      </c>
      <c r="F2660">
        <v>0</v>
      </c>
      <c r="G2660">
        <v>0</v>
      </c>
      <c r="H2660">
        <v>-9282.3632613350001</v>
      </c>
      <c r="I2660">
        <v>-91937.306274007002</v>
      </c>
      <c r="J2660">
        <v>-886.32633934299997</v>
      </c>
    </row>
    <row r="2661" spans="1:10" x14ac:dyDescent="0.3">
      <c r="A2661">
        <v>2659</v>
      </c>
      <c r="B2661">
        <v>3.7274500000000002</v>
      </c>
      <c r="F2661">
        <v>0</v>
      </c>
      <c r="G2661">
        <v>0</v>
      </c>
      <c r="H2661">
        <v>-9284.2096760170007</v>
      </c>
      <c r="I2661">
        <v>-91940.455426875007</v>
      </c>
      <c r="J2661">
        <v>-901.64133329200001</v>
      </c>
    </row>
    <row r="2662" spans="1:10" x14ac:dyDescent="0.3">
      <c r="A2662">
        <v>2660</v>
      </c>
      <c r="B2662">
        <v>3.7006000000000001</v>
      </c>
      <c r="F2662">
        <v>0</v>
      </c>
      <c r="G2662">
        <v>0</v>
      </c>
      <c r="H2662">
        <v>-9283.2176257219999</v>
      </c>
      <c r="I2662">
        <v>-91934.617107501006</v>
      </c>
      <c r="J2662">
        <v>-897.55914971699997</v>
      </c>
    </row>
    <row r="2663" spans="1:10" x14ac:dyDescent="0.3">
      <c r="A2663">
        <v>2661</v>
      </c>
      <c r="B2663">
        <v>3.7006000000000001</v>
      </c>
      <c r="F2663">
        <v>0</v>
      </c>
      <c r="G2663">
        <v>0</v>
      </c>
      <c r="H2663">
        <v>-9281.2521410980007</v>
      </c>
      <c r="I2663">
        <v>-91917.977168636993</v>
      </c>
      <c r="J2663">
        <v>-894.54424234099997</v>
      </c>
    </row>
    <row r="2664" spans="1:10" x14ac:dyDescent="0.3">
      <c r="A2664">
        <v>2662</v>
      </c>
      <c r="B2664">
        <v>3.7006000000000001</v>
      </c>
      <c r="F2664">
        <v>0</v>
      </c>
      <c r="G2664">
        <v>0</v>
      </c>
      <c r="H2664">
        <v>-9281.9585967120001</v>
      </c>
      <c r="I2664">
        <v>-91920.237963013002</v>
      </c>
      <c r="J2664">
        <v>-899.34800410599996</v>
      </c>
    </row>
    <row r="2665" spans="1:10" x14ac:dyDescent="0.3">
      <c r="A2665">
        <v>2663</v>
      </c>
      <c r="B2665">
        <v>3.7006000000000001</v>
      </c>
      <c r="F2665">
        <v>0</v>
      </c>
      <c r="G2665">
        <v>0</v>
      </c>
      <c r="H2665">
        <v>-9280.6708489499997</v>
      </c>
      <c r="I2665">
        <v>-91913.924552411001</v>
      </c>
      <c r="J2665">
        <v>-892.78393708800002</v>
      </c>
    </row>
    <row r="2666" spans="1:10" x14ac:dyDescent="0.3">
      <c r="A2666">
        <v>2664</v>
      </c>
      <c r="B2666">
        <v>3.7725200000000001</v>
      </c>
      <c r="F2666">
        <v>0</v>
      </c>
      <c r="G2666">
        <v>0</v>
      </c>
      <c r="H2666">
        <v>-9279.8581167779994</v>
      </c>
      <c r="I2666">
        <v>-91906.008940507003</v>
      </c>
      <c r="J2666">
        <v>-892.57222727500005</v>
      </c>
    </row>
    <row r="2667" spans="1:10" x14ac:dyDescent="0.3">
      <c r="A2667">
        <v>2665</v>
      </c>
      <c r="B2667">
        <v>3.7725200000000001</v>
      </c>
      <c r="F2667">
        <v>0</v>
      </c>
      <c r="G2667">
        <v>0</v>
      </c>
      <c r="H2667">
        <v>-9280.5156482809998</v>
      </c>
      <c r="I2667">
        <v>-91905.287681635993</v>
      </c>
      <c r="J2667">
        <v>-899.86880117299995</v>
      </c>
    </row>
    <row r="2668" spans="1:10" x14ac:dyDescent="0.3">
      <c r="A2668">
        <v>2666</v>
      </c>
      <c r="B2668">
        <v>3.7725200000000001</v>
      </c>
      <c r="F2668">
        <v>0</v>
      </c>
      <c r="G2668">
        <v>0</v>
      </c>
      <c r="H2668">
        <v>-9280.9980170910003</v>
      </c>
      <c r="I2668">
        <v>-91918.853110190001</v>
      </c>
      <c r="J2668">
        <v>-891.12706071800005</v>
      </c>
    </row>
    <row r="2669" spans="1:10" x14ac:dyDescent="0.3">
      <c r="A2669">
        <v>2667</v>
      </c>
      <c r="B2669">
        <v>3.7725200000000001</v>
      </c>
      <c r="F2669">
        <v>0</v>
      </c>
      <c r="G2669">
        <v>0</v>
      </c>
      <c r="H2669">
        <v>-9281.6270363679996</v>
      </c>
      <c r="I2669">
        <v>-91926.132097198002</v>
      </c>
      <c r="J2669">
        <v>-890.138266477</v>
      </c>
    </row>
    <row r="2670" spans="1:10" x14ac:dyDescent="0.3">
      <c r="A2670">
        <v>2668</v>
      </c>
      <c r="B2670">
        <v>3.6997300000000002</v>
      </c>
      <c r="F2670">
        <v>0</v>
      </c>
      <c r="G2670">
        <v>0</v>
      </c>
      <c r="H2670">
        <v>-9282.0381579969999</v>
      </c>
      <c r="I2670">
        <v>-91948.878171404998</v>
      </c>
      <c r="J2670">
        <v>-871.50340856499997</v>
      </c>
    </row>
    <row r="2671" spans="1:10" x14ac:dyDescent="0.3">
      <c r="A2671">
        <v>2669</v>
      </c>
      <c r="B2671">
        <v>3.7416499999999999</v>
      </c>
      <c r="F2671">
        <v>0</v>
      </c>
      <c r="G2671">
        <v>0</v>
      </c>
      <c r="H2671">
        <v>-9280.4441607009994</v>
      </c>
      <c r="I2671">
        <v>-91922.671769793</v>
      </c>
      <c r="J2671">
        <v>-881.76983722</v>
      </c>
    </row>
    <row r="2672" spans="1:10" x14ac:dyDescent="0.3">
      <c r="A2672">
        <v>2670</v>
      </c>
      <c r="B2672">
        <v>3.7416499999999999</v>
      </c>
      <c r="F2672">
        <v>0</v>
      </c>
      <c r="G2672">
        <v>0</v>
      </c>
      <c r="H2672">
        <v>-9281.9742545249992</v>
      </c>
      <c r="I2672">
        <v>-91939.238529208</v>
      </c>
      <c r="J2672">
        <v>-880.50401603900002</v>
      </c>
    </row>
    <row r="2673" spans="1:10" x14ac:dyDescent="0.3">
      <c r="A2673">
        <v>2671</v>
      </c>
      <c r="B2673">
        <v>3.7416499999999999</v>
      </c>
      <c r="F2673">
        <v>0</v>
      </c>
      <c r="G2673">
        <v>0</v>
      </c>
      <c r="H2673">
        <v>-9282.1266116940005</v>
      </c>
      <c r="I2673">
        <v>-91929.472996565004</v>
      </c>
      <c r="J2673">
        <v>-891.79312037600005</v>
      </c>
    </row>
    <row r="2674" spans="1:10" x14ac:dyDescent="0.3">
      <c r="A2674">
        <v>2672</v>
      </c>
      <c r="B2674">
        <v>3.7799100000000001</v>
      </c>
      <c r="F2674">
        <v>0</v>
      </c>
      <c r="G2674">
        <v>0</v>
      </c>
      <c r="H2674">
        <v>-9282.3424134769994</v>
      </c>
      <c r="I2674">
        <v>-91926.036112062997</v>
      </c>
      <c r="J2674">
        <v>-897.38802270400004</v>
      </c>
    </row>
    <row r="2675" spans="1:10" x14ac:dyDescent="0.3">
      <c r="A2675">
        <v>2673</v>
      </c>
      <c r="B2675">
        <v>3.72723</v>
      </c>
      <c r="F2675">
        <v>0</v>
      </c>
      <c r="G2675">
        <v>0</v>
      </c>
      <c r="H2675">
        <v>-9282.5270472709999</v>
      </c>
      <c r="I2675">
        <v>-91926.325570611996</v>
      </c>
      <c r="J2675">
        <v>-898.94490209499997</v>
      </c>
    </row>
    <row r="2676" spans="1:10" x14ac:dyDescent="0.3">
      <c r="A2676">
        <v>2674</v>
      </c>
      <c r="B2676">
        <v>3.72723</v>
      </c>
      <c r="F2676">
        <v>0</v>
      </c>
      <c r="G2676">
        <v>0</v>
      </c>
      <c r="H2676">
        <v>-9281.5016426839993</v>
      </c>
      <c r="I2676">
        <v>-91919.405398403993</v>
      </c>
      <c r="J2676">
        <v>-895.61102843599997</v>
      </c>
    </row>
    <row r="2677" spans="1:10" x14ac:dyDescent="0.3">
      <c r="A2677">
        <v>2675</v>
      </c>
      <c r="B2677">
        <v>3.72723</v>
      </c>
      <c r="F2677">
        <v>0</v>
      </c>
      <c r="G2677">
        <v>0</v>
      </c>
      <c r="H2677">
        <v>-9282.3209875960001</v>
      </c>
      <c r="I2677">
        <v>-91926.689763774993</v>
      </c>
      <c r="J2677">
        <v>-896.52011218799998</v>
      </c>
    </row>
    <row r="2678" spans="1:10" x14ac:dyDescent="0.3">
      <c r="A2678">
        <v>2676</v>
      </c>
      <c r="B2678">
        <v>3.7590499999999998</v>
      </c>
      <c r="F2678">
        <v>0</v>
      </c>
      <c r="G2678">
        <v>0</v>
      </c>
      <c r="H2678">
        <v>-9282.9430001630008</v>
      </c>
      <c r="I2678">
        <v>-91905.507393152002</v>
      </c>
      <c r="J2678">
        <v>-923.92260847800003</v>
      </c>
    </row>
    <row r="2679" spans="1:10" x14ac:dyDescent="0.3">
      <c r="A2679">
        <v>2677</v>
      </c>
      <c r="B2679">
        <v>3.6943199999999998</v>
      </c>
      <c r="F2679">
        <v>0</v>
      </c>
      <c r="G2679">
        <v>0</v>
      </c>
      <c r="H2679">
        <v>-9283.5007323930004</v>
      </c>
      <c r="I2679">
        <v>-91942.632219096005</v>
      </c>
      <c r="J2679">
        <v>-892.37510483400001</v>
      </c>
    </row>
    <row r="2680" spans="1:10" x14ac:dyDescent="0.3">
      <c r="A2680">
        <v>2678</v>
      </c>
      <c r="B2680">
        <v>3.7266699999999999</v>
      </c>
      <c r="F2680">
        <v>0</v>
      </c>
      <c r="G2680">
        <v>0</v>
      </c>
      <c r="H2680">
        <v>-9283.5510512929995</v>
      </c>
      <c r="I2680">
        <v>-91939.322085213003</v>
      </c>
      <c r="J2680">
        <v>-896.18842772100004</v>
      </c>
    </row>
    <row r="2681" spans="1:10" x14ac:dyDescent="0.3">
      <c r="A2681">
        <v>2679</v>
      </c>
      <c r="B2681">
        <v>3.7266699999999999</v>
      </c>
      <c r="F2681">
        <v>0</v>
      </c>
      <c r="G2681">
        <v>0</v>
      </c>
      <c r="H2681">
        <v>-9283.7731472209998</v>
      </c>
      <c r="I2681">
        <v>-91950.983914384997</v>
      </c>
      <c r="J2681">
        <v>-886.74755782099999</v>
      </c>
    </row>
    <row r="2682" spans="1:10" x14ac:dyDescent="0.3">
      <c r="A2682">
        <v>2680</v>
      </c>
      <c r="B2682">
        <v>3.7266699999999999</v>
      </c>
      <c r="F2682">
        <v>0</v>
      </c>
      <c r="G2682">
        <v>0</v>
      </c>
      <c r="H2682">
        <v>-9285.0409568649993</v>
      </c>
      <c r="I2682">
        <v>-91942.444980112006</v>
      </c>
      <c r="J2682">
        <v>-907.96458853599995</v>
      </c>
    </row>
    <row r="2683" spans="1:10" x14ac:dyDescent="0.3">
      <c r="A2683">
        <v>2681</v>
      </c>
      <c r="B2683">
        <v>3.7266699999999999</v>
      </c>
      <c r="F2683">
        <v>0</v>
      </c>
      <c r="G2683">
        <v>0</v>
      </c>
      <c r="H2683">
        <v>-9283.5225946819992</v>
      </c>
      <c r="I2683">
        <v>-91933.618586969998</v>
      </c>
      <c r="J2683">
        <v>-901.60735984799999</v>
      </c>
    </row>
    <row r="2684" spans="1:10" x14ac:dyDescent="0.3">
      <c r="A2684">
        <v>2682</v>
      </c>
      <c r="B2684">
        <v>3.7266699999999999</v>
      </c>
      <c r="F2684">
        <v>0</v>
      </c>
      <c r="G2684">
        <v>0</v>
      </c>
      <c r="H2684">
        <v>-9284.7988365399997</v>
      </c>
      <c r="I2684">
        <v>-91933.011087059</v>
      </c>
      <c r="J2684">
        <v>-914.97727834099999</v>
      </c>
    </row>
    <row r="2685" spans="1:10" x14ac:dyDescent="0.3">
      <c r="A2685">
        <v>2683</v>
      </c>
      <c r="B2685">
        <v>3.7136800000000001</v>
      </c>
      <c r="F2685">
        <v>0</v>
      </c>
      <c r="G2685">
        <v>0</v>
      </c>
      <c r="H2685">
        <v>-9284.0799160120005</v>
      </c>
      <c r="I2685">
        <v>-91931.500410977998</v>
      </c>
      <c r="J2685">
        <v>-909.29874914499999</v>
      </c>
    </row>
    <row r="2686" spans="1:10" x14ac:dyDescent="0.3">
      <c r="A2686">
        <v>2684</v>
      </c>
      <c r="B2686">
        <v>3.7136800000000001</v>
      </c>
      <c r="F2686">
        <v>0</v>
      </c>
      <c r="G2686">
        <v>0</v>
      </c>
      <c r="H2686">
        <v>-9283.6268616580001</v>
      </c>
      <c r="I2686">
        <v>-91931.098202609006</v>
      </c>
      <c r="J2686">
        <v>-905.170413973</v>
      </c>
    </row>
    <row r="2687" spans="1:10" x14ac:dyDescent="0.3">
      <c r="A2687">
        <v>2685</v>
      </c>
      <c r="B2687">
        <v>3.7320600000000002</v>
      </c>
      <c r="F2687">
        <v>0</v>
      </c>
      <c r="G2687">
        <v>0</v>
      </c>
      <c r="H2687">
        <v>-9283.1129628790004</v>
      </c>
      <c r="I2687">
        <v>-91921.141081687994</v>
      </c>
      <c r="J2687">
        <v>-909.98854709900002</v>
      </c>
    </row>
    <row r="2688" spans="1:10" x14ac:dyDescent="0.3">
      <c r="A2688">
        <v>2686</v>
      </c>
      <c r="B2688">
        <v>3.6769799999999999</v>
      </c>
      <c r="F2688">
        <v>0</v>
      </c>
      <c r="G2688">
        <v>0</v>
      </c>
      <c r="H2688">
        <v>-9282.1182894560006</v>
      </c>
      <c r="I2688">
        <v>-91938.085084767998</v>
      </c>
      <c r="J2688">
        <v>-883.09780979100003</v>
      </c>
    </row>
    <row r="2689" spans="1:10" x14ac:dyDescent="0.3">
      <c r="A2689">
        <v>2687</v>
      </c>
      <c r="B2689">
        <v>3.6769799999999999</v>
      </c>
      <c r="F2689">
        <v>0</v>
      </c>
      <c r="G2689">
        <v>0</v>
      </c>
      <c r="H2689">
        <v>-9282.2092016070001</v>
      </c>
      <c r="I2689">
        <v>-91923.875805050004</v>
      </c>
      <c r="J2689">
        <v>-898.21621102200004</v>
      </c>
    </row>
    <row r="2690" spans="1:10" x14ac:dyDescent="0.3">
      <c r="A2690">
        <v>2688</v>
      </c>
      <c r="B2690">
        <v>3.6769799999999999</v>
      </c>
      <c r="F2690">
        <v>0</v>
      </c>
      <c r="G2690">
        <v>0</v>
      </c>
      <c r="H2690">
        <v>-9284.2170636129995</v>
      </c>
      <c r="I2690">
        <v>-91937.462801597998</v>
      </c>
      <c r="J2690">
        <v>-904.70783453399997</v>
      </c>
    </row>
    <row r="2691" spans="1:10" x14ac:dyDescent="0.3">
      <c r="A2691">
        <v>2689</v>
      </c>
      <c r="B2691">
        <v>3.7092200000000002</v>
      </c>
      <c r="F2691">
        <v>0</v>
      </c>
      <c r="G2691">
        <v>0</v>
      </c>
      <c r="H2691">
        <v>-9282.6864353509991</v>
      </c>
      <c r="I2691">
        <v>-91934.954821218998</v>
      </c>
      <c r="J2691">
        <v>-891.90953229499996</v>
      </c>
    </row>
    <row r="2692" spans="1:10" x14ac:dyDescent="0.3">
      <c r="A2692">
        <v>2690</v>
      </c>
      <c r="B2692">
        <v>3.6385999999999998</v>
      </c>
      <c r="F2692">
        <v>0</v>
      </c>
      <c r="G2692">
        <v>0</v>
      </c>
      <c r="H2692">
        <v>-9285.059371202</v>
      </c>
      <c r="I2692">
        <v>-91959.354272547003</v>
      </c>
      <c r="J2692">
        <v>-891.239439468</v>
      </c>
    </row>
    <row r="2693" spans="1:10" x14ac:dyDescent="0.3">
      <c r="A2693">
        <v>2691</v>
      </c>
      <c r="B2693">
        <v>3.6385999999999998</v>
      </c>
      <c r="F2693">
        <v>0</v>
      </c>
      <c r="G2693">
        <v>0</v>
      </c>
      <c r="H2693">
        <v>-9282.8040623689994</v>
      </c>
      <c r="I2693">
        <v>-91943.613665311001</v>
      </c>
      <c r="J2693">
        <v>-884.42695837700001</v>
      </c>
    </row>
    <row r="2694" spans="1:10" x14ac:dyDescent="0.3">
      <c r="A2694">
        <v>2692</v>
      </c>
      <c r="B2694">
        <v>3.6385999999999998</v>
      </c>
      <c r="F2694">
        <v>0</v>
      </c>
      <c r="G2694">
        <v>0</v>
      </c>
      <c r="H2694">
        <v>-9283.9999171740001</v>
      </c>
      <c r="I2694">
        <v>-91954.204222665998</v>
      </c>
      <c r="J2694">
        <v>-885.79494907499998</v>
      </c>
    </row>
    <row r="2695" spans="1:10" x14ac:dyDescent="0.3">
      <c r="A2695">
        <v>2693</v>
      </c>
      <c r="B2695">
        <v>3.7030099999999999</v>
      </c>
      <c r="F2695">
        <v>0</v>
      </c>
      <c r="G2695">
        <v>0</v>
      </c>
      <c r="H2695">
        <v>-9282.1783734389992</v>
      </c>
      <c r="I2695">
        <v>-91924.591198356997</v>
      </c>
      <c r="J2695">
        <v>-897.19253603799996</v>
      </c>
    </row>
    <row r="2696" spans="1:10" x14ac:dyDescent="0.3">
      <c r="A2696">
        <v>2694</v>
      </c>
      <c r="B2696">
        <v>3.6770800000000001</v>
      </c>
      <c r="F2696">
        <v>0</v>
      </c>
      <c r="G2696">
        <v>0</v>
      </c>
      <c r="H2696">
        <v>-9283.8125695969993</v>
      </c>
      <c r="I2696">
        <v>-91940.943458677997</v>
      </c>
      <c r="J2696">
        <v>-897.18223729399995</v>
      </c>
    </row>
    <row r="2697" spans="1:10" x14ac:dyDescent="0.3">
      <c r="A2697">
        <v>2695</v>
      </c>
      <c r="B2697">
        <v>3.6770800000000001</v>
      </c>
      <c r="F2697">
        <v>0</v>
      </c>
      <c r="G2697">
        <v>0</v>
      </c>
      <c r="H2697">
        <v>-9283.0347544870001</v>
      </c>
      <c r="I2697">
        <v>-91936.718250170001</v>
      </c>
      <c r="J2697">
        <v>-893.62929469899996</v>
      </c>
    </row>
    <row r="2698" spans="1:10" x14ac:dyDescent="0.3">
      <c r="A2698">
        <v>2696</v>
      </c>
      <c r="B2698">
        <v>3.6305700000000001</v>
      </c>
      <c r="F2698">
        <v>0</v>
      </c>
      <c r="G2698">
        <v>0</v>
      </c>
      <c r="H2698">
        <v>-9284.5089902389991</v>
      </c>
      <c r="I2698">
        <v>-91961.189913534006</v>
      </c>
      <c r="J2698">
        <v>-883.89998885499995</v>
      </c>
    </row>
    <row r="2699" spans="1:10" x14ac:dyDescent="0.3">
      <c r="A2699">
        <v>2697</v>
      </c>
      <c r="B2699">
        <v>3.6305700000000001</v>
      </c>
      <c r="F2699">
        <v>0</v>
      </c>
      <c r="G2699">
        <v>0</v>
      </c>
      <c r="H2699">
        <v>-9284.2225181729991</v>
      </c>
      <c r="I2699">
        <v>-91966.845626302005</v>
      </c>
      <c r="J2699">
        <v>-875.37955543299995</v>
      </c>
    </row>
    <row r="2700" spans="1:10" x14ac:dyDescent="0.3">
      <c r="A2700">
        <v>2698</v>
      </c>
      <c r="B2700">
        <v>3.6305700000000001</v>
      </c>
      <c r="F2700">
        <v>0</v>
      </c>
      <c r="G2700">
        <v>0</v>
      </c>
      <c r="H2700">
        <v>-9283.3759705850007</v>
      </c>
      <c r="I2700">
        <v>-91964.945824491995</v>
      </c>
      <c r="J2700">
        <v>-868.81388136199996</v>
      </c>
    </row>
    <row r="2701" spans="1:10" x14ac:dyDescent="0.3">
      <c r="A2701">
        <v>2699</v>
      </c>
      <c r="B2701">
        <v>3.6305700000000001</v>
      </c>
      <c r="F2701">
        <v>0</v>
      </c>
      <c r="G2701">
        <v>0</v>
      </c>
      <c r="H2701">
        <v>-9284.5454852500006</v>
      </c>
      <c r="I2701">
        <v>-91967.687546693007</v>
      </c>
      <c r="J2701">
        <v>-877.76730580200001</v>
      </c>
    </row>
    <row r="2702" spans="1:10" x14ac:dyDescent="0.3">
      <c r="A2702">
        <v>2700</v>
      </c>
      <c r="B2702">
        <v>3.5903499999999999</v>
      </c>
      <c r="F2702">
        <v>0</v>
      </c>
      <c r="G2702">
        <v>0</v>
      </c>
      <c r="H2702">
        <v>-9286.2479486289994</v>
      </c>
      <c r="I2702">
        <v>-91962.688295222004</v>
      </c>
      <c r="J2702">
        <v>-899.79119106899998</v>
      </c>
    </row>
    <row r="2703" spans="1:10" x14ac:dyDescent="0.3">
      <c r="A2703">
        <v>2701</v>
      </c>
      <c r="B2703">
        <v>3.6431100000000001</v>
      </c>
      <c r="F2703">
        <v>0</v>
      </c>
      <c r="G2703">
        <v>0</v>
      </c>
      <c r="H2703">
        <v>-9284.2391082680006</v>
      </c>
      <c r="I2703">
        <v>-91945.810311266003</v>
      </c>
      <c r="J2703">
        <v>-896.58077141800004</v>
      </c>
    </row>
    <row r="2704" spans="1:10" x14ac:dyDescent="0.3">
      <c r="A2704">
        <v>2702</v>
      </c>
      <c r="B2704">
        <v>3.6427900000000002</v>
      </c>
      <c r="F2704">
        <v>0</v>
      </c>
      <c r="G2704">
        <v>0</v>
      </c>
      <c r="H2704">
        <v>-9284.4208287750007</v>
      </c>
      <c r="I2704">
        <v>-91949.277783372003</v>
      </c>
      <c r="J2704">
        <v>-894.93050437800002</v>
      </c>
    </row>
    <row r="2705" spans="1:10" x14ac:dyDescent="0.3">
      <c r="A2705">
        <v>2703</v>
      </c>
      <c r="B2705">
        <v>3.6170900000000001</v>
      </c>
      <c r="F2705">
        <v>0</v>
      </c>
      <c r="G2705">
        <v>0</v>
      </c>
      <c r="H2705">
        <v>-9285.1121894299995</v>
      </c>
      <c r="I2705">
        <v>-91943.917296675994</v>
      </c>
      <c r="J2705">
        <v>-907.20459762400003</v>
      </c>
    </row>
    <row r="2706" spans="1:10" x14ac:dyDescent="0.3">
      <c r="A2706">
        <v>2704</v>
      </c>
      <c r="B2706">
        <v>3.6170900000000001</v>
      </c>
      <c r="F2706">
        <v>0</v>
      </c>
      <c r="G2706">
        <v>0</v>
      </c>
      <c r="H2706">
        <v>-9285.3151226520004</v>
      </c>
      <c r="I2706">
        <v>-91948.519105992993</v>
      </c>
      <c r="J2706">
        <v>-904.63212052799997</v>
      </c>
    </row>
    <row r="2707" spans="1:10" x14ac:dyDescent="0.3">
      <c r="A2707">
        <v>2705</v>
      </c>
      <c r="B2707">
        <v>3.6170900000000001</v>
      </c>
      <c r="F2707">
        <v>0</v>
      </c>
      <c r="G2707">
        <v>0</v>
      </c>
      <c r="H2707">
        <v>-9285.4395719040003</v>
      </c>
      <c r="I2707">
        <v>-91941.704806919006</v>
      </c>
      <c r="J2707">
        <v>-912.69091211700004</v>
      </c>
    </row>
    <row r="2708" spans="1:10" x14ac:dyDescent="0.3">
      <c r="A2708">
        <v>2706</v>
      </c>
      <c r="B2708">
        <v>3.6359499999999998</v>
      </c>
      <c r="F2708">
        <v>0</v>
      </c>
      <c r="G2708">
        <v>0</v>
      </c>
      <c r="H2708">
        <v>-9285.3271314670001</v>
      </c>
      <c r="I2708">
        <v>-91937.969989902995</v>
      </c>
      <c r="J2708">
        <v>-915.301324765</v>
      </c>
    </row>
    <row r="2709" spans="1:10" x14ac:dyDescent="0.3">
      <c r="A2709">
        <v>2707</v>
      </c>
      <c r="B2709">
        <v>3.56989</v>
      </c>
      <c r="F2709">
        <v>0</v>
      </c>
      <c r="G2709">
        <v>0</v>
      </c>
      <c r="H2709">
        <v>-9286.7516072569997</v>
      </c>
      <c r="I2709">
        <v>-91962.697632320996</v>
      </c>
      <c r="J2709">
        <v>-904.81844024999998</v>
      </c>
    </row>
    <row r="2710" spans="1:10" x14ac:dyDescent="0.3">
      <c r="A2710">
        <v>2708</v>
      </c>
      <c r="B2710">
        <v>3.65863</v>
      </c>
      <c r="F2710">
        <v>0</v>
      </c>
      <c r="G2710">
        <v>0</v>
      </c>
      <c r="H2710">
        <v>-9287.0058720079996</v>
      </c>
      <c r="I2710">
        <v>-91933.288413458999</v>
      </c>
      <c r="J2710">
        <v>-936.77030662499999</v>
      </c>
    </row>
    <row r="2711" spans="1:10" x14ac:dyDescent="0.3">
      <c r="A2711">
        <v>2709</v>
      </c>
      <c r="B2711">
        <v>3.65863</v>
      </c>
      <c r="F2711">
        <v>0</v>
      </c>
      <c r="G2711">
        <v>0</v>
      </c>
      <c r="H2711">
        <v>-9287.8066590180006</v>
      </c>
      <c r="I2711">
        <v>-91937.110458773997</v>
      </c>
      <c r="J2711">
        <v>-940.95613140900002</v>
      </c>
    </row>
    <row r="2712" spans="1:10" x14ac:dyDescent="0.3">
      <c r="A2712">
        <v>2710</v>
      </c>
      <c r="B2712">
        <v>3.65863</v>
      </c>
      <c r="F2712">
        <v>0</v>
      </c>
      <c r="G2712">
        <v>0</v>
      </c>
      <c r="H2712">
        <v>-9288.6837520249992</v>
      </c>
      <c r="I2712">
        <v>-91940.111433312995</v>
      </c>
      <c r="J2712">
        <v>-946.72608693699999</v>
      </c>
    </row>
    <row r="2713" spans="1:10" x14ac:dyDescent="0.3">
      <c r="A2713">
        <v>2711</v>
      </c>
      <c r="B2713">
        <v>3.65863</v>
      </c>
      <c r="F2713">
        <v>0</v>
      </c>
      <c r="G2713">
        <v>0</v>
      </c>
      <c r="H2713">
        <v>-9289.0138038130008</v>
      </c>
      <c r="I2713">
        <v>-91934.861608986001</v>
      </c>
      <c r="J2713">
        <v>-955.27642914600005</v>
      </c>
    </row>
    <row r="2714" spans="1:10" x14ac:dyDescent="0.3">
      <c r="A2714">
        <v>2712</v>
      </c>
      <c r="B2714">
        <v>3.65863</v>
      </c>
      <c r="F2714">
        <v>0</v>
      </c>
      <c r="G2714">
        <v>0</v>
      </c>
      <c r="H2714">
        <v>-9288.9740054890008</v>
      </c>
      <c r="I2714">
        <v>-91944.597776381997</v>
      </c>
      <c r="J2714">
        <v>-945.14227851299995</v>
      </c>
    </row>
    <row r="2715" spans="1:10" x14ac:dyDescent="0.3">
      <c r="A2715">
        <v>2713</v>
      </c>
      <c r="B2715">
        <v>3.65863</v>
      </c>
      <c r="F2715">
        <v>0</v>
      </c>
      <c r="G2715">
        <v>0</v>
      </c>
      <c r="H2715">
        <v>-9288.3505306370007</v>
      </c>
      <c r="I2715">
        <v>-91938.730520382</v>
      </c>
      <c r="J2715">
        <v>-944.77478599100004</v>
      </c>
    </row>
    <row r="2716" spans="1:10" x14ac:dyDescent="0.3">
      <c r="A2716">
        <v>2714</v>
      </c>
      <c r="B2716">
        <v>3.6900200000000001</v>
      </c>
      <c r="F2716">
        <v>0</v>
      </c>
      <c r="G2716">
        <v>0</v>
      </c>
      <c r="H2716">
        <v>-9287.8691946319996</v>
      </c>
      <c r="I2716">
        <v>-91949.1588434</v>
      </c>
      <c r="J2716">
        <v>-929.53310291599996</v>
      </c>
    </row>
    <row r="2717" spans="1:10" x14ac:dyDescent="0.3">
      <c r="A2717">
        <v>2715</v>
      </c>
      <c r="B2717">
        <v>3.6900200000000001</v>
      </c>
      <c r="F2717">
        <v>0</v>
      </c>
      <c r="G2717">
        <v>0</v>
      </c>
      <c r="H2717">
        <v>-9287.6615807109993</v>
      </c>
      <c r="I2717">
        <v>-91943.328067541996</v>
      </c>
      <c r="J2717">
        <v>-933.28773957199996</v>
      </c>
    </row>
    <row r="2718" spans="1:10" x14ac:dyDescent="0.3">
      <c r="A2718">
        <v>2716</v>
      </c>
      <c r="B2718">
        <v>3.6900200000000001</v>
      </c>
      <c r="F2718">
        <v>0</v>
      </c>
      <c r="G2718">
        <v>0</v>
      </c>
      <c r="H2718">
        <v>-9287.6472489259995</v>
      </c>
      <c r="I2718">
        <v>-91939.484214779004</v>
      </c>
      <c r="J2718">
        <v>-936.98827448199995</v>
      </c>
    </row>
    <row r="2719" spans="1:10" x14ac:dyDescent="0.3">
      <c r="A2719">
        <v>2717</v>
      </c>
      <c r="B2719">
        <v>3.6900200000000001</v>
      </c>
      <c r="F2719">
        <v>0</v>
      </c>
      <c r="G2719">
        <v>0</v>
      </c>
      <c r="H2719">
        <v>-9287.131088528</v>
      </c>
      <c r="I2719">
        <v>-91927.555004434005</v>
      </c>
      <c r="J2719">
        <v>-943.75588085000004</v>
      </c>
    </row>
    <row r="2720" spans="1:10" x14ac:dyDescent="0.3">
      <c r="A2720">
        <v>2718</v>
      </c>
      <c r="B2720">
        <v>3.6900200000000001</v>
      </c>
      <c r="F2720">
        <v>0</v>
      </c>
      <c r="G2720">
        <v>0</v>
      </c>
      <c r="H2720">
        <v>-9287.2497406370003</v>
      </c>
      <c r="I2720">
        <v>-91922.918619325996</v>
      </c>
      <c r="J2720">
        <v>-949.57878704400002</v>
      </c>
    </row>
    <row r="2721" spans="1:10" x14ac:dyDescent="0.3">
      <c r="A2721">
        <v>2719</v>
      </c>
      <c r="B2721">
        <v>3.6900200000000001</v>
      </c>
      <c r="F2721">
        <v>0</v>
      </c>
      <c r="G2721">
        <v>0</v>
      </c>
      <c r="H2721">
        <v>-9287.081928304</v>
      </c>
      <c r="I2721">
        <v>-91942.903836366997</v>
      </c>
      <c r="J2721">
        <v>-927.91544667200003</v>
      </c>
    </row>
    <row r="2722" spans="1:10" x14ac:dyDescent="0.3">
      <c r="A2722">
        <v>2720</v>
      </c>
      <c r="B2722">
        <v>3.6900200000000001</v>
      </c>
      <c r="F2722">
        <v>0</v>
      </c>
      <c r="G2722">
        <v>0</v>
      </c>
      <c r="H2722">
        <v>-9287.0238367370002</v>
      </c>
      <c r="I2722">
        <v>-91942.545789633994</v>
      </c>
      <c r="J2722">
        <v>-927.69257774000005</v>
      </c>
    </row>
    <row r="2723" spans="1:10" x14ac:dyDescent="0.3">
      <c r="A2723">
        <v>2721</v>
      </c>
      <c r="B2723">
        <v>3.7103199999999998</v>
      </c>
      <c r="F2723">
        <v>0</v>
      </c>
      <c r="G2723">
        <v>0</v>
      </c>
      <c r="H2723">
        <v>-9286.8307693410006</v>
      </c>
      <c r="I2723">
        <v>-91943.446211685005</v>
      </c>
      <c r="J2723">
        <v>-924.861481723</v>
      </c>
    </row>
    <row r="2724" spans="1:10" x14ac:dyDescent="0.3">
      <c r="A2724">
        <v>2722</v>
      </c>
      <c r="B2724">
        <v>3.7103199999999998</v>
      </c>
      <c r="F2724">
        <v>0</v>
      </c>
      <c r="G2724">
        <v>0</v>
      </c>
      <c r="H2724">
        <v>-9286.3572324670004</v>
      </c>
      <c r="I2724">
        <v>-91938.133509601001</v>
      </c>
      <c r="J2724">
        <v>-925.438815073</v>
      </c>
    </row>
    <row r="2725" spans="1:10" x14ac:dyDescent="0.3">
      <c r="A2725">
        <v>2723</v>
      </c>
      <c r="B2725">
        <v>3.7103199999999998</v>
      </c>
      <c r="F2725">
        <v>0</v>
      </c>
      <c r="G2725">
        <v>0</v>
      </c>
      <c r="H2725">
        <v>-9284.2298799389991</v>
      </c>
      <c r="I2725">
        <v>-91929.75423459</v>
      </c>
      <c r="J2725">
        <v>-912.54456480399995</v>
      </c>
    </row>
    <row r="2726" spans="1:10" x14ac:dyDescent="0.3">
      <c r="A2726">
        <v>2724</v>
      </c>
      <c r="B2726">
        <v>3.7103199999999998</v>
      </c>
      <c r="F2726">
        <v>0</v>
      </c>
      <c r="G2726">
        <v>0</v>
      </c>
      <c r="H2726">
        <v>-9283.6953478520009</v>
      </c>
      <c r="I2726">
        <v>-91934.239794574998</v>
      </c>
      <c r="J2726">
        <v>-902.71368394399997</v>
      </c>
    </row>
    <row r="2727" spans="1:10" x14ac:dyDescent="0.3">
      <c r="A2727">
        <v>2725</v>
      </c>
      <c r="B2727">
        <v>3.7249300000000001</v>
      </c>
      <c r="F2727">
        <v>0</v>
      </c>
      <c r="G2727">
        <v>0</v>
      </c>
      <c r="H2727">
        <v>-9285.4687707850007</v>
      </c>
      <c r="I2727">
        <v>-91928.673701431006</v>
      </c>
      <c r="J2727">
        <v>-926.01400641500004</v>
      </c>
    </row>
    <row r="2728" spans="1:10" x14ac:dyDescent="0.3">
      <c r="A2728">
        <v>2726</v>
      </c>
      <c r="B2728">
        <v>3.7249300000000001</v>
      </c>
      <c r="F2728">
        <v>0</v>
      </c>
      <c r="G2728">
        <v>0</v>
      </c>
      <c r="H2728">
        <v>-9285.6494339700002</v>
      </c>
      <c r="I2728">
        <v>-91944.406334985993</v>
      </c>
      <c r="J2728">
        <v>-912.08800471899997</v>
      </c>
    </row>
    <row r="2729" spans="1:10" x14ac:dyDescent="0.3">
      <c r="A2729">
        <v>2727</v>
      </c>
      <c r="B2729">
        <v>3.7249300000000001</v>
      </c>
      <c r="F2729">
        <v>0</v>
      </c>
      <c r="G2729">
        <v>0</v>
      </c>
      <c r="H2729">
        <v>-9285.497032923</v>
      </c>
      <c r="I2729">
        <v>-91940.376226439999</v>
      </c>
      <c r="J2729">
        <v>-914.59410279300005</v>
      </c>
    </row>
    <row r="2730" spans="1:10" x14ac:dyDescent="0.3">
      <c r="A2730">
        <v>2728</v>
      </c>
      <c r="B2730">
        <v>3.6611699999999998</v>
      </c>
      <c r="F2730">
        <v>0</v>
      </c>
      <c r="G2730">
        <v>0</v>
      </c>
      <c r="H2730">
        <v>-9284.788593411</v>
      </c>
      <c r="I2730">
        <v>-91953.314298899</v>
      </c>
      <c r="J2730">
        <v>-894.57163521500001</v>
      </c>
    </row>
    <row r="2731" spans="1:10" x14ac:dyDescent="0.3">
      <c r="A2731">
        <v>2729</v>
      </c>
      <c r="B2731">
        <v>3.6087500000000001</v>
      </c>
      <c r="F2731">
        <v>0</v>
      </c>
      <c r="G2731">
        <v>0</v>
      </c>
      <c r="H2731">
        <v>-9286.4553517109998</v>
      </c>
      <c r="I2731">
        <v>-91969.067093157006</v>
      </c>
      <c r="J2731">
        <v>-895.48642395399997</v>
      </c>
    </row>
    <row r="2732" spans="1:10" x14ac:dyDescent="0.3">
      <c r="A2732">
        <v>2730</v>
      </c>
      <c r="B2732">
        <v>3.7326000000000001</v>
      </c>
      <c r="F2732">
        <v>0</v>
      </c>
      <c r="G2732">
        <v>0</v>
      </c>
      <c r="H2732">
        <v>-9286.2029800149994</v>
      </c>
      <c r="I2732">
        <v>-91923.666676565001</v>
      </c>
      <c r="J2732">
        <v>-938.36312358400005</v>
      </c>
    </row>
    <row r="2733" spans="1:10" x14ac:dyDescent="0.3">
      <c r="A2733">
        <v>2731</v>
      </c>
      <c r="B2733">
        <v>3.77102</v>
      </c>
      <c r="F2733">
        <v>0</v>
      </c>
      <c r="G2733">
        <v>0</v>
      </c>
      <c r="H2733">
        <v>-9285.1679299829993</v>
      </c>
      <c r="I2733">
        <v>-91917.541149026001</v>
      </c>
      <c r="J2733">
        <v>-934.13815080400002</v>
      </c>
    </row>
    <row r="2734" spans="1:10" x14ac:dyDescent="0.3">
      <c r="A2734">
        <v>2732</v>
      </c>
      <c r="B2734">
        <v>3.77102</v>
      </c>
      <c r="F2734">
        <v>0</v>
      </c>
      <c r="G2734">
        <v>0</v>
      </c>
      <c r="H2734">
        <v>-9283.9134577950008</v>
      </c>
      <c r="I2734">
        <v>-91906.383763671998</v>
      </c>
      <c r="J2734">
        <v>-932.75081427700002</v>
      </c>
    </row>
    <row r="2735" spans="1:10" x14ac:dyDescent="0.3">
      <c r="A2735">
        <v>2733</v>
      </c>
      <c r="B2735">
        <v>3.77102</v>
      </c>
      <c r="F2735">
        <v>0</v>
      </c>
      <c r="G2735">
        <v>0</v>
      </c>
      <c r="H2735">
        <v>-9283.2341708380009</v>
      </c>
      <c r="I2735">
        <v>-91906.894941746999</v>
      </c>
      <c r="J2735">
        <v>-925.44676662999996</v>
      </c>
    </row>
    <row r="2736" spans="1:10" x14ac:dyDescent="0.3">
      <c r="A2736">
        <v>2734</v>
      </c>
      <c r="B2736">
        <v>3.7458200000000001</v>
      </c>
      <c r="F2736">
        <v>0</v>
      </c>
      <c r="G2736">
        <v>0</v>
      </c>
      <c r="H2736">
        <v>-9285.3475520310003</v>
      </c>
      <c r="I2736">
        <v>-91928.292787351005</v>
      </c>
      <c r="J2736">
        <v>-925.18273295899996</v>
      </c>
    </row>
    <row r="2737" spans="1:10" x14ac:dyDescent="0.3">
      <c r="A2737">
        <v>2735</v>
      </c>
      <c r="B2737">
        <v>3.7458200000000001</v>
      </c>
      <c r="F2737">
        <v>0</v>
      </c>
      <c r="G2737">
        <v>0</v>
      </c>
      <c r="H2737">
        <v>-9286.2714434289992</v>
      </c>
      <c r="I2737">
        <v>-91936.348786827002</v>
      </c>
      <c r="J2737">
        <v>-926.36564746600004</v>
      </c>
    </row>
    <row r="2738" spans="1:10" x14ac:dyDescent="0.3">
      <c r="A2738">
        <v>2736</v>
      </c>
      <c r="B2738">
        <v>3.7953999999999999</v>
      </c>
      <c r="F2738">
        <v>0</v>
      </c>
      <c r="G2738">
        <v>0</v>
      </c>
      <c r="H2738">
        <v>-9285.4800738819995</v>
      </c>
      <c r="I2738">
        <v>-91921.551471772997</v>
      </c>
      <c r="J2738">
        <v>-933.24926705099995</v>
      </c>
    </row>
    <row r="2739" spans="1:10" x14ac:dyDescent="0.3">
      <c r="A2739">
        <v>2737</v>
      </c>
      <c r="B2739">
        <v>3.70173</v>
      </c>
      <c r="F2739">
        <v>0</v>
      </c>
      <c r="G2739">
        <v>0</v>
      </c>
      <c r="H2739">
        <v>-9284.9382967290003</v>
      </c>
      <c r="I2739">
        <v>-91955.356694686998</v>
      </c>
      <c r="J2739">
        <v>-894.02627260300005</v>
      </c>
    </row>
    <row r="2740" spans="1:10" x14ac:dyDescent="0.3">
      <c r="A2740">
        <v>2738</v>
      </c>
      <c r="B2740">
        <v>3.70173</v>
      </c>
      <c r="F2740">
        <v>0</v>
      </c>
      <c r="G2740">
        <v>0</v>
      </c>
      <c r="H2740">
        <v>-9283.0980040209997</v>
      </c>
      <c r="I2740">
        <v>-91942.650463245998</v>
      </c>
      <c r="J2740">
        <v>-888.32957696400001</v>
      </c>
    </row>
    <row r="2741" spans="1:10" x14ac:dyDescent="0.3">
      <c r="A2741">
        <v>2739</v>
      </c>
      <c r="B2741">
        <v>3.70173</v>
      </c>
      <c r="F2741">
        <v>0</v>
      </c>
      <c r="G2741">
        <v>0</v>
      </c>
      <c r="H2741">
        <v>-9283.9040916829999</v>
      </c>
      <c r="I2741">
        <v>-91947.050879820003</v>
      </c>
      <c r="J2741">
        <v>-891.99003700900005</v>
      </c>
    </row>
    <row r="2742" spans="1:10" x14ac:dyDescent="0.3">
      <c r="A2742">
        <v>2740</v>
      </c>
      <c r="B2742">
        <v>3.6658200000000001</v>
      </c>
      <c r="F2742">
        <v>0</v>
      </c>
      <c r="G2742">
        <v>0</v>
      </c>
      <c r="H2742">
        <v>-9284.1674399509993</v>
      </c>
      <c r="I2742">
        <v>-91947.547707755002</v>
      </c>
      <c r="J2742">
        <v>-894.12669175999997</v>
      </c>
    </row>
    <row r="2743" spans="1:10" x14ac:dyDescent="0.3">
      <c r="A2743">
        <v>2741</v>
      </c>
      <c r="B2743">
        <v>3.7264900000000001</v>
      </c>
      <c r="F2743">
        <v>0</v>
      </c>
      <c r="G2743">
        <v>0</v>
      </c>
      <c r="H2743">
        <v>-9282.0516934579991</v>
      </c>
      <c r="I2743">
        <v>-91915.357439444997</v>
      </c>
      <c r="J2743">
        <v>-905.15949513800001</v>
      </c>
    </row>
    <row r="2744" spans="1:10" x14ac:dyDescent="0.3">
      <c r="A2744">
        <v>2742</v>
      </c>
      <c r="B2744">
        <v>3.66092</v>
      </c>
      <c r="F2744">
        <v>0</v>
      </c>
      <c r="G2744">
        <v>0</v>
      </c>
      <c r="H2744">
        <v>-9284.1548495379993</v>
      </c>
      <c r="I2744">
        <v>-91951.947167755003</v>
      </c>
      <c r="J2744">
        <v>-889.60132762600006</v>
      </c>
    </row>
    <row r="2745" spans="1:10" x14ac:dyDescent="0.3">
      <c r="A2745">
        <v>2743</v>
      </c>
      <c r="B2745">
        <v>3.66092</v>
      </c>
      <c r="F2745">
        <v>0</v>
      </c>
      <c r="G2745">
        <v>0</v>
      </c>
      <c r="H2745">
        <v>-9285.6198358509992</v>
      </c>
      <c r="I2745">
        <v>-91969.726404671994</v>
      </c>
      <c r="J2745">
        <v>-886.47195383999997</v>
      </c>
    </row>
    <row r="2746" spans="1:10" x14ac:dyDescent="0.3">
      <c r="A2746">
        <v>2744</v>
      </c>
      <c r="B2746">
        <v>3.6975199999999999</v>
      </c>
      <c r="F2746">
        <v>0</v>
      </c>
      <c r="G2746">
        <v>0</v>
      </c>
      <c r="H2746">
        <v>-9286.5077303599992</v>
      </c>
      <c r="I2746">
        <v>-91943.726016429995</v>
      </c>
      <c r="J2746">
        <v>-921.35128716600002</v>
      </c>
    </row>
    <row r="2747" spans="1:10" x14ac:dyDescent="0.3">
      <c r="A2747">
        <v>2745</v>
      </c>
      <c r="B2747">
        <v>3.7352500000000002</v>
      </c>
      <c r="F2747">
        <v>0</v>
      </c>
      <c r="G2747">
        <v>0</v>
      </c>
      <c r="H2747">
        <v>-9286.354399197</v>
      </c>
      <c r="I2747">
        <v>-91926.178150270993</v>
      </c>
      <c r="J2747">
        <v>-937.36584169499997</v>
      </c>
    </row>
    <row r="2748" spans="1:10" x14ac:dyDescent="0.3">
      <c r="A2748">
        <v>2746</v>
      </c>
      <c r="B2748">
        <v>3.7352500000000002</v>
      </c>
      <c r="F2748">
        <v>0</v>
      </c>
      <c r="G2748">
        <v>0</v>
      </c>
      <c r="H2748">
        <v>-9286.1128361200008</v>
      </c>
      <c r="I2748">
        <v>-91929.078994811003</v>
      </c>
      <c r="J2748">
        <v>-932.04936638599997</v>
      </c>
    </row>
    <row r="2749" spans="1:10" x14ac:dyDescent="0.3">
      <c r="A2749">
        <v>2747</v>
      </c>
      <c r="B2749">
        <v>3.7352500000000002</v>
      </c>
      <c r="F2749">
        <v>0</v>
      </c>
      <c r="G2749">
        <v>0</v>
      </c>
      <c r="H2749">
        <v>-9286.6262296599998</v>
      </c>
      <c r="I2749">
        <v>-91927.144129916996</v>
      </c>
      <c r="J2749">
        <v>-939.11816668300003</v>
      </c>
    </row>
    <row r="2750" spans="1:10" x14ac:dyDescent="0.3">
      <c r="A2750">
        <v>2748</v>
      </c>
      <c r="B2750">
        <v>3.7352500000000002</v>
      </c>
      <c r="F2750">
        <v>0</v>
      </c>
      <c r="G2750">
        <v>0</v>
      </c>
      <c r="H2750">
        <v>-9286.4107669820005</v>
      </c>
      <c r="I2750">
        <v>-91935.908769385002</v>
      </c>
      <c r="J2750">
        <v>-928.19890043999999</v>
      </c>
    </row>
    <row r="2751" spans="1:10" x14ac:dyDescent="0.3">
      <c r="A2751">
        <v>2749</v>
      </c>
      <c r="B2751">
        <v>3.7352500000000002</v>
      </c>
      <c r="F2751">
        <v>0</v>
      </c>
      <c r="G2751">
        <v>0</v>
      </c>
      <c r="H2751">
        <v>-9287.6364329030002</v>
      </c>
      <c r="I2751">
        <v>-91954.126007867002</v>
      </c>
      <c r="J2751">
        <v>-922.23832116699998</v>
      </c>
    </row>
    <row r="2752" spans="1:10" x14ac:dyDescent="0.3">
      <c r="A2752">
        <v>2750</v>
      </c>
      <c r="B2752">
        <v>3.7352500000000002</v>
      </c>
      <c r="F2752">
        <v>0</v>
      </c>
      <c r="G2752">
        <v>0</v>
      </c>
      <c r="H2752">
        <v>-9288.6458610110003</v>
      </c>
      <c r="I2752">
        <v>-91960.509708024998</v>
      </c>
      <c r="J2752">
        <v>-925.94890208100003</v>
      </c>
    </row>
    <row r="2753" spans="1:10" x14ac:dyDescent="0.3">
      <c r="A2753">
        <v>2751</v>
      </c>
      <c r="B2753">
        <v>3.7352500000000002</v>
      </c>
      <c r="F2753">
        <v>0</v>
      </c>
      <c r="G2753">
        <v>0</v>
      </c>
      <c r="H2753">
        <v>-9288.0441812810004</v>
      </c>
      <c r="I2753">
        <v>-91968.055507430996</v>
      </c>
      <c r="J2753">
        <v>-912.38630538100006</v>
      </c>
    </row>
    <row r="2754" spans="1:10" x14ac:dyDescent="0.3">
      <c r="A2754">
        <v>2752</v>
      </c>
      <c r="B2754">
        <v>3.72675</v>
      </c>
      <c r="F2754">
        <v>0</v>
      </c>
      <c r="G2754">
        <v>0</v>
      </c>
      <c r="H2754">
        <v>-9291.4728507020009</v>
      </c>
      <c r="I2754">
        <v>-91949.065319682995</v>
      </c>
      <c r="J2754">
        <v>-965.66318734100003</v>
      </c>
    </row>
    <row r="2755" spans="1:10" x14ac:dyDescent="0.3">
      <c r="A2755">
        <v>2753</v>
      </c>
      <c r="B2755">
        <v>3.72675</v>
      </c>
      <c r="F2755">
        <v>0</v>
      </c>
      <c r="G2755">
        <v>0</v>
      </c>
      <c r="H2755">
        <v>-9278.8992283949992</v>
      </c>
      <c r="I2755">
        <v>-91940.407782032999</v>
      </c>
      <c r="J2755">
        <v>-848.58450191300005</v>
      </c>
    </row>
    <row r="2756" spans="1:10" x14ac:dyDescent="0.3">
      <c r="A2756">
        <v>2754</v>
      </c>
      <c r="B2756">
        <v>3.72675</v>
      </c>
      <c r="F2756">
        <v>0</v>
      </c>
      <c r="G2756">
        <v>0</v>
      </c>
      <c r="H2756">
        <v>-9290.5914104389994</v>
      </c>
      <c r="I2756">
        <v>-91959.752178794006</v>
      </c>
      <c r="J2756">
        <v>-946.16192559599995</v>
      </c>
    </row>
    <row r="2757" spans="1:10" x14ac:dyDescent="0.3">
      <c r="A2757">
        <v>2755</v>
      </c>
      <c r="B2757">
        <v>3.7401499999999999</v>
      </c>
      <c r="F2757">
        <v>0</v>
      </c>
      <c r="G2757">
        <v>0</v>
      </c>
      <c r="H2757">
        <v>-9290.062996228</v>
      </c>
      <c r="I2757">
        <v>-91953.393235119001</v>
      </c>
      <c r="J2757">
        <v>-947.23672715800001</v>
      </c>
    </row>
    <row r="2758" spans="1:10" x14ac:dyDescent="0.3">
      <c r="A2758">
        <v>2756</v>
      </c>
      <c r="B2758">
        <v>3.7452700000000001</v>
      </c>
      <c r="F2758">
        <v>0</v>
      </c>
      <c r="G2758">
        <v>0</v>
      </c>
      <c r="H2758">
        <v>-9289.0242693519995</v>
      </c>
      <c r="I2758">
        <v>-91938.895629881998</v>
      </c>
      <c r="J2758">
        <v>-951.34706363800001</v>
      </c>
    </row>
    <row r="2759" spans="1:10" x14ac:dyDescent="0.3">
      <c r="A2759">
        <v>2757</v>
      </c>
      <c r="B2759">
        <v>3.7760500000000001</v>
      </c>
      <c r="F2759">
        <v>0</v>
      </c>
      <c r="G2759">
        <v>0</v>
      </c>
      <c r="H2759">
        <v>-9287.1390382860009</v>
      </c>
      <c r="I2759">
        <v>-91932.420594522002</v>
      </c>
      <c r="J2759">
        <v>-938.96978834100003</v>
      </c>
    </row>
    <row r="2760" spans="1:10" x14ac:dyDescent="0.3">
      <c r="A2760">
        <v>2758</v>
      </c>
      <c r="B2760">
        <v>3.7851599999999999</v>
      </c>
      <c r="F2760">
        <v>0</v>
      </c>
      <c r="G2760">
        <v>0</v>
      </c>
      <c r="H2760">
        <v>-9285.7374223170009</v>
      </c>
      <c r="I2760">
        <v>-91919.122815615003</v>
      </c>
      <c r="J2760">
        <v>-938.25140755400002</v>
      </c>
    </row>
    <row r="2761" spans="1:10" x14ac:dyDescent="0.3">
      <c r="A2761">
        <v>2759</v>
      </c>
      <c r="B2761">
        <v>3.7851599999999999</v>
      </c>
      <c r="F2761">
        <v>0</v>
      </c>
      <c r="G2761">
        <v>0</v>
      </c>
      <c r="H2761">
        <v>-9285.5777095190006</v>
      </c>
      <c r="I2761">
        <v>-91928.961851870001</v>
      </c>
      <c r="J2761">
        <v>-926.81524331699995</v>
      </c>
    </row>
    <row r="2762" spans="1:10" x14ac:dyDescent="0.3">
      <c r="A2762">
        <v>2760</v>
      </c>
      <c r="B2762">
        <v>3.7851599999999999</v>
      </c>
      <c r="F2762">
        <v>0</v>
      </c>
      <c r="G2762">
        <v>0</v>
      </c>
      <c r="H2762">
        <v>-9285.795315415</v>
      </c>
      <c r="I2762">
        <v>-91927.835546436007</v>
      </c>
      <c r="J2762">
        <v>-930.11760770900003</v>
      </c>
    </row>
    <row r="2763" spans="1:10" x14ac:dyDescent="0.3">
      <c r="A2763">
        <v>2761</v>
      </c>
      <c r="B2763">
        <v>3.7851599999999999</v>
      </c>
      <c r="F2763">
        <v>0</v>
      </c>
      <c r="G2763">
        <v>0</v>
      </c>
      <c r="H2763">
        <v>-9288.2292980439997</v>
      </c>
      <c r="I2763">
        <v>-91940.505572031994</v>
      </c>
      <c r="J2763">
        <v>-941.78740840700004</v>
      </c>
    </row>
    <row r="2764" spans="1:10" x14ac:dyDescent="0.3">
      <c r="A2764">
        <v>2762</v>
      </c>
      <c r="B2764">
        <v>3.83439</v>
      </c>
      <c r="F2764">
        <v>0</v>
      </c>
      <c r="G2764">
        <v>0</v>
      </c>
      <c r="H2764">
        <v>-9286.0855638470002</v>
      </c>
      <c r="I2764">
        <v>-91928.926704708007</v>
      </c>
      <c r="J2764">
        <v>-931.92893376500001</v>
      </c>
    </row>
    <row r="2765" spans="1:10" x14ac:dyDescent="0.3">
      <c r="A2765">
        <v>2763</v>
      </c>
      <c r="B2765">
        <v>3.8658100000000002</v>
      </c>
      <c r="F2765">
        <v>0</v>
      </c>
      <c r="G2765">
        <v>0</v>
      </c>
      <c r="H2765">
        <v>-9285.1331018149995</v>
      </c>
      <c r="I2765">
        <v>-91924.654313231003</v>
      </c>
      <c r="J2765">
        <v>-926.67670491900003</v>
      </c>
    </row>
    <row r="2766" spans="1:10" x14ac:dyDescent="0.3">
      <c r="A2766">
        <v>2764</v>
      </c>
      <c r="B2766">
        <v>3.7898399999999999</v>
      </c>
      <c r="F2766">
        <v>0</v>
      </c>
      <c r="G2766">
        <v>0</v>
      </c>
      <c r="H2766">
        <v>-9285.8465574450001</v>
      </c>
      <c r="I2766">
        <v>-91946.542567986005</v>
      </c>
      <c r="J2766">
        <v>-911.92300646900003</v>
      </c>
    </row>
    <row r="2767" spans="1:10" x14ac:dyDescent="0.3">
      <c r="A2767">
        <v>2765</v>
      </c>
      <c r="B2767">
        <v>3.8796599999999999</v>
      </c>
      <c r="F2767">
        <v>0</v>
      </c>
      <c r="G2767">
        <v>0</v>
      </c>
      <c r="H2767">
        <v>-9283.4289152900001</v>
      </c>
      <c r="I2767">
        <v>-91911.070873596997</v>
      </c>
      <c r="J2767">
        <v>-923.21827930799998</v>
      </c>
    </row>
    <row r="2768" spans="1:10" x14ac:dyDescent="0.3">
      <c r="A2768">
        <v>2766</v>
      </c>
      <c r="B2768">
        <v>3.8350200000000001</v>
      </c>
      <c r="F2768">
        <v>0</v>
      </c>
      <c r="G2768">
        <v>0</v>
      </c>
      <c r="H2768">
        <v>-9286.0665233460004</v>
      </c>
      <c r="I2768">
        <v>-91936.960273424003</v>
      </c>
      <c r="J2768">
        <v>-923.70496003699998</v>
      </c>
    </row>
    <row r="2769" spans="1:10" x14ac:dyDescent="0.3">
      <c r="A2769">
        <v>2767</v>
      </c>
      <c r="B2769">
        <v>3.8077000000000001</v>
      </c>
      <c r="F2769">
        <v>0</v>
      </c>
      <c r="G2769">
        <v>0</v>
      </c>
      <c r="H2769">
        <v>-9285.3438326760006</v>
      </c>
      <c r="I2769">
        <v>-91947.742860587998</v>
      </c>
      <c r="J2769">
        <v>-905.69546617399999</v>
      </c>
    </row>
    <row r="2770" spans="1:10" x14ac:dyDescent="0.3">
      <c r="A2770">
        <v>2768</v>
      </c>
      <c r="B2770">
        <v>3.8624800000000001</v>
      </c>
      <c r="F2770">
        <v>0</v>
      </c>
      <c r="G2770">
        <v>0</v>
      </c>
      <c r="H2770">
        <v>-9284.8706233720004</v>
      </c>
      <c r="I2770">
        <v>-91944.108107809996</v>
      </c>
      <c r="J2770">
        <v>-904.59812591399998</v>
      </c>
    </row>
    <row r="2771" spans="1:10" x14ac:dyDescent="0.3">
      <c r="A2771">
        <v>2769</v>
      </c>
      <c r="B2771">
        <v>3.9038599999999999</v>
      </c>
      <c r="F2771">
        <v>0</v>
      </c>
      <c r="G2771">
        <v>0</v>
      </c>
      <c r="H2771">
        <v>-9283.2715951650007</v>
      </c>
      <c r="I2771">
        <v>-91919.904126611</v>
      </c>
      <c r="J2771">
        <v>-912.81182504000003</v>
      </c>
    </row>
    <row r="2772" spans="1:10" x14ac:dyDescent="0.3">
      <c r="A2772">
        <v>2770</v>
      </c>
      <c r="B2772">
        <v>3.9038599999999999</v>
      </c>
      <c r="F2772">
        <v>0</v>
      </c>
      <c r="G2772">
        <v>0</v>
      </c>
      <c r="H2772">
        <v>-9284.0490700869996</v>
      </c>
      <c r="I2772">
        <v>-91924.247034254993</v>
      </c>
      <c r="J2772">
        <v>-916.24366661600004</v>
      </c>
    </row>
    <row r="2773" spans="1:10" x14ac:dyDescent="0.3">
      <c r="A2773">
        <v>2771</v>
      </c>
      <c r="B2773">
        <v>3.8420899999999998</v>
      </c>
      <c r="F2773">
        <v>0</v>
      </c>
      <c r="G2773">
        <v>0</v>
      </c>
      <c r="H2773">
        <v>-9285.0378095119995</v>
      </c>
      <c r="I2773">
        <v>-91937.166266482003</v>
      </c>
      <c r="J2773">
        <v>-913.21182863399997</v>
      </c>
    </row>
    <row r="2774" spans="1:10" x14ac:dyDescent="0.3">
      <c r="A2774">
        <v>2772</v>
      </c>
      <c r="B2774">
        <v>3.8420899999999998</v>
      </c>
      <c r="F2774">
        <v>0</v>
      </c>
      <c r="G2774">
        <v>0</v>
      </c>
      <c r="H2774">
        <v>-9285.3921829169994</v>
      </c>
      <c r="I2774">
        <v>-91943.260788984</v>
      </c>
      <c r="J2774">
        <v>-910.66104018500005</v>
      </c>
    </row>
    <row r="2775" spans="1:10" x14ac:dyDescent="0.3">
      <c r="A2775">
        <v>2773</v>
      </c>
      <c r="B2775">
        <v>3.8420899999999998</v>
      </c>
      <c r="F2775">
        <v>0</v>
      </c>
      <c r="G2775">
        <v>0</v>
      </c>
      <c r="H2775">
        <v>-9284.324907831</v>
      </c>
      <c r="I2775">
        <v>-91954.921946760995</v>
      </c>
      <c r="J2775">
        <v>-888.32713155199997</v>
      </c>
    </row>
    <row r="2776" spans="1:10" x14ac:dyDescent="0.3">
      <c r="A2776">
        <v>2774</v>
      </c>
      <c r="B2776">
        <v>3.8876599999999999</v>
      </c>
      <c r="F2776">
        <v>0</v>
      </c>
      <c r="G2776">
        <v>0</v>
      </c>
      <c r="H2776">
        <v>-9283.8166135119991</v>
      </c>
      <c r="I2776">
        <v>-91936.684727967004</v>
      </c>
      <c r="J2776">
        <v>-901.48140715500006</v>
      </c>
    </row>
    <row r="2777" spans="1:10" x14ac:dyDescent="0.3">
      <c r="A2777">
        <v>2775</v>
      </c>
      <c r="B2777">
        <v>3.8876599999999999</v>
      </c>
      <c r="F2777">
        <v>0</v>
      </c>
      <c r="G2777">
        <v>0</v>
      </c>
      <c r="H2777">
        <v>-9282.4520582320001</v>
      </c>
      <c r="I2777">
        <v>-91930.951884925002</v>
      </c>
      <c r="J2777">
        <v>-893.56869739199999</v>
      </c>
    </row>
    <row r="2778" spans="1:10" x14ac:dyDescent="0.3">
      <c r="A2778">
        <v>2776</v>
      </c>
      <c r="B2778">
        <v>3.8876599999999999</v>
      </c>
      <c r="F2778">
        <v>0</v>
      </c>
      <c r="G2778">
        <v>0</v>
      </c>
      <c r="H2778">
        <v>-9283.1179225649994</v>
      </c>
      <c r="I2778">
        <v>-91935.600840390995</v>
      </c>
      <c r="J2778">
        <v>-895.57838525900002</v>
      </c>
    </row>
    <row r="2779" spans="1:10" x14ac:dyDescent="0.3">
      <c r="A2779">
        <v>2777</v>
      </c>
      <c r="B2779">
        <v>3.8876599999999999</v>
      </c>
      <c r="F2779">
        <v>0</v>
      </c>
      <c r="G2779">
        <v>0</v>
      </c>
      <c r="H2779">
        <v>-9283.4781122589993</v>
      </c>
      <c r="I2779">
        <v>-91928.825432012003</v>
      </c>
      <c r="J2779">
        <v>-905.95569057299997</v>
      </c>
    </row>
    <row r="2780" spans="1:10" x14ac:dyDescent="0.3">
      <c r="A2780">
        <v>2778</v>
      </c>
      <c r="B2780">
        <v>3.8876599999999999</v>
      </c>
      <c r="F2780">
        <v>0</v>
      </c>
      <c r="G2780">
        <v>0</v>
      </c>
      <c r="H2780">
        <v>-9282.0259536520007</v>
      </c>
      <c r="I2780">
        <v>-91918.465406181</v>
      </c>
      <c r="J2780">
        <v>-901.79413034200002</v>
      </c>
    </row>
    <row r="2781" spans="1:10" x14ac:dyDescent="0.3">
      <c r="A2781">
        <v>2779</v>
      </c>
      <c r="B2781">
        <v>3.9100600000000001</v>
      </c>
      <c r="F2781">
        <v>0</v>
      </c>
      <c r="G2781">
        <v>0</v>
      </c>
      <c r="H2781">
        <v>-9283.4182975559997</v>
      </c>
      <c r="I2781">
        <v>-91914.812708129</v>
      </c>
      <c r="J2781">
        <v>-919.37026743399997</v>
      </c>
    </row>
    <row r="2782" spans="1:10" x14ac:dyDescent="0.3">
      <c r="A2782">
        <v>2780</v>
      </c>
      <c r="B2782">
        <v>3.9100600000000001</v>
      </c>
      <c r="F2782">
        <v>0</v>
      </c>
      <c r="G2782">
        <v>0</v>
      </c>
      <c r="H2782">
        <v>-9284.8824780909999</v>
      </c>
      <c r="I2782">
        <v>-91932.168220685999</v>
      </c>
      <c r="J2782">
        <v>-916.65656022200005</v>
      </c>
    </row>
    <row r="2783" spans="1:10" x14ac:dyDescent="0.3">
      <c r="A2783">
        <v>2781</v>
      </c>
      <c r="B2783">
        <v>3.9100600000000001</v>
      </c>
      <c r="F2783">
        <v>0</v>
      </c>
      <c r="G2783">
        <v>0</v>
      </c>
      <c r="H2783">
        <v>-9283.3425194430001</v>
      </c>
      <c r="I2783">
        <v>-91930.775911307006</v>
      </c>
      <c r="J2783">
        <v>-902.64928312699999</v>
      </c>
    </row>
    <row r="2784" spans="1:10" x14ac:dyDescent="0.3">
      <c r="A2784">
        <v>2782</v>
      </c>
      <c r="B2784">
        <v>3.8674599999999999</v>
      </c>
      <c r="F2784">
        <v>0</v>
      </c>
      <c r="G2784">
        <v>0</v>
      </c>
      <c r="H2784">
        <v>-9285.1440693330005</v>
      </c>
      <c r="I2784">
        <v>-91943.514640680994</v>
      </c>
      <c r="J2784">
        <v>-907.92605264600002</v>
      </c>
    </row>
    <row r="2785" spans="1:10" x14ac:dyDescent="0.3">
      <c r="A2785">
        <v>2783</v>
      </c>
      <c r="B2785">
        <v>3.9501599999999999</v>
      </c>
      <c r="F2785">
        <v>0</v>
      </c>
      <c r="G2785">
        <v>0</v>
      </c>
      <c r="H2785">
        <v>-9284.8340268520005</v>
      </c>
      <c r="I2785">
        <v>-91926.801474570006</v>
      </c>
      <c r="J2785">
        <v>-921.53879394900002</v>
      </c>
    </row>
    <row r="2786" spans="1:10" x14ac:dyDescent="0.3">
      <c r="A2786">
        <v>2784</v>
      </c>
      <c r="B2786">
        <v>4.0015900000000002</v>
      </c>
      <c r="F2786">
        <v>0</v>
      </c>
      <c r="G2786">
        <v>0</v>
      </c>
      <c r="H2786">
        <v>-9284.0473610900008</v>
      </c>
      <c r="I2786">
        <v>-91921.455821918003</v>
      </c>
      <c r="J2786">
        <v>-919.01778897999998</v>
      </c>
    </row>
    <row r="2787" spans="1:10" x14ac:dyDescent="0.3">
      <c r="A2787">
        <v>2785</v>
      </c>
      <c r="B2787">
        <v>4.0015900000000002</v>
      </c>
      <c r="F2787">
        <v>0</v>
      </c>
      <c r="G2787">
        <v>0</v>
      </c>
      <c r="H2787">
        <v>-9283.7237968669997</v>
      </c>
      <c r="I2787">
        <v>-91926.704032328998</v>
      </c>
      <c r="J2787">
        <v>-910.53393634199995</v>
      </c>
    </row>
    <row r="2788" spans="1:10" x14ac:dyDescent="0.3">
      <c r="A2788">
        <v>2786</v>
      </c>
      <c r="B2788">
        <v>3.9439000000000002</v>
      </c>
      <c r="F2788">
        <v>0</v>
      </c>
      <c r="G2788">
        <v>0</v>
      </c>
      <c r="H2788">
        <v>-9282.8728493849994</v>
      </c>
      <c r="I2788">
        <v>-91930.462091132998</v>
      </c>
      <c r="J2788">
        <v>-898.26640271999997</v>
      </c>
    </row>
    <row r="2789" spans="1:10" x14ac:dyDescent="0.3">
      <c r="A2789">
        <v>2787</v>
      </c>
      <c r="B2789">
        <v>3.9439000000000002</v>
      </c>
      <c r="F2789">
        <v>0</v>
      </c>
      <c r="G2789">
        <v>0</v>
      </c>
      <c r="H2789">
        <v>-9283.0451760619999</v>
      </c>
      <c r="I2789">
        <v>-91932.619765074007</v>
      </c>
      <c r="J2789">
        <v>-897.83199554199996</v>
      </c>
    </row>
    <row r="2790" spans="1:10" x14ac:dyDescent="0.3">
      <c r="A2790">
        <v>2788</v>
      </c>
      <c r="B2790">
        <v>3.9439000000000002</v>
      </c>
      <c r="F2790">
        <v>0</v>
      </c>
      <c r="G2790">
        <v>0</v>
      </c>
      <c r="H2790">
        <v>-9283.8254596949992</v>
      </c>
      <c r="I2790">
        <v>-91936.389811311004</v>
      </c>
      <c r="J2790">
        <v>-901.86478563699995</v>
      </c>
    </row>
    <row r="2791" spans="1:10" x14ac:dyDescent="0.3">
      <c r="A2791">
        <v>2789</v>
      </c>
      <c r="B2791">
        <v>3.9439000000000002</v>
      </c>
      <c r="F2791">
        <v>0</v>
      </c>
      <c r="G2791">
        <v>0</v>
      </c>
      <c r="H2791">
        <v>-9283.9575295779996</v>
      </c>
      <c r="I2791">
        <v>-91934.543448608994</v>
      </c>
      <c r="J2791">
        <v>-905.03184717199997</v>
      </c>
    </row>
    <row r="2792" spans="1:10" x14ac:dyDescent="0.3">
      <c r="A2792">
        <v>2790</v>
      </c>
      <c r="B2792">
        <v>3.89682</v>
      </c>
      <c r="F2792">
        <v>0</v>
      </c>
      <c r="G2792">
        <v>0</v>
      </c>
      <c r="H2792">
        <v>-9285.1710518130003</v>
      </c>
      <c r="I2792">
        <v>-91962.438528230996</v>
      </c>
      <c r="J2792">
        <v>-889.27198989500005</v>
      </c>
    </row>
    <row r="2793" spans="1:10" x14ac:dyDescent="0.3">
      <c r="A2793">
        <v>2791</v>
      </c>
      <c r="B2793">
        <v>3.9519299999999999</v>
      </c>
      <c r="F2793">
        <v>0</v>
      </c>
      <c r="G2793">
        <v>0</v>
      </c>
      <c r="H2793">
        <v>-9282.2642055239994</v>
      </c>
      <c r="I2793">
        <v>-91935.682729756998</v>
      </c>
      <c r="J2793">
        <v>-886.95932548400003</v>
      </c>
    </row>
    <row r="2794" spans="1:10" x14ac:dyDescent="0.3">
      <c r="A2794">
        <v>2792</v>
      </c>
      <c r="B2794">
        <v>3.9519299999999999</v>
      </c>
      <c r="F2794">
        <v>0</v>
      </c>
      <c r="G2794">
        <v>0</v>
      </c>
      <c r="H2794">
        <v>-9282.2241428039997</v>
      </c>
      <c r="I2794">
        <v>-91933.343146214</v>
      </c>
      <c r="J2794">
        <v>-888.89828182300005</v>
      </c>
    </row>
    <row r="2795" spans="1:10" x14ac:dyDescent="0.3">
      <c r="A2795">
        <v>2793</v>
      </c>
      <c r="B2795">
        <v>3.9078400000000002</v>
      </c>
      <c r="F2795">
        <v>0</v>
      </c>
      <c r="G2795">
        <v>0</v>
      </c>
      <c r="H2795">
        <v>-9285.1903881689996</v>
      </c>
      <c r="I2795">
        <v>-91955.674414743</v>
      </c>
      <c r="J2795">
        <v>-896.22946695099995</v>
      </c>
    </row>
    <row r="2796" spans="1:10" x14ac:dyDescent="0.3">
      <c r="A2796">
        <v>2794</v>
      </c>
      <c r="B2796">
        <v>3.9078400000000002</v>
      </c>
      <c r="F2796">
        <v>0</v>
      </c>
      <c r="G2796">
        <v>0</v>
      </c>
      <c r="H2796">
        <v>-9284.8915233200005</v>
      </c>
      <c r="I2796">
        <v>-91951.267840932007</v>
      </c>
      <c r="J2796">
        <v>-897.64739226400002</v>
      </c>
    </row>
    <row r="2797" spans="1:10" x14ac:dyDescent="0.3">
      <c r="A2797">
        <v>2795</v>
      </c>
      <c r="B2797">
        <v>3.9564300000000001</v>
      </c>
      <c r="F2797">
        <v>0</v>
      </c>
      <c r="G2797">
        <v>0</v>
      </c>
      <c r="H2797">
        <v>-9283.0617955729995</v>
      </c>
      <c r="I2797">
        <v>-91916.706425077995</v>
      </c>
      <c r="J2797">
        <v>-913.91153065200001</v>
      </c>
    </row>
    <row r="2798" spans="1:10" x14ac:dyDescent="0.3">
      <c r="A2798">
        <v>2796</v>
      </c>
      <c r="B2798">
        <v>3.9564300000000001</v>
      </c>
      <c r="F2798">
        <v>0</v>
      </c>
      <c r="G2798">
        <v>0</v>
      </c>
      <c r="H2798">
        <v>-9283.8230078380002</v>
      </c>
      <c r="I2798">
        <v>-91929.252812541003</v>
      </c>
      <c r="J2798">
        <v>-908.977265837</v>
      </c>
    </row>
    <row r="2799" spans="1:10" x14ac:dyDescent="0.3">
      <c r="A2799">
        <v>2797</v>
      </c>
      <c r="B2799">
        <v>3.9016299999999999</v>
      </c>
      <c r="F2799">
        <v>0</v>
      </c>
      <c r="G2799">
        <v>0</v>
      </c>
      <c r="H2799">
        <v>-9282.7122404540005</v>
      </c>
      <c r="I2799">
        <v>-91941.977458434994</v>
      </c>
      <c r="J2799">
        <v>-885.14494610999998</v>
      </c>
    </row>
    <row r="2800" spans="1:10" x14ac:dyDescent="0.3">
      <c r="A2800">
        <v>2798</v>
      </c>
      <c r="B2800">
        <v>3.8435199999999998</v>
      </c>
      <c r="F2800">
        <v>0</v>
      </c>
      <c r="G2800">
        <v>0</v>
      </c>
      <c r="H2800">
        <v>-9284.9072316500005</v>
      </c>
      <c r="I2800">
        <v>-91957.305381654005</v>
      </c>
      <c r="J2800">
        <v>-891.76693484800001</v>
      </c>
    </row>
    <row r="2801" spans="1:10" x14ac:dyDescent="0.3">
      <c r="A2801">
        <v>2799</v>
      </c>
      <c r="B2801">
        <v>3.8862299999999999</v>
      </c>
      <c r="F2801">
        <v>0</v>
      </c>
      <c r="G2801">
        <v>0</v>
      </c>
      <c r="H2801">
        <v>-9287.6852310850009</v>
      </c>
      <c r="I2801">
        <v>-91945.727221919995</v>
      </c>
      <c r="J2801">
        <v>-931.12508893400002</v>
      </c>
    </row>
    <row r="2802" spans="1:10" x14ac:dyDescent="0.3">
      <c r="A2802">
        <v>2800</v>
      </c>
      <c r="B2802">
        <v>3.9311799999999999</v>
      </c>
      <c r="F2802">
        <v>0</v>
      </c>
      <c r="G2802">
        <v>0</v>
      </c>
      <c r="H2802">
        <v>-9287.9446506660006</v>
      </c>
      <c r="I2802">
        <v>-91928.852961462995</v>
      </c>
      <c r="J2802">
        <v>-950.593545199</v>
      </c>
    </row>
    <row r="2803" spans="1:10" x14ac:dyDescent="0.3">
      <c r="A2803">
        <v>2801</v>
      </c>
      <c r="B2803">
        <v>3.91723</v>
      </c>
      <c r="F2803">
        <v>0</v>
      </c>
      <c r="G2803">
        <v>0</v>
      </c>
      <c r="H2803">
        <v>-9288.9759658139992</v>
      </c>
      <c r="I2803">
        <v>-91950.819865259997</v>
      </c>
      <c r="J2803">
        <v>-938.93979287800005</v>
      </c>
    </row>
    <row r="2804" spans="1:10" x14ac:dyDescent="0.3">
      <c r="A2804">
        <v>2802</v>
      </c>
      <c r="B2804">
        <v>3.91723</v>
      </c>
      <c r="F2804">
        <v>0</v>
      </c>
      <c r="G2804">
        <v>0</v>
      </c>
      <c r="H2804">
        <v>-9284.4335670969995</v>
      </c>
      <c r="I2804">
        <v>-91940.875007199997</v>
      </c>
      <c r="J2804">
        <v>-903.46066377299996</v>
      </c>
    </row>
    <row r="2805" spans="1:10" x14ac:dyDescent="0.3">
      <c r="A2805">
        <v>2803</v>
      </c>
      <c r="B2805">
        <v>3.9903400000000002</v>
      </c>
      <c r="F2805">
        <v>0</v>
      </c>
      <c r="G2805">
        <v>0</v>
      </c>
      <c r="H2805">
        <v>-9282.1373084059996</v>
      </c>
      <c r="I2805">
        <v>-91920.304872630004</v>
      </c>
      <c r="J2805">
        <v>-901.06821143100001</v>
      </c>
    </row>
    <row r="2806" spans="1:10" x14ac:dyDescent="0.3">
      <c r="A2806">
        <v>2804</v>
      </c>
      <c r="B2806">
        <v>3.9406400000000001</v>
      </c>
      <c r="F2806">
        <v>0</v>
      </c>
      <c r="G2806">
        <v>0</v>
      </c>
      <c r="H2806">
        <v>-9283.8444754280008</v>
      </c>
      <c r="I2806">
        <v>-91942.268864358004</v>
      </c>
      <c r="J2806">
        <v>-896.17588992100002</v>
      </c>
    </row>
    <row r="2807" spans="1:10" x14ac:dyDescent="0.3">
      <c r="A2807">
        <v>2805</v>
      </c>
      <c r="B2807">
        <v>3.9653200000000002</v>
      </c>
      <c r="F2807">
        <v>0</v>
      </c>
      <c r="G2807">
        <v>0</v>
      </c>
      <c r="H2807">
        <v>-9283.4305369680005</v>
      </c>
      <c r="I2807">
        <v>-91942.241467732994</v>
      </c>
      <c r="J2807">
        <v>-892.063901945</v>
      </c>
    </row>
    <row r="2808" spans="1:10" x14ac:dyDescent="0.3">
      <c r="A2808">
        <v>2806</v>
      </c>
      <c r="B2808">
        <v>3.9653200000000002</v>
      </c>
      <c r="F2808">
        <v>0</v>
      </c>
      <c r="G2808">
        <v>0</v>
      </c>
      <c r="H2808">
        <v>-9283.7649888600008</v>
      </c>
      <c r="I2808">
        <v>-91928.366246285004</v>
      </c>
      <c r="J2808">
        <v>-909.28364231800003</v>
      </c>
    </row>
    <row r="2809" spans="1:10" x14ac:dyDescent="0.3">
      <c r="A2809">
        <v>2807</v>
      </c>
      <c r="B2809">
        <v>3.9653200000000002</v>
      </c>
      <c r="F2809">
        <v>0</v>
      </c>
      <c r="G2809">
        <v>0</v>
      </c>
      <c r="H2809">
        <v>-9283.3903793869995</v>
      </c>
      <c r="I2809">
        <v>-91931.783297552</v>
      </c>
      <c r="J2809">
        <v>-902.12049631800005</v>
      </c>
    </row>
    <row r="2810" spans="1:10" x14ac:dyDescent="0.3">
      <c r="A2810">
        <v>2808</v>
      </c>
      <c r="B2810">
        <v>4.0095200000000002</v>
      </c>
      <c r="F2810">
        <v>0</v>
      </c>
      <c r="G2810">
        <v>0</v>
      </c>
      <c r="H2810">
        <v>-9282.8093319449999</v>
      </c>
      <c r="I2810">
        <v>-91920.541990771002</v>
      </c>
      <c r="J2810">
        <v>-907.55132868099997</v>
      </c>
    </row>
    <row r="2811" spans="1:10" x14ac:dyDescent="0.3">
      <c r="A2811">
        <v>2809</v>
      </c>
      <c r="B2811">
        <v>3.9592700000000001</v>
      </c>
      <c r="F2811">
        <v>0</v>
      </c>
      <c r="G2811">
        <v>0</v>
      </c>
      <c r="H2811">
        <v>-9282.6052410850007</v>
      </c>
      <c r="I2811">
        <v>-91916.473551071002</v>
      </c>
      <c r="J2811">
        <v>-909.57885978000002</v>
      </c>
    </row>
    <row r="2812" spans="1:10" x14ac:dyDescent="0.3">
      <c r="A2812">
        <v>2810</v>
      </c>
      <c r="B2812">
        <v>3.9592700000000001</v>
      </c>
      <c r="F2812">
        <v>0</v>
      </c>
      <c r="G2812">
        <v>0</v>
      </c>
      <c r="H2812">
        <v>-9283.1791856920008</v>
      </c>
      <c r="I2812">
        <v>-91924.307514715998</v>
      </c>
      <c r="J2812">
        <v>-907.48434220800004</v>
      </c>
    </row>
    <row r="2813" spans="1:10" x14ac:dyDescent="0.3">
      <c r="A2813">
        <v>2811</v>
      </c>
      <c r="B2813">
        <v>3.9592700000000001</v>
      </c>
      <c r="F2813">
        <v>0</v>
      </c>
      <c r="G2813">
        <v>0</v>
      </c>
      <c r="H2813">
        <v>-9282.4403716149991</v>
      </c>
      <c r="I2813">
        <v>-91913.630214195</v>
      </c>
      <c r="J2813">
        <v>-910.77350195099996</v>
      </c>
    </row>
    <row r="2814" spans="1:10" x14ac:dyDescent="0.3">
      <c r="A2814">
        <v>2812</v>
      </c>
      <c r="B2814">
        <v>3.99742</v>
      </c>
      <c r="F2814">
        <v>0</v>
      </c>
      <c r="G2814">
        <v>0</v>
      </c>
      <c r="H2814">
        <v>-9281.3677602509997</v>
      </c>
      <c r="I2814">
        <v>-91915.583894577998</v>
      </c>
      <c r="J2814">
        <v>-898.09370793200003</v>
      </c>
    </row>
    <row r="2815" spans="1:10" x14ac:dyDescent="0.3">
      <c r="A2815">
        <v>2813</v>
      </c>
      <c r="B2815">
        <v>3.94604</v>
      </c>
      <c r="F2815">
        <v>0</v>
      </c>
      <c r="G2815">
        <v>0</v>
      </c>
      <c r="H2815">
        <v>-9283.3230976970008</v>
      </c>
      <c r="I2815">
        <v>-91934.074936346005</v>
      </c>
      <c r="J2815">
        <v>-899.15604062399996</v>
      </c>
    </row>
    <row r="2816" spans="1:10" x14ac:dyDescent="0.3">
      <c r="A2816">
        <v>2814</v>
      </c>
      <c r="B2816">
        <v>3.9920100000000001</v>
      </c>
      <c r="F2816">
        <v>0</v>
      </c>
      <c r="G2816">
        <v>0</v>
      </c>
      <c r="H2816">
        <v>-9282.1213703920002</v>
      </c>
      <c r="I2816">
        <v>-91919.182824899995</v>
      </c>
      <c r="J2816">
        <v>-902.03087902300001</v>
      </c>
    </row>
    <row r="2817" spans="1:10" x14ac:dyDescent="0.3">
      <c r="A2817">
        <v>2815</v>
      </c>
      <c r="B2817">
        <v>3.9920100000000001</v>
      </c>
      <c r="F2817">
        <v>0</v>
      </c>
      <c r="G2817">
        <v>0</v>
      </c>
      <c r="H2817">
        <v>-9281.3718030809996</v>
      </c>
      <c r="I2817">
        <v>-91923.426763027994</v>
      </c>
      <c r="J2817">
        <v>-890.29126777700003</v>
      </c>
    </row>
    <row r="2818" spans="1:10" x14ac:dyDescent="0.3">
      <c r="A2818">
        <v>2816</v>
      </c>
      <c r="B2818">
        <v>3.9920100000000001</v>
      </c>
      <c r="F2818">
        <v>0</v>
      </c>
      <c r="G2818">
        <v>0</v>
      </c>
      <c r="H2818">
        <v>-9281.8375337569996</v>
      </c>
      <c r="I2818">
        <v>-91917.122372654005</v>
      </c>
      <c r="J2818">
        <v>-901.25296491999995</v>
      </c>
    </row>
    <row r="2819" spans="1:10" x14ac:dyDescent="0.3">
      <c r="A2819">
        <v>2817</v>
      </c>
      <c r="B2819">
        <v>3.9206699999999999</v>
      </c>
      <c r="F2819">
        <v>0</v>
      </c>
      <c r="G2819">
        <v>0</v>
      </c>
      <c r="H2819">
        <v>-9283.4590557419997</v>
      </c>
      <c r="I2819">
        <v>-91941.336162681997</v>
      </c>
      <c r="J2819">
        <v>-893.25439473999995</v>
      </c>
    </row>
    <row r="2820" spans="1:10" x14ac:dyDescent="0.3">
      <c r="A2820">
        <v>2818</v>
      </c>
      <c r="B2820">
        <v>3.9206699999999999</v>
      </c>
      <c r="F2820">
        <v>0</v>
      </c>
      <c r="G2820">
        <v>0</v>
      </c>
      <c r="H2820">
        <v>-9282.9222814130007</v>
      </c>
      <c r="I2820">
        <v>-91933.487566971002</v>
      </c>
      <c r="J2820">
        <v>-895.73524715400004</v>
      </c>
    </row>
    <row r="2821" spans="1:10" x14ac:dyDescent="0.3">
      <c r="A2821">
        <v>2819</v>
      </c>
      <c r="B2821">
        <v>3.9206699999999999</v>
      </c>
      <c r="F2821">
        <v>0</v>
      </c>
      <c r="G2821">
        <v>0</v>
      </c>
      <c r="H2821">
        <v>-9283.2871440880008</v>
      </c>
      <c r="I2821">
        <v>-91937.019528550998</v>
      </c>
      <c r="J2821">
        <v>-895.85191232700004</v>
      </c>
    </row>
    <row r="2822" spans="1:10" x14ac:dyDescent="0.3">
      <c r="A2822">
        <v>2820</v>
      </c>
      <c r="B2822">
        <v>3.9206699999999999</v>
      </c>
      <c r="F2822">
        <v>0</v>
      </c>
      <c r="G2822">
        <v>0</v>
      </c>
      <c r="H2822">
        <v>-9282.3391949550005</v>
      </c>
      <c r="I2822">
        <v>-91930.143569961001</v>
      </c>
      <c r="J2822">
        <v>-893.24837959199999</v>
      </c>
    </row>
    <row r="2823" spans="1:10" x14ac:dyDescent="0.3">
      <c r="A2823">
        <v>2821</v>
      </c>
      <c r="B2823">
        <v>3.8759299999999999</v>
      </c>
      <c r="F2823">
        <v>0</v>
      </c>
      <c r="G2823">
        <v>0</v>
      </c>
      <c r="H2823">
        <v>-9284.5033127400002</v>
      </c>
      <c r="I2823">
        <v>-91954.379317829997</v>
      </c>
      <c r="J2823">
        <v>-890.653809572</v>
      </c>
    </row>
    <row r="2824" spans="1:10" x14ac:dyDescent="0.3">
      <c r="A2824">
        <v>2822</v>
      </c>
      <c r="B2824">
        <v>3.9541400000000002</v>
      </c>
      <c r="F2824">
        <v>0</v>
      </c>
      <c r="G2824">
        <v>0</v>
      </c>
      <c r="H2824">
        <v>-9285.320605416</v>
      </c>
      <c r="I2824">
        <v>-91926.750705737999</v>
      </c>
      <c r="J2824">
        <v>-926.45534842100005</v>
      </c>
    </row>
    <row r="2825" spans="1:10" x14ac:dyDescent="0.3">
      <c r="A2825">
        <v>2823</v>
      </c>
      <c r="B2825">
        <v>3.9541400000000002</v>
      </c>
      <c r="F2825">
        <v>0</v>
      </c>
      <c r="G2825">
        <v>0</v>
      </c>
      <c r="H2825">
        <v>-9285.6615318029999</v>
      </c>
      <c r="I2825">
        <v>-91943.767019229999</v>
      </c>
      <c r="J2825">
        <v>-912.84829879699998</v>
      </c>
    </row>
    <row r="2826" spans="1:10" x14ac:dyDescent="0.3">
      <c r="A2826">
        <v>2824</v>
      </c>
      <c r="B2826">
        <v>3.9541400000000002</v>
      </c>
      <c r="F2826">
        <v>0</v>
      </c>
      <c r="G2826">
        <v>0</v>
      </c>
      <c r="H2826">
        <v>-9285.9316598910009</v>
      </c>
      <c r="I2826">
        <v>-91933.876703585993</v>
      </c>
      <c r="J2826">
        <v>-925.43989532600006</v>
      </c>
    </row>
    <row r="2827" spans="1:10" x14ac:dyDescent="0.3">
      <c r="A2827">
        <v>2825</v>
      </c>
      <c r="B2827">
        <v>3.9541400000000002</v>
      </c>
      <c r="F2827">
        <v>0</v>
      </c>
      <c r="G2827">
        <v>0</v>
      </c>
      <c r="H2827">
        <v>-9284.5778687210004</v>
      </c>
      <c r="I2827">
        <v>-91925.229253847996</v>
      </c>
      <c r="J2827">
        <v>-920.54943336300005</v>
      </c>
    </row>
    <row r="2828" spans="1:10" x14ac:dyDescent="0.3">
      <c r="A2828">
        <v>2826</v>
      </c>
      <c r="B2828">
        <v>3.9541400000000002</v>
      </c>
      <c r="F2828">
        <v>0</v>
      </c>
      <c r="G2828">
        <v>0</v>
      </c>
      <c r="H2828">
        <v>-9284.2004283700007</v>
      </c>
      <c r="I2828">
        <v>-91928.001378554996</v>
      </c>
      <c r="J2828">
        <v>-914.00290514699998</v>
      </c>
    </row>
    <row r="2829" spans="1:10" x14ac:dyDescent="0.3">
      <c r="A2829">
        <v>2827</v>
      </c>
      <c r="B2829">
        <v>3.9541400000000002</v>
      </c>
      <c r="F2829">
        <v>0</v>
      </c>
      <c r="G2829">
        <v>0</v>
      </c>
      <c r="H2829">
        <v>-9283.7863603660007</v>
      </c>
      <c r="I2829">
        <v>-91924.149819090002</v>
      </c>
      <c r="J2829">
        <v>-913.71378456599996</v>
      </c>
    </row>
    <row r="2830" spans="1:10" x14ac:dyDescent="0.3">
      <c r="A2830">
        <v>2828</v>
      </c>
      <c r="B2830">
        <v>3.9541400000000002</v>
      </c>
      <c r="F2830">
        <v>0</v>
      </c>
      <c r="G2830">
        <v>0</v>
      </c>
      <c r="H2830">
        <v>-9285.6326847559994</v>
      </c>
      <c r="I2830">
        <v>-91948.999644038995</v>
      </c>
      <c r="J2830">
        <v>-907.32720351900002</v>
      </c>
    </row>
    <row r="2831" spans="1:10" x14ac:dyDescent="0.3">
      <c r="A2831">
        <v>2829</v>
      </c>
      <c r="B2831">
        <v>3.9541400000000002</v>
      </c>
      <c r="F2831">
        <v>0</v>
      </c>
      <c r="G2831">
        <v>0</v>
      </c>
      <c r="H2831">
        <v>-9284.3977589429996</v>
      </c>
      <c r="I2831">
        <v>-91948.055590442993</v>
      </c>
      <c r="J2831">
        <v>-895.92199898800004</v>
      </c>
    </row>
    <row r="2832" spans="1:10" x14ac:dyDescent="0.3">
      <c r="A2832">
        <v>2830</v>
      </c>
      <c r="B2832">
        <v>3.9170099999999999</v>
      </c>
      <c r="F2832">
        <v>0</v>
      </c>
      <c r="G2832">
        <v>0</v>
      </c>
      <c r="H2832">
        <v>-9284.5159647260007</v>
      </c>
      <c r="I2832">
        <v>-91949.547297854006</v>
      </c>
      <c r="J2832">
        <v>-895.61234940999998</v>
      </c>
    </row>
    <row r="2833" spans="1:10" x14ac:dyDescent="0.3">
      <c r="A2833">
        <v>2831</v>
      </c>
      <c r="B2833">
        <v>3.9170099999999999</v>
      </c>
      <c r="F2833">
        <v>0</v>
      </c>
      <c r="G2833">
        <v>0</v>
      </c>
      <c r="H2833">
        <v>-9285.3182392269991</v>
      </c>
      <c r="I2833">
        <v>-91948.589048145004</v>
      </c>
      <c r="J2833">
        <v>-904.59334411999998</v>
      </c>
    </row>
    <row r="2834" spans="1:10" x14ac:dyDescent="0.3">
      <c r="A2834">
        <v>2832</v>
      </c>
      <c r="B2834">
        <v>3.9170099999999999</v>
      </c>
      <c r="F2834">
        <v>0</v>
      </c>
      <c r="G2834">
        <v>0</v>
      </c>
      <c r="H2834">
        <v>-9285.1387619809993</v>
      </c>
      <c r="I2834">
        <v>-91932.928738293995</v>
      </c>
      <c r="J2834">
        <v>-918.45888151999998</v>
      </c>
    </row>
    <row r="2835" spans="1:10" x14ac:dyDescent="0.3">
      <c r="A2835">
        <v>2833</v>
      </c>
      <c r="B2835">
        <v>3.94516</v>
      </c>
      <c r="F2835">
        <v>0</v>
      </c>
      <c r="G2835">
        <v>0</v>
      </c>
      <c r="H2835">
        <v>-9285.9499533840008</v>
      </c>
      <c r="I2835">
        <v>-91935.357767755006</v>
      </c>
      <c r="J2835">
        <v>-924.14176608499997</v>
      </c>
    </row>
    <row r="2836" spans="1:10" x14ac:dyDescent="0.3">
      <c r="A2836">
        <v>2834</v>
      </c>
      <c r="B2836">
        <v>3.94516</v>
      </c>
      <c r="F2836">
        <v>0</v>
      </c>
      <c r="G2836">
        <v>0</v>
      </c>
      <c r="H2836">
        <v>-9286.4067128459992</v>
      </c>
      <c r="I2836">
        <v>-91931.682072128999</v>
      </c>
      <c r="J2836">
        <v>-932.38505633399996</v>
      </c>
    </row>
    <row r="2837" spans="1:10" x14ac:dyDescent="0.3">
      <c r="A2837">
        <v>2835</v>
      </c>
      <c r="B2837">
        <v>3.9262899999999998</v>
      </c>
      <c r="F2837">
        <v>0</v>
      </c>
      <c r="G2837">
        <v>0</v>
      </c>
      <c r="H2837">
        <v>-9285.8640922199993</v>
      </c>
      <c r="I2837">
        <v>-91934.683840105994</v>
      </c>
      <c r="J2837">
        <v>-923.957082098</v>
      </c>
    </row>
    <row r="2838" spans="1:10" x14ac:dyDescent="0.3">
      <c r="A2838">
        <v>2836</v>
      </c>
      <c r="B2838">
        <v>3.9262899999999998</v>
      </c>
      <c r="F2838">
        <v>0</v>
      </c>
      <c r="G2838">
        <v>0</v>
      </c>
      <c r="H2838">
        <v>-9286.5569524120001</v>
      </c>
      <c r="I2838">
        <v>-91941.030911983005</v>
      </c>
      <c r="J2838">
        <v>-924.53861213699997</v>
      </c>
    </row>
    <row r="2839" spans="1:10" x14ac:dyDescent="0.3">
      <c r="A2839">
        <v>2837</v>
      </c>
      <c r="B2839">
        <v>3.9262899999999998</v>
      </c>
      <c r="F2839">
        <v>0</v>
      </c>
      <c r="G2839">
        <v>0</v>
      </c>
      <c r="H2839">
        <v>-9286.2095581190006</v>
      </c>
      <c r="I2839">
        <v>-91946.117793276993</v>
      </c>
      <c r="J2839">
        <v>-915.97778791300004</v>
      </c>
    </row>
    <row r="2840" spans="1:10" x14ac:dyDescent="0.3">
      <c r="A2840">
        <v>2838</v>
      </c>
      <c r="B2840">
        <v>3.9262899999999998</v>
      </c>
      <c r="F2840">
        <v>0</v>
      </c>
      <c r="G2840">
        <v>0</v>
      </c>
      <c r="H2840">
        <v>-9285.2025909690001</v>
      </c>
      <c r="I2840">
        <v>-91930.908008990998</v>
      </c>
      <c r="J2840">
        <v>-921.117900695</v>
      </c>
    </row>
    <row r="2841" spans="1:10" x14ac:dyDescent="0.3">
      <c r="A2841">
        <v>2839</v>
      </c>
      <c r="B2841">
        <v>3.9700799999999998</v>
      </c>
      <c r="F2841">
        <v>0</v>
      </c>
      <c r="G2841">
        <v>0</v>
      </c>
      <c r="H2841">
        <v>-9284.1593107669996</v>
      </c>
      <c r="I2841">
        <v>-91915.439906618005</v>
      </c>
      <c r="J2841">
        <v>-926.15320105499995</v>
      </c>
    </row>
    <row r="2842" spans="1:10" x14ac:dyDescent="0.3">
      <c r="A2842">
        <v>2840</v>
      </c>
      <c r="B2842">
        <v>3.9700799999999998</v>
      </c>
      <c r="F2842">
        <v>0</v>
      </c>
      <c r="G2842">
        <v>0</v>
      </c>
      <c r="H2842">
        <v>-9283.9531884499993</v>
      </c>
      <c r="I2842">
        <v>-91913.967480341002</v>
      </c>
      <c r="J2842">
        <v>-925.56440415600002</v>
      </c>
    </row>
    <row r="2843" spans="1:10" x14ac:dyDescent="0.3">
      <c r="A2843">
        <v>2841</v>
      </c>
      <c r="B2843">
        <v>3.9700799999999998</v>
      </c>
      <c r="F2843">
        <v>0</v>
      </c>
      <c r="G2843">
        <v>0</v>
      </c>
      <c r="H2843">
        <v>-9283.3094682669998</v>
      </c>
      <c r="I2843">
        <v>-91909.681547689004</v>
      </c>
      <c r="J2843">
        <v>-923.41313497600004</v>
      </c>
    </row>
    <row r="2844" spans="1:10" x14ac:dyDescent="0.3">
      <c r="A2844">
        <v>2842</v>
      </c>
      <c r="B2844">
        <v>3.9127299999999998</v>
      </c>
      <c r="F2844">
        <v>0</v>
      </c>
      <c r="G2844">
        <v>0</v>
      </c>
      <c r="H2844">
        <v>-9284.0983515179996</v>
      </c>
      <c r="I2844">
        <v>-91928.719222707005</v>
      </c>
      <c r="J2844">
        <v>-912.26429247199997</v>
      </c>
    </row>
    <row r="2845" spans="1:10" x14ac:dyDescent="0.3">
      <c r="A2845">
        <v>2843</v>
      </c>
      <c r="B2845">
        <v>3.96299</v>
      </c>
      <c r="F2845">
        <v>0</v>
      </c>
      <c r="G2845">
        <v>0</v>
      </c>
      <c r="H2845">
        <v>-9283.2062459869994</v>
      </c>
      <c r="I2845">
        <v>-91910.206835253004</v>
      </c>
      <c r="J2845">
        <v>-921.85562461400002</v>
      </c>
    </row>
    <row r="2846" spans="1:10" x14ac:dyDescent="0.3">
      <c r="A2846">
        <v>2844</v>
      </c>
      <c r="B2846">
        <v>3.9484300000000001</v>
      </c>
      <c r="F2846">
        <v>0</v>
      </c>
      <c r="G2846">
        <v>0</v>
      </c>
      <c r="H2846">
        <v>-9285.1474029309993</v>
      </c>
      <c r="I2846">
        <v>-91931.262286237994</v>
      </c>
      <c r="J2846">
        <v>-920.21174307700005</v>
      </c>
    </row>
    <row r="2847" spans="1:10" x14ac:dyDescent="0.3">
      <c r="A2847">
        <v>2845</v>
      </c>
      <c r="B2847">
        <v>3.9484300000000001</v>
      </c>
      <c r="F2847">
        <v>0</v>
      </c>
      <c r="G2847">
        <v>0</v>
      </c>
      <c r="H2847">
        <v>-9285.1825320570006</v>
      </c>
      <c r="I2847">
        <v>-91934.318008433998</v>
      </c>
      <c r="J2847">
        <v>-917.50731213699999</v>
      </c>
    </row>
    <row r="2848" spans="1:10" x14ac:dyDescent="0.3">
      <c r="A2848">
        <v>2846</v>
      </c>
      <c r="B2848">
        <v>4.0280899999999997</v>
      </c>
      <c r="F2848">
        <v>0</v>
      </c>
      <c r="G2848">
        <v>0</v>
      </c>
      <c r="H2848">
        <v>-9283.3650969339997</v>
      </c>
      <c r="I2848">
        <v>-91918.274885930994</v>
      </c>
      <c r="J2848">
        <v>-915.37608340899999</v>
      </c>
    </row>
    <row r="2849" spans="1:10" x14ac:dyDescent="0.3">
      <c r="A2849">
        <v>2847</v>
      </c>
      <c r="B2849">
        <v>4.0280899999999997</v>
      </c>
      <c r="F2849">
        <v>0</v>
      </c>
      <c r="G2849">
        <v>0</v>
      </c>
      <c r="H2849">
        <v>-9283.7509817690006</v>
      </c>
      <c r="I2849">
        <v>-91920.428637253004</v>
      </c>
      <c r="J2849">
        <v>-917.08118043599995</v>
      </c>
    </row>
    <row r="2850" spans="1:10" x14ac:dyDescent="0.3">
      <c r="A2850">
        <v>2848</v>
      </c>
      <c r="B2850">
        <v>4.0280899999999997</v>
      </c>
      <c r="F2850">
        <v>0</v>
      </c>
      <c r="G2850">
        <v>0</v>
      </c>
      <c r="H2850">
        <v>-9281.9613293269995</v>
      </c>
      <c r="I2850">
        <v>-91909.676542636997</v>
      </c>
      <c r="J2850">
        <v>-909.93675063000001</v>
      </c>
    </row>
    <row r="2851" spans="1:10" x14ac:dyDescent="0.3">
      <c r="A2851">
        <v>2849</v>
      </c>
      <c r="B2851">
        <v>4.0280899999999997</v>
      </c>
      <c r="F2851">
        <v>0</v>
      </c>
      <c r="G2851">
        <v>0</v>
      </c>
      <c r="H2851">
        <v>-9282.3649769269996</v>
      </c>
      <c r="I2851">
        <v>-91914.001239510006</v>
      </c>
      <c r="J2851">
        <v>-909.64852975700001</v>
      </c>
    </row>
    <row r="2852" spans="1:10" x14ac:dyDescent="0.3">
      <c r="A2852">
        <v>2850</v>
      </c>
      <c r="B2852">
        <v>4.0280899999999997</v>
      </c>
      <c r="F2852">
        <v>0</v>
      </c>
      <c r="G2852">
        <v>0</v>
      </c>
      <c r="H2852">
        <v>-9281.7151315899991</v>
      </c>
      <c r="I2852">
        <v>-91922.794842510004</v>
      </c>
      <c r="J2852">
        <v>-894.35647338599995</v>
      </c>
    </row>
    <row r="2853" spans="1:10" x14ac:dyDescent="0.3">
      <c r="A2853">
        <v>2851</v>
      </c>
      <c r="B2853">
        <v>4.06907</v>
      </c>
      <c r="F2853">
        <v>0</v>
      </c>
      <c r="G2853">
        <v>0</v>
      </c>
      <c r="H2853">
        <v>-9281.5666590130004</v>
      </c>
      <c r="I2853">
        <v>-91906.203205867001</v>
      </c>
      <c r="J2853">
        <v>-909.46338426299997</v>
      </c>
    </row>
    <row r="2854" spans="1:10" x14ac:dyDescent="0.3">
      <c r="A2854">
        <v>2852</v>
      </c>
      <c r="B2854">
        <v>3.98102</v>
      </c>
      <c r="F2854">
        <v>0</v>
      </c>
      <c r="G2854">
        <v>0</v>
      </c>
      <c r="H2854">
        <v>-9281.9576699270001</v>
      </c>
      <c r="I2854">
        <v>-91941.213752612995</v>
      </c>
      <c r="J2854">
        <v>-878.36294665800006</v>
      </c>
    </row>
    <row r="2855" spans="1:10" x14ac:dyDescent="0.3">
      <c r="A2855">
        <v>2853</v>
      </c>
      <c r="B2855">
        <v>3.98102</v>
      </c>
      <c r="F2855">
        <v>0</v>
      </c>
      <c r="G2855">
        <v>0</v>
      </c>
      <c r="H2855">
        <v>-9281.5788171799995</v>
      </c>
      <c r="I2855">
        <v>-91935.293431069003</v>
      </c>
      <c r="J2855">
        <v>-880.49474073099998</v>
      </c>
    </row>
    <row r="2856" spans="1:10" x14ac:dyDescent="0.3">
      <c r="A2856">
        <v>2854</v>
      </c>
      <c r="B2856">
        <v>3.9301300000000001</v>
      </c>
      <c r="F2856">
        <v>0</v>
      </c>
      <c r="G2856">
        <v>0</v>
      </c>
      <c r="H2856">
        <v>-9283.4537654809992</v>
      </c>
      <c r="I2856">
        <v>-91938.737635259007</v>
      </c>
      <c r="J2856">
        <v>-895.80001954700003</v>
      </c>
    </row>
    <row r="2857" spans="1:10" x14ac:dyDescent="0.3">
      <c r="A2857">
        <v>2855</v>
      </c>
      <c r="B2857">
        <v>3.98414</v>
      </c>
      <c r="F2857">
        <v>0</v>
      </c>
      <c r="G2857">
        <v>0</v>
      </c>
      <c r="H2857">
        <v>-9285.2948637959998</v>
      </c>
      <c r="I2857">
        <v>-91928.941518683001</v>
      </c>
      <c r="J2857">
        <v>-924.00711927999998</v>
      </c>
    </row>
    <row r="2858" spans="1:10" x14ac:dyDescent="0.3">
      <c r="A2858">
        <v>2856</v>
      </c>
      <c r="B2858">
        <v>3.98414</v>
      </c>
      <c r="F2858">
        <v>0</v>
      </c>
      <c r="G2858">
        <v>0</v>
      </c>
      <c r="H2858">
        <v>-9283.9392861039996</v>
      </c>
      <c r="I2858">
        <v>-91914.613800954001</v>
      </c>
      <c r="J2858">
        <v>-924.77906009000003</v>
      </c>
    </row>
    <row r="2859" spans="1:10" x14ac:dyDescent="0.3">
      <c r="A2859">
        <v>2857</v>
      </c>
      <c r="B2859">
        <v>3.98414</v>
      </c>
      <c r="F2859">
        <v>0</v>
      </c>
      <c r="G2859">
        <v>0</v>
      </c>
      <c r="H2859">
        <v>-9284.8287552109996</v>
      </c>
      <c r="I2859">
        <v>-91920.016127009003</v>
      </c>
      <c r="J2859">
        <v>-928.27142510399995</v>
      </c>
    </row>
    <row r="2860" spans="1:10" x14ac:dyDescent="0.3">
      <c r="A2860">
        <v>2858</v>
      </c>
      <c r="B2860">
        <v>3.98414</v>
      </c>
      <c r="F2860">
        <v>0</v>
      </c>
      <c r="G2860">
        <v>0</v>
      </c>
      <c r="H2860">
        <v>-9284.9000642789997</v>
      </c>
      <c r="I2860">
        <v>-91927.040710554997</v>
      </c>
      <c r="J2860">
        <v>-921.95993223400001</v>
      </c>
    </row>
    <row r="2861" spans="1:10" x14ac:dyDescent="0.3">
      <c r="A2861">
        <v>2859</v>
      </c>
      <c r="B2861">
        <v>3.98414</v>
      </c>
      <c r="F2861">
        <v>0</v>
      </c>
      <c r="G2861">
        <v>0</v>
      </c>
      <c r="H2861">
        <v>-9283.8519164379995</v>
      </c>
      <c r="I2861">
        <v>-91916.764367559997</v>
      </c>
      <c r="J2861">
        <v>-921.75479681900003</v>
      </c>
    </row>
    <row r="2862" spans="1:10" x14ac:dyDescent="0.3">
      <c r="A2862">
        <v>2860</v>
      </c>
      <c r="B2862">
        <v>3.98414</v>
      </c>
      <c r="F2862">
        <v>0</v>
      </c>
      <c r="G2862">
        <v>0</v>
      </c>
      <c r="H2862">
        <v>-9283.4056259110002</v>
      </c>
      <c r="I2862">
        <v>-91913.808241053994</v>
      </c>
      <c r="J2862">
        <v>-920.24801805699997</v>
      </c>
    </row>
    <row r="2863" spans="1:10" x14ac:dyDescent="0.3">
      <c r="A2863">
        <v>2861</v>
      </c>
      <c r="B2863">
        <v>3.98414</v>
      </c>
      <c r="F2863">
        <v>0</v>
      </c>
      <c r="G2863">
        <v>0</v>
      </c>
      <c r="H2863">
        <v>-9283.5460123060002</v>
      </c>
      <c r="I2863">
        <v>-91913.619353122995</v>
      </c>
      <c r="J2863">
        <v>-921.84076993600002</v>
      </c>
    </row>
    <row r="2864" spans="1:10" x14ac:dyDescent="0.3">
      <c r="A2864">
        <v>2862</v>
      </c>
      <c r="B2864">
        <v>3.98414</v>
      </c>
      <c r="F2864">
        <v>0</v>
      </c>
      <c r="G2864">
        <v>0</v>
      </c>
      <c r="H2864">
        <v>-9282.8074106839995</v>
      </c>
      <c r="I2864">
        <v>-91909.327385387005</v>
      </c>
      <c r="J2864">
        <v>-918.74672145099998</v>
      </c>
    </row>
    <row r="2865" spans="1:10" x14ac:dyDescent="0.3">
      <c r="A2865">
        <v>2863</v>
      </c>
      <c r="B2865">
        <v>3.9392</v>
      </c>
      <c r="F2865">
        <v>0</v>
      </c>
      <c r="G2865">
        <v>0</v>
      </c>
      <c r="H2865">
        <v>-9285.5904465139993</v>
      </c>
      <c r="I2865">
        <v>-91935.385236716</v>
      </c>
      <c r="J2865">
        <v>-920.51922842700003</v>
      </c>
    </row>
    <row r="2866" spans="1:10" x14ac:dyDescent="0.3">
      <c r="A2866">
        <v>2864</v>
      </c>
      <c r="B2866">
        <v>3.9392</v>
      </c>
      <c r="F2866">
        <v>0</v>
      </c>
      <c r="G2866">
        <v>0</v>
      </c>
      <c r="H2866">
        <v>-9284.4510574230007</v>
      </c>
      <c r="I2866">
        <v>-91930.900736871001</v>
      </c>
      <c r="J2866">
        <v>-913.60983735499997</v>
      </c>
    </row>
    <row r="2867" spans="1:10" x14ac:dyDescent="0.3">
      <c r="A2867">
        <v>2865</v>
      </c>
      <c r="B2867">
        <v>3.9392</v>
      </c>
      <c r="F2867">
        <v>0</v>
      </c>
      <c r="G2867">
        <v>0</v>
      </c>
      <c r="H2867">
        <v>-9282.6674085569994</v>
      </c>
      <c r="I2867">
        <v>-91924.881531471998</v>
      </c>
      <c r="J2867">
        <v>-901.79255409699999</v>
      </c>
    </row>
    <row r="2868" spans="1:10" x14ac:dyDescent="0.3">
      <c r="A2868">
        <v>2866</v>
      </c>
      <c r="B2868">
        <v>3.9392</v>
      </c>
      <c r="F2868">
        <v>0</v>
      </c>
      <c r="G2868">
        <v>0</v>
      </c>
      <c r="H2868">
        <v>-9283.0150087500006</v>
      </c>
      <c r="I2868">
        <v>-91926.061249605002</v>
      </c>
      <c r="J2868">
        <v>-904.08883790000004</v>
      </c>
    </row>
    <row r="2869" spans="1:10" x14ac:dyDescent="0.3">
      <c r="A2869">
        <v>2867</v>
      </c>
      <c r="B2869">
        <v>3.9392</v>
      </c>
      <c r="F2869">
        <v>0</v>
      </c>
      <c r="G2869">
        <v>0</v>
      </c>
      <c r="H2869">
        <v>-9284.8425714040004</v>
      </c>
      <c r="I2869">
        <v>-91934.252527877994</v>
      </c>
      <c r="J2869">
        <v>-914.17318615900001</v>
      </c>
    </row>
    <row r="2870" spans="1:10" x14ac:dyDescent="0.3">
      <c r="A2870">
        <v>2868</v>
      </c>
      <c r="B2870">
        <v>3.9392</v>
      </c>
      <c r="F2870">
        <v>0</v>
      </c>
      <c r="G2870">
        <v>0</v>
      </c>
      <c r="H2870">
        <v>-9282.5273022210004</v>
      </c>
      <c r="I2870">
        <v>-91914.600057331001</v>
      </c>
      <c r="J2870">
        <v>-910.67296487800002</v>
      </c>
    </row>
    <row r="2871" spans="1:10" x14ac:dyDescent="0.3">
      <c r="A2871">
        <v>2869</v>
      </c>
      <c r="B2871">
        <v>3.8675600000000001</v>
      </c>
      <c r="F2871">
        <v>0</v>
      </c>
      <c r="G2871">
        <v>0</v>
      </c>
      <c r="H2871">
        <v>-9285.3323359459991</v>
      </c>
      <c r="I2871">
        <v>-91946.892360102007</v>
      </c>
      <c r="J2871">
        <v>-906.43099936099998</v>
      </c>
    </row>
    <row r="2872" spans="1:10" x14ac:dyDescent="0.3">
      <c r="A2872">
        <v>2870</v>
      </c>
      <c r="B2872">
        <v>3.94313</v>
      </c>
      <c r="F2872">
        <v>0</v>
      </c>
      <c r="G2872">
        <v>0</v>
      </c>
      <c r="H2872">
        <v>-9283.3831072569992</v>
      </c>
      <c r="I2872">
        <v>-91914.032974169997</v>
      </c>
      <c r="J2872">
        <v>-919.79809840200005</v>
      </c>
    </row>
    <row r="2873" spans="1:10" x14ac:dyDescent="0.3">
      <c r="A2873">
        <v>2871</v>
      </c>
      <c r="B2873">
        <v>3.88246</v>
      </c>
      <c r="F2873">
        <v>0</v>
      </c>
      <c r="G2873">
        <v>0</v>
      </c>
      <c r="H2873">
        <v>-9282.8239750190005</v>
      </c>
      <c r="I2873">
        <v>-91937.716680686004</v>
      </c>
      <c r="J2873">
        <v>-890.52306950299999</v>
      </c>
    </row>
    <row r="2874" spans="1:10" x14ac:dyDescent="0.3">
      <c r="A2874">
        <v>2872</v>
      </c>
      <c r="B2874">
        <v>3.88246</v>
      </c>
      <c r="F2874">
        <v>0</v>
      </c>
      <c r="G2874">
        <v>0</v>
      </c>
      <c r="H2874">
        <v>-9281.625880001</v>
      </c>
      <c r="I2874">
        <v>-91921.201380839004</v>
      </c>
      <c r="J2874">
        <v>-895.05741917099999</v>
      </c>
    </row>
    <row r="2875" spans="1:10" x14ac:dyDescent="0.3">
      <c r="A2875">
        <v>2873</v>
      </c>
      <c r="B2875">
        <v>3.88246</v>
      </c>
      <c r="F2875">
        <v>0</v>
      </c>
      <c r="G2875">
        <v>0</v>
      </c>
      <c r="H2875">
        <v>-9281.9898865150008</v>
      </c>
      <c r="I2875">
        <v>-91925.091192399996</v>
      </c>
      <c r="J2875">
        <v>-894.80767275200003</v>
      </c>
    </row>
    <row r="2876" spans="1:10" x14ac:dyDescent="0.3">
      <c r="A2876">
        <v>2874</v>
      </c>
      <c r="B2876">
        <v>3.88246</v>
      </c>
      <c r="F2876">
        <v>0</v>
      </c>
      <c r="G2876">
        <v>0</v>
      </c>
      <c r="H2876">
        <v>-9282.3432487800001</v>
      </c>
      <c r="I2876">
        <v>-91924.327863749</v>
      </c>
      <c r="J2876">
        <v>-899.10462404899999</v>
      </c>
    </row>
    <row r="2877" spans="1:10" x14ac:dyDescent="0.3">
      <c r="A2877">
        <v>2875</v>
      </c>
      <c r="B2877">
        <v>3.88246</v>
      </c>
      <c r="F2877">
        <v>0</v>
      </c>
      <c r="G2877">
        <v>0</v>
      </c>
      <c r="H2877">
        <v>-9281.7208987720005</v>
      </c>
      <c r="I2877">
        <v>-91924.608476574998</v>
      </c>
      <c r="J2877">
        <v>-892.60051114199996</v>
      </c>
    </row>
    <row r="2878" spans="1:10" x14ac:dyDescent="0.3">
      <c r="A2878">
        <v>2876</v>
      </c>
      <c r="B2878">
        <v>3.9068999999999998</v>
      </c>
      <c r="F2878">
        <v>0</v>
      </c>
      <c r="G2878">
        <v>0</v>
      </c>
      <c r="H2878">
        <v>-9279.8741485619994</v>
      </c>
      <c r="I2878">
        <v>-91910.511333774004</v>
      </c>
      <c r="J2878">
        <v>-888.23015184300004</v>
      </c>
    </row>
    <row r="2879" spans="1:10" x14ac:dyDescent="0.3">
      <c r="A2879">
        <v>2877</v>
      </c>
      <c r="B2879">
        <v>3.8361900000000002</v>
      </c>
      <c r="F2879">
        <v>0</v>
      </c>
      <c r="G2879">
        <v>0</v>
      </c>
      <c r="H2879">
        <v>-9280.252138799</v>
      </c>
      <c r="I2879">
        <v>-91930.217096038003</v>
      </c>
      <c r="J2879">
        <v>-872.30429195500005</v>
      </c>
    </row>
    <row r="2880" spans="1:10" x14ac:dyDescent="0.3">
      <c r="A2880">
        <v>2878</v>
      </c>
      <c r="B2880">
        <v>3.8858100000000002</v>
      </c>
      <c r="F2880">
        <v>0</v>
      </c>
      <c r="G2880">
        <v>0</v>
      </c>
      <c r="H2880">
        <v>-9279.4232413160007</v>
      </c>
      <c r="I2880">
        <v>-91910.008091462005</v>
      </c>
      <c r="J2880">
        <v>-884.22432169599995</v>
      </c>
    </row>
    <row r="2881" spans="1:10" x14ac:dyDescent="0.3">
      <c r="A2881">
        <v>2879</v>
      </c>
      <c r="B2881">
        <v>3.8538600000000001</v>
      </c>
      <c r="F2881">
        <v>0</v>
      </c>
      <c r="G2881">
        <v>0</v>
      </c>
      <c r="H2881">
        <v>-9279.8608129339991</v>
      </c>
      <c r="I2881">
        <v>-91929.100073053007</v>
      </c>
      <c r="J2881">
        <v>-869.50805628600006</v>
      </c>
    </row>
    <row r="2882" spans="1:10" x14ac:dyDescent="0.3">
      <c r="A2882">
        <v>2880</v>
      </c>
      <c r="B2882">
        <v>3.81521</v>
      </c>
      <c r="F2882">
        <v>0</v>
      </c>
      <c r="G2882">
        <v>0</v>
      </c>
      <c r="H2882">
        <v>-9283.4274913839999</v>
      </c>
      <c r="I2882">
        <v>-91956.149005041996</v>
      </c>
      <c r="J2882">
        <v>-878.12590880200003</v>
      </c>
    </row>
    <row r="2883" spans="1:10" x14ac:dyDescent="0.3">
      <c r="A2883">
        <v>2881</v>
      </c>
      <c r="B2883">
        <v>3.81521</v>
      </c>
      <c r="F2883">
        <v>0</v>
      </c>
      <c r="G2883">
        <v>0</v>
      </c>
      <c r="H2883">
        <v>-9282.1965679530003</v>
      </c>
      <c r="I2883">
        <v>-91937.179230659996</v>
      </c>
      <c r="J2883">
        <v>-884.78644887200005</v>
      </c>
    </row>
    <row r="2884" spans="1:10" x14ac:dyDescent="0.3">
      <c r="A2884">
        <v>2882</v>
      </c>
      <c r="B2884">
        <v>3.76214</v>
      </c>
      <c r="F2884">
        <v>0</v>
      </c>
      <c r="G2884">
        <v>0</v>
      </c>
      <c r="H2884">
        <v>-9283.1689703840002</v>
      </c>
      <c r="I2884">
        <v>-91943.328885498995</v>
      </c>
      <c r="J2884">
        <v>-888.36081834000004</v>
      </c>
    </row>
    <row r="2885" spans="1:10" x14ac:dyDescent="0.3">
      <c r="A2885">
        <v>2883</v>
      </c>
      <c r="B2885">
        <v>3.7408299999999999</v>
      </c>
      <c r="F2885">
        <v>0</v>
      </c>
      <c r="G2885">
        <v>0</v>
      </c>
      <c r="H2885">
        <v>-9283.8550342039998</v>
      </c>
      <c r="I2885">
        <v>-91954.071407744996</v>
      </c>
      <c r="J2885">
        <v>-884.47893429500004</v>
      </c>
    </row>
    <row r="2886" spans="1:10" x14ac:dyDescent="0.3">
      <c r="A2886">
        <v>2884</v>
      </c>
      <c r="B2886">
        <v>3.7571500000000002</v>
      </c>
      <c r="F2886">
        <v>0</v>
      </c>
      <c r="G2886">
        <v>0</v>
      </c>
      <c r="H2886">
        <v>-9286.743099927</v>
      </c>
      <c r="I2886">
        <v>-91955.254844807001</v>
      </c>
      <c r="J2886">
        <v>-912.17615446499997</v>
      </c>
    </row>
    <row r="2887" spans="1:10" x14ac:dyDescent="0.3">
      <c r="A2887">
        <v>2885</v>
      </c>
      <c r="B2887">
        <v>3.7934100000000002</v>
      </c>
      <c r="F2887">
        <v>0</v>
      </c>
      <c r="G2887">
        <v>0</v>
      </c>
      <c r="H2887">
        <v>-9284.9151721979997</v>
      </c>
      <c r="I2887">
        <v>-91935.001789732996</v>
      </c>
      <c r="J2887">
        <v>-914.14993225000001</v>
      </c>
    </row>
    <row r="2888" spans="1:10" x14ac:dyDescent="0.3">
      <c r="A2888">
        <v>2886</v>
      </c>
      <c r="B2888">
        <v>3.7934100000000002</v>
      </c>
      <c r="F2888">
        <v>0</v>
      </c>
      <c r="G2888">
        <v>0</v>
      </c>
      <c r="H2888">
        <v>-9284.7868437329998</v>
      </c>
      <c r="I2888">
        <v>-91928.191664640006</v>
      </c>
      <c r="J2888">
        <v>-919.67677268900002</v>
      </c>
    </row>
    <row r="2889" spans="1:10" x14ac:dyDescent="0.3">
      <c r="A2889">
        <v>2887</v>
      </c>
      <c r="B2889">
        <v>3.7934100000000002</v>
      </c>
      <c r="F2889">
        <v>0</v>
      </c>
      <c r="G2889">
        <v>0</v>
      </c>
      <c r="H2889">
        <v>-9284.5002056739995</v>
      </c>
      <c r="I2889">
        <v>-91929.272431806996</v>
      </c>
      <c r="J2889">
        <v>-915.72962493499995</v>
      </c>
    </row>
    <row r="2890" spans="1:10" x14ac:dyDescent="0.3">
      <c r="A2890">
        <v>2888</v>
      </c>
      <c r="B2890">
        <v>3.7934100000000002</v>
      </c>
      <c r="F2890">
        <v>0</v>
      </c>
      <c r="G2890">
        <v>0</v>
      </c>
      <c r="H2890">
        <v>-9284.9203078539995</v>
      </c>
      <c r="I2890">
        <v>-91928.788652247997</v>
      </c>
      <c r="J2890">
        <v>-920.41442629000005</v>
      </c>
    </row>
    <row r="2891" spans="1:10" x14ac:dyDescent="0.3">
      <c r="A2891">
        <v>2889</v>
      </c>
      <c r="B2891">
        <v>3.7934100000000002</v>
      </c>
      <c r="F2891">
        <v>0</v>
      </c>
      <c r="G2891">
        <v>0</v>
      </c>
      <c r="H2891">
        <v>-9284.5110768119994</v>
      </c>
      <c r="I2891">
        <v>-91927.399467943003</v>
      </c>
      <c r="J2891">
        <v>-917.71130017999997</v>
      </c>
    </row>
    <row r="2892" spans="1:10" x14ac:dyDescent="0.3">
      <c r="A2892">
        <v>2890</v>
      </c>
      <c r="B2892">
        <v>3.7934100000000002</v>
      </c>
      <c r="F2892">
        <v>0</v>
      </c>
      <c r="G2892">
        <v>0</v>
      </c>
      <c r="H2892">
        <v>-9285.5009451459991</v>
      </c>
      <c r="I2892">
        <v>-91933.796123937005</v>
      </c>
      <c r="J2892">
        <v>-921.21332752199999</v>
      </c>
    </row>
    <row r="2893" spans="1:10" x14ac:dyDescent="0.3">
      <c r="A2893">
        <v>2891</v>
      </c>
      <c r="B2893">
        <v>3.7934100000000002</v>
      </c>
      <c r="F2893">
        <v>0</v>
      </c>
      <c r="G2893">
        <v>0</v>
      </c>
      <c r="H2893">
        <v>-9284.4314835650002</v>
      </c>
      <c r="I2893">
        <v>-91925.856728240993</v>
      </c>
      <c r="J2893">
        <v>-918.45810740499996</v>
      </c>
    </row>
    <row r="2894" spans="1:10" x14ac:dyDescent="0.3">
      <c r="A2894">
        <v>2892</v>
      </c>
      <c r="B2894">
        <v>3.7934100000000002</v>
      </c>
      <c r="F2894">
        <v>0</v>
      </c>
      <c r="G2894">
        <v>0</v>
      </c>
      <c r="H2894">
        <v>-9284.8543282390001</v>
      </c>
      <c r="I2894">
        <v>-91922.892432948996</v>
      </c>
      <c r="J2894">
        <v>-925.65084943900001</v>
      </c>
    </row>
    <row r="2895" spans="1:10" x14ac:dyDescent="0.3">
      <c r="A2895">
        <v>2893</v>
      </c>
      <c r="B2895">
        <v>3.7688799999999998</v>
      </c>
      <c r="F2895">
        <v>0</v>
      </c>
      <c r="G2895">
        <v>0</v>
      </c>
      <c r="H2895">
        <v>-9283.7968124079998</v>
      </c>
      <c r="I2895">
        <v>-91916.983829325996</v>
      </c>
      <c r="J2895">
        <v>-920.98429475</v>
      </c>
    </row>
    <row r="2896" spans="1:10" x14ac:dyDescent="0.3">
      <c r="A2896">
        <v>2894</v>
      </c>
      <c r="B2896">
        <v>3.7688799999999998</v>
      </c>
      <c r="F2896">
        <v>0</v>
      </c>
      <c r="G2896">
        <v>0</v>
      </c>
      <c r="H2896">
        <v>-9284.2854228399992</v>
      </c>
      <c r="I2896">
        <v>-91919.202605528</v>
      </c>
      <c r="J2896">
        <v>-923.65162287299995</v>
      </c>
    </row>
    <row r="2897" spans="1:10" x14ac:dyDescent="0.3">
      <c r="A2897">
        <v>2895</v>
      </c>
      <c r="B2897">
        <v>3.7688799999999998</v>
      </c>
      <c r="F2897">
        <v>0</v>
      </c>
      <c r="G2897">
        <v>0</v>
      </c>
      <c r="H2897">
        <v>-9285.6763783290007</v>
      </c>
      <c r="I2897">
        <v>-91938.240316359006</v>
      </c>
      <c r="J2897">
        <v>-918.52346693200002</v>
      </c>
    </row>
    <row r="2898" spans="1:10" x14ac:dyDescent="0.3">
      <c r="A2898">
        <v>2896</v>
      </c>
      <c r="B2898">
        <v>3.71889</v>
      </c>
      <c r="F2898">
        <v>0</v>
      </c>
      <c r="G2898">
        <v>0</v>
      </c>
      <c r="H2898">
        <v>-9286.8192408319992</v>
      </c>
      <c r="I2898">
        <v>-91941.862487268998</v>
      </c>
      <c r="J2898">
        <v>-926.32992104899995</v>
      </c>
    </row>
    <row r="2899" spans="1:10" x14ac:dyDescent="0.3">
      <c r="A2899">
        <v>2897</v>
      </c>
      <c r="B2899">
        <v>3.71889</v>
      </c>
      <c r="F2899">
        <v>0</v>
      </c>
      <c r="G2899">
        <v>0</v>
      </c>
      <c r="H2899">
        <v>-9286.4894263089991</v>
      </c>
      <c r="I2899">
        <v>-91927.044007603006</v>
      </c>
      <c r="J2899">
        <v>-937.85025549</v>
      </c>
    </row>
    <row r="2900" spans="1:10" x14ac:dyDescent="0.3">
      <c r="A2900">
        <v>2898</v>
      </c>
      <c r="B2900">
        <v>3.71889</v>
      </c>
      <c r="F2900">
        <v>0</v>
      </c>
      <c r="G2900">
        <v>0</v>
      </c>
      <c r="H2900">
        <v>-9286.6768988910007</v>
      </c>
      <c r="I2900">
        <v>-91937.486114711995</v>
      </c>
      <c r="J2900">
        <v>-929.28287420100003</v>
      </c>
    </row>
    <row r="2901" spans="1:10" x14ac:dyDescent="0.3">
      <c r="A2901">
        <v>2899</v>
      </c>
      <c r="B2901">
        <v>3.7669600000000001</v>
      </c>
      <c r="F2901">
        <v>0</v>
      </c>
      <c r="G2901">
        <v>0</v>
      </c>
      <c r="H2901">
        <v>-9286.9935242499996</v>
      </c>
      <c r="I2901">
        <v>-91928.988125898002</v>
      </c>
      <c r="J2901">
        <v>-940.94711660600001</v>
      </c>
    </row>
    <row r="2902" spans="1:10" x14ac:dyDescent="0.3">
      <c r="A2902">
        <v>2900</v>
      </c>
      <c r="B2902">
        <v>3.7669600000000001</v>
      </c>
      <c r="F2902">
        <v>0</v>
      </c>
      <c r="G2902">
        <v>0</v>
      </c>
      <c r="H2902">
        <v>-9287.788847115</v>
      </c>
      <c r="I2902">
        <v>-91940.735239168003</v>
      </c>
      <c r="J2902">
        <v>-937.153231979</v>
      </c>
    </row>
    <row r="2903" spans="1:10" x14ac:dyDescent="0.3">
      <c r="A2903">
        <v>2901</v>
      </c>
      <c r="B2903">
        <v>3.7669600000000001</v>
      </c>
      <c r="F2903">
        <v>0</v>
      </c>
      <c r="G2903">
        <v>0</v>
      </c>
      <c r="H2903">
        <v>-9285.8018238210007</v>
      </c>
      <c r="I2903">
        <v>-91936.628260746002</v>
      </c>
      <c r="J2903">
        <v>-921.38997746899997</v>
      </c>
    </row>
    <row r="2904" spans="1:10" x14ac:dyDescent="0.3">
      <c r="A2904">
        <v>2902</v>
      </c>
      <c r="B2904">
        <v>3.7669600000000001</v>
      </c>
      <c r="F2904">
        <v>0</v>
      </c>
      <c r="G2904">
        <v>0</v>
      </c>
      <c r="H2904">
        <v>-9285.3798063230006</v>
      </c>
      <c r="I2904">
        <v>-91930.108880939995</v>
      </c>
      <c r="J2904">
        <v>-923.68918228699999</v>
      </c>
    </row>
    <row r="2905" spans="1:10" x14ac:dyDescent="0.3">
      <c r="A2905">
        <v>2903</v>
      </c>
      <c r="B2905">
        <v>3.7669600000000001</v>
      </c>
      <c r="F2905">
        <v>0</v>
      </c>
      <c r="G2905">
        <v>0</v>
      </c>
      <c r="H2905">
        <v>-9286.5757143430001</v>
      </c>
      <c r="I2905">
        <v>-91932.508035713006</v>
      </c>
      <c r="J2905">
        <v>-933.249107718</v>
      </c>
    </row>
    <row r="2906" spans="1:10" x14ac:dyDescent="0.3">
      <c r="A2906">
        <v>2904</v>
      </c>
      <c r="B2906">
        <v>3.7669600000000001</v>
      </c>
      <c r="F2906">
        <v>0</v>
      </c>
      <c r="G2906">
        <v>0</v>
      </c>
      <c r="H2906">
        <v>-9287.1509932240006</v>
      </c>
      <c r="I2906">
        <v>-91935.743262831005</v>
      </c>
      <c r="J2906">
        <v>-935.76666941200006</v>
      </c>
    </row>
    <row r="2907" spans="1:10" x14ac:dyDescent="0.3">
      <c r="A2907">
        <v>2905</v>
      </c>
      <c r="B2907">
        <v>3.8008299999999999</v>
      </c>
      <c r="F2907">
        <v>0</v>
      </c>
      <c r="G2907">
        <v>0</v>
      </c>
      <c r="H2907">
        <v>-9286.7519278489999</v>
      </c>
      <c r="I2907">
        <v>-91914.087950161003</v>
      </c>
      <c r="J2907">
        <v>-953.43132832799995</v>
      </c>
    </row>
    <row r="2908" spans="1:10" x14ac:dyDescent="0.3">
      <c r="A2908">
        <v>2906</v>
      </c>
      <c r="B2908">
        <v>3.7963100000000001</v>
      </c>
      <c r="F2908">
        <v>0</v>
      </c>
      <c r="G2908">
        <v>0</v>
      </c>
      <c r="H2908">
        <v>-9287.4202344130008</v>
      </c>
      <c r="I2908">
        <v>-91926.607664979994</v>
      </c>
      <c r="J2908">
        <v>-947.59467914699997</v>
      </c>
    </row>
    <row r="2909" spans="1:10" x14ac:dyDescent="0.3">
      <c r="A2909">
        <v>2907</v>
      </c>
      <c r="B2909">
        <v>3.7303299999999999</v>
      </c>
      <c r="F2909">
        <v>0</v>
      </c>
      <c r="G2909">
        <v>0</v>
      </c>
      <c r="H2909">
        <v>-9279.7750939760008</v>
      </c>
      <c r="I2909">
        <v>-91945.659217528999</v>
      </c>
      <c r="J2909">
        <v>-852.09172223200005</v>
      </c>
    </row>
    <row r="2910" spans="1:10" x14ac:dyDescent="0.3">
      <c r="A2910">
        <v>2908</v>
      </c>
      <c r="B2910">
        <v>3.7303299999999999</v>
      </c>
      <c r="F2910">
        <v>0</v>
      </c>
      <c r="G2910">
        <v>0</v>
      </c>
      <c r="H2910">
        <v>-9279.887122737</v>
      </c>
      <c r="I2910">
        <v>-91941.264036426001</v>
      </c>
      <c r="J2910">
        <v>-857.60719094199999</v>
      </c>
    </row>
    <row r="2911" spans="1:10" x14ac:dyDescent="0.3">
      <c r="A2911">
        <v>2909</v>
      </c>
      <c r="B2911">
        <v>3.7303299999999999</v>
      </c>
      <c r="F2911">
        <v>0</v>
      </c>
      <c r="G2911">
        <v>0</v>
      </c>
      <c r="H2911">
        <v>-9280.1962520540001</v>
      </c>
      <c r="I2911">
        <v>-91954.568303716995</v>
      </c>
      <c r="J2911">
        <v>-847.39421682</v>
      </c>
    </row>
    <row r="2912" spans="1:10" x14ac:dyDescent="0.3">
      <c r="A2912">
        <v>2910</v>
      </c>
      <c r="B2912">
        <v>3.7806099999999998</v>
      </c>
      <c r="F2912">
        <v>0</v>
      </c>
      <c r="G2912">
        <v>0</v>
      </c>
      <c r="H2912">
        <v>-9281.0276198320007</v>
      </c>
      <c r="I2912">
        <v>-91939.685426561002</v>
      </c>
      <c r="J2912">
        <v>-870.59077176300002</v>
      </c>
    </row>
    <row r="2913" spans="1:10" x14ac:dyDescent="0.3">
      <c r="A2913">
        <v>2911</v>
      </c>
      <c r="B2913">
        <v>3.7367599999999999</v>
      </c>
      <c r="F2913">
        <v>0</v>
      </c>
      <c r="G2913">
        <v>0</v>
      </c>
      <c r="H2913">
        <v>-9282.7017011129992</v>
      </c>
      <c r="I2913">
        <v>-91947.590007385006</v>
      </c>
      <c r="J2913">
        <v>-879.42700374499998</v>
      </c>
    </row>
    <row r="2914" spans="1:10" x14ac:dyDescent="0.3">
      <c r="A2914">
        <v>2912</v>
      </c>
      <c r="B2914">
        <v>3.7367599999999999</v>
      </c>
      <c r="F2914">
        <v>0</v>
      </c>
      <c r="G2914">
        <v>0</v>
      </c>
      <c r="H2914">
        <v>-9282.4909560380001</v>
      </c>
      <c r="I2914">
        <v>-91943.258068454001</v>
      </c>
      <c r="J2914">
        <v>-881.65149192700005</v>
      </c>
    </row>
    <row r="2915" spans="1:10" x14ac:dyDescent="0.3">
      <c r="A2915">
        <v>2913</v>
      </c>
      <c r="B2915">
        <v>3.7367599999999999</v>
      </c>
      <c r="F2915">
        <v>0</v>
      </c>
      <c r="G2915">
        <v>0</v>
      </c>
      <c r="H2915">
        <v>-9281.3355659429999</v>
      </c>
      <c r="I2915">
        <v>-91931.313668490999</v>
      </c>
      <c r="J2915">
        <v>-882.04199093399995</v>
      </c>
    </row>
    <row r="2916" spans="1:10" x14ac:dyDescent="0.3">
      <c r="A2916">
        <v>2914</v>
      </c>
      <c r="B2916">
        <v>3.75529</v>
      </c>
      <c r="F2916">
        <v>0</v>
      </c>
      <c r="G2916">
        <v>0</v>
      </c>
      <c r="H2916">
        <v>-9280.9451599240001</v>
      </c>
      <c r="I2916">
        <v>-91918.157963584003</v>
      </c>
      <c r="J2916">
        <v>-891.29363565599999</v>
      </c>
    </row>
    <row r="2917" spans="1:10" x14ac:dyDescent="0.3">
      <c r="A2917">
        <v>2915</v>
      </c>
      <c r="B2917">
        <v>3.7156500000000001</v>
      </c>
      <c r="F2917">
        <v>0</v>
      </c>
      <c r="G2917">
        <v>0</v>
      </c>
      <c r="H2917">
        <v>-9282.8225013320007</v>
      </c>
      <c r="I2917">
        <v>-91949.573990974997</v>
      </c>
      <c r="J2917">
        <v>-878.65102234300002</v>
      </c>
    </row>
    <row r="2918" spans="1:10" x14ac:dyDescent="0.3">
      <c r="A2918">
        <v>2916</v>
      </c>
      <c r="B2918">
        <v>3.65577</v>
      </c>
      <c r="F2918">
        <v>0</v>
      </c>
      <c r="G2918">
        <v>0</v>
      </c>
      <c r="H2918">
        <v>-9282.2620313000007</v>
      </c>
      <c r="I2918">
        <v>-91962.515506911994</v>
      </c>
      <c r="J2918">
        <v>-860.10480608399996</v>
      </c>
    </row>
    <row r="2919" spans="1:10" x14ac:dyDescent="0.3">
      <c r="A2919">
        <v>2917</v>
      </c>
      <c r="B2919">
        <v>3.65577</v>
      </c>
      <c r="F2919">
        <v>0</v>
      </c>
      <c r="G2919">
        <v>0</v>
      </c>
      <c r="H2919">
        <v>-9282.7830764850005</v>
      </c>
      <c r="I2919">
        <v>-91961.766867514001</v>
      </c>
      <c r="J2919">
        <v>-866.06389733200001</v>
      </c>
    </row>
    <row r="2920" spans="1:10" x14ac:dyDescent="0.3">
      <c r="A2920">
        <v>2918</v>
      </c>
      <c r="B2920">
        <v>3.7246100000000002</v>
      </c>
      <c r="F2920">
        <v>0</v>
      </c>
      <c r="G2920">
        <v>0</v>
      </c>
      <c r="H2920">
        <v>-9280.7133308110006</v>
      </c>
      <c r="I2920">
        <v>-91939.064139238006</v>
      </c>
      <c r="J2920">
        <v>-868.06916887199998</v>
      </c>
    </row>
    <row r="2921" spans="1:10" x14ac:dyDescent="0.3">
      <c r="A2921">
        <v>2919</v>
      </c>
      <c r="B2921">
        <v>3.7246100000000002</v>
      </c>
      <c r="F2921">
        <v>0</v>
      </c>
      <c r="G2921">
        <v>0</v>
      </c>
      <c r="H2921">
        <v>-9281.1298375570004</v>
      </c>
      <c r="I2921">
        <v>-91943.667889454999</v>
      </c>
      <c r="J2921">
        <v>-867.63048611700003</v>
      </c>
    </row>
    <row r="2922" spans="1:10" x14ac:dyDescent="0.3">
      <c r="A2922">
        <v>2920</v>
      </c>
      <c r="B2922">
        <v>3.7029399999999999</v>
      </c>
      <c r="F2922">
        <v>0</v>
      </c>
      <c r="G2922">
        <v>0</v>
      </c>
      <c r="H2922">
        <v>-9283.1999729700001</v>
      </c>
      <c r="I2922">
        <v>-91939.056683329007</v>
      </c>
      <c r="J2922">
        <v>-892.94304637000005</v>
      </c>
    </row>
    <row r="2923" spans="1:10" x14ac:dyDescent="0.3">
      <c r="A2923">
        <v>2921</v>
      </c>
      <c r="B2923">
        <v>3.6663600000000001</v>
      </c>
      <c r="F2923">
        <v>0</v>
      </c>
      <c r="G2923">
        <v>0</v>
      </c>
      <c r="H2923">
        <v>-9283.5161385049996</v>
      </c>
      <c r="I2923">
        <v>-91951.974044745002</v>
      </c>
      <c r="J2923">
        <v>-883.18734030500002</v>
      </c>
    </row>
    <row r="2924" spans="1:10" x14ac:dyDescent="0.3">
      <c r="A2924">
        <v>2922</v>
      </c>
      <c r="B2924">
        <v>3.6663600000000001</v>
      </c>
      <c r="F2924">
        <v>0</v>
      </c>
      <c r="G2924">
        <v>0</v>
      </c>
      <c r="H2924">
        <v>-9283.0740941799995</v>
      </c>
      <c r="I2924">
        <v>-91945.404849304003</v>
      </c>
      <c r="J2924">
        <v>-885.33609249300002</v>
      </c>
    </row>
    <row r="2925" spans="1:10" x14ac:dyDescent="0.3">
      <c r="A2925">
        <v>2923</v>
      </c>
      <c r="B2925">
        <v>3.6663600000000001</v>
      </c>
      <c r="F2925">
        <v>0</v>
      </c>
      <c r="G2925">
        <v>0</v>
      </c>
      <c r="H2925">
        <v>-9282.3772044249999</v>
      </c>
      <c r="I2925">
        <v>-91922.217858221004</v>
      </c>
      <c r="J2925">
        <v>-901.554186028</v>
      </c>
    </row>
    <row r="2926" spans="1:10" x14ac:dyDescent="0.3">
      <c r="A2926">
        <v>2924</v>
      </c>
      <c r="B2926">
        <v>3.6663600000000001</v>
      </c>
      <c r="F2926">
        <v>0</v>
      </c>
      <c r="G2926">
        <v>0</v>
      </c>
      <c r="H2926">
        <v>-9282.4660664250005</v>
      </c>
      <c r="I2926">
        <v>-91939.238621376993</v>
      </c>
      <c r="J2926">
        <v>-885.42204287499999</v>
      </c>
    </row>
    <row r="2927" spans="1:10" x14ac:dyDescent="0.3">
      <c r="A2927">
        <v>2925</v>
      </c>
      <c r="B2927">
        <v>3.7338100000000001</v>
      </c>
      <c r="F2927">
        <v>0</v>
      </c>
      <c r="G2927">
        <v>0</v>
      </c>
      <c r="H2927">
        <v>-9279.4348415500008</v>
      </c>
      <c r="I2927">
        <v>-91914.569499334</v>
      </c>
      <c r="J2927">
        <v>-879.77891617</v>
      </c>
    </row>
    <row r="2928" spans="1:10" x14ac:dyDescent="0.3">
      <c r="A2928">
        <v>2926</v>
      </c>
      <c r="B2928">
        <v>3.7338100000000001</v>
      </c>
      <c r="F2928">
        <v>0</v>
      </c>
      <c r="G2928">
        <v>0</v>
      </c>
      <c r="H2928">
        <v>-9282.0260733920004</v>
      </c>
      <c r="I2928">
        <v>-91938.641112533995</v>
      </c>
      <c r="J2928">
        <v>-881.61962138399997</v>
      </c>
    </row>
    <row r="2929" spans="1:10" x14ac:dyDescent="0.3">
      <c r="A2929">
        <v>2927</v>
      </c>
      <c r="B2929">
        <v>3.7338100000000001</v>
      </c>
      <c r="F2929">
        <v>0</v>
      </c>
      <c r="G2929">
        <v>0</v>
      </c>
      <c r="H2929">
        <v>-9286.0290395209995</v>
      </c>
      <c r="I2929">
        <v>-91911.594639917006</v>
      </c>
      <c r="J2929">
        <v>-948.69575528999997</v>
      </c>
    </row>
    <row r="2930" spans="1:10" x14ac:dyDescent="0.3">
      <c r="A2930">
        <v>2928</v>
      </c>
      <c r="B2930">
        <v>3.6777199999999999</v>
      </c>
      <c r="F2930">
        <v>0</v>
      </c>
      <c r="G2930">
        <v>0</v>
      </c>
      <c r="H2930">
        <v>-9285.1044629690005</v>
      </c>
      <c r="I2930">
        <v>-91940.798983882007</v>
      </c>
      <c r="J2930">
        <v>-910.24564580399999</v>
      </c>
    </row>
    <row r="2931" spans="1:10" x14ac:dyDescent="0.3">
      <c r="A2931">
        <v>2929</v>
      </c>
      <c r="B2931">
        <v>3.6777199999999999</v>
      </c>
      <c r="F2931">
        <v>0</v>
      </c>
      <c r="G2931">
        <v>0</v>
      </c>
      <c r="H2931">
        <v>-9286.3379816889992</v>
      </c>
      <c r="I2931">
        <v>-91936.952287167005</v>
      </c>
      <c r="J2931">
        <v>-926.42752972000005</v>
      </c>
    </row>
    <row r="2932" spans="1:10" x14ac:dyDescent="0.3">
      <c r="A2932">
        <v>2930</v>
      </c>
      <c r="B2932">
        <v>3.7332200000000002</v>
      </c>
      <c r="F2932">
        <v>0</v>
      </c>
      <c r="G2932">
        <v>0</v>
      </c>
      <c r="H2932">
        <v>-9284.3804486669997</v>
      </c>
      <c r="I2932">
        <v>-91911.596472888996</v>
      </c>
      <c r="J2932">
        <v>-932.20801378199997</v>
      </c>
    </row>
    <row r="2933" spans="1:10" x14ac:dyDescent="0.3">
      <c r="A2933">
        <v>2931</v>
      </c>
      <c r="B2933">
        <v>3.7332200000000002</v>
      </c>
      <c r="F2933">
        <v>0</v>
      </c>
      <c r="G2933">
        <v>0</v>
      </c>
      <c r="H2933">
        <v>-9282.4931872609995</v>
      </c>
      <c r="I2933">
        <v>-91908.326796830006</v>
      </c>
      <c r="J2933">
        <v>-916.60507578399995</v>
      </c>
    </row>
    <row r="2934" spans="1:10" x14ac:dyDescent="0.3">
      <c r="A2934">
        <v>2932</v>
      </c>
      <c r="B2934">
        <v>3.6914099999999999</v>
      </c>
      <c r="F2934">
        <v>0</v>
      </c>
      <c r="G2934">
        <v>0</v>
      </c>
      <c r="H2934">
        <v>-9283.6567079689994</v>
      </c>
      <c r="I2934">
        <v>-91927.247156354002</v>
      </c>
      <c r="J2934">
        <v>-909.31992333400001</v>
      </c>
    </row>
    <row r="2935" spans="1:10" x14ac:dyDescent="0.3">
      <c r="A2935">
        <v>2933</v>
      </c>
      <c r="B2935">
        <v>3.6936599999999999</v>
      </c>
      <c r="F2935">
        <v>0</v>
      </c>
      <c r="G2935">
        <v>0</v>
      </c>
      <c r="H2935">
        <v>-9283.3460068109998</v>
      </c>
      <c r="I2935">
        <v>-91929.420746057993</v>
      </c>
      <c r="J2935">
        <v>-904.03932205599995</v>
      </c>
    </row>
    <row r="2936" spans="1:10" x14ac:dyDescent="0.3">
      <c r="A2936">
        <v>2934</v>
      </c>
      <c r="B2936">
        <v>3.6666599999999998</v>
      </c>
      <c r="F2936">
        <v>0</v>
      </c>
      <c r="G2936">
        <v>0</v>
      </c>
      <c r="H2936">
        <v>-9281.3219534910004</v>
      </c>
      <c r="I2936">
        <v>-91940.236668854006</v>
      </c>
      <c r="J2936">
        <v>-872.98286605999999</v>
      </c>
    </row>
    <row r="2937" spans="1:10" x14ac:dyDescent="0.3">
      <c r="A2937">
        <v>2935</v>
      </c>
      <c r="B2937">
        <v>3.6666599999999998</v>
      </c>
      <c r="F2937">
        <v>0</v>
      </c>
      <c r="G2937">
        <v>0</v>
      </c>
      <c r="H2937">
        <v>-9282.4937627109994</v>
      </c>
      <c r="I2937">
        <v>-91940.095437394004</v>
      </c>
      <c r="J2937">
        <v>-884.84218971300004</v>
      </c>
    </row>
    <row r="2938" spans="1:10" x14ac:dyDescent="0.3">
      <c r="A2938">
        <v>2936</v>
      </c>
      <c r="B2938">
        <v>3.7151000000000001</v>
      </c>
      <c r="F2938">
        <v>0</v>
      </c>
      <c r="G2938">
        <v>0</v>
      </c>
      <c r="H2938">
        <v>-9287.1528546190002</v>
      </c>
      <c r="I2938">
        <v>-91913.837110427994</v>
      </c>
      <c r="J2938">
        <v>-957.69143576500005</v>
      </c>
    </row>
    <row r="2939" spans="1:10" x14ac:dyDescent="0.3">
      <c r="A2939">
        <v>2937</v>
      </c>
      <c r="B2939">
        <v>3.7151000000000001</v>
      </c>
      <c r="F2939">
        <v>0</v>
      </c>
      <c r="G2939">
        <v>0</v>
      </c>
      <c r="H2939">
        <v>-9287.1047116329992</v>
      </c>
      <c r="I2939">
        <v>-91909.211119626998</v>
      </c>
      <c r="J2939">
        <v>-961.83599669800003</v>
      </c>
    </row>
    <row r="2940" spans="1:10" x14ac:dyDescent="0.3">
      <c r="A2940">
        <v>2938</v>
      </c>
      <c r="B2940">
        <v>3.7151000000000001</v>
      </c>
      <c r="F2940">
        <v>0</v>
      </c>
      <c r="G2940">
        <v>0</v>
      </c>
      <c r="H2940">
        <v>-9286.7365013979997</v>
      </c>
      <c r="I2940">
        <v>-91908.875200798997</v>
      </c>
      <c r="J2940">
        <v>-958.48981318599999</v>
      </c>
    </row>
    <row r="2941" spans="1:10" x14ac:dyDescent="0.3">
      <c r="A2941">
        <v>2939</v>
      </c>
      <c r="B2941">
        <v>3.6710400000000001</v>
      </c>
      <c r="F2941">
        <v>0</v>
      </c>
      <c r="G2941">
        <v>0</v>
      </c>
      <c r="H2941">
        <v>-9285.6197482869993</v>
      </c>
      <c r="I2941">
        <v>-91911.451951665993</v>
      </c>
      <c r="J2941">
        <v>-944.74553120799999</v>
      </c>
    </row>
    <row r="2942" spans="1:10" x14ac:dyDescent="0.3">
      <c r="A2942">
        <v>2940</v>
      </c>
      <c r="B2942">
        <v>3.6710400000000001</v>
      </c>
      <c r="F2942">
        <v>0</v>
      </c>
      <c r="G2942">
        <v>0</v>
      </c>
      <c r="H2942">
        <v>-9286.5252954810003</v>
      </c>
      <c r="I2942">
        <v>-91927.839559193002</v>
      </c>
      <c r="J2942">
        <v>-937.41339561899997</v>
      </c>
    </row>
    <row r="2943" spans="1:10" x14ac:dyDescent="0.3">
      <c r="A2943">
        <v>2941</v>
      </c>
      <c r="B2943">
        <v>3.6922999999999999</v>
      </c>
      <c r="F2943">
        <v>0</v>
      </c>
      <c r="G2943">
        <v>0</v>
      </c>
      <c r="H2943">
        <v>-9285.6859297850006</v>
      </c>
      <c r="I2943">
        <v>-91919.263645629995</v>
      </c>
      <c r="J2943">
        <v>-937.59565221900004</v>
      </c>
    </row>
    <row r="2944" spans="1:10" x14ac:dyDescent="0.3">
      <c r="A2944">
        <v>2942</v>
      </c>
      <c r="B2944">
        <v>3.6922999999999999</v>
      </c>
      <c r="F2944">
        <v>0</v>
      </c>
      <c r="G2944">
        <v>0</v>
      </c>
      <c r="H2944">
        <v>-9285.9332591679995</v>
      </c>
      <c r="I2944">
        <v>-91931.048432352996</v>
      </c>
      <c r="J2944">
        <v>-928.28415932300004</v>
      </c>
    </row>
    <row r="2945" spans="1:10" x14ac:dyDescent="0.3">
      <c r="A2945">
        <v>2943</v>
      </c>
      <c r="B2945">
        <v>3.6922999999999999</v>
      </c>
      <c r="F2945">
        <v>0</v>
      </c>
      <c r="G2945">
        <v>0</v>
      </c>
      <c r="H2945">
        <v>-9286.6321026540008</v>
      </c>
      <c r="I2945">
        <v>-91952.971945055004</v>
      </c>
      <c r="J2945">
        <v>-913.34908148500006</v>
      </c>
    </row>
    <row r="2946" spans="1:10" x14ac:dyDescent="0.3">
      <c r="A2946">
        <v>2944</v>
      </c>
      <c r="B2946">
        <v>3.6922999999999999</v>
      </c>
      <c r="F2946">
        <v>0</v>
      </c>
      <c r="G2946">
        <v>0</v>
      </c>
      <c r="H2946">
        <v>-9286.0887825520003</v>
      </c>
      <c r="I2946">
        <v>-91933.187847655005</v>
      </c>
      <c r="J2946">
        <v>-927.69997786299996</v>
      </c>
    </row>
    <row r="2947" spans="1:10" x14ac:dyDescent="0.3">
      <c r="A2947">
        <v>2945</v>
      </c>
      <c r="B2947">
        <v>3.7339199999999999</v>
      </c>
      <c r="F2947">
        <v>0</v>
      </c>
      <c r="G2947">
        <v>0</v>
      </c>
      <c r="H2947">
        <v>-9280.8098174620009</v>
      </c>
      <c r="I2947">
        <v>-91932.995084241003</v>
      </c>
      <c r="J2947">
        <v>-875.10309038000003</v>
      </c>
    </row>
    <row r="2948" spans="1:10" x14ac:dyDescent="0.3">
      <c r="A2948">
        <v>2946</v>
      </c>
      <c r="B2948">
        <v>3.7339199999999999</v>
      </c>
      <c r="F2948">
        <v>0</v>
      </c>
      <c r="G2948">
        <v>0</v>
      </c>
      <c r="H2948">
        <v>-9281.2614774579997</v>
      </c>
      <c r="I2948">
        <v>-91927.509074931004</v>
      </c>
      <c r="J2948">
        <v>-885.105699652</v>
      </c>
    </row>
    <row r="2949" spans="1:10" x14ac:dyDescent="0.3">
      <c r="A2949">
        <v>2947</v>
      </c>
      <c r="B2949">
        <v>3.7339199999999999</v>
      </c>
      <c r="F2949">
        <v>0</v>
      </c>
      <c r="G2949">
        <v>0</v>
      </c>
      <c r="H2949">
        <v>-9281.5353920929992</v>
      </c>
      <c r="I2949">
        <v>-91929.472312566999</v>
      </c>
      <c r="J2949">
        <v>-885.88160835899998</v>
      </c>
    </row>
    <row r="2950" spans="1:10" x14ac:dyDescent="0.3">
      <c r="A2950">
        <v>2948</v>
      </c>
      <c r="B2950">
        <v>3.7339199999999999</v>
      </c>
      <c r="F2950">
        <v>0</v>
      </c>
      <c r="G2950">
        <v>0</v>
      </c>
      <c r="H2950">
        <v>-9282.8448471789998</v>
      </c>
      <c r="I2950">
        <v>-91937.396645084998</v>
      </c>
      <c r="J2950">
        <v>-891.05182670299996</v>
      </c>
    </row>
    <row r="2951" spans="1:10" x14ac:dyDescent="0.3">
      <c r="A2951">
        <v>2949</v>
      </c>
      <c r="B2951">
        <v>3.6702300000000001</v>
      </c>
      <c r="F2951">
        <v>0</v>
      </c>
      <c r="G2951">
        <v>0</v>
      </c>
      <c r="H2951">
        <v>-9284.4228077600001</v>
      </c>
      <c r="I2951">
        <v>-91956.035159706007</v>
      </c>
      <c r="J2951">
        <v>-888.19291789199997</v>
      </c>
    </row>
    <row r="2952" spans="1:10" x14ac:dyDescent="0.3">
      <c r="A2952">
        <v>2950</v>
      </c>
      <c r="B2952">
        <v>3.73041</v>
      </c>
      <c r="F2952">
        <v>0</v>
      </c>
      <c r="G2952">
        <v>0</v>
      </c>
      <c r="H2952">
        <v>-9282.4844569680008</v>
      </c>
      <c r="I2952">
        <v>-91937.842556849006</v>
      </c>
      <c r="J2952">
        <v>-887.00201283299998</v>
      </c>
    </row>
    <row r="2953" spans="1:10" x14ac:dyDescent="0.3">
      <c r="A2953">
        <v>2951</v>
      </c>
      <c r="B2953">
        <v>3.73041</v>
      </c>
      <c r="F2953">
        <v>0</v>
      </c>
      <c r="G2953">
        <v>0</v>
      </c>
      <c r="H2953">
        <v>-9282.9384476569994</v>
      </c>
      <c r="I2953">
        <v>-91930.948026936006</v>
      </c>
      <c r="J2953">
        <v>-898.43644963899999</v>
      </c>
    </row>
    <row r="2954" spans="1:10" x14ac:dyDescent="0.3">
      <c r="A2954">
        <v>2952</v>
      </c>
      <c r="B2954">
        <v>3.73041</v>
      </c>
      <c r="F2954">
        <v>0</v>
      </c>
      <c r="G2954">
        <v>0</v>
      </c>
      <c r="H2954">
        <v>-9283.4909009509993</v>
      </c>
      <c r="I2954">
        <v>-91937.570465889003</v>
      </c>
      <c r="J2954">
        <v>-897.33854362500006</v>
      </c>
    </row>
    <row r="2955" spans="1:10" x14ac:dyDescent="0.3">
      <c r="A2955">
        <v>2953</v>
      </c>
      <c r="B2955">
        <v>3.78363</v>
      </c>
      <c r="F2955">
        <v>0</v>
      </c>
      <c r="G2955">
        <v>0</v>
      </c>
      <c r="H2955">
        <v>-9281.1002340039995</v>
      </c>
      <c r="I2955">
        <v>-91924.182766411002</v>
      </c>
      <c r="J2955">
        <v>-886.81957363000004</v>
      </c>
    </row>
    <row r="2956" spans="1:10" x14ac:dyDescent="0.3">
      <c r="A2956">
        <v>2954</v>
      </c>
      <c r="B2956">
        <v>3.6745399999999999</v>
      </c>
      <c r="F2956">
        <v>0</v>
      </c>
      <c r="G2956">
        <v>0</v>
      </c>
      <c r="H2956">
        <v>-9281.9261021330003</v>
      </c>
      <c r="I2956">
        <v>-91949.524559600002</v>
      </c>
      <c r="J2956">
        <v>-869.73646172500003</v>
      </c>
    </row>
    <row r="2957" spans="1:10" x14ac:dyDescent="0.3">
      <c r="A2957">
        <v>2955</v>
      </c>
      <c r="B2957">
        <v>3.7031399999999999</v>
      </c>
      <c r="F2957">
        <v>0</v>
      </c>
      <c r="G2957">
        <v>0</v>
      </c>
      <c r="H2957">
        <v>-9281.7905751939998</v>
      </c>
      <c r="I2957">
        <v>-91937.743840562005</v>
      </c>
      <c r="J2957">
        <v>-880.16191138099998</v>
      </c>
    </row>
    <row r="2958" spans="1:10" x14ac:dyDescent="0.3">
      <c r="A2958">
        <v>2956</v>
      </c>
      <c r="B2958">
        <v>3.7506200000000001</v>
      </c>
      <c r="F2958">
        <v>0</v>
      </c>
      <c r="G2958">
        <v>0</v>
      </c>
      <c r="H2958">
        <v>-9282.0945709480002</v>
      </c>
      <c r="I2958">
        <v>-91940.190115739999</v>
      </c>
      <c r="J2958">
        <v>-880.75559373800002</v>
      </c>
    </row>
    <row r="2959" spans="1:10" x14ac:dyDescent="0.3">
      <c r="A2959">
        <v>2957</v>
      </c>
      <c r="B2959">
        <v>3.7506200000000001</v>
      </c>
      <c r="F2959">
        <v>0</v>
      </c>
      <c r="G2959">
        <v>0</v>
      </c>
      <c r="H2959">
        <v>-9279.5240719779995</v>
      </c>
      <c r="I2959">
        <v>-91920.837036437006</v>
      </c>
      <c r="J2959">
        <v>-874.40368334699997</v>
      </c>
    </row>
    <row r="2960" spans="1:10" x14ac:dyDescent="0.3">
      <c r="A2960">
        <v>2958</v>
      </c>
      <c r="B2960">
        <v>3.7506200000000001</v>
      </c>
      <c r="F2960">
        <v>0</v>
      </c>
      <c r="G2960">
        <v>0</v>
      </c>
      <c r="H2960">
        <v>-9280.2918612249996</v>
      </c>
      <c r="I2960">
        <v>-91925.227184912001</v>
      </c>
      <c r="J2960">
        <v>-877.69142733900003</v>
      </c>
    </row>
    <row r="2961" spans="1:10" x14ac:dyDescent="0.3">
      <c r="A2961">
        <v>2959</v>
      </c>
      <c r="B2961">
        <v>3.7506200000000001</v>
      </c>
      <c r="F2961">
        <v>0</v>
      </c>
      <c r="G2961">
        <v>0</v>
      </c>
      <c r="H2961">
        <v>-9280.1487509819999</v>
      </c>
      <c r="I2961">
        <v>-91922.482357286994</v>
      </c>
      <c r="J2961">
        <v>-879.00515253200001</v>
      </c>
    </row>
    <row r="2962" spans="1:10" x14ac:dyDescent="0.3">
      <c r="A2962">
        <v>2960</v>
      </c>
      <c r="B2962">
        <v>3.8012199999999998</v>
      </c>
      <c r="F2962">
        <v>0</v>
      </c>
      <c r="G2962">
        <v>0</v>
      </c>
      <c r="H2962">
        <v>-9279.4311970689996</v>
      </c>
      <c r="I2962">
        <v>-91919.666382562995</v>
      </c>
      <c r="J2962">
        <v>-874.64558812500002</v>
      </c>
    </row>
    <row r="2963" spans="1:10" x14ac:dyDescent="0.3">
      <c r="A2963">
        <v>2961</v>
      </c>
      <c r="B2963">
        <v>3.7413599999999998</v>
      </c>
      <c r="F2963">
        <v>0</v>
      </c>
      <c r="G2963">
        <v>0</v>
      </c>
      <c r="H2963">
        <v>-9280.2601724640008</v>
      </c>
      <c r="I2963">
        <v>-91929.951469592997</v>
      </c>
      <c r="J2963">
        <v>-872.65025504599998</v>
      </c>
    </row>
    <row r="2964" spans="1:10" x14ac:dyDescent="0.3">
      <c r="A2964">
        <v>2962</v>
      </c>
      <c r="B2964">
        <v>3.7158699999999998</v>
      </c>
      <c r="F2964">
        <v>0</v>
      </c>
      <c r="G2964">
        <v>0</v>
      </c>
      <c r="H2964">
        <v>-9281.9078605440009</v>
      </c>
      <c r="I2964">
        <v>-91943.199371131996</v>
      </c>
      <c r="J2964">
        <v>-875.879234311</v>
      </c>
    </row>
    <row r="2965" spans="1:10" x14ac:dyDescent="0.3">
      <c r="A2965">
        <v>2963</v>
      </c>
      <c r="B2965">
        <v>3.7158699999999998</v>
      </c>
      <c r="F2965">
        <v>0</v>
      </c>
      <c r="G2965">
        <v>0</v>
      </c>
      <c r="H2965">
        <v>-9281.6553539800007</v>
      </c>
      <c r="I2965">
        <v>-91932.695717586001</v>
      </c>
      <c r="J2965">
        <v>-883.85782221700003</v>
      </c>
    </row>
    <row r="2966" spans="1:10" x14ac:dyDescent="0.3">
      <c r="A2966">
        <v>2964</v>
      </c>
      <c r="B2966">
        <v>3.7158699999999998</v>
      </c>
      <c r="F2966">
        <v>0</v>
      </c>
      <c r="G2966">
        <v>0</v>
      </c>
      <c r="H2966">
        <v>-9281.628858303</v>
      </c>
      <c r="I2966">
        <v>-91928.712508965007</v>
      </c>
      <c r="J2966">
        <v>-887.57607406700004</v>
      </c>
    </row>
    <row r="2967" spans="1:10" x14ac:dyDescent="0.3">
      <c r="A2967">
        <v>2965</v>
      </c>
      <c r="B2967">
        <v>3.7158699999999998</v>
      </c>
      <c r="F2967">
        <v>0</v>
      </c>
      <c r="G2967">
        <v>0</v>
      </c>
      <c r="H2967">
        <v>-9281.7227379579999</v>
      </c>
      <c r="I2967">
        <v>-91931.858139661999</v>
      </c>
      <c r="J2967">
        <v>-885.369239913</v>
      </c>
    </row>
    <row r="2968" spans="1:10" x14ac:dyDescent="0.3">
      <c r="A2968">
        <v>2966</v>
      </c>
      <c r="B2968">
        <v>3.7158699999999998</v>
      </c>
      <c r="F2968">
        <v>0</v>
      </c>
      <c r="G2968">
        <v>0</v>
      </c>
      <c r="H2968">
        <v>-9282.8859286930001</v>
      </c>
      <c r="I2968">
        <v>-91925.665428919994</v>
      </c>
      <c r="J2968">
        <v>-903.19385800600003</v>
      </c>
    </row>
    <row r="2969" spans="1:10" x14ac:dyDescent="0.3">
      <c r="A2969">
        <v>2967</v>
      </c>
      <c r="B2969">
        <v>3.6823999999999999</v>
      </c>
      <c r="F2969">
        <v>0</v>
      </c>
      <c r="G2969">
        <v>0</v>
      </c>
      <c r="H2969">
        <v>-9285.712797401</v>
      </c>
      <c r="I2969">
        <v>-91959.186164372004</v>
      </c>
      <c r="J2969">
        <v>-897.94180963999997</v>
      </c>
    </row>
    <row r="2970" spans="1:10" x14ac:dyDescent="0.3">
      <c r="A2970">
        <v>2968</v>
      </c>
      <c r="B2970">
        <v>3.7275800000000001</v>
      </c>
      <c r="F2970">
        <v>0</v>
      </c>
      <c r="G2970">
        <v>0</v>
      </c>
      <c r="H2970">
        <v>-9282.1029893060004</v>
      </c>
      <c r="I2970">
        <v>-91939.479090228997</v>
      </c>
      <c r="J2970">
        <v>-881.55080282699998</v>
      </c>
    </row>
    <row r="2971" spans="1:10" x14ac:dyDescent="0.3">
      <c r="A2971">
        <v>2969</v>
      </c>
      <c r="B2971">
        <v>3.7275800000000001</v>
      </c>
      <c r="F2971">
        <v>0</v>
      </c>
      <c r="G2971">
        <v>0</v>
      </c>
      <c r="H2971">
        <v>-9281.8118880000002</v>
      </c>
      <c r="I2971">
        <v>-91930.207093876001</v>
      </c>
      <c r="J2971">
        <v>-887.91178612600004</v>
      </c>
    </row>
    <row r="2972" spans="1:10" x14ac:dyDescent="0.3">
      <c r="A2972">
        <v>2970</v>
      </c>
      <c r="B2972">
        <v>3.7275800000000001</v>
      </c>
      <c r="F2972">
        <v>0</v>
      </c>
      <c r="G2972">
        <v>0</v>
      </c>
      <c r="H2972">
        <v>-9281.7325034009991</v>
      </c>
      <c r="I2972">
        <v>-91936.488820768995</v>
      </c>
      <c r="J2972">
        <v>-880.83621324000001</v>
      </c>
    </row>
    <row r="2973" spans="1:10" x14ac:dyDescent="0.3">
      <c r="A2973">
        <v>2971</v>
      </c>
      <c r="B2973">
        <v>3.7275800000000001</v>
      </c>
      <c r="F2973">
        <v>0</v>
      </c>
      <c r="G2973">
        <v>0</v>
      </c>
      <c r="H2973">
        <v>-9282.3704050640008</v>
      </c>
      <c r="I2973">
        <v>-91937.025111841998</v>
      </c>
      <c r="J2973">
        <v>-886.67893879899998</v>
      </c>
    </row>
    <row r="2974" spans="1:10" x14ac:dyDescent="0.3">
      <c r="A2974">
        <v>2972</v>
      </c>
      <c r="B2974">
        <v>3.7275800000000001</v>
      </c>
      <c r="F2974">
        <v>0</v>
      </c>
      <c r="G2974">
        <v>0</v>
      </c>
      <c r="H2974">
        <v>-9281.4217112820006</v>
      </c>
      <c r="I2974">
        <v>-91930.807330027994</v>
      </c>
      <c r="J2974">
        <v>-883.40978279000001</v>
      </c>
    </row>
    <row r="2975" spans="1:10" x14ac:dyDescent="0.3">
      <c r="A2975">
        <v>2973</v>
      </c>
      <c r="B2975">
        <v>3.69272</v>
      </c>
      <c r="F2975">
        <v>0</v>
      </c>
      <c r="G2975">
        <v>0</v>
      </c>
      <c r="H2975">
        <v>-9282.3774084029992</v>
      </c>
      <c r="I2975">
        <v>-91931.446342444993</v>
      </c>
      <c r="J2975">
        <v>-892.32774158500001</v>
      </c>
    </row>
    <row r="2976" spans="1:10" x14ac:dyDescent="0.3">
      <c r="A2976">
        <v>2974</v>
      </c>
      <c r="B2976">
        <v>3.69272</v>
      </c>
      <c r="F2976">
        <v>0</v>
      </c>
      <c r="G2976">
        <v>0</v>
      </c>
      <c r="H2976">
        <v>-9283.3873503720006</v>
      </c>
      <c r="I2976">
        <v>-91936.100814867998</v>
      </c>
      <c r="J2976">
        <v>-897.77268885199999</v>
      </c>
    </row>
    <row r="2977" spans="1:10" x14ac:dyDescent="0.3">
      <c r="A2977">
        <v>2975</v>
      </c>
      <c r="B2977">
        <v>3.65204</v>
      </c>
      <c r="F2977">
        <v>0</v>
      </c>
      <c r="G2977">
        <v>0</v>
      </c>
      <c r="H2977">
        <v>-9282.7737402980001</v>
      </c>
      <c r="I2977">
        <v>-91943.159246401003</v>
      </c>
      <c r="J2977">
        <v>-884.57815657699996</v>
      </c>
    </row>
    <row r="2978" spans="1:10" x14ac:dyDescent="0.3">
      <c r="A2978">
        <v>2976</v>
      </c>
      <c r="B2978">
        <v>3.65204</v>
      </c>
      <c r="F2978">
        <v>0</v>
      </c>
      <c r="G2978">
        <v>0</v>
      </c>
      <c r="H2978">
        <v>-9284.5634962570002</v>
      </c>
      <c r="I2978">
        <v>-91947.803097751006</v>
      </c>
      <c r="J2978">
        <v>-897.83186482199994</v>
      </c>
    </row>
    <row r="2979" spans="1:10" x14ac:dyDescent="0.3">
      <c r="A2979">
        <v>2977</v>
      </c>
      <c r="B2979">
        <v>3.6487799999999999</v>
      </c>
      <c r="F2979">
        <v>0</v>
      </c>
      <c r="G2979">
        <v>0</v>
      </c>
      <c r="H2979">
        <v>-9286.7497495709995</v>
      </c>
      <c r="I2979">
        <v>-91951.601287865007</v>
      </c>
      <c r="J2979">
        <v>-915.89620784199997</v>
      </c>
    </row>
    <row r="2980" spans="1:10" x14ac:dyDescent="0.3">
      <c r="A2980">
        <v>2978</v>
      </c>
      <c r="B2980">
        <v>3.6896900000000001</v>
      </c>
      <c r="F2980">
        <v>0</v>
      </c>
      <c r="G2980">
        <v>0</v>
      </c>
      <c r="H2980">
        <v>-9285.0444293069995</v>
      </c>
      <c r="I2980">
        <v>-91925.030809293006</v>
      </c>
      <c r="J2980">
        <v>-925.41348377300005</v>
      </c>
    </row>
    <row r="2981" spans="1:10" x14ac:dyDescent="0.3">
      <c r="A2981">
        <v>2979</v>
      </c>
      <c r="B2981">
        <v>3.6896900000000001</v>
      </c>
      <c r="F2981">
        <v>0</v>
      </c>
      <c r="G2981">
        <v>0</v>
      </c>
      <c r="H2981">
        <v>-9284.5196368889992</v>
      </c>
      <c r="I2981">
        <v>-91928.541430939003</v>
      </c>
      <c r="J2981">
        <v>-916.65493794600002</v>
      </c>
    </row>
    <row r="2982" spans="1:10" x14ac:dyDescent="0.3">
      <c r="A2982">
        <v>2980</v>
      </c>
      <c r="B2982">
        <v>3.6896900000000001</v>
      </c>
      <c r="F2982">
        <v>0</v>
      </c>
      <c r="G2982">
        <v>0</v>
      </c>
      <c r="H2982">
        <v>-9284.6870124180004</v>
      </c>
      <c r="I2982">
        <v>-91929.590398507993</v>
      </c>
      <c r="J2982">
        <v>-917.27972567300003</v>
      </c>
    </row>
    <row r="2983" spans="1:10" x14ac:dyDescent="0.3">
      <c r="A2983">
        <v>2981</v>
      </c>
      <c r="B2983">
        <v>3.6896900000000001</v>
      </c>
      <c r="F2983">
        <v>0</v>
      </c>
      <c r="G2983">
        <v>0</v>
      </c>
      <c r="H2983">
        <v>-9284.1056750000007</v>
      </c>
      <c r="I2983">
        <v>-91922.863554732001</v>
      </c>
      <c r="J2983">
        <v>-918.19319526699996</v>
      </c>
    </row>
    <row r="2984" spans="1:10" x14ac:dyDescent="0.3">
      <c r="A2984">
        <v>2982</v>
      </c>
      <c r="B2984">
        <v>3.7446799999999998</v>
      </c>
      <c r="F2984">
        <v>0</v>
      </c>
      <c r="G2984">
        <v>0</v>
      </c>
      <c r="H2984">
        <v>-9282.0437120999995</v>
      </c>
      <c r="I2984">
        <v>-91906.391686981995</v>
      </c>
      <c r="J2984">
        <v>-914.04543401800004</v>
      </c>
    </row>
    <row r="2985" spans="1:10" x14ac:dyDescent="0.3">
      <c r="A2985">
        <v>2983</v>
      </c>
      <c r="B2985">
        <v>3.7446799999999998</v>
      </c>
      <c r="F2985">
        <v>0</v>
      </c>
      <c r="G2985">
        <v>0</v>
      </c>
      <c r="H2985">
        <v>-9282.806468924</v>
      </c>
      <c r="I2985">
        <v>-91905.999068366</v>
      </c>
      <c r="J2985">
        <v>-922.065620878</v>
      </c>
    </row>
    <row r="2986" spans="1:10" x14ac:dyDescent="0.3">
      <c r="A2986">
        <v>2984</v>
      </c>
      <c r="B2986">
        <v>3.7446799999999998</v>
      </c>
      <c r="F2986">
        <v>0</v>
      </c>
      <c r="G2986">
        <v>0</v>
      </c>
      <c r="H2986">
        <v>-9283.7275537379992</v>
      </c>
      <c r="I2986">
        <v>-91921.556968018995</v>
      </c>
      <c r="J2986">
        <v>-915.71856935999995</v>
      </c>
    </row>
    <row r="2987" spans="1:10" x14ac:dyDescent="0.3">
      <c r="A2987">
        <v>2985</v>
      </c>
      <c r="B2987">
        <v>3.7446799999999998</v>
      </c>
      <c r="F2987">
        <v>0</v>
      </c>
      <c r="G2987">
        <v>0</v>
      </c>
      <c r="H2987">
        <v>-9283.7165142369995</v>
      </c>
      <c r="I2987">
        <v>-91930.910547221007</v>
      </c>
      <c r="J2987">
        <v>-906.25459514500005</v>
      </c>
    </row>
    <row r="2988" spans="1:10" x14ac:dyDescent="0.3">
      <c r="A2988">
        <v>2986</v>
      </c>
      <c r="B2988">
        <v>3.6889099999999999</v>
      </c>
      <c r="F2988">
        <v>0</v>
      </c>
      <c r="G2988">
        <v>0</v>
      </c>
      <c r="H2988">
        <v>-9285.5490110409992</v>
      </c>
      <c r="I2988">
        <v>-91949.561620894005</v>
      </c>
      <c r="J2988">
        <v>-905.92848951899998</v>
      </c>
    </row>
    <row r="2989" spans="1:10" x14ac:dyDescent="0.3">
      <c r="A2989">
        <v>2987</v>
      </c>
      <c r="B2989">
        <v>3.68729</v>
      </c>
      <c r="F2989">
        <v>0</v>
      </c>
      <c r="G2989">
        <v>0</v>
      </c>
      <c r="H2989">
        <v>-9285.9849531609998</v>
      </c>
      <c r="I2989">
        <v>-91938.127872961995</v>
      </c>
      <c r="J2989">
        <v>-921.72165865299996</v>
      </c>
    </row>
    <row r="2990" spans="1:10" x14ac:dyDescent="0.3">
      <c r="A2990">
        <v>2988</v>
      </c>
      <c r="B2990">
        <v>3.68729</v>
      </c>
      <c r="F2990">
        <v>0</v>
      </c>
      <c r="G2990">
        <v>0</v>
      </c>
      <c r="H2990">
        <v>-9286.6430507770001</v>
      </c>
      <c r="I2990">
        <v>-91934.232807462002</v>
      </c>
      <c r="J2990">
        <v>-932.19770031099995</v>
      </c>
    </row>
    <row r="2991" spans="1:10" x14ac:dyDescent="0.3">
      <c r="A2991">
        <v>2989</v>
      </c>
      <c r="B2991">
        <v>3.7351200000000002</v>
      </c>
      <c r="F2991">
        <v>0</v>
      </c>
      <c r="G2991">
        <v>0</v>
      </c>
      <c r="H2991">
        <v>-9286.4813793810008</v>
      </c>
      <c r="I2991">
        <v>-91910.272533939002</v>
      </c>
      <c r="J2991">
        <v>-954.54125986700001</v>
      </c>
    </row>
    <row r="2992" spans="1:10" x14ac:dyDescent="0.3">
      <c r="A2992">
        <v>2990</v>
      </c>
      <c r="B2992">
        <v>3.7351200000000002</v>
      </c>
      <c r="F2992">
        <v>0</v>
      </c>
      <c r="G2992">
        <v>0</v>
      </c>
      <c r="H2992">
        <v>-9286.5105381829999</v>
      </c>
      <c r="I2992">
        <v>-91908.466690824003</v>
      </c>
      <c r="J2992">
        <v>-956.63869100600004</v>
      </c>
    </row>
    <row r="2993" spans="1:10" x14ac:dyDescent="0.3">
      <c r="A2993">
        <v>2991</v>
      </c>
      <c r="B2993">
        <v>3.7693300000000001</v>
      </c>
      <c r="F2993">
        <v>0</v>
      </c>
      <c r="G2993">
        <v>0</v>
      </c>
      <c r="H2993">
        <v>-9285.3540334280005</v>
      </c>
      <c r="I2993">
        <v>-91896.043404940996</v>
      </c>
      <c r="J2993">
        <v>-957.49692933999995</v>
      </c>
    </row>
    <row r="2994" spans="1:10" x14ac:dyDescent="0.3">
      <c r="A2994">
        <v>2992</v>
      </c>
      <c r="B2994">
        <v>3.7136</v>
      </c>
      <c r="F2994">
        <v>0</v>
      </c>
      <c r="G2994">
        <v>0</v>
      </c>
      <c r="H2994">
        <v>-9283.2297304130007</v>
      </c>
      <c r="I2994">
        <v>-91912.995829733001</v>
      </c>
      <c r="J2994">
        <v>-919.30147440200005</v>
      </c>
    </row>
    <row r="2995" spans="1:10" x14ac:dyDescent="0.3">
      <c r="A2995">
        <v>2993</v>
      </c>
      <c r="B2995">
        <v>3.7136</v>
      </c>
      <c r="F2995">
        <v>0</v>
      </c>
      <c r="G2995">
        <v>0</v>
      </c>
      <c r="H2995">
        <v>-9284.7136234959999</v>
      </c>
      <c r="I2995">
        <v>-91924.780572186995</v>
      </c>
      <c r="J2995">
        <v>-922.35566277099997</v>
      </c>
    </row>
    <row r="2996" spans="1:10" x14ac:dyDescent="0.3">
      <c r="A2996">
        <v>2994</v>
      </c>
      <c r="B2996">
        <v>3.7136</v>
      </c>
      <c r="F2996">
        <v>0</v>
      </c>
      <c r="G2996">
        <v>0</v>
      </c>
      <c r="H2996">
        <v>-9283.9014104670005</v>
      </c>
      <c r="I2996">
        <v>-91916.714806336997</v>
      </c>
      <c r="J2996">
        <v>-922.29929833100005</v>
      </c>
    </row>
    <row r="2997" spans="1:10" x14ac:dyDescent="0.3">
      <c r="A2997">
        <v>2995</v>
      </c>
      <c r="B2997">
        <v>3.7136</v>
      </c>
      <c r="F2997">
        <v>0</v>
      </c>
      <c r="G2997">
        <v>0</v>
      </c>
      <c r="H2997">
        <v>-9283.8857983739999</v>
      </c>
      <c r="I2997">
        <v>-91929.481615579003</v>
      </c>
      <c r="J2997">
        <v>-909.37636816300005</v>
      </c>
    </row>
    <row r="2998" spans="1:10" x14ac:dyDescent="0.3">
      <c r="A2998">
        <v>2996</v>
      </c>
      <c r="B2998">
        <v>3.7136</v>
      </c>
      <c r="F2998">
        <v>0</v>
      </c>
      <c r="G2998">
        <v>0</v>
      </c>
      <c r="H2998">
        <v>-9283.3635898150005</v>
      </c>
      <c r="I2998">
        <v>-91926.404754510993</v>
      </c>
      <c r="J2998">
        <v>-907.23114364000003</v>
      </c>
    </row>
    <row r="2999" spans="1:10" x14ac:dyDescent="0.3">
      <c r="A2999">
        <v>2997</v>
      </c>
      <c r="B2999">
        <v>3.7646999999999999</v>
      </c>
      <c r="F2999">
        <v>0</v>
      </c>
      <c r="G2999">
        <v>0</v>
      </c>
      <c r="H2999">
        <v>-9282.1948742050008</v>
      </c>
      <c r="I2999">
        <v>-91908.125749699</v>
      </c>
      <c r="J2999">
        <v>-913.82299234799996</v>
      </c>
    </row>
    <row r="3000" spans="1:10" x14ac:dyDescent="0.3">
      <c r="A3000">
        <v>2998</v>
      </c>
      <c r="B3000">
        <v>3.7214800000000001</v>
      </c>
      <c r="F3000">
        <v>0</v>
      </c>
      <c r="G3000">
        <v>0</v>
      </c>
      <c r="H3000">
        <v>-9283.3279171260001</v>
      </c>
      <c r="I3000">
        <v>-91911.055438494994</v>
      </c>
      <c r="J3000">
        <v>-922.22373276600001</v>
      </c>
    </row>
    <row r="3001" spans="1:10" x14ac:dyDescent="0.3">
      <c r="A3001">
        <v>2999</v>
      </c>
      <c r="B3001">
        <v>3.6960299999999999</v>
      </c>
      <c r="F3001">
        <v>0</v>
      </c>
      <c r="G3001">
        <v>0</v>
      </c>
      <c r="H3001">
        <v>-9283.7704972640004</v>
      </c>
      <c r="I3001">
        <v>-91921.786767309997</v>
      </c>
      <c r="J3001">
        <v>-915.91820532600002</v>
      </c>
    </row>
    <row r="3002" spans="1:10" x14ac:dyDescent="0.3">
      <c r="A3002">
        <v>3000</v>
      </c>
      <c r="B3002">
        <v>3.6960299999999999</v>
      </c>
      <c r="F3002">
        <v>0</v>
      </c>
      <c r="G3002">
        <v>0</v>
      </c>
      <c r="H3002">
        <v>-9284.2457347020008</v>
      </c>
      <c r="I3002">
        <v>-91918.581208236996</v>
      </c>
      <c r="J3002">
        <v>-923.87613878499997</v>
      </c>
    </row>
    <row r="3003" spans="1:10" x14ac:dyDescent="0.3">
      <c r="A3003">
        <v>3001</v>
      </c>
      <c r="B3003">
        <v>3.6960299999999999</v>
      </c>
      <c r="F3003">
        <v>0</v>
      </c>
      <c r="G3003">
        <v>0</v>
      </c>
      <c r="H3003">
        <v>-9284.2603800470006</v>
      </c>
      <c r="I3003">
        <v>-91920.644852465004</v>
      </c>
      <c r="J3003">
        <v>-921.958948007</v>
      </c>
    </row>
    <row r="3004" spans="1:10" x14ac:dyDescent="0.3">
      <c r="A3004">
        <v>3002</v>
      </c>
      <c r="B3004">
        <v>3.6960299999999999</v>
      </c>
      <c r="F3004">
        <v>0</v>
      </c>
      <c r="G3004">
        <v>0</v>
      </c>
      <c r="H3004">
        <v>-9284.7319248849999</v>
      </c>
      <c r="I3004">
        <v>-91916.071176108002</v>
      </c>
      <c r="J3004">
        <v>-931.24807273700003</v>
      </c>
    </row>
    <row r="3005" spans="1:10" x14ac:dyDescent="0.3">
      <c r="A3005">
        <v>3003</v>
      </c>
      <c r="B3005">
        <v>3.702</v>
      </c>
      <c r="F3005">
        <v>0</v>
      </c>
      <c r="G3005">
        <v>0</v>
      </c>
      <c r="H3005">
        <v>-9284.1257885359992</v>
      </c>
      <c r="I3005">
        <v>-91921.210860122999</v>
      </c>
      <c r="J3005">
        <v>-920.04702524000004</v>
      </c>
    </row>
    <row r="3006" spans="1:10" x14ac:dyDescent="0.3">
      <c r="A3006">
        <v>3004</v>
      </c>
      <c r="B3006">
        <v>3.6430899999999999</v>
      </c>
      <c r="F3006">
        <v>0</v>
      </c>
      <c r="G3006">
        <v>0</v>
      </c>
      <c r="H3006">
        <v>-9284.1094800520004</v>
      </c>
      <c r="I3006">
        <v>-91947.242040800003</v>
      </c>
      <c r="J3006">
        <v>-893.85275971999999</v>
      </c>
    </row>
    <row r="3007" spans="1:10" x14ac:dyDescent="0.3">
      <c r="A3007">
        <v>3005</v>
      </c>
      <c r="B3007">
        <v>3.6886399999999999</v>
      </c>
      <c r="F3007">
        <v>0</v>
      </c>
      <c r="G3007">
        <v>0</v>
      </c>
      <c r="H3007">
        <v>-9284.1317416420006</v>
      </c>
      <c r="I3007">
        <v>-91930.812291794995</v>
      </c>
      <c r="J3007">
        <v>-910.50512462500001</v>
      </c>
    </row>
    <row r="3008" spans="1:10" x14ac:dyDescent="0.3">
      <c r="A3008">
        <v>3006</v>
      </c>
      <c r="B3008">
        <v>3.6886399999999999</v>
      </c>
      <c r="F3008">
        <v>0</v>
      </c>
      <c r="G3008">
        <v>0</v>
      </c>
      <c r="H3008">
        <v>-9283.9517727870007</v>
      </c>
      <c r="I3008">
        <v>-91932.074238251997</v>
      </c>
      <c r="J3008">
        <v>-907.44348961699995</v>
      </c>
    </row>
    <row r="3009" spans="1:10" x14ac:dyDescent="0.3">
      <c r="A3009">
        <v>3007</v>
      </c>
      <c r="B3009">
        <v>3.7086800000000002</v>
      </c>
      <c r="F3009">
        <v>0</v>
      </c>
      <c r="G3009">
        <v>0</v>
      </c>
      <c r="H3009">
        <v>-9282.1328505820002</v>
      </c>
      <c r="I3009">
        <v>-91914.816680415999</v>
      </c>
      <c r="J3009">
        <v>-906.51182540900004</v>
      </c>
    </row>
    <row r="3010" spans="1:10" x14ac:dyDescent="0.3">
      <c r="A3010">
        <v>3008</v>
      </c>
      <c r="B3010">
        <v>3.7086800000000002</v>
      </c>
      <c r="F3010">
        <v>0</v>
      </c>
      <c r="G3010">
        <v>0</v>
      </c>
      <c r="H3010">
        <v>-9282.3516757039997</v>
      </c>
      <c r="I3010">
        <v>-91919.906680942004</v>
      </c>
      <c r="J3010">
        <v>-903.61007610299998</v>
      </c>
    </row>
    <row r="3011" spans="1:10" x14ac:dyDescent="0.3">
      <c r="A3011">
        <v>3009</v>
      </c>
      <c r="B3011">
        <v>3.6545899999999998</v>
      </c>
      <c r="F3011">
        <v>0</v>
      </c>
      <c r="G3011">
        <v>0</v>
      </c>
      <c r="H3011">
        <v>-9284.7860950649992</v>
      </c>
      <c r="I3011">
        <v>-91934.861528795998</v>
      </c>
      <c r="J3011">
        <v>-912.99942185299994</v>
      </c>
    </row>
    <row r="3012" spans="1:10" x14ac:dyDescent="0.3">
      <c r="A3012">
        <v>3010</v>
      </c>
      <c r="B3012">
        <v>3.6545899999999998</v>
      </c>
      <c r="F3012">
        <v>0</v>
      </c>
      <c r="G3012">
        <v>0</v>
      </c>
      <c r="H3012">
        <v>-9284.9412843169994</v>
      </c>
      <c r="I3012">
        <v>-91937.184832789004</v>
      </c>
      <c r="J3012">
        <v>-912.22801037600004</v>
      </c>
    </row>
    <row r="3013" spans="1:10" x14ac:dyDescent="0.3">
      <c r="A3013">
        <v>3011</v>
      </c>
      <c r="B3013">
        <v>3.6545899999999998</v>
      </c>
      <c r="F3013">
        <v>0</v>
      </c>
      <c r="G3013">
        <v>0</v>
      </c>
      <c r="H3013">
        <v>-9284.0212207370005</v>
      </c>
      <c r="I3013">
        <v>-91929.036122625999</v>
      </c>
      <c r="J3013">
        <v>-911.17608474199994</v>
      </c>
    </row>
    <row r="3014" spans="1:10" x14ac:dyDescent="0.3">
      <c r="A3014">
        <v>3012</v>
      </c>
      <c r="B3014">
        <v>3.6387299999999998</v>
      </c>
      <c r="F3014">
        <v>0</v>
      </c>
      <c r="G3014">
        <v>0</v>
      </c>
      <c r="H3014">
        <v>-9284.9819400800006</v>
      </c>
      <c r="I3014">
        <v>-91933.439006141998</v>
      </c>
      <c r="J3014">
        <v>-916.38039465899999</v>
      </c>
    </row>
    <row r="3015" spans="1:10" x14ac:dyDescent="0.3">
      <c r="A3015">
        <v>3013</v>
      </c>
      <c r="B3015">
        <v>3.6387299999999998</v>
      </c>
      <c r="F3015">
        <v>0</v>
      </c>
      <c r="G3015">
        <v>0</v>
      </c>
      <c r="H3015">
        <v>-9286.040042785</v>
      </c>
      <c r="I3015">
        <v>-91941.152931752993</v>
      </c>
      <c r="J3015">
        <v>-919.24749609200001</v>
      </c>
    </row>
    <row r="3016" spans="1:10" x14ac:dyDescent="0.3">
      <c r="A3016">
        <v>3014</v>
      </c>
      <c r="B3016">
        <v>3.59524</v>
      </c>
      <c r="F3016">
        <v>0</v>
      </c>
      <c r="G3016">
        <v>0</v>
      </c>
      <c r="H3016">
        <v>-9286.6208845540004</v>
      </c>
      <c r="I3016">
        <v>-91945.776367198996</v>
      </c>
      <c r="J3016">
        <v>-920.43247833800001</v>
      </c>
    </row>
    <row r="3017" spans="1:10" x14ac:dyDescent="0.3">
      <c r="A3017">
        <v>3015</v>
      </c>
      <c r="B3017">
        <v>3.6739799999999998</v>
      </c>
      <c r="F3017">
        <v>0</v>
      </c>
      <c r="G3017">
        <v>0</v>
      </c>
      <c r="H3017">
        <v>-9286.6880165860002</v>
      </c>
      <c r="I3017">
        <v>-91927.198534889001</v>
      </c>
      <c r="J3017">
        <v>-939.68163097299998</v>
      </c>
    </row>
    <row r="3018" spans="1:10" x14ac:dyDescent="0.3">
      <c r="A3018">
        <v>3016</v>
      </c>
      <c r="B3018">
        <v>3.6739799999999998</v>
      </c>
      <c r="F3018">
        <v>0</v>
      </c>
      <c r="G3018">
        <v>0</v>
      </c>
      <c r="H3018">
        <v>-9287.2304666470009</v>
      </c>
      <c r="I3018">
        <v>-91928.795953078996</v>
      </c>
      <c r="J3018">
        <v>-943.50871338900004</v>
      </c>
    </row>
    <row r="3019" spans="1:10" x14ac:dyDescent="0.3">
      <c r="A3019">
        <v>3017</v>
      </c>
      <c r="B3019">
        <v>3.6128</v>
      </c>
      <c r="F3019">
        <v>0</v>
      </c>
      <c r="G3019">
        <v>0</v>
      </c>
      <c r="H3019">
        <v>-9288.9645035930007</v>
      </c>
      <c r="I3019">
        <v>-91949.136312007002</v>
      </c>
      <c r="J3019">
        <v>-940.50872391799999</v>
      </c>
    </row>
    <row r="3020" spans="1:10" x14ac:dyDescent="0.3">
      <c r="A3020">
        <v>3018</v>
      </c>
      <c r="B3020">
        <v>3.6128</v>
      </c>
      <c r="F3020">
        <v>0</v>
      </c>
      <c r="G3020">
        <v>0</v>
      </c>
      <c r="H3020">
        <v>-9288.4242128389997</v>
      </c>
      <c r="I3020">
        <v>-91949.420174215993</v>
      </c>
      <c r="J3020">
        <v>-934.82195417699995</v>
      </c>
    </row>
    <row r="3021" spans="1:10" x14ac:dyDescent="0.3">
      <c r="A3021">
        <v>3019</v>
      </c>
      <c r="B3021">
        <v>3.6128</v>
      </c>
      <c r="F3021">
        <v>0</v>
      </c>
      <c r="G3021">
        <v>0</v>
      </c>
      <c r="H3021">
        <v>-9288.9601065890001</v>
      </c>
      <c r="I3021">
        <v>-91957.396540757007</v>
      </c>
      <c r="J3021">
        <v>-932.20452513600003</v>
      </c>
    </row>
    <row r="3022" spans="1:10" x14ac:dyDescent="0.3">
      <c r="A3022">
        <v>3020</v>
      </c>
      <c r="B3022">
        <v>3.6822599999999999</v>
      </c>
      <c r="F3022">
        <v>0</v>
      </c>
      <c r="G3022">
        <v>0</v>
      </c>
      <c r="H3022">
        <v>-9286.0306020820008</v>
      </c>
      <c r="I3022">
        <v>-91921.493730289003</v>
      </c>
      <c r="J3022">
        <v>-938.81229052699996</v>
      </c>
    </row>
    <row r="3023" spans="1:10" x14ac:dyDescent="0.3">
      <c r="A3023">
        <v>3021</v>
      </c>
      <c r="B3023">
        <v>3.6822599999999999</v>
      </c>
      <c r="F3023">
        <v>0</v>
      </c>
      <c r="G3023">
        <v>0</v>
      </c>
      <c r="H3023">
        <v>-9286.4396972550003</v>
      </c>
      <c r="I3023">
        <v>-91909.754292967002</v>
      </c>
      <c r="J3023">
        <v>-954.64267958300002</v>
      </c>
    </row>
    <row r="3024" spans="1:10" x14ac:dyDescent="0.3">
      <c r="A3024">
        <v>3022</v>
      </c>
      <c r="B3024">
        <v>3.63449</v>
      </c>
      <c r="F3024">
        <v>0</v>
      </c>
      <c r="G3024">
        <v>0</v>
      </c>
      <c r="H3024">
        <v>-9286.0602165210003</v>
      </c>
      <c r="I3024">
        <v>-91929.707439692997</v>
      </c>
      <c r="J3024">
        <v>-930.89472551400002</v>
      </c>
    </row>
    <row r="3025" spans="1:10" x14ac:dyDescent="0.3">
      <c r="A3025">
        <v>3023</v>
      </c>
      <c r="B3025">
        <v>3.63449</v>
      </c>
      <c r="F3025">
        <v>0</v>
      </c>
      <c r="G3025">
        <v>0</v>
      </c>
      <c r="H3025">
        <v>-9288.1154721439998</v>
      </c>
      <c r="I3025">
        <v>-91947.986873044996</v>
      </c>
      <c r="J3025">
        <v>-933.16784839900004</v>
      </c>
    </row>
    <row r="3026" spans="1:10" x14ac:dyDescent="0.3">
      <c r="A3026">
        <v>3024</v>
      </c>
      <c r="B3026">
        <v>3.6668400000000001</v>
      </c>
      <c r="F3026">
        <v>0</v>
      </c>
      <c r="G3026">
        <v>0</v>
      </c>
      <c r="H3026">
        <v>-9285.2451550629994</v>
      </c>
      <c r="I3026">
        <v>-91932.967411602003</v>
      </c>
      <c r="J3026">
        <v>-919.48413902599998</v>
      </c>
    </row>
    <row r="3027" spans="1:10" x14ac:dyDescent="0.3">
      <c r="A3027">
        <v>3025</v>
      </c>
      <c r="B3027">
        <v>3.6675300000000002</v>
      </c>
      <c r="F3027">
        <v>0</v>
      </c>
      <c r="G3027">
        <v>0</v>
      </c>
      <c r="H3027">
        <v>-9282.434552965</v>
      </c>
      <c r="I3027">
        <v>-91923.671366794995</v>
      </c>
      <c r="J3027">
        <v>-900.67416285900003</v>
      </c>
    </row>
    <row r="3028" spans="1:10" x14ac:dyDescent="0.3">
      <c r="A3028">
        <v>3026</v>
      </c>
      <c r="B3028">
        <v>3.58426</v>
      </c>
      <c r="F3028">
        <v>0</v>
      </c>
      <c r="G3028">
        <v>0</v>
      </c>
      <c r="H3028">
        <v>-9284.4702706850003</v>
      </c>
      <c r="I3028">
        <v>-91936.257099276001</v>
      </c>
      <c r="J3028">
        <v>-908.44560757800002</v>
      </c>
    </row>
    <row r="3029" spans="1:10" x14ac:dyDescent="0.3">
      <c r="A3029">
        <v>3027</v>
      </c>
      <c r="B3029">
        <v>3.6081599999999998</v>
      </c>
      <c r="F3029">
        <v>0</v>
      </c>
      <c r="G3029">
        <v>0</v>
      </c>
      <c r="H3029">
        <v>-9285.9601415310008</v>
      </c>
      <c r="I3029">
        <v>-91928.244006150999</v>
      </c>
      <c r="J3029">
        <v>-931.35740916099996</v>
      </c>
    </row>
    <row r="3030" spans="1:10" x14ac:dyDescent="0.3">
      <c r="A3030">
        <v>3028</v>
      </c>
      <c r="B3030">
        <v>3.6081599999999998</v>
      </c>
      <c r="F3030">
        <v>0</v>
      </c>
      <c r="G3030">
        <v>0</v>
      </c>
      <c r="H3030">
        <v>-9286.0774411790007</v>
      </c>
      <c r="I3030">
        <v>-91928.420655872993</v>
      </c>
      <c r="J3030">
        <v>-932.35375591499997</v>
      </c>
    </row>
    <row r="3031" spans="1:10" x14ac:dyDescent="0.3">
      <c r="A3031">
        <v>3029</v>
      </c>
      <c r="B3031">
        <v>3.6081599999999998</v>
      </c>
      <c r="F3031">
        <v>0</v>
      </c>
      <c r="G3031">
        <v>0</v>
      </c>
      <c r="H3031">
        <v>-9286.4614658739993</v>
      </c>
      <c r="I3031">
        <v>-91929.796101530999</v>
      </c>
      <c r="J3031">
        <v>-934.81855720800002</v>
      </c>
    </row>
    <row r="3032" spans="1:10" x14ac:dyDescent="0.3">
      <c r="A3032">
        <v>3030</v>
      </c>
      <c r="B3032">
        <v>3.6081599999999998</v>
      </c>
      <c r="F3032">
        <v>0</v>
      </c>
      <c r="G3032">
        <v>0</v>
      </c>
      <c r="H3032">
        <v>-9285.7765450000006</v>
      </c>
      <c r="I3032">
        <v>-91931.784696504998</v>
      </c>
      <c r="J3032">
        <v>-925.98075349099997</v>
      </c>
    </row>
    <row r="3033" spans="1:10" x14ac:dyDescent="0.3">
      <c r="A3033">
        <v>3031</v>
      </c>
      <c r="B3033">
        <v>3.6643599999999998</v>
      </c>
      <c r="F3033">
        <v>0</v>
      </c>
      <c r="G3033">
        <v>0</v>
      </c>
      <c r="H3033">
        <v>-9285.6972206829996</v>
      </c>
      <c r="I3033">
        <v>-91921.680377753</v>
      </c>
      <c r="J3033">
        <v>-935.29182907999996</v>
      </c>
    </row>
    <row r="3034" spans="1:10" x14ac:dyDescent="0.3">
      <c r="A3034">
        <v>3032</v>
      </c>
      <c r="B3034">
        <v>3.6643599999999998</v>
      </c>
      <c r="F3034">
        <v>0</v>
      </c>
      <c r="G3034">
        <v>0</v>
      </c>
      <c r="H3034">
        <v>-9286.3869522839996</v>
      </c>
      <c r="I3034">
        <v>-91939.964122488003</v>
      </c>
      <c r="J3034">
        <v>-923.90540035100003</v>
      </c>
    </row>
    <row r="3035" spans="1:10" x14ac:dyDescent="0.3">
      <c r="A3035">
        <v>3033</v>
      </c>
      <c r="B3035">
        <v>3.6643599999999998</v>
      </c>
      <c r="F3035">
        <v>0</v>
      </c>
      <c r="G3035">
        <v>0</v>
      </c>
      <c r="H3035">
        <v>-9286.179859246</v>
      </c>
      <c r="I3035">
        <v>-91936.869236555998</v>
      </c>
      <c r="J3035">
        <v>-924.92935590399998</v>
      </c>
    </row>
    <row r="3036" spans="1:10" x14ac:dyDescent="0.3">
      <c r="A3036">
        <v>3034</v>
      </c>
      <c r="B3036">
        <v>3.57308</v>
      </c>
      <c r="F3036">
        <v>0</v>
      </c>
      <c r="G3036">
        <v>0</v>
      </c>
      <c r="H3036">
        <v>-9285.2300125130005</v>
      </c>
      <c r="I3036">
        <v>-91951.203020889006</v>
      </c>
      <c r="J3036">
        <v>-901.09710424100001</v>
      </c>
    </row>
    <row r="3037" spans="1:10" x14ac:dyDescent="0.3">
      <c r="A3037">
        <v>3035</v>
      </c>
      <c r="B3037">
        <v>3.6224400000000001</v>
      </c>
      <c r="F3037">
        <v>0</v>
      </c>
      <c r="G3037">
        <v>0</v>
      </c>
      <c r="H3037">
        <v>-9285.250197759</v>
      </c>
      <c r="I3037">
        <v>-91945.215610949002</v>
      </c>
      <c r="J3037">
        <v>-907.28636664500004</v>
      </c>
    </row>
    <row r="3038" spans="1:10" x14ac:dyDescent="0.3">
      <c r="A3038">
        <v>3036</v>
      </c>
      <c r="B3038">
        <v>3.5717500000000002</v>
      </c>
      <c r="F3038">
        <v>0</v>
      </c>
      <c r="G3038">
        <v>0</v>
      </c>
      <c r="H3038">
        <v>-9282.9277750780002</v>
      </c>
      <c r="I3038">
        <v>-91944.063598337001</v>
      </c>
      <c r="J3038">
        <v>-885.21415244499997</v>
      </c>
    </row>
    <row r="3039" spans="1:10" x14ac:dyDescent="0.3">
      <c r="A3039">
        <v>3037</v>
      </c>
      <c r="B3039">
        <v>3.5649299999999999</v>
      </c>
      <c r="F3039">
        <v>0</v>
      </c>
      <c r="G3039">
        <v>0</v>
      </c>
      <c r="H3039">
        <v>-9286.8643302109995</v>
      </c>
      <c r="I3039">
        <v>-91957.080566004995</v>
      </c>
      <c r="J3039">
        <v>-911.56273610000005</v>
      </c>
    </row>
    <row r="3040" spans="1:10" x14ac:dyDescent="0.3">
      <c r="A3040">
        <v>3038</v>
      </c>
      <c r="B3040">
        <v>3.5649299999999999</v>
      </c>
      <c r="F3040">
        <v>0</v>
      </c>
      <c r="G3040">
        <v>0</v>
      </c>
      <c r="H3040">
        <v>-9286.0360663259999</v>
      </c>
      <c r="I3040">
        <v>-91952.762856322996</v>
      </c>
      <c r="J3040">
        <v>-907.59780693899995</v>
      </c>
    </row>
    <row r="3041" spans="1:10" x14ac:dyDescent="0.3">
      <c r="A3041">
        <v>3039</v>
      </c>
      <c r="B3041">
        <v>3.5649299999999999</v>
      </c>
      <c r="F3041">
        <v>0</v>
      </c>
      <c r="G3041">
        <v>0</v>
      </c>
      <c r="H3041">
        <v>-9285.8584647589996</v>
      </c>
      <c r="I3041">
        <v>-91942.175801054997</v>
      </c>
      <c r="J3041">
        <v>-916.40884653700004</v>
      </c>
    </row>
    <row r="3042" spans="1:10" x14ac:dyDescent="0.3">
      <c r="A3042">
        <v>3040</v>
      </c>
      <c r="B3042">
        <v>3.5649299999999999</v>
      </c>
      <c r="F3042">
        <v>0</v>
      </c>
      <c r="G3042">
        <v>0</v>
      </c>
      <c r="H3042">
        <v>-9285.4067142889999</v>
      </c>
      <c r="I3042">
        <v>-91928.832857383997</v>
      </c>
      <c r="J3042">
        <v>-925.23428550699998</v>
      </c>
    </row>
    <row r="3043" spans="1:10" x14ac:dyDescent="0.3">
      <c r="A3043">
        <v>3041</v>
      </c>
      <c r="B3043">
        <v>3.58527</v>
      </c>
      <c r="F3043">
        <v>0</v>
      </c>
      <c r="G3043">
        <v>0</v>
      </c>
      <c r="H3043">
        <v>-9283.9372126729995</v>
      </c>
      <c r="I3043">
        <v>-91919.167545485994</v>
      </c>
      <c r="J3043">
        <v>-920.20458124599998</v>
      </c>
    </row>
    <row r="3044" spans="1:10" x14ac:dyDescent="0.3">
      <c r="A3044">
        <v>3042</v>
      </c>
      <c r="B3044">
        <v>3.63036</v>
      </c>
      <c r="F3044">
        <v>0</v>
      </c>
      <c r="G3044">
        <v>0</v>
      </c>
      <c r="H3044">
        <v>-9283.8032876350007</v>
      </c>
      <c r="I3044">
        <v>-91916.178524092</v>
      </c>
      <c r="J3044">
        <v>-921.85435225399999</v>
      </c>
    </row>
    <row r="3045" spans="1:10" x14ac:dyDescent="0.3">
      <c r="A3045">
        <v>3043</v>
      </c>
      <c r="B3045">
        <v>3.5908699999999998</v>
      </c>
      <c r="F3045">
        <v>0</v>
      </c>
      <c r="G3045">
        <v>0</v>
      </c>
      <c r="H3045">
        <v>-9283.9265341099999</v>
      </c>
      <c r="I3045">
        <v>-91932.875343991007</v>
      </c>
      <c r="J3045">
        <v>-906.38999711199995</v>
      </c>
    </row>
    <row r="3046" spans="1:10" x14ac:dyDescent="0.3">
      <c r="A3046">
        <v>3044</v>
      </c>
      <c r="B3046">
        <v>3.5908699999999998</v>
      </c>
      <c r="F3046">
        <v>0</v>
      </c>
      <c r="G3046">
        <v>0</v>
      </c>
      <c r="H3046">
        <v>-9283.9867146899996</v>
      </c>
      <c r="I3046">
        <v>-91929.429016516995</v>
      </c>
      <c r="J3046">
        <v>-910.438130387</v>
      </c>
    </row>
    <row r="3047" spans="1:10" x14ac:dyDescent="0.3">
      <c r="A3047">
        <v>3045</v>
      </c>
      <c r="B3047">
        <v>3.64453</v>
      </c>
      <c r="F3047">
        <v>0</v>
      </c>
      <c r="G3047">
        <v>0</v>
      </c>
      <c r="H3047">
        <v>-9285.2116541310006</v>
      </c>
      <c r="I3047">
        <v>-91928.171904311996</v>
      </c>
      <c r="J3047">
        <v>-923.94463700300003</v>
      </c>
    </row>
    <row r="3048" spans="1:10" x14ac:dyDescent="0.3">
      <c r="A3048">
        <v>3046</v>
      </c>
      <c r="B3048">
        <v>3.6151599999999999</v>
      </c>
      <c r="F3048">
        <v>0</v>
      </c>
      <c r="G3048">
        <v>0</v>
      </c>
      <c r="H3048">
        <v>-9282.5070741620002</v>
      </c>
      <c r="I3048">
        <v>-91921.902575482003</v>
      </c>
      <c r="J3048">
        <v>-903.16816613499998</v>
      </c>
    </row>
    <row r="3049" spans="1:10" x14ac:dyDescent="0.3">
      <c r="A3049">
        <v>3047</v>
      </c>
      <c r="B3049">
        <v>3.6151599999999999</v>
      </c>
      <c r="F3049">
        <v>0</v>
      </c>
      <c r="G3049">
        <v>0</v>
      </c>
      <c r="H3049">
        <v>-9283.3815149490001</v>
      </c>
      <c r="I3049">
        <v>-91925.625462726995</v>
      </c>
      <c r="J3049">
        <v>-908.18968676300005</v>
      </c>
    </row>
    <row r="3050" spans="1:10" x14ac:dyDescent="0.3">
      <c r="A3050">
        <v>3048</v>
      </c>
      <c r="B3050">
        <v>3.6480999999999999</v>
      </c>
      <c r="F3050">
        <v>0</v>
      </c>
      <c r="G3050">
        <v>0</v>
      </c>
      <c r="H3050">
        <v>-9282.9690558719994</v>
      </c>
      <c r="I3050">
        <v>-91910.208593229996</v>
      </c>
      <c r="J3050">
        <v>-919.48196549199997</v>
      </c>
    </row>
    <row r="3051" spans="1:10" x14ac:dyDescent="0.3">
      <c r="A3051">
        <v>3049</v>
      </c>
      <c r="B3051">
        <v>3.6067300000000002</v>
      </c>
      <c r="F3051">
        <v>0</v>
      </c>
      <c r="G3051">
        <v>0</v>
      </c>
      <c r="H3051">
        <v>-9283.0997016450001</v>
      </c>
      <c r="I3051">
        <v>-91930.769258223998</v>
      </c>
      <c r="J3051">
        <v>-900.22775822300002</v>
      </c>
    </row>
    <row r="3052" spans="1:10" x14ac:dyDescent="0.3">
      <c r="A3052">
        <v>3050</v>
      </c>
      <c r="B3052">
        <v>3.6067300000000002</v>
      </c>
      <c r="F3052">
        <v>0</v>
      </c>
      <c r="G3052">
        <v>0</v>
      </c>
      <c r="H3052">
        <v>-9282.8692476659999</v>
      </c>
      <c r="I3052">
        <v>-91930.522619752999</v>
      </c>
      <c r="J3052">
        <v>-898.16985690399997</v>
      </c>
    </row>
    <row r="3053" spans="1:10" x14ac:dyDescent="0.3">
      <c r="A3053">
        <v>3051</v>
      </c>
      <c r="B3053">
        <v>3.6067300000000002</v>
      </c>
      <c r="F3053">
        <v>0</v>
      </c>
      <c r="G3053">
        <v>0</v>
      </c>
      <c r="H3053">
        <v>-9282.1876351169994</v>
      </c>
      <c r="I3053">
        <v>-91930.190910214005</v>
      </c>
      <c r="J3053">
        <v>-891.68544096000005</v>
      </c>
    </row>
    <row r="3054" spans="1:10" x14ac:dyDescent="0.3">
      <c r="A3054">
        <v>3052</v>
      </c>
      <c r="B3054">
        <v>3.6067300000000002</v>
      </c>
      <c r="F3054">
        <v>0</v>
      </c>
      <c r="G3054">
        <v>0</v>
      </c>
      <c r="H3054">
        <v>-9284.5796206270006</v>
      </c>
      <c r="I3054">
        <v>-91935.742229690004</v>
      </c>
      <c r="J3054">
        <v>-910.05397658300001</v>
      </c>
    </row>
    <row r="3055" spans="1:10" x14ac:dyDescent="0.3">
      <c r="A3055">
        <v>3053</v>
      </c>
      <c r="B3055">
        <v>3.60778</v>
      </c>
      <c r="F3055">
        <v>0</v>
      </c>
      <c r="G3055">
        <v>0</v>
      </c>
      <c r="H3055">
        <v>-9282.4119971910004</v>
      </c>
      <c r="I3055">
        <v>-91931.849223398996</v>
      </c>
      <c r="J3055">
        <v>-892.27074851099997</v>
      </c>
    </row>
    <row r="3056" spans="1:10" x14ac:dyDescent="0.3">
      <c r="A3056">
        <v>3054</v>
      </c>
      <c r="B3056">
        <v>3.5777600000000001</v>
      </c>
      <c r="F3056">
        <v>0</v>
      </c>
      <c r="G3056">
        <v>0</v>
      </c>
      <c r="H3056">
        <v>-9282.3598143740001</v>
      </c>
      <c r="I3056">
        <v>-91940.908737803999</v>
      </c>
      <c r="J3056">
        <v>-882.68940593399998</v>
      </c>
    </row>
    <row r="3057" spans="1:10" x14ac:dyDescent="0.3">
      <c r="A3057">
        <v>3055</v>
      </c>
      <c r="B3057">
        <v>3.5233699999999999</v>
      </c>
      <c r="F3057">
        <v>0</v>
      </c>
      <c r="G3057">
        <v>0</v>
      </c>
      <c r="H3057">
        <v>-9283.2067841419994</v>
      </c>
      <c r="I3057">
        <v>-91966.661728659994</v>
      </c>
      <c r="J3057">
        <v>-865.40611275599997</v>
      </c>
    </row>
    <row r="3058" spans="1:10" x14ac:dyDescent="0.3">
      <c r="A3058">
        <v>3056</v>
      </c>
      <c r="B3058">
        <v>3.5233699999999999</v>
      </c>
      <c r="F3058">
        <v>0</v>
      </c>
      <c r="G3058">
        <v>0</v>
      </c>
      <c r="H3058">
        <v>-9283.742404605</v>
      </c>
      <c r="I3058">
        <v>-91954.332576339002</v>
      </c>
      <c r="J3058">
        <v>-883.09146971200005</v>
      </c>
    </row>
    <row r="3059" spans="1:10" x14ac:dyDescent="0.3">
      <c r="A3059">
        <v>3057</v>
      </c>
      <c r="B3059">
        <v>3.5730900000000001</v>
      </c>
      <c r="F3059">
        <v>0</v>
      </c>
      <c r="G3059">
        <v>0</v>
      </c>
      <c r="H3059">
        <v>-9283.3417894449994</v>
      </c>
      <c r="I3059">
        <v>-91934.168659930001</v>
      </c>
      <c r="J3059">
        <v>-899.24923451699999</v>
      </c>
    </row>
    <row r="3060" spans="1:10" x14ac:dyDescent="0.3">
      <c r="A3060">
        <v>3058</v>
      </c>
      <c r="B3060">
        <v>3.5162200000000001</v>
      </c>
      <c r="F3060">
        <v>0</v>
      </c>
      <c r="G3060">
        <v>0</v>
      </c>
      <c r="H3060">
        <v>-9283.1629075950004</v>
      </c>
      <c r="I3060">
        <v>-91935.845683427993</v>
      </c>
      <c r="J3060">
        <v>-895.78339252700005</v>
      </c>
    </row>
    <row r="3061" spans="1:10" x14ac:dyDescent="0.3">
      <c r="A3061">
        <v>3059</v>
      </c>
      <c r="B3061">
        <v>3.5403699999999998</v>
      </c>
      <c r="F3061">
        <v>0</v>
      </c>
      <c r="G3061">
        <v>0</v>
      </c>
      <c r="H3061">
        <v>-9281.9965323880006</v>
      </c>
      <c r="I3061">
        <v>-91930.345714069001</v>
      </c>
      <c r="J3061">
        <v>-889.61960981100003</v>
      </c>
    </row>
    <row r="3062" spans="1:10" x14ac:dyDescent="0.3">
      <c r="A3062">
        <v>3060</v>
      </c>
      <c r="B3062">
        <v>3.5403699999999998</v>
      </c>
      <c r="F3062">
        <v>0</v>
      </c>
      <c r="G3062">
        <v>0</v>
      </c>
      <c r="H3062">
        <v>-9281.7351088579999</v>
      </c>
      <c r="I3062">
        <v>-91925.592843831997</v>
      </c>
      <c r="J3062">
        <v>-891.75824474299998</v>
      </c>
    </row>
    <row r="3063" spans="1:10" x14ac:dyDescent="0.3">
      <c r="A3063">
        <v>3061</v>
      </c>
      <c r="B3063">
        <v>3.5918100000000002</v>
      </c>
      <c r="F3063">
        <v>0</v>
      </c>
      <c r="G3063">
        <v>0</v>
      </c>
      <c r="H3063">
        <v>-9281.3208755319993</v>
      </c>
      <c r="I3063">
        <v>-91917.497758402998</v>
      </c>
      <c r="J3063">
        <v>-895.71099691899997</v>
      </c>
    </row>
    <row r="3064" spans="1:10" x14ac:dyDescent="0.3">
      <c r="A3064">
        <v>3062</v>
      </c>
      <c r="B3064">
        <v>3.5918100000000002</v>
      </c>
      <c r="F3064">
        <v>0</v>
      </c>
      <c r="G3064">
        <v>0</v>
      </c>
      <c r="H3064">
        <v>-9283.1464907629997</v>
      </c>
      <c r="I3064">
        <v>-91928.376143093003</v>
      </c>
      <c r="J3064">
        <v>-903.08876453599999</v>
      </c>
    </row>
    <row r="3065" spans="1:10" x14ac:dyDescent="0.3">
      <c r="A3065">
        <v>3063</v>
      </c>
      <c r="B3065">
        <v>3.5490599999999999</v>
      </c>
      <c r="F3065">
        <v>0</v>
      </c>
      <c r="G3065">
        <v>0</v>
      </c>
      <c r="H3065">
        <v>-9281.7780691789994</v>
      </c>
      <c r="I3065">
        <v>-91937.170416833993</v>
      </c>
      <c r="J3065">
        <v>-880.61027495300004</v>
      </c>
    </row>
    <row r="3066" spans="1:10" x14ac:dyDescent="0.3">
      <c r="A3066">
        <v>3064</v>
      </c>
      <c r="B3066">
        <v>3.5490599999999999</v>
      </c>
      <c r="F3066">
        <v>0</v>
      </c>
      <c r="G3066">
        <v>0</v>
      </c>
      <c r="H3066">
        <v>-9282.0587739189996</v>
      </c>
      <c r="I3066">
        <v>-91943.943759645001</v>
      </c>
      <c r="J3066">
        <v>-876.64397954699996</v>
      </c>
    </row>
    <row r="3067" spans="1:10" x14ac:dyDescent="0.3">
      <c r="A3067">
        <v>3065</v>
      </c>
      <c r="B3067">
        <v>3.5606900000000001</v>
      </c>
      <c r="F3067">
        <v>0</v>
      </c>
      <c r="G3067">
        <v>0</v>
      </c>
      <c r="H3067">
        <v>-9281.0893218349993</v>
      </c>
      <c r="I3067">
        <v>-91938.880761053006</v>
      </c>
      <c r="J3067">
        <v>-872.012457294</v>
      </c>
    </row>
    <row r="3068" spans="1:10" x14ac:dyDescent="0.3">
      <c r="A3068">
        <v>3066</v>
      </c>
      <c r="B3068">
        <v>3.60602</v>
      </c>
      <c r="F3068">
        <v>0</v>
      </c>
      <c r="G3068">
        <v>0</v>
      </c>
      <c r="H3068">
        <v>-9280.2972891610007</v>
      </c>
      <c r="I3068">
        <v>-91912.984640302006</v>
      </c>
      <c r="J3068">
        <v>-889.98825130600005</v>
      </c>
    </row>
    <row r="3069" spans="1:10" x14ac:dyDescent="0.3">
      <c r="A3069">
        <v>3067</v>
      </c>
      <c r="B3069">
        <v>3.5655199999999998</v>
      </c>
      <c r="F3069">
        <v>0</v>
      </c>
      <c r="G3069">
        <v>0</v>
      </c>
      <c r="H3069">
        <v>-9282.3839332860007</v>
      </c>
      <c r="I3069">
        <v>-91944.520465164998</v>
      </c>
      <c r="J3069">
        <v>-879.31886769499999</v>
      </c>
    </row>
    <row r="3070" spans="1:10" x14ac:dyDescent="0.3">
      <c r="A3070">
        <v>3068</v>
      </c>
      <c r="B3070">
        <v>3.6268400000000001</v>
      </c>
      <c r="F3070">
        <v>0</v>
      </c>
      <c r="G3070">
        <v>0</v>
      </c>
      <c r="H3070">
        <v>-9281.7298436349993</v>
      </c>
      <c r="I3070">
        <v>-91926.912360028</v>
      </c>
      <c r="J3070">
        <v>-890.38607632200001</v>
      </c>
    </row>
    <row r="3071" spans="1:10" x14ac:dyDescent="0.3">
      <c r="A3071">
        <v>3069</v>
      </c>
      <c r="B3071">
        <v>3.6268400000000001</v>
      </c>
      <c r="F3071">
        <v>0</v>
      </c>
      <c r="G3071">
        <v>0</v>
      </c>
      <c r="H3071">
        <v>-9281.0166447160009</v>
      </c>
      <c r="I3071">
        <v>-91926.567480992002</v>
      </c>
      <c r="J3071">
        <v>-883.59896617100003</v>
      </c>
    </row>
    <row r="3072" spans="1:10" x14ac:dyDescent="0.3">
      <c r="A3072">
        <v>3070</v>
      </c>
      <c r="B3072">
        <v>3.5711900000000001</v>
      </c>
      <c r="F3072">
        <v>0</v>
      </c>
      <c r="G3072">
        <v>0</v>
      </c>
      <c r="H3072">
        <v>-9281.7531193110008</v>
      </c>
      <c r="I3072">
        <v>-91950.104011129995</v>
      </c>
      <c r="J3072">
        <v>-867.42718197700003</v>
      </c>
    </row>
    <row r="3073" spans="1:10" x14ac:dyDescent="0.3">
      <c r="A3073">
        <v>3071</v>
      </c>
      <c r="B3073">
        <v>3.5711900000000001</v>
      </c>
      <c r="F3073">
        <v>0</v>
      </c>
      <c r="G3073">
        <v>0</v>
      </c>
      <c r="H3073">
        <v>-9282.1919121579995</v>
      </c>
      <c r="I3073">
        <v>-91952.725236248007</v>
      </c>
      <c r="J3073">
        <v>-869.19388533100005</v>
      </c>
    </row>
    <row r="3074" spans="1:10" x14ac:dyDescent="0.3">
      <c r="A3074">
        <v>3072</v>
      </c>
      <c r="B3074">
        <v>3.5591400000000002</v>
      </c>
      <c r="F3074">
        <v>0</v>
      </c>
      <c r="G3074">
        <v>0</v>
      </c>
      <c r="H3074">
        <v>-9284.8165733189999</v>
      </c>
      <c r="I3074">
        <v>-91951.183118104993</v>
      </c>
      <c r="J3074">
        <v>-896.98261508999997</v>
      </c>
    </row>
    <row r="3075" spans="1:10" x14ac:dyDescent="0.3">
      <c r="A3075">
        <v>3073</v>
      </c>
      <c r="B3075">
        <v>3.5897199999999998</v>
      </c>
      <c r="F3075">
        <v>0</v>
      </c>
      <c r="G3075">
        <v>0</v>
      </c>
      <c r="H3075">
        <v>-9282.0329786059992</v>
      </c>
      <c r="I3075">
        <v>-91940.809560120004</v>
      </c>
      <c r="J3075">
        <v>-879.52022594200002</v>
      </c>
    </row>
    <row r="3076" spans="1:10" x14ac:dyDescent="0.3">
      <c r="A3076">
        <v>3074</v>
      </c>
      <c r="B3076">
        <v>3.5897199999999998</v>
      </c>
      <c r="F3076">
        <v>0</v>
      </c>
      <c r="G3076">
        <v>0</v>
      </c>
      <c r="H3076">
        <v>-9282.6144932120005</v>
      </c>
      <c r="I3076">
        <v>-91938.266659879999</v>
      </c>
      <c r="J3076">
        <v>-887.87827224299997</v>
      </c>
    </row>
    <row r="3077" spans="1:10" x14ac:dyDescent="0.3">
      <c r="A3077">
        <v>3075</v>
      </c>
      <c r="B3077">
        <v>3.6128900000000002</v>
      </c>
      <c r="F3077">
        <v>0</v>
      </c>
      <c r="G3077">
        <v>0</v>
      </c>
      <c r="H3077">
        <v>-9284.3564228249998</v>
      </c>
      <c r="I3077">
        <v>-91953.065308735997</v>
      </c>
      <c r="J3077">
        <v>-890.49891951200004</v>
      </c>
    </row>
    <row r="3078" spans="1:10" x14ac:dyDescent="0.3">
      <c r="A3078">
        <v>3076</v>
      </c>
      <c r="B3078">
        <v>3.5945999999999998</v>
      </c>
      <c r="F3078">
        <v>0</v>
      </c>
      <c r="G3078">
        <v>0</v>
      </c>
      <c r="H3078">
        <v>-9283.9639527910003</v>
      </c>
      <c r="I3078">
        <v>-91948.494260510997</v>
      </c>
      <c r="J3078">
        <v>-891.14526739799999</v>
      </c>
    </row>
    <row r="3079" spans="1:10" x14ac:dyDescent="0.3">
      <c r="A3079">
        <v>3077</v>
      </c>
      <c r="B3079">
        <v>3.5945999999999998</v>
      </c>
      <c r="F3079">
        <v>0</v>
      </c>
      <c r="G3079">
        <v>0</v>
      </c>
      <c r="H3079">
        <v>-9283.0945853899993</v>
      </c>
      <c r="I3079">
        <v>-91938.002569420001</v>
      </c>
      <c r="J3079">
        <v>-892.94328448299996</v>
      </c>
    </row>
    <row r="3080" spans="1:10" x14ac:dyDescent="0.3">
      <c r="A3080">
        <v>3078</v>
      </c>
      <c r="B3080">
        <v>3.5245799999999998</v>
      </c>
      <c r="F3080">
        <v>0</v>
      </c>
      <c r="G3080">
        <v>0</v>
      </c>
      <c r="H3080">
        <v>-9282.5940834659996</v>
      </c>
      <c r="I3080">
        <v>-91952.987198881994</v>
      </c>
      <c r="J3080">
        <v>-872.95363577499995</v>
      </c>
    </row>
    <row r="3081" spans="1:10" x14ac:dyDescent="0.3">
      <c r="A3081">
        <v>3079</v>
      </c>
      <c r="B3081">
        <v>3.5800200000000002</v>
      </c>
      <c r="F3081">
        <v>0</v>
      </c>
      <c r="G3081">
        <v>0</v>
      </c>
      <c r="H3081">
        <v>-9281.3313787709994</v>
      </c>
      <c r="I3081">
        <v>-91929.665944381995</v>
      </c>
      <c r="J3081">
        <v>-883.64784333099999</v>
      </c>
    </row>
    <row r="3082" spans="1:10" x14ac:dyDescent="0.3">
      <c r="A3082">
        <v>3080</v>
      </c>
      <c r="B3082">
        <v>3.5800200000000002</v>
      </c>
      <c r="F3082">
        <v>0</v>
      </c>
      <c r="G3082">
        <v>0</v>
      </c>
      <c r="H3082">
        <v>-9281.8060881010006</v>
      </c>
      <c r="I3082">
        <v>-91941.305518282999</v>
      </c>
      <c r="J3082">
        <v>-876.75536273099999</v>
      </c>
    </row>
    <row r="3083" spans="1:10" x14ac:dyDescent="0.3">
      <c r="A3083">
        <v>3081</v>
      </c>
      <c r="B3083">
        <v>3.5800200000000002</v>
      </c>
      <c r="F3083">
        <v>0</v>
      </c>
      <c r="G3083">
        <v>0</v>
      </c>
      <c r="H3083">
        <v>-9280.6759029910008</v>
      </c>
      <c r="I3083">
        <v>-91935.452180424996</v>
      </c>
      <c r="J3083">
        <v>-871.30684948199996</v>
      </c>
    </row>
    <row r="3084" spans="1:10" x14ac:dyDescent="0.3">
      <c r="A3084">
        <v>3082</v>
      </c>
      <c r="B3084">
        <v>3.5800200000000002</v>
      </c>
      <c r="F3084">
        <v>0</v>
      </c>
      <c r="G3084">
        <v>0</v>
      </c>
      <c r="H3084">
        <v>-9288.1457358850002</v>
      </c>
      <c r="I3084">
        <v>-91955.304227820001</v>
      </c>
      <c r="J3084">
        <v>-926.15313103100004</v>
      </c>
    </row>
    <row r="3085" spans="1:10" x14ac:dyDescent="0.3">
      <c r="A3085">
        <v>3083</v>
      </c>
      <c r="B3085">
        <v>3.5401099999999999</v>
      </c>
      <c r="F3085">
        <v>0</v>
      </c>
      <c r="G3085">
        <v>0</v>
      </c>
      <c r="H3085">
        <v>-9288.1489238129998</v>
      </c>
      <c r="I3085">
        <v>-91960.254273176004</v>
      </c>
      <c r="J3085">
        <v>-921.234964956</v>
      </c>
    </row>
    <row r="3086" spans="1:10" x14ac:dyDescent="0.3">
      <c r="A3086">
        <v>3084</v>
      </c>
      <c r="B3086">
        <v>3.5462500000000001</v>
      </c>
      <c r="F3086">
        <v>0</v>
      </c>
      <c r="G3086">
        <v>0</v>
      </c>
      <c r="H3086">
        <v>-9287.9942974290007</v>
      </c>
      <c r="I3086">
        <v>-91953.618398727005</v>
      </c>
      <c r="J3086">
        <v>-926.32457556500003</v>
      </c>
    </row>
    <row r="3087" spans="1:10" x14ac:dyDescent="0.3">
      <c r="A3087">
        <v>3085</v>
      </c>
      <c r="B3087">
        <v>3.5539700000000001</v>
      </c>
      <c r="F3087">
        <v>0</v>
      </c>
      <c r="G3087">
        <v>0</v>
      </c>
      <c r="H3087">
        <v>-9288.1251256249998</v>
      </c>
      <c r="I3087">
        <v>-91960.384756625004</v>
      </c>
      <c r="J3087">
        <v>-920.86649962399997</v>
      </c>
    </row>
    <row r="3088" spans="1:10" x14ac:dyDescent="0.3">
      <c r="A3088">
        <v>3086</v>
      </c>
      <c r="B3088">
        <v>3.52874</v>
      </c>
      <c r="F3088">
        <v>0</v>
      </c>
      <c r="G3088">
        <v>0</v>
      </c>
      <c r="H3088">
        <v>-9290.0093033720004</v>
      </c>
      <c r="I3088">
        <v>-91975.456024240004</v>
      </c>
      <c r="J3088">
        <v>-924.63700948200005</v>
      </c>
    </row>
    <row r="3089" spans="1:10" x14ac:dyDescent="0.3">
      <c r="A3089">
        <v>3087</v>
      </c>
      <c r="B3089">
        <v>3.52874</v>
      </c>
      <c r="F3089">
        <v>0</v>
      </c>
      <c r="G3089">
        <v>0</v>
      </c>
      <c r="H3089">
        <v>-9290.2230595220008</v>
      </c>
      <c r="I3089">
        <v>-91982.935281765996</v>
      </c>
      <c r="J3089">
        <v>-919.29531345800001</v>
      </c>
    </row>
    <row r="3090" spans="1:10" x14ac:dyDescent="0.3">
      <c r="A3090">
        <v>3088</v>
      </c>
      <c r="B3090">
        <v>3.5909499999999999</v>
      </c>
      <c r="F3090">
        <v>0</v>
      </c>
      <c r="G3090">
        <v>0</v>
      </c>
      <c r="H3090">
        <v>-9288.2853069119992</v>
      </c>
      <c r="I3090">
        <v>-91942.365123796</v>
      </c>
      <c r="J3090">
        <v>-940.48794532900001</v>
      </c>
    </row>
    <row r="3091" spans="1:10" x14ac:dyDescent="0.3">
      <c r="A3091">
        <v>3089</v>
      </c>
      <c r="B3091">
        <v>3.5909499999999999</v>
      </c>
      <c r="F3091">
        <v>0</v>
      </c>
      <c r="G3091">
        <v>0</v>
      </c>
      <c r="H3091">
        <v>-9290.5401397860005</v>
      </c>
      <c r="I3091">
        <v>-91960.904649086006</v>
      </c>
      <c r="J3091">
        <v>-944.49674877200005</v>
      </c>
    </row>
    <row r="3092" spans="1:10" x14ac:dyDescent="0.3">
      <c r="A3092">
        <v>3090</v>
      </c>
      <c r="B3092">
        <v>3.6021899999999998</v>
      </c>
      <c r="F3092">
        <v>0</v>
      </c>
      <c r="G3092">
        <v>0</v>
      </c>
      <c r="H3092">
        <v>-9286.7106101869995</v>
      </c>
      <c r="I3092">
        <v>-91935.529166862994</v>
      </c>
      <c r="J3092">
        <v>-931.57693500799996</v>
      </c>
    </row>
    <row r="3093" spans="1:10" x14ac:dyDescent="0.3">
      <c r="A3093">
        <v>3091</v>
      </c>
      <c r="B3093">
        <v>3.59979</v>
      </c>
      <c r="F3093">
        <v>0</v>
      </c>
      <c r="G3093">
        <v>0</v>
      </c>
      <c r="H3093">
        <v>-9285.7560301079993</v>
      </c>
      <c r="I3093">
        <v>-91933.209497485994</v>
      </c>
      <c r="J3093">
        <v>-924.35080359400001</v>
      </c>
    </row>
    <row r="3094" spans="1:10" x14ac:dyDescent="0.3">
      <c r="A3094">
        <v>3092</v>
      </c>
      <c r="B3094">
        <v>3.53756</v>
      </c>
      <c r="F3094">
        <v>0</v>
      </c>
      <c r="G3094">
        <v>0</v>
      </c>
      <c r="H3094">
        <v>-9285.3315719250004</v>
      </c>
      <c r="I3094">
        <v>-91949.926724603007</v>
      </c>
      <c r="J3094">
        <v>-903.38899464899998</v>
      </c>
    </row>
    <row r="3095" spans="1:10" x14ac:dyDescent="0.3">
      <c r="A3095">
        <v>3093</v>
      </c>
      <c r="B3095">
        <v>3.6101299999999998</v>
      </c>
      <c r="F3095">
        <v>0</v>
      </c>
      <c r="G3095">
        <v>0</v>
      </c>
      <c r="H3095">
        <v>-9283.726115337</v>
      </c>
      <c r="I3095">
        <v>-91918.353705354995</v>
      </c>
      <c r="J3095">
        <v>-918.90744801300002</v>
      </c>
    </row>
    <row r="3096" spans="1:10" x14ac:dyDescent="0.3">
      <c r="A3096">
        <v>3094</v>
      </c>
      <c r="B3096">
        <v>3.5571100000000002</v>
      </c>
      <c r="F3096">
        <v>0</v>
      </c>
      <c r="G3096">
        <v>0</v>
      </c>
      <c r="H3096">
        <v>-9283.9645597710005</v>
      </c>
      <c r="I3096">
        <v>-91936.718737552001</v>
      </c>
      <c r="J3096">
        <v>-902.92686015799995</v>
      </c>
    </row>
    <row r="3097" spans="1:10" x14ac:dyDescent="0.3">
      <c r="A3097">
        <v>3095</v>
      </c>
      <c r="B3097">
        <v>3.5846300000000002</v>
      </c>
      <c r="F3097">
        <v>0</v>
      </c>
      <c r="G3097">
        <v>0</v>
      </c>
      <c r="H3097">
        <v>-9284.7017265909999</v>
      </c>
      <c r="I3097">
        <v>-91925.797991808999</v>
      </c>
      <c r="J3097">
        <v>-921.21927410399996</v>
      </c>
    </row>
    <row r="3098" spans="1:10" x14ac:dyDescent="0.3">
      <c r="A3098">
        <v>3096</v>
      </c>
      <c r="B3098">
        <v>3.57375</v>
      </c>
      <c r="F3098">
        <v>0</v>
      </c>
      <c r="G3098">
        <v>0</v>
      </c>
      <c r="H3098">
        <v>-9283.4958428179998</v>
      </c>
      <c r="I3098">
        <v>-91933.760068850999</v>
      </c>
      <c r="J3098">
        <v>-901.19835932599995</v>
      </c>
    </row>
    <row r="3099" spans="1:10" x14ac:dyDescent="0.3">
      <c r="A3099">
        <v>3097</v>
      </c>
      <c r="B3099">
        <v>3.57375</v>
      </c>
      <c r="F3099">
        <v>0</v>
      </c>
      <c r="G3099">
        <v>0</v>
      </c>
      <c r="H3099">
        <v>-9283.1843135830004</v>
      </c>
      <c r="I3099">
        <v>-91934.133551699997</v>
      </c>
      <c r="J3099">
        <v>-897.70958412899995</v>
      </c>
    </row>
    <row r="3100" spans="1:10" x14ac:dyDescent="0.3">
      <c r="A3100">
        <v>3098</v>
      </c>
      <c r="B3100">
        <v>3.5346099999999998</v>
      </c>
      <c r="F3100">
        <v>0</v>
      </c>
      <c r="G3100">
        <v>0</v>
      </c>
      <c r="H3100">
        <v>-9284.7880980190002</v>
      </c>
      <c r="I3100">
        <v>-91954.095642107</v>
      </c>
      <c r="J3100">
        <v>-893.78533807999997</v>
      </c>
    </row>
    <row r="3101" spans="1:10" x14ac:dyDescent="0.3">
      <c r="A3101">
        <v>3099</v>
      </c>
      <c r="B3101">
        <v>3.5886999999999998</v>
      </c>
      <c r="F3101">
        <v>0</v>
      </c>
      <c r="G3101">
        <v>0</v>
      </c>
      <c r="H3101">
        <v>-9281.4671143430005</v>
      </c>
      <c r="I3101">
        <v>-91925.275798072995</v>
      </c>
      <c r="J3101">
        <v>-889.39534535999996</v>
      </c>
    </row>
    <row r="3102" spans="1:10" x14ac:dyDescent="0.3">
      <c r="A3102">
        <v>3100</v>
      </c>
      <c r="B3102">
        <v>3.5319500000000001</v>
      </c>
      <c r="F3102">
        <v>0</v>
      </c>
      <c r="G3102">
        <v>0</v>
      </c>
      <c r="H3102">
        <v>-9283.8796816800004</v>
      </c>
      <c r="I3102">
        <v>-91941.644879940999</v>
      </c>
      <c r="J3102">
        <v>-897.15193685500003</v>
      </c>
    </row>
    <row r="3103" spans="1:10" x14ac:dyDescent="0.3">
      <c r="A3103">
        <v>3101</v>
      </c>
      <c r="B3103">
        <v>3.5319500000000001</v>
      </c>
      <c r="F3103">
        <v>0</v>
      </c>
      <c r="G3103">
        <v>0</v>
      </c>
      <c r="H3103">
        <v>-9282.9864979350004</v>
      </c>
      <c r="I3103">
        <v>-91933.476805509999</v>
      </c>
      <c r="J3103">
        <v>-896.38817384100003</v>
      </c>
    </row>
    <row r="3104" spans="1:10" x14ac:dyDescent="0.3">
      <c r="A3104">
        <v>3102</v>
      </c>
      <c r="B3104">
        <v>3.5434299999999999</v>
      </c>
      <c r="F3104">
        <v>0</v>
      </c>
      <c r="G3104">
        <v>0</v>
      </c>
      <c r="H3104">
        <v>-9283.2830896359992</v>
      </c>
      <c r="I3104">
        <v>-91927.664471532</v>
      </c>
      <c r="J3104">
        <v>-905.16642482899999</v>
      </c>
    </row>
    <row r="3105" spans="1:10" x14ac:dyDescent="0.3">
      <c r="A3105">
        <v>3103</v>
      </c>
      <c r="B3105">
        <v>3.48997</v>
      </c>
      <c r="F3105">
        <v>0</v>
      </c>
      <c r="G3105">
        <v>0</v>
      </c>
      <c r="H3105">
        <v>-9284.4439599630005</v>
      </c>
      <c r="I3105">
        <v>-91938.372849513005</v>
      </c>
      <c r="J3105">
        <v>-906.06675011899995</v>
      </c>
    </row>
    <row r="3106" spans="1:10" x14ac:dyDescent="0.3">
      <c r="A3106">
        <v>3104</v>
      </c>
      <c r="B3106">
        <v>3.5094799999999999</v>
      </c>
      <c r="F3106">
        <v>0</v>
      </c>
      <c r="G3106">
        <v>0</v>
      </c>
      <c r="H3106">
        <v>-9281.8084157779995</v>
      </c>
      <c r="I3106">
        <v>-91924.077165148003</v>
      </c>
      <c r="J3106">
        <v>-894.00699262700005</v>
      </c>
    </row>
    <row r="3107" spans="1:10" x14ac:dyDescent="0.3">
      <c r="A3107">
        <v>3105</v>
      </c>
      <c r="B3107">
        <v>3.4885899999999999</v>
      </c>
      <c r="F3107">
        <v>0</v>
      </c>
      <c r="G3107">
        <v>0</v>
      </c>
      <c r="H3107">
        <v>-9282.1376784210006</v>
      </c>
      <c r="I3107">
        <v>-91930.139674263002</v>
      </c>
      <c r="J3107">
        <v>-891.237109949</v>
      </c>
    </row>
    <row r="3108" spans="1:10" x14ac:dyDescent="0.3">
      <c r="A3108">
        <v>3106</v>
      </c>
      <c r="B3108">
        <v>3.4885899999999999</v>
      </c>
      <c r="F3108">
        <v>0</v>
      </c>
      <c r="G3108">
        <v>0</v>
      </c>
      <c r="H3108">
        <v>-9282.186640594</v>
      </c>
      <c r="I3108">
        <v>-91937.297691391999</v>
      </c>
      <c r="J3108">
        <v>-884.56871454999998</v>
      </c>
    </row>
    <row r="3109" spans="1:10" x14ac:dyDescent="0.3">
      <c r="A3109">
        <v>3107</v>
      </c>
      <c r="B3109">
        <v>3.4885899999999999</v>
      </c>
      <c r="F3109">
        <v>0</v>
      </c>
      <c r="G3109">
        <v>0</v>
      </c>
      <c r="H3109">
        <v>-9280.3758505860005</v>
      </c>
      <c r="I3109">
        <v>-91925.005673980995</v>
      </c>
      <c r="J3109">
        <v>-878.75283187800005</v>
      </c>
    </row>
    <row r="3110" spans="1:10" x14ac:dyDescent="0.3">
      <c r="A3110">
        <v>3108</v>
      </c>
      <c r="B3110">
        <v>3.50366</v>
      </c>
      <c r="F3110">
        <v>0</v>
      </c>
      <c r="G3110">
        <v>0</v>
      </c>
      <c r="H3110">
        <v>-9284.2064481559992</v>
      </c>
      <c r="I3110">
        <v>-91925.066289292998</v>
      </c>
      <c r="J3110">
        <v>-916.99819226600005</v>
      </c>
    </row>
    <row r="3111" spans="1:10" x14ac:dyDescent="0.3">
      <c r="A3111">
        <v>3109</v>
      </c>
      <c r="B3111">
        <v>3.4549799999999999</v>
      </c>
      <c r="F3111">
        <v>0</v>
      </c>
      <c r="G3111">
        <v>0</v>
      </c>
      <c r="H3111">
        <v>-9283.8614638769996</v>
      </c>
      <c r="I3111">
        <v>-91941.783984523994</v>
      </c>
      <c r="J3111">
        <v>-896.83065424400002</v>
      </c>
    </row>
    <row r="3112" spans="1:10" x14ac:dyDescent="0.3">
      <c r="A3112">
        <v>3110</v>
      </c>
      <c r="B3112">
        <v>3.4442599999999999</v>
      </c>
      <c r="F3112">
        <v>0</v>
      </c>
      <c r="G3112">
        <v>0</v>
      </c>
      <c r="H3112">
        <v>-9284.0059551659997</v>
      </c>
      <c r="I3112">
        <v>-91962.393200113002</v>
      </c>
      <c r="J3112">
        <v>-877.66635154899996</v>
      </c>
    </row>
    <row r="3113" spans="1:10" x14ac:dyDescent="0.3">
      <c r="A3113">
        <v>3111</v>
      </c>
      <c r="B3113">
        <v>3.4442599999999999</v>
      </c>
      <c r="F3113">
        <v>0</v>
      </c>
      <c r="G3113">
        <v>0</v>
      </c>
      <c r="H3113">
        <v>-9283.4968409159992</v>
      </c>
      <c r="I3113">
        <v>-91954.026677464004</v>
      </c>
      <c r="J3113">
        <v>-880.94173169999999</v>
      </c>
    </row>
    <row r="3114" spans="1:10" x14ac:dyDescent="0.3">
      <c r="A3114">
        <v>3112</v>
      </c>
      <c r="B3114">
        <v>3.4906600000000001</v>
      </c>
      <c r="F3114">
        <v>0</v>
      </c>
      <c r="G3114">
        <v>0</v>
      </c>
      <c r="H3114">
        <v>-9281.8489548260004</v>
      </c>
      <c r="I3114">
        <v>-91929.116971201001</v>
      </c>
      <c r="J3114">
        <v>-889.372577062</v>
      </c>
    </row>
    <row r="3115" spans="1:10" x14ac:dyDescent="0.3">
      <c r="A3115">
        <v>3113</v>
      </c>
      <c r="B3115">
        <v>3.5347200000000001</v>
      </c>
      <c r="F3115">
        <v>0</v>
      </c>
      <c r="G3115">
        <v>0</v>
      </c>
      <c r="H3115">
        <v>-9280.6084552440007</v>
      </c>
      <c r="I3115">
        <v>-91915.295618189004</v>
      </c>
      <c r="J3115">
        <v>-890.78893425000001</v>
      </c>
    </row>
    <row r="3116" spans="1:10" x14ac:dyDescent="0.3">
      <c r="A3116">
        <v>3114</v>
      </c>
      <c r="B3116">
        <v>3.5347200000000001</v>
      </c>
      <c r="F3116">
        <v>0</v>
      </c>
      <c r="G3116">
        <v>0</v>
      </c>
      <c r="H3116">
        <v>-9280.1310618949992</v>
      </c>
      <c r="I3116">
        <v>-91931.179286938001</v>
      </c>
      <c r="J3116">
        <v>-870.13133200899995</v>
      </c>
    </row>
    <row r="3117" spans="1:10" x14ac:dyDescent="0.3">
      <c r="A3117">
        <v>3115</v>
      </c>
      <c r="B3117">
        <v>3.5446399999999998</v>
      </c>
      <c r="F3117">
        <v>0</v>
      </c>
      <c r="G3117">
        <v>0</v>
      </c>
      <c r="H3117">
        <v>-9283.0602904970001</v>
      </c>
      <c r="I3117">
        <v>-91925.598060635006</v>
      </c>
      <c r="J3117">
        <v>-905.00484433700001</v>
      </c>
    </row>
    <row r="3118" spans="1:10" x14ac:dyDescent="0.3">
      <c r="A3118">
        <v>3116</v>
      </c>
      <c r="B3118">
        <v>3.5446399999999998</v>
      </c>
      <c r="F3118">
        <v>0</v>
      </c>
      <c r="G3118">
        <v>0</v>
      </c>
      <c r="H3118">
        <v>-9285.7636979119998</v>
      </c>
      <c r="I3118">
        <v>-91939.981833983999</v>
      </c>
      <c r="J3118">
        <v>-917.65514513799997</v>
      </c>
    </row>
    <row r="3119" spans="1:10" x14ac:dyDescent="0.3">
      <c r="A3119">
        <v>3117</v>
      </c>
      <c r="B3119">
        <v>3.5446399999999998</v>
      </c>
      <c r="F3119">
        <v>0</v>
      </c>
      <c r="G3119">
        <v>0</v>
      </c>
      <c r="H3119">
        <v>-9285.2409839529992</v>
      </c>
      <c r="I3119">
        <v>-91929.401304910003</v>
      </c>
      <c r="J3119">
        <v>-923.00853461899999</v>
      </c>
    </row>
    <row r="3120" spans="1:10" x14ac:dyDescent="0.3">
      <c r="A3120">
        <v>3118</v>
      </c>
      <c r="B3120">
        <v>3.4483899999999998</v>
      </c>
      <c r="F3120">
        <v>0</v>
      </c>
      <c r="G3120">
        <v>0</v>
      </c>
      <c r="H3120">
        <v>-9286.2051091060002</v>
      </c>
      <c r="I3120">
        <v>-91952.147542994004</v>
      </c>
      <c r="J3120">
        <v>-909.90354806699997</v>
      </c>
    </row>
    <row r="3121" spans="1:10" x14ac:dyDescent="0.3">
      <c r="A3121">
        <v>3119</v>
      </c>
      <c r="B3121">
        <v>3.5116499999999999</v>
      </c>
      <c r="F3121">
        <v>0</v>
      </c>
      <c r="G3121">
        <v>0</v>
      </c>
      <c r="H3121">
        <v>-9285.8297964979993</v>
      </c>
      <c r="I3121">
        <v>-91920.392830005003</v>
      </c>
      <c r="J3121">
        <v>-937.90513497100005</v>
      </c>
    </row>
    <row r="3122" spans="1:10" x14ac:dyDescent="0.3">
      <c r="A3122">
        <v>3120</v>
      </c>
      <c r="B3122">
        <v>3.5202399999999998</v>
      </c>
      <c r="F3122">
        <v>0</v>
      </c>
      <c r="G3122">
        <v>0</v>
      </c>
      <c r="H3122">
        <v>-9282.6563507020001</v>
      </c>
      <c r="I3122">
        <v>-91907.590022906006</v>
      </c>
      <c r="J3122">
        <v>-918.97348411099995</v>
      </c>
    </row>
    <row r="3123" spans="1:10" x14ac:dyDescent="0.3">
      <c r="A3123">
        <v>3121</v>
      </c>
      <c r="B3123">
        <v>3.5202399999999998</v>
      </c>
      <c r="F3123">
        <v>0</v>
      </c>
      <c r="G3123">
        <v>0</v>
      </c>
      <c r="H3123">
        <v>-9282.9273809539991</v>
      </c>
      <c r="I3123">
        <v>-91918.397489865005</v>
      </c>
      <c r="J3123">
        <v>-910.87631967899995</v>
      </c>
    </row>
    <row r="3124" spans="1:10" x14ac:dyDescent="0.3">
      <c r="A3124">
        <v>3122</v>
      </c>
      <c r="B3124">
        <v>3.5270199999999998</v>
      </c>
      <c r="F3124">
        <v>0</v>
      </c>
      <c r="G3124">
        <v>0</v>
      </c>
      <c r="H3124">
        <v>-9282.1056352529995</v>
      </c>
      <c r="I3124">
        <v>-91907.630251900002</v>
      </c>
      <c r="J3124">
        <v>-913.42610062899996</v>
      </c>
    </row>
    <row r="3125" spans="1:10" x14ac:dyDescent="0.3">
      <c r="A3125">
        <v>3123</v>
      </c>
      <c r="B3125">
        <v>3.5270199999999998</v>
      </c>
      <c r="F3125">
        <v>0</v>
      </c>
      <c r="G3125">
        <v>0</v>
      </c>
      <c r="H3125">
        <v>-9282.2534672330003</v>
      </c>
      <c r="I3125">
        <v>-91906.511192802005</v>
      </c>
      <c r="J3125">
        <v>-916.02347952599996</v>
      </c>
    </row>
    <row r="3126" spans="1:10" x14ac:dyDescent="0.3">
      <c r="A3126">
        <v>3124</v>
      </c>
      <c r="B3126">
        <v>3.5270199999999998</v>
      </c>
      <c r="F3126">
        <v>0</v>
      </c>
      <c r="G3126">
        <v>0</v>
      </c>
      <c r="H3126">
        <v>-9283.1065204200004</v>
      </c>
      <c r="I3126">
        <v>-91908.781067596006</v>
      </c>
      <c r="J3126">
        <v>-922.28413660299998</v>
      </c>
    </row>
    <row r="3127" spans="1:10" x14ac:dyDescent="0.3">
      <c r="A3127">
        <v>3125</v>
      </c>
      <c r="B3127">
        <v>3.5270199999999998</v>
      </c>
      <c r="F3127">
        <v>0</v>
      </c>
      <c r="G3127">
        <v>0</v>
      </c>
      <c r="H3127">
        <v>-9283.044788358</v>
      </c>
      <c r="I3127">
        <v>-91907.797262120002</v>
      </c>
      <c r="J3127">
        <v>-922.65062145599995</v>
      </c>
    </row>
    <row r="3128" spans="1:10" x14ac:dyDescent="0.3">
      <c r="A3128">
        <v>3126</v>
      </c>
      <c r="B3128">
        <v>3.4459900000000001</v>
      </c>
      <c r="F3128">
        <v>0</v>
      </c>
      <c r="G3128">
        <v>0</v>
      </c>
      <c r="H3128">
        <v>-9281.9092886409999</v>
      </c>
      <c r="I3128">
        <v>-91931.538206149999</v>
      </c>
      <c r="J3128">
        <v>-887.55468025599998</v>
      </c>
    </row>
    <row r="3129" spans="1:10" x14ac:dyDescent="0.3">
      <c r="A3129">
        <v>3127</v>
      </c>
      <c r="B3129">
        <v>3.4782199999999999</v>
      </c>
      <c r="F3129">
        <v>0</v>
      </c>
      <c r="G3129">
        <v>0</v>
      </c>
      <c r="H3129">
        <v>-9282.1249898099995</v>
      </c>
      <c r="I3129">
        <v>-91928.233068400994</v>
      </c>
      <c r="J3129">
        <v>-893.01682969499996</v>
      </c>
    </row>
    <row r="3130" spans="1:10" x14ac:dyDescent="0.3">
      <c r="A3130">
        <v>3128</v>
      </c>
      <c r="B3130">
        <v>3.4381200000000001</v>
      </c>
      <c r="F3130">
        <v>0</v>
      </c>
      <c r="G3130">
        <v>0</v>
      </c>
      <c r="H3130">
        <v>-9290.4615370539996</v>
      </c>
      <c r="I3130">
        <v>-91946.797380304997</v>
      </c>
      <c r="J3130">
        <v>-957.81799023799999</v>
      </c>
    </row>
    <row r="3131" spans="1:10" x14ac:dyDescent="0.3">
      <c r="A3131">
        <v>3129</v>
      </c>
      <c r="B3131">
        <v>3.4616600000000002</v>
      </c>
      <c r="F3131">
        <v>0</v>
      </c>
      <c r="G3131">
        <v>0</v>
      </c>
      <c r="H3131">
        <v>-9289.8866650489999</v>
      </c>
      <c r="I3131">
        <v>-91932.621052493007</v>
      </c>
      <c r="J3131">
        <v>-966.24559799500003</v>
      </c>
    </row>
    <row r="3132" spans="1:10" x14ac:dyDescent="0.3">
      <c r="A3132">
        <v>3130</v>
      </c>
      <c r="B3132">
        <v>3.4616600000000002</v>
      </c>
      <c r="F3132">
        <v>0</v>
      </c>
      <c r="G3132">
        <v>0</v>
      </c>
      <c r="H3132">
        <v>-9289.1627011090004</v>
      </c>
      <c r="I3132">
        <v>-91929.552652907994</v>
      </c>
      <c r="J3132">
        <v>-962.07435818299996</v>
      </c>
    </row>
    <row r="3133" spans="1:10" x14ac:dyDescent="0.3">
      <c r="A3133">
        <v>3131</v>
      </c>
      <c r="B3133">
        <v>3.4616600000000002</v>
      </c>
      <c r="F3133">
        <v>0</v>
      </c>
      <c r="G3133">
        <v>0</v>
      </c>
      <c r="H3133">
        <v>-9288.9253081070001</v>
      </c>
      <c r="I3133">
        <v>-91933.194420932996</v>
      </c>
      <c r="J3133">
        <v>-956.058660132</v>
      </c>
    </row>
    <row r="3134" spans="1:10" x14ac:dyDescent="0.3">
      <c r="A3134">
        <v>3132</v>
      </c>
      <c r="B3134">
        <v>3.4219200000000001</v>
      </c>
      <c r="F3134">
        <v>0</v>
      </c>
      <c r="G3134">
        <v>0</v>
      </c>
      <c r="H3134">
        <v>-9287.8719607719995</v>
      </c>
      <c r="I3134">
        <v>-91946.630665566001</v>
      </c>
      <c r="J3134">
        <v>-932.08894215800001</v>
      </c>
    </row>
    <row r="3135" spans="1:10" x14ac:dyDescent="0.3">
      <c r="A3135">
        <v>3133</v>
      </c>
      <c r="B3135">
        <v>3.4717799999999999</v>
      </c>
      <c r="F3135">
        <v>0</v>
      </c>
      <c r="G3135">
        <v>0</v>
      </c>
      <c r="H3135">
        <v>-9286.5917673870008</v>
      </c>
      <c r="I3135">
        <v>-91931.719799711995</v>
      </c>
      <c r="J3135">
        <v>-934.19787416300005</v>
      </c>
    </row>
    <row r="3136" spans="1:10" x14ac:dyDescent="0.3">
      <c r="A3136">
        <v>3134</v>
      </c>
      <c r="B3136">
        <v>3.43553</v>
      </c>
      <c r="F3136">
        <v>0</v>
      </c>
      <c r="G3136">
        <v>0</v>
      </c>
      <c r="H3136">
        <v>-9287.9308035070007</v>
      </c>
      <c r="I3136">
        <v>-91941.461499480996</v>
      </c>
      <c r="J3136">
        <v>-937.84653559000003</v>
      </c>
    </row>
    <row r="3137" spans="1:10" x14ac:dyDescent="0.3">
      <c r="A3137">
        <v>3135</v>
      </c>
      <c r="B3137">
        <v>3.43553</v>
      </c>
      <c r="F3137">
        <v>0</v>
      </c>
      <c r="G3137">
        <v>0</v>
      </c>
      <c r="H3137">
        <v>-9288.1106606409994</v>
      </c>
      <c r="I3137">
        <v>-91937.918463858994</v>
      </c>
      <c r="J3137">
        <v>-943.18814255300003</v>
      </c>
    </row>
    <row r="3138" spans="1:10" x14ac:dyDescent="0.3">
      <c r="A3138">
        <v>3136</v>
      </c>
      <c r="B3138">
        <v>3.43553</v>
      </c>
      <c r="F3138">
        <v>0</v>
      </c>
      <c r="G3138">
        <v>0</v>
      </c>
      <c r="H3138">
        <v>-9287.0468543879997</v>
      </c>
      <c r="I3138">
        <v>-91924.092658301</v>
      </c>
      <c r="J3138">
        <v>-946.37588557900006</v>
      </c>
    </row>
    <row r="3139" spans="1:10" x14ac:dyDescent="0.3">
      <c r="A3139">
        <v>3137</v>
      </c>
      <c r="B3139">
        <v>3.43553</v>
      </c>
      <c r="F3139">
        <v>0</v>
      </c>
      <c r="G3139">
        <v>0</v>
      </c>
      <c r="H3139">
        <v>-9287.0957910399993</v>
      </c>
      <c r="I3139">
        <v>-91923.969884662001</v>
      </c>
      <c r="J3139">
        <v>-946.98802574299998</v>
      </c>
    </row>
    <row r="3140" spans="1:10" x14ac:dyDescent="0.3">
      <c r="A3140">
        <v>3138</v>
      </c>
      <c r="B3140">
        <v>3.43553</v>
      </c>
      <c r="F3140">
        <v>0</v>
      </c>
      <c r="G3140">
        <v>0</v>
      </c>
      <c r="H3140">
        <v>-9288.3247771240003</v>
      </c>
      <c r="I3140">
        <v>-91926.946955057007</v>
      </c>
      <c r="J3140">
        <v>-956.30081618099996</v>
      </c>
    </row>
    <row r="3141" spans="1:10" x14ac:dyDescent="0.3">
      <c r="A3141">
        <v>3139</v>
      </c>
      <c r="B3141">
        <v>3.4754</v>
      </c>
      <c r="F3141">
        <v>0</v>
      </c>
      <c r="G3141">
        <v>0</v>
      </c>
      <c r="H3141">
        <v>-9288.7062731419992</v>
      </c>
      <c r="I3141">
        <v>-91926.892025180001</v>
      </c>
      <c r="J3141">
        <v>-960.17070624200005</v>
      </c>
    </row>
    <row r="3142" spans="1:10" x14ac:dyDescent="0.3">
      <c r="A3142">
        <v>3140</v>
      </c>
      <c r="B3142">
        <v>3.4754</v>
      </c>
      <c r="F3142">
        <v>0</v>
      </c>
      <c r="G3142">
        <v>0</v>
      </c>
      <c r="H3142">
        <v>-9280.6134848990005</v>
      </c>
      <c r="I3142">
        <v>-91930.438970274001</v>
      </c>
      <c r="J3142">
        <v>-875.69587871299996</v>
      </c>
    </row>
    <row r="3143" spans="1:10" x14ac:dyDescent="0.3">
      <c r="A3143">
        <v>3141</v>
      </c>
      <c r="B3143">
        <v>3.4608099999999999</v>
      </c>
      <c r="F3143">
        <v>0</v>
      </c>
      <c r="G3143">
        <v>0</v>
      </c>
      <c r="H3143">
        <v>-9289.4937531609994</v>
      </c>
      <c r="I3143">
        <v>-91937.906372365003</v>
      </c>
      <c r="J3143">
        <v>-957.03115924799999</v>
      </c>
    </row>
    <row r="3144" spans="1:10" x14ac:dyDescent="0.3">
      <c r="A3144">
        <v>3142</v>
      </c>
      <c r="B3144">
        <v>3.4608099999999999</v>
      </c>
      <c r="F3144">
        <v>0</v>
      </c>
      <c r="G3144">
        <v>0</v>
      </c>
      <c r="H3144">
        <v>-9290.3015452109994</v>
      </c>
      <c r="I3144">
        <v>-91949.843609172996</v>
      </c>
      <c r="J3144">
        <v>-953.17184293800005</v>
      </c>
    </row>
    <row r="3145" spans="1:10" x14ac:dyDescent="0.3">
      <c r="A3145">
        <v>3143</v>
      </c>
      <c r="B3145">
        <v>3.5313699999999999</v>
      </c>
      <c r="F3145">
        <v>0</v>
      </c>
      <c r="G3145">
        <v>0</v>
      </c>
      <c r="H3145">
        <v>-9287.9352837189999</v>
      </c>
      <c r="I3145">
        <v>-91923.379965244007</v>
      </c>
      <c r="J3145">
        <v>-955.97287194399996</v>
      </c>
    </row>
    <row r="3146" spans="1:10" x14ac:dyDescent="0.3">
      <c r="A3146">
        <v>3144</v>
      </c>
      <c r="B3146">
        <v>3.4633500000000002</v>
      </c>
      <c r="F3146">
        <v>0</v>
      </c>
      <c r="G3146">
        <v>0</v>
      </c>
      <c r="H3146">
        <v>-9289.9131392599993</v>
      </c>
      <c r="I3146">
        <v>-91945.937460632995</v>
      </c>
      <c r="J3146">
        <v>-953.19393197099998</v>
      </c>
    </row>
    <row r="3147" spans="1:10" x14ac:dyDescent="0.3">
      <c r="A3147">
        <v>3145</v>
      </c>
      <c r="B3147">
        <v>3.4633500000000002</v>
      </c>
      <c r="F3147">
        <v>0</v>
      </c>
      <c r="G3147">
        <v>0</v>
      </c>
      <c r="H3147">
        <v>-9288.2878422119993</v>
      </c>
      <c r="I3147">
        <v>-91943.101105153997</v>
      </c>
      <c r="J3147">
        <v>-939.77731697000002</v>
      </c>
    </row>
    <row r="3148" spans="1:10" x14ac:dyDescent="0.3">
      <c r="A3148">
        <v>3146</v>
      </c>
      <c r="B3148">
        <v>3.42448</v>
      </c>
      <c r="F3148">
        <v>0</v>
      </c>
      <c r="G3148">
        <v>0</v>
      </c>
      <c r="H3148">
        <v>-9286.7921444059994</v>
      </c>
      <c r="I3148">
        <v>-91940.391366538999</v>
      </c>
      <c r="J3148">
        <v>-927.53007752099995</v>
      </c>
    </row>
    <row r="3149" spans="1:10" x14ac:dyDescent="0.3">
      <c r="A3149">
        <v>3147</v>
      </c>
      <c r="B3149">
        <v>3.4934799999999999</v>
      </c>
      <c r="F3149">
        <v>0</v>
      </c>
      <c r="G3149">
        <v>0</v>
      </c>
      <c r="H3149">
        <v>-9288.8651388210001</v>
      </c>
      <c r="I3149">
        <v>-91922.988458317006</v>
      </c>
      <c r="J3149">
        <v>-965.66292989299995</v>
      </c>
    </row>
    <row r="3150" spans="1:10" x14ac:dyDescent="0.3">
      <c r="A3150">
        <v>3148</v>
      </c>
      <c r="B3150">
        <v>3.4934799999999999</v>
      </c>
      <c r="F3150">
        <v>0</v>
      </c>
      <c r="G3150">
        <v>0</v>
      </c>
      <c r="H3150">
        <v>-9287.9086830300002</v>
      </c>
      <c r="I3150">
        <v>-91926.506711961003</v>
      </c>
      <c r="J3150">
        <v>-952.58011833900002</v>
      </c>
    </row>
    <row r="3151" spans="1:10" x14ac:dyDescent="0.3">
      <c r="A3151">
        <v>3149</v>
      </c>
      <c r="B3151">
        <v>3.4934799999999999</v>
      </c>
      <c r="F3151">
        <v>0</v>
      </c>
      <c r="G3151">
        <v>0</v>
      </c>
      <c r="H3151">
        <v>-9288.2389589779996</v>
      </c>
      <c r="I3151">
        <v>-91932.539901872005</v>
      </c>
      <c r="J3151">
        <v>-949.84968790799996</v>
      </c>
    </row>
    <row r="3152" spans="1:10" x14ac:dyDescent="0.3">
      <c r="A3152">
        <v>3150</v>
      </c>
      <c r="B3152">
        <v>3.4934799999999999</v>
      </c>
      <c r="F3152">
        <v>0</v>
      </c>
      <c r="G3152">
        <v>0</v>
      </c>
      <c r="H3152">
        <v>-9288.1831809670002</v>
      </c>
      <c r="I3152">
        <v>-91920.117501368004</v>
      </c>
      <c r="J3152">
        <v>-961.71430830600002</v>
      </c>
    </row>
    <row r="3153" spans="1:10" x14ac:dyDescent="0.3">
      <c r="A3153">
        <v>3151</v>
      </c>
      <c r="B3153">
        <v>3.4365600000000001</v>
      </c>
      <c r="F3153">
        <v>0</v>
      </c>
      <c r="G3153">
        <v>0</v>
      </c>
      <c r="H3153">
        <v>-9291.2758626939994</v>
      </c>
      <c r="I3153">
        <v>-91945.464826194002</v>
      </c>
      <c r="J3153">
        <v>-967.29380074799997</v>
      </c>
    </row>
    <row r="3154" spans="1:10" x14ac:dyDescent="0.3">
      <c r="A3154">
        <v>3152</v>
      </c>
      <c r="B3154">
        <v>3.4319099999999998</v>
      </c>
      <c r="F3154">
        <v>0</v>
      </c>
      <c r="G3154">
        <v>0</v>
      </c>
      <c r="H3154">
        <v>-9289.9713217999997</v>
      </c>
      <c r="I3154">
        <v>-91924.479161615003</v>
      </c>
      <c r="J3154">
        <v>-975.23405638300005</v>
      </c>
    </row>
    <row r="3155" spans="1:10" x14ac:dyDescent="0.3">
      <c r="A3155">
        <v>3153</v>
      </c>
      <c r="B3155">
        <v>3.4799500000000001</v>
      </c>
      <c r="F3155">
        <v>0</v>
      </c>
      <c r="G3155">
        <v>0</v>
      </c>
      <c r="H3155">
        <v>-9290.0446870329997</v>
      </c>
      <c r="I3155">
        <v>-91927.369169604994</v>
      </c>
      <c r="J3155">
        <v>-973.07770072699998</v>
      </c>
    </row>
    <row r="3156" spans="1:10" x14ac:dyDescent="0.3">
      <c r="A3156">
        <v>3154</v>
      </c>
      <c r="B3156">
        <v>3.4799500000000001</v>
      </c>
      <c r="F3156">
        <v>0</v>
      </c>
      <c r="G3156">
        <v>0</v>
      </c>
      <c r="H3156">
        <v>-9289.8857476529993</v>
      </c>
      <c r="I3156">
        <v>-91931.860750374995</v>
      </c>
      <c r="J3156">
        <v>-966.996726158</v>
      </c>
    </row>
    <row r="3157" spans="1:10" x14ac:dyDescent="0.3">
      <c r="A3157">
        <v>3155</v>
      </c>
      <c r="B3157">
        <v>3.4108700000000001</v>
      </c>
      <c r="F3157">
        <v>0</v>
      </c>
      <c r="G3157">
        <v>0</v>
      </c>
      <c r="H3157">
        <v>-9279.837664871</v>
      </c>
      <c r="I3157">
        <v>-91945.715900497002</v>
      </c>
      <c r="J3157">
        <v>-852.66074820899996</v>
      </c>
    </row>
    <row r="3158" spans="1:10" x14ac:dyDescent="0.3">
      <c r="A3158">
        <v>3156</v>
      </c>
      <c r="B3158">
        <v>3.4292199999999999</v>
      </c>
      <c r="F3158">
        <v>0</v>
      </c>
      <c r="G3158">
        <v>0</v>
      </c>
      <c r="H3158">
        <v>-9281.5797059809993</v>
      </c>
      <c r="I3158">
        <v>-91940.884534822006</v>
      </c>
      <c r="J3158">
        <v>-874.91252498799997</v>
      </c>
    </row>
    <row r="3159" spans="1:10" x14ac:dyDescent="0.3">
      <c r="A3159">
        <v>3157</v>
      </c>
      <c r="B3159">
        <v>3.4292199999999999</v>
      </c>
      <c r="F3159">
        <v>0</v>
      </c>
      <c r="G3159">
        <v>0</v>
      </c>
      <c r="H3159">
        <v>-9286.9632001829996</v>
      </c>
      <c r="I3159">
        <v>-91942.105168836002</v>
      </c>
      <c r="J3159">
        <v>-927.52683299099999</v>
      </c>
    </row>
    <row r="3160" spans="1:10" x14ac:dyDescent="0.3">
      <c r="A3160">
        <v>3158</v>
      </c>
      <c r="B3160">
        <v>3.4071600000000002</v>
      </c>
      <c r="F3160">
        <v>0</v>
      </c>
      <c r="G3160">
        <v>0</v>
      </c>
      <c r="H3160">
        <v>-9286.4558278789991</v>
      </c>
      <c r="I3160">
        <v>-91935.082926518997</v>
      </c>
      <c r="J3160">
        <v>-929.47535227100002</v>
      </c>
    </row>
    <row r="3161" spans="1:10" x14ac:dyDescent="0.3">
      <c r="A3161">
        <v>3159</v>
      </c>
      <c r="B3161">
        <v>3.4071600000000002</v>
      </c>
      <c r="F3161">
        <v>0</v>
      </c>
      <c r="G3161">
        <v>0</v>
      </c>
      <c r="H3161">
        <v>-9286.9300901379993</v>
      </c>
      <c r="I3161">
        <v>-91944.524488804993</v>
      </c>
      <c r="J3161">
        <v>-924.77641257899995</v>
      </c>
    </row>
    <row r="3162" spans="1:10" x14ac:dyDescent="0.3">
      <c r="A3162">
        <v>3160</v>
      </c>
      <c r="B3162">
        <v>3.4071600000000002</v>
      </c>
      <c r="F3162">
        <v>0</v>
      </c>
      <c r="G3162">
        <v>0</v>
      </c>
      <c r="H3162">
        <v>-9286.6245231749999</v>
      </c>
      <c r="I3162">
        <v>-91928.931600454001</v>
      </c>
      <c r="J3162">
        <v>-937.31363129399995</v>
      </c>
    </row>
    <row r="3163" spans="1:10" x14ac:dyDescent="0.3">
      <c r="A3163">
        <v>3161</v>
      </c>
      <c r="B3163">
        <v>3.4071600000000002</v>
      </c>
      <c r="F3163">
        <v>0</v>
      </c>
      <c r="G3163">
        <v>0</v>
      </c>
      <c r="H3163">
        <v>-9287.4393562919995</v>
      </c>
      <c r="I3163">
        <v>-91934.471874840994</v>
      </c>
      <c r="J3163">
        <v>-939.92168808099996</v>
      </c>
    </row>
    <row r="3164" spans="1:10" x14ac:dyDescent="0.3">
      <c r="A3164">
        <v>3162</v>
      </c>
      <c r="B3164">
        <v>3.44279</v>
      </c>
      <c r="F3164">
        <v>0</v>
      </c>
      <c r="G3164">
        <v>0</v>
      </c>
      <c r="H3164">
        <v>-9286.8381927749997</v>
      </c>
      <c r="I3164">
        <v>-91924.354957179006</v>
      </c>
      <c r="J3164">
        <v>-944.02697056900001</v>
      </c>
    </row>
    <row r="3165" spans="1:10" x14ac:dyDescent="0.3">
      <c r="A3165">
        <v>3163</v>
      </c>
      <c r="B3165">
        <v>3.44279</v>
      </c>
      <c r="F3165">
        <v>0</v>
      </c>
      <c r="G3165">
        <v>0</v>
      </c>
      <c r="H3165">
        <v>-9287.3561346360002</v>
      </c>
      <c r="I3165">
        <v>-91922.175170097995</v>
      </c>
      <c r="J3165">
        <v>-951.38617626300004</v>
      </c>
    </row>
    <row r="3166" spans="1:10" x14ac:dyDescent="0.3">
      <c r="A3166">
        <v>3164</v>
      </c>
      <c r="B3166">
        <v>3.3762500000000002</v>
      </c>
      <c r="F3166">
        <v>0</v>
      </c>
      <c r="G3166">
        <v>0</v>
      </c>
      <c r="H3166">
        <v>-9284.7871399060004</v>
      </c>
      <c r="I3166">
        <v>-91935.981100126999</v>
      </c>
      <c r="J3166">
        <v>-911.89029893300005</v>
      </c>
    </row>
    <row r="3167" spans="1:10" x14ac:dyDescent="0.3">
      <c r="A3167">
        <v>3165</v>
      </c>
      <c r="B3167">
        <v>3.4358300000000002</v>
      </c>
      <c r="F3167">
        <v>0</v>
      </c>
      <c r="G3167">
        <v>0</v>
      </c>
      <c r="H3167">
        <v>-9285.2122245739993</v>
      </c>
      <c r="I3167">
        <v>-91913.184533221996</v>
      </c>
      <c r="J3167">
        <v>-938.93771252299996</v>
      </c>
    </row>
    <row r="3168" spans="1:10" x14ac:dyDescent="0.3">
      <c r="A3168">
        <v>3166</v>
      </c>
      <c r="B3168">
        <v>3.4358300000000002</v>
      </c>
      <c r="F3168">
        <v>0</v>
      </c>
      <c r="G3168">
        <v>0</v>
      </c>
      <c r="H3168">
        <v>-9286.308812022</v>
      </c>
      <c r="I3168">
        <v>-91922.478176946999</v>
      </c>
      <c r="J3168">
        <v>-940.60994327399999</v>
      </c>
    </row>
    <row r="3169" spans="1:10" x14ac:dyDescent="0.3">
      <c r="A3169">
        <v>3167</v>
      </c>
      <c r="B3169">
        <v>3.4188900000000002</v>
      </c>
      <c r="F3169">
        <v>0</v>
      </c>
      <c r="G3169">
        <v>0</v>
      </c>
      <c r="H3169">
        <v>-9284.8555126730007</v>
      </c>
      <c r="I3169">
        <v>-91926.511461793998</v>
      </c>
      <c r="J3169">
        <v>-922.04366493700002</v>
      </c>
    </row>
    <row r="3170" spans="1:10" x14ac:dyDescent="0.3">
      <c r="A3170">
        <v>3168</v>
      </c>
      <c r="B3170">
        <v>3.4188900000000002</v>
      </c>
      <c r="F3170">
        <v>0</v>
      </c>
      <c r="G3170">
        <v>0</v>
      </c>
      <c r="H3170">
        <v>-9284.1822393959992</v>
      </c>
      <c r="I3170">
        <v>-91927.302181502004</v>
      </c>
      <c r="J3170">
        <v>-914.52021246000004</v>
      </c>
    </row>
    <row r="3171" spans="1:10" x14ac:dyDescent="0.3">
      <c r="A3171">
        <v>3169</v>
      </c>
      <c r="B3171">
        <v>3.4567899999999998</v>
      </c>
      <c r="F3171">
        <v>0</v>
      </c>
      <c r="G3171">
        <v>0</v>
      </c>
      <c r="H3171">
        <v>-9282.0973373430006</v>
      </c>
      <c r="I3171">
        <v>-91906.931681076996</v>
      </c>
      <c r="J3171">
        <v>-914.04169235799998</v>
      </c>
    </row>
    <row r="3172" spans="1:10" x14ac:dyDescent="0.3">
      <c r="A3172">
        <v>3170</v>
      </c>
      <c r="B3172">
        <v>3.40726</v>
      </c>
      <c r="F3172">
        <v>0</v>
      </c>
      <c r="G3172">
        <v>0</v>
      </c>
      <c r="H3172">
        <v>-9284.5006953819993</v>
      </c>
      <c r="I3172">
        <v>-91928.405689031002</v>
      </c>
      <c r="J3172">
        <v>-916.60126478799998</v>
      </c>
    </row>
    <row r="3173" spans="1:10" x14ac:dyDescent="0.3">
      <c r="A3173">
        <v>3171</v>
      </c>
      <c r="B3173">
        <v>3.3933599999999999</v>
      </c>
      <c r="F3173">
        <v>0</v>
      </c>
      <c r="G3173">
        <v>0</v>
      </c>
      <c r="H3173">
        <v>-9284.7096964880002</v>
      </c>
      <c r="I3173">
        <v>-91936.941669135995</v>
      </c>
      <c r="J3173">
        <v>-910.15529574200002</v>
      </c>
    </row>
    <row r="3174" spans="1:10" x14ac:dyDescent="0.3">
      <c r="A3174">
        <v>3172</v>
      </c>
      <c r="B3174">
        <v>3.3933599999999999</v>
      </c>
      <c r="F3174">
        <v>0</v>
      </c>
      <c r="G3174">
        <v>0</v>
      </c>
      <c r="H3174">
        <v>-9284.0984187659997</v>
      </c>
      <c r="I3174">
        <v>-91930.906223851998</v>
      </c>
      <c r="J3174">
        <v>-910.07796380800005</v>
      </c>
    </row>
    <row r="3175" spans="1:10" x14ac:dyDescent="0.3">
      <c r="A3175">
        <v>3173</v>
      </c>
      <c r="B3175">
        <v>3.3933599999999999</v>
      </c>
      <c r="F3175">
        <v>0</v>
      </c>
      <c r="G3175">
        <v>0</v>
      </c>
      <c r="H3175">
        <v>-9284.3822135169994</v>
      </c>
      <c r="I3175">
        <v>-91936.24433134</v>
      </c>
      <c r="J3175">
        <v>-907.57780383299996</v>
      </c>
    </row>
    <row r="3176" spans="1:10" x14ac:dyDescent="0.3">
      <c r="A3176">
        <v>3174</v>
      </c>
      <c r="B3176">
        <v>3.3933499999999999</v>
      </c>
      <c r="F3176">
        <v>0</v>
      </c>
      <c r="G3176">
        <v>0</v>
      </c>
      <c r="H3176">
        <v>-9284.9124839769993</v>
      </c>
      <c r="I3176">
        <v>-91938.128486438</v>
      </c>
      <c r="J3176">
        <v>-910.99635333599997</v>
      </c>
    </row>
    <row r="3177" spans="1:10" x14ac:dyDescent="0.3">
      <c r="A3177">
        <v>3175</v>
      </c>
      <c r="B3177">
        <v>3.3933499999999999</v>
      </c>
      <c r="F3177">
        <v>0</v>
      </c>
      <c r="G3177">
        <v>0</v>
      </c>
      <c r="H3177">
        <v>-9287.0493703760003</v>
      </c>
      <c r="I3177">
        <v>-91948.567450065006</v>
      </c>
      <c r="J3177">
        <v>-921.92625369999996</v>
      </c>
    </row>
    <row r="3178" spans="1:10" x14ac:dyDescent="0.3">
      <c r="A3178">
        <v>3176</v>
      </c>
      <c r="B3178">
        <v>3.3933499999999999</v>
      </c>
      <c r="F3178">
        <v>0</v>
      </c>
      <c r="G3178">
        <v>0</v>
      </c>
      <c r="H3178">
        <v>-9286.778818453</v>
      </c>
      <c r="I3178">
        <v>-91947.081446441007</v>
      </c>
      <c r="J3178">
        <v>-920.70673808900005</v>
      </c>
    </row>
    <row r="3179" spans="1:10" x14ac:dyDescent="0.3">
      <c r="A3179">
        <v>3177</v>
      </c>
      <c r="B3179">
        <v>3.4408400000000001</v>
      </c>
      <c r="F3179">
        <v>0</v>
      </c>
      <c r="G3179">
        <v>0</v>
      </c>
      <c r="H3179">
        <v>-9286.118442125</v>
      </c>
      <c r="I3179">
        <v>-91916.754764554993</v>
      </c>
      <c r="J3179">
        <v>-944.42965669399996</v>
      </c>
    </row>
    <row r="3180" spans="1:10" x14ac:dyDescent="0.3">
      <c r="A3180">
        <v>3178</v>
      </c>
      <c r="B3180">
        <v>3.4643099999999998</v>
      </c>
      <c r="F3180">
        <v>0</v>
      </c>
      <c r="G3180">
        <v>0</v>
      </c>
      <c r="H3180">
        <v>-9284.7014783390005</v>
      </c>
      <c r="I3180">
        <v>-91908.151495426995</v>
      </c>
      <c r="J3180">
        <v>-938.86328795899999</v>
      </c>
    </row>
    <row r="3181" spans="1:10" x14ac:dyDescent="0.3">
      <c r="A3181">
        <v>3179</v>
      </c>
      <c r="B3181">
        <v>3.4643099999999998</v>
      </c>
      <c r="F3181">
        <v>0</v>
      </c>
      <c r="G3181">
        <v>0</v>
      </c>
      <c r="H3181">
        <v>-9284.1235904120003</v>
      </c>
      <c r="I3181">
        <v>-91915.147891279994</v>
      </c>
      <c r="J3181">
        <v>-926.08801284200001</v>
      </c>
    </row>
    <row r="3182" spans="1:10" x14ac:dyDescent="0.3">
      <c r="A3182">
        <v>3180</v>
      </c>
      <c r="B3182">
        <v>3.4357899999999999</v>
      </c>
      <c r="F3182">
        <v>0</v>
      </c>
      <c r="G3182">
        <v>0</v>
      </c>
      <c r="H3182">
        <v>-9284.8982273849997</v>
      </c>
      <c r="I3182">
        <v>-91935.501444734997</v>
      </c>
      <c r="J3182">
        <v>-913.48082911799997</v>
      </c>
    </row>
    <row r="3183" spans="1:10" x14ac:dyDescent="0.3">
      <c r="A3183">
        <v>3181</v>
      </c>
      <c r="B3183">
        <v>3.4357899999999999</v>
      </c>
      <c r="F3183">
        <v>0</v>
      </c>
      <c r="G3183">
        <v>0</v>
      </c>
      <c r="H3183">
        <v>-9284.7510445000007</v>
      </c>
      <c r="I3183">
        <v>-91929.361095318993</v>
      </c>
      <c r="J3183">
        <v>-918.14934967700003</v>
      </c>
    </row>
    <row r="3184" spans="1:10" x14ac:dyDescent="0.3">
      <c r="A3184">
        <v>3182</v>
      </c>
      <c r="B3184">
        <v>3.4357899999999999</v>
      </c>
      <c r="F3184">
        <v>0</v>
      </c>
      <c r="G3184">
        <v>0</v>
      </c>
      <c r="H3184">
        <v>-9284.155712881</v>
      </c>
      <c r="I3184">
        <v>-91930.068299573002</v>
      </c>
      <c r="J3184">
        <v>-911.48882923400004</v>
      </c>
    </row>
    <row r="3185" spans="1:10" x14ac:dyDescent="0.3">
      <c r="A3185">
        <v>3183</v>
      </c>
      <c r="B3185">
        <v>3.4357899999999999</v>
      </c>
      <c r="F3185">
        <v>0</v>
      </c>
      <c r="G3185">
        <v>0</v>
      </c>
      <c r="H3185">
        <v>-9283.2868179409998</v>
      </c>
      <c r="I3185">
        <v>-91927.955533340995</v>
      </c>
      <c r="J3185">
        <v>-904.91264606499999</v>
      </c>
    </row>
    <row r="3186" spans="1:10" x14ac:dyDescent="0.3">
      <c r="A3186">
        <v>3184</v>
      </c>
      <c r="B3186">
        <v>3.4357899999999999</v>
      </c>
      <c r="F3186">
        <v>0</v>
      </c>
      <c r="G3186">
        <v>0</v>
      </c>
      <c r="H3186">
        <v>-9283.8769350719995</v>
      </c>
      <c r="I3186">
        <v>-91929.807635510006</v>
      </c>
      <c r="J3186">
        <v>-908.96171520899998</v>
      </c>
    </row>
    <row r="3187" spans="1:10" x14ac:dyDescent="0.3">
      <c r="A3187">
        <v>3185</v>
      </c>
      <c r="B3187">
        <v>3.5048499999999998</v>
      </c>
      <c r="F3187">
        <v>0</v>
      </c>
      <c r="G3187">
        <v>0</v>
      </c>
      <c r="H3187">
        <v>-9283.8549051659993</v>
      </c>
      <c r="I3187">
        <v>-91905.692295300003</v>
      </c>
      <c r="J3187">
        <v>-932.85675635899997</v>
      </c>
    </row>
    <row r="3188" spans="1:10" x14ac:dyDescent="0.3">
      <c r="A3188">
        <v>3186</v>
      </c>
      <c r="B3188">
        <v>3.4482599999999999</v>
      </c>
      <c r="F3188">
        <v>0</v>
      </c>
      <c r="G3188">
        <v>0</v>
      </c>
      <c r="H3188">
        <v>-9282.656219638</v>
      </c>
      <c r="I3188">
        <v>-91929.107928886006</v>
      </c>
      <c r="J3188">
        <v>-897.45426749199999</v>
      </c>
    </row>
    <row r="3189" spans="1:10" x14ac:dyDescent="0.3">
      <c r="A3189">
        <v>3187</v>
      </c>
      <c r="B3189">
        <v>3.4482599999999999</v>
      </c>
      <c r="F3189">
        <v>0</v>
      </c>
      <c r="G3189">
        <v>0</v>
      </c>
      <c r="H3189">
        <v>-9283.2213856899998</v>
      </c>
      <c r="I3189">
        <v>-91933.973147698998</v>
      </c>
      <c r="J3189">
        <v>-898.24070919799999</v>
      </c>
    </row>
    <row r="3190" spans="1:10" x14ac:dyDescent="0.3">
      <c r="A3190">
        <v>3188</v>
      </c>
      <c r="B3190">
        <v>3.4355099999999998</v>
      </c>
      <c r="F3190">
        <v>0</v>
      </c>
      <c r="G3190">
        <v>0</v>
      </c>
      <c r="H3190">
        <v>-9285.3602984209992</v>
      </c>
      <c r="I3190">
        <v>-91947.424043884006</v>
      </c>
      <c r="J3190">
        <v>-906.17894032900006</v>
      </c>
    </row>
    <row r="3191" spans="1:10" x14ac:dyDescent="0.3">
      <c r="A3191">
        <v>3189</v>
      </c>
      <c r="B3191">
        <v>3.4511500000000002</v>
      </c>
      <c r="F3191">
        <v>0</v>
      </c>
      <c r="G3191">
        <v>0</v>
      </c>
      <c r="H3191">
        <v>-9283.2547556820009</v>
      </c>
      <c r="I3191">
        <v>-91930.900796670001</v>
      </c>
      <c r="J3191">
        <v>-901.64676014600002</v>
      </c>
    </row>
    <row r="3192" spans="1:10" x14ac:dyDescent="0.3">
      <c r="A3192">
        <v>3190</v>
      </c>
      <c r="B3192">
        <v>3.40021</v>
      </c>
      <c r="F3192">
        <v>0</v>
      </c>
      <c r="G3192">
        <v>0</v>
      </c>
      <c r="H3192">
        <v>-9284.1167183230009</v>
      </c>
      <c r="I3192">
        <v>-91947.661737848</v>
      </c>
      <c r="J3192">
        <v>-893.50544538700001</v>
      </c>
    </row>
    <row r="3193" spans="1:10" x14ac:dyDescent="0.3">
      <c r="A3193">
        <v>3191</v>
      </c>
      <c r="B3193">
        <v>3.4358499999999998</v>
      </c>
      <c r="F3193">
        <v>0</v>
      </c>
      <c r="G3193">
        <v>0</v>
      </c>
      <c r="H3193">
        <v>-9282.9485886309994</v>
      </c>
      <c r="I3193">
        <v>-91921.841327757007</v>
      </c>
      <c r="J3193">
        <v>-907.64455855300002</v>
      </c>
    </row>
    <row r="3194" spans="1:10" x14ac:dyDescent="0.3">
      <c r="A3194">
        <v>3192</v>
      </c>
      <c r="B3194">
        <v>3.3644699999999998</v>
      </c>
      <c r="F3194">
        <v>0</v>
      </c>
      <c r="G3194">
        <v>0</v>
      </c>
      <c r="H3194">
        <v>-9281.7382174949998</v>
      </c>
      <c r="I3194">
        <v>-91928.794774441005</v>
      </c>
      <c r="J3194">
        <v>-888.58740050699998</v>
      </c>
    </row>
    <row r="3195" spans="1:10" x14ac:dyDescent="0.3">
      <c r="A3195">
        <v>3193</v>
      </c>
      <c r="B3195">
        <v>3.4116300000000002</v>
      </c>
      <c r="F3195">
        <v>0</v>
      </c>
      <c r="G3195">
        <v>0</v>
      </c>
      <c r="H3195">
        <v>-9282.9971344810001</v>
      </c>
      <c r="I3195">
        <v>-91913.888291547002</v>
      </c>
      <c r="J3195">
        <v>-916.08305326200002</v>
      </c>
    </row>
    <row r="3196" spans="1:10" x14ac:dyDescent="0.3">
      <c r="A3196">
        <v>3194</v>
      </c>
      <c r="B3196">
        <v>3.4116300000000002</v>
      </c>
      <c r="F3196">
        <v>0</v>
      </c>
      <c r="G3196">
        <v>0</v>
      </c>
      <c r="H3196">
        <v>-9283.4107967889995</v>
      </c>
      <c r="I3196">
        <v>-91929.277788809006</v>
      </c>
      <c r="J3196">
        <v>-904.83017907700003</v>
      </c>
    </row>
    <row r="3197" spans="1:10" x14ac:dyDescent="0.3">
      <c r="A3197">
        <v>3195</v>
      </c>
      <c r="B3197">
        <v>3.4116300000000002</v>
      </c>
      <c r="F3197">
        <v>0</v>
      </c>
      <c r="G3197">
        <v>0</v>
      </c>
      <c r="H3197">
        <v>-9282.5413815230004</v>
      </c>
      <c r="I3197">
        <v>-91927.347020831003</v>
      </c>
      <c r="J3197">
        <v>-898.06679439799996</v>
      </c>
    </row>
    <row r="3198" spans="1:10" x14ac:dyDescent="0.3">
      <c r="A3198">
        <v>3196</v>
      </c>
      <c r="B3198">
        <v>3.3861500000000002</v>
      </c>
      <c r="F3198">
        <v>0</v>
      </c>
      <c r="G3198">
        <v>0</v>
      </c>
      <c r="H3198">
        <v>-9281.265513241</v>
      </c>
      <c r="I3198">
        <v>-91932.383919396001</v>
      </c>
      <c r="J3198">
        <v>-880.27121301700004</v>
      </c>
    </row>
    <row r="3199" spans="1:10" x14ac:dyDescent="0.3">
      <c r="A3199">
        <v>3197</v>
      </c>
      <c r="B3199">
        <v>3.34632</v>
      </c>
      <c r="F3199">
        <v>0</v>
      </c>
      <c r="G3199">
        <v>0</v>
      </c>
      <c r="H3199">
        <v>-9283.3870002599997</v>
      </c>
      <c r="I3199">
        <v>-91942.027625988994</v>
      </c>
      <c r="J3199">
        <v>-891.84237661099996</v>
      </c>
    </row>
    <row r="3200" spans="1:10" x14ac:dyDescent="0.3">
      <c r="A3200">
        <v>3198</v>
      </c>
      <c r="B3200">
        <v>3.3412000000000002</v>
      </c>
      <c r="F3200">
        <v>0</v>
      </c>
      <c r="G3200">
        <v>0</v>
      </c>
      <c r="H3200">
        <v>-9286.0105179969996</v>
      </c>
      <c r="I3200">
        <v>-91959.898514029002</v>
      </c>
      <c r="J3200">
        <v>-900.20666593800001</v>
      </c>
    </row>
    <row r="3201" spans="1:10" x14ac:dyDescent="0.3">
      <c r="A3201">
        <v>3199</v>
      </c>
      <c r="B3201">
        <v>3.3412000000000002</v>
      </c>
      <c r="F3201">
        <v>0</v>
      </c>
      <c r="G3201">
        <v>0</v>
      </c>
      <c r="H3201">
        <v>-9286.3969088400008</v>
      </c>
      <c r="I3201">
        <v>-91946.302319597002</v>
      </c>
      <c r="J3201">
        <v>-917.66676880700004</v>
      </c>
    </row>
    <row r="3202" spans="1:10" x14ac:dyDescent="0.3">
      <c r="A3202">
        <v>3200</v>
      </c>
      <c r="B3202">
        <v>3.40083</v>
      </c>
      <c r="F3202">
        <v>0</v>
      </c>
      <c r="G3202">
        <v>0</v>
      </c>
      <c r="H3202">
        <v>-9283.5371612880008</v>
      </c>
      <c r="I3202">
        <v>-91922.581939479001</v>
      </c>
      <c r="J3202">
        <v>-912.78967339799999</v>
      </c>
    </row>
    <row r="3203" spans="1:10" x14ac:dyDescent="0.3">
      <c r="A3203">
        <v>3201</v>
      </c>
      <c r="B3203">
        <v>3.40083</v>
      </c>
      <c r="F3203">
        <v>0</v>
      </c>
      <c r="G3203">
        <v>0</v>
      </c>
      <c r="H3203">
        <v>-9283.3241596530006</v>
      </c>
      <c r="I3203">
        <v>-91925.711486917004</v>
      </c>
      <c r="J3203">
        <v>-907.53010961200005</v>
      </c>
    </row>
    <row r="3204" spans="1:10" x14ac:dyDescent="0.3">
      <c r="A3204">
        <v>3202</v>
      </c>
      <c r="B3204">
        <v>3.41628</v>
      </c>
      <c r="F3204">
        <v>0</v>
      </c>
      <c r="G3204">
        <v>0</v>
      </c>
      <c r="H3204">
        <v>-9283.919643362</v>
      </c>
      <c r="I3204">
        <v>-91935.062591694994</v>
      </c>
      <c r="J3204">
        <v>-904.13384192800004</v>
      </c>
    </row>
    <row r="3205" spans="1:10" x14ac:dyDescent="0.3">
      <c r="A3205">
        <v>3203</v>
      </c>
      <c r="B3205">
        <v>3.41628</v>
      </c>
      <c r="F3205">
        <v>0</v>
      </c>
      <c r="G3205">
        <v>0</v>
      </c>
      <c r="H3205">
        <v>-9282.9351260910007</v>
      </c>
      <c r="I3205">
        <v>-91928.650795210997</v>
      </c>
      <c r="J3205">
        <v>-900.70046569800002</v>
      </c>
    </row>
    <row r="3206" spans="1:10" x14ac:dyDescent="0.3">
      <c r="A3206">
        <v>3204</v>
      </c>
      <c r="B3206">
        <v>3.41628</v>
      </c>
      <c r="F3206">
        <v>0</v>
      </c>
      <c r="G3206">
        <v>0</v>
      </c>
      <c r="H3206">
        <v>-9282.6111056789996</v>
      </c>
      <c r="I3206">
        <v>-91925.167240455005</v>
      </c>
      <c r="J3206">
        <v>-900.94381633600005</v>
      </c>
    </row>
    <row r="3207" spans="1:10" x14ac:dyDescent="0.3">
      <c r="A3207">
        <v>3205</v>
      </c>
      <c r="B3207">
        <v>3.41628</v>
      </c>
      <c r="F3207">
        <v>0</v>
      </c>
      <c r="G3207">
        <v>0</v>
      </c>
      <c r="H3207">
        <v>-9282.3050379590004</v>
      </c>
      <c r="I3207">
        <v>-91927.140762416006</v>
      </c>
      <c r="J3207">
        <v>-895.90961717300002</v>
      </c>
    </row>
    <row r="3208" spans="1:10" x14ac:dyDescent="0.3">
      <c r="A3208">
        <v>3206</v>
      </c>
      <c r="B3208">
        <v>3.41628</v>
      </c>
      <c r="F3208">
        <v>0</v>
      </c>
      <c r="G3208">
        <v>0</v>
      </c>
      <c r="H3208">
        <v>-9281.9570146829992</v>
      </c>
      <c r="I3208">
        <v>-91925.681020392003</v>
      </c>
      <c r="J3208">
        <v>-893.88912643599997</v>
      </c>
    </row>
    <row r="3209" spans="1:10" x14ac:dyDescent="0.3">
      <c r="A3209">
        <v>3207</v>
      </c>
      <c r="B3209">
        <v>3.4502199999999998</v>
      </c>
      <c r="F3209">
        <v>0</v>
      </c>
      <c r="G3209">
        <v>0</v>
      </c>
      <c r="H3209">
        <v>-9280.6092697799995</v>
      </c>
      <c r="I3209">
        <v>-91916.267915688994</v>
      </c>
      <c r="J3209">
        <v>-889.82478211</v>
      </c>
    </row>
    <row r="3210" spans="1:10" x14ac:dyDescent="0.3">
      <c r="A3210">
        <v>3208</v>
      </c>
      <c r="B3210">
        <v>3.4128099999999999</v>
      </c>
      <c r="F3210">
        <v>0</v>
      </c>
      <c r="G3210">
        <v>0</v>
      </c>
      <c r="H3210">
        <v>-9283.5075457490002</v>
      </c>
      <c r="I3210">
        <v>-91934.016215238007</v>
      </c>
      <c r="J3210">
        <v>-901.05924225299998</v>
      </c>
    </row>
    <row r="3211" spans="1:10" x14ac:dyDescent="0.3">
      <c r="A3211">
        <v>3209</v>
      </c>
      <c r="B3211">
        <v>3.4128099999999999</v>
      </c>
      <c r="F3211">
        <v>0</v>
      </c>
      <c r="G3211">
        <v>0</v>
      </c>
      <c r="H3211">
        <v>-9281.3151845060002</v>
      </c>
      <c r="I3211">
        <v>-91926.427172655996</v>
      </c>
      <c r="J3211">
        <v>-886.72467240100002</v>
      </c>
    </row>
    <row r="3212" spans="1:10" x14ac:dyDescent="0.3">
      <c r="A3212">
        <v>3210</v>
      </c>
      <c r="B3212">
        <v>3.4603199999999998</v>
      </c>
      <c r="F3212">
        <v>0</v>
      </c>
      <c r="G3212">
        <v>0</v>
      </c>
      <c r="H3212">
        <v>-9282.3502427589992</v>
      </c>
      <c r="I3212">
        <v>-91921.932905194</v>
      </c>
      <c r="J3212">
        <v>-901.56952239199995</v>
      </c>
    </row>
    <row r="3213" spans="1:10" x14ac:dyDescent="0.3">
      <c r="A3213">
        <v>3211</v>
      </c>
      <c r="B3213">
        <v>3.4494799999999999</v>
      </c>
      <c r="F3213">
        <v>0</v>
      </c>
      <c r="G3213">
        <v>0</v>
      </c>
      <c r="H3213">
        <v>-9282.09381235</v>
      </c>
      <c r="I3213">
        <v>-91929.090736697006</v>
      </c>
      <c r="J3213">
        <v>-891.84738679899999</v>
      </c>
    </row>
    <row r="3214" spans="1:10" x14ac:dyDescent="0.3">
      <c r="A3214">
        <v>3212</v>
      </c>
      <c r="B3214">
        <v>3.4494799999999999</v>
      </c>
      <c r="F3214">
        <v>0</v>
      </c>
      <c r="G3214">
        <v>0</v>
      </c>
      <c r="H3214">
        <v>-9280.8899545069999</v>
      </c>
      <c r="I3214">
        <v>-91929.482361980001</v>
      </c>
      <c r="J3214">
        <v>-879.41718308999998</v>
      </c>
    </row>
    <row r="3215" spans="1:10" x14ac:dyDescent="0.3">
      <c r="A3215">
        <v>3213</v>
      </c>
      <c r="B3215">
        <v>3.50014</v>
      </c>
      <c r="F3215">
        <v>0</v>
      </c>
      <c r="G3215">
        <v>0</v>
      </c>
      <c r="H3215">
        <v>-9282.0913729460008</v>
      </c>
      <c r="I3215">
        <v>-91913.947177900001</v>
      </c>
      <c r="J3215">
        <v>-906.96655156400004</v>
      </c>
    </row>
    <row r="3216" spans="1:10" x14ac:dyDescent="0.3">
      <c r="A3216">
        <v>3214</v>
      </c>
      <c r="B3216">
        <v>3.50014</v>
      </c>
      <c r="F3216">
        <v>0</v>
      </c>
      <c r="G3216">
        <v>0</v>
      </c>
      <c r="H3216">
        <v>-9282.2984885650003</v>
      </c>
      <c r="I3216">
        <v>-91936.268278100993</v>
      </c>
      <c r="J3216">
        <v>-886.71660754699997</v>
      </c>
    </row>
    <row r="3217" spans="1:10" x14ac:dyDescent="0.3">
      <c r="A3217">
        <v>3215</v>
      </c>
      <c r="B3217">
        <v>3.50014</v>
      </c>
      <c r="F3217">
        <v>0</v>
      </c>
      <c r="G3217">
        <v>0</v>
      </c>
      <c r="H3217">
        <v>-9281.5238865160009</v>
      </c>
      <c r="I3217">
        <v>-91931.530964279998</v>
      </c>
      <c r="J3217">
        <v>-883.70790088199999</v>
      </c>
    </row>
    <row r="3218" spans="1:10" x14ac:dyDescent="0.3">
      <c r="A3218">
        <v>3216</v>
      </c>
      <c r="B3218">
        <v>3.4874499999999999</v>
      </c>
      <c r="F3218">
        <v>0</v>
      </c>
      <c r="G3218">
        <v>0</v>
      </c>
      <c r="H3218">
        <v>-9282.4674746759993</v>
      </c>
      <c r="I3218">
        <v>-91944.302241971003</v>
      </c>
      <c r="J3218">
        <v>-880.37250478500005</v>
      </c>
    </row>
    <row r="3219" spans="1:10" x14ac:dyDescent="0.3">
      <c r="A3219">
        <v>3217</v>
      </c>
      <c r="B3219">
        <v>3.4874499999999999</v>
      </c>
      <c r="F3219">
        <v>0</v>
      </c>
      <c r="G3219">
        <v>0</v>
      </c>
      <c r="H3219">
        <v>-9283.3848209820007</v>
      </c>
      <c r="I3219">
        <v>-91951.016270142005</v>
      </c>
      <c r="J3219">
        <v>-882.83193967700004</v>
      </c>
    </row>
    <row r="3220" spans="1:10" x14ac:dyDescent="0.3">
      <c r="A3220">
        <v>3218</v>
      </c>
      <c r="B3220">
        <v>3.4691399999999999</v>
      </c>
      <c r="F3220">
        <v>0</v>
      </c>
      <c r="G3220">
        <v>0</v>
      </c>
      <c r="H3220">
        <v>-9285.2734336150006</v>
      </c>
      <c r="I3220">
        <v>-91960.408268977</v>
      </c>
      <c r="J3220">
        <v>-892.32606717600004</v>
      </c>
    </row>
    <row r="3221" spans="1:10" x14ac:dyDescent="0.3">
      <c r="A3221">
        <v>3219</v>
      </c>
      <c r="B3221">
        <v>3.52833</v>
      </c>
      <c r="F3221">
        <v>0</v>
      </c>
      <c r="G3221">
        <v>0</v>
      </c>
      <c r="H3221">
        <v>-9285.8069804429997</v>
      </c>
      <c r="I3221">
        <v>-91948.590731491</v>
      </c>
      <c r="J3221">
        <v>-909.47907294300001</v>
      </c>
    </row>
    <row r="3222" spans="1:10" x14ac:dyDescent="0.3">
      <c r="A3222">
        <v>3220</v>
      </c>
      <c r="B3222">
        <v>3.52833</v>
      </c>
      <c r="F3222">
        <v>0</v>
      </c>
      <c r="G3222">
        <v>0</v>
      </c>
      <c r="H3222">
        <v>-9283.3507844819997</v>
      </c>
      <c r="I3222">
        <v>-91924.242238560997</v>
      </c>
      <c r="J3222">
        <v>-909.26560626100002</v>
      </c>
    </row>
    <row r="3223" spans="1:10" x14ac:dyDescent="0.3">
      <c r="A3223">
        <v>3221</v>
      </c>
      <c r="B3223">
        <v>3.52833</v>
      </c>
      <c r="F3223">
        <v>0</v>
      </c>
      <c r="G3223">
        <v>0</v>
      </c>
      <c r="H3223">
        <v>-9285.1430475489997</v>
      </c>
      <c r="I3223">
        <v>-91926.247247102001</v>
      </c>
      <c r="J3223">
        <v>-925.18322838999995</v>
      </c>
    </row>
    <row r="3224" spans="1:10" x14ac:dyDescent="0.3">
      <c r="A3224">
        <v>3222</v>
      </c>
      <c r="B3224">
        <v>3.4797600000000002</v>
      </c>
      <c r="F3224">
        <v>0</v>
      </c>
      <c r="G3224">
        <v>0</v>
      </c>
      <c r="H3224">
        <v>-9285.8988779680003</v>
      </c>
      <c r="I3224">
        <v>-91935.927363997995</v>
      </c>
      <c r="J3224">
        <v>-923.06141568199996</v>
      </c>
    </row>
    <row r="3225" spans="1:10" x14ac:dyDescent="0.3">
      <c r="A3225">
        <v>3223</v>
      </c>
      <c r="B3225">
        <v>3.4797600000000002</v>
      </c>
      <c r="F3225">
        <v>0</v>
      </c>
      <c r="G3225">
        <v>0</v>
      </c>
      <c r="H3225">
        <v>-9285.2763167100002</v>
      </c>
      <c r="I3225">
        <v>-91922.678052057003</v>
      </c>
      <c r="J3225">
        <v>-930.08511504399996</v>
      </c>
    </row>
    <row r="3226" spans="1:10" x14ac:dyDescent="0.3">
      <c r="A3226">
        <v>3224</v>
      </c>
      <c r="B3226">
        <v>3.4441600000000001</v>
      </c>
      <c r="F3226">
        <v>0</v>
      </c>
      <c r="G3226">
        <v>0</v>
      </c>
      <c r="H3226">
        <v>-9287.1236646640009</v>
      </c>
      <c r="I3226">
        <v>-91940.615213616999</v>
      </c>
      <c r="J3226">
        <v>-930.62143302499999</v>
      </c>
    </row>
    <row r="3227" spans="1:10" x14ac:dyDescent="0.3">
      <c r="A3227">
        <v>3225</v>
      </c>
      <c r="B3227">
        <v>3.4441600000000001</v>
      </c>
      <c r="F3227">
        <v>0</v>
      </c>
      <c r="G3227">
        <v>0</v>
      </c>
      <c r="H3227">
        <v>-9285.9416041519999</v>
      </c>
      <c r="I3227">
        <v>-91943.491774830007</v>
      </c>
      <c r="J3227">
        <v>-915.924266687</v>
      </c>
    </row>
    <row r="3228" spans="1:10" x14ac:dyDescent="0.3">
      <c r="A3228">
        <v>3226</v>
      </c>
      <c r="B3228">
        <v>3.4441600000000001</v>
      </c>
      <c r="F3228">
        <v>0</v>
      </c>
      <c r="G3228">
        <v>0</v>
      </c>
      <c r="H3228">
        <v>-9284.5824306449995</v>
      </c>
      <c r="I3228">
        <v>-91938.066123647004</v>
      </c>
      <c r="J3228">
        <v>-907.75818280399994</v>
      </c>
    </row>
    <row r="3229" spans="1:10" x14ac:dyDescent="0.3">
      <c r="A3229">
        <v>3227</v>
      </c>
      <c r="B3229">
        <v>3.4509799999999999</v>
      </c>
      <c r="F3229">
        <v>0</v>
      </c>
      <c r="G3229">
        <v>0</v>
      </c>
      <c r="H3229">
        <v>-9286.1787602000004</v>
      </c>
      <c r="I3229">
        <v>-91943.480778618003</v>
      </c>
      <c r="J3229">
        <v>-918.30682337799999</v>
      </c>
    </row>
    <row r="3230" spans="1:10" x14ac:dyDescent="0.3">
      <c r="A3230">
        <v>3228</v>
      </c>
      <c r="B3230">
        <v>3.46373</v>
      </c>
      <c r="F3230">
        <v>0</v>
      </c>
      <c r="G3230">
        <v>0</v>
      </c>
      <c r="H3230">
        <v>-9287.0357387130007</v>
      </c>
      <c r="I3230">
        <v>-91950.396819204005</v>
      </c>
      <c r="J3230">
        <v>-919.96056792499996</v>
      </c>
    </row>
    <row r="3231" spans="1:10" x14ac:dyDescent="0.3">
      <c r="A3231">
        <v>3229</v>
      </c>
      <c r="B3231">
        <v>3.4873500000000002</v>
      </c>
      <c r="F3231">
        <v>0</v>
      </c>
      <c r="G3231">
        <v>0</v>
      </c>
      <c r="H3231">
        <v>-9285.6867088229992</v>
      </c>
      <c r="I3231">
        <v>-91944.279838691</v>
      </c>
      <c r="J3231">
        <v>-912.58724953800004</v>
      </c>
    </row>
    <row r="3232" spans="1:10" x14ac:dyDescent="0.3">
      <c r="A3232">
        <v>3230</v>
      </c>
      <c r="B3232">
        <v>3.4909500000000002</v>
      </c>
      <c r="F3232">
        <v>0</v>
      </c>
      <c r="G3232">
        <v>0</v>
      </c>
      <c r="H3232">
        <v>-9283.4710877289999</v>
      </c>
      <c r="I3232">
        <v>-91934.060190272998</v>
      </c>
      <c r="J3232">
        <v>-900.65068701400003</v>
      </c>
    </row>
    <row r="3233" spans="1:10" x14ac:dyDescent="0.3">
      <c r="A3233">
        <v>3231</v>
      </c>
      <c r="B3233">
        <v>3.4909500000000002</v>
      </c>
      <c r="F3233">
        <v>0</v>
      </c>
      <c r="G3233">
        <v>0</v>
      </c>
      <c r="H3233">
        <v>-9282.2069017880003</v>
      </c>
      <c r="I3233">
        <v>-91927.577810578994</v>
      </c>
      <c r="J3233">
        <v>-894.49120729900005</v>
      </c>
    </row>
    <row r="3234" spans="1:10" x14ac:dyDescent="0.3">
      <c r="A3234">
        <v>3232</v>
      </c>
      <c r="B3234">
        <v>3.4740799999999998</v>
      </c>
      <c r="F3234">
        <v>0</v>
      </c>
      <c r="G3234">
        <v>0</v>
      </c>
      <c r="H3234">
        <v>-9280.4648808839993</v>
      </c>
      <c r="I3234">
        <v>-91925.353635962005</v>
      </c>
      <c r="J3234">
        <v>-879.29517287900001</v>
      </c>
    </row>
    <row r="3235" spans="1:10" x14ac:dyDescent="0.3">
      <c r="A3235">
        <v>3233</v>
      </c>
      <c r="B3235">
        <v>3.4338099999999998</v>
      </c>
      <c r="F3235">
        <v>0</v>
      </c>
      <c r="G3235">
        <v>0</v>
      </c>
      <c r="H3235">
        <v>-9281.9899633599998</v>
      </c>
      <c r="I3235">
        <v>-91934.228500559999</v>
      </c>
      <c r="J3235">
        <v>-885.67113304099996</v>
      </c>
    </row>
    <row r="3236" spans="1:10" x14ac:dyDescent="0.3">
      <c r="A3236">
        <v>3234</v>
      </c>
      <c r="B3236">
        <v>3.5069599999999999</v>
      </c>
      <c r="F3236">
        <v>0</v>
      </c>
      <c r="G3236">
        <v>0</v>
      </c>
      <c r="H3236">
        <v>-9282.3924970570006</v>
      </c>
      <c r="I3236">
        <v>-91909.463809153007</v>
      </c>
      <c r="J3236">
        <v>-914.46116141799996</v>
      </c>
    </row>
    <row r="3237" spans="1:10" x14ac:dyDescent="0.3">
      <c r="A3237">
        <v>3235</v>
      </c>
      <c r="B3237">
        <v>3.43662</v>
      </c>
      <c r="F3237">
        <v>0</v>
      </c>
      <c r="G3237">
        <v>0</v>
      </c>
      <c r="H3237">
        <v>-9281.1584872929998</v>
      </c>
      <c r="I3237">
        <v>-91938.896572793004</v>
      </c>
      <c r="J3237">
        <v>-872.68830013700006</v>
      </c>
    </row>
    <row r="3238" spans="1:10" x14ac:dyDescent="0.3">
      <c r="A3238">
        <v>3236</v>
      </c>
      <c r="B3238">
        <v>3.40665</v>
      </c>
      <c r="F3238">
        <v>0</v>
      </c>
      <c r="G3238">
        <v>0</v>
      </c>
      <c r="H3238">
        <v>-9282.1688113839991</v>
      </c>
      <c r="I3238">
        <v>-91949.469417646993</v>
      </c>
      <c r="J3238">
        <v>-872.218696196</v>
      </c>
    </row>
    <row r="3239" spans="1:10" x14ac:dyDescent="0.3">
      <c r="A3239">
        <v>3237</v>
      </c>
      <c r="B3239">
        <v>3.40665</v>
      </c>
      <c r="F3239">
        <v>0</v>
      </c>
      <c r="G3239">
        <v>0</v>
      </c>
      <c r="H3239">
        <v>-9283.1690959949992</v>
      </c>
      <c r="I3239">
        <v>-91945.190993997996</v>
      </c>
      <c r="J3239">
        <v>-886.49996595300001</v>
      </c>
    </row>
    <row r="3240" spans="1:10" x14ac:dyDescent="0.3">
      <c r="A3240">
        <v>3238</v>
      </c>
      <c r="B3240">
        <v>3.46218</v>
      </c>
      <c r="F3240">
        <v>0</v>
      </c>
      <c r="G3240">
        <v>0</v>
      </c>
      <c r="H3240">
        <v>-9281.9470069130002</v>
      </c>
      <c r="I3240">
        <v>-91928.730738732003</v>
      </c>
      <c r="J3240">
        <v>-890.73933040199995</v>
      </c>
    </row>
    <row r="3241" spans="1:10" x14ac:dyDescent="0.3">
      <c r="A3241">
        <v>3239</v>
      </c>
      <c r="B3241">
        <v>3.46218</v>
      </c>
      <c r="F3241">
        <v>0</v>
      </c>
      <c r="G3241">
        <v>0</v>
      </c>
      <c r="H3241">
        <v>-9281.6128688900008</v>
      </c>
      <c r="I3241">
        <v>-91922.620557083996</v>
      </c>
      <c r="J3241">
        <v>-893.50813181900003</v>
      </c>
    </row>
    <row r="3242" spans="1:10" x14ac:dyDescent="0.3">
      <c r="A3242">
        <v>3240</v>
      </c>
      <c r="B3242">
        <v>3.46218</v>
      </c>
      <c r="F3242">
        <v>0</v>
      </c>
      <c r="G3242">
        <v>0</v>
      </c>
      <c r="H3242">
        <v>-9281.5596652290005</v>
      </c>
      <c r="I3242">
        <v>-91927.681602653</v>
      </c>
      <c r="J3242">
        <v>-887.91504963800003</v>
      </c>
    </row>
    <row r="3243" spans="1:10" x14ac:dyDescent="0.3">
      <c r="A3243">
        <v>3241</v>
      </c>
      <c r="B3243">
        <v>3.46218</v>
      </c>
      <c r="F3243">
        <v>0</v>
      </c>
      <c r="G3243">
        <v>0</v>
      </c>
      <c r="H3243">
        <v>-9281.1308266880005</v>
      </c>
      <c r="I3243">
        <v>-91924.421850091996</v>
      </c>
      <c r="J3243">
        <v>-886.88641678600004</v>
      </c>
    </row>
    <row r="3244" spans="1:10" x14ac:dyDescent="0.3">
      <c r="A3244">
        <v>3242</v>
      </c>
      <c r="B3244">
        <v>3.46218</v>
      </c>
      <c r="F3244">
        <v>0</v>
      </c>
      <c r="G3244">
        <v>0</v>
      </c>
      <c r="H3244">
        <v>-9284.2030110600008</v>
      </c>
      <c r="I3244">
        <v>-91933.189192738006</v>
      </c>
      <c r="J3244">
        <v>-908.84091786600004</v>
      </c>
    </row>
    <row r="3245" spans="1:10" x14ac:dyDescent="0.3">
      <c r="A3245">
        <v>3243</v>
      </c>
      <c r="B3245">
        <v>3.46218</v>
      </c>
      <c r="F3245">
        <v>0</v>
      </c>
      <c r="G3245">
        <v>0</v>
      </c>
      <c r="H3245">
        <v>-9285.6451756459992</v>
      </c>
      <c r="I3245">
        <v>-91942.577266716995</v>
      </c>
      <c r="J3245">
        <v>-913.87448974500001</v>
      </c>
    </row>
    <row r="3246" spans="1:10" x14ac:dyDescent="0.3">
      <c r="A3246">
        <v>3244</v>
      </c>
      <c r="B3246">
        <v>3.46218</v>
      </c>
      <c r="F3246">
        <v>0</v>
      </c>
      <c r="G3246">
        <v>0</v>
      </c>
      <c r="H3246">
        <v>-9285.1715335469999</v>
      </c>
      <c r="I3246">
        <v>-91935.846707015007</v>
      </c>
      <c r="J3246">
        <v>-915.86862845500002</v>
      </c>
    </row>
    <row r="3247" spans="1:10" x14ac:dyDescent="0.3">
      <c r="A3247">
        <v>3245</v>
      </c>
      <c r="B3247">
        <v>3.44143</v>
      </c>
      <c r="F3247">
        <v>0</v>
      </c>
      <c r="G3247">
        <v>0</v>
      </c>
      <c r="H3247">
        <v>-9286.2394457530008</v>
      </c>
      <c r="I3247">
        <v>-91943.154447306995</v>
      </c>
      <c r="J3247">
        <v>-919.24001021799995</v>
      </c>
    </row>
    <row r="3248" spans="1:10" x14ac:dyDescent="0.3">
      <c r="A3248">
        <v>3246</v>
      </c>
      <c r="B3248">
        <v>3.4047399999999999</v>
      </c>
      <c r="F3248">
        <v>0</v>
      </c>
      <c r="G3248">
        <v>0</v>
      </c>
      <c r="H3248">
        <v>-9287.6136812219993</v>
      </c>
      <c r="I3248">
        <v>-91946.223049951994</v>
      </c>
      <c r="J3248">
        <v>-929.91376226399996</v>
      </c>
    </row>
    <row r="3249" spans="1:10" x14ac:dyDescent="0.3">
      <c r="A3249">
        <v>3247</v>
      </c>
      <c r="B3249">
        <v>3.4047399999999999</v>
      </c>
      <c r="F3249">
        <v>0</v>
      </c>
      <c r="G3249">
        <v>0</v>
      </c>
      <c r="H3249">
        <v>-9288.5159041040006</v>
      </c>
      <c r="I3249">
        <v>-91940.272826122993</v>
      </c>
      <c r="J3249">
        <v>-944.88621492100003</v>
      </c>
    </row>
    <row r="3250" spans="1:10" x14ac:dyDescent="0.3">
      <c r="A3250">
        <v>3248</v>
      </c>
      <c r="B3250">
        <v>3.4047399999999999</v>
      </c>
      <c r="F3250">
        <v>0</v>
      </c>
      <c r="G3250">
        <v>0</v>
      </c>
      <c r="H3250">
        <v>-9289.6476346510008</v>
      </c>
      <c r="I3250">
        <v>-91944.129868196003</v>
      </c>
      <c r="J3250">
        <v>-952.34647831200004</v>
      </c>
    </row>
    <row r="3251" spans="1:10" x14ac:dyDescent="0.3">
      <c r="A3251">
        <v>3249</v>
      </c>
      <c r="B3251">
        <v>3.4585400000000002</v>
      </c>
      <c r="F3251">
        <v>0</v>
      </c>
      <c r="G3251">
        <v>0</v>
      </c>
      <c r="H3251">
        <v>-9288.0429758360006</v>
      </c>
      <c r="I3251">
        <v>-91935.473323398997</v>
      </c>
      <c r="J3251">
        <v>-944.956434962</v>
      </c>
    </row>
    <row r="3252" spans="1:10" x14ac:dyDescent="0.3">
      <c r="A3252">
        <v>3250</v>
      </c>
      <c r="B3252">
        <v>3.3991400000000001</v>
      </c>
      <c r="F3252">
        <v>0</v>
      </c>
      <c r="G3252">
        <v>0</v>
      </c>
      <c r="H3252">
        <v>-9285.1298381359993</v>
      </c>
      <c r="I3252">
        <v>-91921.460556309001</v>
      </c>
      <c r="J3252">
        <v>-929.83782504700002</v>
      </c>
    </row>
    <row r="3253" spans="1:10" x14ac:dyDescent="0.3">
      <c r="A3253">
        <v>3251</v>
      </c>
      <c r="B3253">
        <v>3.43336</v>
      </c>
      <c r="F3253">
        <v>0</v>
      </c>
      <c r="G3253">
        <v>0</v>
      </c>
      <c r="H3253">
        <v>-9276.9120269539999</v>
      </c>
      <c r="I3253">
        <v>-91924.183007222004</v>
      </c>
      <c r="J3253">
        <v>-844.93726231999995</v>
      </c>
    </row>
    <row r="3254" spans="1:10" x14ac:dyDescent="0.3">
      <c r="A3254">
        <v>3252</v>
      </c>
      <c r="B3254">
        <v>3.43336</v>
      </c>
      <c r="F3254">
        <v>0</v>
      </c>
      <c r="G3254">
        <v>0</v>
      </c>
      <c r="H3254">
        <v>-9276.9601305920005</v>
      </c>
      <c r="I3254">
        <v>-91929.488915031005</v>
      </c>
      <c r="J3254">
        <v>-840.11239089000003</v>
      </c>
    </row>
    <row r="3255" spans="1:10" x14ac:dyDescent="0.3">
      <c r="A3255">
        <v>3253</v>
      </c>
      <c r="B3255">
        <v>3.3694899999999999</v>
      </c>
      <c r="F3255">
        <v>0</v>
      </c>
      <c r="G3255">
        <v>0</v>
      </c>
      <c r="H3255">
        <v>-9288.9059579320001</v>
      </c>
      <c r="I3255">
        <v>-91965.070336719</v>
      </c>
      <c r="J3255">
        <v>-923.98924260199999</v>
      </c>
    </row>
    <row r="3256" spans="1:10" x14ac:dyDescent="0.3">
      <c r="A3256">
        <v>3254</v>
      </c>
      <c r="B3256">
        <v>3.3969800000000001</v>
      </c>
      <c r="F3256">
        <v>0</v>
      </c>
      <c r="G3256">
        <v>0</v>
      </c>
      <c r="H3256">
        <v>-9287.4428056519992</v>
      </c>
      <c r="I3256">
        <v>-91945.441676978997</v>
      </c>
      <c r="J3256">
        <v>-928.98637953900004</v>
      </c>
    </row>
    <row r="3257" spans="1:10" x14ac:dyDescent="0.3">
      <c r="A3257">
        <v>3255</v>
      </c>
      <c r="B3257">
        <v>3.4415399999999998</v>
      </c>
      <c r="F3257">
        <v>0</v>
      </c>
      <c r="G3257">
        <v>0</v>
      </c>
      <c r="H3257">
        <v>-9286.6857887130009</v>
      </c>
      <c r="I3257">
        <v>-91927.027588905999</v>
      </c>
      <c r="J3257">
        <v>-939.83029821900004</v>
      </c>
    </row>
    <row r="3258" spans="1:10" x14ac:dyDescent="0.3">
      <c r="A3258">
        <v>3256</v>
      </c>
      <c r="B3258">
        <v>3.4188299999999998</v>
      </c>
      <c r="F3258">
        <v>0</v>
      </c>
      <c r="G3258">
        <v>0</v>
      </c>
      <c r="H3258">
        <v>-9277.8924310439997</v>
      </c>
      <c r="I3258">
        <v>-91934.797512934994</v>
      </c>
      <c r="J3258">
        <v>-844.12679749999995</v>
      </c>
    </row>
    <row r="3259" spans="1:10" x14ac:dyDescent="0.3">
      <c r="A3259">
        <v>3257</v>
      </c>
      <c r="B3259">
        <v>3.4188299999999998</v>
      </c>
      <c r="F3259">
        <v>0</v>
      </c>
      <c r="G3259">
        <v>0</v>
      </c>
      <c r="H3259">
        <v>-9278.2266092150003</v>
      </c>
      <c r="I3259">
        <v>-91940.021486534999</v>
      </c>
      <c r="J3259">
        <v>-842.24460561199999</v>
      </c>
    </row>
    <row r="3260" spans="1:10" x14ac:dyDescent="0.3">
      <c r="A3260">
        <v>3258</v>
      </c>
      <c r="B3260">
        <v>3.3809900000000002</v>
      </c>
      <c r="F3260">
        <v>0</v>
      </c>
      <c r="G3260">
        <v>0</v>
      </c>
      <c r="H3260">
        <v>-9280.1508801759992</v>
      </c>
      <c r="I3260">
        <v>-91939.559228030004</v>
      </c>
      <c r="J3260">
        <v>-861.94957372900001</v>
      </c>
    </row>
    <row r="3261" spans="1:10" x14ac:dyDescent="0.3">
      <c r="A3261">
        <v>3259</v>
      </c>
      <c r="B3261">
        <v>3.3809900000000002</v>
      </c>
      <c r="F3261">
        <v>0</v>
      </c>
      <c r="G3261">
        <v>0</v>
      </c>
      <c r="H3261">
        <v>-9280.5288431179997</v>
      </c>
      <c r="I3261">
        <v>-91949.314295235003</v>
      </c>
      <c r="J3261">
        <v>-855.97413594800003</v>
      </c>
    </row>
    <row r="3262" spans="1:10" x14ac:dyDescent="0.3">
      <c r="A3262">
        <v>3260</v>
      </c>
      <c r="B3262">
        <v>3.3645900000000002</v>
      </c>
      <c r="F3262">
        <v>0</v>
      </c>
      <c r="G3262">
        <v>0</v>
      </c>
      <c r="H3262">
        <v>-9280.2425938140004</v>
      </c>
      <c r="I3262">
        <v>-91961.932206814003</v>
      </c>
      <c r="J3262">
        <v>-840.49373132999995</v>
      </c>
    </row>
    <row r="3263" spans="1:10" x14ac:dyDescent="0.3">
      <c r="A3263">
        <v>3261</v>
      </c>
      <c r="B3263">
        <v>3.39236</v>
      </c>
      <c r="F3263">
        <v>0</v>
      </c>
      <c r="G3263">
        <v>0</v>
      </c>
      <c r="H3263">
        <v>-9281.1823533440001</v>
      </c>
      <c r="I3263">
        <v>-91941.156488149005</v>
      </c>
      <c r="J3263">
        <v>-870.66704529200001</v>
      </c>
    </row>
    <row r="3264" spans="1:10" x14ac:dyDescent="0.3">
      <c r="A3264">
        <v>3262</v>
      </c>
      <c r="B3264">
        <v>3.32247</v>
      </c>
      <c r="F3264">
        <v>0</v>
      </c>
      <c r="G3264">
        <v>0</v>
      </c>
      <c r="H3264">
        <v>-9282.806989535</v>
      </c>
      <c r="I3264">
        <v>-91965.909232038</v>
      </c>
      <c r="J3264">
        <v>-862.160663312</v>
      </c>
    </row>
    <row r="3265" spans="1:10" x14ac:dyDescent="0.3">
      <c r="A3265">
        <v>3263</v>
      </c>
      <c r="B3265">
        <v>3.32247</v>
      </c>
      <c r="F3265">
        <v>0</v>
      </c>
      <c r="G3265">
        <v>0</v>
      </c>
      <c r="H3265">
        <v>-9282.2973389130002</v>
      </c>
      <c r="I3265">
        <v>-91953.181539198005</v>
      </c>
      <c r="J3265">
        <v>-869.79184993299998</v>
      </c>
    </row>
    <row r="3266" spans="1:10" x14ac:dyDescent="0.3">
      <c r="A3266">
        <v>3264</v>
      </c>
      <c r="B3266">
        <v>3.29515</v>
      </c>
      <c r="F3266">
        <v>0</v>
      </c>
      <c r="G3266">
        <v>0</v>
      </c>
      <c r="H3266">
        <v>-9282.9776053240003</v>
      </c>
      <c r="I3266">
        <v>-91960.106375930001</v>
      </c>
      <c r="J3266">
        <v>-869.66967730600004</v>
      </c>
    </row>
    <row r="3267" spans="1:10" x14ac:dyDescent="0.3">
      <c r="A3267">
        <v>3265</v>
      </c>
      <c r="B3267">
        <v>3.29515</v>
      </c>
      <c r="F3267">
        <v>0</v>
      </c>
      <c r="G3267">
        <v>0</v>
      </c>
      <c r="H3267">
        <v>-9284.2445195180007</v>
      </c>
      <c r="I3267">
        <v>-91971.347171770001</v>
      </c>
      <c r="J3267">
        <v>-871.09802340600004</v>
      </c>
    </row>
    <row r="3268" spans="1:10" x14ac:dyDescent="0.3">
      <c r="A3268">
        <v>3266</v>
      </c>
      <c r="B3268">
        <v>3.3004500000000001</v>
      </c>
      <c r="F3268">
        <v>0</v>
      </c>
      <c r="G3268">
        <v>0</v>
      </c>
      <c r="H3268">
        <v>-9285.2949887960003</v>
      </c>
      <c r="I3268">
        <v>-91959.012450085007</v>
      </c>
      <c r="J3268">
        <v>-893.93743787999995</v>
      </c>
    </row>
    <row r="3269" spans="1:10" x14ac:dyDescent="0.3">
      <c r="A3269">
        <v>3267</v>
      </c>
      <c r="B3269">
        <v>3.3499099999999999</v>
      </c>
      <c r="F3269">
        <v>0</v>
      </c>
      <c r="G3269">
        <v>0</v>
      </c>
      <c r="H3269">
        <v>-9284.5084912559996</v>
      </c>
      <c r="I3269">
        <v>-91933.744068878004</v>
      </c>
      <c r="J3269">
        <v>-911.34084368399999</v>
      </c>
    </row>
    <row r="3270" spans="1:10" x14ac:dyDescent="0.3">
      <c r="A3270">
        <v>3268</v>
      </c>
      <c r="B3270">
        <v>3.3499099999999999</v>
      </c>
      <c r="F3270">
        <v>0</v>
      </c>
      <c r="G3270">
        <v>0</v>
      </c>
      <c r="H3270">
        <v>-9285.1588137500003</v>
      </c>
      <c r="I3270">
        <v>-91932.626392356993</v>
      </c>
      <c r="J3270">
        <v>-918.96174514200004</v>
      </c>
    </row>
    <row r="3271" spans="1:10" x14ac:dyDescent="0.3">
      <c r="A3271">
        <v>3269</v>
      </c>
      <c r="B3271">
        <v>3.3751099999999998</v>
      </c>
      <c r="F3271">
        <v>0</v>
      </c>
      <c r="G3271">
        <v>0</v>
      </c>
      <c r="H3271">
        <v>-9284.5315351120007</v>
      </c>
      <c r="I3271">
        <v>-91926.335784006995</v>
      </c>
      <c r="J3271">
        <v>-918.97956711400002</v>
      </c>
    </row>
    <row r="3272" spans="1:10" x14ac:dyDescent="0.3">
      <c r="A3272">
        <v>3270</v>
      </c>
      <c r="B3272">
        <v>3.3751099999999998</v>
      </c>
      <c r="F3272">
        <v>0</v>
      </c>
      <c r="G3272">
        <v>0</v>
      </c>
      <c r="H3272">
        <v>-9283.4871458910002</v>
      </c>
      <c r="I3272">
        <v>-91917.866862566007</v>
      </c>
      <c r="J3272">
        <v>-917.00459634499998</v>
      </c>
    </row>
    <row r="3273" spans="1:10" x14ac:dyDescent="0.3">
      <c r="A3273">
        <v>3271</v>
      </c>
      <c r="B3273">
        <v>3.3751099999999998</v>
      </c>
      <c r="F3273">
        <v>0</v>
      </c>
      <c r="G3273">
        <v>0</v>
      </c>
      <c r="H3273">
        <v>-9282.6971676499998</v>
      </c>
      <c r="I3273">
        <v>-91921.964178840994</v>
      </c>
      <c r="J3273">
        <v>-905.00749765499995</v>
      </c>
    </row>
    <row r="3274" spans="1:10" x14ac:dyDescent="0.3">
      <c r="A3274">
        <v>3272</v>
      </c>
      <c r="B3274">
        <v>3.3751099999999998</v>
      </c>
      <c r="F3274">
        <v>0</v>
      </c>
      <c r="G3274">
        <v>0</v>
      </c>
      <c r="H3274">
        <v>-9283.2664498270005</v>
      </c>
      <c r="I3274">
        <v>-91932.186409066999</v>
      </c>
      <c r="J3274">
        <v>-900.47808920800003</v>
      </c>
    </row>
    <row r="3275" spans="1:10" x14ac:dyDescent="0.3">
      <c r="A3275">
        <v>3273</v>
      </c>
      <c r="B3275">
        <v>3.3911199999999999</v>
      </c>
      <c r="F3275">
        <v>0</v>
      </c>
      <c r="G3275">
        <v>0</v>
      </c>
      <c r="H3275">
        <v>-9284.3176842800003</v>
      </c>
      <c r="I3275">
        <v>-91925.399191674995</v>
      </c>
      <c r="J3275">
        <v>-917.77765112400004</v>
      </c>
    </row>
    <row r="3276" spans="1:10" x14ac:dyDescent="0.3">
      <c r="A3276">
        <v>3274</v>
      </c>
      <c r="B3276">
        <v>3.3911199999999999</v>
      </c>
      <c r="F3276">
        <v>0</v>
      </c>
      <c r="G3276">
        <v>0</v>
      </c>
      <c r="H3276">
        <v>-9283.3760713430001</v>
      </c>
      <c r="I3276">
        <v>-91910.659679852004</v>
      </c>
      <c r="J3276">
        <v>-923.10103358200001</v>
      </c>
    </row>
    <row r="3277" spans="1:10" x14ac:dyDescent="0.3">
      <c r="A3277">
        <v>3275</v>
      </c>
      <c r="B3277">
        <v>3.3529900000000001</v>
      </c>
      <c r="F3277">
        <v>0</v>
      </c>
      <c r="G3277">
        <v>0</v>
      </c>
      <c r="H3277">
        <v>-9285.1509408170004</v>
      </c>
      <c r="I3277">
        <v>-91920.32664549</v>
      </c>
      <c r="J3277">
        <v>-931.18276268399995</v>
      </c>
    </row>
    <row r="3278" spans="1:10" x14ac:dyDescent="0.3">
      <c r="A3278">
        <v>3276</v>
      </c>
      <c r="B3278">
        <v>3.3529900000000001</v>
      </c>
      <c r="F3278">
        <v>0</v>
      </c>
      <c r="G3278">
        <v>0</v>
      </c>
      <c r="H3278">
        <v>-9283.6698289140004</v>
      </c>
      <c r="I3278">
        <v>-91928.928968138993</v>
      </c>
      <c r="J3278">
        <v>-907.76932100199997</v>
      </c>
    </row>
    <row r="3279" spans="1:10" x14ac:dyDescent="0.3">
      <c r="A3279">
        <v>3277</v>
      </c>
      <c r="B3279">
        <v>3.3529900000000001</v>
      </c>
      <c r="F3279">
        <v>0</v>
      </c>
      <c r="G3279">
        <v>0</v>
      </c>
      <c r="H3279">
        <v>-9284.922309861</v>
      </c>
      <c r="I3279">
        <v>-91932.060822426007</v>
      </c>
      <c r="J3279">
        <v>-917.16227618400001</v>
      </c>
    </row>
    <row r="3280" spans="1:10" x14ac:dyDescent="0.3">
      <c r="A3280">
        <v>3278</v>
      </c>
      <c r="B3280">
        <v>3.3529900000000001</v>
      </c>
      <c r="F3280">
        <v>0</v>
      </c>
      <c r="G3280">
        <v>0</v>
      </c>
      <c r="H3280">
        <v>-9283.4859550849997</v>
      </c>
      <c r="I3280">
        <v>-91924.282287599999</v>
      </c>
      <c r="J3280">
        <v>-910.57726324800001</v>
      </c>
    </row>
    <row r="3281" spans="1:10" x14ac:dyDescent="0.3">
      <c r="A3281">
        <v>3279</v>
      </c>
      <c r="B3281">
        <v>3.3529900000000001</v>
      </c>
      <c r="F3281">
        <v>0</v>
      </c>
      <c r="G3281">
        <v>0</v>
      </c>
      <c r="H3281">
        <v>-9283.0821123660007</v>
      </c>
      <c r="I3281">
        <v>-91919.016566695995</v>
      </c>
      <c r="J3281">
        <v>-911.80455696800004</v>
      </c>
    </row>
    <row r="3282" spans="1:10" x14ac:dyDescent="0.3">
      <c r="A3282">
        <v>3280</v>
      </c>
      <c r="B3282">
        <v>3.3529900000000001</v>
      </c>
      <c r="F3282">
        <v>0</v>
      </c>
      <c r="G3282">
        <v>0</v>
      </c>
      <c r="H3282">
        <v>-9283.5179132680005</v>
      </c>
      <c r="I3282">
        <v>-91923.141696306004</v>
      </c>
      <c r="J3282">
        <v>-912.03743637599996</v>
      </c>
    </row>
    <row r="3283" spans="1:10" x14ac:dyDescent="0.3">
      <c r="A3283">
        <v>3281</v>
      </c>
      <c r="B3283">
        <v>3.3529900000000001</v>
      </c>
      <c r="F3283">
        <v>0</v>
      </c>
      <c r="G3283">
        <v>0</v>
      </c>
      <c r="H3283">
        <v>-9283.8366146509998</v>
      </c>
      <c r="I3283">
        <v>-91927.562411705003</v>
      </c>
      <c r="J3283">
        <v>-910.80373481000004</v>
      </c>
    </row>
    <row r="3284" spans="1:10" x14ac:dyDescent="0.3">
      <c r="A3284">
        <v>3282</v>
      </c>
      <c r="B3284">
        <v>3.3529900000000001</v>
      </c>
      <c r="F3284">
        <v>0</v>
      </c>
      <c r="G3284">
        <v>0</v>
      </c>
      <c r="H3284">
        <v>-9283.0454344549998</v>
      </c>
      <c r="I3284">
        <v>-91933.236841092003</v>
      </c>
      <c r="J3284">
        <v>-897.21750345600003</v>
      </c>
    </row>
    <row r="3285" spans="1:10" x14ac:dyDescent="0.3">
      <c r="A3285">
        <v>3283</v>
      </c>
      <c r="B3285">
        <v>3.39194</v>
      </c>
      <c r="F3285">
        <v>0</v>
      </c>
      <c r="G3285">
        <v>0</v>
      </c>
      <c r="H3285">
        <v>-9283.2792055419995</v>
      </c>
      <c r="I3285">
        <v>-91919.695394486</v>
      </c>
      <c r="J3285">
        <v>-913.09666093299995</v>
      </c>
    </row>
    <row r="3286" spans="1:10" x14ac:dyDescent="0.3">
      <c r="A3286">
        <v>3284</v>
      </c>
      <c r="B3286">
        <v>3.34612</v>
      </c>
      <c r="F3286">
        <v>0</v>
      </c>
      <c r="G3286">
        <v>0</v>
      </c>
      <c r="H3286">
        <v>-9282.5439526249993</v>
      </c>
      <c r="I3286">
        <v>-91941.140488556994</v>
      </c>
      <c r="J3286">
        <v>-884.29903768899999</v>
      </c>
    </row>
    <row r="3287" spans="1:10" x14ac:dyDescent="0.3">
      <c r="A3287">
        <v>3285</v>
      </c>
      <c r="B3287">
        <v>3.4139599999999999</v>
      </c>
      <c r="F3287">
        <v>0</v>
      </c>
      <c r="G3287">
        <v>0</v>
      </c>
      <c r="H3287">
        <v>-9281.4664270979993</v>
      </c>
      <c r="I3287">
        <v>-91926.547856824007</v>
      </c>
      <c r="J3287">
        <v>-888.11641415400004</v>
      </c>
    </row>
    <row r="3288" spans="1:10" x14ac:dyDescent="0.3">
      <c r="A3288">
        <v>3286</v>
      </c>
      <c r="B3288">
        <v>3.4139599999999999</v>
      </c>
      <c r="F3288">
        <v>0</v>
      </c>
      <c r="G3288">
        <v>0</v>
      </c>
      <c r="H3288">
        <v>-9281.9145129949993</v>
      </c>
      <c r="I3288">
        <v>-91938.702647323997</v>
      </c>
      <c r="J3288">
        <v>-880.44248262400004</v>
      </c>
    </row>
    <row r="3289" spans="1:10" x14ac:dyDescent="0.3">
      <c r="A3289">
        <v>3287</v>
      </c>
      <c r="B3289">
        <v>3.4139599999999999</v>
      </c>
      <c r="F3289">
        <v>0</v>
      </c>
      <c r="G3289">
        <v>0</v>
      </c>
      <c r="H3289">
        <v>-9283.156469263</v>
      </c>
      <c r="I3289">
        <v>-91933.594456557999</v>
      </c>
      <c r="J3289">
        <v>-897.970236075</v>
      </c>
    </row>
    <row r="3290" spans="1:10" x14ac:dyDescent="0.3">
      <c r="A3290">
        <v>3288</v>
      </c>
      <c r="B3290">
        <v>3.3607200000000002</v>
      </c>
      <c r="F3290">
        <v>0</v>
      </c>
      <c r="G3290">
        <v>0</v>
      </c>
      <c r="H3290">
        <v>-9282.3385412660009</v>
      </c>
      <c r="I3290">
        <v>-91930.102662817997</v>
      </c>
      <c r="J3290">
        <v>-893.282749846</v>
      </c>
    </row>
    <row r="3291" spans="1:10" x14ac:dyDescent="0.3">
      <c r="A3291">
        <v>3289</v>
      </c>
      <c r="B3291">
        <v>3.3801600000000001</v>
      </c>
      <c r="F3291">
        <v>0</v>
      </c>
      <c r="G3291">
        <v>0</v>
      </c>
      <c r="H3291">
        <v>-9282.1436915970007</v>
      </c>
      <c r="I3291">
        <v>-91932.408442511995</v>
      </c>
      <c r="J3291">
        <v>-889.02847346099998</v>
      </c>
    </row>
    <row r="3292" spans="1:10" x14ac:dyDescent="0.3">
      <c r="A3292">
        <v>3290</v>
      </c>
      <c r="B3292">
        <v>3.3801600000000001</v>
      </c>
      <c r="F3292">
        <v>0</v>
      </c>
      <c r="G3292">
        <v>0</v>
      </c>
      <c r="H3292">
        <v>-9282.2383415709992</v>
      </c>
      <c r="I3292">
        <v>-91930.006453968002</v>
      </c>
      <c r="J3292">
        <v>-892.37696174500002</v>
      </c>
    </row>
    <row r="3293" spans="1:10" x14ac:dyDescent="0.3">
      <c r="A3293">
        <v>3291</v>
      </c>
      <c r="B3293">
        <v>3.33338</v>
      </c>
      <c r="F3293">
        <v>0</v>
      </c>
      <c r="G3293">
        <v>0</v>
      </c>
      <c r="H3293">
        <v>-9283.9371288050006</v>
      </c>
      <c r="I3293">
        <v>-91955.539006902007</v>
      </c>
      <c r="J3293">
        <v>-883.83228114500002</v>
      </c>
    </row>
    <row r="3294" spans="1:10" x14ac:dyDescent="0.3">
      <c r="A3294">
        <v>3292</v>
      </c>
      <c r="B3294">
        <v>3.33338</v>
      </c>
      <c r="F3294">
        <v>0</v>
      </c>
      <c r="G3294">
        <v>0</v>
      </c>
      <c r="H3294">
        <v>-9283.4992641450008</v>
      </c>
      <c r="I3294">
        <v>-91947.984781549996</v>
      </c>
      <c r="J3294">
        <v>-887.00785989899998</v>
      </c>
    </row>
    <row r="3295" spans="1:10" x14ac:dyDescent="0.3">
      <c r="A3295">
        <v>3293</v>
      </c>
      <c r="B3295">
        <v>3.33338</v>
      </c>
      <c r="F3295">
        <v>0</v>
      </c>
      <c r="G3295">
        <v>0</v>
      </c>
      <c r="H3295">
        <v>-9282.0298883680007</v>
      </c>
      <c r="I3295">
        <v>-91930.969819542996</v>
      </c>
      <c r="J3295">
        <v>-889.32906413499995</v>
      </c>
    </row>
    <row r="3296" spans="1:10" x14ac:dyDescent="0.3">
      <c r="A3296">
        <v>3294</v>
      </c>
      <c r="B3296">
        <v>3.2743000000000002</v>
      </c>
      <c r="F3296">
        <v>0</v>
      </c>
      <c r="G3296">
        <v>0</v>
      </c>
      <c r="H3296">
        <v>-9284.7561342980007</v>
      </c>
      <c r="I3296">
        <v>-91954.542017763</v>
      </c>
      <c r="J3296">
        <v>-893.01932522100003</v>
      </c>
    </row>
    <row r="3297" spans="1:10" x14ac:dyDescent="0.3">
      <c r="A3297">
        <v>3295</v>
      </c>
      <c r="B3297">
        <v>3.2743000000000002</v>
      </c>
      <c r="F3297">
        <v>0</v>
      </c>
      <c r="G3297">
        <v>0</v>
      </c>
      <c r="H3297">
        <v>-9284.0334594110009</v>
      </c>
      <c r="I3297">
        <v>-91954.991521970995</v>
      </c>
      <c r="J3297">
        <v>-885.34307213500006</v>
      </c>
    </row>
    <row r="3298" spans="1:10" x14ac:dyDescent="0.3">
      <c r="A3298">
        <v>3296</v>
      </c>
      <c r="B3298">
        <v>3.2743000000000002</v>
      </c>
      <c r="F3298">
        <v>0</v>
      </c>
      <c r="G3298">
        <v>0</v>
      </c>
      <c r="H3298">
        <v>-9285.4627722330006</v>
      </c>
      <c r="I3298">
        <v>-91958.960020928003</v>
      </c>
      <c r="J3298">
        <v>-895.66770140200003</v>
      </c>
    </row>
    <row r="3299" spans="1:10" x14ac:dyDescent="0.3">
      <c r="A3299">
        <v>3297</v>
      </c>
      <c r="B3299">
        <v>3.34131</v>
      </c>
      <c r="F3299">
        <v>0</v>
      </c>
      <c r="G3299">
        <v>0</v>
      </c>
      <c r="H3299">
        <v>-9282.1349202839992</v>
      </c>
      <c r="I3299">
        <v>-91920.289469370997</v>
      </c>
      <c r="J3299">
        <v>-901.05973347199995</v>
      </c>
    </row>
    <row r="3300" spans="1:10" x14ac:dyDescent="0.3">
      <c r="A3300">
        <v>3298</v>
      </c>
      <c r="B3300">
        <v>3.32321</v>
      </c>
      <c r="F3300">
        <v>0</v>
      </c>
      <c r="G3300">
        <v>0</v>
      </c>
      <c r="H3300">
        <v>-9281.8657761159993</v>
      </c>
      <c r="I3300">
        <v>-91941.996973116999</v>
      </c>
      <c r="J3300">
        <v>-876.660788045</v>
      </c>
    </row>
    <row r="3301" spans="1:10" x14ac:dyDescent="0.3">
      <c r="A3301">
        <v>3299</v>
      </c>
      <c r="B3301">
        <v>3.3010999999999999</v>
      </c>
      <c r="F3301">
        <v>0</v>
      </c>
      <c r="G3301">
        <v>0</v>
      </c>
      <c r="H3301">
        <v>-9286.4789462450008</v>
      </c>
      <c r="I3301">
        <v>-91946.570878325001</v>
      </c>
      <c r="J3301">
        <v>-918.21858412100005</v>
      </c>
    </row>
    <row r="3302" spans="1:10" x14ac:dyDescent="0.3">
      <c r="A3302">
        <v>3300</v>
      </c>
      <c r="B3302">
        <v>3.3507899999999999</v>
      </c>
      <c r="F3302">
        <v>0</v>
      </c>
      <c r="G3302">
        <v>0</v>
      </c>
      <c r="H3302">
        <v>-9286.5557286950007</v>
      </c>
      <c r="I3302">
        <v>-91931.295314603994</v>
      </c>
      <c r="J3302">
        <v>-934.26197234799997</v>
      </c>
    </row>
    <row r="3303" spans="1:10" x14ac:dyDescent="0.3">
      <c r="A3303">
        <v>3301</v>
      </c>
      <c r="B3303">
        <v>3.3507899999999999</v>
      </c>
      <c r="F3303">
        <v>0</v>
      </c>
      <c r="G3303">
        <v>0</v>
      </c>
      <c r="H3303">
        <v>-9284.6519621669995</v>
      </c>
      <c r="I3303">
        <v>-91921.643519713994</v>
      </c>
      <c r="J3303">
        <v>-924.87610195900004</v>
      </c>
    </row>
    <row r="3304" spans="1:10" x14ac:dyDescent="0.3">
      <c r="A3304">
        <v>3302</v>
      </c>
      <c r="B3304">
        <v>3.36388</v>
      </c>
      <c r="F3304">
        <v>0</v>
      </c>
      <c r="G3304">
        <v>0</v>
      </c>
      <c r="H3304">
        <v>-9284.6470179759999</v>
      </c>
      <c r="I3304">
        <v>-91923.913256515996</v>
      </c>
      <c r="J3304">
        <v>-922.55692324799998</v>
      </c>
    </row>
    <row r="3305" spans="1:10" x14ac:dyDescent="0.3">
      <c r="A3305">
        <v>3303</v>
      </c>
      <c r="B3305">
        <v>3.3277899999999998</v>
      </c>
      <c r="F3305">
        <v>0</v>
      </c>
      <c r="G3305">
        <v>0</v>
      </c>
      <c r="H3305">
        <v>-9282.4035767530004</v>
      </c>
      <c r="I3305">
        <v>-91928.512345031995</v>
      </c>
      <c r="J3305">
        <v>-895.52342249900005</v>
      </c>
    </row>
    <row r="3306" spans="1:10" x14ac:dyDescent="0.3">
      <c r="A3306">
        <v>3304</v>
      </c>
      <c r="B3306">
        <v>3.3277899999999998</v>
      </c>
      <c r="F3306">
        <v>0</v>
      </c>
      <c r="G3306">
        <v>0</v>
      </c>
      <c r="H3306">
        <v>-9282.1186119769991</v>
      </c>
      <c r="I3306">
        <v>-91913.357498115001</v>
      </c>
      <c r="J3306">
        <v>-907.82862165799997</v>
      </c>
    </row>
    <row r="3307" spans="1:10" x14ac:dyDescent="0.3">
      <c r="A3307">
        <v>3305</v>
      </c>
      <c r="B3307">
        <v>3.3055500000000002</v>
      </c>
      <c r="F3307">
        <v>0</v>
      </c>
      <c r="G3307">
        <v>0</v>
      </c>
      <c r="H3307">
        <v>-9282.1792534960005</v>
      </c>
      <c r="I3307">
        <v>-91924.544487476</v>
      </c>
      <c r="J3307">
        <v>-897.24804748099996</v>
      </c>
    </row>
    <row r="3308" spans="1:10" x14ac:dyDescent="0.3">
      <c r="A3308">
        <v>3306</v>
      </c>
      <c r="B3308">
        <v>3.3055500000000002</v>
      </c>
      <c r="F3308">
        <v>0</v>
      </c>
      <c r="G3308">
        <v>0</v>
      </c>
      <c r="H3308">
        <v>-9283.1883804600002</v>
      </c>
      <c r="I3308">
        <v>-91920.588892518004</v>
      </c>
      <c r="J3308">
        <v>-911.29491207900003</v>
      </c>
    </row>
    <row r="3309" spans="1:10" x14ac:dyDescent="0.3">
      <c r="A3309">
        <v>3307</v>
      </c>
      <c r="B3309">
        <v>3.3468499999999999</v>
      </c>
      <c r="F3309">
        <v>0</v>
      </c>
      <c r="G3309">
        <v>0</v>
      </c>
      <c r="H3309">
        <v>-9282.252789876</v>
      </c>
      <c r="I3309">
        <v>-91907.607373755993</v>
      </c>
      <c r="J3309">
        <v>-914.92052500499994</v>
      </c>
    </row>
    <row r="3310" spans="1:10" x14ac:dyDescent="0.3">
      <c r="A3310">
        <v>3308</v>
      </c>
      <c r="B3310">
        <v>3.3613300000000002</v>
      </c>
      <c r="F3310">
        <v>0</v>
      </c>
      <c r="G3310">
        <v>0</v>
      </c>
      <c r="H3310">
        <v>-9281.0344426409993</v>
      </c>
      <c r="I3310">
        <v>-91901.710335643002</v>
      </c>
      <c r="J3310">
        <v>-908.63409076400001</v>
      </c>
    </row>
    <row r="3311" spans="1:10" x14ac:dyDescent="0.3">
      <c r="A3311">
        <v>3309</v>
      </c>
      <c r="B3311">
        <v>3.2834500000000002</v>
      </c>
      <c r="F3311">
        <v>0</v>
      </c>
      <c r="G3311">
        <v>0</v>
      </c>
      <c r="H3311">
        <v>-9281.8229003550005</v>
      </c>
      <c r="I3311">
        <v>-91936.901417090005</v>
      </c>
      <c r="J3311">
        <v>-881.32758645700005</v>
      </c>
    </row>
    <row r="3312" spans="1:10" x14ac:dyDescent="0.3">
      <c r="A3312">
        <v>3310</v>
      </c>
      <c r="B3312">
        <v>3.3050000000000002</v>
      </c>
      <c r="F3312">
        <v>0</v>
      </c>
      <c r="G3312">
        <v>0</v>
      </c>
      <c r="H3312">
        <v>-9280.4959414370005</v>
      </c>
      <c r="I3312">
        <v>-91915.411439874006</v>
      </c>
      <c r="J3312">
        <v>-889.547974501</v>
      </c>
    </row>
    <row r="3313" spans="1:10" x14ac:dyDescent="0.3">
      <c r="A3313">
        <v>3311</v>
      </c>
      <c r="B3313">
        <v>3.2900900000000002</v>
      </c>
      <c r="F3313">
        <v>0</v>
      </c>
      <c r="G3313">
        <v>0</v>
      </c>
      <c r="H3313">
        <v>-9280.5231690969995</v>
      </c>
      <c r="I3313">
        <v>-91913.047891069</v>
      </c>
      <c r="J3313">
        <v>-892.18379989899995</v>
      </c>
    </row>
    <row r="3314" spans="1:10" x14ac:dyDescent="0.3">
      <c r="A3314">
        <v>3312</v>
      </c>
      <c r="B3314">
        <v>3.2900900000000002</v>
      </c>
      <c r="F3314">
        <v>0</v>
      </c>
      <c r="G3314">
        <v>0</v>
      </c>
      <c r="H3314">
        <v>-9280.7220399340003</v>
      </c>
      <c r="I3314">
        <v>-91917.767281000997</v>
      </c>
      <c r="J3314">
        <v>-889.453118335</v>
      </c>
    </row>
    <row r="3315" spans="1:10" x14ac:dyDescent="0.3">
      <c r="A3315">
        <v>3313</v>
      </c>
      <c r="B3315">
        <v>3.3217400000000001</v>
      </c>
      <c r="F3315">
        <v>0</v>
      </c>
      <c r="G3315">
        <v>0</v>
      </c>
      <c r="H3315">
        <v>-9279.8102687699993</v>
      </c>
      <c r="I3315">
        <v>-91912.048660838002</v>
      </c>
      <c r="J3315">
        <v>-886.05402686100001</v>
      </c>
    </row>
    <row r="3316" spans="1:10" x14ac:dyDescent="0.3">
      <c r="A3316">
        <v>3314</v>
      </c>
      <c r="B3316">
        <v>3.2775599999999998</v>
      </c>
      <c r="F3316">
        <v>0</v>
      </c>
      <c r="G3316">
        <v>0</v>
      </c>
      <c r="H3316">
        <v>-9279.5015762740004</v>
      </c>
      <c r="I3316">
        <v>-91921.422315471005</v>
      </c>
      <c r="J3316">
        <v>-873.59344726500001</v>
      </c>
    </row>
    <row r="3317" spans="1:10" x14ac:dyDescent="0.3">
      <c r="A3317">
        <v>3315</v>
      </c>
      <c r="B3317">
        <v>3.2775599999999998</v>
      </c>
      <c r="F3317">
        <v>0</v>
      </c>
      <c r="G3317">
        <v>0</v>
      </c>
      <c r="H3317">
        <v>-9280.8998689489999</v>
      </c>
      <c r="I3317">
        <v>-91928.857434045</v>
      </c>
      <c r="J3317">
        <v>-880.14125544599995</v>
      </c>
    </row>
    <row r="3318" spans="1:10" x14ac:dyDescent="0.3">
      <c r="A3318">
        <v>3316</v>
      </c>
      <c r="B3318">
        <v>3.2775599999999998</v>
      </c>
      <c r="F3318">
        <v>0</v>
      </c>
      <c r="G3318">
        <v>0</v>
      </c>
      <c r="H3318">
        <v>-9282.6707350809993</v>
      </c>
      <c r="I3318">
        <v>-91928.362090199997</v>
      </c>
      <c r="J3318">
        <v>-898.34526060600001</v>
      </c>
    </row>
    <row r="3319" spans="1:10" x14ac:dyDescent="0.3">
      <c r="A3319">
        <v>3317</v>
      </c>
      <c r="B3319">
        <v>3.2775599999999998</v>
      </c>
      <c r="F3319">
        <v>0</v>
      </c>
      <c r="G3319">
        <v>0</v>
      </c>
      <c r="H3319">
        <v>-9281.5529699319995</v>
      </c>
      <c r="I3319">
        <v>-91928.330899465</v>
      </c>
      <c r="J3319">
        <v>-887.19879985199998</v>
      </c>
    </row>
    <row r="3320" spans="1:10" x14ac:dyDescent="0.3">
      <c r="A3320">
        <v>3318</v>
      </c>
      <c r="B3320">
        <v>3.3262800000000001</v>
      </c>
      <c r="F3320">
        <v>0</v>
      </c>
      <c r="G3320">
        <v>0</v>
      </c>
      <c r="H3320">
        <v>-9283.2459100100004</v>
      </c>
      <c r="I3320">
        <v>-91914.049980359006</v>
      </c>
      <c r="J3320">
        <v>-918.40911974200003</v>
      </c>
    </row>
    <row r="3321" spans="1:10" x14ac:dyDescent="0.3">
      <c r="A3321">
        <v>3319</v>
      </c>
      <c r="B3321">
        <v>3.3262800000000001</v>
      </c>
      <c r="F3321">
        <v>0</v>
      </c>
      <c r="G3321">
        <v>0</v>
      </c>
      <c r="H3321">
        <v>-9283.3011391050004</v>
      </c>
      <c r="I3321">
        <v>-91920.903220502005</v>
      </c>
      <c r="J3321">
        <v>-912.10817054500001</v>
      </c>
    </row>
    <row r="3322" spans="1:10" x14ac:dyDescent="0.3">
      <c r="A3322">
        <v>3320</v>
      </c>
      <c r="B3322">
        <v>3.3262800000000001</v>
      </c>
      <c r="F3322">
        <v>0</v>
      </c>
      <c r="G3322">
        <v>0</v>
      </c>
      <c r="H3322">
        <v>-9282.4873622279993</v>
      </c>
      <c r="I3322">
        <v>-91928.493647372001</v>
      </c>
      <c r="J3322">
        <v>-896.37997490400005</v>
      </c>
    </row>
    <row r="3323" spans="1:10" x14ac:dyDescent="0.3">
      <c r="A3323">
        <v>3321</v>
      </c>
      <c r="B3323">
        <v>3.2793100000000002</v>
      </c>
      <c r="F3323">
        <v>0</v>
      </c>
      <c r="G3323">
        <v>0</v>
      </c>
      <c r="H3323">
        <v>-9283.6828776919992</v>
      </c>
      <c r="I3323">
        <v>-91956.788419666002</v>
      </c>
      <c r="J3323">
        <v>-880.04035725300002</v>
      </c>
    </row>
    <row r="3324" spans="1:10" x14ac:dyDescent="0.3">
      <c r="A3324">
        <v>3322</v>
      </c>
      <c r="B3324">
        <v>3.3040699999999998</v>
      </c>
      <c r="F3324">
        <v>0</v>
      </c>
      <c r="G3324">
        <v>0</v>
      </c>
      <c r="H3324">
        <v>-9282.5585378399992</v>
      </c>
      <c r="I3324">
        <v>-91928.925964356997</v>
      </c>
      <c r="J3324">
        <v>-896.65941403900001</v>
      </c>
    </row>
    <row r="3325" spans="1:10" x14ac:dyDescent="0.3">
      <c r="A3325">
        <v>3323</v>
      </c>
      <c r="B3325">
        <v>3.3040699999999998</v>
      </c>
      <c r="F3325">
        <v>0</v>
      </c>
      <c r="G3325">
        <v>0</v>
      </c>
      <c r="H3325">
        <v>-9285.5626258409993</v>
      </c>
      <c r="I3325">
        <v>-91945.592839609002</v>
      </c>
      <c r="J3325">
        <v>-910.03341880400001</v>
      </c>
    </row>
    <row r="3326" spans="1:10" x14ac:dyDescent="0.3">
      <c r="A3326">
        <v>3324</v>
      </c>
      <c r="B3326">
        <v>3.3040699999999998</v>
      </c>
      <c r="F3326">
        <v>0</v>
      </c>
      <c r="G3326">
        <v>0</v>
      </c>
      <c r="H3326">
        <v>-9283.2741332599999</v>
      </c>
      <c r="I3326">
        <v>-91932.633313533006</v>
      </c>
      <c r="J3326">
        <v>-900.10801906500001</v>
      </c>
    </row>
    <row r="3327" spans="1:10" x14ac:dyDescent="0.3">
      <c r="A3327">
        <v>3325</v>
      </c>
      <c r="B3327">
        <v>3.2649400000000002</v>
      </c>
      <c r="F3327">
        <v>0</v>
      </c>
      <c r="G3327">
        <v>0</v>
      </c>
      <c r="H3327">
        <v>-9283.9929294949998</v>
      </c>
      <c r="I3327">
        <v>-91948.055416247997</v>
      </c>
      <c r="J3327">
        <v>-891.87387870299995</v>
      </c>
    </row>
    <row r="3328" spans="1:10" x14ac:dyDescent="0.3">
      <c r="A3328">
        <v>3326</v>
      </c>
      <c r="B3328">
        <v>3.2649400000000002</v>
      </c>
      <c r="F3328">
        <v>0</v>
      </c>
      <c r="G3328">
        <v>0</v>
      </c>
      <c r="H3328">
        <v>-9284.9022319889991</v>
      </c>
      <c r="I3328">
        <v>-91933.398609041993</v>
      </c>
      <c r="J3328">
        <v>-915.62371084899996</v>
      </c>
    </row>
    <row r="3329" spans="1:10" x14ac:dyDescent="0.3">
      <c r="A3329">
        <v>3327</v>
      </c>
      <c r="B3329">
        <v>3.3153199999999998</v>
      </c>
      <c r="F3329">
        <v>0</v>
      </c>
      <c r="G3329">
        <v>0</v>
      </c>
      <c r="H3329">
        <v>-9282.9651385029993</v>
      </c>
      <c r="I3329">
        <v>-91901.255291216003</v>
      </c>
      <c r="J3329">
        <v>-928.396093812</v>
      </c>
    </row>
    <row r="3330" spans="1:10" x14ac:dyDescent="0.3">
      <c r="A3330">
        <v>3328</v>
      </c>
      <c r="B3330">
        <v>3.3153199999999998</v>
      </c>
      <c r="F3330">
        <v>0</v>
      </c>
      <c r="G3330">
        <v>0</v>
      </c>
      <c r="H3330">
        <v>-9285.0107928550005</v>
      </c>
      <c r="I3330">
        <v>-91929.721123758005</v>
      </c>
      <c r="J3330">
        <v>-920.38680478900005</v>
      </c>
    </row>
    <row r="3331" spans="1:10" x14ac:dyDescent="0.3">
      <c r="A3331">
        <v>3329</v>
      </c>
      <c r="B3331">
        <v>3.24004</v>
      </c>
      <c r="F3331">
        <v>0</v>
      </c>
      <c r="G3331">
        <v>0</v>
      </c>
      <c r="H3331">
        <v>-9286.7308448679996</v>
      </c>
      <c r="I3331">
        <v>-91952.032119800002</v>
      </c>
      <c r="J3331">
        <v>-915.27632888100004</v>
      </c>
    </row>
    <row r="3332" spans="1:10" x14ac:dyDescent="0.3">
      <c r="A3332">
        <v>3330</v>
      </c>
      <c r="B3332">
        <v>3.24004</v>
      </c>
      <c r="F3332">
        <v>0</v>
      </c>
      <c r="G3332">
        <v>0</v>
      </c>
      <c r="H3332">
        <v>-9286.5200615510003</v>
      </c>
      <c r="I3332">
        <v>-91945.654692915006</v>
      </c>
      <c r="J3332">
        <v>-919.54592259799995</v>
      </c>
    </row>
    <row r="3333" spans="1:10" x14ac:dyDescent="0.3">
      <c r="A3333">
        <v>3331</v>
      </c>
      <c r="B3333">
        <v>3.24004</v>
      </c>
      <c r="F3333">
        <v>0</v>
      </c>
      <c r="G3333">
        <v>0</v>
      </c>
      <c r="H3333">
        <v>-9284.7887421960004</v>
      </c>
      <c r="I3333">
        <v>-91937.925722154003</v>
      </c>
      <c r="J3333">
        <v>-909.96169980699995</v>
      </c>
    </row>
    <row r="3334" spans="1:10" x14ac:dyDescent="0.3">
      <c r="A3334">
        <v>3332</v>
      </c>
      <c r="B3334">
        <v>3.24004</v>
      </c>
      <c r="F3334">
        <v>0</v>
      </c>
      <c r="G3334">
        <v>0</v>
      </c>
      <c r="H3334">
        <v>-9284.4605272780009</v>
      </c>
      <c r="I3334">
        <v>-91933.238754196005</v>
      </c>
      <c r="J3334">
        <v>-911.36651858100004</v>
      </c>
    </row>
    <row r="3335" spans="1:10" x14ac:dyDescent="0.3">
      <c r="A3335">
        <v>3333</v>
      </c>
      <c r="B3335">
        <v>3.24004</v>
      </c>
      <c r="F3335">
        <v>0</v>
      </c>
      <c r="G3335">
        <v>0</v>
      </c>
      <c r="H3335">
        <v>-9282.9470502870008</v>
      </c>
      <c r="I3335">
        <v>-91921.312233236997</v>
      </c>
      <c r="J3335">
        <v>-908.15826962999995</v>
      </c>
    </row>
    <row r="3336" spans="1:10" x14ac:dyDescent="0.3">
      <c r="A3336">
        <v>3334</v>
      </c>
      <c r="B3336">
        <v>3.24004</v>
      </c>
      <c r="F3336">
        <v>0</v>
      </c>
      <c r="G3336">
        <v>0</v>
      </c>
      <c r="H3336">
        <v>-9283.6770623539996</v>
      </c>
      <c r="I3336">
        <v>-91920.364997280005</v>
      </c>
      <c r="J3336">
        <v>-916.40562625699999</v>
      </c>
    </row>
    <row r="3337" spans="1:10" x14ac:dyDescent="0.3">
      <c r="A3337">
        <v>3335</v>
      </c>
      <c r="B3337">
        <v>3.1993200000000002</v>
      </c>
      <c r="F3337">
        <v>0</v>
      </c>
      <c r="G3337">
        <v>0</v>
      </c>
      <c r="H3337">
        <v>-9284.6758161880007</v>
      </c>
      <c r="I3337">
        <v>-91932.417069770003</v>
      </c>
      <c r="J3337">
        <v>-914.34109211299995</v>
      </c>
    </row>
    <row r="3338" spans="1:10" x14ac:dyDescent="0.3">
      <c r="A3338">
        <v>3336</v>
      </c>
      <c r="B3338">
        <v>3.1993200000000002</v>
      </c>
      <c r="F3338">
        <v>0</v>
      </c>
      <c r="G3338">
        <v>0</v>
      </c>
      <c r="H3338">
        <v>-9285.123628546</v>
      </c>
      <c r="I3338">
        <v>-91928.201538858993</v>
      </c>
      <c r="J3338">
        <v>-923.03474659899996</v>
      </c>
    </row>
    <row r="3339" spans="1:10" x14ac:dyDescent="0.3">
      <c r="A3339">
        <v>3337</v>
      </c>
      <c r="B3339">
        <v>3.1993200000000002</v>
      </c>
      <c r="F3339">
        <v>0</v>
      </c>
      <c r="G3339">
        <v>0</v>
      </c>
      <c r="H3339">
        <v>-9285.7878039210009</v>
      </c>
      <c r="I3339">
        <v>-91948.782349148998</v>
      </c>
      <c r="J3339">
        <v>-909.09569006599997</v>
      </c>
    </row>
    <row r="3340" spans="1:10" x14ac:dyDescent="0.3">
      <c r="A3340">
        <v>3338</v>
      </c>
      <c r="B3340">
        <v>3.1993200000000002</v>
      </c>
      <c r="F3340">
        <v>0</v>
      </c>
      <c r="G3340">
        <v>0</v>
      </c>
      <c r="H3340">
        <v>-9280.1610920950006</v>
      </c>
      <c r="I3340">
        <v>-91950.672808246003</v>
      </c>
      <c r="J3340">
        <v>-850.938112703</v>
      </c>
    </row>
    <row r="3341" spans="1:10" x14ac:dyDescent="0.3">
      <c r="A3341">
        <v>3339</v>
      </c>
      <c r="B3341">
        <v>3.21759</v>
      </c>
      <c r="F3341">
        <v>0</v>
      </c>
      <c r="G3341">
        <v>0</v>
      </c>
      <c r="H3341">
        <v>-9280.9820239569999</v>
      </c>
      <c r="I3341">
        <v>-91935.350321902995</v>
      </c>
      <c r="J3341">
        <v>-874.46991766400004</v>
      </c>
    </row>
    <row r="3342" spans="1:10" x14ac:dyDescent="0.3">
      <c r="A3342">
        <v>3340</v>
      </c>
      <c r="B3342">
        <v>3.21759</v>
      </c>
      <c r="F3342">
        <v>0</v>
      </c>
      <c r="G3342">
        <v>0</v>
      </c>
      <c r="H3342">
        <v>-9281.1288343279994</v>
      </c>
      <c r="I3342">
        <v>-91933.427291127999</v>
      </c>
      <c r="J3342">
        <v>-877.861052148</v>
      </c>
    </row>
    <row r="3343" spans="1:10" x14ac:dyDescent="0.3">
      <c r="A3343">
        <v>3341</v>
      </c>
      <c r="B3343">
        <v>3.2710699999999999</v>
      </c>
      <c r="F3343">
        <v>0</v>
      </c>
      <c r="G3343">
        <v>0</v>
      </c>
      <c r="H3343">
        <v>-9280.2773052829998</v>
      </c>
      <c r="I3343">
        <v>-91910.190519847005</v>
      </c>
      <c r="J3343">
        <v>-892.58253298399995</v>
      </c>
    </row>
    <row r="3344" spans="1:10" x14ac:dyDescent="0.3">
      <c r="A3344">
        <v>3342</v>
      </c>
      <c r="B3344">
        <v>3.2254299999999998</v>
      </c>
      <c r="F3344">
        <v>0</v>
      </c>
      <c r="G3344">
        <v>0</v>
      </c>
      <c r="H3344">
        <v>-9281.0527606689993</v>
      </c>
      <c r="I3344">
        <v>-91929.039412393002</v>
      </c>
      <c r="J3344">
        <v>-881.48819430000003</v>
      </c>
    </row>
    <row r="3345" spans="1:10" x14ac:dyDescent="0.3">
      <c r="A3345">
        <v>3343</v>
      </c>
      <c r="B3345">
        <v>3.1742900000000001</v>
      </c>
      <c r="F3345">
        <v>0</v>
      </c>
      <c r="G3345">
        <v>0</v>
      </c>
      <c r="H3345">
        <v>-9284.6963552130001</v>
      </c>
      <c r="I3345">
        <v>-91942.572803582996</v>
      </c>
      <c r="J3345">
        <v>-904.39074854900002</v>
      </c>
    </row>
    <row r="3346" spans="1:10" x14ac:dyDescent="0.3">
      <c r="A3346">
        <v>3344</v>
      </c>
      <c r="B3346">
        <v>3.1742900000000001</v>
      </c>
      <c r="F3346">
        <v>0</v>
      </c>
      <c r="G3346">
        <v>0</v>
      </c>
      <c r="H3346">
        <v>-9285.0248842180008</v>
      </c>
      <c r="I3346">
        <v>-91944.820145414997</v>
      </c>
      <c r="J3346">
        <v>-905.428696769</v>
      </c>
    </row>
    <row r="3347" spans="1:10" x14ac:dyDescent="0.3">
      <c r="A3347">
        <v>3345</v>
      </c>
      <c r="B3347">
        <v>3.1742900000000001</v>
      </c>
      <c r="F3347">
        <v>0</v>
      </c>
      <c r="G3347">
        <v>0</v>
      </c>
      <c r="H3347">
        <v>-9285.6376461679993</v>
      </c>
      <c r="I3347">
        <v>-91948.862272202998</v>
      </c>
      <c r="J3347">
        <v>-907.51418947699995</v>
      </c>
    </row>
    <row r="3348" spans="1:10" x14ac:dyDescent="0.3">
      <c r="A3348">
        <v>3346</v>
      </c>
      <c r="B3348">
        <v>3.1742900000000001</v>
      </c>
      <c r="F3348">
        <v>0</v>
      </c>
      <c r="G3348">
        <v>0</v>
      </c>
      <c r="H3348">
        <v>-9283.7342283100006</v>
      </c>
      <c r="I3348">
        <v>-91929.710997108006</v>
      </c>
      <c r="J3348">
        <v>-907.63128599100003</v>
      </c>
    </row>
    <row r="3349" spans="1:10" x14ac:dyDescent="0.3">
      <c r="A3349">
        <v>3347</v>
      </c>
      <c r="B3349">
        <v>3.1742900000000001</v>
      </c>
      <c r="F3349">
        <v>0</v>
      </c>
      <c r="G3349">
        <v>0</v>
      </c>
      <c r="H3349">
        <v>-9283.983514865</v>
      </c>
      <c r="I3349">
        <v>-91930.995919768</v>
      </c>
      <c r="J3349">
        <v>-908.83922887799997</v>
      </c>
    </row>
    <row r="3350" spans="1:10" x14ac:dyDescent="0.3">
      <c r="A3350">
        <v>3348</v>
      </c>
      <c r="B3350">
        <v>3.1742900000000001</v>
      </c>
      <c r="F3350">
        <v>0</v>
      </c>
      <c r="G3350">
        <v>0</v>
      </c>
      <c r="H3350">
        <v>-9282.8330461139994</v>
      </c>
      <c r="I3350">
        <v>-91920.064623076003</v>
      </c>
      <c r="J3350">
        <v>-908.26583806199994</v>
      </c>
    </row>
    <row r="3351" spans="1:10" x14ac:dyDescent="0.3">
      <c r="A3351">
        <v>3349</v>
      </c>
      <c r="B3351">
        <v>3.2257799999999999</v>
      </c>
      <c r="F3351">
        <v>0</v>
      </c>
      <c r="G3351">
        <v>0</v>
      </c>
      <c r="H3351">
        <v>-9281.6841962069993</v>
      </c>
      <c r="I3351">
        <v>-91904.360184243997</v>
      </c>
      <c r="J3351">
        <v>-912.48177782400001</v>
      </c>
    </row>
    <row r="3352" spans="1:10" x14ac:dyDescent="0.3">
      <c r="A3352">
        <v>3350</v>
      </c>
      <c r="B3352">
        <v>3.2257799999999999</v>
      </c>
      <c r="F3352">
        <v>0</v>
      </c>
      <c r="G3352">
        <v>0</v>
      </c>
      <c r="H3352">
        <v>-9282.6307250650007</v>
      </c>
      <c r="I3352">
        <v>-91920.850294725999</v>
      </c>
      <c r="J3352">
        <v>-905.45695592599998</v>
      </c>
    </row>
    <row r="3353" spans="1:10" x14ac:dyDescent="0.3">
      <c r="A3353">
        <v>3351</v>
      </c>
      <c r="B3353">
        <v>3.19306</v>
      </c>
      <c r="F3353">
        <v>0</v>
      </c>
      <c r="G3353">
        <v>0</v>
      </c>
      <c r="H3353">
        <v>-9280.2952665600005</v>
      </c>
      <c r="I3353">
        <v>-91929.925745508997</v>
      </c>
      <c r="J3353">
        <v>-873.02692009199995</v>
      </c>
    </row>
    <row r="3354" spans="1:10" x14ac:dyDescent="0.3">
      <c r="A3354">
        <v>3352</v>
      </c>
      <c r="B3354">
        <v>3.13036</v>
      </c>
      <c r="F3354">
        <v>0</v>
      </c>
      <c r="G3354">
        <v>0</v>
      </c>
      <c r="H3354">
        <v>-9279.4346414760003</v>
      </c>
      <c r="I3354">
        <v>-91938.421495610994</v>
      </c>
      <c r="J3354">
        <v>-855.92491914699997</v>
      </c>
    </row>
    <row r="3355" spans="1:10" x14ac:dyDescent="0.3">
      <c r="A3355">
        <v>3353</v>
      </c>
      <c r="B3355">
        <v>3.1142599999999998</v>
      </c>
      <c r="F3355">
        <v>0</v>
      </c>
      <c r="G3355">
        <v>0</v>
      </c>
      <c r="H3355">
        <v>-9281.6489225839996</v>
      </c>
      <c r="I3355">
        <v>-91950.974677114005</v>
      </c>
      <c r="J3355">
        <v>-865.51454872600004</v>
      </c>
    </row>
    <row r="3356" spans="1:10" x14ac:dyDescent="0.3">
      <c r="A3356">
        <v>3354</v>
      </c>
      <c r="B3356">
        <v>3.1142599999999998</v>
      </c>
      <c r="F3356">
        <v>0</v>
      </c>
      <c r="G3356">
        <v>0</v>
      </c>
      <c r="H3356">
        <v>-9281.0392226029999</v>
      </c>
      <c r="I3356">
        <v>-91944.360984918007</v>
      </c>
      <c r="J3356">
        <v>-866.03124111399995</v>
      </c>
    </row>
    <row r="3357" spans="1:10" x14ac:dyDescent="0.3">
      <c r="A3357">
        <v>3355</v>
      </c>
      <c r="B3357">
        <v>3.1247400000000001</v>
      </c>
      <c r="F3357">
        <v>0</v>
      </c>
      <c r="G3357">
        <v>0</v>
      </c>
      <c r="H3357">
        <v>-9280.0850596849996</v>
      </c>
      <c r="I3357">
        <v>-91944.158537625</v>
      </c>
      <c r="J3357">
        <v>-856.69205922200001</v>
      </c>
    </row>
    <row r="3358" spans="1:10" x14ac:dyDescent="0.3">
      <c r="A3358">
        <v>3356</v>
      </c>
      <c r="B3358">
        <v>3.1633</v>
      </c>
      <c r="F3358">
        <v>0</v>
      </c>
      <c r="G3358">
        <v>0</v>
      </c>
      <c r="H3358">
        <v>-9277.5597829430008</v>
      </c>
      <c r="I3358">
        <v>-91915.398346062997</v>
      </c>
      <c r="J3358">
        <v>-860.19948336899995</v>
      </c>
    </row>
    <row r="3359" spans="1:10" x14ac:dyDescent="0.3">
      <c r="A3359">
        <v>3357</v>
      </c>
      <c r="B3359">
        <v>3.1377700000000002</v>
      </c>
      <c r="F3359">
        <v>0</v>
      </c>
      <c r="G3359">
        <v>0</v>
      </c>
      <c r="H3359">
        <v>-9279.406434646</v>
      </c>
      <c r="I3359">
        <v>-91939.243139558996</v>
      </c>
      <c r="J3359">
        <v>-854.821206899</v>
      </c>
    </row>
    <row r="3360" spans="1:10" x14ac:dyDescent="0.3">
      <c r="A3360">
        <v>3358</v>
      </c>
      <c r="B3360">
        <v>3.20086</v>
      </c>
      <c r="F3360">
        <v>0</v>
      </c>
      <c r="G3360">
        <v>0</v>
      </c>
      <c r="H3360">
        <v>-9280.4514155699999</v>
      </c>
      <c r="I3360">
        <v>-91923.088534991999</v>
      </c>
      <c r="J3360">
        <v>-881.42562070700001</v>
      </c>
    </row>
    <row r="3361" spans="1:10" x14ac:dyDescent="0.3">
      <c r="A3361">
        <v>3359</v>
      </c>
      <c r="B3361">
        <v>3.14995</v>
      </c>
      <c r="F3361">
        <v>0</v>
      </c>
      <c r="G3361">
        <v>0</v>
      </c>
      <c r="H3361">
        <v>-9282.9740390509996</v>
      </c>
      <c r="I3361">
        <v>-91957.792376693993</v>
      </c>
      <c r="J3361">
        <v>-871.94801381699995</v>
      </c>
    </row>
    <row r="3362" spans="1:10" x14ac:dyDescent="0.3">
      <c r="A3362">
        <v>3360</v>
      </c>
      <c r="B3362">
        <v>3.14995</v>
      </c>
      <c r="F3362">
        <v>0</v>
      </c>
      <c r="G3362">
        <v>0</v>
      </c>
      <c r="H3362">
        <v>-9281.9046866900007</v>
      </c>
      <c r="I3362">
        <v>-91956.84446927</v>
      </c>
      <c r="J3362">
        <v>-862.20239762599999</v>
      </c>
    </row>
    <row r="3363" spans="1:10" x14ac:dyDescent="0.3">
      <c r="A3363">
        <v>3361</v>
      </c>
      <c r="B3363">
        <v>3.2180800000000001</v>
      </c>
      <c r="F3363">
        <v>0</v>
      </c>
      <c r="G3363">
        <v>0</v>
      </c>
      <c r="H3363">
        <v>-9283.7332842699998</v>
      </c>
      <c r="I3363">
        <v>-91934.954547759</v>
      </c>
      <c r="J3363">
        <v>-902.37829493599997</v>
      </c>
    </row>
    <row r="3364" spans="1:10" x14ac:dyDescent="0.3">
      <c r="A3364">
        <v>3362</v>
      </c>
      <c r="B3364">
        <v>3.2010299999999998</v>
      </c>
      <c r="F3364">
        <v>0</v>
      </c>
      <c r="G3364">
        <v>0</v>
      </c>
      <c r="H3364">
        <v>-9277.9817040769994</v>
      </c>
      <c r="I3364">
        <v>-91915.476818897994</v>
      </c>
      <c r="J3364">
        <v>-864.34022186799996</v>
      </c>
    </row>
    <row r="3365" spans="1:10" x14ac:dyDescent="0.3">
      <c r="A3365">
        <v>3363</v>
      </c>
      <c r="B3365">
        <v>3.14249</v>
      </c>
      <c r="F3365">
        <v>0</v>
      </c>
      <c r="G3365">
        <v>0</v>
      </c>
      <c r="H3365">
        <v>-9279.5573919710005</v>
      </c>
      <c r="I3365">
        <v>-91933.795861193998</v>
      </c>
      <c r="J3365">
        <v>-861.77805851599999</v>
      </c>
    </row>
    <row r="3366" spans="1:10" x14ac:dyDescent="0.3">
      <c r="A3366">
        <v>3364</v>
      </c>
      <c r="B3366">
        <v>3.1955399999999998</v>
      </c>
      <c r="F3366">
        <v>0</v>
      </c>
      <c r="G3366">
        <v>0</v>
      </c>
      <c r="H3366">
        <v>-9281.0247367659995</v>
      </c>
      <c r="I3366">
        <v>-91929.901358439995</v>
      </c>
      <c r="J3366">
        <v>-880.34600922300001</v>
      </c>
    </row>
    <row r="3367" spans="1:10" x14ac:dyDescent="0.3">
      <c r="A3367">
        <v>3365</v>
      </c>
      <c r="B3367">
        <v>3.2487400000000002</v>
      </c>
      <c r="F3367">
        <v>0</v>
      </c>
      <c r="G3367">
        <v>0</v>
      </c>
      <c r="H3367">
        <v>-9282.4495552509998</v>
      </c>
      <c r="I3367">
        <v>-91913.059588295</v>
      </c>
      <c r="J3367">
        <v>-911.43596420999995</v>
      </c>
    </row>
    <row r="3368" spans="1:10" x14ac:dyDescent="0.3">
      <c r="A3368">
        <v>3366</v>
      </c>
      <c r="B3368">
        <v>3.1713300000000002</v>
      </c>
      <c r="F3368">
        <v>0</v>
      </c>
      <c r="G3368">
        <v>0</v>
      </c>
      <c r="H3368">
        <v>-9283.6558900300006</v>
      </c>
      <c r="I3368">
        <v>-91944.150323441994</v>
      </c>
      <c r="J3368">
        <v>-892.40857685799995</v>
      </c>
    </row>
    <row r="3369" spans="1:10" x14ac:dyDescent="0.3">
      <c r="A3369">
        <v>3367</v>
      </c>
      <c r="B3369">
        <v>3.22255</v>
      </c>
      <c r="F3369">
        <v>0</v>
      </c>
      <c r="G3369">
        <v>0</v>
      </c>
      <c r="H3369">
        <v>-9279.8725372190002</v>
      </c>
      <c r="I3369">
        <v>-91920.455166366999</v>
      </c>
      <c r="J3369">
        <v>-878.27020581900001</v>
      </c>
    </row>
    <row r="3370" spans="1:10" x14ac:dyDescent="0.3">
      <c r="A3370">
        <v>3368</v>
      </c>
      <c r="B3370">
        <v>3.22255</v>
      </c>
      <c r="F3370">
        <v>0</v>
      </c>
      <c r="G3370">
        <v>0</v>
      </c>
      <c r="H3370">
        <v>-9280.3743932380003</v>
      </c>
      <c r="I3370">
        <v>-91920.065175655007</v>
      </c>
      <c r="J3370">
        <v>-883.67875672900004</v>
      </c>
    </row>
    <row r="3371" spans="1:10" x14ac:dyDescent="0.3">
      <c r="A3371">
        <v>3369</v>
      </c>
      <c r="B3371">
        <v>3.22255</v>
      </c>
      <c r="F3371">
        <v>0</v>
      </c>
      <c r="G3371">
        <v>0</v>
      </c>
      <c r="H3371">
        <v>-9280.7427131420009</v>
      </c>
      <c r="I3371">
        <v>-91919.476081745001</v>
      </c>
      <c r="J3371">
        <v>-887.95104967700001</v>
      </c>
    </row>
    <row r="3372" spans="1:10" x14ac:dyDescent="0.3">
      <c r="A3372">
        <v>3370</v>
      </c>
      <c r="B3372">
        <v>3.2519999999999998</v>
      </c>
      <c r="F3372">
        <v>0</v>
      </c>
      <c r="G3372">
        <v>0</v>
      </c>
      <c r="H3372">
        <v>-9279.9213404180009</v>
      </c>
      <c r="I3372">
        <v>-91910.576713741</v>
      </c>
      <c r="J3372">
        <v>-888.63669043499999</v>
      </c>
    </row>
    <row r="3373" spans="1:10" x14ac:dyDescent="0.3">
      <c r="A3373">
        <v>3371</v>
      </c>
      <c r="B3373">
        <v>3.2140399999999998</v>
      </c>
      <c r="F3373">
        <v>0</v>
      </c>
      <c r="G3373">
        <v>0</v>
      </c>
      <c r="H3373">
        <v>-9282.4704769</v>
      </c>
      <c r="I3373">
        <v>-91931.218721954006</v>
      </c>
      <c r="J3373">
        <v>-893.48604704100001</v>
      </c>
    </row>
    <row r="3374" spans="1:10" x14ac:dyDescent="0.3">
      <c r="A3374">
        <v>3372</v>
      </c>
      <c r="B3374">
        <v>3.2478899999999999</v>
      </c>
      <c r="F3374">
        <v>0</v>
      </c>
      <c r="G3374">
        <v>0</v>
      </c>
      <c r="H3374">
        <v>-9280.8057958219997</v>
      </c>
      <c r="I3374">
        <v>-91926.910259322001</v>
      </c>
      <c r="J3374">
        <v>-881.14769889900003</v>
      </c>
    </row>
    <row r="3375" spans="1:10" x14ac:dyDescent="0.3">
      <c r="A3375">
        <v>3373</v>
      </c>
      <c r="B3375">
        <v>3.2478899999999999</v>
      </c>
      <c r="F3375">
        <v>0</v>
      </c>
      <c r="G3375">
        <v>0</v>
      </c>
      <c r="H3375">
        <v>-9280.4563146729997</v>
      </c>
      <c r="I3375">
        <v>-91929.244946435007</v>
      </c>
      <c r="J3375">
        <v>-875.31820029100004</v>
      </c>
    </row>
    <row r="3376" spans="1:10" x14ac:dyDescent="0.3">
      <c r="A3376">
        <v>3374</v>
      </c>
      <c r="B3376">
        <v>3.1928399999999999</v>
      </c>
      <c r="F3376">
        <v>0</v>
      </c>
      <c r="G3376">
        <v>0</v>
      </c>
      <c r="H3376">
        <v>-9283.0865450210003</v>
      </c>
      <c r="I3376">
        <v>-91953.641152872005</v>
      </c>
      <c r="J3376">
        <v>-877.22429733700005</v>
      </c>
    </row>
    <row r="3377" spans="1:10" x14ac:dyDescent="0.3">
      <c r="A3377">
        <v>3375</v>
      </c>
      <c r="B3377">
        <v>3.1928399999999999</v>
      </c>
      <c r="F3377">
        <v>0</v>
      </c>
      <c r="G3377">
        <v>0</v>
      </c>
      <c r="H3377">
        <v>-9283.5588746020003</v>
      </c>
      <c r="I3377">
        <v>-91950.541061420998</v>
      </c>
      <c r="J3377">
        <v>-885.04768459499996</v>
      </c>
    </row>
    <row r="3378" spans="1:10" x14ac:dyDescent="0.3">
      <c r="A3378">
        <v>3376</v>
      </c>
      <c r="B3378">
        <v>3.2489300000000001</v>
      </c>
      <c r="F3378">
        <v>0</v>
      </c>
      <c r="G3378">
        <v>0</v>
      </c>
      <c r="H3378">
        <v>-9283.4153461179994</v>
      </c>
      <c r="I3378">
        <v>-91930.877339580999</v>
      </c>
      <c r="J3378">
        <v>-903.27612159399996</v>
      </c>
    </row>
    <row r="3379" spans="1:10" x14ac:dyDescent="0.3">
      <c r="A3379">
        <v>3377</v>
      </c>
      <c r="B3379">
        <v>3.2489300000000001</v>
      </c>
      <c r="F3379">
        <v>0</v>
      </c>
      <c r="G3379">
        <v>0</v>
      </c>
      <c r="H3379">
        <v>-9283.1192027630004</v>
      </c>
      <c r="I3379">
        <v>-91922.198758198996</v>
      </c>
      <c r="J3379">
        <v>-908.99326942699997</v>
      </c>
    </row>
    <row r="3380" spans="1:10" x14ac:dyDescent="0.3">
      <c r="A3380">
        <v>3378</v>
      </c>
      <c r="B3380">
        <v>3.2438400000000001</v>
      </c>
      <c r="F3380">
        <v>0</v>
      </c>
      <c r="G3380">
        <v>0</v>
      </c>
      <c r="H3380">
        <v>-9279.9564219469994</v>
      </c>
      <c r="I3380">
        <v>-91921.348267155001</v>
      </c>
      <c r="J3380">
        <v>-878.21595231599997</v>
      </c>
    </row>
    <row r="3381" spans="1:10" x14ac:dyDescent="0.3">
      <c r="A3381">
        <v>3379</v>
      </c>
      <c r="B3381">
        <v>3.2438400000000001</v>
      </c>
      <c r="F3381">
        <v>0</v>
      </c>
      <c r="G3381">
        <v>0</v>
      </c>
      <c r="H3381">
        <v>-9279.847691469</v>
      </c>
      <c r="I3381">
        <v>-91937.427414150006</v>
      </c>
      <c r="J3381">
        <v>-861.04950054100004</v>
      </c>
    </row>
    <row r="3382" spans="1:10" x14ac:dyDescent="0.3">
      <c r="A3382">
        <v>3380</v>
      </c>
      <c r="B3382">
        <v>3.2325499999999998</v>
      </c>
      <c r="F3382">
        <v>0</v>
      </c>
      <c r="G3382">
        <v>0</v>
      </c>
      <c r="H3382">
        <v>-9278.3071280469994</v>
      </c>
      <c r="I3382">
        <v>-91932.798465547996</v>
      </c>
      <c r="J3382">
        <v>-850.27281491700001</v>
      </c>
    </row>
    <row r="3383" spans="1:10" x14ac:dyDescent="0.3">
      <c r="A3383">
        <v>3381</v>
      </c>
      <c r="B3383">
        <v>3.17597</v>
      </c>
      <c r="F3383">
        <v>0</v>
      </c>
      <c r="G3383">
        <v>0</v>
      </c>
      <c r="H3383">
        <v>-9287.6596912320001</v>
      </c>
      <c r="I3383">
        <v>-91946.509196829997</v>
      </c>
      <c r="J3383">
        <v>-930.08771549400001</v>
      </c>
    </row>
    <row r="3384" spans="1:10" x14ac:dyDescent="0.3">
      <c r="A3384">
        <v>3382</v>
      </c>
      <c r="B3384">
        <v>3.17597</v>
      </c>
      <c r="F3384">
        <v>0</v>
      </c>
      <c r="G3384">
        <v>0</v>
      </c>
      <c r="H3384">
        <v>-9286.3159990540007</v>
      </c>
      <c r="I3384">
        <v>-91944.096743514994</v>
      </c>
      <c r="J3384">
        <v>-919.06324701999995</v>
      </c>
    </row>
    <row r="3385" spans="1:10" x14ac:dyDescent="0.3">
      <c r="A3385">
        <v>3383</v>
      </c>
      <c r="B3385">
        <v>3.17597</v>
      </c>
      <c r="F3385">
        <v>0</v>
      </c>
      <c r="G3385">
        <v>0</v>
      </c>
      <c r="H3385">
        <v>-9286.6040752780009</v>
      </c>
      <c r="I3385">
        <v>-91949.720856385</v>
      </c>
      <c r="J3385">
        <v>-916.319896395</v>
      </c>
    </row>
    <row r="3386" spans="1:10" x14ac:dyDescent="0.3">
      <c r="A3386">
        <v>3384</v>
      </c>
      <c r="B3386">
        <v>3.17597</v>
      </c>
      <c r="F3386">
        <v>0</v>
      </c>
      <c r="G3386">
        <v>0</v>
      </c>
      <c r="H3386">
        <v>-9286.7043982169998</v>
      </c>
      <c r="I3386">
        <v>-91949.449346616995</v>
      </c>
      <c r="J3386">
        <v>-917.59463554800004</v>
      </c>
    </row>
    <row r="3387" spans="1:10" x14ac:dyDescent="0.3">
      <c r="A3387">
        <v>3385</v>
      </c>
      <c r="B3387">
        <v>3.17597</v>
      </c>
      <c r="F3387">
        <v>0</v>
      </c>
      <c r="G3387">
        <v>0</v>
      </c>
      <c r="H3387">
        <v>-9285.4334750029993</v>
      </c>
      <c r="I3387">
        <v>-91942.043309358007</v>
      </c>
      <c r="J3387">
        <v>-912.29144067300001</v>
      </c>
    </row>
    <row r="3388" spans="1:10" x14ac:dyDescent="0.3">
      <c r="A3388">
        <v>3386</v>
      </c>
      <c r="B3388">
        <v>3.17597</v>
      </c>
      <c r="F3388">
        <v>0</v>
      </c>
      <c r="G3388">
        <v>0</v>
      </c>
      <c r="H3388">
        <v>-9286.0222575150001</v>
      </c>
      <c r="I3388">
        <v>-91948.958926352003</v>
      </c>
      <c r="J3388">
        <v>-911.26364879599998</v>
      </c>
    </row>
    <row r="3389" spans="1:10" x14ac:dyDescent="0.3">
      <c r="A3389">
        <v>3387</v>
      </c>
      <c r="B3389">
        <v>3.2511700000000001</v>
      </c>
      <c r="F3389">
        <v>0</v>
      </c>
      <c r="G3389">
        <v>0</v>
      </c>
      <c r="H3389">
        <v>-9286.2160143010005</v>
      </c>
      <c r="I3389">
        <v>-91917.768319095005</v>
      </c>
      <c r="J3389">
        <v>-944.39182391700001</v>
      </c>
    </row>
    <row r="3390" spans="1:10" x14ac:dyDescent="0.3">
      <c r="A3390">
        <v>3388</v>
      </c>
      <c r="B3390">
        <v>3.1970800000000001</v>
      </c>
      <c r="F3390">
        <v>0</v>
      </c>
      <c r="G3390">
        <v>0</v>
      </c>
      <c r="H3390">
        <v>-9287.6874458679995</v>
      </c>
      <c r="I3390">
        <v>-91933.135660503001</v>
      </c>
      <c r="J3390">
        <v>-943.73879818</v>
      </c>
    </row>
    <row r="3391" spans="1:10" x14ac:dyDescent="0.3">
      <c r="A3391">
        <v>3389</v>
      </c>
      <c r="B3391">
        <v>3.1970800000000001</v>
      </c>
      <c r="F3391">
        <v>0</v>
      </c>
      <c r="G3391">
        <v>0</v>
      </c>
      <c r="H3391">
        <v>-9286.3904415270008</v>
      </c>
      <c r="I3391">
        <v>-91920.320878337006</v>
      </c>
      <c r="J3391">
        <v>-943.583536933</v>
      </c>
    </row>
    <row r="3392" spans="1:10" x14ac:dyDescent="0.3">
      <c r="A3392">
        <v>3390</v>
      </c>
      <c r="B3392">
        <v>3.1970800000000001</v>
      </c>
      <c r="F3392">
        <v>0</v>
      </c>
      <c r="G3392">
        <v>0</v>
      </c>
      <c r="H3392">
        <v>-9288.0845444120005</v>
      </c>
      <c r="I3392">
        <v>-91919.999228166998</v>
      </c>
      <c r="J3392">
        <v>-960.84621594999999</v>
      </c>
    </row>
    <row r="3393" spans="1:10" x14ac:dyDescent="0.3">
      <c r="A3393">
        <v>3391</v>
      </c>
      <c r="B3393">
        <v>3.1970800000000001</v>
      </c>
      <c r="F3393">
        <v>0</v>
      </c>
      <c r="G3393">
        <v>0</v>
      </c>
      <c r="H3393">
        <v>-9287.8466388529996</v>
      </c>
      <c r="I3393">
        <v>-91913.110843203001</v>
      </c>
      <c r="J3393">
        <v>-965.35554532399999</v>
      </c>
    </row>
    <row r="3394" spans="1:10" x14ac:dyDescent="0.3">
      <c r="A3394">
        <v>3392</v>
      </c>
      <c r="B3394">
        <v>3.2015400000000001</v>
      </c>
      <c r="F3394">
        <v>0</v>
      </c>
      <c r="G3394">
        <v>0</v>
      </c>
      <c r="H3394">
        <v>-9276.6478876540004</v>
      </c>
      <c r="I3394">
        <v>-91918.322905014007</v>
      </c>
      <c r="J3394">
        <v>-848.15597152299995</v>
      </c>
    </row>
    <row r="3395" spans="1:10" x14ac:dyDescent="0.3">
      <c r="A3395">
        <v>3393</v>
      </c>
      <c r="B3395">
        <v>3.1754099999999998</v>
      </c>
      <c r="F3395">
        <v>0</v>
      </c>
      <c r="G3395">
        <v>0</v>
      </c>
      <c r="H3395">
        <v>-9277.7908746600006</v>
      </c>
      <c r="I3395">
        <v>-91932.432062544001</v>
      </c>
      <c r="J3395">
        <v>-845.47668405299999</v>
      </c>
    </row>
    <row r="3396" spans="1:10" x14ac:dyDescent="0.3">
      <c r="A3396">
        <v>3394</v>
      </c>
      <c r="B3396">
        <v>3.2354599999999998</v>
      </c>
      <c r="F3396">
        <v>0</v>
      </c>
      <c r="G3396">
        <v>0</v>
      </c>
      <c r="H3396">
        <v>-9278.3191839749998</v>
      </c>
      <c r="I3396">
        <v>-91917.910171861004</v>
      </c>
      <c r="J3396">
        <v>-865.28166788800002</v>
      </c>
    </row>
    <row r="3397" spans="1:10" x14ac:dyDescent="0.3">
      <c r="A3397">
        <v>3395</v>
      </c>
      <c r="B3397">
        <v>3.17116</v>
      </c>
      <c r="F3397">
        <v>0</v>
      </c>
      <c r="G3397">
        <v>0</v>
      </c>
      <c r="H3397">
        <v>-9280.9670883950002</v>
      </c>
      <c r="I3397">
        <v>-91946.653121768002</v>
      </c>
      <c r="J3397">
        <v>-863.017762178</v>
      </c>
    </row>
    <row r="3398" spans="1:10" x14ac:dyDescent="0.3">
      <c r="A3398">
        <v>3396</v>
      </c>
      <c r="B3398">
        <v>3.1451500000000001</v>
      </c>
      <c r="F3398">
        <v>0</v>
      </c>
      <c r="G3398">
        <v>0</v>
      </c>
      <c r="H3398">
        <v>-9280.578466813</v>
      </c>
      <c r="I3398">
        <v>-91955.849463863997</v>
      </c>
      <c r="J3398">
        <v>-849.93520426700002</v>
      </c>
    </row>
    <row r="3399" spans="1:10" x14ac:dyDescent="0.3">
      <c r="A3399">
        <v>3397</v>
      </c>
      <c r="B3399">
        <v>3.1818200000000001</v>
      </c>
      <c r="F3399">
        <v>0</v>
      </c>
      <c r="G3399">
        <v>0</v>
      </c>
      <c r="H3399">
        <v>-9279.3231106540006</v>
      </c>
      <c r="I3399">
        <v>-91947.833665106999</v>
      </c>
      <c r="J3399">
        <v>-845.397441437</v>
      </c>
    </row>
    <row r="3400" spans="1:10" x14ac:dyDescent="0.3">
      <c r="A3400">
        <v>3398</v>
      </c>
      <c r="B3400">
        <v>3.2088700000000001</v>
      </c>
      <c r="F3400">
        <v>0</v>
      </c>
      <c r="G3400">
        <v>0</v>
      </c>
      <c r="H3400">
        <v>-9279.1573938000001</v>
      </c>
      <c r="I3400">
        <v>-91928.608908284994</v>
      </c>
      <c r="J3400">
        <v>-862.96502971999996</v>
      </c>
    </row>
    <row r="3401" spans="1:10" x14ac:dyDescent="0.3">
      <c r="A3401">
        <v>3399</v>
      </c>
      <c r="B3401">
        <v>3.17699</v>
      </c>
      <c r="F3401">
        <v>0</v>
      </c>
      <c r="G3401">
        <v>0</v>
      </c>
      <c r="H3401">
        <v>-9279.9371260190001</v>
      </c>
      <c r="I3401">
        <v>-91934.235634006996</v>
      </c>
      <c r="J3401">
        <v>-865.13562618100002</v>
      </c>
    </row>
    <row r="3402" spans="1:10" x14ac:dyDescent="0.3">
      <c r="A3402">
        <v>3400</v>
      </c>
      <c r="B3402">
        <v>3.1806399999999999</v>
      </c>
      <c r="F3402">
        <v>0</v>
      </c>
      <c r="G3402">
        <v>0</v>
      </c>
      <c r="H3402">
        <v>-9280.829373908</v>
      </c>
      <c r="I3402">
        <v>-91925.576126872998</v>
      </c>
      <c r="J3402">
        <v>-882.71761220500002</v>
      </c>
    </row>
    <row r="3403" spans="1:10" x14ac:dyDescent="0.3">
      <c r="A3403">
        <v>3401</v>
      </c>
      <c r="B3403">
        <v>3.1806399999999999</v>
      </c>
      <c r="F3403">
        <v>0</v>
      </c>
      <c r="G3403">
        <v>0</v>
      </c>
      <c r="H3403">
        <v>-9281.2913663929994</v>
      </c>
      <c r="I3403">
        <v>-91922.261807154006</v>
      </c>
      <c r="J3403">
        <v>-890.65185678</v>
      </c>
    </row>
    <row r="3404" spans="1:10" x14ac:dyDescent="0.3">
      <c r="A3404">
        <v>3402</v>
      </c>
      <c r="B3404">
        <v>3.1806399999999999</v>
      </c>
      <c r="F3404">
        <v>0</v>
      </c>
      <c r="G3404">
        <v>0</v>
      </c>
      <c r="H3404">
        <v>-9280.0570254390004</v>
      </c>
      <c r="I3404">
        <v>-91912.504867632</v>
      </c>
      <c r="J3404">
        <v>-888.06538676000002</v>
      </c>
    </row>
    <row r="3405" spans="1:10" x14ac:dyDescent="0.3">
      <c r="A3405">
        <v>3403</v>
      </c>
      <c r="B3405">
        <v>3.1806399999999999</v>
      </c>
      <c r="F3405">
        <v>0</v>
      </c>
      <c r="G3405">
        <v>0</v>
      </c>
      <c r="H3405">
        <v>-9282.066400447</v>
      </c>
      <c r="I3405">
        <v>-91939.232235400996</v>
      </c>
      <c r="J3405">
        <v>-881.43176907300005</v>
      </c>
    </row>
    <row r="3406" spans="1:10" x14ac:dyDescent="0.3">
      <c r="A3406">
        <v>3404</v>
      </c>
      <c r="B3406">
        <v>3.1806399999999999</v>
      </c>
      <c r="F3406">
        <v>0</v>
      </c>
      <c r="G3406">
        <v>0</v>
      </c>
      <c r="H3406">
        <v>-9282.7730555960006</v>
      </c>
      <c r="I3406">
        <v>-91922.192361000998</v>
      </c>
      <c r="J3406">
        <v>-905.53819495499999</v>
      </c>
    </row>
    <row r="3407" spans="1:10" x14ac:dyDescent="0.3">
      <c r="A3407">
        <v>3405</v>
      </c>
      <c r="B3407">
        <v>3.19495</v>
      </c>
      <c r="F3407">
        <v>0</v>
      </c>
      <c r="G3407">
        <v>0</v>
      </c>
      <c r="H3407">
        <v>-9284.6693077210002</v>
      </c>
      <c r="I3407">
        <v>-91918.874597376998</v>
      </c>
      <c r="J3407">
        <v>-927.81847983399996</v>
      </c>
    </row>
    <row r="3408" spans="1:10" x14ac:dyDescent="0.3">
      <c r="A3408">
        <v>3406</v>
      </c>
      <c r="B3408">
        <v>3.1715399999999998</v>
      </c>
      <c r="F3408">
        <v>0</v>
      </c>
      <c r="G3408">
        <v>0</v>
      </c>
      <c r="H3408">
        <v>-9284.0927728799998</v>
      </c>
      <c r="I3408">
        <v>-91921.272584849998</v>
      </c>
      <c r="J3408">
        <v>-919.65514395299999</v>
      </c>
    </row>
    <row r="3409" spans="1:10" x14ac:dyDescent="0.3">
      <c r="A3409">
        <v>3407</v>
      </c>
      <c r="B3409">
        <v>3.1648800000000001</v>
      </c>
      <c r="F3409">
        <v>0</v>
      </c>
      <c r="G3409">
        <v>0</v>
      </c>
      <c r="H3409">
        <v>-9285.4265752980009</v>
      </c>
      <c r="I3409">
        <v>-91922.422814877005</v>
      </c>
      <c r="J3409">
        <v>-931.84293809799999</v>
      </c>
    </row>
    <row r="3410" spans="1:10" x14ac:dyDescent="0.3">
      <c r="A3410">
        <v>3408</v>
      </c>
      <c r="B3410">
        <v>3.1648800000000001</v>
      </c>
      <c r="F3410">
        <v>0</v>
      </c>
      <c r="G3410">
        <v>0</v>
      </c>
      <c r="H3410">
        <v>-9283.0044601570007</v>
      </c>
      <c r="I3410">
        <v>-91916.944728959003</v>
      </c>
      <c r="J3410">
        <v>-913.099872613</v>
      </c>
    </row>
    <row r="3411" spans="1:10" x14ac:dyDescent="0.3">
      <c r="A3411">
        <v>3409</v>
      </c>
      <c r="B3411">
        <v>3.1648800000000001</v>
      </c>
      <c r="F3411">
        <v>0</v>
      </c>
      <c r="G3411">
        <v>0</v>
      </c>
      <c r="H3411">
        <v>-9284.3276696100002</v>
      </c>
      <c r="I3411">
        <v>-91931.271147022999</v>
      </c>
      <c r="J3411">
        <v>-912.00554907699996</v>
      </c>
    </row>
    <row r="3412" spans="1:10" x14ac:dyDescent="0.3">
      <c r="A3412">
        <v>3410</v>
      </c>
      <c r="B3412">
        <v>3.1648800000000001</v>
      </c>
      <c r="F3412">
        <v>0</v>
      </c>
      <c r="G3412">
        <v>0</v>
      </c>
      <c r="H3412">
        <v>-9283.6099738699995</v>
      </c>
      <c r="I3412">
        <v>-91926.038796049004</v>
      </c>
      <c r="J3412">
        <v>-910.06094265599995</v>
      </c>
    </row>
    <row r="3413" spans="1:10" x14ac:dyDescent="0.3">
      <c r="A3413">
        <v>3411</v>
      </c>
      <c r="B3413">
        <v>3.1648800000000001</v>
      </c>
      <c r="F3413">
        <v>0</v>
      </c>
      <c r="G3413">
        <v>0</v>
      </c>
      <c r="H3413">
        <v>-9282.3292185589999</v>
      </c>
      <c r="I3413">
        <v>-91911.909540167995</v>
      </c>
      <c r="J3413">
        <v>-911.38264541800004</v>
      </c>
    </row>
    <row r="3414" spans="1:10" x14ac:dyDescent="0.3">
      <c r="A3414">
        <v>3412</v>
      </c>
      <c r="B3414">
        <v>3.1749499999999999</v>
      </c>
      <c r="F3414">
        <v>0</v>
      </c>
      <c r="G3414">
        <v>0</v>
      </c>
      <c r="H3414">
        <v>-9284.7384908889999</v>
      </c>
      <c r="I3414">
        <v>-91917.760906619995</v>
      </c>
      <c r="J3414">
        <v>-929.62400226600005</v>
      </c>
    </row>
    <row r="3415" spans="1:10" x14ac:dyDescent="0.3">
      <c r="A3415">
        <v>3413</v>
      </c>
      <c r="B3415">
        <v>3.1749499999999999</v>
      </c>
      <c r="F3415">
        <v>0</v>
      </c>
      <c r="G3415">
        <v>0</v>
      </c>
      <c r="H3415">
        <v>-9283.8483997929998</v>
      </c>
      <c r="I3415">
        <v>-91918.470786594</v>
      </c>
      <c r="J3415">
        <v>-920.01321133500005</v>
      </c>
    </row>
    <row r="3416" spans="1:10" x14ac:dyDescent="0.3">
      <c r="A3416">
        <v>3414</v>
      </c>
      <c r="B3416">
        <v>3.1749499999999999</v>
      </c>
      <c r="F3416">
        <v>0</v>
      </c>
      <c r="G3416">
        <v>0</v>
      </c>
      <c r="H3416">
        <v>-9285.5047138800001</v>
      </c>
      <c r="I3416">
        <v>-91928.466244644005</v>
      </c>
      <c r="J3416">
        <v>-926.58089415400002</v>
      </c>
    </row>
    <row r="3417" spans="1:10" x14ac:dyDescent="0.3">
      <c r="A3417">
        <v>3415</v>
      </c>
      <c r="B3417">
        <v>3.1749499999999999</v>
      </c>
      <c r="F3417">
        <v>0</v>
      </c>
      <c r="G3417">
        <v>0</v>
      </c>
      <c r="H3417">
        <v>-9284.9128021689994</v>
      </c>
      <c r="I3417">
        <v>-91913.280982736993</v>
      </c>
      <c r="J3417">
        <v>-935.84703895400003</v>
      </c>
    </row>
    <row r="3418" spans="1:10" x14ac:dyDescent="0.3">
      <c r="A3418">
        <v>3416</v>
      </c>
      <c r="B3418">
        <v>3.1749499999999999</v>
      </c>
      <c r="F3418">
        <v>0</v>
      </c>
      <c r="G3418">
        <v>0</v>
      </c>
      <c r="H3418">
        <v>-9285.0765440279993</v>
      </c>
      <c r="I3418">
        <v>-91917.555226722994</v>
      </c>
      <c r="J3418">
        <v>-933.210213555</v>
      </c>
    </row>
    <row r="3419" spans="1:10" x14ac:dyDescent="0.3">
      <c r="A3419">
        <v>3417</v>
      </c>
      <c r="B3419">
        <v>3.1749499999999999</v>
      </c>
      <c r="F3419">
        <v>0</v>
      </c>
      <c r="G3419">
        <v>0</v>
      </c>
      <c r="H3419">
        <v>-9284.1188819889994</v>
      </c>
      <c r="I3419">
        <v>-91919.259366354003</v>
      </c>
      <c r="J3419">
        <v>-921.929453534</v>
      </c>
    </row>
    <row r="3420" spans="1:10" x14ac:dyDescent="0.3">
      <c r="A3420">
        <v>3418</v>
      </c>
      <c r="B3420">
        <v>3.1749499999999999</v>
      </c>
      <c r="F3420">
        <v>0</v>
      </c>
      <c r="G3420">
        <v>0</v>
      </c>
      <c r="H3420">
        <v>-9284.7908002879994</v>
      </c>
      <c r="I3420">
        <v>-91926.097597432003</v>
      </c>
      <c r="J3420">
        <v>-921.81040544899997</v>
      </c>
    </row>
    <row r="3421" spans="1:10" x14ac:dyDescent="0.3">
      <c r="A3421">
        <v>3419</v>
      </c>
      <c r="B3421">
        <v>3.1749499999999999</v>
      </c>
      <c r="F3421">
        <v>0</v>
      </c>
      <c r="G3421">
        <v>0</v>
      </c>
      <c r="H3421">
        <v>-9284.8772792140007</v>
      </c>
      <c r="I3421">
        <v>-91925.952166243005</v>
      </c>
      <c r="J3421">
        <v>-922.82062589400005</v>
      </c>
    </row>
    <row r="3422" spans="1:10" x14ac:dyDescent="0.3">
      <c r="A3422">
        <v>3420</v>
      </c>
      <c r="B3422">
        <v>3.1749499999999999</v>
      </c>
      <c r="F3422">
        <v>0</v>
      </c>
      <c r="G3422">
        <v>0</v>
      </c>
      <c r="H3422">
        <v>-9283.9893607009999</v>
      </c>
      <c r="I3422">
        <v>-91930.196114335995</v>
      </c>
      <c r="J3422">
        <v>-909.69749267199995</v>
      </c>
    </row>
    <row r="3423" spans="1:10" x14ac:dyDescent="0.3">
      <c r="A3423">
        <v>3421</v>
      </c>
      <c r="B3423">
        <v>3.1749499999999999</v>
      </c>
      <c r="F3423">
        <v>0</v>
      </c>
      <c r="G3423">
        <v>0</v>
      </c>
      <c r="H3423">
        <v>-9284.2300356609994</v>
      </c>
      <c r="I3423">
        <v>-91923.564151808998</v>
      </c>
      <c r="J3423">
        <v>-918.7362048</v>
      </c>
    </row>
    <row r="3424" spans="1:10" x14ac:dyDescent="0.3">
      <c r="A3424">
        <v>3422</v>
      </c>
      <c r="B3424">
        <v>3.1749499999999999</v>
      </c>
      <c r="F3424">
        <v>0</v>
      </c>
      <c r="G3424">
        <v>0</v>
      </c>
      <c r="H3424">
        <v>-9284.9897031559995</v>
      </c>
      <c r="I3424">
        <v>-91915.832618782995</v>
      </c>
      <c r="J3424">
        <v>-934.06441277800002</v>
      </c>
    </row>
    <row r="3425" spans="1:10" x14ac:dyDescent="0.3">
      <c r="A3425">
        <v>3423</v>
      </c>
      <c r="B3425">
        <v>3.13741</v>
      </c>
      <c r="F3425">
        <v>0</v>
      </c>
      <c r="G3425">
        <v>0</v>
      </c>
      <c r="H3425">
        <v>-9285.9922056659998</v>
      </c>
      <c r="I3425">
        <v>-91928.529323575</v>
      </c>
      <c r="J3425">
        <v>-931.39273308600002</v>
      </c>
    </row>
    <row r="3426" spans="1:10" x14ac:dyDescent="0.3">
      <c r="A3426">
        <v>3424</v>
      </c>
      <c r="B3426">
        <v>3.13741</v>
      </c>
      <c r="F3426">
        <v>0</v>
      </c>
      <c r="G3426">
        <v>0</v>
      </c>
      <c r="H3426">
        <v>-9287.5955695289995</v>
      </c>
      <c r="I3426">
        <v>-91943.461568788</v>
      </c>
      <c r="J3426">
        <v>-932.49412650199997</v>
      </c>
    </row>
    <row r="3427" spans="1:10" x14ac:dyDescent="0.3">
      <c r="A3427">
        <v>3425</v>
      </c>
      <c r="B3427">
        <v>3.1402899999999998</v>
      </c>
      <c r="F3427">
        <v>0</v>
      </c>
      <c r="G3427">
        <v>0</v>
      </c>
      <c r="H3427">
        <v>-9285.1023712490005</v>
      </c>
      <c r="I3427">
        <v>-91937.092151082004</v>
      </c>
      <c r="J3427">
        <v>-913.93156140999997</v>
      </c>
    </row>
    <row r="3428" spans="1:10" x14ac:dyDescent="0.3">
      <c r="A3428">
        <v>3426</v>
      </c>
      <c r="B3428">
        <v>3.1402899999999998</v>
      </c>
      <c r="F3428">
        <v>0</v>
      </c>
      <c r="G3428">
        <v>0</v>
      </c>
      <c r="H3428">
        <v>-9285.0617609290002</v>
      </c>
      <c r="I3428">
        <v>-91926.421022448005</v>
      </c>
      <c r="J3428">
        <v>-924.19658684000001</v>
      </c>
    </row>
    <row r="3429" spans="1:10" x14ac:dyDescent="0.3">
      <c r="A3429">
        <v>3427</v>
      </c>
      <c r="B3429">
        <v>3.1402899999999998</v>
      </c>
      <c r="F3429">
        <v>0</v>
      </c>
      <c r="G3429">
        <v>0</v>
      </c>
      <c r="H3429">
        <v>-9284.3335351580008</v>
      </c>
      <c r="I3429">
        <v>-91937.119501905006</v>
      </c>
      <c r="J3429">
        <v>-906.21584967299998</v>
      </c>
    </row>
    <row r="3430" spans="1:10" x14ac:dyDescent="0.3">
      <c r="A3430">
        <v>3428</v>
      </c>
      <c r="B3430">
        <v>3.1402899999999998</v>
      </c>
      <c r="F3430">
        <v>0</v>
      </c>
      <c r="G3430">
        <v>0</v>
      </c>
      <c r="H3430">
        <v>-9283.8069820210003</v>
      </c>
      <c r="I3430">
        <v>-91933.400468138003</v>
      </c>
      <c r="J3430">
        <v>-904.66935207400002</v>
      </c>
    </row>
    <row r="3431" spans="1:10" x14ac:dyDescent="0.3">
      <c r="A3431">
        <v>3429</v>
      </c>
      <c r="B3431">
        <v>3.1356099999999998</v>
      </c>
      <c r="F3431">
        <v>0</v>
      </c>
      <c r="G3431">
        <v>0</v>
      </c>
      <c r="H3431">
        <v>-9285.0051325789991</v>
      </c>
      <c r="I3431">
        <v>-91927.298999785999</v>
      </c>
      <c r="J3431">
        <v>-922.75232599900005</v>
      </c>
    </row>
    <row r="3432" spans="1:10" x14ac:dyDescent="0.3">
      <c r="A3432">
        <v>3430</v>
      </c>
      <c r="B3432">
        <v>3.1905299999999999</v>
      </c>
      <c r="F3432">
        <v>0</v>
      </c>
      <c r="G3432">
        <v>0</v>
      </c>
      <c r="H3432">
        <v>-9286.6426785509993</v>
      </c>
      <c r="I3432">
        <v>-91907.382530749004</v>
      </c>
      <c r="J3432">
        <v>-959.04425476300003</v>
      </c>
    </row>
    <row r="3433" spans="1:10" x14ac:dyDescent="0.3">
      <c r="A3433">
        <v>3431</v>
      </c>
      <c r="B3433">
        <v>3.1905299999999999</v>
      </c>
      <c r="F3433">
        <v>0</v>
      </c>
      <c r="G3433">
        <v>0</v>
      </c>
      <c r="H3433">
        <v>-9287.6646407650005</v>
      </c>
      <c r="I3433">
        <v>-91905.915255453001</v>
      </c>
      <c r="J3433">
        <v>-970.73115219299996</v>
      </c>
    </row>
    <row r="3434" spans="1:10" x14ac:dyDescent="0.3">
      <c r="A3434">
        <v>3432</v>
      </c>
      <c r="B3434">
        <v>3.2048100000000002</v>
      </c>
      <c r="F3434">
        <v>0</v>
      </c>
      <c r="G3434">
        <v>0</v>
      </c>
      <c r="H3434">
        <v>-9278.0231039080008</v>
      </c>
      <c r="I3434">
        <v>-91898.893774088006</v>
      </c>
      <c r="J3434">
        <v>-881.33726499500006</v>
      </c>
    </row>
    <row r="3435" spans="1:10" x14ac:dyDescent="0.3">
      <c r="A3435">
        <v>3433</v>
      </c>
      <c r="B3435">
        <v>3.2048100000000002</v>
      </c>
      <c r="F3435">
        <v>0</v>
      </c>
      <c r="G3435">
        <v>0</v>
      </c>
      <c r="H3435">
        <v>-9277.8168129379992</v>
      </c>
      <c r="I3435">
        <v>-91905.081639837997</v>
      </c>
      <c r="J3435">
        <v>-873.08648954700004</v>
      </c>
    </row>
    <row r="3436" spans="1:10" x14ac:dyDescent="0.3">
      <c r="A3436">
        <v>3434</v>
      </c>
      <c r="B3436">
        <v>3.2048100000000002</v>
      </c>
      <c r="F3436">
        <v>0</v>
      </c>
      <c r="G3436">
        <v>0</v>
      </c>
      <c r="H3436">
        <v>-9277.8140310569997</v>
      </c>
      <c r="I3436">
        <v>-91899.755914178997</v>
      </c>
      <c r="J3436">
        <v>-878.38439639299997</v>
      </c>
    </row>
    <row r="3437" spans="1:10" x14ac:dyDescent="0.3">
      <c r="A3437">
        <v>3435</v>
      </c>
      <c r="B3437">
        <v>3.2048100000000002</v>
      </c>
      <c r="F3437">
        <v>0</v>
      </c>
      <c r="G3437">
        <v>0</v>
      </c>
      <c r="H3437">
        <v>-9277.5138743320003</v>
      </c>
      <c r="I3437">
        <v>-91892.366905379007</v>
      </c>
      <c r="J3437">
        <v>-882.77183794200005</v>
      </c>
    </row>
    <row r="3438" spans="1:10" x14ac:dyDescent="0.3">
      <c r="A3438">
        <v>3436</v>
      </c>
      <c r="B3438">
        <v>3.1447400000000001</v>
      </c>
      <c r="F3438">
        <v>0</v>
      </c>
      <c r="G3438">
        <v>0</v>
      </c>
      <c r="H3438">
        <v>-9280.4535471170002</v>
      </c>
      <c r="I3438">
        <v>-91923.652158316996</v>
      </c>
      <c r="J3438">
        <v>-880.88331285000004</v>
      </c>
    </row>
    <row r="3439" spans="1:10" x14ac:dyDescent="0.3">
      <c r="A3439">
        <v>3437</v>
      </c>
      <c r="B3439">
        <v>3.2048000000000001</v>
      </c>
      <c r="F3439">
        <v>0</v>
      </c>
      <c r="G3439">
        <v>0</v>
      </c>
      <c r="H3439">
        <v>-9278.1207840099996</v>
      </c>
      <c r="I3439">
        <v>-91905.047612862007</v>
      </c>
      <c r="J3439">
        <v>-876.16022723599997</v>
      </c>
    </row>
    <row r="3440" spans="1:10" x14ac:dyDescent="0.3">
      <c r="A3440">
        <v>3438</v>
      </c>
      <c r="B3440">
        <v>3.1909100000000001</v>
      </c>
      <c r="F3440">
        <v>0</v>
      </c>
      <c r="G3440">
        <v>0</v>
      </c>
      <c r="H3440">
        <v>-9277.987751441</v>
      </c>
      <c r="I3440">
        <v>-91905.711268180006</v>
      </c>
      <c r="J3440">
        <v>-874.16624622799998</v>
      </c>
    </row>
    <row r="3441" spans="1:10" x14ac:dyDescent="0.3">
      <c r="A3441">
        <v>3439</v>
      </c>
      <c r="B3441">
        <v>3.1537600000000001</v>
      </c>
      <c r="F3441">
        <v>0</v>
      </c>
      <c r="G3441">
        <v>0</v>
      </c>
      <c r="H3441">
        <v>-9278.3053256399999</v>
      </c>
      <c r="I3441">
        <v>-91924.645385608994</v>
      </c>
      <c r="J3441">
        <v>-858.40787079500001</v>
      </c>
    </row>
    <row r="3442" spans="1:10" x14ac:dyDescent="0.3">
      <c r="A3442">
        <v>3440</v>
      </c>
      <c r="B3442">
        <v>3.1537600000000001</v>
      </c>
      <c r="F3442">
        <v>0</v>
      </c>
      <c r="G3442">
        <v>0</v>
      </c>
      <c r="H3442">
        <v>-9278.9277093729997</v>
      </c>
      <c r="I3442">
        <v>-91926.871783262002</v>
      </c>
      <c r="J3442">
        <v>-862.40531046800004</v>
      </c>
    </row>
    <row r="3443" spans="1:10" x14ac:dyDescent="0.3">
      <c r="A3443">
        <v>3441</v>
      </c>
      <c r="B3443">
        <v>3.1079599999999998</v>
      </c>
      <c r="F3443">
        <v>0</v>
      </c>
      <c r="G3443">
        <v>0</v>
      </c>
      <c r="H3443">
        <v>-9282.4825911520002</v>
      </c>
      <c r="I3443">
        <v>-91959.532642503007</v>
      </c>
      <c r="J3443">
        <v>-865.29326901499996</v>
      </c>
    </row>
    <row r="3444" spans="1:10" x14ac:dyDescent="0.3">
      <c r="A3444">
        <v>3442</v>
      </c>
      <c r="B3444">
        <v>3.1497299999999999</v>
      </c>
      <c r="F3444">
        <v>0</v>
      </c>
      <c r="G3444">
        <v>0</v>
      </c>
      <c r="H3444">
        <v>-9283.4692060739999</v>
      </c>
      <c r="I3444">
        <v>-91943.583328826993</v>
      </c>
      <c r="J3444">
        <v>-891.10873191099995</v>
      </c>
    </row>
    <row r="3445" spans="1:10" x14ac:dyDescent="0.3">
      <c r="A3445">
        <v>3443</v>
      </c>
      <c r="B3445">
        <v>3.1497299999999999</v>
      </c>
      <c r="F3445">
        <v>0</v>
      </c>
      <c r="G3445">
        <v>0</v>
      </c>
      <c r="H3445">
        <v>-9283.0772777389993</v>
      </c>
      <c r="I3445">
        <v>-91929.632670931998</v>
      </c>
      <c r="J3445">
        <v>-901.14010645899998</v>
      </c>
    </row>
    <row r="3446" spans="1:10" x14ac:dyDescent="0.3">
      <c r="A3446">
        <v>3444</v>
      </c>
      <c r="B3446">
        <v>3.2216</v>
      </c>
      <c r="F3446">
        <v>0</v>
      </c>
      <c r="G3446">
        <v>0</v>
      </c>
      <c r="H3446">
        <v>-9283.67180792</v>
      </c>
      <c r="I3446">
        <v>-91905.644406748004</v>
      </c>
      <c r="J3446">
        <v>-931.07367245099999</v>
      </c>
    </row>
    <row r="3447" spans="1:10" x14ac:dyDescent="0.3">
      <c r="A3447">
        <v>3445</v>
      </c>
      <c r="B3447">
        <v>3.1421399999999999</v>
      </c>
      <c r="F3447">
        <v>0</v>
      </c>
      <c r="G3447">
        <v>0</v>
      </c>
      <c r="H3447">
        <v>-9283.1452144119994</v>
      </c>
      <c r="I3447">
        <v>-91931.375444655001</v>
      </c>
      <c r="J3447">
        <v>-900.07669946399994</v>
      </c>
    </row>
    <row r="3448" spans="1:10" x14ac:dyDescent="0.3">
      <c r="A3448">
        <v>3446</v>
      </c>
      <c r="B3448">
        <v>3.1421399999999999</v>
      </c>
      <c r="F3448">
        <v>0</v>
      </c>
      <c r="G3448">
        <v>0</v>
      </c>
      <c r="H3448">
        <v>-9283.7223539989991</v>
      </c>
      <c r="I3448">
        <v>-91929.272011121997</v>
      </c>
      <c r="J3448">
        <v>-907.951528865</v>
      </c>
    </row>
    <row r="3449" spans="1:10" x14ac:dyDescent="0.3">
      <c r="A3449">
        <v>3447</v>
      </c>
      <c r="B3449">
        <v>3.1421399999999999</v>
      </c>
      <c r="F3449">
        <v>0</v>
      </c>
      <c r="G3449">
        <v>0</v>
      </c>
      <c r="H3449">
        <v>-9283.7648607880001</v>
      </c>
      <c r="I3449">
        <v>-91918.212780148999</v>
      </c>
      <c r="J3449">
        <v>-919.43582773200001</v>
      </c>
    </row>
    <row r="3450" spans="1:10" x14ac:dyDescent="0.3">
      <c r="A3450">
        <v>3448</v>
      </c>
      <c r="B3450">
        <v>3.1394700000000002</v>
      </c>
      <c r="F3450">
        <v>0</v>
      </c>
      <c r="G3450">
        <v>0</v>
      </c>
      <c r="H3450">
        <v>-9284.9762639</v>
      </c>
      <c r="I3450">
        <v>-91926.997928191995</v>
      </c>
      <c r="J3450">
        <v>-922.76471080500005</v>
      </c>
    </row>
    <row r="3451" spans="1:10" x14ac:dyDescent="0.3">
      <c r="A3451">
        <v>3449</v>
      </c>
      <c r="B3451">
        <v>3.2171099999999999</v>
      </c>
      <c r="F3451">
        <v>0</v>
      </c>
      <c r="G3451">
        <v>0</v>
      </c>
      <c r="H3451">
        <v>-9284.7686737790009</v>
      </c>
      <c r="I3451">
        <v>-91911.379050047006</v>
      </c>
      <c r="J3451">
        <v>-936.30768773900002</v>
      </c>
    </row>
    <row r="3452" spans="1:10" x14ac:dyDescent="0.3">
      <c r="A3452">
        <v>3450</v>
      </c>
      <c r="B3452">
        <v>3.1716000000000002</v>
      </c>
      <c r="F3452">
        <v>0</v>
      </c>
      <c r="G3452">
        <v>0</v>
      </c>
      <c r="H3452">
        <v>-9284.2480691590008</v>
      </c>
      <c r="I3452">
        <v>-91927.364828577993</v>
      </c>
      <c r="J3452">
        <v>-915.11586301</v>
      </c>
    </row>
    <row r="3453" spans="1:10" x14ac:dyDescent="0.3">
      <c r="A3453">
        <v>3451</v>
      </c>
      <c r="B3453">
        <v>3.1323500000000002</v>
      </c>
      <c r="F3453">
        <v>0</v>
      </c>
      <c r="G3453">
        <v>0</v>
      </c>
      <c r="H3453">
        <v>-9284.2705741499994</v>
      </c>
      <c r="I3453">
        <v>-91928.607851883004</v>
      </c>
      <c r="J3453">
        <v>-914.09788961499999</v>
      </c>
    </row>
    <row r="3454" spans="1:10" x14ac:dyDescent="0.3">
      <c r="A3454">
        <v>3452</v>
      </c>
      <c r="B3454">
        <v>3.1323500000000002</v>
      </c>
      <c r="F3454">
        <v>0</v>
      </c>
      <c r="G3454">
        <v>0</v>
      </c>
      <c r="H3454">
        <v>-9284.3004449510008</v>
      </c>
      <c r="I3454">
        <v>-91927.020194596</v>
      </c>
      <c r="J3454">
        <v>-915.98425491299997</v>
      </c>
    </row>
    <row r="3455" spans="1:10" x14ac:dyDescent="0.3">
      <c r="A3455">
        <v>3453</v>
      </c>
      <c r="B3455">
        <v>3.0859200000000002</v>
      </c>
      <c r="F3455">
        <v>0</v>
      </c>
      <c r="G3455">
        <v>0</v>
      </c>
      <c r="H3455">
        <v>-9285.1193873150005</v>
      </c>
      <c r="I3455">
        <v>-91937.982754288998</v>
      </c>
      <c r="J3455">
        <v>-913.21111885699997</v>
      </c>
    </row>
    <row r="3456" spans="1:10" x14ac:dyDescent="0.3">
      <c r="A3456">
        <v>3454</v>
      </c>
      <c r="B3456">
        <v>3.0859200000000002</v>
      </c>
      <c r="F3456">
        <v>0</v>
      </c>
      <c r="G3456">
        <v>0</v>
      </c>
      <c r="H3456">
        <v>-9284.8527941110005</v>
      </c>
      <c r="I3456">
        <v>-91937.935918746996</v>
      </c>
      <c r="J3456">
        <v>-910.59202236500005</v>
      </c>
    </row>
    <row r="3457" spans="1:10" x14ac:dyDescent="0.3">
      <c r="A3457">
        <v>3455</v>
      </c>
      <c r="B3457">
        <v>3.0686599999999999</v>
      </c>
      <c r="F3457">
        <v>0</v>
      </c>
      <c r="G3457">
        <v>0</v>
      </c>
      <c r="H3457">
        <v>-9285.4154290189999</v>
      </c>
      <c r="I3457">
        <v>-91936.627606192007</v>
      </c>
      <c r="J3457">
        <v>-917.52668399300001</v>
      </c>
    </row>
    <row r="3458" spans="1:10" x14ac:dyDescent="0.3">
      <c r="A3458">
        <v>3456</v>
      </c>
      <c r="B3458">
        <v>3.1310600000000002</v>
      </c>
      <c r="F3458">
        <v>0</v>
      </c>
      <c r="G3458">
        <v>0</v>
      </c>
      <c r="H3458">
        <v>-9283.389252334</v>
      </c>
      <c r="I3458">
        <v>-91913.028940995006</v>
      </c>
      <c r="J3458">
        <v>-920.86358235</v>
      </c>
    </row>
    <row r="3459" spans="1:10" x14ac:dyDescent="0.3">
      <c r="A3459">
        <v>3457</v>
      </c>
      <c r="B3459">
        <v>3.1310600000000002</v>
      </c>
      <c r="F3459">
        <v>0</v>
      </c>
      <c r="G3459">
        <v>0</v>
      </c>
      <c r="H3459">
        <v>-9283.9532774990003</v>
      </c>
      <c r="I3459">
        <v>-91913.259968554004</v>
      </c>
      <c r="J3459">
        <v>-926.27280643899996</v>
      </c>
    </row>
    <row r="3460" spans="1:10" x14ac:dyDescent="0.3">
      <c r="A3460">
        <v>3458</v>
      </c>
      <c r="B3460">
        <v>3.0937600000000001</v>
      </c>
      <c r="F3460">
        <v>0</v>
      </c>
      <c r="G3460">
        <v>0</v>
      </c>
      <c r="H3460">
        <v>-9286.4048217250001</v>
      </c>
      <c r="I3460">
        <v>-91938.524037395997</v>
      </c>
      <c r="J3460">
        <v>-925.52417985</v>
      </c>
    </row>
    <row r="3461" spans="1:10" x14ac:dyDescent="0.3">
      <c r="A3461">
        <v>3459</v>
      </c>
      <c r="B3461">
        <v>3.09287</v>
      </c>
      <c r="F3461">
        <v>0</v>
      </c>
      <c r="G3461">
        <v>0</v>
      </c>
      <c r="H3461">
        <v>-9288.0304586799994</v>
      </c>
      <c r="I3461">
        <v>-91947.956539670995</v>
      </c>
      <c r="J3461">
        <v>-932.34804713400001</v>
      </c>
    </row>
    <row r="3462" spans="1:10" x14ac:dyDescent="0.3">
      <c r="A3462">
        <v>3460</v>
      </c>
      <c r="B3462">
        <v>3.1514099999999998</v>
      </c>
      <c r="F3462">
        <v>0</v>
      </c>
      <c r="G3462">
        <v>0</v>
      </c>
      <c r="H3462">
        <v>-9287.9898913369998</v>
      </c>
      <c r="I3462">
        <v>-91925.081592136004</v>
      </c>
      <c r="J3462">
        <v>-954.81732123300003</v>
      </c>
    </row>
    <row r="3463" spans="1:10" x14ac:dyDescent="0.3">
      <c r="A3463">
        <v>3461</v>
      </c>
      <c r="B3463">
        <v>3.1674699999999998</v>
      </c>
      <c r="F3463">
        <v>0</v>
      </c>
      <c r="G3463">
        <v>0</v>
      </c>
      <c r="H3463">
        <v>-9286.5313414489992</v>
      </c>
      <c r="I3463">
        <v>-91917.985301116001</v>
      </c>
      <c r="J3463">
        <v>-947.328113379</v>
      </c>
    </row>
    <row r="3464" spans="1:10" x14ac:dyDescent="0.3">
      <c r="A3464">
        <v>3462</v>
      </c>
      <c r="B3464">
        <v>3.1549299999999998</v>
      </c>
      <c r="F3464">
        <v>0</v>
      </c>
      <c r="G3464">
        <v>0</v>
      </c>
      <c r="H3464">
        <v>-9285.6187521610009</v>
      </c>
      <c r="I3464">
        <v>-91927.558593206006</v>
      </c>
      <c r="J3464">
        <v>-928.62892839899996</v>
      </c>
    </row>
    <row r="3465" spans="1:10" x14ac:dyDescent="0.3">
      <c r="A3465">
        <v>3463</v>
      </c>
      <c r="B3465">
        <v>3.1922899999999998</v>
      </c>
      <c r="F3465">
        <v>0</v>
      </c>
      <c r="G3465">
        <v>0</v>
      </c>
      <c r="H3465">
        <v>-9282.7592012910009</v>
      </c>
      <c r="I3465">
        <v>-91907.438645026996</v>
      </c>
      <c r="J3465">
        <v>-920.15336788100001</v>
      </c>
    </row>
    <row r="3466" spans="1:10" x14ac:dyDescent="0.3">
      <c r="A3466">
        <v>3464</v>
      </c>
      <c r="B3466">
        <v>3.1834899999999999</v>
      </c>
      <c r="F3466">
        <v>0</v>
      </c>
      <c r="G3466">
        <v>0</v>
      </c>
      <c r="H3466">
        <v>-9280.7154670020009</v>
      </c>
      <c r="I3466">
        <v>-91900.125691259003</v>
      </c>
      <c r="J3466">
        <v>-907.02897876500003</v>
      </c>
    </row>
    <row r="3467" spans="1:10" x14ac:dyDescent="0.3">
      <c r="A3467">
        <v>3465</v>
      </c>
      <c r="B3467">
        <v>3.1834899999999999</v>
      </c>
      <c r="F3467">
        <v>0</v>
      </c>
      <c r="G3467">
        <v>0</v>
      </c>
      <c r="H3467">
        <v>-9280.4400418799996</v>
      </c>
      <c r="I3467">
        <v>-91897.611544144995</v>
      </c>
      <c r="J3467">
        <v>-906.78887465299999</v>
      </c>
    </row>
    <row r="3468" spans="1:10" x14ac:dyDescent="0.3">
      <c r="A3468">
        <v>3466</v>
      </c>
      <c r="B3468">
        <v>3.1148099999999999</v>
      </c>
      <c r="F3468">
        <v>0</v>
      </c>
      <c r="G3468">
        <v>0</v>
      </c>
      <c r="H3468">
        <v>-9283.5648185139999</v>
      </c>
      <c r="I3468">
        <v>-91930.111680021</v>
      </c>
      <c r="J3468">
        <v>-905.53650512299998</v>
      </c>
    </row>
    <row r="3469" spans="1:10" x14ac:dyDescent="0.3">
      <c r="A3469">
        <v>3467</v>
      </c>
      <c r="B3469">
        <v>3.1148099999999999</v>
      </c>
      <c r="F3469">
        <v>0</v>
      </c>
      <c r="G3469">
        <v>0</v>
      </c>
      <c r="H3469">
        <v>-9284.2150923539994</v>
      </c>
      <c r="I3469">
        <v>-91927.199586179006</v>
      </c>
      <c r="J3469">
        <v>-914.95133736100001</v>
      </c>
    </row>
    <row r="3470" spans="1:10" x14ac:dyDescent="0.3">
      <c r="A3470">
        <v>3468</v>
      </c>
      <c r="B3470">
        <v>3.1588799999999999</v>
      </c>
      <c r="F3470">
        <v>0</v>
      </c>
      <c r="G3470">
        <v>0</v>
      </c>
      <c r="H3470">
        <v>-9282.7318677389994</v>
      </c>
      <c r="I3470">
        <v>-91919.545989471997</v>
      </c>
      <c r="J3470">
        <v>-907.77268791799997</v>
      </c>
    </row>
    <row r="3471" spans="1:10" x14ac:dyDescent="0.3">
      <c r="A3471">
        <v>3469</v>
      </c>
      <c r="B3471">
        <v>3.1588799999999999</v>
      </c>
      <c r="F3471">
        <v>0</v>
      </c>
      <c r="G3471">
        <v>0</v>
      </c>
      <c r="H3471">
        <v>-9282.9461585230001</v>
      </c>
      <c r="I3471">
        <v>-91923.617093274006</v>
      </c>
      <c r="J3471">
        <v>-905.844491952</v>
      </c>
    </row>
    <row r="3472" spans="1:10" x14ac:dyDescent="0.3">
      <c r="A3472">
        <v>3470</v>
      </c>
      <c r="B3472">
        <v>3.1192500000000001</v>
      </c>
      <c r="F3472">
        <v>0</v>
      </c>
      <c r="G3472">
        <v>0</v>
      </c>
      <c r="H3472">
        <v>-9283.2718588379994</v>
      </c>
      <c r="I3472">
        <v>-91937.683973574007</v>
      </c>
      <c r="J3472">
        <v>-895.03461480500005</v>
      </c>
    </row>
    <row r="3473" spans="1:10" x14ac:dyDescent="0.3">
      <c r="A3473">
        <v>3471</v>
      </c>
      <c r="B3473">
        <v>3.1192500000000001</v>
      </c>
      <c r="F3473">
        <v>0</v>
      </c>
      <c r="G3473">
        <v>0</v>
      </c>
      <c r="H3473">
        <v>-9284.6036886519996</v>
      </c>
      <c r="I3473">
        <v>-91950.739516757007</v>
      </c>
      <c r="J3473">
        <v>-895.29736976200002</v>
      </c>
    </row>
    <row r="3474" spans="1:10" x14ac:dyDescent="0.3">
      <c r="A3474">
        <v>3472</v>
      </c>
      <c r="B3474">
        <v>3.1192500000000001</v>
      </c>
      <c r="F3474">
        <v>0</v>
      </c>
      <c r="G3474">
        <v>0</v>
      </c>
      <c r="H3474">
        <v>-9283.2817607510005</v>
      </c>
      <c r="I3474">
        <v>-91939.042010203004</v>
      </c>
      <c r="J3474">
        <v>-893.77559730600001</v>
      </c>
    </row>
    <row r="3475" spans="1:10" x14ac:dyDescent="0.3">
      <c r="A3475">
        <v>3473</v>
      </c>
      <c r="B3475">
        <v>3.1192500000000001</v>
      </c>
      <c r="F3475">
        <v>0</v>
      </c>
      <c r="G3475">
        <v>0</v>
      </c>
      <c r="H3475">
        <v>-9283.7588160790001</v>
      </c>
      <c r="I3475">
        <v>-91943.380758492</v>
      </c>
      <c r="J3475">
        <v>-894.20740230000001</v>
      </c>
    </row>
    <row r="3476" spans="1:10" x14ac:dyDescent="0.3">
      <c r="A3476">
        <v>3474</v>
      </c>
      <c r="B3476">
        <v>3.1700300000000001</v>
      </c>
      <c r="F3476">
        <v>0</v>
      </c>
      <c r="G3476">
        <v>0</v>
      </c>
      <c r="H3476">
        <v>-9280.8768662990005</v>
      </c>
      <c r="I3476">
        <v>-91912.554907708007</v>
      </c>
      <c r="J3476">
        <v>-896.21375528199997</v>
      </c>
    </row>
    <row r="3477" spans="1:10" x14ac:dyDescent="0.3">
      <c r="A3477">
        <v>3475</v>
      </c>
      <c r="B3477">
        <v>3.17354</v>
      </c>
      <c r="F3477">
        <v>0</v>
      </c>
      <c r="G3477">
        <v>0</v>
      </c>
      <c r="H3477">
        <v>-9278.0016392420002</v>
      </c>
      <c r="I3477">
        <v>-91903.414764027999</v>
      </c>
      <c r="J3477">
        <v>-876.60162839099996</v>
      </c>
    </row>
    <row r="3478" spans="1:10" x14ac:dyDescent="0.3">
      <c r="A3478">
        <v>3476</v>
      </c>
      <c r="B3478">
        <v>3.17354</v>
      </c>
      <c r="F3478">
        <v>0</v>
      </c>
      <c r="G3478">
        <v>0</v>
      </c>
      <c r="H3478">
        <v>-9278.8762219079999</v>
      </c>
      <c r="I3478">
        <v>-91900.805105028994</v>
      </c>
      <c r="J3478">
        <v>-887.95711405300005</v>
      </c>
    </row>
    <row r="3479" spans="1:10" x14ac:dyDescent="0.3">
      <c r="A3479">
        <v>3477</v>
      </c>
      <c r="B3479">
        <v>3.13144</v>
      </c>
      <c r="F3479">
        <v>0</v>
      </c>
      <c r="G3479">
        <v>0</v>
      </c>
      <c r="H3479">
        <v>-9281.0991809299994</v>
      </c>
      <c r="I3479">
        <v>-91926.001615229994</v>
      </c>
      <c r="J3479">
        <v>-884.99019407499998</v>
      </c>
    </row>
    <row r="3480" spans="1:10" x14ac:dyDescent="0.3">
      <c r="A3480">
        <v>3478</v>
      </c>
      <c r="B3480">
        <v>3.13144</v>
      </c>
      <c r="F3480">
        <v>0</v>
      </c>
      <c r="G3480">
        <v>0</v>
      </c>
      <c r="H3480">
        <v>-9280.5272390200007</v>
      </c>
      <c r="I3480">
        <v>-91930.321884692996</v>
      </c>
      <c r="J3480">
        <v>-874.95050551199995</v>
      </c>
    </row>
    <row r="3481" spans="1:10" x14ac:dyDescent="0.3">
      <c r="A3481">
        <v>3479</v>
      </c>
      <c r="B3481">
        <v>3.1741199999999998</v>
      </c>
      <c r="F3481">
        <v>0</v>
      </c>
      <c r="G3481">
        <v>0</v>
      </c>
      <c r="H3481">
        <v>-9280.9396913370001</v>
      </c>
      <c r="I3481">
        <v>-91917.560507810995</v>
      </c>
      <c r="J3481">
        <v>-891.83640556199998</v>
      </c>
    </row>
    <row r="3482" spans="1:10" x14ac:dyDescent="0.3">
      <c r="A3482">
        <v>3480</v>
      </c>
      <c r="B3482">
        <v>3.1741199999999998</v>
      </c>
      <c r="F3482">
        <v>0</v>
      </c>
      <c r="G3482">
        <v>0</v>
      </c>
      <c r="H3482">
        <v>-9280.6961826429997</v>
      </c>
      <c r="I3482">
        <v>-91902.252019366002</v>
      </c>
      <c r="J3482">
        <v>-904.70980705900001</v>
      </c>
    </row>
    <row r="3483" spans="1:10" x14ac:dyDescent="0.3">
      <c r="A3483">
        <v>3481</v>
      </c>
      <c r="B3483">
        <v>3.1741199999999998</v>
      </c>
      <c r="F3483">
        <v>0</v>
      </c>
      <c r="G3483">
        <v>0</v>
      </c>
      <c r="H3483">
        <v>-9280.7951074510001</v>
      </c>
      <c r="I3483">
        <v>-91912.696314436995</v>
      </c>
      <c r="J3483">
        <v>-895.25476007500004</v>
      </c>
    </row>
    <row r="3484" spans="1:10" x14ac:dyDescent="0.3">
      <c r="A3484">
        <v>3482</v>
      </c>
      <c r="B3484">
        <v>3.1741199999999998</v>
      </c>
      <c r="F3484">
        <v>0</v>
      </c>
      <c r="G3484">
        <v>0</v>
      </c>
      <c r="H3484">
        <v>-9282.2655194910003</v>
      </c>
      <c r="I3484">
        <v>-91926.036216768</v>
      </c>
      <c r="J3484">
        <v>-896.61897814500003</v>
      </c>
    </row>
    <row r="3485" spans="1:10" x14ac:dyDescent="0.3">
      <c r="A3485">
        <v>3483</v>
      </c>
      <c r="B3485">
        <v>3.1741199999999998</v>
      </c>
      <c r="F3485">
        <v>0</v>
      </c>
      <c r="G3485">
        <v>0</v>
      </c>
      <c r="H3485">
        <v>-9282.0470072150001</v>
      </c>
      <c r="I3485">
        <v>-91923.563755587995</v>
      </c>
      <c r="J3485">
        <v>-896.90631655699997</v>
      </c>
    </row>
    <row r="3486" spans="1:10" x14ac:dyDescent="0.3">
      <c r="A3486">
        <v>3484</v>
      </c>
      <c r="B3486">
        <v>3.1741199999999998</v>
      </c>
      <c r="F3486">
        <v>0</v>
      </c>
      <c r="G3486">
        <v>0</v>
      </c>
      <c r="H3486">
        <v>-9281.9797033859995</v>
      </c>
      <c r="I3486">
        <v>-91918.182642771993</v>
      </c>
      <c r="J3486">
        <v>-901.61439108699994</v>
      </c>
    </row>
    <row r="3487" spans="1:10" x14ac:dyDescent="0.3">
      <c r="A3487">
        <v>3485</v>
      </c>
      <c r="B3487">
        <v>3.1741199999999998</v>
      </c>
      <c r="F3487">
        <v>0</v>
      </c>
      <c r="G3487">
        <v>0</v>
      </c>
      <c r="H3487">
        <v>-9281.879418728</v>
      </c>
      <c r="I3487">
        <v>-91915.124253075002</v>
      </c>
      <c r="J3487">
        <v>-903.66993420999995</v>
      </c>
    </row>
    <row r="3488" spans="1:10" x14ac:dyDescent="0.3">
      <c r="A3488">
        <v>3486</v>
      </c>
      <c r="B3488">
        <v>3.1335299999999999</v>
      </c>
      <c r="F3488">
        <v>0</v>
      </c>
      <c r="G3488">
        <v>0</v>
      </c>
      <c r="H3488">
        <v>-9276.9686132860006</v>
      </c>
      <c r="I3488">
        <v>-91915.729603811997</v>
      </c>
      <c r="J3488">
        <v>-853.95652904500002</v>
      </c>
    </row>
    <row r="3489" spans="1:10" x14ac:dyDescent="0.3">
      <c r="A3489">
        <v>3487</v>
      </c>
      <c r="B3489">
        <v>3.04135</v>
      </c>
      <c r="F3489">
        <v>0</v>
      </c>
      <c r="G3489">
        <v>0</v>
      </c>
      <c r="H3489">
        <v>-9280.255846471</v>
      </c>
      <c r="I3489">
        <v>-91962.762228830994</v>
      </c>
      <c r="J3489">
        <v>-839.79623587799995</v>
      </c>
    </row>
    <row r="3490" spans="1:10" x14ac:dyDescent="0.3">
      <c r="A3490">
        <v>3488</v>
      </c>
      <c r="B3490">
        <v>3.04135</v>
      </c>
      <c r="F3490">
        <v>0</v>
      </c>
      <c r="G3490">
        <v>0</v>
      </c>
      <c r="H3490">
        <v>-9279.565914109</v>
      </c>
      <c r="I3490">
        <v>-91955.384786973998</v>
      </c>
      <c r="J3490">
        <v>-840.27435411099998</v>
      </c>
    </row>
    <row r="3491" spans="1:10" x14ac:dyDescent="0.3">
      <c r="A3491">
        <v>3489</v>
      </c>
      <c r="B3491">
        <v>3.04135</v>
      </c>
      <c r="F3491">
        <v>0</v>
      </c>
      <c r="G3491">
        <v>0</v>
      </c>
      <c r="H3491">
        <v>-9288.40442128</v>
      </c>
      <c r="I3491">
        <v>-91958.275033092999</v>
      </c>
      <c r="J3491">
        <v>-925.76917970800002</v>
      </c>
    </row>
    <row r="3492" spans="1:10" x14ac:dyDescent="0.3">
      <c r="A3492">
        <v>3490</v>
      </c>
      <c r="B3492">
        <v>3.0631400000000002</v>
      </c>
      <c r="F3492">
        <v>0</v>
      </c>
      <c r="G3492">
        <v>0</v>
      </c>
      <c r="H3492">
        <v>-9287.7850677139995</v>
      </c>
      <c r="I3492">
        <v>-91951.318161988995</v>
      </c>
      <c r="J3492">
        <v>-926.53251514700003</v>
      </c>
    </row>
    <row r="3493" spans="1:10" x14ac:dyDescent="0.3">
      <c r="A3493">
        <v>3491</v>
      </c>
      <c r="B3493">
        <v>3.0631400000000002</v>
      </c>
      <c r="F3493">
        <v>0</v>
      </c>
      <c r="G3493">
        <v>0</v>
      </c>
      <c r="H3493">
        <v>-9288.7541721470006</v>
      </c>
      <c r="I3493">
        <v>-91950.579742888003</v>
      </c>
      <c r="J3493">
        <v>-936.96197858000005</v>
      </c>
    </row>
    <row r="3494" spans="1:10" x14ac:dyDescent="0.3">
      <c r="A3494">
        <v>3492</v>
      </c>
      <c r="B3494">
        <v>3.0631400000000002</v>
      </c>
      <c r="F3494">
        <v>0</v>
      </c>
      <c r="G3494">
        <v>0</v>
      </c>
      <c r="H3494">
        <v>-9287.9543001319998</v>
      </c>
      <c r="I3494">
        <v>-91936.491643646004</v>
      </c>
      <c r="J3494">
        <v>-943.05135767399997</v>
      </c>
    </row>
    <row r="3495" spans="1:10" x14ac:dyDescent="0.3">
      <c r="A3495">
        <v>3493</v>
      </c>
      <c r="B3495">
        <v>3.0631400000000002</v>
      </c>
      <c r="F3495">
        <v>0</v>
      </c>
      <c r="G3495">
        <v>0</v>
      </c>
      <c r="H3495">
        <v>-9287.9430123830007</v>
      </c>
      <c r="I3495">
        <v>-91942.148288582001</v>
      </c>
      <c r="J3495">
        <v>-937.28183524300005</v>
      </c>
    </row>
    <row r="3496" spans="1:10" x14ac:dyDescent="0.3">
      <c r="A3496">
        <v>3494</v>
      </c>
      <c r="B3496">
        <v>3.0154299999999998</v>
      </c>
      <c r="F3496">
        <v>0</v>
      </c>
      <c r="G3496">
        <v>0</v>
      </c>
      <c r="H3496">
        <v>-9287.3266022850003</v>
      </c>
      <c r="I3496">
        <v>-91953.563426709006</v>
      </c>
      <c r="J3496">
        <v>-919.70259614600002</v>
      </c>
    </row>
    <row r="3497" spans="1:10" x14ac:dyDescent="0.3">
      <c r="A3497">
        <v>3495</v>
      </c>
      <c r="B3497">
        <v>3.0154299999999998</v>
      </c>
      <c r="F3497">
        <v>0</v>
      </c>
      <c r="G3497">
        <v>0</v>
      </c>
      <c r="H3497">
        <v>-9286.1921155149994</v>
      </c>
      <c r="I3497">
        <v>-91946.810737020001</v>
      </c>
      <c r="J3497">
        <v>-915.11041812799999</v>
      </c>
    </row>
    <row r="3498" spans="1:10" x14ac:dyDescent="0.3">
      <c r="A3498">
        <v>3496</v>
      </c>
      <c r="B3498">
        <v>3.0154299999999998</v>
      </c>
      <c r="F3498">
        <v>0</v>
      </c>
      <c r="G3498">
        <v>0</v>
      </c>
      <c r="H3498">
        <v>-9285.4955367719995</v>
      </c>
      <c r="I3498">
        <v>-91937.813774077003</v>
      </c>
      <c r="J3498">
        <v>-917.14159364199998</v>
      </c>
    </row>
    <row r="3499" spans="1:10" x14ac:dyDescent="0.3">
      <c r="A3499">
        <v>3497</v>
      </c>
      <c r="B3499">
        <v>3.0154299999999998</v>
      </c>
      <c r="F3499">
        <v>0</v>
      </c>
      <c r="G3499">
        <v>0</v>
      </c>
      <c r="H3499">
        <v>-9285.6468984509993</v>
      </c>
      <c r="I3499">
        <v>-91938.608646092995</v>
      </c>
      <c r="J3499">
        <v>-917.86033842200004</v>
      </c>
    </row>
    <row r="3500" spans="1:10" x14ac:dyDescent="0.3">
      <c r="A3500">
        <v>3498</v>
      </c>
      <c r="B3500">
        <v>3.0691799999999998</v>
      </c>
      <c r="F3500">
        <v>0</v>
      </c>
      <c r="G3500">
        <v>0</v>
      </c>
      <c r="H3500">
        <v>-9283.5808148630003</v>
      </c>
      <c r="I3500">
        <v>-91920.526495405997</v>
      </c>
      <c r="J3500">
        <v>-915.28165322300003</v>
      </c>
    </row>
    <row r="3501" spans="1:10" x14ac:dyDescent="0.3">
      <c r="A3501">
        <v>3499</v>
      </c>
      <c r="B3501">
        <v>3.04365</v>
      </c>
      <c r="F3501">
        <v>0</v>
      </c>
      <c r="G3501">
        <v>0</v>
      </c>
      <c r="H3501">
        <v>-9284.7814202469999</v>
      </c>
      <c r="I3501">
        <v>-91932.173086878</v>
      </c>
      <c r="J3501">
        <v>-915.64111559599996</v>
      </c>
    </row>
    <row r="3502" spans="1:10" x14ac:dyDescent="0.3">
      <c r="A3502">
        <v>3500</v>
      </c>
      <c r="B3502">
        <v>3.04365</v>
      </c>
      <c r="F3502">
        <v>0</v>
      </c>
      <c r="G3502">
        <v>0</v>
      </c>
      <c r="H3502">
        <v>-9285.0438273189993</v>
      </c>
      <c r="I3502">
        <v>-91937.645149097007</v>
      </c>
      <c r="J3502">
        <v>-912.79312409600004</v>
      </c>
    </row>
    <row r="3503" spans="1:10" x14ac:dyDescent="0.3">
      <c r="A3503">
        <v>3501</v>
      </c>
      <c r="B3503">
        <v>3.04365</v>
      </c>
      <c r="F3503">
        <v>0</v>
      </c>
      <c r="G3503">
        <v>0</v>
      </c>
      <c r="H3503">
        <v>-9284.6005379479993</v>
      </c>
      <c r="I3503">
        <v>-91928.792940793996</v>
      </c>
      <c r="J3503">
        <v>-917.21243869</v>
      </c>
    </row>
    <row r="3504" spans="1:10" x14ac:dyDescent="0.3">
      <c r="A3504">
        <v>3502</v>
      </c>
      <c r="B3504">
        <v>3.04365</v>
      </c>
      <c r="F3504">
        <v>0</v>
      </c>
      <c r="G3504">
        <v>0</v>
      </c>
      <c r="H3504">
        <v>-9285.4976787449996</v>
      </c>
      <c r="I3504">
        <v>-91935.192698821993</v>
      </c>
      <c r="J3504">
        <v>-919.784088623</v>
      </c>
    </row>
    <row r="3505" spans="1:10" x14ac:dyDescent="0.3">
      <c r="A3505">
        <v>3503</v>
      </c>
      <c r="B3505">
        <v>3.04365</v>
      </c>
      <c r="F3505">
        <v>0</v>
      </c>
      <c r="G3505">
        <v>0</v>
      </c>
      <c r="H3505">
        <v>-9285.9853361219994</v>
      </c>
      <c r="I3505">
        <v>-91938.698996121995</v>
      </c>
      <c r="J3505">
        <v>-921.15436509899996</v>
      </c>
    </row>
    <row r="3506" spans="1:10" x14ac:dyDescent="0.3">
      <c r="A3506">
        <v>3504</v>
      </c>
      <c r="B3506">
        <v>3.0503</v>
      </c>
      <c r="F3506">
        <v>0</v>
      </c>
      <c r="G3506">
        <v>0</v>
      </c>
      <c r="H3506">
        <v>-9286.4629858709995</v>
      </c>
      <c r="I3506">
        <v>-91943.160360530004</v>
      </c>
      <c r="J3506">
        <v>-921.46949817899997</v>
      </c>
    </row>
    <row r="3507" spans="1:10" x14ac:dyDescent="0.3">
      <c r="A3507">
        <v>3505</v>
      </c>
      <c r="B3507">
        <v>3.0503</v>
      </c>
      <c r="F3507">
        <v>0</v>
      </c>
      <c r="G3507">
        <v>0</v>
      </c>
      <c r="H3507">
        <v>-9285.8855627339999</v>
      </c>
      <c r="I3507">
        <v>-91938.056454128993</v>
      </c>
      <c r="J3507">
        <v>-920.79917321300002</v>
      </c>
    </row>
    <row r="3508" spans="1:10" x14ac:dyDescent="0.3">
      <c r="A3508">
        <v>3506</v>
      </c>
      <c r="B3508">
        <v>3.09178</v>
      </c>
      <c r="F3508">
        <v>0</v>
      </c>
      <c r="G3508">
        <v>0</v>
      </c>
      <c r="H3508">
        <v>-9283.7380905190003</v>
      </c>
      <c r="I3508">
        <v>-91923.467458694999</v>
      </c>
      <c r="J3508">
        <v>-913.913446497</v>
      </c>
    </row>
    <row r="3509" spans="1:10" x14ac:dyDescent="0.3">
      <c r="A3509">
        <v>3507</v>
      </c>
      <c r="B3509">
        <v>3.09178</v>
      </c>
      <c r="F3509">
        <v>0</v>
      </c>
      <c r="G3509">
        <v>0</v>
      </c>
      <c r="H3509">
        <v>-9284.4713236030002</v>
      </c>
      <c r="I3509">
        <v>-91924.49218478</v>
      </c>
      <c r="J3509">
        <v>-920.22105124899997</v>
      </c>
    </row>
    <row r="3510" spans="1:10" x14ac:dyDescent="0.3">
      <c r="A3510">
        <v>3508</v>
      </c>
      <c r="B3510">
        <v>3.09178</v>
      </c>
      <c r="F3510">
        <v>0</v>
      </c>
      <c r="G3510">
        <v>0</v>
      </c>
      <c r="H3510">
        <v>-9285.1767412249992</v>
      </c>
      <c r="I3510">
        <v>-91935.644755679998</v>
      </c>
      <c r="J3510">
        <v>-916.12265656900001</v>
      </c>
    </row>
    <row r="3511" spans="1:10" x14ac:dyDescent="0.3">
      <c r="A3511">
        <v>3509</v>
      </c>
      <c r="B3511">
        <v>3.0498099999999999</v>
      </c>
      <c r="F3511">
        <v>0</v>
      </c>
      <c r="G3511">
        <v>0</v>
      </c>
      <c r="H3511">
        <v>-9284.6651574169991</v>
      </c>
      <c r="I3511">
        <v>-91939.005064390003</v>
      </c>
      <c r="J3511">
        <v>-907.64650977999997</v>
      </c>
    </row>
    <row r="3512" spans="1:10" x14ac:dyDescent="0.3">
      <c r="A3512">
        <v>3510</v>
      </c>
      <c r="B3512">
        <v>3.0207700000000002</v>
      </c>
      <c r="F3512">
        <v>0</v>
      </c>
      <c r="G3512">
        <v>0</v>
      </c>
      <c r="H3512">
        <v>-9285.9135555350003</v>
      </c>
      <c r="I3512">
        <v>-91945.863004550003</v>
      </c>
      <c r="J3512">
        <v>-913.27255079899999</v>
      </c>
    </row>
    <row r="3513" spans="1:10" x14ac:dyDescent="0.3">
      <c r="A3513">
        <v>3511</v>
      </c>
      <c r="B3513">
        <v>3.0207700000000002</v>
      </c>
      <c r="F3513">
        <v>0</v>
      </c>
      <c r="G3513">
        <v>0</v>
      </c>
      <c r="H3513">
        <v>-9286.322261845</v>
      </c>
      <c r="I3513">
        <v>-91933.275158046003</v>
      </c>
      <c r="J3513">
        <v>-929.94746040500002</v>
      </c>
    </row>
    <row r="3514" spans="1:10" x14ac:dyDescent="0.3">
      <c r="A3514">
        <v>3512</v>
      </c>
      <c r="B3514">
        <v>2.9835400000000001</v>
      </c>
      <c r="F3514">
        <v>0</v>
      </c>
      <c r="G3514">
        <v>0</v>
      </c>
      <c r="H3514">
        <v>-9284.9272507160003</v>
      </c>
      <c r="I3514">
        <v>-91936.793455641993</v>
      </c>
      <c r="J3514">
        <v>-912.47905152199996</v>
      </c>
    </row>
    <row r="3515" spans="1:10" x14ac:dyDescent="0.3">
      <c r="A3515">
        <v>3513</v>
      </c>
      <c r="B3515">
        <v>3.0304199999999999</v>
      </c>
      <c r="F3515">
        <v>0</v>
      </c>
      <c r="G3515">
        <v>0</v>
      </c>
      <c r="H3515">
        <v>-9282.3706935770006</v>
      </c>
      <c r="I3515">
        <v>-91920.435431513994</v>
      </c>
      <c r="J3515">
        <v>-903.27150425499997</v>
      </c>
    </row>
    <row r="3516" spans="1:10" x14ac:dyDescent="0.3">
      <c r="A3516">
        <v>3514</v>
      </c>
      <c r="B3516">
        <v>3.0581800000000001</v>
      </c>
      <c r="F3516">
        <v>0</v>
      </c>
      <c r="G3516">
        <v>0</v>
      </c>
      <c r="H3516">
        <v>-9281.6236131259993</v>
      </c>
      <c r="I3516">
        <v>-91914.602903837003</v>
      </c>
      <c r="J3516">
        <v>-901.63322742100002</v>
      </c>
    </row>
    <row r="3517" spans="1:10" x14ac:dyDescent="0.3">
      <c r="A3517">
        <v>3515</v>
      </c>
      <c r="B3517">
        <v>3.0033799999999999</v>
      </c>
      <c r="F3517">
        <v>0</v>
      </c>
      <c r="G3517">
        <v>0</v>
      </c>
      <c r="H3517">
        <v>-9283.9158389000004</v>
      </c>
      <c r="I3517">
        <v>-91934.265046314002</v>
      </c>
      <c r="J3517">
        <v>-904.89334269000005</v>
      </c>
    </row>
    <row r="3518" spans="1:10" x14ac:dyDescent="0.3">
      <c r="A3518">
        <v>3516</v>
      </c>
      <c r="B3518">
        <v>2.9636800000000001</v>
      </c>
      <c r="F3518">
        <v>0</v>
      </c>
      <c r="G3518">
        <v>0</v>
      </c>
      <c r="H3518">
        <v>-9286.2715693400005</v>
      </c>
      <c r="I3518">
        <v>-91944.103808888001</v>
      </c>
      <c r="J3518">
        <v>-918.61188451199996</v>
      </c>
    </row>
    <row r="3519" spans="1:10" x14ac:dyDescent="0.3">
      <c r="A3519">
        <v>3517</v>
      </c>
      <c r="B3519">
        <v>3.01004</v>
      </c>
      <c r="F3519">
        <v>0</v>
      </c>
      <c r="G3519">
        <v>0</v>
      </c>
      <c r="H3519">
        <v>-9284.9006023870006</v>
      </c>
      <c r="I3519">
        <v>-91919.453522074997</v>
      </c>
      <c r="J3519">
        <v>-929.55250179999996</v>
      </c>
    </row>
    <row r="3520" spans="1:10" x14ac:dyDescent="0.3">
      <c r="A3520">
        <v>3518</v>
      </c>
      <c r="B3520">
        <v>3.01004</v>
      </c>
      <c r="F3520">
        <v>0</v>
      </c>
      <c r="G3520">
        <v>0</v>
      </c>
      <c r="H3520">
        <v>-9285.5328577920009</v>
      </c>
      <c r="I3520">
        <v>-91924.686546580997</v>
      </c>
      <c r="J3520">
        <v>-930.64203133499996</v>
      </c>
    </row>
    <row r="3521" spans="1:10" x14ac:dyDescent="0.3">
      <c r="A3521">
        <v>3519</v>
      </c>
      <c r="B3521">
        <v>3.01004</v>
      </c>
      <c r="F3521">
        <v>0</v>
      </c>
      <c r="G3521">
        <v>0</v>
      </c>
      <c r="H3521">
        <v>-9285.3595563149993</v>
      </c>
      <c r="I3521">
        <v>-91923.938985792003</v>
      </c>
      <c r="J3521">
        <v>-929.65657735599996</v>
      </c>
    </row>
    <row r="3522" spans="1:10" x14ac:dyDescent="0.3">
      <c r="A3522">
        <v>3520</v>
      </c>
      <c r="B3522">
        <v>3.01004</v>
      </c>
      <c r="F3522">
        <v>0</v>
      </c>
      <c r="G3522">
        <v>0</v>
      </c>
      <c r="H3522">
        <v>-9284.9144737070001</v>
      </c>
      <c r="I3522">
        <v>-91929.589053946998</v>
      </c>
      <c r="J3522">
        <v>-919.55568312000003</v>
      </c>
    </row>
    <row r="3523" spans="1:10" x14ac:dyDescent="0.3">
      <c r="A3523">
        <v>3521</v>
      </c>
      <c r="B3523">
        <v>3.01004</v>
      </c>
      <c r="F3523">
        <v>0</v>
      </c>
      <c r="G3523">
        <v>0</v>
      </c>
      <c r="H3523">
        <v>-9284.6874083330003</v>
      </c>
      <c r="I3523">
        <v>-91923.740077283001</v>
      </c>
      <c r="J3523">
        <v>-923.134006043</v>
      </c>
    </row>
    <row r="3524" spans="1:10" x14ac:dyDescent="0.3">
      <c r="A3524">
        <v>3522</v>
      </c>
      <c r="B3524">
        <v>3.01004</v>
      </c>
      <c r="F3524">
        <v>0</v>
      </c>
      <c r="G3524">
        <v>0</v>
      </c>
      <c r="H3524">
        <v>-9284.4803462799991</v>
      </c>
      <c r="I3524">
        <v>-91926.047789820004</v>
      </c>
      <c r="J3524">
        <v>-918.75567297700002</v>
      </c>
    </row>
    <row r="3525" spans="1:10" x14ac:dyDescent="0.3">
      <c r="A3525">
        <v>3523</v>
      </c>
      <c r="B3525">
        <v>3.0013100000000001</v>
      </c>
      <c r="F3525">
        <v>0</v>
      </c>
      <c r="G3525">
        <v>0</v>
      </c>
      <c r="H3525">
        <v>-9285.8886308399997</v>
      </c>
      <c r="I3525">
        <v>-91931.475616778</v>
      </c>
      <c r="J3525">
        <v>-927.410691617</v>
      </c>
    </row>
    <row r="3526" spans="1:10" x14ac:dyDescent="0.3">
      <c r="A3526">
        <v>3524</v>
      </c>
      <c r="B3526">
        <v>3.0013100000000001</v>
      </c>
      <c r="F3526">
        <v>0</v>
      </c>
      <c r="G3526">
        <v>0</v>
      </c>
      <c r="H3526">
        <v>-9283.9049780040004</v>
      </c>
      <c r="I3526">
        <v>-91929.990941305994</v>
      </c>
      <c r="J3526">
        <v>-909.05883873200003</v>
      </c>
    </row>
    <row r="3527" spans="1:10" x14ac:dyDescent="0.3">
      <c r="A3527">
        <v>3525</v>
      </c>
      <c r="B3527">
        <v>3.0013100000000001</v>
      </c>
      <c r="F3527">
        <v>0</v>
      </c>
      <c r="G3527">
        <v>0</v>
      </c>
      <c r="H3527">
        <v>-9284.184118833</v>
      </c>
      <c r="I3527">
        <v>-91917.706694649998</v>
      </c>
      <c r="J3527">
        <v>-924.134493679</v>
      </c>
    </row>
    <row r="3528" spans="1:10" x14ac:dyDescent="0.3">
      <c r="A3528">
        <v>3526</v>
      </c>
      <c r="B3528">
        <v>3.0202100000000001</v>
      </c>
      <c r="F3528">
        <v>0</v>
      </c>
      <c r="G3528">
        <v>0</v>
      </c>
      <c r="H3528">
        <v>-9284.1413206920006</v>
      </c>
      <c r="I3528">
        <v>-91927.398957830999</v>
      </c>
      <c r="J3528">
        <v>-914.01424909000002</v>
      </c>
    </row>
    <row r="3529" spans="1:10" x14ac:dyDescent="0.3">
      <c r="A3529">
        <v>3527</v>
      </c>
      <c r="B3529">
        <v>3.0202100000000001</v>
      </c>
      <c r="F3529">
        <v>0</v>
      </c>
      <c r="G3529">
        <v>0</v>
      </c>
      <c r="H3529">
        <v>-9283.9322519079997</v>
      </c>
      <c r="I3529">
        <v>-91930.178083403007</v>
      </c>
      <c r="J3529">
        <v>-909.144435681</v>
      </c>
    </row>
    <row r="3530" spans="1:10" x14ac:dyDescent="0.3">
      <c r="A3530">
        <v>3528</v>
      </c>
      <c r="B3530">
        <v>3.0202100000000001</v>
      </c>
      <c r="F3530">
        <v>0</v>
      </c>
      <c r="G3530">
        <v>0</v>
      </c>
      <c r="H3530">
        <v>-9283.9867924009995</v>
      </c>
      <c r="I3530">
        <v>-91930.246362460995</v>
      </c>
      <c r="J3530">
        <v>-909.62156154800005</v>
      </c>
    </row>
    <row r="3531" spans="1:10" x14ac:dyDescent="0.3">
      <c r="A3531">
        <v>3529</v>
      </c>
      <c r="B3531">
        <v>3.0202100000000001</v>
      </c>
      <c r="F3531">
        <v>0</v>
      </c>
      <c r="G3531">
        <v>0</v>
      </c>
      <c r="H3531">
        <v>-9283.7248086260006</v>
      </c>
      <c r="I3531">
        <v>-91924.995945314993</v>
      </c>
      <c r="J3531">
        <v>-912.25214094700004</v>
      </c>
    </row>
    <row r="3532" spans="1:10" x14ac:dyDescent="0.3">
      <c r="A3532">
        <v>3530</v>
      </c>
      <c r="B3532">
        <v>3.0202100000000001</v>
      </c>
      <c r="F3532">
        <v>0</v>
      </c>
      <c r="G3532">
        <v>0</v>
      </c>
      <c r="H3532">
        <v>-9284.0735475149995</v>
      </c>
      <c r="I3532">
        <v>-91924.806178572006</v>
      </c>
      <c r="J3532">
        <v>-915.92929658000003</v>
      </c>
    </row>
    <row r="3533" spans="1:10" x14ac:dyDescent="0.3">
      <c r="A3533">
        <v>3531</v>
      </c>
      <c r="B3533">
        <v>3.0202100000000001</v>
      </c>
      <c r="F3533">
        <v>0</v>
      </c>
      <c r="G3533">
        <v>0</v>
      </c>
      <c r="H3533">
        <v>-9282.5681169540003</v>
      </c>
      <c r="I3533">
        <v>-91923.225950273001</v>
      </c>
      <c r="J3533">
        <v>-902.455219263</v>
      </c>
    </row>
    <row r="3534" spans="1:10" x14ac:dyDescent="0.3">
      <c r="A3534">
        <v>3532</v>
      </c>
      <c r="B3534">
        <v>3.0202100000000001</v>
      </c>
      <c r="F3534">
        <v>0</v>
      </c>
      <c r="G3534">
        <v>0</v>
      </c>
      <c r="H3534">
        <v>-9281.8829724250008</v>
      </c>
      <c r="I3534">
        <v>-91913.330649939002</v>
      </c>
      <c r="J3534">
        <v>-905.49907430999997</v>
      </c>
    </row>
    <row r="3535" spans="1:10" x14ac:dyDescent="0.3">
      <c r="A3535">
        <v>3533</v>
      </c>
      <c r="B3535">
        <v>3.0202100000000001</v>
      </c>
      <c r="F3535">
        <v>0</v>
      </c>
      <c r="G3535">
        <v>0</v>
      </c>
      <c r="H3535">
        <v>-9282.2606409620003</v>
      </c>
      <c r="I3535">
        <v>-91920.904249019994</v>
      </c>
      <c r="J3535">
        <v>-901.702160596</v>
      </c>
    </row>
    <row r="3536" spans="1:10" x14ac:dyDescent="0.3">
      <c r="A3536">
        <v>3534</v>
      </c>
      <c r="B3536">
        <v>3.0857399999999999</v>
      </c>
      <c r="F3536">
        <v>0</v>
      </c>
      <c r="G3536">
        <v>0</v>
      </c>
      <c r="H3536">
        <v>-9281.0971592309998</v>
      </c>
      <c r="I3536">
        <v>-91911.570430527994</v>
      </c>
      <c r="J3536">
        <v>-899.40116178400001</v>
      </c>
    </row>
    <row r="3537" spans="1:10" x14ac:dyDescent="0.3">
      <c r="A3537">
        <v>3535</v>
      </c>
      <c r="B3537">
        <v>3.0857399999999999</v>
      </c>
      <c r="F3537">
        <v>0</v>
      </c>
      <c r="G3537">
        <v>0</v>
      </c>
      <c r="H3537">
        <v>-9280.6248155480007</v>
      </c>
      <c r="I3537">
        <v>-91909.920791573997</v>
      </c>
      <c r="J3537">
        <v>-896.32736391100002</v>
      </c>
    </row>
    <row r="3538" spans="1:10" x14ac:dyDescent="0.3">
      <c r="A3538">
        <v>3536</v>
      </c>
      <c r="B3538">
        <v>3.0568599999999999</v>
      </c>
      <c r="F3538">
        <v>0</v>
      </c>
      <c r="G3538">
        <v>0</v>
      </c>
      <c r="H3538">
        <v>-9282.92484186</v>
      </c>
      <c r="I3538">
        <v>-91923.325118845998</v>
      </c>
      <c r="J3538">
        <v>-905.923299757</v>
      </c>
    </row>
    <row r="3539" spans="1:10" x14ac:dyDescent="0.3">
      <c r="A3539">
        <v>3537</v>
      </c>
      <c r="B3539">
        <v>3.0568599999999999</v>
      </c>
      <c r="F3539">
        <v>0</v>
      </c>
      <c r="G3539">
        <v>0</v>
      </c>
      <c r="H3539">
        <v>-9281.2698350219998</v>
      </c>
      <c r="I3539">
        <v>-91915.491594831998</v>
      </c>
      <c r="J3539">
        <v>-897.20675539000001</v>
      </c>
    </row>
    <row r="3540" spans="1:10" x14ac:dyDescent="0.3">
      <c r="A3540">
        <v>3538</v>
      </c>
      <c r="B3540">
        <v>3.0190199999999998</v>
      </c>
      <c r="F3540">
        <v>0</v>
      </c>
      <c r="G3540">
        <v>0</v>
      </c>
      <c r="H3540">
        <v>-9283.3908983399997</v>
      </c>
      <c r="I3540">
        <v>-91939.425792352005</v>
      </c>
      <c r="J3540">
        <v>-894.48319104400002</v>
      </c>
    </row>
    <row r="3541" spans="1:10" x14ac:dyDescent="0.3">
      <c r="A3541">
        <v>3539</v>
      </c>
      <c r="B3541">
        <v>3.0190199999999998</v>
      </c>
      <c r="F3541">
        <v>0</v>
      </c>
      <c r="G3541">
        <v>0</v>
      </c>
      <c r="H3541">
        <v>-9284.9896416520005</v>
      </c>
      <c r="I3541">
        <v>-91945.644806490003</v>
      </c>
      <c r="J3541">
        <v>-904.25161003100004</v>
      </c>
    </row>
    <row r="3542" spans="1:10" x14ac:dyDescent="0.3">
      <c r="A3542">
        <v>3540</v>
      </c>
      <c r="B3542">
        <v>3.0190199999999998</v>
      </c>
      <c r="F3542">
        <v>0</v>
      </c>
      <c r="G3542">
        <v>0</v>
      </c>
      <c r="H3542">
        <v>-9285.400200135</v>
      </c>
      <c r="I3542">
        <v>-91942.834788744003</v>
      </c>
      <c r="J3542">
        <v>-911.16721260899999</v>
      </c>
    </row>
    <row r="3543" spans="1:10" x14ac:dyDescent="0.3">
      <c r="A3543">
        <v>3541</v>
      </c>
      <c r="B3543">
        <v>3.0514000000000001</v>
      </c>
      <c r="F3543">
        <v>0</v>
      </c>
      <c r="G3543">
        <v>0</v>
      </c>
      <c r="H3543">
        <v>-9283.0926754989996</v>
      </c>
      <c r="I3543">
        <v>-91919.674095056005</v>
      </c>
      <c r="J3543">
        <v>-911.25265993699998</v>
      </c>
    </row>
    <row r="3544" spans="1:10" x14ac:dyDescent="0.3">
      <c r="A3544">
        <v>3542</v>
      </c>
      <c r="B3544">
        <v>3.0514000000000001</v>
      </c>
      <c r="F3544">
        <v>0</v>
      </c>
      <c r="G3544">
        <v>0</v>
      </c>
      <c r="H3544">
        <v>-9283.5854819939996</v>
      </c>
      <c r="I3544">
        <v>-91924.989862224</v>
      </c>
      <c r="J3544">
        <v>-910.86495771600005</v>
      </c>
    </row>
    <row r="3545" spans="1:10" x14ac:dyDescent="0.3">
      <c r="A3545">
        <v>3543</v>
      </c>
      <c r="B3545">
        <v>3.0514000000000001</v>
      </c>
      <c r="F3545">
        <v>0</v>
      </c>
      <c r="G3545">
        <v>0</v>
      </c>
      <c r="H3545">
        <v>-9282.7929467840004</v>
      </c>
      <c r="I3545">
        <v>-91932.226928603006</v>
      </c>
      <c r="J3545">
        <v>-895.70253923799999</v>
      </c>
    </row>
    <row r="3546" spans="1:10" x14ac:dyDescent="0.3">
      <c r="A3546">
        <v>3544</v>
      </c>
      <c r="B3546">
        <v>3.0207799999999998</v>
      </c>
      <c r="F3546">
        <v>0</v>
      </c>
      <c r="G3546">
        <v>0</v>
      </c>
      <c r="H3546">
        <v>-9283.5831240389998</v>
      </c>
      <c r="I3546">
        <v>-91935.470335656006</v>
      </c>
      <c r="J3546">
        <v>-900.36090473900003</v>
      </c>
    </row>
    <row r="3547" spans="1:10" x14ac:dyDescent="0.3">
      <c r="A3547">
        <v>3545</v>
      </c>
      <c r="B3547">
        <v>3.0207799999999998</v>
      </c>
      <c r="F3547">
        <v>0</v>
      </c>
      <c r="G3547">
        <v>0</v>
      </c>
      <c r="H3547">
        <v>-9280.9162441370008</v>
      </c>
      <c r="I3547">
        <v>-91922.921543239994</v>
      </c>
      <c r="J3547">
        <v>-886.24089813399996</v>
      </c>
    </row>
    <row r="3548" spans="1:10" x14ac:dyDescent="0.3">
      <c r="A3548">
        <v>3546</v>
      </c>
      <c r="B3548">
        <v>3.0349499999999998</v>
      </c>
      <c r="F3548">
        <v>0</v>
      </c>
      <c r="G3548">
        <v>0</v>
      </c>
      <c r="H3548">
        <v>-9281.5699184700006</v>
      </c>
      <c r="I3548">
        <v>-91924.230848503998</v>
      </c>
      <c r="J3548">
        <v>-891.46833619200004</v>
      </c>
    </row>
    <row r="3549" spans="1:10" x14ac:dyDescent="0.3">
      <c r="A3549">
        <v>3547</v>
      </c>
      <c r="B3549">
        <v>3.0349499999999998</v>
      </c>
      <c r="F3549">
        <v>0</v>
      </c>
      <c r="G3549">
        <v>0</v>
      </c>
      <c r="H3549">
        <v>-9279.2689340929992</v>
      </c>
      <c r="I3549">
        <v>-91912.326063487999</v>
      </c>
      <c r="J3549">
        <v>-880.36327744200003</v>
      </c>
    </row>
    <row r="3550" spans="1:10" x14ac:dyDescent="0.3">
      <c r="A3550">
        <v>3548</v>
      </c>
      <c r="B3550">
        <v>2.9995799999999999</v>
      </c>
      <c r="F3550">
        <v>0</v>
      </c>
      <c r="G3550">
        <v>0</v>
      </c>
      <c r="H3550">
        <v>-9279.9260398980005</v>
      </c>
      <c r="I3550">
        <v>-91909.044715065</v>
      </c>
      <c r="J3550">
        <v>-890.21568391599999</v>
      </c>
    </row>
    <row r="3551" spans="1:10" x14ac:dyDescent="0.3">
      <c r="A3551">
        <v>3549</v>
      </c>
      <c r="B3551">
        <v>2.95661</v>
      </c>
      <c r="F3551">
        <v>0</v>
      </c>
      <c r="G3551">
        <v>0</v>
      </c>
      <c r="H3551">
        <v>-9281.2061685680001</v>
      </c>
      <c r="I3551">
        <v>-91933.939574079006</v>
      </c>
      <c r="J3551">
        <v>-878.12211160300001</v>
      </c>
    </row>
    <row r="3552" spans="1:10" x14ac:dyDescent="0.3">
      <c r="A3552">
        <v>3550</v>
      </c>
      <c r="B3552">
        <v>2.9865499999999998</v>
      </c>
      <c r="F3552">
        <v>0</v>
      </c>
      <c r="G3552">
        <v>0</v>
      </c>
      <c r="H3552">
        <v>-9281.4258020830002</v>
      </c>
      <c r="I3552">
        <v>-91922.090109780998</v>
      </c>
      <c r="J3552">
        <v>-892.16791105200002</v>
      </c>
    </row>
    <row r="3553" spans="1:10" x14ac:dyDescent="0.3">
      <c r="A3553">
        <v>3551</v>
      </c>
      <c r="B3553">
        <v>2.9865499999999998</v>
      </c>
      <c r="F3553">
        <v>0</v>
      </c>
      <c r="G3553">
        <v>0</v>
      </c>
      <c r="H3553">
        <v>-9281.6477233290007</v>
      </c>
      <c r="I3553">
        <v>-91917.437582630999</v>
      </c>
      <c r="J3553">
        <v>-899.03965065600005</v>
      </c>
    </row>
    <row r="3554" spans="1:10" x14ac:dyDescent="0.3">
      <c r="A3554">
        <v>3552</v>
      </c>
      <c r="B3554">
        <v>2.9865499999999998</v>
      </c>
      <c r="F3554">
        <v>0</v>
      </c>
      <c r="G3554">
        <v>0</v>
      </c>
      <c r="H3554">
        <v>-9281.9281971100008</v>
      </c>
      <c r="I3554">
        <v>-91911.541301372999</v>
      </c>
      <c r="J3554">
        <v>-907.74066972599996</v>
      </c>
    </row>
    <row r="3555" spans="1:10" x14ac:dyDescent="0.3">
      <c r="A3555">
        <v>3553</v>
      </c>
      <c r="B3555">
        <v>2.9865499999999998</v>
      </c>
      <c r="F3555">
        <v>0</v>
      </c>
      <c r="G3555">
        <v>0</v>
      </c>
      <c r="H3555">
        <v>-9281.7630070390005</v>
      </c>
      <c r="I3555">
        <v>-91913.757810390001</v>
      </c>
      <c r="J3555">
        <v>-903.87226000199996</v>
      </c>
    </row>
    <row r="3556" spans="1:10" x14ac:dyDescent="0.3">
      <c r="A3556">
        <v>3554</v>
      </c>
      <c r="B3556">
        <v>3.0003099999999998</v>
      </c>
      <c r="F3556">
        <v>0</v>
      </c>
      <c r="G3556">
        <v>0</v>
      </c>
      <c r="H3556">
        <v>-9280.5905056089996</v>
      </c>
      <c r="I3556">
        <v>-91910.966922915002</v>
      </c>
      <c r="J3556">
        <v>-894.93813317299998</v>
      </c>
    </row>
    <row r="3557" spans="1:10" x14ac:dyDescent="0.3">
      <c r="A3557">
        <v>3555</v>
      </c>
      <c r="B3557">
        <v>3.0440800000000001</v>
      </c>
      <c r="F3557">
        <v>0</v>
      </c>
      <c r="G3557">
        <v>0</v>
      </c>
      <c r="H3557">
        <v>-9278.6266019070008</v>
      </c>
      <c r="I3557">
        <v>-91902.930555760002</v>
      </c>
      <c r="J3557">
        <v>-883.33546330800004</v>
      </c>
    </row>
    <row r="3558" spans="1:10" x14ac:dyDescent="0.3">
      <c r="A3558">
        <v>3556</v>
      </c>
      <c r="B3558">
        <v>3.0022099999999998</v>
      </c>
      <c r="F3558">
        <v>0</v>
      </c>
      <c r="G3558">
        <v>0</v>
      </c>
      <c r="H3558">
        <v>-9279.4307820230006</v>
      </c>
      <c r="I3558">
        <v>-91919.906914335006</v>
      </c>
      <c r="J3558">
        <v>-874.40090589099998</v>
      </c>
    </row>
    <row r="3559" spans="1:10" x14ac:dyDescent="0.3">
      <c r="A3559">
        <v>3557</v>
      </c>
      <c r="B3559">
        <v>2.98936</v>
      </c>
      <c r="F3559">
        <v>0</v>
      </c>
      <c r="G3559">
        <v>0</v>
      </c>
      <c r="H3559">
        <v>-9280.4370742640003</v>
      </c>
      <c r="I3559">
        <v>-91923.078546962002</v>
      </c>
      <c r="J3559">
        <v>-881.29219567600001</v>
      </c>
    </row>
    <row r="3560" spans="1:10" x14ac:dyDescent="0.3">
      <c r="A3560">
        <v>3558</v>
      </c>
      <c r="B3560">
        <v>2.98936</v>
      </c>
      <c r="F3560">
        <v>0</v>
      </c>
      <c r="G3560">
        <v>0</v>
      </c>
      <c r="H3560">
        <v>-9281.510721568</v>
      </c>
      <c r="I3560">
        <v>-91939.462612839998</v>
      </c>
      <c r="J3560">
        <v>-875.64460284200004</v>
      </c>
    </row>
    <row r="3561" spans="1:10" x14ac:dyDescent="0.3">
      <c r="A3561">
        <v>3559</v>
      </c>
      <c r="B3561">
        <v>2.98936</v>
      </c>
      <c r="F3561">
        <v>0</v>
      </c>
      <c r="G3561">
        <v>0</v>
      </c>
      <c r="H3561">
        <v>-9281.0359775380002</v>
      </c>
      <c r="I3561">
        <v>-91933.270276256997</v>
      </c>
      <c r="J3561">
        <v>-877.08949912100002</v>
      </c>
    </row>
    <row r="3562" spans="1:10" x14ac:dyDescent="0.3">
      <c r="A3562">
        <v>3560</v>
      </c>
      <c r="B3562">
        <v>2.98936</v>
      </c>
      <c r="F3562">
        <v>0</v>
      </c>
      <c r="G3562">
        <v>0</v>
      </c>
      <c r="H3562">
        <v>-9281.3439206769999</v>
      </c>
      <c r="I3562">
        <v>-91930.037897204005</v>
      </c>
      <c r="J3562">
        <v>-883.40130956999997</v>
      </c>
    </row>
    <row r="3563" spans="1:10" x14ac:dyDescent="0.3">
      <c r="A3563">
        <v>3561</v>
      </c>
      <c r="B3563">
        <v>2.98936</v>
      </c>
      <c r="F3563">
        <v>0</v>
      </c>
      <c r="G3563">
        <v>0</v>
      </c>
      <c r="H3563">
        <v>-9280.4278813809997</v>
      </c>
      <c r="I3563">
        <v>-91914.788676726996</v>
      </c>
      <c r="J3563">
        <v>-889.49013707899996</v>
      </c>
    </row>
    <row r="3564" spans="1:10" x14ac:dyDescent="0.3">
      <c r="A3564">
        <v>3562</v>
      </c>
      <c r="B3564">
        <v>2.98936</v>
      </c>
      <c r="F3564">
        <v>0</v>
      </c>
      <c r="G3564">
        <v>0</v>
      </c>
      <c r="H3564">
        <v>-9280.8155264849993</v>
      </c>
      <c r="I3564">
        <v>-91908.894212133993</v>
      </c>
      <c r="J3564">
        <v>-899.26105271400002</v>
      </c>
    </row>
    <row r="3565" spans="1:10" x14ac:dyDescent="0.3">
      <c r="A3565">
        <v>3563</v>
      </c>
      <c r="B3565">
        <v>2.98936</v>
      </c>
      <c r="F3565">
        <v>0</v>
      </c>
      <c r="G3565">
        <v>0</v>
      </c>
      <c r="H3565">
        <v>-9280.9599666979993</v>
      </c>
      <c r="I3565">
        <v>-91902.695472238003</v>
      </c>
      <c r="J3565">
        <v>-906.90419474400005</v>
      </c>
    </row>
    <row r="3566" spans="1:10" x14ac:dyDescent="0.3">
      <c r="A3566">
        <v>3564</v>
      </c>
      <c r="B3566">
        <v>2.95181</v>
      </c>
      <c r="F3566">
        <v>0</v>
      </c>
      <c r="G3566">
        <v>0</v>
      </c>
      <c r="H3566">
        <v>-9280.9876288300002</v>
      </c>
      <c r="I3566">
        <v>-91919.417375010002</v>
      </c>
      <c r="J3566">
        <v>-890.45891328799996</v>
      </c>
    </row>
    <row r="3567" spans="1:10" x14ac:dyDescent="0.3">
      <c r="A3567">
        <v>3565</v>
      </c>
      <c r="B3567">
        <v>3.0102199999999999</v>
      </c>
      <c r="F3567">
        <v>0</v>
      </c>
      <c r="G3567">
        <v>0</v>
      </c>
      <c r="H3567">
        <v>-9281.6099550060007</v>
      </c>
      <c r="I3567">
        <v>-91914.583521840003</v>
      </c>
      <c r="J3567">
        <v>-901.51602821899996</v>
      </c>
    </row>
    <row r="3568" spans="1:10" x14ac:dyDescent="0.3">
      <c r="A3568">
        <v>3566</v>
      </c>
      <c r="B3568">
        <v>3.0102199999999999</v>
      </c>
      <c r="F3568">
        <v>0</v>
      </c>
      <c r="G3568">
        <v>0</v>
      </c>
      <c r="H3568">
        <v>-9281.3085863289998</v>
      </c>
      <c r="I3568">
        <v>-91909.401563602005</v>
      </c>
      <c r="J3568">
        <v>-903.68429968600003</v>
      </c>
    </row>
    <row r="3569" spans="1:10" x14ac:dyDescent="0.3">
      <c r="A3569">
        <v>3567</v>
      </c>
      <c r="B3569">
        <v>2.9607999999999999</v>
      </c>
      <c r="F3569">
        <v>0</v>
      </c>
      <c r="G3569">
        <v>0</v>
      </c>
      <c r="H3569">
        <v>-9282.4085626550004</v>
      </c>
      <c r="I3569">
        <v>-91930.510121804007</v>
      </c>
      <c r="J3569">
        <v>-893.575504744</v>
      </c>
    </row>
    <row r="3570" spans="1:10" x14ac:dyDescent="0.3">
      <c r="A3570">
        <v>3568</v>
      </c>
      <c r="B3570">
        <v>2.9723600000000001</v>
      </c>
      <c r="F3570">
        <v>0</v>
      </c>
      <c r="G3570">
        <v>0</v>
      </c>
      <c r="H3570">
        <v>-9280.4363369349994</v>
      </c>
      <c r="I3570">
        <v>-91918.072929493996</v>
      </c>
      <c r="J3570">
        <v>-886.290439859</v>
      </c>
    </row>
    <row r="3571" spans="1:10" x14ac:dyDescent="0.3">
      <c r="A3571">
        <v>3569</v>
      </c>
      <c r="B3571">
        <v>2.9723600000000001</v>
      </c>
      <c r="F3571">
        <v>0</v>
      </c>
      <c r="G3571">
        <v>0</v>
      </c>
      <c r="H3571">
        <v>-9281.1721213769997</v>
      </c>
      <c r="I3571">
        <v>-91928.072065332002</v>
      </c>
      <c r="J3571">
        <v>-883.64914843600002</v>
      </c>
    </row>
    <row r="3572" spans="1:10" x14ac:dyDescent="0.3">
      <c r="A3572">
        <v>3570</v>
      </c>
      <c r="B3572">
        <v>3.0196900000000002</v>
      </c>
      <c r="F3572">
        <v>0</v>
      </c>
      <c r="G3572">
        <v>0</v>
      </c>
      <c r="H3572">
        <v>-9280.715321095</v>
      </c>
      <c r="I3572">
        <v>-91914.214348595997</v>
      </c>
      <c r="J3572">
        <v>-892.93886235000002</v>
      </c>
    </row>
    <row r="3573" spans="1:10" x14ac:dyDescent="0.3">
      <c r="A3573">
        <v>3571</v>
      </c>
      <c r="B3573">
        <v>3.0196900000000002</v>
      </c>
      <c r="F3573">
        <v>0</v>
      </c>
      <c r="G3573">
        <v>0</v>
      </c>
      <c r="H3573">
        <v>-9281.8575351269992</v>
      </c>
      <c r="I3573">
        <v>-91926.39426329</v>
      </c>
      <c r="J3573">
        <v>-892.18108798399999</v>
      </c>
    </row>
    <row r="3574" spans="1:10" x14ac:dyDescent="0.3">
      <c r="A3574">
        <v>3572</v>
      </c>
      <c r="B3574">
        <v>3.0196900000000002</v>
      </c>
      <c r="F3574">
        <v>0</v>
      </c>
      <c r="G3574">
        <v>0</v>
      </c>
      <c r="H3574">
        <v>-9281.1698715599996</v>
      </c>
      <c r="I3574">
        <v>-91925.875579372994</v>
      </c>
      <c r="J3574">
        <v>-885.823136224</v>
      </c>
    </row>
    <row r="3575" spans="1:10" x14ac:dyDescent="0.3">
      <c r="A3575">
        <v>3573</v>
      </c>
      <c r="B3575">
        <v>3.0196900000000002</v>
      </c>
      <c r="F3575">
        <v>0</v>
      </c>
      <c r="G3575">
        <v>0</v>
      </c>
      <c r="H3575">
        <v>-9281.3094017469994</v>
      </c>
      <c r="I3575">
        <v>-91930.724948931995</v>
      </c>
      <c r="J3575">
        <v>-882.36906853400001</v>
      </c>
    </row>
    <row r="3576" spans="1:10" x14ac:dyDescent="0.3">
      <c r="A3576">
        <v>3574</v>
      </c>
      <c r="B3576">
        <v>3.0196900000000002</v>
      </c>
      <c r="F3576">
        <v>0</v>
      </c>
      <c r="G3576">
        <v>0</v>
      </c>
      <c r="H3576">
        <v>-9282.6024480889992</v>
      </c>
      <c r="I3576">
        <v>-91945.021929971001</v>
      </c>
      <c r="J3576">
        <v>-881.00255091999998</v>
      </c>
    </row>
    <row r="3577" spans="1:10" x14ac:dyDescent="0.3">
      <c r="A3577">
        <v>3575</v>
      </c>
      <c r="B3577">
        <v>3.0196900000000002</v>
      </c>
      <c r="F3577">
        <v>0</v>
      </c>
      <c r="G3577">
        <v>0</v>
      </c>
      <c r="H3577">
        <v>-9282.5988641709991</v>
      </c>
      <c r="I3577">
        <v>-91952.428011933996</v>
      </c>
      <c r="J3577">
        <v>-873.56062977299996</v>
      </c>
    </row>
    <row r="3578" spans="1:10" x14ac:dyDescent="0.3">
      <c r="A3578">
        <v>3576</v>
      </c>
      <c r="B3578">
        <v>3.0196900000000002</v>
      </c>
      <c r="F3578">
        <v>0</v>
      </c>
      <c r="G3578">
        <v>0</v>
      </c>
      <c r="H3578">
        <v>-9281.6363840510003</v>
      </c>
      <c r="I3578">
        <v>-91957.261552202006</v>
      </c>
      <c r="J3578">
        <v>-859.10228830400001</v>
      </c>
    </row>
    <row r="3579" spans="1:10" x14ac:dyDescent="0.3">
      <c r="A3579">
        <v>3577</v>
      </c>
      <c r="B3579">
        <v>3.0089199999999998</v>
      </c>
      <c r="F3579">
        <v>0</v>
      </c>
      <c r="G3579">
        <v>0</v>
      </c>
      <c r="H3579">
        <v>-9282.4731862230001</v>
      </c>
      <c r="I3579">
        <v>-91947.051747724006</v>
      </c>
      <c r="J3579">
        <v>-877.68011450200004</v>
      </c>
    </row>
    <row r="3580" spans="1:10" x14ac:dyDescent="0.3">
      <c r="A3580">
        <v>3578</v>
      </c>
      <c r="B3580">
        <v>3.0535899999999998</v>
      </c>
      <c r="F3580">
        <v>0</v>
      </c>
      <c r="G3580">
        <v>0</v>
      </c>
      <c r="H3580">
        <v>-9282.1051282080007</v>
      </c>
      <c r="I3580">
        <v>-91917.81488387</v>
      </c>
      <c r="J3580">
        <v>-903.23639820599999</v>
      </c>
    </row>
    <row r="3581" spans="1:10" x14ac:dyDescent="0.3">
      <c r="A3581">
        <v>3579</v>
      </c>
      <c r="B3581">
        <v>3.0535899999999998</v>
      </c>
      <c r="F3581">
        <v>0</v>
      </c>
      <c r="G3581">
        <v>0</v>
      </c>
      <c r="H3581">
        <v>-9282.4499645249998</v>
      </c>
      <c r="I3581">
        <v>-91915.917973705</v>
      </c>
      <c r="J3581">
        <v>-908.58167154099999</v>
      </c>
    </row>
    <row r="3582" spans="1:10" x14ac:dyDescent="0.3">
      <c r="A3582">
        <v>3580</v>
      </c>
      <c r="B3582">
        <v>2.9828600000000001</v>
      </c>
      <c r="F3582">
        <v>0</v>
      </c>
      <c r="G3582">
        <v>0</v>
      </c>
      <c r="H3582">
        <v>-9285.0489113040003</v>
      </c>
      <c r="I3582">
        <v>-91932.513030232003</v>
      </c>
      <c r="J3582">
        <v>-917.97608280899999</v>
      </c>
    </row>
    <row r="3583" spans="1:10" x14ac:dyDescent="0.3">
      <c r="A3583">
        <v>3581</v>
      </c>
      <c r="B3583">
        <v>3.0240100000000001</v>
      </c>
      <c r="F3583">
        <v>0</v>
      </c>
      <c r="G3583">
        <v>0</v>
      </c>
      <c r="H3583">
        <v>-9282.5605822939997</v>
      </c>
      <c r="I3583">
        <v>-91910.008513289999</v>
      </c>
      <c r="J3583">
        <v>-915.59730964699997</v>
      </c>
    </row>
    <row r="3584" spans="1:10" x14ac:dyDescent="0.3">
      <c r="A3584">
        <v>3582</v>
      </c>
      <c r="B3584">
        <v>3.0240100000000001</v>
      </c>
      <c r="F3584">
        <v>0</v>
      </c>
      <c r="G3584">
        <v>0</v>
      </c>
      <c r="H3584">
        <v>-9282.1127708999993</v>
      </c>
      <c r="I3584">
        <v>-91916.774958024005</v>
      </c>
      <c r="J3584">
        <v>-904.35275097199997</v>
      </c>
    </row>
    <row r="3585" spans="1:10" x14ac:dyDescent="0.3">
      <c r="A3585">
        <v>3583</v>
      </c>
      <c r="B3585">
        <v>2.9842399999999998</v>
      </c>
      <c r="F3585">
        <v>0</v>
      </c>
      <c r="G3585">
        <v>0</v>
      </c>
      <c r="H3585">
        <v>-9285.2142440400003</v>
      </c>
      <c r="I3585">
        <v>-91954.668727103999</v>
      </c>
      <c r="J3585">
        <v>-897.47371329700002</v>
      </c>
    </row>
    <row r="3586" spans="1:10" x14ac:dyDescent="0.3">
      <c r="A3586">
        <v>3584</v>
      </c>
      <c r="B3586">
        <v>3.0175200000000002</v>
      </c>
      <c r="F3586">
        <v>0</v>
      </c>
      <c r="G3586">
        <v>0</v>
      </c>
      <c r="H3586">
        <v>-9283.4291276549993</v>
      </c>
      <c r="I3586">
        <v>-91947.939339435005</v>
      </c>
      <c r="J3586">
        <v>-886.35193711500006</v>
      </c>
    </row>
    <row r="3587" spans="1:10" x14ac:dyDescent="0.3">
      <c r="A3587">
        <v>3585</v>
      </c>
      <c r="B3587">
        <v>3.0112899999999998</v>
      </c>
      <c r="F3587">
        <v>0</v>
      </c>
      <c r="G3587">
        <v>0</v>
      </c>
      <c r="H3587">
        <v>-9284.1832348970001</v>
      </c>
      <c r="I3587">
        <v>-91950.434038634005</v>
      </c>
      <c r="J3587">
        <v>-891.39831033500002</v>
      </c>
    </row>
    <row r="3588" spans="1:10" x14ac:dyDescent="0.3">
      <c r="A3588">
        <v>3586</v>
      </c>
      <c r="B3588">
        <v>3.0112899999999998</v>
      </c>
      <c r="F3588">
        <v>0</v>
      </c>
      <c r="G3588">
        <v>0</v>
      </c>
      <c r="H3588">
        <v>-9284.7635567519992</v>
      </c>
      <c r="I3588">
        <v>-91949.097553347005</v>
      </c>
      <c r="J3588">
        <v>-898.53801417299997</v>
      </c>
    </row>
    <row r="3589" spans="1:10" x14ac:dyDescent="0.3">
      <c r="A3589">
        <v>3587</v>
      </c>
      <c r="B3589">
        <v>3.0513599999999999</v>
      </c>
      <c r="F3589">
        <v>0</v>
      </c>
      <c r="G3589">
        <v>0</v>
      </c>
      <c r="H3589">
        <v>-9282.8703984250005</v>
      </c>
      <c r="I3589">
        <v>-91922.124151591997</v>
      </c>
      <c r="J3589">
        <v>-906.57983265600001</v>
      </c>
    </row>
    <row r="3590" spans="1:10" x14ac:dyDescent="0.3">
      <c r="A3590">
        <v>3588</v>
      </c>
      <c r="B3590">
        <v>3.0513599999999999</v>
      </c>
      <c r="F3590">
        <v>0</v>
      </c>
      <c r="G3590">
        <v>0</v>
      </c>
      <c r="H3590">
        <v>-9281.7632558229998</v>
      </c>
      <c r="I3590">
        <v>-91914.847683307002</v>
      </c>
      <c r="J3590">
        <v>-902.78487492299996</v>
      </c>
    </row>
    <row r="3591" spans="1:10" x14ac:dyDescent="0.3">
      <c r="A3591">
        <v>3589</v>
      </c>
      <c r="B3591">
        <v>3.0513599999999999</v>
      </c>
      <c r="F3591">
        <v>0</v>
      </c>
      <c r="G3591">
        <v>0</v>
      </c>
      <c r="H3591">
        <v>-9283.5935662930005</v>
      </c>
      <c r="I3591">
        <v>-91930.888805191993</v>
      </c>
      <c r="J3591">
        <v>-905.04685773599999</v>
      </c>
    </row>
    <row r="3592" spans="1:10" x14ac:dyDescent="0.3">
      <c r="A3592">
        <v>3590</v>
      </c>
      <c r="B3592">
        <v>3.0879799999999999</v>
      </c>
      <c r="F3592">
        <v>0</v>
      </c>
      <c r="G3592">
        <v>0</v>
      </c>
      <c r="H3592">
        <v>-9281.6718038359995</v>
      </c>
      <c r="I3592">
        <v>-91916.183875727002</v>
      </c>
      <c r="J3592">
        <v>-900.53416263600002</v>
      </c>
    </row>
    <row r="3593" spans="1:10" x14ac:dyDescent="0.3">
      <c r="A3593">
        <v>3591</v>
      </c>
      <c r="B3593">
        <v>3.0290300000000001</v>
      </c>
      <c r="F3593">
        <v>0</v>
      </c>
      <c r="G3593">
        <v>0</v>
      </c>
      <c r="H3593">
        <v>-9284.0124567740004</v>
      </c>
      <c r="I3593">
        <v>-91946.302270978995</v>
      </c>
      <c r="J3593">
        <v>-893.82229676099996</v>
      </c>
    </row>
    <row r="3594" spans="1:10" x14ac:dyDescent="0.3">
      <c r="A3594">
        <v>3592</v>
      </c>
      <c r="B3594">
        <v>3.01017</v>
      </c>
      <c r="F3594">
        <v>0</v>
      </c>
      <c r="G3594">
        <v>0</v>
      </c>
      <c r="H3594">
        <v>-9284.5089290809992</v>
      </c>
      <c r="I3594">
        <v>-91931.599231843997</v>
      </c>
      <c r="J3594">
        <v>-913.49005896599999</v>
      </c>
    </row>
    <row r="3595" spans="1:10" x14ac:dyDescent="0.3">
      <c r="A3595">
        <v>3593</v>
      </c>
      <c r="B3595">
        <v>3.01017</v>
      </c>
      <c r="F3595">
        <v>0</v>
      </c>
      <c r="G3595">
        <v>0</v>
      </c>
      <c r="H3595">
        <v>-9284.6880134010007</v>
      </c>
      <c r="I3595">
        <v>-91937.209382273999</v>
      </c>
      <c r="J3595">
        <v>-909.67075173900002</v>
      </c>
    </row>
    <row r="3596" spans="1:10" x14ac:dyDescent="0.3">
      <c r="A3596">
        <v>3594</v>
      </c>
      <c r="B3596">
        <v>3.01017</v>
      </c>
      <c r="F3596">
        <v>0</v>
      </c>
      <c r="G3596">
        <v>0</v>
      </c>
      <c r="H3596">
        <v>-9285.4213514380008</v>
      </c>
      <c r="I3596">
        <v>-91937.594943717995</v>
      </c>
      <c r="J3596">
        <v>-916.61857066699997</v>
      </c>
    </row>
    <row r="3597" spans="1:10" x14ac:dyDescent="0.3">
      <c r="A3597">
        <v>3595</v>
      </c>
      <c r="B3597">
        <v>3.03538</v>
      </c>
      <c r="F3597">
        <v>0</v>
      </c>
      <c r="G3597">
        <v>0</v>
      </c>
      <c r="H3597">
        <v>-9283.9065648819997</v>
      </c>
      <c r="I3597">
        <v>-91931.928664970997</v>
      </c>
      <c r="J3597">
        <v>-907.13698385099997</v>
      </c>
    </row>
    <row r="3598" spans="1:10" x14ac:dyDescent="0.3">
      <c r="A3598">
        <v>3596</v>
      </c>
      <c r="B3598">
        <v>2.9795699999999998</v>
      </c>
      <c r="F3598">
        <v>0</v>
      </c>
      <c r="G3598">
        <v>0</v>
      </c>
      <c r="H3598">
        <v>-9283.0661195329994</v>
      </c>
      <c r="I3598">
        <v>-91951.057621215994</v>
      </c>
      <c r="J3598">
        <v>-879.60357411500001</v>
      </c>
    </row>
    <row r="3599" spans="1:10" x14ac:dyDescent="0.3">
      <c r="A3599">
        <v>3597</v>
      </c>
      <c r="B3599">
        <v>3.0278999999999998</v>
      </c>
      <c r="F3599">
        <v>0</v>
      </c>
      <c r="G3599">
        <v>0</v>
      </c>
      <c r="H3599">
        <v>-9281.2613017170006</v>
      </c>
      <c r="I3599">
        <v>-91920.691692762004</v>
      </c>
      <c r="J3599">
        <v>-891.92132440800003</v>
      </c>
    </row>
    <row r="3600" spans="1:10" x14ac:dyDescent="0.3">
      <c r="A3600">
        <v>3598</v>
      </c>
      <c r="B3600">
        <v>3.0278999999999998</v>
      </c>
      <c r="F3600">
        <v>0</v>
      </c>
      <c r="G3600">
        <v>0</v>
      </c>
      <c r="H3600">
        <v>-9281.7687169380006</v>
      </c>
      <c r="I3600">
        <v>-91921.899470794</v>
      </c>
      <c r="J3600">
        <v>-895.78769858099997</v>
      </c>
    </row>
    <row r="3601" spans="1:10" x14ac:dyDescent="0.3">
      <c r="A3601">
        <v>3599</v>
      </c>
      <c r="B3601">
        <v>2.9767100000000002</v>
      </c>
      <c r="F3601">
        <v>0</v>
      </c>
      <c r="G3601">
        <v>0</v>
      </c>
      <c r="H3601">
        <v>-9280.776129369</v>
      </c>
      <c r="I3601">
        <v>-91934.313652590994</v>
      </c>
      <c r="J3601">
        <v>-873.44764110300002</v>
      </c>
    </row>
    <row r="3602" spans="1:10" x14ac:dyDescent="0.3">
      <c r="A3602">
        <v>3600</v>
      </c>
      <c r="B3602">
        <v>2.9767100000000002</v>
      </c>
      <c r="F3602">
        <v>0</v>
      </c>
      <c r="G3602">
        <v>0</v>
      </c>
      <c r="H3602">
        <v>-9281.5152739730001</v>
      </c>
      <c r="I3602">
        <v>-91933.630352156993</v>
      </c>
      <c r="J3602">
        <v>-881.52238757199996</v>
      </c>
    </row>
    <row r="3603" spans="1:10" x14ac:dyDescent="0.3">
      <c r="A3603">
        <v>3601</v>
      </c>
      <c r="B3603">
        <v>2.9767100000000002</v>
      </c>
      <c r="F3603">
        <v>0</v>
      </c>
      <c r="G3603">
        <v>0</v>
      </c>
      <c r="H3603">
        <v>-9280.7632393399999</v>
      </c>
      <c r="I3603">
        <v>-91935.060760973007</v>
      </c>
      <c r="J3603">
        <v>-872.57163242700005</v>
      </c>
    </row>
    <row r="3604" spans="1:10" x14ac:dyDescent="0.3">
      <c r="A3604">
        <v>3602</v>
      </c>
      <c r="B3604">
        <v>2.9767100000000002</v>
      </c>
      <c r="F3604">
        <v>0</v>
      </c>
      <c r="G3604">
        <v>0</v>
      </c>
      <c r="H3604">
        <v>-9281.4242947620005</v>
      </c>
      <c r="I3604">
        <v>-91937.860244156007</v>
      </c>
      <c r="J3604">
        <v>-876.38270346199999</v>
      </c>
    </row>
    <row r="3605" spans="1:10" x14ac:dyDescent="0.3">
      <c r="A3605">
        <v>3603</v>
      </c>
      <c r="B3605">
        <v>2.9767100000000002</v>
      </c>
      <c r="F3605">
        <v>0</v>
      </c>
      <c r="G3605">
        <v>0</v>
      </c>
      <c r="H3605">
        <v>-9280.6863335689995</v>
      </c>
      <c r="I3605">
        <v>-91935.031414893994</v>
      </c>
      <c r="J3605">
        <v>-871.83192079499997</v>
      </c>
    </row>
    <row r="3606" spans="1:10" x14ac:dyDescent="0.3">
      <c r="A3606">
        <v>3604</v>
      </c>
      <c r="B3606">
        <v>2.9767100000000002</v>
      </c>
      <c r="F3606">
        <v>0</v>
      </c>
      <c r="G3606">
        <v>0</v>
      </c>
      <c r="H3606">
        <v>-9280.0235481969994</v>
      </c>
      <c r="I3606">
        <v>-91924.181751762997</v>
      </c>
      <c r="J3606">
        <v>-876.05373020399998</v>
      </c>
    </row>
    <row r="3607" spans="1:10" x14ac:dyDescent="0.3">
      <c r="A3607">
        <v>3605</v>
      </c>
      <c r="B3607">
        <v>2.9916299999999998</v>
      </c>
      <c r="F3607">
        <v>0</v>
      </c>
      <c r="G3607">
        <v>0</v>
      </c>
      <c r="H3607">
        <v>-9279.3085307820002</v>
      </c>
      <c r="I3607">
        <v>-91928.592259432</v>
      </c>
      <c r="J3607">
        <v>-864.49304838900002</v>
      </c>
    </row>
    <row r="3608" spans="1:10" x14ac:dyDescent="0.3">
      <c r="A3608">
        <v>3606</v>
      </c>
      <c r="B3608">
        <v>2.9916299999999998</v>
      </c>
      <c r="F3608">
        <v>0</v>
      </c>
      <c r="G3608">
        <v>0</v>
      </c>
      <c r="H3608">
        <v>-9278.5363322829999</v>
      </c>
      <c r="I3608">
        <v>-91921.301365566993</v>
      </c>
      <c r="J3608">
        <v>-864.06195725800001</v>
      </c>
    </row>
    <row r="3609" spans="1:10" x14ac:dyDescent="0.3">
      <c r="A3609">
        <v>3607</v>
      </c>
      <c r="B3609">
        <v>2.9415200000000001</v>
      </c>
      <c r="F3609">
        <v>0</v>
      </c>
      <c r="G3609">
        <v>0</v>
      </c>
      <c r="H3609">
        <v>-9281.0768361699993</v>
      </c>
      <c r="I3609">
        <v>-91955.387026711993</v>
      </c>
      <c r="J3609">
        <v>-855.38133498399998</v>
      </c>
    </row>
    <row r="3610" spans="1:10" x14ac:dyDescent="0.3">
      <c r="A3610">
        <v>3608</v>
      </c>
      <c r="B3610">
        <v>3.00299</v>
      </c>
      <c r="F3610">
        <v>0</v>
      </c>
      <c r="G3610">
        <v>0</v>
      </c>
      <c r="H3610">
        <v>-9281.3653644900005</v>
      </c>
      <c r="I3610">
        <v>-91918.108335698998</v>
      </c>
      <c r="J3610">
        <v>-895.54530919900003</v>
      </c>
    </row>
    <row r="3611" spans="1:10" x14ac:dyDescent="0.3">
      <c r="A3611">
        <v>3609</v>
      </c>
      <c r="B3611">
        <v>3.00299</v>
      </c>
      <c r="F3611">
        <v>0</v>
      </c>
      <c r="G3611">
        <v>0</v>
      </c>
      <c r="H3611">
        <v>-9282.4779064859995</v>
      </c>
      <c r="I3611">
        <v>-91922.641385962997</v>
      </c>
      <c r="J3611">
        <v>-902.13767889400003</v>
      </c>
    </row>
    <row r="3612" spans="1:10" x14ac:dyDescent="0.3">
      <c r="A3612">
        <v>3610</v>
      </c>
      <c r="B3612">
        <v>2.98027</v>
      </c>
      <c r="F3612">
        <v>0</v>
      </c>
      <c r="G3612">
        <v>0</v>
      </c>
      <c r="H3612">
        <v>-9283.7274856170006</v>
      </c>
      <c r="I3612">
        <v>-91929.394473570006</v>
      </c>
      <c r="J3612">
        <v>-907.88038260300004</v>
      </c>
    </row>
    <row r="3613" spans="1:10" x14ac:dyDescent="0.3">
      <c r="A3613">
        <v>3611</v>
      </c>
      <c r="B3613">
        <v>3.0061200000000001</v>
      </c>
      <c r="F3613">
        <v>0</v>
      </c>
      <c r="G3613">
        <v>0</v>
      </c>
      <c r="H3613">
        <v>-9282.2764915780008</v>
      </c>
      <c r="I3613">
        <v>-91926.809229214006</v>
      </c>
      <c r="J3613">
        <v>-895.95568657000001</v>
      </c>
    </row>
    <row r="3614" spans="1:10" x14ac:dyDescent="0.3">
      <c r="A3614">
        <v>3612</v>
      </c>
      <c r="B3614">
        <v>3.0151699999999999</v>
      </c>
      <c r="F3614">
        <v>0</v>
      </c>
      <c r="G3614">
        <v>0</v>
      </c>
      <c r="H3614">
        <v>-9280.9804497509995</v>
      </c>
      <c r="I3614">
        <v>-91907.609381999006</v>
      </c>
      <c r="J3614">
        <v>-902.195115515</v>
      </c>
    </row>
    <row r="3615" spans="1:10" x14ac:dyDescent="0.3">
      <c r="A3615">
        <v>3613</v>
      </c>
      <c r="B3615">
        <v>2.98285</v>
      </c>
      <c r="F3615">
        <v>0</v>
      </c>
      <c r="G3615">
        <v>0</v>
      </c>
      <c r="H3615">
        <v>-9284.0306447790008</v>
      </c>
      <c r="I3615">
        <v>-91936.391894425993</v>
      </c>
      <c r="J3615">
        <v>-903.91455336800004</v>
      </c>
    </row>
    <row r="3616" spans="1:10" x14ac:dyDescent="0.3">
      <c r="A3616">
        <v>3614</v>
      </c>
      <c r="B3616">
        <v>2.98285</v>
      </c>
      <c r="F3616">
        <v>0</v>
      </c>
      <c r="G3616">
        <v>0</v>
      </c>
      <c r="H3616">
        <v>-9282.3231755350007</v>
      </c>
      <c r="I3616">
        <v>-91927.318028616995</v>
      </c>
      <c r="J3616">
        <v>-895.91372673000001</v>
      </c>
    </row>
    <row r="3617" spans="1:10" x14ac:dyDescent="0.3">
      <c r="A3617">
        <v>3615</v>
      </c>
      <c r="B3617">
        <v>2.98285</v>
      </c>
      <c r="F3617">
        <v>0</v>
      </c>
      <c r="G3617">
        <v>0</v>
      </c>
      <c r="H3617">
        <v>-9282.611601568</v>
      </c>
      <c r="I3617">
        <v>-91917.58247121</v>
      </c>
      <c r="J3617">
        <v>-908.53354447200002</v>
      </c>
    </row>
    <row r="3618" spans="1:10" x14ac:dyDescent="0.3">
      <c r="A3618">
        <v>3616</v>
      </c>
      <c r="B3618">
        <v>2.98285</v>
      </c>
      <c r="F3618">
        <v>0</v>
      </c>
      <c r="G3618">
        <v>0</v>
      </c>
      <c r="H3618">
        <v>-9281.8482515369997</v>
      </c>
      <c r="I3618">
        <v>-91918.277783238998</v>
      </c>
      <c r="J3618">
        <v>-900.20473213399998</v>
      </c>
    </row>
    <row r="3619" spans="1:10" x14ac:dyDescent="0.3">
      <c r="A3619">
        <v>3617</v>
      </c>
      <c r="B3619">
        <v>2.9712200000000002</v>
      </c>
      <c r="F3619">
        <v>0</v>
      </c>
      <c r="G3619">
        <v>0</v>
      </c>
      <c r="H3619">
        <v>-9282.4548281860007</v>
      </c>
      <c r="I3619">
        <v>-91924.309139559002</v>
      </c>
      <c r="J3619">
        <v>-900.23914230000003</v>
      </c>
    </row>
    <row r="3620" spans="1:10" x14ac:dyDescent="0.3">
      <c r="A3620">
        <v>3618</v>
      </c>
      <c r="B3620">
        <v>2.9712200000000002</v>
      </c>
      <c r="F3620">
        <v>0</v>
      </c>
      <c r="G3620">
        <v>0</v>
      </c>
      <c r="H3620">
        <v>-9282.8362777940001</v>
      </c>
      <c r="I3620">
        <v>-91927.380562645994</v>
      </c>
      <c r="J3620">
        <v>-900.98221529199998</v>
      </c>
    </row>
    <row r="3621" spans="1:10" x14ac:dyDescent="0.3">
      <c r="A3621">
        <v>3619</v>
      </c>
      <c r="B3621">
        <v>2.9406599999999998</v>
      </c>
      <c r="F3621">
        <v>0</v>
      </c>
      <c r="G3621">
        <v>0</v>
      </c>
      <c r="H3621">
        <v>-9284.6733298710005</v>
      </c>
      <c r="I3621">
        <v>-91937.280244113994</v>
      </c>
      <c r="J3621">
        <v>-909.45305459899998</v>
      </c>
    </row>
    <row r="3622" spans="1:10" x14ac:dyDescent="0.3">
      <c r="A3622">
        <v>3620</v>
      </c>
      <c r="B3622">
        <v>2.9883099999999998</v>
      </c>
      <c r="F3622">
        <v>0</v>
      </c>
      <c r="G3622">
        <v>0</v>
      </c>
      <c r="H3622">
        <v>-9283.764368954</v>
      </c>
      <c r="I3622">
        <v>-91931.230101277004</v>
      </c>
      <c r="J3622">
        <v>-906.41358826099997</v>
      </c>
    </row>
    <row r="3623" spans="1:10" x14ac:dyDescent="0.3">
      <c r="A3623">
        <v>3621</v>
      </c>
      <c r="B3623">
        <v>2.9586000000000001</v>
      </c>
      <c r="F3623">
        <v>0</v>
      </c>
      <c r="G3623">
        <v>0</v>
      </c>
      <c r="H3623">
        <v>-9282.3405036639997</v>
      </c>
      <c r="I3623">
        <v>-91925.106606652</v>
      </c>
      <c r="J3623">
        <v>-898.29842998599997</v>
      </c>
    </row>
    <row r="3624" spans="1:10" x14ac:dyDescent="0.3">
      <c r="A3624">
        <v>3622</v>
      </c>
      <c r="B3624">
        <v>3.0011000000000001</v>
      </c>
      <c r="F3624">
        <v>0</v>
      </c>
      <c r="G3624">
        <v>0</v>
      </c>
      <c r="H3624">
        <v>-9282.1385848099999</v>
      </c>
      <c r="I3624">
        <v>-91908.535693954007</v>
      </c>
      <c r="J3624">
        <v>-912.85015414199995</v>
      </c>
    </row>
    <row r="3625" spans="1:10" x14ac:dyDescent="0.3">
      <c r="A3625">
        <v>3623</v>
      </c>
      <c r="B3625">
        <v>2.9556100000000001</v>
      </c>
      <c r="F3625">
        <v>0</v>
      </c>
      <c r="G3625">
        <v>0</v>
      </c>
      <c r="H3625">
        <v>-9282.9033686460007</v>
      </c>
      <c r="I3625">
        <v>-91920.651883832994</v>
      </c>
      <c r="J3625">
        <v>-908.381802623</v>
      </c>
    </row>
    <row r="3626" spans="1:10" x14ac:dyDescent="0.3">
      <c r="A3626">
        <v>3624</v>
      </c>
      <c r="B3626">
        <v>2.9556100000000001</v>
      </c>
      <c r="F3626">
        <v>0</v>
      </c>
      <c r="G3626">
        <v>0</v>
      </c>
      <c r="H3626">
        <v>-9284.0982081870006</v>
      </c>
      <c r="I3626">
        <v>-91919.268072122999</v>
      </c>
      <c r="J3626">
        <v>-921.71400974799997</v>
      </c>
    </row>
    <row r="3627" spans="1:10" x14ac:dyDescent="0.3">
      <c r="A3627">
        <v>3625</v>
      </c>
      <c r="B3627">
        <v>2.9556100000000001</v>
      </c>
      <c r="F3627">
        <v>0</v>
      </c>
      <c r="G3627">
        <v>0</v>
      </c>
      <c r="H3627">
        <v>-9283.9522996619999</v>
      </c>
      <c r="I3627">
        <v>-91937.246867865004</v>
      </c>
      <c r="J3627">
        <v>-902.27612875099999</v>
      </c>
    </row>
    <row r="3628" spans="1:10" x14ac:dyDescent="0.3">
      <c r="A3628">
        <v>3626</v>
      </c>
      <c r="B3628">
        <v>2.9556100000000001</v>
      </c>
      <c r="F3628">
        <v>0</v>
      </c>
      <c r="G3628">
        <v>0</v>
      </c>
      <c r="H3628">
        <v>-9282.8362030429998</v>
      </c>
      <c r="I3628">
        <v>-91928.826366171998</v>
      </c>
      <c r="J3628">
        <v>-899.53566425899999</v>
      </c>
    </row>
    <row r="3629" spans="1:10" x14ac:dyDescent="0.3">
      <c r="A3629">
        <v>3627</v>
      </c>
      <c r="B3629">
        <v>2.9556100000000001</v>
      </c>
      <c r="F3629">
        <v>0</v>
      </c>
      <c r="G3629">
        <v>0</v>
      </c>
      <c r="H3629">
        <v>-9282.6620578639995</v>
      </c>
      <c r="I3629">
        <v>-91928.751282854006</v>
      </c>
      <c r="J3629">
        <v>-897.86929578900003</v>
      </c>
    </row>
    <row r="3630" spans="1:10" x14ac:dyDescent="0.3">
      <c r="A3630">
        <v>3628</v>
      </c>
      <c r="B3630">
        <v>2.9556100000000001</v>
      </c>
      <c r="F3630">
        <v>0</v>
      </c>
      <c r="G3630">
        <v>0</v>
      </c>
      <c r="H3630">
        <v>-9282.3459700900003</v>
      </c>
      <c r="I3630">
        <v>-91918.307510874001</v>
      </c>
      <c r="J3630">
        <v>-905.15219002399999</v>
      </c>
    </row>
    <row r="3631" spans="1:10" x14ac:dyDescent="0.3">
      <c r="A3631">
        <v>3629</v>
      </c>
      <c r="B3631">
        <v>2.9556100000000001</v>
      </c>
      <c r="F3631">
        <v>0</v>
      </c>
      <c r="G3631">
        <v>0</v>
      </c>
      <c r="H3631">
        <v>-9282.0350245570007</v>
      </c>
      <c r="I3631">
        <v>-91913.880471329001</v>
      </c>
      <c r="J3631">
        <v>-906.46977424099998</v>
      </c>
    </row>
    <row r="3632" spans="1:10" x14ac:dyDescent="0.3">
      <c r="A3632">
        <v>3630</v>
      </c>
      <c r="B3632">
        <v>2.9556100000000001</v>
      </c>
      <c r="F3632">
        <v>0</v>
      </c>
      <c r="G3632">
        <v>0</v>
      </c>
      <c r="H3632">
        <v>-9282.7119019450001</v>
      </c>
      <c r="I3632">
        <v>-91919.852822421002</v>
      </c>
      <c r="J3632">
        <v>-907.266197025</v>
      </c>
    </row>
    <row r="3633" spans="1:10" x14ac:dyDescent="0.3">
      <c r="A3633">
        <v>3631</v>
      </c>
      <c r="B3633">
        <v>2.9556100000000001</v>
      </c>
      <c r="F3633">
        <v>0</v>
      </c>
      <c r="G3633">
        <v>0</v>
      </c>
      <c r="H3633">
        <v>-9284.4601033130002</v>
      </c>
      <c r="I3633">
        <v>-91934.9764937</v>
      </c>
      <c r="J3633">
        <v>-909.62453943000003</v>
      </c>
    </row>
    <row r="3634" spans="1:10" x14ac:dyDescent="0.3">
      <c r="A3634">
        <v>3632</v>
      </c>
      <c r="B3634">
        <v>2.9556100000000001</v>
      </c>
      <c r="F3634">
        <v>0</v>
      </c>
      <c r="G3634">
        <v>0</v>
      </c>
      <c r="H3634">
        <v>-9284.6142001320004</v>
      </c>
      <c r="I3634">
        <v>-91921.757939453993</v>
      </c>
      <c r="J3634">
        <v>-924.38406186199995</v>
      </c>
    </row>
    <row r="3635" spans="1:10" x14ac:dyDescent="0.3">
      <c r="A3635">
        <v>3633</v>
      </c>
      <c r="B3635">
        <v>2.9556100000000001</v>
      </c>
      <c r="F3635">
        <v>0</v>
      </c>
      <c r="G3635">
        <v>0</v>
      </c>
      <c r="H3635">
        <v>-9285.6118549629991</v>
      </c>
      <c r="I3635">
        <v>-91945.025724984007</v>
      </c>
      <c r="J3635">
        <v>-911.09282464700004</v>
      </c>
    </row>
    <row r="3636" spans="1:10" x14ac:dyDescent="0.3">
      <c r="A3636">
        <v>3634</v>
      </c>
      <c r="B3636">
        <v>2.9556100000000001</v>
      </c>
      <c r="F3636">
        <v>0</v>
      </c>
      <c r="G3636">
        <v>0</v>
      </c>
      <c r="H3636">
        <v>-9285.8816400849992</v>
      </c>
      <c r="I3636">
        <v>-91936.904621901005</v>
      </c>
      <c r="J3636">
        <v>-921.91177894600003</v>
      </c>
    </row>
    <row r="3637" spans="1:10" x14ac:dyDescent="0.3">
      <c r="A3637">
        <v>3635</v>
      </c>
      <c r="B3637">
        <v>2.9453999999999998</v>
      </c>
      <c r="F3637">
        <v>0</v>
      </c>
      <c r="G3637">
        <v>0</v>
      </c>
      <c r="H3637">
        <v>-9283.1955282800009</v>
      </c>
      <c r="I3637">
        <v>-91930.209897588007</v>
      </c>
      <c r="J3637">
        <v>-901.74538521299996</v>
      </c>
    </row>
    <row r="3638" spans="1:10" x14ac:dyDescent="0.3">
      <c r="A3638">
        <v>3636</v>
      </c>
      <c r="B3638">
        <v>2.91533</v>
      </c>
      <c r="F3638">
        <v>0</v>
      </c>
      <c r="G3638">
        <v>0</v>
      </c>
      <c r="H3638">
        <v>-9282.3277149559999</v>
      </c>
      <c r="I3638">
        <v>-91938.814125285993</v>
      </c>
      <c r="J3638">
        <v>-884.46302427600006</v>
      </c>
    </row>
    <row r="3639" spans="1:10" x14ac:dyDescent="0.3">
      <c r="A3639">
        <v>3637</v>
      </c>
      <c r="B3639">
        <v>2.91533</v>
      </c>
      <c r="F3639">
        <v>0</v>
      </c>
      <c r="G3639">
        <v>0</v>
      </c>
      <c r="H3639">
        <v>-9282.3017379770008</v>
      </c>
      <c r="I3639">
        <v>-91949.743616093998</v>
      </c>
      <c r="J3639">
        <v>-873.27376367299996</v>
      </c>
    </row>
    <row r="3640" spans="1:10" x14ac:dyDescent="0.3">
      <c r="A3640">
        <v>3638</v>
      </c>
      <c r="B3640">
        <v>2.8697900000000001</v>
      </c>
      <c r="F3640">
        <v>0</v>
      </c>
      <c r="G3640">
        <v>0</v>
      </c>
      <c r="H3640">
        <v>-9284.9025932010009</v>
      </c>
      <c r="I3640">
        <v>-91960.449388952999</v>
      </c>
      <c r="J3640">
        <v>-888.57654306100005</v>
      </c>
    </row>
    <row r="3641" spans="1:10" x14ac:dyDescent="0.3">
      <c r="A3641">
        <v>3639</v>
      </c>
      <c r="B3641">
        <v>2.9090500000000001</v>
      </c>
      <c r="F3641">
        <v>0</v>
      </c>
      <c r="G3641">
        <v>0</v>
      </c>
      <c r="H3641">
        <v>-9283.8117271039991</v>
      </c>
      <c r="I3641">
        <v>-91958.767040610997</v>
      </c>
      <c r="J3641">
        <v>-879.35023042499995</v>
      </c>
    </row>
    <row r="3642" spans="1:10" x14ac:dyDescent="0.3">
      <c r="A3642">
        <v>3640</v>
      </c>
      <c r="B3642">
        <v>2.9090500000000001</v>
      </c>
      <c r="F3642">
        <v>0</v>
      </c>
      <c r="G3642">
        <v>0</v>
      </c>
      <c r="H3642">
        <v>-9282.3594402260005</v>
      </c>
      <c r="I3642">
        <v>-91943.759617927004</v>
      </c>
      <c r="J3642">
        <v>-879.83478433100004</v>
      </c>
    </row>
    <row r="3643" spans="1:10" x14ac:dyDescent="0.3">
      <c r="A3643">
        <v>3641</v>
      </c>
      <c r="B3643">
        <v>2.8729</v>
      </c>
      <c r="F3643">
        <v>0</v>
      </c>
      <c r="G3643">
        <v>0</v>
      </c>
      <c r="H3643">
        <v>-9284.2068546419996</v>
      </c>
      <c r="I3643">
        <v>-91956.139971049997</v>
      </c>
      <c r="J3643">
        <v>-885.92857537099997</v>
      </c>
    </row>
    <row r="3644" spans="1:10" x14ac:dyDescent="0.3">
      <c r="A3644">
        <v>3642</v>
      </c>
      <c r="B3644">
        <v>2.9005100000000001</v>
      </c>
      <c r="F3644">
        <v>0</v>
      </c>
      <c r="G3644">
        <v>0</v>
      </c>
      <c r="H3644">
        <v>-9284.7351436480003</v>
      </c>
      <c r="I3644">
        <v>-91936.932502797994</v>
      </c>
      <c r="J3644">
        <v>-910.41893367800003</v>
      </c>
    </row>
    <row r="3645" spans="1:10" x14ac:dyDescent="0.3">
      <c r="A3645">
        <v>3643</v>
      </c>
      <c r="B3645">
        <v>2.9005100000000001</v>
      </c>
      <c r="F3645">
        <v>0</v>
      </c>
      <c r="G3645">
        <v>0</v>
      </c>
      <c r="H3645">
        <v>-9284.2883898700002</v>
      </c>
      <c r="I3645">
        <v>-91934.884979091003</v>
      </c>
      <c r="J3645">
        <v>-907.99891961100002</v>
      </c>
    </row>
    <row r="3646" spans="1:10" x14ac:dyDescent="0.3">
      <c r="A3646">
        <v>3644</v>
      </c>
      <c r="B3646">
        <v>2.9005100000000001</v>
      </c>
      <c r="F3646">
        <v>0</v>
      </c>
      <c r="G3646">
        <v>0</v>
      </c>
      <c r="H3646">
        <v>-9282.4557254230003</v>
      </c>
      <c r="I3646">
        <v>-91924.375737558003</v>
      </c>
      <c r="J3646">
        <v>-900.18151667400002</v>
      </c>
    </row>
    <row r="3647" spans="1:10" x14ac:dyDescent="0.3">
      <c r="A3647">
        <v>3645</v>
      </c>
      <c r="B3647">
        <v>2.9005100000000001</v>
      </c>
      <c r="F3647">
        <v>0</v>
      </c>
      <c r="G3647">
        <v>0</v>
      </c>
      <c r="H3647">
        <v>-9282.2541498490009</v>
      </c>
      <c r="I3647">
        <v>-91926.080010485006</v>
      </c>
      <c r="J3647">
        <v>-896.46148800200001</v>
      </c>
    </row>
    <row r="3648" spans="1:10" x14ac:dyDescent="0.3">
      <c r="A3648">
        <v>3646</v>
      </c>
      <c r="B3648">
        <v>2.9386800000000002</v>
      </c>
      <c r="F3648">
        <v>0</v>
      </c>
      <c r="G3648">
        <v>0</v>
      </c>
      <c r="H3648">
        <v>-9281.0947761160005</v>
      </c>
      <c r="I3648">
        <v>-91900.418486423994</v>
      </c>
      <c r="J3648">
        <v>-910.52927473900002</v>
      </c>
    </row>
    <row r="3649" spans="1:10" x14ac:dyDescent="0.3">
      <c r="A3649">
        <v>3647</v>
      </c>
      <c r="B3649">
        <v>2.8970500000000001</v>
      </c>
      <c r="F3649">
        <v>0</v>
      </c>
      <c r="G3649">
        <v>0</v>
      </c>
      <c r="H3649">
        <v>-9281.5923942829995</v>
      </c>
      <c r="I3649">
        <v>-91918.753645047007</v>
      </c>
      <c r="J3649">
        <v>-897.17029778000006</v>
      </c>
    </row>
    <row r="3650" spans="1:10" x14ac:dyDescent="0.3">
      <c r="A3650">
        <v>3648</v>
      </c>
      <c r="B3650">
        <v>2.8970500000000001</v>
      </c>
      <c r="F3650">
        <v>0</v>
      </c>
      <c r="G3650">
        <v>0</v>
      </c>
      <c r="H3650">
        <v>-9283.028406079</v>
      </c>
      <c r="I3650">
        <v>-91918.478216100004</v>
      </c>
      <c r="J3650">
        <v>-911.80584469300004</v>
      </c>
    </row>
    <row r="3651" spans="1:10" x14ac:dyDescent="0.3">
      <c r="A3651">
        <v>3649</v>
      </c>
      <c r="B3651">
        <v>2.8970500000000001</v>
      </c>
      <c r="F3651">
        <v>0</v>
      </c>
      <c r="G3651">
        <v>0</v>
      </c>
      <c r="H3651">
        <v>-9282.4605842820001</v>
      </c>
      <c r="I3651">
        <v>-91925.296563967</v>
      </c>
      <c r="J3651">
        <v>-899.30927884799996</v>
      </c>
    </row>
    <row r="3652" spans="1:10" x14ac:dyDescent="0.3">
      <c r="A3652">
        <v>3650</v>
      </c>
      <c r="B3652">
        <v>2.88992</v>
      </c>
      <c r="F3652">
        <v>0</v>
      </c>
      <c r="G3652">
        <v>0</v>
      </c>
      <c r="H3652">
        <v>-9282.104874654</v>
      </c>
      <c r="I3652">
        <v>-91927.753109912999</v>
      </c>
      <c r="J3652">
        <v>-893.29563662700002</v>
      </c>
    </row>
    <row r="3653" spans="1:10" x14ac:dyDescent="0.3">
      <c r="A3653">
        <v>3651</v>
      </c>
      <c r="B3653">
        <v>2.8436499999999998</v>
      </c>
      <c r="F3653">
        <v>0</v>
      </c>
      <c r="G3653">
        <v>0</v>
      </c>
      <c r="H3653">
        <v>-9283.4957844670007</v>
      </c>
      <c r="I3653">
        <v>-91935.279642438007</v>
      </c>
      <c r="J3653">
        <v>-899.67820222800003</v>
      </c>
    </row>
    <row r="3654" spans="1:10" x14ac:dyDescent="0.3">
      <c r="A3654">
        <v>3652</v>
      </c>
      <c r="B3654">
        <v>2.8436499999999998</v>
      </c>
      <c r="F3654">
        <v>0</v>
      </c>
      <c r="G3654">
        <v>0</v>
      </c>
      <c r="H3654">
        <v>-9285.6010616719996</v>
      </c>
      <c r="I3654">
        <v>-91935.519441365002</v>
      </c>
      <c r="J3654">
        <v>-920.49117535799996</v>
      </c>
    </row>
    <row r="3655" spans="1:10" x14ac:dyDescent="0.3">
      <c r="A3655">
        <v>3653</v>
      </c>
      <c r="B3655">
        <v>2.8436499999999998</v>
      </c>
      <c r="F3655">
        <v>0</v>
      </c>
      <c r="G3655">
        <v>0</v>
      </c>
      <c r="H3655">
        <v>-9284.62756782</v>
      </c>
      <c r="I3655">
        <v>-91930.977648614004</v>
      </c>
      <c r="J3655">
        <v>-915.29802958599998</v>
      </c>
    </row>
    <row r="3656" spans="1:10" x14ac:dyDescent="0.3">
      <c r="A3656">
        <v>3654</v>
      </c>
      <c r="B3656">
        <v>2.8826100000000001</v>
      </c>
      <c r="F3656">
        <v>0</v>
      </c>
      <c r="G3656">
        <v>0</v>
      </c>
      <c r="H3656">
        <v>-9285.3275324290007</v>
      </c>
      <c r="I3656">
        <v>-91915.937300360005</v>
      </c>
      <c r="J3656">
        <v>-937.33802393500002</v>
      </c>
    </row>
    <row r="3657" spans="1:10" x14ac:dyDescent="0.3">
      <c r="A3657">
        <v>3655</v>
      </c>
      <c r="B3657">
        <v>2.8238500000000002</v>
      </c>
      <c r="F3657">
        <v>0</v>
      </c>
      <c r="G3657">
        <v>0</v>
      </c>
      <c r="H3657">
        <v>-9287.6343968109995</v>
      </c>
      <c r="I3657">
        <v>-91943.523707368004</v>
      </c>
      <c r="J3657">
        <v>-932.82026074400005</v>
      </c>
    </row>
    <row r="3658" spans="1:10" x14ac:dyDescent="0.3">
      <c r="A3658">
        <v>3656</v>
      </c>
      <c r="B3658">
        <v>2.8562799999999999</v>
      </c>
      <c r="F3658">
        <v>0</v>
      </c>
      <c r="G3658">
        <v>0</v>
      </c>
      <c r="H3658">
        <v>-9284.8229009450006</v>
      </c>
      <c r="I3658">
        <v>-91930.244260444</v>
      </c>
      <c r="J3658">
        <v>-917.98474900400004</v>
      </c>
    </row>
    <row r="3659" spans="1:10" x14ac:dyDescent="0.3">
      <c r="A3659">
        <v>3657</v>
      </c>
      <c r="B3659">
        <v>2.8562799999999999</v>
      </c>
      <c r="F3659">
        <v>0</v>
      </c>
      <c r="G3659">
        <v>0</v>
      </c>
      <c r="H3659">
        <v>-9285.5625116989995</v>
      </c>
      <c r="I3659">
        <v>-91936.688106442001</v>
      </c>
      <c r="J3659">
        <v>-918.93701055099996</v>
      </c>
    </row>
    <row r="3660" spans="1:10" x14ac:dyDescent="0.3">
      <c r="A3660">
        <v>3658</v>
      </c>
      <c r="B3660">
        <v>2.8562799999999999</v>
      </c>
      <c r="F3660">
        <v>0</v>
      </c>
      <c r="G3660">
        <v>0</v>
      </c>
      <c r="H3660">
        <v>-9286.1397397469991</v>
      </c>
      <c r="I3660">
        <v>-91937.722668136994</v>
      </c>
      <c r="J3660">
        <v>-923.67472933500005</v>
      </c>
    </row>
    <row r="3661" spans="1:10" x14ac:dyDescent="0.3">
      <c r="A3661">
        <v>3659</v>
      </c>
      <c r="B3661">
        <v>2.89154</v>
      </c>
      <c r="F3661">
        <v>0</v>
      </c>
      <c r="G3661">
        <v>0</v>
      </c>
      <c r="H3661">
        <v>-9283.9531624529991</v>
      </c>
      <c r="I3661">
        <v>-91920.950029927</v>
      </c>
      <c r="J3661">
        <v>-918.58159460399997</v>
      </c>
    </row>
    <row r="3662" spans="1:10" x14ac:dyDescent="0.3">
      <c r="A3662">
        <v>3660</v>
      </c>
      <c r="B3662">
        <v>2.89154</v>
      </c>
      <c r="F3662">
        <v>0</v>
      </c>
      <c r="G3662">
        <v>0</v>
      </c>
      <c r="H3662">
        <v>-9283.1232869840005</v>
      </c>
      <c r="I3662">
        <v>-91918.921260231</v>
      </c>
      <c r="J3662">
        <v>-912.31160961399996</v>
      </c>
    </row>
    <row r="3663" spans="1:10" x14ac:dyDescent="0.3">
      <c r="A3663">
        <v>3661</v>
      </c>
      <c r="B3663">
        <v>2.89154</v>
      </c>
      <c r="F3663">
        <v>0</v>
      </c>
      <c r="G3663">
        <v>0</v>
      </c>
      <c r="H3663">
        <v>-9283.3617187079999</v>
      </c>
      <c r="I3663">
        <v>-91915.643800549995</v>
      </c>
      <c r="J3663">
        <v>-917.97338653500003</v>
      </c>
    </row>
    <row r="3664" spans="1:10" x14ac:dyDescent="0.3">
      <c r="A3664">
        <v>3662</v>
      </c>
      <c r="B3664">
        <v>2.8488500000000001</v>
      </c>
      <c r="F3664">
        <v>0</v>
      </c>
      <c r="G3664">
        <v>0</v>
      </c>
      <c r="H3664">
        <v>-9287.1317399719992</v>
      </c>
      <c r="I3664">
        <v>-91939.831459427005</v>
      </c>
      <c r="J3664">
        <v>-931.48594029100002</v>
      </c>
    </row>
    <row r="3665" spans="1:10" x14ac:dyDescent="0.3">
      <c r="A3665">
        <v>3663</v>
      </c>
      <c r="B3665">
        <v>2.8488500000000001</v>
      </c>
      <c r="F3665">
        <v>0</v>
      </c>
      <c r="G3665">
        <v>0</v>
      </c>
      <c r="H3665">
        <v>-9280.014023537</v>
      </c>
      <c r="I3665">
        <v>-91942.202564509993</v>
      </c>
      <c r="J3665">
        <v>-857.93767085800005</v>
      </c>
    </row>
    <row r="3666" spans="1:10" x14ac:dyDescent="0.3">
      <c r="A3666">
        <v>3664</v>
      </c>
      <c r="B3666">
        <v>2.8488500000000001</v>
      </c>
      <c r="F3666">
        <v>0</v>
      </c>
      <c r="G3666">
        <v>0</v>
      </c>
      <c r="H3666">
        <v>-9280.3018525690004</v>
      </c>
      <c r="I3666">
        <v>-91951.424539207001</v>
      </c>
      <c r="J3666">
        <v>-851.59398648299998</v>
      </c>
    </row>
    <row r="3667" spans="1:10" x14ac:dyDescent="0.3">
      <c r="A3667">
        <v>3665</v>
      </c>
      <c r="B3667">
        <v>2.8488500000000001</v>
      </c>
      <c r="F3667">
        <v>0</v>
      </c>
      <c r="G3667">
        <v>0</v>
      </c>
      <c r="H3667">
        <v>-9278.9558072630007</v>
      </c>
      <c r="I3667">
        <v>-91945.357254160001</v>
      </c>
      <c r="J3667">
        <v>-844.20081847100005</v>
      </c>
    </row>
    <row r="3668" spans="1:10" x14ac:dyDescent="0.3">
      <c r="A3668">
        <v>3666</v>
      </c>
      <c r="B3668">
        <v>2.8488500000000001</v>
      </c>
      <c r="F3668">
        <v>0</v>
      </c>
      <c r="G3668">
        <v>0</v>
      </c>
      <c r="H3668">
        <v>-9278.0020191269996</v>
      </c>
      <c r="I3668">
        <v>-91931.155383263002</v>
      </c>
      <c r="J3668">
        <v>-848.86480800899994</v>
      </c>
    </row>
    <row r="3669" spans="1:10" x14ac:dyDescent="0.3">
      <c r="A3669">
        <v>3667</v>
      </c>
      <c r="B3669">
        <v>2.8864000000000001</v>
      </c>
      <c r="F3669">
        <v>0</v>
      </c>
      <c r="G3669">
        <v>0</v>
      </c>
      <c r="H3669">
        <v>-9279.7626764760007</v>
      </c>
      <c r="I3669">
        <v>-91916.617658535994</v>
      </c>
      <c r="J3669">
        <v>-881.00910622499998</v>
      </c>
    </row>
    <row r="3670" spans="1:10" x14ac:dyDescent="0.3">
      <c r="A3670">
        <v>3668</v>
      </c>
      <c r="B3670">
        <v>2.8864000000000001</v>
      </c>
      <c r="F3670">
        <v>0</v>
      </c>
      <c r="G3670">
        <v>0</v>
      </c>
      <c r="H3670">
        <v>-9279.378633626</v>
      </c>
      <c r="I3670">
        <v>-91929.260328474993</v>
      </c>
      <c r="J3670">
        <v>-864.52600778199997</v>
      </c>
    </row>
    <row r="3671" spans="1:10" x14ac:dyDescent="0.3">
      <c r="A3671">
        <v>3669</v>
      </c>
      <c r="B3671">
        <v>2.8864000000000001</v>
      </c>
      <c r="F3671">
        <v>0</v>
      </c>
      <c r="G3671">
        <v>0</v>
      </c>
      <c r="H3671">
        <v>-9279.863485979</v>
      </c>
      <c r="I3671">
        <v>-91930.273252954998</v>
      </c>
      <c r="J3671">
        <v>-868.36160683799994</v>
      </c>
    </row>
    <row r="3672" spans="1:10" x14ac:dyDescent="0.3">
      <c r="A3672">
        <v>3670</v>
      </c>
      <c r="B3672">
        <v>2.8864000000000001</v>
      </c>
      <c r="F3672">
        <v>0</v>
      </c>
      <c r="G3672">
        <v>0</v>
      </c>
      <c r="H3672">
        <v>-9279.6544707690009</v>
      </c>
      <c r="I3672">
        <v>-91935.370320157002</v>
      </c>
      <c r="J3672">
        <v>-861.17438753600004</v>
      </c>
    </row>
    <row r="3673" spans="1:10" x14ac:dyDescent="0.3">
      <c r="A3673">
        <v>3671</v>
      </c>
      <c r="B3673">
        <v>2.8864000000000001</v>
      </c>
      <c r="F3673">
        <v>0</v>
      </c>
      <c r="G3673">
        <v>0</v>
      </c>
      <c r="H3673">
        <v>-9279.9050155940004</v>
      </c>
      <c r="I3673">
        <v>-91922.970452840003</v>
      </c>
      <c r="J3673">
        <v>-876.07970310099995</v>
      </c>
    </row>
    <row r="3674" spans="1:10" x14ac:dyDescent="0.3">
      <c r="A3674">
        <v>3672</v>
      </c>
      <c r="B3674">
        <v>2.92001</v>
      </c>
      <c r="F3674">
        <v>0</v>
      </c>
      <c r="G3674">
        <v>0</v>
      </c>
      <c r="H3674">
        <v>-9278.3607996270002</v>
      </c>
      <c r="I3674">
        <v>-91900.387158678001</v>
      </c>
      <c r="J3674">
        <v>-883.22083758799999</v>
      </c>
    </row>
    <row r="3675" spans="1:10" x14ac:dyDescent="0.3">
      <c r="A3675">
        <v>3673</v>
      </c>
      <c r="B3675">
        <v>2.92001</v>
      </c>
      <c r="F3675">
        <v>0</v>
      </c>
      <c r="G3675">
        <v>0</v>
      </c>
      <c r="H3675">
        <v>-9278.3933500519997</v>
      </c>
      <c r="I3675">
        <v>-91906.203064450005</v>
      </c>
      <c r="J3675">
        <v>-877.73043607299996</v>
      </c>
    </row>
    <row r="3676" spans="1:10" x14ac:dyDescent="0.3">
      <c r="A3676">
        <v>3674</v>
      </c>
      <c r="B3676">
        <v>2.92001</v>
      </c>
      <c r="F3676">
        <v>0</v>
      </c>
      <c r="G3676">
        <v>0</v>
      </c>
      <c r="H3676">
        <v>-9278.0303654710006</v>
      </c>
      <c r="I3676">
        <v>-91909.097865987002</v>
      </c>
      <c r="J3676">
        <v>-871.20578872600004</v>
      </c>
    </row>
    <row r="3677" spans="1:10" x14ac:dyDescent="0.3">
      <c r="A3677">
        <v>3675</v>
      </c>
      <c r="B3677">
        <v>2.9008699999999998</v>
      </c>
      <c r="F3677">
        <v>0</v>
      </c>
      <c r="G3677">
        <v>0</v>
      </c>
      <c r="H3677">
        <v>-9278.0497921770002</v>
      </c>
      <c r="I3677">
        <v>-91920.594369872997</v>
      </c>
      <c r="J3677">
        <v>-859.90355189499996</v>
      </c>
    </row>
    <row r="3678" spans="1:10" x14ac:dyDescent="0.3">
      <c r="A3678">
        <v>3676</v>
      </c>
      <c r="B3678">
        <v>2.9008699999999998</v>
      </c>
      <c r="F3678">
        <v>0</v>
      </c>
      <c r="G3678">
        <v>0</v>
      </c>
      <c r="H3678">
        <v>-9276.5847436549993</v>
      </c>
      <c r="I3678">
        <v>-91918.428521536</v>
      </c>
      <c r="J3678">
        <v>-847.41891500999998</v>
      </c>
    </row>
    <row r="3679" spans="1:10" x14ac:dyDescent="0.3">
      <c r="A3679">
        <v>3677</v>
      </c>
      <c r="B3679">
        <v>2.9008699999999998</v>
      </c>
      <c r="F3679">
        <v>0</v>
      </c>
      <c r="G3679">
        <v>0</v>
      </c>
      <c r="H3679">
        <v>-9277.0718357229998</v>
      </c>
      <c r="I3679">
        <v>-91927.960628651999</v>
      </c>
      <c r="J3679">
        <v>-842.75772857799996</v>
      </c>
    </row>
    <row r="3680" spans="1:10" x14ac:dyDescent="0.3">
      <c r="A3680">
        <v>3678</v>
      </c>
      <c r="B3680">
        <v>2.9008699999999998</v>
      </c>
      <c r="F3680">
        <v>0</v>
      </c>
      <c r="G3680">
        <v>0</v>
      </c>
      <c r="H3680">
        <v>-9276.6655391389995</v>
      </c>
      <c r="I3680">
        <v>-91928.439218875006</v>
      </c>
      <c r="J3680">
        <v>-838.21617251800001</v>
      </c>
    </row>
    <row r="3681" spans="1:10" x14ac:dyDescent="0.3">
      <c r="A3681">
        <v>3679</v>
      </c>
      <c r="B3681">
        <v>2.8845200000000002</v>
      </c>
      <c r="F3681">
        <v>0</v>
      </c>
      <c r="G3681">
        <v>0</v>
      </c>
      <c r="H3681">
        <v>-9279.8773569490004</v>
      </c>
      <c r="I3681">
        <v>-91931.094659565002</v>
      </c>
      <c r="J3681">
        <v>-867.67890992699995</v>
      </c>
    </row>
    <row r="3682" spans="1:10" x14ac:dyDescent="0.3">
      <c r="A3682">
        <v>3680</v>
      </c>
      <c r="B3682">
        <v>2.8845200000000002</v>
      </c>
      <c r="F3682">
        <v>0</v>
      </c>
      <c r="G3682">
        <v>0</v>
      </c>
      <c r="H3682">
        <v>-9280.1869741610008</v>
      </c>
      <c r="I3682">
        <v>-91937.901900719997</v>
      </c>
      <c r="J3682">
        <v>-863.96784089100004</v>
      </c>
    </row>
    <row r="3683" spans="1:10" x14ac:dyDescent="0.3">
      <c r="A3683">
        <v>3681</v>
      </c>
      <c r="B3683">
        <v>2.8845200000000002</v>
      </c>
      <c r="F3683">
        <v>0</v>
      </c>
      <c r="G3683">
        <v>0</v>
      </c>
      <c r="H3683">
        <v>-9281.119639134</v>
      </c>
      <c r="I3683">
        <v>-91948.262836784997</v>
      </c>
      <c r="J3683">
        <v>-862.93355455799997</v>
      </c>
    </row>
    <row r="3684" spans="1:10" x14ac:dyDescent="0.3">
      <c r="A3684">
        <v>3682</v>
      </c>
      <c r="B3684">
        <v>2.8506</v>
      </c>
      <c r="F3684">
        <v>0</v>
      </c>
      <c r="G3684">
        <v>0</v>
      </c>
      <c r="H3684">
        <v>-9280.8077424870007</v>
      </c>
      <c r="I3684">
        <v>-91940.065051215002</v>
      </c>
      <c r="J3684">
        <v>-868.01237365999998</v>
      </c>
    </row>
    <row r="3685" spans="1:10" x14ac:dyDescent="0.3">
      <c r="A3685">
        <v>3683</v>
      </c>
      <c r="B3685">
        <v>2.90828</v>
      </c>
      <c r="F3685">
        <v>0</v>
      </c>
      <c r="G3685">
        <v>0</v>
      </c>
      <c r="H3685">
        <v>-9276.9561503259993</v>
      </c>
      <c r="I3685">
        <v>-91912.055669135007</v>
      </c>
      <c r="J3685">
        <v>-857.50583412200001</v>
      </c>
    </row>
    <row r="3686" spans="1:10" x14ac:dyDescent="0.3">
      <c r="A3686">
        <v>3684</v>
      </c>
      <c r="B3686">
        <v>2.90828</v>
      </c>
      <c r="F3686">
        <v>0</v>
      </c>
      <c r="G3686">
        <v>0</v>
      </c>
      <c r="H3686">
        <v>-9277.4941781529997</v>
      </c>
      <c r="I3686">
        <v>-91936.391933524996</v>
      </c>
      <c r="J3686">
        <v>-838.54984800800003</v>
      </c>
    </row>
    <row r="3687" spans="1:10" x14ac:dyDescent="0.3">
      <c r="A3687">
        <v>3685</v>
      </c>
      <c r="B3687">
        <v>2.8424200000000002</v>
      </c>
      <c r="F3687">
        <v>0</v>
      </c>
      <c r="G3687">
        <v>0</v>
      </c>
      <c r="H3687">
        <v>-9278.6171772819998</v>
      </c>
      <c r="I3687">
        <v>-91956.590377868997</v>
      </c>
      <c r="J3687">
        <v>-829.58139494700004</v>
      </c>
    </row>
    <row r="3688" spans="1:10" x14ac:dyDescent="0.3">
      <c r="A3688">
        <v>3686</v>
      </c>
      <c r="B3688">
        <v>2.8927800000000001</v>
      </c>
      <c r="F3688">
        <v>0</v>
      </c>
      <c r="G3688">
        <v>0</v>
      </c>
      <c r="H3688">
        <v>-9279.9533637309996</v>
      </c>
      <c r="I3688">
        <v>-91945.099823099998</v>
      </c>
      <c r="J3688">
        <v>-854.43381420699995</v>
      </c>
    </row>
    <row r="3689" spans="1:10" x14ac:dyDescent="0.3">
      <c r="A3689">
        <v>3687</v>
      </c>
      <c r="B3689">
        <v>2.8927800000000001</v>
      </c>
      <c r="F3689">
        <v>0</v>
      </c>
      <c r="G3689">
        <v>0</v>
      </c>
      <c r="H3689">
        <v>-9278.1493617270007</v>
      </c>
      <c r="I3689">
        <v>-91931.181478554005</v>
      </c>
      <c r="J3689">
        <v>-850.31213871700004</v>
      </c>
    </row>
    <row r="3690" spans="1:10" x14ac:dyDescent="0.3">
      <c r="A3690">
        <v>3688</v>
      </c>
      <c r="B3690">
        <v>2.8927800000000001</v>
      </c>
      <c r="F3690">
        <v>0</v>
      </c>
      <c r="G3690">
        <v>0</v>
      </c>
      <c r="H3690">
        <v>-9280.3856691330002</v>
      </c>
      <c r="I3690">
        <v>-91943.346802657004</v>
      </c>
      <c r="J3690">
        <v>-860.509888671</v>
      </c>
    </row>
    <row r="3691" spans="1:10" x14ac:dyDescent="0.3">
      <c r="A3691">
        <v>3689</v>
      </c>
      <c r="B3691">
        <v>2.8927800000000001</v>
      </c>
      <c r="F3691">
        <v>0</v>
      </c>
      <c r="G3691">
        <v>0</v>
      </c>
      <c r="H3691">
        <v>-9278.8330438550001</v>
      </c>
      <c r="I3691">
        <v>-91935.458143704003</v>
      </c>
      <c r="J3691">
        <v>-852.87229484199997</v>
      </c>
    </row>
    <row r="3692" spans="1:10" x14ac:dyDescent="0.3">
      <c r="A3692">
        <v>3690</v>
      </c>
      <c r="B3692">
        <v>2.92936</v>
      </c>
      <c r="F3692">
        <v>0</v>
      </c>
      <c r="G3692">
        <v>0</v>
      </c>
      <c r="H3692">
        <v>-9277.9574883860005</v>
      </c>
      <c r="I3692">
        <v>-91926.657990096006</v>
      </c>
      <c r="J3692">
        <v>-852.91689376199997</v>
      </c>
    </row>
    <row r="3693" spans="1:10" x14ac:dyDescent="0.3">
      <c r="A3693">
        <v>3691</v>
      </c>
      <c r="B3693">
        <v>2.92936</v>
      </c>
      <c r="F3693">
        <v>0</v>
      </c>
      <c r="G3693">
        <v>0</v>
      </c>
      <c r="H3693">
        <v>-9277.4404283410004</v>
      </c>
      <c r="I3693">
        <v>-91911.179669771998</v>
      </c>
      <c r="J3693">
        <v>-863.22461363900004</v>
      </c>
    </row>
    <row r="3694" spans="1:10" x14ac:dyDescent="0.3">
      <c r="A3694">
        <v>3692</v>
      </c>
      <c r="B3694">
        <v>2.92936</v>
      </c>
      <c r="F3694">
        <v>0</v>
      </c>
      <c r="G3694">
        <v>0</v>
      </c>
      <c r="H3694">
        <v>-9278.5938906850006</v>
      </c>
      <c r="I3694">
        <v>-91914.882720049995</v>
      </c>
      <c r="J3694">
        <v>-871.05618680299995</v>
      </c>
    </row>
    <row r="3695" spans="1:10" x14ac:dyDescent="0.3">
      <c r="A3695">
        <v>3693</v>
      </c>
      <c r="B3695">
        <v>2.9110999999999998</v>
      </c>
      <c r="F3695">
        <v>0</v>
      </c>
      <c r="G3695">
        <v>0</v>
      </c>
      <c r="H3695">
        <v>-9278.7399644029992</v>
      </c>
      <c r="I3695">
        <v>-91933.683824702995</v>
      </c>
      <c r="J3695">
        <v>-853.71581933200002</v>
      </c>
    </row>
    <row r="3696" spans="1:10" x14ac:dyDescent="0.3">
      <c r="A3696">
        <v>3694</v>
      </c>
      <c r="B3696">
        <v>2.8535400000000002</v>
      </c>
      <c r="F3696">
        <v>0</v>
      </c>
      <c r="G3696">
        <v>0</v>
      </c>
      <c r="H3696">
        <v>-9281.7456757809996</v>
      </c>
      <c r="I3696">
        <v>-91959.166866989006</v>
      </c>
      <c r="J3696">
        <v>-858.28989082099997</v>
      </c>
    </row>
    <row r="3697" spans="1:10" x14ac:dyDescent="0.3">
      <c r="A3697">
        <v>3695</v>
      </c>
      <c r="B3697">
        <v>2.8535400000000002</v>
      </c>
      <c r="F3697">
        <v>0</v>
      </c>
      <c r="G3697">
        <v>0</v>
      </c>
      <c r="H3697">
        <v>-9281.3506054560003</v>
      </c>
      <c r="I3697">
        <v>-91950.576739249998</v>
      </c>
      <c r="J3697">
        <v>-862.92931530700002</v>
      </c>
    </row>
    <row r="3698" spans="1:10" x14ac:dyDescent="0.3">
      <c r="A3698">
        <v>3696</v>
      </c>
      <c r="B3698">
        <v>2.8535400000000002</v>
      </c>
      <c r="F3698">
        <v>0</v>
      </c>
      <c r="G3698">
        <v>0</v>
      </c>
      <c r="H3698">
        <v>-9282.0443563249992</v>
      </c>
      <c r="I3698">
        <v>-91947.209314471998</v>
      </c>
      <c r="J3698">
        <v>-873.23424877699995</v>
      </c>
    </row>
    <row r="3699" spans="1:10" x14ac:dyDescent="0.3">
      <c r="A3699">
        <v>3697</v>
      </c>
      <c r="B3699">
        <v>2.8257099999999999</v>
      </c>
      <c r="F3699">
        <v>0</v>
      </c>
      <c r="G3699">
        <v>0</v>
      </c>
      <c r="H3699">
        <v>-9282.3905557760008</v>
      </c>
      <c r="I3699">
        <v>-91961.613055470996</v>
      </c>
      <c r="J3699">
        <v>-862.29250228499996</v>
      </c>
    </row>
    <row r="3700" spans="1:10" x14ac:dyDescent="0.3">
      <c r="A3700">
        <v>3698</v>
      </c>
      <c r="B3700">
        <v>2.83833</v>
      </c>
      <c r="F3700">
        <v>0</v>
      </c>
      <c r="G3700">
        <v>0</v>
      </c>
      <c r="H3700">
        <v>-9279.8140521019996</v>
      </c>
      <c r="I3700">
        <v>-91935.982909084007</v>
      </c>
      <c r="J3700">
        <v>-862.157611933</v>
      </c>
    </row>
    <row r="3701" spans="1:10" x14ac:dyDescent="0.3">
      <c r="A3701">
        <v>3699</v>
      </c>
      <c r="B3701">
        <v>2.8047399999999998</v>
      </c>
      <c r="F3701">
        <v>0</v>
      </c>
      <c r="G3701">
        <v>0</v>
      </c>
      <c r="H3701">
        <v>-9282.4357295810005</v>
      </c>
      <c r="I3701">
        <v>-91962.853739013997</v>
      </c>
      <c r="J3701">
        <v>-861.50355679500001</v>
      </c>
    </row>
    <row r="3702" spans="1:10" x14ac:dyDescent="0.3">
      <c r="A3702">
        <v>3700</v>
      </c>
      <c r="B3702">
        <v>2.8047399999999998</v>
      </c>
      <c r="F3702">
        <v>0</v>
      </c>
      <c r="G3702">
        <v>0</v>
      </c>
      <c r="H3702">
        <v>-9283.5479162039992</v>
      </c>
      <c r="I3702">
        <v>-91956.510101912005</v>
      </c>
      <c r="J3702">
        <v>-878.96906012500006</v>
      </c>
    </row>
    <row r="3703" spans="1:10" x14ac:dyDescent="0.3">
      <c r="A3703">
        <v>3701</v>
      </c>
      <c r="B3703">
        <v>2.86652</v>
      </c>
      <c r="F3703">
        <v>0</v>
      </c>
      <c r="G3703">
        <v>0</v>
      </c>
      <c r="H3703">
        <v>-9281.0546558780006</v>
      </c>
      <c r="I3703">
        <v>-91922.491325637995</v>
      </c>
      <c r="J3703">
        <v>-888.05523314499999</v>
      </c>
    </row>
    <row r="3704" spans="1:10" x14ac:dyDescent="0.3">
      <c r="A3704">
        <v>3702</v>
      </c>
      <c r="B3704">
        <v>2.83264</v>
      </c>
      <c r="F3704">
        <v>0</v>
      </c>
      <c r="G3704">
        <v>0</v>
      </c>
      <c r="H3704">
        <v>-9278.8261347089992</v>
      </c>
      <c r="I3704">
        <v>-91936.761253246994</v>
      </c>
      <c r="J3704">
        <v>-851.50009384099997</v>
      </c>
    </row>
    <row r="3705" spans="1:10" x14ac:dyDescent="0.3">
      <c r="A3705">
        <v>3703</v>
      </c>
      <c r="B3705">
        <v>2.83264</v>
      </c>
      <c r="F3705">
        <v>0</v>
      </c>
      <c r="G3705">
        <v>0</v>
      </c>
      <c r="H3705">
        <v>-9277.0276557100005</v>
      </c>
      <c r="I3705">
        <v>-91914.077597522002</v>
      </c>
      <c r="J3705">
        <v>-856.19895958200004</v>
      </c>
    </row>
    <row r="3706" spans="1:10" x14ac:dyDescent="0.3">
      <c r="A3706">
        <v>3704</v>
      </c>
      <c r="B3706">
        <v>2.83264</v>
      </c>
      <c r="F3706">
        <v>0</v>
      </c>
      <c r="G3706">
        <v>0</v>
      </c>
      <c r="H3706">
        <v>-9277.1976541599997</v>
      </c>
      <c r="I3706">
        <v>-91921.880486951006</v>
      </c>
      <c r="J3706">
        <v>-850.09605465300001</v>
      </c>
    </row>
    <row r="3707" spans="1:10" x14ac:dyDescent="0.3">
      <c r="A3707">
        <v>3705</v>
      </c>
      <c r="B3707">
        <v>2.83264</v>
      </c>
      <c r="F3707">
        <v>0</v>
      </c>
      <c r="G3707">
        <v>0</v>
      </c>
      <c r="H3707">
        <v>-9278.2171828720002</v>
      </c>
      <c r="I3707">
        <v>-91925.508113802003</v>
      </c>
      <c r="J3707">
        <v>-856.66371491300004</v>
      </c>
    </row>
    <row r="3708" spans="1:10" x14ac:dyDescent="0.3">
      <c r="A3708">
        <v>3706</v>
      </c>
      <c r="B3708">
        <v>2.83264</v>
      </c>
      <c r="F3708">
        <v>0</v>
      </c>
      <c r="G3708">
        <v>0</v>
      </c>
      <c r="H3708">
        <v>-9278.6434150919995</v>
      </c>
      <c r="I3708">
        <v>-91927.536844589995</v>
      </c>
      <c r="J3708">
        <v>-858.89730633500005</v>
      </c>
    </row>
    <row r="3709" spans="1:10" x14ac:dyDescent="0.3">
      <c r="A3709">
        <v>3707</v>
      </c>
      <c r="B3709">
        <v>2.83264</v>
      </c>
      <c r="F3709">
        <v>0</v>
      </c>
      <c r="G3709">
        <v>0</v>
      </c>
      <c r="H3709">
        <v>-9279.5368870700004</v>
      </c>
      <c r="I3709">
        <v>-91939.082896956999</v>
      </c>
      <c r="J3709">
        <v>-856.28597374000003</v>
      </c>
    </row>
    <row r="3710" spans="1:10" x14ac:dyDescent="0.3">
      <c r="A3710">
        <v>3708</v>
      </c>
      <c r="B3710">
        <v>2.83264</v>
      </c>
      <c r="F3710">
        <v>0</v>
      </c>
      <c r="G3710">
        <v>0</v>
      </c>
      <c r="H3710">
        <v>-9279.190638692</v>
      </c>
      <c r="I3710">
        <v>-91940.010738412006</v>
      </c>
      <c r="J3710">
        <v>-851.89564851</v>
      </c>
    </row>
    <row r="3711" spans="1:10" x14ac:dyDescent="0.3">
      <c r="A3711">
        <v>3709</v>
      </c>
      <c r="B3711">
        <v>2.8953000000000002</v>
      </c>
      <c r="F3711">
        <v>0</v>
      </c>
      <c r="G3711">
        <v>0</v>
      </c>
      <c r="H3711">
        <v>-9277.2601567269994</v>
      </c>
      <c r="I3711">
        <v>-91919.016365431002</v>
      </c>
      <c r="J3711">
        <v>-853.58520183999997</v>
      </c>
    </row>
    <row r="3712" spans="1:10" x14ac:dyDescent="0.3">
      <c r="A3712">
        <v>3710</v>
      </c>
      <c r="B3712">
        <v>2.8744499999999999</v>
      </c>
      <c r="F3712">
        <v>0</v>
      </c>
      <c r="G3712">
        <v>0</v>
      </c>
      <c r="H3712">
        <v>-9278.3537741679993</v>
      </c>
      <c r="I3712">
        <v>-91935.487260284994</v>
      </c>
      <c r="J3712">
        <v>-848.05048139200005</v>
      </c>
    </row>
    <row r="3713" spans="1:10" x14ac:dyDescent="0.3">
      <c r="A3713">
        <v>3711</v>
      </c>
      <c r="B3713">
        <v>2.8194499999999998</v>
      </c>
      <c r="F3713">
        <v>0</v>
      </c>
      <c r="G3713">
        <v>0</v>
      </c>
      <c r="H3713">
        <v>-9278.3824314630001</v>
      </c>
      <c r="I3713">
        <v>-91940.013128256003</v>
      </c>
      <c r="J3713">
        <v>-843.81118637099996</v>
      </c>
    </row>
    <row r="3714" spans="1:10" x14ac:dyDescent="0.3">
      <c r="A3714">
        <v>3712</v>
      </c>
      <c r="B3714">
        <v>2.8250000000000002</v>
      </c>
      <c r="F3714">
        <v>0</v>
      </c>
      <c r="G3714">
        <v>0</v>
      </c>
      <c r="H3714">
        <v>-9280.2430945880005</v>
      </c>
      <c r="I3714">
        <v>-91929.443496541004</v>
      </c>
      <c r="J3714">
        <v>-872.98744933499995</v>
      </c>
    </row>
    <row r="3715" spans="1:10" x14ac:dyDescent="0.3">
      <c r="A3715">
        <v>3713</v>
      </c>
      <c r="B3715">
        <v>2.8250000000000002</v>
      </c>
      <c r="F3715">
        <v>0</v>
      </c>
      <c r="G3715">
        <v>0</v>
      </c>
      <c r="H3715">
        <v>-9280.2964326740002</v>
      </c>
      <c r="I3715">
        <v>-91926.077648097998</v>
      </c>
      <c r="J3715">
        <v>-876.88667864399997</v>
      </c>
    </row>
    <row r="3716" spans="1:10" x14ac:dyDescent="0.3">
      <c r="A3716">
        <v>3714</v>
      </c>
      <c r="B3716">
        <v>2.8385600000000002</v>
      </c>
      <c r="F3716">
        <v>0</v>
      </c>
      <c r="G3716">
        <v>0</v>
      </c>
      <c r="H3716">
        <v>-9279.3786630030008</v>
      </c>
      <c r="I3716">
        <v>-91923.109022008997</v>
      </c>
      <c r="J3716">
        <v>-870.67760802299995</v>
      </c>
    </row>
    <row r="3717" spans="1:10" x14ac:dyDescent="0.3">
      <c r="A3717">
        <v>3715</v>
      </c>
      <c r="B3717">
        <v>2.8385600000000002</v>
      </c>
      <c r="F3717">
        <v>0</v>
      </c>
      <c r="G3717">
        <v>0</v>
      </c>
      <c r="H3717">
        <v>-9279.4001566589995</v>
      </c>
      <c r="I3717">
        <v>-91926.207749510999</v>
      </c>
      <c r="J3717">
        <v>-867.79381708300002</v>
      </c>
    </row>
    <row r="3718" spans="1:10" x14ac:dyDescent="0.3">
      <c r="A3718">
        <v>3716</v>
      </c>
      <c r="B3718">
        <v>2.8860600000000001</v>
      </c>
      <c r="F3718">
        <v>0</v>
      </c>
      <c r="G3718">
        <v>0</v>
      </c>
      <c r="H3718">
        <v>-9279.3138537699997</v>
      </c>
      <c r="I3718">
        <v>-91904.530017404002</v>
      </c>
      <c r="J3718">
        <v>-888.60852029700004</v>
      </c>
    </row>
    <row r="3719" spans="1:10" x14ac:dyDescent="0.3">
      <c r="A3719">
        <v>3717</v>
      </c>
      <c r="B3719">
        <v>2.8287599999999999</v>
      </c>
      <c r="F3719">
        <v>0</v>
      </c>
      <c r="G3719">
        <v>0</v>
      </c>
      <c r="H3719">
        <v>-9282.6802419140004</v>
      </c>
      <c r="I3719">
        <v>-91943.767330592003</v>
      </c>
      <c r="J3719">
        <v>-883.03508854999995</v>
      </c>
    </row>
    <row r="3720" spans="1:10" x14ac:dyDescent="0.3">
      <c r="A3720">
        <v>3718</v>
      </c>
      <c r="B3720">
        <v>2.8416399999999999</v>
      </c>
      <c r="F3720">
        <v>0</v>
      </c>
      <c r="G3720">
        <v>0</v>
      </c>
      <c r="H3720">
        <v>-9282.7295194130002</v>
      </c>
      <c r="I3720">
        <v>-91939.410489966001</v>
      </c>
      <c r="J3720">
        <v>-887.88470415999996</v>
      </c>
    </row>
    <row r="3721" spans="1:10" x14ac:dyDescent="0.3">
      <c r="A3721">
        <v>3719</v>
      </c>
      <c r="B3721">
        <v>2.8195800000000002</v>
      </c>
      <c r="F3721">
        <v>0</v>
      </c>
      <c r="G3721">
        <v>0</v>
      </c>
      <c r="H3721">
        <v>-9281.7688857440007</v>
      </c>
      <c r="I3721">
        <v>-91943.974952129996</v>
      </c>
      <c r="J3721">
        <v>-873.71390531300005</v>
      </c>
    </row>
    <row r="3722" spans="1:10" x14ac:dyDescent="0.3">
      <c r="A3722">
        <v>3720</v>
      </c>
      <c r="B3722">
        <v>2.8195800000000002</v>
      </c>
      <c r="F3722">
        <v>0</v>
      </c>
      <c r="G3722">
        <v>0</v>
      </c>
      <c r="H3722">
        <v>-9281.3875294240006</v>
      </c>
      <c r="I3722">
        <v>-91946.124298565002</v>
      </c>
      <c r="J3722">
        <v>-867.75099567500001</v>
      </c>
    </row>
    <row r="3723" spans="1:10" x14ac:dyDescent="0.3">
      <c r="A3723">
        <v>3721</v>
      </c>
      <c r="B3723">
        <v>2.86354</v>
      </c>
      <c r="F3723">
        <v>0</v>
      </c>
      <c r="G3723">
        <v>0</v>
      </c>
      <c r="H3723">
        <v>-9280.240445726</v>
      </c>
      <c r="I3723">
        <v>-91923.305609182993</v>
      </c>
      <c r="J3723">
        <v>-879.09884807399999</v>
      </c>
    </row>
    <row r="3724" spans="1:10" x14ac:dyDescent="0.3">
      <c r="A3724">
        <v>3722</v>
      </c>
      <c r="B3724">
        <v>2.86354</v>
      </c>
      <c r="F3724">
        <v>0</v>
      </c>
      <c r="G3724">
        <v>0</v>
      </c>
      <c r="H3724">
        <v>-9280.3591433879992</v>
      </c>
      <c r="I3724">
        <v>-91925.222634260994</v>
      </c>
      <c r="J3724">
        <v>-878.36879961700004</v>
      </c>
    </row>
    <row r="3725" spans="1:10" x14ac:dyDescent="0.3">
      <c r="A3725">
        <v>3723</v>
      </c>
      <c r="B3725">
        <v>2.8102499999999999</v>
      </c>
      <c r="F3725">
        <v>0</v>
      </c>
      <c r="G3725">
        <v>0</v>
      </c>
      <c r="H3725">
        <v>-9280.5063140170005</v>
      </c>
      <c r="I3725">
        <v>-91935.710102696001</v>
      </c>
      <c r="J3725">
        <v>-869.35303747700004</v>
      </c>
    </row>
    <row r="3726" spans="1:10" x14ac:dyDescent="0.3">
      <c r="A3726">
        <v>3724</v>
      </c>
      <c r="B3726">
        <v>2.8102499999999999</v>
      </c>
      <c r="F3726">
        <v>0</v>
      </c>
      <c r="G3726">
        <v>0</v>
      </c>
      <c r="H3726">
        <v>-9281.6134492620004</v>
      </c>
      <c r="I3726">
        <v>-91939.676836155006</v>
      </c>
      <c r="J3726">
        <v>-876.45765646699999</v>
      </c>
    </row>
    <row r="3727" spans="1:10" x14ac:dyDescent="0.3">
      <c r="A3727">
        <v>3725</v>
      </c>
      <c r="B3727">
        <v>2.8102499999999999</v>
      </c>
      <c r="F3727">
        <v>0</v>
      </c>
      <c r="G3727">
        <v>0</v>
      </c>
      <c r="H3727">
        <v>-9283.1563091290009</v>
      </c>
      <c r="I3727">
        <v>-91948.04946522</v>
      </c>
      <c r="J3727">
        <v>-883.51362606500004</v>
      </c>
    </row>
    <row r="3728" spans="1:10" x14ac:dyDescent="0.3">
      <c r="A3728">
        <v>3726</v>
      </c>
      <c r="B3728">
        <v>2.8102499999999999</v>
      </c>
      <c r="F3728">
        <v>0</v>
      </c>
      <c r="G3728">
        <v>0</v>
      </c>
      <c r="H3728">
        <v>-9282.1733196940004</v>
      </c>
      <c r="I3728">
        <v>-91948.650864954005</v>
      </c>
      <c r="J3728">
        <v>-873.08233198599999</v>
      </c>
    </row>
    <row r="3729" spans="1:10" x14ac:dyDescent="0.3">
      <c r="A3729">
        <v>3727</v>
      </c>
      <c r="B3729">
        <v>2.8102499999999999</v>
      </c>
      <c r="F3729">
        <v>0</v>
      </c>
      <c r="G3729">
        <v>0</v>
      </c>
      <c r="H3729">
        <v>-9281.4751916450005</v>
      </c>
      <c r="I3729">
        <v>-91940.654716874007</v>
      </c>
      <c r="J3729">
        <v>-874.09719957200002</v>
      </c>
    </row>
    <row r="3730" spans="1:10" x14ac:dyDescent="0.3">
      <c r="A3730">
        <v>3728</v>
      </c>
      <c r="B3730">
        <v>2.8102499999999999</v>
      </c>
      <c r="F3730">
        <v>0</v>
      </c>
      <c r="G3730">
        <v>0</v>
      </c>
      <c r="H3730">
        <v>-9280.9350426010005</v>
      </c>
      <c r="I3730">
        <v>-91942.829963955999</v>
      </c>
      <c r="J3730">
        <v>-866.52046205600004</v>
      </c>
    </row>
    <row r="3731" spans="1:10" x14ac:dyDescent="0.3">
      <c r="A3731">
        <v>3729</v>
      </c>
      <c r="B3731">
        <v>2.8817300000000001</v>
      </c>
      <c r="F3731">
        <v>0</v>
      </c>
      <c r="G3731">
        <v>0</v>
      </c>
      <c r="H3731">
        <v>-9279.5242234710004</v>
      </c>
      <c r="I3731">
        <v>-91908.999129795993</v>
      </c>
      <c r="J3731">
        <v>-886.24310491300002</v>
      </c>
    </row>
    <row r="3732" spans="1:10" x14ac:dyDescent="0.3">
      <c r="A3732">
        <v>3730</v>
      </c>
      <c r="B3732">
        <v>2.8817300000000001</v>
      </c>
      <c r="F3732">
        <v>0</v>
      </c>
      <c r="G3732">
        <v>0</v>
      </c>
      <c r="H3732">
        <v>-9280.3226471649996</v>
      </c>
      <c r="I3732">
        <v>-91906.674304882006</v>
      </c>
      <c r="J3732">
        <v>-896.55216677099997</v>
      </c>
    </row>
    <row r="3733" spans="1:10" x14ac:dyDescent="0.3">
      <c r="A3733">
        <v>3731</v>
      </c>
      <c r="B3733">
        <v>2.8817300000000001</v>
      </c>
      <c r="F3733">
        <v>0</v>
      </c>
      <c r="G3733">
        <v>0</v>
      </c>
      <c r="H3733">
        <v>-9280.9247532030004</v>
      </c>
      <c r="I3733">
        <v>-91918.928756349997</v>
      </c>
      <c r="J3733">
        <v>-890.31877568000004</v>
      </c>
    </row>
    <row r="3734" spans="1:10" x14ac:dyDescent="0.3">
      <c r="A3734">
        <v>3732</v>
      </c>
      <c r="B3734">
        <v>2.8321399999999999</v>
      </c>
      <c r="F3734">
        <v>0</v>
      </c>
      <c r="G3734">
        <v>0</v>
      </c>
      <c r="H3734">
        <v>-9282.1384350330009</v>
      </c>
      <c r="I3734">
        <v>-91934.670223338995</v>
      </c>
      <c r="J3734">
        <v>-886.71412699400003</v>
      </c>
    </row>
    <row r="3735" spans="1:10" x14ac:dyDescent="0.3">
      <c r="A3735">
        <v>3733</v>
      </c>
      <c r="B3735">
        <v>2.8321399999999999</v>
      </c>
      <c r="F3735">
        <v>0</v>
      </c>
      <c r="G3735">
        <v>0</v>
      </c>
      <c r="H3735">
        <v>-9282.1038269790006</v>
      </c>
      <c r="I3735">
        <v>-91929.026374533001</v>
      </c>
      <c r="J3735">
        <v>-892.01189525200004</v>
      </c>
    </row>
    <row r="3736" spans="1:10" x14ac:dyDescent="0.3">
      <c r="A3736">
        <v>3734</v>
      </c>
      <c r="B3736">
        <v>2.86761</v>
      </c>
      <c r="F3736">
        <v>0</v>
      </c>
      <c r="G3736">
        <v>0</v>
      </c>
      <c r="H3736">
        <v>-9279.7486933319997</v>
      </c>
      <c r="I3736">
        <v>-91918.73941763</v>
      </c>
      <c r="J3736">
        <v>-878.74751569</v>
      </c>
    </row>
    <row r="3737" spans="1:10" x14ac:dyDescent="0.3">
      <c r="A3737">
        <v>3735</v>
      </c>
      <c r="B3737">
        <v>2.8361200000000002</v>
      </c>
      <c r="F3737">
        <v>0</v>
      </c>
      <c r="G3737">
        <v>0</v>
      </c>
      <c r="H3737">
        <v>-9280.7448004359994</v>
      </c>
      <c r="I3737">
        <v>-91918.714139737</v>
      </c>
      <c r="J3737">
        <v>-888.73386461799998</v>
      </c>
    </row>
    <row r="3738" spans="1:10" x14ac:dyDescent="0.3">
      <c r="A3738">
        <v>3736</v>
      </c>
      <c r="B3738">
        <v>2.8361200000000002</v>
      </c>
      <c r="F3738">
        <v>0</v>
      </c>
      <c r="G3738">
        <v>0</v>
      </c>
      <c r="H3738">
        <v>-9281.4952602430003</v>
      </c>
      <c r="I3738">
        <v>-91927.178239179004</v>
      </c>
      <c r="J3738">
        <v>-887.77436324899998</v>
      </c>
    </row>
    <row r="3739" spans="1:10" x14ac:dyDescent="0.3">
      <c r="A3739">
        <v>3737</v>
      </c>
      <c r="B3739">
        <v>2.81155</v>
      </c>
      <c r="F3739">
        <v>0</v>
      </c>
      <c r="G3739">
        <v>0</v>
      </c>
      <c r="H3739">
        <v>-9281.6970120120004</v>
      </c>
      <c r="I3739">
        <v>-91928.279404536996</v>
      </c>
      <c r="J3739">
        <v>-888.69071557999996</v>
      </c>
    </row>
    <row r="3740" spans="1:10" x14ac:dyDescent="0.3">
      <c r="A3740">
        <v>3738</v>
      </c>
      <c r="B3740">
        <v>2.81155</v>
      </c>
      <c r="F3740">
        <v>0</v>
      </c>
      <c r="G3740">
        <v>0</v>
      </c>
      <c r="H3740">
        <v>-9283.3665796530004</v>
      </c>
      <c r="I3740">
        <v>-91935.400667638998</v>
      </c>
      <c r="J3740">
        <v>-898.26512889399999</v>
      </c>
    </row>
    <row r="3741" spans="1:10" x14ac:dyDescent="0.3">
      <c r="A3741">
        <v>3739</v>
      </c>
      <c r="B3741">
        <v>2.85582</v>
      </c>
      <c r="F3741">
        <v>0</v>
      </c>
      <c r="G3741">
        <v>0</v>
      </c>
      <c r="H3741">
        <v>-9283.6807786329991</v>
      </c>
      <c r="I3741">
        <v>-91927.726178676006</v>
      </c>
      <c r="J3741">
        <v>-909.08160765000002</v>
      </c>
    </row>
    <row r="3742" spans="1:10" x14ac:dyDescent="0.3">
      <c r="A3742">
        <v>3740</v>
      </c>
      <c r="B3742">
        <v>2.85582</v>
      </c>
      <c r="F3742">
        <v>0</v>
      </c>
      <c r="G3742">
        <v>0</v>
      </c>
      <c r="H3742">
        <v>-9283.6704337430001</v>
      </c>
      <c r="I3742">
        <v>-91923.521128702007</v>
      </c>
      <c r="J3742">
        <v>-913.18320872899994</v>
      </c>
    </row>
    <row r="3743" spans="1:10" x14ac:dyDescent="0.3">
      <c r="A3743">
        <v>3741</v>
      </c>
      <c r="B3743">
        <v>2.85582</v>
      </c>
      <c r="F3743">
        <v>0</v>
      </c>
      <c r="G3743">
        <v>0</v>
      </c>
      <c r="H3743">
        <v>-9282.5293455739993</v>
      </c>
      <c r="I3743">
        <v>-91915.953593282</v>
      </c>
      <c r="J3743">
        <v>-909.33986245799997</v>
      </c>
    </row>
    <row r="3744" spans="1:10" x14ac:dyDescent="0.3">
      <c r="A3744">
        <v>3742</v>
      </c>
      <c r="B3744">
        <v>2.85582</v>
      </c>
      <c r="F3744">
        <v>0</v>
      </c>
      <c r="G3744">
        <v>0</v>
      </c>
      <c r="H3744">
        <v>-9283.0399307539992</v>
      </c>
      <c r="I3744">
        <v>-91916.525218420007</v>
      </c>
      <c r="J3744">
        <v>-913.87408911700004</v>
      </c>
    </row>
    <row r="3745" spans="1:10" x14ac:dyDescent="0.3">
      <c r="A3745">
        <v>3743</v>
      </c>
      <c r="B3745">
        <v>2.85582</v>
      </c>
      <c r="F3745">
        <v>0</v>
      </c>
      <c r="G3745">
        <v>0</v>
      </c>
      <c r="H3745">
        <v>-9283.6970472739995</v>
      </c>
      <c r="I3745">
        <v>-91933.519238200999</v>
      </c>
      <c r="J3745">
        <v>-903.45123454400004</v>
      </c>
    </row>
    <row r="3746" spans="1:10" x14ac:dyDescent="0.3">
      <c r="A3746">
        <v>3744</v>
      </c>
      <c r="B3746">
        <v>2.7962799999999999</v>
      </c>
      <c r="F3746">
        <v>0</v>
      </c>
      <c r="G3746">
        <v>0</v>
      </c>
      <c r="H3746">
        <v>-9285.1058650249997</v>
      </c>
      <c r="I3746">
        <v>-91944.437024819999</v>
      </c>
      <c r="J3746">
        <v>-906.62162542999999</v>
      </c>
    </row>
    <row r="3747" spans="1:10" x14ac:dyDescent="0.3">
      <c r="A3747">
        <v>3745</v>
      </c>
      <c r="B3747">
        <v>2.7962799999999999</v>
      </c>
      <c r="F3747">
        <v>0</v>
      </c>
      <c r="G3747">
        <v>0</v>
      </c>
      <c r="H3747">
        <v>-9285.6344871229994</v>
      </c>
      <c r="I3747">
        <v>-91931.710045287997</v>
      </c>
      <c r="J3747">
        <v>-924.63482594100003</v>
      </c>
    </row>
    <row r="3748" spans="1:10" x14ac:dyDescent="0.3">
      <c r="A3748">
        <v>3746</v>
      </c>
      <c r="B3748">
        <v>2.8513500000000001</v>
      </c>
      <c r="F3748">
        <v>0</v>
      </c>
      <c r="G3748">
        <v>0</v>
      </c>
      <c r="H3748">
        <v>-9283.2940864449993</v>
      </c>
      <c r="I3748">
        <v>-91915.034208049998</v>
      </c>
      <c r="J3748">
        <v>-917.90665640400005</v>
      </c>
    </row>
    <row r="3749" spans="1:10" x14ac:dyDescent="0.3">
      <c r="A3749">
        <v>3747</v>
      </c>
      <c r="B3749">
        <v>2.8001499999999999</v>
      </c>
      <c r="F3749">
        <v>0</v>
      </c>
      <c r="G3749">
        <v>0</v>
      </c>
      <c r="H3749">
        <v>-9285.6182550489993</v>
      </c>
      <c r="I3749">
        <v>-91939.004946136003</v>
      </c>
      <c r="J3749">
        <v>-917.17760435900004</v>
      </c>
    </row>
    <row r="3750" spans="1:10" x14ac:dyDescent="0.3">
      <c r="A3750">
        <v>3748</v>
      </c>
      <c r="B3750">
        <v>2.8001499999999999</v>
      </c>
      <c r="F3750">
        <v>0</v>
      </c>
      <c r="G3750">
        <v>0</v>
      </c>
      <c r="H3750">
        <v>-9286.0201112070008</v>
      </c>
      <c r="I3750">
        <v>-91938.202264514999</v>
      </c>
      <c r="J3750">
        <v>-921.99884755000005</v>
      </c>
    </row>
    <row r="3751" spans="1:10" x14ac:dyDescent="0.3">
      <c r="A3751">
        <v>3749</v>
      </c>
      <c r="B3751">
        <v>2.80036</v>
      </c>
      <c r="F3751">
        <v>0</v>
      </c>
      <c r="G3751">
        <v>0</v>
      </c>
      <c r="H3751">
        <v>-9284.9219586159998</v>
      </c>
      <c r="I3751">
        <v>-91934.606035614997</v>
      </c>
      <c r="J3751">
        <v>-914.61355054700005</v>
      </c>
    </row>
    <row r="3752" spans="1:10" x14ac:dyDescent="0.3">
      <c r="A3752">
        <v>3750</v>
      </c>
      <c r="B3752">
        <v>2.80036</v>
      </c>
      <c r="F3752">
        <v>0</v>
      </c>
      <c r="G3752">
        <v>0</v>
      </c>
      <c r="H3752">
        <v>-9283.8747955269992</v>
      </c>
      <c r="I3752">
        <v>-91933.804077028995</v>
      </c>
      <c r="J3752">
        <v>-904.94387824</v>
      </c>
    </row>
    <row r="3753" spans="1:10" x14ac:dyDescent="0.3">
      <c r="A3753">
        <v>3751</v>
      </c>
      <c r="B3753">
        <v>2.80036</v>
      </c>
      <c r="F3753">
        <v>0</v>
      </c>
      <c r="G3753">
        <v>0</v>
      </c>
      <c r="H3753">
        <v>-9283.9650197459996</v>
      </c>
      <c r="I3753">
        <v>-91946.110684036001</v>
      </c>
      <c r="J3753">
        <v>-893.53951342100004</v>
      </c>
    </row>
    <row r="3754" spans="1:10" x14ac:dyDescent="0.3">
      <c r="A3754">
        <v>3752</v>
      </c>
      <c r="B3754">
        <v>2.80036</v>
      </c>
      <c r="F3754">
        <v>0</v>
      </c>
      <c r="G3754">
        <v>0</v>
      </c>
      <c r="H3754">
        <v>-9284.2805921660001</v>
      </c>
      <c r="I3754">
        <v>-91960.298291886997</v>
      </c>
      <c r="J3754">
        <v>-882.50762977199997</v>
      </c>
    </row>
    <row r="3755" spans="1:10" x14ac:dyDescent="0.3">
      <c r="A3755">
        <v>3753</v>
      </c>
      <c r="B3755">
        <v>2.80036</v>
      </c>
      <c r="F3755">
        <v>0</v>
      </c>
      <c r="G3755">
        <v>0</v>
      </c>
      <c r="H3755">
        <v>-9284.2179192189997</v>
      </c>
      <c r="I3755">
        <v>-91954.006087786998</v>
      </c>
      <c r="J3755">
        <v>-888.17310440799997</v>
      </c>
    </row>
    <row r="3756" spans="1:10" x14ac:dyDescent="0.3">
      <c r="A3756">
        <v>3754</v>
      </c>
      <c r="B3756">
        <v>2.80036</v>
      </c>
      <c r="F3756">
        <v>0</v>
      </c>
      <c r="G3756">
        <v>0</v>
      </c>
      <c r="H3756">
        <v>-9284.0303642319996</v>
      </c>
      <c r="I3756">
        <v>-91940.823737867002</v>
      </c>
      <c r="J3756">
        <v>-899.47990445599999</v>
      </c>
    </row>
    <row r="3757" spans="1:10" x14ac:dyDescent="0.3">
      <c r="A3757">
        <v>3755</v>
      </c>
      <c r="B3757">
        <v>2.80036</v>
      </c>
      <c r="F3757">
        <v>0</v>
      </c>
      <c r="G3757">
        <v>0</v>
      </c>
      <c r="H3757">
        <v>-9284.0873091909998</v>
      </c>
      <c r="I3757">
        <v>-91945.415880568995</v>
      </c>
      <c r="J3757">
        <v>-895.45721134400003</v>
      </c>
    </row>
    <row r="3758" spans="1:10" x14ac:dyDescent="0.3">
      <c r="A3758">
        <v>3756</v>
      </c>
      <c r="B3758">
        <v>2.7520500000000001</v>
      </c>
      <c r="F3758">
        <v>0</v>
      </c>
      <c r="G3758">
        <v>0</v>
      </c>
      <c r="H3758">
        <v>-9285.4760966899994</v>
      </c>
      <c r="I3758">
        <v>-91956.594712962993</v>
      </c>
      <c r="J3758">
        <v>-898.16625393599998</v>
      </c>
    </row>
    <row r="3759" spans="1:10" x14ac:dyDescent="0.3">
      <c r="A3759">
        <v>3757</v>
      </c>
      <c r="B3759">
        <v>2.7520500000000001</v>
      </c>
      <c r="F3759">
        <v>0</v>
      </c>
      <c r="G3759">
        <v>0</v>
      </c>
      <c r="H3759">
        <v>-9284.7580567980003</v>
      </c>
      <c r="I3759">
        <v>-91945.261283151995</v>
      </c>
      <c r="J3759">
        <v>-902.31928483199999</v>
      </c>
    </row>
    <row r="3760" spans="1:10" x14ac:dyDescent="0.3">
      <c r="A3760">
        <v>3758</v>
      </c>
      <c r="B3760">
        <v>2.7520500000000001</v>
      </c>
      <c r="F3760">
        <v>0</v>
      </c>
      <c r="G3760">
        <v>0</v>
      </c>
      <c r="H3760">
        <v>-9285.9087523119997</v>
      </c>
      <c r="I3760">
        <v>-91947.852987898004</v>
      </c>
      <c r="J3760">
        <v>-911.23453521800002</v>
      </c>
    </row>
    <row r="3761" spans="1:10" x14ac:dyDescent="0.3">
      <c r="A3761">
        <v>3759</v>
      </c>
      <c r="B3761">
        <v>2.7222400000000002</v>
      </c>
      <c r="F3761">
        <v>0</v>
      </c>
      <c r="G3761">
        <v>0</v>
      </c>
      <c r="H3761">
        <v>-9287.7289504090004</v>
      </c>
      <c r="I3761">
        <v>-91963.332808110004</v>
      </c>
      <c r="J3761">
        <v>-913.95669598400002</v>
      </c>
    </row>
    <row r="3762" spans="1:10" x14ac:dyDescent="0.3">
      <c r="A3762">
        <v>3760</v>
      </c>
      <c r="B3762">
        <v>2.7735400000000001</v>
      </c>
      <c r="F3762">
        <v>0</v>
      </c>
      <c r="G3762">
        <v>0</v>
      </c>
      <c r="H3762">
        <v>-9285.2678735820009</v>
      </c>
      <c r="I3762">
        <v>-91939.724756983996</v>
      </c>
      <c r="J3762">
        <v>-912.95397883400005</v>
      </c>
    </row>
    <row r="3763" spans="1:10" x14ac:dyDescent="0.3">
      <c r="A3763">
        <v>3761</v>
      </c>
      <c r="B3763">
        <v>2.7735400000000001</v>
      </c>
      <c r="F3763">
        <v>0</v>
      </c>
      <c r="G3763">
        <v>0</v>
      </c>
      <c r="H3763">
        <v>-9286.3758121770006</v>
      </c>
      <c r="I3763">
        <v>-91941.594047947001</v>
      </c>
      <c r="J3763">
        <v>-922.16407381900001</v>
      </c>
    </row>
    <row r="3764" spans="1:10" x14ac:dyDescent="0.3">
      <c r="A3764">
        <v>3762</v>
      </c>
      <c r="B3764">
        <v>2.7475100000000001</v>
      </c>
      <c r="F3764">
        <v>0</v>
      </c>
      <c r="G3764">
        <v>0</v>
      </c>
      <c r="H3764">
        <v>-9288.1291436339998</v>
      </c>
      <c r="I3764">
        <v>-91946.000062553998</v>
      </c>
      <c r="J3764">
        <v>-935.29137378799999</v>
      </c>
    </row>
    <row r="3765" spans="1:10" x14ac:dyDescent="0.3">
      <c r="A3765">
        <v>3763</v>
      </c>
      <c r="B3765">
        <v>2.7475100000000001</v>
      </c>
      <c r="F3765">
        <v>0</v>
      </c>
      <c r="G3765">
        <v>0</v>
      </c>
      <c r="H3765">
        <v>-9280.2329859639995</v>
      </c>
      <c r="I3765">
        <v>-91932.147197216997</v>
      </c>
      <c r="J3765">
        <v>-870.18266241900005</v>
      </c>
    </row>
    <row r="3766" spans="1:10" x14ac:dyDescent="0.3">
      <c r="A3766">
        <v>3764</v>
      </c>
      <c r="B3766">
        <v>2.7539099999999999</v>
      </c>
      <c r="F3766">
        <v>0</v>
      </c>
      <c r="G3766">
        <v>0</v>
      </c>
      <c r="H3766">
        <v>-9280.6187342850008</v>
      </c>
      <c r="I3766">
        <v>-91925.087596678</v>
      </c>
      <c r="J3766">
        <v>-881.09974617299997</v>
      </c>
    </row>
    <row r="3767" spans="1:10" x14ac:dyDescent="0.3">
      <c r="A3767">
        <v>3765</v>
      </c>
      <c r="B3767">
        <v>2.7234799999999999</v>
      </c>
      <c r="F3767">
        <v>0</v>
      </c>
      <c r="G3767">
        <v>0</v>
      </c>
      <c r="H3767">
        <v>-9282.0131838859998</v>
      </c>
      <c r="I3767">
        <v>-91949.615944263001</v>
      </c>
      <c r="J3767">
        <v>-870.51589459299998</v>
      </c>
    </row>
    <row r="3768" spans="1:10" x14ac:dyDescent="0.3">
      <c r="A3768">
        <v>3766</v>
      </c>
      <c r="B3768">
        <v>2.7234799999999999</v>
      </c>
      <c r="F3768">
        <v>0</v>
      </c>
      <c r="G3768">
        <v>0</v>
      </c>
      <c r="H3768">
        <v>-9284.1706560099992</v>
      </c>
      <c r="I3768">
        <v>-91959.451953436001</v>
      </c>
      <c r="J3768">
        <v>-882.254606663</v>
      </c>
    </row>
    <row r="3769" spans="1:10" x14ac:dyDescent="0.3">
      <c r="A3769">
        <v>3767</v>
      </c>
      <c r="B3769">
        <v>2.7081599999999999</v>
      </c>
      <c r="F3769">
        <v>0</v>
      </c>
      <c r="G3769">
        <v>0</v>
      </c>
      <c r="H3769">
        <v>-9281.8592136740008</v>
      </c>
      <c r="I3769">
        <v>-91956.818531830999</v>
      </c>
      <c r="J3769">
        <v>-861.77360491399997</v>
      </c>
    </row>
    <row r="3770" spans="1:10" x14ac:dyDescent="0.3">
      <c r="A3770">
        <v>3768</v>
      </c>
      <c r="B3770">
        <v>2.7081599999999999</v>
      </c>
      <c r="F3770">
        <v>0</v>
      </c>
      <c r="G3770">
        <v>0</v>
      </c>
      <c r="H3770">
        <v>-9280.0730576679998</v>
      </c>
      <c r="I3770">
        <v>-91952.021616376005</v>
      </c>
      <c r="J3770">
        <v>-848.70896030500001</v>
      </c>
    </row>
    <row r="3771" spans="1:10" x14ac:dyDescent="0.3">
      <c r="A3771">
        <v>3769</v>
      </c>
      <c r="B3771">
        <v>2.7081599999999999</v>
      </c>
      <c r="F3771">
        <v>0</v>
      </c>
      <c r="G3771">
        <v>0</v>
      </c>
      <c r="H3771">
        <v>-9281.2337529859997</v>
      </c>
      <c r="I3771">
        <v>-91949.720214126995</v>
      </c>
      <c r="J3771">
        <v>-862.61731573199995</v>
      </c>
    </row>
    <row r="3772" spans="1:10" x14ac:dyDescent="0.3">
      <c r="A3772">
        <v>3770</v>
      </c>
      <c r="B3772">
        <v>2.7081599999999999</v>
      </c>
      <c r="F3772">
        <v>0</v>
      </c>
      <c r="G3772">
        <v>0</v>
      </c>
      <c r="H3772">
        <v>-9279.7718053900007</v>
      </c>
      <c r="I3772">
        <v>-91935.675713511999</v>
      </c>
      <c r="J3772">
        <v>-862.04234039000005</v>
      </c>
    </row>
    <row r="3773" spans="1:10" x14ac:dyDescent="0.3">
      <c r="A3773">
        <v>3771</v>
      </c>
      <c r="B3773">
        <v>2.6780499999999998</v>
      </c>
      <c r="F3773">
        <v>0</v>
      </c>
      <c r="G3773">
        <v>0</v>
      </c>
      <c r="H3773">
        <v>-9281.109455025</v>
      </c>
      <c r="I3773">
        <v>-91940.812444744995</v>
      </c>
      <c r="J3773">
        <v>-870.28210550699998</v>
      </c>
    </row>
    <row r="3774" spans="1:10" x14ac:dyDescent="0.3">
      <c r="A3774">
        <v>3772</v>
      </c>
      <c r="B3774">
        <v>2.6780499999999998</v>
      </c>
      <c r="F3774">
        <v>0</v>
      </c>
      <c r="G3774">
        <v>0</v>
      </c>
      <c r="H3774">
        <v>-9281.9509107459999</v>
      </c>
      <c r="I3774">
        <v>-91945.232876687995</v>
      </c>
      <c r="J3774">
        <v>-874.27623077299995</v>
      </c>
    </row>
    <row r="3775" spans="1:10" x14ac:dyDescent="0.3">
      <c r="A3775">
        <v>3773</v>
      </c>
      <c r="B3775">
        <v>2.6884800000000002</v>
      </c>
      <c r="F3775">
        <v>0</v>
      </c>
      <c r="G3775">
        <v>0</v>
      </c>
      <c r="H3775">
        <v>-9283.1924446640005</v>
      </c>
      <c r="I3775">
        <v>-91932.965374378997</v>
      </c>
      <c r="J3775">
        <v>-898.95907226400004</v>
      </c>
    </row>
    <row r="3776" spans="1:10" x14ac:dyDescent="0.3">
      <c r="A3776">
        <v>3774</v>
      </c>
      <c r="B3776">
        <v>2.6884800000000002</v>
      </c>
      <c r="F3776">
        <v>0</v>
      </c>
      <c r="G3776">
        <v>0</v>
      </c>
      <c r="H3776">
        <v>-9283.8372454780001</v>
      </c>
      <c r="I3776">
        <v>-91932.704681592993</v>
      </c>
      <c r="J3776">
        <v>-905.667773184</v>
      </c>
    </row>
    <row r="3777" spans="1:10" x14ac:dyDescent="0.3">
      <c r="A3777">
        <v>3775</v>
      </c>
      <c r="B3777">
        <v>2.6734</v>
      </c>
      <c r="F3777">
        <v>0</v>
      </c>
      <c r="G3777">
        <v>0</v>
      </c>
      <c r="H3777">
        <v>-9285.0244248180006</v>
      </c>
      <c r="I3777">
        <v>-91925.051756146</v>
      </c>
      <c r="J3777">
        <v>-925.19249203699997</v>
      </c>
    </row>
    <row r="3778" spans="1:10" x14ac:dyDescent="0.3">
      <c r="A3778">
        <v>3776</v>
      </c>
      <c r="B3778">
        <v>2.7006600000000001</v>
      </c>
      <c r="F3778">
        <v>0</v>
      </c>
      <c r="G3778">
        <v>0</v>
      </c>
      <c r="H3778">
        <v>-9284.9167659649993</v>
      </c>
      <c r="I3778">
        <v>-91918.312612567999</v>
      </c>
      <c r="J3778">
        <v>-930.85504707999996</v>
      </c>
    </row>
    <row r="3779" spans="1:10" x14ac:dyDescent="0.3">
      <c r="A3779">
        <v>3777</v>
      </c>
      <c r="B3779">
        <v>2.7006600000000001</v>
      </c>
      <c r="F3779">
        <v>0</v>
      </c>
      <c r="G3779">
        <v>0</v>
      </c>
      <c r="H3779">
        <v>-9286.2266388570006</v>
      </c>
      <c r="I3779">
        <v>-91919.235566022995</v>
      </c>
      <c r="J3779">
        <v>-943.03082255100003</v>
      </c>
    </row>
    <row r="3780" spans="1:10" x14ac:dyDescent="0.3">
      <c r="A3780">
        <v>3778</v>
      </c>
      <c r="B3780">
        <v>2.6764399999999999</v>
      </c>
      <c r="F3780">
        <v>0</v>
      </c>
      <c r="G3780">
        <v>0</v>
      </c>
      <c r="H3780">
        <v>-9287.1883501369994</v>
      </c>
      <c r="I3780">
        <v>-91926.470093284006</v>
      </c>
      <c r="J3780">
        <v>-945.41340808400003</v>
      </c>
    </row>
    <row r="3781" spans="1:10" x14ac:dyDescent="0.3">
      <c r="A3781">
        <v>3779</v>
      </c>
      <c r="B3781">
        <v>2.6764399999999999</v>
      </c>
      <c r="F3781">
        <v>0</v>
      </c>
      <c r="G3781">
        <v>0</v>
      </c>
      <c r="H3781">
        <v>-9286.4168627039999</v>
      </c>
      <c r="I3781">
        <v>-91928.540632738994</v>
      </c>
      <c r="J3781">
        <v>-935.62799429799998</v>
      </c>
    </row>
    <row r="3782" spans="1:10" x14ac:dyDescent="0.3">
      <c r="A3782">
        <v>3780</v>
      </c>
      <c r="B3782">
        <v>2.6764399999999999</v>
      </c>
      <c r="F3782">
        <v>0</v>
      </c>
      <c r="G3782">
        <v>0</v>
      </c>
      <c r="H3782">
        <v>-9285.5980842739991</v>
      </c>
      <c r="I3782">
        <v>-91922.761210897006</v>
      </c>
      <c r="J3782">
        <v>-933.21963184100002</v>
      </c>
    </row>
    <row r="3783" spans="1:10" x14ac:dyDescent="0.3">
      <c r="A3783">
        <v>3781</v>
      </c>
      <c r="B3783">
        <v>2.7009400000000001</v>
      </c>
      <c r="F3783">
        <v>0</v>
      </c>
      <c r="G3783">
        <v>0</v>
      </c>
      <c r="H3783">
        <v>-9284.4115933419998</v>
      </c>
      <c r="I3783">
        <v>-91915.812044013001</v>
      </c>
      <c r="J3783">
        <v>-928.30388940700004</v>
      </c>
    </row>
    <row r="3784" spans="1:10" x14ac:dyDescent="0.3">
      <c r="A3784">
        <v>3782</v>
      </c>
      <c r="B3784">
        <v>2.7009400000000001</v>
      </c>
      <c r="F3784">
        <v>0</v>
      </c>
      <c r="G3784">
        <v>0</v>
      </c>
      <c r="H3784">
        <v>-9284.8831212749992</v>
      </c>
      <c r="I3784">
        <v>-91917.782260117994</v>
      </c>
      <c r="J3784">
        <v>-931.04895263399999</v>
      </c>
    </row>
    <row r="3785" spans="1:10" x14ac:dyDescent="0.3">
      <c r="A3785">
        <v>3783</v>
      </c>
      <c r="B3785">
        <v>2.6768700000000001</v>
      </c>
      <c r="F3785">
        <v>0</v>
      </c>
      <c r="G3785">
        <v>0</v>
      </c>
      <c r="H3785">
        <v>-9284.8708341250003</v>
      </c>
      <c r="I3785">
        <v>-91916.713258479998</v>
      </c>
      <c r="J3785">
        <v>-931.99508276799997</v>
      </c>
    </row>
    <row r="3786" spans="1:10" x14ac:dyDescent="0.3">
      <c r="A3786">
        <v>3784</v>
      </c>
      <c r="B3786">
        <v>2.6768700000000001</v>
      </c>
      <c r="F3786">
        <v>0</v>
      </c>
      <c r="G3786">
        <v>0</v>
      </c>
      <c r="H3786">
        <v>-9286.5780040440004</v>
      </c>
      <c r="I3786">
        <v>-91937.771414443007</v>
      </c>
      <c r="J3786">
        <v>-928.00862599899995</v>
      </c>
    </row>
    <row r="3787" spans="1:10" x14ac:dyDescent="0.3">
      <c r="A3787">
        <v>3785</v>
      </c>
      <c r="B3787">
        <v>2.6768700000000001</v>
      </c>
      <c r="F3787">
        <v>0</v>
      </c>
      <c r="G3787">
        <v>0</v>
      </c>
      <c r="H3787">
        <v>-9287.2689121719995</v>
      </c>
      <c r="I3787">
        <v>-91928.948273893999</v>
      </c>
      <c r="J3787">
        <v>-943.74084782099999</v>
      </c>
    </row>
    <row r="3788" spans="1:10" x14ac:dyDescent="0.3">
      <c r="A3788">
        <v>3786</v>
      </c>
      <c r="B3788">
        <v>2.6768700000000001</v>
      </c>
      <c r="F3788">
        <v>0</v>
      </c>
      <c r="G3788">
        <v>0</v>
      </c>
      <c r="H3788">
        <v>-9287.6149390770006</v>
      </c>
      <c r="I3788">
        <v>-91933.800223965998</v>
      </c>
      <c r="J3788">
        <v>-942.34916680200001</v>
      </c>
    </row>
    <row r="3789" spans="1:10" x14ac:dyDescent="0.3">
      <c r="A3789">
        <v>3787</v>
      </c>
      <c r="B3789">
        <v>2.6768700000000001</v>
      </c>
      <c r="F3789">
        <v>0</v>
      </c>
      <c r="G3789">
        <v>0</v>
      </c>
      <c r="H3789">
        <v>-9286.7843961319995</v>
      </c>
      <c r="I3789">
        <v>-91926.022321757002</v>
      </c>
      <c r="J3789">
        <v>-941.82163955999999</v>
      </c>
    </row>
    <row r="3790" spans="1:10" x14ac:dyDescent="0.3">
      <c r="A3790">
        <v>3788</v>
      </c>
      <c r="B3790">
        <v>2.7124100000000002</v>
      </c>
      <c r="F3790">
        <v>0</v>
      </c>
      <c r="G3790">
        <v>0</v>
      </c>
      <c r="H3790">
        <v>-9286.1403407119997</v>
      </c>
      <c r="I3790">
        <v>-91920.975683069002</v>
      </c>
      <c r="J3790">
        <v>-940.42772405400001</v>
      </c>
    </row>
    <row r="3791" spans="1:10" x14ac:dyDescent="0.3">
      <c r="A3791">
        <v>3789</v>
      </c>
      <c r="B3791">
        <v>2.6676700000000002</v>
      </c>
      <c r="F3791">
        <v>0</v>
      </c>
      <c r="G3791">
        <v>0</v>
      </c>
      <c r="H3791">
        <v>-9287.5190725819994</v>
      </c>
      <c r="I3791">
        <v>-91929.749546509993</v>
      </c>
      <c r="J3791">
        <v>-945.44117931200003</v>
      </c>
    </row>
    <row r="3792" spans="1:10" x14ac:dyDescent="0.3">
      <c r="A3792">
        <v>3790</v>
      </c>
      <c r="B3792">
        <v>2.6240999999999999</v>
      </c>
      <c r="F3792">
        <v>0</v>
      </c>
      <c r="G3792">
        <v>0</v>
      </c>
      <c r="H3792">
        <v>-9282.3986172139994</v>
      </c>
      <c r="I3792">
        <v>-91954.285443350003</v>
      </c>
      <c r="J3792">
        <v>-869.70072879199995</v>
      </c>
    </row>
    <row r="3793" spans="1:10" x14ac:dyDescent="0.3">
      <c r="A3793">
        <v>3791</v>
      </c>
      <c r="B3793">
        <v>2.6240999999999999</v>
      </c>
      <c r="F3793">
        <v>0</v>
      </c>
      <c r="G3793">
        <v>0</v>
      </c>
      <c r="H3793">
        <v>-9281.4017568060008</v>
      </c>
      <c r="I3793">
        <v>-91950.894153753005</v>
      </c>
      <c r="J3793">
        <v>-863.12341431100003</v>
      </c>
    </row>
    <row r="3794" spans="1:10" x14ac:dyDescent="0.3">
      <c r="A3794">
        <v>3792</v>
      </c>
      <c r="B3794">
        <v>2.6240999999999999</v>
      </c>
      <c r="F3794">
        <v>0</v>
      </c>
      <c r="G3794">
        <v>0</v>
      </c>
      <c r="H3794">
        <v>-9283.0907904249998</v>
      </c>
      <c r="I3794">
        <v>-91956.072329629998</v>
      </c>
      <c r="J3794">
        <v>-874.83557462399995</v>
      </c>
    </row>
    <row r="3795" spans="1:10" x14ac:dyDescent="0.3">
      <c r="A3795">
        <v>3793</v>
      </c>
      <c r="B3795">
        <v>2.6240999999999999</v>
      </c>
      <c r="F3795">
        <v>0</v>
      </c>
      <c r="G3795">
        <v>0</v>
      </c>
      <c r="H3795">
        <v>-9281.8397335280006</v>
      </c>
      <c r="I3795">
        <v>-91943.901899404998</v>
      </c>
      <c r="J3795">
        <v>-874.49543587899996</v>
      </c>
    </row>
    <row r="3796" spans="1:10" x14ac:dyDescent="0.3">
      <c r="A3796">
        <v>3794</v>
      </c>
      <c r="B3796">
        <v>2.6400999999999999</v>
      </c>
      <c r="F3796">
        <v>0</v>
      </c>
      <c r="G3796">
        <v>0</v>
      </c>
      <c r="H3796">
        <v>-9281.4999183969994</v>
      </c>
      <c r="I3796">
        <v>-91922.447863832</v>
      </c>
      <c r="J3796">
        <v>-892.55132013699995</v>
      </c>
    </row>
    <row r="3797" spans="1:10" x14ac:dyDescent="0.3">
      <c r="A3797">
        <v>3795</v>
      </c>
      <c r="B3797">
        <v>2.6400999999999999</v>
      </c>
      <c r="F3797">
        <v>0</v>
      </c>
      <c r="G3797">
        <v>0</v>
      </c>
      <c r="H3797">
        <v>-9282.0930121580004</v>
      </c>
      <c r="I3797">
        <v>-91923.843320835003</v>
      </c>
      <c r="J3797">
        <v>-897.08680074400002</v>
      </c>
    </row>
    <row r="3798" spans="1:10" x14ac:dyDescent="0.3">
      <c r="A3798">
        <v>3796</v>
      </c>
      <c r="B3798">
        <v>2.6486800000000001</v>
      </c>
      <c r="F3798">
        <v>0</v>
      </c>
      <c r="G3798">
        <v>0</v>
      </c>
      <c r="H3798">
        <v>-9281.8479324380005</v>
      </c>
      <c r="I3798">
        <v>-91922.128146784002</v>
      </c>
      <c r="J3798">
        <v>-896.35117759699995</v>
      </c>
    </row>
    <row r="3799" spans="1:10" x14ac:dyDescent="0.3">
      <c r="A3799">
        <v>3797</v>
      </c>
      <c r="B3799">
        <v>2.6486800000000001</v>
      </c>
      <c r="F3799">
        <v>0</v>
      </c>
      <c r="G3799">
        <v>0</v>
      </c>
      <c r="H3799">
        <v>-9286.3882261130002</v>
      </c>
      <c r="I3799">
        <v>-91930.111548507004</v>
      </c>
      <c r="J3799">
        <v>-933.77071262100003</v>
      </c>
    </row>
    <row r="3800" spans="1:10" x14ac:dyDescent="0.3">
      <c r="A3800">
        <v>3798</v>
      </c>
      <c r="B3800">
        <v>2.6486800000000001</v>
      </c>
      <c r="F3800">
        <v>0</v>
      </c>
      <c r="G3800">
        <v>0</v>
      </c>
      <c r="H3800">
        <v>-9287.5520254429994</v>
      </c>
      <c r="I3800">
        <v>-91932.476585280994</v>
      </c>
      <c r="J3800">
        <v>-943.04366915100002</v>
      </c>
    </row>
    <row r="3801" spans="1:10" x14ac:dyDescent="0.3">
      <c r="A3801">
        <v>3799</v>
      </c>
      <c r="B3801">
        <v>2.6486800000000001</v>
      </c>
      <c r="F3801">
        <v>0</v>
      </c>
      <c r="G3801">
        <v>0</v>
      </c>
      <c r="H3801">
        <v>-9286.8674549129992</v>
      </c>
      <c r="I3801">
        <v>-91935.304652029998</v>
      </c>
      <c r="J3801">
        <v>-933.36989709700003</v>
      </c>
    </row>
    <row r="3802" spans="1:10" x14ac:dyDescent="0.3">
      <c r="A3802">
        <v>3800</v>
      </c>
      <c r="B3802">
        <v>2.6486800000000001</v>
      </c>
      <c r="F3802">
        <v>0</v>
      </c>
      <c r="G3802">
        <v>0</v>
      </c>
      <c r="H3802">
        <v>-9285.8362702600007</v>
      </c>
      <c r="I3802">
        <v>-91931.692429862</v>
      </c>
      <c r="J3802">
        <v>-926.67027274099996</v>
      </c>
    </row>
    <row r="3803" spans="1:10" x14ac:dyDescent="0.3">
      <c r="A3803">
        <v>3801</v>
      </c>
      <c r="B3803">
        <v>2.6486800000000001</v>
      </c>
      <c r="F3803">
        <v>0</v>
      </c>
      <c r="G3803">
        <v>0</v>
      </c>
      <c r="H3803">
        <v>-9285.9708112320004</v>
      </c>
      <c r="I3803">
        <v>-91938.116156963995</v>
      </c>
      <c r="J3803">
        <v>-921.59195536000004</v>
      </c>
    </row>
    <row r="3804" spans="1:10" x14ac:dyDescent="0.3">
      <c r="A3804">
        <v>3802</v>
      </c>
      <c r="B3804">
        <v>2.68235</v>
      </c>
      <c r="F3804">
        <v>0</v>
      </c>
      <c r="G3804">
        <v>0</v>
      </c>
      <c r="H3804">
        <v>-9282.8433198990006</v>
      </c>
      <c r="I3804">
        <v>-91914.370930657999</v>
      </c>
      <c r="J3804">
        <v>-914.06226832899995</v>
      </c>
    </row>
    <row r="3805" spans="1:10" x14ac:dyDescent="0.3">
      <c r="A3805">
        <v>3803</v>
      </c>
      <c r="B3805">
        <v>2.68235</v>
      </c>
      <c r="F3805">
        <v>0</v>
      </c>
      <c r="G3805">
        <v>0</v>
      </c>
      <c r="H3805">
        <v>-9282.9849400399999</v>
      </c>
      <c r="I3805">
        <v>-91917.067468377994</v>
      </c>
      <c r="J3805">
        <v>-912.78193202199998</v>
      </c>
    </row>
    <row r="3806" spans="1:10" x14ac:dyDescent="0.3">
      <c r="A3806">
        <v>3804</v>
      </c>
      <c r="B3806">
        <v>2.6124399999999999</v>
      </c>
      <c r="F3806">
        <v>0</v>
      </c>
      <c r="G3806">
        <v>0</v>
      </c>
      <c r="H3806">
        <v>-9282.4880854450003</v>
      </c>
      <c r="I3806">
        <v>-91942.322951531998</v>
      </c>
      <c r="J3806">
        <v>-882.55790292100005</v>
      </c>
    </row>
    <row r="3807" spans="1:10" x14ac:dyDescent="0.3">
      <c r="A3807">
        <v>3805</v>
      </c>
      <c r="B3807">
        <v>2.6582499999999998</v>
      </c>
      <c r="F3807">
        <v>0</v>
      </c>
      <c r="G3807">
        <v>0</v>
      </c>
      <c r="H3807">
        <v>-9280.8813415610002</v>
      </c>
      <c r="I3807">
        <v>-91923.727502802998</v>
      </c>
      <c r="J3807">
        <v>-885.08591280899998</v>
      </c>
    </row>
    <row r="3808" spans="1:10" x14ac:dyDescent="0.3">
      <c r="A3808">
        <v>3806</v>
      </c>
      <c r="B3808">
        <v>2.6582499999999998</v>
      </c>
      <c r="F3808">
        <v>0</v>
      </c>
      <c r="G3808">
        <v>0</v>
      </c>
      <c r="H3808">
        <v>-9280.0259578999994</v>
      </c>
      <c r="I3808">
        <v>-91917.516374415005</v>
      </c>
      <c r="J3808">
        <v>-882.74320458499994</v>
      </c>
    </row>
    <row r="3809" spans="1:10" x14ac:dyDescent="0.3">
      <c r="A3809">
        <v>3807</v>
      </c>
      <c r="B3809">
        <v>2.6582499999999998</v>
      </c>
      <c r="F3809">
        <v>0</v>
      </c>
      <c r="G3809">
        <v>0</v>
      </c>
      <c r="H3809">
        <v>-9279.7278303460007</v>
      </c>
      <c r="I3809">
        <v>-91914.441007275003</v>
      </c>
      <c r="J3809">
        <v>-882.837296186</v>
      </c>
    </row>
    <row r="3810" spans="1:10" x14ac:dyDescent="0.3">
      <c r="A3810">
        <v>3808</v>
      </c>
      <c r="B3810">
        <v>2.6582499999999998</v>
      </c>
      <c r="F3810">
        <v>0</v>
      </c>
      <c r="G3810">
        <v>0</v>
      </c>
      <c r="H3810">
        <v>-9280.3132350399992</v>
      </c>
      <c r="I3810">
        <v>-91922.314103383003</v>
      </c>
      <c r="J3810">
        <v>-880.81824702100005</v>
      </c>
    </row>
    <row r="3811" spans="1:10" x14ac:dyDescent="0.3">
      <c r="A3811">
        <v>3809</v>
      </c>
      <c r="B3811">
        <v>2.6582499999999998</v>
      </c>
      <c r="F3811">
        <v>0</v>
      </c>
      <c r="G3811">
        <v>0</v>
      </c>
      <c r="H3811">
        <v>-9280.9630243949996</v>
      </c>
      <c r="I3811">
        <v>-91913.669805156998</v>
      </c>
      <c r="J3811">
        <v>-895.96043879800004</v>
      </c>
    </row>
    <row r="3812" spans="1:10" x14ac:dyDescent="0.3">
      <c r="A3812">
        <v>3810</v>
      </c>
      <c r="B3812">
        <v>2.6582499999999998</v>
      </c>
      <c r="F3812">
        <v>0</v>
      </c>
      <c r="G3812">
        <v>0</v>
      </c>
      <c r="H3812">
        <v>-9280.9980237489999</v>
      </c>
      <c r="I3812">
        <v>-91914.336117774001</v>
      </c>
      <c r="J3812">
        <v>-895.64411971200002</v>
      </c>
    </row>
    <row r="3813" spans="1:10" x14ac:dyDescent="0.3">
      <c r="A3813">
        <v>3811</v>
      </c>
      <c r="B3813">
        <v>2.6582499999999998</v>
      </c>
      <c r="F3813">
        <v>0</v>
      </c>
      <c r="G3813">
        <v>0</v>
      </c>
      <c r="H3813">
        <v>-9280.2854690149998</v>
      </c>
      <c r="I3813">
        <v>-91913.865236198995</v>
      </c>
      <c r="J3813">
        <v>-888.98945395299995</v>
      </c>
    </row>
    <row r="3814" spans="1:10" x14ac:dyDescent="0.3">
      <c r="A3814">
        <v>3812</v>
      </c>
      <c r="B3814">
        <v>2.6582499999999998</v>
      </c>
      <c r="F3814">
        <v>0</v>
      </c>
      <c r="G3814">
        <v>0</v>
      </c>
      <c r="H3814">
        <v>-9281.6791726459996</v>
      </c>
      <c r="I3814">
        <v>-91900.667445511994</v>
      </c>
      <c r="J3814">
        <v>-916.12428094999996</v>
      </c>
    </row>
    <row r="3815" spans="1:10" x14ac:dyDescent="0.3">
      <c r="A3815">
        <v>3813</v>
      </c>
      <c r="B3815">
        <v>2.6582499999999998</v>
      </c>
      <c r="F3815">
        <v>0</v>
      </c>
      <c r="G3815">
        <v>0</v>
      </c>
      <c r="H3815">
        <v>-9280.7148420970007</v>
      </c>
      <c r="I3815">
        <v>-91904.240260160004</v>
      </c>
      <c r="J3815">
        <v>-902.90816080900004</v>
      </c>
    </row>
    <row r="3816" spans="1:10" x14ac:dyDescent="0.3">
      <c r="A3816">
        <v>3814</v>
      </c>
      <c r="B3816">
        <v>2.6364100000000001</v>
      </c>
      <c r="F3816">
        <v>0</v>
      </c>
      <c r="G3816">
        <v>0</v>
      </c>
      <c r="H3816">
        <v>-9280.8949544770003</v>
      </c>
      <c r="I3816">
        <v>-91909.530315484997</v>
      </c>
      <c r="J3816">
        <v>-899.41922928500003</v>
      </c>
    </row>
    <row r="3817" spans="1:10" x14ac:dyDescent="0.3">
      <c r="A3817">
        <v>3815</v>
      </c>
      <c r="B3817">
        <v>2.6042900000000002</v>
      </c>
      <c r="F3817">
        <v>0</v>
      </c>
      <c r="G3817">
        <v>0</v>
      </c>
      <c r="H3817">
        <v>-9283.0214360959999</v>
      </c>
      <c r="I3817">
        <v>-91933.739005582</v>
      </c>
      <c r="J3817">
        <v>-896.47535537600004</v>
      </c>
    </row>
    <row r="3818" spans="1:10" x14ac:dyDescent="0.3">
      <c r="A3818">
        <v>3816</v>
      </c>
      <c r="B3818">
        <v>2.6042900000000002</v>
      </c>
      <c r="F3818">
        <v>0</v>
      </c>
      <c r="G3818">
        <v>0</v>
      </c>
      <c r="H3818">
        <v>-9282.3656636209998</v>
      </c>
      <c r="I3818">
        <v>-91927.561655711994</v>
      </c>
      <c r="J3818">
        <v>-896.09498050000002</v>
      </c>
    </row>
    <row r="3819" spans="1:10" x14ac:dyDescent="0.3">
      <c r="A3819">
        <v>3817</v>
      </c>
      <c r="B3819">
        <v>2.6379899999999998</v>
      </c>
      <c r="F3819">
        <v>0</v>
      </c>
      <c r="G3819">
        <v>0</v>
      </c>
      <c r="H3819">
        <v>-9281.9607313500001</v>
      </c>
      <c r="I3819">
        <v>-91919.498809626006</v>
      </c>
      <c r="J3819">
        <v>-900.10850387799996</v>
      </c>
    </row>
    <row r="3820" spans="1:10" x14ac:dyDescent="0.3">
      <c r="A3820">
        <v>3818</v>
      </c>
      <c r="B3820">
        <v>2.6379899999999998</v>
      </c>
      <c r="F3820">
        <v>0</v>
      </c>
      <c r="G3820">
        <v>0</v>
      </c>
      <c r="H3820">
        <v>-9283.1477242469991</v>
      </c>
      <c r="I3820">
        <v>-91927.114458180004</v>
      </c>
      <c r="J3820">
        <v>-904.362784293</v>
      </c>
    </row>
    <row r="3821" spans="1:10" x14ac:dyDescent="0.3">
      <c r="A3821">
        <v>3819</v>
      </c>
      <c r="B3821">
        <v>2.6379899999999998</v>
      </c>
      <c r="F3821">
        <v>0</v>
      </c>
      <c r="G3821">
        <v>0</v>
      </c>
      <c r="H3821">
        <v>-9283.7979120920008</v>
      </c>
      <c r="I3821">
        <v>-91927.134882925006</v>
      </c>
      <c r="J3821">
        <v>-910.84423799800004</v>
      </c>
    </row>
    <row r="3822" spans="1:10" x14ac:dyDescent="0.3">
      <c r="A3822">
        <v>3820</v>
      </c>
      <c r="B3822">
        <v>2.6379899999999998</v>
      </c>
      <c r="F3822">
        <v>0</v>
      </c>
      <c r="G3822">
        <v>0</v>
      </c>
      <c r="H3822">
        <v>-9283.3515852170003</v>
      </c>
      <c r="I3822">
        <v>-91929.289936353001</v>
      </c>
      <c r="J3822">
        <v>-904.22591581699999</v>
      </c>
    </row>
    <row r="3823" spans="1:10" x14ac:dyDescent="0.3">
      <c r="A3823">
        <v>3821</v>
      </c>
      <c r="B3823">
        <v>2.6379899999999998</v>
      </c>
      <c r="F3823">
        <v>0</v>
      </c>
      <c r="G3823">
        <v>0</v>
      </c>
      <c r="H3823">
        <v>-9284.0304501989995</v>
      </c>
      <c r="I3823">
        <v>-91926.663016292005</v>
      </c>
      <c r="J3823">
        <v>-913.64148569600002</v>
      </c>
    </row>
    <row r="3824" spans="1:10" x14ac:dyDescent="0.3">
      <c r="A3824">
        <v>3822</v>
      </c>
      <c r="B3824">
        <v>2.6379899999999998</v>
      </c>
      <c r="F3824">
        <v>0</v>
      </c>
      <c r="G3824">
        <v>0</v>
      </c>
      <c r="H3824">
        <v>-9284.5489510179996</v>
      </c>
      <c r="I3824">
        <v>-91938.319508517001</v>
      </c>
      <c r="J3824">
        <v>-907.17000166499997</v>
      </c>
    </row>
    <row r="3825" spans="1:10" x14ac:dyDescent="0.3">
      <c r="A3825">
        <v>3823</v>
      </c>
      <c r="B3825">
        <v>2.6253700000000002</v>
      </c>
      <c r="F3825">
        <v>0</v>
      </c>
      <c r="G3825">
        <v>0</v>
      </c>
      <c r="H3825">
        <v>-9283.9126649520003</v>
      </c>
      <c r="I3825">
        <v>-91932.052789474998</v>
      </c>
      <c r="J3825">
        <v>-907.07386004399996</v>
      </c>
    </row>
    <row r="3826" spans="1:10" x14ac:dyDescent="0.3">
      <c r="A3826">
        <v>3824</v>
      </c>
      <c r="B3826">
        <v>2.6678799999999998</v>
      </c>
      <c r="F3826">
        <v>0</v>
      </c>
      <c r="G3826">
        <v>0</v>
      </c>
      <c r="H3826">
        <v>-9281.4366177569991</v>
      </c>
      <c r="I3826">
        <v>-91904.242324681996</v>
      </c>
      <c r="J3826">
        <v>-910.12385288999997</v>
      </c>
    </row>
    <row r="3827" spans="1:10" x14ac:dyDescent="0.3">
      <c r="A3827">
        <v>3825</v>
      </c>
      <c r="B3827">
        <v>2.6374399999999998</v>
      </c>
      <c r="F3827">
        <v>0</v>
      </c>
      <c r="G3827">
        <v>0</v>
      </c>
      <c r="H3827">
        <v>-9283.8649970629995</v>
      </c>
      <c r="I3827">
        <v>-91930.930114097006</v>
      </c>
      <c r="J3827">
        <v>-907.71985653700006</v>
      </c>
    </row>
    <row r="3828" spans="1:10" x14ac:dyDescent="0.3">
      <c r="A3828">
        <v>3826</v>
      </c>
      <c r="B3828">
        <v>2.6374399999999998</v>
      </c>
      <c r="F3828">
        <v>0</v>
      </c>
      <c r="G3828">
        <v>0</v>
      </c>
      <c r="H3828">
        <v>-9284.7542126619992</v>
      </c>
      <c r="I3828">
        <v>-91920.946812024005</v>
      </c>
      <c r="J3828">
        <v>-926.59531459300001</v>
      </c>
    </row>
    <row r="3829" spans="1:10" x14ac:dyDescent="0.3">
      <c r="A3829">
        <v>3827</v>
      </c>
      <c r="B3829">
        <v>2.5834800000000002</v>
      </c>
      <c r="F3829">
        <v>0</v>
      </c>
      <c r="G3829">
        <v>0</v>
      </c>
      <c r="H3829">
        <v>-9285.4111242260005</v>
      </c>
      <c r="I3829">
        <v>-91938.021486954996</v>
      </c>
      <c r="J3829">
        <v>-916.08975530500004</v>
      </c>
    </row>
    <row r="3830" spans="1:10" x14ac:dyDescent="0.3">
      <c r="A3830">
        <v>3828</v>
      </c>
      <c r="B3830">
        <v>2.5834800000000002</v>
      </c>
      <c r="F3830">
        <v>0</v>
      </c>
      <c r="G3830">
        <v>0</v>
      </c>
      <c r="H3830">
        <v>-9284.8838115300005</v>
      </c>
      <c r="I3830">
        <v>-91942.070363085993</v>
      </c>
      <c r="J3830">
        <v>-906.76775221100002</v>
      </c>
    </row>
    <row r="3831" spans="1:10" x14ac:dyDescent="0.3">
      <c r="A3831">
        <v>3829</v>
      </c>
      <c r="B3831">
        <v>2.5834800000000002</v>
      </c>
      <c r="F3831">
        <v>0</v>
      </c>
      <c r="G3831">
        <v>0</v>
      </c>
      <c r="H3831">
        <v>-9283.6645403500006</v>
      </c>
      <c r="I3831">
        <v>-91931.507557225996</v>
      </c>
      <c r="J3831">
        <v>-905.13784626899997</v>
      </c>
    </row>
    <row r="3832" spans="1:10" x14ac:dyDescent="0.3">
      <c r="A3832">
        <v>3830</v>
      </c>
      <c r="B3832">
        <v>2.5834800000000002</v>
      </c>
      <c r="F3832">
        <v>0</v>
      </c>
      <c r="G3832">
        <v>0</v>
      </c>
      <c r="H3832">
        <v>-9284.2649453850008</v>
      </c>
      <c r="I3832">
        <v>-91942.828756991003</v>
      </c>
      <c r="J3832">
        <v>-899.82069685800002</v>
      </c>
    </row>
    <row r="3833" spans="1:10" x14ac:dyDescent="0.3">
      <c r="A3833">
        <v>3831</v>
      </c>
      <c r="B3833">
        <v>2.5834800000000002</v>
      </c>
      <c r="F3833">
        <v>0</v>
      </c>
      <c r="G3833">
        <v>0</v>
      </c>
      <c r="H3833">
        <v>-9283.8214981159999</v>
      </c>
      <c r="I3833">
        <v>-91937.491567827994</v>
      </c>
      <c r="J3833">
        <v>-900.72341332999997</v>
      </c>
    </row>
    <row r="3834" spans="1:10" x14ac:dyDescent="0.3">
      <c r="A3834">
        <v>3832</v>
      </c>
      <c r="B3834">
        <v>2.5834800000000002</v>
      </c>
      <c r="F3834">
        <v>0</v>
      </c>
      <c r="G3834">
        <v>0</v>
      </c>
      <c r="H3834">
        <v>-9284.7253063940007</v>
      </c>
      <c r="I3834">
        <v>-91947.045781744004</v>
      </c>
      <c r="J3834">
        <v>-900.20728219199998</v>
      </c>
    </row>
    <row r="3835" spans="1:10" x14ac:dyDescent="0.3">
      <c r="A3835">
        <v>3833</v>
      </c>
      <c r="B3835">
        <v>2.6343299999999998</v>
      </c>
      <c r="F3835">
        <v>0</v>
      </c>
      <c r="G3835">
        <v>0</v>
      </c>
      <c r="H3835">
        <v>-9282.2660461930009</v>
      </c>
      <c r="I3835">
        <v>-91934.444545780003</v>
      </c>
      <c r="J3835">
        <v>-888.21591615</v>
      </c>
    </row>
    <row r="3836" spans="1:10" x14ac:dyDescent="0.3">
      <c r="A3836">
        <v>3834</v>
      </c>
      <c r="B3836">
        <v>2.6343299999999998</v>
      </c>
      <c r="F3836">
        <v>0</v>
      </c>
      <c r="G3836">
        <v>0</v>
      </c>
      <c r="H3836">
        <v>-9280.8339555019993</v>
      </c>
      <c r="I3836">
        <v>-91928.033645267002</v>
      </c>
      <c r="J3836">
        <v>-880.30590975600001</v>
      </c>
    </row>
    <row r="3837" spans="1:10" x14ac:dyDescent="0.3">
      <c r="A3837">
        <v>3835</v>
      </c>
      <c r="B3837">
        <v>2.6343299999999998</v>
      </c>
      <c r="F3837">
        <v>0</v>
      </c>
      <c r="G3837">
        <v>0</v>
      </c>
      <c r="H3837">
        <v>-9281.0010209730008</v>
      </c>
      <c r="I3837">
        <v>-91926.273542052993</v>
      </c>
      <c r="J3837">
        <v>-883.73666768099997</v>
      </c>
    </row>
    <row r="3838" spans="1:10" x14ac:dyDescent="0.3">
      <c r="A3838">
        <v>3836</v>
      </c>
      <c r="B3838">
        <v>2.6159300000000001</v>
      </c>
      <c r="F3838">
        <v>0</v>
      </c>
      <c r="G3838">
        <v>0</v>
      </c>
      <c r="H3838">
        <v>-9281.5252442010005</v>
      </c>
      <c r="I3838">
        <v>-91931.707435745004</v>
      </c>
      <c r="J3838">
        <v>-883.54500626699996</v>
      </c>
    </row>
    <row r="3839" spans="1:10" x14ac:dyDescent="0.3">
      <c r="A3839">
        <v>3837</v>
      </c>
      <c r="B3839">
        <v>2.6159300000000001</v>
      </c>
      <c r="F3839">
        <v>0</v>
      </c>
      <c r="G3839">
        <v>0</v>
      </c>
      <c r="H3839">
        <v>-9282.8687618099993</v>
      </c>
      <c r="I3839">
        <v>-91942.753627999002</v>
      </c>
      <c r="J3839">
        <v>-885.93399010400003</v>
      </c>
    </row>
    <row r="3840" spans="1:10" x14ac:dyDescent="0.3">
      <c r="A3840">
        <v>3838</v>
      </c>
      <c r="B3840">
        <v>2.6464300000000001</v>
      </c>
      <c r="F3840">
        <v>0</v>
      </c>
      <c r="G3840">
        <v>0</v>
      </c>
      <c r="H3840">
        <v>-9281.1870598679998</v>
      </c>
      <c r="I3840">
        <v>-91918.872668672993</v>
      </c>
      <c r="J3840">
        <v>-892.99793000299996</v>
      </c>
    </row>
    <row r="3841" spans="1:10" x14ac:dyDescent="0.3">
      <c r="A3841">
        <v>3839</v>
      </c>
      <c r="B3841">
        <v>2.6560100000000002</v>
      </c>
      <c r="F3841">
        <v>0</v>
      </c>
      <c r="G3841">
        <v>0</v>
      </c>
      <c r="H3841">
        <v>-9282.0233339259994</v>
      </c>
      <c r="I3841">
        <v>-91911.872926857002</v>
      </c>
      <c r="J3841">
        <v>-908.36041240300005</v>
      </c>
    </row>
    <row r="3842" spans="1:10" x14ac:dyDescent="0.3">
      <c r="A3842">
        <v>3840</v>
      </c>
      <c r="B3842">
        <v>2.6560100000000002</v>
      </c>
      <c r="F3842">
        <v>0</v>
      </c>
      <c r="G3842">
        <v>0</v>
      </c>
      <c r="H3842">
        <v>-9281.6011345629995</v>
      </c>
      <c r="I3842">
        <v>-91895.838403988004</v>
      </c>
      <c r="J3842">
        <v>-920.17294163899999</v>
      </c>
    </row>
    <row r="3843" spans="1:10" x14ac:dyDescent="0.3">
      <c r="A3843">
        <v>3841</v>
      </c>
      <c r="B3843">
        <v>2.6560100000000002</v>
      </c>
      <c r="F3843">
        <v>0</v>
      </c>
      <c r="G3843">
        <v>0</v>
      </c>
      <c r="H3843">
        <v>-9282.7473724739993</v>
      </c>
      <c r="I3843">
        <v>-91900.851794186994</v>
      </c>
      <c r="J3843">
        <v>-926.62193055299997</v>
      </c>
    </row>
    <row r="3844" spans="1:10" x14ac:dyDescent="0.3">
      <c r="A3844">
        <v>3842</v>
      </c>
      <c r="B3844">
        <v>2.6560100000000002</v>
      </c>
      <c r="F3844">
        <v>0</v>
      </c>
      <c r="G3844">
        <v>0</v>
      </c>
      <c r="H3844">
        <v>-9282.873312062</v>
      </c>
      <c r="I3844">
        <v>-91898.43936859</v>
      </c>
      <c r="J3844">
        <v>-930.293752025</v>
      </c>
    </row>
    <row r="3845" spans="1:10" x14ac:dyDescent="0.3">
      <c r="A3845">
        <v>3843</v>
      </c>
      <c r="B3845">
        <v>2.5992099999999998</v>
      </c>
      <c r="F3845">
        <v>0</v>
      </c>
      <c r="G3845">
        <v>0</v>
      </c>
      <c r="H3845">
        <v>-9283.6897925239991</v>
      </c>
      <c r="I3845">
        <v>-91915.445262538997</v>
      </c>
      <c r="J3845">
        <v>-921.45266270100001</v>
      </c>
    </row>
    <row r="3846" spans="1:10" x14ac:dyDescent="0.3">
      <c r="A3846">
        <v>3844</v>
      </c>
      <c r="B3846">
        <v>2.5992099999999998</v>
      </c>
      <c r="F3846">
        <v>0</v>
      </c>
      <c r="G3846">
        <v>0</v>
      </c>
      <c r="H3846">
        <v>-9282.7690775039991</v>
      </c>
      <c r="I3846">
        <v>-91901.651139042995</v>
      </c>
      <c r="J3846">
        <v>-926.03963600199995</v>
      </c>
    </row>
    <row r="3847" spans="1:10" x14ac:dyDescent="0.3">
      <c r="A3847">
        <v>3845</v>
      </c>
      <c r="B3847">
        <v>2.5992099999999998</v>
      </c>
      <c r="F3847">
        <v>0</v>
      </c>
      <c r="G3847">
        <v>0</v>
      </c>
      <c r="H3847">
        <v>-9284.3885116410002</v>
      </c>
      <c r="I3847">
        <v>-91920.178949559995</v>
      </c>
      <c r="J3847">
        <v>-923.70616685300001</v>
      </c>
    </row>
    <row r="3848" spans="1:10" x14ac:dyDescent="0.3">
      <c r="A3848">
        <v>3846</v>
      </c>
      <c r="B3848">
        <v>2.5992099999999998</v>
      </c>
      <c r="F3848">
        <v>0</v>
      </c>
      <c r="G3848">
        <v>0</v>
      </c>
      <c r="H3848">
        <v>-9282.7950492290001</v>
      </c>
      <c r="I3848">
        <v>-91910.656669154996</v>
      </c>
      <c r="J3848">
        <v>-917.29382313199994</v>
      </c>
    </row>
    <row r="3849" spans="1:10" x14ac:dyDescent="0.3">
      <c r="A3849">
        <v>3847</v>
      </c>
      <c r="B3849">
        <v>2.5487600000000001</v>
      </c>
      <c r="F3849">
        <v>0</v>
      </c>
      <c r="G3849">
        <v>0</v>
      </c>
      <c r="H3849">
        <v>-9282.292512602</v>
      </c>
      <c r="I3849">
        <v>-91934.314928692998</v>
      </c>
      <c r="J3849">
        <v>-888.61019732299997</v>
      </c>
    </row>
    <row r="3850" spans="1:10" x14ac:dyDescent="0.3">
      <c r="A3850">
        <v>3848</v>
      </c>
      <c r="B3850">
        <v>2.5487600000000001</v>
      </c>
      <c r="F3850">
        <v>0</v>
      </c>
      <c r="G3850">
        <v>0</v>
      </c>
      <c r="H3850">
        <v>-9281.9574386889999</v>
      </c>
      <c r="I3850">
        <v>-91921.039964069001</v>
      </c>
      <c r="J3850">
        <v>-898.53442281800005</v>
      </c>
    </row>
    <row r="3851" spans="1:10" x14ac:dyDescent="0.3">
      <c r="A3851">
        <v>3849</v>
      </c>
      <c r="B3851">
        <v>2.5722700000000001</v>
      </c>
      <c r="F3851">
        <v>0</v>
      </c>
      <c r="G3851">
        <v>0</v>
      </c>
      <c r="H3851">
        <v>-9281.0855569790001</v>
      </c>
      <c r="I3851">
        <v>-91920.519531069003</v>
      </c>
      <c r="J3851">
        <v>-890.33603871900004</v>
      </c>
    </row>
    <row r="3852" spans="1:10" x14ac:dyDescent="0.3">
      <c r="A3852">
        <v>3850</v>
      </c>
      <c r="B3852">
        <v>2.5722700000000001</v>
      </c>
      <c r="F3852">
        <v>0</v>
      </c>
      <c r="G3852">
        <v>0</v>
      </c>
      <c r="H3852">
        <v>-9280.7380680049991</v>
      </c>
      <c r="I3852">
        <v>-91914.857200276994</v>
      </c>
      <c r="J3852">
        <v>-892.52347977500006</v>
      </c>
    </row>
    <row r="3853" spans="1:10" x14ac:dyDescent="0.3">
      <c r="A3853">
        <v>3851</v>
      </c>
      <c r="B3853">
        <v>2.5553699999999999</v>
      </c>
      <c r="F3853">
        <v>0</v>
      </c>
      <c r="G3853">
        <v>0</v>
      </c>
      <c r="H3853">
        <v>-9281.6318630980004</v>
      </c>
      <c r="I3853">
        <v>-91927.822992735004</v>
      </c>
      <c r="J3853">
        <v>-888.49563824200004</v>
      </c>
    </row>
    <row r="3854" spans="1:10" x14ac:dyDescent="0.3">
      <c r="A3854">
        <v>3852</v>
      </c>
      <c r="B3854">
        <v>2.5553699999999999</v>
      </c>
      <c r="F3854">
        <v>0</v>
      </c>
      <c r="G3854">
        <v>0</v>
      </c>
      <c r="H3854">
        <v>-9278.1301042030009</v>
      </c>
      <c r="I3854">
        <v>-91920.472658213999</v>
      </c>
      <c r="J3854">
        <v>-860.82838381399995</v>
      </c>
    </row>
    <row r="3855" spans="1:10" x14ac:dyDescent="0.3">
      <c r="A3855">
        <v>3853</v>
      </c>
      <c r="B3855">
        <v>2.5553699999999999</v>
      </c>
      <c r="F3855">
        <v>0</v>
      </c>
      <c r="G3855">
        <v>0</v>
      </c>
      <c r="H3855">
        <v>-9277.5813616949999</v>
      </c>
      <c r="I3855">
        <v>-91910.040477912</v>
      </c>
      <c r="J3855">
        <v>-865.77313904100004</v>
      </c>
    </row>
    <row r="3856" spans="1:10" x14ac:dyDescent="0.3">
      <c r="A3856">
        <v>3854</v>
      </c>
      <c r="B3856">
        <v>2.5689299999999999</v>
      </c>
      <c r="F3856">
        <v>0</v>
      </c>
      <c r="G3856">
        <v>0</v>
      </c>
      <c r="H3856">
        <v>-9277.9498917990004</v>
      </c>
      <c r="I3856">
        <v>-91907.289057347007</v>
      </c>
      <c r="J3856">
        <v>-872.20986063999999</v>
      </c>
    </row>
    <row r="3857" spans="1:10" x14ac:dyDescent="0.3">
      <c r="A3857">
        <v>3855</v>
      </c>
      <c r="B3857">
        <v>2.5689299999999999</v>
      </c>
      <c r="F3857">
        <v>0</v>
      </c>
      <c r="G3857">
        <v>0</v>
      </c>
      <c r="H3857">
        <v>-9278.2859269750006</v>
      </c>
      <c r="I3857">
        <v>-91907.183327373001</v>
      </c>
      <c r="J3857">
        <v>-875.67594237499998</v>
      </c>
    </row>
    <row r="3858" spans="1:10" x14ac:dyDescent="0.3">
      <c r="A3858">
        <v>3856</v>
      </c>
      <c r="B3858">
        <v>2.5369700000000002</v>
      </c>
      <c r="F3858">
        <v>0</v>
      </c>
      <c r="G3858">
        <v>0</v>
      </c>
      <c r="H3858">
        <v>-9279.8607722180004</v>
      </c>
      <c r="I3858">
        <v>-91923.866345390998</v>
      </c>
      <c r="J3858">
        <v>-874.74137678600005</v>
      </c>
    </row>
    <row r="3859" spans="1:10" x14ac:dyDescent="0.3">
      <c r="A3859">
        <v>3857</v>
      </c>
      <c r="B3859">
        <v>2.5369700000000002</v>
      </c>
      <c r="F3859">
        <v>0</v>
      </c>
      <c r="G3859">
        <v>0</v>
      </c>
      <c r="H3859">
        <v>-9280.8197485220007</v>
      </c>
      <c r="I3859">
        <v>-91926.682439013995</v>
      </c>
      <c r="J3859">
        <v>-881.51504621000004</v>
      </c>
    </row>
    <row r="3860" spans="1:10" x14ac:dyDescent="0.3">
      <c r="A3860">
        <v>3858</v>
      </c>
      <c r="B3860">
        <v>2.5369700000000002</v>
      </c>
      <c r="F3860">
        <v>0</v>
      </c>
      <c r="G3860">
        <v>0</v>
      </c>
      <c r="H3860">
        <v>-9281.2612446530002</v>
      </c>
      <c r="I3860">
        <v>-91939.076805584002</v>
      </c>
      <c r="J3860">
        <v>-873.53564094399997</v>
      </c>
    </row>
    <row r="3861" spans="1:10" x14ac:dyDescent="0.3">
      <c r="A3861">
        <v>3859</v>
      </c>
      <c r="B3861">
        <v>2.55789</v>
      </c>
      <c r="F3861">
        <v>0</v>
      </c>
      <c r="G3861">
        <v>0</v>
      </c>
      <c r="H3861">
        <v>-9278.609265051</v>
      </c>
      <c r="I3861">
        <v>-91915.122954489998</v>
      </c>
      <c r="J3861">
        <v>-870.96969602399997</v>
      </c>
    </row>
    <row r="3862" spans="1:10" x14ac:dyDescent="0.3">
      <c r="A3862">
        <v>3860</v>
      </c>
      <c r="B3862">
        <v>2.5367000000000002</v>
      </c>
      <c r="F3862">
        <v>0</v>
      </c>
      <c r="G3862">
        <v>0</v>
      </c>
      <c r="H3862">
        <v>-9279.2412874540005</v>
      </c>
      <c r="I3862">
        <v>-91936.474231016997</v>
      </c>
      <c r="J3862">
        <v>-855.93864352000003</v>
      </c>
    </row>
    <row r="3863" spans="1:10" x14ac:dyDescent="0.3">
      <c r="A3863">
        <v>3861</v>
      </c>
      <c r="B3863">
        <v>2.5367000000000002</v>
      </c>
      <c r="F3863">
        <v>0</v>
      </c>
      <c r="G3863">
        <v>0</v>
      </c>
      <c r="H3863">
        <v>-9280.1489572280007</v>
      </c>
      <c r="I3863">
        <v>-91928.609811855</v>
      </c>
      <c r="J3863">
        <v>-872.87976042499997</v>
      </c>
    </row>
    <row r="3864" spans="1:10" x14ac:dyDescent="0.3">
      <c r="A3864">
        <v>3862</v>
      </c>
      <c r="B3864">
        <v>2.5583200000000001</v>
      </c>
      <c r="F3864">
        <v>0</v>
      </c>
      <c r="G3864">
        <v>0</v>
      </c>
      <c r="H3864">
        <v>-9279.7549636349995</v>
      </c>
      <c r="I3864">
        <v>-91920.401145971002</v>
      </c>
      <c r="J3864">
        <v>-877.14849037700003</v>
      </c>
    </row>
    <row r="3865" spans="1:10" x14ac:dyDescent="0.3">
      <c r="A3865">
        <v>3863</v>
      </c>
      <c r="B3865">
        <v>2.5583200000000001</v>
      </c>
      <c r="F3865">
        <v>0</v>
      </c>
      <c r="G3865">
        <v>0</v>
      </c>
      <c r="H3865">
        <v>-9280.4437085570007</v>
      </c>
      <c r="I3865">
        <v>-91918.375655605007</v>
      </c>
      <c r="J3865">
        <v>-886.06142996300002</v>
      </c>
    </row>
    <row r="3866" spans="1:10" x14ac:dyDescent="0.3">
      <c r="A3866">
        <v>3864</v>
      </c>
      <c r="B3866">
        <v>2.5447600000000001</v>
      </c>
      <c r="F3866">
        <v>0</v>
      </c>
      <c r="G3866">
        <v>0</v>
      </c>
      <c r="H3866">
        <v>-9279.1688900629997</v>
      </c>
      <c r="I3866">
        <v>-91924.285594596993</v>
      </c>
      <c r="J3866">
        <v>-867.40330603799998</v>
      </c>
    </row>
    <row r="3867" spans="1:10" x14ac:dyDescent="0.3">
      <c r="A3867">
        <v>3865</v>
      </c>
      <c r="B3867">
        <v>2.5828700000000002</v>
      </c>
      <c r="F3867">
        <v>0</v>
      </c>
      <c r="G3867">
        <v>0</v>
      </c>
      <c r="H3867">
        <v>-9280.1310322440004</v>
      </c>
      <c r="I3867">
        <v>-91922.820591419993</v>
      </c>
      <c r="J3867">
        <v>-878.48973101700005</v>
      </c>
    </row>
    <row r="3868" spans="1:10" x14ac:dyDescent="0.3">
      <c r="A3868">
        <v>3866</v>
      </c>
      <c r="B3868">
        <v>2.5828700000000002</v>
      </c>
      <c r="F3868">
        <v>0</v>
      </c>
      <c r="G3868">
        <v>0</v>
      </c>
      <c r="H3868">
        <v>-9278.9484882150009</v>
      </c>
      <c r="I3868">
        <v>-91924.370345867006</v>
      </c>
      <c r="J3868">
        <v>-865.11453628699996</v>
      </c>
    </row>
    <row r="3869" spans="1:10" x14ac:dyDescent="0.3">
      <c r="A3869">
        <v>3867</v>
      </c>
      <c r="B3869">
        <v>2.53226</v>
      </c>
      <c r="F3869">
        <v>0</v>
      </c>
      <c r="G3869">
        <v>0</v>
      </c>
      <c r="H3869">
        <v>-9281.6022936490008</v>
      </c>
      <c r="I3869">
        <v>-91942.158648957004</v>
      </c>
      <c r="J3869">
        <v>-873.86428753200005</v>
      </c>
    </row>
    <row r="3870" spans="1:10" x14ac:dyDescent="0.3">
      <c r="A3870">
        <v>3868</v>
      </c>
      <c r="B3870">
        <v>2.5191499999999998</v>
      </c>
      <c r="F3870">
        <v>0</v>
      </c>
      <c r="G3870">
        <v>0</v>
      </c>
      <c r="H3870">
        <v>-9281.9408034040007</v>
      </c>
      <c r="I3870">
        <v>-91947.057740303004</v>
      </c>
      <c r="J3870">
        <v>-872.35029373899999</v>
      </c>
    </row>
    <row r="3871" spans="1:10" x14ac:dyDescent="0.3">
      <c r="A3871">
        <v>3869</v>
      </c>
      <c r="B3871">
        <v>2.5951900000000001</v>
      </c>
      <c r="F3871">
        <v>0</v>
      </c>
      <c r="G3871">
        <v>0</v>
      </c>
      <c r="H3871">
        <v>-9282.1567099069998</v>
      </c>
      <c r="I3871">
        <v>-91909.011071939996</v>
      </c>
      <c r="J3871">
        <v>-912.55602713400003</v>
      </c>
    </row>
    <row r="3872" spans="1:10" x14ac:dyDescent="0.3">
      <c r="A3872">
        <v>3870</v>
      </c>
      <c r="B3872">
        <v>2.5466299999999999</v>
      </c>
      <c r="F3872">
        <v>0</v>
      </c>
      <c r="G3872">
        <v>0</v>
      </c>
      <c r="H3872">
        <v>-9284.9375391789999</v>
      </c>
      <c r="I3872">
        <v>-91930.582460696998</v>
      </c>
      <c r="J3872">
        <v>-918.79293109800005</v>
      </c>
    </row>
    <row r="3873" spans="1:10" x14ac:dyDescent="0.3">
      <c r="A3873">
        <v>3871</v>
      </c>
      <c r="B3873">
        <v>2.5466299999999999</v>
      </c>
      <c r="F3873">
        <v>0</v>
      </c>
      <c r="G3873">
        <v>0</v>
      </c>
      <c r="H3873">
        <v>-9283.358439566</v>
      </c>
      <c r="I3873">
        <v>-91911.140895678007</v>
      </c>
      <c r="J3873">
        <v>-922.44349998300004</v>
      </c>
    </row>
    <row r="3874" spans="1:10" x14ac:dyDescent="0.3">
      <c r="A3874">
        <v>3872</v>
      </c>
      <c r="B3874">
        <v>2.5466299999999999</v>
      </c>
      <c r="F3874">
        <v>0</v>
      </c>
      <c r="G3874">
        <v>0</v>
      </c>
      <c r="H3874">
        <v>-9284.1024183209993</v>
      </c>
      <c r="I3874">
        <v>-91918.746311106996</v>
      </c>
      <c r="J3874">
        <v>-922.27787210400004</v>
      </c>
    </row>
    <row r="3875" spans="1:10" x14ac:dyDescent="0.3">
      <c r="A3875">
        <v>3873</v>
      </c>
      <c r="B3875">
        <v>2.5466299999999999</v>
      </c>
      <c r="F3875">
        <v>0</v>
      </c>
      <c r="G3875">
        <v>0</v>
      </c>
      <c r="H3875">
        <v>-9284.4949675619991</v>
      </c>
      <c r="I3875">
        <v>-91929.095027324001</v>
      </c>
      <c r="J3875">
        <v>-915.85464829299997</v>
      </c>
    </row>
    <row r="3876" spans="1:10" x14ac:dyDescent="0.3">
      <c r="A3876">
        <v>3874</v>
      </c>
      <c r="B3876">
        <v>2.5466299999999999</v>
      </c>
      <c r="F3876">
        <v>0</v>
      </c>
      <c r="G3876">
        <v>0</v>
      </c>
      <c r="H3876">
        <v>-9284.5922682719993</v>
      </c>
      <c r="I3876">
        <v>-91937.913070277005</v>
      </c>
      <c r="J3876">
        <v>-908.00961244500002</v>
      </c>
    </row>
    <row r="3877" spans="1:10" x14ac:dyDescent="0.3">
      <c r="A3877">
        <v>3875</v>
      </c>
      <c r="B3877">
        <v>2.5466299999999999</v>
      </c>
      <c r="F3877">
        <v>0</v>
      </c>
      <c r="G3877">
        <v>0</v>
      </c>
      <c r="H3877">
        <v>-9284.3190569279996</v>
      </c>
      <c r="I3877">
        <v>-91928.275907004005</v>
      </c>
      <c r="J3877">
        <v>-914.91466227800004</v>
      </c>
    </row>
    <row r="3878" spans="1:10" x14ac:dyDescent="0.3">
      <c r="A3878">
        <v>3876</v>
      </c>
      <c r="B3878">
        <v>2.5876000000000001</v>
      </c>
      <c r="F3878">
        <v>0</v>
      </c>
      <c r="G3878">
        <v>0</v>
      </c>
      <c r="H3878">
        <v>-9282.783144428</v>
      </c>
      <c r="I3878">
        <v>-91917.869853452998</v>
      </c>
      <c r="J3878">
        <v>-909.961590828</v>
      </c>
    </row>
    <row r="3879" spans="1:10" x14ac:dyDescent="0.3">
      <c r="A3879">
        <v>3877</v>
      </c>
      <c r="B3879">
        <v>2.5309499999999998</v>
      </c>
      <c r="F3879">
        <v>0</v>
      </c>
      <c r="G3879">
        <v>0</v>
      </c>
      <c r="H3879">
        <v>-9286.644370258</v>
      </c>
      <c r="I3879">
        <v>-91946.670335014001</v>
      </c>
      <c r="J3879">
        <v>-919.77336757</v>
      </c>
    </row>
    <row r="3880" spans="1:10" x14ac:dyDescent="0.3">
      <c r="A3880">
        <v>3878</v>
      </c>
      <c r="B3880">
        <v>2.5211399999999999</v>
      </c>
      <c r="F3880">
        <v>0</v>
      </c>
      <c r="G3880">
        <v>0</v>
      </c>
      <c r="H3880">
        <v>-9285.8520396330005</v>
      </c>
      <c r="I3880">
        <v>-91945.146343635002</v>
      </c>
      <c r="J3880">
        <v>-913.37405269400006</v>
      </c>
    </row>
    <row r="3881" spans="1:10" x14ac:dyDescent="0.3">
      <c r="A3881">
        <v>3879</v>
      </c>
      <c r="B3881">
        <v>2.5255299999999998</v>
      </c>
      <c r="F3881">
        <v>0</v>
      </c>
      <c r="G3881">
        <v>0</v>
      </c>
      <c r="H3881">
        <v>-9286.9843371900006</v>
      </c>
      <c r="I3881">
        <v>-91956.518655360007</v>
      </c>
      <c r="J3881">
        <v>-913.32471653499999</v>
      </c>
    </row>
    <row r="3882" spans="1:10" x14ac:dyDescent="0.3">
      <c r="A3882">
        <v>3880</v>
      </c>
      <c r="B3882">
        <v>2.5484800000000001</v>
      </c>
      <c r="F3882">
        <v>0</v>
      </c>
      <c r="G3882">
        <v>0</v>
      </c>
      <c r="H3882">
        <v>-9286.6447991090008</v>
      </c>
      <c r="I3882">
        <v>-91927.007412988998</v>
      </c>
      <c r="J3882">
        <v>-939.44057809699996</v>
      </c>
    </row>
    <row r="3883" spans="1:10" x14ac:dyDescent="0.3">
      <c r="A3883">
        <v>3881</v>
      </c>
      <c r="B3883">
        <v>2.5687700000000002</v>
      </c>
      <c r="F3883">
        <v>0</v>
      </c>
      <c r="G3883">
        <v>0</v>
      </c>
      <c r="H3883">
        <v>-9286.6511703899996</v>
      </c>
      <c r="I3883">
        <v>-91921.004347737005</v>
      </c>
      <c r="J3883">
        <v>-945.50735615799999</v>
      </c>
    </row>
    <row r="3884" spans="1:10" x14ac:dyDescent="0.3">
      <c r="A3884">
        <v>3882</v>
      </c>
      <c r="B3884">
        <v>2.5687700000000002</v>
      </c>
      <c r="F3884">
        <v>0</v>
      </c>
      <c r="G3884">
        <v>0</v>
      </c>
      <c r="H3884">
        <v>-9286.5604373770002</v>
      </c>
      <c r="I3884">
        <v>-91925.134417241003</v>
      </c>
      <c r="J3884">
        <v>-940.469956529</v>
      </c>
    </row>
    <row r="3885" spans="1:10" x14ac:dyDescent="0.3">
      <c r="A3885">
        <v>3883</v>
      </c>
      <c r="B3885">
        <v>2.5687700000000002</v>
      </c>
      <c r="F3885">
        <v>0</v>
      </c>
      <c r="G3885">
        <v>0</v>
      </c>
      <c r="H3885">
        <v>-9286.3169934189991</v>
      </c>
      <c r="I3885">
        <v>-91920.207859975999</v>
      </c>
      <c r="J3885">
        <v>-942.96207421500003</v>
      </c>
    </row>
    <row r="3886" spans="1:10" x14ac:dyDescent="0.3">
      <c r="A3886">
        <v>3884</v>
      </c>
      <c r="B3886">
        <v>2.5687700000000002</v>
      </c>
      <c r="F3886">
        <v>0</v>
      </c>
      <c r="G3886">
        <v>0</v>
      </c>
      <c r="H3886">
        <v>-9287.2573912869993</v>
      </c>
      <c r="I3886">
        <v>-91929.802041988994</v>
      </c>
      <c r="J3886">
        <v>-942.77187088000005</v>
      </c>
    </row>
    <row r="3887" spans="1:10" x14ac:dyDescent="0.3">
      <c r="A3887">
        <v>3885</v>
      </c>
      <c r="B3887">
        <v>2.5687700000000002</v>
      </c>
      <c r="F3887">
        <v>0</v>
      </c>
      <c r="G3887">
        <v>0</v>
      </c>
      <c r="H3887">
        <v>-9286.1782569850002</v>
      </c>
      <c r="I3887">
        <v>-91928.845512554995</v>
      </c>
      <c r="J3887">
        <v>-932.93705729700002</v>
      </c>
    </row>
    <row r="3888" spans="1:10" x14ac:dyDescent="0.3">
      <c r="A3888">
        <v>3886</v>
      </c>
      <c r="B3888">
        <v>2.52752</v>
      </c>
      <c r="F3888">
        <v>0</v>
      </c>
      <c r="G3888">
        <v>0</v>
      </c>
      <c r="H3888">
        <v>-9286.6558869830005</v>
      </c>
      <c r="I3888">
        <v>-91942.909518158995</v>
      </c>
      <c r="J3888">
        <v>-923.64935166700002</v>
      </c>
    </row>
    <row r="3889" spans="1:10" x14ac:dyDescent="0.3">
      <c r="A3889">
        <v>3887</v>
      </c>
      <c r="B3889">
        <v>2.5546600000000002</v>
      </c>
      <c r="F3889">
        <v>0</v>
      </c>
      <c r="G3889">
        <v>0</v>
      </c>
      <c r="H3889">
        <v>-9286.3385172189992</v>
      </c>
      <c r="I3889">
        <v>-91931.640965793995</v>
      </c>
      <c r="J3889">
        <v>-931.74420639899995</v>
      </c>
    </row>
    <row r="3890" spans="1:10" x14ac:dyDescent="0.3">
      <c r="A3890">
        <v>3888</v>
      </c>
      <c r="B3890">
        <v>2.5763199999999999</v>
      </c>
      <c r="F3890">
        <v>0</v>
      </c>
      <c r="G3890">
        <v>0</v>
      </c>
      <c r="H3890">
        <v>-9285.8704415030006</v>
      </c>
      <c r="I3890">
        <v>-91926.802388925993</v>
      </c>
      <c r="J3890">
        <v>-931.90202610400002</v>
      </c>
    </row>
    <row r="3891" spans="1:10" x14ac:dyDescent="0.3">
      <c r="A3891">
        <v>3889</v>
      </c>
      <c r="B3891">
        <v>2.5763199999999999</v>
      </c>
      <c r="F3891">
        <v>0</v>
      </c>
      <c r="G3891">
        <v>0</v>
      </c>
      <c r="H3891">
        <v>-9285.1535671170004</v>
      </c>
      <c r="I3891">
        <v>-91924.368463457999</v>
      </c>
      <c r="J3891">
        <v>-927.16720770899997</v>
      </c>
    </row>
    <row r="3892" spans="1:10" x14ac:dyDescent="0.3">
      <c r="A3892">
        <v>3890</v>
      </c>
      <c r="B3892">
        <v>2.5763199999999999</v>
      </c>
      <c r="F3892">
        <v>0</v>
      </c>
      <c r="G3892">
        <v>0</v>
      </c>
      <c r="H3892">
        <v>-9287.0026760689998</v>
      </c>
      <c r="I3892">
        <v>-91933.575112463994</v>
      </c>
      <c r="J3892">
        <v>-936.45164822100003</v>
      </c>
    </row>
    <row r="3893" spans="1:10" x14ac:dyDescent="0.3">
      <c r="A3893">
        <v>3891</v>
      </c>
      <c r="B3893">
        <v>2.5763199999999999</v>
      </c>
      <c r="F3893">
        <v>0</v>
      </c>
      <c r="G3893">
        <v>0</v>
      </c>
      <c r="H3893">
        <v>-9286.6790882820005</v>
      </c>
      <c r="I3893">
        <v>-91942.225836647995</v>
      </c>
      <c r="J3893">
        <v>-924.56504617300004</v>
      </c>
    </row>
    <row r="3894" spans="1:10" x14ac:dyDescent="0.3">
      <c r="A3894">
        <v>3892</v>
      </c>
      <c r="B3894">
        <v>2.5763199999999999</v>
      </c>
      <c r="F3894">
        <v>0</v>
      </c>
      <c r="G3894">
        <v>0</v>
      </c>
      <c r="H3894">
        <v>-9286.965623696</v>
      </c>
      <c r="I3894">
        <v>-91941.061199616001</v>
      </c>
      <c r="J3894">
        <v>-928.59503734500004</v>
      </c>
    </row>
    <row r="3895" spans="1:10" x14ac:dyDescent="0.3">
      <c r="A3895">
        <v>3893</v>
      </c>
      <c r="B3895">
        <v>2.5870700000000002</v>
      </c>
      <c r="F3895">
        <v>0</v>
      </c>
      <c r="G3895">
        <v>0</v>
      </c>
      <c r="H3895">
        <v>-9287.3858347900004</v>
      </c>
      <c r="I3895">
        <v>-91935.000218613</v>
      </c>
      <c r="J3895">
        <v>-938.85812929099995</v>
      </c>
    </row>
    <row r="3896" spans="1:10" x14ac:dyDescent="0.3">
      <c r="A3896">
        <v>3894</v>
      </c>
      <c r="B3896">
        <v>2.5870700000000002</v>
      </c>
      <c r="F3896">
        <v>0</v>
      </c>
      <c r="G3896">
        <v>0</v>
      </c>
      <c r="H3896">
        <v>-9286.5939634749993</v>
      </c>
      <c r="I3896">
        <v>-91949.115023228995</v>
      </c>
      <c r="J3896">
        <v>-916.82461152400003</v>
      </c>
    </row>
    <row r="3897" spans="1:10" x14ac:dyDescent="0.3">
      <c r="A3897">
        <v>3895</v>
      </c>
      <c r="B3897">
        <v>2.6218699999999999</v>
      </c>
      <c r="F3897">
        <v>0</v>
      </c>
      <c r="G3897">
        <v>0</v>
      </c>
      <c r="H3897">
        <v>-9285.9211218950004</v>
      </c>
      <c r="I3897">
        <v>-91934.208483056995</v>
      </c>
      <c r="J3897">
        <v>-925.00273589400001</v>
      </c>
    </row>
    <row r="3898" spans="1:10" x14ac:dyDescent="0.3">
      <c r="A3898">
        <v>3896</v>
      </c>
      <c r="B3898">
        <v>2.6218699999999999</v>
      </c>
      <c r="F3898">
        <v>0</v>
      </c>
      <c r="G3898">
        <v>0</v>
      </c>
      <c r="H3898">
        <v>-9285.8937563210002</v>
      </c>
      <c r="I3898">
        <v>-91948.092487760005</v>
      </c>
      <c r="J3898">
        <v>-910.84507545400004</v>
      </c>
    </row>
    <row r="3899" spans="1:10" x14ac:dyDescent="0.3">
      <c r="A3899">
        <v>3897</v>
      </c>
      <c r="B3899">
        <v>2.6218699999999999</v>
      </c>
      <c r="F3899">
        <v>0</v>
      </c>
      <c r="G3899">
        <v>0</v>
      </c>
      <c r="H3899">
        <v>-9285.3665432760008</v>
      </c>
      <c r="I3899">
        <v>-91947.672241801003</v>
      </c>
      <c r="J3899">
        <v>-905.99319095700002</v>
      </c>
    </row>
    <row r="3900" spans="1:10" x14ac:dyDescent="0.3">
      <c r="A3900">
        <v>3898</v>
      </c>
      <c r="B3900">
        <v>2.6218699999999999</v>
      </c>
      <c r="F3900">
        <v>0</v>
      </c>
      <c r="G3900">
        <v>0</v>
      </c>
      <c r="H3900">
        <v>-9284.1835981099994</v>
      </c>
      <c r="I3900">
        <v>-91942.305772720996</v>
      </c>
      <c r="J3900">
        <v>-899.53020837999998</v>
      </c>
    </row>
    <row r="3901" spans="1:10" x14ac:dyDescent="0.3">
      <c r="A3901">
        <v>3899</v>
      </c>
      <c r="B3901">
        <v>2.6218699999999999</v>
      </c>
      <c r="F3901">
        <v>0</v>
      </c>
      <c r="G3901">
        <v>0</v>
      </c>
      <c r="H3901">
        <v>-9281.9624375860003</v>
      </c>
      <c r="I3901">
        <v>-91919.612055524005</v>
      </c>
      <c r="J3901">
        <v>-900.01232033400004</v>
      </c>
    </row>
    <row r="3902" spans="1:10" x14ac:dyDescent="0.3">
      <c r="A3902">
        <v>3900</v>
      </c>
      <c r="B3902">
        <v>2.6218699999999999</v>
      </c>
      <c r="F3902">
        <v>0</v>
      </c>
      <c r="G3902">
        <v>0</v>
      </c>
      <c r="H3902">
        <v>-9283.2379165450002</v>
      </c>
      <c r="I3902">
        <v>-91922.621575383993</v>
      </c>
      <c r="J3902">
        <v>-909.757590069</v>
      </c>
    </row>
    <row r="3903" spans="1:10" x14ac:dyDescent="0.3">
      <c r="A3903">
        <v>3901</v>
      </c>
      <c r="B3903">
        <v>2.65333</v>
      </c>
      <c r="F3903">
        <v>0</v>
      </c>
      <c r="G3903">
        <v>0</v>
      </c>
      <c r="H3903">
        <v>-9282.8206021099995</v>
      </c>
      <c r="I3903">
        <v>-91930.123710525993</v>
      </c>
      <c r="J3903">
        <v>-898.08231057099999</v>
      </c>
    </row>
    <row r="3904" spans="1:10" x14ac:dyDescent="0.3">
      <c r="A3904">
        <v>3902</v>
      </c>
      <c r="B3904">
        <v>2.6237300000000001</v>
      </c>
      <c r="F3904">
        <v>0</v>
      </c>
      <c r="G3904">
        <v>0</v>
      </c>
      <c r="H3904">
        <v>-9283.6316480170008</v>
      </c>
      <c r="I3904">
        <v>-91939.754309747994</v>
      </c>
      <c r="J3904">
        <v>-896.56217041800005</v>
      </c>
    </row>
    <row r="3905" spans="1:10" x14ac:dyDescent="0.3">
      <c r="A3905">
        <v>3903</v>
      </c>
      <c r="B3905">
        <v>2.6237300000000001</v>
      </c>
      <c r="F3905">
        <v>0</v>
      </c>
      <c r="G3905">
        <v>0</v>
      </c>
      <c r="H3905">
        <v>-9283.6120577940001</v>
      </c>
      <c r="I3905">
        <v>-91940.737373447002</v>
      </c>
      <c r="J3905">
        <v>-895.38320449399998</v>
      </c>
    </row>
    <row r="3906" spans="1:10" x14ac:dyDescent="0.3">
      <c r="A3906">
        <v>3904</v>
      </c>
      <c r="B3906">
        <v>2.6237300000000001</v>
      </c>
      <c r="F3906">
        <v>0</v>
      </c>
      <c r="G3906">
        <v>0</v>
      </c>
      <c r="H3906">
        <v>-9283.6909471109993</v>
      </c>
      <c r="I3906">
        <v>-91937.811819388997</v>
      </c>
      <c r="J3906">
        <v>-899.09765172499999</v>
      </c>
    </row>
    <row r="3907" spans="1:10" x14ac:dyDescent="0.3">
      <c r="A3907">
        <v>3905</v>
      </c>
      <c r="B3907">
        <v>2.5949900000000001</v>
      </c>
      <c r="F3907">
        <v>0</v>
      </c>
      <c r="G3907">
        <v>0</v>
      </c>
      <c r="H3907">
        <v>-9283.6197769240007</v>
      </c>
      <c r="I3907">
        <v>-91936.750620334002</v>
      </c>
      <c r="J3907">
        <v>-899.44714890700004</v>
      </c>
    </row>
    <row r="3908" spans="1:10" x14ac:dyDescent="0.3">
      <c r="A3908">
        <v>3906</v>
      </c>
      <c r="B3908">
        <v>2.5949900000000001</v>
      </c>
      <c r="F3908">
        <v>0</v>
      </c>
      <c r="G3908">
        <v>0</v>
      </c>
      <c r="H3908">
        <v>-9283.8925571710006</v>
      </c>
      <c r="I3908">
        <v>-91930.357804997999</v>
      </c>
      <c r="J3908">
        <v>-908.56776671499995</v>
      </c>
    </row>
    <row r="3909" spans="1:10" x14ac:dyDescent="0.3">
      <c r="A3909">
        <v>3907</v>
      </c>
      <c r="B3909">
        <v>2.5949900000000001</v>
      </c>
      <c r="F3909">
        <v>0</v>
      </c>
      <c r="G3909">
        <v>0</v>
      </c>
      <c r="H3909">
        <v>-9284.1892837110008</v>
      </c>
      <c r="I3909">
        <v>-91951.411854502003</v>
      </c>
      <c r="J3909">
        <v>-890.48098261099994</v>
      </c>
    </row>
    <row r="3910" spans="1:10" x14ac:dyDescent="0.3">
      <c r="A3910">
        <v>3908</v>
      </c>
      <c r="B3910">
        <v>2.5949900000000001</v>
      </c>
      <c r="F3910">
        <v>0</v>
      </c>
      <c r="G3910">
        <v>0</v>
      </c>
      <c r="H3910">
        <v>-9284.8379856079991</v>
      </c>
      <c r="I3910">
        <v>-91944.746669180997</v>
      </c>
      <c r="J3910">
        <v>-903.63318690000006</v>
      </c>
    </row>
    <row r="3911" spans="1:10" x14ac:dyDescent="0.3">
      <c r="A3911">
        <v>3909</v>
      </c>
      <c r="B3911">
        <v>2.5949900000000001</v>
      </c>
      <c r="F3911">
        <v>0</v>
      </c>
      <c r="G3911">
        <v>0</v>
      </c>
      <c r="H3911">
        <v>-9285.6251350769999</v>
      </c>
      <c r="I3911">
        <v>-91941.190651501995</v>
      </c>
      <c r="J3911">
        <v>-915.060699269</v>
      </c>
    </row>
    <row r="3912" spans="1:10" x14ac:dyDescent="0.3">
      <c r="A3912">
        <v>3910</v>
      </c>
      <c r="B3912">
        <v>2.6131500000000001</v>
      </c>
      <c r="F3912">
        <v>0</v>
      </c>
      <c r="G3912">
        <v>0</v>
      </c>
      <c r="H3912">
        <v>-9284.4227796270006</v>
      </c>
      <c r="I3912">
        <v>-91938.313898998997</v>
      </c>
      <c r="J3912">
        <v>-905.913897271</v>
      </c>
    </row>
    <row r="3913" spans="1:10" x14ac:dyDescent="0.3">
      <c r="A3913">
        <v>3911</v>
      </c>
      <c r="B3913">
        <v>2.6131500000000001</v>
      </c>
      <c r="F3913">
        <v>0</v>
      </c>
      <c r="G3913">
        <v>0</v>
      </c>
      <c r="H3913">
        <v>-9287.0197245470008</v>
      </c>
      <c r="I3913">
        <v>-91955.184631932003</v>
      </c>
      <c r="J3913">
        <v>-915.01261353300004</v>
      </c>
    </row>
    <row r="3914" spans="1:10" x14ac:dyDescent="0.3">
      <c r="A3914">
        <v>3912</v>
      </c>
      <c r="B3914">
        <v>2.6131500000000001</v>
      </c>
      <c r="F3914">
        <v>0</v>
      </c>
      <c r="G3914">
        <v>0</v>
      </c>
      <c r="H3914">
        <v>-9286.0571166659993</v>
      </c>
      <c r="I3914">
        <v>-91935.587798784996</v>
      </c>
      <c r="J3914">
        <v>-924.98336787599999</v>
      </c>
    </row>
    <row r="3915" spans="1:10" x14ac:dyDescent="0.3">
      <c r="A3915">
        <v>3913</v>
      </c>
      <c r="B3915">
        <v>2.6131500000000001</v>
      </c>
      <c r="F3915">
        <v>0</v>
      </c>
      <c r="G3915">
        <v>0</v>
      </c>
      <c r="H3915">
        <v>-9285.7869663809997</v>
      </c>
      <c r="I3915">
        <v>-91926.578240668998</v>
      </c>
      <c r="J3915">
        <v>-931.29142314600006</v>
      </c>
    </row>
    <row r="3916" spans="1:10" x14ac:dyDescent="0.3">
      <c r="A3916">
        <v>3914</v>
      </c>
      <c r="B3916">
        <v>2.5889700000000002</v>
      </c>
      <c r="F3916">
        <v>0</v>
      </c>
      <c r="G3916">
        <v>0</v>
      </c>
      <c r="H3916">
        <v>-9285.6359158480009</v>
      </c>
      <c r="I3916">
        <v>-91935.251727252995</v>
      </c>
      <c r="J3916">
        <v>-921.10743122600002</v>
      </c>
    </row>
    <row r="3917" spans="1:10" x14ac:dyDescent="0.3">
      <c r="A3917">
        <v>3915</v>
      </c>
      <c r="B3917">
        <v>2.5889700000000002</v>
      </c>
      <c r="F3917">
        <v>0</v>
      </c>
      <c r="G3917">
        <v>0</v>
      </c>
      <c r="H3917">
        <v>-9284.5698027609997</v>
      </c>
      <c r="I3917">
        <v>-91924.369503776004</v>
      </c>
      <c r="J3917">
        <v>-921.32852383600004</v>
      </c>
    </row>
    <row r="3918" spans="1:10" x14ac:dyDescent="0.3">
      <c r="A3918">
        <v>3916</v>
      </c>
      <c r="B3918">
        <v>2.5889700000000002</v>
      </c>
      <c r="F3918">
        <v>0</v>
      </c>
      <c r="G3918">
        <v>0</v>
      </c>
      <c r="H3918">
        <v>-9283.7664223280008</v>
      </c>
      <c r="I3918">
        <v>-91926.767172918</v>
      </c>
      <c r="J3918">
        <v>-910.89705036600003</v>
      </c>
    </row>
    <row r="3919" spans="1:10" x14ac:dyDescent="0.3">
      <c r="A3919">
        <v>3917</v>
      </c>
      <c r="B3919">
        <v>2.5889700000000002</v>
      </c>
      <c r="F3919">
        <v>0</v>
      </c>
      <c r="G3919">
        <v>0</v>
      </c>
      <c r="H3919">
        <v>-9285.7837717109996</v>
      </c>
      <c r="I3919">
        <v>-91932.460566697002</v>
      </c>
      <c r="J3919">
        <v>-925.37715041399997</v>
      </c>
    </row>
    <row r="3920" spans="1:10" x14ac:dyDescent="0.3">
      <c r="A3920">
        <v>3918</v>
      </c>
      <c r="B3920">
        <v>2.5889700000000002</v>
      </c>
      <c r="F3920">
        <v>0</v>
      </c>
      <c r="G3920">
        <v>0</v>
      </c>
      <c r="H3920">
        <v>-9285.0046643740006</v>
      </c>
      <c r="I3920">
        <v>-91929.741237056995</v>
      </c>
      <c r="J3920">
        <v>-920.30540668599997</v>
      </c>
    </row>
    <row r="3921" spans="1:10" x14ac:dyDescent="0.3">
      <c r="A3921">
        <v>3919</v>
      </c>
      <c r="B3921">
        <v>2.5889700000000002</v>
      </c>
      <c r="F3921">
        <v>0</v>
      </c>
      <c r="G3921">
        <v>0</v>
      </c>
      <c r="H3921">
        <v>-9284.7302676060008</v>
      </c>
      <c r="I3921">
        <v>-91929.074644413005</v>
      </c>
      <c r="J3921">
        <v>-918.22803164300001</v>
      </c>
    </row>
    <row r="3922" spans="1:10" x14ac:dyDescent="0.3">
      <c r="A3922">
        <v>3920</v>
      </c>
      <c r="B3922">
        <v>2.6273399999999998</v>
      </c>
      <c r="F3922">
        <v>0</v>
      </c>
      <c r="G3922">
        <v>0</v>
      </c>
      <c r="H3922">
        <v>-9283.4781263660007</v>
      </c>
      <c r="I3922">
        <v>-91920.536654094001</v>
      </c>
      <c r="J3922">
        <v>-914.24460956500002</v>
      </c>
    </row>
    <row r="3923" spans="1:10" x14ac:dyDescent="0.3">
      <c r="A3923">
        <v>3921</v>
      </c>
      <c r="B3923">
        <v>2.59084</v>
      </c>
      <c r="F3923">
        <v>0</v>
      </c>
      <c r="G3923">
        <v>0</v>
      </c>
      <c r="H3923">
        <v>-9285.2611648490001</v>
      </c>
      <c r="I3923">
        <v>-91937.266400705004</v>
      </c>
      <c r="J3923">
        <v>-915.34524778299999</v>
      </c>
    </row>
    <row r="3924" spans="1:10" x14ac:dyDescent="0.3">
      <c r="A3924">
        <v>3922</v>
      </c>
      <c r="B3924">
        <v>2.59084</v>
      </c>
      <c r="F3924">
        <v>0</v>
      </c>
      <c r="G3924">
        <v>0</v>
      </c>
      <c r="H3924">
        <v>-9278.6044514219993</v>
      </c>
      <c r="I3924">
        <v>-91915.414029695006</v>
      </c>
      <c r="J3924">
        <v>-870.63048451999998</v>
      </c>
    </row>
    <row r="3925" spans="1:10" x14ac:dyDescent="0.3">
      <c r="A3925">
        <v>3923</v>
      </c>
      <c r="B3925">
        <v>2.6149</v>
      </c>
      <c r="F3925">
        <v>0</v>
      </c>
      <c r="G3925">
        <v>0</v>
      </c>
      <c r="H3925">
        <v>-9278.0398998990004</v>
      </c>
      <c r="I3925">
        <v>-91906.797532208002</v>
      </c>
      <c r="J3925">
        <v>-873.60146677800003</v>
      </c>
    </row>
    <row r="3926" spans="1:10" x14ac:dyDescent="0.3">
      <c r="A3926">
        <v>3924</v>
      </c>
      <c r="B3926">
        <v>2.6149</v>
      </c>
      <c r="F3926">
        <v>0</v>
      </c>
      <c r="G3926">
        <v>0</v>
      </c>
      <c r="H3926">
        <v>-9278.7717941369992</v>
      </c>
      <c r="I3926">
        <v>-91915.838644229007</v>
      </c>
      <c r="J3926">
        <v>-871.87929714200004</v>
      </c>
    </row>
    <row r="3927" spans="1:10" x14ac:dyDescent="0.3">
      <c r="A3927">
        <v>3925</v>
      </c>
      <c r="B3927">
        <v>2.6149</v>
      </c>
      <c r="F3927">
        <v>0</v>
      </c>
      <c r="G3927">
        <v>0</v>
      </c>
      <c r="H3927">
        <v>-9278.5303163570006</v>
      </c>
      <c r="I3927">
        <v>-91915.910380030997</v>
      </c>
      <c r="J3927">
        <v>-869.39278353899999</v>
      </c>
    </row>
    <row r="3928" spans="1:10" x14ac:dyDescent="0.3">
      <c r="A3928">
        <v>3926</v>
      </c>
      <c r="B3928">
        <v>2.6149</v>
      </c>
      <c r="F3928">
        <v>0</v>
      </c>
      <c r="G3928">
        <v>0</v>
      </c>
      <c r="H3928">
        <v>-9277.2972351829994</v>
      </c>
      <c r="I3928">
        <v>-91906.737247426005</v>
      </c>
      <c r="J3928">
        <v>-866.23510440300004</v>
      </c>
    </row>
    <row r="3929" spans="1:10" x14ac:dyDescent="0.3">
      <c r="A3929">
        <v>3927</v>
      </c>
      <c r="B3929">
        <v>2.6149</v>
      </c>
      <c r="F3929">
        <v>0</v>
      </c>
      <c r="G3929">
        <v>0</v>
      </c>
      <c r="H3929">
        <v>-9277.1722504709996</v>
      </c>
      <c r="I3929">
        <v>-91907.768949931007</v>
      </c>
      <c r="J3929">
        <v>-863.95355477700002</v>
      </c>
    </row>
    <row r="3930" spans="1:10" x14ac:dyDescent="0.3">
      <c r="A3930">
        <v>3928</v>
      </c>
      <c r="B3930">
        <v>2.5673599999999999</v>
      </c>
      <c r="F3930">
        <v>0</v>
      </c>
      <c r="G3930">
        <v>0</v>
      </c>
      <c r="H3930">
        <v>-9280.7638129799998</v>
      </c>
      <c r="I3930">
        <v>-91939.575987901</v>
      </c>
      <c r="J3930">
        <v>-868.06214190000003</v>
      </c>
    </row>
    <row r="3931" spans="1:10" x14ac:dyDescent="0.3">
      <c r="A3931">
        <v>3929</v>
      </c>
      <c r="B3931">
        <v>2.5673599999999999</v>
      </c>
      <c r="F3931">
        <v>0</v>
      </c>
      <c r="G3931">
        <v>0</v>
      </c>
      <c r="H3931">
        <v>-9279.673662186</v>
      </c>
      <c r="I3931">
        <v>-91934.122154354001</v>
      </c>
      <c r="J3931">
        <v>-862.61446751000005</v>
      </c>
    </row>
    <row r="3932" spans="1:10" x14ac:dyDescent="0.3">
      <c r="A3932">
        <v>3930</v>
      </c>
      <c r="B3932">
        <v>2.5673599999999999</v>
      </c>
      <c r="F3932">
        <v>0</v>
      </c>
      <c r="G3932">
        <v>0</v>
      </c>
      <c r="H3932">
        <v>-9279.4405686509999</v>
      </c>
      <c r="I3932">
        <v>-91931.482763765001</v>
      </c>
      <c r="J3932">
        <v>-862.92292274099998</v>
      </c>
    </row>
    <row r="3933" spans="1:10" x14ac:dyDescent="0.3">
      <c r="A3933">
        <v>3931</v>
      </c>
      <c r="B3933">
        <v>2.5673599999999999</v>
      </c>
      <c r="F3933">
        <v>0</v>
      </c>
      <c r="G3933">
        <v>0</v>
      </c>
      <c r="H3933">
        <v>-9280.2666741520006</v>
      </c>
      <c r="I3933">
        <v>-91926.577214584002</v>
      </c>
      <c r="J3933">
        <v>-876.08952693699996</v>
      </c>
    </row>
    <row r="3934" spans="1:10" x14ac:dyDescent="0.3">
      <c r="A3934">
        <v>3932</v>
      </c>
      <c r="B3934">
        <v>2.5673599999999999</v>
      </c>
      <c r="F3934">
        <v>0</v>
      </c>
      <c r="G3934">
        <v>0</v>
      </c>
      <c r="H3934">
        <v>-9280.0098453819992</v>
      </c>
      <c r="I3934">
        <v>-91928.433899380994</v>
      </c>
      <c r="J3934">
        <v>-871.66455443899997</v>
      </c>
    </row>
    <row r="3935" spans="1:10" x14ac:dyDescent="0.3">
      <c r="A3935">
        <v>3933</v>
      </c>
      <c r="B3935">
        <v>2.5673599999999999</v>
      </c>
      <c r="F3935">
        <v>0</v>
      </c>
      <c r="G3935">
        <v>0</v>
      </c>
      <c r="H3935">
        <v>-9284.7163633330001</v>
      </c>
      <c r="I3935">
        <v>-91920.716684876999</v>
      </c>
      <c r="J3935">
        <v>-926.44694845100003</v>
      </c>
    </row>
    <row r="3936" spans="1:10" x14ac:dyDescent="0.3">
      <c r="A3936">
        <v>3934</v>
      </c>
      <c r="B3936">
        <v>2.6094900000000001</v>
      </c>
      <c r="F3936">
        <v>0</v>
      </c>
      <c r="G3936">
        <v>0</v>
      </c>
      <c r="H3936">
        <v>-9283.2868742369992</v>
      </c>
      <c r="I3936">
        <v>-91902.589158974995</v>
      </c>
      <c r="J3936">
        <v>-930.27958339899999</v>
      </c>
    </row>
    <row r="3937" spans="1:10" x14ac:dyDescent="0.3">
      <c r="A3937">
        <v>3935</v>
      </c>
      <c r="B3937">
        <v>2.5603799999999999</v>
      </c>
      <c r="F3937">
        <v>0</v>
      </c>
      <c r="G3937">
        <v>0</v>
      </c>
      <c r="H3937">
        <v>-9283.6475761950005</v>
      </c>
      <c r="I3937">
        <v>-91940.267330963004</v>
      </c>
      <c r="J3937">
        <v>-896.20843098499995</v>
      </c>
    </row>
    <row r="3938" spans="1:10" x14ac:dyDescent="0.3">
      <c r="A3938">
        <v>3936</v>
      </c>
      <c r="B3938">
        <v>2.5603799999999999</v>
      </c>
      <c r="F3938">
        <v>0</v>
      </c>
      <c r="G3938">
        <v>0</v>
      </c>
      <c r="H3938">
        <v>-9283.1462525250008</v>
      </c>
      <c r="I3938">
        <v>-91925.559634842997</v>
      </c>
      <c r="J3938">
        <v>-905.90289041100004</v>
      </c>
    </row>
    <row r="3939" spans="1:10" x14ac:dyDescent="0.3">
      <c r="A3939">
        <v>3937</v>
      </c>
      <c r="B3939">
        <v>2.5603799999999999</v>
      </c>
      <c r="F3939">
        <v>0</v>
      </c>
      <c r="G3939">
        <v>0</v>
      </c>
      <c r="H3939">
        <v>-9283.2564792560006</v>
      </c>
      <c r="I3939">
        <v>-91919.610309127005</v>
      </c>
      <c r="J3939">
        <v>-912.95448343500004</v>
      </c>
    </row>
    <row r="3940" spans="1:10" x14ac:dyDescent="0.3">
      <c r="A3940">
        <v>3938</v>
      </c>
      <c r="B3940">
        <v>2.5223399999999998</v>
      </c>
      <c r="F3940">
        <v>0</v>
      </c>
      <c r="G3940">
        <v>0</v>
      </c>
      <c r="H3940">
        <v>-9284.0988639839998</v>
      </c>
      <c r="I3940">
        <v>-91940.087917761994</v>
      </c>
      <c r="J3940">
        <v>-900.90072207499998</v>
      </c>
    </row>
    <row r="3941" spans="1:10" x14ac:dyDescent="0.3">
      <c r="A3941">
        <v>3939</v>
      </c>
      <c r="B3941">
        <v>2.5223399999999998</v>
      </c>
      <c r="F3941">
        <v>0</v>
      </c>
      <c r="G3941">
        <v>0</v>
      </c>
      <c r="H3941">
        <v>-9284.6136125079993</v>
      </c>
      <c r="I3941">
        <v>-91933.377529838996</v>
      </c>
      <c r="J3941">
        <v>-912.75859524600003</v>
      </c>
    </row>
    <row r="3942" spans="1:10" x14ac:dyDescent="0.3">
      <c r="A3942">
        <v>3940</v>
      </c>
      <c r="B3942">
        <v>2.5223399999999998</v>
      </c>
      <c r="F3942">
        <v>0</v>
      </c>
      <c r="G3942">
        <v>0</v>
      </c>
      <c r="H3942">
        <v>-9283.4849448280002</v>
      </c>
      <c r="I3942">
        <v>-91931.396069693001</v>
      </c>
      <c r="J3942">
        <v>-903.45337858400001</v>
      </c>
    </row>
    <row r="3943" spans="1:10" x14ac:dyDescent="0.3">
      <c r="A3943">
        <v>3941</v>
      </c>
      <c r="B3943">
        <v>2.55002</v>
      </c>
      <c r="F3943">
        <v>0</v>
      </c>
      <c r="G3943">
        <v>0</v>
      </c>
      <c r="H3943">
        <v>-9283.4827667339996</v>
      </c>
      <c r="I3943">
        <v>-91909.429921572999</v>
      </c>
      <c r="J3943">
        <v>-925.39774576399998</v>
      </c>
    </row>
    <row r="3944" spans="1:10" x14ac:dyDescent="0.3">
      <c r="A3944">
        <v>3942</v>
      </c>
      <c r="B3944">
        <v>2.47112</v>
      </c>
      <c r="F3944">
        <v>0</v>
      </c>
      <c r="G3944">
        <v>0</v>
      </c>
      <c r="H3944">
        <v>-9283.5046434020005</v>
      </c>
      <c r="I3944">
        <v>-91934.256434676005</v>
      </c>
      <c r="J3944">
        <v>-900.78999934000001</v>
      </c>
    </row>
    <row r="3945" spans="1:10" x14ac:dyDescent="0.3">
      <c r="A3945">
        <v>3943</v>
      </c>
      <c r="B3945">
        <v>2.47112</v>
      </c>
      <c r="F3945">
        <v>0</v>
      </c>
      <c r="G3945">
        <v>0</v>
      </c>
      <c r="H3945">
        <v>-9285.5520070599996</v>
      </c>
      <c r="I3945">
        <v>-91940.129218831004</v>
      </c>
      <c r="J3945">
        <v>-915.39085177300001</v>
      </c>
    </row>
    <row r="3946" spans="1:10" x14ac:dyDescent="0.3">
      <c r="A3946">
        <v>3944</v>
      </c>
      <c r="B3946">
        <v>2.5385599999999999</v>
      </c>
      <c r="F3946">
        <v>0</v>
      </c>
      <c r="G3946">
        <v>0</v>
      </c>
      <c r="H3946">
        <v>-9281.6890154690009</v>
      </c>
      <c r="I3946">
        <v>-91893.346184536</v>
      </c>
      <c r="J3946">
        <v>-923.54397014999995</v>
      </c>
    </row>
    <row r="3947" spans="1:10" x14ac:dyDescent="0.3">
      <c r="A3947">
        <v>3945</v>
      </c>
      <c r="B3947">
        <v>2.5187599999999999</v>
      </c>
      <c r="F3947">
        <v>0</v>
      </c>
      <c r="G3947">
        <v>0</v>
      </c>
      <c r="H3947">
        <v>-9281.3903201749999</v>
      </c>
      <c r="I3947">
        <v>-91902.269079938997</v>
      </c>
      <c r="J3947">
        <v>-911.63412181199999</v>
      </c>
    </row>
    <row r="3948" spans="1:10" x14ac:dyDescent="0.3">
      <c r="A3948">
        <v>3946</v>
      </c>
      <c r="B3948">
        <v>2.5187599999999999</v>
      </c>
      <c r="F3948">
        <v>0</v>
      </c>
      <c r="G3948">
        <v>0</v>
      </c>
      <c r="H3948">
        <v>-9280.7577098679994</v>
      </c>
      <c r="I3948">
        <v>-91904.670902921993</v>
      </c>
      <c r="J3948">
        <v>-902.90619575899996</v>
      </c>
    </row>
    <row r="3949" spans="1:10" x14ac:dyDescent="0.3">
      <c r="A3949">
        <v>3947</v>
      </c>
      <c r="B3949">
        <v>2.5187599999999999</v>
      </c>
      <c r="F3949">
        <v>0</v>
      </c>
      <c r="G3949">
        <v>0</v>
      </c>
      <c r="H3949">
        <v>-9280.669175428</v>
      </c>
      <c r="I3949">
        <v>-91913.749291358006</v>
      </c>
      <c r="J3949">
        <v>-892.94246292399998</v>
      </c>
    </row>
    <row r="3950" spans="1:10" x14ac:dyDescent="0.3">
      <c r="A3950">
        <v>3948</v>
      </c>
      <c r="B3950">
        <v>2.5187599999999999</v>
      </c>
      <c r="F3950">
        <v>0</v>
      </c>
      <c r="G3950">
        <v>0</v>
      </c>
      <c r="H3950">
        <v>-9281.9444585519996</v>
      </c>
      <c r="I3950">
        <v>-91918.345263297</v>
      </c>
      <c r="J3950">
        <v>-901.09932221999998</v>
      </c>
    </row>
    <row r="3951" spans="1:10" x14ac:dyDescent="0.3">
      <c r="A3951">
        <v>3949</v>
      </c>
      <c r="B3951">
        <v>2.5187599999999999</v>
      </c>
      <c r="F3951">
        <v>0</v>
      </c>
      <c r="G3951">
        <v>0</v>
      </c>
      <c r="H3951">
        <v>-9283.0959416049991</v>
      </c>
      <c r="I3951">
        <v>-91923.581029483001</v>
      </c>
      <c r="J3951">
        <v>-907.37838657099996</v>
      </c>
    </row>
    <row r="3952" spans="1:10" x14ac:dyDescent="0.3">
      <c r="A3952">
        <v>3950</v>
      </c>
      <c r="B3952">
        <v>2.51044</v>
      </c>
      <c r="F3952">
        <v>0</v>
      </c>
      <c r="G3952">
        <v>0</v>
      </c>
      <c r="H3952">
        <v>-9284.4196628249993</v>
      </c>
      <c r="I3952">
        <v>-91940.424704435994</v>
      </c>
      <c r="J3952">
        <v>-903.77192380899999</v>
      </c>
    </row>
    <row r="3953" spans="1:10" x14ac:dyDescent="0.3">
      <c r="A3953">
        <v>3951</v>
      </c>
      <c r="B3953">
        <v>2.4656400000000001</v>
      </c>
      <c r="F3953">
        <v>0</v>
      </c>
      <c r="G3953">
        <v>0</v>
      </c>
      <c r="H3953">
        <v>-9284.4169396630004</v>
      </c>
      <c r="I3953">
        <v>-91960.024752149999</v>
      </c>
      <c r="J3953">
        <v>-884.14464448000001</v>
      </c>
    </row>
    <row r="3954" spans="1:10" x14ac:dyDescent="0.3">
      <c r="A3954">
        <v>3952</v>
      </c>
      <c r="B3954">
        <v>2.4586100000000002</v>
      </c>
      <c r="F3954">
        <v>0</v>
      </c>
      <c r="G3954">
        <v>0</v>
      </c>
      <c r="H3954">
        <v>-9283.4331829179991</v>
      </c>
      <c r="I3954">
        <v>-91955.231108983004</v>
      </c>
      <c r="J3954">
        <v>-879.10072020200005</v>
      </c>
    </row>
    <row r="3955" spans="1:10" x14ac:dyDescent="0.3">
      <c r="A3955">
        <v>3953</v>
      </c>
      <c r="B3955">
        <v>2.51267</v>
      </c>
      <c r="F3955">
        <v>0</v>
      </c>
      <c r="G3955">
        <v>0</v>
      </c>
      <c r="H3955">
        <v>-9279.6905178790003</v>
      </c>
      <c r="I3955">
        <v>-91915.353029941994</v>
      </c>
      <c r="J3955">
        <v>-881.55214884700001</v>
      </c>
    </row>
    <row r="3956" spans="1:10" x14ac:dyDescent="0.3">
      <c r="A3956">
        <v>3954</v>
      </c>
      <c r="B3956">
        <v>2.4653900000000002</v>
      </c>
      <c r="F3956">
        <v>0</v>
      </c>
      <c r="G3956">
        <v>0</v>
      </c>
      <c r="H3956">
        <v>-9277.6856992020003</v>
      </c>
      <c r="I3956">
        <v>-91928.647374710999</v>
      </c>
      <c r="J3956">
        <v>-848.20961731099999</v>
      </c>
    </row>
    <row r="3957" spans="1:10" x14ac:dyDescent="0.3">
      <c r="A3957">
        <v>3955</v>
      </c>
      <c r="B3957">
        <v>2.4653900000000002</v>
      </c>
      <c r="F3957">
        <v>0</v>
      </c>
      <c r="G3957">
        <v>0</v>
      </c>
      <c r="H3957">
        <v>-9279.4700182769993</v>
      </c>
      <c r="I3957">
        <v>-91949.382511008997</v>
      </c>
      <c r="J3957">
        <v>-845.31767175699997</v>
      </c>
    </row>
    <row r="3958" spans="1:10" x14ac:dyDescent="0.3">
      <c r="A3958">
        <v>3956</v>
      </c>
      <c r="B3958">
        <v>2.4514900000000002</v>
      </c>
      <c r="F3958">
        <v>0</v>
      </c>
      <c r="G3958">
        <v>0</v>
      </c>
      <c r="H3958">
        <v>-9279.3835855929992</v>
      </c>
      <c r="I3958">
        <v>-91945.548718328995</v>
      </c>
      <c r="J3958">
        <v>-848.28713759899995</v>
      </c>
    </row>
    <row r="3959" spans="1:10" x14ac:dyDescent="0.3">
      <c r="A3959">
        <v>3957</v>
      </c>
      <c r="B3959">
        <v>2.48508</v>
      </c>
      <c r="F3959">
        <v>0</v>
      </c>
      <c r="G3959">
        <v>0</v>
      </c>
      <c r="H3959">
        <v>-9277.5214715040001</v>
      </c>
      <c r="I3959">
        <v>-91927.468601191998</v>
      </c>
      <c r="J3959">
        <v>-847.74611384599996</v>
      </c>
    </row>
    <row r="3960" spans="1:10" x14ac:dyDescent="0.3">
      <c r="A3960">
        <v>3958</v>
      </c>
      <c r="B3960">
        <v>2.48508</v>
      </c>
      <c r="F3960">
        <v>0</v>
      </c>
      <c r="G3960">
        <v>0</v>
      </c>
      <c r="H3960">
        <v>-9277.6705156440003</v>
      </c>
      <c r="I3960">
        <v>-91922.972661285006</v>
      </c>
      <c r="J3960">
        <v>-853.73249514999998</v>
      </c>
    </row>
    <row r="3961" spans="1:10" x14ac:dyDescent="0.3">
      <c r="A3961">
        <v>3959</v>
      </c>
      <c r="B3961">
        <v>2.46679</v>
      </c>
      <c r="F3961">
        <v>0</v>
      </c>
      <c r="G3961">
        <v>0</v>
      </c>
      <c r="H3961">
        <v>-9278.2177639189995</v>
      </c>
      <c r="I3961">
        <v>-91921.516949564</v>
      </c>
      <c r="J3961">
        <v>-860.66068962600002</v>
      </c>
    </row>
    <row r="3962" spans="1:10" x14ac:dyDescent="0.3">
      <c r="A3962">
        <v>3960</v>
      </c>
      <c r="B3962">
        <v>2.46679</v>
      </c>
      <c r="F3962">
        <v>0</v>
      </c>
      <c r="G3962">
        <v>0</v>
      </c>
      <c r="H3962">
        <v>-9278.5260270340004</v>
      </c>
      <c r="I3962">
        <v>-91915.120904854994</v>
      </c>
      <c r="J3962">
        <v>-870.13936548100003</v>
      </c>
    </row>
    <row r="3963" spans="1:10" x14ac:dyDescent="0.3">
      <c r="A3963">
        <v>3961</v>
      </c>
      <c r="B3963">
        <v>2.46679</v>
      </c>
      <c r="F3963">
        <v>0</v>
      </c>
      <c r="G3963">
        <v>0</v>
      </c>
      <c r="H3963">
        <v>-9279.0995873960001</v>
      </c>
      <c r="I3963">
        <v>-91915.084234199006</v>
      </c>
      <c r="J3963">
        <v>-875.91163975799998</v>
      </c>
    </row>
    <row r="3964" spans="1:10" x14ac:dyDescent="0.3">
      <c r="A3964">
        <v>3962</v>
      </c>
      <c r="B3964">
        <v>2.4435500000000001</v>
      </c>
      <c r="F3964">
        <v>0</v>
      </c>
      <c r="G3964">
        <v>0</v>
      </c>
      <c r="H3964">
        <v>-9281.4518854960006</v>
      </c>
      <c r="I3964">
        <v>-91939.410848871994</v>
      </c>
      <c r="J3964">
        <v>-875.10800609099999</v>
      </c>
    </row>
    <row r="3965" spans="1:10" x14ac:dyDescent="0.3">
      <c r="A3965">
        <v>3963</v>
      </c>
      <c r="B3965">
        <v>2.4435500000000001</v>
      </c>
      <c r="F3965">
        <v>0</v>
      </c>
      <c r="G3965">
        <v>0</v>
      </c>
      <c r="H3965">
        <v>-9280.7684141860009</v>
      </c>
      <c r="I3965">
        <v>-91928.364488909996</v>
      </c>
      <c r="J3965">
        <v>-879.31965294700001</v>
      </c>
    </row>
    <row r="3966" spans="1:10" x14ac:dyDescent="0.3">
      <c r="A3966">
        <v>3964</v>
      </c>
      <c r="B3966">
        <v>2.4435500000000001</v>
      </c>
      <c r="F3966">
        <v>0</v>
      </c>
      <c r="G3966">
        <v>0</v>
      </c>
      <c r="H3966">
        <v>-9280.2853376160001</v>
      </c>
      <c r="I3966">
        <v>-91922.158248242005</v>
      </c>
      <c r="J3966">
        <v>-880.69512791800003</v>
      </c>
    </row>
    <row r="3967" spans="1:10" x14ac:dyDescent="0.3">
      <c r="A3967">
        <v>3965</v>
      </c>
      <c r="B3967">
        <v>2.4435500000000001</v>
      </c>
      <c r="F3967">
        <v>0</v>
      </c>
      <c r="G3967">
        <v>0</v>
      </c>
      <c r="H3967">
        <v>-9281.0295360290002</v>
      </c>
      <c r="I3967">
        <v>-91912.121515342995</v>
      </c>
      <c r="J3967">
        <v>-898.17384494500004</v>
      </c>
    </row>
    <row r="3968" spans="1:10" x14ac:dyDescent="0.3">
      <c r="A3968">
        <v>3966</v>
      </c>
      <c r="B3968">
        <v>2.40489</v>
      </c>
      <c r="F3968">
        <v>0</v>
      </c>
      <c r="G3968">
        <v>0</v>
      </c>
      <c r="H3968">
        <v>-9285.139711672</v>
      </c>
      <c r="I3968">
        <v>-91934.052289668994</v>
      </c>
      <c r="J3968">
        <v>-917.34482705300002</v>
      </c>
    </row>
    <row r="3969" spans="1:10" x14ac:dyDescent="0.3">
      <c r="A3969">
        <v>3967</v>
      </c>
      <c r="B3969">
        <v>2.40489</v>
      </c>
      <c r="F3969">
        <v>0</v>
      </c>
      <c r="G3969">
        <v>0</v>
      </c>
      <c r="H3969">
        <v>-9284.5723422249994</v>
      </c>
      <c r="I3969">
        <v>-91943.021665997003</v>
      </c>
      <c r="J3969">
        <v>-902.70175625800005</v>
      </c>
    </row>
    <row r="3970" spans="1:10" x14ac:dyDescent="0.3">
      <c r="A3970">
        <v>3968</v>
      </c>
      <c r="B3970">
        <v>2.4298000000000002</v>
      </c>
      <c r="F3970">
        <v>0</v>
      </c>
      <c r="G3970">
        <v>0</v>
      </c>
      <c r="H3970">
        <v>-9282.8568112020002</v>
      </c>
      <c r="I3970">
        <v>-91936.273134831004</v>
      </c>
      <c r="J3970">
        <v>-892.29497718599998</v>
      </c>
    </row>
    <row r="3971" spans="1:10" x14ac:dyDescent="0.3">
      <c r="A3971">
        <v>3969</v>
      </c>
      <c r="B3971">
        <v>2.4298000000000002</v>
      </c>
      <c r="F3971">
        <v>0</v>
      </c>
      <c r="G3971">
        <v>0</v>
      </c>
      <c r="H3971">
        <v>-9283.5217495590005</v>
      </c>
      <c r="I3971">
        <v>-91948.167096036006</v>
      </c>
      <c r="J3971">
        <v>-887.05039955200004</v>
      </c>
    </row>
    <row r="3972" spans="1:10" x14ac:dyDescent="0.3">
      <c r="A3972">
        <v>3970</v>
      </c>
      <c r="B3972">
        <v>2.4605199999999998</v>
      </c>
      <c r="F3972">
        <v>0</v>
      </c>
      <c r="G3972">
        <v>0</v>
      </c>
      <c r="H3972">
        <v>-9281.1189698559992</v>
      </c>
      <c r="I3972">
        <v>-91934.783574583998</v>
      </c>
      <c r="J3972">
        <v>-876.40612397400002</v>
      </c>
    </row>
    <row r="3973" spans="1:10" x14ac:dyDescent="0.3">
      <c r="A3973">
        <v>3971</v>
      </c>
      <c r="B3973">
        <v>2.4605199999999998</v>
      </c>
      <c r="F3973">
        <v>0</v>
      </c>
      <c r="G3973">
        <v>0</v>
      </c>
      <c r="H3973">
        <v>-9282.7867559049992</v>
      </c>
      <c r="I3973">
        <v>-91949.203888040996</v>
      </c>
      <c r="J3973">
        <v>-878.66367100800005</v>
      </c>
    </row>
    <row r="3974" spans="1:10" x14ac:dyDescent="0.3">
      <c r="A3974">
        <v>3972</v>
      </c>
      <c r="B3974">
        <v>2.43371</v>
      </c>
      <c r="F3974">
        <v>0</v>
      </c>
      <c r="G3974">
        <v>0</v>
      </c>
      <c r="H3974">
        <v>-9282.9913686109994</v>
      </c>
      <c r="I3974">
        <v>-91949.771185923993</v>
      </c>
      <c r="J3974">
        <v>-880.14250018799999</v>
      </c>
    </row>
    <row r="3975" spans="1:10" x14ac:dyDescent="0.3">
      <c r="A3975">
        <v>3973</v>
      </c>
      <c r="B3975">
        <v>2.45269</v>
      </c>
      <c r="F3975">
        <v>0</v>
      </c>
      <c r="G3975">
        <v>0</v>
      </c>
      <c r="H3975">
        <v>-9282.4309727660002</v>
      </c>
      <c r="I3975">
        <v>-91941.191100587996</v>
      </c>
      <c r="J3975">
        <v>-883.11862706800002</v>
      </c>
    </row>
    <row r="3976" spans="1:10" x14ac:dyDescent="0.3">
      <c r="A3976">
        <v>3974</v>
      </c>
      <c r="B3976">
        <v>2.45269</v>
      </c>
      <c r="F3976">
        <v>0</v>
      </c>
      <c r="G3976">
        <v>0</v>
      </c>
      <c r="H3976">
        <v>-9281.9955380499996</v>
      </c>
      <c r="I3976">
        <v>-91943.321682359994</v>
      </c>
      <c r="J3976">
        <v>-876.63369814099997</v>
      </c>
    </row>
    <row r="3977" spans="1:10" x14ac:dyDescent="0.3">
      <c r="A3977">
        <v>3975</v>
      </c>
      <c r="B3977">
        <v>2.45269</v>
      </c>
      <c r="F3977">
        <v>0</v>
      </c>
      <c r="G3977">
        <v>0</v>
      </c>
      <c r="H3977">
        <v>-9281.5994660100005</v>
      </c>
      <c r="I3977">
        <v>-91948.050413788995</v>
      </c>
      <c r="J3977">
        <v>-867.94424631499999</v>
      </c>
    </row>
    <row r="3978" spans="1:10" x14ac:dyDescent="0.3">
      <c r="A3978">
        <v>3976</v>
      </c>
      <c r="B3978">
        <v>2.45269</v>
      </c>
      <c r="F3978">
        <v>0</v>
      </c>
      <c r="G3978">
        <v>0</v>
      </c>
      <c r="H3978">
        <v>-9280.0365822179992</v>
      </c>
      <c r="I3978">
        <v>-91933.801848465999</v>
      </c>
      <c r="J3978">
        <v>-866.56397371599996</v>
      </c>
    </row>
    <row r="3979" spans="1:10" x14ac:dyDescent="0.3">
      <c r="A3979">
        <v>3977</v>
      </c>
      <c r="B3979">
        <v>2.42862</v>
      </c>
      <c r="F3979">
        <v>0</v>
      </c>
      <c r="G3979">
        <v>0</v>
      </c>
      <c r="H3979">
        <v>-9282.3286636970006</v>
      </c>
      <c r="I3979">
        <v>-91943.961405470996</v>
      </c>
      <c r="J3979">
        <v>-879.32523149600001</v>
      </c>
    </row>
    <row r="3980" spans="1:10" x14ac:dyDescent="0.3">
      <c r="A3980">
        <v>3978</v>
      </c>
      <c r="B3980">
        <v>2.46739</v>
      </c>
      <c r="F3980">
        <v>0</v>
      </c>
      <c r="G3980">
        <v>0</v>
      </c>
      <c r="H3980">
        <v>-9279.7616452389993</v>
      </c>
      <c r="I3980">
        <v>-91919.594199259998</v>
      </c>
      <c r="J3980">
        <v>-878.02225312600001</v>
      </c>
    </row>
    <row r="3981" spans="1:10" x14ac:dyDescent="0.3">
      <c r="A3981">
        <v>3979</v>
      </c>
      <c r="B3981">
        <v>2.46739</v>
      </c>
      <c r="F3981">
        <v>0</v>
      </c>
      <c r="G3981">
        <v>0</v>
      </c>
      <c r="H3981">
        <v>-9277.5503175869999</v>
      </c>
      <c r="I3981">
        <v>-91920.406639359993</v>
      </c>
      <c r="J3981">
        <v>-855.09653651199994</v>
      </c>
    </row>
    <row r="3982" spans="1:10" x14ac:dyDescent="0.3">
      <c r="A3982">
        <v>3980</v>
      </c>
      <c r="B3982">
        <v>2.46739</v>
      </c>
      <c r="F3982">
        <v>0</v>
      </c>
      <c r="G3982">
        <v>0</v>
      </c>
      <c r="H3982">
        <v>-9279.0321668230008</v>
      </c>
      <c r="I3982">
        <v>-91928.987528005993</v>
      </c>
      <c r="J3982">
        <v>-861.33414022399995</v>
      </c>
    </row>
    <row r="3983" spans="1:10" x14ac:dyDescent="0.3">
      <c r="A3983">
        <v>3981</v>
      </c>
      <c r="B3983">
        <v>2.46739</v>
      </c>
      <c r="F3983">
        <v>0</v>
      </c>
      <c r="G3983">
        <v>0</v>
      </c>
      <c r="H3983">
        <v>-9277.9400813930006</v>
      </c>
      <c r="I3983">
        <v>-91924.089256043997</v>
      </c>
      <c r="J3983">
        <v>-855.31155788299998</v>
      </c>
    </row>
    <row r="3984" spans="1:10" x14ac:dyDescent="0.3">
      <c r="A3984">
        <v>3982</v>
      </c>
      <c r="B3984">
        <v>2.46739</v>
      </c>
      <c r="F3984">
        <v>0</v>
      </c>
      <c r="G3984">
        <v>0</v>
      </c>
      <c r="H3984">
        <v>-9278.0361766690003</v>
      </c>
      <c r="I3984">
        <v>-91922.119268872993</v>
      </c>
      <c r="J3984">
        <v>-858.24249781599997</v>
      </c>
    </row>
    <row r="3985" spans="1:10" x14ac:dyDescent="0.3">
      <c r="A3985">
        <v>3983</v>
      </c>
      <c r="B3985">
        <v>2.46739</v>
      </c>
      <c r="F3985">
        <v>0</v>
      </c>
      <c r="G3985">
        <v>0</v>
      </c>
      <c r="H3985">
        <v>-9278.8735221450006</v>
      </c>
      <c r="I3985">
        <v>-91928.697116859999</v>
      </c>
      <c r="J3985">
        <v>-860.03810458999999</v>
      </c>
    </row>
    <row r="3986" spans="1:10" x14ac:dyDescent="0.3">
      <c r="A3986">
        <v>3984</v>
      </c>
      <c r="B3986">
        <v>2.46739</v>
      </c>
      <c r="F3986">
        <v>0</v>
      </c>
      <c r="G3986">
        <v>0</v>
      </c>
      <c r="H3986">
        <v>-9280.0289338439998</v>
      </c>
      <c r="I3986">
        <v>-91939.651611356006</v>
      </c>
      <c r="J3986">
        <v>-860.637727079</v>
      </c>
    </row>
    <row r="3987" spans="1:10" x14ac:dyDescent="0.3">
      <c r="A3987">
        <v>3985</v>
      </c>
      <c r="B3987">
        <v>2.4292099999999999</v>
      </c>
      <c r="F3987">
        <v>0</v>
      </c>
      <c r="G3987">
        <v>0</v>
      </c>
      <c r="H3987">
        <v>-9281.8660077879995</v>
      </c>
      <c r="I3987">
        <v>-91954.639794771007</v>
      </c>
      <c r="J3987">
        <v>-864.02028311200002</v>
      </c>
    </row>
    <row r="3988" spans="1:10" x14ac:dyDescent="0.3">
      <c r="A3988">
        <v>3986</v>
      </c>
      <c r="B3988">
        <v>2.4292099999999999</v>
      </c>
      <c r="F3988">
        <v>0</v>
      </c>
      <c r="G3988">
        <v>0</v>
      </c>
      <c r="H3988">
        <v>-9281.6854134980003</v>
      </c>
      <c r="I3988">
        <v>-91962.357837614996</v>
      </c>
      <c r="J3988">
        <v>-854.49629736899999</v>
      </c>
    </row>
    <row r="3989" spans="1:10" x14ac:dyDescent="0.3">
      <c r="A3989">
        <v>3987</v>
      </c>
      <c r="B3989">
        <v>2.4859499999999999</v>
      </c>
      <c r="F3989">
        <v>0</v>
      </c>
      <c r="G3989">
        <v>0</v>
      </c>
      <c r="H3989">
        <v>-9282.6241485840001</v>
      </c>
      <c r="I3989">
        <v>-91933.921992921998</v>
      </c>
      <c r="J3989">
        <v>-892.31949291499996</v>
      </c>
    </row>
    <row r="3990" spans="1:10" x14ac:dyDescent="0.3">
      <c r="A3990">
        <v>3988</v>
      </c>
      <c r="B3990">
        <v>2.4617599999999999</v>
      </c>
      <c r="F3990">
        <v>0</v>
      </c>
      <c r="G3990">
        <v>0</v>
      </c>
      <c r="H3990">
        <v>-9282.3599418279991</v>
      </c>
      <c r="I3990">
        <v>-91936.902991750001</v>
      </c>
      <c r="J3990">
        <v>-886.696426535</v>
      </c>
    </row>
    <row r="3991" spans="1:10" x14ac:dyDescent="0.3">
      <c r="A3991">
        <v>3989</v>
      </c>
      <c r="B3991">
        <v>2.4617599999999999</v>
      </c>
      <c r="F3991">
        <v>0</v>
      </c>
      <c r="G3991">
        <v>0</v>
      </c>
      <c r="H3991">
        <v>-9283.7099524059995</v>
      </c>
      <c r="I3991">
        <v>-91926.679151204997</v>
      </c>
      <c r="J3991">
        <v>-910.42037285200001</v>
      </c>
    </row>
    <row r="3992" spans="1:10" x14ac:dyDescent="0.3">
      <c r="A3992">
        <v>3990</v>
      </c>
      <c r="B3992">
        <v>2.4617599999999999</v>
      </c>
      <c r="F3992">
        <v>0</v>
      </c>
      <c r="G3992">
        <v>0</v>
      </c>
      <c r="H3992">
        <v>-9284.3434823429998</v>
      </c>
      <c r="I3992">
        <v>-91931.945695995993</v>
      </c>
      <c r="J3992">
        <v>-911.48912743300002</v>
      </c>
    </row>
    <row r="3993" spans="1:10" x14ac:dyDescent="0.3">
      <c r="A3993">
        <v>3991</v>
      </c>
      <c r="B3993">
        <v>2.4615200000000002</v>
      </c>
      <c r="F3993">
        <v>0</v>
      </c>
      <c r="G3993">
        <v>0</v>
      </c>
      <c r="H3993">
        <v>-9281.7869633360006</v>
      </c>
      <c r="I3993">
        <v>-91919.883863637006</v>
      </c>
      <c r="J3993">
        <v>-897.985769721</v>
      </c>
    </row>
    <row r="3994" spans="1:10" x14ac:dyDescent="0.3">
      <c r="A3994">
        <v>3992</v>
      </c>
      <c r="B3994">
        <v>2.4615200000000002</v>
      </c>
      <c r="F3994">
        <v>0</v>
      </c>
      <c r="G3994">
        <v>0</v>
      </c>
      <c r="H3994">
        <v>-9280.5142354750005</v>
      </c>
      <c r="I3994">
        <v>-91919.050172853007</v>
      </c>
      <c r="J3994">
        <v>-886.09218189299997</v>
      </c>
    </row>
    <row r="3995" spans="1:10" x14ac:dyDescent="0.3">
      <c r="A3995">
        <v>3993</v>
      </c>
      <c r="B3995">
        <v>2.4174199999999999</v>
      </c>
      <c r="F3995">
        <v>0</v>
      </c>
      <c r="G3995">
        <v>0</v>
      </c>
      <c r="H3995">
        <v>-9281.6887124320001</v>
      </c>
      <c r="I3995">
        <v>-91942.196009267005</v>
      </c>
      <c r="J3995">
        <v>-874.69111505599994</v>
      </c>
    </row>
    <row r="3996" spans="1:10" x14ac:dyDescent="0.3">
      <c r="A3996">
        <v>3994</v>
      </c>
      <c r="B3996">
        <v>2.4609999999999999</v>
      </c>
      <c r="F3996">
        <v>0</v>
      </c>
      <c r="G3996">
        <v>0</v>
      </c>
      <c r="H3996">
        <v>-9281.9927610110008</v>
      </c>
      <c r="I3996">
        <v>-91935.006060068001</v>
      </c>
      <c r="J3996">
        <v>-884.92155004599999</v>
      </c>
    </row>
    <row r="3997" spans="1:10" x14ac:dyDescent="0.3">
      <c r="A3997">
        <v>3995</v>
      </c>
      <c r="B3997">
        <v>2.4609999999999999</v>
      </c>
      <c r="F3997">
        <v>0</v>
      </c>
      <c r="G3997">
        <v>0</v>
      </c>
      <c r="H3997">
        <v>-9281.7047187429998</v>
      </c>
      <c r="I3997">
        <v>-91941.123103211998</v>
      </c>
      <c r="J3997">
        <v>-875.92408421499999</v>
      </c>
    </row>
    <row r="3998" spans="1:10" x14ac:dyDescent="0.3">
      <c r="A3998">
        <v>3996</v>
      </c>
      <c r="B3998">
        <v>2.4609999999999999</v>
      </c>
      <c r="F3998">
        <v>0</v>
      </c>
      <c r="G3998">
        <v>0</v>
      </c>
      <c r="H3998">
        <v>-9285.7974701519997</v>
      </c>
      <c r="I3998">
        <v>-91941.172251462995</v>
      </c>
      <c r="J3998">
        <v>-916.80245005999996</v>
      </c>
    </row>
    <row r="3999" spans="1:10" x14ac:dyDescent="0.3">
      <c r="A3999">
        <v>3997</v>
      </c>
      <c r="B3999">
        <v>2.4609999999999999</v>
      </c>
      <c r="F3999">
        <v>0</v>
      </c>
      <c r="G3999">
        <v>0</v>
      </c>
      <c r="H3999">
        <v>-9286.4662600829997</v>
      </c>
      <c r="I3999">
        <v>-91935.638597476995</v>
      </c>
      <c r="J3999">
        <v>-929.02400335200002</v>
      </c>
    </row>
    <row r="4000" spans="1:10" x14ac:dyDescent="0.3">
      <c r="A4000">
        <v>3998</v>
      </c>
      <c r="B4000">
        <v>2.50116</v>
      </c>
      <c r="F4000">
        <v>0</v>
      </c>
      <c r="G4000">
        <v>0</v>
      </c>
      <c r="H4000">
        <v>-9284.3454099280007</v>
      </c>
      <c r="I4000">
        <v>-91933.509934022994</v>
      </c>
      <c r="J4000">
        <v>-909.94416525600002</v>
      </c>
    </row>
    <row r="4001" spans="1:10" x14ac:dyDescent="0.3">
      <c r="A4001">
        <v>3999</v>
      </c>
      <c r="B4001">
        <v>2.4613100000000001</v>
      </c>
      <c r="F4001">
        <v>0</v>
      </c>
      <c r="G4001">
        <v>0</v>
      </c>
      <c r="H4001">
        <v>-9287.1547364300004</v>
      </c>
      <c r="I4001">
        <v>-91948.234816498996</v>
      </c>
      <c r="J4001">
        <v>-923.31254779999995</v>
      </c>
    </row>
    <row r="4002" spans="1:10" x14ac:dyDescent="0.3">
      <c r="A4002">
        <v>4000</v>
      </c>
      <c r="B4002">
        <v>2.4613100000000001</v>
      </c>
      <c r="F4002">
        <v>0</v>
      </c>
      <c r="G4002">
        <v>0</v>
      </c>
      <c r="H4002">
        <v>-9286.6252415079998</v>
      </c>
      <c r="I4002">
        <v>-91939.561216233997</v>
      </c>
      <c r="J4002">
        <v>-926.69119884199995</v>
      </c>
    </row>
    <row r="4003" spans="1:10" x14ac:dyDescent="0.3">
      <c r="A4003">
        <v>4001</v>
      </c>
      <c r="B4003">
        <v>2.49274</v>
      </c>
      <c r="F4003">
        <v>0</v>
      </c>
      <c r="G4003">
        <v>0</v>
      </c>
      <c r="H4003">
        <v>-9286.0147218180009</v>
      </c>
      <c r="I4003">
        <v>-91927.017833970996</v>
      </c>
      <c r="J4003">
        <v>-933.12938421000001</v>
      </c>
    </row>
    <row r="4004" spans="1:10" x14ac:dyDescent="0.3">
      <c r="A4004">
        <v>4002</v>
      </c>
      <c r="B4004">
        <v>2.49274</v>
      </c>
      <c r="F4004">
        <v>0</v>
      </c>
      <c r="G4004">
        <v>0</v>
      </c>
      <c r="H4004">
        <v>-9285.5345907819992</v>
      </c>
      <c r="I4004">
        <v>-91923.981995630995</v>
      </c>
      <c r="J4004">
        <v>-931.36391218799997</v>
      </c>
    </row>
    <row r="4005" spans="1:10" x14ac:dyDescent="0.3">
      <c r="A4005">
        <v>4003</v>
      </c>
      <c r="B4005">
        <v>2.49274</v>
      </c>
      <c r="F4005">
        <v>0</v>
      </c>
      <c r="G4005">
        <v>0</v>
      </c>
      <c r="H4005">
        <v>-9284.2137459320002</v>
      </c>
      <c r="I4005">
        <v>-91903.549803194997</v>
      </c>
      <c r="J4005">
        <v>-938.58765612499997</v>
      </c>
    </row>
    <row r="4006" spans="1:10" x14ac:dyDescent="0.3">
      <c r="A4006">
        <v>4004</v>
      </c>
      <c r="B4006">
        <v>2.49274</v>
      </c>
      <c r="F4006">
        <v>0</v>
      </c>
      <c r="G4006">
        <v>0</v>
      </c>
      <c r="H4006">
        <v>-9283.4807697560009</v>
      </c>
      <c r="I4006">
        <v>-91911.548415740006</v>
      </c>
      <c r="J4006">
        <v>-923.25928181999996</v>
      </c>
    </row>
    <row r="4007" spans="1:10" x14ac:dyDescent="0.3">
      <c r="A4007">
        <v>4005</v>
      </c>
      <c r="B4007">
        <v>2.49274</v>
      </c>
      <c r="F4007">
        <v>0</v>
      </c>
      <c r="G4007">
        <v>0</v>
      </c>
      <c r="H4007">
        <v>-9285.4129292630005</v>
      </c>
      <c r="I4007">
        <v>-91923.958193247003</v>
      </c>
      <c r="J4007">
        <v>-930.17109938600004</v>
      </c>
    </row>
    <row r="4008" spans="1:10" x14ac:dyDescent="0.3">
      <c r="A4008">
        <v>4006</v>
      </c>
      <c r="B4008">
        <v>2.49274</v>
      </c>
      <c r="F4008">
        <v>0</v>
      </c>
      <c r="G4008">
        <v>0</v>
      </c>
      <c r="H4008">
        <v>-9286.3757533850003</v>
      </c>
      <c r="I4008">
        <v>-91944.589632668998</v>
      </c>
      <c r="J4008">
        <v>-919.16790118300003</v>
      </c>
    </row>
    <row r="4009" spans="1:10" x14ac:dyDescent="0.3">
      <c r="A4009">
        <v>4007</v>
      </c>
      <c r="B4009">
        <v>2.49274</v>
      </c>
      <c r="F4009">
        <v>0</v>
      </c>
      <c r="G4009">
        <v>0</v>
      </c>
      <c r="H4009">
        <v>-9284.5370631509995</v>
      </c>
      <c r="I4009">
        <v>-91930.669741132995</v>
      </c>
      <c r="J4009">
        <v>-914.70089038100002</v>
      </c>
    </row>
    <row r="4010" spans="1:10" x14ac:dyDescent="0.3">
      <c r="A4010">
        <v>4008</v>
      </c>
      <c r="B4010">
        <v>2.49274</v>
      </c>
      <c r="F4010">
        <v>0</v>
      </c>
      <c r="G4010">
        <v>0</v>
      </c>
      <c r="H4010">
        <v>-9285.9453495689995</v>
      </c>
      <c r="I4010">
        <v>-91936.652539066999</v>
      </c>
      <c r="J4010">
        <v>-922.80095662400004</v>
      </c>
    </row>
    <row r="4011" spans="1:10" x14ac:dyDescent="0.3">
      <c r="A4011">
        <v>4009</v>
      </c>
      <c r="B4011">
        <v>2.49274</v>
      </c>
      <c r="F4011">
        <v>0</v>
      </c>
      <c r="G4011">
        <v>0</v>
      </c>
      <c r="H4011">
        <v>-9286.3226812459998</v>
      </c>
      <c r="I4011">
        <v>-91932.297720610994</v>
      </c>
      <c r="J4011">
        <v>-930.92909185200006</v>
      </c>
    </row>
    <row r="4012" spans="1:10" x14ac:dyDescent="0.3">
      <c r="A4012">
        <v>4010</v>
      </c>
      <c r="B4012">
        <v>2.5286</v>
      </c>
      <c r="F4012">
        <v>0</v>
      </c>
      <c r="G4012">
        <v>0</v>
      </c>
      <c r="H4012">
        <v>-9284.4823930220009</v>
      </c>
      <c r="I4012">
        <v>-91912.595350407006</v>
      </c>
      <c r="J4012">
        <v>-932.228579814</v>
      </c>
    </row>
    <row r="4013" spans="1:10" x14ac:dyDescent="0.3">
      <c r="A4013">
        <v>4011</v>
      </c>
      <c r="B4013">
        <v>2.5286</v>
      </c>
      <c r="F4013">
        <v>0</v>
      </c>
      <c r="G4013">
        <v>0</v>
      </c>
      <c r="H4013">
        <v>-9284.1594539540001</v>
      </c>
      <c r="I4013">
        <v>-91905.375508355995</v>
      </c>
      <c r="J4013">
        <v>-936.21903118</v>
      </c>
    </row>
    <row r="4014" spans="1:10" x14ac:dyDescent="0.3">
      <c r="A4014">
        <v>4012</v>
      </c>
      <c r="B4014">
        <v>2.5286</v>
      </c>
      <c r="F4014">
        <v>0</v>
      </c>
      <c r="G4014">
        <v>0</v>
      </c>
      <c r="H4014">
        <v>-9284.7578628930005</v>
      </c>
      <c r="I4014">
        <v>-91896.853486851003</v>
      </c>
      <c r="J4014">
        <v>-950.72514207500001</v>
      </c>
    </row>
    <row r="4015" spans="1:10" x14ac:dyDescent="0.3">
      <c r="A4015">
        <v>4013</v>
      </c>
      <c r="B4015">
        <v>2.5286</v>
      </c>
      <c r="F4015">
        <v>0</v>
      </c>
      <c r="G4015">
        <v>0</v>
      </c>
      <c r="H4015">
        <v>-9284.2818971510005</v>
      </c>
      <c r="I4015">
        <v>-91891.823685341005</v>
      </c>
      <c r="J4015">
        <v>-950.99528616700002</v>
      </c>
    </row>
    <row r="4016" spans="1:10" x14ac:dyDescent="0.3">
      <c r="A4016">
        <v>4014</v>
      </c>
      <c r="B4016">
        <v>2.4689100000000002</v>
      </c>
      <c r="F4016">
        <v>0</v>
      </c>
      <c r="G4016">
        <v>0</v>
      </c>
      <c r="H4016">
        <v>-9284.2202480830001</v>
      </c>
      <c r="I4016">
        <v>-91929.662706043993</v>
      </c>
      <c r="J4016">
        <v>-912.53977479100001</v>
      </c>
    </row>
    <row r="4017" spans="1:10" x14ac:dyDescent="0.3">
      <c r="A4017">
        <v>4015</v>
      </c>
      <c r="B4017">
        <v>2.4910700000000001</v>
      </c>
      <c r="F4017">
        <v>0</v>
      </c>
      <c r="G4017">
        <v>0</v>
      </c>
      <c r="H4017">
        <v>-9284.9569646100008</v>
      </c>
      <c r="I4017">
        <v>-91944.854654586001</v>
      </c>
      <c r="J4017">
        <v>-904.71499151600005</v>
      </c>
    </row>
    <row r="4018" spans="1:10" x14ac:dyDescent="0.3">
      <c r="A4018">
        <v>4016</v>
      </c>
      <c r="B4018">
        <v>2.4910700000000001</v>
      </c>
      <c r="F4018">
        <v>0</v>
      </c>
      <c r="G4018">
        <v>0</v>
      </c>
      <c r="H4018">
        <v>-9284.6993003980006</v>
      </c>
      <c r="I4018">
        <v>-91937.884595444004</v>
      </c>
      <c r="J4018">
        <v>-909.10840854100002</v>
      </c>
    </row>
    <row r="4019" spans="1:10" x14ac:dyDescent="0.3">
      <c r="A4019">
        <v>4017</v>
      </c>
      <c r="B4019">
        <v>2.4910700000000001</v>
      </c>
      <c r="F4019">
        <v>0</v>
      </c>
      <c r="G4019">
        <v>0</v>
      </c>
      <c r="H4019">
        <v>-9283.4438130620001</v>
      </c>
      <c r="I4019">
        <v>-91925.026076912007</v>
      </c>
      <c r="J4019">
        <v>-909.41205370299997</v>
      </c>
    </row>
    <row r="4020" spans="1:10" x14ac:dyDescent="0.3">
      <c r="A4020">
        <v>4018</v>
      </c>
      <c r="B4020">
        <v>2.4910700000000001</v>
      </c>
      <c r="F4020">
        <v>0</v>
      </c>
      <c r="G4020">
        <v>0</v>
      </c>
      <c r="H4020">
        <v>-9283.9212572750002</v>
      </c>
      <c r="I4020">
        <v>-91932.003398446002</v>
      </c>
      <c r="J4020">
        <v>-907.20917430899999</v>
      </c>
    </row>
    <row r="4021" spans="1:10" x14ac:dyDescent="0.3">
      <c r="A4021">
        <v>4019</v>
      </c>
      <c r="B4021">
        <v>2.5002300000000002</v>
      </c>
      <c r="F4021">
        <v>0</v>
      </c>
      <c r="G4021">
        <v>0</v>
      </c>
      <c r="H4021">
        <v>-9282.2059722579997</v>
      </c>
      <c r="I4021">
        <v>-91902.325904593003</v>
      </c>
      <c r="J4021">
        <v>-919.73381798599996</v>
      </c>
    </row>
    <row r="4022" spans="1:10" x14ac:dyDescent="0.3">
      <c r="A4022">
        <v>4020</v>
      </c>
      <c r="B4022">
        <v>2.5002300000000002</v>
      </c>
      <c r="F4022">
        <v>0</v>
      </c>
      <c r="G4022">
        <v>0</v>
      </c>
      <c r="H4022">
        <v>-9282.711388402</v>
      </c>
      <c r="I4022">
        <v>-91911.987907474002</v>
      </c>
      <c r="J4022">
        <v>-915.12597654800004</v>
      </c>
    </row>
    <row r="4023" spans="1:10" x14ac:dyDescent="0.3">
      <c r="A4023">
        <v>4021</v>
      </c>
      <c r="B4023">
        <v>2.5316700000000001</v>
      </c>
      <c r="F4023">
        <v>0</v>
      </c>
      <c r="G4023">
        <v>0</v>
      </c>
      <c r="H4023">
        <v>-9281.7935123780007</v>
      </c>
      <c r="I4023">
        <v>-91907.250930901995</v>
      </c>
      <c r="J4023">
        <v>-910.68419287500001</v>
      </c>
    </row>
    <row r="4024" spans="1:10" x14ac:dyDescent="0.3">
      <c r="A4024">
        <v>4022</v>
      </c>
      <c r="B4024">
        <v>2.5316700000000001</v>
      </c>
      <c r="F4024">
        <v>0</v>
      </c>
      <c r="G4024">
        <v>0</v>
      </c>
      <c r="H4024">
        <v>-9288.7968429140001</v>
      </c>
      <c r="I4024">
        <v>-91919.656965761998</v>
      </c>
      <c r="J4024">
        <v>-968.311463377</v>
      </c>
    </row>
    <row r="4025" spans="1:10" x14ac:dyDescent="0.3">
      <c r="A4025">
        <v>4023</v>
      </c>
      <c r="B4025">
        <v>2.45322</v>
      </c>
      <c r="F4025">
        <v>0</v>
      </c>
      <c r="G4025">
        <v>0</v>
      </c>
      <c r="H4025">
        <v>-9282.5402618000007</v>
      </c>
      <c r="I4025">
        <v>-91950.286035444005</v>
      </c>
      <c r="J4025">
        <v>-875.11658255299994</v>
      </c>
    </row>
    <row r="4026" spans="1:10" x14ac:dyDescent="0.3">
      <c r="A4026">
        <v>4024</v>
      </c>
      <c r="B4026">
        <v>2.4945200000000001</v>
      </c>
      <c r="F4026">
        <v>0</v>
      </c>
      <c r="G4026">
        <v>0</v>
      </c>
      <c r="H4026">
        <v>-9280.2927872649998</v>
      </c>
      <c r="I4026">
        <v>-91921.407648656997</v>
      </c>
      <c r="J4026">
        <v>-881.52022399099997</v>
      </c>
    </row>
    <row r="4027" spans="1:10" x14ac:dyDescent="0.3">
      <c r="A4027">
        <v>4025</v>
      </c>
      <c r="B4027">
        <v>2.4945200000000001</v>
      </c>
      <c r="F4027">
        <v>0</v>
      </c>
      <c r="G4027">
        <v>0</v>
      </c>
      <c r="H4027">
        <v>-9278.7499105610004</v>
      </c>
      <c r="I4027">
        <v>-91924.579191879006</v>
      </c>
      <c r="J4027">
        <v>-862.91991372699999</v>
      </c>
    </row>
    <row r="4028" spans="1:10" x14ac:dyDescent="0.3">
      <c r="A4028">
        <v>4026</v>
      </c>
      <c r="B4028">
        <v>2.4945200000000001</v>
      </c>
      <c r="F4028">
        <v>0</v>
      </c>
      <c r="G4028">
        <v>0</v>
      </c>
      <c r="H4028">
        <v>-9278.3107238949997</v>
      </c>
      <c r="I4028">
        <v>-91921.249535853</v>
      </c>
      <c r="J4028">
        <v>-861.85770310199996</v>
      </c>
    </row>
    <row r="4029" spans="1:10" x14ac:dyDescent="0.3">
      <c r="A4029">
        <v>4027</v>
      </c>
      <c r="B4029">
        <v>2.4725999999999999</v>
      </c>
      <c r="F4029">
        <v>0</v>
      </c>
      <c r="G4029">
        <v>0</v>
      </c>
      <c r="H4029">
        <v>-9279.9211520209992</v>
      </c>
      <c r="I4029">
        <v>-91938.790141475998</v>
      </c>
      <c r="J4029">
        <v>-860.42137873000001</v>
      </c>
    </row>
    <row r="4030" spans="1:10" x14ac:dyDescent="0.3">
      <c r="A4030">
        <v>4028</v>
      </c>
      <c r="B4030">
        <v>2.4399500000000001</v>
      </c>
      <c r="F4030">
        <v>0</v>
      </c>
      <c r="G4030">
        <v>0</v>
      </c>
      <c r="H4030">
        <v>-9282.199911615</v>
      </c>
      <c r="I4030">
        <v>-91960.093306066003</v>
      </c>
      <c r="J4030">
        <v>-861.90581008300001</v>
      </c>
    </row>
    <row r="4031" spans="1:10" x14ac:dyDescent="0.3">
      <c r="A4031">
        <v>4029</v>
      </c>
      <c r="B4031">
        <v>2.4262100000000002</v>
      </c>
      <c r="F4031">
        <v>0</v>
      </c>
      <c r="G4031">
        <v>0</v>
      </c>
      <c r="H4031">
        <v>-9282.2240437599994</v>
      </c>
      <c r="I4031">
        <v>-91968.724358238003</v>
      </c>
      <c r="J4031">
        <v>-853.51607935699997</v>
      </c>
    </row>
    <row r="4032" spans="1:10" x14ac:dyDescent="0.3">
      <c r="A4032">
        <v>4030</v>
      </c>
      <c r="B4032">
        <v>2.4708299999999999</v>
      </c>
      <c r="F4032">
        <v>0</v>
      </c>
      <c r="G4032">
        <v>0</v>
      </c>
      <c r="H4032">
        <v>-9279.5883689670009</v>
      </c>
      <c r="I4032">
        <v>-91942.615141475006</v>
      </c>
      <c r="J4032">
        <v>-853.26854819499999</v>
      </c>
    </row>
    <row r="4033" spans="1:10" x14ac:dyDescent="0.3">
      <c r="A4033">
        <v>4031</v>
      </c>
      <c r="B4033">
        <v>2.4708299999999999</v>
      </c>
      <c r="F4033">
        <v>0</v>
      </c>
      <c r="G4033">
        <v>0</v>
      </c>
      <c r="H4033">
        <v>-9279.7819330139992</v>
      </c>
      <c r="I4033">
        <v>-91938.830785072001</v>
      </c>
      <c r="J4033">
        <v>-858.98854506600003</v>
      </c>
    </row>
    <row r="4034" spans="1:10" x14ac:dyDescent="0.3">
      <c r="A4034">
        <v>4032</v>
      </c>
      <c r="B4034">
        <v>2.5209800000000002</v>
      </c>
      <c r="F4034">
        <v>0</v>
      </c>
      <c r="G4034">
        <v>0</v>
      </c>
      <c r="H4034">
        <v>-9277.0426422090004</v>
      </c>
      <c r="I4034">
        <v>-91913.523283850998</v>
      </c>
      <c r="J4034">
        <v>-856.90313823400004</v>
      </c>
    </row>
    <row r="4035" spans="1:10" x14ac:dyDescent="0.3">
      <c r="A4035">
        <v>4033</v>
      </c>
      <c r="B4035">
        <v>2.5209800000000002</v>
      </c>
      <c r="F4035">
        <v>0</v>
      </c>
      <c r="G4035">
        <v>0</v>
      </c>
      <c r="H4035">
        <v>-9277.1052514260009</v>
      </c>
      <c r="I4035">
        <v>-91908.226223620004</v>
      </c>
      <c r="J4035">
        <v>-862.82629064100001</v>
      </c>
    </row>
    <row r="4036" spans="1:10" x14ac:dyDescent="0.3">
      <c r="A4036">
        <v>4034</v>
      </c>
      <c r="B4036">
        <v>2.4666700000000001</v>
      </c>
      <c r="F4036">
        <v>0</v>
      </c>
      <c r="G4036">
        <v>0</v>
      </c>
      <c r="H4036">
        <v>-9278.1595601160006</v>
      </c>
      <c r="I4036">
        <v>-91945.071806484993</v>
      </c>
      <c r="J4036">
        <v>-836.52379467900005</v>
      </c>
    </row>
    <row r="4037" spans="1:10" x14ac:dyDescent="0.3">
      <c r="A4037">
        <v>4035</v>
      </c>
      <c r="B4037">
        <v>2.4666700000000001</v>
      </c>
      <c r="F4037">
        <v>0</v>
      </c>
      <c r="G4037">
        <v>0</v>
      </c>
      <c r="H4037">
        <v>-9278.4894892810007</v>
      </c>
      <c r="I4037">
        <v>-91951.938238147006</v>
      </c>
      <c r="J4037">
        <v>-832.95665466699995</v>
      </c>
    </row>
    <row r="4038" spans="1:10" x14ac:dyDescent="0.3">
      <c r="A4038">
        <v>4036</v>
      </c>
      <c r="B4038">
        <v>2.51268</v>
      </c>
      <c r="F4038">
        <v>0</v>
      </c>
      <c r="G4038">
        <v>0</v>
      </c>
      <c r="H4038">
        <v>-9278.4873821689998</v>
      </c>
      <c r="I4038">
        <v>-91924.679569682994</v>
      </c>
      <c r="J4038">
        <v>-860.19425200199998</v>
      </c>
    </row>
    <row r="4039" spans="1:10" x14ac:dyDescent="0.3">
      <c r="A4039">
        <v>4037</v>
      </c>
      <c r="B4039">
        <v>2.4850300000000001</v>
      </c>
      <c r="F4039">
        <v>0</v>
      </c>
      <c r="G4039">
        <v>0</v>
      </c>
      <c r="H4039">
        <v>-9278.0980054350002</v>
      </c>
      <c r="I4039">
        <v>-91935.909446741003</v>
      </c>
      <c r="J4039">
        <v>-845.07060761399998</v>
      </c>
    </row>
    <row r="4040" spans="1:10" x14ac:dyDescent="0.3">
      <c r="A4040">
        <v>4038</v>
      </c>
      <c r="B4040">
        <v>2.5588700000000002</v>
      </c>
      <c r="F4040">
        <v>0</v>
      </c>
      <c r="G4040">
        <v>0</v>
      </c>
      <c r="H4040">
        <v>-9277.5202947739999</v>
      </c>
      <c r="I4040">
        <v>-91912.031812857007</v>
      </c>
      <c r="J4040">
        <v>-863.17113488200005</v>
      </c>
    </row>
    <row r="4041" spans="1:10" x14ac:dyDescent="0.3">
      <c r="A4041">
        <v>4039</v>
      </c>
      <c r="B4041">
        <v>2.5276200000000002</v>
      </c>
      <c r="F4041">
        <v>0</v>
      </c>
      <c r="G4041">
        <v>0</v>
      </c>
      <c r="H4041">
        <v>-9278.863188415</v>
      </c>
      <c r="I4041">
        <v>-91920.391671780002</v>
      </c>
      <c r="J4041">
        <v>-868.24021236800002</v>
      </c>
    </row>
    <row r="4042" spans="1:10" x14ac:dyDescent="0.3">
      <c r="A4042">
        <v>4040</v>
      </c>
      <c r="B4042">
        <v>2.5276200000000002</v>
      </c>
      <c r="F4042">
        <v>0</v>
      </c>
      <c r="G4042">
        <v>0</v>
      </c>
      <c r="H4042">
        <v>-9279.2401966140005</v>
      </c>
      <c r="I4042">
        <v>-91928.325879345997</v>
      </c>
      <c r="J4042">
        <v>-864.07608679800001</v>
      </c>
    </row>
    <row r="4043" spans="1:10" x14ac:dyDescent="0.3">
      <c r="A4043">
        <v>4041</v>
      </c>
      <c r="B4043">
        <v>2.4859900000000001</v>
      </c>
      <c r="F4043">
        <v>0</v>
      </c>
      <c r="G4043">
        <v>0</v>
      </c>
      <c r="H4043">
        <v>-9281.2564496030009</v>
      </c>
      <c r="I4043">
        <v>-91944.174018253005</v>
      </c>
      <c r="J4043">
        <v>-868.39047777500002</v>
      </c>
    </row>
    <row r="4044" spans="1:10" x14ac:dyDescent="0.3">
      <c r="A4044">
        <v>4042</v>
      </c>
      <c r="B4044">
        <v>2.4859900000000001</v>
      </c>
      <c r="F4044">
        <v>0</v>
      </c>
      <c r="G4044">
        <v>0</v>
      </c>
      <c r="H4044">
        <v>-9280.8356485709992</v>
      </c>
      <c r="I4044">
        <v>-91946.934259208007</v>
      </c>
      <c r="J4044">
        <v>-861.42222649999997</v>
      </c>
    </row>
    <row r="4045" spans="1:10" x14ac:dyDescent="0.3">
      <c r="A4045">
        <v>4043</v>
      </c>
      <c r="B4045">
        <v>2.52108</v>
      </c>
      <c r="F4045">
        <v>0</v>
      </c>
      <c r="G4045">
        <v>0</v>
      </c>
      <c r="H4045">
        <v>-9280.6038323119992</v>
      </c>
      <c r="I4045">
        <v>-91927.668350288994</v>
      </c>
      <c r="J4045">
        <v>-878.36997283100004</v>
      </c>
    </row>
    <row r="4046" spans="1:10" x14ac:dyDescent="0.3">
      <c r="A4046">
        <v>4044</v>
      </c>
      <c r="B4046">
        <v>2.4846400000000002</v>
      </c>
      <c r="F4046">
        <v>0</v>
      </c>
      <c r="G4046">
        <v>0</v>
      </c>
      <c r="H4046">
        <v>-9282.1714044969995</v>
      </c>
      <c r="I4046">
        <v>-91947.278356524999</v>
      </c>
      <c r="J4046">
        <v>-874.43568844599997</v>
      </c>
    </row>
    <row r="4047" spans="1:10" x14ac:dyDescent="0.3">
      <c r="A4047">
        <v>4045</v>
      </c>
      <c r="B4047">
        <v>2.4846400000000002</v>
      </c>
      <c r="F4047">
        <v>0</v>
      </c>
      <c r="G4047">
        <v>0</v>
      </c>
      <c r="H4047">
        <v>-9282.2017632280003</v>
      </c>
      <c r="I4047">
        <v>-91945.172278900005</v>
      </c>
      <c r="J4047">
        <v>-876.84535338299997</v>
      </c>
    </row>
    <row r="4048" spans="1:10" x14ac:dyDescent="0.3">
      <c r="A4048">
        <v>4046</v>
      </c>
      <c r="B4048">
        <v>2.46305</v>
      </c>
      <c r="F4048">
        <v>0</v>
      </c>
      <c r="G4048">
        <v>0</v>
      </c>
      <c r="H4048">
        <v>-9283.8051890290008</v>
      </c>
      <c r="I4048">
        <v>-91949.618471363006</v>
      </c>
      <c r="J4048">
        <v>-888.43341893000002</v>
      </c>
    </row>
    <row r="4049" spans="1:10" x14ac:dyDescent="0.3">
      <c r="A4049">
        <v>4047</v>
      </c>
      <c r="B4049">
        <v>2.4995400000000001</v>
      </c>
      <c r="F4049">
        <v>0</v>
      </c>
      <c r="G4049">
        <v>0</v>
      </c>
      <c r="H4049">
        <v>-9282.2582828319992</v>
      </c>
      <c r="I4049">
        <v>-91927.058201770007</v>
      </c>
      <c r="J4049">
        <v>-895.52462655099998</v>
      </c>
    </row>
    <row r="4050" spans="1:10" x14ac:dyDescent="0.3">
      <c r="A4050">
        <v>4048</v>
      </c>
      <c r="B4050">
        <v>2.4995400000000001</v>
      </c>
      <c r="F4050">
        <v>0</v>
      </c>
      <c r="G4050">
        <v>0</v>
      </c>
      <c r="H4050">
        <v>-9282.2986844450006</v>
      </c>
      <c r="I4050">
        <v>-91934.682043178007</v>
      </c>
      <c r="J4050">
        <v>-888.30480127700002</v>
      </c>
    </row>
    <row r="4051" spans="1:10" x14ac:dyDescent="0.3">
      <c r="A4051">
        <v>4049</v>
      </c>
      <c r="B4051">
        <v>2.4534199999999999</v>
      </c>
      <c r="F4051">
        <v>0</v>
      </c>
      <c r="G4051">
        <v>0</v>
      </c>
      <c r="H4051">
        <v>-9283.2624988669995</v>
      </c>
      <c r="I4051">
        <v>-91956.833741269002</v>
      </c>
      <c r="J4051">
        <v>-875.79124740600002</v>
      </c>
    </row>
    <row r="4052" spans="1:10" x14ac:dyDescent="0.3">
      <c r="A4052">
        <v>4050</v>
      </c>
      <c r="B4052">
        <v>2.5168499999999998</v>
      </c>
      <c r="F4052">
        <v>0</v>
      </c>
      <c r="G4052">
        <v>0</v>
      </c>
      <c r="H4052">
        <v>-9281.2445290110009</v>
      </c>
      <c r="I4052">
        <v>-91920.230321504001</v>
      </c>
      <c r="J4052">
        <v>-892.21496860399998</v>
      </c>
    </row>
    <row r="4053" spans="1:10" x14ac:dyDescent="0.3">
      <c r="A4053">
        <v>4051</v>
      </c>
      <c r="B4053">
        <v>2.5168499999999998</v>
      </c>
      <c r="F4053">
        <v>0</v>
      </c>
      <c r="G4053">
        <v>0</v>
      </c>
      <c r="H4053">
        <v>-9280.5757136890006</v>
      </c>
      <c r="I4053">
        <v>-91931.414824658001</v>
      </c>
      <c r="J4053">
        <v>-874.34231223400002</v>
      </c>
    </row>
    <row r="4054" spans="1:10" x14ac:dyDescent="0.3">
      <c r="A4054">
        <v>4052</v>
      </c>
      <c r="B4054">
        <v>2.5168499999999998</v>
      </c>
      <c r="F4054">
        <v>0</v>
      </c>
      <c r="G4054">
        <v>0</v>
      </c>
      <c r="H4054">
        <v>-9281.5720130200007</v>
      </c>
      <c r="I4054">
        <v>-91931.629919633997</v>
      </c>
      <c r="J4054">
        <v>-884.09021056799997</v>
      </c>
    </row>
    <row r="4055" spans="1:10" x14ac:dyDescent="0.3">
      <c r="A4055">
        <v>4053</v>
      </c>
      <c r="B4055">
        <v>2.4473199999999999</v>
      </c>
      <c r="F4055">
        <v>0</v>
      </c>
      <c r="G4055">
        <v>0</v>
      </c>
      <c r="H4055">
        <v>-9282.0729037839992</v>
      </c>
      <c r="I4055">
        <v>-91959.537266372994</v>
      </c>
      <c r="J4055">
        <v>-861.19177146599998</v>
      </c>
    </row>
    <row r="4056" spans="1:10" x14ac:dyDescent="0.3">
      <c r="A4056">
        <v>4054</v>
      </c>
      <c r="B4056">
        <v>2.5149699999999999</v>
      </c>
      <c r="F4056">
        <v>0</v>
      </c>
      <c r="G4056">
        <v>0</v>
      </c>
      <c r="H4056">
        <v>-9283.2649650530002</v>
      </c>
      <c r="I4056">
        <v>-91937.496963134006</v>
      </c>
      <c r="J4056">
        <v>-895.15268740099998</v>
      </c>
    </row>
    <row r="4057" spans="1:10" x14ac:dyDescent="0.3">
      <c r="A4057">
        <v>4055</v>
      </c>
      <c r="B4057">
        <v>2.4585699999999999</v>
      </c>
      <c r="F4057">
        <v>0</v>
      </c>
      <c r="G4057">
        <v>0</v>
      </c>
      <c r="H4057">
        <v>-9286.4225756209999</v>
      </c>
      <c r="I4057">
        <v>-91965.614379478997</v>
      </c>
      <c r="J4057">
        <v>-898.61137672899997</v>
      </c>
    </row>
    <row r="4058" spans="1:10" x14ac:dyDescent="0.3">
      <c r="A4058">
        <v>4056</v>
      </c>
      <c r="B4058">
        <v>2.4585699999999999</v>
      </c>
      <c r="F4058">
        <v>0</v>
      </c>
      <c r="G4058">
        <v>0</v>
      </c>
      <c r="H4058">
        <v>-9284.7115497119994</v>
      </c>
      <c r="I4058">
        <v>-91950.021593789003</v>
      </c>
      <c r="J4058">
        <v>-897.09390333399995</v>
      </c>
    </row>
    <row r="4059" spans="1:10" x14ac:dyDescent="0.3">
      <c r="A4059">
        <v>4057</v>
      </c>
      <c r="B4059">
        <v>2.4585699999999999</v>
      </c>
      <c r="F4059">
        <v>0</v>
      </c>
      <c r="G4059">
        <v>0</v>
      </c>
      <c r="H4059">
        <v>-9284.3570267249997</v>
      </c>
      <c r="I4059">
        <v>-91951.585645239</v>
      </c>
      <c r="J4059">
        <v>-891.98462201400002</v>
      </c>
    </row>
    <row r="4060" spans="1:10" x14ac:dyDescent="0.3">
      <c r="A4060">
        <v>4058</v>
      </c>
      <c r="B4060">
        <v>2.4585699999999999</v>
      </c>
      <c r="F4060">
        <v>0</v>
      </c>
      <c r="G4060">
        <v>0</v>
      </c>
      <c r="H4060">
        <v>-9284.5863688059999</v>
      </c>
      <c r="I4060">
        <v>-91945.167477936993</v>
      </c>
      <c r="J4060">
        <v>-900.69621012200002</v>
      </c>
    </row>
    <row r="4061" spans="1:10" x14ac:dyDescent="0.3">
      <c r="A4061">
        <v>4059</v>
      </c>
      <c r="B4061">
        <v>2.4585699999999999</v>
      </c>
      <c r="F4061">
        <v>0</v>
      </c>
      <c r="G4061">
        <v>0</v>
      </c>
      <c r="H4061">
        <v>-9283.4931071989995</v>
      </c>
      <c r="I4061">
        <v>-91934.306808620997</v>
      </c>
      <c r="J4061">
        <v>-900.62426337399995</v>
      </c>
    </row>
    <row r="4062" spans="1:10" x14ac:dyDescent="0.3">
      <c r="A4062">
        <v>4060</v>
      </c>
      <c r="B4062">
        <v>2.4585699999999999</v>
      </c>
      <c r="F4062">
        <v>0</v>
      </c>
      <c r="G4062">
        <v>0</v>
      </c>
      <c r="H4062">
        <v>-9285.0549316739998</v>
      </c>
      <c r="I4062">
        <v>-91934.149289116001</v>
      </c>
      <c r="J4062">
        <v>-916.40002762100005</v>
      </c>
    </row>
    <row r="4063" spans="1:10" x14ac:dyDescent="0.3">
      <c r="A4063">
        <v>4061</v>
      </c>
      <c r="B4063">
        <v>2.4585699999999999</v>
      </c>
      <c r="F4063">
        <v>0</v>
      </c>
      <c r="G4063">
        <v>0</v>
      </c>
      <c r="H4063">
        <v>-9284.4423877070003</v>
      </c>
      <c r="I4063">
        <v>-91943.785229472996</v>
      </c>
      <c r="J4063">
        <v>-900.63864760199999</v>
      </c>
    </row>
    <row r="4064" spans="1:10" x14ac:dyDescent="0.3">
      <c r="A4064">
        <v>4062</v>
      </c>
      <c r="B4064">
        <v>2.4585699999999999</v>
      </c>
      <c r="F4064">
        <v>0</v>
      </c>
      <c r="G4064">
        <v>0</v>
      </c>
      <c r="H4064">
        <v>-9282.4955459240009</v>
      </c>
      <c r="I4064">
        <v>-91934.347733764997</v>
      </c>
      <c r="J4064">
        <v>-890.60772547399995</v>
      </c>
    </row>
    <row r="4065" spans="1:10" x14ac:dyDescent="0.3">
      <c r="A4065">
        <v>4063</v>
      </c>
      <c r="B4065">
        <v>2.4585699999999999</v>
      </c>
      <c r="F4065">
        <v>0</v>
      </c>
      <c r="G4065">
        <v>0</v>
      </c>
      <c r="H4065">
        <v>-9283.1165563750001</v>
      </c>
      <c r="I4065">
        <v>-91941.042126676999</v>
      </c>
      <c r="J4065">
        <v>-890.123437072</v>
      </c>
    </row>
    <row r="4066" spans="1:10" x14ac:dyDescent="0.3">
      <c r="A4066">
        <v>4064</v>
      </c>
      <c r="B4066">
        <v>2.4323299999999999</v>
      </c>
      <c r="F4066">
        <v>0</v>
      </c>
      <c r="G4066">
        <v>0</v>
      </c>
      <c r="H4066">
        <v>-9284.9543047810002</v>
      </c>
      <c r="I4066">
        <v>-91948.192885052995</v>
      </c>
      <c r="J4066">
        <v>-901.35016275400005</v>
      </c>
    </row>
    <row r="4067" spans="1:10" x14ac:dyDescent="0.3">
      <c r="A4067">
        <v>4065</v>
      </c>
      <c r="B4067">
        <v>2.4153799999999999</v>
      </c>
      <c r="F4067">
        <v>0</v>
      </c>
      <c r="G4067">
        <v>0</v>
      </c>
      <c r="H4067">
        <v>-9284.3761334499995</v>
      </c>
      <c r="I4067">
        <v>-91938.681115792002</v>
      </c>
      <c r="J4067">
        <v>-905.08021871100004</v>
      </c>
    </row>
    <row r="4068" spans="1:10" x14ac:dyDescent="0.3">
      <c r="A4068">
        <v>4066</v>
      </c>
      <c r="B4068">
        <v>2.4518</v>
      </c>
      <c r="F4068">
        <v>0</v>
      </c>
      <c r="G4068">
        <v>0</v>
      </c>
      <c r="H4068">
        <v>-9284.3017486389999</v>
      </c>
      <c r="I4068">
        <v>-91924.046817552997</v>
      </c>
      <c r="J4068">
        <v>-918.97066883299999</v>
      </c>
    </row>
    <row r="4069" spans="1:10" x14ac:dyDescent="0.3">
      <c r="A4069">
        <v>4067</v>
      </c>
      <c r="B4069">
        <v>2.4518</v>
      </c>
      <c r="F4069">
        <v>0</v>
      </c>
      <c r="G4069">
        <v>0</v>
      </c>
      <c r="H4069">
        <v>-9284.8150249030004</v>
      </c>
      <c r="I4069">
        <v>-91919.160066600001</v>
      </c>
      <c r="J4069">
        <v>-928.99018243</v>
      </c>
    </row>
    <row r="4070" spans="1:10" x14ac:dyDescent="0.3">
      <c r="A4070">
        <v>4068</v>
      </c>
      <c r="B4070">
        <v>2.4253399999999998</v>
      </c>
      <c r="F4070">
        <v>0</v>
      </c>
      <c r="G4070">
        <v>0</v>
      </c>
      <c r="H4070">
        <v>-9282.6053783240004</v>
      </c>
      <c r="I4070">
        <v>-91916.221267489993</v>
      </c>
      <c r="J4070">
        <v>-909.83251575099996</v>
      </c>
    </row>
    <row r="4071" spans="1:10" x14ac:dyDescent="0.3">
      <c r="A4071">
        <v>4069</v>
      </c>
      <c r="B4071">
        <v>2.4253399999999998</v>
      </c>
      <c r="F4071">
        <v>0</v>
      </c>
      <c r="G4071">
        <v>0</v>
      </c>
      <c r="H4071">
        <v>-9282.4831370869997</v>
      </c>
      <c r="I4071">
        <v>-91915.636851353993</v>
      </c>
      <c r="J4071">
        <v>-909.194519517</v>
      </c>
    </row>
    <row r="4072" spans="1:10" x14ac:dyDescent="0.3">
      <c r="A4072">
        <v>4070</v>
      </c>
      <c r="B4072">
        <v>2.4253399999999998</v>
      </c>
      <c r="F4072">
        <v>0</v>
      </c>
      <c r="G4072">
        <v>0</v>
      </c>
      <c r="H4072">
        <v>-9281.4473297410004</v>
      </c>
      <c r="I4072">
        <v>-91908.276613512004</v>
      </c>
      <c r="J4072">
        <v>-906.19668389499998</v>
      </c>
    </row>
    <row r="4073" spans="1:10" x14ac:dyDescent="0.3">
      <c r="A4073">
        <v>4071</v>
      </c>
      <c r="B4073">
        <v>2.4092899999999999</v>
      </c>
      <c r="F4073">
        <v>0</v>
      </c>
      <c r="G4073">
        <v>0</v>
      </c>
      <c r="H4073">
        <v>-9283.3092978639997</v>
      </c>
      <c r="I4073">
        <v>-91937.508295962994</v>
      </c>
      <c r="J4073">
        <v>-895.58468267900003</v>
      </c>
    </row>
    <row r="4074" spans="1:10" x14ac:dyDescent="0.3">
      <c r="A4074">
        <v>4072</v>
      </c>
      <c r="B4074">
        <v>2.4092899999999999</v>
      </c>
      <c r="F4074">
        <v>0</v>
      </c>
      <c r="G4074">
        <v>0</v>
      </c>
      <c r="H4074">
        <v>-9283.3238564109997</v>
      </c>
      <c r="I4074">
        <v>-91921.506012999002</v>
      </c>
      <c r="J4074">
        <v>-911.73255111100002</v>
      </c>
    </row>
    <row r="4075" spans="1:10" x14ac:dyDescent="0.3">
      <c r="A4075">
        <v>4073</v>
      </c>
      <c r="B4075">
        <v>2.4092899999999999</v>
      </c>
      <c r="F4075">
        <v>0</v>
      </c>
      <c r="G4075">
        <v>0</v>
      </c>
      <c r="H4075">
        <v>-9283.8742936250001</v>
      </c>
      <c r="I4075">
        <v>-91928.043007603002</v>
      </c>
      <c r="J4075">
        <v>-910.69992865100005</v>
      </c>
    </row>
    <row r="4076" spans="1:10" x14ac:dyDescent="0.3">
      <c r="A4076">
        <v>4074</v>
      </c>
      <c r="B4076">
        <v>2.4092899999999999</v>
      </c>
      <c r="F4076">
        <v>0</v>
      </c>
      <c r="G4076">
        <v>0</v>
      </c>
      <c r="H4076">
        <v>-9283.7754841280002</v>
      </c>
      <c r="I4076">
        <v>-91919.530716769994</v>
      </c>
      <c r="J4076">
        <v>-918.22412450900003</v>
      </c>
    </row>
    <row r="4077" spans="1:10" x14ac:dyDescent="0.3">
      <c r="A4077">
        <v>4075</v>
      </c>
      <c r="B4077">
        <v>2.4092899999999999</v>
      </c>
      <c r="F4077">
        <v>0</v>
      </c>
      <c r="G4077">
        <v>0</v>
      </c>
      <c r="H4077">
        <v>-9282.7659408500003</v>
      </c>
      <c r="I4077">
        <v>-91912.449920669998</v>
      </c>
      <c r="J4077">
        <v>-915.20948783300003</v>
      </c>
    </row>
    <row r="4078" spans="1:10" x14ac:dyDescent="0.3">
      <c r="A4078">
        <v>4076</v>
      </c>
      <c r="B4078">
        <v>2.4092899999999999</v>
      </c>
      <c r="F4078">
        <v>0</v>
      </c>
      <c r="G4078">
        <v>0</v>
      </c>
      <c r="H4078">
        <v>-9281.3427717869999</v>
      </c>
      <c r="I4078">
        <v>-91915.615204342001</v>
      </c>
      <c r="J4078">
        <v>-897.81251352599998</v>
      </c>
    </row>
    <row r="4079" spans="1:10" x14ac:dyDescent="0.3">
      <c r="A4079">
        <v>4077</v>
      </c>
      <c r="B4079">
        <v>2.4376600000000002</v>
      </c>
      <c r="F4079">
        <v>0</v>
      </c>
      <c r="G4079">
        <v>0</v>
      </c>
      <c r="H4079">
        <v>-9281.6218893570003</v>
      </c>
      <c r="I4079">
        <v>-91911.268059533002</v>
      </c>
      <c r="J4079">
        <v>-904.95083403499996</v>
      </c>
    </row>
    <row r="4080" spans="1:10" x14ac:dyDescent="0.3">
      <c r="A4080">
        <v>4078</v>
      </c>
      <c r="B4080">
        <v>2.4376600000000002</v>
      </c>
      <c r="F4080">
        <v>0</v>
      </c>
      <c r="G4080">
        <v>0</v>
      </c>
      <c r="H4080">
        <v>-9282.0936526360001</v>
      </c>
      <c r="I4080">
        <v>-91924.334708322</v>
      </c>
      <c r="J4080">
        <v>-896.60181803499995</v>
      </c>
    </row>
    <row r="4081" spans="1:10" x14ac:dyDescent="0.3">
      <c r="A4081">
        <v>4079</v>
      </c>
      <c r="B4081">
        <v>2.4376600000000002</v>
      </c>
      <c r="F4081">
        <v>0</v>
      </c>
      <c r="G4081">
        <v>0</v>
      </c>
      <c r="H4081">
        <v>-9281.8253742289999</v>
      </c>
      <c r="I4081">
        <v>-91922.568057087003</v>
      </c>
      <c r="J4081">
        <v>-895.68568520700001</v>
      </c>
    </row>
    <row r="4082" spans="1:10" x14ac:dyDescent="0.3">
      <c r="A4082">
        <v>4080</v>
      </c>
      <c r="B4082">
        <v>2.4376600000000002</v>
      </c>
      <c r="F4082">
        <v>0</v>
      </c>
      <c r="G4082">
        <v>0</v>
      </c>
      <c r="H4082">
        <v>-9281.1878187580005</v>
      </c>
      <c r="I4082">
        <v>-91916.969426416996</v>
      </c>
      <c r="J4082">
        <v>-894.90876115900005</v>
      </c>
    </row>
    <row r="4083" spans="1:10" x14ac:dyDescent="0.3">
      <c r="A4083">
        <v>4081</v>
      </c>
      <c r="B4083">
        <v>2.41615</v>
      </c>
      <c r="F4083">
        <v>0</v>
      </c>
      <c r="G4083">
        <v>0</v>
      </c>
      <c r="H4083">
        <v>-9282.1828948189996</v>
      </c>
      <c r="I4083">
        <v>-91922.978464981003</v>
      </c>
      <c r="J4083">
        <v>-898.85048320500005</v>
      </c>
    </row>
    <row r="4084" spans="1:10" x14ac:dyDescent="0.3">
      <c r="A4084">
        <v>4082</v>
      </c>
      <c r="B4084">
        <v>2.41615</v>
      </c>
      <c r="F4084">
        <v>0</v>
      </c>
      <c r="G4084">
        <v>0</v>
      </c>
      <c r="H4084">
        <v>-9283.1714110039993</v>
      </c>
      <c r="I4084">
        <v>-91928.585371198002</v>
      </c>
      <c r="J4084">
        <v>-903.12873884500004</v>
      </c>
    </row>
    <row r="4085" spans="1:10" x14ac:dyDescent="0.3">
      <c r="A4085">
        <v>4083</v>
      </c>
      <c r="B4085">
        <v>2.41615</v>
      </c>
      <c r="F4085">
        <v>0</v>
      </c>
      <c r="G4085">
        <v>0</v>
      </c>
      <c r="H4085">
        <v>-9283.6249417460003</v>
      </c>
      <c r="I4085">
        <v>-91936.348584409003</v>
      </c>
      <c r="J4085">
        <v>-899.90083305300004</v>
      </c>
    </row>
    <row r="4086" spans="1:10" x14ac:dyDescent="0.3">
      <c r="A4086">
        <v>4084</v>
      </c>
      <c r="B4086">
        <v>2.41615</v>
      </c>
      <c r="F4086">
        <v>0</v>
      </c>
      <c r="G4086">
        <v>0</v>
      </c>
      <c r="H4086">
        <v>-9284.425168836</v>
      </c>
      <c r="I4086">
        <v>-91942.284563769994</v>
      </c>
      <c r="J4086">
        <v>-901.96712459000003</v>
      </c>
    </row>
    <row r="4087" spans="1:10" x14ac:dyDescent="0.3">
      <c r="A4087">
        <v>4085</v>
      </c>
      <c r="B4087">
        <v>2.3833099999999998</v>
      </c>
      <c r="F4087">
        <v>0</v>
      </c>
      <c r="G4087">
        <v>0</v>
      </c>
      <c r="H4087">
        <v>-9285.9868991399999</v>
      </c>
      <c r="I4087">
        <v>-91948.475970739993</v>
      </c>
      <c r="J4087">
        <v>-911.39302066000005</v>
      </c>
    </row>
    <row r="4088" spans="1:10" x14ac:dyDescent="0.3">
      <c r="A4088">
        <v>4086</v>
      </c>
      <c r="B4088">
        <v>2.3833099999999998</v>
      </c>
      <c r="F4088">
        <v>0</v>
      </c>
      <c r="G4088">
        <v>0</v>
      </c>
      <c r="H4088">
        <v>-9286.1077838729998</v>
      </c>
      <c r="I4088">
        <v>-91938.419443523002</v>
      </c>
      <c r="J4088">
        <v>-922.65839520600002</v>
      </c>
    </row>
    <row r="4089" spans="1:10" x14ac:dyDescent="0.3">
      <c r="A4089">
        <v>4087</v>
      </c>
      <c r="B4089">
        <v>2.3833099999999998</v>
      </c>
      <c r="F4089">
        <v>0</v>
      </c>
      <c r="G4089">
        <v>0</v>
      </c>
      <c r="H4089">
        <v>-9286.3646230180002</v>
      </c>
      <c r="I4089">
        <v>-91932.104882713</v>
      </c>
      <c r="J4089">
        <v>-931.54134746299997</v>
      </c>
    </row>
    <row r="4090" spans="1:10" x14ac:dyDescent="0.3">
      <c r="A4090">
        <v>4088</v>
      </c>
      <c r="B4090">
        <v>2.3833099999999998</v>
      </c>
      <c r="F4090">
        <v>0</v>
      </c>
      <c r="G4090">
        <v>0</v>
      </c>
      <c r="H4090">
        <v>-9285.2729960199995</v>
      </c>
      <c r="I4090">
        <v>-91930.843180876007</v>
      </c>
      <c r="J4090">
        <v>-921.88677931899997</v>
      </c>
    </row>
    <row r="4091" spans="1:10" x14ac:dyDescent="0.3">
      <c r="A4091">
        <v>4089</v>
      </c>
      <c r="B4091">
        <v>2.3833099999999998</v>
      </c>
      <c r="F4091">
        <v>0</v>
      </c>
      <c r="G4091">
        <v>0</v>
      </c>
      <c r="H4091">
        <v>-9284.8241356809995</v>
      </c>
      <c r="I4091">
        <v>-91920.465977594999</v>
      </c>
      <c r="J4091">
        <v>-927.77537921800001</v>
      </c>
    </row>
    <row r="4092" spans="1:10" x14ac:dyDescent="0.3">
      <c r="A4092">
        <v>4090</v>
      </c>
      <c r="B4092">
        <v>2.3833099999999998</v>
      </c>
      <c r="F4092">
        <v>0</v>
      </c>
      <c r="G4092">
        <v>0</v>
      </c>
      <c r="H4092">
        <v>-9285.2902913140006</v>
      </c>
      <c r="I4092">
        <v>-91931.799389350999</v>
      </c>
      <c r="J4092">
        <v>-921.10352379300002</v>
      </c>
    </row>
    <row r="4093" spans="1:10" x14ac:dyDescent="0.3">
      <c r="A4093">
        <v>4091</v>
      </c>
      <c r="B4093">
        <v>2.4219200000000001</v>
      </c>
      <c r="F4093">
        <v>0</v>
      </c>
      <c r="G4093">
        <v>0</v>
      </c>
      <c r="H4093">
        <v>-9284.1469707619999</v>
      </c>
      <c r="I4093">
        <v>-91925.766694591002</v>
      </c>
      <c r="J4093">
        <v>-915.70301303199994</v>
      </c>
    </row>
    <row r="4094" spans="1:10" x14ac:dyDescent="0.3">
      <c r="A4094">
        <v>4092</v>
      </c>
      <c r="B4094">
        <v>2.4219200000000001</v>
      </c>
      <c r="F4094">
        <v>0</v>
      </c>
      <c r="G4094">
        <v>0</v>
      </c>
      <c r="H4094">
        <v>-9283.9068112700006</v>
      </c>
      <c r="I4094">
        <v>-91915.811731420006</v>
      </c>
      <c r="J4094">
        <v>-923.25638128000003</v>
      </c>
    </row>
    <row r="4095" spans="1:10" x14ac:dyDescent="0.3">
      <c r="A4095">
        <v>4093</v>
      </c>
      <c r="B4095">
        <v>2.4219200000000001</v>
      </c>
      <c r="F4095">
        <v>0</v>
      </c>
      <c r="G4095">
        <v>0</v>
      </c>
      <c r="H4095">
        <v>-9284.1477833299996</v>
      </c>
      <c r="I4095">
        <v>-91914.439994429995</v>
      </c>
      <c r="J4095">
        <v>-927.03783886799999</v>
      </c>
    </row>
    <row r="4096" spans="1:10" x14ac:dyDescent="0.3">
      <c r="A4096">
        <v>4094</v>
      </c>
      <c r="B4096">
        <v>2.4219200000000001</v>
      </c>
      <c r="F4096">
        <v>0</v>
      </c>
      <c r="G4096">
        <v>0</v>
      </c>
      <c r="H4096">
        <v>-9284.5534842649995</v>
      </c>
      <c r="I4096">
        <v>-91922.614269633996</v>
      </c>
      <c r="J4096">
        <v>-922.92057301600005</v>
      </c>
    </row>
    <row r="4097" spans="1:10" x14ac:dyDescent="0.3">
      <c r="A4097">
        <v>4095</v>
      </c>
      <c r="B4097">
        <v>2.4219200000000001</v>
      </c>
      <c r="F4097">
        <v>0</v>
      </c>
      <c r="G4097">
        <v>0</v>
      </c>
      <c r="H4097">
        <v>-9283.5309879569995</v>
      </c>
      <c r="I4097">
        <v>-91921.266282530007</v>
      </c>
      <c r="J4097">
        <v>-914.04359703900002</v>
      </c>
    </row>
    <row r="4098" spans="1:10" x14ac:dyDescent="0.3">
      <c r="A4098">
        <v>4096</v>
      </c>
      <c r="B4098">
        <v>2.4219200000000001</v>
      </c>
      <c r="F4098">
        <v>0</v>
      </c>
      <c r="G4098">
        <v>0</v>
      </c>
      <c r="H4098">
        <v>-9283.3216328119997</v>
      </c>
      <c r="I4098">
        <v>-91909.647602587007</v>
      </c>
      <c r="J4098">
        <v>-923.56872553300002</v>
      </c>
    </row>
    <row r="4099" spans="1:10" x14ac:dyDescent="0.3">
      <c r="A4099">
        <v>4097</v>
      </c>
      <c r="B4099">
        <v>2.4219200000000001</v>
      </c>
      <c r="F4099">
        <v>0</v>
      </c>
      <c r="G4099">
        <v>0</v>
      </c>
      <c r="H4099">
        <v>-9283.2440816840008</v>
      </c>
      <c r="I4099">
        <v>-91912.133843817006</v>
      </c>
      <c r="J4099">
        <v>-920.306973019</v>
      </c>
    </row>
    <row r="4100" spans="1:10" x14ac:dyDescent="0.3">
      <c r="A4100">
        <v>4098</v>
      </c>
      <c r="B4100">
        <v>2.3754599999999999</v>
      </c>
      <c r="F4100">
        <v>0</v>
      </c>
      <c r="G4100">
        <v>0</v>
      </c>
      <c r="H4100">
        <v>-9284.9894780060004</v>
      </c>
      <c r="I4100">
        <v>-91941.983512564999</v>
      </c>
      <c r="J4100">
        <v>-907.91126749800003</v>
      </c>
    </row>
    <row r="4101" spans="1:10" x14ac:dyDescent="0.3">
      <c r="A4101">
        <v>4099</v>
      </c>
      <c r="B4101">
        <v>2.3754599999999999</v>
      </c>
      <c r="F4101">
        <v>0</v>
      </c>
      <c r="G4101">
        <v>0</v>
      </c>
      <c r="H4101">
        <v>-9284.7080037020005</v>
      </c>
      <c r="I4101">
        <v>-91935.265028077003</v>
      </c>
      <c r="J4101">
        <v>-911.81500894400006</v>
      </c>
    </row>
    <row r="4102" spans="1:10" x14ac:dyDescent="0.3">
      <c r="A4102">
        <v>4100</v>
      </c>
      <c r="B4102">
        <v>2.3754599999999999</v>
      </c>
      <c r="F4102">
        <v>0</v>
      </c>
      <c r="G4102">
        <v>0</v>
      </c>
      <c r="H4102">
        <v>-9285.5038005829992</v>
      </c>
      <c r="I4102">
        <v>-91944.047109659994</v>
      </c>
      <c r="J4102">
        <v>-910.99089617300001</v>
      </c>
    </row>
    <row r="4103" spans="1:10" x14ac:dyDescent="0.3">
      <c r="A4103">
        <v>4101</v>
      </c>
      <c r="B4103">
        <v>2.43649</v>
      </c>
      <c r="F4103">
        <v>0</v>
      </c>
      <c r="G4103">
        <v>0</v>
      </c>
      <c r="H4103">
        <v>-9282.9937093919998</v>
      </c>
      <c r="I4103">
        <v>-91916.767373686002</v>
      </c>
      <c r="J4103">
        <v>-913.16972022899995</v>
      </c>
    </row>
    <row r="4104" spans="1:10" x14ac:dyDescent="0.3">
      <c r="A4104">
        <v>4102</v>
      </c>
      <c r="B4104">
        <v>2.43649</v>
      </c>
      <c r="F4104">
        <v>0</v>
      </c>
      <c r="G4104">
        <v>0</v>
      </c>
      <c r="H4104">
        <v>-9282.9181232339997</v>
      </c>
      <c r="I4104">
        <v>-91909.028297498997</v>
      </c>
      <c r="J4104">
        <v>-920.15293484400001</v>
      </c>
    </row>
    <row r="4105" spans="1:10" x14ac:dyDescent="0.3">
      <c r="A4105">
        <v>4103</v>
      </c>
      <c r="B4105">
        <v>2.3961800000000002</v>
      </c>
      <c r="F4105">
        <v>0</v>
      </c>
      <c r="G4105">
        <v>0</v>
      </c>
      <c r="H4105">
        <v>-9284.6313941330009</v>
      </c>
      <c r="I4105">
        <v>-91932.000842541005</v>
      </c>
      <c r="J4105">
        <v>-914.31309878499997</v>
      </c>
    </row>
    <row r="4106" spans="1:10" x14ac:dyDescent="0.3">
      <c r="A4106">
        <v>4104</v>
      </c>
      <c r="B4106">
        <v>2.4307799999999999</v>
      </c>
      <c r="F4106">
        <v>0</v>
      </c>
      <c r="G4106">
        <v>0</v>
      </c>
      <c r="H4106">
        <v>-9283.6514629289995</v>
      </c>
      <c r="I4106">
        <v>-91925.197846976007</v>
      </c>
      <c r="J4106">
        <v>-911.31678231599994</v>
      </c>
    </row>
    <row r="4107" spans="1:10" x14ac:dyDescent="0.3">
      <c r="A4107">
        <v>4105</v>
      </c>
      <c r="B4107">
        <v>2.4307799999999999</v>
      </c>
      <c r="F4107">
        <v>0</v>
      </c>
      <c r="G4107">
        <v>0</v>
      </c>
      <c r="H4107">
        <v>-9283.5786376739998</v>
      </c>
      <c r="I4107">
        <v>-91931.676421580996</v>
      </c>
      <c r="J4107">
        <v>-904.10995515699994</v>
      </c>
    </row>
    <row r="4108" spans="1:10" x14ac:dyDescent="0.3">
      <c r="A4108">
        <v>4106</v>
      </c>
      <c r="B4108">
        <v>2.4307799999999999</v>
      </c>
      <c r="F4108">
        <v>0</v>
      </c>
      <c r="G4108">
        <v>0</v>
      </c>
      <c r="H4108">
        <v>-9282.5147301849993</v>
      </c>
      <c r="I4108">
        <v>-91926.612037469997</v>
      </c>
      <c r="J4108">
        <v>-898.53526438300003</v>
      </c>
    </row>
    <row r="4109" spans="1:10" x14ac:dyDescent="0.3">
      <c r="A4109">
        <v>4107</v>
      </c>
      <c r="B4109">
        <v>2.4307799999999999</v>
      </c>
      <c r="F4109">
        <v>0</v>
      </c>
      <c r="G4109">
        <v>0</v>
      </c>
      <c r="H4109">
        <v>-9282.1687408500002</v>
      </c>
      <c r="I4109">
        <v>-91905.112393229996</v>
      </c>
      <c r="J4109">
        <v>-916.57501526700003</v>
      </c>
    </row>
    <row r="4110" spans="1:10" x14ac:dyDescent="0.3">
      <c r="A4110">
        <v>4108</v>
      </c>
      <c r="B4110">
        <v>2.40564</v>
      </c>
      <c r="F4110">
        <v>0</v>
      </c>
      <c r="G4110">
        <v>0</v>
      </c>
      <c r="H4110">
        <v>-9283.6561270410002</v>
      </c>
      <c r="I4110">
        <v>-91922.694247613996</v>
      </c>
      <c r="J4110">
        <v>-913.86702279199994</v>
      </c>
    </row>
    <row r="4111" spans="1:10" x14ac:dyDescent="0.3">
      <c r="A4111">
        <v>4109</v>
      </c>
      <c r="B4111">
        <v>2.40564</v>
      </c>
      <c r="F4111">
        <v>0</v>
      </c>
      <c r="G4111">
        <v>0</v>
      </c>
      <c r="H4111">
        <v>-9283.9536620180006</v>
      </c>
      <c r="I4111">
        <v>-91934.509261722997</v>
      </c>
      <c r="J4111">
        <v>-905.02735846200005</v>
      </c>
    </row>
    <row r="4112" spans="1:10" x14ac:dyDescent="0.3">
      <c r="A4112">
        <v>4110</v>
      </c>
      <c r="B4112">
        <v>2.40564</v>
      </c>
      <c r="F4112">
        <v>0</v>
      </c>
      <c r="G4112">
        <v>0</v>
      </c>
      <c r="H4112">
        <v>-9284.6874564070004</v>
      </c>
      <c r="I4112">
        <v>-91946.369524804002</v>
      </c>
      <c r="J4112">
        <v>-900.50503926500005</v>
      </c>
    </row>
    <row r="4113" spans="1:10" x14ac:dyDescent="0.3">
      <c r="A4113">
        <v>4111</v>
      </c>
      <c r="B4113">
        <v>2.4505699999999999</v>
      </c>
      <c r="F4113">
        <v>0</v>
      </c>
      <c r="G4113">
        <v>0</v>
      </c>
      <c r="H4113">
        <v>-9284.2325806640001</v>
      </c>
      <c r="I4113">
        <v>-91932.231773884996</v>
      </c>
      <c r="J4113">
        <v>-910.09403275600005</v>
      </c>
    </row>
    <row r="4114" spans="1:10" x14ac:dyDescent="0.3">
      <c r="A4114">
        <v>4112</v>
      </c>
      <c r="B4114">
        <v>2.4898899999999999</v>
      </c>
      <c r="F4114">
        <v>0</v>
      </c>
      <c r="G4114">
        <v>0</v>
      </c>
      <c r="H4114">
        <v>-9283.7017277760006</v>
      </c>
      <c r="I4114">
        <v>-91915.591224666001</v>
      </c>
      <c r="J4114">
        <v>-921.42605309099997</v>
      </c>
    </row>
    <row r="4115" spans="1:10" x14ac:dyDescent="0.3">
      <c r="A4115">
        <v>4113</v>
      </c>
      <c r="B4115">
        <v>2.4898899999999999</v>
      </c>
      <c r="F4115">
        <v>0</v>
      </c>
      <c r="G4115">
        <v>0</v>
      </c>
      <c r="H4115">
        <v>-9283.9172298579997</v>
      </c>
      <c r="I4115">
        <v>-91909.887638284999</v>
      </c>
      <c r="J4115">
        <v>-929.28466029599997</v>
      </c>
    </row>
    <row r="4116" spans="1:10" x14ac:dyDescent="0.3">
      <c r="A4116">
        <v>4114</v>
      </c>
      <c r="B4116">
        <v>2.4299400000000002</v>
      </c>
      <c r="F4116">
        <v>0</v>
      </c>
      <c r="G4116">
        <v>0</v>
      </c>
      <c r="H4116">
        <v>-9285.4283941279991</v>
      </c>
      <c r="I4116">
        <v>-91943.303453775996</v>
      </c>
      <c r="J4116">
        <v>-910.98048750099997</v>
      </c>
    </row>
    <row r="4117" spans="1:10" x14ac:dyDescent="0.3">
      <c r="A4117">
        <v>4115</v>
      </c>
      <c r="B4117">
        <v>2.47532</v>
      </c>
      <c r="F4117">
        <v>0</v>
      </c>
      <c r="G4117">
        <v>0</v>
      </c>
      <c r="H4117">
        <v>-9283.1005444370003</v>
      </c>
      <c r="I4117">
        <v>-91909.501458564002</v>
      </c>
      <c r="J4117">
        <v>-921.50398580900003</v>
      </c>
    </row>
    <row r="4118" spans="1:10" x14ac:dyDescent="0.3">
      <c r="A4118">
        <v>4116</v>
      </c>
      <c r="B4118">
        <v>2.47532</v>
      </c>
      <c r="F4118">
        <v>0</v>
      </c>
      <c r="G4118">
        <v>0</v>
      </c>
      <c r="H4118">
        <v>-9282.8425740559996</v>
      </c>
      <c r="I4118">
        <v>-91909.006364008994</v>
      </c>
      <c r="J4118">
        <v>-919.41937655499999</v>
      </c>
    </row>
    <row r="4119" spans="1:10" x14ac:dyDescent="0.3">
      <c r="A4119">
        <v>4117</v>
      </c>
      <c r="B4119">
        <v>2.47532</v>
      </c>
      <c r="F4119">
        <v>0</v>
      </c>
      <c r="G4119">
        <v>0</v>
      </c>
      <c r="H4119">
        <v>-9283.0167157630003</v>
      </c>
      <c r="I4119">
        <v>-91912.439135826993</v>
      </c>
      <c r="J4119">
        <v>-917.72802180099995</v>
      </c>
    </row>
    <row r="4120" spans="1:10" x14ac:dyDescent="0.3">
      <c r="A4120">
        <v>4118</v>
      </c>
      <c r="B4120">
        <v>2.4587500000000002</v>
      </c>
      <c r="F4120">
        <v>0</v>
      </c>
      <c r="G4120">
        <v>0</v>
      </c>
      <c r="H4120">
        <v>-9280.9596737060001</v>
      </c>
      <c r="I4120">
        <v>-91917.213035491994</v>
      </c>
      <c r="J4120">
        <v>-892.38370156999997</v>
      </c>
    </row>
    <row r="4121" spans="1:10" x14ac:dyDescent="0.3">
      <c r="A4121">
        <v>4119</v>
      </c>
      <c r="B4121">
        <v>2.4880599999999999</v>
      </c>
      <c r="F4121">
        <v>0</v>
      </c>
      <c r="G4121">
        <v>0</v>
      </c>
      <c r="H4121">
        <v>-9278.8252232689993</v>
      </c>
      <c r="I4121">
        <v>-91907.475408291997</v>
      </c>
      <c r="J4121">
        <v>-880.77682440000001</v>
      </c>
    </row>
    <row r="4122" spans="1:10" x14ac:dyDescent="0.3">
      <c r="A4122">
        <v>4120</v>
      </c>
      <c r="B4122">
        <v>2.4880599999999999</v>
      </c>
      <c r="F4122">
        <v>0</v>
      </c>
      <c r="G4122">
        <v>0</v>
      </c>
      <c r="H4122">
        <v>-9278.6868142530002</v>
      </c>
      <c r="I4122">
        <v>-91917.614369977004</v>
      </c>
      <c r="J4122">
        <v>-869.25377254900002</v>
      </c>
    </row>
    <row r="4123" spans="1:10" x14ac:dyDescent="0.3">
      <c r="A4123">
        <v>4121</v>
      </c>
      <c r="B4123">
        <v>2.4880599999999999</v>
      </c>
      <c r="F4123">
        <v>0</v>
      </c>
      <c r="G4123">
        <v>0</v>
      </c>
      <c r="H4123">
        <v>-9278.3672767110002</v>
      </c>
      <c r="I4123">
        <v>-91906.473430052996</v>
      </c>
      <c r="J4123">
        <v>-877.19933705999995</v>
      </c>
    </row>
    <row r="4124" spans="1:10" x14ac:dyDescent="0.3">
      <c r="A4124">
        <v>4122</v>
      </c>
      <c r="B4124">
        <v>2.4880599999999999</v>
      </c>
      <c r="F4124">
        <v>0</v>
      </c>
      <c r="G4124">
        <v>0</v>
      </c>
      <c r="H4124">
        <v>-9278.2723754960007</v>
      </c>
      <c r="I4124">
        <v>-91909.590839216995</v>
      </c>
      <c r="J4124">
        <v>-873.13291574200002</v>
      </c>
    </row>
    <row r="4125" spans="1:10" x14ac:dyDescent="0.3">
      <c r="A4125">
        <v>4123</v>
      </c>
      <c r="B4125">
        <v>2.5212400000000001</v>
      </c>
      <c r="F4125">
        <v>0</v>
      </c>
      <c r="G4125">
        <v>0</v>
      </c>
      <c r="H4125">
        <v>-9276.9678052670006</v>
      </c>
      <c r="I4125">
        <v>-91894.844916168993</v>
      </c>
      <c r="J4125">
        <v>-874.83313649900003</v>
      </c>
    </row>
    <row r="4126" spans="1:10" x14ac:dyDescent="0.3">
      <c r="A4126">
        <v>4124</v>
      </c>
      <c r="B4126">
        <v>2.4922</v>
      </c>
      <c r="F4126">
        <v>0</v>
      </c>
      <c r="G4126">
        <v>0</v>
      </c>
      <c r="H4126">
        <v>-9277.6977618460005</v>
      </c>
      <c r="I4126">
        <v>-91904.612610127995</v>
      </c>
      <c r="J4126">
        <v>-872.36500833699995</v>
      </c>
    </row>
    <row r="4127" spans="1:10" x14ac:dyDescent="0.3">
      <c r="A4127">
        <v>4125</v>
      </c>
      <c r="B4127">
        <v>2.4421900000000001</v>
      </c>
      <c r="F4127">
        <v>0</v>
      </c>
      <c r="G4127">
        <v>0</v>
      </c>
      <c r="H4127">
        <v>-9279.1122215630003</v>
      </c>
      <c r="I4127">
        <v>-91942.741811437998</v>
      </c>
      <c r="J4127">
        <v>-848.38040419599997</v>
      </c>
    </row>
    <row r="4128" spans="1:10" x14ac:dyDescent="0.3">
      <c r="A4128">
        <v>4126</v>
      </c>
      <c r="B4128">
        <v>2.4421900000000001</v>
      </c>
      <c r="F4128">
        <v>0</v>
      </c>
      <c r="G4128">
        <v>0</v>
      </c>
      <c r="H4128">
        <v>-9278.3909544859998</v>
      </c>
      <c r="I4128">
        <v>-91938.799700767006</v>
      </c>
      <c r="J4128">
        <v>-845.10984409699995</v>
      </c>
    </row>
    <row r="4129" spans="1:10" x14ac:dyDescent="0.3">
      <c r="A4129">
        <v>4127</v>
      </c>
      <c r="B4129">
        <v>2.4421900000000001</v>
      </c>
      <c r="F4129">
        <v>0</v>
      </c>
      <c r="G4129">
        <v>0</v>
      </c>
      <c r="H4129">
        <v>-9282.4532855470006</v>
      </c>
      <c r="I4129">
        <v>-91935.792725434003</v>
      </c>
      <c r="J4129">
        <v>-888.740130034</v>
      </c>
    </row>
    <row r="4130" spans="1:10" x14ac:dyDescent="0.3">
      <c r="A4130">
        <v>4128</v>
      </c>
      <c r="B4130">
        <v>2.4744100000000002</v>
      </c>
      <c r="F4130">
        <v>0</v>
      </c>
      <c r="G4130">
        <v>0</v>
      </c>
      <c r="H4130">
        <v>-9281.8412595499994</v>
      </c>
      <c r="I4130">
        <v>-91910.845596418003</v>
      </c>
      <c r="J4130">
        <v>-907.56699907899997</v>
      </c>
    </row>
    <row r="4131" spans="1:10" x14ac:dyDescent="0.3">
      <c r="A4131">
        <v>4129</v>
      </c>
      <c r="B4131">
        <v>2.4695900000000002</v>
      </c>
      <c r="F4131">
        <v>0</v>
      </c>
      <c r="G4131">
        <v>0</v>
      </c>
      <c r="H4131">
        <v>-9280.8184007039999</v>
      </c>
      <c r="I4131">
        <v>-91913.046650107004</v>
      </c>
      <c r="J4131">
        <v>-895.13735693499996</v>
      </c>
    </row>
    <row r="4132" spans="1:10" x14ac:dyDescent="0.3">
      <c r="A4132">
        <v>4130</v>
      </c>
      <c r="B4132">
        <v>2.5026999999999999</v>
      </c>
      <c r="F4132">
        <v>0</v>
      </c>
      <c r="G4132">
        <v>0</v>
      </c>
      <c r="H4132">
        <v>-9280.8178026599999</v>
      </c>
      <c r="I4132">
        <v>-91893.837143495999</v>
      </c>
      <c r="J4132">
        <v>-914.340883104</v>
      </c>
    </row>
    <row r="4133" spans="1:10" x14ac:dyDescent="0.3">
      <c r="A4133">
        <v>4131</v>
      </c>
      <c r="B4133">
        <v>2.4701200000000001</v>
      </c>
      <c r="F4133">
        <v>0</v>
      </c>
      <c r="G4133">
        <v>0</v>
      </c>
      <c r="H4133">
        <v>-9283.5212426329999</v>
      </c>
      <c r="I4133">
        <v>-91923.384789442993</v>
      </c>
      <c r="J4133">
        <v>-911.82763688199998</v>
      </c>
    </row>
    <row r="4134" spans="1:10" x14ac:dyDescent="0.3">
      <c r="A4134">
        <v>4132</v>
      </c>
      <c r="B4134">
        <v>2.4701200000000001</v>
      </c>
      <c r="F4134">
        <v>0</v>
      </c>
      <c r="G4134">
        <v>0</v>
      </c>
      <c r="H4134">
        <v>-9282.9013634019993</v>
      </c>
      <c r="I4134">
        <v>-91914.763845349997</v>
      </c>
      <c r="J4134">
        <v>-914.24978867499999</v>
      </c>
    </row>
    <row r="4135" spans="1:10" x14ac:dyDescent="0.3">
      <c r="A4135">
        <v>4133</v>
      </c>
      <c r="B4135">
        <v>2.43031</v>
      </c>
      <c r="F4135">
        <v>0</v>
      </c>
      <c r="G4135">
        <v>0</v>
      </c>
      <c r="H4135">
        <v>-9285.0837677529998</v>
      </c>
      <c r="I4135">
        <v>-91931.762087056995</v>
      </c>
      <c r="J4135">
        <v>-919.07559047799998</v>
      </c>
    </row>
    <row r="4136" spans="1:10" x14ac:dyDescent="0.3">
      <c r="A4136">
        <v>4134</v>
      </c>
      <c r="B4136">
        <v>2.4572799999999999</v>
      </c>
      <c r="F4136">
        <v>0</v>
      </c>
      <c r="G4136">
        <v>0</v>
      </c>
      <c r="H4136">
        <v>-9282.5142601959997</v>
      </c>
      <c r="I4136">
        <v>-91902.613759860993</v>
      </c>
      <c r="J4136">
        <v>-922.52884209700005</v>
      </c>
    </row>
    <row r="4137" spans="1:10" x14ac:dyDescent="0.3">
      <c r="A4137">
        <v>4135</v>
      </c>
      <c r="B4137">
        <v>2.43601</v>
      </c>
      <c r="F4137">
        <v>0</v>
      </c>
      <c r="G4137">
        <v>0</v>
      </c>
      <c r="H4137">
        <v>-9282.0241799180003</v>
      </c>
      <c r="I4137">
        <v>-91921.848596148004</v>
      </c>
      <c r="J4137">
        <v>-898.39320303399995</v>
      </c>
    </row>
    <row r="4138" spans="1:10" x14ac:dyDescent="0.3">
      <c r="A4138">
        <v>4136</v>
      </c>
      <c r="B4138">
        <v>2.43601</v>
      </c>
      <c r="F4138">
        <v>0</v>
      </c>
      <c r="G4138">
        <v>0</v>
      </c>
      <c r="H4138">
        <v>-9280.9829662680004</v>
      </c>
      <c r="I4138">
        <v>-91914.835400197</v>
      </c>
      <c r="J4138">
        <v>-894.99426248700001</v>
      </c>
    </row>
    <row r="4139" spans="1:10" x14ac:dyDescent="0.3">
      <c r="A4139">
        <v>4137</v>
      </c>
      <c r="B4139">
        <v>2.4131800000000001</v>
      </c>
      <c r="F4139">
        <v>0</v>
      </c>
      <c r="G4139">
        <v>0</v>
      </c>
      <c r="H4139">
        <v>-9283.3275662220003</v>
      </c>
      <c r="I4139">
        <v>-91929.379024616996</v>
      </c>
      <c r="J4139">
        <v>-903.89663759899997</v>
      </c>
    </row>
    <row r="4140" spans="1:10" x14ac:dyDescent="0.3">
      <c r="A4140">
        <v>4138</v>
      </c>
      <c r="B4140">
        <v>2.4131800000000001</v>
      </c>
      <c r="F4140">
        <v>0</v>
      </c>
      <c r="G4140">
        <v>0</v>
      </c>
      <c r="H4140">
        <v>-9282.4957243209992</v>
      </c>
      <c r="I4140">
        <v>-91921.281596768997</v>
      </c>
      <c r="J4140">
        <v>-903.67564644100003</v>
      </c>
    </row>
    <row r="4141" spans="1:10" x14ac:dyDescent="0.3">
      <c r="A4141">
        <v>4139</v>
      </c>
      <c r="B4141">
        <v>2.4556900000000002</v>
      </c>
      <c r="F4141">
        <v>0</v>
      </c>
      <c r="G4141">
        <v>0</v>
      </c>
      <c r="H4141">
        <v>-9281.3509781680004</v>
      </c>
      <c r="I4141">
        <v>-91908.602817392995</v>
      </c>
      <c r="J4141">
        <v>-904.90696428700005</v>
      </c>
    </row>
    <row r="4142" spans="1:10" x14ac:dyDescent="0.3">
      <c r="A4142">
        <v>4140</v>
      </c>
      <c r="B4142">
        <v>2.4226399999999999</v>
      </c>
      <c r="F4142">
        <v>0</v>
      </c>
      <c r="G4142">
        <v>0</v>
      </c>
      <c r="H4142">
        <v>-9283.3589947319997</v>
      </c>
      <c r="I4142">
        <v>-91935.285749269999</v>
      </c>
      <c r="J4142">
        <v>-898.30419805400004</v>
      </c>
    </row>
    <row r="4143" spans="1:10" x14ac:dyDescent="0.3">
      <c r="A4143">
        <v>4141</v>
      </c>
      <c r="B4143">
        <v>2.4226399999999999</v>
      </c>
      <c r="F4143">
        <v>0</v>
      </c>
      <c r="G4143">
        <v>0</v>
      </c>
      <c r="H4143">
        <v>-9282.8870762799997</v>
      </c>
      <c r="I4143">
        <v>-91938.185021686004</v>
      </c>
      <c r="J4143">
        <v>-890.68574111400005</v>
      </c>
    </row>
    <row r="4144" spans="1:10" x14ac:dyDescent="0.3">
      <c r="A4144">
        <v>4142</v>
      </c>
      <c r="B4144">
        <v>2.4226399999999999</v>
      </c>
      <c r="F4144">
        <v>0</v>
      </c>
      <c r="G4144">
        <v>0</v>
      </c>
      <c r="H4144">
        <v>-9282.2250357140001</v>
      </c>
      <c r="I4144">
        <v>-91941.808902090997</v>
      </c>
      <c r="J4144">
        <v>-880.44145504899996</v>
      </c>
    </row>
    <row r="4145" spans="1:10" x14ac:dyDescent="0.3">
      <c r="A4145">
        <v>4143</v>
      </c>
      <c r="B4145">
        <v>2.4663200000000001</v>
      </c>
      <c r="F4145">
        <v>0</v>
      </c>
      <c r="G4145">
        <v>0</v>
      </c>
      <c r="H4145">
        <v>-9280.2513998640006</v>
      </c>
      <c r="I4145">
        <v>-91914.903729632002</v>
      </c>
      <c r="J4145">
        <v>-887.61026900700006</v>
      </c>
    </row>
    <row r="4146" spans="1:10" x14ac:dyDescent="0.3">
      <c r="A4146">
        <v>4144</v>
      </c>
      <c r="B4146">
        <v>2.4663200000000001</v>
      </c>
      <c r="F4146">
        <v>0</v>
      </c>
      <c r="G4146">
        <v>0</v>
      </c>
      <c r="H4146">
        <v>-9279.9728604829997</v>
      </c>
      <c r="I4146">
        <v>-91914.116070859993</v>
      </c>
      <c r="J4146">
        <v>-885.61253397300004</v>
      </c>
    </row>
    <row r="4147" spans="1:10" x14ac:dyDescent="0.3">
      <c r="A4147">
        <v>4145</v>
      </c>
      <c r="B4147">
        <v>2.4663200000000001</v>
      </c>
      <c r="F4147">
        <v>0</v>
      </c>
      <c r="G4147">
        <v>0</v>
      </c>
      <c r="H4147">
        <v>-9280.0300703949997</v>
      </c>
      <c r="I4147">
        <v>-91906.559002037</v>
      </c>
      <c r="J4147">
        <v>-893.74170191500002</v>
      </c>
    </row>
    <row r="4148" spans="1:10" x14ac:dyDescent="0.3">
      <c r="A4148">
        <v>4146</v>
      </c>
      <c r="B4148">
        <v>2.4663200000000001</v>
      </c>
      <c r="F4148">
        <v>0</v>
      </c>
      <c r="G4148">
        <v>0</v>
      </c>
      <c r="H4148">
        <v>-9280.5726050619996</v>
      </c>
      <c r="I4148">
        <v>-91917.602508775002</v>
      </c>
      <c r="J4148">
        <v>-888.12354184399999</v>
      </c>
    </row>
    <row r="4149" spans="1:10" x14ac:dyDescent="0.3">
      <c r="A4149">
        <v>4147</v>
      </c>
      <c r="B4149">
        <v>2.4275699999999998</v>
      </c>
      <c r="F4149">
        <v>0</v>
      </c>
      <c r="G4149">
        <v>0</v>
      </c>
      <c r="H4149">
        <v>-9283.8796662900004</v>
      </c>
      <c r="I4149">
        <v>-91965.325078449998</v>
      </c>
      <c r="J4149">
        <v>-873.47158445100001</v>
      </c>
    </row>
    <row r="4150" spans="1:10" x14ac:dyDescent="0.3">
      <c r="A4150">
        <v>4148</v>
      </c>
      <c r="B4150">
        <v>2.4275699999999998</v>
      </c>
      <c r="F4150">
        <v>0</v>
      </c>
      <c r="G4150">
        <v>0</v>
      </c>
      <c r="H4150">
        <v>-9283.3785325949993</v>
      </c>
      <c r="I4150">
        <v>-91949.693928951994</v>
      </c>
      <c r="J4150">
        <v>-884.09139700200001</v>
      </c>
    </row>
    <row r="4151" spans="1:10" x14ac:dyDescent="0.3">
      <c r="A4151">
        <v>4149</v>
      </c>
      <c r="B4151">
        <v>2.4468999999999999</v>
      </c>
      <c r="F4151">
        <v>0</v>
      </c>
      <c r="G4151">
        <v>0</v>
      </c>
      <c r="H4151">
        <v>-9282.4836793960003</v>
      </c>
      <c r="I4151">
        <v>-91930.896988717999</v>
      </c>
      <c r="J4151">
        <v>-893.93980523899995</v>
      </c>
    </row>
    <row r="4152" spans="1:10" x14ac:dyDescent="0.3">
      <c r="A4152">
        <v>4150</v>
      </c>
      <c r="B4152">
        <v>2.4468999999999999</v>
      </c>
      <c r="F4152">
        <v>0</v>
      </c>
      <c r="G4152">
        <v>0</v>
      </c>
      <c r="H4152">
        <v>-9282.5962540799992</v>
      </c>
      <c r="I4152">
        <v>-91931.319910531995</v>
      </c>
      <c r="J4152">
        <v>-894.64263027300001</v>
      </c>
    </row>
    <row r="4153" spans="1:10" x14ac:dyDescent="0.3">
      <c r="A4153">
        <v>4151</v>
      </c>
      <c r="B4153">
        <v>2.4468999999999999</v>
      </c>
      <c r="F4153">
        <v>0</v>
      </c>
      <c r="G4153">
        <v>0</v>
      </c>
      <c r="H4153">
        <v>-9283.4939973090004</v>
      </c>
      <c r="I4153">
        <v>-91936.631404133004</v>
      </c>
      <c r="J4153">
        <v>-898.30856895700003</v>
      </c>
    </row>
    <row r="4154" spans="1:10" x14ac:dyDescent="0.3">
      <c r="A4154">
        <v>4152</v>
      </c>
      <c r="B4154">
        <v>2.41411</v>
      </c>
      <c r="F4154">
        <v>0</v>
      </c>
      <c r="G4154">
        <v>0</v>
      </c>
      <c r="H4154">
        <v>-9284.9047077270006</v>
      </c>
      <c r="I4154">
        <v>-91967.468580935994</v>
      </c>
      <c r="J4154">
        <v>-881.57849633399996</v>
      </c>
    </row>
    <row r="4155" spans="1:10" x14ac:dyDescent="0.3">
      <c r="A4155">
        <v>4153</v>
      </c>
      <c r="B4155">
        <v>2.41411</v>
      </c>
      <c r="F4155">
        <v>0</v>
      </c>
      <c r="G4155">
        <v>0</v>
      </c>
      <c r="H4155">
        <v>-9284.0787995160008</v>
      </c>
      <c r="I4155">
        <v>-91940.139976544</v>
      </c>
      <c r="J4155">
        <v>-900.64801861599994</v>
      </c>
    </row>
    <row r="4156" spans="1:10" x14ac:dyDescent="0.3">
      <c r="A4156">
        <v>4154</v>
      </c>
      <c r="B4156">
        <v>2.41411</v>
      </c>
      <c r="F4156">
        <v>0</v>
      </c>
      <c r="G4156">
        <v>0</v>
      </c>
      <c r="H4156">
        <v>-9283.7061828469996</v>
      </c>
      <c r="I4156">
        <v>-91938.088821854006</v>
      </c>
      <c r="J4156">
        <v>-898.97300662099997</v>
      </c>
    </row>
    <row r="4157" spans="1:10" x14ac:dyDescent="0.3">
      <c r="A4157">
        <v>4155</v>
      </c>
      <c r="B4157">
        <v>2.4461200000000001</v>
      </c>
      <c r="F4157">
        <v>0</v>
      </c>
      <c r="G4157">
        <v>0</v>
      </c>
      <c r="H4157">
        <v>-9284.4079064769994</v>
      </c>
      <c r="I4157">
        <v>-91932.718936289995</v>
      </c>
      <c r="J4157">
        <v>-911.36012848500002</v>
      </c>
    </row>
    <row r="4158" spans="1:10" x14ac:dyDescent="0.3">
      <c r="A4158">
        <v>4156</v>
      </c>
      <c r="B4158">
        <v>2.4461200000000001</v>
      </c>
      <c r="F4158">
        <v>0</v>
      </c>
      <c r="G4158">
        <v>0</v>
      </c>
      <c r="H4158">
        <v>-9285.2117045899995</v>
      </c>
      <c r="I4158">
        <v>-91934.042188445004</v>
      </c>
      <c r="J4158">
        <v>-918.07485745600002</v>
      </c>
    </row>
    <row r="4159" spans="1:10" x14ac:dyDescent="0.3">
      <c r="A4159">
        <v>4157</v>
      </c>
      <c r="B4159">
        <v>2.4007800000000001</v>
      </c>
      <c r="F4159">
        <v>0</v>
      </c>
      <c r="G4159">
        <v>0</v>
      </c>
      <c r="H4159">
        <v>-9286.6133476369996</v>
      </c>
      <c r="I4159">
        <v>-91957.431232960997</v>
      </c>
      <c r="J4159">
        <v>-908.70224341400001</v>
      </c>
    </row>
    <row r="4160" spans="1:10" x14ac:dyDescent="0.3">
      <c r="A4160">
        <v>4158</v>
      </c>
      <c r="B4160">
        <v>2.43946</v>
      </c>
      <c r="F4160">
        <v>0</v>
      </c>
      <c r="G4160">
        <v>0</v>
      </c>
      <c r="H4160">
        <v>-9286.1068473689993</v>
      </c>
      <c r="I4160">
        <v>-91935.293233185002</v>
      </c>
      <c r="J4160">
        <v>-925.77524050299996</v>
      </c>
    </row>
    <row r="4161" spans="1:10" x14ac:dyDescent="0.3">
      <c r="A4161">
        <v>4159</v>
      </c>
      <c r="B4161">
        <v>2.43946</v>
      </c>
      <c r="F4161">
        <v>0</v>
      </c>
      <c r="G4161">
        <v>0</v>
      </c>
      <c r="H4161">
        <v>-9286.3397191479999</v>
      </c>
      <c r="I4161">
        <v>-91936.361028371</v>
      </c>
      <c r="J4161">
        <v>-927.03616311200005</v>
      </c>
    </row>
    <row r="4162" spans="1:10" x14ac:dyDescent="0.3">
      <c r="A4162">
        <v>4160</v>
      </c>
      <c r="B4162">
        <v>2.43946</v>
      </c>
      <c r="F4162">
        <v>0</v>
      </c>
      <c r="G4162">
        <v>0</v>
      </c>
      <c r="H4162">
        <v>-9285.547347365</v>
      </c>
      <c r="I4162">
        <v>-91927.576631788994</v>
      </c>
      <c r="J4162">
        <v>-927.89684185900001</v>
      </c>
    </row>
    <row r="4163" spans="1:10" x14ac:dyDescent="0.3">
      <c r="A4163">
        <v>4161</v>
      </c>
      <c r="B4163">
        <v>2.4155500000000001</v>
      </c>
      <c r="F4163">
        <v>0</v>
      </c>
      <c r="G4163">
        <v>0</v>
      </c>
      <c r="H4163">
        <v>-9286.0089357910001</v>
      </c>
      <c r="I4163">
        <v>-91937.585218349006</v>
      </c>
      <c r="J4163">
        <v>-922.50413956600005</v>
      </c>
    </row>
    <row r="4164" spans="1:10" x14ac:dyDescent="0.3">
      <c r="A4164">
        <v>4162</v>
      </c>
      <c r="B4164">
        <v>2.4155500000000001</v>
      </c>
      <c r="F4164">
        <v>0</v>
      </c>
      <c r="G4164">
        <v>0</v>
      </c>
      <c r="H4164">
        <v>-9287.7479759220005</v>
      </c>
      <c r="I4164">
        <v>-91945.217117210006</v>
      </c>
      <c r="J4164">
        <v>-932.26264200699995</v>
      </c>
    </row>
    <row r="4165" spans="1:10" x14ac:dyDescent="0.3">
      <c r="A4165">
        <v>4163</v>
      </c>
      <c r="B4165">
        <v>2.4560200000000001</v>
      </c>
      <c r="F4165">
        <v>0</v>
      </c>
      <c r="G4165">
        <v>0</v>
      </c>
      <c r="H4165">
        <v>-9285.2307102769992</v>
      </c>
      <c r="I4165">
        <v>-91924.411481381001</v>
      </c>
      <c r="J4165">
        <v>-927.89562138400004</v>
      </c>
    </row>
    <row r="4166" spans="1:10" x14ac:dyDescent="0.3">
      <c r="A4166">
        <v>4164</v>
      </c>
      <c r="B4166">
        <v>2.4180999999999999</v>
      </c>
      <c r="F4166">
        <v>0</v>
      </c>
      <c r="G4166">
        <v>0</v>
      </c>
      <c r="H4166">
        <v>-9287.4586300749997</v>
      </c>
      <c r="I4166">
        <v>-91951.685627300001</v>
      </c>
      <c r="J4166">
        <v>-922.90067344600004</v>
      </c>
    </row>
    <row r="4167" spans="1:10" x14ac:dyDescent="0.3">
      <c r="A4167">
        <v>4165</v>
      </c>
      <c r="B4167">
        <v>2.4180999999999999</v>
      </c>
      <c r="F4167">
        <v>0</v>
      </c>
      <c r="G4167">
        <v>0</v>
      </c>
      <c r="H4167">
        <v>-9287.580782084</v>
      </c>
      <c r="I4167">
        <v>-91943.049620114994</v>
      </c>
      <c r="J4167">
        <v>-932.75820072700003</v>
      </c>
    </row>
    <row r="4168" spans="1:10" x14ac:dyDescent="0.3">
      <c r="A4168">
        <v>4166</v>
      </c>
      <c r="B4168">
        <v>2.4180999999999999</v>
      </c>
      <c r="F4168">
        <v>0</v>
      </c>
      <c r="G4168">
        <v>0</v>
      </c>
      <c r="H4168">
        <v>-9287.2229975999999</v>
      </c>
      <c r="I4168">
        <v>-91943.928438863004</v>
      </c>
      <c r="J4168">
        <v>-928.30153713699997</v>
      </c>
    </row>
    <row r="4169" spans="1:10" x14ac:dyDescent="0.3">
      <c r="A4169">
        <v>4167</v>
      </c>
      <c r="B4169">
        <v>2.4180999999999999</v>
      </c>
      <c r="F4169">
        <v>0</v>
      </c>
      <c r="G4169">
        <v>0</v>
      </c>
      <c r="H4169">
        <v>-9286.6530110919994</v>
      </c>
      <c r="I4169">
        <v>-91926.773369179995</v>
      </c>
      <c r="J4169">
        <v>-939.75674174100004</v>
      </c>
    </row>
    <row r="4170" spans="1:10" x14ac:dyDescent="0.3">
      <c r="A4170">
        <v>4168</v>
      </c>
      <c r="B4170">
        <v>2.4180999999999999</v>
      </c>
      <c r="F4170">
        <v>0</v>
      </c>
      <c r="G4170">
        <v>0</v>
      </c>
      <c r="H4170">
        <v>-9286.3695688749995</v>
      </c>
      <c r="I4170">
        <v>-91919.497624798998</v>
      </c>
      <c r="J4170">
        <v>-944.19806395299997</v>
      </c>
    </row>
    <row r="4171" spans="1:10" x14ac:dyDescent="0.3">
      <c r="A4171">
        <v>4169</v>
      </c>
      <c r="B4171">
        <v>2.4574099999999999</v>
      </c>
      <c r="F4171">
        <v>0</v>
      </c>
      <c r="G4171">
        <v>0</v>
      </c>
      <c r="H4171">
        <v>-9285.3103659520002</v>
      </c>
      <c r="I4171">
        <v>-91909.358408</v>
      </c>
      <c r="J4171">
        <v>-943.74525151600005</v>
      </c>
    </row>
    <row r="4172" spans="1:10" x14ac:dyDescent="0.3">
      <c r="A4172">
        <v>4170</v>
      </c>
      <c r="B4172">
        <v>2.4574099999999999</v>
      </c>
      <c r="F4172">
        <v>0</v>
      </c>
      <c r="G4172">
        <v>0</v>
      </c>
      <c r="H4172">
        <v>-9285.0743358740001</v>
      </c>
      <c r="I4172">
        <v>-91904.734606490994</v>
      </c>
      <c r="J4172">
        <v>-946.00875224900005</v>
      </c>
    </row>
    <row r="4173" spans="1:10" x14ac:dyDescent="0.3">
      <c r="A4173">
        <v>4171</v>
      </c>
      <c r="B4173">
        <v>2.4574099999999999</v>
      </c>
      <c r="F4173">
        <v>0</v>
      </c>
      <c r="G4173">
        <v>0</v>
      </c>
      <c r="H4173">
        <v>-9285.792231116</v>
      </c>
      <c r="I4173">
        <v>-91919.505567119995</v>
      </c>
      <c r="J4173">
        <v>-938.41674403699994</v>
      </c>
    </row>
    <row r="4174" spans="1:10" x14ac:dyDescent="0.3">
      <c r="A4174">
        <v>4172</v>
      </c>
      <c r="B4174">
        <v>2.4574099999999999</v>
      </c>
      <c r="F4174">
        <v>0</v>
      </c>
      <c r="G4174">
        <v>0</v>
      </c>
      <c r="H4174">
        <v>-9284.2373489519996</v>
      </c>
      <c r="I4174">
        <v>-91908.823701197995</v>
      </c>
      <c r="J4174">
        <v>-933.54978831999995</v>
      </c>
    </row>
    <row r="4175" spans="1:10" x14ac:dyDescent="0.3">
      <c r="A4175">
        <v>4173</v>
      </c>
      <c r="B4175">
        <v>2.4574099999999999</v>
      </c>
      <c r="F4175">
        <v>0</v>
      </c>
      <c r="G4175">
        <v>0</v>
      </c>
      <c r="H4175">
        <v>-9284.3222654000001</v>
      </c>
      <c r="I4175">
        <v>-91903.334537698</v>
      </c>
      <c r="J4175">
        <v>-939.88811630700002</v>
      </c>
    </row>
    <row r="4176" spans="1:10" x14ac:dyDescent="0.3">
      <c r="A4176">
        <v>4174</v>
      </c>
      <c r="B4176">
        <v>2.41377</v>
      </c>
      <c r="F4176">
        <v>0</v>
      </c>
      <c r="G4176">
        <v>0</v>
      </c>
      <c r="H4176">
        <v>-9286.4372460499999</v>
      </c>
      <c r="I4176">
        <v>-91929.012623824994</v>
      </c>
      <c r="J4176">
        <v>-935.35983667799997</v>
      </c>
    </row>
    <row r="4177" spans="1:10" x14ac:dyDescent="0.3">
      <c r="A4177">
        <v>4175</v>
      </c>
      <c r="B4177">
        <v>2.4125200000000002</v>
      </c>
      <c r="F4177">
        <v>0</v>
      </c>
      <c r="G4177">
        <v>0</v>
      </c>
      <c r="H4177">
        <v>-9287.4126668949993</v>
      </c>
      <c r="I4177">
        <v>-91918.441109007996</v>
      </c>
      <c r="J4177">
        <v>-955.68555993899997</v>
      </c>
    </row>
    <row r="4178" spans="1:10" x14ac:dyDescent="0.3">
      <c r="A4178">
        <v>4176</v>
      </c>
      <c r="B4178">
        <v>2.4125200000000002</v>
      </c>
      <c r="F4178">
        <v>0</v>
      </c>
      <c r="G4178">
        <v>0</v>
      </c>
      <c r="H4178">
        <v>-9287.9808815369997</v>
      </c>
      <c r="I4178">
        <v>-91931.392485809003</v>
      </c>
      <c r="J4178">
        <v>-948.41632956499996</v>
      </c>
    </row>
    <row r="4179" spans="1:10" x14ac:dyDescent="0.3">
      <c r="A4179">
        <v>4177</v>
      </c>
      <c r="B4179">
        <v>2.4125200000000002</v>
      </c>
      <c r="F4179">
        <v>0</v>
      </c>
      <c r="G4179">
        <v>0</v>
      </c>
      <c r="H4179">
        <v>-9287.2647512370004</v>
      </c>
      <c r="I4179">
        <v>-91932.685757476997</v>
      </c>
      <c r="J4179">
        <v>-939.96175489699999</v>
      </c>
    </row>
    <row r="4180" spans="1:10" x14ac:dyDescent="0.3">
      <c r="A4180">
        <v>4178</v>
      </c>
      <c r="B4180">
        <v>2.4056299999999999</v>
      </c>
      <c r="F4180">
        <v>0</v>
      </c>
      <c r="G4180">
        <v>0</v>
      </c>
      <c r="H4180">
        <v>-9286.2457029969992</v>
      </c>
      <c r="I4180">
        <v>-91926.860575365994</v>
      </c>
      <c r="J4180">
        <v>-935.59645459900003</v>
      </c>
    </row>
    <row r="4181" spans="1:10" x14ac:dyDescent="0.3">
      <c r="A4181">
        <v>4179</v>
      </c>
      <c r="B4181">
        <v>2.4056299999999999</v>
      </c>
      <c r="F4181">
        <v>0</v>
      </c>
      <c r="G4181">
        <v>0</v>
      </c>
      <c r="H4181">
        <v>-9278.3946800529993</v>
      </c>
      <c r="I4181">
        <v>-91934.056071647006</v>
      </c>
      <c r="J4181">
        <v>-849.89072888099997</v>
      </c>
    </row>
    <row r="4182" spans="1:10" x14ac:dyDescent="0.3">
      <c r="A4182">
        <v>4180</v>
      </c>
      <c r="B4182">
        <v>2.4049299999999998</v>
      </c>
      <c r="F4182">
        <v>0</v>
      </c>
      <c r="G4182">
        <v>0</v>
      </c>
      <c r="H4182">
        <v>-9279.340027487</v>
      </c>
      <c r="I4182">
        <v>-91943.731717906994</v>
      </c>
      <c r="J4182">
        <v>-849.66855696300001</v>
      </c>
    </row>
    <row r="4183" spans="1:10" x14ac:dyDescent="0.3">
      <c r="A4183">
        <v>4181</v>
      </c>
      <c r="B4183">
        <v>2.4378500000000001</v>
      </c>
      <c r="F4183">
        <v>0</v>
      </c>
      <c r="G4183">
        <v>0</v>
      </c>
      <c r="H4183">
        <v>-9277.354149195</v>
      </c>
      <c r="I4183">
        <v>-91921.376553705995</v>
      </c>
      <c r="J4183">
        <v>-852.16493824199995</v>
      </c>
    </row>
    <row r="4184" spans="1:10" x14ac:dyDescent="0.3">
      <c r="A4184">
        <v>4182</v>
      </c>
      <c r="B4184">
        <v>2.4419200000000001</v>
      </c>
      <c r="F4184">
        <v>0</v>
      </c>
      <c r="G4184">
        <v>0</v>
      </c>
      <c r="H4184">
        <v>-9277.1049745279997</v>
      </c>
      <c r="I4184">
        <v>-91918.767255145998</v>
      </c>
      <c r="J4184">
        <v>-852.28249013200002</v>
      </c>
    </row>
    <row r="4185" spans="1:10" x14ac:dyDescent="0.3">
      <c r="A4185">
        <v>4183</v>
      </c>
      <c r="B4185">
        <v>2.4007800000000001</v>
      </c>
      <c r="F4185">
        <v>0</v>
      </c>
      <c r="G4185">
        <v>0</v>
      </c>
      <c r="H4185">
        <v>-9278.7932571239999</v>
      </c>
      <c r="I4185">
        <v>-91941.227436101995</v>
      </c>
      <c r="J4185">
        <v>-846.70513513900005</v>
      </c>
    </row>
    <row r="4186" spans="1:10" x14ac:dyDescent="0.3">
      <c r="A4186">
        <v>4184</v>
      </c>
      <c r="B4186">
        <v>2.4007800000000001</v>
      </c>
      <c r="F4186">
        <v>0</v>
      </c>
      <c r="G4186">
        <v>0</v>
      </c>
      <c r="H4186">
        <v>-9278.6007541420004</v>
      </c>
      <c r="I4186">
        <v>-91935.013265957998</v>
      </c>
      <c r="J4186">
        <v>-850.99427545799995</v>
      </c>
    </row>
    <row r="4187" spans="1:10" x14ac:dyDescent="0.3">
      <c r="A4187">
        <v>4185</v>
      </c>
      <c r="B4187">
        <v>2.4433600000000002</v>
      </c>
      <c r="F4187">
        <v>0</v>
      </c>
      <c r="G4187">
        <v>0</v>
      </c>
      <c r="H4187">
        <v>-9278.4013577450005</v>
      </c>
      <c r="I4187">
        <v>-91923.080701614002</v>
      </c>
      <c r="J4187">
        <v>-860.93287583699998</v>
      </c>
    </row>
    <row r="4188" spans="1:10" x14ac:dyDescent="0.3">
      <c r="A4188">
        <v>4186</v>
      </c>
      <c r="B4188">
        <v>2.3852500000000001</v>
      </c>
      <c r="F4188">
        <v>0</v>
      </c>
      <c r="G4188">
        <v>0</v>
      </c>
      <c r="H4188">
        <v>-9279.5023309009994</v>
      </c>
      <c r="I4188">
        <v>-91950.967176834005</v>
      </c>
      <c r="J4188">
        <v>-844.05613217400003</v>
      </c>
    </row>
    <row r="4189" spans="1:10" x14ac:dyDescent="0.3">
      <c r="A4189">
        <v>4187</v>
      </c>
      <c r="B4189">
        <v>2.3852500000000001</v>
      </c>
      <c r="F4189">
        <v>0</v>
      </c>
      <c r="G4189">
        <v>0</v>
      </c>
      <c r="H4189">
        <v>-9276.6988804020002</v>
      </c>
      <c r="I4189">
        <v>-91936.542503660996</v>
      </c>
      <c r="J4189">
        <v>-830.44630035399996</v>
      </c>
    </row>
    <row r="4190" spans="1:10" x14ac:dyDescent="0.3">
      <c r="A4190">
        <v>4188</v>
      </c>
      <c r="B4190">
        <v>2.3852500000000001</v>
      </c>
      <c r="F4190">
        <v>0</v>
      </c>
      <c r="G4190">
        <v>0</v>
      </c>
      <c r="H4190">
        <v>-9277.0621644219991</v>
      </c>
      <c r="I4190">
        <v>-91928.678799731002</v>
      </c>
      <c r="J4190">
        <v>-841.94284448899998</v>
      </c>
    </row>
    <row r="4191" spans="1:10" x14ac:dyDescent="0.3">
      <c r="A4191">
        <v>4189</v>
      </c>
      <c r="B4191">
        <v>2.3852500000000001</v>
      </c>
      <c r="F4191">
        <v>0</v>
      </c>
      <c r="G4191">
        <v>0</v>
      </c>
      <c r="H4191">
        <v>-9276.7560114389998</v>
      </c>
      <c r="I4191">
        <v>-91918.084336397005</v>
      </c>
      <c r="J4191">
        <v>-849.47577799400005</v>
      </c>
    </row>
    <row r="4192" spans="1:10" x14ac:dyDescent="0.3">
      <c r="A4192">
        <v>4190</v>
      </c>
      <c r="B4192">
        <v>2.3852500000000001</v>
      </c>
      <c r="F4192">
        <v>0</v>
      </c>
      <c r="G4192">
        <v>0</v>
      </c>
      <c r="H4192">
        <v>-9277.3691369450007</v>
      </c>
      <c r="I4192">
        <v>-91930.450804849999</v>
      </c>
      <c r="J4192">
        <v>-843.24056459500002</v>
      </c>
    </row>
    <row r="4193" spans="1:10" x14ac:dyDescent="0.3">
      <c r="A4193">
        <v>4191</v>
      </c>
      <c r="B4193">
        <v>2.35006</v>
      </c>
      <c r="F4193">
        <v>0</v>
      </c>
      <c r="G4193">
        <v>0</v>
      </c>
      <c r="H4193">
        <v>-9279.2350508199997</v>
      </c>
      <c r="I4193">
        <v>-91932.773711553993</v>
      </c>
      <c r="J4193">
        <v>-859.57679664399996</v>
      </c>
    </row>
    <row r="4194" spans="1:10" x14ac:dyDescent="0.3">
      <c r="A4194">
        <v>4192</v>
      </c>
      <c r="B4194">
        <v>2.35006</v>
      </c>
      <c r="F4194">
        <v>0</v>
      </c>
      <c r="G4194">
        <v>0</v>
      </c>
      <c r="H4194">
        <v>-9279.5153050410008</v>
      </c>
      <c r="I4194">
        <v>-91936.905642943006</v>
      </c>
      <c r="J4194">
        <v>-858.24740746600003</v>
      </c>
    </row>
    <row r="4195" spans="1:10" x14ac:dyDescent="0.3">
      <c r="A4195">
        <v>4193</v>
      </c>
      <c r="B4195">
        <v>2.35006</v>
      </c>
      <c r="F4195">
        <v>0</v>
      </c>
      <c r="G4195">
        <v>0</v>
      </c>
      <c r="H4195">
        <v>-9279.3261574789994</v>
      </c>
      <c r="I4195">
        <v>-91924.237396158002</v>
      </c>
      <c r="J4195">
        <v>-869.02417862799996</v>
      </c>
    </row>
    <row r="4196" spans="1:10" x14ac:dyDescent="0.3">
      <c r="A4196">
        <v>4194</v>
      </c>
      <c r="B4196">
        <v>2.35006</v>
      </c>
      <c r="F4196">
        <v>0</v>
      </c>
      <c r="G4196">
        <v>0</v>
      </c>
      <c r="H4196">
        <v>-9279.1348690899995</v>
      </c>
      <c r="I4196">
        <v>-91916.441625836</v>
      </c>
      <c r="J4196">
        <v>-874.90706506799995</v>
      </c>
    </row>
    <row r="4197" spans="1:10" x14ac:dyDescent="0.3">
      <c r="A4197">
        <v>4195</v>
      </c>
      <c r="B4197">
        <v>2.35006</v>
      </c>
      <c r="F4197">
        <v>0</v>
      </c>
      <c r="G4197">
        <v>0</v>
      </c>
      <c r="H4197">
        <v>-9280.6105487690002</v>
      </c>
      <c r="I4197">
        <v>-91920.203377572005</v>
      </c>
      <c r="J4197">
        <v>-885.90211012099996</v>
      </c>
    </row>
    <row r="4198" spans="1:10" x14ac:dyDescent="0.3">
      <c r="A4198">
        <v>4196</v>
      </c>
      <c r="B4198">
        <v>2.35006</v>
      </c>
      <c r="F4198">
        <v>0</v>
      </c>
      <c r="G4198">
        <v>0</v>
      </c>
      <c r="H4198">
        <v>-9280.3000053510004</v>
      </c>
      <c r="I4198">
        <v>-91916.853901994007</v>
      </c>
      <c r="J4198">
        <v>-886.14615151199996</v>
      </c>
    </row>
    <row r="4199" spans="1:10" x14ac:dyDescent="0.3">
      <c r="A4199">
        <v>4197</v>
      </c>
      <c r="B4199">
        <v>2.35006</v>
      </c>
      <c r="F4199">
        <v>0</v>
      </c>
      <c r="G4199">
        <v>0</v>
      </c>
      <c r="H4199">
        <v>-9279.1063494819991</v>
      </c>
      <c r="I4199">
        <v>-91918.007736058993</v>
      </c>
      <c r="J4199">
        <v>-873.05575876399996</v>
      </c>
    </row>
    <row r="4200" spans="1:10" x14ac:dyDescent="0.3">
      <c r="A4200">
        <v>4198</v>
      </c>
      <c r="B4200">
        <v>2.35006</v>
      </c>
      <c r="F4200">
        <v>0</v>
      </c>
      <c r="G4200">
        <v>0</v>
      </c>
      <c r="H4200">
        <v>-9278.3466721160003</v>
      </c>
      <c r="I4200">
        <v>-91922.086214238996</v>
      </c>
      <c r="J4200">
        <v>-861.38050692499996</v>
      </c>
    </row>
    <row r="4201" spans="1:10" x14ac:dyDescent="0.3">
      <c r="A4201">
        <v>4199</v>
      </c>
      <c r="B4201">
        <v>2.35006</v>
      </c>
      <c r="F4201">
        <v>0</v>
      </c>
      <c r="G4201">
        <v>0</v>
      </c>
      <c r="H4201">
        <v>-9280.0223760289991</v>
      </c>
      <c r="I4201">
        <v>-91930.001318077993</v>
      </c>
      <c r="J4201">
        <v>-870.22244220899995</v>
      </c>
    </row>
    <row r="4202" spans="1:10" x14ac:dyDescent="0.3">
      <c r="A4202">
        <v>4200</v>
      </c>
      <c r="B4202">
        <v>2.35006</v>
      </c>
      <c r="F4202">
        <v>0</v>
      </c>
      <c r="G4202">
        <v>0</v>
      </c>
      <c r="H4202">
        <v>-9278.1075408710003</v>
      </c>
      <c r="I4202">
        <v>-91916.676679475</v>
      </c>
      <c r="J4202">
        <v>-864.39872923200005</v>
      </c>
    </row>
    <row r="4203" spans="1:10" x14ac:dyDescent="0.3">
      <c r="A4203">
        <v>4201</v>
      </c>
      <c r="B4203">
        <v>2.35006</v>
      </c>
      <c r="F4203">
        <v>0</v>
      </c>
      <c r="G4203">
        <v>0</v>
      </c>
      <c r="H4203">
        <v>-9278.4483863360001</v>
      </c>
      <c r="I4203">
        <v>-91925.020125373994</v>
      </c>
      <c r="J4203">
        <v>-859.46373798499997</v>
      </c>
    </row>
    <row r="4204" spans="1:10" x14ac:dyDescent="0.3">
      <c r="A4204">
        <v>4202</v>
      </c>
      <c r="B4204">
        <v>2.3832</v>
      </c>
      <c r="F4204">
        <v>0</v>
      </c>
      <c r="G4204">
        <v>0</v>
      </c>
      <c r="H4204">
        <v>-9277.6922621480007</v>
      </c>
      <c r="I4204">
        <v>-91917.160831903995</v>
      </c>
      <c r="J4204">
        <v>-859.76178957900004</v>
      </c>
    </row>
    <row r="4205" spans="1:10" x14ac:dyDescent="0.3">
      <c r="A4205">
        <v>4203</v>
      </c>
      <c r="B4205">
        <v>2.3281900000000002</v>
      </c>
      <c r="F4205">
        <v>0</v>
      </c>
      <c r="G4205">
        <v>0</v>
      </c>
      <c r="H4205">
        <v>-9277.7382715189997</v>
      </c>
      <c r="I4205">
        <v>-91940.375213116</v>
      </c>
      <c r="J4205">
        <v>-837.00750207700003</v>
      </c>
    </row>
    <row r="4206" spans="1:10" x14ac:dyDescent="0.3">
      <c r="A4206">
        <v>4204</v>
      </c>
      <c r="B4206">
        <v>2.29928</v>
      </c>
      <c r="F4206">
        <v>0</v>
      </c>
      <c r="G4206">
        <v>0</v>
      </c>
      <c r="H4206">
        <v>-9279.1920276620003</v>
      </c>
      <c r="I4206">
        <v>-91957.517764371994</v>
      </c>
      <c r="J4206">
        <v>-834.402512247</v>
      </c>
    </row>
    <row r="4207" spans="1:10" x14ac:dyDescent="0.3">
      <c r="A4207">
        <v>4205</v>
      </c>
      <c r="B4207">
        <v>2.3480099999999999</v>
      </c>
      <c r="F4207">
        <v>0</v>
      </c>
      <c r="G4207">
        <v>0</v>
      </c>
      <c r="H4207">
        <v>-9276.2801614550008</v>
      </c>
      <c r="I4207">
        <v>-91925.022844945997</v>
      </c>
      <c r="J4207">
        <v>-837.77876960399999</v>
      </c>
    </row>
    <row r="4208" spans="1:10" x14ac:dyDescent="0.3">
      <c r="A4208">
        <v>4206</v>
      </c>
      <c r="B4208">
        <v>2.3130899999999999</v>
      </c>
      <c r="F4208">
        <v>0</v>
      </c>
      <c r="G4208">
        <v>0</v>
      </c>
      <c r="H4208">
        <v>-9276.5497343919997</v>
      </c>
      <c r="I4208">
        <v>-91930.107142808003</v>
      </c>
      <c r="J4208">
        <v>-835.39020111399998</v>
      </c>
    </row>
    <row r="4209" spans="1:10" x14ac:dyDescent="0.3">
      <c r="A4209">
        <v>4207</v>
      </c>
      <c r="B4209">
        <v>2.3130899999999999</v>
      </c>
      <c r="F4209">
        <v>0</v>
      </c>
      <c r="G4209">
        <v>0</v>
      </c>
      <c r="H4209">
        <v>-9276.2809345690002</v>
      </c>
      <c r="I4209">
        <v>-91927.632764077003</v>
      </c>
      <c r="J4209">
        <v>-835.17658161300005</v>
      </c>
    </row>
    <row r="4210" spans="1:10" x14ac:dyDescent="0.3">
      <c r="A4210">
        <v>4208</v>
      </c>
      <c r="B4210">
        <v>2.3595700000000002</v>
      </c>
      <c r="F4210">
        <v>0</v>
      </c>
      <c r="G4210">
        <v>0</v>
      </c>
      <c r="H4210">
        <v>-9277.4701474960002</v>
      </c>
      <c r="I4210">
        <v>-91910.740479768006</v>
      </c>
      <c r="J4210">
        <v>-863.96099518699998</v>
      </c>
    </row>
    <row r="4211" spans="1:10" x14ac:dyDescent="0.3">
      <c r="A4211">
        <v>4209</v>
      </c>
      <c r="B4211">
        <v>2.3595700000000002</v>
      </c>
      <c r="F4211">
        <v>0</v>
      </c>
      <c r="G4211">
        <v>0</v>
      </c>
      <c r="H4211">
        <v>-9276.4725856160003</v>
      </c>
      <c r="I4211">
        <v>-91895.282345896994</v>
      </c>
      <c r="J4211">
        <v>-869.44351026699997</v>
      </c>
    </row>
    <row r="4212" spans="1:10" x14ac:dyDescent="0.3">
      <c r="A4212">
        <v>4210</v>
      </c>
      <c r="B4212">
        <v>2.3595700000000002</v>
      </c>
      <c r="F4212">
        <v>0</v>
      </c>
      <c r="G4212">
        <v>0</v>
      </c>
      <c r="H4212">
        <v>-9277.4321657889996</v>
      </c>
      <c r="I4212">
        <v>-91911.246395384005</v>
      </c>
      <c r="J4212">
        <v>-863.07526250199999</v>
      </c>
    </row>
    <row r="4213" spans="1:10" x14ac:dyDescent="0.3">
      <c r="A4213">
        <v>4211</v>
      </c>
      <c r="B4213">
        <v>2.3595700000000002</v>
      </c>
      <c r="F4213">
        <v>0</v>
      </c>
      <c r="G4213">
        <v>0</v>
      </c>
      <c r="H4213">
        <v>-9276.7255140300003</v>
      </c>
      <c r="I4213">
        <v>-91903.993758230994</v>
      </c>
      <c r="J4213">
        <v>-863.26138207300005</v>
      </c>
    </row>
    <row r="4214" spans="1:10" x14ac:dyDescent="0.3">
      <c r="A4214">
        <v>4212</v>
      </c>
      <c r="B4214">
        <v>2.3350599999999999</v>
      </c>
      <c r="F4214">
        <v>0</v>
      </c>
      <c r="G4214">
        <v>0</v>
      </c>
      <c r="H4214">
        <v>-9279.0391542109992</v>
      </c>
      <c r="I4214">
        <v>-91924.598844338005</v>
      </c>
      <c r="J4214">
        <v>-865.79269777699994</v>
      </c>
    </row>
    <row r="4215" spans="1:10" x14ac:dyDescent="0.3">
      <c r="A4215">
        <v>4213</v>
      </c>
      <c r="B4215">
        <v>2.30749</v>
      </c>
      <c r="F4215">
        <v>0</v>
      </c>
      <c r="G4215">
        <v>0</v>
      </c>
      <c r="H4215">
        <v>-9280.4259261999996</v>
      </c>
      <c r="I4215">
        <v>-91940.643038231006</v>
      </c>
      <c r="J4215">
        <v>-863.61622376800005</v>
      </c>
    </row>
    <row r="4216" spans="1:10" x14ac:dyDescent="0.3">
      <c r="A4216">
        <v>4214</v>
      </c>
      <c r="B4216">
        <v>2.30749</v>
      </c>
      <c r="F4216">
        <v>0</v>
      </c>
      <c r="G4216">
        <v>0</v>
      </c>
      <c r="H4216">
        <v>-9280.2172973350007</v>
      </c>
      <c r="I4216">
        <v>-91937.891684497998</v>
      </c>
      <c r="J4216">
        <v>-864.28128885000001</v>
      </c>
    </row>
    <row r="4217" spans="1:10" x14ac:dyDescent="0.3">
      <c r="A4217">
        <v>4215</v>
      </c>
      <c r="B4217">
        <v>2.3496899999999998</v>
      </c>
      <c r="F4217">
        <v>0</v>
      </c>
      <c r="G4217">
        <v>0</v>
      </c>
      <c r="H4217">
        <v>-9278.0789452299996</v>
      </c>
      <c r="I4217">
        <v>-91912.112035323997</v>
      </c>
      <c r="J4217">
        <v>-868.67741697300005</v>
      </c>
    </row>
    <row r="4218" spans="1:10" x14ac:dyDescent="0.3">
      <c r="A4218">
        <v>4216</v>
      </c>
      <c r="B4218">
        <v>2.30464</v>
      </c>
      <c r="F4218">
        <v>0</v>
      </c>
      <c r="G4218">
        <v>0</v>
      </c>
      <c r="H4218">
        <v>-9278.2803032770007</v>
      </c>
      <c r="I4218">
        <v>-91934.351326769</v>
      </c>
      <c r="J4218">
        <v>-848.45170599999994</v>
      </c>
    </row>
    <row r="4219" spans="1:10" x14ac:dyDescent="0.3">
      <c r="A4219">
        <v>4217</v>
      </c>
      <c r="B4219">
        <v>2.2974100000000002</v>
      </c>
      <c r="F4219">
        <v>0</v>
      </c>
      <c r="G4219">
        <v>0</v>
      </c>
      <c r="H4219">
        <v>-9279.5587876490008</v>
      </c>
      <c r="I4219">
        <v>-91945.265666616004</v>
      </c>
      <c r="J4219">
        <v>-850.32220987200003</v>
      </c>
    </row>
    <row r="4220" spans="1:10" x14ac:dyDescent="0.3">
      <c r="A4220">
        <v>4218</v>
      </c>
      <c r="B4220">
        <v>2.2968000000000002</v>
      </c>
      <c r="F4220">
        <v>0</v>
      </c>
      <c r="G4220">
        <v>0</v>
      </c>
      <c r="H4220">
        <v>-9281.7166579240002</v>
      </c>
      <c r="I4220">
        <v>-91945.187018213997</v>
      </c>
      <c r="J4220">
        <v>-871.97956102099999</v>
      </c>
    </row>
    <row r="4221" spans="1:10" x14ac:dyDescent="0.3">
      <c r="A4221">
        <v>4219</v>
      </c>
      <c r="B4221">
        <v>2.2968000000000002</v>
      </c>
      <c r="F4221">
        <v>0</v>
      </c>
      <c r="G4221">
        <v>0</v>
      </c>
      <c r="H4221">
        <v>-9280.7704889849992</v>
      </c>
      <c r="I4221">
        <v>-91936.620689292002</v>
      </c>
      <c r="J4221">
        <v>-871.08420055900001</v>
      </c>
    </row>
    <row r="4222" spans="1:10" x14ac:dyDescent="0.3">
      <c r="A4222">
        <v>4220</v>
      </c>
      <c r="B4222">
        <v>2.3289300000000002</v>
      </c>
      <c r="F4222">
        <v>0</v>
      </c>
      <c r="G4222">
        <v>0</v>
      </c>
      <c r="H4222">
        <v>-9281.0459419529998</v>
      </c>
      <c r="I4222">
        <v>-91922.222091399002</v>
      </c>
      <c r="J4222">
        <v>-888.23732812699996</v>
      </c>
    </row>
    <row r="4223" spans="1:10" x14ac:dyDescent="0.3">
      <c r="A4223">
        <v>4221</v>
      </c>
      <c r="B4223">
        <v>2.3289300000000002</v>
      </c>
      <c r="F4223">
        <v>0</v>
      </c>
      <c r="G4223">
        <v>0</v>
      </c>
      <c r="H4223">
        <v>-9281.5537758549999</v>
      </c>
      <c r="I4223">
        <v>-91929.757766309005</v>
      </c>
      <c r="J4223">
        <v>-885.77999224200005</v>
      </c>
    </row>
    <row r="4224" spans="1:10" x14ac:dyDescent="0.3">
      <c r="A4224">
        <v>4222</v>
      </c>
      <c r="B4224">
        <v>2.3446799999999999</v>
      </c>
      <c r="F4224">
        <v>0</v>
      </c>
      <c r="G4224">
        <v>0</v>
      </c>
      <c r="H4224">
        <v>-9281.5303177290007</v>
      </c>
      <c r="I4224">
        <v>-91930.723105778001</v>
      </c>
      <c r="J4224">
        <v>-884.58007151300001</v>
      </c>
    </row>
    <row r="4225" spans="1:10" x14ac:dyDescent="0.3">
      <c r="A4225">
        <v>4223</v>
      </c>
      <c r="B4225">
        <v>2.3446799999999999</v>
      </c>
      <c r="F4225">
        <v>0</v>
      </c>
      <c r="G4225">
        <v>0</v>
      </c>
      <c r="H4225">
        <v>-9280.5800209820009</v>
      </c>
      <c r="I4225">
        <v>-91927.649953789994</v>
      </c>
      <c r="J4225">
        <v>-878.15025602699995</v>
      </c>
    </row>
    <row r="4226" spans="1:10" x14ac:dyDescent="0.3">
      <c r="A4226">
        <v>4224</v>
      </c>
      <c r="B4226">
        <v>2.3690699999999998</v>
      </c>
      <c r="F4226">
        <v>0</v>
      </c>
      <c r="G4226">
        <v>0</v>
      </c>
      <c r="H4226">
        <v>-9280.9040521549996</v>
      </c>
      <c r="I4226">
        <v>-91921.726133668999</v>
      </c>
      <c r="J4226">
        <v>-887.31438787699994</v>
      </c>
    </row>
    <row r="4227" spans="1:10" x14ac:dyDescent="0.3">
      <c r="A4227">
        <v>4225</v>
      </c>
      <c r="B4227">
        <v>2.3498800000000002</v>
      </c>
      <c r="F4227">
        <v>0</v>
      </c>
      <c r="G4227">
        <v>0</v>
      </c>
      <c r="H4227">
        <v>-9282.0321045279998</v>
      </c>
      <c r="I4227">
        <v>-91937.473547600996</v>
      </c>
      <c r="J4227">
        <v>-882.84749767699998</v>
      </c>
    </row>
    <row r="4228" spans="1:10" x14ac:dyDescent="0.3">
      <c r="A4228">
        <v>4226</v>
      </c>
      <c r="B4228">
        <v>2.3858999999999999</v>
      </c>
      <c r="F4228">
        <v>0</v>
      </c>
      <c r="G4228">
        <v>0</v>
      </c>
      <c r="H4228">
        <v>-9279.9001491449999</v>
      </c>
      <c r="I4228">
        <v>-91917.289906575999</v>
      </c>
      <c r="J4228">
        <v>-881.71158487299999</v>
      </c>
    </row>
    <row r="4229" spans="1:10" x14ac:dyDescent="0.3">
      <c r="A4229">
        <v>4227</v>
      </c>
      <c r="B4229">
        <v>2.3858999999999999</v>
      </c>
      <c r="F4229">
        <v>0</v>
      </c>
      <c r="G4229">
        <v>0</v>
      </c>
      <c r="H4229">
        <v>-9279.5037045360004</v>
      </c>
      <c r="I4229">
        <v>-91921.627640166</v>
      </c>
      <c r="J4229">
        <v>-873.40940519100002</v>
      </c>
    </row>
    <row r="4230" spans="1:10" x14ac:dyDescent="0.3">
      <c r="A4230">
        <v>4228</v>
      </c>
      <c r="B4230">
        <v>2.3517299999999999</v>
      </c>
      <c r="F4230">
        <v>0</v>
      </c>
      <c r="G4230">
        <v>0</v>
      </c>
      <c r="H4230">
        <v>-9278.4888705329995</v>
      </c>
      <c r="I4230">
        <v>-91946.111218143007</v>
      </c>
      <c r="J4230">
        <v>-838.77748718400005</v>
      </c>
    </row>
    <row r="4231" spans="1:10" x14ac:dyDescent="0.3">
      <c r="A4231">
        <v>4229</v>
      </c>
      <c r="B4231">
        <v>2.3517299999999999</v>
      </c>
      <c r="F4231">
        <v>0</v>
      </c>
      <c r="G4231">
        <v>0</v>
      </c>
      <c r="H4231">
        <v>-9279.2386015039992</v>
      </c>
      <c r="I4231">
        <v>-91943.292244031007</v>
      </c>
      <c r="J4231">
        <v>-849.09377100899997</v>
      </c>
    </row>
    <row r="4232" spans="1:10" x14ac:dyDescent="0.3">
      <c r="A4232">
        <v>4230</v>
      </c>
      <c r="B4232">
        <v>2.3517299999999999</v>
      </c>
      <c r="F4232">
        <v>0</v>
      </c>
      <c r="G4232">
        <v>0</v>
      </c>
      <c r="H4232">
        <v>-9280.0735272940001</v>
      </c>
      <c r="I4232">
        <v>-91940.986368789003</v>
      </c>
      <c r="J4232">
        <v>-859.74890415200002</v>
      </c>
    </row>
    <row r="4233" spans="1:10" x14ac:dyDescent="0.3">
      <c r="A4233">
        <v>4231</v>
      </c>
      <c r="B4233">
        <v>2.3517299999999999</v>
      </c>
      <c r="F4233">
        <v>0</v>
      </c>
      <c r="G4233">
        <v>0</v>
      </c>
      <c r="H4233">
        <v>-9281.0120503350008</v>
      </c>
      <c r="I4233">
        <v>-91937.486524223001</v>
      </c>
      <c r="J4233">
        <v>-872.63397912400001</v>
      </c>
    </row>
    <row r="4234" spans="1:10" x14ac:dyDescent="0.3">
      <c r="A4234">
        <v>4232</v>
      </c>
      <c r="B4234">
        <v>2.3517299999999999</v>
      </c>
      <c r="F4234">
        <v>0</v>
      </c>
      <c r="G4234">
        <v>0</v>
      </c>
      <c r="H4234">
        <v>-9280.3862290409998</v>
      </c>
      <c r="I4234">
        <v>-91943.458734771004</v>
      </c>
      <c r="J4234">
        <v>-860.40355563699995</v>
      </c>
    </row>
    <row r="4235" spans="1:10" x14ac:dyDescent="0.3">
      <c r="A4235">
        <v>4233</v>
      </c>
      <c r="B4235">
        <v>2.3517299999999999</v>
      </c>
      <c r="F4235">
        <v>0</v>
      </c>
      <c r="G4235">
        <v>0</v>
      </c>
      <c r="H4235">
        <v>-9280.603919657</v>
      </c>
      <c r="I4235">
        <v>-91933.072002337998</v>
      </c>
      <c r="J4235">
        <v>-872.96719423299999</v>
      </c>
    </row>
    <row r="4236" spans="1:10" x14ac:dyDescent="0.3">
      <c r="A4236">
        <v>4234</v>
      </c>
      <c r="B4236">
        <v>2.3517299999999999</v>
      </c>
      <c r="F4236">
        <v>0</v>
      </c>
      <c r="G4236">
        <v>0</v>
      </c>
      <c r="H4236">
        <v>-9281.5553444319994</v>
      </c>
      <c r="I4236">
        <v>-91935.317452353993</v>
      </c>
      <c r="J4236">
        <v>-880.23599196099997</v>
      </c>
    </row>
    <row r="4237" spans="1:10" x14ac:dyDescent="0.3">
      <c r="A4237">
        <v>4235</v>
      </c>
      <c r="B4237">
        <v>2.3523299999999998</v>
      </c>
      <c r="F4237">
        <v>0</v>
      </c>
      <c r="G4237">
        <v>0</v>
      </c>
      <c r="H4237">
        <v>-9281.8333722989992</v>
      </c>
      <c r="I4237">
        <v>-91947.903853434007</v>
      </c>
      <c r="J4237">
        <v>-870.42986955200001</v>
      </c>
    </row>
    <row r="4238" spans="1:10" x14ac:dyDescent="0.3">
      <c r="A4238">
        <v>4236</v>
      </c>
      <c r="B4238">
        <v>2.3685</v>
      </c>
      <c r="F4238">
        <v>0</v>
      </c>
      <c r="G4238">
        <v>0</v>
      </c>
      <c r="H4238">
        <v>-9280.1325426660005</v>
      </c>
      <c r="I4238">
        <v>-91937.079003117993</v>
      </c>
      <c r="J4238">
        <v>-864.246423542</v>
      </c>
    </row>
    <row r="4239" spans="1:10" x14ac:dyDescent="0.3">
      <c r="A4239">
        <v>4237</v>
      </c>
      <c r="B4239">
        <v>2.37052</v>
      </c>
      <c r="F4239">
        <v>0</v>
      </c>
      <c r="G4239">
        <v>0</v>
      </c>
      <c r="H4239">
        <v>-9277.8496652480007</v>
      </c>
      <c r="I4239">
        <v>-91924.823942425006</v>
      </c>
      <c r="J4239">
        <v>-853.67271005299995</v>
      </c>
    </row>
    <row r="4240" spans="1:10" x14ac:dyDescent="0.3">
      <c r="A4240">
        <v>4238</v>
      </c>
      <c r="B4240">
        <v>2.32707</v>
      </c>
      <c r="F4240">
        <v>0</v>
      </c>
      <c r="G4240">
        <v>0</v>
      </c>
      <c r="H4240">
        <v>-9279.8807376980003</v>
      </c>
      <c r="I4240">
        <v>-91934.482782131003</v>
      </c>
      <c r="J4240">
        <v>-864.32459484599997</v>
      </c>
    </row>
    <row r="4241" spans="1:10" x14ac:dyDescent="0.3">
      <c r="A4241">
        <v>4239</v>
      </c>
      <c r="B4241">
        <v>2.32707</v>
      </c>
      <c r="F4241">
        <v>0</v>
      </c>
      <c r="G4241">
        <v>0</v>
      </c>
      <c r="H4241">
        <v>-9286.6049672789995</v>
      </c>
      <c r="I4241">
        <v>-91930.812077173003</v>
      </c>
      <c r="J4241">
        <v>-935.237595618</v>
      </c>
    </row>
    <row r="4242" spans="1:10" x14ac:dyDescent="0.3">
      <c r="A4242">
        <v>4240</v>
      </c>
      <c r="B4242">
        <v>2.32707</v>
      </c>
      <c r="F4242">
        <v>0</v>
      </c>
      <c r="G4242">
        <v>0</v>
      </c>
      <c r="H4242">
        <v>-9285.8696218669993</v>
      </c>
      <c r="I4242">
        <v>-91933.671016395005</v>
      </c>
      <c r="J4242">
        <v>-925.02520227499997</v>
      </c>
    </row>
    <row r="4243" spans="1:10" x14ac:dyDescent="0.3">
      <c r="A4243">
        <v>4241</v>
      </c>
      <c r="B4243">
        <v>2.3739599999999998</v>
      </c>
      <c r="F4243">
        <v>0</v>
      </c>
      <c r="G4243">
        <v>0</v>
      </c>
      <c r="H4243">
        <v>-9283.081968085</v>
      </c>
      <c r="I4243">
        <v>-91913.684238664006</v>
      </c>
      <c r="J4243">
        <v>-917.13544218899995</v>
      </c>
    </row>
    <row r="4244" spans="1:10" x14ac:dyDescent="0.3">
      <c r="A4244">
        <v>4242</v>
      </c>
      <c r="B4244">
        <v>2.3751699999999998</v>
      </c>
      <c r="F4244">
        <v>0</v>
      </c>
      <c r="G4244">
        <v>0</v>
      </c>
      <c r="H4244">
        <v>-9279.8507698030007</v>
      </c>
      <c r="I4244">
        <v>-91903.136818461993</v>
      </c>
      <c r="J4244">
        <v>-895.37087957200004</v>
      </c>
    </row>
    <row r="4245" spans="1:10" x14ac:dyDescent="0.3">
      <c r="A4245">
        <v>4243</v>
      </c>
      <c r="B4245">
        <v>2.3291900000000001</v>
      </c>
      <c r="F4245">
        <v>0</v>
      </c>
      <c r="G4245">
        <v>0</v>
      </c>
      <c r="H4245">
        <v>-9280.1713663619994</v>
      </c>
      <c r="I4245">
        <v>-91944.015654271003</v>
      </c>
      <c r="J4245">
        <v>-857.69800935000001</v>
      </c>
    </row>
    <row r="4246" spans="1:10" x14ac:dyDescent="0.3">
      <c r="A4246">
        <v>4244</v>
      </c>
      <c r="B4246">
        <v>2.3291900000000001</v>
      </c>
      <c r="F4246">
        <v>0</v>
      </c>
      <c r="G4246">
        <v>0</v>
      </c>
      <c r="H4246">
        <v>-9278.5940561719999</v>
      </c>
      <c r="I4246">
        <v>-91935.975166157994</v>
      </c>
      <c r="J4246">
        <v>-849.96539555799995</v>
      </c>
    </row>
    <row r="4247" spans="1:10" x14ac:dyDescent="0.3">
      <c r="A4247">
        <v>4245</v>
      </c>
      <c r="B4247">
        <v>2.3291900000000001</v>
      </c>
      <c r="F4247">
        <v>0</v>
      </c>
      <c r="G4247">
        <v>0</v>
      </c>
      <c r="H4247">
        <v>-9276.9357793309991</v>
      </c>
      <c r="I4247">
        <v>-91920.858562312002</v>
      </c>
      <c r="J4247">
        <v>-848.49923099800003</v>
      </c>
    </row>
    <row r="4248" spans="1:10" x14ac:dyDescent="0.3">
      <c r="A4248">
        <v>4246</v>
      </c>
      <c r="B4248">
        <v>2.30992</v>
      </c>
      <c r="F4248">
        <v>0</v>
      </c>
      <c r="G4248">
        <v>0</v>
      </c>
      <c r="H4248">
        <v>-9278.8089383709994</v>
      </c>
      <c r="I4248">
        <v>-91939.820753088003</v>
      </c>
      <c r="J4248">
        <v>-848.26863061999995</v>
      </c>
    </row>
    <row r="4249" spans="1:10" x14ac:dyDescent="0.3">
      <c r="A4249">
        <v>4247</v>
      </c>
      <c r="B4249">
        <v>2.30992</v>
      </c>
      <c r="F4249">
        <v>0</v>
      </c>
      <c r="G4249">
        <v>0</v>
      </c>
      <c r="H4249">
        <v>-9279.1690119159994</v>
      </c>
      <c r="I4249">
        <v>-91929.714145706996</v>
      </c>
      <c r="J4249">
        <v>-861.97597344999997</v>
      </c>
    </row>
    <row r="4250" spans="1:10" x14ac:dyDescent="0.3">
      <c r="A4250">
        <v>4248</v>
      </c>
      <c r="B4250">
        <v>2.30992</v>
      </c>
      <c r="F4250">
        <v>0</v>
      </c>
      <c r="G4250">
        <v>0</v>
      </c>
      <c r="H4250">
        <v>-9279.1828396279998</v>
      </c>
      <c r="I4250">
        <v>-91935.250638489</v>
      </c>
      <c r="J4250">
        <v>-856.57775779400004</v>
      </c>
    </row>
    <row r="4251" spans="1:10" x14ac:dyDescent="0.3">
      <c r="A4251">
        <v>4249</v>
      </c>
      <c r="B4251">
        <v>2.33352</v>
      </c>
      <c r="F4251">
        <v>0</v>
      </c>
      <c r="G4251">
        <v>0</v>
      </c>
      <c r="H4251">
        <v>-9278.0164203450004</v>
      </c>
      <c r="I4251">
        <v>-91927.816119743002</v>
      </c>
      <c r="J4251">
        <v>-852.34808371099996</v>
      </c>
    </row>
    <row r="4252" spans="1:10" x14ac:dyDescent="0.3">
      <c r="A4252">
        <v>4250</v>
      </c>
      <c r="B4252">
        <v>2.33352</v>
      </c>
      <c r="F4252">
        <v>0</v>
      </c>
      <c r="G4252">
        <v>0</v>
      </c>
      <c r="H4252">
        <v>-9278.1640290819996</v>
      </c>
      <c r="I4252">
        <v>-91922.293391302999</v>
      </c>
      <c r="J4252">
        <v>-859.34689951300004</v>
      </c>
    </row>
    <row r="4253" spans="1:10" x14ac:dyDescent="0.3">
      <c r="A4253">
        <v>4251</v>
      </c>
      <c r="B4253">
        <v>2.27956</v>
      </c>
      <c r="F4253">
        <v>0</v>
      </c>
      <c r="G4253">
        <v>0</v>
      </c>
      <c r="H4253">
        <v>-9281.6750855619994</v>
      </c>
      <c r="I4253">
        <v>-91961.709614923006</v>
      </c>
      <c r="J4253">
        <v>-855.04124069800002</v>
      </c>
    </row>
    <row r="4254" spans="1:10" x14ac:dyDescent="0.3">
      <c r="A4254">
        <v>4252</v>
      </c>
      <c r="B4254">
        <v>2.3023199999999999</v>
      </c>
      <c r="F4254">
        <v>0</v>
      </c>
      <c r="G4254">
        <v>0</v>
      </c>
      <c r="H4254">
        <v>-9282.1067258509993</v>
      </c>
      <c r="I4254">
        <v>-91934.914765242997</v>
      </c>
      <c r="J4254">
        <v>-886.15249326699995</v>
      </c>
    </row>
    <row r="4255" spans="1:10" x14ac:dyDescent="0.3">
      <c r="A4255">
        <v>4253</v>
      </c>
      <c r="B4255">
        <v>2.3023199999999999</v>
      </c>
      <c r="F4255">
        <v>0</v>
      </c>
      <c r="G4255">
        <v>0</v>
      </c>
      <c r="H4255">
        <v>-9282.7221008720007</v>
      </c>
      <c r="I4255">
        <v>-91941.155720387003</v>
      </c>
      <c r="J4255">
        <v>-886.06528833100003</v>
      </c>
    </row>
    <row r="4256" spans="1:10" x14ac:dyDescent="0.3">
      <c r="A4256">
        <v>4254</v>
      </c>
      <c r="B4256">
        <v>2.3023199999999999</v>
      </c>
      <c r="F4256">
        <v>0</v>
      </c>
      <c r="G4256">
        <v>0</v>
      </c>
      <c r="H4256">
        <v>-9282.2534323870004</v>
      </c>
      <c r="I4256">
        <v>-91916.543110580998</v>
      </c>
      <c r="J4256">
        <v>-905.99121328499996</v>
      </c>
    </row>
    <row r="4257" spans="1:10" x14ac:dyDescent="0.3">
      <c r="A4257">
        <v>4255</v>
      </c>
      <c r="B4257">
        <v>2.3023199999999999</v>
      </c>
      <c r="F4257">
        <v>0</v>
      </c>
      <c r="G4257">
        <v>0</v>
      </c>
      <c r="H4257">
        <v>-9282.0540141250003</v>
      </c>
      <c r="I4257">
        <v>-91930.512593275998</v>
      </c>
      <c r="J4257">
        <v>-890.02754797399996</v>
      </c>
    </row>
    <row r="4258" spans="1:10" x14ac:dyDescent="0.3">
      <c r="A4258">
        <v>4256</v>
      </c>
      <c r="B4258">
        <v>2.3023199999999999</v>
      </c>
      <c r="F4258">
        <v>0</v>
      </c>
      <c r="G4258">
        <v>0</v>
      </c>
      <c r="H4258">
        <v>-9284.2079190919994</v>
      </c>
      <c r="I4258">
        <v>-91941.360347797003</v>
      </c>
      <c r="J4258">
        <v>-900.71884311999997</v>
      </c>
    </row>
    <row r="4259" spans="1:10" x14ac:dyDescent="0.3">
      <c r="A4259">
        <v>4257</v>
      </c>
      <c r="B4259">
        <v>2.3400400000000001</v>
      </c>
      <c r="F4259">
        <v>0</v>
      </c>
      <c r="G4259">
        <v>0</v>
      </c>
      <c r="H4259">
        <v>-9282.7790743829992</v>
      </c>
      <c r="I4259">
        <v>-91924.150714673</v>
      </c>
      <c r="J4259">
        <v>-903.64002916100003</v>
      </c>
    </row>
    <row r="4260" spans="1:10" x14ac:dyDescent="0.3">
      <c r="A4260">
        <v>4258</v>
      </c>
      <c r="B4260">
        <v>2.3400400000000001</v>
      </c>
      <c r="F4260">
        <v>0</v>
      </c>
      <c r="G4260">
        <v>0</v>
      </c>
      <c r="H4260">
        <v>-9283.1523230000003</v>
      </c>
      <c r="I4260">
        <v>-91932.855272550005</v>
      </c>
      <c r="J4260">
        <v>-898.66795745299999</v>
      </c>
    </row>
    <row r="4261" spans="1:10" x14ac:dyDescent="0.3">
      <c r="A4261">
        <v>4259</v>
      </c>
      <c r="B4261">
        <v>2.3400400000000001</v>
      </c>
      <c r="F4261">
        <v>0</v>
      </c>
      <c r="G4261">
        <v>0</v>
      </c>
      <c r="H4261">
        <v>-9282.4375786979999</v>
      </c>
      <c r="I4261">
        <v>-91946.535154333993</v>
      </c>
      <c r="J4261">
        <v>-877.84063264400004</v>
      </c>
    </row>
    <row r="4262" spans="1:10" x14ac:dyDescent="0.3">
      <c r="A4262">
        <v>4260</v>
      </c>
      <c r="B4262">
        <v>2.3226399999999998</v>
      </c>
      <c r="F4262">
        <v>0</v>
      </c>
      <c r="G4262">
        <v>0</v>
      </c>
      <c r="H4262">
        <v>-9284.2849118899994</v>
      </c>
      <c r="I4262">
        <v>-91953.531955750994</v>
      </c>
      <c r="J4262">
        <v>-889.31716314699997</v>
      </c>
    </row>
    <row r="4263" spans="1:10" x14ac:dyDescent="0.3">
      <c r="A4263">
        <v>4261</v>
      </c>
      <c r="B4263">
        <v>2.3281399999999999</v>
      </c>
      <c r="F4263">
        <v>0</v>
      </c>
      <c r="G4263">
        <v>0</v>
      </c>
      <c r="H4263">
        <v>-9283.9737421940008</v>
      </c>
      <c r="I4263">
        <v>-91958.743480751</v>
      </c>
      <c r="J4263">
        <v>-880.99394119199997</v>
      </c>
    </row>
    <row r="4264" spans="1:10" x14ac:dyDescent="0.3">
      <c r="A4264">
        <v>4262</v>
      </c>
      <c r="B4264">
        <v>2.3281399999999999</v>
      </c>
      <c r="F4264">
        <v>0</v>
      </c>
      <c r="G4264">
        <v>0</v>
      </c>
      <c r="H4264">
        <v>-9283.6627262759994</v>
      </c>
      <c r="I4264">
        <v>-91953.547518665</v>
      </c>
      <c r="J4264">
        <v>-883.07974409600001</v>
      </c>
    </row>
    <row r="4265" spans="1:10" x14ac:dyDescent="0.3">
      <c r="A4265">
        <v>4263</v>
      </c>
      <c r="B4265">
        <v>2.3281399999999999</v>
      </c>
      <c r="F4265">
        <v>0</v>
      </c>
      <c r="G4265">
        <v>0</v>
      </c>
      <c r="H4265">
        <v>-9282.0204589730001</v>
      </c>
      <c r="I4265">
        <v>-91940.954842541003</v>
      </c>
      <c r="J4265">
        <v>-879.24974718600004</v>
      </c>
    </row>
    <row r="4266" spans="1:10" x14ac:dyDescent="0.3">
      <c r="A4266">
        <v>4264</v>
      </c>
      <c r="B4266">
        <v>2.3281399999999999</v>
      </c>
      <c r="F4266">
        <v>0</v>
      </c>
      <c r="G4266">
        <v>0</v>
      </c>
      <c r="H4266">
        <v>-9281.4007013150003</v>
      </c>
      <c r="I4266">
        <v>-91923.732847270003</v>
      </c>
      <c r="J4266">
        <v>-890.27416587899995</v>
      </c>
    </row>
    <row r="4267" spans="1:10" x14ac:dyDescent="0.3">
      <c r="A4267">
        <v>4265</v>
      </c>
      <c r="B4267">
        <v>2.3281399999999999</v>
      </c>
      <c r="F4267">
        <v>0</v>
      </c>
      <c r="G4267">
        <v>0</v>
      </c>
      <c r="H4267">
        <v>-9281.9249785289994</v>
      </c>
      <c r="I4267">
        <v>-91934.287205871995</v>
      </c>
      <c r="J4267">
        <v>-884.96257941600004</v>
      </c>
    </row>
    <row r="4268" spans="1:10" x14ac:dyDescent="0.3">
      <c r="A4268">
        <v>4266</v>
      </c>
      <c r="B4268">
        <v>2.3281399999999999</v>
      </c>
      <c r="F4268">
        <v>0</v>
      </c>
      <c r="G4268">
        <v>0</v>
      </c>
      <c r="H4268">
        <v>-9281.4441874780005</v>
      </c>
      <c r="I4268">
        <v>-91928.112694266005</v>
      </c>
      <c r="J4268">
        <v>-886.32918051399997</v>
      </c>
    </row>
    <row r="4269" spans="1:10" x14ac:dyDescent="0.3">
      <c r="A4269">
        <v>4267</v>
      </c>
      <c r="B4269">
        <v>2.27969</v>
      </c>
      <c r="F4269">
        <v>0</v>
      </c>
      <c r="G4269">
        <v>0</v>
      </c>
      <c r="H4269">
        <v>-9284.5493605859992</v>
      </c>
      <c r="I4269">
        <v>-91967.049050004993</v>
      </c>
      <c r="J4269">
        <v>-878.44455585699995</v>
      </c>
    </row>
    <row r="4270" spans="1:10" x14ac:dyDescent="0.3">
      <c r="A4270">
        <v>4268</v>
      </c>
      <c r="B4270">
        <v>2.27969</v>
      </c>
      <c r="F4270">
        <v>0</v>
      </c>
      <c r="G4270">
        <v>0</v>
      </c>
      <c r="H4270">
        <v>-9283.6283513449998</v>
      </c>
      <c r="I4270">
        <v>-91951.346617632007</v>
      </c>
      <c r="J4270">
        <v>-884.93689582299999</v>
      </c>
    </row>
    <row r="4271" spans="1:10" x14ac:dyDescent="0.3">
      <c r="A4271">
        <v>4269</v>
      </c>
      <c r="B4271">
        <v>2.27969</v>
      </c>
      <c r="F4271">
        <v>0</v>
      </c>
      <c r="G4271">
        <v>0</v>
      </c>
      <c r="H4271">
        <v>-9283.5024443929997</v>
      </c>
      <c r="I4271">
        <v>-91956.781182300998</v>
      </c>
      <c r="J4271">
        <v>-878.24326162900002</v>
      </c>
    </row>
    <row r="4272" spans="1:10" x14ac:dyDescent="0.3">
      <c r="A4272">
        <v>4270</v>
      </c>
      <c r="B4272">
        <v>2.379</v>
      </c>
      <c r="F4272">
        <v>0</v>
      </c>
      <c r="G4272">
        <v>0</v>
      </c>
      <c r="H4272">
        <v>-9281.6583535190002</v>
      </c>
      <c r="I4272">
        <v>-91897.106075325006</v>
      </c>
      <c r="J4272">
        <v>-919.47745986100006</v>
      </c>
    </row>
    <row r="4273" spans="1:10" x14ac:dyDescent="0.3">
      <c r="A4273">
        <v>4271</v>
      </c>
      <c r="B4273">
        <v>2.3306300000000002</v>
      </c>
      <c r="F4273">
        <v>0</v>
      </c>
      <c r="G4273">
        <v>0</v>
      </c>
      <c r="H4273">
        <v>-9285.5969264930009</v>
      </c>
      <c r="I4273">
        <v>-91943.878376478999</v>
      </c>
      <c r="J4273">
        <v>-912.09088844999997</v>
      </c>
    </row>
    <row r="4274" spans="1:10" x14ac:dyDescent="0.3">
      <c r="A4274">
        <v>4272</v>
      </c>
      <c r="B4274">
        <v>2.3306300000000002</v>
      </c>
      <c r="F4274">
        <v>0</v>
      </c>
      <c r="G4274">
        <v>0</v>
      </c>
      <c r="H4274">
        <v>-9285.1106673779996</v>
      </c>
      <c r="I4274">
        <v>-91934.164012695997</v>
      </c>
      <c r="J4274">
        <v>-916.94266108399995</v>
      </c>
    </row>
    <row r="4275" spans="1:10" x14ac:dyDescent="0.3">
      <c r="A4275">
        <v>4273</v>
      </c>
      <c r="B4275">
        <v>2.2952900000000001</v>
      </c>
      <c r="F4275">
        <v>0</v>
      </c>
      <c r="G4275">
        <v>0</v>
      </c>
      <c r="H4275">
        <v>-9284.6379248800004</v>
      </c>
      <c r="I4275">
        <v>-91963.318351299007</v>
      </c>
      <c r="J4275">
        <v>-883.06089750599995</v>
      </c>
    </row>
    <row r="4276" spans="1:10" x14ac:dyDescent="0.3">
      <c r="A4276">
        <v>4274</v>
      </c>
      <c r="B4276">
        <v>2.3410199999999999</v>
      </c>
      <c r="F4276">
        <v>0</v>
      </c>
      <c r="G4276">
        <v>0</v>
      </c>
      <c r="H4276">
        <v>-9284.4559777150007</v>
      </c>
      <c r="I4276">
        <v>-91933.913766500002</v>
      </c>
      <c r="J4276">
        <v>-910.64601064700003</v>
      </c>
    </row>
    <row r="4277" spans="1:10" x14ac:dyDescent="0.3">
      <c r="A4277">
        <v>4275</v>
      </c>
      <c r="B4277">
        <v>2.3410199999999999</v>
      </c>
      <c r="F4277">
        <v>0</v>
      </c>
      <c r="G4277">
        <v>0</v>
      </c>
      <c r="H4277">
        <v>-9284.1413210369992</v>
      </c>
      <c r="I4277">
        <v>-91928.899006370993</v>
      </c>
      <c r="J4277">
        <v>-912.51420399899996</v>
      </c>
    </row>
    <row r="4278" spans="1:10" x14ac:dyDescent="0.3">
      <c r="A4278">
        <v>4276</v>
      </c>
      <c r="B4278">
        <v>2.31697</v>
      </c>
      <c r="F4278">
        <v>0</v>
      </c>
      <c r="G4278">
        <v>0</v>
      </c>
      <c r="H4278">
        <v>-9283.7310891699999</v>
      </c>
      <c r="I4278">
        <v>-91933.621956204996</v>
      </c>
      <c r="J4278">
        <v>-903.68893549699999</v>
      </c>
    </row>
    <row r="4279" spans="1:10" x14ac:dyDescent="0.3">
      <c r="A4279">
        <v>4277</v>
      </c>
      <c r="B4279">
        <v>2.31697</v>
      </c>
      <c r="F4279">
        <v>0</v>
      </c>
      <c r="G4279">
        <v>0</v>
      </c>
      <c r="H4279">
        <v>-9284.4745872099993</v>
      </c>
      <c r="I4279">
        <v>-91943.482811135997</v>
      </c>
      <c r="J4279">
        <v>-901.263060967</v>
      </c>
    </row>
    <row r="4280" spans="1:10" x14ac:dyDescent="0.3">
      <c r="A4280">
        <v>4278</v>
      </c>
      <c r="B4280">
        <v>2.3406500000000001</v>
      </c>
      <c r="F4280">
        <v>0</v>
      </c>
      <c r="G4280">
        <v>0</v>
      </c>
      <c r="H4280">
        <v>-9281.3935461040001</v>
      </c>
      <c r="I4280">
        <v>-91913.431350596002</v>
      </c>
      <c r="J4280">
        <v>-900.50411044099997</v>
      </c>
    </row>
    <row r="4281" spans="1:10" x14ac:dyDescent="0.3">
      <c r="A4281">
        <v>4279</v>
      </c>
      <c r="B4281">
        <v>2.3406500000000001</v>
      </c>
      <c r="F4281">
        <v>0</v>
      </c>
      <c r="G4281">
        <v>0</v>
      </c>
      <c r="H4281">
        <v>-9279.7398567349992</v>
      </c>
      <c r="I4281">
        <v>-91908.079844020001</v>
      </c>
      <c r="J4281">
        <v>-889.31872332700004</v>
      </c>
    </row>
    <row r="4282" spans="1:10" x14ac:dyDescent="0.3">
      <c r="A4282">
        <v>4280</v>
      </c>
      <c r="B4282">
        <v>2.3050299999999999</v>
      </c>
      <c r="F4282">
        <v>0</v>
      </c>
      <c r="G4282">
        <v>0</v>
      </c>
      <c r="H4282">
        <v>-9285.1042048229992</v>
      </c>
      <c r="I4282">
        <v>-91937.849376583006</v>
      </c>
      <c r="J4282">
        <v>-913.19267164300004</v>
      </c>
    </row>
    <row r="4283" spans="1:10" x14ac:dyDescent="0.3">
      <c r="A4283">
        <v>4281</v>
      </c>
      <c r="B4283">
        <v>2.3050299999999999</v>
      </c>
      <c r="F4283">
        <v>0</v>
      </c>
      <c r="G4283">
        <v>0</v>
      </c>
      <c r="H4283">
        <v>-9287.4442404130004</v>
      </c>
      <c r="I4283">
        <v>-91944.370815414004</v>
      </c>
      <c r="J4283">
        <v>-930.07158872000002</v>
      </c>
    </row>
    <row r="4284" spans="1:10" x14ac:dyDescent="0.3">
      <c r="A4284">
        <v>4282</v>
      </c>
      <c r="B4284">
        <v>2.3319899999999998</v>
      </c>
      <c r="F4284">
        <v>0</v>
      </c>
      <c r="G4284">
        <v>0</v>
      </c>
      <c r="H4284">
        <v>-9287.2174780940004</v>
      </c>
      <c r="I4284">
        <v>-91935.990333962007</v>
      </c>
      <c r="J4284">
        <v>-936.18444697400002</v>
      </c>
    </row>
    <row r="4285" spans="1:10" x14ac:dyDescent="0.3">
      <c r="A4285">
        <v>4283</v>
      </c>
      <c r="B4285">
        <v>2.30308</v>
      </c>
      <c r="F4285">
        <v>0</v>
      </c>
      <c r="G4285">
        <v>0</v>
      </c>
      <c r="H4285">
        <v>-9287.9078932619996</v>
      </c>
      <c r="I4285">
        <v>-91951.491475339993</v>
      </c>
      <c r="J4285">
        <v>-927.58745728099996</v>
      </c>
    </row>
    <row r="4286" spans="1:10" x14ac:dyDescent="0.3">
      <c r="A4286">
        <v>4284</v>
      </c>
      <c r="B4286">
        <v>2.3098200000000002</v>
      </c>
      <c r="F4286">
        <v>0</v>
      </c>
      <c r="G4286">
        <v>0</v>
      </c>
      <c r="H4286">
        <v>-9288.3680486529993</v>
      </c>
      <c r="I4286">
        <v>-91934.618215027993</v>
      </c>
      <c r="J4286">
        <v>-949.06227150200004</v>
      </c>
    </row>
    <row r="4287" spans="1:10" x14ac:dyDescent="0.3">
      <c r="A4287">
        <v>4285</v>
      </c>
      <c r="B4287">
        <v>2.3098200000000002</v>
      </c>
      <c r="F4287">
        <v>0</v>
      </c>
      <c r="G4287">
        <v>0</v>
      </c>
      <c r="H4287">
        <v>-9288.8432527299992</v>
      </c>
      <c r="I4287">
        <v>-91947.825666392993</v>
      </c>
      <c r="J4287">
        <v>-940.60686090499996</v>
      </c>
    </row>
    <row r="4288" spans="1:10" x14ac:dyDescent="0.3">
      <c r="A4288">
        <v>4286</v>
      </c>
      <c r="B4288">
        <v>2.3098200000000002</v>
      </c>
      <c r="F4288">
        <v>0</v>
      </c>
      <c r="G4288">
        <v>0</v>
      </c>
      <c r="H4288">
        <v>-9288.4069722040003</v>
      </c>
      <c r="I4288">
        <v>-91943.337344076994</v>
      </c>
      <c r="J4288">
        <v>-940.732377961</v>
      </c>
    </row>
    <row r="4289" spans="1:10" x14ac:dyDescent="0.3">
      <c r="A4289">
        <v>4287</v>
      </c>
      <c r="B4289">
        <v>2.3098200000000002</v>
      </c>
      <c r="F4289">
        <v>0</v>
      </c>
      <c r="G4289">
        <v>0</v>
      </c>
      <c r="H4289">
        <v>-9287.5299153249998</v>
      </c>
      <c r="I4289">
        <v>-91945.060163891001</v>
      </c>
      <c r="J4289">
        <v>-930.23898936199998</v>
      </c>
    </row>
    <row r="4290" spans="1:10" x14ac:dyDescent="0.3">
      <c r="A4290">
        <v>4288</v>
      </c>
      <c r="B4290">
        <v>2.36693</v>
      </c>
      <c r="F4290">
        <v>0</v>
      </c>
      <c r="G4290">
        <v>0</v>
      </c>
      <c r="H4290">
        <v>-9284.8682870100001</v>
      </c>
      <c r="I4290">
        <v>-91908.116217565999</v>
      </c>
      <c r="J4290">
        <v>-940.566652535</v>
      </c>
    </row>
    <row r="4291" spans="1:10" x14ac:dyDescent="0.3">
      <c r="A4291">
        <v>4289</v>
      </c>
      <c r="B4291">
        <v>2.36693</v>
      </c>
      <c r="F4291">
        <v>0</v>
      </c>
      <c r="G4291">
        <v>0</v>
      </c>
      <c r="H4291">
        <v>-9284.7273412480008</v>
      </c>
      <c r="I4291">
        <v>-91913.745865036995</v>
      </c>
      <c r="J4291">
        <v>-933.52754744599997</v>
      </c>
    </row>
    <row r="4292" spans="1:10" x14ac:dyDescent="0.3">
      <c r="A4292">
        <v>4290</v>
      </c>
      <c r="B4292">
        <v>2.36693</v>
      </c>
      <c r="F4292">
        <v>0</v>
      </c>
      <c r="G4292">
        <v>0</v>
      </c>
      <c r="H4292">
        <v>-9284.8138774679992</v>
      </c>
      <c r="I4292">
        <v>-91909.133074548998</v>
      </c>
      <c r="J4292">
        <v>-939.00570013599997</v>
      </c>
    </row>
    <row r="4293" spans="1:10" x14ac:dyDescent="0.3">
      <c r="A4293">
        <v>4291</v>
      </c>
      <c r="B4293">
        <v>2.3900899999999998</v>
      </c>
      <c r="F4293">
        <v>0</v>
      </c>
      <c r="G4293">
        <v>0</v>
      </c>
      <c r="H4293">
        <v>-9283.5926695460003</v>
      </c>
      <c r="I4293">
        <v>-91921.358788013007</v>
      </c>
      <c r="J4293">
        <v>-914.56790745199999</v>
      </c>
    </row>
    <row r="4294" spans="1:10" x14ac:dyDescent="0.3">
      <c r="A4294">
        <v>4292</v>
      </c>
      <c r="B4294">
        <v>2.3404199999999999</v>
      </c>
      <c r="F4294">
        <v>0</v>
      </c>
      <c r="G4294">
        <v>0</v>
      </c>
      <c r="H4294">
        <v>-9282.6267341639996</v>
      </c>
      <c r="I4294">
        <v>-91930.392788269994</v>
      </c>
      <c r="J4294">
        <v>-895.87455337400002</v>
      </c>
    </row>
    <row r="4295" spans="1:10" x14ac:dyDescent="0.3">
      <c r="A4295">
        <v>4293</v>
      </c>
      <c r="B4295">
        <v>2.3404199999999999</v>
      </c>
      <c r="F4295">
        <v>0</v>
      </c>
      <c r="G4295">
        <v>0</v>
      </c>
      <c r="H4295">
        <v>-9281.9341708960001</v>
      </c>
      <c r="I4295">
        <v>-91925.993495396993</v>
      </c>
      <c r="J4295">
        <v>-893.34821356099997</v>
      </c>
    </row>
    <row r="4296" spans="1:10" x14ac:dyDescent="0.3">
      <c r="A4296">
        <v>4294</v>
      </c>
      <c r="B4296">
        <v>2.3404199999999999</v>
      </c>
      <c r="F4296">
        <v>0</v>
      </c>
      <c r="G4296">
        <v>0</v>
      </c>
      <c r="H4296">
        <v>-9282.7679793869993</v>
      </c>
      <c r="I4296">
        <v>-91931.065684842994</v>
      </c>
      <c r="J4296">
        <v>-896.61410902499995</v>
      </c>
    </row>
    <row r="4297" spans="1:10" x14ac:dyDescent="0.3">
      <c r="A4297">
        <v>4295</v>
      </c>
      <c r="B4297">
        <v>2.3404199999999999</v>
      </c>
      <c r="F4297">
        <v>0</v>
      </c>
      <c r="G4297">
        <v>0</v>
      </c>
      <c r="H4297">
        <v>-9283.1870515110004</v>
      </c>
      <c r="I4297">
        <v>-91938.896364332002</v>
      </c>
      <c r="J4297">
        <v>-892.97415078100005</v>
      </c>
    </row>
    <row r="4298" spans="1:10" x14ac:dyDescent="0.3">
      <c r="A4298">
        <v>4296</v>
      </c>
      <c r="B4298">
        <v>2.3617599999999999</v>
      </c>
      <c r="F4298">
        <v>0</v>
      </c>
      <c r="G4298">
        <v>0</v>
      </c>
      <c r="H4298">
        <v>-9281.9147659459995</v>
      </c>
      <c r="I4298">
        <v>-91916.359817235003</v>
      </c>
      <c r="J4298">
        <v>-902.78784222199999</v>
      </c>
    </row>
    <row r="4299" spans="1:10" x14ac:dyDescent="0.3">
      <c r="A4299">
        <v>4297</v>
      </c>
      <c r="B4299">
        <v>2.3617599999999999</v>
      </c>
      <c r="F4299">
        <v>0</v>
      </c>
      <c r="G4299">
        <v>0</v>
      </c>
      <c r="H4299">
        <v>-9280.5270593580008</v>
      </c>
      <c r="I4299">
        <v>-91913.278798697007</v>
      </c>
      <c r="J4299">
        <v>-891.99179488000004</v>
      </c>
    </row>
    <row r="4300" spans="1:10" x14ac:dyDescent="0.3">
      <c r="A4300">
        <v>4298</v>
      </c>
      <c r="B4300">
        <v>2.3386399999999998</v>
      </c>
      <c r="F4300">
        <v>0</v>
      </c>
      <c r="G4300">
        <v>0</v>
      </c>
      <c r="H4300">
        <v>-9282.4341541840004</v>
      </c>
      <c r="I4300">
        <v>-91927.033431567004</v>
      </c>
      <c r="J4300">
        <v>-897.30811027100003</v>
      </c>
    </row>
    <row r="4301" spans="1:10" x14ac:dyDescent="0.3">
      <c r="A4301">
        <v>4299</v>
      </c>
      <c r="B4301">
        <v>2.3824900000000002</v>
      </c>
      <c r="F4301">
        <v>0</v>
      </c>
      <c r="G4301">
        <v>0</v>
      </c>
      <c r="H4301">
        <v>-9280.4025867769997</v>
      </c>
      <c r="I4301">
        <v>-91905.222350583994</v>
      </c>
      <c r="J4301">
        <v>-898.80351718999998</v>
      </c>
    </row>
    <row r="4302" spans="1:10" x14ac:dyDescent="0.3">
      <c r="A4302">
        <v>4300</v>
      </c>
      <c r="B4302">
        <v>2.3824900000000002</v>
      </c>
      <c r="F4302">
        <v>0</v>
      </c>
      <c r="G4302">
        <v>0</v>
      </c>
      <c r="H4302">
        <v>-9280.3231708099993</v>
      </c>
      <c r="I4302">
        <v>-91907.176810296995</v>
      </c>
      <c r="J4302">
        <v>-896.05489779899995</v>
      </c>
    </row>
    <row r="4303" spans="1:10" x14ac:dyDescent="0.3">
      <c r="A4303">
        <v>4301</v>
      </c>
      <c r="B4303">
        <v>2.32125</v>
      </c>
      <c r="F4303">
        <v>0</v>
      </c>
      <c r="G4303">
        <v>0</v>
      </c>
      <c r="H4303">
        <v>-9283.4061019479996</v>
      </c>
      <c r="I4303">
        <v>-91938.990370935993</v>
      </c>
      <c r="J4303">
        <v>-895.07064854600003</v>
      </c>
    </row>
    <row r="4304" spans="1:10" x14ac:dyDescent="0.3">
      <c r="A4304">
        <v>4302</v>
      </c>
      <c r="B4304">
        <v>2.32125</v>
      </c>
      <c r="F4304">
        <v>0</v>
      </c>
      <c r="G4304">
        <v>0</v>
      </c>
      <c r="H4304">
        <v>-9283.9371390510005</v>
      </c>
      <c r="I4304">
        <v>-91927.767480909999</v>
      </c>
      <c r="J4304">
        <v>-911.60390959799997</v>
      </c>
    </row>
    <row r="4305" spans="1:10" x14ac:dyDescent="0.3">
      <c r="A4305">
        <v>4303</v>
      </c>
      <c r="B4305">
        <v>2.32125</v>
      </c>
      <c r="F4305">
        <v>0</v>
      </c>
      <c r="G4305">
        <v>0</v>
      </c>
      <c r="H4305">
        <v>-9284.7524602899994</v>
      </c>
      <c r="I4305">
        <v>-91921.277064038994</v>
      </c>
      <c r="J4305">
        <v>-926.24753886099995</v>
      </c>
    </row>
    <row r="4306" spans="1:10" x14ac:dyDescent="0.3">
      <c r="A4306">
        <v>4304</v>
      </c>
      <c r="B4306">
        <v>2.32125</v>
      </c>
      <c r="F4306">
        <v>0</v>
      </c>
      <c r="G4306">
        <v>0</v>
      </c>
      <c r="H4306">
        <v>-9283.4268758580001</v>
      </c>
      <c r="I4306">
        <v>-91915.654218630996</v>
      </c>
      <c r="J4306">
        <v>-918.61453995399995</v>
      </c>
    </row>
    <row r="4307" spans="1:10" x14ac:dyDescent="0.3">
      <c r="A4307">
        <v>4305</v>
      </c>
      <c r="B4307">
        <v>2.3073199999999998</v>
      </c>
      <c r="F4307">
        <v>0</v>
      </c>
      <c r="G4307">
        <v>0</v>
      </c>
      <c r="H4307">
        <v>-9284.4790899639993</v>
      </c>
      <c r="I4307">
        <v>-91931.208493667</v>
      </c>
      <c r="J4307">
        <v>-913.58240597199995</v>
      </c>
    </row>
    <row r="4308" spans="1:10" x14ac:dyDescent="0.3">
      <c r="A4308">
        <v>4306</v>
      </c>
      <c r="B4308">
        <v>2.3073199999999998</v>
      </c>
      <c r="F4308">
        <v>0</v>
      </c>
      <c r="G4308">
        <v>0</v>
      </c>
      <c r="H4308">
        <v>-9283.6617419319991</v>
      </c>
      <c r="I4308">
        <v>-91927.001570823006</v>
      </c>
      <c r="J4308">
        <v>-909.61584849899998</v>
      </c>
    </row>
    <row r="4309" spans="1:10" x14ac:dyDescent="0.3">
      <c r="A4309">
        <v>4307</v>
      </c>
      <c r="B4309">
        <v>2.3073199999999998</v>
      </c>
      <c r="F4309">
        <v>0</v>
      </c>
      <c r="G4309">
        <v>0</v>
      </c>
      <c r="H4309">
        <v>-9283.1813262569995</v>
      </c>
      <c r="I4309">
        <v>-91922.819222531005</v>
      </c>
      <c r="J4309">
        <v>-908.99404003699999</v>
      </c>
    </row>
    <row r="4310" spans="1:10" x14ac:dyDescent="0.3">
      <c r="A4310">
        <v>4308</v>
      </c>
      <c r="B4310">
        <v>2.3073199999999998</v>
      </c>
      <c r="F4310">
        <v>0</v>
      </c>
      <c r="G4310">
        <v>0</v>
      </c>
      <c r="H4310">
        <v>-9282.7065648499993</v>
      </c>
      <c r="I4310">
        <v>-91920.760013716004</v>
      </c>
      <c r="J4310">
        <v>-906.30563478099998</v>
      </c>
    </row>
    <row r="4311" spans="1:10" x14ac:dyDescent="0.3">
      <c r="A4311">
        <v>4309</v>
      </c>
      <c r="B4311">
        <v>2.3073199999999998</v>
      </c>
      <c r="F4311">
        <v>0</v>
      </c>
      <c r="G4311">
        <v>0</v>
      </c>
      <c r="H4311">
        <v>-9283.1361791599993</v>
      </c>
      <c r="I4311">
        <v>-91928.26969257</v>
      </c>
      <c r="J4311">
        <v>-903.09209902999999</v>
      </c>
    </row>
    <row r="4312" spans="1:10" x14ac:dyDescent="0.3">
      <c r="A4312">
        <v>4310</v>
      </c>
      <c r="B4312">
        <v>2.3072699999999999</v>
      </c>
      <c r="F4312">
        <v>0</v>
      </c>
      <c r="G4312">
        <v>0</v>
      </c>
      <c r="H4312">
        <v>-9284.5474641380006</v>
      </c>
      <c r="I4312">
        <v>-91937.397584766994</v>
      </c>
      <c r="J4312">
        <v>-908.07705660900001</v>
      </c>
    </row>
    <row r="4313" spans="1:10" x14ac:dyDescent="0.3">
      <c r="A4313">
        <v>4311</v>
      </c>
      <c r="B4313">
        <v>2.3193000000000001</v>
      </c>
      <c r="F4313">
        <v>0</v>
      </c>
      <c r="G4313">
        <v>0</v>
      </c>
      <c r="H4313">
        <v>-9277.3178920089995</v>
      </c>
      <c r="I4313">
        <v>-91920.366239173003</v>
      </c>
      <c r="J4313">
        <v>-852.81268091300001</v>
      </c>
    </row>
    <row r="4314" spans="1:10" x14ac:dyDescent="0.3">
      <c r="A4314">
        <v>4312</v>
      </c>
      <c r="B4314">
        <v>2.3021199999999999</v>
      </c>
      <c r="F4314">
        <v>0</v>
      </c>
      <c r="G4314">
        <v>0</v>
      </c>
      <c r="H4314">
        <v>-9277.8409672079997</v>
      </c>
      <c r="I4314">
        <v>-91922.679624063996</v>
      </c>
      <c r="J4314">
        <v>-855.73004801399998</v>
      </c>
    </row>
    <row r="4315" spans="1:10" x14ac:dyDescent="0.3">
      <c r="A4315">
        <v>4313</v>
      </c>
      <c r="B4315">
        <v>2.3021199999999999</v>
      </c>
      <c r="F4315">
        <v>0</v>
      </c>
      <c r="G4315">
        <v>0</v>
      </c>
      <c r="H4315">
        <v>-9277.8215607559996</v>
      </c>
      <c r="I4315">
        <v>-91904.070477793997</v>
      </c>
      <c r="J4315">
        <v>-874.14512976200001</v>
      </c>
    </row>
    <row r="4316" spans="1:10" x14ac:dyDescent="0.3">
      <c r="A4316">
        <v>4314</v>
      </c>
      <c r="B4316">
        <v>2.3021199999999999</v>
      </c>
      <c r="F4316">
        <v>0</v>
      </c>
      <c r="G4316">
        <v>0</v>
      </c>
      <c r="H4316">
        <v>-9277.6342265330004</v>
      </c>
      <c r="I4316">
        <v>-91913.942019811002</v>
      </c>
      <c r="J4316">
        <v>-862.40024552099999</v>
      </c>
    </row>
    <row r="4317" spans="1:10" x14ac:dyDescent="0.3">
      <c r="A4317">
        <v>4315</v>
      </c>
      <c r="B4317">
        <v>2.27433</v>
      </c>
      <c r="F4317">
        <v>0</v>
      </c>
      <c r="G4317">
        <v>0</v>
      </c>
      <c r="H4317">
        <v>-9278.8564905860003</v>
      </c>
      <c r="I4317">
        <v>-91927.752707394</v>
      </c>
      <c r="J4317">
        <v>-860.81219846299996</v>
      </c>
    </row>
    <row r="4318" spans="1:10" x14ac:dyDescent="0.3">
      <c r="A4318">
        <v>4316</v>
      </c>
      <c r="B4318">
        <v>2.2680699999999998</v>
      </c>
      <c r="F4318">
        <v>0</v>
      </c>
      <c r="G4318">
        <v>0</v>
      </c>
      <c r="H4318">
        <v>-9283.1110319239997</v>
      </c>
      <c r="I4318">
        <v>-91945.653310555004</v>
      </c>
      <c r="J4318">
        <v>-885.45700868699998</v>
      </c>
    </row>
    <row r="4319" spans="1:10" x14ac:dyDescent="0.3">
      <c r="A4319">
        <v>4317</v>
      </c>
      <c r="B4319">
        <v>2.2902399999999998</v>
      </c>
      <c r="F4319">
        <v>0</v>
      </c>
      <c r="G4319">
        <v>0</v>
      </c>
      <c r="H4319">
        <v>-9282.4415209210001</v>
      </c>
      <c r="I4319">
        <v>-91910.575287052998</v>
      </c>
      <c r="J4319">
        <v>-913.83992215900003</v>
      </c>
    </row>
    <row r="4320" spans="1:10" x14ac:dyDescent="0.3">
      <c r="A4320">
        <v>4318</v>
      </c>
      <c r="B4320">
        <v>2.3123100000000001</v>
      </c>
      <c r="F4320">
        <v>0</v>
      </c>
      <c r="G4320">
        <v>0</v>
      </c>
      <c r="H4320">
        <v>-9282.4701674789994</v>
      </c>
      <c r="I4320">
        <v>-91904.704972876003</v>
      </c>
      <c r="J4320">
        <v>-919.99670190999996</v>
      </c>
    </row>
    <row r="4321" spans="1:10" x14ac:dyDescent="0.3">
      <c r="A4321">
        <v>4319</v>
      </c>
      <c r="B4321">
        <v>2.26004</v>
      </c>
      <c r="F4321">
        <v>0</v>
      </c>
      <c r="G4321">
        <v>0</v>
      </c>
      <c r="H4321">
        <v>-9282.7811865399999</v>
      </c>
      <c r="I4321">
        <v>-91943.712189308993</v>
      </c>
      <c r="J4321">
        <v>-884.09967609499995</v>
      </c>
    </row>
    <row r="4322" spans="1:10" x14ac:dyDescent="0.3">
      <c r="A4322">
        <v>4320</v>
      </c>
      <c r="B4322">
        <v>2.2976399999999999</v>
      </c>
      <c r="F4322">
        <v>0</v>
      </c>
      <c r="G4322">
        <v>0</v>
      </c>
      <c r="H4322">
        <v>-9282.5372848999996</v>
      </c>
      <c r="I4322">
        <v>-91921.674228610995</v>
      </c>
      <c r="J4322">
        <v>-903.69862038700001</v>
      </c>
    </row>
    <row r="4323" spans="1:10" x14ac:dyDescent="0.3">
      <c r="A4323">
        <v>4321</v>
      </c>
      <c r="B4323">
        <v>2.2976399999999999</v>
      </c>
      <c r="F4323">
        <v>0</v>
      </c>
      <c r="G4323">
        <v>0</v>
      </c>
      <c r="H4323">
        <v>-9282.6682315279995</v>
      </c>
      <c r="I4323">
        <v>-91917.957707786001</v>
      </c>
      <c r="J4323">
        <v>-908.72460749100003</v>
      </c>
    </row>
    <row r="4324" spans="1:10" x14ac:dyDescent="0.3">
      <c r="A4324">
        <v>4322</v>
      </c>
      <c r="B4324">
        <v>2.2976399999999999</v>
      </c>
      <c r="F4324">
        <v>0</v>
      </c>
      <c r="G4324">
        <v>0</v>
      </c>
      <c r="H4324">
        <v>-9282.7246223269995</v>
      </c>
      <c r="I4324">
        <v>-91917.155218885004</v>
      </c>
      <c r="J4324">
        <v>-910.09100438600001</v>
      </c>
    </row>
    <row r="4325" spans="1:10" x14ac:dyDescent="0.3">
      <c r="A4325">
        <v>4323</v>
      </c>
      <c r="B4325">
        <v>2.2802799999999999</v>
      </c>
      <c r="F4325">
        <v>0</v>
      </c>
      <c r="G4325">
        <v>0</v>
      </c>
      <c r="H4325">
        <v>-9284.7142172059994</v>
      </c>
      <c r="I4325">
        <v>-91935.045796838007</v>
      </c>
      <c r="J4325">
        <v>-912.09637522699995</v>
      </c>
    </row>
    <row r="4326" spans="1:10" x14ac:dyDescent="0.3">
      <c r="A4326">
        <v>4324</v>
      </c>
      <c r="B4326">
        <v>2.2802799999999999</v>
      </c>
      <c r="F4326">
        <v>0</v>
      </c>
      <c r="G4326">
        <v>0</v>
      </c>
      <c r="H4326">
        <v>-9283.3471945300007</v>
      </c>
      <c r="I4326">
        <v>-91924.015875900004</v>
      </c>
      <c r="J4326">
        <v>-909.456069404</v>
      </c>
    </row>
    <row r="4327" spans="1:10" x14ac:dyDescent="0.3">
      <c r="A4327">
        <v>4325</v>
      </c>
      <c r="B4327">
        <v>2.29955</v>
      </c>
      <c r="F4327">
        <v>0</v>
      </c>
      <c r="G4327">
        <v>0</v>
      </c>
      <c r="H4327">
        <v>-9284.2024775589998</v>
      </c>
      <c r="I4327">
        <v>-91922.291075451998</v>
      </c>
      <c r="J4327">
        <v>-919.73370013800002</v>
      </c>
    </row>
    <row r="4328" spans="1:10" x14ac:dyDescent="0.3">
      <c r="A4328">
        <v>4326</v>
      </c>
      <c r="B4328">
        <v>2.29955</v>
      </c>
      <c r="F4328">
        <v>0</v>
      </c>
      <c r="G4328">
        <v>0</v>
      </c>
      <c r="H4328">
        <v>-9284.6308107339992</v>
      </c>
      <c r="I4328">
        <v>-91923.247866785998</v>
      </c>
      <c r="J4328">
        <v>-923.06024055700004</v>
      </c>
    </row>
    <row r="4329" spans="1:10" x14ac:dyDescent="0.3">
      <c r="A4329">
        <v>4327</v>
      </c>
      <c r="B4329">
        <v>2.29955</v>
      </c>
      <c r="F4329">
        <v>0</v>
      </c>
      <c r="G4329">
        <v>0</v>
      </c>
      <c r="H4329">
        <v>-9284.5735254980009</v>
      </c>
      <c r="I4329">
        <v>-91920.816289245005</v>
      </c>
      <c r="J4329">
        <v>-924.91896572999997</v>
      </c>
    </row>
    <row r="4330" spans="1:10" x14ac:dyDescent="0.3">
      <c r="A4330">
        <v>4328</v>
      </c>
      <c r="B4330">
        <v>2.2629600000000001</v>
      </c>
      <c r="F4330">
        <v>0</v>
      </c>
      <c r="G4330">
        <v>0</v>
      </c>
      <c r="H4330">
        <v>-9286.3773741799996</v>
      </c>
      <c r="I4330">
        <v>-91928.939849471994</v>
      </c>
      <c r="J4330">
        <v>-934.83389233000003</v>
      </c>
    </row>
    <row r="4331" spans="1:10" x14ac:dyDescent="0.3">
      <c r="A4331">
        <v>4329</v>
      </c>
      <c r="B4331">
        <v>2.2629600000000001</v>
      </c>
      <c r="F4331">
        <v>0</v>
      </c>
      <c r="G4331">
        <v>0</v>
      </c>
      <c r="H4331">
        <v>-9286.6917765760008</v>
      </c>
      <c r="I4331">
        <v>-91930.112318853004</v>
      </c>
      <c r="J4331">
        <v>-936.80544691199998</v>
      </c>
    </row>
    <row r="4332" spans="1:10" x14ac:dyDescent="0.3">
      <c r="A4332">
        <v>4330</v>
      </c>
      <c r="B4332">
        <v>2.23563</v>
      </c>
      <c r="F4332">
        <v>0</v>
      </c>
      <c r="G4332">
        <v>0</v>
      </c>
      <c r="H4332">
        <v>-9286.9332886510001</v>
      </c>
      <c r="I4332">
        <v>-91938.917063429995</v>
      </c>
      <c r="J4332">
        <v>-930.41582307700003</v>
      </c>
    </row>
    <row r="4333" spans="1:10" x14ac:dyDescent="0.3">
      <c r="A4333">
        <v>4331</v>
      </c>
      <c r="B4333">
        <v>2.2407499999999998</v>
      </c>
      <c r="F4333">
        <v>0</v>
      </c>
      <c r="G4333">
        <v>0</v>
      </c>
      <c r="H4333">
        <v>-9287.0527521980002</v>
      </c>
      <c r="I4333">
        <v>-91931.648427748005</v>
      </c>
      <c r="J4333">
        <v>-938.87909422999996</v>
      </c>
    </row>
    <row r="4334" spans="1:10" x14ac:dyDescent="0.3">
      <c r="A4334">
        <v>4332</v>
      </c>
      <c r="B4334">
        <v>2.2279200000000001</v>
      </c>
      <c r="F4334">
        <v>0</v>
      </c>
      <c r="G4334">
        <v>0</v>
      </c>
      <c r="H4334">
        <v>-9274.7739471990008</v>
      </c>
      <c r="I4334">
        <v>-91935.268521050006</v>
      </c>
      <c r="J4334">
        <v>-812.47095094500003</v>
      </c>
    </row>
    <row r="4335" spans="1:10" x14ac:dyDescent="0.3">
      <c r="A4335">
        <v>4333</v>
      </c>
      <c r="B4335">
        <v>2.2752699999999999</v>
      </c>
      <c r="F4335">
        <v>0</v>
      </c>
      <c r="G4335">
        <v>0</v>
      </c>
      <c r="H4335">
        <v>-9276.1784765970006</v>
      </c>
      <c r="I4335">
        <v>-91919.860587746996</v>
      </c>
      <c r="J4335">
        <v>-841.92417822000004</v>
      </c>
    </row>
    <row r="4336" spans="1:10" x14ac:dyDescent="0.3">
      <c r="A4336">
        <v>4334</v>
      </c>
      <c r="B4336">
        <v>2.2513700000000001</v>
      </c>
      <c r="F4336">
        <v>0</v>
      </c>
      <c r="G4336">
        <v>0</v>
      </c>
      <c r="H4336">
        <v>-9277.4841946190008</v>
      </c>
      <c r="I4336">
        <v>-91918.886561185005</v>
      </c>
      <c r="J4336">
        <v>-855.95538500400005</v>
      </c>
    </row>
    <row r="4337" spans="1:10" x14ac:dyDescent="0.3">
      <c r="A4337">
        <v>4335</v>
      </c>
      <c r="B4337">
        <v>2.2513700000000001</v>
      </c>
      <c r="F4337">
        <v>0</v>
      </c>
      <c r="G4337">
        <v>0</v>
      </c>
      <c r="H4337">
        <v>-9276.9006939560004</v>
      </c>
      <c r="I4337">
        <v>-91918.791901064003</v>
      </c>
      <c r="J4337">
        <v>-850.21503849199996</v>
      </c>
    </row>
    <row r="4338" spans="1:10" x14ac:dyDescent="0.3">
      <c r="A4338">
        <v>4336</v>
      </c>
      <c r="B4338">
        <v>2.2513700000000001</v>
      </c>
      <c r="F4338">
        <v>0</v>
      </c>
      <c r="G4338">
        <v>0</v>
      </c>
      <c r="H4338">
        <v>-9276.5593115419997</v>
      </c>
      <c r="I4338">
        <v>-91912.666758364998</v>
      </c>
      <c r="J4338">
        <v>-852.92635705800001</v>
      </c>
    </row>
    <row r="4339" spans="1:10" x14ac:dyDescent="0.3">
      <c r="A4339">
        <v>4337</v>
      </c>
      <c r="B4339">
        <v>2.2059099999999998</v>
      </c>
      <c r="F4339">
        <v>0</v>
      </c>
      <c r="G4339">
        <v>0</v>
      </c>
      <c r="H4339">
        <v>-9284.8223606150004</v>
      </c>
      <c r="I4339">
        <v>-91933.491100965999</v>
      </c>
      <c r="J4339">
        <v>-914.73250518099996</v>
      </c>
    </row>
    <row r="4340" spans="1:10" x14ac:dyDescent="0.3">
      <c r="A4340">
        <v>4338</v>
      </c>
      <c r="B4340">
        <v>2.2059099999999998</v>
      </c>
      <c r="F4340">
        <v>0</v>
      </c>
      <c r="G4340">
        <v>0</v>
      </c>
      <c r="H4340">
        <v>-9284.8315982549993</v>
      </c>
      <c r="I4340">
        <v>-91935.734926581994</v>
      </c>
      <c r="J4340">
        <v>-912.58105596799999</v>
      </c>
    </row>
    <row r="4341" spans="1:10" x14ac:dyDescent="0.3">
      <c r="A4341">
        <v>4339</v>
      </c>
      <c r="B4341">
        <v>2.21068</v>
      </c>
      <c r="F4341">
        <v>0</v>
      </c>
      <c r="G4341">
        <v>0</v>
      </c>
      <c r="H4341">
        <v>-9285.86446402</v>
      </c>
      <c r="I4341">
        <v>-91931.299362210993</v>
      </c>
      <c r="J4341">
        <v>-927.34527798500005</v>
      </c>
    </row>
    <row r="4342" spans="1:10" x14ac:dyDescent="0.3">
      <c r="A4342">
        <v>4340</v>
      </c>
      <c r="B4342">
        <v>2.21068</v>
      </c>
      <c r="F4342">
        <v>0</v>
      </c>
      <c r="G4342">
        <v>0</v>
      </c>
      <c r="H4342">
        <v>-9285.8623509699992</v>
      </c>
      <c r="I4342">
        <v>-91925.258851507999</v>
      </c>
      <c r="J4342">
        <v>-933.36465819499995</v>
      </c>
    </row>
    <row r="4343" spans="1:10" x14ac:dyDescent="0.3">
      <c r="A4343">
        <v>4341</v>
      </c>
      <c r="B4343">
        <v>2.2446299999999999</v>
      </c>
      <c r="F4343">
        <v>0</v>
      </c>
      <c r="G4343">
        <v>0</v>
      </c>
      <c r="H4343">
        <v>-9284.0151746110005</v>
      </c>
      <c r="I4343">
        <v>-91907.398112253999</v>
      </c>
      <c r="J4343">
        <v>-932.75363385399999</v>
      </c>
    </row>
    <row r="4344" spans="1:10" x14ac:dyDescent="0.3">
      <c r="A4344">
        <v>4342</v>
      </c>
      <c r="B4344">
        <v>2.2191800000000002</v>
      </c>
      <c r="F4344">
        <v>0</v>
      </c>
      <c r="G4344">
        <v>0</v>
      </c>
      <c r="H4344">
        <v>-9282.3766826360006</v>
      </c>
      <c r="I4344">
        <v>-91932.457792952002</v>
      </c>
      <c r="J4344">
        <v>-891.30903340400005</v>
      </c>
    </row>
    <row r="4345" spans="1:10" x14ac:dyDescent="0.3">
      <c r="A4345">
        <v>4343</v>
      </c>
      <c r="B4345">
        <v>2.2191800000000002</v>
      </c>
      <c r="F4345">
        <v>0</v>
      </c>
      <c r="G4345">
        <v>0</v>
      </c>
      <c r="H4345">
        <v>-9281.9455654829999</v>
      </c>
      <c r="I4345">
        <v>-91933.791006170999</v>
      </c>
      <c r="J4345">
        <v>-885.66464865800003</v>
      </c>
    </row>
    <row r="4346" spans="1:10" x14ac:dyDescent="0.3">
      <c r="A4346">
        <v>4344</v>
      </c>
      <c r="B4346">
        <v>2.2191800000000002</v>
      </c>
      <c r="F4346">
        <v>0</v>
      </c>
      <c r="G4346">
        <v>0</v>
      </c>
      <c r="H4346">
        <v>-9281.2886591200004</v>
      </c>
      <c r="I4346">
        <v>-91914.870901032002</v>
      </c>
      <c r="J4346">
        <v>-898.01569017300005</v>
      </c>
    </row>
    <row r="4347" spans="1:10" x14ac:dyDescent="0.3">
      <c r="A4347">
        <v>4345</v>
      </c>
      <c r="B4347">
        <v>2.2191800000000002</v>
      </c>
      <c r="F4347">
        <v>0</v>
      </c>
      <c r="G4347">
        <v>0</v>
      </c>
      <c r="H4347">
        <v>-9281.9211760109993</v>
      </c>
      <c r="I4347">
        <v>-91927.768360536997</v>
      </c>
      <c r="J4347">
        <v>-891.44339957700004</v>
      </c>
    </row>
    <row r="4348" spans="1:10" x14ac:dyDescent="0.3">
      <c r="A4348">
        <v>4346</v>
      </c>
      <c r="B4348">
        <v>2.2191800000000002</v>
      </c>
      <c r="F4348">
        <v>0</v>
      </c>
      <c r="G4348">
        <v>0</v>
      </c>
      <c r="H4348">
        <v>-9282.5151332330006</v>
      </c>
      <c r="I4348">
        <v>-91928.270627573002</v>
      </c>
      <c r="J4348">
        <v>-896.88070475999996</v>
      </c>
    </row>
    <row r="4349" spans="1:10" x14ac:dyDescent="0.3">
      <c r="A4349">
        <v>4347</v>
      </c>
      <c r="B4349">
        <v>2.2191800000000002</v>
      </c>
      <c r="F4349">
        <v>0</v>
      </c>
      <c r="G4349">
        <v>0</v>
      </c>
      <c r="H4349">
        <v>-9282.5121826550003</v>
      </c>
      <c r="I4349">
        <v>-91923.598514263998</v>
      </c>
      <c r="J4349">
        <v>-901.52331228599996</v>
      </c>
    </row>
    <row r="4350" spans="1:10" x14ac:dyDescent="0.3">
      <c r="A4350">
        <v>4348</v>
      </c>
      <c r="B4350">
        <v>2.1865299999999999</v>
      </c>
      <c r="F4350">
        <v>0</v>
      </c>
      <c r="G4350">
        <v>0</v>
      </c>
      <c r="H4350">
        <v>-9284.1346325390004</v>
      </c>
      <c r="I4350">
        <v>-91946.506422606006</v>
      </c>
      <c r="J4350">
        <v>-894.83990278500005</v>
      </c>
    </row>
    <row r="4351" spans="1:10" x14ac:dyDescent="0.3">
      <c r="A4351">
        <v>4349</v>
      </c>
      <c r="B4351">
        <v>2.1865299999999999</v>
      </c>
      <c r="F4351">
        <v>0</v>
      </c>
      <c r="G4351">
        <v>0</v>
      </c>
      <c r="H4351">
        <v>-9284.0847943820008</v>
      </c>
      <c r="I4351">
        <v>-91947.164315342001</v>
      </c>
      <c r="J4351">
        <v>-893.68362847699996</v>
      </c>
    </row>
    <row r="4352" spans="1:10" x14ac:dyDescent="0.3">
      <c r="A4352">
        <v>4350</v>
      </c>
      <c r="B4352">
        <v>2.1865299999999999</v>
      </c>
      <c r="F4352">
        <v>0</v>
      </c>
      <c r="G4352">
        <v>0</v>
      </c>
      <c r="H4352">
        <v>-9283.1346434269999</v>
      </c>
      <c r="I4352">
        <v>-91929.173049399993</v>
      </c>
      <c r="J4352">
        <v>-902.17338487400002</v>
      </c>
    </row>
    <row r="4353" spans="1:10" x14ac:dyDescent="0.3">
      <c r="A4353">
        <v>4351</v>
      </c>
      <c r="B4353">
        <v>2.22262</v>
      </c>
      <c r="F4353">
        <v>0</v>
      </c>
      <c r="G4353">
        <v>0</v>
      </c>
      <c r="H4353">
        <v>-9279.9879570329995</v>
      </c>
      <c r="I4353">
        <v>-91908.327329086998</v>
      </c>
      <c r="J4353">
        <v>-891.55224123999994</v>
      </c>
    </row>
    <row r="4354" spans="1:10" x14ac:dyDescent="0.3">
      <c r="A4354">
        <v>4352</v>
      </c>
      <c r="B4354">
        <v>2.22262</v>
      </c>
      <c r="F4354">
        <v>0</v>
      </c>
      <c r="G4354">
        <v>0</v>
      </c>
      <c r="H4354">
        <v>-9279.6104548950007</v>
      </c>
      <c r="I4354">
        <v>-91909.336515885007</v>
      </c>
      <c r="J4354">
        <v>-886.76803306199997</v>
      </c>
    </row>
    <row r="4355" spans="1:10" x14ac:dyDescent="0.3">
      <c r="A4355">
        <v>4353</v>
      </c>
      <c r="B4355">
        <v>2.22262</v>
      </c>
      <c r="F4355">
        <v>0</v>
      </c>
      <c r="G4355">
        <v>0</v>
      </c>
      <c r="H4355">
        <v>-9279.5577666629997</v>
      </c>
      <c r="I4355">
        <v>-91901.639951232006</v>
      </c>
      <c r="J4355">
        <v>-893.93771540199998</v>
      </c>
    </row>
    <row r="4356" spans="1:10" x14ac:dyDescent="0.3">
      <c r="A4356">
        <v>4354</v>
      </c>
      <c r="B4356">
        <v>2.1828599999999998</v>
      </c>
      <c r="F4356">
        <v>0</v>
      </c>
      <c r="G4356">
        <v>0</v>
      </c>
      <c r="H4356">
        <v>-9282.4080496810002</v>
      </c>
      <c r="I4356">
        <v>-91928.550042789997</v>
      </c>
      <c r="J4356">
        <v>-895.530454018</v>
      </c>
    </row>
    <row r="4357" spans="1:10" x14ac:dyDescent="0.3">
      <c r="A4357">
        <v>4355</v>
      </c>
      <c r="B4357">
        <v>2.1828599999999998</v>
      </c>
      <c r="F4357">
        <v>0</v>
      </c>
      <c r="G4357">
        <v>0</v>
      </c>
      <c r="H4357">
        <v>-9283.5569255659993</v>
      </c>
      <c r="I4357">
        <v>-91941.842890239001</v>
      </c>
      <c r="J4357">
        <v>-893.72636542500004</v>
      </c>
    </row>
    <row r="4358" spans="1:10" x14ac:dyDescent="0.3">
      <c r="A4358">
        <v>4356</v>
      </c>
      <c r="B4358">
        <v>2.1572800000000001</v>
      </c>
      <c r="F4358">
        <v>0</v>
      </c>
      <c r="G4358">
        <v>0</v>
      </c>
      <c r="H4358">
        <v>-9284.1041210420008</v>
      </c>
      <c r="I4358">
        <v>-91937.824337006998</v>
      </c>
      <c r="J4358">
        <v>-903.216873416</v>
      </c>
    </row>
    <row r="4359" spans="1:10" x14ac:dyDescent="0.3">
      <c r="A4359">
        <v>4357</v>
      </c>
      <c r="B4359">
        <v>2.1634199999999999</v>
      </c>
      <c r="F4359">
        <v>0</v>
      </c>
      <c r="G4359">
        <v>0</v>
      </c>
      <c r="H4359">
        <v>-9285.3815241459997</v>
      </c>
      <c r="I4359">
        <v>-91932.569690688993</v>
      </c>
      <c r="J4359">
        <v>-921.24555077000002</v>
      </c>
    </row>
    <row r="4360" spans="1:10" x14ac:dyDescent="0.3">
      <c r="A4360">
        <v>4358</v>
      </c>
      <c r="B4360">
        <v>2.1634199999999999</v>
      </c>
      <c r="F4360">
        <v>0</v>
      </c>
      <c r="G4360">
        <v>0</v>
      </c>
      <c r="H4360">
        <v>-9287.4077857739994</v>
      </c>
      <c r="I4360">
        <v>-91942.815896083994</v>
      </c>
      <c r="J4360">
        <v>-931.26196165199997</v>
      </c>
    </row>
    <row r="4361" spans="1:10" x14ac:dyDescent="0.3">
      <c r="A4361">
        <v>4359</v>
      </c>
      <c r="B4361">
        <v>2.1634199999999999</v>
      </c>
      <c r="F4361">
        <v>0</v>
      </c>
      <c r="G4361">
        <v>0</v>
      </c>
      <c r="H4361">
        <v>-9287.0149483250007</v>
      </c>
      <c r="I4361">
        <v>-91949.807544212003</v>
      </c>
      <c r="J4361">
        <v>-920.34193903699997</v>
      </c>
    </row>
    <row r="4362" spans="1:10" x14ac:dyDescent="0.3">
      <c r="A4362">
        <v>4360</v>
      </c>
      <c r="B4362">
        <v>2.1634199999999999</v>
      </c>
      <c r="F4362">
        <v>0</v>
      </c>
      <c r="G4362">
        <v>0</v>
      </c>
      <c r="H4362">
        <v>-9285.3510289410005</v>
      </c>
      <c r="I4362">
        <v>-91936.693362493999</v>
      </c>
      <c r="J4362">
        <v>-916.81692691399996</v>
      </c>
    </row>
    <row r="4363" spans="1:10" x14ac:dyDescent="0.3">
      <c r="A4363">
        <v>4361</v>
      </c>
      <c r="B4363">
        <v>2.1242700000000001</v>
      </c>
      <c r="F4363">
        <v>0</v>
      </c>
      <c r="G4363">
        <v>0</v>
      </c>
      <c r="H4363">
        <v>-9285.5756295120009</v>
      </c>
      <c r="I4363">
        <v>-91947.951070540003</v>
      </c>
      <c r="J4363">
        <v>-907.80522457799998</v>
      </c>
    </row>
    <row r="4364" spans="1:10" x14ac:dyDescent="0.3">
      <c r="A4364">
        <v>4362</v>
      </c>
      <c r="B4364">
        <v>2.1242700000000001</v>
      </c>
      <c r="F4364">
        <v>0</v>
      </c>
      <c r="G4364">
        <v>0</v>
      </c>
      <c r="H4364">
        <v>-9285.8615698329995</v>
      </c>
      <c r="I4364">
        <v>-91957.111175073995</v>
      </c>
      <c r="J4364">
        <v>-901.50452325599997</v>
      </c>
    </row>
    <row r="4365" spans="1:10" x14ac:dyDescent="0.3">
      <c r="A4365">
        <v>4363</v>
      </c>
      <c r="B4365">
        <v>2.1242700000000001</v>
      </c>
      <c r="F4365">
        <v>0</v>
      </c>
      <c r="G4365">
        <v>0</v>
      </c>
      <c r="H4365">
        <v>-9285.609510499</v>
      </c>
      <c r="I4365">
        <v>-91957.961193725001</v>
      </c>
      <c r="J4365">
        <v>-898.13391126199997</v>
      </c>
    </row>
    <row r="4366" spans="1:10" x14ac:dyDescent="0.3">
      <c r="A4366">
        <v>4364</v>
      </c>
      <c r="B4366">
        <v>2.2231800000000002</v>
      </c>
      <c r="F4366">
        <v>0</v>
      </c>
      <c r="G4366">
        <v>0</v>
      </c>
      <c r="H4366">
        <v>-9284.9397662560004</v>
      </c>
      <c r="I4366">
        <v>-91899.956076689006</v>
      </c>
      <c r="J4366">
        <v>-949.44158586799995</v>
      </c>
    </row>
    <row r="4367" spans="1:10" x14ac:dyDescent="0.3">
      <c r="A4367">
        <v>4365</v>
      </c>
      <c r="B4367">
        <v>2.2231800000000002</v>
      </c>
      <c r="F4367">
        <v>0</v>
      </c>
      <c r="G4367">
        <v>0</v>
      </c>
      <c r="H4367">
        <v>-9286.1074968020002</v>
      </c>
      <c r="I4367">
        <v>-91914.353599737995</v>
      </c>
      <c r="J4367">
        <v>-946.72136828500004</v>
      </c>
    </row>
    <row r="4368" spans="1:10" x14ac:dyDescent="0.3">
      <c r="A4368">
        <v>4366</v>
      </c>
      <c r="B4368">
        <v>2.1936499999999999</v>
      </c>
      <c r="F4368">
        <v>0</v>
      </c>
      <c r="G4368">
        <v>0</v>
      </c>
      <c r="H4368">
        <v>-9285.6306177980005</v>
      </c>
      <c r="I4368">
        <v>-91939.992063345999</v>
      </c>
      <c r="J4368">
        <v>-916.31411463699999</v>
      </c>
    </row>
    <row r="4369" spans="1:10" x14ac:dyDescent="0.3">
      <c r="A4369">
        <v>4367</v>
      </c>
      <c r="B4369">
        <v>2.2308300000000001</v>
      </c>
      <c r="F4369">
        <v>0</v>
      </c>
      <c r="G4369">
        <v>0</v>
      </c>
      <c r="H4369">
        <v>-9282.6598635610007</v>
      </c>
      <c r="I4369">
        <v>-91924.229285406007</v>
      </c>
      <c r="J4369">
        <v>-902.36935020800001</v>
      </c>
    </row>
    <row r="4370" spans="1:10" x14ac:dyDescent="0.3">
      <c r="A4370">
        <v>4368</v>
      </c>
      <c r="B4370">
        <v>2.1812900000000002</v>
      </c>
      <c r="F4370">
        <v>0</v>
      </c>
      <c r="G4370">
        <v>0</v>
      </c>
      <c r="H4370">
        <v>-9285.1504493329994</v>
      </c>
      <c r="I4370">
        <v>-91948.581137704998</v>
      </c>
      <c r="J4370">
        <v>-902.923355625</v>
      </c>
    </row>
    <row r="4371" spans="1:10" x14ac:dyDescent="0.3">
      <c r="A4371">
        <v>4369</v>
      </c>
      <c r="B4371">
        <v>2.1812900000000002</v>
      </c>
      <c r="F4371">
        <v>0</v>
      </c>
      <c r="G4371">
        <v>0</v>
      </c>
      <c r="H4371">
        <v>-9285.9818341179998</v>
      </c>
      <c r="I4371">
        <v>-91938.715667066004</v>
      </c>
      <c r="J4371">
        <v>-921.10267411799998</v>
      </c>
    </row>
    <row r="4372" spans="1:10" x14ac:dyDescent="0.3">
      <c r="A4372">
        <v>4370</v>
      </c>
      <c r="B4372">
        <v>2.1812900000000002</v>
      </c>
      <c r="F4372">
        <v>0</v>
      </c>
      <c r="G4372">
        <v>0</v>
      </c>
      <c r="H4372">
        <v>-9285.8951153849994</v>
      </c>
      <c r="I4372">
        <v>-91931.451238416004</v>
      </c>
      <c r="J4372">
        <v>-927.499915429</v>
      </c>
    </row>
    <row r="4373" spans="1:10" x14ac:dyDescent="0.3">
      <c r="A4373">
        <v>4371</v>
      </c>
      <c r="B4373">
        <v>2.1812900000000002</v>
      </c>
      <c r="F4373">
        <v>0</v>
      </c>
      <c r="G4373">
        <v>0</v>
      </c>
      <c r="H4373">
        <v>-9286.197414319</v>
      </c>
      <c r="I4373">
        <v>-91939.286388563996</v>
      </c>
      <c r="J4373">
        <v>-922.687754627</v>
      </c>
    </row>
    <row r="4374" spans="1:10" x14ac:dyDescent="0.3">
      <c r="A4374">
        <v>4372</v>
      </c>
      <c r="B4374">
        <v>2.1812900000000002</v>
      </c>
      <c r="F4374">
        <v>0</v>
      </c>
      <c r="G4374">
        <v>0</v>
      </c>
      <c r="H4374">
        <v>-9286.3339313510005</v>
      </c>
      <c r="I4374">
        <v>-91939.437912060006</v>
      </c>
      <c r="J4374">
        <v>-923.90140145500004</v>
      </c>
    </row>
    <row r="4375" spans="1:10" x14ac:dyDescent="0.3">
      <c r="A4375">
        <v>4373</v>
      </c>
      <c r="B4375">
        <v>2.1583299999999999</v>
      </c>
      <c r="F4375">
        <v>0</v>
      </c>
      <c r="G4375">
        <v>0</v>
      </c>
      <c r="H4375">
        <v>-9286.9725975679994</v>
      </c>
      <c r="I4375">
        <v>-91958.234374006002</v>
      </c>
      <c r="J4375">
        <v>-911.49160167000002</v>
      </c>
    </row>
    <row r="4376" spans="1:10" x14ac:dyDescent="0.3">
      <c r="A4376">
        <v>4374</v>
      </c>
      <c r="B4376">
        <v>2.1583299999999999</v>
      </c>
      <c r="F4376">
        <v>0</v>
      </c>
      <c r="G4376">
        <v>0</v>
      </c>
      <c r="H4376">
        <v>-9287.3112964760003</v>
      </c>
      <c r="I4376">
        <v>-91971.028738264999</v>
      </c>
      <c r="J4376">
        <v>-902.08422649399995</v>
      </c>
    </row>
    <row r="4377" spans="1:10" x14ac:dyDescent="0.3">
      <c r="A4377">
        <v>4375</v>
      </c>
      <c r="B4377">
        <v>2.1918899999999999</v>
      </c>
      <c r="F4377">
        <v>0</v>
      </c>
      <c r="G4377">
        <v>0</v>
      </c>
      <c r="H4377">
        <v>-9284.3531614509993</v>
      </c>
      <c r="I4377">
        <v>-91949.801160906005</v>
      </c>
      <c r="J4377">
        <v>-893.73045360100002</v>
      </c>
    </row>
    <row r="4378" spans="1:10" x14ac:dyDescent="0.3">
      <c r="A4378">
        <v>4376</v>
      </c>
      <c r="B4378">
        <v>2.1918899999999999</v>
      </c>
      <c r="F4378">
        <v>0</v>
      </c>
      <c r="G4378">
        <v>0</v>
      </c>
      <c r="H4378">
        <v>-9283.2535338279995</v>
      </c>
      <c r="I4378">
        <v>-91937.617456353997</v>
      </c>
      <c r="J4378">
        <v>-894.91788192299998</v>
      </c>
    </row>
    <row r="4379" spans="1:10" x14ac:dyDescent="0.3">
      <c r="A4379">
        <v>4377</v>
      </c>
      <c r="B4379">
        <v>2.2196600000000002</v>
      </c>
      <c r="F4379">
        <v>0</v>
      </c>
      <c r="G4379">
        <v>0</v>
      </c>
      <c r="H4379">
        <v>-9281.9912871209999</v>
      </c>
      <c r="I4379">
        <v>-91914.942902815004</v>
      </c>
      <c r="J4379">
        <v>-904.96996839799999</v>
      </c>
    </row>
    <row r="4380" spans="1:10" x14ac:dyDescent="0.3">
      <c r="A4380">
        <v>4378</v>
      </c>
      <c r="B4380">
        <v>2.2196600000000002</v>
      </c>
      <c r="F4380">
        <v>0</v>
      </c>
      <c r="G4380">
        <v>0</v>
      </c>
      <c r="H4380">
        <v>-9281.4367746160005</v>
      </c>
      <c r="I4380">
        <v>-91906.900498956995</v>
      </c>
      <c r="J4380">
        <v>-907.46724720300006</v>
      </c>
    </row>
    <row r="4381" spans="1:10" x14ac:dyDescent="0.3">
      <c r="A4381">
        <v>4379</v>
      </c>
      <c r="B4381">
        <v>2.1697199999999999</v>
      </c>
      <c r="F4381">
        <v>0</v>
      </c>
      <c r="G4381">
        <v>0</v>
      </c>
      <c r="H4381">
        <v>-9284.6529933929996</v>
      </c>
      <c r="I4381">
        <v>-91940.346639887997</v>
      </c>
      <c r="J4381">
        <v>-906.18329404500003</v>
      </c>
    </row>
    <row r="4382" spans="1:10" x14ac:dyDescent="0.3">
      <c r="A4382">
        <v>4380</v>
      </c>
      <c r="B4382">
        <v>2.1697199999999999</v>
      </c>
      <c r="F4382">
        <v>0</v>
      </c>
      <c r="G4382">
        <v>0</v>
      </c>
      <c r="H4382">
        <v>-9285.4040443449994</v>
      </c>
      <c r="I4382">
        <v>-91939.863959442999</v>
      </c>
      <c r="J4382">
        <v>-914.17648400999997</v>
      </c>
    </row>
    <row r="4383" spans="1:10" x14ac:dyDescent="0.3">
      <c r="A4383">
        <v>4381</v>
      </c>
      <c r="B4383">
        <v>2.1697199999999999</v>
      </c>
      <c r="F4383">
        <v>0</v>
      </c>
      <c r="G4383">
        <v>0</v>
      </c>
      <c r="H4383">
        <v>-9284.6353161970001</v>
      </c>
      <c r="I4383">
        <v>-91931.554003767</v>
      </c>
      <c r="J4383">
        <v>-914.79915819899998</v>
      </c>
    </row>
    <row r="4384" spans="1:10" x14ac:dyDescent="0.3">
      <c r="A4384">
        <v>4382</v>
      </c>
      <c r="B4384">
        <v>2.1697199999999999</v>
      </c>
      <c r="F4384">
        <v>0</v>
      </c>
      <c r="G4384">
        <v>0</v>
      </c>
      <c r="H4384">
        <v>-9283.5504899110001</v>
      </c>
      <c r="I4384">
        <v>-91919.615691902</v>
      </c>
      <c r="J4384">
        <v>-915.88920720600004</v>
      </c>
    </row>
    <row r="4385" spans="1:10" x14ac:dyDescent="0.3">
      <c r="A4385">
        <v>4383</v>
      </c>
      <c r="B4385">
        <v>2.1697199999999999</v>
      </c>
      <c r="F4385">
        <v>0</v>
      </c>
      <c r="G4385">
        <v>0</v>
      </c>
      <c r="H4385">
        <v>-9285.0658576879996</v>
      </c>
      <c r="I4385">
        <v>-91925.035777978002</v>
      </c>
      <c r="J4385">
        <v>-925.622798902</v>
      </c>
    </row>
    <row r="4386" spans="1:10" x14ac:dyDescent="0.3">
      <c r="A4386">
        <v>4384</v>
      </c>
      <c r="B4386">
        <v>2.1697199999999999</v>
      </c>
      <c r="F4386">
        <v>0</v>
      </c>
      <c r="G4386">
        <v>0</v>
      </c>
      <c r="H4386">
        <v>-9284.6880208469993</v>
      </c>
      <c r="I4386">
        <v>-91926.894601794993</v>
      </c>
      <c r="J4386">
        <v>-919.98560667799995</v>
      </c>
    </row>
    <row r="4387" spans="1:10" x14ac:dyDescent="0.3">
      <c r="A4387">
        <v>4385</v>
      </c>
      <c r="B4387">
        <v>2.1697199999999999</v>
      </c>
      <c r="F4387">
        <v>0</v>
      </c>
      <c r="G4387">
        <v>0</v>
      </c>
      <c r="H4387">
        <v>-9282.6761344120005</v>
      </c>
      <c r="I4387">
        <v>-91899.491365840004</v>
      </c>
      <c r="J4387">
        <v>-927.26997827800005</v>
      </c>
    </row>
    <row r="4388" spans="1:10" x14ac:dyDescent="0.3">
      <c r="A4388">
        <v>4386</v>
      </c>
      <c r="B4388">
        <v>2.1597499999999998</v>
      </c>
      <c r="F4388">
        <v>0</v>
      </c>
      <c r="G4388">
        <v>0</v>
      </c>
      <c r="H4388">
        <v>-9284.2165424640007</v>
      </c>
      <c r="I4388">
        <v>-91903.315600185</v>
      </c>
      <c r="J4388">
        <v>-938.84982445000003</v>
      </c>
    </row>
    <row r="4389" spans="1:10" x14ac:dyDescent="0.3">
      <c r="A4389">
        <v>4387</v>
      </c>
      <c r="B4389">
        <v>2.1444399999999999</v>
      </c>
      <c r="F4389">
        <v>0</v>
      </c>
      <c r="G4389">
        <v>0</v>
      </c>
      <c r="H4389">
        <v>-9283.2104164800003</v>
      </c>
      <c r="I4389">
        <v>-91911.125364193998</v>
      </c>
      <c r="J4389">
        <v>-920.97880060800003</v>
      </c>
    </row>
    <row r="4390" spans="1:10" x14ac:dyDescent="0.3">
      <c r="A4390">
        <v>4388</v>
      </c>
      <c r="B4390">
        <v>2.1444399999999999</v>
      </c>
      <c r="F4390">
        <v>0</v>
      </c>
      <c r="G4390">
        <v>0</v>
      </c>
      <c r="H4390">
        <v>-9283.5282623229996</v>
      </c>
      <c r="I4390">
        <v>-91914.421604603005</v>
      </c>
      <c r="J4390">
        <v>-920.861018629</v>
      </c>
    </row>
    <row r="4391" spans="1:10" x14ac:dyDescent="0.3">
      <c r="A4391">
        <v>4389</v>
      </c>
      <c r="B4391">
        <v>2.1703999999999999</v>
      </c>
      <c r="F4391">
        <v>0</v>
      </c>
      <c r="G4391">
        <v>0</v>
      </c>
      <c r="H4391">
        <v>-9283.9867505389993</v>
      </c>
      <c r="I4391">
        <v>-91916.350941793993</v>
      </c>
      <c r="J4391">
        <v>-923.51656359200001</v>
      </c>
    </row>
    <row r="4392" spans="1:10" x14ac:dyDescent="0.3">
      <c r="A4392">
        <v>4390</v>
      </c>
      <c r="B4392">
        <v>2.18954</v>
      </c>
      <c r="F4392">
        <v>0</v>
      </c>
      <c r="G4392">
        <v>0</v>
      </c>
      <c r="H4392">
        <v>-9281.5352107319995</v>
      </c>
      <c r="I4392">
        <v>-91906.694730026007</v>
      </c>
      <c r="J4392">
        <v>-908.65737729600005</v>
      </c>
    </row>
    <row r="4393" spans="1:10" x14ac:dyDescent="0.3">
      <c r="A4393">
        <v>4391</v>
      </c>
      <c r="B4393">
        <v>2.18954</v>
      </c>
      <c r="F4393">
        <v>0</v>
      </c>
      <c r="G4393">
        <v>0</v>
      </c>
      <c r="H4393">
        <v>-9282.7970463780002</v>
      </c>
      <c r="I4393">
        <v>-91911.689007811001</v>
      </c>
      <c r="J4393">
        <v>-916.28145596700006</v>
      </c>
    </row>
    <row r="4394" spans="1:10" x14ac:dyDescent="0.3">
      <c r="A4394">
        <v>4392</v>
      </c>
      <c r="B4394">
        <v>2.18954</v>
      </c>
      <c r="F4394">
        <v>0</v>
      </c>
      <c r="G4394">
        <v>0</v>
      </c>
      <c r="H4394">
        <v>-9282.2635052500009</v>
      </c>
      <c r="I4394">
        <v>-91929.887374985003</v>
      </c>
      <c r="J4394">
        <v>-892.74767751800005</v>
      </c>
    </row>
    <row r="4395" spans="1:10" x14ac:dyDescent="0.3">
      <c r="A4395">
        <v>4393</v>
      </c>
      <c r="B4395">
        <v>2.18954</v>
      </c>
      <c r="F4395">
        <v>0</v>
      </c>
      <c r="G4395">
        <v>0</v>
      </c>
      <c r="H4395">
        <v>-9282.0220679350005</v>
      </c>
      <c r="I4395">
        <v>-91929.147027732994</v>
      </c>
      <c r="J4395">
        <v>-891.07365161999996</v>
      </c>
    </row>
    <row r="4396" spans="1:10" x14ac:dyDescent="0.3">
      <c r="A4396">
        <v>4394</v>
      </c>
      <c r="B4396">
        <v>2.18954</v>
      </c>
      <c r="F4396">
        <v>0</v>
      </c>
      <c r="G4396">
        <v>0</v>
      </c>
      <c r="H4396">
        <v>-9282.0478477870001</v>
      </c>
      <c r="I4396">
        <v>-91924.209368723998</v>
      </c>
      <c r="J4396">
        <v>-896.26910914099994</v>
      </c>
    </row>
    <row r="4397" spans="1:10" x14ac:dyDescent="0.3">
      <c r="A4397">
        <v>4395</v>
      </c>
      <c r="B4397">
        <v>2.2104400000000002</v>
      </c>
      <c r="F4397">
        <v>0</v>
      </c>
      <c r="G4397">
        <v>0</v>
      </c>
      <c r="H4397">
        <v>-9283.0754252570005</v>
      </c>
      <c r="I4397">
        <v>-91917.815730058996</v>
      </c>
      <c r="J4397">
        <v>-912.93852250999998</v>
      </c>
    </row>
    <row r="4398" spans="1:10" x14ac:dyDescent="0.3">
      <c r="A4398">
        <v>4396</v>
      </c>
      <c r="B4398">
        <v>2.2330299999999998</v>
      </c>
      <c r="F4398">
        <v>0</v>
      </c>
      <c r="G4398">
        <v>0</v>
      </c>
      <c r="H4398">
        <v>-9283.5281405580008</v>
      </c>
      <c r="I4398">
        <v>-91914.015501011003</v>
      </c>
      <c r="J4398">
        <v>-921.26590456500003</v>
      </c>
    </row>
    <row r="4399" spans="1:10" x14ac:dyDescent="0.3">
      <c r="A4399">
        <v>4397</v>
      </c>
      <c r="B4399">
        <v>2.2136499999999999</v>
      </c>
      <c r="F4399">
        <v>0</v>
      </c>
      <c r="G4399">
        <v>0</v>
      </c>
      <c r="H4399">
        <v>-9283.1340906879996</v>
      </c>
      <c r="I4399">
        <v>-91911.055761508003</v>
      </c>
      <c r="J4399">
        <v>-920.28514537399997</v>
      </c>
    </row>
    <row r="4400" spans="1:10" x14ac:dyDescent="0.3">
      <c r="A4400">
        <v>4398</v>
      </c>
      <c r="B4400">
        <v>2.2136499999999999</v>
      </c>
      <c r="F4400">
        <v>0</v>
      </c>
      <c r="G4400">
        <v>0</v>
      </c>
      <c r="H4400">
        <v>-9283.5270995299998</v>
      </c>
      <c r="I4400">
        <v>-91914.018763354004</v>
      </c>
      <c r="J4400">
        <v>-921.25223194600005</v>
      </c>
    </row>
    <row r="4401" spans="1:10" x14ac:dyDescent="0.3">
      <c r="A4401">
        <v>4399</v>
      </c>
      <c r="B4401">
        <v>2.1620499999999998</v>
      </c>
      <c r="F4401">
        <v>0</v>
      </c>
      <c r="G4401">
        <v>0</v>
      </c>
      <c r="H4401">
        <v>-9285.3270909469993</v>
      </c>
      <c r="I4401">
        <v>-91943.882707711004</v>
      </c>
      <c r="J4401">
        <v>-909.38820175499995</v>
      </c>
    </row>
    <row r="4402" spans="1:10" x14ac:dyDescent="0.3">
      <c r="A4402">
        <v>4400</v>
      </c>
      <c r="B4402">
        <v>2.1620499999999998</v>
      </c>
      <c r="F4402">
        <v>0</v>
      </c>
      <c r="G4402">
        <v>0</v>
      </c>
      <c r="H4402">
        <v>-9284.7882330770008</v>
      </c>
      <c r="I4402">
        <v>-91928.838499202</v>
      </c>
      <c r="J4402">
        <v>-919.04383157200004</v>
      </c>
    </row>
    <row r="4403" spans="1:10" x14ac:dyDescent="0.3">
      <c r="A4403">
        <v>4401</v>
      </c>
      <c r="B4403">
        <v>2.1825100000000002</v>
      </c>
      <c r="F4403">
        <v>0</v>
      </c>
      <c r="G4403">
        <v>0</v>
      </c>
      <c r="H4403">
        <v>-9285.0409209690006</v>
      </c>
      <c r="I4403">
        <v>-91919.133282288007</v>
      </c>
      <c r="J4403">
        <v>-931.27592740399996</v>
      </c>
    </row>
    <row r="4404" spans="1:10" x14ac:dyDescent="0.3">
      <c r="A4404">
        <v>4402</v>
      </c>
      <c r="B4404">
        <v>2.1437900000000001</v>
      </c>
      <c r="F4404">
        <v>0</v>
      </c>
      <c r="G4404">
        <v>0</v>
      </c>
      <c r="H4404">
        <v>-9284.3346037020001</v>
      </c>
      <c r="I4404">
        <v>-91937.961457355006</v>
      </c>
      <c r="J4404">
        <v>-905.384579669</v>
      </c>
    </row>
    <row r="4405" spans="1:10" x14ac:dyDescent="0.3">
      <c r="A4405">
        <v>4403</v>
      </c>
      <c r="B4405">
        <v>2.16011</v>
      </c>
      <c r="F4405">
        <v>0</v>
      </c>
      <c r="G4405">
        <v>0</v>
      </c>
      <c r="H4405">
        <v>-9282.6276819710001</v>
      </c>
      <c r="I4405">
        <v>-91919.523493626999</v>
      </c>
      <c r="J4405">
        <v>-906.75332608500003</v>
      </c>
    </row>
    <row r="4406" spans="1:10" x14ac:dyDescent="0.3">
      <c r="A4406">
        <v>4404</v>
      </c>
      <c r="B4406">
        <v>2.16011</v>
      </c>
      <c r="F4406">
        <v>0</v>
      </c>
      <c r="G4406">
        <v>0</v>
      </c>
      <c r="H4406">
        <v>-9282.9127725979997</v>
      </c>
      <c r="I4406">
        <v>-91915.577715585998</v>
      </c>
      <c r="J4406">
        <v>-913.55001039599995</v>
      </c>
    </row>
    <row r="4407" spans="1:10" x14ac:dyDescent="0.3">
      <c r="A4407">
        <v>4405</v>
      </c>
      <c r="B4407">
        <v>2.15307</v>
      </c>
      <c r="F4407">
        <v>0</v>
      </c>
      <c r="G4407">
        <v>0</v>
      </c>
      <c r="H4407">
        <v>-9284.2603338490007</v>
      </c>
      <c r="I4407">
        <v>-91928.400651047006</v>
      </c>
      <c r="J4407">
        <v>-914.202687438</v>
      </c>
    </row>
    <row r="4408" spans="1:10" x14ac:dyDescent="0.3">
      <c r="A4408">
        <v>4406</v>
      </c>
      <c r="B4408">
        <v>2.15307</v>
      </c>
      <c r="F4408">
        <v>0</v>
      </c>
      <c r="G4408">
        <v>0</v>
      </c>
      <c r="H4408">
        <v>-9283.773840152</v>
      </c>
      <c r="I4408">
        <v>-91925.627854872</v>
      </c>
      <c r="J4408">
        <v>-912.11054664300002</v>
      </c>
    </row>
    <row r="4409" spans="1:10" x14ac:dyDescent="0.3">
      <c r="A4409">
        <v>4407</v>
      </c>
      <c r="B4409">
        <v>2.15307</v>
      </c>
      <c r="F4409">
        <v>0</v>
      </c>
      <c r="G4409">
        <v>0</v>
      </c>
      <c r="H4409">
        <v>-9285.1395582919995</v>
      </c>
      <c r="I4409">
        <v>-91930.813117857004</v>
      </c>
      <c r="J4409">
        <v>-920.58246506800003</v>
      </c>
    </row>
    <row r="4410" spans="1:10" x14ac:dyDescent="0.3">
      <c r="A4410">
        <v>4408</v>
      </c>
      <c r="B4410">
        <v>2.15307</v>
      </c>
      <c r="F4410">
        <v>0</v>
      </c>
      <c r="G4410">
        <v>0</v>
      </c>
      <c r="H4410">
        <v>-9284.7605509139994</v>
      </c>
      <c r="I4410">
        <v>-91926.989908068994</v>
      </c>
      <c r="J4410">
        <v>-920.61560106800005</v>
      </c>
    </row>
    <row r="4411" spans="1:10" x14ac:dyDescent="0.3">
      <c r="A4411">
        <v>4409</v>
      </c>
      <c r="B4411">
        <v>2.1928200000000002</v>
      </c>
      <c r="F4411">
        <v>0</v>
      </c>
      <c r="G4411">
        <v>0</v>
      </c>
      <c r="H4411">
        <v>-9283.2982245679996</v>
      </c>
      <c r="I4411">
        <v>-91913.246228349002</v>
      </c>
      <c r="J4411">
        <v>-919.73601732999998</v>
      </c>
    </row>
    <row r="4412" spans="1:10" x14ac:dyDescent="0.3">
      <c r="A4412">
        <v>4410</v>
      </c>
      <c r="B4412">
        <v>2.1928200000000002</v>
      </c>
      <c r="F4412">
        <v>0</v>
      </c>
      <c r="G4412">
        <v>0</v>
      </c>
      <c r="H4412">
        <v>-9280.3195497069992</v>
      </c>
      <c r="I4412">
        <v>-91916.869197182998</v>
      </c>
      <c r="J4412">
        <v>-886.32629988899998</v>
      </c>
    </row>
    <row r="4413" spans="1:10" x14ac:dyDescent="0.3">
      <c r="A4413">
        <v>4411</v>
      </c>
      <c r="B4413">
        <v>2.19672</v>
      </c>
      <c r="F4413">
        <v>0</v>
      </c>
      <c r="G4413">
        <v>0</v>
      </c>
      <c r="H4413">
        <v>-9279.3656133059994</v>
      </c>
      <c r="I4413">
        <v>-91914.852321184997</v>
      </c>
      <c r="J4413">
        <v>-878.80381187399996</v>
      </c>
    </row>
    <row r="4414" spans="1:10" x14ac:dyDescent="0.3">
      <c r="A4414">
        <v>4412</v>
      </c>
      <c r="B4414">
        <v>2.19672</v>
      </c>
      <c r="F4414">
        <v>0</v>
      </c>
      <c r="G4414">
        <v>0</v>
      </c>
      <c r="H4414">
        <v>-9279.8493262789998</v>
      </c>
      <c r="I4414">
        <v>-91914.751403536997</v>
      </c>
      <c r="J4414">
        <v>-883.74185925300003</v>
      </c>
    </row>
    <row r="4415" spans="1:10" x14ac:dyDescent="0.3">
      <c r="A4415">
        <v>4413</v>
      </c>
      <c r="B4415">
        <v>2.2110099999999999</v>
      </c>
      <c r="F4415">
        <v>0</v>
      </c>
      <c r="G4415">
        <v>0</v>
      </c>
      <c r="H4415">
        <v>-9282.7883408149992</v>
      </c>
      <c r="I4415">
        <v>-91914.182912699995</v>
      </c>
      <c r="J4415">
        <v>-913.70049544999995</v>
      </c>
    </row>
    <row r="4416" spans="1:10" x14ac:dyDescent="0.3">
      <c r="A4416">
        <v>4414</v>
      </c>
      <c r="B4416">
        <v>2.1394199999999999</v>
      </c>
      <c r="F4416">
        <v>0</v>
      </c>
      <c r="G4416">
        <v>0</v>
      </c>
      <c r="H4416">
        <v>-9281.9551228910004</v>
      </c>
      <c r="I4416">
        <v>-91953.862263218994</v>
      </c>
      <c r="J4416">
        <v>-865.688965693</v>
      </c>
    </row>
    <row r="4417" spans="1:10" x14ac:dyDescent="0.3">
      <c r="A4417">
        <v>4415</v>
      </c>
      <c r="B4417">
        <v>2.2006800000000002</v>
      </c>
      <c r="F4417">
        <v>0</v>
      </c>
      <c r="G4417">
        <v>0</v>
      </c>
      <c r="H4417">
        <v>-9281.4561308989996</v>
      </c>
      <c r="I4417">
        <v>-91913.350510286997</v>
      </c>
      <c r="J4417">
        <v>-901.21079870300002</v>
      </c>
    </row>
    <row r="4418" spans="1:10" x14ac:dyDescent="0.3">
      <c r="A4418">
        <v>4416</v>
      </c>
      <c r="B4418">
        <v>2.1746400000000001</v>
      </c>
      <c r="F4418">
        <v>0</v>
      </c>
      <c r="G4418">
        <v>0</v>
      </c>
      <c r="H4418">
        <v>-9283.2196569459993</v>
      </c>
      <c r="I4418">
        <v>-91943.923801198005</v>
      </c>
      <c r="J4418">
        <v>-888.272768262</v>
      </c>
    </row>
    <row r="4419" spans="1:10" x14ac:dyDescent="0.3">
      <c r="A4419">
        <v>4417</v>
      </c>
      <c r="B4419">
        <v>2.1746400000000001</v>
      </c>
      <c r="F4419">
        <v>0</v>
      </c>
      <c r="G4419">
        <v>0</v>
      </c>
      <c r="H4419">
        <v>-9283.3836458149999</v>
      </c>
      <c r="I4419">
        <v>-91931.470928288007</v>
      </c>
      <c r="J4419">
        <v>-902.36552985799995</v>
      </c>
    </row>
    <row r="4420" spans="1:10" x14ac:dyDescent="0.3">
      <c r="A4420">
        <v>4418</v>
      </c>
      <c r="B4420">
        <v>2.14872</v>
      </c>
      <c r="F4420">
        <v>0</v>
      </c>
      <c r="G4420">
        <v>0</v>
      </c>
      <c r="H4420">
        <v>-9285.1312478759992</v>
      </c>
      <c r="I4420">
        <v>-91942.881478983996</v>
      </c>
      <c r="J4420">
        <v>-908.43099977500003</v>
      </c>
    </row>
    <row r="4421" spans="1:10" x14ac:dyDescent="0.3">
      <c r="A4421">
        <v>4419</v>
      </c>
      <c r="B4421">
        <v>2.14872</v>
      </c>
      <c r="F4421">
        <v>0</v>
      </c>
      <c r="G4421">
        <v>0</v>
      </c>
      <c r="H4421">
        <v>-9284.6004826509998</v>
      </c>
      <c r="I4421">
        <v>-91942.757037559</v>
      </c>
      <c r="J4421">
        <v>-903.24778894999997</v>
      </c>
    </row>
    <row r="4422" spans="1:10" x14ac:dyDescent="0.3">
      <c r="A4422">
        <v>4420</v>
      </c>
      <c r="B4422">
        <v>2.14872</v>
      </c>
      <c r="F4422">
        <v>0</v>
      </c>
      <c r="G4422">
        <v>0</v>
      </c>
      <c r="H4422">
        <v>-9283.5659068200002</v>
      </c>
      <c r="I4422">
        <v>-91924.710478683002</v>
      </c>
      <c r="J4422">
        <v>-910.94858951699996</v>
      </c>
    </row>
    <row r="4423" spans="1:10" x14ac:dyDescent="0.3">
      <c r="A4423">
        <v>4421</v>
      </c>
      <c r="B4423">
        <v>2.14872</v>
      </c>
      <c r="F4423">
        <v>0</v>
      </c>
      <c r="G4423">
        <v>0</v>
      </c>
      <c r="H4423">
        <v>-9284.7945403310005</v>
      </c>
      <c r="I4423">
        <v>-91940.880123445997</v>
      </c>
      <c r="J4423">
        <v>-907.06527986200001</v>
      </c>
    </row>
    <row r="4424" spans="1:10" x14ac:dyDescent="0.3">
      <c r="A4424">
        <v>4422</v>
      </c>
      <c r="B4424">
        <v>2.14872</v>
      </c>
      <c r="F4424">
        <v>0</v>
      </c>
      <c r="G4424">
        <v>0</v>
      </c>
      <c r="H4424">
        <v>-9284.6998821519992</v>
      </c>
      <c r="I4424">
        <v>-91945.777042432994</v>
      </c>
      <c r="J4424">
        <v>-901.22177908399999</v>
      </c>
    </row>
    <row r="4425" spans="1:10" x14ac:dyDescent="0.3">
      <c r="A4425">
        <v>4423</v>
      </c>
      <c r="B4425">
        <v>2.1290300000000002</v>
      </c>
      <c r="F4425">
        <v>0</v>
      </c>
      <c r="G4425">
        <v>0</v>
      </c>
      <c r="H4425">
        <v>-9286.0709649599994</v>
      </c>
      <c r="I4425">
        <v>-91955.780370916997</v>
      </c>
      <c r="J4425">
        <v>-904.92927868000004</v>
      </c>
    </row>
    <row r="4426" spans="1:10" x14ac:dyDescent="0.3">
      <c r="A4426">
        <v>4424</v>
      </c>
      <c r="B4426">
        <v>2.1290300000000002</v>
      </c>
      <c r="F4426">
        <v>0</v>
      </c>
      <c r="G4426">
        <v>0</v>
      </c>
      <c r="H4426">
        <v>-9285.5478058419994</v>
      </c>
      <c r="I4426">
        <v>-91940.934351142001</v>
      </c>
      <c r="J4426">
        <v>-914.54370728200001</v>
      </c>
    </row>
    <row r="4427" spans="1:10" x14ac:dyDescent="0.3">
      <c r="A4427">
        <v>4425</v>
      </c>
      <c r="B4427">
        <v>2.1290300000000002</v>
      </c>
      <c r="F4427">
        <v>0</v>
      </c>
      <c r="G4427">
        <v>0</v>
      </c>
      <c r="H4427">
        <v>-9287.2986603919999</v>
      </c>
      <c r="I4427">
        <v>-91943.180174217006</v>
      </c>
      <c r="J4427">
        <v>-929.80642970500003</v>
      </c>
    </row>
    <row r="4428" spans="1:10" x14ac:dyDescent="0.3">
      <c r="A4428">
        <v>4426</v>
      </c>
      <c r="B4428">
        <v>2.1290300000000002</v>
      </c>
      <c r="F4428">
        <v>0</v>
      </c>
      <c r="G4428">
        <v>0</v>
      </c>
      <c r="H4428">
        <v>-9287.5446121740006</v>
      </c>
      <c r="I4428">
        <v>-91941.721403293006</v>
      </c>
      <c r="J4428">
        <v>-933.724718446</v>
      </c>
    </row>
    <row r="4429" spans="1:10" x14ac:dyDescent="0.3">
      <c r="A4429">
        <v>4427</v>
      </c>
      <c r="B4429">
        <v>2.1290300000000002</v>
      </c>
      <c r="F4429">
        <v>0</v>
      </c>
      <c r="G4429">
        <v>0</v>
      </c>
      <c r="H4429">
        <v>-9287.9286441580007</v>
      </c>
      <c r="I4429">
        <v>-91940.167831661995</v>
      </c>
      <c r="J4429">
        <v>-939.11860991499998</v>
      </c>
    </row>
    <row r="4430" spans="1:10" x14ac:dyDescent="0.3">
      <c r="A4430">
        <v>4428</v>
      </c>
      <c r="B4430">
        <v>2.1290300000000002</v>
      </c>
      <c r="F4430">
        <v>0</v>
      </c>
      <c r="G4430">
        <v>0</v>
      </c>
      <c r="H4430">
        <v>-9287.0133292009996</v>
      </c>
      <c r="I4430">
        <v>-91946.803559613007</v>
      </c>
      <c r="J4430">
        <v>-923.32973239900002</v>
      </c>
    </row>
    <row r="4431" spans="1:10" x14ac:dyDescent="0.3">
      <c r="A4431">
        <v>4429</v>
      </c>
      <c r="B4431">
        <v>2.1290300000000002</v>
      </c>
      <c r="F4431">
        <v>0</v>
      </c>
      <c r="G4431">
        <v>0</v>
      </c>
      <c r="H4431">
        <v>-9285.4333552110002</v>
      </c>
      <c r="I4431">
        <v>-91937.483869161006</v>
      </c>
      <c r="J4431">
        <v>-916.84968294700002</v>
      </c>
    </row>
    <row r="4432" spans="1:10" x14ac:dyDescent="0.3">
      <c r="A4432">
        <v>4430</v>
      </c>
      <c r="B4432">
        <v>2.1663199999999998</v>
      </c>
      <c r="F4432">
        <v>0</v>
      </c>
      <c r="G4432">
        <v>0</v>
      </c>
      <c r="H4432">
        <v>-9285.6460437400001</v>
      </c>
      <c r="I4432">
        <v>-91928.997042980001</v>
      </c>
      <c r="J4432">
        <v>-927.46339442299995</v>
      </c>
    </row>
    <row r="4433" spans="1:10" x14ac:dyDescent="0.3">
      <c r="A4433">
        <v>4431</v>
      </c>
      <c r="B4433">
        <v>2.1280199999999998</v>
      </c>
      <c r="F4433">
        <v>0</v>
      </c>
      <c r="G4433">
        <v>0</v>
      </c>
      <c r="H4433">
        <v>-9284.4434397219993</v>
      </c>
      <c r="I4433">
        <v>-91943.778611496993</v>
      </c>
      <c r="J4433">
        <v>-900.65578572300001</v>
      </c>
    </row>
    <row r="4434" spans="1:10" x14ac:dyDescent="0.3">
      <c r="A4434">
        <v>4432</v>
      </c>
      <c r="B4434">
        <v>2.17543</v>
      </c>
      <c r="F4434">
        <v>0</v>
      </c>
      <c r="G4434">
        <v>0</v>
      </c>
      <c r="H4434">
        <v>-9282.0259551359995</v>
      </c>
      <c r="I4434">
        <v>-91931.632561689999</v>
      </c>
      <c r="J4434">
        <v>-888.62698966899995</v>
      </c>
    </row>
    <row r="4435" spans="1:10" x14ac:dyDescent="0.3">
      <c r="A4435">
        <v>4433</v>
      </c>
      <c r="B4435">
        <v>2.17543</v>
      </c>
      <c r="F4435">
        <v>0</v>
      </c>
      <c r="G4435">
        <v>0</v>
      </c>
      <c r="H4435">
        <v>-9281.290129125</v>
      </c>
      <c r="I4435">
        <v>-91932.095791636995</v>
      </c>
      <c r="J4435">
        <v>-880.80549961400004</v>
      </c>
    </row>
    <row r="4436" spans="1:10" x14ac:dyDescent="0.3">
      <c r="A4436">
        <v>4434</v>
      </c>
      <c r="B4436">
        <v>2.1156299999999999</v>
      </c>
      <c r="F4436">
        <v>0</v>
      </c>
      <c r="G4436">
        <v>0</v>
      </c>
      <c r="H4436">
        <v>-9282.3882543689997</v>
      </c>
      <c r="I4436">
        <v>-91964.036617812002</v>
      </c>
      <c r="J4436">
        <v>-859.84592587600002</v>
      </c>
    </row>
    <row r="4437" spans="1:10" x14ac:dyDescent="0.3">
      <c r="A4437">
        <v>4435</v>
      </c>
      <c r="B4437">
        <v>2.1156299999999999</v>
      </c>
      <c r="F4437">
        <v>0</v>
      </c>
      <c r="G4437">
        <v>0</v>
      </c>
      <c r="H4437">
        <v>-9282.2494491060006</v>
      </c>
      <c r="I4437">
        <v>-91952.840199593993</v>
      </c>
      <c r="J4437">
        <v>-869.654291468</v>
      </c>
    </row>
    <row r="4438" spans="1:10" x14ac:dyDescent="0.3">
      <c r="A4438">
        <v>4436</v>
      </c>
      <c r="B4438">
        <v>2.1604899999999998</v>
      </c>
      <c r="F4438">
        <v>0</v>
      </c>
      <c r="G4438">
        <v>0</v>
      </c>
      <c r="H4438">
        <v>-9282.9900271730003</v>
      </c>
      <c r="I4438">
        <v>-91932.084379027001</v>
      </c>
      <c r="J4438">
        <v>-897.81589269999995</v>
      </c>
    </row>
    <row r="4439" spans="1:10" x14ac:dyDescent="0.3">
      <c r="A4439">
        <v>4437</v>
      </c>
      <c r="B4439">
        <v>2.1604899999999998</v>
      </c>
      <c r="F4439">
        <v>0</v>
      </c>
      <c r="G4439">
        <v>0</v>
      </c>
      <c r="H4439">
        <v>-9282.4768293990001</v>
      </c>
      <c r="I4439">
        <v>-91920.312091532993</v>
      </c>
      <c r="J4439">
        <v>-904.45620246099998</v>
      </c>
    </row>
    <row r="4440" spans="1:10" x14ac:dyDescent="0.3">
      <c r="A4440">
        <v>4438</v>
      </c>
      <c r="B4440">
        <v>2.1604899999999998</v>
      </c>
      <c r="F4440">
        <v>0</v>
      </c>
      <c r="G4440">
        <v>0</v>
      </c>
      <c r="H4440">
        <v>-9282.1565892239996</v>
      </c>
      <c r="I4440">
        <v>-91921.015971293993</v>
      </c>
      <c r="J4440">
        <v>-900.54992094800002</v>
      </c>
    </row>
    <row r="4441" spans="1:10" x14ac:dyDescent="0.3">
      <c r="A4441">
        <v>4439</v>
      </c>
      <c r="B4441">
        <v>2.1735799999999998</v>
      </c>
      <c r="F4441">
        <v>0</v>
      </c>
      <c r="G4441">
        <v>0</v>
      </c>
      <c r="H4441">
        <v>-9283.0591163619993</v>
      </c>
      <c r="I4441">
        <v>-91917.696613677006</v>
      </c>
      <c r="J4441">
        <v>-912.89454994200003</v>
      </c>
    </row>
    <row r="4442" spans="1:10" x14ac:dyDescent="0.3">
      <c r="A4442">
        <v>4440</v>
      </c>
      <c r="B4442">
        <v>2.1735799999999998</v>
      </c>
      <c r="F4442">
        <v>0</v>
      </c>
      <c r="G4442">
        <v>0</v>
      </c>
      <c r="H4442">
        <v>-9283.3463910739993</v>
      </c>
      <c r="I4442">
        <v>-91919.328571216</v>
      </c>
      <c r="J4442">
        <v>-914.13533952399996</v>
      </c>
    </row>
    <row r="4443" spans="1:10" x14ac:dyDescent="0.3">
      <c r="A4443">
        <v>4441</v>
      </c>
      <c r="B4443">
        <v>2.1735799999999998</v>
      </c>
      <c r="F4443">
        <v>0</v>
      </c>
      <c r="G4443">
        <v>0</v>
      </c>
      <c r="H4443">
        <v>-9281.8237457100004</v>
      </c>
      <c r="I4443">
        <v>-91904.146781917996</v>
      </c>
      <c r="J4443">
        <v>-914.09067518699999</v>
      </c>
    </row>
    <row r="4444" spans="1:10" x14ac:dyDescent="0.3">
      <c r="A4444">
        <v>4442</v>
      </c>
      <c r="B4444">
        <v>2.1735799999999998</v>
      </c>
      <c r="F4444">
        <v>0</v>
      </c>
      <c r="G4444">
        <v>0</v>
      </c>
      <c r="H4444">
        <v>-9282.7596458249991</v>
      </c>
      <c r="I4444">
        <v>-91916.788390264002</v>
      </c>
      <c r="J4444">
        <v>-910.80806798100002</v>
      </c>
    </row>
    <row r="4445" spans="1:10" x14ac:dyDescent="0.3">
      <c r="A4445">
        <v>4443</v>
      </c>
      <c r="B4445">
        <v>2.1735799999999998</v>
      </c>
      <c r="F4445">
        <v>0</v>
      </c>
      <c r="G4445">
        <v>0</v>
      </c>
      <c r="H4445">
        <v>-9282.4116435260003</v>
      </c>
      <c r="I4445">
        <v>-91909.047653891001</v>
      </c>
      <c r="J4445">
        <v>-915.06878137000001</v>
      </c>
    </row>
    <row r="4446" spans="1:10" x14ac:dyDescent="0.3">
      <c r="A4446">
        <v>4444</v>
      </c>
      <c r="B4446">
        <v>2.1374300000000002</v>
      </c>
      <c r="F4446">
        <v>0</v>
      </c>
      <c r="G4446">
        <v>0</v>
      </c>
      <c r="H4446">
        <v>-9285.5362382010007</v>
      </c>
      <c r="I4446">
        <v>-91948.023225846002</v>
      </c>
      <c r="J4446">
        <v>-907.33915616599995</v>
      </c>
    </row>
    <row r="4447" spans="1:10" x14ac:dyDescent="0.3">
      <c r="A4447">
        <v>4445</v>
      </c>
      <c r="B4447">
        <v>2.16011</v>
      </c>
      <c r="F4447">
        <v>0</v>
      </c>
      <c r="G4447">
        <v>0</v>
      </c>
      <c r="H4447">
        <v>-9282.6824041719992</v>
      </c>
      <c r="I4447">
        <v>-91920.331743906005</v>
      </c>
      <c r="J4447">
        <v>-906.49229780899998</v>
      </c>
    </row>
    <row r="4448" spans="1:10" x14ac:dyDescent="0.3">
      <c r="A4448">
        <v>4446</v>
      </c>
      <c r="B4448">
        <v>2.1110699999999998</v>
      </c>
      <c r="F4448">
        <v>0</v>
      </c>
      <c r="G4448">
        <v>0</v>
      </c>
      <c r="H4448">
        <v>-9283.9890558379993</v>
      </c>
      <c r="I4448">
        <v>-91950.242340946003</v>
      </c>
      <c r="J4448">
        <v>-889.64821743499999</v>
      </c>
    </row>
    <row r="4449" spans="1:10" x14ac:dyDescent="0.3">
      <c r="A4449">
        <v>4447</v>
      </c>
      <c r="B4449">
        <v>2.1428799999999999</v>
      </c>
      <c r="F4449">
        <v>0</v>
      </c>
      <c r="G4449">
        <v>0</v>
      </c>
      <c r="H4449">
        <v>-9282.3400413159998</v>
      </c>
      <c r="I4449">
        <v>-91922.739511084001</v>
      </c>
      <c r="J4449">
        <v>-900.66090208100002</v>
      </c>
    </row>
    <row r="4450" spans="1:10" x14ac:dyDescent="0.3">
      <c r="A4450">
        <v>4448</v>
      </c>
      <c r="B4450">
        <v>2.1428799999999999</v>
      </c>
      <c r="F4450">
        <v>0</v>
      </c>
      <c r="G4450">
        <v>0</v>
      </c>
      <c r="H4450">
        <v>-9281.2040861829992</v>
      </c>
      <c r="I4450">
        <v>-91922.874470151</v>
      </c>
      <c r="J4450">
        <v>-889.16639167999995</v>
      </c>
    </row>
    <row r="4451" spans="1:10" x14ac:dyDescent="0.3">
      <c r="A4451">
        <v>4449</v>
      </c>
      <c r="B4451">
        <v>2.1080100000000002</v>
      </c>
      <c r="F4451">
        <v>0</v>
      </c>
      <c r="G4451">
        <v>0</v>
      </c>
      <c r="H4451">
        <v>-9283.2073552300008</v>
      </c>
      <c r="I4451">
        <v>-91943.171982678003</v>
      </c>
      <c r="J4451">
        <v>-888.90156962200001</v>
      </c>
    </row>
    <row r="4452" spans="1:10" x14ac:dyDescent="0.3">
      <c r="A4452">
        <v>4450</v>
      </c>
      <c r="B4452">
        <v>2.1080100000000002</v>
      </c>
      <c r="F4452">
        <v>0</v>
      </c>
      <c r="G4452">
        <v>0</v>
      </c>
      <c r="H4452">
        <v>-9283.1501038990009</v>
      </c>
      <c r="I4452">
        <v>-91930.928892648997</v>
      </c>
      <c r="J4452">
        <v>-900.572146342</v>
      </c>
    </row>
    <row r="4453" spans="1:10" x14ac:dyDescent="0.3">
      <c r="A4453">
        <v>4451</v>
      </c>
      <c r="B4453">
        <v>2.1080100000000002</v>
      </c>
      <c r="F4453">
        <v>0</v>
      </c>
      <c r="G4453">
        <v>0</v>
      </c>
      <c r="H4453">
        <v>-9283.0025590429996</v>
      </c>
      <c r="I4453">
        <v>-91926.834607614001</v>
      </c>
      <c r="J4453">
        <v>-903.19098281399999</v>
      </c>
    </row>
    <row r="4454" spans="1:10" x14ac:dyDescent="0.3">
      <c r="A4454">
        <v>4452</v>
      </c>
      <c r="B4454">
        <v>2.12975</v>
      </c>
      <c r="F4454">
        <v>0</v>
      </c>
      <c r="G4454">
        <v>0</v>
      </c>
      <c r="H4454">
        <v>-9281.9420614409992</v>
      </c>
      <c r="I4454">
        <v>-91927.735430829998</v>
      </c>
      <c r="J4454">
        <v>-891.68518357699998</v>
      </c>
    </row>
    <row r="4455" spans="1:10" x14ac:dyDescent="0.3">
      <c r="A4455">
        <v>4453</v>
      </c>
      <c r="B4455">
        <v>2.08249</v>
      </c>
      <c r="F4455">
        <v>0</v>
      </c>
      <c r="G4455">
        <v>0</v>
      </c>
      <c r="H4455">
        <v>-9285.3114479859996</v>
      </c>
      <c r="I4455">
        <v>-91959.535621985997</v>
      </c>
      <c r="J4455">
        <v>-893.57885787500004</v>
      </c>
    </row>
    <row r="4456" spans="1:10" x14ac:dyDescent="0.3">
      <c r="A4456">
        <v>4454</v>
      </c>
      <c r="B4456">
        <v>2.10406</v>
      </c>
      <c r="F4456">
        <v>0</v>
      </c>
      <c r="G4456">
        <v>0</v>
      </c>
      <c r="H4456">
        <v>-9284.9987595929997</v>
      </c>
      <c r="I4456">
        <v>-91959.544960259998</v>
      </c>
      <c r="J4456">
        <v>-890.44263566799998</v>
      </c>
    </row>
    <row r="4457" spans="1:10" x14ac:dyDescent="0.3">
      <c r="A4457">
        <v>4455</v>
      </c>
      <c r="B4457">
        <v>2.10406</v>
      </c>
      <c r="F4457">
        <v>0</v>
      </c>
      <c r="G4457">
        <v>0</v>
      </c>
      <c r="H4457">
        <v>-9282.2854337539993</v>
      </c>
      <c r="I4457">
        <v>-91932.220954424003</v>
      </c>
      <c r="J4457">
        <v>-890.63338312099995</v>
      </c>
    </row>
    <row r="4458" spans="1:10" x14ac:dyDescent="0.3">
      <c r="A4458">
        <v>4456</v>
      </c>
      <c r="B4458">
        <v>2.10406</v>
      </c>
      <c r="F4458">
        <v>0</v>
      </c>
      <c r="G4458">
        <v>0</v>
      </c>
      <c r="H4458">
        <v>-9282.8634545770001</v>
      </c>
      <c r="I4458">
        <v>-91934.023863266004</v>
      </c>
      <c r="J4458">
        <v>-894.610682505</v>
      </c>
    </row>
    <row r="4459" spans="1:10" x14ac:dyDescent="0.3">
      <c r="A4459">
        <v>4457</v>
      </c>
      <c r="B4459">
        <v>2.0778599999999998</v>
      </c>
      <c r="F4459">
        <v>0</v>
      </c>
      <c r="G4459">
        <v>0</v>
      </c>
      <c r="H4459">
        <v>-9283.2561314579998</v>
      </c>
      <c r="I4459">
        <v>-91944.439719079994</v>
      </c>
      <c r="J4459">
        <v>-888.12159550399997</v>
      </c>
    </row>
    <row r="4460" spans="1:10" x14ac:dyDescent="0.3">
      <c r="A4460">
        <v>4458</v>
      </c>
      <c r="B4460">
        <v>2.0778599999999998</v>
      </c>
      <c r="F4460">
        <v>0</v>
      </c>
      <c r="G4460">
        <v>0</v>
      </c>
      <c r="H4460">
        <v>-9283.4998002579996</v>
      </c>
      <c r="I4460">
        <v>-91948.855703569003</v>
      </c>
      <c r="J4460">
        <v>-886.14229901399995</v>
      </c>
    </row>
    <row r="4461" spans="1:10" x14ac:dyDescent="0.3">
      <c r="A4461">
        <v>4459</v>
      </c>
      <c r="B4461">
        <v>2.1091500000000001</v>
      </c>
      <c r="F4461">
        <v>0</v>
      </c>
      <c r="G4461">
        <v>0</v>
      </c>
      <c r="H4461">
        <v>-9281.8704287559995</v>
      </c>
      <c r="I4461">
        <v>-91928.851392611003</v>
      </c>
      <c r="J4461">
        <v>-889.85289495200004</v>
      </c>
    </row>
    <row r="4462" spans="1:10" x14ac:dyDescent="0.3">
      <c r="A4462">
        <v>4460</v>
      </c>
      <c r="B4462">
        <v>2.0810599999999999</v>
      </c>
      <c r="F4462">
        <v>0</v>
      </c>
      <c r="G4462">
        <v>0</v>
      </c>
      <c r="H4462">
        <v>-9282.6941733299991</v>
      </c>
      <c r="I4462">
        <v>-91930.380917369999</v>
      </c>
      <c r="J4462">
        <v>-896.56081593299996</v>
      </c>
    </row>
    <row r="4463" spans="1:10" x14ac:dyDescent="0.3">
      <c r="A4463">
        <v>4461</v>
      </c>
      <c r="B4463">
        <v>2.1158399999999999</v>
      </c>
      <c r="F4463">
        <v>0</v>
      </c>
      <c r="G4463">
        <v>0</v>
      </c>
      <c r="H4463">
        <v>-9281.3276881000002</v>
      </c>
      <c r="I4463">
        <v>-91901.616941298998</v>
      </c>
      <c r="J4463">
        <v>-911.65993970500006</v>
      </c>
    </row>
    <row r="4464" spans="1:10" x14ac:dyDescent="0.3">
      <c r="A4464">
        <v>4462</v>
      </c>
      <c r="B4464">
        <v>2.0787300000000002</v>
      </c>
      <c r="F4464">
        <v>0</v>
      </c>
      <c r="G4464">
        <v>0</v>
      </c>
      <c r="H4464">
        <v>-9282.2094657350008</v>
      </c>
      <c r="I4464">
        <v>-91943.180723662997</v>
      </c>
      <c r="J4464">
        <v>-878.91393369000002</v>
      </c>
    </row>
    <row r="4465" spans="1:10" x14ac:dyDescent="0.3">
      <c r="A4465">
        <v>4463</v>
      </c>
      <c r="B4465">
        <v>2.0787300000000002</v>
      </c>
      <c r="F4465">
        <v>0</v>
      </c>
      <c r="G4465">
        <v>0</v>
      </c>
      <c r="H4465">
        <v>-9281.9837813440008</v>
      </c>
      <c r="I4465">
        <v>-91937.008812783999</v>
      </c>
      <c r="J4465">
        <v>-882.82900066100001</v>
      </c>
    </row>
    <row r="4466" spans="1:10" x14ac:dyDescent="0.3">
      <c r="A4466">
        <v>4464</v>
      </c>
      <c r="B4466">
        <v>2.0787300000000002</v>
      </c>
      <c r="F4466">
        <v>0</v>
      </c>
      <c r="G4466">
        <v>0</v>
      </c>
      <c r="H4466">
        <v>-9281.9947452640008</v>
      </c>
      <c r="I4466">
        <v>-91936.656304491</v>
      </c>
      <c r="J4466">
        <v>-883.29114814599995</v>
      </c>
    </row>
    <row r="4467" spans="1:10" x14ac:dyDescent="0.3">
      <c r="A4467">
        <v>4465</v>
      </c>
      <c r="B4467">
        <v>2.1232000000000002</v>
      </c>
      <c r="F4467">
        <v>0</v>
      </c>
      <c r="G4467">
        <v>0</v>
      </c>
      <c r="H4467">
        <v>-9280.2421460219994</v>
      </c>
      <c r="I4467">
        <v>-91908.898363536005</v>
      </c>
      <c r="J4467">
        <v>-893.52309668600003</v>
      </c>
    </row>
    <row r="4468" spans="1:10" x14ac:dyDescent="0.3">
      <c r="A4468">
        <v>4466</v>
      </c>
      <c r="B4468">
        <v>2.1232000000000002</v>
      </c>
      <c r="F4468">
        <v>0</v>
      </c>
      <c r="G4468">
        <v>0</v>
      </c>
      <c r="H4468">
        <v>-9279.2137811480006</v>
      </c>
      <c r="I4468">
        <v>-91917.079889291999</v>
      </c>
      <c r="J4468">
        <v>-875.05792218500005</v>
      </c>
    </row>
    <row r="4469" spans="1:10" x14ac:dyDescent="0.3">
      <c r="A4469">
        <v>4467</v>
      </c>
      <c r="B4469">
        <v>2.0989300000000002</v>
      </c>
      <c r="F4469">
        <v>0</v>
      </c>
      <c r="G4469">
        <v>0</v>
      </c>
      <c r="H4469">
        <v>-9279.9052447350005</v>
      </c>
      <c r="I4469">
        <v>-91923.455659964005</v>
      </c>
      <c r="J4469">
        <v>-875.59678738800005</v>
      </c>
    </row>
    <row r="4470" spans="1:10" x14ac:dyDescent="0.3">
      <c r="A4470">
        <v>4468</v>
      </c>
      <c r="B4470">
        <v>2.0989300000000002</v>
      </c>
      <c r="F4470">
        <v>0</v>
      </c>
      <c r="G4470">
        <v>0</v>
      </c>
      <c r="H4470">
        <v>-9280.3757770739994</v>
      </c>
      <c r="I4470">
        <v>-91918.961706051996</v>
      </c>
      <c r="J4470">
        <v>-884.79606468600002</v>
      </c>
    </row>
    <row r="4471" spans="1:10" x14ac:dyDescent="0.3">
      <c r="A4471">
        <v>4469</v>
      </c>
      <c r="B4471">
        <v>2.0989300000000002</v>
      </c>
      <c r="F4471">
        <v>0</v>
      </c>
      <c r="G4471">
        <v>0</v>
      </c>
      <c r="H4471">
        <v>-9279.9475671050004</v>
      </c>
      <c r="I4471">
        <v>-91915.585614146999</v>
      </c>
      <c r="J4471">
        <v>-883.89005689999999</v>
      </c>
    </row>
    <row r="4472" spans="1:10" x14ac:dyDescent="0.3">
      <c r="A4472">
        <v>4470</v>
      </c>
      <c r="B4472">
        <v>2.0989300000000002</v>
      </c>
      <c r="F4472">
        <v>0</v>
      </c>
      <c r="G4472">
        <v>0</v>
      </c>
      <c r="H4472">
        <v>-9283.0767753170003</v>
      </c>
      <c r="I4472">
        <v>-91933.774781663</v>
      </c>
      <c r="J4472">
        <v>-896.99297150200005</v>
      </c>
    </row>
    <row r="4473" spans="1:10" x14ac:dyDescent="0.3">
      <c r="A4473">
        <v>4471</v>
      </c>
      <c r="B4473">
        <v>2.07159</v>
      </c>
      <c r="F4473">
        <v>0</v>
      </c>
      <c r="G4473">
        <v>0</v>
      </c>
      <c r="H4473">
        <v>-9284.0165271950009</v>
      </c>
      <c r="I4473">
        <v>-91939.382498936</v>
      </c>
      <c r="J4473">
        <v>-900.78277301499998</v>
      </c>
    </row>
    <row r="4474" spans="1:10" x14ac:dyDescent="0.3">
      <c r="A4474">
        <v>4472</v>
      </c>
      <c r="B4474">
        <v>2.0929099999999998</v>
      </c>
      <c r="F4474">
        <v>0</v>
      </c>
      <c r="G4474">
        <v>0</v>
      </c>
      <c r="H4474">
        <v>-9283.4281154149994</v>
      </c>
      <c r="I4474">
        <v>-91930.405492140999</v>
      </c>
      <c r="J4474">
        <v>-903.87566201000004</v>
      </c>
    </row>
    <row r="4475" spans="1:10" x14ac:dyDescent="0.3">
      <c r="A4475">
        <v>4473</v>
      </c>
      <c r="B4475">
        <v>2.0984799999999999</v>
      </c>
      <c r="F4475">
        <v>0</v>
      </c>
      <c r="G4475">
        <v>0</v>
      </c>
      <c r="H4475">
        <v>-9285.5442066800006</v>
      </c>
      <c r="I4475">
        <v>-91951.091286684998</v>
      </c>
      <c r="J4475">
        <v>-904.35078010999996</v>
      </c>
    </row>
    <row r="4476" spans="1:10" x14ac:dyDescent="0.3">
      <c r="A4476">
        <v>4474</v>
      </c>
      <c r="B4476">
        <v>2.0984799999999999</v>
      </c>
      <c r="F4476">
        <v>0</v>
      </c>
      <c r="G4476">
        <v>0</v>
      </c>
      <c r="H4476">
        <v>-9284.1504688349996</v>
      </c>
      <c r="I4476">
        <v>-91929.369224467999</v>
      </c>
      <c r="J4476">
        <v>-912.13546388300006</v>
      </c>
    </row>
    <row r="4477" spans="1:10" x14ac:dyDescent="0.3">
      <c r="A4477">
        <v>4475</v>
      </c>
      <c r="B4477">
        <v>2.0781000000000001</v>
      </c>
      <c r="F4477">
        <v>0</v>
      </c>
      <c r="G4477">
        <v>0</v>
      </c>
      <c r="H4477">
        <v>-9284.7698531999995</v>
      </c>
      <c r="I4477">
        <v>-91948.813872772007</v>
      </c>
      <c r="J4477">
        <v>-898.88465923000001</v>
      </c>
    </row>
    <row r="4478" spans="1:10" x14ac:dyDescent="0.3">
      <c r="A4478">
        <v>4476</v>
      </c>
      <c r="B4478">
        <v>2.0781000000000001</v>
      </c>
      <c r="F4478">
        <v>0</v>
      </c>
      <c r="G4478">
        <v>0</v>
      </c>
      <c r="H4478">
        <v>-9283.8495757000001</v>
      </c>
      <c r="I4478">
        <v>-91941.634586693996</v>
      </c>
      <c r="J4478">
        <v>-896.86117031000003</v>
      </c>
    </row>
    <row r="4479" spans="1:10" x14ac:dyDescent="0.3">
      <c r="A4479">
        <v>4477</v>
      </c>
      <c r="B4479">
        <v>2.0781000000000001</v>
      </c>
      <c r="F4479">
        <v>0</v>
      </c>
      <c r="G4479">
        <v>0</v>
      </c>
      <c r="H4479">
        <v>-9284.5977351940001</v>
      </c>
      <c r="I4479">
        <v>-91934.102808405994</v>
      </c>
      <c r="J4479">
        <v>-911.87454353500004</v>
      </c>
    </row>
    <row r="4480" spans="1:10" x14ac:dyDescent="0.3">
      <c r="A4480">
        <v>4478</v>
      </c>
      <c r="B4480">
        <v>2.0952199999999999</v>
      </c>
      <c r="F4480">
        <v>0</v>
      </c>
      <c r="G4480">
        <v>0</v>
      </c>
      <c r="H4480">
        <v>-9283.0737470250006</v>
      </c>
      <c r="I4480">
        <v>-91927.561590009005</v>
      </c>
      <c r="J4480">
        <v>-903.17588023600001</v>
      </c>
    </row>
    <row r="4481" spans="1:10" x14ac:dyDescent="0.3">
      <c r="A4481">
        <v>4479</v>
      </c>
      <c r="B4481">
        <v>2.0952199999999999</v>
      </c>
      <c r="F4481">
        <v>0</v>
      </c>
      <c r="G4481">
        <v>0</v>
      </c>
      <c r="H4481">
        <v>-9283.5921085699993</v>
      </c>
      <c r="I4481">
        <v>-91928.246621744998</v>
      </c>
      <c r="J4481">
        <v>-907.67446395900004</v>
      </c>
    </row>
    <row r="4482" spans="1:10" x14ac:dyDescent="0.3">
      <c r="A4482">
        <v>4480</v>
      </c>
      <c r="B4482">
        <v>2.05436</v>
      </c>
      <c r="F4482">
        <v>0</v>
      </c>
      <c r="G4482">
        <v>0</v>
      </c>
      <c r="H4482">
        <v>-9282.9676061850005</v>
      </c>
      <c r="I4482">
        <v>-91952.815630533994</v>
      </c>
      <c r="J4482">
        <v>-876.86043131999998</v>
      </c>
    </row>
    <row r="4483" spans="1:10" x14ac:dyDescent="0.3">
      <c r="A4483">
        <v>4481</v>
      </c>
      <c r="B4483">
        <v>2.0667200000000001</v>
      </c>
      <c r="F4483">
        <v>0</v>
      </c>
      <c r="G4483">
        <v>0</v>
      </c>
      <c r="H4483">
        <v>-9283.0841902949996</v>
      </c>
      <c r="I4483">
        <v>-91945.616084431007</v>
      </c>
      <c r="J4483">
        <v>-885.22581852300004</v>
      </c>
    </row>
    <row r="4484" spans="1:10" x14ac:dyDescent="0.3">
      <c r="A4484">
        <v>4482</v>
      </c>
      <c r="B4484">
        <v>2.0869599999999999</v>
      </c>
      <c r="F4484">
        <v>0</v>
      </c>
      <c r="G4484">
        <v>0</v>
      </c>
      <c r="H4484">
        <v>-9281.4023751229997</v>
      </c>
      <c r="I4484">
        <v>-91926.015973543996</v>
      </c>
      <c r="J4484">
        <v>-888.007777691</v>
      </c>
    </row>
    <row r="4485" spans="1:10" x14ac:dyDescent="0.3">
      <c r="A4485">
        <v>4483</v>
      </c>
      <c r="B4485">
        <v>2.0869599999999999</v>
      </c>
      <c r="F4485">
        <v>0</v>
      </c>
      <c r="G4485">
        <v>0</v>
      </c>
      <c r="H4485">
        <v>-9282.3348540780007</v>
      </c>
      <c r="I4485">
        <v>-91938.393984063005</v>
      </c>
      <c r="J4485">
        <v>-884.95455671499997</v>
      </c>
    </row>
    <row r="4486" spans="1:10" x14ac:dyDescent="0.3">
      <c r="A4486">
        <v>4484</v>
      </c>
      <c r="B4486">
        <v>2.1191</v>
      </c>
      <c r="F4486">
        <v>0</v>
      </c>
      <c r="G4486">
        <v>0</v>
      </c>
      <c r="H4486">
        <v>-9281.1834084620004</v>
      </c>
      <c r="I4486">
        <v>-91915.837609990005</v>
      </c>
      <c r="J4486">
        <v>-895.99647463300005</v>
      </c>
    </row>
    <row r="4487" spans="1:10" x14ac:dyDescent="0.3">
      <c r="A4487">
        <v>4485</v>
      </c>
      <c r="B4487">
        <v>2.0870700000000002</v>
      </c>
      <c r="F4487">
        <v>0</v>
      </c>
      <c r="G4487">
        <v>0</v>
      </c>
      <c r="H4487">
        <v>-9280.6257168280008</v>
      </c>
      <c r="I4487">
        <v>-91942.600677345006</v>
      </c>
      <c r="J4487">
        <v>-863.65649093800005</v>
      </c>
    </row>
    <row r="4488" spans="1:10" x14ac:dyDescent="0.3">
      <c r="A4488">
        <v>4486</v>
      </c>
      <c r="B4488">
        <v>2.0870700000000002</v>
      </c>
      <c r="F4488">
        <v>0</v>
      </c>
      <c r="G4488">
        <v>0</v>
      </c>
      <c r="H4488">
        <v>-9280.7260833830005</v>
      </c>
      <c r="I4488">
        <v>-91942.124689802004</v>
      </c>
      <c r="J4488">
        <v>-865.13614403199995</v>
      </c>
    </row>
    <row r="4489" spans="1:10" x14ac:dyDescent="0.3">
      <c r="A4489">
        <v>4487</v>
      </c>
      <c r="B4489">
        <v>2.0583</v>
      </c>
      <c r="F4489">
        <v>0</v>
      </c>
      <c r="G4489">
        <v>0</v>
      </c>
      <c r="H4489">
        <v>-9281.4854582209991</v>
      </c>
      <c r="I4489">
        <v>-91946.610072194002</v>
      </c>
      <c r="J4489">
        <v>-868.244510021</v>
      </c>
    </row>
    <row r="4490" spans="1:10" x14ac:dyDescent="0.3">
      <c r="A4490">
        <v>4488</v>
      </c>
      <c r="B4490">
        <v>2.0645899999999999</v>
      </c>
      <c r="F4490">
        <v>0</v>
      </c>
      <c r="G4490">
        <v>0</v>
      </c>
      <c r="H4490">
        <v>-9280.2855947780008</v>
      </c>
      <c r="I4490">
        <v>-91937.097776744005</v>
      </c>
      <c r="J4490">
        <v>-865.75817103700001</v>
      </c>
    </row>
    <row r="4491" spans="1:10" x14ac:dyDescent="0.3">
      <c r="A4491">
        <v>4489</v>
      </c>
      <c r="B4491">
        <v>2.0645899999999999</v>
      </c>
      <c r="F4491">
        <v>0</v>
      </c>
      <c r="G4491">
        <v>0</v>
      </c>
      <c r="H4491">
        <v>-9281.1990033969996</v>
      </c>
      <c r="I4491">
        <v>-91943.345657516998</v>
      </c>
      <c r="J4491">
        <v>-868.64437645500004</v>
      </c>
    </row>
    <row r="4492" spans="1:10" x14ac:dyDescent="0.3">
      <c r="A4492">
        <v>4490</v>
      </c>
      <c r="B4492">
        <v>2.0903399999999999</v>
      </c>
      <c r="F4492">
        <v>0</v>
      </c>
      <c r="G4492">
        <v>0</v>
      </c>
      <c r="H4492">
        <v>-9280.4782491410006</v>
      </c>
      <c r="I4492">
        <v>-91936.405128473998</v>
      </c>
      <c r="J4492">
        <v>-868.37736293499995</v>
      </c>
    </row>
    <row r="4493" spans="1:10" x14ac:dyDescent="0.3">
      <c r="A4493">
        <v>4491</v>
      </c>
      <c r="B4493">
        <v>2.0903399999999999</v>
      </c>
      <c r="F4493">
        <v>0</v>
      </c>
      <c r="G4493">
        <v>0</v>
      </c>
      <c r="H4493">
        <v>-9279.9767843959999</v>
      </c>
      <c r="I4493">
        <v>-91950.258979146005</v>
      </c>
      <c r="J4493">
        <v>-849.50886481199996</v>
      </c>
    </row>
    <row r="4494" spans="1:10" x14ac:dyDescent="0.3">
      <c r="A4494">
        <v>4492</v>
      </c>
      <c r="B4494">
        <v>2.1290900000000001</v>
      </c>
      <c r="F4494">
        <v>0</v>
      </c>
      <c r="G4494">
        <v>0</v>
      </c>
      <c r="H4494">
        <v>-9280.4640970550008</v>
      </c>
      <c r="I4494">
        <v>-91925.737142643004</v>
      </c>
      <c r="J4494">
        <v>-878.90382790499996</v>
      </c>
    </row>
    <row r="4495" spans="1:10" x14ac:dyDescent="0.3">
      <c r="A4495">
        <v>4493</v>
      </c>
      <c r="B4495">
        <v>2.1032999999999999</v>
      </c>
      <c r="F4495">
        <v>0</v>
      </c>
      <c r="G4495">
        <v>0</v>
      </c>
      <c r="H4495">
        <v>-9281.3355380369994</v>
      </c>
      <c r="I4495">
        <v>-91935.829459508997</v>
      </c>
      <c r="J4495">
        <v>-877.52592086000004</v>
      </c>
    </row>
    <row r="4496" spans="1:10" x14ac:dyDescent="0.3">
      <c r="A4496">
        <v>4494</v>
      </c>
      <c r="B4496">
        <v>2.1032999999999999</v>
      </c>
      <c r="F4496">
        <v>0</v>
      </c>
      <c r="G4496">
        <v>0</v>
      </c>
      <c r="H4496">
        <v>-9281.0470410229991</v>
      </c>
      <c r="I4496">
        <v>-91928.478203778999</v>
      </c>
      <c r="J4496">
        <v>-881.99220645100002</v>
      </c>
    </row>
    <row r="4497" spans="1:10" x14ac:dyDescent="0.3">
      <c r="A4497">
        <v>4495</v>
      </c>
      <c r="B4497">
        <v>2.1032999999999999</v>
      </c>
      <c r="F4497">
        <v>0</v>
      </c>
      <c r="G4497">
        <v>0</v>
      </c>
      <c r="H4497">
        <v>-9280.5025797590006</v>
      </c>
      <c r="I4497">
        <v>-91917.670760655994</v>
      </c>
      <c r="J4497">
        <v>-887.35503693800001</v>
      </c>
    </row>
    <row r="4498" spans="1:10" x14ac:dyDescent="0.3">
      <c r="A4498">
        <v>4496</v>
      </c>
      <c r="B4498">
        <v>2.07145</v>
      </c>
      <c r="F4498">
        <v>0</v>
      </c>
      <c r="G4498">
        <v>0</v>
      </c>
      <c r="H4498">
        <v>-9281.7275337939991</v>
      </c>
      <c r="I4498">
        <v>-91931.630214835997</v>
      </c>
      <c r="J4498">
        <v>-885.64512310199996</v>
      </c>
    </row>
    <row r="4499" spans="1:10" x14ac:dyDescent="0.3">
      <c r="A4499">
        <v>4497</v>
      </c>
      <c r="B4499">
        <v>2.09518</v>
      </c>
      <c r="F4499">
        <v>0</v>
      </c>
      <c r="G4499">
        <v>0</v>
      </c>
      <c r="H4499">
        <v>-9279.8569065190004</v>
      </c>
      <c r="I4499">
        <v>-91913.731235974003</v>
      </c>
      <c r="J4499">
        <v>-884.83782921600005</v>
      </c>
    </row>
    <row r="4500" spans="1:10" x14ac:dyDescent="0.3">
      <c r="A4500">
        <v>4498</v>
      </c>
      <c r="B4500">
        <v>2.10345</v>
      </c>
      <c r="F4500">
        <v>0</v>
      </c>
      <c r="G4500">
        <v>0</v>
      </c>
      <c r="H4500">
        <v>-9280.881249688</v>
      </c>
      <c r="I4500">
        <v>-91923.570220822003</v>
      </c>
      <c r="J4500">
        <v>-885.24227605700003</v>
      </c>
    </row>
    <row r="4501" spans="1:10" x14ac:dyDescent="0.3">
      <c r="A4501">
        <v>4499</v>
      </c>
      <c r="B4501">
        <v>2.07395</v>
      </c>
      <c r="F4501">
        <v>0</v>
      </c>
      <c r="G4501">
        <v>0</v>
      </c>
      <c r="H4501">
        <v>-9278.5406599920007</v>
      </c>
      <c r="I4501">
        <v>-91919.314666211998</v>
      </c>
      <c r="J4501">
        <v>-866.09193370900005</v>
      </c>
    </row>
    <row r="4502" spans="1:10" x14ac:dyDescent="0.3">
      <c r="A4502">
        <v>4500</v>
      </c>
      <c r="B4502">
        <v>2.10487</v>
      </c>
      <c r="F4502">
        <v>0</v>
      </c>
      <c r="G4502">
        <v>0</v>
      </c>
      <c r="H4502">
        <v>-9279.1778382369994</v>
      </c>
      <c r="I4502">
        <v>-91892.919954151002</v>
      </c>
      <c r="J4502">
        <v>-898.85842821699998</v>
      </c>
    </row>
    <row r="4503" spans="1:10" x14ac:dyDescent="0.3">
      <c r="A4503">
        <v>4501</v>
      </c>
      <c r="B4503">
        <v>2.0571000000000002</v>
      </c>
      <c r="F4503">
        <v>0</v>
      </c>
      <c r="G4503">
        <v>0</v>
      </c>
      <c r="H4503">
        <v>-9277.9157757169996</v>
      </c>
      <c r="I4503">
        <v>-91926.834123409004</v>
      </c>
      <c r="J4503">
        <v>-852.32363376000001</v>
      </c>
    </row>
    <row r="4504" spans="1:10" x14ac:dyDescent="0.3">
      <c r="A4504">
        <v>4502</v>
      </c>
      <c r="B4504">
        <v>2.0571000000000002</v>
      </c>
      <c r="F4504">
        <v>0</v>
      </c>
      <c r="G4504">
        <v>0</v>
      </c>
      <c r="H4504">
        <v>-9278.8028978849998</v>
      </c>
      <c r="I4504">
        <v>-91921.511856611003</v>
      </c>
      <c r="J4504">
        <v>-866.51712223699997</v>
      </c>
    </row>
    <row r="4505" spans="1:10" x14ac:dyDescent="0.3">
      <c r="A4505">
        <v>4503</v>
      </c>
      <c r="B4505">
        <v>2.1228099999999999</v>
      </c>
      <c r="F4505">
        <v>0</v>
      </c>
      <c r="G4505">
        <v>0</v>
      </c>
      <c r="H4505">
        <v>-9279.6608062030009</v>
      </c>
      <c r="I4505">
        <v>-91897.677210188005</v>
      </c>
      <c r="J4505">
        <v>-898.930851846</v>
      </c>
    </row>
    <row r="4506" spans="1:10" x14ac:dyDescent="0.3">
      <c r="A4506">
        <v>4504</v>
      </c>
      <c r="B4506">
        <v>2.1228099999999999</v>
      </c>
      <c r="F4506">
        <v>0</v>
      </c>
      <c r="G4506">
        <v>0</v>
      </c>
      <c r="H4506">
        <v>-9280.1681415040002</v>
      </c>
      <c r="I4506">
        <v>-91896.503967627999</v>
      </c>
      <c r="J4506">
        <v>-905.17744741199999</v>
      </c>
    </row>
    <row r="4507" spans="1:10" x14ac:dyDescent="0.3">
      <c r="A4507">
        <v>4505</v>
      </c>
      <c r="B4507">
        <v>2.0638100000000001</v>
      </c>
      <c r="F4507">
        <v>0</v>
      </c>
      <c r="G4507">
        <v>0</v>
      </c>
      <c r="H4507">
        <v>-9279.4452556150009</v>
      </c>
      <c r="I4507">
        <v>-91934.534653713999</v>
      </c>
      <c r="J4507">
        <v>-859.91790244000003</v>
      </c>
    </row>
    <row r="4508" spans="1:10" x14ac:dyDescent="0.3">
      <c r="A4508">
        <v>4506</v>
      </c>
      <c r="B4508">
        <v>2.0638100000000001</v>
      </c>
      <c r="F4508">
        <v>0</v>
      </c>
      <c r="G4508">
        <v>0</v>
      </c>
      <c r="H4508">
        <v>-9279.7850389640007</v>
      </c>
      <c r="I4508">
        <v>-91924.166254285999</v>
      </c>
      <c r="J4508">
        <v>-873.68413535000002</v>
      </c>
    </row>
    <row r="4509" spans="1:10" x14ac:dyDescent="0.3">
      <c r="A4509">
        <v>4507</v>
      </c>
      <c r="B4509">
        <v>2.0638100000000001</v>
      </c>
      <c r="F4509">
        <v>0</v>
      </c>
      <c r="G4509">
        <v>0</v>
      </c>
      <c r="H4509">
        <v>-9279.0150892269994</v>
      </c>
      <c r="I4509">
        <v>-91929.127231959996</v>
      </c>
      <c r="J4509">
        <v>-861.02366031500003</v>
      </c>
    </row>
    <row r="4510" spans="1:10" x14ac:dyDescent="0.3">
      <c r="A4510">
        <v>4508</v>
      </c>
      <c r="B4510">
        <v>2.0638100000000001</v>
      </c>
      <c r="F4510">
        <v>0</v>
      </c>
      <c r="G4510">
        <v>0</v>
      </c>
      <c r="H4510">
        <v>-9280.6450357890008</v>
      </c>
      <c r="I4510">
        <v>-91941.319964373994</v>
      </c>
      <c r="J4510">
        <v>-865.13039351700002</v>
      </c>
    </row>
    <row r="4511" spans="1:10" x14ac:dyDescent="0.3">
      <c r="A4511">
        <v>4509</v>
      </c>
      <c r="B4511">
        <v>2.0638100000000001</v>
      </c>
      <c r="F4511">
        <v>0</v>
      </c>
      <c r="G4511">
        <v>0</v>
      </c>
      <c r="H4511">
        <v>-9279.8145274060007</v>
      </c>
      <c r="I4511">
        <v>-91934.314759696994</v>
      </c>
      <c r="J4511">
        <v>-863.83051436100004</v>
      </c>
    </row>
    <row r="4512" spans="1:10" x14ac:dyDescent="0.3">
      <c r="A4512">
        <v>4510</v>
      </c>
      <c r="B4512">
        <v>2.0552299999999999</v>
      </c>
      <c r="F4512">
        <v>0</v>
      </c>
      <c r="G4512">
        <v>0</v>
      </c>
      <c r="H4512">
        <v>-9281.0060829199992</v>
      </c>
      <c r="I4512">
        <v>-91942.192292720007</v>
      </c>
      <c r="J4512">
        <v>-867.868536479</v>
      </c>
    </row>
    <row r="4513" spans="1:10" x14ac:dyDescent="0.3">
      <c r="A4513">
        <v>4511</v>
      </c>
      <c r="B4513">
        <v>2.0552299999999999</v>
      </c>
      <c r="F4513">
        <v>0</v>
      </c>
      <c r="G4513">
        <v>0</v>
      </c>
      <c r="H4513">
        <v>-9279.1429835279996</v>
      </c>
      <c r="I4513">
        <v>-91931.291480796004</v>
      </c>
      <c r="J4513">
        <v>-860.13835448400005</v>
      </c>
    </row>
    <row r="4514" spans="1:10" x14ac:dyDescent="0.3">
      <c r="A4514">
        <v>4512</v>
      </c>
      <c r="B4514">
        <v>2.0552299999999999</v>
      </c>
      <c r="F4514">
        <v>0</v>
      </c>
      <c r="G4514">
        <v>0</v>
      </c>
      <c r="H4514">
        <v>-9278.8665600540007</v>
      </c>
      <c r="I4514">
        <v>-91939.737095817007</v>
      </c>
      <c r="J4514">
        <v>-848.92850472500004</v>
      </c>
    </row>
    <row r="4515" spans="1:10" x14ac:dyDescent="0.3">
      <c r="A4515">
        <v>4513</v>
      </c>
      <c r="B4515">
        <v>2.0552299999999999</v>
      </c>
      <c r="F4515">
        <v>0</v>
      </c>
      <c r="G4515">
        <v>0</v>
      </c>
      <c r="H4515">
        <v>-9279.9417520110001</v>
      </c>
      <c r="I4515">
        <v>-91935.592918847004</v>
      </c>
      <c r="J4515">
        <v>-863.82460126299998</v>
      </c>
    </row>
    <row r="4516" spans="1:10" x14ac:dyDescent="0.3">
      <c r="A4516">
        <v>4514</v>
      </c>
      <c r="B4516">
        <v>2.0552299999999999</v>
      </c>
      <c r="F4516">
        <v>0</v>
      </c>
      <c r="G4516">
        <v>0</v>
      </c>
      <c r="H4516">
        <v>-9279.2231410549994</v>
      </c>
      <c r="I4516">
        <v>-91916.250509156001</v>
      </c>
      <c r="J4516">
        <v>-875.98090139199996</v>
      </c>
    </row>
    <row r="4517" spans="1:10" x14ac:dyDescent="0.3">
      <c r="A4517">
        <v>4515</v>
      </c>
      <c r="B4517">
        <v>2.0552299999999999</v>
      </c>
      <c r="F4517">
        <v>0</v>
      </c>
      <c r="G4517">
        <v>0</v>
      </c>
      <c r="H4517">
        <v>-9278.557979915</v>
      </c>
      <c r="I4517">
        <v>-91920.283071995</v>
      </c>
      <c r="J4517">
        <v>-865.29672715900006</v>
      </c>
    </row>
    <row r="4518" spans="1:10" x14ac:dyDescent="0.3">
      <c r="A4518">
        <v>4516</v>
      </c>
      <c r="B4518">
        <v>2.0552299999999999</v>
      </c>
      <c r="F4518">
        <v>0</v>
      </c>
      <c r="G4518">
        <v>0</v>
      </c>
      <c r="H4518">
        <v>-9278.0446636619999</v>
      </c>
      <c r="I4518">
        <v>-91917.603580929004</v>
      </c>
      <c r="J4518">
        <v>-862.84305568900004</v>
      </c>
    </row>
    <row r="4519" spans="1:10" x14ac:dyDescent="0.3">
      <c r="A4519">
        <v>4517</v>
      </c>
      <c r="B4519">
        <v>2.0452699999999999</v>
      </c>
      <c r="F4519">
        <v>0</v>
      </c>
      <c r="G4519">
        <v>0</v>
      </c>
      <c r="H4519">
        <v>-9282.8297801949993</v>
      </c>
      <c r="I4519">
        <v>-91938.205302917006</v>
      </c>
      <c r="J4519">
        <v>-890.09249903399996</v>
      </c>
    </row>
    <row r="4520" spans="1:10" x14ac:dyDescent="0.3">
      <c r="A4520">
        <v>4518</v>
      </c>
      <c r="B4520">
        <v>2.0452699999999999</v>
      </c>
      <c r="F4520">
        <v>0</v>
      </c>
      <c r="G4520">
        <v>0</v>
      </c>
      <c r="H4520">
        <v>-9283.2162182920001</v>
      </c>
      <c r="I4520">
        <v>-91938.907914462994</v>
      </c>
      <c r="J4520">
        <v>-893.25426846000005</v>
      </c>
    </row>
    <row r="4521" spans="1:10" x14ac:dyDescent="0.3">
      <c r="A4521">
        <v>4519</v>
      </c>
      <c r="B4521">
        <v>2.0420500000000001</v>
      </c>
      <c r="F4521">
        <v>0</v>
      </c>
      <c r="G4521">
        <v>0</v>
      </c>
      <c r="H4521">
        <v>-9280.576917376</v>
      </c>
      <c r="I4521">
        <v>-91925.220398225007</v>
      </c>
      <c r="J4521">
        <v>-880.54877553599999</v>
      </c>
    </row>
    <row r="4522" spans="1:10" x14ac:dyDescent="0.3">
      <c r="A4522">
        <v>4520</v>
      </c>
      <c r="B4522">
        <v>2.0420500000000001</v>
      </c>
      <c r="F4522">
        <v>0</v>
      </c>
      <c r="G4522">
        <v>0</v>
      </c>
      <c r="H4522">
        <v>-9280.7035456560006</v>
      </c>
      <c r="I4522">
        <v>-91928.294857884001</v>
      </c>
      <c r="J4522">
        <v>-878.74059867300002</v>
      </c>
    </row>
    <row r="4523" spans="1:10" x14ac:dyDescent="0.3">
      <c r="A4523">
        <v>4521</v>
      </c>
      <c r="B4523">
        <v>2.0785399999999998</v>
      </c>
      <c r="F4523">
        <v>0</v>
      </c>
      <c r="G4523">
        <v>0</v>
      </c>
      <c r="H4523">
        <v>-9277.6974254769993</v>
      </c>
      <c r="I4523">
        <v>-91894.008121744002</v>
      </c>
      <c r="J4523">
        <v>-882.96613302200001</v>
      </c>
    </row>
    <row r="4524" spans="1:10" x14ac:dyDescent="0.3">
      <c r="A4524">
        <v>4522</v>
      </c>
      <c r="B4524">
        <v>2.0582600000000002</v>
      </c>
      <c r="F4524">
        <v>0</v>
      </c>
      <c r="G4524">
        <v>0</v>
      </c>
      <c r="H4524">
        <v>-9279.4585301890002</v>
      </c>
      <c r="I4524">
        <v>-91924.003153137004</v>
      </c>
      <c r="J4524">
        <v>-870.58214875099998</v>
      </c>
    </row>
    <row r="4525" spans="1:10" x14ac:dyDescent="0.3">
      <c r="A4525">
        <v>4523</v>
      </c>
      <c r="B4525">
        <v>2.0361099999999999</v>
      </c>
      <c r="F4525">
        <v>0</v>
      </c>
      <c r="G4525">
        <v>0</v>
      </c>
      <c r="H4525">
        <v>-9282.2346640720007</v>
      </c>
      <c r="I4525">
        <v>-91941.153500872999</v>
      </c>
      <c r="J4525">
        <v>-881.19313984600001</v>
      </c>
    </row>
    <row r="4526" spans="1:10" x14ac:dyDescent="0.3">
      <c r="A4526">
        <v>4524</v>
      </c>
      <c r="B4526">
        <v>2.0361099999999999</v>
      </c>
      <c r="F4526">
        <v>0</v>
      </c>
      <c r="G4526">
        <v>0</v>
      </c>
      <c r="H4526">
        <v>-9281.7130315300001</v>
      </c>
      <c r="I4526">
        <v>-91937.317827178005</v>
      </c>
      <c r="J4526">
        <v>-879.81248812499996</v>
      </c>
    </row>
    <row r="4527" spans="1:10" x14ac:dyDescent="0.3">
      <c r="A4527">
        <v>4525</v>
      </c>
      <c r="B4527">
        <v>2.0361099999999999</v>
      </c>
      <c r="F4527">
        <v>0</v>
      </c>
      <c r="G4527">
        <v>0</v>
      </c>
      <c r="H4527">
        <v>-9279.8493776680007</v>
      </c>
      <c r="I4527">
        <v>-91930.191642256003</v>
      </c>
      <c r="J4527">
        <v>-868.30213442000002</v>
      </c>
    </row>
    <row r="4528" spans="1:10" x14ac:dyDescent="0.3">
      <c r="A4528">
        <v>4526</v>
      </c>
      <c r="B4528">
        <v>2.06908</v>
      </c>
      <c r="F4528">
        <v>0</v>
      </c>
      <c r="G4528">
        <v>0</v>
      </c>
      <c r="H4528">
        <v>-9277.481505537</v>
      </c>
      <c r="I4528">
        <v>-91913.792306578995</v>
      </c>
      <c r="J4528">
        <v>-861.02274879300001</v>
      </c>
    </row>
    <row r="4529" spans="1:10" x14ac:dyDescent="0.3">
      <c r="A4529">
        <v>4527</v>
      </c>
      <c r="B4529">
        <v>2.0779200000000002</v>
      </c>
      <c r="F4529">
        <v>0</v>
      </c>
      <c r="G4529">
        <v>0</v>
      </c>
      <c r="H4529">
        <v>-9277.1569257949996</v>
      </c>
      <c r="I4529">
        <v>-91898.099296640998</v>
      </c>
      <c r="J4529">
        <v>-873.46996130599996</v>
      </c>
    </row>
    <row r="4530" spans="1:10" x14ac:dyDescent="0.3">
      <c r="A4530">
        <v>4528</v>
      </c>
      <c r="B4530">
        <v>2.0779200000000002</v>
      </c>
      <c r="F4530">
        <v>0</v>
      </c>
      <c r="G4530">
        <v>0</v>
      </c>
      <c r="H4530">
        <v>-9277.9488585670006</v>
      </c>
      <c r="I4530">
        <v>-91911.344868827</v>
      </c>
      <c r="J4530">
        <v>-868.14371684599996</v>
      </c>
    </row>
    <row r="4531" spans="1:10" x14ac:dyDescent="0.3">
      <c r="A4531">
        <v>4529</v>
      </c>
      <c r="B4531">
        <v>2.0779200000000002</v>
      </c>
      <c r="F4531">
        <v>0</v>
      </c>
      <c r="G4531">
        <v>0</v>
      </c>
      <c r="H4531">
        <v>-9278.2988360149993</v>
      </c>
      <c r="I4531">
        <v>-91907.833225146998</v>
      </c>
      <c r="J4531">
        <v>-875.15513500400004</v>
      </c>
    </row>
    <row r="4532" spans="1:10" x14ac:dyDescent="0.3">
      <c r="A4532">
        <v>4530</v>
      </c>
      <c r="B4532">
        <v>2.0453899999999998</v>
      </c>
      <c r="F4532">
        <v>0</v>
      </c>
      <c r="G4532">
        <v>0</v>
      </c>
      <c r="H4532">
        <v>-9280.0836514559996</v>
      </c>
      <c r="I4532">
        <v>-91930.151701569004</v>
      </c>
      <c r="J4532">
        <v>-870.68481298999995</v>
      </c>
    </row>
    <row r="4533" spans="1:10" x14ac:dyDescent="0.3">
      <c r="A4533">
        <v>4531</v>
      </c>
      <c r="B4533">
        <v>2.0453899999999998</v>
      </c>
      <c r="F4533">
        <v>0</v>
      </c>
      <c r="G4533">
        <v>0</v>
      </c>
      <c r="H4533">
        <v>-9279.3169464559996</v>
      </c>
      <c r="I4533">
        <v>-91925.037951606995</v>
      </c>
      <c r="J4533">
        <v>-868.13151295499995</v>
      </c>
    </row>
    <row r="4534" spans="1:10" x14ac:dyDescent="0.3">
      <c r="A4534">
        <v>4532</v>
      </c>
      <c r="B4534">
        <v>2.0927699999999998</v>
      </c>
      <c r="F4534">
        <v>0</v>
      </c>
      <c r="G4534">
        <v>0</v>
      </c>
      <c r="H4534">
        <v>-9280.6731180030001</v>
      </c>
      <c r="I4534">
        <v>-91898.788224536998</v>
      </c>
      <c r="J4534">
        <v>-907.94295549499998</v>
      </c>
    </row>
    <row r="4535" spans="1:10" x14ac:dyDescent="0.3">
      <c r="A4535">
        <v>4533</v>
      </c>
      <c r="B4535">
        <v>2.0555699999999999</v>
      </c>
      <c r="F4535">
        <v>0</v>
      </c>
      <c r="G4535">
        <v>0</v>
      </c>
      <c r="H4535">
        <v>-9281.7362965850007</v>
      </c>
      <c r="I4535">
        <v>-91934.369748851997</v>
      </c>
      <c r="J4535">
        <v>-882.99321699500001</v>
      </c>
    </row>
    <row r="4536" spans="1:10" x14ac:dyDescent="0.3">
      <c r="A4536">
        <v>4534</v>
      </c>
      <c r="B4536">
        <v>2.0821999999999998</v>
      </c>
      <c r="F4536">
        <v>0</v>
      </c>
      <c r="G4536">
        <v>0</v>
      </c>
      <c r="H4536">
        <v>-9280.1062322170001</v>
      </c>
      <c r="I4536">
        <v>-91914.398804975004</v>
      </c>
      <c r="J4536">
        <v>-886.66351719600004</v>
      </c>
    </row>
    <row r="4537" spans="1:10" x14ac:dyDescent="0.3">
      <c r="A4537">
        <v>4535</v>
      </c>
      <c r="B4537">
        <v>2.0821999999999998</v>
      </c>
      <c r="F4537">
        <v>0</v>
      </c>
      <c r="G4537">
        <v>0</v>
      </c>
      <c r="H4537">
        <v>-9279.6840222970004</v>
      </c>
      <c r="I4537">
        <v>-91909.936729645997</v>
      </c>
      <c r="J4537">
        <v>-886.90349332100004</v>
      </c>
    </row>
    <row r="4538" spans="1:10" x14ac:dyDescent="0.3">
      <c r="A4538">
        <v>4536</v>
      </c>
      <c r="B4538">
        <v>2.0821999999999998</v>
      </c>
      <c r="F4538">
        <v>0</v>
      </c>
      <c r="G4538">
        <v>0</v>
      </c>
      <c r="H4538">
        <v>-9278.6053185599994</v>
      </c>
      <c r="I4538">
        <v>-91903.385712556003</v>
      </c>
      <c r="J4538">
        <v>-882.66747304299997</v>
      </c>
    </row>
    <row r="4539" spans="1:10" x14ac:dyDescent="0.3">
      <c r="A4539">
        <v>4537</v>
      </c>
      <c r="B4539">
        <v>2.0821999999999998</v>
      </c>
      <c r="F4539">
        <v>0</v>
      </c>
      <c r="G4539">
        <v>0</v>
      </c>
      <c r="H4539">
        <v>-9278.5228505949999</v>
      </c>
      <c r="I4539">
        <v>-91916.975037031007</v>
      </c>
      <c r="J4539">
        <v>-868.253468924</v>
      </c>
    </row>
    <row r="4540" spans="1:10" x14ac:dyDescent="0.3">
      <c r="A4540">
        <v>4538</v>
      </c>
      <c r="B4540">
        <v>2.0404100000000001</v>
      </c>
      <c r="F4540">
        <v>0</v>
      </c>
      <c r="G4540">
        <v>0</v>
      </c>
      <c r="H4540">
        <v>-9281.2345223360007</v>
      </c>
      <c r="I4540">
        <v>-91929.266665948002</v>
      </c>
      <c r="J4540">
        <v>-883.07855741499998</v>
      </c>
    </row>
    <row r="4541" spans="1:10" x14ac:dyDescent="0.3">
      <c r="A4541">
        <v>4539</v>
      </c>
      <c r="B4541">
        <v>2.0404100000000001</v>
      </c>
      <c r="F4541">
        <v>0</v>
      </c>
      <c r="G4541">
        <v>0</v>
      </c>
      <c r="H4541">
        <v>-9281.5573280240005</v>
      </c>
      <c r="I4541">
        <v>-91921.034966959996</v>
      </c>
      <c r="J4541">
        <v>-894.53831327600005</v>
      </c>
    </row>
    <row r="4542" spans="1:10" x14ac:dyDescent="0.3">
      <c r="A4542">
        <v>4540</v>
      </c>
      <c r="B4542">
        <v>2.0676600000000001</v>
      </c>
      <c r="F4542">
        <v>0</v>
      </c>
      <c r="G4542">
        <v>0</v>
      </c>
      <c r="H4542">
        <v>-9280.9390641190002</v>
      </c>
      <c r="I4542">
        <v>-91915.577168866002</v>
      </c>
      <c r="J4542">
        <v>-893.81347232200005</v>
      </c>
    </row>
    <row r="4543" spans="1:10" x14ac:dyDescent="0.3">
      <c r="A4543">
        <v>4541</v>
      </c>
      <c r="B4543">
        <v>2.0436299999999998</v>
      </c>
      <c r="F4543">
        <v>0</v>
      </c>
      <c r="G4543">
        <v>0</v>
      </c>
      <c r="H4543">
        <v>-9280.4904154929991</v>
      </c>
      <c r="I4543">
        <v>-91929.657887171998</v>
      </c>
      <c r="J4543">
        <v>-875.246267762</v>
      </c>
    </row>
    <row r="4544" spans="1:10" x14ac:dyDescent="0.3">
      <c r="A4544">
        <v>4542</v>
      </c>
      <c r="B4544">
        <v>2.0590799999999998</v>
      </c>
      <c r="F4544">
        <v>0</v>
      </c>
      <c r="G4544">
        <v>0</v>
      </c>
      <c r="H4544">
        <v>-9282.7842694940009</v>
      </c>
      <c r="I4544">
        <v>-91930.818108855005</v>
      </c>
      <c r="J4544">
        <v>-897.02458608500001</v>
      </c>
    </row>
    <row r="4545" spans="1:10" x14ac:dyDescent="0.3">
      <c r="A4545">
        <v>4543</v>
      </c>
      <c r="B4545">
        <v>2.0590799999999998</v>
      </c>
      <c r="F4545">
        <v>0</v>
      </c>
      <c r="G4545">
        <v>0</v>
      </c>
      <c r="H4545">
        <v>-9282.9612322949997</v>
      </c>
      <c r="I4545">
        <v>-91920.663844790994</v>
      </c>
      <c r="J4545">
        <v>-908.94847815799994</v>
      </c>
    </row>
    <row r="4546" spans="1:10" x14ac:dyDescent="0.3">
      <c r="A4546">
        <v>4544</v>
      </c>
      <c r="B4546">
        <v>2.03844</v>
      </c>
      <c r="F4546">
        <v>0</v>
      </c>
      <c r="G4546">
        <v>0</v>
      </c>
      <c r="H4546">
        <v>-9284.6888552879991</v>
      </c>
      <c r="I4546">
        <v>-91939.572450758002</v>
      </c>
      <c r="J4546">
        <v>-907.31610211700001</v>
      </c>
    </row>
    <row r="4547" spans="1:10" x14ac:dyDescent="0.3">
      <c r="A4547">
        <v>4545</v>
      </c>
      <c r="B4547">
        <v>2.0517599999999998</v>
      </c>
      <c r="F4547">
        <v>0</v>
      </c>
      <c r="G4547">
        <v>0</v>
      </c>
      <c r="H4547">
        <v>-9284.4052590129995</v>
      </c>
      <c r="I4547">
        <v>-91941.403473908998</v>
      </c>
      <c r="J4547">
        <v>-902.64911621700003</v>
      </c>
    </row>
    <row r="4548" spans="1:10" x14ac:dyDescent="0.3">
      <c r="A4548">
        <v>4546</v>
      </c>
      <c r="B4548">
        <v>2.0517599999999998</v>
      </c>
      <c r="F4548">
        <v>0</v>
      </c>
      <c r="G4548">
        <v>0</v>
      </c>
      <c r="H4548">
        <v>-9284.1325504880006</v>
      </c>
      <c r="I4548">
        <v>-91935.673756769</v>
      </c>
      <c r="J4548">
        <v>-905.65174810600001</v>
      </c>
    </row>
    <row r="4549" spans="1:10" x14ac:dyDescent="0.3">
      <c r="A4549">
        <v>4547</v>
      </c>
      <c r="B4549">
        <v>2.0517599999999998</v>
      </c>
      <c r="F4549">
        <v>0</v>
      </c>
      <c r="G4549">
        <v>0</v>
      </c>
      <c r="H4549">
        <v>-9282.5650183380003</v>
      </c>
      <c r="I4549">
        <v>-91930.633494310998</v>
      </c>
      <c r="J4549">
        <v>-895.01668907299995</v>
      </c>
    </row>
    <row r="4550" spans="1:10" x14ac:dyDescent="0.3">
      <c r="A4550">
        <v>4548</v>
      </c>
      <c r="B4550">
        <v>2.0517599999999998</v>
      </c>
      <c r="F4550">
        <v>0</v>
      </c>
      <c r="G4550">
        <v>0</v>
      </c>
      <c r="H4550">
        <v>-9282.8356987419993</v>
      </c>
      <c r="I4550">
        <v>-91933.498193316002</v>
      </c>
      <c r="J4550">
        <v>-894.85879410200005</v>
      </c>
    </row>
    <row r="4551" spans="1:10" x14ac:dyDescent="0.3">
      <c r="A4551">
        <v>4549</v>
      </c>
      <c r="B4551">
        <v>2.07422</v>
      </c>
      <c r="F4551">
        <v>0</v>
      </c>
      <c r="G4551">
        <v>0</v>
      </c>
      <c r="H4551">
        <v>-9280.5153319639994</v>
      </c>
      <c r="I4551">
        <v>-91908.006937170998</v>
      </c>
      <c r="J4551">
        <v>-897.14638246699997</v>
      </c>
    </row>
    <row r="4552" spans="1:10" x14ac:dyDescent="0.3">
      <c r="A4552">
        <v>4550</v>
      </c>
      <c r="B4552">
        <v>2.07422</v>
      </c>
      <c r="F4552">
        <v>0</v>
      </c>
      <c r="G4552">
        <v>0</v>
      </c>
      <c r="H4552">
        <v>-9280.7828740709992</v>
      </c>
      <c r="I4552">
        <v>-91909.742408585007</v>
      </c>
      <c r="J4552">
        <v>-898.08633212699999</v>
      </c>
    </row>
    <row r="4553" spans="1:10" x14ac:dyDescent="0.3">
      <c r="A4553">
        <v>4551</v>
      </c>
      <c r="B4553">
        <v>2.07422</v>
      </c>
      <c r="F4553">
        <v>0</v>
      </c>
      <c r="G4553">
        <v>0</v>
      </c>
      <c r="H4553">
        <v>-9281.2801301540003</v>
      </c>
      <c r="I4553">
        <v>-91914.218394002004</v>
      </c>
      <c r="J4553">
        <v>-898.58290753999995</v>
      </c>
    </row>
    <row r="4554" spans="1:10" x14ac:dyDescent="0.3">
      <c r="A4554">
        <v>4552</v>
      </c>
      <c r="B4554">
        <v>2.0463499999999999</v>
      </c>
      <c r="F4554">
        <v>0</v>
      </c>
      <c r="G4554">
        <v>0</v>
      </c>
      <c r="H4554">
        <v>-9282.4396524010008</v>
      </c>
      <c r="I4554">
        <v>-91931.259966622994</v>
      </c>
      <c r="J4554">
        <v>-893.13655738499995</v>
      </c>
    </row>
    <row r="4555" spans="1:10" x14ac:dyDescent="0.3">
      <c r="A4555">
        <v>4553</v>
      </c>
      <c r="B4555">
        <v>2.0463499999999999</v>
      </c>
      <c r="F4555">
        <v>0</v>
      </c>
      <c r="G4555">
        <v>0</v>
      </c>
      <c r="H4555">
        <v>-9282.8821130550004</v>
      </c>
      <c r="I4555">
        <v>-91929.231080098994</v>
      </c>
      <c r="J4555">
        <v>-899.59005045200001</v>
      </c>
    </row>
    <row r="4556" spans="1:10" x14ac:dyDescent="0.3">
      <c r="A4556">
        <v>4554</v>
      </c>
      <c r="B4556">
        <v>2.07253</v>
      </c>
      <c r="F4556">
        <v>0</v>
      </c>
      <c r="G4556">
        <v>0</v>
      </c>
      <c r="H4556">
        <v>-9282.4104902180006</v>
      </c>
      <c r="I4556">
        <v>-91923.101657134001</v>
      </c>
      <c r="J4556">
        <v>-901.003245042</v>
      </c>
    </row>
    <row r="4557" spans="1:10" x14ac:dyDescent="0.3">
      <c r="A4557">
        <v>4555</v>
      </c>
      <c r="B4557">
        <v>2.07253</v>
      </c>
      <c r="F4557">
        <v>0</v>
      </c>
      <c r="G4557">
        <v>0</v>
      </c>
      <c r="H4557">
        <v>-9283.3787301939992</v>
      </c>
      <c r="I4557">
        <v>-91937.061011230006</v>
      </c>
      <c r="J4557">
        <v>-896.72629070899995</v>
      </c>
    </row>
    <row r="4558" spans="1:10" x14ac:dyDescent="0.3">
      <c r="A4558">
        <v>4556</v>
      </c>
      <c r="B4558">
        <v>2.07253</v>
      </c>
      <c r="F4558">
        <v>0</v>
      </c>
      <c r="G4558">
        <v>0</v>
      </c>
      <c r="H4558">
        <v>-9283.1115228670005</v>
      </c>
      <c r="I4558">
        <v>-91937.005790633004</v>
      </c>
      <c r="J4558">
        <v>-894.10943803800001</v>
      </c>
    </row>
    <row r="4559" spans="1:10" x14ac:dyDescent="0.3">
      <c r="A4559">
        <v>4557</v>
      </c>
      <c r="B4559">
        <v>2.07253</v>
      </c>
      <c r="F4559">
        <v>0</v>
      </c>
      <c r="G4559">
        <v>0</v>
      </c>
      <c r="H4559">
        <v>-9283.0874389960009</v>
      </c>
      <c r="I4559">
        <v>-91936.420749401004</v>
      </c>
      <c r="J4559">
        <v>-894.45364056200003</v>
      </c>
    </row>
    <row r="4560" spans="1:10" x14ac:dyDescent="0.3">
      <c r="A4560">
        <v>4558</v>
      </c>
      <c r="B4560">
        <v>2.0947900000000002</v>
      </c>
      <c r="F4560">
        <v>0</v>
      </c>
      <c r="G4560">
        <v>0</v>
      </c>
      <c r="H4560">
        <v>-9281.4908711980006</v>
      </c>
      <c r="I4560">
        <v>-91910.200739268999</v>
      </c>
      <c r="J4560">
        <v>-904.70797270800006</v>
      </c>
    </row>
    <row r="4561" spans="1:10" x14ac:dyDescent="0.3">
      <c r="A4561">
        <v>4559</v>
      </c>
      <c r="B4561">
        <v>2.0355400000000001</v>
      </c>
      <c r="F4561">
        <v>0</v>
      </c>
      <c r="G4561">
        <v>0</v>
      </c>
      <c r="H4561">
        <v>-9282.6464054890002</v>
      </c>
      <c r="I4561">
        <v>-91956.458876684002</v>
      </c>
      <c r="J4561">
        <v>-870.00517820499999</v>
      </c>
    </row>
    <row r="4562" spans="1:10" x14ac:dyDescent="0.3">
      <c r="A4562">
        <v>4560</v>
      </c>
      <c r="B4562">
        <v>2.0705399999999998</v>
      </c>
      <c r="F4562">
        <v>0</v>
      </c>
      <c r="G4562">
        <v>0</v>
      </c>
      <c r="H4562">
        <v>-9280.6638883920004</v>
      </c>
      <c r="I4562">
        <v>-91929.193388001993</v>
      </c>
      <c r="J4562">
        <v>-877.44549592099997</v>
      </c>
    </row>
    <row r="4563" spans="1:10" x14ac:dyDescent="0.3">
      <c r="A4563">
        <v>4561</v>
      </c>
      <c r="B4563">
        <v>2.04887</v>
      </c>
      <c r="F4563">
        <v>0</v>
      </c>
      <c r="G4563">
        <v>0</v>
      </c>
      <c r="H4563">
        <v>-9281.4069514429993</v>
      </c>
      <c r="I4563">
        <v>-91937.205928476003</v>
      </c>
      <c r="J4563">
        <v>-876.86358594900003</v>
      </c>
    </row>
    <row r="4564" spans="1:10" x14ac:dyDescent="0.3">
      <c r="A4564">
        <v>4562</v>
      </c>
      <c r="B4564">
        <v>2.04887</v>
      </c>
      <c r="F4564">
        <v>0</v>
      </c>
      <c r="G4564">
        <v>0</v>
      </c>
      <c r="H4564">
        <v>-9281.5731981810004</v>
      </c>
      <c r="I4564">
        <v>-91941.853304788005</v>
      </c>
      <c r="J4564">
        <v>-873.87867702599999</v>
      </c>
    </row>
    <row r="4565" spans="1:10" x14ac:dyDescent="0.3">
      <c r="A4565">
        <v>4563</v>
      </c>
      <c r="B4565">
        <v>1.98699</v>
      </c>
      <c r="F4565">
        <v>0</v>
      </c>
      <c r="G4565">
        <v>0</v>
      </c>
      <c r="H4565">
        <v>-9281.6073347399997</v>
      </c>
      <c r="I4565">
        <v>-91960.724328122</v>
      </c>
      <c r="J4565">
        <v>-855.34901927600004</v>
      </c>
    </row>
    <row r="4566" spans="1:10" x14ac:dyDescent="0.3">
      <c r="A4566">
        <v>4564</v>
      </c>
      <c r="B4566">
        <v>2.0424799999999999</v>
      </c>
      <c r="F4566">
        <v>0</v>
      </c>
      <c r="G4566">
        <v>0</v>
      </c>
      <c r="H4566">
        <v>-9280.9326764819998</v>
      </c>
      <c r="I4566">
        <v>-91912.428473705004</v>
      </c>
      <c r="J4566">
        <v>-896.89829111899996</v>
      </c>
    </row>
    <row r="4567" spans="1:10" x14ac:dyDescent="0.3">
      <c r="A4567">
        <v>4565</v>
      </c>
      <c r="B4567">
        <v>2.0368599999999999</v>
      </c>
      <c r="F4567">
        <v>0</v>
      </c>
      <c r="G4567">
        <v>0</v>
      </c>
      <c r="H4567">
        <v>-9278.5155308649992</v>
      </c>
      <c r="I4567">
        <v>-91930.350686770005</v>
      </c>
      <c r="J4567">
        <v>-854.80462188299998</v>
      </c>
    </row>
    <row r="4568" spans="1:10" x14ac:dyDescent="0.3">
      <c r="A4568">
        <v>4566</v>
      </c>
      <c r="B4568">
        <v>2.0368599999999999</v>
      </c>
      <c r="F4568">
        <v>0</v>
      </c>
      <c r="G4568">
        <v>0</v>
      </c>
      <c r="H4568">
        <v>-9278.1645132499998</v>
      </c>
      <c r="I4568">
        <v>-91930.619335405994</v>
      </c>
      <c r="J4568">
        <v>-851.02579708899998</v>
      </c>
    </row>
    <row r="4569" spans="1:10" x14ac:dyDescent="0.3">
      <c r="A4569">
        <v>4567</v>
      </c>
      <c r="B4569">
        <v>2.0368200000000001</v>
      </c>
      <c r="F4569">
        <v>0</v>
      </c>
      <c r="G4569">
        <v>0</v>
      </c>
      <c r="H4569">
        <v>-9277.1489468309992</v>
      </c>
      <c r="I4569">
        <v>-91929.982544942002</v>
      </c>
      <c r="J4569">
        <v>-841.50692336400004</v>
      </c>
    </row>
    <row r="4570" spans="1:10" x14ac:dyDescent="0.3">
      <c r="A4570">
        <v>4568</v>
      </c>
      <c r="B4570">
        <v>2.0368200000000001</v>
      </c>
      <c r="F4570">
        <v>0</v>
      </c>
      <c r="G4570">
        <v>0</v>
      </c>
      <c r="H4570">
        <v>-9276.5652449059999</v>
      </c>
      <c r="I4570">
        <v>-91925.510202941005</v>
      </c>
      <c r="J4570">
        <v>-840.14224611700001</v>
      </c>
    </row>
    <row r="4571" spans="1:10" x14ac:dyDescent="0.3">
      <c r="A4571">
        <v>4569</v>
      </c>
      <c r="B4571">
        <v>2.0212599999999998</v>
      </c>
      <c r="F4571">
        <v>0</v>
      </c>
      <c r="G4571">
        <v>0</v>
      </c>
      <c r="H4571">
        <v>-9277.6979074789997</v>
      </c>
      <c r="I4571">
        <v>-91942.315045412994</v>
      </c>
      <c r="J4571">
        <v>-834.66402937999999</v>
      </c>
    </row>
    <row r="4572" spans="1:10" x14ac:dyDescent="0.3">
      <c r="A4572">
        <v>4570</v>
      </c>
      <c r="B4572">
        <v>2.04114</v>
      </c>
      <c r="F4572">
        <v>0</v>
      </c>
      <c r="G4572">
        <v>0</v>
      </c>
      <c r="H4572">
        <v>-9276.2578008519995</v>
      </c>
      <c r="I4572">
        <v>-91926.579171901001</v>
      </c>
      <c r="J4572">
        <v>-835.99883661499996</v>
      </c>
    </row>
    <row r="4573" spans="1:10" x14ac:dyDescent="0.3">
      <c r="A4573">
        <v>4571</v>
      </c>
      <c r="B4573">
        <v>2.04114</v>
      </c>
      <c r="F4573">
        <v>0</v>
      </c>
      <c r="G4573">
        <v>0</v>
      </c>
      <c r="H4573">
        <v>-9275.7658133789992</v>
      </c>
      <c r="I4573">
        <v>-91923.528141404997</v>
      </c>
      <c r="J4573">
        <v>-834.12999238600003</v>
      </c>
    </row>
    <row r="4574" spans="1:10" x14ac:dyDescent="0.3">
      <c r="A4574">
        <v>4572</v>
      </c>
      <c r="B4574">
        <v>2.0431599999999999</v>
      </c>
      <c r="F4574">
        <v>0</v>
      </c>
      <c r="G4574">
        <v>0</v>
      </c>
      <c r="H4574">
        <v>-9278.7801695229991</v>
      </c>
      <c r="I4574">
        <v>-91929.225907383006</v>
      </c>
      <c r="J4574">
        <v>-858.57578784299994</v>
      </c>
    </row>
    <row r="4575" spans="1:10" x14ac:dyDescent="0.3">
      <c r="A4575">
        <v>4573</v>
      </c>
      <c r="B4575">
        <v>2.0431599999999999</v>
      </c>
      <c r="F4575">
        <v>0</v>
      </c>
      <c r="G4575">
        <v>0</v>
      </c>
      <c r="H4575">
        <v>-9279.0016468649992</v>
      </c>
      <c r="I4575">
        <v>-91933.375073361996</v>
      </c>
      <c r="J4575">
        <v>-856.64139528999999</v>
      </c>
    </row>
    <row r="4576" spans="1:10" x14ac:dyDescent="0.3">
      <c r="A4576">
        <v>4574</v>
      </c>
      <c r="B4576">
        <v>2.0431599999999999</v>
      </c>
      <c r="F4576">
        <v>0</v>
      </c>
      <c r="G4576">
        <v>0</v>
      </c>
      <c r="H4576">
        <v>-9277.6525252659994</v>
      </c>
      <c r="I4576">
        <v>-91925.577505127003</v>
      </c>
      <c r="J4576">
        <v>-850.94774753199999</v>
      </c>
    </row>
    <row r="4577" spans="1:10" x14ac:dyDescent="0.3">
      <c r="A4577">
        <v>4575</v>
      </c>
      <c r="B4577">
        <v>2.0604499999999999</v>
      </c>
      <c r="F4577">
        <v>0</v>
      </c>
      <c r="G4577">
        <v>0</v>
      </c>
      <c r="H4577">
        <v>-9278.6929611659998</v>
      </c>
      <c r="I4577">
        <v>-91924.618439964994</v>
      </c>
      <c r="J4577">
        <v>-862.31117169499998</v>
      </c>
    </row>
    <row r="4578" spans="1:10" x14ac:dyDescent="0.3">
      <c r="A4578">
        <v>4576</v>
      </c>
      <c r="B4578">
        <v>2.0603799999999999</v>
      </c>
      <c r="F4578">
        <v>0</v>
      </c>
      <c r="G4578">
        <v>0</v>
      </c>
      <c r="H4578">
        <v>-9278.7904234039997</v>
      </c>
      <c r="I4578">
        <v>-91922.968882550005</v>
      </c>
      <c r="J4578">
        <v>-864.93535148900003</v>
      </c>
    </row>
    <row r="4579" spans="1:10" x14ac:dyDescent="0.3">
      <c r="A4579">
        <v>4577</v>
      </c>
      <c r="B4579">
        <v>2.0399099999999999</v>
      </c>
      <c r="F4579">
        <v>0</v>
      </c>
      <c r="G4579">
        <v>0</v>
      </c>
      <c r="H4579">
        <v>-9278.2519920249997</v>
      </c>
      <c r="I4579">
        <v>-91918.940766195999</v>
      </c>
      <c r="J4579">
        <v>-863.57915405400001</v>
      </c>
    </row>
    <row r="4580" spans="1:10" x14ac:dyDescent="0.3">
      <c r="A4580">
        <v>4578</v>
      </c>
      <c r="B4580">
        <v>2.06094</v>
      </c>
      <c r="F4580">
        <v>0</v>
      </c>
      <c r="G4580">
        <v>0</v>
      </c>
      <c r="H4580">
        <v>-9277.4298273010008</v>
      </c>
      <c r="I4580">
        <v>-91900.563206735998</v>
      </c>
      <c r="J4580">
        <v>-873.735066276</v>
      </c>
    </row>
    <row r="4581" spans="1:10" x14ac:dyDescent="0.3">
      <c r="A4581">
        <v>4579</v>
      </c>
      <c r="B4581">
        <v>2.06094</v>
      </c>
      <c r="F4581">
        <v>0</v>
      </c>
      <c r="G4581">
        <v>0</v>
      </c>
      <c r="H4581">
        <v>-9277.772032805</v>
      </c>
      <c r="I4581">
        <v>-91900.672040692996</v>
      </c>
      <c r="J4581">
        <v>-877.04828735599995</v>
      </c>
    </row>
    <row r="4582" spans="1:10" x14ac:dyDescent="0.3">
      <c r="A4582">
        <v>4580</v>
      </c>
      <c r="B4582">
        <v>2.0130400000000002</v>
      </c>
      <c r="F4582">
        <v>0</v>
      </c>
      <c r="G4582">
        <v>0</v>
      </c>
      <c r="H4582">
        <v>-9280.2949886610004</v>
      </c>
      <c r="I4582">
        <v>-91931.521875402002</v>
      </c>
      <c r="J4582">
        <v>-871.42801120900003</v>
      </c>
    </row>
    <row r="4583" spans="1:10" x14ac:dyDescent="0.3">
      <c r="A4583">
        <v>4581</v>
      </c>
      <c r="B4583">
        <v>2.0130400000000002</v>
      </c>
      <c r="F4583">
        <v>0</v>
      </c>
      <c r="G4583">
        <v>0</v>
      </c>
      <c r="H4583">
        <v>-9280.2568749139991</v>
      </c>
      <c r="I4583">
        <v>-91931.226939375003</v>
      </c>
      <c r="J4583">
        <v>-871.34180976499999</v>
      </c>
    </row>
    <row r="4584" spans="1:10" x14ac:dyDescent="0.3">
      <c r="A4584">
        <v>4582</v>
      </c>
      <c r="B4584">
        <v>2.0529799999999998</v>
      </c>
      <c r="F4584">
        <v>0</v>
      </c>
      <c r="G4584">
        <v>0</v>
      </c>
      <c r="H4584">
        <v>-9280.1731044259996</v>
      </c>
      <c r="I4584">
        <v>-91899.907318362006</v>
      </c>
      <c r="J4584">
        <v>-901.82372589700003</v>
      </c>
    </row>
    <row r="4585" spans="1:10" x14ac:dyDescent="0.3">
      <c r="A4585">
        <v>4583</v>
      </c>
      <c r="B4585">
        <v>2.0237599999999998</v>
      </c>
      <c r="F4585">
        <v>0</v>
      </c>
      <c r="G4585">
        <v>0</v>
      </c>
      <c r="H4585">
        <v>-9282.5572110440007</v>
      </c>
      <c r="I4585">
        <v>-91927.734668606994</v>
      </c>
      <c r="J4585">
        <v>-897.83744182999999</v>
      </c>
    </row>
    <row r="4586" spans="1:10" x14ac:dyDescent="0.3">
      <c r="A4586">
        <v>4584</v>
      </c>
      <c r="B4586">
        <v>2.0237599999999998</v>
      </c>
      <c r="F4586">
        <v>0</v>
      </c>
      <c r="G4586">
        <v>0</v>
      </c>
      <c r="H4586">
        <v>-9281.8864235309993</v>
      </c>
      <c r="I4586">
        <v>-91919.780202156995</v>
      </c>
      <c r="J4586">
        <v>-899.08403315600003</v>
      </c>
    </row>
    <row r="4587" spans="1:10" x14ac:dyDescent="0.3">
      <c r="A4587">
        <v>4585</v>
      </c>
      <c r="B4587">
        <v>2.0535600000000001</v>
      </c>
      <c r="F4587">
        <v>0</v>
      </c>
      <c r="G4587">
        <v>0</v>
      </c>
      <c r="H4587">
        <v>-9281.4034359020006</v>
      </c>
      <c r="I4587">
        <v>-91914.872017342001</v>
      </c>
      <c r="J4587">
        <v>-899.16234167599998</v>
      </c>
    </row>
    <row r="4588" spans="1:10" x14ac:dyDescent="0.3">
      <c r="A4588">
        <v>4586</v>
      </c>
      <c r="B4588">
        <v>2.0535600000000001</v>
      </c>
      <c r="F4588">
        <v>0</v>
      </c>
      <c r="G4588">
        <v>0</v>
      </c>
      <c r="H4588">
        <v>-9282.2620760819991</v>
      </c>
      <c r="I4588">
        <v>-91908.133001743001</v>
      </c>
      <c r="J4588">
        <v>-914.48775907300001</v>
      </c>
    </row>
    <row r="4589" spans="1:10" x14ac:dyDescent="0.3">
      <c r="A4589">
        <v>4587</v>
      </c>
      <c r="B4589">
        <v>2.0092599999999998</v>
      </c>
      <c r="F4589">
        <v>0</v>
      </c>
      <c r="G4589">
        <v>0</v>
      </c>
      <c r="H4589">
        <v>-9283.5639921689999</v>
      </c>
      <c r="I4589">
        <v>-91930.078088822993</v>
      </c>
      <c r="J4589">
        <v>-905.56183287099998</v>
      </c>
    </row>
    <row r="4590" spans="1:10" x14ac:dyDescent="0.3">
      <c r="A4590">
        <v>4588</v>
      </c>
      <c r="B4590">
        <v>2.0295700000000001</v>
      </c>
      <c r="F4590">
        <v>0</v>
      </c>
      <c r="G4590">
        <v>0</v>
      </c>
      <c r="H4590">
        <v>-9283.1568139949995</v>
      </c>
      <c r="I4590">
        <v>-91916.179773682001</v>
      </c>
      <c r="J4590">
        <v>-915.38836626499995</v>
      </c>
    </row>
    <row r="4591" spans="1:10" x14ac:dyDescent="0.3">
      <c r="A4591">
        <v>4589</v>
      </c>
      <c r="B4591">
        <v>2.0295700000000001</v>
      </c>
      <c r="F4591">
        <v>0</v>
      </c>
      <c r="G4591">
        <v>0</v>
      </c>
      <c r="H4591">
        <v>-9283.7908002450004</v>
      </c>
      <c r="I4591">
        <v>-91931.472307339995</v>
      </c>
      <c r="J4591">
        <v>-906.43569511299995</v>
      </c>
    </row>
    <row r="4592" spans="1:10" x14ac:dyDescent="0.3">
      <c r="A4592">
        <v>4590</v>
      </c>
      <c r="B4592">
        <v>2.0157600000000002</v>
      </c>
      <c r="F4592">
        <v>0</v>
      </c>
      <c r="G4592">
        <v>0</v>
      </c>
      <c r="H4592">
        <v>-9286.7883255689994</v>
      </c>
      <c r="I4592">
        <v>-91951.529462395003</v>
      </c>
      <c r="J4592">
        <v>-916.35379329499995</v>
      </c>
    </row>
    <row r="4593" spans="1:10" x14ac:dyDescent="0.3">
      <c r="A4593">
        <v>4591</v>
      </c>
      <c r="B4593">
        <v>2.0157600000000002</v>
      </c>
      <c r="F4593">
        <v>0</v>
      </c>
      <c r="G4593">
        <v>0</v>
      </c>
      <c r="H4593">
        <v>-9286.4872206839991</v>
      </c>
      <c r="I4593">
        <v>-91940.484441994995</v>
      </c>
      <c r="J4593">
        <v>-924.38776484599998</v>
      </c>
    </row>
    <row r="4594" spans="1:10" x14ac:dyDescent="0.3">
      <c r="A4594">
        <v>4592</v>
      </c>
      <c r="B4594">
        <v>2.0157600000000002</v>
      </c>
      <c r="F4594">
        <v>0</v>
      </c>
      <c r="G4594">
        <v>0</v>
      </c>
      <c r="H4594">
        <v>-9287.0076705899992</v>
      </c>
      <c r="I4594">
        <v>-91941.705415543998</v>
      </c>
      <c r="J4594">
        <v>-928.371290359</v>
      </c>
    </row>
    <row r="4595" spans="1:10" x14ac:dyDescent="0.3">
      <c r="A4595">
        <v>4593</v>
      </c>
      <c r="B4595">
        <v>2.0157600000000002</v>
      </c>
      <c r="F4595">
        <v>0</v>
      </c>
      <c r="G4595">
        <v>0</v>
      </c>
      <c r="H4595">
        <v>-9284.6376688559994</v>
      </c>
      <c r="I4595">
        <v>-91934.398797967006</v>
      </c>
      <c r="J4595">
        <v>-911.97789059499996</v>
      </c>
    </row>
    <row r="4596" spans="1:10" x14ac:dyDescent="0.3">
      <c r="A4596">
        <v>4594</v>
      </c>
      <c r="B4596">
        <v>2.0157600000000002</v>
      </c>
      <c r="F4596">
        <v>0</v>
      </c>
      <c r="G4596">
        <v>0</v>
      </c>
      <c r="H4596">
        <v>-9284.6314351330002</v>
      </c>
      <c r="I4596">
        <v>-91936.160777259996</v>
      </c>
      <c r="J4596">
        <v>-910.15357406700002</v>
      </c>
    </row>
    <row r="4597" spans="1:10" x14ac:dyDescent="0.3">
      <c r="A4597">
        <v>4595</v>
      </c>
      <c r="B4597">
        <v>2.0157600000000002</v>
      </c>
      <c r="F4597">
        <v>0</v>
      </c>
      <c r="G4597">
        <v>0</v>
      </c>
      <c r="H4597">
        <v>-9283.9449762969998</v>
      </c>
      <c r="I4597">
        <v>-91931.197537658998</v>
      </c>
      <c r="J4597">
        <v>-908.252225307</v>
      </c>
    </row>
    <row r="4598" spans="1:10" x14ac:dyDescent="0.3">
      <c r="A4598">
        <v>4596</v>
      </c>
      <c r="B4598">
        <v>2.0157600000000002</v>
      </c>
      <c r="F4598">
        <v>0</v>
      </c>
      <c r="G4598">
        <v>0</v>
      </c>
      <c r="H4598">
        <v>-9284.2050938520006</v>
      </c>
      <c r="I4598">
        <v>-91933.202234647004</v>
      </c>
      <c r="J4598">
        <v>-908.84870387299998</v>
      </c>
    </row>
    <row r="4599" spans="1:10" x14ac:dyDescent="0.3">
      <c r="A4599">
        <v>4597</v>
      </c>
      <c r="B4599">
        <v>2.0360299999999998</v>
      </c>
      <c r="F4599">
        <v>0</v>
      </c>
      <c r="G4599">
        <v>0</v>
      </c>
      <c r="H4599">
        <v>-9283.2900418009995</v>
      </c>
      <c r="I4599">
        <v>-91919.638956462004</v>
      </c>
      <c r="J4599">
        <v>-913.26146154900005</v>
      </c>
    </row>
    <row r="4600" spans="1:10" x14ac:dyDescent="0.3">
      <c r="A4600">
        <v>4598</v>
      </c>
      <c r="B4600">
        <v>2.0618400000000001</v>
      </c>
      <c r="F4600">
        <v>0</v>
      </c>
      <c r="G4600">
        <v>0</v>
      </c>
      <c r="H4600">
        <v>-9284.4242076089995</v>
      </c>
      <c r="I4600">
        <v>-91917.968190510001</v>
      </c>
      <c r="J4600">
        <v>-926.27388557500001</v>
      </c>
    </row>
    <row r="4601" spans="1:10" x14ac:dyDescent="0.3">
      <c r="A4601">
        <v>4599</v>
      </c>
      <c r="B4601">
        <v>2.0280900000000002</v>
      </c>
      <c r="F4601">
        <v>0</v>
      </c>
      <c r="G4601">
        <v>0</v>
      </c>
      <c r="H4601">
        <v>-9284.2399954590001</v>
      </c>
      <c r="I4601">
        <v>-91934.578750922999</v>
      </c>
      <c r="J4601">
        <v>-907.82120367100003</v>
      </c>
    </row>
    <row r="4602" spans="1:10" x14ac:dyDescent="0.3">
      <c r="A4602">
        <v>4600</v>
      </c>
      <c r="B4602">
        <v>2.0149499999999998</v>
      </c>
      <c r="F4602">
        <v>0</v>
      </c>
      <c r="G4602">
        <v>0</v>
      </c>
      <c r="H4602">
        <v>-9284.889651853</v>
      </c>
      <c r="I4602">
        <v>-91946.887108876996</v>
      </c>
      <c r="J4602">
        <v>-902.00940965400002</v>
      </c>
    </row>
    <row r="4603" spans="1:10" x14ac:dyDescent="0.3">
      <c r="A4603">
        <v>4601</v>
      </c>
      <c r="B4603">
        <v>2.0149499999999998</v>
      </c>
      <c r="F4603">
        <v>0</v>
      </c>
      <c r="G4603">
        <v>0</v>
      </c>
      <c r="H4603">
        <v>-9283.7090232730006</v>
      </c>
      <c r="I4603">
        <v>-91938.745243865007</v>
      </c>
      <c r="J4603">
        <v>-898.34498886799997</v>
      </c>
    </row>
    <row r="4604" spans="1:10" x14ac:dyDescent="0.3">
      <c r="A4604">
        <v>4602</v>
      </c>
      <c r="B4604">
        <v>2.0451600000000001</v>
      </c>
      <c r="F4604">
        <v>0</v>
      </c>
      <c r="G4604">
        <v>0</v>
      </c>
      <c r="H4604">
        <v>-9282.5357748070001</v>
      </c>
      <c r="I4604">
        <v>-91917.579548993002</v>
      </c>
      <c r="J4604">
        <v>-907.77819907499997</v>
      </c>
    </row>
    <row r="4605" spans="1:10" x14ac:dyDescent="0.3">
      <c r="A4605">
        <v>4603</v>
      </c>
      <c r="B4605">
        <v>2.0246599999999999</v>
      </c>
      <c r="F4605">
        <v>0</v>
      </c>
      <c r="G4605">
        <v>0</v>
      </c>
      <c r="H4605">
        <v>-9283.6915973720006</v>
      </c>
      <c r="I4605">
        <v>-91922.731881554995</v>
      </c>
      <c r="J4605">
        <v>-914.18409216700002</v>
      </c>
    </row>
    <row r="4606" spans="1:10" x14ac:dyDescent="0.3">
      <c r="A4606">
        <v>4604</v>
      </c>
      <c r="B4606">
        <v>2.0246599999999999</v>
      </c>
      <c r="F4606">
        <v>0</v>
      </c>
      <c r="G4606">
        <v>0</v>
      </c>
      <c r="H4606">
        <v>-9282.9217982900009</v>
      </c>
      <c r="I4606">
        <v>-91929.950493102995</v>
      </c>
      <c r="J4606">
        <v>-899.26748980000002</v>
      </c>
    </row>
    <row r="4607" spans="1:10" x14ac:dyDescent="0.3">
      <c r="A4607">
        <v>4605</v>
      </c>
      <c r="B4607">
        <v>2.0246599999999999</v>
      </c>
      <c r="F4607">
        <v>0</v>
      </c>
      <c r="G4607">
        <v>0</v>
      </c>
      <c r="H4607">
        <v>-9277.0927009240004</v>
      </c>
      <c r="I4607">
        <v>-91928.620008097001</v>
      </c>
      <c r="J4607">
        <v>-842.30700114599995</v>
      </c>
    </row>
    <row r="4608" spans="1:10" x14ac:dyDescent="0.3">
      <c r="A4608">
        <v>4606</v>
      </c>
      <c r="B4608">
        <v>2.0007899999999998</v>
      </c>
      <c r="F4608">
        <v>0</v>
      </c>
      <c r="G4608">
        <v>0</v>
      </c>
      <c r="H4608">
        <v>-9276.431282214</v>
      </c>
      <c r="I4608">
        <v>-91928.676991397995</v>
      </c>
      <c r="J4608">
        <v>-835.63583073899997</v>
      </c>
    </row>
    <row r="4609" spans="1:10" x14ac:dyDescent="0.3">
      <c r="A4609">
        <v>4607</v>
      </c>
      <c r="B4609">
        <v>2.0007899999999998</v>
      </c>
      <c r="F4609">
        <v>0</v>
      </c>
      <c r="G4609">
        <v>0</v>
      </c>
      <c r="H4609">
        <v>-9276.6576074559998</v>
      </c>
      <c r="I4609">
        <v>-91930.401113347005</v>
      </c>
      <c r="J4609">
        <v>-836.17496121199997</v>
      </c>
    </row>
    <row r="4610" spans="1:10" x14ac:dyDescent="0.3">
      <c r="A4610">
        <v>4608</v>
      </c>
      <c r="B4610">
        <v>2.0007899999999998</v>
      </c>
      <c r="F4610">
        <v>0</v>
      </c>
      <c r="G4610">
        <v>0</v>
      </c>
      <c r="H4610">
        <v>-9276.2636091210006</v>
      </c>
      <c r="I4610">
        <v>-91921.187589480003</v>
      </c>
      <c r="J4610">
        <v>-841.44850172999998</v>
      </c>
    </row>
    <row r="4611" spans="1:10" x14ac:dyDescent="0.3">
      <c r="A4611">
        <v>4609</v>
      </c>
      <c r="B4611">
        <v>2.0007899999999998</v>
      </c>
      <c r="F4611">
        <v>0</v>
      </c>
      <c r="G4611">
        <v>0</v>
      </c>
      <c r="H4611">
        <v>-9276.5816636079999</v>
      </c>
      <c r="I4611">
        <v>-91922.936241517004</v>
      </c>
      <c r="J4611">
        <v>-842.88039456499996</v>
      </c>
    </row>
    <row r="4612" spans="1:10" x14ac:dyDescent="0.3">
      <c r="A4612">
        <v>4610</v>
      </c>
      <c r="B4612">
        <v>2.0309400000000002</v>
      </c>
      <c r="F4612">
        <v>0</v>
      </c>
      <c r="G4612">
        <v>0</v>
      </c>
      <c r="H4612">
        <v>-9277.5169263389998</v>
      </c>
      <c r="I4612">
        <v>-91916.502851013996</v>
      </c>
      <c r="J4612">
        <v>-858.66641237900001</v>
      </c>
    </row>
    <row r="4613" spans="1:10" x14ac:dyDescent="0.3">
      <c r="A4613">
        <v>4611</v>
      </c>
      <c r="B4613">
        <v>2.0309400000000002</v>
      </c>
      <c r="F4613">
        <v>0</v>
      </c>
      <c r="G4613">
        <v>0</v>
      </c>
      <c r="H4613">
        <v>-9277.7521853910002</v>
      </c>
      <c r="I4613">
        <v>-91917.919233994005</v>
      </c>
      <c r="J4613">
        <v>-859.60261991899995</v>
      </c>
    </row>
    <row r="4614" spans="1:10" x14ac:dyDescent="0.3">
      <c r="A4614">
        <v>4612</v>
      </c>
      <c r="B4614">
        <v>1.9882899999999999</v>
      </c>
      <c r="F4614">
        <v>0</v>
      </c>
      <c r="G4614">
        <v>0</v>
      </c>
      <c r="H4614">
        <v>-9276.7325268019995</v>
      </c>
      <c r="I4614">
        <v>-91935.721036261006</v>
      </c>
      <c r="J4614">
        <v>-831.60423175699998</v>
      </c>
    </row>
    <row r="4615" spans="1:10" x14ac:dyDescent="0.3">
      <c r="A4615">
        <v>4613</v>
      </c>
      <c r="B4615">
        <v>2.0122399999999998</v>
      </c>
      <c r="F4615">
        <v>0</v>
      </c>
      <c r="G4615">
        <v>0</v>
      </c>
      <c r="H4615">
        <v>-9277.3884115220008</v>
      </c>
      <c r="I4615">
        <v>-91920.177086006996</v>
      </c>
      <c r="J4615">
        <v>-853.707029218</v>
      </c>
    </row>
    <row r="4616" spans="1:10" x14ac:dyDescent="0.3">
      <c r="A4616">
        <v>4614</v>
      </c>
      <c r="B4616">
        <v>2.0122399999999998</v>
      </c>
      <c r="F4616">
        <v>0</v>
      </c>
      <c r="G4616">
        <v>0</v>
      </c>
      <c r="H4616">
        <v>-9277.4917524739994</v>
      </c>
      <c r="I4616">
        <v>-91931.279518117997</v>
      </c>
      <c r="J4616">
        <v>-843.63800662100005</v>
      </c>
    </row>
    <row r="4617" spans="1:10" x14ac:dyDescent="0.3">
      <c r="A4617">
        <v>4615</v>
      </c>
      <c r="B4617">
        <v>2.0295800000000002</v>
      </c>
      <c r="F4617">
        <v>0</v>
      </c>
      <c r="G4617">
        <v>0</v>
      </c>
      <c r="H4617">
        <v>-9276.0862174270005</v>
      </c>
      <c r="I4617">
        <v>-91914.789243656007</v>
      </c>
      <c r="J4617">
        <v>-846.07293061600001</v>
      </c>
    </row>
    <row r="4618" spans="1:10" x14ac:dyDescent="0.3">
      <c r="A4618">
        <v>4616</v>
      </c>
      <c r="B4618">
        <v>2.0295800000000002</v>
      </c>
      <c r="F4618">
        <v>0</v>
      </c>
      <c r="G4618">
        <v>0</v>
      </c>
      <c r="H4618">
        <v>-9284.4573533830007</v>
      </c>
      <c r="I4618">
        <v>-91909.305690809997</v>
      </c>
      <c r="J4618">
        <v>-935.26784301999999</v>
      </c>
    </row>
    <row r="4619" spans="1:10" x14ac:dyDescent="0.3">
      <c r="A4619">
        <v>4617</v>
      </c>
      <c r="B4619">
        <v>2.0389499999999998</v>
      </c>
      <c r="F4619">
        <v>0</v>
      </c>
      <c r="G4619">
        <v>0</v>
      </c>
      <c r="H4619">
        <v>-9285.5630776369999</v>
      </c>
      <c r="I4619">
        <v>-91921.625083072999</v>
      </c>
      <c r="J4619">
        <v>-934.005693296</v>
      </c>
    </row>
    <row r="4620" spans="1:10" x14ac:dyDescent="0.3">
      <c r="A4620">
        <v>4618</v>
      </c>
      <c r="B4620">
        <v>2.0389499999999998</v>
      </c>
      <c r="F4620">
        <v>0</v>
      </c>
      <c r="G4620">
        <v>0</v>
      </c>
      <c r="H4620">
        <v>-9284.3660206530003</v>
      </c>
      <c r="I4620">
        <v>-91926.649169077995</v>
      </c>
      <c r="J4620">
        <v>-917.01103744900001</v>
      </c>
    </row>
    <row r="4621" spans="1:10" x14ac:dyDescent="0.3">
      <c r="A4621">
        <v>4619</v>
      </c>
      <c r="B4621">
        <v>2.0644399999999998</v>
      </c>
      <c r="F4621">
        <v>0</v>
      </c>
      <c r="G4621">
        <v>0</v>
      </c>
      <c r="H4621">
        <v>-9283.230707703</v>
      </c>
      <c r="I4621">
        <v>-91920.000919276994</v>
      </c>
      <c r="J4621">
        <v>-912.30615775199999</v>
      </c>
    </row>
    <row r="4622" spans="1:10" x14ac:dyDescent="0.3">
      <c r="A4622">
        <v>4620</v>
      </c>
      <c r="B4622">
        <v>2.0347300000000001</v>
      </c>
      <c r="F4622">
        <v>0</v>
      </c>
      <c r="G4622">
        <v>0</v>
      </c>
      <c r="H4622">
        <v>-9283.9148754079997</v>
      </c>
      <c r="I4622">
        <v>-91942.495491301001</v>
      </c>
      <c r="J4622">
        <v>-896.65326277899999</v>
      </c>
    </row>
    <row r="4623" spans="1:10" x14ac:dyDescent="0.3">
      <c r="A4623">
        <v>4621</v>
      </c>
      <c r="B4623">
        <v>2.0347300000000001</v>
      </c>
      <c r="F4623">
        <v>0</v>
      </c>
      <c r="G4623">
        <v>0</v>
      </c>
      <c r="H4623">
        <v>-9284.0805877929997</v>
      </c>
      <c r="I4623">
        <v>-91935.976442080995</v>
      </c>
      <c r="J4623">
        <v>-904.82943585400005</v>
      </c>
    </row>
    <row r="4624" spans="1:10" x14ac:dyDescent="0.3">
      <c r="A4624">
        <v>4622</v>
      </c>
      <c r="B4624">
        <v>2.0562499999999999</v>
      </c>
      <c r="F4624">
        <v>0</v>
      </c>
      <c r="G4624">
        <v>0</v>
      </c>
      <c r="H4624">
        <v>-9282.426474508</v>
      </c>
      <c r="I4624">
        <v>-91905.666304038998</v>
      </c>
      <c r="J4624">
        <v>-918.59844104399997</v>
      </c>
    </row>
    <row r="4625" spans="1:10" x14ac:dyDescent="0.3">
      <c r="A4625">
        <v>4623</v>
      </c>
      <c r="B4625">
        <v>2.0226799999999998</v>
      </c>
      <c r="F4625">
        <v>0</v>
      </c>
      <c r="G4625">
        <v>0</v>
      </c>
      <c r="H4625">
        <v>-9285.2220165229992</v>
      </c>
      <c r="I4625">
        <v>-91942.820845761002</v>
      </c>
      <c r="J4625">
        <v>-909.39931946599995</v>
      </c>
    </row>
    <row r="4626" spans="1:10" x14ac:dyDescent="0.3">
      <c r="A4626">
        <v>4624</v>
      </c>
      <c r="B4626">
        <v>2.0432600000000001</v>
      </c>
      <c r="F4626">
        <v>0</v>
      </c>
      <c r="G4626">
        <v>0</v>
      </c>
      <c r="H4626">
        <v>-9286.2369779119999</v>
      </c>
      <c r="I4626">
        <v>-91927.657123694007</v>
      </c>
      <c r="J4626">
        <v>-934.71265542599997</v>
      </c>
    </row>
    <row r="4627" spans="1:10" x14ac:dyDescent="0.3">
      <c r="A4627">
        <v>4625</v>
      </c>
      <c r="B4627">
        <v>2.0432600000000001</v>
      </c>
      <c r="F4627">
        <v>0</v>
      </c>
      <c r="G4627">
        <v>0</v>
      </c>
      <c r="H4627">
        <v>-9285.9916256340002</v>
      </c>
      <c r="I4627">
        <v>-91909.558471058001</v>
      </c>
      <c r="J4627">
        <v>-950.35778528100002</v>
      </c>
    </row>
    <row r="4628" spans="1:10" x14ac:dyDescent="0.3">
      <c r="A4628">
        <v>4626</v>
      </c>
      <c r="B4628">
        <v>2.0432600000000001</v>
      </c>
      <c r="F4628">
        <v>0</v>
      </c>
      <c r="G4628">
        <v>0</v>
      </c>
      <c r="H4628">
        <v>-9286.5562768439995</v>
      </c>
      <c r="I4628">
        <v>-91930.367010575006</v>
      </c>
      <c r="J4628">
        <v>-935.19575786600001</v>
      </c>
    </row>
    <row r="4629" spans="1:10" x14ac:dyDescent="0.3">
      <c r="A4629">
        <v>4627</v>
      </c>
      <c r="B4629">
        <v>2.0346799999999998</v>
      </c>
      <c r="F4629">
        <v>0</v>
      </c>
      <c r="G4629">
        <v>0</v>
      </c>
      <c r="H4629">
        <v>-9286.3610279189998</v>
      </c>
      <c r="I4629">
        <v>-91935.896902763998</v>
      </c>
      <c r="J4629">
        <v>-927.71337642200001</v>
      </c>
    </row>
    <row r="4630" spans="1:10" x14ac:dyDescent="0.3">
      <c r="A4630">
        <v>4628</v>
      </c>
      <c r="B4630">
        <v>2.0346799999999998</v>
      </c>
      <c r="F4630">
        <v>0</v>
      </c>
      <c r="G4630">
        <v>0</v>
      </c>
      <c r="H4630">
        <v>-9286.3139172350002</v>
      </c>
      <c r="I4630">
        <v>-91935.974401255997</v>
      </c>
      <c r="J4630">
        <v>-927.16477109300001</v>
      </c>
    </row>
    <row r="4631" spans="1:10" x14ac:dyDescent="0.3">
      <c r="A4631">
        <v>4629</v>
      </c>
      <c r="B4631">
        <v>2.0346799999999998</v>
      </c>
      <c r="F4631">
        <v>0</v>
      </c>
      <c r="G4631">
        <v>0</v>
      </c>
      <c r="H4631">
        <v>-9286.7771260779991</v>
      </c>
      <c r="I4631">
        <v>-91946.343299865999</v>
      </c>
      <c r="J4631">
        <v>-921.427960912</v>
      </c>
    </row>
    <row r="4632" spans="1:10" x14ac:dyDescent="0.3">
      <c r="A4632">
        <v>4630</v>
      </c>
      <c r="B4632">
        <v>2.0346799999999998</v>
      </c>
      <c r="F4632">
        <v>0</v>
      </c>
      <c r="G4632">
        <v>0</v>
      </c>
      <c r="H4632">
        <v>-9286.7661850010008</v>
      </c>
      <c r="I4632">
        <v>-91939.966444452002</v>
      </c>
      <c r="J4632">
        <v>-927.69540556200002</v>
      </c>
    </row>
    <row r="4633" spans="1:10" x14ac:dyDescent="0.3">
      <c r="A4633">
        <v>4631</v>
      </c>
      <c r="B4633">
        <v>2.0598200000000002</v>
      </c>
      <c r="F4633">
        <v>0</v>
      </c>
      <c r="G4633">
        <v>0</v>
      </c>
      <c r="H4633">
        <v>-9287.5314845819994</v>
      </c>
      <c r="I4633">
        <v>-91927.882317223994</v>
      </c>
      <c r="J4633">
        <v>-947.432528596</v>
      </c>
    </row>
    <row r="4634" spans="1:10" x14ac:dyDescent="0.3">
      <c r="A4634">
        <v>4632</v>
      </c>
      <c r="B4634">
        <v>1.98925</v>
      </c>
      <c r="F4634">
        <v>0</v>
      </c>
      <c r="G4634">
        <v>0</v>
      </c>
      <c r="H4634">
        <v>-9287.2537896649992</v>
      </c>
      <c r="I4634">
        <v>-91972.319804159997</v>
      </c>
      <c r="J4634">
        <v>-900.21809248900001</v>
      </c>
    </row>
    <row r="4635" spans="1:10" x14ac:dyDescent="0.3">
      <c r="A4635">
        <v>4633</v>
      </c>
      <c r="B4635">
        <v>2.0076200000000002</v>
      </c>
      <c r="F4635">
        <v>0</v>
      </c>
      <c r="G4635">
        <v>0</v>
      </c>
      <c r="H4635">
        <v>-9287.2834332000002</v>
      </c>
      <c r="I4635">
        <v>-91947.761722625</v>
      </c>
      <c r="J4635">
        <v>-925.07260937199999</v>
      </c>
    </row>
    <row r="4636" spans="1:10" x14ac:dyDescent="0.3">
      <c r="A4636">
        <v>4634</v>
      </c>
      <c r="B4636">
        <v>2.0076200000000002</v>
      </c>
      <c r="F4636">
        <v>0</v>
      </c>
      <c r="G4636">
        <v>0</v>
      </c>
      <c r="H4636">
        <v>-9280.0242404670007</v>
      </c>
      <c r="I4636">
        <v>-91946.669905279006</v>
      </c>
      <c r="J4636">
        <v>-853.57249938999996</v>
      </c>
    </row>
    <row r="4637" spans="1:10" x14ac:dyDescent="0.3">
      <c r="A4637">
        <v>4635</v>
      </c>
      <c r="B4637">
        <v>2.0283799999999998</v>
      </c>
      <c r="F4637">
        <v>0</v>
      </c>
      <c r="G4637">
        <v>0</v>
      </c>
      <c r="H4637">
        <v>-9281.7234701809994</v>
      </c>
      <c r="I4637">
        <v>-91927.726837909999</v>
      </c>
      <c r="J4637">
        <v>-889.50786389799998</v>
      </c>
    </row>
    <row r="4638" spans="1:10" x14ac:dyDescent="0.3">
      <c r="A4638">
        <v>4636</v>
      </c>
      <c r="B4638">
        <v>1.99518</v>
      </c>
      <c r="F4638">
        <v>0</v>
      </c>
      <c r="G4638">
        <v>0</v>
      </c>
      <c r="H4638">
        <v>-9282.3361370300008</v>
      </c>
      <c r="I4638">
        <v>-91946.636140970004</v>
      </c>
      <c r="J4638">
        <v>-876.72522932599998</v>
      </c>
    </row>
    <row r="4639" spans="1:10" x14ac:dyDescent="0.3">
      <c r="A4639">
        <v>4637</v>
      </c>
      <c r="B4639">
        <v>2.02366</v>
      </c>
      <c r="F4639">
        <v>0</v>
      </c>
      <c r="G4639">
        <v>0</v>
      </c>
      <c r="H4639">
        <v>-9280.3291696929991</v>
      </c>
      <c r="I4639">
        <v>-91915.561081068998</v>
      </c>
      <c r="J4639">
        <v>-887.730615865</v>
      </c>
    </row>
    <row r="4640" spans="1:10" x14ac:dyDescent="0.3">
      <c r="A4640">
        <v>4638</v>
      </c>
      <c r="B4640">
        <v>2.02366</v>
      </c>
      <c r="F4640">
        <v>0</v>
      </c>
      <c r="G4640">
        <v>0</v>
      </c>
      <c r="H4640">
        <v>-9279.495524557</v>
      </c>
      <c r="I4640">
        <v>-91908.337209132995</v>
      </c>
      <c r="J4640">
        <v>-886.61803643200005</v>
      </c>
    </row>
    <row r="4641" spans="1:10" x14ac:dyDescent="0.3">
      <c r="A4641">
        <v>4639</v>
      </c>
      <c r="B4641">
        <v>2.02366</v>
      </c>
      <c r="F4641">
        <v>0</v>
      </c>
      <c r="G4641">
        <v>0</v>
      </c>
      <c r="H4641">
        <v>-9281.1901703570002</v>
      </c>
      <c r="I4641">
        <v>-91918.965067301993</v>
      </c>
      <c r="J4641">
        <v>-892.93663626800003</v>
      </c>
    </row>
    <row r="4642" spans="1:10" x14ac:dyDescent="0.3">
      <c r="A4642">
        <v>4640</v>
      </c>
      <c r="B4642">
        <v>1.9958100000000001</v>
      </c>
      <c r="F4642">
        <v>0</v>
      </c>
      <c r="G4642">
        <v>0</v>
      </c>
      <c r="H4642">
        <v>-9281.1984176170008</v>
      </c>
      <c r="I4642">
        <v>-91927.189310478003</v>
      </c>
      <c r="J4642">
        <v>-884.79486569000005</v>
      </c>
    </row>
    <row r="4643" spans="1:10" x14ac:dyDescent="0.3">
      <c r="A4643">
        <v>4641</v>
      </c>
      <c r="B4643">
        <v>1.9958100000000001</v>
      </c>
      <c r="F4643">
        <v>0</v>
      </c>
      <c r="G4643">
        <v>0</v>
      </c>
      <c r="H4643">
        <v>-9279.7342993900002</v>
      </c>
      <c r="I4643">
        <v>-91919.904931487006</v>
      </c>
      <c r="J4643">
        <v>-877.43806241000004</v>
      </c>
    </row>
    <row r="4644" spans="1:10" x14ac:dyDescent="0.3">
      <c r="A4644">
        <v>4642</v>
      </c>
      <c r="B4644">
        <v>1.9958100000000001</v>
      </c>
      <c r="F4644">
        <v>0</v>
      </c>
      <c r="G4644">
        <v>0</v>
      </c>
      <c r="H4644">
        <v>-9279.3945143519995</v>
      </c>
      <c r="I4644">
        <v>-91914.606380464</v>
      </c>
      <c r="J4644">
        <v>-879.33876305700005</v>
      </c>
    </row>
    <row r="4645" spans="1:10" x14ac:dyDescent="0.3">
      <c r="A4645">
        <v>4643</v>
      </c>
      <c r="B4645">
        <v>1.9958100000000001</v>
      </c>
      <c r="F4645">
        <v>0</v>
      </c>
      <c r="G4645">
        <v>0</v>
      </c>
      <c r="H4645">
        <v>-9279.8783271859993</v>
      </c>
      <c r="I4645">
        <v>-91919.267310520998</v>
      </c>
      <c r="J4645">
        <v>-879.51596133400005</v>
      </c>
    </row>
    <row r="4646" spans="1:10" x14ac:dyDescent="0.3">
      <c r="A4646">
        <v>4644</v>
      </c>
      <c r="B4646">
        <v>1.9958100000000001</v>
      </c>
      <c r="F4646">
        <v>0</v>
      </c>
      <c r="G4646">
        <v>0</v>
      </c>
      <c r="H4646">
        <v>-9281.4716962450002</v>
      </c>
      <c r="I4646">
        <v>-91927.594337549002</v>
      </c>
      <c r="J4646">
        <v>-887.12262489800003</v>
      </c>
    </row>
    <row r="4647" spans="1:10" x14ac:dyDescent="0.3">
      <c r="A4647">
        <v>4645</v>
      </c>
      <c r="B4647">
        <v>1.9845699999999999</v>
      </c>
      <c r="F4647">
        <v>0</v>
      </c>
      <c r="G4647">
        <v>0</v>
      </c>
      <c r="H4647">
        <v>-9280.9764845989994</v>
      </c>
      <c r="I4647">
        <v>-91920.081836672995</v>
      </c>
      <c r="J4647">
        <v>-889.68300932</v>
      </c>
    </row>
    <row r="4648" spans="1:10" x14ac:dyDescent="0.3">
      <c r="A4648">
        <v>4646</v>
      </c>
      <c r="B4648">
        <v>1.9578199999999999</v>
      </c>
      <c r="F4648">
        <v>0</v>
      </c>
      <c r="G4648">
        <v>0</v>
      </c>
      <c r="H4648">
        <v>-9284.1207943619993</v>
      </c>
      <c r="I4648">
        <v>-91947.820554361999</v>
      </c>
      <c r="J4648">
        <v>-893.38738925999996</v>
      </c>
    </row>
    <row r="4649" spans="1:10" x14ac:dyDescent="0.3">
      <c r="A4649">
        <v>4647</v>
      </c>
      <c r="B4649">
        <v>1.9578199999999999</v>
      </c>
      <c r="F4649">
        <v>0</v>
      </c>
      <c r="G4649">
        <v>0</v>
      </c>
      <c r="H4649">
        <v>-9284.5941519240005</v>
      </c>
      <c r="I4649">
        <v>-91949.764720373001</v>
      </c>
      <c r="J4649">
        <v>-896.17679887099996</v>
      </c>
    </row>
    <row r="4650" spans="1:10" x14ac:dyDescent="0.3">
      <c r="A4650">
        <v>4648</v>
      </c>
      <c r="B4650">
        <v>1.99214</v>
      </c>
      <c r="F4650">
        <v>0</v>
      </c>
      <c r="G4650">
        <v>0</v>
      </c>
      <c r="H4650">
        <v>-9281.9812041679997</v>
      </c>
      <c r="I4650">
        <v>-91923.206865229993</v>
      </c>
      <c r="J4650">
        <v>-896.60517645100003</v>
      </c>
    </row>
    <row r="4651" spans="1:10" x14ac:dyDescent="0.3">
      <c r="A4651">
        <v>4649</v>
      </c>
      <c r="B4651">
        <v>1.99214</v>
      </c>
      <c r="F4651">
        <v>0</v>
      </c>
      <c r="G4651">
        <v>0</v>
      </c>
      <c r="H4651">
        <v>-9281.616957667</v>
      </c>
      <c r="I4651">
        <v>-91926.821739085004</v>
      </c>
      <c r="J4651">
        <v>-889.34783758399999</v>
      </c>
    </row>
    <row r="4652" spans="1:10" x14ac:dyDescent="0.3">
      <c r="A4652">
        <v>4650</v>
      </c>
      <c r="B4652">
        <v>1.94791</v>
      </c>
      <c r="F4652">
        <v>0</v>
      </c>
      <c r="G4652">
        <v>0</v>
      </c>
      <c r="H4652">
        <v>-9282.4966800519996</v>
      </c>
      <c r="I4652">
        <v>-91971.507959230003</v>
      </c>
      <c r="J4652">
        <v>-853.45884128800003</v>
      </c>
    </row>
    <row r="4653" spans="1:10" x14ac:dyDescent="0.3">
      <c r="A4653">
        <v>4651</v>
      </c>
      <c r="B4653">
        <v>2.0034800000000001</v>
      </c>
      <c r="F4653">
        <v>0</v>
      </c>
      <c r="G4653">
        <v>0</v>
      </c>
      <c r="H4653">
        <v>-9282.1418066009992</v>
      </c>
      <c r="I4653">
        <v>-91936.398191585002</v>
      </c>
      <c r="J4653">
        <v>-885.01987442899997</v>
      </c>
    </row>
    <row r="4654" spans="1:10" x14ac:dyDescent="0.3">
      <c r="A4654">
        <v>4652</v>
      </c>
      <c r="B4654">
        <v>1.97963</v>
      </c>
      <c r="F4654">
        <v>0</v>
      </c>
      <c r="G4654">
        <v>0</v>
      </c>
      <c r="H4654">
        <v>-9279.8098041089997</v>
      </c>
      <c r="I4654">
        <v>-91931.781340250993</v>
      </c>
      <c r="J4654">
        <v>-866.31670083699998</v>
      </c>
    </row>
    <row r="4655" spans="1:10" x14ac:dyDescent="0.3">
      <c r="A4655">
        <v>4653</v>
      </c>
      <c r="B4655">
        <v>1.97963</v>
      </c>
      <c r="F4655">
        <v>0</v>
      </c>
      <c r="G4655">
        <v>0</v>
      </c>
      <c r="H4655">
        <v>-9279.5611085790006</v>
      </c>
      <c r="I4655">
        <v>-91938.774815812998</v>
      </c>
      <c r="J4655">
        <v>-856.83626997299996</v>
      </c>
    </row>
    <row r="4656" spans="1:10" x14ac:dyDescent="0.3">
      <c r="A4656">
        <v>4654</v>
      </c>
      <c r="B4656">
        <v>1.9432199999999999</v>
      </c>
      <c r="F4656">
        <v>0</v>
      </c>
      <c r="G4656">
        <v>0</v>
      </c>
      <c r="H4656">
        <v>-9281.1177794169998</v>
      </c>
      <c r="I4656">
        <v>-91956.029454682997</v>
      </c>
      <c r="J4656">
        <v>-855.14833949199999</v>
      </c>
    </row>
    <row r="4657" spans="1:10" x14ac:dyDescent="0.3">
      <c r="A4657">
        <v>4655</v>
      </c>
      <c r="B4657">
        <v>1.9432199999999999</v>
      </c>
      <c r="F4657">
        <v>0</v>
      </c>
      <c r="G4657">
        <v>0</v>
      </c>
      <c r="H4657">
        <v>-9281.0227491040005</v>
      </c>
      <c r="I4657">
        <v>-91946.602203203001</v>
      </c>
      <c r="J4657">
        <v>-863.62528783799996</v>
      </c>
    </row>
    <row r="4658" spans="1:10" x14ac:dyDescent="0.3">
      <c r="A4658">
        <v>4656</v>
      </c>
      <c r="B4658">
        <v>1.9495400000000001</v>
      </c>
      <c r="F4658">
        <v>0</v>
      </c>
      <c r="G4658">
        <v>0</v>
      </c>
      <c r="H4658">
        <v>-9283.5808337399994</v>
      </c>
      <c r="I4658">
        <v>-91943.576667368005</v>
      </c>
      <c r="J4658">
        <v>-892.23167002900004</v>
      </c>
    </row>
    <row r="4659" spans="1:10" x14ac:dyDescent="0.3">
      <c r="A4659">
        <v>4657</v>
      </c>
      <c r="B4659">
        <v>1.9789699999999999</v>
      </c>
      <c r="F4659">
        <v>0</v>
      </c>
      <c r="G4659">
        <v>0</v>
      </c>
      <c r="H4659">
        <v>-9284.7658543140005</v>
      </c>
      <c r="I4659">
        <v>-91928.638422984004</v>
      </c>
      <c r="J4659">
        <v>-919.02012015900004</v>
      </c>
    </row>
    <row r="4660" spans="1:10" x14ac:dyDescent="0.3">
      <c r="A4660">
        <v>4658</v>
      </c>
      <c r="B4660">
        <v>1.9460900000000001</v>
      </c>
      <c r="F4660">
        <v>0</v>
      </c>
      <c r="G4660">
        <v>0</v>
      </c>
      <c r="H4660">
        <v>-9285.085560857</v>
      </c>
      <c r="I4660">
        <v>-91937.628865947001</v>
      </c>
      <c r="J4660">
        <v>-913.22674262700002</v>
      </c>
    </row>
    <row r="4661" spans="1:10" x14ac:dyDescent="0.3">
      <c r="A4661">
        <v>4659</v>
      </c>
      <c r="B4661">
        <v>1.9460900000000001</v>
      </c>
      <c r="F4661">
        <v>0</v>
      </c>
      <c r="G4661">
        <v>0</v>
      </c>
      <c r="H4661">
        <v>-9283.9797754810006</v>
      </c>
      <c r="I4661">
        <v>-91931.627317920997</v>
      </c>
      <c r="J4661">
        <v>-908.17043688900003</v>
      </c>
    </row>
    <row r="4662" spans="1:10" x14ac:dyDescent="0.3">
      <c r="A4662">
        <v>4660</v>
      </c>
      <c r="B4662">
        <v>1.90907</v>
      </c>
      <c r="F4662">
        <v>0</v>
      </c>
      <c r="G4662">
        <v>0</v>
      </c>
      <c r="H4662">
        <v>-9285.0449777510003</v>
      </c>
      <c r="I4662">
        <v>-91958.965298292998</v>
      </c>
      <c r="J4662">
        <v>-891.48447921900004</v>
      </c>
    </row>
    <row r="4663" spans="1:10" x14ac:dyDescent="0.3">
      <c r="A4663">
        <v>4661</v>
      </c>
      <c r="B4663">
        <v>1.93058</v>
      </c>
      <c r="F4663">
        <v>0</v>
      </c>
      <c r="G4663">
        <v>0</v>
      </c>
      <c r="H4663">
        <v>-9284.3087575869995</v>
      </c>
      <c r="I4663">
        <v>-91948.231552480007</v>
      </c>
      <c r="J4663">
        <v>-894.85602338800004</v>
      </c>
    </row>
    <row r="4664" spans="1:10" x14ac:dyDescent="0.3">
      <c r="A4664">
        <v>4662</v>
      </c>
      <c r="B4664">
        <v>1.9632499999999999</v>
      </c>
      <c r="F4664">
        <v>0</v>
      </c>
      <c r="G4664">
        <v>0</v>
      </c>
      <c r="H4664">
        <v>-9282.6806134090002</v>
      </c>
      <c r="I4664">
        <v>-91932.379600537999</v>
      </c>
      <c r="J4664">
        <v>-894.42653354900006</v>
      </c>
    </row>
    <row r="4665" spans="1:10" x14ac:dyDescent="0.3">
      <c r="A4665">
        <v>4663</v>
      </c>
      <c r="B4665">
        <v>1.9632499999999999</v>
      </c>
      <c r="F4665">
        <v>0</v>
      </c>
      <c r="G4665">
        <v>0</v>
      </c>
      <c r="H4665">
        <v>-9282.1156957380008</v>
      </c>
      <c r="I4665">
        <v>-91944.794015819003</v>
      </c>
      <c r="J4665">
        <v>-876.36294156199995</v>
      </c>
    </row>
    <row r="4666" spans="1:10" x14ac:dyDescent="0.3">
      <c r="A4666">
        <v>4664</v>
      </c>
      <c r="B4666">
        <v>1.9632499999999999</v>
      </c>
      <c r="F4666">
        <v>0</v>
      </c>
      <c r="G4666">
        <v>0</v>
      </c>
      <c r="H4666">
        <v>-9281.4206420579994</v>
      </c>
      <c r="I4666">
        <v>-91948.763831874006</v>
      </c>
      <c r="J4666">
        <v>-865.44258870900001</v>
      </c>
    </row>
    <row r="4667" spans="1:10" x14ac:dyDescent="0.3">
      <c r="A4667">
        <v>4665</v>
      </c>
      <c r="B4667">
        <v>1.9632499999999999</v>
      </c>
      <c r="F4667">
        <v>0</v>
      </c>
      <c r="G4667">
        <v>0</v>
      </c>
      <c r="H4667">
        <v>-9281.821501376</v>
      </c>
      <c r="I4667">
        <v>-91948.463662320006</v>
      </c>
      <c r="J4667">
        <v>-869.75135143900002</v>
      </c>
    </row>
    <row r="4668" spans="1:10" x14ac:dyDescent="0.3">
      <c r="A4668">
        <v>4666</v>
      </c>
      <c r="B4668">
        <v>1.9386300000000001</v>
      </c>
      <c r="F4668">
        <v>0</v>
      </c>
      <c r="G4668">
        <v>0</v>
      </c>
      <c r="H4668">
        <v>-9282.1102552119992</v>
      </c>
      <c r="I4668">
        <v>-91943.389583741999</v>
      </c>
      <c r="J4668">
        <v>-877.71296837600005</v>
      </c>
    </row>
    <row r="4669" spans="1:10" x14ac:dyDescent="0.3">
      <c r="A4669">
        <v>4667</v>
      </c>
      <c r="B4669">
        <v>1.9688300000000001</v>
      </c>
      <c r="F4669">
        <v>0</v>
      </c>
      <c r="G4669">
        <v>0</v>
      </c>
      <c r="H4669">
        <v>-9280.8146422760001</v>
      </c>
      <c r="I4669">
        <v>-91919.239961354993</v>
      </c>
      <c r="J4669">
        <v>-888.906461401</v>
      </c>
    </row>
    <row r="4670" spans="1:10" x14ac:dyDescent="0.3">
      <c r="A4670">
        <v>4668</v>
      </c>
      <c r="B4670">
        <v>1.9688300000000001</v>
      </c>
      <c r="F4670">
        <v>0</v>
      </c>
      <c r="G4670">
        <v>0</v>
      </c>
      <c r="H4670">
        <v>-9281.3091215789991</v>
      </c>
      <c r="I4670">
        <v>-91922.192381037996</v>
      </c>
      <c r="J4670">
        <v>-890.89883475199997</v>
      </c>
    </row>
    <row r="4671" spans="1:10" x14ac:dyDescent="0.3">
      <c r="A4671">
        <v>4669</v>
      </c>
      <c r="B4671">
        <v>1.95502</v>
      </c>
      <c r="F4671">
        <v>0</v>
      </c>
      <c r="G4671">
        <v>0</v>
      </c>
      <c r="H4671">
        <v>-9282.7639264739992</v>
      </c>
      <c r="I4671">
        <v>-91937.139782911006</v>
      </c>
      <c r="J4671">
        <v>-890.49948182699995</v>
      </c>
    </row>
    <row r="4672" spans="1:10" x14ac:dyDescent="0.3">
      <c r="A4672">
        <v>4670</v>
      </c>
      <c r="B4672">
        <v>1.95502</v>
      </c>
      <c r="F4672">
        <v>0</v>
      </c>
      <c r="G4672">
        <v>0</v>
      </c>
      <c r="H4672">
        <v>-9281.1966581830002</v>
      </c>
      <c r="I4672">
        <v>-91927.190767538996</v>
      </c>
      <c r="J4672">
        <v>-884.77581428799999</v>
      </c>
    </row>
    <row r="4673" spans="1:10" x14ac:dyDescent="0.3">
      <c r="A4673">
        <v>4671</v>
      </c>
      <c r="B4673">
        <v>1.95502</v>
      </c>
      <c r="F4673">
        <v>0</v>
      </c>
      <c r="G4673">
        <v>0</v>
      </c>
      <c r="H4673">
        <v>-9282.4972490020009</v>
      </c>
      <c r="I4673">
        <v>-91932.851991403993</v>
      </c>
      <c r="J4673">
        <v>-892.12049861599996</v>
      </c>
    </row>
    <row r="4674" spans="1:10" x14ac:dyDescent="0.3">
      <c r="A4674">
        <v>4672</v>
      </c>
      <c r="B4674">
        <v>1.95502</v>
      </c>
      <c r="F4674">
        <v>0</v>
      </c>
      <c r="G4674">
        <v>0</v>
      </c>
      <c r="H4674">
        <v>-9283.4659704250007</v>
      </c>
      <c r="I4674">
        <v>-91925.029743956999</v>
      </c>
      <c r="J4674">
        <v>-909.629960289</v>
      </c>
    </row>
    <row r="4675" spans="1:10" x14ac:dyDescent="0.3">
      <c r="A4675">
        <v>4673</v>
      </c>
      <c r="B4675">
        <v>1.9864900000000001</v>
      </c>
      <c r="F4675">
        <v>0</v>
      </c>
      <c r="G4675">
        <v>0</v>
      </c>
      <c r="H4675">
        <v>-9281.0914172869998</v>
      </c>
      <c r="I4675">
        <v>-91906.147122698007</v>
      </c>
      <c r="J4675">
        <v>-904.767050176</v>
      </c>
    </row>
    <row r="4676" spans="1:10" x14ac:dyDescent="0.3">
      <c r="A4676">
        <v>4674</v>
      </c>
      <c r="B4676">
        <v>1.9698100000000001</v>
      </c>
      <c r="F4676">
        <v>0</v>
      </c>
      <c r="G4676">
        <v>0</v>
      </c>
      <c r="H4676">
        <v>-9283.8126479330003</v>
      </c>
      <c r="I4676">
        <v>-91940.832721639003</v>
      </c>
      <c r="J4676">
        <v>-897.29375768900002</v>
      </c>
    </row>
    <row r="4677" spans="1:10" x14ac:dyDescent="0.3">
      <c r="A4677">
        <v>4675</v>
      </c>
      <c r="B4677">
        <v>1.9645600000000001</v>
      </c>
      <c r="F4677">
        <v>0</v>
      </c>
      <c r="G4677">
        <v>0</v>
      </c>
      <c r="H4677">
        <v>-9284.3366910889999</v>
      </c>
      <c r="I4677">
        <v>-91942.513914766998</v>
      </c>
      <c r="J4677">
        <v>-900.85299612100005</v>
      </c>
    </row>
    <row r="4678" spans="1:10" x14ac:dyDescent="0.3">
      <c r="A4678">
        <v>4676</v>
      </c>
      <c r="B4678">
        <v>2.0000200000000001</v>
      </c>
      <c r="F4678">
        <v>0</v>
      </c>
      <c r="G4678">
        <v>0</v>
      </c>
      <c r="H4678">
        <v>-9280.4038656810008</v>
      </c>
      <c r="I4678">
        <v>-91915.338010564999</v>
      </c>
      <c r="J4678">
        <v>-888.70064624999998</v>
      </c>
    </row>
    <row r="4679" spans="1:10" x14ac:dyDescent="0.3">
      <c r="A4679">
        <v>4677</v>
      </c>
      <c r="B4679">
        <v>1.9841</v>
      </c>
      <c r="F4679">
        <v>0</v>
      </c>
      <c r="G4679">
        <v>0</v>
      </c>
      <c r="H4679">
        <v>-9280.2058024060007</v>
      </c>
      <c r="I4679">
        <v>-91929.882264743996</v>
      </c>
      <c r="J4679">
        <v>-872.17575931900001</v>
      </c>
    </row>
    <row r="4680" spans="1:10" x14ac:dyDescent="0.3">
      <c r="A4680">
        <v>4678</v>
      </c>
      <c r="B4680">
        <v>1.96956</v>
      </c>
      <c r="F4680">
        <v>0</v>
      </c>
      <c r="G4680">
        <v>0</v>
      </c>
      <c r="H4680">
        <v>-9282.9444099789998</v>
      </c>
      <c r="I4680">
        <v>-91949.621561268999</v>
      </c>
      <c r="J4680">
        <v>-879.82253852199995</v>
      </c>
    </row>
    <row r="4681" spans="1:10" x14ac:dyDescent="0.3">
      <c r="A4681">
        <v>4679</v>
      </c>
      <c r="B4681">
        <v>1.96956</v>
      </c>
      <c r="F4681">
        <v>0</v>
      </c>
      <c r="G4681">
        <v>0</v>
      </c>
      <c r="H4681">
        <v>-9283.4128979109992</v>
      </c>
      <c r="I4681">
        <v>-91957.361445571994</v>
      </c>
      <c r="J4681">
        <v>-876.76753353900006</v>
      </c>
    </row>
    <row r="4682" spans="1:10" x14ac:dyDescent="0.3">
      <c r="A4682">
        <v>4680</v>
      </c>
      <c r="B4682">
        <v>2.0037699999999998</v>
      </c>
      <c r="F4682">
        <v>0</v>
      </c>
      <c r="G4682">
        <v>0</v>
      </c>
      <c r="H4682">
        <v>-9284.1450909499999</v>
      </c>
      <c r="I4682">
        <v>-91943.763904787003</v>
      </c>
      <c r="J4682">
        <v>-897.68700471700004</v>
      </c>
    </row>
    <row r="4683" spans="1:10" x14ac:dyDescent="0.3">
      <c r="A4683">
        <v>4681</v>
      </c>
      <c r="B4683">
        <v>1.9803299999999999</v>
      </c>
      <c r="F4683">
        <v>0</v>
      </c>
      <c r="G4683">
        <v>0</v>
      </c>
      <c r="H4683">
        <v>-9281.8236465129994</v>
      </c>
      <c r="I4683">
        <v>-91950.537961341004</v>
      </c>
      <c r="J4683">
        <v>-867.698503792</v>
      </c>
    </row>
    <row r="4684" spans="1:10" x14ac:dyDescent="0.3">
      <c r="A4684">
        <v>4682</v>
      </c>
      <c r="B4684">
        <v>1.9803299999999999</v>
      </c>
      <c r="F4684">
        <v>0</v>
      </c>
      <c r="G4684">
        <v>0</v>
      </c>
      <c r="H4684">
        <v>-9283.4516617699992</v>
      </c>
      <c r="I4684">
        <v>-91951.318835063998</v>
      </c>
      <c r="J4684">
        <v>-883.19778263199998</v>
      </c>
    </row>
    <row r="4685" spans="1:10" x14ac:dyDescent="0.3">
      <c r="A4685">
        <v>4683</v>
      </c>
      <c r="B4685">
        <v>1.9668099999999999</v>
      </c>
      <c r="F4685">
        <v>0</v>
      </c>
      <c r="G4685">
        <v>0</v>
      </c>
      <c r="H4685">
        <v>-9285.3426648500008</v>
      </c>
      <c r="I4685">
        <v>-91979.025337804007</v>
      </c>
      <c r="J4685">
        <v>-874.40131069200004</v>
      </c>
    </row>
    <row r="4686" spans="1:10" x14ac:dyDescent="0.3">
      <c r="A4686">
        <v>4684</v>
      </c>
      <c r="B4686">
        <v>1.9971000000000001</v>
      </c>
      <c r="F4686">
        <v>0</v>
      </c>
      <c r="G4686">
        <v>0</v>
      </c>
      <c r="H4686">
        <v>-9286.3814283020001</v>
      </c>
      <c r="I4686">
        <v>-91961.127494190994</v>
      </c>
      <c r="J4686">
        <v>-902.68678882899997</v>
      </c>
    </row>
    <row r="4687" spans="1:10" x14ac:dyDescent="0.3">
      <c r="A4687">
        <v>4685</v>
      </c>
      <c r="B4687">
        <v>1.9971000000000001</v>
      </c>
      <c r="F4687">
        <v>0</v>
      </c>
      <c r="G4687">
        <v>0</v>
      </c>
      <c r="H4687">
        <v>-9285.0179252489997</v>
      </c>
      <c r="I4687">
        <v>-91942.791166989002</v>
      </c>
      <c r="J4687">
        <v>-907.38808550199997</v>
      </c>
    </row>
    <row r="4688" spans="1:10" x14ac:dyDescent="0.3">
      <c r="A4688">
        <v>4686</v>
      </c>
      <c r="B4688">
        <v>1.9759599999999999</v>
      </c>
      <c r="F4688">
        <v>0</v>
      </c>
      <c r="G4688">
        <v>0</v>
      </c>
      <c r="H4688">
        <v>-9285.5783128990006</v>
      </c>
      <c r="I4688">
        <v>-91945.640539947999</v>
      </c>
      <c r="J4688">
        <v>-910.14258904099995</v>
      </c>
    </row>
    <row r="4689" spans="1:10" x14ac:dyDescent="0.3">
      <c r="A4689">
        <v>4687</v>
      </c>
      <c r="B4689">
        <v>1.9759599999999999</v>
      </c>
      <c r="F4689">
        <v>0</v>
      </c>
      <c r="G4689">
        <v>0</v>
      </c>
      <c r="H4689">
        <v>-9283.0723515049995</v>
      </c>
      <c r="I4689">
        <v>-91937.596346285005</v>
      </c>
      <c r="J4689">
        <v>-893.12716876699994</v>
      </c>
    </row>
    <row r="4690" spans="1:10" x14ac:dyDescent="0.3">
      <c r="A4690">
        <v>4688</v>
      </c>
      <c r="B4690">
        <v>1.9759599999999999</v>
      </c>
      <c r="F4690">
        <v>0</v>
      </c>
      <c r="G4690">
        <v>0</v>
      </c>
      <c r="H4690">
        <v>-9283.9724346889998</v>
      </c>
      <c r="I4690">
        <v>-91935.908293529006</v>
      </c>
      <c r="J4690">
        <v>-903.81605336300004</v>
      </c>
    </row>
    <row r="4691" spans="1:10" x14ac:dyDescent="0.3">
      <c r="A4691">
        <v>4689</v>
      </c>
      <c r="B4691">
        <v>1.9759599999999999</v>
      </c>
      <c r="F4691">
        <v>0</v>
      </c>
      <c r="G4691">
        <v>0</v>
      </c>
      <c r="H4691">
        <v>-9282.9474430720002</v>
      </c>
      <c r="I4691">
        <v>-91919.450268429006</v>
      </c>
      <c r="J4691">
        <v>-910.024162295</v>
      </c>
    </row>
    <row r="4692" spans="1:10" x14ac:dyDescent="0.3">
      <c r="A4692">
        <v>4690</v>
      </c>
      <c r="B4692">
        <v>1.96269</v>
      </c>
      <c r="F4692">
        <v>0</v>
      </c>
      <c r="G4692">
        <v>0</v>
      </c>
      <c r="H4692">
        <v>-9283.9674272070006</v>
      </c>
      <c r="I4692">
        <v>-91924.788286377006</v>
      </c>
      <c r="J4692">
        <v>-914.88598569800001</v>
      </c>
    </row>
    <row r="4693" spans="1:10" x14ac:dyDescent="0.3">
      <c r="A4693">
        <v>4691</v>
      </c>
      <c r="B4693">
        <v>1.96269</v>
      </c>
      <c r="F4693">
        <v>0</v>
      </c>
      <c r="G4693">
        <v>0</v>
      </c>
      <c r="H4693">
        <v>-9283.4983743880002</v>
      </c>
      <c r="I4693">
        <v>-91923.690194634997</v>
      </c>
      <c r="J4693">
        <v>-911.293549246</v>
      </c>
    </row>
    <row r="4694" spans="1:10" x14ac:dyDescent="0.3">
      <c r="A4694">
        <v>4692</v>
      </c>
      <c r="B4694">
        <v>1.96269</v>
      </c>
      <c r="F4694">
        <v>0</v>
      </c>
      <c r="G4694">
        <v>0</v>
      </c>
      <c r="H4694">
        <v>-9283.2215575739992</v>
      </c>
      <c r="I4694">
        <v>-91933.674461732997</v>
      </c>
      <c r="J4694">
        <v>-898.54111400199997</v>
      </c>
    </row>
    <row r="4695" spans="1:10" x14ac:dyDescent="0.3">
      <c r="A4695">
        <v>4693</v>
      </c>
      <c r="B4695">
        <v>1.96269</v>
      </c>
      <c r="F4695">
        <v>0</v>
      </c>
      <c r="G4695">
        <v>0</v>
      </c>
      <c r="H4695">
        <v>-9282.8970093850003</v>
      </c>
      <c r="I4695">
        <v>-91939.064392004002</v>
      </c>
      <c r="J4695">
        <v>-889.90570184199998</v>
      </c>
    </row>
    <row r="4696" spans="1:10" x14ac:dyDescent="0.3">
      <c r="A4696">
        <v>4694</v>
      </c>
      <c r="B4696">
        <v>1.96269</v>
      </c>
      <c r="F4696">
        <v>0</v>
      </c>
      <c r="G4696">
        <v>0</v>
      </c>
      <c r="H4696">
        <v>-9282.8711701400007</v>
      </c>
      <c r="I4696">
        <v>-91939.280912403003</v>
      </c>
      <c r="J4696">
        <v>-889.430789</v>
      </c>
    </row>
    <row r="4697" spans="1:10" x14ac:dyDescent="0.3">
      <c r="A4697">
        <v>4695</v>
      </c>
      <c r="B4697">
        <v>1.96269</v>
      </c>
      <c r="F4697">
        <v>0</v>
      </c>
      <c r="G4697">
        <v>0</v>
      </c>
      <c r="H4697">
        <v>-9283.1073894069996</v>
      </c>
      <c r="I4697">
        <v>-91933.478918171997</v>
      </c>
      <c r="J4697">
        <v>-897.59497589600005</v>
      </c>
    </row>
    <row r="4698" spans="1:10" x14ac:dyDescent="0.3">
      <c r="A4698">
        <v>4696</v>
      </c>
      <c r="B4698">
        <v>1.96269</v>
      </c>
      <c r="F4698">
        <v>0</v>
      </c>
      <c r="G4698">
        <v>0</v>
      </c>
      <c r="H4698">
        <v>-9283.9574902389995</v>
      </c>
      <c r="I4698">
        <v>-91946.774239303995</v>
      </c>
      <c r="J4698">
        <v>-892.80066308599999</v>
      </c>
    </row>
    <row r="4699" spans="1:10" x14ac:dyDescent="0.3">
      <c r="A4699">
        <v>4697</v>
      </c>
      <c r="B4699">
        <v>1.96269</v>
      </c>
      <c r="F4699">
        <v>0</v>
      </c>
      <c r="G4699">
        <v>0</v>
      </c>
      <c r="H4699">
        <v>-9284.3334582080006</v>
      </c>
      <c r="I4699">
        <v>-91938.753566743006</v>
      </c>
      <c r="J4699">
        <v>-904.58101533199999</v>
      </c>
    </row>
    <row r="4700" spans="1:10" x14ac:dyDescent="0.3">
      <c r="A4700">
        <v>4698</v>
      </c>
      <c r="B4700">
        <v>1.9490099999999999</v>
      </c>
      <c r="F4700">
        <v>0</v>
      </c>
      <c r="G4700">
        <v>0</v>
      </c>
      <c r="H4700">
        <v>-9284.5074808919999</v>
      </c>
      <c r="I4700">
        <v>-91925.112815978995</v>
      </c>
      <c r="J4700">
        <v>-919.96199294500002</v>
      </c>
    </row>
    <row r="4701" spans="1:10" x14ac:dyDescent="0.3">
      <c r="A4701">
        <v>4699</v>
      </c>
      <c r="B4701">
        <v>1.92831</v>
      </c>
      <c r="F4701">
        <v>0</v>
      </c>
      <c r="G4701">
        <v>0</v>
      </c>
      <c r="H4701">
        <v>-9284.9864419700007</v>
      </c>
      <c r="I4701">
        <v>-91931.886021882005</v>
      </c>
      <c r="J4701">
        <v>-917.97839782200003</v>
      </c>
    </row>
    <row r="4702" spans="1:10" x14ac:dyDescent="0.3">
      <c r="A4702">
        <v>4700</v>
      </c>
      <c r="B4702">
        <v>1.92831</v>
      </c>
      <c r="F4702">
        <v>0</v>
      </c>
      <c r="G4702">
        <v>0</v>
      </c>
      <c r="H4702">
        <v>-9285.6335241779998</v>
      </c>
      <c r="I4702">
        <v>-91923.419978471997</v>
      </c>
      <c r="J4702">
        <v>-932.91526330600004</v>
      </c>
    </row>
    <row r="4703" spans="1:10" x14ac:dyDescent="0.3">
      <c r="A4703">
        <v>4701</v>
      </c>
      <c r="B4703">
        <v>1.92831</v>
      </c>
      <c r="F4703">
        <v>0</v>
      </c>
      <c r="G4703">
        <v>0</v>
      </c>
      <c r="H4703">
        <v>-9285.7568610050002</v>
      </c>
      <c r="I4703">
        <v>-91930.843963514999</v>
      </c>
      <c r="J4703">
        <v>-926.72464653099996</v>
      </c>
    </row>
    <row r="4704" spans="1:10" x14ac:dyDescent="0.3">
      <c r="A4704">
        <v>4702</v>
      </c>
      <c r="B4704">
        <v>1.92831</v>
      </c>
      <c r="F4704">
        <v>0</v>
      </c>
      <c r="G4704">
        <v>0</v>
      </c>
      <c r="H4704">
        <v>-9286.5096011650003</v>
      </c>
      <c r="I4704">
        <v>-91944.466173776993</v>
      </c>
      <c r="J4704">
        <v>-920.62983787799999</v>
      </c>
    </row>
    <row r="4705" spans="1:10" x14ac:dyDescent="0.3">
      <c r="A4705">
        <v>4703</v>
      </c>
      <c r="B4705">
        <v>1.92831</v>
      </c>
      <c r="F4705">
        <v>0</v>
      </c>
      <c r="G4705">
        <v>0</v>
      </c>
      <c r="H4705">
        <v>-9286.1412703909991</v>
      </c>
      <c r="I4705">
        <v>-91927.333515307997</v>
      </c>
      <c r="J4705">
        <v>-934.07918860200004</v>
      </c>
    </row>
    <row r="4706" spans="1:10" x14ac:dyDescent="0.3">
      <c r="A4706">
        <v>4704</v>
      </c>
      <c r="B4706">
        <v>1.92831</v>
      </c>
      <c r="F4706">
        <v>0</v>
      </c>
      <c r="G4706">
        <v>0</v>
      </c>
      <c r="H4706">
        <v>-9285.2061248230002</v>
      </c>
      <c r="I4706">
        <v>-91929.973889178</v>
      </c>
      <c r="J4706">
        <v>-922.08735904900004</v>
      </c>
    </row>
    <row r="4707" spans="1:10" x14ac:dyDescent="0.3">
      <c r="A4707">
        <v>4705</v>
      </c>
      <c r="B4707">
        <v>1.92831</v>
      </c>
      <c r="F4707">
        <v>0</v>
      </c>
      <c r="G4707">
        <v>0</v>
      </c>
      <c r="H4707">
        <v>-9285.9849817220002</v>
      </c>
      <c r="I4707">
        <v>-91940.281985274996</v>
      </c>
      <c r="J4707">
        <v>-919.56783194499997</v>
      </c>
    </row>
    <row r="4708" spans="1:10" x14ac:dyDescent="0.3">
      <c r="A4708">
        <v>4706</v>
      </c>
      <c r="B4708">
        <v>1.9634100000000001</v>
      </c>
      <c r="F4708">
        <v>0</v>
      </c>
      <c r="G4708">
        <v>0</v>
      </c>
      <c r="H4708">
        <v>-9285.8418537220005</v>
      </c>
      <c r="I4708">
        <v>-91931.108992313995</v>
      </c>
      <c r="J4708">
        <v>-927.30954490500005</v>
      </c>
    </row>
    <row r="4709" spans="1:10" x14ac:dyDescent="0.3">
      <c r="A4709">
        <v>4707</v>
      </c>
      <c r="B4709">
        <v>1.9379500000000001</v>
      </c>
      <c r="F4709">
        <v>0</v>
      </c>
      <c r="G4709">
        <v>0</v>
      </c>
      <c r="H4709">
        <v>-9285.1237308979998</v>
      </c>
      <c r="I4709">
        <v>-91938.559344150999</v>
      </c>
      <c r="J4709">
        <v>-912.67796483100005</v>
      </c>
    </row>
    <row r="4710" spans="1:10" x14ac:dyDescent="0.3">
      <c r="A4710">
        <v>4708</v>
      </c>
      <c r="B4710">
        <v>1.9379500000000001</v>
      </c>
      <c r="F4710">
        <v>0</v>
      </c>
      <c r="G4710">
        <v>0</v>
      </c>
      <c r="H4710">
        <v>-9284.7005126109998</v>
      </c>
      <c r="I4710">
        <v>-91930.636911071997</v>
      </c>
      <c r="J4710">
        <v>-916.36821503600004</v>
      </c>
    </row>
    <row r="4711" spans="1:10" x14ac:dyDescent="0.3">
      <c r="A4711">
        <v>4709</v>
      </c>
      <c r="B4711">
        <v>1.9379500000000001</v>
      </c>
      <c r="F4711">
        <v>0</v>
      </c>
      <c r="G4711">
        <v>0</v>
      </c>
      <c r="H4711">
        <v>-9283.7769858280008</v>
      </c>
      <c r="I4711">
        <v>-91928.073287948006</v>
      </c>
      <c r="J4711">
        <v>-909.69657033600004</v>
      </c>
    </row>
    <row r="4712" spans="1:10" x14ac:dyDescent="0.3">
      <c r="A4712">
        <v>4710</v>
      </c>
      <c r="B4712">
        <v>1.9379500000000001</v>
      </c>
      <c r="F4712">
        <v>0</v>
      </c>
      <c r="G4712">
        <v>0</v>
      </c>
      <c r="H4712">
        <v>-9283.5438563290008</v>
      </c>
      <c r="I4712">
        <v>-91928.233831539997</v>
      </c>
      <c r="J4712">
        <v>-907.20473175400002</v>
      </c>
    </row>
    <row r="4713" spans="1:10" x14ac:dyDescent="0.3">
      <c r="A4713">
        <v>4711</v>
      </c>
      <c r="B4713">
        <v>1.9379500000000001</v>
      </c>
      <c r="F4713">
        <v>0</v>
      </c>
      <c r="G4713">
        <v>0</v>
      </c>
      <c r="H4713">
        <v>-9283.8401204050006</v>
      </c>
      <c r="I4713">
        <v>-91926.481140905002</v>
      </c>
      <c r="J4713">
        <v>-911.92006314499997</v>
      </c>
    </row>
    <row r="4714" spans="1:10" x14ac:dyDescent="0.3">
      <c r="A4714">
        <v>4712</v>
      </c>
      <c r="B4714">
        <v>1.9379500000000001</v>
      </c>
      <c r="F4714">
        <v>0</v>
      </c>
      <c r="G4714">
        <v>0</v>
      </c>
      <c r="H4714">
        <v>-9283.4407123260007</v>
      </c>
      <c r="I4714">
        <v>-91924.828858584006</v>
      </c>
      <c r="J4714">
        <v>-909.57826467500001</v>
      </c>
    </row>
    <row r="4715" spans="1:10" x14ac:dyDescent="0.3">
      <c r="A4715">
        <v>4713</v>
      </c>
      <c r="B4715">
        <v>1.9379500000000001</v>
      </c>
      <c r="F4715">
        <v>0</v>
      </c>
      <c r="G4715">
        <v>0</v>
      </c>
      <c r="H4715">
        <v>-9282.8377435589991</v>
      </c>
      <c r="I4715">
        <v>-91921.882241372005</v>
      </c>
      <c r="J4715">
        <v>-906.495194223</v>
      </c>
    </row>
    <row r="4716" spans="1:10" x14ac:dyDescent="0.3">
      <c r="A4716">
        <v>4714</v>
      </c>
      <c r="B4716">
        <v>1.9379500000000001</v>
      </c>
      <c r="F4716">
        <v>0</v>
      </c>
      <c r="G4716">
        <v>0</v>
      </c>
      <c r="H4716">
        <v>-9284.9219334200006</v>
      </c>
      <c r="I4716">
        <v>-91946.785473793003</v>
      </c>
      <c r="J4716">
        <v>-902.43386040500002</v>
      </c>
    </row>
    <row r="4717" spans="1:10" x14ac:dyDescent="0.3">
      <c r="A4717">
        <v>4715</v>
      </c>
      <c r="B4717">
        <v>1.9379500000000001</v>
      </c>
      <c r="F4717">
        <v>0</v>
      </c>
      <c r="G4717">
        <v>0</v>
      </c>
      <c r="H4717">
        <v>-9284.8098796529994</v>
      </c>
      <c r="I4717">
        <v>-91939.862803273994</v>
      </c>
      <c r="J4717">
        <v>-908.23599325999999</v>
      </c>
    </row>
    <row r="4718" spans="1:10" x14ac:dyDescent="0.3">
      <c r="A4718">
        <v>4716</v>
      </c>
      <c r="B4718">
        <v>1.90279</v>
      </c>
      <c r="F4718">
        <v>0</v>
      </c>
      <c r="G4718">
        <v>0</v>
      </c>
      <c r="H4718">
        <v>-9286.1294118389997</v>
      </c>
      <c r="I4718">
        <v>-91959.703666903006</v>
      </c>
      <c r="J4718">
        <v>-901.59045148300004</v>
      </c>
    </row>
    <row r="4719" spans="1:10" x14ac:dyDescent="0.3">
      <c r="A4719">
        <v>4717</v>
      </c>
      <c r="B4719">
        <v>1.88401</v>
      </c>
      <c r="F4719">
        <v>0</v>
      </c>
      <c r="G4719">
        <v>0</v>
      </c>
      <c r="H4719">
        <v>-9287.9785238080003</v>
      </c>
      <c r="I4719">
        <v>-91972.736193606994</v>
      </c>
      <c r="J4719">
        <v>-907.04904447399997</v>
      </c>
    </row>
    <row r="4720" spans="1:10" x14ac:dyDescent="0.3">
      <c r="A4720">
        <v>4718</v>
      </c>
      <c r="B4720">
        <v>1.92256</v>
      </c>
      <c r="F4720">
        <v>0</v>
      </c>
      <c r="G4720">
        <v>0</v>
      </c>
      <c r="H4720">
        <v>-9284.9781123859993</v>
      </c>
      <c r="I4720">
        <v>-91944.643954938001</v>
      </c>
      <c r="J4720">
        <v>-905.137168922</v>
      </c>
    </row>
    <row r="4721" spans="1:10" x14ac:dyDescent="0.3">
      <c r="A4721">
        <v>4719</v>
      </c>
      <c r="B4721">
        <v>1.92256</v>
      </c>
      <c r="F4721">
        <v>0</v>
      </c>
      <c r="G4721">
        <v>0</v>
      </c>
      <c r="H4721">
        <v>-9283.6533163530003</v>
      </c>
      <c r="I4721">
        <v>-91932.105854031994</v>
      </c>
      <c r="J4721">
        <v>-904.427309498</v>
      </c>
    </row>
    <row r="4722" spans="1:10" x14ac:dyDescent="0.3">
      <c r="A4722">
        <v>4720</v>
      </c>
      <c r="B4722">
        <v>1.8978299999999999</v>
      </c>
      <c r="F4722">
        <v>0</v>
      </c>
      <c r="G4722">
        <v>0</v>
      </c>
      <c r="H4722">
        <v>-9286.6915120100002</v>
      </c>
      <c r="I4722">
        <v>-91958.506575969004</v>
      </c>
      <c r="J4722">
        <v>-908.40854413500006</v>
      </c>
    </row>
    <row r="4723" spans="1:10" x14ac:dyDescent="0.3">
      <c r="A4723">
        <v>4721</v>
      </c>
      <c r="B4723">
        <v>1.9297899999999999</v>
      </c>
      <c r="F4723">
        <v>0</v>
      </c>
      <c r="G4723">
        <v>0</v>
      </c>
      <c r="H4723">
        <v>-9285.5831452090006</v>
      </c>
      <c r="I4723">
        <v>-91938.919101798994</v>
      </c>
      <c r="J4723">
        <v>-916.91235029200004</v>
      </c>
    </row>
    <row r="4724" spans="1:10" x14ac:dyDescent="0.3">
      <c r="A4724">
        <v>4722</v>
      </c>
      <c r="B4724">
        <v>1.9297899999999999</v>
      </c>
      <c r="F4724">
        <v>0</v>
      </c>
      <c r="G4724">
        <v>0</v>
      </c>
      <c r="H4724">
        <v>-9285.7156744149997</v>
      </c>
      <c r="I4724">
        <v>-91932.903570779003</v>
      </c>
      <c r="J4724">
        <v>-924.25317336800003</v>
      </c>
    </row>
    <row r="4725" spans="1:10" x14ac:dyDescent="0.3">
      <c r="A4725">
        <v>4723</v>
      </c>
      <c r="B4725">
        <v>1.9297899999999999</v>
      </c>
      <c r="F4725">
        <v>0</v>
      </c>
      <c r="G4725">
        <v>0</v>
      </c>
      <c r="H4725">
        <v>-9284.7809711600003</v>
      </c>
      <c r="I4725">
        <v>-91936.279601240007</v>
      </c>
      <c r="J4725">
        <v>-911.53011036099997</v>
      </c>
    </row>
    <row r="4726" spans="1:10" x14ac:dyDescent="0.3">
      <c r="A4726">
        <v>4724</v>
      </c>
      <c r="B4726">
        <v>1.9297899999999999</v>
      </c>
      <c r="F4726">
        <v>0</v>
      </c>
      <c r="G4726">
        <v>0</v>
      </c>
      <c r="H4726">
        <v>-9284.7822653620005</v>
      </c>
      <c r="I4726">
        <v>-91931.575249521993</v>
      </c>
      <c r="J4726">
        <v>-916.24740409799995</v>
      </c>
    </row>
    <row r="4727" spans="1:10" x14ac:dyDescent="0.3">
      <c r="A4727">
        <v>4725</v>
      </c>
      <c r="B4727">
        <v>1.88629</v>
      </c>
      <c r="F4727">
        <v>0</v>
      </c>
      <c r="G4727">
        <v>0</v>
      </c>
      <c r="H4727">
        <v>-9287.0841972529997</v>
      </c>
      <c r="I4727">
        <v>-91951.069808208005</v>
      </c>
      <c r="J4727">
        <v>-919.77216432600005</v>
      </c>
    </row>
    <row r="4728" spans="1:10" x14ac:dyDescent="0.3">
      <c r="A4728">
        <v>4726</v>
      </c>
      <c r="B4728">
        <v>1.89246</v>
      </c>
      <c r="F4728">
        <v>0</v>
      </c>
      <c r="G4728">
        <v>0</v>
      </c>
      <c r="H4728">
        <v>-9287.9220469079992</v>
      </c>
      <c r="I4728">
        <v>-91943.820444637997</v>
      </c>
      <c r="J4728">
        <v>-935.40002444699996</v>
      </c>
    </row>
    <row r="4729" spans="1:10" x14ac:dyDescent="0.3">
      <c r="A4729">
        <v>4727</v>
      </c>
      <c r="B4729">
        <v>1.89246</v>
      </c>
      <c r="F4729">
        <v>0</v>
      </c>
      <c r="G4729">
        <v>0</v>
      </c>
      <c r="H4729">
        <v>-9288.395848057</v>
      </c>
      <c r="I4729">
        <v>-91943.383625239003</v>
      </c>
      <c r="J4729">
        <v>-940.57485533500005</v>
      </c>
    </row>
    <row r="4730" spans="1:10" x14ac:dyDescent="0.3">
      <c r="A4730">
        <v>4728</v>
      </c>
      <c r="B4730">
        <v>1.89246</v>
      </c>
      <c r="F4730">
        <v>0</v>
      </c>
      <c r="G4730">
        <v>0</v>
      </c>
      <c r="H4730">
        <v>-9287.8837762500007</v>
      </c>
      <c r="I4730">
        <v>-91943.601554416993</v>
      </c>
      <c r="J4730">
        <v>-935.23620808600003</v>
      </c>
    </row>
    <row r="4731" spans="1:10" x14ac:dyDescent="0.3">
      <c r="A4731">
        <v>4729</v>
      </c>
      <c r="B4731">
        <v>1.89246</v>
      </c>
      <c r="F4731">
        <v>0</v>
      </c>
      <c r="G4731">
        <v>0</v>
      </c>
      <c r="H4731">
        <v>-9288.0213218389999</v>
      </c>
      <c r="I4731">
        <v>-91918.431046519006</v>
      </c>
      <c r="J4731">
        <v>-961.78217187400003</v>
      </c>
    </row>
    <row r="4732" spans="1:10" x14ac:dyDescent="0.3">
      <c r="A4732">
        <v>4730</v>
      </c>
      <c r="B4732">
        <v>1.8470899999999999</v>
      </c>
      <c r="F4732">
        <v>0</v>
      </c>
      <c r="G4732">
        <v>0</v>
      </c>
      <c r="H4732">
        <v>-9287.7406994360008</v>
      </c>
      <c r="I4732">
        <v>-91946.943526071002</v>
      </c>
      <c r="J4732">
        <v>-930.46346828599997</v>
      </c>
    </row>
    <row r="4733" spans="1:10" x14ac:dyDescent="0.3">
      <c r="A4733">
        <v>4731</v>
      </c>
      <c r="B4733">
        <v>1.8835599999999999</v>
      </c>
      <c r="F4733">
        <v>0</v>
      </c>
      <c r="G4733">
        <v>0</v>
      </c>
      <c r="H4733">
        <v>-9288.0871539010004</v>
      </c>
      <c r="I4733">
        <v>-91927.630372550004</v>
      </c>
      <c r="J4733">
        <v>-953.24116645799995</v>
      </c>
    </row>
    <row r="4734" spans="1:10" x14ac:dyDescent="0.3">
      <c r="A4734">
        <v>4732</v>
      </c>
      <c r="B4734">
        <v>1.85616</v>
      </c>
      <c r="F4734">
        <v>0</v>
      </c>
      <c r="G4734">
        <v>0</v>
      </c>
      <c r="H4734">
        <v>-9280.1546907569991</v>
      </c>
      <c r="I4734">
        <v>-91940.918504544999</v>
      </c>
      <c r="J4734">
        <v>-860.62840302899997</v>
      </c>
    </row>
    <row r="4735" spans="1:10" x14ac:dyDescent="0.3">
      <c r="A4735">
        <v>4733</v>
      </c>
      <c r="B4735">
        <v>1.8644400000000001</v>
      </c>
      <c r="F4735">
        <v>0</v>
      </c>
      <c r="G4735">
        <v>0</v>
      </c>
      <c r="H4735">
        <v>-9280.5843027350002</v>
      </c>
      <c r="I4735">
        <v>-91937.343701949998</v>
      </c>
      <c r="J4735">
        <v>-868.49932540500004</v>
      </c>
    </row>
    <row r="4736" spans="1:10" x14ac:dyDescent="0.3">
      <c r="A4736">
        <v>4734</v>
      </c>
      <c r="B4736">
        <v>1.88866</v>
      </c>
      <c r="F4736">
        <v>0</v>
      </c>
      <c r="G4736">
        <v>0</v>
      </c>
      <c r="H4736">
        <v>-9285.0639312910007</v>
      </c>
      <c r="I4736">
        <v>-91918.604340297999</v>
      </c>
      <c r="J4736">
        <v>-932.03497261300004</v>
      </c>
    </row>
    <row r="4737" spans="1:10" x14ac:dyDescent="0.3">
      <c r="A4737">
        <v>4735</v>
      </c>
      <c r="B4737">
        <v>1.88866</v>
      </c>
      <c r="F4737">
        <v>0</v>
      </c>
      <c r="G4737">
        <v>0</v>
      </c>
      <c r="H4737">
        <v>-9284.6166803899996</v>
      </c>
      <c r="I4737">
        <v>-91915.949007835996</v>
      </c>
      <c r="J4737">
        <v>-930.21779606400003</v>
      </c>
    </row>
    <row r="4738" spans="1:10" x14ac:dyDescent="0.3">
      <c r="A4738">
        <v>4736</v>
      </c>
      <c r="B4738">
        <v>1.88866</v>
      </c>
      <c r="F4738">
        <v>0</v>
      </c>
      <c r="G4738">
        <v>0</v>
      </c>
      <c r="H4738">
        <v>-9285.4501886079997</v>
      </c>
      <c r="I4738">
        <v>-91924.745911431994</v>
      </c>
      <c r="J4738">
        <v>-929.75597464999998</v>
      </c>
    </row>
    <row r="4739" spans="1:10" x14ac:dyDescent="0.3">
      <c r="A4739">
        <v>4737</v>
      </c>
      <c r="B4739">
        <v>1.88866</v>
      </c>
      <c r="F4739">
        <v>0</v>
      </c>
      <c r="G4739">
        <v>0</v>
      </c>
      <c r="H4739">
        <v>-9284.5005202930006</v>
      </c>
      <c r="I4739">
        <v>-91920.491728470995</v>
      </c>
      <c r="J4739">
        <v>-924.51347445700003</v>
      </c>
    </row>
    <row r="4740" spans="1:10" x14ac:dyDescent="0.3">
      <c r="A4740">
        <v>4738</v>
      </c>
      <c r="B4740">
        <v>1.87259</v>
      </c>
      <c r="F4740">
        <v>0</v>
      </c>
      <c r="G4740">
        <v>0</v>
      </c>
      <c r="H4740">
        <v>-9285.8943697340001</v>
      </c>
      <c r="I4740">
        <v>-91948.081147292003</v>
      </c>
      <c r="J4740">
        <v>-910.862550048</v>
      </c>
    </row>
    <row r="4741" spans="1:10" x14ac:dyDescent="0.3">
      <c r="A4741">
        <v>4739</v>
      </c>
      <c r="B4741">
        <v>1.87259</v>
      </c>
      <c r="F4741">
        <v>0</v>
      </c>
      <c r="G4741">
        <v>0</v>
      </c>
      <c r="H4741">
        <v>-9285.9619118289993</v>
      </c>
      <c r="I4741">
        <v>-91959.774324514001</v>
      </c>
      <c r="J4741">
        <v>-899.844793772</v>
      </c>
    </row>
    <row r="4742" spans="1:10" x14ac:dyDescent="0.3">
      <c r="A4742">
        <v>4740</v>
      </c>
      <c r="B4742">
        <v>1.87259</v>
      </c>
      <c r="F4742">
        <v>0</v>
      </c>
      <c r="G4742">
        <v>0</v>
      </c>
      <c r="H4742">
        <v>-9285.3124809870005</v>
      </c>
      <c r="I4742">
        <v>-91951.466984843006</v>
      </c>
      <c r="J4742">
        <v>-901.65782502499997</v>
      </c>
    </row>
    <row r="4743" spans="1:10" x14ac:dyDescent="0.3">
      <c r="A4743">
        <v>4741</v>
      </c>
      <c r="B4743">
        <v>1.87259</v>
      </c>
      <c r="F4743">
        <v>0</v>
      </c>
      <c r="G4743">
        <v>0</v>
      </c>
      <c r="H4743">
        <v>-9285.5739252940002</v>
      </c>
      <c r="I4743">
        <v>-91947.542053337995</v>
      </c>
      <c r="J4743">
        <v>-908.19719960600003</v>
      </c>
    </row>
    <row r="4744" spans="1:10" x14ac:dyDescent="0.3">
      <c r="A4744">
        <v>4742</v>
      </c>
      <c r="B4744">
        <v>1.87259</v>
      </c>
      <c r="F4744">
        <v>0</v>
      </c>
      <c r="G4744">
        <v>0</v>
      </c>
      <c r="H4744">
        <v>-9283.239979467</v>
      </c>
      <c r="I4744">
        <v>-91916.203052847006</v>
      </c>
      <c r="J4744">
        <v>-916.19674182799997</v>
      </c>
    </row>
    <row r="4745" spans="1:10" x14ac:dyDescent="0.3">
      <c r="A4745">
        <v>4743</v>
      </c>
      <c r="B4745">
        <v>1.87259</v>
      </c>
      <c r="F4745">
        <v>0</v>
      </c>
      <c r="G4745">
        <v>0</v>
      </c>
      <c r="H4745">
        <v>-9284.0438680549996</v>
      </c>
      <c r="I4745">
        <v>-91927.669757832002</v>
      </c>
      <c r="J4745">
        <v>-912.76892271700001</v>
      </c>
    </row>
    <row r="4746" spans="1:10" x14ac:dyDescent="0.3">
      <c r="A4746">
        <v>4744</v>
      </c>
      <c r="B4746">
        <v>1.8514600000000001</v>
      </c>
      <c r="F4746">
        <v>0</v>
      </c>
      <c r="G4746">
        <v>0</v>
      </c>
      <c r="H4746">
        <v>-9285.0842465090009</v>
      </c>
      <c r="I4746">
        <v>-91947.559885276001</v>
      </c>
      <c r="J4746">
        <v>-903.28257981499996</v>
      </c>
    </row>
    <row r="4747" spans="1:10" x14ac:dyDescent="0.3">
      <c r="A4747">
        <v>4745</v>
      </c>
      <c r="B4747">
        <v>1.8514600000000001</v>
      </c>
      <c r="F4747">
        <v>0</v>
      </c>
      <c r="G4747">
        <v>0</v>
      </c>
      <c r="H4747">
        <v>-9284.2085071319998</v>
      </c>
      <c r="I4747">
        <v>-91929.005228891998</v>
      </c>
      <c r="J4747">
        <v>-913.07984242600003</v>
      </c>
    </row>
    <row r="4748" spans="1:10" x14ac:dyDescent="0.3">
      <c r="A4748">
        <v>4746</v>
      </c>
      <c r="B4748">
        <v>1.8771599999999999</v>
      </c>
      <c r="F4748">
        <v>0</v>
      </c>
      <c r="G4748">
        <v>0</v>
      </c>
      <c r="H4748">
        <v>-9283.519971357</v>
      </c>
      <c r="I4748">
        <v>-91916.354912042007</v>
      </c>
      <c r="J4748">
        <v>-918.84480152499998</v>
      </c>
    </row>
    <row r="4749" spans="1:10" x14ac:dyDescent="0.3">
      <c r="A4749">
        <v>4747</v>
      </c>
      <c r="B4749">
        <v>1.8940900000000001</v>
      </c>
      <c r="F4749">
        <v>0</v>
      </c>
      <c r="G4749">
        <v>0</v>
      </c>
      <c r="H4749">
        <v>-9286.7917582379996</v>
      </c>
      <c r="I4749">
        <v>-91920.191223386006</v>
      </c>
      <c r="J4749">
        <v>-947.72635899299996</v>
      </c>
    </row>
    <row r="4750" spans="1:10" x14ac:dyDescent="0.3">
      <c r="A4750">
        <v>4748</v>
      </c>
      <c r="B4750">
        <v>1.8559399999999999</v>
      </c>
      <c r="F4750">
        <v>0</v>
      </c>
      <c r="G4750">
        <v>0</v>
      </c>
      <c r="H4750">
        <v>-9286.7460513580008</v>
      </c>
      <c r="I4750">
        <v>-91955.610010849006</v>
      </c>
      <c r="J4750">
        <v>-911.85050273000002</v>
      </c>
    </row>
    <row r="4751" spans="1:10" x14ac:dyDescent="0.3">
      <c r="A4751">
        <v>4749</v>
      </c>
      <c r="B4751">
        <v>1.89632</v>
      </c>
      <c r="F4751">
        <v>0</v>
      </c>
      <c r="G4751">
        <v>0</v>
      </c>
      <c r="H4751">
        <v>-9284.3056219789996</v>
      </c>
      <c r="I4751">
        <v>-91932.500389195993</v>
      </c>
      <c r="J4751">
        <v>-910.55583059800006</v>
      </c>
    </row>
    <row r="4752" spans="1:10" x14ac:dyDescent="0.3">
      <c r="A4752">
        <v>4750</v>
      </c>
      <c r="B4752">
        <v>1.8751199999999999</v>
      </c>
      <c r="F4752">
        <v>0</v>
      </c>
      <c r="G4752">
        <v>0</v>
      </c>
      <c r="H4752">
        <v>-9285.9586147379996</v>
      </c>
      <c r="I4752">
        <v>-91940.537875180002</v>
      </c>
      <c r="J4752">
        <v>-919.04827219599997</v>
      </c>
    </row>
    <row r="4753" spans="1:10" x14ac:dyDescent="0.3">
      <c r="A4753">
        <v>4751</v>
      </c>
      <c r="B4753">
        <v>1.88527</v>
      </c>
      <c r="F4753">
        <v>0</v>
      </c>
      <c r="G4753">
        <v>0</v>
      </c>
      <c r="H4753">
        <v>-9284.8010110550003</v>
      </c>
      <c r="I4753">
        <v>-91922.094259653997</v>
      </c>
      <c r="J4753">
        <v>-925.91585089499995</v>
      </c>
    </row>
    <row r="4754" spans="1:10" x14ac:dyDescent="0.3">
      <c r="A4754">
        <v>4752</v>
      </c>
      <c r="B4754">
        <v>1.88527</v>
      </c>
      <c r="F4754">
        <v>0</v>
      </c>
      <c r="G4754">
        <v>0</v>
      </c>
      <c r="H4754">
        <v>-9285.9706952060005</v>
      </c>
      <c r="I4754">
        <v>-91929.993870552993</v>
      </c>
      <c r="J4754">
        <v>-929.71308151100004</v>
      </c>
    </row>
    <row r="4755" spans="1:10" x14ac:dyDescent="0.3">
      <c r="A4755">
        <v>4753</v>
      </c>
      <c r="B4755">
        <v>1.8634900000000001</v>
      </c>
      <c r="F4755">
        <v>0</v>
      </c>
      <c r="G4755">
        <v>0</v>
      </c>
      <c r="H4755">
        <v>-9287.9861560030004</v>
      </c>
      <c r="I4755">
        <v>-91942.339934438001</v>
      </c>
      <c r="J4755">
        <v>-937.52162559400006</v>
      </c>
    </row>
    <row r="4756" spans="1:10" x14ac:dyDescent="0.3">
      <c r="A4756">
        <v>4754</v>
      </c>
      <c r="B4756">
        <v>1.8634900000000001</v>
      </c>
      <c r="F4756">
        <v>0</v>
      </c>
      <c r="G4756">
        <v>0</v>
      </c>
      <c r="H4756">
        <v>-9287.5370787320007</v>
      </c>
      <c r="I4756">
        <v>-91939.995370902994</v>
      </c>
      <c r="J4756">
        <v>-935.37541641200005</v>
      </c>
    </row>
    <row r="4757" spans="1:10" x14ac:dyDescent="0.3">
      <c r="A4757">
        <v>4755</v>
      </c>
      <c r="B4757">
        <v>1.8634900000000001</v>
      </c>
      <c r="F4757">
        <v>0</v>
      </c>
      <c r="G4757">
        <v>0</v>
      </c>
      <c r="H4757">
        <v>-9286.3353954480008</v>
      </c>
      <c r="I4757">
        <v>-91937.881588831995</v>
      </c>
      <c r="J4757">
        <v>-925.47236564399998</v>
      </c>
    </row>
    <row r="4758" spans="1:10" x14ac:dyDescent="0.3">
      <c r="A4758">
        <v>4756</v>
      </c>
      <c r="B4758">
        <v>1.8634900000000001</v>
      </c>
      <c r="F4758">
        <v>0</v>
      </c>
      <c r="G4758">
        <v>0</v>
      </c>
      <c r="H4758">
        <v>-9286.4971311539994</v>
      </c>
      <c r="I4758">
        <v>-91941.581007621993</v>
      </c>
      <c r="J4758">
        <v>-923.39030391599999</v>
      </c>
    </row>
    <row r="4759" spans="1:10" x14ac:dyDescent="0.3">
      <c r="A4759">
        <v>4757</v>
      </c>
      <c r="B4759">
        <v>1.90157</v>
      </c>
      <c r="F4759">
        <v>0</v>
      </c>
      <c r="G4759">
        <v>0</v>
      </c>
      <c r="H4759">
        <v>-9284.1012850450006</v>
      </c>
      <c r="I4759">
        <v>-91911.284003919005</v>
      </c>
      <c r="J4759">
        <v>-929.72884653599999</v>
      </c>
    </row>
    <row r="4760" spans="1:10" x14ac:dyDescent="0.3">
      <c r="A4760">
        <v>4758</v>
      </c>
      <c r="B4760">
        <v>1.8810899999999999</v>
      </c>
      <c r="F4760">
        <v>0</v>
      </c>
      <c r="G4760">
        <v>0</v>
      </c>
      <c r="H4760">
        <v>-9281.7162106659998</v>
      </c>
      <c r="I4760">
        <v>-91920.009783829999</v>
      </c>
      <c r="J4760">
        <v>-897.15232283399996</v>
      </c>
    </row>
    <row r="4761" spans="1:10" x14ac:dyDescent="0.3">
      <c r="A4761">
        <v>4759</v>
      </c>
      <c r="B4761">
        <v>1.8810899999999999</v>
      </c>
      <c r="F4761">
        <v>0</v>
      </c>
      <c r="G4761">
        <v>0</v>
      </c>
      <c r="H4761">
        <v>-9282.2439975559992</v>
      </c>
      <c r="I4761">
        <v>-91920.032160165007</v>
      </c>
      <c r="J4761">
        <v>-902.4078154</v>
      </c>
    </row>
    <row r="4762" spans="1:10" x14ac:dyDescent="0.3">
      <c r="A4762">
        <v>4760</v>
      </c>
      <c r="B4762">
        <v>1.8526800000000001</v>
      </c>
      <c r="F4762">
        <v>0</v>
      </c>
      <c r="G4762">
        <v>0</v>
      </c>
      <c r="H4762">
        <v>-9284.7537108380002</v>
      </c>
      <c r="I4762">
        <v>-91930.437186684998</v>
      </c>
      <c r="J4762">
        <v>-917.09992169700001</v>
      </c>
    </row>
    <row r="4763" spans="1:10" x14ac:dyDescent="0.3">
      <c r="A4763">
        <v>4761</v>
      </c>
      <c r="B4763">
        <v>1.8526800000000001</v>
      </c>
      <c r="F4763">
        <v>0</v>
      </c>
      <c r="G4763">
        <v>0</v>
      </c>
      <c r="H4763">
        <v>-9284.9646470780008</v>
      </c>
      <c r="I4763">
        <v>-91944.693374269002</v>
      </c>
      <c r="J4763">
        <v>-904.95309651100001</v>
      </c>
    </row>
    <row r="4764" spans="1:10" x14ac:dyDescent="0.3">
      <c r="A4764">
        <v>4762</v>
      </c>
      <c r="B4764">
        <v>1.8801699999999999</v>
      </c>
      <c r="F4764">
        <v>0</v>
      </c>
      <c r="G4764">
        <v>0</v>
      </c>
      <c r="H4764">
        <v>-9283.631376288</v>
      </c>
      <c r="I4764">
        <v>-91932.094893457994</v>
      </c>
      <c r="J4764">
        <v>-904.21886942499998</v>
      </c>
    </row>
    <row r="4765" spans="1:10" x14ac:dyDescent="0.3">
      <c r="A4765">
        <v>4763</v>
      </c>
      <c r="B4765">
        <v>1.831</v>
      </c>
      <c r="F4765">
        <v>0</v>
      </c>
      <c r="G4765">
        <v>0</v>
      </c>
      <c r="H4765">
        <v>-9286.453186363</v>
      </c>
      <c r="I4765">
        <v>-91958.796231414002</v>
      </c>
      <c r="J4765">
        <v>-905.73563221100005</v>
      </c>
    </row>
    <row r="4766" spans="1:10" x14ac:dyDescent="0.3">
      <c r="A4766">
        <v>4764</v>
      </c>
      <c r="B4766">
        <v>1.831</v>
      </c>
      <c r="F4766">
        <v>0</v>
      </c>
      <c r="G4766">
        <v>0</v>
      </c>
      <c r="H4766">
        <v>-9286.3708211220001</v>
      </c>
      <c r="I4766">
        <v>-91953.094945639998</v>
      </c>
      <c r="J4766">
        <v>-910.61326557799998</v>
      </c>
    </row>
    <row r="4767" spans="1:10" x14ac:dyDescent="0.3">
      <c r="A4767">
        <v>4765</v>
      </c>
      <c r="B4767">
        <v>1.8705499999999999</v>
      </c>
      <c r="F4767">
        <v>0</v>
      </c>
      <c r="G4767">
        <v>0</v>
      </c>
      <c r="H4767">
        <v>-9282.8186034730006</v>
      </c>
      <c r="I4767">
        <v>-91925.871922962004</v>
      </c>
      <c r="J4767">
        <v>-902.314111766</v>
      </c>
    </row>
    <row r="4768" spans="1:10" x14ac:dyDescent="0.3">
      <c r="A4768">
        <v>4766</v>
      </c>
      <c r="B4768">
        <v>1.87809</v>
      </c>
      <c r="F4768">
        <v>0</v>
      </c>
      <c r="G4768">
        <v>0</v>
      </c>
      <c r="H4768">
        <v>-9279.69466078</v>
      </c>
      <c r="I4768">
        <v>-91917.200681899994</v>
      </c>
      <c r="J4768">
        <v>-879.745925898</v>
      </c>
    </row>
    <row r="4769" spans="1:10" x14ac:dyDescent="0.3">
      <c r="A4769">
        <v>4767</v>
      </c>
      <c r="B4769">
        <v>1.84259</v>
      </c>
      <c r="F4769">
        <v>0</v>
      </c>
      <c r="G4769">
        <v>0</v>
      </c>
      <c r="H4769">
        <v>-9281.6513583750002</v>
      </c>
      <c r="I4769">
        <v>-91935.608442505007</v>
      </c>
      <c r="J4769">
        <v>-880.90514124200001</v>
      </c>
    </row>
    <row r="4770" spans="1:10" x14ac:dyDescent="0.3">
      <c r="A4770">
        <v>4768</v>
      </c>
      <c r="B4770">
        <v>1.84259</v>
      </c>
      <c r="F4770">
        <v>0</v>
      </c>
      <c r="G4770">
        <v>0</v>
      </c>
      <c r="H4770">
        <v>-9282.0395156800005</v>
      </c>
      <c r="I4770">
        <v>-91933.825358463</v>
      </c>
      <c r="J4770">
        <v>-886.56979834000003</v>
      </c>
    </row>
    <row r="4771" spans="1:10" x14ac:dyDescent="0.3">
      <c r="A4771">
        <v>4769</v>
      </c>
      <c r="B4771">
        <v>1.86521</v>
      </c>
      <c r="F4771">
        <v>0</v>
      </c>
      <c r="G4771">
        <v>0</v>
      </c>
      <c r="H4771">
        <v>-9280.4471880269994</v>
      </c>
      <c r="I4771">
        <v>-91924.488483451001</v>
      </c>
      <c r="J4771">
        <v>-879.98339682400001</v>
      </c>
    </row>
    <row r="4772" spans="1:10" x14ac:dyDescent="0.3">
      <c r="A4772">
        <v>4770</v>
      </c>
      <c r="B4772">
        <v>1.86521</v>
      </c>
      <c r="F4772">
        <v>0</v>
      </c>
      <c r="G4772">
        <v>0</v>
      </c>
      <c r="H4772">
        <v>-9279.9616314939994</v>
      </c>
      <c r="I4772">
        <v>-91922.931029653002</v>
      </c>
      <c r="J4772">
        <v>-876.68528528900003</v>
      </c>
    </row>
    <row r="4773" spans="1:10" x14ac:dyDescent="0.3">
      <c r="A4773">
        <v>4771</v>
      </c>
      <c r="B4773">
        <v>1.86521</v>
      </c>
      <c r="F4773">
        <v>0</v>
      </c>
      <c r="G4773">
        <v>0</v>
      </c>
      <c r="H4773">
        <v>-9279.5991947849998</v>
      </c>
      <c r="I4773">
        <v>-91926.821200777005</v>
      </c>
      <c r="J4773">
        <v>-869.17074707300003</v>
      </c>
    </row>
    <row r="4774" spans="1:10" x14ac:dyDescent="0.3">
      <c r="A4774">
        <v>4772</v>
      </c>
      <c r="B4774">
        <v>1.8452900000000001</v>
      </c>
      <c r="F4774">
        <v>0</v>
      </c>
      <c r="G4774">
        <v>0</v>
      </c>
      <c r="H4774">
        <v>-9281.0403012330007</v>
      </c>
      <c r="I4774">
        <v>-91928.793894824004</v>
      </c>
      <c r="J4774">
        <v>-881.609117502</v>
      </c>
    </row>
    <row r="4775" spans="1:10" x14ac:dyDescent="0.3">
      <c r="A4775">
        <v>4773</v>
      </c>
      <c r="B4775">
        <v>1.8452900000000001</v>
      </c>
      <c r="F4775">
        <v>0</v>
      </c>
      <c r="G4775">
        <v>0</v>
      </c>
      <c r="H4775">
        <v>-9280.1213886099995</v>
      </c>
      <c r="I4775">
        <v>-91921.852564790999</v>
      </c>
      <c r="J4775">
        <v>-879.36132130600004</v>
      </c>
    </row>
    <row r="4776" spans="1:10" x14ac:dyDescent="0.3">
      <c r="A4776">
        <v>4774</v>
      </c>
      <c r="B4776">
        <v>1.8670899999999999</v>
      </c>
      <c r="F4776">
        <v>0</v>
      </c>
      <c r="G4776">
        <v>0</v>
      </c>
      <c r="H4776">
        <v>-9279.3162943129992</v>
      </c>
      <c r="I4776">
        <v>-91903.928939963007</v>
      </c>
      <c r="J4776">
        <v>-889.23400316799996</v>
      </c>
    </row>
    <row r="4777" spans="1:10" x14ac:dyDescent="0.3">
      <c r="A4777">
        <v>4775</v>
      </c>
      <c r="B4777">
        <v>1.8670899999999999</v>
      </c>
      <c r="F4777">
        <v>0</v>
      </c>
      <c r="G4777">
        <v>0</v>
      </c>
      <c r="H4777">
        <v>-9278.7373677340001</v>
      </c>
      <c r="I4777">
        <v>-91908.266518906996</v>
      </c>
      <c r="J4777">
        <v>-879.10715843399998</v>
      </c>
    </row>
    <row r="4778" spans="1:10" x14ac:dyDescent="0.3">
      <c r="A4778">
        <v>4776</v>
      </c>
      <c r="B4778">
        <v>1.8325800000000001</v>
      </c>
      <c r="F4778">
        <v>0</v>
      </c>
      <c r="G4778">
        <v>0</v>
      </c>
      <c r="H4778">
        <v>-9281.2273459209991</v>
      </c>
      <c r="I4778">
        <v>-91935.355610576997</v>
      </c>
      <c r="J4778">
        <v>-876.91784863700002</v>
      </c>
    </row>
    <row r="4779" spans="1:10" x14ac:dyDescent="0.3">
      <c r="A4779">
        <v>4777</v>
      </c>
      <c r="B4779">
        <v>1.8485199999999999</v>
      </c>
      <c r="F4779">
        <v>0</v>
      </c>
      <c r="G4779">
        <v>0</v>
      </c>
      <c r="H4779">
        <v>-9279.326652836</v>
      </c>
      <c r="I4779">
        <v>-91919.552668403005</v>
      </c>
      <c r="J4779">
        <v>-873.71385996000004</v>
      </c>
    </row>
    <row r="4780" spans="1:10" x14ac:dyDescent="0.3">
      <c r="A4780">
        <v>4778</v>
      </c>
      <c r="B4780">
        <v>1.82925</v>
      </c>
      <c r="F4780">
        <v>0</v>
      </c>
      <c r="G4780">
        <v>0</v>
      </c>
      <c r="H4780">
        <v>-9280.8609897229999</v>
      </c>
      <c r="I4780">
        <v>-91930.090810829002</v>
      </c>
      <c r="J4780">
        <v>-878.51908640500005</v>
      </c>
    </row>
    <row r="4781" spans="1:10" x14ac:dyDescent="0.3">
      <c r="A4781">
        <v>4779</v>
      </c>
      <c r="B4781">
        <v>1.8701300000000001</v>
      </c>
      <c r="F4781">
        <v>0</v>
      </c>
      <c r="G4781">
        <v>0</v>
      </c>
      <c r="H4781">
        <v>-9278.4538392369996</v>
      </c>
      <c r="I4781">
        <v>-91902.840716134</v>
      </c>
      <c r="J4781">
        <v>-881.697676237</v>
      </c>
    </row>
    <row r="4782" spans="1:10" x14ac:dyDescent="0.3">
      <c r="A4782">
        <v>4780</v>
      </c>
      <c r="B4782">
        <v>1.90032</v>
      </c>
      <c r="F4782">
        <v>0</v>
      </c>
      <c r="G4782">
        <v>0</v>
      </c>
      <c r="H4782">
        <v>-9276.8514071909995</v>
      </c>
      <c r="I4782">
        <v>-91892.544035227998</v>
      </c>
      <c r="J4782">
        <v>-875.97003667900003</v>
      </c>
    </row>
    <row r="4783" spans="1:10" x14ac:dyDescent="0.3">
      <c r="A4783">
        <v>4781</v>
      </c>
      <c r="B4783">
        <v>1.90032</v>
      </c>
      <c r="F4783">
        <v>0</v>
      </c>
      <c r="G4783">
        <v>0</v>
      </c>
      <c r="H4783">
        <v>-9276.6446034349992</v>
      </c>
      <c r="I4783">
        <v>-91901.647346544996</v>
      </c>
      <c r="J4783">
        <v>-864.79868780100003</v>
      </c>
    </row>
    <row r="4784" spans="1:10" x14ac:dyDescent="0.3">
      <c r="A4784">
        <v>4782</v>
      </c>
      <c r="B4784">
        <v>1.8621300000000001</v>
      </c>
      <c r="F4784">
        <v>0</v>
      </c>
      <c r="G4784">
        <v>0</v>
      </c>
      <c r="H4784">
        <v>-9277.0183868959994</v>
      </c>
      <c r="I4784">
        <v>-91926.087028452006</v>
      </c>
      <c r="J4784">
        <v>-844.09684051299996</v>
      </c>
    </row>
    <row r="4785" spans="1:10" x14ac:dyDescent="0.3">
      <c r="A4785">
        <v>4783</v>
      </c>
      <c r="B4785">
        <v>1.8621300000000001</v>
      </c>
      <c r="F4785">
        <v>0</v>
      </c>
      <c r="G4785">
        <v>0</v>
      </c>
      <c r="H4785">
        <v>-9276.4944235990006</v>
      </c>
      <c r="I4785">
        <v>-91922.011886520006</v>
      </c>
      <c r="J4785">
        <v>-842.93234946699999</v>
      </c>
    </row>
    <row r="4786" spans="1:10" x14ac:dyDescent="0.3">
      <c r="A4786">
        <v>4784</v>
      </c>
      <c r="B4786">
        <v>1.8621300000000001</v>
      </c>
      <c r="F4786">
        <v>0</v>
      </c>
      <c r="G4786">
        <v>0</v>
      </c>
      <c r="H4786">
        <v>-9276.9491704690008</v>
      </c>
      <c r="I4786">
        <v>-91913.707011842998</v>
      </c>
      <c r="J4786">
        <v>-855.78469285000006</v>
      </c>
    </row>
    <row r="4787" spans="1:10" x14ac:dyDescent="0.3">
      <c r="A4787">
        <v>4785</v>
      </c>
      <c r="B4787">
        <v>1.8621300000000001</v>
      </c>
      <c r="F4787">
        <v>0</v>
      </c>
      <c r="G4787">
        <v>0</v>
      </c>
      <c r="H4787">
        <v>-9277.8567400339998</v>
      </c>
      <c r="I4787">
        <v>-91926.775081568005</v>
      </c>
      <c r="J4787">
        <v>-851.79231876899996</v>
      </c>
    </row>
    <row r="4788" spans="1:10" x14ac:dyDescent="0.3">
      <c r="A4788">
        <v>4786</v>
      </c>
      <c r="B4788">
        <v>1.85246</v>
      </c>
      <c r="F4788">
        <v>0</v>
      </c>
      <c r="G4788">
        <v>0</v>
      </c>
      <c r="H4788">
        <v>-9277.8596409830006</v>
      </c>
      <c r="I4788">
        <v>-91927.528510595002</v>
      </c>
      <c r="J4788">
        <v>-851.06789923899998</v>
      </c>
    </row>
    <row r="4789" spans="1:10" x14ac:dyDescent="0.3">
      <c r="A4789">
        <v>4787</v>
      </c>
      <c r="B4789">
        <v>1.8305899999999999</v>
      </c>
      <c r="F4789">
        <v>0</v>
      </c>
      <c r="G4789">
        <v>0</v>
      </c>
      <c r="H4789">
        <v>-9279.8643550090001</v>
      </c>
      <c r="I4789">
        <v>-91946.455262314994</v>
      </c>
      <c r="J4789">
        <v>-852.18828777299996</v>
      </c>
    </row>
    <row r="4790" spans="1:10" x14ac:dyDescent="0.3">
      <c r="A4790">
        <v>4788</v>
      </c>
      <c r="B4790">
        <v>1.8305899999999999</v>
      </c>
      <c r="F4790">
        <v>0</v>
      </c>
      <c r="G4790">
        <v>0</v>
      </c>
      <c r="H4790">
        <v>-9280.0947717569998</v>
      </c>
      <c r="I4790">
        <v>-91945.149304228005</v>
      </c>
      <c r="J4790">
        <v>-855.79841334399998</v>
      </c>
    </row>
    <row r="4791" spans="1:10" x14ac:dyDescent="0.3">
      <c r="A4791">
        <v>4789</v>
      </c>
      <c r="B4791">
        <v>1.8305899999999999</v>
      </c>
      <c r="F4791">
        <v>0</v>
      </c>
      <c r="G4791">
        <v>0</v>
      </c>
      <c r="H4791">
        <v>-9280.46349973</v>
      </c>
      <c r="I4791">
        <v>-91942.204565175998</v>
      </c>
      <c r="J4791">
        <v>-862.43043212700002</v>
      </c>
    </row>
    <row r="4792" spans="1:10" x14ac:dyDescent="0.3">
      <c r="A4792">
        <v>4790</v>
      </c>
      <c r="B4792">
        <v>1.8305899999999999</v>
      </c>
      <c r="F4792">
        <v>0</v>
      </c>
      <c r="G4792">
        <v>0</v>
      </c>
      <c r="H4792">
        <v>-9279.1054646470002</v>
      </c>
      <c r="I4792">
        <v>-91932.980845800994</v>
      </c>
      <c r="J4792">
        <v>-858.07380067099996</v>
      </c>
    </row>
    <row r="4793" spans="1:10" x14ac:dyDescent="0.3">
      <c r="A4793">
        <v>4791</v>
      </c>
      <c r="B4793">
        <v>1.85704</v>
      </c>
      <c r="F4793">
        <v>0</v>
      </c>
      <c r="G4793">
        <v>0</v>
      </c>
      <c r="H4793">
        <v>-9278.1492564330001</v>
      </c>
      <c r="I4793">
        <v>-91925.688354693993</v>
      </c>
      <c r="J4793">
        <v>-855.80420963699999</v>
      </c>
    </row>
    <row r="4794" spans="1:10" x14ac:dyDescent="0.3">
      <c r="A4794">
        <v>4792</v>
      </c>
      <c r="B4794">
        <v>1.85704</v>
      </c>
      <c r="F4794">
        <v>0</v>
      </c>
      <c r="G4794">
        <v>0</v>
      </c>
      <c r="H4794">
        <v>-9278.0621469550006</v>
      </c>
      <c r="I4794">
        <v>-91932.159914390999</v>
      </c>
      <c r="J4794">
        <v>-848.46155516299996</v>
      </c>
    </row>
    <row r="4795" spans="1:10" x14ac:dyDescent="0.3">
      <c r="A4795">
        <v>4793</v>
      </c>
      <c r="B4795">
        <v>1.85704</v>
      </c>
      <c r="F4795">
        <v>0</v>
      </c>
      <c r="G4795">
        <v>0</v>
      </c>
      <c r="H4795">
        <v>-9278.5548730350001</v>
      </c>
      <c r="I4795">
        <v>-91922.277506066996</v>
      </c>
      <c r="J4795">
        <v>-863.27122427999996</v>
      </c>
    </row>
    <row r="4796" spans="1:10" x14ac:dyDescent="0.3">
      <c r="A4796">
        <v>4794</v>
      </c>
      <c r="B4796">
        <v>1.85704</v>
      </c>
      <c r="F4796">
        <v>0</v>
      </c>
      <c r="G4796">
        <v>0</v>
      </c>
      <c r="H4796">
        <v>-9279.0682273990005</v>
      </c>
      <c r="I4796">
        <v>-91930.415514819993</v>
      </c>
      <c r="J4796">
        <v>-860.26675917299997</v>
      </c>
    </row>
    <row r="4797" spans="1:10" x14ac:dyDescent="0.3">
      <c r="A4797">
        <v>4795</v>
      </c>
      <c r="B4797">
        <v>1.85704</v>
      </c>
      <c r="F4797">
        <v>0</v>
      </c>
      <c r="G4797">
        <v>0</v>
      </c>
      <c r="H4797">
        <v>-9278.6772295240007</v>
      </c>
      <c r="I4797">
        <v>-91924.899691130995</v>
      </c>
      <c r="J4797">
        <v>-861.87260411399996</v>
      </c>
    </row>
    <row r="4798" spans="1:10" x14ac:dyDescent="0.3">
      <c r="A4798">
        <v>4796</v>
      </c>
      <c r="B4798">
        <v>1.85704</v>
      </c>
      <c r="F4798">
        <v>0</v>
      </c>
      <c r="G4798">
        <v>0</v>
      </c>
      <c r="H4798">
        <v>-9278.4709169990001</v>
      </c>
      <c r="I4798">
        <v>-91929.541089517996</v>
      </c>
      <c r="J4798">
        <v>-855.16808046699998</v>
      </c>
    </row>
    <row r="4799" spans="1:10" x14ac:dyDescent="0.3">
      <c r="A4799">
        <v>4797</v>
      </c>
      <c r="B4799">
        <v>1.82867</v>
      </c>
      <c r="F4799">
        <v>0</v>
      </c>
      <c r="G4799">
        <v>0</v>
      </c>
      <c r="H4799">
        <v>-9279.4898253030005</v>
      </c>
      <c r="I4799">
        <v>-91947.941466819</v>
      </c>
      <c r="J4799">
        <v>-846.956786212</v>
      </c>
    </row>
    <row r="4800" spans="1:10" x14ac:dyDescent="0.3">
      <c r="A4800">
        <v>4798</v>
      </c>
      <c r="B4800">
        <v>1.8653200000000001</v>
      </c>
      <c r="F4800">
        <v>0</v>
      </c>
      <c r="G4800">
        <v>0</v>
      </c>
      <c r="H4800">
        <v>-9277.734138283</v>
      </c>
      <c r="I4800">
        <v>-91922.551247384996</v>
      </c>
      <c r="J4800">
        <v>-854.790135448</v>
      </c>
    </row>
    <row r="4801" spans="1:10" x14ac:dyDescent="0.3">
      <c r="A4801">
        <v>4799</v>
      </c>
      <c r="B4801">
        <v>1.8653200000000001</v>
      </c>
      <c r="F4801">
        <v>0</v>
      </c>
      <c r="G4801">
        <v>0</v>
      </c>
      <c r="H4801">
        <v>-9278.2239871929996</v>
      </c>
      <c r="I4801">
        <v>-91931.391962323003</v>
      </c>
      <c r="J4801">
        <v>-850.84790960700002</v>
      </c>
    </row>
    <row r="4802" spans="1:10" x14ac:dyDescent="0.3">
      <c r="A4802">
        <v>4800</v>
      </c>
      <c r="B4802">
        <v>1.8354999999999999</v>
      </c>
      <c r="F4802">
        <v>0</v>
      </c>
      <c r="G4802">
        <v>0</v>
      </c>
      <c r="H4802">
        <v>-9280.8424317270001</v>
      </c>
      <c r="I4802">
        <v>-91955.822732326007</v>
      </c>
      <c r="J4802">
        <v>-852.60158493899996</v>
      </c>
    </row>
    <row r="4803" spans="1:10" x14ac:dyDescent="0.3">
      <c r="A4803">
        <v>4801</v>
      </c>
      <c r="B4803">
        <v>1.8354999999999999</v>
      </c>
      <c r="F4803">
        <v>0</v>
      </c>
      <c r="G4803">
        <v>0</v>
      </c>
      <c r="H4803">
        <v>-9280.7311781339995</v>
      </c>
      <c r="I4803">
        <v>-91961.660506778993</v>
      </c>
      <c r="J4803">
        <v>-845.65127455699997</v>
      </c>
    </row>
    <row r="4804" spans="1:10" x14ac:dyDescent="0.3">
      <c r="A4804">
        <v>4802</v>
      </c>
      <c r="B4804">
        <v>1.8354999999999999</v>
      </c>
      <c r="F4804">
        <v>0</v>
      </c>
      <c r="G4804">
        <v>0</v>
      </c>
      <c r="H4804">
        <v>-9278.6636231320008</v>
      </c>
      <c r="I4804">
        <v>-91948.327710662998</v>
      </c>
      <c r="J4804">
        <v>-838.30852065500005</v>
      </c>
    </row>
    <row r="4805" spans="1:10" x14ac:dyDescent="0.3">
      <c r="A4805">
        <v>4803</v>
      </c>
      <c r="B4805">
        <v>1.8557999999999999</v>
      </c>
      <c r="F4805">
        <v>0</v>
      </c>
      <c r="G4805">
        <v>0</v>
      </c>
      <c r="H4805">
        <v>-9277.0085942219994</v>
      </c>
      <c r="I4805">
        <v>-91919.516314128996</v>
      </c>
      <c r="J4805">
        <v>-850.56962808599997</v>
      </c>
    </row>
    <row r="4806" spans="1:10" x14ac:dyDescent="0.3">
      <c r="A4806">
        <v>4804</v>
      </c>
      <c r="B4806">
        <v>1.82195</v>
      </c>
      <c r="F4806">
        <v>0</v>
      </c>
      <c r="G4806">
        <v>0</v>
      </c>
      <c r="H4806">
        <v>-9280.2389712299992</v>
      </c>
      <c r="I4806">
        <v>-91950.007558557001</v>
      </c>
      <c r="J4806">
        <v>-852.38215374599997</v>
      </c>
    </row>
    <row r="4807" spans="1:10" x14ac:dyDescent="0.3">
      <c r="A4807">
        <v>4805</v>
      </c>
      <c r="B4807">
        <v>1.82195</v>
      </c>
      <c r="F4807">
        <v>0</v>
      </c>
      <c r="G4807">
        <v>0</v>
      </c>
      <c r="H4807">
        <v>-9280.0252113089991</v>
      </c>
      <c r="I4807">
        <v>-91933.311363462999</v>
      </c>
      <c r="J4807">
        <v>-866.940749622</v>
      </c>
    </row>
    <row r="4808" spans="1:10" x14ac:dyDescent="0.3">
      <c r="A4808">
        <v>4806</v>
      </c>
      <c r="B4808">
        <v>1.83304</v>
      </c>
      <c r="F4808">
        <v>0</v>
      </c>
      <c r="G4808">
        <v>0</v>
      </c>
      <c r="H4808">
        <v>-9279.5701210799998</v>
      </c>
      <c r="I4808">
        <v>-91926.334293310007</v>
      </c>
      <c r="J4808">
        <v>-869.36691749399995</v>
      </c>
    </row>
    <row r="4809" spans="1:10" x14ac:dyDescent="0.3">
      <c r="A4809">
        <v>4807</v>
      </c>
      <c r="B4809">
        <v>1.83304</v>
      </c>
      <c r="F4809">
        <v>0</v>
      </c>
      <c r="G4809">
        <v>0</v>
      </c>
      <c r="H4809">
        <v>-9279.7241453989991</v>
      </c>
      <c r="I4809">
        <v>-91919.545766320007</v>
      </c>
      <c r="J4809">
        <v>-877.69568766800001</v>
      </c>
    </row>
    <row r="4810" spans="1:10" x14ac:dyDescent="0.3">
      <c r="A4810">
        <v>4808</v>
      </c>
      <c r="B4810">
        <v>1.79993</v>
      </c>
      <c r="F4810">
        <v>0</v>
      </c>
      <c r="G4810">
        <v>0</v>
      </c>
      <c r="H4810">
        <v>-9281.3449288680004</v>
      </c>
      <c r="I4810">
        <v>-91936.016855612004</v>
      </c>
      <c r="J4810">
        <v>-877.43243307099999</v>
      </c>
    </row>
    <row r="4811" spans="1:10" x14ac:dyDescent="0.3">
      <c r="A4811">
        <v>4809</v>
      </c>
      <c r="B4811">
        <v>1.8181</v>
      </c>
      <c r="F4811">
        <v>0</v>
      </c>
      <c r="G4811">
        <v>0</v>
      </c>
      <c r="H4811">
        <v>-9280.4363810619998</v>
      </c>
      <c r="I4811">
        <v>-91925.661818887995</v>
      </c>
      <c r="J4811">
        <v>-878.70199172800005</v>
      </c>
    </row>
    <row r="4812" spans="1:10" x14ac:dyDescent="0.3">
      <c r="A4812">
        <v>4810</v>
      </c>
      <c r="B4812">
        <v>1.8181</v>
      </c>
      <c r="F4812">
        <v>0</v>
      </c>
      <c r="G4812">
        <v>0</v>
      </c>
      <c r="H4812">
        <v>-9281.0553661470003</v>
      </c>
      <c r="I4812">
        <v>-91932.078838058005</v>
      </c>
      <c r="J4812">
        <v>-878.47482340800002</v>
      </c>
    </row>
    <row r="4813" spans="1:10" x14ac:dyDescent="0.3">
      <c r="A4813">
        <v>4811</v>
      </c>
      <c r="B4813">
        <v>1.8181</v>
      </c>
      <c r="F4813">
        <v>0</v>
      </c>
      <c r="G4813">
        <v>0</v>
      </c>
      <c r="H4813">
        <v>-9280.4729384490001</v>
      </c>
      <c r="I4813">
        <v>-91918.285388007993</v>
      </c>
      <c r="J4813">
        <v>-886.44399648599995</v>
      </c>
    </row>
    <row r="4814" spans="1:10" x14ac:dyDescent="0.3">
      <c r="A4814">
        <v>4812</v>
      </c>
      <c r="B4814">
        <v>1.8181</v>
      </c>
      <c r="F4814">
        <v>0</v>
      </c>
      <c r="G4814">
        <v>0</v>
      </c>
      <c r="H4814">
        <v>-9280.8099045729996</v>
      </c>
      <c r="I4814">
        <v>-91926.238803385</v>
      </c>
      <c r="J4814">
        <v>-881.86024234399997</v>
      </c>
    </row>
    <row r="4815" spans="1:10" x14ac:dyDescent="0.3">
      <c r="A4815">
        <v>4813</v>
      </c>
      <c r="B4815">
        <v>1.82826</v>
      </c>
      <c r="F4815">
        <v>0</v>
      </c>
      <c r="G4815">
        <v>0</v>
      </c>
      <c r="H4815">
        <v>-9281.3689209090007</v>
      </c>
      <c r="I4815">
        <v>-91919.585719652998</v>
      </c>
      <c r="J4815">
        <v>-894.103489438</v>
      </c>
    </row>
    <row r="4816" spans="1:10" x14ac:dyDescent="0.3">
      <c r="A4816">
        <v>4814</v>
      </c>
      <c r="B4816">
        <v>1.8178700000000001</v>
      </c>
      <c r="F4816">
        <v>0</v>
      </c>
      <c r="G4816">
        <v>0</v>
      </c>
      <c r="H4816">
        <v>-9279.7378307309991</v>
      </c>
      <c r="I4816">
        <v>-91910.868104805006</v>
      </c>
      <c r="J4816">
        <v>-886.51020250099998</v>
      </c>
    </row>
    <row r="4817" spans="1:10" x14ac:dyDescent="0.3">
      <c r="A4817">
        <v>4815</v>
      </c>
      <c r="B4817">
        <v>1.8178700000000001</v>
      </c>
      <c r="F4817">
        <v>0</v>
      </c>
      <c r="G4817">
        <v>0</v>
      </c>
      <c r="H4817">
        <v>-9280.2828130950002</v>
      </c>
      <c r="I4817">
        <v>-91910.896384984997</v>
      </c>
      <c r="J4817">
        <v>-891.93174596899996</v>
      </c>
    </row>
    <row r="4818" spans="1:10" x14ac:dyDescent="0.3">
      <c r="A4818">
        <v>4816</v>
      </c>
      <c r="B4818">
        <v>1.8178700000000001</v>
      </c>
      <c r="F4818">
        <v>0</v>
      </c>
      <c r="G4818">
        <v>0</v>
      </c>
      <c r="H4818">
        <v>-9280.6636493860005</v>
      </c>
      <c r="I4818">
        <v>-91922.757619944998</v>
      </c>
      <c r="J4818">
        <v>-883.87887392000005</v>
      </c>
    </row>
    <row r="4819" spans="1:10" x14ac:dyDescent="0.3">
      <c r="A4819">
        <v>4817</v>
      </c>
      <c r="B4819">
        <v>1.8178700000000001</v>
      </c>
      <c r="F4819">
        <v>0</v>
      </c>
      <c r="G4819">
        <v>0</v>
      </c>
      <c r="H4819">
        <v>-9281.2940031910002</v>
      </c>
      <c r="I4819">
        <v>-91922.881484708996</v>
      </c>
      <c r="J4819">
        <v>-890.058547202</v>
      </c>
    </row>
    <row r="4820" spans="1:10" x14ac:dyDescent="0.3">
      <c r="A4820">
        <v>4818</v>
      </c>
      <c r="B4820">
        <v>1.8459399999999999</v>
      </c>
      <c r="F4820">
        <v>0</v>
      </c>
      <c r="G4820">
        <v>0</v>
      </c>
      <c r="H4820">
        <v>-9279.6994337840006</v>
      </c>
      <c r="I4820">
        <v>-91909.852894976997</v>
      </c>
      <c r="J4820">
        <v>-887.14144286400006</v>
      </c>
    </row>
    <row r="4821" spans="1:10" x14ac:dyDescent="0.3">
      <c r="A4821">
        <v>4819</v>
      </c>
      <c r="B4821">
        <v>1.83209</v>
      </c>
      <c r="F4821">
        <v>0</v>
      </c>
      <c r="G4821">
        <v>0</v>
      </c>
      <c r="H4821">
        <v>-9280.6575502970009</v>
      </c>
      <c r="I4821">
        <v>-91926.078941626998</v>
      </c>
      <c r="J4821">
        <v>-880.49656134700001</v>
      </c>
    </row>
    <row r="4822" spans="1:10" x14ac:dyDescent="0.3">
      <c r="A4822">
        <v>4820</v>
      </c>
      <c r="B4822">
        <v>1.83209</v>
      </c>
      <c r="F4822">
        <v>0</v>
      </c>
      <c r="G4822">
        <v>0</v>
      </c>
      <c r="H4822">
        <v>-9280.9462497570003</v>
      </c>
      <c r="I4822">
        <v>-91919.860988229004</v>
      </c>
      <c r="J4822">
        <v>-889.60150933900002</v>
      </c>
    </row>
    <row r="4823" spans="1:10" x14ac:dyDescent="0.3">
      <c r="A4823">
        <v>4821</v>
      </c>
      <c r="B4823">
        <v>1.81375</v>
      </c>
      <c r="F4823">
        <v>0</v>
      </c>
      <c r="G4823">
        <v>0</v>
      </c>
      <c r="H4823">
        <v>-9282.2009582890005</v>
      </c>
      <c r="I4823">
        <v>-91935.789687408993</v>
      </c>
      <c r="J4823">
        <v>-886.21989547999999</v>
      </c>
    </row>
    <row r="4824" spans="1:10" x14ac:dyDescent="0.3">
      <c r="A4824">
        <v>4822</v>
      </c>
      <c r="B4824">
        <v>1.81375</v>
      </c>
      <c r="F4824">
        <v>0</v>
      </c>
      <c r="G4824">
        <v>0</v>
      </c>
      <c r="H4824">
        <v>-9281.0518770639992</v>
      </c>
      <c r="I4824">
        <v>-91930.395952392006</v>
      </c>
      <c r="J4824">
        <v>-880.12281824700005</v>
      </c>
    </row>
    <row r="4825" spans="1:10" x14ac:dyDescent="0.3">
      <c r="A4825">
        <v>4823</v>
      </c>
      <c r="B4825">
        <v>1.8361700000000001</v>
      </c>
      <c r="F4825">
        <v>0</v>
      </c>
      <c r="G4825">
        <v>0</v>
      </c>
      <c r="H4825">
        <v>-9279.2969335580001</v>
      </c>
      <c r="I4825">
        <v>-91918.347958478</v>
      </c>
      <c r="J4825">
        <v>-874.621377102</v>
      </c>
    </row>
    <row r="4826" spans="1:10" x14ac:dyDescent="0.3">
      <c r="A4826">
        <v>4824</v>
      </c>
      <c r="B4826">
        <v>1.8361700000000001</v>
      </c>
      <c r="F4826">
        <v>0</v>
      </c>
      <c r="G4826">
        <v>0</v>
      </c>
      <c r="H4826">
        <v>-9279.4549258469997</v>
      </c>
      <c r="I4826">
        <v>-91917.533819211007</v>
      </c>
      <c r="J4826">
        <v>-877.01543926299996</v>
      </c>
    </row>
    <row r="4827" spans="1:10" x14ac:dyDescent="0.3">
      <c r="A4827">
        <v>4825</v>
      </c>
      <c r="B4827">
        <v>1.8361700000000001</v>
      </c>
      <c r="F4827">
        <v>0</v>
      </c>
      <c r="G4827">
        <v>0</v>
      </c>
      <c r="H4827">
        <v>-9279.4622544869999</v>
      </c>
      <c r="I4827">
        <v>-91916.421395027006</v>
      </c>
      <c r="J4827">
        <v>-878.20114984099996</v>
      </c>
    </row>
    <row r="4828" spans="1:10" x14ac:dyDescent="0.3">
      <c r="A4828">
        <v>4826</v>
      </c>
      <c r="B4828">
        <v>1.82063</v>
      </c>
      <c r="F4828">
        <v>0</v>
      </c>
      <c r="G4828">
        <v>0</v>
      </c>
      <c r="H4828">
        <v>-9279.6829892330006</v>
      </c>
      <c r="I4828">
        <v>-91914.160468631002</v>
      </c>
      <c r="J4828">
        <v>-882.66942370000004</v>
      </c>
    </row>
    <row r="4829" spans="1:10" x14ac:dyDescent="0.3">
      <c r="A4829">
        <v>4827</v>
      </c>
      <c r="B4829">
        <v>1.82063</v>
      </c>
      <c r="F4829">
        <v>0</v>
      </c>
      <c r="G4829">
        <v>0</v>
      </c>
      <c r="H4829">
        <v>-9280.3170585980006</v>
      </c>
      <c r="I4829">
        <v>-91907.032702743003</v>
      </c>
      <c r="J4829">
        <v>-896.13788323699998</v>
      </c>
    </row>
    <row r="4830" spans="1:10" x14ac:dyDescent="0.3">
      <c r="A4830">
        <v>4828</v>
      </c>
      <c r="B4830">
        <v>1.82063</v>
      </c>
      <c r="F4830">
        <v>0</v>
      </c>
      <c r="G4830">
        <v>0</v>
      </c>
      <c r="H4830">
        <v>-9280.5249569879998</v>
      </c>
      <c r="I4830">
        <v>-91910.068791594997</v>
      </c>
      <c r="J4830">
        <v>-895.18077828699995</v>
      </c>
    </row>
    <row r="4831" spans="1:10" x14ac:dyDescent="0.3">
      <c r="A4831">
        <v>4829</v>
      </c>
      <c r="B4831">
        <v>1.7997399999999999</v>
      </c>
      <c r="F4831">
        <v>0</v>
      </c>
      <c r="G4831">
        <v>0</v>
      </c>
      <c r="H4831">
        <v>-9281.9956684699991</v>
      </c>
      <c r="I4831">
        <v>-91922.712571908007</v>
      </c>
      <c r="J4831">
        <v>-897.24411279200001</v>
      </c>
    </row>
    <row r="4832" spans="1:10" x14ac:dyDescent="0.3">
      <c r="A4832">
        <v>4830</v>
      </c>
      <c r="B4832">
        <v>1.7997399999999999</v>
      </c>
      <c r="F4832">
        <v>0</v>
      </c>
      <c r="G4832">
        <v>0</v>
      </c>
      <c r="H4832">
        <v>-9281.5706625059993</v>
      </c>
      <c r="I4832">
        <v>-91921.982996937004</v>
      </c>
      <c r="J4832">
        <v>-893.72362811899995</v>
      </c>
    </row>
    <row r="4833" spans="1:10" x14ac:dyDescent="0.3">
      <c r="A4833">
        <v>4831</v>
      </c>
      <c r="B4833">
        <v>1.7958499999999999</v>
      </c>
      <c r="F4833">
        <v>0</v>
      </c>
      <c r="G4833">
        <v>0</v>
      </c>
      <c r="H4833">
        <v>-9283.5850938219992</v>
      </c>
      <c r="I4833">
        <v>-91934.801487171993</v>
      </c>
      <c r="J4833">
        <v>-901.04945104499996</v>
      </c>
    </row>
    <row r="4834" spans="1:10" x14ac:dyDescent="0.3">
      <c r="A4834">
        <v>4832</v>
      </c>
      <c r="B4834">
        <v>1.83186</v>
      </c>
      <c r="F4834">
        <v>0</v>
      </c>
      <c r="G4834">
        <v>0</v>
      </c>
      <c r="H4834">
        <v>-9282.602506313</v>
      </c>
      <c r="I4834">
        <v>-91918.295429901002</v>
      </c>
      <c r="J4834">
        <v>-907.72963323099998</v>
      </c>
    </row>
    <row r="4835" spans="1:10" x14ac:dyDescent="0.3">
      <c r="A4835">
        <v>4833</v>
      </c>
      <c r="B4835">
        <v>1.81392</v>
      </c>
      <c r="F4835">
        <v>0</v>
      </c>
      <c r="G4835">
        <v>0</v>
      </c>
      <c r="H4835">
        <v>-9282.1546723009997</v>
      </c>
      <c r="I4835">
        <v>-91924.003699334993</v>
      </c>
      <c r="J4835">
        <v>-897.54302367599996</v>
      </c>
    </row>
    <row r="4836" spans="1:10" x14ac:dyDescent="0.3">
      <c r="A4836">
        <v>4834</v>
      </c>
      <c r="B4836">
        <v>1.81392</v>
      </c>
      <c r="F4836">
        <v>0</v>
      </c>
      <c r="G4836">
        <v>0</v>
      </c>
      <c r="H4836">
        <v>-9283.0485983149993</v>
      </c>
      <c r="I4836">
        <v>-91932.677239500001</v>
      </c>
      <c r="J4836">
        <v>-897.80874365199998</v>
      </c>
    </row>
    <row r="4837" spans="1:10" x14ac:dyDescent="0.3">
      <c r="A4837">
        <v>4835</v>
      </c>
      <c r="B4837">
        <v>1.81392</v>
      </c>
      <c r="F4837">
        <v>0</v>
      </c>
      <c r="G4837">
        <v>0</v>
      </c>
      <c r="H4837">
        <v>-9281.1849473570001</v>
      </c>
      <c r="I4837">
        <v>-91916.694007557002</v>
      </c>
      <c r="J4837">
        <v>-895.15546601000005</v>
      </c>
    </row>
    <row r="4838" spans="1:10" x14ac:dyDescent="0.3">
      <c r="A4838">
        <v>4836</v>
      </c>
      <c r="B4838">
        <v>1.7812300000000001</v>
      </c>
      <c r="F4838">
        <v>0</v>
      </c>
      <c r="G4838">
        <v>0</v>
      </c>
      <c r="H4838">
        <v>-9279.9774584660008</v>
      </c>
      <c r="I4838">
        <v>-91945.054888308994</v>
      </c>
      <c r="J4838">
        <v>-854.71969635000005</v>
      </c>
    </row>
    <row r="4839" spans="1:10" x14ac:dyDescent="0.3">
      <c r="A4839">
        <v>4837</v>
      </c>
      <c r="B4839">
        <v>1.8058099999999999</v>
      </c>
      <c r="F4839">
        <v>0</v>
      </c>
      <c r="G4839">
        <v>0</v>
      </c>
      <c r="H4839">
        <v>-9279.6099357660005</v>
      </c>
      <c r="I4839">
        <v>-91932.309512342006</v>
      </c>
      <c r="J4839">
        <v>-863.78984531799995</v>
      </c>
    </row>
    <row r="4840" spans="1:10" x14ac:dyDescent="0.3">
      <c r="A4840">
        <v>4838</v>
      </c>
      <c r="B4840">
        <v>1.8058099999999999</v>
      </c>
      <c r="F4840">
        <v>0</v>
      </c>
      <c r="G4840">
        <v>0</v>
      </c>
      <c r="H4840">
        <v>-9280.3416078299997</v>
      </c>
      <c r="I4840">
        <v>-91936.175115588005</v>
      </c>
      <c r="J4840">
        <v>-867.24096271600001</v>
      </c>
    </row>
    <row r="4841" spans="1:10" x14ac:dyDescent="0.3">
      <c r="A4841">
        <v>4839</v>
      </c>
      <c r="B4841">
        <v>1.8205</v>
      </c>
      <c r="F4841">
        <v>0</v>
      </c>
      <c r="G4841">
        <v>0</v>
      </c>
      <c r="H4841">
        <v>-9278.9520501759998</v>
      </c>
      <c r="I4841">
        <v>-91926.732966448006</v>
      </c>
      <c r="J4841">
        <v>-862.78753530999995</v>
      </c>
    </row>
    <row r="4842" spans="1:10" x14ac:dyDescent="0.3">
      <c r="A4842">
        <v>4840</v>
      </c>
      <c r="B4842">
        <v>1.8205</v>
      </c>
      <c r="F4842">
        <v>0</v>
      </c>
      <c r="G4842">
        <v>0</v>
      </c>
      <c r="H4842">
        <v>-9279.7107984329996</v>
      </c>
      <c r="I4842">
        <v>-91919.030456677006</v>
      </c>
      <c r="J4842">
        <v>-878.07752765199996</v>
      </c>
    </row>
    <row r="4843" spans="1:10" x14ac:dyDescent="0.3">
      <c r="A4843">
        <v>4841</v>
      </c>
      <c r="B4843">
        <v>1.8093600000000001</v>
      </c>
      <c r="F4843">
        <v>0</v>
      </c>
      <c r="G4843">
        <v>0</v>
      </c>
      <c r="H4843">
        <v>-9279.4044040690005</v>
      </c>
      <c r="I4843">
        <v>-91945.622012973006</v>
      </c>
      <c r="J4843">
        <v>-848.422027716</v>
      </c>
    </row>
    <row r="4844" spans="1:10" x14ac:dyDescent="0.3">
      <c r="A4844">
        <v>4842</v>
      </c>
      <c r="B4844">
        <v>1.8093600000000001</v>
      </c>
      <c r="F4844">
        <v>0</v>
      </c>
      <c r="G4844">
        <v>0</v>
      </c>
      <c r="H4844">
        <v>-9279.0472543779997</v>
      </c>
      <c r="I4844">
        <v>-91944.535717694002</v>
      </c>
      <c r="J4844">
        <v>-845.93682608200004</v>
      </c>
    </row>
    <row r="4845" spans="1:10" x14ac:dyDescent="0.3">
      <c r="A4845">
        <v>4843</v>
      </c>
      <c r="B4845">
        <v>1.7858400000000001</v>
      </c>
      <c r="F4845">
        <v>0</v>
      </c>
      <c r="G4845">
        <v>0</v>
      </c>
      <c r="H4845">
        <v>-9280.7165105139993</v>
      </c>
      <c r="I4845">
        <v>-91959.770923434</v>
      </c>
      <c r="J4845">
        <v>-847.39418171099999</v>
      </c>
    </row>
    <row r="4846" spans="1:10" x14ac:dyDescent="0.3">
      <c r="A4846">
        <v>4844</v>
      </c>
      <c r="B4846">
        <v>1.7858400000000001</v>
      </c>
      <c r="F4846">
        <v>0</v>
      </c>
      <c r="G4846">
        <v>0</v>
      </c>
      <c r="H4846">
        <v>-9280.1442943999991</v>
      </c>
      <c r="I4846">
        <v>-91952.720773249006</v>
      </c>
      <c r="J4846">
        <v>-848.72217075000003</v>
      </c>
    </row>
    <row r="4847" spans="1:10" x14ac:dyDescent="0.3">
      <c r="A4847">
        <v>4845</v>
      </c>
      <c r="B4847">
        <v>1.7858400000000001</v>
      </c>
      <c r="F4847">
        <v>0</v>
      </c>
      <c r="G4847">
        <v>0</v>
      </c>
      <c r="H4847">
        <v>-9278.1210917560002</v>
      </c>
      <c r="I4847">
        <v>-91941.186608584001</v>
      </c>
      <c r="J4847">
        <v>-840.02430897700003</v>
      </c>
    </row>
    <row r="4848" spans="1:10" x14ac:dyDescent="0.3">
      <c r="A4848">
        <v>4846</v>
      </c>
      <c r="B4848">
        <v>1.7858400000000001</v>
      </c>
      <c r="F4848">
        <v>0</v>
      </c>
      <c r="G4848">
        <v>0</v>
      </c>
      <c r="H4848">
        <v>-9280.1975656659997</v>
      </c>
      <c r="I4848">
        <v>-91952.823611546002</v>
      </c>
      <c r="J4848">
        <v>-849.15204511800005</v>
      </c>
    </row>
    <row r="4849" spans="1:10" x14ac:dyDescent="0.3">
      <c r="A4849">
        <v>4847</v>
      </c>
      <c r="B4849">
        <v>1.7858400000000001</v>
      </c>
      <c r="F4849">
        <v>0</v>
      </c>
      <c r="G4849">
        <v>0</v>
      </c>
      <c r="H4849">
        <v>-9278.348066003</v>
      </c>
      <c r="I4849">
        <v>-91937.781261393</v>
      </c>
      <c r="J4849">
        <v>-845.69939863599996</v>
      </c>
    </row>
    <row r="4850" spans="1:10" x14ac:dyDescent="0.3">
      <c r="A4850">
        <v>4848</v>
      </c>
      <c r="B4850">
        <v>1.7858400000000001</v>
      </c>
      <c r="F4850">
        <v>0</v>
      </c>
      <c r="G4850">
        <v>0</v>
      </c>
      <c r="H4850">
        <v>-9279.7121434029996</v>
      </c>
      <c r="I4850">
        <v>-91930.478737248006</v>
      </c>
      <c r="J4850">
        <v>-866.64269678200003</v>
      </c>
    </row>
    <row r="4851" spans="1:10" x14ac:dyDescent="0.3">
      <c r="A4851">
        <v>4849</v>
      </c>
      <c r="B4851">
        <v>1.7858400000000001</v>
      </c>
      <c r="F4851">
        <v>0</v>
      </c>
      <c r="G4851">
        <v>0</v>
      </c>
      <c r="H4851">
        <v>-9280.9196671459995</v>
      </c>
      <c r="I4851">
        <v>-91937.610374242999</v>
      </c>
      <c r="J4851">
        <v>-871.58629721900002</v>
      </c>
    </row>
    <row r="4852" spans="1:10" x14ac:dyDescent="0.3">
      <c r="A4852">
        <v>4850</v>
      </c>
      <c r="B4852">
        <v>1.7858400000000001</v>
      </c>
      <c r="F4852">
        <v>0</v>
      </c>
      <c r="G4852">
        <v>0</v>
      </c>
      <c r="H4852">
        <v>-9280.6914807499998</v>
      </c>
      <c r="I4852">
        <v>-91933.655433884007</v>
      </c>
      <c r="J4852">
        <v>-873.25937361900003</v>
      </c>
    </row>
    <row r="4853" spans="1:10" x14ac:dyDescent="0.3">
      <c r="A4853">
        <v>4851</v>
      </c>
      <c r="B4853">
        <v>1.7858400000000001</v>
      </c>
      <c r="F4853">
        <v>0</v>
      </c>
      <c r="G4853">
        <v>0</v>
      </c>
      <c r="H4853">
        <v>-9280.8857057820005</v>
      </c>
      <c r="I4853">
        <v>-91947.794771635003</v>
      </c>
      <c r="J4853">
        <v>-861.06228618</v>
      </c>
    </row>
    <row r="4854" spans="1:10" x14ac:dyDescent="0.3">
      <c r="A4854">
        <v>4852</v>
      </c>
      <c r="B4854">
        <v>1.7858400000000001</v>
      </c>
      <c r="F4854">
        <v>0</v>
      </c>
      <c r="G4854">
        <v>0</v>
      </c>
      <c r="H4854">
        <v>-9279.0552616130008</v>
      </c>
      <c r="I4854">
        <v>-91932.616780751996</v>
      </c>
      <c r="J4854">
        <v>-857.93583537999996</v>
      </c>
    </row>
    <row r="4855" spans="1:10" x14ac:dyDescent="0.3">
      <c r="A4855">
        <v>4853</v>
      </c>
      <c r="B4855">
        <v>1.7858400000000001</v>
      </c>
      <c r="F4855">
        <v>0</v>
      </c>
      <c r="G4855">
        <v>0</v>
      </c>
      <c r="H4855">
        <v>-9278.1668866969994</v>
      </c>
      <c r="I4855">
        <v>-91922.328651164993</v>
      </c>
      <c r="J4855">
        <v>-859.34021580900003</v>
      </c>
    </row>
    <row r="4856" spans="1:10" x14ac:dyDescent="0.3">
      <c r="A4856">
        <v>4854</v>
      </c>
      <c r="B4856">
        <v>1.7858400000000001</v>
      </c>
      <c r="F4856">
        <v>0</v>
      </c>
      <c r="G4856">
        <v>0</v>
      </c>
      <c r="H4856">
        <v>-9278.4814743099996</v>
      </c>
      <c r="I4856">
        <v>-91921.843421754005</v>
      </c>
      <c r="J4856">
        <v>-862.97132135000004</v>
      </c>
    </row>
    <row r="4857" spans="1:10" x14ac:dyDescent="0.3">
      <c r="A4857">
        <v>4855</v>
      </c>
      <c r="B4857">
        <v>1.7858400000000001</v>
      </c>
      <c r="F4857">
        <v>0</v>
      </c>
      <c r="G4857">
        <v>0</v>
      </c>
      <c r="H4857">
        <v>-9278.5957278139995</v>
      </c>
      <c r="I4857">
        <v>-91926.023971411996</v>
      </c>
      <c r="J4857">
        <v>-859.93330672399998</v>
      </c>
    </row>
    <row r="4858" spans="1:10" x14ac:dyDescent="0.3">
      <c r="A4858">
        <v>4856</v>
      </c>
      <c r="B4858">
        <v>1.7858400000000001</v>
      </c>
      <c r="F4858">
        <v>0</v>
      </c>
      <c r="G4858">
        <v>0</v>
      </c>
      <c r="H4858">
        <v>-9277.6936530040002</v>
      </c>
      <c r="I4858">
        <v>-91922.295045809995</v>
      </c>
      <c r="J4858">
        <v>-854.64148422699998</v>
      </c>
    </row>
    <row r="4859" spans="1:10" x14ac:dyDescent="0.3">
      <c r="A4859">
        <v>4857</v>
      </c>
      <c r="B4859">
        <v>1.8081100000000001</v>
      </c>
      <c r="F4859">
        <v>0</v>
      </c>
      <c r="G4859">
        <v>0</v>
      </c>
      <c r="H4859">
        <v>-9276.3946594490008</v>
      </c>
      <c r="I4859">
        <v>-91904.057857901993</v>
      </c>
      <c r="J4859">
        <v>-859.88873658700004</v>
      </c>
    </row>
    <row r="4860" spans="1:10" x14ac:dyDescent="0.3">
      <c r="A4860">
        <v>4858</v>
      </c>
      <c r="B4860">
        <v>1.8081100000000001</v>
      </c>
      <c r="F4860">
        <v>0</v>
      </c>
      <c r="G4860">
        <v>0</v>
      </c>
      <c r="H4860">
        <v>-9276.1524568259993</v>
      </c>
      <c r="I4860">
        <v>-91904.327750601995</v>
      </c>
      <c r="J4860">
        <v>-857.19681765799999</v>
      </c>
    </row>
    <row r="4861" spans="1:10" x14ac:dyDescent="0.3">
      <c r="A4861">
        <v>4859</v>
      </c>
      <c r="B4861">
        <v>1.8081100000000001</v>
      </c>
      <c r="F4861">
        <v>0</v>
      </c>
      <c r="G4861">
        <v>0</v>
      </c>
      <c r="H4861">
        <v>-9276.3407145580004</v>
      </c>
      <c r="I4861">
        <v>-91902.258436827993</v>
      </c>
      <c r="J4861">
        <v>-861.14870875199995</v>
      </c>
    </row>
    <row r="4862" spans="1:10" x14ac:dyDescent="0.3">
      <c r="A4862">
        <v>4860</v>
      </c>
      <c r="B4862">
        <v>1.7831399999999999</v>
      </c>
      <c r="F4862">
        <v>0</v>
      </c>
      <c r="G4862">
        <v>0</v>
      </c>
      <c r="H4862">
        <v>-9279.2096182610003</v>
      </c>
      <c r="I4862">
        <v>-91936.264598782</v>
      </c>
      <c r="J4862">
        <v>-855.83158382399995</v>
      </c>
    </row>
    <row r="4863" spans="1:10" x14ac:dyDescent="0.3">
      <c r="A4863">
        <v>4861</v>
      </c>
      <c r="B4863">
        <v>1.7831399999999999</v>
      </c>
      <c r="F4863">
        <v>0</v>
      </c>
      <c r="G4863">
        <v>0</v>
      </c>
      <c r="H4863">
        <v>-9278.2486002469996</v>
      </c>
      <c r="I4863">
        <v>-91925.072206822006</v>
      </c>
      <c r="J4863">
        <v>-857.41379564500005</v>
      </c>
    </row>
    <row r="4864" spans="1:10" x14ac:dyDescent="0.3">
      <c r="A4864">
        <v>4862</v>
      </c>
      <c r="B4864">
        <v>1.7831399999999999</v>
      </c>
      <c r="F4864">
        <v>0</v>
      </c>
      <c r="G4864">
        <v>0</v>
      </c>
      <c r="H4864">
        <v>-9279.2645092380008</v>
      </c>
      <c r="I4864">
        <v>-91923.901883900005</v>
      </c>
      <c r="J4864">
        <v>-868.743208482</v>
      </c>
    </row>
    <row r="4865" spans="1:10" x14ac:dyDescent="0.3">
      <c r="A4865">
        <v>4863</v>
      </c>
      <c r="B4865">
        <v>1.79911</v>
      </c>
      <c r="F4865">
        <v>0</v>
      </c>
      <c r="G4865">
        <v>0</v>
      </c>
      <c r="H4865">
        <v>-9278.0845390539998</v>
      </c>
      <c r="I4865">
        <v>-91915.261132993997</v>
      </c>
      <c r="J4865">
        <v>-865.58425754100006</v>
      </c>
    </row>
    <row r="4866" spans="1:10" x14ac:dyDescent="0.3">
      <c r="A4866">
        <v>4864</v>
      </c>
      <c r="B4866">
        <v>1.79911</v>
      </c>
      <c r="F4866">
        <v>0</v>
      </c>
      <c r="G4866">
        <v>0</v>
      </c>
      <c r="H4866">
        <v>-9276.9912662419993</v>
      </c>
      <c r="I4866">
        <v>-91911.686637456005</v>
      </c>
      <c r="J4866">
        <v>-858.22602496599995</v>
      </c>
    </row>
    <row r="4867" spans="1:10" x14ac:dyDescent="0.3">
      <c r="A4867">
        <v>4865</v>
      </c>
      <c r="B4867">
        <v>1.77488</v>
      </c>
      <c r="F4867">
        <v>0</v>
      </c>
      <c r="G4867">
        <v>0</v>
      </c>
      <c r="H4867">
        <v>-9279.246592165</v>
      </c>
      <c r="I4867">
        <v>-91931.032991711996</v>
      </c>
      <c r="J4867">
        <v>-861.43292993700004</v>
      </c>
    </row>
    <row r="4868" spans="1:10" x14ac:dyDescent="0.3">
      <c r="A4868">
        <v>4866</v>
      </c>
      <c r="B4868">
        <v>1.77488</v>
      </c>
      <c r="F4868">
        <v>0</v>
      </c>
      <c r="G4868">
        <v>0</v>
      </c>
      <c r="H4868">
        <v>-9279.7243952139997</v>
      </c>
      <c r="I4868">
        <v>-91931.231986918006</v>
      </c>
      <c r="J4868">
        <v>-866.01196522500004</v>
      </c>
    </row>
    <row r="4869" spans="1:10" x14ac:dyDescent="0.3">
      <c r="A4869">
        <v>4867</v>
      </c>
      <c r="B4869">
        <v>1.77488</v>
      </c>
      <c r="F4869">
        <v>0</v>
      </c>
      <c r="G4869">
        <v>0</v>
      </c>
      <c r="H4869">
        <v>-9280.5211679919994</v>
      </c>
      <c r="I4869">
        <v>-91938.342114308994</v>
      </c>
      <c r="J4869">
        <v>-866.86956561600005</v>
      </c>
    </row>
    <row r="4870" spans="1:10" x14ac:dyDescent="0.3">
      <c r="A4870">
        <v>4868</v>
      </c>
      <c r="B4870">
        <v>1.77488</v>
      </c>
      <c r="F4870">
        <v>0</v>
      </c>
      <c r="G4870">
        <v>0</v>
      </c>
      <c r="H4870">
        <v>-9280.7474833600008</v>
      </c>
      <c r="I4870">
        <v>-91942.430856268998</v>
      </c>
      <c r="J4870">
        <v>-865.04397732699999</v>
      </c>
    </row>
    <row r="4871" spans="1:10" x14ac:dyDescent="0.3">
      <c r="A4871">
        <v>4869</v>
      </c>
      <c r="B4871">
        <v>1.77488</v>
      </c>
      <c r="F4871">
        <v>0</v>
      </c>
      <c r="G4871">
        <v>0</v>
      </c>
      <c r="H4871">
        <v>-9279.5405019350001</v>
      </c>
      <c r="I4871">
        <v>-91923.325209429997</v>
      </c>
      <c r="J4871">
        <v>-872.07980992299997</v>
      </c>
    </row>
    <row r="4872" spans="1:10" x14ac:dyDescent="0.3">
      <c r="A4872">
        <v>4870</v>
      </c>
      <c r="B4872">
        <v>1.7704599999999999</v>
      </c>
      <c r="F4872">
        <v>0</v>
      </c>
      <c r="G4872">
        <v>0</v>
      </c>
      <c r="H4872">
        <v>-9279.5929747490009</v>
      </c>
      <c r="I4872">
        <v>-91935.345029606993</v>
      </c>
      <c r="J4872">
        <v>-860.58471788300005</v>
      </c>
    </row>
    <row r="4873" spans="1:10" x14ac:dyDescent="0.3">
      <c r="A4873">
        <v>4871</v>
      </c>
      <c r="B4873">
        <v>1.7704599999999999</v>
      </c>
      <c r="F4873">
        <v>0</v>
      </c>
      <c r="G4873">
        <v>0</v>
      </c>
      <c r="H4873">
        <v>-9279.0209446780009</v>
      </c>
      <c r="I4873">
        <v>-91928.703095218996</v>
      </c>
      <c r="J4873">
        <v>-861.50635156099997</v>
      </c>
    </row>
    <row r="4874" spans="1:10" x14ac:dyDescent="0.3">
      <c r="A4874">
        <v>4872</v>
      </c>
      <c r="B4874">
        <v>1.7704599999999999</v>
      </c>
      <c r="F4874">
        <v>0</v>
      </c>
      <c r="G4874">
        <v>0</v>
      </c>
      <c r="H4874">
        <v>-9278.5733206250006</v>
      </c>
      <c r="I4874">
        <v>-91921.647148292002</v>
      </c>
      <c r="J4874">
        <v>-864.08605795899996</v>
      </c>
    </row>
    <row r="4875" spans="1:10" x14ac:dyDescent="0.3">
      <c r="A4875">
        <v>4873</v>
      </c>
      <c r="B4875">
        <v>1.78803</v>
      </c>
      <c r="F4875">
        <v>0</v>
      </c>
      <c r="G4875">
        <v>0</v>
      </c>
      <c r="H4875">
        <v>-9278.5041118370009</v>
      </c>
      <c r="I4875">
        <v>-91914.357045793004</v>
      </c>
      <c r="J4875">
        <v>-870.68407257700005</v>
      </c>
    </row>
    <row r="4876" spans="1:10" x14ac:dyDescent="0.3">
      <c r="A4876">
        <v>4874</v>
      </c>
      <c r="B4876">
        <v>1.79619</v>
      </c>
      <c r="F4876">
        <v>0</v>
      </c>
      <c r="G4876">
        <v>0</v>
      </c>
      <c r="H4876">
        <v>-9278.131743508</v>
      </c>
      <c r="I4876">
        <v>-91905.528780794994</v>
      </c>
      <c r="J4876">
        <v>-875.788654286</v>
      </c>
    </row>
    <row r="4877" spans="1:10" x14ac:dyDescent="0.3">
      <c r="A4877">
        <v>4875</v>
      </c>
      <c r="B4877">
        <v>1.7769699999999999</v>
      </c>
      <c r="F4877">
        <v>0</v>
      </c>
      <c r="G4877">
        <v>0</v>
      </c>
      <c r="H4877">
        <v>-9278.3240123790001</v>
      </c>
      <c r="I4877">
        <v>-91930.676755028006</v>
      </c>
      <c r="J4877">
        <v>-852.56336876299997</v>
      </c>
    </row>
    <row r="4878" spans="1:10" x14ac:dyDescent="0.3">
      <c r="A4878">
        <v>4876</v>
      </c>
      <c r="B4878">
        <v>1.7769699999999999</v>
      </c>
      <c r="F4878">
        <v>0</v>
      </c>
      <c r="G4878">
        <v>0</v>
      </c>
      <c r="H4878">
        <v>-9278.1110107269997</v>
      </c>
      <c r="I4878">
        <v>-91915.574398472003</v>
      </c>
      <c r="J4878">
        <v>-865.53570879899996</v>
      </c>
    </row>
    <row r="4879" spans="1:10" x14ac:dyDescent="0.3">
      <c r="A4879">
        <v>4877</v>
      </c>
      <c r="B4879">
        <v>1.7446999999999999</v>
      </c>
      <c r="F4879">
        <v>0</v>
      </c>
      <c r="G4879">
        <v>0</v>
      </c>
      <c r="H4879">
        <v>-9280.9821929919999</v>
      </c>
      <c r="I4879">
        <v>-91943.424799525004</v>
      </c>
      <c r="J4879">
        <v>-866.39713039399999</v>
      </c>
    </row>
    <row r="4880" spans="1:10" x14ac:dyDescent="0.3">
      <c r="A4880">
        <v>4878</v>
      </c>
      <c r="B4880">
        <v>1.7446999999999999</v>
      </c>
      <c r="F4880">
        <v>0</v>
      </c>
      <c r="G4880">
        <v>0</v>
      </c>
      <c r="H4880">
        <v>-9281.0747810569992</v>
      </c>
      <c r="I4880">
        <v>-91930.998396683004</v>
      </c>
      <c r="J4880">
        <v>-879.74941388299999</v>
      </c>
    </row>
    <row r="4881" spans="1:10" x14ac:dyDescent="0.3">
      <c r="A4881">
        <v>4879</v>
      </c>
      <c r="B4881">
        <v>1.7446999999999999</v>
      </c>
      <c r="F4881">
        <v>0</v>
      </c>
      <c r="G4881">
        <v>0</v>
      </c>
      <c r="H4881">
        <v>-9282.1045262030002</v>
      </c>
      <c r="I4881">
        <v>-91934.107065788994</v>
      </c>
      <c r="J4881">
        <v>-886.93819624399998</v>
      </c>
    </row>
    <row r="4882" spans="1:10" x14ac:dyDescent="0.3">
      <c r="A4882">
        <v>4880</v>
      </c>
      <c r="B4882">
        <v>1.7446999999999999</v>
      </c>
      <c r="F4882">
        <v>0</v>
      </c>
      <c r="G4882">
        <v>0</v>
      </c>
      <c r="H4882">
        <v>-9282.4520031680004</v>
      </c>
      <c r="I4882">
        <v>-91945.318592903001</v>
      </c>
      <c r="J4882">
        <v>-879.20143877800001</v>
      </c>
    </row>
    <row r="4883" spans="1:10" x14ac:dyDescent="0.3">
      <c r="A4883">
        <v>4881</v>
      </c>
      <c r="B4883">
        <v>1.7446999999999999</v>
      </c>
      <c r="F4883">
        <v>0</v>
      </c>
      <c r="G4883">
        <v>0</v>
      </c>
      <c r="H4883">
        <v>-9282.9669865289998</v>
      </c>
      <c r="I4883">
        <v>-91941.050144773006</v>
      </c>
      <c r="J4883">
        <v>-888.61972051400005</v>
      </c>
    </row>
    <row r="4884" spans="1:10" x14ac:dyDescent="0.3">
      <c r="A4884">
        <v>4882</v>
      </c>
      <c r="B4884">
        <v>1.7245600000000001</v>
      </c>
      <c r="F4884">
        <v>0</v>
      </c>
      <c r="G4884">
        <v>0</v>
      </c>
      <c r="H4884">
        <v>-9283.9369579779996</v>
      </c>
      <c r="I4884">
        <v>-91953.054603060998</v>
      </c>
      <c r="J4884">
        <v>-886.31497671700004</v>
      </c>
    </row>
    <row r="4885" spans="1:10" x14ac:dyDescent="0.3">
      <c r="A4885">
        <v>4883</v>
      </c>
      <c r="B4885">
        <v>1.7245600000000001</v>
      </c>
      <c r="F4885">
        <v>0</v>
      </c>
      <c r="G4885">
        <v>0</v>
      </c>
      <c r="H4885">
        <v>-9282.472009907</v>
      </c>
      <c r="I4885">
        <v>-91948.556100362999</v>
      </c>
      <c r="J4885">
        <v>-876.16399870999999</v>
      </c>
    </row>
    <row r="4886" spans="1:10" x14ac:dyDescent="0.3">
      <c r="A4886">
        <v>4884</v>
      </c>
      <c r="B4886">
        <v>1.7245600000000001</v>
      </c>
      <c r="F4886">
        <v>0</v>
      </c>
      <c r="G4886">
        <v>0</v>
      </c>
      <c r="H4886">
        <v>-9284.346469606</v>
      </c>
      <c r="I4886">
        <v>-91960.074402130995</v>
      </c>
      <c r="J4886">
        <v>-883.39029393099997</v>
      </c>
    </row>
    <row r="4887" spans="1:10" x14ac:dyDescent="0.3">
      <c r="A4887">
        <v>4885</v>
      </c>
      <c r="B4887">
        <v>1.7576400000000001</v>
      </c>
      <c r="F4887">
        <v>0</v>
      </c>
      <c r="G4887">
        <v>0</v>
      </c>
      <c r="H4887">
        <v>-9282.1398657970003</v>
      </c>
      <c r="I4887">
        <v>-91928.624166463007</v>
      </c>
      <c r="J4887">
        <v>-892.77449150799998</v>
      </c>
    </row>
    <row r="4888" spans="1:10" x14ac:dyDescent="0.3">
      <c r="A4888">
        <v>4886</v>
      </c>
      <c r="B4888">
        <v>1.73353</v>
      </c>
      <c r="F4888">
        <v>0</v>
      </c>
      <c r="G4888">
        <v>0</v>
      </c>
      <c r="H4888">
        <v>-9282.9326121930008</v>
      </c>
      <c r="I4888">
        <v>-91943.392841506007</v>
      </c>
      <c r="J4888">
        <v>-885.93328042300004</v>
      </c>
    </row>
    <row r="4889" spans="1:10" x14ac:dyDescent="0.3">
      <c r="A4889">
        <v>4887</v>
      </c>
      <c r="B4889">
        <v>1.75444</v>
      </c>
      <c r="F4889">
        <v>0</v>
      </c>
      <c r="G4889">
        <v>0</v>
      </c>
      <c r="H4889">
        <v>-9281.0888653389993</v>
      </c>
      <c r="I4889">
        <v>-91925.172761374997</v>
      </c>
      <c r="J4889">
        <v>-885.71589201699999</v>
      </c>
    </row>
    <row r="4890" spans="1:10" x14ac:dyDescent="0.3">
      <c r="A4890">
        <v>4888</v>
      </c>
      <c r="B4890">
        <v>1.75444</v>
      </c>
      <c r="F4890">
        <v>0</v>
      </c>
      <c r="G4890">
        <v>0</v>
      </c>
      <c r="H4890">
        <v>-9280.3351608009998</v>
      </c>
      <c r="I4890">
        <v>-91920.537514194002</v>
      </c>
      <c r="J4890">
        <v>-882.81409381900005</v>
      </c>
    </row>
    <row r="4891" spans="1:10" x14ac:dyDescent="0.3">
      <c r="A4891">
        <v>4889</v>
      </c>
      <c r="B4891">
        <v>1.7802</v>
      </c>
      <c r="F4891">
        <v>0</v>
      </c>
      <c r="G4891">
        <v>0</v>
      </c>
      <c r="H4891">
        <v>-9278.9091224000003</v>
      </c>
      <c r="I4891">
        <v>-91915.228549003994</v>
      </c>
      <c r="J4891">
        <v>-873.86267499799999</v>
      </c>
    </row>
    <row r="4892" spans="1:10" x14ac:dyDescent="0.3">
      <c r="A4892">
        <v>4890</v>
      </c>
      <c r="B4892">
        <v>1.77074</v>
      </c>
      <c r="F4892">
        <v>0</v>
      </c>
      <c r="G4892">
        <v>0</v>
      </c>
      <c r="H4892">
        <v>-9282.9770603630004</v>
      </c>
      <c r="I4892">
        <v>-91928.500428828993</v>
      </c>
      <c r="J4892">
        <v>-901.27017479999995</v>
      </c>
    </row>
    <row r="4893" spans="1:10" x14ac:dyDescent="0.3">
      <c r="A4893">
        <v>4891</v>
      </c>
      <c r="B4893">
        <v>1.77074</v>
      </c>
      <c r="F4893">
        <v>0</v>
      </c>
      <c r="G4893">
        <v>0</v>
      </c>
      <c r="H4893">
        <v>-9282.4972985530003</v>
      </c>
      <c r="I4893">
        <v>-91920.655827265</v>
      </c>
      <c r="J4893">
        <v>-904.31715826200002</v>
      </c>
    </row>
    <row r="4894" spans="1:10" x14ac:dyDescent="0.3">
      <c r="A4894">
        <v>4892</v>
      </c>
      <c r="B4894">
        <v>1.73289</v>
      </c>
      <c r="F4894">
        <v>0</v>
      </c>
      <c r="G4894">
        <v>0</v>
      </c>
      <c r="H4894">
        <v>-9282.0623582999997</v>
      </c>
      <c r="I4894">
        <v>-91936.150951645002</v>
      </c>
      <c r="J4894">
        <v>-884.47263135000003</v>
      </c>
    </row>
    <row r="4895" spans="1:10" x14ac:dyDescent="0.3">
      <c r="A4895">
        <v>4893</v>
      </c>
      <c r="B4895">
        <v>1.73289</v>
      </c>
      <c r="F4895">
        <v>0</v>
      </c>
      <c r="G4895">
        <v>0</v>
      </c>
      <c r="H4895">
        <v>-9282.3387001770006</v>
      </c>
      <c r="I4895">
        <v>-91935.711556526003</v>
      </c>
      <c r="J4895">
        <v>-887.67544524799996</v>
      </c>
    </row>
    <row r="4896" spans="1:10" x14ac:dyDescent="0.3">
      <c r="A4896">
        <v>4894</v>
      </c>
      <c r="B4896">
        <v>1.73289</v>
      </c>
      <c r="F4896">
        <v>0</v>
      </c>
      <c r="G4896">
        <v>0</v>
      </c>
      <c r="H4896">
        <v>-9282.3035125419992</v>
      </c>
      <c r="I4896">
        <v>-91933.274051661007</v>
      </c>
      <c r="J4896">
        <v>-889.76107375399999</v>
      </c>
    </row>
    <row r="4897" spans="1:10" x14ac:dyDescent="0.3">
      <c r="A4897">
        <v>4895</v>
      </c>
      <c r="B4897">
        <v>1.7586599999999999</v>
      </c>
      <c r="F4897">
        <v>0</v>
      </c>
      <c r="G4897">
        <v>0</v>
      </c>
      <c r="H4897">
        <v>-9282.5974046770007</v>
      </c>
      <c r="I4897">
        <v>-91929.843402389</v>
      </c>
      <c r="J4897">
        <v>-896.13064437900005</v>
      </c>
    </row>
    <row r="4898" spans="1:10" x14ac:dyDescent="0.3">
      <c r="A4898">
        <v>4896</v>
      </c>
      <c r="B4898">
        <v>1.7586599999999999</v>
      </c>
      <c r="F4898">
        <v>0</v>
      </c>
      <c r="G4898">
        <v>0</v>
      </c>
      <c r="H4898">
        <v>-9283.2280939859993</v>
      </c>
      <c r="I4898">
        <v>-91931.993151532995</v>
      </c>
      <c r="J4898">
        <v>-900.28778832600005</v>
      </c>
    </row>
    <row r="4899" spans="1:10" x14ac:dyDescent="0.3">
      <c r="A4899">
        <v>4897</v>
      </c>
      <c r="B4899">
        <v>1.7383</v>
      </c>
      <c r="F4899">
        <v>0</v>
      </c>
      <c r="G4899">
        <v>0</v>
      </c>
      <c r="H4899">
        <v>-9277.13217515</v>
      </c>
      <c r="I4899">
        <v>-91933.792868976001</v>
      </c>
      <c r="J4899">
        <v>-837.52888252000002</v>
      </c>
    </row>
    <row r="4900" spans="1:10" x14ac:dyDescent="0.3">
      <c r="A4900">
        <v>4898</v>
      </c>
      <c r="B4900">
        <v>1.7383</v>
      </c>
      <c r="F4900">
        <v>0</v>
      </c>
      <c r="G4900">
        <v>0</v>
      </c>
      <c r="H4900">
        <v>-9277.3461143189998</v>
      </c>
      <c r="I4900">
        <v>-91930.367117549002</v>
      </c>
      <c r="J4900">
        <v>-843.09402564100003</v>
      </c>
    </row>
    <row r="4901" spans="1:10" x14ac:dyDescent="0.3">
      <c r="A4901">
        <v>4899</v>
      </c>
      <c r="B4901">
        <v>1.7212400000000001</v>
      </c>
      <c r="F4901">
        <v>0</v>
      </c>
      <c r="G4901">
        <v>0</v>
      </c>
      <c r="H4901">
        <v>-9278.2058842669994</v>
      </c>
      <c r="I4901">
        <v>-91929.606221335998</v>
      </c>
      <c r="J4901">
        <v>-852.45262133200004</v>
      </c>
    </row>
    <row r="4902" spans="1:10" x14ac:dyDescent="0.3">
      <c r="A4902">
        <v>4900</v>
      </c>
      <c r="B4902">
        <v>1.7472399999999999</v>
      </c>
      <c r="F4902">
        <v>0</v>
      </c>
      <c r="G4902">
        <v>0</v>
      </c>
      <c r="H4902">
        <v>-9277.1110102120001</v>
      </c>
      <c r="I4902">
        <v>-91912.998476609995</v>
      </c>
      <c r="J4902">
        <v>-858.111625506</v>
      </c>
    </row>
    <row r="4903" spans="1:10" x14ac:dyDescent="0.3">
      <c r="A4903">
        <v>4901</v>
      </c>
      <c r="B4903">
        <v>1.7191099999999999</v>
      </c>
      <c r="F4903">
        <v>0</v>
      </c>
      <c r="G4903">
        <v>0</v>
      </c>
      <c r="H4903">
        <v>-9278.5440065050007</v>
      </c>
      <c r="I4903">
        <v>-91940.588957183994</v>
      </c>
      <c r="J4903">
        <v>-844.85110786500002</v>
      </c>
    </row>
    <row r="4904" spans="1:10" x14ac:dyDescent="0.3">
      <c r="A4904">
        <v>4902</v>
      </c>
      <c r="B4904">
        <v>1.7191099999999999</v>
      </c>
      <c r="F4904">
        <v>0</v>
      </c>
      <c r="G4904">
        <v>0</v>
      </c>
      <c r="H4904">
        <v>-9278.9319025780005</v>
      </c>
      <c r="I4904">
        <v>-91939.530651918001</v>
      </c>
      <c r="J4904">
        <v>-849.788373858</v>
      </c>
    </row>
    <row r="4905" spans="1:10" x14ac:dyDescent="0.3">
      <c r="A4905">
        <v>4903</v>
      </c>
      <c r="B4905">
        <v>1.7191099999999999</v>
      </c>
      <c r="F4905">
        <v>0</v>
      </c>
      <c r="G4905">
        <v>0</v>
      </c>
      <c r="H4905">
        <v>-9278.4454847790003</v>
      </c>
      <c r="I4905">
        <v>-91929.052507479006</v>
      </c>
      <c r="J4905">
        <v>-855.40234030900001</v>
      </c>
    </row>
    <row r="4906" spans="1:10" x14ac:dyDescent="0.3">
      <c r="A4906">
        <v>4904</v>
      </c>
      <c r="B4906">
        <v>1.7191099999999999</v>
      </c>
      <c r="F4906">
        <v>0</v>
      </c>
      <c r="G4906">
        <v>0</v>
      </c>
      <c r="H4906">
        <v>-9278.3947988149994</v>
      </c>
      <c r="I4906">
        <v>-91922.568735680994</v>
      </c>
      <c r="J4906">
        <v>-861.379252468</v>
      </c>
    </row>
    <row r="4907" spans="1:10" x14ac:dyDescent="0.3">
      <c r="A4907">
        <v>4905</v>
      </c>
      <c r="B4907">
        <v>1.7191099999999999</v>
      </c>
      <c r="F4907">
        <v>0</v>
      </c>
      <c r="G4907">
        <v>0</v>
      </c>
      <c r="H4907">
        <v>-9279.1035456080008</v>
      </c>
      <c r="I4907">
        <v>-91927.914287217995</v>
      </c>
      <c r="J4907">
        <v>-863.121168861</v>
      </c>
    </row>
    <row r="4908" spans="1:10" x14ac:dyDescent="0.3">
      <c r="A4908">
        <v>4906</v>
      </c>
      <c r="B4908">
        <v>1.70722</v>
      </c>
      <c r="F4908">
        <v>0</v>
      </c>
      <c r="G4908">
        <v>0</v>
      </c>
      <c r="H4908">
        <v>-9278.8017481290008</v>
      </c>
      <c r="I4908">
        <v>-91931.975647319996</v>
      </c>
      <c r="J4908">
        <v>-856.04183397199995</v>
      </c>
    </row>
    <row r="4909" spans="1:10" x14ac:dyDescent="0.3">
      <c r="A4909">
        <v>4907</v>
      </c>
      <c r="B4909">
        <v>1.70722</v>
      </c>
      <c r="F4909">
        <v>0</v>
      </c>
      <c r="G4909">
        <v>0</v>
      </c>
      <c r="H4909">
        <v>-9279.1248834870003</v>
      </c>
      <c r="I4909">
        <v>-91931.087952522998</v>
      </c>
      <c r="J4909">
        <v>-860.16088234999995</v>
      </c>
    </row>
    <row r="4910" spans="1:10" x14ac:dyDescent="0.3">
      <c r="A4910">
        <v>4908</v>
      </c>
      <c r="B4910">
        <v>1.7284600000000001</v>
      </c>
      <c r="F4910">
        <v>0</v>
      </c>
      <c r="G4910">
        <v>0</v>
      </c>
      <c r="H4910">
        <v>-9277.8214077930006</v>
      </c>
      <c r="I4910">
        <v>-91918.396707143998</v>
      </c>
      <c r="J4910">
        <v>-859.81737078200001</v>
      </c>
    </row>
    <row r="4911" spans="1:10" x14ac:dyDescent="0.3">
      <c r="A4911">
        <v>4909</v>
      </c>
      <c r="B4911">
        <v>1.70367</v>
      </c>
      <c r="F4911">
        <v>0</v>
      </c>
      <c r="G4911">
        <v>0</v>
      </c>
      <c r="H4911">
        <v>-9278.4503380160004</v>
      </c>
      <c r="I4911">
        <v>-91929.522157597006</v>
      </c>
      <c r="J4911">
        <v>-854.98122256299996</v>
      </c>
    </row>
    <row r="4912" spans="1:10" x14ac:dyDescent="0.3">
      <c r="A4912">
        <v>4910</v>
      </c>
      <c r="B4912">
        <v>1.70367</v>
      </c>
      <c r="F4912">
        <v>0</v>
      </c>
      <c r="G4912">
        <v>0</v>
      </c>
      <c r="H4912">
        <v>-9279.3891843769998</v>
      </c>
      <c r="I4912">
        <v>-91931.581706587996</v>
      </c>
      <c r="J4912">
        <v>-862.310137177</v>
      </c>
    </row>
    <row r="4913" spans="1:10" x14ac:dyDescent="0.3">
      <c r="A4913">
        <v>4911</v>
      </c>
      <c r="B4913">
        <v>1.7290700000000001</v>
      </c>
      <c r="F4913">
        <v>0</v>
      </c>
      <c r="G4913">
        <v>0</v>
      </c>
      <c r="H4913">
        <v>-9277.7476077699994</v>
      </c>
      <c r="I4913">
        <v>-91902.171578263005</v>
      </c>
      <c r="J4913">
        <v>-875.304499437</v>
      </c>
    </row>
    <row r="4914" spans="1:10" x14ac:dyDescent="0.3">
      <c r="A4914">
        <v>4912</v>
      </c>
      <c r="B4914">
        <v>1.7076100000000001</v>
      </c>
      <c r="F4914">
        <v>0</v>
      </c>
      <c r="G4914">
        <v>0</v>
      </c>
      <c r="H4914">
        <v>-9278.7298169669994</v>
      </c>
      <c r="I4914">
        <v>-91919.465370039004</v>
      </c>
      <c r="J4914">
        <v>-867.83279963400003</v>
      </c>
    </row>
    <row r="4915" spans="1:10" x14ac:dyDescent="0.3">
      <c r="A4915">
        <v>4913</v>
      </c>
      <c r="B4915">
        <v>1.71899</v>
      </c>
      <c r="F4915">
        <v>0</v>
      </c>
      <c r="G4915">
        <v>0</v>
      </c>
      <c r="H4915">
        <v>-9277.3558221120002</v>
      </c>
      <c r="I4915">
        <v>-91912.523326598995</v>
      </c>
      <c r="J4915">
        <v>-861.03489451999997</v>
      </c>
    </row>
    <row r="4916" spans="1:10" x14ac:dyDescent="0.3">
      <c r="A4916">
        <v>4914</v>
      </c>
      <c r="B4916">
        <v>1.71899</v>
      </c>
      <c r="F4916">
        <v>0</v>
      </c>
      <c r="G4916">
        <v>0</v>
      </c>
      <c r="H4916">
        <v>-9278.2267068399997</v>
      </c>
      <c r="I4916">
        <v>-91917.397753967001</v>
      </c>
      <c r="J4916">
        <v>-864.86931443000003</v>
      </c>
    </row>
    <row r="4917" spans="1:10" x14ac:dyDescent="0.3">
      <c r="A4917">
        <v>4915</v>
      </c>
      <c r="B4917">
        <v>1.71899</v>
      </c>
      <c r="F4917">
        <v>0</v>
      </c>
      <c r="G4917">
        <v>0</v>
      </c>
      <c r="H4917">
        <v>-9278.7167398990005</v>
      </c>
      <c r="I4917">
        <v>-91905.572615358004</v>
      </c>
      <c r="J4917">
        <v>-881.59478362799996</v>
      </c>
    </row>
    <row r="4918" spans="1:10" x14ac:dyDescent="0.3">
      <c r="A4918">
        <v>4916</v>
      </c>
      <c r="B4918">
        <v>1.7002699999999999</v>
      </c>
      <c r="F4918">
        <v>0</v>
      </c>
      <c r="G4918">
        <v>0</v>
      </c>
      <c r="H4918">
        <v>-9278.691511125</v>
      </c>
      <c r="I4918">
        <v>-91917.021426027</v>
      </c>
      <c r="J4918">
        <v>-869.89368522799998</v>
      </c>
    </row>
    <row r="4919" spans="1:10" x14ac:dyDescent="0.3">
      <c r="A4919">
        <v>4917</v>
      </c>
      <c r="B4919">
        <v>1.7002699999999999</v>
      </c>
      <c r="F4919">
        <v>0</v>
      </c>
      <c r="G4919">
        <v>0</v>
      </c>
      <c r="H4919">
        <v>-9279.81988576</v>
      </c>
      <c r="I4919">
        <v>-91927.706353878006</v>
      </c>
      <c r="J4919">
        <v>-870.49250372200004</v>
      </c>
    </row>
    <row r="4920" spans="1:10" x14ac:dyDescent="0.3">
      <c r="A4920">
        <v>4918</v>
      </c>
      <c r="B4920">
        <v>1.7002699999999999</v>
      </c>
      <c r="F4920">
        <v>0</v>
      </c>
      <c r="G4920">
        <v>0</v>
      </c>
      <c r="H4920">
        <v>-9280.0264782419999</v>
      </c>
      <c r="I4920">
        <v>-91928.340970122998</v>
      </c>
      <c r="J4920">
        <v>-871.92381230199999</v>
      </c>
    </row>
    <row r="4921" spans="1:10" x14ac:dyDescent="0.3">
      <c r="A4921">
        <v>4919</v>
      </c>
      <c r="B4921">
        <v>1.7002699999999999</v>
      </c>
      <c r="F4921">
        <v>0</v>
      </c>
      <c r="G4921">
        <v>0</v>
      </c>
      <c r="H4921">
        <v>-9280.2644777019996</v>
      </c>
      <c r="I4921">
        <v>-91923.088448869996</v>
      </c>
      <c r="J4921">
        <v>-879.55632814900002</v>
      </c>
    </row>
    <row r="4922" spans="1:10" x14ac:dyDescent="0.3">
      <c r="A4922">
        <v>4920</v>
      </c>
      <c r="B4922">
        <v>1.7002699999999999</v>
      </c>
      <c r="F4922">
        <v>0</v>
      </c>
      <c r="G4922">
        <v>0</v>
      </c>
      <c r="H4922">
        <v>-9279.1578618570002</v>
      </c>
      <c r="I4922">
        <v>-91916.029355234001</v>
      </c>
      <c r="J4922">
        <v>-875.549263333</v>
      </c>
    </row>
    <row r="4923" spans="1:10" x14ac:dyDescent="0.3">
      <c r="A4923">
        <v>4921</v>
      </c>
      <c r="B4923">
        <v>1.7002699999999999</v>
      </c>
      <c r="F4923">
        <v>0</v>
      </c>
      <c r="G4923">
        <v>0</v>
      </c>
      <c r="H4923">
        <v>-9278.9579001750008</v>
      </c>
      <c r="I4923">
        <v>-91912.524642400997</v>
      </c>
      <c r="J4923">
        <v>-877.05435934699995</v>
      </c>
    </row>
    <row r="4924" spans="1:10" x14ac:dyDescent="0.3">
      <c r="A4924">
        <v>4922</v>
      </c>
      <c r="B4924">
        <v>1.7095899999999999</v>
      </c>
      <c r="F4924">
        <v>0</v>
      </c>
      <c r="G4924">
        <v>0</v>
      </c>
      <c r="H4924">
        <v>-9279.6231619070004</v>
      </c>
      <c r="I4924">
        <v>-91909.955386688001</v>
      </c>
      <c r="J4924">
        <v>-886.27623238599995</v>
      </c>
    </row>
    <row r="4925" spans="1:10" x14ac:dyDescent="0.3">
      <c r="A4925">
        <v>4923</v>
      </c>
      <c r="B4925">
        <v>1.7095899999999999</v>
      </c>
      <c r="F4925">
        <v>0</v>
      </c>
      <c r="G4925">
        <v>0</v>
      </c>
      <c r="H4925">
        <v>-9279.4896002210007</v>
      </c>
      <c r="I4925">
        <v>-91913.260358822998</v>
      </c>
      <c r="J4925">
        <v>-881.635643383</v>
      </c>
    </row>
    <row r="4926" spans="1:10" x14ac:dyDescent="0.3">
      <c r="A4926">
        <v>4924</v>
      </c>
      <c r="B4926">
        <v>1.7095899999999999</v>
      </c>
      <c r="F4926">
        <v>0</v>
      </c>
      <c r="G4926">
        <v>0</v>
      </c>
      <c r="H4926">
        <v>-9283.0278938459996</v>
      </c>
      <c r="I4926">
        <v>-91920.453858984998</v>
      </c>
      <c r="J4926">
        <v>-909.82507947700003</v>
      </c>
    </row>
    <row r="4927" spans="1:10" x14ac:dyDescent="0.3">
      <c r="A4927">
        <v>4925</v>
      </c>
      <c r="B4927">
        <v>1.7095899999999999</v>
      </c>
      <c r="F4927">
        <v>0</v>
      </c>
      <c r="G4927">
        <v>0</v>
      </c>
      <c r="H4927">
        <v>-9283.3571255490006</v>
      </c>
      <c r="I4927">
        <v>-91908.854460079005</v>
      </c>
      <c r="J4927">
        <v>-924.71679541000003</v>
      </c>
    </row>
    <row r="4928" spans="1:10" x14ac:dyDescent="0.3">
      <c r="A4928">
        <v>4926</v>
      </c>
      <c r="B4928">
        <v>1.72973</v>
      </c>
      <c r="F4928">
        <v>0</v>
      </c>
      <c r="G4928">
        <v>0</v>
      </c>
      <c r="H4928">
        <v>-9283.3966909360006</v>
      </c>
      <c r="I4928">
        <v>-91914.272699134002</v>
      </c>
      <c r="J4928">
        <v>-919.694210226</v>
      </c>
    </row>
    <row r="4929" spans="1:10" x14ac:dyDescent="0.3">
      <c r="A4929">
        <v>4927</v>
      </c>
      <c r="B4929">
        <v>1.72973</v>
      </c>
      <c r="F4929">
        <v>0</v>
      </c>
      <c r="G4929">
        <v>0</v>
      </c>
      <c r="H4929">
        <v>-9282.0083237140007</v>
      </c>
      <c r="I4929">
        <v>-91905.104407463994</v>
      </c>
      <c r="J4929">
        <v>-914.97882967199996</v>
      </c>
    </row>
    <row r="4930" spans="1:10" x14ac:dyDescent="0.3">
      <c r="A4930">
        <v>4928</v>
      </c>
      <c r="B4930">
        <v>1.72973</v>
      </c>
      <c r="F4930">
        <v>0</v>
      </c>
      <c r="G4930">
        <v>0</v>
      </c>
      <c r="H4930">
        <v>-9281.5973708540005</v>
      </c>
      <c r="I4930">
        <v>-91903.725271288</v>
      </c>
      <c r="J4930">
        <v>-912.24843724799996</v>
      </c>
    </row>
    <row r="4931" spans="1:10" x14ac:dyDescent="0.3">
      <c r="A4931">
        <v>4929</v>
      </c>
      <c r="B4931">
        <v>1.72973</v>
      </c>
      <c r="F4931">
        <v>0</v>
      </c>
      <c r="G4931">
        <v>0</v>
      </c>
      <c r="H4931">
        <v>-9283.6486971249997</v>
      </c>
      <c r="I4931">
        <v>-91925.628999270004</v>
      </c>
      <c r="J4931">
        <v>-910.85797197700003</v>
      </c>
    </row>
    <row r="4932" spans="1:10" x14ac:dyDescent="0.3">
      <c r="A4932">
        <v>4930</v>
      </c>
      <c r="B4932">
        <v>1.7011499999999999</v>
      </c>
      <c r="F4932">
        <v>0</v>
      </c>
      <c r="G4932">
        <v>0</v>
      </c>
      <c r="H4932">
        <v>-9287.4240447680004</v>
      </c>
      <c r="I4932">
        <v>-91947.129704758001</v>
      </c>
      <c r="J4932">
        <v>-927.11074292499995</v>
      </c>
    </row>
    <row r="4933" spans="1:10" x14ac:dyDescent="0.3">
      <c r="A4933">
        <v>4931</v>
      </c>
      <c r="B4933">
        <v>1.7011499999999999</v>
      </c>
      <c r="F4933">
        <v>0</v>
      </c>
      <c r="G4933">
        <v>0</v>
      </c>
      <c r="H4933">
        <v>-9286.9435989670001</v>
      </c>
      <c r="I4933">
        <v>-91947.742351413995</v>
      </c>
      <c r="J4933">
        <v>-921.69363825200003</v>
      </c>
    </row>
    <row r="4934" spans="1:10" x14ac:dyDescent="0.3">
      <c r="A4934">
        <v>4932</v>
      </c>
      <c r="B4934">
        <v>1.7011499999999999</v>
      </c>
      <c r="F4934">
        <v>0</v>
      </c>
      <c r="G4934">
        <v>0</v>
      </c>
      <c r="H4934">
        <v>-9287.2847735180003</v>
      </c>
      <c r="I4934">
        <v>-91939.061635236998</v>
      </c>
      <c r="J4934">
        <v>-933.786099939</v>
      </c>
    </row>
    <row r="4935" spans="1:10" x14ac:dyDescent="0.3">
      <c r="A4935">
        <v>4933</v>
      </c>
      <c r="B4935">
        <v>1.7011499999999999</v>
      </c>
      <c r="F4935">
        <v>0</v>
      </c>
      <c r="G4935">
        <v>0</v>
      </c>
      <c r="H4935">
        <v>-9287.3927232349997</v>
      </c>
      <c r="I4935">
        <v>-91938.221665767996</v>
      </c>
      <c r="J4935">
        <v>-935.70556658099997</v>
      </c>
    </row>
    <row r="4936" spans="1:10" x14ac:dyDescent="0.3">
      <c r="A4936">
        <v>4934</v>
      </c>
      <c r="B4936">
        <v>1.7179199999999999</v>
      </c>
      <c r="F4936">
        <v>0</v>
      </c>
      <c r="G4936">
        <v>0</v>
      </c>
      <c r="H4936">
        <v>-9285.4829551940002</v>
      </c>
      <c r="I4936">
        <v>-91928.023343188994</v>
      </c>
      <c r="J4936">
        <v>-926.80620875299996</v>
      </c>
    </row>
    <row r="4937" spans="1:10" x14ac:dyDescent="0.3">
      <c r="A4937">
        <v>4935</v>
      </c>
      <c r="B4937">
        <v>1.68764</v>
      </c>
      <c r="F4937">
        <v>0</v>
      </c>
      <c r="G4937">
        <v>0</v>
      </c>
      <c r="H4937">
        <v>-9286.961823693</v>
      </c>
      <c r="I4937">
        <v>-91944.515317262994</v>
      </c>
      <c r="J4937">
        <v>-925.10291966900002</v>
      </c>
    </row>
    <row r="4938" spans="1:10" x14ac:dyDescent="0.3">
      <c r="A4938">
        <v>4936</v>
      </c>
      <c r="B4938">
        <v>1.7239500000000001</v>
      </c>
      <c r="F4938">
        <v>0</v>
      </c>
      <c r="G4938">
        <v>0</v>
      </c>
      <c r="H4938">
        <v>-9284.5715396979995</v>
      </c>
      <c r="I4938">
        <v>-91924.285564595004</v>
      </c>
      <c r="J4938">
        <v>-921.42983238399995</v>
      </c>
    </row>
    <row r="4939" spans="1:10" x14ac:dyDescent="0.3">
      <c r="A4939">
        <v>4937</v>
      </c>
      <c r="B4939">
        <v>1.70265</v>
      </c>
      <c r="F4939">
        <v>0</v>
      </c>
      <c r="G4939">
        <v>0</v>
      </c>
      <c r="H4939">
        <v>-9285.0555983590002</v>
      </c>
      <c r="I4939">
        <v>-91926.888879228005</v>
      </c>
      <c r="J4939">
        <v>-923.667104365</v>
      </c>
    </row>
    <row r="4940" spans="1:10" x14ac:dyDescent="0.3">
      <c r="A4940">
        <v>4938</v>
      </c>
      <c r="B4940">
        <v>1.70265</v>
      </c>
      <c r="F4940">
        <v>0</v>
      </c>
      <c r="G4940">
        <v>0</v>
      </c>
      <c r="H4940">
        <v>-9284.4225673510009</v>
      </c>
      <c r="I4940">
        <v>-91922.593160335004</v>
      </c>
      <c r="J4940">
        <v>-921.63251317300001</v>
      </c>
    </row>
    <row r="4941" spans="1:10" x14ac:dyDescent="0.3">
      <c r="A4941">
        <v>4939</v>
      </c>
      <c r="B4941">
        <v>1.68353</v>
      </c>
      <c r="F4941">
        <v>0</v>
      </c>
      <c r="G4941">
        <v>0</v>
      </c>
      <c r="H4941">
        <v>-9276.7007558969999</v>
      </c>
      <c r="I4941">
        <v>-91929.335953561007</v>
      </c>
      <c r="J4941">
        <v>-837.67160541299995</v>
      </c>
    </row>
    <row r="4942" spans="1:10" x14ac:dyDescent="0.3">
      <c r="A4942">
        <v>4940</v>
      </c>
      <c r="B4942">
        <v>1.6968700000000001</v>
      </c>
      <c r="F4942">
        <v>0</v>
      </c>
      <c r="G4942">
        <v>0</v>
      </c>
      <c r="H4942">
        <v>-9275.8975315989992</v>
      </c>
      <c r="I4942">
        <v>-91907.981737499998</v>
      </c>
      <c r="J4942">
        <v>-850.99357849099999</v>
      </c>
    </row>
    <row r="4943" spans="1:10" x14ac:dyDescent="0.3">
      <c r="A4943">
        <v>4941</v>
      </c>
      <c r="B4943">
        <v>1.6813800000000001</v>
      </c>
      <c r="F4943">
        <v>0</v>
      </c>
      <c r="G4943">
        <v>0</v>
      </c>
      <c r="H4943">
        <v>-9277.4331195199993</v>
      </c>
      <c r="I4943">
        <v>-91925.086288442995</v>
      </c>
      <c r="J4943">
        <v>-849.24490675899995</v>
      </c>
    </row>
    <row r="4944" spans="1:10" x14ac:dyDescent="0.3">
      <c r="A4944">
        <v>4942</v>
      </c>
      <c r="B4944">
        <v>1.6813800000000001</v>
      </c>
      <c r="F4944">
        <v>0</v>
      </c>
      <c r="G4944">
        <v>0</v>
      </c>
      <c r="H4944">
        <v>-9276.9763846999995</v>
      </c>
      <c r="I4944">
        <v>-91926.934898380001</v>
      </c>
      <c r="J4944">
        <v>-842.82894861600005</v>
      </c>
    </row>
    <row r="4945" spans="1:10" x14ac:dyDescent="0.3">
      <c r="A4945">
        <v>4943</v>
      </c>
      <c r="B4945">
        <v>1.6813800000000001</v>
      </c>
      <c r="F4945">
        <v>0</v>
      </c>
      <c r="G4945">
        <v>0</v>
      </c>
      <c r="H4945">
        <v>-9277.8954766610004</v>
      </c>
      <c r="I4945">
        <v>-91940.797568438007</v>
      </c>
      <c r="J4945">
        <v>-838.15719817399997</v>
      </c>
    </row>
    <row r="4946" spans="1:10" x14ac:dyDescent="0.3">
      <c r="A4946">
        <v>4944</v>
      </c>
      <c r="B4946">
        <v>1.6813800000000001</v>
      </c>
      <c r="F4946">
        <v>0</v>
      </c>
      <c r="G4946">
        <v>0</v>
      </c>
      <c r="H4946">
        <v>-9276.8683563619998</v>
      </c>
      <c r="I4946">
        <v>-91933.679422314002</v>
      </c>
      <c r="J4946">
        <v>-835.00414130499996</v>
      </c>
    </row>
    <row r="4947" spans="1:10" x14ac:dyDescent="0.3">
      <c r="A4947">
        <v>4945</v>
      </c>
      <c r="B4947">
        <v>1.6813800000000001</v>
      </c>
      <c r="F4947">
        <v>0</v>
      </c>
      <c r="G4947">
        <v>0</v>
      </c>
      <c r="H4947">
        <v>-9276.3403382409997</v>
      </c>
      <c r="I4947">
        <v>-91915.056227484994</v>
      </c>
      <c r="J4947">
        <v>-848.34715492600003</v>
      </c>
    </row>
    <row r="4948" spans="1:10" x14ac:dyDescent="0.3">
      <c r="A4948">
        <v>4946</v>
      </c>
      <c r="B4948">
        <v>1.6813800000000001</v>
      </c>
      <c r="F4948">
        <v>0</v>
      </c>
      <c r="G4948">
        <v>0</v>
      </c>
      <c r="H4948">
        <v>-9278.61462398</v>
      </c>
      <c r="I4948">
        <v>-91932.247418782994</v>
      </c>
      <c r="J4948">
        <v>-853.89882101700005</v>
      </c>
    </row>
    <row r="4949" spans="1:10" x14ac:dyDescent="0.3">
      <c r="A4949">
        <v>4947</v>
      </c>
      <c r="B4949">
        <v>1.6813800000000001</v>
      </c>
      <c r="F4949">
        <v>0</v>
      </c>
      <c r="G4949">
        <v>0</v>
      </c>
      <c r="H4949">
        <v>-9279.2383598689994</v>
      </c>
      <c r="I4949">
        <v>-91941.565801949997</v>
      </c>
      <c r="J4949">
        <v>-850.81779673799997</v>
      </c>
    </row>
    <row r="4950" spans="1:10" x14ac:dyDescent="0.3">
      <c r="A4950">
        <v>4948</v>
      </c>
      <c r="B4950">
        <v>1.6813800000000001</v>
      </c>
      <c r="F4950">
        <v>0</v>
      </c>
      <c r="G4950">
        <v>0</v>
      </c>
      <c r="H4950">
        <v>-9279.2682785149991</v>
      </c>
      <c r="I4950">
        <v>-91933.409694785005</v>
      </c>
      <c r="J4950">
        <v>-859.27309036999998</v>
      </c>
    </row>
    <row r="4951" spans="1:10" x14ac:dyDescent="0.3">
      <c r="A4951">
        <v>4949</v>
      </c>
      <c r="B4951">
        <v>1.6813800000000001</v>
      </c>
      <c r="F4951">
        <v>0</v>
      </c>
      <c r="G4951">
        <v>0</v>
      </c>
      <c r="H4951">
        <v>-9278.7503333460008</v>
      </c>
      <c r="I4951">
        <v>-91933.239212946006</v>
      </c>
      <c r="J4951">
        <v>-854.26412051</v>
      </c>
    </row>
    <row r="4952" spans="1:10" x14ac:dyDescent="0.3">
      <c r="A4952">
        <v>4950</v>
      </c>
      <c r="B4952">
        <v>1.6813800000000001</v>
      </c>
      <c r="F4952">
        <v>0</v>
      </c>
      <c r="G4952">
        <v>0</v>
      </c>
      <c r="H4952">
        <v>-9279.053683606</v>
      </c>
      <c r="I4952">
        <v>-91929.820015435995</v>
      </c>
      <c r="J4952">
        <v>-860.71682062000002</v>
      </c>
    </row>
    <row r="4953" spans="1:10" x14ac:dyDescent="0.3">
      <c r="A4953">
        <v>4951</v>
      </c>
      <c r="B4953">
        <v>1.69977</v>
      </c>
      <c r="F4953">
        <v>0</v>
      </c>
      <c r="G4953">
        <v>0</v>
      </c>
      <c r="H4953">
        <v>-9277.97109361</v>
      </c>
      <c r="I4953">
        <v>-91922.554089907993</v>
      </c>
      <c r="J4953">
        <v>-857.15684619299998</v>
      </c>
    </row>
    <row r="4954" spans="1:10" x14ac:dyDescent="0.3">
      <c r="A4954">
        <v>4952</v>
      </c>
      <c r="B4954">
        <v>1.67645</v>
      </c>
      <c r="F4954">
        <v>0</v>
      </c>
      <c r="G4954">
        <v>0</v>
      </c>
      <c r="H4954">
        <v>-9278.3341800479993</v>
      </c>
      <c r="I4954">
        <v>-91931.869106683997</v>
      </c>
      <c r="J4954">
        <v>-851.47269379299996</v>
      </c>
    </row>
    <row r="4955" spans="1:10" x14ac:dyDescent="0.3">
      <c r="A4955">
        <v>4953</v>
      </c>
      <c r="B4955">
        <v>1.67645</v>
      </c>
      <c r="F4955">
        <v>0</v>
      </c>
      <c r="G4955">
        <v>0</v>
      </c>
      <c r="H4955">
        <v>-9278.4617710910006</v>
      </c>
      <c r="I4955">
        <v>-91927.896224544995</v>
      </c>
      <c r="J4955">
        <v>-856.72148636199995</v>
      </c>
    </row>
    <row r="4956" spans="1:10" x14ac:dyDescent="0.3">
      <c r="A4956">
        <v>4954</v>
      </c>
      <c r="B4956">
        <v>1.67645</v>
      </c>
      <c r="F4956">
        <v>0</v>
      </c>
      <c r="G4956">
        <v>0</v>
      </c>
      <c r="H4956">
        <v>-9278.7411452819997</v>
      </c>
      <c r="I4956">
        <v>-91921.622867672006</v>
      </c>
      <c r="J4956">
        <v>-865.78858514900003</v>
      </c>
    </row>
    <row r="4957" spans="1:10" x14ac:dyDescent="0.3">
      <c r="A4957">
        <v>4955</v>
      </c>
      <c r="B4957">
        <v>1.6448400000000001</v>
      </c>
      <c r="F4957">
        <v>0</v>
      </c>
      <c r="G4957">
        <v>0</v>
      </c>
      <c r="H4957">
        <v>-9280.5579727730001</v>
      </c>
      <c r="I4957">
        <v>-91936.068550405995</v>
      </c>
      <c r="J4957">
        <v>-869.51117732099999</v>
      </c>
    </row>
    <row r="4958" spans="1:10" x14ac:dyDescent="0.3">
      <c r="A4958">
        <v>4956</v>
      </c>
      <c r="B4958">
        <v>1.6448400000000001</v>
      </c>
      <c r="F4958">
        <v>0</v>
      </c>
      <c r="G4958">
        <v>0</v>
      </c>
      <c r="H4958">
        <v>-9280.6080295039992</v>
      </c>
      <c r="I4958">
        <v>-91935.124986440002</v>
      </c>
      <c r="J4958">
        <v>-870.95530859999997</v>
      </c>
    </row>
    <row r="4959" spans="1:10" x14ac:dyDescent="0.3">
      <c r="A4959">
        <v>4957</v>
      </c>
      <c r="B4959">
        <v>1.66153</v>
      </c>
      <c r="F4959">
        <v>0</v>
      </c>
      <c r="G4959">
        <v>0</v>
      </c>
      <c r="H4959">
        <v>-9278.6228179919999</v>
      </c>
      <c r="I4959">
        <v>-91918.999673365004</v>
      </c>
      <c r="J4959">
        <v>-867.22850655699995</v>
      </c>
    </row>
    <row r="4960" spans="1:10" x14ac:dyDescent="0.3">
      <c r="A4960">
        <v>4958</v>
      </c>
      <c r="B4960">
        <v>1.63849</v>
      </c>
      <c r="F4960">
        <v>0</v>
      </c>
      <c r="G4960">
        <v>0</v>
      </c>
      <c r="H4960">
        <v>-9281.5385352499998</v>
      </c>
      <c r="I4960">
        <v>-91942.771782352997</v>
      </c>
      <c r="J4960">
        <v>-872.61357014299995</v>
      </c>
    </row>
    <row r="4961" spans="1:10" x14ac:dyDescent="0.3">
      <c r="A4961">
        <v>4959</v>
      </c>
      <c r="B4961">
        <v>1.6577200000000001</v>
      </c>
      <c r="F4961">
        <v>0</v>
      </c>
      <c r="G4961">
        <v>0</v>
      </c>
      <c r="H4961">
        <v>-9279.8394407899996</v>
      </c>
      <c r="I4961">
        <v>-91924.673975275</v>
      </c>
      <c r="J4961">
        <v>-873.72043262399995</v>
      </c>
    </row>
    <row r="4962" spans="1:10" x14ac:dyDescent="0.3">
      <c r="A4962">
        <v>4960</v>
      </c>
      <c r="B4962">
        <v>1.6577200000000001</v>
      </c>
      <c r="F4962">
        <v>0</v>
      </c>
      <c r="G4962">
        <v>0</v>
      </c>
      <c r="H4962">
        <v>-9278.3287611470005</v>
      </c>
      <c r="I4962">
        <v>-91912.257104514996</v>
      </c>
      <c r="J4962">
        <v>-871.03050696000003</v>
      </c>
    </row>
    <row r="4963" spans="1:10" x14ac:dyDescent="0.3">
      <c r="A4963">
        <v>4961</v>
      </c>
      <c r="B4963">
        <v>1.6577200000000001</v>
      </c>
      <c r="F4963">
        <v>0</v>
      </c>
      <c r="G4963">
        <v>0</v>
      </c>
      <c r="H4963">
        <v>-9279.0087443979992</v>
      </c>
      <c r="I4963">
        <v>-91925.426253722006</v>
      </c>
      <c r="J4963">
        <v>-864.66119026199999</v>
      </c>
    </row>
    <row r="4964" spans="1:10" x14ac:dyDescent="0.3">
      <c r="A4964">
        <v>4962</v>
      </c>
      <c r="B4964">
        <v>1.6577200000000001</v>
      </c>
      <c r="F4964">
        <v>0</v>
      </c>
      <c r="G4964">
        <v>0</v>
      </c>
      <c r="H4964">
        <v>-9277.9735628279996</v>
      </c>
      <c r="I4964">
        <v>-91915.009307398999</v>
      </c>
      <c r="J4964">
        <v>-864.72632088399996</v>
      </c>
    </row>
    <row r="4965" spans="1:10" x14ac:dyDescent="0.3">
      <c r="A4965">
        <v>4963</v>
      </c>
      <c r="B4965">
        <v>1.6577200000000001</v>
      </c>
      <c r="F4965">
        <v>0</v>
      </c>
      <c r="G4965">
        <v>0</v>
      </c>
      <c r="H4965">
        <v>-9278.8751610430008</v>
      </c>
      <c r="I4965">
        <v>-91916.286632169998</v>
      </c>
      <c r="J4965">
        <v>-872.46497826200005</v>
      </c>
    </row>
    <row r="4966" spans="1:10" x14ac:dyDescent="0.3">
      <c r="A4966">
        <v>4964</v>
      </c>
      <c r="B4966">
        <v>1.6577200000000001</v>
      </c>
      <c r="F4966">
        <v>0</v>
      </c>
      <c r="G4966">
        <v>0</v>
      </c>
      <c r="H4966">
        <v>-9279.2558163150006</v>
      </c>
      <c r="I4966">
        <v>-91914.011546829002</v>
      </c>
      <c r="J4966">
        <v>-878.54661632299997</v>
      </c>
    </row>
    <row r="4967" spans="1:10" x14ac:dyDescent="0.3">
      <c r="A4967">
        <v>4965</v>
      </c>
      <c r="B4967">
        <v>1.6577200000000001</v>
      </c>
      <c r="F4967">
        <v>0</v>
      </c>
      <c r="G4967">
        <v>0</v>
      </c>
      <c r="H4967">
        <v>-9278.5812299139998</v>
      </c>
      <c r="I4967">
        <v>-91909.226053120001</v>
      </c>
      <c r="J4967">
        <v>-876.58624601700001</v>
      </c>
    </row>
    <row r="4968" spans="1:10" x14ac:dyDescent="0.3">
      <c r="A4968">
        <v>4966</v>
      </c>
      <c r="B4968">
        <v>1.63439</v>
      </c>
      <c r="F4968">
        <v>0</v>
      </c>
      <c r="G4968">
        <v>0</v>
      </c>
      <c r="H4968">
        <v>-9278.7153802960001</v>
      </c>
      <c r="I4968">
        <v>-91925.834696888996</v>
      </c>
      <c r="J4968">
        <v>-861.31910607600003</v>
      </c>
    </row>
    <row r="4969" spans="1:10" x14ac:dyDescent="0.3">
      <c r="A4969">
        <v>4967</v>
      </c>
      <c r="B4969">
        <v>1.63439</v>
      </c>
      <c r="F4969">
        <v>0</v>
      </c>
      <c r="G4969">
        <v>0</v>
      </c>
      <c r="H4969">
        <v>-9280.1260378709994</v>
      </c>
      <c r="I4969">
        <v>-91935.258974768003</v>
      </c>
      <c r="J4969">
        <v>-866.00140394100004</v>
      </c>
    </row>
    <row r="4970" spans="1:10" x14ac:dyDescent="0.3">
      <c r="A4970">
        <v>4968</v>
      </c>
      <c r="B4970">
        <v>1.63439</v>
      </c>
      <c r="F4970">
        <v>0</v>
      </c>
      <c r="G4970">
        <v>0</v>
      </c>
      <c r="H4970">
        <v>-9279.3586111610002</v>
      </c>
      <c r="I4970">
        <v>-91928.428403088998</v>
      </c>
      <c r="J4970">
        <v>-865.15770852200001</v>
      </c>
    </row>
    <row r="4971" spans="1:10" x14ac:dyDescent="0.3">
      <c r="A4971">
        <v>4969</v>
      </c>
      <c r="B4971">
        <v>1.6653899999999999</v>
      </c>
      <c r="F4971">
        <v>0</v>
      </c>
      <c r="G4971">
        <v>0</v>
      </c>
      <c r="H4971">
        <v>-9278.8632383389995</v>
      </c>
      <c r="I4971">
        <v>-91910.127340128005</v>
      </c>
      <c r="J4971">
        <v>-878.50504326400005</v>
      </c>
    </row>
    <row r="4972" spans="1:10" x14ac:dyDescent="0.3">
      <c r="A4972">
        <v>4970</v>
      </c>
      <c r="B4972">
        <v>1.6653899999999999</v>
      </c>
      <c r="F4972">
        <v>0</v>
      </c>
      <c r="G4972">
        <v>0</v>
      </c>
      <c r="H4972">
        <v>-9280.453539737</v>
      </c>
      <c r="I4972">
        <v>-91919.977008198999</v>
      </c>
      <c r="J4972">
        <v>-884.55838916899995</v>
      </c>
    </row>
    <row r="4973" spans="1:10" x14ac:dyDescent="0.3">
      <c r="A4973">
        <v>4971</v>
      </c>
      <c r="B4973">
        <v>1.65473</v>
      </c>
      <c r="F4973">
        <v>0</v>
      </c>
      <c r="G4973">
        <v>0</v>
      </c>
      <c r="H4973">
        <v>-9281.4910930320002</v>
      </c>
      <c r="I4973">
        <v>-91937.785684450006</v>
      </c>
      <c r="J4973">
        <v>-877.12524587500002</v>
      </c>
    </row>
    <row r="4974" spans="1:10" x14ac:dyDescent="0.3">
      <c r="A4974">
        <v>4972</v>
      </c>
      <c r="B4974">
        <v>1.65473</v>
      </c>
      <c r="F4974">
        <v>0</v>
      </c>
      <c r="G4974">
        <v>0</v>
      </c>
      <c r="H4974">
        <v>-9280.9069832990008</v>
      </c>
      <c r="I4974">
        <v>-91918.337904767002</v>
      </c>
      <c r="J4974">
        <v>-890.73192822600004</v>
      </c>
    </row>
    <row r="4975" spans="1:10" x14ac:dyDescent="0.3">
      <c r="A4975">
        <v>4973</v>
      </c>
      <c r="B4975">
        <v>1.63439</v>
      </c>
      <c r="F4975">
        <v>0</v>
      </c>
      <c r="G4975">
        <v>0</v>
      </c>
      <c r="H4975">
        <v>-9282.0520430020006</v>
      </c>
      <c r="I4975">
        <v>-91933.264906006007</v>
      </c>
      <c r="J4975">
        <v>-887.25552401100003</v>
      </c>
    </row>
    <row r="4976" spans="1:10" x14ac:dyDescent="0.3">
      <c r="A4976">
        <v>4974</v>
      </c>
      <c r="B4976">
        <v>1.63439</v>
      </c>
      <c r="F4976">
        <v>0</v>
      </c>
      <c r="G4976">
        <v>0</v>
      </c>
      <c r="H4976">
        <v>-9282.541301579</v>
      </c>
      <c r="I4976">
        <v>-91931.206137813002</v>
      </c>
      <c r="J4976">
        <v>-894.20687797400001</v>
      </c>
    </row>
    <row r="4977" spans="1:10" x14ac:dyDescent="0.3">
      <c r="A4977">
        <v>4975</v>
      </c>
      <c r="B4977">
        <v>1.63439</v>
      </c>
      <c r="F4977">
        <v>0</v>
      </c>
      <c r="G4977">
        <v>0</v>
      </c>
      <c r="H4977">
        <v>-9283.6329022419995</v>
      </c>
      <c r="I4977">
        <v>-91933.145396884996</v>
      </c>
      <c r="J4977">
        <v>-903.18362553999998</v>
      </c>
    </row>
    <row r="4978" spans="1:10" x14ac:dyDescent="0.3">
      <c r="A4978">
        <v>4976</v>
      </c>
      <c r="B4978">
        <v>1.6509400000000001</v>
      </c>
      <c r="F4978">
        <v>0</v>
      </c>
      <c r="G4978">
        <v>0</v>
      </c>
      <c r="H4978">
        <v>-9282.3206367149996</v>
      </c>
      <c r="I4978">
        <v>-91916.552972791003</v>
      </c>
      <c r="J4978">
        <v>-906.65339435500005</v>
      </c>
    </row>
    <row r="4979" spans="1:10" x14ac:dyDescent="0.3">
      <c r="A4979">
        <v>4977</v>
      </c>
      <c r="B4979">
        <v>1.6418200000000001</v>
      </c>
      <c r="F4979">
        <v>0</v>
      </c>
      <c r="G4979">
        <v>0</v>
      </c>
      <c r="H4979">
        <v>-9282.1777435309996</v>
      </c>
      <c r="I4979">
        <v>-91927.718398209996</v>
      </c>
      <c r="J4979">
        <v>-894.05903710400003</v>
      </c>
    </row>
    <row r="4980" spans="1:10" x14ac:dyDescent="0.3">
      <c r="A4980">
        <v>4978</v>
      </c>
      <c r="B4980">
        <v>1.6418200000000001</v>
      </c>
      <c r="F4980">
        <v>0</v>
      </c>
      <c r="G4980">
        <v>0</v>
      </c>
      <c r="H4980">
        <v>-9280.2737701700007</v>
      </c>
      <c r="I4980">
        <v>-91921.682535597996</v>
      </c>
      <c r="J4980">
        <v>-881.055166106</v>
      </c>
    </row>
    <row r="4981" spans="1:10" x14ac:dyDescent="0.3">
      <c r="A4981">
        <v>4979</v>
      </c>
      <c r="B4981">
        <v>1.6418200000000001</v>
      </c>
      <c r="F4981">
        <v>0</v>
      </c>
      <c r="G4981">
        <v>0</v>
      </c>
      <c r="H4981">
        <v>-9282.0392132369998</v>
      </c>
      <c r="I4981">
        <v>-91941.496587999995</v>
      </c>
      <c r="J4981">
        <v>-878.89554437000004</v>
      </c>
    </row>
    <row r="4982" spans="1:10" x14ac:dyDescent="0.3">
      <c r="A4982">
        <v>4980</v>
      </c>
      <c r="B4982">
        <v>1.6098399999999999</v>
      </c>
      <c r="F4982">
        <v>0</v>
      </c>
      <c r="G4982">
        <v>0</v>
      </c>
      <c r="H4982">
        <v>-9284.7838607539998</v>
      </c>
      <c r="I4982">
        <v>-91972.980858723997</v>
      </c>
      <c r="J4982">
        <v>-874.85774881600003</v>
      </c>
    </row>
    <row r="4983" spans="1:10" x14ac:dyDescent="0.3">
      <c r="A4983">
        <v>4981</v>
      </c>
      <c r="B4983">
        <v>1.6430199999999999</v>
      </c>
      <c r="F4983">
        <v>0</v>
      </c>
      <c r="G4983">
        <v>0</v>
      </c>
      <c r="H4983">
        <v>-9281.3806211070005</v>
      </c>
      <c r="I4983">
        <v>-91929.342622252007</v>
      </c>
      <c r="J4983">
        <v>-884.46358881900005</v>
      </c>
    </row>
    <row r="4984" spans="1:10" x14ac:dyDescent="0.3">
      <c r="A4984">
        <v>4982</v>
      </c>
      <c r="B4984">
        <v>1.6430199999999999</v>
      </c>
      <c r="F4984">
        <v>0</v>
      </c>
      <c r="G4984">
        <v>0</v>
      </c>
      <c r="H4984">
        <v>-9281.3617421420004</v>
      </c>
      <c r="I4984">
        <v>-91938.277070279</v>
      </c>
      <c r="J4984">
        <v>-875.34035113899995</v>
      </c>
    </row>
    <row r="4985" spans="1:10" x14ac:dyDescent="0.3">
      <c r="A4985">
        <v>4983</v>
      </c>
      <c r="B4985">
        <v>1.6430199999999999</v>
      </c>
      <c r="F4985">
        <v>0</v>
      </c>
      <c r="G4985">
        <v>0</v>
      </c>
      <c r="H4985">
        <v>-9282.0413732010002</v>
      </c>
      <c r="I4985">
        <v>-91927.186519354</v>
      </c>
      <c r="J4985">
        <v>-893.22721265600001</v>
      </c>
    </row>
    <row r="4986" spans="1:10" x14ac:dyDescent="0.3">
      <c r="A4986">
        <v>4984</v>
      </c>
      <c r="B4986">
        <v>1.6430199999999999</v>
      </c>
      <c r="F4986">
        <v>0</v>
      </c>
      <c r="G4986">
        <v>0</v>
      </c>
      <c r="H4986">
        <v>-9280.9192522920002</v>
      </c>
      <c r="I4986">
        <v>-91927.087365037005</v>
      </c>
      <c r="J4986">
        <v>-882.10515788099997</v>
      </c>
    </row>
    <row r="4987" spans="1:10" x14ac:dyDescent="0.3">
      <c r="A4987">
        <v>4985</v>
      </c>
      <c r="B4987">
        <v>1.6430199999999999</v>
      </c>
      <c r="F4987">
        <v>0</v>
      </c>
      <c r="G4987">
        <v>0</v>
      </c>
      <c r="H4987">
        <v>-9280.5448394970008</v>
      </c>
      <c r="I4987">
        <v>-91916.448758047001</v>
      </c>
      <c r="J4987">
        <v>-888.99963692699998</v>
      </c>
    </row>
    <row r="4988" spans="1:10" x14ac:dyDescent="0.3">
      <c r="A4988">
        <v>4986</v>
      </c>
      <c r="B4988">
        <v>1.6430199999999999</v>
      </c>
      <c r="F4988">
        <v>0</v>
      </c>
      <c r="G4988">
        <v>0</v>
      </c>
      <c r="H4988">
        <v>-9280.358310009</v>
      </c>
      <c r="I4988">
        <v>-91904.994549890995</v>
      </c>
      <c r="J4988">
        <v>-898.58855020399994</v>
      </c>
    </row>
    <row r="4989" spans="1:10" x14ac:dyDescent="0.3">
      <c r="A4989">
        <v>4987</v>
      </c>
      <c r="B4989">
        <v>1.6107100000000001</v>
      </c>
      <c r="F4989">
        <v>0</v>
      </c>
      <c r="G4989">
        <v>0</v>
      </c>
      <c r="H4989">
        <v>-9282.5978064009996</v>
      </c>
      <c r="I4989">
        <v>-91931.705348179006</v>
      </c>
      <c r="J4989">
        <v>-894.27271582599997</v>
      </c>
    </row>
    <row r="4990" spans="1:10" x14ac:dyDescent="0.3">
      <c r="A4990">
        <v>4988</v>
      </c>
      <c r="B4990">
        <v>1.65198</v>
      </c>
      <c r="F4990">
        <v>0</v>
      </c>
      <c r="G4990">
        <v>0</v>
      </c>
      <c r="H4990">
        <v>-9284.1578891040008</v>
      </c>
      <c r="I4990">
        <v>-91913.278935750001</v>
      </c>
      <c r="J4990">
        <v>-928.29995528500001</v>
      </c>
    </row>
    <row r="4991" spans="1:10" x14ac:dyDescent="0.3">
      <c r="A4991">
        <v>4989</v>
      </c>
      <c r="B4991">
        <v>1.65198</v>
      </c>
      <c r="F4991">
        <v>0</v>
      </c>
      <c r="G4991">
        <v>0</v>
      </c>
      <c r="H4991">
        <v>-9284.9910126809991</v>
      </c>
      <c r="I4991">
        <v>-91917.770202187996</v>
      </c>
      <c r="J4991">
        <v>-932.139924619</v>
      </c>
    </row>
    <row r="4992" spans="1:10" x14ac:dyDescent="0.3">
      <c r="A4992">
        <v>4990</v>
      </c>
      <c r="B4992">
        <v>1.6213299999999999</v>
      </c>
      <c r="F4992">
        <v>0</v>
      </c>
      <c r="G4992">
        <v>0</v>
      </c>
      <c r="H4992">
        <v>-9287.4866079160001</v>
      </c>
      <c r="I4992">
        <v>-91940.056088482001</v>
      </c>
      <c r="J4992">
        <v>-934.80999068100004</v>
      </c>
    </row>
    <row r="4993" spans="1:10" x14ac:dyDescent="0.3">
      <c r="A4993">
        <v>4991</v>
      </c>
      <c r="B4993">
        <v>1.6557900000000001</v>
      </c>
      <c r="F4993">
        <v>0</v>
      </c>
      <c r="G4993">
        <v>0</v>
      </c>
      <c r="H4993">
        <v>-9284.6444363400005</v>
      </c>
      <c r="I4993">
        <v>-91926.700298213997</v>
      </c>
      <c r="J4993">
        <v>-919.74406518399996</v>
      </c>
    </row>
    <row r="4994" spans="1:10" x14ac:dyDescent="0.3">
      <c r="A4994">
        <v>4992</v>
      </c>
      <c r="B4994">
        <v>1.6247</v>
      </c>
      <c r="F4994">
        <v>0</v>
      </c>
      <c r="G4994">
        <v>0</v>
      </c>
      <c r="H4994">
        <v>-9284.7157547669995</v>
      </c>
      <c r="I4994">
        <v>-91943.639138251994</v>
      </c>
      <c r="J4994">
        <v>-903.51840942199999</v>
      </c>
    </row>
    <row r="4995" spans="1:10" x14ac:dyDescent="0.3">
      <c r="A4995">
        <v>4993</v>
      </c>
      <c r="B4995">
        <v>1.6247</v>
      </c>
      <c r="F4995">
        <v>0</v>
      </c>
      <c r="G4995">
        <v>0</v>
      </c>
      <c r="H4995">
        <v>-9283.436665833</v>
      </c>
      <c r="I4995">
        <v>-91929.185872953996</v>
      </c>
      <c r="J4995">
        <v>-905.18078538099996</v>
      </c>
    </row>
    <row r="4996" spans="1:10" x14ac:dyDescent="0.3">
      <c r="A4996">
        <v>4994</v>
      </c>
      <c r="B4996">
        <v>1.6247</v>
      </c>
      <c r="F4996">
        <v>0</v>
      </c>
      <c r="G4996">
        <v>0</v>
      </c>
      <c r="H4996">
        <v>-9283.4223962870001</v>
      </c>
      <c r="I4996">
        <v>-91934.626546950007</v>
      </c>
      <c r="J4996">
        <v>-899.59741591900001</v>
      </c>
    </row>
    <row r="4997" spans="1:10" x14ac:dyDescent="0.3">
      <c r="A4997">
        <v>4995</v>
      </c>
      <c r="B4997">
        <v>1.6247</v>
      </c>
      <c r="F4997">
        <v>0</v>
      </c>
      <c r="G4997">
        <v>0</v>
      </c>
      <c r="H4997">
        <v>-9283.2213647970002</v>
      </c>
      <c r="I4997">
        <v>-91943.515286237001</v>
      </c>
      <c r="J4997">
        <v>-888.69836173299996</v>
      </c>
    </row>
    <row r="4998" spans="1:10" x14ac:dyDescent="0.3">
      <c r="A4998">
        <v>4996</v>
      </c>
      <c r="B4998">
        <v>1.65571</v>
      </c>
      <c r="F4998">
        <v>0</v>
      </c>
      <c r="G4998">
        <v>0</v>
      </c>
      <c r="H4998">
        <v>-9280.7731488329991</v>
      </c>
      <c r="I4998">
        <v>-91904.991522044002</v>
      </c>
      <c r="J4998">
        <v>-902.73996628800001</v>
      </c>
    </row>
    <row r="4999" spans="1:10" x14ac:dyDescent="0.3">
      <c r="A4999">
        <v>4997</v>
      </c>
      <c r="B4999">
        <v>1.65571</v>
      </c>
      <c r="F4999">
        <v>0</v>
      </c>
      <c r="G4999">
        <v>0</v>
      </c>
      <c r="H4999">
        <v>-9279.7731076330001</v>
      </c>
      <c r="I4999">
        <v>-91903.827726410993</v>
      </c>
      <c r="J4999">
        <v>-893.90334991500004</v>
      </c>
    </row>
    <row r="5000" spans="1:10" x14ac:dyDescent="0.3">
      <c r="A5000">
        <v>4998</v>
      </c>
      <c r="B5000">
        <v>1.65571</v>
      </c>
      <c r="F5000">
        <v>0</v>
      </c>
      <c r="G5000">
        <v>0</v>
      </c>
      <c r="H5000">
        <v>-9280.2364715549993</v>
      </c>
      <c r="I5000">
        <v>-91905.227522474001</v>
      </c>
      <c r="J5000">
        <v>-897.13719307500003</v>
      </c>
    </row>
    <row r="5001" spans="1:10" x14ac:dyDescent="0.3">
      <c r="A5001">
        <v>4999</v>
      </c>
      <c r="B5001">
        <v>1.65571</v>
      </c>
      <c r="F5001">
        <v>0</v>
      </c>
      <c r="G5001">
        <v>0</v>
      </c>
      <c r="H5001">
        <v>-9280.135773123</v>
      </c>
      <c r="I5001">
        <v>-91902.765021776999</v>
      </c>
      <c r="J5001">
        <v>-898.59270945699996</v>
      </c>
    </row>
    <row r="5002" spans="1:10" x14ac:dyDescent="0.3">
      <c r="A5002">
        <v>5000</v>
      </c>
      <c r="B5002">
        <v>1.65571</v>
      </c>
      <c r="F5002">
        <v>0</v>
      </c>
      <c r="G5002">
        <v>0</v>
      </c>
      <c r="H5002">
        <v>-9281.2179036279995</v>
      </c>
      <c r="I5002">
        <v>-91913.842926407</v>
      </c>
      <c r="J5002">
        <v>-898.33610986899998</v>
      </c>
    </row>
    <row r="5003" spans="1:10" x14ac:dyDescent="0.3">
      <c r="A5003">
        <v>5001</v>
      </c>
      <c r="B5003">
        <v>1.6392100000000001</v>
      </c>
      <c r="F5003">
        <v>0</v>
      </c>
      <c r="G5003">
        <v>0</v>
      </c>
      <c r="H5003">
        <v>-9282.3541403649997</v>
      </c>
      <c r="I5003">
        <v>-91930.072108470005</v>
      </c>
      <c r="J5003">
        <v>-893.46929517800004</v>
      </c>
    </row>
    <row r="5004" spans="1:10" x14ac:dyDescent="0.3">
      <c r="A5004">
        <v>5002</v>
      </c>
      <c r="B5004">
        <v>1.66174</v>
      </c>
      <c r="F5004">
        <v>0</v>
      </c>
      <c r="G5004">
        <v>0</v>
      </c>
      <c r="H5004">
        <v>-9278.8412290020005</v>
      </c>
      <c r="I5004">
        <v>-91904.225064498998</v>
      </c>
      <c r="J5004">
        <v>-884.18722552099996</v>
      </c>
    </row>
    <row r="5005" spans="1:10" x14ac:dyDescent="0.3">
      <c r="A5005">
        <v>5003</v>
      </c>
      <c r="B5005">
        <v>1.64808</v>
      </c>
      <c r="F5005">
        <v>0</v>
      </c>
      <c r="G5005">
        <v>0</v>
      </c>
      <c r="H5005">
        <v>-9280.6344129280005</v>
      </c>
      <c r="I5005">
        <v>-91921.947514907006</v>
      </c>
      <c r="J5005">
        <v>-884.39661437200004</v>
      </c>
    </row>
    <row r="5006" spans="1:10" x14ac:dyDescent="0.3">
      <c r="A5006">
        <v>5004</v>
      </c>
      <c r="B5006">
        <v>1.65829</v>
      </c>
      <c r="F5006">
        <v>0</v>
      </c>
      <c r="G5006">
        <v>0</v>
      </c>
      <c r="H5006">
        <v>-9280.2757494029993</v>
      </c>
      <c r="I5006">
        <v>-91922.757685382996</v>
      </c>
      <c r="J5006">
        <v>-879.99980864400004</v>
      </c>
    </row>
    <row r="5007" spans="1:10" x14ac:dyDescent="0.3">
      <c r="A5007">
        <v>5005</v>
      </c>
      <c r="B5007">
        <v>1.65829</v>
      </c>
      <c r="F5007">
        <v>0</v>
      </c>
      <c r="G5007">
        <v>0</v>
      </c>
      <c r="H5007">
        <v>-9280.1786394760002</v>
      </c>
      <c r="I5007">
        <v>-91920.678367247005</v>
      </c>
      <c r="J5007">
        <v>-881.10802751100005</v>
      </c>
    </row>
    <row r="5008" spans="1:10" x14ac:dyDescent="0.3">
      <c r="A5008">
        <v>5006</v>
      </c>
      <c r="B5008">
        <v>1.65829</v>
      </c>
      <c r="F5008">
        <v>0</v>
      </c>
      <c r="G5008">
        <v>0</v>
      </c>
      <c r="H5008">
        <v>-9279.8883771719993</v>
      </c>
      <c r="I5008">
        <v>-91928.412014892005</v>
      </c>
      <c r="J5008">
        <v>-870.47175682800003</v>
      </c>
    </row>
    <row r="5009" spans="1:10" x14ac:dyDescent="0.3">
      <c r="A5009">
        <v>5007</v>
      </c>
      <c r="B5009">
        <v>1.65829</v>
      </c>
      <c r="F5009">
        <v>0</v>
      </c>
      <c r="G5009">
        <v>0</v>
      </c>
      <c r="H5009">
        <v>-9280.7460049460005</v>
      </c>
      <c r="I5009">
        <v>-91928.535660448004</v>
      </c>
      <c r="J5009">
        <v>-878.92438900699995</v>
      </c>
    </row>
    <row r="5010" spans="1:10" x14ac:dyDescent="0.3">
      <c r="A5010">
        <v>5008</v>
      </c>
      <c r="B5010">
        <v>1.65829</v>
      </c>
      <c r="F5010">
        <v>0</v>
      </c>
      <c r="G5010">
        <v>0</v>
      </c>
      <c r="H5010">
        <v>-9279.1682309059997</v>
      </c>
      <c r="I5010">
        <v>-91920.487614199999</v>
      </c>
      <c r="J5010">
        <v>-871.19469486000003</v>
      </c>
    </row>
    <row r="5011" spans="1:10" x14ac:dyDescent="0.3">
      <c r="A5011">
        <v>5009</v>
      </c>
      <c r="B5011">
        <v>1.65829</v>
      </c>
      <c r="F5011">
        <v>0</v>
      </c>
      <c r="G5011">
        <v>0</v>
      </c>
      <c r="H5011">
        <v>-9279.2975767539992</v>
      </c>
      <c r="I5011">
        <v>-91920.891493414005</v>
      </c>
      <c r="J5011">
        <v>-872.08427412499998</v>
      </c>
    </row>
    <row r="5012" spans="1:10" x14ac:dyDescent="0.3">
      <c r="A5012">
        <v>5010</v>
      </c>
      <c r="B5012">
        <v>1.65829</v>
      </c>
      <c r="F5012">
        <v>0</v>
      </c>
      <c r="G5012">
        <v>0</v>
      </c>
      <c r="H5012">
        <v>-9281.2282085309998</v>
      </c>
      <c r="I5012">
        <v>-91932.845594361002</v>
      </c>
      <c r="J5012">
        <v>-879.43649094700004</v>
      </c>
    </row>
    <row r="5013" spans="1:10" x14ac:dyDescent="0.3">
      <c r="A5013">
        <v>5011</v>
      </c>
      <c r="B5013">
        <v>1.65829</v>
      </c>
      <c r="F5013">
        <v>0</v>
      </c>
      <c r="G5013">
        <v>0</v>
      </c>
      <c r="H5013">
        <v>-9279.1449362210005</v>
      </c>
      <c r="I5013">
        <v>-91909.727459322006</v>
      </c>
      <c r="J5013">
        <v>-881.721902892</v>
      </c>
    </row>
    <row r="5014" spans="1:10" x14ac:dyDescent="0.3">
      <c r="A5014">
        <v>5012</v>
      </c>
      <c r="B5014">
        <v>1.65829</v>
      </c>
      <c r="F5014">
        <v>0</v>
      </c>
      <c r="G5014">
        <v>0</v>
      </c>
      <c r="H5014">
        <v>-9279.1051109559994</v>
      </c>
      <c r="I5014">
        <v>-91908.225255797006</v>
      </c>
      <c r="J5014">
        <v>-882.82585375999997</v>
      </c>
    </row>
    <row r="5015" spans="1:10" x14ac:dyDescent="0.3">
      <c r="A5015">
        <v>5013</v>
      </c>
      <c r="B5015">
        <v>1.63117</v>
      </c>
      <c r="F5015">
        <v>0</v>
      </c>
      <c r="G5015">
        <v>0</v>
      </c>
      <c r="H5015">
        <v>-9280.3454450789995</v>
      </c>
      <c r="I5015">
        <v>-91923.582833933993</v>
      </c>
      <c r="J5015">
        <v>-879.871616851</v>
      </c>
    </row>
    <row r="5016" spans="1:10" x14ac:dyDescent="0.3">
      <c r="A5016">
        <v>5014</v>
      </c>
      <c r="B5016">
        <v>1.641</v>
      </c>
      <c r="F5016">
        <v>0</v>
      </c>
      <c r="G5016">
        <v>0</v>
      </c>
      <c r="H5016">
        <v>-9279.7688631050005</v>
      </c>
      <c r="I5016">
        <v>-91921.372676440005</v>
      </c>
      <c r="J5016">
        <v>-876.31595460899996</v>
      </c>
    </row>
    <row r="5017" spans="1:10" x14ac:dyDescent="0.3">
      <c r="A5017">
        <v>5015</v>
      </c>
      <c r="B5017">
        <v>1.641</v>
      </c>
      <c r="F5017">
        <v>0</v>
      </c>
      <c r="G5017">
        <v>0</v>
      </c>
      <c r="H5017">
        <v>-9279.5722074450005</v>
      </c>
      <c r="I5017">
        <v>-91927.042348734001</v>
      </c>
      <c r="J5017">
        <v>-868.67972571200005</v>
      </c>
    </row>
    <row r="5018" spans="1:10" x14ac:dyDescent="0.3">
      <c r="A5018">
        <v>5016</v>
      </c>
      <c r="B5018">
        <v>1.641</v>
      </c>
      <c r="F5018">
        <v>0</v>
      </c>
      <c r="G5018">
        <v>0</v>
      </c>
      <c r="H5018">
        <v>-9280.5939906309995</v>
      </c>
      <c r="I5018">
        <v>-91923.772077943999</v>
      </c>
      <c r="J5018">
        <v>-882.16782836200002</v>
      </c>
    </row>
    <row r="5019" spans="1:10" x14ac:dyDescent="0.3">
      <c r="A5019">
        <v>5017</v>
      </c>
      <c r="B5019">
        <v>1.641</v>
      </c>
      <c r="F5019">
        <v>0</v>
      </c>
      <c r="G5019">
        <v>0</v>
      </c>
      <c r="H5019">
        <v>-9278.1986973549992</v>
      </c>
      <c r="I5019">
        <v>-91932.346481736007</v>
      </c>
      <c r="J5019">
        <v>-849.64049180899997</v>
      </c>
    </row>
    <row r="5020" spans="1:10" x14ac:dyDescent="0.3">
      <c r="A5020">
        <v>5018</v>
      </c>
      <c r="B5020">
        <v>1.65306</v>
      </c>
      <c r="F5020">
        <v>0</v>
      </c>
      <c r="G5020">
        <v>0</v>
      </c>
      <c r="H5020">
        <v>-9278.3762311240007</v>
      </c>
      <c r="I5020">
        <v>-91934.551819100001</v>
      </c>
      <c r="J5020">
        <v>-849.21049214300001</v>
      </c>
    </row>
    <row r="5021" spans="1:10" x14ac:dyDescent="0.3">
      <c r="A5021">
        <v>5019</v>
      </c>
      <c r="B5021">
        <v>1.6811400000000001</v>
      </c>
      <c r="F5021">
        <v>0</v>
      </c>
      <c r="G5021">
        <v>0</v>
      </c>
      <c r="H5021">
        <v>-9276.6236885260005</v>
      </c>
      <c r="I5021">
        <v>-91917.991699209</v>
      </c>
      <c r="J5021">
        <v>-848.24518604900004</v>
      </c>
    </row>
    <row r="5022" spans="1:10" x14ac:dyDescent="0.3">
      <c r="A5022">
        <v>5020</v>
      </c>
      <c r="B5022">
        <v>1.68414</v>
      </c>
      <c r="F5022">
        <v>0</v>
      </c>
      <c r="G5022">
        <v>0</v>
      </c>
      <c r="H5022">
        <v>-9277.0891954250001</v>
      </c>
      <c r="I5022">
        <v>-91922.421051850004</v>
      </c>
      <c r="J5022">
        <v>-848.47090240299997</v>
      </c>
    </row>
    <row r="5023" spans="1:10" x14ac:dyDescent="0.3">
      <c r="A5023">
        <v>5021</v>
      </c>
      <c r="B5023">
        <v>1.68414</v>
      </c>
      <c r="F5023">
        <v>0</v>
      </c>
      <c r="G5023">
        <v>0</v>
      </c>
      <c r="H5023">
        <v>-9276.6343788939994</v>
      </c>
      <c r="I5023">
        <v>-91914.401982007999</v>
      </c>
      <c r="J5023">
        <v>-851.94180693400006</v>
      </c>
    </row>
    <row r="5024" spans="1:10" x14ac:dyDescent="0.3">
      <c r="A5024">
        <v>5022</v>
      </c>
      <c r="B5024">
        <v>1.6562399999999999</v>
      </c>
      <c r="F5024">
        <v>0</v>
      </c>
      <c r="G5024">
        <v>0</v>
      </c>
      <c r="H5024">
        <v>-9278.1162710659992</v>
      </c>
      <c r="I5024">
        <v>-91930.194263437996</v>
      </c>
      <c r="J5024">
        <v>-850.96844722599997</v>
      </c>
    </row>
    <row r="5025" spans="1:10" x14ac:dyDescent="0.3">
      <c r="A5025">
        <v>5023</v>
      </c>
      <c r="B5025">
        <v>1.6562399999999999</v>
      </c>
      <c r="F5025">
        <v>0</v>
      </c>
      <c r="G5025">
        <v>0</v>
      </c>
      <c r="H5025">
        <v>-9280.1588045949993</v>
      </c>
      <c r="I5025">
        <v>-91939.496484431002</v>
      </c>
      <c r="J5025">
        <v>-862.09156152000003</v>
      </c>
    </row>
    <row r="5026" spans="1:10" x14ac:dyDescent="0.3">
      <c r="A5026">
        <v>5024</v>
      </c>
      <c r="B5026">
        <v>1.6562399999999999</v>
      </c>
      <c r="F5026">
        <v>0</v>
      </c>
      <c r="G5026">
        <v>0</v>
      </c>
      <c r="H5026">
        <v>-9278.0015912880008</v>
      </c>
      <c r="I5026">
        <v>-91938.589502363</v>
      </c>
      <c r="J5026">
        <v>-841.42641051999999</v>
      </c>
    </row>
    <row r="5027" spans="1:10" x14ac:dyDescent="0.3">
      <c r="A5027">
        <v>5025</v>
      </c>
      <c r="B5027">
        <v>1.6562399999999999</v>
      </c>
      <c r="F5027">
        <v>0</v>
      </c>
      <c r="G5027">
        <v>0</v>
      </c>
      <c r="H5027">
        <v>-9277.1471313750008</v>
      </c>
      <c r="I5027">
        <v>-91927.371745790995</v>
      </c>
      <c r="J5027">
        <v>-844.09956796100005</v>
      </c>
    </row>
    <row r="5028" spans="1:10" x14ac:dyDescent="0.3">
      <c r="A5028">
        <v>5026</v>
      </c>
      <c r="B5028">
        <v>1.6562399999999999</v>
      </c>
      <c r="F5028">
        <v>0</v>
      </c>
      <c r="G5028">
        <v>0</v>
      </c>
      <c r="H5028">
        <v>-9276.9081983449996</v>
      </c>
      <c r="I5028">
        <v>-91923.303053109004</v>
      </c>
      <c r="J5028">
        <v>-845.77893034500005</v>
      </c>
    </row>
    <row r="5029" spans="1:10" x14ac:dyDescent="0.3">
      <c r="A5029">
        <v>5027</v>
      </c>
      <c r="B5029">
        <v>1.6562399999999999</v>
      </c>
      <c r="F5029">
        <v>0</v>
      </c>
      <c r="G5029">
        <v>0</v>
      </c>
      <c r="H5029">
        <v>-9285.1785612719996</v>
      </c>
      <c r="I5029">
        <v>-91928.575708100005</v>
      </c>
      <c r="J5029">
        <v>-923.20990462300006</v>
      </c>
    </row>
    <row r="5030" spans="1:10" x14ac:dyDescent="0.3">
      <c r="A5030">
        <v>5028</v>
      </c>
      <c r="B5030">
        <v>1.6562399999999999</v>
      </c>
      <c r="F5030">
        <v>0</v>
      </c>
      <c r="G5030">
        <v>0</v>
      </c>
      <c r="H5030">
        <v>-9286.9710774270006</v>
      </c>
      <c r="I5030">
        <v>-91936.746712245003</v>
      </c>
      <c r="J5030">
        <v>-932.96406202100002</v>
      </c>
    </row>
    <row r="5031" spans="1:10" x14ac:dyDescent="0.3">
      <c r="A5031">
        <v>5029</v>
      </c>
      <c r="B5031">
        <v>1.6562399999999999</v>
      </c>
      <c r="F5031">
        <v>0</v>
      </c>
      <c r="G5031">
        <v>0</v>
      </c>
      <c r="H5031">
        <v>-9287.2479596590001</v>
      </c>
      <c r="I5031">
        <v>-91936.048952152007</v>
      </c>
      <c r="J5031">
        <v>-936.43064443399999</v>
      </c>
    </row>
    <row r="5032" spans="1:10" x14ac:dyDescent="0.3">
      <c r="A5032">
        <v>5030</v>
      </c>
      <c r="B5032">
        <v>1.6562399999999999</v>
      </c>
      <c r="F5032">
        <v>0</v>
      </c>
      <c r="G5032">
        <v>0</v>
      </c>
      <c r="H5032">
        <v>-9286.4027315650001</v>
      </c>
      <c r="I5032">
        <v>-91936.959360523004</v>
      </c>
      <c r="J5032">
        <v>-927.06795512500003</v>
      </c>
    </row>
    <row r="5033" spans="1:10" x14ac:dyDescent="0.3">
      <c r="A5033">
        <v>5031</v>
      </c>
      <c r="B5033">
        <v>1.6562399999999999</v>
      </c>
      <c r="F5033">
        <v>0</v>
      </c>
      <c r="G5033">
        <v>0</v>
      </c>
      <c r="H5033">
        <v>-9285.643649226</v>
      </c>
      <c r="I5033">
        <v>-91934.801490256999</v>
      </c>
      <c r="J5033">
        <v>-921.63500200299995</v>
      </c>
    </row>
    <row r="5034" spans="1:10" x14ac:dyDescent="0.3">
      <c r="A5034">
        <v>5032</v>
      </c>
      <c r="B5034">
        <v>1.6562399999999999</v>
      </c>
      <c r="F5034">
        <v>0</v>
      </c>
      <c r="G5034">
        <v>0</v>
      </c>
      <c r="H5034">
        <v>-9285.0289059850002</v>
      </c>
      <c r="I5034">
        <v>-91937.389461008002</v>
      </c>
      <c r="J5034">
        <v>-912.89959884699999</v>
      </c>
    </row>
    <row r="5035" spans="1:10" x14ac:dyDescent="0.3">
      <c r="A5035">
        <v>5033</v>
      </c>
      <c r="B5035">
        <v>1.6687799999999999</v>
      </c>
      <c r="F5035">
        <v>0</v>
      </c>
      <c r="G5035">
        <v>0</v>
      </c>
      <c r="H5035">
        <v>-9283.6613671689993</v>
      </c>
      <c r="I5035">
        <v>-91922.536733321002</v>
      </c>
      <c r="J5035">
        <v>-914.07693837099998</v>
      </c>
    </row>
    <row r="5036" spans="1:10" x14ac:dyDescent="0.3">
      <c r="A5036">
        <v>5034</v>
      </c>
      <c r="B5036">
        <v>1.6687799999999999</v>
      </c>
      <c r="F5036">
        <v>0</v>
      </c>
      <c r="G5036">
        <v>0</v>
      </c>
      <c r="H5036">
        <v>-9284.7050110140008</v>
      </c>
      <c r="I5036">
        <v>-91928.951418384997</v>
      </c>
      <c r="J5036">
        <v>-918.09869175799997</v>
      </c>
    </row>
    <row r="5037" spans="1:10" x14ac:dyDescent="0.3">
      <c r="A5037">
        <v>5035</v>
      </c>
      <c r="B5037">
        <v>1.6687799999999999</v>
      </c>
      <c r="F5037">
        <v>0</v>
      </c>
      <c r="G5037">
        <v>0</v>
      </c>
      <c r="H5037">
        <v>-9283.9741910129997</v>
      </c>
      <c r="I5037">
        <v>-91927.92352769</v>
      </c>
      <c r="J5037">
        <v>-911.81838244000005</v>
      </c>
    </row>
    <row r="5038" spans="1:10" x14ac:dyDescent="0.3">
      <c r="A5038">
        <v>5036</v>
      </c>
      <c r="B5038">
        <v>1.65686</v>
      </c>
      <c r="F5038">
        <v>0</v>
      </c>
      <c r="G5038">
        <v>0</v>
      </c>
      <c r="H5038">
        <v>-9283.7652915220006</v>
      </c>
      <c r="I5038">
        <v>-91934.196271387002</v>
      </c>
      <c r="J5038">
        <v>-903.45664383500002</v>
      </c>
    </row>
    <row r="5039" spans="1:10" x14ac:dyDescent="0.3">
      <c r="A5039">
        <v>5037</v>
      </c>
      <c r="B5039">
        <v>1.67719</v>
      </c>
      <c r="F5039">
        <v>0</v>
      </c>
      <c r="G5039">
        <v>0</v>
      </c>
      <c r="H5039">
        <v>-9280.5344649409999</v>
      </c>
      <c r="I5039">
        <v>-91925.636107390994</v>
      </c>
      <c r="J5039">
        <v>-879.70854202299995</v>
      </c>
    </row>
    <row r="5040" spans="1:10" x14ac:dyDescent="0.3">
      <c r="A5040">
        <v>5038</v>
      </c>
      <c r="B5040">
        <v>1.67719</v>
      </c>
      <c r="F5040">
        <v>0</v>
      </c>
      <c r="G5040">
        <v>0</v>
      </c>
      <c r="H5040">
        <v>-9282.3256333259997</v>
      </c>
      <c r="I5040">
        <v>-91938.440105196001</v>
      </c>
      <c r="J5040">
        <v>-884.81622806099995</v>
      </c>
    </row>
    <row r="5041" spans="1:10" x14ac:dyDescent="0.3">
      <c r="A5041">
        <v>5039</v>
      </c>
      <c r="B5041">
        <v>1.70065</v>
      </c>
      <c r="F5041">
        <v>0</v>
      </c>
      <c r="G5041">
        <v>0</v>
      </c>
      <c r="H5041">
        <v>-9279.9965998499993</v>
      </c>
      <c r="I5041">
        <v>-91917.192299845003</v>
      </c>
      <c r="J5041">
        <v>-882.77369865699995</v>
      </c>
    </row>
    <row r="5042" spans="1:10" x14ac:dyDescent="0.3">
      <c r="A5042">
        <v>5040</v>
      </c>
      <c r="B5042">
        <v>1.70065</v>
      </c>
      <c r="F5042">
        <v>0</v>
      </c>
      <c r="G5042">
        <v>0</v>
      </c>
      <c r="H5042">
        <v>-9279.2846728309996</v>
      </c>
      <c r="I5042">
        <v>-91906.380319393007</v>
      </c>
      <c r="J5042">
        <v>-886.46640891799996</v>
      </c>
    </row>
    <row r="5043" spans="1:10" x14ac:dyDescent="0.3">
      <c r="A5043">
        <v>5041</v>
      </c>
      <c r="B5043">
        <v>1.69038</v>
      </c>
      <c r="F5043">
        <v>0</v>
      </c>
      <c r="G5043">
        <v>0</v>
      </c>
      <c r="H5043">
        <v>-9278.5584468699999</v>
      </c>
      <c r="I5043">
        <v>-91911.278833642995</v>
      </c>
      <c r="J5043">
        <v>-874.30563505800001</v>
      </c>
    </row>
    <row r="5044" spans="1:10" x14ac:dyDescent="0.3">
      <c r="A5044">
        <v>5042</v>
      </c>
      <c r="B5044">
        <v>1.6838200000000001</v>
      </c>
      <c r="F5044">
        <v>0</v>
      </c>
      <c r="G5044">
        <v>0</v>
      </c>
      <c r="H5044">
        <v>-9280.7027589730005</v>
      </c>
      <c r="I5044">
        <v>-91930.178650857997</v>
      </c>
      <c r="J5044">
        <v>-876.84893887600003</v>
      </c>
    </row>
    <row r="5045" spans="1:10" x14ac:dyDescent="0.3">
      <c r="A5045">
        <v>5043</v>
      </c>
      <c r="B5045">
        <v>1.6838200000000001</v>
      </c>
      <c r="F5045">
        <v>0</v>
      </c>
      <c r="G5045">
        <v>0</v>
      </c>
      <c r="H5045">
        <v>-9279.0182815280004</v>
      </c>
      <c r="I5045">
        <v>-91917.017069345995</v>
      </c>
      <c r="J5045">
        <v>-873.165745937</v>
      </c>
    </row>
    <row r="5046" spans="1:10" x14ac:dyDescent="0.3">
      <c r="A5046">
        <v>5044</v>
      </c>
      <c r="B5046">
        <v>1.6838200000000001</v>
      </c>
      <c r="F5046">
        <v>0</v>
      </c>
      <c r="G5046">
        <v>0</v>
      </c>
      <c r="H5046">
        <v>-9280.1559186819995</v>
      </c>
      <c r="I5046">
        <v>-91916.946638384004</v>
      </c>
      <c r="J5046">
        <v>-884.612548436</v>
      </c>
    </row>
    <row r="5047" spans="1:10" x14ac:dyDescent="0.3">
      <c r="A5047">
        <v>5045</v>
      </c>
      <c r="B5047">
        <v>1.66347</v>
      </c>
      <c r="F5047">
        <v>0</v>
      </c>
      <c r="G5047">
        <v>0</v>
      </c>
      <c r="H5047">
        <v>-9281.5591783220007</v>
      </c>
      <c r="I5047">
        <v>-91932.782704846002</v>
      </c>
      <c r="J5047">
        <v>-882.80907836899996</v>
      </c>
    </row>
    <row r="5048" spans="1:10" x14ac:dyDescent="0.3">
      <c r="A5048">
        <v>5046</v>
      </c>
      <c r="B5048">
        <v>1.6296299999999999</v>
      </c>
      <c r="F5048">
        <v>0</v>
      </c>
      <c r="G5048">
        <v>0</v>
      </c>
      <c r="H5048">
        <v>-9283.7538035180005</v>
      </c>
      <c r="I5048">
        <v>-91941.714617898004</v>
      </c>
      <c r="J5048">
        <v>-895.82341728400002</v>
      </c>
    </row>
    <row r="5049" spans="1:10" x14ac:dyDescent="0.3">
      <c r="A5049">
        <v>5047</v>
      </c>
      <c r="B5049">
        <v>1.64402</v>
      </c>
      <c r="F5049">
        <v>0</v>
      </c>
      <c r="G5049">
        <v>0</v>
      </c>
      <c r="H5049">
        <v>-9282.5588417809995</v>
      </c>
      <c r="I5049">
        <v>-91931.559424470004</v>
      </c>
      <c r="J5049">
        <v>-894.02899334100005</v>
      </c>
    </row>
    <row r="5050" spans="1:10" x14ac:dyDescent="0.3">
      <c r="A5050">
        <v>5048</v>
      </c>
      <c r="B5050">
        <v>1.6638900000000001</v>
      </c>
      <c r="F5050">
        <v>0</v>
      </c>
      <c r="G5050">
        <v>0</v>
      </c>
      <c r="H5050">
        <v>-9281.2950214039993</v>
      </c>
      <c r="I5050">
        <v>-91919.244342841004</v>
      </c>
      <c r="J5050">
        <v>-893.70587120000005</v>
      </c>
    </row>
    <row r="5051" spans="1:10" x14ac:dyDescent="0.3">
      <c r="A5051">
        <v>5049</v>
      </c>
      <c r="B5051">
        <v>1.6638900000000001</v>
      </c>
      <c r="F5051">
        <v>0</v>
      </c>
      <c r="G5051">
        <v>0</v>
      </c>
      <c r="H5051">
        <v>-9282.3734221030008</v>
      </c>
      <c r="I5051">
        <v>-91920.352836435006</v>
      </c>
      <c r="J5051">
        <v>-903.38138459899994</v>
      </c>
    </row>
    <row r="5052" spans="1:10" x14ac:dyDescent="0.3">
      <c r="A5052">
        <v>5050</v>
      </c>
      <c r="B5052">
        <v>1.6422000000000001</v>
      </c>
      <c r="F5052">
        <v>0</v>
      </c>
      <c r="G5052">
        <v>0</v>
      </c>
      <c r="H5052">
        <v>-9282.991268111</v>
      </c>
      <c r="I5052">
        <v>-91936.310197747007</v>
      </c>
      <c r="J5052">
        <v>-893.60248336100005</v>
      </c>
    </row>
    <row r="5053" spans="1:10" x14ac:dyDescent="0.3">
      <c r="A5053">
        <v>5051</v>
      </c>
      <c r="B5053">
        <v>1.6422000000000001</v>
      </c>
      <c r="F5053">
        <v>0</v>
      </c>
      <c r="G5053">
        <v>0</v>
      </c>
      <c r="H5053">
        <v>-9283.1662168410003</v>
      </c>
      <c r="I5053">
        <v>-91944.735576184001</v>
      </c>
      <c r="J5053">
        <v>-886.92659222999998</v>
      </c>
    </row>
    <row r="5054" spans="1:10" x14ac:dyDescent="0.3">
      <c r="A5054">
        <v>5052</v>
      </c>
      <c r="B5054">
        <v>1.6422000000000001</v>
      </c>
      <c r="F5054">
        <v>0</v>
      </c>
      <c r="G5054">
        <v>0</v>
      </c>
      <c r="H5054">
        <v>-9283.1301962180005</v>
      </c>
      <c r="I5054">
        <v>-91933.765502549999</v>
      </c>
      <c r="J5054">
        <v>-897.53645962999997</v>
      </c>
    </row>
    <row r="5055" spans="1:10" x14ac:dyDescent="0.3">
      <c r="A5055">
        <v>5053</v>
      </c>
      <c r="B5055">
        <v>1.6422000000000001</v>
      </c>
      <c r="F5055">
        <v>0</v>
      </c>
      <c r="G5055">
        <v>0</v>
      </c>
      <c r="H5055">
        <v>-9284.5489864909996</v>
      </c>
      <c r="I5055">
        <v>-91947.561202929006</v>
      </c>
      <c r="J5055">
        <v>-897.92866197800004</v>
      </c>
    </row>
    <row r="5056" spans="1:10" x14ac:dyDescent="0.3">
      <c r="A5056">
        <v>5054</v>
      </c>
      <c r="B5056">
        <v>1.6422000000000001</v>
      </c>
      <c r="F5056">
        <v>0</v>
      </c>
      <c r="G5056">
        <v>0</v>
      </c>
      <c r="H5056">
        <v>-9283.7292166839998</v>
      </c>
      <c r="I5056">
        <v>-91944.033128455994</v>
      </c>
      <c r="J5056">
        <v>-893.25903838199997</v>
      </c>
    </row>
    <row r="5057" spans="1:10" x14ac:dyDescent="0.3">
      <c r="A5057">
        <v>5055</v>
      </c>
      <c r="B5057">
        <v>1.6422000000000001</v>
      </c>
      <c r="F5057">
        <v>0</v>
      </c>
      <c r="G5057">
        <v>0</v>
      </c>
      <c r="H5057">
        <v>-9283.7731528380009</v>
      </c>
      <c r="I5057">
        <v>-91941.974054830993</v>
      </c>
      <c r="J5057">
        <v>-895.75747354700002</v>
      </c>
    </row>
    <row r="5058" spans="1:10" x14ac:dyDescent="0.3">
      <c r="A5058">
        <v>5056</v>
      </c>
      <c r="B5058">
        <v>1.6422000000000001</v>
      </c>
      <c r="F5058">
        <v>0</v>
      </c>
      <c r="G5058">
        <v>0</v>
      </c>
      <c r="H5058">
        <v>-9283.2054595919999</v>
      </c>
      <c r="I5058">
        <v>-91930.196340251001</v>
      </c>
      <c r="J5058">
        <v>-901.85825566799997</v>
      </c>
    </row>
    <row r="5059" spans="1:10" x14ac:dyDescent="0.3">
      <c r="A5059">
        <v>5057</v>
      </c>
      <c r="B5059">
        <v>1.66452</v>
      </c>
      <c r="F5059">
        <v>0</v>
      </c>
      <c r="G5059">
        <v>0</v>
      </c>
      <c r="H5059">
        <v>-9280.5588391919991</v>
      </c>
      <c r="I5059">
        <v>-91914.467223950996</v>
      </c>
      <c r="J5059">
        <v>-891.12116796700002</v>
      </c>
    </row>
    <row r="5060" spans="1:10" x14ac:dyDescent="0.3">
      <c r="A5060">
        <v>5058</v>
      </c>
      <c r="B5060">
        <v>1.66452</v>
      </c>
      <c r="F5060">
        <v>0</v>
      </c>
      <c r="G5060">
        <v>0</v>
      </c>
      <c r="H5060">
        <v>-9279.2515511540005</v>
      </c>
      <c r="I5060">
        <v>-91914.034546266004</v>
      </c>
      <c r="J5060">
        <v>-878.48096527400003</v>
      </c>
    </row>
    <row r="5061" spans="1:10" x14ac:dyDescent="0.3">
      <c r="A5061">
        <v>5059</v>
      </c>
      <c r="B5061">
        <v>1.66452</v>
      </c>
      <c r="F5061">
        <v>0</v>
      </c>
      <c r="G5061">
        <v>0</v>
      </c>
      <c r="H5061">
        <v>-9279.3701780289994</v>
      </c>
      <c r="I5061">
        <v>-91907.378618307994</v>
      </c>
      <c r="J5061">
        <v>-886.32316198399997</v>
      </c>
    </row>
    <row r="5062" spans="1:10" x14ac:dyDescent="0.3">
      <c r="A5062">
        <v>5060</v>
      </c>
      <c r="B5062">
        <v>1.66452</v>
      </c>
      <c r="F5062">
        <v>0</v>
      </c>
      <c r="G5062">
        <v>0</v>
      </c>
      <c r="H5062">
        <v>-9279.6441906</v>
      </c>
      <c r="I5062">
        <v>-91910.288473616994</v>
      </c>
      <c r="J5062">
        <v>-886.15343238399998</v>
      </c>
    </row>
    <row r="5063" spans="1:10" x14ac:dyDescent="0.3">
      <c r="A5063">
        <v>5061</v>
      </c>
      <c r="B5063">
        <v>1.6500699999999999</v>
      </c>
      <c r="F5063">
        <v>0</v>
      </c>
      <c r="G5063">
        <v>0</v>
      </c>
      <c r="H5063">
        <v>-9281.5887521900004</v>
      </c>
      <c r="I5063">
        <v>-91929.432049544004</v>
      </c>
      <c r="J5063">
        <v>-886.45547235399999</v>
      </c>
    </row>
    <row r="5064" spans="1:10" x14ac:dyDescent="0.3">
      <c r="A5064">
        <v>5062</v>
      </c>
      <c r="B5064">
        <v>1.64015</v>
      </c>
      <c r="F5064">
        <v>0</v>
      </c>
      <c r="G5064">
        <v>0</v>
      </c>
      <c r="H5064">
        <v>-9282.3945410270007</v>
      </c>
      <c r="I5064">
        <v>-91939.638756614993</v>
      </c>
      <c r="J5064">
        <v>-884.30665365200002</v>
      </c>
    </row>
    <row r="5065" spans="1:10" x14ac:dyDescent="0.3">
      <c r="A5065">
        <v>5063</v>
      </c>
      <c r="B5065">
        <v>1.64015</v>
      </c>
      <c r="F5065">
        <v>0</v>
      </c>
      <c r="G5065">
        <v>0</v>
      </c>
      <c r="H5065">
        <v>-9281.1464410209992</v>
      </c>
      <c r="I5065">
        <v>-91931.611737226995</v>
      </c>
      <c r="J5065">
        <v>-879.85267298799999</v>
      </c>
    </row>
    <row r="5066" spans="1:10" x14ac:dyDescent="0.3">
      <c r="A5066">
        <v>5064</v>
      </c>
      <c r="B5066">
        <v>1.64015</v>
      </c>
      <c r="F5066">
        <v>0</v>
      </c>
      <c r="G5066">
        <v>0</v>
      </c>
      <c r="H5066">
        <v>-9282.0363214089994</v>
      </c>
      <c r="I5066">
        <v>-91942.123844661997</v>
      </c>
      <c r="J5066">
        <v>-878.23936942600005</v>
      </c>
    </row>
    <row r="5067" spans="1:10" x14ac:dyDescent="0.3">
      <c r="A5067">
        <v>5065</v>
      </c>
      <c r="B5067">
        <v>1.64015</v>
      </c>
      <c r="F5067">
        <v>0</v>
      </c>
      <c r="G5067">
        <v>0</v>
      </c>
      <c r="H5067">
        <v>-9281.4050116639992</v>
      </c>
      <c r="I5067">
        <v>-91939.066334047006</v>
      </c>
      <c r="J5067">
        <v>-874.98378259399999</v>
      </c>
    </row>
    <row r="5068" spans="1:10" x14ac:dyDescent="0.3">
      <c r="A5068">
        <v>5066</v>
      </c>
      <c r="B5068">
        <v>1.6472899999999999</v>
      </c>
      <c r="F5068">
        <v>0</v>
      </c>
      <c r="G5068">
        <v>0</v>
      </c>
      <c r="H5068">
        <v>-9281.103347364</v>
      </c>
      <c r="I5068">
        <v>-91925.090873078007</v>
      </c>
      <c r="J5068">
        <v>-885.94260055699999</v>
      </c>
    </row>
    <row r="5069" spans="1:10" x14ac:dyDescent="0.3">
      <c r="A5069">
        <v>5067</v>
      </c>
      <c r="B5069">
        <v>1.6322000000000001</v>
      </c>
      <c r="F5069">
        <v>0</v>
      </c>
      <c r="G5069">
        <v>0</v>
      </c>
      <c r="H5069">
        <v>-9280.1064152309991</v>
      </c>
      <c r="I5069">
        <v>-91928.435804107998</v>
      </c>
      <c r="J5069">
        <v>-872.6283482</v>
      </c>
    </row>
    <row r="5070" spans="1:10" x14ac:dyDescent="0.3">
      <c r="A5070">
        <v>5068</v>
      </c>
      <c r="B5070">
        <v>1.6539699999999999</v>
      </c>
      <c r="F5070">
        <v>0</v>
      </c>
      <c r="G5070">
        <v>0</v>
      </c>
      <c r="H5070">
        <v>-9279.1488515010005</v>
      </c>
      <c r="I5070">
        <v>-91901.859517831996</v>
      </c>
      <c r="J5070">
        <v>-889.62899717599998</v>
      </c>
    </row>
    <row r="5071" spans="1:10" x14ac:dyDescent="0.3">
      <c r="A5071">
        <v>5069</v>
      </c>
      <c r="B5071">
        <v>1.6539699999999999</v>
      </c>
      <c r="F5071">
        <v>0</v>
      </c>
      <c r="G5071">
        <v>0</v>
      </c>
      <c r="H5071">
        <v>-9278.9868998189995</v>
      </c>
      <c r="I5071">
        <v>-91910.454176233005</v>
      </c>
      <c r="J5071">
        <v>-879.41482195599997</v>
      </c>
    </row>
    <row r="5072" spans="1:10" x14ac:dyDescent="0.3">
      <c r="A5072">
        <v>5070</v>
      </c>
      <c r="B5072">
        <v>1.6539699999999999</v>
      </c>
      <c r="F5072">
        <v>0</v>
      </c>
      <c r="G5072">
        <v>0</v>
      </c>
      <c r="H5072">
        <v>-9278.4481504230007</v>
      </c>
      <c r="I5072">
        <v>-91913.566912816998</v>
      </c>
      <c r="J5072">
        <v>-870.91459141600001</v>
      </c>
    </row>
    <row r="5073" spans="1:10" x14ac:dyDescent="0.3">
      <c r="A5073">
        <v>5071</v>
      </c>
      <c r="B5073">
        <v>1.6539699999999999</v>
      </c>
      <c r="F5073">
        <v>0</v>
      </c>
      <c r="G5073">
        <v>0</v>
      </c>
      <c r="H5073">
        <v>-9279.2427908819991</v>
      </c>
      <c r="I5073">
        <v>-91902.551113021007</v>
      </c>
      <c r="J5073">
        <v>-889.87679580300005</v>
      </c>
    </row>
    <row r="5074" spans="1:10" x14ac:dyDescent="0.3">
      <c r="A5074">
        <v>5072</v>
      </c>
      <c r="B5074">
        <v>1.63611</v>
      </c>
      <c r="F5074">
        <v>0</v>
      </c>
      <c r="G5074">
        <v>0</v>
      </c>
      <c r="H5074">
        <v>-9281.1455710909995</v>
      </c>
      <c r="I5074">
        <v>-91929.491162601</v>
      </c>
      <c r="J5074">
        <v>-881.96454831100004</v>
      </c>
    </row>
    <row r="5075" spans="1:10" x14ac:dyDescent="0.3">
      <c r="A5075">
        <v>5073</v>
      </c>
      <c r="B5075">
        <v>1.63611</v>
      </c>
      <c r="F5075">
        <v>0</v>
      </c>
      <c r="G5075">
        <v>0</v>
      </c>
      <c r="H5075">
        <v>-9281.801754999</v>
      </c>
      <c r="I5075">
        <v>-91935.467999706001</v>
      </c>
      <c r="J5075">
        <v>-882.54955028100005</v>
      </c>
    </row>
    <row r="5076" spans="1:10" x14ac:dyDescent="0.3">
      <c r="A5076">
        <v>5074</v>
      </c>
      <c r="B5076">
        <v>1.63611</v>
      </c>
      <c r="F5076">
        <v>0</v>
      </c>
      <c r="G5076">
        <v>0</v>
      </c>
      <c r="H5076">
        <v>-9280.2301882079992</v>
      </c>
      <c r="I5076">
        <v>-91915.491662626999</v>
      </c>
      <c r="J5076">
        <v>-886.81021944999998</v>
      </c>
    </row>
    <row r="5077" spans="1:10" x14ac:dyDescent="0.3">
      <c r="A5077">
        <v>5075</v>
      </c>
      <c r="B5077">
        <v>1.63611</v>
      </c>
      <c r="F5077">
        <v>0</v>
      </c>
      <c r="G5077">
        <v>0</v>
      </c>
      <c r="H5077">
        <v>-9280.6832577250007</v>
      </c>
      <c r="I5077">
        <v>-91928.459248701998</v>
      </c>
      <c r="J5077">
        <v>-878.37332854800002</v>
      </c>
    </row>
    <row r="5078" spans="1:10" x14ac:dyDescent="0.3">
      <c r="A5078">
        <v>5076</v>
      </c>
      <c r="B5078">
        <v>1.63611</v>
      </c>
      <c r="F5078">
        <v>0</v>
      </c>
      <c r="G5078">
        <v>0</v>
      </c>
      <c r="H5078">
        <v>-9280.8304592450004</v>
      </c>
      <c r="I5078">
        <v>-91931.308342074</v>
      </c>
      <c r="J5078">
        <v>-876.99625037500005</v>
      </c>
    </row>
    <row r="5079" spans="1:10" x14ac:dyDescent="0.3">
      <c r="A5079">
        <v>5077</v>
      </c>
      <c r="B5079">
        <v>1.63611</v>
      </c>
      <c r="F5079">
        <v>0</v>
      </c>
      <c r="G5079">
        <v>0</v>
      </c>
      <c r="H5079">
        <v>-9280.7226230609995</v>
      </c>
      <c r="I5079">
        <v>-91928.930422189005</v>
      </c>
      <c r="J5079">
        <v>-878.29580842200005</v>
      </c>
    </row>
    <row r="5080" spans="1:10" x14ac:dyDescent="0.3">
      <c r="A5080">
        <v>5078</v>
      </c>
      <c r="B5080">
        <v>1.63611</v>
      </c>
      <c r="F5080">
        <v>0</v>
      </c>
      <c r="G5080">
        <v>0</v>
      </c>
      <c r="H5080">
        <v>-9280.5934203769993</v>
      </c>
      <c r="I5080">
        <v>-91936.068063989995</v>
      </c>
      <c r="J5080">
        <v>-869.86613977499997</v>
      </c>
    </row>
    <row r="5081" spans="1:10" x14ac:dyDescent="0.3">
      <c r="A5081">
        <v>5079</v>
      </c>
      <c r="B5081">
        <v>1.65906</v>
      </c>
      <c r="F5081">
        <v>0</v>
      </c>
      <c r="G5081">
        <v>0</v>
      </c>
      <c r="H5081">
        <v>-9278.5627893979999</v>
      </c>
      <c r="I5081">
        <v>-91925.516420860993</v>
      </c>
      <c r="J5081">
        <v>-860.11147311499997</v>
      </c>
    </row>
    <row r="5082" spans="1:10" x14ac:dyDescent="0.3">
      <c r="A5082">
        <v>5080</v>
      </c>
      <c r="B5082">
        <v>1.6435900000000001</v>
      </c>
      <c r="F5082">
        <v>0</v>
      </c>
      <c r="G5082">
        <v>0</v>
      </c>
      <c r="H5082">
        <v>-9278.6923612520004</v>
      </c>
      <c r="I5082">
        <v>-91934.814249064002</v>
      </c>
      <c r="J5082">
        <v>-852.10936345499999</v>
      </c>
    </row>
    <row r="5083" spans="1:10" x14ac:dyDescent="0.3">
      <c r="A5083">
        <v>5081</v>
      </c>
      <c r="B5083">
        <v>1.6435900000000001</v>
      </c>
      <c r="F5083">
        <v>0</v>
      </c>
      <c r="G5083">
        <v>0</v>
      </c>
      <c r="H5083">
        <v>-9277.5086786470001</v>
      </c>
      <c r="I5083">
        <v>-91916.545902557002</v>
      </c>
      <c r="J5083">
        <v>-858.54088391400001</v>
      </c>
    </row>
    <row r="5084" spans="1:10" x14ac:dyDescent="0.3">
      <c r="A5084">
        <v>5082</v>
      </c>
      <c r="B5084">
        <v>1.62303</v>
      </c>
      <c r="F5084">
        <v>0</v>
      </c>
      <c r="G5084">
        <v>0</v>
      </c>
      <c r="H5084">
        <v>-9279.6803523859999</v>
      </c>
      <c r="I5084">
        <v>-91935.172218758002</v>
      </c>
      <c r="J5084">
        <v>-861.63130510500002</v>
      </c>
    </row>
    <row r="5085" spans="1:10" x14ac:dyDescent="0.3">
      <c r="A5085">
        <v>5083</v>
      </c>
      <c r="B5085">
        <v>1.62303</v>
      </c>
      <c r="F5085">
        <v>0</v>
      </c>
      <c r="G5085">
        <v>0</v>
      </c>
      <c r="H5085">
        <v>-9279.7935971480001</v>
      </c>
      <c r="I5085">
        <v>-91934.963910286999</v>
      </c>
      <c r="J5085">
        <v>-862.97206119700002</v>
      </c>
    </row>
    <row r="5086" spans="1:10" x14ac:dyDescent="0.3">
      <c r="A5086">
        <v>5084</v>
      </c>
      <c r="B5086">
        <v>1.62303</v>
      </c>
      <c r="F5086">
        <v>0</v>
      </c>
      <c r="G5086">
        <v>0</v>
      </c>
      <c r="H5086">
        <v>-9281.1419249619994</v>
      </c>
      <c r="I5086">
        <v>-91943.225836312995</v>
      </c>
      <c r="J5086">
        <v>-868.193413308</v>
      </c>
    </row>
    <row r="5087" spans="1:10" x14ac:dyDescent="0.3">
      <c r="A5087">
        <v>5085</v>
      </c>
      <c r="B5087">
        <v>1.5990200000000001</v>
      </c>
      <c r="F5087">
        <v>0</v>
      </c>
      <c r="G5087">
        <v>0</v>
      </c>
      <c r="H5087">
        <v>-9283.2367971820004</v>
      </c>
      <c r="I5087">
        <v>-91960.294264950004</v>
      </c>
      <c r="J5087">
        <v>-872.07370687000002</v>
      </c>
    </row>
    <row r="5088" spans="1:10" x14ac:dyDescent="0.3">
      <c r="A5088">
        <v>5086</v>
      </c>
      <c r="B5088">
        <v>1.64131</v>
      </c>
      <c r="F5088">
        <v>0</v>
      </c>
      <c r="G5088">
        <v>0</v>
      </c>
      <c r="H5088">
        <v>-9282.5667025250004</v>
      </c>
      <c r="I5088">
        <v>-91908.129776757007</v>
      </c>
      <c r="J5088">
        <v>-917.53724848900004</v>
      </c>
    </row>
    <row r="5089" spans="1:10" x14ac:dyDescent="0.3">
      <c r="A5089">
        <v>5087</v>
      </c>
      <c r="B5089">
        <v>1.62351</v>
      </c>
      <c r="F5089">
        <v>0</v>
      </c>
      <c r="G5089">
        <v>0</v>
      </c>
      <c r="H5089">
        <v>-9283.6689431590003</v>
      </c>
      <c r="I5089">
        <v>-91930.238774897007</v>
      </c>
      <c r="J5089">
        <v>-906.45065669099995</v>
      </c>
    </row>
    <row r="5090" spans="1:10" x14ac:dyDescent="0.3">
      <c r="A5090">
        <v>5088</v>
      </c>
      <c r="B5090">
        <v>1.62351</v>
      </c>
      <c r="F5090">
        <v>0</v>
      </c>
      <c r="G5090">
        <v>0</v>
      </c>
      <c r="H5090">
        <v>-9282.8941279739993</v>
      </c>
      <c r="I5090">
        <v>-91928.780386266997</v>
      </c>
      <c r="J5090">
        <v>-900.16089347100001</v>
      </c>
    </row>
    <row r="5091" spans="1:10" x14ac:dyDescent="0.3">
      <c r="A5091">
        <v>5089</v>
      </c>
      <c r="B5091">
        <v>1.62351</v>
      </c>
      <c r="F5091">
        <v>0</v>
      </c>
      <c r="G5091">
        <v>0</v>
      </c>
      <c r="H5091">
        <v>-9282.2854115800001</v>
      </c>
      <c r="I5091">
        <v>-91915.648217491005</v>
      </c>
      <c r="J5091">
        <v>-907.20589830599999</v>
      </c>
    </row>
    <row r="5092" spans="1:10" x14ac:dyDescent="0.3">
      <c r="A5092">
        <v>5090</v>
      </c>
      <c r="B5092">
        <v>1.62351</v>
      </c>
      <c r="F5092">
        <v>0</v>
      </c>
      <c r="G5092">
        <v>0</v>
      </c>
      <c r="H5092">
        <v>-9283.8489629129999</v>
      </c>
      <c r="I5092">
        <v>-91929.685541953993</v>
      </c>
      <c r="J5092">
        <v>-908.80408717299997</v>
      </c>
    </row>
    <row r="5093" spans="1:10" x14ac:dyDescent="0.3">
      <c r="A5093">
        <v>5091</v>
      </c>
      <c r="B5093">
        <v>1.62351</v>
      </c>
      <c r="F5093">
        <v>0</v>
      </c>
      <c r="G5093">
        <v>0</v>
      </c>
      <c r="H5093">
        <v>-9283.5977469699992</v>
      </c>
      <c r="I5093">
        <v>-91931.390430436004</v>
      </c>
      <c r="J5093">
        <v>-904.58703926700002</v>
      </c>
    </row>
    <row r="5094" spans="1:10" x14ac:dyDescent="0.3">
      <c r="A5094">
        <v>5092</v>
      </c>
      <c r="B5094">
        <v>1.62351</v>
      </c>
      <c r="F5094">
        <v>0</v>
      </c>
      <c r="G5094">
        <v>0</v>
      </c>
      <c r="H5094">
        <v>-9282.3044712419996</v>
      </c>
      <c r="I5094">
        <v>-91915.200539565994</v>
      </c>
      <c r="J5094">
        <v>-907.84417285200004</v>
      </c>
    </row>
    <row r="5095" spans="1:10" x14ac:dyDescent="0.3">
      <c r="A5095">
        <v>5093</v>
      </c>
      <c r="B5095">
        <v>1.62351</v>
      </c>
      <c r="F5095">
        <v>0</v>
      </c>
      <c r="G5095">
        <v>0</v>
      </c>
      <c r="H5095">
        <v>-9282.4646353320004</v>
      </c>
      <c r="I5095">
        <v>-91924.827158419997</v>
      </c>
      <c r="J5095">
        <v>-899.81919489699999</v>
      </c>
    </row>
    <row r="5096" spans="1:10" x14ac:dyDescent="0.3">
      <c r="A5096">
        <v>5094</v>
      </c>
      <c r="B5096">
        <v>1.62351</v>
      </c>
      <c r="F5096">
        <v>0</v>
      </c>
      <c r="G5096">
        <v>0</v>
      </c>
      <c r="H5096">
        <v>-9282.7674260669992</v>
      </c>
      <c r="I5096">
        <v>-91929.089009581003</v>
      </c>
      <c r="J5096">
        <v>-898.58525109100003</v>
      </c>
    </row>
    <row r="5097" spans="1:10" x14ac:dyDescent="0.3">
      <c r="A5097">
        <v>5095</v>
      </c>
      <c r="B5097">
        <v>1.64672</v>
      </c>
      <c r="F5097">
        <v>0</v>
      </c>
      <c r="G5097">
        <v>0</v>
      </c>
      <c r="H5097">
        <v>-9280.9168905280003</v>
      </c>
      <c r="I5097">
        <v>-91917.331208631993</v>
      </c>
      <c r="J5097">
        <v>-891.83769664700003</v>
      </c>
    </row>
    <row r="5098" spans="1:10" x14ac:dyDescent="0.3">
      <c r="A5098">
        <v>5096</v>
      </c>
      <c r="B5098">
        <v>1.64672</v>
      </c>
      <c r="F5098">
        <v>0</v>
      </c>
      <c r="G5098">
        <v>0</v>
      </c>
      <c r="H5098">
        <v>-9282.5708808729996</v>
      </c>
      <c r="I5098">
        <v>-91928.927693928999</v>
      </c>
      <c r="J5098">
        <v>-896.78111480099994</v>
      </c>
    </row>
    <row r="5099" spans="1:10" x14ac:dyDescent="0.3">
      <c r="A5099">
        <v>5097</v>
      </c>
      <c r="B5099">
        <v>1.62798</v>
      </c>
      <c r="F5099">
        <v>0</v>
      </c>
      <c r="G5099">
        <v>0</v>
      </c>
      <c r="H5099">
        <v>-9281.693513749</v>
      </c>
      <c r="I5099">
        <v>-91944.705963526998</v>
      </c>
      <c r="J5099">
        <v>-872.22917395800005</v>
      </c>
    </row>
    <row r="5100" spans="1:10" x14ac:dyDescent="0.3">
      <c r="A5100">
        <v>5098</v>
      </c>
      <c r="B5100">
        <v>1.62798</v>
      </c>
      <c r="F5100">
        <v>0</v>
      </c>
      <c r="G5100">
        <v>0</v>
      </c>
      <c r="H5100">
        <v>-9281.4228746989993</v>
      </c>
      <c r="I5100">
        <v>-91939.471579036006</v>
      </c>
      <c r="J5100">
        <v>-874.757167955</v>
      </c>
    </row>
    <row r="5101" spans="1:10" x14ac:dyDescent="0.3">
      <c r="A5101">
        <v>5099</v>
      </c>
      <c r="B5101">
        <v>1.65052</v>
      </c>
      <c r="F5101">
        <v>0</v>
      </c>
      <c r="G5101">
        <v>0</v>
      </c>
      <c r="H5101">
        <v>-9280.6756051699995</v>
      </c>
      <c r="I5101">
        <v>-91935.413769164006</v>
      </c>
      <c r="J5101">
        <v>-871.342282533</v>
      </c>
    </row>
    <row r="5102" spans="1:10" x14ac:dyDescent="0.3">
      <c r="A5102">
        <v>5100</v>
      </c>
      <c r="B5102">
        <v>1.6288899999999999</v>
      </c>
      <c r="F5102">
        <v>0</v>
      </c>
      <c r="G5102">
        <v>0</v>
      </c>
      <c r="H5102">
        <v>-9279.509567776</v>
      </c>
      <c r="I5102">
        <v>-91940.956498750005</v>
      </c>
      <c r="J5102">
        <v>-854.139179012</v>
      </c>
    </row>
    <row r="5103" spans="1:10" x14ac:dyDescent="0.3">
      <c r="A5103">
        <v>5101</v>
      </c>
      <c r="B5103">
        <v>1.6288899999999999</v>
      </c>
      <c r="F5103">
        <v>0</v>
      </c>
      <c r="G5103">
        <v>0</v>
      </c>
      <c r="H5103">
        <v>-9281.7116265690001</v>
      </c>
      <c r="I5103">
        <v>-91965.890979229996</v>
      </c>
      <c r="J5103">
        <v>-851.22528645700004</v>
      </c>
    </row>
    <row r="5104" spans="1:10" x14ac:dyDescent="0.3">
      <c r="A5104">
        <v>5102</v>
      </c>
      <c r="B5104">
        <v>1.6288899999999999</v>
      </c>
      <c r="F5104">
        <v>0</v>
      </c>
      <c r="G5104">
        <v>0</v>
      </c>
      <c r="H5104">
        <v>-9282.0383497919993</v>
      </c>
      <c r="I5104">
        <v>-91963.304144505004</v>
      </c>
      <c r="J5104">
        <v>-857.07935341200005</v>
      </c>
    </row>
    <row r="5105" spans="1:10" x14ac:dyDescent="0.3">
      <c r="A5105">
        <v>5103</v>
      </c>
      <c r="B5105">
        <v>1.65628</v>
      </c>
      <c r="F5105">
        <v>0</v>
      </c>
      <c r="G5105">
        <v>0</v>
      </c>
      <c r="H5105">
        <v>-9280.9289539809997</v>
      </c>
      <c r="I5105">
        <v>-91949.257430540005</v>
      </c>
      <c r="J5105">
        <v>-860.03210927199996</v>
      </c>
    </row>
    <row r="5106" spans="1:10" x14ac:dyDescent="0.3">
      <c r="A5106">
        <v>5104</v>
      </c>
      <c r="B5106">
        <v>1.65628</v>
      </c>
      <c r="F5106">
        <v>0</v>
      </c>
      <c r="G5106">
        <v>0</v>
      </c>
      <c r="H5106">
        <v>-9281.0917362639993</v>
      </c>
      <c r="I5106">
        <v>-91944.159972181005</v>
      </c>
      <c r="J5106">
        <v>-866.75739045800003</v>
      </c>
    </row>
    <row r="5107" spans="1:10" x14ac:dyDescent="0.3">
      <c r="A5107">
        <v>5105</v>
      </c>
      <c r="B5107">
        <v>1.65628</v>
      </c>
      <c r="F5107">
        <v>0</v>
      </c>
      <c r="G5107">
        <v>0</v>
      </c>
      <c r="H5107">
        <v>-9281.0780907150001</v>
      </c>
      <c r="I5107">
        <v>-91947.303269513999</v>
      </c>
      <c r="J5107">
        <v>-863.477637641</v>
      </c>
    </row>
    <row r="5108" spans="1:10" x14ac:dyDescent="0.3">
      <c r="A5108">
        <v>5106</v>
      </c>
      <c r="B5108">
        <v>1.65628</v>
      </c>
      <c r="F5108">
        <v>0</v>
      </c>
      <c r="G5108">
        <v>0</v>
      </c>
      <c r="H5108">
        <v>-9280.8905971509994</v>
      </c>
      <c r="I5108">
        <v>-91931.979227225995</v>
      </c>
      <c r="J5108">
        <v>-876.92674427899999</v>
      </c>
    </row>
    <row r="5109" spans="1:10" x14ac:dyDescent="0.3">
      <c r="A5109">
        <v>5107</v>
      </c>
      <c r="B5109">
        <v>1.65628</v>
      </c>
      <c r="F5109">
        <v>0</v>
      </c>
      <c r="G5109">
        <v>0</v>
      </c>
      <c r="H5109">
        <v>-9278.594359228</v>
      </c>
      <c r="I5109">
        <v>-91926.358754186003</v>
      </c>
      <c r="J5109">
        <v>-859.58483809300003</v>
      </c>
    </row>
    <row r="5110" spans="1:10" x14ac:dyDescent="0.3">
      <c r="A5110">
        <v>5108</v>
      </c>
      <c r="B5110">
        <v>1.6270800000000001</v>
      </c>
      <c r="F5110">
        <v>0</v>
      </c>
      <c r="G5110">
        <v>0</v>
      </c>
      <c r="H5110">
        <v>-9280.4121666020001</v>
      </c>
      <c r="I5110">
        <v>-91949.769257973996</v>
      </c>
      <c r="J5110">
        <v>-854.35240804900002</v>
      </c>
    </row>
    <row r="5111" spans="1:10" x14ac:dyDescent="0.3">
      <c r="A5111">
        <v>5109</v>
      </c>
      <c r="B5111">
        <v>1.65263</v>
      </c>
      <c r="F5111">
        <v>0</v>
      </c>
      <c r="G5111">
        <v>0</v>
      </c>
      <c r="H5111">
        <v>-9278.8532165479992</v>
      </c>
      <c r="I5111">
        <v>-91937.715143348003</v>
      </c>
      <c r="J5111">
        <v>-850.817022135</v>
      </c>
    </row>
    <row r="5112" spans="1:10" x14ac:dyDescent="0.3">
      <c r="A5112">
        <v>5110</v>
      </c>
      <c r="B5112">
        <v>1.65263</v>
      </c>
      <c r="F5112">
        <v>0</v>
      </c>
      <c r="G5112">
        <v>0</v>
      </c>
      <c r="H5112">
        <v>-9279.7204840729992</v>
      </c>
      <c r="I5112">
        <v>-91945.523082436994</v>
      </c>
      <c r="J5112">
        <v>-851.681758296</v>
      </c>
    </row>
    <row r="5113" spans="1:10" x14ac:dyDescent="0.3">
      <c r="A5113">
        <v>5111</v>
      </c>
      <c r="B5113">
        <v>1.65263</v>
      </c>
      <c r="F5113">
        <v>0</v>
      </c>
      <c r="G5113">
        <v>0</v>
      </c>
      <c r="H5113">
        <v>-9278.8797350469995</v>
      </c>
      <c r="I5113">
        <v>-91931.217455806007</v>
      </c>
      <c r="J5113">
        <v>-857.57989466599997</v>
      </c>
    </row>
    <row r="5114" spans="1:10" x14ac:dyDescent="0.3">
      <c r="A5114">
        <v>5112</v>
      </c>
      <c r="B5114">
        <v>1.65263</v>
      </c>
      <c r="F5114">
        <v>0</v>
      </c>
      <c r="G5114">
        <v>0</v>
      </c>
      <c r="H5114">
        <v>-9279.0461830929999</v>
      </c>
      <c r="I5114">
        <v>-91939.225020145997</v>
      </c>
      <c r="J5114">
        <v>-851.236810784</v>
      </c>
    </row>
    <row r="5115" spans="1:10" x14ac:dyDescent="0.3">
      <c r="A5115">
        <v>5113</v>
      </c>
      <c r="B5115">
        <v>1.65263</v>
      </c>
      <c r="F5115">
        <v>0</v>
      </c>
      <c r="G5115">
        <v>0</v>
      </c>
      <c r="H5115">
        <v>-9279.920822479</v>
      </c>
      <c r="I5115">
        <v>-91953.339241499998</v>
      </c>
      <c r="J5115">
        <v>-845.86898329300004</v>
      </c>
    </row>
    <row r="5116" spans="1:10" x14ac:dyDescent="0.3">
      <c r="A5116">
        <v>5114</v>
      </c>
      <c r="B5116">
        <v>1.65263</v>
      </c>
      <c r="F5116">
        <v>0</v>
      </c>
      <c r="G5116">
        <v>0</v>
      </c>
      <c r="H5116">
        <v>-9279.1080443240007</v>
      </c>
      <c r="I5116">
        <v>-91944.835148808997</v>
      </c>
      <c r="J5116">
        <v>-846.24529443500001</v>
      </c>
    </row>
    <row r="5117" spans="1:10" x14ac:dyDescent="0.3">
      <c r="A5117">
        <v>5115</v>
      </c>
      <c r="B5117">
        <v>1.62723</v>
      </c>
      <c r="F5117">
        <v>0</v>
      </c>
      <c r="G5117">
        <v>0</v>
      </c>
      <c r="H5117">
        <v>-9280.1764800689998</v>
      </c>
      <c r="I5117">
        <v>-91947.519307897004</v>
      </c>
      <c r="J5117">
        <v>-854.245492797</v>
      </c>
    </row>
    <row r="5118" spans="1:10" x14ac:dyDescent="0.3">
      <c r="A5118">
        <v>5116</v>
      </c>
      <c r="B5118">
        <v>1.6513100000000001</v>
      </c>
      <c r="F5118">
        <v>0</v>
      </c>
      <c r="G5118">
        <v>0</v>
      </c>
      <c r="H5118">
        <v>-9280.7227498400007</v>
      </c>
      <c r="I5118">
        <v>-91945.481860055996</v>
      </c>
      <c r="J5118">
        <v>-861.74563834599996</v>
      </c>
    </row>
    <row r="5119" spans="1:10" x14ac:dyDescent="0.3">
      <c r="A5119">
        <v>5117</v>
      </c>
      <c r="B5119">
        <v>1.6513100000000001</v>
      </c>
      <c r="F5119">
        <v>0</v>
      </c>
      <c r="G5119">
        <v>0</v>
      </c>
      <c r="H5119">
        <v>-9279.1597600709993</v>
      </c>
      <c r="I5119">
        <v>-91937.373885455003</v>
      </c>
      <c r="J5119">
        <v>-854.22371525899996</v>
      </c>
    </row>
    <row r="5120" spans="1:10" x14ac:dyDescent="0.3">
      <c r="A5120">
        <v>5118</v>
      </c>
      <c r="B5120">
        <v>1.6660600000000001</v>
      </c>
      <c r="F5120">
        <v>0</v>
      </c>
      <c r="G5120">
        <v>0</v>
      </c>
      <c r="H5120">
        <v>-9278.4776487960007</v>
      </c>
      <c r="I5120">
        <v>-91911.786359578007</v>
      </c>
      <c r="J5120">
        <v>-872.99012838299996</v>
      </c>
    </row>
    <row r="5121" spans="1:10" x14ac:dyDescent="0.3">
      <c r="A5121">
        <v>5119</v>
      </c>
      <c r="B5121">
        <v>1.6432599999999999</v>
      </c>
      <c r="F5121">
        <v>0</v>
      </c>
      <c r="G5121">
        <v>0</v>
      </c>
      <c r="H5121">
        <v>-9279.4844978370002</v>
      </c>
      <c r="I5121">
        <v>-91924.333867023</v>
      </c>
      <c r="J5121">
        <v>-870.51111134500002</v>
      </c>
    </row>
    <row r="5122" spans="1:10" x14ac:dyDescent="0.3">
      <c r="A5122">
        <v>5120</v>
      </c>
      <c r="B5122">
        <v>1.66804</v>
      </c>
      <c r="F5122">
        <v>0</v>
      </c>
      <c r="G5122">
        <v>0</v>
      </c>
      <c r="H5122">
        <v>-9277.6449450260006</v>
      </c>
      <c r="I5122">
        <v>-91907.721921495002</v>
      </c>
      <c r="J5122">
        <v>-868.72752876300001</v>
      </c>
    </row>
    <row r="5123" spans="1:10" x14ac:dyDescent="0.3">
      <c r="A5123">
        <v>5121</v>
      </c>
      <c r="B5123">
        <v>1.66804</v>
      </c>
      <c r="F5123">
        <v>0</v>
      </c>
      <c r="G5123">
        <v>0</v>
      </c>
      <c r="H5123">
        <v>-9279.2303030269995</v>
      </c>
      <c r="I5123">
        <v>-91921.091238289999</v>
      </c>
      <c r="J5123">
        <v>-871.211791984</v>
      </c>
    </row>
    <row r="5124" spans="1:10" x14ac:dyDescent="0.3">
      <c r="A5124">
        <v>5122</v>
      </c>
      <c r="B5124">
        <v>1.66804</v>
      </c>
      <c r="F5124">
        <v>0</v>
      </c>
      <c r="G5124">
        <v>0</v>
      </c>
      <c r="H5124">
        <v>-9277.5588758489994</v>
      </c>
      <c r="I5124">
        <v>-91915.174070982001</v>
      </c>
      <c r="J5124">
        <v>-860.41468750700005</v>
      </c>
    </row>
    <row r="5125" spans="1:10" x14ac:dyDescent="0.3">
      <c r="A5125">
        <v>5123</v>
      </c>
      <c r="B5125">
        <v>1.66804</v>
      </c>
      <c r="F5125">
        <v>0</v>
      </c>
      <c r="G5125">
        <v>0</v>
      </c>
      <c r="H5125">
        <v>-9278.0141155769998</v>
      </c>
      <c r="I5125">
        <v>-91906.192050533995</v>
      </c>
      <c r="J5125">
        <v>-873.94910523800002</v>
      </c>
    </row>
    <row r="5126" spans="1:10" x14ac:dyDescent="0.3">
      <c r="A5126">
        <v>5124</v>
      </c>
      <c r="B5126">
        <v>1.66804</v>
      </c>
      <c r="F5126">
        <v>0</v>
      </c>
      <c r="G5126">
        <v>0</v>
      </c>
      <c r="H5126">
        <v>-9278.6922287279995</v>
      </c>
      <c r="I5126">
        <v>-91905.059713209004</v>
      </c>
      <c r="J5126">
        <v>-881.86257407300002</v>
      </c>
    </row>
    <row r="5127" spans="1:10" x14ac:dyDescent="0.3">
      <c r="A5127">
        <v>5125</v>
      </c>
      <c r="B5127">
        <v>1.66804</v>
      </c>
      <c r="F5127">
        <v>0</v>
      </c>
      <c r="G5127">
        <v>0</v>
      </c>
      <c r="H5127">
        <v>-9278.7331426769997</v>
      </c>
      <c r="I5127">
        <v>-91907.995164249995</v>
      </c>
      <c r="J5127">
        <v>-879.33626251800001</v>
      </c>
    </row>
    <row r="5128" spans="1:10" x14ac:dyDescent="0.3">
      <c r="A5128">
        <v>5126</v>
      </c>
      <c r="B5128">
        <v>1.6242300000000001</v>
      </c>
      <c r="F5128">
        <v>0</v>
      </c>
      <c r="G5128">
        <v>0</v>
      </c>
      <c r="H5128">
        <v>-9276.3487268040008</v>
      </c>
      <c r="I5128">
        <v>-91934.244936841002</v>
      </c>
      <c r="J5128">
        <v>-829.24233119899998</v>
      </c>
    </row>
    <row r="5129" spans="1:10" x14ac:dyDescent="0.3">
      <c r="A5129">
        <v>5127</v>
      </c>
      <c r="B5129">
        <v>1.6242300000000001</v>
      </c>
      <c r="F5129">
        <v>0</v>
      </c>
      <c r="G5129">
        <v>0</v>
      </c>
      <c r="H5129">
        <v>-9277.7468150210007</v>
      </c>
      <c r="I5129">
        <v>-91946.774630589003</v>
      </c>
      <c r="J5129">
        <v>-830.69351961699999</v>
      </c>
    </row>
    <row r="5130" spans="1:10" x14ac:dyDescent="0.3">
      <c r="A5130">
        <v>5128</v>
      </c>
      <c r="B5130">
        <v>1.6421300000000001</v>
      </c>
      <c r="F5130">
        <v>0</v>
      </c>
      <c r="G5130">
        <v>0</v>
      </c>
      <c r="H5130">
        <v>-9276.1389834969996</v>
      </c>
      <c r="I5130">
        <v>-91920.221978886999</v>
      </c>
      <c r="J5130">
        <v>-841.16785608400005</v>
      </c>
    </row>
    <row r="5131" spans="1:10" x14ac:dyDescent="0.3">
      <c r="A5131">
        <v>5129</v>
      </c>
      <c r="B5131">
        <v>1.6092599999999999</v>
      </c>
      <c r="F5131">
        <v>0</v>
      </c>
      <c r="G5131">
        <v>0</v>
      </c>
      <c r="H5131">
        <v>-9278.1756726429994</v>
      </c>
      <c r="I5131">
        <v>-91943.234151398996</v>
      </c>
      <c r="J5131">
        <v>-838.52257502700002</v>
      </c>
    </row>
    <row r="5132" spans="1:10" x14ac:dyDescent="0.3">
      <c r="A5132">
        <v>5130</v>
      </c>
      <c r="B5132">
        <v>1.62635</v>
      </c>
      <c r="F5132">
        <v>0</v>
      </c>
      <c r="G5132">
        <v>0</v>
      </c>
      <c r="H5132">
        <v>-9278.6904819350002</v>
      </c>
      <c r="I5132">
        <v>-91928.927776539</v>
      </c>
      <c r="J5132">
        <v>-857.97704281100005</v>
      </c>
    </row>
    <row r="5133" spans="1:10" x14ac:dyDescent="0.3">
      <c r="A5133">
        <v>5131</v>
      </c>
      <c r="B5133">
        <v>1.64974</v>
      </c>
      <c r="F5133">
        <v>0</v>
      </c>
      <c r="G5133">
        <v>0</v>
      </c>
      <c r="H5133">
        <v>-9277.4968228859998</v>
      </c>
      <c r="I5133">
        <v>-91906.083258671002</v>
      </c>
      <c r="J5133">
        <v>-868.88497019099998</v>
      </c>
    </row>
    <row r="5134" spans="1:10" x14ac:dyDescent="0.3">
      <c r="A5134">
        <v>5132</v>
      </c>
      <c r="B5134">
        <v>1.64974</v>
      </c>
      <c r="F5134">
        <v>0</v>
      </c>
      <c r="G5134">
        <v>0</v>
      </c>
      <c r="H5134">
        <v>-9276.3111639460003</v>
      </c>
      <c r="I5134">
        <v>-91902.499168348004</v>
      </c>
      <c r="J5134">
        <v>-860.61247111499995</v>
      </c>
    </row>
    <row r="5135" spans="1:10" x14ac:dyDescent="0.3">
      <c r="A5135">
        <v>5133</v>
      </c>
      <c r="B5135">
        <v>1.6424700000000001</v>
      </c>
      <c r="F5135">
        <v>0</v>
      </c>
      <c r="G5135">
        <v>0</v>
      </c>
      <c r="H5135">
        <v>-9277.7776647190003</v>
      </c>
      <c r="I5135">
        <v>-91914.683636547998</v>
      </c>
      <c r="J5135">
        <v>-863.09301064500005</v>
      </c>
    </row>
    <row r="5136" spans="1:10" x14ac:dyDescent="0.3">
      <c r="A5136">
        <v>5134</v>
      </c>
      <c r="B5136">
        <v>1.6424700000000001</v>
      </c>
      <c r="F5136">
        <v>0</v>
      </c>
      <c r="G5136">
        <v>0</v>
      </c>
      <c r="H5136">
        <v>-9277.0882560859991</v>
      </c>
      <c r="I5136">
        <v>-91918.614916279999</v>
      </c>
      <c r="J5136">
        <v>-852.26764457900003</v>
      </c>
    </row>
    <row r="5137" spans="1:10" x14ac:dyDescent="0.3">
      <c r="A5137">
        <v>5135</v>
      </c>
      <c r="B5137">
        <v>1.6424700000000001</v>
      </c>
      <c r="F5137">
        <v>0</v>
      </c>
      <c r="G5137">
        <v>0</v>
      </c>
      <c r="H5137">
        <v>-9276.9133184420007</v>
      </c>
      <c r="I5137">
        <v>-91913.626279745993</v>
      </c>
      <c r="J5137">
        <v>-855.50690467200002</v>
      </c>
    </row>
    <row r="5138" spans="1:10" x14ac:dyDescent="0.3">
      <c r="A5138">
        <v>5136</v>
      </c>
      <c r="B5138">
        <v>1.6424700000000001</v>
      </c>
      <c r="F5138">
        <v>0</v>
      </c>
      <c r="G5138">
        <v>0</v>
      </c>
      <c r="H5138">
        <v>-9277.5189850520001</v>
      </c>
      <c r="I5138">
        <v>-91921.326482867997</v>
      </c>
      <c r="J5138">
        <v>-853.86336765299995</v>
      </c>
    </row>
    <row r="5139" spans="1:10" x14ac:dyDescent="0.3">
      <c r="A5139">
        <v>5137</v>
      </c>
      <c r="B5139">
        <v>1.6049</v>
      </c>
      <c r="F5139">
        <v>0</v>
      </c>
      <c r="G5139">
        <v>0</v>
      </c>
      <c r="H5139">
        <v>-9280.2268918339996</v>
      </c>
      <c r="I5139">
        <v>-91948.746921001002</v>
      </c>
      <c r="J5139">
        <v>-853.52199733600003</v>
      </c>
    </row>
    <row r="5140" spans="1:10" x14ac:dyDescent="0.3">
      <c r="A5140">
        <v>5138</v>
      </c>
      <c r="B5140">
        <v>1.6232899999999999</v>
      </c>
      <c r="F5140">
        <v>0</v>
      </c>
      <c r="G5140">
        <v>0</v>
      </c>
      <c r="H5140">
        <v>-9280.335419907</v>
      </c>
      <c r="I5140">
        <v>-91947.893411448997</v>
      </c>
      <c r="J5140">
        <v>-855.46078761800004</v>
      </c>
    </row>
    <row r="5141" spans="1:10" x14ac:dyDescent="0.3">
      <c r="A5141">
        <v>5139</v>
      </c>
      <c r="B5141">
        <v>1.6232899999999999</v>
      </c>
      <c r="F5141">
        <v>0</v>
      </c>
      <c r="G5141">
        <v>0</v>
      </c>
      <c r="H5141">
        <v>-9282.3406740949995</v>
      </c>
      <c r="I5141">
        <v>-91959.555932143005</v>
      </c>
      <c r="J5141">
        <v>-863.850808809</v>
      </c>
    </row>
    <row r="5142" spans="1:10" x14ac:dyDescent="0.3">
      <c r="A5142">
        <v>5140</v>
      </c>
      <c r="B5142">
        <v>1.6397200000000001</v>
      </c>
      <c r="F5142">
        <v>0</v>
      </c>
      <c r="G5142">
        <v>0</v>
      </c>
      <c r="H5142">
        <v>-9282.3893624030006</v>
      </c>
      <c r="I5142">
        <v>-91957.324878633997</v>
      </c>
      <c r="J5142">
        <v>-866.56874539700004</v>
      </c>
    </row>
    <row r="5143" spans="1:10" x14ac:dyDescent="0.3">
      <c r="A5143">
        <v>5141</v>
      </c>
      <c r="B5143">
        <v>1.65232</v>
      </c>
      <c r="F5143">
        <v>0</v>
      </c>
      <c r="G5143">
        <v>0</v>
      </c>
      <c r="H5143">
        <v>-9278.8396492440006</v>
      </c>
      <c r="I5143">
        <v>-91932.284103600003</v>
      </c>
      <c r="J5143">
        <v>-856.11238884299996</v>
      </c>
    </row>
    <row r="5144" spans="1:10" x14ac:dyDescent="0.3">
      <c r="A5144">
        <v>5142</v>
      </c>
      <c r="B5144">
        <v>1.65232</v>
      </c>
      <c r="F5144">
        <v>0</v>
      </c>
      <c r="G5144">
        <v>0</v>
      </c>
      <c r="H5144">
        <v>-9280.7555538190009</v>
      </c>
      <c r="I5144">
        <v>-91948.687209062002</v>
      </c>
      <c r="J5144">
        <v>-858.86832912900002</v>
      </c>
    </row>
    <row r="5145" spans="1:10" x14ac:dyDescent="0.3">
      <c r="A5145">
        <v>5143</v>
      </c>
      <c r="B5145">
        <v>1.65232</v>
      </c>
      <c r="F5145">
        <v>0</v>
      </c>
      <c r="G5145">
        <v>0</v>
      </c>
      <c r="H5145">
        <v>-9279.4919420170008</v>
      </c>
      <c r="I5145">
        <v>-91943.115233125005</v>
      </c>
      <c r="J5145">
        <v>-851.80418704600004</v>
      </c>
    </row>
    <row r="5146" spans="1:10" x14ac:dyDescent="0.3">
      <c r="A5146">
        <v>5144</v>
      </c>
      <c r="B5146">
        <v>1.65232</v>
      </c>
      <c r="F5146">
        <v>0</v>
      </c>
      <c r="G5146">
        <v>0</v>
      </c>
      <c r="H5146">
        <v>-9281.0673776380008</v>
      </c>
      <c r="I5146">
        <v>-91945.186015148996</v>
      </c>
      <c r="J5146">
        <v>-865.487761234</v>
      </c>
    </row>
    <row r="5147" spans="1:10" x14ac:dyDescent="0.3">
      <c r="A5147">
        <v>5145</v>
      </c>
      <c r="B5147">
        <v>1.65232</v>
      </c>
      <c r="F5147">
        <v>0</v>
      </c>
      <c r="G5147">
        <v>0</v>
      </c>
      <c r="H5147">
        <v>-9280.5424072419992</v>
      </c>
      <c r="I5147">
        <v>-91944.754125455001</v>
      </c>
      <c r="J5147">
        <v>-860.66994695999995</v>
      </c>
    </row>
    <row r="5148" spans="1:10" x14ac:dyDescent="0.3">
      <c r="A5148">
        <v>5146</v>
      </c>
      <c r="B5148">
        <v>1.6366000000000001</v>
      </c>
      <c r="F5148">
        <v>0</v>
      </c>
      <c r="G5148">
        <v>0</v>
      </c>
      <c r="H5148">
        <v>-9281.4613600329994</v>
      </c>
      <c r="I5148">
        <v>-91956.090525571999</v>
      </c>
      <c r="J5148">
        <v>-858.52307475400005</v>
      </c>
    </row>
    <row r="5149" spans="1:10" x14ac:dyDescent="0.3">
      <c r="A5149">
        <v>5147</v>
      </c>
      <c r="B5149">
        <v>1.67401</v>
      </c>
      <c r="F5149">
        <v>0</v>
      </c>
      <c r="G5149">
        <v>0</v>
      </c>
      <c r="H5149">
        <v>-9279.1026901690002</v>
      </c>
      <c r="I5149">
        <v>-91929.007478683998</v>
      </c>
      <c r="J5149">
        <v>-862.019423007</v>
      </c>
    </row>
    <row r="5150" spans="1:10" x14ac:dyDescent="0.3">
      <c r="A5150">
        <v>5148</v>
      </c>
      <c r="B5150">
        <v>1.6398299999999999</v>
      </c>
      <c r="F5150">
        <v>0</v>
      </c>
      <c r="G5150">
        <v>0</v>
      </c>
      <c r="H5150">
        <v>-9280.2176528279997</v>
      </c>
      <c r="I5150">
        <v>-91944.650968775997</v>
      </c>
      <c r="J5150">
        <v>-857.52555950700003</v>
      </c>
    </row>
    <row r="5151" spans="1:10" x14ac:dyDescent="0.3">
      <c r="A5151">
        <v>5149</v>
      </c>
      <c r="B5151">
        <v>1.6398299999999999</v>
      </c>
      <c r="F5151">
        <v>0</v>
      </c>
      <c r="G5151">
        <v>0</v>
      </c>
      <c r="H5151">
        <v>-9278.5035906529993</v>
      </c>
      <c r="I5151">
        <v>-91927.577111855993</v>
      </c>
      <c r="J5151">
        <v>-857.45879466999997</v>
      </c>
    </row>
    <row r="5152" spans="1:10" x14ac:dyDescent="0.3">
      <c r="A5152">
        <v>5150</v>
      </c>
      <c r="B5152">
        <v>1.6398299999999999</v>
      </c>
      <c r="F5152">
        <v>0</v>
      </c>
      <c r="G5152">
        <v>0</v>
      </c>
      <c r="H5152">
        <v>-9278.8694579340008</v>
      </c>
      <c r="I5152">
        <v>-91927.031744488006</v>
      </c>
      <c r="J5152">
        <v>-861.66283484899998</v>
      </c>
    </row>
    <row r="5153" spans="1:10" x14ac:dyDescent="0.3">
      <c r="A5153">
        <v>5151</v>
      </c>
      <c r="B5153">
        <v>1.6398299999999999</v>
      </c>
      <c r="F5153">
        <v>0</v>
      </c>
      <c r="G5153">
        <v>0</v>
      </c>
      <c r="H5153">
        <v>-9278.605463938</v>
      </c>
      <c r="I5153">
        <v>-91935.209264938996</v>
      </c>
      <c r="J5153">
        <v>-850.84537444399996</v>
      </c>
    </row>
    <row r="5154" spans="1:10" x14ac:dyDescent="0.3">
      <c r="A5154">
        <v>5152</v>
      </c>
      <c r="B5154">
        <v>1.6398299999999999</v>
      </c>
      <c r="F5154">
        <v>0</v>
      </c>
      <c r="G5154">
        <v>0</v>
      </c>
      <c r="H5154">
        <v>-9276.3418009140005</v>
      </c>
      <c r="I5154">
        <v>-91919.018802324994</v>
      </c>
      <c r="J5154">
        <v>-844.39920681800004</v>
      </c>
    </row>
    <row r="5155" spans="1:10" x14ac:dyDescent="0.3">
      <c r="A5155">
        <v>5153</v>
      </c>
      <c r="B5155">
        <v>1.6398299999999999</v>
      </c>
      <c r="F5155">
        <v>0</v>
      </c>
      <c r="G5155">
        <v>0</v>
      </c>
      <c r="H5155">
        <v>-9277.0954945430003</v>
      </c>
      <c r="I5155">
        <v>-91926.464794615007</v>
      </c>
      <c r="J5155">
        <v>-844.49015081499999</v>
      </c>
    </row>
    <row r="5156" spans="1:10" x14ac:dyDescent="0.3">
      <c r="A5156">
        <v>5154</v>
      </c>
      <c r="B5156">
        <v>1.6765300000000001</v>
      </c>
      <c r="F5156">
        <v>0</v>
      </c>
      <c r="G5156">
        <v>0</v>
      </c>
      <c r="H5156">
        <v>-9278.3233054690008</v>
      </c>
      <c r="I5156">
        <v>-91918.295336395997</v>
      </c>
      <c r="J5156">
        <v>-864.93771829499997</v>
      </c>
    </row>
    <row r="5157" spans="1:10" x14ac:dyDescent="0.3">
      <c r="A5157">
        <v>5155</v>
      </c>
      <c r="B5157">
        <v>1.64442</v>
      </c>
      <c r="F5157">
        <v>0</v>
      </c>
      <c r="G5157">
        <v>0</v>
      </c>
      <c r="H5157">
        <v>-9278.5887313090007</v>
      </c>
      <c r="I5157">
        <v>-91921.774088054997</v>
      </c>
      <c r="J5157">
        <v>-864.11322502999997</v>
      </c>
    </row>
    <row r="5158" spans="1:10" x14ac:dyDescent="0.3">
      <c r="A5158">
        <v>5156</v>
      </c>
      <c r="B5158">
        <v>1.64442</v>
      </c>
      <c r="F5158">
        <v>0</v>
      </c>
      <c r="G5158">
        <v>0</v>
      </c>
      <c r="H5158">
        <v>-9278.0375286119997</v>
      </c>
      <c r="I5158">
        <v>-91924.095140970006</v>
      </c>
      <c r="J5158">
        <v>-856.28014515100006</v>
      </c>
    </row>
    <row r="5159" spans="1:10" x14ac:dyDescent="0.3">
      <c r="A5159">
        <v>5157</v>
      </c>
      <c r="B5159">
        <v>1.64442</v>
      </c>
      <c r="F5159">
        <v>0</v>
      </c>
      <c r="G5159">
        <v>0</v>
      </c>
      <c r="H5159">
        <v>-9278.3158337629993</v>
      </c>
      <c r="I5159">
        <v>-91934.729057163</v>
      </c>
      <c r="J5159">
        <v>-848.42928046899999</v>
      </c>
    </row>
    <row r="5160" spans="1:10" x14ac:dyDescent="0.3">
      <c r="A5160">
        <v>5158</v>
      </c>
      <c r="B5160">
        <v>1.6231100000000001</v>
      </c>
      <c r="F5160">
        <v>0</v>
      </c>
      <c r="G5160">
        <v>0</v>
      </c>
      <c r="H5160">
        <v>-9279.7408196270007</v>
      </c>
      <c r="I5160">
        <v>-91948.166841209997</v>
      </c>
      <c r="J5160">
        <v>-849.24135505699996</v>
      </c>
    </row>
    <row r="5161" spans="1:10" x14ac:dyDescent="0.3">
      <c r="A5161">
        <v>5159</v>
      </c>
      <c r="B5161">
        <v>1.64175</v>
      </c>
      <c r="F5161">
        <v>0</v>
      </c>
      <c r="G5161">
        <v>0</v>
      </c>
      <c r="H5161">
        <v>-9279.717141395</v>
      </c>
      <c r="I5161">
        <v>-91937.584799668999</v>
      </c>
      <c r="J5161">
        <v>-859.58661428000005</v>
      </c>
    </row>
    <row r="5162" spans="1:10" x14ac:dyDescent="0.3">
      <c r="A5162">
        <v>5160</v>
      </c>
      <c r="B5162">
        <v>1.6104099999999999</v>
      </c>
      <c r="F5162">
        <v>0</v>
      </c>
      <c r="G5162">
        <v>0</v>
      </c>
      <c r="H5162">
        <v>-9281.3846735049992</v>
      </c>
      <c r="I5162">
        <v>-91949.835511384998</v>
      </c>
      <c r="J5162">
        <v>-864.01122366200002</v>
      </c>
    </row>
    <row r="5163" spans="1:10" x14ac:dyDescent="0.3">
      <c r="A5163">
        <v>5161</v>
      </c>
      <c r="B5163">
        <v>1.6104099999999999</v>
      </c>
      <c r="F5163">
        <v>0</v>
      </c>
      <c r="G5163">
        <v>0</v>
      </c>
      <c r="H5163">
        <v>-9280.5273597720006</v>
      </c>
      <c r="I5163">
        <v>-91943.854285326001</v>
      </c>
      <c r="J5163">
        <v>-861.41931239500002</v>
      </c>
    </row>
    <row r="5164" spans="1:10" x14ac:dyDescent="0.3">
      <c r="A5164">
        <v>5162</v>
      </c>
      <c r="B5164">
        <v>1.6140000000000001</v>
      </c>
      <c r="F5164">
        <v>0</v>
      </c>
      <c r="G5164">
        <v>0</v>
      </c>
      <c r="H5164">
        <v>-9280.7170255290002</v>
      </c>
      <c r="I5164">
        <v>-91955.729946234002</v>
      </c>
      <c r="J5164">
        <v>-851.44030905700004</v>
      </c>
    </row>
    <row r="5165" spans="1:10" x14ac:dyDescent="0.3">
      <c r="A5165">
        <v>5163</v>
      </c>
      <c r="B5165">
        <v>1.6140000000000001</v>
      </c>
      <c r="F5165">
        <v>0</v>
      </c>
      <c r="G5165">
        <v>0</v>
      </c>
      <c r="H5165">
        <v>-9280.2128339009996</v>
      </c>
      <c r="I5165">
        <v>-91946.95513581</v>
      </c>
      <c r="J5165">
        <v>-855.17320320299996</v>
      </c>
    </row>
    <row r="5166" spans="1:10" x14ac:dyDescent="0.3">
      <c r="A5166">
        <v>5164</v>
      </c>
      <c r="B5166">
        <v>1.65324</v>
      </c>
      <c r="F5166">
        <v>0</v>
      </c>
      <c r="G5166">
        <v>0</v>
      </c>
      <c r="H5166">
        <v>-9280.0169612560003</v>
      </c>
      <c r="I5166">
        <v>-91911.333321971004</v>
      </c>
      <c r="J5166">
        <v>-888.83629058999998</v>
      </c>
    </row>
    <row r="5167" spans="1:10" x14ac:dyDescent="0.3">
      <c r="A5167">
        <v>5165</v>
      </c>
      <c r="B5167">
        <v>1.65324</v>
      </c>
      <c r="F5167">
        <v>0</v>
      </c>
      <c r="G5167">
        <v>0</v>
      </c>
      <c r="H5167">
        <v>-9280.8501447010003</v>
      </c>
      <c r="I5167">
        <v>-91915.747530113993</v>
      </c>
      <c r="J5167">
        <v>-892.75391689599996</v>
      </c>
    </row>
    <row r="5168" spans="1:10" x14ac:dyDescent="0.3">
      <c r="A5168">
        <v>5166</v>
      </c>
      <c r="B5168">
        <v>1.6279399999999999</v>
      </c>
      <c r="F5168">
        <v>0</v>
      </c>
      <c r="G5168">
        <v>0</v>
      </c>
      <c r="H5168">
        <v>-9281.2764925350002</v>
      </c>
      <c r="I5168">
        <v>-91922.077370215004</v>
      </c>
      <c r="J5168">
        <v>-890.687555137</v>
      </c>
    </row>
    <row r="5169" spans="1:10" x14ac:dyDescent="0.3">
      <c r="A5169">
        <v>5167</v>
      </c>
      <c r="B5169">
        <v>1.6279399999999999</v>
      </c>
      <c r="F5169">
        <v>0</v>
      </c>
      <c r="G5169">
        <v>0</v>
      </c>
      <c r="H5169">
        <v>-9281.4878224790009</v>
      </c>
      <c r="I5169">
        <v>-91930.041253614007</v>
      </c>
      <c r="J5169">
        <v>-884.83697117899999</v>
      </c>
    </row>
    <row r="5170" spans="1:10" x14ac:dyDescent="0.3">
      <c r="A5170">
        <v>5168</v>
      </c>
      <c r="B5170">
        <v>1.6792800000000001</v>
      </c>
      <c r="F5170">
        <v>0</v>
      </c>
      <c r="G5170">
        <v>0</v>
      </c>
      <c r="H5170">
        <v>-9283.5578493630001</v>
      </c>
      <c r="I5170">
        <v>-91905.065027297998</v>
      </c>
      <c r="J5170">
        <v>-930.51346633100002</v>
      </c>
    </row>
    <row r="5171" spans="1:10" x14ac:dyDescent="0.3">
      <c r="A5171">
        <v>5169</v>
      </c>
      <c r="B5171">
        <v>1.67988</v>
      </c>
      <c r="F5171">
        <v>0</v>
      </c>
      <c r="G5171">
        <v>0</v>
      </c>
      <c r="H5171">
        <v>-9280.4677538020005</v>
      </c>
      <c r="I5171">
        <v>-91902.947865397</v>
      </c>
      <c r="J5171">
        <v>-901.729672618</v>
      </c>
    </row>
    <row r="5172" spans="1:10" x14ac:dyDescent="0.3">
      <c r="A5172">
        <v>5170</v>
      </c>
      <c r="B5172">
        <v>1.67988</v>
      </c>
      <c r="F5172">
        <v>0</v>
      </c>
      <c r="G5172">
        <v>0</v>
      </c>
      <c r="H5172">
        <v>-9279.4842158520005</v>
      </c>
      <c r="I5172">
        <v>-91895.588140330001</v>
      </c>
      <c r="J5172">
        <v>-899.25401818600005</v>
      </c>
    </row>
    <row r="5173" spans="1:10" x14ac:dyDescent="0.3">
      <c r="A5173">
        <v>5171</v>
      </c>
      <c r="B5173">
        <v>1.67988</v>
      </c>
      <c r="F5173">
        <v>0</v>
      </c>
      <c r="G5173">
        <v>0</v>
      </c>
      <c r="H5173">
        <v>-9279.7810519060004</v>
      </c>
      <c r="I5173">
        <v>-91907.266239998004</v>
      </c>
      <c r="J5173">
        <v>-890.54427906199999</v>
      </c>
    </row>
    <row r="5174" spans="1:10" x14ac:dyDescent="0.3">
      <c r="A5174">
        <v>5172</v>
      </c>
      <c r="B5174">
        <v>1.67988</v>
      </c>
      <c r="F5174">
        <v>0</v>
      </c>
      <c r="G5174">
        <v>0</v>
      </c>
      <c r="H5174">
        <v>-9280.1780413109991</v>
      </c>
      <c r="I5174">
        <v>-91910.961302315001</v>
      </c>
      <c r="J5174">
        <v>-890.81911079300005</v>
      </c>
    </row>
    <row r="5175" spans="1:10" x14ac:dyDescent="0.3">
      <c r="A5175">
        <v>5173</v>
      </c>
      <c r="B5175">
        <v>1.67988</v>
      </c>
      <c r="F5175">
        <v>0</v>
      </c>
      <c r="G5175">
        <v>0</v>
      </c>
      <c r="H5175">
        <v>-9280.1543234609999</v>
      </c>
      <c r="I5175">
        <v>-91912.057650996998</v>
      </c>
      <c r="J5175">
        <v>-889.48558361799996</v>
      </c>
    </row>
    <row r="5176" spans="1:10" x14ac:dyDescent="0.3">
      <c r="A5176">
        <v>5174</v>
      </c>
      <c r="B5176">
        <v>1.67988</v>
      </c>
      <c r="F5176">
        <v>0</v>
      </c>
      <c r="G5176">
        <v>0</v>
      </c>
      <c r="H5176">
        <v>-9285.1042216149999</v>
      </c>
      <c r="I5176">
        <v>-91918.211815867995</v>
      </c>
      <c r="J5176">
        <v>-932.83040028000005</v>
      </c>
    </row>
    <row r="5177" spans="1:10" x14ac:dyDescent="0.3">
      <c r="A5177">
        <v>5175</v>
      </c>
      <c r="B5177">
        <v>1.67988</v>
      </c>
      <c r="F5177">
        <v>0</v>
      </c>
      <c r="G5177">
        <v>0</v>
      </c>
      <c r="H5177">
        <v>-9285.0030309659996</v>
      </c>
      <c r="I5177">
        <v>-91923.193872094998</v>
      </c>
      <c r="J5177">
        <v>-926.836437563</v>
      </c>
    </row>
    <row r="5178" spans="1:10" x14ac:dyDescent="0.3">
      <c r="A5178">
        <v>5176</v>
      </c>
      <c r="B5178">
        <v>1.67988</v>
      </c>
      <c r="F5178">
        <v>0</v>
      </c>
      <c r="G5178">
        <v>0</v>
      </c>
      <c r="H5178">
        <v>-9285.452405774</v>
      </c>
      <c r="I5178">
        <v>-91929.432401555998</v>
      </c>
      <c r="J5178">
        <v>-925.09165618400004</v>
      </c>
    </row>
    <row r="5179" spans="1:10" x14ac:dyDescent="0.3">
      <c r="A5179">
        <v>5177</v>
      </c>
      <c r="B5179">
        <v>1.67988</v>
      </c>
      <c r="F5179">
        <v>0</v>
      </c>
      <c r="G5179">
        <v>0</v>
      </c>
      <c r="H5179">
        <v>-9284.6871580740008</v>
      </c>
      <c r="I5179">
        <v>-91926.18163449</v>
      </c>
      <c r="J5179">
        <v>-920.68994625300002</v>
      </c>
    </row>
    <row r="5180" spans="1:10" x14ac:dyDescent="0.3">
      <c r="A5180">
        <v>5178</v>
      </c>
      <c r="B5180">
        <v>1.67988</v>
      </c>
      <c r="F5180">
        <v>0</v>
      </c>
      <c r="G5180">
        <v>0</v>
      </c>
      <c r="H5180">
        <v>-9284.8501735360005</v>
      </c>
      <c r="I5180">
        <v>-91916.805721843994</v>
      </c>
      <c r="J5180">
        <v>-931.69601351699998</v>
      </c>
    </row>
    <row r="5181" spans="1:10" x14ac:dyDescent="0.3">
      <c r="A5181">
        <v>5179</v>
      </c>
      <c r="B5181">
        <v>1.69163</v>
      </c>
      <c r="F5181">
        <v>0</v>
      </c>
      <c r="G5181">
        <v>0</v>
      </c>
      <c r="H5181">
        <v>-9285.2963680129997</v>
      </c>
      <c r="I5181">
        <v>-91919.465774729004</v>
      </c>
      <c r="J5181">
        <v>-933.497905403</v>
      </c>
    </row>
    <row r="5182" spans="1:10" x14ac:dyDescent="0.3">
      <c r="A5182">
        <v>5180</v>
      </c>
      <c r="B5182">
        <v>1.69163</v>
      </c>
      <c r="F5182">
        <v>0</v>
      </c>
      <c r="G5182">
        <v>0</v>
      </c>
      <c r="H5182">
        <v>-9283.8458869629994</v>
      </c>
      <c r="I5182">
        <v>-91916.002624574001</v>
      </c>
      <c r="J5182">
        <v>-922.45624505700005</v>
      </c>
    </row>
    <row r="5183" spans="1:10" x14ac:dyDescent="0.3">
      <c r="A5183">
        <v>5181</v>
      </c>
      <c r="B5183">
        <v>1.69163</v>
      </c>
      <c r="F5183">
        <v>0</v>
      </c>
      <c r="G5183">
        <v>0</v>
      </c>
      <c r="H5183">
        <v>-9284.0270271650006</v>
      </c>
      <c r="I5183">
        <v>-91917.291109608006</v>
      </c>
      <c r="J5183">
        <v>-922.97916204600006</v>
      </c>
    </row>
    <row r="5184" spans="1:10" x14ac:dyDescent="0.3">
      <c r="A5184">
        <v>5182</v>
      </c>
      <c r="B5184">
        <v>1.6749499999999999</v>
      </c>
      <c r="F5184">
        <v>0</v>
      </c>
      <c r="G5184">
        <v>0</v>
      </c>
      <c r="H5184">
        <v>-9284.8903311539998</v>
      </c>
      <c r="I5184">
        <v>-91931.240341922996</v>
      </c>
      <c r="J5184">
        <v>-917.66296962000001</v>
      </c>
    </row>
    <row r="5185" spans="1:10" x14ac:dyDescent="0.3">
      <c r="A5185">
        <v>5183</v>
      </c>
      <c r="B5185">
        <v>1.6749499999999999</v>
      </c>
      <c r="F5185">
        <v>0</v>
      </c>
      <c r="G5185">
        <v>0</v>
      </c>
      <c r="H5185">
        <v>-9286.2154371260003</v>
      </c>
      <c r="I5185">
        <v>-91945.023135202995</v>
      </c>
      <c r="J5185">
        <v>-917.13123605999999</v>
      </c>
    </row>
    <row r="5186" spans="1:10" x14ac:dyDescent="0.3">
      <c r="A5186">
        <v>5184</v>
      </c>
      <c r="B5186">
        <v>1.7002900000000001</v>
      </c>
      <c r="F5186">
        <v>0</v>
      </c>
      <c r="G5186">
        <v>0</v>
      </c>
      <c r="H5186">
        <v>-9284.4623822789999</v>
      </c>
      <c r="I5186">
        <v>-91909.472222479002</v>
      </c>
      <c r="J5186">
        <v>-935.15160031100004</v>
      </c>
    </row>
    <row r="5187" spans="1:10" x14ac:dyDescent="0.3">
      <c r="A5187">
        <v>5185</v>
      </c>
      <c r="B5187">
        <v>1.7002900000000001</v>
      </c>
      <c r="F5187">
        <v>0</v>
      </c>
      <c r="G5187">
        <v>0</v>
      </c>
      <c r="H5187">
        <v>-9274.1539136579995</v>
      </c>
      <c r="I5187">
        <v>-91893.115039615994</v>
      </c>
      <c r="J5187">
        <v>-848.424096964</v>
      </c>
    </row>
    <row r="5188" spans="1:10" x14ac:dyDescent="0.3">
      <c r="A5188">
        <v>5186</v>
      </c>
      <c r="B5188">
        <v>1.7002900000000001</v>
      </c>
      <c r="F5188">
        <v>0</v>
      </c>
      <c r="G5188">
        <v>0</v>
      </c>
      <c r="H5188">
        <v>-9273.6326367500005</v>
      </c>
      <c r="I5188">
        <v>-91903.363485574999</v>
      </c>
      <c r="J5188">
        <v>-832.96288192300005</v>
      </c>
    </row>
    <row r="5189" spans="1:10" x14ac:dyDescent="0.3">
      <c r="A5189">
        <v>5187</v>
      </c>
      <c r="B5189">
        <v>1.7002900000000001</v>
      </c>
      <c r="F5189">
        <v>0</v>
      </c>
      <c r="G5189">
        <v>0</v>
      </c>
      <c r="H5189">
        <v>-9273.2675722959993</v>
      </c>
      <c r="I5189">
        <v>-91900.233083123007</v>
      </c>
      <c r="J5189">
        <v>-832.44263983400003</v>
      </c>
    </row>
    <row r="5190" spans="1:10" x14ac:dyDescent="0.3">
      <c r="A5190">
        <v>5188</v>
      </c>
      <c r="B5190">
        <v>1.7002900000000001</v>
      </c>
      <c r="F5190">
        <v>0</v>
      </c>
      <c r="G5190">
        <v>0</v>
      </c>
      <c r="H5190">
        <v>-9272.7143668259996</v>
      </c>
      <c r="I5190">
        <v>-91891.581982432996</v>
      </c>
      <c r="J5190">
        <v>-835.56168582400005</v>
      </c>
    </row>
    <row r="5191" spans="1:10" x14ac:dyDescent="0.3">
      <c r="A5191">
        <v>5189</v>
      </c>
      <c r="B5191">
        <v>1.6696299999999999</v>
      </c>
      <c r="F5191">
        <v>0</v>
      </c>
      <c r="G5191">
        <v>0</v>
      </c>
      <c r="H5191">
        <v>-9274.1033553319994</v>
      </c>
      <c r="I5191">
        <v>-91904.697689192006</v>
      </c>
      <c r="J5191">
        <v>-836.33586412600005</v>
      </c>
    </row>
    <row r="5192" spans="1:10" x14ac:dyDescent="0.3">
      <c r="A5192">
        <v>5190</v>
      </c>
      <c r="B5192">
        <v>1.6696299999999999</v>
      </c>
      <c r="F5192">
        <v>0</v>
      </c>
      <c r="G5192">
        <v>0</v>
      </c>
      <c r="H5192">
        <v>-9274.9884365300004</v>
      </c>
      <c r="I5192">
        <v>-91913.529180373007</v>
      </c>
      <c r="J5192">
        <v>-836.35518492899996</v>
      </c>
    </row>
    <row r="5193" spans="1:10" x14ac:dyDescent="0.3">
      <c r="A5193">
        <v>5191</v>
      </c>
      <c r="B5193">
        <v>1.6696299999999999</v>
      </c>
      <c r="F5193">
        <v>0</v>
      </c>
      <c r="G5193">
        <v>0</v>
      </c>
      <c r="H5193">
        <v>-9275.6096483250003</v>
      </c>
      <c r="I5193">
        <v>-91921.490182031994</v>
      </c>
      <c r="J5193">
        <v>-834.60630121700001</v>
      </c>
    </row>
    <row r="5194" spans="1:10" x14ac:dyDescent="0.3">
      <c r="A5194">
        <v>5192</v>
      </c>
      <c r="B5194">
        <v>1.6696299999999999</v>
      </c>
      <c r="F5194">
        <v>0</v>
      </c>
      <c r="G5194">
        <v>0</v>
      </c>
      <c r="H5194">
        <v>-9276.2623576719998</v>
      </c>
      <c r="I5194">
        <v>-91912.258934938</v>
      </c>
      <c r="J5194">
        <v>-850.36464178000006</v>
      </c>
    </row>
    <row r="5195" spans="1:10" x14ac:dyDescent="0.3">
      <c r="A5195">
        <v>5193</v>
      </c>
      <c r="B5195">
        <v>1.64775</v>
      </c>
      <c r="F5195">
        <v>0</v>
      </c>
      <c r="G5195">
        <v>0</v>
      </c>
      <c r="H5195">
        <v>-9275.8927349490004</v>
      </c>
      <c r="I5195">
        <v>-91929.892214762003</v>
      </c>
      <c r="J5195">
        <v>-829.03513472600002</v>
      </c>
    </row>
    <row r="5196" spans="1:10" x14ac:dyDescent="0.3">
      <c r="A5196">
        <v>5194</v>
      </c>
      <c r="B5196">
        <v>1.64775</v>
      </c>
      <c r="F5196">
        <v>0</v>
      </c>
      <c r="G5196">
        <v>0</v>
      </c>
      <c r="H5196">
        <v>-9277.0814682479995</v>
      </c>
      <c r="I5196">
        <v>-91941.731115703995</v>
      </c>
      <c r="J5196">
        <v>-829.08356677899997</v>
      </c>
    </row>
    <row r="5197" spans="1:10" x14ac:dyDescent="0.3">
      <c r="A5197">
        <v>5195</v>
      </c>
      <c r="B5197">
        <v>1.6988099999999999</v>
      </c>
      <c r="F5197">
        <v>0</v>
      </c>
      <c r="G5197">
        <v>0</v>
      </c>
      <c r="H5197">
        <v>-9275.818114226</v>
      </c>
      <c r="I5197">
        <v>-91888.294463350001</v>
      </c>
      <c r="J5197">
        <v>-869.88667891099999</v>
      </c>
    </row>
    <row r="5198" spans="1:10" x14ac:dyDescent="0.3">
      <c r="A5198">
        <v>5196</v>
      </c>
      <c r="B5198">
        <v>1.6659299999999999</v>
      </c>
      <c r="F5198">
        <v>0</v>
      </c>
      <c r="G5198">
        <v>0</v>
      </c>
      <c r="H5198">
        <v>-9276.4680031560001</v>
      </c>
      <c r="I5198">
        <v>-91913.202548797999</v>
      </c>
      <c r="J5198">
        <v>-851.47748275900005</v>
      </c>
    </row>
    <row r="5199" spans="1:10" x14ac:dyDescent="0.3">
      <c r="A5199">
        <v>5197</v>
      </c>
      <c r="B5199">
        <v>1.65019</v>
      </c>
      <c r="F5199">
        <v>0</v>
      </c>
      <c r="G5199">
        <v>0</v>
      </c>
      <c r="H5199">
        <v>-9277.9200704989998</v>
      </c>
      <c r="I5199">
        <v>-91922.906681898006</v>
      </c>
      <c r="J5199">
        <v>-856.29402309</v>
      </c>
    </row>
    <row r="5200" spans="1:10" x14ac:dyDescent="0.3">
      <c r="A5200">
        <v>5198</v>
      </c>
      <c r="B5200">
        <v>1.65019</v>
      </c>
      <c r="F5200">
        <v>0</v>
      </c>
      <c r="G5200">
        <v>0</v>
      </c>
      <c r="H5200">
        <v>-9280.1617903759998</v>
      </c>
      <c r="I5200">
        <v>-91928.200390651007</v>
      </c>
      <c r="J5200">
        <v>-873.41751311099995</v>
      </c>
    </row>
    <row r="5201" spans="1:10" x14ac:dyDescent="0.3">
      <c r="A5201">
        <v>5199</v>
      </c>
      <c r="B5201">
        <v>1.65019</v>
      </c>
      <c r="F5201">
        <v>0</v>
      </c>
      <c r="G5201">
        <v>0</v>
      </c>
      <c r="H5201">
        <v>-9278.1157027970003</v>
      </c>
      <c r="I5201">
        <v>-91920.596473273006</v>
      </c>
      <c r="J5201">
        <v>-860.56055469700004</v>
      </c>
    </row>
    <row r="5202" spans="1:10" x14ac:dyDescent="0.3">
      <c r="A5202">
        <v>5200</v>
      </c>
      <c r="B5202">
        <v>1.65019</v>
      </c>
      <c r="F5202">
        <v>0</v>
      </c>
      <c r="G5202">
        <v>0</v>
      </c>
      <c r="H5202">
        <v>-9278.4998135250007</v>
      </c>
      <c r="I5202">
        <v>-91931.695908791007</v>
      </c>
      <c r="J5202">
        <v>-853.30222646300001</v>
      </c>
    </row>
    <row r="5203" spans="1:10" x14ac:dyDescent="0.3">
      <c r="A5203">
        <v>5201</v>
      </c>
      <c r="B5203">
        <v>1.63537</v>
      </c>
      <c r="F5203">
        <v>0</v>
      </c>
      <c r="G5203">
        <v>0</v>
      </c>
      <c r="H5203">
        <v>-9278.9638043390005</v>
      </c>
      <c r="I5203">
        <v>-91931.376788534006</v>
      </c>
      <c r="J5203">
        <v>-858.26125485199998</v>
      </c>
    </row>
    <row r="5204" spans="1:10" x14ac:dyDescent="0.3">
      <c r="A5204">
        <v>5202</v>
      </c>
      <c r="B5204">
        <v>1.67296</v>
      </c>
      <c r="F5204">
        <v>0</v>
      </c>
      <c r="G5204">
        <v>0</v>
      </c>
      <c r="H5204">
        <v>-9275.6482945219996</v>
      </c>
      <c r="I5204">
        <v>-91895.215319606999</v>
      </c>
      <c r="J5204">
        <v>-861.26762561400005</v>
      </c>
    </row>
    <row r="5205" spans="1:10" x14ac:dyDescent="0.3">
      <c r="A5205">
        <v>5203</v>
      </c>
      <c r="B5205">
        <v>1.6440300000000001</v>
      </c>
      <c r="F5205">
        <v>0</v>
      </c>
      <c r="G5205">
        <v>0</v>
      </c>
      <c r="H5205">
        <v>-9278.7684054439997</v>
      </c>
      <c r="I5205">
        <v>-91930.288302607994</v>
      </c>
      <c r="J5205">
        <v>-857.39575183399995</v>
      </c>
    </row>
    <row r="5206" spans="1:10" x14ac:dyDescent="0.3">
      <c r="A5206">
        <v>5204</v>
      </c>
      <c r="B5206">
        <v>1.6440300000000001</v>
      </c>
      <c r="F5206">
        <v>0</v>
      </c>
      <c r="G5206">
        <v>0</v>
      </c>
      <c r="H5206">
        <v>-9278.7774206810009</v>
      </c>
      <c r="I5206">
        <v>-91925.152598821005</v>
      </c>
      <c r="J5206">
        <v>-862.62160798900004</v>
      </c>
    </row>
    <row r="5207" spans="1:10" x14ac:dyDescent="0.3">
      <c r="A5207">
        <v>5205</v>
      </c>
      <c r="B5207">
        <v>1.6440300000000001</v>
      </c>
      <c r="F5207">
        <v>0</v>
      </c>
      <c r="G5207">
        <v>0</v>
      </c>
      <c r="H5207">
        <v>-9278.2507995560009</v>
      </c>
      <c r="I5207">
        <v>-91921.656656178006</v>
      </c>
      <c r="J5207">
        <v>-860.851339381</v>
      </c>
    </row>
    <row r="5208" spans="1:10" x14ac:dyDescent="0.3">
      <c r="A5208">
        <v>5206</v>
      </c>
      <c r="B5208">
        <v>1.6593</v>
      </c>
      <c r="F5208">
        <v>0</v>
      </c>
      <c r="G5208">
        <v>0</v>
      </c>
      <c r="H5208">
        <v>-9278.6004775769998</v>
      </c>
      <c r="I5208">
        <v>-91911.331140384995</v>
      </c>
      <c r="J5208">
        <v>-874.67363538100005</v>
      </c>
    </row>
    <row r="5209" spans="1:10" x14ac:dyDescent="0.3">
      <c r="A5209">
        <v>5207</v>
      </c>
      <c r="B5209">
        <v>1.6593</v>
      </c>
      <c r="F5209">
        <v>0</v>
      </c>
      <c r="G5209">
        <v>0</v>
      </c>
      <c r="H5209">
        <v>-9278.0320331589992</v>
      </c>
      <c r="I5209">
        <v>-91900.645395397005</v>
      </c>
      <c r="J5209">
        <v>-879.67493619200002</v>
      </c>
    </row>
    <row r="5210" spans="1:10" x14ac:dyDescent="0.3">
      <c r="A5210">
        <v>5208</v>
      </c>
      <c r="B5210">
        <v>1.62852</v>
      </c>
      <c r="F5210">
        <v>0</v>
      </c>
      <c r="G5210">
        <v>0</v>
      </c>
      <c r="H5210">
        <v>-9280.2897137319997</v>
      </c>
      <c r="I5210">
        <v>-91928.835541545996</v>
      </c>
      <c r="J5210">
        <v>-874.06159576899995</v>
      </c>
    </row>
    <row r="5211" spans="1:10" x14ac:dyDescent="0.3">
      <c r="A5211">
        <v>5209</v>
      </c>
      <c r="B5211">
        <v>1.65646</v>
      </c>
      <c r="F5211">
        <v>0</v>
      </c>
      <c r="G5211">
        <v>0</v>
      </c>
      <c r="H5211">
        <v>-9278.2187392670003</v>
      </c>
      <c r="I5211">
        <v>-91914.112773928005</v>
      </c>
      <c r="J5211">
        <v>-868.07461874000001</v>
      </c>
    </row>
    <row r="5212" spans="1:10" x14ac:dyDescent="0.3">
      <c r="A5212">
        <v>5210</v>
      </c>
      <c r="B5212">
        <v>1.64377</v>
      </c>
      <c r="F5212">
        <v>0</v>
      </c>
      <c r="G5212">
        <v>0</v>
      </c>
      <c r="H5212">
        <v>-9278.0515613240004</v>
      </c>
      <c r="I5212">
        <v>-91913.875705696002</v>
      </c>
      <c r="J5212">
        <v>-866.63990754199995</v>
      </c>
    </row>
    <row r="5213" spans="1:10" x14ac:dyDescent="0.3">
      <c r="A5213">
        <v>5211</v>
      </c>
      <c r="B5213">
        <v>1.6636200000000001</v>
      </c>
      <c r="F5213">
        <v>0</v>
      </c>
      <c r="G5213">
        <v>0</v>
      </c>
      <c r="H5213">
        <v>-9278.3768206189998</v>
      </c>
      <c r="I5213">
        <v>-91902.477430258994</v>
      </c>
      <c r="J5213">
        <v>-881.29077592600004</v>
      </c>
    </row>
    <row r="5214" spans="1:10" x14ac:dyDescent="0.3">
      <c r="A5214">
        <v>5212</v>
      </c>
      <c r="B5214">
        <v>1.6362699999999999</v>
      </c>
      <c r="F5214">
        <v>0</v>
      </c>
      <c r="G5214">
        <v>0</v>
      </c>
      <c r="H5214">
        <v>-9279.0861094470001</v>
      </c>
      <c r="I5214">
        <v>-91924.217718789994</v>
      </c>
      <c r="J5214">
        <v>-866.64337567699999</v>
      </c>
    </row>
    <row r="5215" spans="1:10" x14ac:dyDescent="0.3">
      <c r="A5215">
        <v>5213</v>
      </c>
      <c r="B5215">
        <v>1.65991</v>
      </c>
      <c r="F5215">
        <v>0</v>
      </c>
      <c r="G5215">
        <v>0</v>
      </c>
      <c r="H5215">
        <v>-9279.4591771710002</v>
      </c>
      <c r="I5215">
        <v>-91915.545048886997</v>
      </c>
      <c r="J5215">
        <v>-879.04672282199999</v>
      </c>
    </row>
    <row r="5216" spans="1:10" x14ac:dyDescent="0.3">
      <c r="A5216">
        <v>5214</v>
      </c>
      <c r="B5216">
        <v>1.6286799999999999</v>
      </c>
      <c r="F5216">
        <v>0</v>
      </c>
      <c r="G5216">
        <v>0</v>
      </c>
      <c r="H5216">
        <v>-9281.44313367</v>
      </c>
      <c r="I5216">
        <v>-91932.055849305005</v>
      </c>
      <c r="J5216">
        <v>-882.37548739199997</v>
      </c>
    </row>
    <row r="5217" spans="1:10" x14ac:dyDescent="0.3">
      <c r="A5217">
        <v>5215</v>
      </c>
      <c r="B5217">
        <v>1.6596</v>
      </c>
      <c r="F5217">
        <v>0</v>
      </c>
      <c r="G5217">
        <v>0</v>
      </c>
      <c r="H5217">
        <v>-9281.7573179139999</v>
      </c>
      <c r="I5217">
        <v>-91919.261488970995</v>
      </c>
      <c r="J5217">
        <v>-898.31169016700005</v>
      </c>
    </row>
    <row r="5218" spans="1:10" x14ac:dyDescent="0.3">
      <c r="A5218">
        <v>5216</v>
      </c>
      <c r="B5218">
        <v>1.6596</v>
      </c>
      <c r="F5218">
        <v>0</v>
      </c>
      <c r="G5218">
        <v>0</v>
      </c>
      <c r="H5218">
        <v>-9282.9492546959991</v>
      </c>
      <c r="I5218">
        <v>-91928.891885924997</v>
      </c>
      <c r="J5218">
        <v>-900.60066103199995</v>
      </c>
    </row>
    <row r="5219" spans="1:10" x14ac:dyDescent="0.3">
      <c r="A5219">
        <v>5217</v>
      </c>
      <c r="B5219">
        <v>1.6596</v>
      </c>
      <c r="F5219">
        <v>0</v>
      </c>
      <c r="G5219">
        <v>0</v>
      </c>
      <c r="H5219">
        <v>-9283.0167514490004</v>
      </c>
      <c r="I5219">
        <v>-91930.336927871002</v>
      </c>
      <c r="J5219">
        <v>-899.83058661600001</v>
      </c>
    </row>
    <row r="5220" spans="1:10" x14ac:dyDescent="0.3">
      <c r="A5220">
        <v>5218</v>
      </c>
      <c r="B5220">
        <v>1.6596</v>
      </c>
      <c r="F5220">
        <v>0</v>
      </c>
      <c r="G5220">
        <v>0</v>
      </c>
      <c r="H5220">
        <v>-9282.8804635390006</v>
      </c>
      <c r="I5220">
        <v>-91914.773369966002</v>
      </c>
      <c r="J5220">
        <v>-914.03126542500002</v>
      </c>
    </row>
    <row r="5221" spans="1:10" x14ac:dyDescent="0.3">
      <c r="A5221">
        <v>5219</v>
      </c>
      <c r="B5221">
        <v>1.6368199999999999</v>
      </c>
      <c r="F5221">
        <v>0</v>
      </c>
      <c r="G5221">
        <v>0</v>
      </c>
      <c r="H5221">
        <v>-9282.3195801420006</v>
      </c>
      <c r="I5221">
        <v>-91939.967070686005</v>
      </c>
      <c r="J5221">
        <v>-883.22873073699998</v>
      </c>
    </row>
    <row r="5222" spans="1:10" x14ac:dyDescent="0.3">
      <c r="A5222">
        <v>5220</v>
      </c>
      <c r="B5222">
        <v>1.6368199999999999</v>
      </c>
      <c r="F5222">
        <v>0</v>
      </c>
      <c r="G5222">
        <v>0</v>
      </c>
      <c r="H5222">
        <v>-9282.6203834530006</v>
      </c>
      <c r="I5222">
        <v>-91941.686012346996</v>
      </c>
      <c r="J5222">
        <v>-884.51782218100004</v>
      </c>
    </row>
    <row r="5223" spans="1:10" x14ac:dyDescent="0.3">
      <c r="A5223">
        <v>5221</v>
      </c>
      <c r="B5223">
        <v>1.6368199999999999</v>
      </c>
      <c r="F5223">
        <v>0</v>
      </c>
      <c r="G5223">
        <v>0</v>
      </c>
      <c r="H5223">
        <v>-9283.4980430060004</v>
      </c>
      <c r="I5223">
        <v>-91934.202799303006</v>
      </c>
      <c r="J5223">
        <v>-900.77763075799999</v>
      </c>
    </row>
    <row r="5224" spans="1:10" x14ac:dyDescent="0.3">
      <c r="A5224">
        <v>5222</v>
      </c>
      <c r="B5224">
        <v>1.6368199999999999</v>
      </c>
      <c r="F5224">
        <v>0</v>
      </c>
      <c r="G5224">
        <v>0</v>
      </c>
      <c r="H5224">
        <v>-9282.6194894679993</v>
      </c>
      <c r="I5224">
        <v>-91921.285655422005</v>
      </c>
      <c r="J5224">
        <v>-904.90923926200003</v>
      </c>
    </row>
    <row r="5225" spans="1:10" x14ac:dyDescent="0.3">
      <c r="A5225">
        <v>5223</v>
      </c>
      <c r="B5225">
        <v>1.65682</v>
      </c>
      <c r="F5225">
        <v>0</v>
      </c>
      <c r="G5225">
        <v>0</v>
      </c>
      <c r="H5225">
        <v>-9281.2104932580005</v>
      </c>
      <c r="I5225">
        <v>-91905.464351083006</v>
      </c>
      <c r="J5225">
        <v>-906.64058149699997</v>
      </c>
    </row>
    <row r="5226" spans="1:10" x14ac:dyDescent="0.3">
      <c r="A5226">
        <v>5224</v>
      </c>
      <c r="B5226">
        <v>1.6404300000000001</v>
      </c>
      <c r="F5226">
        <v>0</v>
      </c>
      <c r="G5226">
        <v>0</v>
      </c>
      <c r="H5226">
        <v>-9283.1720416980006</v>
      </c>
      <c r="I5226">
        <v>-91908.238578606994</v>
      </c>
      <c r="J5226">
        <v>-923.48183837299996</v>
      </c>
    </row>
    <row r="5227" spans="1:10" x14ac:dyDescent="0.3">
      <c r="A5227">
        <v>5225</v>
      </c>
      <c r="B5227">
        <v>1.6404300000000001</v>
      </c>
      <c r="F5227">
        <v>0</v>
      </c>
      <c r="G5227">
        <v>0</v>
      </c>
      <c r="H5227">
        <v>-9283.3475780289991</v>
      </c>
      <c r="I5227">
        <v>-91931.566729701997</v>
      </c>
      <c r="J5227">
        <v>-901.90905059199997</v>
      </c>
    </row>
    <row r="5228" spans="1:10" x14ac:dyDescent="0.3">
      <c r="A5228">
        <v>5226</v>
      </c>
      <c r="B5228">
        <v>1.6404300000000001</v>
      </c>
      <c r="F5228">
        <v>0</v>
      </c>
      <c r="G5228">
        <v>0</v>
      </c>
      <c r="H5228">
        <v>-9283.2151549240007</v>
      </c>
      <c r="I5228">
        <v>-91926.540680417005</v>
      </c>
      <c r="J5228">
        <v>-905.61086882100005</v>
      </c>
    </row>
    <row r="5229" spans="1:10" x14ac:dyDescent="0.3">
      <c r="A5229">
        <v>5227</v>
      </c>
      <c r="B5229">
        <v>1.6404300000000001</v>
      </c>
      <c r="F5229">
        <v>0</v>
      </c>
      <c r="G5229">
        <v>0</v>
      </c>
      <c r="H5229">
        <v>-9281.5318311089995</v>
      </c>
      <c r="I5229">
        <v>-91912.805304346999</v>
      </c>
      <c r="J5229">
        <v>-902.51300674599997</v>
      </c>
    </row>
    <row r="5230" spans="1:10" x14ac:dyDescent="0.3">
      <c r="A5230">
        <v>5228</v>
      </c>
      <c r="B5230">
        <v>1.6404300000000001</v>
      </c>
      <c r="F5230">
        <v>0</v>
      </c>
      <c r="G5230">
        <v>0</v>
      </c>
      <c r="H5230">
        <v>-9281.9228069229994</v>
      </c>
      <c r="I5230">
        <v>-91923.712337784003</v>
      </c>
      <c r="J5230">
        <v>-895.51573144899999</v>
      </c>
    </row>
    <row r="5231" spans="1:10" x14ac:dyDescent="0.3">
      <c r="A5231">
        <v>5229</v>
      </c>
      <c r="B5231">
        <v>1.6134900000000001</v>
      </c>
      <c r="F5231">
        <v>0</v>
      </c>
      <c r="G5231">
        <v>0</v>
      </c>
      <c r="H5231">
        <v>-9284.7116967509992</v>
      </c>
      <c r="I5231">
        <v>-91939.809438430006</v>
      </c>
      <c r="J5231">
        <v>-907.30752907700003</v>
      </c>
    </row>
    <row r="5232" spans="1:10" x14ac:dyDescent="0.3">
      <c r="A5232">
        <v>5230</v>
      </c>
      <c r="B5232">
        <v>1.6345700000000001</v>
      </c>
      <c r="F5232">
        <v>0</v>
      </c>
      <c r="G5232">
        <v>0</v>
      </c>
      <c r="H5232">
        <v>-9283.5610589820008</v>
      </c>
      <c r="I5232">
        <v>-91920.205473124995</v>
      </c>
      <c r="J5232">
        <v>-915.40511669199998</v>
      </c>
    </row>
    <row r="5233" spans="1:10" x14ac:dyDescent="0.3">
      <c r="A5233">
        <v>5231</v>
      </c>
      <c r="B5233">
        <v>1.60578</v>
      </c>
      <c r="F5233">
        <v>0</v>
      </c>
      <c r="G5233">
        <v>0</v>
      </c>
      <c r="H5233">
        <v>-9281.6537772030006</v>
      </c>
      <c r="I5233">
        <v>-91926.943434795001</v>
      </c>
      <c r="J5233">
        <v>-889.59433723799998</v>
      </c>
    </row>
    <row r="5234" spans="1:10" x14ac:dyDescent="0.3">
      <c r="A5234">
        <v>5232</v>
      </c>
      <c r="B5234">
        <v>1.60578</v>
      </c>
      <c r="F5234">
        <v>0</v>
      </c>
      <c r="G5234">
        <v>0</v>
      </c>
      <c r="H5234">
        <v>-9281.861072615</v>
      </c>
      <c r="I5234">
        <v>-91930.999156870996</v>
      </c>
      <c r="J5234">
        <v>-887.61156927499997</v>
      </c>
    </row>
    <row r="5235" spans="1:10" x14ac:dyDescent="0.3">
      <c r="A5235">
        <v>5233</v>
      </c>
      <c r="B5235">
        <v>1.62076</v>
      </c>
      <c r="F5235">
        <v>0</v>
      </c>
      <c r="G5235">
        <v>0</v>
      </c>
      <c r="H5235">
        <v>-9281.0503670319995</v>
      </c>
      <c r="I5235">
        <v>-91924.161706856001</v>
      </c>
      <c r="J5235">
        <v>-886.34196346299996</v>
      </c>
    </row>
    <row r="5236" spans="1:10" x14ac:dyDescent="0.3">
      <c r="A5236">
        <v>5234</v>
      </c>
      <c r="B5236">
        <v>1.62076</v>
      </c>
      <c r="F5236">
        <v>0</v>
      </c>
      <c r="G5236">
        <v>0</v>
      </c>
      <c r="H5236">
        <v>-9281.0910101129994</v>
      </c>
      <c r="I5236">
        <v>-91920.284544006994</v>
      </c>
      <c r="J5236">
        <v>-890.62555712699998</v>
      </c>
    </row>
    <row r="5237" spans="1:10" x14ac:dyDescent="0.3">
      <c r="A5237">
        <v>5235</v>
      </c>
      <c r="B5237">
        <v>1.62076</v>
      </c>
      <c r="F5237">
        <v>0</v>
      </c>
      <c r="G5237">
        <v>0</v>
      </c>
      <c r="H5237">
        <v>-9280.4951205710004</v>
      </c>
      <c r="I5237">
        <v>-91911.671931887002</v>
      </c>
      <c r="J5237">
        <v>-893.27927382799999</v>
      </c>
    </row>
    <row r="5238" spans="1:10" x14ac:dyDescent="0.3">
      <c r="A5238">
        <v>5236</v>
      </c>
      <c r="B5238">
        <v>1.62076</v>
      </c>
      <c r="F5238">
        <v>0</v>
      </c>
      <c r="G5238">
        <v>0</v>
      </c>
      <c r="H5238">
        <v>-9280.7832226179999</v>
      </c>
      <c r="I5238">
        <v>-91916.576349092997</v>
      </c>
      <c r="J5238">
        <v>-891.25587708399996</v>
      </c>
    </row>
    <row r="5239" spans="1:10" x14ac:dyDescent="0.3">
      <c r="A5239">
        <v>5237</v>
      </c>
      <c r="B5239">
        <v>1.62076</v>
      </c>
      <c r="F5239">
        <v>0</v>
      </c>
      <c r="G5239">
        <v>0</v>
      </c>
      <c r="H5239">
        <v>-9280.9336856190002</v>
      </c>
      <c r="I5239">
        <v>-91923.396446945</v>
      </c>
      <c r="J5239">
        <v>-885.940409241</v>
      </c>
    </row>
    <row r="5240" spans="1:10" x14ac:dyDescent="0.3">
      <c r="A5240">
        <v>5238</v>
      </c>
      <c r="B5240">
        <v>1.62076</v>
      </c>
      <c r="F5240">
        <v>0</v>
      </c>
      <c r="G5240">
        <v>0</v>
      </c>
      <c r="H5240">
        <v>-9281.9153437490004</v>
      </c>
      <c r="I5240">
        <v>-91934.637344517003</v>
      </c>
      <c r="J5240">
        <v>-884.51609297599998</v>
      </c>
    </row>
    <row r="5241" spans="1:10" x14ac:dyDescent="0.3">
      <c r="A5241">
        <v>5239</v>
      </c>
      <c r="B5241">
        <v>1.62076</v>
      </c>
      <c r="F5241">
        <v>0</v>
      </c>
      <c r="G5241">
        <v>0</v>
      </c>
      <c r="H5241">
        <v>-9281.4053453649994</v>
      </c>
      <c r="I5241">
        <v>-91938.410355435</v>
      </c>
      <c r="J5241">
        <v>-875.64309821899997</v>
      </c>
    </row>
    <row r="5242" spans="1:10" x14ac:dyDescent="0.3">
      <c r="A5242">
        <v>5240</v>
      </c>
      <c r="B5242">
        <v>1.62076</v>
      </c>
      <c r="F5242">
        <v>0</v>
      </c>
      <c r="G5242">
        <v>0</v>
      </c>
      <c r="H5242">
        <v>-9282.1536043300002</v>
      </c>
      <c r="I5242">
        <v>-91943.480746315006</v>
      </c>
      <c r="J5242">
        <v>-878.05529698199996</v>
      </c>
    </row>
    <row r="5243" spans="1:10" x14ac:dyDescent="0.3">
      <c r="A5243">
        <v>5241</v>
      </c>
      <c r="B5243">
        <v>1.63364</v>
      </c>
      <c r="F5243">
        <v>0</v>
      </c>
      <c r="G5243">
        <v>0</v>
      </c>
      <c r="H5243">
        <v>-9280.1099787370003</v>
      </c>
      <c r="I5243">
        <v>-91927.032389344007</v>
      </c>
      <c r="J5243">
        <v>-874.067398024</v>
      </c>
    </row>
    <row r="5244" spans="1:10" x14ac:dyDescent="0.3">
      <c r="A5244">
        <v>5242</v>
      </c>
      <c r="B5244">
        <v>1.6088</v>
      </c>
      <c r="F5244">
        <v>0</v>
      </c>
      <c r="G5244">
        <v>0</v>
      </c>
      <c r="H5244">
        <v>-9281.5160990570002</v>
      </c>
      <c r="I5244">
        <v>-91954.137052655002</v>
      </c>
      <c r="J5244">
        <v>-861.02393791199995</v>
      </c>
    </row>
    <row r="5245" spans="1:10" x14ac:dyDescent="0.3">
      <c r="A5245">
        <v>5243</v>
      </c>
      <c r="B5245">
        <v>1.63063</v>
      </c>
      <c r="F5245">
        <v>0</v>
      </c>
      <c r="G5245">
        <v>0</v>
      </c>
      <c r="H5245">
        <v>-9283.1392728840001</v>
      </c>
      <c r="I5245">
        <v>-91933.681483651002</v>
      </c>
      <c r="J5245">
        <v>-897.71124518900001</v>
      </c>
    </row>
    <row r="5246" spans="1:10" x14ac:dyDescent="0.3">
      <c r="A5246">
        <v>5244</v>
      </c>
      <c r="B5246">
        <v>1.63063</v>
      </c>
      <c r="F5246">
        <v>0</v>
      </c>
      <c r="G5246">
        <v>0</v>
      </c>
      <c r="H5246">
        <v>-9282.0278208020009</v>
      </c>
      <c r="I5246">
        <v>-91925.084948632997</v>
      </c>
      <c r="J5246">
        <v>-895.19325938300005</v>
      </c>
    </row>
    <row r="5247" spans="1:10" x14ac:dyDescent="0.3">
      <c r="A5247">
        <v>5245</v>
      </c>
      <c r="B5247">
        <v>1.63063</v>
      </c>
      <c r="F5247">
        <v>0</v>
      </c>
      <c r="G5247">
        <v>0</v>
      </c>
      <c r="H5247">
        <v>-9281.1806464679994</v>
      </c>
      <c r="I5247">
        <v>-91916.395143702</v>
      </c>
      <c r="J5247">
        <v>-895.41132097399998</v>
      </c>
    </row>
    <row r="5248" spans="1:10" x14ac:dyDescent="0.3">
      <c r="A5248">
        <v>5246</v>
      </c>
      <c r="B5248">
        <v>1.63063</v>
      </c>
      <c r="F5248">
        <v>0</v>
      </c>
      <c r="G5248">
        <v>0</v>
      </c>
      <c r="H5248">
        <v>-9280.9943231529996</v>
      </c>
      <c r="I5248">
        <v>-91916.285906110003</v>
      </c>
      <c r="J5248">
        <v>-893.65732542199999</v>
      </c>
    </row>
    <row r="5249" spans="1:10" x14ac:dyDescent="0.3">
      <c r="A5249">
        <v>5247</v>
      </c>
      <c r="B5249">
        <v>1.63063</v>
      </c>
      <c r="F5249">
        <v>0</v>
      </c>
      <c r="G5249">
        <v>0</v>
      </c>
      <c r="H5249">
        <v>-9282.4417906519993</v>
      </c>
      <c r="I5249">
        <v>-91929.108455492998</v>
      </c>
      <c r="J5249">
        <v>-895.30945102199996</v>
      </c>
    </row>
    <row r="5250" spans="1:10" x14ac:dyDescent="0.3">
      <c r="A5250">
        <v>5248</v>
      </c>
      <c r="B5250">
        <v>1.63063</v>
      </c>
      <c r="F5250">
        <v>0</v>
      </c>
      <c r="G5250">
        <v>0</v>
      </c>
      <c r="H5250">
        <v>-9283.5062777669991</v>
      </c>
      <c r="I5250">
        <v>-91932.150894267004</v>
      </c>
      <c r="J5250">
        <v>-902.91188339999997</v>
      </c>
    </row>
    <row r="5251" spans="1:10" x14ac:dyDescent="0.3">
      <c r="A5251">
        <v>5249</v>
      </c>
      <c r="B5251">
        <v>1.63063</v>
      </c>
      <c r="F5251">
        <v>0</v>
      </c>
      <c r="G5251">
        <v>0</v>
      </c>
      <c r="H5251">
        <v>-9282.1142431549997</v>
      </c>
      <c r="I5251">
        <v>-91930.027944344998</v>
      </c>
      <c r="J5251">
        <v>-891.11448720400006</v>
      </c>
    </row>
    <row r="5252" spans="1:10" x14ac:dyDescent="0.3">
      <c r="A5252">
        <v>5250</v>
      </c>
      <c r="B5252">
        <v>1.63063</v>
      </c>
      <c r="F5252">
        <v>0</v>
      </c>
      <c r="G5252">
        <v>0</v>
      </c>
      <c r="H5252">
        <v>-9281.5923278379996</v>
      </c>
      <c r="I5252">
        <v>-91934.693176916</v>
      </c>
      <c r="J5252">
        <v>-881.23010146000001</v>
      </c>
    </row>
    <row r="5253" spans="1:10" x14ac:dyDescent="0.3">
      <c r="A5253">
        <v>5251</v>
      </c>
      <c r="B5253">
        <v>1.65906</v>
      </c>
      <c r="F5253">
        <v>0</v>
      </c>
      <c r="G5253">
        <v>0</v>
      </c>
      <c r="H5253">
        <v>-9279.3104081879992</v>
      </c>
      <c r="I5253">
        <v>-91910.863391806997</v>
      </c>
      <c r="J5253">
        <v>-882.24069007200001</v>
      </c>
    </row>
    <row r="5254" spans="1:10" x14ac:dyDescent="0.3">
      <c r="A5254">
        <v>5252</v>
      </c>
      <c r="B5254">
        <v>1.63568</v>
      </c>
      <c r="F5254">
        <v>0</v>
      </c>
      <c r="G5254">
        <v>0</v>
      </c>
      <c r="H5254">
        <v>-9280.847574251</v>
      </c>
      <c r="I5254">
        <v>-91933.692804416001</v>
      </c>
      <c r="J5254">
        <v>-874.78293809700006</v>
      </c>
    </row>
    <row r="5255" spans="1:10" x14ac:dyDescent="0.3">
      <c r="A5255">
        <v>5253</v>
      </c>
      <c r="B5255">
        <v>1.6711499999999999</v>
      </c>
      <c r="F5255">
        <v>0</v>
      </c>
      <c r="G5255">
        <v>0</v>
      </c>
      <c r="H5255">
        <v>-9281.1159639130001</v>
      </c>
      <c r="I5255">
        <v>-91911.641077163004</v>
      </c>
      <c r="J5255">
        <v>-899.51856196799997</v>
      </c>
    </row>
    <row r="5256" spans="1:10" x14ac:dyDescent="0.3">
      <c r="A5256">
        <v>5254</v>
      </c>
      <c r="B5256">
        <v>1.6711499999999999</v>
      </c>
      <c r="F5256">
        <v>0</v>
      </c>
      <c r="G5256">
        <v>0</v>
      </c>
      <c r="H5256">
        <v>-9281.9677857879997</v>
      </c>
      <c r="I5256">
        <v>-91913.277668398005</v>
      </c>
      <c r="J5256">
        <v>-906.40018947999999</v>
      </c>
    </row>
    <row r="5257" spans="1:10" x14ac:dyDescent="0.3">
      <c r="A5257">
        <v>5255</v>
      </c>
      <c r="B5257">
        <v>1.64015</v>
      </c>
      <c r="F5257">
        <v>0</v>
      </c>
      <c r="G5257">
        <v>0</v>
      </c>
      <c r="H5257">
        <v>-9282.7707947679992</v>
      </c>
      <c r="I5257">
        <v>-91940.422487892007</v>
      </c>
      <c r="J5257">
        <v>-887.28545978600005</v>
      </c>
    </row>
    <row r="5258" spans="1:10" x14ac:dyDescent="0.3">
      <c r="A5258">
        <v>5256</v>
      </c>
      <c r="B5258">
        <v>1.64015</v>
      </c>
      <c r="F5258">
        <v>0</v>
      </c>
      <c r="G5258">
        <v>0</v>
      </c>
      <c r="H5258">
        <v>-9282.6533484949996</v>
      </c>
      <c r="I5258">
        <v>-91924.482584283993</v>
      </c>
      <c r="J5258">
        <v>-902.05090067000003</v>
      </c>
    </row>
    <row r="5259" spans="1:10" x14ac:dyDescent="0.3">
      <c r="A5259">
        <v>5257</v>
      </c>
      <c r="B5259">
        <v>1.64015</v>
      </c>
      <c r="F5259">
        <v>0</v>
      </c>
      <c r="G5259">
        <v>0</v>
      </c>
      <c r="H5259">
        <v>-9281.6040240040002</v>
      </c>
      <c r="I5259">
        <v>-91913.100294484</v>
      </c>
      <c r="J5259">
        <v>-902.93994555400002</v>
      </c>
    </row>
    <row r="5260" spans="1:10" x14ac:dyDescent="0.3">
      <c r="A5260">
        <v>5258</v>
      </c>
      <c r="B5260">
        <v>1.64015</v>
      </c>
      <c r="F5260">
        <v>0</v>
      </c>
      <c r="G5260">
        <v>0</v>
      </c>
      <c r="H5260">
        <v>-9282.4160649969999</v>
      </c>
      <c r="I5260">
        <v>-91915.836529056993</v>
      </c>
      <c r="J5260">
        <v>-908.32412090800005</v>
      </c>
    </row>
    <row r="5261" spans="1:10" x14ac:dyDescent="0.3">
      <c r="A5261">
        <v>5259</v>
      </c>
      <c r="B5261">
        <v>1.64015</v>
      </c>
      <c r="F5261">
        <v>0</v>
      </c>
      <c r="G5261">
        <v>0</v>
      </c>
      <c r="H5261">
        <v>-9283.6576473219993</v>
      </c>
      <c r="I5261">
        <v>-91943.314314165007</v>
      </c>
      <c r="J5261">
        <v>-893.26215905399999</v>
      </c>
    </row>
    <row r="5262" spans="1:10" x14ac:dyDescent="0.3">
      <c r="A5262">
        <v>5260</v>
      </c>
      <c r="B5262">
        <v>1.64015</v>
      </c>
      <c r="F5262">
        <v>0</v>
      </c>
      <c r="G5262">
        <v>0</v>
      </c>
      <c r="H5262">
        <v>-9283.422344781</v>
      </c>
      <c r="I5262">
        <v>-91953.298031778002</v>
      </c>
      <c r="J5262">
        <v>-880.92541603699999</v>
      </c>
    </row>
    <row r="5263" spans="1:10" x14ac:dyDescent="0.3">
      <c r="A5263">
        <v>5261</v>
      </c>
      <c r="B5263">
        <v>1.64015</v>
      </c>
      <c r="F5263">
        <v>0</v>
      </c>
      <c r="G5263">
        <v>0</v>
      </c>
      <c r="H5263">
        <v>-9282.2468567449996</v>
      </c>
      <c r="I5263">
        <v>-91940.41826269</v>
      </c>
      <c r="J5263">
        <v>-882.05030476000002</v>
      </c>
    </row>
    <row r="5264" spans="1:10" x14ac:dyDescent="0.3">
      <c r="A5264">
        <v>5262</v>
      </c>
      <c r="B5264">
        <v>1.64015</v>
      </c>
      <c r="F5264">
        <v>0</v>
      </c>
      <c r="G5264">
        <v>0</v>
      </c>
      <c r="H5264">
        <v>-9281.9774267739995</v>
      </c>
      <c r="I5264">
        <v>-91930.807209456994</v>
      </c>
      <c r="J5264">
        <v>-888.96705828300003</v>
      </c>
    </row>
    <row r="5265" spans="1:10" x14ac:dyDescent="0.3">
      <c r="A5265">
        <v>5263</v>
      </c>
      <c r="B5265">
        <v>1.64015</v>
      </c>
      <c r="F5265">
        <v>0</v>
      </c>
      <c r="G5265">
        <v>0</v>
      </c>
      <c r="H5265">
        <v>-9284.1117458459994</v>
      </c>
      <c r="I5265">
        <v>-91943.257983326999</v>
      </c>
      <c r="J5265">
        <v>-897.85947513600001</v>
      </c>
    </row>
    <row r="5266" spans="1:10" x14ac:dyDescent="0.3">
      <c r="A5266">
        <v>5264</v>
      </c>
      <c r="B5266">
        <v>1.6153</v>
      </c>
      <c r="F5266">
        <v>0</v>
      </c>
      <c r="G5266">
        <v>0</v>
      </c>
      <c r="H5266">
        <v>-9285.1300391000004</v>
      </c>
      <c r="I5266">
        <v>-91947.450090654005</v>
      </c>
      <c r="J5266">
        <v>-903.85030034600004</v>
      </c>
    </row>
    <row r="5267" spans="1:10" x14ac:dyDescent="0.3">
      <c r="A5267">
        <v>5265</v>
      </c>
      <c r="B5267">
        <v>1.6153</v>
      </c>
      <c r="F5267">
        <v>0</v>
      </c>
      <c r="G5267">
        <v>0</v>
      </c>
      <c r="H5267">
        <v>-9285.3704307730004</v>
      </c>
      <c r="I5267">
        <v>-91940.903146644006</v>
      </c>
      <c r="J5267">
        <v>-912.80116108799996</v>
      </c>
    </row>
    <row r="5268" spans="1:10" x14ac:dyDescent="0.3">
      <c r="A5268">
        <v>5266</v>
      </c>
      <c r="B5268">
        <v>1.64117</v>
      </c>
      <c r="F5268">
        <v>0</v>
      </c>
      <c r="G5268">
        <v>0</v>
      </c>
      <c r="H5268">
        <v>-9282.9855192710002</v>
      </c>
      <c r="I5268">
        <v>-91922.606072137001</v>
      </c>
      <c r="J5268">
        <v>-907.24912056999995</v>
      </c>
    </row>
    <row r="5269" spans="1:10" x14ac:dyDescent="0.3">
      <c r="A5269">
        <v>5267</v>
      </c>
      <c r="B5269">
        <v>1.6202099999999999</v>
      </c>
      <c r="F5269">
        <v>0</v>
      </c>
      <c r="G5269">
        <v>0</v>
      </c>
      <c r="H5269">
        <v>-9283.5989466810006</v>
      </c>
      <c r="I5269">
        <v>-91934.845581347006</v>
      </c>
      <c r="J5269">
        <v>-901.14388545999998</v>
      </c>
    </row>
    <row r="5270" spans="1:10" x14ac:dyDescent="0.3">
      <c r="A5270">
        <v>5268</v>
      </c>
      <c r="B5270">
        <v>1.6202099999999999</v>
      </c>
      <c r="F5270">
        <v>0</v>
      </c>
      <c r="G5270">
        <v>0</v>
      </c>
      <c r="H5270">
        <v>-9285.4097066159993</v>
      </c>
      <c r="I5270">
        <v>-91941.853465331995</v>
      </c>
      <c r="J5270">
        <v>-912.24360082400005</v>
      </c>
    </row>
    <row r="5271" spans="1:10" x14ac:dyDescent="0.3">
      <c r="A5271">
        <v>5269</v>
      </c>
      <c r="B5271">
        <v>1.6420600000000001</v>
      </c>
      <c r="F5271">
        <v>0</v>
      </c>
      <c r="G5271">
        <v>0</v>
      </c>
      <c r="H5271">
        <v>-9283.5406235629998</v>
      </c>
      <c r="I5271">
        <v>-91932.874408164993</v>
      </c>
      <c r="J5271">
        <v>-902.53182746300001</v>
      </c>
    </row>
    <row r="5272" spans="1:10" x14ac:dyDescent="0.3">
      <c r="A5272">
        <v>5270</v>
      </c>
      <c r="B5272">
        <v>1.6420600000000001</v>
      </c>
      <c r="F5272">
        <v>0</v>
      </c>
      <c r="G5272">
        <v>0</v>
      </c>
      <c r="H5272">
        <v>-9283.0392597230002</v>
      </c>
      <c r="I5272">
        <v>-91928.706561653002</v>
      </c>
      <c r="J5272">
        <v>-901.68603557899996</v>
      </c>
    </row>
    <row r="5273" spans="1:10" x14ac:dyDescent="0.3">
      <c r="A5273">
        <v>5271</v>
      </c>
      <c r="B5273">
        <v>1.6420600000000001</v>
      </c>
      <c r="F5273">
        <v>0</v>
      </c>
      <c r="G5273">
        <v>0</v>
      </c>
      <c r="H5273">
        <v>-9282.3588010019994</v>
      </c>
      <c r="I5273">
        <v>-91914.460235178005</v>
      </c>
      <c r="J5273">
        <v>-909.127774843</v>
      </c>
    </row>
    <row r="5274" spans="1:10" x14ac:dyDescent="0.3">
      <c r="A5274">
        <v>5272</v>
      </c>
      <c r="B5274">
        <v>1.6289499999999999</v>
      </c>
      <c r="F5274">
        <v>0</v>
      </c>
      <c r="G5274">
        <v>0</v>
      </c>
      <c r="H5274">
        <v>-9283.6088047880003</v>
      </c>
      <c r="I5274">
        <v>-91923.727533348996</v>
      </c>
      <c r="J5274">
        <v>-912.36051453499999</v>
      </c>
    </row>
    <row r="5275" spans="1:10" x14ac:dyDescent="0.3">
      <c r="A5275">
        <v>5273</v>
      </c>
      <c r="B5275">
        <v>1.6482699999999999</v>
      </c>
      <c r="F5275">
        <v>0</v>
      </c>
      <c r="G5275">
        <v>0</v>
      </c>
      <c r="H5275">
        <v>-9281.0438837750007</v>
      </c>
      <c r="I5275">
        <v>-91915.024597645999</v>
      </c>
      <c r="J5275">
        <v>-895.41424010599997</v>
      </c>
    </row>
    <row r="5276" spans="1:10" x14ac:dyDescent="0.3">
      <c r="A5276">
        <v>5274</v>
      </c>
      <c r="B5276">
        <v>1.6482699999999999</v>
      </c>
      <c r="F5276">
        <v>0</v>
      </c>
      <c r="G5276">
        <v>0</v>
      </c>
      <c r="H5276">
        <v>-9281.1518187660004</v>
      </c>
      <c r="I5276">
        <v>-91918.891993487996</v>
      </c>
      <c r="J5276">
        <v>-892.62619417200006</v>
      </c>
    </row>
    <row r="5277" spans="1:10" x14ac:dyDescent="0.3">
      <c r="A5277">
        <v>5275</v>
      </c>
      <c r="B5277">
        <v>1.6191199999999999</v>
      </c>
      <c r="F5277">
        <v>0</v>
      </c>
      <c r="G5277">
        <v>0</v>
      </c>
      <c r="H5277">
        <v>-9282.4520076209992</v>
      </c>
      <c r="I5277">
        <v>-91930.471020769997</v>
      </c>
      <c r="J5277">
        <v>-894.04905543899997</v>
      </c>
    </row>
    <row r="5278" spans="1:10" x14ac:dyDescent="0.3">
      <c r="A5278">
        <v>5276</v>
      </c>
      <c r="B5278">
        <v>1.61185</v>
      </c>
      <c r="F5278">
        <v>0</v>
      </c>
      <c r="G5278">
        <v>0</v>
      </c>
      <c r="H5278">
        <v>-9284.7080178039996</v>
      </c>
      <c r="I5278">
        <v>-91951.894834368999</v>
      </c>
      <c r="J5278">
        <v>-895.18534366599999</v>
      </c>
    </row>
    <row r="5279" spans="1:10" x14ac:dyDescent="0.3">
      <c r="A5279">
        <v>5277</v>
      </c>
      <c r="B5279">
        <v>1.61185</v>
      </c>
      <c r="F5279">
        <v>0</v>
      </c>
      <c r="G5279">
        <v>0</v>
      </c>
      <c r="H5279">
        <v>-9285.4493380149997</v>
      </c>
      <c r="I5279">
        <v>-91949.21584474</v>
      </c>
      <c r="J5279">
        <v>-905.27753541000004</v>
      </c>
    </row>
    <row r="5280" spans="1:10" x14ac:dyDescent="0.3">
      <c r="A5280">
        <v>5278</v>
      </c>
      <c r="B5280">
        <v>1.61185</v>
      </c>
      <c r="F5280">
        <v>0</v>
      </c>
      <c r="G5280">
        <v>0</v>
      </c>
      <c r="H5280">
        <v>-9282.3892436770002</v>
      </c>
      <c r="I5280">
        <v>-91938.481578006002</v>
      </c>
      <c r="J5280">
        <v>-885.41085876499994</v>
      </c>
    </row>
    <row r="5281" spans="1:10" x14ac:dyDescent="0.3">
      <c r="A5281">
        <v>5279</v>
      </c>
      <c r="B5281">
        <v>1.61185</v>
      </c>
      <c r="F5281">
        <v>0</v>
      </c>
      <c r="G5281">
        <v>0</v>
      </c>
      <c r="H5281">
        <v>-9282.6887221359993</v>
      </c>
      <c r="I5281">
        <v>-91931.461117394996</v>
      </c>
      <c r="J5281">
        <v>-895.42610395999998</v>
      </c>
    </row>
    <row r="5282" spans="1:10" x14ac:dyDescent="0.3">
      <c r="A5282">
        <v>5280</v>
      </c>
      <c r="B5282">
        <v>1.61185</v>
      </c>
      <c r="F5282">
        <v>0</v>
      </c>
      <c r="G5282">
        <v>0</v>
      </c>
      <c r="H5282">
        <v>-9282.6839247419994</v>
      </c>
      <c r="I5282">
        <v>-91941.668730728998</v>
      </c>
      <c r="J5282">
        <v>-885.17051668900001</v>
      </c>
    </row>
    <row r="5283" spans="1:10" x14ac:dyDescent="0.3">
      <c r="A5283">
        <v>5281</v>
      </c>
      <c r="B5283">
        <v>1.61185</v>
      </c>
      <c r="F5283">
        <v>0</v>
      </c>
      <c r="G5283">
        <v>0</v>
      </c>
      <c r="H5283">
        <v>-9281.7509708149992</v>
      </c>
      <c r="I5283">
        <v>-91929.905601669001</v>
      </c>
      <c r="J5283">
        <v>-887.604106484</v>
      </c>
    </row>
    <row r="5284" spans="1:10" x14ac:dyDescent="0.3">
      <c r="A5284">
        <v>5282</v>
      </c>
      <c r="B5284">
        <v>1.61185</v>
      </c>
      <c r="F5284">
        <v>0</v>
      </c>
      <c r="G5284">
        <v>0</v>
      </c>
      <c r="H5284">
        <v>-9281.8523422790004</v>
      </c>
      <c r="I5284">
        <v>-91935.917888704993</v>
      </c>
      <c r="J5284">
        <v>-882.60553408500004</v>
      </c>
    </row>
    <row r="5285" spans="1:10" x14ac:dyDescent="0.3">
      <c r="A5285">
        <v>5283</v>
      </c>
      <c r="B5285">
        <v>1.61185</v>
      </c>
      <c r="F5285">
        <v>0</v>
      </c>
      <c r="G5285">
        <v>0</v>
      </c>
      <c r="H5285">
        <v>-9282.1426958789998</v>
      </c>
      <c r="I5285">
        <v>-91929.990289969996</v>
      </c>
      <c r="J5285">
        <v>-891.43666882399998</v>
      </c>
    </row>
    <row r="5286" spans="1:10" x14ac:dyDescent="0.3">
      <c r="A5286">
        <v>5284</v>
      </c>
      <c r="B5286">
        <v>1.61185</v>
      </c>
      <c r="F5286">
        <v>0</v>
      </c>
      <c r="G5286">
        <v>0</v>
      </c>
      <c r="H5286">
        <v>-9282.8812219840001</v>
      </c>
      <c r="I5286">
        <v>-91926.544707235007</v>
      </c>
      <c r="J5286">
        <v>-902.26751260000003</v>
      </c>
    </row>
    <row r="5287" spans="1:10" x14ac:dyDescent="0.3">
      <c r="A5287">
        <v>5285</v>
      </c>
      <c r="B5287">
        <v>1.61185</v>
      </c>
      <c r="F5287">
        <v>0</v>
      </c>
      <c r="G5287">
        <v>0</v>
      </c>
      <c r="H5287">
        <v>-9282.3779923399998</v>
      </c>
      <c r="I5287">
        <v>-91929.387658673004</v>
      </c>
      <c r="J5287">
        <v>-894.39226472600001</v>
      </c>
    </row>
    <row r="5288" spans="1:10" x14ac:dyDescent="0.3">
      <c r="A5288">
        <v>5286</v>
      </c>
      <c r="B5288">
        <v>1.5923499999999999</v>
      </c>
      <c r="F5288">
        <v>0</v>
      </c>
      <c r="G5288">
        <v>0</v>
      </c>
      <c r="H5288">
        <v>-9283.7838327019999</v>
      </c>
      <c r="I5288">
        <v>-91932.437539455001</v>
      </c>
      <c r="J5288">
        <v>-905.40078756399998</v>
      </c>
    </row>
    <row r="5289" spans="1:10" x14ac:dyDescent="0.3">
      <c r="A5289">
        <v>5287</v>
      </c>
      <c r="B5289">
        <v>1.61886</v>
      </c>
      <c r="F5289">
        <v>0</v>
      </c>
      <c r="G5289">
        <v>0</v>
      </c>
      <c r="H5289">
        <v>-9282.9352457349996</v>
      </c>
      <c r="I5289">
        <v>-91925.469072419</v>
      </c>
      <c r="J5289">
        <v>-903.88338493399999</v>
      </c>
    </row>
    <row r="5290" spans="1:10" x14ac:dyDescent="0.3">
      <c r="A5290">
        <v>5288</v>
      </c>
      <c r="B5290">
        <v>1.6050899999999999</v>
      </c>
      <c r="F5290">
        <v>0</v>
      </c>
      <c r="G5290">
        <v>0</v>
      </c>
      <c r="H5290">
        <v>-9284.5620401729993</v>
      </c>
      <c r="I5290">
        <v>-91951.702788070004</v>
      </c>
      <c r="J5290">
        <v>-893.91761366000003</v>
      </c>
    </row>
    <row r="5291" spans="1:10" x14ac:dyDescent="0.3">
      <c r="A5291">
        <v>5289</v>
      </c>
      <c r="B5291">
        <v>1.6050899999999999</v>
      </c>
      <c r="F5291">
        <v>0</v>
      </c>
      <c r="G5291">
        <v>0</v>
      </c>
      <c r="H5291">
        <v>-9283.9435727660002</v>
      </c>
      <c r="I5291">
        <v>-91946.469035564995</v>
      </c>
      <c r="J5291">
        <v>-892.96669209699996</v>
      </c>
    </row>
    <row r="5292" spans="1:10" x14ac:dyDescent="0.3">
      <c r="A5292">
        <v>5290</v>
      </c>
      <c r="B5292">
        <v>1.6050899999999999</v>
      </c>
      <c r="F5292">
        <v>0</v>
      </c>
      <c r="G5292">
        <v>0</v>
      </c>
      <c r="H5292">
        <v>-9283.1824697390002</v>
      </c>
      <c r="I5292">
        <v>-91940.447709332002</v>
      </c>
      <c r="J5292">
        <v>-891.37698806100002</v>
      </c>
    </row>
    <row r="5293" spans="1:10" x14ac:dyDescent="0.3">
      <c r="A5293">
        <v>5291</v>
      </c>
      <c r="B5293">
        <v>1.58914</v>
      </c>
      <c r="F5293">
        <v>0</v>
      </c>
      <c r="G5293">
        <v>0</v>
      </c>
      <c r="H5293">
        <v>-9284.4175917199991</v>
      </c>
      <c r="I5293">
        <v>-91955.715210081995</v>
      </c>
      <c r="J5293">
        <v>-888.46070712200003</v>
      </c>
    </row>
    <row r="5294" spans="1:10" x14ac:dyDescent="0.3">
      <c r="A5294">
        <v>5292</v>
      </c>
      <c r="B5294">
        <v>1.6244000000000001</v>
      </c>
      <c r="F5294">
        <v>0</v>
      </c>
      <c r="G5294">
        <v>0</v>
      </c>
      <c r="H5294">
        <v>-9284.2209169559992</v>
      </c>
      <c r="I5294">
        <v>-91920.063251489002</v>
      </c>
      <c r="J5294">
        <v>-922.14591807199997</v>
      </c>
    </row>
    <row r="5295" spans="1:10" x14ac:dyDescent="0.3">
      <c r="A5295">
        <v>5293</v>
      </c>
      <c r="B5295">
        <v>1.6170800000000001</v>
      </c>
      <c r="F5295">
        <v>0</v>
      </c>
      <c r="G5295">
        <v>0</v>
      </c>
      <c r="H5295">
        <v>-9284.7186159789999</v>
      </c>
      <c r="I5295">
        <v>-91922.788883190005</v>
      </c>
      <c r="J5295">
        <v>-924.39727659699997</v>
      </c>
    </row>
    <row r="5296" spans="1:10" x14ac:dyDescent="0.3">
      <c r="A5296">
        <v>5294</v>
      </c>
      <c r="B5296">
        <v>1.6067199999999999</v>
      </c>
      <c r="F5296">
        <v>0</v>
      </c>
      <c r="G5296">
        <v>0</v>
      </c>
      <c r="H5296">
        <v>-9283.287796998</v>
      </c>
      <c r="I5296">
        <v>-91942.052653366001</v>
      </c>
      <c r="J5296">
        <v>-890.82531660999996</v>
      </c>
    </row>
    <row r="5297" spans="1:10" x14ac:dyDescent="0.3">
      <c r="A5297">
        <v>5295</v>
      </c>
      <c r="B5297">
        <v>1.6067199999999999</v>
      </c>
      <c r="F5297">
        <v>0</v>
      </c>
      <c r="G5297">
        <v>0</v>
      </c>
      <c r="H5297">
        <v>-9282.0924735450008</v>
      </c>
      <c r="I5297">
        <v>-91930.317796518997</v>
      </c>
      <c r="J5297">
        <v>-890.60693893400003</v>
      </c>
    </row>
    <row r="5298" spans="1:10" x14ac:dyDescent="0.3">
      <c r="A5298">
        <v>5296</v>
      </c>
      <c r="B5298">
        <v>1.6067199999999999</v>
      </c>
      <c r="F5298">
        <v>0</v>
      </c>
      <c r="G5298">
        <v>0</v>
      </c>
      <c r="H5298">
        <v>-9282.5652192060006</v>
      </c>
      <c r="I5298">
        <v>-91935.304565034996</v>
      </c>
      <c r="J5298">
        <v>-890.34762702199998</v>
      </c>
    </row>
    <row r="5299" spans="1:10" x14ac:dyDescent="0.3">
      <c r="A5299">
        <v>5297</v>
      </c>
      <c r="B5299">
        <v>1.6067199999999999</v>
      </c>
      <c r="F5299">
        <v>0</v>
      </c>
      <c r="G5299">
        <v>0</v>
      </c>
      <c r="H5299">
        <v>-9281.5886912299993</v>
      </c>
      <c r="I5299">
        <v>-91920.444009005005</v>
      </c>
      <c r="J5299">
        <v>-895.44290329600005</v>
      </c>
    </row>
    <row r="5300" spans="1:10" x14ac:dyDescent="0.3">
      <c r="A5300">
        <v>5298</v>
      </c>
      <c r="B5300">
        <v>1.6067199999999999</v>
      </c>
      <c r="F5300">
        <v>0</v>
      </c>
      <c r="G5300">
        <v>0</v>
      </c>
      <c r="H5300">
        <v>-9280.6149964340002</v>
      </c>
      <c r="I5300">
        <v>-91910.556382056006</v>
      </c>
      <c r="J5300">
        <v>-895.59358228300005</v>
      </c>
    </row>
    <row r="5301" spans="1:10" x14ac:dyDescent="0.3">
      <c r="A5301">
        <v>5299</v>
      </c>
      <c r="B5301">
        <v>1.6067199999999999</v>
      </c>
      <c r="F5301">
        <v>0</v>
      </c>
      <c r="G5301">
        <v>0</v>
      </c>
      <c r="H5301">
        <v>-9280.6196060229995</v>
      </c>
      <c r="I5301">
        <v>-91915.216332541997</v>
      </c>
      <c r="J5301">
        <v>-890.97972768499994</v>
      </c>
    </row>
    <row r="5302" spans="1:10" x14ac:dyDescent="0.3">
      <c r="A5302">
        <v>5300</v>
      </c>
      <c r="B5302">
        <v>1.6067199999999999</v>
      </c>
      <c r="F5302">
        <v>0</v>
      </c>
      <c r="G5302">
        <v>0</v>
      </c>
      <c r="H5302">
        <v>-9280.7595856440003</v>
      </c>
      <c r="I5302">
        <v>-91920.191783957998</v>
      </c>
      <c r="J5302">
        <v>-887.40407247799999</v>
      </c>
    </row>
    <row r="5303" spans="1:10" x14ac:dyDescent="0.3">
      <c r="A5303">
        <v>5301</v>
      </c>
      <c r="B5303">
        <v>1.5880099999999999</v>
      </c>
      <c r="F5303">
        <v>0</v>
      </c>
      <c r="G5303">
        <v>0</v>
      </c>
      <c r="H5303">
        <v>-9280.2058754350001</v>
      </c>
      <c r="I5303">
        <v>-91926.244677109993</v>
      </c>
      <c r="J5303">
        <v>-875.81407723699999</v>
      </c>
    </row>
    <row r="5304" spans="1:10" x14ac:dyDescent="0.3">
      <c r="A5304">
        <v>5302</v>
      </c>
      <c r="B5304">
        <v>1.56684</v>
      </c>
      <c r="F5304">
        <v>0</v>
      </c>
      <c r="G5304">
        <v>0</v>
      </c>
      <c r="H5304">
        <v>-9282.7492446840006</v>
      </c>
      <c r="I5304">
        <v>-91943.549722769996</v>
      </c>
      <c r="J5304">
        <v>-883.94272406799996</v>
      </c>
    </row>
    <row r="5305" spans="1:10" x14ac:dyDescent="0.3">
      <c r="A5305">
        <v>5303</v>
      </c>
      <c r="B5305">
        <v>1.56684</v>
      </c>
      <c r="F5305">
        <v>0</v>
      </c>
      <c r="G5305">
        <v>0</v>
      </c>
      <c r="H5305">
        <v>-9283.2585680760003</v>
      </c>
      <c r="I5305">
        <v>-91928.698777789003</v>
      </c>
      <c r="J5305">
        <v>-903.88690297100004</v>
      </c>
    </row>
    <row r="5306" spans="1:10" x14ac:dyDescent="0.3">
      <c r="A5306">
        <v>5304</v>
      </c>
      <c r="B5306">
        <v>1.5606100000000001</v>
      </c>
      <c r="F5306">
        <v>0</v>
      </c>
      <c r="G5306">
        <v>0</v>
      </c>
      <c r="H5306">
        <v>-9282.3741958999999</v>
      </c>
      <c r="I5306">
        <v>-91919.345747775995</v>
      </c>
      <c r="J5306">
        <v>-904.39621122300002</v>
      </c>
    </row>
    <row r="5307" spans="1:10" x14ac:dyDescent="0.3">
      <c r="A5307">
        <v>5305</v>
      </c>
      <c r="B5307">
        <v>1.56884</v>
      </c>
      <c r="F5307">
        <v>0</v>
      </c>
      <c r="G5307">
        <v>0</v>
      </c>
      <c r="H5307">
        <v>-9284.0262583179992</v>
      </c>
      <c r="I5307">
        <v>-91923.096024407001</v>
      </c>
      <c r="J5307">
        <v>-917.166558775</v>
      </c>
    </row>
    <row r="5308" spans="1:10" x14ac:dyDescent="0.3">
      <c r="A5308">
        <v>5306</v>
      </c>
      <c r="B5308">
        <v>1.58731</v>
      </c>
      <c r="F5308">
        <v>0</v>
      </c>
      <c r="G5308">
        <v>0</v>
      </c>
      <c r="H5308">
        <v>-9283.2331098359991</v>
      </c>
      <c r="I5308">
        <v>-91921.312535404999</v>
      </c>
      <c r="J5308">
        <v>-911.01856295799996</v>
      </c>
    </row>
    <row r="5309" spans="1:10" x14ac:dyDescent="0.3">
      <c r="A5309">
        <v>5307</v>
      </c>
      <c r="B5309">
        <v>1.5627200000000001</v>
      </c>
      <c r="F5309">
        <v>0</v>
      </c>
      <c r="G5309">
        <v>0</v>
      </c>
      <c r="H5309">
        <v>-9282.5620341659996</v>
      </c>
      <c r="I5309">
        <v>-91933.654146364002</v>
      </c>
      <c r="J5309">
        <v>-891.96619529300006</v>
      </c>
    </row>
    <row r="5310" spans="1:10" x14ac:dyDescent="0.3">
      <c r="A5310">
        <v>5308</v>
      </c>
      <c r="B5310">
        <v>1.5790200000000001</v>
      </c>
      <c r="F5310">
        <v>0</v>
      </c>
      <c r="G5310">
        <v>0</v>
      </c>
      <c r="H5310">
        <v>-9281.6811130980004</v>
      </c>
      <c r="I5310">
        <v>-91922.312932134999</v>
      </c>
      <c r="J5310">
        <v>-894.49819884299995</v>
      </c>
    </row>
    <row r="5311" spans="1:10" x14ac:dyDescent="0.3">
      <c r="A5311">
        <v>5309</v>
      </c>
      <c r="B5311">
        <v>1.5790200000000001</v>
      </c>
      <c r="F5311">
        <v>0</v>
      </c>
      <c r="G5311">
        <v>0</v>
      </c>
      <c r="H5311">
        <v>-9280.3113590909998</v>
      </c>
      <c r="I5311">
        <v>-91911.782029284004</v>
      </c>
      <c r="J5311">
        <v>-891.33156162399996</v>
      </c>
    </row>
    <row r="5312" spans="1:10" x14ac:dyDescent="0.3">
      <c r="A5312">
        <v>5310</v>
      </c>
      <c r="B5312">
        <v>1.5986800000000001</v>
      </c>
      <c r="F5312">
        <v>0</v>
      </c>
      <c r="G5312">
        <v>0</v>
      </c>
      <c r="H5312">
        <v>-9279.9497737620004</v>
      </c>
      <c r="I5312">
        <v>-91901.606098389006</v>
      </c>
      <c r="J5312">
        <v>-897.89163923399997</v>
      </c>
    </row>
    <row r="5313" spans="1:10" x14ac:dyDescent="0.3">
      <c r="A5313">
        <v>5311</v>
      </c>
      <c r="B5313">
        <v>1.57822</v>
      </c>
      <c r="F5313">
        <v>0</v>
      </c>
      <c r="G5313">
        <v>0</v>
      </c>
      <c r="H5313">
        <v>-9279.2091046280002</v>
      </c>
      <c r="I5313">
        <v>-91925.543934275003</v>
      </c>
      <c r="J5313">
        <v>-866.54711200600002</v>
      </c>
    </row>
    <row r="5314" spans="1:10" x14ac:dyDescent="0.3">
      <c r="A5314">
        <v>5312</v>
      </c>
      <c r="B5314">
        <v>1.57822</v>
      </c>
      <c r="F5314">
        <v>0</v>
      </c>
      <c r="G5314">
        <v>0</v>
      </c>
      <c r="H5314">
        <v>-9281.2881995970001</v>
      </c>
      <c r="I5314">
        <v>-91940.906062171998</v>
      </c>
      <c r="J5314">
        <v>-871.97593379299997</v>
      </c>
    </row>
    <row r="5315" spans="1:10" x14ac:dyDescent="0.3">
      <c r="A5315">
        <v>5313</v>
      </c>
      <c r="B5315">
        <v>1.6104499999999999</v>
      </c>
      <c r="F5315">
        <v>0</v>
      </c>
      <c r="G5315">
        <v>0</v>
      </c>
      <c r="H5315">
        <v>-9279.0961446870006</v>
      </c>
      <c r="I5315">
        <v>-91909.807372637006</v>
      </c>
      <c r="J5315">
        <v>-881.15407423800002</v>
      </c>
    </row>
    <row r="5316" spans="1:10" x14ac:dyDescent="0.3">
      <c r="A5316">
        <v>5314</v>
      </c>
      <c r="B5316">
        <v>1.5881400000000001</v>
      </c>
      <c r="F5316">
        <v>0</v>
      </c>
      <c r="G5316">
        <v>0</v>
      </c>
      <c r="H5316">
        <v>-9278.7577270479997</v>
      </c>
      <c r="I5316">
        <v>-91920.539471419994</v>
      </c>
      <c r="J5316">
        <v>-867.03779905800002</v>
      </c>
    </row>
    <row r="5317" spans="1:10" x14ac:dyDescent="0.3">
      <c r="A5317">
        <v>5315</v>
      </c>
      <c r="B5317">
        <v>1.56487</v>
      </c>
      <c r="F5317">
        <v>0</v>
      </c>
      <c r="G5317">
        <v>0</v>
      </c>
      <c r="H5317">
        <v>-9280.3347111359999</v>
      </c>
      <c r="I5317">
        <v>-91940.684279772002</v>
      </c>
      <c r="J5317">
        <v>-862.66283158500005</v>
      </c>
    </row>
    <row r="5318" spans="1:10" x14ac:dyDescent="0.3">
      <c r="A5318">
        <v>5316</v>
      </c>
      <c r="B5318">
        <v>1.6024400000000001</v>
      </c>
      <c r="F5318">
        <v>0</v>
      </c>
      <c r="G5318">
        <v>0</v>
      </c>
      <c r="H5318">
        <v>-9279.7012655800008</v>
      </c>
      <c r="I5318">
        <v>-91905.369358141004</v>
      </c>
      <c r="J5318">
        <v>-891.64329766200001</v>
      </c>
    </row>
    <row r="5319" spans="1:10" x14ac:dyDescent="0.3">
      <c r="A5319">
        <v>5317</v>
      </c>
      <c r="B5319">
        <v>1.5689200000000001</v>
      </c>
      <c r="F5319">
        <v>0</v>
      </c>
      <c r="G5319">
        <v>0</v>
      </c>
      <c r="H5319">
        <v>-9279.3260548350008</v>
      </c>
      <c r="I5319">
        <v>-91929.567931237994</v>
      </c>
      <c r="J5319">
        <v>-863.69261711199999</v>
      </c>
    </row>
    <row r="5320" spans="1:10" x14ac:dyDescent="0.3">
      <c r="A5320">
        <v>5318</v>
      </c>
      <c r="B5320">
        <v>1.5809500000000001</v>
      </c>
      <c r="F5320">
        <v>0</v>
      </c>
      <c r="G5320">
        <v>0</v>
      </c>
      <c r="H5320">
        <v>-9281.8561360330004</v>
      </c>
      <c r="I5320">
        <v>-91923.104435461006</v>
      </c>
      <c r="J5320">
        <v>-895.45692486899998</v>
      </c>
    </row>
    <row r="5321" spans="1:10" x14ac:dyDescent="0.3">
      <c r="A5321">
        <v>5319</v>
      </c>
      <c r="B5321">
        <v>1.5888899999999999</v>
      </c>
      <c r="F5321">
        <v>0</v>
      </c>
      <c r="G5321">
        <v>0</v>
      </c>
      <c r="H5321">
        <v>-9281.7078621260007</v>
      </c>
      <c r="I5321">
        <v>-91913.014857090995</v>
      </c>
      <c r="J5321">
        <v>-904.06376416399996</v>
      </c>
    </row>
    <row r="5322" spans="1:10" x14ac:dyDescent="0.3">
      <c r="A5322">
        <v>5320</v>
      </c>
      <c r="B5322">
        <v>1.5888899999999999</v>
      </c>
      <c r="F5322">
        <v>0</v>
      </c>
      <c r="G5322">
        <v>0</v>
      </c>
      <c r="H5322">
        <v>-9283.0494170530001</v>
      </c>
      <c r="I5322">
        <v>-91918.496860865998</v>
      </c>
      <c r="J5322">
        <v>-911.99730966200002</v>
      </c>
    </row>
    <row r="5323" spans="1:10" x14ac:dyDescent="0.3">
      <c r="A5323">
        <v>5321</v>
      </c>
      <c r="B5323">
        <v>1.5719099999999999</v>
      </c>
      <c r="F5323">
        <v>0</v>
      </c>
      <c r="G5323">
        <v>0</v>
      </c>
      <c r="H5323">
        <v>-9283.2944735159999</v>
      </c>
      <c r="I5323">
        <v>-91934.069142406006</v>
      </c>
      <c r="J5323">
        <v>-898.87559275299998</v>
      </c>
    </row>
    <row r="5324" spans="1:10" x14ac:dyDescent="0.3">
      <c r="A5324">
        <v>5322</v>
      </c>
      <c r="B5324">
        <v>1.5719099999999999</v>
      </c>
      <c r="F5324">
        <v>0</v>
      </c>
      <c r="G5324">
        <v>0</v>
      </c>
      <c r="H5324">
        <v>-9283.5354871689997</v>
      </c>
      <c r="I5324">
        <v>-91922.775878614004</v>
      </c>
      <c r="J5324">
        <v>-912.57899307299999</v>
      </c>
    </row>
    <row r="5325" spans="1:10" x14ac:dyDescent="0.3">
      <c r="A5325">
        <v>5323</v>
      </c>
      <c r="B5325">
        <v>1.5719099999999999</v>
      </c>
      <c r="F5325">
        <v>0</v>
      </c>
      <c r="G5325">
        <v>0</v>
      </c>
      <c r="H5325">
        <v>-9282.2963524240004</v>
      </c>
      <c r="I5325">
        <v>-91922.384296313001</v>
      </c>
      <c r="J5325">
        <v>-900.57922793099999</v>
      </c>
    </row>
    <row r="5326" spans="1:10" x14ac:dyDescent="0.3">
      <c r="A5326">
        <v>5324</v>
      </c>
      <c r="B5326">
        <v>1.5719099999999999</v>
      </c>
      <c r="F5326">
        <v>0</v>
      </c>
      <c r="G5326">
        <v>0</v>
      </c>
      <c r="H5326">
        <v>-9283.0929959149998</v>
      </c>
      <c r="I5326">
        <v>-91927.357192119001</v>
      </c>
      <c r="J5326">
        <v>-903.57276703599996</v>
      </c>
    </row>
    <row r="5327" spans="1:10" x14ac:dyDescent="0.3">
      <c r="A5327">
        <v>5325</v>
      </c>
      <c r="B5327">
        <v>1.56067</v>
      </c>
      <c r="F5327">
        <v>0</v>
      </c>
      <c r="G5327">
        <v>0</v>
      </c>
      <c r="H5327">
        <v>-9281.4060736060001</v>
      </c>
      <c r="I5327">
        <v>-91932.937353014</v>
      </c>
      <c r="J5327">
        <v>-881.12338304599996</v>
      </c>
    </row>
    <row r="5328" spans="1:10" x14ac:dyDescent="0.3">
      <c r="A5328">
        <v>5326</v>
      </c>
      <c r="B5328">
        <v>1.56067</v>
      </c>
      <c r="F5328">
        <v>0</v>
      </c>
      <c r="G5328">
        <v>0</v>
      </c>
      <c r="H5328">
        <v>-9282.2064401250009</v>
      </c>
      <c r="I5328">
        <v>-91930.360673286006</v>
      </c>
      <c r="J5328">
        <v>-891.70372796900006</v>
      </c>
    </row>
    <row r="5329" spans="1:10" x14ac:dyDescent="0.3">
      <c r="A5329">
        <v>5327</v>
      </c>
      <c r="B5329">
        <v>1.5429299999999999</v>
      </c>
      <c r="F5329">
        <v>0</v>
      </c>
      <c r="G5329">
        <v>0</v>
      </c>
      <c r="H5329">
        <v>-9282.3384308210007</v>
      </c>
      <c r="I5329">
        <v>-91939.605327034005</v>
      </c>
      <c r="J5329">
        <v>-883.77898118099995</v>
      </c>
    </row>
    <row r="5330" spans="1:10" x14ac:dyDescent="0.3">
      <c r="A5330">
        <v>5328</v>
      </c>
      <c r="B5330">
        <v>1.55644</v>
      </c>
      <c r="F5330">
        <v>0</v>
      </c>
      <c r="G5330">
        <v>0</v>
      </c>
      <c r="H5330">
        <v>-9281.7009481719997</v>
      </c>
      <c r="I5330">
        <v>-91918.878436796993</v>
      </c>
      <c r="J5330">
        <v>-898.13104491900003</v>
      </c>
    </row>
    <row r="5331" spans="1:10" x14ac:dyDescent="0.3">
      <c r="A5331">
        <v>5329</v>
      </c>
      <c r="B5331">
        <v>1.55644</v>
      </c>
      <c r="F5331">
        <v>0</v>
      </c>
      <c r="G5331">
        <v>0</v>
      </c>
      <c r="H5331">
        <v>-9282.2013643409991</v>
      </c>
      <c r="I5331">
        <v>-91926.798417908998</v>
      </c>
      <c r="J5331">
        <v>-895.21522550400005</v>
      </c>
    </row>
    <row r="5332" spans="1:10" x14ac:dyDescent="0.3">
      <c r="A5332">
        <v>5330</v>
      </c>
      <c r="B5332">
        <v>1.55644</v>
      </c>
      <c r="F5332">
        <v>0</v>
      </c>
      <c r="G5332">
        <v>0</v>
      </c>
      <c r="H5332">
        <v>-9282.6411909929993</v>
      </c>
      <c r="I5332">
        <v>-91923.136148744001</v>
      </c>
      <c r="J5332">
        <v>-903.27576119000003</v>
      </c>
    </row>
    <row r="5333" spans="1:10" x14ac:dyDescent="0.3">
      <c r="A5333">
        <v>5331</v>
      </c>
      <c r="B5333">
        <v>1.55644</v>
      </c>
      <c r="F5333">
        <v>0</v>
      </c>
      <c r="G5333">
        <v>0</v>
      </c>
      <c r="H5333">
        <v>-9283.9318495530006</v>
      </c>
      <c r="I5333">
        <v>-91940.382772780998</v>
      </c>
      <c r="J5333">
        <v>-898.93572274500002</v>
      </c>
    </row>
    <row r="5334" spans="1:10" x14ac:dyDescent="0.3">
      <c r="A5334">
        <v>5332</v>
      </c>
      <c r="B5334">
        <v>1.55644</v>
      </c>
      <c r="F5334">
        <v>0</v>
      </c>
      <c r="G5334">
        <v>0</v>
      </c>
      <c r="H5334">
        <v>-9282.6979114990008</v>
      </c>
      <c r="I5334">
        <v>-91942.080743975006</v>
      </c>
      <c r="J5334">
        <v>-884.89837101900002</v>
      </c>
    </row>
    <row r="5335" spans="1:10" x14ac:dyDescent="0.3">
      <c r="A5335">
        <v>5333</v>
      </c>
      <c r="B5335">
        <v>1.55644</v>
      </c>
      <c r="F5335">
        <v>0</v>
      </c>
      <c r="G5335">
        <v>0</v>
      </c>
      <c r="H5335">
        <v>-9283.7273786909991</v>
      </c>
      <c r="I5335">
        <v>-91950.390711639993</v>
      </c>
      <c r="J5335">
        <v>-886.88307527100005</v>
      </c>
    </row>
    <row r="5336" spans="1:10" x14ac:dyDescent="0.3">
      <c r="A5336">
        <v>5334</v>
      </c>
      <c r="B5336">
        <v>1.5328999999999999</v>
      </c>
      <c r="F5336">
        <v>0</v>
      </c>
      <c r="G5336">
        <v>0</v>
      </c>
      <c r="H5336">
        <v>-9285.9824161489996</v>
      </c>
      <c r="I5336">
        <v>-91971.655465955002</v>
      </c>
      <c r="J5336">
        <v>-888.16869553200002</v>
      </c>
    </row>
    <row r="5337" spans="1:10" x14ac:dyDescent="0.3">
      <c r="A5337">
        <v>5335</v>
      </c>
      <c r="B5337">
        <v>1.55531</v>
      </c>
      <c r="F5337">
        <v>0</v>
      </c>
      <c r="G5337">
        <v>0</v>
      </c>
      <c r="H5337">
        <v>-9285.5165014310005</v>
      </c>
      <c r="I5337">
        <v>-91931.486978703993</v>
      </c>
      <c r="J5337">
        <v>-923.67803560599998</v>
      </c>
    </row>
    <row r="5338" spans="1:10" x14ac:dyDescent="0.3">
      <c r="A5338">
        <v>5336</v>
      </c>
      <c r="B5338">
        <v>1.55531</v>
      </c>
      <c r="F5338">
        <v>0</v>
      </c>
      <c r="G5338">
        <v>0</v>
      </c>
      <c r="H5338">
        <v>-9283.5160224980009</v>
      </c>
      <c r="I5338">
        <v>-91913.433444836002</v>
      </c>
      <c r="J5338">
        <v>-921.72678014899998</v>
      </c>
    </row>
    <row r="5339" spans="1:10" x14ac:dyDescent="0.3">
      <c r="A5339">
        <v>5337</v>
      </c>
      <c r="B5339">
        <v>1.53548</v>
      </c>
      <c r="F5339">
        <v>0</v>
      </c>
      <c r="G5339">
        <v>0</v>
      </c>
      <c r="H5339">
        <v>-9284.7912304799993</v>
      </c>
      <c r="I5339">
        <v>-91933.705172399001</v>
      </c>
      <c r="J5339">
        <v>-914.20713240299995</v>
      </c>
    </row>
    <row r="5340" spans="1:10" x14ac:dyDescent="0.3">
      <c r="A5340">
        <v>5338</v>
      </c>
      <c r="B5340">
        <v>1.5116099999999999</v>
      </c>
      <c r="F5340">
        <v>0</v>
      </c>
      <c r="G5340">
        <v>0</v>
      </c>
      <c r="H5340">
        <v>-9285.8297482130001</v>
      </c>
      <c r="I5340">
        <v>-91954.505922062002</v>
      </c>
      <c r="J5340">
        <v>-903.79156006400001</v>
      </c>
    </row>
    <row r="5341" spans="1:10" x14ac:dyDescent="0.3">
      <c r="A5341">
        <v>5339</v>
      </c>
      <c r="B5341">
        <v>1.53549</v>
      </c>
      <c r="F5341">
        <v>0</v>
      </c>
      <c r="G5341">
        <v>0</v>
      </c>
      <c r="H5341">
        <v>-9287.7528609809997</v>
      </c>
      <c r="I5341">
        <v>-91942.267373206996</v>
      </c>
      <c r="J5341">
        <v>-935.26123660500002</v>
      </c>
    </row>
    <row r="5342" spans="1:10" x14ac:dyDescent="0.3">
      <c r="A5342">
        <v>5340</v>
      </c>
      <c r="B5342">
        <v>1.54914</v>
      </c>
      <c r="F5342">
        <v>0</v>
      </c>
      <c r="G5342">
        <v>0</v>
      </c>
      <c r="H5342">
        <v>-9285.5053474920005</v>
      </c>
      <c r="I5342">
        <v>-91929.827890747998</v>
      </c>
      <c r="J5342">
        <v>-925.22558416799995</v>
      </c>
    </row>
    <row r="5343" spans="1:10" x14ac:dyDescent="0.3">
      <c r="A5343">
        <v>5341</v>
      </c>
      <c r="B5343">
        <v>1.54914</v>
      </c>
      <c r="F5343">
        <v>0</v>
      </c>
      <c r="G5343">
        <v>0</v>
      </c>
      <c r="H5343">
        <v>-9285.8161520859994</v>
      </c>
      <c r="I5343">
        <v>-91935.782978458999</v>
      </c>
      <c r="J5343">
        <v>-922.37854240399997</v>
      </c>
    </row>
    <row r="5344" spans="1:10" x14ac:dyDescent="0.3">
      <c r="A5344">
        <v>5342</v>
      </c>
      <c r="B5344">
        <v>1.5079499999999999</v>
      </c>
      <c r="F5344">
        <v>0</v>
      </c>
      <c r="G5344">
        <v>0</v>
      </c>
      <c r="H5344">
        <v>-9285.2160872639997</v>
      </c>
      <c r="I5344">
        <v>-91954.560809282004</v>
      </c>
      <c r="J5344">
        <v>-897.60006336100002</v>
      </c>
    </row>
    <row r="5345" spans="1:10" x14ac:dyDescent="0.3">
      <c r="A5345">
        <v>5343</v>
      </c>
      <c r="B5345">
        <v>1.54637</v>
      </c>
      <c r="F5345">
        <v>0</v>
      </c>
      <c r="G5345">
        <v>0</v>
      </c>
      <c r="H5345">
        <v>-9284.0496848069997</v>
      </c>
      <c r="I5345">
        <v>-91904.144977211006</v>
      </c>
      <c r="J5345">
        <v>-936.35187086200006</v>
      </c>
    </row>
    <row r="5346" spans="1:10" x14ac:dyDescent="0.3">
      <c r="A5346">
        <v>5344</v>
      </c>
      <c r="B5346">
        <v>1.54637</v>
      </c>
      <c r="F5346">
        <v>0</v>
      </c>
      <c r="G5346">
        <v>0</v>
      </c>
      <c r="H5346">
        <v>-9285.8304645829994</v>
      </c>
      <c r="I5346">
        <v>-91928.791149609999</v>
      </c>
      <c r="J5346">
        <v>-929.513496218</v>
      </c>
    </row>
    <row r="5347" spans="1:10" x14ac:dyDescent="0.3">
      <c r="A5347">
        <v>5345</v>
      </c>
      <c r="B5347">
        <v>1.5722700000000001</v>
      </c>
      <c r="F5347">
        <v>0</v>
      </c>
      <c r="G5347">
        <v>0</v>
      </c>
      <c r="H5347">
        <v>-9284.9532898550005</v>
      </c>
      <c r="I5347">
        <v>-91898.483258951994</v>
      </c>
      <c r="J5347">
        <v>-951.04963960199996</v>
      </c>
    </row>
    <row r="5348" spans="1:10" x14ac:dyDescent="0.3">
      <c r="A5348">
        <v>5346</v>
      </c>
      <c r="B5348">
        <v>1.5722700000000001</v>
      </c>
      <c r="F5348">
        <v>0</v>
      </c>
      <c r="G5348">
        <v>0</v>
      </c>
      <c r="H5348">
        <v>-9285.6827243480002</v>
      </c>
      <c r="I5348">
        <v>-91906.672646696999</v>
      </c>
      <c r="J5348">
        <v>-950.15459677800004</v>
      </c>
    </row>
    <row r="5349" spans="1:10" x14ac:dyDescent="0.3">
      <c r="A5349">
        <v>5347</v>
      </c>
      <c r="B5349">
        <v>1.5653699999999999</v>
      </c>
      <c r="F5349">
        <v>0</v>
      </c>
      <c r="G5349">
        <v>0</v>
      </c>
      <c r="H5349">
        <v>-9284.0445862279994</v>
      </c>
      <c r="I5349">
        <v>-91921.487211725005</v>
      </c>
      <c r="J5349">
        <v>-918.95865055499996</v>
      </c>
    </row>
    <row r="5350" spans="1:10" x14ac:dyDescent="0.3">
      <c r="A5350">
        <v>5348</v>
      </c>
      <c r="B5350">
        <v>1.56019</v>
      </c>
      <c r="F5350">
        <v>0</v>
      </c>
      <c r="G5350">
        <v>0</v>
      </c>
      <c r="H5350">
        <v>-9284.2795644929993</v>
      </c>
      <c r="I5350">
        <v>-91921.195575809994</v>
      </c>
      <c r="J5350">
        <v>-921.60006912200004</v>
      </c>
    </row>
    <row r="5351" spans="1:10" x14ac:dyDescent="0.3">
      <c r="A5351">
        <v>5349</v>
      </c>
      <c r="B5351">
        <v>1.56145</v>
      </c>
      <c r="F5351">
        <v>0</v>
      </c>
      <c r="G5351">
        <v>0</v>
      </c>
      <c r="H5351">
        <v>-9282.4048655089991</v>
      </c>
      <c r="I5351">
        <v>-91915.101826067999</v>
      </c>
      <c r="J5351">
        <v>-908.94682901800002</v>
      </c>
    </row>
    <row r="5352" spans="1:10" x14ac:dyDescent="0.3">
      <c r="A5352">
        <v>5350</v>
      </c>
      <c r="B5352">
        <v>1.5465899999999999</v>
      </c>
      <c r="F5352">
        <v>0</v>
      </c>
      <c r="G5352">
        <v>0</v>
      </c>
      <c r="H5352">
        <v>-9282.5000196509991</v>
      </c>
      <c r="I5352">
        <v>-91939.137375767998</v>
      </c>
      <c r="J5352">
        <v>-885.86282073999996</v>
      </c>
    </row>
    <row r="5353" spans="1:10" x14ac:dyDescent="0.3">
      <c r="A5353">
        <v>5351</v>
      </c>
      <c r="B5353">
        <v>1.5379100000000001</v>
      </c>
      <c r="F5353">
        <v>0</v>
      </c>
      <c r="G5353">
        <v>0</v>
      </c>
      <c r="H5353">
        <v>-9282.1345229269991</v>
      </c>
      <c r="I5353">
        <v>-91941.306088147001</v>
      </c>
      <c r="J5353">
        <v>-880.03914111799997</v>
      </c>
    </row>
    <row r="5354" spans="1:10" x14ac:dyDescent="0.3">
      <c r="A5354">
        <v>5352</v>
      </c>
      <c r="B5354">
        <v>1.5650299999999999</v>
      </c>
      <c r="F5354">
        <v>0</v>
      </c>
      <c r="G5354">
        <v>0</v>
      </c>
      <c r="H5354">
        <v>-9281.9636877529992</v>
      </c>
      <c r="I5354">
        <v>-91924.809166239997</v>
      </c>
      <c r="J5354">
        <v>-894.82771128599995</v>
      </c>
    </row>
    <row r="5355" spans="1:10" x14ac:dyDescent="0.3">
      <c r="A5355">
        <v>5353</v>
      </c>
      <c r="B5355">
        <v>1.5637300000000001</v>
      </c>
      <c r="F5355">
        <v>0</v>
      </c>
      <c r="G5355">
        <v>0</v>
      </c>
      <c r="H5355">
        <v>-9281.4394616549998</v>
      </c>
      <c r="I5355">
        <v>-91902.124549934</v>
      </c>
      <c r="J5355">
        <v>-912.27006661600001</v>
      </c>
    </row>
    <row r="5356" spans="1:10" x14ac:dyDescent="0.3">
      <c r="A5356">
        <v>5354</v>
      </c>
      <c r="B5356">
        <v>1.52288</v>
      </c>
      <c r="F5356">
        <v>0</v>
      </c>
      <c r="G5356">
        <v>0</v>
      </c>
      <c r="H5356">
        <v>-9281.4711617070006</v>
      </c>
      <c r="I5356">
        <v>-91940.662816158001</v>
      </c>
      <c r="J5356">
        <v>-874.04880091500002</v>
      </c>
    </row>
    <row r="5357" spans="1:10" x14ac:dyDescent="0.3">
      <c r="A5357">
        <v>5355</v>
      </c>
      <c r="B5357">
        <v>1.5392300000000001</v>
      </c>
      <c r="F5357">
        <v>0</v>
      </c>
      <c r="G5357">
        <v>0</v>
      </c>
      <c r="H5357">
        <v>-9280.928453597</v>
      </c>
      <c r="I5357">
        <v>-91926.810313638998</v>
      </c>
      <c r="J5357">
        <v>-882.47422233500004</v>
      </c>
    </row>
    <row r="5358" spans="1:10" x14ac:dyDescent="0.3">
      <c r="A5358">
        <v>5356</v>
      </c>
      <c r="B5358">
        <v>1.55809</v>
      </c>
      <c r="F5358">
        <v>0</v>
      </c>
      <c r="G5358">
        <v>0</v>
      </c>
      <c r="H5358">
        <v>-9279.3709335799995</v>
      </c>
      <c r="I5358">
        <v>-91914.891026291996</v>
      </c>
      <c r="J5358">
        <v>-878.81830951200004</v>
      </c>
    </row>
    <row r="5359" spans="1:10" x14ac:dyDescent="0.3">
      <c r="A5359">
        <v>5357</v>
      </c>
      <c r="B5359">
        <v>1.55809</v>
      </c>
      <c r="F5359">
        <v>0</v>
      </c>
      <c r="G5359">
        <v>0</v>
      </c>
      <c r="H5359">
        <v>-9278.8861358710001</v>
      </c>
      <c r="I5359">
        <v>-91923.899341926997</v>
      </c>
      <c r="J5359">
        <v>-864.96201678</v>
      </c>
    </row>
    <row r="5360" spans="1:10" x14ac:dyDescent="0.3">
      <c r="A5360">
        <v>5358</v>
      </c>
      <c r="B5360">
        <v>1.5523499999999999</v>
      </c>
      <c r="F5360">
        <v>0</v>
      </c>
      <c r="G5360">
        <v>0</v>
      </c>
      <c r="H5360">
        <v>-9281.529860781</v>
      </c>
      <c r="I5360">
        <v>-91939.008710249997</v>
      </c>
      <c r="J5360">
        <v>-876.28989756099998</v>
      </c>
    </row>
    <row r="5361" spans="1:10" x14ac:dyDescent="0.3">
      <c r="A5361">
        <v>5359</v>
      </c>
      <c r="B5361">
        <v>1.5523499999999999</v>
      </c>
      <c r="F5361">
        <v>0</v>
      </c>
      <c r="G5361">
        <v>0</v>
      </c>
      <c r="H5361">
        <v>-9282.5832489599998</v>
      </c>
      <c r="I5361">
        <v>-91937.809737828007</v>
      </c>
      <c r="J5361">
        <v>-888.022751771</v>
      </c>
    </row>
    <row r="5362" spans="1:10" x14ac:dyDescent="0.3">
      <c r="A5362">
        <v>5360</v>
      </c>
      <c r="B5362">
        <v>1.5523499999999999</v>
      </c>
      <c r="F5362">
        <v>0</v>
      </c>
      <c r="G5362">
        <v>0</v>
      </c>
      <c r="H5362">
        <v>-9282.1814037730001</v>
      </c>
      <c r="I5362">
        <v>-91946.603170628005</v>
      </c>
      <c r="J5362">
        <v>-875.21086710700001</v>
      </c>
    </row>
    <row r="5363" spans="1:10" x14ac:dyDescent="0.3">
      <c r="A5363">
        <v>5361</v>
      </c>
      <c r="B5363">
        <v>1.5523499999999999</v>
      </c>
      <c r="F5363">
        <v>0</v>
      </c>
      <c r="G5363">
        <v>0</v>
      </c>
      <c r="H5363">
        <v>-9282.5336664839997</v>
      </c>
      <c r="I5363">
        <v>-91938.249619807</v>
      </c>
      <c r="J5363">
        <v>-887.08704503599995</v>
      </c>
    </row>
    <row r="5364" spans="1:10" x14ac:dyDescent="0.3">
      <c r="A5364">
        <v>5362</v>
      </c>
      <c r="B5364">
        <v>1.5523499999999999</v>
      </c>
      <c r="F5364">
        <v>0</v>
      </c>
      <c r="G5364">
        <v>0</v>
      </c>
      <c r="H5364">
        <v>-9281.4221974070006</v>
      </c>
      <c r="I5364">
        <v>-91935.002852831996</v>
      </c>
      <c r="J5364">
        <v>-879.21912123899995</v>
      </c>
    </row>
    <row r="5365" spans="1:10" x14ac:dyDescent="0.3">
      <c r="A5365">
        <v>5363</v>
      </c>
      <c r="B5365">
        <v>1.5523499999999999</v>
      </c>
      <c r="F5365">
        <v>0</v>
      </c>
      <c r="G5365">
        <v>0</v>
      </c>
      <c r="H5365">
        <v>-9282.0606205200002</v>
      </c>
      <c r="I5365">
        <v>-91935.253921733005</v>
      </c>
      <c r="J5365">
        <v>-885.35228346899999</v>
      </c>
    </row>
    <row r="5366" spans="1:10" x14ac:dyDescent="0.3">
      <c r="A5366">
        <v>5364</v>
      </c>
      <c r="B5366">
        <v>1.5523499999999999</v>
      </c>
      <c r="F5366">
        <v>0</v>
      </c>
      <c r="G5366">
        <v>0</v>
      </c>
      <c r="H5366">
        <v>-9281.9902031519996</v>
      </c>
      <c r="I5366">
        <v>-91931.834697768005</v>
      </c>
      <c r="J5366">
        <v>-888.06733375500005</v>
      </c>
    </row>
    <row r="5367" spans="1:10" x14ac:dyDescent="0.3">
      <c r="A5367">
        <v>5365</v>
      </c>
      <c r="B5367">
        <v>1.5523499999999999</v>
      </c>
      <c r="F5367">
        <v>0</v>
      </c>
      <c r="G5367">
        <v>0</v>
      </c>
      <c r="H5367">
        <v>-9281.4039234619995</v>
      </c>
      <c r="I5367">
        <v>-91927.758993340001</v>
      </c>
      <c r="J5367">
        <v>-886.28024128300001</v>
      </c>
    </row>
    <row r="5368" spans="1:10" x14ac:dyDescent="0.3">
      <c r="A5368">
        <v>5366</v>
      </c>
      <c r="B5368">
        <v>1.58768</v>
      </c>
      <c r="F5368">
        <v>0</v>
      </c>
      <c r="G5368">
        <v>0</v>
      </c>
      <c r="H5368">
        <v>-9279.2169590190006</v>
      </c>
      <c r="I5368">
        <v>-91914.481067739005</v>
      </c>
      <c r="J5368">
        <v>-877.68852245200003</v>
      </c>
    </row>
    <row r="5369" spans="1:10" x14ac:dyDescent="0.3">
      <c r="A5369">
        <v>5367</v>
      </c>
      <c r="B5369">
        <v>1.5604100000000001</v>
      </c>
      <c r="F5369">
        <v>0</v>
      </c>
      <c r="G5369">
        <v>0</v>
      </c>
      <c r="H5369">
        <v>-9280.7354023900007</v>
      </c>
      <c r="I5369">
        <v>-91927.960003387998</v>
      </c>
      <c r="J5369">
        <v>-879.39402051299999</v>
      </c>
    </row>
    <row r="5370" spans="1:10" x14ac:dyDescent="0.3">
      <c r="A5370">
        <v>5368</v>
      </c>
      <c r="B5370">
        <v>1.5604100000000001</v>
      </c>
      <c r="F5370">
        <v>0</v>
      </c>
      <c r="G5370">
        <v>0</v>
      </c>
      <c r="H5370">
        <v>-9279.9492321020007</v>
      </c>
      <c r="I5370">
        <v>-91912.713206125001</v>
      </c>
      <c r="J5370">
        <v>-886.77911489799999</v>
      </c>
    </row>
    <row r="5371" spans="1:10" x14ac:dyDescent="0.3">
      <c r="A5371">
        <v>5369</v>
      </c>
      <c r="B5371">
        <v>1.5604100000000001</v>
      </c>
      <c r="F5371">
        <v>0</v>
      </c>
      <c r="G5371">
        <v>0</v>
      </c>
      <c r="H5371">
        <v>-9281.1486564780007</v>
      </c>
      <c r="I5371">
        <v>-91921.735792225998</v>
      </c>
      <c r="J5371">
        <v>-889.75077255500003</v>
      </c>
    </row>
    <row r="5372" spans="1:10" x14ac:dyDescent="0.3">
      <c r="A5372">
        <v>5370</v>
      </c>
      <c r="B5372">
        <v>1.5604100000000001</v>
      </c>
      <c r="F5372">
        <v>0</v>
      </c>
      <c r="G5372">
        <v>0</v>
      </c>
      <c r="H5372">
        <v>-9280.8765077579992</v>
      </c>
      <c r="I5372">
        <v>-91920.931028894003</v>
      </c>
      <c r="J5372">
        <v>-887.83404868800005</v>
      </c>
    </row>
    <row r="5373" spans="1:10" x14ac:dyDescent="0.3">
      <c r="A5373">
        <v>5371</v>
      </c>
      <c r="B5373">
        <v>1.5604100000000001</v>
      </c>
      <c r="F5373">
        <v>0</v>
      </c>
      <c r="G5373">
        <v>0</v>
      </c>
      <c r="H5373">
        <v>-9282.1299053610001</v>
      </c>
      <c r="I5373">
        <v>-91927.986266812004</v>
      </c>
      <c r="J5373">
        <v>-893.31278679399998</v>
      </c>
    </row>
    <row r="5374" spans="1:10" x14ac:dyDescent="0.3">
      <c r="A5374">
        <v>5372</v>
      </c>
      <c r="B5374">
        <v>1.5604100000000001</v>
      </c>
      <c r="F5374">
        <v>0</v>
      </c>
      <c r="G5374">
        <v>0</v>
      </c>
      <c r="H5374">
        <v>-9282.0525537199992</v>
      </c>
      <c r="I5374">
        <v>-91925.141131612007</v>
      </c>
      <c r="J5374">
        <v>-895.38440558900004</v>
      </c>
    </row>
    <row r="5375" spans="1:10" x14ac:dyDescent="0.3">
      <c r="A5375">
        <v>5373</v>
      </c>
      <c r="B5375">
        <v>1.5604100000000001</v>
      </c>
      <c r="F5375">
        <v>0</v>
      </c>
      <c r="G5375">
        <v>0</v>
      </c>
      <c r="H5375">
        <v>-9280.8531029759997</v>
      </c>
      <c r="I5375">
        <v>-91923.307255104999</v>
      </c>
      <c r="J5375">
        <v>-885.22377465199997</v>
      </c>
    </row>
    <row r="5376" spans="1:10" x14ac:dyDescent="0.3">
      <c r="A5376">
        <v>5374</v>
      </c>
      <c r="B5376">
        <v>1.5604100000000001</v>
      </c>
      <c r="F5376">
        <v>0</v>
      </c>
      <c r="G5376">
        <v>0</v>
      </c>
      <c r="H5376">
        <v>-9280.0116999130005</v>
      </c>
      <c r="I5376">
        <v>-91914.527633061996</v>
      </c>
      <c r="J5376">
        <v>-885.58936606600003</v>
      </c>
    </row>
    <row r="5377" spans="1:10" x14ac:dyDescent="0.3">
      <c r="A5377">
        <v>5375</v>
      </c>
      <c r="B5377">
        <v>1.5827800000000001</v>
      </c>
      <c r="F5377">
        <v>0</v>
      </c>
      <c r="G5377">
        <v>0</v>
      </c>
      <c r="H5377">
        <v>-9278.0943235739996</v>
      </c>
      <c r="I5377">
        <v>-91902.285088546007</v>
      </c>
      <c r="J5377">
        <v>-878.65814719499997</v>
      </c>
    </row>
    <row r="5378" spans="1:10" x14ac:dyDescent="0.3">
      <c r="A5378">
        <v>5376</v>
      </c>
      <c r="B5378">
        <v>1.56698</v>
      </c>
      <c r="F5378">
        <v>0</v>
      </c>
      <c r="G5378">
        <v>0</v>
      </c>
      <c r="H5378">
        <v>-9278.6868644219994</v>
      </c>
      <c r="I5378">
        <v>-91929.494973096007</v>
      </c>
      <c r="J5378">
        <v>-857.37367112200002</v>
      </c>
    </row>
    <row r="5379" spans="1:10" x14ac:dyDescent="0.3">
      <c r="A5379">
        <v>5377</v>
      </c>
      <c r="B5379">
        <v>1.56698</v>
      </c>
      <c r="F5379">
        <v>0</v>
      </c>
      <c r="G5379">
        <v>0</v>
      </c>
      <c r="H5379">
        <v>-9278.7169128999994</v>
      </c>
      <c r="I5379">
        <v>-91922.993529169005</v>
      </c>
      <c r="J5379">
        <v>-864.17559982900002</v>
      </c>
    </row>
    <row r="5380" spans="1:10" x14ac:dyDescent="0.3">
      <c r="A5380">
        <v>5378</v>
      </c>
      <c r="B5380">
        <v>1.55189</v>
      </c>
      <c r="F5380">
        <v>0</v>
      </c>
      <c r="G5380">
        <v>0</v>
      </c>
      <c r="H5380">
        <v>-9280.8167130729998</v>
      </c>
      <c r="I5380">
        <v>-91945.376039331997</v>
      </c>
      <c r="J5380">
        <v>-862.79109139499997</v>
      </c>
    </row>
    <row r="5381" spans="1:10" x14ac:dyDescent="0.3">
      <c r="A5381">
        <v>5379</v>
      </c>
      <c r="B5381">
        <v>1.5729900000000001</v>
      </c>
      <c r="F5381">
        <v>0</v>
      </c>
      <c r="G5381">
        <v>0</v>
      </c>
      <c r="H5381">
        <v>-9280.4804572400008</v>
      </c>
      <c r="I5381">
        <v>-91928.145617766</v>
      </c>
      <c r="J5381">
        <v>-876.65895463200002</v>
      </c>
    </row>
    <row r="5382" spans="1:10" x14ac:dyDescent="0.3">
      <c r="A5382">
        <v>5380</v>
      </c>
      <c r="B5382">
        <v>1.5462199999999999</v>
      </c>
      <c r="F5382">
        <v>0</v>
      </c>
      <c r="G5382">
        <v>0</v>
      </c>
      <c r="H5382">
        <v>-9283.9498203929998</v>
      </c>
      <c r="I5382">
        <v>-91956.908137674996</v>
      </c>
      <c r="J5382">
        <v>-882.59006625400002</v>
      </c>
    </row>
    <row r="5383" spans="1:10" x14ac:dyDescent="0.3">
      <c r="A5383">
        <v>5381</v>
      </c>
      <c r="B5383">
        <v>1.5462199999999999</v>
      </c>
      <c r="F5383">
        <v>0</v>
      </c>
      <c r="G5383">
        <v>0</v>
      </c>
      <c r="H5383">
        <v>-9282.6185010610006</v>
      </c>
      <c r="I5383">
        <v>-91945.873282558998</v>
      </c>
      <c r="J5383">
        <v>-880.311728055</v>
      </c>
    </row>
    <row r="5384" spans="1:10" x14ac:dyDescent="0.3">
      <c r="A5384">
        <v>5382</v>
      </c>
      <c r="B5384">
        <v>1.5462199999999999</v>
      </c>
      <c r="F5384">
        <v>0</v>
      </c>
      <c r="G5384">
        <v>0</v>
      </c>
      <c r="H5384">
        <v>-9283.5530251199998</v>
      </c>
      <c r="I5384">
        <v>-91943.840792966002</v>
      </c>
      <c r="J5384">
        <v>-891.68945823700005</v>
      </c>
    </row>
    <row r="5385" spans="1:10" x14ac:dyDescent="0.3">
      <c r="A5385">
        <v>5383</v>
      </c>
      <c r="B5385">
        <v>1.5462199999999999</v>
      </c>
      <c r="F5385">
        <v>0</v>
      </c>
      <c r="G5385">
        <v>0</v>
      </c>
      <c r="H5385">
        <v>-9283.2067619949994</v>
      </c>
      <c r="I5385">
        <v>-91950.499465927001</v>
      </c>
      <c r="J5385">
        <v>-881.56815401899996</v>
      </c>
    </row>
    <row r="5386" spans="1:10" x14ac:dyDescent="0.3">
      <c r="A5386">
        <v>5384</v>
      </c>
      <c r="B5386">
        <v>1.5683</v>
      </c>
      <c r="F5386">
        <v>0</v>
      </c>
      <c r="G5386">
        <v>0</v>
      </c>
      <c r="H5386">
        <v>-9281.3023080940002</v>
      </c>
      <c r="I5386">
        <v>-91930.626910987005</v>
      </c>
      <c r="J5386">
        <v>-882.396169955</v>
      </c>
    </row>
    <row r="5387" spans="1:10" x14ac:dyDescent="0.3">
      <c r="A5387">
        <v>5385</v>
      </c>
      <c r="B5387">
        <v>1.5683</v>
      </c>
      <c r="F5387">
        <v>0</v>
      </c>
      <c r="G5387">
        <v>0</v>
      </c>
      <c r="H5387">
        <v>-9281.7615122299994</v>
      </c>
      <c r="I5387">
        <v>-91927.542340629996</v>
      </c>
      <c r="J5387">
        <v>-890.072781674</v>
      </c>
    </row>
    <row r="5388" spans="1:10" x14ac:dyDescent="0.3">
      <c r="A5388">
        <v>5386</v>
      </c>
      <c r="B5388">
        <v>1.54698</v>
      </c>
      <c r="F5388">
        <v>0</v>
      </c>
      <c r="G5388">
        <v>0</v>
      </c>
      <c r="H5388">
        <v>-9281.2538156619994</v>
      </c>
      <c r="I5388">
        <v>-91927.757665065001</v>
      </c>
      <c r="J5388">
        <v>-884.78049155400004</v>
      </c>
    </row>
    <row r="5389" spans="1:10" x14ac:dyDescent="0.3">
      <c r="A5389">
        <v>5387</v>
      </c>
      <c r="B5389">
        <v>1.57677</v>
      </c>
      <c r="F5389">
        <v>0</v>
      </c>
      <c r="G5389">
        <v>0</v>
      </c>
      <c r="H5389">
        <v>-9280.1720266720004</v>
      </c>
      <c r="I5389">
        <v>-91924.958566189001</v>
      </c>
      <c r="J5389">
        <v>-876.76170053099997</v>
      </c>
    </row>
    <row r="5390" spans="1:10" x14ac:dyDescent="0.3">
      <c r="A5390">
        <v>5388</v>
      </c>
      <c r="B5390">
        <v>1.57677</v>
      </c>
      <c r="F5390">
        <v>0</v>
      </c>
      <c r="G5390">
        <v>0</v>
      </c>
      <c r="H5390">
        <v>-9280.3932349360002</v>
      </c>
      <c r="I5390">
        <v>-91928.288184493998</v>
      </c>
      <c r="J5390">
        <v>-875.64416486899995</v>
      </c>
    </row>
    <row r="5391" spans="1:10" x14ac:dyDescent="0.3">
      <c r="A5391">
        <v>5389</v>
      </c>
      <c r="B5391">
        <v>1.5876399999999999</v>
      </c>
      <c r="F5391">
        <v>0</v>
      </c>
      <c r="G5391">
        <v>0</v>
      </c>
      <c r="H5391">
        <v>-9279.8777413810003</v>
      </c>
      <c r="I5391">
        <v>-91921.437859497993</v>
      </c>
      <c r="J5391">
        <v>-877.33955431499999</v>
      </c>
    </row>
    <row r="5392" spans="1:10" x14ac:dyDescent="0.3">
      <c r="A5392">
        <v>5390</v>
      </c>
      <c r="B5392">
        <v>1.6121000000000001</v>
      </c>
      <c r="F5392">
        <v>0</v>
      </c>
      <c r="G5392">
        <v>0</v>
      </c>
      <c r="H5392">
        <v>-9278.3143231180002</v>
      </c>
      <c r="I5392">
        <v>-91911.880974572006</v>
      </c>
      <c r="J5392">
        <v>-871.262256611</v>
      </c>
    </row>
    <row r="5393" spans="1:10" x14ac:dyDescent="0.3">
      <c r="A5393">
        <v>5391</v>
      </c>
      <c r="B5393">
        <v>1.57535</v>
      </c>
      <c r="F5393">
        <v>0</v>
      </c>
      <c r="G5393">
        <v>0</v>
      </c>
      <c r="H5393">
        <v>-9277.8202315519993</v>
      </c>
      <c r="I5393">
        <v>-91944.770021225995</v>
      </c>
      <c r="J5393">
        <v>-833.43229429600001</v>
      </c>
    </row>
    <row r="5394" spans="1:10" x14ac:dyDescent="0.3">
      <c r="A5394">
        <v>5392</v>
      </c>
      <c r="B5394">
        <v>1.5782499999999999</v>
      </c>
      <c r="F5394">
        <v>0</v>
      </c>
      <c r="G5394">
        <v>0</v>
      </c>
      <c r="H5394">
        <v>-9278.5835578700007</v>
      </c>
      <c r="I5394">
        <v>-91926.249181987005</v>
      </c>
      <c r="J5394">
        <v>-859.58639671100002</v>
      </c>
    </row>
    <row r="5395" spans="1:10" x14ac:dyDescent="0.3">
      <c r="A5395">
        <v>5393</v>
      </c>
      <c r="B5395">
        <v>1.5782499999999999</v>
      </c>
      <c r="F5395">
        <v>0</v>
      </c>
      <c r="G5395">
        <v>0</v>
      </c>
      <c r="H5395">
        <v>-9278.5324714380004</v>
      </c>
      <c r="I5395">
        <v>-91922.006350779004</v>
      </c>
      <c r="J5395">
        <v>-863.31836360299997</v>
      </c>
    </row>
    <row r="5396" spans="1:10" x14ac:dyDescent="0.3">
      <c r="A5396">
        <v>5394</v>
      </c>
      <c r="B5396">
        <v>1.5870200000000001</v>
      </c>
      <c r="F5396">
        <v>0</v>
      </c>
      <c r="G5396">
        <v>0</v>
      </c>
      <c r="H5396">
        <v>-9277.8956071480006</v>
      </c>
      <c r="I5396">
        <v>-91918.963786502005</v>
      </c>
      <c r="J5396">
        <v>-859.99228497900003</v>
      </c>
    </row>
    <row r="5397" spans="1:10" x14ac:dyDescent="0.3">
      <c r="A5397">
        <v>5395</v>
      </c>
      <c r="B5397">
        <v>1.5870200000000001</v>
      </c>
      <c r="F5397">
        <v>0</v>
      </c>
      <c r="G5397">
        <v>0</v>
      </c>
      <c r="H5397">
        <v>-9278.5803203640007</v>
      </c>
      <c r="I5397">
        <v>-91926.348572969</v>
      </c>
      <c r="J5397">
        <v>-859.45463067100002</v>
      </c>
    </row>
    <row r="5398" spans="1:10" x14ac:dyDescent="0.3">
      <c r="A5398">
        <v>5396</v>
      </c>
      <c r="B5398">
        <v>1.5870200000000001</v>
      </c>
      <c r="F5398">
        <v>0</v>
      </c>
      <c r="G5398">
        <v>0</v>
      </c>
      <c r="H5398">
        <v>-9276.8190522389996</v>
      </c>
      <c r="I5398">
        <v>-91913.953120830003</v>
      </c>
      <c r="J5398">
        <v>-854.23740155799999</v>
      </c>
    </row>
    <row r="5399" spans="1:10" x14ac:dyDescent="0.3">
      <c r="A5399">
        <v>5397</v>
      </c>
      <c r="B5399">
        <v>1.5870200000000001</v>
      </c>
      <c r="F5399">
        <v>0</v>
      </c>
      <c r="G5399">
        <v>0</v>
      </c>
      <c r="H5399">
        <v>-9276.9775281069997</v>
      </c>
      <c r="I5399">
        <v>-91919.145165623006</v>
      </c>
      <c r="J5399">
        <v>-850.63011544400001</v>
      </c>
    </row>
    <row r="5400" spans="1:10" x14ac:dyDescent="0.3">
      <c r="A5400">
        <v>5398</v>
      </c>
      <c r="B5400">
        <v>1.5667</v>
      </c>
      <c r="F5400">
        <v>0</v>
      </c>
      <c r="G5400">
        <v>0</v>
      </c>
      <c r="H5400">
        <v>-9278.7521216099994</v>
      </c>
      <c r="I5400">
        <v>-91943.626811961003</v>
      </c>
      <c r="J5400">
        <v>-843.89440413800003</v>
      </c>
    </row>
    <row r="5401" spans="1:10" x14ac:dyDescent="0.3">
      <c r="A5401">
        <v>5399</v>
      </c>
      <c r="B5401">
        <v>1.5667</v>
      </c>
      <c r="F5401">
        <v>0</v>
      </c>
      <c r="G5401">
        <v>0</v>
      </c>
      <c r="H5401">
        <v>-9278.3477669639997</v>
      </c>
      <c r="I5401">
        <v>-91936.372676037005</v>
      </c>
      <c r="J5401">
        <v>-847.10499360100005</v>
      </c>
    </row>
    <row r="5402" spans="1:10" x14ac:dyDescent="0.3">
      <c r="A5402">
        <v>5400</v>
      </c>
      <c r="B5402">
        <v>1.59704</v>
      </c>
      <c r="F5402">
        <v>0</v>
      </c>
      <c r="G5402">
        <v>0</v>
      </c>
      <c r="H5402">
        <v>-9278.7629163580004</v>
      </c>
      <c r="I5402">
        <v>-91914.270294129004</v>
      </c>
      <c r="J5402">
        <v>-873.35886945300001</v>
      </c>
    </row>
    <row r="5403" spans="1:10" x14ac:dyDescent="0.3">
      <c r="A5403">
        <v>5401</v>
      </c>
      <c r="B5403">
        <v>1.58202</v>
      </c>
      <c r="F5403">
        <v>0</v>
      </c>
      <c r="G5403">
        <v>0</v>
      </c>
      <c r="H5403">
        <v>-9279.9594996070009</v>
      </c>
      <c r="I5403">
        <v>-91938.124683228001</v>
      </c>
      <c r="J5403">
        <v>-861.47031284000002</v>
      </c>
    </row>
    <row r="5404" spans="1:10" x14ac:dyDescent="0.3">
      <c r="A5404">
        <v>5402</v>
      </c>
      <c r="B5404">
        <v>1.58202</v>
      </c>
      <c r="F5404">
        <v>0</v>
      </c>
      <c r="G5404">
        <v>0</v>
      </c>
      <c r="H5404">
        <v>-9279.9390386979994</v>
      </c>
      <c r="I5404">
        <v>-91931.674580911</v>
      </c>
      <c r="J5404">
        <v>-867.71580606999999</v>
      </c>
    </row>
    <row r="5405" spans="1:10" x14ac:dyDescent="0.3">
      <c r="A5405">
        <v>5403</v>
      </c>
      <c r="B5405">
        <v>1.58202</v>
      </c>
      <c r="F5405">
        <v>0</v>
      </c>
      <c r="G5405">
        <v>0</v>
      </c>
      <c r="H5405">
        <v>-9279.6071154010006</v>
      </c>
      <c r="I5405">
        <v>-91933.272727926</v>
      </c>
      <c r="J5405">
        <v>-862.79842608800004</v>
      </c>
    </row>
    <row r="5406" spans="1:10" x14ac:dyDescent="0.3">
      <c r="A5406">
        <v>5404</v>
      </c>
      <c r="B5406">
        <v>1.60697</v>
      </c>
      <c r="F5406">
        <v>0</v>
      </c>
      <c r="G5406">
        <v>0</v>
      </c>
      <c r="H5406">
        <v>-9277.6921675739995</v>
      </c>
      <c r="I5406">
        <v>-91913.339760923001</v>
      </c>
      <c r="J5406">
        <v>-863.581914815</v>
      </c>
    </row>
    <row r="5407" spans="1:10" x14ac:dyDescent="0.3">
      <c r="A5407">
        <v>5405</v>
      </c>
      <c r="B5407">
        <v>1.60697</v>
      </c>
      <c r="F5407">
        <v>0</v>
      </c>
      <c r="G5407">
        <v>0</v>
      </c>
      <c r="H5407">
        <v>-9279.0112340489995</v>
      </c>
      <c r="I5407">
        <v>-91927.587933490999</v>
      </c>
      <c r="J5407">
        <v>-862.52440699800002</v>
      </c>
    </row>
    <row r="5408" spans="1:10" x14ac:dyDescent="0.3">
      <c r="A5408">
        <v>5406</v>
      </c>
      <c r="B5408">
        <v>1.60697</v>
      </c>
      <c r="F5408">
        <v>0</v>
      </c>
      <c r="G5408">
        <v>0</v>
      </c>
      <c r="H5408">
        <v>-9277.9678598600003</v>
      </c>
      <c r="I5408">
        <v>-91919.465307125007</v>
      </c>
      <c r="J5408">
        <v>-860.21329147200004</v>
      </c>
    </row>
    <row r="5409" spans="1:10" x14ac:dyDescent="0.3">
      <c r="A5409">
        <v>5407</v>
      </c>
      <c r="B5409">
        <v>1.59596</v>
      </c>
      <c r="F5409">
        <v>0</v>
      </c>
      <c r="G5409">
        <v>0</v>
      </c>
      <c r="H5409">
        <v>-9279.7818638070003</v>
      </c>
      <c r="I5409">
        <v>-91935.878561813995</v>
      </c>
      <c r="J5409">
        <v>-861.94007625200004</v>
      </c>
    </row>
    <row r="5410" spans="1:10" x14ac:dyDescent="0.3">
      <c r="A5410">
        <v>5408</v>
      </c>
      <c r="B5410">
        <v>1.59596</v>
      </c>
      <c r="F5410">
        <v>0</v>
      </c>
      <c r="G5410">
        <v>0</v>
      </c>
      <c r="H5410">
        <v>-9279.8389333539999</v>
      </c>
      <c r="I5410">
        <v>-91926.109471885997</v>
      </c>
      <c r="J5410">
        <v>-872.27986165699997</v>
      </c>
    </row>
    <row r="5411" spans="1:10" x14ac:dyDescent="0.3">
      <c r="A5411">
        <v>5409</v>
      </c>
      <c r="B5411">
        <v>1.6176999999999999</v>
      </c>
      <c r="F5411">
        <v>0</v>
      </c>
      <c r="G5411">
        <v>0</v>
      </c>
      <c r="H5411">
        <v>-9276.62527443</v>
      </c>
      <c r="I5411">
        <v>-91903.442824968006</v>
      </c>
      <c r="J5411">
        <v>-862.80991932999996</v>
      </c>
    </row>
    <row r="5412" spans="1:10" x14ac:dyDescent="0.3">
      <c r="A5412">
        <v>5410</v>
      </c>
      <c r="B5412">
        <v>1.6176999999999999</v>
      </c>
      <c r="F5412">
        <v>0</v>
      </c>
      <c r="G5412">
        <v>0</v>
      </c>
      <c r="H5412">
        <v>-9277.1601225459999</v>
      </c>
      <c r="I5412">
        <v>-91904.971651549</v>
      </c>
      <c r="J5412">
        <v>-866.62957390899999</v>
      </c>
    </row>
    <row r="5413" spans="1:10" x14ac:dyDescent="0.3">
      <c r="A5413">
        <v>5411</v>
      </c>
      <c r="B5413">
        <v>1.5869200000000001</v>
      </c>
      <c r="F5413">
        <v>0</v>
      </c>
      <c r="G5413">
        <v>0</v>
      </c>
      <c r="H5413">
        <v>-9280.7782392770005</v>
      </c>
      <c r="I5413">
        <v>-91944.049316108998</v>
      </c>
      <c r="J5413">
        <v>-863.73307666000005</v>
      </c>
    </row>
    <row r="5414" spans="1:10" x14ac:dyDescent="0.3">
      <c r="A5414">
        <v>5412</v>
      </c>
      <c r="B5414">
        <v>1.6201399999999999</v>
      </c>
      <c r="F5414">
        <v>0</v>
      </c>
      <c r="G5414">
        <v>0</v>
      </c>
      <c r="H5414">
        <v>-9280.4996996589998</v>
      </c>
      <c r="I5414">
        <v>-91913.712807650998</v>
      </c>
      <c r="J5414">
        <v>-891.28418894200001</v>
      </c>
    </row>
    <row r="5415" spans="1:10" x14ac:dyDescent="0.3">
      <c r="A5415">
        <v>5413</v>
      </c>
      <c r="B5415">
        <v>1.5983799999999999</v>
      </c>
      <c r="F5415">
        <v>0</v>
      </c>
      <c r="G5415">
        <v>0</v>
      </c>
      <c r="H5415">
        <v>-9281.3464655919997</v>
      </c>
      <c r="I5415">
        <v>-91930.364728194996</v>
      </c>
      <c r="J5415">
        <v>-883.09992772600003</v>
      </c>
    </row>
    <row r="5416" spans="1:10" x14ac:dyDescent="0.3">
      <c r="A5416">
        <v>5414</v>
      </c>
      <c r="B5416">
        <v>1.62262</v>
      </c>
      <c r="F5416">
        <v>0</v>
      </c>
      <c r="G5416">
        <v>0</v>
      </c>
      <c r="H5416">
        <v>-9281.9664210899991</v>
      </c>
      <c r="I5416">
        <v>-91904.170404521996</v>
      </c>
      <c r="J5416">
        <v>-915.49380637900003</v>
      </c>
    </row>
    <row r="5417" spans="1:10" x14ac:dyDescent="0.3">
      <c r="A5417">
        <v>5415</v>
      </c>
      <c r="B5417">
        <v>1.62262</v>
      </c>
      <c r="F5417">
        <v>0</v>
      </c>
      <c r="G5417">
        <v>0</v>
      </c>
      <c r="H5417">
        <v>-9281.5659781590002</v>
      </c>
      <c r="I5417">
        <v>-91897.766911428</v>
      </c>
      <c r="J5417">
        <v>-917.89287016499998</v>
      </c>
    </row>
    <row r="5418" spans="1:10" x14ac:dyDescent="0.3">
      <c r="A5418">
        <v>5416</v>
      </c>
      <c r="B5418">
        <v>1.62262</v>
      </c>
      <c r="F5418">
        <v>0</v>
      </c>
      <c r="G5418">
        <v>0</v>
      </c>
      <c r="H5418">
        <v>-9282.2980075310006</v>
      </c>
      <c r="I5418">
        <v>-91920.525558984998</v>
      </c>
      <c r="J5418">
        <v>-902.45451632100003</v>
      </c>
    </row>
    <row r="5419" spans="1:10" x14ac:dyDescent="0.3">
      <c r="A5419">
        <v>5417</v>
      </c>
      <c r="B5419">
        <v>1.62262</v>
      </c>
      <c r="F5419">
        <v>0</v>
      </c>
      <c r="G5419">
        <v>0</v>
      </c>
      <c r="H5419">
        <v>-9282.9993438509991</v>
      </c>
      <c r="I5419">
        <v>-91930.463353180996</v>
      </c>
      <c r="J5419">
        <v>-899.53008533100001</v>
      </c>
    </row>
    <row r="5420" spans="1:10" x14ac:dyDescent="0.3">
      <c r="A5420">
        <v>5418</v>
      </c>
      <c r="B5420">
        <v>1.62262</v>
      </c>
      <c r="F5420">
        <v>0</v>
      </c>
      <c r="G5420">
        <v>0</v>
      </c>
      <c r="H5420">
        <v>-9283.5993003959993</v>
      </c>
      <c r="I5420">
        <v>-91925.618063299</v>
      </c>
      <c r="J5420">
        <v>-910.37494066099998</v>
      </c>
    </row>
    <row r="5421" spans="1:10" x14ac:dyDescent="0.3">
      <c r="A5421">
        <v>5419</v>
      </c>
      <c r="B5421">
        <v>1.62262</v>
      </c>
      <c r="F5421">
        <v>0</v>
      </c>
      <c r="G5421">
        <v>0</v>
      </c>
      <c r="H5421">
        <v>-9282.0344174940001</v>
      </c>
      <c r="I5421">
        <v>-91919.384721295006</v>
      </c>
      <c r="J5421">
        <v>-900.95945364800002</v>
      </c>
    </row>
    <row r="5422" spans="1:10" x14ac:dyDescent="0.3">
      <c r="A5422">
        <v>5420</v>
      </c>
      <c r="B5422">
        <v>1.62723</v>
      </c>
      <c r="F5422">
        <v>0</v>
      </c>
      <c r="G5422">
        <v>0</v>
      </c>
      <c r="H5422">
        <v>-9281.9156933859995</v>
      </c>
      <c r="I5422">
        <v>-91916.087091661</v>
      </c>
      <c r="J5422">
        <v>-903.069842204</v>
      </c>
    </row>
    <row r="5423" spans="1:10" x14ac:dyDescent="0.3">
      <c r="A5423">
        <v>5421</v>
      </c>
      <c r="B5423">
        <v>1.62723</v>
      </c>
      <c r="F5423">
        <v>0</v>
      </c>
      <c r="G5423">
        <v>0</v>
      </c>
      <c r="H5423">
        <v>-9283.3730587459995</v>
      </c>
      <c r="I5423">
        <v>-91923.155371628003</v>
      </c>
      <c r="J5423">
        <v>-910.57521583599998</v>
      </c>
    </row>
    <row r="5424" spans="1:10" x14ac:dyDescent="0.3">
      <c r="A5424">
        <v>5422</v>
      </c>
      <c r="B5424">
        <v>1.62723</v>
      </c>
      <c r="F5424">
        <v>0</v>
      </c>
      <c r="G5424">
        <v>0</v>
      </c>
      <c r="H5424">
        <v>-9283.993872174</v>
      </c>
      <c r="I5424">
        <v>-91936.937411969993</v>
      </c>
      <c r="J5424">
        <v>-903.001309773</v>
      </c>
    </row>
    <row r="5425" spans="1:10" x14ac:dyDescent="0.3">
      <c r="A5425">
        <v>5423</v>
      </c>
      <c r="B5425">
        <v>1.62723</v>
      </c>
      <c r="F5425">
        <v>0</v>
      </c>
      <c r="G5425">
        <v>0</v>
      </c>
      <c r="H5425">
        <v>-9283.043344656</v>
      </c>
      <c r="I5425">
        <v>-91926.389840094998</v>
      </c>
      <c r="J5425">
        <v>-904.04360646600003</v>
      </c>
    </row>
    <row r="5426" spans="1:10" x14ac:dyDescent="0.3">
      <c r="A5426">
        <v>5424</v>
      </c>
      <c r="B5426">
        <v>1.64228</v>
      </c>
      <c r="F5426">
        <v>0</v>
      </c>
      <c r="G5426">
        <v>0</v>
      </c>
      <c r="H5426">
        <v>-9280.8855270460008</v>
      </c>
      <c r="I5426">
        <v>-91908.607814336996</v>
      </c>
      <c r="J5426">
        <v>-900.24745611900005</v>
      </c>
    </row>
    <row r="5427" spans="1:10" x14ac:dyDescent="0.3">
      <c r="A5427">
        <v>5425</v>
      </c>
      <c r="B5427">
        <v>1.64228</v>
      </c>
      <c r="F5427">
        <v>0</v>
      </c>
      <c r="G5427">
        <v>0</v>
      </c>
      <c r="H5427">
        <v>-9282.1248260510001</v>
      </c>
      <c r="I5427">
        <v>-91917.703971846</v>
      </c>
      <c r="J5427">
        <v>-903.54428866000001</v>
      </c>
    </row>
    <row r="5428" spans="1:10" x14ac:dyDescent="0.3">
      <c r="A5428">
        <v>5426</v>
      </c>
      <c r="B5428">
        <v>1.6456299999999999</v>
      </c>
      <c r="F5428">
        <v>0</v>
      </c>
      <c r="G5428">
        <v>0</v>
      </c>
      <c r="H5428">
        <v>-9280.1090471829993</v>
      </c>
      <c r="I5428">
        <v>-91906.378670553997</v>
      </c>
      <c r="J5428">
        <v>-894.711801272</v>
      </c>
    </row>
    <row r="5429" spans="1:10" x14ac:dyDescent="0.3">
      <c r="A5429">
        <v>5427</v>
      </c>
      <c r="B5429">
        <v>1.6206799999999999</v>
      </c>
      <c r="F5429">
        <v>0</v>
      </c>
      <c r="G5429">
        <v>0</v>
      </c>
      <c r="H5429">
        <v>-9282.2577235070003</v>
      </c>
      <c r="I5429">
        <v>-91925.659097356998</v>
      </c>
      <c r="J5429">
        <v>-896.91813771</v>
      </c>
    </row>
    <row r="5430" spans="1:10" x14ac:dyDescent="0.3">
      <c r="A5430">
        <v>5428</v>
      </c>
      <c r="B5430">
        <v>1.6206799999999999</v>
      </c>
      <c r="F5430">
        <v>0</v>
      </c>
      <c r="G5430">
        <v>0</v>
      </c>
      <c r="H5430">
        <v>-9281.4471572389994</v>
      </c>
      <c r="I5430">
        <v>-91921.963328238999</v>
      </c>
      <c r="J5430">
        <v>-892.50824415</v>
      </c>
    </row>
    <row r="5431" spans="1:10" x14ac:dyDescent="0.3">
      <c r="A5431">
        <v>5429</v>
      </c>
      <c r="B5431">
        <v>1.6206799999999999</v>
      </c>
      <c r="F5431">
        <v>0</v>
      </c>
      <c r="G5431">
        <v>0</v>
      </c>
      <c r="H5431">
        <v>-9280.8240870619993</v>
      </c>
      <c r="I5431">
        <v>-91919.905359943994</v>
      </c>
      <c r="J5431">
        <v>-888.33551067999997</v>
      </c>
    </row>
    <row r="5432" spans="1:10" x14ac:dyDescent="0.3">
      <c r="A5432">
        <v>5430</v>
      </c>
      <c r="B5432">
        <v>1.6206799999999999</v>
      </c>
      <c r="F5432">
        <v>0</v>
      </c>
      <c r="G5432">
        <v>0</v>
      </c>
      <c r="H5432">
        <v>-9280.193371325</v>
      </c>
      <c r="I5432">
        <v>-91917.304457949998</v>
      </c>
      <c r="J5432">
        <v>-884.62925529899996</v>
      </c>
    </row>
    <row r="5433" spans="1:10" x14ac:dyDescent="0.3">
      <c r="A5433">
        <v>5431</v>
      </c>
      <c r="B5433">
        <v>1.6206799999999999</v>
      </c>
      <c r="F5433">
        <v>0</v>
      </c>
      <c r="G5433">
        <v>0</v>
      </c>
      <c r="H5433">
        <v>-9280.3637640699999</v>
      </c>
      <c r="I5433">
        <v>-91920.220402802006</v>
      </c>
      <c r="J5433">
        <v>-883.41723790200001</v>
      </c>
    </row>
    <row r="5434" spans="1:10" x14ac:dyDescent="0.3">
      <c r="A5434">
        <v>5432</v>
      </c>
      <c r="B5434">
        <v>1.64032</v>
      </c>
      <c r="F5434">
        <v>0</v>
      </c>
      <c r="G5434">
        <v>0</v>
      </c>
      <c r="H5434">
        <v>-9279.4133551979994</v>
      </c>
      <c r="I5434">
        <v>-91911.016731138006</v>
      </c>
      <c r="J5434">
        <v>-883.11682084400002</v>
      </c>
    </row>
    <row r="5435" spans="1:10" x14ac:dyDescent="0.3">
      <c r="A5435">
        <v>5433</v>
      </c>
      <c r="B5435">
        <v>1.6217699999999999</v>
      </c>
      <c r="F5435">
        <v>0</v>
      </c>
      <c r="G5435">
        <v>0</v>
      </c>
      <c r="H5435">
        <v>-9281.2117816360005</v>
      </c>
      <c r="I5435">
        <v>-91906.120155883007</v>
      </c>
      <c r="J5435">
        <v>-905.99766047399999</v>
      </c>
    </row>
    <row r="5436" spans="1:10" x14ac:dyDescent="0.3">
      <c r="A5436">
        <v>5434</v>
      </c>
      <c r="B5436">
        <v>1.6217699999999999</v>
      </c>
      <c r="F5436">
        <v>0</v>
      </c>
      <c r="G5436">
        <v>0</v>
      </c>
      <c r="H5436">
        <v>-9281.0365244290006</v>
      </c>
      <c r="I5436">
        <v>-91902.289239160993</v>
      </c>
      <c r="J5436">
        <v>-908.07600513299997</v>
      </c>
    </row>
    <row r="5437" spans="1:10" x14ac:dyDescent="0.3">
      <c r="A5437">
        <v>5435</v>
      </c>
      <c r="B5437">
        <v>1.66249</v>
      </c>
      <c r="F5437">
        <v>0</v>
      </c>
      <c r="G5437">
        <v>0</v>
      </c>
      <c r="H5437">
        <v>-9278.6605975469993</v>
      </c>
      <c r="I5437">
        <v>-91884.822113111004</v>
      </c>
      <c r="J5437">
        <v>-901.78386235899995</v>
      </c>
    </row>
    <row r="5438" spans="1:10" x14ac:dyDescent="0.3">
      <c r="A5438">
        <v>5436</v>
      </c>
      <c r="B5438">
        <v>1.61826</v>
      </c>
      <c r="F5438">
        <v>0</v>
      </c>
      <c r="G5438">
        <v>0</v>
      </c>
      <c r="H5438">
        <v>-9279.8983299510001</v>
      </c>
      <c r="I5438">
        <v>-91910.938342313006</v>
      </c>
      <c r="J5438">
        <v>-888.0449572</v>
      </c>
    </row>
    <row r="5439" spans="1:10" x14ac:dyDescent="0.3">
      <c r="A5439">
        <v>5437</v>
      </c>
      <c r="B5439">
        <v>1.61826</v>
      </c>
      <c r="F5439">
        <v>0</v>
      </c>
      <c r="G5439">
        <v>0</v>
      </c>
      <c r="H5439">
        <v>-9281.0103998739996</v>
      </c>
      <c r="I5439">
        <v>-91919.462942119993</v>
      </c>
      <c r="J5439">
        <v>-890.641056617</v>
      </c>
    </row>
    <row r="5440" spans="1:10" x14ac:dyDescent="0.3">
      <c r="A5440">
        <v>5438</v>
      </c>
      <c r="B5440">
        <v>1.61826</v>
      </c>
      <c r="F5440">
        <v>0</v>
      </c>
      <c r="G5440">
        <v>0</v>
      </c>
      <c r="H5440">
        <v>-9281.1538082869993</v>
      </c>
      <c r="I5440">
        <v>-91927.241250827006</v>
      </c>
      <c r="J5440">
        <v>-884.29683204200001</v>
      </c>
    </row>
    <row r="5441" spans="1:10" x14ac:dyDescent="0.3">
      <c r="A5441">
        <v>5439</v>
      </c>
      <c r="B5441">
        <v>1.61826</v>
      </c>
      <c r="F5441">
        <v>0</v>
      </c>
      <c r="G5441">
        <v>0</v>
      </c>
      <c r="H5441">
        <v>-9280.6985842220001</v>
      </c>
      <c r="I5441">
        <v>-91919.623267999006</v>
      </c>
      <c r="J5441">
        <v>-887.36257422200003</v>
      </c>
    </row>
    <row r="5442" spans="1:10" x14ac:dyDescent="0.3">
      <c r="A5442">
        <v>5440</v>
      </c>
      <c r="B5442">
        <v>1.58928</v>
      </c>
      <c r="F5442">
        <v>0</v>
      </c>
      <c r="G5442">
        <v>0</v>
      </c>
      <c r="H5442">
        <v>-9279.2094730730005</v>
      </c>
      <c r="I5442">
        <v>-91931.442198755001</v>
      </c>
      <c r="J5442">
        <v>-860.65253197100003</v>
      </c>
    </row>
    <row r="5443" spans="1:10" x14ac:dyDescent="0.3">
      <c r="A5443">
        <v>5441</v>
      </c>
      <c r="B5443">
        <v>1.58928</v>
      </c>
      <c r="F5443">
        <v>0</v>
      </c>
      <c r="G5443">
        <v>0</v>
      </c>
      <c r="H5443">
        <v>-9280.3447253129998</v>
      </c>
      <c r="I5443">
        <v>-91944.834213105001</v>
      </c>
      <c r="J5443">
        <v>-858.613040028</v>
      </c>
    </row>
    <row r="5444" spans="1:10" x14ac:dyDescent="0.3">
      <c r="A5444">
        <v>5442</v>
      </c>
      <c r="B5444">
        <v>1.6063799999999999</v>
      </c>
      <c r="F5444">
        <v>0</v>
      </c>
      <c r="G5444">
        <v>0</v>
      </c>
      <c r="H5444">
        <v>-9278.1468342209992</v>
      </c>
      <c r="I5444">
        <v>-91928.200828451998</v>
      </c>
      <c r="J5444">
        <v>-853.26751375599997</v>
      </c>
    </row>
    <row r="5445" spans="1:10" x14ac:dyDescent="0.3">
      <c r="A5445">
        <v>5443</v>
      </c>
      <c r="B5445">
        <v>1.6063799999999999</v>
      </c>
      <c r="F5445">
        <v>0</v>
      </c>
      <c r="G5445">
        <v>0</v>
      </c>
      <c r="H5445">
        <v>-9278.3458012459996</v>
      </c>
      <c r="I5445">
        <v>-91931.399115010005</v>
      </c>
      <c r="J5445">
        <v>-852.058897452</v>
      </c>
    </row>
    <row r="5446" spans="1:10" x14ac:dyDescent="0.3">
      <c r="A5446">
        <v>5444</v>
      </c>
      <c r="B5446">
        <v>1.6063799999999999</v>
      </c>
      <c r="F5446">
        <v>0</v>
      </c>
      <c r="G5446">
        <v>0</v>
      </c>
      <c r="H5446">
        <v>-9278.8046093110006</v>
      </c>
      <c r="I5446">
        <v>-91928.276755996005</v>
      </c>
      <c r="J5446">
        <v>-859.76933711799995</v>
      </c>
    </row>
    <row r="5447" spans="1:10" x14ac:dyDescent="0.3">
      <c r="A5447">
        <v>5445</v>
      </c>
      <c r="B5447">
        <v>1.6063799999999999</v>
      </c>
      <c r="F5447">
        <v>0</v>
      </c>
      <c r="G5447">
        <v>0</v>
      </c>
      <c r="H5447">
        <v>-9279.0115078090002</v>
      </c>
      <c r="I5447">
        <v>-91929.857147112998</v>
      </c>
      <c r="J5447">
        <v>-860.25793097300004</v>
      </c>
    </row>
    <row r="5448" spans="1:10" x14ac:dyDescent="0.3">
      <c r="A5448">
        <v>5446</v>
      </c>
      <c r="B5448">
        <v>1.6063799999999999</v>
      </c>
      <c r="F5448">
        <v>0</v>
      </c>
      <c r="G5448">
        <v>0</v>
      </c>
      <c r="H5448">
        <v>-9277.6233569399992</v>
      </c>
      <c r="I5448">
        <v>-91913.972143995998</v>
      </c>
      <c r="J5448">
        <v>-862.26142540299998</v>
      </c>
    </row>
    <row r="5449" spans="1:10" x14ac:dyDescent="0.3">
      <c r="A5449">
        <v>5447</v>
      </c>
      <c r="B5449">
        <v>1.5863400000000001</v>
      </c>
      <c r="F5449">
        <v>0</v>
      </c>
      <c r="G5449">
        <v>0</v>
      </c>
      <c r="H5449">
        <v>-9280.8921912629994</v>
      </c>
      <c r="I5449">
        <v>-91939.241692936004</v>
      </c>
      <c r="J5449">
        <v>-869.68021968999994</v>
      </c>
    </row>
    <row r="5450" spans="1:10" x14ac:dyDescent="0.3">
      <c r="A5450">
        <v>5448</v>
      </c>
      <c r="B5450">
        <v>1.5650200000000001</v>
      </c>
      <c r="F5450">
        <v>0</v>
      </c>
      <c r="G5450">
        <v>0</v>
      </c>
      <c r="H5450">
        <v>-9281.9216309229996</v>
      </c>
      <c r="I5450">
        <v>-91945.302360311005</v>
      </c>
      <c r="J5450">
        <v>-873.91394892100004</v>
      </c>
    </row>
    <row r="5451" spans="1:10" x14ac:dyDescent="0.3">
      <c r="A5451">
        <v>5449</v>
      </c>
      <c r="B5451">
        <v>1.5650200000000001</v>
      </c>
      <c r="F5451">
        <v>0</v>
      </c>
      <c r="G5451">
        <v>0</v>
      </c>
      <c r="H5451">
        <v>-9280.4480589169998</v>
      </c>
      <c r="I5451">
        <v>-91931.326607965006</v>
      </c>
      <c r="J5451">
        <v>-873.15398120899999</v>
      </c>
    </row>
    <row r="5452" spans="1:10" x14ac:dyDescent="0.3">
      <c r="A5452">
        <v>5450</v>
      </c>
      <c r="B5452">
        <v>1.5650200000000001</v>
      </c>
      <c r="F5452">
        <v>0</v>
      </c>
      <c r="G5452">
        <v>0</v>
      </c>
      <c r="H5452">
        <v>-9281.0074521130009</v>
      </c>
      <c r="I5452">
        <v>-91937.324324185</v>
      </c>
      <c r="J5452">
        <v>-872.75019694699995</v>
      </c>
    </row>
    <row r="5453" spans="1:10" x14ac:dyDescent="0.3">
      <c r="A5453">
        <v>5451</v>
      </c>
      <c r="B5453">
        <v>1.5650200000000001</v>
      </c>
      <c r="F5453">
        <v>0</v>
      </c>
      <c r="G5453">
        <v>0</v>
      </c>
      <c r="H5453">
        <v>-9281.0619531299999</v>
      </c>
      <c r="I5453">
        <v>-91923.297020765996</v>
      </c>
      <c r="J5453">
        <v>-887.32251053300001</v>
      </c>
    </row>
    <row r="5454" spans="1:10" x14ac:dyDescent="0.3">
      <c r="A5454">
        <v>5452</v>
      </c>
      <c r="B5454">
        <v>1.5650200000000001</v>
      </c>
      <c r="F5454">
        <v>0</v>
      </c>
      <c r="G5454">
        <v>0</v>
      </c>
      <c r="H5454">
        <v>-9282.1807751060005</v>
      </c>
      <c r="I5454">
        <v>-91931.148432827002</v>
      </c>
      <c r="J5454">
        <v>-890.65931823699998</v>
      </c>
    </row>
    <row r="5455" spans="1:10" x14ac:dyDescent="0.3">
      <c r="A5455">
        <v>5453</v>
      </c>
      <c r="B5455">
        <v>1.5574699999999999</v>
      </c>
      <c r="F5455">
        <v>0</v>
      </c>
      <c r="G5455">
        <v>0</v>
      </c>
      <c r="H5455">
        <v>-9282.6512679419993</v>
      </c>
      <c r="I5455">
        <v>-91930.050848889005</v>
      </c>
      <c r="J5455">
        <v>-896.46183052699996</v>
      </c>
    </row>
    <row r="5456" spans="1:10" x14ac:dyDescent="0.3">
      <c r="A5456">
        <v>5454</v>
      </c>
      <c r="B5456">
        <v>1.5574699999999999</v>
      </c>
      <c r="F5456">
        <v>0</v>
      </c>
      <c r="G5456">
        <v>0</v>
      </c>
      <c r="H5456">
        <v>-9283.2576114059993</v>
      </c>
      <c r="I5456">
        <v>-91929.961171392002</v>
      </c>
      <c r="J5456">
        <v>-902.61494267199998</v>
      </c>
    </row>
    <row r="5457" spans="1:10" x14ac:dyDescent="0.3">
      <c r="A5457">
        <v>5455</v>
      </c>
      <c r="B5457">
        <v>1.5574699999999999</v>
      </c>
      <c r="F5457">
        <v>0</v>
      </c>
      <c r="G5457">
        <v>0</v>
      </c>
      <c r="H5457">
        <v>-9281.9334327889992</v>
      </c>
      <c r="I5457">
        <v>-91926.791279972997</v>
      </c>
      <c r="J5457">
        <v>-892.54304791499999</v>
      </c>
    </row>
    <row r="5458" spans="1:10" x14ac:dyDescent="0.3">
      <c r="A5458">
        <v>5456</v>
      </c>
      <c r="B5458">
        <v>1.5882799999999999</v>
      </c>
      <c r="F5458">
        <v>0</v>
      </c>
      <c r="G5458">
        <v>0</v>
      </c>
      <c r="H5458">
        <v>-9280.8674121330005</v>
      </c>
      <c r="I5458">
        <v>-91913.216679163001</v>
      </c>
      <c r="J5458">
        <v>-895.45744217200001</v>
      </c>
    </row>
    <row r="5459" spans="1:10" x14ac:dyDescent="0.3">
      <c r="A5459">
        <v>5457</v>
      </c>
      <c r="B5459">
        <v>1.5882799999999999</v>
      </c>
      <c r="F5459">
        <v>0</v>
      </c>
      <c r="G5459">
        <v>0</v>
      </c>
      <c r="H5459">
        <v>-9280.7041519970007</v>
      </c>
      <c r="I5459">
        <v>-91927.161081024999</v>
      </c>
      <c r="J5459">
        <v>-879.88043894899999</v>
      </c>
    </row>
    <row r="5460" spans="1:10" x14ac:dyDescent="0.3">
      <c r="A5460">
        <v>5458</v>
      </c>
      <c r="B5460">
        <v>1.5882799999999999</v>
      </c>
      <c r="F5460">
        <v>0</v>
      </c>
      <c r="G5460">
        <v>0</v>
      </c>
      <c r="H5460">
        <v>-9280.6528901279999</v>
      </c>
      <c r="I5460">
        <v>-91918.515897068006</v>
      </c>
      <c r="J5460">
        <v>-888.01300421600001</v>
      </c>
    </row>
    <row r="5461" spans="1:10" x14ac:dyDescent="0.3">
      <c r="A5461">
        <v>5459</v>
      </c>
      <c r="B5461">
        <v>1.55094</v>
      </c>
      <c r="F5461">
        <v>0</v>
      </c>
      <c r="G5461">
        <v>0</v>
      </c>
      <c r="H5461">
        <v>-9280.2663477620008</v>
      </c>
      <c r="I5461">
        <v>-91942.440861227005</v>
      </c>
      <c r="J5461">
        <v>-860.22261639099997</v>
      </c>
    </row>
    <row r="5462" spans="1:10" x14ac:dyDescent="0.3">
      <c r="A5462">
        <v>5460</v>
      </c>
      <c r="B5462">
        <v>1.55094</v>
      </c>
      <c r="F5462">
        <v>0</v>
      </c>
      <c r="G5462">
        <v>0</v>
      </c>
      <c r="H5462">
        <v>-9279.6737617100007</v>
      </c>
      <c r="I5462">
        <v>-91934.825754339996</v>
      </c>
      <c r="J5462">
        <v>-861.91186276300004</v>
      </c>
    </row>
    <row r="5463" spans="1:10" x14ac:dyDescent="0.3">
      <c r="A5463">
        <v>5461</v>
      </c>
      <c r="B5463">
        <v>1.59304</v>
      </c>
      <c r="F5463">
        <v>0</v>
      </c>
      <c r="G5463">
        <v>0</v>
      </c>
      <c r="H5463">
        <v>-9280.2620785159997</v>
      </c>
      <c r="I5463">
        <v>-91907.722028343996</v>
      </c>
      <c r="J5463">
        <v>-894.89875681499996</v>
      </c>
    </row>
    <row r="5464" spans="1:10" x14ac:dyDescent="0.3">
      <c r="A5464">
        <v>5462</v>
      </c>
      <c r="B5464">
        <v>1.5815600000000001</v>
      </c>
      <c r="F5464">
        <v>0</v>
      </c>
      <c r="G5464">
        <v>0</v>
      </c>
      <c r="H5464">
        <v>-9280.0874101779991</v>
      </c>
      <c r="I5464">
        <v>-91904.959963547997</v>
      </c>
      <c r="J5464">
        <v>-895.91413822799996</v>
      </c>
    </row>
    <row r="5465" spans="1:10" x14ac:dyDescent="0.3">
      <c r="A5465">
        <v>5463</v>
      </c>
      <c r="B5465">
        <v>1.56829</v>
      </c>
      <c r="F5465">
        <v>0</v>
      </c>
      <c r="G5465">
        <v>0</v>
      </c>
      <c r="H5465">
        <v>-9280.7908506790009</v>
      </c>
      <c r="I5465">
        <v>-91913.349393211</v>
      </c>
      <c r="J5465">
        <v>-894.55911357499997</v>
      </c>
    </row>
    <row r="5466" spans="1:10" x14ac:dyDescent="0.3">
      <c r="A5466">
        <v>5464</v>
      </c>
      <c r="B5466">
        <v>1.56829</v>
      </c>
      <c r="F5466">
        <v>0</v>
      </c>
      <c r="G5466">
        <v>0</v>
      </c>
      <c r="H5466">
        <v>-9281.9189728929996</v>
      </c>
      <c r="I5466">
        <v>-91922.966364766995</v>
      </c>
      <c r="J5466">
        <v>-896.22336415799998</v>
      </c>
    </row>
    <row r="5467" spans="1:10" x14ac:dyDescent="0.3">
      <c r="A5467">
        <v>5465</v>
      </c>
      <c r="B5467">
        <v>1.56829</v>
      </c>
      <c r="F5467">
        <v>0</v>
      </c>
      <c r="G5467">
        <v>0</v>
      </c>
      <c r="H5467">
        <v>-9280.8837606689995</v>
      </c>
      <c r="I5467">
        <v>-91921.512057404005</v>
      </c>
      <c r="J5467">
        <v>-887.325549282</v>
      </c>
    </row>
    <row r="5468" spans="1:10" x14ac:dyDescent="0.3">
      <c r="A5468">
        <v>5466</v>
      </c>
      <c r="B5468">
        <v>1.56829</v>
      </c>
      <c r="F5468">
        <v>0</v>
      </c>
      <c r="G5468">
        <v>0</v>
      </c>
      <c r="H5468">
        <v>-9280.3085764410007</v>
      </c>
      <c r="I5468">
        <v>-91904.375016826001</v>
      </c>
      <c r="J5468">
        <v>-898.71074758500004</v>
      </c>
    </row>
    <row r="5469" spans="1:10" x14ac:dyDescent="0.3">
      <c r="A5469">
        <v>5467</v>
      </c>
      <c r="B5469">
        <v>1.5936600000000001</v>
      </c>
      <c r="F5469">
        <v>0</v>
      </c>
      <c r="G5469">
        <v>0</v>
      </c>
      <c r="H5469">
        <v>-9278.9937339490007</v>
      </c>
      <c r="I5469">
        <v>-91883.972771400004</v>
      </c>
      <c r="J5469">
        <v>-905.96456809200004</v>
      </c>
    </row>
    <row r="5470" spans="1:10" x14ac:dyDescent="0.3">
      <c r="A5470">
        <v>5468</v>
      </c>
      <c r="B5470">
        <v>1.54287</v>
      </c>
      <c r="F5470">
        <v>0</v>
      </c>
      <c r="G5470">
        <v>0</v>
      </c>
      <c r="H5470">
        <v>-9281.8131080629992</v>
      </c>
      <c r="I5470">
        <v>-91930.217757702994</v>
      </c>
      <c r="J5470">
        <v>-887.91332292200002</v>
      </c>
    </row>
    <row r="5471" spans="1:10" x14ac:dyDescent="0.3">
      <c r="A5471">
        <v>5469</v>
      </c>
      <c r="B5471">
        <v>1.5679399999999999</v>
      </c>
      <c r="F5471">
        <v>0</v>
      </c>
      <c r="G5471">
        <v>0</v>
      </c>
      <c r="H5471">
        <v>-9281.6090956280004</v>
      </c>
      <c r="I5471">
        <v>-91904.363971365005</v>
      </c>
      <c r="J5471">
        <v>-911.72698491100005</v>
      </c>
    </row>
    <row r="5472" spans="1:10" x14ac:dyDescent="0.3">
      <c r="A5472">
        <v>5470</v>
      </c>
      <c r="B5472">
        <v>1.5679399999999999</v>
      </c>
      <c r="F5472">
        <v>0</v>
      </c>
      <c r="G5472">
        <v>0</v>
      </c>
      <c r="H5472">
        <v>-9281.5479784449999</v>
      </c>
      <c r="I5472">
        <v>-91915.627820455004</v>
      </c>
      <c r="J5472">
        <v>-899.85196399300003</v>
      </c>
    </row>
    <row r="5473" spans="1:10" x14ac:dyDescent="0.3">
      <c r="A5473">
        <v>5471</v>
      </c>
      <c r="B5473">
        <v>1.5679399999999999</v>
      </c>
      <c r="F5473">
        <v>0</v>
      </c>
      <c r="G5473">
        <v>0</v>
      </c>
      <c r="H5473">
        <v>-9281.4075616859991</v>
      </c>
      <c r="I5473">
        <v>-91905.604000084</v>
      </c>
      <c r="J5473">
        <v>-908.47161677500003</v>
      </c>
    </row>
    <row r="5474" spans="1:10" x14ac:dyDescent="0.3">
      <c r="A5474">
        <v>5472</v>
      </c>
      <c r="B5474">
        <v>1.5679399999999999</v>
      </c>
      <c r="F5474">
        <v>0</v>
      </c>
      <c r="G5474">
        <v>0</v>
      </c>
      <c r="H5474">
        <v>-9280.8715042149997</v>
      </c>
      <c r="I5474">
        <v>-91905.835905882996</v>
      </c>
      <c r="J5474">
        <v>-902.87913626700004</v>
      </c>
    </row>
    <row r="5475" spans="1:10" x14ac:dyDescent="0.3">
      <c r="A5475">
        <v>5473</v>
      </c>
      <c r="B5475">
        <v>1.5555099999999999</v>
      </c>
      <c r="F5475">
        <v>0</v>
      </c>
      <c r="G5475">
        <v>0</v>
      </c>
      <c r="H5475">
        <v>-9279.0720193599991</v>
      </c>
      <c r="I5475">
        <v>-91918.661640688995</v>
      </c>
      <c r="J5475">
        <v>-872.05855291099999</v>
      </c>
    </row>
    <row r="5476" spans="1:10" x14ac:dyDescent="0.3">
      <c r="A5476">
        <v>5474</v>
      </c>
      <c r="B5476">
        <v>1.5648200000000001</v>
      </c>
      <c r="F5476">
        <v>0</v>
      </c>
      <c r="G5476">
        <v>0</v>
      </c>
      <c r="H5476">
        <v>-9279.0896093009997</v>
      </c>
      <c r="I5476">
        <v>-91918.999339842005</v>
      </c>
      <c r="J5476">
        <v>-871.89675316800003</v>
      </c>
    </row>
    <row r="5477" spans="1:10" x14ac:dyDescent="0.3">
      <c r="A5477">
        <v>5475</v>
      </c>
      <c r="B5477">
        <v>1.5417799999999999</v>
      </c>
      <c r="F5477">
        <v>0</v>
      </c>
      <c r="G5477">
        <v>0</v>
      </c>
      <c r="H5477">
        <v>-9283.047509213</v>
      </c>
      <c r="I5477">
        <v>-91945.159481613999</v>
      </c>
      <c r="J5477">
        <v>-885.31561051999995</v>
      </c>
    </row>
    <row r="5478" spans="1:10" x14ac:dyDescent="0.3">
      <c r="A5478">
        <v>5476</v>
      </c>
      <c r="B5478">
        <v>1.5417799999999999</v>
      </c>
      <c r="F5478">
        <v>0</v>
      </c>
      <c r="G5478">
        <v>0</v>
      </c>
      <c r="H5478">
        <v>-9282.6337574480003</v>
      </c>
      <c r="I5478">
        <v>-91941.867973718006</v>
      </c>
      <c r="J5478">
        <v>-884.469600765</v>
      </c>
    </row>
    <row r="5479" spans="1:10" x14ac:dyDescent="0.3">
      <c r="A5479">
        <v>5477</v>
      </c>
      <c r="B5479">
        <v>1.5417799999999999</v>
      </c>
      <c r="F5479">
        <v>0</v>
      </c>
      <c r="G5479">
        <v>0</v>
      </c>
      <c r="H5479">
        <v>-9282.3735110420002</v>
      </c>
      <c r="I5479">
        <v>-91937.938480302997</v>
      </c>
      <c r="J5479">
        <v>-885.79663011699995</v>
      </c>
    </row>
    <row r="5480" spans="1:10" x14ac:dyDescent="0.3">
      <c r="A5480">
        <v>5478</v>
      </c>
      <c r="B5480">
        <v>1.5417799999999999</v>
      </c>
      <c r="F5480">
        <v>0</v>
      </c>
      <c r="G5480">
        <v>0</v>
      </c>
      <c r="H5480">
        <v>-9283.2543257449997</v>
      </c>
      <c r="I5480">
        <v>-91944.538297577004</v>
      </c>
      <c r="J5480">
        <v>-888.00495987099998</v>
      </c>
    </row>
    <row r="5481" spans="1:10" x14ac:dyDescent="0.3">
      <c r="A5481">
        <v>5479</v>
      </c>
      <c r="B5481">
        <v>1.5417799999999999</v>
      </c>
      <c r="F5481">
        <v>0</v>
      </c>
      <c r="G5481">
        <v>0</v>
      </c>
      <c r="H5481">
        <v>-9282.1932527829995</v>
      </c>
      <c r="I5481">
        <v>-91932.282700448006</v>
      </c>
      <c r="J5481">
        <v>-889.64982738599997</v>
      </c>
    </row>
    <row r="5482" spans="1:10" x14ac:dyDescent="0.3">
      <c r="A5482">
        <v>5480</v>
      </c>
      <c r="B5482">
        <v>1.5417799999999999</v>
      </c>
      <c r="F5482">
        <v>0</v>
      </c>
      <c r="G5482">
        <v>0</v>
      </c>
      <c r="H5482">
        <v>-9282.3580942740009</v>
      </c>
      <c r="I5482">
        <v>-91939.456161403999</v>
      </c>
      <c r="J5482">
        <v>-884.12478133699994</v>
      </c>
    </row>
    <row r="5483" spans="1:10" x14ac:dyDescent="0.3">
      <c r="A5483">
        <v>5481</v>
      </c>
      <c r="B5483">
        <v>1.5417799999999999</v>
      </c>
      <c r="F5483">
        <v>0</v>
      </c>
      <c r="G5483">
        <v>0</v>
      </c>
      <c r="H5483">
        <v>-9282.544496339</v>
      </c>
      <c r="I5483">
        <v>-91940.097110754999</v>
      </c>
      <c r="J5483">
        <v>-885.34785263599997</v>
      </c>
    </row>
    <row r="5484" spans="1:10" x14ac:dyDescent="0.3">
      <c r="A5484">
        <v>5482</v>
      </c>
      <c r="B5484">
        <v>1.5417799999999999</v>
      </c>
      <c r="F5484">
        <v>0</v>
      </c>
      <c r="G5484">
        <v>0</v>
      </c>
      <c r="H5484">
        <v>-9282.3957600419999</v>
      </c>
      <c r="I5484">
        <v>-91943.896839444002</v>
      </c>
      <c r="J5484">
        <v>-880.06076097499999</v>
      </c>
    </row>
    <row r="5485" spans="1:10" x14ac:dyDescent="0.3">
      <c r="A5485">
        <v>5483</v>
      </c>
      <c r="B5485">
        <v>1.5417799999999999</v>
      </c>
      <c r="F5485">
        <v>0</v>
      </c>
      <c r="G5485">
        <v>0</v>
      </c>
      <c r="H5485">
        <v>-9282.7293536920006</v>
      </c>
      <c r="I5485">
        <v>-91935.736755851001</v>
      </c>
      <c r="J5485">
        <v>-891.55678106699997</v>
      </c>
    </row>
    <row r="5486" spans="1:10" x14ac:dyDescent="0.3">
      <c r="A5486">
        <v>5484</v>
      </c>
      <c r="B5486">
        <v>1.5417799999999999</v>
      </c>
      <c r="F5486">
        <v>0</v>
      </c>
      <c r="G5486">
        <v>0</v>
      </c>
      <c r="H5486">
        <v>-9282.3994390009993</v>
      </c>
      <c r="I5486">
        <v>-91932.572666827997</v>
      </c>
      <c r="J5486">
        <v>-891.42172318500002</v>
      </c>
    </row>
    <row r="5487" spans="1:10" x14ac:dyDescent="0.3">
      <c r="A5487">
        <v>5485</v>
      </c>
      <c r="B5487">
        <v>1.55667</v>
      </c>
      <c r="F5487">
        <v>0</v>
      </c>
      <c r="G5487">
        <v>0</v>
      </c>
      <c r="H5487">
        <v>-9280.6189398879997</v>
      </c>
      <c r="I5487">
        <v>-91922.613615933005</v>
      </c>
      <c r="J5487">
        <v>-883.575782946</v>
      </c>
    </row>
    <row r="5488" spans="1:10" x14ac:dyDescent="0.3">
      <c r="A5488">
        <v>5486</v>
      </c>
      <c r="B5488">
        <v>1.55667</v>
      </c>
      <c r="F5488">
        <v>0</v>
      </c>
      <c r="G5488">
        <v>0</v>
      </c>
      <c r="H5488">
        <v>-9279.4484193049993</v>
      </c>
      <c r="I5488">
        <v>-91917.849624583003</v>
      </c>
      <c r="J5488">
        <v>-876.634568468</v>
      </c>
    </row>
    <row r="5489" spans="1:10" x14ac:dyDescent="0.3">
      <c r="A5489">
        <v>5487</v>
      </c>
      <c r="B5489">
        <v>1.55667</v>
      </c>
      <c r="F5489">
        <v>0</v>
      </c>
      <c r="G5489">
        <v>0</v>
      </c>
      <c r="H5489">
        <v>-9279.9992430990005</v>
      </c>
      <c r="I5489">
        <v>-91920.600906143998</v>
      </c>
      <c r="J5489">
        <v>-879.39152484800002</v>
      </c>
    </row>
    <row r="5490" spans="1:10" x14ac:dyDescent="0.3">
      <c r="A5490">
        <v>5488</v>
      </c>
      <c r="B5490">
        <v>1.55667</v>
      </c>
      <c r="F5490">
        <v>0</v>
      </c>
      <c r="G5490">
        <v>0</v>
      </c>
      <c r="H5490">
        <v>-9279.4934501629996</v>
      </c>
      <c r="I5490">
        <v>-91906.651423603995</v>
      </c>
      <c r="J5490">
        <v>-888.283078026</v>
      </c>
    </row>
    <row r="5491" spans="1:10" x14ac:dyDescent="0.3">
      <c r="A5491">
        <v>5489</v>
      </c>
      <c r="B5491">
        <v>1.55667</v>
      </c>
      <c r="F5491">
        <v>0</v>
      </c>
      <c r="G5491">
        <v>0</v>
      </c>
      <c r="H5491">
        <v>-9279.7337239429999</v>
      </c>
      <c r="I5491">
        <v>-91918.806187184004</v>
      </c>
      <c r="J5491">
        <v>-878.53105224800004</v>
      </c>
    </row>
    <row r="5492" spans="1:10" x14ac:dyDescent="0.3">
      <c r="A5492">
        <v>5490</v>
      </c>
      <c r="B5492">
        <v>1.5823100000000001</v>
      </c>
      <c r="F5492">
        <v>0</v>
      </c>
      <c r="G5492">
        <v>0</v>
      </c>
      <c r="H5492">
        <v>-9278.7469317989999</v>
      </c>
      <c r="I5492">
        <v>-91895.082855397006</v>
      </c>
      <c r="J5492">
        <v>-892.38646259799998</v>
      </c>
    </row>
    <row r="5493" spans="1:10" x14ac:dyDescent="0.3">
      <c r="A5493">
        <v>5491</v>
      </c>
      <c r="B5493">
        <v>1.5503800000000001</v>
      </c>
      <c r="F5493">
        <v>0</v>
      </c>
      <c r="G5493">
        <v>0</v>
      </c>
      <c r="H5493">
        <v>-9281.0825667919999</v>
      </c>
      <c r="I5493">
        <v>-91934.383479479002</v>
      </c>
      <c r="J5493">
        <v>-876.44218844299996</v>
      </c>
    </row>
    <row r="5494" spans="1:10" x14ac:dyDescent="0.3">
      <c r="A5494">
        <v>5492</v>
      </c>
      <c r="B5494">
        <v>1.53918</v>
      </c>
      <c r="F5494">
        <v>0</v>
      </c>
      <c r="G5494">
        <v>0</v>
      </c>
      <c r="H5494">
        <v>-9281.8344777109996</v>
      </c>
      <c r="I5494">
        <v>-91932.998808531003</v>
      </c>
      <c r="J5494">
        <v>-885.34596857500003</v>
      </c>
    </row>
    <row r="5495" spans="1:10" x14ac:dyDescent="0.3">
      <c r="A5495">
        <v>5493</v>
      </c>
      <c r="B5495">
        <v>1.52318</v>
      </c>
      <c r="F5495">
        <v>0</v>
      </c>
      <c r="G5495">
        <v>0</v>
      </c>
      <c r="H5495">
        <v>-9282.1589835920004</v>
      </c>
      <c r="I5495">
        <v>-91935.140390706001</v>
      </c>
      <c r="J5495">
        <v>-886.44944521900004</v>
      </c>
    </row>
    <row r="5496" spans="1:10" x14ac:dyDescent="0.3">
      <c r="A5496">
        <v>5494</v>
      </c>
      <c r="B5496">
        <v>1.52318</v>
      </c>
      <c r="F5496">
        <v>0</v>
      </c>
      <c r="G5496">
        <v>0</v>
      </c>
      <c r="H5496">
        <v>-9283.0085537769992</v>
      </c>
      <c r="I5496">
        <v>-91937.567364549002</v>
      </c>
      <c r="J5496">
        <v>-892.51817321800002</v>
      </c>
    </row>
    <row r="5497" spans="1:10" x14ac:dyDescent="0.3">
      <c r="A5497">
        <v>5495</v>
      </c>
      <c r="B5497">
        <v>1.52318</v>
      </c>
      <c r="F5497">
        <v>0</v>
      </c>
      <c r="G5497">
        <v>0</v>
      </c>
      <c r="H5497">
        <v>-9282.7012633319991</v>
      </c>
      <c r="I5497">
        <v>-91933.356717994</v>
      </c>
      <c r="J5497">
        <v>-893.65591532899998</v>
      </c>
    </row>
    <row r="5498" spans="1:10" x14ac:dyDescent="0.3">
      <c r="A5498">
        <v>5496</v>
      </c>
      <c r="B5498">
        <v>1.52318</v>
      </c>
      <c r="F5498">
        <v>0</v>
      </c>
      <c r="G5498">
        <v>0</v>
      </c>
      <c r="H5498">
        <v>-9282.4770564589999</v>
      </c>
      <c r="I5498">
        <v>-91931.809597519998</v>
      </c>
      <c r="J5498">
        <v>-892.96096707499999</v>
      </c>
    </row>
    <row r="5499" spans="1:10" x14ac:dyDescent="0.3">
      <c r="A5499">
        <v>5497</v>
      </c>
      <c r="B5499">
        <v>1.50308</v>
      </c>
      <c r="F5499">
        <v>0</v>
      </c>
      <c r="G5499">
        <v>0</v>
      </c>
      <c r="H5499">
        <v>-9283.7804451619995</v>
      </c>
      <c r="I5499">
        <v>-91955.735085563007</v>
      </c>
      <c r="J5499">
        <v>-882.06936605400006</v>
      </c>
    </row>
    <row r="5500" spans="1:10" x14ac:dyDescent="0.3">
      <c r="A5500">
        <v>5498</v>
      </c>
      <c r="B5500">
        <v>1.5230600000000001</v>
      </c>
      <c r="F5500">
        <v>0</v>
      </c>
      <c r="G5500">
        <v>0</v>
      </c>
      <c r="H5500">
        <v>-9283.5091969050009</v>
      </c>
      <c r="I5500">
        <v>-91926.036159083</v>
      </c>
      <c r="J5500">
        <v>-909.055809963</v>
      </c>
    </row>
    <row r="5501" spans="1:10" x14ac:dyDescent="0.3">
      <c r="A5501">
        <v>5499</v>
      </c>
      <c r="B5501">
        <v>1.4902</v>
      </c>
      <c r="F5501">
        <v>0</v>
      </c>
      <c r="G5501">
        <v>0</v>
      </c>
      <c r="H5501">
        <v>-9287.1947703429996</v>
      </c>
      <c r="I5501">
        <v>-91960.848697595997</v>
      </c>
      <c r="J5501">
        <v>-911.09900583299998</v>
      </c>
    </row>
    <row r="5502" spans="1:10" x14ac:dyDescent="0.3">
      <c r="A5502">
        <v>5500</v>
      </c>
      <c r="B5502">
        <v>1.51769</v>
      </c>
      <c r="F5502">
        <v>0</v>
      </c>
      <c r="G5502">
        <v>0</v>
      </c>
      <c r="H5502">
        <v>-9284.6957048929999</v>
      </c>
      <c r="I5502">
        <v>-91937.727891343995</v>
      </c>
      <c r="J5502">
        <v>-909.22915758600004</v>
      </c>
    </row>
    <row r="5503" spans="1:10" x14ac:dyDescent="0.3">
      <c r="A5503">
        <v>5501</v>
      </c>
      <c r="B5503">
        <v>1.5297700000000001</v>
      </c>
      <c r="F5503">
        <v>0</v>
      </c>
      <c r="G5503">
        <v>0</v>
      </c>
      <c r="H5503">
        <v>-9284.5060077979997</v>
      </c>
      <c r="I5503">
        <v>-91930.060748327</v>
      </c>
      <c r="J5503">
        <v>-914.999329655</v>
      </c>
    </row>
    <row r="5504" spans="1:10" x14ac:dyDescent="0.3">
      <c r="A5504">
        <v>5502</v>
      </c>
      <c r="B5504">
        <v>1.5303500000000001</v>
      </c>
      <c r="F5504">
        <v>0</v>
      </c>
      <c r="G5504">
        <v>0</v>
      </c>
      <c r="H5504">
        <v>-9283.5512895390002</v>
      </c>
      <c r="I5504">
        <v>-91935.138283166001</v>
      </c>
      <c r="J5504">
        <v>-900.37461222299999</v>
      </c>
    </row>
    <row r="5505" spans="1:10" x14ac:dyDescent="0.3">
      <c r="A5505">
        <v>5503</v>
      </c>
      <c r="B5505">
        <v>1.5303500000000001</v>
      </c>
      <c r="F5505">
        <v>0</v>
      </c>
      <c r="G5505">
        <v>0</v>
      </c>
      <c r="H5505">
        <v>-9283.8129217599999</v>
      </c>
      <c r="I5505">
        <v>-91939.336306269004</v>
      </c>
      <c r="J5505">
        <v>-898.79291133000004</v>
      </c>
    </row>
    <row r="5506" spans="1:10" x14ac:dyDescent="0.3">
      <c r="A5506">
        <v>5504</v>
      </c>
      <c r="B5506">
        <v>1.5440400000000001</v>
      </c>
      <c r="F5506">
        <v>0</v>
      </c>
      <c r="G5506">
        <v>0</v>
      </c>
      <c r="H5506">
        <v>-9284.5224909919998</v>
      </c>
      <c r="I5506">
        <v>-91940.052843787998</v>
      </c>
      <c r="J5506">
        <v>-905.17206613200005</v>
      </c>
    </row>
    <row r="5507" spans="1:10" x14ac:dyDescent="0.3">
      <c r="A5507">
        <v>5505</v>
      </c>
      <c r="B5507">
        <v>1.5344899999999999</v>
      </c>
      <c r="F5507">
        <v>0</v>
      </c>
      <c r="G5507">
        <v>0</v>
      </c>
      <c r="H5507">
        <v>-9285.5909897670008</v>
      </c>
      <c r="I5507">
        <v>-91943.058663737</v>
      </c>
      <c r="J5507">
        <v>-912.85123393499998</v>
      </c>
    </row>
    <row r="5508" spans="1:10" x14ac:dyDescent="0.3">
      <c r="A5508">
        <v>5506</v>
      </c>
      <c r="B5508">
        <v>1.5344899999999999</v>
      </c>
      <c r="F5508">
        <v>0</v>
      </c>
      <c r="G5508">
        <v>0</v>
      </c>
      <c r="H5508">
        <v>-9284.7036557339998</v>
      </c>
      <c r="I5508">
        <v>-91941.445019826002</v>
      </c>
      <c r="J5508">
        <v>-905.59153751500003</v>
      </c>
    </row>
    <row r="5509" spans="1:10" x14ac:dyDescent="0.3">
      <c r="A5509">
        <v>5507</v>
      </c>
      <c r="B5509">
        <v>1.5344899999999999</v>
      </c>
      <c r="F5509">
        <v>0</v>
      </c>
      <c r="G5509">
        <v>0</v>
      </c>
      <c r="H5509">
        <v>-9286.0582390140007</v>
      </c>
      <c r="I5509">
        <v>-91935.533443572</v>
      </c>
      <c r="J5509">
        <v>-925.04894656600004</v>
      </c>
    </row>
    <row r="5510" spans="1:10" x14ac:dyDescent="0.3">
      <c r="A5510">
        <v>5508</v>
      </c>
      <c r="B5510">
        <v>1.52582</v>
      </c>
      <c r="F5510">
        <v>0</v>
      </c>
      <c r="G5510">
        <v>0</v>
      </c>
      <c r="H5510">
        <v>-9286.0566893439991</v>
      </c>
      <c r="I5510">
        <v>-91946.099177662007</v>
      </c>
      <c r="J5510">
        <v>-914.46771577499999</v>
      </c>
    </row>
    <row r="5511" spans="1:10" x14ac:dyDescent="0.3">
      <c r="A5511">
        <v>5509</v>
      </c>
      <c r="B5511">
        <v>1.54471</v>
      </c>
      <c r="F5511">
        <v>0</v>
      </c>
      <c r="G5511">
        <v>0</v>
      </c>
      <c r="H5511">
        <v>-9284.2533693050009</v>
      </c>
      <c r="I5511">
        <v>-91939.244146576995</v>
      </c>
      <c r="J5511">
        <v>-903.28954647199998</v>
      </c>
    </row>
    <row r="5512" spans="1:10" x14ac:dyDescent="0.3">
      <c r="A5512">
        <v>5510</v>
      </c>
      <c r="B5512">
        <v>1.54471</v>
      </c>
      <c r="F5512">
        <v>0</v>
      </c>
      <c r="G5512">
        <v>0</v>
      </c>
      <c r="H5512">
        <v>-9284.2783187549994</v>
      </c>
      <c r="I5512">
        <v>-91927.299689249005</v>
      </c>
      <c r="J5512">
        <v>-915.48349830500001</v>
      </c>
    </row>
    <row r="5513" spans="1:10" x14ac:dyDescent="0.3">
      <c r="A5513">
        <v>5511</v>
      </c>
      <c r="B5513">
        <v>1.55803</v>
      </c>
      <c r="F5513">
        <v>0</v>
      </c>
      <c r="G5513">
        <v>0</v>
      </c>
      <c r="H5513">
        <v>-9283.7962797670007</v>
      </c>
      <c r="I5513">
        <v>-91920.773948429007</v>
      </c>
      <c r="J5513">
        <v>-917.18884923899998</v>
      </c>
    </row>
    <row r="5514" spans="1:10" x14ac:dyDescent="0.3">
      <c r="A5514">
        <v>5512</v>
      </c>
      <c r="B5514">
        <v>1.5210300000000001</v>
      </c>
      <c r="F5514">
        <v>0</v>
      </c>
      <c r="G5514">
        <v>0</v>
      </c>
      <c r="H5514">
        <v>-9283.466760796</v>
      </c>
      <c r="I5514">
        <v>-91949.775725479994</v>
      </c>
      <c r="J5514">
        <v>-884.89188247799996</v>
      </c>
    </row>
    <row r="5515" spans="1:10" x14ac:dyDescent="0.3">
      <c r="A5515">
        <v>5513</v>
      </c>
      <c r="B5515">
        <v>1.5210300000000001</v>
      </c>
      <c r="F5515">
        <v>0</v>
      </c>
      <c r="G5515">
        <v>0</v>
      </c>
      <c r="H5515">
        <v>-9284.3479122410008</v>
      </c>
      <c r="I5515">
        <v>-91951.856577483006</v>
      </c>
      <c r="J5515">
        <v>-891.62254492299996</v>
      </c>
    </row>
    <row r="5516" spans="1:10" x14ac:dyDescent="0.3">
      <c r="A5516">
        <v>5514</v>
      </c>
      <c r="B5516">
        <v>1.5376700000000001</v>
      </c>
      <c r="F5516">
        <v>0</v>
      </c>
      <c r="G5516">
        <v>0</v>
      </c>
      <c r="H5516">
        <v>-9282.5310943780005</v>
      </c>
      <c r="I5516">
        <v>-91933.479172031002</v>
      </c>
      <c r="J5516">
        <v>-891.83177175100002</v>
      </c>
    </row>
    <row r="5517" spans="1:10" x14ac:dyDescent="0.3">
      <c r="A5517">
        <v>5515</v>
      </c>
      <c r="B5517">
        <v>1.5376700000000001</v>
      </c>
      <c r="F5517">
        <v>0</v>
      </c>
      <c r="G5517">
        <v>0</v>
      </c>
      <c r="H5517">
        <v>-9280.8911160589996</v>
      </c>
      <c r="I5517">
        <v>-91926.228959982996</v>
      </c>
      <c r="J5517">
        <v>-882.68220061099998</v>
      </c>
    </row>
    <row r="5518" spans="1:10" x14ac:dyDescent="0.3">
      <c r="A5518">
        <v>5516</v>
      </c>
      <c r="B5518">
        <v>1.5175700000000001</v>
      </c>
      <c r="F5518">
        <v>0</v>
      </c>
      <c r="G5518">
        <v>0</v>
      </c>
      <c r="H5518">
        <v>-9280.9650433280003</v>
      </c>
      <c r="I5518">
        <v>-91926.959790232999</v>
      </c>
      <c r="J5518">
        <v>-882.69064304799997</v>
      </c>
    </row>
    <row r="5519" spans="1:10" x14ac:dyDescent="0.3">
      <c r="A5519">
        <v>5517</v>
      </c>
      <c r="B5519">
        <v>1.54291</v>
      </c>
      <c r="F5519">
        <v>0</v>
      </c>
      <c r="G5519">
        <v>0</v>
      </c>
      <c r="H5519">
        <v>-9281.1749792280007</v>
      </c>
      <c r="I5519">
        <v>-91914.796782555</v>
      </c>
      <c r="J5519">
        <v>-896.95300972799998</v>
      </c>
    </row>
    <row r="5520" spans="1:10" x14ac:dyDescent="0.3">
      <c r="A5520">
        <v>5518</v>
      </c>
      <c r="B5520">
        <v>1.51444</v>
      </c>
      <c r="F5520">
        <v>0</v>
      </c>
      <c r="G5520">
        <v>0</v>
      </c>
      <c r="H5520">
        <v>-9282.5313344599999</v>
      </c>
      <c r="I5520">
        <v>-91946.746103618003</v>
      </c>
      <c r="J5520">
        <v>-878.56724097899996</v>
      </c>
    </row>
    <row r="5521" spans="1:10" x14ac:dyDescent="0.3">
      <c r="A5521">
        <v>5519</v>
      </c>
      <c r="B5521">
        <v>1.51444</v>
      </c>
      <c r="F5521">
        <v>0</v>
      </c>
      <c r="G5521">
        <v>0</v>
      </c>
      <c r="H5521">
        <v>-9282.1040915150006</v>
      </c>
      <c r="I5521">
        <v>-91956.953995295</v>
      </c>
      <c r="J5521">
        <v>-864.08691985200005</v>
      </c>
    </row>
    <row r="5522" spans="1:10" x14ac:dyDescent="0.3">
      <c r="A5522">
        <v>5520</v>
      </c>
      <c r="B5522">
        <v>1.53929</v>
      </c>
      <c r="F5522">
        <v>0</v>
      </c>
      <c r="G5522">
        <v>0</v>
      </c>
      <c r="H5522">
        <v>-9281.5099369969994</v>
      </c>
      <c r="I5522">
        <v>-91929.604600343999</v>
      </c>
      <c r="J5522">
        <v>-885.49476962100005</v>
      </c>
    </row>
    <row r="5523" spans="1:10" x14ac:dyDescent="0.3">
      <c r="A5523">
        <v>5521</v>
      </c>
      <c r="B5523">
        <v>1.53929</v>
      </c>
      <c r="F5523">
        <v>0</v>
      </c>
      <c r="G5523">
        <v>0</v>
      </c>
      <c r="H5523">
        <v>-9279.8362501890006</v>
      </c>
      <c r="I5523">
        <v>-91924.052468113994</v>
      </c>
      <c r="J5523">
        <v>-874.31003377800005</v>
      </c>
    </row>
    <row r="5524" spans="1:10" x14ac:dyDescent="0.3">
      <c r="A5524">
        <v>5522</v>
      </c>
      <c r="B5524">
        <v>1.5525199999999999</v>
      </c>
      <c r="F5524">
        <v>0</v>
      </c>
      <c r="G5524">
        <v>0</v>
      </c>
      <c r="H5524">
        <v>-9279.9966647370002</v>
      </c>
      <c r="I5524">
        <v>-91927.258121481005</v>
      </c>
      <c r="J5524">
        <v>-872.708525893</v>
      </c>
    </row>
    <row r="5525" spans="1:10" x14ac:dyDescent="0.3">
      <c r="A5525">
        <v>5523</v>
      </c>
      <c r="B5525">
        <v>1.56525</v>
      </c>
      <c r="F5525">
        <v>0</v>
      </c>
      <c r="G5525">
        <v>0</v>
      </c>
      <c r="H5525">
        <v>-9280.6957795409999</v>
      </c>
      <c r="I5525">
        <v>-91908.466664913998</v>
      </c>
      <c r="J5525">
        <v>-898.49113049799996</v>
      </c>
    </row>
    <row r="5526" spans="1:10" x14ac:dyDescent="0.3">
      <c r="A5526">
        <v>5524</v>
      </c>
      <c r="B5526">
        <v>1.56525</v>
      </c>
      <c r="F5526">
        <v>0</v>
      </c>
      <c r="G5526">
        <v>0</v>
      </c>
      <c r="H5526">
        <v>-9280.4742813859993</v>
      </c>
      <c r="I5526">
        <v>-91906.135199056007</v>
      </c>
      <c r="J5526">
        <v>-898.60761479999996</v>
      </c>
    </row>
    <row r="5527" spans="1:10" x14ac:dyDescent="0.3">
      <c r="A5527">
        <v>5525</v>
      </c>
      <c r="B5527">
        <v>1.56525</v>
      </c>
      <c r="F5527">
        <v>0</v>
      </c>
      <c r="G5527">
        <v>0</v>
      </c>
      <c r="H5527">
        <v>-9281.0289381370003</v>
      </c>
      <c r="I5527">
        <v>-91917.787947250006</v>
      </c>
      <c r="J5527">
        <v>-892.50143412099999</v>
      </c>
    </row>
    <row r="5528" spans="1:10" x14ac:dyDescent="0.3">
      <c r="A5528">
        <v>5526</v>
      </c>
      <c r="B5528">
        <v>1.56525</v>
      </c>
      <c r="F5528">
        <v>0</v>
      </c>
      <c r="G5528">
        <v>0</v>
      </c>
      <c r="H5528">
        <v>-9280.7524642009994</v>
      </c>
      <c r="I5528">
        <v>-91920.887851174994</v>
      </c>
      <c r="J5528">
        <v>-886.63679083800002</v>
      </c>
    </row>
    <row r="5529" spans="1:10" x14ac:dyDescent="0.3">
      <c r="A5529">
        <v>5527</v>
      </c>
      <c r="B5529">
        <v>1.56525</v>
      </c>
      <c r="F5529">
        <v>0</v>
      </c>
      <c r="G5529">
        <v>0</v>
      </c>
      <c r="H5529">
        <v>-9281.8115388099995</v>
      </c>
      <c r="I5529">
        <v>-91931.263953932998</v>
      </c>
      <c r="J5529">
        <v>-886.85143417200004</v>
      </c>
    </row>
    <row r="5530" spans="1:10" x14ac:dyDescent="0.3">
      <c r="A5530">
        <v>5528</v>
      </c>
      <c r="B5530">
        <v>1.56525</v>
      </c>
      <c r="F5530">
        <v>0</v>
      </c>
      <c r="G5530">
        <v>0</v>
      </c>
      <c r="H5530">
        <v>-9280.8092735539994</v>
      </c>
      <c r="I5530">
        <v>-91928.204942041993</v>
      </c>
      <c r="J5530">
        <v>-879.88779350100003</v>
      </c>
    </row>
    <row r="5531" spans="1:10" x14ac:dyDescent="0.3">
      <c r="A5531">
        <v>5529</v>
      </c>
      <c r="B5531">
        <v>1.56525</v>
      </c>
      <c r="F5531">
        <v>0</v>
      </c>
      <c r="G5531">
        <v>0</v>
      </c>
      <c r="H5531">
        <v>-9277.7104559599993</v>
      </c>
      <c r="I5531">
        <v>-91927.731359872996</v>
      </c>
      <c r="J5531">
        <v>-849.37319973000001</v>
      </c>
    </row>
    <row r="5532" spans="1:10" x14ac:dyDescent="0.3">
      <c r="A5532">
        <v>5530</v>
      </c>
      <c r="B5532">
        <v>1.5596399999999999</v>
      </c>
      <c r="F5532">
        <v>0</v>
      </c>
      <c r="G5532">
        <v>0</v>
      </c>
      <c r="H5532">
        <v>-9278.9517617340007</v>
      </c>
      <c r="I5532">
        <v>-91934.566401876</v>
      </c>
      <c r="J5532">
        <v>-854.95121546799999</v>
      </c>
    </row>
    <row r="5533" spans="1:10" x14ac:dyDescent="0.3">
      <c r="A5533">
        <v>5531</v>
      </c>
      <c r="B5533">
        <v>1.5596399999999999</v>
      </c>
      <c r="F5533">
        <v>0</v>
      </c>
      <c r="G5533">
        <v>0</v>
      </c>
      <c r="H5533">
        <v>-9279.5312278490001</v>
      </c>
      <c r="I5533">
        <v>-91935.606290098993</v>
      </c>
      <c r="J5533">
        <v>-859.70598839299998</v>
      </c>
    </row>
    <row r="5534" spans="1:10" x14ac:dyDescent="0.3">
      <c r="A5534">
        <v>5532</v>
      </c>
      <c r="B5534">
        <v>1.58857</v>
      </c>
      <c r="F5534">
        <v>0</v>
      </c>
      <c r="G5534">
        <v>0</v>
      </c>
      <c r="H5534">
        <v>-9277.5550083880007</v>
      </c>
      <c r="I5534">
        <v>-91909.420761834001</v>
      </c>
      <c r="J5534">
        <v>-866.129322043</v>
      </c>
    </row>
    <row r="5535" spans="1:10" x14ac:dyDescent="0.3">
      <c r="A5535">
        <v>5533</v>
      </c>
      <c r="B5535">
        <v>1.58464</v>
      </c>
      <c r="F5535">
        <v>0</v>
      </c>
      <c r="G5535">
        <v>0</v>
      </c>
      <c r="H5535">
        <v>-9278.2841243050007</v>
      </c>
      <c r="I5535">
        <v>-91919.392395399002</v>
      </c>
      <c r="J5535">
        <v>-863.44884764699998</v>
      </c>
    </row>
    <row r="5536" spans="1:10" x14ac:dyDescent="0.3">
      <c r="A5536">
        <v>5534</v>
      </c>
      <c r="B5536">
        <v>1.56284</v>
      </c>
      <c r="F5536">
        <v>0</v>
      </c>
      <c r="G5536">
        <v>0</v>
      </c>
      <c r="H5536">
        <v>-9280.0749433740002</v>
      </c>
      <c r="I5536">
        <v>-91928.389916387998</v>
      </c>
      <c r="J5536">
        <v>-872.35951735200001</v>
      </c>
    </row>
    <row r="5537" spans="1:10" x14ac:dyDescent="0.3">
      <c r="A5537">
        <v>5535</v>
      </c>
      <c r="B5537">
        <v>1.54735</v>
      </c>
      <c r="F5537">
        <v>0</v>
      </c>
      <c r="G5537">
        <v>0</v>
      </c>
      <c r="H5537">
        <v>-9282.0592672570001</v>
      </c>
      <c r="I5537">
        <v>-91949.248120442993</v>
      </c>
      <c r="J5537">
        <v>-871.34455212399996</v>
      </c>
    </row>
    <row r="5538" spans="1:10" x14ac:dyDescent="0.3">
      <c r="A5538">
        <v>5536</v>
      </c>
      <c r="B5538">
        <v>1.5697399999999999</v>
      </c>
      <c r="F5538">
        <v>0</v>
      </c>
      <c r="G5538">
        <v>0</v>
      </c>
      <c r="H5538">
        <v>-9278.7876773909993</v>
      </c>
      <c r="I5538">
        <v>-91916.892497602996</v>
      </c>
      <c r="J5538">
        <v>-870.98427630599997</v>
      </c>
    </row>
    <row r="5539" spans="1:10" x14ac:dyDescent="0.3">
      <c r="A5539">
        <v>5537</v>
      </c>
      <c r="B5539">
        <v>1.5697399999999999</v>
      </c>
      <c r="F5539">
        <v>0</v>
      </c>
      <c r="G5539">
        <v>0</v>
      </c>
      <c r="H5539">
        <v>-9279.5409433460009</v>
      </c>
      <c r="I5539">
        <v>-91929.463936247994</v>
      </c>
      <c r="J5539">
        <v>-865.94549721400006</v>
      </c>
    </row>
    <row r="5540" spans="1:10" x14ac:dyDescent="0.3">
      <c r="A5540">
        <v>5538</v>
      </c>
      <c r="B5540">
        <v>1.5697399999999999</v>
      </c>
      <c r="F5540">
        <v>0</v>
      </c>
      <c r="G5540">
        <v>0</v>
      </c>
      <c r="H5540">
        <v>-9278.6392826560004</v>
      </c>
      <c r="I5540">
        <v>-91924.498312501004</v>
      </c>
      <c r="J5540">
        <v>-861.89451405499995</v>
      </c>
    </row>
    <row r="5541" spans="1:10" x14ac:dyDescent="0.3">
      <c r="A5541">
        <v>5539</v>
      </c>
      <c r="B5541">
        <v>1.5697399999999999</v>
      </c>
      <c r="F5541">
        <v>0</v>
      </c>
      <c r="G5541">
        <v>0</v>
      </c>
      <c r="H5541">
        <v>-9280.1713750830004</v>
      </c>
      <c r="I5541">
        <v>-91926.659243528004</v>
      </c>
      <c r="J5541">
        <v>-875.054507306</v>
      </c>
    </row>
    <row r="5542" spans="1:10" x14ac:dyDescent="0.3">
      <c r="A5542">
        <v>5540</v>
      </c>
      <c r="B5542">
        <v>1.5462400000000001</v>
      </c>
      <c r="F5542">
        <v>0</v>
      </c>
      <c r="G5542">
        <v>0</v>
      </c>
      <c r="H5542">
        <v>-9282.0696456080004</v>
      </c>
      <c r="I5542">
        <v>-91943.067733314994</v>
      </c>
      <c r="J5542">
        <v>-877.62872275999996</v>
      </c>
    </row>
    <row r="5543" spans="1:10" x14ac:dyDescent="0.3">
      <c r="A5543">
        <v>5541</v>
      </c>
      <c r="B5543">
        <v>1.5462400000000001</v>
      </c>
      <c r="F5543">
        <v>0</v>
      </c>
      <c r="G5543">
        <v>0</v>
      </c>
      <c r="H5543">
        <v>-9280.2439651010009</v>
      </c>
      <c r="I5543">
        <v>-91940.091936680998</v>
      </c>
      <c r="J5543">
        <v>-862.34771432499997</v>
      </c>
    </row>
    <row r="5544" spans="1:10" x14ac:dyDescent="0.3">
      <c r="A5544">
        <v>5542</v>
      </c>
      <c r="B5544">
        <v>1.5345200000000001</v>
      </c>
      <c r="F5544">
        <v>0</v>
      </c>
      <c r="G5544">
        <v>0</v>
      </c>
      <c r="H5544">
        <v>-9281.8140153690001</v>
      </c>
      <c r="I5544">
        <v>-91954.068117774994</v>
      </c>
      <c r="J5544">
        <v>-864.072035916</v>
      </c>
    </row>
    <row r="5545" spans="1:10" x14ac:dyDescent="0.3">
      <c r="A5545">
        <v>5543</v>
      </c>
      <c r="B5545">
        <v>1.5528599999999999</v>
      </c>
      <c r="F5545">
        <v>0</v>
      </c>
      <c r="G5545">
        <v>0</v>
      </c>
      <c r="H5545">
        <v>-9279.4494068580007</v>
      </c>
      <c r="I5545">
        <v>-91932.995675052996</v>
      </c>
      <c r="J5545">
        <v>-861.49839352200001</v>
      </c>
    </row>
    <row r="5546" spans="1:10" x14ac:dyDescent="0.3">
      <c r="A5546">
        <v>5544</v>
      </c>
      <c r="B5546">
        <v>1.5528599999999999</v>
      </c>
      <c r="F5546">
        <v>0</v>
      </c>
      <c r="G5546">
        <v>0</v>
      </c>
      <c r="H5546">
        <v>-9279.8500248790006</v>
      </c>
      <c r="I5546">
        <v>-91939.340767718997</v>
      </c>
      <c r="J5546">
        <v>-859.15948107600002</v>
      </c>
    </row>
    <row r="5547" spans="1:10" x14ac:dyDescent="0.3">
      <c r="A5547">
        <v>5545</v>
      </c>
      <c r="B5547">
        <v>1.5528599999999999</v>
      </c>
      <c r="F5547">
        <v>0</v>
      </c>
      <c r="G5547">
        <v>0</v>
      </c>
      <c r="H5547">
        <v>-9280.4706528309998</v>
      </c>
      <c r="I5547">
        <v>-91958.741217311006</v>
      </c>
      <c r="J5547">
        <v>-845.96531099599997</v>
      </c>
    </row>
    <row r="5548" spans="1:10" x14ac:dyDescent="0.3">
      <c r="A5548">
        <v>5546</v>
      </c>
      <c r="B5548">
        <v>1.58727</v>
      </c>
      <c r="F5548">
        <v>0</v>
      </c>
      <c r="G5548">
        <v>0</v>
      </c>
      <c r="H5548">
        <v>-9280.5462556830007</v>
      </c>
      <c r="I5548">
        <v>-91930.958338949</v>
      </c>
      <c r="J5548">
        <v>-874.504217885</v>
      </c>
    </row>
    <row r="5549" spans="1:10" x14ac:dyDescent="0.3">
      <c r="A5549">
        <v>5547</v>
      </c>
      <c r="B5549">
        <v>1.58727</v>
      </c>
      <c r="F5549">
        <v>0</v>
      </c>
      <c r="G5549">
        <v>0</v>
      </c>
      <c r="H5549">
        <v>-9278.5581118760001</v>
      </c>
      <c r="I5549">
        <v>-91925.484438965999</v>
      </c>
      <c r="J5549">
        <v>-860.09667979699998</v>
      </c>
    </row>
    <row r="5550" spans="1:10" x14ac:dyDescent="0.3">
      <c r="A5550">
        <v>5548</v>
      </c>
      <c r="B5550">
        <v>1.5879099999999999</v>
      </c>
      <c r="F5550">
        <v>0</v>
      </c>
      <c r="G5550">
        <v>0</v>
      </c>
      <c r="H5550">
        <v>-9279.8655870999992</v>
      </c>
      <c r="I5550">
        <v>-91943.143803778003</v>
      </c>
      <c r="J5550">
        <v>-855.51206721799997</v>
      </c>
    </row>
    <row r="5551" spans="1:10" x14ac:dyDescent="0.3">
      <c r="A5551">
        <v>5549</v>
      </c>
      <c r="B5551">
        <v>1.5879099999999999</v>
      </c>
      <c r="F5551">
        <v>0</v>
      </c>
      <c r="G5551">
        <v>0</v>
      </c>
      <c r="H5551">
        <v>-9279.9689383839996</v>
      </c>
      <c r="I5551">
        <v>-91930.154932705002</v>
      </c>
      <c r="J5551">
        <v>-869.53445113299995</v>
      </c>
    </row>
    <row r="5552" spans="1:10" x14ac:dyDescent="0.3">
      <c r="A5552">
        <v>5550</v>
      </c>
      <c r="B5552">
        <v>1.5879099999999999</v>
      </c>
      <c r="F5552">
        <v>0</v>
      </c>
      <c r="G5552">
        <v>0</v>
      </c>
      <c r="H5552">
        <v>-9279.7841763790002</v>
      </c>
      <c r="I5552">
        <v>-91939.204666022997</v>
      </c>
      <c r="J5552">
        <v>-858.63709776600001</v>
      </c>
    </row>
    <row r="5553" spans="1:10" x14ac:dyDescent="0.3">
      <c r="A5553">
        <v>5551</v>
      </c>
      <c r="B5553">
        <v>1.5879099999999999</v>
      </c>
      <c r="F5553">
        <v>0</v>
      </c>
      <c r="G5553">
        <v>0</v>
      </c>
      <c r="H5553">
        <v>-9279.5934704939991</v>
      </c>
      <c r="I5553">
        <v>-91937.202061906006</v>
      </c>
      <c r="J5553">
        <v>-858.73264303600001</v>
      </c>
    </row>
    <row r="5554" spans="1:10" x14ac:dyDescent="0.3">
      <c r="A5554">
        <v>5552</v>
      </c>
      <c r="B5554">
        <v>1.5879099999999999</v>
      </c>
      <c r="F5554">
        <v>0</v>
      </c>
      <c r="G5554">
        <v>0</v>
      </c>
      <c r="H5554">
        <v>-9278.9704642849993</v>
      </c>
      <c r="I5554">
        <v>-91940.457897835004</v>
      </c>
      <c r="J5554">
        <v>-849.24674501499999</v>
      </c>
    </row>
    <row r="5555" spans="1:10" x14ac:dyDescent="0.3">
      <c r="A5555">
        <v>5553</v>
      </c>
      <c r="B5555">
        <v>1.57043</v>
      </c>
      <c r="F5555">
        <v>0</v>
      </c>
      <c r="G5555">
        <v>0</v>
      </c>
      <c r="H5555">
        <v>-9280.6341119009994</v>
      </c>
      <c r="I5555">
        <v>-91967.515503307004</v>
      </c>
      <c r="J5555">
        <v>-838.82561570500002</v>
      </c>
    </row>
    <row r="5556" spans="1:10" x14ac:dyDescent="0.3">
      <c r="A5556">
        <v>5554</v>
      </c>
      <c r="B5556">
        <v>1.57043</v>
      </c>
      <c r="F5556">
        <v>0</v>
      </c>
      <c r="G5556">
        <v>0</v>
      </c>
      <c r="H5556">
        <v>-9279.7607766429992</v>
      </c>
      <c r="I5556">
        <v>-91950.499446532005</v>
      </c>
      <c r="J5556">
        <v>-847.108319897</v>
      </c>
    </row>
    <row r="5557" spans="1:10" x14ac:dyDescent="0.3">
      <c r="A5557">
        <v>5555</v>
      </c>
      <c r="B5557">
        <v>1.57043</v>
      </c>
      <c r="F5557">
        <v>0</v>
      </c>
      <c r="G5557">
        <v>0</v>
      </c>
      <c r="H5557">
        <v>-9279.5279802549994</v>
      </c>
      <c r="I5557">
        <v>-91949.095583841001</v>
      </c>
      <c r="J5557">
        <v>-846.18421870500003</v>
      </c>
    </row>
    <row r="5558" spans="1:10" x14ac:dyDescent="0.3">
      <c r="A5558">
        <v>5556</v>
      </c>
      <c r="B5558">
        <v>1.5848500000000001</v>
      </c>
      <c r="F5558">
        <v>0</v>
      </c>
      <c r="G5558">
        <v>0</v>
      </c>
      <c r="H5558">
        <v>-9277.2264957679999</v>
      </c>
      <c r="I5558">
        <v>-91928.098088212006</v>
      </c>
      <c r="J5558">
        <v>-844.16686947000005</v>
      </c>
    </row>
    <row r="5559" spans="1:10" x14ac:dyDescent="0.3">
      <c r="A5559">
        <v>5557</v>
      </c>
      <c r="B5559">
        <v>1.56525</v>
      </c>
      <c r="F5559">
        <v>0</v>
      </c>
      <c r="G5559">
        <v>0</v>
      </c>
      <c r="H5559">
        <v>-9278.8765849089996</v>
      </c>
      <c r="I5559">
        <v>-91938.102088681</v>
      </c>
      <c r="J5559">
        <v>-850.66376040900002</v>
      </c>
    </row>
    <row r="5560" spans="1:10" x14ac:dyDescent="0.3">
      <c r="A5560">
        <v>5558</v>
      </c>
      <c r="B5560">
        <v>1.56525</v>
      </c>
      <c r="F5560">
        <v>0</v>
      </c>
      <c r="G5560">
        <v>0</v>
      </c>
      <c r="H5560">
        <v>-9279.7955804819994</v>
      </c>
      <c r="I5560">
        <v>-91942.323657613</v>
      </c>
      <c r="J5560">
        <v>-855.632147207</v>
      </c>
    </row>
    <row r="5561" spans="1:10" x14ac:dyDescent="0.3">
      <c r="A5561">
        <v>5559</v>
      </c>
      <c r="B5561">
        <v>1.5906499999999999</v>
      </c>
      <c r="F5561">
        <v>0</v>
      </c>
      <c r="G5561">
        <v>0</v>
      </c>
      <c r="H5561">
        <v>-9278.7088702000001</v>
      </c>
      <c r="I5561">
        <v>-91922.927438179002</v>
      </c>
      <c r="J5561">
        <v>-864.16126381599997</v>
      </c>
    </row>
    <row r="5562" spans="1:10" x14ac:dyDescent="0.3">
      <c r="A5562">
        <v>5560</v>
      </c>
      <c r="B5562">
        <v>1.57158</v>
      </c>
      <c r="F5562">
        <v>0</v>
      </c>
      <c r="G5562">
        <v>0</v>
      </c>
      <c r="H5562">
        <v>-9278.0200457800001</v>
      </c>
      <c r="I5562">
        <v>-91942.173107862007</v>
      </c>
      <c r="J5562">
        <v>-838.02734994100001</v>
      </c>
    </row>
    <row r="5563" spans="1:10" x14ac:dyDescent="0.3">
      <c r="A5563">
        <v>5561</v>
      </c>
      <c r="B5563">
        <v>1.5268699999999999</v>
      </c>
      <c r="F5563">
        <v>0</v>
      </c>
      <c r="G5563">
        <v>0</v>
      </c>
      <c r="H5563">
        <v>-9281.5720167140007</v>
      </c>
      <c r="I5563">
        <v>-91955.002798272006</v>
      </c>
      <c r="J5563">
        <v>-860.71736886999997</v>
      </c>
    </row>
    <row r="5564" spans="1:10" x14ac:dyDescent="0.3">
      <c r="A5564">
        <v>5562</v>
      </c>
      <c r="B5564">
        <v>1.5438799999999999</v>
      </c>
      <c r="F5564">
        <v>0</v>
      </c>
      <c r="G5564">
        <v>0</v>
      </c>
      <c r="H5564">
        <v>-9280.2885729059999</v>
      </c>
      <c r="I5564">
        <v>-91943.926673673006</v>
      </c>
      <c r="J5564">
        <v>-858.95905538299996</v>
      </c>
    </row>
    <row r="5565" spans="1:10" x14ac:dyDescent="0.3">
      <c r="A5565">
        <v>5563</v>
      </c>
      <c r="B5565">
        <v>1.5609200000000001</v>
      </c>
      <c r="F5565">
        <v>0</v>
      </c>
      <c r="G5565">
        <v>0</v>
      </c>
      <c r="H5565">
        <v>-9282.9798390369997</v>
      </c>
      <c r="I5565">
        <v>-91950.719263544001</v>
      </c>
      <c r="J5565">
        <v>-879.079126825</v>
      </c>
    </row>
    <row r="5566" spans="1:10" x14ac:dyDescent="0.3">
      <c r="A5566">
        <v>5564</v>
      </c>
      <c r="B5566">
        <v>1.5609200000000001</v>
      </c>
      <c r="F5566">
        <v>0</v>
      </c>
      <c r="G5566">
        <v>0</v>
      </c>
      <c r="H5566">
        <v>-9281.4692530680004</v>
      </c>
      <c r="I5566">
        <v>-91946.207270211002</v>
      </c>
      <c r="J5566">
        <v>-868.485260466</v>
      </c>
    </row>
    <row r="5567" spans="1:10" x14ac:dyDescent="0.3">
      <c r="A5567">
        <v>5565</v>
      </c>
      <c r="B5567">
        <v>1.5826100000000001</v>
      </c>
      <c r="F5567">
        <v>0</v>
      </c>
      <c r="G5567">
        <v>0</v>
      </c>
      <c r="H5567">
        <v>-9279.6067572970005</v>
      </c>
      <c r="I5567">
        <v>-91913.883633748002</v>
      </c>
      <c r="J5567">
        <v>-882.18393922099995</v>
      </c>
    </row>
    <row r="5568" spans="1:10" x14ac:dyDescent="0.3">
      <c r="A5568">
        <v>5566</v>
      </c>
      <c r="B5568">
        <v>1.5826100000000001</v>
      </c>
      <c r="F5568">
        <v>0</v>
      </c>
      <c r="G5568">
        <v>0</v>
      </c>
      <c r="H5568">
        <v>-9280.1567085879997</v>
      </c>
      <c r="I5568">
        <v>-91920.228497806005</v>
      </c>
      <c r="J5568">
        <v>-881.33858807800004</v>
      </c>
    </row>
    <row r="5569" spans="1:10" x14ac:dyDescent="0.3">
      <c r="A5569">
        <v>5567</v>
      </c>
      <c r="B5569">
        <v>1.5569299999999999</v>
      </c>
      <c r="F5569">
        <v>0</v>
      </c>
      <c r="G5569">
        <v>0</v>
      </c>
      <c r="H5569">
        <v>-9281.5346472910005</v>
      </c>
      <c r="I5569">
        <v>-91943.246852140001</v>
      </c>
      <c r="J5569">
        <v>-872.09962076700003</v>
      </c>
    </row>
    <row r="5570" spans="1:10" x14ac:dyDescent="0.3">
      <c r="A5570">
        <v>5568</v>
      </c>
      <c r="B5570">
        <v>1.5569299999999999</v>
      </c>
      <c r="F5570">
        <v>0</v>
      </c>
      <c r="G5570">
        <v>0</v>
      </c>
      <c r="H5570">
        <v>-9282.5705063040004</v>
      </c>
      <c r="I5570">
        <v>-91949.024310819004</v>
      </c>
      <c r="J5570">
        <v>-876.68075222300001</v>
      </c>
    </row>
    <row r="5571" spans="1:10" x14ac:dyDescent="0.3">
      <c r="A5571">
        <v>5569</v>
      </c>
      <c r="B5571">
        <v>1.5449900000000001</v>
      </c>
      <c r="F5571">
        <v>0</v>
      </c>
      <c r="G5571">
        <v>0</v>
      </c>
      <c r="H5571">
        <v>-9282.0428003470006</v>
      </c>
      <c r="I5571">
        <v>-91957.277114422002</v>
      </c>
      <c r="J5571">
        <v>-863.15088904499999</v>
      </c>
    </row>
    <row r="5572" spans="1:10" x14ac:dyDescent="0.3">
      <c r="A5572">
        <v>5570</v>
      </c>
      <c r="B5572">
        <v>1.5449900000000001</v>
      </c>
      <c r="F5572">
        <v>0</v>
      </c>
      <c r="G5572">
        <v>0</v>
      </c>
      <c r="H5572">
        <v>-9281.6804664480005</v>
      </c>
      <c r="I5572">
        <v>-91939.388052637005</v>
      </c>
      <c r="J5572">
        <v>-877.41661184700001</v>
      </c>
    </row>
    <row r="5573" spans="1:10" x14ac:dyDescent="0.3">
      <c r="A5573">
        <v>5571</v>
      </c>
      <c r="B5573">
        <v>1.5449900000000001</v>
      </c>
      <c r="F5573">
        <v>0</v>
      </c>
      <c r="G5573">
        <v>0</v>
      </c>
      <c r="H5573">
        <v>-9281.5489076670001</v>
      </c>
      <c r="I5573">
        <v>-91936.546213698995</v>
      </c>
      <c r="J5573">
        <v>-878.94286296899998</v>
      </c>
    </row>
    <row r="5574" spans="1:10" x14ac:dyDescent="0.3">
      <c r="A5574">
        <v>5572</v>
      </c>
      <c r="B5574">
        <v>1.5449900000000001</v>
      </c>
      <c r="F5574">
        <v>0</v>
      </c>
      <c r="G5574">
        <v>0</v>
      </c>
      <c r="H5574">
        <v>-9280.4701308690001</v>
      </c>
      <c r="I5574">
        <v>-91918.925799493998</v>
      </c>
      <c r="J5574">
        <v>-885.77550919199996</v>
      </c>
    </row>
    <row r="5575" spans="1:10" x14ac:dyDescent="0.3">
      <c r="A5575">
        <v>5573</v>
      </c>
      <c r="B5575">
        <v>1.5449900000000001</v>
      </c>
      <c r="F5575">
        <v>0</v>
      </c>
      <c r="G5575">
        <v>0</v>
      </c>
      <c r="H5575">
        <v>-9280.4226235740007</v>
      </c>
      <c r="I5575">
        <v>-91913.073635086999</v>
      </c>
      <c r="J5575">
        <v>-891.15260065500001</v>
      </c>
    </row>
    <row r="5576" spans="1:10" x14ac:dyDescent="0.3">
      <c r="A5576">
        <v>5574</v>
      </c>
      <c r="B5576">
        <v>1.5396399999999999</v>
      </c>
      <c r="F5576">
        <v>0</v>
      </c>
      <c r="G5576">
        <v>0</v>
      </c>
      <c r="H5576">
        <v>-9280.8157999409996</v>
      </c>
      <c r="I5576">
        <v>-91926.991897530999</v>
      </c>
      <c r="J5576">
        <v>-881.16610188200002</v>
      </c>
    </row>
    <row r="5577" spans="1:10" x14ac:dyDescent="0.3">
      <c r="A5577">
        <v>5575</v>
      </c>
      <c r="B5577">
        <v>1.5396399999999999</v>
      </c>
      <c r="F5577">
        <v>0</v>
      </c>
      <c r="G5577">
        <v>0</v>
      </c>
      <c r="H5577">
        <v>-9280.928701842</v>
      </c>
      <c r="I5577">
        <v>-91937.029161272003</v>
      </c>
      <c r="J5577">
        <v>-872.25785714300002</v>
      </c>
    </row>
    <row r="5578" spans="1:10" x14ac:dyDescent="0.3">
      <c r="A5578">
        <v>5576</v>
      </c>
      <c r="B5578">
        <v>1.5396399999999999</v>
      </c>
      <c r="F5578">
        <v>0</v>
      </c>
      <c r="G5578">
        <v>0</v>
      </c>
      <c r="H5578">
        <v>-9281.6527032890008</v>
      </c>
      <c r="I5578">
        <v>-91931.890174254004</v>
      </c>
      <c r="J5578">
        <v>-884.63685864000001</v>
      </c>
    </row>
    <row r="5579" spans="1:10" x14ac:dyDescent="0.3">
      <c r="A5579">
        <v>5577</v>
      </c>
      <c r="B5579">
        <v>1.5396399999999999</v>
      </c>
      <c r="F5579">
        <v>0</v>
      </c>
      <c r="G5579">
        <v>0</v>
      </c>
      <c r="H5579">
        <v>-9281.8680953000003</v>
      </c>
      <c r="I5579">
        <v>-91943.474015982996</v>
      </c>
      <c r="J5579">
        <v>-875.20693701300002</v>
      </c>
    </row>
    <row r="5580" spans="1:10" x14ac:dyDescent="0.3">
      <c r="A5580">
        <v>5578</v>
      </c>
      <c r="B5580">
        <v>1.56606</v>
      </c>
      <c r="F5580">
        <v>0</v>
      </c>
      <c r="G5580">
        <v>0</v>
      </c>
      <c r="H5580">
        <v>-9280.8380695929991</v>
      </c>
      <c r="I5580">
        <v>-91927.222131112998</v>
      </c>
      <c r="J5580">
        <v>-881.15856482000004</v>
      </c>
    </row>
    <row r="5581" spans="1:10" x14ac:dyDescent="0.3">
      <c r="A5581">
        <v>5579</v>
      </c>
      <c r="B5581">
        <v>1.5508900000000001</v>
      </c>
      <c r="F5581">
        <v>0</v>
      </c>
      <c r="G5581">
        <v>0</v>
      </c>
      <c r="H5581">
        <v>-9280.0016794210005</v>
      </c>
      <c r="I5581">
        <v>-91930.735931682997</v>
      </c>
      <c r="J5581">
        <v>-869.28086252399999</v>
      </c>
    </row>
    <row r="5582" spans="1:10" x14ac:dyDescent="0.3">
      <c r="A5582">
        <v>5580</v>
      </c>
      <c r="B5582">
        <v>1.5508900000000001</v>
      </c>
      <c r="F5582">
        <v>0</v>
      </c>
      <c r="G5582">
        <v>0</v>
      </c>
      <c r="H5582">
        <v>-9279.9615089479994</v>
      </c>
      <c r="I5582">
        <v>-91939.970956860998</v>
      </c>
      <c r="J5582">
        <v>-859.64413262400001</v>
      </c>
    </row>
    <row r="5583" spans="1:10" x14ac:dyDescent="0.3">
      <c r="A5583">
        <v>5581</v>
      </c>
      <c r="B5583">
        <v>1.52685</v>
      </c>
      <c r="F5583">
        <v>0</v>
      </c>
      <c r="G5583">
        <v>0</v>
      </c>
      <c r="H5583">
        <v>-9280.5366844679993</v>
      </c>
      <c r="I5583">
        <v>-91951.336558497002</v>
      </c>
      <c r="J5583">
        <v>-854.03028617799998</v>
      </c>
    </row>
    <row r="5584" spans="1:10" x14ac:dyDescent="0.3">
      <c r="A5584">
        <v>5582</v>
      </c>
      <c r="B5584">
        <v>1.52685</v>
      </c>
      <c r="F5584">
        <v>0</v>
      </c>
      <c r="G5584">
        <v>0</v>
      </c>
      <c r="H5584">
        <v>-9279.0737828910005</v>
      </c>
      <c r="I5584">
        <v>-91933.810527547001</v>
      </c>
      <c r="J5584">
        <v>-856.92730136299997</v>
      </c>
    </row>
    <row r="5585" spans="1:10" x14ac:dyDescent="0.3">
      <c r="A5585">
        <v>5583</v>
      </c>
      <c r="B5585">
        <v>1.5214000000000001</v>
      </c>
      <c r="F5585">
        <v>0</v>
      </c>
      <c r="G5585">
        <v>0</v>
      </c>
      <c r="H5585">
        <v>-9281.4748808010008</v>
      </c>
      <c r="I5585">
        <v>-91953.440425773995</v>
      </c>
      <c r="J5585">
        <v>-861.30838223800004</v>
      </c>
    </row>
    <row r="5586" spans="1:10" x14ac:dyDescent="0.3">
      <c r="A5586">
        <v>5584</v>
      </c>
      <c r="B5586">
        <v>1.5214000000000001</v>
      </c>
      <c r="F5586">
        <v>0</v>
      </c>
      <c r="G5586">
        <v>0</v>
      </c>
      <c r="H5586">
        <v>-9281.2467696980002</v>
      </c>
      <c r="I5586">
        <v>-91943.266525001003</v>
      </c>
      <c r="J5586">
        <v>-869.20117197900004</v>
      </c>
    </row>
    <row r="5587" spans="1:10" x14ac:dyDescent="0.3">
      <c r="A5587">
        <v>5585</v>
      </c>
      <c r="B5587">
        <v>1.5214000000000001</v>
      </c>
      <c r="F5587">
        <v>0</v>
      </c>
      <c r="G5587">
        <v>0</v>
      </c>
      <c r="H5587">
        <v>-9281.2018936589993</v>
      </c>
      <c r="I5587">
        <v>-91943.064675849993</v>
      </c>
      <c r="J5587">
        <v>-868.95426074</v>
      </c>
    </row>
    <row r="5588" spans="1:10" x14ac:dyDescent="0.3">
      <c r="A5588">
        <v>5586</v>
      </c>
      <c r="B5588">
        <v>1.5214000000000001</v>
      </c>
      <c r="F5588">
        <v>0</v>
      </c>
      <c r="G5588">
        <v>0</v>
      </c>
      <c r="H5588">
        <v>-9282.5340529010009</v>
      </c>
      <c r="I5588">
        <v>-91958.721534429002</v>
      </c>
      <c r="J5588">
        <v>-866.61899457699997</v>
      </c>
    </row>
    <row r="5589" spans="1:10" x14ac:dyDescent="0.3">
      <c r="A5589">
        <v>5587</v>
      </c>
      <c r="B5589">
        <v>1.5163</v>
      </c>
      <c r="F5589">
        <v>0</v>
      </c>
      <c r="G5589">
        <v>0</v>
      </c>
      <c r="H5589">
        <v>-9283.3330290449994</v>
      </c>
      <c r="I5589">
        <v>-91960.630497792998</v>
      </c>
      <c r="J5589">
        <v>-872.69979266099995</v>
      </c>
    </row>
    <row r="5590" spans="1:10" x14ac:dyDescent="0.3">
      <c r="A5590">
        <v>5588</v>
      </c>
      <c r="B5590">
        <v>1.55463</v>
      </c>
      <c r="F5590">
        <v>0</v>
      </c>
      <c r="G5590">
        <v>0</v>
      </c>
      <c r="H5590">
        <v>-9280.078468963</v>
      </c>
      <c r="I5590">
        <v>-91930.115566225999</v>
      </c>
      <c r="J5590">
        <v>-870.66912340199997</v>
      </c>
    </row>
    <row r="5591" spans="1:10" x14ac:dyDescent="0.3">
      <c r="A5591">
        <v>5589</v>
      </c>
      <c r="B5591">
        <v>1.5591699999999999</v>
      </c>
      <c r="F5591">
        <v>0</v>
      </c>
      <c r="G5591">
        <v>0</v>
      </c>
      <c r="H5591">
        <v>-9278.4079273690004</v>
      </c>
      <c r="I5591">
        <v>-91934.457682969994</v>
      </c>
      <c r="J5591">
        <v>-849.62159072400004</v>
      </c>
    </row>
    <row r="5592" spans="1:10" x14ac:dyDescent="0.3">
      <c r="A5592">
        <v>5590</v>
      </c>
      <c r="B5592">
        <v>1.5591699999999999</v>
      </c>
      <c r="F5592">
        <v>0</v>
      </c>
      <c r="G5592">
        <v>0</v>
      </c>
      <c r="H5592">
        <v>-9281.3794815099991</v>
      </c>
      <c r="I5592">
        <v>-91930.857106059993</v>
      </c>
      <c r="J5592">
        <v>-882.93770904099995</v>
      </c>
    </row>
    <row r="5593" spans="1:10" x14ac:dyDescent="0.3">
      <c r="A5593">
        <v>5591</v>
      </c>
      <c r="B5593">
        <v>1.5591699999999999</v>
      </c>
      <c r="F5593">
        <v>0</v>
      </c>
      <c r="G5593">
        <v>0</v>
      </c>
      <c r="H5593">
        <v>-9281.774566262</v>
      </c>
      <c r="I5593">
        <v>-91938.412875768001</v>
      </c>
      <c r="J5593">
        <v>-879.33278685100004</v>
      </c>
    </row>
    <row r="5594" spans="1:10" x14ac:dyDescent="0.3">
      <c r="A5594">
        <v>5592</v>
      </c>
      <c r="B5594">
        <v>1.5591699999999999</v>
      </c>
      <c r="F5594">
        <v>0</v>
      </c>
      <c r="G5594">
        <v>0</v>
      </c>
      <c r="H5594">
        <v>-9281.5417909099997</v>
      </c>
      <c r="I5594">
        <v>-91943.303089937996</v>
      </c>
      <c r="J5594">
        <v>-872.11481916000002</v>
      </c>
    </row>
    <row r="5595" spans="1:10" x14ac:dyDescent="0.3">
      <c r="A5595">
        <v>5593</v>
      </c>
      <c r="B5595">
        <v>1.5538400000000001</v>
      </c>
      <c r="F5595">
        <v>0</v>
      </c>
      <c r="G5595">
        <v>0</v>
      </c>
      <c r="H5595">
        <v>-9283.7067062189999</v>
      </c>
      <c r="I5595">
        <v>-91951.579319918994</v>
      </c>
      <c r="J5595">
        <v>-885.48774227299998</v>
      </c>
    </row>
    <row r="5596" spans="1:10" x14ac:dyDescent="0.3">
      <c r="A5596">
        <v>5594</v>
      </c>
      <c r="B5596">
        <v>1.56413</v>
      </c>
      <c r="F5596">
        <v>0</v>
      </c>
      <c r="G5596">
        <v>0</v>
      </c>
      <c r="H5596">
        <v>-9283.8073371160008</v>
      </c>
      <c r="I5596">
        <v>-91933.743835775997</v>
      </c>
      <c r="J5596">
        <v>-904.32953538799995</v>
      </c>
    </row>
    <row r="5597" spans="1:10" x14ac:dyDescent="0.3">
      <c r="A5597">
        <v>5595</v>
      </c>
      <c r="B5597">
        <v>1.56413</v>
      </c>
      <c r="F5597">
        <v>0</v>
      </c>
      <c r="G5597">
        <v>0</v>
      </c>
      <c r="H5597">
        <v>-9283.1705312480008</v>
      </c>
      <c r="I5597">
        <v>-91922.225851142997</v>
      </c>
      <c r="J5597">
        <v>-909.47946133599999</v>
      </c>
    </row>
    <row r="5598" spans="1:10" x14ac:dyDescent="0.3">
      <c r="A5598">
        <v>5596</v>
      </c>
      <c r="B5598">
        <v>1.5673600000000001</v>
      </c>
      <c r="F5598">
        <v>0</v>
      </c>
      <c r="G5598">
        <v>0</v>
      </c>
      <c r="H5598">
        <v>-9278.894222891</v>
      </c>
      <c r="I5598">
        <v>-91917.035841821998</v>
      </c>
      <c r="J5598">
        <v>-871.90638709200005</v>
      </c>
    </row>
    <row r="5599" spans="1:10" x14ac:dyDescent="0.3">
      <c r="A5599">
        <v>5597</v>
      </c>
      <c r="B5599">
        <v>1.5484899999999999</v>
      </c>
      <c r="F5599">
        <v>0</v>
      </c>
      <c r="G5599">
        <v>0</v>
      </c>
      <c r="H5599">
        <v>-9280.5615086630005</v>
      </c>
      <c r="I5599">
        <v>-91955.677010244006</v>
      </c>
      <c r="J5599">
        <v>-849.93807638600003</v>
      </c>
    </row>
    <row r="5600" spans="1:10" x14ac:dyDescent="0.3">
      <c r="A5600">
        <v>5598</v>
      </c>
      <c r="B5600">
        <v>1.5813600000000001</v>
      </c>
      <c r="F5600">
        <v>0</v>
      </c>
      <c r="G5600">
        <v>0</v>
      </c>
      <c r="H5600">
        <v>-9280.3460603959993</v>
      </c>
      <c r="I5600">
        <v>-91929.893568579995</v>
      </c>
      <c r="J5600">
        <v>-873.56703537700002</v>
      </c>
    </row>
    <row r="5601" spans="1:10" x14ac:dyDescent="0.3">
      <c r="A5601">
        <v>5599</v>
      </c>
      <c r="B5601">
        <v>1.55261</v>
      </c>
      <c r="F5601">
        <v>0</v>
      </c>
      <c r="G5601">
        <v>0</v>
      </c>
      <c r="H5601">
        <v>-9282.5142026459998</v>
      </c>
      <c r="I5601">
        <v>-91953.297846280999</v>
      </c>
      <c r="J5601">
        <v>-871.84418017600001</v>
      </c>
    </row>
    <row r="5602" spans="1:10" x14ac:dyDescent="0.3">
      <c r="A5602">
        <v>5600</v>
      </c>
      <c r="B5602">
        <v>1.56698</v>
      </c>
      <c r="F5602">
        <v>0</v>
      </c>
      <c r="G5602">
        <v>0</v>
      </c>
      <c r="H5602">
        <v>-9284.7591329639999</v>
      </c>
      <c r="I5602">
        <v>-91941.786140080003</v>
      </c>
      <c r="J5602">
        <v>-905.805189563</v>
      </c>
    </row>
    <row r="5603" spans="1:10" x14ac:dyDescent="0.3">
      <c r="A5603">
        <v>5601</v>
      </c>
      <c r="B5603">
        <v>1.5524899999999999</v>
      </c>
      <c r="F5603">
        <v>0</v>
      </c>
      <c r="G5603">
        <v>0</v>
      </c>
      <c r="H5603">
        <v>-9285.9199405510008</v>
      </c>
      <c r="I5603">
        <v>-91945.855770227005</v>
      </c>
      <c r="J5603">
        <v>-913.34363527999994</v>
      </c>
    </row>
    <row r="5604" spans="1:10" x14ac:dyDescent="0.3">
      <c r="A5604">
        <v>5602</v>
      </c>
      <c r="B5604">
        <v>1.5790200000000001</v>
      </c>
      <c r="F5604">
        <v>0</v>
      </c>
      <c r="G5604">
        <v>0</v>
      </c>
      <c r="H5604">
        <v>-9283.0404352250007</v>
      </c>
      <c r="I5604">
        <v>-91918.889411722004</v>
      </c>
      <c r="J5604">
        <v>-911.51494053099998</v>
      </c>
    </row>
    <row r="5605" spans="1:10" x14ac:dyDescent="0.3">
      <c r="A5605">
        <v>5603</v>
      </c>
      <c r="B5605">
        <v>1.5768800000000001</v>
      </c>
      <c r="F5605">
        <v>0</v>
      </c>
      <c r="G5605">
        <v>0</v>
      </c>
      <c r="H5605">
        <v>-9281.6147248340003</v>
      </c>
      <c r="I5605">
        <v>-91931.137094980993</v>
      </c>
      <c r="J5605">
        <v>-885.01015336299997</v>
      </c>
    </row>
    <row r="5606" spans="1:10" x14ac:dyDescent="0.3">
      <c r="A5606">
        <v>5604</v>
      </c>
      <c r="B5606">
        <v>1.5768800000000001</v>
      </c>
      <c r="F5606">
        <v>0</v>
      </c>
      <c r="G5606">
        <v>0</v>
      </c>
      <c r="H5606">
        <v>-9281.6496982379995</v>
      </c>
      <c r="I5606">
        <v>-91930.004859167995</v>
      </c>
      <c r="J5606">
        <v>-886.49212321000005</v>
      </c>
    </row>
    <row r="5607" spans="1:10" x14ac:dyDescent="0.3">
      <c r="A5607">
        <v>5605</v>
      </c>
      <c r="B5607">
        <v>1.5768800000000001</v>
      </c>
      <c r="F5607">
        <v>0</v>
      </c>
      <c r="G5607">
        <v>0</v>
      </c>
      <c r="H5607">
        <v>-9282.062299657</v>
      </c>
      <c r="I5607">
        <v>-91939.136780935005</v>
      </c>
      <c r="J5607">
        <v>-881.48621562999995</v>
      </c>
    </row>
    <row r="5608" spans="1:10" x14ac:dyDescent="0.3">
      <c r="A5608">
        <v>5606</v>
      </c>
      <c r="B5608">
        <v>1.5768800000000001</v>
      </c>
      <c r="F5608">
        <v>0</v>
      </c>
      <c r="G5608">
        <v>0</v>
      </c>
      <c r="H5608">
        <v>-9280.5684604569997</v>
      </c>
      <c r="I5608">
        <v>-91930.232268120002</v>
      </c>
      <c r="J5608">
        <v>-875.452336446</v>
      </c>
    </row>
    <row r="5609" spans="1:10" x14ac:dyDescent="0.3">
      <c r="A5609">
        <v>5607</v>
      </c>
      <c r="B5609">
        <v>1.5768800000000001</v>
      </c>
      <c r="F5609">
        <v>0</v>
      </c>
      <c r="G5609">
        <v>0</v>
      </c>
      <c r="H5609">
        <v>-9281.0838342259995</v>
      </c>
      <c r="I5609">
        <v>-91918.482308003004</v>
      </c>
      <c r="J5609">
        <v>-892.35603425299996</v>
      </c>
    </row>
    <row r="5610" spans="1:10" x14ac:dyDescent="0.3">
      <c r="A5610">
        <v>5608</v>
      </c>
      <c r="B5610">
        <v>1.5768800000000001</v>
      </c>
      <c r="F5610">
        <v>0</v>
      </c>
      <c r="G5610">
        <v>0</v>
      </c>
      <c r="H5610">
        <v>-9280.3169165220006</v>
      </c>
      <c r="I5610">
        <v>-91911.387456224998</v>
      </c>
      <c r="J5610">
        <v>-891.78170899600002</v>
      </c>
    </row>
    <row r="5611" spans="1:10" x14ac:dyDescent="0.3">
      <c r="A5611">
        <v>5609</v>
      </c>
      <c r="B5611">
        <v>1.5768800000000001</v>
      </c>
      <c r="F5611">
        <v>0</v>
      </c>
      <c r="G5611">
        <v>0</v>
      </c>
      <c r="H5611">
        <v>-9279.3059522040003</v>
      </c>
      <c r="I5611">
        <v>-91910.535081516005</v>
      </c>
      <c r="J5611">
        <v>-882.52444052299995</v>
      </c>
    </row>
    <row r="5612" spans="1:10" x14ac:dyDescent="0.3">
      <c r="A5612">
        <v>5610</v>
      </c>
      <c r="B5612">
        <v>1.5768800000000001</v>
      </c>
      <c r="F5612">
        <v>0</v>
      </c>
      <c r="G5612">
        <v>0</v>
      </c>
      <c r="H5612">
        <v>-9279.5003179710002</v>
      </c>
      <c r="I5612">
        <v>-91918.471706915996</v>
      </c>
      <c r="J5612">
        <v>-876.53147279500001</v>
      </c>
    </row>
    <row r="5613" spans="1:10" x14ac:dyDescent="0.3">
      <c r="A5613">
        <v>5611</v>
      </c>
      <c r="B5613">
        <v>1.5680000000000001</v>
      </c>
      <c r="F5613">
        <v>0</v>
      </c>
      <c r="G5613">
        <v>0</v>
      </c>
      <c r="H5613">
        <v>-9281.2121828020008</v>
      </c>
      <c r="I5613">
        <v>-91928.818404253005</v>
      </c>
      <c r="J5613">
        <v>-883.30342377199997</v>
      </c>
    </row>
    <row r="5614" spans="1:10" x14ac:dyDescent="0.3">
      <c r="A5614">
        <v>5612</v>
      </c>
      <c r="B5614">
        <v>1.5680000000000001</v>
      </c>
      <c r="F5614">
        <v>0</v>
      </c>
      <c r="G5614">
        <v>0</v>
      </c>
      <c r="H5614">
        <v>-9281.1873983610003</v>
      </c>
      <c r="I5614">
        <v>-91922.179791211005</v>
      </c>
      <c r="J5614">
        <v>-889.69419240100001</v>
      </c>
    </row>
    <row r="5615" spans="1:10" x14ac:dyDescent="0.3">
      <c r="A5615">
        <v>5613</v>
      </c>
      <c r="B5615">
        <v>1.5680000000000001</v>
      </c>
      <c r="F5615">
        <v>0</v>
      </c>
      <c r="G5615">
        <v>0</v>
      </c>
      <c r="H5615">
        <v>-9282.5659218689998</v>
      </c>
      <c r="I5615">
        <v>-91935.301972697998</v>
      </c>
      <c r="J5615">
        <v>-890.35724599499997</v>
      </c>
    </row>
    <row r="5616" spans="1:10" x14ac:dyDescent="0.3">
      <c r="A5616">
        <v>5614</v>
      </c>
      <c r="B5616">
        <v>1.5680000000000001</v>
      </c>
      <c r="F5616">
        <v>0</v>
      </c>
      <c r="G5616">
        <v>0</v>
      </c>
      <c r="H5616">
        <v>-9281.3934080449999</v>
      </c>
      <c r="I5616">
        <v>-91932.931666769</v>
      </c>
      <c r="J5616">
        <v>-881.00241368399998</v>
      </c>
    </row>
    <row r="5617" spans="1:10" x14ac:dyDescent="0.3">
      <c r="A5617">
        <v>5615</v>
      </c>
      <c r="B5617">
        <v>1.5456099999999999</v>
      </c>
      <c r="F5617">
        <v>0</v>
      </c>
      <c r="G5617">
        <v>0</v>
      </c>
      <c r="H5617">
        <v>-9280.9663219970007</v>
      </c>
      <c r="I5617">
        <v>-91937.024259233993</v>
      </c>
      <c r="J5617">
        <v>-872.63896073599994</v>
      </c>
    </row>
    <row r="5618" spans="1:10" x14ac:dyDescent="0.3">
      <c r="A5618">
        <v>5616</v>
      </c>
      <c r="B5618">
        <v>1.5617099999999999</v>
      </c>
      <c r="F5618">
        <v>0</v>
      </c>
      <c r="G5618">
        <v>0</v>
      </c>
      <c r="H5618">
        <v>-9279.7330431139999</v>
      </c>
      <c r="I5618">
        <v>-91919.218370378003</v>
      </c>
      <c r="J5618">
        <v>-878.112060767</v>
      </c>
    </row>
    <row r="5619" spans="1:10" x14ac:dyDescent="0.3">
      <c r="A5619">
        <v>5617</v>
      </c>
      <c r="B5619">
        <v>1.52858</v>
      </c>
      <c r="F5619">
        <v>0</v>
      </c>
      <c r="G5619">
        <v>0</v>
      </c>
      <c r="H5619">
        <v>-9278.7685350800002</v>
      </c>
      <c r="I5619">
        <v>-91950.402568998994</v>
      </c>
      <c r="J5619">
        <v>-837.28278180200004</v>
      </c>
    </row>
    <row r="5620" spans="1:10" x14ac:dyDescent="0.3">
      <c r="A5620">
        <v>5618</v>
      </c>
      <c r="B5620">
        <v>1.5548599999999999</v>
      </c>
      <c r="F5620">
        <v>0</v>
      </c>
      <c r="G5620">
        <v>0</v>
      </c>
      <c r="H5620">
        <v>-9277.8197587310005</v>
      </c>
      <c r="I5620">
        <v>-91935.015045959997</v>
      </c>
      <c r="J5620">
        <v>-843.182541345</v>
      </c>
    </row>
    <row r="5621" spans="1:10" x14ac:dyDescent="0.3">
      <c r="A5621">
        <v>5619</v>
      </c>
      <c r="B5621">
        <v>1.5548599999999999</v>
      </c>
      <c r="F5621">
        <v>0</v>
      </c>
      <c r="G5621">
        <v>0</v>
      </c>
      <c r="H5621">
        <v>-9279.0968808119997</v>
      </c>
      <c r="I5621">
        <v>-91940.747073482999</v>
      </c>
      <c r="J5621">
        <v>-850.22173463499996</v>
      </c>
    </row>
    <row r="5622" spans="1:10" x14ac:dyDescent="0.3">
      <c r="A5622">
        <v>5620</v>
      </c>
      <c r="B5622">
        <v>1.5548599999999999</v>
      </c>
      <c r="F5622">
        <v>0</v>
      </c>
      <c r="G5622">
        <v>0</v>
      </c>
      <c r="H5622">
        <v>-9279.4944374900006</v>
      </c>
      <c r="I5622">
        <v>-91947.829582466002</v>
      </c>
      <c r="J5622">
        <v>-847.11479243600002</v>
      </c>
    </row>
    <row r="5623" spans="1:10" x14ac:dyDescent="0.3">
      <c r="A5623">
        <v>5621</v>
      </c>
      <c r="B5623">
        <v>1.57223</v>
      </c>
      <c r="F5623">
        <v>0</v>
      </c>
      <c r="G5623">
        <v>0</v>
      </c>
      <c r="H5623">
        <v>-9280.3434889519995</v>
      </c>
      <c r="I5623">
        <v>-91925.909294090001</v>
      </c>
      <c r="J5623">
        <v>-877.52559543100006</v>
      </c>
    </row>
    <row r="5624" spans="1:10" x14ac:dyDescent="0.3">
      <c r="A5624">
        <v>5622</v>
      </c>
      <c r="B5624">
        <v>1.59205</v>
      </c>
      <c r="F5624">
        <v>0</v>
      </c>
      <c r="G5624">
        <v>0</v>
      </c>
      <c r="H5624">
        <v>-9279.7139782169997</v>
      </c>
      <c r="I5624">
        <v>-91906.814178629007</v>
      </c>
      <c r="J5624">
        <v>-890.32560354199995</v>
      </c>
    </row>
    <row r="5625" spans="1:10" x14ac:dyDescent="0.3">
      <c r="A5625">
        <v>5623</v>
      </c>
      <c r="B5625">
        <v>1.5788199999999999</v>
      </c>
      <c r="F5625">
        <v>0</v>
      </c>
      <c r="G5625">
        <v>0</v>
      </c>
      <c r="H5625">
        <v>-9280.5417257230001</v>
      </c>
      <c r="I5625">
        <v>-91917.508947288996</v>
      </c>
      <c r="J5625">
        <v>-887.90830994299995</v>
      </c>
    </row>
    <row r="5626" spans="1:10" x14ac:dyDescent="0.3">
      <c r="A5626">
        <v>5624</v>
      </c>
      <c r="B5626">
        <v>1.5788199999999999</v>
      </c>
      <c r="F5626">
        <v>0</v>
      </c>
      <c r="G5626">
        <v>0</v>
      </c>
      <c r="H5626">
        <v>-9280.5177922029998</v>
      </c>
      <c r="I5626">
        <v>-91919.499620308998</v>
      </c>
      <c r="J5626">
        <v>-885.67830171799994</v>
      </c>
    </row>
    <row r="5627" spans="1:10" x14ac:dyDescent="0.3">
      <c r="A5627">
        <v>5625</v>
      </c>
      <c r="B5627">
        <v>1.5600700000000001</v>
      </c>
      <c r="F5627">
        <v>0</v>
      </c>
      <c r="G5627">
        <v>0</v>
      </c>
      <c r="H5627">
        <v>-9282.68307508</v>
      </c>
      <c r="I5627">
        <v>-91938.236224218999</v>
      </c>
      <c r="J5627">
        <v>-888.59452658400005</v>
      </c>
    </row>
    <row r="5628" spans="1:10" x14ac:dyDescent="0.3">
      <c r="A5628">
        <v>5626</v>
      </c>
      <c r="B5628">
        <v>1.5600700000000001</v>
      </c>
      <c r="F5628">
        <v>0</v>
      </c>
      <c r="G5628">
        <v>0</v>
      </c>
      <c r="H5628">
        <v>-9281.9236436669999</v>
      </c>
      <c r="I5628">
        <v>-91941.582983651999</v>
      </c>
      <c r="J5628">
        <v>-877.65345301299999</v>
      </c>
    </row>
    <row r="5629" spans="1:10" x14ac:dyDescent="0.3">
      <c r="A5629">
        <v>5627</v>
      </c>
      <c r="B5629">
        <v>1.57961</v>
      </c>
      <c r="F5629">
        <v>0</v>
      </c>
      <c r="G5629">
        <v>0</v>
      </c>
      <c r="H5629">
        <v>-9283.3126203779993</v>
      </c>
      <c r="I5629">
        <v>-91917.576639596999</v>
      </c>
      <c r="J5629">
        <v>-915.54956418699999</v>
      </c>
    </row>
    <row r="5630" spans="1:10" x14ac:dyDescent="0.3">
      <c r="A5630">
        <v>5628</v>
      </c>
      <c r="B5630">
        <v>1.57961</v>
      </c>
      <c r="F5630">
        <v>0</v>
      </c>
      <c r="G5630">
        <v>0</v>
      </c>
      <c r="H5630">
        <v>-9282.1361117920005</v>
      </c>
      <c r="I5630">
        <v>-91924.930032702003</v>
      </c>
      <c r="J5630">
        <v>-896.43108522</v>
      </c>
    </row>
    <row r="5631" spans="1:10" x14ac:dyDescent="0.3">
      <c r="A5631">
        <v>5629</v>
      </c>
      <c r="B5631">
        <v>1.57961</v>
      </c>
      <c r="F5631">
        <v>0</v>
      </c>
      <c r="G5631">
        <v>0</v>
      </c>
      <c r="H5631">
        <v>-9282.4611429029992</v>
      </c>
      <c r="I5631">
        <v>-91918.691486570999</v>
      </c>
      <c r="J5631">
        <v>-905.91994245399997</v>
      </c>
    </row>
    <row r="5632" spans="1:10" x14ac:dyDescent="0.3">
      <c r="A5632">
        <v>5630</v>
      </c>
      <c r="B5632">
        <v>1.58724</v>
      </c>
      <c r="F5632">
        <v>0</v>
      </c>
      <c r="G5632">
        <v>0</v>
      </c>
      <c r="H5632">
        <v>-9281.5922615140007</v>
      </c>
      <c r="I5632">
        <v>-91912.438833969994</v>
      </c>
      <c r="J5632">
        <v>-903.48378117300001</v>
      </c>
    </row>
    <row r="5633" spans="1:10" x14ac:dyDescent="0.3">
      <c r="A5633">
        <v>5631</v>
      </c>
      <c r="B5633">
        <v>1.5829599999999999</v>
      </c>
      <c r="F5633">
        <v>0</v>
      </c>
      <c r="G5633">
        <v>0</v>
      </c>
      <c r="H5633">
        <v>-9280.1800949740009</v>
      </c>
      <c r="I5633">
        <v>-91925.653457061999</v>
      </c>
      <c r="J5633">
        <v>-876.147492683</v>
      </c>
    </row>
    <row r="5634" spans="1:10" x14ac:dyDescent="0.3">
      <c r="A5634">
        <v>5632</v>
      </c>
      <c r="B5634">
        <v>1.5829599999999999</v>
      </c>
      <c r="F5634">
        <v>0</v>
      </c>
      <c r="G5634">
        <v>0</v>
      </c>
      <c r="H5634">
        <v>-9280.9229298049995</v>
      </c>
      <c r="I5634">
        <v>-91921.068972445006</v>
      </c>
      <c r="J5634">
        <v>-888.16032560799999</v>
      </c>
    </row>
    <row r="5635" spans="1:10" x14ac:dyDescent="0.3">
      <c r="A5635">
        <v>5633</v>
      </c>
      <c r="B5635">
        <v>1.5633300000000001</v>
      </c>
      <c r="F5635">
        <v>0</v>
      </c>
      <c r="G5635">
        <v>0</v>
      </c>
      <c r="H5635">
        <v>-9282.9381737610001</v>
      </c>
      <c r="I5635">
        <v>-91940.525148778004</v>
      </c>
      <c r="J5635">
        <v>-888.85658882799999</v>
      </c>
    </row>
    <row r="5636" spans="1:10" x14ac:dyDescent="0.3">
      <c r="A5636">
        <v>5634</v>
      </c>
      <c r="B5636">
        <v>1.5633300000000001</v>
      </c>
      <c r="F5636">
        <v>0</v>
      </c>
      <c r="G5636">
        <v>0</v>
      </c>
      <c r="H5636">
        <v>-9281.3386394200006</v>
      </c>
      <c r="I5636">
        <v>-91930.196819984005</v>
      </c>
      <c r="J5636">
        <v>-883.18957421699997</v>
      </c>
    </row>
    <row r="5637" spans="1:10" x14ac:dyDescent="0.3">
      <c r="A5637">
        <v>5635</v>
      </c>
      <c r="B5637">
        <v>1.5633300000000001</v>
      </c>
      <c r="F5637">
        <v>0</v>
      </c>
      <c r="G5637">
        <v>0</v>
      </c>
      <c r="H5637">
        <v>-9282.1885443270003</v>
      </c>
      <c r="I5637">
        <v>-91938.035018693001</v>
      </c>
      <c r="J5637">
        <v>-883.85042457899999</v>
      </c>
    </row>
    <row r="5638" spans="1:10" x14ac:dyDescent="0.3">
      <c r="A5638">
        <v>5636</v>
      </c>
      <c r="B5638">
        <v>1.56429</v>
      </c>
      <c r="F5638">
        <v>0</v>
      </c>
      <c r="G5638">
        <v>0</v>
      </c>
      <c r="H5638">
        <v>-9283.0989652480002</v>
      </c>
      <c r="I5638">
        <v>-91944.963145643997</v>
      </c>
      <c r="J5638">
        <v>-886.02650683399997</v>
      </c>
    </row>
    <row r="5639" spans="1:10" x14ac:dyDescent="0.3">
      <c r="A5639">
        <v>5637</v>
      </c>
      <c r="B5639">
        <v>1.56429</v>
      </c>
      <c r="F5639">
        <v>0</v>
      </c>
      <c r="G5639">
        <v>0</v>
      </c>
      <c r="H5639">
        <v>-9282.887746507</v>
      </c>
      <c r="I5639">
        <v>-91926.748423020006</v>
      </c>
      <c r="J5639">
        <v>-902.12904205400002</v>
      </c>
    </row>
    <row r="5640" spans="1:10" x14ac:dyDescent="0.3">
      <c r="A5640">
        <v>5638</v>
      </c>
      <c r="B5640">
        <v>1.55084</v>
      </c>
      <c r="F5640">
        <v>0</v>
      </c>
      <c r="G5640">
        <v>0</v>
      </c>
      <c r="H5640">
        <v>-9282.2522579039996</v>
      </c>
      <c r="I5640">
        <v>-91929.975550497998</v>
      </c>
      <c r="J5640">
        <v>-892.54702854699997</v>
      </c>
    </row>
    <row r="5641" spans="1:10" x14ac:dyDescent="0.3">
      <c r="A5641">
        <v>5639</v>
      </c>
      <c r="B5641">
        <v>1.5389600000000001</v>
      </c>
      <c r="F5641">
        <v>0</v>
      </c>
      <c r="G5641">
        <v>0</v>
      </c>
      <c r="H5641">
        <v>-9283.0317775439999</v>
      </c>
      <c r="I5641">
        <v>-91933.879610036005</v>
      </c>
      <c r="J5641">
        <v>-896.43816540399996</v>
      </c>
    </row>
    <row r="5642" spans="1:10" x14ac:dyDescent="0.3">
      <c r="A5642">
        <v>5640</v>
      </c>
      <c r="B5642">
        <v>1.5389600000000001</v>
      </c>
      <c r="F5642">
        <v>0</v>
      </c>
      <c r="G5642">
        <v>0</v>
      </c>
      <c r="H5642">
        <v>-9283.2456930780008</v>
      </c>
      <c r="I5642">
        <v>-91940.250826475996</v>
      </c>
      <c r="J5642">
        <v>-892.20610429999999</v>
      </c>
    </row>
    <row r="5643" spans="1:10" x14ac:dyDescent="0.3">
      <c r="A5643">
        <v>5641</v>
      </c>
      <c r="B5643">
        <v>1.5389600000000001</v>
      </c>
      <c r="F5643">
        <v>0</v>
      </c>
      <c r="G5643">
        <v>0</v>
      </c>
      <c r="H5643">
        <v>-9283.9108901630007</v>
      </c>
      <c r="I5643">
        <v>-91942.106711325003</v>
      </c>
      <c r="J5643">
        <v>-897.00219030699998</v>
      </c>
    </row>
    <row r="5644" spans="1:10" x14ac:dyDescent="0.3">
      <c r="A5644">
        <v>5642</v>
      </c>
      <c r="B5644">
        <v>1.5389600000000001</v>
      </c>
      <c r="F5644">
        <v>0</v>
      </c>
      <c r="G5644">
        <v>0</v>
      </c>
      <c r="H5644">
        <v>-9283.018774532</v>
      </c>
      <c r="I5644">
        <v>-91945.020529052999</v>
      </c>
      <c r="J5644">
        <v>-885.16721627000004</v>
      </c>
    </row>
    <row r="5645" spans="1:10" x14ac:dyDescent="0.3">
      <c r="A5645">
        <v>5643</v>
      </c>
      <c r="B5645">
        <v>1.5389600000000001</v>
      </c>
      <c r="F5645">
        <v>0</v>
      </c>
      <c r="G5645">
        <v>0</v>
      </c>
      <c r="H5645">
        <v>-9282.8326356109992</v>
      </c>
      <c r="I5645">
        <v>-91939.058200761006</v>
      </c>
      <c r="J5645">
        <v>-889.26815534800005</v>
      </c>
    </row>
    <row r="5646" spans="1:10" x14ac:dyDescent="0.3">
      <c r="A5646">
        <v>5644</v>
      </c>
      <c r="B5646">
        <v>1.5389600000000001</v>
      </c>
      <c r="F5646">
        <v>0</v>
      </c>
      <c r="G5646">
        <v>0</v>
      </c>
      <c r="H5646">
        <v>-9283.27904356</v>
      </c>
      <c r="I5646">
        <v>-91938.834775640993</v>
      </c>
      <c r="J5646">
        <v>-893.95565996100004</v>
      </c>
    </row>
    <row r="5647" spans="1:10" x14ac:dyDescent="0.3">
      <c r="A5647">
        <v>5645</v>
      </c>
      <c r="B5647">
        <v>1.55844</v>
      </c>
      <c r="F5647">
        <v>0</v>
      </c>
      <c r="G5647">
        <v>0</v>
      </c>
      <c r="H5647">
        <v>-9281.6423853609995</v>
      </c>
      <c r="I5647">
        <v>-91928.596428714998</v>
      </c>
      <c r="J5647">
        <v>-887.82742489099996</v>
      </c>
    </row>
    <row r="5648" spans="1:10" x14ac:dyDescent="0.3">
      <c r="A5648">
        <v>5646</v>
      </c>
      <c r="B5648">
        <v>1.55844</v>
      </c>
      <c r="F5648">
        <v>0</v>
      </c>
      <c r="G5648">
        <v>0</v>
      </c>
      <c r="H5648">
        <v>-9280.9534896719997</v>
      </c>
      <c r="I5648">
        <v>-91927.614393348995</v>
      </c>
      <c r="J5648">
        <v>-881.92050337299997</v>
      </c>
    </row>
    <row r="5649" spans="1:10" x14ac:dyDescent="0.3">
      <c r="A5649">
        <v>5647</v>
      </c>
      <c r="B5649">
        <v>1.55508</v>
      </c>
      <c r="F5649">
        <v>0</v>
      </c>
      <c r="G5649">
        <v>0</v>
      </c>
      <c r="H5649">
        <v>-9280.2420171169997</v>
      </c>
      <c r="I5649">
        <v>-91923.895473388999</v>
      </c>
      <c r="J5649">
        <v>-878.52469778199998</v>
      </c>
    </row>
    <row r="5650" spans="1:10" x14ac:dyDescent="0.3">
      <c r="A5650">
        <v>5648</v>
      </c>
      <c r="B5650">
        <v>1.55508</v>
      </c>
      <c r="F5650">
        <v>0</v>
      </c>
      <c r="G5650">
        <v>0</v>
      </c>
      <c r="H5650">
        <v>-9282.3350038659992</v>
      </c>
      <c r="I5650">
        <v>-91929.465088079</v>
      </c>
      <c r="J5650">
        <v>-893.88495057800003</v>
      </c>
    </row>
    <row r="5651" spans="1:10" x14ac:dyDescent="0.3">
      <c r="A5651">
        <v>5649</v>
      </c>
      <c r="B5651">
        <v>1.53308</v>
      </c>
      <c r="F5651">
        <v>0</v>
      </c>
      <c r="G5651">
        <v>0</v>
      </c>
      <c r="H5651">
        <v>-9283.1605783779996</v>
      </c>
      <c r="I5651">
        <v>-91946.828207597995</v>
      </c>
      <c r="J5651">
        <v>-884.777576178</v>
      </c>
    </row>
    <row r="5652" spans="1:10" x14ac:dyDescent="0.3">
      <c r="A5652">
        <v>5650</v>
      </c>
      <c r="B5652">
        <v>1.5521199999999999</v>
      </c>
      <c r="F5652">
        <v>0</v>
      </c>
      <c r="G5652">
        <v>0</v>
      </c>
      <c r="H5652">
        <v>-9281.0703823900003</v>
      </c>
      <c r="I5652">
        <v>-91930.560464962997</v>
      </c>
      <c r="J5652">
        <v>-880.14335894199996</v>
      </c>
    </row>
    <row r="5653" spans="1:10" x14ac:dyDescent="0.3">
      <c r="A5653">
        <v>5651</v>
      </c>
      <c r="B5653">
        <v>1.5521199999999999</v>
      </c>
      <c r="F5653">
        <v>0</v>
      </c>
      <c r="G5653">
        <v>0</v>
      </c>
      <c r="H5653">
        <v>-9281.8295284680007</v>
      </c>
      <c r="I5653">
        <v>-91936.084043523995</v>
      </c>
      <c r="J5653">
        <v>-882.21124115500004</v>
      </c>
    </row>
    <row r="5654" spans="1:10" x14ac:dyDescent="0.3">
      <c r="A5654">
        <v>5652</v>
      </c>
      <c r="B5654">
        <v>1.5521199999999999</v>
      </c>
      <c r="F5654">
        <v>0</v>
      </c>
      <c r="G5654">
        <v>0</v>
      </c>
      <c r="H5654">
        <v>-9280.7186107609996</v>
      </c>
      <c r="I5654">
        <v>-91933.912560209996</v>
      </c>
      <c r="J5654">
        <v>-873.27354739600003</v>
      </c>
    </row>
    <row r="5655" spans="1:10" x14ac:dyDescent="0.3">
      <c r="A5655">
        <v>5653</v>
      </c>
      <c r="B5655">
        <v>1.57447</v>
      </c>
      <c r="F5655">
        <v>0</v>
      </c>
      <c r="G5655">
        <v>0</v>
      </c>
      <c r="H5655">
        <v>-9277.9290923549997</v>
      </c>
      <c r="I5655">
        <v>-91919.644517128007</v>
      </c>
      <c r="J5655">
        <v>-859.646406426</v>
      </c>
    </row>
    <row r="5656" spans="1:10" x14ac:dyDescent="0.3">
      <c r="A5656">
        <v>5654</v>
      </c>
      <c r="B5656">
        <v>1.57447</v>
      </c>
      <c r="F5656">
        <v>0</v>
      </c>
      <c r="G5656">
        <v>0</v>
      </c>
      <c r="H5656">
        <v>-9277.1786210949995</v>
      </c>
      <c r="I5656">
        <v>-91914.555721985002</v>
      </c>
      <c r="J5656">
        <v>-857.23048896</v>
      </c>
    </row>
    <row r="5657" spans="1:10" x14ac:dyDescent="0.3">
      <c r="A5657">
        <v>5655</v>
      </c>
      <c r="B5657">
        <v>1.57447</v>
      </c>
      <c r="F5657">
        <v>0</v>
      </c>
      <c r="G5657">
        <v>0</v>
      </c>
      <c r="H5657">
        <v>-9278.3058407509998</v>
      </c>
      <c r="I5657">
        <v>-91918.243633980004</v>
      </c>
      <c r="J5657">
        <v>-864.81477353000002</v>
      </c>
    </row>
    <row r="5658" spans="1:10" x14ac:dyDescent="0.3">
      <c r="A5658">
        <v>5656</v>
      </c>
      <c r="B5658">
        <v>1.57447</v>
      </c>
      <c r="F5658">
        <v>0</v>
      </c>
      <c r="G5658">
        <v>0</v>
      </c>
      <c r="H5658">
        <v>-9277.7276973339995</v>
      </c>
      <c r="I5658">
        <v>-91918.330577116998</v>
      </c>
      <c r="J5658">
        <v>-858.94639622199998</v>
      </c>
    </row>
    <row r="5659" spans="1:10" x14ac:dyDescent="0.3">
      <c r="A5659">
        <v>5657</v>
      </c>
      <c r="B5659">
        <v>1.57447</v>
      </c>
      <c r="F5659">
        <v>0</v>
      </c>
      <c r="G5659">
        <v>0</v>
      </c>
      <c r="H5659">
        <v>-9277.2853928109998</v>
      </c>
      <c r="I5659">
        <v>-91910.352049516994</v>
      </c>
      <c r="J5659">
        <v>-862.50187859599998</v>
      </c>
    </row>
    <row r="5660" spans="1:10" x14ac:dyDescent="0.3">
      <c r="A5660">
        <v>5658</v>
      </c>
      <c r="B5660">
        <v>1.57447</v>
      </c>
      <c r="F5660">
        <v>0</v>
      </c>
      <c r="G5660">
        <v>0</v>
      </c>
      <c r="H5660">
        <v>-9277.6929119550005</v>
      </c>
      <c r="I5660">
        <v>-91909.734457436003</v>
      </c>
      <c r="J5660">
        <v>-867.19466210999997</v>
      </c>
    </row>
    <row r="5661" spans="1:10" x14ac:dyDescent="0.3">
      <c r="A5661">
        <v>5659</v>
      </c>
      <c r="B5661">
        <v>1.52346</v>
      </c>
      <c r="F5661">
        <v>0</v>
      </c>
      <c r="G5661">
        <v>0</v>
      </c>
      <c r="H5661">
        <v>-9279.4871759510006</v>
      </c>
      <c r="I5661">
        <v>-91952.634872868002</v>
      </c>
      <c r="J5661">
        <v>-842.23688663999997</v>
      </c>
    </row>
    <row r="5662" spans="1:10" x14ac:dyDescent="0.3">
      <c r="A5662">
        <v>5660</v>
      </c>
      <c r="B5662">
        <v>1.5228900000000001</v>
      </c>
      <c r="F5662">
        <v>0</v>
      </c>
      <c r="G5662">
        <v>0</v>
      </c>
      <c r="H5662">
        <v>-9282.3875013029992</v>
      </c>
      <c r="I5662">
        <v>-91948.759353809</v>
      </c>
      <c r="J5662">
        <v>-875.11565922399996</v>
      </c>
    </row>
    <row r="5663" spans="1:10" x14ac:dyDescent="0.3">
      <c r="A5663">
        <v>5661</v>
      </c>
      <c r="B5663">
        <v>1.5228900000000001</v>
      </c>
      <c r="F5663">
        <v>0</v>
      </c>
      <c r="G5663">
        <v>0</v>
      </c>
      <c r="H5663">
        <v>-9282.6060230750008</v>
      </c>
      <c r="I5663">
        <v>-91936.589826558004</v>
      </c>
      <c r="J5663">
        <v>-889.470404196</v>
      </c>
    </row>
    <row r="5664" spans="1:10" x14ac:dyDescent="0.3">
      <c r="A5664">
        <v>5662</v>
      </c>
      <c r="B5664">
        <v>1.5448900000000001</v>
      </c>
      <c r="F5664">
        <v>0</v>
      </c>
      <c r="G5664">
        <v>0</v>
      </c>
      <c r="H5664">
        <v>-9281.0721188389998</v>
      </c>
      <c r="I5664">
        <v>-91918.202038532007</v>
      </c>
      <c r="J5664">
        <v>-892.51914985500002</v>
      </c>
    </row>
    <row r="5665" spans="1:10" x14ac:dyDescent="0.3">
      <c r="A5665">
        <v>5663</v>
      </c>
      <c r="B5665">
        <v>1.5646500000000001</v>
      </c>
      <c r="F5665">
        <v>0</v>
      </c>
      <c r="G5665">
        <v>0</v>
      </c>
      <c r="H5665">
        <v>-9280.2416217570008</v>
      </c>
      <c r="I5665">
        <v>-91911.507538007994</v>
      </c>
      <c r="J5665">
        <v>-890.90867955700003</v>
      </c>
    </row>
    <row r="5666" spans="1:10" x14ac:dyDescent="0.3">
      <c r="A5666">
        <v>5664</v>
      </c>
      <c r="B5666">
        <v>1.5646500000000001</v>
      </c>
      <c r="F5666">
        <v>0</v>
      </c>
      <c r="G5666">
        <v>0</v>
      </c>
      <c r="H5666">
        <v>-9280.3649029669996</v>
      </c>
      <c r="I5666">
        <v>-91917.723122812007</v>
      </c>
      <c r="J5666">
        <v>-885.92590685599998</v>
      </c>
    </row>
    <row r="5667" spans="1:10" x14ac:dyDescent="0.3">
      <c r="A5667">
        <v>5665</v>
      </c>
      <c r="B5667">
        <v>1.542</v>
      </c>
      <c r="F5667">
        <v>0</v>
      </c>
      <c r="G5667">
        <v>0</v>
      </c>
      <c r="H5667">
        <v>-9280.6893558440006</v>
      </c>
      <c r="I5667">
        <v>-91929.865114304004</v>
      </c>
      <c r="J5667">
        <v>-877.02844413599996</v>
      </c>
    </row>
    <row r="5668" spans="1:10" x14ac:dyDescent="0.3">
      <c r="A5668">
        <v>5666</v>
      </c>
      <c r="B5668">
        <v>1.542</v>
      </c>
      <c r="F5668">
        <v>0</v>
      </c>
      <c r="G5668">
        <v>0</v>
      </c>
      <c r="H5668">
        <v>-9281.4825525630004</v>
      </c>
      <c r="I5668">
        <v>-91942.614247751</v>
      </c>
      <c r="J5668">
        <v>-872.21127787600005</v>
      </c>
    </row>
    <row r="5669" spans="1:10" x14ac:dyDescent="0.3">
      <c r="A5669">
        <v>5667</v>
      </c>
      <c r="B5669">
        <v>1.5281400000000001</v>
      </c>
      <c r="F5669">
        <v>0</v>
      </c>
      <c r="G5669">
        <v>0</v>
      </c>
      <c r="H5669">
        <v>-9280.6653459560002</v>
      </c>
      <c r="I5669">
        <v>-91931.517824765004</v>
      </c>
      <c r="J5669">
        <v>-875.13563480000005</v>
      </c>
    </row>
    <row r="5670" spans="1:10" x14ac:dyDescent="0.3">
      <c r="A5670">
        <v>5668</v>
      </c>
      <c r="B5670">
        <v>1.5281400000000001</v>
      </c>
      <c r="F5670">
        <v>0</v>
      </c>
      <c r="G5670">
        <v>0</v>
      </c>
      <c r="H5670">
        <v>-9280.0423304979995</v>
      </c>
      <c r="I5670">
        <v>-91938.374666994001</v>
      </c>
      <c r="J5670">
        <v>-862.04863798500003</v>
      </c>
    </row>
    <row r="5671" spans="1:10" x14ac:dyDescent="0.3">
      <c r="A5671">
        <v>5669</v>
      </c>
      <c r="B5671">
        <v>1.5378499999999999</v>
      </c>
      <c r="F5671">
        <v>0</v>
      </c>
      <c r="G5671">
        <v>0</v>
      </c>
      <c r="H5671">
        <v>-9279.7660109080007</v>
      </c>
      <c r="I5671">
        <v>-91934.215671911006</v>
      </c>
      <c r="J5671">
        <v>-863.44443716700005</v>
      </c>
    </row>
    <row r="5672" spans="1:10" x14ac:dyDescent="0.3">
      <c r="A5672">
        <v>5670</v>
      </c>
      <c r="B5672">
        <v>1.5185</v>
      </c>
      <c r="F5672">
        <v>0</v>
      </c>
      <c r="G5672">
        <v>0</v>
      </c>
      <c r="H5672">
        <v>-9281.7661286000002</v>
      </c>
      <c r="I5672">
        <v>-91952.854698987998</v>
      </c>
      <c r="J5672">
        <v>-864.80658700799995</v>
      </c>
    </row>
    <row r="5673" spans="1:10" x14ac:dyDescent="0.3">
      <c r="A5673">
        <v>5671</v>
      </c>
      <c r="B5673">
        <v>1.5185</v>
      </c>
      <c r="F5673">
        <v>0</v>
      </c>
      <c r="G5673">
        <v>0</v>
      </c>
      <c r="H5673">
        <v>-9281.1117065430008</v>
      </c>
      <c r="I5673">
        <v>-91952.772101801995</v>
      </c>
      <c r="J5673">
        <v>-858.34496362899995</v>
      </c>
    </row>
    <row r="5674" spans="1:10" x14ac:dyDescent="0.3">
      <c r="A5674">
        <v>5672</v>
      </c>
      <c r="B5674">
        <v>1.5185</v>
      </c>
      <c r="F5674">
        <v>0</v>
      </c>
      <c r="G5674">
        <v>0</v>
      </c>
      <c r="H5674">
        <v>-9282.0504943079995</v>
      </c>
      <c r="I5674">
        <v>-91948.364581022994</v>
      </c>
      <c r="J5674">
        <v>-872.14036205499997</v>
      </c>
    </row>
    <row r="5675" spans="1:10" x14ac:dyDescent="0.3">
      <c r="A5675">
        <v>5673</v>
      </c>
      <c r="B5675">
        <v>1.53363</v>
      </c>
      <c r="F5675">
        <v>0</v>
      </c>
      <c r="G5675">
        <v>0</v>
      </c>
      <c r="H5675">
        <v>-9280.7732463569992</v>
      </c>
      <c r="I5675">
        <v>-91929.736901091004</v>
      </c>
      <c r="J5675">
        <v>-877.99556247800001</v>
      </c>
    </row>
    <row r="5676" spans="1:10" x14ac:dyDescent="0.3">
      <c r="A5676">
        <v>5674</v>
      </c>
      <c r="B5676">
        <v>1.53363</v>
      </c>
      <c r="F5676">
        <v>0</v>
      </c>
      <c r="G5676">
        <v>0</v>
      </c>
      <c r="H5676">
        <v>-9279.6978953149992</v>
      </c>
      <c r="I5676">
        <v>-91922.635240570002</v>
      </c>
      <c r="J5676">
        <v>-874.34371257500004</v>
      </c>
    </row>
    <row r="5677" spans="1:10" x14ac:dyDescent="0.3">
      <c r="A5677">
        <v>5675</v>
      </c>
      <c r="B5677">
        <v>1.5530600000000001</v>
      </c>
      <c r="F5677">
        <v>0</v>
      </c>
      <c r="G5677">
        <v>0</v>
      </c>
      <c r="H5677">
        <v>-9278.3621507600001</v>
      </c>
      <c r="I5677">
        <v>-91899.870649446995</v>
      </c>
      <c r="J5677">
        <v>-883.75085815299997</v>
      </c>
    </row>
    <row r="5678" spans="1:10" x14ac:dyDescent="0.3">
      <c r="A5678">
        <v>5676</v>
      </c>
      <c r="B5678">
        <v>1.5530600000000001</v>
      </c>
      <c r="F5678">
        <v>0</v>
      </c>
      <c r="G5678">
        <v>0</v>
      </c>
      <c r="H5678">
        <v>-9280.2242822219996</v>
      </c>
      <c r="I5678">
        <v>-91918.748206257005</v>
      </c>
      <c r="J5678">
        <v>-883.49461596699996</v>
      </c>
    </row>
    <row r="5679" spans="1:10" x14ac:dyDescent="0.3">
      <c r="A5679">
        <v>5677</v>
      </c>
      <c r="B5679">
        <v>1.5247299999999999</v>
      </c>
      <c r="F5679">
        <v>0</v>
      </c>
      <c r="G5679">
        <v>0</v>
      </c>
      <c r="H5679">
        <v>-9281.0945778820005</v>
      </c>
      <c r="I5679">
        <v>-91941.815661115004</v>
      </c>
      <c r="J5679">
        <v>-869.13011770000003</v>
      </c>
    </row>
    <row r="5680" spans="1:10" x14ac:dyDescent="0.3">
      <c r="A5680">
        <v>5678</v>
      </c>
      <c r="B5680">
        <v>1.5344800000000001</v>
      </c>
      <c r="F5680">
        <v>0</v>
      </c>
      <c r="G5680">
        <v>0</v>
      </c>
      <c r="H5680">
        <v>-9281.1966977600005</v>
      </c>
      <c r="I5680">
        <v>-91933.427569428997</v>
      </c>
      <c r="J5680">
        <v>-878.53940817299997</v>
      </c>
    </row>
    <row r="5681" spans="1:10" x14ac:dyDescent="0.3">
      <c r="A5681">
        <v>5679</v>
      </c>
      <c r="B5681">
        <v>1.5344800000000001</v>
      </c>
      <c r="F5681">
        <v>0</v>
      </c>
      <c r="G5681">
        <v>0</v>
      </c>
      <c r="H5681">
        <v>-9281.6517149720003</v>
      </c>
      <c r="I5681">
        <v>-91923.645538753</v>
      </c>
      <c r="J5681">
        <v>-892.87161096900002</v>
      </c>
    </row>
    <row r="5682" spans="1:10" x14ac:dyDescent="0.3">
      <c r="A5682">
        <v>5680</v>
      </c>
      <c r="B5682">
        <v>1.5600400000000001</v>
      </c>
      <c r="F5682">
        <v>0</v>
      </c>
      <c r="G5682">
        <v>0</v>
      </c>
      <c r="H5682">
        <v>-9280.1938517750004</v>
      </c>
      <c r="I5682">
        <v>-91911.408944997005</v>
      </c>
      <c r="J5682">
        <v>-890.52957274899995</v>
      </c>
    </row>
    <row r="5683" spans="1:10" x14ac:dyDescent="0.3">
      <c r="A5683">
        <v>5681</v>
      </c>
      <c r="B5683">
        <v>1.5288299999999999</v>
      </c>
      <c r="F5683">
        <v>0</v>
      </c>
      <c r="G5683">
        <v>0</v>
      </c>
      <c r="H5683">
        <v>-9279.3808154060007</v>
      </c>
      <c r="I5683">
        <v>-91935.311001512004</v>
      </c>
      <c r="J5683">
        <v>-858.49715255000001</v>
      </c>
    </row>
    <row r="5684" spans="1:10" x14ac:dyDescent="0.3">
      <c r="A5684">
        <v>5682</v>
      </c>
      <c r="B5684">
        <v>1.5555399999999999</v>
      </c>
      <c r="F5684">
        <v>0</v>
      </c>
      <c r="G5684">
        <v>0</v>
      </c>
      <c r="H5684">
        <v>-9279.4519029780004</v>
      </c>
      <c r="I5684">
        <v>-91908.531940122004</v>
      </c>
      <c r="J5684">
        <v>-885.98708966200002</v>
      </c>
    </row>
    <row r="5685" spans="1:10" x14ac:dyDescent="0.3">
      <c r="A5685">
        <v>5683</v>
      </c>
      <c r="B5685">
        <v>1.5204599999999999</v>
      </c>
      <c r="F5685">
        <v>0</v>
      </c>
      <c r="G5685">
        <v>0</v>
      </c>
      <c r="H5685">
        <v>-9276.8466189859992</v>
      </c>
      <c r="I5685">
        <v>-91915.197981498</v>
      </c>
      <c r="J5685">
        <v>-853.26820836399997</v>
      </c>
    </row>
    <row r="5686" spans="1:10" x14ac:dyDescent="0.3">
      <c r="A5686">
        <v>5684</v>
      </c>
      <c r="B5686">
        <v>1.5204599999999999</v>
      </c>
      <c r="F5686">
        <v>0</v>
      </c>
      <c r="G5686">
        <v>0</v>
      </c>
      <c r="H5686">
        <v>-9277.9483877679995</v>
      </c>
      <c r="I5686">
        <v>-91920.296687427995</v>
      </c>
      <c r="J5686">
        <v>-859.18719025300004</v>
      </c>
    </row>
    <row r="5687" spans="1:10" x14ac:dyDescent="0.3">
      <c r="A5687">
        <v>5685</v>
      </c>
      <c r="B5687">
        <v>1.5204599999999999</v>
      </c>
      <c r="F5687">
        <v>0</v>
      </c>
      <c r="G5687">
        <v>0</v>
      </c>
      <c r="H5687">
        <v>-9277.3419617349991</v>
      </c>
      <c r="I5687">
        <v>-91918.240279341</v>
      </c>
      <c r="J5687">
        <v>-855.17933801000004</v>
      </c>
    </row>
    <row r="5688" spans="1:10" x14ac:dyDescent="0.3">
      <c r="A5688">
        <v>5686</v>
      </c>
      <c r="B5688">
        <v>1.5204599999999999</v>
      </c>
      <c r="F5688">
        <v>0</v>
      </c>
      <c r="G5688">
        <v>0</v>
      </c>
      <c r="H5688">
        <v>-9278.8053200020004</v>
      </c>
      <c r="I5688">
        <v>-91922.543579870995</v>
      </c>
      <c r="J5688">
        <v>-865.50962015000005</v>
      </c>
    </row>
    <row r="5689" spans="1:10" x14ac:dyDescent="0.3">
      <c r="A5689">
        <v>5687</v>
      </c>
      <c r="B5689">
        <v>1.5204599999999999</v>
      </c>
      <c r="F5689">
        <v>0</v>
      </c>
      <c r="G5689">
        <v>0</v>
      </c>
      <c r="H5689">
        <v>-9278.2275343420006</v>
      </c>
      <c r="I5689">
        <v>-91925.808788961003</v>
      </c>
      <c r="J5689">
        <v>-856.46655445900001</v>
      </c>
    </row>
    <row r="5690" spans="1:10" x14ac:dyDescent="0.3">
      <c r="A5690">
        <v>5688</v>
      </c>
      <c r="B5690">
        <v>1.5361</v>
      </c>
      <c r="F5690">
        <v>0</v>
      </c>
      <c r="G5690">
        <v>0</v>
      </c>
      <c r="H5690">
        <v>-9275.8920784700003</v>
      </c>
      <c r="I5690">
        <v>-91903.097773318994</v>
      </c>
      <c r="J5690">
        <v>-855.82301138399998</v>
      </c>
    </row>
    <row r="5691" spans="1:10" x14ac:dyDescent="0.3">
      <c r="A5691">
        <v>5689</v>
      </c>
      <c r="B5691">
        <v>1.5361</v>
      </c>
      <c r="F5691">
        <v>0</v>
      </c>
      <c r="G5691">
        <v>0</v>
      </c>
      <c r="H5691">
        <v>-9276.3510664389996</v>
      </c>
      <c r="I5691">
        <v>-91907.958480724003</v>
      </c>
      <c r="J5691">
        <v>-855.55218366899999</v>
      </c>
    </row>
    <row r="5692" spans="1:10" x14ac:dyDescent="0.3">
      <c r="A5692">
        <v>5690</v>
      </c>
      <c r="B5692">
        <v>1.5361</v>
      </c>
      <c r="F5692">
        <v>0</v>
      </c>
      <c r="G5692">
        <v>0</v>
      </c>
      <c r="H5692">
        <v>-9275.8483350909992</v>
      </c>
      <c r="I5692">
        <v>-91903.623633761003</v>
      </c>
      <c r="J5692">
        <v>-854.85971714899995</v>
      </c>
    </row>
    <row r="5693" spans="1:10" x14ac:dyDescent="0.3">
      <c r="A5693">
        <v>5691</v>
      </c>
      <c r="B5693">
        <v>1.5361</v>
      </c>
      <c r="F5693">
        <v>0</v>
      </c>
      <c r="G5693">
        <v>0</v>
      </c>
      <c r="H5693">
        <v>-9275.8147266340002</v>
      </c>
      <c r="I5693">
        <v>-91908.431955263994</v>
      </c>
      <c r="J5693">
        <v>-849.71531107700002</v>
      </c>
    </row>
    <row r="5694" spans="1:10" x14ac:dyDescent="0.3">
      <c r="A5694">
        <v>5692</v>
      </c>
      <c r="B5694">
        <v>1.5267900000000001</v>
      </c>
      <c r="F5694">
        <v>0</v>
      </c>
      <c r="G5694">
        <v>0</v>
      </c>
      <c r="H5694">
        <v>-9275.6474820330004</v>
      </c>
      <c r="I5694">
        <v>-91905.584633346996</v>
      </c>
      <c r="J5694">
        <v>-850.89018697899996</v>
      </c>
    </row>
    <row r="5695" spans="1:10" x14ac:dyDescent="0.3">
      <c r="A5695">
        <v>5693</v>
      </c>
      <c r="B5695">
        <v>1.51193</v>
      </c>
      <c r="F5695">
        <v>0</v>
      </c>
      <c r="G5695">
        <v>0</v>
      </c>
      <c r="H5695">
        <v>-9277.2948871619992</v>
      </c>
      <c r="I5695">
        <v>-91925.738414599007</v>
      </c>
      <c r="J5695">
        <v>-847.21045702499998</v>
      </c>
    </row>
    <row r="5696" spans="1:10" x14ac:dyDescent="0.3">
      <c r="A5696">
        <v>5694</v>
      </c>
      <c r="B5696">
        <v>1.51193</v>
      </c>
      <c r="F5696">
        <v>0</v>
      </c>
      <c r="G5696">
        <v>0</v>
      </c>
      <c r="H5696">
        <v>-9277.9497823309994</v>
      </c>
      <c r="I5696">
        <v>-91932.567322417002</v>
      </c>
      <c r="J5696">
        <v>-846.93050089799999</v>
      </c>
    </row>
    <row r="5697" spans="1:10" x14ac:dyDescent="0.3">
      <c r="A5697">
        <v>5695</v>
      </c>
      <c r="B5697">
        <v>1.54522</v>
      </c>
      <c r="F5697">
        <v>0</v>
      </c>
      <c r="G5697">
        <v>0</v>
      </c>
      <c r="H5697">
        <v>-9278.3189098479997</v>
      </c>
      <c r="I5697">
        <v>-91917.530974020003</v>
      </c>
      <c r="J5697">
        <v>-865.65812445799997</v>
      </c>
    </row>
    <row r="5698" spans="1:10" x14ac:dyDescent="0.3">
      <c r="A5698">
        <v>5696</v>
      </c>
      <c r="B5698">
        <v>1.5309600000000001</v>
      </c>
      <c r="F5698">
        <v>0</v>
      </c>
      <c r="G5698">
        <v>0</v>
      </c>
      <c r="H5698">
        <v>-9279.5291146380005</v>
      </c>
      <c r="I5698">
        <v>-91929.134281848004</v>
      </c>
      <c r="J5698">
        <v>-866.15686452900002</v>
      </c>
    </row>
    <row r="5699" spans="1:10" x14ac:dyDescent="0.3">
      <c r="A5699">
        <v>5697</v>
      </c>
      <c r="B5699">
        <v>1.5110600000000001</v>
      </c>
      <c r="F5699">
        <v>0</v>
      </c>
      <c r="G5699">
        <v>0</v>
      </c>
      <c r="H5699">
        <v>-9281.3875623860004</v>
      </c>
      <c r="I5699">
        <v>-91951.069749205999</v>
      </c>
      <c r="J5699">
        <v>-862.80587465899998</v>
      </c>
    </row>
    <row r="5700" spans="1:10" x14ac:dyDescent="0.3">
      <c r="A5700">
        <v>5698</v>
      </c>
      <c r="B5700">
        <v>1.54732</v>
      </c>
      <c r="F5700">
        <v>0</v>
      </c>
      <c r="G5700">
        <v>0</v>
      </c>
      <c r="H5700">
        <v>-9279.7438172620004</v>
      </c>
      <c r="I5700">
        <v>-91924.423833416993</v>
      </c>
      <c r="J5700">
        <v>-873.01433920700003</v>
      </c>
    </row>
    <row r="5701" spans="1:10" x14ac:dyDescent="0.3">
      <c r="A5701">
        <v>5699</v>
      </c>
      <c r="B5701">
        <v>1.54732</v>
      </c>
      <c r="F5701">
        <v>0</v>
      </c>
      <c r="G5701">
        <v>0</v>
      </c>
      <c r="H5701">
        <v>-9279.7218630629995</v>
      </c>
      <c r="I5701">
        <v>-91928.847821713003</v>
      </c>
      <c r="J5701">
        <v>-868.37080892100005</v>
      </c>
    </row>
    <row r="5702" spans="1:10" x14ac:dyDescent="0.3">
      <c r="A5702">
        <v>5700</v>
      </c>
      <c r="B5702">
        <v>1.51756</v>
      </c>
      <c r="F5702">
        <v>0</v>
      </c>
      <c r="G5702">
        <v>0</v>
      </c>
      <c r="H5702">
        <v>-9281.1051678170006</v>
      </c>
      <c r="I5702">
        <v>-91950.196160705993</v>
      </c>
      <c r="J5702">
        <v>-860.85551746800002</v>
      </c>
    </row>
    <row r="5703" spans="1:10" x14ac:dyDescent="0.3">
      <c r="A5703">
        <v>5701</v>
      </c>
      <c r="B5703">
        <v>1.51756</v>
      </c>
      <c r="F5703">
        <v>0</v>
      </c>
      <c r="G5703">
        <v>0</v>
      </c>
      <c r="H5703">
        <v>-9280.8794207709998</v>
      </c>
      <c r="I5703">
        <v>-91943.997517235999</v>
      </c>
      <c r="J5703">
        <v>-864.79669047100003</v>
      </c>
    </row>
    <row r="5704" spans="1:10" x14ac:dyDescent="0.3">
      <c r="A5704">
        <v>5702</v>
      </c>
      <c r="B5704">
        <v>1.5255399999999999</v>
      </c>
      <c r="F5704">
        <v>0</v>
      </c>
      <c r="G5704">
        <v>0</v>
      </c>
      <c r="H5704">
        <v>-9282.4602292790005</v>
      </c>
      <c r="I5704">
        <v>-91948.127828511002</v>
      </c>
      <c r="J5704">
        <v>-876.474464281</v>
      </c>
    </row>
    <row r="5705" spans="1:10" x14ac:dyDescent="0.3">
      <c r="A5705">
        <v>5703</v>
      </c>
      <c r="B5705">
        <v>1.52905</v>
      </c>
      <c r="F5705">
        <v>0</v>
      </c>
      <c r="G5705">
        <v>0</v>
      </c>
      <c r="H5705">
        <v>-9284.0316745140008</v>
      </c>
      <c r="I5705">
        <v>-91948.149427910001</v>
      </c>
      <c r="J5705">
        <v>-892.16731723500004</v>
      </c>
    </row>
    <row r="5706" spans="1:10" x14ac:dyDescent="0.3">
      <c r="A5706">
        <v>5704</v>
      </c>
      <c r="B5706">
        <v>1.52905</v>
      </c>
      <c r="F5706">
        <v>0</v>
      </c>
      <c r="G5706">
        <v>0</v>
      </c>
      <c r="H5706">
        <v>-9282.1647049120002</v>
      </c>
      <c r="I5706">
        <v>-91930.156127727998</v>
      </c>
      <c r="J5706">
        <v>-891.49092139599998</v>
      </c>
    </row>
    <row r="5707" spans="1:10" x14ac:dyDescent="0.3">
      <c r="A5707">
        <v>5705</v>
      </c>
      <c r="B5707">
        <v>1.52905</v>
      </c>
      <c r="F5707">
        <v>0</v>
      </c>
      <c r="G5707">
        <v>0</v>
      </c>
      <c r="H5707">
        <v>-9283.7217171259999</v>
      </c>
      <c r="I5707">
        <v>-91936.259935812006</v>
      </c>
      <c r="J5707">
        <v>-900.95723544999998</v>
      </c>
    </row>
    <row r="5708" spans="1:10" x14ac:dyDescent="0.3">
      <c r="A5708">
        <v>5706</v>
      </c>
      <c r="B5708">
        <v>1.52905</v>
      </c>
      <c r="F5708">
        <v>0</v>
      </c>
      <c r="G5708">
        <v>0</v>
      </c>
      <c r="H5708">
        <v>-9283.8475100230007</v>
      </c>
      <c r="I5708">
        <v>-91942.855340388007</v>
      </c>
      <c r="J5708">
        <v>-895.61975983800005</v>
      </c>
    </row>
    <row r="5709" spans="1:10" x14ac:dyDescent="0.3">
      <c r="A5709">
        <v>5707</v>
      </c>
      <c r="B5709">
        <v>1.52905</v>
      </c>
      <c r="F5709">
        <v>0</v>
      </c>
      <c r="G5709">
        <v>0</v>
      </c>
      <c r="H5709">
        <v>-9284.2919537880007</v>
      </c>
      <c r="I5709">
        <v>-91947.824903575005</v>
      </c>
      <c r="J5709">
        <v>-895.09463430100004</v>
      </c>
    </row>
    <row r="5710" spans="1:10" x14ac:dyDescent="0.3">
      <c r="A5710">
        <v>5708</v>
      </c>
      <c r="B5710">
        <v>1.50254</v>
      </c>
      <c r="F5710">
        <v>0</v>
      </c>
      <c r="G5710">
        <v>0</v>
      </c>
      <c r="H5710">
        <v>-9285.7147904270005</v>
      </c>
      <c r="I5710">
        <v>-91953.868337348002</v>
      </c>
      <c r="J5710">
        <v>-903.27956692600003</v>
      </c>
    </row>
    <row r="5711" spans="1:10" x14ac:dyDescent="0.3">
      <c r="A5711">
        <v>5709</v>
      </c>
      <c r="B5711">
        <v>1.50254</v>
      </c>
      <c r="F5711">
        <v>0</v>
      </c>
      <c r="G5711">
        <v>0</v>
      </c>
      <c r="H5711">
        <v>-9284.6764172710009</v>
      </c>
      <c r="I5711">
        <v>-91940.961607606994</v>
      </c>
      <c r="J5711">
        <v>-905.80256510100003</v>
      </c>
    </row>
    <row r="5712" spans="1:10" x14ac:dyDescent="0.3">
      <c r="A5712">
        <v>5710</v>
      </c>
      <c r="B5712">
        <v>1.5108299999999999</v>
      </c>
      <c r="F5712">
        <v>0</v>
      </c>
      <c r="G5712">
        <v>0</v>
      </c>
      <c r="H5712">
        <v>-9284.6500378330002</v>
      </c>
      <c r="I5712">
        <v>-91931.433787760994</v>
      </c>
      <c r="J5712">
        <v>-915.06659056499996</v>
      </c>
    </row>
    <row r="5713" spans="1:10" x14ac:dyDescent="0.3">
      <c r="A5713">
        <v>5711</v>
      </c>
      <c r="B5713">
        <v>1.5108299999999999</v>
      </c>
      <c r="F5713">
        <v>0</v>
      </c>
      <c r="G5713">
        <v>0</v>
      </c>
      <c r="H5713">
        <v>-9284.6756697649998</v>
      </c>
      <c r="I5713">
        <v>-91940.269974996001</v>
      </c>
      <c r="J5713">
        <v>-906.48672265599998</v>
      </c>
    </row>
    <row r="5714" spans="1:10" x14ac:dyDescent="0.3">
      <c r="A5714">
        <v>5712</v>
      </c>
      <c r="B5714">
        <v>1.5108299999999999</v>
      </c>
      <c r="F5714">
        <v>0</v>
      </c>
      <c r="G5714">
        <v>0</v>
      </c>
      <c r="H5714">
        <v>-9285.050353007</v>
      </c>
      <c r="I5714">
        <v>-91925.975388363004</v>
      </c>
      <c r="J5714">
        <v>-924.52814170800002</v>
      </c>
    </row>
    <row r="5715" spans="1:10" x14ac:dyDescent="0.3">
      <c r="A5715">
        <v>5713</v>
      </c>
      <c r="B5715">
        <v>1.5108299999999999</v>
      </c>
      <c r="F5715">
        <v>0</v>
      </c>
      <c r="G5715">
        <v>0</v>
      </c>
      <c r="H5715">
        <v>-9284.9361338950002</v>
      </c>
      <c r="I5715">
        <v>-91929.075733072998</v>
      </c>
      <c r="J5715">
        <v>-920.28560587499999</v>
      </c>
    </row>
    <row r="5716" spans="1:10" x14ac:dyDescent="0.3">
      <c r="A5716">
        <v>5714</v>
      </c>
      <c r="B5716">
        <v>1.49421</v>
      </c>
      <c r="F5716">
        <v>0</v>
      </c>
      <c r="G5716">
        <v>0</v>
      </c>
      <c r="H5716">
        <v>-9285.7184566970009</v>
      </c>
      <c r="I5716">
        <v>-91943.425846318001</v>
      </c>
      <c r="J5716">
        <v>-913.75872064800001</v>
      </c>
    </row>
    <row r="5717" spans="1:10" x14ac:dyDescent="0.3">
      <c r="A5717">
        <v>5715</v>
      </c>
      <c r="B5717">
        <v>1.50654</v>
      </c>
      <c r="F5717">
        <v>0</v>
      </c>
      <c r="G5717">
        <v>0</v>
      </c>
      <c r="H5717">
        <v>-9284.8646783610002</v>
      </c>
      <c r="I5717">
        <v>-91943.274569771005</v>
      </c>
      <c r="J5717">
        <v>-905.37221383600001</v>
      </c>
    </row>
    <row r="5718" spans="1:10" x14ac:dyDescent="0.3">
      <c r="A5718">
        <v>5716</v>
      </c>
      <c r="B5718">
        <v>1.50654</v>
      </c>
      <c r="F5718">
        <v>0</v>
      </c>
      <c r="G5718">
        <v>0</v>
      </c>
      <c r="H5718">
        <v>-9283.3425025750003</v>
      </c>
      <c r="I5718">
        <v>-91924.694395450002</v>
      </c>
      <c r="J5718">
        <v>-908.73063030499998</v>
      </c>
    </row>
    <row r="5719" spans="1:10" x14ac:dyDescent="0.3">
      <c r="A5719">
        <v>5717</v>
      </c>
      <c r="B5719">
        <v>1.50654</v>
      </c>
      <c r="F5719">
        <v>0</v>
      </c>
      <c r="G5719">
        <v>0</v>
      </c>
      <c r="H5719">
        <v>-9283.9397160349999</v>
      </c>
      <c r="I5719">
        <v>-91928.319470029994</v>
      </c>
      <c r="J5719">
        <v>-911.07769031800001</v>
      </c>
    </row>
    <row r="5720" spans="1:10" x14ac:dyDescent="0.3">
      <c r="A5720">
        <v>5718</v>
      </c>
      <c r="B5720">
        <v>1.50654</v>
      </c>
      <c r="F5720">
        <v>0</v>
      </c>
      <c r="G5720">
        <v>0</v>
      </c>
      <c r="H5720">
        <v>-9282.8090701450001</v>
      </c>
      <c r="I5720">
        <v>-91919.836855086993</v>
      </c>
      <c r="J5720">
        <v>-908.25384636700005</v>
      </c>
    </row>
    <row r="5721" spans="1:10" x14ac:dyDescent="0.3">
      <c r="A5721">
        <v>5719</v>
      </c>
      <c r="B5721">
        <v>1.50654</v>
      </c>
      <c r="F5721">
        <v>0</v>
      </c>
      <c r="G5721">
        <v>0</v>
      </c>
      <c r="H5721">
        <v>-9281.7700506630008</v>
      </c>
      <c r="I5721">
        <v>-91914.925503748003</v>
      </c>
      <c r="J5721">
        <v>-902.775002879</v>
      </c>
    </row>
    <row r="5722" spans="1:10" x14ac:dyDescent="0.3">
      <c r="A5722">
        <v>5720</v>
      </c>
      <c r="B5722">
        <v>1.50892</v>
      </c>
      <c r="F5722">
        <v>0</v>
      </c>
      <c r="G5722">
        <v>0</v>
      </c>
      <c r="H5722">
        <v>-9282.0289545020005</v>
      </c>
      <c r="I5722">
        <v>-91917.288206625002</v>
      </c>
      <c r="J5722">
        <v>-903.00133839099999</v>
      </c>
    </row>
    <row r="5723" spans="1:10" x14ac:dyDescent="0.3">
      <c r="A5723">
        <v>5721</v>
      </c>
      <c r="B5723">
        <v>1.5046200000000001</v>
      </c>
      <c r="F5723">
        <v>0</v>
      </c>
      <c r="G5723">
        <v>0</v>
      </c>
      <c r="H5723">
        <v>-9280.3180114719999</v>
      </c>
      <c r="I5723">
        <v>-91919.643957256005</v>
      </c>
      <c r="J5723">
        <v>-883.53615746200001</v>
      </c>
    </row>
    <row r="5724" spans="1:10" x14ac:dyDescent="0.3">
      <c r="A5724">
        <v>5722</v>
      </c>
      <c r="B5724">
        <v>1.5046200000000001</v>
      </c>
      <c r="F5724">
        <v>0</v>
      </c>
      <c r="G5724">
        <v>0</v>
      </c>
      <c r="H5724">
        <v>-9279.8477523860001</v>
      </c>
      <c r="I5724">
        <v>-91933.162977440006</v>
      </c>
      <c r="J5724">
        <v>-865.31454642100005</v>
      </c>
    </row>
    <row r="5725" spans="1:10" x14ac:dyDescent="0.3">
      <c r="A5725">
        <v>5723</v>
      </c>
      <c r="B5725">
        <v>1.50705</v>
      </c>
      <c r="F5725">
        <v>0</v>
      </c>
      <c r="G5725">
        <v>0</v>
      </c>
      <c r="H5725">
        <v>-9279.3188042549991</v>
      </c>
      <c r="I5725">
        <v>-91925.787456569</v>
      </c>
      <c r="J5725">
        <v>-867.40058597699999</v>
      </c>
    </row>
    <row r="5726" spans="1:10" x14ac:dyDescent="0.3">
      <c r="A5726">
        <v>5724</v>
      </c>
      <c r="B5726">
        <v>1.50705</v>
      </c>
      <c r="F5726">
        <v>0</v>
      </c>
      <c r="G5726">
        <v>0</v>
      </c>
      <c r="H5726">
        <v>-9279.7367880670008</v>
      </c>
      <c r="I5726">
        <v>-91932.457014244996</v>
      </c>
      <c r="J5726">
        <v>-864.91086642300002</v>
      </c>
    </row>
    <row r="5727" spans="1:10" x14ac:dyDescent="0.3">
      <c r="A5727">
        <v>5725</v>
      </c>
      <c r="B5727">
        <v>1.49011</v>
      </c>
      <c r="F5727">
        <v>0</v>
      </c>
      <c r="G5727">
        <v>0</v>
      </c>
      <c r="H5727">
        <v>-9280.9260431700004</v>
      </c>
      <c r="I5727">
        <v>-91942.863550801994</v>
      </c>
      <c r="J5727">
        <v>-866.39688090100003</v>
      </c>
    </row>
    <row r="5728" spans="1:10" x14ac:dyDescent="0.3">
      <c r="A5728">
        <v>5726</v>
      </c>
      <c r="B5728">
        <v>1.49011</v>
      </c>
      <c r="F5728">
        <v>0</v>
      </c>
      <c r="G5728">
        <v>0</v>
      </c>
      <c r="H5728">
        <v>-9281.4795564609994</v>
      </c>
      <c r="I5728">
        <v>-91928.159562422006</v>
      </c>
      <c r="J5728">
        <v>-886.63600218800002</v>
      </c>
    </row>
    <row r="5729" spans="1:10" x14ac:dyDescent="0.3">
      <c r="A5729">
        <v>5727</v>
      </c>
      <c r="B5729">
        <v>1.5108699999999999</v>
      </c>
      <c r="F5729">
        <v>0</v>
      </c>
      <c r="G5729">
        <v>0</v>
      </c>
      <c r="H5729">
        <v>-9279.8678183699994</v>
      </c>
      <c r="I5729">
        <v>-91907.251434250997</v>
      </c>
      <c r="J5729">
        <v>-891.42674944999999</v>
      </c>
    </row>
    <row r="5730" spans="1:10" x14ac:dyDescent="0.3">
      <c r="A5730">
        <v>5728</v>
      </c>
      <c r="B5730">
        <v>1.4906600000000001</v>
      </c>
      <c r="F5730">
        <v>0</v>
      </c>
      <c r="G5730">
        <v>0</v>
      </c>
      <c r="H5730">
        <v>-9280.5757227459999</v>
      </c>
      <c r="I5730">
        <v>-91938.967567301996</v>
      </c>
      <c r="J5730">
        <v>-866.78966015499998</v>
      </c>
    </row>
    <row r="5731" spans="1:10" x14ac:dyDescent="0.3">
      <c r="A5731">
        <v>5729</v>
      </c>
      <c r="B5731">
        <v>1.4906600000000001</v>
      </c>
      <c r="F5731">
        <v>0</v>
      </c>
      <c r="G5731">
        <v>0</v>
      </c>
      <c r="H5731">
        <v>-9280.8803943980001</v>
      </c>
      <c r="I5731">
        <v>-91935.613586246996</v>
      </c>
      <c r="J5731">
        <v>-873.19035773400003</v>
      </c>
    </row>
    <row r="5732" spans="1:10" x14ac:dyDescent="0.3">
      <c r="A5732">
        <v>5730</v>
      </c>
      <c r="B5732">
        <v>1.4906600000000001</v>
      </c>
      <c r="F5732">
        <v>0</v>
      </c>
      <c r="G5732">
        <v>0</v>
      </c>
      <c r="H5732">
        <v>-9280.9550656739993</v>
      </c>
      <c r="I5732">
        <v>-91933.766661503003</v>
      </c>
      <c r="J5732">
        <v>-875.78399523400003</v>
      </c>
    </row>
    <row r="5733" spans="1:10" x14ac:dyDescent="0.3">
      <c r="A5733">
        <v>5731</v>
      </c>
      <c r="B5733">
        <v>1.4906600000000001</v>
      </c>
      <c r="F5733">
        <v>0</v>
      </c>
      <c r="G5733">
        <v>0</v>
      </c>
      <c r="H5733">
        <v>-9279.9859248310004</v>
      </c>
      <c r="I5733">
        <v>-91933.071213987001</v>
      </c>
      <c r="J5733">
        <v>-866.78803432400002</v>
      </c>
    </row>
    <row r="5734" spans="1:10" x14ac:dyDescent="0.3">
      <c r="A5734">
        <v>5732</v>
      </c>
      <c r="B5734">
        <v>1.4906600000000001</v>
      </c>
      <c r="F5734">
        <v>0</v>
      </c>
      <c r="G5734">
        <v>0</v>
      </c>
      <c r="H5734">
        <v>-9279.9360998489992</v>
      </c>
      <c r="I5734">
        <v>-91928.446266907995</v>
      </c>
      <c r="J5734">
        <v>-870.91473158300005</v>
      </c>
    </row>
    <row r="5735" spans="1:10" x14ac:dyDescent="0.3">
      <c r="A5735">
        <v>5733</v>
      </c>
      <c r="B5735">
        <v>1.4906600000000001</v>
      </c>
      <c r="F5735">
        <v>0</v>
      </c>
      <c r="G5735">
        <v>0</v>
      </c>
      <c r="H5735">
        <v>-9279.8173595160006</v>
      </c>
      <c r="I5735">
        <v>-91935.295370905995</v>
      </c>
      <c r="J5735">
        <v>-862.878224252</v>
      </c>
    </row>
    <row r="5736" spans="1:10" x14ac:dyDescent="0.3">
      <c r="A5736">
        <v>5734</v>
      </c>
      <c r="B5736">
        <v>1.4906600000000001</v>
      </c>
      <c r="F5736">
        <v>0</v>
      </c>
      <c r="G5736">
        <v>0</v>
      </c>
      <c r="H5736">
        <v>-9281.1222750939996</v>
      </c>
      <c r="I5736">
        <v>-91947.153579328005</v>
      </c>
      <c r="J5736">
        <v>-864.06917161299998</v>
      </c>
    </row>
    <row r="5737" spans="1:10" x14ac:dyDescent="0.3">
      <c r="A5737">
        <v>5735</v>
      </c>
      <c r="B5737">
        <v>1.50539</v>
      </c>
      <c r="F5737">
        <v>0</v>
      </c>
      <c r="G5737">
        <v>0</v>
      </c>
      <c r="H5737">
        <v>-9280.5036367699995</v>
      </c>
      <c r="I5737">
        <v>-91927.543753314007</v>
      </c>
      <c r="J5737">
        <v>-877.49261438500002</v>
      </c>
    </row>
    <row r="5738" spans="1:10" x14ac:dyDescent="0.3">
      <c r="A5738">
        <v>5736</v>
      </c>
      <c r="B5738">
        <v>1.46383</v>
      </c>
      <c r="F5738">
        <v>0</v>
      </c>
      <c r="G5738">
        <v>0</v>
      </c>
      <c r="H5738">
        <v>-9280.1791179169995</v>
      </c>
      <c r="I5738">
        <v>-91952.505128637</v>
      </c>
      <c r="J5738">
        <v>-849.28605053399997</v>
      </c>
    </row>
    <row r="5739" spans="1:10" x14ac:dyDescent="0.3">
      <c r="A5739">
        <v>5737</v>
      </c>
      <c r="B5739">
        <v>1.4924500000000001</v>
      </c>
      <c r="F5739">
        <v>0</v>
      </c>
      <c r="G5739">
        <v>0</v>
      </c>
      <c r="H5739">
        <v>-9278.4809497019996</v>
      </c>
      <c r="I5739">
        <v>-91917.917647399998</v>
      </c>
      <c r="J5739">
        <v>-866.89184961499996</v>
      </c>
    </row>
    <row r="5740" spans="1:10" x14ac:dyDescent="0.3">
      <c r="A5740">
        <v>5738</v>
      </c>
      <c r="B5740">
        <v>1.4485699999999999</v>
      </c>
      <c r="F5740">
        <v>0</v>
      </c>
      <c r="G5740">
        <v>0</v>
      </c>
      <c r="H5740">
        <v>-9279.9624179170005</v>
      </c>
      <c r="I5740">
        <v>-91943.070803940995</v>
      </c>
      <c r="J5740">
        <v>-856.55337523200001</v>
      </c>
    </row>
    <row r="5741" spans="1:10" x14ac:dyDescent="0.3">
      <c r="A5741">
        <v>5739</v>
      </c>
      <c r="B5741">
        <v>1.4809699999999999</v>
      </c>
      <c r="F5741">
        <v>0</v>
      </c>
      <c r="G5741">
        <v>0</v>
      </c>
      <c r="H5741">
        <v>-9281.1327565079991</v>
      </c>
      <c r="I5741">
        <v>-91919.854321797</v>
      </c>
      <c r="J5741">
        <v>-891.47324328800005</v>
      </c>
    </row>
    <row r="5742" spans="1:10" x14ac:dyDescent="0.3">
      <c r="A5742">
        <v>5740</v>
      </c>
      <c r="B5742">
        <v>1.4809699999999999</v>
      </c>
      <c r="F5742">
        <v>0</v>
      </c>
      <c r="G5742">
        <v>0</v>
      </c>
      <c r="H5742">
        <v>-9281.1453935339996</v>
      </c>
      <c r="I5742">
        <v>-91912.608889134994</v>
      </c>
      <c r="J5742">
        <v>-898.84504620300004</v>
      </c>
    </row>
    <row r="5743" spans="1:10" x14ac:dyDescent="0.3">
      <c r="A5743">
        <v>5741</v>
      </c>
      <c r="B5743">
        <v>1.45309</v>
      </c>
      <c r="F5743">
        <v>0</v>
      </c>
      <c r="G5743">
        <v>0</v>
      </c>
      <c r="H5743">
        <v>-9278.8563028640001</v>
      </c>
      <c r="I5743">
        <v>-91921.751927795995</v>
      </c>
      <c r="J5743">
        <v>-866.81110084399995</v>
      </c>
    </row>
    <row r="5744" spans="1:10" x14ac:dyDescent="0.3">
      <c r="A5744">
        <v>5742</v>
      </c>
      <c r="B5744">
        <v>1.45309</v>
      </c>
      <c r="F5744">
        <v>0</v>
      </c>
      <c r="G5744">
        <v>0</v>
      </c>
      <c r="H5744">
        <v>-9279.5392631279992</v>
      </c>
      <c r="I5744">
        <v>-91936.757557456003</v>
      </c>
      <c r="J5744">
        <v>-858.63507382</v>
      </c>
    </row>
    <row r="5745" spans="1:10" x14ac:dyDescent="0.3">
      <c r="A5745">
        <v>5743</v>
      </c>
      <c r="B5745">
        <v>1.45309</v>
      </c>
      <c r="F5745">
        <v>0</v>
      </c>
      <c r="G5745">
        <v>0</v>
      </c>
      <c r="H5745">
        <v>-9281.1782970959994</v>
      </c>
      <c r="I5745">
        <v>-91947.963643733994</v>
      </c>
      <c r="J5745">
        <v>-863.81932722800002</v>
      </c>
    </row>
    <row r="5746" spans="1:10" x14ac:dyDescent="0.3">
      <c r="A5746">
        <v>5744</v>
      </c>
      <c r="B5746">
        <v>1.45309</v>
      </c>
      <c r="F5746">
        <v>0</v>
      </c>
      <c r="G5746">
        <v>0</v>
      </c>
      <c r="H5746">
        <v>-9277.8121829020001</v>
      </c>
      <c r="I5746">
        <v>-91916.338487254994</v>
      </c>
      <c r="J5746">
        <v>-861.78334175999998</v>
      </c>
    </row>
    <row r="5747" spans="1:10" x14ac:dyDescent="0.3">
      <c r="A5747">
        <v>5745</v>
      </c>
      <c r="B5747">
        <v>1.45309</v>
      </c>
      <c r="F5747">
        <v>0</v>
      </c>
      <c r="G5747">
        <v>0</v>
      </c>
      <c r="H5747">
        <v>-9278.3181123779996</v>
      </c>
      <c r="I5747">
        <v>-91909.077997385</v>
      </c>
      <c r="J5747">
        <v>-874.10312639300003</v>
      </c>
    </row>
    <row r="5748" spans="1:10" x14ac:dyDescent="0.3">
      <c r="A5748">
        <v>5746</v>
      </c>
      <c r="B5748">
        <v>1.45309</v>
      </c>
      <c r="F5748">
        <v>0</v>
      </c>
      <c r="G5748">
        <v>0</v>
      </c>
      <c r="H5748">
        <v>-9278.58251561</v>
      </c>
      <c r="I5748">
        <v>-91917.383455710995</v>
      </c>
      <c r="J5748">
        <v>-868.44170038499999</v>
      </c>
    </row>
    <row r="5749" spans="1:10" x14ac:dyDescent="0.3">
      <c r="A5749">
        <v>5747</v>
      </c>
      <c r="B5749">
        <v>1.42771</v>
      </c>
      <c r="F5749">
        <v>0</v>
      </c>
      <c r="G5749">
        <v>0</v>
      </c>
      <c r="H5749">
        <v>-9277.9777315369993</v>
      </c>
      <c r="I5749">
        <v>-91930.464299633997</v>
      </c>
      <c r="J5749">
        <v>-849.31301573200005</v>
      </c>
    </row>
    <row r="5750" spans="1:10" x14ac:dyDescent="0.3">
      <c r="A5750">
        <v>5748</v>
      </c>
      <c r="B5750">
        <v>1.42771</v>
      </c>
      <c r="F5750">
        <v>0</v>
      </c>
      <c r="G5750">
        <v>0</v>
      </c>
      <c r="H5750">
        <v>-9279.9148103429998</v>
      </c>
      <c r="I5750">
        <v>-91940.749258739001</v>
      </c>
      <c r="J5750">
        <v>-858.39884469399999</v>
      </c>
    </row>
    <row r="5751" spans="1:10" x14ac:dyDescent="0.3">
      <c r="A5751">
        <v>5749</v>
      </c>
      <c r="B5751">
        <v>1.42771</v>
      </c>
      <c r="F5751">
        <v>0</v>
      </c>
      <c r="G5751">
        <v>0</v>
      </c>
      <c r="H5751">
        <v>-9281.0514766209999</v>
      </c>
      <c r="I5751">
        <v>-91947.149584483006</v>
      </c>
      <c r="J5751">
        <v>-863.36518173000002</v>
      </c>
    </row>
    <row r="5752" spans="1:10" x14ac:dyDescent="0.3">
      <c r="A5752">
        <v>5750</v>
      </c>
      <c r="B5752">
        <v>1.41743</v>
      </c>
      <c r="F5752">
        <v>0</v>
      </c>
      <c r="G5752">
        <v>0</v>
      </c>
      <c r="H5752">
        <v>-9281.5585147759994</v>
      </c>
      <c r="I5752">
        <v>-91939.823460066997</v>
      </c>
      <c r="J5752">
        <v>-875.76168769599997</v>
      </c>
    </row>
    <row r="5753" spans="1:10" x14ac:dyDescent="0.3">
      <c r="A5753">
        <v>5751</v>
      </c>
      <c r="B5753">
        <v>1.41743</v>
      </c>
      <c r="F5753">
        <v>0</v>
      </c>
      <c r="G5753">
        <v>0</v>
      </c>
      <c r="H5753">
        <v>-9280.2775232439999</v>
      </c>
      <c r="I5753">
        <v>-91942.163034708006</v>
      </c>
      <c r="J5753">
        <v>-860.61219773400001</v>
      </c>
    </row>
    <row r="5754" spans="1:10" x14ac:dyDescent="0.3">
      <c r="A5754">
        <v>5752</v>
      </c>
      <c r="B5754">
        <v>1.41743</v>
      </c>
      <c r="F5754">
        <v>0</v>
      </c>
      <c r="G5754">
        <v>0</v>
      </c>
      <c r="H5754">
        <v>-9280.3637887770001</v>
      </c>
      <c r="I5754">
        <v>-91944.124281259996</v>
      </c>
      <c r="J5754">
        <v>-859.51360651000005</v>
      </c>
    </row>
    <row r="5755" spans="1:10" x14ac:dyDescent="0.3">
      <c r="A5755">
        <v>5753</v>
      </c>
      <c r="B5755">
        <v>1.41743</v>
      </c>
      <c r="F5755">
        <v>0</v>
      </c>
      <c r="G5755">
        <v>0</v>
      </c>
      <c r="H5755">
        <v>-9280.5258003069994</v>
      </c>
      <c r="I5755">
        <v>-91948.686477449999</v>
      </c>
      <c r="J5755">
        <v>-856.57152561700002</v>
      </c>
    </row>
    <row r="5756" spans="1:10" x14ac:dyDescent="0.3">
      <c r="A5756">
        <v>5754</v>
      </c>
      <c r="B5756">
        <v>1.3962300000000001</v>
      </c>
      <c r="F5756">
        <v>0</v>
      </c>
      <c r="G5756">
        <v>0</v>
      </c>
      <c r="H5756">
        <v>-9282.5415498940001</v>
      </c>
      <c r="I5756">
        <v>-91965.434675445998</v>
      </c>
      <c r="J5756">
        <v>-859.98082349200001</v>
      </c>
    </row>
    <row r="5757" spans="1:10" x14ac:dyDescent="0.3">
      <c r="A5757">
        <v>5755</v>
      </c>
      <c r="B5757">
        <v>1.4205700000000001</v>
      </c>
      <c r="F5757">
        <v>0</v>
      </c>
      <c r="G5757">
        <v>0</v>
      </c>
      <c r="H5757">
        <v>-9279.4115703820007</v>
      </c>
      <c r="I5757">
        <v>-91930.228653240003</v>
      </c>
      <c r="J5757">
        <v>-863.88705057699997</v>
      </c>
    </row>
    <row r="5758" spans="1:10" x14ac:dyDescent="0.3">
      <c r="A5758">
        <v>5756</v>
      </c>
      <c r="B5758">
        <v>1.4205700000000001</v>
      </c>
      <c r="F5758">
        <v>0</v>
      </c>
      <c r="G5758">
        <v>0</v>
      </c>
      <c r="H5758">
        <v>-9280.7377231610008</v>
      </c>
      <c r="I5758">
        <v>-91949.307188014995</v>
      </c>
      <c r="J5758">
        <v>-858.07004359200005</v>
      </c>
    </row>
    <row r="5759" spans="1:10" x14ac:dyDescent="0.3">
      <c r="A5759">
        <v>5757</v>
      </c>
      <c r="B5759">
        <v>1.4409799999999999</v>
      </c>
      <c r="F5759">
        <v>0</v>
      </c>
      <c r="G5759">
        <v>0</v>
      </c>
      <c r="H5759">
        <v>-9278.7477542889992</v>
      </c>
      <c r="I5759">
        <v>-91921.734257268006</v>
      </c>
      <c r="J5759">
        <v>-865.743285625</v>
      </c>
    </row>
    <row r="5760" spans="1:10" x14ac:dyDescent="0.3">
      <c r="A5760">
        <v>5758</v>
      </c>
      <c r="B5760">
        <v>1.41066</v>
      </c>
      <c r="F5760">
        <v>0</v>
      </c>
      <c r="G5760">
        <v>0</v>
      </c>
      <c r="H5760">
        <v>-9277.7609179329993</v>
      </c>
      <c r="I5760">
        <v>-91928.370299432994</v>
      </c>
      <c r="J5760">
        <v>-849.23887989900004</v>
      </c>
    </row>
    <row r="5761" spans="1:10" x14ac:dyDescent="0.3">
      <c r="A5761">
        <v>5759</v>
      </c>
      <c r="B5761">
        <v>1.41066</v>
      </c>
      <c r="F5761">
        <v>0</v>
      </c>
      <c r="G5761">
        <v>0</v>
      </c>
      <c r="H5761">
        <v>-9279.5741702329997</v>
      </c>
      <c r="I5761">
        <v>-91932.124366353004</v>
      </c>
      <c r="J5761">
        <v>-863.61733597399996</v>
      </c>
    </row>
    <row r="5762" spans="1:10" x14ac:dyDescent="0.3">
      <c r="A5762">
        <v>5760</v>
      </c>
      <c r="B5762">
        <v>1.41066</v>
      </c>
      <c r="F5762">
        <v>0</v>
      </c>
      <c r="G5762">
        <v>0</v>
      </c>
      <c r="H5762">
        <v>-9282.4722904909995</v>
      </c>
      <c r="I5762">
        <v>-91930.800639911002</v>
      </c>
      <c r="J5762">
        <v>-893.922265004</v>
      </c>
    </row>
    <row r="5763" spans="1:10" x14ac:dyDescent="0.3">
      <c r="A5763">
        <v>5761</v>
      </c>
      <c r="B5763">
        <v>1.41066</v>
      </c>
      <c r="F5763">
        <v>0</v>
      </c>
      <c r="G5763">
        <v>0</v>
      </c>
      <c r="H5763">
        <v>-9282.6451227340003</v>
      </c>
      <c r="I5763">
        <v>-91929.372955797997</v>
      </c>
      <c r="J5763">
        <v>-897.07827153899996</v>
      </c>
    </row>
    <row r="5764" spans="1:10" x14ac:dyDescent="0.3">
      <c r="A5764">
        <v>5762</v>
      </c>
      <c r="B5764">
        <v>1.41066</v>
      </c>
      <c r="F5764">
        <v>0</v>
      </c>
      <c r="G5764">
        <v>0</v>
      </c>
      <c r="H5764">
        <v>-9283.0297876069999</v>
      </c>
      <c r="I5764">
        <v>-91921.191065698993</v>
      </c>
      <c r="J5764">
        <v>-909.10681037400002</v>
      </c>
    </row>
    <row r="5765" spans="1:10" x14ac:dyDescent="0.3">
      <c r="A5765">
        <v>5763</v>
      </c>
      <c r="B5765">
        <v>1.41066</v>
      </c>
      <c r="F5765">
        <v>0</v>
      </c>
      <c r="G5765">
        <v>0</v>
      </c>
      <c r="H5765">
        <v>-9281.3216029190007</v>
      </c>
      <c r="I5765">
        <v>-91909.931260818004</v>
      </c>
      <c r="J5765">
        <v>-903.28476836899995</v>
      </c>
    </row>
    <row r="5766" spans="1:10" x14ac:dyDescent="0.3">
      <c r="A5766">
        <v>5764</v>
      </c>
      <c r="B5766">
        <v>1.41066</v>
      </c>
      <c r="F5766">
        <v>0</v>
      </c>
      <c r="G5766">
        <v>0</v>
      </c>
      <c r="H5766">
        <v>-9282.5631509819996</v>
      </c>
      <c r="I5766">
        <v>-91924.652747087006</v>
      </c>
      <c r="J5766">
        <v>-900.97876273400004</v>
      </c>
    </row>
    <row r="5767" spans="1:10" x14ac:dyDescent="0.3">
      <c r="A5767">
        <v>5765</v>
      </c>
      <c r="B5767">
        <v>1.41066</v>
      </c>
      <c r="F5767">
        <v>0</v>
      </c>
      <c r="G5767">
        <v>0</v>
      </c>
      <c r="H5767">
        <v>-9282.1112470040007</v>
      </c>
      <c r="I5767">
        <v>-91924.715510142996</v>
      </c>
      <c r="J5767">
        <v>-896.39695989799998</v>
      </c>
    </row>
    <row r="5768" spans="1:10" x14ac:dyDescent="0.3">
      <c r="A5768">
        <v>5766</v>
      </c>
      <c r="B5768">
        <v>1.4359200000000001</v>
      </c>
      <c r="F5768">
        <v>0</v>
      </c>
      <c r="G5768">
        <v>0</v>
      </c>
      <c r="H5768">
        <v>-9279.9112355929992</v>
      </c>
      <c r="I5768">
        <v>-91912.413694453993</v>
      </c>
      <c r="J5768">
        <v>-886.69866148000006</v>
      </c>
    </row>
    <row r="5769" spans="1:10" x14ac:dyDescent="0.3">
      <c r="A5769">
        <v>5767</v>
      </c>
      <c r="B5769">
        <v>1.4359200000000001</v>
      </c>
      <c r="F5769">
        <v>0</v>
      </c>
      <c r="G5769">
        <v>0</v>
      </c>
      <c r="H5769">
        <v>-9278.8013565260007</v>
      </c>
      <c r="I5769">
        <v>-91921.234589921005</v>
      </c>
      <c r="J5769">
        <v>-866.77897534199997</v>
      </c>
    </row>
    <row r="5770" spans="1:10" x14ac:dyDescent="0.3">
      <c r="A5770">
        <v>5768</v>
      </c>
      <c r="B5770">
        <v>1.4359200000000001</v>
      </c>
      <c r="F5770">
        <v>0</v>
      </c>
      <c r="G5770">
        <v>0</v>
      </c>
      <c r="H5770">
        <v>-9277.8021285289997</v>
      </c>
      <c r="I5770">
        <v>-91904.641777095007</v>
      </c>
      <c r="J5770">
        <v>-873.37950819299999</v>
      </c>
    </row>
    <row r="5771" spans="1:10" x14ac:dyDescent="0.3">
      <c r="A5771">
        <v>5769</v>
      </c>
      <c r="B5771">
        <v>1.4312100000000001</v>
      </c>
      <c r="F5771">
        <v>0</v>
      </c>
      <c r="G5771">
        <v>0</v>
      </c>
      <c r="H5771">
        <v>-9276.1630609900003</v>
      </c>
      <c r="I5771">
        <v>-91902.493656859006</v>
      </c>
      <c r="J5771">
        <v>-859.13695304099997</v>
      </c>
    </row>
    <row r="5772" spans="1:10" x14ac:dyDescent="0.3">
      <c r="A5772">
        <v>5770</v>
      </c>
      <c r="B5772">
        <v>1.4464699999999999</v>
      </c>
      <c r="F5772">
        <v>0</v>
      </c>
      <c r="G5772">
        <v>0</v>
      </c>
      <c r="H5772">
        <v>-9274.4158256810006</v>
      </c>
      <c r="I5772">
        <v>-91893.134959686999</v>
      </c>
      <c r="J5772">
        <v>-851.02329712599999</v>
      </c>
    </row>
    <row r="5773" spans="1:10" x14ac:dyDescent="0.3">
      <c r="A5773">
        <v>5771</v>
      </c>
      <c r="B5773">
        <v>1.44171</v>
      </c>
      <c r="F5773">
        <v>0</v>
      </c>
      <c r="G5773">
        <v>0</v>
      </c>
      <c r="H5773">
        <v>-9275.7183279029996</v>
      </c>
      <c r="I5773">
        <v>-91899.339698918004</v>
      </c>
      <c r="J5773">
        <v>-857.84358011699999</v>
      </c>
    </row>
    <row r="5774" spans="1:10" x14ac:dyDescent="0.3">
      <c r="A5774">
        <v>5772</v>
      </c>
      <c r="B5774">
        <v>1.4220600000000001</v>
      </c>
      <c r="F5774">
        <v>0</v>
      </c>
      <c r="G5774">
        <v>0</v>
      </c>
      <c r="H5774">
        <v>-9277.0802580149993</v>
      </c>
      <c r="I5774">
        <v>-91917.579539575003</v>
      </c>
      <c r="J5774">
        <v>-853.22304057700001</v>
      </c>
    </row>
    <row r="5775" spans="1:10" x14ac:dyDescent="0.3">
      <c r="A5775">
        <v>5773</v>
      </c>
      <c r="B5775">
        <v>1.4220600000000001</v>
      </c>
      <c r="F5775">
        <v>0</v>
      </c>
      <c r="G5775">
        <v>0</v>
      </c>
      <c r="H5775">
        <v>-9279.1214733220004</v>
      </c>
      <c r="I5775">
        <v>-91933.719446396994</v>
      </c>
      <c r="J5775">
        <v>-857.49528682000005</v>
      </c>
    </row>
    <row r="5776" spans="1:10" x14ac:dyDescent="0.3">
      <c r="A5776">
        <v>5774</v>
      </c>
      <c r="B5776">
        <v>1.4478599999999999</v>
      </c>
      <c r="F5776">
        <v>0</v>
      </c>
      <c r="G5776">
        <v>0</v>
      </c>
      <c r="H5776">
        <v>-9282.7801787629996</v>
      </c>
      <c r="I5776">
        <v>-91924.902774464004</v>
      </c>
      <c r="J5776">
        <v>-902.89901316500004</v>
      </c>
    </row>
    <row r="5777" spans="1:10" x14ac:dyDescent="0.3">
      <c r="A5777">
        <v>5775</v>
      </c>
      <c r="B5777">
        <v>1.4258599999999999</v>
      </c>
      <c r="F5777">
        <v>0</v>
      </c>
      <c r="G5777">
        <v>0</v>
      </c>
      <c r="H5777">
        <v>-9284.0762249799991</v>
      </c>
      <c r="I5777">
        <v>-91932.837234753999</v>
      </c>
      <c r="J5777">
        <v>-907.92501504300003</v>
      </c>
    </row>
    <row r="5778" spans="1:10" x14ac:dyDescent="0.3">
      <c r="A5778">
        <v>5776</v>
      </c>
      <c r="B5778">
        <v>1.399</v>
      </c>
      <c r="F5778">
        <v>0</v>
      </c>
      <c r="G5778">
        <v>0</v>
      </c>
      <c r="H5778">
        <v>-9286.4408137840001</v>
      </c>
      <c r="I5778">
        <v>-91972.253221064995</v>
      </c>
      <c r="J5778">
        <v>-892.15491677299997</v>
      </c>
    </row>
    <row r="5779" spans="1:10" x14ac:dyDescent="0.3">
      <c r="A5779">
        <v>5777</v>
      </c>
      <c r="B5779">
        <v>1.4411499999999999</v>
      </c>
      <c r="F5779">
        <v>0</v>
      </c>
      <c r="G5779">
        <v>0</v>
      </c>
      <c r="H5779">
        <v>-9283.4274928060004</v>
      </c>
      <c r="I5779">
        <v>-91944.281292013999</v>
      </c>
      <c r="J5779">
        <v>-889.99363605099995</v>
      </c>
    </row>
    <row r="5780" spans="1:10" x14ac:dyDescent="0.3">
      <c r="A5780">
        <v>5778</v>
      </c>
      <c r="B5780">
        <v>1.4259599999999999</v>
      </c>
      <c r="F5780">
        <v>0</v>
      </c>
      <c r="G5780">
        <v>0</v>
      </c>
      <c r="H5780">
        <v>-9282.9477052630009</v>
      </c>
      <c r="I5780">
        <v>-91949.288126882006</v>
      </c>
      <c r="J5780">
        <v>-880.18892574899996</v>
      </c>
    </row>
    <row r="5781" spans="1:10" x14ac:dyDescent="0.3">
      <c r="A5781">
        <v>5779</v>
      </c>
      <c r="B5781">
        <v>1.4468300000000001</v>
      </c>
      <c r="F5781">
        <v>0</v>
      </c>
      <c r="G5781">
        <v>0</v>
      </c>
      <c r="H5781">
        <v>-9280.7371718850009</v>
      </c>
      <c r="I5781">
        <v>-91921.085518344</v>
      </c>
      <c r="J5781">
        <v>-886.28620050300003</v>
      </c>
    </row>
    <row r="5782" spans="1:10" x14ac:dyDescent="0.3">
      <c r="A5782">
        <v>5780</v>
      </c>
      <c r="B5782">
        <v>1.4468300000000001</v>
      </c>
      <c r="F5782">
        <v>0</v>
      </c>
      <c r="G5782">
        <v>0</v>
      </c>
      <c r="H5782">
        <v>-9280.2538368109999</v>
      </c>
      <c r="I5782">
        <v>-91925.096165230003</v>
      </c>
      <c r="J5782">
        <v>-877.442202877</v>
      </c>
    </row>
    <row r="5783" spans="1:10" x14ac:dyDescent="0.3">
      <c r="A5783">
        <v>5781</v>
      </c>
      <c r="B5783">
        <v>1.4468300000000001</v>
      </c>
      <c r="F5783">
        <v>0</v>
      </c>
      <c r="G5783">
        <v>0</v>
      </c>
      <c r="H5783">
        <v>-9280.1695592630003</v>
      </c>
      <c r="I5783">
        <v>-91918.850117914</v>
      </c>
      <c r="J5783">
        <v>-882.84547471300004</v>
      </c>
    </row>
    <row r="5784" spans="1:10" x14ac:dyDescent="0.3">
      <c r="A5784">
        <v>5782</v>
      </c>
      <c r="B5784">
        <v>1.4468300000000001</v>
      </c>
      <c r="F5784">
        <v>0</v>
      </c>
      <c r="G5784">
        <v>0</v>
      </c>
      <c r="H5784">
        <v>-9280.4119530379994</v>
      </c>
      <c r="I5784">
        <v>-91914.434291760001</v>
      </c>
      <c r="J5784">
        <v>-889.68523862400002</v>
      </c>
    </row>
    <row r="5785" spans="1:10" x14ac:dyDescent="0.3">
      <c r="A5785">
        <v>5783</v>
      </c>
      <c r="B5785">
        <v>1.4629099999999999</v>
      </c>
      <c r="F5785">
        <v>0</v>
      </c>
      <c r="G5785">
        <v>0</v>
      </c>
      <c r="H5785">
        <v>-9279.1415029500004</v>
      </c>
      <c r="I5785">
        <v>-91912.464708394007</v>
      </c>
      <c r="J5785">
        <v>-878.95032110499994</v>
      </c>
    </row>
    <row r="5786" spans="1:10" x14ac:dyDescent="0.3">
      <c r="A5786">
        <v>5784</v>
      </c>
      <c r="B5786">
        <v>1.4629099999999999</v>
      </c>
      <c r="F5786">
        <v>0</v>
      </c>
      <c r="G5786">
        <v>0</v>
      </c>
      <c r="H5786">
        <v>-9279.4281633259998</v>
      </c>
      <c r="I5786">
        <v>-91916.260976125006</v>
      </c>
      <c r="J5786">
        <v>-878.02065713399998</v>
      </c>
    </row>
    <row r="5787" spans="1:10" x14ac:dyDescent="0.3">
      <c r="A5787">
        <v>5785</v>
      </c>
      <c r="B5787">
        <v>1.4535499999999999</v>
      </c>
      <c r="F5787">
        <v>0</v>
      </c>
      <c r="G5787">
        <v>0</v>
      </c>
      <c r="H5787">
        <v>-9280.3109084930002</v>
      </c>
      <c r="I5787">
        <v>-91916.278533350007</v>
      </c>
      <c r="J5787">
        <v>-886.83055157599995</v>
      </c>
    </row>
    <row r="5788" spans="1:10" x14ac:dyDescent="0.3">
      <c r="A5788">
        <v>5786</v>
      </c>
      <c r="B5788">
        <v>1.4535499999999999</v>
      </c>
      <c r="F5788">
        <v>0</v>
      </c>
      <c r="G5788">
        <v>0</v>
      </c>
      <c r="H5788">
        <v>-9280.6616236000009</v>
      </c>
      <c r="I5788">
        <v>-91913.599459346005</v>
      </c>
      <c r="J5788">
        <v>-893.01677665</v>
      </c>
    </row>
    <row r="5789" spans="1:10" x14ac:dyDescent="0.3">
      <c r="A5789">
        <v>5787</v>
      </c>
      <c r="B5789">
        <v>1.4535499999999999</v>
      </c>
      <c r="F5789">
        <v>0</v>
      </c>
      <c r="G5789">
        <v>0</v>
      </c>
      <c r="H5789">
        <v>-9280.9456747309996</v>
      </c>
      <c r="I5789">
        <v>-91910.940172593997</v>
      </c>
      <c r="J5789">
        <v>-898.51657472099998</v>
      </c>
    </row>
    <row r="5790" spans="1:10" x14ac:dyDescent="0.3">
      <c r="A5790">
        <v>5788</v>
      </c>
      <c r="B5790">
        <v>1.4535499999999999</v>
      </c>
      <c r="F5790">
        <v>0</v>
      </c>
      <c r="G5790">
        <v>0</v>
      </c>
      <c r="H5790">
        <v>-9281.0303507120007</v>
      </c>
      <c r="I5790">
        <v>-91922.952226314999</v>
      </c>
      <c r="J5790">
        <v>-887.35128080100003</v>
      </c>
    </row>
    <row r="5791" spans="1:10" x14ac:dyDescent="0.3">
      <c r="A5791">
        <v>5789</v>
      </c>
      <c r="B5791">
        <v>1.4535499999999999</v>
      </c>
      <c r="F5791">
        <v>0</v>
      </c>
      <c r="G5791">
        <v>0</v>
      </c>
      <c r="H5791">
        <v>-9283.5748703339996</v>
      </c>
      <c r="I5791">
        <v>-91942.279152685995</v>
      </c>
      <c r="J5791">
        <v>-893.469550658</v>
      </c>
    </row>
    <row r="5792" spans="1:10" x14ac:dyDescent="0.3">
      <c r="A5792">
        <v>5790</v>
      </c>
      <c r="B5792">
        <v>1.4535499999999999</v>
      </c>
      <c r="F5792">
        <v>0</v>
      </c>
      <c r="G5792">
        <v>0</v>
      </c>
      <c r="H5792">
        <v>-9283.162129888</v>
      </c>
      <c r="I5792">
        <v>-91935.533317627996</v>
      </c>
      <c r="J5792">
        <v>-896.08798125400006</v>
      </c>
    </row>
    <row r="5793" spans="1:10" x14ac:dyDescent="0.3">
      <c r="A5793">
        <v>5791</v>
      </c>
      <c r="B5793">
        <v>1.4535499999999999</v>
      </c>
      <c r="F5793">
        <v>0</v>
      </c>
      <c r="G5793">
        <v>0</v>
      </c>
      <c r="H5793">
        <v>-9282.9803526100004</v>
      </c>
      <c r="I5793">
        <v>-91935.254934882003</v>
      </c>
      <c r="J5793">
        <v>-894.54859121599998</v>
      </c>
    </row>
    <row r="5794" spans="1:10" x14ac:dyDescent="0.3">
      <c r="A5794">
        <v>5792</v>
      </c>
      <c r="B5794">
        <v>1.44194</v>
      </c>
      <c r="F5794">
        <v>0</v>
      </c>
      <c r="G5794">
        <v>0</v>
      </c>
      <c r="H5794">
        <v>-9283.7297504729995</v>
      </c>
      <c r="I5794">
        <v>-91937.633316121006</v>
      </c>
      <c r="J5794">
        <v>-899.66418861099999</v>
      </c>
    </row>
    <row r="5795" spans="1:10" x14ac:dyDescent="0.3">
      <c r="A5795">
        <v>5793</v>
      </c>
      <c r="B5795">
        <v>1.4294800000000001</v>
      </c>
      <c r="F5795">
        <v>0</v>
      </c>
      <c r="G5795">
        <v>0</v>
      </c>
      <c r="H5795">
        <v>-9284.1971009530007</v>
      </c>
      <c r="I5795">
        <v>-91943.02670889</v>
      </c>
      <c r="J5795">
        <v>-898.94430064400001</v>
      </c>
    </row>
    <row r="5796" spans="1:10" x14ac:dyDescent="0.3">
      <c r="A5796">
        <v>5794</v>
      </c>
      <c r="B5796">
        <v>1.44987</v>
      </c>
      <c r="F5796">
        <v>0</v>
      </c>
      <c r="G5796">
        <v>0</v>
      </c>
      <c r="H5796">
        <v>-9281.9055193519998</v>
      </c>
      <c r="I5796">
        <v>-91923.397465044996</v>
      </c>
      <c r="J5796">
        <v>-895.65772847699998</v>
      </c>
    </row>
    <row r="5797" spans="1:10" x14ac:dyDescent="0.3">
      <c r="A5797">
        <v>5795</v>
      </c>
      <c r="B5797">
        <v>1.4350000000000001</v>
      </c>
      <c r="F5797">
        <v>0</v>
      </c>
      <c r="G5797">
        <v>0</v>
      </c>
      <c r="H5797">
        <v>-9283.3257919379994</v>
      </c>
      <c r="I5797">
        <v>-91949.194586097001</v>
      </c>
      <c r="J5797">
        <v>-884.06333328799997</v>
      </c>
    </row>
    <row r="5798" spans="1:10" x14ac:dyDescent="0.3">
      <c r="A5798">
        <v>5796</v>
      </c>
      <c r="B5798">
        <v>1.4663600000000001</v>
      </c>
      <c r="F5798">
        <v>0</v>
      </c>
      <c r="G5798">
        <v>0</v>
      </c>
      <c r="H5798">
        <v>-9283.4379913920002</v>
      </c>
      <c r="I5798">
        <v>-91923.232589075007</v>
      </c>
      <c r="J5798">
        <v>-911.14732484499996</v>
      </c>
    </row>
    <row r="5799" spans="1:10" x14ac:dyDescent="0.3">
      <c r="A5799">
        <v>5797</v>
      </c>
      <c r="B5799">
        <v>1.4663600000000001</v>
      </c>
      <c r="F5799">
        <v>0</v>
      </c>
      <c r="G5799">
        <v>0</v>
      </c>
      <c r="H5799">
        <v>-9283.544968143</v>
      </c>
      <c r="I5799">
        <v>-91927.648226202</v>
      </c>
      <c r="J5799">
        <v>-907.80145522400005</v>
      </c>
    </row>
    <row r="5800" spans="1:10" x14ac:dyDescent="0.3">
      <c r="A5800">
        <v>5798</v>
      </c>
      <c r="B5800">
        <v>1.4663600000000001</v>
      </c>
      <c r="F5800">
        <v>0</v>
      </c>
      <c r="G5800">
        <v>0</v>
      </c>
      <c r="H5800">
        <v>-9283.2181043239998</v>
      </c>
      <c r="I5800">
        <v>-91919.077259939993</v>
      </c>
      <c r="J5800">
        <v>-913.10378330399999</v>
      </c>
    </row>
    <row r="5801" spans="1:10" x14ac:dyDescent="0.3">
      <c r="A5801">
        <v>5799</v>
      </c>
      <c r="B5801">
        <v>1.4240999999999999</v>
      </c>
      <c r="F5801">
        <v>0</v>
      </c>
      <c r="G5801">
        <v>0</v>
      </c>
      <c r="H5801">
        <v>-9283.3981761329997</v>
      </c>
      <c r="I5801">
        <v>-91955.128972500999</v>
      </c>
      <c r="J5801">
        <v>-878.85278883000001</v>
      </c>
    </row>
    <row r="5802" spans="1:10" x14ac:dyDescent="0.3">
      <c r="A5802">
        <v>5800</v>
      </c>
      <c r="B5802">
        <v>1.4240999999999999</v>
      </c>
      <c r="F5802">
        <v>0</v>
      </c>
      <c r="G5802">
        <v>0</v>
      </c>
      <c r="H5802">
        <v>-9282.6760729369998</v>
      </c>
      <c r="I5802">
        <v>-91947.920050895002</v>
      </c>
      <c r="J5802">
        <v>-878.84067847599999</v>
      </c>
    </row>
    <row r="5803" spans="1:10" x14ac:dyDescent="0.3">
      <c r="A5803">
        <v>5801</v>
      </c>
      <c r="B5803">
        <v>1.4401200000000001</v>
      </c>
      <c r="F5803">
        <v>0</v>
      </c>
      <c r="G5803">
        <v>0</v>
      </c>
      <c r="H5803">
        <v>-9282.2935548339992</v>
      </c>
      <c r="I5803">
        <v>-91937.278284390995</v>
      </c>
      <c r="J5803">
        <v>-885.65726394900003</v>
      </c>
    </row>
    <row r="5804" spans="1:10" x14ac:dyDescent="0.3">
      <c r="A5804">
        <v>5802</v>
      </c>
      <c r="B5804">
        <v>1.4401200000000001</v>
      </c>
      <c r="F5804">
        <v>0</v>
      </c>
      <c r="G5804">
        <v>0</v>
      </c>
      <c r="H5804">
        <v>-9282.5202717440006</v>
      </c>
      <c r="I5804">
        <v>-91938.449236265995</v>
      </c>
      <c r="J5804">
        <v>-886.75348117299995</v>
      </c>
    </row>
    <row r="5805" spans="1:10" x14ac:dyDescent="0.3">
      <c r="A5805">
        <v>5803</v>
      </c>
      <c r="B5805">
        <v>1.45682</v>
      </c>
      <c r="F5805">
        <v>0</v>
      </c>
      <c r="G5805">
        <v>0</v>
      </c>
      <c r="H5805">
        <v>-9281.2151259229995</v>
      </c>
      <c r="I5805">
        <v>-91923.213485679007</v>
      </c>
      <c r="J5805">
        <v>-888.93777355199995</v>
      </c>
    </row>
    <row r="5806" spans="1:10" x14ac:dyDescent="0.3">
      <c r="A5806">
        <v>5804</v>
      </c>
      <c r="B5806">
        <v>1.4390400000000001</v>
      </c>
      <c r="F5806">
        <v>0</v>
      </c>
      <c r="G5806">
        <v>0</v>
      </c>
      <c r="H5806">
        <v>-9283.516330638</v>
      </c>
      <c r="I5806">
        <v>-91935.747408394003</v>
      </c>
      <c r="J5806">
        <v>-899.415897986</v>
      </c>
    </row>
    <row r="5807" spans="1:10" x14ac:dyDescent="0.3">
      <c r="A5807">
        <v>5805</v>
      </c>
      <c r="B5807">
        <v>1.4390400000000001</v>
      </c>
      <c r="F5807">
        <v>0</v>
      </c>
      <c r="G5807">
        <v>0</v>
      </c>
      <c r="H5807">
        <v>-9277.5032108689993</v>
      </c>
      <c r="I5807">
        <v>-91927.981952132002</v>
      </c>
      <c r="J5807">
        <v>-847.05015655700004</v>
      </c>
    </row>
    <row r="5808" spans="1:10" x14ac:dyDescent="0.3">
      <c r="A5808">
        <v>5806</v>
      </c>
      <c r="B5808">
        <v>1.4390400000000001</v>
      </c>
      <c r="F5808">
        <v>0</v>
      </c>
      <c r="G5808">
        <v>0</v>
      </c>
      <c r="H5808">
        <v>-9278.0063157370005</v>
      </c>
      <c r="I5808">
        <v>-91928.628491690994</v>
      </c>
      <c r="J5808">
        <v>-851.43466568099996</v>
      </c>
    </row>
    <row r="5809" spans="1:10" x14ac:dyDescent="0.3">
      <c r="A5809">
        <v>5807</v>
      </c>
      <c r="B5809">
        <v>1.4390400000000001</v>
      </c>
      <c r="F5809">
        <v>0</v>
      </c>
      <c r="G5809">
        <v>0</v>
      </c>
      <c r="H5809">
        <v>-9275.9856363420004</v>
      </c>
      <c r="I5809">
        <v>-91918.797528511001</v>
      </c>
      <c r="J5809">
        <v>-841.05883491099996</v>
      </c>
    </row>
    <row r="5810" spans="1:10" x14ac:dyDescent="0.3">
      <c r="A5810">
        <v>5808</v>
      </c>
      <c r="B5810">
        <v>1.4390400000000001</v>
      </c>
      <c r="F5810">
        <v>0</v>
      </c>
      <c r="G5810">
        <v>0</v>
      </c>
      <c r="H5810">
        <v>-9276.2962130569995</v>
      </c>
      <c r="I5810">
        <v>-91925.515878881997</v>
      </c>
      <c r="J5810">
        <v>-837.44625168499999</v>
      </c>
    </row>
    <row r="5811" spans="1:10" x14ac:dyDescent="0.3">
      <c r="A5811">
        <v>5809</v>
      </c>
      <c r="B5811">
        <v>1.4390400000000001</v>
      </c>
      <c r="F5811">
        <v>0</v>
      </c>
      <c r="G5811">
        <v>0</v>
      </c>
      <c r="H5811">
        <v>-9286.9407286789992</v>
      </c>
      <c r="I5811">
        <v>-91934.366817817005</v>
      </c>
      <c r="J5811">
        <v>-935.04046897600006</v>
      </c>
    </row>
    <row r="5812" spans="1:10" x14ac:dyDescent="0.3">
      <c r="A5812">
        <v>5810</v>
      </c>
      <c r="B5812">
        <v>1.4390400000000001</v>
      </c>
      <c r="F5812">
        <v>0</v>
      </c>
      <c r="G5812">
        <v>0</v>
      </c>
      <c r="H5812">
        <v>-9285.7695398800006</v>
      </c>
      <c r="I5812">
        <v>-91930.384143774005</v>
      </c>
      <c r="J5812">
        <v>-927.31125502999998</v>
      </c>
    </row>
    <row r="5813" spans="1:10" x14ac:dyDescent="0.3">
      <c r="A5813">
        <v>5811</v>
      </c>
      <c r="B5813">
        <v>1.4600200000000001</v>
      </c>
      <c r="F5813">
        <v>0</v>
      </c>
      <c r="G5813">
        <v>0</v>
      </c>
      <c r="H5813">
        <v>-9283.4494795579994</v>
      </c>
      <c r="I5813">
        <v>-91914.088317536007</v>
      </c>
      <c r="J5813">
        <v>-920.40647804000002</v>
      </c>
    </row>
    <row r="5814" spans="1:10" x14ac:dyDescent="0.3">
      <c r="A5814">
        <v>5812</v>
      </c>
      <c r="B5814">
        <v>1.4600200000000001</v>
      </c>
      <c r="F5814">
        <v>0</v>
      </c>
      <c r="G5814">
        <v>0</v>
      </c>
      <c r="H5814">
        <v>-9282.3830524549994</v>
      </c>
      <c r="I5814">
        <v>-91911.820575941994</v>
      </c>
      <c r="J5814">
        <v>-912.00994861200002</v>
      </c>
    </row>
    <row r="5815" spans="1:10" x14ac:dyDescent="0.3">
      <c r="A5815">
        <v>5813</v>
      </c>
      <c r="B5815">
        <v>1.4600200000000001</v>
      </c>
      <c r="F5815">
        <v>0</v>
      </c>
      <c r="G5815">
        <v>0</v>
      </c>
      <c r="H5815">
        <v>-9284.4339809880003</v>
      </c>
      <c r="I5815">
        <v>-91914.530466262004</v>
      </c>
      <c r="J5815">
        <v>-929.80934362200003</v>
      </c>
    </row>
    <row r="5816" spans="1:10" x14ac:dyDescent="0.3">
      <c r="A5816">
        <v>5814</v>
      </c>
      <c r="B5816">
        <v>1.4600200000000001</v>
      </c>
      <c r="F5816">
        <v>0</v>
      </c>
      <c r="G5816">
        <v>0</v>
      </c>
      <c r="H5816">
        <v>-9283.1603492049999</v>
      </c>
      <c r="I5816">
        <v>-91905.620369245997</v>
      </c>
      <c r="J5816">
        <v>-925.98312280499999</v>
      </c>
    </row>
    <row r="5817" spans="1:10" x14ac:dyDescent="0.3">
      <c r="A5817">
        <v>5815</v>
      </c>
      <c r="B5817">
        <v>1.4600200000000001</v>
      </c>
      <c r="F5817">
        <v>0</v>
      </c>
      <c r="G5817">
        <v>0</v>
      </c>
      <c r="H5817">
        <v>-9283.4554785609998</v>
      </c>
      <c r="I5817">
        <v>-91905.725691808999</v>
      </c>
      <c r="J5817">
        <v>-928.82909380499996</v>
      </c>
    </row>
    <row r="5818" spans="1:10" x14ac:dyDescent="0.3">
      <c r="A5818">
        <v>5816</v>
      </c>
      <c r="B5818">
        <v>1.4448300000000001</v>
      </c>
      <c r="F5818">
        <v>0</v>
      </c>
      <c r="G5818">
        <v>0</v>
      </c>
      <c r="H5818">
        <v>-9282.6862240160008</v>
      </c>
      <c r="I5818">
        <v>-91910.238091873995</v>
      </c>
      <c r="J5818">
        <v>-916.62414828199996</v>
      </c>
    </row>
    <row r="5819" spans="1:10" x14ac:dyDescent="0.3">
      <c r="A5819">
        <v>5817</v>
      </c>
      <c r="B5819">
        <v>1.4448300000000001</v>
      </c>
      <c r="F5819">
        <v>0</v>
      </c>
      <c r="G5819">
        <v>0</v>
      </c>
      <c r="H5819">
        <v>-9283.4247630890004</v>
      </c>
      <c r="I5819">
        <v>-91924.553164145007</v>
      </c>
      <c r="J5819">
        <v>-909.69446674999995</v>
      </c>
    </row>
    <row r="5820" spans="1:10" x14ac:dyDescent="0.3">
      <c r="A5820">
        <v>5818</v>
      </c>
      <c r="B5820">
        <v>1.4448300000000001</v>
      </c>
      <c r="F5820">
        <v>0</v>
      </c>
      <c r="G5820">
        <v>0</v>
      </c>
      <c r="H5820">
        <v>-9283.370834759</v>
      </c>
      <c r="I5820">
        <v>-91918.777164788</v>
      </c>
      <c r="J5820">
        <v>-914.93118280500005</v>
      </c>
    </row>
    <row r="5821" spans="1:10" x14ac:dyDescent="0.3">
      <c r="A5821">
        <v>5819</v>
      </c>
      <c r="B5821">
        <v>1.4448300000000001</v>
      </c>
      <c r="F5821">
        <v>0</v>
      </c>
      <c r="G5821">
        <v>0</v>
      </c>
      <c r="H5821">
        <v>-9285.2062498970008</v>
      </c>
      <c r="I5821">
        <v>-91940.953929333002</v>
      </c>
      <c r="J5821">
        <v>-911.10856964100003</v>
      </c>
    </row>
    <row r="5822" spans="1:10" x14ac:dyDescent="0.3">
      <c r="A5822">
        <v>5820</v>
      </c>
      <c r="B5822">
        <v>1.4448300000000001</v>
      </c>
      <c r="F5822">
        <v>0</v>
      </c>
      <c r="G5822">
        <v>0</v>
      </c>
      <c r="H5822">
        <v>-9283.3529305259999</v>
      </c>
      <c r="I5822">
        <v>-91928.961309192004</v>
      </c>
      <c r="J5822">
        <v>-904.567996064</v>
      </c>
    </row>
    <row r="5823" spans="1:10" x14ac:dyDescent="0.3">
      <c r="A5823">
        <v>5821</v>
      </c>
      <c r="B5823">
        <v>1.4448300000000001</v>
      </c>
      <c r="F5823">
        <v>0</v>
      </c>
      <c r="G5823">
        <v>0</v>
      </c>
      <c r="H5823">
        <v>-9282.6161594429996</v>
      </c>
      <c r="I5823">
        <v>-91915.082743549996</v>
      </c>
      <c r="J5823">
        <v>-911.07885088099999</v>
      </c>
    </row>
    <row r="5824" spans="1:10" x14ac:dyDescent="0.3">
      <c r="A5824">
        <v>5822</v>
      </c>
      <c r="B5824">
        <v>1.4448300000000001</v>
      </c>
      <c r="F5824">
        <v>0</v>
      </c>
      <c r="G5824">
        <v>0</v>
      </c>
      <c r="H5824">
        <v>-9283.6975808309999</v>
      </c>
      <c r="I5824">
        <v>-91936.132785088004</v>
      </c>
      <c r="J5824">
        <v>-900.84302321999996</v>
      </c>
    </row>
    <row r="5825" spans="1:10" x14ac:dyDescent="0.3">
      <c r="A5825">
        <v>5823</v>
      </c>
      <c r="B5825">
        <v>1.42818</v>
      </c>
      <c r="F5825">
        <v>0</v>
      </c>
      <c r="G5825">
        <v>0</v>
      </c>
      <c r="H5825">
        <v>-9285.2165772259996</v>
      </c>
      <c r="I5825">
        <v>-91945.643245580999</v>
      </c>
      <c r="J5825">
        <v>-906.52252667899995</v>
      </c>
    </row>
    <row r="5826" spans="1:10" x14ac:dyDescent="0.3">
      <c r="A5826">
        <v>5824</v>
      </c>
      <c r="B5826">
        <v>1.4472400000000001</v>
      </c>
      <c r="F5826">
        <v>0</v>
      </c>
      <c r="G5826">
        <v>0</v>
      </c>
      <c r="H5826">
        <v>-9284.6177380890003</v>
      </c>
      <c r="I5826">
        <v>-91933.248832947997</v>
      </c>
      <c r="J5826">
        <v>-912.92854794599998</v>
      </c>
    </row>
    <row r="5827" spans="1:10" x14ac:dyDescent="0.3">
      <c r="A5827">
        <v>5825</v>
      </c>
      <c r="B5827">
        <v>1.4472400000000001</v>
      </c>
      <c r="F5827">
        <v>0</v>
      </c>
      <c r="G5827">
        <v>0</v>
      </c>
      <c r="H5827">
        <v>-9284.8301262479999</v>
      </c>
      <c r="I5827">
        <v>-91937.400237127003</v>
      </c>
      <c r="J5827">
        <v>-910.90102535699998</v>
      </c>
    </row>
    <row r="5828" spans="1:10" x14ac:dyDescent="0.3">
      <c r="A5828">
        <v>5826</v>
      </c>
      <c r="B5828">
        <v>1.4472400000000001</v>
      </c>
      <c r="F5828">
        <v>0</v>
      </c>
      <c r="G5828">
        <v>0</v>
      </c>
      <c r="H5828">
        <v>-9284.5050589050006</v>
      </c>
      <c r="I5828">
        <v>-91939.464852788005</v>
      </c>
      <c r="J5828">
        <v>-905.58573626700002</v>
      </c>
    </row>
    <row r="5829" spans="1:10" x14ac:dyDescent="0.3">
      <c r="A5829">
        <v>5827</v>
      </c>
      <c r="B5829">
        <v>1.4376800000000001</v>
      </c>
      <c r="F5829">
        <v>0</v>
      </c>
      <c r="G5829">
        <v>0</v>
      </c>
      <c r="H5829">
        <v>-9281.4464978479991</v>
      </c>
      <c r="I5829">
        <v>-91930.184390993003</v>
      </c>
      <c r="J5829">
        <v>-884.28058748499996</v>
      </c>
    </row>
    <row r="5830" spans="1:10" x14ac:dyDescent="0.3">
      <c r="A5830">
        <v>5828</v>
      </c>
      <c r="B5830">
        <v>1.41717</v>
      </c>
      <c r="F5830">
        <v>0</v>
      </c>
      <c r="G5830">
        <v>0</v>
      </c>
      <c r="H5830">
        <v>-9282.9053106579995</v>
      </c>
      <c r="I5830">
        <v>-91941.955398819002</v>
      </c>
      <c r="J5830">
        <v>-887.097707765</v>
      </c>
    </row>
    <row r="5831" spans="1:10" x14ac:dyDescent="0.3">
      <c r="A5831">
        <v>5829</v>
      </c>
      <c r="B5831">
        <v>1.44638</v>
      </c>
      <c r="F5831">
        <v>0</v>
      </c>
      <c r="G5831">
        <v>0</v>
      </c>
      <c r="H5831">
        <v>-9281.5706886789994</v>
      </c>
      <c r="I5831">
        <v>-91927.237590970006</v>
      </c>
      <c r="J5831">
        <v>-888.46929582099995</v>
      </c>
    </row>
    <row r="5832" spans="1:10" x14ac:dyDescent="0.3">
      <c r="A5832">
        <v>5830</v>
      </c>
      <c r="B5832">
        <v>1.4369499999999999</v>
      </c>
      <c r="F5832">
        <v>0</v>
      </c>
      <c r="G5832">
        <v>0</v>
      </c>
      <c r="H5832">
        <v>-9282.3479848019997</v>
      </c>
      <c r="I5832">
        <v>-91938.962248733005</v>
      </c>
      <c r="J5832">
        <v>-884.51759929000002</v>
      </c>
    </row>
    <row r="5833" spans="1:10" x14ac:dyDescent="0.3">
      <c r="A5833">
        <v>5831</v>
      </c>
      <c r="B5833">
        <v>1.4389400000000001</v>
      </c>
      <c r="F5833">
        <v>0</v>
      </c>
      <c r="G5833">
        <v>0</v>
      </c>
      <c r="H5833">
        <v>-9280.1005258660007</v>
      </c>
      <c r="I5833">
        <v>-91934.343893637997</v>
      </c>
      <c r="J5833">
        <v>-866.66136502300003</v>
      </c>
    </row>
    <row r="5834" spans="1:10" x14ac:dyDescent="0.3">
      <c r="A5834">
        <v>5832</v>
      </c>
      <c r="B5834">
        <v>1.4389400000000001</v>
      </c>
      <c r="F5834">
        <v>0</v>
      </c>
      <c r="G5834">
        <v>0</v>
      </c>
      <c r="H5834">
        <v>-9280.4914242369996</v>
      </c>
      <c r="I5834">
        <v>-91921.122736289995</v>
      </c>
      <c r="J5834">
        <v>-883.79150607500003</v>
      </c>
    </row>
    <row r="5835" spans="1:10" x14ac:dyDescent="0.3">
      <c r="A5835">
        <v>5833</v>
      </c>
      <c r="B5835">
        <v>1.4389400000000001</v>
      </c>
      <c r="F5835">
        <v>0</v>
      </c>
      <c r="G5835">
        <v>0</v>
      </c>
      <c r="H5835">
        <v>-9280.1887620399993</v>
      </c>
      <c r="I5835">
        <v>-91931.681079977003</v>
      </c>
      <c r="J5835">
        <v>-870.20654042499996</v>
      </c>
    </row>
    <row r="5836" spans="1:10" x14ac:dyDescent="0.3">
      <c r="A5836">
        <v>5834</v>
      </c>
      <c r="B5836">
        <v>1.4518599999999999</v>
      </c>
      <c r="F5836">
        <v>0</v>
      </c>
      <c r="G5836">
        <v>0</v>
      </c>
      <c r="H5836">
        <v>-9279.6253717029995</v>
      </c>
      <c r="I5836">
        <v>-91932.635622032001</v>
      </c>
      <c r="J5836">
        <v>-863.61809499799995</v>
      </c>
    </row>
    <row r="5837" spans="1:10" x14ac:dyDescent="0.3">
      <c r="A5837">
        <v>5835</v>
      </c>
      <c r="B5837">
        <v>1.4281299999999999</v>
      </c>
      <c r="F5837">
        <v>0</v>
      </c>
      <c r="G5837">
        <v>0</v>
      </c>
      <c r="H5837">
        <v>-9282.1438963170003</v>
      </c>
      <c r="I5837">
        <v>-91954.002195383</v>
      </c>
      <c r="J5837">
        <v>-867.43676778300005</v>
      </c>
    </row>
    <row r="5838" spans="1:10" x14ac:dyDescent="0.3">
      <c r="A5838">
        <v>5836</v>
      </c>
      <c r="B5838">
        <v>1.4281299999999999</v>
      </c>
      <c r="F5838">
        <v>0</v>
      </c>
      <c r="G5838">
        <v>0</v>
      </c>
      <c r="H5838">
        <v>-9281.3715446139995</v>
      </c>
      <c r="I5838">
        <v>-91944.196590866006</v>
      </c>
      <c r="J5838">
        <v>-869.51885527499996</v>
      </c>
    </row>
    <row r="5839" spans="1:10" x14ac:dyDescent="0.3">
      <c r="A5839">
        <v>5837</v>
      </c>
      <c r="B5839">
        <v>1.4281299999999999</v>
      </c>
      <c r="F5839">
        <v>0</v>
      </c>
      <c r="G5839">
        <v>0</v>
      </c>
      <c r="H5839">
        <v>-9281.5938830230007</v>
      </c>
      <c r="I5839">
        <v>-91944.740721120004</v>
      </c>
      <c r="J5839">
        <v>-871.19810910900003</v>
      </c>
    </row>
    <row r="5840" spans="1:10" x14ac:dyDescent="0.3">
      <c r="A5840">
        <v>5838</v>
      </c>
      <c r="B5840">
        <v>1.4281299999999999</v>
      </c>
      <c r="F5840">
        <v>0</v>
      </c>
      <c r="G5840">
        <v>0</v>
      </c>
      <c r="H5840">
        <v>-9280.905352533</v>
      </c>
      <c r="I5840">
        <v>-91940.828885922005</v>
      </c>
      <c r="J5840">
        <v>-868.224639411</v>
      </c>
    </row>
    <row r="5841" spans="1:10" x14ac:dyDescent="0.3">
      <c r="A5841">
        <v>5839</v>
      </c>
      <c r="B5841">
        <v>1.4281299999999999</v>
      </c>
      <c r="F5841">
        <v>0</v>
      </c>
      <c r="G5841">
        <v>0</v>
      </c>
      <c r="H5841">
        <v>-9280.4263715220004</v>
      </c>
      <c r="I5841">
        <v>-91924.030938245007</v>
      </c>
      <c r="J5841">
        <v>-880.23277697699996</v>
      </c>
    </row>
    <row r="5842" spans="1:10" x14ac:dyDescent="0.3">
      <c r="A5842">
        <v>5840</v>
      </c>
      <c r="B5842">
        <v>1.4281299999999999</v>
      </c>
      <c r="F5842">
        <v>0</v>
      </c>
      <c r="G5842">
        <v>0</v>
      </c>
      <c r="H5842">
        <v>-9279.1032761370006</v>
      </c>
      <c r="I5842">
        <v>-91915.934953812</v>
      </c>
      <c r="J5842">
        <v>-875.09780756199996</v>
      </c>
    </row>
    <row r="5843" spans="1:10" x14ac:dyDescent="0.3">
      <c r="A5843">
        <v>5841</v>
      </c>
      <c r="B5843">
        <v>1.4281299999999999</v>
      </c>
      <c r="F5843">
        <v>0</v>
      </c>
      <c r="G5843">
        <v>0</v>
      </c>
      <c r="H5843">
        <v>-9280.2759008590001</v>
      </c>
      <c r="I5843">
        <v>-91935.347714299001</v>
      </c>
      <c r="J5843">
        <v>-867.41129429199998</v>
      </c>
    </row>
    <row r="5844" spans="1:10" x14ac:dyDescent="0.3">
      <c r="A5844">
        <v>5842</v>
      </c>
      <c r="B5844">
        <v>1.4198999999999999</v>
      </c>
      <c r="F5844">
        <v>0</v>
      </c>
      <c r="G5844">
        <v>0</v>
      </c>
      <c r="H5844">
        <v>-9281.0034639009991</v>
      </c>
      <c r="I5844">
        <v>-91942.655535284997</v>
      </c>
      <c r="J5844">
        <v>-867.37910372199997</v>
      </c>
    </row>
    <row r="5845" spans="1:10" x14ac:dyDescent="0.3">
      <c r="A5845">
        <v>5843</v>
      </c>
      <c r="B5845">
        <v>1.4198999999999999</v>
      </c>
      <c r="F5845">
        <v>0</v>
      </c>
      <c r="G5845">
        <v>0</v>
      </c>
      <c r="H5845">
        <v>-9281.1579465049999</v>
      </c>
      <c r="I5845">
        <v>-91940.420916411997</v>
      </c>
      <c r="J5845">
        <v>-871.15854863799996</v>
      </c>
    </row>
    <row r="5846" spans="1:10" x14ac:dyDescent="0.3">
      <c r="A5846">
        <v>5844</v>
      </c>
      <c r="B5846">
        <v>1.44442</v>
      </c>
      <c r="F5846">
        <v>0</v>
      </c>
      <c r="G5846">
        <v>0</v>
      </c>
      <c r="H5846">
        <v>-9282.7298536310009</v>
      </c>
      <c r="I5846">
        <v>-91916.250448381004</v>
      </c>
      <c r="J5846">
        <v>-911.04808792899996</v>
      </c>
    </row>
    <row r="5847" spans="1:10" x14ac:dyDescent="0.3">
      <c r="A5847">
        <v>5845</v>
      </c>
      <c r="B5847">
        <v>1.4282600000000001</v>
      </c>
      <c r="F5847">
        <v>0</v>
      </c>
      <c r="G5847">
        <v>0</v>
      </c>
      <c r="H5847">
        <v>-9282.9769237050004</v>
      </c>
      <c r="I5847">
        <v>-91941.51340245</v>
      </c>
      <c r="J5847">
        <v>-888.25583459999996</v>
      </c>
    </row>
    <row r="5848" spans="1:10" x14ac:dyDescent="0.3">
      <c r="A5848">
        <v>5846</v>
      </c>
      <c r="B5848">
        <v>1.4539599999999999</v>
      </c>
      <c r="F5848">
        <v>0</v>
      </c>
      <c r="G5848">
        <v>0</v>
      </c>
      <c r="H5848">
        <v>-9281.0054441690008</v>
      </c>
      <c r="I5848">
        <v>-91914.933684525997</v>
      </c>
      <c r="J5848">
        <v>-895.12075716300001</v>
      </c>
    </row>
    <row r="5849" spans="1:10" x14ac:dyDescent="0.3">
      <c r="A5849">
        <v>5847</v>
      </c>
      <c r="B5849">
        <v>1.4428000000000001</v>
      </c>
      <c r="F5849">
        <v>0</v>
      </c>
      <c r="G5849">
        <v>0</v>
      </c>
      <c r="H5849">
        <v>-9280.5069526070001</v>
      </c>
      <c r="I5849">
        <v>-91923.048307541001</v>
      </c>
      <c r="J5849">
        <v>-882.02121853200003</v>
      </c>
    </row>
    <row r="5850" spans="1:10" x14ac:dyDescent="0.3">
      <c r="A5850">
        <v>5848</v>
      </c>
      <c r="B5850">
        <v>1.4234100000000001</v>
      </c>
      <c r="F5850">
        <v>0</v>
      </c>
      <c r="G5850">
        <v>0</v>
      </c>
      <c r="H5850">
        <v>-9280.9844555430009</v>
      </c>
      <c r="I5850">
        <v>-91928.072091134003</v>
      </c>
      <c r="J5850">
        <v>-881.77246429900003</v>
      </c>
    </row>
    <row r="5851" spans="1:10" x14ac:dyDescent="0.3">
      <c r="A5851">
        <v>5849</v>
      </c>
      <c r="B5851">
        <v>1.4234100000000001</v>
      </c>
      <c r="F5851">
        <v>0</v>
      </c>
      <c r="G5851">
        <v>0</v>
      </c>
      <c r="H5851">
        <v>-9281.9008750339999</v>
      </c>
      <c r="I5851">
        <v>-91930.092725081005</v>
      </c>
      <c r="J5851">
        <v>-888.91602526099996</v>
      </c>
    </row>
    <row r="5852" spans="1:10" x14ac:dyDescent="0.3">
      <c r="A5852">
        <v>5850</v>
      </c>
      <c r="B5852">
        <v>1.4234100000000001</v>
      </c>
      <c r="F5852">
        <v>0</v>
      </c>
      <c r="G5852">
        <v>0</v>
      </c>
      <c r="H5852">
        <v>-9281.2842296359995</v>
      </c>
      <c r="I5852">
        <v>-91924.273117713004</v>
      </c>
      <c r="J5852">
        <v>-888.56917864399998</v>
      </c>
    </row>
    <row r="5853" spans="1:10" x14ac:dyDescent="0.3">
      <c r="A5853">
        <v>5851</v>
      </c>
      <c r="B5853">
        <v>1.4409099999999999</v>
      </c>
      <c r="F5853">
        <v>0</v>
      </c>
      <c r="G5853">
        <v>0</v>
      </c>
      <c r="H5853">
        <v>-9280.7406331999991</v>
      </c>
      <c r="I5853">
        <v>-91915.166722422</v>
      </c>
      <c r="J5853">
        <v>-892.23960957400004</v>
      </c>
    </row>
    <row r="5854" spans="1:10" x14ac:dyDescent="0.3">
      <c r="A5854">
        <v>5852</v>
      </c>
      <c r="B5854">
        <v>1.4409099999999999</v>
      </c>
      <c r="F5854">
        <v>0</v>
      </c>
      <c r="G5854">
        <v>0</v>
      </c>
      <c r="H5854">
        <v>-9280.7113292880003</v>
      </c>
      <c r="I5854">
        <v>-91923.572379942998</v>
      </c>
      <c r="J5854">
        <v>-883.54091293399995</v>
      </c>
    </row>
    <row r="5855" spans="1:10" x14ac:dyDescent="0.3">
      <c r="A5855">
        <v>5853</v>
      </c>
      <c r="B5855">
        <v>1.42736</v>
      </c>
      <c r="F5855">
        <v>0</v>
      </c>
      <c r="G5855">
        <v>0</v>
      </c>
      <c r="H5855">
        <v>-9280.8010725790009</v>
      </c>
      <c r="I5855">
        <v>-91930.211252905996</v>
      </c>
      <c r="J5855">
        <v>-877.799472885</v>
      </c>
    </row>
    <row r="5856" spans="1:10" x14ac:dyDescent="0.3">
      <c r="A5856">
        <v>5854</v>
      </c>
      <c r="B5856">
        <v>1.42736</v>
      </c>
      <c r="F5856">
        <v>0</v>
      </c>
      <c r="G5856">
        <v>0</v>
      </c>
      <c r="H5856">
        <v>-9279.4502404340001</v>
      </c>
      <c r="I5856">
        <v>-91918.732040628005</v>
      </c>
      <c r="J5856">
        <v>-875.77036371099996</v>
      </c>
    </row>
    <row r="5857" spans="1:10" x14ac:dyDescent="0.3">
      <c r="A5857">
        <v>5855</v>
      </c>
      <c r="B5857">
        <v>1.42736</v>
      </c>
      <c r="F5857">
        <v>0</v>
      </c>
      <c r="G5857">
        <v>0</v>
      </c>
      <c r="H5857">
        <v>-9279.9131515560002</v>
      </c>
      <c r="I5857">
        <v>-91921.663798594993</v>
      </c>
      <c r="J5857">
        <v>-877.46771696099995</v>
      </c>
    </row>
    <row r="5858" spans="1:10" x14ac:dyDescent="0.3">
      <c r="A5858">
        <v>5856</v>
      </c>
      <c r="B5858">
        <v>1.42736</v>
      </c>
      <c r="F5858">
        <v>0</v>
      </c>
      <c r="G5858">
        <v>0</v>
      </c>
      <c r="H5858">
        <v>-9279.3116928500003</v>
      </c>
      <c r="I5858">
        <v>-91915.569435550002</v>
      </c>
      <c r="J5858">
        <v>-877.54749295199997</v>
      </c>
    </row>
    <row r="5859" spans="1:10" x14ac:dyDescent="0.3">
      <c r="A5859">
        <v>5857</v>
      </c>
      <c r="B5859">
        <v>1.40001</v>
      </c>
      <c r="F5859">
        <v>0</v>
      </c>
      <c r="G5859">
        <v>0</v>
      </c>
      <c r="H5859">
        <v>-9282.4173012470001</v>
      </c>
      <c r="I5859">
        <v>-91948.155937080999</v>
      </c>
      <c r="J5859">
        <v>-876.017075385</v>
      </c>
    </row>
    <row r="5860" spans="1:10" x14ac:dyDescent="0.3">
      <c r="A5860">
        <v>5858</v>
      </c>
      <c r="B5860">
        <v>1.42415</v>
      </c>
      <c r="F5860">
        <v>0</v>
      </c>
      <c r="G5860">
        <v>0</v>
      </c>
      <c r="H5860">
        <v>-9280.0679834479997</v>
      </c>
      <c r="I5860">
        <v>-91919.361642636999</v>
      </c>
      <c r="J5860">
        <v>-881.31819184100004</v>
      </c>
    </row>
    <row r="5861" spans="1:10" x14ac:dyDescent="0.3">
      <c r="A5861">
        <v>5859</v>
      </c>
      <c r="B5861">
        <v>1.4160699999999999</v>
      </c>
      <c r="F5861">
        <v>0</v>
      </c>
      <c r="G5861">
        <v>0</v>
      </c>
      <c r="H5861">
        <v>-9279.0826738079995</v>
      </c>
      <c r="I5861">
        <v>-91926.370520031007</v>
      </c>
      <c r="J5861">
        <v>-864.456218046</v>
      </c>
    </row>
    <row r="5862" spans="1:10" x14ac:dyDescent="0.3">
      <c r="A5862">
        <v>5860</v>
      </c>
      <c r="B5862">
        <v>1.44516</v>
      </c>
      <c r="F5862">
        <v>0</v>
      </c>
      <c r="G5862">
        <v>0</v>
      </c>
      <c r="H5862">
        <v>-9277.6215365890002</v>
      </c>
      <c r="I5862">
        <v>-91893.006195089998</v>
      </c>
      <c r="J5862">
        <v>-883.20917080100003</v>
      </c>
    </row>
    <row r="5863" spans="1:10" x14ac:dyDescent="0.3">
      <c r="A5863">
        <v>5861</v>
      </c>
      <c r="B5863">
        <v>1.4235800000000001</v>
      </c>
      <c r="F5863">
        <v>0</v>
      </c>
      <c r="G5863">
        <v>0</v>
      </c>
      <c r="H5863">
        <v>-9278.92078115</v>
      </c>
      <c r="I5863">
        <v>-91907.988300779005</v>
      </c>
      <c r="J5863">
        <v>-881.21951072000002</v>
      </c>
    </row>
    <row r="5864" spans="1:10" x14ac:dyDescent="0.3">
      <c r="A5864">
        <v>5862</v>
      </c>
      <c r="B5864">
        <v>1.4235800000000001</v>
      </c>
      <c r="F5864">
        <v>0</v>
      </c>
      <c r="G5864">
        <v>0</v>
      </c>
      <c r="H5864">
        <v>-9279.8588617009991</v>
      </c>
      <c r="I5864">
        <v>-91919.077015641</v>
      </c>
      <c r="J5864">
        <v>-879.51160136800002</v>
      </c>
    </row>
    <row r="5865" spans="1:10" x14ac:dyDescent="0.3">
      <c r="A5865">
        <v>5863</v>
      </c>
      <c r="B5865">
        <v>1.4235800000000001</v>
      </c>
      <c r="F5865">
        <v>0</v>
      </c>
      <c r="G5865">
        <v>0</v>
      </c>
      <c r="H5865">
        <v>-9281.2674538400006</v>
      </c>
      <c r="I5865">
        <v>-91926.601230945002</v>
      </c>
      <c r="J5865">
        <v>-886.07330745499996</v>
      </c>
    </row>
    <row r="5866" spans="1:10" x14ac:dyDescent="0.3">
      <c r="A5866">
        <v>5864</v>
      </c>
      <c r="B5866">
        <v>1.4235800000000001</v>
      </c>
      <c r="F5866">
        <v>0</v>
      </c>
      <c r="G5866">
        <v>0</v>
      </c>
      <c r="H5866">
        <v>-9280.827470872</v>
      </c>
      <c r="I5866">
        <v>-91929.097614070997</v>
      </c>
      <c r="J5866">
        <v>-879.17709464899997</v>
      </c>
    </row>
    <row r="5867" spans="1:10" x14ac:dyDescent="0.3">
      <c r="A5867">
        <v>5865</v>
      </c>
      <c r="B5867">
        <v>1.43607</v>
      </c>
      <c r="F5867">
        <v>0</v>
      </c>
      <c r="G5867">
        <v>0</v>
      </c>
      <c r="H5867">
        <v>-9280.4858374039995</v>
      </c>
      <c r="I5867">
        <v>-91922.681121682006</v>
      </c>
      <c r="J5867">
        <v>-882.17725235800003</v>
      </c>
    </row>
    <row r="5868" spans="1:10" x14ac:dyDescent="0.3">
      <c r="A5868">
        <v>5866</v>
      </c>
      <c r="B5868">
        <v>1.43607</v>
      </c>
      <c r="F5868">
        <v>0</v>
      </c>
      <c r="G5868">
        <v>0</v>
      </c>
      <c r="H5868">
        <v>-9280.8474842859996</v>
      </c>
      <c r="I5868">
        <v>-91928.085075477997</v>
      </c>
      <c r="J5868">
        <v>-880.38976738500003</v>
      </c>
    </row>
    <row r="5869" spans="1:10" x14ac:dyDescent="0.3">
      <c r="A5869">
        <v>5867</v>
      </c>
      <c r="B5869">
        <v>1.4293199999999999</v>
      </c>
      <c r="F5869">
        <v>0</v>
      </c>
      <c r="G5869">
        <v>0</v>
      </c>
      <c r="H5869">
        <v>-9281.2342170840002</v>
      </c>
      <c r="I5869">
        <v>-91923.846825549001</v>
      </c>
      <c r="J5869">
        <v>-888.495345294</v>
      </c>
    </row>
    <row r="5870" spans="1:10" x14ac:dyDescent="0.3">
      <c r="A5870">
        <v>5868</v>
      </c>
      <c r="B5870">
        <v>1.4293199999999999</v>
      </c>
      <c r="F5870">
        <v>0</v>
      </c>
      <c r="G5870">
        <v>0</v>
      </c>
      <c r="H5870">
        <v>-9280.1705743870007</v>
      </c>
      <c r="I5870">
        <v>-91918.007778454004</v>
      </c>
      <c r="J5870">
        <v>-883.69796541899996</v>
      </c>
    </row>
    <row r="5871" spans="1:10" x14ac:dyDescent="0.3">
      <c r="A5871">
        <v>5869</v>
      </c>
      <c r="B5871">
        <v>1.4293199999999999</v>
      </c>
      <c r="F5871">
        <v>0</v>
      </c>
      <c r="G5871">
        <v>0</v>
      </c>
      <c r="H5871">
        <v>-9281.7882439189998</v>
      </c>
      <c r="I5871">
        <v>-91924.934547187993</v>
      </c>
      <c r="J5871">
        <v>-892.94789200299999</v>
      </c>
    </row>
    <row r="5872" spans="1:10" x14ac:dyDescent="0.3">
      <c r="A5872">
        <v>5870</v>
      </c>
      <c r="B5872">
        <v>1.4293199999999999</v>
      </c>
      <c r="F5872">
        <v>0</v>
      </c>
      <c r="G5872">
        <v>0</v>
      </c>
      <c r="H5872">
        <v>-9279.9687050939992</v>
      </c>
      <c r="I5872">
        <v>-91910.673537655995</v>
      </c>
      <c r="J5872">
        <v>-889.01351327999998</v>
      </c>
    </row>
    <row r="5873" spans="1:10" x14ac:dyDescent="0.3">
      <c r="A5873">
        <v>5871</v>
      </c>
      <c r="B5873">
        <v>1.4293199999999999</v>
      </c>
      <c r="F5873">
        <v>0</v>
      </c>
      <c r="G5873">
        <v>0</v>
      </c>
      <c r="H5873">
        <v>-9281.2782164239998</v>
      </c>
      <c r="I5873">
        <v>-91931.947832666003</v>
      </c>
      <c r="J5873">
        <v>-880.83433157100001</v>
      </c>
    </row>
    <row r="5874" spans="1:10" x14ac:dyDescent="0.3">
      <c r="A5874">
        <v>5872</v>
      </c>
      <c r="B5874">
        <v>1.4293199999999999</v>
      </c>
      <c r="F5874">
        <v>0</v>
      </c>
      <c r="G5874">
        <v>0</v>
      </c>
      <c r="H5874">
        <v>-9281.5800509069995</v>
      </c>
      <c r="I5874">
        <v>-91920.687431283994</v>
      </c>
      <c r="J5874">
        <v>-895.11307778800006</v>
      </c>
    </row>
    <row r="5875" spans="1:10" x14ac:dyDescent="0.3">
      <c r="A5875">
        <v>5873</v>
      </c>
      <c r="B5875">
        <v>1.4293199999999999</v>
      </c>
      <c r="F5875">
        <v>0</v>
      </c>
      <c r="G5875">
        <v>0</v>
      </c>
      <c r="H5875">
        <v>-9281.2047808860007</v>
      </c>
      <c r="I5875">
        <v>-91913.414348644001</v>
      </c>
      <c r="J5875">
        <v>-898.63346021899997</v>
      </c>
    </row>
    <row r="5876" spans="1:10" x14ac:dyDescent="0.3">
      <c r="A5876">
        <v>5874</v>
      </c>
      <c r="B5876">
        <v>1.40872</v>
      </c>
      <c r="F5876">
        <v>0</v>
      </c>
      <c r="G5876">
        <v>0</v>
      </c>
      <c r="H5876">
        <v>-9283.0408950090005</v>
      </c>
      <c r="I5876">
        <v>-91929.172623478997</v>
      </c>
      <c r="J5876">
        <v>-901.236326609</v>
      </c>
    </row>
    <row r="5877" spans="1:10" x14ac:dyDescent="0.3">
      <c r="A5877">
        <v>5875</v>
      </c>
      <c r="B5877">
        <v>1.40872</v>
      </c>
      <c r="F5877">
        <v>0</v>
      </c>
      <c r="G5877">
        <v>0</v>
      </c>
      <c r="H5877">
        <v>-9283.0140047900004</v>
      </c>
      <c r="I5877">
        <v>-91920.910154550002</v>
      </c>
      <c r="J5877">
        <v>-909.22989335199998</v>
      </c>
    </row>
    <row r="5878" spans="1:10" x14ac:dyDescent="0.3">
      <c r="A5878">
        <v>5876</v>
      </c>
      <c r="B5878">
        <v>1.4235599999999999</v>
      </c>
      <c r="F5878">
        <v>0</v>
      </c>
      <c r="G5878">
        <v>0</v>
      </c>
      <c r="H5878">
        <v>-9282.1727721129992</v>
      </c>
      <c r="I5878">
        <v>-91906.133337017993</v>
      </c>
      <c r="J5878">
        <v>-915.59438411600001</v>
      </c>
    </row>
    <row r="5879" spans="1:10" x14ac:dyDescent="0.3">
      <c r="A5879">
        <v>5877</v>
      </c>
      <c r="B5879">
        <v>1.4224600000000001</v>
      </c>
      <c r="F5879">
        <v>0</v>
      </c>
      <c r="G5879">
        <v>0</v>
      </c>
      <c r="H5879">
        <v>-9278.7662539169996</v>
      </c>
      <c r="I5879">
        <v>-91905.062150819998</v>
      </c>
      <c r="J5879">
        <v>-882.60038835399996</v>
      </c>
    </row>
    <row r="5880" spans="1:10" x14ac:dyDescent="0.3">
      <c r="A5880">
        <v>5878</v>
      </c>
      <c r="B5880">
        <v>1.4133599999999999</v>
      </c>
      <c r="F5880">
        <v>0</v>
      </c>
      <c r="G5880">
        <v>0</v>
      </c>
      <c r="H5880">
        <v>-9280.0617571870007</v>
      </c>
      <c r="I5880">
        <v>-91912.826976954006</v>
      </c>
      <c r="J5880">
        <v>-887.79059491700002</v>
      </c>
    </row>
    <row r="5881" spans="1:10" x14ac:dyDescent="0.3">
      <c r="A5881">
        <v>5879</v>
      </c>
      <c r="B5881">
        <v>1.38876</v>
      </c>
      <c r="F5881">
        <v>0</v>
      </c>
      <c r="G5881">
        <v>0</v>
      </c>
      <c r="H5881">
        <v>-9281.8938339430006</v>
      </c>
      <c r="I5881">
        <v>-91946.862800584</v>
      </c>
      <c r="J5881">
        <v>-872.07553884499998</v>
      </c>
    </row>
    <row r="5882" spans="1:10" x14ac:dyDescent="0.3">
      <c r="A5882">
        <v>5880</v>
      </c>
      <c r="B5882">
        <v>1.38876</v>
      </c>
      <c r="F5882">
        <v>0</v>
      </c>
      <c r="G5882">
        <v>0</v>
      </c>
      <c r="H5882">
        <v>-9281.940998348</v>
      </c>
      <c r="I5882">
        <v>-91941.040769318002</v>
      </c>
      <c r="J5882">
        <v>-878.36921416300004</v>
      </c>
    </row>
    <row r="5883" spans="1:10" x14ac:dyDescent="0.3">
      <c r="A5883">
        <v>5881</v>
      </c>
      <c r="B5883">
        <v>1.38876</v>
      </c>
      <c r="F5883">
        <v>0</v>
      </c>
      <c r="G5883">
        <v>0</v>
      </c>
      <c r="H5883">
        <v>-9282.3896075140001</v>
      </c>
      <c r="I5883">
        <v>-91937.154495739</v>
      </c>
      <c r="J5883">
        <v>-886.74157939899999</v>
      </c>
    </row>
    <row r="5884" spans="1:10" x14ac:dyDescent="0.3">
      <c r="A5884">
        <v>5882</v>
      </c>
      <c r="B5884">
        <v>1.38876</v>
      </c>
      <c r="F5884">
        <v>0</v>
      </c>
      <c r="G5884">
        <v>0</v>
      </c>
      <c r="H5884">
        <v>-9281.8761608919995</v>
      </c>
      <c r="I5884">
        <v>-91928.299352543007</v>
      </c>
      <c r="J5884">
        <v>-890.46225637500004</v>
      </c>
    </row>
    <row r="5885" spans="1:10" x14ac:dyDescent="0.3">
      <c r="A5885">
        <v>5883</v>
      </c>
      <c r="B5885">
        <v>1.41292</v>
      </c>
      <c r="F5885">
        <v>0</v>
      </c>
      <c r="G5885">
        <v>0</v>
      </c>
      <c r="H5885">
        <v>-9279.7030994800007</v>
      </c>
      <c r="I5885">
        <v>-91908.757959263996</v>
      </c>
      <c r="J5885">
        <v>-888.27303553499996</v>
      </c>
    </row>
    <row r="5886" spans="1:10" x14ac:dyDescent="0.3">
      <c r="A5886">
        <v>5884</v>
      </c>
      <c r="B5886">
        <v>1.41292</v>
      </c>
      <c r="F5886">
        <v>0</v>
      </c>
      <c r="G5886">
        <v>0</v>
      </c>
      <c r="H5886">
        <v>-9280.5024378689996</v>
      </c>
      <c r="I5886">
        <v>-91912.064464791998</v>
      </c>
      <c r="J5886">
        <v>-892.95991389899996</v>
      </c>
    </row>
    <row r="5887" spans="1:10" x14ac:dyDescent="0.3">
      <c r="A5887">
        <v>5885</v>
      </c>
      <c r="B5887">
        <v>1.3932899999999999</v>
      </c>
      <c r="F5887">
        <v>0</v>
      </c>
      <c r="G5887">
        <v>0</v>
      </c>
      <c r="H5887">
        <v>-9281.9878108920002</v>
      </c>
      <c r="I5887">
        <v>-91939.502139354998</v>
      </c>
      <c r="J5887">
        <v>-880.37596956599998</v>
      </c>
    </row>
    <row r="5888" spans="1:10" x14ac:dyDescent="0.3">
      <c r="A5888">
        <v>5886</v>
      </c>
      <c r="B5888">
        <v>1.4045799999999999</v>
      </c>
      <c r="F5888">
        <v>0</v>
      </c>
      <c r="G5888">
        <v>0</v>
      </c>
      <c r="H5888">
        <v>-9282.4322282640005</v>
      </c>
      <c r="I5888">
        <v>-91915.106105911997</v>
      </c>
      <c r="J5888">
        <v>-909.216176733</v>
      </c>
    </row>
    <row r="5889" spans="1:10" x14ac:dyDescent="0.3">
      <c r="A5889">
        <v>5887</v>
      </c>
      <c r="B5889">
        <v>1.4045799999999999</v>
      </c>
      <c r="F5889">
        <v>0</v>
      </c>
      <c r="G5889">
        <v>0</v>
      </c>
      <c r="H5889">
        <v>-9282.6737588790002</v>
      </c>
      <c r="I5889">
        <v>-91912.085240750006</v>
      </c>
      <c r="J5889">
        <v>-914.65234803600003</v>
      </c>
    </row>
    <row r="5890" spans="1:10" x14ac:dyDescent="0.3">
      <c r="A5890">
        <v>5888</v>
      </c>
      <c r="B5890">
        <v>1.4150799999999999</v>
      </c>
      <c r="F5890">
        <v>0</v>
      </c>
      <c r="G5890">
        <v>0</v>
      </c>
      <c r="H5890">
        <v>-9281.8114795199999</v>
      </c>
      <c r="I5890">
        <v>-91900.933982414004</v>
      </c>
      <c r="J5890">
        <v>-917.18081278800003</v>
      </c>
    </row>
    <row r="5891" spans="1:10" x14ac:dyDescent="0.3">
      <c r="A5891">
        <v>5889</v>
      </c>
      <c r="B5891">
        <v>1.4150799999999999</v>
      </c>
      <c r="F5891">
        <v>0</v>
      </c>
      <c r="G5891">
        <v>0</v>
      </c>
      <c r="H5891">
        <v>-9283.4885524679994</v>
      </c>
      <c r="I5891">
        <v>-91923.429792768002</v>
      </c>
      <c r="J5891">
        <v>-911.45573191100004</v>
      </c>
    </row>
    <row r="5892" spans="1:10" x14ac:dyDescent="0.3">
      <c r="A5892">
        <v>5890</v>
      </c>
      <c r="B5892">
        <v>1.40889</v>
      </c>
      <c r="F5892">
        <v>0</v>
      </c>
      <c r="G5892">
        <v>0</v>
      </c>
      <c r="H5892">
        <v>-9283.8705989739992</v>
      </c>
      <c r="I5892">
        <v>-91915.499286546998</v>
      </c>
      <c r="J5892">
        <v>-923.20670319400006</v>
      </c>
    </row>
    <row r="5893" spans="1:10" x14ac:dyDescent="0.3">
      <c r="A5893">
        <v>5891</v>
      </c>
      <c r="B5893">
        <v>1.3989799999999999</v>
      </c>
      <c r="F5893">
        <v>0</v>
      </c>
      <c r="G5893">
        <v>0</v>
      </c>
      <c r="H5893">
        <v>-9283.3960146530007</v>
      </c>
      <c r="I5893">
        <v>-91927.020350549006</v>
      </c>
      <c r="J5893">
        <v>-906.93979598500005</v>
      </c>
    </row>
    <row r="5894" spans="1:10" x14ac:dyDescent="0.3">
      <c r="A5894">
        <v>5892</v>
      </c>
      <c r="B5894">
        <v>1.4323999999999999</v>
      </c>
      <c r="F5894">
        <v>0</v>
      </c>
      <c r="G5894">
        <v>0</v>
      </c>
      <c r="H5894">
        <v>-9283.5433929129995</v>
      </c>
      <c r="I5894">
        <v>-91900.817692736993</v>
      </c>
      <c r="J5894">
        <v>-934.616236394</v>
      </c>
    </row>
    <row r="5895" spans="1:10" x14ac:dyDescent="0.3">
      <c r="A5895">
        <v>5893</v>
      </c>
      <c r="B5895">
        <v>1.3916999999999999</v>
      </c>
      <c r="F5895">
        <v>0</v>
      </c>
      <c r="G5895">
        <v>0</v>
      </c>
      <c r="H5895">
        <v>-9282.0744913969993</v>
      </c>
      <c r="I5895">
        <v>-91929.059004750001</v>
      </c>
      <c r="J5895">
        <v>-891.68590922099997</v>
      </c>
    </row>
    <row r="5896" spans="1:10" x14ac:dyDescent="0.3">
      <c r="A5896">
        <v>5894</v>
      </c>
      <c r="B5896">
        <v>1.41469</v>
      </c>
      <c r="F5896">
        <v>0</v>
      </c>
      <c r="G5896">
        <v>0</v>
      </c>
      <c r="H5896">
        <v>-9281.212911867</v>
      </c>
      <c r="I5896">
        <v>-91907.955744331004</v>
      </c>
      <c r="J5896">
        <v>-904.17337433499995</v>
      </c>
    </row>
    <row r="5897" spans="1:10" x14ac:dyDescent="0.3">
      <c r="A5897">
        <v>5895</v>
      </c>
      <c r="B5897">
        <v>1.3914</v>
      </c>
      <c r="F5897">
        <v>0</v>
      </c>
      <c r="G5897">
        <v>0</v>
      </c>
      <c r="H5897">
        <v>-9281.8390567770002</v>
      </c>
      <c r="I5897">
        <v>-91929.700334102003</v>
      </c>
      <c r="J5897">
        <v>-888.69023366399995</v>
      </c>
    </row>
    <row r="5898" spans="1:10" x14ac:dyDescent="0.3">
      <c r="A5898">
        <v>5896</v>
      </c>
      <c r="B5898">
        <v>1.3914</v>
      </c>
      <c r="F5898">
        <v>0</v>
      </c>
      <c r="G5898">
        <v>0</v>
      </c>
      <c r="H5898">
        <v>-9281.7490437489996</v>
      </c>
      <c r="I5898">
        <v>-91926.407721106007</v>
      </c>
      <c r="J5898">
        <v>-891.08271638099995</v>
      </c>
    </row>
    <row r="5899" spans="1:10" x14ac:dyDescent="0.3">
      <c r="A5899">
        <v>5897</v>
      </c>
      <c r="B5899">
        <v>1.40889</v>
      </c>
      <c r="F5899">
        <v>0</v>
      </c>
      <c r="G5899">
        <v>0</v>
      </c>
      <c r="H5899">
        <v>-9280.5471071669999</v>
      </c>
      <c r="I5899">
        <v>-91911.317766057997</v>
      </c>
      <c r="J5899">
        <v>-894.15330561600001</v>
      </c>
    </row>
    <row r="5900" spans="1:10" x14ac:dyDescent="0.3">
      <c r="A5900">
        <v>5898</v>
      </c>
      <c r="B5900">
        <v>1.40889</v>
      </c>
      <c r="F5900">
        <v>0</v>
      </c>
      <c r="G5900">
        <v>0</v>
      </c>
      <c r="H5900">
        <v>-9280.0203263860003</v>
      </c>
      <c r="I5900">
        <v>-91909.147943015996</v>
      </c>
      <c r="J5900">
        <v>-891.055320843</v>
      </c>
    </row>
    <row r="5901" spans="1:10" x14ac:dyDescent="0.3">
      <c r="A5901">
        <v>5899</v>
      </c>
      <c r="B5901">
        <v>1.40889</v>
      </c>
      <c r="F5901">
        <v>0</v>
      </c>
      <c r="G5901">
        <v>0</v>
      </c>
      <c r="H5901">
        <v>-9279.0034691370001</v>
      </c>
      <c r="I5901">
        <v>-91907.278018554993</v>
      </c>
      <c r="J5901">
        <v>-882.75667281899996</v>
      </c>
    </row>
    <row r="5902" spans="1:10" x14ac:dyDescent="0.3">
      <c r="A5902">
        <v>5900</v>
      </c>
      <c r="B5902">
        <v>1.40889</v>
      </c>
      <c r="F5902">
        <v>0</v>
      </c>
      <c r="G5902">
        <v>0</v>
      </c>
      <c r="H5902">
        <v>-9279.9462320429993</v>
      </c>
      <c r="I5902">
        <v>-91912.858902118998</v>
      </c>
      <c r="J5902">
        <v>-886.603418315</v>
      </c>
    </row>
    <row r="5903" spans="1:10" x14ac:dyDescent="0.3">
      <c r="A5903">
        <v>5901</v>
      </c>
      <c r="B5903">
        <v>1.3846400000000001</v>
      </c>
      <c r="F5903">
        <v>0</v>
      </c>
      <c r="G5903">
        <v>0</v>
      </c>
      <c r="H5903">
        <v>-9280.8597255950008</v>
      </c>
      <c r="I5903">
        <v>-91928.395496701007</v>
      </c>
      <c r="J5903">
        <v>-880.20175925299998</v>
      </c>
    </row>
    <row r="5904" spans="1:10" x14ac:dyDescent="0.3">
      <c r="A5904">
        <v>5902</v>
      </c>
      <c r="B5904">
        <v>1.3846400000000001</v>
      </c>
      <c r="F5904">
        <v>0</v>
      </c>
      <c r="G5904">
        <v>0</v>
      </c>
      <c r="H5904">
        <v>-9281.9738879119996</v>
      </c>
      <c r="I5904">
        <v>-91937.457232760993</v>
      </c>
      <c r="J5904">
        <v>-882.28164636099996</v>
      </c>
    </row>
    <row r="5905" spans="1:10" x14ac:dyDescent="0.3">
      <c r="A5905">
        <v>5903</v>
      </c>
      <c r="B5905">
        <v>1.3991199999999999</v>
      </c>
      <c r="F5905">
        <v>0</v>
      </c>
      <c r="G5905">
        <v>0</v>
      </c>
      <c r="H5905">
        <v>-9281.2859716460007</v>
      </c>
      <c r="I5905">
        <v>-91919.078550032995</v>
      </c>
      <c r="J5905">
        <v>-893.78116643099997</v>
      </c>
    </row>
    <row r="5906" spans="1:10" x14ac:dyDescent="0.3">
      <c r="A5906">
        <v>5904</v>
      </c>
      <c r="B5906">
        <v>1.3991199999999999</v>
      </c>
      <c r="F5906">
        <v>0</v>
      </c>
      <c r="G5906">
        <v>0</v>
      </c>
      <c r="H5906">
        <v>-9282.1185427119999</v>
      </c>
      <c r="I5906">
        <v>-91922.943474058004</v>
      </c>
      <c r="J5906">
        <v>-898.24195306199999</v>
      </c>
    </row>
    <row r="5907" spans="1:10" x14ac:dyDescent="0.3">
      <c r="A5907">
        <v>5905</v>
      </c>
      <c r="B5907">
        <v>1.3991199999999999</v>
      </c>
      <c r="F5907">
        <v>0</v>
      </c>
      <c r="G5907">
        <v>0</v>
      </c>
      <c r="H5907">
        <v>-9281.9975793249996</v>
      </c>
      <c r="I5907">
        <v>-91912.929376490996</v>
      </c>
      <c r="J5907">
        <v>-907.04641676300002</v>
      </c>
    </row>
    <row r="5908" spans="1:10" x14ac:dyDescent="0.3">
      <c r="A5908">
        <v>5906</v>
      </c>
      <c r="B5908">
        <v>1.3991199999999999</v>
      </c>
      <c r="F5908">
        <v>0</v>
      </c>
      <c r="G5908">
        <v>0</v>
      </c>
      <c r="H5908">
        <v>-9282.1184015069994</v>
      </c>
      <c r="I5908">
        <v>-91914.722086629001</v>
      </c>
      <c r="J5908">
        <v>-906.46192843699998</v>
      </c>
    </row>
    <row r="5909" spans="1:10" x14ac:dyDescent="0.3">
      <c r="A5909">
        <v>5907</v>
      </c>
      <c r="B5909">
        <v>1.3991199999999999</v>
      </c>
      <c r="F5909">
        <v>0</v>
      </c>
      <c r="G5909">
        <v>0</v>
      </c>
      <c r="H5909">
        <v>-9281.1322684879997</v>
      </c>
      <c r="I5909">
        <v>-91915.072897834994</v>
      </c>
      <c r="J5909">
        <v>-896.24978704700004</v>
      </c>
    </row>
    <row r="5910" spans="1:10" x14ac:dyDescent="0.3">
      <c r="A5910">
        <v>5908</v>
      </c>
      <c r="B5910">
        <v>1.3991199999999999</v>
      </c>
      <c r="F5910">
        <v>0</v>
      </c>
      <c r="G5910">
        <v>0</v>
      </c>
      <c r="H5910">
        <v>-9281.4144687579992</v>
      </c>
      <c r="I5910">
        <v>-91917.385688447001</v>
      </c>
      <c r="J5910">
        <v>-896.75899913600006</v>
      </c>
    </row>
    <row r="5911" spans="1:10" x14ac:dyDescent="0.3">
      <c r="A5911">
        <v>5909</v>
      </c>
      <c r="B5911">
        <v>1.4103399999999999</v>
      </c>
      <c r="F5911">
        <v>0</v>
      </c>
      <c r="G5911">
        <v>0</v>
      </c>
      <c r="H5911">
        <v>-9281.0508421499999</v>
      </c>
      <c r="I5911">
        <v>-91911.342901507</v>
      </c>
      <c r="J5911">
        <v>-899.16551999399996</v>
      </c>
    </row>
    <row r="5912" spans="1:10" x14ac:dyDescent="0.3">
      <c r="A5912">
        <v>5910</v>
      </c>
      <c r="B5912">
        <v>1.4062399999999999</v>
      </c>
      <c r="F5912">
        <v>0</v>
      </c>
      <c r="G5912">
        <v>0</v>
      </c>
      <c r="H5912">
        <v>-9278.455184982</v>
      </c>
      <c r="I5912">
        <v>-91906.312889638997</v>
      </c>
      <c r="J5912">
        <v>-878.238960185</v>
      </c>
    </row>
    <row r="5913" spans="1:10" x14ac:dyDescent="0.3">
      <c r="A5913">
        <v>5911</v>
      </c>
      <c r="B5913">
        <v>1.4062399999999999</v>
      </c>
      <c r="F5913">
        <v>0</v>
      </c>
      <c r="G5913">
        <v>0</v>
      </c>
      <c r="H5913">
        <v>-9277.7391613880009</v>
      </c>
      <c r="I5913">
        <v>-91903.456173629005</v>
      </c>
      <c r="J5913">
        <v>-873.93544024699997</v>
      </c>
    </row>
    <row r="5914" spans="1:10" x14ac:dyDescent="0.3">
      <c r="A5914">
        <v>5912</v>
      </c>
      <c r="B5914">
        <v>1.4062399999999999</v>
      </c>
      <c r="F5914">
        <v>0</v>
      </c>
      <c r="G5914">
        <v>0</v>
      </c>
      <c r="H5914">
        <v>-9279.1672521729997</v>
      </c>
      <c r="I5914">
        <v>-91932.603372455997</v>
      </c>
      <c r="J5914">
        <v>-859.06914927800005</v>
      </c>
    </row>
    <row r="5915" spans="1:10" x14ac:dyDescent="0.3">
      <c r="A5915">
        <v>5913</v>
      </c>
      <c r="B5915">
        <v>1.38504</v>
      </c>
      <c r="F5915">
        <v>0</v>
      </c>
      <c r="G5915">
        <v>0</v>
      </c>
      <c r="H5915">
        <v>-9280.5128127009993</v>
      </c>
      <c r="I5915">
        <v>-91947.916772829994</v>
      </c>
      <c r="J5915">
        <v>-857.211354185</v>
      </c>
    </row>
    <row r="5916" spans="1:10" x14ac:dyDescent="0.3">
      <c r="A5916">
        <v>5914</v>
      </c>
      <c r="B5916">
        <v>1.40883</v>
      </c>
      <c r="F5916">
        <v>0</v>
      </c>
      <c r="G5916">
        <v>0</v>
      </c>
      <c r="H5916">
        <v>-9279.8204907220006</v>
      </c>
      <c r="I5916">
        <v>-91925.605216946002</v>
      </c>
      <c r="J5916">
        <v>-872.59969027800003</v>
      </c>
    </row>
    <row r="5917" spans="1:10" x14ac:dyDescent="0.3">
      <c r="A5917">
        <v>5915</v>
      </c>
      <c r="B5917">
        <v>1.42269</v>
      </c>
      <c r="F5917">
        <v>0</v>
      </c>
      <c r="G5917">
        <v>0</v>
      </c>
      <c r="H5917">
        <v>-9278.9830074679994</v>
      </c>
      <c r="I5917">
        <v>-91907.547797114996</v>
      </c>
      <c r="J5917">
        <v>-882.28227756499996</v>
      </c>
    </row>
    <row r="5918" spans="1:10" x14ac:dyDescent="0.3">
      <c r="A5918">
        <v>5916</v>
      </c>
      <c r="B5918">
        <v>1.40327</v>
      </c>
      <c r="F5918">
        <v>0</v>
      </c>
      <c r="G5918">
        <v>0</v>
      </c>
      <c r="H5918">
        <v>-9281.9493940459997</v>
      </c>
      <c r="I5918">
        <v>-91932.545899756005</v>
      </c>
      <c r="J5918">
        <v>-886.94804070800001</v>
      </c>
    </row>
    <row r="5919" spans="1:10" x14ac:dyDescent="0.3">
      <c r="A5919">
        <v>5917</v>
      </c>
      <c r="B5919">
        <v>1.4065399999999999</v>
      </c>
      <c r="F5919">
        <v>0</v>
      </c>
      <c r="G5919">
        <v>0</v>
      </c>
      <c r="H5919">
        <v>-9279.1793757270007</v>
      </c>
      <c r="I5919">
        <v>-91914.846808768998</v>
      </c>
      <c r="J5919">
        <v>-876.94694850300004</v>
      </c>
    </row>
    <row r="5920" spans="1:10" x14ac:dyDescent="0.3">
      <c r="A5920">
        <v>5918</v>
      </c>
      <c r="B5920">
        <v>1.4065399999999999</v>
      </c>
      <c r="F5920">
        <v>0</v>
      </c>
      <c r="G5920">
        <v>0</v>
      </c>
      <c r="H5920">
        <v>-9279.8458271920008</v>
      </c>
      <c r="I5920">
        <v>-91922.663112871</v>
      </c>
      <c r="J5920">
        <v>-875.79515904899995</v>
      </c>
    </row>
    <row r="5921" spans="1:10" x14ac:dyDescent="0.3">
      <c r="A5921">
        <v>5919</v>
      </c>
      <c r="B5921">
        <v>1.39886</v>
      </c>
      <c r="F5921">
        <v>0</v>
      </c>
      <c r="G5921">
        <v>0</v>
      </c>
      <c r="H5921">
        <v>-9278.4277196490002</v>
      </c>
      <c r="I5921">
        <v>-91928.871487551005</v>
      </c>
      <c r="J5921">
        <v>-855.40570893899996</v>
      </c>
    </row>
    <row r="5922" spans="1:10" x14ac:dyDescent="0.3">
      <c r="A5922">
        <v>5920</v>
      </c>
      <c r="B5922">
        <v>1.39886</v>
      </c>
      <c r="F5922">
        <v>0</v>
      </c>
      <c r="G5922">
        <v>0</v>
      </c>
      <c r="H5922">
        <v>-9277.5283234090002</v>
      </c>
      <c r="I5922">
        <v>-91924.242406267003</v>
      </c>
      <c r="J5922">
        <v>-851.04082781900001</v>
      </c>
    </row>
    <row r="5923" spans="1:10" x14ac:dyDescent="0.3">
      <c r="A5923">
        <v>5921</v>
      </c>
      <c r="B5923">
        <v>1.39886</v>
      </c>
      <c r="F5923">
        <v>0</v>
      </c>
      <c r="G5923">
        <v>0</v>
      </c>
      <c r="H5923">
        <v>-9278.4219174760001</v>
      </c>
      <c r="I5923">
        <v>-91934.742960493997</v>
      </c>
      <c r="J5923">
        <v>-849.47621426199998</v>
      </c>
    </row>
    <row r="5924" spans="1:10" x14ac:dyDescent="0.3">
      <c r="A5924">
        <v>5922</v>
      </c>
      <c r="B5924">
        <v>1.39886</v>
      </c>
      <c r="F5924">
        <v>0</v>
      </c>
      <c r="G5924">
        <v>0</v>
      </c>
      <c r="H5924">
        <v>-9277.7546818980009</v>
      </c>
      <c r="I5924">
        <v>-91925.188529028004</v>
      </c>
      <c r="J5924">
        <v>-852.35828995300005</v>
      </c>
    </row>
    <row r="5925" spans="1:10" x14ac:dyDescent="0.3">
      <c r="A5925">
        <v>5923</v>
      </c>
      <c r="B5925">
        <v>1.39886</v>
      </c>
      <c r="F5925">
        <v>0</v>
      </c>
      <c r="G5925">
        <v>0</v>
      </c>
      <c r="H5925">
        <v>-9277.524204804</v>
      </c>
      <c r="I5925">
        <v>-91923.051629681999</v>
      </c>
      <c r="J5925">
        <v>-852.19041835400003</v>
      </c>
    </row>
    <row r="5926" spans="1:10" x14ac:dyDescent="0.3">
      <c r="A5926">
        <v>5924</v>
      </c>
      <c r="B5926">
        <v>1.39516</v>
      </c>
      <c r="F5926">
        <v>0</v>
      </c>
      <c r="G5926">
        <v>0</v>
      </c>
      <c r="H5926">
        <v>-9277.9258842449999</v>
      </c>
      <c r="I5926">
        <v>-91928.001178592007</v>
      </c>
      <c r="J5926">
        <v>-851.25766385899999</v>
      </c>
    </row>
    <row r="5927" spans="1:10" x14ac:dyDescent="0.3">
      <c r="A5927">
        <v>5925</v>
      </c>
      <c r="B5927">
        <v>1.39516</v>
      </c>
      <c r="F5927">
        <v>0</v>
      </c>
      <c r="G5927">
        <v>0</v>
      </c>
      <c r="H5927">
        <v>-9278.4301313929991</v>
      </c>
      <c r="I5927">
        <v>-91926.603983598005</v>
      </c>
      <c r="J5927">
        <v>-857.69733032800002</v>
      </c>
    </row>
    <row r="5928" spans="1:10" x14ac:dyDescent="0.3">
      <c r="A5928">
        <v>5926</v>
      </c>
      <c r="B5928">
        <v>1.39516</v>
      </c>
      <c r="F5928">
        <v>0</v>
      </c>
      <c r="G5928">
        <v>0</v>
      </c>
      <c r="H5928">
        <v>-9280.2503080309998</v>
      </c>
      <c r="I5928">
        <v>-91947.001965083007</v>
      </c>
      <c r="J5928">
        <v>-855.50111522899999</v>
      </c>
    </row>
    <row r="5929" spans="1:10" x14ac:dyDescent="0.3">
      <c r="A5929">
        <v>5927</v>
      </c>
      <c r="B5929">
        <v>1.39516</v>
      </c>
      <c r="F5929">
        <v>0</v>
      </c>
      <c r="G5929">
        <v>0</v>
      </c>
      <c r="H5929">
        <v>-9280.1195123119996</v>
      </c>
      <c r="I5929">
        <v>-91941.548190760994</v>
      </c>
      <c r="J5929">
        <v>-859.64693236000005</v>
      </c>
    </row>
    <row r="5930" spans="1:10" x14ac:dyDescent="0.3">
      <c r="A5930">
        <v>5928</v>
      </c>
      <c r="B5930">
        <v>1.39516</v>
      </c>
      <c r="F5930">
        <v>0</v>
      </c>
      <c r="G5930">
        <v>0</v>
      </c>
      <c r="H5930">
        <v>-9280.1613758580006</v>
      </c>
      <c r="I5930">
        <v>-91943.402528831997</v>
      </c>
      <c r="J5930">
        <v>-858.21122974900004</v>
      </c>
    </row>
    <row r="5931" spans="1:10" x14ac:dyDescent="0.3">
      <c r="A5931">
        <v>5929</v>
      </c>
      <c r="B5931">
        <v>1.40052</v>
      </c>
      <c r="F5931">
        <v>0</v>
      </c>
      <c r="G5931">
        <v>0</v>
      </c>
      <c r="H5931">
        <v>-9279.5045521520005</v>
      </c>
      <c r="I5931">
        <v>-91937.278839371997</v>
      </c>
      <c r="J5931">
        <v>-857.76668214699998</v>
      </c>
    </row>
    <row r="5932" spans="1:10" x14ac:dyDescent="0.3">
      <c r="A5932">
        <v>5930</v>
      </c>
      <c r="B5932">
        <v>1.41313</v>
      </c>
      <c r="F5932">
        <v>0</v>
      </c>
      <c r="G5932">
        <v>0</v>
      </c>
      <c r="H5932">
        <v>-9278.5385819059993</v>
      </c>
      <c r="I5932">
        <v>-91923.857980646004</v>
      </c>
      <c r="J5932">
        <v>-861.52783841400003</v>
      </c>
    </row>
    <row r="5933" spans="1:10" x14ac:dyDescent="0.3">
      <c r="A5933">
        <v>5931</v>
      </c>
      <c r="B5933">
        <v>1.3926799999999999</v>
      </c>
      <c r="F5933">
        <v>0</v>
      </c>
      <c r="G5933">
        <v>0</v>
      </c>
      <c r="H5933">
        <v>-9279.5860125180006</v>
      </c>
      <c r="I5933">
        <v>-91936.079521464999</v>
      </c>
      <c r="J5933">
        <v>-859.78060371000004</v>
      </c>
    </row>
    <row r="5934" spans="1:10" x14ac:dyDescent="0.3">
      <c r="A5934">
        <v>5932</v>
      </c>
      <c r="B5934">
        <v>1.4194500000000001</v>
      </c>
      <c r="F5934">
        <v>0</v>
      </c>
      <c r="G5934">
        <v>0</v>
      </c>
      <c r="H5934">
        <v>-9277.6467364920009</v>
      </c>
      <c r="I5934">
        <v>-91909.409557681007</v>
      </c>
      <c r="J5934">
        <v>-867.05780724099998</v>
      </c>
    </row>
    <row r="5935" spans="1:10" x14ac:dyDescent="0.3">
      <c r="A5935">
        <v>5933</v>
      </c>
      <c r="B5935">
        <v>1.4194500000000001</v>
      </c>
      <c r="F5935">
        <v>0</v>
      </c>
      <c r="G5935">
        <v>0</v>
      </c>
      <c r="H5935">
        <v>-9278.3564419909999</v>
      </c>
      <c r="I5935">
        <v>-91917.126654509004</v>
      </c>
      <c r="J5935">
        <v>-866.43776540500005</v>
      </c>
    </row>
    <row r="5936" spans="1:10" x14ac:dyDescent="0.3">
      <c r="A5936">
        <v>5934</v>
      </c>
      <c r="B5936">
        <v>1.38951</v>
      </c>
      <c r="F5936">
        <v>0</v>
      </c>
      <c r="G5936">
        <v>0</v>
      </c>
      <c r="H5936">
        <v>-9277.8954653510009</v>
      </c>
      <c r="I5936">
        <v>-91940.050043815005</v>
      </c>
      <c r="J5936">
        <v>-838.90460969100002</v>
      </c>
    </row>
    <row r="5937" spans="1:10" x14ac:dyDescent="0.3">
      <c r="A5937">
        <v>5935</v>
      </c>
      <c r="B5937">
        <v>1.38951</v>
      </c>
      <c r="F5937">
        <v>0</v>
      </c>
      <c r="G5937">
        <v>0</v>
      </c>
      <c r="H5937">
        <v>-9278.8484846720003</v>
      </c>
      <c r="I5937">
        <v>-91942.599183074999</v>
      </c>
      <c r="J5937">
        <v>-845.88566364899998</v>
      </c>
    </row>
    <row r="5938" spans="1:10" x14ac:dyDescent="0.3">
      <c r="A5938">
        <v>5936</v>
      </c>
      <c r="B5938">
        <v>1.40917</v>
      </c>
      <c r="F5938">
        <v>0</v>
      </c>
      <c r="G5938">
        <v>0</v>
      </c>
      <c r="H5938">
        <v>-9277.8362665160003</v>
      </c>
      <c r="I5938">
        <v>-91918.087559929001</v>
      </c>
      <c r="J5938">
        <v>-860.27510523399997</v>
      </c>
    </row>
    <row r="5939" spans="1:10" x14ac:dyDescent="0.3">
      <c r="A5939">
        <v>5937</v>
      </c>
      <c r="B5939">
        <v>1.3926099999999999</v>
      </c>
      <c r="F5939">
        <v>0</v>
      </c>
      <c r="G5939">
        <v>0</v>
      </c>
      <c r="H5939">
        <v>-9278.6751565270006</v>
      </c>
      <c r="I5939">
        <v>-91937.463559967</v>
      </c>
      <c r="J5939">
        <v>-849.28800530700005</v>
      </c>
    </row>
    <row r="5940" spans="1:10" x14ac:dyDescent="0.3">
      <c r="A5940">
        <v>5938</v>
      </c>
      <c r="B5940">
        <v>1.40005</v>
      </c>
      <c r="F5940">
        <v>0</v>
      </c>
      <c r="G5940">
        <v>0</v>
      </c>
      <c r="H5940">
        <v>-9280.7906798999993</v>
      </c>
      <c r="I5940">
        <v>-91930.84770944</v>
      </c>
      <c r="J5940">
        <v>-877.05908955999996</v>
      </c>
    </row>
    <row r="5941" spans="1:10" x14ac:dyDescent="0.3">
      <c r="A5941">
        <v>5939</v>
      </c>
      <c r="B5941">
        <v>1.40005</v>
      </c>
      <c r="F5941">
        <v>0</v>
      </c>
      <c r="G5941">
        <v>0</v>
      </c>
      <c r="H5941">
        <v>-9281.2081869859994</v>
      </c>
      <c r="I5941">
        <v>-91930.014502813006</v>
      </c>
      <c r="J5941">
        <v>-882.06736704499997</v>
      </c>
    </row>
    <row r="5942" spans="1:10" x14ac:dyDescent="0.3">
      <c r="A5942">
        <v>5940</v>
      </c>
      <c r="B5942">
        <v>1.40005</v>
      </c>
      <c r="F5942">
        <v>0</v>
      </c>
      <c r="G5942">
        <v>0</v>
      </c>
      <c r="H5942">
        <v>-9281.8387346670006</v>
      </c>
      <c r="I5942">
        <v>-91926.874695954</v>
      </c>
      <c r="J5942">
        <v>-891.51265071299997</v>
      </c>
    </row>
    <row r="5943" spans="1:10" x14ac:dyDescent="0.3">
      <c r="A5943">
        <v>5941</v>
      </c>
      <c r="B5943">
        <v>1.42198</v>
      </c>
      <c r="F5943">
        <v>0</v>
      </c>
      <c r="G5943">
        <v>0</v>
      </c>
      <c r="H5943">
        <v>-9279.8583080520002</v>
      </c>
      <c r="I5943">
        <v>-91916.022833608004</v>
      </c>
      <c r="J5943">
        <v>-882.560246914</v>
      </c>
    </row>
    <row r="5944" spans="1:10" x14ac:dyDescent="0.3">
      <c r="A5944">
        <v>5942</v>
      </c>
      <c r="B5944">
        <v>1.42198</v>
      </c>
      <c r="F5944">
        <v>0</v>
      </c>
      <c r="G5944">
        <v>0</v>
      </c>
      <c r="H5944">
        <v>-9281.1186864579995</v>
      </c>
      <c r="I5944">
        <v>-91927.566974332003</v>
      </c>
      <c r="J5944">
        <v>-883.61989025100002</v>
      </c>
    </row>
    <row r="5945" spans="1:10" x14ac:dyDescent="0.3">
      <c r="A5945">
        <v>5943</v>
      </c>
      <c r="B5945">
        <v>1.40412</v>
      </c>
      <c r="F5945">
        <v>0</v>
      </c>
      <c r="G5945">
        <v>0</v>
      </c>
      <c r="H5945">
        <v>-9281.6976102619992</v>
      </c>
      <c r="I5945">
        <v>-91919.619079220007</v>
      </c>
      <c r="J5945">
        <v>-897.35702340499995</v>
      </c>
    </row>
    <row r="5946" spans="1:10" x14ac:dyDescent="0.3">
      <c r="A5946">
        <v>5944</v>
      </c>
      <c r="B5946">
        <v>1.40412</v>
      </c>
      <c r="F5946">
        <v>0</v>
      </c>
      <c r="G5946">
        <v>0</v>
      </c>
      <c r="H5946">
        <v>-9281.195664461</v>
      </c>
      <c r="I5946">
        <v>-91911.079911248002</v>
      </c>
      <c r="J5946">
        <v>-900.87673336399996</v>
      </c>
    </row>
    <row r="5947" spans="1:10" x14ac:dyDescent="0.3">
      <c r="A5947">
        <v>5945</v>
      </c>
      <c r="B5947">
        <v>1.3810500000000001</v>
      </c>
      <c r="F5947">
        <v>0</v>
      </c>
      <c r="G5947">
        <v>0</v>
      </c>
      <c r="H5947">
        <v>-9283.2040466969993</v>
      </c>
      <c r="I5947">
        <v>-91934.194055483997</v>
      </c>
      <c r="J5947">
        <v>-897.84641148799994</v>
      </c>
    </row>
    <row r="5948" spans="1:10" x14ac:dyDescent="0.3">
      <c r="A5948">
        <v>5946</v>
      </c>
      <c r="B5948">
        <v>1.3810500000000001</v>
      </c>
      <c r="F5948">
        <v>0</v>
      </c>
      <c r="G5948">
        <v>0</v>
      </c>
      <c r="H5948">
        <v>-9284.7515886929996</v>
      </c>
      <c r="I5948">
        <v>-91939.935978723006</v>
      </c>
      <c r="J5948">
        <v>-907.57990820199996</v>
      </c>
    </row>
    <row r="5949" spans="1:10" x14ac:dyDescent="0.3">
      <c r="A5949">
        <v>5947</v>
      </c>
      <c r="B5949">
        <v>1.3810500000000001</v>
      </c>
      <c r="F5949">
        <v>0</v>
      </c>
      <c r="G5949">
        <v>0</v>
      </c>
      <c r="H5949">
        <v>-9283.4785702059999</v>
      </c>
      <c r="I5949">
        <v>-91924.239533442</v>
      </c>
      <c r="J5949">
        <v>-910.54616861700003</v>
      </c>
    </row>
    <row r="5950" spans="1:10" x14ac:dyDescent="0.3">
      <c r="A5950">
        <v>5948</v>
      </c>
      <c r="B5950">
        <v>1.3673599999999999</v>
      </c>
      <c r="F5950">
        <v>0</v>
      </c>
      <c r="G5950">
        <v>0</v>
      </c>
      <c r="H5950">
        <v>-9283.1255571239999</v>
      </c>
      <c r="I5950">
        <v>-91930.760534087996</v>
      </c>
      <c r="J5950">
        <v>-900.49503715399999</v>
      </c>
    </row>
    <row r="5951" spans="1:10" x14ac:dyDescent="0.3">
      <c r="A5951">
        <v>5949</v>
      </c>
      <c r="B5951">
        <v>1.3639699999999999</v>
      </c>
      <c r="F5951">
        <v>0</v>
      </c>
      <c r="G5951">
        <v>0</v>
      </c>
      <c r="H5951">
        <v>-9282.479731337</v>
      </c>
      <c r="I5951">
        <v>-91936.622869523999</v>
      </c>
      <c r="J5951">
        <v>-888.17444384600003</v>
      </c>
    </row>
    <row r="5952" spans="1:10" x14ac:dyDescent="0.3">
      <c r="A5952">
        <v>5950</v>
      </c>
      <c r="B5952">
        <v>1.3813899999999999</v>
      </c>
      <c r="F5952">
        <v>0</v>
      </c>
      <c r="G5952">
        <v>0</v>
      </c>
      <c r="H5952">
        <v>-9282.2533482279996</v>
      </c>
      <c r="I5952">
        <v>-91930.980081756003</v>
      </c>
      <c r="J5952">
        <v>-891.55340051899998</v>
      </c>
    </row>
    <row r="5953" spans="1:10" x14ac:dyDescent="0.3">
      <c r="A5953">
        <v>5951</v>
      </c>
      <c r="B5953">
        <v>1.3701000000000001</v>
      </c>
      <c r="F5953">
        <v>0</v>
      </c>
      <c r="G5953">
        <v>0</v>
      </c>
      <c r="H5953">
        <v>-9280.0852976810002</v>
      </c>
      <c r="I5953">
        <v>-91929.557486102</v>
      </c>
      <c r="J5953">
        <v>-871.29549071300005</v>
      </c>
    </row>
    <row r="5954" spans="1:10" x14ac:dyDescent="0.3">
      <c r="A5954">
        <v>5952</v>
      </c>
      <c r="B5954">
        <v>1.3515999999999999</v>
      </c>
      <c r="F5954">
        <v>0</v>
      </c>
      <c r="G5954">
        <v>0</v>
      </c>
      <c r="H5954">
        <v>-9282.6266778440004</v>
      </c>
      <c r="I5954">
        <v>-91956.103588900995</v>
      </c>
      <c r="J5954">
        <v>-870.16318953999996</v>
      </c>
    </row>
    <row r="5955" spans="1:10" x14ac:dyDescent="0.3">
      <c r="A5955">
        <v>5953</v>
      </c>
      <c r="B5955">
        <v>1.3515999999999999</v>
      </c>
      <c r="F5955">
        <v>0</v>
      </c>
      <c r="G5955">
        <v>0</v>
      </c>
      <c r="H5955">
        <v>-9281.6095398580001</v>
      </c>
      <c r="I5955">
        <v>-91943.278256114005</v>
      </c>
      <c r="J5955">
        <v>-872.81714246399997</v>
      </c>
    </row>
    <row r="5956" spans="1:10" x14ac:dyDescent="0.3">
      <c r="A5956">
        <v>5954</v>
      </c>
      <c r="B5956">
        <v>1.3515999999999999</v>
      </c>
      <c r="F5956">
        <v>0</v>
      </c>
      <c r="G5956">
        <v>0</v>
      </c>
      <c r="H5956">
        <v>-9280.1076912349999</v>
      </c>
      <c r="I5956">
        <v>-91929.514124334994</v>
      </c>
      <c r="J5956">
        <v>-871.56278801799999</v>
      </c>
    </row>
    <row r="5957" spans="1:10" x14ac:dyDescent="0.3">
      <c r="A5957">
        <v>5955</v>
      </c>
      <c r="B5957">
        <v>1.37052</v>
      </c>
      <c r="F5957">
        <v>0</v>
      </c>
      <c r="G5957">
        <v>0</v>
      </c>
      <c r="H5957">
        <v>-9278.4381645859994</v>
      </c>
      <c r="I5957">
        <v>-91915.250715607006</v>
      </c>
      <c r="J5957">
        <v>-869.13093025399996</v>
      </c>
    </row>
    <row r="5958" spans="1:10" x14ac:dyDescent="0.3">
      <c r="A5958">
        <v>5956</v>
      </c>
      <c r="B5958">
        <v>1.37052</v>
      </c>
      <c r="F5958">
        <v>0</v>
      </c>
      <c r="G5958">
        <v>0</v>
      </c>
      <c r="H5958">
        <v>-9279.2494632479993</v>
      </c>
      <c r="I5958">
        <v>-91923.152605790994</v>
      </c>
      <c r="J5958">
        <v>-869.34202668900002</v>
      </c>
    </row>
    <row r="5959" spans="1:10" x14ac:dyDescent="0.3">
      <c r="A5959">
        <v>5957</v>
      </c>
      <c r="B5959">
        <v>1.37052</v>
      </c>
      <c r="F5959">
        <v>0</v>
      </c>
      <c r="G5959">
        <v>0</v>
      </c>
      <c r="H5959">
        <v>-9280.3676026949997</v>
      </c>
      <c r="I5959">
        <v>-91930.343590131</v>
      </c>
      <c r="J5959">
        <v>-873.33243682099999</v>
      </c>
    </row>
    <row r="5960" spans="1:10" x14ac:dyDescent="0.3">
      <c r="A5960">
        <v>5958</v>
      </c>
      <c r="B5960">
        <v>1.37052</v>
      </c>
      <c r="F5960">
        <v>0</v>
      </c>
      <c r="G5960">
        <v>0</v>
      </c>
      <c r="H5960">
        <v>-9279.9054236930006</v>
      </c>
      <c r="I5960">
        <v>-91921.665629569005</v>
      </c>
      <c r="J5960">
        <v>-877.38860736399999</v>
      </c>
    </row>
    <row r="5961" spans="1:10" x14ac:dyDescent="0.3">
      <c r="A5961">
        <v>5959</v>
      </c>
      <c r="B5961">
        <v>1.37052</v>
      </c>
      <c r="F5961">
        <v>0</v>
      </c>
      <c r="G5961">
        <v>0</v>
      </c>
      <c r="H5961">
        <v>-9279.5694779429996</v>
      </c>
      <c r="I5961">
        <v>-91928.713910323</v>
      </c>
      <c r="J5961">
        <v>-866.98086910699999</v>
      </c>
    </row>
    <row r="5962" spans="1:10" x14ac:dyDescent="0.3">
      <c r="A5962">
        <v>5960</v>
      </c>
      <c r="B5962">
        <v>1.3883700000000001</v>
      </c>
      <c r="F5962">
        <v>0</v>
      </c>
      <c r="G5962">
        <v>0</v>
      </c>
      <c r="H5962">
        <v>-9279.223667409</v>
      </c>
      <c r="I5962">
        <v>-91923.356250070006</v>
      </c>
      <c r="J5962">
        <v>-868.88042402300005</v>
      </c>
    </row>
    <row r="5963" spans="1:10" x14ac:dyDescent="0.3">
      <c r="A5963">
        <v>5961</v>
      </c>
      <c r="B5963">
        <v>1.37591</v>
      </c>
      <c r="F5963">
        <v>0</v>
      </c>
      <c r="G5963">
        <v>0</v>
      </c>
      <c r="H5963">
        <v>-9278.2016583759996</v>
      </c>
      <c r="I5963">
        <v>-91919.958499803004</v>
      </c>
      <c r="J5963">
        <v>-862.05808395400004</v>
      </c>
    </row>
    <row r="5964" spans="1:10" x14ac:dyDescent="0.3">
      <c r="A5964">
        <v>5962</v>
      </c>
      <c r="B5964">
        <v>1.37591</v>
      </c>
      <c r="F5964">
        <v>0</v>
      </c>
      <c r="G5964">
        <v>0</v>
      </c>
      <c r="H5964">
        <v>-9278.5638864730008</v>
      </c>
      <c r="I5964">
        <v>-91922.418392205</v>
      </c>
      <c r="J5964">
        <v>-863.22047252000004</v>
      </c>
    </row>
    <row r="5965" spans="1:10" x14ac:dyDescent="0.3">
      <c r="A5965">
        <v>5963</v>
      </c>
      <c r="B5965">
        <v>1.37591</v>
      </c>
      <c r="F5965">
        <v>0</v>
      </c>
      <c r="G5965">
        <v>0</v>
      </c>
      <c r="H5965">
        <v>-9277.8896520109993</v>
      </c>
      <c r="I5965">
        <v>-91925.136513673002</v>
      </c>
      <c r="J5965">
        <v>-853.76000643500004</v>
      </c>
    </row>
    <row r="5966" spans="1:10" x14ac:dyDescent="0.3">
      <c r="A5966">
        <v>5964</v>
      </c>
      <c r="B5966">
        <v>1.36032</v>
      </c>
      <c r="F5966">
        <v>0</v>
      </c>
      <c r="G5966">
        <v>0</v>
      </c>
      <c r="H5966">
        <v>-9279.4928696259994</v>
      </c>
      <c r="I5966">
        <v>-91934.106759792994</v>
      </c>
      <c r="J5966">
        <v>-860.82193646999997</v>
      </c>
    </row>
    <row r="5967" spans="1:10" x14ac:dyDescent="0.3">
      <c r="A5967">
        <v>5965</v>
      </c>
      <c r="B5967">
        <v>1.3747400000000001</v>
      </c>
      <c r="F5967">
        <v>0</v>
      </c>
      <c r="G5967">
        <v>0</v>
      </c>
      <c r="H5967">
        <v>-9277.7857984919992</v>
      </c>
      <c r="I5967">
        <v>-91912.080453043993</v>
      </c>
      <c r="J5967">
        <v>-865.777531877</v>
      </c>
    </row>
    <row r="5968" spans="1:10" x14ac:dyDescent="0.3">
      <c r="A5968">
        <v>5966</v>
      </c>
      <c r="B5968">
        <v>1.3529199999999999</v>
      </c>
      <c r="F5968">
        <v>0</v>
      </c>
      <c r="G5968">
        <v>0</v>
      </c>
      <c r="H5968">
        <v>-9280.6026867199998</v>
      </c>
      <c r="I5968">
        <v>-91935.240594489005</v>
      </c>
      <c r="J5968">
        <v>-870.78627270899995</v>
      </c>
    </row>
    <row r="5969" spans="1:10" x14ac:dyDescent="0.3">
      <c r="A5969">
        <v>5967</v>
      </c>
      <c r="B5969">
        <v>1.3529199999999999</v>
      </c>
      <c r="F5969">
        <v>0</v>
      </c>
      <c r="G5969">
        <v>0</v>
      </c>
      <c r="H5969">
        <v>-9279.1579505339996</v>
      </c>
      <c r="I5969">
        <v>-91918.349224599006</v>
      </c>
      <c r="J5969">
        <v>-873.23028073800003</v>
      </c>
    </row>
    <row r="5970" spans="1:10" x14ac:dyDescent="0.3">
      <c r="A5970">
        <v>5968</v>
      </c>
      <c r="B5970">
        <v>1.3529199999999999</v>
      </c>
      <c r="F5970">
        <v>0</v>
      </c>
      <c r="G5970">
        <v>0</v>
      </c>
      <c r="H5970">
        <v>-9279.1503131259997</v>
      </c>
      <c r="I5970">
        <v>-91925.157587138994</v>
      </c>
      <c r="J5970">
        <v>-866.34554412199998</v>
      </c>
    </row>
    <row r="5971" spans="1:10" x14ac:dyDescent="0.3">
      <c r="A5971">
        <v>5969</v>
      </c>
      <c r="B5971">
        <v>1.3742099999999999</v>
      </c>
      <c r="F5971">
        <v>0</v>
      </c>
      <c r="G5971">
        <v>0</v>
      </c>
      <c r="H5971">
        <v>-9279.3084603759999</v>
      </c>
      <c r="I5971">
        <v>-91911.480714057005</v>
      </c>
      <c r="J5971">
        <v>-881.60388969799999</v>
      </c>
    </row>
    <row r="5972" spans="1:10" x14ac:dyDescent="0.3">
      <c r="A5972">
        <v>5970</v>
      </c>
      <c r="B5972">
        <v>1.3742099999999999</v>
      </c>
      <c r="F5972">
        <v>0</v>
      </c>
      <c r="G5972">
        <v>0</v>
      </c>
      <c r="H5972">
        <v>-9279.1510783819995</v>
      </c>
      <c r="I5972">
        <v>-91914.643051762003</v>
      </c>
      <c r="J5972">
        <v>-876.86773205500003</v>
      </c>
    </row>
    <row r="5973" spans="1:10" x14ac:dyDescent="0.3">
      <c r="A5973">
        <v>5971</v>
      </c>
      <c r="B5973">
        <v>1.3919600000000001</v>
      </c>
      <c r="F5973">
        <v>0</v>
      </c>
      <c r="G5973">
        <v>0</v>
      </c>
      <c r="H5973">
        <v>-9278.2137614019994</v>
      </c>
      <c r="I5973">
        <v>-91909.668720560003</v>
      </c>
      <c r="J5973">
        <v>-872.46889346299997</v>
      </c>
    </row>
    <row r="5974" spans="1:10" x14ac:dyDescent="0.3">
      <c r="A5974">
        <v>5972</v>
      </c>
      <c r="B5974">
        <v>1.3975900000000001</v>
      </c>
      <c r="F5974">
        <v>0</v>
      </c>
      <c r="G5974">
        <v>0</v>
      </c>
      <c r="H5974">
        <v>-9278.7954460559995</v>
      </c>
      <c r="I5974">
        <v>-91910.898175887996</v>
      </c>
      <c r="J5974">
        <v>-877.05628467400004</v>
      </c>
    </row>
    <row r="5975" spans="1:10" x14ac:dyDescent="0.3">
      <c r="A5975">
        <v>5973</v>
      </c>
      <c r="B5975">
        <v>1.3871500000000001</v>
      </c>
      <c r="F5975">
        <v>0</v>
      </c>
      <c r="G5975">
        <v>0</v>
      </c>
      <c r="H5975">
        <v>-9280.5359711759993</v>
      </c>
      <c r="I5975">
        <v>-91929.909938212993</v>
      </c>
      <c r="J5975">
        <v>-875.44977354499997</v>
      </c>
    </row>
    <row r="5976" spans="1:10" x14ac:dyDescent="0.3">
      <c r="A5976">
        <v>5974</v>
      </c>
      <c r="B5976">
        <v>1.3871500000000001</v>
      </c>
      <c r="F5976">
        <v>0</v>
      </c>
      <c r="G5976">
        <v>0</v>
      </c>
      <c r="H5976">
        <v>-9281.8923575209992</v>
      </c>
      <c r="I5976">
        <v>-91940.155494216</v>
      </c>
      <c r="J5976">
        <v>-878.76808099799996</v>
      </c>
    </row>
    <row r="5977" spans="1:10" x14ac:dyDescent="0.3">
      <c r="A5977">
        <v>5975</v>
      </c>
      <c r="B5977">
        <v>1.3871500000000001</v>
      </c>
      <c r="F5977">
        <v>0</v>
      </c>
      <c r="G5977">
        <v>0</v>
      </c>
      <c r="H5977">
        <v>-9280.8271977349996</v>
      </c>
      <c r="I5977">
        <v>-91936.568984404003</v>
      </c>
      <c r="J5977">
        <v>-871.70299294599999</v>
      </c>
    </row>
    <row r="5978" spans="1:10" x14ac:dyDescent="0.3">
      <c r="A5978">
        <v>5976</v>
      </c>
      <c r="B5978">
        <v>1.3871500000000001</v>
      </c>
      <c r="F5978">
        <v>0</v>
      </c>
      <c r="G5978">
        <v>0</v>
      </c>
      <c r="H5978">
        <v>-9280.0320215859992</v>
      </c>
      <c r="I5978">
        <v>-91931.978761663995</v>
      </c>
      <c r="J5978">
        <v>-868.34145419900005</v>
      </c>
    </row>
    <row r="5979" spans="1:10" x14ac:dyDescent="0.3">
      <c r="A5979">
        <v>5977</v>
      </c>
      <c r="B5979">
        <v>1.3871500000000001</v>
      </c>
      <c r="F5979">
        <v>0</v>
      </c>
      <c r="G5979">
        <v>0</v>
      </c>
      <c r="H5979">
        <v>-9280.6785496449993</v>
      </c>
      <c r="I5979">
        <v>-91931.060491930999</v>
      </c>
      <c r="J5979">
        <v>-875.72500452300005</v>
      </c>
    </row>
    <row r="5980" spans="1:10" x14ac:dyDescent="0.3">
      <c r="A5980">
        <v>5978</v>
      </c>
      <c r="B5980">
        <v>1.37401</v>
      </c>
      <c r="F5980">
        <v>0</v>
      </c>
      <c r="G5980">
        <v>0</v>
      </c>
      <c r="H5980">
        <v>-9281.6873312440002</v>
      </c>
      <c r="I5980">
        <v>-91945.034507268996</v>
      </c>
      <c r="J5980">
        <v>-871.83880517399996</v>
      </c>
    </row>
    <row r="5981" spans="1:10" x14ac:dyDescent="0.3">
      <c r="A5981">
        <v>5979</v>
      </c>
      <c r="B5981">
        <v>1.3948</v>
      </c>
      <c r="F5981">
        <v>0</v>
      </c>
      <c r="G5981">
        <v>0</v>
      </c>
      <c r="H5981">
        <v>-9281.0309185290007</v>
      </c>
      <c r="I5981">
        <v>-91940.239832448002</v>
      </c>
      <c r="J5981">
        <v>-870.06935284199994</v>
      </c>
    </row>
    <row r="5982" spans="1:10" x14ac:dyDescent="0.3">
      <c r="A5982">
        <v>5980</v>
      </c>
      <c r="B5982">
        <v>1.3948</v>
      </c>
      <c r="F5982">
        <v>0</v>
      </c>
      <c r="G5982">
        <v>0</v>
      </c>
      <c r="H5982">
        <v>-9281.7895293889997</v>
      </c>
      <c r="I5982">
        <v>-91928.994800586996</v>
      </c>
      <c r="J5982">
        <v>-888.90049329999999</v>
      </c>
    </row>
    <row r="5983" spans="1:10" x14ac:dyDescent="0.3">
      <c r="A5983">
        <v>5981</v>
      </c>
      <c r="B5983">
        <v>1.3781300000000001</v>
      </c>
      <c r="F5983">
        <v>0</v>
      </c>
      <c r="G5983">
        <v>0</v>
      </c>
      <c r="H5983">
        <v>-9281.5957251380005</v>
      </c>
      <c r="I5983">
        <v>-91934.762070141005</v>
      </c>
      <c r="J5983">
        <v>-881.19518124399997</v>
      </c>
    </row>
    <row r="5984" spans="1:10" x14ac:dyDescent="0.3">
      <c r="A5984">
        <v>5982</v>
      </c>
      <c r="B5984">
        <v>1.3781300000000001</v>
      </c>
      <c r="F5984">
        <v>0</v>
      </c>
      <c r="G5984">
        <v>0</v>
      </c>
      <c r="H5984">
        <v>-9281.6600448200006</v>
      </c>
      <c r="I5984">
        <v>-91926.455124726999</v>
      </c>
      <c r="J5984">
        <v>-890.14532346800002</v>
      </c>
    </row>
    <row r="5985" spans="1:10" x14ac:dyDescent="0.3">
      <c r="A5985">
        <v>5983</v>
      </c>
      <c r="B5985">
        <v>1.3957299999999999</v>
      </c>
      <c r="F5985">
        <v>0</v>
      </c>
      <c r="G5985">
        <v>0</v>
      </c>
      <c r="H5985">
        <v>-9278.8148059129999</v>
      </c>
      <c r="I5985">
        <v>-91907.382530026996</v>
      </c>
      <c r="J5985">
        <v>-880.76552910299995</v>
      </c>
    </row>
    <row r="5986" spans="1:10" x14ac:dyDescent="0.3">
      <c r="A5986">
        <v>5984</v>
      </c>
      <c r="B5986">
        <v>1.3664499999999999</v>
      </c>
      <c r="F5986">
        <v>0</v>
      </c>
      <c r="G5986">
        <v>0</v>
      </c>
      <c r="H5986">
        <v>-9281.9465338329992</v>
      </c>
      <c r="I5986">
        <v>-91939.475317150005</v>
      </c>
      <c r="J5986">
        <v>-879.99002117999999</v>
      </c>
    </row>
    <row r="5987" spans="1:10" x14ac:dyDescent="0.3">
      <c r="A5987">
        <v>5985</v>
      </c>
      <c r="B5987">
        <v>1.3664499999999999</v>
      </c>
      <c r="F5987">
        <v>0</v>
      </c>
      <c r="G5987">
        <v>0</v>
      </c>
      <c r="H5987">
        <v>-9281.1210031779992</v>
      </c>
      <c r="I5987">
        <v>-91928.143158378007</v>
      </c>
      <c r="J5987">
        <v>-883.06687340200006</v>
      </c>
    </row>
    <row r="5988" spans="1:10" x14ac:dyDescent="0.3">
      <c r="A5988">
        <v>5986</v>
      </c>
      <c r="B5988">
        <v>1.3664499999999999</v>
      </c>
      <c r="F5988">
        <v>0</v>
      </c>
      <c r="G5988">
        <v>0</v>
      </c>
      <c r="H5988">
        <v>-9280.595164204</v>
      </c>
      <c r="I5988">
        <v>-91921.715905211997</v>
      </c>
      <c r="J5988">
        <v>-884.23573683100005</v>
      </c>
    </row>
    <row r="5989" spans="1:10" x14ac:dyDescent="0.3">
      <c r="A5989">
        <v>5987</v>
      </c>
      <c r="B5989">
        <v>1.3664499999999999</v>
      </c>
      <c r="F5989">
        <v>0</v>
      </c>
      <c r="G5989">
        <v>0</v>
      </c>
      <c r="H5989">
        <v>-9279.9870102610003</v>
      </c>
      <c r="I5989">
        <v>-91914.832408564995</v>
      </c>
      <c r="J5989">
        <v>-885.03769404800005</v>
      </c>
    </row>
    <row r="5990" spans="1:10" x14ac:dyDescent="0.3">
      <c r="A5990">
        <v>5988</v>
      </c>
      <c r="B5990">
        <v>1.38032</v>
      </c>
      <c r="F5990">
        <v>0</v>
      </c>
      <c r="G5990">
        <v>0</v>
      </c>
      <c r="H5990">
        <v>-9278.7180582809997</v>
      </c>
      <c r="I5990">
        <v>-91895.224158184996</v>
      </c>
      <c r="J5990">
        <v>-891.95642462900003</v>
      </c>
    </row>
    <row r="5991" spans="1:10" x14ac:dyDescent="0.3">
      <c r="A5991">
        <v>5989</v>
      </c>
      <c r="B5991">
        <v>1.38032</v>
      </c>
      <c r="F5991">
        <v>0</v>
      </c>
      <c r="G5991">
        <v>0</v>
      </c>
      <c r="H5991">
        <v>-9279.5181994209997</v>
      </c>
      <c r="I5991">
        <v>-91905.627927281006</v>
      </c>
      <c r="J5991">
        <v>-889.55406693299994</v>
      </c>
    </row>
    <row r="5992" spans="1:10" x14ac:dyDescent="0.3">
      <c r="A5992">
        <v>5990</v>
      </c>
      <c r="B5992">
        <v>1.36602</v>
      </c>
      <c r="F5992">
        <v>0</v>
      </c>
      <c r="G5992">
        <v>0</v>
      </c>
      <c r="H5992">
        <v>-9278.0292939520004</v>
      </c>
      <c r="I5992">
        <v>-91914.831216826002</v>
      </c>
      <c r="J5992">
        <v>-865.46172269299996</v>
      </c>
    </row>
    <row r="5993" spans="1:10" x14ac:dyDescent="0.3">
      <c r="A5993">
        <v>5991</v>
      </c>
      <c r="B5993">
        <v>1.36602</v>
      </c>
      <c r="F5993">
        <v>0</v>
      </c>
      <c r="G5993">
        <v>0</v>
      </c>
      <c r="H5993">
        <v>-9278.5302366430005</v>
      </c>
      <c r="I5993">
        <v>-91922.740134277003</v>
      </c>
      <c r="J5993">
        <v>-862.56223215</v>
      </c>
    </row>
    <row r="5994" spans="1:10" x14ac:dyDescent="0.3">
      <c r="A5994">
        <v>5992</v>
      </c>
      <c r="B5994">
        <v>1.36602</v>
      </c>
      <c r="F5994">
        <v>0</v>
      </c>
      <c r="G5994">
        <v>0</v>
      </c>
      <c r="H5994">
        <v>-9278.8911184400004</v>
      </c>
      <c r="I5994">
        <v>-91924.988588943001</v>
      </c>
      <c r="J5994">
        <v>-863.92259545399997</v>
      </c>
    </row>
    <row r="5995" spans="1:10" x14ac:dyDescent="0.3">
      <c r="A5995">
        <v>5993</v>
      </c>
      <c r="B5995">
        <v>1.36602</v>
      </c>
      <c r="F5995">
        <v>0</v>
      </c>
      <c r="G5995">
        <v>0</v>
      </c>
      <c r="H5995">
        <v>-9278.9092802949999</v>
      </c>
      <c r="I5995">
        <v>-91925.267008448995</v>
      </c>
      <c r="J5995">
        <v>-863.82579450399999</v>
      </c>
    </row>
    <row r="5996" spans="1:10" x14ac:dyDescent="0.3">
      <c r="A5996">
        <v>5994</v>
      </c>
      <c r="B5996">
        <v>1.36602</v>
      </c>
      <c r="F5996">
        <v>0</v>
      </c>
      <c r="G5996">
        <v>0</v>
      </c>
      <c r="H5996">
        <v>-9278.8118516310005</v>
      </c>
      <c r="I5996">
        <v>-91926.910413190999</v>
      </c>
      <c r="J5996">
        <v>-861.20810312200001</v>
      </c>
    </row>
    <row r="5997" spans="1:10" x14ac:dyDescent="0.3">
      <c r="A5997">
        <v>5995</v>
      </c>
      <c r="B5997">
        <v>1.3792599999999999</v>
      </c>
      <c r="F5997">
        <v>0</v>
      </c>
      <c r="G5997">
        <v>0</v>
      </c>
      <c r="H5997">
        <v>-9279.3047430629995</v>
      </c>
      <c r="I5997">
        <v>-91927.126131462996</v>
      </c>
      <c r="J5997">
        <v>-865.92129917</v>
      </c>
    </row>
    <row r="5998" spans="1:10" x14ac:dyDescent="0.3">
      <c r="A5998">
        <v>5996</v>
      </c>
      <c r="B5998">
        <v>1.38615</v>
      </c>
      <c r="F5998">
        <v>0</v>
      </c>
      <c r="G5998">
        <v>0</v>
      </c>
      <c r="H5998">
        <v>-9279.8409402910002</v>
      </c>
      <c r="I5998">
        <v>-91918.441003036001</v>
      </c>
      <c r="J5998">
        <v>-879.96839987800001</v>
      </c>
    </row>
    <row r="5999" spans="1:10" x14ac:dyDescent="0.3">
      <c r="A5999">
        <v>5997</v>
      </c>
      <c r="B5999">
        <v>1.3653500000000001</v>
      </c>
      <c r="F5999">
        <v>0</v>
      </c>
      <c r="G5999">
        <v>0</v>
      </c>
      <c r="H5999">
        <v>-9279.9494820929995</v>
      </c>
      <c r="I5999">
        <v>-91919.260973539</v>
      </c>
      <c r="J5999">
        <v>-880.233847395</v>
      </c>
    </row>
    <row r="6000" spans="1:10" x14ac:dyDescent="0.3">
      <c r="A6000">
        <v>5998</v>
      </c>
      <c r="B6000">
        <v>1.35904</v>
      </c>
      <c r="F6000">
        <v>0</v>
      </c>
      <c r="G6000">
        <v>0</v>
      </c>
      <c r="H6000">
        <v>-9279.0793369429994</v>
      </c>
      <c r="I6000">
        <v>-91914.056639100003</v>
      </c>
      <c r="J6000">
        <v>-876.73673033199998</v>
      </c>
    </row>
    <row r="6001" spans="1:10" x14ac:dyDescent="0.3">
      <c r="A6001">
        <v>5999</v>
      </c>
      <c r="B6001">
        <v>1.3551</v>
      </c>
      <c r="F6001">
        <v>0</v>
      </c>
      <c r="G6001">
        <v>0</v>
      </c>
      <c r="H6001">
        <v>-9278.2746530370005</v>
      </c>
      <c r="I6001">
        <v>-91924.258046493007</v>
      </c>
      <c r="J6001">
        <v>-858.48848388199997</v>
      </c>
    </row>
    <row r="6002" spans="1:10" x14ac:dyDescent="0.3">
      <c r="A6002">
        <v>6000</v>
      </c>
      <c r="B6002">
        <v>1.3551</v>
      </c>
      <c r="F6002">
        <v>0</v>
      </c>
      <c r="G6002">
        <v>0</v>
      </c>
      <c r="H6002">
        <v>-9278.5483836639996</v>
      </c>
      <c r="I6002">
        <v>-91929.073226351</v>
      </c>
      <c r="J6002">
        <v>-856.41061029399998</v>
      </c>
    </row>
    <row r="6003" spans="1:10" x14ac:dyDescent="0.3">
      <c r="A6003">
        <v>6001</v>
      </c>
      <c r="B6003">
        <v>1.3551</v>
      </c>
      <c r="F6003">
        <v>0</v>
      </c>
      <c r="G6003">
        <v>0</v>
      </c>
      <c r="H6003">
        <v>-9277.7392316860005</v>
      </c>
      <c r="I6003">
        <v>-91923.774106954996</v>
      </c>
      <c r="J6003">
        <v>-853.61820990399997</v>
      </c>
    </row>
    <row r="6004" spans="1:10" x14ac:dyDescent="0.3">
      <c r="A6004">
        <v>6002</v>
      </c>
      <c r="B6004">
        <v>1.34083</v>
      </c>
      <c r="F6004">
        <v>0</v>
      </c>
      <c r="G6004">
        <v>0</v>
      </c>
      <c r="H6004">
        <v>-9277.284423051</v>
      </c>
      <c r="I6004">
        <v>-91929.496935867006</v>
      </c>
      <c r="J6004">
        <v>-843.34729464500003</v>
      </c>
    </row>
    <row r="6005" spans="1:10" x14ac:dyDescent="0.3">
      <c r="A6005">
        <v>6003</v>
      </c>
      <c r="B6005">
        <v>1.34083</v>
      </c>
      <c r="F6005">
        <v>0</v>
      </c>
      <c r="G6005">
        <v>0</v>
      </c>
      <c r="H6005">
        <v>-9276.9326668590002</v>
      </c>
      <c r="I6005">
        <v>-91935.420468448006</v>
      </c>
      <c r="J6005">
        <v>-833.90620014199999</v>
      </c>
    </row>
    <row r="6006" spans="1:10" x14ac:dyDescent="0.3">
      <c r="A6006">
        <v>6004</v>
      </c>
      <c r="B6006">
        <v>1.34083</v>
      </c>
      <c r="F6006">
        <v>0</v>
      </c>
      <c r="G6006">
        <v>0</v>
      </c>
      <c r="H6006">
        <v>-9277.1900127099998</v>
      </c>
      <c r="I6006">
        <v>-91947.160933427003</v>
      </c>
      <c r="J6006">
        <v>-824.73919367400003</v>
      </c>
    </row>
    <row r="6007" spans="1:10" x14ac:dyDescent="0.3">
      <c r="A6007">
        <v>6005</v>
      </c>
      <c r="B6007">
        <v>1.34083</v>
      </c>
      <c r="F6007">
        <v>0</v>
      </c>
      <c r="G6007">
        <v>0</v>
      </c>
      <c r="H6007">
        <v>-9276.4446892390006</v>
      </c>
      <c r="I6007">
        <v>-91939.019494476001</v>
      </c>
      <c r="J6007">
        <v>-825.42739791400004</v>
      </c>
    </row>
    <row r="6008" spans="1:10" x14ac:dyDescent="0.3">
      <c r="A6008">
        <v>6006</v>
      </c>
      <c r="B6008">
        <v>1.3694299999999999</v>
      </c>
      <c r="F6008">
        <v>0</v>
      </c>
      <c r="G6008">
        <v>0</v>
      </c>
      <c r="H6008">
        <v>-9276.6978750409999</v>
      </c>
      <c r="I6008">
        <v>-91919.379123160004</v>
      </c>
      <c r="J6008">
        <v>-847.59962725000003</v>
      </c>
    </row>
    <row r="6009" spans="1:10" x14ac:dyDescent="0.3">
      <c r="A6009">
        <v>6007</v>
      </c>
      <c r="B6009">
        <v>1.3694299999999999</v>
      </c>
      <c r="F6009">
        <v>0</v>
      </c>
      <c r="G6009">
        <v>0</v>
      </c>
      <c r="H6009">
        <v>-9277.5461633520008</v>
      </c>
      <c r="I6009">
        <v>-91927.507986073004</v>
      </c>
      <c r="J6009">
        <v>-847.953647445</v>
      </c>
    </row>
    <row r="6010" spans="1:10" x14ac:dyDescent="0.3">
      <c r="A6010">
        <v>6008</v>
      </c>
      <c r="B6010">
        <v>1.3694299999999999</v>
      </c>
      <c r="F6010">
        <v>0</v>
      </c>
      <c r="G6010">
        <v>0</v>
      </c>
      <c r="H6010">
        <v>-9277.3829635319998</v>
      </c>
      <c r="I6010">
        <v>-91925.872124706002</v>
      </c>
      <c r="J6010">
        <v>-847.95751061299995</v>
      </c>
    </row>
    <row r="6011" spans="1:10" x14ac:dyDescent="0.3">
      <c r="A6011">
        <v>6009</v>
      </c>
      <c r="B6011">
        <v>1.3542700000000001</v>
      </c>
      <c r="F6011">
        <v>0</v>
      </c>
      <c r="G6011">
        <v>0</v>
      </c>
      <c r="H6011">
        <v>-9279.5646758250004</v>
      </c>
      <c r="I6011">
        <v>-91950.309839059002</v>
      </c>
      <c r="J6011">
        <v>-845.33691919199998</v>
      </c>
    </row>
    <row r="6012" spans="1:10" x14ac:dyDescent="0.3">
      <c r="A6012">
        <v>6010</v>
      </c>
      <c r="B6012">
        <v>1.3542700000000001</v>
      </c>
      <c r="F6012">
        <v>0</v>
      </c>
      <c r="G6012">
        <v>0</v>
      </c>
      <c r="H6012">
        <v>-9279.0155107099999</v>
      </c>
      <c r="I6012">
        <v>-91943.132451583995</v>
      </c>
      <c r="J6012">
        <v>-847.02265551400001</v>
      </c>
    </row>
    <row r="6013" spans="1:10" x14ac:dyDescent="0.3">
      <c r="A6013">
        <v>6011</v>
      </c>
      <c r="B6013">
        <v>1.35886</v>
      </c>
      <c r="F6013">
        <v>0</v>
      </c>
      <c r="G6013">
        <v>0</v>
      </c>
      <c r="H6013">
        <v>-9278.1311156390002</v>
      </c>
      <c r="I6013">
        <v>-91928.348692707994</v>
      </c>
      <c r="J6013">
        <v>-852.96246367900005</v>
      </c>
    </row>
    <row r="6014" spans="1:10" x14ac:dyDescent="0.3">
      <c r="A6014">
        <v>6012</v>
      </c>
      <c r="B6014">
        <v>1.35886</v>
      </c>
      <c r="F6014">
        <v>0</v>
      </c>
      <c r="G6014">
        <v>0</v>
      </c>
      <c r="H6014">
        <v>-9278.8368801750003</v>
      </c>
      <c r="I6014">
        <v>-91927.848104489996</v>
      </c>
      <c r="J6014">
        <v>-860.52069726100001</v>
      </c>
    </row>
    <row r="6015" spans="1:10" x14ac:dyDescent="0.3">
      <c r="A6015">
        <v>6013</v>
      </c>
      <c r="B6015">
        <v>1.35886</v>
      </c>
      <c r="F6015">
        <v>0</v>
      </c>
      <c r="G6015">
        <v>0</v>
      </c>
      <c r="H6015">
        <v>-9279.3082783219998</v>
      </c>
      <c r="I6015">
        <v>-91931.638286435002</v>
      </c>
      <c r="J6015">
        <v>-861.44449678900003</v>
      </c>
    </row>
    <row r="6016" spans="1:10" x14ac:dyDescent="0.3">
      <c r="A6016">
        <v>6014</v>
      </c>
      <c r="B6016">
        <v>1.35886</v>
      </c>
      <c r="F6016">
        <v>0</v>
      </c>
      <c r="G6016">
        <v>0</v>
      </c>
      <c r="H6016">
        <v>-9278.2878244139993</v>
      </c>
      <c r="I6016">
        <v>-91925.354253876998</v>
      </c>
      <c r="J6016">
        <v>-857.52399025900002</v>
      </c>
    </row>
    <row r="6017" spans="1:10" x14ac:dyDescent="0.3">
      <c r="A6017">
        <v>6015</v>
      </c>
      <c r="B6017">
        <v>1.35886</v>
      </c>
      <c r="F6017">
        <v>0</v>
      </c>
      <c r="G6017">
        <v>0</v>
      </c>
      <c r="H6017">
        <v>-9278.7035080540008</v>
      </c>
      <c r="I6017">
        <v>-91929.622310445993</v>
      </c>
      <c r="J6017">
        <v>-857.41277009299995</v>
      </c>
    </row>
    <row r="6018" spans="1:10" x14ac:dyDescent="0.3">
      <c r="A6018">
        <v>6016</v>
      </c>
      <c r="B6018">
        <v>1.35886</v>
      </c>
      <c r="F6018">
        <v>0</v>
      </c>
      <c r="G6018">
        <v>0</v>
      </c>
      <c r="H6018">
        <v>-9278.6860843630002</v>
      </c>
      <c r="I6018">
        <v>-91925.760256102003</v>
      </c>
      <c r="J6018">
        <v>-861.10058752500004</v>
      </c>
    </row>
    <row r="6019" spans="1:10" x14ac:dyDescent="0.3">
      <c r="A6019">
        <v>6017</v>
      </c>
      <c r="B6019">
        <v>1.3385400000000001</v>
      </c>
      <c r="F6019">
        <v>0</v>
      </c>
      <c r="G6019">
        <v>0</v>
      </c>
      <c r="H6019">
        <v>-9277.9989940190007</v>
      </c>
      <c r="I6019">
        <v>-91934.233404258994</v>
      </c>
      <c r="J6019">
        <v>-845.75653592599997</v>
      </c>
    </row>
    <row r="6020" spans="1:10" x14ac:dyDescent="0.3">
      <c r="A6020">
        <v>6018</v>
      </c>
      <c r="B6020">
        <v>1.3385400000000001</v>
      </c>
      <c r="F6020">
        <v>0</v>
      </c>
      <c r="G6020">
        <v>0</v>
      </c>
      <c r="H6020">
        <v>-9277.8536016819999</v>
      </c>
      <c r="I6020">
        <v>-91935.385010623999</v>
      </c>
      <c r="J6020">
        <v>-843.15100619999998</v>
      </c>
    </row>
    <row r="6021" spans="1:10" x14ac:dyDescent="0.3">
      <c r="A6021">
        <v>6019</v>
      </c>
      <c r="B6021">
        <v>1.3518600000000001</v>
      </c>
      <c r="F6021">
        <v>0</v>
      </c>
      <c r="G6021">
        <v>0</v>
      </c>
      <c r="H6021">
        <v>-9278.8974444159994</v>
      </c>
      <c r="I6021">
        <v>-91927.755758946994</v>
      </c>
      <c r="J6021">
        <v>-861.21868521700003</v>
      </c>
    </row>
    <row r="6022" spans="1:10" x14ac:dyDescent="0.3">
      <c r="A6022">
        <v>6020</v>
      </c>
      <c r="B6022">
        <v>1.32819</v>
      </c>
      <c r="F6022">
        <v>0</v>
      </c>
      <c r="G6022">
        <v>0</v>
      </c>
      <c r="H6022">
        <v>-9279.1713914270003</v>
      </c>
      <c r="I6022">
        <v>-91950.520715777995</v>
      </c>
      <c r="J6022">
        <v>-841.19319848999999</v>
      </c>
    </row>
    <row r="6023" spans="1:10" x14ac:dyDescent="0.3">
      <c r="A6023">
        <v>6021</v>
      </c>
      <c r="B6023">
        <v>1.3215699999999999</v>
      </c>
      <c r="F6023">
        <v>0</v>
      </c>
      <c r="G6023">
        <v>0</v>
      </c>
      <c r="H6023">
        <v>-9281.1924207829998</v>
      </c>
      <c r="I6023">
        <v>-91952.045944334997</v>
      </c>
      <c r="J6023">
        <v>-859.87826349900001</v>
      </c>
    </row>
    <row r="6024" spans="1:10" x14ac:dyDescent="0.3">
      <c r="A6024">
        <v>6022</v>
      </c>
      <c r="B6024">
        <v>1.3215699999999999</v>
      </c>
      <c r="F6024">
        <v>0</v>
      </c>
      <c r="G6024">
        <v>0</v>
      </c>
      <c r="H6024">
        <v>-9280.3030429570008</v>
      </c>
      <c r="I6024">
        <v>-91947.316650339999</v>
      </c>
      <c r="J6024">
        <v>-855.71377923399996</v>
      </c>
    </row>
    <row r="6025" spans="1:10" x14ac:dyDescent="0.3">
      <c r="A6025">
        <v>6023</v>
      </c>
      <c r="B6025">
        <v>1.3215699999999999</v>
      </c>
      <c r="F6025">
        <v>0</v>
      </c>
      <c r="G6025">
        <v>0</v>
      </c>
      <c r="H6025">
        <v>-9279.8218810899998</v>
      </c>
      <c r="I6025">
        <v>-91949.309263835996</v>
      </c>
      <c r="J6025">
        <v>-848.90954706699995</v>
      </c>
    </row>
    <row r="6026" spans="1:10" x14ac:dyDescent="0.3">
      <c r="A6026">
        <v>6024</v>
      </c>
      <c r="B6026">
        <v>1.3391999999999999</v>
      </c>
      <c r="F6026">
        <v>0</v>
      </c>
      <c r="G6026">
        <v>0</v>
      </c>
      <c r="H6026">
        <v>-9279.3577281849994</v>
      </c>
      <c r="I6026">
        <v>-91925.512555093999</v>
      </c>
      <c r="J6026">
        <v>-868.06472675999999</v>
      </c>
    </row>
    <row r="6027" spans="1:10" x14ac:dyDescent="0.3">
      <c r="A6027">
        <v>6025</v>
      </c>
      <c r="B6027">
        <v>1.3483799999999999</v>
      </c>
      <c r="F6027">
        <v>0</v>
      </c>
      <c r="G6027">
        <v>0</v>
      </c>
      <c r="H6027">
        <v>-9279.1874392350001</v>
      </c>
      <c r="I6027">
        <v>-91931.070957143005</v>
      </c>
      <c r="J6027">
        <v>-860.80343520999998</v>
      </c>
    </row>
    <row r="6028" spans="1:10" x14ac:dyDescent="0.3">
      <c r="A6028">
        <v>6026</v>
      </c>
      <c r="B6028">
        <v>1.3187500000000001</v>
      </c>
      <c r="F6028">
        <v>0</v>
      </c>
      <c r="G6028">
        <v>0</v>
      </c>
      <c r="H6028">
        <v>-9279.8436305769992</v>
      </c>
      <c r="I6028">
        <v>-91960.379979150995</v>
      </c>
      <c r="J6028">
        <v>-838.05632662400001</v>
      </c>
    </row>
    <row r="6029" spans="1:10" x14ac:dyDescent="0.3">
      <c r="A6029">
        <v>6027</v>
      </c>
      <c r="B6029">
        <v>1.3422799999999999</v>
      </c>
      <c r="F6029">
        <v>0</v>
      </c>
      <c r="G6029">
        <v>0</v>
      </c>
      <c r="H6029">
        <v>-9278.5519682089998</v>
      </c>
      <c r="I6029">
        <v>-91917.939205855</v>
      </c>
      <c r="J6029">
        <v>-867.58047623799996</v>
      </c>
    </row>
    <row r="6030" spans="1:10" x14ac:dyDescent="0.3">
      <c r="A6030">
        <v>6028</v>
      </c>
      <c r="B6030">
        <v>1.31375</v>
      </c>
      <c r="F6030">
        <v>0</v>
      </c>
      <c r="G6030">
        <v>0</v>
      </c>
      <c r="H6030">
        <v>-9281.4087861080006</v>
      </c>
      <c r="I6030">
        <v>-91957.763742327006</v>
      </c>
      <c r="J6030">
        <v>-856.324118752</v>
      </c>
    </row>
    <row r="6031" spans="1:10" x14ac:dyDescent="0.3">
      <c r="A6031">
        <v>6029</v>
      </c>
      <c r="B6031">
        <v>1.32098</v>
      </c>
      <c r="F6031">
        <v>0</v>
      </c>
      <c r="G6031">
        <v>0</v>
      </c>
      <c r="H6031">
        <v>-9282.4667438020006</v>
      </c>
      <c r="I6031">
        <v>-91940.605471197006</v>
      </c>
      <c r="J6031">
        <v>-884.06196682400002</v>
      </c>
    </row>
    <row r="6032" spans="1:10" x14ac:dyDescent="0.3">
      <c r="A6032">
        <v>6030</v>
      </c>
      <c r="B6032">
        <v>1.32098</v>
      </c>
      <c r="F6032">
        <v>0</v>
      </c>
      <c r="G6032">
        <v>0</v>
      </c>
      <c r="H6032">
        <v>-9281.7705118020003</v>
      </c>
      <c r="I6032">
        <v>-91929.847067145995</v>
      </c>
      <c r="J6032">
        <v>-887.85805087699998</v>
      </c>
    </row>
    <row r="6033" spans="1:10" x14ac:dyDescent="0.3">
      <c r="A6033">
        <v>6031</v>
      </c>
      <c r="B6033">
        <v>1.32098</v>
      </c>
      <c r="F6033">
        <v>0</v>
      </c>
      <c r="G6033">
        <v>0</v>
      </c>
      <c r="H6033">
        <v>-9282.6323772880005</v>
      </c>
      <c r="I6033">
        <v>-91935.437202094006</v>
      </c>
      <c r="J6033">
        <v>-890.88657078799997</v>
      </c>
    </row>
    <row r="6034" spans="1:10" x14ac:dyDescent="0.3">
      <c r="A6034">
        <v>6032</v>
      </c>
      <c r="B6034">
        <v>1.32098</v>
      </c>
      <c r="F6034">
        <v>0</v>
      </c>
      <c r="G6034">
        <v>0</v>
      </c>
      <c r="H6034">
        <v>-9281.7570927969991</v>
      </c>
      <c r="I6034">
        <v>-91936.943784443007</v>
      </c>
      <c r="J6034">
        <v>-880.62714352900002</v>
      </c>
    </row>
    <row r="6035" spans="1:10" x14ac:dyDescent="0.3">
      <c r="A6035">
        <v>6033</v>
      </c>
      <c r="B6035">
        <v>1.3373699999999999</v>
      </c>
      <c r="F6035">
        <v>0</v>
      </c>
      <c r="G6035">
        <v>0</v>
      </c>
      <c r="H6035">
        <v>-9282.8235500940009</v>
      </c>
      <c r="I6035">
        <v>-91933.783074399995</v>
      </c>
      <c r="J6035">
        <v>-894.45242654200001</v>
      </c>
    </row>
    <row r="6036" spans="1:10" x14ac:dyDescent="0.3">
      <c r="A6036">
        <v>6034</v>
      </c>
      <c r="B6036">
        <v>1.3156000000000001</v>
      </c>
      <c r="F6036">
        <v>0</v>
      </c>
      <c r="G6036">
        <v>0</v>
      </c>
      <c r="H6036">
        <v>-9283.4715130830009</v>
      </c>
      <c r="I6036">
        <v>-91945.842148829994</v>
      </c>
      <c r="J6036">
        <v>-888.87298199600002</v>
      </c>
    </row>
    <row r="6037" spans="1:10" x14ac:dyDescent="0.3">
      <c r="A6037">
        <v>6035</v>
      </c>
      <c r="B6037">
        <v>1.3156000000000001</v>
      </c>
      <c r="F6037">
        <v>0</v>
      </c>
      <c r="G6037">
        <v>0</v>
      </c>
      <c r="H6037">
        <v>-9282.5758022070004</v>
      </c>
      <c r="I6037">
        <v>-91936.812006659995</v>
      </c>
      <c r="J6037">
        <v>-888.94601541300005</v>
      </c>
    </row>
    <row r="6038" spans="1:10" x14ac:dyDescent="0.3">
      <c r="A6038">
        <v>6036</v>
      </c>
      <c r="B6038">
        <v>1.3156000000000001</v>
      </c>
      <c r="F6038">
        <v>0</v>
      </c>
      <c r="G6038">
        <v>0</v>
      </c>
      <c r="H6038">
        <v>-9281.7976324299998</v>
      </c>
      <c r="I6038">
        <v>-91929.453657179998</v>
      </c>
      <c r="J6038">
        <v>-888.522667125</v>
      </c>
    </row>
    <row r="6039" spans="1:10" x14ac:dyDescent="0.3">
      <c r="A6039">
        <v>6037</v>
      </c>
      <c r="B6039">
        <v>1.3136099999999999</v>
      </c>
      <c r="F6039">
        <v>0</v>
      </c>
      <c r="G6039">
        <v>0</v>
      </c>
      <c r="H6039">
        <v>-9281.0807720009998</v>
      </c>
      <c r="I6039">
        <v>-91933.356535283994</v>
      </c>
      <c r="J6039">
        <v>-877.451184721</v>
      </c>
    </row>
    <row r="6040" spans="1:10" x14ac:dyDescent="0.3">
      <c r="A6040">
        <v>6038</v>
      </c>
      <c r="B6040">
        <v>1.3136099999999999</v>
      </c>
      <c r="F6040">
        <v>0</v>
      </c>
      <c r="G6040">
        <v>0</v>
      </c>
      <c r="H6040">
        <v>-9281.7438178199991</v>
      </c>
      <c r="I6040">
        <v>-91927.194766954999</v>
      </c>
      <c r="J6040">
        <v>-890.24341125000001</v>
      </c>
    </row>
    <row r="6041" spans="1:10" x14ac:dyDescent="0.3">
      <c r="A6041">
        <v>6039</v>
      </c>
      <c r="B6041">
        <v>1.3136099999999999</v>
      </c>
      <c r="F6041">
        <v>0</v>
      </c>
      <c r="G6041">
        <v>0</v>
      </c>
      <c r="H6041">
        <v>-9281.5002310990003</v>
      </c>
      <c r="I6041">
        <v>-91920.028395173998</v>
      </c>
      <c r="J6041">
        <v>-894.97391581399995</v>
      </c>
    </row>
    <row r="6042" spans="1:10" x14ac:dyDescent="0.3">
      <c r="A6042">
        <v>6040</v>
      </c>
      <c r="B6042">
        <v>1.3136099999999999</v>
      </c>
      <c r="F6042">
        <v>0</v>
      </c>
      <c r="G6042">
        <v>0</v>
      </c>
      <c r="H6042">
        <v>-9282.0889262700002</v>
      </c>
      <c r="I6042">
        <v>-91930.922271570002</v>
      </c>
      <c r="J6042">
        <v>-889.96699112700003</v>
      </c>
    </row>
    <row r="6043" spans="1:10" x14ac:dyDescent="0.3">
      <c r="A6043">
        <v>6041</v>
      </c>
      <c r="B6043">
        <v>1.3023199999999999</v>
      </c>
      <c r="F6043">
        <v>0</v>
      </c>
      <c r="G6043">
        <v>0</v>
      </c>
      <c r="H6043">
        <v>-9282.8401466220002</v>
      </c>
      <c r="I6043">
        <v>-91945.554774125005</v>
      </c>
      <c r="J6043">
        <v>-882.84669209599997</v>
      </c>
    </row>
    <row r="6044" spans="1:10" x14ac:dyDescent="0.3">
      <c r="A6044">
        <v>6042</v>
      </c>
      <c r="B6044">
        <v>1.3172600000000001</v>
      </c>
      <c r="F6044">
        <v>0</v>
      </c>
      <c r="G6044">
        <v>0</v>
      </c>
      <c r="H6044">
        <v>-9281.2523979050002</v>
      </c>
      <c r="I6044">
        <v>-91925.349211779001</v>
      </c>
      <c r="J6044">
        <v>-887.174767266</v>
      </c>
    </row>
    <row r="6045" spans="1:10" x14ac:dyDescent="0.3">
      <c r="A6045">
        <v>6043</v>
      </c>
      <c r="B6045">
        <v>1.3070999999999999</v>
      </c>
      <c r="F6045">
        <v>0</v>
      </c>
      <c r="G6045">
        <v>0</v>
      </c>
      <c r="H6045">
        <v>-9281.7673910499998</v>
      </c>
      <c r="I6045">
        <v>-91926.748362415005</v>
      </c>
      <c r="J6045">
        <v>-890.92554808499995</v>
      </c>
    </row>
    <row r="6046" spans="1:10" x14ac:dyDescent="0.3">
      <c r="A6046">
        <v>6044</v>
      </c>
      <c r="B6046">
        <v>1.3070999999999999</v>
      </c>
      <c r="F6046">
        <v>0</v>
      </c>
      <c r="G6046">
        <v>0</v>
      </c>
      <c r="H6046">
        <v>-9282.7499290760006</v>
      </c>
      <c r="I6046">
        <v>-91929.525102418993</v>
      </c>
      <c r="J6046">
        <v>-897.97418833799998</v>
      </c>
    </row>
    <row r="6047" spans="1:10" x14ac:dyDescent="0.3">
      <c r="A6047">
        <v>6045</v>
      </c>
      <c r="B6047">
        <v>1.3070999999999999</v>
      </c>
      <c r="F6047">
        <v>0</v>
      </c>
      <c r="G6047">
        <v>0</v>
      </c>
      <c r="H6047">
        <v>-9281.9210556279995</v>
      </c>
      <c r="I6047">
        <v>-91929.971191393997</v>
      </c>
      <c r="J6047">
        <v>-889.23936488699997</v>
      </c>
    </row>
    <row r="6048" spans="1:10" x14ac:dyDescent="0.3">
      <c r="A6048">
        <v>6046</v>
      </c>
      <c r="B6048">
        <v>1.3070999999999999</v>
      </c>
      <c r="F6048">
        <v>0</v>
      </c>
      <c r="G6048">
        <v>0</v>
      </c>
      <c r="H6048">
        <v>-9282.1754128270004</v>
      </c>
      <c r="I6048">
        <v>-91931.242243303001</v>
      </c>
      <c r="J6048">
        <v>-890.51188496899999</v>
      </c>
    </row>
    <row r="6049" spans="1:10" x14ac:dyDescent="0.3">
      <c r="A6049">
        <v>6047</v>
      </c>
      <c r="B6049">
        <v>1.3191600000000001</v>
      </c>
      <c r="F6049">
        <v>0</v>
      </c>
      <c r="G6049">
        <v>0</v>
      </c>
      <c r="H6049">
        <v>-9281.7174162419997</v>
      </c>
      <c r="I6049">
        <v>-91920.848630906999</v>
      </c>
      <c r="J6049">
        <v>-896.32553150900003</v>
      </c>
    </row>
    <row r="6050" spans="1:10" x14ac:dyDescent="0.3">
      <c r="A6050">
        <v>6048</v>
      </c>
      <c r="B6050">
        <v>1.3191600000000001</v>
      </c>
      <c r="F6050">
        <v>0</v>
      </c>
      <c r="G6050">
        <v>0</v>
      </c>
      <c r="H6050">
        <v>-9281.8374237759999</v>
      </c>
      <c r="I6050">
        <v>-91931.481599599007</v>
      </c>
      <c r="J6050">
        <v>-886.892638164</v>
      </c>
    </row>
    <row r="6051" spans="1:10" x14ac:dyDescent="0.3">
      <c r="A6051">
        <v>6049</v>
      </c>
      <c r="B6051">
        <v>1.3357300000000001</v>
      </c>
      <c r="F6051">
        <v>0</v>
      </c>
      <c r="G6051">
        <v>0</v>
      </c>
      <c r="H6051">
        <v>-9279.49399739</v>
      </c>
      <c r="I6051">
        <v>-91918.627682713995</v>
      </c>
      <c r="J6051">
        <v>-876.31229118800002</v>
      </c>
    </row>
    <row r="6052" spans="1:10" x14ac:dyDescent="0.3">
      <c r="A6052">
        <v>6050</v>
      </c>
      <c r="B6052">
        <v>1.3357300000000001</v>
      </c>
      <c r="F6052">
        <v>0</v>
      </c>
      <c r="G6052">
        <v>0</v>
      </c>
      <c r="H6052">
        <v>-9279.6141797359996</v>
      </c>
      <c r="I6052">
        <v>-91924.928570809003</v>
      </c>
      <c r="J6052">
        <v>-871.21322655100005</v>
      </c>
    </row>
    <row r="6053" spans="1:10" x14ac:dyDescent="0.3">
      <c r="A6053">
        <v>6051</v>
      </c>
      <c r="B6053">
        <v>1.3357300000000001</v>
      </c>
      <c r="F6053">
        <v>0</v>
      </c>
      <c r="G6053">
        <v>0</v>
      </c>
      <c r="H6053">
        <v>-9279.7510245369995</v>
      </c>
      <c r="I6053">
        <v>-91927.086100104003</v>
      </c>
      <c r="J6053">
        <v>-870.42414526599998</v>
      </c>
    </row>
    <row r="6054" spans="1:10" x14ac:dyDescent="0.3">
      <c r="A6054">
        <v>6052</v>
      </c>
      <c r="B6054">
        <v>1.3540300000000001</v>
      </c>
      <c r="F6054">
        <v>0</v>
      </c>
      <c r="G6054">
        <v>0</v>
      </c>
      <c r="H6054">
        <v>-9278.9549662690006</v>
      </c>
      <c r="I6054">
        <v>-91912.135549244005</v>
      </c>
      <c r="J6054">
        <v>-877.41411344699998</v>
      </c>
    </row>
    <row r="6055" spans="1:10" x14ac:dyDescent="0.3">
      <c r="A6055">
        <v>6053</v>
      </c>
      <c r="B6055">
        <v>1.3540300000000001</v>
      </c>
      <c r="F6055">
        <v>0</v>
      </c>
      <c r="G6055">
        <v>0</v>
      </c>
      <c r="H6055">
        <v>-9278.9961369739995</v>
      </c>
      <c r="I6055">
        <v>-91923.522761950997</v>
      </c>
      <c r="J6055">
        <v>-866.43860778999999</v>
      </c>
    </row>
    <row r="6056" spans="1:10" x14ac:dyDescent="0.3">
      <c r="A6056">
        <v>6054</v>
      </c>
      <c r="B6056">
        <v>1.3481799999999999</v>
      </c>
      <c r="F6056">
        <v>0</v>
      </c>
      <c r="G6056">
        <v>0</v>
      </c>
      <c r="H6056">
        <v>-9279.4408271650009</v>
      </c>
      <c r="I6056">
        <v>-91934.153800949003</v>
      </c>
      <c r="J6056">
        <v>-860.25447069799998</v>
      </c>
    </row>
    <row r="6057" spans="1:10" x14ac:dyDescent="0.3">
      <c r="A6057">
        <v>6055</v>
      </c>
      <c r="B6057">
        <v>1.3481799999999999</v>
      </c>
      <c r="F6057">
        <v>0</v>
      </c>
      <c r="G6057">
        <v>0</v>
      </c>
      <c r="H6057">
        <v>-9279.0580822650008</v>
      </c>
      <c r="I6057">
        <v>-91923.337577368002</v>
      </c>
      <c r="J6057">
        <v>-867.24324528199998</v>
      </c>
    </row>
    <row r="6058" spans="1:10" x14ac:dyDescent="0.3">
      <c r="A6058">
        <v>6056</v>
      </c>
      <c r="B6058">
        <v>1.3481799999999999</v>
      </c>
      <c r="F6058">
        <v>0</v>
      </c>
      <c r="G6058">
        <v>0</v>
      </c>
      <c r="H6058">
        <v>-9279.5008297940003</v>
      </c>
      <c r="I6058">
        <v>-91917.774434869003</v>
      </c>
      <c r="J6058">
        <v>-877.23386306700002</v>
      </c>
    </row>
    <row r="6059" spans="1:10" x14ac:dyDescent="0.3">
      <c r="A6059">
        <v>6057</v>
      </c>
      <c r="B6059">
        <v>1.3680099999999999</v>
      </c>
      <c r="F6059">
        <v>0</v>
      </c>
      <c r="G6059">
        <v>0</v>
      </c>
      <c r="H6059">
        <v>-9278.9848021079997</v>
      </c>
      <c r="I6059">
        <v>-91900.709481002006</v>
      </c>
      <c r="J6059">
        <v>-889.13854007700002</v>
      </c>
    </row>
    <row r="6060" spans="1:10" x14ac:dyDescent="0.3">
      <c r="A6060">
        <v>6058</v>
      </c>
      <c r="B6060">
        <v>1.3680099999999999</v>
      </c>
      <c r="F6060">
        <v>0</v>
      </c>
      <c r="G6060">
        <v>0</v>
      </c>
      <c r="H6060">
        <v>-9279.0317112430002</v>
      </c>
      <c r="I6060">
        <v>-91897.802638524998</v>
      </c>
      <c r="J6060">
        <v>-892.51447390099997</v>
      </c>
    </row>
    <row r="6061" spans="1:10" x14ac:dyDescent="0.3">
      <c r="A6061">
        <v>6059</v>
      </c>
      <c r="B6061">
        <v>1.3384199999999999</v>
      </c>
      <c r="F6061">
        <v>0</v>
      </c>
      <c r="G6061">
        <v>0</v>
      </c>
      <c r="H6061">
        <v>-9277.9608004910006</v>
      </c>
      <c r="I6061">
        <v>-91918.163168686006</v>
      </c>
      <c r="J6061">
        <v>-861.44483622799999</v>
      </c>
    </row>
    <row r="6062" spans="1:10" x14ac:dyDescent="0.3">
      <c r="A6062">
        <v>6060</v>
      </c>
      <c r="B6062">
        <v>1.3384199999999999</v>
      </c>
      <c r="F6062">
        <v>0</v>
      </c>
      <c r="G6062">
        <v>0</v>
      </c>
      <c r="H6062">
        <v>-9278.6970039330008</v>
      </c>
      <c r="I6062">
        <v>-91935.492738654997</v>
      </c>
      <c r="J6062">
        <v>-851.47730067199996</v>
      </c>
    </row>
    <row r="6063" spans="1:10" x14ac:dyDescent="0.3">
      <c r="A6063">
        <v>6061</v>
      </c>
      <c r="B6063">
        <v>1.3391200000000001</v>
      </c>
      <c r="F6063">
        <v>0</v>
      </c>
      <c r="G6063">
        <v>0</v>
      </c>
      <c r="H6063">
        <v>-9280.9762874919998</v>
      </c>
      <c r="I6063">
        <v>-91941.588070553</v>
      </c>
      <c r="J6063">
        <v>-868.17480436999995</v>
      </c>
    </row>
    <row r="6064" spans="1:10" x14ac:dyDescent="0.3">
      <c r="A6064">
        <v>6062</v>
      </c>
      <c r="B6064">
        <v>1.3547899999999999</v>
      </c>
      <c r="F6064">
        <v>0</v>
      </c>
      <c r="G6064">
        <v>0</v>
      </c>
      <c r="H6064">
        <v>-9281.6128683850002</v>
      </c>
      <c r="I6064">
        <v>-91928.191489500998</v>
      </c>
      <c r="J6064">
        <v>-887.937194353</v>
      </c>
    </row>
    <row r="6065" spans="1:10" x14ac:dyDescent="0.3">
      <c r="A6065">
        <v>6063</v>
      </c>
      <c r="B6065">
        <v>1.3547899999999999</v>
      </c>
      <c r="F6065">
        <v>0</v>
      </c>
      <c r="G6065">
        <v>0</v>
      </c>
      <c r="H6065">
        <v>-9281.1770397319997</v>
      </c>
      <c r="I6065">
        <v>-91922.089510138001</v>
      </c>
      <c r="J6065">
        <v>-889.68088718599995</v>
      </c>
    </row>
    <row r="6066" spans="1:10" x14ac:dyDescent="0.3">
      <c r="A6066">
        <v>6064</v>
      </c>
      <c r="B6066">
        <v>1.3547899999999999</v>
      </c>
      <c r="F6066">
        <v>0</v>
      </c>
      <c r="G6066">
        <v>0</v>
      </c>
      <c r="H6066">
        <v>-9281.380148753</v>
      </c>
      <c r="I6066">
        <v>-91931.653154269006</v>
      </c>
      <c r="J6066">
        <v>-882.14833325999996</v>
      </c>
    </row>
    <row r="6067" spans="1:10" x14ac:dyDescent="0.3">
      <c r="A6067">
        <v>6065</v>
      </c>
      <c r="B6067">
        <v>1.3547899999999999</v>
      </c>
      <c r="F6067">
        <v>0</v>
      </c>
      <c r="G6067">
        <v>0</v>
      </c>
      <c r="H6067">
        <v>-9282.0892607829992</v>
      </c>
      <c r="I6067">
        <v>-91938.388076984003</v>
      </c>
      <c r="J6067">
        <v>-882.50453084599997</v>
      </c>
    </row>
    <row r="6068" spans="1:10" x14ac:dyDescent="0.3">
      <c r="A6068">
        <v>6066</v>
      </c>
      <c r="B6068">
        <v>1.3416600000000001</v>
      </c>
      <c r="F6068">
        <v>0</v>
      </c>
      <c r="G6068">
        <v>0</v>
      </c>
      <c r="H6068">
        <v>-9282.6047829880008</v>
      </c>
      <c r="I6068">
        <v>-91942.478366258001</v>
      </c>
      <c r="J6068">
        <v>-883.56946362600002</v>
      </c>
    </row>
    <row r="6069" spans="1:10" x14ac:dyDescent="0.3">
      <c r="A6069">
        <v>6067</v>
      </c>
      <c r="B6069">
        <v>1.36693</v>
      </c>
      <c r="F6069">
        <v>0</v>
      </c>
      <c r="G6069">
        <v>0</v>
      </c>
      <c r="H6069">
        <v>-9279.5406439840008</v>
      </c>
      <c r="I6069">
        <v>-91913.639838319999</v>
      </c>
      <c r="J6069">
        <v>-881.76660152299996</v>
      </c>
    </row>
    <row r="6070" spans="1:10" x14ac:dyDescent="0.3">
      <c r="A6070">
        <v>6068</v>
      </c>
      <c r="B6070">
        <v>1.3642000000000001</v>
      </c>
      <c r="F6070">
        <v>0</v>
      </c>
      <c r="G6070">
        <v>0</v>
      </c>
      <c r="H6070">
        <v>-9281.9157150150004</v>
      </c>
      <c r="I6070">
        <v>-91915.456885345004</v>
      </c>
      <c r="J6070">
        <v>-903.70026480499996</v>
      </c>
    </row>
    <row r="6071" spans="1:10" x14ac:dyDescent="0.3">
      <c r="A6071">
        <v>6069</v>
      </c>
      <c r="B6071">
        <v>1.33389</v>
      </c>
      <c r="F6071">
        <v>0</v>
      </c>
      <c r="G6071">
        <v>0</v>
      </c>
      <c r="H6071">
        <v>-9280.2731627829999</v>
      </c>
      <c r="I6071">
        <v>-91933.757175463994</v>
      </c>
      <c r="J6071">
        <v>-868.97445236999999</v>
      </c>
    </row>
    <row r="6072" spans="1:10" x14ac:dyDescent="0.3">
      <c r="A6072">
        <v>6070</v>
      </c>
      <c r="B6072">
        <v>1.33389</v>
      </c>
      <c r="F6072">
        <v>0</v>
      </c>
      <c r="G6072">
        <v>0</v>
      </c>
      <c r="H6072">
        <v>-9280.4872757609992</v>
      </c>
      <c r="I6072">
        <v>-91935.366973562996</v>
      </c>
      <c r="J6072">
        <v>-869.50578404500004</v>
      </c>
    </row>
    <row r="6073" spans="1:10" x14ac:dyDescent="0.3">
      <c r="A6073">
        <v>6071</v>
      </c>
      <c r="B6073">
        <v>1.35571</v>
      </c>
      <c r="F6073">
        <v>0</v>
      </c>
      <c r="G6073">
        <v>0</v>
      </c>
      <c r="H6073">
        <v>-9279.2750692980007</v>
      </c>
      <c r="I6073">
        <v>-91918.963551067005</v>
      </c>
      <c r="J6073">
        <v>-873.78714191300003</v>
      </c>
    </row>
    <row r="6074" spans="1:10" x14ac:dyDescent="0.3">
      <c r="A6074">
        <v>6072</v>
      </c>
      <c r="B6074">
        <v>1.3421099999999999</v>
      </c>
      <c r="F6074">
        <v>0</v>
      </c>
      <c r="G6074">
        <v>0</v>
      </c>
      <c r="H6074">
        <v>-9283.2446473170003</v>
      </c>
      <c r="I6074">
        <v>-91931.730563980003</v>
      </c>
      <c r="J6074">
        <v>-900.71590919300002</v>
      </c>
    </row>
    <row r="6075" spans="1:10" x14ac:dyDescent="0.3">
      <c r="A6075">
        <v>6073</v>
      </c>
      <c r="B6075">
        <v>1.3498300000000001</v>
      </c>
      <c r="F6075">
        <v>0</v>
      </c>
      <c r="G6075">
        <v>0</v>
      </c>
      <c r="H6075">
        <v>-9282.7749938739998</v>
      </c>
      <c r="I6075">
        <v>-91939.148908050003</v>
      </c>
      <c r="J6075">
        <v>-888.60103069100001</v>
      </c>
    </row>
    <row r="6076" spans="1:10" x14ac:dyDescent="0.3">
      <c r="A6076">
        <v>6074</v>
      </c>
      <c r="B6076">
        <v>1.3498300000000001</v>
      </c>
      <c r="F6076">
        <v>0</v>
      </c>
      <c r="G6076">
        <v>0</v>
      </c>
      <c r="H6076">
        <v>-9283.8707926919997</v>
      </c>
      <c r="I6076">
        <v>-91941.786869468997</v>
      </c>
      <c r="J6076">
        <v>-896.92105745599997</v>
      </c>
    </row>
    <row r="6077" spans="1:10" x14ac:dyDescent="0.3">
      <c r="A6077">
        <v>6075</v>
      </c>
      <c r="B6077">
        <v>1.36415</v>
      </c>
      <c r="F6077">
        <v>0</v>
      </c>
      <c r="G6077">
        <v>0</v>
      </c>
      <c r="H6077">
        <v>-9281.4307478680003</v>
      </c>
      <c r="I6077">
        <v>-91931.189402581003</v>
      </c>
      <c r="J6077">
        <v>-883.118076094</v>
      </c>
    </row>
    <row r="6078" spans="1:10" x14ac:dyDescent="0.3">
      <c r="A6078">
        <v>6076</v>
      </c>
      <c r="B6078">
        <v>1.3511</v>
      </c>
      <c r="F6078">
        <v>0</v>
      </c>
      <c r="G6078">
        <v>0</v>
      </c>
      <c r="H6078">
        <v>-9281.5863486599992</v>
      </c>
      <c r="I6078">
        <v>-91938.974995600001</v>
      </c>
      <c r="J6078">
        <v>-876.88849100100003</v>
      </c>
    </row>
    <row r="6079" spans="1:10" x14ac:dyDescent="0.3">
      <c r="A6079">
        <v>6077</v>
      </c>
      <c r="B6079">
        <v>1.3511</v>
      </c>
      <c r="F6079">
        <v>0</v>
      </c>
      <c r="G6079">
        <v>0</v>
      </c>
      <c r="H6079">
        <v>-9282.5820801490008</v>
      </c>
      <c r="I6079">
        <v>-91937.919920460001</v>
      </c>
      <c r="J6079">
        <v>-887.90088102799996</v>
      </c>
    </row>
    <row r="6080" spans="1:10" x14ac:dyDescent="0.3">
      <c r="A6080">
        <v>6078</v>
      </c>
      <c r="B6080">
        <v>1.3511</v>
      </c>
      <c r="F6080">
        <v>0</v>
      </c>
      <c r="G6080">
        <v>0</v>
      </c>
      <c r="H6080">
        <v>-9282.2588193560005</v>
      </c>
      <c r="I6080">
        <v>-91935.489406195993</v>
      </c>
      <c r="J6080">
        <v>-887.09878736200005</v>
      </c>
    </row>
    <row r="6081" spans="1:10" x14ac:dyDescent="0.3">
      <c r="A6081">
        <v>6079</v>
      </c>
      <c r="B6081">
        <v>1.36503</v>
      </c>
      <c r="F6081">
        <v>0</v>
      </c>
      <c r="G6081">
        <v>0</v>
      </c>
      <c r="H6081">
        <v>-9280.0830167749991</v>
      </c>
      <c r="I6081">
        <v>-91915.590357034001</v>
      </c>
      <c r="J6081">
        <v>-885.23981071699995</v>
      </c>
    </row>
    <row r="6082" spans="1:10" x14ac:dyDescent="0.3">
      <c r="A6082">
        <v>6080</v>
      </c>
      <c r="B6082">
        <v>1.34796</v>
      </c>
      <c r="F6082">
        <v>0</v>
      </c>
      <c r="G6082">
        <v>0</v>
      </c>
      <c r="H6082">
        <v>-9280.8200771669999</v>
      </c>
      <c r="I6082">
        <v>-91933.254821497001</v>
      </c>
      <c r="J6082">
        <v>-874.94595017500001</v>
      </c>
    </row>
    <row r="6083" spans="1:10" x14ac:dyDescent="0.3">
      <c r="A6083">
        <v>6081</v>
      </c>
      <c r="B6083">
        <v>1.34796</v>
      </c>
      <c r="F6083">
        <v>0</v>
      </c>
      <c r="G6083">
        <v>0</v>
      </c>
      <c r="H6083">
        <v>-9280.9383260060004</v>
      </c>
      <c r="I6083">
        <v>-91926.676702554003</v>
      </c>
      <c r="J6083">
        <v>-882.706557503</v>
      </c>
    </row>
    <row r="6084" spans="1:10" x14ac:dyDescent="0.3">
      <c r="A6084">
        <v>6082</v>
      </c>
      <c r="B6084">
        <v>1.34796</v>
      </c>
      <c r="F6084">
        <v>0</v>
      </c>
      <c r="G6084">
        <v>0</v>
      </c>
      <c r="H6084">
        <v>-9280.4350839470007</v>
      </c>
      <c r="I6084">
        <v>-91930.651357309005</v>
      </c>
      <c r="J6084">
        <v>-873.69948216199998</v>
      </c>
    </row>
    <row r="6085" spans="1:10" x14ac:dyDescent="0.3">
      <c r="A6085">
        <v>6083</v>
      </c>
      <c r="B6085">
        <v>1.3558399999999999</v>
      </c>
      <c r="F6085">
        <v>0</v>
      </c>
      <c r="G6085">
        <v>0</v>
      </c>
      <c r="H6085">
        <v>-9280.8873051959999</v>
      </c>
      <c r="I6085">
        <v>-91919.340574525995</v>
      </c>
      <c r="J6085">
        <v>-889.53247742999997</v>
      </c>
    </row>
    <row r="6086" spans="1:10" x14ac:dyDescent="0.3">
      <c r="A6086">
        <v>6084</v>
      </c>
      <c r="B6086">
        <v>1.3516900000000001</v>
      </c>
      <c r="F6086">
        <v>0</v>
      </c>
      <c r="G6086">
        <v>0</v>
      </c>
      <c r="H6086">
        <v>-9281.9835466830009</v>
      </c>
      <c r="I6086">
        <v>-91910.365373352994</v>
      </c>
      <c r="J6086">
        <v>-909.47009347899996</v>
      </c>
    </row>
    <row r="6087" spans="1:10" x14ac:dyDescent="0.3">
      <c r="A6087">
        <v>6085</v>
      </c>
      <c r="B6087">
        <v>1.3328500000000001</v>
      </c>
      <c r="F6087">
        <v>0</v>
      </c>
      <c r="G6087">
        <v>0</v>
      </c>
      <c r="H6087">
        <v>-9281.8469323139998</v>
      </c>
      <c r="I6087">
        <v>-91911.515040575003</v>
      </c>
      <c r="J6087">
        <v>-906.95428256299999</v>
      </c>
    </row>
    <row r="6088" spans="1:10" x14ac:dyDescent="0.3">
      <c r="A6088">
        <v>6086</v>
      </c>
      <c r="B6088">
        <v>1.35371</v>
      </c>
      <c r="F6088">
        <v>0</v>
      </c>
      <c r="G6088">
        <v>0</v>
      </c>
      <c r="H6088">
        <v>-9280.3990143489991</v>
      </c>
      <c r="I6088">
        <v>-91896.430081850005</v>
      </c>
      <c r="J6088">
        <v>-907.56006164300004</v>
      </c>
    </row>
    <row r="6089" spans="1:10" x14ac:dyDescent="0.3">
      <c r="A6089">
        <v>6087</v>
      </c>
      <c r="B6089">
        <v>1.35371</v>
      </c>
      <c r="F6089">
        <v>0</v>
      </c>
      <c r="G6089">
        <v>0</v>
      </c>
      <c r="H6089">
        <v>-9281.5002571780005</v>
      </c>
      <c r="I6089">
        <v>-91909.257545771994</v>
      </c>
      <c r="J6089">
        <v>-905.74502601300003</v>
      </c>
    </row>
    <row r="6090" spans="1:10" x14ac:dyDescent="0.3">
      <c r="A6090">
        <v>6088</v>
      </c>
      <c r="B6090">
        <v>1.32239</v>
      </c>
      <c r="F6090">
        <v>0</v>
      </c>
      <c r="G6090">
        <v>0</v>
      </c>
      <c r="H6090">
        <v>-9281.4312969429993</v>
      </c>
      <c r="I6090">
        <v>-91933.154083888003</v>
      </c>
      <c r="J6090">
        <v>-881.15888553900004</v>
      </c>
    </row>
    <row r="6091" spans="1:10" x14ac:dyDescent="0.3">
      <c r="A6091">
        <v>6089</v>
      </c>
      <c r="B6091">
        <v>1.32239</v>
      </c>
      <c r="F6091">
        <v>0</v>
      </c>
      <c r="G6091">
        <v>0</v>
      </c>
      <c r="H6091">
        <v>-9282.4580726509994</v>
      </c>
      <c r="I6091">
        <v>-91943.763546065005</v>
      </c>
      <c r="J6091">
        <v>-880.81718044800004</v>
      </c>
    </row>
    <row r="6092" spans="1:10" x14ac:dyDescent="0.3">
      <c r="A6092">
        <v>6090</v>
      </c>
      <c r="B6092">
        <v>1.3385400000000001</v>
      </c>
      <c r="F6092">
        <v>0</v>
      </c>
      <c r="G6092">
        <v>0</v>
      </c>
      <c r="H6092">
        <v>-9281.4344006720003</v>
      </c>
      <c r="I6092">
        <v>-91919.508903007998</v>
      </c>
      <c r="J6092">
        <v>-894.83510371299997</v>
      </c>
    </row>
    <row r="6093" spans="1:10" x14ac:dyDescent="0.3">
      <c r="A6093">
        <v>6091</v>
      </c>
      <c r="B6093">
        <v>1.3385400000000001</v>
      </c>
      <c r="F6093">
        <v>0</v>
      </c>
      <c r="G6093">
        <v>0</v>
      </c>
      <c r="H6093">
        <v>-9280.7826637559992</v>
      </c>
      <c r="I6093">
        <v>-91917.571259467004</v>
      </c>
      <c r="J6093">
        <v>-890.25537809800005</v>
      </c>
    </row>
    <row r="6094" spans="1:10" x14ac:dyDescent="0.3">
      <c r="A6094">
        <v>6092</v>
      </c>
      <c r="B6094">
        <v>1.3385400000000001</v>
      </c>
      <c r="F6094">
        <v>0</v>
      </c>
      <c r="G6094">
        <v>0</v>
      </c>
      <c r="H6094">
        <v>-9279.6504919220006</v>
      </c>
      <c r="I6094">
        <v>-91914.564861061997</v>
      </c>
      <c r="J6094">
        <v>-881.94005816100002</v>
      </c>
    </row>
    <row r="6095" spans="1:10" x14ac:dyDescent="0.3">
      <c r="A6095">
        <v>6093</v>
      </c>
      <c r="B6095">
        <v>1.3471</v>
      </c>
      <c r="F6095">
        <v>0</v>
      </c>
      <c r="G6095">
        <v>0</v>
      </c>
      <c r="H6095">
        <v>-9278.5312512199998</v>
      </c>
      <c r="I6095">
        <v>-91906.250165453996</v>
      </c>
      <c r="J6095">
        <v>-879.06234674899997</v>
      </c>
    </row>
    <row r="6096" spans="1:10" x14ac:dyDescent="0.3">
      <c r="A6096">
        <v>6094</v>
      </c>
      <c r="B6096">
        <v>1.3252900000000001</v>
      </c>
      <c r="F6096">
        <v>0</v>
      </c>
      <c r="G6096">
        <v>0</v>
      </c>
      <c r="H6096">
        <v>-9279.8577203860004</v>
      </c>
      <c r="I6096">
        <v>-91926.143683785005</v>
      </c>
      <c r="J6096">
        <v>-872.43352007700003</v>
      </c>
    </row>
    <row r="6097" spans="1:10" x14ac:dyDescent="0.3">
      <c r="A6097">
        <v>6095</v>
      </c>
      <c r="B6097">
        <v>1.3404100000000001</v>
      </c>
      <c r="F6097">
        <v>0</v>
      </c>
      <c r="G6097">
        <v>0</v>
      </c>
      <c r="H6097">
        <v>-9277.7580637570009</v>
      </c>
      <c r="I6097">
        <v>-91916.635863991003</v>
      </c>
      <c r="J6097">
        <v>-860.94477357699998</v>
      </c>
    </row>
    <row r="6098" spans="1:10" x14ac:dyDescent="0.3">
      <c r="A6098">
        <v>6096</v>
      </c>
      <c r="B6098">
        <v>1.3404100000000001</v>
      </c>
      <c r="F6098">
        <v>0</v>
      </c>
      <c r="G6098">
        <v>0</v>
      </c>
      <c r="H6098">
        <v>-9278.1856259619999</v>
      </c>
      <c r="I6098">
        <v>-91920.539154311002</v>
      </c>
      <c r="J6098">
        <v>-861.31710531299996</v>
      </c>
    </row>
    <row r="6099" spans="1:10" x14ac:dyDescent="0.3">
      <c r="A6099">
        <v>6097</v>
      </c>
      <c r="B6099">
        <v>1.3353699999999999</v>
      </c>
      <c r="F6099">
        <v>0</v>
      </c>
      <c r="G6099">
        <v>0</v>
      </c>
      <c r="H6099">
        <v>-9276.2710011449999</v>
      </c>
      <c r="I6099">
        <v>-91923.070358212004</v>
      </c>
      <c r="J6099">
        <v>-839.63965324200001</v>
      </c>
    </row>
    <row r="6100" spans="1:10" x14ac:dyDescent="0.3">
      <c r="A6100">
        <v>6098</v>
      </c>
      <c r="B6100">
        <v>1.32226</v>
      </c>
      <c r="F6100">
        <v>0</v>
      </c>
      <c r="G6100">
        <v>0</v>
      </c>
      <c r="H6100">
        <v>-9276.7240269020003</v>
      </c>
      <c r="I6100">
        <v>-91932.389720029998</v>
      </c>
      <c r="J6100">
        <v>-834.85054898999999</v>
      </c>
    </row>
    <row r="6101" spans="1:10" x14ac:dyDescent="0.3">
      <c r="A6101">
        <v>6099</v>
      </c>
      <c r="B6101">
        <v>1.32226</v>
      </c>
      <c r="F6101">
        <v>0</v>
      </c>
      <c r="G6101">
        <v>0</v>
      </c>
      <c r="H6101">
        <v>-9277.2484388939993</v>
      </c>
      <c r="I6101">
        <v>-91932.966154287002</v>
      </c>
      <c r="J6101">
        <v>-839.51823465799998</v>
      </c>
    </row>
    <row r="6102" spans="1:10" x14ac:dyDescent="0.3">
      <c r="A6102">
        <v>6100</v>
      </c>
      <c r="B6102">
        <v>1.33989</v>
      </c>
      <c r="F6102">
        <v>0</v>
      </c>
      <c r="G6102">
        <v>0</v>
      </c>
      <c r="H6102">
        <v>-9277.2573574750004</v>
      </c>
      <c r="I6102">
        <v>-91928.619049016997</v>
      </c>
      <c r="J6102">
        <v>-843.95452573800003</v>
      </c>
    </row>
    <row r="6103" spans="1:10" x14ac:dyDescent="0.3">
      <c r="A6103">
        <v>6101</v>
      </c>
      <c r="B6103">
        <v>1.33989</v>
      </c>
      <c r="F6103">
        <v>0</v>
      </c>
      <c r="G6103">
        <v>0</v>
      </c>
      <c r="H6103">
        <v>-9277.3095701710008</v>
      </c>
      <c r="I6103">
        <v>-91934.435319273995</v>
      </c>
      <c r="J6103">
        <v>-838.66038243399998</v>
      </c>
    </row>
    <row r="6104" spans="1:10" x14ac:dyDescent="0.3">
      <c r="A6104">
        <v>6102</v>
      </c>
      <c r="B6104">
        <v>1.3210999999999999</v>
      </c>
      <c r="F6104">
        <v>0</v>
      </c>
      <c r="G6104">
        <v>0</v>
      </c>
      <c r="H6104">
        <v>-9279.0760520229996</v>
      </c>
      <c r="I6104">
        <v>-91942.658202213002</v>
      </c>
      <c r="J6104">
        <v>-848.10231801600003</v>
      </c>
    </row>
    <row r="6105" spans="1:10" x14ac:dyDescent="0.3">
      <c r="A6105">
        <v>6103</v>
      </c>
      <c r="B6105">
        <v>1.3192900000000001</v>
      </c>
      <c r="F6105">
        <v>0</v>
      </c>
      <c r="G6105">
        <v>0</v>
      </c>
      <c r="H6105">
        <v>-9280.9968733919995</v>
      </c>
      <c r="I6105">
        <v>-91952.083222614005</v>
      </c>
      <c r="J6105">
        <v>-857.88551130099995</v>
      </c>
    </row>
    <row r="6106" spans="1:10" x14ac:dyDescent="0.3">
      <c r="A6106">
        <v>6104</v>
      </c>
      <c r="B6106">
        <v>1.3553200000000001</v>
      </c>
      <c r="F6106">
        <v>0</v>
      </c>
      <c r="G6106">
        <v>0</v>
      </c>
      <c r="H6106">
        <v>-9280.9511551359992</v>
      </c>
      <c r="I6106">
        <v>-91918.166269870999</v>
      </c>
      <c r="J6106">
        <v>-891.34528148699997</v>
      </c>
    </row>
    <row r="6107" spans="1:10" x14ac:dyDescent="0.3">
      <c r="A6107">
        <v>6105</v>
      </c>
      <c r="B6107">
        <v>1.3553200000000001</v>
      </c>
      <c r="F6107">
        <v>0</v>
      </c>
      <c r="G6107">
        <v>0</v>
      </c>
      <c r="H6107">
        <v>-9280.7904958700001</v>
      </c>
      <c r="I6107">
        <v>-91923.134579738005</v>
      </c>
      <c r="J6107">
        <v>-884.77037895900003</v>
      </c>
    </row>
    <row r="6108" spans="1:10" x14ac:dyDescent="0.3">
      <c r="A6108">
        <v>6106</v>
      </c>
      <c r="B6108">
        <v>1.3331200000000001</v>
      </c>
      <c r="F6108">
        <v>0</v>
      </c>
      <c r="G6108">
        <v>0</v>
      </c>
      <c r="H6108">
        <v>-9282.5038631789994</v>
      </c>
      <c r="I6108">
        <v>-91946.094595194998</v>
      </c>
      <c r="J6108">
        <v>-878.94403659900001</v>
      </c>
    </row>
    <row r="6109" spans="1:10" x14ac:dyDescent="0.3">
      <c r="A6109">
        <v>6107</v>
      </c>
      <c r="B6109">
        <v>1.3620000000000001</v>
      </c>
      <c r="F6109">
        <v>0</v>
      </c>
      <c r="G6109">
        <v>0</v>
      </c>
      <c r="H6109">
        <v>-9280.7425563649995</v>
      </c>
      <c r="I6109">
        <v>-91919.704419233996</v>
      </c>
      <c r="J6109">
        <v>-887.72114441999997</v>
      </c>
    </row>
    <row r="6110" spans="1:10" x14ac:dyDescent="0.3">
      <c r="A6110">
        <v>6108</v>
      </c>
      <c r="B6110">
        <v>1.34636</v>
      </c>
      <c r="F6110">
        <v>0</v>
      </c>
      <c r="G6110">
        <v>0</v>
      </c>
      <c r="H6110">
        <v>-9279.6867076239996</v>
      </c>
      <c r="I6110">
        <v>-91929.953187588995</v>
      </c>
      <c r="J6110">
        <v>-866.91388865099998</v>
      </c>
    </row>
    <row r="6111" spans="1:10" x14ac:dyDescent="0.3">
      <c r="A6111">
        <v>6109</v>
      </c>
      <c r="B6111">
        <v>1.3275399999999999</v>
      </c>
      <c r="F6111">
        <v>0</v>
      </c>
      <c r="G6111">
        <v>0</v>
      </c>
      <c r="H6111">
        <v>-9281.4543357549992</v>
      </c>
      <c r="I6111">
        <v>-91938.218602741006</v>
      </c>
      <c r="J6111">
        <v>-876.32475481300003</v>
      </c>
    </row>
    <row r="6112" spans="1:10" x14ac:dyDescent="0.3">
      <c r="A6112">
        <v>6110</v>
      </c>
      <c r="B6112">
        <v>1.3275399999999999</v>
      </c>
      <c r="F6112">
        <v>0</v>
      </c>
      <c r="G6112">
        <v>0</v>
      </c>
      <c r="H6112">
        <v>-9282.5319566260005</v>
      </c>
      <c r="I6112">
        <v>-91941.130171009994</v>
      </c>
      <c r="J6112">
        <v>-884.18939525400003</v>
      </c>
    </row>
    <row r="6113" spans="1:10" x14ac:dyDescent="0.3">
      <c r="A6113">
        <v>6111</v>
      </c>
      <c r="B6113">
        <v>1.3275399999999999</v>
      </c>
      <c r="F6113">
        <v>0</v>
      </c>
      <c r="G6113">
        <v>0</v>
      </c>
      <c r="H6113">
        <v>-9282.9583339889996</v>
      </c>
      <c r="I6113">
        <v>-91955.151031628004</v>
      </c>
      <c r="J6113">
        <v>-874.43230826499996</v>
      </c>
    </row>
    <row r="6114" spans="1:10" x14ac:dyDescent="0.3">
      <c r="A6114">
        <v>6112</v>
      </c>
      <c r="B6114">
        <v>1.36022</v>
      </c>
      <c r="F6114">
        <v>0</v>
      </c>
      <c r="G6114">
        <v>0</v>
      </c>
      <c r="H6114">
        <v>-9282.1656864600009</v>
      </c>
      <c r="I6114">
        <v>-91918.247028035999</v>
      </c>
      <c r="J6114">
        <v>-903.40983656799995</v>
      </c>
    </row>
    <row r="6115" spans="1:10" x14ac:dyDescent="0.3">
      <c r="A6115">
        <v>6113</v>
      </c>
      <c r="B6115">
        <v>1.3410500000000001</v>
      </c>
      <c r="F6115">
        <v>0</v>
      </c>
      <c r="G6115">
        <v>0</v>
      </c>
      <c r="H6115">
        <v>-9281.4725667069997</v>
      </c>
      <c r="I6115">
        <v>-91930.988736154002</v>
      </c>
      <c r="J6115">
        <v>-883.736930917</v>
      </c>
    </row>
    <row r="6116" spans="1:10" x14ac:dyDescent="0.3">
      <c r="A6116">
        <v>6114</v>
      </c>
      <c r="B6116">
        <v>1.31993</v>
      </c>
      <c r="F6116">
        <v>0</v>
      </c>
      <c r="G6116">
        <v>0</v>
      </c>
      <c r="H6116">
        <v>-9283.0995381749999</v>
      </c>
      <c r="I6116">
        <v>-91935.382910348999</v>
      </c>
      <c r="J6116">
        <v>-895.61247139700004</v>
      </c>
    </row>
    <row r="6117" spans="1:10" x14ac:dyDescent="0.3">
      <c r="A6117">
        <v>6115</v>
      </c>
      <c r="B6117">
        <v>1.31993</v>
      </c>
      <c r="F6117">
        <v>0</v>
      </c>
      <c r="G6117">
        <v>0</v>
      </c>
      <c r="H6117">
        <v>-9284.0521442139998</v>
      </c>
      <c r="I6117">
        <v>-91930.494898164005</v>
      </c>
      <c r="J6117">
        <v>-910.02654397499998</v>
      </c>
    </row>
    <row r="6118" spans="1:10" x14ac:dyDescent="0.3">
      <c r="A6118">
        <v>6116</v>
      </c>
      <c r="B6118">
        <v>1.3275999999999999</v>
      </c>
      <c r="F6118">
        <v>0</v>
      </c>
      <c r="G6118">
        <v>0</v>
      </c>
      <c r="H6118">
        <v>-9283.5106655359996</v>
      </c>
      <c r="I6118">
        <v>-91942.788429306995</v>
      </c>
      <c r="J6118">
        <v>-892.31822605100001</v>
      </c>
    </row>
    <row r="6119" spans="1:10" x14ac:dyDescent="0.3">
      <c r="A6119">
        <v>6117</v>
      </c>
      <c r="B6119">
        <v>1.3275999999999999</v>
      </c>
      <c r="F6119">
        <v>0</v>
      </c>
      <c r="G6119">
        <v>0</v>
      </c>
      <c r="H6119">
        <v>-9283.3209134829995</v>
      </c>
      <c r="I6119">
        <v>-91943.293645147001</v>
      </c>
      <c r="J6119">
        <v>-889.91548968200004</v>
      </c>
    </row>
    <row r="6120" spans="1:10" x14ac:dyDescent="0.3">
      <c r="A6120">
        <v>6118</v>
      </c>
      <c r="B6120">
        <v>1.3275999999999999</v>
      </c>
      <c r="F6120">
        <v>0</v>
      </c>
      <c r="G6120">
        <v>0</v>
      </c>
      <c r="H6120">
        <v>-9282.3138578979997</v>
      </c>
      <c r="I6120">
        <v>-91931.969280138001</v>
      </c>
      <c r="J6120">
        <v>-891.16929884399997</v>
      </c>
    </row>
    <row r="6121" spans="1:10" x14ac:dyDescent="0.3">
      <c r="A6121">
        <v>6119</v>
      </c>
      <c r="B6121">
        <v>1.35154</v>
      </c>
      <c r="F6121">
        <v>0</v>
      </c>
      <c r="G6121">
        <v>0</v>
      </c>
      <c r="H6121">
        <v>-9280.2216217700006</v>
      </c>
      <c r="I6121">
        <v>-91897.978215283001</v>
      </c>
      <c r="J6121">
        <v>-904.23800241699996</v>
      </c>
    </row>
    <row r="6122" spans="1:10" x14ac:dyDescent="0.3">
      <c r="A6122">
        <v>6120</v>
      </c>
      <c r="B6122">
        <v>1.35154</v>
      </c>
      <c r="F6122">
        <v>0</v>
      </c>
      <c r="G6122">
        <v>0</v>
      </c>
      <c r="H6122">
        <v>-9280.6334372870006</v>
      </c>
      <c r="I6122">
        <v>-91904.901110677994</v>
      </c>
      <c r="J6122">
        <v>-901.43326219000005</v>
      </c>
    </row>
    <row r="6123" spans="1:10" x14ac:dyDescent="0.3">
      <c r="A6123">
        <v>6121</v>
      </c>
      <c r="B6123">
        <v>1.35154</v>
      </c>
      <c r="F6123">
        <v>0</v>
      </c>
      <c r="G6123">
        <v>0</v>
      </c>
      <c r="H6123">
        <v>-9279.8276841860006</v>
      </c>
      <c r="I6123">
        <v>-91900.733362354003</v>
      </c>
      <c r="J6123">
        <v>-897.54347951</v>
      </c>
    </row>
    <row r="6124" spans="1:10" x14ac:dyDescent="0.3">
      <c r="A6124">
        <v>6122</v>
      </c>
      <c r="B6124">
        <v>1.33829</v>
      </c>
      <c r="F6124">
        <v>0</v>
      </c>
      <c r="G6124">
        <v>0</v>
      </c>
      <c r="H6124">
        <v>-9278.7649352810004</v>
      </c>
      <c r="I6124">
        <v>-91921.125444232006</v>
      </c>
      <c r="J6124">
        <v>-866.52390857600005</v>
      </c>
    </row>
    <row r="6125" spans="1:10" x14ac:dyDescent="0.3">
      <c r="A6125">
        <v>6123</v>
      </c>
      <c r="B6125">
        <v>1.33829</v>
      </c>
      <c r="F6125">
        <v>0</v>
      </c>
      <c r="G6125">
        <v>0</v>
      </c>
      <c r="H6125">
        <v>-9278.9308928449991</v>
      </c>
      <c r="I6125">
        <v>-91918.383731793001</v>
      </c>
      <c r="J6125">
        <v>-870.92519665999998</v>
      </c>
    </row>
    <row r="6126" spans="1:10" x14ac:dyDescent="0.3">
      <c r="A6126">
        <v>6124</v>
      </c>
      <c r="B6126">
        <v>1.3283799999999999</v>
      </c>
      <c r="F6126">
        <v>0</v>
      </c>
      <c r="G6126">
        <v>0</v>
      </c>
      <c r="H6126">
        <v>-9278.5436711689999</v>
      </c>
      <c r="I6126">
        <v>-91915.369890292</v>
      </c>
      <c r="J6126">
        <v>-870.06682140199996</v>
      </c>
    </row>
    <row r="6127" spans="1:10" x14ac:dyDescent="0.3">
      <c r="A6127">
        <v>6125</v>
      </c>
      <c r="B6127">
        <v>1.3283799999999999</v>
      </c>
      <c r="F6127">
        <v>0</v>
      </c>
      <c r="G6127">
        <v>0</v>
      </c>
      <c r="H6127">
        <v>-9279.2146002659993</v>
      </c>
      <c r="I6127">
        <v>-91916.683209722003</v>
      </c>
      <c r="J6127">
        <v>-875.46279294099998</v>
      </c>
    </row>
    <row r="6128" spans="1:10" x14ac:dyDescent="0.3">
      <c r="A6128">
        <v>6126</v>
      </c>
      <c r="B6128">
        <v>1.3283799999999999</v>
      </c>
      <c r="F6128">
        <v>0</v>
      </c>
      <c r="G6128">
        <v>0</v>
      </c>
      <c r="H6128">
        <v>-9279.8766920800008</v>
      </c>
      <c r="I6128">
        <v>-91934.747958495995</v>
      </c>
      <c r="J6128">
        <v>-864.01896230099999</v>
      </c>
    </row>
    <row r="6129" spans="1:10" x14ac:dyDescent="0.3">
      <c r="A6129">
        <v>6127</v>
      </c>
      <c r="B6129">
        <v>1.3425800000000001</v>
      </c>
      <c r="F6129">
        <v>0</v>
      </c>
      <c r="G6129">
        <v>0</v>
      </c>
      <c r="H6129">
        <v>-9278.3714704110007</v>
      </c>
      <c r="I6129">
        <v>-91917.314563021995</v>
      </c>
      <c r="J6129">
        <v>-866.40014108699995</v>
      </c>
    </row>
    <row r="6130" spans="1:10" x14ac:dyDescent="0.3">
      <c r="A6130">
        <v>6128</v>
      </c>
      <c r="B6130">
        <v>1.3425800000000001</v>
      </c>
      <c r="F6130">
        <v>0</v>
      </c>
      <c r="G6130">
        <v>0</v>
      </c>
      <c r="H6130">
        <v>-9277.2218825830005</v>
      </c>
      <c r="I6130">
        <v>-91913.543318377997</v>
      </c>
      <c r="J6130">
        <v>-858.67550744899995</v>
      </c>
    </row>
    <row r="6131" spans="1:10" x14ac:dyDescent="0.3">
      <c r="A6131">
        <v>6129</v>
      </c>
      <c r="B6131">
        <v>1.3425800000000001</v>
      </c>
      <c r="F6131">
        <v>0</v>
      </c>
      <c r="G6131">
        <v>0</v>
      </c>
      <c r="H6131">
        <v>-9277.4539072160005</v>
      </c>
      <c r="I6131">
        <v>-91920.369408009996</v>
      </c>
      <c r="J6131">
        <v>-854.16966415000002</v>
      </c>
    </row>
    <row r="6132" spans="1:10" x14ac:dyDescent="0.3">
      <c r="A6132">
        <v>6130</v>
      </c>
      <c r="B6132">
        <v>1.3425800000000001</v>
      </c>
      <c r="F6132">
        <v>0</v>
      </c>
      <c r="G6132">
        <v>0</v>
      </c>
      <c r="H6132">
        <v>-9278.6043328659998</v>
      </c>
      <c r="I6132">
        <v>-91924.082592268998</v>
      </c>
      <c r="J6132">
        <v>-861.96073639199994</v>
      </c>
    </row>
    <row r="6133" spans="1:10" x14ac:dyDescent="0.3">
      <c r="A6133">
        <v>6131</v>
      </c>
      <c r="B6133">
        <v>1.3425800000000001</v>
      </c>
      <c r="F6133">
        <v>0</v>
      </c>
      <c r="G6133">
        <v>0</v>
      </c>
      <c r="H6133">
        <v>-9279.075984522</v>
      </c>
      <c r="I6133">
        <v>-91919.291208855997</v>
      </c>
      <c r="J6133">
        <v>-871.46863636299997</v>
      </c>
    </row>
    <row r="6134" spans="1:10" x14ac:dyDescent="0.3">
      <c r="A6134">
        <v>6132</v>
      </c>
      <c r="B6134">
        <v>1.3210599999999999</v>
      </c>
      <c r="F6134">
        <v>0</v>
      </c>
      <c r="G6134">
        <v>0</v>
      </c>
      <c r="H6134">
        <v>-9280.2764396519997</v>
      </c>
      <c r="I6134">
        <v>-91935.534659924</v>
      </c>
      <c r="J6134">
        <v>-867.22973660000002</v>
      </c>
    </row>
    <row r="6135" spans="1:10" x14ac:dyDescent="0.3">
      <c r="A6135">
        <v>6133</v>
      </c>
      <c r="B6135">
        <v>1.2978799999999999</v>
      </c>
      <c r="F6135">
        <v>0</v>
      </c>
      <c r="G6135">
        <v>0</v>
      </c>
      <c r="H6135">
        <v>-9280.8372129590007</v>
      </c>
      <c r="I6135">
        <v>-91959.651389798993</v>
      </c>
      <c r="J6135">
        <v>-848.72073979100003</v>
      </c>
    </row>
    <row r="6136" spans="1:10" x14ac:dyDescent="0.3">
      <c r="A6136">
        <v>6134</v>
      </c>
      <c r="B6136">
        <v>1.32131</v>
      </c>
      <c r="F6136">
        <v>0</v>
      </c>
      <c r="G6136">
        <v>0</v>
      </c>
      <c r="H6136">
        <v>-9281.2488391080005</v>
      </c>
      <c r="I6136">
        <v>-91933.117364170001</v>
      </c>
      <c r="J6136">
        <v>-879.37102690799998</v>
      </c>
    </row>
    <row r="6137" spans="1:10" x14ac:dyDescent="0.3">
      <c r="A6137">
        <v>6135</v>
      </c>
      <c r="B6137">
        <v>1.32131</v>
      </c>
      <c r="F6137">
        <v>0</v>
      </c>
      <c r="G6137">
        <v>0</v>
      </c>
      <c r="H6137">
        <v>-9281.0210551260006</v>
      </c>
      <c r="I6137">
        <v>-91930.184902131004</v>
      </c>
      <c r="J6137">
        <v>-880.02564912900004</v>
      </c>
    </row>
    <row r="6138" spans="1:10" x14ac:dyDescent="0.3">
      <c r="A6138">
        <v>6136</v>
      </c>
      <c r="B6138">
        <v>1.32131</v>
      </c>
      <c r="F6138">
        <v>0</v>
      </c>
      <c r="G6138">
        <v>0</v>
      </c>
      <c r="H6138">
        <v>-9279.4094258040004</v>
      </c>
      <c r="I6138">
        <v>-91919.737526616998</v>
      </c>
      <c r="J6138">
        <v>-874.35673142300004</v>
      </c>
    </row>
    <row r="6139" spans="1:10" x14ac:dyDescent="0.3">
      <c r="A6139">
        <v>6137</v>
      </c>
      <c r="B6139">
        <v>1.32131</v>
      </c>
      <c r="F6139">
        <v>0</v>
      </c>
      <c r="G6139">
        <v>0</v>
      </c>
      <c r="H6139">
        <v>-9279.0523056940001</v>
      </c>
      <c r="I6139">
        <v>-91919.989233877001</v>
      </c>
      <c r="J6139">
        <v>-870.53382306100002</v>
      </c>
    </row>
    <row r="6140" spans="1:10" x14ac:dyDescent="0.3">
      <c r="A6140">
        <v>6138</v>
      </c>
      <c r="B6140">
        <v>1.3375999999999999</v>
      </c>
      <c r="F6140">
        <v>0</v>
      </c>
      <c r="G6140">
        <v>0</v>
      </c>
      <c r="H6140">
        <v>-9278.0070268060008</v>
      </c>
      <c r="I6140">
        <v>-91891.286805477997</v>
      </c>
      <c r="J6140">
        <v>-888.783462579</v>
      </c>
    </row>
    <row r="6141" spans="1:10" x14ac:dyDescent="0.3">
      <c r="A6141">
        <v>6139</v>
      </c>
      <c r="B6141">
        <v>1.3168299999999999</v>
      </c>
      <c r="F6141">
        <v>0</v>
      </c>
      <c r="G6141">
        <v>0</v>
      </c>
      <c r="H6141">
        <v>-9280.4036546009993</v>
      </c>
      <c r="I6141">
        <v>-91920.311250879997</v>
      </c>
      <c r="J6141">
        <v>-883.72529512799997</v>
      </c>
    </row>
    <row r="6142" spans="1:10" x14ac:dyDescent="0.3">
      <c r="A6142">
        <v>6140</v>
      </c>
      <c r="B6142">
        <v>1.31132</v>
      </c>
      <c r="F6142">
        <v>0</v>
      </c>
      <c r="G6142">
        <v>0</v>
      </c>
      <c r="H6142">
        <v>-9280.6749650630009</v>
      </c>
      <c r="I6142">
        <v>-91925.690841318006</v>
      </c>
      <c r="J6142">
        <v>-881.05880931599995</v>
      </c>
    </row>
    <row r="6143" spans="1:10" x14ac:dyDescent="0.3">
      <c r="A6143">
        <v>6141</v>
      </c>
      <c r="B6143">
        <v>1.31132</v>
      </c>
      <c r="F6143">
        <v>0</v>
      </c>
      <c r="G6143">
        <v>0</v>
      </c>
      <c r="H6143">
        <v>-9279.3585790599991</v>
      </c>
      <c r="I6143">
        <v>-91911.386578908001</v>
      </c>
      <c r="J6143">
        <v>-882.19921169199995</v>
      </c>
    </row>
    <row r="6144" spans="1:10" x14ac:dyDescent="0.3">
      <c r="A6144">
        <v>6142</v>
      </c>
      <c r="B6144">
        <v>1.31132</v>
      </c>
      <c r="F6144">
        <v>0</v>
      </c>
      <c r="G6144">
        <v>0</v>
      </c>
      <c r="H6144">
        <v>-9279.3848827649999</v>
      </c>
      <c r="I6144">
        <v>-91916.126480816994</v>
      </c>
      <c r="J6144">
        <v>-877.72234683600004</v>
      </c>
    </row>
    <row r="6145" spans="1:10" x14ac:dyDescent="0.3">
      <c r="A6145">
        <v>6143</v>
      </c>
      <c r="B6145">
        <v>1.31132</v>
      </c>
      <c r="F6145">
        <v>0</v>
      </c>
      <c r="G6145">
        <v>0</v>
      </c>
      <c r="H6145">
        <v>-9280.7225555740006</v>
      </c>
      <c r="I6145">
        <v>-91912.305360950995</v>
      </c>
      <c r="J6145">
        <v>-894.92019479400005</v>
      </c>
    </row>
    <row r="6146" spans="1:10" x14ac:dyDescent="0.3">
      <c r="A6146">
        <v>6144</v>
      </c>
      <c r="B6146">
        <v>1.31132</v>
      </c>
      <c r="F6146">
        <v>0</v>
      </c>
      <c r="G6146">
        <v>0</v>
      </c>
      <c r="H6146">
        <v>-9282.1902727840006</v>
      </c>
      <c r="I6146">
        <v>-91925.980793212002</v>
      </c>
      <c r="J6146">
        <v>-895.92193462600005</v>
      </c>
    </row>
    <row r="6147" spans="1:10" x14ac:dyDescent="0.3">
      <c r="A6147">
        <v>6145</v>
      </c>
      <c r="B6147">
        <v>1.2955000000000001</v>
      </c>
      <c r="F6147">
        <v>0</v>
      </c>
      <c r="G6147">
        <v>0</v>
      </c>
      <c r="H6147">
        <v>-9282.5434779129992</v>
      </c>
      <c r="I6147">
        <v>-91925.565574453998</v>
      </c>
      <c r="J6147">
        <v>-899.86920468000005</v>
      </c>
    </row>
    <row r="6148" spans="1:10" x14ac:dyDescent="0.3">
      <c r="A6148">
        <v>6146</v>
      </c>
      <c r="B6148">
        <v>1.2843500000000001</v>
      </c>
      <c r="F6148">
        <v>0</v>
      </c>
      <c r="G6148">
        <v>0</v>
      </c>
      <c r="H6148">
        <v>-9283.794391423</v>
      </c>
      <c r="I6148">
        <v>-91938.009659397998</v>
      </c>
      <c r="J6148">
        <v>-899.93425482999999</v>
      </c>
    </row>
    <row r="6149" spans="1:10" x14ac:dyDescent="0.3">
      <c r="A6149">
        <v>6147</v>
      </c>
      <c r="B6149">
        <v>1.2843500000000001</v>
      </c>
      <c r="F6149">
        <v>0</v>
      </c>
      <c r="G6149">
        <v>0</v>
      </c>
      <c r="H6149">
        <v>-9282.9010744259995</v>
      </c>
      <c r="I6149">
        <v>-91935.416268571003</v>
      </c>
      <c r="J6149">
        <v>-893.59447569099996</v>
      </c>
    </row>
    <row r="6150" spans="1:10" x14ac:dyDescent="0.3">
      <c r="A6150">
        <v>6148</v>
      </c>
      <c r="B6150">
        <v>1.3093900000000001</v>
      </c>
      <c r="F6150">
        <v>0</v>
      </c>
      <c r="G6150">
        <v>0</v>
      </c>
      <c r="H6150">
        <v>-9281.9314263439992</v>
      </c>
      <c r="I6150">
        <v>-91931.690563764001</v>
      </c>
      <c r="J6150">
        <v>-887.62369967899997</v>
      </c>
    </row>
    <row r="6151" spans="1:10" x14ac:dyDescent="0.3">
      <c r="A6151">
        <v>6149</v>
      </c>
      <c r="B6151">
        <v>1.3093900000000001</v>
      </c>
      <c r="F6151">
        <v>0</v>
      </c>
      <c r="G6151">
        <v>0</v>
      </c>
      <c r="H6151">
        <v>-9281.3079841519993</v>
      </c>
      <c r="I6151">
        <v>-91922.130709660007</v>
      </c>
      <c r="J6151">
        <v>-890.94913185899998</v>
      </c>
    </row>
    <row r="6152" spans="1:10" x14ac:dyDescent="0.3">
      <c r="A6152">
        <v>6150</v>
      </c>
      <c r="B6152">
        <v>1.2889200000000001</v>
      </c>
      <c r="F6152">
        <v>0</v>
      </c>
      <c r="G6152">
        <v>0</v>
      </c>
      <c r="H6152">
        <v>-9283.0473229960007</v>
      </c>
      <c r="I6152">
        <v>-91936.519903793</v>
      </c>
      <c r="J6152">
        <v>-893.95332616899998</v>
      </c>
    </row>
    <row r="6153" spans="1:10" x14ac:dyDescent="0.3">
      <c r="A6153">
        <v>6151</v>
      </c>
      <c r="B6153">
        <v>1.2889200000000001</v>
      </c>
      <c r="F6153">
        <v>0</v>
      </c>
      <c r="G6153">
        <v>0</v>
      </c>
      <c r="H6153">
        <v>-9282.8320383940008</v>
      </c>
      <c r="I6153">
        <v>-91930.229439353003</v>
      </c>
      <c r="J6153">
        <v>-898.09094458699997</v>
      </c>
    </row>
    <row r="6154" spans="1:10" x14ac:dyDescent="0.3">
      <c r="A6154">
        <v>6152</v>
      </c>
      <c r="B6154">
        <v>1.2889200000000001</v>
      </c>
      <c r="F6154">
        <v>0</v>
      </c>
      <c r="G6154">
        <v>0</v>
      </c>
      <c r="H6154">
        <v>-9282.3016675819999</v>
      </c>
      <c r="I6154">
        <v>-91932.854688210995</v>
      </c>
      <c r="J6154">
        <v>-890.16198760400005</v>
      </c>
    </row>
    <row r="6155" spans="1:10" x14ac:dyDescent="0.3">
      <c r="A6155">
        <v>6153</v>
      </c>
      <c r="B6155">
        <v>1.2889200000000001</v>
      </c>
      <c r="F6155">
        <v>0</v>
      </c>
      <c r="G6155">
        <v>0</v>
      </c>
      <c r="H6155">
        <v>-9283.3620980329997</v>
      </c>
      <c r="I6155">
        <v>-91940.799259913998</v>
      </c>
      <c r="J6155">
        <v>-892.82172042000002</v>
      </c>
    </row>
    <row r="6156" spans="1:10" x14ac:dyDescent="0.3">
      <c r="A6156">
        <v>6154</v>
      </c>
      <c r="B6156">
        <v>1.2889200000000001</v>
      </c>
      <c r="F6156">
        <v>0</v>
      </c>
      <c r="G6156">
        <v>0</v>
      </c>
      <c r="H6156">
        <v>-9282.9705386099995</v>
      </c>
      <c r="I6156">
        <v>-91938.299364762002</v>
      </c>
      <c r="J6156">
        <v>-891.40602133599998</v>
      </c>
    </row>
    <row r="6157" spans="1:10" x14ac:dyDescent="0.3">
      <c r="A6157">
        <v>6155</v>
      </c>
      <c r="B6157">
        <v>1.2889200000000001</v>
      </c>
      <c r="F6157">
        <v>0</v>
      </c>
      <c r="G6157">
        <v>0</v>
      </c>
      <c r="H6157">
        <v>-9282.3203238700007</v>
      </c>
      <c r="I6157">
        <v>-91929.734535626994</v>
      </c>
      <c r="J6157">
        <v>-893.46870307699999</v>
      </c>
    </row>
    <row r="6158" spans="1:10" x14ac:dyDescent="0.3">
      <c r="A6158">
        <v>6156</v>
      </c>
      <c r="B6158">
        <v>1.30562</v>
      </c>
      <c r="F6158">
        <v>0</v>
      </c>
      <c r="G6158">
        <v>0</v>
      </c>
      <c r="H6158">
        <v>-9280.4573657029996</v>
      </c>
      <c r="I6158">
        <v>-91899.405301968</v>
      </c>
      <c r="J6158">
        <v>-905.16835506200005</v>
      </c>
    </row>
    <row r="6159" spans="1:10" x14ac:dyDescent="0.3">
      <c r="A6159">
        <v>6157</v>
      </c>
      <c r="B6159">
        <v>1.2824800000000001</v>
      </c>
      <c r="F6159">
        <v>0</v>
      </c>
      <c r="G6159">
        <v>0</v>
      </c>
      <c r="H6159">
        <v>-9282.8564589439993</v>
      </c>
      <c r="I6159">
        <v>-91926.032473765998</v>
      </c>
      <c r="J6159">
        <v>-902.53211567599999</v>
      </c>
    </row>
    <row r="6160" spans="1:10" x14ac:dyDescent="0.3">
      <c r="A6160">
        <v>6158</v>
      </c>
      <c r="B6160">
        <v>1.2824800000000001</v>
      </c>
      <c r="F6160">
        <v>0</v>
      </c>
      <c r="G6160">
        <v>0</v>
      </c>
      <c r="H6160">
        <v>-9283.2630782880005</v>
      </c>
      <c r="I6160">
        <v>-91933.133347926007</v>
      </c>
      <c r="J6160">
        <v>-899.49743495400003</v>
      </c>
    </row>
    <row r="6161" spans="1:10" x14ac:dyDescent="0.3">
      <c r="A6161">
        <v>6159</v>
      </c>
      <c r="B6161">
        <v>1.2938400000000001</v>
      </c>
      <c r="F6161">
        <v>0</v>
      </c>
      <c r="G6161">
        <v>0</v>
      </c>
      <c r="H6161">
        <v>-9282.3799442740001</v>
      </c>
      <c r="I6161">
        <v>-91918.194033420004</v>
      </c>
      <c r="J6161">
        <v>-905.60540932100002</v>
      </c>
    </row>
    <row r="6162" spans="1:10" x14ac:dyDescent="0.3">
      <c r="A6162">
        <v>6160</v>
      </c>
      <c r="B6162">
        <v>1.2938400000000001</v>
      </c>
      <c r="F6162">
        <v>0</v>
      </c>
      <c r="G6162">
        <v>0</v>
      </c>
      <c r="H6162">
        <v>-9283.2375804950007</v>
      </c>
      <c r="I6162">
        <v>-91920.562427801997</v>
      </c>
      <c r="J6162">
        <v>-911.81337714400001</v>
      </c>
    </row>
    <row r="6163" spans="1:10" x14ac:dyDescent="0.3">
      <c r="A6163">
        <v>6161</v>
      </c>
      <c r="B6163">
        <v>1.30515</v>
      </c>
      <c r="F6163">
        <v>0</v>
      </c>
      <c r="G6163">
        <v>0</v>
      </c>
      <c r="H6163">
        <v>-9281.8961592600008</v>
      </c>
      <c r="I6163">
        <v>-91906.218337087994</v>
      </c>
      <c r="J6163">
        <v>-912.74325551599998</v>
      </c>
    </row>
    <row r="6164" spans="1:10" x14ac:dyDescent="0.3">
      <c r="A6164">
        <v>6162</v>
      </c>
      <c r="B6164">
        <v>1.2786999999999999</v>
      </c>
      <c r="F6164">
        <v>0</v>
      </c>
      <c r="G6164">
        <v>0</v>
      </c>
      <c r="H6164">
        <v>-9280.5453000130001</v>
      </c>
      <c r="I6164">
        <v>-91920.495407655006</v>
      </c>
      <c r="J6164">
        <v>-884.95759248000002</v>
      </c>
    </row>
    <row r="6165" spans="1:10" x14ac:dyDescent="0.3">
      <c r="A6165">
        <v>6163</v>
      </c>
      <c r="B6165">
        <v>1.2786999999999999</v>
      </c>
      <c r="F6165">
        <v>0</v>
      </c>
      <c r="G6165">
        <v>0</v>
      </c>
      <c r="H6165">
        <v>-9281.6582095649992</v>
      </c>
      <c r="I6165">
        <v>-91926.847952980999</v>
      </c>
      <c r="J6165">
        <v>-889.73414267199996</v>
      </c>
    </row>
    <row r="6166" spans="1:10" x14ac:dyDescent="0.3">
      <c r="A6166">
        <v>6164</v>
      </c>
      <c r="B6166">
        <v>1.2786999999999999</v>
      </c>
      <c r="F6166">
        <v>0</v>
      </c>
      <c r="G6166">
        <v>0</v>
      </c>
      <c r="H6166">
        <v>-9280.9021150429999</v>
      </c>
      <c r="I6166">
        <v>-91924.788848647004</v>
      </c>
      <c r="J6166">
        <v>-884.23230178200004</v>
      </c>
    </row>
    <row r="6167" spans="1:10" x14ac:dyDescent="0.3">
      <c r="A6167">
        <v>6165</v>
      </c>
      <c r="B6167">
        <v>1.2786999999999999</v>
      </c>
      <c r="F6167">
        <v>0</v>
      </c>
      <c r="G6167">
        <v>0</v>
      </c>
      <c r="H6167">
        <v>-9280.8153038399996</v>
      </c>
      <c r="I6167">
        <v>-91923.702994107996</v>
      </c>
      <c r="J6167">
        <v>-884.45004429400001</v>
      </c>
    </row>
    <row r="6168" spans="1:10" x14ac:dyDescent="0.3">
      <c r="A6168">
        <v>6166</v>
      </c>
      <c r="B6168">
        <v>1.2786999999999999</v>
      </c>
      <c r="F6168">
        <v>0</v>
      </c>
      <c r="G6168">
        <v>0</v>
      </c>
      <c r="H6168">
        <v>-9281.6900906539995</v>
      </c>
      <c r="I6168">
        <v>-91937.895613764995</v>
      </c>
      <c r="J6168">
        <v>-879.00529277199996</v>
      </c>
    </row>
    <row r="6169" spans="1:10" x14ac:dyDescent="0.3">
      <c r="A6169">
        <v>6167</v>
      </c>
      <c r="B6169">
        <v>1.2786999999999999</v>
      </c>
      <c r="F6169">
        <v>0</v>
      </c>
      <c r="G6169">
        <v>0</v>
      </c>
      <c r="H6169">
        <v>-9281.3496410030002</v>
      </c>
      <c r="I6169">
        <v>-91938.998388282998</v>
      </c>
      <c r="J6169">
        <v>-874.498021752</v>
      </c>
    </row>
    <row r="6170" spans="1:10" x14ac:dyDescent="0.3">
      <c r="A6170">
        <v>6168</v>
      </c>
      <c r="B6170">
        <v>1.2786999999999999</v>
      </c>
      <c r="F6170">
        <v>0</v>
      </c>
      <c r="G6170">
        <v>0</v>
      </c>
      <c r="H6170">
        <v>-9281.7132961030002</v>
      </c>
      <c r="I6170">
        <v>-91922.816339195997</v>
      </c>
      <c r="J6170">
        <v>-894.31662183399999</v>
      </c>
    </row>
    <row r="6171" spans="1:10" x14ac:dyDescent="0.3">
      <c r="A6171">
        <v>6169</v>
      </c>
      <c r="B6171">
        <v>1.2786999999999999</v>
      </c>
      <c r="F6171">
        <v>0</v>
      </c>
      <c r="G6171">
        <v>0</v>
      </c>
      <c r="H6171">
        <v>-9279.6261096180006</v>
      </c>
      <c r="I6171">
        <v>-91918.958092428002</v>
      </c>
      <c r="J6171">
        <v>-877.30300374700005</v>
      </c>
    </row>
    <row r="6172" spans="1:10" x14ac:dyDescent="0.3">
      <c r="A6172">
        <v>6170</v>
      </c>
      <c r="B6172">
        <v>1.2786999999999999</v>
      </c>
      <c r="F6172">
        <v>0</v>
      </c>
      <c r="G6172">
        <v>0</v>
      </c>
      <c r="H6172">
        <v>-9280.2034436140002</v>
      </c>
      <c r="I6172">
        <v>-91928.585623531995</v>
      </c>
      <c r="J6172">
        <v>-873.44881260600005</v>
      </c>
    </row>
    <row r="6173" spans="1:10" x14ac:dyDescent="0.3">
      <c r="A6173">
        <v>6171</v>
      </c>
      <c r="B6173">
        <v>1.2786999999999999</v>
      </c>
      <c r="F6173">
        <v>0</v>
      </c>
      <c r="G6173">
        <v>0</v>
      </c>
      <c r="H6173">
        <v>-9281.1220877340002</v>
      </c>
      <c r="I6173">
        <v>-91929.802252743</v>
      </c>
      <c r="J6173">
        <v>-881.41862459499998</v>
      </c>
    </row>
    <row r="6174" spans="1:10" x14ac:dyDescent="0.3">
      <c r="A6174">
        <v>6172</v>
      </c>
      <c r="B6174">
        <v>1.2786999999999999</v>
      </c>
      <c r="F6174">
        <v>0</v>
      </c>
      <c r="G6174">
        <v>0</v>
      </c>
      <c r="H6174">
        <v>-9281.7627432289992</v>
      </c>
      <c r="I6174">
        <v>-91942.277085106994</v>
      </c>
      <c r="J6174">
        <v>-875.35034717999997</v>
      </c>
    </row>
    <row r="6175" spans="1:10" x14ac:dyDescent="0.3">
      <c r="A6175">
        <v>6173</v>
      </c>
      <c r="B6175">
        <v>1.2786999999999999</v>
      </c>
      <c r="F6175">
        <v>0</v>
      </c>
      <c r="G6175">
        <v>0</v>
      </c>
      <c r="H6175">
        <v>-9283.4081056890009</v>
      </c>
      <c r="I6175">
        <v>-91954.329451561993</v>
      </c>
      <c r="J6175">
        <v>-879.75160533099995</v>
      </c>
    </row>
    <row r="6176" spans="1:10" x14ac:dyDescent="0.3">
      <c r="A6176">
        <v>6174</v>
      </c>
      <c r="B6176">
        <v>1.2920700000000001</v>
      </c>
      <c r="F6176">
        <v>0</v>
      </c>
      <c r="G6176">
        <v>0</v>
      </c>
      <c r="H6176">
        <v>-9281.9962314059994</v>
      </c>
      <c r="I6176">
        <v>-91934.020334745001</v>
      </c>
      <c r="J6176">
        <v>-885.94197931799999</v>
      </c>
    </row>
    <row r="6177" spans="1:10" x14ac:dyDescent="0.3">
      <c r="A6177">
        <v>6175</v>
      </c>
      <c r="B6177">
        <v>1.2920700000000001</v>
      </c>
      <c r="F6177">
        <v>0</v>
      </c>
      <c r="G6177">
        <v>0</v>
      </c>
      <c r="H6177">
        <v>-9281.6699700400004</v>
      </c>
      <c r="I6177">
        <v>-91936.476646504001</v>
      </c>
      <c r="J6177">
        <v>-880.22305389200005</v>
      </c>
    </row>
    <row r="6178" spans="1:10" x14ac:dyDescent="0.3">
      <c r="A6178">
        <v>6176</v>
      </c>
      <c r="B6178">
        <v>1.2920700000000001</v>
      </c>
      <c r="F6178">
        <v>0</v>
      </c>
      <c r="G6178">
        <v>0</v>
      </c>
      <c r="H6178">
        <v>-9279.6891159900006</v>
      </c>
      <c r="I6178">
        <v>-91916.451763589997</v>
      </c>
      <c r="J6178">
        <v>-880.43939630700004</v>
      </c>
    </row>
    <row r="6179" spans="1:10" x14ac:dyDescent="0.3">
      <c r="A6179">
        <v>6177</v>
      </c>
      <c r="B6179">
        <v>1.2920700000000001</v>
      </c>
      <c r="F6179">
        <v>0</v>
      </c>
      <c r="G6179">
        <v>0</v>
      </c>
      <c r="H6179">
        <v>-9280.5691295840006</v>
      </c>
      <c r="I6179">
        <v>-91925.531354863997</v>
      </c>
      <c r="J6179">
        <v>-880.159940979</v>
      </c>
    </row>
    <row r="6180" spans="1:10" x14ac:dyDescent="0.3">
      <c r="A6180">
        <v>6178</v>
      </c>
      <c r="B6180">
        <v>1.3055699999999999</v>
      </c>
      <c r="F6180">
        <v>0</v>
      </c>
      <c r="G6180">
        <v>0</v>
      </c>
      <c r="H6180">
        <v>-9279.5109937340003</v>
      </c>
      <c r="I6180">
        <v>-91923.314726686993</v>
      </c>
      <c r="J6180">
        <v>-871.79521065100005</v>
      </c>
    </row>
    <row r="6181" spans="1:10" x14ac:dyDescent="0.3">
      <c r="A6181">
        <v>6179</v>
      </c>
      <c r="B6181">
        <v>1.3055699999999999</v>
      </c>
      <c r="F6181">
        <v>0</v>
      </c>
      <c r="G6181">
        <v>0</v>
      </c>
      <c r="H6181">
        <v>-9279.7194847230003</v>
      </c>
      <c r="I6181">
        <v>-91922.469649822</v>
      </c>
      <c r="J6181">
        <v>-874.72519740300004</v>
      </c>
    </row>
    <row r="6182" spans="1:10" x14ac:dyDescent="0.3">
      <c r="A6182">
        <v>6180</v>
      </c>
      <c r="B6182">
        <v>1.3055699999999999</v>
      </c>
      <c r="F6182">
        <v>0</v>
      </c>
      <c r="G6182">
        <v>0</v>
      </c>
      <c r="H6182">
        <v>-9281.0654021959999</v>
      </c>
      <c r="I6182">
        <v>-91940.493706467998</v>
      </c>
      <c r="J6182">
        <v>-870.16031549299998</v>
      </c>
    </row>
    <row r="6183" spans="1:10" x14ac:dyDescent="0.3">
      <c r="A6183">
        <v>6181</v>
      </c>
      <c r="B6183">
        <v>1.3282799999999999</v>
      </c>
      <c r="F6183">
        <v>0</v>
      </c>
      <c r="G6183">
        <v>0</v>
      </c>
      <c r="H6183">
        <v>-9278.6109780410006</v>
      </c>
      <c r="I6183">
        <v>-91917.473218270999</v>
      </c>
      <c r="J6183">
        <v>-868.63656214399998</v>
      </c>
    </row>
    <row r="6184" spans="1:10" x14ac:dyDescent="0.3">
      <c r="A6184">
        <v>6182</v>
      </c>
      <c r="B6184">
        <v>1.3282799999999999</v>
      </c>
      <c r="F6184">
        <v>0</v>
      </c>
      <c r="G6184">
        <v>0</v>
      </c>
      <c r="H6184">
        <v>-9277.2979183869993</v>
      </c>
      <c r="I6184">
        <v>-91926.042430116999</v>
      </c>
      <c r="J6184">
        <v>-846.93675375299995</v>
      </c>
    </row>
    <row r="6185" spans="1:10" x14ac:dyDescent="0.3">
      <c r="A6185">
        <v>6183</v>
      </c>
      <c r="B6185">
        <v>1.31054</v>
      </c>
      <c r="F6185">
        <v>0</v>
      </c>
      <c r="G6185">
        <v>0</v>
      </c>
      <c r="H6185">
        <v>-9278.4205247900009</v>
      </c>
      <c r="I6185">
        <v>-91944.523969033005</v>
      </c>
      <c r="J6185">
        <v>-839.68127887200001</v>
      </c>
    </row>
    <row r="6186" spans="1:10" x14ac:dyDescent="0.3">
      <c r="A6186">
        <v>6184</v>
      </c>
      <c r="B6186">
        <v>1.31054</v>
      </c>
      <c r="F6186">
        <v>0</v>
      </c>
      <c r="G6186">
        <v>0</v>
      </c>
      <c r="H6186">
        <v>-9277.7530046709999</v>
      </c>
      <c r="I6186">
        <v>-91934.492939310003</v>
      </c>
      <c r="J6186">
        <v>-843.03710739899998</v>
      </c>
    </row>
    <row r="6187" spans="1:10" x14ac:dyDescent="0.3">
      <c r="A6187">
        <v>6185</v>
      </c>
      <c r="B6187">
        <v>1.31054</v>
      </c>
      <c r="F6187">
        <v>0</v>
      </c>
      <c r="G6187">
        <v>0</v>
      </c>
      <c r="H6187">
        <v>-9278.0669940440002</v>
      </c>
      <c r="I6187">
        <v>-91935.707639928005</v>
      </c>
      <c r="J6187">
        <v>-844.96230050899999</v>
      </c>
    </row>
    <row r="6188" spans="1:10" x14ac:dyDescent="0.3">
      <c r="A6188">
        <v>6186</v>
      </c>
      <c r="B6188">
        <v>1.33647</v>
      </c>
      <c r="F6188">
        <v>0</v>
      </c>
      <c r="G6188">
        <v>0</v>
      </c>
      <c r="H6188">
        <v>-9281.5885124289998</v>
      </c>
      <c r="I6188">
        <v>-91921.717563208003</v>
      </c>
      <c r="J6188">
        <v>-894.16756108599998</v>
      </c>
    </row>
    <row r="6189" spans="1:10" x14ac:dyDescent="0.3">
      <c r="A6189">
        <v>6187</v>
      </c>
      <c r="B6189">
        <v>1.3096399999999999</v>
      </c>
      <c r="F6189">
        <v>0</v>
      </c>
      <c r="G6189">
        <v>0</v>
      </c>
      <c r="H6189">
        <v>-9281.2092022889992</v>
      </c>
      <c r="I6189">
        <v>-91945.890994717003</v>
      </c>
      <c r="J6189">
        <v>-866.20102816999997</v>
      </c>
    </row>
    <row r="6190" spans="1:10" x14ac:dyDescent="0.3">
      <c r="A6190">
        <v>6188</v>
      </c>
      <c r="B6190">
        <v>1.3284</v>
      </c>
      <c r="F6190">
        <v>0</v>
      </c>
      <c r="G6190">
        <v>0</v>
      </c>
      <c r="H6190">
        <v>-9278.8554396870004</v>
      </c>
      <c r="I6190">
        <v>-91924.477503716</v>
      </c>
      <c r="J6190">
        <v>-864.07689314899994</v>
      </c>
    </row>
    <row r="6191" spans="1:10" x14ac:dyDescent="0.3">
      <c r="A6191">
        <v>6189</v>
      </c>
      <c r="B6191">
        <v>1.3284</v>
      </c>
      <c r="F6191">
        <v>0</v>
      </c>
      <c r="G6191">
        <v>0</v>
      </c>
      <c r="H6191">
        <v>-9278.0907589430008</v>
      </c>
      <c r="I6191">
        <v>-91922.965523951003</v>
      </c>
      <c r="J6191">
        <v>-857.94206548</v>
      </c>
    </row>
    <row r="6192" spans="1:10" x14ac:dyDescent="0.3">
      <c r="A6192">
        <v>6190</v>
      </c>
      <c r="B6192">
        <v>1.3284</v>
      </c>
      <c r="F6192">
        <v>0</v>
      </c>
      <c r="G6192">
        <v>0</v>
      </c>
      <c r="H6192">
        <v>-9279.2770932189997</v>
      </c>
      <c r="I6192">
        <v>-91920.362295890998</v>
      </c>
      <c r="J6192">
        <v>-872.40863629600005</v>
      </c>
    </row>
    <row r="6193" spans="1:10" x14ac:dyDescent="0.3">
      <c r="A6193">
        <v>6191</v>
      </c>
      <c r="B6193">
        <v>1.3052900000000001</v>
      </c>
      <c r="F6193">
        <v>0</v>
      </c>
      <c r="G6193">
        <v>0</v>
      </c>
      <c r="H6193">
        <v>-9278.4689494400009</v>
      </c>
      <c r="I6193">
        <v>-91936.388551058</v>
      </c>
      <c r="J6193">
        <v>-848.30094334</v>
      </c>
    </row>
    <row r="6194" spans="1:10" x14ac:dyDescent="0.3">
      <c r="A6194">
        <v>6192</v>
      </c>
      <c r="B6194">
        <v>1.3187</v>
      </c>
      <c r="F6194">
        <v>0</v>
      </c>
      <c r="G6194">
        <v>0</v>
      </c>
      <c r="H6194">
        <v>-9279.4788420000004</v>
      </c>
      <c r="I6194">
        <v>-91930.828787863007</v>
      </c>
      <c r="J6194">
        <v>-863.95963214000005</v>
      </c>
    </row>
    <row r="6195" spans="1:10" x14ac:dyDescent="0.3">
      <c r="A6195">
        <v>6193</v>
      </c>
      <c r="B6195">
        <v>1.3147</v>
      </c>
      <c r="F6195">
        <v>0</v>
      </c>
      <c r="G6195">
        <v>0</v>
      </c>
      <c r="H6195">
        <v>-9276.9852843900007</v>
      </c>
      <c r="I6195">
        <v>-91923.649709142002</v>
      </c>
      <c r="J6195">
        <v>-846.20313475700004</v>
      </c>
    </row>
    <row r="6196" spans="1:10" x14ac:dyDescent="0.3">
      <c r="A6196">
        <v>6194</v>
      </c>
      <c r="B6196">
        <v>1.3147</v>
      </c>
      <c r="F6196">
        <v>0</v>
      </c>
      <c r="G6196">
        <v>0</v>
      </c>
      <c r="H6196">
        <v>-9276.8364036620005</v>
      </c>
      <c r="I6196">
        <v>-91926.207789374996</v>
      </c>
      <c r="J6196">
        <v>-842.15624724600002</v>
      </c>
    </row>
    <row r="6197" spans="1:10" x14ac:dyDescent="0.3">
      <c r="A6197">
        <v>6195</v>
      </c>
      <c r="B6197">
        <v>1.3229299999999999</v>
      </c>
      <c r="F6197">
        <v>0</v>
      </c>
      <c r="G6197">
        <v>0</v>
      </c>
      <c r="H6197">
        <v>-9276.2555144870003</v>
      </c>
      <c r="I6197">
        <v>-91919.614504331999</v>
      </c>
      <c r="J6197">
        <v>-842.94064053900001</v>
      </c>
    </row>
    <row r="6198" spans="1:10" x14ac:dyDescent="0.3">
      <c r="A6198">
        <v>6196</v>
      </c>
      <c r="B6198">
        <v>1.3229299999999999</v>
      </c>
      <c r="F6198">
        <v>0</v>
      </c>
      <c r="G6198">
        <v>0</v>
      </c>
      <c r="H6198">
        <v>-9277.0693587900005</v>
      </c>
      <c r="I6198">
        <v>-91937.073466632995</v>
      </c>
      <c r="J6198">
        <v>-833.62012127200001</v>
      </c>
    </row>
    <row r="6199" spans="1:10" x14ac:dyDescent="0.3">
      <c r="A6199">
        <v>6197</v>
      </c>
      <c r="B6199">
        <v>1.29372</v>
      </c>
      <c r="F6199">
        <v>0</v>
      </c>
      <c r="G6199">
        <v>0</v>
      </c>
      <c r="H6199">
        <v>-9279.5917819959996</v>
      </c>
      <c r="I6199">
        <v>-91959.830577850007</v>
      </c>
      <c r="J6199">
        <v>-836.08724210499997</v>
      </c>
    </row>
    <row r="6200" spans="1:10" x14ac:dyDescent="0.3">
      <c r="A6200">
        <v>6198</v>
      </c>
      <c r="B6200">
        <v>1.3095600000000001</v>
      </c>
      <c r="F6200">
        <v>0</v>
      </c>
      <c r="G6200">
        <v>0</v>
      </c>
      <c r="H6200">
        <v>-9278.1184487669998</v>
      </c>
      <c r="I6200">
        <v>-91953.418690442006</v>
      </c>
      <c r="J6200">
        <v>-827.76579723299994</v>
      </c>
    </row>
    <row r="6201" spans="1:10" x14ac:dyDescent="0.3">
      <c r="A6201">
        <v>6199</v>
      </c>
      <c r="B6201">
        <v>1.3095600000000001</v>
      </c>
      <c r="F6201">
        <v>0</v>
      </c>
      <c r="G6201">
        <v>0</v>
      </c>
      <c r="H6201">
        <v>-9277.6784371270005</v>
      </c>
      <c r="I6201">
        <v>-91947.018871382999</v>
      </c>
      <c r="J6201">
        <v>-829.76549988700003</v>
      </c>
    </row>
    <row r="6202" spans="1:10" x14ac:dyDescent="0.3">
      <c r="A6202">
        <v>6200</v>
      </c>
      <c r="B6202">
        <v>1.3095600000000001</v>
      </c>
      <c r="F6202">
        <v>0</v>
      </c>
      <c r="G6202">
        <v>0</v>
      </c>
      <c r="H6202">
        <v>-9278.5649072380002</v>
      </c>
      <c r="I6202">
        <v>-91960.231728020997</v>
      </c>
      <c r="J6202">
        <v>-825.41734435599994</v>
      </c>
    </row>
    <row r="6203" spans="1:10" x14ac:dyDescent="0.3">
      <c r="A6203">
        <v>6201</v>
      </c>
      <c r="B6203">
        <v>1.3095600000000001</v>
      </c>
      <c r="F6203">
        <v>0</v>
      </c>
      <c r="G6203">
        <v>0</v>
      </c>
      <c r="H6203">
        <v>-9278.2338938110006</v>
      </c>
      <c r="I6203">
        <v>-91950.784481181996</v>
      </c>
      <c r="J6203">
        <v>-831.55445692900003</v>
      </c>
    </row>
    <row r="6204" spans="1:10" x14ac:dyDescent="0.3">
      <c r="A6204">
        <v>6202</v>
      </c>
      <c r="B6204">
        <v>1.3095600000000001</v>
      </c>
      <c r="F6204">
        <v>0</v>
      </c>
      <c r="G6204">
        <v>0</v>
      </c>
      <c r="H6204">
        <v>-9276.921449767</v>
      </c>
      <c r="I6204">
        <v>-91942.239438150995</v>
      </c>
      <c r="J6204">
        <v>-826.97505952100005</v>
      </c>
    </row>
    <row r="6205" spans="1:10" x14ac:dyDescent="0.3">
      <c r="A6205">
        <v>6203</v>
      </c>
      <c r="B6205">
        <v>1.3095600000000001</v>
      </c>
      <c r="F6205">
        <v>0</v>
      </c>
      <c r="G6205">
        <v>0</v>
      </c>
      <c r="H6205">
        <v>-9278.1308278809993</v>
      </c>
      <c r="I6205">
        <v>-91942.517679331999</v>
      </c>
      <c r="J6205">
        <v>-838.79059947300004</v>
      </c>
    </row>
    <row r="6206" spans="1:10" x14ac:dyDescent="0.3">
      <c r="A6206">
        <v>6204</v>
      </c>
      <c r="B6206">
        <v>1.3095600000000001</v>
      </c>
      <c r="F6206">
        <v>0</v>
      </c>
      <c r="G6206">
        <v>0</v>
      </c>
      <c r="H6206">
        <v>-9277.8137120089996</v>
      </c>
      <c r="I6206">
        <v>-91939.253600083</v>
      </c>
      <c r="J6206">
        <v>-838.88352000600003</v>
      </c>
    </row>
    <row r="6207" spans="1:10" x14ac:dyDescent="0.3">
      <c r="A6207">
        <v>6205</v>
      </c>
      <c r="B6207">
        <v>1.3095600000000001</v>
      </c>
      <c r="F6207">
        <v>0</v>
      </c>
      <c r="G6207">
        <v>0</v>
      </c>
      <c r="H6207">
        <v>-9277.3101862090007</v>
      </c>
      <c r="I6207">
        <v>-91935.828267263001</v>
      </c>
      <c r="J6207">
        <v>-837.27359482199995</v>
      </c>
    </row>
    <row r="6208" spans="1:10" x14ac:dyDescent="0.3">
      <c r="A6208">
        <v>6206</v>
      </c>
      <c r="B6208">
        <v>1.30253</v>
      </c>
      <c r="F6208">
        <v>0</v>
      </c>
      <c r="G6208">
        <v>0</v>
      </c>
      <c r="H6208">
        <v>-9278.4694590149993</v>
      </c>
      <c r="I6208">
        <v>-91940.221387105004</v>
      </c>
      <c r="J6208">
        <v>-844.47320304699997</v>
      </c>
    </row>
    <row r="6209" spans="1:10" x14ac:dyDescent="0.3">
      <c r="A6209">
        <v>6207</v>
      </c>
      <c r="B6209">
        <v>1.3088599999999999</v>
      </c>
      <c r="F6209">
        <v>0</v>
      </c>
      <c r="G6209">
        <v>0</v>
      </c>
      <c r="H6209">
        <v>-9277.9442780959998</v>
      </c>
      <c r="I6209">
        <v>-91933.185765825998</v>
      </c>
      <c r="J6209">
        <v>-846.25701513000001</v>
      </c>
    </row>
    <row r="6210" spans="1:10" x14ac:dyDescent="0.3">
      <c r="A6210">
        <v>6208</v>
      </c>
      <c r="B6210">
        <v>1.2797700000000001</v>
      </c>
      <c r="F6210">
        <v>0</v>
      </c>
      <c r="G6210">
        <v>0</v>
      </c>
      <c r="H6210">
        <v>-9278.7603343179999</v>
      </c>
      <c r="I6210">
        <v>-91948.795661509997</v>
      </c>
      <c r="J6210">
        <v>-838.80768166799999</v>
      </c>
    </row>
    <row r="6211" spans="1:10" x14ac:dyDescent="0.3">
      <c r="A6211">
        <v>6209</v>
      </c>
      <c r="B6211">
        <v>1.2797700000000001</v>
      </c>
      <c r="F6211">
        <v>0</v>
      </c>
      <c r="G6211">
        <v>0</v>
      </c>
      <c r="H6211">
        <v>-9278.8789639509996</v>
      </c>
      <c r="I6211">
        <v>-91954.614666580004</v>
      </c>
      <c r="J6211">
        <v>-834.17497293300005</v>
      </c>
    </row>
    <row r="6212" spans="1:10" x14ac:dyDescent="0.3">
      <c r="A6212">
        <v>6210</v>
      </c>
      <c r="B6212">
        <v>1.2797700000000001</v>
      </c>
      <c r="F6212">
        <v>0</v>
      </c>
      <c r="G6212">
        <v>0</v>
      </c>
      <c r="H6212">
        <v>-9279.3263501050005</v>
      </c>
      <c r="I6212">
        <v>-91943.742576777004</v>
      </c>
      <c r="J6212">
        <v>-849.52092426900003</v>
      </c>
    </row>
    <row r="6213" spans="1:10" x14ac:dyDescent="0.3">
      <c r="A6213">
        <v>6211</v>
      </c>
      <c r="B6213">
        <v>1.2698</v>
      </c>
      <c r="F6213">
        <v>0</v>
      </c>
      <c r="G6213">
        <v>0</v>
      </c>
      <c r="H6213">
        <v>-9280.6933987960001</v>
      </c>
      <c r="I6213">
        <v>-91949.932391145005</v>
      </c>
      <c r="J6213">
        <v>-857.00159681299999</v>
      </c>
    </row>
    <row r="6214" spans="1:10" x14ac:dyDescent="0.3">
      <c r="A6214">
        <v>6212</v>
      </c>
      <c r="B6214">
        <v>1.2841899999999999</v>
      </c>
      <c r="F6214">
        <v>0</v>
      </c>
      <c r="G6214">
        <v>0</v>
      </c>
      <c r="H6214">
        <v>-9281.1558570260004</v>
      </c>
      <c r="I6214">
        <v>-91940.369876016004</v>
      </c>
      <c r="J6214">
        <v>-871.18869424800005</v>
      </c>
    </row>
    <row r="6215" spans="1:10" x14ac:dyDescent="0.3">
      <c r="A6215">
        <v>6213</v>
      </c>
      <c r="B6215">
        <v>1.2630699999999999</v>
      </c>
      <c r="F6215">
        <v>0</v>
      </c>
      <c r="G6215">
        <v>0</v>
      </c>
      <c r="H6215">
        <v>-9282.609942088</v>
      </c>
      <c r="I6215">
        <v>-91947.793931239998</v>
      </c>
      <c r="J6215">
        <v>-878.30548964299999</v>
      </c>
    </row>
    <row r="6216" spans="1:10" x14ac:dyDescent="0.3">
      <c r="A6216">
        <v>6214</v>
      </c>
      <c r="B6216">
        <v>1.2630699999999999</v>
      </c>
      <c r="F6216">
        <v>0</v>
      </c>
      <c r="G6216">
        <v>0</v>
      </c>
      <c r="H6216">
        <v>-9281.6012197710006</v>
      </c>
      <c r="I6216">
        <v>-91934.255332792003</v>
      </c>
      <c r="J6216">
        <v>-881.75686492299997</v>
      </c>
    </row>
    <row r="6217" spans="1:10" x14ac:dyDescent="0.3">
      <c r="A6217">
        <v>6215</v>
      </c>
      <c r="B6217">
        <v>1.2778400000000001</v>
      </c>
      <c r="F6217">
        <v>0</v>
      </c>
      <c r="G6217">
        <v>0</v>
      </c>
      <c r="H6217">
        <v>-9281.7186933400008</v>
      </c>
      <c r="I6217">
        <v>-91921.823021621996</v>
      </c>
      <c r="J6217">
        <v>-895.36391178199995</v>
      </c>
    </row>
    <row r="6218" spans="1:10" x14ac:dyDescent="0.3">
      <c r="A6218">
        <v>6216</v>
      </c>
      <c r="B6218">
        <v>1.26803</v>
      </c>
      <c r="F6218">
        <v>0</v>
      </c>
      <c r="G6218">
        <v>0</v>
      </c>
      <c r="H6218">
        <v>-9279.1635311499995</v>
      </c>
      <c r="I6218">
        <v>-91927.981212576007</v>
      </c>
      <c r="J6218">
        <v>-863.65409892900004</v>
      </c>
    </row>
    <row r="6219" spans="1:10" x14ac:dyDescent="0.3">
      <c r="A6219">
        <v>6217</v>
      </c>
      <c r="B6219">
        <v>1.26803</v>
      </c>
      <c r="F6219">
        <v>0</v>
      </c>
      <c r="G6219">
        <v>0</v>
      </c>
      <c r="H6219">
        <v>-9279.1883786039998</v>
      </c>
      <c r="I6219">
        <v>-91932.116051820005</v>
      </c>
      <c r="J6219">
        <v>-859.767734217</v>
      </c>
    </row>
    <row r="6220" spans="1:10" x14ac:dyDescent="0.3">
      <c r="A6220">
        <v>6218</v>
      </c>
      <c r="B6220">
        <v>1.26803</v>
      </c>
      <c r="F6220">
        <v>0</v>
      </c>
      <c r="G6220">
        <v>0</v>
      </c>
      <c r="H6220">
        <v>-9279.6451953340002</v>
      </c>
      <c r="I6220">
        <v>-91921.010821460994</v>
      </c>
      <c r="J6220">
        <v>-875.44113188100005</v>
      </c>
    </row>
    <row r="6221" spans="1:10" x14ac:dyDescent="0.3">
      <c r="A6221">
        <v>6219</v>
      </c>
      <c r="B6221">
        <v>1.25373</v>
      </c>
      <c r="F6221">
        <v>0</v>
      </c>
      <c r="G6221">
        <v>0</v>
      </c>
      <c r="H6221">
        <v>-9280.8231487970006</v>
      </c>
      <c r="I6221">
        <v>-91938.538518235</v>
      </c>
      <c r="J6221">
        <v>-869.69296973899998</v>
      </c>
    </row>
    <row r="6222" spans="1:10" x14ac:dyDescent="0.3">
      <c r="A6222">
        <v>6220</v>
      </c>
      <c r="B6222">
        <v>1.25373</v>
      </c>
      <c r="F6222">
        <v>0</v>
      </c>
      <c r="G6222">
        <v>0</v>
      </c>
      <c r="H6222">
        <v>-9280.4821455019992</v>
      </c>
      <c r="I6222">
        <v>-91946.260912358004</v>
      </c>
      <c r="J6222">
        <v>-858.56054266599995</v>
      </c>
    </row>
    <row r="6223" spans="1:10" x14ac:dyDescent="0.3">
      <c r="A6223">
        <v>6221</v>
      </c>
      <c r="B6223">
        <v>1.25373</v>
      </c>
      <c r="F6223">
        <v>0</v>
      </c>
      <c r="G6223">
        <v>0</v>
      </c>
      <c r="H6223">
        <v>-9279.1370648749999</v>
      </c>
      <c r="I6223">
        <v>-91937.935206761002</v>
      </c>
      <c r="J6223">
        <v>-853.435441986</v>
      </c>
    </row>
    <row r="6224" spans="1:10" x14ac:dyDescent="0.3">
      <c r="A6224">
        <v>6222</v>
      </c>
      <c r="B6224">
        <v>1.25373</v>
      </c>
      <c r="F6224">
        <v>0</v>
      </c>
      <c r="G6224">
        <v>0</v>
      </c>
      <c r="H6224">
        <v>-9279.5808478800009</v>
      </c>
      <c r="I6224">
        <v>-91935.231612791002</v>
      </c>
      <c r="J6224">
        <v>-860.57686600600005</v>
      </c>
    </row>
    <row r="6225" spans="1:10" x14ac:dyDescent="0.3">
      <c r="A6225">
        <v>6223</v>
      </c>
      <c r="B6225">
        <v>1.25373</v>
      </c>
      <c r="F6225">
        <v>0</v>
      </c>
      <c r="G6225">
        <v>0</v>
      </c>
      <c r="H6225">
        <v>-9280.8662372010003</v>
      </c>
      <c r="I6225">
        <v>-91933.833291133007</v>
      </c>
      <c r="J6225">
        <v>-874.82908087700002</v>
      </c>
    </row>
    <row r="6226" spans="1:10" x14ac:dyDescent="0.3">
      <c r="A6226">
        <v>6224</v>
      </c>
      <c r="B6226">
        <v>1.25373</v>
      </c>
      <c r="F6226">
        <v>0</v>
      </c>
      <c r="G6226">
        <v>0</v>
      </c>
      <c r="H6226">
        <v>-9281.8036786960001</v>
      </c>
      <c r="I6226">
        <v>-91940.788510565995</v>
      </c>
      <c r="J6226">
        <v>-877.24827639399996</v>
      </c>
    </row>
    <row r="6227" spans="1:10" x14ac:dyDescent="0.3">
      <c r="A6227">
        <v>6225</v>
      </c>
      <c r="B6227">
        <v>1.25373</v>
      </c>
      <c r="F6227">
        <v>0</v>
      </c>
      <c r="G6227">
        <v>0</v>
      </c>
      <c r="H6227">
        <v>-9279.9587771410006</v>
      </c>
      <c r="I6227">
        <v>-91945.318853984994</v>
      </c>
      <c r="J6227">
        <v>-854.26891742700002</v>
      </c>
    </row>
    <row r="6228" spans="1:10" x14ac:dyDescent="0.3">
      <c r="A6228">
        <v>6226</v>
      </c>
      <c r="B6228">
        <v>1.25203</v>
      </c>
      <c r="F6228">
        <v>0</v>
      </c>
      <c r="G6228">
        <v>0</v>
      </c>
      <c r="H6228">
        <v>-9280.8206623080005</v>
      </c>
      <c r="I6228">
        <v>-91945.077583517006</v>
      </c>
      <c r="J6228">
        <v>-863.12903956800005</v>
      </c>
    </row>
    <row r="6229" spans="1:10" x14ac:dyDescent="0.3">
      <c r="A6229">
        <v>6227</v>
      </c>
      <c r="B6229">
        <v>1.25203</v>
      </c>
      <c r="F6229">
        <v>0</v>
      </c>
      <c r="G6229">
        <v>0</v>
      </c>
      <c r="H6229">
        <v>-9281.5145940479997</v>
      </c>
      <c r="I6229">
        <v>-91950.152195097005</v>
      </c>
      <c r="J6229">
        <v>-864.99374537999995</v>
      </c>
    </row>
    <row r="6230" spans="1:10" x14ac:dyDescent="0.3">
      <c r="A6230">
        <v>6228</v>
      </c>
      <c r="B6230">
        <v>1.25203</v>
      </c>
      <c r="F6230">
        <v>0</v>
      </c>
      <c r="G6230">
        <v>0</v>
      </c>
      <c r="H6230">
        <v>-9279.9098857930003</v>
      </c>
      <c r="I6230">
        <v>-91937.025087468006</v>
      </c>
      <c r="J6230">
        <v>-862.07377046399995</v>
      </c>
    </row>
    <row r="6231" spans="1:10" x14ac:dyDescent="0.3">
      <c r="A6231">
        <v>6229</v>
      </c>
      <c r="B6231">
        <v>1.26044</v>
      </c>
      <c r="F6231">
        <v>0</v>
      </c>
      <c r="G6231">
        <v>0</v>
      </c>
      <c r="H6231">
        <v>-9278.8875351930001</v>
      </c>
      <c r="I6231">
        <v>-91936.442888871999</v>
      </c>
      <c r="J6231">
        <v>-852.43246305699995</v>
      </c>
    </row>
    <row r="6232" spans="1:10" x14ac:dyDescent="0.3">
      <c r="A6232">
        <v>6230</v>
      </c>
      <c r="B6232">
        <v>1.26044</v>
      </c>
      <c r="F6232">
        <v>0</v>
      </c>
      <c r="G6232">
        <v>0</v>
      </c>
      <c r="H6232">
        <v>-9279.5726911549991</v>
      </c>
      <c r="I6232">
        <v>-91943.889643831993</v>
      </c>
      <c r="J6232">
        <v>-851.83726772199998</v>
      </c>
    </row>
    <row r="6233" spans="1:10" x14ac:dyDescent="0.3">
      <c r="A6233">
        <v>6231</v>
      </c>
      <c r="B6233">
        <v>1.26044</v>
      </c>
      <c r="F6233">
        <v>0</v>
      </c>
      <c r="G6233">
        <v>0</v>
      </c>
      <c r="H6233">
        <v>-9279.8118516779996</v>
      </c>
      <c r="I6233">
        <v>-91937.983005182003</v>
      </c>
      <c r="J6233">
        <v>-860.13551160300005</v>
      </c>
    </row>
    <row r="6234" spans="1:10" x14ac:dyDescent="0.3">
      <c r="A6234">
        <v>6232</v>
      </c>
      <c r="B6234">
        <v>1.2452000000000001</v>
      </c>
      <c r="F6234">
        <v>0</v>
      </c>
      <c r="G6234">
        <v>0</v>
      </c>
      <c r="H6234">
        <v>-9280.3100915840005</v>
      </c>
      <c r="I6234">
        <v>-91952.597096886995</v>
      </c>
      <c r="J6234">
        <v>-850.50381894999998</v>
      </c>
    </row>
    <row r="6235" spans="1:10" x14ac:dyDescent="0.3">
      <c r="A6235">
        <v>6233</v>
      </c>
      <c r="B6235">
        <v>1.27834</v>
      </c>
      <c r="F6235">
        <v>0</v>
      </c>
      <c r="G6235">
        <v>0</v>
      </c>
      <c r="H6235">
        <v>-9279.8161802989998</v>
      </c>
      <c r="I6235">
        <v>-91919.275152410002</v>
      </c>
      <c r="J6235">
        <v>-878.88665058200002</v>
      </c>
    </row>
    <row r="6236" spans="1:10" x14ac:dyDescent="0.3">
      <c r="A6236">
        <v>6234</v>
      </c>
      <c r="B6236">
        <v>1.2570300000000001</v>
      </c>
      <c r="F6236">
        <v>0</v>
      </c>
      <c r="G6236">
        <v>0</v>
      </c>
      <c r="H6236">
        <v>-9279.4415499410006</v>
      </c>
      <c r="I6236">
        <v>-91928.558274555005</v>
      </c>
      <c r="J6236">
        <v>-865.85722485199994</v>
      </c>
    </row>
    <row r="6237" spans="1:10" x14ac:dyDescent="0.3">
      <c r="A6237">
        <v>6235</v>
      </c>
      <c r="B6237">
        <v>1.2728999999999999</v>
      </c>
      <c r="F6237">
        <v>0</v>
      </c>
      <c r="G6237">
        <v>0</v>
      </c>
      <c r="H6237">
        <v>-9279.7408339369995</v>
      </c>
      <c r="I6237">
        <v>-91908.152408577007</v>
      </c>
      <c r="J6237">
        <v>-889.25593079199996</v>
      </c>
    </row>
    <row r="6238" spans="1:10" x14ac:dyDescent="0.3">
      <c r="A6238">
        <v>6236</v>
      </c>
      <c r="B6238">
        <v>1.25126</v>
      </c>
      <c r="F6238">
        <v>0</v>
      </c>
      <c r="G6238">
        <v>0</v>
      </c>
      <c r="H6238">
        <v>-9282.1126589960004</v>
      </c>
      <c r="I6238">
        <v>-91938.878194015997</v>
      </c>
      <c r="J6238">
        <v>-882.248395942</v>
      </c>
    </row>
    <row r="6239" spans="1:10" x14ac:dyDescent="0.3">
      <c r="A6239">
        <v>6237</v>
      </c>
      <c r="B6239">
        <v>1.27329</v>
      </c>
      <c r="F6239">
        <v>0</v>
      </c>
      <c r="G6239">
        <v>0</v>
      </c>
      <c r="H6239">
        <v>-9281.0593741159992</v>
      </c>
      <c r="I6239">
        <v>-91916.302885540004</v>
      </c>
      <c r="J6239">
        <v>-894.29085562</v>
      </c>
    </row>
    <row r="6240" spans="1:10" x14ac:dyDescent="0.3">
      <c r="A6240">
        <v>6238</v>
      </c>
      <c r="B6240">
        <v>1.27329</v>
      </c>
      <c r="F6240">
        <v>0</v>
      </c>
      <c r="G6240">
        <v>0</v>
      </c>
      <c r="H6240">
        <v>-9280.5468903700003</v>
      </c>
      <c r="I6240">
        <v>-91904.316586184999</v>
      </c>
      <c r="J6240">
        <v>-901.15231750999999</v>
      </c>
    </row>
    <row r="6241" spans="1:10" x14ac:dyDescent="0.3">
      <c r="A6241">
        <v>6239</v>
      </c>
      <c r="B6241">
        <v>1.27329</v>
      </c>
      <c r="F6241">
        <v>0</v>
      </c>
      <c r="G6241">
        <v>0</v>
      </c>
      <c r="H6241">
        <v>-9280.5462080239995</v>
      </c>
      <c r="I6241">
        <v>-91906.077309808999</v>
      </c>
      <c r="J6241">
        <v>-899.38477042700003</v>
      </c>
    </row>
    <row r="6242" spans="1:10" x14ac:dyDescent="0.3">
      <c r="A6242">
        <v>6240</v>
      </c>
      <c r="B6242">
        <v>1.24831</v>
      </c>
      <c r="F6242">
        <v>0</v>
      </c>
      <c r="G6242">
        <v>0</v>
      </c>
      <c r="H6242">
        <v>-9280.3962872739994</v>
      </c>
      <c r="I6242">
        <v>-91943.424494708001</v>
      </c>
      <c r="J6242">
        <v>-860.53837802999999</v>
      </c>
    </row>
    <row r="6243" spans="1:10" x14ac:dyDescent="0.3">
      <c r="A6243">
        <v>6241</v>
      </c>
      <c r="B6243">
        <v>1.24831</v>
      </c>
      <c r="F6243">
        <v>0</v>
      </c>
      <c r="G6243">
        <v>0</v>
      </c>
      <c r="H6243">
        <v>-9279.8048373689999</v>
      </c>
      <c r="I6243">
        <v>-91932.249173360004</v>
      </c>
      <c r="J6243">
        <v>-865.799200326</v>
      </c>
    </row>
    <row r="6244" spans="1:10" x14ac:dyDescent="0.3">
      <c r="A6244">
        <v>6242</v>
      </c>
      <c r="B6244">
        <v>1.25783</v>
      </c>
      <c r="F6244">
        <v>0</v>
      </c>
      <c r="G6244">
        <v>0</v>
      </c>
      <c r="H6244">
        <v>-9280.2867445270003</v>
      </c>
      <c r="I6244">
        <v>-91930.803585293994</v>
      </c>
      <c r="J6244">
        <v>-872.06385997899997</v>
      </c>
    </row>
    <row r="6245" spans="1:10" x14ac:dyDescent="0.3">
      <c r="A6245">
        <v>6243</v>
      </c>
      <c r="B6245">
        <v>1.23211</v>
      </c>
      <c r="F6245">
        <v>0</v>
      </c>
      <c r="G6245">
        <v>0</v>
      </c>
      <c r="H6245">
        <v>-9281.4252670170008</v>
      </c>
      <c r="I6245">
        <v>-91959.912066207995</v>
      </c>
      <c r="J6245">
        <v>-854.34060396699999</v>
      </c>
    </row>
    <row r="6246" spans="1:10" x14ac:dyDescent="0.3">
      <c r="A6246">
        <v>6244</v>
      </c>
      <c r="B6246">
        <v>1.24885</v>
      </c>
      <c r="F6246">
        <v>0</v>
      </c>
      <c r="G6246">
        <v>0</v>
      </c>
      <c r="H6246">
        <v>-9279.5426017999998</v>
      </c>
      <c r="I6246">
        <v>-91930.860232350999</v>
      </c>
      <c r="J6246">
        <v>-864.56578564400002</v>
      </c>
    </row>
    <row r="6247" spans="1:10" x14ac:dyDescent="0.3">
      <c r="A6247">
        <v>6245</v>
      </c>
      <c r="B6247">
        <v>1.24885</v>
      </c>
      <c r="F6247">
        <v>0</v>
      </c>
      <c r="G6247">
        <v>0</v>
      </c>
      <c r="H6247">
        <v>-9280.8932574619994</v>
      </c>
      <c r="I6247">
        <v>-91950.148353715005</v>
      </c>
      <c r="J6247">
        <v>-858.784220903</v>
      </c>
    </row>
    <row r="6248" spans="1:10" x14ac:dyDescent="0.3">
      <c r="A6248">
        <v>6246</v>
      </c>
      <c r="B6248">
        <v>1.24187</v>
      </c>
      <c r="F6248">
        <v>0</v>
      </c>
      <c r="G6248">
        <v>0</v>
      </c>
      <c r="H6248">
        <v>-9279.8805830870006</v>
      </c>
      <c r="I6248">
        <v>-91945.019307594004</v>
      </c>
      <c r="J6248">
        <v>-853.78652328099997</v>
      </c>
    </row>
    <row r="6249" spans="1:10" x14ac:dyDescent="0.3">
      <c r="A6249">
        <v>6247</v>
      </c>
      <c r="B6249">
        <v>1.24187</v>
      </c>
      <c r="F6249">
        <v>0</v>
      </c>
      <c r="G6249">
        <v>0</v>
      </c>
      <c r="H6249">
        <v>-9279.5363112440009</v>
      </c>
      <c r="I6249">
        <v>-91936.630899298005</v>
      </c>
      <c r="J6249">
        <v>-858.73221313900001</v>
      </c>
    </row>
    <row r="6250" spans="1:10" x14ac:dyDescent="0.3">
      <c r="A6250">
        <v>6248</v>
      </c>
      <c r="B6250">
        <v>1.24187</v>
      </c>
      <c r="F6250">
        <v>0</v>
      </c>
      <c r="G6250">
        <v>0</v>
      </c>
      <c r="H6250">
        <v>-9279.3931413989994</v>
      </c>
      <c r="I6250">
        <v>-91940.666287311004</v>
      </c>
      <c r="J6250">
        <v>-853.26512667400004</v>
      </c>
    </row>
    <row r="6251" spans="1:10" x14ac:dyDescent="0.3">
      <c r="A6251">
        <v>6249</v>
      </c>
      <c r="B6251">
        <v>1.24187</v>
      </c>
      <c r="F6251">
        <v>0</v>
      </c>
      <c r="G6251">
        <v>0</v>
      </c>
      <c r="H6251">
        <v>-9278.6583837569997</v>
      </c>
      <c r="I6251">
        <v>-91928.404028236997</v>
      </c>
      <c r="J6251">
        <v>-858.17980933399997</v>
      </c>
    </row>
    <row r="6252" spans="1:10" x14ac:dyDescent="0.3">
      <c r="A6252">
        <v>6250</v>
      </c>
      <c r="B6252">
        <v>1.24187</v>
      </c>
      <c r="F6252">
        <v>0</v>
      </c>
      <c r="G6252">
        <v>0</v>
      </c>
      <c r="H6252">
        <v>-9277.4311860960006</v>
      </c>
      <c r="I6252">
        <v>-91920.446058022004</v>
      </c>
      <c r="J6252">
        <v>-853.86580293500003</v>
      </c>
    </row>
    <row r="6253" spans="1:10" x14ac:dyDescent="0.3">
      <c r="A6253">
        <v>6251</v>
      </c>
      <c r="B6253">
        <v>1.24187</v>
      </c>
      <c r="F6253">
        <v>0</v>
      </c>
      <c r="G6253">
        <v>0</v>
      </c>
      <c r="H6253">
        <v>-9277.3871653820006</v>
      </c>
      <c r="I6253">
        <v>-91925.230564541998</v>
      </c>
      <c r="J6253">
        <v>-848.64108927699999</v>
      </c>
    </row>
    <row r="6254" spans="1:10" x14ac:dyDescent="0.3">
      <c r="A6254">
        <v>6252</v>
      </c>
      <c r="B6254">
        <v>1.2367999999999999</v>
      </c>
      <c r="F6254">
        <v>0</v>
      </c>
      <c r="G6254">
        <v>0</v>
      </c>
      <c r="H6254">
        <v>-9276.6682305279992</v>
      </c>
      <c r="I6254">
        <v>-91921.721430199002</v>
      </c>
      <c r="J6254">
        <v>-844.96087507799996</v>
      </c>
    </row>
    <row r="6255" spans="1:10" x14ac:dyDescent="0.3">
      <c r="A6255">
        <v>6253</v>
      </c>
      <c r="B6255">
        <v>1.2224999999999999</v>
      </c>
      <c r="F6255">
        <v>0</v>
      </c>
      <c r="G6255">
        <v>0</v>
      </c>
      <c r="H6255">
        <v>-9276.8770772810003</v>
      </c>
      <c r="I6255">
        <v>-91923.367145992001</v>
      </c>
      <c r="J6255">
        <v>-845.40362681399995</v>
      </c>
    </row>
    <row r="6256" spans="1:10" x14ac:dyDescent="0.3">
      <c r="A6256">
        <v>6254</v>
      </c>
      <c r="B6256">
        <v>1.2224999999999999</v>
      </c>
      <c r="F6256">
        <v>0</v>
      </c>
      <c r="G6256">
        <v>0</v>
      </c>
      <c r="H6256">
        <v>-9278.3920913759994</v>
      </c>
      <c r="I6256">
        <v>-91927.365471130004</v>
      </c>
      <c r="J6256">
        <v>-856.55544263399997</v>
      </c>
    </row>
    <row r="6257" spans="1:10" x14ac:dyDescent="0.3">
      <c r="A6257">
        <v>6255</v>
      </c>
      <c r="B6257">
        <v>1.2224999999999999</v>
      </c>
      <c r="F6257">
        <v>0</v>
      </c>
      <c r="G6257">
        <v>0</v>
      </c>
      <c r="H6257">
        <v>-9279.1378886820003</v>
      </c>
      <c r="I6257">
        <v>-91935.222019064997</v>
      </c>
      <c r="J6257">
        <v>-856.15686775400002</v>
      </c>
    </row>
    <row r="6258" spans="1:10" x14ac:dyDescent="0.3">
      <c r="A6258">
        <v>6256</v>
      </c>
      <c r="B6258">
        <v>1.2224999999999999</v>
      </c>
      <c r="F6258">
        <v>0</v>
      </c>
      <c r="G6258">
        <v>0</v>
      </c>
      <c r="H6258">
        <v>-9279.8647072080003</v>
      </c>
      <c r="I6258">
        <v>-91946.868733558993</v>
      </c>
      <c r="J6258">
        <v>-851.77833852499998</v>
      </c>
    </row>
    <row r="6259" spans="1:10" x14ac:dyDescent="0.3">
      <c r="A6259">
        <v>6257</v>
      </c>
      <c r="B6259">
        <v>1.2224999999999999</v>
      </c>
      <c r="F6259">
        <v>0</v>
      </c>
      <c r="G6259">
        <v>0</v>
      </c>
      <c r="H6259">
        <v>-9278.9514639650006</v>
      </c>
      <c r="I6259">
        <v>-91929.107038183996</v>
      </c>
      <c r="J6259">
        <v>-860.40760147000003</v>
      </c>
    </row>
    <row r="6260" spans="1:10" x14ac:dyDescent="0.3">
      <c r="A6260">
        <v>6258</v>
      </c>
      <c r="B6260">
        <v>1.2224999999999999</v>
      </c>
      <c r="F6260">
        <v>0</v>
      </c>
      <c r="G6260">
        <v>0</v>
      </c>
      <c r="H6260">
        <v>-9280.2095996400003</v>
      </c>
      <c r="I6260">
        <v>-91940.537490258997</v>
      </c>
      <c r="J6260">
        <v>-861.55850614400003</v>
      </c>
    </row>
    <row r="6261" spans="1:10" x14ac:dyDescent="0.3">
      <c r="A6261">
        <v>6259</v>
      </c>
      <c r="B6261">
        <v>1.2409300000000001</v>
      </c>
      <c r="F6261">
        <v>0</v>
      </c>
      <c r="G6261">
        <v>0</v>
      </c>
      <c r="H6261">
        <v>-9278.0736218860002</v>
      </c>
      <c r="I6261">
        <v>-91928.771739917996</v>
      </c>
      <c r="J6261">
        <v>-851.96447894699998</v>
      </c>
    </row>
    <row r="6262" spans="1:10" x14ac:dyDescent="0.3">
      <c r="A6262">
        <v>6260</v>
      </c>
      <c r="B6262">
        <v>1.21732</v>
      </c>
      <c r="F6262">
        <v>0</v>
      </c>
      <c r="G6262">
        <v>0</v>
      </c>
      <c r="H6262">
        <v>-9277.9743757230008</v>
      </c>
      <c r="I6262">
        <v>-91926.893656283006</v>
      </c>
      <c r="J6262">
        <v>-852.85010094300003</v>
      </c>
    </row>
    <row r="6263" spans="1:10" x14ac:dyDescent="0.3">
      <c r="A6263">
        <v>6261</v>
      </c>
      <c r="B6263">
        <v>1.21732</v>
      </c>
      <c r="F6263">
        <v>0</v>
      </c>
      <c r="G6263">
        <v>0</v>
      </c>
      <c r="H6263">
        <v>-9279.2247636859993</v>
      </c>
      <c r="I6263">
        <v>-91925.191918652999</v>
      </c>
      <c r="J6263">
        <v>-867.05571820199998</v>
      </c>
    </row>
    <row r="6264" spans="1:10" x14ac:dyDescent="0.3">
      <c r="A6264">
        <v>6262</v>
      </c>
      <c r="B6264">
        <v>1.21732</v>
      </c>
      <c r="F6264">
        <v>0</v>
      </c>
      <c r="G6264">
        <v>0</v>
      </c>
      <c r="H6264">
        <v>-9280.3706114760007</v>
      </c>
      <c r="I6264">
        <v>-91929.917804526005</v>
      </c>
      <c r="J6264">
        <v>-873.78831023199996</v>
      </c>
    </row>
    <row r="6265" spans="1:10" x14ac:dyDescent="0.3">
      <c r="A6265">
        <v>6263</v>
      </c>
      <c r="B6265">
        <v>1.2012799999999999</v>
      </c>
      <c r="F6265">
        <v>0</v>
      </c>
      <c r="G6265">
        <v>0</v>
      </c>
      <c r="H6265">
        <v>-9281.5065161980001</v>
      </c>
      <c r="I6265">
        <v>-91934.233461551004</v>
      </c>
      <c r="J6265">
        <v>-880.83170042799998</v>
      </c>
    </row>
    <row r="6266" spans="1:10" x14ac:dyDescent="0.3">
      <c r="A6266">
        <v>6264</v>
      </c>
      <c r="B6266">
        <v>1.2179199999999999</v>
      </c>
      <c r="F6266">
        <v>0</v>
      </c>
      <c r="G6266">
        <v>0</v>
      </c>
      <c r="H6266">
        <v>-9281.7472403569991</v>
      </c>
      <c r="I6266">
        <v>-91922.390760865994</v>
      </c>
      <c r="J6266">
        <v>-895.08164270700001</v>
      </c>
    </row>
    <row r="6267" spans="1:10" x14ac:dyDescent="0.3">
      <c r="A6267">
        <v>6265</v>
      </c>
      <c r="B6267">
        <v>1.2179199999999999</v>
      </c>
      <c r="F6267">
        <v>0</v>
      </c>
      <c r="G6267">
        <v>0</v>
      </c>
      <c r="H6267">
        <v>-9281.5285243119997</v>
      </c>
      <c r="I6267">
        <v>-91930.825588822001</v>
      </c>
      <c r="J6267">
        <v>-884.45965429700004</v>
      </c>
    </row>
    <row r="6268" spans="1:10" x14ac:dyDescent="0.3">
      <c r="A6268">
        <v>6266</v>
      </c>
      <c r="B6268">
        <v>1.2269000000000001</v>
      </c>
      <c r="F6268">
        <v>0</v>
      </c>
      <c r="G6268">
        <v>0</v>
      </c>
      <c r="H6268">
        <v>-9279.8631453580001</v>
      </c>
      <c r="I6268">
        <v>-91928.559626868999</v>
      </c>
      <c r="J6268">
        <v>-870.07182671099997</v>
      </c>
    </row>
    <row r="6269" spans="1:10" x14ac:dyDescent="0.3">
      <c r="A6269">
        <v>6267</v>
      </c>
      <c r="B6269">
        <v>1.2269000000000001</v>
      </c>
      <c r="F6269">
        <v>0</v>
      </c>
      <c r="G6269">
        <v>0</v>
      </c>
      <c r="H6269">
        <v>-9279.4296974169993</v>
      </c>
      <c r="I6269">
        <v>-91914.170686423997</v>
      </c>
      <c r="J6269">
        <v>-880.12628774999996</v>
      </c>
    </row>
    <row r="6270" spans="1:10" x14ac:dyDescent="0.3">
      <c r="A6270">
        <v>6268</v>
      </c>
      <c r="B6270">
        <v>1.2269000000000001</v>
      </c>
      <c r="F6270">
        <v>0</v>
      </c>
      <c r="G6270">
        <v>0</v>
      </c>
      <c r="H6270">
        <v>-9279.7096659529998</v>
      </c>
      <c r="I6270">
        <v>-91921.665827039993</v>
      </c>
      <c r="J6270">
        <v>-875.43083248599999</v>
      </c>
    </row>
    <row r="6271" spans="1:10" x14ac:dyDescent="0.3">
      <c r="A6271">
        <v>6269</v>
      </c>
      <c r="B6271">
        <v>1.2269000000000001</v>
      </c>
      <c r="F6271">
        <v>0</v>
      </c>
      <c r="G6271">
        <v>0</v>
      </c>
      <c r="H6271">
        <v>-9279.6157959800003</v>
      </c>
      <c r="I6271">
        <v>-91925.907947778003</v>
      </c>
      <c r="J6271">
        <v>-870.25001202199996</v>
      </c>
    </row>
    <row r="6272" spans="1:10" x14ac:dyDescent="0.3">
      <c r="A6272">
        <v>6270</v>
      </c>
      <c r="B6272">
        <v>1.2558499999999999</v>
      </c>
      <c r="F6272">
        <v>0</v>
      </c>
      <c r="G6272">
        <v>0</v>
      </c>
      <c r="H6272">
        <v>-9280.3349091799992</v>
      </c>
      <c r="I6272">
        <v>-91903.501938632995</v>
      </c>
      <c r="J6272">
        <v>-899.847153166</v>
      </c>
    </row>
    <row r="6273" spans="1:10" x14ac:dyDescent="0.3">
      <c r="A6273">
        <v>6271</v>
      </c>
      <c r="B6273">
        <v>1.2227399999999999</v>
      </c>
      <c r="F6273">
        <v>0</v>
      </c>
      <c r="G6273">
        <v>0</v>
      </c>
      <c r="H6273">
        <v>-9279.9954519610001</v>
      </c>
      <c r="I6273">
        <v>-91933.119510663004</v>
      </c>
      <c r="J6273">
        <v>-866.83500894700001</v>
      </c>
    </row>
    <row r="6274" spans="1:10" x14ac:dyDescent="0.3">
      <c r="A6274">
        <v>6272</v>
      </c>
      <c r="B6274">
        <v>1.2227399999999999</v>
      </c>
      <c r="F6274">
        <v>0</v>
      </c>
      <c r="G6274">
        <v>0</v>
      </c>
      <c r="H6274">
        <v>-9279.386169251</v>
      </c>
      <c r="I6274">
        <v>-91927.026092778993</v>
      </c>
      <c r="J6274">
        <v>-866.83559973399997</v>
      </c>
    </row>
    <row r="6275" spans="1:10" x14ac:dyDescent="0.3">
      <c r="A6275">
        <v>6273</v>
      </c>
      <c r="B6275">
        <v>1.2227399999999999</v>
      </c>
      <c r="F6275">
        <v>0</v>
      </c>
      <c r="G6275">
        <v>0</v>
      </c>
      <c r="H6275">
        <v>-9279.2518122660003</v>
      </c>
      <c r="I6275">
        <v>-91928.939646451006</v>
      </c>
      <c r="J6275">
        <v>-863.57847620799998</v>
      </c>
    </row>
    <row r="6276" spans="1:10" x14ac:dyDescent="0.3">
      <c r="A6276">
        <v>6274</v>
      </c>
      <c r="B6276">
        <v>1.2227399999999999</v>
      </c>
      <c r="F6276">
        <v>0</v>
      </c>
      <c r="G6276">
        <v>0</v>
      </c>
      <c r="H6276">
        <v>-9279.4864252210009</v>
      </c>
      <c r="I6276">
        <v>-91931.931986591997</v>
      </c>
      <c r="J6276">
        <v>-862.93226562200005</v>
      </c>
    </row>
    <row r="6277" spans="1:10" x14ac:dyDescent="0.3">
      <c r="A6277">
        <v>6275</v>
      </c>
      <c r="B6277">
        <v>1.2227399999999999</v>
      </c>
      <c r="F6277">
        <v>0</v>
      </c>
      <c r="G6277">
        <v>0</v>
      </c>
      <c r="H6277">
        <v>-9278.7113652829994</v>
      </c>
      <c r="I6277">
        <v>-91930.533876165995</v>
      </c>
      <c r="J6277">
        <v>-856.579776659</v>
      </c>
    </row>
    <row r="6278" spans="1:10" x14ac:dyDescent="0.3">
      <c r="A6278">
        <v>6276</v>
      </c>
      <c r="B6278">
        <v>1.20509</v>
      </c>
      <c r="F6278">
        <v>0</v>
      </c>
      <c r="G6278">
        <v>0</v>
      </c>
      <c r="H6278">
        <v>-9279.4361971500002</v>
      </c>
      <c r="I6278">
        <v>-91938.683138690001</v>
      </c>
      <c r="J6278">
        <v>-855.67883280800004</v>
      </c>
    </row>
    <row r="6279" spans="1:10" x14ac:dyDescent="0.3">
      <c r="A6279">
        <v>6277</v>
      </c>
      <c r="B6279">
        <v>1.20509</v>
      </c>
      <c r="F6279">
        <v>0</v>
      </c>
      <c r="G6279">
        <v>0</v>
      </c>
      <c r="H6279">
        <v>-9280.5831812699998</v>
      </c>
      <c r="I6279">
        <v>-91934.957510843</v>
      </c>
      <c r="J6279">
        <v>-870.87430186200004</v>
      </c>
    </row>
    <row r="6280" spans="1:10" x14ac:dyDescent="0.3">
      <c r="A6280">
        <v>6278</v>
      </c>
      <c r="B6280">
        <v>1.18462</v>
      </c>
      <c r="F6280">
        <v>0</v>
      </c>
      <c r="G6280">
        <v>0</v>
      </c>
      <c r="H6280">
        <v>-9281.8464211640003</v>
      </c>
      <c r="I6280">
        <v>-91956.015937552002</v>
      </c>
      <c r="J6280">
        <v>-862.44827408599997</v>
      </c>
    </row>
    <row r="6281" spans="1:10" x14ac:dyDescent="0.3">
      <c r="A6281">
        <v>6279</v>
      </c>
      <c r="B6281">
        <v>1.2122200000000001</v>
      </c>
      <c r="F6281">
        <v>0</v>
      </c>
      <c r="G6281">
        <v>0</v>
      </c>
      <c r="H6281">
        <v>-9280.3908997540002</v>
      </c>
      <c r="I6281">
        <v>-91913.994486600001</v>
      </c>
      <c r="J6281">
        <v>-889.91451094399997</v>
      </c>
    </row>
    <row r="6282" spans="1:10" x14ac:dyDescent="0.3">
      <c r="A6282">
        <v>6280</v>
      </c>
      <c r="B6282">
        <v>1.2310399999999999</v>
      </c>
      <c r="F6282">
        <v>0</v>
      </c>
      <c r="G6282">
        <v>0</v>
      </c>
      <c r="H6282">
        <v>-9279.253056255</v>
      </c>
      <c r="I6282">
        <v>-91910.465758795006</v>
      </c>
      <c r="J6282">
        <v>-882.06480375499996</v>
      </c>
    </row>
    <row r="6283" spans="1:10" x14ac:dyDescent="0.3">
      <c r="A6283">
        <v>6281</v>
      </c>
      <c r="B6283">
        <v>1.20943</v>
      </c>
      <c r="F6283">
        <v>0</v>
      </c>
      <c r="G6283">
        <v>0</v>
      </c>
      <c r="H6283">
        <v>-9281.4527368020008</v>
      </c>
      <c r="I6283">
        <v>-91926.136308574001</v>
      </c>
      <c r="J6283">
        <v>-888.39105944200003</v>
      </c>
    </row>
    <row r="6284" spans="1:10" x14ac:dyDescent="0.3">
      <c r="A6284">
        <v>6282</v>
      </c>
      <c r="B6284">
        <v>1.20943</v>
      </c>
      <c r="F6284">
        <v>0</v>
      </c>
      <c r="G6284">
        <v>0</v>
      </c>
      <c r="H6284">
        <v>-9281.8396833139996</v>
      </c>
      <c r="I6284">
        <v>-91918.45957146</v>
      </c>
      <c r="J6284">
        <v>-899.93726168399996</v>
      </c>
    </row>
    <row r="6285" spans="1:10" x14ac:dyDescent="0.3">
      <c r="A6285">
        <v>6283</v>
      </c>
      <c r="B6285">
        <v>1.20943</v>
      </c>
      <c r="F6285">
        <v>0</v>
      </c>
      <c r="G6285">
        <v>0</v>
      </c>
      <c r="H6285">
        <v>-9280.6471234780001</v>
      </c>
      <c r="I6285">
        <v>-91916.434142012004</v>
      </c>
      <c r="J6285">
        <v>-890.03709277200005</v>
      </c>
    </row>
    <row r="6286" spans="1:10" x14ac:dyDescent="0.3">
      <c r="A6286">
        <v>6284</v>
      </c>
      <c r="B6286">
        <v>1.20943</v>
      </c>
      <c r="F6286">
        <v>0</v>
      </c>
      <c r="G6286">
        <v>0</v>
      </c>
      <c r="H6286">
        <v>-9280.9456025140007</v>
      </c>
      <c r="I6286">
        <v>-91920.508401298997</v>
      </c>
      <c r="J6286">
        <v>-888.94762384199998</v>
      </c>
    </row>
    <row r="6287" spans="1:10" x14ac:dyDescent="0.3">
      <c r="A6287">
        <v>6285</v>
      </c>
      <c r="B6287">
        <v>1.22698</v>
      </c>
      <c r="F6287">
        <v>0</v>
      </c>
      <c r="G6287">
        <v>0</v>
      </c>
      <c r="H6287">
        <v>-9279.4960535099999</v>
      </c>
      <c r="I6287">
        <v>-91907.209726173998</v>
      </c>
      <c r="J6287">
        <v>-887.750808925</v>
      </c>
    </row>
    <row r="6288" spans="1:10" x14ac:dyDescent="0.3">
      <c r="A6288">
        <v>6286</v>
      </c>
      <c r="B6288">
        <v>1.22698</v>
      </c>
      <c r="F6288">
        <v>0</v>
      </c>
      <c r="G6288">
        <v>0</v>
      </c>
      <c r="H6288">
        <v>-9279.4925985640002</v>
      </c>
      <c r="I6288">
        <v>-91919.407600024002</v>
      </c>
      <c r="J6288">
        <v>-875.51838561700004</v>
      </c>
    </row>
    <row r="6289" spans="1:10" x14ac:dyDescent="0.3">
      <c r="A6289">
        <v>6287</v>
      </c>
      <c r="B6289">
        <v>1.22698</v>
      </c>
      <c r="F6289">
        <v>0</v>
      </c>
      <c r="G6289">
        <v>0</v>
      </c>
      <c r="H6289">
        <v>-9279.5068866540005</v>
      </c>
      <c r="I6289">
        <v>-91917.553462607</v>
      </c>
      <c r="J6289">
        <v>-877.51540392899994</v>
      </c>
    </row>
    <row r="6290" spans="1:10" x14ac:dyDescent="0.3">
      <c r="A6290">
        <v>6288</v>
      </c>
      <c r="B6290">
        <v>1.22698</v>
      </c>
      <c r="F6290">
        <v>0</v>
      </c>
      <c r="G6290">
        <v>0</v>
      </c>
      <c r="H6290">
        <v>-9278.6857838110009</v>
      </c>
      <c r="I6290">
        <v>-91919.386438365997</v>
      </c>
      <c r="J6290">
        <v>-867.47139974699996</v>
      </c>
    </row>
    <row r="6291" spans="1:10" x14ac:dyDescent="0.3">
      <c r="A6291">
        <v>6289</v>
      </c>
      <c r="B6291">
        <v>1.20855</v>
      </c>
      <c r="F6291">
        <v>0</v>
      </c>
      <c r="G6291">
        <v>0</v>
      </c>
      <c r="H6291">
        <v>-9279.9235530429996</v>
      </c>
      <c r="I6291">
        <v>-91933.602167802004</v>
      </c>
      <c r="J6291">
        <v>-865.63336262500002</v>
      </c>
    </row>
    <row r="6292" spans="1:10" x14ac:dyDescent="0.3">
      <c r="A6292">
        <v>6290</v>
      </c>
      <c r="B6292">
        <v>1.2189000000000001</v>
      </c>
      <c r="F6292">
        <v>0</v>
      </c>
      <c r="G6292">
        <v>0</v>
      </c>
      <c r="H6292">
        <v>-9278.7374890350002</v>
      </c>
      <c r="I6292">
        <v>-91914.699081019993</v>
      </c>
      <c r="J6292">
        <v>-872.67580933299996</v>
      </c>
    </row>
    <row r="6293" spans="1:10" x14ac:dyDescent="0.3">
      <c r="A6293">
        <v>6291</v>
      </c>
      <c r="B6293">
        <v>1.2189000000000001</v>
      </c>
      <c r="F6293">
        <v>0</v>
      </c>
      <c r="G6293">
        <v>0</v>
      </c>
      <c r="H6293">
        <v>-9273.8433631980006</v>
      </c>
      <c r="I6293">
        <v>-91917.378151753001</v>
      </c>
      <c r="J6293">
        <v>-821.05548022899995</v>
      </c>
    </row>
    <row r="6294" spans="1:10" x14ac:dyDescent="0.3">
      <c r="A6294">
        <v>6292</v>
      </c>
      <c r="B6294">
        <v>1.2189000000000001</v>
      </c>
      <c r="F6294">
        <v>0</v>
      </c>
      <c r="G6294">
        <v>0</v>
      </c>
      <c r="H6294">
        <v>-9274.0848469190005</v>
      </c>
      <c r="I6294">
        <v>-91927.189501479006</v>
      </c>
      <c r="J6294">
        <v>-813.65896771500002</v>
      </c>
    </row>
    <row r="6295" spans="1:10" x14ac:dyDescent="0.3">
      <c r="A6295">
        <v>6293</v>
      </c>
      <c r="B6295">
        <v>1.2084699999999999</v>
      </c>
      <c r="F6295">
        <v>0</v>
      </c>
      <c r="G6295">
        <v>0</v>
      </c>
      <c r="H6295">
        <v>-9276.2891329970007</v>
      </c>
      <c r="I6295">
        <v>-91932.947298376006</v>
      </c>
      <c r="J6295">
        <v>-829.94403159800004</v>
      </c>
    </row>
    <row r="6296" spans="1:10" x14ac:dyDescent="0.3">
      <c r="A6296">
        <v>6294</v>
      </c>
      <c r="B6296">
        <v>1.2084699999999999</v>
      </c>
      <c r="F6296">
        <v>0</v>
      </c>
      <c r="G6296">
        <v>0</v>
      </c>
      <c r="H6296">
        <v>-9275.3236430079996</v>
      </c>
      <c r="I6296">
        <v>-91926.878833531999</v>
      </c>
      <c r="J6296">
        <v>-826.35759655200002</v>
      </c>
    </row>
    <row r="6297" spans="1:10" x14ac:dyDescent="0.3">
      <c r="A6297">
        <v>6295</v>
      </c>
      <c r="B6297">
        <v>1.2084699999999999</v>
      </c>
      <c r="F6297">
        <v>0</v>
      </c>
      <c r="G6297">
        <v>0</v>
      </c>
      <c r="H6297">
        <v>-9275.7281349320001</v>
      </c>
      <c r="I6297">
        <v>-91927.748131621003</v>
      </c>
      <c r="J6297">
        <v>-829.53321769800004</v>
      </c>
    </row>
    <row r="6298" spans="1:10" x14ac:dyDescent="0.3">
      <c r="A6298">
        <v>6296</v>
      </c>
      <c r="B6298">
        <v>1.2084699999999999</v>
      </c>
      <c r="F6298">
        <v>0</v>
      </c>
      <c r="G6298">
        <v>0</v>
      </c>
      <c r="H6298">
        <v>-9275.5327831220002</v>
      </c>
      <c r="I6298">
        <v>-91924.495146656001</v>
      </c>
      <c r="J6298">
        <v>-830.83268456200005</v>
      </c>
    </row>
    <row r="6299" spans="1:10" x14ac:dyDescent="0.3">
      <c r="A6299">
        <v>6297</v>
      </c>
      <c r="B6299">
        <v>1.2084699999999999</v>
      </c>
      <c r="F6299">
        <v>0</v>
      </c>
      <c r="G6299">
        <v>0</v>
      </c>
      <c r="H6299">
        <v>-9274.8377030209995</v>
      </c>
      <c r="I6299">
        <v>-91914.013025923006</v>
      </c>
      <c r="J6299">
        <v>-834.36400428399998</v>
      </c>
    </row>
    <row r="6300" spans="1:10" x14ac:dyDescent="0.3">
      <c r="A6300">
        <v>6298</v>
      </c>
      <c r="B6300">
        <v>1.2084699999999999</v>
      </c>
      <c r="F6300">
        <v>0</v>
      </c>
      <c r="G6300">
        <v>0</v>
      </c>
      <c r="H6300">
        <v>-9274.6426712720004</v>
      </c>
      <c r="I6300">
        <v>-91916.411410888002</v>
      </c>
      <c r="J6300">
        <v>-830.01530183399996</v>
      </c>
    </row>
    <row r="6301" spans="1:10" x14ac:dyDescent="0.3">
      <c r="A6301">
        <v>6299</v>
      </c>
      <c r="B6301">
        <v>1.2084699999999999</v>
      </c>
      <c r="F6301">
        <v>0</v>
      </c>
      <c r="G6301">
        <v>0</v>
      </c>
      <c r="H6301">
        <v>-9274.8655130620009</v>
      </c>
      <c r="I6301">
        <v>-91917.064366474995</v>
      </c>
      <c r="J6301">
        <v>-831.59076414200001</v>
      </c>
    </row>
    <row r="6302" spans="1:10" x14ac:dyDescent="0.3">
      <c r="A6302">
        <v>6300</v>
      </c>
      <c r="B6302">
        <v>1.2227300000000001</v>
      </c>
      <c r="F6302">
        <v>0</v>
      </c>
      <c r="G6302">
        <v>0</v>
      </c>
      <c r="H6302">
        <v>-9274.8557828989997</v>
      </c>
      <c r="I6302">
        <v>-91915.059159843004</v>
      </c>
      <c r="J6302">
        <v>-833.49866914400002</v>
      </c>
    </row>
    <row r="6303" spans="1:10" x14ac:dyDescent="0.3">
      <c r="A6303">
        <v>6301</v>
      </c>
      <c r="B6303">
        <v>1.2227300000000001</v>
      </c>
      <c r="F6303">
        <v>0</v>
      </c>
      <c r="G6303">
        <v>0</v>
      </c>
      <c r="H6303">
        <v>-9275.6699799979997</v>
      </c>
      <c r="I6303">
        <v>-91922.532344730993</v>
      </c>
      <c r="J6303">
        <v>-834.16745524700002</v>
      </c>
    </row>
    <row r="6304" spans="1:10" x14ac:dyDescent="0.3">
      <c r="A6304">
        <v>6302</v>
      </c>
      <c r="B6304">
        <v>1.2227300000000001</v>
      </c>
      <c r="F6304">
        <v>0</v>
      </c>
      <c r="G6304">
        <v>0</v>
      </c>
      <c r="H6304">
        <v>-9276.2949774810004</v>
      </c>
      <c r="I6304">
        <v>-91922.559235740002</v>
      </c>
      <c r="J6304">
        <v>-840.390539074</v>
      </c>
    </row>
    <row r="6305" spans="1:10" x14ac:dyDescent="0.3">
      <c r="A6305">
        <v>6303</v>
      </c>
      <c r="B6305">
        <v>1.19787</v>
      </c>
      <c r="F6305">
        <v>0</v>
      </c>
      <c r="G6305">
        <v>0</v>
      </c>
      <c r="H6305">
        <v>-9278.4814108490009</v>
      </c>
      <c r="I6305">
        <v>-91960.107248328</v>
      </c>
      <c r="J6305">
        <v>-824.70686016499997</v>
      </c>
    </row>
    <row r="6306" spans="1:10" x14ac:dyDescent="0.3">
      <c r="A6306">
        <v>6304</v>
      </c>
      <c r="B6306">
        <v>1.19787</v>
      </c>
      <c r="F6306">
        <v>0</v>
      </c>
      <c r="G6306">
        <v>0</v>
      </c>
      <c r="H6306">
        <v>-9278.0884099529994</v>
      </c>
      <c r="I6306">
        <v>-91951.783920495</v>
      </c>
      <c r="J6306">
        <v>-829.10017903899995</v>
      </c>
    </row>
    <row r="6307" spans="1:10" x14ac:dyDescent="0.3">
      <c r="A6307">
        <v>6305</v>
      </c>
      <c r="B6307">
        <v>1.2135199999999999</v>
      </c>
      <c r="F6307">
        <v>0</v>
      </c>
      <c r="G6307">
        <v>0</v>
      </c>
      <c r="H6307">
        <v>-9278.6732273630005</v>
      </c>
      <c r="I6307">
        <v>-91925.100875282995</v>
      </c>
      <c r="J6307">
        <v>-861.63139835100003</v>
      </c>
    </row>
    <row r="6308" spans="1:10" x14ac:dyDescent="0.3">
      <c r="A6308">
        <v>6306</v>
      </c>
      <c r="B6308">
        <v>1.2135199999999999</v>
      </c>
      <c r="F6308">
        <v>0</v>
      </c>
      <c r="G6308">
        <v>0</v>
      </c>
      <c r="H6308">
        <v>-9277.9309735129991</v>
      </c>
      <c r="I6308">
        <v>-91934.182233326006</v>
      </c>
      <c r="J6308">
        <v>-845.12750180800003</v>
      </c>
    </row>
    <row r="6309" spans="1:10" x14ac:dyDescent="0.3">
      <c r="A6309">
        <v>6307</v>
      </c>
      <c r="B6309">
        <v>1.2320500000000001</v>
      </c>
      <c r="F6309">
        <v>0</v>
      </c>
      <c r="G6309">
        <v>0</v>
      </c>
      <c r="H6309">
        <v>-9278.0970516449997</v>
      </c>
      <c r="I6309">
        <v>-91919.998702099998</v>
      </c>
      <c r="J6309">
        <v>-860.97181435100003</v>
      </c>
    </row>
    <row r="6310" spans="1:10" x14ac:dyDescent="0.3">
      <c r="A6310">
        <v>6308</v>
      </c>
      <c r="B6310">
        <v>1.2320500000000001</v>
      </c>
      <c r="F6310">
        <v>0</v>
      </c>
      <c r="G6310">
        <v>0</v>
      </c>
      <c r="H6310">
        <v>-9277.0264829959997</v>
      </c>
      <c r="I6310">
        <v>-91912.986602028002</v>
      </c>
      <c r="J6310">
        <v>-857.27822793200005</v>
      </c>
    </row>
    <row r="6311" spans="1:10" x14ac:dyDescent="0.3">
      <c r="A6311">
        <v>6309</v>
      </c>
      <c r="B6311">
        <v>1.2468900000000001</v>
      </c>
      <c r="F6311">
        <v>0</v>
      </c>
      <c r="G6311">
        <v>0</v>
      </c>
      <c r="H6311">
        <v>-9276.5963426510007</v>
      </c>
      <c r="I6311">
        <v>-91906.502280168002</v>
      </c>
      <c r="J6311">
        <v>-859.46114634399999</v>
      </c>
    </row>
    <row r="6312" spans="1:10" x14ac:dyDescent="0.3">
      <c r="A6312">
        <v>6310</v>
      </c>
      <c r="B6312">
        <v>1.23136</v>
      </c>
      <c r="F6312">
        <v>0</v>
      </c>
      <c r="G6312">
        <v>0</v>
      </c>
      <c r="H6312">
        <v>-9275.8412696039995</v>
      </c>
      <c r="I6312">
        <v>-91923.076536912995</v>
      </c>
      <c r="J6312">
        <v>-835.33615912499999</v>
      </c>
    </row>
    <row r="6313" spans="1:10" x14ac:dyDescent="0.3">
      <c r="A6313">
        <v>6311</v>
      </c>
      <c r="B6313">
        <v>1.23136</v>
      </c>
      <c r="F6313">
        <v>0</v>
      </c>
      <c r="G6313">
        <v>0</v>
      </c>
      <c r="H6313">
        <v>-9276.6235316740003</v>
      </c>
      <c r="I6313">
        <v>-91935.179390075995</v>
      </c>
      <c r="J6313">
        <v>-831.05592666500002</v>
      </c>
    </row>
    <row r="6314" spans="1:10" x14ac:dyDescent="0.3">
      <c r="A6314">
        <v>6312</v>
      </c>
      <c r="B6314">
        <v>1.248</v>
      </c>
      <c r="F6314">
        <v>0</v>
      </c>
      <c r="G6314">
        <v>0</v>
      </c>
      <c r="H6314">
        <v>-9274.5423652240006</v>
      </c>
      <c r="I6314">
        <v>-91901.103604931996</v>
      </c>
      <c r="J6314">
        <v>-844.32004730799997</v>
      </c>
    </row>
    <row r="6315" spans="1:10" x14ac:dyDescent="0.3">
      <c r="A6315">
        <v>6313</v>
      </c>
      <c r="B6315">
        <v>1.23675</v>
      </c>
      <c r="F6315">
        <v>0</v>
      </c>
      <c r="G6315">
        <v>0</v>
      </c>
      <c r="H6315">
        <v>-9275.8197160300006</v>
      </c>
      <c r="I6315">
        <v>-91919.929163774999</v>
      </c>
      <c r="J6315">
        <v>-838.26799652800003</v>
      </c>
    </row>
    <row r="6316" spans="1:10" x14ac:dyDescent="0.3">
      <c r="A6316">
        <v>6314</v>
      </c>
      <c r="B6316">
        <v>1.23675</v>
      </c>
      <c r="F6316">
        <v>0</v>
      </c>
      <c r="G6316">
        <v>0</v>
      </c>
      <c r="H6316">
        <v>-9275.8089192089992</v>
      </c>
      <c r="I6316">
        <v>-91920.113426019001</v>
      </c>
      <c r="J6316">
        <v>-837.97576606600001</v>
      </c>
    </row>
    <row r="6317" spans="1:10" x14ac:dyDescent="0.3">
      <c r="A6317">
        <v>6315</v>
      </c>
      <c r="B6317">
        <v>1.23675</v>
      </c>
      <c r="F6317">
        <v>0</v>
      </c>
      <c r="G6317">
        <v>0</v>
      </c>
      <c r="H6317">
        <v>-9276.2613497509992</v>
      </c>
      <c r="I6317">
        <v>-91924.263540685002</v>
      </c>
      <c r="J6317">
        <v>-838.34995682399995</v>
      </c>
    </row>
    <row r="6318" spans="1:10" x14ac:dyDescent="0.3">
      <c r="A6318">
        <v>6316</v>
      </c>
      <c r="B6318">
        <v>1.23675</v>
      </c>
      <c r="F6318">
        <v>0</v>
      </c>
      <c r="G6318">
        <v>0</v>
      </c>
      <c r="H6318">
        <v>-9277.6465087150009</v>
      </c>
      <c r="I6318">
        <v>-91932.820963802005</v>
      </c>
      <c r="J6318">
        <v>-843.64412334999997</v>
      </c>
    </row>
    <row r="6319" spans="1:10" x14ac:dyDescent="0.3">
      <c r="A6319">
        <v>6317</v>
      </c>
      <c r="B6319">
        <v>1.23675</v>
      </c>
      <c r="F6319">
        <v>0</v>
      </c>
      <c r="G6319">
        <v>0</v>
      </c>
      <c r="H6319">
        <v>-9277.7326656309997</v>
      </c>
      <c r="I6319">
        <v>-91917.434838519999</v>
      </c>
      <c r="J6319">
        <v>-859.89181779</v>
      </c>
    </row>
    <row r="6320" spans="1:10" x14ac:dyDescent="0.3">
      <c r="A6320">
        <v>6318</v>
      </c>
      <c r="B6320">
        <v>1.2327600000000001</v>
      </c>
      <c r="F6320">
        <v>0</v>
      </c>
      <c r="G6320">
        <v>0</v>
      </c>
      <c r="H6320">
        <v>-9275.2483110640005</v>
      </c>
      <c r="I6320">
        <v>-91919.569922434006</v>
      </c>
      <c r="J6320">
        <v>-832.91318820799995</v>
      </c>
    </row>
    <row r="6321" spans="1:10" x14ac:dyDescent="0.3">
      <c r="A6321">
        <v>6319</v>
      </c>
      <c r="B6321">
        <v>1.2327600000000001</v>
      </c>
      <c r="F6321">
        <v>0</v>
      </c>
      <c r="G6321">
        <v>0</v>
      </c>
      <c r="H6321">
        <v>-9276.7088499929996</v>
      </c>
      <c r="I6321">
        <v>-91921.097386252004</v>
      </c>
      <c r="J6321">
        <v>-845.99111367800003</v>
      </c>
    </row>
    <row r="6322" spans="1:10" x14ac:dyDescent="0.3">
      <c r="A6322">
        <v>6320</v>
      </c>
      <c r="B6322">
        <v>1.2306699999999999</v>
      </c>
      <c r="F6322">
        <v>0</v>
      </c>
      <c r="G6322">
        <v>0</v>
      </c>
      <c r="H6322">
        <v>-9276.6607846879997</v>
      </c>
      <c r="I6322">
        <v>-91918.819349651996</v>
      </c>
      <c r="J6322">
        <v>-847.788497226</v>
      </c>
    </row>
    <row r="6323" spans="1:10" x14ac:dyDescent="0.3">
      <c r="A6323">
        <v>6321</v>
      </c>
      <c r="B6323">
        <v>1.2198100000000001</v>
      </c>
      <c r="F6323">
        <v>0</v>
      </c>
      <c r="G6323">
        <v>0</v>
      </c>
      <c r="H6323">
        <v>-9278.7565110199994</v>
      </c>
      <c r="I6323">
        <v>-91946.285434549995</v>
      </c>
      <c r="J6323">
        <v>-841.27967565400002</v>
      </c>
    </row>
    <row r="6324" spans="1:10" x14ac:dyDescent="0.3">
      <c r="A6324">
        <v>6322</v>
      </c>
      <c r="B6324">
        <v>1.2198100000000001</v>
      </c>
      <c r="F6324">
        <v>0</v>
      </c>
      <c r="G6324">
        <v>0</v>
      </c>
      <c r="H6324">
        <v>-9280.7909538639997</v>
      </c>
      <c r="I6324">
        <v>-91962.358040067003</v>
      </c>
      <c r="J6324">
        <v>-845.55149857200001</v>
      </c>
    </row>
    <row r="6325" spans="1:10" x14ac:dyDescent="0.3">
      <c r="A6325">
        <v>6323</v>
      </c>
      <c r="B6325">
        <v>1.2198100000000001</v>
      </c>
      <c r="F6325">
        <v>0</v>
      </c>
      <c r="G6325">
        <v>0</v>
      </c>
      <c r="H6325">
        <v>-9279.0612374859993</v>
      </c>
      <c r="I6325">
        <v>-91950.182900785003</v>
      </c>
      <c r="J6325">
        <v>-840.42947407500003</v>
      </c>
    </row>
    <row r="6326" spans="1:10" x14ac:dyDescent="0.3">
      <c r="A6326">
        <v>6324</v>
      </c>
      <c r="B6326">
        <v>1.2198100000000001</v>
      </c>
      <c r="F6326">
        <v>0</v>
      </c>
      <c r="G6326">
        <v>0</v>
      </c>
      <c r="H6326">
        <v>-9282.2074367709993</v>
      </c>
      <c r="I6326">
        <v>-91948.659666150998</v>
      </c>
      <c r="J6326">
        <v>-873.41470155699994</v>
      </c>
    </row>
    <row r="6327" spans="1:10" x14ac:dyDescent="0.3">
      <c r="A6327">
        <v>6325</v>
      </c>
      <c r="B6327">
        <v>1.2198100000000001</v>
      </c>
      <c r="F6327">
        <v>0</v>
      </c>
      <c r="G6327">
        <v>0</v>
      </c>
      <c r="H6327">
        <v>-9281.7598572139996</v>
      </c>
      <c r="I6327">
        <v>-91946.070025052002</v>
      </c>
      <c r="J6327">
        <v>-871.52854708799998</v>
      </c>
    </row>
    <row r="6328" spans="1:10" x14ac:dyDescent="0.3">
      <c r="A6328">
        <v>6326</v>
      </c>
      <c r="B6328">
        <v>1.2198100000000001</v>
      </c>
      <c r="F6328">
        <v>0</v>
      </c>
      <c r="G6328">
        <v>0</v>
      </c>
      <c r="H6328">
        <v>-9282.3901301059996</v>
      </c>
      <c r="I6328">
        <v>-91954.207051673002</v>
      </c>
      <c r="J6328">
        <v>-869.69424938199995</v>
      </c>
    </row>
    <row r="6329" spans="1:10" x14ac:dyDescent="0.3">
      <c r="A6329">
        <v>6327</v>
      </c>
      <c r="B6329">
        <v>1.2448399999999999</v>
      </c>
      <c r="F6329">
        <v>0</v>
      </c>
      <c r="G6329">
        <v>0</v>
      </c>
      <c r="H6329">
        <v>-9280.7814343989994</v>
      </c>
      <c r="I6329">
        <v>-91933.246583499</v>
      </c>
      <c r="J6329">
        <v>-874.56776049099994</v>
      </c>
    </row>
    <row r="6330" spans="1:10" x14ac:dyDescent="0.3">
      <c r="A6330">
        <v>6328</v>
      </c>
      <c r="B6330">
        <v>1.2448399999999999</v>
      </c>
      <c r="F6330">
        <v>0</v>
      </c>
      <c r="G6330">
        <v>0</v>
      </c>
      <c r="H6330">
        <v>-9280.1010500600005</v>
      </c>
      <c r="I6330">
        <v>-91926.632059024007</v>
      </c>
      <c r="J6330">
        <v>-874.37844157999996</v>
      </c>
    </row>
    <row r="6331" spans="1:10" x14ac:dyDescent="0.3">
      <c r="A6331">
        <v>6329</v>
      </c>
      <c r="B6331">
        <v>1.21682</v>
      </c>
      <c r="F6331">
        <v>0</v>
      </c>
      <c r="G6331">
        <v>0</v>
      </c>
      <c r="H6331">
        <v>-9278.7543858200006</v>
      </c>
      <c r="I6331">
        <v>-91932.202982338</v>
      </c>
      <c r="J6331">
        <v>-855.34087585899999</v>
      </c>
    </row>
    <row r="6332" spans="1:10" x14ac:dyDescent="0.3">
      <c r="A6332">
        <v>6330</v>
      </c>
      <c r="B6332">
        <v>1.2057500000000001</v>
      </c>
      <c r="F6332">
        <v>0</v>
      </c>
      <c r="G6332">
        <v>0</v>
      </c>
      <c r="H6332">
        <v>-9279.9418547450005</v>
      </c>
      <c r="I6332">
        <v>-91943.776587285</v>
      </c>
      <c r="J6332">
        <v>-855.64196016699998</v>
      </c>
    </row>
    <row r="6333" spans="1:10" x14ac:dyDescent="0.3">
      <c r="A6333">
        <v>6331</v>
      </c>
      <c r="B6333">
        <v>1.1893</v>
      </c>
      <c r="F6333">
        <v>0</v>
      </c>
      <c r="G6333">
        <v>0</v>
      </c>
      <c r="H6333">
        <v>-9280.8809217809994</v>
      </c>
      <c r="I6333">
        <v>-91945.632453904007</v>
      </c>
      <c r="J6333">
        <v>-863.17676390500003</v>
      </c>
    </row>
    <row r="6334" spans="1:10" x14ac:dyDescent="0.3">
      <c r="A6334">
        <v>6332</v>
      </c>
      <c r="B6334">
        <v>1.1893</v>
      </c>
      <c r="F6334">
        <v>0</v>
      </c>
      <c r="G6334">
        <v>0</v>
      </c>
      <c r="H6334">
        <v>-9280.6306549410001</v>
      </c>
      <c r="I6334">
        <v>-91950.909406801002</v>
      </c>
      <c r="J6334">
        <v>-855.39714260999995</v>
      </c>
    </row>
    <row r="6335" spans="1:10" x14ac:dyDescent="0.3">
      <c r="A6335">
        <v>6333</v>
      </c>
      <c r="B6335">
        <v>1.2079800000000001</v>
      </c>
      <c r="F6335">
        <v>0</v>
      </c>
      <c r="G6335">
        <v>0</v>
      </c>
      <c r="H6335">
        <v>-9279.9979979550008</v>
      </c>
      <c r="I6335">
        <v>-91941.949572437996</v>
      </c>
      <c r="J6335">
        <v>-858.03040710899995</v>
      </c>
    </row>
    <row r="6336" spans="1:10" x14ac:dyDescent="0.3">
      <c r="A6336">
        <v>6334</v>
      </c>
      <c r="B6336">
        <v>1.1946399999999999</v>
      </c>
      <c r="F6336">
        <v>0</v>
      </c>
      <c r="G6336">
        <v>0</v>
      </c>
      <c r="H6336">
        <v>-9281.6733455739995</v>
      </c>
      <c r="I6336">
        <v>-91953.540130346999</v>
      </c>
      <c r="J6336">
        <v>-863.19332539000004</v>
      </c>
    </row>
    <row r="6337" spans="1:10" x14ac:dyDescent="0.3">
      <c r="A6337">
        <v>6335</v>
      </c>
      <c r="B6337">
        <v>1.23</v>
      </c>
      <c r="F6337">
        <v>0</v>
      </c>
      <c r="G6337">
        <v>0</v>
      </c>
      <c r="H6337">
        <v>-9281.7017878349998</v>
      </c>
      <c r="I6337">
        <v>-91919.737323984999</v>
      </c>
      <c r="J6337">
        <v>-897.28055436700004</v>
      </c>
    </row>
    <row r="6338" spans="1:10" x14ac:dyDescent="0.3">
      <c r="A6338">
        <v>6336</v>
      </c>
      <c r="B6338">
        <v>1.21472</v>
      </c>
      <c r="F6338">
        <v>0</v>
      </c>
      <c r="G6338">
        <v>0</v>
      </c>
      <c r="H6338">
        <v>-9282.6283541920002</v>
      </c>
      <c r="I6338">
        <v>-91926.418458783999</v>
      </c>
      <c r="J6338">
        <v>-899.86508313800005</v>
      </c>
    </row>
    <row r="6339" spans="1:10" x14ac:dyDescent="0.3">
      <c r="A6339">
        <v>6337</v>
      </c>
      <c r="B6339">
        <v>1.21472</v>
      </c>
      <c r="F6339">
        <v>0</v>
      </c>
      <c r="G6339">
        <v>0</v>
      </c>
      <c r="H6339">
        <v>-9282.3345831860006</v>
      </c>
      <c r="I6339">
        <v>-91925.104250766002</v>
      </c>
      <c r="J6339">
        <v>-898.24158109699999</v>
      </c>
    </row>
    <row r="6340" spans="1:10" x14ac:dyDescent="0.3">
      <c r="A6340">
        <v>6338</v>
      </c>
      <c r="B6340">
        <v>1.21472</v>
      </c>
      <c r="F6340">
        <v>0</v>
      </c>
      <c r="G6340">
        <v>0</v>
      </c>
      <c r="H6340">
        <v>-9282.1939716289999</v>
      </c>
      <c r="I6340">
        <v>-91926.310183352005</v>
      </c>
      <c r="J6340">
        <v>-895.62953293700002</v>
      </c>
    </row>
    <row r="6341" spans="1:10" x14ac:dyDescent="0.3">
      <c r="A6341">
        <v>6339</v>
      </c>
      <c r="B6341">
        <v>1.21472</v>
      </c>
      <c r="F6341">
        <v>0</v>
      </c>
      <c r="G6341">
        <v>0</v>
      </c>
      <c r="H6341">
        <v>-9282.1365796150003</v>
      </c>
      <c r="I6341">
        <v>-91931.456575289994</v>
      </c>
      <c r="J6341">
        <v>-889.90922086199998</v>
      </c>
    </row>
    <row r="6342" spans="1:10" x14ac:dyDescent="0.3">
      <c r="A6342">
        <v>6340</v>
      </c>
      <c r="B6342">
        <v>1.2034</v>
      </c>
      <c r="F6342">
        <v>0</v>
      </c>
      <c r="G6342">
        <v>0</v>
      </c>
      <c r="H6342">
        <v>-9282.2692884379994</v>
      </c>
      <c r="I6342">
        <v>-91932.217908060004</v>
      </c>
      <c r="J6342">
        <v>-890.47497631700003</v>
      </c>
    </row>
    <row r="6343" spans="1:10" x14ac:dyDescent="0.3">
      <c r="A6343">
        <v>6341</v>
      </c>
      <c r="B6343">
        <v>1.2034</v>
      </c>
      <c r="F6343">
        <v>0</v>
      </c>
      <c r="G6343">
        <v>0</v>
      </c>
      <c r="H6343">
        <v>-9280.9444555379996</v>
      </c>
      <c r="I6343">
        <v>-91929.439759710993</v>
      </c>
      <c r="J6343">
        <v>-880.00479567100001</v>
      </c>
    </row>
    <row r="6344" spans="1:10" x14ac:dyDescent="0.3">
      <c r="A6344">
        <v>6342</v>
      </c>
      <c r="B6344">
        <v>1.2034</v>
      </c>
      <c r="F6344">
        <v>0</v>
      </c>
      <c r="G6344">
        <v>0</v>
      </c>
      <c r="H6344">
        <v>-9282.6850109959996</v>
      </c>
      <c r="I6344">
        <v>-91944.701742955003</v>
      </c>
      <c r="J6344">
        <v>-882.14836700900003</v>
      </c>
    </row>
    <row r="6345" spans="1:10" x14ac:dyDescent="0.3">
      <c r="A6345">
        <v>6343</v>
      </c>
      <c r="B6345">
        <v>1.21302</v>
      </c>
      <c r="F6345">
        <v>0</v>
      </c>
      <c r="G6345">
        <v>0</v>
      </c>
      <c r="H6345">
        <v>-9282.9164676389992</v>
      </c>
      <c r="I6345">
        <v>-91937.449676249002</v>
      </c>
      <c r="J6345">
        <v>-891.71500013599996</v>
      </c>
    </row>
    <row r="6346" spans="1:10" x14ac:dyDescent="0.3">
      <c r="A6346">
        <v>6344</v>
      </c>
      <c r="B6346">
        <v>1.21302</v>
      </c>
      <c r="F6346">
        <v>0</v>
      </c>
      <c r="G6346">
        <v>0</v>
      </c>
      <c r="H6346">
        <v>-9283.6214417709998</v>
      </c>
      <c r="I6346">
        <v>-91950.183626240003</v>
      </c>
      <c r="J6346">
        <v>-886.03079147300002</v>
      </c>
    </row>
    <row r="6347" spans="1:10" x14ac:dyDescent="0.3">
      <c r="A6347">
        <v>6345</v>
      </c>
      <c r="B6347">
        <v>1.21302</v>
      </c>
      <c r="F6347">
        <v>0</v>
      </c>
      <c r="G6347">
        <v>0</v>
      </c>
      <c r="H6347">
        <v>-9282.9147242710005</v>
      </c>
      <c r="I6347">
        <v>-91947.426092463997</v>
      </c>
      <c r="J6347">
        <v>-881.72115025100004</v>
      </c>
    </row>
    <row r="6348" spans="1:10" x14ac:dyDescent="0.3">
      <c r="A6348">
        <v>6346</v>
      </c>
      <c r="B6348">
        <v>1.2280199999999999</v>
      </c>
      <c r="F6348">
        <v>0</v>
      </c>
      <c r="G6348">
        <v>0</v>
      </c>
      <c r="H6348">
        <v>-9280.9566717039997</v>
      </c>
      <c r="I6348">
        <v>-91922.318463552001</v>
      </c>
      <c r="J6348">
        <v>-887.24825349100001</v>
      </c>
    </row>
    <row r="6349" spans="1:10" x14ac:dyDescent="0.3">
      <c r="A6349">
        <v>6347</v>
      </c>
      <c r="B6349">
        <v>1.2280199999999999</v>
      </c>
      <c r="F6349">
        <v>0</v>
      </c>
      <c r="G6349">
        <v>0</v>
      </c>
      <c r="H6349">
        <v>-9280.6621933130009</v>
      </c>
      <c r="I6349">
        <v>-91926.580871047001</v>
      </c>
      <c r="J6349">
        <v>-880.04106208500002</v>
      </c>
    </row>
    <row r="6350" spans="1:10" x14ac:dyDescent="0.3">
      <c r="A6350">
        <v>6348</v>
      </c>
      <c r="B6350">
        <v>1.2280199999999999</v>
      </c>
      <c r="F6350">
        <v>0</v>
      </c>
      <c r="G6350">
        <v>0</v>
      </c>
      <c r="H6350">
        <v>-9280.2503934790002</v>
      </c>
      <c r="I6350">
        <v>-91916.308718828994</v>
      </c>
      <c r="J6350">
        <v>-886.195215964</v>
      </c>
    </row>
    <row r="6351" spans="1:10" x14ac:dyDescent="0.3">
      <c r="A6351">
        <v>6349</v>
      </c>
      <c r="B6351">
        <v>1.2280199999999999</v>
      </c>
      <c r="F6351">
        <v>0</v>
      </c>
      <c r="G6351">
        <v>0</v>
      </c>
      <c r="H6351">
        <v>-9280.0523602699996</v>
      </c>
      <c r="I6351">
        <v>-91908.388107970997</v>
      </c>
      <c r="J6351">
        <v>-892.13549473199998</v>
      </c>
    </row>
    <row r="6352" spans="1:10" x14ac:dyDescent="0.3">
      <c r="A6352">
        <v>6350</v>
      </c>
      <c r="B6352">
        <v>1.21126</v>
      </c>
      <c r="F6352">
        <v>0</v>
      </c>
      <c r="G6352">
        <v>0</v>
      </c>
      <c r="H6352">
        <v>-9279.1795385429996</v>
      </c>
      <c r="I6352">
        <v>-91927.793067185994</v>
      </c>
      <c r="J6352">
        <v>-864.002318242</v>
      </c>
    </row>
    <row r="6353" spans="1:10" x14ac:dyDescent="0.3">
      <c r="A6353">
        <v>6351</v>
      </c>
      <c r="B6353">
        <v>1.2317100000000001</v>
      </c>
      <c r="F6353">
        <v>0</v>
      </c>
      <c r="G6353">
        <v>0</v>
      </c>
      <c r="H6353">
        <v>-9279.4797116499994</v>
      </c>
      <c r="I6353">
        <v>-91910.495441289997</v>
      </c>
      <c r="J6353">
        <v>-884.30167521199996</v>
      </c>
    </row>
    <row r="6354" spans="1:10" x14ac:dyDescent="0.3">
      <c r="A6354">
        <v>6352</v>
      </c>
      <c r="B6354">
        <v>1.2317100000000001</v>
      </c>
      <c r="F6354">
        <v>0</v>
      </c>
      <c r="G6354">
        <v>0</v>
      </c>
      <c r="H6354">
        <v>-9278.3941044950006</v>
      </c>
      <c r="I6354">
        <v>-91912.810226560003</v>
      </c>
      <c r="J6354">
        <v>-871.13081838599999</v>
      </c>
    </row>
    <row r="6355" spans="1:10" x14ac:dyDescent="0.3">
      <c r="A6355">
        <v>6353</v>
      </c>
      <c r="B6355">
        <v>1.2317100000000001</v>
      </c>
      <c r="F6355">
        <v>0</v>
      </c>
      <c r="G6355">
        <v>0</v>
      </c>
      <c r="H6355">
        <v>-9279.8229304680008</v>
      </c>
      <c r="I6355">
        <v>-91919.696112138001</v>
      </c>
      <c r="J6355">
        <v>-878.53319254400003</v>
      </c>
    </row>
    <row r="6356" spans="1:10" x14ac:dyDescent="0.3">
      <c r="A6356">
        <v>6354</v>
      </c>
      <c r="B6356">
        <v>1.2183600000000001</v>
      </c>
      <c r="F6356">
        <v>0</v>
      </c>
      <c r="G6356">
        <v>0</v>
      </c>
      <c r="H6356">
        <v>-9281.3002355000008</v>
      </c>
      <c r="I6356">
        <v>-91928.310029568005</v>
      </c>
      <c r="J6356">
        <v>-884.69232543099997</v>
      </c>
    </row>
    <row r="6357" spans="1:10" x14ac:dyDescent="0.3">
      <c r="A6357">
        <v>6355</v>
      </c>
      <c r="B6357">
        <v>1.2183600000000001</v>
      </c>
      <c r="F6357">
        <v>0</v>
      </c>
      <c r="G6357">
        <v>0</v>
      </c>
      <c r="H6357">
        <v>-9282.4273108319994</v>
      </c>
      <c r="I6357">
        <v>-91928.900046495997</v>
      </c>
      <c r="J6357">
        <v>-895.37306182299994</v>
      </c>
    </row>
    <row r="6358" spans="1:10" x14ac:dyDescent="0.3">
      <c r="A6358">
        <v>6356</v>
      </c>
      <c r="B6358">
        <v>1.2183600000000001</v>
      </c>
      <c r="F6358">
        <v>0</v>
      </c>
      <c r="G6358">
        <v>0</v>
      </c>
      <c r="H6358">
        <v>-9281.5003212299998</v>
      </c>
      <c r="I6358">
        <v>-91922.601355583</v>
      </c>
      <c r="J6358">
        <v>-892.40185671899997</v>
      </c>
    </row>
    <row r="6359" spans="1:10" x14ac:dyDescent="0.3">
      <c r="A6359">
        <v>6357</v>
      </c>
      <c r="B6359">
        <v>1.2183600000000001</v>
      </c>
      <c r="F6359">
        <v>0</v>
      </c>
      <c r="G6359">
        <v>0</v>
      </c>
      <c r="H6359">
        <v>-9283.4449722989993</v>
      </c>
      <c r="I6359">
        <v>-91933.37484905</v>
      </c>
      <c r="J6359">
        <v>-901.07487393899999</v>
      </c>
    </row>
    <row r="6360" spans="1:10" x14ac:dyDescent="0.3">
      <c r="A6360">
        <v>6358</v>
      </c>
      <c r="B6360">
        <v>1.2183600000000001</v>
      </c>
      <c r="F6360">
        <v>0</v>
      </c>
      <c r="G6360">
        <v>0</v>
      </c>
      <c r="H6360">
        <v>-9282.4047943360001</v>
      </c>
      <c r="I6360">
        <v>-91916.828417512996</v>
      </c>
      <c r="J6360">
        <v>-907.21952584300004</v>
      </c>
    </row>
    <row r="6361" spans="1:10" x14ac:dyDescent="0.3">
      <c r="A6361">
        <v>6359</v>
      </c>
      <c r="B6361">
        <v>1.2262599999999999</v>
      </c>
      <c r="F6361">
        <v>0</v>
      </c>
      <c r="G6361">
        <v>0</v>
      </c>
      <c r="H6361">
        <v>-9281.8114312289999</v>
      </c>
      <c r="I6361">
        <v>-91922.909711368993</v>
      </c>
      <c r="J6361">
        <v>-895.20460091999996</v>
      </c>
    </row>
    <row r="6362" spans="1:10" x14ac:dyDescent="0.3">
      <c r="A6362">
        <v>6360</v>
      </c>
      <c r="B6362">
        <v>1.2101200000000001</v>
      </c>
      <c r="F6362">
        <v>0</v>
      </c>
      <c r="G6362">
        <v>0</v>
      </c>
      <c r="H6362">
        <v>-9281.9620496930002</v>
      </c>
      <c r="I6362">
        <v>-91932.159470055994</v>
      </c>
      <c r="J6362">
        <v>-887.46102687099994</v>
      </c>
    </row>
    <row r="6363" spans="1:10" x14ac:dyDescent="0.3">
      <c r="A6363">
        <v>6361</v>
      </c>
      <c r="B6363">
        <v>1.22438</v>
      </c>
      <c r="F6363">
        <v>0</v>
      </c>
      <c r="G6363">
        <v>0</v>
      </c>
      <c r="H6363">
        <v>-9281.1922476920008</v>
      </c>
      <c r="I6363">
        <v>-91921.933628522995</v>
      </c>
      <c r="J6363">
        <v>-889.98884839599998</v>
      </c>
    </row>
    <row r="6364" spans="1:10" x14ac:dyDescent="0.3">
      <c r="A6364">
        <v>6362</v>
      </c>
      <c r="B6364">
        <v>1.22438</v>
      </c>
      <c r="F6364">
        <v>0</v>
      </c>
      <c r="G6364">
        <v>0</v>
      </c>
      <c r="H6364">
        <v>-9280.7394409070002</v>
      </c>
      <c r="I6364">
        <v>-91917.749428872005</v>
      </c>
      <c r="J6364">
        <v>-889.644980197</v>
      </c>
    </row>
    <row r="6365" spans="1:10" x14ac:dyDescent="0.3">
      <c r="A6365">
        <v>6363</v>
      </c>
      <c r="B6365">
        <v>1.2147600000000001</v>
      </c>
      <c r="F6365">
        <v>0</v>
      </c>
      <c r="G6365">
        <v>0</v>
      </c>
      <c r="H6365">
        <v>-9280.5665549999994</v>
      </c>
      <c r="I6365">
        <v>-91926.134033206006</v>
      </c>
      <c r="J6365">
        <v>-879.53151679899997</v>
      </c>
    </row>
    <row r="6366" spans="1:10" x14ac:dyDescent="0.3">
      <c r="A6366">
        <v>6364</v>
      </c>
      <c r="B6366">
        <v>1.23156</v>
      </c>
      <c r="F6366">
        <v>0</v>
      </c>
      <c r="G6366">
        <v>0</v>
      </c>
      <c r="H6366">
        <v>-9281.6198285259998</v>
      </c>
      <c r="I6366">
        <v>-91917.115532003998</v>
      </c>
      <c r="J6366">
        <v>-899.08275326099999</v>
      </c>
    </row>
    <row r="6367" spans="1:10" x14ac:dyDescent="0.3">
      <c r="A6367">
        <v>6365</v>
      </c>
      <c r="B6367">
        <v>1.2152499999999999</v>
      </c>
      <c r="F6367">
        <v>0</v>
      </c>
      <c r="G6367">
        <v>0</v>
      </c>
      <c r="H6367">
        <v>-9283.5191676579998</v>
      </c>
      <c r="I6367">
        <v>-91921.586361534006</v>
      </c>
      <c r="J6367">
        <v>-913.60531504400001</v>
      </c>
    </row>
    <row r="6368" spans="1:10" x14ac:dyDescent="0.3">
      <c r="A6368">
        <v>6366</v>
      </c>
      <c r="B6368">
        <v>1.2129399999999999</v>
      </c>
      <c r="F6368">
        <v>0</v>
      </c>
      <c r="G6368">
        <v>0</v>
      </c>
      <c r="H6368">
        <v>-9280.6150604260001</v>
      </c>
      <c r="I6368">
        <v>-91926.529030190999</v>
      </c>
      <c r="J6368">
        <v>-879.62157407100005</v>
      </c>
    </row>
    <row r="6369" spans="1:10" x14ac:dyDescent="0.3">
      <c r="A6369">
        <v>6367</v>
      </c>
      <c r="B6369">
        <v>1.2129399999999999</v>
      </c>
      <c r="F6369">
        <v>0</v>
      </c>
      <c r="G6369">
        <v>0</v>
      </c>
      <c r="H6369">
        <v>-9280.3075419359993</v>
      </c>
      <c r="I6369">
        <v>-91920.03452519</v>
      </c>
      <c r="J6369">
        <v>-883.04089416900001</v>
      </c>
    </row>
    <row r="6370" spans="1:10" x14ac:dyDescent="0.3">
      <c r="A6370">
        <v>6368</v>
      </c>
      <c r="B6370">
        <v>1.21818</v>
      </c>
      <c r="F6370">
        <v>0</v>
      </c>
      <c r="G6370">
        <v>0</v>
      </c>
      <c r="H6370">
        <v>-9279.4917133189992</v>
      </c>
      <c r="I6370">
        <v>-91912.067538051997</v>
      </c>
      <c r="J6370">
        <v>-882.84959514000002</v>
      </c>
    </row>
    <row r="6371" spans="1:10" x14ac:dyDescent="0.3">
      <c r="A6371">
        <v>6369</v>
      </c>
      <c r="B6371">
        <v>1.20668</v>
      </c>
      <c r="F6371">
        <v>0</v>
      </c>
      <c r="G6371">
        <v>0</v>
      </c>
      <c r="H6371">
        <v>-9280.3296856969991</v>
      </c>
      <c r="I6371">
        <v>-91926.406639409994</v>
      </c>
      <c r="J6371">
        <v>-876.89021756499994</v>
      </c>
    </row>
    <row r="6372" spans="1:10" x14ac:dyDescent="0.3">
      <c r="A6372">
        <v>6370</v>
      </c>
      <c r="B6372">
        <v>1.20668</v>
      </c>
      <c r="F6372">
        <v>0</v>
      </c>
      <c r="G6372">
        <v>0</v>
      </c>
      <c r="H6372">
        <v>-9280.3939863529995</v>
      </c>
      <c r="I6372">
        <v>-91934.496381335004</v>
      </c>
      <c r="J6372">
        <v>-869.44348219799997</v>
      </c>
    </row>
    <row r="6373" spans="1:10" x14ac:dyDescent="0.3">
      <c r="A6373">
        <v>6371</v>
      </c>
      <c r="B6373">
        <v>1.20668</v>
      </c>
      <c r="F6373">
        <v>0</v>
      </c>
      <c r="G6373">
        <v>0</v>
      </c>
      <c r="H6373">
        <v>-9281.4162648639995</v>
      </c>
      <c r="I6373">
        <v>-91938.581603832994</v>
      </c>
      <c r="J6373">
        <v>-875.58104480400004</v>
      </c>
    </row>
    <row r="6374" spans="1:10" x14ac:dyDescent="0.3">
      <c r="A6374">
        <v>6372</v>
      </c>
      <c r="B6374">
        <v>1.20668</v>
      </c>
      <c r="F6374">
        <v>0</v>
      </c>
      <c r="G6374">
        <v>0</v>
      </c>
      <c r="H6374">
        <v>-9281.0129251269991</v>
      </c>
      <c r="I6374">
        <v>-91933.569829675005</v>
      </c>
      <c r="J6374">
        <v>-876.559421595</v>
      </c>
    </row>
    <row r="6375" spans="1:10" x14ac:dyDescent="0.3">
      <c r="A6375">
        <v>6373</v>
      </c>
      <c r="B6375">
        <v>1.20668</v>
      </c>
      <c r="F6375">
        <v>0</v>
      </c>
      <c r="G6375">
        <v>0</v>
      </c>
      <c r="H6375">
        <v>-9280.4780539010007</v>
      </c>
      <c r="I6375">
        <v>-91916.128068099002</v>
      </c>
      <c r="J6375">
        <v>-888.65247090900004</v>
      </c>
    </row>
    <row r="6376" spans="1:10" x14ac:dyDescent="0.3">
      <c r="A6376">
        <v>6374</v>
      </c>
      <c r="B6376">
        <v>1.20668</v>
      </c>
      <c r="F6376">
        <v>0</v>
      </c>
      <c r="G6376">
        <v>0</v>
      </c>
      <c r="H6376">
        <v>-9281.7099836270008</v>
      </c>
      <c r="I6376">
        <v>-91929.023734314003</v>
      </c>
      <c r="J6376">
        <v>-888.07610195999996</v>
      </c>
    </row>
    <row r="6377" spans="1:10" x14ac:dyDescent="0.3">
      <c r="A6377">
        <v>6375</v>
      </c>
      <c r="B6377">
        <v>1.1945399999999999</v>
      </c>
      <c r="F6377">
        <v>0</v>
      </c>
      <c r="G6377">
        <v>0</v>
      </c>
      <c r="H6377">
        <v>-9281.9617736159998</v>
      </c>
      <c r="I6377">
        <v>-91938.186393622993</v>
      </c>
      <c r="J6377">
        <v>-881.43134253999995</v>
      </c>
    </row>
    <row r="6378" spans="1:10" x14ac:dyDescent="0.3">
      <c r="A6378">
        <v>6376</v>
      </c>
      <c r="B6378">
        <v>1.1945399999999999</v>
      </c>
      <c r="F6378">
        <v>0</v>
      </c>
      <c r="G6378">
        <v>0</v>
      </c>
      <c r="H6378">
        <v>-9282.9202466509996</v>
      </c>
      <c r="I6378">
        <v>-91930.839695001996</v>
      </c>
      <c r="J6378">
        <v>-898.36277150599994</v>
      </c>
    </row>
    <row r="6379" spans="1:10" x14ac:dyDescent="0.3">
      <c r="A6379">
        <v>6377</v>
      </c>
      <c r="B6379">
        <v>1.1945399999999999</v>
      </c>
      <c r="F6379">
        <v>0</v>
      </c>
      <c r="G6379">
        <v>0</v>
      </c>
      <c r="H6379">
        <v>-9279.238744368</v>
      </c>
      <c r="I6379">
        <v>-91929.387494497001</v>
      </c>
      <c r="J6379">
        <v>-862.999949184</v>
      </c>
    </row>
    <row r="6380" spans="1:10" x14ac:dyDescent="0.3">
      <c r="A6380">
        <v>6378</v>
      </c>
      <c r="B6380">
        <v>1.20197</v>
      </c>
      <c r="F6380">
        <v>0</v>
      </c>
      <c r="G6380">
        <v>0</v>
      </c>
      <c r="H6380">
        <v>-9278.2021203540007</v>
      </c>
      <c r="I6380">
        <v>-91922.110399833007</v>
      </c>
      <c r="J6380">
        <v>-859.910803708</v>
      </c>
    </row>
    <row r="6381" spans="1:10" x14ac:dyDescent="0.3">
      <c r="A6381">
        <v>6379</v>
      </c>
      <c r="B6381">
        <v>1.18106</v>
      </c>
      <c r="F6381">
        <v>0</v>
      </c>
      <c r="G6381">
        <v>0</v>
      </c>
      <c r="H6381">
        <v>-9278.1008747470005</v>
      </c>
      <c r="I6381">
        <v>-91934.951592270998</v>
      </c>
      <c r="J6381">
        <v>-846.05715520399997</v>
      </c>
    </row>
    <row r="6382" spans="1:10" x14ac:dyDescent="0.3">
      <c r="A6382">
        <v>6380</v>
      </c>
      <c r="B6382">
        <v>1.18106</v>
      </c>
      <c r="F6382">
        <v>0</v>
      </c>
      <c r="G6382">
        <v>0</v>
      </c>
      <c r="H6382">
        <v>-9277.6411333579999</v>
      </c>
      <c r="I6382">
        <v>-91916.458143979995</v>
      </c>
      <c r="J6382">
        <v>-859.95318960400004</v>
      </c>
    </row>
    <row r="6383" spans="1:10" x14ac:dyDescent="0.3">
      <c r="A6383">
        <v>6381</v>
      </c>
      <c r="B6383">
        <v>1.18106</v>
      </c>
      <c r="F6383">
        <v>0</v>
      </c>
      <c r="G6383">
        <v>0</v>
      </c>
      <c r="H6383">
        <v>-9277.4449226279994</v>
      </c>
      <c r="I6383">
        <v>-91919.371582653999</v>
      </c>
      <c r="J6383">
        <v>-855.07764362900002</v>
      </c>
    </row>
    <row r="6384" spans="1:10" x14ac:dyDescent="0.3">
      <c r="A6384">
        <v>6382</v>
      </c>
      <c r="B6384">
        <v>1.18679</v>
      </c>
      <c r="F6384">
        <v>0</v>
      </c>
      <c r="G6384">
        <v>0</v>
      </c>
      <c r="H6384">
        <v>-9279.425906945</v>
      </c>
      <c r="I6384">
        <v>-91917.920065037004</v>
      </c>
      <c r="J6384">
        <v>-876.33900441000003</v>
      </c>
    </row>
    <row r="6385" spans="1:10" x14ac:dyDescent="0.3">
      <c r="A6385">
        <v>6383</v>
      </c>
      <c r="B6385">
        <v>1.18679</v>
      </c>
      <c r="F6385">
        <v>0</v>
      </c>
      <c r="G6385">
        <v>0</v>
      </c>
      <c r="H6385">
        <v>-9282.4698818149991</v>
      </c>
      <c r="I6385">
        <v>-91938.620638285996</v>
      </c>
      <c r="J6385">
        <v>-886.07817985999998</v>
      </c>
    </row>
    <row r="6386" spans="1:10" x14ac:dyDescent="0.3">
      <c r="A6386">
        <v>6384</v>
      </c>
      <c r="B6386">
        <v>1.18679</v>
      </c>
      <c r="F6386">
        <v>0</v>
      </c>
      <c r="G6386">
        <v>0</v>
      </c>
      <c r="H6386">
        <v>-9280.7387001709994</v>
      </c>
      <c r="I6386">
        <v>-91929.234847091997</v>
      </c>
      <c r="J6386">
        <v>-878.15215461299999</v>
      </c>
    </row>
    <row r="6387" spans="1:10" x14ac:dyDescent="0.3">
      <c r="A6387">
        <v>6385</v>
      </c>
      <c r="B6387">
        <v>1.18679</v>
      </c>
      <c r="F6387">
        <v>0</v>
      </c>
      <c r="G6387">
        <v>0</v>
      </c>
      <c r="H6387">
        <v>-9279.7421966759994</v>
      </c>
      <c r="I6387">
        <v>-91915.935726491007</v>
      </c>
      <c r="J6387">
        <v>-881.48624027200003</v>
      </c>
    </row>
    <row r="6388" spans="1:10" x14ac:dyDescent="0.3">
      <c r="A6388">
        <v>6386</v>
      </c>
      <c r="B6388">
        <v>1.1971099999999999</v>
      </c>
      <c r="F6388">
        <v>0</v>
      </c>
      <c r="G6388">
        <v>0</v>
      </c>
      <c r="H6388">
        <v>-9278.7651511679996</v>
      </c>
      <c r="I6388">
        <v>-91904.504438068994</v>
      </c>
      <c r="J6388">
        <v>-883.14707361399996</v>
      </c>
    </row>
    <row r="6389" spans="1:10" x14ac:dyDescent="0.3">
      <c r="A6389">
        <v>6387</v>
      </c>
      <c r="B6389">
        <v>1.1971099999999999</v>
      </c>
      <c r="F6389">
        <v>0</v>
      </c>
      <c r="G6389">
        <v>0</v>
      </c>
      <c r="H6389">
        <v>-9278.6478954579998</v>
      </c>
      <c r="I6389">
        <v>-91909.041079860006</v>
      </c>
      <c r="J6389">
        <v>-877.43787472300005</v>
      </c>
    </row>
    <row r="6390" spans="1:10" x14ac:dyDescent="0.3">
      <c r="A6390">
        <v>6388</v>
      </c>
      <c r="B6390">
        <v>1.1971099999999999</v>
      </c>
      <c r="F6390">
        <v>0</v>
      </c>
      <c r="G6390">
        <v>0</v>
      </c>
      <c r="H6390">
        <v>-9278.5655002040003</v>
      </c>
      <c r="I6390">
        <v>-91905.385980827996</v>
      </c>
      <c r="J6390">
        <v>-880.26902121299997</v>
      </c>
    </row>
    <row r="6391" spans="1:10" x14ac:dyDescent="0.3">
      <c r="A6391">
        <v>6389</v>
      </c>
      <c r="B6391">
        <v>1.1880999999999999</v>
      </c>
      <c r="F6391">
        <v>0</v>
      </c>
      <c r="G6391">
        <v>0</v>
      </c>
      <c r="H6391">
        <v>-9278.8434368390008</v>
      </c>
      <c r="I6391">
        <v>-91912.287605623002</v>
      </c>
      <c r="J6391">
        <v>-876.14676276600005</v>
      </c>
    </row>
    <row r="6392" spans="1:10" x14ac:dyDescent="0.3">
      <c r="A6392">
        <v>6390</v>
      </c>
      <c r="B6392">
        <v>1.2005999999999999</v>
      </c>
      <c r="F6392">
        <v>0</v>
      </c>
      <c r="G6392">
        <v>0</v>
      </c>
      <c r="H6392">
        <v>-9279.6146565159997</v>
      </c>
      <c r="I6392">
        <v>-91906.908290260995</v>
      </c>
      <c r="J6392">
        <v>-889.23827489899998</v>
      </c>
    </row>
    <row r="6393" spans="1:10" x14ac:dyDescent="0.3">
      <c r="A6393">
        <v>6391</v>
      </c>
      <c r="B6393">
        <v>1.18615</v>
      </c>
      <c r="F6393">
        <v>0</v>
      </c>
      <c r="G6393">
        <v>0</v>
      </c>
      <c r="H6393">
        <v>-9276.7456675119993</v>
      </c>
      <c r="I6393">
        <v>-91918.693256048995</v>
      </c>
      <c r="J6393">
        <v>-848.76341907300002</v>
      </c>
    </row>
    <row r="6394" spans="1:10" x14ac:dyDescent="0.3">
      <c r="A6394">
        <v>6392</v>
      </c>
      <c r="B6394">
        <v>1.1748099999999999</v>
      </c>
      <c r="F6394">
        <v>0</v>
      </c>
      <c r="G6394">
        <v>0</v>
      </c>
      <c r="H6394">
        <v>-9277.6802803999999</v>
      </c>
      <c r="I6394">
        <v>-91927.088656883003</v>
      </c>
      <c r="J6394">
        <v>-849.71414711399996</v>
      </c>
    </row>
    <row r="6395" spans="1:10" x14ac:dyDescent="0.3">
      <c r="A6395">
        <v>6393</v>
      </c>
      <c r="B6395">
        <v>1.1748099999999999</v>
      </c>
      <c r="F6395">
        <v>0</v>
      </c>
      <c r="G6395">
        <v>0</v>
      </c>
      <c r="H6395">
        <v>-9279.3840758360002</v>
      </c>
      <c r="I6395">
        <v>-91937.923638745997</v>
      </c>
      <c r="J6395">
        <v>-855.91711961399994</v>
      </c>
    </row>
    <row r="6396" spans="1:10" x14ac:dyDescent="0.3">
      <c r="A6396">
        <v>6394</v>
      </c>
      <c r="B6396">
        <v>1.1748099999999999</v>
      </c>
      <c r="F6396">
        <v>0</v>
      </c>
      <c r="G6396">
        <v>0</v>
      </c>
      <c r="H6396">
        <v>-9279.4926460530005</v>
      </c>
      <c r="I6396">
        <v>-91946.370204937004</v>
      </c>
      <c r="J6396">
        <v>-848.55625559199996</v>
      </c>
    </row>
    <row r="6397" spans="1:10" x14ac:dyDescent="0.3">
      <c r="A6397">
        <v>6395</v>
      </c>
      <c r="B6397">
        <v>1.15812</v>
      </c>
      <c r="F6397">
        <v>0</v>
      </c>
      <c r="G6397">
        <v>0</v>
      </c>
      <c r="H6397">
        <v>-9281.8268456509995</v>
      </c>
      <c r="I6397">
        <v>-91966.828885191993</v>
      </c>
      <c r="J6397">
        <v>-851.43957131699995</v>
      </c>
    </row>
    <row r="6398" spans="1:10" x14ac:dyDescent="0.3">
      <c r="A6398">
        <v>6396</v>
      </c>
      <c r="B6398">
        <v>1.169</v>
      </c>
      <c r="F6398">
        <v>0</v>
      </c>
      <c r="G6398">
        <v>0</v>
      </c>
      <c r="H6398">
        <v>-9280.7180509070004</v>
      </c>
      <c r="I6398">
        <v>-91945.180737586998</v>
      </c>
      <c r="J6398">
        <v>-861.99977148300002</v>
      </c>
    </row>
    <row r="6399" spans="1:10" x14ac:dyDescent="0.3">
      <c r="A6399">
        <v>6397</v>
      </c>
      <c r="B6399">
        <v>1.169</v>
      </c>
      <c r="F6399">
        <v>0</v>
      </c>
      <c r="G6399">
        <v>0</v>
      </c>
      <c r="H6399">
        <v>-9281.7502757349994</v>
      </c>
      <c r="I6399">
        <v>-91949.733862687994</v>
      </c>
      <c r="J6399">
        <v>-867.76889465700003</v>
      </c>
    </row>
    <row r="6400" spans="1:10" x14ac:dyDescent="0.3">
      <c r="A6400">
        <v>6398</v>
      </c>
      <c r="B6400">
        <v>1.169</v>
      </c>
      <c r="F6400">
        <v>0</v>
      </c>
      <c r="G6400">
        <v>0</v>
      </c>
      <c r="H6400">
        <v>-9282.0964619400002</v>
      </c>
      <c r="I6400">
        <v>-91944.954785205002</v>
      </c>
      <c r="J6400">
        <v>-876.0098342</v>
      </c>
    </row>
    <row r="6401" spans="1:10" x14ac:dyDescent="0.3">
      <c r="A6401">
        <v>6399</v>
      </c>
      <c r="B6401">
        <v>1.15219</v>
      </c>
      <c r="F6401">
        <v>0</v>
      </c>
      <c r="G6401">
        <v>0</v>
      </c>
      <c r="H6401">
        <v>-9283.1221793580007</v>
      </c>
      <c r="I6401">
        <v>-91954.589236996995</v>
      </c>
      <c r="J6401">
        <v>-876.63255658399999</v>
      </c>
    </row>
    <row r="6402" spans="1:10" x14ac:dyDescent="0.3">
      <c r="A6402">
        <v>6400</v>
      </c>
      <c r="B6402">
        <v>1.15219</v>
      </c>
      <c r="F6402">
        <v>0</v>
      </c>
      <c r="G6402">
        <v>0</v>
      </c>
      <c r="H6402">
        <v>-9282.1622348870005</v>
      </c>
      <c r="I6402">
        <v>-91947.613441786001</v>
      </c>
      <c r="J6402">
        <v>-874.00890708400004</v>
      </c>
    </row>
    <row r="6403" spans="1:10" x14ac:dyDescent="0.3">
      <c r="A6403">
        <v>6401</v>
      </c>
      <c r="B6403">
        <v>1.15219</v>
      </c>
      <c r="F6403">
        <v>0</v>
      </c>
      <c r="G6403">
        <v>0</v>
      </c>
      <c r="H6403">
        <v>-9280.3598992349998</v>
      </c>
      <c r="I6403">
        <v>-91942.268754813995</v>
      </c>
      <c r="J6403">
        <v>-861.33023753299994</v>
      </c>
    </row>
    <row r="6404" spans="1:10" x14ac:dyDescent="0.3">
      <c r="A6404">
        <v>6402</v>
      </c>
      <c r="B6404">
        <v>1.1762699999999999</v>
      </c>
      <c r="F6404">
        <v>0</v>
      </c>
      <c r="G6404">
        <v>0</v>
      </c>
      <c r="H6404">
        <v>-9280.5876737550007</v>
      </c>
      <c r="I6404">
        <v>-91911.069142469001</v>
      </c>
      <c r="J6404">
        <v>-894.80759508000006</v>
      </c>
    </row>
    <row r="6405" spans="1:10" x14ac:dyDescent="0.3">
      <c r="A6405">
        <v>6403</v>
      </c>
      <c r="B6405">
        <v>1.1483099999999999</v>
      </c>
      <c r="F6405">
        <v>0</v>
      </c>
      <c r="G6405">
        <v>0</v>
      </c>
      <c r="H6405">
        <v>-9281.4565532220004</v>
      </c>
      <c r="I6405">
        <v>-91953.506725936997</v>
      </c>
      <c r="J6405">
        <v>-861.05880628700004</v>
      </c>
    </row>
    <row r="6406" spans="1:10" x14ac:dyDescent="0.3">
      <c r="A6406">
        <v>6404</v>
      </c>
      <c r="B6406">
        <v>1.1629799999999999</v>
      </c>
      <c r="F6406">
        <v>0</v>
      </c>
      <c r="G6406">
        <v>0</v>
      </c>
      <c r="H6406">
        <v>-9280.4326530670005</v>
      </c>
      <c r="I6406">
        <v>-91926.638796845</v>
      </c>
      <c r="J6406">
        <v>-877.68773382500001</v>
      </c>
    </row>
    <row r="6407" spans="1:10" x14ac:dyDescent="0.3">
      <c r="A6407">
        <v>6405</v>
      </c>
      <c r="B6407">
        <v>1.1629799999999999</v>
      </c>
      <c r="F6407">
        <v>0</v>
      </c>
      <c r="G6407">
        <v>0</v>
      </c>
      <c r="H6407">
        <v>-9279.6804498809997</v>
      </c>
      <c r="I6407">
        <v>-91927.044067983006</v>
      </c>
      <c r="J6407">
        <v>-869.76043083100001</v>
      </c>
    </row>
    <row r="6408" spans="1:10" x14ac:dyDescent="0.3">
      <c r="A6408">
        <v>6406</v>
      </c>
      <c r="B6408">
        <v>1.1629799999999999</v>
      </c>
      <c r="F6408">
        <v>0</v>
      </c>
      <c r="G6408">
        <v>0</v>
      </c>
      <c r="H6408">
        <v>-9279.7659448819995</v>
      </c>
      <c r="I6408">
        <v>-91939.613897388001</v>
      </c>
      <c r="J6408">
        <v>-858.04555143000005</v>
      </c>
    </row>
    <row r="6409" spans="1:10" x14ac:dyDescent="0.3">
      <c r="A6409">
        <v>6407</v>
      </c>
      <c r="B6409">
        <v>1.1733800000000001</v>
      </c>
      <c r="F6409">
        <v>0</v>
      </c>
      <c r="G6409">
        <v>0</v>
      </c>
      <c r="H6409">
        <v>-9277.0402655680009</v>
      </c>
      <c r="I6409">
        <v>-91923.718052348006</v>
      </c>
      <c r="J6409">
        <v>-846.684603337</v>
      </c>
    </row>
    <row r="6410" spans="1:10" x14ac:dyDescent="0.3">
      <c r="A6410">
        <v>6408</v>
      </c>
      <c r="B6410">
        <v>1.1733800000000001</v>
      </c>
      <c r="F6410">
        <v>0</v>
      </c>
      <c r="G6410">
        <v>0</v>
      </c>
      <c r="H6410">
        <v>-9277.3119621259993</v>
      </c>
      <c r="I6410">
        <v>-91919.356641899998</v>
      </c>
      <c r="J6410">
        <v>-853.76297936499998</v>
      </c>
    </row>
    <row r="6411" spans="1:10" x14ac:dyDescent="0.3">
      <c r="A6411">
        <v>6409</v>
      </c>
      <c r="B6411">
        <v>1.1644399999999999</v>
      </c>
      <c r="F6411">
        <v>0</v>
      </c>
      <c r="G6411">
        <v>0</v>
      </c>
      <c r="H6411">
        <v>-9274.9513818300002</v>
      </c>
      <c r="I6411">
        <v>-91916.395381619004</v>
      </c>
      <c r="J6411">
        <v>-833.11843667799997</v>
      </c>
    </row>
    <row r="6412" spans="1:10" x14ac:dyDescent="0.3">
      <c r="A6412">
        <v>6410</v>
      </c>
      <c r="B6412">
        <v>1.1644399999999999</v>
      </c>
      <c r="F6412">
        <v>0</v>
      </c>
      <c r="G6412">
        <v>0</v>
      </c>
      <c r="H6412">
        <v>-9275.5270731300006</v>
      </c>
      <c r="I6412">
        <v>-91915.456765252005</v>
      </c>
      <c r="J6412">
        <v>-839.81396604899999</v>
      </c>
    </row>
    <row r="6413" spans="1:10" x14ac:dyDescent="0.3">
      <c r="A6413">
        <v>6411</v>
      </c>
      <c r="B6413">
        <v>1.1625799999999999</v>
      </c>
      <c r="F6413">
        <v>0</v>
      </c>
      <c r="G6413">
        <v>0</v>
      </c>
      <c r="H6413">
        <v>-9276.4893626720004</v>
      </c>
      <c r="I6413">
        <v>-91920.713676254003</v>
      </c>
      <c r="J6413">
        <v>-844.17995046399994</v>
      </c>
    </row>
    <row r="6414" spans="1:10" x14ac:dyDescent="0.3">
      <c r="A6414">
        <v>6412</v>
      </c>
      <c r="B6414">
        <v>1.1625799999999999</v>
      </c>
      <c r="F6414">
        <v>0</v>
      </c>
      <c r="G6414">
        <v>0</v>
      </c>
      <c r="H6414">
        <v>-9277.0296796700004</v>
      </c>
      <c r="I6414">
        <v>-91911.871988871004</v>
      </c>
      <c r="J6414">
        <v>-858.42480783200006</v>
      </c>
    </row>
    <row r="6415" spans="1:10" x14ac:dyDescent="0.3">
      <c r="A6415">
        <v>6413</v>
      </c>
      <c r="B6415">
        <v>1.17693</v>
      </c>
      <c r="F6415">
        <v>0</v>
      </c>
      <c r="G6415">
        <v>0</v>
      </c>
      <c r="H6415">
        <v>-9275.2657075560001</v>
      </c>
      <c r="I6415">
        <v>-91902.657477091998</v>
      </c>
      <c r="J6415">
        <v>-849.99959846900003</v>
      </c>
    </row>
    <row r="6416" spans="1:10" x14ac:dyDescent="0.3">
      <c r="A6416">
        <v>6414</v>
      </c>
      <c r="B6416">
        <v>1.16187</v>
      </c>
      <c r="F6416">
        <v>0</v>
      </c>
      <c r="G6416">
        <v>0</v>
      </c>
      <c r="H6416">
        <v>-9276.8226527080005</v>
      </c>
      <c r="I6416">
        <v>-91930.088644228003</v>
      </c>
      <c r="J6416">
        <v>-838.13788284700001</v>
      </c>
    </row>
    <row r="6417" spans="1:10" x14ac:dyDescent="0.3">
      <c r="A6417">
        <v>6415</v>
      </c>
      <c r="B6417">
        <v>1.16187</v>
      </c>
      <c r="F6417">
        <v>0</v>
      </c>
      <c r="G6417">
        <v>0</v>
      </c>
      <c r="H6417">
        <v>-9277.4855516139996</v>
      </c>
      <c r="I6417">
        <v>-91922.311388069007</v>
      </c>
      <c r="J6417">
        <v>-852.54412807400001</v>
      </c>
    </row>
    <row r="6418" spans="1:10" x14ac:dyDescent="0.3">
      <c r="A6418">
        <v>6416</v>
      </c>
      <c r="B6418">
        <v>1.16187</v>
      </c>
      <c r="F6418">
        <v>0</v>
      </c>
      <c r="G6418">
        <v>0</v>
      </c>
      <c r="H6418">
        <v>-9276.9144894910005</v>
      </c>
      <c r="I6418">
        <v>-91909.294524625002</v>
      </c>
      <c r="J6418">
        <v>-859.85037028800002</v>
      </c>
    </row>
    <row r="6419" spans="1:10" x14ac:dyDescent="0.3">
      <c r="A6419">
        <v>6417</v>
      </c>
      <c r="B6419">
        <v>1.16187</v>
      </c>
      <c r="F6419">
        <v>0</v>
      </c>
      <c r="G6419">
        <v>0</v>
      </c>
      <c r="H6419">
        <v>-9276.6572855529994</v>
      </c>
      <c r="I6419">
        <v>-91913.629929386996</v>
      </c>
      <c r="J6419">
        <v>-852.94292614400001</v>
      </c>
    </row>
    <row r="6420" spans="1:10" x14ac:dyDescent="0.3">
      <c r="A6420">
        <v>6418</v>
      </c>
      <c r="B6420">
        <v>1.16187</v>
      </c>
      <c r="F6420">
        <v>0</v>
      </c>
      <c r="G6420">
        <v>0</v>
      </c>
      <c r="H6420">
        <v>-9276.7021696810007</v>
      </c>
      <c r="I6420">
        <v>-91911.915234756001</v>
      </c>
      <c r="J6420">
        <v>-855.10646205600005</v>
      </c>
    </row>
    <row r="6421" spans="1:10" x14ac:dyDescent="0.3">
      <c r="A6421">
        <v>6419</v>
      </c>
      <c r="B6421">
        <v>1.16187</v>
      </c>
      <c r="F6421">
        <v>0</v>
      </c>
      <c r="G6421">
        <v>0</v>
      </c>
      <c r="H6421">
        <v>-9276.5700337889994</v>
      </c>
      <c r="I6421">
        <v>-91906.783484946005</v>
      </c>
      <c r="J6421">
        <v>-858.91685294499996</v>
      </c>
    </row>
    <row r="6422" spans="1:10" x14ac:dyDescent="0.3">
      <c r="A6422">
        <v>6420</v>
      </c>
      <c r="B6422">
        <v>1.16187</v>
      </c>
      <c r="F6422">
        <v>0</v>
      </c>
      <c r="G6422">
        <v>0</v>
      </c>
      <c r="H6422">
        <v>-9277.2858142900004</v>
      </c>
      <c r="I6422">
        <v>-91923.614823522003</v>
      </c>
      <c r="J6422">
        <v>-849.24331937500006</v>
      </c>
    </row>
    <row r="6423" spans="1:10" x14ac:dyDescent="0.3">
      <c r="A6423">
        <v>6421</v>
      </c>
      <c r="B6423">
        <v>1.1532199999999999</v>
      </c>
      <c r="F6423">
        <v>0</v>
      </c>
      <c r="G6423">
        <v>0</v>
      </c>
      <c r="H6423">
        <v>-9277.5318129030002</v>
      </c>
      <c r="I6423">
        <v>-91920.812561911007</v>
      </c>
      <c r="J6423">
        <v>-854.50556712299999</v>
      </c>
    </row>
    <row r="6424" spans="1:10" x14ac:dyDescent="0.3">
      <c r="A6424">
        <v>6422</v>
      </c>
      <c r="B6424">
        <v>1.1609700000000001</v>
      </c>
      <c r="F6424">
        <v>0</v>
      </c>
      <c r="G6424">
        <v>0</v>
      </c>
      <c r="H6424">
        <v>-9276.9908140070002</v>
      </c>
      <c r="I6424">
        <v>-91911.070502274</v>
      </c>
      <c r="J6424">
        <v>-858.83763779399999</v>
      </c>
    </row>
    <row r="6425" spans="1:10" x14ac:dyDescent="0.3">
      <c r="A6425">
        <v>6423</v>
      </c>
      <c r="B6425">
        <v>1.1609700000000001</v>
      </c>
      <c r="F6425">
        <v>0</v>
      </c>
      <c r="G6425">
        <v>0</v>
      </c>
      <c r="H6425">
        <v>-9276.4727537250001</v>
      </c>
      <c r="I6425">
        <v>-91904.786681048005</v>
      </c>
      <c r="J6425">
        <v>-859.94085620199996</v>
      </c>
    </row>
    <row r="6426" spans="1:10" x14ac:dyDescent="0.3">
      <c r="A6426">
        <v>6424</v>
      </c>
      <c r="B6426">
        <v>1.1609700000000001</v>
      </c>
      <c r="F6426">
        <v>0</v>
      </c>
      <c r="G6426">
        <v>0</v>
      </c>
      <c r="H6426">
        <v>-9276.3177643229992</v>
      </c>
      <c r="I6426">
        <v>-91915.308082243995</v>
      </c>
      <c r="J6426">
        <v>-847.86956098799999</v>
      </c>
    </row>
    <row r="6427" spans="1:10" x14ac:dyDescent="0.3">
      <c r="A6427">
        <v>6425</v>
      </c>
      <c r="B6427">
        <v>1.1609700000000001</v>
      </c>
      <c r="F6427">
        <v>0</v>
      </c>
      <c r="G6427">
        <v>0</v>
      </c>
      <c r="H6427">
        <v>-9277.9427030989991</v>
      </c>
      <c r="I6427">
        <v>-91928.911948598994</v>
      </c>
      <c r="J6427">
        <v>-850.51508238999998</v>
      </c>
    </row>
    <row r="6428" spans="1:10" x14ac:dyDescent="0.3">
      <c r="A6428">
        <v>6426</v>
      </c>
      <c r="B6428">
        <v>1.1609700000000001</v>
      </c>
      <c r="F6428">
        <v>0</v>
      </c>
      <c r="G6428">
        <v>0</v>
      </c>
      <c r="H6428">
        <v>-9277.8450498490001</v>
      </c>
      <c r="I6428">
        <v>-91931.691292382005</v>
      </c>
      <c r="J6428">
        <v>-846.75920611100003</v>
      </c>
    </row>
    <row r="6429" spans="1:10" x14ac:dyDescent="0.3">
      <c r="A6429">
        <v>6427</v>
      </c>
      <c r="B6429">
        <v>1.1609700000000001</v>
      </c>
      <c r="F6429">
        <v>0</v>
      </c>
      <c r="G6429">
        <v>0</v>
      </c>
      <c r="H6429">
        <v>-9277.2496514539998</v>
      </c>
      <c r="I6429">
        <v>-91930.216664174004</v>
      </c>
      <c r="J6429">
        <v>-842.27985036300004</v>
      </c>
    </row>
    <row r="6430" spans="1:10" x14ac:dyDescent="0.3">
      <c r="A6430">
        <v>6428</v>
      </c>
      <c r="B6430">
        <v>1.17502</v>
      </c>
      <c r="F6430">
        <v>0</v>
      </c>
      <c r="G6430">
        <v>0</v>
      </c>
      <c r="H6430">
        <v>-9278.2901296069995</v>
      </c>
      <c r="I6430">
        <v>-91920.609619338997</v>
      </c>
      <c r="J6430">
        <v>-862.29167673100005</v>
      </c>
    </row>
    <row r="6431" spans="1:10" x14ac:dyDescent="0.3">
      <c r="A6431">
        <v>6429</v>
      </c>
      <c r="B6431">
        <v>1.17502</v>
      </c>
      <c r="F6431">
        <v>0</v>
      </c>
      <c r="G6431">
        <v>0</v>
      </c>
      <c r="H6431">
        <v>-9279.0176470940005</v>
      </c>
      <c r="I6431">
        <v>-91927.656468387999</v>
      </c>
      <c r="J6431">
        <v>-862.52000254999996</v>
      </c>
    </row>
    <row r="6432" spans="1:10" x14ac:dyDescent="0.3">
      <c r="A6432">
        <v>6430</v>
      </c>
      <c r="B6432">
        <v>1.1653199999999999</v>
      </c>
      <c r="F6432">
        <v>0</v>
      </c>
      <c r="G6432">
        <v>0</v>
      </c>
      <c r="H6432">
        <v>-9279.4856193859996</v>
      </c>
      <c r="I6432">
        <v>-91932.403220032007</v>
      </c>
      <c r="J6432">
        <v>-862.45297382399997</v>
      </c>
    </row>
    <row r="6433" spans="1:10" x14ac:dyDescent="0.3">
      <c r="A6433">
        <v>6431</v>
      </c>
      <c r="B6433">
        <v>1.1653199999999999</v>
      </c>
      <c r="F6433">
        <v>0</v>
      </c>
      <c r="G6433">
        <v>0</v>
      </c>
      <c r="H6433">
        <v>-9279.1974932779995</v>
      </c>
      <c r="I6433">
        <v>-91935.165119996993</v>
      </c>
      <c r="J6433">
        <v>-856.80981278000002</v>
      </c>
    </row>
    <row r="6434" spans="1:10" x14ac:dyDescent="0.3">
      <c r="A6434">
        <v>6432</v>
      </c>
      <c r="B6434">
        <v>1.1529700000000001</v>
      </c>
      <c r="F6434">
        <v>0</v>
      </c>
      <c r="G6434">
        <v>0</v>
      </c>
      <c r="H6434">
        <v>-9279.5406715280005</v>
      </c>
      <c r="I6434">
        <v>-91937.291925205995</v>
      </c>
      <c r="J6434">
        <v>-858.11479007499997</v>
      </c>
    </row>
    <row r="6435" spans="1:10" x14ac:dyDescent="0.3">
      <c r="A6435">
        <v>6433</v>
      </c>
      <c r="B6435">
        <v>1.1853800000000001</v>
      </c>
      <c r="F6435">
        <v>0</v>
      </c>
      <c r="G6435">
        <v>0</v>
      </c>
      <c r="H6435">
        <v>-9279.9212556519997</v>
      </c>
      <c r="I6435">
        <v>-91915.465926221004</v>
      </c>
      <c r="J6435">
        <v>-883.74663029500005</v>
      </c>
    </row>
    <row r="6436" spans="1:10" x14ac:dyDescent="0.3">
      <c r="A6436">
        <v>6434</v>
      </c>
      <c r="B6436">
        <v>1.17255</v>
      </c>
      <c r="F6436">
        <v>0</v>
      </c>
      <c r="G6436">
        <v>0</v>
      </c>
      <c r="H6436">
        <v>-9277.8669094050001</v>
      </c>
      <c r="I6436">
        <v>-91918.817850191001</v>
      </c>
      <c r="J6436">
        <v>-859.85124385799998</v>
      </c>
    </row>
    <row r="6437" spans="1:10" x14ac:dyDescent="0.3">
      <c r="A6437">
        <v>6435</v>
      </c>
      <c r="B6437">
        <v>1.17255</v>
      </c>
      <c r="F6437">
        <v>0</v>
      </c>
      <c r="G6437">
        <v>0</v>
      </c>
      <c r="H6437">
        <v>-9278.2838028240003</v>
      </c>
      <c r="I6437">
        <v>-91921.617579968006</v>
      </c>
      <c r="J6437">
        <v>-861.22044827100001</v>
      </c>
    </row>
    <row r="6438" spans="1:10" x14ac:dyDescent="0.3">
      <c r="A6438">
        <v>6436</v>
      </c>
      <c r="B6438">
        <v>1.1545000000000001</v>
      </c>
      <c r="F6438">
        <v>0</v>
      </c>
      <c r="G6438">
        <v>0</v>
      </c>
      <c r="H6438">
        <v>-9279.8641931929997</v>
      </c>
      <c r="I6438">
        <v>-91929.915366868998</v>
      </c>
      <c r="J6438">
        <v>-868.72656506400006</v>
      </c>
    </row>
    <row r="6439" spans="1:10" x14ac:dyDescent="0.3">
      <c r="A6439">
        <v>6437</v>
      </c>
      <c r="B6439">
        <v>1.18791</v>
      </c>
      <c r="F6439">
        <v>0</v>
      </c>
      <c r="G6439">
        <v>0</v>
      </c>
      <c r="H6439">
        <v>-9280.0947761269999</v>
      </c>
      <c r="I6439">
        <v>-91889.848514512996</v>
      </c>
      <c r="J6439">
        <v>-911.09924675599996</v>
      </c>
    </row>
    <row r="6440" spans="1:10" x14ac:dyDescent="0.3">
      <c r="A6440">
        <v>6438</v>
      </c>
      <c r="B6440">
        <v>1.1574199999999999</v>
      </c>
      <c r="F6440">
        <v>0</v>
      </c>
      <c r="G6440">
        <v>0</v>
      </c>
      <c r="H6440">
        <v>-9280.3982406560008</v>
      </c>
      <c r="I6440">
        <v>-91927.232509117996</v>
      </c>
      <c r="J6440">
        <v>-876.749897444</v>
      </c>
    </row>
    <row r="6441" spans="1:10" x14ac:dyDescent="0.3">
      <c r="A6441">
        <v>6439</v>
      </c>
      <c r="B6441">
        <v>1.1574199999999999</v>
      </c>
      <c r="F6441">
        <v>0</v>
      </c>
      <c r="G6441">
        <v>0</v>
      </c>
      <c r="H6441">
        <v>-9279.5680180540003</v>
      </c>
      <c r="I6441">
        <v>-91926.230947984994</v>
      </c>
      <c r="J6441">
        <v>-869.44923255100002</v>
      </c>
    </row>
    <row r="6442" spans="1:10" x14ac:dyDescent="0.3">
      <c r="A6442">
        <v>6440</v>
      </c>
      <c r="B6442">
        <v>1.17557</v>
      </c>
      <c r="F6442">
        <v>0</v>
      </c>
      <c r="G6442">
        <v>0</v>
      </c>
      <c r="H6442">
        <v>-9281.0678359989997</v>
      </c>
      <c r="I6442">
        <v>-91920.010265774006</v>
      </c>
      <c r="J6442">
        <v>-890.66809421400001</v>
      </c>
    </row>
    <row r="6443" spans="1:10" x14ac:dyDescent="0.3">
      <c r="A6443">
        <v>6441</v>
      </c>
      <c r="B6443">
        <v>1.17557</v>
      </c>
      <c r="F6443">
        <v>0</v>
      </c>
      <c r="G6443">
        <v>0</v>
      </c>
      <c r="H6443">
        <v>-9280.3170209670006</v>
      </c>
      <c r="I6443">
        <v>-91911.737482552999</v>
      </c>
      <c r="J6443">
        <v>-891.43272711999998</v>
      </c>
    </row>
    <row r="6444" spans="1:10" x14ac:dyDescent="0.3">
      <c r="A6444">
        <v>6442</v>
      </c>
      <c r="B6444">
        <v>1.17557</v>
      </c>
      <c r="F6444">
        <v>0</v>
      </c>
      <c r="G6444">
        <v>0</v>
      </c>
      <c r="H6444">
        <v>-9280.2072655770007</v>
      </c>
      <c r="I6444">
        <v>-91920.576313887999</v>
      </c>
      <c r="J6444">
        <v>-881.49634188300001</v>
      </c>
    </row>
    <row r="6445" spans="1:10" x14ac:dyDescent="0.3">
      <c r="A6445">
        <v>6443</v>
      </c>
      <c r="B6445">
        <v>1.17557</v>
      </c>
      <c r="F6445">
        <v>0</v>
      </c>
      <c r="G6445">
        <v>0</v>
      </c>
      <c r="H6445">
        <v>-9279.9902297190001</v>
      </c>
      <c r="I6445">
        <v>-91923.759170079997</v>
      </c>
      <c r="J6445">
        <v>-876.14312711000002</v>
      </c>
    </row>
    <row r="6446" spans="1:10" x14ac:dyDescent="0.3">
      <c r="A6446">
        <v>6444</v>
      </c>
      <c r="B6446">
        <v>1.15951</v>
      </c>
      <c r="F6446">
        <v>0</v>
      </c>
      <c r="G6446">
        <v>0</v>
      </c>
      <c r="H6446">
        <v>-9282.2590752510005</v>
      </c>
      <c r="I6446">
        <v>-91952.934180352997</v>
      </c>
      <c r="J6446">
        <v>-869.65657215500005</v>
      </c>
    </row>
    <row r="6447" spans="1:10" x14ac:dyDescent="0.3">
      <c r="A6447">
        <v>6445</v>
      </c>
      <c r="B6447">
        <v>1.16262</v>
      </c>
      <c r="F6447">
        <v>0</v>
      </c>
      <c r="G6447">
        <v>0</v>
      </c>
      <c r="H6447">
        <v>-9282.4663648330006</v>
      </c>
      <c r="I6447">
        <v>-91959.881668921007</v>
      </c>
      <c r="J6447">
        <v>-864.78197940899997</v>
      </c>
    </row>
    <row r="6448" spans="1:10" x14ac:dyDescent="0.3">
      <c r="A6448">
        <v>6446</v>
      </c>
      <c r="B6448">
        <v>1.18957</v>
      </c>
      <c r="F6448">
        <v>0</v>
      </c>
      <c r="G6448">
        <v>0</v>
      </c>
      <c r="H6448">
        <v>-9282.7905829379997</v>
      </c>
      <c r="I6448">
        <v>-91926.733895344005</v>
      </c>
      <c r="J6448">
        <v>-901.17193403099998</v>
      </c>
    </row>
    <row r="6449" spans="1:10" x14ac:dyDescent="0.3">
      <c r="A6449">
        <v>6447</v>
      </c>
      <c r="B6449">
        <v>1.18957</v>
      </c>
      <c r="F6449">
        <v>0</v>
      </c>
      <c r="G6449">
        <v>0</v>
      </c>
      <c r="H6449">
        <v>-9283.3610696560008</v>
      </c>
      <c r="I6449">
        <v>-91934.259144944997</v>
      </c>
      <c r="J6449">
        <v>-899.35155161900002</v>
      </c>
    </row>
    <row r="6450" spans="1:10" x14ac:dyDescent="0.3">
      <c r="A6450">
        <v>6448</v>
      </c>
      <c r="B6450">
        <v>1.1735899999999999</v>
      </c>
      <c r="F6450">
        <v>0</v>
      </c>
      <c r="G6450">
        <v>0</v>
      </c>
      <c r="H6450">
        <v>-9283.4906846649992</v>
      </c>
      <c r="I6450">
        <v>-91934.884617913005</v>
      </c>
      <c r="J6450">
        <v>-900.022228735</v>
      </c>
    </row>
    <row r="6451" spans="1:10" x14ac:dyDescent="0.3">
      <c r="A6451">
        <v>6449</v>
      </c>
      <c r="B6451">
        <v>1.1689099999999999</v>
      </c>
      <c r="F6451">
        <v>0</v>
      </c>
      <c r="G6451">
        <v>0</v>
      </c>
      <c r="H6451">
        <v>-9284.4009315870007</v>
      </c>
      <c r="I6451">
        <v>-91931.114014085004</v>
      </c>
      <c r="J6451">
        <v>-912.89530178200005</v>
      </c>
    </row>
    <row r="6452" spans="1:10" x14ac:dyDescent="0.3">
      <c r="A6452">
        <v>6450</v>
      </c>
      <c r="B6452">
        <v>1.1689099999999999</v>
      </c>
      <c r="F6452">
        <v>0</v>
      </c>
      <c r="G6452">
        <v>0</v>
      </c>
      <c r="H6452">
        <v>-9284.1495785459992</v>
      </c>
      <c r="I6452">
        <v>-91922.534739283001</v>
      </c>
      <c r="J6452">
        <v>-918.96104617200001</v>
      </c>
    </row>
    <row r="6453" spans="1:10" x14ac:dyDescent="0.3">
      <c r="A6453">
        <v>6451</v>
      </c>
      <c r="B6453">
        <v>1.1689099999999999</v>
      </c>
      <c r="F6453">
        <v>0</v>
      </c>
      <c r="G6453">
        <v>0</v>
      </c>
      <c r="H6453">
        <v>-9284.2717511270002</v>
      </c>
      <c r="I6453">
        <v>-91932.288807921999</v>
      </c>
      <c r="J6453">
        <v>-910.42870334500003</v>
      </c>
    </row>
    <row r="6454" spans="1:10" x14ac:dyDescent="0.3">
      <c r="A6454">
        <v>6452</v>
      </c>
      <c r="B6454">
        <v>1.1793</v>
      </c>
      <c r="F6454">
        <v>0</v>
      </c>
      <c r="G6454">
        <v>0</v>
      </c>
      <c r="H6454">
        <v>-9282.9669530699994</v>
      </c>
      <c r="I6454">
        <v>-91913.058741822999</v>
      </c>
      <c r="J6454">
        <v>-916.61078887899998</v>
      </c>
    </row>
    <row r="6455" spans="1:10" x14ac:dyDescent="0.3">
      <c r="A6455">
        <v>6453</v>
      </c>
      <c r="B6455">
        <v>1.1793</v>
      </c>
      <c r="F6455">
        <v>0</v>
      </c>
      <c r="G6455">
        <v>0</v>
      </c>
      <c r="H6455">
        <v>-9284.0971223529996</v>
      </c>
      <c r="I6455">
        <v>-91925.586617112</v>
      </c>
      <c r="J6455">
        <v>-915.38460642200005</v>
      </c>
    </row>
    <row r="6456" spans="1:10" x14ac:dyDescent="0.3">
      <c r="A6456">
        <v>6454</v>
      </c>
      <c r="B6456">
        <v>1.1793</v>
      </c>
      <c r="F6456">
        <v>0</v>
      </c>
      <c r="G6456">
        <v>0</v>
      </c>
      <c r="H6456">
        <v>-9283.2920041870002</v>
      </c>
      <c r="I6456">
        <v>-91923.628507415997</v>
      </c>
      <c r="J6456">
        <v>-909.29153445300005</v>
      </c>
    </row>
    <row r="6457" spans="1:10" x14ac:dyDescent="0.3">
      <c r="A6457">
        <v>6455</v>
      </c>
      <c r="B6457">
        <v>1.1651899999999999</v>
      </c>
      <c r="F6457">
        <v>0</v>
      </c>
      <c r="G6457">
        <v>0</v>
      </c>
      <c r="H6457">
        <v>-9284.6677069840007</v>
      </c>
      <c r="I6457">
        <v>-91949.715928133999</v>
      </c>
      <c r="J6457">
        <v>-896.961141709</v>
      </c>
    </row>
    <row r="6458" spans="1:10" x14ac:dyDescent="0.3">
      <c r="A6458">
        <v>6456</v>
      </c>
      <c r="B6458">
        <v>1.1651899999999999</v>
      </c>
      <c r="F6458">
        <v>0</v>
      </c>
      <c r="G6458">
        <v>0</v>
      </c>
      <c r="H6458">
        <v>-9285.5898464080001</v>
      </c>
      <c r="I6458">
        <v>-91956.358414432005</v>
      </c>
      <c r="J6458">
        <v>-899.54004964600006</v>
      </c>
    </row>
    <row r="6459" spans="1:10" x14ac:dyDescent="0.3">
      <c r="A6459">
        <v>6457</v>
      </c>
      <c r="B6459">
        <v>1.1809799999999999</v>
      </c>
      <c r="F6459">
        <v>0</v>
      </c>
      <c r="G6459">
        <v>0</v>
      </c>
      <c r="H6459">
        <v>-9283.7304477859998</v>
      </c>
      <c r="I6459">
        <v>-91929.387085014998</v>
      </c>
      <c r="J6459">
        <v>-907.91739284300002</v>
      </c>
    </row>
    <row r="6460" spans="1:10" x14ac:dyDescent="0.3">
      <c r="A6460">
        <v>6458</v>
      </c>
      <c r="B6460">
        <v>1.1809799999999999</v>
      </c>
      <c r="F6460">
        <v>0</v>
      </c>
      <c r="G6460">
        <v>0</v>
      </c>
      <c r="H6460">
        <v>-9284.3900207989991</v>
      </c>
      <c r="I6460">
        <v>-91927.770254600997</v>
      </c>
      <c r="J6460">
        <v>-916.12995339199995</v>
      </c>
    </row>
    <row r="6461" spans="1:10" x14ac:dyDescent="0.3">
      <c r="A6461">
        <v>6459</v>
      </c>
      <c r="B6461">
        <v>1.1809799999999999</v>
      </c>
      <c r="F6461">
        <v>0</v>
      </c>
      <c r="G6461">
        <v>0</v>
      </c>
      <c r="H6461">
        <v>-9284.2910118960008</v>
      </c>
      <c r="I6461">
        <v>-91936.212017301004</v>
      </c>
      <c r="J6461">
        <v>-906.69810165499996</v>
      </c>
    </row>
    <row r="6462" spans="1:10" x14ac:dyDescent="0.3">
      <c r="A6462">
        <v>6460</v>
      </c>
      <c r="B6462">
        <v>1.1980200000000001</v>
      </c>
      <c r="F6462">
        <v>0</v>
      </c>
      <c r="G6462">
        <v>0</v>
      </c>
      <c r="H6462">
        <v>-9281.5847243730004</v>
      </c>
      <c r="I6462">
        <v>-91916.693280783002</v>
      </c>
      <c r="J6462">
        <v>-899.15396295100004</v>
      </c>
    </row>
    <row r="6463" spans="1:10" x14ac:dyDescent="0.3">
      <c r="A6463">
        <v>6461</v>
      </c>
      <c r="B6463">
        <v>1.1918899999999999</v>
      </c>
      <c r="F6463">
        <v>0</v>
      </c>
      <c r="G6463">
        <v>0</v>
      </c>
      <c r="H6463">
        <v>-9281.5530871850005</v>
      </c>
      <c r="I6463">
        <v>-91921.427670517005</v>
      </c>
      <c r="J6463">
        <v>-894.10320133699997</v>
      </c>
    </row>
    <row r="6464" spans="1:10" x14ac:dyDescent="0.3">
      <c r="A6464">
        <v>6462</v>
      </c>
      <c r="B6464">
        <v>1.20048</v>
      </c>
      <c r="F6464">
        <v>0</v>
      </c>
      <c r="G6464">
        <v>0</v>
      </c>
      <c r="H6464">
        <v>-9281.9659364479994</v>
      </c>
      <c r="I6464">
        <v>-91929.642091859001</v>
      </c>
      <c r="J6464">
        <v>-890.01727261799999</v>
      </c>
    </row>
    <row r="6465" spans="1:10" x14ac:dyDescent="0.3">
      <c r="A6465">
        <v>6463</v>
      </c>
      <c r="B6465">
        <v>1.1845600000000001</v>
      </c>
      <c r="F6465">
        <v>0</v>
      </c>
      <c r="G6465">
        <v>0</v>
      </c>
      <c r="H6465">
        <v>-9282.9974418790007</v>
      </c>
      <c r="I6465">
        <v>-91948.400401388004</v>
      </c>
      <c r="J6465">
        <v>-881.57401740099999</v>
      </c>
    </row>
    <row r="6466" spans="1:10" x14ac:dyDescent="0.3">
      <c r="A6466">
        <v>6464</v>
      </c>
      <c r="B6466">
        <v>1.17649</v>
      </c>
      <c r="F6466">
        <v>0</v>
      </c>
      <c r="G6466">
        <v>0</v>
      </c>
      <c r="H6466">
        <v>-9282.4962044099993</v>
      </c>
      <c r="I6466">
        <v>-91946.336721257001</v>
      </c>
      <c r="J6466">
        <v>-878.62532284199995</v>
      </c>
    </row>
    <row r="6467" spans="1:10" x14ac:dyDescent="0.3">
      <c r="A6467">
        <v>6465</v>
      </c>
      <c r="B6467">
        <v>1.2084699999999999</v>
      </c>
      <c r="F6467">
        <v>0</v>
      </c>
      <c r="G6467">
        <v>0</v>
      </c>
      <c r="H6467">
        <v>-9282.7487959299997</v>
      </c>
      <c r="I6467">
        <v>-91915.767917653997</v>
      </c>
      <c r="J6467">
        <v>-911.72004164500004</v>
      </c>
    </row>
    <row r="6468" spans="1:10" x14ac:dyDescent="0.3">
      <c r="A6468">
        <v>6466</v>
      </c>
      <c r="B6468">
        <v>1.1819299999999999</v>
      </c>
      <c r="F6468">
        <v>0</v>
      </c>
      <c r="G6468">
        <v>0</v>
      </c>
      <c r="H6468">
        <v>-9282.4661100609992</v>
      </c>
      <c r="I6468">
        <v>-91944.859740230997</v>
      </c>
      <c r="J6468">
        <v>-879.80136038099999</v>
      </c>
    </row>
    <row r="6469" spans="1:10" x14ac:dyDescent="0.3">
      <c r="A6469">
        <v>6467</v>
      </c>
      <c r="B6469">
        <v>1.1903900000000001</v>
      </c>
      <c r="F6469">
        <v>0</v>
      </c>
      <c r="G6469">
        <v>0</v>
      </c>
      <c r="H6469">
        <v>-9282.9145811769995</v>
      </c>
      <c r="I6469">
        <v>-91925.403447574005</v>
      </c>
      <c r="J6469">
        <v>-903.74236419600004</v>
      </c>
    </row>
    <row r="6470" spans="1:10" x14ac:dyDescent="0.3">
      <c r="A6470">
        <v>6468</v>
      </c>
      <c r="B6470">
        <v>1.17363</v>
      </c>
      <c r="F6470">
        <v>0</v>
      </c>
      <c r="G6470">
        <v>0</v>
      </c>
      <c r="H6470">
        <v>-9282.3313458949997</v>
      </c>
      <c r="I6470">
        <v>-91949.252418496006</v>
      </c>
      <c r="J6470">
        <v>-874.06104045500001</v>
      </c>
    </row>
    <row r="6471" spans="1:10" x14ac:dyDescent="0.3">
      <c r="A6471">
        <v>6469</v>
      </c>
      <c r="B6471">
        <v>1.17363</v>
      </c>
      <c r="F6471">
        <v>0</v>
      </c>
      <c r="G6471">
        <v>0</v>
      </c>
      <c r="H6471">
        <v>-9282.6516090820005</v>
      </c>
      <c r="I6471">
        <v>-91945.813524387006</v>
      </c>
      <c r="J6471">
        <v>-880.70256642899994</v>
      </c>
    </row>
    <row r="6472" spans="1:10" x14ac:dyDescent="0.3">
      <c r="A6472">
        <v>6470</v>
      </c>
      <c r="B6472">
        <v>1.1862699999999999</v>
      </c>
      <c r="F6472">
        <v>0</v>
      </c>
      <c r="G6472">
        <v>0</v>
      </c>
      <c r="H6472">
        <v>-9281.4748372480008</v>
      </c>
      <c r="I6472">
        <v>-91923.492408926002</v>
      </c>
      <c r="J6472">
        <v>-891.25596355599998</v>
      </c>
    </row>
    <row r="6473" spans="1:10" x14ac:dyDescent="0.3">
      <c r="A6473">
        <v>6471</v>
      </c>
      <c r="B6473">
        <v>1.2005999999999999</v>
      </c>
      <c r="F6473">
        <v>0</v>
      </c>
      <c r="G6473">
        <v>0</v>
      </c>
      <c r="H6473">
        <v>-9281.1874430509997</v>
      </c>
      <c r="I6473">
        <v>-91914.809308509997</v>
      </c>
      <c r="J6473">
        <v>-897.06512199600002</v>
      </c>
    </row>
    <row r="6474" spans="1:10" x14ac:dyDescent="0.3">
      <c r="A6474">
        <v>6472</v>
      </c>
      <c r="B6474">
        <v>1.2005999999999999</v>
      </c>
      <c r="F6474">
        <v>0</v>
      </c>
      <c r="G6474">
        <v>0</v>
      </c>
      <c r="H6474">
        <v>-9280.8703279460005</v>
      </c>
      <c r="I6474">
        <v>-91910.568039651</v>
      </c>
      <c r="J6474">
        <v>-898.13523981399999</v>
      </c>
    </row>
    <row r="6475" spans="1:10" x14ac:dyDescent="0.3">
      <c r="A6475">
        <v>6473</v>
      </c>
      <c r="B6475">
        <v>1.19129</v>
      </c>
      <c r="F6475">
        <v>0</v>
      </c>
      <c r="G6475">
        <v>0</v>
      </c>
      <c r="H6475">
        <v>-9282.2936649839994</v>
      </c>
      <c r="I6475">
        <v>-91919.435748104996</v>
      </c>
      <c r="J6475">
        <v>-903.500901731</v>
      </c>
    </row>
    <row r="6476" spans="1:10" x14ac:dyDescent="0.3">
      <c r="A6476">
        <v>6474</v>
      </c>
      <c r="B6476">
        <v>1.1674</v>
      </c>
      <c r="F6476">
        <v>0</v>
      </c>
      <c r="G6476">
        <v>0</v>
      </c>
      <c r="H6476">
        <v>-9282.2997810409997</v>
      </c>
      <c r="I6476">
        <v>-91941.901987920995</v>
      </c>
      <c r="J6476">
        <v>-881.09582248900006</v>
      </c>
    </row>
    <row r="6477" spans="1:10" x14ac:dyDescent="0.3">
      <c r="A6477">
        <v>6475</v>
      </c>
      <c r="B6477">
        <v>1.1769700000000001</v>
      </c>
      <c r="F6477">
        <v>0</v>
      </c>
      <c r="G6477">
        <v>0</v>
      </c>
      <c r="H6477">
        <v>-9280.3340958820008</v>
      </c>
      <c r="I6477">
        <v>-91930.737662479005</v>
      </c>
      <c r="J6477">
        <v>-872.60329634499999</v>
      </c>
    </row>
    <row r="6478" spans="1:10" x14ac:dyDescent="0.3">
      <c r="A6478">
        <v>6476</v>
      </c>
      <c r="B6478">
        <v>1.1769700000000001</v>
      </c>
      <c r="F6478">
        <v>0</v>
      </c>
      <c r="G6478">
        <v>0</v>
      </c>
      <c r="H6478">
        <v>-9279.4862313089998</v>
      </c>
      <c r="I6478">
        <v>-91917.969280624005</v>
      </c>
      <c r="J6478">
        <v>-876.89303246400004</v>
      </c>
    </row>
    <row r="6479" spans="1:10" x14ac:dyDescent="0.3">
      <c r="A6479">
        <v>6477</v>
      </c>
      <c r="B6479">
        <v>1.1769700000000001</v>
      </c>
      <c r="F6479">
        <v>0</v>
      </c>
      <c r="G6479">
        <v>0</v>
      </c>
      <c r="H6479">
        <v>-9279.5365408140005</v>
      </c>
      <c r="I6479">
        <v>-91919.986041686003</v>
      </c>
      <c r="J6479">
        <v>-875.37936645499997</v>
      </c>
    </row>
    <row r="6480" spans="1:10" x14ac:dyDescent="0.3">
      <c r="A6480">
        <v>6478</v>
      </c>
      <c r="B6480">
        <v>1.1769700000000001</v>
      </c>
      <c r="F6480">
        <v>0</v>
      </c>
      <c r="G6480">
        <v>0</v>
      </c>
      <c r="H6480">
        <v>-9280.3108913840006</v>
      </c>
      <c r="I6480">
        <v>-91931.010202459001</v>
      </c>
      <c r="J6480">
        <v>-872.09871138599999</v>
      </c>
    </row>
    <row r="6481" spans="1:10" x14ac:dyDescent="0.3">
      <c r="A6481">
        <v>6479</v>
      </c>
      <c r="B6481">
        <v>1.1769700000000001</v>
      </c>
      <c r="F6481">
        <v>0</v>
      </c>
      <c r="G6481">
        <v>0</v>
      </c>
      <c r="H6481">
        <v>-9281.8720832950003</v>
      </c>
      <c r="I6481">
        <v>-91952.519171563006</v>
      </c>
      <c r="J6481">
        <v>-866.20166138399998</v>
      </c>
    </row>
    <row r="6482" spans="1:10" x14ac:dyDescent="0.3">
      <c r="A6482">
        <v>6480</v>
      </c>
      <c r="B6482">
        <v>1.1874800000000001</v>
      </c>
      <c r="F6482">
        <v>0</v>
      </c>
      <c r="G6482">
        <v>0</v>
      </c>
      <c r="H6482">
        <v>-9280.897574478</v>
      </c>
      <c r="I6482">
        <v>-91937.958295788994</v>
      </c>
      <c r="J6482">
        <v>-871.01744899200003</v>
      </c>
    </row>
    <row r="6483" spans="1:10" x14ac:dyDescent="0.3">
      <c r="A6483">
        <v>6481</v>
      </c>
      <c r="B6483">
        <v>1.1874800000000001</v>
      </c>
      <c r="F6483">
        <v>0</v>
      </c>
      <c r="G6483">
        <v>0</v>
      </c>
      <c r="H6483">
        <v>-9280.5505412559996</v>
      </c>
      <c r="I6483">
        <v>-91940.085065300998</v>
      </c>
      <c r="J6483">
        <v>-865.42034725600001</v>
      </c>
    </row>
    <row r="6484" spans="1:10" x14ac:dyDescent="0.3">
      <c r="A6484">
        <v>6482</v>
      </c>
      <c r="B6484">
        <v>1.1874800000000001</v>
      </c>
      <c r="F6484">
        <v>0</v>
      </c>
      <c r="G6484">
        <v>0</v>
      </c>
      <c r="H6484">
        <v>-9280.2687771719993</v>
      </c>
      <c r="I6484">
        <v>-91935.234012102999</v>
      </c>
      <c r="J6484">
        <v>-867.45375961800005</v>
      </c>
    </row>
    <row r="6485" spans="1:10" x14ac:dyDescent="0.3">
      <c r="A6485">
        <v>6483</v>
      </c>
      <c r="B6485">
        <v>1.1874800000000001</v>
      </c>
      <c r="F6485">
        <v>0</v>
      </c>
      <c r="G6485">
        <v>0</v>
      </c>
      <c r="H6485">
        <v>-9278.9596485969996</v>
      </c>
      <c r="I6485">
        <v>-91920.517951931004</v>
      </c>
      <c r="J6485">
        <v>-869.07853404100001</v>
      </c>
    </row>
    <row r="6486" spans="1:10" x14ac:dyDescent="0.3">
      <c r="A6486">
        <v>6484</v>
      </c>
      <c r="B6486">
        <v>1.1874800000000001</v>
      </c>
      <c r="F6486">
        <v>0</v>
      </c>
      <c r="G6486">
        <v>0</v>
      </c>
      <c r="H6486">
        <v>-9279.3355267549996</v>
      </c>
      <c r="I6486">
        <v>-91913.588945395997</v>
      </c>
      <c r="J6486">
        <v>-879.76632215799998</v>
      </c>
    </row>
    <row r="6487" spans="1:10" x14ac:dyDescent="0.3">
      <c r="A6487">
        <v>6485</v>
      </c>
      <c r="B6487">
        <v>1.1874800000000001</v>
      </c>
      <c r="F6487">
        <v>0</v>
      </c>
      <c r="G6487">
        <v>0</v>
      </c>
      <c r="H6487">
        <v>-9280.1102684800007</v>
      </c>
      <c r="I6487">
        <v>-91909.837820019005</v>
      </c>
      <c r="J6487">
        <v>-891.26486477699996</v>
      </c>
    </row>
    <row r="6488" spans="1:10" x14ac:dyDescent="0.3">
      <c r="A6488">
        <v>6486</v>
      </c>
      <c r="B6488">
        <v>1.1996800000000001</v>
      </c>
      <c r="F6488">
        <v>0</v>
      </c>
      <c r="G6488">
        <v>0</v>
      </c>
      <c r="H6488">
        <v>-9281.0187808289993</v>
      </c>
      <c r="I6488">
        <v>-91923.788823812996</v>
      </c>
      <c r="J6488">
        <v>-886.39898447500002</v>
      </c>
    </row>
    <row r="6489" spans="1:10" x14ac:dyDescent="0.3">
      <c r="A6489">
        <v>6487</v>
      </c>
      <c r="B6489">
        <v>1.1996800000000001</v>
      </c>
      <c r="F6489">
        <v>0</v>
      </c>
      <c r="G6489">
        <v>0</v>
      </c>
      <c r="H6489">
        <v>-9280.2510110300009</v>
      </c>
      <c r="I6489">
        <v>-91924.286980136007</v>
      </c>
      <c r="J6489">
        <v>-878.22313016800001</v>
      </c>
    </row>
    <row r="6490" spans="1:10" x14ac:dyDescent="0.3">
      <c r="A6490">
        <v>6488</v>
      </c>
      <c r="B6490">
        <v>1.1996800000000001</v>
      </c>
      <c r="F6490">
        <v>0</v>
      </c>
      <c r="G6490">
        <v>0</v>
      </c>
      <c r="H6490">
        <v>-9279.3249624330001</v>
      </c>
      <c r="I6490">
        <v>-91923.345117727004</v>
      </c>
      <c r="J6490">
        <v>-869.90450659800001</v>
      </c>
    </row>
    <row r="6491" spans="1:10" x14ac:dyDescent="0.3">
      <c r="A6491">
        <v>6489</v>
      </c>
      <c r="B6491">
        <v>1.1996800000000001</v>
      </c>
      <c r="F6491">
        <v>0</v>
      </c>
      <c r="G6491">
        <v>0</v>
      </c>
      <c r="H6491">
        <v>-9278.0691501740002</v>
      </c>
      <c r="I6491">
        <v>-91908.574889768002</v>
      </c>
      <c r="J6491">
        <v>-872.11661197199999</v>
      </c>
    </row>
    <row r="6492" spans="1:10" x14ac:dyDescent="0.3">
      <c r="A6492">
        <v>6490</v>
      </c>
      <c r="B6492">
        <v>1.1996800000000001</v>
      </c>
      <c r="F6492">
        <v>0</v>
      </c>
      <c r="G6492">
        <v>0</v>
      </c>
      <c r="H6492">
        <v>-9278.6157391369998</v>
      </c>
      <c r="I6492">
        <v>-91924.282991318003</v>
      </c>
      <c r="J6492">
        <v>-861.87440005099995</v>
      </c>
    </row>
    <row r="6493" spans="1:10" x14ac:dyDescent="0.3">
      <c r="A6493">
        <v>6491</v>
      </c>
      <c r="B6493">
        <v>1.1929000000000001</v>
      </c>
      <c r="F6493">
        <v>0</v>
      </c>
      <c r="G6493">
        <v>0</v>
      </c>
      <c r="H6493">
        <v>-9278.7202378790007</v>
      </c>
      <c r="I6493">
        <v>-91929.187336193994</v>
      </c>
      <c r="J6493">
        <v>-858.01504259900003</v>
      </c>
    </row>
    <row r="6494" spans="1:10" x14ac:dyDescent="0.3">
      <c r="A6494">
        <v>6492</v>
      </c>
      <c r="B6494">
        <v>1.19472</v>
      </c>
      <c r="F6494">
        <v>0</v>
      </c>
      <c r="G6494">
        <v>0</v>
      </c>
      <c r="H6494">
        <v>-9279.8407195420004</v>
      </c>
      <c r="I6494">
        <v>-91923.136293514006</v>
      </c>
      <c r="J6494">
        <v>-875.27090190700005</v>
      </c>
    </row>
    <row r="6495" spans="1:10" x14ac:dyDescent="0.3">
      <c r="A6495">
        <v>6493</v>
      </c>
      <c r="B6495">
        <v>1.2230799999999999</v>
      </c>
      <c r="F6495">
        <v>0</v>
      </c>
      <c r="G6495">
        <v>0</v>
      </c>
      <c r="H6495">
        <v>-9280.3484262620004</v>
      </c>
      <c r="I6495">
        <v>-91911.830142224993</v>
      </c>
      <c r="J6495">
        <v>-891.65412039800003</v>
      </c>
    </row>
    <row r="6496" spans="1:10" x14ac:dyDescent="0.3">
      <c r="A6496">
        <v>6494</v>
      </c>
      <c r="B6496">
        <v>1.2230799999999999</v>
      </c>
      <c r="F6496">
        <v>0</v>
      </c>
      <c r="G6496">
        <v>0</v>
      </c>
      <c r="H6496">
        <v>-9280.1211240409993</v>
      </c>
      <c r="I6496">
        <v>-91912.243655679995</v>
      </c>
      <c r="J6496">
        <v>-888.96758472800002</v>
      </c>
    </row>
    <row r="6497" spans="1:10" x14ac:dyDescent="0.3">
      <c r="A6497">
        <v>6495</v>
      </c>
      <c r="B6497">
        <v>1.2024900000000001</v>
      </c>
      <c r="F6497">
        <v>0</v>
      </c>
      <c r="G6497">
        <v>0</v>
      </c>
      <c r="H6497">
        <v>-9279.5614980110004</v>
      </c>
      <c r="I6497">
        <v>-91919.734228497997</v>
      </c>
      <c r="J6497">
        <v>-875.88075160799997</v>
      </c>
    </row>
    <row r="6498" spans="1:10" x14ac:dyDescent="0.3">
      <c r="A6498">
        <v>6496</v>
      </c>
      <c r="B6498">
        <v>1.2024900000000001</v>
      </c>
      <c r="F6498">
        <v>0</v>
      </c>
      <c r="G6498">
        <v>0</v>
      </c>
      <c r="H6498">
        <v>-9279.4568213330003</v>
      </c>
      <c r="I6498">
        <v>-91908.709229200002</v>
      </c>
      <c r="J6498">
        <v>-885.85898412500001</v>
      </c>
    </row>
    <row r="6499" spans="1:10" x14ac:dyDescent="0.3">
      <c r="A6499">
        <v>6497</v>
      </c>
      <c r="B6499">
        <v>1.2024900000000001</v>
      </c>
      <c r="F6499">
        <v>0</v>
      </c>
      <c r="G6499">
        <v>0</v>
      </c>
      <c r="H6499">
        <v>-9279.8037150620003</v>
      </c>
      <c r="I6499">
        <v>-91899.315394229998</v>
      </c>
      <c r="J6499">
        <v>-898.72175638700003</v>
      </c>
    </row>
    <row r="6500" spans="1:10" x14ac:dyDescent="0.3">
      <c r="A6500">
        <v>6498</v>
      </c>
      <c r="B6500">
        <v>1.2024900000000001</v>
      </c>
      <c r="F6500">
        <v>0</v>
      </c>
      <c r="G6500">
        <v>0</v>
      </c>
      <c r="H6500">
        <v>-9278.7614721699993</v>
      </c>
      <c r="I6500">
        <v>-91897.450046858998</v>
      </c>
      <c r="J6500">
        <v>-890.16467484099996</v>
      </c>
    </row>
    <row r="6501" spans="1:10" x14ac:dyDescent="0.3">
      <c r="A6501">
        <v>6499</v>
      </c>
      <c r="B6501">
        <v>1.2024900000000001</v>
      </c>
      <c r="F6501">
        <v>0</v>
      </c>
      <c r="G6501">
        <v>0</v>
      </c>
      <c r="H6501">
        <v>-9278.3135525929993</v>
      </c>
      <c r="I6501">
        <v>-91894.442731401999</v>
      </c>
      <c r="J6501">
        <v>-888.69279452700005</v>
      </c>
    </row>
    <row r="6502" spans="1:10" x14ac:dyDescent="0.3">
      <c r="A6502">
        <v>6500</v>
      </c>
      <c r="B6502">
        <v>1.1849499999999999</v>
      </c>
      <c r="F6502">
        <v>0</v>
      </c>
      <c r="G6502">
        <v>0</v>
      </c>
      <c r="H6502">
        <v>-9280.8877380770009</v>
      </c>
      <c r="I6502">
        <v>-91921.668290009999</v>
      </c>
      <c r="J6502">
        <v>-887.20909075999998</v>
      </c>
    </row>
    <row r="6503" spans="1:10" x14ac:dyDescent="0.3">
      <c r="A6503">
        <v>6501</v>
      </c>
      <c r="B6503">
        <v>1.1968399999999999</v>
      </c>
      <c r="F6503">
        <v>0</v>
      </c>
      <c r="G6503">
        <v>0</v>
      </c>
      <c r="H6503">
        <v>-9281.1217572149999</v>
      </c>
      <c r="I6503">
        <v>-91915.612478583003</v>
      </c>
      <c r="J6503">
        <v>-895.60509356499995</v>
      </c>
    </row>
    <row r="6504" spans="1:10" x14ac:dyDescent="0.3">
      <c r="A6504">
        <v>6502</v>
      </c>
      <c r="B6504">
        <v>1.1935899999999999</v>
      </c>
      <c r="F6504">
        <v>0</v>
      </c>
      <c r="G6504">
        <v>0</v>
      </c>
      <c r="H6504">
        <v>-9282.9882777919993</v>
      </c>
      <c r="I6504">
        <v>-91925.020418165994</v>
      </c>
      <c r="J6504">
        <v>-904.86235975399995</v>
      </c>
    </row>
    <row r="6505" spans="1:10" x14ac:dyDescent="0.3">
      <c r="A6505">
        <v>6503</v>
      </c>
      <c r="B6505">
        <v>1.1935899999999999</v>
      </c>
      <c r="F6505">
        <v>0</v>
      </c>
      <c r="G6505">
        <v>0</v>
      </c>
      <c r="H6505">
        <v>-9282.4038861040008</v>
      </c>
      <c r="I6505">
        <v>-91911.399220559993</v>
      </c>
      <c r="J6505">
        <v>-912.63964047599995</v>
      </c>
    </row>
    <row r="6506" spans="1:10" x14ac:dyDescent="0.3">
      <c r="A6506">
        <v>6504</v>
      </c>
      <c r="B6506">
        <v>1.17886</v>
      </c>
      <c r="F6506">
        <v>0</v>
      </c>
      <c r="G6506">
        <v>0</v>
      </c>
      <c r="H6506">
        <v>-9283.362961023</v>
      </c>
      <c r="I6506">
        <v>-91933.168522022999</v>
      </c>
      <c r="J6506">
        <v>-900.46108820300003</v>
      </c>
    </row>
    <row r="6507" spans="1:10" x14ac:dyDescent="0.3">
      <c r="A6507">
        <v>6505</v>
      </c>
      <c r="B6507">
        <v>1.1912700000000001</v>
      </c>
      <c r="F6507">
        <v>0</v>
      </c>
      <c r="G6507">
        <v>0</v>
      </c>
      <c r="H6507">
        <v>-9275.9958292840001</v>
      </c>
      <c r="I6507">
        <v>-91920.453516128997</v>
      </c>
      <c r="J6507">
        <v>-839.50477671399995</v>
      </c>
    </row>
    <row r="6508" spans="1:10" x14ac:dyDescent="0.3">
      <c r="A6508">
        <v>6506</v>
      </c>
      <c r="B6508">
        <v>1.21149</v>
      </c>
      <c r="F6508">
        <v>0</v>
      </c>
      <c r="G6508">
        <v>0</v>
      </c>
      <c r="H6508">
        <v>-9274.2270486149991</v>
      </c>
      <c r="I6508">
        <v>-91901.261626751002</v>
      </c>
      <c r="J6508">
        <v>-841.00885939700004</v>
      </c>
    </row>
    <row r="6509" spans="1:10" x14ac:dyDescent="0.3">
      <c r="A6509">
        <v>6507</v>
      </c>
      <c r="B6509">
        <v>1.19659</v>
      </c>
      <c r="F6509">
        <v>0</v>
      </c>
      <c r="G6509">
        <v>0</v>
      </c>
      <c r="H6509">
        <v>-9275.003319075</v>
      </c>
      <c r="I6509">
        <v>-91915.471738437001</v>
      </c>
      <c r="J6509">
        <v>-834.56145231300002</v>
      </c>
    </row>
    <row r="6510" spans="1:10" x14ac:dyDescent="0.3">
      <c r="A6510">
        <v>6508</v>
      </c>
      <c r="B6510">
        <v>1.19659</v>
      </c>
      <c r="F6510">
        <v>0</v>
      </c>
      <c r="G6510">
        <v>0</v>
      </c>
      <c r="H6510">
        <v>-9276.0771087400008</v>
      </c>
      <c r="I6510">
        <v>-91914.698439375003</v>
      </c>
      <c r="J6510">
        <v>-846.07264802400005</v>
      </c>
    </row>
    <row r="6511" spans="1:10" x14ac:dyDescent="0.3">
      <c r="A6511">
        <v>6509</v>
      </c>
      <c r="B6511">
        <v>1.19659</v>
      </c>
      <c r="F6511">
        <v>0</v>
      </c>
      <c r="G6511">
        <v>0</v>
      </c>
      <c r="H6511">
        <v>-9275.9406121709999</v>
      </c>
      <c r="I6511">
        <v>-91915.209606432996</v>
      </c>
      <c r="J6511">
        <v>-844.196515277</v>
      </c>
    </row>
    <row r="6512" spans="1:10" x14ac:dyDescent="0.3">
      <c r="A6512">
        <v>6510</v>
      </c>
      <c r="B6512">
        <v>1.19659</v>
      </c>
      <c r="F6512">
        <v>0</v>
      </c>
      <c r="G6512">
        <v>0</v>
      </c>
      <c r="H6512">
        <v>-9276.8429258399992</v>
      </c>
      <c r="I6512">
        <v>-91930.935246937996</v>
      </c>
      <c r="J6512">
        <v>-837.49401146499997</v>
      </c>
    </row>
    <row r="6513" spans="1:10" x14ac:dyDescent="0.3">
      <c r="A6513">
        <v>6511</v>
      </c>
      <c r="B6513">
        <v>1.19659</v>
      </c>
      <c r="F6513">
        <v>0</v>
      </c>
      <c r="G6513">
        <v>0</v>
      </c>
      <c r="H6513">
        <v>-9276.4489324149999</v>
      </c>
      <c r="I6513">
        <v>-91926.71699103</v>
      </c>
      <c r="J6513">
        <v>-837.772333119</v>
      </c>
    </row>
    <row r="6514" spans="1:10" x14ac:dyDescent="0.3">
      <c r="A6514">
        <v>6512</v>
      </c>
      <c r="B6514">
        <v>1.19659</v>
      </c>
      <c r="F6514">
        <v>0</v>
      </c>
      <c r="G6514">
        <v>0</v>
      </c>
      <c r="H6514">
        <v>-9275.5996044069998</v>
      </c>
      <c r="I6514">
        <v>-91918.802885323996</v>
      </c>
      <c r="J6514">
        <v>-837.19315874799997</v>
      </c>
    </row>
    <row r="6515" spans="1:10" x14ac:dyDescent="0.3">
      <c r="A6515">
        <v>6513</v>
      </c>
      <c r="B6515">
        <v>1.1778</v>
      </c>
      <c r="F6515">
        <v>0</v>
      </c>
      <c r="G6515">
        <v>0</v>
      </c>
      <c r="H6515">
        <v>-9278.7528737169996</v>
      </c>
      <c r="I6515">
        <v>-91955.898808372003</v>
      </c>
      <c r="J6515">
        <v>-831.62992879399997</v>
      </c>
    </row>
    <row r="6516" spans="1:10" x14ac:dyDescent="0.3">
      <c r="A6516">
        <v>6514</v>
      </c>
      <c r="B6516">
        <v>1.17302</v>
      </c>
      <c r="F6516">
        <v>0</v>
      </c>
      <c r="G6516">
        <v>0</v>
      </c>
      <c r="H6516">
        <v>-9279.5307713969996</v>
      </c>
      <c r="I6516">
        <v>-91958.051980092001</v>
      </c>
      <c r="J6516">
        <v>-837.25573387400004</v>
      </c>
    </row>
    <row r="6517" spans="1:10" x14ac:dyDescent="0.3">
      <c r="A6517">
        <v>6515</v>
      </c>
      <c r="B6517">
        <v>1.18171</v>
      </c>
      <c r="F6517">
        <v>0</v>
      </c>
      <c r="G6517">
        <v>0</v>
      </c>
      <c r="H6517">
        <v>-9282.5737504829995</v>
      </c>
      <c r="I6517">
        <v>-91957.659709647996</v>
      </c>
      <c r="J6517">
        <v>-868.07779518400002</v>
      </c>
    </row>
    <row r="6518" spans="1:10" x14ac:dyDescent="0.3">
      <c r="A6518">
        <v>6516</v>
      </c>
      <c r="B6518">
        <v>1.19313</v>
      </c>
      <c r="F6518">
        <v>0</v>
      </c>
      <c r="G6518">
        <v>0</v>
      </c>
      <c r="H6518">
        <v>-9284.0095535319997</v>
      </c>
      <c r="I6518">
        <v>-91955.886224682996</v>
      </c>
      <c r="J6518">
        <v>-884.20931063199998</v>
      </c>
    </row>
    <row r="6519" spans="1:10" x14ac:dyDescent="0.3">
      <c r="A6519">
        <v>6517</v>
      </c>
      <c r="B6519">
        <v>1.19313</v>
      </c>
      <c r="F6519">
        <v>0</v>
      </c>
      <c r="G6519">
        <v>0</v>
      </c>
      <c r="H6519">
        <v>-9281.8192374329992</v>
      </c>
      <c r="I6519">
        <v>-91948.999186533998</v>
      </c>
      <c r="J6519">
        <v>-869.19318779699995</v>
      </c>
    </row>
    <row r="6520" spans="1:10" x14ac:dyDescent="0.3">
      <c r="A6520">
        <v>6518</v>
      </c>
      <c r="B6520">
        <v>1.20523</v>
      </c>
      <c r="F6520">
        <v>0</v>
      </c>
      <c r="G6520">
        <v>0</v>
      </c>
      <c r="H6520">
        <v>-9280.2284189210004</v>
      </c>
      <c r="I6520">
        <v>-91943.790570284007</v>
      </c>
      <c r="J6520">
        <v>-858.49361893100001</v>
      </c>
    </row>
    <row r="6521" spans="1:10" x14ac:dyDescent="0.3">
      <c r="A6521">
        <v>6519</v>
      </c>
      <c r="B6521">
        <v>1.20523</v>
      </c>
      <c r="F6521">
        <v>0</v>
      </c>
      <c r="G6521">
        <v>0</v>
      </c>
      <c r="H6521">
        <v>-9280.6461767229994</v>
      </c>
      <c r="I6521">
        <v>-91932.969108571997</v>
      </c>
      <c r="J6521">
        <v>-873.49265865400002</v>
      </c>
    </row>
    <row r="6522" spans="1:10" x14ac:dyDescent="0.3">
      <c r="A6522">
        <v>6520</v>
      </c>
      <c r="B6522">
        <v>1.20523</v>
      </c>
      <c r="F6522">
        <v>0</v>
      </c>
      <c r="G6522">
        <v>0</v>
      </c>
      <c r="H6522">
        <v>-9280.6740556280001</v>
      </c>
      <c r="I6522">
        <v>-91941.788558246</v>
      </c>
      <c r="J6522">
        <v>-864.95199803000003</v>
      </c>
    </row>
    <row r="6523" spans="1:10" x14ac:dyDescent="0.3">
      <c r="A6523">
        <v>6521</v>
      </c>
      <c r="B6523">
        <v>1.20523</v>
      </c>
      <c r="F6523">
        <v>0</v>
      </c>
      <c r="G6523">
        <v>0</v>
      </c>
      <c r="H6523">
        <v>-9280.7212897019999</v>
      </c>
      <c r="I6523">
        <v>-91941.210402237004</v>
      </c>
      <c r="J6523">
        <v>-866.00249477900002</v>
      </c>
    </row>
    <row r="6524" spans="1:10" x14ac:dyDescent="0.3">
      <c r="A6524">
        <v>6522</v>
      </c>
      <c r="B6524">
        <v>1.22038</v>
      </c>
      <c r="F6524">
        <v>0</v>
      </c>
      <c r="G6524">
        <v>0</v>
      </c>
      <c r="H6524">
        <v>-9279.3154564910001</v>
      </c>
      <c r="I6524">
        <v>-91922.032585260007</v>
      </c>
      <c r="J6524">
        <v>-871.12197964799998</v>
      </c>
    </row>
    <row r="6525" spans="1:10" x14ac:dyDescent="0.3">
      <c r="A6525">
        <v>6523</v>
      </c>
      <c r="B6525">
        <v>1.2002699999999999</v>
      </c>
      <c r="F6525">
        <v>0</v>
      </c>
      <c r="G6525">
        <v>0</v>
      </c>
      <c r="H6525">
        <v>-9277.8030886399993</v>
      </c>
      <c r="I6525">
        <v>-91937.698991529993</v>
      </c>
      <c r="J6525">
        <v>-840.33189487100003</v>
      </c>
    </row>
    <row r="6526" spans="1:10" x14ac:dyDescent="0.3">
      <c r="A6526">
        <v>6524</v>
      </c>
      <c r="B6526">
        <v>1.2002699999999999</v>
      </c>
      <c r="F6526">
        <v>0</v>
      </c>
      <c r="G6526">
        <v>0</v>
      </c>
      <c r="H6526">
        <v>-9278.0682337880007</v>
      </c>
      <c r="I6526">
        <v>-91944.332568658006</v>
      </c>
      <c r="J6526">
        <v>-836.34976922099997</v>
      </c>
    </row>
    <row r="6527" spans="1:10" x14ac:dyDescent="0.3">
      <c r="A6527">
        <v>6525</v>
      </c>
      <c r="B6527">
        <v>1.2108099999999999</v>
      </c>
      <c r="F6527">
        <v>0</v>
      </c>
      <c r="G6527">
        <v>0</v>
      </c>
      <c r="H6527">
        <v>-9277.8574686470001</v>
      </c>
      <c r="I6527">
        <v>-91932.917268161007</v>
      </c>
      <c r="J6527">
        <v>-845.65741830699994</v>
      </c>
    </row>
    <row r="6528" spans="1:10" x14ac:dyDescent="0.3">
      <c r="A6528">
        <v>6526</v>
      </c>
      <c r="B6528">
        <v>1.2108099999999999</v>
      </c>
      <c r="F6528">
        <v>0</v>
      </c>
      <c r="G6528">
        <v>0</v>
      </c>
      <c r="H6528">
        <v>-9276.4942403189998</v>
      </c>
      <c r="I6528">
        <v>-91925.792491619999</v>
      </c>
      <c r="J6528">
        <v>-839.14991156899998</v>
      </c>
    </row>
    <row r="6529" spans="1:10" x14ac:dyDescent="0.3">
      <c r="A6529">
        <v>6527</v>
      </c>
      <c r="B6529">
        <v>1.2019200000000001</v>
      </c>
      <c r="F6529">
        <v>0</v>
      </c>
      <c r="G6529">
        <v>0</v>
      </c>
      <c r="H6529">
        <v>-9277.0594759209998</v>
      </c>
      <c r="I6529">
        <v>-91928.091250705998</v>
      </c>
      <c r="J6529">
        <v>-842.50350850500001</v>
      </c>
    </row>
    <row r="6530" spans="1:10" x14ac:dyDescent="0.3">
      <c r="A6530">
        <v>6528</v>
      </c>
      <c r="B6530">
        <v>1.2019200000000001</v>
      </c>
      <c r="F6530">
        <v>0</v>
      </c>
      <c r="G6530">
        <v>0</v>
      </c>
      <c r="H6530">
        <v>-9277.1535388880002</v>
      </c>
      <c r="I6530">
        <v>-91925.794613336999</v>
      </c>
      <c r="J6530">
        <v>-845.74077554099995</v>
      </c>
    </row>
    <row r="6531" spans="1:10" x14ac:dyDescent="0.3">
      <c r="A6531">
        <v>6529</v>
      </c>
      <c r="B6531">
        <v>1.2019200000000001</v>
      </c>
      <c r="F6531">
        <v>0</v>
      </c>
      <c r="G6531">
        <v>0</v>
      </c>
      <c r="H6531">
        <v>-9276.8498024750006</v>
      </c>
      <c r="I6531">
        <v>-91918.934722922</v>
      </c>
      <c r="J6531">
        <v>-849.56330183199998</v>
      </c>
    </row>
    <row r="6532" spans="1:10" x14ac:dyDescent="0.3">
      <c r="A6532">
        <v>6530</v>
      </c>
      <c r="B6532">
        <v>1.1856199999999999</v>
      </c>
      <c r="F6532">
        <v>0</v>
      </c>
      <c r="G6532">
        <v>0</v>
      </c>
      <c r="H6532">
        <v>-9278.9457427239995</v>
      </c>
      <c r="I6532">
        <v>-91938.503130337995</v>
      </c>
      <c r="J6532">
        <v>-850.95429690699996</v>
      </c>
    </row>
    <row r="6533" spans="1:10" x14ac:dyDescent="0.3">
      <c r="A6533">
        <v>6531</v>
      </c>
      <c r="B6533">
        <v>1.20374</v>
      </c>
      <c r="F6533">
        <v>0</v>
      </c>
      <c r="G6533">
        <v>0</v>
      </c>
      <c r="H6533">
        <v>-9276.799677129</v>
      </c>
      <c r="I6533">
        <v>-91922.203978388003</v>
      </c>
      <c r="J6533">
        <v>-845.79279290399995</v>
      </c>
    </row>
    <row r="6534" spans="1:10" x14ac:dyDescent="0.3">
      <c r="A6534">
        <v>6532</v>
      </c>
      <c r="B6534">
        <v>1.2145999999999999</v>
      </c>
      <c r="F6534">
        <v>0</v>
      </c>
      <c r="G6534">
        <v>0</v>
      </c>
      <c r="H6534">
        <v>-9276.3429511070008</v>
      </c>
      <c r="I6534">
        <v>-91918.179252750997</v>
      </c>
      <c r="J6534">
        <v>-845.25025831899995</v>
      </c>
    </row>
    <row r="6535" spans="1:10" x14ac:dyDescent="0.3">
      <c r="A6535">
        <v>6533</v>
      </c>
      <c r="B6535">
        <v>1.22651</v>
      </c>
      <c r="F6535">
        <v>0</v>
      </c>
      <c r="G6535">
        <v>0</v>
      </c>
      <c r="H6535">
        <v>-9275.6180338850008</v>
      </c>
      <c r="I6535">
        <v>-91914.096354579</v>
      </c>
      <c r="J6535">
        <v>-842.08398426799999</v>
      </c>
    </row>
    <row r="6536" spans="1:10" x14ac:dyDescent="0.3">
      <c r="A6536">
        <v>6534</v>
      </c>
      <c r="B6536">
        <v>1.1973100000000001</v>
      </c>
      <c r="F6536">
        <v>0</v>
      </c>
      <c r="G6536">
        <v>0</v>
      </c>
      <c r="H6536">
        <v>-9277.8678773739994</v>
      </c>
      <c r="I6536">
        <v>-91929.980611477004</v>
      </c>
      <c r="J6536">
        <v>-848.69816226499995</v>
      </c>
    </row>
    <row r="6537" spans="1:10" x14ac:dyDescent="0.3">
      <c r="A6537">
        <v>6535</v>
      </c>
      <c r="B6537">
        <v>1.1973100000000001</v>
      </c>
      <c r="F6537">
        <v>0</v>
      </c>
      <c r="G6537">
        <v>0</v>
      </c>
      <c r="H6537">
        <v>-9277.5709446059991</v>
      </c>
      <c r="I6537">
        <v>-91921.122509270994</v>
      </c>
      <c r="J6537">
        <v>-854.58693678899999</v>
      </c>
    </row>
    <row r="6538" spans="1:10" x14ac:dyDescent="0.3">
      <c r="A6538">
        <v>6536</v>
      </c>
      <c r="B6538">
        <v>1.2141599999999999</v>
      </c>
      <c r="F6538">
        <v>0</v>
      </c>
      <c r="G6538">
        <v>0</v>
      </c>
      <c r="H6538">
        <v>-9276.9854790379995</v>
      </c>
      <c r="I6538">
        <v>-91917.977047730994</v>
      </c>
      <c r="J6538">
        <v>-851.87774264899997</v>
      </c>
    </row>
    <row r="6539" spans="1:10" x14ac:dyDescent="0.3">
      <c r="A6539">
        <v>6537</v>
      </c>
      <c r="B6539">
        <v>1.2141599999999999</v>
      </c>
      <c r="F6539">
        <v>0</v>
      </c>
      <c r="G6539">
        <v>0</v>
      </c>
      <c r="H6539">
        <v>-9278.1196763669996</v>
      </c>
      <c r="I6539">
        <v>-91916.767690680004</v>
      </c>
      <c r="J6539">
        <v>-864.42907299299998</v>
      </c>
    </row>
    <row r="6540" spans="1:10" x14ac:dyDescent="0.3">
      <c r="A6540">
        <v>6538</v>
      </c>
      <c r="B6540">
        <v>1.2141599999999999</v>
      </c>
      <c r="F6540">
        <v>0</v>
      </c>
      <c r="G6540">
        <v>0</v>
      </c>
      <c r="H6540">
        <v>-9276.9210550000007</v>
      </c>
      <c r="I6540">
        <v>-91912.122491150003</v>
      </c>
      <c r="J6540">
        <v>-857.08805884799995</v>
      </c>
    </row>
    <row r="6541" spans="1:10" x14ac:dyDescent="0.3">
      <c r="A6541">
        <v>6539</v>
      </c>
      <c r="B6541">
        <v>1.2141599999999999</v>
      </c>
      <c r="F6541">
        <v>0</v>
      </c>
      <c r="G6541">
        <v>0</v>
      </c>
      <c r="H6541">
        <v>-9278.0896481020009</v>
      </c>
      <c r="I6541">
        <v>-91935.405030317997</v>
      </c>
      <c r="J6541">
        <v>-845.49145069799999</v>
      </c>
    </row>
    <row r="6542" spans="1:10" x14ac:dyDescent="0.3">
      <c r="A6542">
        <v>6540</v>
      </c>
      <c r="B6542">
        <v>1.2141599999999999</v>
      </c>
      <c r="F6542">
        <v>0</v>
      </c>
      <c r="G6542">
        <v>0</v>
      </c>
      <c r="H6542">
        <v>-9278.0713934380001</v>
      </c>
      <c r="I6542">
        <v>-91929.930278118001</v>
      </c>
      <c r="J6542">
        <v>-850.78365626200002</v>
      </c>
    </row>
    <row r="6543" spans="1:10" x14ac:dyDescent="0.3">
      <c r="A6543">
        <v>6541</v>
      </c>
      <c r="B6543">
        <v>1.1990499999999999</v>
      </c>
      <c r="F6543">
        <v>0</v>
      </c>
      <c r="G6543">
        <v>0</v>
      </c>
      <c r="H6543">
        <v>-9277.8811683870008</v>
      </c>
      <c r="I6543">
        <v>-91935.017970586006</v>
      </c>
      <c r="J6543">
        <v>-843.79371328699995</v>
      </c>
    </row>
    <row r="6544" spans="1:10" x14ac:dyDescent="0.3">
      <c r="A6544">
        <v>6542</v>
      </c>
      <c r="B6544">
        <v>1.2096899999999999</v>
      </c>
      <c r="F6544">
        <v>0</v>
      </c>
      <c r="G6544">
        <v>0</v>
      </c>
      <c r="H6544">
        <v>-9278.099653063</v>
      </c>
      <c r="I6544">
        <v>-91944.885498942996</v>
      </c>
      <c r="J6544">
        <v>-836.11103169</v>
      </c>
    </row>
    <row r="6545" spans="1:10" x14ac:dyDescent="0.3">
      <c r="A6545">
        <v>6543</v>
      </c>
      <c r="B6545">
        <v>1.2096899999999999</v>
      </c>
      <c r="F6545">
        <v>0</v>
      </c>
      <c r="G6545">
        <v>0</v>
      </c>
      <c r="H6545">
        <v>-9276.6698938310001</v>
      </c>
      <c r="I6545">
        <v>-91917.719172497003</v>
      </c>
      <c r="J6545">
        <v>-848.97976581199998</v>
      </c>
    </row>
    <row r="6546" spans="1:10" x14ac:dyDescent="0.3">
      <c r="A6546">
        <v>6544</v>
      </c>
      <c r="B6546">
        <v>1.2096899999999999</v>
      </c>
      <c r="F6546">
        <v>0</v>
      </c>
      <c r="G6546">
        <v>0</v>
      </c>
      <c r="H6546">
        <v>-9276.31545009</v>
      </c>
      <c r="I6546">
        <v>-91907.772196086007</v>
      </c>
      <c r="J6546">
        <v>-855.382304815</v>
      </c>
    </row>
    <row r="6547" spans="1:10" x14ac:dyDescent="0.3">
      <c r="A6547">
        <v>6545</v>
      </c>
      <c r="B6547">
        <v>1.2096899999999999</v>
      </c>
      <c r="F6547">
        <v>0</v>
      </c>
      <c r="G6547">
        <v>0</v>
      </c>
      <c r="H6547">
        <v>-9276.4578438459994</v>
      </c>
      <c r="I6547">
        <v>-91906.841149557004</v>
      </c>
      <c r="J6547">
        <v>-857.73728889999995</v>
      </c>
    </row>
    <row r="6548" spans="1:10" x14ac:dyDescent="0.3">
      <c r="A6548">
        <v>6546</v>
      </c>
      <c r="B6548">
        <v>1.2096899999999999</v>
      </c>
      <c r="F6548">
        <v>0</v>
      </c>
      <c r="G6548">
        <v>0</v>
      </c>
      <c r="H6548">
        <v>-9276.2843254979998</v>
      </c>
      <c r="I6548">
        <v>-91905.846046776001</v>
      </c>
      <c r="J6548">
        <v>-856.99720820000005</v>
      </c>
    </row>
    <row r="6549" spans="1:10" x14ac:dyDescent="0.3">
      <c r="A6549">
        <v>6547</v>
      </c>
      <c r="B6549">
        <v>1.19624</v>
      </c>
      <c r="F6549">
        <v>0</v>
      </c>
      <c r="G6549">
        <v>0</v>
      </c>
      <c r="H6549">
        <v>-9277.6878899229996</v>
      </c>
      <c r="I6549">
        <v>-91932.537004059996</v>
      </c>
      <c r="J6549">
        <v>-844.34189517100003</v>
      </c>
    </row>
    <row r="6550" spans="1:10" x14ac:dyDescent="0.3">
      <c r="A6550">
        <v>6548</v>
      </c>
      <c r="B6550">
        <v>1.19624</v>
      </c>
      <c r="F6550">
        <v>0</v>
      </c>
      <c r="G6550">
        <v>0</v>
      </c>
      <c r="H6550">
        <v>-9277.8738125020009</v>
      </c>
      <c r="I6550">
        <v>-91939.812205641996</v>
      </c>
      <c r="J6550">
        <v>-838.92591937400005</v>
      </c>
    </row>
    <row r="6551" spans="1:10" x14ac:dyDescent="0.3">
      <c r="A6551">
        <v>6549</v>
      </c>
      <c r="B6551">
        <v>1.19624</v>
      </c>
      <c r="F6551">
        <v>0</v>
      </c>
      <c r="G6551">
        <v>0</v>
      </c>
      <c r="H6551">
        <v>-9278.0430793970008</v>
      </c>
      <c r="I6551">
        <v>-91939.236442975001</v>
      </c>
      <c r="J6551">
        <v>-841.19435099199995</v>
      </c>
    </row>
    <row r="6552" spans="1:10" x14ac:dyDescent="0.3">
      <c r="A6552">
        <v>6550</v>
      </c>
      <c r="B6552">
        <v>1.19624</v>
      </c>
      <c r="F6552">
        <v>0</v>
      </c>
      <c r="G6552">
        <v>0</v>
      </c>
      <c r="H6552">
        <v>-9278.4502478070008</v>
      </c>
      <c r="I6552">
        <v>-91940.581548781993</v>
      </c>
      <c r="J6552">
        <v>-843.92092929099999</v>
      </c>
    </row>
    <row r="6553" spans="1:10" x14ac:dyDescent="0.3">
      <c r="A6553">
        <v>6551</v>
      </c>
      <c r="B6553">
        <v>1.19624</v>
      </c>
      <c r="F6553">
        <v>0</v>
      </c>
      <c r="G6553">
        <v>0</v>
      </c>
      <c r="H6553">
        <v>-9277.6916332679994</v>
      </c>
      <c r="I6553">
        <v>-91932.302352375002</v>
      </c>
      <c r="J6553">
        <v>-844.61398030299995</v>
      </c>
    </row>
    <row r="6554" spans="1:10" x14ac:dyDescent="0.3">
      <c r="A6554">
        <v>6552</v>
      </c>
      <c r="B6554">
        <v>1.19624</v>
      </c>
      <c r="F6554">
        <v>0</v>
      </c>
      <c r="G6554">
        <v>0</v>
      </c>
      <c r="H6554">
        <v>-9278.4901813470005</v>
      </c>
      <c r="I6554">
        <v>-91931.751474652003</v>
      </c>
      <c r="J6554">
        <v>-853.15033881600004</v>
      </c>
    </row>
    <row r="6555" spans="1:10" x14ac:dyDescent="0.3">
      <c r="A6555">
        <v>6553</v>
      </c>
      <c r="B6555">
        <v>1.19624</v>
      </c>
      <c r="F6555">
        <v>0</v>
      </c>
      <c r="G6555">
        <v>0</v>
      </c>
      <c r="H6555">
        <v>-9278.2131057139995</v>
      </c>
      <c r="I6555">
        <v>-91937.833635100993</v>
      </c>
      <c r="J6555">
        <v>-844.29742204000001</v>
      </c>
    </row>
    <row r="6556" spans="1:10" x14ac:dyDescent="0.3">
      <c r="A6556">
        <v>6554</v>
      </c>
      <c r="B6556">
        <v>1.1890700000000001</v>
      </c>
      <c r="F6556">
        <v>0</v>
      </c>
      <c r="G6556">
        <v>0</v>
      </c>
      <c r="H6556">
        <v>-9278.6499353199997</v>
      </c>
      <c r="I6556">
        <v>-91941.791351591004</v>
      </c>
      <c r="J6556">
        <v>-844.70800161299996</v>
      </c>
    </row>
    <row r="6557" spans="1:10" x14ac:dyDescent="0.3">
      <c r="A6557">
        <v>6555</v>
      </c>
      <c r="B6557">
        <v>1.1890700000000001</v>
      </c>
      <c r="F6557">
        <v>0</v>
      </c>
      <c r="G6557">
        <v>0</v>
      </c>
      <c r="H6557">
        <v>-9278.3896555240008</v>
      </c>
      <c r="I6557">
        <v>-91943.362972946998</v>
      </c>
      <c r="J6557">
        <v>-840.53358229299999</v>
      </c>
    </row>
    <row r="6558" spans="1:10" x14ac:dyDescent="0.3">
      <c r="A6558">
        <v>6556</v>
      </c>
      <c r="B6558">
        <v>1.1890700000000001</v>
      </c>
      <c r="F6558">
        <v>0</v>
      </c>
      <c r="G6558">
        <v>0</v>
      </c>
      <c r="H6558">
        <v>-9276.7517916550005</v>
      </c>
      <c r="I6558">
        <v>-91924.201114156007</v>
      </c>
      <c r="J6558">
        <v>-843.31680239399998</v>
      </c>
    </row>
    <row r="6559" spans="1:10" x14ac:dyDescent="0.3">
      <c r="A6559">
        <v>6557</v>
      </c>
      <c r="B6559">
        <v>1.1890700000000001</v>
      </c>
      <c r="F6559">
        <v>0</v>
      </c>
      <c r="G6559">
        <v>0</v>
      </c>
      <c r="H6559">
        <v>-9276.7398780109997</v>
      </c>
      <c r="I6559">
        <v>-91919.485045761001</v>
      </c>
      <c r="J6559">
        <v>-847.91373435100002</v>
      </c>
    </row>
    <row r="6560" spans="1:10" x14ac:dyDescent="0.3">
      <c r="A6560">
        <v>6558</v>
      </c>
      <c r="B6560">
        <v>1.1890700000000001</v>
      </c>
      <c r="F6560">
        <v>0</v>
      </c>
      <c r="G6560">
        <v>0</v>
      </c>
      <c r="H6560">
        <v>-9277.5202328600008</v>
      </c>
      <c r="I6560">
        <v>-91920.679698537002</v>
      </c>
      <c r="J6560">
        <v>-854.52263006500004</v>
      </c>
    </row>
    <row r="6561" spans="1:10" x14ac:dyDescent="0.3">
      <c r="A6561">
        <v>6559</v>
      </c>
      <c r="B6561">
        <v>1.1890700000000001</v>
      </c>
      <c r="F6561">
        <v>0</v>
      </c>
      <c r="G6561">
        <v>0</v>
      </c>
      <c r="H6561">
        <v>-9277.411747266</v>
      </c>
      <c r="I6561">
        <v>-91925.526312861999</v>
      </c>
      <c r="J6561">
        <v>-848.59115979700005</v>
      </c>
    </row>
    <row r="6562" spans="1:10" x14ac:dyDescent="0.3">
      <c r="A6562">
        <v>6560</v>
      </c>
      <c r="B6562">
        <v>1.1890700000000001</v>
      </c>
      <c r="F6562">
        <v>0</v>
      </c>
      <c r="G6562">
        <v>0</v>
      </c>
      <c r="H6562">
        <v>-9276.9045681799998</v>
      </c>
      <c r="I6562">
        <v>-91919.393462016</v>
      </c>
      <c r="J6562">
        <v>-849.65221978900001</v>
      </c>
    </row>
    <row r="6563" spans="1:10" x14ac:dyDescent="0.3">
      <c r="A6563">
        <v>6561</v>
      </c>
      <c r="B6563">
        <v>1.1890700000000001</v>
      </c>
      <c r="F6563">
        <v>0</v>
      </c>
      <c r="G6563">
        <v>0</v>
      </c>
      <c r="H6563">
        <v>-9276.3642208260007</v>
      </c>
      <c r="I6563">
        <v>-91911.442753554002</v>
      </c>
      <c r="J6563">
        <v>-852.19945470599998</v>
      </c>
    </row>
    <row r="6564" spans="1:10" x14ac:dyDescent="0.3">
      <c r="A6564">
        <v>6562</v>
      </c>
      <c r="B6564">
        <v>1.1890700000000001</v>
      </c>
      <c r="F6564">
        <v>0</v>
      </c>
      <c r="G6564">
        <v>0</v>
      </c>
      <c r="H6564">
        <v>-9278.0786818720007</v>
      </c>
      <c r="I6564">
        <v>-91920.109081140006</v>
      </c>
      <c r="J6564">
        <v>-860.67773758099997</v>
      </c>
    </row>
    <row r="6565" spans="1:10" x14ac:dyDescent="0.3">
      <c r="A6565">
        <v>6563</v>
      </c>
      <c r="B6565">
        <v>1.1890700000000001</v>
      </c>
      <c r="F6565">
        <v>0</v>
      </c>
      <c r="G6565">
        <v>0</v>
      </c>
      <c r="H6565">
        <v>-9277.6979737700003</v>
      </c>
      <c r="I6565">
        <v>-91913.344050204003</v>
      </c>
      <c r="J6565">
        <v>-863.63568749299998</v>
      </c>
    </row>
    <row r="6566" spans="1:10" x14ac:dyDescent="0.3">
      <c r="A6566">
        <v>6564</v>
      </c>
      <c r="B6566">
        <v>1.1890700000000001</v>
      </c>
      <c r="F6566">
        <v>0</v>
      </c>
      <c r="G6566">
        <v>0</v>
      </c>
      <c r="H6566">
        <v>-9277.9154643559996</v>
      </c>
      <c r="I6566">
        <v>-91906.518708452</v>
      </c>
      <c r="J6566">
        <v>-872.63593510999999</v>
      </c>
    </row>
    <row r="6567" spans="1:10" x14ac:dyDescent="0.3">
      <c r="A6567">
        <v>6565</v>
      </c>
      <c r="B6567">
        <v>1.16398</v>
      </c>
      <c r="F6567">
        <v>0</v>
      </c>
      <c r="G6567">
        <v>0</v>
      </c>
      <c r="H6567">
        <v>-9280.6839886279995</v>
      </c>
      <c r="I6567">
        <v>-91926.586235006005</v>
      </c>
      <c r="J6567">
        <v>-880.25365127400005</v>
      </c>
    </row>
    <row r="6568" spans="1:10" x14ac:dyDescent="0.3">
      <c r="A6568">
        <v>6566</v>
      </c>
      <c r="B6568">
        <v>1.16398</v>
      </c>
      <c r="F6568">
        <v>0</v>
      </c>
      <c r="G6568">
        <v>0</v>
      </c>
      <c r="H6568">
        <v>-9280.3933896260005</v>
      </c>
      <c r="I6568">
        <v>-91924.155878356003</v>
      </c>
      <c r="J6568">
        <v>-879.77801790499996</v>
      </c>
    </row>
    <row r="6569" spans="1:10" x14ac:dyDescent="0.3">
      <c r="A6569">
        <v>6567</v>
      </c>
      <c r="B6569">
        <v>1.1779900000000001</v>
      </c>
      <c r="F6569">
        <v>0</v>
      </c>
      <c r="G6569">
        <v>0</v>
      </c>
      <c r="H6569">
        <v>-9278.2585483120001</v>
      </c>
      <c r="I6569">
        <v>-91904.276843193002</v>
      </c>
      <c r="J6569">
        <v>-878.30863992499997</v>
      </c>
    </row>
    <row r="6570" spans="1:10" x14ac:dyDescent="0.3">
      <c r="A6570">
        <v>6568</v>
      </c>
      <c r="B6570">
        <v>1.1585000000000001</v>
      </c>
      <c r="F6570">
        <v>0</v>
      </c>
      <c r="G6570">
        <v>0</v>
      </c>
      <c r="H6570">
        <v>-9280.1007361739994</v>
      </c>
      <c r="I6570">
        <v>-91922.943625807995</v>
      </c>
      <c r="J6570">
        <v>-878.06373593499995</v>
      </c>
    </row>
    <row r="6571" spans="1:10" x14ac:dyDescent="0.3">
      <c r="A6571">
        <v>6569</v>
      </c>
      <c r="B6571">
        <v>1.1724600000000001</v>
      </c>
      <c r="F6571">
        <v>0</v>
      </c>
      <c r="G6571">
        <v>0</v>
      </c>
      <c r="H6571">
        <v>-9281.2651094930006</v>
      </c>
      <c r="I6571">
        <v>-91923.306735523001</v>
      </c>
      <c r="J6571">
        <v>-889.34435940399999</v>
      </c>
    </row>
    <row r="6572" spans="1:10" x14ac:dyDescent="0.3">
      <c r="A6572">
        <v>6570</v>
      </c>
      <c r="B6572">
        <v>1.16666</v>
      </c>
      <c r="F6572">
        <v>0</v>
      </c>
      <c r="G6572">
        <v>0</v>
      </c>
      <c r="H6572">
        <v>-9279.9052871950007</v>
      </c>
      <c r="I6572">
        <v>-91924.315122314001</v>
      </c>
      <c r="J6572">
        <v>-874.73774963100004</v>
      </c>
    </row>
    <row r="6573" spans="1:10" x14ac:dyDescent="0.3">
      <c r="A6573">
        <v>6571</v>
      </c>
      <c r="B6573">
        <v>1.1780299999999999</v>
      </c>
      <c r="F6573">
        <v>0</v>
      </c>
      <c r="G6573">
        <v>0</v>
      </c>
      <c r="H6573">
        <v>-9279.3095490159994</v>
      </c>
      <c r="I6573">
        <v>-91918.971832341005</v>
      </c>
      <c r="J6573">
        <v>-874.12365782100005</v>
      </c>
    </row>
    <row r="6574" spans="1:10" x14ac:dyDescent="0.3">
      <c r="A6574">
        <v>6572</v>
      </c>
      <c r="B6574">
        <v>1.1947399999999999</v>
      </c>
      <c r="F6574">
        <v>0</v>
      </c>
      <c r="G6574">
        <v>0</v>
      </c>
      <c r="H6574">
        <v>-9279.3384372429991</v>
      </c>
      <c r="I6574">
        <v>-91922.426225282004</v>
      </c>
      <c r="J6574">
        <v>-870.95814714799997</v>
      </c>
    </row>
    <row r="6575" spans="1:10" x14ac:dyDescent="0.3">
      <c r="A6575">
        <v>6573</v>
      </c>
      <c r="B6575">
        <v>1.2063299999999999</v>
      </c>
      <c r="F6575">
        <v>0</v>
      </c>
      <c r="G6575">
        <v>0</v>
      </c>
      <c r="H6575">
        <v>-9277.7427486079996</v>
      </c>
      <c r="I6575">
        <v>-91910.429585692007</v>
      </c>
      <c r="J6575">
        <v>-866.99790038900005</v>
      </c>
    </row>
    <row r="6576" spans="1:10" x14ac:dyDescent="0.3">
      <c r="A6576">
        <v>6574</v>
      </c>
      <c r="B6576">
        <v>1.2063299999999999</v>
      </c>
      <c r="F6576">
        <v>0</v>
      </c>
      <c r="G6576">
        <v>0</v>
      </c>
      <c r="H6576">
        <v>-9279.1193319920003</v>
      </c>
      <c r="I6576">
        <v>-91912.607736499995</v>
      </c>
      <c r="J6576">
        <v>-878.58558341599996</v>
      </c>
    </row>
    <row r="6577" spans="1:10" x14ac:dyDescent="0.3">
      <c r="A6577">
        <v>6575</v>
      </c>
      <c r="B6577">
        <v>1.1895100000000001</v>
      </c>
      <c r="F6577">
        <v>0</v>
      </c>
      <c r="G6577">
        <v>0</v>
      </c>
      <c r="H6577">
        <v>-9279.0928003829995</v>
      </c>
      <c r="I6577">
        <v>-91922.803330901996</v>
      </c>
      <c r="J6577">
        <v>-868.12467292999997</v>
      </c>
    </row>
    <row r="6578" spans="1:10" x14ac:dyDescent="0.3">
      <c r="A6578">
        <v>6576</v>
      </c>
      <c r="B6578">
        <v>1.1895100000000001</v>
      </c>
      <c r="F6578">
        <v>0</v>
      </c>
      <c r="G6578">
        <v>0</v>
      </c>
      <c r="H6578">
        <v>-9279.702716197</v>
      </c>
      <c r="I6578">
        <v>-91937.575203725995</v>
      </c>
      <c r="J6578">
        <v>-859.45195824300004</v>
      </c>
    </row>
    <row r="6579" spans="1:10" x14ac:dyDescent="0.3">
      <c r="A6579">
        <v>6577</v>
      </c>
      <c r="B6579">
        <v>1.2074499999999999</v>
      </c>
      <c r="F6579">
        <v>0</v>
      </c>
      <c r="G6579">
        <v>0</v>
      </c>
      <c r="H6579">
        <v>-9279.0618630829995</v>
      </c>
      <c r="I6579">
        <v>-91924.789423691996</v>
      </c>
      <c r="J6579">
        <v>-865.82920713800002</v>
      </c>
    </row>
    <row r="6580" spans="1:10" x14ac:dyDescent="0.3">
      <c r="A6580">
        <v>6578</v>
      </c>
      <c r="B6580">
        <v>1.1938200000000001</v>
      </c>
      <c r="F6580">
        <v>0</v>
      </c>
      <c r="G6580">
        <v>0</v>
      </c>
      <c r="H6580">
        <v>-9278.4813390140007</v>
      </c>
      <c r="I6580">
        <v>-91923.401071564003</v>
      </c>
      <c r="J6580">
        <v>-861.41231857800005</v>
      </c>
    </row>
    <row r="6581" spans="1:10" x14ac:dyDescent="0.3">
      <c r="A6581">
        <v>6579</v>
      </c>
      <c r="B6581">
        <v>1.1938200000000001</v>
      </c>
      <c r="F6581">
        <v>0</v>
      </c>
      <c r="G6581">
        <v>0</v>
      </c>
      <c r="H6581">
        <v>-9278.6001607159997</v>
      </c>
      <c r="I6581">
        <v>-91931.121485470998</v>
      </c>
      <c r="J6581">
        <v>-854.88012169399997</v>
      </c>
    </row>
    <row r="6582" spans="1:10" x14ac:dyDescent="0.3">
      <c r="A6582">
        <v>6580</v>
      </c>
      <c r="B6582">
        <v>1.1938200000000001</v>
      </c>
      <c r="F6582">
        <v>0</v>
      </c>
      <c r="G6582">
        <v>0</v>
      </c>
      <c r="H6582">
        <v>-9279.0405390190008</v>
      </c>
      <c r="I6582">
        <v>-91933.531387551004</v>
      </c>
      <c r="J6582">
        <v>-856.87400264099995</v>
      </c>
    </row>
    <row r="6583" spans="1:10" x14ac:dyDescent="0.3">
      <c r="A6583">
        <v>6581</v>
      </c>
      <c r="B6583">
        <v>1.1938200000000001</v>
      </c>
      <c r="F6583">
        <v>0</v>
      </c>
      <c r="G6583">
        <v>0</v>
      </c>
      <c r="H6583">
        <v>-9279.334481029</v>
      </c>
      <c r="I6583">
        <v>-91935.319342154005</v>
      </c>
      <c r="J6583">
        <v>-858.02546813699996</v>
      </c>
    </row>
    <row r="6584" spans="1:10" x14ac:dyDescent="0.3">
      <c r="A6584">
        <v>6582</v>
      </c>
      <c r="B6584">
        <v>1.1938200000000001</v>
      </c>
      <c r="F6584">
        <v>0</v>
      </c>
      <c r="G6584">
        <v>0</v>
      </c>
      <c r="H6584">
        <v>-9279.2655544249992</v>
      </c>
      <c r="I6584">
        <v>-91922.012982871995</v>
      </c>
      <c r="J6584">
        <v>-870.64256137400002</v>
      </c>
    </row>
    <row r="6585" spans="1:10" x14ac:dyDescent="0.3">
      <c r="A6585">
        <v>6583</v>
      </c>
      <c r="B6585">
        <v>1.1938200000000001</v>
      </c>
      <c r="F6585">
        <v>0</v>
      </c>
      <c r="G6585">
        <v>0</v>
      </c>
      <c r="H6585">
        <v>-9279.0929518840003</v>
      </c>
      <c r="I6585">
        <v>-91915.273161809993</v>
      </c>
      <c r="J6585">
        <v>-875.65635702999998</v>
      </c>
    </row>
    <row r="6586" spans="1:10" x14ac:dyDescent="0.3">
      <c r="A6586">
        <v>6584</v>
      </c>
      <c r="B6586">
        <v>1.1938200000000001</v>
      </c>
      <c r="F6586">
        <v>0</v>
      </c>
      <c r="G6586">
        <v>0</v>
      </c>
      <c r="H6586">
        <v>-9279.1820924010008</v>
      </c>
      <c r="I6586">
        <v>-91909.657948815002</v>
      </c>
      <c r="J6586">
        <v>-882.16297519099999</v>
      </c>
    </row>
    <row r="6587" spans="1:10" x14ac:dyDescent="0.3">
      <c r="A6587">
        <v>6585</v>
      </c>
      <c r="B6587">
        <v>1.1938200000000001</v>
      </c>
      <c r="F6587">
        <v>0</v>
      </c>
      <c r="G6587">
        <v>0</v>
      </c>
      <c r="H6587">
        <v>-9278.451442091</v>
      </c>
      <c r="I6587">
        <v>-91908.017714955</v>
      </c>
      <c r="J6587">
        <v>-876.49670595099997</v>
      </c>
    </row>
    <row r="6588" spans="1:10" x14ac:dyDescent="0.3">
      <c r="A6588">
        <v>6586</v>
      </c>
      <c r="B6588">
        <v>1.1938200000000001</v>
      </c>
      <c r="F6588">
        <v>0</v>
      </c>
      <c r="G6588">
        <v>0</v>
      </c>
      <c r="H6588">
        <v>-9278.2692181120001</v>
      </c>
      <c r="I6588">
        <v>-91904.460407356994</v>
      </c>
      <c r="J6588">
        <v>-878.23177375900002</v>
      </c>
    </row>
    <row r="6589" spans="1:10" x14ac:dyDescent="0.3">
      <c r="A6589">
        <v>6587</v>
      </c>
      <c r="B6589">
        <v>1.1938200000000001</v>
      </c>
      <c r="F6589">
        <v>0</v>
      </c>
      <c r="G6589">
        <v>0</v>
      </c>
      <c r="H6589">
        <v>-9277.9721493809993</v>
      </c>
      <c r="I6589">
        <v>-91907.087312800999</v>
      </c>
      <c r="J6589">
        <v>-872.63418100399997</v>
      </c>
    </row>
    <row r="6590" spans="1:10" x14ac:dyDescent="0.3">
      <c r="A6590">
        <v>6588</v>
      </c>
      <c r="B6590">
        <v>1.1938200000000001</v>
      </c>
      <c r="F6590">
        <v>0</v>
      </c>
      <c r="G6590">
        <v>0</v>
      </c>
      <c r="H6590">
        <v>-9280.0052209000005</v>
      </c>
      <c r="I6590">
        <v>-91917.471355978007</v>
      </c>
      <c r="J6590">
        <v>-882.58085302400002</v>
      </c>
    </row>
    <row r="6591" spans="1:10" x14ac:dyDescent="0.3">
      <c r="A6591">
        <v>6589</v>
      </c>
      <c r="B6591">
        <v>1.1938200000000001</v>
      </c>
      <c r="F6591">
        <v>0</v>
      </c>
      <c r="G6591">
        <v>0</v>
      </c>
      <c r="H6591">
        <v>-9278.898834779</v>
      </c>
      <c r="I6591">
        <v>-91911.073055682005</v>
      </c>
      <c r="J6591">
        <v>-877.91529210800002</v>
      </c>
    </row>
    <row r="6592" spans="1:10" x14ac:dyDescent="0.3">
      <c r="A6592">
        <v>6590</v>
      </c>
      <c r="B6592">
        <v>1.1938200000000001</v>
      </c>
      <c r="F6592">
        <v>0</v>
      </c>
      <c r="G6592">
        <v>0</v>
      </c>
      <c r="H6592">
        <v>-9278.7192260669999</v>
      </c>
      <c r="I6592">
        <v>-91898.869307721005</v>
      </c>
      <c r="J6592">
        <v>-888.32295295400002</v>
      </c>
    </row>
    <row r="6593" spans="1:10" x14ac:dyDescent="0.3">
      <c r="A6593">
        <v>6591</v>
      </c>
      <c r="B6593">
        <v>1.1938200000000001</v>
      </c>
      <c r="F6593">
        <v>0</v>
      </c>
      <c r="G6593">
        <v>0</v>
      </c>
      <c r="H6593">
        <v>-9278.3066004880002</v>
      </c>
      <c r="I6593">
        <v>-91891.201342280998</v>
      </c>
      <c r="J6593">
        <v>-891.86466259500003</v>
      </c>
    </row>
    <row r="6594" spans="1:10" x14ac:dyDescent="0.3">
      <c r="A6594">
        <v>6592</v>
      </c>
      <c r="B6594">
        <v>1.1938200000000001</v>
      </c>
      <c r="F6594">
        <v>0</v>
      </c>
      <c r="G6594">
        <v>0</v>
      </c>
      <c r="H6594">
        <v>-9278.9213350160007</v>
      </c>
      <c r="I6594">
        <v>-91899.544616690997</v>
      </c>
      <c r="J6594">
        <v>-889.668733471</v>
      </c>
    </row>
    <row r="6595" spans="1:10" x14ac:dyDescent="0.3">
      <c r="A6595">
        <v>6593</v>
      </c>
      <c r="B6595">
        <v>1.18014</v>
      </c>
      <c r="F6595">
        <v>0</v>
      </c>
      <c r="G6595">
        <v>0</v>
      </c>
      <c r="H6595">
        <v>-9279.7689446380009</v>
      </c>
      <c r="I6595">
        <v>-91912.489211919994</v>
      </c>
      <c r="J6595">
        <v>-885.20023446200003</v>
      </c>
    </row>
    <row r="6596" spans="1:10" x14ac:dyDescent="0.3">
      <c r="A6596">
        <v>6594</v>
      </c>
      <c r="B6596">
        <v>1.18014</v>
      </c>
      <c r="F6596">
        <v>0</v>
      </c>
      <c r="G6596">
        <v>0</v>
      </c>
      <c r="H6596">
        <v>-9280.0716965009997</v>
      </c>
      <c r="I6596">
        <v>-91914.641956250998</v>
      </c>
      <c r="J6596">
        <v>-886.07500875599999</v>
      </c>
    </row>
    <row r="6597" spans="1:10" x14ac:dyDescent="0.3">
      <c r="A6597">
        <v>6595</v>
      </c>
      <c r="B6597">
        <v>1.17008</v>
      </c>
      <c r="F6597">
        <v>0</v>
      </c>
      <c r="G6597">
        <v>0</v>
      </c>
      <c r="H6597">
        <v>-9280.1118037460001</v>
      </c>
      <c r="I6597">
        <v>-91920.870735995995</v>
      </c>
      <c r="J6597">
        <v>-880.24730146499996</v>
      </c>
    </row>
    <row r="6598" spans="1:10" x14ac:dyDescent="0.3">
      <c r="A6598">
        <v>6596</v>
      </c>
      <c r="B6598">
        <v>1.15988</v>
      </c>
      <c r="F6598">
        <v>0</v>
      </c>
      <c r="G6598">
        <v>0</v>
      </c>
      <c r="H6598">
        <v>-9279.3887395889997</v>
      </c>
      <c r="I6598">
        <v>-91928.749628302001</v>
      </c>
      <c r="J6598">
        <v>-865.13776758899996</v>
      </c>
    </row>
    <row r="6599" spans="1:10" x14ac:dyDescent="0.3">
      <c r="A6599">
        <v>6597</v>
      </c>
      <c r="B6599">
        <v>1.15988</v>
      </c>
      <c r="F6599">
        <v>0</v>
      </c>
      <c r="G6599">
        <v>0</v>
      </c>
      <c r="H6599">
        <v>-9279.3863212279994</v>
      </c>
      <c r="I6599">
        <v>-91922.885423212996</v>
      </c>
      <c r="J6599">
        <v>-870.97778906999997</v>
      </c>
    </row>
    <row r="6600" spans="1:10" x14ac:dyDescent="0.3">
      <c r="A6600">
        <v>6598</v>
      </c>
      <c r="B6600">
        <v>1.15988</v>
      </c>
      <c r="F6600">
        <v>0</v>
      </c>
      <c r="G6600">
        <v>0</v>
      </c>
      <c r="H6600">
        <v>-9279.8193083179995</v>
      </c>
      <c r="I6600">
        <v>-91922.986214143995</v>
      </c>
      <c r="J6600">
        <v>-875.20686903900003</v>
      </c>
    </row>
    <row r="6601" spans="1:10" x14ac:dyDescent="0.3">
      <c r="A6601">
        <v>6599</v>
      </c>
      <c r="B6601">
        <v>1.15988</v>
      </c>
      <c r="F6601">
        <v>0</v>
      </c>
      <c r="G6601">
        <v>0</v>
      </c>
      <c r="H6601">
        <v>-9280.1521745059999</v>
      </c>
      <c r="I6601">
        <v>-91918.828527905993</v>
      </c>
      <c r="J6601">
        <v>-882.69321715199999</v>
      </c>
    </row>
    <row r="6602" spans="1:10" x14ac:dyDescent="0.3">
      <c r="A6602">
        <v>6600</v>
      </c>
      <c r="B6602">
        <v>1.15988</v>
      </c>
      <c r="F6602">
        <v>0</v>
      </c>
      <c r="G6602">
        <v>0</v>
      </c>
      <c r="H6602">
        <v>-9279.7681040259995</v>
      </c>
      <c r="I6602">
        <v>-91924.715547992993</v>
      </c>
      <c r="J6602">
        <v>-872.96549226599996</v>
      </c>
    </row>
    <row r="6603" spans="1:10" x14ac:dyDescent="0.3">
      <c r="A6603">
        <v>6601</v>
      </c>
      <c r="B6603">
        <v>1.18102</v>
      </c>
      <c r="F6603">
        <v>0</v>
      </c>
      <c r="G6603">
        <v>0</v>
      </c>
      <c r="H6603">
        <v>-9278.3692787199998</v>
      </c>
      <c r="I6603">
        <v>-91903.929469356997</v>
      </c>
      <c r="J6603">
        <v>-879.763317841</v>
      </c>
    </row>
    <row r="6604" spans="1:10" x14ac:dyDescent="0.3">
      <c r="A6604">
        <v>6602</v>
      </c>
      <c r="B6604">
        <v>1.1505399999999999</v>
      </c>
      <c r="F6604">
        <v>0</v>
      </c>
      <c r="G6604">
        <v>0</v>
      </c>
      <c r="H6604">
        <v>-9277.2851611780006</v>
      </c>
      <c r="I6604">
        <v>-91919.110087274006</v>
      </c>
      <c r="J6604">
        <v>-853.74152450400004</v>
      </c>
    </row>
    <row r="6605" spans="1:10" x14ac:dyDescent="0.3">
      <c r="A6605">
        <v>6603</v>
      </c>
      <c r="B6605">
        <v>1.1774</v>
      </c>
      <c r="F6605">
        <v>0</v>
      </c>
      <c r="G6605">
        <v>0</v>
      </c>
      <c r="H6605">
        <v>-9277.3635608530003</v>
      </c>
      <c r="I6605">
        <v>-91893.105500653997</v>
      </c>
      <c r="J6605">
        <v>-880.53010787999995</v>
      </c>
    </row>
    <row r="6606" spans="1:10" x14ac:dyDescent="0.3">
      <c r="A6606">
        <v>6604</v>
      </c>
      <c r="B6606">
        <v>1.1629100000000001</v>
      </c>
      <c r="F6606">
        <v>0</v>
      </c>
      <c r="G6606">
        <v>0</v>
      </c>
      <c r="H6606">
        <v>-9278.0496975429996</v>
      </c>
      <c r="I6606">
        <v>-91912.305276418003</v>
      </c>
      <c r="J6606">
        <v>-868.19169901600003</v>
      </c>
    </row>
    <row r="6607" spans="1:10" x14ac:dyDescent="0.3">
      <c r="A6607">
        <v>6605</v>
      </c>
      <c r="B6607">
        <v>1.17269</v>
      </c>
      <c r="F6607">
        <v>0</v>
      </c>
      <c r="G6607">
        <v>0</v>
      </c>
      <c r="H6607">
        <v>-9278.8109829509995</v>
      </c>
      <c r="I6607">
        <v>-91909.186594400002</v>
      </c>
      <c r="J6607">
        <v>-878.92323511100005</v>
      </c>
    </row>
    <row r="6608" spans="1:10" x14ac:dyDescent="0.3">
      <c r="A6608">
        <v>6606</v>
      </c>
      <c r="B6608">
        <v>1.1856800000000001</v>
      </c>
      <c r="F6608">
        <v>0</v>
      </c>
      <c r="G6608">
        <v>0</v>
      </c>
      <c r="H6608">
        <v>-9278.26663113</v>
      </c>
      <c r="I6608">
        <v>-91894.901288565001</v>
      </c>
      <c r="J6608">
        <v>-887.76502273200003</v>
      </c>
    </row>
    <row r="6609" spans="1:10" x14ac:dyDescent="0.3">
      <c r="A6609">
        <v>6607</v>
      </c>
      <c r="B6609">
        <v>1.1576599999999999</v>
      </c>
      <c r="F6609">
        <v>0</v>
      </c>
      <c r="G6609">
        <v>0</v>
      </c>
      <c r="H6609">
        <v>-9280.7770889589992</v>
      </c>
      <c r="I6609">
        <v>-91924.606535252999</v>
      </c>
      <c r="J6609">
        <v>-883.16435434100003</v>
      </c>
    </row>
    <row r="6610" spans="1:10" x14ac:dyDescent="0.3">
      <c r="A6610">
        <v>6608</v>
      </c>
      <c r="B6610">
        <v>1.1706300000000001</v>
      </c>
      <c r="F6610">
        <v>0</v>
      </c>
      <c r="G6610">
        <v>0</v>
      </c>
      <c r="H6610">
        <v>-9280.5483464379995</v>
      </c>
      <c r="I6610">
        <v>-91914.439936871</v>
      </c>
      <c r="J6610">
        <v>-891.04352750600003</v>
      </c>
    </row>
    <row r="6611" spans="1:10" x14ac:dyDescent="0.3">
      <c r="A6611">
        <v>6609</v>
      </c>
      <c r="B6611">
        <v>1.1552899999999999</v>
      </c>
      <c r="F6611">
        <v>0</v>
      </c>
      <c r="G6611">
        <v>0</v>
      </c>
      <c r="H6611">
        <v>-9282.368028416</v>
      </c>
      <c r="I6611">
        <v>-91932.174289393995</v>
      </c>
      <c r="J6611">
        <v>-891.50599477100002</v>
      </c>
    </row>
    <row r="6612" spans="1:10" x14ac:dyDescent="0.3">
      <c r="A6612">
        <v>6610</v>
      </c>
      <c r="B6612">
        <v>1.1552899999999999</v>
      </c>
      <c r="F6612">
        <v>0</v>
      </c>
      <c r="G6612">
        <v>0</v>
      </c>
      <c r="H6612">
        <v>-9283.1570112850004</v>
      </c>
      <c r="I6612">
        <v>-91928.038367054003</v>
      </c>
      <c r="J6612">
        <v>-903.53174580100006</v>
      </c>
    </row>
    <row r="6613" spans="1:10" x14ac:dyDescent="0.3">
      <c r="A6613">
        <v>6611</v>
      </c>
      <c r="B6613">
        <v>1.1650100000000001</v>
      </c>
      <c r="F6613">
        <v>0</v>
      </c>
      <c r="G6613">
        <v>0</v>
      </c>
      <c r="H6613">
        <v>-9283.7558355550009</v>
      </c>
      <c r="I6613">
        <v>-91922.685009855995</v>
      </c>
      <c r="J6613">
        <v>-914.87334569899997</v>
      </c>
    </row>
    <row r="6614" spans="1:10" x14ac:dyDescent="0.3">
      <c r="A6614">
        <v>6612</v>
      </c>
      <c r="B6614">
        <v>1.1650100000000001</v>
      </c>
      <c r="F6614">
        <v>0</v>
      </c>
      <c r="G6614">
        <v>0</v>
      </c>
      <c r="H6614">
        <v>-9283.5980260020006</v>
      </c>
      <c r="I6614">
        <v>-91920.419580482005</v>
      </c>
      <c r="J6614">
        <v>-915.56067953499996</v>
      </c>
    </row>
    <row r="6615" spans="1:10" x14ac:dyDescent="0.3">
      <c r="A6615">
        <v>6613</v>
      </c>
      <c r="B6615">
        <v>1.1438200000000001</v>
      </c>
      <c r="F6615">
        <v>0</v>
      </c>
      <c r="G6615">
        <v>0</v>
      </c>
      <c r="H6615">
        <v>-9283.2684123580002</v>
      </c>
      <c r="I6615">
        <v>-91931.673504589999</v>
      </c>
      <c r="J6615">
        <v>-901.01061899299998</v>
      </c>
    </row>
    <row r="6616" spans="1:10" x14ac:dyDescent="0.3">
      <c r="A6616">
        <v>6614</v>
      </c>
      <c r="B6616">
        <v>1.15791</v>
      </c>
      <c r="F6616">
        <v>0</v>
      </c>
      <c r="G6616">
        <v>0</v>
      </c>
      <c r="H6616">
        <v>-9285.4870795879997</v>
      </c>
      <c r="I6616">
        <v>-91928.694498297002</v>
      </c>
      <c r="J6616">
        <v>-926.17629758700002</v>
      </c>
    </row>
    <row r="6617" spans="1:10" x14ac:dyDescent="0.3">
      <c r="A6617">
        <v>6615</v>
      </c>
      <c r="B6617">
        <v>1.15791</v>
      </c>
      <c r="F6617">
        <v>0</v>
      </c>
      <c r="G6617">
        <v>0</v>
      </c>
      <c r="H6617">
        <v>-9284.3443158030004</v>
      </c>
      <c r="I6617">
        <v>-91911.633153264993</v>
      </c>
      <c r="J6617">
        <v>-931.81000476500003</v>
      </c>
    </row>
    <row r="6618" spans="1:10" x14ac:dyDescent="0.3">
      <c r="A6618">
        <v>6616</v>
      </c>
      <c r="B6618">
        <v>1.15791</v>
      </c>
      <c r="F6618">
        <v>0</v>
      </c>
      <c r="G6618">
        <v>0</v>
      </c>
      <c r="H6618">
        <v>-9283.0777971520001</v>
      </c>
      <c r="I6618">
        <v>-91906.994752839993</v>
      </c>
      <c r="J6618">
        <v>-923.78321868499995</v>
      </c>
    </row>
    <row r="6619" spans="1:10" x14ac:dyDescent="0.3">
      <c r="A6619">
        <v>6617</v>
      </c>
      <c r="B6619">
        <v>1.1501699999999999</v>
      </c>
      <c r="F6619">
        <v>0</v>
      </c>
      <c r="G6619">
        <v>0</v>
      </c>
      <c r="H6619">
        <v>-9283.3051866459991</v>
      </c>
      <c r="I6619">
        <v>-91905.416990386002</v>
      </c>
      <c r="J6619">
        <v>-927.63487607000002</v>
      </c>
    </row>
    <row r="6620" spans="1:10" x14ac:dyDescent="0.3">
      <c r="A6620">
        <v>6618</v>
      </c>
      <c r="B6620">
        <v>1.1501699999999999</v>
      </c>
      <c r="F6620">
        <v>0</v>
      </c>
      <c r="G6620">
        <v>0</v>
      </c>
      <c r="H6620">
        <v>-9283.4107494460004</v>
      </c>
      <c r="I6620">
        <v>-91906.862607285002</v>
      </c>
      <c r="J6620">
        <v>-927.24488717899999</v>
      </c>
    </row>
    <row r="6621" spans="1:10" x14ac:dyDescent="0.3">
      <c r="A6621">
        <v>6619</v>
      </c>
      <c r="B6621">
        <v>1.1266400000000001</v>
      </c>
      <c r="F6621">
        <v>0</v>
      </c>
      <c r="G6621">
        <v>0</v>
      </c>
      <c r="H6621">
        <v>-9286.1558443600006</v>
      </c>
      <c r="I6621">
        <v>-91922.792319699001</v>
      </c>
      <c r="J6621">
        <v>-938.76612389800005</v>
      </c>
    </row>
    <row r="6622" spans="1:10" x14ac:dyDescent="0.3">
      <c r="A6622">
        <v>6620</v>
      </c>
      <c r="B6622">
        <v>1.11226</v>
      </c>
      <c r="F6622">
        <v>0</v>
      </c>
      <c r="G6622">
        <v>0</v>
      </c>
      <c r="H6622">
        <v>-9287.3171811480006</v>
      </c>
      <c r="I6622">
        <v>-91942.622200818005</v>
      </c>
      <c r="J6622">
        <v>-930.54961066299995</v>
      </c>
    </row>
    <row r="6623" spans="1:10" x14ac:dyDescent="0.3">
      <c r="A6623">
        <v>6621</v>
      </c>
      <c r="B6623">
        <v>1.1419299999999999</v>
      </c>
      <c r="F6623">
        <v>0</v>
      </c>
      <c r="G6623">
        <v>0</v>
      </c>
      <c r="H6623">
        <v>-9278.0656297780006</v>
      </c>
      <c r="I6623">
        <v>-91899.607241416001</v>
      </c>
      <c r="J6623">
        <v>-881.04905636000001</v>
      </c>
    </row>
    <row r="6624" spans="1:10" x14ac:dyDescent="0.3">
      <c r="A6624">
        <v>6622</v>
      </c>
      <c r="B6624">
        <v>1.1419299999999999</v>
      </c>
      <c r="F6624">
        <v>0</v>
      </c>
      <c r="G6624">
        <v>0</v>
      </c>
      <c r="H6624">
        <v>-9278.8749636020002</v>
      </c>
      <c r="I6624">
        <v>-91909.172203117996</v>
      </c>
      <c r="J6624">
        <v>-879.57743290600001</v>
      </c>
    </row>
    <row r="6625" spans="1:10" x14ac:dyDescent="0.3">
      <c r="A6625">
        <v>6623</v>
      </c>
      <c r="B6625">
        <v>1.1266099999999999</v>
      </c>
      <c r="F6625">
        <v>0</v>
      </c>
      <c r="G6625">
        <v>0</v>
      </c>
      <c r="H6625">
        <v>-9279.6857472219999</v>
      </c>
      <c r="I6625">
        <v>-91914.835110922999</v>
      </c>
      <c r="J6625">
        <v>-882.02236129999994</v>
      </c>
    </row>
    <row r="6626" spans="1:10" x14ac:dyDescent="0.3">
      <c r="A6626">
        <v>6624</v>
      </c>
      <c r="B6626">
        <v>1.13683</v>
      </c>
      <c r="F6626">
        <v>0</v>
      </c>
      <c r="G6626">
        <v>0</v>
      </c>
      <c r="H6626">
        <v>-9279.3454437609998</v>
      </c>
      <c r="I6626">
        <v>-91903.076177044</v>
      </c>
      <c r="J6626">
        <v>-890.37826056300003</v>
      </c>
    </row>
    <row r="6627" spans="1:10" x14ac:dyDescent="0.3">
      <c r="A6627">
        <v>6625</v>
      </c>
      <c r="B6627">
        <v>1.1432500000000001</v>
      </c>
      <c r="F6627">
        <v>0</v>
      </c>
      <c r="G6627">
        <v>0</v>
      </c>
      <c r="H6627">
        <v>-9276.1243470049994</v>
      </c>
      <c r="I6627">
        <v>-91894.474532911001</v>
      </c>
      <c r="J6627">
        <v>-866.76893713699997</v>
      </c>
    </row>
    <row r="6628" spans="1:10" x14ac:dyDescent="0.3">
      <c r="A6628">
        <v>6626</v>
      </c>
      <c r="B6628">
        <v>1.1432500000000001</v>
      </c>
      <c r="F6628">
        <v>0</v>
      </c>
      <c r="G6628">
        <v>0</v>
      </c>
      <c r="H6628">
        <v>-9277.4185646709993</v>
      </c>
      <c r="I6628">
        <v>-91905.613665641999</v>
      </c>
      <c r="J6628">
        <v>-868.571981069</v>
      </c>
    </row>
    <row r="6629" spans="1:10" x14ac:dyDescent="0.3">
      <c r="A6629">
        <v>6627</v>
      </c>
      <c r="B6629">
        <v>1.1432500000000001</v>
      </c>
      <c r="F6629">
        <v>0</v>
      </c>
      <c r="G6629">
        <v>0</v>
      </c>
      <c r="H6629">
        <v>-9276.5966541939997</v>
      </c>
      <c r="I6629">
        <v>-91902.612048701994</v>
      </c>
      <c r="J6629">
        <v>-863.35449324199999</v>
      </c>
    </row>
    <row r="6630" spans="1:10" x14ac:dyDescent="0.3">
      <c r="A6630">
        <v>6628</v>
      </c>
      <c r="B6630">
        <v>1.12774</v>
      </c>
      <c r="F6630">
        <v>0</v>
      </c>
      <c r="G6630">
        <v>0</v>
      </c>
      <c r="H6630">
        <v>-9279.6300865499998</v>
      </c>
      <c r="I6630">
        <v>-91927.770559465003</v>
      </c>
      <c r="J6630">
        <v>-868.53030603299999</v>
      </c>
    </row>
    <row r="6631" spans="1:10" x14ac:dyDescent="0.3">
      <c r="A6631">
        <v>6629</v>
      </c>
      <c r="B6631">
        <v>1.13815</v>
      </c>
      <c r="F6631">
        <v>0</v>
      </c>
      <c r="G6631">
        <v>0</v>
      </c>
      <c r="H6631">
        <v>-9279.0983599079991</v>
      </c>
      <c r="I6631">
        <v>-91907.583185497002</v>
      </c>
      <c r="J6631">
        <v>-883.40041357999996</v>
      </c>
    </row>
    <row r="6632" spans="1:10" x14ac:dyDescent="0.3">
      <c r="A6632">
        <v>6630</v>
      </c>
      <c r="B6632">
        <v>1.1402600000000001</v>
      </c>
      <c r="F6632">
        <v>0</v>
      </c>
      <c r="G6632">
        <v>0</v>
      </c>
      <c r="H6632">
        <v>-9276.3961194820004</v>
      </c>
      <c r="I6632">
        <v>-91903.543821982006</v>
      </c>
      <c r="J6632">
        <v>-860.41737284199996</v>
      </c>
    </row>
    <row r="6633" spans="1:10" x14ac:dyDescent="0.3">
      <c r="A6633">
        <v>6631</v>
      </c>
      <c r="B6633">
        <v>1.1402600000000001</v>
      </c>
      <c r="F6633">
        <v>0</v>
      </c>
      <c r="G6633">
        <v>0</v>
      </c>
      <c r="H6633">
        <v>-9276.8635008860001</v>
      </c>
      <c r="I6633">
        <v>-91907.031182603998</v>
      </c>
      <c r="J6633">
        <v>-861.60382625800003</v>
      </c>
    </row>
    <row r="6634" spans="1:10" x14ac:dyDescent="0.3">
      <c r="A6634">
        <v>6632</v>
      </c>
      <c r="B6634">
        <v>1.1402600000000001</v>
      </c>
      <c r="F6634">
        <v>0</v>
      </c>
      <c r="G6634">
        <v>0</v>
      </c>
      <c r="H6634">
        <v>-9276.7953449960005</v>
      </c>
      <c r="I6634">
        <v>-91915.879879130996</v>
      </c>
      <c r="J6634">
        <v>-852.07357082800002</v>
      </c>
    </row>
    <row r="6635" spans="1:10" x14ac:dyDescent="0.3">
      <c r="A6635">
        <v>6633</v>
      </c>
      <c r="B6635">
        <v>1.1402600000000001</v>
      </c>
      <c r="F6635">
        <v>0</v>
      </c>
      <c r="G6635">
        <v>0</v>
      </c>
      <c r="H6635">
        <v>-9276.2109382689996</v>
      </c>
      <c r="I6635">
        <v>-91908.507092066997</v>
      </c>
      <c r="J6635">
        <v>-853.60229061999996</v>
      </c>
    </row>
    <row r="6636" spans="1:10" x14ac:dyDescent="0.3">
      <c r="A6636">
        <v>6634</v>
      </c>
      <c r="B6636">
        <v>1.1402600000000001</v>
      </c>
      <c r="F6636">
        <v>0</v>
      </c>
      <c r="G6636">
        <v>0</v>
      </c>
      <c r="H6636">
        <v>-9276.0159468830007</v>
      </c>
      <c r="I6636">
        <v>-91902.135252520005</v>
      </c>
      <c r="J6636">
        <v>-858.02421631000004</v>
      </c>
    </row>
    <row r="6637" spans="1:10" x14ac:dyDescent="0.3">
      <c r="A6637">
        <v>6635</v>
      </c>
      <c r="B6637">
        <v>1.1402600000000001</v>
      </c>
      <c r="F6637">
        <v>0</v>
      </c>
      <c r="G6637">
        <v>0</v>
      </c>
      <c r="H6637">
        <v>-9277.1420938169995</v>
      </c>
      <c r="I6637">
        <v>-91903.346918601004</v>
      </c>
      <c r="J6637">
        <v>-868.07401956800004</v>
      </c>
    </row>
    <row r="6638" spans="1:10" x14ac:dyDescent="0.3">
      <c r="A6638">
        <v>6636</v>
      </c>
      <c r="B6638">
        <v>1.1402600000000001</v>
      </c>
      <c r="F6638">
        <v>0</v>
      </c>
      <c r="G6638">
        <v>0</v>
      </c>
      <c r="H6638">
        <v>-9276.256256445</v>
      </c>
      <c r="I6638">
        <v>-91910.589261784</v>
      </c>
      <c r="J6638">
        <v>-851.97330266200004</v>
      </c>
    </row>
    <row r="6639" spans="1:10" x14ac:dyDescent="0.3">
      <c r="A6639">
        <v>6637</v>
      </c>
      <c r="B6639">
        <v>1.1402600000000001</v>
      </c>
      <c r="F6639">
        <v>0</v>
      </c>
      <c r="G6639">
        <v>0</v>
      </c>
      <c r="H6639">
        <v>-9276.2384445980006</v>
      </c>
      <c r="I6639">
        <v>-91912.902686094996</v>
      </c>
      <c r="J6639">
        <v>-849.48175988000003</v>
      </c>
    </row>
    <row r="6640" spans="1:10" x14ac:dyDescent="0.3">
      <c r="A6640">
        <v>6638</v>
      </c>
      <c r="B6640">
        <v>1.1402600000000001</v>
      </c>
      <c r="F6640">
        <v>0</v>
      </c>
      <c r="G6640">
        <v>0</v>
      </c>
      <c r="H6640">
        <v>-9275.0074905290003</v>
      </c>
      <c r="I6640">
        <v>-91910.380767752999</v>
      </c>
      <c r="J6640">
        <v>-839.69413753699996</v>
      </c>
    </row>
    <row r="6641" spans="1:10" x14ac:dyDescent="0.3">
      <c r="A6641">
        <v>6639</v>
      </c>
      <c r="B6641">
        <v>1.1402600000000001</v>
      </c>
      <c r="F6641">
        <v>0</v>
      </c>
      <c r="G6641">
        <v>0</v>
      </c>
      <c r="H6641">
        <v>-9279.4204958940009</v>
      </c>
      <c r="I6641">
        <v>-91911.827140034002</v>
      </c>
      <c r="J6641">
        <v>-882.37781890300005</v>
      </c>
    </row>
    <row r="6642" spans="1:10" x14ac:dyDescent="0.3">
      <c r="A6642">
        <v>6640</v>
      </c>
      <c r="B6642">
        <v>1.1402600000000001</v>
      </c>
      <c r="F6642">
        <v>0</v>
      </c>
      <c r="G6642">
        <v>0</v>
      </c>
      <c r="H6642">
        <v>-9278.9689085770005</v>
      </c>
      <c r="I6642">
        <v>-91907.355848670006</v>
      </c>
      <c r="J6642">
        <v>-882.33323709800004</v>
      </c>
    </row>
    <row r="6643" spans="1:10" x14ac:dyDescent="0.3">
      <c r="A6643">
        <v>6641</v>
      </c>
      <c r="B6643">
        <v>1.1402600000000001</v>
      </c>
      <c r="F6643">
        <v>0</v>
      </c>
      <c r="G6643">
        <v>0</v>
      </c>
      <c r="H6643">
        <v>-9279.6609767749997</v>
      </c>
      <c r="I6643">
        <v>-91907.023299990993</v>
      </c>
      <c r="J6643">
        <v>-889.58646776299997</v>
      </c>
    </row>
    <row r="6644" spans="1:10" x14ac:dyDescent="0.3">
      <c r="A6644">
        <v>6642</v>
      </c>
      <c r="B6644">
        <v>1.1402600000000001</v>
      </c>
      <c r="F6644">
        <v>0</v>
      </c>
      <c r="G6644">
        <v>0</v>
      </c>
      <c r="H6644">
        <v>-9279.0293834000004</v>
      </c>
      <c r="I6644">
        <v>-91926.672873149</v>
      </c>
      <c r="J6644">
        <v>-863.62096085400003</v>
      </c>
    </row>
    <row r="6645" spans="1:10" x14ac:dyDescent="0.3">
      <c r="A6645">
        <v>6643</v>
      </c>
      <c r="B6645">
        <v>1.1402600000000001</v>
      </c>
      <c r="F6645">
        <v>0</v>
      </c>
      <c r="G6645">
        <v>0</v>
      </c>
      <c r="H6645">
        <v>-9278.0584968319999</v>
      </c>
      <c r="I6645">
        <v>-91938.632656293994</v>
      </c>
      <c r="J6645">
        <v>-841.95231202800005</v>
      </c>
    </row>
    <row r="6646" spans="1:10" x14ac:dyDescent="0.3">
      <c r="A6646">
        <v>6644</v>
      </c>
      <c r="B6646">
        <v>1.1402600000000001</v>
      </c>
      <c r="F6646">
        <v>0</v>
      </c>
      <c r="G6646">
        <v>0</v>
      </c>
      <c r="H6646">
        <v>-9278.7892290580003</v>
      </c>
      <c r="I6646">
        <v>-91940.688097032005</v>
      </c>
      <c r="J6646">
        <v>-847.20419355199999</v>
      </c>
    </row>
    <row r="6647" spans="1:10" x14ac:dyDescent="0.3">
      <c r="A6647">
        <v>6645</v>
      </c>
      <c r="B6647">
        <v>1.1402600000000001</v>
      </c>
      <c r="F6647">
        <v>0</v>
      </c>
      <c r="G6647">
        <v>0</v>
      </c>
      <c r="H6647">
        <v>-9277.021389304</v>
      </c>
      <c r="I6647">
        <v>-91924.563336859996</v>
      </c>
      <c r="J6647">
        <v>-845.65055617899998</v>
      </c>
    </row>
    <row r="6648" spans="1:10" x14ac:dyDescent="0.3">
      <c r="A6648">
        <v>6646</v>
      </c>
      <c r="B6648">
        <v>1.1402600000000001</v>
      </c>
      <c r="F6648">
        <v>0</v>
      </c>
      <c r="G6648">
        <v>0</v>
      </c>
      <c r="H6648">
        <v>-9276.674369241</v>
      </c>
      <c r="I6648">
        <v>-91919.702642802004</v>
      </c>
      <c r="J6648">
        <v>-847.04104960899997</v>
      </c>
    </row>
    <row r="6649" spans="1:10" x14ac:dyDescent="0.3">
      <c r="A6649">
        <v>6647</v>
      </c>
      <c r="B6649">
        <v>1.1402600000000001</v>
      </c>
      <c r="F6649">
        <v>0</v>
      </c>
      <c r="G6649">
        <v>0</v>
      </c>
      <c r="H6649">
        <v>-9276.8228469559999</v>
      </c>
      <c r="I6649">
        <v>-91916.959677228006</v>
      </c>
      <c r="J6649">
        <v>-851.26879233499994</v>
      </c>
    </row>
    <row r="6650" spans="1:10" x14ac:dyDescent="0.3">
      <c r="A6650">
        <v>6648</v>
      </c>
      <c r="B6650">
        <v>1.15761</v>
      </c>
      <c r="F6650">
        <v>0</v>
      </c>
      <c r="G6650">
        <v>0</v>
      </c>
      <c r="H6650">
        <v>-9277.9027832440006</v>
      </c>
      <c r="I6650">
        <v>-91913.522825270004</v>
      </c>
      <c r="J6650">
        <v>-865.50500717499995</v>
      </c>
    </row>
    <row r="6651" spans="1:10" x14ac:dyDescent="0.3">
      <c r="A6651">
        <v>6649</v>
      </c>
      <c r="B6651">
        <v>1.1433599999999999</v>
      </c>
      <c r="F6651">
        <v>0</v>
      </c>
      <c r="G6651">
        <v>0</v>
      </c>
      <c r="H6651">
        <v>-9277.4087602449999</v>
      </c>
      <c r="I6651">
        <v>-91917.382602204001</v>
      </c>
      <c r="J6651">
        <v>-856.70500025000001</v>
      </c>
    </row>
    <row r="6652" spans="1:10" x14ac:dyDescent="0.3">
      <c r="A6652">
        <v>6650</v>
      </c>
      <c r="B6652">
        <v>1.1433599999999999</v>
      </c>
      <c r="F6652">
        <v>0</v>
      </c>
      <c r="G6652">
        <v>0</v>
      </c>
      <c r="H6652">
        <v>-9277.8701350400006</v>
      </c>
      <c r="I6652">
        <v>-91923.848843801999</v>
      </c>
      <c r="J6652">
        <v>-854.85250659999997</v>
      </c>
    </row>
    <row r="6653" spans="1:10" x14ac:dyDescent="0.3">
      <c r="A6653">
        <v>6651</v>
      </c>
      <c r="B6653">
        <v>1.1433599999999999</v>
      </c>
      <c r="F6653">
        <v>0</v>
      </c>
      <c r="G6653">
        <v>0</v>
      </c>
      <c r="H6653">
        <v>-9277.5792165830007</v>
      </c>
      <c r="I6653">
        <v>-91919.283659969005</v>
      </c>
      <c r="J6653">
        <v>-856.50850586199999</v>
      </c>
    </row>
    <row r="6654" spans="1:10" x14ac:dyDescent="0.3">
      <c r="A6654">
        <v>6652</v>
      </c>
      <c r="B6654">
        <v>1.1433599999999999</v>
      </c>
      <c r="F6654">
        <v>0</v>
      </c>
      <c r="G6654">
        <v>0</v>
      </c>
      <c r="H6654">
        <v>-9277.9927609059996</v>
      </c>
      <c r="I6654">
        <v>-91923.479847266004</v>
      </c>
      <c r="J6654">
        <v>-856.44776179300004</v>
      </c>
    </row>
    <row r="6655" spans="1:10" x14ac:dyDescent="0.3">
      <c r="A6655">
        <v>6653</v>
      </c>
      <c r="B6655">
        <v>1.1591899999999999</v>
      </c>
      <c r="F6655">
        <v>0</v>
      </c>
      <c r="G6655">
        <v>0</v>
      </c>
      <c r="H6655">
        <v>-9276.8873131879991</v>
      </c>
      <c r="I6655">
        <v>-91906.076861534995</v>
      </c>
      <c r="J6655">
        <v>-862.79627034199996</v>
      </c>
    </row>
    <row r="6656" spans="1:10" x14ac:dyDescent="0.3">
      <c r="A6656">
        <v>6654</v>
      </c>
      <c r="B6656">
        <v>1.1591899999999999</v>
      </c>
      <c r="F6656">
        <v>0</v>
      </c>
      <c r="G6656">
        <v>0</v>
      </c>
      <c r="H6656">
        <v>-9275.9411880690004</v>
      </c>
      <c r="I6656">
        <v>-91911.540517757006</v>
      </c>
      <c r="J6656">
        <v>-847.87136292900004</v>
      </c>
    </row>
    <row r="6657" spans="1:10" x14ac:dyDescent="0.3">
      <c r="A6657">
        <v>6655</v>
      </c>
      <c r="B6657">
        <v>1.1591899999999999</v>
      </c>
      <c r="F6657">
        <v>0</v>
      </c>
      <c r="G6657">
        <v>0</v>
      </c>
      <c r="H6657">
        <v>-9275.8940441470004</v>
      </c>
      <c r="I6657">
        <v>-91911.691096755007</v>
      </c>
      <c r="J6657">
        <v>-847.24934471200004</v>
      </c>
    </row>
    <row r="6658" spans="1:10" x14ac:dyDescent="0.3">
      <c r="A6658">
        <v>6656</v>
      </c>
      <c r="B6658">
        <v>1.1383000000000001</v>
      </c>
      <c r="F6658">
        <v>0</v>
      </c>
      <c r="G6658">
        <v>0</v>
      </c>
      <c r="H6658">
        <v>-9279.324908437</v>
      </c>
      <c r="I6658">
        <v>-91940.884068066996</v>
      </c>
      <c r="J6658">
        <v>-852.365016298</v>
      </c>
    </row>
    <row r="6659" spans="1:10" x14ac:dyDescent="0.3">
      <c r="A6659">
        <v>6657</v>
      </c>
      <c r="B6659">
        <v>1.1438900000000001</v>
      </c>
      <c r="F6659">
        <v>0</v>
      </c>
      <c r="G6659">
        <v>0</v>
      </c>
      <c r="H6659">
        <v>-9280.0548257440005</v>
      </c>
      <c r="I6659">
        <v>-91931.672979729003</v>
      </c>
      <c r="J6659">
        <v>-868.87527771600003</v>
      </c>
    </row>
    <row r="6660" spans="1:10" x14ac:dyDescent="0.3">
      <c r="A6660">
        <v>6658</v>
      </c>
      <c r="B6660">
        <v>1.1573500000000001</v>
      </c>
      <c r="F6660">
        <v>0</v>
      </c>
      <c r="G6660">
        <v>0</v>
      </c>
      <c r="H6660">
        <v>-9278.6465680929996</v>
      </c>
      <c r="I6660">
        <v>-91919.376747436007</v>
      </c>
      <c r="J6660">
        <v>-867.08893349899995</v>
      </c>
    </row>
    <row r="6661" spans="1:10" x14ac:dyDescent="0.3">
      <c r="A6661">
        <v>6659</v>
      </c>
      <c r="B6661">
        <v>1.1490499999999999</v>
      </c>
      <c r="F6661">
        <v>0</v>
      </c>
      <c r="G6661">
        <v>0</v>
      </c>
      <c r="H6661">
        <v>-9278.2428777519999</v>
      </c>
      <c r="I6661">
        <v>-91925.215042210999</v>
      </c>
      <c r="J6661">
        <v>-857.21373530799997</v>
      </c>
    </row>
    <row r="6662" spans="1:10" x14ac:dyDescent="0.3">
      <c r="A6662">
        <v>6660</v>
      </c>
      <c r="B6662">
        <v>1.1604000000000001</v>
      </c>
      <c r="F6662">
        <v>0</v>
      </c>
      <c r="G6662">
        <v>0</v>
      </c>
      <c r="H6662">
        <v>-9276.593893366</v>
      </c>
      <c r="I6662">
        <v>-91900.965752650998</v>
      </c>
      <c r="J6662">
        <v>-864.97318100500001</v>
      </c>
    </row>
    <row r="6663" spans="1:10" x14ac:dyDescent="0.3">
      <c r="A6663">
        <v>6661</v>
      </c>
      <c r="B6663">
        <v>1.1317299999999999</v>
      </c>
      <c r="F6663">
        <v>0</v>
      </c>
      <c r="G6663">
        <v>0</v>
      </c>
      <c r="H6663">
        <v>-9276.9956685489997</v>
      </c>
      <c r="I6663">
        <v>-91937.950112128994</v>
      </c>
      <c r="J6663">
        <v>-832.00657336300003</v>
      </c>
    </row>
    <row r="6664" spans="1:10" x14ac:dyDescent="0.3">
      <c r="A6664">
        <v>6662</v>
      </c>
      <c r="B6664">
        <v>1.1317299999999999</v>
      </c>
      <c r="F6664">
        <v>0</v>
      </c>
      <c r="G6664">
        <v>0</v>
      </c>
      <c r="H6664">
        <v>-9277.1983448310002</v>
      </c>
      <c r="I6664">
        <v>-91926.800129426003</v>
      </c>
      <c r="J6664">
        <v>-845.18331888299997</v>
      </c>
    </row>
    <row r="6665" spans="1:10" x14ac:dyDescent="0.3">
      <c r="A6665">
        <v>6663</v>
      </c>
      <c r="B6665">
        <v>1.1317299999999999</v>
      </c>
      <c r="F6665">
        <v>0</v>
      </c>
      <c r="G6665">
        <v>0</v>
      </c>
      <c r="H6665">
        <v>-9277.3283371639991</v>
      </c>
      <c r="I6665">
        <v>-91933.239353468001</v>
      </c>
      <c r="J6665">
        <v>-840.04401816699999</v>
      </c>
    </row>
    <row r="6666" spans="1:10" x14ac:dyDescent="0.3">
      <c r="A6666">
        <v>6664</v>
      </c>
      <c r="B6666">
        <v>1.1317299999999999</v>
      </c>
      <c r="F6666">
        <v>0</v>
      </c>
      <c r="G6666">
        <v>0</v>
      </c>
      <c r="H6666">
        <v>-9276.4987729879995</v>
      </c>
      <c r="I6666">
        <v>-91922.624150546006</v>
      </c>
      <c r="J6666">
        <v>-842.36357933600004</v>
      </c>
    </row>
    <row r="6667" spans="1:10" x14ac:dyDescent="0.3">
      <c r="A6667">
        <v>6665</v>
      </c>
      <c r="B6667">
        <v>1.1317299999999999</v>
      </c>
      <c r="F6667">
        <v>0</v>
      </c>
      <c r="G6667">
        <v>0</v>
      </c>
      <c r="H6667">
        <v>-9276.4733405089992</v>
      </c>
      <c r="I6667">
        <v>-91923.154936645995</v>
      </c>
      <c r="J6667">
        <v>-841.57846844799997</v>
      </c>
    </row>
    <row r="6668" spans="1:10" x14ac:dyDescent="0.3">
      <c r="A6668">
        <v>6666</v>
      </c>
      <c r="B6668">
        <v>1.1317299999999999</v>
      </c>
      <c r="F6668">
        <v>0</v>
      </c>
      <c r="G6668">
        <v>0</v>
      </c>
      <c r="H6668">
        <v>-9277.7398569670004</v>
      </c>
      <c r="I6668">
        <v>-91931.160098695007</v>
      </c>
      <c r="J6668">
        <v>-846.23847097800001</v>
      </c>
    </row>
    <row r="6669" spans="1:10" x14ac:dyDescent="0.3">
      <c r="A6669">
        <v>6667</v>
      </c>
      <c r="B6669">
        <v>1.14242</v>
      </c>
      <c r="F6669">
        <v>0</v>
      </c>
      <c r="G6669">
        <v>0</v>
      </c>
      <c r="H6669">
        <v>-9276.5281436650002</v>
      </c>
      <c r="I6669">
        <v>-91916.190810369997</v>
      </c>
      <c r="J6669">
        <v>-849.090626284</v>
      </c>
    </row>
    <row r="6670" spans="1:10" x14ac:dyDescent="0.3">
      <c r="A6670">
        <v>6668</v>
      </c>
      <c r="B6670">
        <v>1.13618</v>
      </c>
      <c r="F6670">
        <v>0</v>
      </c>
      <c r="G6670">
        <v>0</v>
      </c>
      <c r="H6670">
        <v>-9276.3503287189997</v>
      </c>
      <c r="I6670">
        <v>-91924.414476559003</v>
      </c>
      <c r="J6670">
        <v>-839.08881063199999</v>
      </c>
    </row>
    <row r="6671" spans="1:10" x14ac:dyDescent="0.3">
      <c r="A6671">
        <v>6669</v>
      </c>
      <c r="B6671">
        <v>1.13618</v>
      </c>
      <c r="F6671">
        <v>0</v>
      </c>
      <c r="G6671">
        <v>0</v>
      </c>
      <c r="H6671">
        <v>-9276.5928234399998</v>
      </c>
      <c r="I6671">
        <v>-91933.827717912005</v>
      </c>
      <c r="J6671">
        <v>-832.10051648399997</v>
      </c>
    </row>
    <row r="6672" spans="1:10" x14ac:dyDescent="0.3">
      <c r="A6672">
        <v>6670</v>
      </c>
      <c r="B6672">
        <v>1.13618</v>
      </c>
      <c r="F6672">
        <v>0</v>
      </c>
      <c r="G6672">
        <v>0</v>
      </c>
      <c r="H6672">
        <v>-9275.5379105699994</v>
      </c>
      <c r="I6672">
        <v>-91916.114223908007</v>
      </c>
      <c r="J6672">
        <v>-839.26488178900001</v>
      </c>
    </row>
    <row r="6673" spans="1:10" x14ac:dyDescent="0.3">
      <c r="A6673">
        <v>6671</v>
      </c>
      <c r="B6673">
        <v>1.1229199999999999</v>
      </c>
      <c r="F6673">
        <v>0</v>
      </c>
      <c r="G6673">
        <v>0</v>
      </c>
      <c r="H6673">
        <v>-9276.7330107830003</v>
      </c>
      <c r="I6673">
        <v>-91933.502393939998</v>
      </c>
      <c r="J6673">
        <v>-833.82771389200002</v>
      </c>
    </row>
    <row r="6674" spans="1:10" x14ac:dyDescent="0.3">
      <c r="A6674">
        <v>6672</v>
      </c>
      <c r="B6674">
        <v>1.1229199999999999</v>
      </c>
      <c r="F6674">
        <v>0</v>
      </c>
      <c r="G6674">
        <v>0</v>
      </c>
      <c r="H6674">
        <v>-9275.7294378219995</v>
      </c>
      <c r="I6674">
        <v>-91922.895472578995</v>
      </c>
      <c r="J6674">
        <v>-834.39890564100006</v>
      </c>
    </row>
    <row r="6675" spans="1:10" x14ac:dyDescent="0.3">
      <c r="A6675">
        <v>6673</v>
      </c>
      <c r="B6675">
        <v>1.1229199999999999</v>
      </c>
      <c r="F6675">
        <v>0</v>
      </c>
      <c r="G6675">
        <v>0</v>
      </c>
      <c r="H6675">
        <v>-9275.4751206879992</v>
      </c>
      <c r="I6675">
        <v>-91914.944790046007</v>
      </c>
      <c r="J6675">
        <v>-839.80641683500005</v>
      </c>
    </row>
    <row r="6676" spans="1:10" x14ac:dyDescent="0.3">
      <c r="A6676">
        <v>6674</v>
      </c>
      <c r="B6676">
        <v>1.1229199999999999</v>
      </c>
      <c r="F6676">
        <v>0</v>
      </c>
      <c r="G6676">
        <v>0</v>
      </c>
      <c r="H6676">
        <v>-9273.5333745150001</v>
      </c>
      <c r="I6676">
        <v>-91906.422607101005</v>
      </c>
      <c r="J6676">
        <v>-828.91113805099997</v>
      </c>
    </row>
    <row r="6677" spans="1:10" x14ac:dyDescent="0.3">
      <c r="A6677">
        <v>6675</v>
      </c>
      <c r="B6677">
        <v>1.1229199999999999</v>
      </c>
      <c r="F6677">
        <v>0</v>
      </c>
      <c r="G6677">
        <v>0</v>
      </c>
      <c r="H6677">
        <v>-9273.6383429849993</v>
      </c>
      <c r="I6677">
        <v>-91903.856361889993</v>
      </c>
      <c r="J6677">
        <v>-832.52706796200005</v>
      </c>
    </row>
    <row r="6678" spans="1:10" x14ac:dyDescent="0.3">
      <c r="A6678">
        <v>6676</v>
      </c>
      <c r="B6678">
        <v>1.1056299999999999</v>
      </c>
      <c r="F6678">
        <v>0</v>
      </c>
      <c r="G6678">
        <v>0</v>
      </c>
      <c r="H6678">
        <v>-9276.9622743990003</v>
      </c>
      <c r="I6678">
        <v>-91936.515643125007</v>
      </c>
      <c r="J6678">
        <v>-833.10710086400002</v>
      </c>
    </row>
    <row r="6679" spans="1:10" x14ac:dyDescent="0.3">
      <c r="A6679">
        <v>6677</v>
      </c>
      <c r="B6679">
        <v>1.1193299999999999</v>
      </c>
      <c r="F6679">
        <v>0</v>
      </c>
      <c r="G6679">
        <v>0</v>
      </c>
      <c r="H6679">
        <v>-9274.9356054510008</v>
      </c>
      <c r="I6679">
        <v>-91914.568699519004</v>
      </c>
      <c r="J6679">
        <v>-834.78735498699996</v>
      </c>
    </row>
    <row r="6680" spans="1:10" x14ac:dyDescent="0.3">
      <c r="A6680">
        <v>6678</v>
      </c>
      <c r="B6680">
        <v>1.1193299999999999</v>
      </c>
      <c r="F6680">
        <v>0</v>
      </c>
      <c r="G6680">
        <v>0</v>
      </c>
      <c r="H6680">
        <v>-9276.053576192</v>
      </c>
      <c r="I6680">
        <v>-91922.911314448997</v>
      </c>
      <c r="J6680">
        <v>-837.62444746799997</v>
      </c>
    </row>
    <row r="6681" spans="1:10" x14ac:dyDescent="0.3">
      <c r="A6681">
        <v>6679</v>
      </c>
      <c r="B6681">
        <v>1.12995</v>
      </c>
      <c r="F6681">
        <v>0</v>
      </c>
      <c r="G6681">
        <v>0</v>
      </c>
      <c r="H6681">
        <v>-9276.1968814920001</v>
      </c>
      <c r="I6681">
        <v>-91903.783494547999</v>
      </c>
      <c r="J6681">
        <v>-858.18532037299997</v>
      </c>
    </row>
    <row r="6682" spans="1:10" x14ac:dyDescent="0.3">
      <c r="A6682">
        <v>6680</v>
      </c>
      <c r="B6682">
        <v>1.11981</v>
      </c>
      <c r="F6682">
        <v>0</v>
      </c>
      <c r="G6682">
        <v>0</v>
      </c>
      <c r="H6682">
        <v>-9278.0947937479996</v>
      </c>
      <c r="I6682">
        <v>-91926.372264491001</v>
      </c>
      <c r="J6682">
        <v>-854.57567298900005</v>
      </c>
    </row>
    <row r="6683" spans="1:10" x14ac:dyDescent="0.3">
      <c r="A6683">
        <v>6681</v>
      </c>
      <c r="B6683">
        <v>1.11981</v>
      </c>
      <c r="F6683">
        <v>0</v>
      </c>
      <c r="G6683">
        <v>0</v>
      </c>
      <c r="H6683">
        <v>-9278.6961890639996</v>
      </c>
      <c r="I6683">
        <v>-91918.222205647005</v>
      </c>
      <c r="J6683">
        <v>-868.73968499099999</v>
      </c>
    </row>
    <row r="6684" spans="1:10" x14ac:dyDescent="0.3">
      <c r="A6684">
        <v>6682</v>
      </c>
      <c r="B6684">
        <v>1.11378</v>
      </c>
      <c r="F6684">
        <v>0</v>
      </c>
      <c r="G6684">
        <v>0</v>
      </c>
      <c r="H6684">
        <v>-9279.0276195480001</v>
      </c>
      <c r="I6684">
        <v>-91925.699685832995</v>
      </c>
      <c r="J6684">
        <v>-864.57650964699997</v>
      </c>
    </row>
    <row r="6685" spans="1:10" x14ac:dyDescent="0.3">
      <c r="A6685">
        <v>6683</v>
      </c>
      <c r="B6685">
        <v>1.11378</v>
      </c>
      <c r="F6685">
        <v>0</v>
      </c>
      <c r="G6685">
        <v>0</v>
      </c>
      <c r="H6685">
        <v>-9276.9779829010004</v>
      </c>
      <c r="I6685">
        <v>-91914.629501878997</v>
      </c>
      <c r="J6685">
        <v>-855.15032713100004</v>
      </c>
    </row>
    <row r="6686" spans="1:10" x14ac:dyDescent="0.3">
      <c r="A6686">
        <v>6684</v>
      </c>
      <c r="B6686">
        <v>1.11378</v>
      </c>
      <c r="F6686">
        <v>0</v>
      </c>
      <c r="G6686">
        <v>0</v>
      </c>
      <c r="H6686">
        <v>-9277.0138035439995</v>
      </c>
      <c r="I6686">
        <v>-91908.785488075999</v>
      </c>
      <c r="J6686">
        <v>-861.35254735900003</v>
      </c>
    </row>
    <row r="6687" spans="1:10" x14ac:dyDescent="0.3">
      <c r="A6687">
        <v>6685</v>
      </c>
      <c r="B6687">
        <v>1.11748</v>
      </c>
      <c r="F6687">
        <v>0</v>
      </c>
      <c r="G6687">
        <v>0</v>
      </c>
      <c r="H6687">
        <v>-9277.1816185200005</v>
      </c>
      <c r="I6687">
        <v>-91918.031269992993</v>
      </c>
      <c r="J6687">
        <v>-853.784915211</v>
      </c>
    </row>
    <row r="6688" spans="1:10" x14ac:dyDescent="0.3">
      <c r="A6688">
        <v>6686</v>
      </c>
      <c r="B6688">
        <v>1.10823</v>
      </c>
      <c r="F6688">
        <v>0</v>
      </c>
      <c r="G6688">
        <v>0</v>
      </c>
      <c r="H6688">
        <v>-9278.1093072900003</v>
      </c>
      <c r="I6688">
        <v>-91929.764166355002</v>
      </c>
      <c r="J6688">
        <v>-851.32890654599998</v>
      </c>
    </row>
    <row r="6689" spans="1:10" x14ac:dyDescent="0.3">
      <c r="A6689">
        <v>6687</v>
      </c>
      <c r="B6689">
        <v>1.10823</v>
      </c>
      <c r="F6689">
        <v>0</v>
      </c>
      <c r="G6689">
        <v>0</v>
      </c>
      <c r="H6689">
        <v>-9278.1267645759999</v>
      </c>
      <c r="I6689">
        <v>-91932.373472388994</v>
      </c>
      <c r="J6689">
        <v>-848.89417336899999</v>
      </c>
    </row>
    <row r="6690" spans="1:10" x14ac:dyDescent="0.3">
      <c r="A6690">
        <v>6688</v>
      </c>
      <c r="B6690">
        <v>1.10823</v>
      </c>
      <c r="F6690">
        <v>0</v>
      </c>
      <c r="G6690">
        <v>0</v>
      </c>
      <c r="H6690">
        <v>-9277.5930368110003</v>
      </c>
      <c r="I6690">
        <v>-91921.197112926006</v>
      </c>
      <c r="J6690">
        <v>-854.73325518199999</v>
      </c>
    </row>
    <row r="6691" spans="1:10" x14ac:dyDescent="0.3">
      <c r="A6691">
        <v>6689</v>
      </c>
      <c r="B6691">
        <v>1.11432</v>
      </c>
      <c r="F6691">
        <v>0</v>
      </c>
      <c r="G6691">
        <v>0</v>
      </c>
      <c r="H6691">
        <v>-9276.3748100920002</v>
      </c>
      <c r="I6691">
        <v>-91908.212588359005</v>
      </c>
      <c r="J6691">
        <v>-855.53551255900004</v>
      </c>
    </row>
    <row r="6692" spans="1:10" x14ac:dyDescent="0.3">
      <c r="A6692">
        <v>6690</v>
      </c>
      <c r="B6692">
        <v>1.0801000000000001</v>
      </c>
      <c r="F6692">
        <v>0</v>
      </c>
      <c r="G6692">
        <v>0</v>
      </c>
      <c r="H6692">
        <v>-9275.8701942019998</v>
      </c>
      <c r="I6692">
        <v>-91934.012846166006</v>
      </c>
      <c r="J6692">
        <v>-824.68909585400002</v>
      </c>
    </row>
    <row r="6693" spans="1:10" x14ac:dyDescent="0.3">
      <c r="A6693">
        <v>6691</v>
      </c>
      <c r="B6693">
        <v>1.0801000000000001</v>
      </c>
      <c r="F6693">
        <v>0</v>
      </c>
      <c r="G6693">
        <v>0</v>
      </c>
      <c r="H6693">
        <v>-9276.6124939700003</v>
      </c>
      <c r="I6693">
        <v>-91925.217186045003</v>
      </c>
      <c r="J6693">
        <v>-840.90775365299999</v>
      </c>
    </row>
    <row r="6694" spans="1:10" x14ac:dyDescent="0.3">
      <c r="A6694">
        <v>6692</v>
      </c>
      <c r="B6694">
        <v>1.0899799999999999</v>
      </c>
      <c r="F6694">
        <v>0</v>
      </c>
      <c r="G6694">
        <v>0</v>
      </c>
      <c r="H6694">
        <v>-9275.0107079499994</v>
      </c>
      <c r="I6694">
        <v>-91909.330784356003</v>
      </c>
      <c r="J6694">
        <v>-840.77629514499995</v>
      </c>
    </row>
    <row r="6695" spans="1:10" x14ac:dyDescent="0.3">
      <c r="A6695">
        <v>6693</v>
      </c>
      <c r="B6695">
        <v>1.0899799999999999</v>
      </c>
      <c r="F6695">
        <v>0</v>
      </c>
      <c r="G6695">
        <v>0</v>
      </c>
      <c r="H6695">
        <v>-9275.9007365590005</v>
      </c>
      <c r="I6695">
        <v>-91927.082612252998</v>
      </c>
      <c r="J6695">
        <v>-831.92475333899995</v>
      </c>
    </row>
    <row r="6696" spans="1:10" x14ac:dyDescent="0.3">
      <c r="A6696">
        <v>6694</v>
      </c>
      <c r="B6696">
        <v>1.09554</v>
      </c>
      <c r="F6696">
        <v>0</v>
      </c>
      <c r="G6696">
        <v>0</v>
      </c>
      <c r="H6696">
        <v>-9275.9190252200005</v>
      </c>
      <c r="I6696">
        <v>-91923.911842493006</v>
      </c>
      <c r="J6696">
        <v>-835.27840970499994</v>
      </c>
    </row>
    <row r="6697" spans="1:10" x14ac:dyDescent="0.3">
      <c r="A6697">
        <v>6695</v>
      </c>
      <c r="B6697">
        <v>1.07063</v>
      </c>
      <c r="F6697">
        <v>0</v>
      </c>
      <c r="G6697">
        <v>0</v>
      </c>
      <c r="H6697">
        <v>-9279.162444218</v>
      </c>
      <c r="I6697">
        <v>-91953.075771346004</v>
      </c>
      <c r="J6697">
        <v>-838.54867083299996</v>
      </c>
    </row>
    <row r="6698" spans="1:10" x14ac:dyDescent="0.3">
      <c r="A6698">
        <v>6696</v>
      </c>
      <c r="B6698">
        <v>1.07063</v>
      </c>
      <c r="F6698">
        <v>0</v>
      </c>
      <c r="G6698">
        <v>0</v>
      </c>
      <c r="H6698">
        <v>-9278.3640778570007</v>
      </c>
      <c r="I6698">
        <v>-91950.233301351996</v>
      </c>
      <c r="J6698">
        <v>-833.407477223</v>
      </c>
    </row>
    <row r="6699" spans="1:10" x14ac:dyDescent="0.3">
      <c r="A6699">
        <v>6697</v>
      </c>
      <c r="B6699">
        <v>1.0756300000000001</v>
      </c>
      <c r="F6699">
        <v>0</v>
      </c>
      <c r="G6699">
        <v>0</v>
      </c>
      <c r="H6699">
        <v>-9277.9593286180007</v>
      </c>
      <c r="I6699">
        <v>-91945.070982582998</v>
      </c>
      <c r="J6699">
        <v>-834.522303599</v>
      </c>
    </row>
    <row r="6700" spans="1:10" x14ac:dyDescent="0.3">
      <c r="A6700">
        <v>6698</v>
      </c>
      <c r="B6700">
        <v>1.0942099999999999</v>
      </c>
      <c r="F6700">
        <v>0</v>
      </c>
      <c r="G6700">
        <v>0</v>
      </c>
      <c r="H6700">
        <v>-9275.8501926249992</v>
      </c>
      <c r="I6700">
        <v>-91927.423098097002</v>
      </c>
      <c r="J6700">
        <v>-831.07882815599999</v>
      </c>
    </row>
    <row r="6701" spans="1:10" x14ac:dyDescent="0.3">
      <c r="A6701">
        <v>6699</v>
      </c>
      <c r="B6701">
        <v>1.07568</v>
      </c>
      <c r="F6701">
        <v>0</v>
      </c>
      <c r="G6701">
        <v>0</v>
      </c>
      <c r="H6701">
        <v>-9277.8702541130006</v>
      </c>
      <c r="I6701">
        <v>-91955.423790343004</v>
      </c>
      <c r="J6701">
        <v>-823.27875078500006</v>
      </c>
    </row>
    <row r="6702" spans="1:10" x14ac:dyDescent="0.3">
      <c r="A6702">
        <v>6700</v>
      </c>
      <c r="B6702">
        <v>1.10494</v>
      </c>
      <c r="F6702">
        <v>0</v>
      </c>
      <c r="G6702">
        <v>0</v>
      </c>
      <c r="H6702">
        <v>-9276.5116670099997</v>
      </c>
      <c r="I6702">
        <v>-91921.265791743004</v>
      </c>
      <c r="J6702">
        <v>-843.85087835399997</v>
      </c>
    </row>
    <row r="6703" spans="1:10" x14ac:dyDescent="0.3">
      <c r="A6703">
        <v>6701</v>
      </c>
      <c r="B6703">
        <v>1.0853699999999999</v>
      </c>
      <c r="F6703">
        <v>0</v>
      </c>
      <c r="G6703">
        <v>0</v>
      </c>
      <c r="H6703">
        <v>-9278.7098634110007</v>
      </c>
      <c r="I6703">
        <v>-91939.334293407999</v>
      </c>
      <c r="J6703">
        <v>-847.764340705</v>
      </c>
    </row>
    <row r="6704" spans="1:10" x14ac:dyDescent="0.3">
      <c r="A6704">
        <v>6702</v>
      </c>
      <c r="B6704">
        <v>1.0853699999999999</v>
      </c>
      <c r="F6704">
        <v>0</v>
      </c>
      <c r="G6704">
        <v>0</v>
      </c>
      <c r="H6704">
        <v>-9278.9534778809993</v>
      </c>
      <c r="I6704">
        <v>-91941.705900866</v>
      </c>
      <c r="J6704">
        <v>-847.82887794199996</v>
      </c>
    </row>
    <row r="6705" spans="1:10" x14ac:dyDescent="0.3">
      <c r="A6705">
        <v>6703</v>
      </c>
      <c r="B6705">
        <v>1.0853699999999999</v>
      </c>
      <c r="F6705">
        <v>0</v>
      </c>
      <c r="G6705">
        <v>0</v>
      </c>
      <c r="H6705">
        <v>-9277.9990336219998</v>
      </c>
      <c r="I6705">
        <v>-91925.066662495999</v>
      </c>
      <c r="J6705">
        <v>-854.92367372700005</v>
      </c>
    </row>
    <row r="6706" spans="1:10" x14ac:dyDescent="0.3">
      <c r="A6706">
        <v>6704</v>
      </c>
      <c r="B6706">
        <v>1.09989</v>
      </c>
      <c r="F6706">
        <v>0</v>
      </c>
      <c r="G6706">
        <v>0</v>
      </c>
      <c r="H6706">
        <v>-9276.1060326459992</v>
      </c>
      <c r="I6706">
        <v>-91915.178008471004</v>
      </c>
      <c r="J6706">
        <v>-845.882317994</v>
      </c>
    </row>
    <row r="6707" spans="1:10" x14ac:dyDescent="0.3">
      <c r="A6707">
        <v>6705</v>
      </c>
      <c r="B6707">
        <v>1.1154599999999999</v>
      </c>
      <c r="F6707">
        <v>0</v>
      </c>
      <c r="G6707">
        <v>0</v>
      </c>
      <c r="H6707">
        <v>-9277.0816657739997</v>
      </c>
      <c r="I6707">
        <v>-91898.037285704995</v>
      </c>
      <c r="J6707">
        <v>-872.77937203800002</v>
      </c>
    </row>
    <row r="6708" spans="1:10" x14ac:dyDescent="0.3">
      <c r="A6708">
        <v>6706</v>
      </c>
      <c r="B6708">
        <v>1.09494</v>
      </c>
      <c r="F6708">
        <v>0</v>
      </c>
      <c r="G6708">
        <v>0</v>
      </c>
      <c r="H6708">
        <v>-9276.5282887030007</v>
      </c>
      <c r="I6708">
        <v>-91925.601489423003</v>
      </c>
      <c r="J6708">
        <v>-839.68139760400004</v>
      </c>
    </row>
    <row r="6709" spans="1:10" x14ac:dyDescent="0.3">
      <c r="A6709">
        <v>6707</v>
      </c>
      <c r="B6709">
        <v>1.09494</v>
      </c>
      <c r="F6709">
        <v>0</v>
      </c>
      <c r="G6709">
        <v>0</v>
      </c>
      <c r="H6709">
        <v>-9276.1672794770002</v>
      </c>
      <c r="I6709">
        <v>-91924.573451481003</v>
      </c>
      <c r="J6709">
        <v>-837.09934328500003</v>
      </c>
    </row>
    <row r="6710" spans="1:10" x14ac:dyDescent="0.3">
      <c r="A6710">
        <v>6708</v>
      </c>
      <c r="B6710">
        <v>1.09494</v>
      </c>
      <c r="F6710">
        <v>0</v>
      </c>
      <c r="G6710">
        <v>0</v>
      </c>
      <c r="H6710">
        <v>-9276.6076217299997</v>
      </c>
      <c r="I6710">
        <v>-91922.371099119002</v>
      </c>
      <c r="J6710">
        <v>-843.70511818299997</v>
      </c>
    </row>
    <row r="6711" spans="1:10" x14ac:dyDescent="0.3">
      <c r="A6711">
        <v>6709</v>
      </c>
      <c r="B6711">
        <v>1.09494</v>
      </c>
      <c r="F6711">
        <v>0</v>
      </c>
      <c r="G6711">
        <v>0</v>
      </c>
      <c r="H6711">
        <v>-9276.1399001720001</v>
      </c>
      <c r="I6711">
        <v>-91925.979711773994</v>
      </c>
      <c r="J6711">
        <v>-835.41928994199998</v>
      </c>
    </row>
    <row r="6712" spans="1:10" x14ac:dyDescent="0.3">
      <c r="A6712">
        <v>6710</v>
      </c>
      <c r="B6712">
        <v>1.0792299999999999</v>
      </c>
      <c r="F6712">
        <v>0</v>
      </c>
      <c r="G6712">
        <v>0</v>
      </c>
      <c r="H6712">
        <v>-9278.6605220050005</v>
      </c>
      <c r="I6712">
        <v>-91946.500000297994</v>
      </c>
      <c r="J6712">
        <v>-840.10521974799997</v>
      </c>
    </row>
    <row r="6713" spans="1:10" x14ac:dyDescent="0.3">
      <c r="A6713">
        <v>6711</v>
      </c>
      <c r="B6713">
        <v>1.0792299999999999</v>
      </c>
      <c r="F6713">
        <v>0</v>
      </c>
      <c r="G6713">
        <v>0</v>
      </c>
      <c r="H6713">
        <v>-9279.4165908760006</v>
      </c>
      <c r="I6713">
        <v>-91956.772851988004</v>
      </c>
      <c r="J6713">
        <v>-837.39305677100003</v>
      </c>
    </row>
    <row r="6714" spans="1:10" x14ac:dyDescent="0.3">
      <c r="A6714">
        <v>6712</v>
      </c>
      <c r="B6714">
        <v>1.09981</v>
      </c>
      <c r="F6714">
        <v>0</v>
      </c>
      <c r="G6714">
        <v>0</v>
      </c>
      <c r="H6714">
        <v>-9277.2608988119991</v>
      </c>
      <c r="I6714">
        <v>-91933.272146743999</v>
      </c>
      <c r="J6714">
        <v>-839.33684138000001</v>
      </c>
    </row>
    <row r="6715" spans="1:10" x14ac:dyDescent="0.3">
      <c r="A6715">
        <v>6713</v>
      </c>
      <c r="B6715">
        <v>1.09981</v>
      </c>
      <c r="F6715">
        <v>0</v>
      </c>
      <c r="G6715">
        <v>0</v>
      </c>
      <c r="H6715">
        <v>-9286.7404863539996</v>
      </c>
      <c r="I6715">
        <v>-91944.606177488997</v>
      </c>
      <c r="J6715">
        <v>-922.79868604599994</v>
      </c>
    </row>
    <row r="6716" spans="1:10" x14ac:dyDescent="0.3">
      <c r="A6716">
        <v>6714</v>
      </c>
      <c r="B6716">
        <v>1.09253</v>
      </c>
      <c r="F6716">
        <v>0</v>
      </c>
      <c r="G6716">
        <v>0</v>
      </c>
      <c r="H6716">
        <v>-9285.7556735090002</v>
      </c>
      <c r="I6716">
        <v>-91942.072484838005</v>
      </c>
      <c r="J6716">
        <v>-915.48425025500001</v>
      </c>
    </row>
    <row r="6717" spans="1:10" x14ac:dyDescent="0.3">
      <c r="A6717">
        <v>6715</v>
      </c>
      <c r="B6717">
        <v>1.08484</v>
      </c>
      <c r="F6717">
        <v>0</v>
      </c>
      <c r="G6717">
        <v>0</v>
      </c>
      <c r="H6717">
        <v>-9285.5813160910002</v>
      </c>
      <c r="I6717">
        <v>-91946.952842586994</v>
      </c>
      <c r="J6717">
        <v>-908.860318323</v>
      </c>
    </row>
    <row r="6718" spans="1:10" x14ac:dyDescent="0.3">
      <c r="A6718">
        <v>6716</v>
      </c>
      <c r="B6718">
        <v>1.0927800000000001</v>
      </c>
      <c r="F6718">
        <v>0</v>
      </c>
      <c r="G6718">
        <v>0</v>
      </c>
      <c r="H6718">
        <v>-9284.1198931170002</v>
      </c>
      <c r="I6718">
        <v>-91923.929050203005</v>
      </c>
      <c r="J6718">
        <v>-917.26988097200001</v>
      </c>
    </row>
    <row r="6719" spans="1:10" x14ac:dyDescent="0.3">
      <c r="A6719">
        <v>6717</v>
      </c>
      <c r="B6719">
        <v>1.07535</v>
      </c>
      <c r="F6719">
        <v>0</v>
      </c>
      <c r="G6719">
        <v>0</v>
      </c>
      <c r="H6719">
        <v>-9285.0810305579998</v>
      </c>
      <c r="I6719">
        <v>-91931.110441701996</v>
      </c>
      <c r="J6719">
        <v>-919.69986387300003</v>
      </c>
    </row>
    <row r="6720" spans="1:10" x14ac:dyDescent="0.3">
      <c r="A6720">
        <v>6718</v>
      </c>
      <c r="B6720">
        <v>1.1126199999999999</v>
      </c>
      <c r="F6720">
        <v>0</v>
      </c>
      <c r="G6720">
        <v>0</v>
      </c>
      <c r="H6720">
        <v>-9276.5229927920009</v>
      </c>
      <c r="I6720">
        <v>-91900.514349548001</v>
      </c>
      <c r="J6720">
        <v>-864.71557837399996</v>
      </c>
    </row>
    <row r="6721" spans="1:10" x14ac:dyDescent="0.3">
      <c r="A6721">
        <v>6719</v>
      </c>
      <c r="B6721">
        <v>1.07735</v>
      </c>
      <c r="F6721">
        <v>0</v>
      </c>
      <c r="G6721">
        <v>0</v>
      </c>
      <c r="H6721">
        <v>-9278.4436426249995</v>
      </c>
      <c r="I6721">
        <v>-91951.868678933999</v>
      </c>
      <c r="J6721">
        <v>-832.56774731500002</v>
      </c>
    </row>
    <row r="6722" spans="1:10" x14ac:dyDescent="0.3">
      <c r="A6722">
        <v>6720</v>
      </c>
      <c r="B6722">
        <v>1.09785</v>
      </c>
      <c r="F6722">
        <v>0</v>
      </c>
      <c r="G6722">
        <v>0</v>
      </c>
      <c r="H6722">
        <v>-9276.1092932730007</v>
      </c>
      <c r="I6722">
        <v>-91918.594094790998</v>
      </c>
      <c r="J6722">
        <v>-842.49883794200002</v>
      </c>
    </row>
    <row r="6723" spans="1:10" x14ac:dyDescent="0.3">
      <c r="A6723">
        <v>6721</v>
      </c>
      <c r="B6723">
        <v>1.09785</v>
      </c>
      <c r="F6723">
        <v>0</v>
      </c>
      <c r="G6723">
        <v>0</v>
      </c>
      <c r="H6723">
        <v>-9276.7086251799992</v>
      </c>
      <c r="I6723">
        <v>-91929.871450323</v>
      </c>
      <c r="J6723">
        <v>-837.21480147700004</v>
      </c>
    </row>
    <row r="6724" spans="1:10" x14ac:dyDescent="0.3">
      <c r="A6724">
        <v>6722</v>
      </c>
      <c r="B6724">
        <v>1.09785</v>
      </c>
      <c r="F6724">
        <v>0</v>
      </c>
      <c r="G6724">
        <v>0</v>
      </c>
      <c r="H6724">
        <v>-9276.2285181780007</v>
      </c>
      <c r="I6724">
        <v>-91922.403171483995</v>
      </c>
      <c r="J6724">
        <v>-839.88201030000005</v>
      </c>
    </row>
    <row r="6725" spans="1:10" x14ac:dyDescent="0.3">
      <c r="A6725">
        <v>6723</v>
      </c>
      <c r="B6725">
        <v>1.0906199999999999</v>
      </c>
      <c r="F6725">
        <v>0</v>
      </c>
      <c r="G6725">
        <v>0</v>
      </c>
      <c r="H6725">
        <v>-9278.6412253180006</v>
      </c>
      <c r="I6725">
        <v>-91946.879503267002</v>
      </c>
      <c r="J6725">
        <v>-839.53274990900002</v>
      </c>
    </row>
    <row r="6726" spans="1:10" x14ac:dyDescent="0.3">
      <c r="A6726">
        <v>6724</v>
      </c>
      <c r="B6726">
        <v>1.0906199999999999</v>
      </c>
      <c r="F6726">
        <v>0</v>
      </c>
      <c r="G6726">
        <v>0</v>
      </c>
      <c r="H6726">
        <v>-9277.666491766</v>
      </c>
      <c r="I6726">
        <v>-91933.380920839001</v>
      </c>
      <c r="J6726">
        <v>-843.28399682199995</v>
      </c>
    </row>
    <row r="6727" spans="1:10" x14ac:dyDescent="0.3">
      <c r="A6727">
        <v>6725</v>
      </c>
      <c r="B6727">
        <v>1.0906199999999999</v>
      </c>
      <c r="F6727">
        <v>0</v>
      </c>
      <c r="G6727">
        <v>0</v>
      </c>
      <c r="H6727">
        <v>-9277.6767595750007</v>
      </c>
      <c r="I6727">
        <v>-91929.698182519001</v>
      </c>
      <c r="J6727">
        <v>-847.069413231</v>
      </c>
    </row>
    <row r="6728" spans="1:10" x14ac:dyDescent="0.3">
      <c r="A6728">
        <v>6726</v>
      </c>
      <c r="B6728">
        <v>1.0906199999999999</v>
      </c>
      <c r="F6728">
        <v>0</v>
      </c>
      <c r="G6728">
        <v>0</v>
      </c>
      <c r="H6728">
        <v>-9276.173999523</v>
      </c>
      <c r="I6728">
        <v>-91928.167102827007</v>
      </c>
      <c r="J6728">
        <v>-833.57289239900001</v>
      </c>
    </row>
    <row r="6729" spans="1:10" x14ac:dyDescent="0.3">
      <c r="A6729">
        <v>6727</v>
      </c>
      <c r="B6729">
        <v>1.0906199999999999</v>
      </c>
      <c r="F6729">
        <v>0</v>
      </c>
      <c r="G6729">
        <v>0</v>
      </c>
      <c r="H6729">
        <v>-9276.0826961260009</v>
      </c>
      <c r="I6729">
        <v>-91924.084485048006</v>
      </c>
      <c r="J6729">
        <v>-836.74247620699998</v>
      </c>
    </row>
    <row r="6730" spans="1:10" x14ac:dyDescent="0.3">
      <c r="A6730">
        <v>6728</v>
      </c>
      <c r="B6730">
        <v>1.0906199999999999</v>
      </c>
      <c r="F6730">
        <v>0</v>
      </c>
      <c r="G6730">
        <v>0</v>
      </c>
      <c r="H6730">
        <v>-9278.1222719050002</v>
      </c>
      <c r="I6730">
        <v>-91929.907657474003</v>
      </c>
      <c r="J6730">
        <v>-851.31506157800004</v>
      </c>
    </row>
    <row r="6731" spans="1:10" x14ac:dyDescent="0.3">
      <c r="A6731">
        <v>6729</v>
      </c>
      <c r="B6731">
        <v>1.0714600000000001</v>
      </c>
      <c r="F6731">
        <v>0</v>
      </c>
      <c r="G6731">
        <v>0</v>
      </c>
      <c r="H6731">
        <v>-9279.0938084720001</v>
      </c>
      <c r="I6731">
        <v>-91944.374719896994</v>
      </c>
      <c r="J6731">
        <v>-846.56336482300003</v>
      </c>
    </row>
    <row r="6732" spans="1:10" x14ac:dyDescent="0.3">
      <c r="A6732">
        <v>6730</v>
      </c>
      <c r="B6732">
        <v>1.0953900000000001</v>
      </c>
      <c r="F6732">
        <v>0</v>
      </c>
      <c r="G6732">
        <v>0</v>
      </c>
      <c r="H6732">
        <v>-9279.4452189460008</v>
      </c>
      <c r="I6732">
        <v>-91914.404716675999</v>
      </c>
      <c r="J6732">
        <v>-880.04747278599996</v>
      </c>
    </row>
    <row r="6733" spans="1:10" x14ac:dyDescent="0.3">
      <c r="A6733">
        <v>6731</v>
      </c>
      <c r="B6733">
        <v>1.0953900000000001</v>
      </c>
      <c r="F6733">
        <v>0</v>
      </c>
      <c r="G6733">
        <v>0</v>
      </c>
      <c r="H6733">
        <v>-9278.4673098870007</v>
      </c>
      <c r="I6733">
        <v>-91918.232005565005</v>
      </c>
      <c r="J6733">
        <v>-866.44109330200001</v>
      </c>
    </row>
    <row r="6734" spans="1:10" x14ac:dyDescent="0.3">
      <c r="A6734">
        <v>6732</v>
      </c>
      <c r="B6734">
        <v>1.0953900000000001</v>
      </c>
      <c r="F6734">
        <v>0</v>
      </c>
      <c r="G6734">
        <v>0</v>
      </c>
      <c r="H6734">
        <v>-9278.0945049820002</v>
      </c>
      <c r="I6734">
        <v>-91922.225903529994</v>
      </c>
      <c r="J6734">
        <v>-858.719146292</v>
      </c>
    </row>
    <row r="6735" spans="1:10" x14ac:dyDescent="0.3">
      <c r="A6735">
        <v>6733</v>
      </c>
      <c r="B6735">
        <v>1.0953900000000001</v>
      </c>
      <c r="F6735">
        <v>0</v>
      </c>
      <c r="G6735">
        <v>0</v>
      </c>
      <c r="H6735">
        <v>-9277.413473867</v>
      </c>
      <c r="I6735">
        <v>-91922.540274629995</v>
      </c>
      <c r="J6735">
        <v>-851.59446404200003</v>
      </c>
    </row>
    <row r="6736" spans="1:10" x14ac:dyDescent="0.3">
      <c r="A6736">
        <v>6734</v>
      </c>
      <c r="B6736">
        <v>1.1162000000000001</v>
      </c>
      <c r="F6736">
        <v>0</v>
      </c>
      <c r="G6736">
        <v>0</v>
      </c>
      <c r="H6736">
        <v>-9277.1310116299992</v>
      </c>
      <c r="I6736">
        <v>-91908.354241548994</v>
      </c>
      <c r="J6736">
        <v>-862.95587474800004</v>
      </c>
    </row>
    <row r="6737" spans="1:10" x14ac:dyDescent="0.3">
      <c r="A6737">
        <v>6735</v>
      </c>
      <c r="B6737">
        <v>1.11185</v>
      </c>
      <c r="F6737">
        <v>0</v>
      </c>
      <c r="G6737">
        <v>0</v>
      </c>
      <c r="H6737">
        <v>-9275.7706266259993</v>
      </c>
      <c r="I6737">
        <v>-91927.332601695001</v>
      </c>
      <c r="J6737">
        <v>-830.373664566</v>
      </c>
    </row>
    <row r="6738" spans="1:10" x14ac:dyDescent="0.3">
      <c r="A6738">
        <v>6736</v>
      </c>
      <c r="B6738">
        <v>1.0918399999999999</v>
      </c>
      <c r="F6738">
        <v>0</v>
      </c>
      <c r="G6738">
        <v>0</v>
      </c>
      <c r="H6738">
        <v>-9278.3616027520002</v>
      </c>
      <c r="I6738">
        <v>-91945.101744194006</v>
      </c>
      <c r="J6738">
        <v>-838.51428332700004</v>
      </c>
    </row>
    <row r="6739" spans="1:10" x14ac:dyDescent="0.3">
      <c r="A6739">
        <v>6737</v>
      </c>
      <c r="B6739">
        <v>1.1093500000000001</v>
      </c>
      <c r="F6739">
        <v>0</v>
      </c>
      <c r="G6739">
        <v>0</v>
      </c>
      <c r="H6739">
        <v>-9276.0467065280009</v>
      </c>
      <c r="I6739">
        <v>-91929.709481351994</v>
      </c>
      <c r="J6739">
        <v>-830.75758392600005</v>
      </c>
    </row>
    <row r="6740" spans="1:10" x14ac:dyDescent="0.3">
      <c r="A6740">
        <v>6738</v>
      </c>
      <c r="B6740">
        <v>1.1093500000000001</v>
      </c>
      <c r="F6740">
        <v>0</v>
      </c>
      <c r="G6740">
        <v>0</v>
      </c>
      <c r="H6740">
        <v>-9276.3933229649992</v>
      </c>
      <c r="I6740">
        <v>-91939.377902898996</v>
      </c>
      <c r="J6740">
        <v>-824.55532675200004</v>
      </c>
    </row>
    <row r="6741" spans="1:10" x14ac:dyDescent="0.3">
      <c r="A6741">
        <v>6739</v>
      </c>
      <c r="B6741">
        <v>1.1093500000000001</v>
      </c>
      <c r="F6741">
        <v>0</v>
      </c>
      <c r="G6741">
        <v>0</v>
      </c>
      <c r="H6741">
        <v>-9276.9374593869998</v>
      </c>
      <c r="I6741">
        <v>-91949.894182039003</v>
      </c>
      <c r="J6741">
        <v>-819.48041183500004</v>
      </c>
    </row>
    <row r="6742" spans="1:10" x14ac:dyDescent="0.3">
      <c r="A6742">
        <v>6740</v>
      </c>
      <c r="B6742">
        <v>1.1093500000000001</v>
      </c>
      <c r="F6742">
        <v>0</v>
      </c>
      <c r="G6742">
        <v>0</v>
      </c>
      <c r="H6742">
        <v>-9275.3242070470005</v>
      </c>
      <c r="I6742">
        <v>-91934.317793205002</v>
      </c>
      <c r="J6742">
        <v>-818.924277265</v>
      </c>
    </row>
    <row r="6743" spans="1:10" x14ac:dyDescent="0.3">
      <c r="A6743">
        <v>6741</v>
      </c>
      <c r="B6743">
        <v>1.12375</v>
      </c>
      <c r="F6743">
        <v>0</v>
      </c>
      <c r="G6743">
        <v>0</v>
      </c>
      <c r="H6743">
        <v>-9273.8305808770001</v>
      </c>
      <c r="I6743">
        <v>-91917.345139875993</v>
      </c>
      <c r="J6743">
        <v>-820.96066889700001</v>
      </c>
    </row>
    <row r="6744" spans="1:10" x14ac:dyDescent="0.3">
      <c r="A6744">
        <v>6742</v>
      </c>
      <c r="B6744">
        <v>1.12375</v>
      </c>
      <c r="F6744">
        <v>0</v>
      </c>
      <c r="G6744">
        <v>0</v>
      </c>
      <c r="H6744">
        <v>-9273.3466851619996</v>
      </c>
      <c r="I6744">
        <v>-91916.168575735006</v>
      </c>
      <c r="J6744">
        <v>-817.29827588199998</v>
      </c>
    </row>
    <row r="6745" spans="1:10" x14ac:dyDescent="0.3">
      <c r="A6745">
        <v>6743</v>
      </c>
      <c r="B6745">
        <v>1.1126400000000001</v>
      </c>
      <c r="F6745">
        <v>0</v>
      </c>
      <c r="G6745">
        <v>0</v>
      </c>
      <c r="H6745">
        <v>-9275.7577434190007</v>
      </c>
      <c r="I6745">
        <v>-91935.674177287001</v>
      </c>
      <c r="J6745">
        <v>-821.90325690400005</v>
      </c>
    </row>
    <row r="6746" spans="1:10" x14ac:dyDescent="0.3">
      <c r="A6746">
        <v>6744</v>
      </c>
      <c r="B6746">
        <v>1.1126400000000001</v>
      </c>
      <c r="F6746">
        <v>0</v>
      </c>
      <c r="G6746">
        <v>0</v>
      </c>
      <c r="H6746">
        <v>-9275.9052386040003</v>
      </c>
      <c r="I6746">
        <v>-91940.124556515002</v>
      </c>
      <c r="J6746">
        <v>-818.92782952799996</v>
      </c>
    </row>
    <row r="6747" spans="1:10" x14ac:dyDescent="0.3">
      <c r="A6747">
        <v>6745</v>
      </c>
      <c r="B6747">
        <v>1.1126400000000001</v>
      </c>
      <c r="F6747">
        <v>0</v>
      </c>
      <c r="G6747">
        <v>0</v>
      </c>
      <c r="H6747">
        <v>-9275.6423048329998</v>
      </c>
      <c r="I6747">
        <v>-91933.872536127004</v>
      </c>
      <c r="J6747">
        <v>-822.55051220300004</v>
      </c>
    </row>
    <row r="6748" spans="1:10" x14ac:dyDescent="0.3">
      <c r="A6748">
        <v>6746</v>
      </c>
      <c r="B6748">
        <v>1.1126400000000001</v>
      </c>
      <c r="F6748">
        <v>0</v>
      </c>
      <c r="G6748">
        <v>0</v>
      </c>
      <c r="H6748">
        <v>-9274.6914205430003</v>
      </c>
      <c r="I6748">
        <v>-91926.043422496004</v>
      </c>
      <c r="J6748">
        <v>-820.87078293100001</v>
      </c>
    </row>
    <row r="6749" spans="1:10" x14ac:dyDescent="0.3">
      <c r="A6749">
        <v>6747</v>
      </c>
      <c r="B6749">
        <v>1.1126400000000001</v>
      </c>
      <c r="F6749">
        <v>0</v>
      </c>
      <c r="G6749">
        <v>0</v>
      </c>
      <c r="H6749">
        <v>-9275.4955203000009</v>
      </c>
      <c r="I6749">
        <v>-91919.911161997006</v>
      </c>
      <c r="J6749">
        <v>-835.04404100299996</v>
      </c>
    </row>
    <row r="6750" spans="1:10" x14ac:dyDescent="0.3">
      <c r="A6750">
        <v>6748</v>
      </c>
      <c r="B6750">
        <v>1.1126400000000001</v>
      </c>
      <c r="F6750">
        <v>0</v>
      </c>
      <c r="G6750">
        <v>0</v>
      </c>
      <c r="H6750">
        <v>-9274.5479683230005</v>
      </c>
      <c r="I6750">
        <v>-91919.541466719995</v>
      </c>
      <c r="J6750">
        <v>-825.93821651500002</v>
      </c>
    </row>
    <row r="6751" spans="1:10" x14ac:dyDescent="0.3">
      <c r="A6751">
        <v>6749</v>
      </c>
      <c r="B6751">
        <v>1.1259999999999999</v>
      </c>
      <c r="F6751">
        <v>0</v>
      </c>
      <c r="G6751">
        <v>0</v>
      </c>
      <c r="H6751">
        <v>-9273.2897475110003</v>
      </c>
      <c r="I6751">
        <v>-91897.282152013999</v>
      </c>
      <c r="J6751">
        <v>-835.61532309400002</v>
      </c>
    </row>
    <row r="6752" spans="1:10" x14ac:dyDescent="0.3">
      <c r="A6752">
        <v>6750</v>
      </c>
      <c r="B6752">
        <v>1.1259999999999999</v>
      </c>
      <c r="F6752">
        <v>0</v>
      </c>
      <c r="G6752">
        <v>0</v>
      </c>
      <c r="H6752">
        <v>-9275.2256880050008</v>
      </c>
      <c r="I6752">
        <v>-91920.323827472996</v>
      </c>
      <c r="J6752">
        <v>-831.93305257600002</v>
      </c>
    </row>
    <row r="6753" spans="1:10" x14ac:dyDescent="0.3">
      <c r="A6753">
        <v>6751</v>
      </c>
      <c r="B6753">
        <v>1.1259999999999999</v>
      </c>
      <c r="F6753">
        <v>0</v>
      </c>
      <c r="G6753">
        <v>0</v>
      </c>
      <c r="H6753">
        <v>-9275.5393921659997</v>
      </c>
      <c r="I6753">
        <v>-91919.790149509005</v>
      </c>
      <c r="J6753">
        <v>-835.603772155</v>
      </c>
    </row>
    <row r="6754" spans="1:10" x14ac:dyDescent="0.3">
      <c r="A6754">
        <v>6752</v>
      </c>
      <c r="B6754">
        <v>1.11652</v>
      </c>
      <c r="F6754">
        <v>0</v>
      </c>
      <c r="G6754">
        <v>0</v>
      </c>
      <c r="H6754">
        <v>-9276.0613135519998</v>
      </c>
      <c r="I6754">
        <v>-91929.584193338</v>
      </c>
      <c r="J6754">
        <v>-831.02894218599999</v>
      </c>
    </row>
    <row r="6755" spans="1:10" x14ac:dyDescent="0.3">
      <c r="A6755">
        <v>6753</v>
      </c>
      <c r="B6755">
        <v>1.11652</v>
      </c>
      <c r="F6755">
        <v>0</v>
      </c>
      <c r="G6755">
        <v>0</v>
      </c>
      <c r="H6755">
        <v>-9277.1935902709993</v>
      </c>
      <c r="I6755">
        <v>-91936.480592053995</v>
      </c>
      <c r="J6755">
        <v>-835.45531065900002</v>
      </c>
    </row>
    <row r="6756" spans="1:10" x14ac:dyDescent="0.3">
      <c r="A6756">
        <v>6754</v>
      </c>
      <c r="B6756">
        <v>1.13856</v>
      </c>
      <c r="F6756">
        <v>0</v>
      </c>
      <c r="G6756">
        <v>0</v>
      </c>
      <c r="H6756">
        <v>-9276.6107162589997</v>
      </c>
      <c r="I6756">
        <v>-91913.041380744995</v>
      </c>
      <c r="J6756">
        <v>-853.06578184099999</v>
      </c>
    </row>
    <row r="6757" spans="1:10" x14ac:dyDescent="0.3">
      <c r="A6757">
        <v>6755</v>
      </c>
      <c r="B6757">
        <v>1.13856</v>
      </c>
      <c r="F6757">
        <v>0</v>
      </c>
      <c r="G6757">
        <v>0</v>
      </c>
      <c r="H6757">
        <v>-9277.5820361799997</v>
      </c>
      <c r="I6757">
        <v>-91932.147831744995</v>
      </c>
      <c r="J6757">
        <v>-843.67253005099997</v>
      </c>
    </row>
    <row r="6758" spans="1:10" x14ac:dyDescent="0.3">
      <c r="A6758">
        <v>6756</v>
      </c>
      <c r="B6758">
        <v>1.1206799999999999</v>
      </c>
      <c r="F6758">
        <v>0</v>
      </c>
      <c r="G6758">
        <v>0</v>
      </c>
      <c r="H6758">
        <v>-9279.2853316780001</v>
      </c>
      <c r="I6758">
        <v>-91943.008116697994</v>
      </c>
      <c r="J6758">
        <v>-849.84520008599998</v>
      </c>
    </row>
    <row r="6759" spans="1:10" x14ac:dyDescent="0.3">
      <c r="A6759">
        <v>6757</v>
      </c>
      <c r="B6759">
        <v>1.1096200000000001</v>
      </c>
      <c r="F6759">
        <v>0</v>
      </c>
      <c r="G6759">
        <v>0</v>
      </c>
      <c r="H6759">
        <v>-9280.7932958149995</v>
      </c>
      <c r="I6759">
        <v>-91961.499642170005</v>
      </c>
      <c r="J6759">
        <v>-846.43331597600002</v>
      </c>
    </row>
    <row r="6760" spans="1:10" x14ac:dyDescent="0.3">
      <c r="A6760">
        <v>6758</v>
      </c>
      <c r="B6760">
        <v>1.1281099999999999</v>
      </c>
      <c r="F6760">
        <v>0</v>
      </c>
      <c r="G6760">
        <v>0</v>
      </c>
      <c r="H6760">
        <v>-9278.9137738329991</v>
      </c>
      <c r="I6760">
        <v>-91951.818022924999</v>
      </c>
      <c r="J6760">
        <v>-837.31971540999996</v>
      </c>
    </row>
    <row r="6761" spans="1:10" x14ac:dyDescent="0.3">
      <c r="A6761">
        <v>6759</v>
      </c>
      <c r="B6761">
        <v>1.1281099999999999</v>
      </c>
      <c r="F6761">
        <v>0</v>
      </c>
      <c r="G6761">
        <v>0</v>
      </c>
      <c r="H6761">
        <v>-9285.2513494960003</v>
      </c>
      <c r="I6761">
        <v>-91952.392649585003</v>
      </c>
      <c r="J6761">
        <v>-900.12084537099997</v>
      </c>
    </row>
    <row r="6762" spans="1:10" x14ac:dyDescent="0.3">
      <c r="A6762">
        <v>6760</v>
      </c>
      <c r="B6762">
        <v>1.12107</v>
      </c>
      <c r="F6762">
        <v>0</v>
      </c>
      <c r="G6762">
        <v>0</v>
      </c>
      <c r="H6762">
        <v>-9286.4697906839992</v>
      </c>
      <c r="I6762">
        <v>-91959.978567755999</v>
      </c>
      <c r="J6762">
        <v>-904.71933908200003</v>
      </c>
    </row>
    <row r="6763" spans="1:10" x14ac:dyDescent="0.3">
      <c r="A6763">
        <v>6761</v>
      </c>
      <c r="B6763">
        <v>1.12913</v>
      </c>
      <c r="F6763">
        <v>0</v>
      </c>
      <c r="G6763">
        <v>0</v>
      </c>
      <c r="H6763">
        <v>-9285.7110854479997</v>
      </c>
      <c r="I6763">
        <v>-91942.397450081</v>
      </c>
      <c r="J6763">
        <v>-914.71340439899996</v>
      </c>
    </row>
    <row r="6764" spans="1:10" x14ac:dyDescent="0.3">
      <c r="A6764">
        <v>6762</v>
      </c>
      <c r="B6764">
        <v>1.1351100000000001</v>
      </c>
      <c r="F6764">
        <v>0</v>
      </c>
      <c r="G6764">
        <v>0</v>
      </c>
      <c r="H6764">
        <v>-9284.7006358319995</v>
      </c>
      <c r="I6764">
        <v>-91939.523060017993</v>
      </c>
      <c r="J6764">
        <v>-907.48329830299997</v>
      </c>
    </row>
    <row r="6765" spans="1:10" x14ac:dyDescent="0.3">
      <c r="A6765">
        <v>6763</v>
      </c>
      <c r="B6765">
        <v>1.1479900000000001</v>
      </c>
      <c r="F6765">
        <v>0</v>
      </c>
      <c r="G6765">
        <v>0</v>
      </c>
      <c r="H6765">
        <v>-9281.4592987479991</v>
      </c>
      <c r="I6765">
        <v>-91923.218065352994</v>
      </c>
      <c r="J6765">
        <v>-891.37492212799998</v>
      </c>
    </row>
    <row r="6766" spans="1:10" x14ac:dyDescent="0.3">
      <c r="A6766">
        <v>6764</v>
      </c>
      <c r="B6766">
        <v>1.13368</v>
      </c>
      <c r="F6766">
        <v>0</v>
      </c>
      <c r="G6766">
        <v>0</v>
      </c>
      <c r="H6766">
        <v>-9280.2480662029993</v>
      </c>
      <c r="I6766">
        <v>-91934.990343561003</v>
      </c>
      <c r="J6766">
        <v>-867.49031847000003</v>
      </c>
    </row>
    <row r="6767" spans="1:10" x14ac:dyDescent="0.3">
      <c r="A6767">
        <v>6765</v>
      </c>
      <c r="B6767">
        <v>1.13368</v>
      </c>
      <c r="F6767">
        <v>0</v>
      </c>
      <c r="G6767">
        <v>0</v>
      </c>
      <c r="H6767">
        <v>-9279.7584239970001</v>
      </c>
      <c r="I6767">
        <v>-91924.00715017</v>
      </c>
      <c r="J6767">
        <v>-873.57708979899996</v>
      </c>
    </row>
    <row r="6768" spans="1:10" x14ac:dyDescent="0.3">
      <c r="A6768">
        <v>6766</v>
      </c>
      <c r="B6768">
        <v>1.11957</v>
      </c>
      <c r="F6768">
        <v>0</v>
      </c>
      <c r="G6768">
        <v>0</v>
      </c>
      <c r="H6768">
        <v>-9281.5699048829993</v>
      </c>
      <c r="I6768">
        <v>-91937.909245304007</v>
      </c>
      <c r="J6768">
        <v>-877.78980353099996</v>
      </c>
    </row>
    <row r="6769" spans="1:10" x14ac:dyDescent="0.3">
      <c r="A6769">
        <v>6767</v>
      </c>
      <c r="B6769">
        <v>1.1351800000000001</v>
      </c>
      <c r="F6769">
        <v>0</v>
      </c>
      <c r="G6769">
        <v>0</v>
      </c>
      <c r="H6769">
        <v>-9281.7327843250005</v>
      </c>
      <c r="I6769">
        <v>-91923.698432393998</v>
      </c>
      <c r="J6769">
        <v>-893.62941086000001</v>
      </c>
    </row>
    <row r="6770" spans="1:10" x14ac:dyDescent="0.3">
      <c r="A6770">
        <v>6768</v>
      </c>
      <c r="B6770">
        <v>1.14656</v>
      </c>
      <c r="F6770">
        <v>0</v>
      </c>
      <c r="G6770">
        <v>0</v>
      </c>
      <c r="H6770">
        <v>-9280.3450474189995</v>
      </c>
      <c r="I6770">
        <v>-91916.113945111996</v>
      </c>
      <c r="J6770">
        <v>-887.33652907500004</v>
      </c>
    </row>
    <row r="6771" spans="1:10" x14ac:dyDescent="0.3">
      <c r="A6771">
        <v>6769</v>
      </c>
      <c r="B6771">
        <v>1.1258300000000001</v>
      </c>
      <c r="F6771">
        <v>0</v>
      </c>
      <c r="G6771">
        <v>0</v>
      </c>
      <c r="H6771">
        <v>-9282.3161885339996</v>
      </c>
      <c r="I6771">
        <v>-91943.512424497007</v>
      </c>
      <c r="J6771">
        <v>-879.64946084600001</v>
      </c>
    </row>
    <row r="6772" spans="1:10" x14ac:dyDescent="0.3">
      <c r="A6772">
        <v>6770</v>
      </c>
      <c r="B6772">
        <v>1.1400699999999999</v>
      </c>
      <c r="F6772">
        <v>0</v>
      </c>
      <c r="G6772">
        <v>0</v>
      </c>
      <c r="H6772">
        <v>-9283.7546847689991</v>
      </c>
      <c r="I6772">
        <v>-91939.327530651994</v>
      </c>
      <c r="J6772">
        <v>-898.21931703400003</v>
      </c>
    </row>
    <row r="6773" spans="1:10" x14ac:dyDescent="0.3">
      <c r="A6773">
        <v>6771</v>
      </c>
      <c r="B6773">
        <v>1.1400699999999999</v>
      </c>
      <c r="F6773">
        <v>0</v>
      </c>
      <c r="G6773">
        <v>0</v>
      </c>
      <c r="H6773">
        <v>-9284.9748681180008</v>
      </c>
      <c r="I6773">
        <v>-91953.554652961</v>
      </c>
      <c r="J6773">
        <v>-896.19402821999995</v>
      </c>
    </row>
    <row r="6774" spans="1:10" x14ac:dyDescent="0.3">
      <c r="A6774">
        <v>6772</v>
      </c>
      <c r="B6774">
        <v>1.1400699999999999</v>
      </c>
      <c r="F6774">
        <v>0</v>
      </c>
      <c r="G6774">
        <v>0</v>
      </c>
      <c r="H6774">
        <v>-9284.7122839900003</v>
      </c>
      <c r="I6774">
        <v>-91945.827161640002</v>
      </c>
      <c r="J6774">
        <v>-901.29567826200002</v>
      </c>
    </row>
    <row r="6775" spans="1:10" x14ac:dyDescent="0.3">
      <c r="A6775">
        <v>6773</v>
      </c>
      <c r="B6775">
        <v>1.1400699999999999</v>
      </c>
      <c r="F6775">
        <v>0</v>
      </c>
      <c r="G6775">
        <v>0</v>
      </c>
      <c r="H6775">
        <v>-9284.7686659939991</v>
      </c>
      <c r="I6775">
        <v>-91938.708515552004</v>
      </c>
      <c r="J6775">
        <v>-908.97814438900002</v>
      </c>
    </row>
    <row r="6776" spans="1:10" x14ac:dyDescent="0.3">
      <c r="A6776">
        <v>6774</v>
      </c>
      <c r="B6776">
        <v>1.1400699999999999</v>
      </c>
      <c r="F6776">
        <v>0</v>
      </c>
      <c r="G6776">
        <v>0</v>
      </c>
      <c r="H6776">
        <v>-9283.4148868770008</v>
      </c>
      <c r="I6776">
        <v>-91940.277721343999</v>
      </c>
      <c r="J6776">
        <v>-893.87114742400001</v>
      </c>
    </row>
    <row r="6777" spans="1:10" x14ac:dyDescent="0.3">
      <c r="A6777">
        <v>6775</v>
      </c>
      <c r="B6777">
        <v>1.1400699999999999</v>
      </c>
      <c r="F6777">
        <v>0</v>
      </c>
      <c r="G6777">
        <v>0</v>
      </c>
      <c r="H6777">
        <v>-9282.6246639729998</v>
      </c>
      <c r="I6777">
        <v>-91938.193556744998</v>
      </c>
      <c r="J6777">
        <v>-888.05308298299997</v>
      </c>
    </row>
    <row r="6778" spans="1:10" x14ac:dyDescent="0.3">
      <c r="A6778">
        <v>6776</v>
      </c>
      <c r="B6778">
        <v>1.13849</v>
      </c>
      <c r="F6778">
        <v>0</v>
      </c>
      <c r="G6778">
        <v>0</v>
      </c>
      <c r="H6778">
        <v>-9283.8587811849993</v>
      </c>
      <c r="I6778">
        <v>-91952.101215955001</v>
      </c>
      <c r="J6778">
        <v>-886.48659589199997</v>
      </c>
    </row>
    <row r="6779" spans="1:10" x14ac:dyDescent="0.3">
      <c r="A6779">
        <v>6777</v>
      </c>
      <c r="B6779">
        <v>1.13849</v>
      </c>
      <c r="F6779">
        <v>0</v>
      </c>
      <c r="G6779">
        <v>0</v>
      </c>
      <c r="H6779">
        <v>-9281.9415036379996</v>
      </c>
      <c r="I6779">
        <v>-91943.867766992</v>
      </c>
      <c r="J6779">
        <v>-875.54726938399995</v>
      </c>
    </row>
    <row r="6780" spans="1:10" x14ac:dyDescent="0.3">
      <c r="A6780">
        <v>6778</v>
      </c>
      <c r="B6780">
        <v>1.13849</v>
      </c>
      <c r="F6780">
        <v>0</v>
      </c>
      <c r="G6780">
        <v>0</v>
      </c>
      <c r="H6780">
        <v>-9282.5948120600005</v>
      </c>
      <c r="I6780">
        <v>-91944.074286798001</v>
      </c>
      <c r="J6780">
        <v>-881.87383379799996</v>
      </c>
    </row>
    <row r="6781" spans="1:10" x14ac:dyDescent="0.3">
      <c r="A6781">
        <v>6779</v>
      </c>
      <c r="B6781">
        <v>1.13849</v>
      </c>
      <c r="F6781">
        <v>0</v>
      </c>
      <c r="G6781">
        <v>0</v>
      </c>
      <c r="H6781">
        <v>-9281.5665383070009</v>
      </c>
      <c r="I6781">
        <v>-91941.590842751</v>
      </c>
      <c r="J6781">
        <v>-874.07454031999998</v>
      </c>
    </row>
    <row r="6782" spans="1:10" x14ac:dyDescent="0.3">
      <c r="A6782">
        <v>6780</v>
      </c>
      <c r="B6782">
        <v>1.14218</v>
      </c>
      <c r="F6782">
        <v>0</v>
      </c>
      <c r="G6782">
        <v>0</v>
      </c>
      <c r="H6782">
        <v>-9280.7906977160001</v>
      </c>
      <c r="I6782">
        <v>-91927.051372212998</v>
      </c>
      <c r="J6782">
        <v>-880.85560495100003</v>
      </c>
    </row>
    <row r="6783" spans="1:10" x14ac:dyDescent="0.3">
      <c r="A6783">
        <v>6781</v>
      </c>
      <c r="B6783">
        <v>1.12151</v>
      </c>
      <c r="F6783">
        <v>0</v>
      </c>
      <c r="G6783">
        <v>0</v>
      </c>
      <c r="H6783">
        <v>-9283.3617811660006</v>
      </c>
      <c r="I6783">
        <v>-91938.593964037005</v>
      </c>
      <c r="J6783">
        <v>-895.02384762400004</v>
      </c>
    </row>
    <row r="6784" spans="1:10" x14ac:dyDescent="0.3">
      <c r="A6784">
        <v>6782</v>
      </c>
      <c r="B6784">
        <v>1.1371899999999999</v>
      </c>
      <c r="F6784">
        <v>0</v>
      </c>
      <c r="G6784">
        <v>0</v>
      </c>
      <c r="H6784">
        <v>-9283.7389502610004</v>
      </c>
      <c r="I6784">
        <v>-91927.225841760999</v>
      </c>
      <c r="J6784">
        <v>-910.16366085100003</v>
      </c>
    </row>
    <row r="6785" spans="1:10" x14ac:dyDescent="0.3">
      <c r="A6785">
        <v>6783</v>
      </c>
      <c r="B6785">
        <v>1.1371899999999999</v>
      </c>
      <c r="F6785">
        <v>0</v>
      </c>
      <c r="G6785">
        <v>0</v>
      </c>
      <c r="H6785">
        <v>-9284.3130091710009</v>
      </c>
      <c r="I6785">
        <v>-91941.259649486994</v>
      </c>
      <c r="J6785">
        <v>-901.87044222600002</v>
      </c>
    </row>
    <row r="6786" spans="1:10" x14ac:dyDescent="0.3">
      <c r="A6786">
        <v>6784</v>
      </c>
      <c r="B6786">
        <v>1.12174</v>
      </c>
      <c r="F6786">
        <v>0</v>
      </c>
      <c r="G6786">
        <v>0</v>
      </c>
      <c r="H6786">
        <v>-9285.6095105730001</v>
      </c>
      <c r="I6786">
        <v>-91944.372630425001</v>
      </c>
      <c r="J6786">
        <v>-911.72247530699997</v>
      </c>
    </row>
    <row r="6787" spans="1:10" x14ac:dyDescent="0.3">
      <c r="A6787">
        <v>6785</v>
      </c>
      <c r="B6787">
        <v>1.12174</v>
      </c>
      <c r="F6787">
        <v>0</v>
      </c>
      <c r="G6787">
        <v>0</v>
      </c>
      <c r="H6787">
        <v>-9287.7220047619994</v>
      </c>
      <c r="I6787">
        <v>-91959.278487735006</v>
      </c>
      <c r="J6787">
        <v>-917.94155988299997</v>
      </c>
    </row>
    <row r="6788" spans="1:10" x14ac:dyDescent="0.3">
      <c r="A6788">
        <v>6786</v>
      </c>
      <c r="B6788">
        <v>1.1430800000000001</v>
      </c>
      <c r="F6788">
        <v>0</v>
      </c>
      <c r="G6788">
        <v>0</v>
      </c>
      <c r="H6788">
        <v>-9284.7285932449995</v>
      </c>
      <c r="I6788">
        <v>-91934.131762638004</v>
      </c>
      <c r="J6788">
        <v>-913.15416981600004</v>
      </c>
    </row>
    <row r="6789" spans="1:10" x14ac:dyDescent="0.3">
      <c r="A6789">
        <v>6787</v>
      </c>
      <c r="B6789">
        <v>1.1430800000000001</v>
      </c>
      <c r="F6789">
        <v>0</v>
      </c>
      <c r="G6789">
        <v>0</v>
      </c>
      <c r="H6789">
        <v>-9286.0199034300003</v>
      </c>
      <c r="I6789">
        <v>-91946.257899050004</v>
      </c>
      <c r="J6789">
        <v>-913.94113524900001</v>
      </c>
    </row>
    <row r="6790" spans="1:10" x14ac:dyDescent="0.3">
      <c r="A6790">
        <v>6788</v>
      </c>
      <c r="B6790">
        <v>1.1430800000000001</v>
      </c>
      <c r="F6790">
        <v>0</v>
      </c>
      <c r="G6790">
        <v>0</v>
      </c>
      <c r="H6790">
        <v>-9284.731307565</v>
      </c>
      <c r="I6790">
        <v>-91944.794751855006</v>
      </c>
      <c r="J6790">
        <v>-902.51832379999996</v>
      </c>
    </row>
    <row r="6791" spans="1:10" x14ac:dyDescent="0.3">
      <c r="A6791">
        <v>6789</v>
      </c>
      <c r="B6791">
        <v>1.1220699999999999</v>
      </c>
      <c r="F6791">
        <v>0</v>
      </c>
      <c r="G6791">
        <v>0</v>
      </c>
      <c r="H6791">
        <v>-9283.4925141669992</v>
      </c>
      <c r="I6791">
        <v>-91951.715650696002</v>
      </c>
      <c r="J6791">
        <v>-883.209490974</v>
      </c>
    </row>
    <row r="6792" spans="1:10" x14ac:dyDescent="0.3">
      <c r="A6792">
        <v>6790</v>
      </c>
      <c r="B6792">
        <v>1.1339600000000001</v>
      </c>
      <c r="F6792">
        <v>0</v>
      </c>
      <c r="G6792">
        <v>0</v>
      </c>
      <c r="H6792">
        <v>-9282.6544880910005</v>
      </c>
      <c r="I6792">
        <v>-91933.034684854007</v>
      </c>
      <c r="J6792">
        <v>-893.51019605399995</v>
      </c>
    </row>
    <row r="6793" spans="1:10" x14ac:dyDescent="0.3">
      <c r="A6793">
        <v>6791</v>
      </c>
      <c r="B6793">
        <v>1.1339600000000001</v>
      </c>
      <c r="F6793">
        <v>0</v>
      </c>
      <c r="G6793">
        <v>0</v>
      </c>
      <c r="H6793">
        <v>-9283.6593976849999</v>
      </c>
      <c r="I6793">
        <v>-91940.357214410993</v>
      </c>
      <c r="J6793">
        <v>-896.23676244199999</v>
      </c>
    </row>
    <row r="6794" spans="1:10" x14ac:dyDescent="0.3">
      <c r="A6794">
        <v>6792</v>
      </c>
      <c r="B6794">
        <v>1.14286</v>
      </c>
      <c r="F6794">
        <v>0</v>
      </c>
      <c r="G6794">
        <v>0</v>
      </c>
      <c r="H6794">
        <v>-9280.9147511730007</v>
      </c>
      <c r="I6794">
        <v>-91914.516205125998</v>
      </c>
      <c r="J6794">
        <v>-894.631306602</v>
      </c>
    </row>
    <row r="6795" spans="1:10" x14ac:dyDescent="0.3">
      <c r="A6795">
        <v>6793</v>
      </c>
      <c r="B6795">
        <v>1.1262000000000001</v>
      </c>
      <c r="F6795">
        <v>0</v>
      </c>
      <c r="G6795">
        <v>0</v>
      </c>
      <c r="H6795">
        <v>-9282.81643411</v>
      </c>
      <c r="I6795">
        <v>-91928.818924652005</v>
      </c>
      <c r="J6795">
        <v>-899.34541644399997</v>
      </c>
    </row>
    <row r="6796" spans="1:10" x14ac:dyDescent="0.3">
      <c r="A6796">
        <v>6794</v>
      </c>
      <c r="B6796">
        <v>1.1262000000000001</v>
      </c>
      <c r="F6796">
        <v>0</v>
      </c>
      <c r="G6796">
        <v>0</v>
      </c>
      <c r="H6796">
        <v>-9283.1807946520003</v>
      </c>
      <c r="I6796">
        <v>-91928.486546874003</v>
      </c>
      <c r="J6796">
        <v>-903.32139964600003</v>
      </c>
    </row>
    <row r="6797" spans="1:10" x14ac:dyDescent="0.3">
      <c r="A6797">
        <v>6795</v>
      </c>
      <c r="B6797">
        <v>1.1262000000000001</v>
      </c>
      <c r="F6797">
        <v>0</v>
      </c>
      <c r="G6797">
        <v>0</v>
      </c>
      <c r="H6797">
        <v>-9282.2106582399992</v>
      </c>
      <c r="I6797">
        <v>-91927.530527787996</v>
      </c>
      <c r="J6797">
        <v>-894.57605461000003</v>
      </c>
    </row>
    <row r="6798" spans="1:10" x14ac:dyDescent="0.3">
      <c r="A6798">
        <v>6796</v>
      </c>
      <c r="B6798">
        <v>1.1450499999999999</v>
      </c>
      <c r="F6798">
        <v>0</v>
      </c>
      <c r="G6798">
        <v>0</v>
      </c>
      <c r="H6798">
        <v>-9279.4495774589996</v>
      </c>
      <c r="I6798">
        <v>-91905.825473459001</v>
      </c>
      <c r="J6798">
        <v>-888.67030113199996</v>
      </c>
    </row>
    <row r="6799" spans="1:10" x14ac:dyDescent="0.3">
      <c r="A6799">
        <v>6797</v>
      </c>
      <c r="B6799">
        <v>1.1450499999999999</v>
      </c>
      <c r="F6799">
        <v>0</v>
      </c>
      <c r="G6799">
        <v>0</v>
      </c>
      <c r="H6799">
        <v>-9280.3762371789999</v>
      </c>
      <c r="I6799">
        <v>-91914.645737297993</v>
      </c>
      <c r="J6799">
        <v>-889.11663449299999</v>
      </c>
    </row>
    <row r="6800" spans="1:10" x14ac:dyDescent="0.3">
      <c r="A6800">
        <v>6798</v>
      </c>
      <c r="B6800">
        <v>1.13117</v>
      </c>
      <c r="F6800">
        <v>0</v>
      </c>
      <c r="G6800">
        <v>0</v>
      </c>
      <c r="H6800">
        <v>-9281.2956853529995</v>
      </c>
      <c r="I6800">
        <v>-91935.510954017998</v>
      </c>
      <c r="J6800">
        <v>-877.44589951499995</v>
      </c>
    </row>
    <row r="6801" spans="1:10" x14ac:dyDescent="0.3">
      <c r="A6801">
        <v>6799</v>
      </c>
      <c r="B6801">
        <v>1.13117</v>
      </c>
      <c r="F6801">
        <v>0</v>
      </c>
      <c r="G6801">
        <v>0</v>
      </c>
      <c r="H6801">
        <v>-9282.5144644150005</v>
      </c>
      <c r="I6801">
        <v>-91942.356960406003</v>
      </c>
      <c r="J6801">
        <v>-882.78768374000003</v>
      </c>
    </row>
    <row r="6802" spans="1:10" x14ac:dyDescent="0.3">
      <c r="A6802">
        <v>6800</v>
      </c>
      <c r="B6802">
        <v>1.13117</v>
      </c>
      <c r="F6802">
        <v>0</v>
      </c>
      <c r="G6802">
        <v>0</v>
      </c>
      <c r="H6802">
        <v>-9282.371544136</v>
      </c>
      <c r="I6802">
        <v>-91938.081136107998</v>
      </c>
      <c r="J6802">
        <v>-885.63430525599995</v>
      </c>
    </row>
    <row r="6803" spans="1:10" x14ac:dyDescent="0.3">
      <c r="A6803">
        <v>6801</v>
      </c>
      <c r="B6803">
        <v>1.13121</v>
      </c>
      <c r="F6803">
        <v>0</v>
      </c>
      <c r="G6803">
        <v>0</v>
      </c>
      <c r="H6803">
        <v>-9282.956029076</v>
      </c>
      <c r="I6803">
        <v>-91935.255171967001</v>
      </c>
      <c r="J6803">
        <v>-894.30511878899995</v>
      </c>
    </row>
    <row r="6804" spans="1:10" x14ac:dyDescent="0.3">
      <c r="A6804">
        <v>6802</v>
      </c>
      <c r="B6804">
        <v>1.13121</v>
      </c>
      <c r="F6804">
        <v>0</v>
      </c>
      <c r="G6804">
        <v>0</v>
      </c>
      <c r="H6804">
        <v>-9282.9282292740008</v>
      </c>
      <c r="I6804">
        <v>-91944.832046771</v>
      </c>
      <c r="J6804">
        <v>-884.45024596799999</v>
      </c>
    </row>
    <row r="6805" spans="1:10" x14ac:dyDescent="0.3">
      <c r="A6805">
        <v>6803</v>
      </c>
      <c r="B6805">
        <v>1.1475900000000001</v>
      </c>
      <c r="F6805">
        <v>0</v>
      </c>
      <c r="G6805">
        <v>0</v>
      </c>
      <c r="H6805">
        <v>-9280.4622478750007</v>
      </c>
      <c r="I6805">
        <v>-91922.055032507007</v>
      </c>
      <c r="J6805">
        <v>-882.567446238</v>
      </c>
    </row>
    <row r="6806" spans="1:10" x14ac:dyDescent="0.3">
      <c r="A6806">
        <v>6804</v>
      </c>
      <c r="B6806">
        <v>1.13588</v>
      </c>
      <c r="F6806">
        <v>0</v>
      </c>
      <c r="G6806">
        <v>0</v>
      </c>
      <c r="H6806">
        <v>-9281.6851080029992</v>
      </c>
      <c r="I6806">
        <v>-91935.605484303</v>
      </c>
      <c r="J6806">
        <v>-881.24559572299995</v>
      </c>
    </row>
    <row r="6807" spans="1:10" x14ac:dyDescent="0.3">
      <c r="A6807">
        <v>6805</v>
      </c>
      <c r="B6807">
        <v>1.13588</v>
      </c>
      <c r="F6807">
        <v>0</v>
      </c>
      <c r="G6807">
        <v>0</v>
      </c>
      <c r="H6807">
        <v>-9282.4986616499991</v>
      </c>
      <c r="I6807">
        <v>-91940.487530229002</v>
      </c>
      <c r="J6807">
        <v>-884.49908627399998</v>
      </c>
    </row>
    <row r="6808" spans="1:10" x14ac:dyDescent="0.3">
      <c r="A6808">
        <v>6806</v>
      </c>
      <c r="B6808">
        <v>1.1511499999999999</v>
      </c>
      <c r="F6808">
        <v>0</v>
      </c>
      <c r="G6808">
        <v>0</v>
      </c>
      <c r="H6808">
        <v>-9280.3310957970007</v>
      </c>
      <c r="I6808">
        <v>-91914.381166067993</v>
      </c>
      <c r="J6808">
        <v>-888.92979189899995</v>
      </c>
    </row>
    <row r="6809" spans="1:10" x14ac:dyDescent="0.3">
      <c r="A6809">
        <v>6807</v>
      </c>
      <c r="B6809">
        <v>1.1384000000000001</v>
      </c>
      <c r="F6809">
        <v>0</v>
      </c>
      <c r="G6809">
        <v>0</v>
      </c>
      <c r="H6809">
        <v>-9280.6392224709998</v>
      </c>
      <c r="I6809">
        <v>-91927.975418789007</v>
      </c>
      <c r="J6809">
        <v>-878.41680591700003</v>
      </c>
    </row>
    <row r="6810" spans="1:10" x14ac:dyDescent="0.3">
      <c r="A6810">
        <v>6808</v>
      </c>
      <c r="B6810">
        <v>1.1384000000000001</v>
      </c>
      <c r="F6810">
        <v>0</v>
      </c>
      <c r="G6810">
        <v>0</v>
      </c>
      <c r="H6810">
        <v>-9280.3494677670005</v>
      </c>
      <c r="I6810">
        <v>-91924.999058607005</v>
      </c>
      <c r="J6810">
        <v>-878.49561905899998</v>
      </c>
    </row>
    <row r="6811" spans="1:10" x14ac:dyDescent="0.3">
      <c r="A6811">
        <v>6809</v>
      </c>
      <c r="B6811">
        <v>1.15771</v>
      </c>
      <c r="F6811">
        <v>0</v>
      </c>
      <c r="G6811">
        <v>0</v>
      </c>
      <c r="H6811">
        <v>-9279.8892717460003</v>
      </c>
      <c r="I6811">
        <v>-91930.056298292999</v>
      </c>
      <c r="J6811">
        <v>-868.83641916800002</v>
      </c>
    </row>
    <row r="6812" spans="1:10" x14ac:dyDescent="0.3">
      <c r="A6812">
        <v>6810</v>
      </c>
      <c r="B6812">
        <v>1.15771</v>
      </c>
      <c r="F6812">
        <v>0</v>
      </c>
      <c r="G6812">
        <v>0</v>
      </c>
      <c r="H6812">
        <v>-9279.3988370179995</v>
      </c>
      <c r="I6812">
        <v>-91920.505027047999</v>
      </c>
      <c r="J6812">
        <v>-873.483343128</v>
      </c>
    </row>
    <row r="6813" spans="1:10" x14ac:dyDescent="0.3">
      <c r="A6813">
        <v>6811</v>
      </c>
      <c r="B6813">
        <v>1.14097</v>
      </c>
      <c r="F6813">
        <v>0</v>
      </c>
      <c r="G6813">
        <v>0</v>
      </c>
      <c r="H6813">
        <v>-9280.819926401</v>
      </c>
      <c r="I6813">
        <v>-91936.384358027994</v>
      </c>
      <c r="J6813">
        <v>-871.81490597699997</v>
      </c>
    </row>
    <row r="6814" spans="1:10" x14ac:dyDescent="0.3">
      <c r="A6814">
        <v>6812</v>
      </c>
      <c r="B6814">
        <v>1.14133</v>
      </c>
      <c r="F6814">
        <v>0</v>
      </c>
      <c r="G6814">
        <v>0</v>
      </c>
      <c r="H6814">
        <v>-9280.0589250320008</v>
      </c>
      <c r="I6814">
        <v>-91936.987977351993</v>
      </c>
      <c r="J6814">
        <v>-863.60127296899998</v>
      </c>
    </row>
    <row r="6815" spans="1:10" x14ac:dyDescent="0.3">
      <c r="A6815">
        <v>6813</v>
      </c>
      <c r="B6815">
        <v>1.1542399999999999</v>
      </c>
      <c r="F6815">
        <v>0</v>
      </c>
      <c r="G6815">
        <v>0</v>
      </c>
      <c r="H6815">
        <v>-9278.8258245599991</v>
      </c>
      <c r="I6815">
        <v>-91924.396527407996</v>
      </c>
      <c r="J6815">
        <v>-863.86171818800005</v>
      </c>
    </row>
    <row r="6816" spans="1:10" x14ac:dyDescent="0.3">
      <c r="A6816">
        <v>6814</v>
      </c>
      <c r="B6816">
        <v>1.14276</v>
      </c>
      <c r="F6816">
        <v>0</v>
      </c>
      <c r="G6816">
        <v>0</v>
      </c>
      <c r="H6816">
        <v>-9277.7482136790004</v>
      </c>
      <c r="I6816">
        <v>-91933.725080239004</v>
      </c>
      <c r="J6816">
        <v>-843.75705655199999</v>
      </c>
    </row>
    <row r="6817" spans="1:10" x14ac:dyDescent="0.3">
      <c r="A6817">
        <v>6815</v>
      </c>
      <c r="B6817">
        <v>1.1354299999999999</v>
      </c>
      <c r="F6817">
        <v>0</v>
      </c>
      <c r="G6817">
        <v>0</v>
      </c>
      <c r="H6817">
        <v>-9286.1479491560003</v>
      </c>
      <c r="I6817">
        <v>-91944.300343840994</v>
      </c>
      <c r="J6817">
        <v>-917.17914772200004</v>
      </c>
    </row>
    <row r="6818" spans="1:10" x14ac:dyDescent="0.3">
      <c r="A6818">
        <v>6816</v>
      </c>
      <c r="B6818">
        <v>1.15401</v>
      </c>
      <c r="F6818">
        <v>0</v>
      </c>
      <c r="G6818">
        <v>0</v>
      </c>
      <c r="H6818">
        <v>-9283.9160595289995</v>
      </c>
      <c r="I6818">
        <v>-91927.090683379007</v>
      </c>
      <c r="J6818">
        <v>-912.06991191099996</v>
      </c>
    </row>
    <row r="6819" spans="1:10" x14ac:dyDescent="0.3">
      <c r="A6819">
        <v>6817</v>
      </c>
      <c r="B6819">
        <v>1.1326000000000001</v>
      </c>
      <c r="F6819">
        <v>0</v>
      </c>
      <c r="G6819">
        <v>0</v>
      </c>
      <c r="H6819">
        <v>-9282.8094993399991</v>
      </c>
      <c r="I6819">
        <v>-91940.436872537</v>
      </c>
      <c r="J6819">
        <v>-887.65812085799996</v>
      </c>
    </row>
    <row r="6820" spans="1:10" x14ac:dyDescent="0.3">
      <c r="A6820">
        <v>6818</v>
      </c>
      <c r="B6820">
        <v>1.14232</v>
      </c>
      <c r="F6820">
        <v>0</v>
      </c>
      <c r="G6820">
        <v>0</v>
      </c>
      <c r="H6820">
        <v>-9281.8642581940003</v>
      </c>
      <c r="I6820">
        <v>-91928.060039503005</v>
      </c>
      <c r="J6820">
        <v>-890.58254243800002</v>
      </c>
    </row>
    <row r="6821" spans="1:10" x14ac:dyDescent="0.3">
      <c r="A6821">
        <v>6819</v>
      </c>
      <c r="B6821">
        <v>1.16214</v>
      </c>
      <c r="F6821">
        <v>0</v>
      </c>
      <c r="G6821">
        <v>0</v>
      </c>
      <c r="H6821">
        <v>-9282.9495024980006</v>
      </c>
      <c r="I6821">
        <v>-91918.694194430005</v>
      </c>
      <c r="J6821">
        <v>-910.80083054700003</v>
      </c>
    </row>
    <row r="6822" spans="1:10" x14ac:dyDescent="0.3">
      <c r="A6822">
        <v>6820</v>
      </c>
      <c r="B6822">
        <v>1.14347</v>
      </c>
      <c r="F6822">
        <v>0</v>
      </c>
      <c r="G6822">
        <v>0</v>
      </c>
      <c r="H6822">
        <v>-9284.8691448539994</v>
      </c>
      <c r="I6822">
        <v>-91931.796491336005</v>
      </c>
      <c r="J6822">
        <v>-916.89495720399998</v>
      </c>
    </row>
    <row r="6823" spans="1:10" x14ac:dyDescent="0.3">
      <c r="A6823">
        <v>6821</v>
      </c>
      <c r="B6823">
        <v>1.14347</v>
      </c>
      <c r="F6823">
        <v>0</v>
      </c>
      <c r="G6823">
        <v>0</v>
      </c>
      <c r="H6823">
        <v>-9282.5339391779999</v>
      </c>
      <c r="I6823">
        <v>-91920.768463897999</v>
      </c>
      <c r="J6823">
        <v>-904.57092787700003</v>
      </c>
    </row>
    <row r="6824" spans="1:10" x14ac:dyDescent="0.3">
      <c r="A6824">
        <v>6822</v>
      </c>
      <c r="B6824">
        <v>1.1476299999999999</v>
      </c>
      <c r="F6824">
        <v>0</v>
      </c>
      <c r="G6824">
        <v>0</v>
      </c>
      <c r="H6824">
        <v>-9282.0007506900001</v>
      </c>
      <c r="I6824">
        <v>-91909.267646990993</v>
      </c>
      <c r="J6824">
        <v>-910.73985990599999</v>
      </c>
    </row>
    <row r="6825" spans="1:10" x14ac:dyDescent="0.3">
      <c r="A6825">
        <v>6823</v>
      </c>
      <c r="B6825">
        <v>1.13032</v>
      </c>
      <c r="F6825">
        <v>0</v>
      </c>
      <c r="G6825">
        <v>0</v>
      </c>
      <c r="H6825">
        <v>-9281.9453006450003</v>
      </c>
      <c r="I6825">
        <v>-91930.890090967994</v>
      </c>
      <c r="J6825">
        <v>-888.56291547800004</v>
      </c>
    </row>
    <row r="6826" spans="1:10" x14ac:dyDescent="0.3">
      <c r="A6826">
        <v>6824</v>
      </c>
      <c r="B6826">
        <v>1.15358</v>
      </c>
      <c r="F6826">
        <v>0</v>
      </c>
      <c r="G6826">
        <v>0</v>
      </c>
      <c r="H6826">
        <v>-9280.9259288150006</v>
      </c>
      <c r="I6826">
        <v>-91918.166207101007</v>
      </c>
      <c r="J6826">
        <v>-891.09308104800004</v>
      </c>
    </row>
    <row r="6827" spans="1:10" x14ac:dyDescent="0.3">
      <c r="A6827">
        <v>6825</v>
      </c>
      <c r="B6827">
        <v>1.1248499999999999</v>
      </c>
      <c r="F6827">
        <v>0</v>
      </c>
      <c r="G6827">
        <v>0</v>
      </c>
      <c r="H6827">
        <v>-9282.2208722670002</v>
      </c>
      <c r="I6827">
        <v>-91924.993306150995</v>
      </c>
      <c r="J6827">
        <v>-897.21541651899997</v>
      </c>
    </row>
    <row r="6828" spans="1:10" x14ac:dyDescent="0.3">
      <c r="A6828">
        <v>6826</v>
      </c>
      <c r="B6828">
        <v>1.1325000000000001</v>
      </c>
      <c r="F6828">
        <v>0</v>
      </c>
      <c r="G6828">
        <v>0</v>
      </c>
      <c r="H6828">
        <v>-9282.5516322540007</v>
      </c>
      <c r="I6828">
        <v>-91917.748352369003</v>
      </c>
      <c r="J6828">
        <v>-907.76797017000001</v>
      </c>
    </row>
    <row r="6829" spans="1:10" x14ac:dyDescent="0.3">
      <c r="A6829">
        <v>6827</v>
      </c>
      <c r="B6829">
        <v>1.1325000000000001</v>
      </c>
      <c r="F6829">
        <v>0</v>
      </c>
      <c r="G6829">
        <v>0</v>
      </c>
      <c r="H6829">
        <v>-9282.8388345300009</v>
      </c>
      <c r="I6829">
        <v>-91928.888975643</v>
      </c>
      <c r="J6829">
        <v>-899.499369656</v>
      </c>
    </row>
    <row r="6830" spans="1:10" x14ac:dyDescent="0.3">
      <c r="A6830">
        <v>6828</v>
      </c>
      <c r="B6830">
        <v>1.1325000000000001</v>
      </c>
      <c r="F6830">
        <v>0</v>
      </c>
      <c r="G6830">
        <v>0</v>
      </c>
      <c r="H6830">
        <v>-9282.9112545259995</v>
      </c>
      <c r="I6830">
        <v>-91925.131194724003</v>
      </c>
      <c r="J6830">
        <v>-903.981350539</v>
      </c>
    </row>
    <row r="6831" spans="1:10" x14ac:dyDescent="0.3">
      <c r="A6831">
        <v>6829</v>
      </c>
      <c r="B6831">
        <v>1.1325000000000001</v>
      </c>
      <c r="F6831">
        <v>0</v>
      </c>
      <c r="G6831">
        <v>0</v>
      </c>
      <c r="H6831">
        <v>-9282.0316203149996</v>
      </c>
      <c r="I6831">
        <v>-91914.540813537998</v>
      </c>
      <c r="J6831">
        <v>-905.77538961599998</v>
      </c>
    </row>
    <row r="6832" spans="1:10" x14ac:dyDescent="0.3">
      <c r="A6832">
        <v>6830</v>
      </c>
      <c r="B6832">
        <v>1.1142399999999999</v>
      </c>
      <c r="F6832">
        <v>0</v>
      </c>
      <c r="G6832">
        <v>0</v>
      </c>
      <c r="H6832">
        <v>-9283.3854790379992</v>
      </c>
      <c r="I6832">
        <v>-91941.440191588001</v>
      </c>
      <c r="J6832">
        <v>-892.41459879499996</v>
      </c>
    </row>
    <row r="6833" spans="1:10" x14ac:dyDescent="0.3">
      <c r="A6833">
        <v>6831</v>
      </c>
      <c r="B6833">
        <v>1.1142399999999999</v>
      </c>
      <c r="F6833">
        <v>0</v>
      </c>
      <c r="G6833">
        <v>0</v>
      </c>
      <c r="H6833">
        <v>-9283.4455397879992</v>
      </c>
      <c r="I6833">
        <v>-91940.968941454004</v>
      </c>
      <c r="J6833">
        <v>-893.48645642300005</v>
      </c>
    </row>
    <row r="6834" spans="1:10" x14ac:dyDescent="0.3">
      <c r="A6834">
        <v>6832</v>
      </c>
      <c r="B6834">
        <v>1.1142399999999999</v>
      </c>
      <c r="F6834">
        <v>0</v>
      </c>
      <c r="G6834">
        <v>0</v>
      </c>
      <c r="H6834">
        <v>-9283.4212322380008</v>
      </c>
      <c r="I6834">
        <v>-91929.035030015002</v>
      </c>
      <c r="J6834">
        <v>-905.17729236800005</v>
      </c>
    </row>
    <row r="6835" spans="1:10" x14ac:dyDescent="0.3">
      <c r="A6835">
        <v>6833</v>
      </c>
      <c r="B6835">
        <v>1.12605</v>
      </c>
      <c r="F6835">
        <v>0</v>
      </c>
      <c r="G6835">
        <v>0</v>
      </c>
      <c r="H6835">
        <v>-9282.2428100260004</v>
      </c>
      <c r="I6835">
        <v>-91926.067723230997</v>
      </c>
      <c r="J6835">
        <v>-896.36037703199997</v>
      </c>
    </row>
    <row r="6836" spans="1:10" x14ac:dyDescent="0.3">
      <c r="A6836">
        <v>6834</v>
      </c>
      <c r="B6836">
        <v>1.12605</v>
      </c>
      <c r="F6836">
        <v>0</v>
      </c>
      <c r="G6836">
        <v>0</v>
      </c>
      <c r="H6836">
        <v>-9281.7129885699997</v>
      </c>
      <c r="I6836">
        <v>-91928.223402724994</v>
      </c>
      <c r="J6836">
        <v>-888.90648297500002</v>
      </c>
    </row>
    <row r="6837" spans="1:10" x14ac:dyDescent="0.3">
      <c r="A6837">
        <v>6835</v>
      </c>
      <c r="B6837">
        <v>1.1056299999999999</v>
      </c>
      <c r="F6837">
        <v>0</v>
      </c>
      <c r="G6837">
        <v>0</v>
      </c>
      <c r="H6837">
        <v>-9281.4862690009995</v>
      </c>
      <c r="I6837">
        <v>-91940.981020139996</v>
      </c>
      <c r="J6837">
        <v>-873.88166987499994</v>
      </c>
    </row>
    <row r="6838" spans="1:10" x14ac:dyDescent="0.3">
      <c r="A6838">
        <v>6836</v>
      </c>
      <c r="B6838">
        <v>1.12256</v>
      </c>
      <c r="F6838">
        <v>0</v>
      </c>
      <c r="G6838">
        <v>0</v>
      </c>
      <c r="H6838">
        <v>-9276.9556890410004</v>
      </c>
      <c r="I6838">
        <v>-91927.936320477005</v>
      </c>
      <c r="J6838">
        <v>-841.62056993500005</v>
      </c>
    </row>
    <row r="6839" spans="1:10" x14ac:dyDescent="0.3">
      <c r="A6839">
        <v>6837</v>
      </c>
      <c r="B6839">
        <v>1.1015299999999999</v>
      </c>
      <c r="F6839">
        <v>0</v>
      </c>
      <c r="G6839">
        <v>0</v>
      </c>
      <c r="H6839">
        <v>-9279.7486686249995</v>
      </c>
      <c r="I6839">
        <v>-91946.587627426998</v>
      </c>
      <c r="J6839">
        <v>-850.89905882100004</v>
      </c>
    </row>
    <row r="6840" spans="1:10" x14ac:dyDescent="0.3">
      <c r="A6840">
        <v>6838</v>
      </c>
      <c r="B6840">
        <v>1.1015299999999999</v>
      </c>
      <c r="F6840">
        <v>0</v>
      </c>
      <c r="G6840">
        <v>0</v>
      </c>
      <c r="H6840">
        <v>-9282.0621026629997</v>
      </c>
      <c r="I6840">
        <v>-91951.959632910002</v>
      </c>
      <c r="J6840">
        <v>-868.66139371999998</v>
      </c>
    </row>
    <row r="6841" spans="1:10" x14ac:dyDescent="0.3">
      <c r="A6841">
        <v>6839</v>
      </c>
      <c r="B6841">
        <v>1.1276200000000001</v>
      </c>
      <c r="F6841">
        <v>0</v>
      </c>
      <c r="G6841">
        <v>0</v>
      </c>
      <c r="H6841">
        <v>-9280.7685377109992</v>
      </c>
      <c r="I6841">
        <v>-91924.424428993007</v>
      </c>
      <c r="J6841">
        <v>-883.26094811300004</v>
      </c>
    </row>
    <row r="6842" spans="1:10" x14ac:dyDescent="0.3">
      <c r="A6842">
        <v>6840</v>
      </c>
      <c r="B6842">
        <v>1.1399600000000001</v>
      </c>
      <c r="F6842">
        <v>0</v>
      </c>
      <c r="G6842">
        <v>0</v>
      </c>
      <c r="H6842">
        <v>-9280.6733713499998</v>
      </c>
      <c r="I6842">
        <v>-91924.005883200007</v>
      </c>
      <c r="J6842">
        <v>-882.72783030200003</v>
      </c>
    </row>
    <row r="6843" spans="1:10" x14ac:dyDescent="0.3">
      <c r="A6843">
        <v>6841</v>
      </c>
      <c r="B6843">
        <v>1.11785</v>
      </c>
      <c r="F6843">
        <v>0</v>
      </c>
      <c r="G6843">
        <v>0</v>
      </c>
      <c r="H6843">
        <v>-9280.8424919280005</v>
      </c>
      <c r="I6843">
        <v>-91927.897001667006</v>
      </c>
      <c r="J6843">
        <v>-880.52791761699996</v>
      </c>
    </row>
    <row r="6844" spans="1:10" x14ac:dyDescent="0.3">
      <c r="A6844">
        <v>6842</v>
      </c>
      <c r="B6844">
        <v>1.11785</v>
      </c>
      <c r="F6844">
        <v>0</v>
      </c>
      <c r="G6844">
        <v>0</v>
      </c>
      <c r="H6844">
        <v>-9280.4426386880004</v>
      </c>
      <c r="I6844">
        <v>-91920.679656683002</v>
      </c>
      <c r="J6844">
        <v>-883.74673019600004</v>
      </c>
    </row>
    <row r="6845" spans="1:10" x14ac:dyDescent="0.3">
      <c r="A6845">
        <v>6843</v>
      </c>
      <c r="B6845">
        <v>1.1019399999999999</v>
      </c>
      <c r="F6845">
        <v>0</v>
      </c>
      <c r="G6845">
        <v>0</v>
      </c>
      <c r="H6845">
        <v>-9281.4485659710008</v>
      </c>
      <c r="I6845">
        <v>-91930.912400589004</v>
      </c>
      <c r="J6845">
        <v>-883.57325911700002</v>
      </c>
    </row>
    <row r="6846" spans="1:10" x14ac:dyDescent="0.3">
      <c r="A6846">
        <v>6844</v>
      </c>
      <c r="B6846">
        <v>1.0964400000000001</v>
      </c>
      <c r="F6846">
        <v>0</v>
      </c>
      <c r="G6846">
        <v>0</v>
      </c>
      <c r="H6846">
        <v>-9281.7291005780007</v>
      </c>
      <c r="I6846">
        <v>-91942.923147813999</v>
      </c>
      <c r="J6846">
        <v>-874.36785796200002</v>
      </c>
    </row>
    <row r="6847" spans="1:10" x14ac:dyDescent="0.3">
      <c r="A6847">
        <v>6845</v>
      </c>
      <c r="B6847">
        <v>1.1172299999999999</v>
      </c>
      <c r="F6847">
        <v>0</v>
      </c>
      <c r="G6847">
        <v>0</v>
      </c>
      <c r="H6847">
        <v>-9283.0401692720006</v>
      </c>
      <c r="I6847">
        <v>-91928.029013420994</v>
      </c>
      <c r="J6847">
        <v>-902.37267929699999</v>
      </c>
    </row>
    <row r="6848" spans="1:10" x14ac:dyDescent="0.3">
      <c r="A6848">
        <v>6846</v>
      </c>
      <c r="B6848">
        <v>1.1291100000000001</v>
      </c>
      <c r="F6848">
        <v>0</v>
      </c>
      <c r="G6848">
        <v>0</v>
      </c>
      <c r="H6848">
        <v>-9281.4860460420005</v>
      </c>
      <c r="I6848">
        <v>-91914.701891919001</v>
      </c>
      <c r="J6848">
        <v>-900.15856850600005</v>
      </c>
    </row>
    <row r="6849" spans="1:10" x14ac:dyDescent="0.3">
      <c r="A6849">
        <v>6847</v>
      </c>
      <c r="B6849">
        <v>1.1378200000000001</v>
      </c>
      <c r="F6849">
        <v>0</v>
      </c>
      <c r="G6849">
        <v>0</v>
      </c>
      <c r="H6849">
        <v>-9280.9038620810006</v>
      </c>
      <c r="I6849">
        <v>-91914.676433700006</v>
      </c>
      <c r="J6849">
        <v>-894.36218711200002</v>
      </c>
    </row>
    <row r="6850" spans="1:10" x14ac:dyDescent="0.3">
      <c r="A6850">
        <v>6848</v>
      </c>
      <c r="B6850">
        <v>1.1378200000000001</v>
      </c>
      <c r="F6850">
        <v>0</v>
      </c>
      <c r="G6850">
        <v>0</v>
      </c>
      <c r="H6850">
        <v>-9281.3148376539993</v>
      </c>
      <c r="I6850">
        <v>-91919.221169219003</v>
      </c>
      <c r="J6850">
        <v>-893.92720731899999</v>
      </c>
    </row>
    <row r="6851" spans="1:10" x14ac:dyDescent="0.3">
      <c r="A6851">
        <v>6849</v>
      </c>
      <c r="B6851">
        <v>1.1195200000000001</v>
      </c>
      <c r="F6851">
        <v>0</v>
      </c>
      <c r="G6851">
        <v>0</v>
      </c>
      <c r="H6851">
        <v>-9284.1257571549995</v>
      </c>
      <c r="I6851">
        <v>-91935.823022291996</v>
      </c>
      <c r="J6851">
        <v>-905.43454926100003</v>
      </c>
    </row>
    <row r="6852" spans="1:10" x14ac:dyDescent="0.3">
      <c r="A6852">
        <v>6850</v>
      </c>
      <c r="B6852">
        <v>1.10033</v>
      </c>
      <c r="F6852">
        <v>0</v>
      </c>
      <c r="G6852">
        <v>0</v>
      </c>
      <c r="H6852">
        <v>-9283.5549938010008</v>
      </c>
      <c r="I6852">
        <v>-91953.948920390001</v>
      </c>
      <c r="J6852">
        <v>-881.60101762099998</v>
      </c>
    </row>
    <row r="6853" spans="1:10" x14ac:dyDescent="0.3">
      <c r="A6853">
        <v>6851</v>
      </c>
      <c r="B6853">
        <v>1.12809</v>
      </c>
      <c r="F6853">
        <v>0</v>
      </c>
      <c r="G6853">
        <v>0</v>
      </c>
      <c r="H6853">
        <v>-9283.6821009319992</v>
      </c>
      <c r="I6853">
        <v>-91922.933464029004</v>
      </c>
      <c r="J6853">
        <v>-913.88754529300002</v>
      </c>
    </row>
    <row r="6854" spans="1:10" x14ac:dyDescent="0.3">
      <c r="A6854">
        <v>6852</v>
      </c>
      <c r="B6854">
        <v>1.12809</v>
      </c>
      <c r="F6854">
        <v>0</v>
      </c>
      <c r="G6854">
        <v>0</v>
      </c>
      <c r="H6854">
        <v>-9284.6615539520008</v>
      </c>
      <c r="I6854">
        <v>-91934.02458256</v>
      </c>
      <c r="J6854">
        <v>-912.59095696500003</v>
      </c>
    </row>
    <row r="6855" spans="1:10" x14ac:dyDescent="0.3">
      <c r="A6855">
        <v>6853</v>
      </c>
      <c r="B6855">
        <v>1.12809</v>
      </c>
      <c r="F6855">
        <v>0</v>
      </c>
      <c r="G6855">
        <v>0</v>
      </c>
      <c r="H6855">
        <v>-9285.8716323389999</v>
      </c>
      <c r="I6855">
        <v>-91945.630964094002</v>
      </c>
      <c r="J6855">
        <v>-913.085359294</v>
      </c>
    </row>
    <row r="6856" spans="1:10" x14ac:dyDescent="0.3">
      <c r="A6856">
        <v>6854</v>
      </c>
      <c r="B6856">
        <v>1.12809</v>
      </c>
      <c r="F6856">
        <v>0</v>
      </c>
      <c r="G6856">
        <v>0</v>
      </c>
      <c r="H6856">
        <v>-9285.3444520110006</v>
      </c>
      <c r="I6856">
        <v>-91953.954993124993</v>
      </c>
      <c r="J6856">
        <v>-899.489526985</v>
      </c>
    </row>
    <row r="6857" spans="1:10" x14ac:dyDescent="0.3">
      <c r="A6857">
        <v>6855</v>
      </c>
      <c r="B6857">
        <v>1.12809</v>
      </c>
      <c r="F6857">
        <v>0</v>
      </c>
      <c r="G6857">
        <v>0</v>
      </c>
      <c r="H6857">
        <v>-9284.3052086030002</v>
      </c>
      <c r="I6857">
        <v>-91938.888665772</v>
      </c>
      <c r="J6857">
        <v>-904.16342025400002</v>
      </c>
    </row>
    <row r="6858" spans="1:10" x14ac:dyDescent="0.3">
      <c r="A6858">
        <v>6856</v>
      </c>
      <c r="B6858">
        <v>1.12809</v>
      </c>
      <c r="F6858">
        <v>0</v>
      </c>
      <c r="G6858">
        <v>0</v>
      </c>
      <c r="H6858">
        <v>-9284.5851702460004</v>
      </c>
      <c r="I6858">
        <v>-91947.868089342999</v>
      </c>
      <c r="J6858">
        <v>-897.98361311799999</v>
      </c>
    </row>
    <row r="6859" spans="1:10" x14ac:dyDescent="0.3">
      <c r="A6859">
        <v>6857</v>
      </c>
      <c r="B6859">
        <v>1.13809</v>
      </c>
      <c r="F6859">
        <v>0</v>
      </c>
      <c r="G6859">
        <v>0</v>
      </c>
      <c r="H6859">
        <v>-9283.4080651559998</v>
      </c>
      <c r="I6859">
        <v>-91938.905743595999</v>
      </c>
      <c r="J6859">
        <v>-895.17490796000004</v>
      </c>
    </row>
    <row r="6860" spans="1:10" x14ac:dyDescent="0.3">
      <c r="A6860">
        <v>6858</v>
      </c>
      <c r="B6860">
        <v>1.13809</v>
      </c>
      <c r="F6860">
        <v>0</v>
      </c>
      <c r="G6860">
        <v>0</v>
      </c>
      <c r="H6860">
        <v>-9282.9465375309992</v>
      </c>
      <c r="I6860">
        <v>-91937.327254086005</v>
      </c>
      <c r="J6860">
        <v>-892.138121222</v>
      </c>
    </row>
    <row r="6861" spans="1:10" x14ac:dyDescent="0.3">
      <c r="A6861">
        <v>6859</v>
      </c>
      <c r="B6861">
        <v>1.13809</v>
      </c>
      <c r="F6861">
        <v>0</v>
      </c>
      <c r="G6861">
        <v>0</v>
      </c>
      <c r="H6861">
        <v>-9281.9819663239996</v>
      </c>
      <c r="I6861">
        <v>-91927.054769823997</v>
      </c>
      <c r="J6861">
        <v>-892.76489341199999</v>
      </c>
    </row>
    <row r="6862" spans="1:10" x14ac:dyDescent="0.3">
      <c r="A6862">
        <v>6860</v>
      </c>
      <c r="B6862">
        <v>1.13809</v>
      </c>
      <c r="F6862">
        <v>0</v>
      </c>
      <c r="G6862">
        <v>0</v>
      </c>
      <c r="H6862">
        <v>-9281.7637273309992</v>
      </c>
      <c r="I6862">
        <v>-91926.308594041999</v>
      </c>
      <c r="J6862">
        <v>-891.32867926899996</v>
      </c>
    </row>
    <row r="6863" spans="1:10" x14ac:dyDescent="0.3">
      <c r="A6863">
        <v>6861</v>
      </c>
      <c r="B6863">
        <v>1.1290500000000001</v>
      </c>
      <c r="F6863">
        <v>0</v>
      </c>
      <c r="G6863">
        <v>0</v>
      </c>
      <c r="H6863">
        <v>-9282.653969125</v>
      </c>
      <c r="I6863">
        <v>-91936.086306427998</v>
      </c>
      <c r="J6863">
        <v>-890.45338482299996</v>
      </c>
    </row>
    <row r="6864" spans="1:10" x14ac:dyDescent="0.3">
      <c r="A6864">
        <v>6862</v>
      </c>
      <c r="B6864">
        <v>1.1290500000000001</v>
      </c>
      <c r="F6864">
        <v>0</v>
      </c>
      <c r="G6864">
        <v>0</v>
      </c>
      <c r="H6864">
        <v>-9283.7254270150006</v>
      </c>
      <c r="I6864">
        <v>-91933.352982796001</v>
      </c>
      <c r="J6864">
        <v>-903.90128735500002</v>
      </c>
    </row>
    <row r="6865" spans="1:10" x14ac:dyDescent="0.3">
      <c r="A6865">
        <v>6863</v>
      </c>
      <c r="B6865">
        <v>1.1290500000000001</v>
      </c>
      <c r="F6865">
        <v>0</v>
      </c>
      <c r="G6865">
        <v>0</v>
      </c>
      <c r="H6865">
        <v>-9282.8592279820004</v>
      </c>
      <c r="I6865">
        <v>-91925.092913695</v>
      </c>
      <c r="J6865">
        <v>-903.49936612700003</v>
      </c>
    </row>
    <row r="6866" spans="1:10" x14ac:dyDescent="0.3">
      <c r="A6866">
        <v>6864</v>
      </c>
      <c r="B6866">
        <v>1.1290500000000001</v>
      </c>
      <c r="F6866">
        <v>0</v>
      </c>
      <c r="G6866">
        <v>0</v>
      </c>
      <c r="H6866">
        <v>-9283.1156688480005</v>
      </c>
      <c r="I6866">
        <v>-91920.672765347001</v>
      </c>
      <c r="J6866">
        <v>-910.48392313299996</v>
      </c>
    </row>
    <row r="6867" spans="1:10" x14ac:dyDescent="0.3">
      <c r="A6867">
        <v>6865</v>
      </c>
      <c r="B6867">
        <v>1.1290500000000001</v>
      </c>
      <c r="F6867">
        <v>0</v>
      </c>
      <c r="G6867">
        <v>0</v>
      </c>
      <c r="H6867">
        <v>-9282.8494400069994</v>
      </c>
      <c r="I6867">
        <v>-91925.002543035007</v>
      </c>
      <c r="J6867">
        <v>-903.49185703800003</v>
      </c>
    </row>
    <row r="6868" spans="1:10" x14ac:dyDescent="0.3">
      <c r="A6868">
        <v>6866</v>
      </c>
      <c r="B6868">
        <v>1.12609</v>
      </c>
      <c r="F6868">
        <v>0</v>
      </c>
      <c r="G6868">
        <v>0</v>
      </c>
      <c r="H6868">
        <v>-9283.436248389</v>
      </c>
      <c r="I6868">
        <v>-91930.465521061007</v>
      </c>
      <c r="J6868">
        <v>-903.89696282399996</v>
      </c>
    </row>
    <row r="6869" spans="1:10" x14ac:dyDescent="0.3">
      <c r="A6869">
        <v>6867</v>
      </c>
      <c r="B6869">
        <v>1.12791</v>
      </c>
      <c r="F6869">
        <v>0</v>
      </c>
      <c r="G6869">
        <v>0</v>
      </c>
      <c r="H6869">
        <v>-9284.031451973</v>
      </c>
      <c r="I6869">
        <v>-91940.507654173998</v>
      </c>
      <c r="J6869">
        <v>-899.80686555199998</v>
      </c>
    </row>
    <row r="6870" spans="1:10" x14ac:dyDescent="0.3">
      <c r="A6870">
        <v>6868</v>
      </c>
      <c r="B6870">
        <v>1.12791</v>
      </c>
      <c r="F6870">
        <v>0</v>
      </c>
      <c r="G6870">
        <v>0</v>
      </c>
      <c r="H6870">
        <v>-9284.7531548919997</v>
      </c>
      <c r="I6870">
        <v>-91937.079823309003</v>
      </c>
      <c r="J6870">
        <v>-910.45172561100003</v>
      </c>
    </row>
    <row r="6871" spans="1:10" x14ac:dyDescent="0.3">
      <c r="A6871">
        <v>6869</v>
      </c>
      <c r="B6871">
        <v>1.1047400000000001</v>
      </c>
      <c r="F6871">
        <v>0</v>
      </c>
      <c r="G6871">
        <v>0</v>
      </c>
      <c r="H6871">
        <v>-9283.207577317</v>
      </c>
      <c r="I6871">
        <v>-91940.005911496002</v>
      </c>
      <c r="J6871">
        <v>-892.06986167100001</v>
      </c>
    </row>
    <row r="6872" spans="1:10" x14ac:dyDescent="0.3">
      <c r="A6872">
        <v>6870</v>
      </c>
      <c r="B6872">
        <v>1.1294200000000001</v>
      </c>
      <c r="F6872">
        <v>0</v>
      </c>
      <c r="G6872">
        <v>0</v>
      </c>
      <c r="H6872">
        <v>-9279.5918893540002</v>
      </c>
      <c r="I6872">
        <v>-91905.474796732</v>
      </c>
      <c r="J6872">
        <v>-890.44409680700005</v>
      </c>
    </row>
    <row r="6873" spans="1:10" x14ac:dyDescent="0.3">
      <c r="A6873">
        <v>6871</v>
      </c>
      <c r="B6873">
        <v>1.1388499999999999</v>
      </c>
      <c r="F6873">
        <v>0</v>
      </c>
      <c r="G6873">
        <v>0</v>
      </c>
      <c r="H6873">
        <v>-9276.5463838520009</v>
      </c>
      <c r="I6873">
        <v>-91884.836150892996</v>
      </c>
      <c r="J6873">
        <v>-880.62768762999997</v>
      </c>
    </row>
    <row r="6874" spans="1:10" x14ac:dyDescent="0.3">
      <c r="A6874">
        <v>6872</v>
      </c>
      <c r="B6874">
        <v>1.1388499999999999</v>
      </c>
      <c r="F6874">
        <v>0</v>
      </c>
      <c r="G6874">
        <v>0</v>
      </c>
      <c r="H6874">
        <v>-9277.4914850339992</v>
      </c>
      <c r="I6874">
        <v>-91896.123293237993</v>
      </c>
      <c r="J6874">
        <v>-878.79155709999998</v>
      </c>
    </row>
    <row r="6875" spans="1:10" x14ac:dyDescent="0.3">
      <c r="A6875">
        <v>6873</v>
      </c>
      <c r="B6875">
        <v>1.12815</v>
      </c>
      <c r="F6875">
        <v>0</v>
      </c>
      <c r="G6875">
        <v>0</v>
      </c>
      <c r="H6875">
        <v>-9276.9693120470001</v>
      </c>
      <c r="I6875">
        <v>-91915.498266099996</v>
      </c>
      <c r="J6875">
        <v>-854.19485437100002</v>
      </c>
    </row>
    <row r="6876" spans="1:10" x14ac:dyDescent="0.3">
      <c r="A6876">
        <v>6874</v>
      </c>
      <c r="B6876">
        <v>1.12815</v>
      </c>
      <c r="F6876">
        <v>0</v>
      </c>
      <c r="G6876">
        <v>0</v>
      </c>
      <c r="H6876">
        <v>-9276.3596669399994</v>
      </c>
      <c r="I6876">
        <v>-91915.139632070001</v>
      </c>
      <c r="J6876">
        <v>-848.45703732499999</v>
      </c>
    </row>
    <row r="6877" spans="1:10" x14ac:dyDescent="0.3">
      <c r="A6877">
        <v>6875</v>
      </c>
      <c r="B6877">
        <v>1.11656</v>
      </c>
      <c r="F6877">
        <v>0</v>
      </c>
      <c r="G6877">
        <v>0</v>
      </c>
      <c r="H6877">
        <v>-9276.2801256139992</v>
      </c>
      <c r="I6877">
        <v>-91925.804948862002</v>
      </c>
      <c r="J6877">
        <v>-836.99630727399995</v>
      </c>
    </row>
    <row r="6878" spans="1:10" x14ac:dyDescent="0.3">
      <c r="A6878">
        <v>6876</v>
      </c>
      <c r="B6878">
        <v>1.11656</v>
      </c>
      <c r="F6878">
        <v>0</v>
      </c>
      <c r="G6878">
        <v>0</v>
      </c>
      <c r="H6878">
        <v>-9276.8561867970002</v>
      </c>
      <c r="I6878">
        <v>-91929.116023808005</v>
      </c>
      <c r="J6878">
        <v>-839.44584416400005</v>
      </c>
    </row>
    <row r="6879" spans="1:10" x14ac:dyDescent="0.3">
      <c r="A6879">
        <v>6877</v>
      </c>
      <c r="B6879">
        <v>1.13168</v>
      </c>
      <c r="F6879">
        <v>0</v>
      </c>
      <c r="G6879">
        <v>0</v>
      </c>
      <c r="H6879">
        <v>-9277.4370237870007</v>
      </c>
      <c r="I6879">
        <v>-91921.312735793006</v>
      </c>
      <c r="J6879">
        <v>-853.05750207799997</v>
      </c>
    </row>
    <row r="6880" spans="1:10" x14ac:dyDescent="0.3">
      <c r="A6880">
        <v>6878</v>
      </c>
      <c r="B6880">
        <v>1.11747</v>
      </c>
      <c r="F6880">
        <v>0</v>
      </c>
      <c r="G6880">
        <v>0</v>
      </c>
      <c r="H6880">
        <v>-9278.304044642</v>
      </c>
      <c r="I6880">
        <v>-91931.272577923999</v>
      </c>
      <c r="J6880">
        <v>-851.76786849300004</v>
      </c>
    </row>
    <row r="6881" spans="1:10" x14ac:dyDescent="0.3">
      <c r="A6881">
        <v>6879</v>
      </c>
      <c r="B6881">
        <v>1.11747</v>
      </c>
      <c r="F6881">
        <v>0</v>
      </c>
      <c r="G6881">
        <v>0</v>
      </c>
      <c r="H6881">
        <v>-9279.5790566319993</v>
      </c>
      <c r="I6881">
        <v>-91943.780421757998</v>
      </c>
      <c r="J6881">
        <v>-852.01014456600001</v>
      </c>
    </row>
    <row r="6882" spans="1:10" x14ac:dyDescent="0.3">
      <c r="A6882">
        <v>6880</v>
      </c>
      <c r="B6882">
        <v>1.11747</v>
      </c>
      <c r="F6882">
        <v>0</v>
      </c>
      <c r="G6882">
        <v>0</v>
      </c>
      <c r="H6882">
        <v>-9280.6000068350004</v>
      </c>
      <c r="I6882">
        <v>-91964.468041593995</v>
      </c>
      <c r="J6882">
        <v>-841.53202676000001</v>
      </c>
    </row>
    <row r="6883" spans="1:10" x14ac:dyDescent="0.3">
      <c r="A6883">
        <v>6881</v>
      </c>
      <c r="B6883">
        <v>1.1174999999999999</v>
      </c>
      <c r="F6883">
        <v>0</v>
      </c>
      <c r="G6883">
        <v>0</v>
      </c>
      <c r="H6883">
        <v>-9282.6139318419991</v>
      </c>
      <c r="I6883">
        <v>-91953.186409971997</v>
      </c>
      <c r="J6883">
        <v>-872.95290844600004</v>
      </c>
    </row>
    <row r="6884" spans="1:10" x14ac:dyDescent="0.3">
      <c r="A6884">
        <v>6882</v>
      </c>
      <c r="B6884">
        <v>1.1343799999999999</v>
      </c>
      <c r="F6884">
        <v>0</v>
      </c>
      <c r="G6884">
        <v>0</v>
      </c>
      <c r="H6884">
        <v>-9280.9197587159997</v>
      </c>
      <c r="I6884">
        <v>-91933.590074666005</v>
      </c>
      <c r="J6884">
        <v>-875.60751249700002</v>
      </c>
    </row>
    <row r="6885" spans="1:10" x14ac:dyDescent="0.3">
      <c r="A6885">
        <v>6883</v>
      </c>
      <c r="B6885">
        <v>1.11531</v>
      </c>
      <c r="F6885">
        <v>0</v>
      </c>
      <c r="G6885">
        <v>0</v>
      </c>
      <c r="H6885">
        <v>-9282.2931780990002</v>
      </c>
      <c r="I6885">
        <v>-91952.963818357995</v>
      </c>
      <c r="J6885">
        <v>-869.967962629</v>
      </c>
    </row>
    <row r="6886" spans="1:10" x14ac:dyDescent="0.3">
      <c r="A6886">
        <v>6884</v>
      </c>
      <c r="B6886">
        <v>1.11531</v>
      </c>
      <c r="F6886">
        <v>0</v>
      </c>
      <c r="G6886">
        <v>0</v>
      </c>
      <c r="H6886">
        <v>-9282.8994404259993</v>
      </c>
      <c r="I6886">
        <v>-91962.168408283003</v>
      </c>
      <c r="J6886">
        <v>-866.82599597499996</v>
      </c>
    </row>
    <row r="6887" spans="1:10" x14ac:dyDescent="0.3">
      <c r="A6887">
        <v>6885</v>
      </c>
      <c r="B6887">
        <v>1.135</v>
      </c>
      <c r="F6887">
        <v>0</v>
      </c>
      <c r="G6887">
        <v>0</v>
      </c>
      <c r="H6887">
        <v>-9280.4130759609998</v>
      </c>
      <c r="I6887">
        <v>-91933.09630859</v>
      </c>
      <c r="J6887">
        <v>-871.03445101700004</v>
      </c>
    </row>
    <row r="6888" spans="1:10" x14ac:dyDescent="0.3">
      <c r="A6888">
        <v>6886</v>
      </c>
      <c r="B6888">
        <v>1.135</v>
      </c>
      <c r="F6888">
        <v>0</v>
      </c>
      <c r="G6888">
        <v>0</v>
      </c>
      <c r="H6888">
        <v>-9282.2159659709996</v>
      </c>
      <c r="I6888">
        <v>-91936.918113685999</v>
      </c>
      <c r="J6888">
        <v>-885.24154602099998</v>
      </c>
    </row>
    <row r="6889" spans="1:10" x14ac:dyDescent="0.3">
      <c r="A6889">
        <v>6887</v>
      </c>
      <c r="B6889">
        <v>1.1146799999999999</v>
      </c>
      <c r="F6889">
        <v>0</v>
      </c>
      <c r="G6889">
        <v>0</v>
      </c>
      <c r="H6889">
        <v>-9281.3334049759997</v>
      </c>
      <c r="I6889">
        <v>-91959.689068328007</v>
      </c>
      <c r="J6889">
        <v>-853.64498142900004</v>
      </c>
    </row>
    <row r="6890" spans="1:10" x14ac:dyDescent="0.3">
      <c r="A6890">
        <v>6888</v>
      </c>
      <c r="B6890">
        <v>1.1146799999999999</v>
      </c>
      <c r="F6890">
        <v>0</v>
      </c>
      <c r="G6890">
        <v>0</v>
      </c>
      <c r="H6890">
        <v>-9280.4013743550004</v>
      </c>
      <c r="I6890">
        <v>-91944.974867325</v>
      </c>
      <c r="J6890">
        <v>-859.03887622399998</v>
      </c>
    </row>
    <row r="6891" spans="1:10" x14ac:dyDescent="0.3">
      <c r="A6891">
        <v>6889</v>
      </c>
      <c r="B6891">
        <v>1.1146799999999999</v>
      </c>
      <c r="F6891">
        <v>0</v>
      </c>
      <c r="G6891">
        <v>0</v>
      </c>
      <c r="H6891">
        <v>-9279.1537369149992</v>
      </c>
      <c r="I6891">
        <v>-91937.094814919998</v>
      </c>
      <c r="J6891">
        <v>-854.44255422499998</v>
      </c>
    </row>
    <row r="6892" spans="1:10" x14ac:dyDescent="0.3">
      <c r="A6892">
        <v>6890</v>
      </c>
      <c r="B6892">
        <v>1.1225499999999999</v>
      </c>
      <c r="F6892">
        <v>0</v>
      </c>
      <c r="G6892">
        <v>0</v>
      </c>
      <c r="H6892">
        <v>-9277.8671755190007</v>
      </c>
      <c r="I6892">
        <v>-91922.330110248004</v>
      </c>
      <c r="J6892">
        <v>-856.34164494000004</v>
      </c>
    </row>
    <row r="6893" spans="1:10" x14ac:dyDescent="0.3">
      <c r="A6893">
        <v>6891</v>
      </c>
      <c r="B6893">
        <v>1.1225499999999999</v>
      </c>
      <c r="F6893">
        <v>0</v>
      </c>
      <c r="G6893">
        <v>0</v>
      </c>
      <c r="H6893">
        <v>-9277.9372206839998</v>
      </c>
      <c r="I6893">
        <v>-91920.229660611003</v>
      </c>
      <c r="J6893">
        <v>-859.14254623399995</v>
      </c>
    </row>
    <row r="6894" spans="1:10" x14ac:dyDescent="0.3">
      <c r="A6894">
        <v>6892</v>
      </c>
      <c r="B6894">
        <v>1.1043000000000001</v>
      </c>
      <c r="F6894">
        <v>0</v>
      </c>
      <c r="G6894">
        <v>0</v>
      </c>
      <c r="H6894">
        <v>-9280.0370646120009</v>
      </c>
      <c r="I6894">
        <v>-91944.993480511999</v>
      </c>
      <c r="J6894">
        <v>-855.37716560399997</v>
      </c>
    </row>
    <row r="6895" spans="1:10" x14ac:dyDescent="0.3">
      <c r="A6895">
        <v>6893</v>
      </c>
      <c r="B6895">
        <v>1.1217600000000001</v>
      </c>
      <c r="F6895">
        <v>0</v>
      </c>
      <c r="G6895">
        <v>0</v>
      </c>
      <c r="H6895">
        <v>-9278.7668490510005</v>
      </c>
      <c r="I6895">
        <v>-91922.449122756996</v>
      </c>
      <c r="J6895">
        <v>-865.21936775699999</v>
      </c>
    </row>
    <row r="6896" spans="1:10" x14ac:dyDescent="0.3">
      <c r="A6896">
        <v>6894</v>
      </c>
      <c r="B6896">
        <v>1.1217600000000001</v>
      </c>
      <c r="F6896">
        <v>0</v>
      </c>
      <c r="G6896">
        <v>0</v>
      </c>
      <c r="H6896">
        <v>-9280.3995364719995</v>
      </c>
      <c r="I6896">
        <v>-91933.528120536997</v>
      </c>
      <c r="J6896">
        <v>-870.46724418600002</v>
      </c>
    </row>
    <row r="6897" spans="1:10" x14ac:dyDescent="0.3">
      <c r="A6897">
        <v>6895</v>
      </c>
      <c r="B6897">
        <v>1.1281699999999999</v>
      </c>
      <c r="F6897">
        <v>0</v>
      </c>
      <c r="G6897">
        <v>0</v>
      </c>
      <c r="H6897">
        <v>-9278.5338008399995</v>
      </c>
      <c r="I6897">
        <v>-91924.222816109002</v>
      </c>
      <c r="J6897">
        <v>-861.11519228700001</v>
      </c>
    </row>
    <row r="6898" spans="1:10" x14ac:dyDescent="0.3">
      <c r="A6898">
        <v>6896</v>
      </c>
      <c r="B6898">
        <v>1.1281699999999999</v>
      </c>
      <c r="F6898">
        <v>0</v>
      </c>
      <c r="G6898">
        <v>0</v>
      </c>
      <c r="H6898">
        <v>-9278.6750743440007</v>
      </c>
      <c r="I6898">
        <v>-91920.442679443004</v>
      </c>
      <c r="J6898">
        <v>-866.30806399899996</v>
      </c>
    </row>
    <row r="6899" spans="1:10" x14ac:dyDescent="0.3">
      <c r="A6899">
        <v>6897</v>
      </c>
      <c r="B6899">
        <v>1.1281699999999999</v>
      </c>
      <c r="F6899">
        <v>0</v>
      </c>
      <c r="G6899">
        <v>0</v>
      </c>
      <c r="H6899">
        <v>-9277.9609733859998</v>
      </c>
      <c r="I6899">
        <v>-91917.583531277996</v>
      </c>
      <c r="J6899">
        <v>-862.02620257800004</v>
      </c>
    </row>
    <row r="6900" spans="1:10" x14ac:dyDescent="0.3">
      <c r="A6900">
        <v>6898</v>
      </c>
      <c r="B6900">
        <v>1.1479699999999999</v>
      </c>
      <c r="F6900">
        <v>0</v>
      </c>
      <c r="G6900">
        <v>0</v>
      </c>
      <c r="H6900">
        <v>-9276.2389551960005</v>
      </c>
      <c r="I6900">
        <v>-91902.653639340002</v>
      </c>
      <c r="J6900">
        <v>-859.73591262100001</v>
      </c>
    </row>
    <row r="6901" spans="1:10" x14ac:dyDescent="0.3">
      <c r="A6901">
        <v>6899</v>
      </c>
      <c r="B6901">
        <v>1.1189199999999999</v>
      </c>
      <c r="F6901">
        <v>0</v>
      </c>
      <c r="G6901">
        <v>0</v>
      </c>
      <c r="H6901">
        <v>-9275.700357406</v>
      </c>
      <c r="I6901">
        <v>-91932.613952086002</v>
      </c>
      <c r="J6901">
        <v>-824.38962197399997</v>
      </c>
    </row>
    <row r="6902" spans="1:10" x14ac:dyDescent="0.3">
      <c r="A6902">
        <v>6900</v>
      </c>
      <c r="B6902">
        <v>1.1191899999999999</v>
      </c>
      <c r="F6902">
        <v>0</v>
      </c>
      <c r="G6902">
        <v>0</v>
      </c>
      <c r="H6902">
        <v>-9276.3324283559996</v>
      </c>
      <c r="I6902">
        <v>-91932.325320043994</v>
      </c>
      <c r="J6902">
        <v>-830.99896351200005</v>
      </c>
    </row>
    <row r="6903" spans="1:10" x14ac:dyDescent="0.3">
      <c r="A6903">
        <v>6901</v>
      </c>
      <c r="B6903">
        <v>1.10507</v>
      </c>
      <c r="F6903">
        <v>0</v>
      </c>
      <c r="G6903">
        <v>0</v>
      </c>
      <c r="H6903">
        <v>-9278.1331502720004</v>
      </c>
      <c r="I6903">
        <v>-91948.010453661002</v>
      </c>
      <c r="J6903">
        <v>-833.32104905400001</v>
      </c>
    </row>
    <row r="6904" spans="1:10" x14ac:dyDescent="0.3">
      <c r="A6904">
        <v>6902</v>
      </c>
      <c r="B6904">
        <v>1.12931</v>
      </c>
      <c r="F6904">
        <v>0</v>
      </c>
      <c r="G6904">
        <v>0</v>
      </c>
      <c r="H6904">
        <v>-9278.8141817899996</v>
      </c>
      <c r="I6904">
        <v>-91934.205109992996</v>
      </c>
      <c r="J6904">
        <v>-853.93670790900001</v>
      </c>
    </row>
    <row r="6905" spans="1:10" x14ac:dyDescent="0.3">
      <c r="A6905">
        <v>6903</v>
      </c>
      <c r="B6905">
        <v>1.12931</v>
      </c>
      <c r="F6905">
        <v>0</v>
      </c>
      <c r="G6905">
        <v>0</v>
      </c>
      <c r="H6905">
        <v>-9278.7738356339996</v>
      </c>
      <c r="I6905">
        <v>-91928.050196930999</v>
      </c>
      <c r="J6905">
        <v>-859.68815940699994</v>
      </c>
    </row>
    <row r="6906" spans="1:10" x14ac:dyDescent="0.3">
      <c r="A6906">
        <v>6904</v>
      </c>
      <c r="B6906">
        <v>1.12931</v>
      </c>
      <c r="F6906">
        <v>0</v>
      </c>
      <c r="G6906">
        <v>0</v>
      </c>
      <c r="H6906">
        <v>-9278.9536413620008</v>
      </c>
      <c r="I6906">
        <v>-91923.387640796005</v>
      </c>
      <c r="J6906">
        <v>-866.14877282199996</v>
      </c>
    </row>
    <row r="6907" spans="1:10" x14ac:dyDescent="0.3">
      <c r="A6907">
        <v>6905</v>
      </c>
      <c r="B6907">
        <v>1.1038399999999999</v>
      </c>
      <c r="F6907">
        <v>0</v>
      </c>
      <c r="G6907">
        <v>0</v>
      </c>
      <c r="H6907">
        <v>-9280.9180684109997</v>
      </c>
      <c r="I6907">
        <v>-91954.385108668997</v>
      </c>
      <c r="J6907">
        <v>-854.79557543999999</v>
      </c>
    </row>
    <row r="6908" spans="1:10" x14ac:dyDescent="0.3">
      <c r="A6908">
        <v>6906</v>
      </c>
      <c r="B6908">
        <v>1.1243799999999999</v>
      </c>
      <c r="F6908">
        <v>0</v>
      </c>
      <c r="G6908">
        <v>0</v>
      </c>
      <c r="H6908">
        <v>-9280.4493559349994</v>
      </c>
      <c r="I6908">
        <v>-91941.474126885994</v>
      </c>
      <c r="J6908">
        <v>-863.019432467</v>
      </c>
    </row>
    <row r="6909" spans="1:10" x14ac:dyDescent="0.3">
      <c r="A6909">
        <v>6907</v>
      </c>
      <c r="B6909">
        <v>1.14066</v>
      </c>
      <c r="F6909">
        <v>0</v>
      </c>
      <c r="G6909">
        <v>0</v>
      </c>
      <c r="H6909">
        <v>-9281.1363813700009</v>
      </c>
      <c r="I6909">
        <v>-91931.804615817993</v>
      </c>
      <c r="J6909">
        <v>-879.55919787799996</v>
      </c>
    </row>
    <row r="6910" spans="1:10" x14ac:dyDescent="0.3">
      <c r="A6910">
        <v>6908</v>
      </c>
      <c r="B6910">
        <v>1.14066</v>
      </c>
      <c r="F6910">
        <v>0</v>
      </c>
      <c r="G6910">
        <v>0</v>
      </c>
      <c r="H6910">
        <v>-9281.8802157230002</v>
      </c>
      <c r="I6910">
        <v>-91937.017321591993</v>
      </c>
      <c r="J6910">
        <v>-881.78483564099997</v>
      </c>
    </row>
    <row r="6911" spans="1:10" x14ac:dyDescent="0.3">
      <c r="A6911">
        <v>6909</v>
      </c>
      <c r="B6911">
        <v>1.14066</v>
      </c>
      <c r="F6911">
        <v>0</v>
      </c>
      <c r="G6911">
        <v>0</v>
      </c>
      <c r="H6911">
        <v>-9281.7817152370008</v>
      </c>
      <c r="I6911">
        <v>-91933.925426008005</v>
      </c>
      <c r="J6911">
        <v>-883.89172636399996</v>
      </c>
    </row>
    <row r="6912" spans="1:10" x14ac:dyDescent="0.3">
      <c r="A6912">
        <v>6910</v>
      </c>
      <c r="B6912">
        <v>1.12459</v>
      </c>
      <c r="F6912">
        <v>0</v>
      </c>
      <c r="G6912">
        <v>0</v>
      </c>
      <c r="H6912">
        <v>-9281.7146690560003</v>
      </c>
      <c r="I6912">
        <v>-91942.205595634005</v>
      </c>
      <c r="J6912">
        <v>-874.94109492400003</v>
      </c>
    </row>
    <row r="6913" spans="1:10" x14ac:dyDescent="0.3">
      <c r="A6913">
        <v>6911</v>
      </c>
      <c r="B6913">
        <v>1.1349800000000001</v>
      </c>
      <c r="F6913">
        <v>0</v>
      </c>
      <c r="G6913">
        <v>0</v>
      </c>
      <c r="H6913">
        <v>-9280.2436249809998</v>
      </c>
      <c r="I6913">
        <v>-91939.495503226994</v>
      </c>
      <c r="J6913">
        <v>-862.94074657900001</v>
      </c>
    </row>
    <row r="6914" spans="1:10" x14ac:dyDescent="0.3">
      <c r="A6914">
        <v>6912</v>
      </c>
      <c r="B6914">
        <v>1.1482399999999999</v>
      </c>
      <c r="F6914">
        <v>0</v>
      </c>
      <c r="G6914">
        <v>0</v>
      </c>
      <c r="H6914">
        <v>-9278.9878630740004</v>
      </c>
      <c r="I6914">
        <v>-91914.683036645001</v>
      </c>
      <c r="J6914">
        <v>-875.19559409399994</v>
      </c>
    </row>
    <row r="6915" spans="1:10" x14ac:dyDescent="0.3">
      <c r="A6915">
        <v>6913</v>
      </c>
      <c r="B6915">
        <v>1.12599</v>
      </c>
      <c r="F6915">
        <v>0</v>
      </c>
      <c r="G6915">
        <v>0</v>
      </c>
      <c r="H6915">
        <v>-9279.5784174639994</v>
      </c>
      <c r="I6915">
        <v>-91938.372352138002</v>
      </c>
      <c r="J6915">
        <v>-857.41182250500003</v>
      </c>
    </row>
    <row r="6916" spans="1:10" x14ac:dyDescent="0.3">
      <c r="A6916">
        <v>6914</v>
      </c>
      <c r="B6916">
        <v>1.12599</v>
      </c>
      <c r="F6916">
        <v>0</v>
      </c>
      <c r="G6916">
        <v>0</v>
      </c>
      <c r="H6916">
        <v>-9279.8205237279999</v>
      </c>
      <c r="I6916">
        <v>-91944.447437360999</v>
      </c>
      <c r="J6916">
        <v>-853.75779991599995</v>
      </c>
    </row>
    <row r="6917" spans="1:10" x14ac:dyDescent="0.3">
      <c r="A6917">
        <v>6915</v>
      </c>
      <c r="B6917">
        <v>1.12599</v>
      </c>
      <c r="F6917">
        <v>0</v>
      </c>
      <c r="G6917">
        <v>0</v>
      </c>
      <c r="H6917">
        <v>-9280.4051599769991</v>
      </c>
      <c r="I6917">
        <v>-91938.020244036001</v>
      </c>
      <c r="J6917">
        <v>-866.03135573300005</v>
      </c>
    </row>
    <row r="6918" spans="1:10" x14ac:dyDescent="0.3">
      <c r="A6918">
        <v>6916</v>
      </c>
      <c r="B6918">
        <v>1.12599</v>
      </c>
      <c r="F6918">
        <v>0</v>
      </c>
      <c r="G6918">
        <v>0</v>
      </c>
      <c r="H6918">
        <v>-9279.4285443499994</v>
      </c>
      <c r="I6918">
        <v>-91925.285817568001</v>
      </c>
      <c r="J6918">
        <v>-868.999625928</v>
      </c>
    </row>
    <row r="6919" spans="1:10" x14ac:dyDescent="0.3">
      <c r="A6919">
        <v>6917</v>
      </c>
      <c r="B6919">
        <v>1.12599</v>
      </c>
      <c r="F6919">
        <v>0</v>
      </c>
      <c r="G6919">
        <v>0</v>
      </c>
      <c r="H6919">
        <v>-9279.6069078</v>
      </c>
      <c r="I6919">
        <v>-91935.505511387004</v>
      </c>
      <c r="J6919">
        <v>-860.563566616</v>
      </c>
    </row>
    <row r="6920" spans="1:10" x14ac:dyDescent="0.3">
      <c r="A6920">
        <v>6918</v>
      </c>
      <c r="B6920">
        <v>1.1238900000000001</v>
      </c>
      <c r="F6920">
        <v>0</v>
      </c>
      <c r="G6920">
        <v>0</v>
      </c>
      <c r="H6920">
        <v>-9279.5323432679997</v>
      </c>
      <c r="I6920">
        <v>-91935.561340486995</v>
      </c>
      <c r="J6920">
        <v>-859.76209219299994</v>
      </c>
    </row>
    <row r="6921" spans="1:10" x14ac:dyDescent="0.3">
      <c r="A6921">
        <v>6919</v>
      </c>
      <c r="B6921">
        <v>1.1207400000000001</v>
      </c>
      <c r="F6921">
        <v>0</v>
      </c>
      <c r="G6921">
        <v>0</v>
      </c>
      <c r="H6921">
        <v>-9280.0333364849994</v>
      </c>
      <c r="I6921">
        <v>-91930.124942479</v>
      </c>
      <c r="J6921">
        <v>-870.20842237099998</v>
      </c>
    </row>
    <row r="6922" spans="1:10" x14ac:dyDescent="0.3">
      <c r="A6922">
        <v>6920</v>
      </c>
      <c r="B6922">
        <v>1.1486099999999999</v>
      </c>
      <c r="F6922">
        <v>0</v>
      </c>
      <c r="G6922">
        <v>0</v>
      </c>
      <c r="H6922">
        <v>-9277.0926340669994</v>
      </c>
      <c r="I6922">
        <v>-91913.628761832995</v>
      </c>
      <c r="J6922">
        <v>-857.29757883299999</v>
      </c>
    </row>
    <row r="6923" spans="1:10" x14ac:dyDescent="0.3">
      <c r="A6923">
        <v>6921</v>
      </c>
      <c r="B6923">
        <v>1.13557</v>
      </c>
      <c r="F6923">
        <v>0</v>
      </c>
      <c r="G6923">
        <v>0</v>
      </c>
      <c r="H6923">
        <v>-9279.9508025100004</v>
      </c>
      <c r="I6923">
        <v>-91949.436104209002</v>
      </c>
      <c r="J6923">
        <v>-850.07192089600005</v>
      </c>
    </row>
    <row r="6924" spans="1:10" x14ac:dyDescent="0.3">
      <c r="A6924">
        <v>6922</v>
      </c>
      <c r="B6924">
        <v>1.1543600000000001</v>
      </c>
      <c r="F6924">
        <v>0</v>
      </c>
      <c r="G6924">
        <v>0</v>
      </c>
      <c r="H6924">
        <v>-9277.9916426590007</v>
      </c>
      <c r="I6924">
        <v>-91928.870513421003</v>
      </c>
      <c r="J6924">
        <v>-851.04591316999995</v>
      </c>
    </row>
    <row r="6925" spans="1:10" x14ac:dyDescent="0.3">
      <c r="A6925">
        <v>6923</v>
      </c>
      <c r="B6925">
        <v>1.14361</v>
      </c>
      <c r="F6925">
        <v>0</v>
      </c>
      <c r="G6925">
        <v>0</v>
      </c>
      <c r="H6925">
        <v>-9277.8428970589994</v>
      </c>
      <c r="I6925">
        <v>-91938.747620005</v>
      </c>
      <c r="J6925">
        <v>-839.68135058400003</v>
      </c>
    </row>
    <row r="6926" spans="1:10" x14ac:dyDescent="0.3">
      <c r="A6926">
        <v>6924</v>
      </c>
      <c r="B6926">
        <v>1.14361</v>
      </c>
      <c r="F6926">
        <v>0</v>
      </c>
      <c r="G6926">
        <v>0</v>
      </c>
      <c r="H6926">
        <v>-9278.6842917689992</v>
      </c>
      <c r="I6926">
        <v>-91936.322283297995</v>
      </c>
      <c r="J6926">
        <v>-850.52063439300002</v>
      </c>
    </row>
    <row r="6927" spans="1:10" x14ac:dyDescent="0.3">
      <c r="A6927">
        <v>6925</v>
      </c>
      <c r="B6927">
        <v>1.14805</v>
      </c>
      <c r="F6927">
        <v>0</v>
      </c>
      <c r="G6927">
        <v>0</v>
      </c>
      <c r="H6927">
        <v>-9277.8191754119998</v>
      </c>
      <c r="I6927">
        <v>-91927.664356780006</v>
      </c>
      <c r="J6927">
        <v>-850.52739733999999</v>
      </c>
    </row>
    <row r="6928" spans="1:10" x14ac:dyDescent="0.3">
      <c r="A6928">
        <v>6926</v>
      </c>
      <c r="B6928">
        <v>1.1347499999999999</v>
      </c>
      <c r="F6928">
        <v>0</v>
      </c>
      <c r="G6928">
        <v>0</v>
      </c>
      <c r="H6928">
        <v>-9278.8840073350002</v>
      </c>
      <c r="I6928">
        <v>-91947.578726082007</v>
      </c>
      <c r="J6928">
        <v>-841.26134726600003</v>
      </c>
    </row>
    <row r="6929" spans="1:10" x14ac:dyDescent="0.3">
      <c r="A6929">
        <v>6927</v>
      </c>
      <c r="B6929">
        <v>1.1347499999999999</v>
      </c>
      <c r="F6929">
        <v>0</v>
      </c>
      <c r="G6929">
        <v>0</v>
      </c>
      <c r="H6929">
        <v>-9278.9336587760008</v>
      </c>
      <c r="I6929">
        <v>-91929.964899843995</v>
      </c>
      <c r="J6929">
        <v>-859.37168791299996</v>
      </c>
    </row>
    <row r="6930" spans="1:10" x14ac:dyDescent="0.3">
      <c r="A6930">
        <v>6928</v>
      </c>
      <c r="B6930">
        <v>1.1347499999999999</v>
      </c>
      <c r="F6930">
        <v>0</v>
      </c>
      <c r="G6930">
        <v>0</v>
      </c>
      <c r="H6930">
        <v>-9278.9997998979998</v>
      </c>
      <c r="I6930">
        <v>-91929.656790555004</v>
      </c>
      <c r="J6930">
        <v>-860.34120842599998</v>
      </c>
    </row>
    <row r="6931" spans="1:10" x14ac:dyDescent="0.3">
      <c r="A6931">
        <v>6929</v>
      </c>
      <c r="B6931">
        <v>1.1347499999999999</v>
      </c>
      <c r="F6931">
        <v>0</v>
      </c>
      <c r="G6931">
        <v>0</v>
      </c>
      <c r="H6931">
        <v>-9279.6390014520002</v>
      </c>
      <c r="I6931">
        <v>-91936.176879299994</v>
      </c>
      <c r="J6931">
        <v>-860.21313522100002</v>
      </c>
    </row>
    <row r="6932" spans="1:10" x14ac:dyDescent="0.3">
      <c r="A6932">
        <v>6930</v>
      </c>
      <c r="B6932">
        <v>1.1347499999999999</v>
      </c>
      <c r="F6932">
        <v>0</v>
      </c>
      <c r="G6932">
        <v>0</v>
      </c>
      <c r="H6932">
        <v>-9279.7857013180001</v>
      </c>
      <c r="I6932">
        <v>-91932.790306829003</v>
      </c>
      <c r="J6932">
        <v>-865.06670634900001</v>
      </c>
    </row>
    <row r="6933" spans="1:10" x14ac:dyDescent="0.3">
      <c r="A6933">
        <v>6931</v>
      </c>
      <c r="B6933">
        <v>1.1211</v>
      </c>
      <c r="F6933">
        <v>0</v>
      </c>
      <c r="G6933">
        <v>0</v>
      </c>
      <c r="H6933">
        <v>-9280.1860783129996</v>
      </c>
      <c r="I6933">
        <v>-91939.289271597998</v>
      </c>
      <c r="J6933">
        <v>-862.57151152699998</v>
      </c>
    </row>
    <row r="6934" spans="1:10" x14ac:dyDescent="0.3">
      <c r="A6934">
        <v>6932</v>
      </c>
      <c r="B6934">
        <v>1.10443</v>
      </c>
      <c r="F6934">
        <v>0</v>
      </c>
      <c r="G6934">
        <v>0</v>
      </c>
      <c r="H6934">
        <v>-9280.8010636380004</v>
      </c>
      <c r="I6934">
        <v>-91972.396956999</v>
      </c>
      <c r="J6934">
        <v>-835.61367937800003</v>
      </c>
    </row>
    <row r="6935" spans="1:10" x14ac:dyDescent="0.3">
      <c r="A6935">
        <v>6933</v>
      </c>
      <c r="B6935">
        <v>1.1194599999999999</v>
      </c>
      <c r="F6935">
        <v>0</v>
      </c>
      <c r="G6935">
        <v>0</v>
      </c>
      <c r="H6935">
        <v>-9278.8185506980008</v>
      </c>
      <c r="I6935">
        <v>-91946.391786291002</v>
      </c>
      <c r="J6935">
        <v>-841.79372068600003</v>
      </c>
    </row>
    <row r="6936" spans="1:10" x14ac:dyDescent="0.3">
      <c r="A6936">
        <v>6934</v>
      </c>
      <c r="B6936">
        <v>1.1194599999999999</v>
      </c>
      <c r="F6936">
        <v>0</v>
      </c>
      <c r="G6936">
        <v>0</v>
      </c>
      <c r="H6936">
        <v>-9280.1669006819993</v>
      </c>
      <c r="I6936">
        <v>-91949.280851768999</v>
      </c>
      <c r="J6936">
        <v>-852.388155052</v>
      </c>
    </row>
    <row r="6937" spans="1:10" x14ac:dyDescent="0.3">
      <c r="A6937">
        <v>6935</v>
      </c>
      <c r="B6937">
        <v>1.1194599999999999</v>
      </c>
      <c r="F6937">
        <v>0</v>
      </c>
      <c r="G6937">
        <v>0</v>
      </c>
      <c r="H6937">
        <v>-9279.1034771310005</v>
      </c>
      <c r="I6937">
        <v>-91945.477124318</v>
      </c>
      <c r="J6937">
        <v>-845.55764699400004</v>
      </c>
    </row>
    <row r="6938" spans="1:10" x14ac:dyDescent="0.3">
      <c r="A6938">
        <v>6936</v>
      </c>
      <c r="B6938">
        <v>1.1194599999999999</v>
      </c>
      <c r="F6938">
        <v>0</v>
      </c>
      <c r="G6938">
        <v>0</v>
      </c>
      <c r="H6938">
        <v>-9279.8687789939995</v>
      </c>
      <c r="I6938">
        <v>-91959.714751956999</v>
      </c>
      <c r="J6938">
        <v>-838.97303798600001</v>
      </c>
    </row>
    <row r="6939" spans="1:10" x14ac:dyDescent="0.3">
      <c r="A6939">
        <v>6937</v>
      </c>
      <c r="B6939">
        <v>1.1194599999999999</v>
      </c>
      <c r="F6939">
        <v>0</v>
      </c>
      <c r="G6939">
        <v>0</v>
      </c>
      <c r="H6939">
        <v>-9278.6597438789995</v>
      </c>
      <c r="I6939">
        <v>-91934.595134208997</v>
      </c>
      <c r="J6939">
        <v>-852.002304579</v>
      </c>
    </row>
    <row r="6940" spans="1:10" x14ac:dyDescent="0.3">
      <c r="A6940">
        <v>6938</v>
      </c>
      <c r="B6940">
        <v>1.1194599999999999</v>
      </c>
      <c r="F6940">
        <v>0</v>
      </c>
      <c r="G6940">
        <v>0</v>
      </c>
      <c r="H6940">
        <v>-9279.8256728430006</v>
      </c>
      <c r="I6940">
        <v>-91942.532615737</v>
      </c>
      <c r="J6940">
        <v>-855.72411268999997</v>
      </c>
    </row>
    <row r="6941" spans="1:10" x14ac:dyDescent="0.3">
      <c r="A6941">
        <v>6939</v>
      </c>
      <c r="B6941">
        <v>1.1194599999999999</v>
      </c>
      <c r="F6941">
        <v>0</v>
      </c>
      <c r="G6941">
        <v>0</v>
      </c>
      <c r="H6941">
        <v>-9279.6367769169992</v>
      </c>
      <c r="I6941">
        <v>-91941.694191842995</v>
      </c>
      <c r="J6941">
        <v>-854.67357732699998</v>
      </c>
    </row>
    <row r="6942" spans="1:10" x14ac:dyDescent="0.3">
      <c r="A6942">
        <v>6940</v>
      </c>
      <c r="B6942">
        <v>1.1194599999999999</v>
      </c>
      <c r="F6942">
        <v>0</v>
      </c>
      <c r="G6942">
        <v>0</v>
      </c>
      <c r="H6942">
        <v>-9279.8088441729997</v>
      </c>
      <c r="I6942">
        <v>-91949.394793532003</v>
      </c>
      <c r="J6942">
        <v>-848.69364820099997</v>
      </c>
    </row>
    <row r="6943" spans="1:10" x14ac:dyDescent="0.3">
      <c r="A6943">
        <v>6941</v>
      </c>
      <c r="B6943">
        <v>1.1414200000000001</v>
      </c>
      <c r="F6943">
        <v>0</v>
      </c>
      <c r="G6943">
        <v>0</v>
      </c>
      <c r="H6943">
        <v>-9276.7690163349998</v>
      </c>
      <c r="I6943">
        <v>-91915.773005900002</v>
      </c>
      <c r="J6943">
        <v>-851.91715745199997</v>
      </c>
    </row>
    <row r="6944" spans="1:10" x14ac:dyDescent="0.3">
      <c r="A6944">
        <v>6942</v>
      </c>
      <c r="B6944">
        <v>1.1414200000000001</v>
      </c>
      <c r="F6944">
        <v>0</v>
      </c>
      <c r="G6944">
        <v>0</v>
      </c>
      <c r="H6944">
        <v>-9276.8202016239993</v>
      </c>
      <c r="I6944">
        <v>-91914.961556063994</v>
      </c>
      <c r="J6944">
        <v>-853.24046017900002</v>
      </c>
    </row>
    <row r="6945" spans="1:10" x14ac:dyDescent="0.3">
      <c r="A6945">
        <v>6943</v>
      </c>
      <c r="B6945">
        <v>1.1227100000000001</v>
      </c>
      <c r="F6945">
        <v>0</v>
      </c>
      <c r="G6945">
        <v>0</v>
      </c>
      <c r="H6945">
        <v>-9278.9683041490007</v>
      </c>
      <c r="I6945">
        <v>-91936.572451112006</v>
      </c>
      <c r="J6945">
        <v>-853.11059037699999</v>
      </c>
    </row>
    <row r="6946" spans="1:10" x14ac:dyDescent="0.3">
      <c r="A6946">
        <v>6944</v>
      </c>
      <c r="B6946">
        <v>1.1368799999999999</v>
      </c>
      <c r="F6946">
        <v>0</v>
      </c>
      <c r="G6946">
        <v>0</v>
      </c>
      <c r="H6946">
        <v>-9276.3006103900007</v>
      </c>
      <c r="I6946">
        <v>-91910.359383873001</v>
      </c>
      <c r="J6946">
        <v>-852.64672002600003</v>
      </c>
    </row>
    <row r="6947" spans="1:10" x14ac:dyDescent="0.3">
      <c r="A6947">
        <v>6945</v>
      </c>
      <c r="B6947">
        <v>1.1368799999999999</v>
      </c>
      <c r="F6947">
        <v>0</v>
      </c>
      <c r="G6947">
        <v>0</v>
      </c>
      <c r="H6947">
        <v>-9276.3214621049992</v>
      </c>
      <c r="I6947">
        <v>-91915.124403233</v>
      </c>
      <c r="J6947">
        <v>-848.09021782000002</v>
      </c>
    </row>
    <row r="6948" spans="1:10" x14ac:dyDescent="0.3">
      <c r="A6948">
        <v>6946</v>
      </c>
      <c r="B6948">
        <v>1.1368799999999999</v>
      </c>
      <c r="F6948">
        <v>0</v>
      </c>
      <c r="G6948">
        <v>0</v>
      </c>
      <c r="H6948">
        <v>-9275.4914799449998</v>
      </c>
      <c r="I6948">
        <v>-91912.244366960003</v>
      </c>
      <c r="J6948">
        <v>-842.67043248699997</v>
      </c>
    </row>
    <row r="6949" spans="1:10" x14ac:dyDescent="0.3">
      <c r="A6949">
        <v>6947</v>
      </c>
      <c r="B6949">
        <v>1.1368799999999999</v>
      </c>
      <c r="F6949">
        <v>0</v>
      </c>
      <c r="G6949">
        <v>0</v>
      </c>
      <c r="H6949">
        <v>-9275.1725945060007</v>
      </c>
      <c r="I6949">
        <v>-91909.797703806005</v>
      </c>
      <c r="J6949">
        <v>-841.92824125499999</v>
      </c>
    </row>
    <row r="6950" spans="1:10" x14ac:dyDescent="0.3">
      <c r="A6950">
        <v>6948</v>
      </c>
      <c r="B6950">
        <v>1.1321600000000001</v>
      </c>
      <c r="F6950">
        <v>0</v>
      </c>
      <c r="G6950">
        <v>0</v>
      </c>
      <c r="H6950">
        <v>-9277.2886685930007</v>
      </c>
      <c r="I6950">
        <v>-91917.198054808003</v>
      </c>
      <c r="J6950">
        <v>-855.68863111999997</v>
      </c>
    </row>
    <row r="6951" spans="1:10" x14ac:dyDescent="0.3">
      <c r="A6951">
        <v>6949</v>
      </c>
      <c r="B6951">
        <v>1.1321600000000001</v>
      </c>
      <c r="F6951">
        <v>0</v>
      </c>
      <c r="G6951">
        <v>0</v>
      </c>
      <c r="H6951">
        <v>-9276.4505805070003</v>
      </c>
      <c r="I6951">
        <v>-91901.799183135998</v>
      </c>
      <c r="J6951">
        <v>-862.70662193500004</v>
      </c>
    </row>
    <row r="6952" spans="1:10" x14ac:dyDescent="0.3">
      <c r="A6952">
        <v>6950</v>
      </c>
      <c r="B6952">
        <v>1.1140000000000001</v>
      </c>
      <c r="F6952">
        <v>0</v>
      </c>
      <c r="G6952">
        <v>0</v>
      </c>
      <c r="H6952">
        <v>-9277.0912551929996</v>
      </c>
      <c r="I6952">
        <v>-91928.339599897998</v>
      </c>
      <c r="J6952">
        <v>-842.57295202800003</v>
      </c>
    </row>
    <row r="6953" spans="1:10" x14ac:dyDescent="0.3">
      <c r="A6953">
        <v>6951</v>
      </c>
      <c r="B6953">
        <v>1.1322399999999999</v>
      </c>
      <c r="F6953">
        <v>0</v>
      </c>
      <c r="G6953">
        <v>0</v>
      </c>
      <c r="H6953">
        <v>-9275.7857344069998</v>
      </c>
      <c r="I6953">
        <v>-91909.6692549</v>
      </c>
      <c r="J6953">
        <v>-848.18808917199999</v>
      </c>
    </row>
    <row r="6954" spans="1:10" x14ac:dyDescent="0.3">
      <c r="A6954">
        <v>6952</v>
      </c>
      <c r="B6954">
        <v>1.1090800000000001</v>
      </c>
      <c r="F6954">
        <v>0</v>
      </c>
      <c r="G6954">
        <v>0</v>
      </c>
      <c r="H6954">
        <v>-9277.4749337979993</v>
      </c>
      <c r="I6954">
        <v>-91931.041622342003</v>
      </c>
      <c r="J6954">
        <v>-843.70771563799997</v>
      </c>
    </row>
    <row r="6955" spans="1:10" x14ac:dyDescent="0.3">
      <c r="A6955">
        <v>6953</v>
      </c>
      <c r="B6955">
        <v>1.1090800000000001</v>
      </c>
      <c r="F6955">
        <v>0</v>
      </c>
      <c r="G6955">
        <v>0</v>
      </c>
      <c r="H6955">
        <v>-9277.299178317</v>
      </c>
      <c r="I6955">
        <v>-91930.628956112007</v>
      </c>
      <c r="J6955">
        <v>-842.36282705799999</v>
      </c>
    </row>
    <row r="6956" spans="1:10" x14ac:dyDescent="0.3">
      <c r="A6956">
        <v>6954</v>
      </c>
      <c r="B6956">
        <v>1.1295900000000001</v>
      </c>
      <c r="F6956">
        <v>0</v>
      </c>
      <c r="G6956">
        <v>0</v>
      </c>
      <c r="H6956">
        <v>-9276.6593287960004</v>
      </c>
      <c r="I6956">
        <v>-91913.583403519995</v>
      </c>
      <c r="J6956">
        <v>-853.00988443799997</v>
      </c>
    </row>
    <row r="6957" spans="1:10" x14ac:dyDescent="0.3">
      <c r="A6957">
        <v>6955</v>
      </c>
      <c r="B6957">
        <v>1.1210599999999999</v>
      </c>
      <c r="F6957">
        <v>0</v>
      </c>
      <c r="G6957">
        <v>0</v>
      </c>
      <c r="H6957">
        <v>-9276.3077594940005</v>
      </c>
      <c r="I6957">
        <v>-91919.098624331004</v>
      </c>
      <c r="J6957">
        <v>-843.97897060800005</v>
      </c>
    </row>
    <row r="6958" spans="1:10" x14ac:dyDescent="0.3">
      <c r="A6958">
        <v>6956</v>
      </c>
      <c r="B6958">
        <v>1.1210599999999999</v>
      </c>
      <c r="F6958">
        <v>0</v>
      </c>
      <c r="G6958">
        <v>0</v>
      </c>
      <c r="H6958">
        <v>-9276.9414068320002</v>
      </c>
      <c r="I6958">
        <v>-91933.400743920996</v>
      </c>
      <c r="J6958">
        <v>-836.01332439500004</v>
      </c>
    </row>
    <row r="6959" spans="1:10" x14ac:dyDescent="0.3">
      <c r="A6959">
        <v>6957</v>
      </c>
      <c r="B6959">
        <v>1.1397200000000001</v>
      </c>
      <c r="F6959">
        <v>0</v>
      </c>
      <c r="G6959">
        <v>0</v>
      </c>
      <c r="H6959">
        <v>-9275.4424726340003</v>
      </c>
      <c r="I6959">
        <v>-91917.712319700004</v>
      </c>
      <c r="J6959">
        <v>-836.712406644</v>
      </c>
    </row>
    <row r="6960" spans="1:10" x14ac:dyDescent="0.3">
      <c r="A6960">
        <v>6958</v>
      </c>
      <c r="B6960">
        <v>1.1178300000000001</v>
      </c>
      <c r="F6960">
        <v>0</v>
      </c>
      <c r="G6960">
        <v>0</v>
      </c>
      <c r="H6960">
        <v>-9279.4949314829992</v>
      </c>
      <c r="I6960">
        <v>-91945.905022866995</v>
      </c>
      <c r="J6960">
        <v>-849.04429196800004</v>
      </c>
    </row>
    <row r="6961" spans="1:10" x14ac:dyDescent="0.3">
      <c r="A6961">
        <v>6959</v>
      </c>
      <c r="B6961">
        <v>1.1178300000000001</v>
      </c>
      <c r="F6961">
        <v>0</v>
      </c>
      <c r="G6961">
        <v>0</v>
      </c>
      <c r="H6961">
        <v>-9279.4720778270002</v>
      </c>
      <c r="I6961">
        <v>-91931.775375715006</v>
      </c>
      <c r="J6961">
        <v>-862.94540255599998</v>
      </c>
    </row>
    <row r="6962" spans="1:10" x14ac:dyDescent="0.3">
      <c r="A6962">
        <v>6960</v>
      </c>
      <c r="B6962">
        <v>1.1178300000000001</v>
      </c>
      <c r="F6962">
        <v>0</v>
      </c>
      <c r="G6962">
        <v>0</v>
      </c>
      <c r="H6962">
        <v>-9286.9289475780006</v>
      </c>
      <c r="I6962">
        <v>-91931.007541207</v>
      </c>
      <c r="J6962">
        <v>-938.28193457099997</v>
      </c>
    </row>
    <row r="6963" spans="1:10" x14ac:dyDescent="0.3">
      <c r="A6963">
        <v>6961</v>
      </c>
      <c r="B6963">
        <v>1.1178300000000001</v>
      </c>
      <c r="F6963">
        <v>0</v>
      </c>
      <c r="G6963">
        <v>0</v>
      </c>
      <c r="H6963">
        <v>-9286.558750827</v>
      </c>
      <c r="I6963">
        <v>-91927.265169017002</v>
      </c>
      <c r="J6963">
        <v>-938.32233925000003</v>
      </c>
    </row>
    <row r="6964" spans="1:10" x14ac:dyDescent="0.3">
      <c r="A6964">
        <v>6962</v>
      </c>
      <c r="B6964">
        <v>1.1178300000000001</v>
      </c>
      <c r="F6964">
        <v>0</v>
      </c>
      <c r="G6964">
        <v>0</v>
      </c>
      <c r="H6964">
        <v>-9286.9771729439999</v>
      </c>
      <c r="I6964">
        <v>-91934.487394580006</v>
      </c>
      <c r="J6964">
        <v>-935.28433485599999</v>
      </c>
    </row>
    <row r="6965" spans="1:10" x14ac:dyDescent="0.3">
      <c r="A6965">
        <v>6963</v>
      </c>
      <c r="B6965">
        <v>1.1178300000000001</v>
      </c>
      <c r="F6965">
        <v>0</v>
      </c>
      <c r="G6965">
        <v>0</v>
      </c>
      <c r="H6965">
        <v>-9286.9758161959999</v>
      </c>
      <c r="I6965">
        <v>-91939.730831093999</v>
      </c>
      <c r="J6965">
        <v>-930.02733086199999</v>
      </c>
    </row>
    <row r="6966" spans="1:10" x14ac:dyDescent="0.3">
      <c r="A6966">
        <v>6964</v>
      </c>
      <c r="B6966">
        <v>1.12859</v>
      </c>
      <c r="F6966">
        <v>0</v>
      </c>
      <c r="G6966">
        <v>0</v>
      </c>
      <c r="H6966">
        <v>-9285.9258919240001</v>
      </c>
      <c r="I6966">
        <v>-91924.898744165999</v>
      </c>
      <c r="J6966">
        <v>-934.36017507099996</v>
      </c>
    </row>
    <row r="6967" spans="1:10" x14ac:dyDescent="0.3">
      <c r="A6967">
        <v>6965</v>
      </c>
      <c r="B6967">
        <v>1.12859</v>
      </c>
      <c r="F6967">
        <v>0</v>
      </c>
      <c r="G6967">
        <v>0</v>
      </c>
      <c r="H6967">
        <v>-9284.3920152819992</v>
      </c>
      <c r="I6967">
        <v>-91914.398044239002</v>
      </c>
      <c r="J6967">
        <v>-929.52210858299998</v>
      </c>
    </row>
    <row r="6968" spans="1:10" x14ac:dyDescent="0.3">
      <c r="A6968">
        <v>6966</v>
      </c>
      <c r="B6968">
        <v>1.11785</v>
      </c>
      <c r="F6968">
        <v>0</v>
      </c>
      <c r="G6968">
        <v>0</v>
      </c>
      <c r="H6968">
        <v>-9285.3151327060004</v>
      </c>
      <c r="I6968">
        <v>-91940.881811589003</v>
      </c>
      <c r="J6968">
        <v>-912.26951547199997</v>
      </c>
    </row>
    <row r="6969" spans="1:10" x14ac:dyDescent="0.3">
      <c r="A6969">
        <v>6967</v>
      </c>
      <c r="B6969">
        <v>1.13246</v>
      </c>
      <c r="F6969">
        <v>0</v>
      </c>
      <c r="G6969">
        <v>0</v>
      </c>
      <c r="H6969">
        <v>-9285.6536475690009</v>
      </c>
      <c r="I6969">
        <v>-91930.129664214997</v>
      </c>
      <c r="J6969">
        <v>-926.40681147800001</v>
      </c>
    </row>
    <row r="6970" spans="1:10" x14ac:dyDescent="0.3">
      <c r="A6970">
        <v>6968</v>
      </c>
      <c r="B6970">
        <v>1.1250199999999999</v>
      </c>
      <c r="F6970">
        <v>0</v>
      </c>
      <c r="G6970">
        <v>0</v>
      </c>
      <c r="H6970">
        <v>-9285.9657901139999</v>
      </c>
      <c r="I6970">
        <v>-91954.028364682003</v>
      </c>
      <c r="J6970">
        <v>-905.62953645899995</v>
      </c>
    </row>
    <row r="6971" spans="1:10" x14ac:dyDescent="0.3">
      <c r="A6971">
        <v>6969</v>
      </c>
      <c r="B6971">
        <v>1.14381</v>
      </c>
      <c r="F6971">
        <v>0</v>
      </c>
      <c r="G6971">
        <v>0</v>
      </c>
      <c r="H6971">
        <v>-9283.6754048300008</v>
      </c>
      <c r="I6971">
        <v>-91916.161977456999</v>
      </c>
      <c r="J6971">
        <v>-920.59207084800005</v>
      </c>
    </row>
    <row r="6972" spans="1:10" x14ac:dyDescent="0.3">
      <c r="A6972">
        <v>6970</v>
      </c>
      <c r="B6972">
        <v>1.14381</v>
      </c>
      <c r="F6972">
        <v>0</v>
      </c>
      <c r="G6972">
        <v>0</v>
      </c>
      <c r="H6972">
        <v>-9275.647139142</v>
      </c>
      <c r="I6972">
        <v>-91922.441924498999</v>
      </c>
      <c r="J6972">
        <v>-834.02946691800003</v>
      </c>
    </row>
    <row r="6973" spans="1:10" x14ac:dyDescent="0.3">
      <c r="A6973">
        <v>6971</v>
      </c>
      <c r="B6973">
        <v>1.16076</v>
      </c>
      <c r="F6973">
        <v>0</v>
      </c>
      <c r="G6973">
        <v>0</v>
      </c>
      <c r="H6973">
        <v>-9274.3957802240002</v>
      </c>
      <c r="I6973">
        <v>-91913.944251384004</v>
      </c>
      <c r="J6973">
        <v>-830.01355085499995</v>
      </c>
    </row>
    <row r="6974" spans="1:10" x14ac:dyDescent="0.3">
      <c r="A6974">
        <v>6972</v>
      </c>
      <c r="B6974">
        <v>1.12785</v>
      </c>
      <c r="F6974">
        <v>0</v>
      </c>
      <c r="G6974">
        <v>0</v>
      </c>
      <c r="H6974">
        <v>-9277.6013644359991</v>
      </c>
      <c r="I6974">
        <v>-91950.479266597002</v>
      </c>
      <c r="J6974">
        <v>-825.53437776500004</v>
      </c>
    </row>
    <row r="6975" spans="1:10" x14ac:dyDescent="0.3">
      <c r="A6975">
        <v>6973</v>
      </c>
      <c r="B6975">
        <v>1.12785</v>
      </c>
      <c r="F6975">
        <v>0</v>
      </c>
      <c r="G6975">
        <v>0</v>
      </c>
      <c r="H6975">
        <v>-9278.8765396140006</v>
      </c>
      <c r="I6975">
        <v>-91950.636157161993</v>
      </c>
      <c r="J6975">
        <v>-838.12923898199995</v>
      </c>
    </row>
    <row r="6976" spans="1:10" x14ac:dyDescent="0.3">
      <c r="A6976">
        <v>6974</v>
      </c>
      <c r="B6976">
        <v>1.12785</v>
      </c>
      <c r="F6976">
        <v>0</v>
      </c>
      <c r="G6976">
        <v>0</v>
      </c>
      <c r="H6976">
        <v>-9278.851661748</v>
      </c>
      <c r="I6976">
        <v>-91951.513032870003</v>
      </c>
      <c r="J6976">
        <v>-837.00358460799998</v>
      </c>
    </row>
    <row r="6977" spans="1:10" x14ac:dyDescent="0.3">
      <c r="A6977">
        <v>6975</v>
      </c>
      <c r="B6977">
        <v>1.1349899999999999</v>
      </c>
      <c r="F6977">
        <v>0</v>
      </c>
      <c r="G6977">
        <v>0</v>
      </c>
      <c r="H6977">
        <v>-9277.6290076929999</v>
      </c>
      <c r="I6977">
        <v>-91939.972819189003</v>
      </c>
      <c r="J6977">
        <v>-836.31725774100005</v>
      </c>
    </row>
    <row r="6978" spans="1:10" x14ac:dyDescent="0.3">
      <c r="A6978">
        <v>6976</v>
      </c>
      <c r="B6978">
        <v>1.1200000000000001</v>
      </c>
      <c r="F6978">
        <v>0</v>
      </c>
      <c r="G6978">
        <v>0</v>
      </c>
      <c r="H6978">
        <v>-9277.8920532190004</v>
      </c>
      <c r="I6978">
        <v>-91949.925791118003</v>
      </c>
      <c r="J6978">
        <v>-828.99474107399999</v>
      </c>
    </row>
    <row r="6979" spans="1:10" x14ac:dyDescent="0.3">
      <c r="A6979">
        <v>6977</v>
      </c>
      <c r="B6979">
        <v>1.1200000000000001</v>
      </c>
      <c r="F6979">
        <v>0</v>
      </c>
      <c r="G6979">
        <v>0</v>
      </c>
      <c r="H6979">
        <v>-9278.541558502</v>
      </c>
      <c r="I6979">
        <v>-91951.221188651994</v>
      </c>
      <c r="J6979">
        <v>-834.19439636599998</v>
      </c>
    </row>
    <row r="6980" spans="1:10" x14ac:dyDescent="0.3">
      <c r="A6980">
        <v>6978</v>
      </c>
      <c r="B6980">
        <v>1.1407499999999999</v>
      </c>
      <c r="F6980">
        <v>0</v>
      </c>
      <c r="G6980">
        <v>0</v>
      </c>
      <c r="H6980">
        <v>-9279.3919603289996</v>
      </c>
      <c r="I6980">
        <v>-91935.138850635994</v>
      </c>
      <c r="J6980">
        <v>-858.78075264899996</v>
      </c>
    </row>
    <row r="6981" spans="1:10" x14ac:dyDescent="0.3">
      <c r="A6981">
        <v>6979</v>
      </c>
      <c r="B6981">
        <v>1.1407499999999999</v>
      </c>
      <c r="F6981">
        <v>0</v>
      </c>
      <c r="G6981">
        <v>0</v>
      </c>
      <c r="H6981">
        <v>-9278.7614016490006</v>
      </c>
      <c r="I6981">
        <v>-91934.690699280996</v>
      </c>
      <c r="J6981">
        <v>-852.92331720599998</v>
      </c>
    </row>
    <row r="6982" spans="1:10" x14ac:dyDescent="0.3">
      <c r="A6982">
        <v>6980</v>
      </c>
      <c r="B6982">
        <v>1.1407499999999999</v>
      </c>
      <c r="F6982">
        <v>0</v>
      </c>
      <c r="G6982">
        <v>0</v>
      </c>
      <c r="H6982">
        <v>-9277.9066970809999</v>
      </c>
      <c r="I6982">
        <v>-91939.302996736005</v>
      </c>
      <c r="J6982">
        <v>-839.763974072</v>
      </c>
    </row>
    <row r="6983" spans="1:10" x14ac:dyDescent="0.3">
      <c r="A6983">
        <v>6981</v>
      </c>
      <c r="B6983">
        <v>1.1522399999999999</v>
      </c>
      <c r="F6983">
        <v>0</v>
      </c>
      <c r="G6983">
        <v>0</v>
      </c>
      <c r="H6983">
        <v>-9278.2446639989994</v>
      </c>
      <c r="I6983">
        <v>-91939.702611678003</v>
      </c>
      <c r="J6983">
        <v>-842.74402831700002</v>
      </c>
    </row>
    <row r="6984" spans="1:10" x14ac:dyDescent="0.3">
      <c r="A6984">
        <v>6982</v>
      </c>
      <c r="B6984">
        <v>1.1522399999999999</v>
      </c>
      <c r="F6984">
        <v>0</v>
      </c>
      <c r="G6984">
        <v>0</v>
      </c>
      <c r="H6984">
        <v>-9280.086458922</v>
      </c>
      <c r="I6984">
        <v>-91952.440446915003</v>
      </c>
      <c r="J6984">
        <v>-848.42414229999997</v>
      </c>
    </row>
    <row r="6985" spans="1:10" x14ac:dyDescent="0.3">
      <c r="A6985">
        <v>6983</v>
      </c>
      <c r="B6985">
        <v>1.1522399999999999</v>
      </c>
      <c r="F6985">
        <v>0</v>
      </c>
      <c r="G6985">
        <v>0</v>
      </c>
      <c r="H6985">
        <v>-9278.9831270399991</v>
      </c>
      <c r="I6985">
        <v>-91947.951443946004</v>
      </c>
      <c r="J6985">
        <v>-841.87982645700004</v>
      </c>
    </row>
    <row r="6986" spans="1:10" x14ac:dyDescent="0.3">
      <c r="A6986">
        <v>6984</v>
      </c>
      <c r="B6986">
        <v>1.1522399999999999</v>
      </c>
      <c r="F6986">
        <v>0</v>
      </c>
      <c r="G6986">
        <v>0</v>
      </c>
      <c r="H6986">
        <v>-9277.7250132879999</v>
      </c>
      <c r="I6986">
        <v>-91931.585302385996</v>
      </c>
      <c r="J6986">
        <v>-845.66483048999999</v>
      </c>
    </row>
    <row r="6987" spans="1:10" x14ac:dyDescent="0.3">
      <c r="A6987">
        <v>6985</v>
      </c>
      <c r="B6987">
        <v>1.1522399999999999</v>
      </c>
      <c r="F6987">
        <v>0</v>
      </c>
      <c r="G6987">
        <v>0</v>
      </c>
      <c r="H6987">
        <v>-9277.3718996469997</v>
      </c>
      <c r="I6987">
        <v>-91933.184374370001</v>
      </c>
      <c r="J6987">
        <v>-840.53462210199996</v>
      </c>
    </row>
    <row r="6988" spans="1:10" x14ac:dyDescent="0.3">
      <c r="A6988">
        <v>6986</v>
      </c>
      <c r="B6988">
        <v>1.1522399999999999</v>
      </c>
      <c r="F6988">
        <v>0</v>
      </c>
      <c r="G6988">
        <v>0</v>
      </c>
      <c r="H6988">
        <v>-9276.0698582500008</v>
      </c>
      <c r="I6988">
        <v>-91934.834574866007</v>
      </c>
      <c r="J6988">
        <v>-825.86400763200004</v>
      </c>
    </row>
    <row r="6989" spans="1:10" x14ac:dyDescent="0.3">
      <c r="A6989">
        <v>6987</v>
      </c>
      <c r="B6989">
        <v>1.1522399999999999</v>
      </c>
      <c r="F6989">
        <v>0</v>
      </c>
      <c r="G6989">
        <v>0</v>
      </c>
      <c r="H6989">
        <v>-9277.4636269439998</v>
      </c>
      <c r="I6989">
        <v>-91940.322954367002</v>
      </c>
      <c r="J6989">
        <v>-834.31331506799995</v>
      </c>
    </row>
    <row r="6990" spans="1:10" x14ac:dyDescent="0.3">
      <c r="A6990">
        <v>6988</v>
      </c>
      <c r="B6990">
        <v>1.1349400000000001</v>
      </c>
      <c r="F6990">
        <v>0</v>
      </c>
      <c r="G6990">
        <v>0</v>
      </c>
      <c r="H6990">
        <v>-9278.4826988130008</v>
      </c>
      <c r="I6990">
        <v>-91949.002215604996</v>
      </c>
      <c r="J6990">
        <v>-835.82477252199999</v>
      </c>
    </row>
    <row r="6991" spans="1:10" x14ac:dyDescent="0.3">
      <c r="A6991">
        <v>6989</v>
      </c>
      <c r="B6991">
        <v>1.1349400000000001</v>
      </c>
      <c r="F6991">
        <v>0</v>
      </c>
      <c r="G6991">
        <v>0</v>
      </c>
      <c r="H6991">
        <v>-9279.2597929620006</v>
      </c>
      <c r="I6991">
        <v>-91944.663823693001</v>
      </c>
      <c r="J6991">
        <v>-847.93410592400005</v>
      </c>
    </row>
    <row r="6992" spans="1:10" x14ac:dyDescent="0.3">
      <c r="A6992">
        <v>6990</v>
      </c>
      <c r="B6992">
        <v>1.1349400000000001</v>
      </c>
      <c r="F6992">
        <v>0</v>
      </c>
      <c r="G6992">
        <v>0</v>
      </c>
      <c r="H6992">
        <v>-9278.2754657080004</v>
      </c>
      <c r="I6992">
        <v>-91942.228888996004</v>
      </c>
      <c r="J6992">
        <v>-840.52576808900005</v>
      </c>
    </row>
    <row r="6993" spans="1:10" x14ac:dyDescent="0.3">
      <c r="A6993">
        <v>6991</v>
      </c>
      <c r="B6993">
        <v>1.1349400000000001</v>
      </c>
      <c r="F6993">
        <v>0</v>
      </c>
      <c r="G6993">
        <v>0</v>
      </c>
      <c r="H6993">
        <v>-9278.192701377</v>
      </c>
      <c r="I6993">
        <v>-91945.866204238002</v>
      </c>
      <c r="J6993">
        <v>-836.06080952800005</v>
      </c>
    </row>
    <row r="6994" spans="1:10" x14ac:dyDescent="0.3">
      <c r="A6994">
        <v>6992</v>
      </c>
      <c r="B6994">
        <v>1.1349400000000001</v>
      </c>
      <c r="F6994">
        <v>0</v>
      </c>
      <c r="G6994">
        <v>0</v>
      </c>
      <c r="H6994">
        <v>-9277.4040548510002</v>
      </c>
      <c r="I6994">
        <v>-91938.985746581006</v>
      </c>
      <c r="J6994">
        <v>-835.05480193100004</v>
      </c>
    </row>
    <row r="6995" spans="1:10" x14ac:dyDescent="0.3">
      <c r="A6995">
        <v>6993</v>
      </c>
      <c r="B6995">
        <v>1.1220699999999999</v>
      </c>
      <c r="F6995">
        <v>0</v>
      </c>
      <c r="G6995">
        <v>0</v>
      </c>
      <c r="H6995">
        <v>-9281.1417367470003</v>
      </c>
      <c r="I6995">
        <v>-91953.325207251997</v>
      </c>
      <c r="J6995">
        <v>-858.09216021899999</v>
      </c>
    </row>
    <row r="6996" spans="1:10" x14ac:dyDescent="0.3">
      <c r="A6996">
        <v>6994</v>
      </c>
      <c r="B6996">
        <v>1.14741</v>
      </c>
      <c r="F6996">
        <v>0</v>
      </c>
      <c r="G6996">
        <v>0</v>
      </c>
      <c r="H6996">
        <v>-9277.9880777399994</v>
      </c>
      <c r="I6996">
        <v>-91915.298675986996</v>
      </c>
      <c r="J6996">
        <v>-864.58210141100005</v>
      </c>
    </row>
    <row r="6997" spans="1:10" x14ac:dyDescent="0.3">
      <c r="A6997">
        <v>6995</v>
      </c>
      <c r="B6997">
        <v>1.1232</v>
      </c>
      <c r="F6997">
        <v>0</v>
      </c>
      <c r="G6997">
        <v>0</v>
      </c>
      <c r="H6997">
        <v>-9280.8313829109993</v>
      </c>
      <c r="I6997">
        <v>-91951.536142440003</v>
      </c>
      <c r="J6997">
        <v>-856.77768667299995</v>
      </c>
    </row>
    <row r="6998" spans="1:10" x14ac:dyDescent="0.3">
      <c r="A6998">
        <v>6996</v>
      </c>
      <c r="B6998">
        <v>1.1541300000000001</v>
      </c>
      <c r="F6998">
        <v>0</v>
      </c>
      <c r="G6998">
        <v>0</v>
      </c>
      <c r="H6998">
        <v>-9280.2984693809994</v>
      </c>
      <c r="I6998">
        <v>-91908.088650031001</v>
      </c>
      <c r="J6998">
        <v>-894.89604378000001</v>
      </c>
    </row>
    <row r="6999" spans="1:10" x14ac:dyDescent="0.3">
      <c r="A6999">
        <v>6997</v>
      </c>
      <c r="B6999">
        <v>1.1354900000000001</v>
      </c>
      <c r="F6999">
        <v>0</v>
      </c>
      <c r="G6999">
        <v>0</v>
      </c>
      <c r="H6999">
        <v>-9280.7522109929996</v>
      </c>
      <c r="I6999">
        <v>-91930.787147695999</v>
      </c>
      <c r="J6999">
        <v>-876.73496223699999</v>
      </c>
    </row>
    <row r="7000" spans="1:10" x14ac:dyDescent="0.3">
      <c r="A7000">
        <v>6998</v>
      </c>
      <c r="B7000">
        <v>1.1354900000000001</v>
      </c>
      <c r="F7000">
        <v>0</v>
      </c>
      <c r="G7000">
        <v>0</v>
      </c>
      <c r="H7000">
        <v>-9281.6226242890007</v>
      </c>
      <c r="I7000">
        <v>-91942.168418667003</v>
      </c>
      <c r="J7000">
        <v>-874.05782422499999</v>
      </c>
    </row>
    <row r="7001" spans="1:10" x14ac:dyDescent="0.3">
      <c r="A7001">
        <v>6999</v>
      </c>
      <c r="B7001">
        <v>1.1435500000000001</v>
      </c>
      <c r="F7001">
        <v>0</v>
      </c>
      <c r="G7001">
        <v>0</v>
      </c>
      <c r="H7001">
        <v>-9281.9872901580002</v>
      </c>
      <c r="I7001">
        <v>-91933.369796747997</v>
      </c>
      <c r="J7001">
        <v>-886.50310483400006</v>
      </c>
    </row>
    <row r="7002" spans="1:10" x14ac:dyDescent="0.3">
      <c r="A7002">
        <v>7000</v>
      </c>
      <c r="B7002">
        <v>1.1435500000000001</v>
      </c>
      <c r="F7002">
        <v>0</v>
      </c>
      <c r="G7002">
        <v>0</v>
      </c>
      <c r="H7002">
        <v>-9281.9235111390008</v>
      </c>
      <c r="I7002">
        <v>-91930.357497392004</v>
      </c>
      <c r="J7002">
        <v>-888.87761400199997</v>
      </c>
    </row>
    <row r="7003" spans="1:10" x14ac:dyDescent="0.3">
      <c r="A7003">
        <v>7001</v>
      </c>
      <c r="B7003">
        <v>1.16092</v>
      </c>
      <c r="F7003">
        <v>0</v>
      </c>
      <c r="G7003">
        <v>0</v>
      </c>
      <c r="H7003">
        <v>-9278.1073487779995</v>
      </c>
      <c r="I7003">
        <v>-91904.626813720999</v>
      </c>
      <c r="J7003">
        <v>-876.44667405999996</v>
      </c>
    </row>
    <row r="7004" spans="1:10" x14ac:dyDescent="0.3">
      <c r="A7004">
        <v>7002</v>
      </c>
      <c r="B7004">
        <v>1.16092</v>
      </c>
      <c r="F7004">
        <v>0</v>
      </c>
      <c r="G7004">
        <v>0</v>
      </c>
      <c r="H7004">
        <v>-9278.3701856030002</v>
      </c>
      <c r="I7004">
        <v>-91909.115467074997</v>
      </c>
      <c r="J7004">
        <v>-874.586388951</v>
      </c>
    </row>
    <row r="7005" spans="1:10" x14ac:dyDescent="0.3">
      <c r="A7005">
        <v>7003</v>
      </c>
      <c r="B7005">
        <v>1.16092</v>
      </c>
      <c r="F7005">
        <v>0</v>
      </c>
      <c r="G7005">
        <v>0</v>
      </c>
      <c r="H7005">
        <v>-9279.8973142119994</v>
      </c>
      <c r="I7005">
        <v>-91912.181748212999</v>
      </c>
      <c r="J7005">
        <v>-886.79139390700004</v>
      </c>
    </row>
    <row r="7006" spans="1:10" x14ac:dyDescent="0.3">
      <c r="A7006">
        <v>7004</v>
      </c>
      <c r="B7006">
        <v>1.1633899999999999</v>
      </c>
      <c r="F7006">
        <v>0</v>
      </c>
      <c r="G7006">
        <v>0</v>
      </c>
      <c r="H7006">
        <v>-9278.1796950400003</v>
      </c>
      <c r="I7006">
        <v>-91918.937767975003</v>
      </c>
      <c r="J7006">
        <v>-862.85918242900004</v>
      </c>
    </row>
    <row r="7007" spans="1:10" x14ac:dyDescent="0.3">
      <c r="A7007">
        <v>7005</v>
      </c>
      <c r="B7007">
        <v>1.14764</v>
      </c>
      <c r="F7007">
        <v>0</v>
      </c>
      <c r="G7007">
        <v>0</v>
      </c>
      <c r="H7007">
        <v>-9280.1153054280003</v>
      </c>
      <c r="I7007">
        <v>-91940.843289234996</v>
      </c>
      <c r="J7007">
        <v>-860.30976504499995</v>
      </c>
    </row>
    <row r="7008" spans="1:10" x14ac:dyDescent="0.3">
      <c r="A7008">
        <v>7006</v>
      </c>
      <c r="B7008">
        <v>1.1471800000000001</v>
      </c>
      <c r="F7008">
        <v>0</v>
      </c>
      <c r="G7008">
        <v>0</v>
      </c>
      <c r="H7008">
        <v>-9278.8748073629995</v>
      </c>
      <c r="I7008">
        <v>-91938.133662431996</v>
      </c>
      <c r="J7008">
        <v>-850.61441119799997</v>
      </c>
    </row>
    <row r="7009" spans="1:10" x14ac:dyDescent="0.3">
      <c r="A7009">
        <v>7007</v>
      </c>
      <c r="B7009">
        <v>1.1573100000000001</v>
      </c>
      <c r="F7009">
        <v>0</v>
      </c>
      <c r="G7009">
        <v>0</v>
      </c>
      <c r="H7009">
        <v>-9276.6903561990002</v>
      </c>
      <c r="I7009">
        <v>-91910.711114881007</v>
      </c>
      <c r="J7009">
        <v>-856.19244710700002</v>
      </c>
    </row>
    <row r="7010" spans="1:10" x14ac:dyDescent="0.3">
      <c r="A7010">
        <v>7008</v>
      </c>
      <c r="B7010">
        <v>1.1396299999999999</v>
      </c>
      <c r="F7010">
        <v>0</v>
      </c>
      <c r="G7010">
        <v>0</v>
      </c>
      <c r="H7010">
        <v>-9279.0108743260007</v>
      </c>
      <c r="I7010">
        <v>-91925.395067525998</v>
      </c>
      <c r="J7010">
        <v>-864.71367573800001</v>
      </c>
    </row>
    <row r="7011" spans="1:10" x14ac:dyDescent="0.3">
      <c r="A7011">
        <v>7009</v>
      </c>
      <c r="B7011">
        <v>1.1396299999999999</v>
      </c>
      <c r="F7011">
        <v>0</v>
      </c>
      <c r="G7011">
        <v>0</v>
      </c>
      <c r="H7011">
        <v>-9279.2666780609998</v>
      </c>
      <c r="I7011">
        <v>-91927.000384868006</v>
      </c>
      <c r="J7011">
        <v>-865.66639574099997</v>
      </c>
    </row>
    <row r="7012" spans="1:10" x14ac:dyDescent="0.3">
      <c r="A7012">
        <v>7010</v>
      </c>
      <c r="B7012">
        <v>1.1396299999999999</v>
      </c>
      <c r="F7012">
        <v>0</v>
      </c>
      <c r="G7012">
        <v>0</v>
      </c>
      <c r="H7012">
        <v>-9279.9089417169998</v>
      </c>
      <c r="I7012">
        <v>-91926.585153445994</v>
      </c>
      <c r="J7012">
        <v>-872.50426372100003</v>
      </c>
    </row>
    <row r="7013" spans="1:10" x14ac:dyDescent="0.3">
      <c r="A7013">
        <v>7011</v>
      </c>
      <c r="B7013">
        <v>1.15202</v>
      </c>
      <c r="F7013">
        <v>0</v>
      </c>
      <c r="G7013">
        <v>0</v>
      </c>
      <c r="H7013">
        <v>-9279.918927191</v>
      </c>
      <c r="I7013">
        <v>-91921.833628705994</v>
      </c>
      <c r="J7013">
        <v>-877.35564320900005</v>
      </c>
    </row>
    <row r="7014" spans="1:10" x14ac:dyDescent="0.3">
      <c r="A7014">
        <v>7012</v>
      </c>
      <c r="B7014">
        <v>1.15202</v>
      </c>
      <c r="F7014">
        <v>0</v>
      </c>
      <c r="G7014">
        <v>0</v>
      </c>
      <c r="H7014">
        <v>-9278.6787324340003</v>
      </c>
      <c r="I7014">
        <v>-91913.301089536006</v>
      </c>
      <c r="J7014">
        <v>-873.48623480200001</v>
      </c>
    </row>
    <row r="7015" spans="1:10" x14ac:dyDescent="0.3">
      <c r="A7015">
        <v>7013</v>
      </c>
      <c r="B7015">
        <v>1.15202</v>
      </c>
      <c r="F7015">
        <v>0</v>
      </c>
      <c r="G7015">
        <v>0</v>
      </c>
      <c r="H7015">
        <v>-9278.7145025640002</v>
      </c>
      <c r="I7015">
        <v>-91917.385338477994</v>
      </c>
      <c r="J7015">
        <v>-869.75968716099999</v>
      </c>
    </row>
    <row r="7016" spans="1:10" x14ac:dyDescent="0.3">
      <c r="A7016">
        <v>7014</v>
      </c>
      <c r="B7016">
        <v>1.1465700000000001</v>
      </c>
      <c r="F7016">
        <v>0</v>
      </c>
      <c r="G7016">
        <v>0</v>
      </c>
      <c r="H7016">
        <v>-9278.035179511</v>
      </c>
      <c r="I7016">
        <v>-91925.208993427994</v>
      </c>
      <c r="J7016">
        <v>-855.14280168599998</v>
      </c>
    </row>
    <row r="7017" spans="1:10" x14ac:dyDescent="0.3">
      <c r="A7017">
        <v>7015</v>
      </c>
      <c r="B7017">
        <v>1.1453899999999999</v>
      </c>
      <c r="F7017">
        <v>0</v>
      </c>
      <c r="G7017">
        <v>0</v>
      </c>
      <c r="H7017">
        <v>-9279.4011152669991</v>
      </c>
      <c r="I7017">
        <v>-91934.141793257004</v>
      </c>
      <c r="J7017">
        <v>-859.86935941599995</v>
      </c>
    </row>
    <row r="7018" spans="1:10" x14ac:dyDescent="0.3">
      <c r="A7018">
        <v>7016</v>
      </c>
      <c r="B7018">
        <v>1.1453899999999999</v>
      </c>
      <c r="F7018">
        <v>0</v>
      </c>
      <c r="G7018">
        <v>0</v>
      </c>
      <c r="H7018">
        <v>-9279.5483013470002</v>
      </c>
      <c r="I7018">
        <v>-91929.384560282997</v>
      </c>
      <c r="J7018">
        <v>-866.09845319099998</v>
      </c>
    </row>
    <row r="7019" spans="1:10" x14ac:dyDescent="0.3">
      <c r="A7019">
        <v>7017</v>
      </c>
      <c r="B7019">
        <v>1.1453899999999999</v>
      </c>
      <c r="F7019">
        <v>0</v>
      </c>
      <c r="G7019">
        <v>0</v>
      </c>
      <c r="H7019">
        <v>-9278.1728098820004</v>
      </c>
      <c r="I7019">
        <v>-91911.156819443</v>
      </c>
      <c r="J7019">
        <v>-870.57127937300004</v>
      </c>
    </row>
    <row r="7020" spans="1:10" x14ac:dyDescent="0.3">
      <c r="A7020">
        <v>7018</v>
      </c>
      <c r="B7020">
        <v>1.1357699999999999</v>
      </c>
      <c r="F7020">
        <v>0</v>
      </c>
      <c r="G7020">
        <v>0</v>
      </c>
      <c r="H7020">
        <v>-9278.9190816779992</v>
      </c>
      <c r="I7020">
        <v>-91922.704943113</v>
      </c>
      <c r="J7020">
        <v>-866.48587366799995</v>
      </c>
    </row>
    <row r="7021" spans="1:10" x14ac:dyDescent="0.3">
      <c r="A7021">
        <v>7019</v>
      </c>
      <c r="B7021">
        <v>1.1357699999999999</v>
      </c>
      <c r="F7021">
        <v>0</v>
      </c>
      <c r="G7021">
        <v>0</v>
      </c>
      <c r="H7021">
        <v>-9279.0645833750004</v>
      </c>
      <c r="I7021">
        <v>-91918.842949960002</v>
      </c>
      <c r="J7021">
        <v>-871.80288379299998</v>
      </c>
    </row>
    <row r="7022" spans="1:10" x14ac:dyDescent="0.3">
      <c r="A7022">
        <v>7020</v>
      </c>
      <c r="B7022">
        <v>1.1357699999999999</v>
      </c>
      <c r="F7022">
        <v>0</v>
      </c>
      <c r="G7022">
        <v>0</v>
      </c>
      <c r="H7022">
        <v>-9280.2288650850005</v>
      </c>
      <c r="I7022">
        <v>-91923.152217883995</v>
      </c>
      <c r="J7022">
        <v>-879.13643296299995</v>
      </c>
    </row>
    <row r="7023" spans="1:10" x14ac:dyDescent="0.3">
      <c r="A7023">
        <v>7021</v>
      </c>
      <c r="B7023">
        <v>1.1357699999999999</v>
      </c>
      <c r="F7023">
        <v>0</v>
      </c>
      <c r="G7023">
        <v>0</v>
      </c>
      <c r="H7023">
        <v>-9280.6596745869992</v>
      </c>
      <c r="I7023">
        <v>-91923.777617271</v>
      </c>
      <c r="J7023">
        <v>-882.81912860399996</v>
      </c>
    </row>
    <row r="7024" spans="1:10" x14ac:dyDescent="0.3">
      <c r="A7024">
        <v>7022</v>
      </c>
      <c r="B7024">
        <v>1.1357699999999999</v>
      </c>
      <c r="F7024">
        <v>0</v>
      </c>
      <c r="G7024">
        <v>0</v>
      </c>
      <c r="H7024">
        <v>-9279.9014301309999</v>
      </c>
      <c r="I7024">
        <v>-91922.056606222002</v>
      </c>
      <c r="J7024">
        <v>-876.95769508299998</v>
      </c>
    </row>
    <row r="7025" spans="1:10" x14ac:dyDescent="0.3">
      <c r="A7025">
        <v>7023</v>
      </c>
      <c r="B7025">
        <v>1.12192</v>
      </c>
      <c r="F7025">
        <v>0</v>
      </c>
      <c r="G7025">
        <v>0</v>
      </c>
      <c r="H7025">
        <v>-9282.6868701719995</v>
      </c>
      <c r="I7025">
        <v>-91940.429184214998</v>
      </c>
      <c r="J7025">
        <v>-886.43951750899998</v>
      </c>
    </row>
    <row r="7026" spans="1:10" x14ac:dyDescent="0.3">
      <c r="A7026">
        <v>7024</v>
      </c>
      <c r="B7026">
        <v>1.1624399999999999</v>
      </c>
      <c r="F7026">
        <v>0</v>
      </c>
      <c r="G7026">
        <v>0</v>
      </c>
      <c r="H7026">
        <v>-9282.21693194</v>
      </c>
      <c r="I7026">
        <v>-91896.924655044</v>
      </c>
      <c r="J7026">
        <v>-925.24466436099999</v>
      </c>
    </row>
    <row r="7027" spans="1:10" x14ac:dyDescent="0.3">
      <c r="A7027">
        <v>7025</v>
      </c>
      <c r="B7027">
        <v>1.1487099999999999</v>
      </c>
      <c r="F7027">
        <v>0</v>
      </c>
      <c r="G7027">
        <v>0</v>
      </c>
      <c r="H7027">
        <v>-9283.6876165489994</v>
      </c>
      <c r="I7027">
        <v>-91915.352690689004</v>
      </c>
      <c r="J7027">
        <v>-921.523474803</v>
      </c>
    </row>
    <row r="7028" spans="1:10" x14ac:dyDescent="0.3">
      <c r="A7028">
        <v>7026</v>
      </c>
      <c r="B7028">
        <v>1.1487099999999999</v>
      </c>
      <c r="F7028">
        <v>0</v>
      </c>
      <c r="G7028">
        <v>0</v>
      </c>
      <c r="H7028">
        <v>-9284.4347838779995</v>
      </c>
      <c r="I7028">
        <v>-91920.887691237993</v>
      </c>
      <c r="J7028">
        <v>-923.46014754500004</v>
      </c>
    </row>
    <row r="7029" spans="1:10" x14ac:dyDescent="0.3">
      <c r="A7029">
        <v>7027</v>
      </c>
      <c r="B7029">
        <v>1.1487099999999999</v>
      </c>
      <c r="F7029">
        <v>0</v>
      </c>
      <c r="G7029">
        <v>0</v>
      </c>
      <c r="H7029">
        <v>-9283.7470631420001</v>
      </c>
      <c r="I7029">
        <v>-91909.485391149006</v>
      </c>
      <c r="J7029">
        <v>-927.98524026999996</v>
      </c>
    </row>
    <row r="7030" spans="1:10" x14ac:dyDescent="0.3">
      <c r="A7030">
        <v>7028</v>
      </c>
      <c r="B7030">
        <v>1.1547799999999999</v>
      </c>
      <c r="F7030">
        <v>0</v>
      </c>
      <c r="G7030">
        <v>0</v>
      </c>
      <c r="H7030">
        <v>-9284.0777939439995</v>
      </c>
      <c r="I7030">
        <v>-91909.627380513994</v>
      </c>
      <c r="J7030">
        <v>-931.15055892999999</v>
      </c>
    </row>
    <row r="7031" spans="1:10" x14ac:dyDescent="0.3">
      <c r="A7031">
        <v>7029</v>
      </c>
      <c r="B7031">
        <v>1.13611</v>
      </c>
      <c r="F7031">
        <v>0</v>
      </c>
      <c r="G7031">
        <v>0</v>
      </c>
      <c r="H7031">
        <v>-9275.8765502080005</v>
      </c>
      <c r="I7031">
        <v>-91942.300290308005</v>
      </c>
      <c r="J7031">
        <v>-816.46521176800002</v>
      </c>
    </row>
    <row r="7032" spans="1:10" x14ac:dyDescent="0.3">
      <c r="A7032">
        <v>7030</v>
      </c>
      <c r="B7032">
        <v>1.13419</v>
      </c>
      <c r="F7032">
        <v>0</v>
      </c>
      <c r="G7032">
        <v>0</v>
      </c>
      <c r="H7032">
        <v>-9277.0601731469997</v>
      </c>
      <c r="I7032">
        <v>-91929.856929000001</v>
      </c>
      <c r="J7032">
        <v>-840.74480247300005</v>
      </c>
    </row>
    <row r="7033" spans="1:10" x14ac:dyDescent="0.3">
      <c r="A7033">
        <v>7031</v>
      </c>
      <c r="B7033">
        <v>1.1140300000000001</v>
      </c>
      <c r="F7033">
        <v>0</v>
      </c>
      <c r="G7033">
        <v>0</v>
      </c>
      <c r="H7033">
        <v>-9278.0273245349999</v>
      </c>
      <c r="I7033">
        <v>-91948.441988680002</v>
      </c>
      <c r="J7033">
        <v>-831.83125667100001</v>
      </c>
    </row>
    <row r="7034" spans="1:10" x14ac:dyDescent="0.3">
      <c r="A7034">
        <v>7032</v>
      </c>
      <c r="B7034">
        <v>1.12205</v>
      </c>
      <c r="F7034">
        <v>0</v>
      </c>
      <c r="G7034">
        <v>0</v>
      </c>
      <c r="H7034">
        <v>-9276.4962656789994</v>
      </c>
      <c r="I7034">
        <v>-91937.308379388996</v>
      </c>
      <c r="J7034">
        <v>-827.65427739699999</v>
      </c>
    </row>
    <row r="7035" spans="1:10" x14ac:dyDescent="0.3">
      <c r="A7035">
        <v>7033</v>
      </c>
      <c r="B7035">
        <v>1.12845</v>
      </c>
      <c r="F7035">
        <v>0</v>
      </c>
      <c r="G7035">
        <v>0</v>
      </c>
      <c r="H7035">
        <v>-9276.7973202819994</v>
      </c>
      <c r="I7035">
        <v>-91928.636862290994</v>
      </c>
      <c r="J7035">
        <v>-839.33634052699995</v>
      </c>
    </row>
    <row r="7036" spans="1:10" x14ac:dyDescent="0.3">
      <c r="A7036">
        <v>7034</v>
      </c>
      <c r="B7036">
        <v>1.12845</v>
      </c>
      <c r="F7036">
        <v>0</v>
      </c>
      <c r="G7036">
        <v>0</v>
      </c>
      <c r="H7036">
        <v>-9276.6627989339995</v>
      </c>
      <c r="I7036">
        <v>-91929.563921729001</v>
      </c>
      <c r="J7036">
        <v>-837.064067615</v>
      </c>
    </row>
    <row r="7037" spans="1:10" x14ac:dyDescent="0.3">
      <c r="A7037">
        <v>7035</v>
      </c>
      <c r="B7037">
        <v>1.11602</v>
      </c>
      <c r="F7037">
        <v>0</v>
      </c>
      <c r="G7037">
        <v>0</v>
      </c>
      <c r="H7037">
        <v>-9276.4221405799999</v>
      </c>
      <c r="I7037">
        <v>-91929.888991476997</v>
      </c>
      <c r="J7037">
        <v>-834.33241432499995</v>
      </c>
    </row>
    <row r="7038" spans="1:10" x14ac:dyDescent="0.3">
      <c r="A7038">
        <v>7036</v>
      </c>
      <c r="B7038">
        <v>1.1398900000000001</v>
      </c>
      <c r="F7038">
        <v>0</v>
      </c>
      <c r="G7038">
        <v>0</v>
      </c>
      <c r="H7038">
        <v>-9283.3111795629993</v>
      </c>
      <c r="I7038">
        <v>-91905.034212547005</v>
      </c>
      <c r="J7038">
        <v>-928.07758308099994</v>
      </c>
    </row>
    <row r="7039" spans="1:10" x14ac:dyDescent="0.3">
      <c r="A7039">
        <v>7037</v>
      </c>
      <c r="B7039">
        <v>1.1398900000000001</v>
      </c>
      <c r="F7039">
        <v>0</v>
      </c>
      <c r="G7039">
        <v>0</v>
      </c>
      <c r="H7039">
        <v>-9283.0167575649994</v>
      </c>
      <c r="I7039">
        <v>-91911.235952631003</v>
      </c>
      <c r="J7039">
        <v>-918.93162301400002</v>
      </c>
    </row>
    <row r="7040" spans="1:10" x14ac:dyDescent="0.3">
      <c r="A7040">
        <v>7038</v>
      </c>
      <c r="B7040">
        <v>1.1398900000000001</v>
      </c>
      <c r="F7040">
        <v>0</v>
      </c>
      <c r="G7040">
        <v>0</v>
      </c>
      <c r="H7040">
        <v>-9282.7628081300008</v>
      </c>
      <c r="I7040">
        <v>-91910.051488550002</v>
      </c>
      <c r="J7040">
        <v>-917.57659274800005</v>
      </c>
    </row>
    <row r="7041" spans="1:10" x14ac:dyDescent="0.3">
      <c r="A7041">
        <v>7039</v>
      </c>
      <c r="B7041">
        <v>1.1227799999999999</v>
      </c>
      <c r="F7041">
        <v>0</v>
      </c>
      <c r="G7041">
        <v>0</v>
      </c>
      <c r="H7041">
        <v>-9282.8370249319996</v>
      </c>
      <c r="I7041">
        <v>-91927.797170207006</v>
      </c>
      <c r="J7041">
        <v>-900.57307911400005</v>
      </c>
    </row>
    <row r="7042" spans="1:10" x14ac:dyDescent="0.3">
      <c r="A7042">
        <v>7040</v>
      </c>
      <c r="B7042">
        <v>1.14222</v>
      </c>
      <c r="F7042">
        <v>0</v>
      </c>
      <c r="G7042">
        <v>0</v>
      </c>
      <c r="H7042">
        <v>-9283.3579215160007</v>
      </c>
      <c r="I7042">
        <v>-91912.598137249995</v>
      </c>
      <c r="J7042">
        <v>-920.98107790500001</v>
      </c>
    </row>
    <row r="7043" spans="1:10" x14ac:dyDescent="0.3">
      <c r="A7043">
        <v>7041</v>
      </c>
      <c r="B7043">
        <v>1.1412599999999999</v>
      </c>
      <c r="F7043">
        <v>0</v>
      </c>
      <c r="G7043">
        <v>0</v>
      </c>
      <c r="H7043">
        <v>-9279.8630351859993</v>
      </c>
      <c r="I7043">
        <v>-91900.624462506996</v>
      </c>
      <c r="J7043">
        <v>-898.00588935400003</v>
      </c>
    </row>
    <row r="7044" spans="1:10" x14ac:dyDescent="0.3">
      <c r="A7044">
        <v>7042</v>
      </c>
      <c r="B7044">
        <v>1.1207199999999999</v>
      </c>
      <c r="F7044">
        <v>0</v>
      </c>
      <c r="G7044">
        <v>0</v>
      </c>
      <c r="H7044">
        <v>-9281.7666361270003</v>
      </c>
      <c r="I7044">
        <v>-91921.852340098994</v>
      </c>
      <c r="J7044">
        <v>-895.81402117300001</v>
      </c>
    </row>
    <row r="7045" spans="1:10" x14ac:dyDescent="0.3">
      <c r="A7045">
        <v>7043</v>
      </c>
      <c r="B7045">
        <v>1.11483</v>
      </c>
      <c r="F7045">
        <v>0</v>
      </c>
      <c r="G7045">
        <v>0</v>
      </c>
      <c r="H7045">
        <v>-9283.2157676480001</v>
      </c>
      <c r="I7045">
        <v>-91923.073108604003</v>
      </c>
      <c r="J7045">
        <v>-909.08456787099999</v>
      </c>
    </row>
    <row r="7046" spans="1:10" x14ac:dyDescent="0.3">
      <c r="A7046">
        <v>7044</v>
      </c>
      <c r="B7046">
        <v>1.13107</v>
      </c>
      <c r="F7046">
        <v>0</v>
      </c>
      <c r="G7046">
        <v>0</v>
      </c>
      <c r="H7046">
        <v>-9280.9124068389992</v>
      </c>
      <c r="I7046">
        <v>-91903.080953034005</v>
      </c>
      <c r="J7046">
        <v>-906.04311535399995</v>
      </c>
    </row>
    <row r="7047" spans="1:10" x14ac:dyDescent="0.3">
      <c r="A7047">
        <v>7045</v>
      </c>
      <c r="B7047">
        <v>1.1130500000000001</v>
      </c>
      <c r="F7047">
        <v>0</v>
      </c>
      <c r="G7047">
        <v>0</v>
      </c>
      <c r="H7047">
        <v>-9282.1594177570005</v>
      </c>
      <c r="I7047">
        <v>-91919.030156869005</v>
      </c>
      <c r="J7047">
        <v>-902.56402069900003</v>
      </c>
    </row>
    <row r="7048" spans="1:10" x14ac:dyDescent="0.3">
      <c r="A7048">
        <v>7046</v>
      </c>
      <c r="B7048">
        <v>1.1130500000000001</v>
      </c>
      <c r="F7048">
        <v>0</v>
      </c>
      <c r="G7048">
        <v>0</v>
      </c>
      <c r="H7048">
        <v>-9282.2656527620002</v>
      </c>
      <c r="I7048">
        <v>-91921.162302537006</v>
      </c>
      <c r="J7048">
        <v>-901.49422508600003</v>
      </c>
    </row>
    <row r="7049" spans="1:10" x14ac:dyDescent="0.3">
      <c r="A7049">
        <v>7047</v>
      </c>
      <c r="B7049">
        <v>1.1402300000000001</v>
      </c>
      <c r="F7049">
        <v>0</v>
      </c>
      <c r="G7049">
        <v>0</v>
      </c>
      <c r="H7049">
        <v>-9280.5465239799996</v>
      </c>
      <c r="I7049">
        <v>-91898.908036916997</v>
      </c>
      <c r="J7049">
        <v>-906.55720288099997</v>
      </c>
    </row>
    <row r="7050" spans="1:10" x14ac:dyDescent="0.3">
      <c r="A7050">
        <v>7048</v>
      </c>
      <c r="B7050">
        <v>1.12425</v>
      </c>
      <c r="F7050">
        <v>0</v>
      </c>
      <c r="G7050">
        <v>0</v>
      </c>
      <c r="H7050">
        <v>-9281.9907105010006</v>
      </c>
      <c r="I7050">
        <v>-91924.934175782997</v>
      </c>
      <c r="J7050">
        <v>-894.972929228</v>
      </c>
    </row>
    <row r="7051" spans="1:10" x14ac:dyDescent="0.3">
      <c r="A7051">
        <v>7049</v>
      </c>
      <c r="B7051">
        <v>1.12425</v>
      </c>
      <c r="F7051">
        <v>0</v>
      </c>
      <c r="G7051">
        <v>0</v>
      </c>
      <c r="H7051">
        <v>-9281.2141999889991</v>
      </c>
      <c r="I7051">
        <v>-91901.775497002993</v>
      </c>
      <c r="J7051">
        <v>-910.36650289199997</v>
      </c>
    </row>
    <row r="7052" spans="1:10" x14ac:dyDescent="0.3">
      <c r="A7052">
        <v>7050</v>
      </c>
      <c r="B7052">
        <v>1.1145</v>
      </c>
      <c r="F7052">
        <v>0</v>
      </c>
      <c r="G7052">
        <v>0</v>
      </c>
      <c r="H7052">
        <v>-9283.3253678040001</v>
      </c>
      <c r="I7052">
        <v>-91927.737893233003</v>
      </c>
      <c r="J7052">
        <v>-905.51578480600006</v>
      </c>
    </row>
    <row r="7053" spans="1:10" x14ac:dyDescent="0.3">
      <c r="A7053">
        <v>7051</v>
      </c>
      <c r="B7053">
        <v>1.1145</v>
      </c>
      <c r="F7053">
        <v>0</v>
      </c>
      <c r="G7053">
        <v>0</v>
      </c>
      <c r="H7053">
        <v>-9282.5540590479995</v>
      </c>
      <c r="I7053">
        <v>-91927.440431833995</v>
      </c>
      <c r="J7053">
        <v>-898.10015864499996</v>
      </c>
    </row>
    <row r="7054" spans="1:10" x14ac:dyDescent="0.3">
      <c r="A7054">
        <v>7052</v>
      </c>
      <c r="B7054">
        <v>1.1145</v>
      </c>
      <c r="F7054">
        <v>0</v>
      </c>
      <c r="G7054">
        <v>0</v>
      </c>
      <c r="H7054">
        <v>-9283.2961243730006</v>
      </c>
      <c r="I7054">
        <v>-91929.473135453998</v>
      </c>
      <c r="J7054">
        <v>-903.48810827399996</v>
      </c>
    </row>
    <row r="7055" spans="1:10" x14ac:dyDescent="0.3">
      <c r="A7055">
        <v>7053</v>
      </c>
      <c r="B7055">
        <v>1.12565</v>
      </c>
      <c r="F7055">
        <v>0</v>
      </c>
      <c r="G7055">
        <v>0</v>
      </c>
      <c r="H7055">
        <v>-9281.2965049529994</v>
      </c>
      <c r="I7055">
        <v>-91908.037063488999</v>
      </c>
      <c r="J7055">
        <v>-904.92798604400002</v>
      </c>
    </row>
    <row r="7056" spans="1:10" x14ac:dyDescent="0.3">
      <c r="A7056">
        <v>7054</v>
      </c>
      <c r="B7056">
        <v>1.12565</v>
      </c>
      <c r="F7056">
        <v>0</v>
      </c>
      <c r="G7056">
        <v>0</v>
      </c>
      <c r="H7056">
        <v>-9280.6376571990004</v>
      </c>
      <c r="I7056">
        <v>-91904.129188178005</v>
      </c>
      <c r="J7056">
        <v>-902.24738380899998</v>
      </c>
    </row>
    <row r="7057" spans="1:10" x14ac:dyDescent="0.3">
      <c r="A7057">
        <v>7055</v>
      </c>
      <c r="B7057">
        <v>1.12778</v>
      </c>
      <c r="F7057">
        <v>0</v>
      </c>
      <c r="G7057">
        <v>0</v>
      </c>
      <c r="H7057">
        <v>-9282.6021137330008</v>
      </c>
      <c r="I7057">
        <v>-91918.682391663999</v>
      </c>
      <c r="J7057">
        <v>-907.33874566300005</v>
      </c>
    </row>
    <row r="7058" spans="1:10" x14ac:dyDescent="0.3">
      <c r="A7058">
        <v>7056</v>
      </c>
      <c r="B7058">
        <v>1.12778</v>
      </c>
      <c r="F7058">
        <v>0</v>
      </c>
      <c r="G7058">
        <v>0</v>
      </c>
      <c r="H7058">
        <v>-9284.3500329689996</v>
      </c>
      <c r="I7058">
        <v>-91926.604126887003</v>
      </c>
      <c r="J7058">
        <v>-916.89620280400004</v>
      </c>
    </row>
    <row r="7059" spans="1:10" x14ac:dyDescent="0.3">
      <c r="A7059">
        <v>7057</v>
      </c>
      <c r="B7059">
        <v>1.16178</v>
      </c>
      <c r="F7059">
        <v>0</v>
      </c>
      <c r="G7059">
        <v>0</v>
      </c>
      <c r="H7059">
        <v>-9284.7686986539993</v>
      </c>
      <c r="I7059">
        <v>-91902.766945936994</v>
      </c>
      <c r="J7059">
        <v>-944.92004060700003</v>
      </c>
    </row>
    <row r="7060" spans="1:10" x14ac:dyDescent="0.3">
      <c r="A7060">
        <v>7058</v>
      </c>
      <c r="B7060">
        <v>1.16178</v>
      </c>
      <c r="F7060">
        <v>0</v>
      </c>
      <c r="G7060">
        <v>0</v>
      </c>
      <c r="H7060">
        <v>-9284.5687084000001</v>
      </c>
      <c r="I7060">
        <v>-91906.220449857006</v>
      </c>
      <c r="J7060">
        <v>-939.46663414700004</v>
      </c>
    </row>
    <row r="7061" spans="1:10" x14ac:dyDescent="0.3">
      <c r="A7061">
        <v>7059</v>
      </c>
      <c r="B7061">
        <v>1.1345400000000001</v>
      </c>
      <c r="F7061">
        <v>0</v>
      </c>
      <c r="G7061">
        <v>0</v>
      </c>
      <c r="H7061">
        <v>-9282.5649466190007</v>
      </c>
      <c r="I7061">
        <v>-91910.057189957995</v>
      </c>
      <c r="J7061">
        <v>-915.59227622799995</v>
      </c>
    </row>
    <row r="7062" spans="1:10" x14ac:dyDescent="0.3">
      <c r="A7062">
        <v>7060</v>
      </c>
      <c r="B7062">
        <v>1.1465000000000001</v>
      </c>
      <c r="F7062">
        <v>0</v>
      </c>
      <c r="G7062">
        <v>0</v>
      </c>
      <c r="H7062">
        <v>-9281.7626504880009</v>
      </c>
      <c r="I7062">
        <v>-91915.399676016998</v>
      </c>
      <c r="J7062">
        <v>-902.22682886099994</v>
      </c>
    </row>
    <row r="7063" spans="1:10" x14ac:dyDescent="0.3">
      <c r="A7063">
        <v>7061</v>
      </c>
      <c r="B7063">
        <v>1.1465000000000001</v>
      </c>
      <c r="F7063">
        <v>0</v>
      </c>
      <c r="G7063">
        <v>0</v>
      </c>
      <c r="H7063">
        <v>-9280.9683437900003</v>
      </c>
      <c r="I7063">
        <v>-91900.888698406998</v>
      </c>
      <c r="J7063">
        <v>-908.79473948899999</v>
      </c>
    </row>
    <row r="7064" spans="1:10" x14ac:dyDescent="0.3">
      <c r="A7064">
        <v>7062</v>
      </c>
      <c r="B7064">
        <v>1.14201</v>
      </c>
      <c r="F7064">
        <v>0</v>
      </c>
      <c r="G7064">
        <v>0</v>
      </c>
      <c r="H7064">
        <v>-9279.3777760209996</v>
      </c>
      <c r="I7064">
        <v>-91897.025342898996</v>
      </c>
      <c r="J7064">
        <v>-896.75241731200003</v>
      </c>
    </row>
    <row r="7065" spans="1:10" x14ac:dyDescent="0.3">
      <c r="A7065">
        <v>7063</v>
      </c>
      <c r="B7065">
        <v>1.14201</v>
      </c>
      <c r="F7065">
        <v>0</v>
      </c>
      <c r="G7065">
        <v>0</v>
      </c>
      <c r="H7065">
        <v>-9279.7529034969994</v>
      </c>
      <c r="I7065">
        <v>-91908.523692672999</v>
      </c>
      <c r="J7065">
        <v>-889.00534229300001</v>
      </c>
    </row>
    <row r="7066" spans="1:10" x14ac:dyDescent="0.3">
      <c r="A7066">
        <v>7064</v>
      </c>
      <c r="B7066">
        <v>1.14201</v>
      </c>
      <c r="F7066">
        <v>0</v>
      </c>
      <c r="G7066">
        <v>0</v>
      </c>
      <c r="H7066">
        <v>-9279.7617717609992</v>
      </c>
      <c r="I7066">
        <v>-91908.222161544007</v>
      </c>
      <c r="J7066">
        <v>-889.39555606399995</v>
      </c>
    </row>
    <row r="7067" spans="1:10" x14ac:dyDescent="0.3">
      <c r="A7067">
        <v>7065</v>
      </c>
      <c r="B7067">
        <v>1.14201</v>
      </c>
      <c r="F7067">
        <v>0</v>
      </c>
      <c r="G7067">
        <v>0</v>
      </c>
      <c r="H7067">
        <v>-9280.6195541119996</v>
      </c>
      <c r="I7067">
        <v>-91925.673147373003</v>
      </c>
      <c r="J7067">
        <v>-880.52239374800001</v>
      </c>
    </row>
    <row r="7068" spans="1:10" x14ac:dyDescent="0.3">
      <c r="A7068">
        <v>7066</v>
      </c>
      <c r="B7068">
        <v>1.14201</v>
      </c>
      <c r="F7068">
        <v>0</v>
      </c>
      <c r="G7068">
        <v>0</v>
      </c>
      <c r="H7068">
        <v>-9280.8449987170006</v>
      </c>
      <c r="I7068">
        <v>-91923.399499987005</v>
      </c>
      <c r="J7068">
        <v>-885.05048718700004</v>
      </c>
    </row>
    <row r="7069" spans="1:10" x14ac:dyDescent="0.3">
      <c r="A7069">
        <v>7067</v>
      </c>
      <c r="B7069">
        <v>1.14201</v>
      </c>
      <c r="F7069">
        <v>0</v>
      </c>
      <c r="G7069">
        <v>0</v>
      </c>
      <c r="H7069">
        <v>-9280.1486192970006</v>
      </c>
      <c r="I7069">
        <v>-91927.008997974001</v>
      </c>
      <c r="J7069">
        <v>-874.47719500000005</v>
      </c>
    </row>
    <row r="7070" spans="1:10" x14ac:dyDescent="0.3">
      <c r="A7070">
        <v>7068</v>
      </c>
      <c r="B7070">
        <v>1.14201</v>
      </c>
      <c r="F7070">
        <v>0</v>
      </c>
      <c r="G7070">
        <v>0</v>
      </c>
      <c r="H7070">
        <v>-9279.5549298189999</v>
      </c>
      <c r="I7070">
        <v>-91920.550311600004</v>
      </c>
      <c r="J7070">
        <v>-874.99898658799998</v>
      </c>
    </row>
    <row r="7071" spans="1:10" x14ac:dyDescent="0.3">
      <c r="A7071">
        <v>7069</v>
      </c>
      <c r="B7071">
        <v>1.14201</v>
      </c>
      <c r="F7071">
        <v>0</v>
      </c>
      <c r="G7071">
        <v>0</v>
      </c>
      <c r="H7071">
        <v>-9279.0656806999996</v>
      </c>
      <c r="I7071">
        <v>-91924.499975608996</v>
      </c>
      <c r="J7071">
        <v>-866.15683139299995</v>
      </c>
    </row>
    <row r="7072" spans="1:10" x14ac:dyDescent="0.3">
      <c r="A7072">
        <v>7070</v>
      </c>
      <c r="B7072">
        <v>1.1275200000000001</v>
      </c>
      <c r="F7072">
        <v>0</v>
      </c>
      <c r="G7072">
        <v>0</v>
      </c>
      <c r="H7072">
        <v>-9280.4342194460005</v>
      </c>
      <c r="I7072">
        <v>-91935.777853558</v>
      </c>
      <c r="J7072">
        <v>-868.56434089799995</v>
      </c>
    </row>
    <row r="7073" spans="1:10" x14ac:dyDescent="0.3">
      <c r="A7073">
        <v>7071</v>
      </c>
      <c r="B7073">
        <v>1.1275200000000001</v>
      </c>
      <c r="F7073">
        <v>0</v>
      </c>
      <c r="G7073">
        <v>0</v>
      </c>
      <c r="H7073">
        <v>-9281.1398578629996</v>
      </c>
      <c r="I7073">
        <v>-91930.638740887996</v>
      </c>
      <c r="J7073">
        <v>-880.75983773999997</v>
      </c>
    </row>
    <row r="7074" spans="1:10" x14ac:dyDescent="0.3">
      <c r="A7074">
        <v>7072</v>
      </c>
      <c r="B7074">
        <v>1.1275200000000001</v>
      </c>
      <c r="F7074">
        <v>0</v>
      </c>
      <c r="G7074">
        <v>0</v>
      </c>
      <c r="H7074">
        <v>-9280.6668903619993</v>
      </c>
      <c r="I7074">
        <v>-91925.001991147001</v>
      </c>
      <c r="J7074">
        <v>-881.66691246799996</v>
      </c>
    </row>
    <row r="7075" spans="1:10" x14ac:dyDescent="0.3">
      <c r="A7075">
        <v>7073</v>
      </c>
      <c r="B7075">
        <v>1.1439999999999999</v>
      </c>
      <c r="F7075">
        <v>0</v>
      </c>
      <c r="G7075">
        <v>0</v>
      </c>
      <c r="H7075">
        <v>-9280.3241689799997</v>
      </c>
      <c r="I7075">
        <v>-91929.069954614999</v>
      </c>
      <c r="J7075">
        <v>-874.17173518300001</v>
      </c>
    </row>
    <row r="7076" spans="1:10" x14ac:dyDescent="0.3">
      <c r="A7076">
        <v>7074</v>
      </c>
      <c r="B7076">
        <v>1.1498900000000001</v>
      </c>
      <c r="F7076">
        <v>0</v>
      </c>
      <c r="G7076">
        <v>0</v>
      </c>
      <c r="H7076">
        <v>-9277.6164762410008</v>
      </c>
      <c r="I7076">
        <v>-91905.770351198997</v>
      </c>
      <c r="J7076">
        <v>-870.39441120799995</v>
      </c>
    </row>
    <row r="7077" spans="1:10" x14ac:dyDescent="0.3">
      <c r="A7077">
        <v>7075</v>
      </c>
      <c r="B7077">
        <v>1.1339300000000001</v>
      </c>
      <c r="F7077">
        <v>0</v>
      </c>
      <c r="G7077">
        <v>0</v>
      </c>
      <c r="H7077">
        <v>-9278.5142189679991</v>
      </c>
      <c r="I7077">
        <v>-91912.707186968997</v>
      </c>
      <c r="J7077">
        <v>-872.43500270599998</v>
      </c>
    </row>
    <row r="7078" spans="1:10" x14ac:dyDescent="0.3">
      <c r="A7078">
        <v>7076</v>
      </c>
      <c r="B7078">
        <v>1.1339300000000001</v>
      </c>
      <c r="F7078">
        <v>0</v>
      </c>
      <c r="G7078">
        <v>0</v>
      </c>
      <c r="H7078">
        <v>-9278.7969562590006</v>
      </c>
      <c r="I7078">
        <v>-91922.744175448999</v>
      </c>
      <c r="J7078">
        <v>-865.22538714500001</v>
      </c>
    </row>
    <row r="7079" spans="1:10" x14ac:dyDescent="0.3">
      <c r="A7079">
        <v>7077</v>
      </c>
      <c r="B7079">
        <v>1.1238600000000001</v>
      </c>
      <c r="F7079">
        <v>0</v>
      </c>
      <c r="G7079">
        <v>0</v>
      </c>
      <c r="H7079">
        <v>-9280.4921235759994</v>
      </c>
      <c r="I7079">
        <v>-91931.791434564002</v>
      </c>
      <c r="J7079">
        <v>-873.12980119199995</v>
      </c>
    </row>
    <row r="7080" spans="1:10" x14ac:dyDescent="0.3">
      <c r="A7080">
        <v>7078</v>
      </c>
      <c r="B7080">
        <v>1.1238600000000001</v>
      </c>
      <c r="F7080">
        <v>0</v>
      </c>
      <c r="G7080">
        <v>0</v>
      </c>
      <c r="H7080">
        <v>-9280.0021086270008</v>
      </c>
      <c r="I7080">
        <v>-91941.814891401998</v>
      </c>
      <c r="J7080">
        <v>-858.20619487099998</v>
      </c>
    </row>
    <row r="7081" spans="1:10" x14ac:dyDescent="0.3">
      <c r="A7081">
        <v>7079</v>
      </c>
      <c r="B7081">
        <v>1.11673</v>
      </c>
      <c r="F7081">
        <v>0</v>
      </c>
      <c r="G7081">
        <v>0</v>
      </c>
      <c r="H7081">
        <v>-9281.4712896670007</v>
      </c>
      <c r="I7081">
        <v>-91951.049567684997</v>
      </c>
      <c r="J7081">
        <v>-863.66332898899998</v>
      </c>
    </row>
    <row r="7082" spans="1:10" x14ac:dyDescent="0.3">
      <c r="A7082">
        <v>7080</v>
      </c>
      <c r="B7082">
        <v>1.13968</v>
      </c>
      <c r="F7082">
        <v>0</v>
      </c>
      <c r="G7082">
        <v>0</v>
      </c>
      <c r="H7082">
        <v>-9278.4154853010004</v>
      </c>
      <c r="I7082">
        <v>-91917.030326861001</v>
      </c>
      <c r="J7082">
        <v>-867.12452614400001</v>
      </c>
    </row>
    <row r="7083" spans="1:10" x14ac:dyDescent="0.3">
      <c r="A7083">
        <v>7081</v>
      </c>
      <c r="B7083">
        <v>1.13968</v>
      </c>
      <c r="F7083">
        <v>0</v>
      </c>
      <c r="G7083">
        <v>0</v>
      </c>
      <c r="H7083">
        <v>-9277.5968060340001</v>
      </c>
      <c r="I7083">
        <v>-91913.603100181004</v>
      </c>
      <c r="J7083">
        <v>-862.36496016000001</v>
      </c>
    </row>
    <row r="7084" spans="1:10" x14ac:dyDescent="0.3">
      <c r="A7084">
        <v>7082</v>
      </c>
      <c r="B7084">
        <v>1.13968</v>
      </c>
      <c r="F7084">
        <v>0</v>
      </c>
      <c r="G7084">
        <v>0</v>
      </c>
      <c r="H7084">
        <v>-9279.2259785789993</v>
      </c>
      <c r="I7084">
        <v>-91923.906228374995</v>
      </c>
      <c r="J7084">
        <v>-868.35355741199999</v>
      </c>
    </row>
    <row r="7085" spans="1:10" x14ac:dyDescent="0.3">
      <c r="A7085">
        <v>7083</v>
      </c>
      <c r="B7085">
        <v>1.13287</v>
      </c>
      <c r="F7085">
        <v>0</v>
      </c>
      <c r="G7085">
        <v>0</v>
      </c>
      <c r="H7085">
        <v>-9280.814526266</v>
      </c>
      <c r="I7085">
        <v>-91944.605375821993</v>
      </c>
      <c r="J7085">
        <v>-863.53988683399996</v>
      </c>
    </row>
    <row r="7086" spans="1:10" x14ac:dyDescent="0.3">
      <c r="A7086">
        <v>7084</v>
      </c>
      <c r="B7086">
        <v>1.12155</v>
      </c>
      <c r="F7086">
        <v>0</v>
      </c>
      <c r="G7086">
        <v>0</v>
      </c>
      <c r="H7086">
        <v>-9282.9670392850003</v>
      </c>
      <c r="I7086">
        <v>-91956.910908574995</v>
      </c>
      <c r="J7086">
        <v>-872.75948427200001</v>
      </c>
    </row>
    <row r="7087" spans="1:10" x14ac:dyDescent="0.3">
      <c r="A7087">
        <v>7085</v>
      </c>
      <c r="B7087">
        <v>1.12155</v>
      </c>
      <c r="F7087">
        <v>0</v>
      </c>
      <c r="G7087">
        <v>0</v>
      </c>
      <c r="H7087">
        <v>-9282.6390243429996</v>
      </c>
      <c r="I7087">
        <v>-91942.217077171998</v>
      </c>
      <c r="J7087">
        <v>-884.173166262</v>
      </c>
    </row>
    <row r="7088" spans="1:10" x14ac:dyDescent="0.3">
      <c r="A7088">
        <v>7086</v>
      </c>
      <c r="B7088">
        <v>1.12155</v>
      </c>
      <c r="F7088">
        <v>0</v>
      </c>
      <c r="G7088">
        <v>0</v>
      </c>
      <c r="H7088">
        <v>-9283.5443913090003</v>
      </c>
      <c r="I7088">
        <v>-91940.807030254</v>
      </c>
      <c r="J7088">
        <v>-894.63688283900001</v>
      </c>
    </row>
    <row r="7089" spans="1:10" x14ac:dyDescent="0.3">
      <c r="A7089">
        <v>7087</v>
      </c>
      <c r="B7089">
        <v>1.1433500000000001</v>
      </c>
      <c r="F7089">
        <v>0</v>
      </c>
      <c r="G7089">
        <v>0</v>
      </c>
      <c r="H7089">
        <v>-9283.3794799980005</v>
      </c>
      <c r="I7089">
        <v>-91919.541156235995</v>
      </c>
      <c r="J7089">
        <v>-914.25364374399999</v>
      </c>
    </row>
    <row r="7090" spans="1:10" x14ac:dyDescent="0.3">
      <c r="A7090">
        <v>7088</v>
      </c>
      <c r="B7090">
        <v>1.13131</v>
      </c>
      <c r="F7090">
        <v>0</v>
      </c>
      <c r="G7090">
        <v>0</v>
      </c>
      <c r="H7090">
        <v>-9282.0704871679991</v>
      </c>
      <c r="I7090">
        <v>-91940.102284070002</v>
      </c>
      <c r="J7090">
        <v>-880.60258761499995</v>
      </c>
    </row>
    <row r="7091" spans="1:10" x14ac:dyDescent="0.3">
      <c r="A7091">
        <v>7089</v>
      </c>
      <c r="B7091">
        <v>1.11772</v>
      </c>
      <c r="F7091">
        <v>0</v>
      </c>
      <c r="G7091">
        <v>0</v>
      </c>
      <c r="H7091">
        <v>-9281.2295172960003</v>
      </c>
      <c r="I7091">
        <v>-91949.290306566007</v>
      </c>
      <c r="J7091">
        <v>-863.00486639400003</v>
      </c>
    </row>
    <row r="7092" spans="1:10" x14ac:dyDescent="0.3">
      <c r="A7092">
        <v>7090</v>
      </c>
      <c r="B7092">
        <v>1.1358200000000001</v>
      </c>
      <c r="F7092">
        <v>0</v>
      </c>
      <c r="G7092">
        <v>0</v>
      </c>
      <c r="H7092">
        <v>-9282.529704474</v>
      </c>
      <c r="I7092">
        <v>-91923.144846607</v>
      </c>
      <c r="J7092">
        <v>-902.15219812800001</v>
      </c>
    </row>
    <row r="7093" spans="1:10" x14ac:dyDescent="0.3">
      <c r="A7093">
        <v>7091</v>
      </c>
      <c r="B7093">
        <v>1.1358200000000001</v>
      </c>
      <c r="F7093">
        <v>0</v>
      </c>
      <c r="G7093">
        <v>0</v>
      </c>
      <c r="H7093">
        <v>-9283.3126266920008</v>
      </c>
      <c r="I7093">
        <v>-91933.723676827998</v>
      </c>
      <c r="J7093">
        <v>-899.40259009600004</v>
      </c>
    </row>
    <row r="7094" spans="1:10" x14ac:dyDescent="0.3">
      <c r="A7094">
        <v>7092</v>
      </c>
      <c r="B7094">
        <v>1.14215</v>
      </c>
      <c r="F7094">
        <v>0</v>
      </c>
      <c r="G7094">
        <v>0</v>
      </c>
      <c r="H7094">
        <v>-9283.3658052899991</v>
      </c>
      <c r="I7094">
        <v>-91928.526967890997</v>
      </c>
      <c r="J7094">
        <v>-905.13108500999999</v>
      </c>
    </row>
    <row r="7095" spans="1:10" x14ac:dyDescent="0.3">
      <c r="A7095">
        <v>7093</v>
      </c>
      <c r="B7095">
        <v>1.14215</v>
      </c>
      <c r="F7095">
        <v>0</v>
      </c>
      <c r="G7095">
        <v>0</v>
      </c>
      <c r="H7095">
        <v>-9282.9059181140001</v>
      </c>
      <c r="I7095">
        <v>-91919.082907902004</v>
      </c>
      <c r="J7095">
        <v>-909.97627323999995</v>
      </c>
    </row>
    <row r="7096" spans="1:10" x14ac:dyDescent="0.3">
      <c r="A7096">
        <v>7094</v>
      </c>
      <c r="B7096">
        <v>1.14215</v>
      </c>
      <c r="F7096">
        <v>0</v>
      </c>
      <c r="G7096">
        <v>0</v>
      </c>
      <c r="H7096">
        <v>-9282.7275623379992</v>
      </c>
      <c r="I7096">
        <v>-91919.137041673006</v>
      </c>
      <c r="J7096">
        <v>-908.13858170599997</v>
      </c>
    </row>
    <row r="7097" spans="1:10" x14ac:dyDescent="0.3">
      <c r="A7097">
        <v>7095</v>
      </c>
      <c r="B7097">
        <v>1.1502600000000001</v>
      </c>
      <c r="F7097">
        <v>0</v>
      </c>
      <c r="G7097">
        <v>0</v>
      </c>
      <c r="H7097">
        <v>-9282.4970526609995</v>
      </c>
      <c r="I7097">
        <v>-91913.167598180007</v>
      </c>
      <c r="J7097">
        <v>-911.80292842999995</v>
      </c>
    </row>
    <row r="7098" spans="1:10" x14ac:dyDescent="0.3">
      <c r="A7098">
        <v>7096</v>
      </c>
      <c r="B7098">
        <v>1.1502600000000001</v>
      </c>
      <c r="F7098">
        <v>0</v>
      </c>
      <c r="G7098">
        <v>0</v>
      </c>
      <c r="H7098">
        <v>-9281.898445498</v>
      </c>
      <c r="I7098">
        <v>-91914.017616796002</v>
      </c>
      <c r="J7098">
        <v>-904.96683818700001</v>
      </c>
    </row>
    <row r="7099" spans="1:10" x14ac:dyDescent="0.3">
      <c r="A7099">
        <v>7097</v>
      </c>
      <c r="B7099">
        <v>1.13544</v>
      </c>
      <c r="F7099">
        <v>0</v>
      </c>
      <c r="G7099">
        <v>0</v>
      </c>
      <c r="H7099">
        <v>-9282.9630150280009</v>
      </c>
      <c r="I7099">
        <v>-91935.457601287999</v>
      </c>
      <c r="J7099">
        <v>-894.17254899299996</v>
      </c>
    </row>
    <row r="7100" spans="1:10" x14ac:dyDescent="0.3">
      <c r="A7100">
        <v>7098</v>
      </c>
      <c r="B7100">
        <v>1.1645399999999999</v>
      </c>
      <c r="F7100">
        <v>0</v>
      </c>
      <c r="G7100">
        <v>0</v>
      </c>
      <c r="H7100">
        <v>-9281.1681778959992</v>
      </c>
      <c r="I7100">
        <v>-91908.236917204005</v>
      </c>
      <c r="J7100">
        <v>-903.44486175700001</v>
      </c>
    </row>
    <row r="7101" spans="1:10" x14ac:dyDescent="0.3">
      <c r="A7101">
        <v>7099</v>
      </c>
      <c r="B7101">
        <v>1.14893</v>
      </c>
      <c r="F7101">
        <v>0</v>
      </c>
      <c r="G7101">
        <v>0</v>
      </c>
      <c r="H7101">
        <v>-9279.1495480810008</v>
      </c>
      <c r="I7101">
        <v>-91913.037361265</v>
      </c>
      <c r="J7101">
        <v>-878.45811954299995</v>
      </c>
    </row>
    <row r="7102" spans="1:10" x14ac:dyDescent="0.3">
      <c r="A7102">
        <v>7100</v>
      </c>
      <c r="B7102">
        <v>1.14893</v>
      </c>
      <c r="F7102">
        <v>0</v>
      </c>
      <c r="G7102">
        <v>0</v>
      </c>
      <c r="H7102">
        <v>-9278.7752876869999</v>
      </c>
      <c r="I7102">
        <v>-91913.287542644</v>
      </c>
      <c r="J7102">
        <v>-874.46533422799996</v>
      </c>
    </row>
    <row r="7103" spans="1:10" x14ac:dyDescent="0.3">
      <c r="A7103">
        <v>7101</v>
      </c>
      <c r="B7103">
        <v>1.14893</v>
      </c>
      <c r="F7103">
        <v>0</v>
      </c>
      <c r="G7103">
        <v>0</v>
      </c>
      <c r="H7103">
        <v>-9279.3337340170001</v>
      </c>
      <c r="I7103">
        <v>-91921.747490709007</v>
      </c>
      <c r="J7103">
        <v>-871.58984946600003</v>
      </c>
    </row>
    <row r="7104" spans="1:10" x14ac:dyDescent="0.3">
      <c r="A7104">
        <v>7102</v>
      </c>
      <c r="B7104">
        <v>1.14893</v>
      </c>
      <c r="F7104">
        <v>0</v>
      </c>
      <c r="G7104">
        <v>0</v>
      </c>
      <c r="H7104">
        <v>-9279.5428785679997</v>
      </c>
      <c r="I7104">
        <v>-91931.717643443</v>
      </c>
      <c r="J7104">
        <v>-863.71114223500001</v>
      </c>
    </row>
    <row r="7105" spans="1:10" x14ac:dyDescent="0.3">
      <c r="A7105">
        <v>7103</v>
      </c>
      <c r="B7105">
        <v>1.14893</v>
      </c>
      <c r="F7105">
        <v>0</v>
      </c>
      <c r="G7105">
        <v>0</v>
      </c>
      <c r="H7105">
        <v>-9278.8277747249995</v>
      </c>
      <c r="I7105">
        <v>-91922.344075714005</v>
      </c>
      <c r="J7105">
        <v>-865.93367153199995</v>
      </c>
    </row>
    <row r="7106" spans="1:10" x14ac:dyDescent="0.3">
      <c r="A7106">
        <v>7104</v>
      </c>
      <c r="B7106">
        <v>1.14893</v>
      </c>
      <c r="F7106">
        <v>0</v>
      </c>
      <c r="G7106">
        <v>0</v>
      </c>
      <c r="H7106">
        <v>-9279.7307696049993</v>
      </c>
      <c r="I7106">
        <v>-91930.636476404004</v>
      </c>
      <c r="J7106">
        <v>-866.67121964499995</v>
      </c>
    </row>
    <row r="7107" spans="1:10" x14ac:dyDescent="0.3">
      <c r="A7107">
        <v>7105</v>
      </c>
      <c r="B7107">
        <v>1.14893</v>
      </c>
      <c r="F7107">
        <v>0</v>
      </c>
      <c r="G7107">
        <v>0</v>
      </c>
      <c r="H7107">
        <v>-9279.6625241580005</v>
      </c>
      <c r="I7107">
        <v>-91920.657117648007</v>
      </c>
      <c r="J7107">
        <v>-875.96812393100004</v>
      </c>
    </row>
    <row r="7108" spans="1:10" x14ac:dyDescent="0.3">
      <c r="A7108">
        <v>7106</v>
      </c>
      <c r="B7108">
        <v>1.1440399999999999</v>
      </c>
      <c r="F7108">
        <v>0</v>
      </c>
      <c r="G7108">
        <v>0</v>
      </c>
      <c r="H7108">
        <v>-9277.1635929490003</v>
      </c>
      <c r="I7108">
        <v>-91920.587710962005</v>
      </c>
      <c r="J7108">
        <v>-851.04821853099997</v>
      </c>
    </row>
    <row r="7109" spans="1:10" x14ac:dyDescent="0.3">
      <c r="A7109">
        <v>7107</v>
      </c>
      <c r="B7109">
        <v>1.1440399999999999</v>
      </c>
      <c r="F7109">
        <v>0</v>
      </c>
      <c r="G7109">
        <v>0</v>
      </c>
      <c r="H7109">
        <v>-9277.7825835519998</v>
      </c>
      <c r="I7109">
        <v>-91919.750436154005</v>
      </c>
      <c r="J7109">
        <v>-858.07539936399996</v>
      </c>
    </row>
    <row r="7110" spans="1:10" x14ac:dyDescent="0.3">
      <c r="A7110">
        <v>7108</v>
      </c>
      <c r="B7110">
        <v>1.1350899999999999</v>
      </c>
      <c r="F7110">
        <v>0</v>
      </c>
      <c r="G7110">
        <v>0</v>
      </c>
      <c r="H7110">
        <v>-9279.1455253820004</v>
      </c>
      <c r="I7110">
        <v>-91938.927155616999</v>
      </c>
      <c r="J7110">
        <v>-852.52809820699997</v>
      </c>
    </row>
    <row r="7111" spans="1:10" x14ac:dyDescent="0.3">
      <c r="A7111">
        <v>7109</v>
      </c>
      <c r="B7111">
        <v>1.1350899999999999</v>
      </c>
      <c r="F7111">
        <v>0</v>
      </c>
      <c r="G7111">
        <v>0</v>
      </c>
      <c r="H7111">
        <v>-9278.5152944069996</v>
      </c>
      <c r="I7111">
        <v>-91925.740048141</v>
      </c>
      <c r="J7111">
        <v>-859.41289592400005</v>
      </c>
    </row>
    <row r="7112" spans="1:10" x14ac:dyDescent="0.3">
      <c r="A7112">
        <v>7110</v>
      </c>
      <c r="B7112">
        <v>1.1350899999999999</v>
      </c>
      <c r="F7112">
        <v>0</v>
      </c>
      <c r="G7112">
        <v>0</v>
      </c>
      <c r="H7112">
        <v>-9278.8610502709998</v>
      </c>
      <c r="I7112">
        <v>-91927.223182340007</v>
      </c>
      <c r="J7112">
        <v>-861.38732037499994</v>
      </c>
    </row>
    <row r="7113" spans="1:10" x14ac:dyDescent="0.3">
      <c r="A7113">
        <v>7111</v>
      </c>
      <c r="B7113">
        <v>1.1517999999999999</v>
      </c>
      <c r="F7113">
        <v>0</v>
      </c>
      <c r="G7113">
        <v>0</v>
      </c>
      <c r="H7113">
        <v>-9277.9483818650006</v>
      </c>
      <c r="I7113">
        <v>-91919.225299109006</v>
      </c>
      <c r="J7113">
        <v>-860.25851954500001</v>
      </c>
    </row>
    <row r="7114" spans="1:10" x14ac:dyDescent="0.3">
      <c r="A7114">
        <v>7112</v>
      </c>
      <c r="B7114">
        <v>1.13283</v>
      </c>
      <c r="F7114">
        <v>0</v>
      </c>
      <c r="G7114">
        <v>0</v>
      </c>
      <c r="H7114">
        <v>-9279.610990784</v>
      </c>
      <c r="I7114">
        <v>-91938.020772656004</v>
      </c>
      <c r="J7114">
        <v>-858.08913518700001</v>
      </c>
    </row>
    <row r="7115" spans="1:10" x14ac:dyDescent="0.3">
      <c r="A7115">
        <v>7113</v>
      </c>
      <c r="B7115">
        <v>1.13283</v>
      </c>
      <c r="F7115">
        <v>0</v>
      </c>
      <c r="G7115">
        <v>0</v>
      </c>
      <c r="H7115">
        <v>-9280.7297949240001</v>
      </c>
      <c r="I7115">
        <v>-91942.488952579995</v>
      </c>
      <c r="J7115">
        <v>-864.80899666300002</v>
      </c>
    </row>
    <row r="7116" spans="1:10" x14ac:dyDescent="0.3">
      <c r="A7116">
        <v>7114</v>
      </c>
      <c r="B7116">
        <v>1.1195600000000001</v>
      </c>
      <c r="F7116">
        <v>0</v>
      </c>
      <c r="G7116">
        <v>0</v>
      </c>
      <c r="H7116">
        <v>-9281.0825197689992</v>
      </c>
      <c r="I7116">
        <v>-91956.422836729005</v>
      </c>
      <c r="J7116">
        <v>-854.40236095900002</v>
      </c>
    </row>
    <row r="7117" spans="1:10" x14ac:dyDescent="0.3">
      <c r="A7117">
        <v>7115</v>
      </c>
      <c r="B7117">
        <v>1.1195600000000001</v>
      </c>
      <c r="F7117">
        <v>0</v>
      </c>
      <c r="G7117">
        <v>0</v>
      </c>
      <c r="H7117">
        <v>-9281.5310521070005</v>
      </c>
      <c r="I7117">
        <v>-91953.605222361002</v>
      </c>
      <c r="J7117">
        <v>-861.70529870999997</v>
      </c>
    </row>
    <row r="7118" spans="1:10" x14ac:dyDescent="0.3">
      <c r="A7118">
        <v>7116</v>
      </c>
      <c r="B7118">
        <v>1.13689</v>
      </c>
      <c r="F7118">
        <v>0</v>
      </c>
      <c r="G7118">
        <v>0</v>
      </c>
      <c r="H7118">
        <v>-9280.5375369590001</v>
      </c>
      <c r="I7118">
        <v>-91925.053308957999</v>
      </c>
      <c r="J7118">
        <v>-880.32206063499996</v>
      </c>
    </row>
    <row r="7119" spans="1:10" x14ac:dyDescent="0.3">
      <c r="A7119">
        <v>7117</v>
      </c>
      <c r="B7119">
        <v>1.13689</v>
      </c>
      <c r="F7119">
        <v>0</v>
      </c>
      <c r="G7119">
        <v>0</v>
      </c>
      <c r="H7119">
        <v>-9279.68785742</v>
      </c>
      <c r="I7119">
        <v>-91924.118063425005</v>
      </c>
      <c r="J7119">
        <v>-872.76051077900001</v>
      </c>
    </row>
    <row r="7120" spans="1:10" x14ac:dyDescent="0.3">
      <c r="A7120">
        <v>7118</v>
      </c>
      <c r="B7120">
        <v>1.13689</v>
      </c>
      <c r="F7120">
        <v>0</v>
      </c>
      <c r="G7120">
        <v>0</v>
      </c>
      <c r="H7120">
        <v>-9279.9846988000008</v>
      </c>
      <c r="I7120">
        <v>-91932.255553515002</v>
      </c>
      <c r="J7120">
        <v>-867.59143447999998</v>
      </c>
    </row>
    <row r="7121" spans="1:10" x14ac:dyDescent="0.3">
      <c r="A7121">
        <v>7119</v>
      </c>
      <c r="B7121">
        <v>1.1329400000000001</v>
      </c>
      <c r="F7121">
        <v>0</v>
      </c>
      <c r="G7121">
        <v>0</v>
      </c>
      <c r="H7121">
        <v>-9279.9653169829999</v>
      </c>
      <c r="I7121">
        <v>-91924.929488423004</v>
      </c>
      <c r="J7121">
        <v>-874.723681403</v>
      </c>
    </row>
    <row r="7122" spans="1:10" x14ac:dyDescent="0.3">
      <c r="A7122">
        <v>7120</v>
      </c>
      <c r="B7122">
        <v>1.1395900000000001</v>
      </c>
      <c r="F7122">
        <v>0</v>
      </c>
      <c r="G7122">
        <v>0</v>
      </c>
      <c r="H7122">
        <v>-9280.609092744</v>
      </c>
      <c r="I7122">
        <v>-91922.37031677</v>
      </c>
      <c r="J7122">
        <v>-883.72061067100003</v>
      </c>
    </row>
    <row r="7123" spans="1:10" x14ac:dyDescent="0.3">
      <c r="A7123">
        <v>7121</v>
      </c>
      <c r="B7123">
        <v>1.1198600000000001</v>
      </c>
      <c r="F7123">
        <v>0</v>
      </c>
      <c r="G7123">
        <v>0</v>
      </c>
      <c r="H7123">
        <v>-9280.6245186289998</v>
      </c>
      <c r="I7123">
        <v>-91934.558224791996</v>
      </c>
      <c r="J7123">
        <v>-871.68696149599998</v>
      </c>
    </row>
    <row r="7124" spans="1:10" x14ac:dyDescent="0.3">
      <c r="A7124">
        <v>7122</v>
      </c>
      <c r="B7124">
        <v>1.1283099999999999</v>
      </c>
      <c r="F7124">
        <v>0</v>
      </c>
      <c r="G7124">
        <v>0</v>
      </c>
      <c r="H7124">
        <v>-9279.4514640840007</v>
      </c>
      <c r="I7124">
        <v>-91915.806971498998</v>
      </c>
      <c r="J7124">
        <v>-878.70766933899995</v>
      </c>
    </row>
    <row r="7125" spans="1:10" x14ac:dyDescent="0.3">
      <c r="A7125">
        <v>7123</v>
      </c>
      <c r="B7125">
        <v>1.12378</v>
      </c>
      <c r="F7125">
        <v>0</v>
      </c>
      <c r="G7125">
        <v>0</v>
      </c>
      <c r="H7125">
        <v>-9280.842489654</v>
      </c>
      <c r="I7125">
        <v>-91920.698549984998</v>
      </c>
      <c r="J7125">
        <v>-887.726346552</v>
      </c>
    </row>
    <row r="7126" spans="1:10" x14ac:dyDescent="0.3">
      <c r="A7126">
        <v>7124</v>
      </c>
      <c r="B7126">
        <v>1.1222799999999999</v>
      </c>
      <c r="F7126">
        <v>0</v>
      </c>
      <c r="G7126">
        <v>0</v>
      </c>
      <c r="H7126">
        <v>-9283.3720160819994</v>
      </c>
      <c r="I7126">
        <v>-91926.836101801004</v>
      </c>
      <c r="J7126">
        <v>-906.88405902</v>
      </c>
    </row>
    <row r="7127" spans="1:10" x14ac:dyDescent="0.3">
      <c r="A7127">
        <v>7125</v>
      </c>
      <c r="B7127">
        <v>1.14086</v>
      </c>
      <c r="F7127">
        <v>0</v>
      </c>
      <c r="G7127">
        <v>0</v>
      </c>
      <c r="H7127">
        <v>-9281.0340576210001</v>
      </c>
      <c r="I7127">
        <v>-91911.937154383006</v>
      </c>
      <c r="J7127">
        <v>-898.40342182699999</v>
      </c>
    </row>
    <row r="7128" spans="1:10" x14ac:dyDescent="0.3">
      <c r="A7128">
        <v>7126</v>
      </c>
      <c r="B7128">
        <v>1.14086</v>
      </c>
      <c r="F7128">
        <v>0</v>
      </c>
      <c r="G7128">
        <v>0</v>
      </c>
      <c r="H7128">
        <v>-9280.9741517660004</v>
      </c>
      <c r="I7128">
        <v>-91918.139031562998</v>
      </c>
      <c r="J7128">
        <v>-891.60248609899998</v>
      </c>
    </row>
    <row r="7129" spans="1:10" x14ac:dyDescent="0.3">
      <c r="A7129">
        <v>7127</v>
      </c>
      <c r="B7129">
        <v>1.14086</v>
      </c>
      <c r="F7129">
        <v>0</v>
      </c>
      <c r="G7129">
        <v>0</v>
      </c>
      <c r="H7129">
        <v>-9280.9733643119998</v>
      </c>
      <c r="I7129">
        <v>-91917.329950075</v>
      </c>
      <c r="J7129">
        <v>-892.40369305000002</v>
      </c>
    </row>
    <row r="7130" spans="1:10" x14ac:dyDescent="0.3">
      <c r="A7130">
        <v>7128</v>
      </c>
      <c r="B7130">
        <v>1.14086</v>
      </c>
      <c r="F7130">
        <v>0</v>
      </c>
      <c r="G7130">
        <v>0</v>
      </c>
      <c r="H7130">
        <v>-9280.8936246409994</v>
      </c>
      <c r="I7130">
        <v>-91912.346140805006</v>
      </c>
      <c r="J7130">
        <v>-896.59010560499996</v>
      </c>
    </row>
    <row r="7131" spans="1:10" x14ac:dyDescent="0.3">
      <c r="A7131">
        <v>7129</v>
      </c>
      <c r="B7131">
        <v>1.14086</v>
      </c>
      <c r="F7131">
        <v>0</v>
      </c>
      <c r="G7131">
        <v>0</v>
      </c>
      <c r="H7131">
        <v>-9281.3223033440008</v>
      </c>
      <c r="I7131">
        <v>-91912.823157968</v>
      </c>
      <c r="J7131">
        <v>-900.39987547099997</v>
      </c>
    </row>
    <row r="7132" spans="1:10" x14ac:dyDescent="0.3">
      <c r="A7132">
        <v>7130</v>
      </c>
      <c r="B7132">
        <v>1.1391199999999999</v>
      </c>
      <c r="F7132">
        <v>0</v>
      </c>
      <c r="G7132">
        <v>0</v>
      </c>
      <c r="H7132">
        <v>-9281.7060405669999</v>
      </c>
      <c r="I7132">
        <v>-91920.161889601994</v>
      </c>
      <c r="J7132">
        <v>-896.89851606900004</v>
      </c>
    </row>
    <row r="7133" spans="1:10" x14ac:dyDescent="0.3">
      <c r="A7133">
        <v>7131</v>
      </c>
      <c r="B7133">
        <v>1.15726</v>
      </c>
      <c r="F7133">
        <v>0</v>
      </c>
      <c r="G7133">
        <v>0</v>
      </c>
      <c r="H7133">
        <v>-9280.0775768340009</v>
      </c>
      <c r="I7133">
        <v>-91903.502257934</v>
      </c>
      <c r="J7133">
        <v>-897.27351040600001</v>
      </c>
    </row>
    <row r="7134" spans="1:10" x14ac:dyDescent="0.3">
      <c r="A7134">
        <v>7132</v>
      </c>
      <c r="B7134">
        <v>1.15726</v>
      </c>
      <c r="F7134">
        <v>0</v>
      </c>
      <c r="G7134">
        <v>0</v>
      </c>
      <c r="H7134">
        <v>-9281.3300457120004</v>
      </c>
      <c r="I7134">
        <v>-91912.493922704001</v>
      </c>
      <c r="J7134">
        <v>-900.80653441100003</v>
      </c>
    </row>
    <row r="7135" spans="1:10" x14ac:dyDescent="0.3">
      <c r="A7135">
        <v>7133</v>
      </c>
      <c r="B7135">
        <v>1.14357</v>
      </c>
      <c r="F7135">
        <v>0</v>
      </c>
      <c r="G7135">
        <v>0</v>
      </c>
      <c r="H7135">
        <v>-9282.1533242130008</v>
      </c>
      <c r="I7135">
        <v>-91928.499522718004</v>
      </c>
      <c r="J7135">
        <v>-893.03371941199998</v>
      </c>
    </row>
    <row r="7136" spans="1:10" x14ac:dyDescent="0.3">
      <c r="A7136">
        <v>7134</v>
      </c>
      <c r="B7136">
        <v>1.15805</v>
      </c>
      <c r="F7136">
        <v>0</v>
      </c>
      <c r="G7136">
        <v>0</v>
      </c>
      <c r="H7136">
        <v>-9281.1586704759993</v>
      </c>
      <c r="I7136">
        <v>-91906.445823589995</v>
      </c>
      <c r="J7136">
        <v>-905.14088117200004</v>
      </c>
    </row>
    <row r="7137" spans="1:10" x14ac:dyDescent="0.3">
      <c r="A7137">
        <v>7135</v>
      </c>
      <c r="B7137">
        <v>1.15805</v>
      </c>
      <c r="F7137">
        <v>0</v>
      </c>
      <c r="G7137">
        <v>0</v>
      </c>
      <c r="H7137">
        <v>-9280.8219337039991</v>
      </c>
      <c r="I7137">
        <v>-91902.206160517002</v>
      </c>
      <c r="J7137">
        <v>-906.01317652700004</v>
      </c>
    </row>
    <row r="7138" spans="1:10" x14ac:dyDescent="0.3">
      <c r="A7138">
        <v>7136</v>
      </c>
      <c r="B7138">
        <v>1.1371899999999999</v>
      </c>
      <c r="F7138">
        <v>0</v>
      </c>
      <c r="G7138">
        <v>0</v>
      </c>
      <c r="H7138">
        <v>-9280.4546532860004</v>
      </c>
      <c r="I7138">
        <v>-91928.793871807997</v>
      </c>
      <c r="J7138">
        <v>-875.75266104699995</v>
      </c>
    </row>
    <row r="7139" spans="1:10" x14ac:dyDescent="0.3">
      <c r="A7139">
        <v>7137</v>
      </c>
      <c r="B7139">
        <v>1.1371899999999999</v>
      </c>
      <c r="F7139">
        <v>0</v>
      </c>
      <c r="G7139">
        <v>0</v>
      </c>
      <c r="H7139">
        <v>-9281.0086474050004</v>
      </c>
      <c r="I7139">
        <v>-91937.426222791997</v>
      </c>
      <c r="J7139">
        <v>-872.66025126199997</v>
      </c>
    </row>
    <row r="7140" spans="1:10" x14ac:dyDescent="0.3">
      <c r="A7140">
        <v>7138</v>
      </c>
      <c r="B7140">
        <v>1.14225</v>
      </c>
      <c r="F7140">
        <v>0</v>
      </c>
      <c r="G7140">
        <v>0</v>
      </c>
      <c r="H7140">
        <v>-9279.2803402270001</v>
      </c>
      <c r="I7140">
        <v>-91924.581122807998</v>
      </c>
      <c r="J7140">
        <v>-868.222279458</v>
      </c>
    </row>
    <row r="7141" spans="1:10" x14ac:dyDescent="0.3">
      <c r="A7141">
        <v>7139</v>
      </c>
      <c r="B7141">
        <v>1.1271500000000001</v>
      </c>
      <c r="F7141">
        <v>0</v>
      </c>
      <c r="G7141">
        <v>0</v>
      </c>
      <c r="H7141">
        <v>-9280.6482801359998</v>
      </c>
      <c r="I7141">
        <v>-91928.975869275993</v>
      </c>
      <c r="J7141">
        <v>-877.50693208799999</v>
      </c>
    </row>
    <row r="7142" spans="1:10" x14ac:dyDescent="0.3">
      <c r="A7142">
        <v>7140</v>
      </c>
      <c r="B7142">
        <v>1.1271500000000001</v>
      </c>
      <c r="F7142">
        <v>0</v>
      </c>
      <c r="G7142">
        <v>0</v>
      </c>
      <c r="H7142">
        <v>-9281.7061448610002</v>
      </c>
      <c r="I7142">
        <v>-91943.205977573001</v>
      </c>
      <c r="J7142">
        <v>-873.85547104099999</v>
      </c>
    </row>
    <row r="7143" spans="1:10" x14ac:dyDescent="0.3">
      <c r="A7143">
        <v>7141</v>
      </c>
      <c r="B7143">
        <v>1.1271500000000001</v>
      </c>
      <c r="F7143">
        <v>0</v>
      </c>
      <c r="G7143">
        <v>0</v>
      </c>
      <c r="H7143">
        <v>-9280.7503192580007</v>
      </c>
      <c r="I7143">
        <v>-91928.523040026004</v>
      </c>
      <c r="J7143">
        <v>-878.98015255099995</v>
      </c>
    </row>
    <row r="7144" spans="1:10" x14ac:dyDescent="0.3">
      <c r="A7144">
        <v>7142</v>
      </c>
      <c r="B7144">
        <v>1.15005</v>
      </c>
      <c r="F7144">
        <v>0</v>
      </c>
      <c r="G7144">
        <v>0</v>
      </c>
      <c r="H7144">
        <v>-9279.4069514170005</v>
      </c>
      <c r="I7144">
        <v>-91910.019445295999</v>
      </c>
      <c r="J7144">
        <v>-884.05006887499997</v>
      </c>
    </row>
    <row r="7145" spans="1:10" x14ac:dyDescent="0.3">
      <c r="A7145">
        <v>7143</v>
      </c>
      <c r="B7145">
        <v>1.1252500000000001</v>
      </c>
      <c r="F7145">
        <v>0</v>
      </c>
      <c r="G7145">
        <v>0</v>
      </c>
      <c r="H7145">
        <v>-9278.0844286129995</v>
      </c>
      <c r="I7145">
        <v>-91930.977969087995</v>
      </c>
      <c r="J7145">
        <v>-849.86631704499996</v>
      </c>
    </row>
    <row r="7146" spans="1:10" x14ac:dyDescent="0.3">
      <c r="A7146">
        <v>7144</v>
      </c>
      <c r="B7146">
        <v>1.15838</v>
      </c>
      <c r="F7146">
        <v>0</v>
      </c>
      <c r="G7146">
        <v>0</v>
      </c>
      <c r="H7146">
        <v>-9279.3238315319995</v>
      </c>
      <c r="I7146">
        <v>-91906.958334962997</v>
      </c>
      <c r="J7146">
        <v>-886.27998035400003</v>
      </c>
    </row>
    <row r="7147" spans="1:10" x14ac:dyDescent="0.3">
      <c r="A7147">
        <v>7145</v>
      </c>
      <c r="B7147">
        <v>1.15838</v>
      </c>
      <c r="F7147">
        <v>0</v>
      </c>
      <c r="G7147">
        <v>0</v>
      </c>
      <c r="H7147">
        <v>-9280.2574407499997</v>
      </c>
      <c r="I7147">
        <v>-91932.869475975996</v>
      </c>
      <c r="J7147">
        <v>-869.70493152899996</v>
      </c>
    </row>
    <row r="7148" spans="1:10" x14ac:dyDescent="0.3">
      <c r="A7148">
        <v>7146</v>
      </c>
      <c r="B7148">
        <v>1.15838</v>
      </c>
      <c r="F7148">
        <v>0</v>
      </c>
      <c r="G7148">
        <v>0</v>
      </c>
      <c r="H7148">
        <v>-9280.3918363280009</v>
      </c>
      <c r="I7148">
        <v>-91933.223730501006</v>
      </c>
      <c r="J7148">
        <v>-870.69463278299997</v>
      </c>
    </row>
    <row r="7149" spans="1:10" x14ac:dyDescent="0.3">
      <c r="A7149">
        <v>7147</v>
      </c>
      <c r="B7149">
        <v>1.15838</v>
      </c>
      <c r="F7149">
        <v>0</v>
      </c>
      <c r="G7149">
        <v>0</v>
      </c>
      <c r="H7149">
        <v>-9279.2995868149992</v>
      </c>
      <c r="I7149">
        <v>-91929.484905297999</v>
      </c>
      <c r="J7149">
        <v>-863.51096285200003</v>
      </c>
    </row>
    <row r="7150" spans="1:10" x14ac:dyDescent="0.3">
      <c r="A7150">
        <v>7148</v>
      </c>
      <c r="B7150">
        <v>1.15838</v>
      </c>
      <c r="F7150">
        <v>0</v>
      </c>
      <c r="G7150">
        <v>0</v>
      </c>
      <c r="H7150">
        <v>-9278.2527162919996</v>
      </c>
      <c r="I7150">
        <v>-91933.394553257007</v>
      </c>
      <c r="J7150">
        <v>-849.13260966200005</v>
      </c>
    </row>
    <row r="7151" spans="1:10" x14ac:dyDescent="0.3">
      <c r="A7151">
        <v>7149</v>
      </c>
      <c r="B7151">
        <v>1.15838</v>
      </c>
      <c r="F7151">
        <v>0</v>
      </c>
      <c r="G7151">
        <v>0</v>
      </c>
      <c r="H7151">
        <v>-9278.6528431219995</v>
      </c>
      <c r="I7151">
        <v>-91933.182179858995</v>
      </c>
      <c r="J7151">
        <v>-853.34625136099999</v>
      </c>
    </row>
    <row r="7152" spans="1:10" x14ac:dyDescent="0.3">
      <c r="A7152">
        <v>7150</v>
      </c>
      <c r="B7152">
        <v>1.1730700000000001</v>
      </c>
      <c r="F7152">
        <v>0</v>
      </c>
      <c r="G7152">
        <v>0</v>
      </c>
      <c r="H7152">
        <v>-9278.2842643090007</v>
      </c>
      <c r="I7152">
        <v>-91906.026505125003</v>
      </c>
      <c r="J7152">
        <v>-876.81613796600004</v>
      </c>
    </row>
    <row r="7153" spans="1:10" x14ac:dyDescent="0.3">
      <c r="A7153">
        <v>7151</v>
      </c>
      <c r="B7153">
        <v>1.1497599999999999</v>
      </c>
      <c r="F7153">
        <v>0</v>
      </c>
      <c r="G7153">
        <v>0</v>
      </c>
      <c r="H7153">
        <v>-9277.6074719890003</v>
      </c>
      <c r="I7153">
        <v>-91918.612607439005</v>
      </c>
      <c r="J7153">
        <v>-857.46211244799997</v>
      </c>
    </row>
    <row r="7154" spans="1:10" x14ac:dyDescent="0.3">
      <c r="A7154">
        <v>7152</v>
      </c>
      <c r="B7154">
        <v>1.1497599999999999</v>
      </c>
      <c r="F7154">
        <v>0</v>
      </c>
      <c r="G7154">
        <v>0</v>
      </c>
      <c r="H7154">
        <v>-9277.5806454119993</v>
      </c>
      <c r="I7154">
        <v>-91908.988985439995</v>
      </c>
      <c r="J7154">
        <v>-866.81746868200003</v>
      </c>
    </row>
    <row r="7155" spans="1:10" x14ac:dyDescent="0.3">
      <c r="A7155">
        <v>7153</v>
      </c>
      <c r="B7155">
        <v>1.1497599999999999</v>
      </c>
      <c r="F7155">
        <v>0</v>
      </c>
      <c r="G7155">
        <v>0</v>
      </c>
      <c r="H7155">
        <v>-9277.3781486549997</v>
      </c>
      <c r="I7155">
        <v>-91908.959082818998</v>
      </c>
      <c r="J7155">
        <v>-864.822403732</v>
      </c>
    </row>
    <row r="7156" spans="1:10" x14ac:dyDescent="0.3">
      <c r="A7156">
        <v>7154</v>
      </c>
      <c r="B7156">
        <v>1.1497599999999999</v>
      </c>
      <c r="F7156">
        <v>0</v>
      </c>
      <c r="G7156">
        <v>0</v>
      </c>
      <c r="H7156">
        <v>-9277.4049806000003</v>
      </c>
      <c r="I7156">
        <v>-91914.236264270003</v>
      </c>
      <c r="J7156">
        <v>-859.81354173399995</v>
      </c>
    </row>
    <row r="7157" spans="1:10" x14ac:dyDescent="0.3">
      <c r="A7157">
        <v>7155</v>
      </c>
      <c r="B7157">
        <v>1.1497599999999999</v>
      </c>
      <c r="F7157">
        <v>0</v>
      </c>
      <c r="G7157">
        <v>0</v>
      </c>
      <c r="H7157">
        <v>-9277.1872437029997</v>
      </c>
      <c r="I7157">
        <v>-91902.754910221003</v>
      </c>
      <c r="J7157">
        <v>-869.11752681300004</v>
      </c>
    </row>
    <row r="7158" spans="1:10" x14ac:dyDescent="0.3">
      <c r="A7158">
        <v>7156</v>
      </c>
      <c r="B7158">
        <v>1.1364700000000001</v>
      </c>
      <c r="F7158">
        <v>0</v>
      </c>
      <c r="G7158">
        <v>0</v>
      </c>
      <c r="H7158">
        <v>-9278.6494278070004</v>
      </c>
      <c r="I7158">
        <v>-91924.739866881995</v>
      </c>
      <c r="J7158">
        <v>-861.75441118799995</v>
      </c>
    </row>
    <row r="7159" spans="1:10" x14ac:dyDescent="0.3">
      <c r="A7159">
        <v>7157</v>
      </c>
      <c r="B7159">
        <v>1.13432</v>
      </c>
      <c r="F7159">
        <v>0</v>
      </c>
      <c r="G7159">
        <v>0</v>
      </c>
      <c r="H7159">
        <v>-9280.8181990320008</v>
      </c>
      <c r="I7159">
        <v>-91920.136128668004</v>
      </c>
      <c r="J7159">
        <v>-888.04586165399996</v>
      </c>
    </row>
    <row r="7160" spans="1:10" x14ac:dyDescent="0.3">
      <c r="A7160">
        <v>7158</v>
      </c>
      <c r="B7160">
        <v>1.13432</v>
      </c>
      <c r="F7160">
        <v>0</v>
      </c>
      <c r="G7160">
        <v>0</v>
      </c>
      <c r="H7160">
        <v>-9280.321751378</v>
      </c>
      <c r="I7160">
        <v>-91913.655062496997</v>
      </c>
      <c r="J7160">
        <v>-889.56245128099999</v>
      </c>
    </row>
    <row r="7161" spans="1:10" x14ac:dyDescent="0.3">
      <c r="A7161">
        <v>7159</v>
      </c>
      <c r="B7161">
        <v>1.13432</v>
      </c>
      <c r="F7161">
        <v>0</v>
      </c>
      <c r="G7161">
        <v>0</v>
      </c>
      <c r="H7161">
        <v>-9281.8032152590004</v>
      </c>
      <c r="I7161">
        <v>-91912.120326065997</v>
      </c>
      <c r="J7161">
        <v>-905.91182652099997</v>
      </c>
    </row>
    <row r="7162" spans="1:10" x14ac:dyDescent="0.3">
      <c r="A7162">
        <v>7160</v>
      </c>
      <c r="B7162">
        <v>1.13432</v>
      </c>
      <c r="F7162">
        <v>0</v>
      </c>
      <c r="G7162">
        <v>0</v>
      </c>
      <c r="H7162">
        <v>-9281.8039820869999</v>
      </c>
      <c r="I7162">
        <v>-91918.694908959005</v>
      </c>
      <c r="J7162">
        <v>-899.34491191100005</v>
      </c>
    </row>
    <row r="7163" spans="1:10" x14ac:dyDescent="0.3">
      <c r="A7163">
        <v>7161</v>
      </c>
      <c r="B7163">
        <v>1.15394</v>
      </c>
      <c r="F7163">
        <v>0</v>
      </c>
      <c r="G7163">
        <v>0</v>
      </c>
      <c r="H7163">
        <v>-9280.2572034839995</v>
      </c>
      <c r="I7163">
        <v>-91901.419163957995</v>
      </c>
      <c r="J7163">
        <v>-901.152870882</v>
      </c>
    </row>
    <row r="7164" spans="1:10" x14ac:dyDescent="0.3">
      <c r="A7164">
        <v>7162</v>
      </c>
      <c r="B7164">
        <v>1.15394</v>
      </c>
      <c r="F7164">
        <v>0</v>
      </c>
      <c r="G7164">
        <v>0</v>
      </c>
      <c r="H7164">
        <v>-9280.1338370100002</v>
      </c>
      <c r="I7164">
        <v>-91920.208138331</v>
      </c>
      <c r="J7164">
        <v>-881.13023176399997</v>
      </c>
    </row>
    <row r="7165" spans="1:10" x14ac:dyDescent="0.3">
      <c r="A7165">
        <v>7163</v>
      </c>
      <c r="B7165">
        <v>1.1459299999999999</v>
      </c>
      <c r="F7165">
        <v>0</v>
      </c>
      <c r="G7165">
        <v>0</v>
      </c>
      <c r="H7165">
        <v>-9279.5345605559996</v>
      </c>
      <c r="I7165">
        <v>-91925.491230276006</v>
      </c>
      <c r="J7165">
        <v>-869.85437528800003</v>
      </c>
    </row>
    <row r="7166" spans="1:10" x14ac:dyDescent="0.3">
      <c r="A7166">
        <v>7164</v>
      </c>
      <c r="B7166">
        <v>1.1459299999999999</v>
      </c>
      <c r="F7166">
        <v>0</v>
      </c>
      <c r="G7166">
        <v>0</v>
      </c>
      <c r="H7166">
        <v>-9278.8851351770008</v>
      </c>
      <c r="I7166">
        <v>-91920.666110211998</v>
      </c>
      <c r="J7166">
        <v>-868.18524156299998</v>
      </c>
    </row>
    <row r="7167" spans="1:10" x14ac:dyDescent="0.3">
      <c r="A7167">
        <v>7165</v>
      </c>
      <c r="B7167">
        <v>1.1459299999999999</v>
      </c>
      <c r="F7167">
        <v>0</v>
      </c>
      <c r="G7167">
        <v>0</v>
      </c>
      <c r="H7167">
        <v>-9279.4646768980001</v>
      </c>
      <c r="I7167">
        <v>-91918.296474343006</v>
      </c>
      <c r="J7167">
        <v>-876.35029463900003</v>
      </c>
    </row>
    <row r="7168" spans="1:10" x14ac:dyDescent="0.3">
      <c r="A7168">
        <v>7166</v>
      </c>
      <c r="B7168">
        <v>1.1459299999999999</v>
      </c>
      <c r="F7168">
        <v>0</v>
      </c>
      <c r="G7168">
        <v>0</v>
      </c>
      <c r="H7168">
        <v>-9279.3271720039993</v>
      </c>
      <c r="I7168">
        <v>-91921.208767114003</v>
      </c>
      <c r="J7168">
        <v>-872.062952924</v>
      </c>
    </row>
    <row r="7169" spans="1:10" x14ac:dyDescent="0.3">
      <c r="A7169">
        <v>7167</v>
      </c>
      <c r="B7169">
        <v>1.1459299999999999</v>
      </c>
      <c r="F7169">
        <v>0</v>
      </c>
      <c r="G7169">
        <v>0</v>
      </c>
      <c r="H7169">
        <v>-9280.2127079189995</v>
      </c>
      <c r="I7169">
        <v>-91942.997918374997</v>
      </c>
      <c r="J7169">
        <v>-859.129160813</v>
      </c>
    </row>
    <row r="7170" spans="1:10" x14ac:dyDescent="0.3">
      <c r="A7170">
        <v>7168</v>
      </c>
      <c r="B7170">
        <v>1.1466799999999999</v>
      </c>
      <c r="F7170">
        <v>0</v>
      </c>
      <c r="G7170">
        <v>0</v>
      </c>
      <c r="H7170">
        <v>-9280.2026238510007</v>
      </c>
      <c r="I7170">
        <v>-91933.727202370996</v>
      </c>
      <c r="J7170">
        <v>-868.29903613500005</v>
      </c>
    </row>
    <row r="7171" spans="1:10" x14ac:dyDescent="0.3">
      <c r="A7171">
        <v>7169</v>
      </c>
      <c r="B7171">
        <v>1.1309</v>
      </c>
      <c r="F7171">
        <v>0</v>
      </c>
      <c r="G7171">
        <v>0</v>
      </c>
      <c r="H7171">
        <v>-9281.6106502889998</v>
      </c>
      <c r="I7171">
        <v>-91943.544377213999</v>
      </c>
      <c r="J7171">
        <v>-872.56212567399996</v>
      </c>
    </row>
    <row r="7172" spans="1:10" x14ac:dyDescent="0.3">
      <c r="A7172">
        <v>7170</v>
      </c>
      <c r="B7172">
        <v>1.1309</v>
      </c>
      <c r="F7172">
        <v>0</v>
      </c>
      <c r="G7172">
        <v>0</v>
      </c>
      <c r="H7172">
        <v>-9282.6452904510006</v>
      </c>
      <c r="I7172">
        <v>-91944.035441105996</v>
      </c>
      <c r="J7172">
        <v>-882.41746340899999</v>
      </c>
    </row>
    <row r="7173" spans="1:10" x14ac:dyDescent="0.3">
      <c r="A7173">
        <v>7171</v>
      </c>
      <c r="B7173">
        <v>1.14639</v>
      </c>
      <c r="F7173">
        <v>0</v>
      </c>
      <c r="G7173">
        <v>0</v>
      </c>
      <c r="H7173">
        <v>-9279.921997341</v>
      </c>
      <c r="I7173">
        <v>-91924.578184533995</v>
      </c>
      <c r="J7173">
        <v>-874.64178887800006</v>
      </c>
    </row>
    <row r="7174" spans="1:10" x14ac:dyDescent="0.3">
      <c r="A7174">
        <v>7172</v>
      </c>
      <c r="B7174">
        <v>1.14639</v>
      </c>
      <c r="F7174">
        <v>0</v>
      </c>
      <c r="G7174">
        <v>0</v>
      </c>
      <c r="H7174">
        <v>-9281.1481809729994</v>
      </c>
      <c r="I7174">
        <v>-91922.597148026005</v>
      </c>
      <c r="J7174">
        <v>-888.88466170699996</v>
      </c>
    </row>
    <row r="7175" spans="1:10" x14ac:dyDescent="0.3">
      <c r="A7175">
        <v>7173</v>
      </c>
      <c r="B7175">
        <v>1.1326799999999999</v>
      </c>
      <c r="F7175">
        <v>0</v>
      </c>
      <c r="G7175">
        <v>0</v>
      </c>
      <c r="H7175">
        <v>-9278.3283862059998</v>
      </c>
      <c r="I7175">
        <v>-91933.224665878006</v>
      </c>
      <c r="J7175">
        <v>-850.05919618600001</v>
      </c>
    </row>
    <row r="7176" spans="1:10" x14ac:dyDescent="0.3">
      <c r="A7176">
        <v>7174</v>
      </c>
      <c r="B7176">
        <v>1.1486499999999999</v>
      </c>
      <c r="F7176">
        <v>0</v>
      </c>
      <c r="G7176">
        <v>0</v>
      </c>
      <c r="H7176">
        <v>-9279.8117100599993</v>
      </c>
      <c r="I7176">
        <v>-91913.073738991996</v>
      </c>
      <c r="J7176">
        <v>-885.04336160399998</v>
      </c>
    </row>
    <row r="7177" spans="1:10" x14ac:dyDescent="0.3">
      <c r="A7177">
        <v>7175</v>
      </c>
      <c r="B7177">
        <v>1.16323</v>
      </c>
      <c r="F7177">
        <v>0</v>
      </c>
      <c r="G7177">
        <v>0</v>
      </c>
      <c r="H7177">
        <v>-9279.6611149510009</v>
      </c>
      <c r="I7177">
        <v>-91923.065549973995</v>
      </c>
      <c r="J7177">
        <v>-873.54559953299997</v>
      </c>
    </row>
    <row r="7178" spans="1:10" x14ac:dyDescent="0.3">
      <c r="A7178">
        <v>7176</v>
      </c>
      <c r="B7178">
        <v>1.16323</v>
      </c>
      <c r="F7178">
        <v>0</v>
      </c>
      <c r="G7178">
        <v>0</v>
      </c>
      <c r="H7178">
        <v>-9278.7882280319991</v>
      </c>
      <c r="I7178">
        <v>-91922.139658868007</v>
      </c>
      <c r="J7178">
        <v>-865.74262145</v>
      </c>
    </row>
    <row r="7179" spans="1:10" x14ac:dyDescent="0.3">
      <c r="A7179">
        <v>7177</v>
      </c>
      <c r="B7179">
        <v>1.16323</v>
      </c>
      <c r="F7179">
        <v>0</v>
      </c>
      <c r="G7179">
        <v>0</v>
      </c>
      <c r="H7179">
        <v>-9279.6399507690003</v>
      </c>
      <c r="I7179">
        <v>-91913.564141782001</v>
      </c>
      <c r="J7179">
        <v>-882.83536590400001</v>
      </c>
    </row>
    <row r="7180" spans="1:10" x14ac:dyDescent="0.3">
      <c r="A7180">
        <v>7178</v>
      </c>
      <c r="B7180">
        <v>1.1375500000000001</v>
      </c>
      <c r="F7180">
        <v>0</v>
      </c>
      <c r="G7180">
        <v>0</v>
      </c>
      <c r="H7180">
        <v>-9278.6564262270003</v>
      </c>
      <c r="I7180">
        <v>-91937.166448117001</v>
      </c>
      <c r="J7180">
        <v>-849.39781415499999</v>
      </c>
    </row>
    <row r="7181" spans="1:10" x14ac:dyDescent="0.3">
      <c r="A7181">
        <v>7179</v>
      </c>
      <c r="B7181">
        <v>1.1375500000000001</v>
      </c>
      <c r="F7181">
        <v>0</v>
      </c>
      <c r="G7181">
        <v>0</v>
      </c>
      <c r="H7181">
        <v>-9279.5768608529997</v>
      </c>
      <c r="I7181">
        <v>-91935.328696523007</v>
      </c>
      <c r="J7181">
        <v>-860.43991200799996</v>
      </c>
    </row>
    <row r="7182" spans="1:10" x14ac:dyDescent="0.3">
      <c r="A7182">
        <v>7180</v>
      </c>
      <c r="B7182">
        <v>1.1375500000000001</v>
      </c>
      <c r="F7182">
        <v>0</v>
      </c>
      <c r="G7182">
        <v>0</v>
      </c>
      <c r="H7182">
        <v>-9278.8152061229994</v>
      </c>
      <c r="I7182">
        <v>-91930.435115193002</v>
      </c>
      <c r="J7182">
        <v>-857.71694604200002</v>
      </c>
    </row>
    <row r="7183" spans="1:10" x14ac:dyDescent="0.3">
      <c r="A7183">
        <v>7181</v>
      </c>
      <c r="B7183">
        <v>1.1375500000000001</v>
      </c>
      <c r="F7183">
        <v>0</v>
      </c>
      <c r="G7183">
        <v>0</v>
      </c>
      <c r="H7183">
        <v>-9278.8230841719997</v>
      </c>
      <c r="I7183">
        <v>-91922.631811536994</v>
      </c>
      <c r="J7183">
        <v>-865.59903018700004</v>
      </c>
    </row>
    <row r="7184" spans="1:10" x14ac:dyDescent="0.3">
      <c r="A7184">
        <v>7182</v>
      </c>
      <c r="B7184">
        <v>1.1375500000000001</v>
      </c>
      <c r="F7184">
        <v>0</v>
      </c>
      <c r="G7184">
        <v>0</v>
      </c>
      <c r="H7184">
        <v>-9280.4025804119992</v>
      </c>
      <c r="I7184">
        <v>-91927.885723443003</v>
      </c>
      <c r="J7184">
        <v>-876.14008068199996</v>
      </c>
    </row>
    <row r="7185" spans="1:10" x14ac:dyDescent="0.3">
      <c r="A7185">
        <v>7183</v>
      </c>
      <c r="B7185">
        <v>1.1375500000000001</v>
      </c>
      <c r="F7185">
        <v>0</v>
      </c>
      <c r="G7185">
        <v>0</v>
      </c>
      <c r="H7185">
        <v>-9280.1808340860007</v>
      </c>
      <c r="I7185">
        <v>-91927.581166504999</v>
      </c>
      <c r="J7185">
        <v>-874.22717435799996</v>
      </c>
    </row>
    <row r="7186" spans="1:10" x14ac:dyDescent="0.3">
      <c r="A7186">
        <v>7184</v>
      </c>
      <c r="B7186">
        <v>1.1375500000000001</v>
      </c>
      <c r="F7186">
        <v>0</v>
      </c>
      <c r="G7186">
        <v>0</v>
      </c>
      <c r="H7186">
        <v>-9279.6890747859998</v>
      </c>
      <c r="I7186">
        <v>-91928.527603537004</v>
      </c>
      <c r="J7186">
        <v>-868.36314431999995</v>
      </c>
    </row>
    <row r="7187" spans="1:10" x14ac:dyDescent="0.3">
      <c r="A7187">
        <v>7185</v>
      </c>
      <c r="B7187">
        <v>1.1391100000000001</v>
      </c>
      <c r="F7187">
        <v>0</v>
      </c>
      <c r="G7187">
        <v>0</v>
      </c>
      <c r="H7187">
        <v>-9280.4872660460005</v>
      </c>
      <c r="I7187">
        <v>-91927.245156516001</v>
      </c>
      <c r="J7187">
        <v>-877.62750394299997</v>
      </c>
    </row>
    <row r="7188" spans="1:10" x14ac:dyDescent="0.3">
      <c r="A7188">
        <v>7186</v>
      </c>
      <c r="B7188">
        <v>1.1391100000000001</v>
      </c>
      <c r="F7188">
        <v>0</v>
      </c>
      <c r="G7188">
        <v>0</v>
      </c>
      <c r="H7188">
        <v>-9280.3811655940008</v>
      </c>
      <c r="I7188">
        <v>-91930.261875160999</v>
      </c>
      <c r="J7188">
        <v>-873.54978077800001</v>
      </c>
    </row>
    <row r="7189" spans="1:10" x14ac:dyDescent="0.3">
      <c r="A7189">
        <v>7187</v>
      </c>
      <c r="B7189">
        <v>1.1391100000000001</v>
      </c>
      <c r="F7189">
        <v>0</v>
      </c>
      <c r="G7189">
        <v>0</v>
      </c>
      <c r="H7189">
        <v>-9280.0314273690001</v>
      </c>
      <c r="I7189">
        <v>-91927.035773023003</v>
      </c>
      <c r="J7189">
        <v>-873.27850066799999</v>
      </c>
    </row>
    <row r="7190" spans="1:10" x14ac:dyDescent="0.3">
      <c r="A7190">
        <v>7188</v>
      </c>
      <c r="B7190">
        <v>1.1282300000000001</v>
      </c>
      <c r="F7190">
        <v>0</v>
      </c>
      <c r="G7190">
        <v>0</v>
      </c>
      <c r="H7190">
        <v>-9279.6324134759998</v>
      </c>
      <c r="I7190">
        <v>-91929.481419296004</v>
      </c>
      <c r="J7190">
        <v>-866.84271546900004</v>
      </c>
    </row>
    <row r="7191" spans="1:10" x14ac:dyDescent="0.3">
      <c r="A7191">
        <v>7189</v>
      </c>
      <c r="B7191">
        <v>1.1282300000000001</v>
      </c>
      <c r="F7191">
        <v>0</v>
      </c>
      <c r="G7191">
        <v>0</v>
      </c>
      <c r="H7191">
        <v>-9279.5431383249997</v>
      </c>
      <c r="I7191">
        <v>-91939.568152107997</v>
      </c>
      <c r="J7191">
        <v>-855.86323113900005</v>
      </c>
    </row>
    <row r="7192" spans="1:10" x14ac:dyDescent="0.3">
      <c r="A7192">
        <v>7190</v>
      </c>
      <c r="B7192">
        <v>1.1282300000000001</v>
      </c>
      <c r="F7192">
        <v>0</v>
      </c>
      <c r="G7192">
        <v>0</v>
      </c>
      <c r="H7192">
        <v>-9279.1463008739993</v>
      </c>
      <c r="I7192">
        <v>-91929.007820710001</v>
      </c>
      <c r="J7192">
        <v>-862.45518802799995</v>
      </c>
    </row>
    <row r="7193" spans="1:10" x14ac:dyDescent="0.3">
      <c r="A7193">
        <v>7191</v>
      </c>
      <c r="B7193">
        <v>1.1282300000000001</v>
      </c>
      <c r="F7193">
        <v>0</v>
      </c>
      <c r="G7193">
        <v>0</v>
      </c>
      <c r="H7193">
        <v>-9279.5559477179995</v>
      </c>
      <c r="I7193">
        <v>-91921.262685313006</v>
      </c>
      <c r="J7193">
        <v>-874.296791869</v>
      </c>
    </row>
    <row r="7194" spans="1:10" x14ac:dyDescent="0.3">
      <c r="A7194">
        <v>7192</v>
      </c>
      <c r="B7194">
        <v>1.1282300000000001</v>
      </c>
      <c r="F7194">
        <v>0</v>
      </c>
      <c r="G7194">
        <v>0</v>
      </c>
      <c r="H7194">
        <v>-9279.877885291</v>
      </c>
      <c r="I7194">
        <v>-91925.633032002006</v>
      </c>
      <c r="J7194">
        <v>-873.14582090700003</v>
      </c>
    </row>
    <row r="7195" spans="1:10" x14ac:dyDescent="0.3">
      <c r="A7195">
        <v>7193</v>
      </c>
      <c r="B7195">
        <v>1.14706</v>
      </c>
      <c r="F7195">
        <v>0</v>
      </c>
      <c r="G7195">
        <v>0</v>
      </c>
      <c r="H7195">
        <v>-9278.0122035059994</v>
      </c>
      <c r="I7195">
        <v>-91909.886193109996</v>
      </c>
      <c r="J7195">
        <v>-870.23584195299998</v>
      </c>
    </row>
    <row r="7196" spans="1:10" x14ac:dyDescent="0.3">
      <c r="A7196">
        <v>7194</v>
      </c>
      <c r="B7196">
        <v>1.12934</v>
      </c>
      <c r="F7196">
        <v>0</v>
      </c>
      <c r="G7196">
        <v>0</v>
      </c>
      <c r="H7196">
        <v>-9279.7942371989993</v>
      </c>
      <c r="I7196">
        <v>-91925.193248555996</v>
      </c>
      <c r="J7196">
        <v>-872.74912343100004</v>
      </c>
    </row>
    <row r="7197" spans="1:10" x14ac:dyDescent="0.3">
      <c r="A7197">
        <v>7195</v>
      </c>
      <c r="B7197">
        <v>1.12934</v>
      </c>
      <c r="F7197">
        <v>0</v>
      </c>
      <c r="G7197">
        <v>0</v>
      </c>
      <c r="H7197">
        <v>-9279.2474100559994</v>
      </c>
      <c r="I7197">
        <v>-91914.558799264007</v>
      </c>
      <c r="J7197">
        <v>-877.91530129399996</v>
      </c>
    </row>
    <row r="7198" spans="1:10" x14ac:dyDescent="0.3">
      <c r="A7198">
        <v>7196</v>
      </c>
      <c r="B7198">
        <v>1.1142799999999999</v>
      </c>
      <c r="F7198">
        <v>0</v>
      </c>
      <c r="G7198">
        <v>0</v>
      </c>
      <c r="H7198">
        <v>-9280.03691488</v>
      </c>
      <c r="I7198">
        <v>-91935.996976737006</v>
      </c>
      <c r="J7198">
        <v>-864.37217205800005</v>
      </c>
    </row>
    <row r="7199" spans="1:10" x14ac:dyDescent="0.3">
      <c r="A7199">
        <v>7197</v>
      </c>
      <c r="B7199">
        <v>1.1142799999999999</v>
      </c>
      <c r="F7199">
        <v>0</v>
      </c>
      <c r="G7199">
        <v>0</v>
      </c>
      <c r="H7199">
        <v>-9281.7432882720004</v>
      </c>
      <c r="I7199">
        <v>-91930.676074789997</v>
      </c>
      <c r="J7199">
        <v>-886.75680792599996</v>
      </c>
    </row>
    <row r="7200" spans="1:10" x14ac:dyDescent="0.3">
      <c r="A7200">
        <v>7198</v>
      </c>
      <c r="B7200">
        <v>1.1142799999999999</v>
      </c>
      <c r="F7200">
        <v>0</v>
      </c>
      <c r="G7200">
        <v>0</v>
      </c>
      <c r="H7200">
        <v>-9282.3216750030006</v>
      </c>
      <c r="I7200">
        <v>-91933.154120266001</v>
      </c>
      <c r="J7200">
        <v>-890.06262976400001</v>
      </c>
    </row>
    <row r="7201" spans="1:10" x14ac:dyDescent="0.3">
      <c r="A7201">
        <v>7199</v>
      </c>
      <c r="B7201">
        <v>1.09172</v>
      </c>
      <c r="F7201">
        <v>0</v>
      </c>
      <c r="G7201">
        <v>0</v>
      </c>
      <c r="H7201">
        <v>-9280.750363608</v>
      </c>
      <c r="I7201">
        <v>-91941.431393385006</v>
      </c>
      <c r="J7201">
        <v>-866.07224269599999</v>
      </c>
    </row>
    <row r="7202" spans="1:10" x14ac:dyDescent="0.3">
      <c r="A7202">
        <v>7200</v>
      </c>
      <c r="B7202">
        <v>1.09172</v>
      </c>
      <c r="F7202">
        <v>0</v>
      </c>
      <c r="G7202">
        <v>0</v>
      </c>
      <c r="H7202">
        <v>-9280.1704186860006</v>
      </c>
      <c r="I7202">
        <v>-91928.903691237007</v>
      </c>
      <c r="J7202">
        <v>-872.80049561999999</v>
      </c>
    </row>
    <row r="7203" spans="1:10" x14ac:dyDescent="0.3">
      <c r="A7203">
        <v>7201</v>
      </c>
      <c r="B7203">
        <v>1.09172</v>
      </c>
      <c r="F7203">
        <v>0</v>
      </c>
      <c r="G7203">
        <v>0</v>
      </c>
      <c r="H7203">
        <v>-9280.7904379280008</v>
      </c>
      <c r="I7203">
        <v>-91934.804606980004</v>
      </c>
      <c r="J7203">
        <v>-873.09977229599997</v>
      </c>
    </row>
    <row r="7204" spans="1:10" x14ac:dyDescent="0.3">
      <c r="A7204">
        <v>7202</v>
      </c>
      <c r="B7204">
        <v>1.09172</v>
      </c>
      <c r="F7204">
        <v>0</v>
      </c>
      <c r="G7204">
        <v>0</v>
      </c>
      <c r="H7204">
        <v>-9279.1226241519998</v>
      </c>
      <c r="I7204">
        <v>-91927.319315118002</v>
      </c>
      <c r="J7204">
        <v>-863.90692640400005</v>
      </c>
    </row>
    <row r="7205" spans="1:10" x14ac:dyDescent="0.3">
      <c r="A7205">
        <v>7203</v>
      </c>
      <c r="B7205">
        <v>1.09172</v>
      </c>
      <c r="F7205">
        <v>0</v>
      </c>
      <c r="G7205">
        <v>0</v>
      </c>
      <c r="H7205">
        <v>-9279.6225535539998</v>
      </c>
      <c r="I7205">
        <v>-91940.875680087993</v>
      </c>
      <c r="J7205">
        <v>-855.34985545100005</v>
      </c>
    </row>
    <row r="7206" spans="1:10" x14ac:dyDescent="0.3">
      <c r="A7206">
        <v>7204</v>
      </c>
      <c r="B7206">
        <v>1.10547</v>
      </c>
      <c r="F7206">
        <v>0</v>
      </c>
      <c r="G7206">
        <v>0</v>
      </c>
      <c r="H7206">
        <v>-9278.4158774619991</v>
      </c>
      <c r="I7206">
        <v>-91919.55838576</v>
      </c>
      <c r="J7206">
        <v>-864.60038885999995</v>
      </c>
    </row>
    <row r="7207" spans="1:10" x14ac:dyDescent="0.3">
      <c r="A7207">
        <v>7205</v>
      </c>
      <c r="B7207">
        <v>1.09531</v>
      </c>
      <c r="F7207">
        <v>0</v>
      </c>
      <c r="G7207">
        <v>0</v>
      </c>
      <c r="H7207">
        <v>-9279.2876342889995</v>
      </c>
      <c r="I7207">
        <v>-91936.669984649998</v>
      </c>
      <c r="J7207">
        <v>-856.20635823700002</v>
      </c>
    </row>
    <row r="7208" spans="1:10" x14ac:dyDescent="0.3">
      <c r="A7208">
        <v>7206</v>
      </c>
      <c r="B7208">
        <v>1.08423</v>
      </c>
      <c r="F7208">
        <v>0</v>
      </c>
      <c r="G7208">
        <v>0</v>
      </c>
      <c r="H7208">
        <v>-9281.1834442130003</v>
      </c>
      <c r="I7208">
        <v>-91959.12574227</v>
      </c>
      <c r="J7208">
        <v>-852.70869986299999</v>
      </c>
    </row>
    <row r="7209" spans="1:10" x14ac:dyDescent="0.3">
      <c r="A7209">
        <v>7207</v>
      </c>
      <c r="B7209">
        <v>1.09819</v>
      </c>
      <c r="F7209">
        <v>0</v>
      </c>
      <c r="G7209">
        <v>0</v>
      </c>
      <c r="H7209">
        <v>-9283.2579712210008</v>
      </c>
      <c r="I7209">
        <v>-91932.304653454994</v>
      </c>
      <c r="J7209">
        <v>-900.27505875099996</v>
      </c>
    </row>
    <row r="7210" spans="1:10" x14ac:dyDescent="0.3">
      <c r="A7210">
        <v>7208</v>
      </c>
      <c r="B7210">
        <v>1.11843</v>
      </c>
      <c r="F7210">
        <v>0</v>
      </c>
      <c r="G7210">
        <v>0</v>
      </c>
      <c r="H7210">
        <v>-9280.8704009529993</v>
      </c>
      <c r="I7210">
        <v>-91918.376218550999</v>
      </c>
      <c r="J7210">
        <v>-890.32779097499997</v>
      </c>
    </row>
    <row r="7211" spans="1:10" x14ac:dyDescent="0.3">
      <c r="A7211">
        <v>7209</v>
      </c>
      <c r="B7211">
        <v>1.1060399999999999</v>
      </c>
      <c r="F7211">
        <v>0</v>
      </c>
      <c r="G7211">
        <v>0</v>
      </c>
      <c r="H7211">
        <v>-9282.387591363</v>
      </c>
      <c r="I7211">
        <v>-91940.436230345993</v>
      </c>
      <c r="J7211">
        <v>-883.43968328100004</v>
      </c>
    </row>
    <row r="7212" spans="1:10" x14ac:dyDescent="0.3">
      <c r="A7212">
        <v>7210</v>
      </c>
      <c r="B7212">
        <v>1.1060399999999999</v>
      </c>
      <c r="F7212">
        <v>0</v>
      </c>
      <c r="G7212">
        <v>0</v>
      </c>
      <c r="H7212">
        <v>-9282.0257753770002</v>
      </c>
      <c r="I7212">
        <v>-91936.804381851995</v>
      </c>
      <c r="J7212">
        <v>-883.45337191399994</v>
      </c>
    </row>
    <row r="7213" spans="1:10" x14ac:dyDescent="0.3">
      <c r="A7213">
        <v>7211</v>
      </c>
      <c r="B7213">
        <v>1.1060399999999999</v>
      </c>
      <c r="F7213">
        <v>0</v>
      </c>
      <c r="G7213">
        <v>0</v>
      </c>
      <c r="H7213">
        <v>-9282.9444346170003</v>
      </c>
      <c r="I7213">
        <v>-91945.151753803002</v>
      </c>
      <c r="J7213">
        <v>-884.29259236400003</v>
      </c>
    </row>
    <row r="7214" spans="1:10" x14ac:dyDescent="0.3">
      <c r="A7214">
        <v>7212</v>
      </c>
      <c r="B7214">
        <v>1.1060399999999999</v>
      </c>
      <c r="F7214">
        <v>0</v>
      </c>
      <c r="G7214">
        <v>0</v>
      </c>
      <c r="H7214">
        <v>-9283.2697702139994</v>
      </c>
      <c r="I7214">
        <v>-91938.071809892004</v>
      </c>
      <c r="J7214">
        <v>-894.62589225099998</v>
      </c>
    </row>
    <row r="7215" spans="1:10" x14ac:dyDescent="0.3">
      <c r="A7215">
        <v>7213</v>
      </c>
      <c r="B7215">
        <v>1.1175900000000001</v>
      </c>
      <c r="F7215">
        <v>0</v>
      </c>
      <c r="G7215">
        <v>0</v>
      </c>
      <c r="H7215">
        <v>-9281.9640925790009</v>
      </c>
      <c r="I7215">
        <v>-91934.238657003996</v>
      </c>
      <c r="J7215">
        <v>-885.40226878500005</v>
      </c>
    </row>
    <row r="7216" spans="1:10" x14ac:dyDescent="0.3">
      <c r="A7216">
        <v>7214</v>
      </c>
      <c r="B7216">
        <v>1.10788</v>
      </c>
      <c r="F7216">
        <v>0</v>
      </c>
      <c r="G7216">
        <v>0</v>
      </c>
      <c r="H7216">
        <v>-9284.4391366380005</v>
      </c>
      <c r="I7216">
        <v>-91946.285849028995</v>
      </c>
      <c r="J7216">
        <v>-898.10551734600006</v>
      </c>
    </row>
    <row r="7217" spans="1:10" x14ac:dyDescent="0.3">
      <c r="A7217">
        <v>7215</v>
      </c>
      <c r="B7217">
        <v>1.11619</v>
      </c>
      <c r="F7217">
        <v>0</v>
      </c>
      <c r="G7217">
        <v>0</v>
      </c>
      <c r="H7217">
        <v>-9283.5912637630008</v>
      </c>
      <c r="I7217">
        <v>-91926.582770642999</v>
      </c>
      <c r="J7217">
        <v>-909.32986698900004</v>
      </c>
    </row>
    <row r="7218" spans="1:10" x14ac:dyDescent="0.3">
      <c r="A7218">
        <v>7216</v>
      </c>
      <c r="B7218">
        <v>1.13401</v>
      </c>
      <c r="F7218">
        <v>0</v>
      </c>
      <c r="G7218">
        <v>0</v>
      </c>
      <c r="H7218">
        <v>-9280.793550163</v>
      </c>
      <c r="I7218">
        <v>-91902.227453294006</v>
      </c>
      <c r="J7218">
        <v>-905.70804833199998</v>
      </c>
    </row>
    <row r="7219" spans="1:10" x14ac:dyDescent="0.3">
      <c r="A7219">
        <v>7217</v>
      </c>
      <c r="B7219">
        <v>1.12165</v>
      </c>
      <c r="F7219">
        <v>0</v>
      </c>
      <c r="G7219">
        <v>0</v>
      </c>
      <c r="H7219">
        <v>-9278.0933625880007</v>
      </c>
      <c r="I7219">
        <v>-91922.08359907</v>
      </c>
      <c r="J7219">
        <v>-858.85002681100002</v>
      </c>
    </row>
    <row r="7220" spans="1:10" x14ac:dyDescent="0.3">
      <c r="A7220">
        <v>7218</v>
      </c>
      <c r="B7220">
        <v>1.1179399999999999</v>
      </c>
      <c r="F7220">
        <v>0</v>
      </c>
      <c r="G7220">
        <v>0</v>
      </c>
      <c r="H7220">
        <v>-9278.5042426929995</v>
      </c>
      <c r="I7220">
        <v>-91918.029748864996</v>
      </c>
      <c r="J7220">
        <v>-867.01267806700002</v>
      </c>
    </row>
    <row r="7221" spans="1:10" x14ac:dyDescent="0.3">
      <c r="A7221">
        <v>7219</v>
      </c>
      <c r="B7221">
        <v>1.1179399999999999</v>
      </c>
      <c r="F7221">
        <v>0</v>
      </c>
      <c r="G7221">
        <v>0</v>
      </c>
      <c r="H7221">
        <v>-9279.2727682000004</v>
      </c>
      <c r="I7221">
        <v>-91931.812155506006</v>
      </c>
      <c r="J7221">
        <v>-860.91552649200003</v>
      </c>
    </row>
    <row r="7222" spans="1:10" x14ac:dyDescent="0.3">
      <c r="A7222">
        <v>7220</v>
      </c>
      <c r="B7222">
        <v>1.13598</v>
      </c>
      <c r="F7222">
        <v>0</v>
      </c>
      <c r="G7222">
        <v>0</v>
      </c>
      <c r="H7222">
        <v>-9278.2247598369995</v>
      </c>
      <c r="I7222">
        <v>-91929.442977308005</v>
      </c>
      <c r="J7222">
        <v>-852.80462105799995</v>
      </c>
    </row>
    <row r="7223" spans="1:10" x14ac:dyDescent="0.3">
      <c r="A7223">
        <v>7221</v>
      </c>
      <c r="B7223">
        <v>1.13598</v>
      </c>
      <c r="F7223">
        <v>0</v>
      </c>
      <c r="G7223">
        <v>0</v>
      </c>
      <c r="H7223">
        <v>-9277.9698870539996</v>
      </c>
      <c r="I7223">
        <v>-91929.581447085002</v>
      </c>
      <c r="J7223">
        <v>-850.11742345499999</v>
      </c>
    </row>
    <row r="7224" spans="1:10" x14ac:dyDescent="0.3">
      <c r="A7224">
        <v>7222</v>
      </c>
      <c r="B7224">
        <v>1.1173</v>
      </c>
      <c r="F7224">
        <v>0</v>
      </c>
      <c r="G7224">
        <v>0</v>
      </c>
      <c r="H7224">
        <v>-9278.6078273519997</v>
      </c>
      <c r="I7224">
        <v>-91938.187551044</v>
      </c>
      <c r="J7224">
        <v>-847.89072247499996</v>
      </c>
    </row>
    <row r="7225" spans="1:10" x14ac:dyDescent="0.3">
      <c r="A7225">
        <v>7223</v>
      </c>
      <c r="B7225">
        <v>1.1356299999999999</v>
      </c>
      <c r="F7225">
        <v>0</v>
      </c>
      <c r="G7225">
        <v>0</v>
      </c>
      <c r="H7225">
        <v>-9277.2922629799996</v>
      </c>
      <c r="I7225">
        <v>-91925.017212309001</v>
      </c>
      <c r="J7225">
        <v>-847.90541749299996</v>
      </c>
    </row>
    <row r="7226" spans="1:10" x14ac:dyDescent="0.3">
      <c r="A7226">
        <v>7224</v>
      </c>
      <c r="B7226">
        <v>1.1356299999999999</v>
      </c>
      <c r="F7226">
        <v>0</v>
      </c>
      <c r="G7226">
        <v>0</v>
      </c>
      <c r="H7226">
        <v>-9277.4524908700005</v>
      </c>
      <c r="I7226">
        <v>-91925.447390991001</v>
      </c>
      <c r="J7226">
        <v>-849.07751770799996</v>
      </c>
    </row>
    <row r="7227" spans="1:10" x14ac:dyDescent="0.3">
      <c r="A7227">
        <v>7225</v>
      </c>
      <c r="B7227">
        <v>1.1356299999999999</v>
      </c>
      <c r="F7227">
        <v>0</v>
      </c>
      <c r="G7227">
        <v>0</v>
      </c>
      <c r="H7227">
        <v>-9277.2659529650009</v>
      </c>
      <c r="I7227">
        <v>-91920.953205651997</v>
      </c>
      <c r="J7227">
        <v>-851.70632399800002</v>
      </c>
    </row>
    <row r="7228" spans="1:10" x14ac:dyDescent="0.3">
      <c r="A7228">
        <v>7226</v>
      </c>
      <c r="B7228">
        <v>1.14724</v>
      </c>
      <c r="F7228">
        <v>0</v>
      </c>
      <c r="G7228">
        <v>0</v>
      </c>
      <c r="H7228">
        <v>-9275.9925882900006</v>
      </c>
      <c r="I7228">
        <v>-91907.421638259999</v>
      </c>
      <c r="J7228">
        <v>-852.50424463599995</v>
      </c>
    </row>
    <row r="7229" spans="1:10" x14ac:dyDescent="0.3">
      <c r="A7229">
        <v>7227</v>
      </c>
      <c r="B7229">
        <v>1.14724</v>
      </c>
      <c r="F7229">
        <v>0</v>
      </c>
      <c r="G7229">
        <v>0</v>
      </c>
      <c r="H7229">
        <v>-9277.7226806350009</v>
      </c>
      <c r="I7229">
        <v>-91914.310549899004</v>
      </c>
      <c r="J7229">
        <v>-862.91625644999999</v>
      </c>
    </row>
    <row r="7230" spans="1:10" x14ac:dyDescent="0.3">
      <c r="A7230">
        <v>7228</v>
      </c>
      <c r="B7230">
        <v>1.1329199999999999</v>
      </c>
      <c r="F7230">
        <v>0</v>
      </c>
      <c r="G7230">
        <v>0</v>
      </c>
      <c r="H7230">
        <v>-9278.1906544089998</v>
      </c>
      <c r="I7230">
        <v>-91926.454939124</v>
      </c>
      <c r="J7230">
        <v>-855.45160496100004</v>
      </c>
    </row>
    <row r="7231" spans="1:10" x14ac:dyDescent="0.3">
      <c r="A7231">
        <v>7229</v>
      </c>
      <c r="B7231">
        <v>1.1422000000000001</v>
      </c>
      <c r="F7231">
        <v>0</v>
      </c>
      <c r="G7231">
        <v>0</v>
      </c>
      <c r="H7231">
        <v>-9277.2377694450006</v>
      </c>
      <c r="I7231">
        <v>-91918.603521511002</v>
      </c>
      <c r="J7231">
        <v>-853.77417293500002</v>
      </c>
    </row>
    <row r="7232" spans="1:10" x14ac:dyDescent="0.3">
      <c r="A7232">
        <v>7230</v>
      </c>
      <c r="B7232">
        <v>1.12724</v>
      </c>
      <c r="F7232">
        <v>0</v>
      </c>
      <c r="G7232">
        <v>0</v>
      </c>
      <c r="H7232">
        <v>-9278.8421358670003</v>
      </c>
      <c r="I7232">
        <v>-91935.954233704993</v>
      </c>
      <c r="J7232">
        <v>-852.46712496999999</v>
      </c>
    </row>
    <row r="7233" spans="1:10" x14ac:dyDescent="0.3">
      <c r="A7233">
        <v>7231</v>
      </c>
      <c r="B7233">
        <v>1.1152200000000001</v>
      </c>
      <c r="F7233">
        <v>0</v>
      </c>
      <c r="G7233">
        <v>0</v>
      </c>
      <c r="H7233">
        <v>-9280.3101831130007</v>
      </c>
      <c r="I7233">
        <v>-91950.779317859997</v>
      </c>
      <c r="J7233">
        <v>-852.32251326699998</v>
      </c>
    </row>
    <row r="7234" spans="1:10" x14ac:dyDescent="0.3">
      <c r="A7234">
        <v>7232</v>
      </c>
      <c r="B7234">
        <v>1.1152200000000001</v>
      </c>
      <c r="F7234">
        <v>0</v>
      </c>
      <c r="G7234">
        <v>0</v>
      </c>
      <c r="H7234">
        <v>-9280.8188678829993</v>
      </c>
      <c r="I7234">
        <v>-91947.030546063994</v>
      </c>
      <c r="J7234">
        <v>-861.15813276799997</v>
      </c>
    </row>
    <row r="7235" spans="1:10" x14ac:dyDescent="0.3">
      <c r="A7235">
        <v>7233</v>
      </c>
      <c r="B7235">
        <v>1.1152200000000001</v>
      </c>
      <c r="F7235">
        <v>0</v>
      </c>
      <c r="G7235">
        <v>0</v>
      </c>
      <c r="H7235">
        <v>-9281.0750932770006</v>
      </c>
      <c r="I7235">
        <v>-91942.474139204001</v>
      </c>
      <c r="J7235">
        <v>-868.27679356199997</v>
      </c>
    </row>
    <row r="7236" spans="1:10" x14ac:dyDescent="0.3">
      <c r="A7236">
        <v>7234</v>
      </c>
      <c r="B7236">
        <v>1.1152200000000001</v>
      </c>
      <c r="F7236">
        <v>0</v>
      </c>
      <c r="G7236">
        <v>0</v>
      </c>
      <c r="H7236">
        <v>-9281.7883377369999</v>
      </c>
      <c r="I7236">
        <v>-91953.181340234994</v>
      </c>
      <c r="J7236">
        <v>-864.702037131</v>
      </c>
    </row>
    <row r="7237" spans="1:10" x14ac:dyDescent="0.3">
      <c r="A7237">
        <v>7235</v>
      </c>
      <c r="B7237">
        <v>1.1019300000000001</v>
      </c>
      <c r="F7237">
        <v>0</v>
      </c>
      <c r="G7237">
        <v>0</v>
      </c>
      <c r="H7237">
        <v>-9283.4572159540003</v>
      </c>
      <c r="I7237">
        <v>-91957.856760340001</v>
      </c>
      <c r="J7237">
        <v>-876.71539919999998</v>
      </c>
    </row>
    <row r="7238" spans="1:10" x14ac:dyDescent="0.3">
      <c r="A7238">
        <v>7236</v>
      </c>
      <c r="B7238">
        <v>1.11392</v>
      </c>
      <c r="F7238">
        <v>0</v>
      </c>
      <c r="G7238">
        <v>0</v>
      </c>
      <c r="H7238">
        <v>-9280.6555627819998</v>
      </c>
      <c r="I7238">
        <v>-91928.465178177998</v>
      </c>
      <c r="J7238">
        <v>-878.09044964500004</v>
      </c>
    </row>
    <row r="7239" spans="1:10" x14ac:dyDescent="0.3">
      <c r="A7239">
        <v>7237</v>
      </c>
      <c r="B7239">
        <v>1.11392</v>
      </c>
      <c r="F7239">
        <v>0</v>
      </c>
      <c r="G7239">
        <v>0</v>
      </c>
      <c r="H7239">
        <v>-9280.8668198220003</v>
      </c>
      <c r="I7239">
        <v>-91932.489594180995</v>
      </c>
      <c r="J7239">
        <v>-876.17860404099997</v>
      </c>
    </row>
    <row r="7240" spans="1:10" x14ac:dyDescent="0.3">
      <c r="A7240">
        <v>7238</v>
      </c>
      <c r="B7240">
        <v>1.11392</v>
      </c>
      <c r="F7240">
        <v>0</v>
      </c>
      <c r="G7240">
        <v>0</v>
      </c>
      <c r="H7240">
        <v>-9280.2469967640009</v>
      </c>
      <c r="I7240">
        <v>-91928.232462147003</v>
      </c>
      <c r="J7240">
        <v>-874.23750549299996</v>
      </c>
    </row>
    <row r="7241" spans="1:10" x14ac:dyDescent="0.3">
      <c r="A7241">
        <v>7239</v>
      </c>
      <c r="B7241">
        <v>1.09487</v>
      </c>
      <c r="F7241">
        <v>0</v>
      </c>
      <c r="G7241">
        <v>0</v>
      </c>
      <c r="H7241">
        <v>-9280.6319994090009</v>
      </c>
      <c r="I7241">
        <v>-91954.404579341994</v>
      </c>
      <c r="J7241">
        <v>-851.91541474799999</v>
      </c>
    </row>
    <row r="7242" spans="1:10" x14ac:dyDescent="0.3">
      <c r="A7242">
        <v>7240</v>
      </c>
      <c r="B7242">
        <v>1.11287</v>
      </c>
      <c r="F7242">
        <v>0</v>
      </c>
      <c r="G7242">
        <v>0</v>
      </c>
      <c r="H7242">
        <v>-9277.581671684</v>
      </c>
      <c r="I7242">
        <v>-91913.944794006005</v>
      </c>
      <c r="J7242">
        <v>-861.87192283800005</v>
      </c>
    </row>
    <row r="7243" spans="1:10" x14ac:dyDescent="0.3">
      <c r="A7243">
        <v>7241</v>
      </c>
      <c r="B7243">
        <v>1.1075900000000001</v>
      </c>
      <c r="F7243">
        <v>0</v>
      </c>
      <c r="G7243">
        <v>0</v>
      </c>
      <c r="H7243">
        <v>-9278.0383684850003</v>
      </c>
      <c r="I7243">
        <v>-91919.970699122001</v>
      </c>
      <c r="J7243">
        <v>-860.41298572400001</v>
      </c>
    </row>
    <row r="7244" spans="1:10" x14ac:dyDescent="0.3">
      <c r="A7244">
        <v>7242</v>
      </c>
      <c r="B7244">
        <v>1.1075900000000001</v>
      </c>
      <c r="F7244">
        <v>0</v>
      </c>
      <c r="G7244">
        <v>0</v>
      </c>
      <c r="H7244">
        <v>-9279.1516934350002</v>
      </c>
      <c r="I7244">
        <v>-91927.178079991005</v>
      </c>
      <c r="J7244">
        <v>-864.33885435900004</v>
      </c>
    </row>
    <row r="7245" spans="1:10" x14ac:dyDescent="0.3">
      <c r="A7245">
        <v>7243</v>
      </c>
      <c r="B7245">
        <v>1.1075900000000001</v>
      </c>
      <c r="F7245">
        <v>0</v>
      </c>
      <c r="G7245">
        <v>0</v>
      </c>
      <c r="H7245">
        <v>-9279.163079512</v>
      </c>
      <c r="I7245">
        <v>-91929.633319756002</v>
      </c>
      <c r="J7245">
        <v>-861.99747536799998</v>
      </c>
    </row>
    <row r="7246" spans="1:10" x14ac:dyDescent="0.3">
      <c r="A7246">
        <v>7244</v>
      </c>
      <c r="B7246">
        <v>1.1075900000000001</v>
      </c>
      <c r="F7246">
        <v>0</v>
      </c>
      <c r="G7246">
        <v>0</v>
      </c>
      <c r="H7246">
        <v>-9278.4041828459995</v>
      </c>
      <c r="I7246">
        <v>-91908.095836816006</v>
      </c>
      <c r="J7246">
        <v>-875.94599164700003</v>
      </c>
    </row>
    <row r="7247" spans="1:10" x14ac:dyDescent="0.3">
      <c r="A7247">
        <v>7245</v>
      </c>
      <c r="B7247">
        <v>1.10372</v>
      </c>
      <c r="F7247">
        <v>0</v>
      </c>
      <c r="G7247">
        <v>0</v>
      </c>
      <c r="H7247">
        <v>-9277.7579165539992</v>
      </c>
      <c r="I7247">
        <v>-91908.527297520995</v>
      </c>
      <c r="J7247">
        <v>-869.05186801499997</v>
      </c>
    </row>
    <row r="7248" spans="1:10" x14ac:dyDescent="0.3">
      <c r="A7248">
        <v>7246</v>
      </c>
      <c r="B7248">
        <v>1.0940399999999999</v>
      </c>
      <c r="F7248">
        <v>0</v>
      </c>
      <c r="G7248">
        <v>0</v>
      </c>
      <c r="H7248">
        <v>-9277.1429298139992</v>
      </c>
      <c r="I7248">
        <v>-91921.020432278994</v>
      </c>
      <c r="J7248">
        <v>-850.40886585600003</v>
      </c>
    </row>
    <row r="7249" spans="1:10" x14ac:dyDescent="0.3">
      <c r="A7249">
        <v>7247</v>
      </c>
      <c r="B7249">
        <v>1.0940399999999999</v>
      </c>
      <c r="F7249">
        <v>0</v>
      </c>
      <c r="G7249">
        <v>0</v>
      </c>
      <c r="H7249">
        <v>-9277.1298592509993</v>
      </c>
      <c r="I7249">
        <v>-91919.760777574003</v>
      </c>
      <c r="J7249">
        <v>-851.53781493199995</v>
      </c>
    </row>
    <row r="7250" spans="1:10" x14ac:dyDescent="0.3">
      <c r="A7250">
        <v>7248</v>
      </c>
      <c r="B7250">
        <v>1.0940399999999999</v>
      </c>
      <c r="F7250">
        <v>0</v>
      </c>
      <c r="G7250">
        <v>0</v>
      </c>
      <c r="H7250">
        <v>-9277.5495253860008</v>
      </c>
      <c r="I7250">
        <v>-91926.082784294005</v>
      </c>
      <c r="J7250">
        <v>-849.41246956299995</v>
      </c>
    </row>
    <row r="7251" spans="1:10" x14ac:dyDescent="0.3">
      <c r="A7251">
        <v>7249</v>
      </c>
      <c r="B7251">
        <v>1.0940399999999999</v>
      </c>
      <c r="F7251">
        <v>0</v>
      </c>
      <c r="G7251">
        <v>0</v>
      </c>
      <c r="H7251">
        <v>-9277.2824218719998</v>
      </c>
      <c r="I7251">
        <v>-91932.862599560001</v>
      </c>
      <c r="J7251">
        <v>-839.96161916200003</v>
      </c>
    </row>
    <row r="7252" spans="1:10" x14ac:dyDescent="0.3">
      <c r="A7252">
        <v>7250</v>
      </c>
      <c r="B7252">
        <v>1.08358</v>
      </c>
      <c r="F7252">
        <v>0</v>
      </c>
      <c r="G7252">
        <v>0</v>
      </c>
      <c r="H7252">
        <v>-9278.2042256629993</v>
      </c>
      <c r="I7252">
        <v>-91929.156977862993</v>
      </c>
      <c r="J7252">
        <v>-852.88527876900002</v>
      </c>
    </row>
    <row r="7253" spans="1:10" x14ac:dyDescent="0.3">
      <c r="A7253">
        <v>7251</v>
      </c>
      <c r="B7253">
        <v>1.08358</v>
      </c>
      <c r="F7253">
        <v>0</v>
      </c>
      <c r="G7253">
        <v>0</v>
      </c>
      <c r="H7253">
        <v>-9278.9968982779992</v>
      </c>
      <c r="I7253">
        <v>-91936.403714054002</v>
      </c>
      <c r="J7253">
        <v>-853.565268726</v>
      </c>
    </row>
    <row r="7254" spans="1:10" x14ac:dyDescent="0.3">
      <c r="A7254">
        <v>7252</v>
      </c>
      <c r="B7254">
        <v>1.0650900000000001</v>
      </c>
      <c r="F7254">
        <v>0</v>
      </c>
      <c r="G7254">
        <v>0</v>
      </c>
      <c r="H7254">
        <v>-9279.9511140199993</v>
      </c>
      <c r="I7254">
        <v>-91946.588947825003</v>
      </c>
      <c r="J7254">
        <v>-852.92219237899997</v>
      </c>
    </row>
    <row r="7255" spans="1:10" x14ac:dyDescent="0.3">
      <c r="A7255">
        <v>7253</v>
      </c>
      <c r="B7255">
        <v>1.0650900000000001</v>
      </c>
      <c r="F7255">
        <v>0</v>
      </c>
      <c r="G7255">
        <v>0</v>
      </c>
      <c r="H7255">
        <v>-9280.5483471740008</v>
      </c>
      <c r="I7255">
        <v>-91950.796012278006</v>
      </c>
      <c r="J7255">
        <v>-854.68745946700005</v>
      </c>
    </row>
    <row r="7256" spans="1:10" x14ac:dyDescent="0.3">
      <c r="A7256">
        <v>7254</v>
      </c>
      <c r="B7256">
        <v>1.0650900000000001</v>
      </c>
      <c r="F7256">
        <v>0</v>
      </c>
      <c r="G7256">
        <v>0</v>
      </c>
      <c r="H7256">
        <v>-9279.9250880130003</v>
      </c>
      <c r="I7256">
        <v>-91943.265577522994</v>
      </c>
      <c r="J7256">
        <v>-855.98530260500002</v>
      </c>
    </row>
    <row r="7257" spans="1:10" x14ac:dyDescent="0.3">
      <c r="A7257">
        <v>7255</v>
      </c>
      <c r="B7257">
        <v>1.0650900000000001</v>
      </c>
      <c r="F7257">
        <v>0</v>
      </c>
      <c r="G7257">
        <v>0</v>
      </c>
      <c r="H7257">
        <v>-9279.7937922889996</v>
      </c>
      <c r="I7257">
        <v>-91942.638104511003</v>
      </c>
      <c r="J7257">
        <v>-855.29981838100002</v>
      </c>
    </row>
    <row r="7258" spans="1:10" x14ac:dyDescent="0.3">
      <c r="A7258">
        <v>7256</v>
      </c>
      <c r="B7258">
        <v>1.07229</v>
      </c>
      <c r="F7258">
        <v>0</v>
      </c>
      <c r="G7258">
        <v>0</v>
      </c>
      <c r="H7258">
        <v>-9281.4403675520007</v>
      </c>
      <c r="I7258">
        <v>-91931.501355739994</v>
      </c>
      <c r="J7258">
        <v>-882.902319777</v>
      </c>
    </row>
    <row r="7259" spans="1:10" x14ac:dyDescent="0.3">
      <c r="A7259">
        <v>7257</v>
      </c>
      <c r="B7259">
        <v>1.0705800000000001</v>
      </c>
      <c r="F7259">
        <v>0</v>
      </c>
      <c r="G7259">
        <v>0</v>
      </c>
      <c r="H7259">
        <v>-9281.7521879520009</v>
      </c>
      <c r="I7259">
        <v>-91937.864177726995</v>
      </c>
      <c r="J7259">
        <v>-879.65770179399999</v>
      </c>
    </row>
    <row r="7260" spans="1:10" x14ac:dyDescent="0.3">
      <c r="A7260">
        <v>7258</v>
      </c>
      <c r="B7260">
        <v>1.0705800000000001</v>
      </c>
      <c r="F7260">
        <v>0</v>
      </c>
      <c r="G7260">
        <v>0</v>
      </c>
      <c r="H7260">
        <v>-9280.2839416200004</v>
      </c>
      <c r="I7260">
        <v>-91924.076280623995</v>
      </c>
      <c r="J7260">
        <v>-878.763135573</v>
      </c>
    </row>
    <row r="7261" spans="1:10" x14ac:dyDescent="0.3">
      <c r="A7261">
        <v>7259</v>
      </c>
      <c r="B7261">
        <v>1.0603</v>
      </c>
      <c r="F7261">
        <v>0</v>
      </c>
      <c r="G7261">
        <v>0</v>
      </c>
      <c r="H7261">
        <v>-9281.3428405260001</v>
      </c>
      <c r="I7261">
        <v>-91931.613211082993</v>
      </c>
      <c r="J7261">
        <v>-881.81519417499999</v>
      </c>
    </row>
    <row r="7262" spans="1:10" x14ac:dyDescent="0.3">
      <c r="A7262">
        <v>7260</v>
      </c>
      <c r="B7262">
        <v>1.0697099999999999</v>
      </c>
      <c r="F7262">
        <v>0</v>
      </c>
      <c r="G7262">
        <v>0</v>
      </c>
      <c r="H7262">
        <v>-9281.5965162039993</v>
      </c>
      <c r="I7262">
        <v>-91924.354845716996</v>
      </c>
      <c r="J7262">
        <v>-891.61031631900005</v>
      </c>
    </row>
    <row r="7263" spans="1:10" x14ac:dyDescent="0.3">
      <c r="A7263">
        <v>7261</v>
      </c>
      <c r="B7263">
        <v>1.0697099999999999</v>
      </c>
      <c r="F7263">
        <v>0</v>
      </c>
      <c r="G7263">
        <v>0</v>
      </c>
      <c r="H7263">
        <v>-9282.0254583570004</v>
      </c>
      <c r="I7263">
        <v>-91935.997252888003</v>
      </c>
      <c r="J7263">
        <v>-884.25733068500006</v>
      </c>
    </row>
    <row r="7264" spans="1:10" x14ac:dyDescent="0.3">
      <c r="A7264">
        <v>7262</v>
      </c>
      <c r="B7264">
        <v>1.0627500000000001</v>
      </c>
      <c r="F7264">
        <v>0</v>
      </c>
      <c r="G7264">
        <v>0</v>
      </c>
      <c r="H7264">
        <v>-9283.2769970410009</v>
      </c>
      <c r="I7264">
        <v>-91951.883687073001</v>
      </c>
      <c r="J7264">
        <v>-880.88628333600002</v>
      </c>
    </row>
    <row r="7265" spans="1:10" x14ac:dyDescent="0.3">
      <c r="A7265">
        <v>7263</v>
      </c>
      <c r="B7265">
        <v>1.07355</v>
      </c>
      <c r="F7265">
        <v>0</v>
      </c>
      <c r="G7265">
        <v>0</v>
      </c>
      <c r="H7265">
        <v>-9283.0600418390004</v>
      </c>
      <c r="I7265">
        <v>-91941.613177919004</v>
      </c>
      <c r="J7265">
        <v>-888.98724047200005</v>
      </c>
    </row>
    <row r="7266" spans="1:10" x14ac:dyDescent="0.3">
      <c r="A7266">
        <v>7264</v>
      </c>
      <c r="B7266">
        <v>1.07355</v>
      </c>
      <c r="F7266">
        <v>0</v>
      </c>
      <c r="G7266">
        <v>0</v>
      </c>
      <c r="H7266">
        <v>-9282.3550879909999</v>
      </c>
      <c r="I7266">
        <v>-91940.657461228999</v>
      </c>
      <c r="J7266">
        <v>-882.89341867899998</v>
      </c>
    </row>
    <row r="7267" spans="1:10" x14ac:dyDescent="0.3">
      <c r="A7267">
        <v>7265</v>
      </c>
      <c r="B7267">
        <v>1.07355</v>
      </c>
      <c r="F7267">
        <v>0</v>
      </c>
      <c r="G7267">
        <v>0</v>
      </c>
      <c r="H7267">
        <v>-9282.6070067029996</v>
      </c>
      <c r="I7267">
        <v>-91949.218640617997</v>
      </c>
      <c r="J7267">
        <v>-876.85142641499999</v>
      </c>
    </row>
    <row r="7268" spans="1:10" x14ac:dyDescent="0.3">
      <c r="A7268">
        <v>7266</v>
      </c>
      <c r="B7268">
        <v>1.0928100000000001</v>
      </c>
      <c r="F7268">
        <v>0</v>
      </c>
      <c r="G7268">
        <v>0</v>
      </c>
      <c r="H7268">
        <v>-9281.087819544</v>
      </c>
      <c r="I7268">
        <v>-91930.764685180999</v>
      </c>
      <c r="J7268">
        <v>-880.11351026199998</v>
      </c>
    </row>
    <row r="7269" spans="1:10" x14ac:dyDescent="0.3">
      <c r="A7269">
        <v>7267</v>
      </c>
      <c r="B7269">
        <v>1.07426</v>
      </c>
      <c r="F7269">
        <v>0</v>
      </c>
      <c r="G7269">
        <v>0</v>
      </c>
      <c r="H7269">
        <v>-9280.9981394530005</v>
      </c>
      <c r="I7269">
        <v>-91933.880700876995</v>
      </c>
      <c r="J7269">
        <v>-876.10069365699997</v>
      </c>
    </row>
    <row r="7270" spans="1:10" x14ac:dyDescent="0.3">
      <c r="A7270">
        <v>7268</v>
      </c>
      <c r="B7270">
        <v>1.06413</v>
      </c>
      <c r="F7270">
        <v>0</v>
      </c>
      <c r="G7270">
        <v>0</v>
      </c>
      <c r="H7270">
        <v>-9279.5489010870006</v>
      </c>
      <c r="I7270">
        <v>-91943.522508385999</v>
      </c>
      <c r="J7270">
        <v>-851.96650248399999</v>
      </c>
    </row>
    <row r="7271" spans="1:10" x14ac:dyDescent="0.3">
      <c r="A7271">
        <v>7269</v>
      </c>
      <c r="B7271">
        <v>1.06413</v>
      </c>
      <c r="F7271">
        <v>0</v>
      </c>
      <c r="G7271">
        <v>0</v>
      </c>
      <c r="H7271">
        <v>-9279.9884399399998</v>
      </c>
      <c r="I7271">
        <v>-91937.341555255</v>
      </c>
      <c r="J7271">
        <v>-862.54284414300002</v>
      </c>
    </row>
    <row r="7272" spans="1:10" x14ac:dyDescent="0.3">
      <c r="A7272">
        <v>7270</v>
      </c>
      <c r="B7272">
        <v>1.07894</v>
      </c>
      <c r="F7272">
        <v>0</v>
      </c>
      <c r="G7272">
        <v>0</v>
      </c>
      <c r="H7272">
        <v>-9279.1006962749998</v>
      </c>
      <c r="I7272">
        <v>-91928.118864467004</v>
      </c>
      <c r="J7272">
        <v>-862.88809828299998</v>
      </c>
    </row>
    <row r="7273" spans="1:10" x14ac:dyDescent="0.3">
      <c r="A7273">
        <v>7271</v>
      </c>
      <c r="B7273">
        <v>1.0603800000000001</v>
      </c>
      <c r="F7273">
        <v>0</v>
      </c>
      <c r="G7273">
        <v>0</v>
      </c>
      <c r="H7273">
        <v>-9278.6741368460007</v>
      </c>
      <c r="I7273">
        <v>-91941.357860264005</v>
      </c>
      <c r="J7273">
        <v>-845.383508194</v>
      </c>
    </row>
    <row r="7274" spans="1:10" x14ac:dyDescent="0.3">
      <c r="A7274">
        <v>7272</v>
      </c>
      <c r="B7274">
        <v>1.0575600000000001</v>
      </c>
      <c r="F7274">
        <v>0</v>
      </c>
      <c r="G7274">
        <v>0</v>
      </c>
      <c r="H7274">
        <v>-9279.0096291089994</v>
      </c>
      <c r="I7274">
        <v>-91931.964211811995</v>
      </c>
      <c r="J7274">
        <v>-858.13207928199995</v>
      </c>
    </row>
    <row r="7275" spans="1:10" x14ac:dyDescent="0.3">
      <c r="A7275">
        <v>7273</v>
      </c>
      <c r="B7275">
        <v>1.06633</v>
      </c>
      <c r="F7275">
        <v>0</v>
      </c>
      <c r="G7275">
        <v>0</v>
      </c>
      <c r="H7275">
        <v>-9278.9994683559999</v>
      </c>
      <c r="I7275">
        <v>-91918.730820077995</v>
      </c>
      <c r="J7275">
        <v>-871.26386348599999</v>
      </c>
    </row>
    <row r="7276" spans="1:10" x14ac:dyDescent="0.3">
      <c r="A7276">
        <v>7274</v>
      </c>
      <c r="B7276">
        <v>1.06633</v>
      </c>
      <c r="F7276">
        <v>0</v>
      </c>
      <c r="G7276">
        <v>0</v>
      </c>
      <c r="H7276">
        <v>-9278.8899514929999</v>
      </c>
      <c r="I7276">
        <v>-91923.842317552</v>
      </c>
      <c r="J7276">
        <v>-865.05719737799996</v>
      </c>
    </row>
    <row r="7277" spans="1:10" x14ac:dyDescent="0.3">
      <c r="A7277">
        <v>7275</v>
      </c>
      <c r="B7277">
        <v>1.06633</v>
      </c>
      <c r="F7277">
        <v>0</v>
      </c>
      <c r="G7277">
        <v>0</v>
      </c>
      <c r="H7277">
        <v>-9278.6618428199999</v>
      </c>
      <c r="I7277">
        <v>-91932.535186784997</v>
      </c>
      <c r="J7277">
        <v>-854.08324141100002</v>
      </c>
    </row>
    <row r="7278" spans="1:10" x14ac:dyDescent="0.3">
      <c r="A7278">
        <v>7276</v>
      </c>
      <c r="B7278">
        <v>1.0722400000000001</v>
      </c>
      <c r="F7278">
        <v>0</v>
      </c>
      <c r="G7278">
        <v>0</v>
      </c>
      <c r="H7278">
        <v>-9277.4383755189992</v>
      </c>
      <c r="I7278">
        <v>-91924.273247029996</v>
      </c>
      <c r="J7278">
        <v>-850.11050816299996</v>
      </c>
    </row>
    <row r="7279" spans="1:10" x14ac:dyDescent="0.3">
      <c r="A7279">
        <v>7277</v>
      </c>
      <c r="B7279">
        <v>1.0722400000000001</v>
      </c>
      <c r="F7279">
        <v>0</v>
      </c>
      <c r="G7279">
        <v>0</v>
      </c>
      <c r="H7279">
        <v>-9276.1223610720008</v>
      </c>
      <c r="I7279">
        <v>-91916.472397878999</v>
      </c>
      <c r="J7279">
        <v>-844.751212839</v>
      </c>
    </row>
    <row r="7280" spans="1:10" x14ac:dyDescent="0.3">
      <c r="A7280">
        <v>7278</v>
      </c>
      <c r="B7280">
        <v>1.0722400000000001</v>
      </c>
      <c r="F7280">
        <v>0</v>
      </c>
      <c r="G7280">
        <v>0</v>
      </c>
      <c r="H7280">
        <v>-9277.7188372780001</v>
      </c>
      <c r="I7280">
        <v>-91924.589677743003</v>
      </c>
      <c r="J7280">
        <v>-852.59869503699997</v>
      </c>
    </row>
    <row r="7281" spans="1:10" x14ac:dyDescent="0.3">
      <c r="A7281">
        <v>7279</v>
      </c>
      <c r="B7281">
        <v>1.0722400000000001</v>
      </c>
      <c r="F7281">
        <v>0</v>
      </c>
      <c r="G7281">
        <v>0</v>
      </c>
      <c r="H7281">
        <v>-9278.1784215089992</v>
      </c>
      <c r="I7281">
        <v>-91931.495643167</v>
      </c>
      <c r="J7281">
        <v>-850.28857192099997</v>
      </c>
    </row>
    <row r="7282" spans="1:10" x14ac:dyDescent="0.3">
      <c r="A7282">
        <v>7280</v>
      </c>
      <c r="B7282">
        <v>1.0722400000000001</v>
      </c>
      <c r="F7282">
        <v>0</v>
      </c>
      <c r="G7282">
        <v>0</v>
      </c>
      <c r="H7282">
        <v>-9277.1898259339996</v>
      </c>
      <c r="I7282">
        <v>-91922.939986825993</v>
      </c>
      <c r="J7282">
        <v>-848.958272513</v>
      </c>
    </row>
    <row r="7283" spans="1:10" x14ac:dyDescent="0.3">
      <c r="A7283">
        <v>7281</v>
      </c>
      <c r="B7283">
        <v>1.0784899999999999</v>
      </c>
      <c r="F7283">
        <v>0</v>
      </c>
      <c r="G7283">
        <v>0</v>
      </c>
      <c r="H7283">
        <v>-9277.3068855180009</v>
      </c>
      <c r="I7283">
        <v>-91927.344598901007</v>
      </c>
      <c r="J7283">
        <v>-845.72425627799998</v>
      </c>
    </row>
    <row r="7284" spans="1:10" x14ac:dyDescent="0.3">
      <c r="A7284">
        <v>7282</v>
      </c>
      <c r="B7284">
        <v>1.06728</v>
      </c>
      <c r="F7284">
        <v>0</v>
      </c>
      <c r="G7284">
        <v>0</v>
      </c>
      <c r="H7284">
        <v>-9279.0737111380004</v>
      </c>
      <c r="I7284">
        <v>-91947.573229369998</v>
      </c>
      <c r="J7284">
        <v>-843.16388200699998</v>
      </c>
    </row>
    <row r="7285" spans="1:10" x14ac:dyDescent="0.3">
      <c r="A7285">
        <v>7283</v>
      </c>
      <c r="B7285">
        <v>1.0816600000000001</v>
      </c>
      <c r="F7285">
        <v>0</v>
      </c>
      <c r="G7285">
        <v>0</v>
      </c>
      <c r="H7285">
        <v>-9276.2914545269996</v>
      </c>
      <c r="I7285">
        <v>-91919.001731279001</v>
      </c>
      <c r="J7285">
        <v>-843.91281399100001</v>
      </c>
    </row>
    <row r="7286" spans="1:10" x14ac:dyDescent="0.3">
      <c r="A7286">
        <v>7284</v>
      </c>
      <c r="B7286">
        <v>1.0816600000000001</v>
      </c>
      <c r="F7286">
        <v>0</v>
      </c>
      <c r="G7286">
        <v>0</v>
      </c>
      <c r="H7286">
        <v>-9276.5189931479999</v>
      </c>
      <c r="I7286">
        <v>-91919.518878328003</v>
      </c>
      <c r="J7286">
        <v>-845.67105315200001</v>
      </c>
    </row>
    <row r="7287" spans="1:10" x14ac:dyDescent="0.3">
      <c r="A7287">
        <v>7285</v>
      </c>
      <c r="B7287">
        <v>1.0816600000000001</v>
      </c>
      <c r="F7287">
        <v>0</v>
      </c>
      <c r="G7287">
        <v>0</v>
      </c>
      <c r="H7287">
        <v>-9276.5164663449996</v>
      </c>
      <c r="I7287">
        <v>-91922.592721113004</v>
      </c>
      <c r="J7287">
        <v>-842.571942337</v>
      </c>
    </row>
    <row r="7288" spans="1:10" x14ac:dyDescent="0.3">
      <c r="A7288">
        <v>7286</v>
      </c>
      <c r="B7288">
        <v>1.0684400000000001</v>
      </c>
      <c r="F7288">
        <v>0</v>
      </c>
      <c r="G7288">
        <v>0</v>
      </c>
      <c r="H7288">
        <v>-9278.9420515900001</v>
      </c>
      <c r="I7288">
        <v>-91940.317392333993</v>
      </c>
      <c r="J7288">
        <v>-849.10312357099997</v>
      </c>
    </row>
    <row r="7289" spans="1:10" x14ac:dyDescent="0.3">
      <c r="A7289">
        <v>7287</v>
      </c>
      <c r="B7289">
        <v>1.06307</v>
      </c>
      <c r="F7289">
        <v>0</v>
      </c>
      <c r="G7289">
        <v>0</v>
      </c>
      <c r="H7289">
        <v>-9277.5555528780005</v>
      </c>
      <c r="I7289">
        <v>-91923.577692300998</v>
      </c>
      <c r="J7289">
        <v>-851.97783647799997</v>
      </c>
    </row>
    <row r="7290" spans="1:10" x14ac:dyDescent="0.3">
      <c r="A7290">
        <v>7288</v>
      </c>
      <c r="B7290">
        <v>1.06006</v>
      </c>
      <c r="F7290">
        <v>0</v>
      </c>
      <c r="G7290">
        <v>0</v>
      </c>
      <c r="H7290">
        <v>-9279.9387070609991</v>
      </c>
      <c r="I7290">
        <v>-91950.347817292</v>
      </c>
      <c r="J7290">
        <v>-849.03925332200004</v>
      </c>
    </row>
    <row r="7291" spans="1:10" x14ac:dyDescent="0.3">
      <c r="A7291">
        <v>7289</v>
      </c>
      <c r="B7291">
        <v>1.06006</v>
      </c>
      <c r="F7291">
        <v>0</v>
      </c>
      <c r="G7291">
        <v>0</v>
      </c>
      <c r="H7291">
        <v>-9278.3864257639998</v>
      </c>
      <c r="I7291">
        <v>-91937.860324085006</v>
      </c>
      <c r="J7291">
        <v>-846.00393355100005</v>
      </c>
    </row>
    <row r="7292" spans="1:10" x14ac:dyDescent="0.3">
      <c r="A7292">
        <v>7290</v>
      </c>
      <c r="B7292">
        <v>1.06006</v>
      </c>
      <c r="F7292">
        <v>0</v>
      </c>
      <c r="G7292">
        <v>0</v>
      </c>
      <c r="H7292">
        <v>-9279.1086681359993</v>
      </c>
      <c r="I7292">
        <v>-91939.149665260004</v>
      </c>
      <c r="J7292">
        <v>-851.93701609699997</v>
      </c>
    </row>
    <row r="7293" spans="1:10" x14ac:dyDescent="0.3">
      <c r="A7293">
        <v>7291</v>
      </c>
      <c r="B7293">
        <v>1.06006</v>
      </c>
      <c r="F7293">
        <v>0</v>
      </c>
      <c r="G7293">
        <v>0</v>
      </c>
      <c r="H7293">
        <v>-9279.478476749</v>
      </c>
      <c r="I7293">
        <v>-91938.672018352998</v>
      </c>
      <c r="J7293">
        <v>-856.11274913600005</v>
      </c>
    </row>
    <row r="7294" spans="1:10" x14ac:dyDescent="0.3">
      <c r="A7294">
        <v>7292</v>
      </c>
      <c r="B7294">
        <v>1.07945</v>
      </c>
      <c r="F7294">
        <v>0</v>
      </c>
      <c r="G7294">
        <v>0</v>
      </c>
      <c r="H7294">
        <v>-9278.8236494459998</v>
      </c>
      <c r="I7294">
        <v>-91912.866217463001</v>
      </c>
      <c r="J7294">
        <v>-875.37027699700002</v>
      </c>
    </row>
    <row r="7295" spans="1:10" x14ac:dyDescent="0.3">
      <c r="A7295">
        <v>7293</v>
      </c>
      <c r="B7295">
        <v>1.0635399999999999</v>
      </c>
      <c r="F7295">
        <v>0</v>
      </c>
      <c r="G7295">
        <v>0</v>
      </c>
      <c r="H7295">
        <v>-9280.9696345880002</v>
      </c>
      <c r="I7295">
        <v>-91941.475465038005</v>
      </c>
      <c r="J7295">
        <v>-868.22088084400002</v>
      </c>
    </row>
    <row r="7296" spans="1:10" x14ac:dyDescent="0.3">
      <c r="A7296">
        <v>7294</v>
      </c>
      <c r="B7296">
        <v>1.0635399999999999</v>
      </c>
      <c r="F7296">
        <v>0</v>
      </c>
      <c r="G7296">
        <v>0</v>
      </c>
      <c r="H7296">
        <v>-9281.4453144550007</v>
      </c>
      <c r="I7296">
        <v>-91945.892192101994</v>
      </c>
      <c r="J7296">
        <v>-868.56095244699998</v>
      </c>
    </row>
    <row r="7297" spans="1:10" x14ac:dyDescent="0.3">
      <c r="A7297">
        <v>7295</v>
      </c>
      <c r="B7297">
        <v>1.0807899999999999</v>
      </c>
      <c r="F7297">
        <v>0</v>
      </c>
      <c r="G7297">
        <v>0</v>
      </c>
      <c r="H7297">
        <v>-9279.705542746</v>
      </c>
      <c r="I7297">
        <v>-91920.081405709003</v>
      </c>
      <c r="J7297">
        <v>-876.97402174700005</v>
      </c>
    </row>
    <row r="7298" spans="1:10" x14ac:dyDescent="0.3">
      <c r="A7298">
        <v>7296</v>
      </c>
      <c r="B7298">
        <v>1.07714</v>
      </c>
      <c r="F7298">
        <v>0</v>
      </c>
      <c r="G7298">
        <v>0</v>
      </c>
      <c r="H7298">
        <v>-9279.2044058230003</v>
      </c>
      <c r="I7298">
        <v>-91918.376754076002</v>
      </c>
      <c r="J7298">
        <v>-873.66730415699999</v>
      </c>
    </row>
    <row r="7299" spans="1:10" x14ac:dyDescent="0.3">
      <c r="A7299">
        <v>7297</v>
      </c>
      <c r="B7299">
        <v>1.0642100000000001</v>
      </c>
      <c r="F7299">
        <v>0</v>
      </c>
      <c r="G7299">
        <v>0</v>
      </c>
      <c r="H7299">
        <v>-9278.9990853159998</v>
      </c>
      <c r="I7299">
        <v>-91932.088529178</v>
      </c>
      <c r="J7299">
        <v>-857.902323981</v>
      </c>
    </row>
    <row r="7300" spans="1:10" x14ac:dyDescent="0.3">
      <c r="A7300">
        <v>7298</v>
      </c>
      <c r="B7300">
        <v>1.0642100000000001</v>
      </c>
      <c r="F7300">
        <v>0</v>
      </c>
      <c r="G7300">
        <v>0</v>
      </c>
      <c r="H7300">
        <v>-9280.0691694409998</v>
      </c>
      <c r="I7300">
        <v>-91934.341767844002</v>
      </c>
      <c r="J7300">
        <v>-866.34992656300005</v>
      </c>
    </row>
    <row r="7301" spans="1:10" x14ac:dyDescent="0.3">
      <c r="A7301">
        <v>7299</v>
      </c>
      <c r="B7301">
        <v>1.0604100000000001</v>
      </c>
      <c r="F7301">
        <v>0</v>
      </c>
      <c r="G7301">
        <v>0</v>
      </c>
      <c r="H7301">
        <v>-9280.7265474070009</v>
      </c>
      <c r="I7301">
        <v>-91936.796553880005</v>
      </c>
      <c r="J7301">
        <v>-870.46892018799997</v>
      </c>
    </row>
    <row r="7302" spans="1:10" x14ac:dyDescent="0.3">
      <c r="A7302">
        <v>7300</v>
      </c>
      <c r="B7302">
        <v>1.0688200000000001</v>
      </c>
      <c r="F7302">
        <v>0</v>
      </c>
      <c r="G7302">
        <v>0</v>
      </c>
      <c r="H7302">
        <v>-9280.9820090320009</v>
      </c>
      <c r="I7302">
        <v>-91934.974877743007</v>
      </c>
      <c r="J7302">
        <v>-874.84521257599999</v>
      </c>
    </row>
    <row r="7303" spans="1:10" x14ac:dyDescent="0.3">
      <c r="A7303">
        <v>7301</v>
      </c>
      <c r="B7303">
        <v>1.0688200000000001</v>
      </c>
      <c r="F7303">
        <v>0</v>
      </c>
      <c r="G7303">
        <v>0</v>
      </c>
      <c r="H7303">
        <v>-9280.4275277609995</v>
      </c>
      <c r="I7303">
        <v>-91921.626881488002</v>
      </c>
      <c r="J7303">
        <v>-882.64839612100002</v>
      </c>
    </row>
    <row r="7304" spans="1:10" x14ac:dyDescent="0.3">
      <c r="A7304">
        <v>7302</v>
      </c>
      <c r="B7304">
        <v>1.0688200000000001</v>
      </c>
      <c r="F7304">
        <v>0</v>
      </c>
      <c r="G7304">
        <v>0</v>
      </c>
      <c r="H7304">
        <v>-9281.301596497</v>
      </c>
      <c r="I7304">
        <v>-91927.493557698996</v>
      </c>
      <c r="J7304">
        <v>-885.522407273</v>
      </c>
    </row>
    <row r="7305" spans="1:10" x14ac:dyDescent="0.3">
      <c r="A7305">
        <v>7303</v>
      </c>
      <c r="B7305">
        <v>1.07742</v>
      </c>
      <c r="F7305">
        <v>0</v>
      </c>
      <c r="G7305">
        <v>0</v>
      </c>
      <c r="H7305">
        <v>-9281.3650283019997</v>
      </c>
      <c r="I7305">
        <v>-91924.339095104006</v>
      </c>
      <c r="J7305">
        <v>-889.31118791400002</v>
      </c>
    </row>
    <row r="7306" spans="1:10" x14ac:dyDescent="0.3">
      <c r="A7306">
        <v>7304</v>
      </c>
      <c r="B7306">
        <v>1.07742</v>
      </c>
      <c r="F7306">
        <v>0</v>
      </c>
      <c r="G7306">
        <v>0</v>
      </c>
      <c r="H7306">
        <v>-9281.4352583</v>
      </c>
      <c r="I7306">
        <v>-91933.13790591</v>
      </c>
      <c r="J7306">
        <v>-881.21467708700004</v>
      </c>
    </row>
    <row r="7307" spans="1:10" x14ac:dyDescent="0.3">
      <c r="A7307">
        <v>7305</v>
      </c>
      <c r="B7307">
        <v>1.07742</v>
      </c>
      <c r="F7307">
        <v>0</v>
      </c>
      <c r="G7307">
        <v>0</v>
      </c>
      <c r="H7307">
        <v>-9280.4377273940008</v>
      </c>
      <c r="I7307">
        <v>-91936.709176738004</v>
      </c>
      <c r="J7307">
        <v>-867.66809720200001</v>
      </c>
    </row>
    <row r="7308" spans="1:10" x14ac:dyDescent="0.3">
      <c r="A7308">
        <v>7306</v>
      </c>
      <c r="B7308">
        <v>1.07742</v>
      </c>
      <c r="F7308">
        <v>0</v>
      </c>
      <c r="G7308">
        <v>0</v>
      </c>
      <c r="H7308">
        <v>-9280.1925535320006</v>
      </c>
      <c r="I7308">
        <v>-91936.332246517006</v>
      </c>
      <c r="J7308">
        <v>-865.59328880500004</v>
      </c>
    </row>
    <row r="7309" spans="1:10" x14ac:dyDescent="0.3">
      <c r="A7309">
        <v>7307</v>
      </c>
      <c r="B7309">
        <v>1.07742</v>
      </c>
      <c r="F7309">
        <v>0</v>
      </c>
      <c r="G7309">
        <v>0</v>
      </c>
      <c r="H7309">
        <v>-9280.6905476859993</v>
      </c>
      <c r="I7309">
        <v>-91937.386504523005</v>
      </c>
      <c r="J7309">
        <v>-869.51897233700004</v>
      </c>
    </row>
    <row r="7310" spans="1:10" x14ac:dyDescent="0.3">
      <c r="A7310">
        <v>7308</v>
      </c>
      <c r="B7310">
        <v>1.07158</v>
      </c>
      <c r="F7310">
        <v>0</v>
      </c>
      <c r="G7310">
        <v>0</v>
      </c>
      <c r="H7310">
        <v>-9281.9176073039998</v>
      </c>
      <c r="I7310">
        <v>-91939.524913026005</v>
      </c>
      <c r="J7310">
        <v>-879.65116001499996</v>
      </c>
    </row>
    <row r="7311" spans="1:10" x14ac:dyDescent="0.3">
      <c r="A7311">
        <v>7309</v>
      </c>
      <c r="B7311">
        <v>1.07158</v>
      </c>
      <c r="F7311">
        <v>0</v>
      </c>
      <c r="G7311">
        <v>0</v>
      </c>
      <c r="H7311">
        <v>-9280.3705845240002</v>
      </c>
      <c r="I7311">
        <v>-91929.282770014004</v>
      </c>
      <c r="J7311">
        <v>-874.42307522900001</v>
      </c>
    </row>
    <row r="7312" spans="1:10" x14ac:dyDescent="0.3">
      <c r="A7312">
        <v>7310</v>
      </c>
      <c r="B7312">
        <v>1.07158</v>
      </c>
      <c r="F7312">
        <v>0</v>
      </c>
      <c r="G7312">
        <v>0</v>
      </c>
      <c r="H7312">
        <v>-9279.9737786229998</v>
      </c>
      <c r="I7312">
        <v>-91937.460960470999</v>
      </c>
      <c r="J7312">
        <v>-862.27682575999995</v>
      </c>
    </row>
    <row r="7313" spans="1:10" x14ac:dyDescent="0.3">
      <c r="A7313">
        <v>7311</v>
      </c>
      <c r="B7313">
        <v>1.07158</v>
      </c>
      <c r="F7313">
        <v>0</v>
      </c>
      <c r="G7313">
        <v>0</v>
      </c>
      <c r="H7313">
        <v>-9280.1648542570001</v>
      </c>
      <c r="I7313">
        <v>-91926.233898691993</v>
      </c>
      <c r="J7313">
        <v>-875.41464387600001</v>
      </c>
    </row>
    <row r="7314" spans="1:10" x14ac:dyDescent="0.3">
      <c r="A7314">
        <v>7312</v>
      </c>
      <c r="B7314">
        <v>1.0610900000000001</v>
      </c>
      <c r="F7314">
        <v>0</v>
      </c>
      <c r="G7314">
        <v>0</v>
      </c>
      <c r="H7314">
        <v>-9279.5870347140008</v>
      </c>
      <c r="I7314">
        <v>-91945.659609569993</v>
      </c>
      <c r="J7314">
        <v>-850.21073756999999</v>
      </c>
    </row>
    <row r="7315" spans="1:10" x14ac:dyDescent="0.3">
      <c r="A7315">
        <v>7313</v>
      </c>
      <c r="B7315">
        <v>1.0834600000000001</v>
      </c>
      <c r="F7315">
        <v>0</v>
      </c>
      <c r="G7315">
        <v>0</v>
      </c>
      <c r="H7315">
        <v>-9279.6691515130005</v>
      </c>
      <c r="I7315">
        <v>-91918.993415250006</v>
      </c>
      <c r="J7315">
        <v>-877.69809988099996</v>
      </c>
    </row>
    <row r="7316" spans="1:10" x14ac:dyDescent="0.3">
      <c r="A7316">
        <v>7314</v>
      </c>
      <c r="B7316">
        <v>1.0627500000000001</v>
      </c>
      <c r="F7316">
        <v>0</v>
      </c>
      <c r="G7316">
        <v>0</v>
      </c>
      <c r="H7316">
        <v>-9280.5360558800003</v>
      </c>
      <c r="I7316">
        <v>-91951.744679030002</v>
      </c>
      <c r="J7316">
        <v>-853.61587976999999</v>
      </c>
    </row>
    <row r="7317" spans="1:10" x14ac:dyDescent="0.3">
      <c r="A7317">
        <v>7315</v>
      </c>
      <c r="B7317">
        <v>1.0627500000000001</v>
      </c>
      <c r="F7317">
        <v>0</v>
      </c>
      <c r="G7317">
        <v>0</v>
      </c>
      <c r="H7317">
        <v>-9280.6826726580002</v>
      </c>
      <c r="I7317">
        <v>-91942.064425885997</v>
      </c>
      <c r="J7317">
        <v>-864.76230069099995</v>
      </c>
    </row>
    <row r="7318" spans="1:10" x14ac:dyDescent="0.3">
      <c r="A7318">
        <v>7316</v>
      </c>
      <c r="B7318">
        <v>1.0730999999999999</v>
      </c>
      <c r="F7318">
        <v>0</v>
      </c>
      <c r="G7318">
        <v>0</v>
      </c>
      <c r="H7318">
        <v>-9281.2287894439996</v>
      </c>
      <c r="I7318">
        <v>-91938.089586383998</v>
      </c>
      <c r="J7318">
        <v>-874.19830805699996</v>
      </c>
    </row>
    <row r="7319" spans="1:10" x14ac:dyDescent="0.3">
      <c r="A7319">
        <v>7317</v>
      </c>
      <c r="B7319">
        <v>1.0639099999999999</v>
      </c>
      <c r="F7319">
        <v>0</v>
      </c>
      <c r="G7319">
        <v>0</v>
      </c>
      <c r="H7319">
        <v>-9281.4235722209996</v>
      </c>
      <c r="I7319">
        <v>-91923.121018823993</v>
      </c>
      <c r="J7319">
        <v>-891.11470338799995</v>
      </c>
    </row>
    <row r="7320" spans="1:10" x14ac:dyDescent="0.3">
      <c r="A7320">
        <v>7318</v>
      </c>
      <c r="B7320">
        <v>1.0639099999999999</v>
      </c>
      <c r="F7320">
        <v>0</v>
      </c>
      <c r="G7320">
        <v>0</v>
      </c>
      <c r="H7320">
        <v>-9281.8953762719993</v>
      </c>
      <c r="I7320">
        <v>-91914.330294136002</v>
      </c>
      <c r="J7320">
        <v>-904.62346858499996</v>
      </c>
    </row>
    <row r="7321" spans="1:10" x14ac:dyDescent="0.3">
      <c r="A7321">
        <v>7319</v>
      </c>
      <c r="B7321">
        <v>1.0639099999999999</v>
      </c>
      <c r="F7321">
        <v>0</v>
      </c>
      <c r="G7321">
        <v>0</v>
      </c>
      <c r="H7321">
        <v>-9281.7731449910007</v>
      </c>
      <c r="I7321">
        <v>-91927.823915197005</v>
      </c>
      <c r="J7321">
        <v>-889.90753471300002</v>
      </c>
    </row>
    <row r="7322" spans="1:10" x14ac:dyDescent="0.3">
      <c r="A7322">
        <v>7320</v>
      </c>
      <c r="B7322">
        <v>1.0501799999999999</v>
      </c>
      <c r="F7322">
        <v>0</v>
      </c>
      <c r="G7322">
        <v>0</v>
      </c>
      <c r="H7322">
        <v>-9281.2743623089991</v>
      </c>
      <c r="I7322">
        <v>-91931.144948792004</v>
      </c>
      <c r="J7322">
        <v>-881.59867429400003</v>
      </c>
    </row>
    <row r="7323" spans="1:10" x14ac:dyDescent="0.3">
      <c r="A7323">
        <v>7321</v>
      </c>
      <c r="B7323">
        <v>1.0501799999999999</v>
      </c>
      <c r="F7323">
        <v>0</v>
      </c>
      <c r="G7323">
        <v>0</v>
      </c>
      <c r="H7323">
        <v>-9282.4268598529998</v>
      </c>
      <c r="I7323">
        <v>-91931.870779257006</v>
      </c>
      <c r="J7323">
        <v>-892.39781927399997</v>
      </c>
    </row>
    <row r="7324" spans="1:10" x14ac:dyDescent="0.3">
      <c r="A7324">
        <v>7322</v>
      </c>
      <c r="B7324">
        <v>1.0501799999999999</v>
      </c>
      <c r="F7324">
        <v>0</v>
      </c>
      <c r="G7324">
        <v>0</v>
      </c>
      <c r="H7324">
        <v>-9281.5205701169998</v>
      </c>
      <c r="I7324">
        <v>-91926.906400945998</v>
      </c>
      <c r="J7324">
        <v>-888.29930022400004</v>
      </c>
    </row>
    <row r="7325" spans="1:10" x14ac:dyDescent="0.3">
      <c r="A7325">
        <v>7323</v>
      </c>
      <c r="B7325">
        <v>1.0501799999999999</v>
      </c>
      <c r="F7325">
        <v>0</v>
      </c>
      <c r="G7325">
        <v>0</v>
      </c>
      <c r="H7325">
        <v>-9281.3343263349998</v>
      </c>
      <c r="I7325">
        <v>-91927.761056256</v>
      </c>
      <c r="J7325">
        <v>-885.58220709099999</v>
      </c>
    </row>
    <row r="7326" spans="1:10" x14ac:dyDescent="0.3">
      <c r="A7326">
        <v>7324</v>
      </c>
      <c r="B7326">
        <v>1.0462199999999999</v>
      </c>
      <c r="F7326">
        <v>0</v>
      </c>
      <c r="G7326">
        <v>0</v>
      </c>
      <c r="H7326">
        <v>-9281.8654116639991</v>
      </c>
      <c r="I7326">
        <v>-91933.501376023007</v>
      </c>
      <c r="J7326">
        <v>-885.15274061599996</v>
      </c>
    </row>
    <row r="7327" spans="1:10" x14ac:dyDescent="0.3">
      <c r="A7327">
        <v>7325</v>
      </c>
      <c r="B7327">
        <v>1.06325</v>
      </c>
      <c r="F7327">
        <v>0</v>
      </c>
      <c r="G7327">
        <v>0</v>
      </c>
      <c r="H7327">
        <v>-9280.1921793990005</v>
      </c>
      <c r="I7327">
        <v>-91916.087391751003</v>
      </c>
      <c r="J7327">
        <v>-885.83440224000003</v>
      </c>
    </row>
    <row r="7328" spans="1:10" x14ac:dyDescent="0.3">
      <c r="A7328">
        <v>7326</v>
      </c>
      <c r="B7328">
        <v>1.06325</v>
      </c>
      <c r="F7328">
        <v>0</v>
      </c>
      <c r="G7328">
        <v>0</v>
      </c>
      <c r="H7328">
        <v>-9279.7637904889998</v>
      </c>
      <c r="I7328">
        <v>-91922.785352234001</v>
      </c>
      <c r="J7328">
        <v>-874.85255266000001</v>
      </c>
    </row>
    <row r="7329" spans="1:10" x14ac:dyDescent="0.3">
      <c r="A7329">
        <v>7327</v>
      </c>
      <c r="B7329">
        <v>1.06325</v>
      </c>
      <c r="F7329">
        <v>0</v>
      </c>
      <c r="G7329">
        <v>0</v>
      </c>
      <c r="H7329">
        <v>-9280.8649349099996</v>
      </c>
      <c r="I7329">
        <v>-91939.468748471001</v>
      </c>
      <c r="J7329">
        <v>-869.18060063300004</v>
      </c>
    </row>
    <row r="7330" spans="1:10" x14ac:dyDescent="0.3">
      <c r="A7330">
        <v>7328</v>
      </c>
      <c r="B7330">
        <v>1.08544</v>
      </c>
      <c r="F7330">
        <v>0</v>
      </c>
      <c r="G7330">
        <v>0</v>
      </c>
      <c r="H7330">
        <v>-9279.5948714170008</v>
      </c>
      <c r="I7330">
        <v>-91913.028311928007</v>
      </c>
      <c r="J7330">
        <v>-882.92040223799995</v>
      </c>
    </row>
    <row r="7331" spans="1:10" x14ac:dyDescent="0.3">
      <c r="A7331">
        <v>7329</v>
      </c>
      <c r="B7331">
        <v>1.0528</v>
      </c>
      <c r="F7331">
        <v>0</v>
      </c>
      <c r="G7331">
        <v>0</v>
      </c>
      <c r="H7331">
        <v>-9277.5404739829992</v>
      </c>
      <c r="I7331">
        <v>-91925.125171669002</v>
      </c>
      <c r="J7331">
        <v>-850.27956815899995</v>
      </c>
    </row>
    <row r="7332" spans="1:10" x14ac:dyDescent="0.3">
      <c r="A7332">
        <v>7330</v>
      </c>
      <c r="B7332">
        <v>1.0528</v>
      </c>
      <c r="F7332">
        <v>0</v>
      </c>
      <c r="G7332">
        <v>0</v>
      </c>
      <c r="H7332">
        <v>-9278.3281675039998</v>
      </c>
      <c r="I7332">
        <v>-91938.403336845993</v>
      </c>
      <c r="J7332">
        <v>-844.87833819499997</v>
      </c>
    </row>
    <row r="7333" spans="1:10" x14ac:dyDescent="0.3">
      <c r="A7333">
        <v>7331</v>
      </c>
      <c r="B7333">
        <v>1.0673999999999999</v>
      </c>
      <c r="F7333">
        <v>0</v>
      </c>
      <c r="G7333">
        <v>0</v>
      </c>
      <c r="H7333">
        <v>-9276.5687087259994</v>
      </c>
      <c r="I7333">
        <v>-91918.317298865994</v>
      </c>
      <c r="J7333">
        <v>-847.369788395</v>
      </c>
    </row>
    <row r="7334" spans="1:10" x14ac:dyDescent="0.3">
      <c r="A7334">
        <v>7332</v>
      </c>
      <c r="B7334">
        <v>1.0583499999999999</v>
      </c>
      <c r="F7334">
        <v>0</v>
      </c>
      <c r="G7334">
        <v>0</v>
      </c>
      <c r="H7334">
        <v>-9277.2327135600008</v>
      </c>
      <c r="I7334">
        <v>-91924.751689021999</v>
      </c>
      <c r="J7334">
        <v>-847.57544657300002</v>
      </c>
    </row>
    <row r="7335" spans="1:10" x14ac:dyDescent="0.3">
      <c r="A7335">
        <v>7333</v>
      </c>
      <c r="B7335">
        <v>1.0530900000000001</v>
      </c>
      <c r="F7335">
        <v>0</v>
      </c>
      <c r="G7335">
        <v>0</v>
      </c>
      <c r="H7335">
        <v>-9277.9063076250004</v>
      </c>
      <c r="I7335">
        <v>-91934.029360408007</v>
      </c>
      <c r="J7335">
        <v>-845.03371584299998</v>
      </c>
    </row>
    <row r="7336" spans="1:10" x14ac:dyDescent="0.3">
      <c r="A7336">
        <v>7334</v>
      </c>
      <c r="B7336">
        <v>1.0530900000000001</v>
      </c>
      <c r="F7336">
        <v>0</v>
      </c>
      <c r="G7336">
        <v>0</v>
      </c>
      <c r="H7336">
        <v>-9278.6299493709994</v>
      </c>
      <c r="I7336">
        <v>-91939.202383066004</v>
      </c>
      <c r="J7336">
        <v>-847.09711063899999</v>
      </c>
    </row>
    <row r="7337" spans="1:10" x14ac:dyDescent="0.3">
      <c r="A7337">
        <v>7335</v>
      </c>
      <c r="B7337">
        <v>1.0736300000000001</v>
      </c>
      <c r="F7337">
        <v>0</v>
      </c>
      <c r="G7337">
        <v>0</v>
      </c>
      <c r="H7337">
        <v>-9276.4120201349997</v>
      </c>
      <c r="I7337">
        <v>-91921.910197746998</v>
      </c>
      <c r="J7337">
        <v>-842.21000360300002</v>
      </c>
    </row>
    <row r="7338" spans="1:10" x14ac:dyDescent="0.3">
      <c r="A7338">
        <v>7336</v>
      </c>
      <c r="B7338">
        <v>1.0588900000000001</v>
      </c>
      <c r="F7338">
        <v>0</v>
      </c>
      <c r="G7338">
        <v>0</v>
      </c>
      <c r="H7338">
        <v>-9276.2505664290002</v>
      </c>
      <c r="I7338">
        <v>-91938.107511559007</v>
      </c>
      <c r="J7338">
        <v>-824.39815273199997</v>
      </c>
    </row>
    <row r="7339" spans="1:10" x14ac:dyDescent="0.3">
      <c r="A7339">
        <v>7337</v>
      </c>
      <c r="B7339">
        <v>1.08108</v>
      </c>
      <c r="F7339">
        <v>0</v>
      </c>
      <c r="G7339">
        <v>0</v>
      </c>
      <c r="H7339">
        <v>-9277.2087947229993</v>
      </c>
      <c r="I7339">
        <v>-91917.651363448007</v>
      </c>
      <c r="J7339">
        <v>-854.436583778</v>
      </c>
    </row>
    <row r="7340" spans="1:10" x14ac:dyDescent="0.3">
      <c r="A7340">
        <v>7338</v>
      </c>
      <c r="B7340">
        <v>1.0562499999999999</v>
      </c>
      <c r="F7340">
        <v>0</v>
      </c>
      <c r="G7340">
        <v>0</v>
      </c>
      <c r="H7340">
        <v>-9276.8647784269997</v>
      </c>
      <c r="I7340">
        <v>-91939.648510865998</v>
      </c>
      <c r="J7340">
        <v>-828.99927340800002</v>
      </c>
    </row>
    <row r="7341" spans="1:10" x14ac:dyDescent="0.3">
      <c r="A7341">
        <v>7339</v>
      </c>
      <c r="B7341">
        <v>1.0562499999999999</v>
      </c>
      <c r="F7341">
        <v>0</v>
      </c>
      <c r="G7341">
        <v>0</v>
      </c>
      <c r="H7341">
        <v>-9276.0338545449995</v>
      </c>
      <c r="I7341">
        <v>-91934.899790295007</v>
      </c>
      <c r="J7341">
        <v>-825.43875515399998</v>
      </c>
    </row>
    <row r="7342" spans="1:10" x14ac:dyDescent="0.3">
      <c r="A7342">
        <v>7340</v>
      </c>
      <c r="B7342">
        <v>1.0663</v>
      </c>
      <c r="F7342">
        <v>0</v>
      </c>
      <c r="G7342">
        <v>0</v>
      </c>
      <c r="H7342">
        <v>-9276.6098470689994</v>
      </c>
      <c r="I7342">
        <v>-91927.954805451998</v>
      </c>
      <c r="J7342">
        <v>-838.14366524000002</v>
      </c>
    </row>
    <row r="7343" spans="1:10" x14ac:dyDescent="0.3">
      <c r="A7343">
        <v>7341</v>
      </c>
      <c r="B7343">
        <v>1.04999</v>
      </c>
      <c r="F7343">
        <v>0</v>
      </c>
      <c r="G7343">
        <v>0</v>
      </c>
      <c r="H7343">
        <v>-9278.9228317449997</v>
      </c>
      <c r="I7343">
        <v>-91948.837095380004</v>
      </c>
      <c r="J7343">
        <v>-840.39122206699994</v>
      </c>
    </row>
    <row r="7344" spans="1:10" x14ac:dyDescent="0.3">
      <c r="A7344">
        <v>7342</v>
      </c>
      <c r="B7344">
        <v>1.04999</v>
      </c>
      <c r="F7344">
        <v>0</v>
      </c>
      <c r="G7344">
        <v>0</v>
      </c>
      <c r="H7344">
        <v>-9278.6167857510009</v>
      </c>
      <c r="I7344">
        <v>-91952.806402842005</v>
      </c>
      <c r="J7344">
        <v>-833.36145466599999</v>
      </c>
    </row>
    <row r="7345" spans="1:10" x14ac:dyDescent="0.3">
      <c r="A7345">
        <v>7343</v>
      </c>
      <c r="B7345">
        <v>1.0677300000000001</v>
      </c>
      <c r="F7345">
        <v>0</v>
      </c>
      <c r="G7345">
        <v>0</v>
      </c>
      <c r="H7345">
        <v>-9277.2085175430002</v>
      </c>
      <c r="I7345">
        <v>-91941.188592331993</v>
      </c>
      <c r="J7345">
        <v>-830.89658309699996</v>
      </c>
    </row>
    <row r="7346" spans="1:10" x14ac:dyDescent="0.3">
      <c r="A7346">
        <v>7344</v>
      </c>
      <c r="B7346">
        <v>1.0677300000000001</v>
      </c>
      <c r="F7346">
        <v>0</v>
      </c>
      <c r="G7346">
        <v>0</v>
      </c>
      <c r="H7346">
        <v>-9277.0247506409996</v>
      </c>
      <c r="I7346">
        <v>-91928.382360617994</v>
      </c>
      <c r="J7346">
        <v>-841.86514579300001</v>
      </c>
    </row>
    <row r="7347" spans="1:10" x14ac:dyDescent="0.3">
      <c r="A7347">
        <v>7345</v>
      </c>
      <c r="B7347">
        <v>1.0677300000000001</v>
      </c>
      <c r="F7347">
        <v>0</v>
      </c>
      <c r="G7347">
        <v>0</v>
      </c>
      <c r="H7347">
        <v>-9285.6465619980008</v>
      </c>
      <c r="I7347">
        <v>-91923.081280622995</v>
      </c>
      <c r="J7347">
        <v>-933.38433935900002</v>
      </c>
    </row>
    <row r="7348" spans="1:10" x14ac:dyDescent="0.3">
      <c r="A7348">
        <v>7346</v>
      </c>
      <c r="B7348">
        <v>1.0601</v>
      </c>
      <c r="F7348">
        <v>0</v>
      </c>
      <c r="G7348">
        <v>0</v>
      </c>
      <c r="H7348">
        <v>-9285.2189963149995</v>
      </c>
      <c r="I7348">
        <v>-91945.253948323996</v>
      </c>
      <c r="J7348">
        <v>-906.93601482500003</v>
      </c>
    </row>
    <row r="7349" spans="1:10" x14ac:dyDescent="0.3">
      <c r="A7349">
        <v>7347</v>
      </c>
      <c r="B7349">
        <v>1.04941</v>
      </c>
      <c r="F7349">
        <v>0</v>
      </c>
      <c r="G7349">
        <v>0</v>
      </c>
      <c r="H7349">
        <v>-9285.2434300660007</v>
      </c>
      <c r="I7349">
        <v>-91953.617590497</v>
      </c>
      <c r="J7349">
        <v>-898.81671016400003</v>
      </c>
    </row>
    <row r="7350" spans="1:10" x14ac:dyDescent="0.3">
      <c r="A7350">
        <v>7348</v>
      </c>
      <c r="B7350">
        <v>1.0651299999999999</v>
      </c>
      <c r="F7350">
        <v>0</v>
      </c>
      <c r="G7350">
        <v>0</v>
      </c>
      <c r="H7350">
        <v>-9285.3984095329997</v>
      </c>
      <c r="I7350">
        <v>-91942.471340506003</v>
      </c>
      <c r="J7350">
        <v>-911.51275481899995</v>
      </c>
    </row>
    <row r="7351" spans="1:10" x14ac:dyDescent="0.3">
      <c r="A7351">
        <v>7349</v>
      </c>
      <c r="B7351">
        <v>1.0538099999999999</v>
      </c>
      <c r="F7351">
        <v>0</v>
      </c>
      <c r="G7351">
        <v>0</v>
      </c>
      <c r="H7351">
        <v>-9285.1393075560009</v>
      </c>
      <c r="I7351">
        <v>-91949.502558451</v>
      </c>
      <c r="J7351">
        <v>-901.89051710800004</v>
      </c>
    </row>
    <row r="7352" spans="1:10" x14ac:dyDescent="0.3">
      <c r="A7352">
        <v>7350</v>
      </c>
      <c r="B7352">
        <v>1.06975</v>
      </c>
      <c r="F7352">
        <v>0</v>
      </c>
      <c r="G7352">
        <v>0</v>
      </c>
      <c r="H7352">
        <v>-9285.7012112190005</v>
      </c>
      <c r="I7352">
        <v>-91938.975396647002</v>
      </c>
      <c r="J7352">
        <v>-918.03671554300001</v>
      </c>
    </row>
    <row r="7353" spans="1:10" x14ac:dyDescent="0.3">
      <c r="A7353">
        <v>7351</v>
      </c>
      <c r="B7353">
        <v>1.069</v>
      </c>
      <c r="F7353">
        <v>0</v>
      </c>
      <c r="G7353">
        <v>0</v>
      </c>
      <c r="H7353">
        <v>-9284.6316644100007</v>
      </c>
      <c r="I7353">
        <v>-91937.292214532994</v>
      </c>
      <c r="J7353">
        <v>-909.02442957100004</v>
      </c>
    </row>
    <row r="7354" spans="1:10" x14ac:dyDescent="0.3">
      <c r="A7354">
        <v>7352</v>
      </c>
      <c r="B7354">
        <v>1.069</v>
      </c>
      <c r="F7354">
        <v>0</v>
      </c>
      <c r="G7354">
        <v>0</v>
      </c>
      <c r="H7354">
        <v>-9284.2977702989992</v>
      </c>
      <c r="I7354">
        <v>-91934.824195923997</v>
      </c>
      <c r="J7354">
        <v>-908.15350706100003</v>
      </c>
    </row>
    <row r="7355" spans="1:10" x14ac:dyDescent="0.3">
      <c r="A7355">
        <v>7353</v>
      </c>
      <c r="B7355">
        <v>1.05731</v>
      </c>
      <c r="F7355">
        <v>0</v>
      </c>
      <c r="G7355">
        <v>0</v>
      </c>
      <c r="H7355">
        <v>-9282.3305699020002</v>
      </c>
      <c r="I7355">
        <v>-91933.829790666001</v>
      </c>
      <c r="J7355">
        <v>-889.47590835300002</v>
      </c>
    </row>
    <row r="7356" spans="1:10" x14ac:dyDescent="0.3">
      <c r="A7356">
        <v>7354</v>
      </c>
      <c r="B7356">
        <v>1.05731</v>
      </c>
      <c r="F7356">
        <v>0</v>
      </c>
      <c r="G7356">
        <v>0</v>
      </c>
      <c r="H7356">
        <v>-9278.8222879130008</v>
      </c>
      <c r="I7356">
        <v>-91904.838831474</v>
      </c>
      <c r="J7356">
        <v>-883.38404765899998</v>
      </c>
    </row>
    <row r="7357" spans="1:10" x14ac:dyDescent="0.3">
      <c r="A7357">
        <v>7355</v>
      </c>
      <c r="B7357">
        <v>1.05731</v>
      </c>
      <c r="F7357">
        <v>0</v>
      </c>
      <c r="G7357">
        <v>0</v>
      </c>
      <c r="H7357">
        <v>-9279.4444248529999</v>
      </c>
      <c r="I7357">
        <v>-91919.720841076996</v>
      </c>
      <c r="J7357">
        <v>-874.72340745199995</v>
      </c>
    </row>
    <row r="7358" spans="1:10" x14ac:dyDescent="0.3">
      <c r="A7358">
        <v>7356</v>
      </c>
      <c r="B7358">
        <v>1.05731</v>
      </c>
      <c r="F7358">
        <v>0</v>
      </c>
      <c r="G7358">
        <v>0</v>
      </c>
      <c r="H7358">
        <v>-9280.3027949419993</v>
      </c>
      <c r="I7358">
        <v>-91919.695965007006</v>
      </c>
      <c r="J7358">
        <v>-883.331984412</v>
      </c>
    </row>
    <row r="7359" spans="1:10" x14ac:dyDescent="0.3">
      <c r="A7359">
        <v>7357</v>
      </c>
      <c r="B7359">
        <v>1.05054</v>
      </c>
      <c r="F7359">
        <v>0</v>
      </c>
      <c r="G7359">
        <v>0</v>
      </c>
      <c r="H7359">
        <v>-9277.4871728819999</v>
      </c>
      <c r="I7359">
        <v>-91922.472854154999</v>
      </c>
      <c r="J7359">
        <v>-852.39887466699997</v>
      </c>
    </row>
    <row r="7360" spans="1:10" x14ac:dyDescent="0.3">
      <c r="A7360">
        <v>7358</v>
      </c>
      <c r="B7360">
        <v>1.05054</v>
      </c>
      <c r="F7360">
        <v>0</v>
      </c>
      <c r="G7360">
        <v>0</v>
      </c>
      <c r="H7360">
        <v>-9277.4578808309998</v>
      </c>
      <c r="I7360">
        <v>-91926.680894416</v>
      </c>
      <c r="J7360">
        <v>-847.89791389000004</v>
      </c>
    </row>
    <row r="7361" spans="1:10" x14ac:dyDescent="0.3">
      <c r="A7361">
        <v>7359</v>
      </c>
      <c r="B7361">
        <v>1.0531999999999999</v>
      </c>
      <c r="F7361">
        <v>0</v>
      </c>
      <c r="G7361">
        <v>0</v>
      </c>
      <c r="H7361">
        <v>-9277.7186660419993</v>
      </c>
      <c r="I7361">
        <v>-91916.744177422996</v>
      </c>
      <c r="J7361">
        <v>-860.44248299499998</v>
      </c>
    </row>
    <row r="7362" spans="1:10" x14ac:dyDescent="0.3">
      <c r="A7362">
        <v>7360</v>
      </c>
      <c r="B7362">
        <v>1.0500400000000001</v>
      </c>
      <c r="F7362">
        <v>0</v>
      </c>
      <c r="G7362">
        <v>0</v>
      </c>
      <c r="H7362">
        <v>-9274.8858905039997</v>
      </c>
      <c r="I7362">
        <v>-91913.460853814002</v>
      </c>
      <c r="J7362">
        <v>-835.39805122200005</v>
      </c>
    </row>
    <row r="7363" spans="1:10" x14ac:dyDescent="0.3">
      <c r="A7363">
        <v>7361</v>
      </c>
      <c r="B7363">
        <v>1.0500400000000001</v>
      </c>
      <c r="F7363">
        <v>0</v>
      </c>
      <c r="G7363">
        <v>0</v>
      </c>
      <c r="H7363">
        <v>-9274.9036436879996</v>
      </c>
      <c r="I7363">
        <v>-91915.544778762996</v>
      </c>
      <c r="J7363">
        <v>-833.49165811199998</v>
      </c>
    </row>
    <row r="7364" spans="1:10" x14ac:dyDescent="0.3">
      <c r="A7364">
        <v>7362</v>
      </c>
      <c r="B7364">
        <v>1.0500400000000001</v>
      </c>
      <c r="F7364">
        <v>0</v>
      </c>
      <c r="G7364">
        <v>0</v>
      </c>
      <c r="H7364">
        <v>-9275.2662922159998</v>
      </c>
      <c r="I7364">
        <v>-91913.490287862995</v>
      </c>
      <c r="J7364">
        <v>-839.17263430100002</v>
      </c>
    </row>
    <row r="7365" spans="1:10" x14ac:dyDescent="0.3">
      <c r="A7365">
        <v>7363</v>
      </c>
      <c r="B7365">
        <v>1.0559499999999999</v>
      </c>
      <c r="F7365">
        <v>0</v>
      </c>
      <c r="G7365">
        <v>0</v>
      </c>
      <c r="H7365">
        <v>-9275.4942093120007</v>
      </c>
      <c r="I7365">
        <v>-91903.286955844</v>
      </c>
      <c r="J7365">
        <v>-851.65513727999996</v>
      </c>
    </row>
    <row r="7366" spans="1:10" x14ac:dyDescent="0.3">
      <c r="A7366">
        <v>7364</v>
      </c>
      <c r="B7366">
        <v>1.0559499999999999</v>
      </c>
      <c r="F7366">
        <v>0</v>
      </c>
      <c r="G7366">
        <v>0</v>
      </c>
      <c r="H7366">
        <v>-9274.8600818140003</v>
      </c>
      <c r="I7366">
        <v>-91894.558943122</v>
      </c>
      <c r="J7366">
        <v>-854.04187501599995</v>
      </c>
    </row>
    <row r="7367" spans="1:10" x14ac:dyDescent="0.3">
      <c r="A7367">
        <v>7365</v>
      </c>
      <c r="B7367">
        <v>1.0398499999999999</v>
      </c>
      <c r="F7367">
        <v>0</v>
      </c>
      <c r="G7367">
        <v>0</v>
      </c>
      <c r="H7367">
        <v>-9276.6779181410002</v>
      </c>
      <c r="I7367">
        <v>-91921.498075081006</v>
      </c>
      <c r="J7367">
        <v>-845.28110633200004</v>
      </c>
    </row>
    <row r="7368" spans="1:10" x14ac:dyDescent="0.3">
      <c r="A7368">
        <v>7366</v>
      </c>
      <c r="B7368">
        <v>1.02373</v>
      </c>
      <c r="F7368">
        <v>0</v>
      </c>
      <c r="G7368">
        <v>0</v>
      </c>
      <c r="H7368">
        <v>-9276.1358137200004</v>
      </c>
      <c r="I7368">
        <v>-91935.252981105004</v>
      </c>
      <c r="J7368">
        <v>-826.10515609699996</v>
      </c>
    </row>
    <row r="7369" spans="1:10" x14ac:dyDescent="0.3">
      <c r="A7369">
        <v>7367</v>
      </c>
      <c r="B7369">
        <v>1.03762</v>
      </c>
      <c r="F7369">
        <v>0</v>
      </c>
      <c r="G7369">
        <v>0</v>
      </c>
      <c r="H7369">
        <v>-9274.4033432460001</v>
      </c>
      <c r="I7369">
        <v>-91918.071677599</v>
      </c>
      <c r="J7369">
        <v>-825.96175486000004</v>
      </c>
    </row>
    <row r="7370" spans="1:10" x14ac:dyDescent="0.3">
      <c r="A7370">
        <v>7368</v>
      </c>
      <c r="B7370">
        <v>1.04213</v>
      </c>
      <c r="F7370">
        <v>0</v>
      </c>
      <c r="G7370">
        <v>0</v>
      </c>
      <c r="H7370">
        <v>-9279.6442623250005</v>
      </c>
      <c r="I7370">
        <v>-91918.673138541999</v>
      </c>
      <c r="J7370">
        <v>-877.76948470499997</v>
      </c>
    </row>
    <row r="7371" spans="1:10" x14ac:dyDescent="0.3">
      <c r="A7371">
        <v>7369</v>
      </c>
      <c r="B7371">
        <v>1.04213</v>
      </c>
      <c r="F7371">
        <v>0</v>
      </c>
      <c r="G7371">
        <v>0</v>
      </c>
      <c r="H7371">
        <v>-9279.5459418139999</v>
      </c>
      <c r="I7371">
        <v>-91921.676135034999</v>
      </c>
      <c r="J7371">
        <v>-873.78328310200004</v>
      </c>
    </row>
    <row r="7372" spans="1:10" x14ac:dyDescent="0.3">
      <c r="A7372">
        <v>7370</v>
      </c>
      <c r="B7372">
        <v>1.0561400000000001</v>
      </c>
      <c r="F7372">
        <v>0</v>
      </c>
      <c r="G7372">
        <v>0</v>
      </c>
      <c r="H7372">
        <v>-9280.5093532089995</v>
      </c>
      <c r="I7372">
        <v>-91897.452978440997</v>
      </c>
      <c r="J7372">
        <v>-907.64055364499995</v>
      </c>
    </row>
    <row r="7373" spans="1:10" x14ac:dyDescent="0.3">
      <c r="A7373">
        <v>7371</v>
      </c>
      <c r="B7373">
        <v>1.03342</v>
      </c>
      <c r="F7373">
        <v>0</v>
      </c>
      <c r="G7373">
        <v>0</v>
      </c>
      <c r="H7373">
        <v>-9279.5416175409991</v>
      </c>
      <c r="I7373">
        <v>-91924.302335394997</v>
      </c>
      <c r="J7373">
        <v>-871.11384001199997</v>
      </c>
    </row>
    <row r="7374" spans="1:10" x14ac:dyDescent="0.3">
      <c r="A7374">
        <v>7372</v>
      </c>
      <c r="B7374">
        <v>1.03342</v>
      </c>
      <c r="F7374">
        <v>0</v>
      </c>
      <c r="G7374">
        <v>0</v>
      </c>
      <c r="H7374">
        <v>-9278.8511934830003</v>
      </c>
      <c r="I7374">
        <v>-91920.604524442999</v>
      </c>
      <c r="J7374">
        <v>-867.90741038900001</v>
      </c>
    </row>
    <row r="7375" spans="1:10" x14ac:dyDescent="0.3">
      <c r="A7375">
        <v>7373</v>
      </c>
      <c r="B7375">
        <v>1.04983</v>
      </c>
      <c r="F7375">
        <v>0</v>
      </c>
      <c r="G7375">
        <v>0</v>
      </c>
      <c r="H7375">
        <v>-9277.9037589010004</v>
      </c>
      <c r="I7375">
        <v>-91909.457723947999</v>
      </c>
      <c r="J7375">
        <v>-869.57986506600002</v>
      </c>
    </row>
    <row r="7376" spans="1:10" x14ac:dyDescent="0.3">
      <c r="A7376">
        <v>7374</v>
      </c>
      <c r="B7376">
        <v>1.03182</v>
      </c>
      <c r="F7376">
        <v>0</v>
      </c>
      <c r="G7376">
        <v>0</v>
      </c>
      <c r="H7376">
        <v>-9278.2879105159991</v>
      </c>
      <c r="I7376">
        <v>-91942.379571975005</v>
      </c>
      <c r="J7376">
        <v>-840.49953318799999</v>
      </c>
    </row>
    <row r="7377" spans="1:10" x14ac:dyDescent="0.3">
      <c r="A7377">
        <v>7375</v>
      </c>
      <c r="B7377">
        <v>1.0324599999999999</v>
      </c>
      <c r="F7377">
        <v>0</v>
      </c>
      <c r="G7377">
        <v>0</v>
      </c>
      <c r="H7377">
        <v>-9280.2652117649995</v>
      </c>
      <c r="I7377">
        <v>-91934.798866665005</v>
      </c>
      <c r="J7377">
        <v>-867.853250989</v>
      </c>
    </row>
    <row r="7378" spans="1:10" x14ac:dyDescent="0.3">
      <c r="A7378">
        <v>7376</v>
      </c>
      <c r="B7378">
        <v>1.04464</v>
      </c>
      <c r="F7378">
        <v>0</v>
      </c>
      <c r="G7378">
        <v>0</v>
      </c>
      <c r="H7378">
        <v>-9279.7040501640004</v>
      </c>
      <c r="I7378">
        <v>-91924.219210248004</v>
      </c>
      <c r="J7378">
        <v>-872.82129139100005</v>
      </c>
    </row>
    <row r="7379" spans="1:10" x14ac:dyDescent="0.3">
      <c r="A7379">
        <v>7377</v>
      </c>
      <c r="B7379">
        <v>1.04464</v>
      </c>
      <c r="F7379">
        <v>0</v>
      </c>
      <c r="G7379">
        <v>0</v>
      </c>
      <c r="H7379">
        <v>-9280.7293128620004</v>
      </c>
      <c r="I7379">
        <v>-91932.605680202003</v>
      </c>
      <c r="J7379">
        <v>-874.68744842000001</v>
      </c>
    </row>
    <row r="7380" spans="1:10" x14ac:dyDescent="0.3">
      <c r="A7380">
        <v>7378</v>
      </c>
      <c r="B7380">
        <v>1.04464</v>
      </c>
      <c r="F7380">
        <v>0</v>
      </c>
      <c r="G7380">
        <v>0</v>
      </c>
      <c r="H7380">
        <v>-9280.2088540900004</v>
      </c>
      <c r="I7380">
        <v>-91928.542150081004</v>
      </c>
      <c r="J7380">
        <v>-873.54639081599998</v>
      </c>
    </row>
    <row r="7381" spans="1:10" x14ac:dyDescent="0.3">
      <c r="A7381">
        <v>7379</v>
      </c>
      <c r="B7381">
        <v>1.0303100000000001</v>
      </c>
      <c r="F7381">
        <v>0</v>
      </c>
      <c r="G7381">
        <v>0</v>
      </c>
      <c r="H7381">
        <v>-9281.1313908459997</v>
      </c>
      <c r="I7381">
        <v>-91928.220787369006</v>
      </c>
      <c r="J7381">
        <v>-883.09312109099994</v>
      </c>
    </row>
    <row r="7382" spans="1:10" x14ac:dyDescent="0.3">
      <c r="A7382">
        <v>7380</v>
      </c>
      <c r="B7382">
        <v>1.0250999999999999</v>
      </c>
      <c r="F7382">
        <v>0</v>
      </c>
      <c r="G7382">
        <v>0</v>
      </c>
      <c r="H7382">
        <v>-9281.5447052990003</v>
      </c>
      <c r="I7382">
        <v>-91928.603430005998</v>
      </c>
      <c r="J7382">
        <v>-886.84362297999996</v>
      </c>
    </row>
    <row r="7383" spans="1:10" x14ac:dyDescent="0.3">
      <c r="A7383">
        <v>7381</v>
      </c>
      <c r="B7383">
        <v>1.0393300000000001</v>
      </c>
      <c r="F7383">
        <v>0</v>
      </c>
      <c r="G7383">
        <v>0</v>
      </c>
      <c r="H7383">
        <v>-9280.7012531700002</v>
      </c>
      <c r="I7383">
        <v>-91911.506441411999</v>
      </c>
      <c r="J7383">
        <v>-895.50609029199995</v>
      </c>
    </row>
    <row r="7384" spans="1:10" x14ac:dyDescent="0.3">
      <c r="A7384">
        <v>7382</v>
      </c>
      <c r="B7384">
        <v>1.0223899999999999</v>
      </c>
      <c r="F7384">
        <v>0</v>
      </c>
      <c r="G7384">
        <v>0</v>
      </c>
      <c r="H7384">
        <v>-9280.0888840070002</v>
      </c>
      <c r="I7384">
        <v>-91927.173930466</v>
      </c>
      <c r="J7384">
        <v>-873.714909605</v>
      </c>
    </row>
    <row r="7385" spans="1:10" x14ac:dyDescent="0.3">
      <c r="A7385">
        <v>7383</v>
      </c>
      <c r="B7385">
        <v>1.04295</v>
      </c>
      <c r="F7385">
        <v>0</v>
      </c>
      <c r="G7385">
        <v>0</v>
      </c>
      <c r="H7385">
        <v>-9278.2275629760006</v>
      </c>
      <c r="I7385">
        <v>-91906.564296290002</v>
      </c>
      <c r="J7385">
        <v>-875.71133347099999</v>
      </c>
    </row>
    <row r="7386" spans="1:10" x14ac:dyDescent="0.3">
      <c r="A7386">
        <v>7384</v>
      </c>
      <c r="B7386">
        <v>1.0352600000000001</v>
      </c>
      <c r="F7386">
        <v>0</v>
      </c>
      <c r="G7386">
        <v>0</v>
      </c>
      <c r="H7386">
        <v>-9276.9691590679995</v>
      </c>
      <c r="I7386">
        <v>-91907.478903776006</v>
      </c>
      <c r="J7386">
        <v>-862.21268690500006</v>
      </c>
    </row>
    <row r="7387" spans="1:10" x14ac:dyDescent="0.3">
      <c r="A7387">
        <v>7385</v>
      </c>
      <c r="B7387">
        <v>1.0352600000000001</v>
      </c>
      <c r="F7387">
        <v>0</v>
      </c>
      <c r="G7387">
        <v>0</v>
      </c>
      <c r="H7387">
        <v>-9278.2481358339992</v>
      </c>
      <c r="I7387">
        <v>-91925.294846699006</v>
      </c>
      <c r="J7387">
        <v>-857.18651164400001</v>
      </c>
    </row>
    <row r="7388" spans="1:10" x14ac:dyDescent="0.3">
      <c r="A7388">
        <v>7386</v>
      </c>
      <c r="B7388">
        <v>1.0215700000000001</v>
      </c>
      <c r="F7388">
        <v>0</v>
      </c>
      <c r="G7388">
        <v>0</v>
      </c>
      <c r="H7388">
        <v>-9280.0074702149996</v>
      </c>
      <c r="I7388">
        <v>-91957.951809585007</v>
      </c>
      <c r="J7388">
        <v>-842.12289256300005</v>
      </c>
    </row>
    <row r="7389" spans="1:10" x14ac:dyDescent="0.3">
      <c r="A7389">
        <v>7387</v>
      </c>
      <c r="B7389">
        <v>1.0323599999999999</v>
      </c>
      <c r="F7389">
        <v>0</v>
      </c>
      <c r="G7389">
        <v>0</v>
      </c>
      <c r="H7389">
        <v>-9280.1651597559994</v>
      </c>
      <c r="I7389">
        <v>-91957.518477484002</v>
      </c>
      <c r="J7389">
        <v>-844.13312007699994</v>
      </c>
    </row>
    <row r="7390" spans="1:10" x14ac:dyDescent="0.3">
      <c r="A7390">
        <v>7388</v>
      </c>
      <c r="B7390">
        <v>1.0452600000000001</v>
      </c>
      <c r="F7390">
        <v>0</v>
      </c>
      <c r="G7390">
        <v>0</v>
      </c>
      <c r="H7390">
        <v>-9279.5133437429995</v>
      </c>
      <c r="I7390">
        <v>-91931.946897682996</v>
      </c>
      <c r="J7390">
        <v>-863.18653974300003</v>
      </c>
    </row>
    <row r="7391" spans="1:10" x14ac:dyDescent="0.3">
      <c r="A7391">
        <v>7389</v>
      </c>
      <c r="B7391">
        <v>1.02074</v>
      </c>
      <c r="F7391">
        <v>0</v>
      </c>
      <c r="G7391">
        <v>0</v>
      </c>
      <c r="H7391">
        <v>-9279.2224979599996</v>
      </c>
      <c r="I7391">
        <v>-91948.396201832002</v>
      </c>
      <c r="J7391">
        <v>-843.82877776299995</v>
      </c>
    </row>
    <row r="7392" spans="1:10" x14ac:dyDescent="0.3">
      <c r="A7392">
        <v>7390</v>
      </c>
      <c r="B7392">
        <v>1.02074</v>
      </c>
      <c r="F7392">
        <v>0</v>
      </c>
      <c r="G7392">
        <v>0</v>
      </c>
      <c r="H7392">
        <v>-9279.1475204380004</v>
      </c>
      <c r="I7392">
        <v>-91948.873123496</v>
      </c>
      <c r="J7392">
        <v>-842.60208088700006</v>
      </c>
    </row>
    <row r="7393" spans="1:10" x14ac:dyDescent="0.3">
      <c r="A7393">
        <v>7391</v>
      </c>
      <c r="B7393">
        <v>1.02145</v>
      </c>
      <c r="F7393">
        <v>0</v>
      </c>
      <c r="G7393">
        <v>0</v>
      </c>
      <c r="H7393">
        <v>-9279.5906028919999</v>
      </c>
      <c r="I7393">
        <v>-91937.656903537005</v>
      </c>
      <c r="J7393">
        <v>-858.24912537900002</v>
      </c>
    </row>
    <row r="7394" spans="1:10" x14ac:dyDescent="0.3">
      <c r="A7394">
        <v>7392</v>
      </c>
      <c r="B7394">
        <v>1.01302</v>
      </c>
      <c r="F7394">
        <v>0</v>
      </c>
      <c r="G7394">
        <v>0</v>
      </c>
      <c r="H7394">
        <v>-9280.8033253119993</v>
      </c>
      <c r="I7394">
        <v>-91947.416864548999</v>
      </c>
      <c r="J7394">
        <v>-860.61638857299999</v>
      </c>
    </row>
    <row r="7395" spans="1:10" x14ac:dyDescent="0.3">
      <c r="A7395">
        <v>7393</v>
      </c>
      <c r="B7395">
        <v>1.0284</v>
      </c>
      <c r="F7395">
        <v>0</v>
      </c>
      <c r="G7395">
        <v>0</v>
      </c>
      <c r="H7395">
        <v>-9279.1740732109993</v>
      </c>
      <c r="I7395">
        <v>-91930.596863974002</v>
      </c>
      <c r="J7395">
        <v>-861.14386813199997</v>
      </c>
    </row>
    <row r="7396" spans="1:10" x14ac:dyDescent="0.3">
      <c r="A7396">
        <v>7394</v>
      </c>
      <c r="B7396">
        <v>1.0284</v>
      </c>
      <c r="F7396">
        <v>0</v>
      </c>
      <c r="G7396">
        <v>0</v>
      </c>
      <c r="H7396">
        <v>-9277.9844700329995</v>
      </c>
      <c r="I7396">
        <v>-91932.830394321994</v>
      </c>
      <c r="J7396">
        <v>-847.01430601100003</v>
      </c>
    </row>
    <row r="7397" spans="1:10" x14ac:dyDescent="0.3">
      <c r="A7397">
        <v>7395</v>
      </c>
      <c r="B7397">
        <v>1.00543</v>
      </c>
      <c r="F7397">
        <v>0</v>
      </c>
      <c r="G7397">
        <v>0</v>
      </c>
      <c r="H7397">
        <v>-9281.0271749019994</v>
      </c>
      <c r="I7397">
        <v>-91964.930340898994</v>
      </c>
      <c r="J7397">
        <v>-845.34140812299995</v>
      </c>
    </row>
    <row r="7398" spans="1:10" x14ac:dyDescent="0.3">
      <c r="A7398">
        <v>7396</v>
      </c>
      <c r="B7398">
        <v>1.0172300000000001</v>
      </c>
      <c r="F7398">
        <v>0</v>
      </c>
      <c r="G7398">
        <v>0</v>
      </c>
      <c r="H7398">
        <v>-9280.4268784310007</v>
      </c>
      <c r="I7398">
        <v>-91936.170705226003</v>
      </c>
      <c r="J7398">
        <v>-868.09807908899995</v>
      </c>
    </row>
    <row r="7399" spans="1:10" x14ac:dyDescent="0.3">
      <c r="A7399">
        <v>7397</v>
      </c>
      <c r="B7399">
        <v>1.0434699999999999</v>
      </c>
      <c r="F7399">
        <v>0</v>
      </c>
      <c r="G7399">
        <v>0</v>
      </c>
      <c r="H7399">
        <v>-9280.5357469139999</v>
      </c>
      <c r="I7399">
        <v>-91912.132642337005</v>
      </c>
      <c r="J7399">
        <v>-893.22482679799998</v>
      </c>
    </row>
    <row r="7400" spans="1:10" x14ac:dyDescent="0.3">
      <c r="A7400">
        <v>7398</v>
      </c>
      <c r="B7400">
        <v>1.0434699999999999</v>
      </c>
      <c r="F7400">
        <v>0</v>
      </c>
      <c r="G7400">
        <v>0</v>
      </c>
      <c r="H7400">
        <v>-9280.0248848369993</v>
      </c>
      <c r="I7400">
        <v>-91924.851798677002</v>
      </c>
      <c r="J7400">
        <v>-875.39704969299999</v>
      </c>
    </row>
    <row r="7401" spans="1:10" x14ac:dyDescent="0.3">
      <c r="A7401">
        <v>7399</v>
      </c>
      <c r="B7401">
        <v>1.0434699999999999</v>
      </c>
      <c r="F7401">
        <v>0</v>
      </c>
      <c r="G7401">
        <v>0</v>
      </c>
      <c r="H7401">
        <v>-9279.7635663399997</v>
      </c>
      <c r="I7401">
        <v>-91931.208966556005</v>
      </c>
      <c r="J7401">
        <v>-866.42669684700002</v>
      </c>
    </row>
    <row r="7402" spans="1:10" x14ac:dyDescent="0.3">
      <c r="A7402">
        <v>7400</v>
      </c>
      <c r="B7402">
        <v>1.0434699999999999</v>
      </c>
      <c r="F7402">
        <v>0</v>
      </c>
      <c r="G7402">
        <v>0</v>
      </c>
      <c r="H7402">
        <v>-9280.8375316540005</v>
      </c>
      <c r="I7402">
        <v>-91939.256300715002</v>
      </c>
      <c r="J7402">
        <v>-869.11901582400003</v>
      </c>
    </row>
    <row r="7403" spans="1:10" x14ac:dyDescent="0.3">
      <c r="A7403">
        <v>7401</v>
      </c>
      <c r="B7403">
        <v>1.0434699999999999</v>
      </c>
      <c r="F7403">
        <v>0</v>
      </c>
      <c r="G7403">
        <v>0</v>
      </c>
      <c r="H7403">
        <v>-9281.0507782770001</v>
      </c>
      <c r="I7403">
        <v>-91935.228858667004</v>
      </c>
      <c r="J7403">
        <v>-875.27892410000004</v>
      </c>
    </row>
    <row r="7404" spans="1:10" x14ac:dyDescent="0.3">
      <c r="A7404">
        <v>7402</v>
      </c>
      <c r="B7404">
        <v>1.0434699999999999</v>
      </c>
      <c r="F7404">
        <v>0</v>
      </c>
      <c r="G7404">
        <v>0</v>
      </c>
      <c r="H7404">
        <v>-9280.5233837159994</v>
      </c>
      <c r="I7404">
        <v>-91932.250703458994</v>
      </c>
      <c r="J7404">
        <v>-872.98313370200003</v>
      </c>
    </row>
    <row r="7405" spans="1:10" x14ac:dyDescent="0.3">
      <c r="A7405">
        <v>7403</v>
      </c>
      <c r="B7405">
        <v>1.0434699999999999</v>
      </c>
      <c r="F7405">
        <v>0</v>
      </c>
      <c r="G7405">
        <v>0</v>
      </c>
      <c r="H7405">
        <v>-9281.8064383349993</v>
      </c>
      <c r="I7405">
        <v>-91945.973029461005</v>
      </c>
      <c r="J7405">
        <v>-872.09135388599998</v>
      </c>
    </row>
    <row r="7406" spans="1:10" x14ac:dyDescent="0.3">
      <c r="A7406">
        <v>7404</v>
      </c>
      <c r="B7406">
        <v>1.0472900000000001</v>
      </c>
      <c r="F7406">
        <v>0</v>
      </c>
      <c r="G7406">
        <v>0</v>
      </c>
      <c r="H7406">
        <v>-9281.741161852</v>
      </c>
      <c r="I7406">
        <v>-91947.194545250997</v>
      </c>
      <c r="J7406">
        <v>-870.21707326499995</v>
      </c>
    </row>
    <row r="7407" spans="1:10" x14ac:dyDescent="0.3">
      <c r="A7407">
        <v>7405</v>
      </c>
      <c r="B7407">
        <v>1.0584899999999999</v>
      </c>
      <c r="F7407">
        <v>0</v>
      </c>
      <c r="G7407">
        <v>0</v>
      </c>
      <c r="H7407">
        <v>-9280.7221667489994</v>
      </c>
      <c r="I7407">
        <v>-91928.264046544005</v>
      </c>
      <c r="J7407">
        <v>-878.95762094400004</v>
      </c>
    </row>
    <row r="7408" spans="1:10" x14ac:dyDescent="0.3">
      <c r="A7408">
        <v>7406</v>
      </c>
      <c r="B7408">
        <v>1.0584899999999999</v>
      </c>
      <c r="F7408">
        <v>0</v>
      </c>
      <c r="G7408">
        <v>0</v>
      </c>
      <c r="H7408">
        <v>-9279.5867085369991</v>
      </c>
      <c r="I7408">
        <v>-91917.941052269001</v>
      </c>
      <c r="J7408">
        <v>-877.92603310200002</v>
      </c>
    </row>
    <row r="7409" spans="1:10" x14ac:dyDescent="0.3">
      <c r="A7409">
        <v>7407</v>
      </c>
      <c r="B7409">
        <v>1.0342</v>
      </c>
      <c r="F7409">
        <v>0</v>
      </c>
      <c r="G7409">
        <v>0</v>
      </c>
      <c r="H7409">
        <v>-9280.5181714699993</v>
      </c>
      <c r="I7409">
        <v>-91950.399280733996</v>
      </c>
      <c r="J7409">
        <v>-854.78243396699997</v>
      </c>
    </row>
    <row r="7410" spans="1:10" x14ac:dyDescent="0.3">
      <c r="A7410">
        <v>7408</v>
      </c>
      <c r="B7410">
        <v>1.0573399999999999</v>
      </c>
      <c r="F7410">
        <v>0</v>
      </c>
      <c r="G7410">
        <v>0</v>
      </c>
      <c r="H7410">
        <v>-9277.0855731840002</v>
      </c>
      <c r="I7410">
        <v>-91930.018948251003</v>
      </c>
      <c r="J7410">
        <v>-840.83678359299995</v>
      </c>
    </row>
    <row r="7411" spans="1:10" x14ac:dyDescent="0.3">
      <c r="A7411">
        <v>7409</v>
      </c>
      <c r="B7411">
        <v>1.03508</v>
      </c>
      <c r="F7411">
        <v>0</v>
      </c>
      <c r="G7411">
        <v>0</v>
      </c>
      <c r="H7411">
        <v>-9279.7715244810006</v>
      </c>
      <c r="I7411">
        <v>-91951.376610545994</v>
      </c>
      <c r="J7411">
        <v>-846.33863426200003</v>
      </c>
    </row>
    <row r="7412" spans="1:10" x14ac:dyDescent="0.3">
      <c r="A7412">
        <v>7410</v>
      </c>
      <c r="B7412">
        <v>1.03508</v>
      </c>
      <c r="F7412">
        <v>0</v>
      </c>
      <c r="G7412">
        <v>0</v>
      </c>
      <c r="H7412">
        <v>-9279.2796601680002</v>
      </c>
      <c r="I7412">
        <v>-91942.534939710997</v>
      </c>
      <c r="J7412">
        <v>-850.26166196600002</v>
      </c>
    </row>
    <row r="7413" spans="1:10" x14ac:dyDescent="0.3">
      <c r="A7413">
        <v>7411</v>
      </c>
      <c r="B7413">
        <v>1.0517799999999999</v>
      </c>
      <c r="F7413">
        <v>0</v>
      </c>
      <c r="G7413">
        <v>0</v>
      </c>
      <c r="H7413">
        <v>-9279.6170405699995</v>
      </c>
      <c r="I7413">
        <v>-91923.057520143993</v>
      </c>
      <c r="J7413">
        <v>-873.11288555299996</v>
      </c>
    </row>
    <row r="7414" spans="1:10" x14ac:dyDescent="0.3">
      <c r="A7414">
        <v>7412</v>
      </c>
      <c r="B7414">
        <v>1.0517799999999999</v>
      </c>
      <c r="F7414">
        <v>0</v>
      </c>
      <c r="G7414">
        <v>0</v>
      </c>
      <c r="H7414">
        <v>-9278.2529240160002</v>
      </c>
      <c r="I7414">
        <v>-91915.225160585993</v>
      </c>
      <c r="J7414">
        <v>-867.30407957399996</v>
      </c>
    </row>
    <row r="7415" spans="1:10" x14ac:dyDescent="0.3">
      <c r="A7415">
        <v>7413</v>
      </c>
      <c r="B7415">
        <v>1.0517799999999999</v>
      </c>
      <c r="F7415">
        <v>0</v>
      </c>
      <c r="G7415">
        <v>0</v>
      </c>
      <c r="H7415">
        <v>-9277.8087610679995</v>
      </c>
      <c r="I7415">
        <v>-91917.846288266999</v>
      </c>
      <c r="J7415">
        <v>-860.24132240999995</v>
      </c>
    </row>
    <row r="7416" spans="1:10" x14ac:dyDescent="0.3">
      <c r="A7416">
        <v>7414</v>
      </c>
      <c r="B7416">
        <v>1.07219</v>
      </c>
      <c r="F7416">
        <v>0</v>
      </c>
      <c r="G7416">
        <v>0</v>
      </c>
      <c r="H7416">
        <v>-9275.6220075429992</v>
      </c>
      <c r="I7416">
        <v>-91895.286212906998</v>
      </c>
      <c r="J7416">
        <v>-860.933862525</v>
      </c>
    </row>
    <row r="7417" spans="1:10" x14ac:dyDescent="0.3">
      <c r="A7417">
        <v>7415</v>
      </c>
      <c r="B7417">
        <v>1.0533699999999999</v>
      </c>
      <c r="F7417">
        <v>0</v>
      </c>
      <c r="G7417">
        <v>0</v>
      </c>
      <c r="H7417">
        <v>-9277.6905859470007</v>
      </c>
      <c r="I7417">
        <v>-91926.968396095996</v>
      </c>
      <c r="J7417">
        <v>-849.93746337100004</v>
      </c>
    </row>
    <row r="7418" spans="1:10" x14ac:dyDescent="0.3">
      <c r="A7418">
        <v>7416</v>
      </c>
      <c r="B7418">
        <v>1.04887</v>
      </c>
      <c r="F7418">
        <v>0</v>
      </c>
      <c r="G7418">
        <v>0</v>
      </c>
      <c r="H7418">
        <v>-9278.4271052010008</v>
      </c>
      <c r="I7418">
        <v>-91937.738315998999</v>
      </c>
      <c r="J7418">
        <v>-846.53273600700004</v>
      </c>
    </row>
    <row r="7419" spans="1:10" x14ac:dyDescent="0.3">
      <c r="A7419">
        <v>7417</v>
      </c>
      <c r="B7419">
        <v>1.04887</v>
      </c>
      <c r="F7419">
        <v>0</v>
      </c>
      <c r="G7419">
        <v>0</v>
      </c>
      <c r="H7419">
        <v>-9278.6209033239993</v>
      </c>
      <c r="I7419">
        <v>-91939.111711524994</v>
      </c>
      <c r="J7419">
        <v>-847.09732171999997</v>
      </c>
    </row>
    <row r="7420" spans="1:10" x14ac:dyDescent="0.3">
      <c r="A7420">
        <v>7418</v>
      </c>
      <c r="B7420">
        <v>1.0629200000000001</v>
      </c>
      <c r="F7420">
        <v>0</v>
      </c>
      <c r="G7420">
        <v>0</v>
      </c>
      <c r="H7420">
        <v>-9278.7565728720001</v>
      </c>
      <c r="I7420">
        <v>-91927.600358729003</v>
      </c>
      <c r="J7420">
        <v>-859.96536999399996</v>
      </c>
    </row>
    <row r="7421" spans="1:10" x14ac:dyDescent="0.3">
      <c r="A7421">
        <v>7419</v>
      </c>
      <c r="B7421">
        <v>1.0629200000000001</v>
      </c>
      <c r="F7421">
        <v>0</v>
      </c>
      <c r="G7421">
        <v>0</v>
      </c>
      <c r="H7421">
        <v>-9278.9925935169995</v>
      </c>
      <c r="I7421">
        <v>-91922.240793082005</v>
      </c>
      <c r="J7421">
        <v>-867.68514208600004</v>
      </c>
    </row>
    <row r="7422" spans="1:10" x14ac:dyDescent="0.3">
      <c r="A7422">
        <v>7420</v>
      </c>
      <c r="B7422">
        <v>1.0719399999999999</v>
      </c>
      <c r="F7422">
        <v>0</v>
      </c>
      <c r="G7422">
        <v>0</v>
      </c>
      <c r="H7422">
        <v>-9278.1451025740007</v>
      </c>
      <c r="I7422">
        <v>-91920.734064281001</v>
      </c>
      <c r="J7422">
        <v>-860.71696145999999</v>
      </c>
    </row>
    <row r="7423" spans="1:10" x14ac:dyDescent="0.3">
      <c r="A7423">
        <v>7421</v>
      </c>
      <c r="B7423">
        <v>1.0719399999999999</v>
      </c>
      <c r="F7423">
        <v>0</v>
      </c>
      <c r="G7423">
        <v>0</v>
      </c>
      <c r="H7423">
        <v>-9276.9868598360008</v>
      </c>
      <c r="I7423">
        <v>-91906.104959036005</v>
      </c>
      <c r="J7423">
        <v>-863.76363932200002</v>
      </c>
    </row>
    <row r="7424" spans="1:10" x14ac:dyDescent="0.3">
      <c r="A7424">
        <v>7422</v>
      </c>
      <c r="B7424">
        <v>1.06169</v>
      </c>
      <c r="F7424">
        <v>0</v>
      </c>
      <c r="G7424">
        <v>0</v>
      </c>
      <c r="H7424">
        <v>-9278.1989720290003</v>
      </c>
      <c r="I7424">
        <v>-91923.762608235993</v>
      </c>
      <c r="J7424">
        <v>-858.22711205899998</v>
      </c>
    </row>
    <row r="7425" spans="1:10" x14ac:dyDescent="0.3">
      <c r="A7425">
        <v>7423</v>
      </c>
      <c r="B7425">
        <v>1.0800099999999999</v>
      </c>
      <c r="F7425">
        <v>0</v>
      </c>
      <c r="G7425">
        <v>0</v>
      </c>
      <c r="H7425">
        <v>-9278.6746744150005</v>
      </c>
      <c r="I7425">
        <v>-91916.888389947999</v>
      </c>
      <c r="J7425">
        <v>-869.85835420000001</v>
      </c>
    </row>
    <row r="7426" spans="1:10" x14ac:dyDescent="0.3">
      <c r="A7426">
        <v>7424</v>
      </c>
      <c r="B7426">
        <v>1.0800099999999999</v>
      </c>
      <c r="F7426">
        <v>0</v>
      </c>
      <c r="G7426">
        <v>0</v>
      </c>
      <c r="H7426">
        <v>-9277.3059141270005</v>
      </c>
      <c r="I7426">
        <v>-91904.674619187004</v>
      </c>
      <c r="J7426">
        <v>-868.38452208199999</v>
      </c>
    </row>
    <row r="7427" spans="1:10" x14ac:dyDescent="0.3">
      <c r="A7427">
        <v>7425</v>
      </c>
      <c r="B7427">
        <v>1.0682100000000001</v>
      </c>
      <c r="F7427">
        <v>0</v>
      </c>
      <c r="G7427">
        <v>0</v>
      </c>
      <c r="H7427">
        <v>-9278.9595689039998</v>
      </c>
      <c r="I7427">
        <v>-91923.66387792</v>
      </c>
      <c r="J7427">
        <v>-865.93181112499997</v>
      </c>
    </row>
    <row r="7428" spans="1:10" x14ac:dyDescent="0.3">
      <c r="A7428">
        <v>7426</v>
      </c>
      <c r="B7428">
        <v>1.0682100000000001</v>
      </c>
      <c r="F7428">
        <v>0</v>
      </c>
      <c r="G7428">
        <v>0</v>
      </c>
      <c r="H7428">
        <v>-9279.5121401670003</v>
      </c>
      <c r="I7428">
        <v>-91933.994334579998</v>
      </c>
      <c r="J7428">
        <v>-861.12706709500003</v>
      </c>
    </row>
    <row r="7429" spans="1:10" x14ac:dyDescent="0.3">
      <c r="A7429">
        <v>7427</v>
      </c>
      <c r="B7429">
        <v>1.09334</v>
      </c>
      <c r="F7429">
        <v>0</v>
      </c>
      <c r="G7429">
        <v>0</v>
      </c>
      <c r="H7429">
        <v>-9279.6511886110002</v>
      </c>
      <c r="I7429">
        <v>-91910.981212804996</v>
      </c>
      <c r="J7429">
        <v>-885.53067330399995</v>
      </c>
    </row>
    <row r="7430" spans="1:10" x14ac:dyDescent="0.3">
      <c r="A7430">
        <v>7428</v>
      </c>
      <c r="B7430">
        <v>1.0819399999999999</v>
      </c>
      <c r="F7430">
        <v>0</v>
      </c>
      <c r="G7430">
        <v>0</v>
      </c>
      <c r="H7430">
        <v>-9280.2589069860005</v>
      </c>
      <c r="I7430">
        <v>-91929.801638360004</v>
      </c>
      <c r="J7430">
        <v>-872.78743150399998</v>
      </c>
    </row>
    <row r="7431" spans="1:10" x14ac:dyDescent="0.3">
      <c r="A7431">
        <v>7429</v>
      </c>
      <c r="B7431">
        <v>1.0819399999999999</v>
      </c>
      <c r="F7431">
        <v>0</v>
      </c>
      <c r="G7431">
        <v>0</v>
      </c>
      <c r="H7431">
        <v>-9280.044003297</v>
      </c>
      <c r="I7431">
        <v>-91928.215741466993</v>
      </c>
      <c r="J7431">
        <v>-872.22429150699998</v>
      </c>
    </row>
    <row r="7432" spans="1:10" x14ac:dyDescent="0.3">
      <c r="A7432">
        <v>7430</v>
      </c>
      <c r="B7432">
        <v>1.0819399999999999</v>
      </c>
      <c r="F7432">
        <v>0</v>
      </c>
      <c r="G7432">
        <v>0</v>
      </c>
      <c r="H7432">
        <v>-9279.6450675340002</v>
      </c>
      <c r="I7432">
        <v>-91912.767331693001</v>
      </c>
      <c r="J7432">
        <v>-883.68334364600003</v>
      </c>
    </row>
    <row r="7433" spans="1:10" x14ac:dyDescent="0.3">
      <c r="A7433">
        <v>7431</v>
      </c>
      <c r="B7433">
        <v>1.0907500000000001</v>
      </c>
      <c r="F7433">
        <v>0</v>
      </c>
      <c r="G7433">
        <v>0</v>
      </c>
      <c r="H7433">
        <v>-9279.1665310570006</v>
      </c>
      <c r="I7433">
        <v>-91908.585424496996</v>
      </c>
      <c r="J7433">
        <v>-883.07988607499999</v>
      </c>
    </row>
    <row r="7434" spans="1:10" x14ac:dyDescent="0.3">
      <c r="A7434">
        <v>7432</v>
      </c>
      <c r="B7434">
        <v>1.0907500000000001</v>
      </c>
      <c r="F7434">
        <v>0</v>
      </c>
      <c r="G7434">
        <v>0</v>
      </c>
      <c r="H7434">
        <v>-9279.7593993110004</v>
      </c>
      <c r="I7434">
        <v>-91912.293140180002</v>
      </c>
      <c r="J7434">
        <v>-885.30085293399998</v>
      </c>
    </row>
    <row r="7435" spans="1:10" x14ac:dyDescent="0.3">
      <c r="A7435">
        <v>7433</v>
      </c>
      <c r="B7435">
        <v>1.0907500000000001</v>
      </c>
      <c r="F7435">
        <v>0</v>
      </c>
      <c r="G7435">
        <v>0</v>
      </c>
      <c r="H7435">
        <v>-9279.5918726830005</v>
      </c>
      <c r="I7435">
        <v>-91905.507291193993</v>
      </c>
      <c r="J7435">
        <v>-890.41143563699995</v>
      </c>
    </row>
    <row r="7436" spans="1:10" x14ac:dyDescent="0.3">
      <c r="A7436">
        <v>7434</v>
      </c>
      <c r="B7436">
        <v>1.0907500000000001</v>
      </c>
      <c r="F7436">
        <v>0</v>
      </c>
      <c r="G7436">
        <v>0</v>
      </c>
      <c r="H7436">
        <v>-9279.4224540060004</v>
      </c>
      <c r="I7436">
        <v>-91912.579703248004</v>
      </c>
      <c r="J7436">
        <v>-881.64483681499996</v>
      </c>
    </row>
    <row r="7437" spans="1:10" x14ac:dyDescent="0.3">
      <c r="A7437">
        <v>7435</v>
      </c>
      <c r="B7437">
        <v>1.0907500000000001</v>
      </c>
      <c r="F7437">
        <v>0</v>
      </c>
      <c r="G7437">
        <v>0</v>
      </c>
      <c r="H7437">
        <v>-9279.3619800710003</v>
      </c>
      <c r="I7437">
        <v>-91904.896900063002</v>
      </c>
      <c r="J7437">
        <v>-888.72290064499998</v>
      </c>
    </row>
    <row r="7438" spans="1:10" x14ac:dyDescent="0.3">
      <c r="A7438">
        <v>7436</v>
      </c>
      <c r="B7438">
        <v>1.0907500000000001</v>
      </c>
      <c r="F7438">
        <v>0</v>
      </c>
      <c r="G7438">
        <v>0</v>
      </c>
      <c r="H7438">
        <v>-9278.9662648400008</v>
      </c>
      <c r="I7438">
        <v>-91918.180287875002</v>
      </c>
      <c r="J7438">
        <v>-871.48236052799996</v>
      </c>
    </row>
    <row r="7439" spans="1:10" x14ac:dyDescent="0.3">
      <c r="A7439">
        <v>7437</v>
      </c>
      <c r="B7439">
        <v>1.0907500000000001</v>
      </c>
      <c r="F7439">
        <v>0</v>
      </c>
      <c r="G7439">
        <v>0</v>
      </c>
      <c r="H7439">
        <v>-9281.2454808750008</v>
      </c>
      <c r="I7439">
        <v>-91931.784524660994</v>
      </c>
      <c r="J7439">
        <v>-880.67028408600004</v>
      </c>
    </row>
    <row r="7440" spans="1:10" x14ac:dyDescent="0.3">
      <c r="A7440">
        <v>7438</v>
      </c>
      <c r="B7440">
        <v>1.08788</v>
      </c>
      <c r="F7440">
        <v>0</v>
      </c>
      <c r="G7440">
        <v>0</v>
      </c>
      <c r="H7440">
        <v>-9282.1497202219998</v>
      </c>
      <c r="I7440">
        <v>-91927.632138536006</v>
      </c>
      <c r="J7440">
        <v>-893.86506368599998</v>
      </c>
    </row>
    <row r="7441" spans="1:10" x14ac:dyDescent="0.3">
      <c r="A7441">
        <v>7439</v>
      </c>
      <c r="B7441">
        <v>1.0734300000000001</v>
      </c>
      <c r="F7441">
        <v>0</v>
      </c>
      <c r="G7441">
        <v>0</v>
      </c>
      <c r="H7441">
        <v>-9282.3138184759991</v>
      </c>
      <c r="I7441">
        <v>-91937.439316853997</v>
      </c>
      <c r="J7441">
        <v>-885.69886790700002</v>
      </c>
    </row>
    <row r="7442" spans="1:10" x14ac:dyDescent="0.3">
      <c r="A7442">
        <v>7440</v>
      </c>
      <c r="B7442">
        <v>1.0734300000000001</v>
      </c>
      <c r="F7442">
        <v>0</v>
      </c>
      <c r="G7442">
        <v>0</v>
      </c>
      <c r="H7442">
        <v>-9282.4638949380005</v>
      </c>
      <c r="I7442">
        <v>-91935.721318634998</v>
      </c>
      <c r="J7442">
        <v>-888.91763074300002</v>
      </c>
    </row>
    <row r="7443" spans="1:10" x14ac:dyDescent="0.3">
      <c r="A7443">
        <v>7441</v>
      </c>
      <c r="B7443">
        <v>1.0734300000000001</v>
      </c>
      <c r="F7443">
        <v>0</v>
      </c>
      <c r="G7443">
        <v>0</v>
      </c>
      <c r="H7443">
        <v>-9282.4298960790002</v>
      </c>
      <c r="I7443">
        <v>-91930.759106291007</v>
      </c>
      <c r="J7443">
        <v>-893.539854494</v>
      </c>
    </row>
    <row r="7444" spans="1:10" x14ac:dyDescent="0.3">
      <c r="A7444">
        <v>7442</v>
      </c>
      <c r="B7444">
        <v>1.0734300000000001</v>
      </c>
      <c r="F7444">
        <v>0</v>
      </c>
      <c r="G7444">
        <v>0</v>
      </c>
      <c r="H7444">
        <v>-9281.8556811899998</v>
      </c>
      <c r="I7444">
        <v>-91927.067145317007</v>
      </c>
      <c r="J7444">
        <v>-891.48966657899996</v>
      </c>
    </row>
    <row r="7445" spans="1:10" x14ac:dyDescent="0.3">
      <c r="A7445">
        <v>7443</v>
      </c>
      <c r="B7445">
        <v>1.0734300000000001</v>
      </c>
      <c r="F7445">
        <v>0</v>
      </c>
      <c r="G7445">
        <v>0</v>
      </c>
      <c r="H7445">
        <v>-9282.3521639110004</v>
      </c>
      <c r="I7445">
        <v>-91937.192905688993</v>
      </c>
      <c r="J7445">
        <v>-886.32873342300002</v>
      </c>
    </row>
    <row r="7446" spans="1:10" x14ac:dyDescent="0.3">
      <c r="A7446">
        <v>7444</v>
      </c>
      <c r="B7446">
        <v>1.0952299999999999</v>
      </c>
      <c r="F7446">
        <v>0</v>
      </c>
      <c r="G7446">
        <v>0</v>
      </c>
      <c r="H7446">
        <v>-9280.0736611009997</v>
      </c>
      <c r="I7446">
        <v>-91914.887750566995</v>
      </c>
      <c r="J7446">
        <v>-885.84886043999995</v>
      </c>
    </row>
    <row r="7447" spans="1:10" x14ac:dyDescent="0.3">
      <c r="A7447">
        <v>7445</v>
      </c>
      <c r="B7447">
        <v>1.08463</v>
      </c>
      <c r="F7447">
        <v>0</v>
      </c>
      <c r="G7447">
        <v>0</v>
      </c>
      <c r="H7447">
        <v>-9281.6531200669997</v>
      </c>
      <c r="I7447">
        <v>-91928.755351540007</v>
      </c>
      <c r="J7447">
        <v>-887.77584913400005</v>
      </c>
    </row>
    <row r="7448" spans="1:10" x14ac:dyDescent="0.3">
      <c r="A7448">
        <v>7446</v>
      </c>
      <c r="B7448">
        <v>1.08463</v>
      </c>
      <c r="F7448">
        <v>0</v>
      </c>
      <c r="G7448">
        <v>0</v>
      </c>
      <c r="H7448">
        <v>-9281.6258775189999</v>
      </c>
      <c r="I7448">
        <v>-91918.116009370002</v>
      </c>
      <c r="J7448">
        <v>-898.14276581900003</v>
      </c>
    </row>
    <row r="7449" spans="1:10" x14ac:dyDescent="0.3">
      <c r="A7449">
        <v>7447</v>
      </c>
      <c r="B7449">
        <v>1.08463</v>
      </c>
      <c r="F7449">
        <v>0</v>
      </c>
      <c r="G7449">
        <v>0</v>
      </c>
      <c r="H7449">
        <v>-9280.3292237049991</v>
      </c>
      <c r="I7449">
        <v>-91908.032092269001</v>
      </c>
      <c r="J7449">
        <v>-895.26014478499997</v>
      </c>
    </row>
    <row r="7450" spans="1:10" x14ac:dyDescent="0.3">
      <c r="A7450">
        <v>7448</v>
      </c>
      <c r="B7450">
        <v>1.08463</v>
      </c>
      <c r="F7450">
        <v>0</v>
      </c>
      <c r="G7450">
        <v>0</v>
      </c>
      <c r="H7450">
        <v>-9280.147543604</v>
      </c>
      <c r="I7450">
        <v>-91919.357534134993</v>
      </c>
      <c r="J7450">
        <v>-882.11790190299996</v>
      </c>
    </row>
    <row r="7451" spans="1:10" x14ac:dyDescent="0.3">
      <c r="A7451">
        <v>7449</v>
      </c>
      <c r="B7451">
        <v>1.0931999999999999</v>
      </c>
      <c r="F7451">
        <v>0</v>
      </c>
      <c r="G7451">
        <v>0</v>
      </c>
      <c r="H7451">
        <v>-9279.4854721749998</v>
      </c>
      <c r="I7451">
        <v>-91909.090445779002</v>
      </c>
      <c r="J7451">
        <v>-885.76427597099996</v>
      </c>
    </row>
    <row r="7452" spans="1:10" x14ac:dyDescent="0.3">
      <c r="A7452">
        <v>7450</v>
      </c>
      <c r="B7452">
        <v>1.0931999999999999</v>
      </c>
      <c r="F7452">
        <v>0</v>
      </c>
      <c r="G7452">
        <v>0</v>
      </c>
      <c r="H7452">
        <v>-9279.2951205949994</v>
      </c>
      <c r="I7452">
        <v>-91917.024256375997</v>
      </c>
      <c r="J7452">
        <v>-875.92694957000003</v>
      </c>
    </row>
    <row r="7453" spans="1:10" x14ac:dyDescent="0.3">
      <c r="A7453">
        <v>7451</v>
      </c>
      <c r="B7453">
        <v>1.0931999999999999</v>
      </c>
      <c r="F7453">
        <v>0</v>
      </c>
      <c r="G7453">
        <v>0</v>
      </c>
      <c r="H7453">
        <v>-9280.03802765</v>
      </c>
      <c r="I7453">
        <v>-91916.417037035004</v>
      </c>
      <c r="J7453">
        <v>-883.96323946200005</v>
      </c>
    </row>
    <row r="7454" spans="1:10" x14ac:dyDescent="0.3">
      <c r="A7454">
        <v>7452</v>
      </c>
      <c r="B7454">
        <v>1.0845400000000001</v>
      </c>
      <c r="F7454">
        <v>0</v>
      </c>
      <c r="G7454">
        <v>0</v>
      </c>
      <c r="H7454">
        <v>-9277.7448970450005</v>
      </c>
      <c r="I7454">
        <v>-91918.638202881993</v>
      </c>
      <c r="J7454">
        <v>-858.81076756799996</v>
      </c>
    </row>
    <row r="7455" spans="1:10" x14ac:dyDescent="0.3">
      <c r="A7455">
        <v>7453</v>
      </c>
      <c r="B7455">
        <v>1.0845400000000001</v>
      </c>
      <c r="F7455">
        <v>0</v>
      </c>
      <c r="G7455">
        <v>0</v>
      </c>
      <c r="H7455">
        <v>-9277.7942147819995</v>
      </c>
      <c r="I7455">
        <v>-91918.247050934995</v>
      </c>
      <c r="J7455">
        <v>-859.69509688200003</v>
      </c>
    </row>
    <row r="7456" spans="1:10" x14ac:dyDescent="0.3">
      <c r="A7456">
        <v>7454</v>
      </c>
      <c r="B7456">
        <v>1.0845400000000001</v>
      </c>
      <c r="F7456">
        <v>0</v>
      </c>
      <c r="G7456">
        <v>0</v>
      </c>
      <c r="H7456">
        <v>-9277.7748227079992</v>
      </c>
      <c r="I7456">
        <v>-91920.562987835001</v>
      </c>
      <c r="J7456">
        <v>-857.18523924399994</v>
      </c>
    </row>
    <row r="7457" spans="1:10" x14ac:dyDescent="0.3">
      <c r="A7457">
        <v>7455</v>
      </c>
      <c r="B7457">
        <v>1.0604899999999999</v>
      </c>
      <c r="F7457">
        <v>0</v>
      </c>
      <c r="G7457">
        <v>0</v>
      </c>
      <c r="H7457">
        <v>-9278.8961192940005</v>
      </c>
      <c r="I7457">
        <v>-91939.938653859004</v>
      </c>
      <c r="J7457">
        <v>-849.02253907700003</v>
      </c>
    </row>
    <row r="7458" spans="1:10" x14ac:dyDescent="0.3">
      <c r="A7458">
        <v>7456</v>
      </c>
      <c r="B7458">
        <v>1.0604899999999999</v>
      </c>
      <c r="F7458">
        <v>0</v>
      </c>
      <c r="G7458">
        <v>0</v>
      </c>
      <c r="H7458">
        <v>-9279.2477339640009</v>
      </c>
      <c r="I7458">
        <v>-91942.157083943996</v>
      </c>
      <c r="J7458">
        <v>-850.32025569500001</v>
      </c>
    </row>
    <row r="7459" spans="1:10" x14ac:dyDescent="0.3">
      <c r="A7459">
        <v>7457</v>
      </c>
      <c r="B7459">
        <v>1.0628500000000001</v>
      </c>
      <c r="F7459">
        <v>0</v>
      </c>
      <c r="G7459">
        <v>0</v>
      </c>
      <c r="H7459">
        <v>-9279.3881416690001</v>
      </c>
      <c r="I7459">
        <v>-91936.043856716002</v>
      </c>
      <c r="J7459">
        <v>-857.83755997000003</v>
      </c>
    </row>
    <row r="7460" spans="1:10" x14ac:dyDescent="0.3">
      <c r="A7460">
        <v>7458</v>
      </c>
      <c r="B7460">
        <v>1.0717099999999999</v>
      </c>
      <c r="F7460">
        <v>0</v>
      </c>
      <c r="G7460">
        <v>0</v>
      </c>
      <c r="H7460">
        <v>-9281.0544262589992</v>
      </c>
      <c r="I7460">
        <v>-91926.150262714</v>
      </c>
      <c r="J7460">
        <v>-884.39399987599995</v>
      </c>
    </row>
    <row r="7461" spans="1:10" x14ac:dyDescent="0.3">
      <c r="A7461">
        <v>7459</v>
      </c>
      <c r="B7461">
        <v>1.09222</v>
      </c>
      <c r="F7461">
        <v>0</v>
      </c>
      <c r="G7461">
        <v>0</v>
      </c>
      <c r="H7461">
        <v>-9278.3804225080003</v>
      </c>
      <c r="I7461">
        <v>-91899.023969681002</v>
      </c>
      <c r="J7461">
        <v>-884.78025539500004</v>
      </c>
    </row>
    <row r="7462" spans="1:10" x14ac:dyDescent="0.3">
      <c r="A7462">
        <v>7460</v>
      </c>
      <c r="B7462">
        <v>1.0789299999999999</v>
      </c>
      <c r="F7462">
        <v>0</v>
      </c>
      <c r="G7462">
        <v>0</v>
      </c>
      <c r="H7462">
        <v>-9279.7346626670005</v>
      </c>
      <c r="I7462">
        <v>-91915.982938885994</v>
      </c>
      <c r="J7462">
        <v>-881.36368778400004</v>
      </c>
    </row>
    <row r="7463" spans="1:10" x14ac:dyDescent="0.3">
      <c r="A7463">
        <v>7461</v>
      </c>
      <c r="B7463">
        <v>1.0591699999999999</v>
      </c>
      <c r="F7463">
        <v>0</v>
      </c>
      <c r="G7463">
        <v>0</v>
      </c>
      <c r="H7463">
        <v>-9281.1813633999991</v>
      </c>
      <c r="I7463">
        <v>-91932.296241677002</v>
      </c>
      <c r="J7463">
        <v>-879.51739232199998</v>
      </c>
    </row>
    <row r="7464" spans="1:10" x14ac:dyDescent="0.3">
      <c r="A7464">
        <v>7462</v>
      </c>
      <c r="B7464">
        <v>1.07108</v>
      </c>
      <c r="F7464">
        <v>0</v>
      </c>
      <c r="G7464">
        <v>0</v>
      </c>
      <c r="H7464">
        <v>-9279.568292856</v>
      </c>
      <c r="I7464">
        <v>-91907.665231357998</v>
      </c>
      <c r="J7464">
        <v>-888.01769720200002</v>
      </c>
    </row>
    <row r="7465" spans="1:10" x14ac:dyDescent="0.3">
      <c r="A7465">
        <v>7463</v>
      </c>
      <c r="B7465">
        <v>1.07108</v>
      </c>
      <c r="F7465">
        <v>0</v>
      </c>
      <c r="G7465">
        <v>0</v>
      </c>
      <c r="H7465">
        <v>-9279.6650895639996</v>
      </c>
      <c r="I7465">
        <v>-91911.599515862996</v>
      </c>
      <c r="J7465">
        <v>-885.05137977599998</v>
      </c>
    </row>
    <row r="7466" spans="1:10" x14ac:dyDescent="0.3">
      <c r="A7466">
        <v>7464</v>
      </c>
      <c r="B7466">
        <v>1.07108</v>
      </c>
      <c r="F7466">
        <v>0</v>
      </c>
      <c r="G7466">
        <v>0</v>
      </c>
      <c r="H7466">
        <v>-9279.9534480839993</v>
      </c>
      <c r="I7466">
        <v>-91917.125101580998</v>
      </c>
      <c r="J7466">
        <v>-882.40937925499998</v>
      </c>
    </row>
    <row r="7467" spans="1:10" x14ac:dyDescent="0.3">
      <c r="A7467">
        <v>7465</v>
      </c>
      <c r="B7467">
        <v>1.07108</v>
      </c>
      <c r="F7467">
        <v>0</v>
      </c>
      <c r="G7467">
        <v>0</v>
      </c>
      <c r="H7467">
        <v>-9279.8928321219992</v>
      </c>
      <c r="I7467">
        <v>-91919.460643376995</v>
      </c>
      <c r="J7467">
        <v>-879.46767784099995</v>
      </c>
    </row>
    <row r="7468" spans="1:10" x14ac:dyDescent="0.3">
      <c r="A7468">
        <v>7466</v>
      </c>
      <c r="B7468">
        <v>1.0848599999999999</v>
      </c>
      <c r="F7468">
        <v>0</v>
      </c>
      <c r="G7468">
        <v>0</v>
      </c>
      <c r="H7468">
        <v>-9279.0242097789996</v>
      </c>
      <c r="I7468">
        <v>-91908.227178204994</v>
      </c>
      <c r="J7468">
        <v>-882.01491958899999</v>
      </c>
    </row>
    <row r="7469" spans="1:10" x14ac:dyDescent="0.3">
      <c r="A7469">
        <v>7467</v>
      </c>
      <c r="B7469">
        <v>1.0848599999999999</v>
      </c>
      <c r="F7469">
        <v>0</v>
      </c>
      <c r="G7469">
        <v>0</v>
      </c>
      <c r="H7469">
        <v>-9279.6197256859996</v>
      </c>
      <c r="I7469">
        <v>-91911.463305288999</v>
      </c>
      <c r="J7469">
        <v>-884.73395156699996</v>
      </c>
    </row>
    <row r="7470" spans="1:10" x14ac:dyDescent="0.3">
      <c r="A7470">
        <v>7468</v>
      </c>
      <c r="B7470">
        <v>1.0848599999999999</v>
      </c>
      <c r="F7470">
        <v>0</v>
      </c>
      <c r="G7470">
        <v>0</v>
      </c>
      <c r="H7470">
        <v>-9279.9390238169999</v>
      </c>
      <c r="I7470">
        <v>-91918.686320167006</v>
      </c>
      <c r="J7470">
        <v>-880.70391800499999</v>
      </c>
    </row>
    <row r="7471" spans="1:10" x14ac:dyDescent="0.3">
      <c r="A7471">
        <v>7469</v>
      </c>
      <c r="B7471">
        <v>1.0848599999999999</v>
      </c>
      <c r="F7471">
        <v>0</v>
      </c>
      <c r="G7471">
        <v>0</v>
      </c>
      <c r="H7471">
        <v>-9281.6028111159994</v>
      </c>
      <c r="I7471">
        <v>-91939.185103085998</v>
      </c>
      <c r="J7471">
        <v>-876.84300807299996</v>
      </c>
    </row>
    <row r="7472" spans="1:10" x14ac:dyDescent="0.3">
      <c r="A7472">
        <v>7470</v>
      </c>
      <c r="B7472">
        <v>1.0637300000000001</v>
      </c>
      <c r="F7472">
        <v>0</v>
      </c>
      <c r="G7472">
        <v>0</v>
      </c>
      <c r="H7472">
        <v>-9283.1509664280002</v>
      </c>
      <c r="I7472">
        <v>-91951.066450911007</v>
      </c>
      <c r="J7472">
        <v>-880.44321337300005</v>
      </c>
    </row>
    <row r="7473" spans="1:10" x14ac:dyDescent="0.3">
      <c r="A7473">
        <v>7471</v>
      </c>
      <c r="B7473">
        <v>1.0637300000000001</v>
      </c>
      <c r="F7473">
        <v>0</v>
      </c>
      <c r="G7473">
        <v>0</v>
      </c>
      <c r="H7473">
        <v>-9284.1336737769998</v>
      </c>
      <c r="I7473">
        <v>-91953.048374217993</v>
      </c>
      <c r="J7473">
        <v>-888.28836354999999</v>
      </c>
    </row>
    <row r="7474" spans="1:10" x14ac:dyDescent="0.3">
      <c r="A7474">
        <v>7472</v>
      </c>
      <c r="B7474">
        <v>1.0637300000000001</v>
      </c>
      <c r="F7474">
        <v>0</v>
      </c>
      <c r="G7474">
        <v>0</v>
      </c>
      <c r="H7474">
        <v>-9283.4468183780009</v>
      </c>
      <c r="I7474">
        <v>-91944.859796542994</v>
      </c>
      <c r="J7474">
        <v>-889.60838723699999</v>
      </c>
    </row>
    <row r="7475" spans="1:10" x14ac:dyDescent="0.3">
      <c r="A7475">
        <v>7473</v>
      </c>
      <c r="B7475">
        <v>1.0637300000000001</v>
      </c>
      <c r="F7475">
        <v>0</v>
      </c>
      <c r="G7475">
        <v>0</v>
      </c>
      <c r="H7475">
        <v>-9283.1993465830001</v>
      </c>
      <c r="I7475">
        <v>-91940.822555459003</v>
      </c>
      <c r="J7475">
        <v>-891.17091037199998</v>
      </c>
    </row>
    <row r="7476" spans="1:10" x14ac:dyDescent="0.3">
      <c r="A7476">
        <v>7474</v>
      </c>
      <c r="B7476">
        <v>1.0637300000000001</v>
      </c>
      <c r="F7476">
        <v>0</v>
      </c>
      <c r="G7476">
        <v>0</v>
      </c>
      <c r="H7476">
        <v>-9281.3114020289995</v>
      </c>
      <c r="I7476">
        <v>-91916.113190427001</v>
      </c>
      <c r="J7476">
        <v>-897.00082986300004</v>
      </c>
    </row>
    <row r="7477" spans="1:10" x14ac:dyDescent="0.3">
      <c r="A7477">
        <v>7475</v>
      </c>
      <c r="B7477">
        <v>1.07605</v>
      </c>
      <c r="F7477">
        <v>0</v>
      </c>
      <c r="G7477">
        <v>0</v>
      </c>
      <c r="H7477">
        <v>-9280.8507065119993</v>
      </c>
      <c r="I7477">
        <v>-91898.266422297995</v>
      </c>
      <c r="J7477">
        <v>-910.24064281899996</v>
      </c>
    </row>
    <row r="7478" spans="1:10" x14ac:dyDescent="0.3">
      <c r="A7478">
        <v>7476</v>
      </c>
      <c r="B7478">
        <v>1.0639400000000001</v>
      </c>
      <c r="F7478">
        <v>0</v>
      </c>
      <c r="G7478">
        <v>0</v>
      </c>
      <c r="H7478">
        <v>-9280.8272559380002</v>
      </c>
      <c r="I7478">
        <v>-91909.544263703006</v>
      </c>
      <c r="J7478">
        <v>-898.72829568099996</v>
      </c>
    </row>
    <row r="7479" spans="1:10" x14ac:dyDescent="0.3">
      <c r="A7479">
        <v>7477</v>
      </c>
      <c r="B7479">
        <v>1.07016</v>
      </c>
      <c r="F7479">
        <v>0</v>
      </c>
      <c r="G7479">
        <v>0</v>
      </c>
      <c r="H7479">
        <v>-9277.7242236130005</v>
      </c>
      <c r="I7479">
        <v>-91899.363922271004</v>
      </c>
      <c r="J7479">
        <v>-877.87831386000005</v>
      </c>
    </row>
    <row r="7480" spans="1:10" x14ac:dyDescent="0.3">
      <c r="A7480">
        <v>7478</v>
      </c>
      <c r="B7480">
        <v>1.05785</v>
      </c>
      <c r="F7480">
        <v>0</v>
      </c>
      <c r="G7480">
        <v>0</v>
      </c>
      <c r="H7480">
        <v>-9282.8385854900007</v>
      </c>
      <c r="I7480">
        <v>-91914.381716582997</v>
      </c>
      <c r="J7480">
        <v>-914.00413831799995</v>
      </c>
    </row>
    <row r="7481" spans="1:10" x14ac:dyDescent="0.3">
      <c r="A7481">
        <v>7479</v>
      </c>
      <c r="B7481">
        <v>1.05785</v>
      </c>
      <c r="F7481">
        <v>0</v>
      </c>
      <c r="G7481">
        <v>0</v>
      </c>
      <c r="H7481">
        <v>-9282.4913776489993</v>
      </c>
      <c r="I7481">
        <v>-91907.869640449993</v>
      </c>
      <c r="J7481">
        <v>-917.04413604499996</v>
      </c>
    </row>
    <row r="7482" spans="1:10" x14ac:dyDescent="0.3">
      <c r="A7482">
        <v>7480</v>
      </c>
      <c r="B7482">
        <v>1.07237</v>
      </c>
      <c r="F7482">
        <v>0</v>
      </c>
      <c r="G7482">
        <v>0</v>
      </c>
      <c r="H7482">
        <v>-9282.2241839029994</v>
      </c>
      <c r="I7482">
        <v>-91905.401610690998</v>
      </c>
      <c r="J7482">
        <v>-916.84022833899996</v>
      </c>
    </row>
    <row r="7483" spans="1:10" x14ac:dyDescent="0.3">
      <c r="A7483">
        <v>7481</v>
      </c>
      <c r="B7483">
        <v>1.0632699999999999</v>
      </c>
      <c r="F7483">
        <v>0</v>
      </c>
      <c r="G7483">
        <v>0</v>
      </c>
      <c r="H7483">
        <v>-9284.0232274560003</v>
      </c>
      <c r="I7483">
        <v>-91921.825633752</v>
      </c>
      <c r="J7483">
        <v>-918.40664080500005</v>
      </c>
    </row>
    <row r="7484" spans="1:10" x14ac:dyDescent="0.3">
      <c r="A7484">
        <v>7482</v>
      </c>
      <c r="B7484">
        <v>1.06595</v>
      </c>
      <c r="F7484">
        <v>0</v>
      </c>
      <c r="G7484">
        <v>0</v>
      </c>
      <c r="H7484">
        <v>-9283.1452939449991</v>
      </c>
      <c r="I7484">
        <v>-91908.589376457996</v>
      </c>
      <c r="J7484">
        <v>-922.86356299099998</v>
      </c>
    </row>
    <row r="7485" spans="1:10" x14ac:dyDescent="0.3">
      <c r="A7485">
        <v>7483</v>
      </c>
      <c r="B7485">
        <v>1.06595</v>
      </c>
      <c r="F7485">
        <v>0</v>
      </c>
      <c r="G7485">
        <v>0</v>
      </c>
      <c r="H7485">
        <v>-9284.3014377380005</v>
      </c>
      <c r="I7485">
        <v>-91921.341909752999</v>
      </c>
      <c r="J7485">
        <v>-921.67246762399998</v>
      </c>
    </row>
    <row r="7486" spans="1:10" x14ac:dyDescent="0.3">
      <c r="A7486">
        <v>7484</v>
      </c>
      <c r="B7486">
        <v>1.06595</v>
      </c>
      <c r="F7486">
        <v>0</v>
      </c>
      <c r="G7486">
        <v>0</v>
      </c>
      <c r="H7486">
        <v>-9285.418503244</v>
      </c>
      <c r="I7486">
        <v>-91935.015502284994</v>
      </c>
      <c r="J7486">
        <v>-919.16953015599995</v>
      </c>
    </row>
    <row r="7487" spans="1:10" x14ac:dyDescent="0.3">
      <c r="A7487">
        <v>7485</v>
      </c>
      <c r="B7487">
        <v>1.06595</v>
      </c>
      <c r="F7487">
        <v>0</v>
      </c>
      <c r="G7487">
        <v>0</v>
      </c>
      <c r="H7487">
        <v>-9285.7687498039995</v>
      </c>
      <c r="I7487">
        <v>-91930.458024523003</v>
      </c>
      <c r="J7487">
        <v>-927.22947351599998</v>
      </c>
    </row>
    <row r="7488" spans="1:10" x14ac:dyDescent="0.3">
      <c r="A7488">
        <v>7486</v>
      </c>
      <c r="B7488">
        <v>1.06595</v>
      </c>
      <c r="F7488">
        <v>0</v>
      </c>
      <c r="G7488">
        <v>0</v>
      </c>
      <c r="H7488">
        <v>-9285.1810196669994</v>
      </c>
      <c r="I7488">
        <v>-91929.351056157</v>
      </c>
      <c r="J7488">
        <v>-922.45914051299997</v>
      </c>
    </row>
    <row r="7489" spans="1:10" x14ac:dyDescent="0.3">
      <c r="A7489">
        <v>7487</v>
      </c>
      <c r="B7489">
        <v>1.0622799999999999</v>
      </c>
      <c r="F7489">
        <v>0</v>
      </c>
      <c r="G7489">
        <v>0</v>
      </c>
      <c r="H7489">
        <v>-9281.9691471580009</v>
      </c>
      <c r="I7489">
        <v>-91924.941845093999</v>
      </c>
      <c r="J7489">
        <v>-894.74962649099996</v>
      </c>
    </row>
    <row r="7490" spans="1:10" x14ac:dyDescent="0.3">
      <c r="A7490">
        <v>7488</v>
      </c>
      <c r="B7490">
        <v>1.0735699999999999</v>
      </c>
      <c r="F7490">
        <v>0</v>
      </c>
      <c r="G7490">
        <v>0</v>
      </c>
      <c r="H7490">
        <v>-9276.3658680160006</v>
      </c>
      <c r="I7490">
        <v>-91912.888432199004</v>
      </c>
      <c r="J7490">
        <v>-850.77024796399996</v>
      </c>
    </row>
    <row r="7491" spans="1:10" x14ac:dyDescent="0.3">
      <c r="A7491">
        <v>7489</v>
      </c>
      <c r="B7491">
        <v>1.0735699999999999</v>
      </c>
      <c r="F7491">
        <v>0</v>
      </c>
      <c r="G7491">
        <v>0</v>
      </c>
      <c r="H7491">
        <v>-9276.4860097559995</v>
      </c>
      <c r="I7491">
        <v>-91910.236134385996</v>
      </c>
      <c r="J7491">
        <v>-854.62396317299999</v>
      </c>
    </row>
    <row r="7492" spans="1:10" x14ac:dyDescent="0.3">
      <c r="A7492">
        <v>7490</v>
      </c>
      <c r="B7492">
        <v>1.0735699999999999</v>
      </c>
      <c r="F7492">
        <v>0</v>
      </c>
      <c r="G7492">
        <v>0</v>
      </c>
      <c r="H7492">
        <v>-9276.4382783519995</v>
      </c>
      <c r="I7492">
        <v>-91909.546027466</v>
      </c>
      <c r="J7492">
        <v>-854.83675604899997</v>
      </c>
    </row>
    <row r="7493" spans="1:10" x14ac:dyDescent="0.3">
      <c r="A7493">
        <v>7491</v>
      </c>
      <c r="B7493">
        <v>1.0735699999999999</v>
      </c>
      <c r="F7493">
        <v>0</v>
      </c>
      <c r="G7493">
        <v>0</v>
      </c>
      <c r="H7493">
        <v>-9276.9229161919993</v>
      </c>
      <c r="I7493">
        <v>-91915.740519629006</v>
      </c>
      <c r="J7493">
        <v>-853.48864229100002</v>
      </c>
    </row>
    <row r="7494" spans="1:10" x14ac:dyDescent="0.3">
      <c r="A7494">
        <v>7492</v>
      </c>
      <c r="B7494">
        <v>1.0735699999999999</v>
      </c>
      <c r="F7494">
        <v>0</v>
      </c>
      <c r="G7494">
        <v>0</v>
      </c>
      <c r="H7494">
        <v>-9278.1057332399996</v>
      </c>
      <c r="I7494">
        <v>-91937.189613887997</v>
      </c>
      <c r="J7494">
        <v>-843.867718513</v>
      </c>
    </row>
    <row r="7495" spans="1:10" x14ac:dyDescent="0.3">
      <c r="A7495">
        <v>7493</v>
      </c>
      <c r="B7495">
        <v>1.0735699999999999</v>
      </c>
      <c r="F7495">
        <v>0</v>
      </c>
      <c r="G7495">
        <v>0</v>
      </c>
      <c r="H7495">
        <v>-9278.3954446520002</v>
      </c>
      <c r="I7495">
        <v>-91933.554636005007</v>
      </c>
      <c r="J7495">
        <v>-850.39981050999995</v>
      </c>
    </row>
    <row r="7496" spans="1:10" x14ac:dyDescent="0.3">
      <c r="A7496">
        <v>7494</v>
      </c>
      <c r="B7496">
        <v>1.0735699999999999</v>
      </c>
      <c r="F7496">
        <v>0</v>
      </c>
      <c r="G7496">
        <v>0</v>
      </c>
      <c r="H7496">
        <v>-9278.2452620370004</v>
      </c>
      <c r="I7496">
        <v>-91924.812177932996</v>
      </c>
      <c r="J7496">
        <v>-857.640442441</v>
      </c>
    </row>
    <row r="7497" spans="1:10" x14ac:dyDescent="0.3">
      <c r="A7497">
        <v>7495</v>
      </c>
      <c r="B7497">
        <v>1.05969</v>
      </c>
      <c r="F7497">
        <v>0</v>
      </c>
      <c r="G7497">
        <v>0</v>
      </c>
      <c r="H7497">
        <v>-9278.2466392549995</v>
      </c>
      <c r="I7497">
        <v>-91937.882630966007</v>
      </c>
      <c r="J7497">
        <v>-844.58376158800002</v>
      </c>
    </row>
    <row r="7498" spans="1:10" x14ac:dyDescent="0.3">
      <c r="A7498">
        <v>7496</v>
      </c>
      <c r="B7498">
        <v>1.07063</v>
      </c>
      <c r="F7498">
        <v>0</v>
      </c>
      <c r="G7498">
        <v>0</v>
      </c>
      <c r="H7498">
        <v>-9276.6181343669996</v>
      </c>
      <c r="I7498">
        <v>-91924.929563837999</v>
      </c>
      <c r="J7498">
        <v>-841.25177983200001</v>
      </c>
    </row>
    <row r="7499" spans="1:10" x14ac:dyDescent="0.3">
      <c r="A7499">
        <v>7497</v>
      </c>
      <c r="B7499">
        <v>1.07063</v>
      </c>
      <c r="F7499">
        <v>0</v>
      </c>
      <c r="G7499">
        <v>0</v>
      </c>
      <c r="H7499">
        <v>-9277.1834315460001</v>
      </c>
      <c r="I7499">
        <v>-91944.262805531005</v>
      </c>
      <c r="J7499">
        <v>-827.57150993100004</v>
      </c>
    </row>
    <row r="7500" spans="1:10" x14ac:dyDescent="0.3">
      <c r="A7500">
        <v>7498</v>
      </c>
      <c r="B7500">
        <v>1.07063</v>
      </c>
      <c r="F7500">
        <v>0</v>
      </c>
      <c r="G7500">
        <v>0</v>
      </c>
      <c r="H7500">
        <v>-9277.5499243190006</v>
      </c>
      <c r="I7500">
        <v>-91946.722185231003</v>
      </c>
      <c r="J7500">
        <v>-828.77705795999998</v>
      </c>
    </row>
    <row r="7501" spans="1:10" x14ac:dyDescent="0.3">
      <c r="A7501">
        <v>7499</v>
      </c>
      <c r="B7501">
        <v>1.07497</v>
      </c>
      <c r="F7501">
        <v>0</v>
      </c>
      <c r="G7501">
        <v>0</v>
      </c>
      <c r="H7501">
        <v>-9279.9307893320001</v>
      </c>
      <c r="I7501">
        <v>-91941.447837672997</v>
      </c>
      <c r="J7501">
        <v>-857.86005564699997</v>
      </c>
    </row>
    <row r="7502" spans="1:10" x14ac:dyDescent="0.3">
      <c r="A7502">
        <v>7500</v>
      </c>
      <c r="B7502">
        <v>1.0903499999999999</v>
      </c>
      <c r="F7502">
        <v>0</v>
      </c>
      <c r="G7502">
        <v>0</v>
      </c>
      <c r="H7502">
        <v>-9278.5434093479998</v>
      </c>
      <c r="I7502">
        <v>-91914.902547267004</v>
      </c>
      <c r="J7502">
        <v>-870.53154621500005</v>
      </c>
    </row>
    <row r="7503" spans="1:10" x14ac:dyDescent="0.3">
      <c r="A7503">
        <v>7501</v>
      </c>
      <c r="B7503">
        <v>1.0704499999999999</v>
      </c>
      <c r="F7503">
        <v>0</v>
      </c>
      <c r="G7503">
        <v>0</v>
      </c>
      <c r="H7503">
        <v>-9278.5357144190002</v>
      </c>
      <c r="I7503">
        <v>-91942.748414622998</v>
      </c>
      <c r="J7503">
        <v>-842.60872956499998</v>
      </c>
    </row>
    <row r="7504" spans="1:10" x14ac:dyDescent="0.3">
      <c r="A7504">
        <v>7502</v>
      </c>
      <c r="B7504">
        <v>1.0704499999999999</v>
      </c>
      <c r="F7504">
        <v>0</v>
      </c>
      <c r="G7504">
        <v>0</v>
      </c>
      <c r="H7504">
        <v>-9276.5627375889999</v>
      </c>
      <c r="I7504">
        <v>-91921.388660286</v>
      </c>
      <c r="J7504">
        <v>-844.23871560199996</v>
      </c>
    </row>
    <row r="7505" spans="1:10" x14ac:dyDescent="0.3">
      <c r="A7505">
        <v>7503</v>
      </c>
      <c r="B7505">
        <v>1.0704499999999999</v>
      </c>
      <c r="F7505">
        <v>0</v>
      </c>
      <c r="G7505">
        <v>0</v>
      </c>
      <c r="H7505">
        <v>-9275.9862327980009</v>
      </c>
      <c r="I7505">
        <v>-91924.954575501004</v>
      </c>
      <c r="J7505">
        <v>-834.90775248299997</v>
      </c>
    </row>
    <row r="7506" spans="1:10" x14ac:dyDescent="0.3">
      <c r="A7506">
        <v>7504</v>
      </c>
      <c r="B7506">
        <v>1.0704499999999999</v>
      </c>
      <c r="F7506">
        <v>0</v>
      </c>
      <c r="G7506">
        <v>0</v>
      </c>
      <c r="H7506">
        <v>-9275.4007266610006</v>
      </c>
      <c r="I7506">
        <v>-91926.166713372993</v>
      </c>
      <c r="J7506">
        <v>-827.84055323500002</v>
      </c>
    </row>
    <row r="7507" spans="1:10" x14ac:dyDescent="0.3">
      <c r="A7507">
        <v>7505</v>
      </c>
      <c r="B7507">
        <v>1.0913999999999999</v>
      </c>
      <c r="F7507">
        <v>0</v>
      </c>
      <c r="G7507">
        <v>0</v>
      </c>
      <c r="H7507">
        <v>-9275.9077672849999</v>
      </c>
      <c r="I7507">
        <v>-91900.351596075998</v>
      </c>
      <c r="J7507">
        <v>-858.72607676899997</v>
      </c>
    </row>
    <row r="7508" spans="1:10" x14ac:dyDescent="0.3">
      <c r="A7508">
        <v>7506</v>
      </c>
      <c r="B7508">
        <v>1.0913999999999999</v>
      </c>
      <c r="F7508">
        <v>0</v>
      </c>
      <c r="G7508">
        <v>0</v>
      </c>
      <c r="H7508">
        <v>-9277.9445086270007</v>
      </c>
      <c r="I7508">
        <v>-91935.384625688996</v>
      </c>
      <c r="J7508">
        <v>-844.06046058300001</v>
      </c>
    </row>
    <row r="7509" spans="1:10" x14ac:dyDescent="0.3">
      <c r="A7509">
        <v>7507</v>
      </c>
      <c r="B7509">
        <v>1.0913999999999999</v>
      </c>
      <c r="F7509">
        <v>0</v>
      </c>
      <c r="G7509">
        <v>0</v>
      </c>
      <c r="H7509">
        <v>-9276.4835263040004</v>
      </c>
      <c r="I7509">
        <v>-91925.769446766004</v>
      </c>
      <c r="J7509">
        <v>-839.06581627699995</v>
      </c>
    </row>
    <row r="7510" spans="1:10" x14ac:dyDescent="0.3">
      <c r="A7510">
        <v>7508</v>
      </c>
      <c r="B7510">
        <v>1.0708200000000001</v>
      </c>
      <c r="F7510">
        <v>0</v>
      </c>
      <c r="G7510">
        <v>0</v>
      </c>
      <c r="H7510">
        <v>-9278.1870984249999</v>
      </c>
      <c r="I7510">
        <v>-91936.645473805998</v>
      </c>
      <c r="J7510">
        <v>-845.22551044700003</v>
      </c>
    </row>
    <row r="7511" spans="1:10" x14ac:dyDescent="0.3">
      <c r="A7511">
        <v>7509</v>
      </c>
      <c r="B7511">
        <v>1.0845199999999999</v>
      </c>
      <c r="F7511">
        <v>0</v>
      </c>
      <c r="G7511">
        <v>0</v>
      </c>
      <c r="H7511">
        <v>-9276.5697857209998</v>
      </c>
      <c r="I7511">
        <v>-91921.137005803001</v>
      </c>
      <c r="J7511">
        <v>-844.560851404</v>
      </c>
    </row>
    <row r="7512" spans="1:10" x14ac:dyDescent="0.3">
      <c r="A7512">
        <v>7510</v>
      </c>
      <c r="B7512">
        <v>1.0845199999999999</v>
      </c>
      <c r="F7512">
        <v>0</v>
      </c>
      <c r="G7512">
        <v>0</v>
      </c>
      <c r="H7512">
        <v>-9277.719849612</v>
      </c>
      <c r="I7512">
        <v>-91921.348029849003</v>
      </c>
      <c r="J7512">
        <v>-855.85046627199995</v>
      </c>
    </row>
    <row r="7513" spans="1:10" x14ac:dyDescent="0.3">
      <c r="A7513">
        <v>7511</v>
      </c>
      <c r="B7513">
        <v>1.08158</v>
      </c>
      <c r="F7513">
        <v>0</v>
      </c>
      <c r="G7513">
        <v>0</v>
      </c>
      <c r="H7513">
        <v>-9276.0227901180006</v>
      </c>
      <c r="I7513">
        <v>-91926.179987777999</v>
      </c>
      <c r="J7513">
        <v>-834.04791340600002</v>
      </c>
    </row>
    <row r="7514" spans="1:10" x14ac:dyDescent="0.3">
      <c r="A7514">
        <v>7512</v>
      </c>
      <c r="B7514">
        <v>1.06976</v>
      </c>
      <c r="F7514">
        <v>0</v>
      </c>
      <c r="G7514">
        <v>0</v>
      </c>
      <c r="H7514">
        <v>-9277.0267714729998</v>
      </c>
      <c r="I7514">
        <v>-91915.508955958998</v>
      </c>
      <c r="J7514">
        <v>-854.75875876800001</v>
      </c>
    </row>
    <row r="7515" spans="1:10" x14ac:dyDescent="0.3">
      <c r="A7515">
        <v>7513</v>
      </c>
      <c r="B7515">
        <v>1.06976</v>
      </c>
      <c r="F7515">
        <v>0</v>
      </c>
      <c r="G7515">
        <v>0</v>
      </c>
      <c r="H7515">
        <v>-9277.3523557659992</v>
      </c>
      <c r="I7515">
        <v>-91915.627241876995</v>
      </c>
      <c r="J7515">
        <v>-857.89631578199999</v>
      </c>
    </row>
    <row r="7516" spans="1:10" x14ac:dyDescent="0.3">
      <c r="A7516">
        <v>7514</v>
      </c>
      <c r="B7516">
        <v>1.06976</v>
      </c>
      <c r="F7516">
        <v>0</v>
      </c>
      <c r="G7516">
        <v>0</v>
      </c>
      <c r="H7516">
        <v>-9276.8233463630004</v>
      </c>
      <c r="I7516">
        <v>-91905.410664273993</v>
      </c>
      <c r="J7516">
        <v>-862.82279935300005</v>
      </c>
    </row>
    <row r="7517" spans="1:10" x14ac:dyDescent="0.3">
      <c r="A7517">
        <v>7515</v>
      </c>
      <c r="B7517">
        <v>1.05565</v>
      </c>
      <c r="F7517">
        <v>0</v>
      </c>
      <c r="G7517">
        <v>0</v>
      </c>
      <c r="H7517">
        <v>-9278.7747841750006</v>
      </c>
      <c r="I7517">
        <v>-91920.901748026998</v>
      </c>
      <c r="J7517">
        <v>-866.84609372399996</v>
      </c>
    </row>
    <row r="7518" spans="1:10" x14ac:dyDescent="0.3">
      <c r="A7518">
        <v>7516</v>
      </c>
      <c r="B7518">
        <v>1.05565</v>
      </c>
      <c r="F7518">
        <v>0</v>
      </c>
      <c r="G7518">
        <v>0</v>
      </c>
      <c r="H7518">
        <v>-9278.5061133090003</v>
      </c>
      <c r="I7518">
        <v>-91908.455582356997</v>
      </c>
      <c r="J7518">
        <v>-876.60555073700004</v>
      </c>
    </row>
    <row r="7519" spans="1:10" x14ac:dyDescent="0.3">
      <c r="A7519">
        <v>7517</v>
      </c>
      <c r="B7519">
        <v>1.05782</v>
      </c>
      <c r="F7519">
        <v>0</v>
      </c>
      <c r="G7519">
        <v>0</v>
      </c>
      <c r="H7519">
        <v>-9279.0434588659991</v>
      </c>
      <c r="I7519">
        <v>-91916.319507556997</v>
      </c>
      <c r="J7519">
        <v>-874.11508110499994</v>
      </c>
    </row>
    <row r="7520" spans="1:10" x14ac:dyDescent="0.3">
      <c r="A7520">
        <v>7518</v>
      </c>
      <c r="B7520">
        <v>1.05782</v>
      </c>
      <c r="F7520">
        <v>0</v>
      </c>
      <c r="G7520">
        <v>0</v>
      </c>
      <c r="H7520">
        <v>-9279.8348492719997</v>
      </c>
      <c r="I7520">
        <v>-91924.399472841003</v>
      </c>
      <c r="J7520">
        <v>-873.94901987699996</v>
      </c>
    </row>
    <row r="7521" spans="1:10" x14ac:dyDescent="0.3">
      <c r="A7521">
        <v>7519</v>
      </c>
      <c r="B7521">
        <v>1.0476099999999999</v>
      </c>
      <c r="F7521">
        <v>0</v>
      </c>
      <c r="G7521">
        <v>0</v>
      </c>
      <c r="H7521">
        <v>-9278.6446740339998</v>
      </c>
      <c r="I7521">
        <v>-91931.232883567005</v>
      </c>
      <c r="J7521">
        <v>-855.21385677000001</v>
      </c>
    </row>
    <row r="7522" spans="1:10" x14ac:dyDescent="0.3">
      <c r="A7522">
        <v>7520</v>
      </c>
      <c r="B7522">
        <v>1.0639700000000001</v>
      </c>
      <c r="F7522">
        <v>0</v>
      </c>
      <c r="G7522">
        <v>0</v>
      </c>
      <c r="H7522">
        <v>-9277.4220847279994</v>
      </c>
      <c r="I7522">
        <v>-91919.891217034005</v>
      </c>
      <c r="J7522">
        <v>-854.32963024799994</v>
      </c>
    </row>
    <row r="7523" spans="1:10" x14ac:dyDescent="0.3">
      <c r="A7523">
        <v>7521</v>
      </c>
      <c r="B7523">
        <v>1.05271</v>
      </c>
      <c r="F7523">
        <v>0</v>
      </c>
      <c r="G7523">
        <v>0</v>
      </c>
      <c r="H7523">
        <v>-9278.9260744200001</v>
      </c>
      <c r="I7523">
        <v>-91932.128828852001</v>
      </c>
      <c r="J7523">
        <v>-857.13191534800001</v>
      </c>
    </row>
    <row r="7524" spans="1:10" x14ac:dyDescent="0.3">
      <c r="A7524">
        <v>7522</v>
      </c>
      <c r="B7524">
        <v>1.0664199999999999</v>
      </c>
      <c r="F7524">
        <v>0</v>
      </c>
      <c r="G7524">
        <v>0</v>
      </c>
      <c r="H7524">
        <v>-9278.5612176169998</v>
      </c>
      <c r="I7524">
        <v>-91931.192859567993</v>
      </c>
      <c r="J7524">
        <v>-854.4193166</v>
      </c>
    </row>
    <row r="7525" spans="1:10" x14ac:dyDescent="0.3">
      <c r="A7525">
        <v>7523</v>
      </c>
      <c r="B7525">
        <v>1.05705</v>
      </c>
      <c r="F7525">
        <v>0</v>
      </c>
      <c r="G7525">
        <v>0</v>
      </c>
      <c r="H7525">
        <v>-9279.2907017039997</v>
      </c>
      <c r="I7525">
        <v>-91952.798641029003</v>
      </c>
      <c r="J7525">
        <v>-840.10837601100002</v>
      </c>
    </row>
    <row r="7526" spans="1:10" x14ac:dyDescent="0.3">
      <c r="A7526">
        <v>7524</v>
      </c>
      <c r="B7526">
        <v>1.05705</v>
      </c>
      <c r="F7526">
        <v>0</v>
      </c>
      <c r="G7526">
        <v>0</v>
      </c>
      <c r="H7526">
        <v>-9279.9443071990008</v>
      </c>
      <c r="I7526">
        <v>-91957.877077754005</v>
      </c>
      <c r="J7526">
        <v>-841.56599424000001</v>
      </c>
    </row>
    <row r="7527" spans="1:10" x14ac:dyDescent="0.3">
      <c r="A7527">
        <v>7525</v>
      </c>
      <c r="B7527">
        <v>1.05705</v>
      </c>
      <c r="F7527">
        <v>0</v>
      </c>
      <c r="G7527">
        <v>0</v>
      </c>
      <c r="H7527">
        <v>-9279.7851101519991</v>
      </c>
      <c r="I7527">
        <v>-91942.373994673006</v>
      </c>
      <c r="J7527">
        <v>-855.47710684699996</v>
      </c>
    </row>
    <row r="7528" spans="1:10" x14ac:dyDescent="0.3">
      <c r="A7528">
        <v>7526</v>
      </c>
      <c r="B7528">
        <v>1.05705</v>
      </c>
      <c r="F7528">
        <v>0</v>
      </c>
      <c r="G7528">
        <v>0</v>
      </c>
      <c r="H7528">
        <v>-9279.181093747</v>
      </c>
      <c r="I7528">
        <v>-91943.075853938004</v>
      </c>
      <c r="J7528">
        <v>-848.73508352700003</v>
      </c>
    </row>
    <row r="7529" spans="1:10" x14ac:dyDescent="0.3">
      <c r="A7529">
        <v>7527</v>
      </c>
      <c r="B7529">
        <v>1.05705</v>
      </c>
      <c r="F7529">
        <v>0</v>
      </c>
      <c r="G7529">
        <v>0</v>
      </c>
      <c r="H7529">
        <v>-9278.9605680740005</v>
      </c>
      <c r="I7529">
        <v>-91946.378422169</v>
      </c>
      <c r="J7529">
        <v>-843.22725857499995</v>
      </c>
    </row>
    <row r="7530" spans="1:10" x14ac:dyDescent="0.3">
      <c r="A7530">
        <v>7528</v>
      </c>
      <c r="B7530">
        <v>1.0660099999999999</v>
      </c>
      <c r="F7530">
        <v>0</v>
      </c>
      <c r="G7530">
        <v>0</v>
      </c>
      <c r="H7530">
        <v>-9277.3491514559992</v>
      </c>
      <c r="I7530">
        <v>-91921.809860210997</v>
      </c>
      <c r="J7530">
        <v>-851.68165435200001</v>
      </c>
    </row>
    <row r="7531" spans="1:10" x14ac:dyDescent="0.3">
      <c r="A7531">
        <v>7529</v>
      </c>
      <c r="B7531">
        <v>1.0660099999999999</v>
      </c>
      <c r="F7531">
        <v>0</v>
      </c>
      <c r="G7531">
        <v>0</v>
      </c>
      <c r="H7531">
        <v>-9277.2300518320008</v>
      </c>
      <c r="I7531">
        <v>-91921.597325263006</v>
      </c>
      <c r="J7531">
        <v>-850.703193059</v>
      </c>
    </row>
    <row r="7532" spans="1:10" x14ac:dyDescent="0.3">
      <c r="A7532">
        <v>7530</v>
      </c>
      <c r="B7532">
        <v>1.0660099999999999</v>
      </c>
      <c r="F7532">
        <v>0</v>
      </c>
      <c r="G7532">
        <v>0</v>
      </c>
      <c r="H7532">
        <v>-9276.8662723559992</v>
      </c>
      <c r="I7532">
        <v>-91921.316951019006</v>
      </c>
      <c r="J7532">
        <v>-847.34577254199996</v>
      </c>
    </row>
    <row r="7533" spans="1:10" x14ac:dyDescent="0.3">
      <c r="A7533">
        <v>7531</v>
      </c>
      <c r="B7533">
        <v>1.0660099999999999</v>
      </c>
      <c r="F7533">
        <v>0</v>
      </c>
      <c r="G7533">
        <v>0</v>
      </c>
      <c r="H7533">
        <v>-9275.4862234369994</v>
      </c>
      <c r="I7533">
        <v>-91914.502472021006</v>
      </c>
      <c r="J7533">
        <v>-840.35976235400005</v>
      </c>
    </row>
    <row r="7534" spans="1:10" x14ac:dyDescent="0.3">
      <c r="A7534">
        <v>7532</v>
      </c>
      <c r="B7534">
        <v>1.06982</v>
      </c>
      <c r="F7534">
        <v>0</v>
      </c>
      <c r="G7534">
        <v>0</v>
      </c>
      <c r="H7534">
        <v>-9274.9001906949998</v>
      </c>
      <c r="I7534">
        <v>-91916.438475921997</v>
      </c>
      <c r="J7534">
        <v>-832.56343103200004</v>
      </c>
    </row>
    <row r="7535" spans="1:10" x14ac:dyDescent="0.3">
      <c r="A7535">
        <v>7533</v>
      </c>
      <c r="B7535">
        <v>1.06982</v>
      </c>
      <c r="F7535">
        <v>0</v>
      </c>
      <c r="G7535">
        <v>0</v>
      </c>
      <c r="H7535">
        <v>-9275.8570792240007</v>
      </c>
      <c r="I7535">
        <v>-91930.686812187007</v>
      </c>
      <c r="J7535">
        <v>-827.88398005199997</v>
      </c>
    </row>
    <row r="7536" spans="1:10" x14ac:dyDescent="0.3">
      <c r="A7536">
        <v>7534</v>
      </c>
      <c r="B7536">
        <v>1.06982</v>
      </c>
      <c r="F7536">
        <v>0</v>
      </c>
      <c r="G7536">
        <v>0</v>
      </c>
      <c r="H7536">
        <v>-9276.4692217770007</v>
      </c>
      <c r="I7536">
        <v>-91933.277946828995</v>
      </c>
      <c r="J7536">
        <v>-831.414270945</v>
      </c>
    </row>
    <row r="7537" spans="1:10" x14ac:dyDescent="0.3">
      <c r="A7537">
        <v>7535</v>
      </c>
      <c r="B7537">
        <v>1.06982</v>
      </c>
      <c r="F7537">
        <v>0</v>
      </c>
      <c r="G7537">
        <v>0</v>
      </c>
      <c r="H7537">
        <v>-9275.6086937799992</v>
      </c>
      <c r="I7537">
        <v>-91919.670899592995</v>
      </c>
      <c r="J7537">
        <v>-836.41603820900002</v>
      </c>
    </row>
    <row r="7538" spans="1:10" x14ac:dyDescent="0.3">
      <c r="A7538">
        <v>7536</v>
      </c>
      <c r="B7538">
        <v>1.06982</v>
      </c>
      <c r="F7538">
        <v>0</v>
      </c>
      <c r="G7538">
        <v>0</v>
      </c>
      <c r="H7538">
        <v>-9275.9643513249994</v>
      </c>
      <c r="I7538">
        <v>-91930.558626591999</v>
      </c>
      <c r="J7538">
        <v>-829.08488666200003</v>
      </c>
    </row>
    <row r="7539" spans="1:10" x14ac:dyDescent="0.3">
      <c r="A7539">
        <v>7537</v>
      </c>
      <c r="B7539">
        <v>1.06982</v>
      </c>
      <c r="F7539">
        <v>0</v>
      </c>
      <c r="G7539">
        <v>0</v>
      </c>
      <c r="H7539">
        <v>-9275.8450373930009</v>
      </c>
      <c r="I7539">
        <v>-91924.888649343004</v>
      </c>
      <c r="J7539">
        <v>-833.56172458399999</v>
      </c>
    </row>
    <row r="7540" spans="1:10" x14ac:dyDescent="0.3">
      <c r="A7540">
        <v>7538</v>
      </c>
      <c r="B7540">
        <v>1.06982</v>
      </c>
      <c r="F7540">
        <v>0</v>
      </c>
      <c r="G7540">
        <v>0</v>
      </c>
      <c r="H7540">
        <v>-9275.1185692409999</v>
      </c>
      <c r="I7540">
        <v>-91921.064797269995</v>
      </c>
      <c r="J7540">
        <v>-830.12089514399997</v>
      </c>
    </row>
    <row r="7541" spans="1:10" x14ac:dyDescent="0.3">
      <c r="A7541">
        <v>7539</v>
      </c>
      <c r="B7541">
        <v>1.06982</v>
      </c>
      <c r="F7541">
        <v>0</v>
      </c>
      <c r="G7541">
        <v>0</v>
      </c>
      <c r="H7541">
        <v>-9274.3752020320007</v>
      </c>
      <c r="I7541">
        <v>-91919.346713680003</v>
      </c>
      <c r="J7541">
        <v>-824.40530664200003</v>
      </c>
    </row>
    <row r="7542" spans="1:10" x14ac:dyDescent="0.3">
      <c r="A7542">
        <v>7540</v>
      </c>
      <c r="B7542">
        <v>1.06982</v>
      </c>
      <c r="F7542">
        <v>0</v>
      </c>
      <c r="G7542">
        <v>0</v>
      </c>
      <c r="H7542">
        <v>-9273.8450086230005</v>
      </c>
      <c r="I7542">
        <v>-91918.199336776001</v>
      </c>
      <c r="J7542">
        <v>-820.25074945300003</v>
      </c>
    </row>
    <row r="7543" spans="1:10" x14ac:dyDescent="0.3">
      <c r="A7543">
        <v>7541</v>
      </c>
      <c r="B7543">
        <v>1.06982</v>
      </c>
      <c r="F7543">
        <v>0</v>
      </c>
      <c r="G7543">
        <v>0</v>
      </c>
      <c r="H7543">
        <v>-9279.5935518030001</v>
      </c>
      <c r="I7543">
        <v>-91936.911484848999</v>
      </c>
      <c r="J7543">
        <v>-859.02403317599999</v>
      </c>
    </row>
    <row r="7544" spans="1:10" x14ac:dyDescent="0.3">
      <c r="A7544">
        <v>7542</v>
      </c>
      <c r="B7544">
        <v>1.06982</v>
      </c>
      <c r="F7544">
        <v>0</v>
      </c>
      <c r="G7544">
        <v>0</v>
      </c>
      <c r="H7544">
        <v>-9279.0195937330009</v>
      </c>
      <c r="I7544">
        <v>-91928.787158092004</v>
      </c>
      <c r="J7544">
        <v>-861.40877923799997</v>
      </c>
    </row>
    <row r="7545" spans="1:10" x14ac:dyDescent="0.3">
      <c r="A7545">
        <v>7543</v>
      </c>
      <c r="B7545">
        <v>1.08969</v>
      </c>
      <c r="F7545">
        <v>0</v>
      </c>
      <c r="G7545">
        <v>0</v>
      </c>
      <c r="H7545">
        <v>-9280.2296801720004</v>
      </c>
      <c r="I7545">
        <v>-91916.670659644995</v>
      </c>
      <c r="J7545">
        <v>-885.626142071</v>
      </c>
    </row>
    <row r="7546" spans="1:10" x14ac:dyDescent="0.3">
      <c r="A7546">
        <v>7544</v>
      </c>
      <c r="B7546">
        <v>1.08969</v>
      </c>
      <c r="F7546">
        <v>0</v>
      </c>
      <c r="G7546">
        <v>0</v>
      </c>
      <c r="H7546">
        <v>-9279.8621055160002</v>
      </c>
      <c r="I7546">
        <v>-91907.710736267007</v>
      </c>
      <c r="J7546">
        <v>-890.91031888999999</v>
      </c>
    </row>
    <row r="7547" spans="1:10" x14ac:dyDescent="0.3">
      <c r="A7547">
        <v>7545</v>
      </c>
      <c r="B7547">
        <v>1.0877399999999999</v>
      </c>
      <c r="F7547">
        <v>0</v>
      </c>
      <c r="G7547">
        <v>0</v>
      </c>
      <c r="H7547">
        <v>-9279.9608487339992</v>
      </c>
      <c r="I7547">
        <v>-91914.223306371001</v>
      </c>
      <c r="J7547">
        <v>-885.38518097199994</v>
      </c>
    </row>
    <row r="7548" spans="1:10" x14ac:dyDescent="0.3">
      <c r="A7548">
        <v>7546</v>
      </c>
      <c r="B7548">
        <v>1.06504</v>
      </c>
      <c r="F7548">
        <v>0</v>
      </c>
      <c r="G7548">
        <v>0</v>
      </c>
      <c r="H7548">
        <v>-9276.8785644130003</v>
      </c>
      <c r="I7548">
        <v>-91926.710745075994</v>
      </c>
      <c r="J7548">
        <v>-842.07489905800003</v>
      </c>
    </row>
    <row r="7549" spans="1:10" x14ac:dyDescent="0.3">
      <c r="A7549">
        <v>7547</v>
      </c>
      <c r="B7549">
        <v>1.0970200000000001</v>
      </c>
      <c r="F7549">
        <v>0</v>
      </c>
      <c r="G7549">
        <v>0</v>
      </c>
      <c r="H7549">
        <v>-9277.7502052550008</v>
      </c>
      <c r="I7549">
        <v>-91902.386375408998</v>
      </c>
      <c r="J7549">
        <v>-875.11567714399996</v>
      </c>
    </row>
    <row r="7550" spans="1:10" x14ac:dyDescent="0.3">
      <c r="A7550">
        <v>7548</v>
      </c>
      <c r="B7550">
        <v>1.0893999999999999</v>
      </c>
      <c r="F7550">
        <v>0</v>
      </c>
      <c r="G7550">
        <v>0</v>
      </c>
      <c r="H7550">
        <v>-9277.0363092619991</v>
      </c>
      <c r="I7550">
        <v>-91926.113349378997</v>
      </c>
      <c r="J7550">
        <v>-844.24974324300001</v>
      </c>
    </row>
    <row r="7551" spans="1:10" x14ac:dyDescent="0.3">
      <c r="A7551">
        <v>7549</v>
      </c>
      <c r="B7551">
        <v>1.0893999999999999</v>
      </c>
      <c r="F7551">
        <v>0</v>
      </c>
      <c r="G7551">
        <v>0</v>
      </c>
      <c r="H7551">
        <v>-9276.6663727060004</v>
      </c>
      <c r="I7551">
        <v>-91926.123252505</v>
      </c>
      <c r="J7551">
        <v>-840.54047455600005</v>
      </c>
    </row>
    <row r="7552" spans="1:10" x14ac:dyDescent="0.3">
      <c r="A7552">
        <v>7550</v>
      </c>
      <c r="B7552">
        <v>1.0893999999999999</v>
      </c>
      <c r="F7552">
        <v>0</v>
      </c>
      <c r="G7552">
        <v>0</v>
      </c>
      <c r="H7552">
        <v>-9276.1221240630002</v>
      </c>
      <c r="I7552">
        <v>-91902.516807538006</v>
      </c>
      <c r="J7552">
        <v>-858.70443309200004</v>
      </c>
    </row>
    <row r="7553" spans="1:10" x14ac:dyDescent="0.3">
      <c r="A7553">
        <v>7551</v>
      </c>
      <c r="B7553">
        <v>1.0786199999999999</v>
      </c>
      <c r="F7553">
        <v>0</v>
      </c>
      <c r="G7553">
        <v>0</v>
      </c>
      <c r="H7553">
        <v>-9278.2224564930002</v>
      </c>
      <c r="I7553">
        <v>-91928.507091129999</v>
      </c>
      <c r="J7553">
        <v>-853.71747380199997</v>
      </c>
    </row>
    <row r="7554" spans="1:10" x14ac:dyDescent="0.3">
      <c r="A7554">
        <v>7552</v>
      </c>
      <c r="B7554">
        <v>1.0728500000000001</v>
      </c>
      <c r="F7554">
        <v>0</v>
      </c>
      <c r="G7554">
        <v>0</v>
      </c>
      <c r="H7554">
        <v>-9279.2913235380001</v>
      </c>
      <c r="I7554">
        <v>-91941.924192979001</v>
      </c>
      <c r="J7554">
        <v>-850.98904240599995</v>
      </c>
    </row>
    <row r="7555" spans="1:10" x14ac:dyDescent="0.3">
      <c r="A7555">
        <v>7553</v>
      </c>
      <c r="B7555">
        <v>1.0690900000000001</v>
      </c>
      <c r="F7555">
        <v>0</v>
      </c>
      <c r="G7555">
        <v>0</v>
      </c>
      <c r="H7555">
        <v>-9279.8481431809996</v>
      </c>
      <c r="I7555">
        <v>-91935.659205603006</v>
      </c>
      <c r="J7555">
        <v>-862.82222620300001</v>
      </c>
    </row>
    <row r="7556" spans="1:10" x14ac:dyDescent="0.3">
      <c r="A7556">
        <v>7554</v>
      </c>
      <c r="B7556">
        <v>1.05854</v>
      </c>
      <c r="F7556">
        <v>0</v>
      </c>
      <c r="G7556">
        <v>0</v>
      </c>
      <c r="H7556">
        <v>-9280.3337574640009</v>
      </c>
      <c r="I7556">
        <v>-91950.191714728993</v>
      </c>
      <c r="J7556">
        <v>-853.14585991299998</v>
      </c>
    </row>
    <row r="7557" spans="1:10" x14ac:dyDescent="0.3">
      <c r="A7557">
        <v>7555</v>
      </c>
      <c r="B7557">
        <v>1.06321</v>
      </c>
      <c r="F7557">
        <v>0</v>
      </c>
      <c r="G7557">
        <v>0</v>
      </c>
      <c r="H7557">
        <v>-9281.7284898790003</v>
      </c>
      <c r="I7557">
        <v>-91931.731758989001</v>
      </c>
      <c r="J7557">
        <v>-885.553139805</v>
      </c>
    </row>
    <row r="7558" spans="1:10" x14ac:dyDescent="0.3">
      <c r="A7558">
        <v>7556</v>
      </c>
      <c r="B7558">
        <v>1.0675600000000001</v>
      </c>
      <c r="F7558">
        <v>0</v>
      </c>
      <c r="G7558">
        <v>0</v>
      </c>
      <c r="H7558">
        <v>-9280.540324132</v>
      </c>
      <c r="I7558">
        <v>-91926.098544713997</v>
      </c>
      <c r="J7558">
        <v>-879.30469660899996</v>
      </c>
    </row>
    <row r="7559" spans="1:10" x14ac:dyDescent="0.3">
      <c r="A7559">
        <v>7557</v>
      </c>
      <c r="B7559">
        <v>1.0675600000000001</v>
      </c>
      <c r="F7559">
        <v>0</v>
      </c>
      <c r="G7559">
        <v>0</v>
      </c>
      <c r="H7559">
        <v>-9280.1027747740009</v>
      </c>
      <c r="I7559">
        <v>-91925.224338650994</v>
      </c>
      <c r="J7559">
        <v>-875.80340909200004</v>
      </c>
    </row>
    <row r="7560" spans="1:10" x14ac:dyDescent="0.3">
      <c r="A7560">
        <v>7558</v>
      </c>
      <c r="B7560">
        <v>1.0675600000000001</v>
      </c>
      <c r="F7560">
        <v>0</v>
      </c>
      <c r="G7560">
        <v>0</v>
      </c>
      <c r="H7560">
        <v>-9281.2820507619999</v>
      </c>
      <c r="I7560">
        <v>-91929.539268770997</v>
      </c>
      <c r="J7560">
        <v>-883.281238852</v>
      </c>
    </row>
    <row r="7561" spans="1:10" x14ac:dyDescent="0.3">
      <c r="A7561">
        <v>7559</v>
      </c>
      <c r="B7561">
        <v>1.0528900000000001</v>
      </c>
      <c r="F7561">
        <v>0</v>
      </c>
      <c r="G7561">
        <v>0</v>
      </c>
      <c r="H7561">
        <v>-9283.0659891899995</v>
      </c>
      <c r="I7561">
        <v>-91933.495401767999</v>
      </c>
      <c r="J7561">
        <v>-897.16449013099998</v>
      </c>
    </row>
    <row r="7562" spans="1:10" x14ac:dyDescent="0.3">
      <c r="A7562">
        <v>7560</v>
      </c>
      <c r="B7562">
        <v>1.0528900000000001</v>
      </c>
      <c r="F7562">
        <v>0</v>
      </c>
      <c r="G7562">
        <v>0</v>
      </c>
      <c r="H7562">
        <v>-9282.4850822490007</v>
      </c>
      <c r="I7562">
        <v>-91933.553714388996</v>
      </c>
      <c r="J7562">
        <v>-891.29710809899996</v>
      </c>
    </row>
    <row r="7563" spans="1:10" x14ac:dyDescent="0.3">
      <c r="A7563">
        <v>7561</v>
      </c>
      <c r="B7563">
        <v>1.0528900000000001</v>
      </c>
      <c r="F7563">
        <v>0</v>
      </c>
      <c r="G7563">
        <v>0</v>
      </c>
      <c r="H7563">
        <v>-9283.8170978819999</v>
      </c>
      <c r="I7563">
        <v>-91938.481141281998</v>
      </c>
      <c r="J7563">
        <v>-899.68983753700002</v>
      </c>
    </row>
    <row r="7564" spans="1:10" x14ac:dyDescent="0.3">
      <c r="A7564">
        <v>7562</v>
      </c>
      <c r="B7564">
        <v>1.06897</v>
      </c>
      <c r="F7564">
        <v>0</v>
      </c>
      <c r="G7564">
        <v>0</v>
      </c>
      <c r="H7564">
        <v>-9282.5511680809996</v>
      </c>
      <c r="I7564">
        <v>-91915.022830269998</v>
      </c>
      <c r="J7564">
        <v>-910.48885054300001</v>
      </c>
    </row>
    <row r="7565" spans="1:10" x14ac:dyDescent="0.3">
      <c r="A7565">
        <v>7563</v>
      </c>
      <c r="B7565">
        <v>1.0582800000000001</v>
      </c>
      <c r="F7565">
        <v>0</v>
      </c>
      <c r="G7565">
        <v>0</v>
      </c>
      <c r="H7565">
        <v>-9280.1340808759996</v>
      </c>
      <c r="I7565">
        <v>-91925.479997193994</v>
      </c>
      <c r="J7565">
        <v>-875.86081156399996</v>
      </c>
    </row>
    <row r="7566" spans="1:10" x14ac:dyDescent="0.3">
      <c r="A7566">
        <v>7564</v>
      </c>
      <c r="B7566">
        <v>1.0582800000000001</v>
      </c>
      <c r="F7566">
        <v>0</v>
      </c>
      <c r="G7566">
        <v>0</v>
      </c>
      <c r="H7566">
        <v>-9280.8661667359993</v>
      </c>
      <c r="I7566">
        <v>-91926.104386003994</v>
      </c>
      <c r="J7566">
        <v>-882.55728135599998</v>
      </c>
    </row>
    <row r="7567" spans="1:10" x14ac:dyDescent="0.3">
      <c r="A7567">
        <v>7565</v>
      </c>
      <c r="B7567">
        <v>1.07396</v>
      </c>
      <c r="F7567">
        <v>0</v>
      </c>
      <c r="G7567">
        <v>0</v>
      </c>
      <c r="H7567">
        <v>-9279.3628712280006</v>
      </c>
      <c r="I7567">
        <v>-91913.660041070005</v>
      </c>
      <c r="J7567">
        <v>-879.96867121100001</v>
      </c>
    </row>
    <row r="7568" spans="1:10" x14ac:dyDescent="0.3">
      <c r="A7568">
        <v>7566</v>
      </c>
      <c r="B7568">
        <v>1.04464</v>
      </c>
      <c r="F7568">
        <v>0</v>
      </c>
      <c r="G7568">
        <v>0</v>
      </c>
      <c r="H7568">
        <v>-9279.9302556260009</v>
      </c>
      <c r="I7568">
        <v>-91940.897817521007</v>
      </c>
      <c r="J7568">
        <v>-858.40473873999997</v>
      </c>
    </row>
    <row r="7569" spans="1:10" x14ac:dyDescent="0.3">
      <c r="A7569">
        <v>7567</v>
      </c>
      <c r="B7569">
        <v>1.04464</v>
      </c>
      <c r="F7569">
        <v>0</v>
      </c>
      <c r="G7569">
        <v>0</v>
      </c>
      <c r="H7569">
        <v>-9280.4518296829992</v>
      </c>
      <c r="I7569">
        <v>-91955.811647249997</v>
      </c>
      <c r="J7569">
        <v>-848.70664958199995</v>
      </c>
    </row>
    <row r="7570" spans="1:10" x14ac:dyDescent="0.3">
      <c r="A7570">
        <v>7568</v>
      </c>
      <c r="B7570">
        <v>1.0511900000000001</v>
      </c>
      <c r="F7570">
        <v>0</v>
      </c>
      <c r="G7570">
        <v>0</v>
      </c>
      <c r="H7570">
        <v>-9279.4870971689998</v>
      </c>
      <c r="I7570">
        <v>-91948.640726718004</v>
      </c>
      <c r="J7570">
        <v>-846.23024497500001</v>
      </c>
    </row>
    <row r="7571" spans="1:10" x14ac:dyDescent="0.3">
      <c r="A7571">
        <v>7569</v>
      </c>
      <c r="B7571">
        <v>1.08294</v>
      </c>
      <c r="F7571">
        <v>0</v>
      </c>
      <c r="G7571">
        <v>0</v>
      </c>
      <c r="H7571">
        <v>-9280.3243969380001</v>
      </c>
      <c r="I7571">
        <v>-91917.841610946998</v>
      </c>
      <c r="J7571">
        <v>-885.40235843300002</v>
      </c>
    </row>
    <row r="7572" spans="1:10" x14ac:dyDescent="0.3">
      <c r="A7572">
        <v>7570</v>
      </c>
      <c r="B7572">
        <v>1.06247</v>
      </c>
      <c r="F7572">
        <v>0</v>
      </c>
      <c r="G7572">
        <v>0</v>
      </c>
      <c r="H7572">
        <v>-9279.8138540700002</v>
      </c>
      <c r="I7572">
        <v>-91932.245866361001</v>
      </c>
      <c r="J7572">
        <v>-865.89267433500004</v>
      </c>
    </row>
    <row r="7573" spans="1:10" x14ac:dyDescent="0.3">
      <c r="A7573">
        <v>7571</v>
      </c>
      <c r="B7573">
        <v>1.06247</v>
      </c>
      <c r="F7573">
        <v>0</v>
      </c>
      <c r="G7573">
        <v>0</v>
      </c>
      <c r="H7573">
        <v>-9279.296459096</v>
      </c>
      <c r="I7573">
        <v>-91931.635376998995</v>
      </c>
      <c r="J7573">
        <v>-861.32921395699998</v>
      </c>
    </row>
    <row r="7574" spans="1:10" x14ac:dyDescent="0.3">
      <c r="A7574">
        <v>7572</v>
      </c>
      <c r="B7574">
        <v>1.05938</v>
      </c>
      <c r="F7574">
        <v>0</v>
      </c>
      <c r="G7574">
        <v>0</v>
      </c>
      <c r="H7574">
        <v>-9280.6299525209997</v>
      </c>
      <c r="I7574">
        <v>-91944.516876741007</v>
      </c>
      <c r="J7574">
        <v>-861.78264847200001</v>
      </c>
    </row>
    <row r="7575" spans="1:10" x14ac:dyDescent="0.3">
      <c r="A7575">
        <v>7573</v>
      </c>
      <c r="B7575">
        <v>1.05938</v>
      </c>
      <c r="F7575">
        <v>0</v>
      </c>
      <c r="G7575">
        <v>0</v>
      </c>
      <c r="H7575">
        <v>-9280.9035080400008</v>
      </c>
      <c r="I7575">
        <v>-91946.665474919995</v>
      </c>
      <c r="J7575">
        <v>-862.36960547900003</v>
      </c>
    </row>
    <row r="7576" spans="1:10" x14ac:dyDescent="0.3">
      <c r="A7576">
        <v>7574</v>
      </c>
      <c r="B7576">
        <v>1.05938</v>
      </c>
      <c r="F7576">
        <v>0</v>
      </c>
      <c r="G7576">
        <v>0</v>
      </c>
      <c r="H7576">
        <v>-9280.8133267960002</v>
      </c>
      <c r="I7576">
        <v>-91945.670036269003</v>
      </c>
      <c r="J7576">
        <v>-862.46323168900005</v>
      </c>
    </row>
    <row r="7577" spans="1:10" x14ac:dyDescent="0.3">
      <c r="A7577">
        <v>7575</v>
      </c>
      <c r="B7577">
        <v>1.0750299999999999</v>
      </c>
      <c r="F7577">
        <v>0</v>
      </c>
      <c r="G7577">
        <v>0</v>
      </c>
      <c r="H7577">
        <v>-9281.6303477959991</v>
      </c>
      <c r="I7577">
        <v>-91940.041250876995</v>
      </c>
      <c r="J7577">
        <v>-876.26222708700004</v>
      </c>
    </row>
    <row r="7578" spans="1:10" x14ac:dyDescent="0.3">
      <c r="A7578">
        <v>7576</v>
      </c>
      <c r="B7578">
        <v>1.0750299999999999</v>
      </c>
      <c r="F7578">
        <v>0</v>
      </c>
      <c r="G7578">
        <v>0</v>
      </c>
      <c r="H7578">
        <v>-9281.8234223060008</v>
      </c>
      <c r="I7578">
        <v>-91931.779501041005</v>
      </c>
      <c r="J7578">
        <v>-886.45472201799998</v>
      </c>
    </row>
    <row r="7579" spans="1:10" x14ac:dyDescent="0.3">
      <c r="A7579">
        <v>7577</v>
      </c>
      <c r="B7579">
        <v>1.05792</v>
      </c>
      <c r="F7579">
        <v>0</v>
      </c>
      <c r="G7579">
        <v>0</v>
      </c>
      <c r="H7579">
        <v>-9281.75918017</v>
      </c>
      <c r="I7579">
        <v>-91951.539145628994</v>
      </c>
      <c r="J7579">
        <v>-866.05265606800003</v>
      </c>
    </row>
    <row r="7580" spans="1:10" x14ac:dyDescent="0.3">
      <c r="A7580">
        <v>7578</v>
      </c>
      <c r="B7580">
        <v>1.05792</v>
      </c>
      <c r="F7580">
        <v>0</v>
      </c>
      <c r="G7580">
        <v>0</v>
      </c>
      <c r="H7580">
        <v>-9280.4746825980001</v>
      </c>
      <c r="I7580">
        <v>-91938.200601359</v>
      </c>
      <c r="J7580">
        <v>-866.54622462500004</v>
      </c>
    </row>
    <row r="7581" spans="1:10" x14ac:dyDescent="0.3">
      <c r="A7581">
        <v>7579</v>
      </c>
      <c r="B7581">
        <v>1.05792</v>
      </c>
      <c r="F7581">
        <v>0</v>
      </c>
      <c r="G7581">
        <v>0</v>
      </c>
      <c r="H7581">
        <v>-9279.6262991340009</v>
      </c>
      <c r="I7581">
        <v>-91931.695393796996</v>
      </c>
      <c r="J7581">
        <v>-864.56759754400002</v>
      </c>
    </row>
    <row r="7582" spans="1:10" x14ac:dyDescent="0.3">
      <c r="A7582">
        <v>7580</v>
      </c>
      <c r="B7582">
        <v>1.0658300000000001</v>
      </c>
      <c r="F7582">
        <v>0</v>
      </c>
      <c r="G7582">
        <v>0</v>
      </c>
      <c r="H7582">
        <v>-9278.6485633869997</v>
      </c>
      <c r="I7582">
        <v>-91928.103189816</v>
      </c>
      <c r="J7582">
        <v>-858.38244405399996</v>
      </c>
    </row>
    <row r="7583" spans="1:10" x14ac:dyDescent="0.3">
      <c r="A7583">
        <v>7581</v>
      </c>
      <c r="B7583">
        <v>1.06226</v>
      </c>
      <c r="F7583">
        <v>0</v>
      </c>
      <c r="G7583">
        <v>0</v>
      </c>
      <c r="H7583">
        <v>-9278.7921167780005</v>
      </c>
      <c r="I7583">
        <v>-91934.393087805001</v>
      </c>
      <c r="J7583">
        <v>-853.52807997800005</v>
      </c>
    </row>
    <row r="7584" spans="1:10" x14ac:dyDescent="0.3">
      <c r="A7584">
        <v>7582</v>
      </c>
      <c r="B7584">
        <v>1.06226</v>
      </c>
      <c r="F7584">
        <v>0</v>
      </c>
      <c r="G7584">
        <v>0</v>
      </c>
      <c r="H7584">
        <v>-9279.5197927459994</v>
      </c>
      <c r="I7584">
        <v>-91929.708574382996</v>
      </c>
      <c r="J7584">
        <v>-865.48935307800002</v>
      </c>
    </row>
    <row r="7585" spans="1:10" x14ac:dyDescent="0.3">
      <c r="A7585">
        <v>7583</v>
      </c>
      <c r="B7585">
        <v>1.06226</v>
      </c>
      <c r="F7585">
        <v>0</v>
      </c>
      <c r="G7585">
        <v>0</v>
      </c>
      <c r="H7585">
        <v>-9279.1369623320006</v>
      </c>
      <c r="I7585">
        <v>-91931.368021228001</v>
      </c>
      <c r="J7585">
        <v>-860.00160208900002</v>
      </c>
    </row>
    <row r="7586" spans="1:10" x14ac:dyDescent="0.3">
      <c r="A7586">
        <v>7584</v>
      </c>
      <c r="B7586">
        <v>1.05254</v>
      </c>
      <c r="F7586">
        <v>0</v>
      </c>
      <c r="G7586">
        <v>0</v>
      </c>
      <c r="H7586">
        <v>-9276.663884861</v>
      </c>
      <c r="I7586">
        <v>-91933.820520419002</v>
      </c>
      <c r="J7586">
        <v>-832.81832819399995</v>
      </c>
    </row>
    <row r="7587" spans="1:10" x14ac:dyDescent="0.3">
      <c r="A7587">
        <v>7585</v>
      </c>
      <c r="B7587">
        <v>1.05254</v>
      </c>
      <c r="F7587">
        <v>0</v>
      </c>
      <c r="G7587">
        <v>0</v>
      </c>
      <c r="H7587">
        <v>-9277.3247597520003</v>
      </c>
      <c r="I7587">
        <v>-91937.474686435002</v>
      </c>
      <c r="J7587">
        <v>-835.77291108099996</v>
      </c>
    </row>
    <row r="7588" spans="1:10" x14ac:dyDescent="0.3">
      <c r="A7588">
        <v>7586</v>
      </c>
      <c r="B7588">
        <v>1.05254</v>
      </c>
      <c r="F7588">
        <v>0</v>
      </c>
      <c r="G7588">
        <v>0</v>
      </c>
      <c r="H7588">
        <v>-9275.9902632320009</v>
      </c>
      <c r="I7588">
        <v>-91925.399432892998</v>
      </c>
      <c r="J7588">
        <v>-834.50319942500005</v>
      </c>
    </row>
    <row r="7589" spans="1:10" x14ac:dyDescent="0.3">
      <c r="A7589">
        <v>7587</v>
      </c>
      <c r="B7589">
        <v>1.0571299999999999</v>
      </c>
      <c r="F7589">
        <v>0</v>
      </c>
      <c r="G7589">
        <v>0</v>
      </c>
      <c r="H7589">
        <v>-9277.365857494</v>
      </c>
      <c r="I7589">
        <v>-91924.054015507994</v>
      </c>
      <c r="J7589">
        <v>-849.60455942900001</v>
      </c>
    </row>
    <row r="7590" spans="1:10" x14ac:dyDescent="0.3">
      <c r="A7590">
        <v>7588</v>
      </c>
      <c r="B7590">
        <v>1.0571299999999999</v>
      </c>
      <c r="F7590">
        <v>0</v>
      </c>
      <c r="G7590">
        <v>0</v>
      </c>
      <c r="H7590">
        <v>-9277.9475880940008</v>
      </c>
      <c r="I7590">
        <v>-91939.097338570995</v>
      </c>
      <c r="J7590">
        <v>-840.37854237199997</v>
      </c>
    </row>
    <row r="7591" spans="1:10" x14ac:dyDescent="0.3">
      <c r="A7591">
        <v>7589</v>
      </c>
      <c r="B7591">
        <v>1.0571299999999999</v>
      </c>
      <c r="F7591">
        <v>0</v>
      </c>
      <c r="G7591">
        <v>0</v>
      </c>
      <c r="H7591">
        <v>-9277.6942647010001</v>
      </c>
      <c r="I7591">
        <v>-91927.212071799993</v>
      </c>
      <c r="J7591">
        <v>-849.73057520500004</v>
      </c>
    </row>
    <row r="7592" spans="1:10" x14ac:dyDescent="0.3">
      <c r="A7592">
        <v>7590</v>
      </c>
      <c r="B7592">
        <v>1.06233</v>
      </c>
      <c r="F7592">
        <v>0</v>
      </c>
      <c r="G7592">
        <v>0</v>
      </c>
      <c r="H7592">
        <v>-9277.6973370590003</v>
      </c>
      <c r="I7592">
        <v>-91919.089932200994</v>
      </c>
      <c r="J7592">
        <v>-857.88343838799995</v>
      </c>
    </row>
    <row r="7593" spans="1:10" x14ac:dyDescent="0.3">
      <c r="A7593">
        <v>7591</v>
      </c>
      <c r="B7593">
        <v>1.0715399999999999</v>
      </c>
      <c r="F7593">
        <v>0</v>
      </c>
      <c r="G7593">
        <v>0</v>
      </c>
      <c r="H7593">
        <v>-9276.8523571290007</v>
      </c>
      <c r="I7593">
        <v>-91909.180918686994</v>
      </c>
      <c r="J7593">
        <v>-859.34265259899996</v>
      </c>
    </row>
    <row r="7594" spans="1:10" x14ac:dyDescent="0.3">
      <c r="A7594">
        <v>7592</v>
      </c>
      <c r="B7594">
        <v>1.06646</v>
      </c>
      <c r="F7594">
        <v>0</v>
      </c>
      <c r="G7594">
        <v>0</v>
      </c>
      <c r="H7594">
        <v>-9278.9723936320006</v>
      </c>
      <c r="I7594">
        <v>-91929.656544694997</v>
      </c>
      <c r="J7594">
        <v>-860.06739162099996</v>
      </c>
    </row>
    <row r="7595" spans="1:10" x14ac:dyDescent="0.3">
      <c r="A7595">
        <v>7593</v>
      </c>
      <c r="B7595">
        <v>1.06646</v>
      </c>
      <c r="F7595">
        <v>0</v>
      </c>
      <c r="G7595">
        <v>0</v>
      </c>
      <c r="H7595">
        <v>-9279.5570207740002</v>
      </c>
      <c r="I7595">
        <v>-91934.877687465996</v>
      </c>
      <c r="J7595">
        <v>-860.69252027799996</v>
      </c>
    </row>
    <row r="7596" spans="1:10" x14ac:dyDescent="0.3">
      <c r="A7596">
        <v>7594</v>
      </c>
      <c r="B7596">
        <v>1.0787800000000001</v>
      </c>
      <c r="F7596">
        <v>0</v>
      </c>
      <c r="G7596">
        <v>0</v>
      </c>
      <c r="H7596">
        <v>-9279.6723489249998</v>
      </c>
      <c r="I7596">
        <v>-91921.733702127007</v>
      </c>
      <c r="J7596">
        <v>-874.98978712500002</v>
      </c>
    </row>
    <row r="7597" spans="1:10" x14ac:dyDescent="0.3">
      <c r="A7597">
        <v>7595</v>
      </c>
      <c r="B7597">
        <v>1.0682400000000001</v>
      </c>
      <c r="F7597">
        <v>0</v>
      </c>
      <c r="G7597">
        <v>0</v>
      </c>
      <c r="H7597">
        <v>-9279.4518717249994</v>
      </c>
      <c r="I7597">
        <v>-91923.836609335995</v>
      </c>
      <c r="J7597">
        <v>-870.68210791199999</v>
      </c>
    </row>
    <row r="7598" spans="1:10" x14ac:dyDescent="0.3">
      <c r="A7598">
        <v>7596</v>
      </c>
      <c r="B7598">
        <v>1.0682400000000001</v>
      </c>
      <c r="F7598">
        <v>0</v>
      </c>
      <c r="G7598">
        <v>0</v>
      </c>
      <c r="H7598">
        <v>-9280.3498303870001</v>
      </c>
      <c r="I7598">
        <v>-91929.410785234999</v>
      </c>
      <c r="J7598">
        <v>-874.08751863800001</v>
      </c>
    </row>
    <row r="7599" spans="1:10" x14ac:dyDescent="0.3">
      <c r="A7599">
        <v>7597</v>
      </c>
      <c r="B7599">
        <v>1.0682400000000001</v>
      </c>
      <c r="F7599">
        <v>0</v>
      </c>
      <c r="G7599">
        <v>0</v>
      </c>
      <c r="H7599">
        <v>-9280.7984599289994</v>
      </c>
      <c r="I7599">
        <v>-91933.078053555</v>
      </c>
      <c r="J7599">
        <v>-874.90654572999995</v>
      </c>
    </row>
    <row r="7600" spans="1:10" x14ac:dyDescent="0.3">
      <c r="A7600">
        <v>7598</v>
      </c>
      <c r="B7600">
        <v>1.0682400000000001</v>
      </c>
      <c r="F7600">
        <v>0</v>
      </c>
      <c r="G7600">
        <v>0</v>
      </c>
      <c r="H7600">
        <v>-9280.3545530989995</v>
      </c>
      <c r="I7600">
        <v>-91925.448982147005</v>
      </c>
      <c r="J7600">
        <v>-878.09654883899998</v>
      </c>
    </row>
    <row r="7601" spans="1:10" x14ac:dyDescent="0.3">
      <c r="A7601">
        <v>7599</v>
      </c>
      <c r="B7601">
        <v>1.0682400000000001</v>
      </c>
      <c r="F7601">
        <v>0</v>
      </c>
      <c r="G7601">
        <v>0</v>
      </c>
      <c r="H7601">
        <v>-9278.5699826349992</v>
      </c>
      <c r="I7601">
        <v>-91911.950463153</v>
      </c>
      <c r="J7601">
        <v>-873.74936319899996</v>
      </c>
    </row>
    <row r="7602" spans="1:10" x14ac:dyDescent="0.3">
      <c r="A7602">
        <v>7600</v>
      </c>
      <c r="B7602">
        <v>1.0682400000000001</v>
      </c>
      <c r="F7602">
        <v>0</v>
      </c>
      <c r="G7602">
        <v>0</v>
      </c>
      <c r="H7602">
        <v>-9278.1433542729992</v>
      </c>
      <c r="I7602">
        <v>-91907.365032899004</v>
      </c>
      <c r="J7602">
        <v>-874.06850982799995</v>
      </c>
    </row>
    <row r="7603" spans="1:10" x14ac:dyDescent="0.3">
      <c r="A7603">
        <v>7601</v>
      </c>
      <c r="B7603">
        <v>1.04935</v>
      </c>
      <c r="F7603">
        <v>0</v>
      </c>
      <c r="G7603">
        <v>0</v>
      </c>
      <c r="H7603">
        <v>-9280.8699200030005</v>
      </c>
      <c r="I7603">
        <v>-91922.486514734002</v>
      </c>
      <c r="J7603">
        <v>-886.21268529099996</v>
      </c>
    </row>
    <row r="7604" spans="1:10" x14ac:dyDescent="0.3">
      <c r="A7604">
        <v>7602</v>
      </c>
      <c r="B7604">
        <v>1.0661</v>
      </c>
      <c r="F7604">
        <v>0</v>
      </c>
      <c r="G7604">
        <v>0</v>
      </c>
      <c r="H7604">
        <v>-9279.153007547</v>
      </c>
      <c r="I7604">
        <v>-91904.150756442003</v>
      </c>
      <c r="J7604">
        <v>-887.37931902900004</v>
      </c>
    </row>
    <row r="7605" spans="1:10" x14ac:dyDescent="0.3">
      <c r="A7605">
        <v>7603</v>
      </c>
      <c r="B7605">
        <v>1.05515</v>
      </c>
      <c r="F7605">
        <v>0</v>
      </c>
      <c r="G7605">
        <v>0</v>
      </c>
      <c r="H7605">
        <v>-9281.0039828839999</v>
      </c>
      <c r="I7605">
        <v>-91930.666040622993</v>
      </c>
      <c r="J7605">
        <v>-879.37378821799996</v>
      </c>
    </row>
    <row r="7606" spans="1:10" x14ac:dyDescent="0.3">
      <c r="A7606">
        <v>7604</v>
      </c>
      <c r="B7606">
        <v>1.05515</v>
      </c>
      <c r="F7606">
        <v>0</v>
      </c>
      <c r="G7606">
        <v>0</v>
      </c>
      <c r="H7606">
        <v>-9280.2105853239991</v>
      </c>
      <c r="I7606">
        <v>-91921.366506933002</v>
      </c>
      <c r="J7606">
        <v>-880.73934631099996</v>
      </c>
    </row>
    <row r="7607" spans="1:10" x14ac:dyDescent="0.3">
      <c r="A7607">
        <v>7605</v>
      </c>
      <c r="B7607">
        <v>1.06951</v>
      </c>
      <c r="F7607">
        <v>0</v>
      </c>
      <c r="G7607">
        <v>0</v>
      </c>
      <c r="H7607">
        <v>-9280.3079482819994</v>
      </c>
      <c r="I7607">
        <v>-91908.768792616</v>
      </c>
      <c r="J7607">
        <v>-894.31069020699999</v>
      </c>
    </row>
    <row r="7608" spans="1:10" x14ac:dyDescent="0.3">
      <c r="A7608">
        <v>7606</v>
      </c>
      <c r="B7608">
        <v>1.06951</v>
      </c>
      <c r="F7608">
        <v>0</v>
      </c>
      <c r="G7608">
        <v>0</v>
      </c>
      <c r="H7608">
        <v>-9280.6591772369993</v>
      </c>
      <c r="I7608">
        <v>-91927.288424561004</v>
      </c>
      <c r="J7608">
        <v>-879.30334780600003</v>
      </c>
    </row>
    <row r="7609" spans="1:10" x14ac:dyDescent="0.3">
      <c r="A7609">
        <v>7607</v>
      </c>
      <c r="B7609">
        <v>1.06951</v>
      </c>
      <c r="F7609">
        <v>0</v>
      </c>
      <c r="G7609">
        <v>0</v>
      </c>
      <c r="H7609">
        <v>-9282.0929246129999</v>
      </c>
      <c r="I7609">
        <v>-91932.447855904</v>
      </c>
      <c r="J7609">
        <v>-888.48139022199996</v>
      </c>
    </row>
    <row r="7610" spans="1:10" x14ac:dyDescent="0.3">
      <c r="A7610">
        <v>7608</v>
      </c>
      <c r="B7610">
        <v>1.07264</v>
      </c>
      <c r="F7610">
        <v>0</v>
      </c>
      <c r="G7610">
        <v>0</v>
      </c>
      <c r="H7610">
        <v>-9281.2726833390007</v>
      </c>
      <c r="I7610">
        <v>-91926.948878323994</v>
      </c>
      <c r="J7610">
        <v>-885.777955066</v>
      </c>
    </row>
    <row r="7611" spans="1:10" x14ac:dyDescent="0.3">
      <c r="A7611">
        <v>7609</v>
      </c>
      <c r="B7611">
        <v>1.07264</v>
      </c>
      <c r="F7611">
        <v>0</v>
      </c>
      <c r="G7611">
        <v>0</v>
      </c>
      <c r="H7611">
        <v>-9280.6832527999995</v>
      </c>
      <c r="I7611">
        <v>-91927.694554656002</v>
      </c>
      <c r="J7611">
        <v>-879.13797334200001</v>
      </c>
    </row>
    <row r="7612" spans="1:10" x14ac:dyDescent="0.3">
      <c r="A7612">
        <v>7610</v>
      </c>
      <c r="B7612">
        <v>1.07264</v>
      </c>
      <c r="F7612">
        <v>0</v>
      </c>
      <c r="G7612">
        <v>0</v>
      </c>
      <c r="H7612">
        <v>-9280.3512717800004</v>
      </c>
      <c r="I7612">
        <v>-91929.157381661003</v>
      </c>
      <c r="J7612">
        <v>-874.35533613799998</v>
      </c>
    </row>
    <row r="7613" spans="1:10" x14ac:dyDescent="0.3">
      <c r="A7613">
        <v>7611</v>
      </c>
      <c r="B7613">
        <v>1.0636300000000001</v>
      </c>
      <c r="F7613">
        <v>0</v>
      </c>
      <c r="G7613">
        <v>0</v>
      </c>
      <c r="H7613">
        <v>-9280.9375340480001</v>
      </c>
      <c r="I7613">
        <v>-91932.803909805996</v>
      </c>
      <c r="J7613">
        <v>-876.57143067699997</v>
      </c>
    </row>
    <row r="7614" spans="1:10" x14ac:dyDescent="0.3">
      <c r="A7614">
        <v>7612</v>
      </c>
      <c r="B7614">
        <v>1.0558700000000001</v>
      </c>
      <c r="F7614">
        <v>0</v>
      </c>
      <c r="G7614">
        <v>0</v>
      </c>
      <c r="H7614">
        <v>-9281.3933078549999</v>
      </c>
      <c r="I7614">
        <v>-91936.354056026001</v>
      </c>
      <c r="J7614">
        <v>-877.57902252199995</v>
      </c>
    </row>
    <row r="7615" spans="1:10" x14ac:dyDescent="0.3">
      <c r="A7615">
        <v>7613</v>
      </c>
      <c r="B7615">
        <v>1.0558700000000001</v>
      </c>
      <c r="F7615">
        <v>0</v>
      </c>
      <c r="G7615">
        <v>0</v>
      </c>
      <c r="H7615">
        <v>-9281.0603095000006</v>
      </c>
      <c r="I7615">
        <v>-91927.643450832998</v>
      </c>
      <c r="J7615">
        <v>-882.95964416899994</v>
      </c>
    </row>
    <row r="7616" spans="1:10" x14ac:dyDescent="0.3">
      <c r="A7616">
        <v>7614</v>
      </c>
      <c r="B7616">
        <v>1.07107</v>
      </c>
      <c r="F7616">
        <v>0</v>
      </c>
      <c r="G7616">
        <v>0</v>
      </c>
      <c r="H7616">
        <v>-9281.7821207760007</v>
      </c>
      <c r="I7616">
        <v>-91927.579490213</v>
      </c>
      <c r="J7616">
        <v>-890.241717548</v>
      </c>
    </row>
    <row r="7617" spans="1:10" x14ac:dyDescent="0.3">
      <c r="A7617">
        <v>7615</v>
      </c>
      <c r="B7617">
        <v>1.0563499999999999</v>
      </c>
      <c r="F7617">
        <v>0</v>
      </c>
      <c r="G7617">
        <v>0</v>
      </c>
      <c r="H7617">
        <v>-9283.3739576770004</v>
      </c>
      <c r="I7617">
        <v>-91946.778104337005</v>
      </c>
      <c r="J7617">
        <v>-886.96147243500002</v>
      </c>
    </row>
    <row r="7618" spans="1:10" x14ac:dyDescent="0.3">
      <c r="A7618">
        <v>7616</v>
      </c>
      <c r="B7618">
        <v>1.0563499999999999</v>
      </c>
      <c r="F7618">
        <v>0</v>
      </c>
      <c r="G7618">
        <v>0</v>
      </c>
      <c r="H7618">
        <v>-9282.1642754349996</v>
      </c>
      <c r="I7618">
        <v>-91937.969542225997</v>
      </c>
      <c r="J7618">
        <v>-883.67321212499996</v>
      </c>
    </row>
    <row r="7619" spans="1:10" x14ac:dyDescent="0.3">
      <c r="A7619">
        <v>7617</v>
      </c>
      <c r="B7619">
        <v>1.0563499999999999</v>
      </c>
      <c r="F7619">
        <v>0</v>
      </c>
      <c r="G7619">
        <v>0</v>
      </c>
      <c r="H7619">
        <v>-9282.1985103049992</v>
      </c>
      <c r="I7619">
        <v>-91932.279662525994</v>
      </c>
      <c r="J7619">
        <v>-889.70544052599996</v>
      </c>
    </row>
    <row r="7620" spans="1:10" x14ac:dyDescent="0.3">
      <c r="A7620">
        <v>7618</v>
      </c>
      <c r="B7620">
        <v>1.0708299999999999</v>
      </c>
      <c r="F7620">
        <v>0</v>
      </c>
      <c r="G7620">
        <v>0</v>
      </c>
      <c r="H7620">
        <v>-9281.8537687579992</v>
      </c>
      <c r="I7620">
        <v>-91927.341676045995</v>
      </c>
      <c r="J7620">
        <v>-891.19601152999996</v>
      </c>
    </row>
    <row r="7621" spans="1:10" x14ac:dyDescent="0.3">
      <c r="A7621">
        <v>7619</v>
      </c>
      <c r="B7621">
        <v>1.0502400000000001</v>
      </c>
      <c r="F7621">
        <v>0</v>
      </c>
      <c r="G7621">
        <v>0</v>
      </c>
      <c r="H7621">
        <v>-9280.8385188690008</v>
      </c>
      <c r="I7621">
        <v>-91940.980663651004</v>
      </c>
      <c r="J7621">
        <v>-867.40452503699998</v>
      </c>
    </row>
    <row r="7622" spans="1:10" x14ac:dyDescent="0.3">
      <c r="A7622">
        <v>7620</v>
      </c>
      <c r="B7622">
        <v>1.0684100000000001</v>
      </c>
      <c r="F7622">
        <v>0</v>
      </c>
      <c r="G7622">
        <v>0</v>
      </c>
      <c r="H7622">
        <v>-9278.2985925489993</v>
      </c>
      <c r="I7622">
        <v>-91912.718113884999</v>
      </c>
      <c r="J7622">
        <v>-870.26781160899998</v>
      </c>
    </row>
    <row r="7623" spans="1:10" x14ac:dyDescent="0.3">
      <c r="A7623">
        <v>7621</v>
      </c>
      <c r="B7623">
        <v>1.0506500000000001</v>
      </c>
      <c r="F7623">
        <v>0</v>
      </c>
      <c r="G7623">
        <v>0</v>
      </c>
      <c r="H7623">
        <v>-9279.5455707010005</v>
      </c>
      <c r="I7623">
        <v>-91934.792290876998</v>
      </c>
      <c r="J7623">
        <v>-860.66341613400004</v>
      </c>
    </row>
    <row r="7624" spans="1:10" x14ac:dyDescent="0.3">
      <c r="A7624">
        <v>7622</v>
      </c>
      <c r="B7624">
        <v>1.0557300000000001</v>
      </c>
      <c r="F7624">
        <v>0</v>
      </c>
      <c r="G7624">
        <v>0</v>
      </c>
      <c r="H7624">
        <v>-9282.2669906560004</v>
      </c>
      <c r="I7624">
        <v>-91940.077321322999</v>
      </c>
      <c r="J7624">
        <v>-882.59258523899996</v>
      </c>
    </row>
    <row r="7625" spans="1:10" x14ac:dyDescent="0.3">
      <c r="A7625">
        <v>7623</v>
      </c>
      <c r="B7625">
        <v>1.0557300000000001</v>
      </c>
      <c r="F7625">
        <v>0</v>
      </c>
      <c r="G7625">
        <v>0</v>
      </c>
      <c r="H7625">
        <v>-9280.4915980730002</v>
      </c>
      <c r="I7625">
        <v>-91925.629144576</v>
      </c>
      <c r="J7625">
        <v>-879.28683615099999</v>
      </c>
    </row>
    <row r="7626" spans="1:10" x14ac:dyDescent="0.3">
      <c r="A7626">
        <v>7624</v>
      </c>
      <c r="B7626">
        <v>1.0688299999999999</v>
      </c>
      <c r="F7626">
        <v>0</v>
      </c>
      <c r="G7626">
        <v>0</v>
      </c>
      <c r="H7626">
        <v>-9280.0407584109998</v>
      </c>
      <c r="I7626">
        <v>-91923.495189470006</v>
      </c>
      <c r="J7626">
        <v>-876.91239464199998</v>
      </c>
    </row>
    <row r="7627" spans="1:10" x14ac:dyDescent="0.3">
      <c r="A7627">
        <v>7625</v>
      </c>
      <c r="B7627">
        <v>1.0688299999999999</v>
      </c>
      <c r="F7627">
        <v>0</v>
      </c>
      <c r="G7627">
        <v>0</v>
      </c>
      <c r="H7627">
        <v>-9281.6832473989998</v>
      </c>
      <c r="I7627">
        <v>-91939.818721812</v>
      </c>
      <c r="J7627">
        <v>-877.01375217899999</v>
      </c>
    </row>
    <row r="7628" spans="1:10" x14ac:dyDescent="0.3">
      <c r="A7628">
        <v>7626</v>
      </c>
      <c r="B7628">
        <v>1.0688299999999999</v>
      </c>
      <c r="F7628">
        <v>0</v>
      </c>
      <c r="G7628">
        <v>0</v>
      </c>
      <c r="H7628">
        <v>-9280.6722420869992</v>
      </c>
      <c r="I7628">
        <v>-91929.628741645996</v>
      </c>
      <c r="J7628">
        <v>-877.09367921900002</v>
      </c>
    </row>
    <row r="7629" spans="1:10" x14ac:dyDescent="0.3">
      <c r="A7629">
        <v>7627</v>
      </c>
      <c r="B7629">
        <v>1.0688299999999999</v>
      </c>
      <c r="F7629">
        <v>0</v>
      </c>
      <c r="G7629">
        <v>0</v>
      </c>
      <c r="H7629">
        <v>-9280.0774413399995</v>
      </c>
      <c r="I7629">
        <v>-91924.911179332004</v>
      </c>
      <c r="J7629">
        <v>-875.86323406500003</v>
      </c>
    </row>
    <row r="7630" spans="1:10" x14ac:dyDescent="0.3">
      <c r="A7630">
        <v>7628</v>
      </c>
      <c r="B7630">
        <v>1.0520400000000001</v>
      </c>
      <c r="F7630">
        <v>0</v>
      </c>
      <c r="G7630">
        <v>0</v>
      </c>
      <c r="H7630">
        <v>-9282.2896272090002</v>
      </c>
      <c r="I7630">
        <v>-91942.266784438994</v>
      </c>
      <c r="J7630">
        <v>-880.629487649</v>
      </c>
    </row>
    <row r="7631" spans="1:10" x14ac:dyDescent="0.3">
      <c r="A7631">
        <v>7629</v>
      </c>
      <c r="B7631">
        <v>1.0520400000000001</v>
      </c>
      <c r="F7631">
        <v>0</v>
      </c>
      <c r="G7631">
        <v>0</v>
      </c>
      <c r="H7631">
        <v>-9281.9692541120003</v>
      </c>
      <c r="I7631">
        <v>-91936.868123188004</v>
      </c>
      <c r="J7631">
        <v>-882.82441793400005</v>
      </c>
    </row>
    <row r="7632" spans="1:10" x14ac:dyDescent="0.3">
      <c r="A7632">
        <v>7630</v>
      </c>
      <c r="B7632">
        <v>1.0821400000000001</v>
      </c>
      <c r="F7632">
        <v>0</v>
      </c>
      <c r="G7632">
        <v>0</v>
      </c>
      <c r="H7632">
        <v>-9281.8095384740009</v>
      </c>
      <c r="I7632">
        <v>-91912.058362999</v>
      </c>
      <c r="J7632">
        <v>-906.03702174199998</v>
      </c>
    </row>
    <row r="7633" spans="1:10" x14ac:dyDescent="0.3">
      <c r="A7633">
        <v>7631</v>
      </c>
      <c r="B7633">
        <v>1.0589</v>
      </c>
      <c r="F7633">
        <v>0</v>
      </c>
      <c r="G7633">
        <v>0</v>
      </c>
      <c r="H7633">
        <v>-9280.3265220970006</v>
      </c>
      <c r="I7633">
        <v>-91939.537200909996</v>
      </c>
      <c r="J7633">
        <v>-863.72802005699998</v>
      </c>
    </row>
    <row r="7634" spans="1:10" x14ac:dyDescent="0.3">
      <c r="A7634">
        <v>7632</v>
      </c>
      <c r="B7634">
        <v>1.0573699999999999</v>
      </c>
      <c r="F7634">
        <v>0</v>
      </c>
      <c r="G7634">
        <v>0</v>
      </c>
      <c r="H7634">
        <v>-9278.9889490969999</v>
      </c>
      <c r="I7634">
        <v>-91921.127203494005</v>
      </c>
      <c r="J7634">
        <v>-868.76228747699997</v>
      </c>
    </row>
    <row r="7635" spans="1:10" x14ac:dyDescent="0.3">
      <c r="A7635">
        <v>7633</v>
      </c>
      <c r="B7635">
        <v>1.0472600000000001</v>
      </c>
      <c r="F7635">
        <v>0</v>
      </c>
      <c r="G7635">
        <v>0</v>
      </c>
      <c r="H7635">
        <v>-9280.6675199580004</v>
      </c>
      <c r="I7635">
        <v>-91939.057715953997</v>
      </c>
      <c r="J7635">
        <v>-867.61748362799995</v>
      </c>
    </row>
    <row r="7636" spans="1:10" x14ac:dyDescent="0.3">
      <c r="A7636">
        <v>7634</v>
      </c>
      <c r="B7636">
        <v>1.05603</v>
      </c>
      <c r="F7636">
        <v>0</v>
      </c>
      <c r="G7636">
        <v>0</v>
      </c>
      <c r="H7636">
        <v>-9279.1205458570003</v>
      </c>
      <c r="I7636">
        <v>-91929.084414056997</v>
      </c>
      <c r="J7636">
        <v>-862.12104451599998</v>
      </c>
    </row>
    <row r="7637" spans="1:10" x14ac:dyDescent="0.3">
      <c r="A7637">
        <v>7635</v>
      </c>
      <c r="B7637">
        <v>1.0682400000000001</v>
      </c>
      <c r="F7637">
        <v>0</v>
      </c>
      <c r="G7637">
        <v>0</v>
      </c>
      <c r="H7637">
        <v>-9278.6993013779993</v>
      </c>
      <c r="I7637">
        <v>-91929.499113508005</v>
      </c>
      <c r="J7637">
        <v>-857.49390027200002</v>
      </c>
    </row>
    <row r="7638" spans="1:10" x14ac:dyDescent="0.3">
      <c r="A7638">
        <v>7636</v>
      </c>
      <c r="B7638">
        <v>1.0682400000000001</v>
      </c>
      <c r="F7638">
        <v>0</v>
      </c>
      <c r="G7638">
        <v>0</v>
      </c>
      <c r="H7638">
        <v>-9278.1175325149998</v>
      </c>
      <c r="I7638">
        <v>-91929.830502251003</v>
      </c>
      <c r="J7638">
        <v>-851.34482290400001</v>
      </c>
    </row>
    <row r="7639" spans="1:10" x14ac:dyDescent="0.3">
      <c r="A7639">
        <v>7637</v>
      </c>
      <c r="B7639">
        <v>1.0682400000000001</v>
      </c>
      <c r="F7639">
        <v>0</v>
      </c>
      <c r="G7639">
        <v>0</v>
      </c>
      <c r="H7639">
        <v>-9279.601789626</v>
      </c>
      <c r="I7639">
        <v>-91937.750630708993</v>
      </c>
      <c r="J7639">
        <v>-858.26726555200003</v>
      </c>
    </row>
    <row r="7640" spans="1:10" x14ac:dyDescent="0.3">
      <c r="A7640">
        <v>7638</v>
      </c>
      <c r="B7640">
        <v>1.05677</v>
      </c>
      <c r="F7640">
        <v>0</v>
      </c>
      <c r="G7640">
        <v>0</v>
      </c>
      <c r="H7640">
        <v>-9279.9855552850004</v>
      </c>
      <c r="I7640">
        <v>-91947.862853633007</v>
      </c>
      <c r="J7640">
        <v>-851.99269921500002</v>
      </c>
    </row>
    <row r="7641" spans="1:10" x14ac:dyDescent="0.3">
      <c r="A7641">
        <v>7639</v>
      </c>
      <c r="B7641">
        <v>1.0429299999999999</v>
      </c>
      <c r="F7641">
        <v>0</v>
      </c>
      <c r="G7641">
        <v>0</v>
      </c>
      <c r="H7641">
        <v>-9281.9602331459992</v>
      </c>
      <c r="I7641">
        <v>-91959.673151452007</v>
      </c>
      <c r="J7641">
        <v>-859.92918000700001</v>
      </c>
    </row>
    <row r="7642" spans="1:10" x14ac:dyDescent="0.3">
      <c r="A7642">
        <v>7640</v>
      </c>
      <c r="B7642">
        <v>1.07053</v>
      </c>
      <c r="F7642">
        <v>0</v>
      </c>
      <c r="G7642">
        <v>0</v>
      </c>
      <c r="H7642">
        <v>-9280.2653696079997</v>
      </c>
      <c r="I7642">
        <v>-91921.964623623004</v>
      </c>
      <c r="J7642">
        <v>-880.68907245800006</v>
      </c>
    </row>
    <row r="7643" spans="1:10" x14ac:dyDescent="0.3">
      <c r="A7643">
        <v>7641</v>
      </c>
      <c r="B7643">
        <v>1.06552</v>
      </c>
      <c r="F7643">
        <v>0</v>
      </c>
      <c r="G7643">
        <v>0</v>
      </c>
      <c r="H7643">
        <v>-9277.2808634489993</v>
      </c>
      <c r="I7643">
        <v>-91926.051789571997</v>
      </c>
      <c r="J7643">
        <v>-846.75684491699997</v>
      </c>
    </row>
    <row r="7644" spans="1:10" x14ac:dyDescent="0.3">
      <c r="A7644">
        <v>7642</v>
      </c>
      <c r="B7644">
        <v>1.0545500000000001</v>
      </c>
      <c r="F7644">
        <v>0</v>
      </c>
      <c r="G7644">
        <v>0</v>
      </c>
      <c r="H7644">
        <v>-9278.2559038609998</v>
      </c>
      <c r="I7644">
        <v>-91937.343255508997</v>
      </c>
      <c r="J7644">
        <v>-845.21578309699998</v>
      </c>
    </row>
    <row r="7645" spans="1:10" x14ac:dyDescent="0.3">
      <c r="A7645">
        <v>7643</v>
      </c>
      <c r="B7645">
        <v>1.0545500000000001</v>
      </c>
      <c r="F7645">
        <v>0</v>
      </c>
      <c r="G7645">
        <v>0</v>
      </c>
      <c r="H7645">
        <v>-9278.256359862</v>
      </c>
      <c r="I7645">
        <v>-91934.269917668003</v>
      </c>
      <c r="J7645">
        <v>-848.29368095300003</v>
      </c>
    </row>
    <row r="7646" spans="1:10" x14ac:dyDescent="0.3">
      <c r="A7646">
        <v>7644</v>
      </c>
      <c r="B7646">
        <v>1.0545500000000001</v>
      </c>
      <c r="F7646">
        <v>0</v>
      </c>
      <c r="G7646">
        <v>0</v>
      </c>
      <c r="H7646">
        <v>-9278.2011734250009</v>
      </c>
      <c r="I7646">
        <v>-91924.161800852002</v>
      </c>
      <c r="J7646">
        <v>-857.84993339599998</v>
      </c>
    </row>
    <row r="7647" spans="1:10" x14ac:dyDescent="0.3">
      <c r="A7647">
        <v>7645</v>
      </c>
      <c r="B7647">
        <v>1.0545500000000001</v>
      </c>
      <c r="F7647">
        <v>0</v>
      </c>
      <c r="G7647">
        <v>0</v>
      </c>
      <c r="H7647">
        <v>-9279.3747977969997</v>
      </c>
      <c r="I7647">
        <v>-91927.753429532997</v>
      </c>
      <c r="J7647">
        <v>-865.99454843700005</v>
      </c>
    </row>
    <row r="7648" spans="1:10" x14ac:dyDescent="0.3">
      <c r="A7648">
        <v>7646</v>
      </c>
      <c r="B7648">
        <v>1.0347200000000001</v>
      </c>
      <c r="F7648">
        <v>0</v>
      </c>
      <c r="G7648">
        <v>0</v>
      </c>
      <c r="H7648">
        <v>-9279.1157417579998</v>
      </c>
      <c r="I7648">
        <v>-91941.251237315999</v>
      </c>
      <c r="J7648">
        <v>-849.90618026799996</v>
      </c>
    </row>
    <row r="7649" spans="1:10" x14ac:dyDescent="0.3">
      <c r="A7649">
        <v>7647</v>
      </c>
      <c r="B7649">
        <v>1.0347200000000001</v>
      </c>
      <c r="F7649">
        <v>0</v>
      </c>
      <c r="G7649">
        <v>0</v>
      </c>
      <c r="H7649">
        <v>-9279.4115064729995</v>
      </c>
      <c r="I7649">
        <v>-91952.190550065003</v>
      </c>
      <c r="J7649">
        <v>-841.92451466099999</v>
      </c>
    </row>
    <row r="7650" spans="1:10" x14ac:dyDescent="0.3">
      <c r="A7650">
        <v>7648</v>
      </c>
      <c r="B7650">
        <v>1.0347200000000001</v>
      </c>
      <c r="F7650">
        <v>0</v>
      </c>
      <c r="G7650">
        <v>0</v>
      </c>
      <c r="H7650">
        <v>-9278.7067874290005</v>
      </c>
      <c r="I7650">
        <v>-91942.821305916004</v>
      </c>
      <c r="J7650">
        <v>-844.24656837600003</v>
      </c>
    </row>
    <row r="7651" spans="1:10" x14ac:dyDescent="0.3">
      <c r="A7651">
        <v>7649</v>
      </c>
      <c r="B7651">
        <v>1.0347200000000001</v>
      </c>
      <c r="F7651">
        <v>0</v>
      </c>
      <c r="G7651">
        <v>0</v>
      </c>
      <c r="H7651">
        <v>-9280.2168396010002</v>
      </c>
      <c r="I7651">
        <v>-91937.286419109005</v>
      </c>
      <c r="J7651">
        <v>-864.88197690499999</v>
      </c>
    </row>
    <row r="7652" spans="1:10" x14ac:dyDescent="0.3">
      <c r="A7652">
        <v>7650</v>
      </c>
      <c r="B7652">
        <v>1.0415700000000001</v>
      </c>
      <c r="F7652">
        <v>0</v>
      </c>
      <c r="G7652">
        <v>0</v>
      </c>
      <c r="H7652">
        <v>-9278.499886431</v>
      </c>
      <c r="I7652">
        <v>-91923.520821911006</v>
      </c>
      <c r="J7652">
        <v>-861.47804239499999</v>
      </c>
    </row>
    <row r="7653" spans="1:10" x14ac:dyDescent="0.3">
      <c r="A7653">
        <v>7651</v>
      </c>
      <c r="B7653">
        <v>1.0370699999999999</v>
      </c>
      <c r="F7653">
        <v>0</v>
      </c>
      <c r="G7653">
        <v>0</v>
      </c>
      <c r="H7653">
        <v>-9280.0470561090006</v>
      </c>
      <c r="I7653">
        <v>-91935.845382726999</v>
      </c>
      <c r="J7653">
        <v>-864.62517836400002</v>
      </c>
    </row>
    <row r="7654" spans="1:10" x14ac:dyDescent="0.3">
      <c r="A7654">
        <v>7652</v>
      </c>
      <c r="B7654">
        <v>1.0370699999999999</v>
      </c>
      <c r="F7654">
        <v>0</v>
      </c>
      <c r="G7654">
        <v>0</v>
      </c>
      <c r="H7654">
        <v>-9280.7956909629993</v>
      </c>
      <c r="I7654">
        <v>-91946.168831376999</v>
      </c>
      <c r="J7654">
        <v>-861.78807825499996</v>
      </c>
    </row>
    <row r="7655" spans="1:10" x14ac:dyDescent="0.3">
      <c r="A7655">
        <v>7653</v>
      </c>
      <c r="B7655">
        <v>1.0298</v>
      </c>
      <c r="F7655">
        <v>0</v>
      </c>
      <c r="G7655">
        <v>0</v>
      </c>
      <c r="H7655">
        <v>-9280.0037875859998</v>
      </c>
      <c r="I7655">
        <v>-91941.209590262006</v>
      </c>
      <c r="J7655">
        <v>-858.82828560300004</v>
      </c>
    </row>
    <row r="7656" spans="1:10" x14ac:dyDescent="0.3">
      <c r="A7656">
        <v>7654</v>
      </c>
      <c r="B7656">
        <v>1.0298</v>
      </c>
      <c r="F7656">
        <v>0</v>
      </c>
      <c r="G7656">
        <v>0</v>
      </c>
      <c r="H7656">
        <v>-9279.8721320410004</v>
      </c>
      <c r="I7656">
        <v>-91939.458732932006</v>
      </c>
      <c r="J7656">
        <v>-859.26258747400004</v>
      </c>
    </row>
    <row r="7657" spans="1:10" x14ac:dyDescent="0.3">
      <c r="A7657">
        <v>7655</v>
      </c>
      <c r="B7657">
        <v>1.0298</v>
      </c>
      <c r="F7657">
        <v>0</v>
      </c>
      <c r="G7657">
        <v>0</v>
      </c>
      <c r="H7657">
        <v>-9279.0106559420001</v>
      </c>
      <c r="I7657">
        <v>-91937.540945285</v>
      </c>
      <c r="J7657">
        <v>-852.56561413999998</v>
      </c>
    </row>
    <row r="7658" spans="1:10" x14ac:dyDescent="0.3">
      <c r="A7658">
        <v>7656</v>
      </c>
      <c r="B7658">
        <v>1.0298</v>
      </c>
      <c r="F7658">
        <v>0</v>
      </c>
      <c r="G7658">
        <v>0</v>
      </c>
      <c r="H7658">
        <v>-9279.1733469449991</v>
      </c>
      <c r="I7658">
        <v>-91931.888730613005</v>
      </c>
      <c r="J7658">
        <v>-859.84473883800001</v>
      </c>
    </row>
    <row r="7659" spans="1:10" x14ac:dyDescent="0.3">
      <c r="A7659">
        <v>7657</v>
      </c>
      <c r="B7659">
        <v>1.0414000000000001</v>
      </c>
      <c r="F7659">
        <v>0</v>
      </c>
      <c r="G7659">
        <v>0</v>
      </c>
      <c r="H7659">
        <v>-9277.2754868640004</v>
      </c>
      <c r="I7659">
        <v>-91915.689712673993</v>
      </c>
      <c r="J7659">
        <v>-857.06515596300005</v>
      </c>
    </row>
    <row r="7660" spans="1:10" x14ac:dyDescent="0.3">
      <c r="A7660">
        <v>7658</v>
      </c>
      <c r="B7660">
        <v>1.0589200000000001</v>
      </c>
      <c r="F7660">
        <v>0</v>
      </c>
      <c r="G7660">
        <v>0</v>
      </c>
      <c r="H7660">
        <v>-9277.3377268000004</v>
      </c>
      <c r="I7660">
        <v>-91910.158219509001</v>
      </c>
      <c r="J7660">
        <v>-863.21904849400005</v>
      </c>
    </row>
    <row r="7661" spans="1:10" x14ac:dyDescent="0.3">
      <c r="A7661">
        <v>7659</v>
      </c>
      <c r="B7661">
        <v>1.04941</v>
      </c>
      <c r="F7661">
        <v>0</v>
      </c>
      <c r="G7661">
        <v>0</v>
      </c>
      <c r="H7661">
        <v>-9277.2171797270003</v>
      </c>
      <c r="I7661">
        <v>-91922.006453256006</v>
      </c>
      <c r="J7661">
        <v>-850.16534401399997</v>
      </c>
    </row>
    <row r="7662" spans="1:10" x14ac:dyDescent="0.3">
      <c r="A7662">
        <v>7660</v>
      </c>
      <c r="B7662">
        <v>1.04941</v>
      </c>
      <c r="F7662">
        <v>0</v>
      </c>
      <c r="G7662">
        <v>0</v>
      </c>
      <c r="H7662">
        <v>-9277.2806477979993</v>
      </c>
      <c r="I7662">
        <v>-91926.366286912002</v>
      </c>
      <c r="J7662">
        <v>-846.44019106899998</v>
      </c>
    </row>
    <row r="7663" spans="1:10" x14ac:dyDescent="0.3">
      <c r="A7663">
        <v>7661</v>
      </c>
      <c r="B7663">
        <v>1.0345299999999999</v>
      </c>
      <c r="F7663">
        <v>0</v>
      </c>
      <c r="G7663">
        <v>0</v>
      </c>
      <c r="H7663">
        <v>-9278.9991759069999</v>
      </c>
      <c r="I7663">
        <v>-91951.281127976006</v>
      </c>
      <c r="J7663">
        <v>-838.71063109199997</v>
      </c>
    </row>
    <row r="7664" spans="1:10" x14ac:dyDescent="0.3">
      <c r="A7664">
        <v>7662</v>
      </c>
      <c r="B7664">
        <v>1.0345299999999999</v>
      </c>
      <c r="F7664">
        <v>0</v>
      </c>
      <c r="G7664">
        <v>0</v>
      </c>
      <c r="H7664">
        <v>-9278.8333120490006</v>
      </c>
      <c r="I7664">
        <v>-91947.967588940999</v>
      </c>
      <c r="J7664">
        <v>-840.36553154700005</v>
      </c>
    </row>
    <row r="7665" spans="1:10" x14ac:dyDescent="0.3">
      <c r="A7665">
        <v>7663</v>
      </c>
      <c r="B7665">
        <v>1.0481</v>
      </c>
      <c r="F7665">
        <v>0</v>
      </c>
      <c r="G7665">
        <v>0</v>
      </c>
      <c r="H7665">
        <v>-9278.6955639080006</v>
      </c>
      <c r="I7665">
        <v>-91929.735722723999</v>
      </c>
      <c r="J7665">
        <v>-857.21991635400002</v>
      </c>
    </row>
    <row r="7666" spans="1:10" x14ac:dyDescent="0.3">
      <c r="A7666">
        <v>7664</v>
      </c>
      <c r="B7666">
        <v>1.0381499999999999</v>
      </c>
      <c r="F7666">
        <v>0</v>
      </c>
      <c r="G7666">
        <v>0</v>
      </c>
      <c r="H7666">
        <v>-9279.0328831389998</v>
      </c>
      <c r="I7666">
        <v>-91933.123401261997</v>
      </c>
      <c r="J7666">
        <v>-857.20543013099996</v>
      </c>
    </row>
    <row r="7667" spans="1:10" x14ac:dyDescent="0.3">
      <c r="A7667">
        <v>7665</v>
      </c>
      <c r="B7667">
        <v>1.0381499999999999</v>
      </c>
      <c r="F7667">
        <v>0</v>
      </c>
      <c r="G7667">
        <v>0</v>
      </c>
      <c r="H7667">
        <v>-9279.1873245049992</v>
      </c>
      <c r="I7667">
        <v>-91942.743286355006</v>
      </c>
      <c r="J7667">
        <v>-849.12995869099996</v>
      </c>
    </row>
    <row r="7668" spans="1:10" x14ac:dyDescent="0.3">
      <c r="A7668">
        <v>7666</v>
      </c>
      <c r="B7668">
        <v>1.05816</v>
      </c>
      <c r="F7668">
        <v>0</v>
      </c>
      <c r="G7668">
        <v>0</v>
      </c>
      <c r="H7668">
        <v>-9279.4085142029999</v>
      </c>
      <c r="I7668">
        <v>-91914.829965440003</v>
      </c>
      <c r="J7668">
        <v>-879.25517658499996</v>
      </c>
    </row>
    <row r="7669" spans="1:10" x14ac:dyDescent="0.3">
      <c r="A7669">
        <v>7667</v>
      </c>
      <c r="B7669">
        <v>1.0411300000000001</v>
      </c>
      <c r="F7669">
        <v>0</v>
      </c>
      <c r="G7669">
        <v>0</v>
      </c>
      <c r="H7669">
        <v>-9281.3243666529997</v>
      </c>
      <c r="I7669">
        <v>-91934.745176715995</v>
      </c>
      <c r="J7669">
        <v>-878.498489812</v>
      </c>
    </row>
    <row r="7670" spans="1:10" x14ac:dyDescent="0.3">
      <c r="A7670">
        <v>7668</v>
      </c>
      <c r="B7670">
        <v>1.0593300000000001</v>
      </c>
      <c r="F7670">
        <v>0</v>
      </c>
      <c r="G7670">
        <v>0</v>
      </c>
      <c r="H7670">
        <v>-9280.7408935090007</v>
      </c>
      <c r="I7670">
        <v>-91912.269831391997</v>
      </c>
      <c r="J7670">
        <v>-895.13910370099995</v>
      </c>
    </row>
    <row r="7671" spans="1:10" x14ac:dyDescent="0.3">
      <c r="A7671">
        <v>7669</v>
      </c>
      <c r="B7671">
        <v>1.03803</v>
      </c>
      <c r="F7671">
        <v>0</v>
      </c>
      <c r="G7671">
        <v>0</v>
      </c>
      <c r="H7671">
        <v>-9282.8350537629995</v>
      </c>
      <c r="I7671">
        <v>-91936.494449638005</v>
      </c>
      <c r="J7671">
        <v>-891.85608799099998</v>
      </c>
    </row>
    <row r="7672" spans="1:10" x14ac:dyDescent="0.3">
      <c r="A7672">
        <v>7670</v>
      </c>
      <c r="B7672">
        <v>1.06192</v>
      </c>
      <c r="F7672">
        <v>0</v>
      </c>
      <c r="G7672">
        <v>0</v>
      </c>
      <c r="H7672">
        <v>-9279.6609513439998</v>
      </c>
      <c r="I7672">
        <v>-91905.352568165996</v>
      </c>
      <c r="J7672">
        <v>-891.25694526999996</v>
      </c>
    </row>
    <row r="7673" spans="1:10" x14ac:dyDescent="0.3">
      <c r="A7673">
        <v>7671</v>
      </c>
      <c r="B7673">
        <v>1.06192</v>
      </c>
      <c r="F7673">
        <v>0</v>
      </c>
      <c r="G7673">
        <v>0</v>
      </c>
      <c r="H7673">
        <v>-9279.0034032250005</v>
      </c>
      <c r="I7673">
        <v>-91918.159529131997</v>
      </c>
      <c r="J7673">
        <v>-871.87450311800001</v>
      </c>
    </row>
    <row r="7674" spans="1:10" x14ac:dyDescent="0.3">
      <c r="A7674">
        <v>7672</v>
      </c>
      <c r="B7674">
        <v>1.0687500000000001</v>
      </c>
      <c r="F7674">
        <v>0</v>
      </c>
      <c r="G7674">
        <v>0</v>
      </c>
      <c r="H7674">
        <v>-9278.3003159969994</v>
      </c>
      <c r="I7674">
        <v>-91914.077884290993</v>
      </c>
      <c r="J7674">
        <v>-868.92527567800005</v>
      </c>
    </row>
    <row r="7675" spans="1:10" x14ac:dyDescent="0.3">
      <c r="A7675">
        <v>7673</v>
      </c>
      <c r="B7675">
        <v>1.0485899999999999</v>
      </c>
      <c r="F7675">
        <v>0</v>
      </c>
      <c r="G7675">
        <v>0</v>
      </c>
      <c r="H7675">
        <v>-9280.5200888220006</v>
      </c>
      <c r="I7675">
        <v>-91936.563664625995</v>
      </c>
      <c r="J7675">
        <v>-868.63722359099995</v>
      </c>
    </row>
    <row r="7676" spans="1:10" x14ac:dyDescent="0.3">
      <c r="A7676">
        <v>7674</v>
      </c>
      <c r="B7676">
        <v>1.0741400000000001</v>
      </c>
      <c r="F7676">
        <v>0</v>
      </c>
      <c r="G7676">
        <v>0</v>
      </c>
      <c r="H7676">
        <v>-9280.1774241980002</v>
      </c>
      <c r="I7676">
        <v>-91914.107589552004</v>
      </c>
      <c r="J7676">
        <v>-887.66665242900001</v>
      </c>
    </row>
    <row r="7677" spans="1:10" x14ac:dyDescent="0.3">
      <c r="A7677">
        <v>7675</v>
      </c>
      <c r="B7677">
        <v>1.0741400000000001</v>
      </c>
      <c r="F7677">
        <v>0</v>
      </c>
      <c r="G7677">
        <v>0</v>
      </c>
      <c r="H7677">
        <v>-9280.3509125879991</v>
      </c>
      <c r="I7677">
        <v>-91917.950179681997</v>
      </c>
      <c r="J7677">
        <v>-885.55894619699995</v>
      </c>
    </row>
    <row r="7678" spans="1:10" x14ac:dyDescent="0.3">
      <c r="A7678">
        <v>7676</v>
      </c>
      <c r="B7678">
        <v>1.0542199999999999</v>
      </c>
      <c r="F7678">
        <v>0</v>
      </c>
      <c r="G7678">
        <v>0</v>
      </c>
      <c r="H7678">
        <v>-9281.2894894519995</v>
      </c>
      <c r="I7678">
        <v>-91921.850489050994</v>
      </c>
      <c r="J7678">
        <v>-891.04440547000002</v>
      </c>
    </row>
    <row r="7679" spans="1:10" x14ac:dyDescent="0.3">
      <c r="A7679">
        <v>7677</v>
      </c>
      <c r="B7679">
        <v>1.06321</v>
      </c>
      <c r="F7679">
        <v>0</v>
      </c>
      <c r="G7679">
        <v>0</v>
      </c>
      <c r="H7679">
        <v>-9279.8714277939998</v>
      </c>
      <c r="I7679">
        <v>-91911.121995608002</v>
      </c>
      <c r="J7679">
        <v>-887.59228233399995</v>
      </c>
    </row>
    <row r="7680" spans="1:10" x14ac:dyDescent="0.3">
      <c r="A7680">
        <v>7678</v>
      </c>
      <c r="B7680">
        <v>1.06321</v>
      </c>
      <c r="F7680">
        <v>0</v>
      </c>
      <c r="G7680">
        <v>0</v>
      </c>
      <c r="H7680">
        <v>-9281.1324526600001</v>
      </c>
      <c r="I7680">
        <v>-91924.084856389003</v>
      </c>
      <c r="J7680">
        <v>-887.23967020700002</v>
      </c>
    </row>
    <row r="7681" spans="1:10" x14ac:dyDescent="0.3">
      <c r="A7681">
        <v>7679</v>
      </c>
      <c r="B7681">
        <v>1.06321</v>
      </c>
      <c r="F7681">
        <v>0</v>
      </c>
      <c r="G7681">
        <v>0</v>
      </c>
      <c r="H7681">
        <v>-9282.0134208710006</v>
      </c>
      <c r="I7681">
        <v>-91927.810674059001</v>
      </c>
      <c r="J7681">
        <v>-892.32353465100005</v>
      </c>
    </row>
    <row r="7682" spans="1:10" x14ac:dyDescent="0.3">
      <c r="A7682">
        <v>7680</v>
      </c>
      <c r="B7682">
        <v>1.06321</v>
      </c>
      <c r="F7682">
        <v>0</v>
      </c>
      <c r="G7682">
        <v>0</v>
      </c>
      <c r="H7682">
        <v>-9281.8098975619996</v>
      </c>
      <c r="I7682">
        <v>-91921.943997962997</v>
      </c>
      <c r="J7682">
        <v>-896.15497766099998</v>
      </c>
    </row>
    <row r="7683" spans="1:10" x14ac:dyDescent="0.3">
      <c r="A7683">
        <v>7681</v>
      </c>
      <c r="B7683">
        <v>1.0736399999999999</v>
      </c>
      <c r="F7683">
        <v>0</v>
      </c>
      <c r="G7683">
        <v>0</v>
      </c>
      <c r="H7683">
        <v>-9280.6030908489993</v>
      </c>
      <c r="I7683">
        <v>-91915.340668883</v>
      </c>
      <c r="J7683">
        <v>-890.69023960200002</v>
      </c>
    </row>
    <row r="7684" spans="1:10" x14ac:dyDescent="0.3">
      <c r="A7684">
        <v>7682</v>
      </c>
      <c r="B7684">
        <v>1.0507599999999999</v>
      </c>
      <c r="F7684">
        <v>0</v>
      </c>
      <c r="G7684">
        <v>0</v>
      </c>
      <c r="H7684">
        <v>-9280.2682037890008</v>
      </c>
      <c r="I7684">
        <v>-91936.961887655998</v>
      </c>
      <c r="J7684">
        <v>-865.72015022999994</v>
      </c>
    </row>
    <row r="7685" spans="1:10" x14ac:dyDescent="0.3">
      <c r="A7685">
        <v>7683</v>
      </c>
      <c r="B7685">
        <v>1.0507599999999999</v>
      </c>
      <c r="F7685">
        <v>0</v>
      </c>
      <c r="G7685">
        <v>0</v>
      </c>
      <c r="H7685">
        <v>-9280.0035380410009</v>
      </c>
      <c r="I7685">
        <v>-91935.467394956999</v>
      </c>
      <c r="J7685">
        <v>-864.56798545699996</v>
      </c>
    </row>
    <row r="7686" spans="1:10" x14ac:dyDescent="0.3">
      <c r="A7686">
        <v>7684</v>
      </c>
      <c r="B7686">
        <v>1.0605199999999999</v>
      </c>
      <c r="F7686">
        <v>0</v>
      </c>
      <c r="G7686">
        <v>0</v>
      </c>
      <c r="H7686">
        <v>-9280.2661412050002</v>
      </c>
      <c r="I7686">
        <v>-91931.112160334</v>
      </c>
      <c r="J7686">
        <v>-871.54925171699995</v>
      </c>
    </row>
    <row r="7687" spans="1:10" x14ac:dyDescent="0.3">
      <c r="A7687">
        <v>7685</v>
      </c>
      <c r="B7687">
        <v>1.0605199999999999</v>
      </c>
      <c r="F7687">
        <v>0</v>
      </c>
      <c r="G7687">
        <v>0</v>
      </c>
      <c r="H7687">
        <v>-9278.2420578330002</v>
      </c>
      <c r="I7687">
        <v>-91919.915891388999</v>
      </c>
      <c r="J7687">
        <v>-862.50468693799996</v>
      </c>
    </row>
    <row r="7688" spans="1:10" x14ac:dyDescent="0.3">
      <c r="A7688">
        <v>7686</v>
      </c>
      <c r="B7688">
        <v>1.0486200000000001</v>
      </c>
      <c r="F7688">
        <v>0</v>
      </c>
      <c r="G7688">
        <v>0</v>
      </c>
      <c r="H7688">
        <v>-9281.749065299</v>
      </c>
      <c r="I7688">
        <v>-91951.341454231006</v>
      </c>
      <c r="J7688">
        <v>-866.14919876099998</v>
      </c>
    </row>
    <row r="7689" spans="1:10" x14ac:dyDescent="0.3">
      <c r="A7689">
        <v>7687</v>
      </c>
      <c r="B7689">
        <v>1.0486200000000001</v>
      </c>
      <c r="F7689">
        <v>0</v>
      </c>
      <c r="G7689">
        <v>0</v>
      </c>
      <c r="H7689">
        <v>-9280.4667767499996</v>
      </c>
      <c r="I7689">
        <v>-91938.542707807996</v>
      </c>
      <c r="J7689">
        <v>-866.125059695</v>
      </c>
    </row>
    <row r="7690" spans="1:10" x14ac:dyDescent="0.3">
      <c r="A7690">
        <v>7688</v>
      </c>
      <c r="B7690">
        <v>1.0599400000000001</v>
      </c>
      <c r="F7690">
        <v>0</v>
      </c>
      <c r="G7690">
        <v>0</v>
      </c>
      <c r="H7690">
        <v>-9280.6636417959999</v>
      </c>
      <c r="I7690">
        <v>-91945.905206620999</v>
      </c>
      <c r="J7690">
        <v>-860.73121134200005</v>
      </c>
    </row>
    <row r="7691" spans="1:10" x14ac:dyDescent="0.3">
      <c r="A7691">
        <v>7689</v>
      </c>
      <c r="B7691">
        <v>1.0599400000000001</v>
      </c>
      <c r="F7691">
        <v>0</v>
      </c>
      <c r="G7691">
        <v>0</v>
      </c>
      <c r="H7691">
        <v>-9280.2366504780002</v>
      </c>
      <c r="I7691">
        <v>-91938.794757379001</v>
      </c>
      <c r="J7691">
        <v>-863.57174739799996</v>
      </c>
    </row>
    <row r="7692" spans="1:10" x14ac:dyDescent="0.3">
      <c r="A7692">
        <v>7690</v>
      </c>
      <c r="B7692">
        <v>1.0599400000000001</v>
      </c>
      <c r="F7692">
        <v>0</v>
      </c>
      <c r="G7692">
        <v>0</v>
      </c>
      <c r="H7692">
        <v>-9279.9391310110004</v>
      </c>
      <c r="I7692">
        <v>-91938.017707364997</v>
      </c>
      <c r="J7692">
        <v>-861.373602742</v>
      </c>
    </row>
    <row r="7693" spans="1:10" x14ac:dyDescent="0.3">
      <c r="A7693">
        <v>7691</v>
      </c>
      <c r="B7693">
        <v>1.0599400000000001</v>
      </c>
      <c r="F7693">
        <v>0</v>
      </c>
      <c r="G7693">
        <v>0</v>
      </c>
      <c r="H7693">
        <v>-9281.8841635770004</v>
      </c>
      <c r="I7693">
        <v>-91953.909761403993</v>
      </c>
      <c r="J7693">
        <v>-864.93187436200003</v>
      </c>
    </row>
    <row r="7694" spans="1:10" x14ac:dyDescent="0.3">
      <c r="A7694">
        <v>7692</v>
      </c>
      <c r="B7694">
        <v>1.07379</v>
      </c>
      <c r="F7694">
        <v>0</v>
      </c>
      <c r="G7694">
        <v>0</v>
      </c>
      <c r="H7694">
        <v>-9280.8837453150009</v>
      </c>
      <c r="I7694">
        <v>-91940.744124473</v>
      </c>
      <c r="J7694">
        <v>-868.093328681</v>
      </c>
    </row>
    <row r="7695" spans="1:10" x14ac:dyDescent="0.3">
      <c r="A7695">
        <v>7693</v>
      </c>
      <c r="B7695">
        <v>1.07379</v>
      </c>
      <c r="F7695">
        <v>0</v>
      </c>
      <c r="G7695">
        <v>0</v>
      </c>
      <c r="H7695">
        <v>-9281.8519752310003</v>
      </c>
      <c r="I7695">
        <v>-91941.318271058</v>
      </c>
      <c r="J7695">
        <v>-877.20148124800005</v>
      </c>
    </row>
    <row r="7696" spans="1:10" x14ac:dyDescent="0.3">
      <c r="A7696">
        <v>7694</v>
      </c>
      <c r="B7696">
        <v>1.0694900000000001</v>
      </c>
      <c r="F7696">
        <v>0</v>
      </c>
      <c r="G7696">
        <v>0</v>
      </c>
      <c r="H7696">
        <v>-9281.2688597800006</v>
      </c>
      <c r="I7696">
        <v>-91937.185168398006</v>
      </c>
      <c r="J7696">
        <v>-875.50342940600001</v>
      </c>
    </row>
    <row r="7697" spans="1:10" x14ac:dyDescent="0.3">
      <c r="A7697">
        <v>7695</v>
      </c>
      <c r="B7697">
        <v>1.05552</v>
      </c>
      <c r="F7697">
        <v>0</v>
      </c>
      <c r="G7697">
        <v>0</v>
      </c>
      <c r="H7697">
        <v>-9279.6963751010007</v>
      </c>
      <c r="I7697">
        <v>-91943.184464827995</v>
      </c>
      <c r="J7697">
        <v>-853.77928618099997</v>
      </c>
    </row>
    <row r="7698" spans="1:10" x14ac:dyDescent="0.3">
      <c r="A7698">
        <v>7696</v>
      </c>
      <c r="B7698">
        <v>1.0590599999999999</v>
      </c>
      <c r="F7698">
        <v>0</v>
      </c>
      <c r="G7698">
        <v>0</v>
      </c>
      <c r="H7698">
        <v>-9278.6004596469993</v>
      </c>
      <c r="I7698">
        <v>-91938.371649873006</v>
      </c>
      <c r="J7698">
        <v>-847.63294659799999</v>
      </c>
    </row>
    <row r="7699" spans="1:10" x14ac:dyDescent="0.3">
      <c r="A7699">
        <v>7697</v>
      </c>
      <c r="B7699">
        <v>1.0590599999999999</v>
      </c>
      <c r="F7699">
        <v>0</v>
      </c>
      <c r="G7699">
        <v>0</v>
      </c>
      <c r="H7699">
        <v>-9277.9081016349992</v>
      </c>
      <c r="I7699">
        <v>-91932.939465959993</v>
      </c>
      <c r="J7699">
        <v>-846.141550392</v>
      </c>
    </row>
    <row r="7700" spans="1:10" x14ac:dyDescent="0.3">
      <c r="A7700">
        <v>7698</v>
      </c>
      <c r="B7700">
        <v>1.07036</v>
      </c>
      <c r="F7700">
        <v>0</v>
      </c>
      <c r="G7700">
        <v>0</v>
      </c>
      <c r="H7700">
        <v>-9275.7377719579999</v>
      </c>
      <c r="I7700">
        <v>-91902.954007794993</v>
      </c>
      <c r="J7700">
        <v>-854.42371178899998</v>
      </c>
    </row>
    <row r="7701" spans="1:10" x14ac:dyDescent="0.3">
      <c r="A7701">
        <v>7699</v>
      </c>
      <c r="B7701">
        <v>1.07036</v>
      </c>
      <c r="F7701">
        <v>0</v>
      </c>
      <c r="G7701">
        <v>0</v>
      </c>
      <c r="H7701">
        <v>-9275.8801615859993</v>
      </c>
      <c r="I7701">
        <v>-91908.405842031003</v>
      </c>
      <c r="J7701">
        <v>-850.39577383100004</v>
      </c>
    </row>
    <row r="7702" spans="1:10" x14ac:dyDescent="0.3">
      <c r="A7702">
        <v>7700</v>
      </c>
      <c r="B7702">
        <v>1.0603199999999999</v>
      </c>
      <c r="F7702">
        <v>0</v>
      </c>
      <c r="G7702">
        <v>0</v>
      </c>
      <c r="H7702">
        <v>-9275.5411065040007</v>
      </c>
      <c r="I7702">
        <v>-91921.988676761001</v>
      </c>
      <c r="J7702">
        <v>-833.42238827899996</v>
      </c>
    </row>
    <row r="7703" spans="1:10" x14ac:dyDescent="0.3">
      <c r="A7703">
        <v>7701</v>
      </c>
      <c r="B7703">
        <v>1.0603199999999999</v>
      </c>
      <c r="F7703">
        <v>0</v>
      </c>
      <c r="G7703">
        <v>0</v>
      </c>
      <c r="H7703">
        <v>-9277.1763671400004</v>
      </c>
      <c r="I7703">
        <v>-91936.326696951</v>
      </c>
      <c r="J7703">
        <v>-835.436974448</v>
      </c>
    </row>
    <row r="7704" spans="1:10" x14ac:dyDescent="0.3">
      <c r="A7704">
        <v>7702</v>
      </c>
      <c r="B7704">
        <v>1.0603199999999999</v>
      </c>
      <c r="F7704">
        <v>0</v>
      </c>
      <c r="G7704">
        <v>0</v>
      </c>
      <c r="H7704">
        <v>-9277.2881707680008</v>
      </c>
      <c r="I7704">
        <v>-91933.110557920998</v>
      </c>
      <c r="J7704">
        <v>-839.77114976200005</v>
      </c>
    </row>
    <row r="7705" spans="1:10" x14ac:dyDescent="0.3">
      <c r="A7705">
        <v>7703</v>
      </c>
      <c r="B7705">
        <v>1.04593</v>
      </c>
      <c r="F7705">
        <v>0</v>
      </c>
      <c r="G7705">
        <v>0</v>
      </c>
      <c r="H7705">
        <v>-9278.221694934</v>
      </c>
      <c r="I7705">
        <v>-91933.941853748998</v>
      </c>
      <c r="J7705">
        <v>-848.27509558700001</v>
      </c>
    </row>
    <row r="7706" spans="1:10" x14ac:dyDescent="0.3">
      <c r="A7706">
        <v>7704</v>
      </c>
      <c r="B7706">
        <v>1.04593</v>
      </c>
      <c r="F7706">
        <v>0</v>
      </c>
      <c r="G7706">
        <v>0</v>
      </c>
      <c r="H7706">
        <v>-9278.6929202650008</v>
      </c>
      <c r="I7706">
        <v>-91924.878820131999</v>
      </c>
      <c r="J7706">
        <v>-862.05038251899998</v>
      </c>
    </row>
    <row r="7707" spans="1:10" x14ac:dyDescent="0.3">
      <c r="A7707">
        <v>7705</v>
      </c>
      <c r="B7707">
        <v>1.03522</v>
      </c>
      <c r="F7707">
        <v>0</v>
      </c>
      <c r="G7707">
        <v>0</v>
      </c>
      <c r="H7707">
        <v>-9279.5156043490006</v>
      </c>
      <c r="I7707">
        <v>-91938.689619347002</v>
      </c>
      <c r="J7707">
        <v>-856.46642414400003</v>
      </c>
    </row>
    <row r="7708" spans="1:10" x14ac:dyDescent="0.3">
      <c r="A7708">
        <v>7706</v>
      </c>
      <c r="B7708">
        <v>1.03522</v>
      </c>
      <c r="F7708">
        <v>0</v>
      </c>
      <c r="G7708">
        <v>0</v>
      </c>
      <c r="H7708">
        <v>-9279.5093904700007</v>
      </c>
      <c r="I7708">
        <v>-91933.871675025002</v>
      </c>
      <c r="J7708">
        <v>-861.22222967200003</v>
      </c>
    </row>
    <row r="7709" spans="1:10" x14ac:dyDescent="0.3">
      <c r="A7709">
        <v>7707</v>
      </c>
      <c r="B7709">
        <v>1.0433600000000001</v>
      </c>
      <c r="F7709">
        <v>0</v>
      </c>
      <c r="G7709">
        <v>0</v>
      </c>
      <c r="H7709">
        <v>-9279.4908018499991</v>
      </c>
      <c r="I7709">
        <v>-91935.747946838004</v>
      </c>
      <c r="J7709">
        <v>-859.16007165899998</v>
      </c>
    </row>
    <row r="7710" spans="1:10" x14ac:dyDescent="0.3">
      <c r="A7710">
        <v>7708</v>
      </c>
      <c r="B7710">
        <v>1.0550299999999999</v>
      </c>
      <c r="F7710">
        <v>0</v>
      </c>
      <c r="G7710">
        <v>0</v>
      </c>
      <c r="H7710">
        <v>-9278.4865895759995</v>
      </c>
      <c r="I7710">
        <v>-91913.833829351002</v>
      </c>
      <c r="J7710">
        <v>-871.03206641400004</v>
      </c>
    </row>
    <row r="7711" spans="1:10" x14ac:dyDescent="0.3">
      <c r="A7711">
        <v>7709</v>
      </c>
      <c r="B7711">
        <v>1.0550299999999999</v>
      </c>
      <c r="F7711">
        <v>0</v>
      </c>
      <c r="G7711">
        <v>0</v>
      </c>
      <c r="H7711">
        <v>-9278.4307736089995</v>
      </c>
      <c r="I7711">
        <v>-91907.290650776995</v>
      </c>
      <c r="J7711">
        <v>-877.01708530899998</v>
      </c>
    </row>
    <row r="7712" spans="1:10" x14ac:dyDescent="0.3">
      <c r="A7712">
        <v>7710</v>
      </c>
      <c r="B7712">
        <v>1.0396700000000001</v>
      </c>
      <c r="F7712">
        <v>0</v>
      </c>
      <c r="G7712">
        <v>0</v>
      </c>
      <c r="H7712">
        <v>-9280.7650633150006</v>
      </c>
      <c r="I7712">
        <v>-91924.982095368003</v>
      </c>
      <c r="J7712">
        <v>-882.66853777699998</v>
      </c>
    </row>
    <row r="7713" spans="1:10" x14ac:dyDescent="0.3">
      <c r="A7713">
        <v>7711</v>
      </c>
      <c r="B7713">
        <v>1.03102</v>
      </c>
      <c r="F7713">
        <v>0</v>
      </c>
      <c r="G7713">
        <v>0</v>
      </c>
      <c r="H7713">
        <v>-9282.8745548959996</v>
      </c>
      <c r="I7713">
        <v>-91934.911817576998</v>
      </c>
      <c r="J7713">
        <v>-893.83373137800004</v>
      </c>
    </row>
    <row r="7714" spans="1:10" x14ac:dyDescent="0.3">
      <c r="A7714">
        <v>7712</v>
      </c>
      <c r="B7714">
        <v>1.04216</v>
      </c>
      <c r="F7714">
        <v>0</v>
      </c>
      <c r="G7714">
        <v>0</v>
      </c>
      <c r="H7714">
        <v>-9281.6778658660005</v>
      </c>
      <c r="I7714">
        <v>-91926.851374528007</v>
      </c>
      <c r="J7714">
        <v>-889.92728413600003</v>
      </c>
    </row>
    <row r="7715" spans="1:10" x14ac:dyDescent="0.3">
      <c r="A7715">
        <v>7713</v>
      </c>
      <c r="B7715">
        <v>1.04802</v>
      </c>
      <c r="F7715">
        <v>0</v>
      </c>
      <c r="G7715">
        <v>0</v>
      </c>
      <c r="H7715">
        <v>-9279.7568488190009</v>
      </c>
      <c r="I7715">
        <v>-91914.106794324005</v>
      </c>
      <c r="J7715">
        <v>-883.46169386600002</v>
      </c>
    </row>
    <row r="7716" spans="1:10" x14ac:dyDescent="0.3">
      <c r="A7716">
        <v>7714</v>
      </c>
      <c r="B7716">
        <v>1.04802</v>
      </c>
      <c r="F7716">
        <v>0</v>
      </c>
      <c r="G7716">
        <v>0</v>
      </c>
      <c r="H7716">
        <v>-9281.1777805290003</v>
      </c>
      <c r="I7716">
        <v>-91921.863756623003</v>
      </c>
      <c r="J7716">
        <v>-889.914048665</v>
      </c>
    </row>
    <row r="7717" spans="1:10" x14ac:dyDescent="0.3">
      <c r="A7717">
        <v>7715</v>
      </c>
      <c r="B7717">
        <v>1.04522</v>
      </c>
      <c r="F7717">
        <v>0</v>
      </c>
      <c r="G7717">
        <v>0</v>
      </c>
      <c r="H7717">
        <v>-9281.1245700420004</v>
      </c>
      <c r="I7717">
        <v>-91917.424555039994</v>
      </c>
      <c r="J7717">
        <v>-893.82114537999996</v>
      </c>
    </row>
    <row r="7718" spans="1:10" x14ac:dyDescent="0.3">
      <c r="A7718">
        <v>7716</v>
      </c>
      <c r="B7718">
        <v>1.02542</v>
      </c>
      <c r="F7718">
        <v>0</v>
      </c>
      <c r="G7718">
        <v>0</v>
      </c>
      <c r="H7718">
        <v>-9281.7903319979996</v>
      </c>
      <c r="I7718">
        <v>-91923.444511355003</v>
      </c>
      <c r="J7718">
        <v>-894.45880862399997</v>
      </c>
    </row>
    <row r="7719" spans="1:10" x14ac:dyDescent="0.3">
      <c r="A7719">
        <v>7717</v>
      </c>
      <c r="B7719">
        <v>1.0366299999999999</v>
      </c>
      <c r="F7719">
        <v>0</v>
      </c>
      <c r="G7719">
        <v>0</v>
      </c>
      <c r="H7719">
        <v>-9279.6716348530008</v>
      </c>
      <c r="I7719">
        <v>-91902.620745623994</v>
      </c>
      <c r="J7719">
        <v>-894.09560290399997</v>
      </c>
    </row>
    <row r="7720" spans="1:10" x14ac:dyDescent="0.3">
      <c r="A7720">
        <v>7718</v>
      </c>
      <c r="B7720">
        <v>1.0231399999999999</v>
      </c>
      <c r="F7720">
        <v>0</v>
      </c>
      <c r="G7720">
        <v>0</v>
      </c>
      <c r="H7720">
        <v>-9279.8381870280009</v>
      </c>
      <c r="I7720">
        <v>-91929.240376078</v>
      </c>
      <c r="J7720">
        <v>-869.14149420599995</v>
      </c>
    </row>
    <row r="7721" spans="1:10" x14ac:dyDescent="0.3">
      <c r="A7721">
        <v>7719</v>
      </c>
      <c r="B7721">
        <v>1.0367200000000001</v>
      </c>
      <c r="F7721">
        <v>0</v>
      </c>
      <c r="G7721">
        <v>0</v>
      </c>
      <c r="H7721">
        <v>-9279.0530931659996</v>
      </c>
      <c r="I7721">
        <v>-91905.916560251993</v>
      </c>
      <c r="J7721">
        <v>-884.61437141099998</v>
      </c>
    </row>
    <row r="7722" spans="1:10" x14ac:dyDescent="0.3">
      <c r="A7722">
        <v>7720</v>
      </c>
      <c r="B7722">
        <v>1.01841</v>
      </c>
      <c r="F7722">
        <v>0</v>
      </c>
      <c r="G7722">
        <v>0</v>
      </c>
      <c r="H7722">
        <v>-9281.2076355640002</v>
      </c>
      <c r="I7722">
        <v>-91922.260400749001</v>
      </c>
      <c r="J7722">
        <v>-889.81595488899995</v>
      </c>
    </row>
    <row r="7723" spans="1:10" x14ac:dyDescent="0.3">
      <c r="A7723">
        <v>7721</v>
      </c>
      <c r="B7723">
        <v>1.0351600000000001</v>
      </c>
      <c r="F7723">
        <v>0</v>
      </c>
      <c r="G7723">
        <v>0</v>
      </c>
      <c r="H7723">
        <v>-9280.2806794419994</v>
      </c>
      <c r="I7723">
        <v>-91905.796288172001</v>
      </c>
      <c r="J7723">
        <v>-897.01050624899995</v>
      </c>
    </row>
    <row r="7724" spans="1:10" x14ac:dyDescent="0.3">
      <c r="A7724">
        <v>7722</v>
      </c>
      <c r="B7724">
        <v>1.0351600000000001</v>
      </c>
      <c r="F7724">
        <v>0</v>
      </c>
      <c r="G7724">
        <v>0</v>
      </c>
      <c r="H7724">
        <v>-9280.0292164959992</v>
      </c>
      <c r="I7724">
        <v>-91915.573995301005</v>
      </c>
      <c r="J7724">
        <v>-884.71816965999994</v>
      </c>
    </row>
    <row r="7725" spans="1:10" x14ac:dyDescent="0.3">
      <c r="A7725">
        <v>7723</v>
      </c>
      <c r="B7725">
        <v>1.01556</v>
      </c>
      <c r="F7725">
        <v>0</v>
      </c>
      <c r="G7725">
        <v>0</v>
      </c>
      <c r="H7725">
        <v>-9281.5272561059992</v>
      </c>
      <c r="I7725">
        <v>-91920.701164419996</v>
      </c>
      <c r="J7725">
        <v>-894.57139663800001</v>
      </c>
    </row>
    <row r="7726" spans="1:10" x14ac:dyDescent="0.3">
      <c r="A7726">
        <v>7724</v>
      </c>
      <c r="B7726">
        <v>1.00404</v>
      </c>
      <c r="F7726">
        <v>0</v>
      </c>
      <c r="G7726">
        <v>0</v>
      </c>
      <c r="H7726">
        <v>-9282.0545885850006</v>
      </c>
      <c r="I7726">
        <v>-91936.970102117994</v>
      </c>
      <c r="J7726">
        <v>-883.57578373299998</v>
      </c>
    </row>
    <row r="7727" spans="1:10" x14ac:dyDescent="0.3">
      <c r="A7727">
        <v>7725</v>
      </c>
      <c r="B7727">
        <v>1.02552</v>
      </c>
      <c r="F7727">
        <v>0</v>
      </c>
      <c r="G7727">
        <v>0</v>
      </c>
      <c r="H7727">
        <v>-9279.4185352250006</v>
      </c>
      <c r="I7727">
        <v>-91910.491198315998</v>
      </c>
      <c r="J7727">
        <v>-883.69415393700001</v>
      </c>
    </row>
    <row r="7728" spans="1:10" x14ac:dyDescent="0.3">
      <c r="A7728">
        <v>7726</v>
      </c>
      <c r="B7728">
        <v>1.01772</v>
      </c>
      <c r="F7728">
        <v>0</v>
      </c>
      <c r="G7728">
        <v>0</v>
      </c>
      <c r="H7728">
        <v>-9278.0575341479998</v>
      </c>
      <c r="I7728">
        <v>-91907.633407140995</v>
      </c>
      <c r="J7728">
        <v>-872.94193434299996</v>
      </c>
    </row>
    <row r="7729" spans="1:10" x14ac:dyDescent="0.3">
      <c r="A7729">
        <v>7727</v>
      </c>
      <c r="B7729">
        <v>1.0016700000000001</v>
      </c>
      <c r="F7729">
        <v>0</v>
      </c>
      <c r="G7729">
        <v>0</v>
      </c>
      <c r="H7729">
        <v>-9278.2127735579998</v>
      </c>
      <c r="I7729">
        <v>-91927.886931411005</v>
      </c>
      <c r="J7729">
        <v>-854.24080417200003</v>
      </c>
    </row>
    <row r="7730" spans="1:10" x14ac:dyDescent="0.3">
      <c r="A7730">
        <v>7728</v>
      </c>
      <c r="B7730">
        <v>1.0016700000000001</v>
      </c>
      <c r="F7730">
        <v>0</v>
      </c>
      <c r="G7730">
        <v>0</v>
      </c>
      <c r="H7730">
        <v>-9278.1136971849992</v>
      </c>
      <c r="I7730">
        <v>-91916.453727151995</v>
      </c>
      <c r="J7730">
        <v>-864.68324470000005</v>
      </c>
    </row>
    <row r="7731" spans="1:10" x14ac:dyDescent="0.3">
      <c r="A7731">
        <v>7729</v>
      </c>
      <c r="B7731">
        <v>1.0016700000000001</v>
      </c>
      <c r="F7731">
        <v>0</v>
      </c>
      <c r="G7731">
        <v>0</v>
      </c>
      <c r="H7731">
        <v>-9277.9018872140005</v>
      </c>
      <c r="I7731">
        <v>-91922.269630558003</v>
      </c>
      <c r="J7731">
        <v>-856.74924158399995</v>
      </c>
    </row>
    <row r="7732" spans="1:10" x14ac:dyDescent="0.3">
      <c r="A7732">
        <v>7730</v>
      </c>
      <c r="B7732">
        <v>1.0016700000000001</v>
      </c>
      <c r="F7732">
        <v>0</v>
      </c>
      <c r="G7732">
        <v>0</v>
      </c>
      <c r="H7732">
        <v>-9278.3331510879998</v>
      </c>
      <c r="I7732">
        <v>-91923.842459577994</v>
      </c>
      <c r="J7732">
        <v>-859.48905130599996</v>
      </c>
    </row>
    <row r="7733" spans="1:10" x14ac:dyDescent="0.3">
      <c r="A7733">
        <v>7731</v>
      </c>
      <c r="B7733">
        <v>1.0016700000000001</v>
      </c>
      <c r="F7733">
        <v>0</v>
      </c>
      <c r="G7733">
        <v>0</v>
      </c>
      <c r="H7733">
        <v>-9280.0915049800005</v>
      </c>
      <c r="I7733">
        <v>-91923.907833944002</v>
      </c>
      <c r="J7733">
        <v>-877.007215858</v>
      </c>
    </row>
    <row r="7734" spans="1:10" x14ac:dyDescent="0.3">
      <c r="A7734">
        <v>7732</v>
      </c>
      <c r="B7734">
        <v>0.99534999999999996</v>
      </c>
      <c r="F7734">
        <v>0</v>
      </c>
      <c r="G7734">
        <v>0</v>
      </c>
      <c r="H7734">
        <v>-9278.8101407440008</v>
      </c>
      <c r="I7734">
        <v>-91926.318823812995</v>
      </c>
      <c r="J7734">
        <v>-861.78258362300005</v>
      </c>
    </row>
    <row r="7735" spans="1:10" x14ac:dyDescent="0.3">
      <c r="A7735">
        <v>7733</v>
      </c>
      <c r="B7735">
        <v>0.99534999999999996</v>
      </c>
      <c r="F7735">
        <v>0</v>
      </c>
      <c r="G7735">
        <v>0</v>
      </c>
      <c r="H7735">
        <v>-9278.8195795030006</v>
      </c>
      <c r="I7735">
        <v>-91922.040976685006</v>
      </c>
      <c r="J7735">
        <v>-866.15481834699995</v>
      </c>
    </row>
    <row r="7736" spans="1:10" x14ac:dyDescent="0.3">
      <c r="A7736">
        <v>7734</v>
      </c>
      <c r="B7736">
        <v>1.0053700000000001</v>
      </c>
      <c r="F7736">
        <v>0</v>
      </c>
      <c r="G7736">
        <v>0</v>
      </c>
      <c r="H7736">
        <v>-9279.5571463920005</v>
      </c>
      <c r="I7736">
        <v>-91920.243581343006</v>
      </c>
      <c r="J7736">
        <v>-875.32788257499999</v>
      </c>
    </row>
    <row r="7737" spans="1:10" x14ac:dyDescent="0.3">
      <c r="A7737">
        <v>7735</v>
      </c>
      <c r="B7737">
        <v>1.0053700000000001</v>
      </c>
      <c r="F7737">
        <v>0</v>
      </c>
      <c r="G7737">
        <v>0</v>
      </c>
      <c r="H7737">
        <v>-9278.3127513750005</v>
      </c>
      <c r="I7737">
        <v>-91912.691644948995</v>
      </c>
      <c r="J7737">
        <v>-870.43586880299995</v>
      </c>
    </row>
    <row r="7738" spans="1:10" x14ac:dyDescent="0.3">
      <c r="A7738">
        <v>7736</v>
      </c>
      <c r="B7738">
        <v>1.0053700000000001</v>
      </c>
      <c r="F7738">
        <v>0</v>
      </c>
      <c r="G7738">
        <v>0</v>
      </c>
      <c r="H7738">
        <v>-9278.9151380330004</v>
      </c>
      <c r="I7738">
        <v>-91926.792750966997</v>
      </c>
      <c r="J7738">
        <v>-862.35862936299998</v>
      </c>
    </row>
    <row r="7739" spans="1:10" x14ac:dyDescent="0.3">
      <c r="A7739">
        <v>7737</v>
      </c>
      <c r="B7739">
        <v>1.0053700000000001</v>
      </c>
      <c r="F7739">
        <v>0</v>
      </c>
      <c r="G7739">
        <v>0</v>
      </c>
      <c r="H7739">
        <v>-9280.07230824</v>
      </c>
      <c r="I7739">
        <v>-91934.141214214993</v>
      </c>
      <c r="J7739">
        <v>-866.581868181</v>
      </c>
    </row>
    <row r="7740" spans="1:10" x14ac:dyDescent="0.3">
      <c r="A7740">
        <v>7738</v>
      </c>
      <c r="B7740">
        <v>1.0053700000000001</v>
      </c>
      <c r="F7740">
        <v>0</v>
      </c>
      <c r="G7740">
        <v>0</v>
      </c>
      <c r="H7740">
        <v>-9280.5927805209994</v>
      </c>
      <c r="I7740">
        <v>-91927.071506042994</v>
      </c>
      <c r="J7740">
        <v>-878.85629916200003</v>
      </c>
    </row>
    <row r="7741" spans="1:10" x14ac:dyDescent="0.3">
      <c r="A7741">
        <v>7739</v>
      </c>
      <c r="B7741">
        <v>1.0053700000000001</v>
      </c>
      <c r="F7741">
        <v>0</v>
      </c>
      <c r="G7741">
        <v>0</v>
      </c>
      <c r="H7741">
        <v>-9280.0051304690005</v>
      </c>
      <c r="I7741">
        <v>-91920.311458465003</v>
      </c>
      <c r="J7741">
        <v>-879.73984622700004</v>
      </c>
    </row>
    <row r="7742" spans="1:10" x14ac:dyDescent="0.3">
      <c r="A7742">
        <v>7740</v>
      </c>
      <c r="B7742">
        <v>0.99306000000000005</v>
      </c>
      <c r="F7742">
        <v>0</v>
      </c>
      <c r="G7742">
        <v>0</v>
      </c>
      <c r="H7742">
        <v>-9279.4365976219997</v>
      </c>
      <c r="I7742">
        <v>-91928.638359445002</v>
      </c>
      <c r="J7742">
        <v>-865.727616775</v>
      </c>
    </row>
    <row r="7743" spans="1:10" x14ac:dyDescent="0.3">
      <c r="A7743">
        <v>7741</v>
      </c>
      <c r="B7743">
        <v>0.99306000000000005</v>
      </c>
      <c r="F7743">
        <v>0</v>
      </c>
      <c r="G7743">
        <v>0</v>
      </c>
      <c r="H7743">
        <v>-9278.2156981469998</v>
      </c>
      <c r="I7743">
        <v>-91920.508895681007</v>
      </c>
      <c r="J7743">
        <v>-861.64808579299995</v>
      </c>
    </row>
    <row r="7744" spans="1:10" x14ac:dyDescent="0.3">
      <c r="A7744">
        <v>7742</v>
      </c>
      <c r="B7744">
        <v>1.0116000000000001</v>
      </c>
      <c r="F7744">
        <v>0</v>
      </c>
      <c r="G7744">
        <v>0</v>
      </c>
      <c r="H7744">
        <v>-9278.2776202610003</v>
      </c>
      <c r="I7744">
        <v>-91904.248225710995</v>
      </c>
      <c r="J7744">
        <v>-878.52797689900001</v>
      </c>
    </row>
    <row r="7745" spans="1:10" x14ac:dyDescent="0.3">
      <c r="A7745">
        <v>7743</v>
      </c>
      <c r="B7745">
        <v>1.0116000000000001</v>
      </c>
      <c r="F7745">
        <v>0</v>
      </c>
      <c r="G7745">
        <v>0</v>
      </c>
      <c r="H7745">
        <v>-9277.5587272840003</v>
      </c>
      <c r="I7745">
        <v>-91896.509462810995</v>
      </c>
      <c r="J7745">
        <v>-879.07781003299999</v>
      </c>
    </row>
    <row r="7746" spans="1:10" x14ac:dyDescent="0.3">
      <c r="A7746">
        <v>7744</v>
      </c>
      <c r="B7746">
        <v>1.0076000000000001</v>
      </c>
      <c r="F7746">
        <v>0</v>
      </c>
      <c r="G7746">
        <v>0</v>
      </c>
      <c r="H7746">
        <v>-9277.6594320700005</v>
      </c>
      <c r="I7746">
        <v>-91908.786524365001</v>
      </c>
      <c r="J7746">
        <v>-867.80779633600002</v>
      </c>
    </row>
    <row r="7747" spans="1:10" x14ac:dyDescent="0.3">
      <c r="A7747">
        <v>7745</v>
      </c>
      <c r="B7747">
        <v>1.0076000000000001</v>
      </c>
      <c r="F7747">
        <v>0</v>
      </c>
      <c r="G7747">
        <v>0</v>
      </c>
      <c r="H7747">
        <v>-9278.2392763009993</v>
      </c>
      <c r="I7747">
        <v>-91919.721730107005</v>
      </c>
      <c r="J7747">
        <v>-862.67103290199998</v>
      </c>
    </row>
    <row r="7748" spans="1:10" x14ac:dyDescent="0.3">
      <c r="A7748">
        <v>7746</v>
      </c>
      <c r="B7748">
        <v>1.0076000000000001</v>
      </c>
      <c r="F7748">
        <v>0</v>
      </c>
      <c r="G7748">
        <v>0</v>
      </c>
      <c r="H7748">
        <v>-9277.3450526380002</v>
      </c>
      <c r="I7748">
        <v>-91908.907727872007</v>
      </c>
      <c r="J7748">
        <v>-864.54279851000001</v>
      </c>
    </row>
    <row r="7749" spans="1:10" x14ac:dyDescent="0.3">
      <c r="A7749">
        <v>7747</v>
      </c>
      <c r="B7749">
        <v>1.0076000000000001</v>
      </c>
      <c r="F7749">
        <v>0</v>
      </c>
      <c r="G7749">
        <v>0</v>
      </c>
      <c r="H7749">
        <v>-9277.5214042860007</v>
      </c>
      <c r="I7749">
        <v>-91913.262598141999</v>
      </c>
      <c r="J7749">
        <v>-861.95144471499998</v>
      </c>
    </row>
    <row r="7750" spans="1:10" x14ac:dyDescent="0.3">
      <c r="A7750">
        <v>7748</v>
      </c>
      <c r="B7750">
        <v>1.0076000000000001</v>
      </c>
      <c r="F7750">
        <v>0</v>
      </c>
      <c r="G7750">
        <v>0</v>
      </c>
      <c r="H7750">
        <v>-9277.4952081150004</v>
      </c>
      <c r="I7750">
        <v>-91918.634115905996</v>
      </c>
      <c r="J7750">
        <v>-856.31796524799995</v>
      </c>
    </row>
    <row r="7751" spans="1:10" x14ac:dyDescent="0.3">
      <c r="A7751">
        <v>7749</v>
      </c>
      <c r="B7751">
        <v>1.0076000000000001</v>
      </c>
      <c r="F7751">
        <v>0</v>
      </c>
      <c r="G7751">
        <v>0</v>
      </c>
      <c r="H7751">
        <v>-9277.6916825009994</v>
      </c>
      <c r="I7751">
        <v>-91920.849822065007</v>
      </c>
      <c r="J7751">
        <v>-856.06700294400002</v>
      </c>
    </row>
    <row r="7752" spans="1:10" x14ac:dyDescent="0.3">
      <c r="A7752">
        <v>7750</v>
      </c>
      <c r="B7752">
        <v>1.0076000000000001</v>
      </c>
      <c r="F7752">
        <v>0</v>
      </c>
      <c r="G7752">
        <v>0</v>
      </c>
      <c r="H7752">
        <v>-9277.9286102019996</v>
      </c>
      <c r="I7752">
        <v>-91929.258195792005</v>
      </c>
      <c r="J7752">
        <v>-850.02790622700002</v>
      </c>
    </row>
    <row r="7753" spans="1:10" x14ac:dyDescent="0.3">
      <c r="A7753">
        <v>7751</v>
      </c>
      <c r="B7753">
        <v>1.0076000000000001</v>
      </c>
      <c r="F7753">
        <v>0</v>
      </c>
      <c r="G7753">
        <v>0</v>
      </c>
      <c r="H7753">
        <v>-9276.7012721810006</v>
      </c>
      <c r="I7753">
        <v>-91913.061059507003</v>
      </c>
      <c r="J7753">
        <v>-853.95166230200005</v>
      </c>
    </row>
    <row r="7754" spans="1:10" x14ac:dyDescent="0.3">
      <c r="A7754">
        <v>7752</v>
      </c>
      <c r="B7754">
        <v>1.0076000000000001</v>
      </c>
      <c r="F7754">
        <v>0</v>
      </c>
      <c r="G7754">
        <v>0</v>
      </c>
      <c r="H7754">
        <v>-9276.7382094959994</v>
      </c>
      <c r="I7754">
        <v>-91913.363235811004</v>
      </c>
      <c r="J7754">
        <v>-854.01885914499996</v>
      </c>
    </row>
    <row r="7755" spans="1:10" x14ac:dyDescent="0.3">
      <c r="A7755">
        <v>7753</v>
      </c>
      <c r="B7755">
        <v>1.0076000000000001</v>
      </c>
      <c r="F7755">
        <v>0</v>
      </c>
      <c r="G7755">
        <v>0</v>
      </c>
      <c r="H7755">
        <v>-9276.9617882889997</v>
      </c>
      <c r="I7755">
        <v>-91917.211330246995</v>
      </c>
      <c r="J7755">
        <v>-852.40655264300005</v>
      </c>
    </row>
    <row r="7756" spans="1:10" x14ac:dyDescent="0.3">
      <c r="A7756">
        <v>7754</v>
      </c>
      <c r="B7756">
        <v>1.0107200000000001</v>
      </c>
      <c r="F7756">
        <v>0</v>
      </c>
      <c r="G7756">
        <v>0</v>
      </c>
      <c r="H7756">
        <v>-9276.8288874720001</v>
      </c>
      <c r="I7756">
        <v>-91928.621918281002</v>
      </c>
      <c r="J7756">
        <v>-839.66695644100002</v>
      </c>
    </row>
    <row r="7757" spans="1:10" x14ac:dyDescent="0.3">
      <c r="A7757">
        <v>7755</v>
      </c>
      <c r="B7757">
        <v>1.0107200000000001</v>
      </c>
      <c r="F7757">
        <v>0</v>
      </c>
      <c r="G7757">
        <v>0</v>
      </c>
      <c r="H7757">
        <v>-9278.3520970539994</v>
      </c>
      <c r="I7757">
        <v>-91947.569843206002</v>
      </c>
      <c r="J7757">
        <v>-835.95112732999996</v>
      </c>
    </row>
    <row r="7758" spans="1:10" x14ac:dyDescent="0.3">
      <c r="A7758">
        <v>7756</v>
      </c>
      <c r="B7758">
        <v>1.01814</v>
      </c>
      <c r="F7758">
        <v>0</v>
      </c>
      <c r="G7758">
        <v>0</v>
      </c>
      <c r="H7758">
        <v>-9279.5603535619994</v>
      </c>
      <c r="I7758">
        <v>-91935.054651507002</v>
      </c>
      <c r="J7758">
        <v>-860.54888411499996</v>
      </c>
    </row>
    <row r="7759" spans="1:10" x14ac:dyDescent="0.3">
      <c r="A7759">
        <v>7757</v>
      </c>
      <c r="B7759">
        <v>0.99872000000000005</v>
      </c>
      <c r="F7759">
        <v>0</v>
      </c>
      <c r="G7759">
        <v>0</v>
      </c>
      <c r="H7759">
        <v>-9281.7092440029992</v>
      </c>
      <c r="I7759">
        <v>-91945.411959032004</v>
      </c>
      <c r="J7759">
        <v>-871.68048099500004</v>
      </c>
    </row>
    <row r="7760" spans="1:10" x14ac:dyDescent="0.3">
      <c r="A7760">
        <v>7758</v>
      </c>
      <c r="B7760">
        <v>1.0173000000000001</v>
      </c>
      <c r="F7760">
        <v>0</v>
      </c>
      <c r="G7760">
        <v>0</v>
      </c>
      <c r="H7760">
        <v>-9281.4547471229998</v>
      </c>
      <c r="I7760">
        <v>-91926.199183781006</v>
      </c>
      <c r="J7760">
        <v>-888.34828744900005</v>
      </c>
    </row>
    <row r="7761" spans="1:10" x14ac:dyDescent="0.3">
      <c r="A7761">
        <v>7759</v>
      </c>
      <c r="B7761">
        <v>0.98231999999999997</v>
      </c>
      <c r="F7761">
        <v>0</v>
      </c>
      <c r="G7761">
        <v>0</v>
      </c>
      <c r="H7761">
        <v>-9282.5570424140005</v>
      </c>
      <c r="I7761">
        <v>-91966.825453223995</v>
      </c>
      <c r="J7761">
        <v>-858.74497092000001</v>
      </c>
    </row>
    <row r="7762" spans="1:10" x14ac:dyDescent="0.3">
      <c r="A7762">
        <v>7760</v>
      </c>
      <c r="B7762">
        <v>0.98231999999999997</v>
      </c>
      <c r="F7762">
        <v>0</v>
      </c>
      <c r="G7762">
        <v>0</v>
      </c>
      <c r="H7762">
        <v>-9281.8374388569991</v>
      </c>
      <c r="I7762">
        <v>-91955.575882937002</v>
      </c>
      <c r="J7762">
        <v>-862.79850563100001</v>
      </c>
    </row>
    <row r="7763" spans="1:10" x14ac:dyDescent="0.3">
      <c r="A7763">
        <v>7761</v>
      </c>
      <c r="B7763">
        <v>0.99719999999999998</v>
      </c>
      <c r="F7763">
        <v>0</v>
      </c>
      <c r="G7763">
        <v>0</v>
      </c>
      <c r="H7763">
        <v>-9280.3025396320008</v>
      </c>
      <c r="I7763">
        <v>-91928.113873409005</v>
      </c>
      <c r="J7763">
        <v>-874.91152291499998</v>
      </c>
    </row>
    <row r="7764" spans="1:10" x14ac:dyDescent="0.3">
      <c r="A7764">
        <v>7762</v>
      </c>
      <c r="B7764">
        <v>0.99880000000000002</v>
      </c>
      <c r="F7764">
        <v>0</v>
      </c>
      <c r="G7764">
        <v>0</v>
      </c>
      <c r="H7764">
        <v>-9280.0423118050003</v>
      </c>
      <c r="I7764">
        <v>-91932.940805798004</v>
      </c>
      <c r="J7764">
        <v>-867.48231225300003</v>
      </c>
    </row>
    <row r="7765" spans="1:10" x14ac:dyDescent="0.3">
      <c r="A7765">
        <v>7763</v>
      </c>
      <c r="B7765">
        <v>0.98609999999999998</v>
      </c>
      <c r="F7765">
        <v>0</v>
      </c>
      <c r="G7765">
        <v>0</v>
      </c>
      <c r="H7765">
        <v>-9279.2520036540009</v>
      </c>
      <c r="I7765">
        <v>-91931.240615157003</v>
      </c>
      <c r="J7765">
        <v>-861.27942138200001</v>
      </c>
    </row>
    <row r="7766" spans="1:10" x14ac:dyDescent="0.3">
      <c r="A7766">
        <v>7764</v>
      </c>
      <c r="B7766">
        <v>1.0001899999999999</v>
      </c>
      <c r="F7766">
        <v>0</v>
      </c>
      <c r="G7766">
        <v>0</v>
      </c>
      <c r="H7766">
        <v>-9277.8269375330001</v>
      </c>
      <c r="I7766">
        <v>-91904.973471653997</v>
      </c>
      <c r="J7766">
        <v>-873.295903673</v>
      </c>
    </row>
    <row r="7767" spans="1:10" x14ac:dyDescent="0.3">
      <c r="A7767">
        <v>7765</v>
      </c>
      <c r="B7767">
        <v>0.98997000000000002</v>
      </c>
      <c r="F7767">
        <v>0</v>
      </c>
      <c r="G7767">
        <v>0</v>
      </c>
      <c r="H7767">
        <v>-9278.4293609439992</v>
      </c>
      <c r="I7767">
        <v>-91923.893039289993</v>
      </c>
      <c r="J7767">
        <v>-860.40057015299999</v>
      </c>
    </row>
    <row r="7768" spans="1:10" x14ac:dyDescent="0.3">
      <c r="A7768">
        <v>7766</v>
      </c>
      <c r="B7768">
        <v>0.99565000000000003</v>
      </c>
      <c r="F7768">
        <v>0</v>
      </c>
      <c r="G7768">
        <v>0</v>
      </c>
      <c r="H7768">
        <v>-9278.7248029519997</v>
      </c>
      <c r="I7768">
        <v>-91928.011326881999</v>
      </c>
      <c r="J7768">
        <v>-859.236702638</v>
      </c>
    </row>
    <row r="7769" spans="1:10" x14ac:dyDescent="0.3">
      <c r="A7769">
        <v>7767</v>
      </c>
      <c r="B7769">
        <v>0.99565000000000003</v>
      </c>
      <c r="F7769">
        <v>0</v>
      </c>
      <c r="G7769">
        <v>0</v>
      </c>
      <c r="H7769">
        <v>-9278.3090996779993</v>
      </c>
      <c r="I7769">
        <v>-91915.050645433003</v>
      </c>
      <c r="J7769">
        <v>-868.04035134900005</v>
      </c>
    </row>
    <row r="7770" spans="1:10" x14ac:dyDescent="0.3">
      <c r="A7770">
        <v>7768</v>
      </c>
      <c r="B7770">
        <v>0.98297000000000001</v>
      </c>
      <c r="F7770">
        <v>0</v>
      </c>
      <c r="G7770">
        <v>0</v>
      </c>
      <c r="H7770">
        <v>-9279.0819478699996</v>
      </c>
      <c r="I7770">
        <v>-91946.114866970995</v>
      </c>
      <c r="J7770">
        <v>-844.70461172800003</v>
      </c>
    </row>
    <row r="7771" spans="1:10" x14ac:dyDescent="0.3">
      <c r="A7771">
        <v>7769</v>
      </c>
      <c r="B7771">
        <v>0.98297000000000001</v>
      </c>
      <c r="F7771">
        <v>0</v>
      </c>
      <c r="G7771">
        <v>0</v>
      </c>
      <c r="H7771">
        <v>-9278.4564864149997</v>
      </c>
      <c r="I7771">
        <v>-91933.629131103007</v>
      </c>
      <c r="J7771">
        <v>-850.935733046</v>
      </c>
    </row>
    <row r="7772" spans="1:10" x14ac:dyDescent="0.3">
      <c r="A7772">
        <v>7770</v>
      </c>
      <c r="B7772">
        <v>0.98297000000000001</v>
      </c>
      <c r="F7772">
        <v>0</v>
      </c>
      <c r="G7772">
        <v>0</v>
      </c>
      <c r="H7772">
        <v>-9279.2699906470007</v>
      </c>
      <c r="I7772">
        <v>-91943.067800737001</v>
      </c>
      <c r="J7772">
        <v>-849.63210573000003</v>
      </c>
    </row>
    <row r="7773" spans="1:10" x14ac:dyDescent="0.3">
      <c r="A7773">
        <v>7771</v>
      </c>
      <c r="B7773">
        <v>0.98297000000000001</v>
      </c>
      <c r="F7773">
        <v>0</v>
      </c>
      <c r="G7773">
        <v>0</v>
      </c>
      <c r="H7773">
        <v>-9278.7772316030005</v>
      </c>
      <c r="I7773">
        <v>-91937.532967157997</v>
      </c>
      <c r="J7773">
        <v>-850.23934886699999</v>
      </c>
    </row>
    <row r="7774" spans="1:10" x14ac:dyDescent="0.3">
      <c r="A7774">
        <v>7772</v>
      </c>
      <c r="B7774">
        <v>0.97862000000000005</v>
      </c>
      <c r="F7774">
        <v>0</v>
      </c>
      <c r="G7774">
        <v>0</v>
      </c>
      <c r="H7774">
        <v>-9280.6175679970002</v>
      </c>
      <c r="I7774">
        <v>-91930.842426935997</v>
      </c>
      <c r="J7774">
        <v>-875.33325303399999</v>
      </c>
    </row>
    <row r="7775" spans="1:10" x14ac:dyDescent="0.3">
      <c r="A7775">
        <v>7773</v>
      </c>
      <c r="B7775">
        <v>0.97862000000000005</v>
      </c>
      <c r="F7775">
        <v>0</v>
      </c>
      <c r="G7775">
        <v>0</v>
      </c>
      <c r="H7775">
        <v>-9281.054684019</v>
      </c>
      <c r="I7775">
        <v>-91931.505999896006</v>
      </c>
      <c r="J7775">
        <v>-879.04084029099999</v>
      </c>
    </row>
    <row r="7776" spans="1:10" x14ac:dyDescent="0.3">
      <c r="A7776">
        <v>7774</v>
      </c>
      <c r="B7776">
        <v>0.97862000000000005</v>
      </c>
      <c r="F7776">
        <v>0</v>
      </c>
      <c r="G7776">
        <v>0</v>
      </c>
      <c r="H7776">
        <v>-9280.9519093649997</v>
      </c>
      <c r="I7776">
        <v>-91923.188165790998</v>
      </c>
      <c r="J7776">
        <v>-886.33092786199995</v>
      </c>
    </row>
    <row r="7777" spans="1:10" x14ac:dyDescent="0.3">
      <c r="A7777">
        <v>7775</v>
      </c>
      <c r="B7777">
        <v>0.97660999999999998</v>
      </c>
      <c r="F7777">
        <v>0</v>
      </c>
      <c r="G7777">
        <v>0</v>
      </c>
      <c r="H7777">
        <v>-9282.7933804189997</v>
      </c>
      <c r="I7777">
        <v>-91936.937540258994</v>
      </c>
      <c r="J7777">
        <v>-890.99626392699997</v>
      </c>
    </row>
    <row r="7778" spans="1:10" x14ac:dyDescent="0.3">
      <c r="A7778">
        <v>7776</v>
      </c>
      <c r="B7778">
        <v>0.99888999999999994</v>
      </c>
      <c r="F7778">
        <v>0</v>
      </c>
      <c r="G7778">
        <v>0</v>
      </c>
      <c r="H7778">
        <v>-9280.2280100999997</v>
      </c>
      <c r="I7778">
        <v>-91911.861760693995</v>
      </c>
      <c r="J7778">
        <v>-890.418340306</v>
      </c>
    </row>
    <row r="7779" spans="1:10" x14ac:dyDescent="0.3">
      <c r="A7779">
        <v>7777</v>
      </c>
      <c r="B7779">
        <v>0.98119000000000001</v>
      </c>
      <c r="F7779">
        <v>0</v>
      </c>
      <c r="G7779">
        <v>0</v>
      </c>
      <c r="H7779">
        <v>-9281.9274703840001</v>
      </c>
      <c r="I7779">
        <v>-91943.860504138996</v>
      </c>
      <c r="J7779">
        <v>-875.414199704</v>
      </c>
    </row>
    <row r="7780" spans="1:10" x14ac:dyDescent="0.3">
      <c r="A7780">
        <v>7778</v>
      </c>
      <c r="B7780">
        <v>0.98119000000000001</v>
      </c>
      <c r="F7780">
        <v>0</v>
      </c>
      <c r="G7780">
        <v>0</v>
      </c>
      <c r="H7780">
        <v>-9280.3836199939997</v>
      </c>
      <c r="I7780">
        <v>-91935.061024263996</v>
      </c>
      <c r="J7780">
        <v>-868.77517567500001</v>
      </c>
    </row>
    <row r="7781" spans="1:10" x14ac:dyDescent="0.3">
      <c r="A7781">
        <v>7779</v>
      </c>
      <c r="B7781">
        <v>0.98119000000000001</v>
      </c>
      <c r="F7781">
        <v>0</v>
      </c>
      <c r="G7781">
        <v>0</v>
      </c>
      <c r="H7781">
        <v>-9280.7856157410006</v>
      </c>
      <c r="I7781">
        <v>-91948.595947207999</v>
      </c>
      <c r="J7781">
        <v>-859.26021020400003</v>
      </c>
    </row>
    <row r="7782" spans="1:10" x14ac:dyDescent="0.3">
      <c r="A7782">
        <v>7780</v>
      </c>
      <c r="B7782">
        <v>0.98119000000000001</v>
      </c>
      <c r="F7782">
        <v>0</v>
      </c>
      <c r="G7782">
        <v>0</v>
      </c>
      <c r="H7782">
        <v>-9280.5156213080008</v>
      </c>
      <c r="I7782">
        <v>-91940.368864211006</v>
      </c>
      <c r="J7782">
        <v>-864.78734887099995</v>
      </c>
    </row>
    <row r="7783" spans="1:10" x14ac:dyDescent="0.3">
      <c r="A7783">
        <v>7781</v>
      </c>
      <c r="B7783">
        <v>0.98119000000000001</v>
      </c>
      <c r="F7783">
        <v>0</v>
      </c>
      <c r="G7783">
        <v>0</v>
      </c>
      <c r="H7783">
        <v>-9288.2045504800008</v>
      </c>
      <c r="I7783">
        <v>-91940.218877305</v>
      </c>
      <c r="J7783">
        <v>-941.82662749899998</v>
      </c>
    </row>
    <row r="7784" spans="1:10" x14ac:dyDescent="0.3">
      <c r="A7784">
        <v>7782</v>
      </c>
      <c r="B7784">
        <v>0.99580000000000002</v>
      </c>
      <c r="F7784">
        <v>0</v>
      </c>
      <c r="G7784">
        <v>0</v>
      </c>
      <c r="H7784">
        <v>-9286.5901124970005</v>
      </c>
      <c r="I7784">
        <v>-91928.510511458997</v>
      </c>
      <c r="J7784">
        <v>-937.39061350899999</v>
      </c>
    </row>
    <row r="7785" spans="1:10" x14ac:dyDescent="0.3">
      <c r="A7785">
        <v>7783</v>
      </c>
      <c r="B7785">
        <v>0.98085999999999995</v>
      </c>
      <c r="F7785">
        <v>0</v>
      </c>
      <c r="G7785">
        <v>0</v>
      </c>
      <c r="H7785">
        <v>-9285.4344058549996</v>
      </c>
      <c r="I7785">
        <v>-91933.578827928999</v>
      </c>
      <c r="J7785">
        <v>-920.76523062499996</v>
      </c>
    </row>
    <row r="7786" spans="1:10" x14ac:dyDescent="0.3">
      <c r="A7786">
        <v>7784</v>
      </c>
      <c r="B7786">
        <v>0.99299999999999999</v>
      </c>
      <c r="F7786">
        <v>0</v>
      </c>
      <c r="G7786">
        <v>0</v>
      </c>
      <c r="H7786">
        <v>-9286.2232002689998</v>
      </c>
      <c r="I7786">
        <v>-91927.231777153997</v>
      </c>
      <c r="J7786">
        <v>-935.00022554099996</v>
      </c>
    </row>
    <row r="7787" spans="1:10" x14ac:dyDescent="0.3">
      <c r="A7787">
        <v>7785</v>
      </c>
      <c r="B7787">
        <v>0.99299999999999999</v>
      </c>
      <c r="F7787">
        <v>0</v>
      </c>
      <c r="G7787">
        <v>0</v>
      </c>
      <c r="H7787">
        <v>-9276.2507331729994</v>
      </c>
      <c r="I7787">
        <v>-91931.854227447999</v>
      </c>
      <c r="J7787">
        <v>-830.65310427700001</v>
      </c>
    </row>
    <row r="7788" spans="1:10" x14ac:dyDescent="0.3">
      <c r="A7788">
        <v>7786</v>
      </c>
      <c r="B7788">
        <v>0.99299999999999999</v>
      </c>
      <c r="F7788">
        <v>0</v>
      </c>
      <c r="G7788">
        <v>0</v>
      </c>
      <c r="H7788">
        <v>-9276.0730195929991</v>
      </c>
      <c r="I7788">
        <v>-91929.013681641998</v>
      </c>
      <c r="J7788">
        <v>-831.71651428400003</v>
      </c>
    </row>
    <row r="7789" spans="1:10" x14ac:dyDescent="0.3">
      <c r="A7789">
        <v>7787</v>
      </c>
      <c r="B7789">
        <v>0.99299999999999999</v>
      </c>
      <c r="F7789">
        <v>0</v>
      </c>
      <c r="G7789">
        <v>0</v>
      </c>
      <c r="H7789">
        <v>-9274.9770372099993</v>
      </c>
      <c r="I7789">
        <v>-91928.658357638007</v>
      </c>
      <c r="J7789">
        <v>-821.11201446600001</v>
      </c>
    </row>
    <row r="7790" spans="1:10" x14ac:dyDescent="0.3">
      <c r="A7790">
        <v>7788</v>
      </c>
      <c r="B7790">
        <v>0.99802999999999997</v>
      </c>
      <c r="F7790">
        <v>0</v>
      </c>
      <c r="G7790">
        <v>0</v>
      </c>
      <c r="H7790">
        <v>-9274.5658775240008</v>
      </c>
      <c r="I7790">
        <v>-91919.175987640003</v>
      </c>
      <c r="J7790">
        <v>-826.48278760300002</v>
      </c>
    </row>
    <row r="7791" spans="1:10" x14ac:dyDescent="0.3">
      <c r="A7791">
        <v>7789</v>
      </c>
      <c r="B7791">
        <v>0.99802999999999997</v>
      </c>
      <c r="F7791">
        <v>0</v>
      </c>
      <c r="G7791">
        <v>0</v>
      </c>
      <c r="H7791">
        <v>-9274.3005500500003</v>
      </c>
      <c r="I7791">
        <v>-91919.039027082006</v>
      </c>
      <c r="J7791">
        <v>-823.96647341599999</v>
      </c>
    </row>
    <row r="7792" spans="1:10" x14ac:dyDescent="0.3">
      <c r="A7792">
        <v>7790</v>
      </c>
      <c r="B7792">
        <v>0.99802999999999997</v>
      </c>
      <c r="F7792">
        <v>0</v>
      </c>
      <c r="G7792">
        <v>0</v>
      </c>
      <c r="H7792">
        <v>-9273.8835032549996</v>
      </c>
      <c r="I7792">
        <v>-91921.128415426007</v>
      </c>
      <c r="J7792">
        <v>-817.70661712000003</v>
      </c>
    </row>
    <row r="7793" spans="1:10" x14ac:dyDescent="0.3">
      <c r="A7793">
        <v>7791</v>
      </c>
      <c r="B7793">
        <v>0.99802999999999997</v>
      </c>
      <c r="F7793">
        <v>0</v>
      </c>
      <c r="G7793">
        <v>0</v>
      </c>
      <c r="H7793">
        <v>-9273.8467143720009</v>
      </c>
      <c r="I7793">
        <v>-91920.903969749997</v>
      </c>
      <c r="J7793">
        <v>-817.56317396500003</v>
      </c>
    </row>
    <row r="7794" spans="1:10" x14ac:dyDescent="0.3">
      <c r="A7794">
        <v>7792</v>
      </c>
      <c r="B7794">
        <v>1.0087999999999999</v>
      </c>
      <c r="F7794">
        <v>0</v>
      </c>
      <c r="G7794">
        <v>0</v>
      </c>
      <c r="H7794">
        <v>-9274.9392479270009</v>
      </c>
      <c r="I7794">
        <v>-91913.118907807002</v>
      </c>
      <c r="J7794">
        <v>-836.27357146600002</v>
      </c>
    </row>
    <row r="7795" spans="1:10" x14ac:dyDescent="0.3">
      <c r="A7795">
        <v>7793</v>
      </c>
      <c r="B7795">
        <v>0.98051999999999995</v>
      </c>
      <c r="F7795">
        <v>0</v>
      </c>
      <c r="G7795">
        <v>0</v>
      </c>
      <c r="H7795">
        <v>-9277.1174965980008</v>
      </c>
      <c r="I7795">
        <v>-91949.302331996994</v>
      </c>
      <c r="J7795">
        <v>-821.87263398300001</v>
      </c>
    </row>
    <row r="7796" spans="1:10" x14ac:dyDescent="0.3">
      <c r="A7796">
        <v>7794</v>
      </c>
      <c r="B7796">
        <v>0.98051999999999995</v>
      </c>
      <c r="F7796">
        <v>0</v>
      </c>
      <c r="G7796">
        <v>0</v>
      </c>
      <c r="H7796">
        <v>-9276.9213823400005</v>
      </c>
      <c r="I7796">
        <v>-91953.785062857001</v>
      </c>
      <c r="J7796">
        <v>-815.428760539</v>
      </c>
    </row>
    <row r="7797" spans="1:10" x14ac:dyDescent="0.3">
      <c r="A7797">
        <v>7795</v>
      </c>
      <c r="B7797">
        <v>0.99002000000000001</v>
      </c>
      <c r="F7797">
        <v>0</v>
      </c>
      <c r="G7797">
        <v>0</v>
      </c>
      <c r="H7797">
        <v>-9275.9968924170007</v>
      </c>
      <c r="I7797">
        <v>-91942.511799561995</v>
      </c>
      <c r="J7797">
        <v>-817.45712460699997</v>
      </c>
    </row>
    <row r="7798" spans="1:10" x14ac:dyDescent="0.3">
      <c r="A7798">
        <v>7796</v>
      </c>
      <c r="B7798">
        <v>0.97509000000000001</v>
      </c>
      <c r="F7798">
        <v>0</v>
      </c>
      <c r="G7798">
        <v>0</v>
      </c>
      <c r="H7798">
        <v>-9274.9575011750003</v>
      </c>
      <c r="I7798">
        <v>-91948.081641651996</v>
      </c>
      <c r="J7798">
        <v>-801.493370099</v>
      </c>
    </row>
    <row r="7799" spans="1:10" x14ac:dyDescent="0.3">
      <c r="A7799">
        <v>7797</v>
      </c>
      <c r="B7799">
        <v>0.97992999999999997</v>
      </c>
      <c r="F7799">
        <v>0</v>
      </c>
      <c r="G7799">
        <v>0</v>
      </c>
      <c r="H7799">
        <v>-9276.1037584879996</v>
      </c>
      <c r="I7799">
        <v>-91938.756575484993</v>
      </c>
      <c r="J7799">
        <v>-822.281009391</v>
      </c>
    </row>
    <row r="7800" spans="1:10" x14ac:dyDescent="0.3">
      <c r="A7800">
        <v>7798</v>
      </c>
      <c r="B7800">
        <v>0.99690999999999996</v>
      </c>
      <c r="F7800">
        <v>0</v>
      </c>
      <c r="G7800">
        <v>0</v>
      </c>
      <c r="H7800">
        <v>-9276.6667714939995</v>
      </c>
      <c r="I7800">
        <v>-91923.373455391004</v>
      </c>
      <c r="J7800">
        <v>-843.29425955399995</v>
      </c>
    </row>
    <row r="7801" spans="1:10" x14ac:dyDescent="0.3">
      <c r="A7801">
        <v>7799</v>
      </c>
      <c r="B7801">
        <v>0.99897999999999998</v>
      </c>
      <c r="F7801">
        <v>0</v>
      </c>
      <c r="G7801">
        <v>0</v>
      </c>
      <c r="H7801">
        <v>-9278.778569905</v>
      </c>
      <c r="I7801">
        <v>-91935.195159775001</v>
      </c>
      <c r="J7801">
        <v>-852.590539272</v>
      </c>
    </row>
    <row r="7802" spans="1:10" x14ac:dyDescent="0.3">
      <c r="A7802">
        <v>7800</v>
      </c>
      <c r="B7802">
        <v>0.99897999999999998</v>
      </c>
      <c r="F7802">
        <v>0</v>
      </c>
      <c r="G7802">
        <v>0</v>
      </c>
      <c r="H7802">
        <v>-9277.8064827090002</v>
      </c>
      <c r="I7802">
        <v>-91924.535176769001</v>
      </c>
      <c r="J7802">
        <v>-853.52965032300006</v>
      </c>
    </row>
    <row r="7803" spans="1:10" x14ac:dyDescent="0.3">
      <c r="A7803">
        <v>7801</v>
      </c>
      <c r="B7803">
        <v>0.99897999999999998</v>
      </c>
      <c r="F7803">
        <v>0</v>
      </c>
      <c r="G7803">
        <v>0</v>
      </c>
      <c r="H7803">
        <v>-9277.4881871350008</v>
      </c>
      <c r="I7803">
        <v>-91920.556672841005</v>
      </c>
      <c r="J7803">
        <v>-854.32519850400001</v>
      </c>
    </row>
    <row r="7804" spans="1:10" x14ac:dyDescent="0.3">
      <c r="A7804">
        <v>7802</v>
      </c>
      <c r="B7804">
        <v>0.99897999999999998</v>
      </c>
      <c r="F7804">
        <v>0</v>
      </c>
      <c r="G7804">
        <v>0</v>
      </c>
      <c r="H7804">
        <v>-9279.0593075939996</v>
      </c>
      <c r="I7804">
        <v>-91932.748690856999</v>
      </c>
      <c r="J7804">
        <v>-857.844385085</v>
      </c>
    </row>
    <row r="7805" spans="1:10" x14ac:dyDescent="0.3">
      <c r="A7805">
        <v>7803</v>
      </c>
      <c r="B7805">
        <v>0.99897999999999998</v>
      </c>
      <c r="F7805">
        <v>0</v>
      </c>
      <c r="G7805">
        <v>0</v>
      </c>
      <c r="H7805">
        <v>-9279.1538780270002</v>
      </c>
      <c r="I7805">
        <v>-91923.429813733004</v>
      </c>
      <c r="J7805">
        <v>-868.10896653299994</v>
      </c>
    </row>
    <row r="7806" spans="1:10" x14ac:dyDescent="0.3">
      <c r="A7806">
        <v>7804</v>
      </c>
      <c r="B7806">
        <v>0.98790999999999995</v>
      </c>
      <c r="F7806">
        <v>0</v>
      </c>
      <c r="G7806">
        <v>0</v>
      </c>
      <c r="H7806">
        <v>-9280.5830727659995</v>
      </c>
      <c r="I7806">
        <v>-91936.557525900003</v>
      </c>
      <c r="J7806">
        <v>-869.27320176299997</v>
      </c>
    </row>
    <row r="7807" spans="1:10" x14ac:dyDescent="0.3">
      <c r="A7807">
        <v>7805</v>
      </c>
      <c r="B7807">
        <v>0.99848999999999999</v>
      </c>
      <c r="F7807">
        <v>0</v>
      </c>
      <c r="G7807">
        <v>0</v>
      </c>
      <c r="H7807">
        <v>-9279.0324421829991</v>
      </c>
      <c r="I7807">
        <v>-91922.990104953002</v>
      </c>
      <c r="J7807">
        <v>-867.33431687999996</v>
      </c>
    </row>
    <row r="7808" spans="1:10" x14ac:dyDescent="0.3">
      <c r="A7808">
        <v>7806</v>
      </c>
      <c r="B7808">
        <v>0.99848999999999999</v>
      </c>
      <c r="F7808">
        <v>0</v>
      </c>
      <c r="G7808">
        <v>0</v>
      </c>
      <c r="H7808">
        <v>-9279.2366123430002</v>
      </c>
      <c r="I7808">
        <v>-91920.794858267007</v>
      </c>
      <c r="J7808">
        <v>-871.57126516599999</v>
      </c>
    </row>
    <row r="7809" spans="1:10" x14ac:dyDescent="0.3">
      <c r="A7809">
        <v>7807</v>
      </c>
      <c r="B7809">
        <v>0.98973</v>
      </c>
      <c r="F7809">
        <v>0</v>
      </c>
      <c r="G7809">
        <v>0</v>
      </c>
      <c r="H7809">
        <v>-9281.1112905760001</v>
      </c>
      <c r="I7809">
        <v>-91930.034127435996</v>
      </c>
      <c r="J7809">
        <v>-881.07877831999997</v>
      </c>
    </row>
    <row r="7810" spans="1:10" x14ac:dyDescent="0.3">
      <c r="A7810">
        <v>7808</v>
      </c>
      <c r="B7810">
        <v>0.98973</v>
      </c>
      <c r="F7810">
        <v>0</v>
      </c>
      <c r="G7810">
        <v>0</v>
      </c>
      <c r="H7810">
        <v>-9280.7224586499997</v>
      </c>
      <c r="I7810">
        <v>-91921.421669592004</v>
      </c>
      <c r="J7810">
        <v>-885.802916912</v>
      </c>
    </row>
    <row r="7811" spans="1:10" x14ac:dyDescent="0.3">
      <c r="A7811">
        <v>7809</v>
      </c>
      <c r="B7811">
        <v>0.98973</v>
      </c>
      <c r="F7811">
        <v>0</v>
      </c>
      <c r="G7811">
        <v>0</v>
      </c>
      <c r="H7811">
        <v>-9281.3254544749998</v>
      </c>
      <c r="I7811">
        <v>-91923.642958990007</v>
      </c>
      <c r="J7811">
        <v>-889.61158576399998</v>
      </c>
    </row>
    <row r="7812" spans="1:10" x14ac:dyDescent="0.3">
      <c r="A7812">
        <v>7810</v>
      </c>
      <c r="B7812">
        <v>0.98973</v>
      </c>
      <c r="F7812">
        <v>0</v>
      </c>
      <c r="G7812">
        <v>0</v>
      </c>
      <c r="H7812">
        <v>-9281.0132633379999</v>
      </c>
      <c r="I7812">
        <v>-91916.785299979994</v>
      </c>
      <c r="J7812">
        <v>-893.34733340399998</v>
      </c>
    </row>
    <row r="7813" spans="1:10" x14ac:dyDescent="0.3">
      <c r="A7813">
        <v>7811</v>
      </c>
      <c r="B7813">
        <v>0.98973</v>
      </c>
      <c r="F7813">
        <v>0</v>
      </c>
      <c r="G7813">
        <v>0</v>
      </c>
      <c r="H7813">
        <v>-9280.230292925</v>
      </c>
      <c r="I7813">
        <v>-91906.400633872996</v>
      </c>
      <c r="J7813">
        <v>-895.90229538000006</v>
      </c>
    </row>
    <row r="7814" spans="1:10" x14ac:dyDescent="0.3">
      <c r="A7814">
        <v>7812</v>
      </c>
      <c r="B7814">
        <v>0.99731000000000003</v>
      </c>
      <c r="F7814">
        <v>0</v>
      </c>
      <c r="G7814">
        <v>0</v>
      </c>
      <c r="H7814">
        <v>-9279.1420474000006</v>
      </c>
      <c r="I7814">
        <v>-91897.854785984993</v>
      </c>
      <c r="J7814">
        <v>-893.56568801100002</v>
      </c>
    </row>
    <row r="7815" spans="1:10" x14ac:dyDescent="0.3">
      <c r="A7815">
        <v>7813</v>
      </c>
      <c r="B7815">
        <v>0.99731000000000003</v>
      </c>
      <c r="F7815">
        <v>0</v>
      </c>
      <c r="G7815">
        <v>0</v>
      </c>
      <c r="H7815">
        <v>-9279.4821863710004</v>
      </c>
      <c r="I7815">
        <v>-91900.898905455004</v>
      </c>
      <c r="J7815">
        <v>-893.92295825199994</v>
      </c>
    </row>
    <row r="7816" spans="1:10" x14ac:dyDescent="0.3">
      <c r="A7816">
        <v>7814</v>
      </c>
      <c r="B7816">
        <v>0.99338000000000004</v>
      </c>
      <c r="F7816">
        <v>0</v>
      </c>
      <c r="G7816">
        <v>0</v>
      </c>
      <c r="H7816">
        <v>-9280.4703391669991</v>
      </c>
      <c r="I7816">
        <v>-91900.413027089002</v>
      </c>
      <c r="J7816">
        <v>-904.29036457699999</v>
      </c>
    </row>
    <row r="7817" spans="1:10" x14ac:dyDescent="0.3">
      <c r="A7817">
        <v>7815</v>
      </c>
      <c r="B7817">
        <v>0.99338000000000004</v>
      </c>
      <c r="F7817">
        <v>0</v>
      </c>
      <c r="G7817">
        <v>0</v>
      </c>
      <c r="H7817">
        <v>-9280.4172189830006</v>
      </c>
      <c r="I7817">
        <v>-91898.239300180998</v>
      </c>
      <c r="J7817">
        <v>-905.93288964800001</v>
      </c>
    </row>
    <row r="7818" spans="1:10" x14ac:dyDescent="0.3">
      <c r="A7818">
        <v>7816</v>
      </c>
      <c r="B7818">
        <v>0.99338000000000004</v>
      </c>
      <c r="F7818">
        <v>0</v>
      </c>
      <c r="G7818">
        <v>0</v>
      </c>
      <c r="H7818">
        <v>-9280.6852641950009</v>
      </c>
      <c r="I7818">
        <v>-91909.071292727996</v>
      </c>
      <c r="J7818">
        <v>-897.78134922200002</v>
      </c>
    </row>
    <row r="7819" spans="1:10" x14ac:dyDescent="0.3">
      <c r="A7819">
        <v>7817</v>
      </c>
      <c r="B7819">
        <v>0.99338000000000004</v>
      </c>
      <c r="F7819">
        <v>0</v>
      </c>
      <c r="G7819">
        <v>0</v>
      </c>
      <c r="H7819">
        <v>-9282.1937420470003</v>
      </c>
      <c r="I7819">
        <v>-91916.441703043005</v>
      </c>
      <c r="J7819">
        <v>-905.49571742299997</v>
      </c>
    </row>
    <row r="7820" spans="1:10" x14ac:dyDescent="0.3">
      <c r="A7820">
        <v>7818</v>
      </c>
      <c r="B7820">
        <v>0.99338000000000004</v>
      </c>
      <c r="F7820">
        <v>0</v>
      </c>
      <c r="G7820">
        <v>0</v>
      </c>
      <c r="H7820">
        <v>-9281.825833719</v>
      </c>
      <c r="I7820">
        <v>-91916.783673590995</v>
      </c>
      <c r="J7820">
        <v>-901.47466360299995</v>
      </c>
    </row>
    <row r="7821" spans="1:10" x14ac:dyDescent="0.3">
      <c r="A7821">
        <v>7819</v>
      </c>
      <c r="B7821">
        <v>0.97728999999999999</v>
      </c>
      <c r="F7821">
        <v>0</v>
      </c>
      <c r="G7821">
        <v>0</v>
      </c>
      <c r="H7821">
        <v>-9281.7409171340005</v>
      </c>
      <c r="I7821">
        <v>-91935.379154308001</v>
      </c>
      <c r="J7821">
        <v>-882.03001703300004</v>
      </c>
    </row>
    <row r="7822" spans="1:10" x14ac:dyDescent="0.3">
      <c r="A7822">
        <v>7820</v>
      </c>
      <c r="B7822">
        <v>0.98873</v>
      </c>
      <c r="F7822">
        <v>0</v>
      </c>
      <c r="G7822">
        <v>0</v>
      </c>
      <c r="H7822">
        <v>-9279.7541577039992</v>
      </c>
      <c r="I7822">
        <v>-91911.478097528001</v>
      </c>
      <c r="J7822">
        <v>-886.06347951400005</v>
      </c>
    </row>
    <row r="7823" spans="1:10" x14ac:dyDescent="0.3">
      <c r="A7823">
        <v>7821</v>
      </c>
      <c r="B7823">
        <v>0.99187999999999998</v>
      </c>
      <c r="F7823">
        <v>0</v>
      </c>
      <c r="G7823">
        <v>0</v>
      </c>
      <c r="H7823">
        <v>-9280.0318939860008</v>
      </c>
      <c r="I7823">
        <v>-91915.952531546005</v>
      </c>
      <c r="J7823">
        <v>-884.36640831499994</v>
      </c>
    </row>
    <row r="7824" spans="1:10" x14ac:dyDescent="0.3">
      <c r="A7824">
        <v>7822</v>
      </c>
      <c r="B7824">
        <v>0.99187999999999998</v>
      </c>
      <c r="F7824">
        <v>0</v>
      </c>
      <c r="G7824">
        <v>0</v>
      </c>
      <c r="H7824">
        <v>-9280.7404784949995</v>
      </c>
      <c r="I7824">
        <v>-91922.442882240997</v>
      </c>
      <c r="J7824">
        <v>-884.96190270500006</v>
      </c>
    </row>
    <row r="7825" spans="1:10" x14ac:dyDescent="0.3">
      <c r="A7825">
        <v>7823</v>
      </c>
      <c r="B7825">
        <v>1.0032300000000001</v>
      </c>
      <c r="F7825">
        <v>0</v>
      </c>
      <c r="G7825">
        <v>0</v>
      </c>
      <c r="H7825">
        <v>-9280.15913129</v>
      </c>
      <c r="I7825">
        <v>-91912.863411443002</v>
      </c>
      <c r="J7825">
        <v>-888.72790146099999</v>
      </c>
    </row>
    <row r="7826" spans="1:10" x14ac:dyDescent="0.3">
      <c r="A7826">
        <v>7824</v>
      </c>
      <c r="B7826">
        <v>0.98660999999999999</v>
      </c>
      <c r="F7826">
        <v>0</v>
      </c>
      <c r="G7826">
        <v>0</v>
      </c>
      <c r="H7826">
        <v>-9281.5538694490006</v>
      </c>
      <c r="I7826">
        <v>-91949.550219226003</v>
      </c>
      <c r="J7826">
        <v>-865.98847526700001</v>
      </c>
    </row>
    <row r="7827" spans="1:10" x14ac:dyDescent="0.3">
      <c r="A7827">
        <v>7825</v>
      </c>
      <c r="B7827">
        <v>0.98660999999999999</v>
      </c>
      <c r="F7827">
        <v>0</v>
      </c>
      <c r="G7827">
        <v>0</v>
      </c>
      <c r="H7827">
        <v>-9281.6774868329994</v>
      </c>
      <c r="I7827">
        <v>-91943.392610633993</v>
      </c>
      <c r="J7827">
        <v>-873.382257697</v>
      </c>
    </row>
    <row r="7828" spans="1:10" x14ac:dyDescent="0.3">
      <c r="A7828">
        <v>7826</v>
      </c>
      <c r="B7828">
        <v>0.99500999999999995</v>
      </c>
      <c r="F7828">
        <v>0</v>
      </c>
      <c r="G7828">
        <v>0</v>
      </c>
      <c r="H7828">
        <v>-9281.2240669610001</v>
      </c>
      <c r="I7828">
        <v>-91925.954032409994</v>
      </c>
      <c r="J7828">
        <v>-886.28663720300005</v>
      </c>
    </row>
    <row r="7829" spans="1:10" x14ac:dyDescent="0.3">
      <c r="A7829">
        <v>7827</v>
      </c>
      <c r="B7829">
        <v>0.98721999999999999</v>
      </c>
      <c r="F7829">
        <v>0</v>
      </c>
      <c r="G7829">
        <v>0</v>
      </c>
      <c r="H7829">
        <v>-9281.7548378409992</v>
      </c>
      <c r="I7829">
        <v>-91935.928625070999</v>
      </c>
      <c r="J7829">
        <v>-881.61975333999999</v>
      </c>
    </row>
    <row r="7830" spans="1:10" x14ac:dyDescent="0.3">
      <c r="A7830">
        <v>7828</v>
      </c>
      <c r="B7830">
        <v>1.00129</v>
      </c>
      <c r="F7830">
        <v>0</v>
      </c>
      <c r="G7830">
        <v>0</v>
      </c>
      <c r="H7830">
        <v>-9279.5416314800004</v>
      </c>
      <c r="I7830">
        <v>-91914.746116220995</v>
      </c>
      <c r="J7830">
        <v>-880.67019858399999</v>
      </c>
    </row>
    <row r="7831" spans="1:10" x14ac:dyDescent="0.3">
      <c r="A7831">
        <v>7829</v>
      </c>
      <c r="B7831">
        <v>0.99012</v>
      </c>
      <c r="F7831">
        <v>0</v>
      </c>
      <c r="G7831">
        <v>0</v>
      </c>
      <c r="H7831">
        <v>-9279.5229993600005</v>
      </c>
      <c r="I7831">
        <v>-91934.964411690002</v>
      </c>
      <c r="J7831">
        <v>-860.26558191000004</v>
      </c>
    </row>
    <row r="7832" spans="1:10" x14ac:dyDescent="0.3">
      <c r="A7832">
        <v>7830</v>
      </c>
      <c r="B7832">
        <v>0.98497000000000001</v>
      </c>
      <c r="F7832">
        <v>0</v>
      </c>
      <c r="G7832">
        <v>0</v>
      </c>
      <c r="H7832">
        <v>-9283.4198856370003</v>
      </c>
      <c r="I7832">
        <v>-91946.016709557996</v>
      </c>
      <c r="J7832">
        <v>-888.18214680699998</v>
      </c>
    </row>
    <row r="7833" spans="1:10" x14ac:dyDescent="0.3">
      <c r="A7833">
        <v>7831</v>
      </c>
      <c r="B7833">
        <v>0.99075999999999997</v>
      </c>
      <c r="F7833">
        <v>0</v>
      </c>
      <c r="G7833">
        <v>0</v>
      </c>
      <c r="H7833">
        <v>-9281.3024448550004</v>
      </c>
      <c r="I7833">
        <v>-91918.019715579998</v>
      </c>
      <c r="J7833">
        <v>-895.004732967</v>
      </c>
    </row>
    <row r="7834" spans="1:10" x14ac:dyDescent="0.3">
      <c r="A7834">
        <v>7832</v>
      </c>
      <c r="B7834">
        <v>0.99075999999999997</v>
      </c>
      <c r="F7834">
        <v>0</v>
      </c>
      <c r="G7834">
        <v>0</v>
      </c>
      <c r="H7834">
        <v>-9281.4873869830008</v>
      </c>
      <c r="I7834">
        <v>-91926.678115396993</v>
      </c>
      <c r="J7834">
        <v>-888.19575443099995</v>
      </c>
    </row>
    <row r="7835" spans="1:10" x14ac:dyDescent="0.3">
      <c r="A7835">
        <v>7833</v>
      </c>
      <c r="B7835">
        <v>1.0103800000000001</v>
      </c>
      <c r="F7835">
        <v>0</v>
      </c>
      <c r="G7835">
        <v>0</v>
      </c>
      <c r="H7835">
        <v>-9279.2368673269993</v>
      </c>
      <c r="I7835">
        <v>-91897.724067974996</v>
      </c>
      <c r="J7835">
        <v>-894.64460529899998</v>
      </c>
    </row>
    <row r="7836" spans="1:10" x14ac:dyDescent="0.3">
      <c r="A7836">
        <v>7834</v>
      </c>
      <c r="B7836">
        <v>1.0103800000000001</v>
      </c>
      <c r="F7836">
        <v>0</v>
      </c>
      <c r="G7836">
        <v>0</v>
      </c>
      <c r="H7836">
        <v>-9279.8588044610005</v>
      </c>
      <c r="I7836">
        <v>-91906.204763494999</v>
      </c>
      <c r="J7836">
        <v>-892.383281119</v>
      </c>
    </row>
    <row r="7837" spans="1:10" x14ac:dyDescent="0.3">
      <c r="A7837">
        <v>7835</v>
      </c>
      <c r="B7837">
        <v>0.99983999999999995</v>
      </c>
      <c r="F7837">
        <v>0</v>
      </c>
      <c r="G7837">
        <v>0</v>
      </c>
      <c r="H7837">
        <v>-9280.9463940820006</v>
      </c>
      <c r="I7837">
        <v>-91924.014150197996</v>
      </c>
      <c r="J7837">
        <v>-885.44979062699997</v>
      </c>
    </row>
    <row r="7838" spans="1:10" x14ac:dyDescent="0.3">
      <c r="A7838">
        <v>7836</v>
      </c>
      <c r="B7838">
        <v>0.99983999999999995</v>
      </c>
      <c r="F7838">
        <v>0</v>
      </c>
      <c r="G7838">
        <v>0</v>
      </c>
      <c r="H7838">
        <v>-9281.2164305490005</v>
      </c>
      <c r="I7838">
        <v>-91932.333115089001</v>
      </c>
      <c r="J7838">
        <v>-879.83119040099996</v>
      </c>
    </row>
    <row r="7839" spans="1:10" x14ac:dyDescent="0.3">
      <c r="A7839">
        <v>7837</v>
      </c>
      <c r="B7839">
        <v>0.99983999999999995</v>
      </c>
      <c r="F7839">
        <v>0</v>
      </c>
      <c r="G7839">
        <v>0</v>
      </c>
      <c r="H7839">
        <v>-9280.3594349020004</v>
      </c>
      <c r="I7839">
        <v>-91926.872466378001</v>
      </c>
      <c r="J7839">
        <v>-876.72188264199997</v>
      </c>
    </row>
    <row r="7840" spans="1:10" x14ac:dyDescent="0.3">
      <c r="A7840">
        <v>7838</v>
      </c>
      <c r="B7840">
        <v>1.0089900000000001</v>
      </c>
      <c r="F7840">
        <v>0</v>
      </c>
      <c r="G7840">
        <v>0</v>
      </c>
      <c r="H7840">
        <v>-9281.1104009800001</v>
      </c>
      <c r="I7840">
        <v>-91924.855877845999</v>
      </c>
      <c r="J7840">
        <v>-886.24813194900003</v>
      </c>
    </row>
    <row r="7841" spans="1:10" x14ac:dyDescent="0.3">
      <c r="A7841">
        <v>7839</v>
      </c>
      <c r="B7841">
        <v>1.0019899999999999</v>
      </c>
      <c r="F7841">
        <v>0</v>
      </c>
      <c r="G7841">
        <v>0</v>
      </c>
      <c r="H7841">
        <v>-9281.6554797320005</v>
      </c>
      <c r="I7841">
        <v>-91934.572806657001</v>
      </c>
      <c r="J7841">
        <v>-881.98199065999995</v>
      </c>
    </row>
    <row r="7842" spans="1:10" x14ac:dyDescent="0.3">
      <c r="A7842">
        <v>7840</v>
      </c>
      <c r="B7842">
        <v>1.0019899999999999</v>
      </c>
      <c r="F7842">
        <v>0</v>
      </c>
      <c r="G7842">
        <v>0</v>
      </c>
      <c r="H7842">
        <v>-9281.3798542339991</v>
      </c>
      <c r="I7842">
        <v>-91933.271364455999</v>
      </c>
      <c r="J7842">
        <v>-880.52717788500001</v>
      </c>
    </row>
    <row r="7843" spans="1:10" x14ac:dyDescent="0.3">
      <c r="A7843">
        <v>7841</v>
      </c>
      <c r="B7843">
        <v>1.0019899999999999</v>
      </c>
      <c r="F7843">
        <v>0</v>
      </c>
      <c r="G7843">
        <v>0</v>
      </c>
      <c r="H7843">
        <v>-9283.2654104039993</v>
      </c>
      <c r="I7843">
        <v>-91947.188169735004</v>
      </c>
      <c r="J7843">
        <v>-885.46593430500002</v>
      </c>
    </row>
    <row r="7844" spans="1:10" x14ac:dyDescent="0.3">
      <c r="A7844">
        <v>7842</v>
      </c>
      <c r="B7844">
        <v>1.0019899999999999</v>
      </c>
      <c r="F7844">
        <v>0</v>
      </c>
      <c r="G7844">
        <v>0</v>
      </c>
      <c r="H7844">
        <v>-9282.5952341730008</v>
      </c>
      <c r="I7844">
        <v>-91940.544746763</v>
      </c>
      <c r="J7844">
        <v>-885.40759496299995</v>
      </c>
    </row>
    <row r="7845" spans="1:10" x14ac:dyDescent="0.3">
      <c r="A7845">
        <v>7843</v>
      </c>
      <c r="B7845">
        <v>1.0019899999999999</v>
      </c>
      <c r="F7845">
        <v>0</v>
      </c>
      <c r="G7845">
        <v>0</v>
      </c>
      <c r="H7845">
        <v>-9281.5716220590002</v>
      </c>
      <c r="I7845">
        <v>-91942.419429126006</v>
      </c>
      <c r="J7845">
        <v>-873.29679146700005</v>
      </c>
    </row>
    <row r="7846" spans="1:10" x14ac:dyDescent="0.3">
      <c r="A7846">
        <v>7844</v>
      </c>
      <c r="B7846">
        <v>1.0044599999999999</v>
      </c>
      <c r="F7846">
        <v>0</v>
      </c>
      <c r="G7846">
        <v>0</v>
      </c>
      <c r="H7846">
        <v>-9281.0391249990007</v>
      </c>
      <c r="I7846">
        <v>-91947.425957575004</v>
      </c>
      <c r="J7846">
        <v>-862.96529241600001</v>
      </c>
    </row>
    <row r="7847" spans="1:10" x14ac:dyDescent="0.3">
      <c r="A7847">
        <v>7845</v>
      </c>
      <c r="B7847">
        <v>1.018</v>
      </c>
      <c r="F7847">
        <v>0</v>
      </c>
      <c r="G7847">
        <v>0</v>
      </c>
      <c r="H7847">
        <v>-9279.6308801030009</v>
      </c>
      <c r="I7847">
        <v>-91923.397445816998</v>
      </c>
      <c r="J7847">
        <v>-872.911355211</v>
      </c>
    </row>
    <row r="7848" spans="1:10" x14ac:dyDescent="0.3">
      <c r="A7848">
        <v>7846</v>
      </c>
      <c r="B7848">
        <v>1.0195799999999999</v>
      </c>
      <c r="F7848">
        <v>0</v>
      </c>
      <c r="G7848">
        <v>0</v>
      </c>
      <c r="H7848">
        <v>-9281.7822343600001</v>
      </c>
      <c r="I7848">
        <v>-91923.387699441999</v>
      </c>
      <c r="J7848">
        <v>-894.43464415400001</v>
      </c>
    </row>
    <row r="7849" spans="1:10" x14ac:dyDescent="0.3">
      <c r="A7849">
        <v>7847</v>
      </c>
      <c r="B7849">
        <v>1.0195799999999999</v>
      </c>
      <c r="F7849">
        <v>0</v>
      </c>
      <c r="G7849">
        <v>0</v>
      </c>
      <c r="H7849">
        <v>-9282.8384123680007</v>
      </c>
      <c r="I7849">
        <v>-91919.006197006005</v>
      </c>
      <c r="J7849">
        <v>-909.37792667300005</v>
      </c>
    </row>
    <row r="7850" spans="1:10" x14ac:dyDescent="0.3">
      <c r="A7850">
        <v>7848</v>
      </c>
      <c r="B7850">
        <v>1.0304899999999999</v>
      </c>
      <c r="F7850">
        <v>0</v>
      </c>
      <c r="G7850">
        <v>0</v>
      </c>
      <c r="H7850">
        <v>-9280.7224345480008</v>
      </c>
      <c r="I7850">
        <v>-91906.319890368002</v>
      </c>
      <c r="J7850">
        <v>-900.90445510899997</v>
      </c>
    </row>
    <row r="7851" spans="1:10" x14ac:dyDescent="0.3">
      <c r="A7851">
        <v>7849</v>
      </c>
      <c r="B7851">
        <v>1.0415000000000001</v>
      </c>
      <c r="F7851">
        <v>0</v>
      </c>
      <c r="G7851">
        <v>0</v>
      </c>
      <c r="H7851">
        <v>-9280.6977388859996</v>
      </c>
      <c r="I7851">
        <v>-91913.518097218999</v>
      </c>
      <c r="J7851">
        <v>-893.45929163599999</v>
      </c>
    </row>
    <row r="7852" spans="1:10" x14ac:dyDescent="0.3">
      <c r="A7852">
        <v>7850</v>
      </c>
      <c r="B7852">
        <v>1.02844</v>
      </c>
      <c r="F7852">
        <v>0</v>
      </c>
      <c r="G7852">
        <v>0</v>
      </c>
      <c r="H7852">
        <v>-9281.3147894220001</v>
      </c>
      <c r="I7852">
        <v>-91930.163882099994</v>
      </c>
      <c r="J7852">
        <v>-882.98401212299996</v>
      </c>
    </row>
    <row r="7853" spans="1:10" x14ac:dyDescent="0.3">
      <c r="A7853">
        <v>7851</v>
      </c>
      <c r="B7853">
        <v>1.02844</v>
      </c>
      <c r="F7853">
        <v>0</v>
      </c>
      <c r="G7853">
        <v>0</v>
      </c>
      <c r="H7853">
        <v>-9281.7310839469992</v>
      </c>
      <c r="I7853">
        <v>-91933.457732226001</v>
      </c>
      <c r="J7853">
        <v>-883.85310724800001</v>
      </c>
    </row>
    <row r="7854" spans="1:10" x14ac:dyDescent="0.3">
      <c r="A7854">
        <v>7852</v>
      </c>
      <c r="B7854">
        <v>1.01085</v>
      </c>
      <c r="F7854">
        <v>0</v>
      </c>
      <c r="G7854">
        <v>0</v>
      </c>
      <c r="H7854">
        <v>-9283.8249210180002</v>
      </c>
      <c r="I7854">
        <v>-91953.437762836998</v>
      </c>
      <c r="J7854">
        <v>-884.81144733999997</v>
      </c>
    </row>
    <row r="7855" spans="1:10" x14ac:dyDescent="0.3">
      <c r="A7855">
        <v>7853</v>
      </c>
      <c r="B7855">
        <v>1.0265500000000001</v>
      </c>
      <c r="F7855">
        <v>0</v>
      </c>
      <c r="G7855">
        <v>0</v>
      </c>
      <c r="H7855">
        <v>-9282.3036780340008</v>
      </c>
      <c r="I7855">
        <v>-91925.802574425994</v>
      </c>
      <c r="J7855">
        <v>-897.23420591199999</v>
      </c>
    </row>
    <row r="7856" spans="1:10" x14ac:dyDescent="0.3">
      <c r="A7856">
        <v>7854</v>
      </c>
      <c r="B7856">
        <v>1.0265500000000001</v>
      </c>
      <c r="F7856">
        <v>0</v>
      </c>
      <c r="G7856">
        <v>0</v>
      </c>
      <c r="H7856">
        <v>-9282.1888865239998</v>
      </c>
      <c r="I7856">
        <v>-91933.099652977995</v>
      </c>
      <c r="J7856">
        <v>-888.78921226299997</v>
      </c>
    </row>
    <row r="7857" spans="1:10" x14ac:dyDescent="0.3">
      <c r="A7857">
        <v>7855</v>
      </c>
      <c r="B7857">
        <v>1.0265500000000001</v>
      </c>
      <c r="F7857">
        <v>0</v>
      </c>
      <c r="G7857">
        <v>0</v>
      </c>
      <c r="H7857">
        <v>-9281.2000747010006</v>
      </c>
      <c r="I7857">
        <v>-91921.300028059006</v>
      </c>
      <c r="J7857">
        <v>-890.70071895299998</v>
      </c>
    </row>
    <row r="7858" spans="1:10" x14ac:dyDescent="0.3">
      <c r="A7858">
        <v>7856</v>
      </c>
      <c r="B7858">
        <v>1.0265500000000001</v>
      </c>
      <c r="F7858">
        <v>0</v>
      </c>
      <c r="G7858">
        <v>0</v>
      </c>
      <c r="H7858">
        <v>-9281.7824323749992</v>
      </c>
      <c r="I7858">
        <v>-91932.456638835007</v>
      </c>
      <c r="J7858">
        <v>-885.36768491400005</v>
      </c>
    </row>
    <row r="7859" spans="1:10" x14ac:dyDescent="0.3">
      <c r="A7859">
        <v>7857</v>
      </c>
      <c r="B7859">
        <v>1.00346</v>
      </c>
      <c r="F7859">
        <v>0</v>
      </c>
      <c r="G7859">
        <v>0</v>
      </c>
      <c r="H7859">
        <v>-9281.0030923119994</v>
      </c>
      <c r="I7859">
        <v>-91954.432362941006</v>
      </c>
      <c r="J7859">
        <v>-855.59856018400001</v>
      </c>
    </row>
    <row r="7860" spans="1:10" x14ac:dyDescent="0.3">
      <c r="A7860">
        <v>7858</v>
      </c>
      <c r="B7860">
        <v>1.00346</v>
      </c>
      <c r="F7860">
        <v>0</v>
      </c>
      <c r="G7860">
        <v>0</v>
      </c>
      <c r="H7860">
        <v>-9281.5140868020007</v>
      </c>
      <c r="I7860">
        <v>-91961.073869515996</v>
      </c>
      <c r="J7860">
        <v>-854.06699850500002</v>
      </c>
    </row>
    <row r="7861" spans="1:10" x14ac:dyDescent="0.3">
      <c r="A7861">
        <v>7859</v>
      </c>
      <c r="B7861">
        <v>1.03644</v>
      </c>
      <c r="F7861">
        <v>0</v>
      </c>
      <c r="G7861">
        <v>0</v>
      </c>
      <c r="H7861">
        <v>-9280.0822669869995</v>
      </c>
      <c r="I7861">
        <v>-91916.125139661002</v>
      </c>
      <c r="J7861">
        <v>-884.69753020600001</v>
      </c>
    </row>
    <row r="7862" spans="1:10" x14ac:dyDescent="0.3">
      <c r="A7862">
        <v>7860</v>
      </c>
      <c r="B7862">
        <v>1.0158799999999999</v>
      </c>
      <c r="F7862">
        <v>0</v>
      </c>
      <c r="G7862">
        <v>0</v>
      </c>
      <c r="H7862">
        <v>-9280.6547832079996</v>
      </c>
      <c r="I7862">
        <v>-91946.761291182993</v>
      </c>
      <c r="J7862">
        <v>-859.78654089400004</v>
      </c>
    </row>
    <row r="7863" spans="1:10" x14ac:dyDescent="0.3">
      <c r="A7863">
        <v>7861</v>
      </c>
      <c r="B7863">
        <v>1.0298099999999999</v>
      </c>
      <c r="F7863">
        <v>0</v>
      </c>
      <c r="G7863">
        <v>0</v>
      </c>
      <c r="H7863">
        <v>-9279.3011501130004</v>
      </c>
      <c r="I7863">
        <v>-91928.577554869</v>
      </c>
      <c r="J7863">
        <v>-864.43394625999997</v>
      </c>
    </row>
    <row r="7864" spans="1:10" x14ac:dyDescent="0.3">
      <c r="A7864">
        <v>7862</v>
      </c>
      <c r="B7864">
        <v>1.0298099999999999</v>
      </c>
      <c r="F7864">
        <v>0</v>
      </c>
      <c r="G7864">
        <v>0</v>
      </c>
      <c r="H7864">
        <v>-9279.046632734</v>
      </c>
      <c r="I7864">
        <v>-91940.671784393999</v>
      </c>
      <c r="J7864">
        <v>-849.79454294200002</v>
      </c>
    </row>
    <row r="7865" spans="1:10" x14ac:dyDescent="0.3">
      <c r="A7865">
        <v>7863</v>
      </c>
      <c r="B7865">
        <v>1.0318099999999999</v>
      </c>
      <c r="F7865">
        <v>0</v>
      </c>
      <c r="G7865">
        <v>0</v>
      </c>
      <c r="H7865">
        <v>-9276.8500870829994</v>
      </c>
      <c r="I7865">
        <v>-91918.970132791001</v>
      </c>
      <c r="J7865">
        <v>-849.53073804200005</v>
      </c>
    </row>
    <row r="7866" spans="1:10" x14ac:dyDescent="0.3">
      <c r="A7866">
        <v>7864</v>
      </c>
      <c r="B7866">
        <v>1.0318099999999999</v>
      </c>
      <c r="F7866">
        <v>0</v>
      </c>
      <c r="G7866">
        <v>0</v>
      </c>
      <c r="H7866">
        <v>-9277.3076378370006</v>
      </c>
      <c r="I7866">
        <v>-91919.113702996998</v>
      </c>
      <c r="J7866">
        <v>-853.96267537100005</v>
      </c>
    </row>
    <row r="7867" spans="1:10" x14ac:dyDescent="0.3">
      <c r="A7867">
        <v>7865</v>
      </c>
      <c r="B7867">
        <v>1.04199</v>
      </c>
      <c r="F7867">
        <v>0</v>
      </c>
      <c r="G7867">
        <v>0</v>
      </c>
      <c r="H7867">
        <v>-9278.4475748829991</v>
      </c>
      <c r="I7867">
        <v>-91911.573195132994</v>
      </c>
      <c r="J7867">
        <v>-872.90255370099999</v>
      </c>
    </row>
    <row r="7868" spans="1:10" x14ac:dyDescent="0.3">
      <c r="A7868">
        <v>7866</v>
      </c>
      <c r="B7868">
        <v>1.0182800000000001</v>
      </c>
      <c r="F7868">
        <v>0</v>
      </c>
      <c r="G7868">
        <v>0</v>
      </c>
      <c r="H7868">
        <v>-9281.072791998</v>
      </c>
      <c r="I7868">
        <v>-91939.714826188007</v>
      </c>
      <c r="J7868">
        <v>-871.01309378899998</v>
      </c>
    </row>
    <row r="7869" spans="1:10" x14ac:dyDescent="0.3">
      <c r="A7869">
        <v>7867</v>
      </c>
      <c r="B7869">
        <v>1.0182800000000001</v>
      </c>
      <c r="F7869">
        <v>0</v>
      </c>
      <c r="G7869">
        <v>0</v>
      </c>
      <c r="H7869">
        <v>-9281.9489650159994</v>
      </c>
      <c r="I7869">
        <v>-91946.127501719995</v>
      </c>
      <c r="J7869">
        <v>-873.362148445</v>
      </c>
    </row>
    <row r="7870" spans="1:10" x14ac:dyDescent="0.3">
      <c r="A7870">
        <v>7868</v>
      </c>
      <c r="B7870">
        <v>1.0182800000000001</v>
      </c>
      <c r="F7870">
        <v>0</v>
      </c>
      <c r="G7870">
        <v>0</v>
      </c>
      <c r="H7870">
        <v>-9281.6223424389991</v>
      </c>
      <c r="I7870">
        <v>-91941.116938551</v>
      </c>
      <c r="J7870">
        <v>-875.10648583499994</v>
      </c>
    </row>
    <row r="7871" spans="1:10" x14ac:dyDescent="0.3">
      <c r="A7871">
        <v>7869</v>
      </c>
      <c r="B7871">
        <v>1.0182800000000001</v>
      </c>
      <c r="F7871">
        <v>0</v>
      </c>
      <c r="G7871">
        <v>0</v>
      </c>
      <c r="H7871">
        <v>-9282.9430239680005</v>
      </c>
      <c r="I7871">
        <v>-91949.143665684998</v>
      </c>
      <c r="J7871">
        <v>-880.286573997</v>
      </c>
    </row>
    <row r="7872" spans="1:10" x14ac:dyDescent="0.3">
      <c r="A7872">
        <v>7870</v>
      </c>
      <c r="B7872">
        <v>1.0182800000000001</v>
      </c>
      <c r="F7872">
        <v>0</v>
      </c>
      <c r="G7872">
        <v>0</v>
      </c>
      <c r="H7872">
        <v>-9282.3898083999993</v>
      </c>
      <c r="I7872">
        <v>-91947.744101645003</v>
      </c>
      <c r="J7872">
        <v>-876.15398235400005</v>
      </c>
    </row>
    <row r="7873" spans="1:10" x14ac:dyDescent="0.3">
      <c r="A7873">
        <v>7871</v>
      </c>
      <c r="B7873">
        <v>1.0182800000000001</v>
      </c>
      <c r="F7873">
        <v>0</v>
      </c>
      <c r="G7873">
        <v>0</v>
      </c>
      <c r="H7873">
        <v>-9281.992564872</v>
      </c>
      <c r="I7873">
        <v>-91934.169454731003</v>
      </c>
      <c r="J7873">
        <v>-885.75619398499998</v>
      </c>
    </row>
    <row r="7874" spans="1:10" x14ac:dyDescent="0.3">
      <c r="A7874">
        <v>7872</v>
      </c>
      <c r="B7874">
        <v>1.0182800000000001</v>
      </c>
      <c r="F7874">
        <v>0</v>
      </c>
      <c r="G7874">
        <v>0</v>
      </c>
      <c r="H7874">
        <v>-9282.4943509170007</v>
      </c>
      <c r="I7874">
        <v>-91944.455194459006</v>
      </c>
      <c r="J7874">
        <v>-880.48831470699997</v>
      </c>
    </row>
    <row r="7875" spans="1:10" x14ac:dyDescent="0.3">
      <c r="A7875">
        <v>7873</v>
      </c>
      <c r="B7875">
        <v>1.0182800000000001</v>
      </c>
      <c r="F7875">
        <v>0</v>
      </c>
      <c r="G7875">
        <v>0</v>
      </c>
      <c r="H7875">
        <v>-9282.1316253980003</v>
      </c>
      <c r="I7875">
        <v>-91940.780512879006</v>
      </c>
      <c r="J7875">
        <v>-880.53574110500006</v>
      </c>
    </row>
    <row r="7876" spans="1:10" x14ac:dyDescent="0.3">
      <c r="A7876">
        <v>7874</v>
      </c>
      <c r="B7876">
        <v>1.0179199999999999</v>
      </c>
      <c r="F7876">
        <v>0</v>
      </c>
      <c r="G7876">
        <v>0</v>
      </c>
      <c r="H7876">
        <v>-9283.9815629780005</v>
      </c>
      <c r="I7876">
        <v>-91943.942581351002</v>
      </c>
      <c r="J7876">
        <v>-895.87304842699996</v>
      </c>
    </row>
    <row r="7877" spans="1:10" x14ac:dyDescent="0.3">
      <c r="A7877">
        <v>7875</v>
      </c>
      <c r="B7877">
        <v>1.0179199999999999</v>
      </c>
      <c r="F7877">
        <v>0</v>
      </c>
      <c r="G7877">
        <v>0</v>
      </c>
      <c r="H7877">
        <v>-9284.4899652389995</v>
      </c>
      <c r="I7877">
        <v>-91941.360031322998</v>
      </c>
      <c r="J7877">
        <v>-903.53962106500001</v>
      </c>
    </row>
    <row r="7878" spans="1:10" x14ac:dyDescent="0.3">
      <c r="A7878">
        <v>7876</v>
      </c>
      <c r="B7878">
        <v>1.0179199999999999</v>
      </c>
      <c r="F7878">
        <v>0</v>
      </c>
      <c r="G7878">
        <v>0</v>
      </c>
      <c r="H7878">
        <v>-9283.2610554359999</v>
      </c>
      <c r="I7878">
        <v>-91932.366320472996</v>
      </c>
      <c r="J7878">
        <v>-900.24423388699995</v>
      </c>
    </row>
    <row r="7879" spans="1:10" x14ac:dyDescent="0.3">
      <c r="A7879">
        <v>7877</v>
      </c>
      <c r="B7879">
        <v>1.0179199999999999</v>
      </c>
      <c r="F7879">
        <v>0</v>
      </c>
      <c r="G7879">
        <v>0</v>
      </c>
      <c r="H7879">
        <v>-9281.3963885400008</v>
      </c>
      <c r="I7879">
        <v>-91918.271129164001</v>
      </c>
      <c r="J7879">
        <v>-895.69275623199997</v>
      </c>
    </row>
    <row r="7880" spans="1:10" x14ac:dyDescent="0.3">
      <c r="A7880">
        <v>7878</v>
      </c>
      <c r="B7880">
        <v>1.0179199999999999</v>
      </c>
      <c r="F7880">
        <v>0</v>
      </c>
      <c r="G7880">
        <v>0</v>
      </c>
      <c r="H7880">
        <v>-9282.2964351940009</v>
      </c>
      <c r="I7880">
        <v>-91923.851842175005</v>
      </c>
      <c r="J7880">
        <v>-899.11250976400004</v>
      </c>
    </row>
    <row r="7881" spans="1:10" x14ac:dyDescent="0.3">
      <c r="A7881">
        <v>7879</v>
      </c>
      <c r="B7881">
        <v>1.0159199999999999</v>
      </c>
      <c r="F7881">
        <v>0</v>
      </c>
      <c r="G7881">
        <v>0</v>
      </c>
      <c r="H7881">
        <v>-9280.3775095429992</v>
      </c>
      <c r="I7881">
        <v>-91920.491256472</v>
      </c>
      <c r="J7881">
        <v>-883.28383895800005</v>
      </c>
    </row>
    <row r="7882" spans="1:10" x14ac:dyDescent="0.3">
      <c r="A7882">
        <v>7880</v>
      </c>
      <c r="B7882">
        <v>1.0159199999999999</v>
      </c>
      <c r="F7882">
        <v>0</v>
      </c>
      <c r="G7882">
        <v>0</v>
      </c>
      <c r="H7882">
        <v>-9279.8367368590007</v>
      </c>
      <c r="I7882">
        <v>-91922.071324963006</v>
      </c>
      <c r="J7882">
        <v>-876.29604362700002</v>
      </c>
    </row>
    <row r="7883" spans="1:10" x14ac:dyDescent="0.3">
      <c r="A7883">
        <v>7881</v>
      </c>
      <c r="B7883">
        <v>1.0159199999999999</v>
      </c>
      <c r="F7883">
        <v>0</v>
      </c>
      <c r="G7883">
        <v>0</v>
      </c>
      <c r="H7883">
        <v>-9281.2209992930002</v>
      </c>
      <c r="I7883">
        <v>-91938.161516135006</v>
      </c>
      <c r="J7883">
        <v>-874.04847679199997</v>
      </c>
    </row>
    <row r="7884" spans="1:10" x14ac:dyDescent="0.3">
      <c r="A7884">
        <v>7882</v>
      </c>
      <c r="B7884">
        <v>1.0159199999999999</v>
      </c>
      <c r="F7884">
        <v>0</v>
      </c>
      <c r="G7884">
        <v>0</v>
      </c>
      <c r="H7884">
        <v>-9280.1551950819994</v>
      </c>
      <c r="I7884">
        <v>-91925.411052377996</v>
      </c>
      <c r="J7884">
        <v>-876.14089843700003</v>
      </c>
    </row>
    <row r="7885" spans="1:10" x14ac:dyDescent="0.3">
      <c r="A7885">
        <v>7883</v>
      </c>
      <c r="B7885">
        <v>1.0159199999999999</v>
      </c>
      <c r="F7885">
        <v>0</v>
      </c>
      <c r="G7885">
        <v>0</v>
      </c>
      <c r="H7885">
        <v>-9279.4234614849993</v>
      </c>
      <c r="I7885">
        <v>-91923.755722582006</v>
      </c>
      <c r="J7885">
        <v>-870.47889226500001</v>
      </c>
    </row>
    <row r="7886" spans="1:10" x14ac:dyDescent="0.3">
      <c r="A7886">
        <v>7884</v>
      </c>
      <c r="B7886">
        <v>1.0159199999999999</v>
      </c>
      <c r="F7886">
        <v>0</v>
      </c>
      <c r="G7886">
        <v>0</v>
      </c>
      <c r="H7886">
        <v>-9280.5134312310001</v>
      </c>
      <c r="I7886">
        <v>-91925.176586578003</v>
      </c>
      <c r="J7886">
        <v>-879.95772573399995</v>
      </c>
    </row>
    <row r="7887" spans="1:10" x14ac:dyDescent="0.3">
      <c r="A7887">
        <v>7885</v>
      </c>
      <c r="B7887">
        <v>1.0159199999999999</v>
      </c>
      <c r="F7887">
        <v>0</v>
      </c>
      <c r="G7887">
        <v>0</v>
      </c>
      <c r="H7887">
        <v>-9283.0608385350006</v>
      </c>
      <c r="I7887">
        <v>-91941.802849282001</v>
      </c>
      <c r="J7887">
        <v>-888.80553606900003</v>
      </c>
    </row>
    <row r="7888" spans="1:10" x14ac:dyDescent="0.3">
      <c r="A7888">
        <v>7886</v>
      </c>
      <c r="B7888">
        <v>1.0159199999999999</v>
      </c>
      <c r="F7888">
        <v>0</v>
      </c>
      <c r="G7888">
        <v>0</v>
      </c>
      <c r="H7888">
        <v>-9283.6971356550002</v>
      </c>
      <c r="I7888">
        <v>-91947.750135551003</v>
      </c>
      <c r="J7888">
        <v>-889.22122099900002</v>
      </c>
    </row>
    <row r="7889" spans="1:10" x14ac:dyDescent="0.3">
      <c r="A7889">
        <v>7887</v>
      </c>
      <c r="B7889">
        <v>1.00125</v>
      </c>
      <c r="F7889">
        <v>0</v>
      </c>
      <c r="G7889">
        <v>0</v>
      </c>
      <c r="H7889">
        <v>-9284.4739209609997</v>
      </c>
      <c r="I7889">
        <v>-91949.493311094004</v>
      </c>
      <c r="J7889">
        <v>-895.24589851999997</v>
      </c>
    </row>
    <row r="7890" spans="1:10" x14ac:dyDescent="0.3">
      <c r="A7890">
        <v>7888</v>
      </c>
      <c r="B7890">
        <v>1.00125</v>
      </c>
      <c r="F7890">
        <v>0</v>
      </c>
      <c r="G7890">
        <v>0</v>
      </c>
      <c r="H7890">
        <v>-9283.8958871300001</v>
      </c>
      <c r="I7890">
        <v>-91944.757852758994</v>
      </c>
      <c r="J7890">
        <v>-894.20101853599999</v>
      </c>
    </row>
    <row r="7891" spans="1:10" x14ac:dyDescent="0.3">
      <c r="A7891">
        <v>7889</v>
      </c>
      <c r="B7891">
        <v>1.0092300000000001</v>
      </c>
      <c r="F7891">
        <v>0</v>
      </c>
      <c r="G7891">
        <v>0</v>
      </c>
      <c r="H7891">
        <v>-9282.8372540670007</v>
      </c>
      <c r="I7891">
        <v>-91941.479549936994</v>
      </c>
      <c r="J7891">
        <v>-886.892990736</v>
      </c>
    </row>
    <row r="7892" spans="1:10" x14ac:dyDescent="0.3">
      <c r="A7892">
        <v>7890</v>
      </c>
      <c r="B7892">
        <v>1.0092300000000001</v>
      </c>
      <c r="F7892">
        <v>0</v>
      </c>
      <c r="G7892">
        <v>0</v>
      </c>
      <c r="H7892">
        <v>-9281.4908057409993</v>
      </c>
      <c r="I7892">
        <v>-91941.532630640999</v>
      </c>
      <c r="J7892">
        <v>-873.37542677099998</v>
      </c>
    </row>
    <row r="7893" spans="1:10" x14ac:dyDescent="0.3">
      <c r="A7893">
        <v>7891</v>
      </c>
      <c r="B7893">
        <v>1.0092300000000001</v>
      </c>
      <c r="F7893">
        <v>0</v>
      </c>
      <c r="G7893">
        <v>0</v>
      </c>
      <c r="H7893">
        <v>-9283.1472665359997</v>
      </c>
      <c r="I7893">
        <v>-91956.192081100002</v>
      </c>
      <c r="J7893">
        <v>-875.28058425799998</v>
      </c>
    </row>
    <row r="7894" spans="1:10" x14ac:dyDescent="0.3">
      <c r="A7894">
        <v>7892</v>
      </c>
      <c r="B7894">
        <v>1.0092300000000001</v>
      </c>
      <c r="F7894">
        <v>0</v>
      </c>
      <c r="G7894">
        <v>0</v>
      </c>
      <c r="H7894">
        <v>-9283.2650829350005</v>
      </c>
      <c r="I7894">
        <v>-91946.414927260994</v>
      </c>
      <c r="J7894">
        <v>-886.23590209300005</v>
      </c>
    </row>
    <row r="7895" spans="1:10" x14ac:dyDescent="0.3">
      <c r="A7895">
        <v>7893</v>
      </c>
      <c r="B7895">
        <v>1.0092300000000001</v>
      </c>
      <c r="F7895">
        <v>0</v>
      </c>
      <c r="G7895">
        <v>0</v>
      </c>
      <c r="H7895">
        <v>-9281.7286033130003</v>
      </c>
      <c r="I7895">
        <v>-91938.738936426002</v>
      </c>
      <c r="J7895">
        <v>-878.54709670499994</v>
      </c>
    </row>
    <row r="7896" spans="1:10" x14ac:dyDescent="0.3">
      <c r="A7896">
        <v>7894</v>
      </c>
      <c r="B7896">
        <v>1.02281</v>
      </c>
      <c r="F7896">
        <v>0</v>
      </c>
      <c r="G7896">
        <v>0</v>
      </c>
      <c r="H7896">
        <v>-9279.9279149159993</v>
      </c>
      <c r="I7896">
        <v>-91925.694604046002</v>
      </c>
      <c r="J7896">
        <v>-873.58454511900004</v>
      </c>
    </row>
    <row r="7897" spans="1:10" x14ac:dyDescent="0.3">
      <c r="A7897">
        <v>7895</v>
      </c>
      <c r="B7897">
        <v>1.02281</v>
      </c>
      <c r="F7897">
        <v>0</v>
      </c>
      <c r="G7897">
        <v>0</v>
      </c>
      <c r="H7897">
        <v>-9281.5079757679996</v>
      </c>
      <c r="I7897">
        <v>-91945.280448731006</v>
      </c>
      <c r="J7897">
        <v>-869.79930894899996</v>
      </c>
    </row>
    <row r="7898" spans="1:10" x14ac:dyDescent="0.3">
      <c r="A7898">
        <v>7896</v>
      </c>
      <c r="B7898">
        <v>1.02281</v>
      </c>
      <c r="F7898">
        <v>0</v>
      </c>
      <c r="G7898">
        <v>0</v>
      </c>
      <c r="H7898">
        <v>-9280.2206937530009</v>
      </c>
      <c r="I7898">
        <v>-91935.087640105994</v>
      </c>
      <c r="J7898">
        <v>-867.11929742100006</v>
      </c>
    </row>
    <row r="7899" spans="1:10" x14ac:dyDescent="0.3">
      <c r="A7899">
        <v>7897</v>
      </c>
      <c r="B7899">
        <v>1.0089600000000001</v>
      </c>
      <c r="F7899">
        <v>0</v>
      </c>
      <c r="G7899">
        <v>0</v>
      </c>
      <c r="H7899">
        <v>-9280.4322295180009</v>
      </c>
      <c r="I7899">
        <v>-91953.58188225</v>
      </c>
      <c r="J7899">
        <v>-850.74041293200003</v>
      </c>
    </row>
    <row r="7900" spans="1:10" x14ac:dyDescent="0.3">
      <c r="A7900">
        <v>7898</v>
      </c>
      <c r="B7900">
        <v>1.0089600000000001</v>
      </c>
      <c r="F7900">
        <v>0</v>
      </c>
      <c r="G7900">
        <v>0</v>
      </c>
      <c r="H7900">
        <v>-9279.8501171099997</v>
      </c>
      <c r="I7900">
        <v>-91938.137990400006</v>
      </c>
      <c r="J7900">
        <v>-860.363180704</v>
      </c>
    </row>
    <row r="7901" spans="1:10" x14ac:dyDescent="0.3">
      <c r="A7901">
        <v>7899</v>
      </c>
      <c r="B7901">
        <v>1.00563</v>
      </c>
      <c r="F7901">
        <v>0</v>
      </c>
      <c r="G7901">
        <v>0</v>
      </c>
      <c r="H7901">
        <v>-9282.2808672219999</v>
      </c>
      <c r="I7901">
        <v>-91932.862679129001</v>
      </c>
      <c r="J7901">
        <v>-889.94599309399996</v>
      </c>
    </row>
    <row r="7902" spans="1:10" x14ac:dyDescent="0.3">
      <c r="A7902">
        <v>7900</v>
      </c>
      <c r="B7902">
        <v>1.00563</v>
      </c>
      <c r="F7902">
        <v>0</v>
      </c>
      <c r="G7902">
        <v>0</v>
      </c>
      <c r="H7902">
        <v>-9281.4563051950008</v>
      </c>
      <c r="I7902">
        <v>-91929.922948652995</v>
      </c>
      <c r="J7902">
        <v>-884.64010329500002</v>
      </c>
    </row>
    <row r="7903" spans="1:10" x14ac:dyDescent="0.3">
      <c r="A7903">
        <v>7901</v>
      </c>
      <c r="B7903">
        <v>1.00563</v>
      </c>
      <c r="F7903">
        <v>0</v>
      </c>
      <c r="G7903">
        <v>0</v>
      </c>
      <c r="H7903">
        <v>-9281.1190258940005</v>
      </c>
      <c r="I7903">
        <v>-91931.137586160999</v>
      </c>
      <c r="J7903">
        <v>-880.05267277999997</v>
      </c>
    </row>
    <row r="7904" spans="1:10" x14ac:dyDescent="0.3">
      <c r="A7904">
        <v>7902</v>
      </c>
      <c r="B7904">
        <v>1.00563</v>
      </c>
      <c r="F7904">
        <v>0</v>
      </c>
      <c r="G7904">
        <v>0</v>
      </c>
      <c r="H7904">
        <v>-9281.1268668760003</v>
      </c>
      <c r="I7904">
        <v>-91919.318106733001</v>
      </c>
      <c r="J7904">
        <v>-891.95056202599994</v>
      </c>
    </row>
    <row r="7905" spans="1:10" x14ac:dyDescent="0.3">
      <c r="A7905">
        <v>7903</v>
      </c>
      <c r="B7905">
        <v>1.0138499999999999</v>
      </c>
      <c r="F7905">
        <v>0</v>
      </c>
      <c r="G7905">
        <v>0</v>
      </c>
      <c r="H7905">
        <v>-9280.7712928300007</v>
      </c>
      <c r="I7905">
        <v>-91915.775544687</v>
      </c>
      <c r="J7905">
        <v>-891.93738361099997</v>
      </c>
    </row>
    <row r="7906" spans="1:10" x14ac:dyDescent="0.3">
      <c r="A7906">
        <v>7904</v>
      </c>
      <c r="B7906">
        <v>1.00644</v>
      </c>
      <c r="F7906">
        <v>0</v>
      </c>
      <c r="G7906">
        <v>0</v>
      </c>
      <c r="H7906">
        <v>-9282.2708462480005</v>
      </c>
      <c r="I7906">
        <v>-91923.383089019</v>
      </c>
      <c r="J7906">
        <v>-899.32537345799994</v>
      </c>
    </row>
    <row r="7907" spans="1:10" x14ac:dyDescent="0.3">
      <c r="A7907">
        <v>7905</v>
      </c>
      <c r="B7907">
        <v>1.01813</v>
      </c>
      <c r="F7907">
        <v>0</v>
      </c>
      <c r="G7907">
        <v>0</v>
      </c>
      <c r="H7907">
        <v>-9282.2169451099999</v>
      </c>
      <c r="I7907">
        <v>-91912.685038433003</v>
      </c>
      <c r="J7907">
        <v>-909.48441266700002</v>
      </c>
    </row>
    <row r="7908" spans="1:10" x14ac:dyDescent="0.3">
      <c r="A7908">
        <v>7906</v>
      </c>
      <c r="B7908">
        <v>1.01813</v>
      </c>
      <c r="F7908">
        <v>0</v>
      </c>
      <c r="G7908">
        <v>0</v>
      </c>
      <c r="H7908">
        <v>-9275.6334329559995</v>
      </c>
      <c r="I7908">
        <v>-91922.055305296002</v>
      </c>
      <c r="J7908">
        <v>-834.27902426599996</v>
      </c>
    </row>
    <row r="7909" spans="1:10" x14ac:dyDescent="0.3">
      <c r="A7909">
        <v>7907</v>
      </c>
      <c r="B7909">
        <v>0.99787000000000003</v>
      </c>
      <c r="F7909">
        <v>0</v>
      </c>
      <c r="G7909">
        <v>0</v>
      </c>
      <c r="H7909">
        <v>-9278.2935267140001</v>
      </c>
      <c r="I7909">
        <v>-91944.377641864005</v>
      </c>
      <c r="J7909">
        <v>-838.55762527299999</v>
      </c>
    </row>
    <row r="7910" spans="1:10" x14ac:dyDescent="0.3">
      <c r="A7910">
        <v>7908</v>
      </c>
      <c r="B7910">
        <v>1.0121500000000001</v>
      </c>
      <c r="F7910">
        <v>0</v>
      </c>
      <c r="G7910">
        <v>0</v>
      </c>
      <c r="H7910">
        <v>-9277.8739017259995</v>
      </c>
      <c r="I7910">
        <v>-91924.827650984007</v>
      </c>
      <c r="J7910">
        <v>-853.91136627799995</v>
      </c>
    </row>
    <row r="7911" spans="1:10" x14ac:dyDescent="0.3">
      <c r="A7911">
        <v>7909</v>
      </c>
      <c r="B7911">
        <v>0.99868000000000001</v>
      </c>
      <c r="F7911">
        <v>0</v>
      </c>
      <c r="G7911">
        <v>0</v>
      </c>
      <c r="H7911">
        <v>-9279.0877843599992</v>
      </c>
      <c r="I7911">
        <v>-91942.787001018005</v>
      </c>
      <c r="J7911">
        <v>-848.09084258600001</v>
      </c>
    </row>
    <row r="7912" spans="1:10" x14ac:dyDescent="0.3">
      <c r="A7912">
        <v>7910</v>
      </c>
      <c r="B7912">
        <v>1.00624</v>
      </c>
      <c r="F7912">
        <v>0</v>
      </c>
      <c r="G7912">
        <v>0</v>
      </c>
      <c r="H7912">
        <v>-9281.0006768750009</v>
      </c>
      <c r="I7912">
        <v>-91934.643890143998</v>
      </c>
      <c r="J7912">
        <v>-875.36287860599998</v>
      </c>
    </row>
    <row r="7913" spans="1:10" x14ac:dyDescent="0.3">
      <c r="A7913">
        <v>7911</v>
      </c>
      <c r="B7913">
        <v>1.0234399999999999</v>
      </c>
      <c r="F7913">
        <v>0</v>
      </c>
      <c r="G7913">
        <v>0</v>
      </c>
      <c r="H7913">
        <v>-9280.3983900830008</v>
      </c>
      <c r="I7913">
        <v>-91908.855766669003</v>
      </c>
      <c r="J7913">
        <v>-895.12813415699998</v>
      </c>
    </row>
    <row r="7914" spans="1:10" x14ac:dyDescent="0.3">
      <c r="A7914">
        <v>7912</v>
      </c>
      <c r="B7914">
        <v>1.0159499999999999</v>
      </c>
      <c r="F7914">
        <v>0</v>
      </c>
      <c r="G7914">
        <v>0</v>
      </c>
      <c r="H7914">
        <v>-9281.3997659849992</v>
      </c>
      <c r="I7914">
        <v>-91921.072490734005</v>
      </c>
      <c r="J7914">
        <v>-892.92516911799999</v>
      </c>
    </row>
    <row r="7915" spans="1:10" x14ac:dyDescent="0.3">
      <c r="A7915">
        <v>7913</v>
      </c>
      <c r="B7915">
        <v>1.0159499999999999</v>
      </c>
      <c r="F7915">
        <v>0</v>
      </c>
      <c r="G7915">
        <v>0</v>
      </c>
      <c r="H7915">
        <v>-9281.9276834619995</v>
      </c>
      <c r="I7915">
        <v>-91938.659784079995</v>
      </c>
      <c r="J7915">
        <v>-880.617050543</v>
      </c>
    </row>
    <row r="7916" spans="1:10" x14ac:dyDescent="0.3">
      <c r="A7916">
        <v>7914</v>
      </c>
      <c r="B7916">
        <v>1.0370600000000001</v>
      </c>
      <c r="F7916">
        <v>0</v>
      </c>
      <c r="G7916">
        <v>0</v>
      </c>
      <c r="H7916">
        <v>-9282.7975355950002</v>
      </c>
      <c r="I7916">
        <v>-91921.806210020004</v>
      </c>
      <c r="J7916">
        <v>-906.16914592800003</v>
      </c>
    </row>
    <row r="7917" spans="1:10" x14ac:dyDescent="0.3">
      <c r="A7917">
        <v>7915</v>
      </c>
      <c r="B7917">
        <v>1.0370600000000001</v>
      </c>
      <c r="F7917">
        <v>0</v>
      </c>
      <c r="G7917">
        <v>0</v>
      </c>
      <c r="H7917">
        <v>-9282.8018235039999</v>
      </c>
      <c r="I7917">
        <v>-91923.654223897</v>
      </c>
      <c r="J7917">
        <v>-904.36401114700004</v>
      </c>
    </row>
    <row r="7918" spans="1:10" x14ac:dyDescent="0.3">
      <c r="A7918">
        <v>7916</v>
      </c>
      <c r="B7918">
        <v>1.02766</v>
      </c>
      <c r="F7918">
        <v>0</v>
      </c>
      <c r="G7918">
        <v>0</v>
      </c>
      <c r="H7918">
        <v>-9283.7272099250004</v>
      </c>
      <c r="I7918">
        <v>-91929.505249326001</v>
      </c>
      <c r="J7918">
        <v>-907.76684992699995</v>
      </c>
    </row>
    <row r="7919" spans="1:10" x14ac:dyDescent="0.3">
      <c r="A7919">
        <v>7917</v>
      </c>
      <c r="B7919">
        <v>1.02766</v>
      </c>
      <c r="F7919">
        <v>0</v>
      </c>
      <c r="G7919">
        <v>0</v>
      </c>
      <c r="H7919">
        <v>-9282.0347564139993</v>
      </c>
      <c r="I7919">
        <v>-91916.752905786998</v>
      </c>
      <c r="J7919">
        <v>-903.59465835799995</v>
      </c>
    </row>
    <row r="7920" spans="1:10" x14ac:dyDescent="0.3">
      <c r="A7920">
        <v>7918</v>
      </c>
      <c r="B7920">
        <v>1.02766</v>
      </c>
      <c r="F7920">
        <v>0</v>
      </c>
      <c r="G7920">
        <v>0</v>
      </c>
      <c r="H7920">
        <v>-9282.0991523989996</v>
      </c>
      <c r="I7920">
        <v>-91912.807684309999</v>
      </c>
      <c r="J7920">
        <v>-908.18383968399996</v>
      </c>
    </row>
    <row r="7921" spans="1:10" x14ac:dyDescent="0.3">
      <c r="A7921">
        <v>7919</v>
      </c>
      <c r="B7921">
        <v>1.0371999999999999</v>
      </c>
      <c r="F7921">
        <v>0</v>
      </c>
      <c r="G7921">
        <v>0</v>
      </c>
      <c r="H7921">
        <v>-9281.134969576</v>
      </c>
      <c r="I7921">
        <v>-91907.121106231003</v>
      </c>
      <c r="J7921">
        <v>-904.22858952800004</v>
      </c>
    </row>
    <row r="7922" spans="1:10" x14ac:dyDescent="0.3">
      <c r="A7922">
        <v>7920</v>
      </c>
      <c r="B7922">
        <v>1.0157</v>
      </c>
      <c r="F7922">
        <v>0</v>
      </c>
      <c r="G7922">
        <v>0</v>
      </c>
      <c r="H7922">
        <v>-9280.4273030439999</v>
      </c>
      <c r="I7922">
        <v>-91934.326995216994</v>
      </c>
      <c r="J7922">
        <v>-869.94603522600005</v>
      </c>
    </row>
    <row r="7923" spans="1:10" x14ac:dyDescent="0.3">
      <c r="A7923">
        <v>7921</v>
      </c>
      <c r="B7923">
        <v>1.0206500000000001</v>
      </c>
      <c r="F7923">
        <v>0</v>
      </c>
      <c r="G7923">
        <v>0</v>
      </c>
      <c r="H7923">
        <v>-9280.8944837660001</v>
      </c>
      <c r="I7923">
        <v>-91945.481462809999</v>
      </c>
      <c r="J7923">
        <v>-863.46337484699995</v>
      </c>
    </row>
    <row r="7924" spans="1:10" x14ac:dyDescent="0.3">
      <c r="A7924">
        <v>7922</v>
      </c>
      <c r="B7924">
        <v>1.0106200000000001</v>
      </c>
      <c r="F7924">
        <v>0</v>
      </c>
      <c r="G7924">
        <v>0</v>
      </c>
      <c r="H7924">
        <v>-9283.3864798220002</v>
      </c>
      <c r="I7924">
        <v>-91962.647510484006</v>
      </c>
      <c r="J7924">
        <v>-871.21728773699999</v>
      </c>
    </row>
    <row r="7925" spans="1:10" x14ac:dyDescent="0.3">
      <c r="A7925">
        <v>7923</v>
      </c>
      <c r="B7925">
        <v>1.0409600000000001</v>
      </c>
      <c r="F7925">
        <v>0</v>
      </c>
      <c r="G7925">
        <v>0</v>
      </c>
      <c r="H7925">
        <v>-9276.4610089710004</v>
      </c>
      <c r="I7925">
        <v>-91930.084776488002</v>
      </c>
      <c r="J7925">
        <v>-834.52531321699996</v>
      </c>
    </row>
    <row r="7926" spans="1:10" x14ac:dyDescent="0.3">
      <c r="A7926">
        <v>7924</v>
      </c>
      <c r="B7926">
        <v>1.0264500000000001</v>
      </c>
      <c r="F7926">
        <v>0</v>
      </c>
      <c r="G7926">
        <v>0</v>
      </c>
      <c r="H7926">
        <v>-9277.8647911049993</v>
      </c>
      <c r="I7926">
        <v>-91935.826972932002</v>
      </c>
      <c r="J7926">
        <v>-842.82093812000005</v>
      </c>
    </row>
    <row r="7927" spans="1:10" x14ac:dyDescent="0.3">
      <c r="A7927">
        <v>7925</v>
      </c>
      <c r="B7927">
        <v>1.03772</v>
      </c>
      <c r="F7927">
        <v>0</v>
      </c>
      <c r="G7927">
        <v>0</v>
      </c>
      <c r="H7927">
        <v>-9276.7907335689997</v>
      </c>
      <c r="I7927">
        <v>-91932.365362754004</v>
      </c>
      <c r="J7927">
        <v>-835.54197293599998</v>
      </c>
    </row>
    <row r="7928" spans="1:10" x14ac:dyDescent="0.3">
      <c r="A7928">
        <v>7926</v>
      </c>
      <c r="B7928">
        <v>1.0235300000000001</v>
      </c>
      <c r="F7928">
        <v>0</v>
      </c>
      <c r="G7928">
        <v>0</v>
      </c>
      <c r="H7928">
        <v>-9279.1640407350005</v>
      </c>
      <c r="I7928">
        <v>-91952.647583111</v>
      </c>
      <c r="J7928">
        <v>-838.99282424199998</v>
      </c>
    </row>
    <row r="7929" spans="1:10" x14ac:dyDescent="0.3">
      <c r="A7929">
        <v>7927</v>
      </c>
      <c r="B7929">
        <v>1.0235300000000001</v>
      </c>
      <c r="F7929">
        <v>0</v>
      </c>
      <c r="G7929">
        <v>0</v>
      </c>
      <c r="H7929">
        <v>-9279.4161476560002</v>
      </c>
      <c r="I7929">
        <v>-91942.175900219998</v>
      </c>
      <c r="J7929">
        <v>-851.98557634199994</v>
      </c>
    </row>
    <row r="7930" spans="1:10" x14ac:dyDescent="0.3">
      <c r="A7930">
        <v>7928</v>
      </c>
      <c r="B7930">
        <v>1.0128299999999999</v>
      </c>
      <c r="F7930">
        <v>0</v>
      </c>
      <c r="G7930">
        <v>0</v>
      </c>
      <c r="H7930">
        <v>-9280.7439662199995</v>
      </c>
      <c r="I7930">
        <v>-91953.661369513997</v>
      </c>
      <c r="J7930">
        <v>-853.77829268799996</v>
      </c>
    </row>
    <row r="7931" spans="1:10" x14ac:dyDescent="0.3">
      <c r="A7931">
        <v>7929</v>
      </c>
      <c r="B7931">
        <v>1.0128299999999999</v>
      </c>
      <c r="F7931">
        <v>0</v>
      </c>
      <c r="G7931">
        <v>0</v>
      </c>
      <c r="H7931">
        <v>-9279.3949230060007</v>
      </c>
      <c r="I7931">
        <v>-91944.868684083995</v>
      </c>
      <c r="J7931">
        <v>-849.08054597399996</v>
      </c>
    </row>
    <row r="7932" spans="1:10" x14ac:dyDescent="0.3">
      <c r="A7932">
        <v>7930</v>
      </c>
      <c r="B7932">
        <v>1.0128299999999999</v>
      </c>
      <c r="F7932">
        <v>0</v>
      </c>
      <c r="G7932">
        <v>0</v>
      </c>
      <c r="H7932">
        <v>-9278.3230049190006</v>
      </c>
      <c r="I7932">
        <v>-91931.067262986995</v>
      </c>
      <c r="J7932">
        <v>-852.16278619900004</v>
      </c>
    </row>
    <row r="7933" spans="1:10" x14ac:dyDescent="0.3">
      <c r="A7933">
        <v>7931</v>
      </c>
      <c r="B7933">
        <v>1.0128299999999999</v>
      </c>
      <c r="F7933">
        <v>0</v>
      </c>
      <c r="G7933">
        <v>0</v>
      </c>
      <c r="H7933">
        <v>-9279.0154564160002</v>
      </c>
      <c r="I7933">
        <v>-91933.063803842</v>
      </c>
      <c r="J7933">
        <v>-857.09076032300004</v>
      </c>
    </row>
    <row r="7934" spans="1:10" x14ac:dyDescent="0.3">
      <c r="A7934">
        <v>7932</v>
      </c>
      <c r="B7934">
        <v>1.0128299999999999</v>
      </c>
      <c r="F7934">
        <v>0</v>
      </c>
      <c r="G7934">
        <v>0</v>
      </c>
      <c r="H7934">
        <v>-9277.5645832850005</v>
      </c>
      <c r="I7934">
        <v>-91931.016379242006</v>
      </c>
      <c r="J7934">
        <v>-844.62945360900005</v>
      </c>
    </row>
    <row r="7935" spans="1:10" x14ac:dyDescent="0.3">
      <c r="A7935">
        <v>7933</v>
      </c>
      <c r="B7935">
        <v>1.0299799999999999</v>
      </c>
      <c r="F7935">
        <v>0</v>
      </c>
      <c r="G7935">
        <v>0</v>
      </c>
      <c r="H7935">
        <v>-9277.6197332150005</v>
      </c>
      <c r="I7935">
        <v>-91916.536320632993</v>
      </c>
      <c r="J7935">
        <v>-859.66101151999999</v>
      </c>
    </row>
    <row r="7936" spans="1:10" x14ac:dyDescent="0.3">
      <c r="A7936">
        <v>7934</v>
      </c>
      <c r="B7936">
        <v>1.0242100000000001</v>
      </c>
      <c r="F7936">
        <v>0</v>
      </c>
      <c r="G7936">
        <v>0</v>
      </c>
      <c r="H7936">
        <v>-9279.25517502</v>
      </c>
      <c r="I7936">
        <v>-91936.163459507006</v>
      </c>
      <c r="J7936">
        <v>-856.38829069600001</v>
      </c>
    </row>
    <row r="7937" spans="1:10" x14ac:dyDescent="0.3">
      <c r="A7937">
        <v>7935</v>
      </c>
      <c r="B7937">
        <v>1.0242100000000001</v>
      </c>
      <c r="F7937">
        <v>0</v>
      </c>
      <c r="G7937">
        <v>0</v>
      </c>
      <c r="H7937">
        <v>-9280.6595546570006</v>
      </c>
      <c r="I7937">
        <v>-91954.920004016996</v>
      </c>
      <c r="J7937">
        <v>-851.67554255699997</v>
      </c>
    </row>
    <row r="7938" spans="1:10" x14ac:dyDescent="0.3">
      <c r="A7938">
        <v>7936</v>
      </c>
      <c r="B7938">
        <v>1.0242100000000001</v>
      </c>
      <c r="F7938">
        <v>0</v>
      </c>
      <c r="G7938">
        <v>0</v>
      </c>
      <c r="H7938">
        <v>-9280.0155279009996</v>
      </c>
      <c r="I7938">
        <v>-91934.906316806999</v>
      </c>
      <c r="J7938">
        <v>-865.24896220400001</v>
      </c>
    </row>
    <row r="7939" spans="1:10" x14ac:dyDescent="0.3">
      <c r="A7939">
        <v>7937</v>
      </c>
      <c r="B7939">
        <v>1.0242100000000001</v>
      </c>
      <c r="F7939">
        <v>0</v>
      </c>
      <c r="G7939">
        <v>0</v>
      </c>
      <c r="H7939">
        <v>-9281.2624791510007</v>
      </c>
      <c r="I7939">
        <v>-91931.393191423995</v>
      </c>
      <c r="J7939">
        <v>-881.23160008299999</v>
      </c>
    </row>
    <row r="7940" spans="1:10" x14ac:dyDescent="0.3">
      <c r="A7940">
        <v>7938</v>
      </c>
      <c r="B7940">
        <v>1.0242100000000001</v>
      </c>
      <c r="F7940">
        <v>0</v>
      </c>
      <c r="G7940">
        <v>0</v>
      </c>
      <c r="H7940">
        <v>-9281.4662010499997</v>
      </c>
      <c r="I7940">
        <v>-91941.741044303999</v>
      </c>
      <c r="J7940">
        <v>-872.92096619699998</v>
      </c>
    </row>
    <row r="7941" spans="1:10" x14ac:dyDescent="0.3">
      <c r="A7941">
        <v>7939</v>
      </c>
      <c r="B7941">
        <v>1.0242100000000001</v>
      </c>
      <c r="F7941">
        <v>0</v>
      </c>
      <c r="G7941">
        <v>0</v>
      </c>
      <c r="H7941">
        <v>-9280.8738787330003</v>
      </c>
      <c r="I7941">
        <v>-91937.775779085001</v>
      </c>
      <c r="J7941">
        <v>-870.96300824900004</v>
      </c>
    </row>
    <row r="7942" spans="1:10" x14ac:dyDescent="0.3">
      <c r="A7942">
        <v>7940</v>
      </c>
      <c r="B7942">
        <v>1.0052399999999999</v>
      </c>
      <c r="F7942">
        <v>0</v>
      </c>
      <c r="G7942">
        <v>0</v>
      </c>
      <c r="H7942">
        <v>-9279.1735476289996</v>
      </c>
      <c r="I7942">
        <v>-91948.209963667003</v>
      </c>
      <c r="J7942">
        <v>-843.52551262600002</v>
      </c>
    </row>
    <row r="7943" spans="1:10" x14ac:dyDescent="0.3">
      <c r="A7943">
        <v>7941</v>
      </c>
      <c r="B7943">
        <v>1.0125299999999999</v>
      </c>
      <c r="F7943">
        <v>0</v>
      </c>
      <c r="G7943">
        <v>0</v>
      </c>
      <c r="H7943">
        <v>-9276.4628400649999</v>
      </c>
      <c r="I7943">
        <v>-91919.451751653003</v>
      </c>
      <c r="J7943">
        <v>-845.17664899900001</v>
      </c>
    </row>
    <row r="7944" spans="1:10" x14ac:dyDescent="0.3">
      <c r="A7944">
        <v>7942</v>
      </c>
      <c r="B7944">
        <v>1.0148600000000001</v>
      </c>
      <c r="F7944">
        <v>0</v>
      </c>
      <c r="G7944">
        <v>0</v>
      </c>
      <c r="H7944">
        <v>-9276.2359869520005</v>
      </c>
      <c r="I7944">
        <v>-91908.860411514994</v>
      </c>
      <c r="J7944">
        <v>-853.499458</v>
      </c>
    </row>
    <row r="7945" spans="1:10" x14ac:dyDescent="0.3">
      <c r="A7945">
        <v>7943</v>
      </c>
      <c r="B7945">
        <v>1.0148600000000001</v>
      </c>
      <c r="F7945">
        <v>0</v>
      </c>
      <c r="G7945">
        <v>0</v>
      </c>
      <c r="H7945">
        <v>-9275.8185368869999</v>
      </c>
      <c r="I7945">
        <v>-91915.767580710002</v>
      </c>
      <c r="J7945">
        <v>-842.41778816299995</v>
      </c>
    </row>
    <row r="7946" spans="1:10" x14ac:dyDescent="0.3">
      <c r="A7946">
        <v>7944</v>
      </c>
      <c r="B7946">
        <v>1.0148600000000001</v>
      </c>
      <c r="F7946">
        <v>0</v>
      </c>
      <c r="G7946">
        <v>0</v>
      </c>
      <c r="H7946">
        <v>-9276.6988010259993</v>
      </c>
      <c r="I7946">
        <v>-91913.197303289999</v>
      </c>
      <c r="J7946">
        <v>-853.79070696899998</v>
      </c>
    </row>
    <row r="7947" spans="1:10" x14ac:dyDescent="0.3">
      <c r="A7947">
        <v>7945</v>
      </c>
      <c r="B7947">
        <v>1.03023</v>
      </c>
      <c r="F7947">
        <v>0</v>
      </c>
      <c r="G7947">
        <v>0</v>
      </c>
      <c r="H7947">
        <v>-9277.0092730029992</v>
      </c>
      <c r="I7947">
        <v>-91908.423743482999</v>
      </c>
      <c r="J7947">
        <v>-861.66898654600004</v>
      </c>
    </row>
    <row r="7948" spans="1:10" x14ac:dyDescent="0.3">
      <c r="A7948">
        <v>7946</v>
      </c>
      <c r="B7948">
        <v>1.01871</v>
      </c>
      <c r="F7948">
        <v>0</v>
      </c>
      <c r="G7948">
        <v>0</v>
      </c>
      <c r="H7948">
        <v>-9279.0151337290008</v>
      </c>
      <c r="I7948">
        <v>-91931.207397470003</v>
      </c>
      <c r="J7948">
        <v>-858.94393982099996</v>
      </c>
    </row>
    <row r="7949" spans="1:10" x14ac:dyDescent="0.3">
      <c r="A7949">
        <v>7947</v>
      </c>
      <c r="B7949">
        <v>1.01871</v>
      </c>
      <c r="F7949">
        <v>0</v>
      </c>
      <c r="G7949">
        <v>0</v>
      </c>
      <c r="H7949">
        <v>-9278.8163410100005</v>
      </c>
      <c r="I7949">
        <v>-91918.647524679996</v>
      </c>
      <c r="J7949">
        <v>-869.51588542399998</v>
      </c>
    </row>
    <row r="7950" spans="1:10" x14ac:dyDescent="0.3">
      <c r="A7950">
        <v>7948</v>
      </c>
      <c r="B7950">
        <v>1.0270300000000001</v>
      </c>
      <c r="F7950">
        <v>0</v>
      </c>
      <c r="G7950">
        <v>0</v>
      </c>
      <c r="H7950">
        <v>-9278.6426124490008</v>
      </c>
      <c r="I7950">
        <v>-91912.988310311004</v>
      </c>
      <c r="J7950">
        <v>-873.43781418100002</v>
      </c>
    </row>
    <row r="7951" spans="1:10" x14ac:dyDescent="0.3">
      <c r="A7951">
        <v>7949</v>
      </c>
      <c r="B7951">
        <v>1.0270300000000001</v>
      </c>
      <c r="F7951">
        <v>0</v>
      </c>
      <c r="G7951">
        <v>0</v>
      </c>
      <c r="H7951">
        <v>-9278.6612398939997</v>
      </c>
      <c r="I7951">
        <v>-91915.373713417997</v>
      </c>
      <c r="J7951">
        <v>-871.23868551800001</v>
      </c>
    </row>
    <row r="7952" spans="1:10" x14ac:dyDescent="0.3">
      <c r="A7952">
        <v>7950</v>
      </c>
      <c r="B7952">
        <v>1.0270300000000001</v>
      </c>
      <c r="F7952">
        <v>0</v>
      </c>
      <c r="G7952">
        <v>0</v>
      </c>
      <c r="H7952">
        <v>-9278.3019122080004</v>
      </c>
      <c r="I7952">
        <v>-91912.863911134002</v>
      </c>
      <c r="J7952">
        <v>-870.15521094899998</v>
      </c>
    </row>
    <row r="7953" spans="1:10" x14ac:dyDescent="0.3">
      <c r="A7953">
        <v>7951</v>
      </c>
      <c r="B7953">
        <v>1.00665</v>
      </c>
      <c r="F7953">
        <v>0</v>
      </c>
      <c r="G7953">
        <v>0</v>
      </c>
      <c r="H7953">
        <v>-9277.3310526589994</v>
      </c>
      <c r="I7953">
        <v>-91926.236726065006</v>
      </c>
      <c r="J7953">
        <v>-847.07380052799999</v>
      </c>
    </row>
    <row r="7954" spans="1:10" x14ac:dyDescent="0.3">
      <c r="A7954">
        <v>7952</v>
      </c>
      <c r="B7954">
        <v>1.01509</v>
      </c>
      <c r="F7954">
        <v>0</v>
      </c>
      <c r="G7954">
        <v>0</v>
      </c>
      <c r="H7954">
        <v>-9277.4145393849994</v>
      </c>
      <c r="I7954">
        <v>-91927.828120969003</v>
      </c>
      <c r="J7954">
        <v>-846.317272882</v>
      </c>
    </row>
    <row r="7955" spans="1:10" x14ac:dyDescent="0.3">
      <c r="A7955">
        <v>7953</v>
      </c>
      <c r="B7955">
        <v>1.01509</v>
      </c>
      <c r="F7955">
        <v>0</v>
      </c>
      <c r="G7955">
        <v>0</v>
      </c>
      <c r="H7955">
        <v>-9277.329495983</v>
      </c>
      <c r="I7955">
        <v>-91927.399386434001</v>
      </c>
      <c r="J7955">
        <v>-845.89557339600003</v>
      </c>
    </row>
    <row r="7956" spans="1:10" x14ac:dyDescent="0.3">
      <c r="A7956">
        <v>7954</v>
      </c>
      <c r="B7956">
        <v>1.02511</v>
      </c>
      <c r="F7956">
        <v>0</v>
      </c>
      <c r="G7956">
        <v>0</v>
      </c>
      <c r="H7956">
        <v>-9277.6876483289998</v>
      </c>
      <c r="I7956">
        <v>-91925.671808567</v>
      </c>
      <c r="J7956">
        <v>-851.20467472099995</v>
      </c>
    </row>
    <row r="7957" spans="1:10" x14ac:dyDescent="0.3">
      <c r="A7957">
        <v>7955</v>
      </c>
      <c r="B7957">
        <v>1.00569</v>
      </c>
      <c r="F7957">
        <v>0</v>
      </c>
      <c r="G7957">
        <v>0</v>
      </c>
      <c r="H7957">
        <v>-9279.5495130279996</v>
      </c>
      <c r="I7957">
        <v>-91950.313974135002</v>
      </c>
      <c r="J7957">
        <v>-845.18115613999998</v>
      </c>
    </row>
    <row r="7958" spans="1:10" x14ac:dyDescent="0.3">
      <c r="A7958">
        <v>7956</v>
      </c>
      <c r="B7958">
        <v>1.0197700000000001</v>
      </c>
      <c r="F7958">
        <v>0</v>
      </c>
      <c r="G7958">
        <v>0</v>
      </c>
      <c r="H7958">
        <v>-9277.7727513009995</v>
      </c>
      <c r="I7958">
        <v>-91932.721555122</v>
      </c>
      <c r="J7958">
        <v>-845.00595788299995</v>
      </c>
    </row>
    <row r="7959" spans="1:10" x14ac:dyDescent="0.3">
      <c r="A7959">
        <v>7957</v>
      </c>
      <c r="B7959">
        <v>1.01755</v>
      </c>
      <c r="F7959">
        <v>0</v>
      </c>
      <c r="G7959">
        <v>0</v>
      </c>
      <c r="H7959">
        <v>-9280.0228200710008</v>
      </c>
      <c r="I7959">
        <v>-91930.595516065005</v>
      </c>
      <c r="J7959">
        <v>-869.63268464500004</v>
      </c>
    </row>
    <row r="7960" spans="1:10" x14ac:dyDescent="0.3">
      <c r="A7960">
        <v>7958</v>
      </c>
      <c r="B7960">
        <v>1.0220199999999999</v>
      </c>
      <c r="F7960">
        <v>0</v>
      </c>
      <c r="G7960">
        <v>0</v>
      </c>
      <c r="H7960">
        <v>-9279.1828165909992</v>
      </c>
      <c r="I7960">
        <v>-91916.651510626994</v>
      </c>
      <c r="J7960">
        <v>-875.17665528299995</v>
      </c>
    </row>
    <row r="7961" spans="1:10" x14ac:dyDescent="0.3">
      <c r="A7961">
        <v>7959</v>
      </c>
      <c r="B7961">
        <v>1.0220199999999999</v>
      </c>
      <c r="F7961">
        <v>0</v>
      </c>
      <c r="G7961">
        <v>0</v>
      </c>
      <c r="H7961">
        <v>-9279.2333770280002</v>
      </c>
      <c r="I7961">
        <v>-91925.192578660994</v>
      </c>
      <c r="J7961">
        <v>-867.14119161600001</v>
      </c>
    </row>
    <row r="7962" spans="1:10" x14ac:dyDescent="0.3">
      <c r="A7962">
        <v>7960</v>
      </c>
      <c r="B7962">
        <v>1.0220199999999999</v>
      </c>
      <c r="F7962">
        <v>0</v>
      </c>
      <c r="G7962">
        <v>0</v>
      </c>
      <c r="H7962">
        <v>-9279.4139807089996</v>
      </c>
      <c r="I7962">
        <v>-91915.854281628999</v>
      </c>
      <c r="J7962">
        <v>-878.28552546499998</v>
      </c>
    </row>
    <row r="7963" spans="1:10" x14ac:dyDescent="0.3">
      <c r="A7963">
        <v>7961</v>
      </c>
      <c r="B7963">
        <v>1.0220199999999999</v>
      </c>
      <c r="F7963">
        <v>0</v>
      </c>
      <c r="G7963">
        <v>0</v>
      </c>
      <c r="H7963">
        <v>-9280.0361431670008</v>
      </c>
      <c r="I7963">
        <v>-91927.719156666004</v>
      </c>
      <c r="J7963">
        <v>-872.64227500899995</v>
      </c>
    </row>
    <row r="7964" spans="1:10" x14ac:dyDescent="0.3">
      <c r="A7964">
        <v>7962</v>
      </c>
      <c r="B7964">
        <v>1.0220199999999999</v>
      </c>
      <c r="F7964">
        <v>0</v>
      </c>
      <c r="G7964">
        <v>0</v>
      </c>
      <c r="H7964">
        <v>-9280.7314528469997</v>
      </c>
      <c r="I7964">
        <v>-91928.830953828001</v>
      </c>
      <c r="J7964">
        <v>-878.483574643</v>
      </c>
    </row>
    <row r="7965" spans="1:10" x14ac:dyDescent="0.3">
      <c r="A7965">
        <v>7963</v>
      </c>
      <c r="B7965">
        <v>1.0220199999999999</v>
      </c>
      <c r="F7965">
        <v>0</v>
      </c>
      <c r="G7965">
        <v>0</v>
      </c>
      <c r="H7965">
        <v>-9280.6989268239995</v>
      </c>
      <c r="I7965">
        <v>-91922.498548474003</v>
      </c>
      <c r="J7965">
        <v>-884.49071976599998</v>
      </c>
    </row>
    <row r="7966" spans="1:10" x14ac:dyDescent="0.3">
      <c r="A7966">
        <v>7964</v>
      </c>
      <c r="B7966">
        <v>1.0106900000000001</v>
      </c>
      <c r="F7966">
        <v>0</v>
      </c>
      <c r="G7966">
        <v>0</v>
      </c>
      <c r="H7966">
        <v>-9281.0648517770005</v>
      </c>
      <c r="I7966">
        <v>-91917.635176337004</v>
      </c>
      <c r="J7966">
        <v>-893.01334142799999</v>
      </c>
    </row>
    <row r="7967" spans="1:10" x14ac:dyDescent="0.3">
      <c r="A7967">
        <v>7965</v>
      </c>
      <c r="B7967">
        <v>1.0188999999999999</v>
      </c>
      <c r="F7967">
        <v>0</v>
      </c>
      <c r="G7967">
        <v>0</v>
      </c>
      <c r="H7967">
        <v>-9280.7541983869996</v>
      </c>
      <c r="I7967">
        <v>-91914.490251387993</v>
      </c>
      <c r="J7967">
        <v>-893.05173248400001</v>
      </c>
    </row>
    <row r="7968" spans="1:10" x14ac:dyDescent="0.3">
      <c r="A7968">
        <v>7966</v>
      </c>
      <c r="B7968">
        <v>1.0188999999999999</v>
      </c>
      <c r="F7968">
        <v>0</v>
      </c>
      <c r="G7968">
        <v>0</v>
      </c>
      <c r="H7968">
        <v>-9281.4664413520004</v>
      </c>
      <c r="I7968">
        <v>-91925.484479045001</v>
      </c>
      <c r="J7968">
        <v>-889.17993447200001</v>
      </c>
    </row>
    <row r="7969" spans="1:10" x14ac:dyDescent="0.3">
      <c r="A7969">
        <v>7967</v>
      </c>
      <c r="B7969">
        <v>1.0188999999999999</v>
      </c>
      <c r="F7969">
        <v>0</v>
      </c>
      <c r="G7969">
        <v>0</v>
      </c>
      <c r="H7969">
        <v>-9281.6997790730002</v>
      </c>
      <c r="I7969">
        <v>-91928.835984717996</v>
      </c>
      <c r="J7969">
        <v>-888.16180600999996</v>
      </c>
    </row>
    <row r="7970" spans="1:10" x14ac:dyDescent="0.3">
      <c r="A7970">
        <v>7968</v>
      </c>
      <c r="B7970">
        <v>1.0157099999999999</v>
      </c>
      <c r="F7970">
        <v>0</v>
      </c>
      <c r="G7970">
        <v>0</v>
      </c>
      <c r="H7970">
        <v>-9278.6616530499996</v>
      </c>
      <c r="I7970">
        <v>-91915.702570815003</v>
      </c>
      <c r="J7970">
        <v>-870.91395967999995</v>
      </c>
    </row>
    <row r="7971" spans="1:10" x14ac:dyDescent="0.3">
      <c r="A7971">
        <v>7969</v>
      </c>
      <c r="B7971">
        <v>1.0157099999999999</v>
      </c>
      <c r="F7971">
        <v>0</v>
      </c>
      <c r="G7971">
        <v>0</v>
      </c>
      <c r="H7971">
        <v>-9279.8879743670004</v>
      </c>
      <c r="I7971">
        <v>-91919.990123778</v>
      </c>
      <c r="J7971">
        <v>-878.88961989100005</v>
      </c>
    </row>
    <row r="7972" spans="1:10" x14ac:dyDescent="0.3">
      <c r="A7972">
        <v>7970</v>
      </c>
      <c r="B7972">
        <v>1.0157099999999999</v>
      </c>
      <c r="F7972">
        <v>0</v>
      </c>
      <c r="G7972">
        <v>0</v>
      </c>
      <c r="H7972">
        <v>-9280.0285373499992</v>
      </c>
      <c r="I7972">
        <v>-91914.343676831995</v>
      </c>
      <c r="J7972">
        <v>-885.94169666899995</v>
      </c>
    </row>
    <row r="7973" spans="1:10" x14ac:dyDescent="0.3">
      <c r="A7973">
        <v>7971</v>
      </c>
      <c r="B7973">
        <v>1.0015799999999999</v>
      </c>
      <c r="F7973">
        <v>0</v>
      </c>
      <c r="G7973">
        <v>0</v>
      </c>
      <c r="H7973">
        <v>-9280.1071237260003</v>
      </c>
      <c r="I7973">
        <v>-91927.373105096005</v>
      </c>
      <c r="J7973">
        <v>-873.69813216</v>
      </c>
    </row>
    <row r="7974" spans="1:10" x14ac:dyDescent="0.3">
      <c r="A7974">
        <v>7972</v>
      </c>
      <c r="B7974">
        <v>1.0015799999999999</v>
      </c>
      <c r="F7974">
        <v>0</v>
      </c>
      <c r="G7974">
        <v>0</v>
      </c>
      <c r="H7974">
        <v>-9279.8931567609998</v>
      </c>
      <c r="I7974">
        <v>-91925.592009058004</v>
      </c>
      <c r="J7974">
        <v>-873.33955855700003</v>
      </c>
    </row>
    <row r="7975" spans="1:10" x14ac:dyDescent="0.3">
      <c r="A7975">
        <v>7973</v>
      </c>
      <c r="B7975">
        <v>1.01223</v>
      </c>
      <c r="F7975">
        <v>0</v>
      </c>
      <c r="G7975">
        <v>0</v>
      </c>
      <c r="H7975">
        <v>-9279.2327638360002</v>
      </c>
      <c r="I7975">
        <v>-91912.467476279999</v>
      </c>
      <c r="J7975">
        <v>-879.86016207700004</v>
      </c>
    </row>
    <row r="7976" spans="1:10" x14ac:dyDescent="0.3">
      <c r="A7976">
        <v>7974</v>
      </c>
      <c r="B7976">
        <v>1.01223</v>
      </c>
      <c r="F7976">
        <v>0</v>
      </c>
      <c r="G7976">
        <v>0</v>
      </c>
      <c r="H7976">
        <v>-9280.0471473680009</v>
      </c>
      <c r="I7976">
        <v>-91918.629626790003</v>
      </c>
      <c r="J7976">
        <v>-881.84184689300002</v>
      </c>
    </row>
    <row r="7977" spans="1:10" x14ac:dyDescent="0.3">
      <c r="A7977">
        <v>7975</v>
      </c>
      <c r="B7977">
        <v>1.01223</v>
      </c>
      <c r="F7977">
        <v>0</v>
      </c>
      <c r="G7977">
        <v>0</v>
      </c>
      <c r="H7977">
        <v>-9279.785152249</v>
      </c>
      <c r="I7977">
        <v>-91913.312141527</v>
      </c>
      <c r="J7977">
        <v>-884.539380962</v>
      </c>
    </row>
    <row r="7978" spans="1:10" x14ac:dyDescent="0.3">
      <c r="A7978">
        <v>7976</v>
      </c>
      <c r="B7978">
        <v>1.01223</v>
      </c>
      <c r="F7978">
        <v>0</v>
      </c>
      <c r="G7978">
        <v>0</v>
      </c>
      <c r="H7978">
        <v>-9280.6326029320007</v>
      </c>
      <c r="I7978">
        <v>-91923.372578693001</v>
      </c>
      <c r="J7978">
        <v>-882.95345062499996</v>
      </c>
    </row>
    <row r="7979" spans="1:10" x14ac:dyDescent="0.3">
      <c r="A7979">
        <v>7977</v>
      </c>
      <c r="B7979">
        <v>1.0247599999999999</v>
      </c>
      <c r="F7979">
        <v>0</v>
      </c>
      <c r="G7979">
        <v>0</v>
      </c>
      <c r="H7979">
        <v>-9280.085054313</v>
      </c>
      <c r="I7979">
        <v>-91913.167247485995</v>
      </c>
      <c r="J7979">
        <v>-887.68329563999998</v>
      </c>
    </row>
    <row r="7980" spans="1:10" x14ac:dyDescent="0.3">
      <c r="A7980">
        <v>7978</v>
      </c>
      <c r="B7980">
        <v>1.0247599999999999</v>
      </c>
      <c r="F7980">
        <v>0</v>
      </c>
      <c r="G7980">
        <v>0</v>
      </c>
      <c r="H7980">
        <v>-9280.8149253280008</v>
      </c>
      <c r="I7980">
        <v>-91937.026314319999</v>
      </c>
      <c r="J7980">
        <v>-871.12293895799996</v>
      </c>
    </row>
    <row r="7981" spans="1:10" x14ac:dyDescent="0.3">
      <c r="A7981">
        <v>7979</v>
      </c>
      <c r="B7981">
        <v>1.0247599999999999</v>
      </c>
      <c r="F7981">
        <v>0</v>
      </c>
      <c r="G7981">
        <v>0</v>
      </c>
      <c r="H7981">
        <v>-9279.9878260219994</v>
      </c>
      <c r="I7981">
        <v>-91924.396995025003</v>
      </c>
      <c r="J7981">
        <v>-875.48126519100003</v>
      </c>
    </row>
    <row r="7982" spans="1:10" x14ac:dyDescent="0.3">
      <c r="A7982">
        <v>7980</v>
      </c>
      <c r="B7982">
        <v>1.0247599999999999</v>
      </c>
      <c r="F7982">
        <v>0</v>
      </c>
      <c r="G7982">
        <v>0</v>
      </c>
      <c r="H7982">
        <v>-9280.019695211</v>
      </c>
      <c r="I7982">
        <v>-91919.070822156995</v>
      </c>
      <c r="J7982">
        <v>-881.12612995200004</v>
      </c>
    </row>
    <row r="7983" spans="1:10" x14ac:dyDescent="0.3">
      <c r="A7983">
        <v>7981</v>
      </c>
      <c r="B7983">
        <v>1.0247599999999999</v>
      </c>
      <c r="F7983">
        <v>0</v>
      </c>
      <c r="G7983">
        <v>0</v>
      </c>
      <c r="H7983">
        <v>-9281.0177650090009</v>
      </c>
      <c r="I7983">
        <v>-91925.600692863998</v>
      </c>
      <c r="J7983">
        <v>-884.57695722300002</v>
      </c>
    </row>
    <row r="7984" spans="1:10" x14ac:dyDescent="0.3">
      <c r="A7984">
        <v>7982</v>
      </c>
      <c r="B7984">
        <v>1.0247599999999999</v>
      </c>
      <c r="F7984">
        <v>0</v>
      </c>
      <c r="G7984">
        <v>0</v>
      </c>
      <c r="H7984">
        <v>-9280.7304916550002</v>
      </c>
      <c r="I7984">
        <v>-91932.855102767993</v>
      </c>
      <c r="J7984">
        <v>-874.44981378099999</v>
      </c>
    </row>
    <row r="7985" spans="1:10" x14ac:dyDescent="0.3">
      <c r="A7985">
        <v>7983</v>
      </c>
      <c r="B7985">
        <v>1.0247599999999999</v>
      </c>
      <c r="F7985">
        <v>0</v>
      </c>
      <c r="G7985">
        <v>0</v>
      </c>
      <c r="H7985">
        <v>-9279.2453239949991</v>
      </c>
      <c r="I7985">
        <v>-91919.541993790001</v>
      </c>
      <c r="J7985">
        <v>-872.91124616000002</v>
      </c>
    </row>
    <row r="7986" spans="1:10" x14ac:dyDescent="0.3">
      <c r="A7986">
        <v>7984</v>
      </c>
      <c r="B7986">
        <v>1.0247599999999999</v>
      </c>
      <c r="F7986">
        <v>0</v>
      </c>
      <c r="G7986">
        <v>0</v>
      </c>
      <c r="H7986">
        <v>-9280.2989538139991</v>
      </c>
      <c r="I7986">
        <v>-91930.856054709002</v>
      </c>
      <c r="J7986">
        <v>-872.13348342899997</v>
      </c>
    </row>
    <row r="7987" spans="1:10" x14ac:dyDescent="0.3">
      <c r="A7987">
        <v>7985</v>
      </c>
      <c r="B7987">
        <v>1.0311699999999999</v>
      </c>
      <c r="F7987">
        <v>0</v>
      </c>
      <c r="G7987">
        <v>0</v>
      </c>
      <c r="H7987">
        <v>-9279.7877716170005</v>
      </c>
      <c r="I7987">
        <v>-91929.654672525998</v>
      </c>
      <c r="J7987">
        <v>-868.22304364700005</v>
      </c>
    </row>
    <row r="7988" spans="1:10" x14ac:dyDescent="0.3">
      <c r="A7988">
        <v>7986</v>
      </c>
      <c r="B7988">
        <v>1.0311699999999999</v>
      </c>
      <c r="F7988">
        <v>0</v>
      </c>
      <c r="G7988">
        <v>0</v>
      </c>
      <c r="H7988">
        <v>-9279.4249496899993</v>
      </c>
      <c r="I7988">
        <v>-91914.318657333002</v>
      </c>
      <c r="J7988">
        <v>-879.93083957099998</v>
      </c>
    </row>
    <row r="7989" spans="1:10" x14ac:dyDescent="0.3">
      <c r="A7989">
        <v>7987</v>
      </c>
      <c r="B7989">
        <v>1.0547200000000001</v>
      </c>
      <c r="F7989">
        <v>0</v>
      </c>
      <c r="G7989">
        <v>0</v>
      </c>
      <c r="H7989">
        <v>-9277.1001821530008</v>
      </c>
      <c r="I7989">
        <v>-91891.833828652001</v>
      </c>
      <c r="J7989">
        <v>-879.16799287900005</v>
      </c>
    </row>
    <row r="7990" spans="1:10" x14ac:dyDescent="0.3">
      <c r="A7990">
        <v>7988</v>
      </c>
      <c r="B7990">
        <v>1.0547200000000001</v>
      </c>
      <c r="F7990">
        <v>0</v>
      </c>
      <c r="G7990">
        <v>0</v>
      </c>
      <c r="H7990">
        <v>-9278.2810774070003</v>
      </c>
      <c r="I7990">
        <v>-91902.465343650998</v>
      </c>
      <c r="J7990">
        <v>-880.34543042300004</v>
      </c>
    </row>
    <row r="7991" spans="1:10" x14ac:dyDescent="0.3">
      <c r="A7991">
        <v>7989</v>
      </c>
      <c r="B7991">
        <v>1.0547200000000001</v>
      </c>
      <c r="F7991">
        <v>0</v>
      </c>
      <c r="G7991">
        <v>0</v>
      </c>
      <c r="H7991">
        <v>-9278.2511659829997</v>
      </c>
      <c r="I7991">
        <v>-91898.355081966001</v>
      </c>
      <c r="J7991">
        <v>-884.15657786400004</v>
      </c>
    </row>
    <row r="7992" spans="1:10" x14ac:dyDescent="0.3">
      <c r="A7992">
        <v>7990</v>
      </c>
      <c r="B7992">
        <v>1.0547200000000001</v>
      </c>
      <c r="F7992">
        <v>0</v>
      </c>
      <c r="G7992">
        <v>0</v>
      </c>
      <c r="H7992">
        <v>-9278.2975943330002</v>
      </c>
      <c r="I7992">
        <v>-91908.025030731005</v>
      </c>
      <c r="J7992">
        <v>-874.95091259599997</v>
      </c>
    </row>
    <row r="7993" spans="1:10" x14ac:dyDescent="0.3">
      <c r="A7993">
        <v>7991</v>
      </c>
      <c r="B7993">
        <v>1.04457</v>
      </c>
      <c r="F7993">
        <v>0</v>
      </c>
      <c r="G7993">
        <v>0</v>
      </c>
      <c r="H7993">
        <v>-9280.1644179800005</v>
      </c>
      <c r="I7993">
        <v>-91930.539305283994</v>
      </c>
      <c r="J7993">
        <v>-871.10487451400002</v>
      </c>
    </row>
    <row r="7994" spans="1:10" x14ac:dyDescent="0.3">
      <c r="A7994">
        <v>7992</v>
      </c>
      <c r="B7994">
        <v>1.04457</v>
      </c>
      <c r="F7994">
        <v>0</v>
      </c>
      <c r="G7994">
        <v>0</v>
      </c>
      <c r="H7994">
        <v>-9279.0087541640005</v>
      </c>
      <c r="I7994">
        <v>-91915.013235052</v>
      </c>
      <c r="J7994">
        <v>-875.07430659199997</v>
      </c>
    </row>
    <row r="7995" spans="1:10" x14ac:dyDescent="0.3">
      <c r="A7995">
        <v>7993</v>
      </c>
      <c r="B7995">
        <v>1.04457</v>
      </c>
      <c r="F7995">
        <v>0</v>
      </c>
      <c r="G7995">
        <v>0</v>
      </c>
      <c r="H7995">
        <v>-9278.7640764749995</v>
      </c>
      <c r="I7995">
        <v>-91909.707721314</v>
      </c>
      <c r="J7995">
        <v>-877.93304343800003</v>
      </c>
    </row>
    <row r="7996" spans="1:10" x14ac:dyDescent="0.3">
      <c r="A7996">
        <v>7994</v>
      </c>
      <c r="B7996">
        <v>1.04457</v>
      </c>
      <c r="F7996">
        <v>0</v>
      </c>
      <c r="G7996">
        <v>0</v>
      </c>
      <c r="H7996">
        <v>-9279.6283732489992</v>
      </c>
      <c r="I7996">
        <v>-91925.609569014006</v>
      </c>
      <c r="J7996">
        <v>-870.67416347699998</v>
      </c>
    </row>
    <row r="7997" spans="1:10" x14ac:dyDescent="0.3">
      <c r="A7997">
        <v>7995</v>
      </c>
      <c r="B7997">
        <v>1.04457</v>
      </c>
      <c r="F7997">
        <v>0</v>
      </c>
      <c r="G7997">
        <v>0</v>
      </c>
      <c r="H7997">
        <v>-9278.0960167440007</v>
      </c>
      <c r="I7997">
        <v>-91910.922264034001</v>
      </c>
      <c r="J7997">
        <v>-870.03790340900002</v>
      </c>
    </row>
    <row r="7998" spans="1:10" x14ac:dyDescent="0.3">
      <c r="A7998">
        <v>7996</v>
      </c>
      <c r="B7998">
        <v>1.04457</v>
      </c>
      <c r="F7998">
        <v>0</v>
      </c>
      <c r="G7998">
        <v>0</v>
      </c>
      <c r="H7998">
        <v>-9278.3929829070003</v>
      </c>
      <c r="I7998">
        <v>-91922.252658345998</v>
      </c>
      <c r="J7998">
        <v>-861.67717072200003</v>
      </c>
    </row>
    <row r="7999" spans="1:10" x14ac:dyDescent="0.3">
      <c r="A7999">
        <v>7997</v>
      </c>
      <c r="B7999">
        <v>1.04457</v>
      </c>
      <c r="F7999">
        <v>0</v>
      </c>
      <c r="G7999">
        <v>0</v>
      </c>
      <c r="H7999">
        <v>-9279.0336981990004</v>
      </c>
      <c r="I7999">
        <v>-91933.558728092001</v>
      </c>
      <c r="J7999">
        <v>-856.77825389999998</v>
      </c>
    </row>
    <row r="8000" spans="1:10" x14ac:dyDescent="0.3">
      <c r="A8000">
        <v>7998</v>
      </c>
      <c r="B8000">
        <v>1.03091</v>
      </c>
      <c r="F8000">
        <v>0</v>
      </c>
      <c r="G8000">
        <v>0</v>
      </c>
      <c r="H8000">
        <v>-9280.2485564100007</v>
      </c>
      <c r="I8000">
        <v>-91943.684481523</v>
      </c>
      <c r="J8000">
        <v>-858.801082576</v>
      </c>
    </row>
    <row r="8001" spans="1:10" x14ac:dyDescent="0.3">
      <c r="A8001">
        <v>7999</v>
      </c>
      <c r="B8001">
        <v>1.04749</v>
      </c>
      <c r="F8001">
        <v>0</v>
      </c>
      <c r="G8001">
        <v>0</v>
      </c>
      <c r="H8001">
        <v>-9279.5400532610001</v>
      </c>
      <c r="I8001">
        <v>-91928.438522979006</v>
      </c>
      <c r="J8001">
        <v>-866.96200963499996</v>
      </c>
    </row>
    <row r="8002" spans="1:10" x14ac:dyDescent="0.3">
      <c r="A8002">
        <v>8000</v>
      </c>
      <c r="B8002">
        <v>1.05474</v>
      </c>
      <c r="F8002">
        <v>0</v>
      </c>
      <c r="G8002">
        <v>0</v>
      </c>
      <c r="H8002">
        <v>-9278.8628479079998</v>
      </c>
      <c r="I8002">
        <v>-91913.010487588006</v>
      </c>
      <c r="J8002">
        <v>-875.61799149399997</v>
      </c>
    </row>
    <row r="8003" spans="1:10" x14ac:dyDescent="0.3">
      <c r="A8003">
        <v>8001</v>
      </c>
      <c r="B8003">
        <v>1.0345899999999999</v>
      </c>
      <c r="F8003">
        <v>0</v>
      </c>
      <c r="G8003">
        <v>0</v>
      </c>
      <c r="H8003">
        <v>-9281.6479358340002</v>
      </c>
      <c r="I8003">
        <v>-91944.682693198003</v>
      </c>
      <c r="J8003">
        <v>-871.79666513699999</v>
      </c>
    </row>
    <row r="8004" spans="1:10" x14ac:dyDescent="0.3">
      <c r="A8004">
        <v>8002</v>
      </c>
      <c r="B8004">
        <v>1.0345899999999999</v>
      </c>
      <c r="F8004">
        <v>0</v>
      </c>
      <c r="G8004">
        <v>0</v>
      </c>
      <c r="H8004">
        <v>-9280.5687269110003</v>
      </c>
      <c r="I8004">
        <v>-91931.820686453997</v>
      </c>
      <c r="J8004">
        <v>-873.86658265799997</v>
      </c>
    </row>
    <row r="8005" spans="1:10" x14ac:dyDescent="0.3">
      <c r="A8005">
        <v>8003</v>
      </c>
      <c r="B8005">
        <v>1.05183</v>
      </c>
      <c r="F8005">
        <v>0</v>
      </c>
      <c r="G8005">
        <v>0</v>
      </c>
      <c r="H8005">
        <v>-9280.7468361299998</v>
      </c>
      <c r="I8005">
        <v>-91909.468030278993</v>
      </c>
      <c r="J8005">
        <v>-898.00033102600003</v>
      </c>
    </row>
    <row r="8006" spans="1:10" x14ac:dyDescent="0.3">
      <c r="A8006">
        <v>8004</v>
      </c>
      <c r="B8006">
        <v>1.02624</v>
      </c>
      <c r="F8006">
        <v>0</v>
      </c>
      <c r="G8006">
        <v>0</v>
      </c>
      <c r="H8006">
        <v>-9282.8495271709999</v>
      </c>
      <c r="I8006">
        <v>-91950.144867315001</v>
      </c>
      <c r="J8006">
        <v>-878.35040439800002</v>
      </c>
    </row>
    <row r="8007" spans="1:10" x14ac:dyDescent="0.3">
      <c r="A8007">
        <v>8005</v>
      </c>
      <c r="B8007">
        <v>1.0439099999999999</v>
      </c>
      <c r="F8007">
        <v>0</v>
      </c>
      <c r="G8007">
        <v>0</v>
      </c>
      <c r="H8007">
        <v>-9283.254693764</v>
      </c>
      <c r="I8007">
        <v>-91927.887800704993</v>
      </c>
      <c r="J8007">
        <v>-904.65913693599998</v>
      </c>
    </row>
    <row r="8008" spans="1:10" x14ac:dyDescent="0.3">
      <c r="A8008">
        <v>8006</v>
      </c>
      <c r="B8008">
        <v>1.0439099999999999</v>
      </c>
      <c r="F8008">
        <v>0</v>
      </c>
      <c r="G8008">
        <v>0</v>
      </c>
      <c r="H8008">
        <v>-9284.0012764290004</v>
      </c>
      <c r="I8008">
        <v>-91938.382350497996</v>
      </c>
      <c r="J8008">
        <v>-901.63041379599997</v>
      </c>
    </row>
    <row r="8009" spans="1:10" x14ac:dyDescent="0.3">
      <c r="A8009">
        <v>8007</v>
      </c>
      <c r="B8009">
        <v>1.0439099999999999</v>
      </c>
      <c r="F8009">
        <v>0</v>
      </c>
      <c r="G8009">
        <v>0</v>
      </c>
      <c r="H8009">
        <v>-9283.1826760010008</v>
      </c>
      <c r="I8009">
        <v>-91934.589777924994</v>
      </c>
      <c r="J8009">
        <v>-897.23698208600001</v>
      </c>
    </row>
    <row r="8010" spans="1:10" x14ac:dyDescent="0.3">
      <c r="A8010">
        <v>8008</v>
      </c>
      <c r="B8010">
        <v>1.0439099999999999</v>
      </c>
      <c r="F8010">
        <v>0</v>
      </c>
      <c r="G8010">
        <v>0</v>
      </c>
      <c r="H8010">
        <v>-9281.8171258120001</v>
      </c>
      <c r="I8010">
        <v>-91931.430178422001</v>
      </c>
      <c r="J8010">
        <v>-886.74107969500005</v>
      </c>
    </row>
    <row r="8011" spans="1:10" x14ac:dyDescent="0.3">
      <c r="A8011">
        <v>8009</v>
      </c>
      <c r="B8011">
        <v>1.05661</v>
      </c>
      <c r="F8011">
        <v>0</v>
      </c>
      <c r="G8011">
        <v>0</v>
      </c>
      <c r="H8011">
        <v>-9281.6768766519999</v>
      </c>
      <c r="I8011">
        <v>-91921.909532417994</v>
      </c>
      <c r="J8011">
        <v>-894.85923410600003</v>
      </c>
    </row>
    <row r="8012" spans="1:10" x14ac:dyDescent="0.3">
      <c r="A8012">
        <v>8010</v>
      </c>
      <c r="B8012">
        <v>1.05661</v>
      </c>
      <c r="F8012">
        <v>0</v>
      </c>
      <c r="G8012">
        <v>0</v>
      </c>
      <c r="H8012">
        <v>-9275.1418131259998</v>
      </c>
      <c r="I8012">
        <v>-91924.961977661005</v>
      </c>
      <c r="J8012">
        <v>-826.45615360199997</v>
      </c>
    </row>
    <row r="8013" spans="1:10" x14ac:dyDescent="0.3">
      <c r="A8013">
        <v>8011</v>
      </c>
      <c r="B8013">
        <v>1.05661</v>
      </c>
      <c r="F8013">
        <v>0</v>
      </c>
      <c r="G8013">
        <v>0</v>
      </c>
      <c r="H8013">
        <v>-9275.2549978730003</v>
      </c>
      <c r="I8013">
        <v>-91924.458947620995</v>
      </c>
      <c r="J8013">
        <v>-828.09103110499996</v>
      </c>
    </row>
    <row r="8014" spans="1:10" x14ac:dyDescent="0.3">
      <c r="A8014">
        <v>8012</v>
      </c>
      <c r="B8014">
        <v>1.0376799999999999</v>
      </c>
      <c r="F8014">
        <v>0</v>
      </c>
      <c r="G8014">
        <v>0</v>
      </c>
      <c r="H8014">
        <v>-9275.2842150369997</v>
      </c>
      <c r="I8014">
        <v>-91935.362255011001</v>
      </c>
      <c r="J8014">
        <v>-817.47989536</v>
      </c>
    </row>
    <row r="8015" spans="1:10" x14ac:dyDescent="0.3">
      <c r="A8015">
        <v>8013</v>
      </c>
      <c r="B8015">
        <v>1.04748</v>
      </c>
      <c r="F8015">
        <v>0</v>
      </c>
      <c r="G8015">
        <v>0</v>
      </c>
      <c r="H8015">
        <v>-9276.1746264829999</v>
      </c>
      <c r="I8015">
        <v>-91923.760354066995</v>
      </c>
      <c r="J8015">
        <v>-837.98591076399998</v>
      </c>
    </row>
    <row r="8016" spans="1:10" x14ac:dyDescent="0.3">
      <c r="A8016">
        <v>8014</v>
      </c>
      <c r="B8016">
        <v>1.04748</v>
      </c>
      <c r="F8016">
        <v>0</v>
      </c>
      <c r="G8016">
        <v>0</v>
      </c>
      <c r="H8016">
        <v>-9275.0149329769993</v>
      </c>
      <c r="I8016">
        <v>-91920.283298178998</v>
      </c>
      <c r="J8016">
        <v>-829.866031593</v>
      </c>
    </row>
    <row r="8017" spans="1:10" x14ac:dyDescent="0.3">
      <c r="A8017">
        <v>8015</v>
      </c>
      <c r="B8017">
        <v>1.0597000000000001</v>
      </c>
      <c r="F8017">
        <v>0</v>
      </c>
      <c r="G8017">
        <v>0</v>
      </c>
      <c r="H8017">
        <v>-9274.3828270680006</v>
      </c>
      <c r="I8017">
        <v>-91921.820517974003</v>
      </c>
      <c r="J8017">
        <v>-822.00775270899999</v>
      </c>
    </row>
    <row r="8018" spans="1:10" x14ac:dyDescent="0.3">
      <c r="A8018">
        <v>8016</v>
      </c>
      <c r="B8018">
        <v>1.0597000000000001</v>
      </c>
      <c r="F8018">
        <v>0</v>
      </c>
      <c r="G8018">
        <v>0</v>
      </c>
      <c r="H8018">
        <v>-9280.2943037829991</v>
      </c>
      <c r="I8018">
        <v>-91918.972958111</v>
      </c>
      <c r="J8018">
        <v>-883.97007971699998</v>
      </c>
    </row>
    <row r="8019" spans="1:10" x14ac:dyDescent="0.3">
      <c r="A8019">
        <v>8017</v>
      </c>
      <c r="B8019">
        <v>1.0597000000000001</v>
      </c>
      <c r="F8019">
        <v>0</v>
      </c>
      <c r="G8019">
        <v>0</v>
      </c>
      <c r="H8019">
        <v>-9281.3232677670003</v>
      </c>
      <c r="I8019">
        <v>-91915.265705473998</v>
      </c>
      <c r="J8019">
        <v>-897.96697219800001</v>
      </c>
    </row>
    <row r="8020" spans="1:10" x14ac:dyDescent="0.3">
      <c r="A8020">
        <v>8018</v>
      </c>
      <c r="B8020">
        <v>1.0430900000000001</v>
      </c>
      <c r="F8020">
        <v>0</v>
      </c>
      <c r="G8020">
        <v>0</v>
      </c>
      <c r="H8020">
        <v>-9281.9243236429993</v>
      </c>
      <c r="I8020">
        <v>-91919.270093921994</v>
      </c>
      <c r="J8020">
        <v>-899.97314250700003</v>
      </c>
    </row>
    <row r="8021" spans="1:10" x14ac:dyDescent="0.3">
      <c r="A8021">
        <v>8019</v>
      </c>
      <c r="B8021">
        <v>1.0316399999999999</v>
      </c>
      <c r="F8021">
        <v>0</v>
      </c>
      <c r="G8021">
        <v>0</v>
      </c>
      <c r="H8021">
        <v>-9280.6348941880005</v>
      </c>
      <c r="I8021">
        <v>-91914.868456076001</v>
      </c>
      <c r="J8021">
        <v>-891.48048580800003</v>
      </c>
    </row>
    <row r="8022" spans="1:10" x14ac:dyDescent="0.3">
      <c r="A8022">
        <v>8020</v>
      </c>
      <c r="B8022">
        <v>1.0316399999999999</v>
      </c>
      <c r="F8022">
        <v>0</v>
      </c>
      <c r="G8022">
        <v>0</v>
      </c>
      <c r="H8022">
        <v>-9281.9145021639997</v>
      </c>
      <c r="I8022">
        <v>-91926.524979234004</v>
      </c>
      <c r="J8022">
        <v>-892.62004240800002</v>
      </c>
    </row>
    <row r="8023" spans="1:10" x14ac:dyDescent="0.3">
      <c r="A8023">
        <v>8021</v>
      </c>
      <c r="B8023">
        <v>1.0316399999999999</v>
      </c>
      <c r="F8023">
        <v>0</v>
      </c>
      <c r="G8023">
        <v>0</v>
      </c>
      <c r="H8023">
        <v>-9283.1071201300001</v>
      </c>
      <c r="I8023">
        <v>-91932.790805822005</v>
      </c>
      <c r="J8023">
        <v>-898.28039547799995</v>
      </c>
    </row>
    <row r="8024" spans="1:10" x14ac:dyDescent="0.3">
      <c r="A8024">
        <v>8022</v>
      </c>
      <c r="B8024">
        <v>1.0316399999999999</v>
      </c>
      <c r="F8024">
        <v>0</v>
      </c>
      <c r="G8024">
        <v>0</v>
      </c>
      <c r="H8024">
        <v>-9283.5777515690006</v>
      </c>
      <c r="I8024">
        <v>-91933.765213845996</v>
      </c>
      <c r="J8024">
        <v>-902.01230184200006</v>
      </c>
    </row>
    <row r="8025" spans="1:10" x14ac:dyDescent="0.3">
      <c r="A8025">
        <v>8023</v>
      </c>
      <c r="B8025">
        <v>1.044</v>
      </c>
      <c r="F8025">
        <v>0</v>
      </c>
      <c r="G8025">
        <v>0</v>
      </c>
      <c r="H8025">
        <v>-9280.9346188149993</v>
      </c>
      <c r="I8025">
        <v>-91920.748423639001</v>
      </c>
      <c r="J8025">
        <v>-888.59776451100004</v>
      </c>
    </row>
    <row r="8026" spans="1:10" x14ac:dyDescent="0.3">
      <c r="A8026">
        <v>8024</v>
      </c>
      <c r="B8026">
        <v>1.03182</v>
      </c>
      <c r="F8026">
        <v>0</v>
      </c>
      <c r="G8026">
        <v>0</v>
      </c>
      <c r="H8026">
        <v>-9281.9166402270002</v>
      </c>
      <c r="I8026">
        <v>-91933.723476115003</v>
      </c>
      <c r="J8026">
        <v>-885.44292615100005</v>
      </c>
    </row>
    <row r="8027" spans="1:10" x14ac:dyDescent="0.3">
      <c r="A8027">
        <v>8025</v>
      </c>
      <c r="B8027">
        <v>1.02552</v>
      </c>
      <c r="F8027">
        <v>0</v>
      </c>
      <c r="G8027">
        <v>0</v>
      </c>
      <c r="H8027">
        <v>-9284.2229056310007</v>
      </c>
      <c r="I8027">
        <v>-91932.382895050003</v>
      </c>
      <c r="J8027">
        <v>-909.84616125699995</v>
      </c>
    </row>
    <row r="8028" spans="1:10" x14ac:dyDescent="0.3">
      <c r="A8028">
        <v>8026</v>
      </c>
      <c r="B8028">
        <v>1.0389900000000001</v>
      </c>
      <c r="F8028">
        <v>0</v>
      </c>
      <c r="G8028">
        <v>0</v>
      </c>
      <c r="H8028">
        <v>-9282.9167053689998</v>
      </c>
      <c r="I8028">
        <v>-91909.608196835004</v>
      </c>
      <c r="J8028">
        <v>-919.558856859</v>
      </c>
    </row>
    <row r="8029" spans="1:10" x14ac:dyDescent="0.3">
      <c r="A8029">
        <v>8027</v>
      </c>
      <c r="B8029">
        <v>1.0389900000000001</v>
      </c>
      <c r="F8029">
        <v>0</v>
      </c>
      <c r="G8029">
        <v>0</v>
      </c>
      <c r="H8029">
        <v>-9282.2125225840009</v>
      </c>
      <c r="I8029">
        <v>-91893.740012634997</v>
      </c>
      <c r="J8029">
        <v>-928.385213206</v>
      </c>
    </row>
    <row r="8030" spans="1:10" x14ac:dyDescent="0.3">
      <c r="A8030">
        <v>8028</v>
      </c>
      <c r="B8030">
        <v>1.0311699999999999</v>
      </c>
      <c r="F8030">
        <v>0</v>
      </c>
      <c r="G8030">
        <v>0</v>
      </c>
      <c r="H8030">
        <v>-9279.1817053939994</v>
      </c>
      <c r="I8030">
        <v>-91891.674057084994</v>
      </c>
      <c r="J8030">
        <v>-900.14299685599997</v>
      </c>
    </row>
    <row r="8031" spans="1:10" x14ac:dyDescent="0.3">
      <c r="A8031">
        <v>8029</v>
      </c>
      <c r="B8031">
        <v>1.0179</v>
      </c>
      <c r="F8031">
        <v>0</v>
      </c>
      <c r="G8031">
        <v>0</v>
      </c>
      <c r="H8031">
        <v>-9278.1335686420007</v>
      </c>
      <c r="I8031">
        <v>-91914.619193606995</v>
      </c>
      <c r="J8031">
        <v>-866.71649281800001</v>
      </c>
    </row>
    <row r="8032" spans="1:10" x14ac:dyDescent="0.3">
      <c r="A8032">
        <v>8030</v>
      </c>
      <c r="B8032">
        <v>1.0295000000000001</v>
      </c>
      <c r="F8032">
        <v>0</v>
      </c>
      <c r="G8032">
        <v>0</v>
      </c>
      <c r="H8032">
        <v>-9277.1799731560004</v>
      </c>
      <c r="I8032">
        <v>-91900.415143596998</v>
      </c>
      <c r="J8032">
        <v>-871.38458796700002</v>
      </c>
    </row>
    <row r="8033" spans="1:10" x14ac:dyDescent="0.3">
      <c r="A8033">
        <v>8031</v>
      </c>
      <c r="B8033">
        <v>1.0126299999999999</v>
      </c>
      <c r="F8033">
        <v>0</v>
      </c>
      <c r="G8033">
        <v>0</v>
      </c>
      <c r="H8033">
        <v>-9279.0175184149994</v>
      </c>
      <c r="I8033">
        <v>-91926.592608054998</v>
      </c>
      <c r="J8033">
        <v>-863.58257609700001</v>
      </c>
    </row>
    <row r="8034" spans="1:10" x14ac:dyDescent="0.3">
      <c r="A8034">
        <v>8032</v>
      </c>
      <c r="B8034">
        <v>1.0126299999999999</v>
      </c>
      <c r="F8034">
        <v>0</v>
      </c>
      <c r="G8034">
        <v>0</v>
      </c>
      <c r="H8034">
        <v>-9279.8955011310009</v>
      </c>
      <c r="I8034">
        <v>-91933.292621458997</v>
      </c>
      <c r="J8034">
        <v>-865.66238984699999</v>
      </c>
    </row>
    <row r="8035" spans="1:10" x14ac:dyDescent="0.3">
      <c r="A8035">
        <v>8033</v>
      </c>
      <c r="B8035">
        <v>1.0139499999999999</v>
      </c>
      <c r="F8035">
        <v>0</v>
      </c>
      <c r="G8035">
        <v>0</v>
      </c>
      <c r="H8035">
        <v>-9280.1039707239997</v>
      </c>
      <c r="I8035">
        <v>-91929.430469612998</v>
      </c>
      <c r="J8035">
        <v>-871.60923762699997</v>
      </c>
    </row>
    <row r="8036" spans="1:10" x14ac:dyDescent="0.3">
      <c r="A8036">
        <v>8034</v>
      </c>
      <c r="B8036">
        <v>1.0139499999999999</v>
      </c>
      <c r="F8036">
        <v>0</v>
      </c>
      <c r="G8036">
        <v>0</v>
      </c>
      <c r="H8036">
        <v>-9279.5769674149997</v>
      </c>
      <c r="I8036">
        <v>-91926.562668412997</v>
      </c>
      <c r="J8036">
        <v>-869.20700573399995</v>
      </c>
    </row>
    <row r="8037" spans="1:10" x14ac:dyDescent="0.3">
      <c r="A8037">
        <v>8035</v>
      </c>
      <c r="B8037">
        <v>1.0139499999999999</v>
      </c>
      <c r="F8037">
        <v>0</v>
      </c>
      <c r="G8037">
        <v>0</v>
      </c>
      <c r="H8037">
        <v>-9279.4217578009993</v>
      </c>
      <c r="I8037">
        <v>-91922.274009600005</v>
      </c>
      <c r="J8037">
        <v>-871.943568411</v>
      </c>
    </row>
    <row r="8038" spans="1:10" x14ac:dyDescent="0.3">
      <c r="A8038">
        <v>8036</v>
      </c>
      <c r="B8038">
        <v>1.0139499999999999</v>
      </c>
      <c r="F8038">
        <v>0</v>
      </c>
      <c r="G8038">
        <v>0</v>
      </c>
      <c r="H8038">
        <v>-9279.6102866239999</v>
      </c>
      <c r="I8038">
        <v>-91916.556238978999</v>
      </c>
      <c r="J8038">
        <v>-879.54662726100003</v>
      </c>
    </row>
    <row r="8039" spans="1:10" x14ac:dyDescent="0.3">
      <c r="A8039">
        <v>8037</v>
      </c>
      <c r="B8039">
        <v>1.0139499999999999</v>
      </c>
      <c r="F8039">
        <v>0</v>
      </c>
      <c r="G8039">
        <v>0</v>
      </c>
      <c r="H8039">
        <v>-9280.2910916550009</v>
      </c>
      <c r="I8039">
        <v>-91926.438659970998</v>
      </c>
      <c r="J8039">
        <v>-876.47225657599995</v>
      </c>
    </row>
    <row r="8040" spans="1:10" x14ac:dyDescent="0.3">
      <c r="A8040">
        <v>8038</v>
      </c>
      <c r="B8040">
        <v>1.01186</v>
      </c>
      <c r="F8040">
        <v>0</v>
      </c>
      <c r="G8040">
        <v>0</v>
      </c>
      <c r="H8040">
        <v>-9280.1425920969996</v>
      </c>
      <c r="I8040">
        <v>-91931.583192374004</v>
      </c>
      <c r="J8040">
        <v>-869.84272859299995</v>
      </c>
    </row>
    <row r="8041" spans="1:10" x14ac:dyDescent="0.3">
      <c r="A8041">
        <v>8039</v>
      </c>
      <c r="B8041">
        <v>1.0266500000000001</v>
      </c>
      <c r="F8041">
        <v>0</v>
      </c>
      <c r="G8041">
        <v>0</v>
      </c>
      <c r="H8041">
        <v>-9277.8482483330008</v>
      </c>
      <c r="I8041">
        <v>-91911.788068262002</v>
      </c>
      <c r="J8041">
        <v>-866.69441506700002</v>
      </c>
    </row>
    <row r="8042" spans="1:10" x14ac:dyDescent="0.3">
      <c r="A8042">
        <v>8040</v>
      </c>
      <c r="B8042">
        <v>1.0266500000000001</v>
      </c>
      <c r="F8042">
        <v>0</v>
      </c>
      <c r="G8042">
        <v>0</v>
      </c>
      <c r="H8042">
        <v>-9279.2730210030004</v>
      </c>
      <c r="I8042">
        <v>-91920.781261677999</v>
      </c>
      <c r="J8042">
        <v>-871.94894835299999</v>
      </c>
    </row>
    <row r="8043" spans="1:10" x14ac:dyDescent="0.3">
      <c r="A8043">
        <v>8041</v>
      </c>
      <c r="B8043">
        <v>1.0266500000000001</v>
      </c>
      <c r="F8043">
        <v>0</v>
      </c>
      <c r="G8043">
        <v>0</v>
      </c>
      <c r="H8043">
        <v>-9279.5575268640005</v>
      </c>
      <c r="I8043">
        <v>-91923.898428519999</v>
      </c>
      <c r="J8043">
        <v>-871.67684011599999</v>
      </c>
    </row>
    <row r="8044" spans="1:10" x14ac:dyDescent="0.3">
      <c r="A8044">
        <v>8042</v>
      </c>
      <c r="B8044">
        <v>1.02956</v>
      </c>
      <c r="F8044">
        <v>0</v>
      </c>
      <c r="G8044">
        <v>0</v>
      </c>
      <c r="H8044">
        <v>-9277.597423964</v>
      </c>
      <c r="I8044">
        <v>-91921.866459419005</v>
      </c>
      <c r="J8044">
        <v>-854.10778021800002</v>
      </c>
    </row>
    <row r="8045" spans="1:10" x14ac:dyDescent="0.3">
      <c r="A8045">
        <v>8043</v>
      </c>
      <c r="B8045">
        <v>1.02956</v>
      </c>
      <c r="F8045">
        <v>0</v>
      </c>
      <c r="G8045">
        <v>0</v>
      </c>
      <c r="H8045">
        <v>-9276.8679565359998</v>
      </c>
      <c r="I8045">
        <v>-91915.126229179004</v>
      </c>
      <c r="J8045">
        <v>-853.55333617700001</v>
      </c>
    </row>
    <row r="8046" spans="1:10" x14ac:dyDescent="0.3">
      <c r="A8046">
        <v>8044</v>
      </c>
      <c r="B8046">
        <v>1.0220499999999999</v>
      </c>
      <c r="F8046">
        <v>0</v>
      </c>
      <c r="G8046">
        <v>0</v>
      </c>
      <c r="H8046">
        <v>-9275.9099592120001</v>
      </c>
      <c r="I8046">
        <v>-91922.774958264999</v>
      </c>
      <c r="J8046">
        <v>-836.32463385400001</v>
      </c>
    </row>
    <row r="8047" spans="1:10" x14ac:dyDescent="0.3">
      <c r="A8047">
        <v>8045</v>
      </c>
      <c r="B8047">
        <v>1.0220499999999999</v>
      </c>
      <c r="F8047">
        <v>0</v>
      </c>
      <c r="G8047">
        <v>0</v>
      </c>
      <c r="H8047">
        <v>-9277.202917523</v>
      </c>
      <c r="I8047">
        <v>-91927.573597537994</v>
      </c>
      <c r="J8047">
        <v>-844.45557768699996</v>
      </c>
    </row>
    <row r="8048" spans="1:10" x14ac:dyDescent="0.3">
      <c r="A8048">
        <v>8046</v>
      </c>
      <c r="B8048">
        <v>1.0350600000000001</v>
      </c>
      <c r="F8048">
        <v>0</v>
      </c>
      <c r="G8048">
        <v>0</v>
      </c>
      <c r="H8048">
        <v>-9276.0231502360002</v>
      </c>
      <c r="I8048">
        <v>-91913.046731822003</v>
      </c>
      <c r="J8048">
        <v>-847.18477054000005</v>
      </c>
    </row>
    <row r="8049" spans="1:10" x14ac:dyDescent="0.3">
      <c r="A8049">
        <v>8047</v>
      </c>
      <c r="B8049">
        <v>1.02494</v>
      </c>
      <c r="F8049">
        <v>0</v>
      </c>
      <c r="G8049">
        <v>0</v>
      </c>
      <c r="H8049">
        <v>-9276.4022935100002</v>
      </c>
      <c r="I8049">
        <v>-91920.672857269994</v>
      </c>
      <c r="J8049">
        <v>-843.35007782800005</v>
      </c>
    </row>
    <row r="8050" spans="1:10" x14ac:dyDescent="0.3">
      <c r="A8050">
        <v>8048</v>
      </c>
      <c r="B8050">
        <v>1.02494</v>
      </c>
      <c r="F8050">
        <v>0</v>
      </c>
      <c r="G8050">
        <v>0</v>
      </c>
      <c r="H8050">
        <v>-9276.8104477039997</v>
      </c>
      <c r="I8050">
        <v>-91926.782729990999</v>
      </c>
      <c r="J8050">
        <v>-841.32174705099999</v>
      </c>
    </row>
    <row r="8051" spans="1:10" x14ac:dyDescent="0.3">
      <c r="A8051">
        <v>8049</v>
      </c>
      <c r="B8051">
        <v>1.02494</v>
      </c>
      <c r="F8051">
        <v>0</v>
      </c>
      <c r="G8051">
        <v>0</v>
      </c>
      <c r="H8051">
        <v>-9277.2643884560002</v>
      </c>
      <c r="I8051">
        <v>-91924.687086271006</v>
      </c>
      <c r="J8051">
        <v>-847.956798284</v>
      </c>
    </row>
    <row r="8052" spans="1:10" x14ac:dyDescent="0.3">
      <c r="A8052">
        <v>8050</v>
      </c>
      <c r="B8052">
        <v>1.02725</v>
      </c>
      <c r="F8052">
        <v>0</v>
      </c>
      <c r="G8052">
        <v>0</v>
      </c>
      <c r="H8052">
        <v>-9274.4790886999999</v>
      </c>
      <c r="I8052">
        <v>-91904.712694379996</v>
      </c>
      <c r="J8052">
        <v>-840.07819261899999</v>
      </c>
    </row>
    <row r="8053" spans="1:10" x14ac:dyDescent="0.3">
      <c r="A8053">
        <v>8051</v>
      </c>
      <c r="B8053">
        <v>1.02725</v>
      </c>
      <c r="F8053">
        <v>0</v>
      </c>
      <c r="G8053">
        <v>0</v>
      </c>
      <c r="H8053">
        <v>-9274.9616303040002</v>
      </c>
      <c r="I8053">
        <v>-91911.660607027996</v>
      </c>
      <c r="J8053">
        <v>-837.95569601499994</v>
      </c>
    </row>
    <row r="8054" spans="1:10" x14ac:dyDescent="0.3">
      <c r="A8054">
        <v>8052</v>
      </c>
      <c r="B8054">
        <v>1.01728</v>
      </c>
      <c r="F8054">
        <v>0</v>
      </c>
      <c r="G8054">
        <v>0</v>
      </c>
      <c r="H8054">
        <v>-9275.8914114830004</v>
      </c>
      <c r="I8054">
        <v>-91920.796048150994</v>
      </c>
      <c r="J8054">
        <v>-838.11806668300005</v>
      </c>
    </row>
    <row r="8055" spans="1:10" x14ac:dyDescent="0.3">
      <c r="A8055">
        <v>8053</v>
      </c>
      <c r="B8055">
        <v>1.0295399999999999</v>
      </c>
      <c r="F8055">
        <v>0</v>
      </c>
      <c r="G8055">
        <v>0</v>
      </c>
      <c r="H8055">
        <v>-9274.0117543109991</v>
      </c>
      <c r="I8055">
        <v>-91909.918400063005</v>
      </c>
      <c r="J8055">
        <v>-830.19914304199995</v>
      </c>
    </row>
    <row r="8056" spans="1:10" x14ac:dyDescent="0.3">
      <c r="A8056">
        <v>8054</v>
      </c>
      <c r="B8056">
        <v>1.0094099999999999</v>
      </c>
      <c r="F8056">
        <v>0</v>
      </c>
      <c r="G8056">
        <v>0</v>
      </c>
      <c r="H8056">
        <v>-9274.2880297169995</v>
      </c>
      <c r="I8056">
        <v>-91929.724503171004</v>
      </c>
      <c r="J8056">
        <v>-813.15579400000001</v>
      </c>
    </row>
    <row r="8057" spans="1:10" x14ac:dyDescent="0.3">
      <c r="A8057">
        <v>8055</v>
      </c>
      <c r="B8057">
        <v>1.0094099999999999</v>
      </c>
      <c r="F8057">
        <v>0</v>
      </c>
      <c r="G8057">
        <v>0</v>
      </c>
      <c r="H8057">
        <v>-9272.9113495670008</v>
      </c>
      <c r="I8057">
        <v>-91912.834188052002</v>
      </c>
      <c r="J8057">
        <v>-816.27930762000005</v>
      </c>
    </row>
    <row r="8058" spans="1:10" x14ac:dyDescent="0.3">
      <c r="A8058">
        <v>8056</v>
      </c>
      <c r="B8058">
        <v>1.0094099999999999</v>
      </c>
      <c r="F8058">
        <v>0</v>
      </c>
      <c r="G8058">
        <v>0</v>
      </c>
      <c r="H8058">
        <v>-9274.1350361379991</v>
      </c>
      <c r="I8058">
        <v>-91924.444134764999</v>
      </c>
      <c r="J8058">
        <v>-816.90622661099997</v>
      </c>
    </row>
    <row r="8059" spans="1:10" x14ac:dyDescent="0.3">
      <c r="A8059">
        <v>8057</v>
      </c>
      <c r="B8059">
        <v>1.0153000000000001</v>
      </c>
      <c r="F8059">
        <v>0</v>
      </c>
      <c r="G8059">
        <v>0</v>
      </c>
      <c r="H8059">
        <v>-9276.8873852880006</v>
      </c>
      <c r="I8059">
        <v>-91925.322113988994</v>
      </c>
      <c r="J8059">
        <v>-843.55173888700006</v>
      </c>
    </row>
    <row r="8060" spans="1:10" x14ac:dyDescent="0.3">
      <c r="A8060">
        <v>8058</v>
      </c>
      <c r="B8060">
        <v>1.0153000000000001</v>
      </c>
      <c r="F8060">
        <v>0</v>
      </c>
      <c r="G8060">
        <v>0</v>
      </c>
      <c r="H8060">
        <v>-9275.4059132719995</v>
      </c>
      <c r="I8060">
        <v>-91910.323034877001</v>
      </c>
      <c r="J8060">
        <v>-843.73609784200005</v>
      </c>
    </row>
    <row r="8061" spans="1:10" x14ac:dyDescent="0.3">
      <c r="A8061">
        <v>8059</v>
      </c>
      <c r="B8061">
        <v>1.00827</v>
      </c>
      <c r="F8061">
        <v>0</v>
      </c>
      <c r="G8061">
        <v>0</v>
      </c>
      <c r="H8061">
        <v>-9276.1466531629994</v>
      </c>
      <c r="I8061">
        <v>-91921.039168638003</v>
      </c>
      <c r="J8061">
        <v>-840.42736299600006</v>
      </c>
    </row>
    <row r="8062" spans="1:10" x14ac:dyDescent="0.3">
      <c r="A8062">
        <v>8060</v>
      </c>
      <c r="B8062">
        <v>0.99741999999999997</v>
      </c>
      <c r="F8062">
        <v>0</v>
      </c>
      <c r="G8062">
        <v>0</v>
      </c>
      <c r="H8062">
        <v>-9277.7434610500004</v>
      </c>
      <c r="I8062">
        <v>-91945.512430214003</v>
      </c>
      <c r="J8062">
        <v>-831.92218028900004</v>
      </c>
    </row>
    <row r="8063" spans="1:10" x14ac:dyDescent="0.3">
      <c r="A8063">
        <v>8061</v>
      </c>
      <c r="B8063">
        <v>0.98126000000000002</v>
      </c>
      <c r="F8063">
        <v>0</v>
      </c>
      <c r="G8063">
        <v>0</v>
      </c>
      <c r="H8063">
        <v>-9280.915018791</v>
      </c>
      <c r="I8063">
        <v>-91942.065240907003</v>
      </c>
      <c r="J8063">
        <v>-867.08494699899995</v>
      </c>
    </row>
    <row r="8064" spans="1:10" x14ac:dyDescent="0.3">
      <c r="A8064">
        <v>8062</v>
      </c>
      <c r="B8064">
        <v>1.0055000000000001</v>
      </c>
      <c r="F8064">
        <v>0</v>
      </c>
      <c r="G8064">
        <v>0</v>
      </c>
      <c r="H8064">
        <v>-9281.3989373509994</v>
      </c>
      <c r="I8064">
        <v>-91928.648996645003</v>
      </c>
      <c r="J8064">
        <v>-885.34037686800002</v>
      </c>
    </row>
    <row r="8065" spans="1:10" x14ac:dyDescent="0.3">
      <c r="A8065">
        <v>8063</v>
      </c>
      <c r="B8065">
        <v>1.0226599999999999</v>
      </c>
      <c r="F8065">
        <v>0</v>
      </c>
      <c r="G8065">
        <v>0</v>
      </c>
      <c r="H8065">
        <v>-9280.0920580620004</v>
      </c>
      <c r="I8065">
        <v>-91929.194329841004</v>
      </c>
      <c r="J8065">
        <v>-871.72625078299995</v>
      </c>
    </row>
    <row r="8066" spans="1:10" x14ac:dyDescent="0.3">
      <c r="A8066">
        <v>8064</v>
      </c>
      <c r="B8066">
        <v>1.0164299999999999</v>
      </c>
      <c r="F8066">
        <v>0</v>
      </c>
      <c r="G8066">
        <v>0</v>
      </c>
      <c r="H8066">
        <v>-9280.5021103409999</v>
      </c>
      <c r="I8066">
        <v>-91930.131515059998</v>
      </c>
      <c r="J8066">
        <v>-874.88958835200003</v>
      </c>
    </row>
    <row r="8067" spans="1:10" x14ac:dyDescent="0.3">
      <c r="A8067">
        <v>8065</v>
      </c>
      <c r="B8067">
        <v>0.99699000000000004</v>
      </c>
      <c r="F8067">
        <v>0</v>
      </c>
      <c r="G8067">
        <v>0</v>
      </c>
      <c r="H8067">
        <v>-9280.8989707920009</v>
      </c>
      <c r="I8067">
        <v>-91935.848138675996</v>
      </c>
      <c r="J8067">
        <v>-873.14156924400004</v>
      </c>
    </row>
    <row r="8068" spans="1:10" x14ac:dyDescent="0.3">
      <c r="A8068">
        <v>8066</v>
      </c>
      <c r="B8068">
        <v>0.99699000000000004</v>
      </c>
      <c r="F8068">
        <v>0</v>
      </c>
      <c r="G8068">
        <v>0</v>
      </c>
      <c r="H8068">
        <v>-9281.4386234230005</v>
      </c>
      <c r="I8068">
        <v>-91933.328527038</v>
      </c>
      <c r="J8068">
        <v>-881.05770719700001</v>
      </c>
    </row>
    <row r="8069" spans="1:10" x14ac:dyDescent="0.3">
      <c r="A8069">
        <v>8067</v>
      </c>
      <c r="B8069">
        <v>0.99699000000000004</v>
      </c>
      <c r="F8069">
        <v>0</v>
      </c>
      <c r="G8069">
        <v>0</v>
      </c>
      <c r="H8069">
        <v>-9282.2026586070006</v>
      </c>
      <c r="I8069">
        <v>-91939.553270970995</v>
      </c>
      <c r="J8069">
        <v>-882.47331509399999</v>
      </c>
    </row>
    <row r="8070" spans="1:10" x14ac:dyDescent="0.3">
      <c r="A8070">
        <v>8068</v>
      </c>
      <c r="B8070">
        <v>0.99699000000000004</v>
      </c>
      <c r="F8070">
        <v>0</v>
      </c>
      <c r="G8070">
        <v>0</v>
      </c>
      <c r="H8070">
        <v>-9281.0995095729995</v>
      </c>
      <c r="I8070">
        <v>-91932.892541149005</v>
      </c>
      <c r="J8070">
        <v>-878.10255458300003</v>
      </c>
    </row>
    <row r="8071" spans="1:10" x14ac:dyDescent="0.3">
      <c r="A8071">
        <v>8069</v>
      </c>
      <c r="B8071">
        <v>1.0023299999999999</v>
      </c>
      <c r="F8071">
        <v>0</v>
      </c>
      <c r="G8071">
        <v>0</v>
      </c>
      <c r="H8071">
        <v>-9280.5911207879999</v>
      </c>
      <c r="I8071">
        <v>-91929.256826309007</v>
      </c>
      <c r="J8071">
        <v>-876.65438157300002</v>
      </c>
    </row>
    <row r="8072" spans="1:10" x14ac:dyDescent="0.3">
      <c r="A8072">
        <v>8070</v>
      </c>
      <c r="B8072">
        <v>1.0023299999999999</v>
      </c>
      <c r="F8072">
        <v>0</v>
      </c>
      <c r="G8072">
        <v>0</v>
      </c>
      <c r="H8072">
        <v>-9280.7148978250007</v>
      </c>
      <c r="I8072">
        <v>-91924.843838508998</v>
      </c>
      <c r="J8072">
        <v>-882.30513974099995</v>
      </c>
    </row>
    <row r="8073" spans="1:10" x14ac:dyDescent="0.3">
      <c r="A8073">
        <v>8071</v>
      </c>
      <c r="B8073">
        <v>0.98621000000000003</v>
      </c>
      <c r="F8073">
        <v>0</v>
      </c>
      <c r="G8073">
        <v>0</v>
      </c>
      <c r="H8073">
        <v>-9280.4562772049994</v>
      </c>
      <c r="I8073">
        <v>-91940.962294104</v>
      </c>
      <c r="J8073">
        <v>-863.60047794900004</v>
      </c>
    </row>
    <row r="8074" spans="1:10" x14ac:dyDescent="0.3">
      <c r="A8074">
        <v>8072</v>
      </c>
      <c r="B8074">
        <v>0.99436000000000002</v>
      </c>
      <c r="F8074">
        <v>0</v>
      </c>
      <c r="G8074">
        <v>0</v>
      </c>
      <c r="H8074">
        <v>-9280.7210948369993</v>
      </c>
      <c r="I8074">
        <v>-91939.494714967004</v>
      </c>
      <c r="J8074">
        <v>-867.71623339899998</v>
      </c>
    </row>
    <row r="8075" spans="1:10" x14ac:dyDescent="0.3">
      <c r="A8075">
        <v>8073</v>
      </c>
      <c r="B8075">
        <v>0.97597</v>
      </c>
      <c r="F8075">
        <v>0</v>
      </c>
      <c r="G8075">
        <v>0</v>
      </c>
      <c r="H8075">
        <v>-9282.5983055199995</v>
      </c>
      <c r="I8075">
        <v>-91946.879159196003</v>
      </c>
      <c r="J8075">
        <v>-879.10389599999996</v>
      </c>
    </row>
    <row r="8076" spans="1:10" x14ac:dyDescent="0.3">
      <c r="A8076">
        <v>8074</v>
      </c>
      <c r="B8076">
        <v>0.99048000000000003</v>
      </c>
      <c r="F8076">
        <v>0</v>
      </c>
      <c r="G8076">
        <v>0</v>
      </c>
      <c r="H8076">
        <v>-9283.5244602330004</v>
      </c>
      <c r="I8076">
        <v>-91927.761480792004</v>
      </c>
      <c r="J8076">
        <v>-907.48312153799998</v>
      </c>
    </row>
    <row r="8077" spans="1:10" x14ac:dyDescent="0.3">
      <c r="A8077">
        <v>8075</v>
      </c>
      <c r="B8077">
        <v>1.00973</v>
      </c>
      <c r="F8077">
        <v>0</v>
      </c>
      <c r="G8077">
        <v>0</v>
      </c>
      <c r="H8077">
        <v>-9279.2969350250005</v>
      </c>
      <c r="I8077">
        <v>-91906.304887324994</v>
      </c>
      <c r="J8077">
        <v>-886.66446292499995</v>
      </c>
    </row>
    <row r="8078" spans="1:10" x14ac:dyDescent="0.3">
      <c r="A8078">
        <v>8076</v>
      </c>
      <c r="B8078">
        <v>0.99468999999999996</v>
      </c>
      <c r="F8078">
        <v>0</v>
      </c>
      <c r="G8078">
        <v>0</v>
      </c>
      <c r="H8078">
        <v>-9280.0404352799997</v>
      </c>
      <c r="I8078">
        <v>-91929.702779558997</v>
      </c>
      <c r="J8078">
        <v>-870.70157324599995</v>
      </c>
    </row>
    <row r="8079" spans="1:10" x14ac:dyDescent="0.3">
      <c r="A8079">
        <v>8077</v>
      </c>
      <c r="B8079">
        <v>0.99468999999999996</v>
      </c>
      <c r="F8079">
        <v>0</v>
      </c>
      <c r="G8079">
        <v>0</v>
      </c>
      <c r="H8079">
        <v>-9279.5144549699999</v>
      </c>
      <c r="I8079">
        <v>-91921.895840972997</v>
      </c>
      <c r="J8079">
        <v>-873.24870872300005</v>
      </c>
    </row>
    <row r="8080" spans="1:10" x14ac:dyDescent="0.3">
      <c r="A8080">
        <v>8078</v>
      </c>
      <c r="B8080">
        <v>0.99468999999999996</v>
      </c>
      <c r="F8080">
        <v>0</v>
      </c>
      <c r="G8080">
        <v>0</v>
      </c>
      <c r="H8080">
        <v>-9279.4911538220003</v>
      </c>
      <c r="I8080">
        <v>-91941.090787761001</v>
      </c>
      <c r="J8080">
        <v>-853.82075045900001</v>
      </c>
    </row>
    <row r="8081" spans="1:10" x14ac:dyDescent="0.3">
      <c r="A8081">
        <v>8079</v>
      </c>
      <c r="B8081">
        <v>1.0052700000000001</v>
      </c>
      <c r="F8081">
        <v>0</v>
      </c>
      <c r="G8081">
        <v>0</v>
      </c>
      <c r="H8081">
        <v>-9277.1328469279997</v>
      </c>
      <c r="I8081">
        <v>-91917.920363798999</v>
      </c>
      <c r="J8081">
        <v>-853.40810548499996</v>
      </c>
    </row>
    <row r="8082" spans="1:10" x14ac:dyDescent="0.3">
      <c r="A8082">
        <v>8080</v>
      </c>
      <c r="B8082">
        <v>1.0052700000000001</v>
      </c>
      <c r="F8082">
        <v>0</v>
      </c>
      <c r="G8082">
        <v>0</v>
      </c>
      <c r="H8082">
        <v>-9277.9077849900004</v>
      </c>
      <c r="I8082">
        <v>-91927.108535820997</v>
      </c>
      <c r="J8082">
        <v>-851.96931408</v>
      </c>
    </row>
    <row r="8083" spans="1:10" x14ac:dyDescent="0.3">
      <c r="A8083">
        <v>8081</v>
      </c>
      <c r="B8083">
        <v>0.99578</v>
      </c>
      <c r="F8083">
        <v>0</v>
      </c>
      <c r="G8083">
        <v>0</v>
      </c>
      <c r="H8083">
        <v>-9279.2247128039999</v>
      </c>
      <c r="I8083">
        <v>-91934.306885181999</v>
      </c>
      <c r="J8083">
        <v>-857.94024285800003</v>
      </c>
    </row>
    <row r="8084" spans="1:10" x14ac:dyDescent="0.3">
      <c r="A8084">
        <v>8082</v>
      </c>
      <c r="B8084">
        <v>0.99887999999999999</v>
      </c>
      <c r="F8084">
        <v>0</v>
      </c>
      <c r="G8084">
        <v>0</v>
      </c>
      <c r="H8084">
        <v>-9278.9805767540001</v>
      </c>
      <c r="I8084">
        <v>-91922.965964150993</v>
      </c>
      <c r="J8084">
        <v>-866.83980339100003</v>
      </c>
    </row>
    <row r="8085" spans="1:10" x14ac:dyDescent="0.3">
      <c r="A8085">
        <v>8083</v>
      </c>
      <c r="B8085">
        <v>0.99887999999999999</v>
      </c>
      <c r="F8085">
        <v>0</v>
      </c>
      <c r="G8085">
        <v>0</v>
      </c>
      <c r="H8085">
        <v>-9277.5752023540008</v>
      </c>
      <c r="I8085">
        <v>-91915.884934750007</v>
      </c>
      <c r="J8085">
        <v>-859.86708879499997</v>
      </c>
    </row>
    <row r="8086" spans="1:10" x14ac:dyDescent="0.3">
      <c r="A8086">
        <v>8084</v>
      </c>
      <c r="B8086">
        <v>1.01613</v>
      </c>
      <c r="F8086">
        <v>0</v>
      </c>
      <c r="G8086">
        <v>0</v>
      </c>
      <c r="H8086">
        <v>-9277.2003773800006</v>
      </c>
      <c r="I8086">
        <v>-91908.449522170005</v>
      </c>
      <c r="J8086">
        <v>-863.55425163100006</v>
      </c>
    </row>
    <row r="8087" spans="1:10" x14ac:dyDescent="0.3">
      <c r="A8087">
        <v>8085</v>
      </c>
      <c r="B8087">
        <v>1.01613</v>
      </c>
      <c r="F8087">
        <v>0</v>
      </c>
      <c r="G8087">
        <v>0</v>
      </c>
      <c r="H8087">
        <v>-9277.8527252170006</v>
      </c>
      <c r="I8087">
        <v>-91917.280506306997</v>
      </c>
      <c r="J8087">
        <v>-861.24674586599997</v>
      </c>
    </row>
    <row r="8088" spans="1:10" x14ac:dyDescent="0.3">
      <c r="A8088">
        <v>8086</v>
      </c>
      <c r="B8088">
        <v>1.0208699999999999</v>
      </c>
      <c r="F8088">
        <v>0</v>
      </c>
      <c r="G8088">
        <v>0</v>
      </c>
      <c r="H8088">
        <v>-9279.3678137820007</v>
      </c>
      <c r="I8088">
        <v>-91925.019781551004</v>
      </c>
      <c r="J8088">
        <v>-868.65835626900002</v>
      </c>
    </row>
    <row r="8089" spans="1:10" x14ac:dyDescent="0.3">
      <c r="A8089">
        <v>8087</v>
      </c>
      <c r="B8089">
        <v>1.0081899999999999</v>
      </c>
      <c r="F8089">
        <v>0</v>
      </c>
      <c r="G8089">
        <v>0</v>
      </c>
      <c r="H8089">
        <v>-9281.8797985990004</v>
      </c>
      <c r="I8089">
        <v>-91942.028335074996</v>
      </c>
      <c r="J8089">
        <v>-876.76965091399995</v>
      </c>
    </row>
    <row r="8090" spans="1:10" x14ac:dyDescent="0.3">
      <c r="A8090">
        <v>8088</v>
      </c>
      <c r="B8090">
        <v>1.0081899999999999</v>
      </c>
      <c r="F8090">
        <v>0</v>
      </c>
      <c r="G8090">
        <v>0</v>
      </c>
      <c r="H8090">
        <v>-9282.6611131690006</v>
      </c>
      <c r="I8090">
        <v>-91945.272226008005</v>
      </c>
      <c r="J8090">
        <v>-881.33890568100003</v>
      </c>
    </row>
    <row r="8091" spans="1:10" x14ac:dyDescent="0.3">
      <c r="A8091">
        <v>8089</v>
      </c>
      <c r="B8091">
        <v>1.0081899999999999</v>
      </c>
      <c r="F8091">
        <v>0</v>
      </c>
      <c r="G8091">
        <v>0</v>
      </c>
      <c r="H8091">
        <v>-9282.0661669519995</v>
      </c>
      <c r="I8091">
        <v>-91938.951714094001</v>
      </c>
      <c r="J8091">
        <v>-881.709955423</v>
      </c>
    </row>
    <row r="8092" spans="1:10" x14ac:dyDescent="0.3">
      <c r="A8092">
        <v>8090</v>
      </c>
      <c r="B8092">
        <v>1.0081899999999999</v>
      </c>
      <c r="F8092">
        <v>0</v>
      </c>
      <c r="G8092">
        <v>0</v>
      </c>
      <c r="H8092">
        <v>-9281.200837929</v>
      </c>
      <c r="I8092">
        <v>-91916.823677616994</v>
      </c>
      <c r="J8092">
        <v>-895.18470167700002</v>
      </c>
    </row>
    <row r="8093" spans="1:10" x14ac:dyDescent="0.3">
      <c r="A8093">
        <v>8091</v>
      </c>
      <c r="B8093">
        <v>1.0019800000000001</v>
      </c>
      <c r="F8093">
        <v>0</v>
      </c>
      <c r="G8093">
        <v>0</v>
      </c>
      <c r="H8093">
        <v>-9279.3785416989995</v>
      </c>
      <c r="I8093">
        <v>-91926.617709094004</v>
      </c>
      <c r="J8093">
        <v>-867.16770789400005</v>
      </c>
    </row>
    <row r="8094" spans="1:10" x14ac:dyDescent="0.3">
      <c r="A8094">
        <v>8092</v>
      </c>
      <c r="B8094">
        <v>1.0019800000000001</v>
      </c>
      <c r="F8094">
        <v>0</v>
      </c>
      <c r="G8094">
        <v>0</v>
      </c>
      <c r="H8094">
        <v>-9280.8513226390005</v>
      </c>
      <c r="I8094">
        <v>-91934.419528222003</v>
      </c>
      <c r="J8094">
        <v>-874.09369817100003</v>
      </c>
    </row>
    <row r="8095" spans="1:10" x14ac:dyDescent="0.3">
      <c r="A8095">
        <v>8093</v>
      </c>
      <c r="B8095">
        <v>1.0019800000000001</v>
      </c>
      <c r="F8095">
        <v>0</v>
      </c>
      <c r="G8095">
        <v>0</v>
      </c>
      <c r="H8095">
        <v>-9280.3347796870003</v>
      </c>
      <c r="I8095">
        <v>-91938.167509830993</v>
      </c>
      <c r="J8095">
        <v>-865.18028704100004</v>
      </c>
    </row>
    <row r="8096" spans="1:10" x14ac:dyDescent="0.3">
      <c r="A8096">
        <v>8094</v>
      </c>
      <c r="B8096">
        <v>1.02416</v>
      </c>
      <c r="F8096">
        <v>0</v>
      </c>
      <c r="G8096">
        <v>0</v>
      </c>
      <c r="H8096">
        <v>-9279.983191669</v>
      </c>
      <c r="I8096">
        <v>-91926.982880586002</v>
      </c>
      <c r="J8096">
        <v>-872.84903610200001</v>
      </c>
    </row>
    <row r="8097" spans="1:10" x14ac:dyDescent="0.3">
      <c r="A8097">
        <v>8095</v>
      </c>
      <c r="B8097">
        <v>1.02416</v>
      </c>
      <c r="F8097">
        <v>0</v>
      </c>
      <c r="G8097">
        <v>0</v>
      </c>
      <c r="H8097">
        <v>-9279.980341081</v>
      </c>
      <c r="I8097">
        <v>-91923.614143525003</v>
      </c>
      <c r="J8097">
        <v>-876.189267288</v>
      </c>
    </row>
    <row r="8098" spans="1:10" x14ac:dyDescent="0.3">
      <c r="A8098">
        <v>8096</v>
      </c>
      <c r="B8098">
        <v>1.01355</v>
      </c>
      <c r="F8098">
        <v>0</v>
      </c>
      <c r="G8098">
        <v>0</v>
      </c>
      <c r="H8098">
        <v>-9279.7266998769992</v>
      </c>
      <c r="I8098">
        <v>-91939.238666253004</v>
      </c>
      <c r="J8098">
        <v>-858.02833251499999</v>
      </c>
    </row>
    <row r="8099" spans="1:10" x14ac:dyDescent="0.3">
      <c r="A8099">
        <v>8097</v>
      </c>
      <c r="B8099">
        <v>1.01355</v>
      </c>
      <c r="F8099">
        <v>0</v>
      </c>
      <c r="G8099">
        <v>0</v>
      </c>
      <c r="H8099">
        <v>-9278.4524524579992</v>
      </c>
      <c r="I8099">
        <v>-91924.047170218997</v>
      </c>
      <c r="J8099">
        <v>-860.47735435899995</v>
      </c>
    </row>
    <row r="8100" spans="1:10" x14ac:dyDescent="0.3">
      <c r="A8100">
        <v>8098</v>
      </c>
      <c r="B8100">
        <v>1.01355</v>
      </c>
      <c r="F8100">
        <v>0</v>
      </c>
      <c r="G8100">
        <v>0</v>
      </c>
      <c r="H8100">
        <v>-9278.1630138069995</v>
      </c>
      <c r="I8100">
        <v>-91922.588761157996</v>
      </c>
      <c r="J8100">
        <v>-859.04137691200003</v>
      </c>
    </row>
    <row r="8101" spans="1:10" x14ac:dyDescent="0.3">
      <c r="A8101">
        <v>8099</v>
      </c>
      <c r="B8101">
        <v>1.0097799999999999</v>
      </c>
      <c r="F8101">
        <v>0</v>
      </c>
      <c r="G8101">
        <v>0</v>
      </c>
      <c r="H8101">
        <v>-9279.7624204860003</v>
      </c>
      <c r="I8101">
        <v>-91917.535598913004</v>
      </c>
      <c r="J8101">
        <v>-880.08860594800001</v>
      </c>
    </row>
    <row r="8102" spans="1:10" x14ac:dyDescent="0.3">
      <c r="A8102">
        <v>8100</v>
      </c>
      <c r="B8102">
        <v>1.00529</v>
      </c>
      <c r="F8102">
        <v>0</v>
      </c>
      <c r="G8102">
        <v>0</v>
      </c>
      <c r="H8102">
        <v>-9279.1696095219995</v>
      </c>
      <c r="I8102">
        <v>-91915.085643607003</v>
      </c>
      <c r="J8102">
        <v>-876.61045161599998</v>
      </c>
    </row>
    <row r="8103" spans="1:10" x14ac:dyDescent="0.3">
      <c r="A8103">
        <v>8101</v>
      </c>
      <c r="B8103">
        <v>1.00529</v>
      </c>
      <c r="F8103">
        <v>0</v>
      </c>
      <c r="G8103">
        <v>0</v>
      </c>
      <c r="H8103">
        <v>-9280.1293437229997</v>
      </c>
      <c r="I8103">
        <v>-91931.004567399999</v>
      </c>
      <c r="J8103">
        <v>-870.288869826</v>
      </c>
    </row>
    <row r="8104" spans="1:10" x14ac:dyDescent="0.3">
      <c r="A8104">
        <v>8102</v>
      </c>
      <c r="B8104">
        <v>1.0172000000000001</v>
      </c>
      <c r="F8104">
        <v>0</v>
      </c>
      <c r="G8104">
        <v>0</v>
      </c>
      <c r="H8104">
        <v>-9278.5031147829995</v>
      </c>
      <c r="I8104">
        <v>-91910.946629165002</v>
      </c>
      <c r="J8104">
        <v>-874.08451866400003</v>
      </c>
    </row>
    <row r="8105" spans="1:10" x14ac:dyDescent="0.3">
      <c r="A8105">
        <v>8103</v>
      </c>
      <c r="B8105">
        <v>1.008</v>
      </c>
      <c r="F8105">
        <v>0</v>
      </c>
      <c r="G8105">
        <v>0</v>
      </c>
      <c r="H8105">
        <v>-9277.2730512510007</v>
      </c>
      <c r="I8105">
        <v>-91922.809977281999</v>
      </c>
      <c r="J8105">
        <v>-849.92053522900005</v>
      </c>
    </row>
    <row r="8106" spans="1:10" x14ac:dyDescent="0.3">
      <c r="A8106">
        <v>8104</v>
      </c>
      <c r="B8106">
        <v>1.0160499999999999</v>
      </c>
      <c r="F8106">
        <v>0</v>
      </c>
      <c r="G8106">
        <v>0</v>
      </c>
      <c r="H8106">
        <v>-9276.0494928709995</v>
      </c>
      <c r="I8106">
        <v>-91910.370357460997</v>
      </c>
      <c r="J8106">
        <v>-850.12457124599996</v>
      </c>
    </row>
    <row r="8107" spans="1:10" x14ac:dyDescent="0.3">
      <c r="A8107">
        <v>8105</v>
      </c>
      <c r="B8107">
        <v>1.0160499999999999</v>
      </c>
      <c r="F8107">
        <v>0</v>
      </c>
      <c r="G8107">
        <v>0</v>
      </c>
      <c r="H8107">
        <v>-9277.7460958570009</v>
      </c>
      <c r="I8107">
        <v>-91924.309569753997</v>
      </c>
      <c r="J8107">
        <v>-853.15138881200005</v>
      </c>
    </row>
    <row r="8108" spans="1:10" x14ac:dyDescent="0.3">
      <c r="A8108">
        <v>8106</v>
      </c>
      <c r="B8108">
        <v>1.0125999999999999</v>
      </c>
      <c r="F8108">
        <v>0</v>
      </c>
      <c r="G8108">
        <v>0</v>
      </c>
      <c r="H8108">
        <v>-9278.5879605209993</v>
      </c>
      <c r="I8108">
        <v>-91923.469157836997</v>
      </c>
      <c r="J8108">
        <v>-862.410447374</v>
      </c>
    </row>
    <row r="8109" spans="1:10" x14ac:dyDescent="0.3">
      <c r="A8109">
        <v>8107</v>
      </c>
      <c r="B8109">
        <v>1.0125999999999999</v>
      </c>
      <c r="F8109">
        <v>0</v>
      </c>
      <c r="G8109">
        <v>0</v>
      </c>
      <c r="H8109">
        <v>-9276.7269463649991</v>
      </c>
      <c r="I8109">
        <v>-91928.460295308003</v>
      </c>
      <c r="J8109">
        <v>-838.80916834300001</v>
      </c>
    </row>
    <row r="8110" spans="1:10" x14ac:dyDescent="0.3">
      <c r="A8110">
        <v>8108</v>
      </c>
      <c r="B8110">
        <v>1.0128600000000001</v>
      </c>
      <c r="F8110">
        <v>0</v>
      </c>
      <c r="G8110">
        <v>0</v>
      </c>
      <c r="H8110">
        <v>-9278.5540197179998</v>
      </c>
      <c r="I8110">
        <v>-91930.587131801003</v>
      </c>
      <c r="J8110">
        <v>-854.95306537700003</v>
      </c>
    </row>
    <row r="8111" spans="1:10" x14ac:dyDescent="0.3">
      <c r="A8111">
        <v>8109</v>
      </c>
      <c r="B8111">
        <v>1.00312</v>
      </c>
      <c r="F8111">
        <v>0</v>
      </c>
      <c r="G8111">
        <v>0</v>
      </c>
      <c r="H8111">
        <v>-9279.1257954329994</v>
      </c>
      <c r="I8111">
        <v>-91940.361611152999</v>
      </c>
      <c r="J8111">
        <v>-850.89634318100002</v>
      </c>
    </row>
    <row r="8112" spans="1:10" x14ac:dyDescent="0.3">
      <c r="A8112">
        <v>8110</v>
      </c>
      <c r="B8112">
        <v>1.0122199999999999</v>
      </c>
      <c r="F8112">
        <v>0</v>
      </c>
      <c r="G8112">
        <v>0</v>
      </c>
      <c r="H8112">
        <v>-9278.7028175949999</v>
      </c>
      <c r="I8112">
        <v>-91934.651266225002</v>
      </c>
      <c r="J8112">
        <v>-852.37690972899998</v>
      </c>
    </row>
    <row r="8113" spans="1:10" x14ac:dyDescent="0.3">
      <c r="A8113">
        <v>8111</v>
      </c>
      <c r="B8113">
        <v>1.0122199999999999</v>
      </c>
      <c r="F8113">
        <v>0</v>
      </c>
      <c r="G8113">
        <v>0</v>
      </c>
      <c r="H8113">
        <v>-9279.0476221989993</v>
      </c>
      <c r="I8113">
        <v>-91934.664181991</v>
      </c>
      <c r="J8113">
        <v>-855.812040002</v>
      </c>
    </row>
    <row r="8114" spans="1:10" x14ac:dyDescent="0.3">
      <c r="A8114">
        <v>8112</v>
      </c>
      <c r="B8114">
        <v>1.0198199999999999</v>
      </c>
      <c r="F8114">
        <v>0</v>
      </c>
      <c r="G8114">
        <v>0</v>
      </c>
      <c r="H8114">
        <v>-9279.8827423189996</v>
      </c>
      <c r="I8114">
        <v>-91913.569432290999</v>
      </c>
      <c r="J8114">
        <v>-885.257990898</v>
      </c>
    </row>
    <row r="8115" spans="1:10" x14ac:dyDescent="0.3">
      <c r="A8115">
        <v>8113</v>
      </c>
      <c r="B8115">
        <v>1.0198199999999999</v>
      </c>
      <c r="F8115">
        <v>0</v>
      </c>
      <c r="G8115">
        <v>0</v>
      </c>
      <c r="H8115">
        <v>-9279.1684216089998</v>
      </c>
      <c r="I8115">
        <v>-91910.316312705996</v>
      </c>
      <c r="J8115">
        <v>-881.36790338699996</v>
      </c>
    </row>
    <row r="8116" spans="1:10" x14ac:dyDescent="0.3">
      <c r="A8116">
        <v>8114</v>
      </c>
      <c r="B8116">
        <v>1.0198199999999999</v>
      </c>
      <c r="F8116">
        <v>0</v>
      </c>
      <c r="G8116">
        <v>0</v>
      </c>
      <c r="H8116">
        <v>-9277.7943873570002</v>
      </c>
      <c r="I8116">
        <v>-91909.951168465006</v>
      </c>
      <c r="J8116">
        <v>-867.99270510500003</v>
      </c>
    </row>
    <row r="8117" spans="1:10" x14ac:dyDescent="0.3">
      <c r="A8117">
        <v>8115</v>
      </c>
      <c r="B8117">
        <v>1.0305</v>
      </c>
      <c r="F8117">
        <v>0</v>
      </c>
      <c r="G8117">
        <v>0</v>
      </c>
      <c r="H8117">
        <v>-9279.0756591169993</v>
      </c>
      <c r="I8117">
        <v>-91921.757446386997</v>
      </c>
      <c r="J8117">
        <v>-868.99914478400001</v>
      </c>
    </row>
    <row r="8118" spans="1:10" x14ac:dyDescent="0.3">
      <c r="A8118">
        <v>8116</v>
      </c>
      <c r="B8118">
        <v>1.0305</v>
      </c>
      <c r="F8118">
        <v>0</v>
      </c>
      <c r="G8118">
        <v>0</v>
      </c>
      <c r="H8118">
        <v>-9277.6812943019995</v>
      </c>
      <c r="I8118">
        <v>-91918.258246197001</v>
      </c>
      <c r="J8118">
        <v>-858.55469682399996</v>
      </c>
    </row>
    <row r="8119" spans="1:10" x14ac:dyDescent="0.3">
      <c r="A8119">
        <v>8117</v>
      </c>
      <c r="B8119">
        <v>1.0221800000000001</v>
      </c>
      <c r="F8119">
        <v>0</v>
      </c>
      <c r="G8119">
        <v>0</v>
      </c>
      <c r="H8119">
        <v>-9278.7755099149999</v>
      </c>
      <c r="I8119">
        <v>-91925.470083377993</v>
      </c>
      <c r="J8119">
        <v>-862.28501576999997</v>
      </c>
    </row>
    <row r="8120" spans="1:10" x14ac:dyDescent="0.3">
      <c r="A8120">
        <v>8118</v>
      </c>
      <c r="B8120">
        <v>1.0221800000000001</v>
      </c>
      <c r="F8120">
        <v>0</v>
      </c>
      <c r="G8120">
        <v>0</v>
      </c>
      <c r="H8120">
        <v>-9277.633474839</v>
      </c>
      <c r="I8120">
        <v>-91907.104583306005</v>
      </c>
      <c r="J8120">
        <v>-869.230165081</v>
      </c>
    </row>
    <row r="8121" spans="1:10" x14ac:dyDescent="0.3">
      <c r="A8121">
        <v>8119</v>
      </c>
      <c r="B8121">
        <v>1.0208200000000001</v>
      </c>
      <c r="F8121">
        <v>0</v>
      </c>
      <c r="G8121">
        <v>0</v>
      </c>
      <c r="H8121">
        <v>-9277.9102577520007</v>
      </c>
      <c r="I8121">
        <v>-91919.631179792006</v>
      </c>
      <c r="J8121">
        <v>-859.47139772499997</v>
      </c>
    </row>
    <row r="8122" spans="1:10" x14ac:dyDescent="0.3">
      <c r="A8122">
        <v>8120</v>
      </c>
      <c r="B8122">
        <v>1.0061199999999999</v>
      </c>
      <c r="F8122">
        <v>0</v>
      </c>
      <c r="G8122">
        <v>0</v>
      </c>
      <c r="H8122">
        <v>-9280.8550871360003</v>
      </c>
      <c r="I8122">
        <v>-91934.750042113999</v>
      </c>
      <c r="J8122">
        <v>-873.800829249</v>
      </c>
    </row>
    <row r="8123" spans="1:10" x14ac:dyDescent="0.3">
      <c r="A8123">
        <v>8121</v>
      </c>
      <c r="B8123">
        <v>1.0061199999999999</v>
      </c>
      <c r="F8123">
        <v>0</v>
      </c>
      <c r="G8123">
        <v>0</v>
      </c>
      <c r="H8123">
        <v>-9280.4759093240009</v>
      </c>
      <c r="I8123">
        <v>-91943.692960137996</v>
      </c>
      <c r="J8123">
        <v>-861.06613309900001</v>
      </c>
    </row>
    <row r="8124" spans="1:10" x14ac:dyDescent="0.3">
      <c r="A8124">
        <v>8122</v>
      </c>
      <c r="B8124">
        <v>1.0155000000000001</v>
      </c>
      <c r="F8124">
        <v>0</v>
      </c>
      <c r="G8124">
        <v>0</v>
      </c>
      <c r="H8124">
        <v>-9279.9797391970005</v>
      </c>
      <c r="I8124">
        <v>-91919.442326707998</v>
      </c>
      <c r="J8124">
        <v>-880.35506526699999</v>
      </c>
    </row>
    <row r="8125" spans="1:10" x14ac:dyDescent="0.3">
      <c r="A8125">
        <v>8123</v>
      </c>
      <c r="B8125">
        <v>1.0155000000000001</v>
      </c>
      <c r="F8125">
        <v>0</v>
      </c>
      <c r="G8125">
        <v>0</v>
      </c>
      <c r="H8125">
        <v>-9279.3468797950009</v>
      </c>
      <c r="I8125">
        <v>-91907.231084725994</v>
      </c>
      <c r="J8125">
        <v>-886.23771322699997</v>
      </c>
    </row>
    <row r="8126" spans="1:10" x14ac:dyDescent="0.3">
      <c r="A8126">
        <v>8124</v>
      </c>
      <c r="B8126">
        <v>1.0241499999999999</v>
      </c>
      <c r="F8126">
        <v>0</v>
      </c>
      <c r="G8126">
        <v>0</v>
      </c>
      <c r="H8126">
        <v>-9278.0810388320006</v>
      </c>
      <c r="I8126">
        <v>-91910.873632599003</v>
      </c>
      <c r="J8126">
        <v>-869.93675572100005</v>
      </c>
    </row>
    <row r="8127" spans="1:10" x14ac:dyDescent="0.3">
      <c r="A8127">
        <v>8125</v>
      </c>
      <c r="B8127">
        <v>1.0241499999999999</v>
      </c>
      <c r="F8127">
        <v>0</v>
      </c>
      <c r="G8127">
        <v>0</v>
      </c>
      <c r="H8127">
        <v>-9279.5635969649993</v>
      </c>
      <c r="I8127">
        <v>-91926.542853228995</v>
      </c>
      <c r="J8127">
        <v>-869.09311642099999</v>
      </c>
    </row>
    <row r="8128" spans="1:10" x14ac:dyDescent="0.3">
      <c r="A8128">
        <v>8126</v>
      </c>
      <c r="B8128">
        <v>1.00834</v>
      </c>
      <c r="F8128">
        <v>0</v>
      </c>
      <c r="G8128">
        <v>0</v>
      </c>
      <c r="H8128">
        <v>-9280.2199258300006</v>
      </c>
      <c r="I8128">
        <v>-91943.837561932</v>
      </c>
      <c r="J8128">
        <v>-858.36169637199998</v>
      </c>
    </row>
    <row r="8129" spans="1:10" x14ac:dyDescent="0.3">
      <c r="A8129">
        <v>8127</v>
      </c>
      <c r="B8129">
        <v>1.00834</v>
      </c>
      <c r="F8129">
        <v>0</v>
      </c>
      <c r="G8129">
        <v>0</v>
      </c>
      <c r="H8129">
        <v>-9280.7092268640008</v>
      </c>
      <c r="I8129">
        <v>-91936.400694940006</v>
      </c>
      <c r="J8129">
        <v>-870.69157369499999</v>
      </c>
    </row>
    <row r="8130" spans="1:10" x14ac:dyDescent="0.3">
      <c r="A8130">
        <v>8128</v>
      </c>
      <c r="B8130">
        <v>1.00834</v>
      </c>
      <c r="F8130">
        <v>0</v>
      </c>
      <c r="G8130">
        <v>0</v>
      </c>
      <c r="H8130">
        <v>-9279.8205336219999</v>
      </c>
      <c r="I8130">
        <v>-91920.848575597993</v>
      </c>
      <c r="J8130">
        <v>-877.356760624</v>
      </c>
    </row>
    <row r="8131" spans="1:10" x14ac:dyDescent="0.3">
      <c r="A8131">
        <v>8129</v>
      </c>
      <c r="B8131">
        <v>1.00834</v>
      </c>
      <c r="F8131">
        <v>0</v>
      </c>
      <c r="G8131">
        <v>0</v>
      </c>
      <c r="H8131">
        <v>-9279.5152644629998</v>
      </c>
      <c r="I8131">
        <v>-91927.563189262</v>
      </c>
      <c r="J8131">
        <v>-867.58945536399995</v>
      </c>
    </row>
    <row r="8132" spans="1:10" x14ac:dyDescent="0.3">
      <c r="A8132">
        <v>8130</v>
      </c>
      <c r="B8132">
        <v>0.99950000000000006</v>
      </c>
      <c r="F8132">
        <v>0</v>
      </c>
      <c r="G8132">
        <v>0</v>
      </c>
      <c r="H8132">
        <v>-9280.9963272469995</v>
      </c>
      <c r="I8132">
        <v>-91936.063532569999</v>
      </c>
      <c r="J8132">
        <v>-873.899739899</v>
      </c>
    </row>
    <row r="8133" spans="1:10" x14ac:dyDescent="0.3">
      <c r="A8133">
        <v>8131</v>
      </c>
      <c r="B8133">
        <v>0.99950000000000006</v>
      </c>
      <c r="F8133">
        <v>0</v>
      </c>
      <c r="G8133">
        <v>0</v>
      </c>
      <c r="H8133">
        <v>-9280.9178541820002</v>
      </c>
      <c r="I8133">
        <v>-91923.133129751004</v>
      </c>
      <c r="J8133">
        <v>-886.04541206600004</v>
      </c>
    </row>
    <row r="8134" spans="1:10" x14ac:dyDescent="0.3">
      <c r="A8134">
        <v>8132</v>
      </c>
      <c r="B8134">
        <v>0.99950000000000006</v>
      </c>
      <c r="F8134">
        <v>0</v>
      </c>
      <c r="G8134">
        <v>0</v>
      </c>
      <c r="H8134">
        <v>-9279.7665745260001</v>
      </c>
      <c r="I8134">
        <v>-91921.676280585001</v>
      </c>
      <c r="J8134">
        <v>-875.98946467899998</v>
      </c>
    </row>
    <row r="8135" spans="1:10" x14ac:dyDescent="0.3">
      <c r="A8135">
        <v>8133</v>
      </c>
      <c r="B8135">
        <v>0.98738000000000004</v>
      </c>
      <c r="F8135">
        <v>0</v>
      </c>
      <c r="G8135">
        <v>0</v>
      </c>
      <c r="H8135">
        <v>-9281.885344327</v>
      </c>
      <c r="I8135">
        <v>-91933.717533917006</v>
      </c>
      <c r="J8135">
        <v>-885.13590934900003</v>
      </c>
    </row>
    <row r="8136" spans="1:10" x14ac:dyDescent="0.3">
      <c r="A8136">
        <v>8134</v>
      </c>
      <c r="B8136">
        <v>1.00004</v>
      </c>
      <c r="F8136">
        <v>0</v>
      </c>
      <c r="G8136">
        <v>0</v>
      </c>
      <c r="H8136">
        <v>-9281.7943165929992</v>
      </c>
      <c r="I8136">
        <v>-91923.495122328997</v>
      </c>
      <c r="J8136">
        <v>-894.44804360099999</v>
      </c>
    </row>
    <row r="8137" spans="1:10" x14ac:dyDescent="0.3">
      <c r="A8137">
        <v>8135</v>
      </c>
      <c r="B8137">
        <v>1.00004</v>
      </c>
      <c r="F8137">
        <v>0</v>
      </c>
      <c r="G8137">
        <v>0</v>
      </c>
      <c r="H8137">
        <v>-9281.3320188760008</v>
      </c>
      <c r="I8137">
        <v>-91925.558144044</v>
      </c>
      <c r="J8137">
        <v>-887.76204471100004</v>
      </c>
    </row>
    <row r="8138" spans="1:10" x14ac:dyDescent="0.3">
      <c r="A8138">
        <v>8136</v>
      </c>
      <c r="B8138">
        <v>0.99355000000000004</v>
      </c>
      <c r="F8138">
        <v>0</v>
      </c>
      <c r="G8138">
        <v>0</v>
      </c>
      <c r="H8138">
        <v>-9280.3939863140004</v>
      </c>
      <c r="I8138">
        <v>-91936.710316679004</v>
      </c>
      <c r="J8138">
        <v>-867.22954645799996</v>
      </c>
    </row>
    <row r="8139" spans="1:10" x14ac:dyDescent="0.3">
      <c r="A8139">
        <v>8137</v>
      </c>
      <c r="B8139">
        <v>0.99355000000000004</v>
      </c>
      <c r="F8139">
        <v>0</v>
      </c>
      <c r="G8139">
        <v>0</v>
      </c>
      <c r="H8139">
        <v>-9280.2992746159998</v>
      </c>
      <c r="I8139">
        <v>-91921.366526587997</v>
      </c>
      <c r="J8139">
        <v>-881.62621957199997</v>
      </c>
    </row>
    <row r="8140" spans="1:10" x14ac:dyDescent="0.3">
      <c r="A8140">
        <v>8138</v>
      </c>
      <c r="B8140">
        <v>0.99355000000000004</v>
      </c>
      <c r="F8140">
        <v>0</v>
      </c>
      <c r="G8140">
        <v>0</v>
      </c>
      <c r="H8140">
        <v>-9281.4596860719994</v>
      </c>
      <c r="I8140">
        <v>-91922.259428903999</v>
      </c>
      <c r="J8140">
        <v>-892.33743181900002</v>
      </c>
    </row>
    <row r="8141" spans="1:10" x14ac:dyDescent="0.3">
      <c r="A8141">
        <v>8139</v>
      </c>
      <c r="B8141">
        <v>1.0027200000000001</v>
      </c>
      <c r="F8141">
        <v>0</v>
      </c>
      <c r="G8141">
        <v>0</v>
      </c>
      <c r="H8141">
        <v>-9280.4670436199995</v>
      </c>
      <c r="I8141">
        <v>-91909.511147729005</v>
      </c>
      <c r="J8141">
        <v>-895.15928847400005</v>
      </c>
    </row>
    <row r="8142" spans="1:10" x14ac:dyDescent="0.3">
      <c r="A8142">
        <v>8140</v>
      </c>
      <c r="B8142">
        <v>1.0027200000000001</v>
      </c>
      <c r="F8142">
        <v>0</v>
      </c>
      <c r="G8142">
        <v>0</v>
      </c>
      <c r="H8142">
        <v>-9280.9375928629997</v>
      </c>
      <c r="I8142">
        <v>-91910.162181395004</v>
      </c>
      <c r="J8142">
        <v>-899.21374723500003</v>
      </c>
    </row>
    <row r="8143" spans="1:10" x14ac:dyDescent="0.3">
      <c r="A8143">
        <v>8141</v>
      </c>
      <c r="B8143">
        <v>0.99353999999999998</v>
      </c>
      <c r="F8143">
        <v>0</v>
      </c>
      <c r="G8143">
        <v>0</v>
      </c>
      <c r="H8143">
        <v>-9282.6114688239995</v>
      </c>
      <c r="I8143">
        <v>-91931.948425622002</v>
      </c>
      <c r="J8143">
        <v>-894.16626261800002</v>
      </c>
    </row>
    <row r="8144" spans="1:10" x14ac:dyDescent="0.3">
      <c r="A8144">
        <v>8142</v>
      </c>
      <c r="B8144">
        <v>0.99353999999999998</v>
      </c>
      <c r="F8144">
        <v>0</v>
      </c>
      <c r="G8144">
        <v>0</v>
      </c>
      <c r="H8144">
        <v>-9283.3487100050006</v>
      </c>
      <c r="I8144">
        <v>-91939.001418344997</v>
      </c>
      <c r="J8144">
        <v>-894.48568170800002</v>
      </c>
    </row>
    <row r="8145" spans="1:10" x14ac:dyDescent="0.3">
      <c r="A8145">
        <v>8143</v>
      </c>
      <c r="B8145">
        <v>0.99353999999999998</v>
      </c>
      <c r="F8145">
        <v>0</v>
      </c>
      <c r="G8145">
        <v>0</v>
      </c>
      <c r="H8145">
        <v>-9283.5340910989999</v>
      </c>
      <c r="I8145">
        <v>-91933.039329951993</v>
      </c>
      <c r="J8145">
        <v>-902.30158104300006</v>
      </c>
    </row>
    <row r="8146" spans="1:10" x14ac:dyDescent="0.3">
      <c r="A8146">
        <v>8144</v>
      </c>
      <c r="B8146">
        <v>0.98324999999999996</v>
      </c>
      <c r="F8146">
        <v>0</v>
      </c>
      <c r="G8146">
        <v>0</v>
      </c>
      <c r="H8146">
        <v>-9283.8910155070007</v>
      </c>
      <c r="I8146">
        <v>-91934.892757812995</v>
      </c>
      <c r="J8146">
        <v>-904.017397254</v>
      </c>
    </row>
    <row r="8147" spans="1:10" x14ac:dyDescent="0.3">
      <c r="A8147">
        <v>8145</v>
      </c>
      <c r="B8147">
        <v>0.98324999999999996</v>
      </c>
      <c r="F8147">
        <v>0</v>
      </c>
      <c r="G8147">
        <v>0</v>
      </c>
      <c r="H8147">
        <v>-9284.0312642900008</v>
      </c>
      <c r="I8147">
        <v>-91936.354537913998</v>
      </c>
      <c r="J8147">
        <v>-903.95810498399999</v>
      </c>
    </row>
    <row r="8148" spans="1:10" x14ac:dyDescent="0.3">
      <c r="A8148">
        <v>8146</v>
      </c>
      <c r="B8148">
        <v>0.99521999999999999</v>
      </c>
      <c r="F8148">
        <v>0</v>
      </c>
      <c r="G8148">
        <v>0</v>
      </c>
      <c r="H8148">
        <v>-9283.2682876649997</v>
      </c>
      <c r="I8148">
        <v>-91922.196677555999</v>
      </c>
      <c r="J8148">
        <v>-910.48619909299998</v>
      </c>
    </row>
    <row r="8149" spans="1:10" x14ac:dyDescent="0.3">
      <c r="A8149">
        <v>8147</v>
      </c>
      <c r="B8149">
        <v>0.98050999999999999</v>
      </c>
      <c r="F8149">
        <v>0</v>
      </c>
      <c r="G8149">
        <v>0</v>
      </c>
      <c r="H8149">
        <v>-9281.8384540869993</v>
      </c>
      <c r="I8149">
        <v>-91928.483474631998</v>
      </c>
      <c r="J8149">
        <v>-889.90106624199996</v>
      </c>
    </row>
    <row r="8150" spans="1:10" x14ac:dyDescent="0.3">
      <c r="A8150">
        <v>8148</v>
      </c>
      <c r="B8150">
        <v>0.99324999999999997</v>
      </c>
      <c r="F8150">
        <v>0</v>
      </c>
      <c r="G8150">
        <v>0</v>
      </c>
      <c r="H8150">
        <v>-9279.6660104950006</v>
      </c>
      <c r="I8150">
        <v>-91904.220337410006</v>
      </c>
      <c r="J8150">
        <v>-892.43976753899994</v>
      </c>
    </row>
    <row r="8151" spans="1:10" x14ac:dyDescent="0.3">
      <c r="A8151">
        <v>8149</v>
      </c>
      <c r="B8151">
        <v>0.99324999999999997</v>
      </c>
      <c r="F8151">
        <v>0</v>
      </c>
      <c r="G8151">
        <v>0</v>
      </c>
      <c r="H8151">
        <v>-9280.8879550689999</v>
      </c>
      <c r="I8151">
        <v>-91918.375248709999</v>
      </c>
      <c r="J8151">
        <v>-890.50430198200002</v>
      </c>
    </row>
    <row r="8152" spans="1:10" x14ac:dyDescent="0.3">
      <c r="A8152">
        <v>8150</v>
      </c>
      <c r="B8152">
        <v>0.99324999999999997</v>
      </c>
      <c r="F8152">
        <v>0</v>
      </c>
      <c r="G8152">
        <v>0</v>
      </c>
      <c r="H8152">
        <v>-9281.3837700860004</v>
      </c>
      <c r="I8152">
        <v>-91916.136878008998</v>
      </c>
      <c r="J8152">
        <v>-897.70082285000001</v>
      </c>
    </row>
    <row r="8153" spans="1:10" x14ac:dyDescent="0.3">
      <c r="A8153">
        <v>8151</v>
      </c>
      <c r="B8153">
        <v>0.98343999999999998</v>
      </c>
      <c r="F8153">
        <v>0</v>
      </c>
      <c r="G8153">
        <v>0</v>
      </c>
      <c r="H8153">
        <v>-9279.9644561309997</v>
      </c>
      <c r="I8153">
        <v>-91931.149986805001</v>
      </c>
      <c r="J8153">
        <v>-868.49457450299997</v>
      </c>
    </row>
    <row r="8154" spans="1:10" x14ac:dyDescent="0.3">
      <c r="A8154">
        <v>8152</v>
      </c>
      <c r="B8154">
        <v>0.98343999999999998</v>
      </c>
      <c r="F8154">
        <v>0</v>
      </c>
      <c r="G8154">
        <v>0</v>
      </c>
      <c r="H8154">
        <v>-9278.9290065990008</v>
      </c>
      <c r="I8154">
        <v>-91929.213460814994</v>
      </c>
      <c r="J8154">
        <v>-860.07660518</v>
      </c>
    </row>
    <row r="8155" spans="1:10" x14ac:dyDescent="0.3">
      <c r="A8155">
        <v>8153</v>
      </c>
      <c r="B8155">
        <v>0.98343999999999998</v>
      </c>
      <c r="F8155">
        <v>0</v>
      </c>
      <c r="G8155">
        <v>0</v>
      </c>
      <c r="H8155">
        <v>-9278.5521807900004</v>
      </c>
      <c r="I8155">
        <v>-91921.986873981994</v>
      </c>
      <c r="J8155">
        <v>-863.534933916</v>
      </c>
    </row>
    <row r="8156" spans="1:10" x14ac:dyDescent="0.3">
      <c r="A8156">
        <v>8154</v>
      </c>
      <c r="B8156">
        <v>0.98343999999999998</v>
      </c>
      <c r="F8156">
        <v>0</v>
      </c>
      <c r="G8156">
        <v>0</v>
      </c>
      <c r="H8156">
        <v>-9278.032521223</v>
      </c>
      <c r="I8156">
        <v>-91910.422612939001</v>
      </c>
      <c r="J8156">
        <v>-869.90259928900002</v>
      </c>
    </row>
    <row r="8157" spans="1:10" x14ac:dyDescent="0.3">
      <c r="A8157">
        <v>8155</v>
      </c>
      <c r="B8157">
        <v>0.98343999999999998</v>
      </c>
      <c r="F8157">
        <v>0</v>
      </c>
      <c r="G8157">
        <v>0</v>
      </c>
      <c r="H8157">
        <v>-9279.1487793979995</v>
      </c>
      <c r="I8157">
        <v>-91919.587015957004</v>
      </c>
      <c r="J8157">
        <v>-871.90077802400003</v>
      </c>
    </row>
    <row r="8158" spans="1:10" x14ac:dyDescent="0.3">
      <c r="A8158">
        <v>8156</v>
      </c>
      <c r="B8158">
        <v>0.98343999999999998</v>
      </c>
      <c r="F8158">
        <v>0</v>
      </c>
      <c r="G8158">
        <v>0</v>
      </c>
      <c r="H8158">
        <v>-9279.0856407529991</v>
      </c>
      <c r="I8158">
        <v>-91923.155391891007</v>
      </c>
      <c r="J8158">
        <v>-867.70101564100003</v>
      </c>
    </row>
    <row r="8159" spans="1:10" x14ac:dyDescent="0.3">
      <c r="A8159">
        <v>8157</v>
      </c>
      <c r="B8159">
        <v>0.98343999999999998</v>
      </c>
      <c r="F8159">
        <v>0</v>
      </c>
      <c r="G8159">
        <v>0</v>
      </c>
      <c r="H8159">
        <v>-9278.9158696260001</v>
      </c>
      <c r="I8159">
        <v>-91917.773341206004</v>
      </c>
      <c r="J8159">
        <v>-871.38535505599998</v>
      </c>
    </row>
    <row r="8160" spans="1:10" x14ac:dyDescent="0.3">
      <c r="A8160">
        <v>8158</v>
      </c>
      <c r="B8160">
        <v>1.0003</v>
      </c>
      <c r="F8160">
        <v>0</v>
      </c>
      <c r="G8160">
        <v>0</v>
      </c>
      <c r="H8160">
        <v>-9280.5764065669991</v>
      </c>
      <c r="I8160">
        <v>-91919.545183708993</v>
      </c>
      <c r="J8160">
        <v>-886.21888196600003</v>
      </c>
    </row>
    <row r="8161" spans="1:10" x14ac:dyDescent="0.3">
      <c r="A8161">
        <v>8159</v>
      </c>
      <c r="B8161">
        <v>0.98146999999999995</v>
      </c>
      <c r="F8161">
        <v>0</v>
      </c>
      <c r="G8161">
        <v>0</v>
      </c>
      <c r="H8161">
        <v>-9277.8846105920002</v>
      </c>
      <c r="I8161">
        <v>-91930.088533497998</v>
      </c>
      <c r="J8161">
        <v>-848.75757241899998</v>
      </c>
    </row>
    <row r="8162" spans="1:10" x14ac:dyDescent="0.3">
      <c r="A8162">
        <v>8160</v>
      </c>
      <c r="B8162">
        <v>0.97455000000000003</v>
      </c>
      <c r="F8162">
        <v>0</v>
      </c>
      <c r="G8162">
        <v>0</v>
      </c>
      <c r="H8162">
        <v>-9279.7238887000003</v>
      </c>
      <c r="I8162">
        <v>-91937.410798166995</v>
      </c>
      <c r="J8162">
        <v>-859.82808883400003</v>
      </c>
    </row>
    <row r="8163" spans="1:10" x14ac:dyDescent="0.3">
      <c r="A8163">
        <v>8161</v>
      </c>
      <c r="B8163">
        <v>0.97455000000000003</v>
      </c>
      <c r="F8163">
        <v>0</v>
      </c>
      <c r="G8163">
        <v>0</v>
      </c>
      <c r="H8163">
        <v>-9280.6006355030004</v>
      </c>
      <c r="I8163">
        <v>-91937.612288107994</v>
      </c>
      <c r="J8163">
        <v>-868.39406691800002</v>
      </c>
    </row>
    <row r="8164" spans="1:10" x14ac:dyDescent="0.3">
      <c r="A8164">
        <v>8162</v>
      </c>
      <c r="B8164">
        <v>0.97455000000000003</v>
      </c>
      <c r="F8164">
        <v>0</v>
      </c>
      <c r="G8164">
        <v>0</v>
      </c>
      <c r="H8164">
        <v>-9280.1605027900005</v>
      </c>
      <c r="I8164">
        <v>-91937.739152872993</v>
      </c>
      <c r="J8164">
        <v>-863.86587502700002</v>
      </c>
    </row>
    <row r="8165" spans="1:10" x14ac:dyDescent="0.3">
      <c r="A8165">
        <v>8163</v>
      </c>
      <c r="B8165">
        <v>0.97455000000000003</v>
      </c>
      <c r="F8165">
        <v>0</v>
      </c>
      <c r="G8165">
        <v>0</v>
      </c>
      <c r="H8165">
        <v>-9279.8015272989996</v>
      </c>
      <c r="I8165">
        <v>-91937.928602903994</v>
      </c>
      <c r="J8165">
        <v>-860.08667008400005</v>
      </c>
    </row>
    <row r="8166" spans="1:10" x14ac:dyDescent="0.3">
      <c r="A8166">
        <v>8164</v>
      </c>
      <c r="B8166">
        <v>0.98529999999999995</v>
      </c>
      <c r="F8166">
        <v>0</v>
      </c>
      <c r="G8166">
        <v>0</v>
      </c>
      <c r="H8166">
        <v>-9277.945759188</v>
      </c>
      <c r="I8166">
        <v>-91912.778869539994</v>
      </c>
      <c r="J8166">
        <v>-866.67872233599996</v>
      </c>
    </row>
    <row r="8167" spans="1:10" x14ac:dyDescent="0.3">
      <c r="A8167">
        <v>8165</v>
      </c>
      <c r="B8167">
        <v>0.97592000000000001</v>
      </c>
      <c r="F8167">
        <v>0</v>
      </c>
      <c r="G8167">
        <v>0</v>
      </c>
      <c r="H8167">
        <v>-9276.7355459959999</v>
      </c>
      <c r="I8167">
        <v>-91923.231048463</v>
      </c>
      <c r="J8167">
        <v>-844.12441149899996</v>
      </c>
    </row>
    <row r="8168" spans="1:10" x14ac:dyDescent="0.3">
      <c r="A8168">
        <v>8166</v>
      </c>
      <c r="B8168">
        <v>0.99490999999999996</v>
      </c>
      <c r="F8168">
        <v>0</v>
      </c>
      <c r="G8168">
        <v>0</v>
      </c>
      <c r="H8168">
        <v>-9277.6854787350003</v>
      </c>
      <c r="I8168">
        <v>-91898.970421050006</v>
      </c>
      <c r="J8168">
        <v>-877.88436629800003</v>
      </c>
    </row>
    <row r="8169" spans="1:10" x14ac:dyDescent="0.3">
      <c r="A8169">
        <v>8167</v>
      </c>
      <c r="B8169">
        <v>0.99490999999999996</v>
      </c>
      <c r="F8169">
        <v>0</v>
      </c>
      <c r="G8169">
        <v>0</v>
      </c>
      <c r="H8169">
        <v>-9278.227993253</v>
      </c>
      <c r="I8169">
        <v>-91897.487319954002</v>
      </c>
      <c r="J8169">
        <v>-884.79261257999997</v>
      </c>
    </row>
    <row r="8170" spans="1:10" x14ac:dyDescent="0.3">
      <c r="A8170">
        <v>8168</v>
      </c>
      <c r="B8170">
        <v>0.97633999999999999</v>
      </c>
      <c r="F8170">
        <v>0</v>
      </c>
      <c r="G8170">
        <v>0</v>
      </c>
      <c r="H8170">
        <v>-9276.3443359920002</v>
      </c>
      <c r="I8170">
        <v>-91923.029100414002</v>
      </c>
      <c r="J8170">
        <v>-840.41425950999997</v>
      </c>
    </row>
    <row r="8171" spans="1:10" x14ac:dyDescent="0.3">
      <c r="A8171">
        <v>8169</v>
      </c>
      <c r="B8171">
        <v>0.97633999999999999</v>
      </c>
      <c r="F8171">
        <v>0</v>
      </c>
      <c r="G8171">
        <v>0</v>
      </c>
      <c r="H8171">
        <v>-9279.5905566469992</v>
      </c>
      <c r="I8171">
        <v>-91941.712873926997</v>
      </c>
      <c r="J8171">
        <v>-854.19269253899995</v>
      </c>
    </row>
    <row r="8172" spans="1:10" x14ac:dyDescent="0.3">
      <c r="A8172">
        <v>8170</v>
      </c>
      <c r="B8172">
        <v>0.99407999999999996</v>
      </c>
      <c r="F8172">
        <v>0</v>
      </c>
      <c r="G8172">
        <v>0</v>
      </c>
      <c r="H8172">
        <v>-9278.3034349560003</v>
      </c>
      <c r="I8172">
        <v>-91909.999592759006</v>
      </c>
      <c r="J8172">
        <v>-873.03475680300005</v>
      </c>
    </row>
    <row r="8173" spans="1:10" x14ac:dyDescent="0.3">
      <c r="A8173">
        <v>8171</v>
      </c>
      <c r="B8173">
        <v>0.96172000000000002</v>
      </c>
      <c r="F8173">
        <v>0</v>
      </c>
      <c r="G8173">
        <v>0</v>
      </c>
      <c r="H8173">
        <v>-9277.161739399</v>
      </c>
      <c r="I8173">
        <v>-91943.436754334005</v>
      </c>
      <c r="J8173">
        <v>-828.18063965399995</v>
      </c>
    </row>
    <row r="8174" spans="1:10" x14ac:dyDescent="0.3">
      <c r="A8174">
        <v>8172</v>
      </c>
      <c r="B8174">
        <v>0.96743999999999997</v>
      </c>
      <c r="F8174">
        <v>0</v>
      </c>
      <c r="G8174">
        <v>0</v>
      </c>
      <c r="H8174">
        <v>-9279.5109719699994</v>
      </c>
      <c r="I8174">
        <v>-91938.413288448006</v>
      </c>
      <c r="J8174">
        <v>-856.69643125200002</v>
      </c>
    </row>
    <row r="8175" spans="1:10" x14ac:dyDescent="0.3">
      <c r="A8175">
        <v>8173</v>
      </c>
      <c r="B8175">
        <v>0.96743999999999997</v>
      </c>
      <c r="F8175">
        <v>0</v>
      </c>
      <c r="G8175">
        <v>0</v>
      </c>
      <c r="H8175">
        <v>-9278.6554996510004</v>
      </c>
      <c r="I8175">
        <v>-91929.024904288002</v>
      </c>
      <c r="J8175">
        <v>-857.53009222200001</v>
      </c>
    </row>
    <row r="8176" spans="1:10" x14ac:dyDescent="0.3">
      <c r="A8176">
        <v>8174</v>
      </c>
      <c r="B8176">
        <v>0.96743999999999997</v>
      </c>
      <c r="F8176">
        <v>0</v>
      </c>
      <c r="G8176">
        <v>0</v>
      </c>
      <c r="H8176">
        <v>-9277.4968774570007</v>
      </c>
      <c r="I8176">
        <v>-91922.637100781998</v>
      </c>
      <c r="J8176">
        <v>-852.33167378999997</v>
      </c>
    </row>
    <row r="8177" spans="1:10" x14ac:dyDescent="0.3">
      <c r="A8177">
        <v>8175</v>
      </c>
      <c r="B8177">
        <v>0.96743999999999997</v>
      </c>
      <c r="F8177">
        <v>0</v>
      </c>
      <c r="G8177">
        <v>0</v>
      </c>
      <c r="H8177">
        <v>-9277.1876475059998</v>
      </c>
      <c r="I8177">
        <v>-91927.728807642998</v>
      </c>
      <c r="J8177">
        <v>-844.14766741400001</v>
      </c>
    </row>
    <row r="8178" spans="1:10" x14ac:dyDescent="0.3">
      <c r="A8178">
        <v>8176</v>
      </c>
      <c r="B8178">
        <v>0.96743999999999997</v>
      </c>
      <c r="F8178">
        <v>0</v>
      </c>
      <c r="G8178">
        <v>0</v>
      </c>
      <c r="H8178">
        <v>-9277.6226515109993</v>
      </c>
      <c r="I8178">
        <v>-91927.415467878003</v>
      </c>
      <c r="J8178">
        <v>-848.81104722999999</v>
      </c>
    </row>
    <row r="8179" spans="1:10" x14ac:dyDescent="0.3">
      <c r="A8179">
        <v>8177</v>
      </c>
      <c r="B8179">
        <v>0.98423000000000005</v>
      </c>
      <c r="F8179">
        <v>0</v>
      </c>
      <c r="G8179">
        <v>0</v>
      </c>
      <c r="H8179">
        <v>-9276.3254052430002</v>
      </c>
      <c r="I8179">
        <v>-91905.865798483006</v>
      </c>
      <c r="J8179">
        <v>-857.38825395100002</v>
      </c>
    </row>
    <row r="8180" spans="1:10" x14ac:dyDescent="0.3">
      <c r="A8180">
        <v>8178</v>
      </c>
      <c r="B8180">
        <v>0.98423000000000005</v>
      </c>
      <c r="F8180">
        <v>0</v>
      </c>
      <c r="G8180">
        <v>0</v>
      </c>
      <c r="H8180">
        <v>-9277.0418984560001</v>
      </c>
      <c r="I8180">
        <v>-91917.475777832995</v>
      </c>
      <c r="J8180">
        <v>-852.94320672200001</v>
      </c>
    </row>
    <row r="8181" spans="1:10" x14ac:dyDescent="0.3">
      <c r="A8181">
        <v>8179</v>
      </c>
      <c r="B8181">
        <v>0.98423000000000005</v>
      </c>
      <c r="F8181">
        <v>0</v>
      </c>
      <c r="G8181">
        <v>0</v>
      </c>
      <c r="H8181">
        <v>-9276.5573933220003</v>
      </c>
      <c r="I8181">
        <v>-91914.117735295004</v>
      </c>
      <c r="J8181">
        <v>-851.45619792100001</v>
      </c>
    </row>
    <row r="8182" spans="1:10" x14ac:dyDescent="0.3">
      <c r="A8182">
        <v>8180</v>
      </c>
      <c r="B8182">
        <v>0.98423000000000005</v>
      </c>
      <c r="F8182">
        <v>0</v>
      </c>
      <c r="G8182">
        <v>0</v>
      </c>
      <c r="H8182">
        <v>-9276.6980807109994</v>
      </c>
      <c r="I8182">
        <v>-91904.655502013004</v>
      </c>
      <c r="J8182">
        <v>-862.32530510200002</v>
      </c>
    </row>
    <row r="8183" spans="1:10" x14ac:dyDescent="0.3">
      <c r="A8183">
        <v>8181</v>
      </c>
      <c r="B8183">
        <v>0.98423000000000005</v>
      </c>
      <c r="F8183">
        <v>0</v>
      </c>
      <c r="G8183">
        <v>0</v>
      </c>
      <c r="H8183">
        <v>-9277.2483956060005</v>
      </c>
      <c r="I8183">
        <v>-91901.002014989994</v>
      </c>
      <c r="J8183">
        <v>-871.48194107500001</v>
      </c>
    </row>
    <row r="8184" spans="1:10" x14ac:dyDescent="0.3">
      <c r="A8184">
        <v>8182</v>
      </c>
      <c r="B8184">
        <v>0.98423000000000005</v>
      </c>
      <c r="F8184">
        <v>0</v>
      </c>
      <c r="G8184">
        <v>0</v>
      </c>
      <c r="H8184">
        <v>-9278.0824477459992</v>
      </c>
      <c r="I8184">
        <v>-91912.227774241997</v>
      </c>
      <c r="J8184">
        <v>-868.59670322099998</v>
      </c>
    </row>
    <row r="8185" spans="1:10" x14ac:dyDescent="0.3">
      <c r="A8185">
        <v>8183</v>
      </c>
      <c r="B8185">
        <v>0.98423000000000005</v>
      </c>
      <c r="F8185">
        <v>0</v>
      </c>
      <c r="G8185">
        <v>0</v>
      </c>
      <c r="H8185">
        <v>-9277.5144826680007</v>
      </c>
      <c r="I8185">
        <v>-91898.746431587002</v>
      </c>
      <c r="J8185">
        <v>-876.39839509000001</v>
      </c>
    </row>
    <row r="8186" spans="1:10" x14ac:dyDescent="0.3">
      <c r="A8186">
        <v>8184</v>
      </c>
      <c r="B8186">
        <v>0.97851999999999995</v>
      </c>
      <c r="F8186">
        <v>0</v>
      </c>
      <c r="G8186">
        <v>0</v>
      </c>
      <c r="H8186">
        <v>-9276.6509479209999</v>
      </c>
      <c r="I8186">
        <v>-91914.606310100004</v>
      </c>
      <c r="J8186">
        <v>-851.90316911299999</v>
      </c>
    </row>
    <row r="8187" spans="1:10" x14ac:dyDescent="0.3">
      <c r="A8187">
        <v>8185</v>
      </c>
      <c r="B8187">
        <v>0.97851999999999995</v>
      </c>
      <c r="F8187">
        <v>0</v>
      </c>
      <c r="G8187">
        <v>0</v>
      </c>
      <c r="H8187">
        <v>-9277.0723883329993</v>
      </c>
      <c r="I8187">
        <v>-91921.538891610006</v>
      </c>
      <c r="J8187">
        <v>-849.18499172300005</v>
      </c>
    </row>
    <row r="8188" spans="1:10" x14ac:dyDescent="0.3">
      <c r="A8188">
        <v>8186</v>
      </c>
      <c r="B8188">
        <v>0.97455999999999998</v>
      </c>
      <c r="F8188">
        <v>0</v>
      </c>
      <c r="G8188">
        <v>0</v>
      </c>
      <c r="H8188">
        <v>-9278.2558934509998</v>
      </c>
      <c r="I8188">
        <v>-91933.310496455</v>
      </c>
      <c r="J8188">
        <v>-849.24843805499995</v>
      </c>
    </row>
    <row r="8189" spans="1:10" x14ac:dyDescent="0.3">
      <c r="A8189">
        <v>8187</v>
      </c>
      <c r="B8189">
        <v>0.95969000000000004</v>
      </c>
      <c r="F8189">
        <v>0</v>
      </c>
      <c r="G8189">
        <v>0</v>
      </c>
      <c r="H8189">
        <v>-9280.5340766370009</v>
      </c>
      <c r="I8189">
        <v>-91955.792251033999</v>
      </c>
      <c r="J8189">
        <v>-849.54851533600004</v>
      </c>
    </row>
    <row r="8190" spans="1:10" x14ac:dyDescent="0.3">
      <c r="A8190">
        <v>8188</v>
      </c>
      <c r="B8190">
        <v>0.96340000000000003</v>
      </c>
      <c r="F8190">
        <v>0</v>
      </c>
      <c r="G8190">
        <v>0</v>
      </c>
      <c r="H8190">
        <v>-9277.7546428059995</v>
      </c>
      <c r="I8190">
        <v>-91934.542240335999</v>
      </c>
      <c r="J8190">
        <v>-843.00418772299997</v>
      </c>
    </row>
    <row r="8191" spans="1:10" x14ac:dyDescent="0.3">
      <c r="A8191">
        <v>8189</v>
      </c>
      <c r="B8191">
        <v>0.96340000000000003</v>
      </c>
      <c r="F8191">
        <v>0</v>
      </c>
      <c r="G8191">
        <v>0</v>
      </c>
      <c r="H8191">
        <v>-9278.4945488970006</v>
      </c>
      <c r="I8191">
        <v>-91923.271798464993</v>
      </c>
      <c r="J8191">
        <v>-861.67369050699995</v>
      </c>
    </row>
    <row r="8192" spans="1:10" x14ac:dyDescent="0.3">
      <c r="A8192">
        <v>8190</v>
      </c>
      <c r="B8192">
        <v>0.96723999999999999</v>
      </c>
      <c r="F8192">
        <v>0</v>
      </c>
      <c r="G8192">
        <v>0</v>
      </c>
      <c r="H8192">
        <v>-9276.1556378120004</v>
      </c>
      <c r="I8192">
        <v>-91924.797535220001</v>
      </c>
      <c r="J8192">
        <v>-836.75884290399995</v>
      </c>
    </row>
    <row r="8193" spans="1:10" x14ac:dyDescent="0.3">
      <c r="A8193">
        <v>8191</v>
      </c>
      <c r="B8193">
        <v>0.95799999999999996</v>
      </c>
      <c r="F8193">
        <v>0</v>
      </c>
      <c r="G8193">
        <v>0</v>
      </c>
      <c r="H8193">
        <v>-9275.6311297150005</v>
      </c>
      <c r="I8193">
        <v>-91925.604882397995</v>
      </c>
      <c r="J8193">
        <v>-830.70641475499997</v>
      </c>
    </row>
    <row r="8194" spans="1:10" x14ac:dyDescent="0.3">
      <c r="A8194">
        <v>8192</v>
      </c>
      <c r="B8194">
        <v>0.97453000000000001</v>
      </c>
      <c r="F8194">
        <v>0</v>
      </c>
      <c r="G8194">
        <v>0</v>
      </c>
      <c r="H8194">
        <v>-9273.9622137610004</v>
      </c>
      <c r="I8194">
        <v>-91912.305069135007</v>
      </c>
      <c r="J8194">
        <v>-827.31706847299995</v>
      </c>
    </row>
    <row r="8195" spans="1:10" x14ac:dyDescent="0.3">
      <c r="A8195">
        <v>8193</v>
      </c>
      <c r="B8195">
        <v>0.97453000000000001</v>
      </c>
      <c r="F8195">
        <v>0</v>
      </c>
      <c r="G8195">
        <v>0</v>
      </c>
      <c r="H8195">
        <v>-9273.5040441109995</v>
      </c>
      <c r="I8195">
        <v>-91912.675943206006</v>
      </c>
      <c r="J8195">
        <v>-822.36449790200004</v>
      </c>
    </row>
    <row r="8196" spans="1:10" x14ac:dyDescent="0.3">
      <c r="A8196">
        <v>8194</v>
      </c>
      <c r="B8196">
        <v>0.97453000000000001</v>
      </c>
      <c r="F8196">
        <v>0</v>
      </c>
      <c r="G8196">
        <v>0</v>
      </c>
      <c r="H8196">
        <v>-9274.6787007950006</v>
      </c>
      <c r="I8196">
        <v>-91924.658737935999</v>
      </c>
      <c r="J8196">
        <v>-822.12827001799997</v>
      </c>
    </row>
    <row r="8197" spans="1:10" x14ac:dyDescent="0.3">
      <c r="A8197">
        <v>8195</v>
      </c>
      <c r="B8197">
        <v>0.96167999999999998</v>
      </c>
      <c r="F8197">
        <v>0</v>
      </c>
      <c r="G8197">
        <v>0</v>
      </c>
      <c r="H8197">
        <v>-9273.7884888129993</v>
      </c>
      <c r="I8197">
        <v>-91931.932635720994</v>
      </c>
      <c r="J8197">
        <v>-805.95225240499997</v>
      </c>
    </row>
    <row r="8198" spans="1:10" x14ac:dyDescent="0.3">
      <c r="A8198">
        <v>8196</v>
      </c>
      <c r="B8198">
        <v>0.96167999999999998</v>
      </c>
      <c r="F8198">
        <v>0</v>
      </c>
      <c r="G8198">
        <v>0</v>
      </c>
      <c r="H8198">
        <v>-9272.7068574210007</v>
      </c>
      <c r="I8198">
        <v>-91926.963610078994</v>
      </c>
      <c r="J8198">
        <v>-800.10496413299995</v>
      </c>
    </row>
    <row r="8199" spans="1:10" x14ac:dyDescent="0.3">
      <c r="A8199">
        <v>8197</v>
      </c>
      <c r="B8199">
        <v>0.96167999999999998</v>
      </c>
      <c r="F8199">
        <v>0</v>
      </c>
      <c r="G8199">
        <v>0</v>
      </c>
      <c r="H8199">
        <v>-9272.8519994910002</v>
      </c>
      <c r="I8199">
        <v>-91914.780112141001</v>
      </c>
      <c r="J8199">
        <v>-813.73988276499995</v>
      </c>
    </row>
    <row r="8200" spans="1:10" x14ac:dyDescent="0.3">
      <c r="A8200">
        <v>8198</v>
      </c>
      <c r="B8200">
        <v>0.96167999999999998</v>
      </c>
      <c r="F8200">
        <v>0</v>
      </c>
      <c r="G8200">
        <v>0</v>
      </c>
      <c r="H8200">
        <v>-9273.1163748109993</v>
      </c>
      <c r="I8200">
        <v>-91924.762441839994</v>
      </c>
      <c r="J8200">
        <v>-806.40130627300005</v>
      </c>
    </row>
    <row r="8201" spans="1:10" x14ac:dyDescent="0.3">
      <c r="A8201">
        <v>8199</v>
      </c>
      <c r="B8201">
        <v>0.96167999999999998</v>
      </c>
      <c r="F8201">
        <v>0</v>
      </c>
      <c r="G8201">
        <v>0</v>
      </c>
      <c r="H8201">
        <v>-9273.9328615939994</v>
      </c>
      <c r="I8201">
        <v>-91910.550664782</v>
      </c>
      <c r="J8201">
        <v>-828.77795116300001</v>
      </c>
    </row>
    <row r="8202" spans="1:10" x14ac:dyDescent="0.3">
      <c r="A8202">
        <v>8200</v>
      </c>
      <c r="B8202">
        <v>0.94876000000000005</v>
      </c>
      <c r="F8202">
        <v>0</v>
      </c>
      <c r="G8202">
        <v>0</v>
      </c>
      <c r="H8202">
        <v>-9275.2696056490004</v>
      </c>
      <c r="I8202">
        <v>-91938.255497885999</v>
      </c>
      <c r="J8202">
        <v>-814.440558603</v>
      </c>
    </row>
    <row r="8203" spans="1:10" x14ac:dyDescent="0.3">
      <c r="A8203">
        <v>8201</v>
      </c>
      <c r="B8203">
        <v>0.95981000000000005</v>
      </c>
      <c r="F8203">
        <v>0</v>
      </c>
      <c r="G8203">
        <v>0</v>
      </c>
      <c r="H8203">
        <v>-9277.7945489110007</v>
      </c>
      <c r="I8203">
        <v>-91921.655301431005</v>
      </c>
      <c r="J8203">
        <v>-856.29018768000003</v>
      </c>
    </row>
    <row r="8204" spans="1:10" x14ac:dyDescent="0.3">
      <c r="A8204">
        <v>8202</v>
      </c>
      <c r="B8204">
        <v>0.95981000000000005</v>
      </c>
      <c r="F8204">
        <v>0</v>
      </c>
      <c r="G8204">
        <v>0</v>
      </c>
      <c r="H8204">
        <v>-9276.5593541119997</v>
      </c>
      <c r="I8204">
        <v>-91930.203733155999</v>
      </c>
      <c r="J8204">
        <v>-835.38980796800001</v>
      </c>
    </row>
    <row r="8205" spans="1:10" x14ac:dyDescent="0.3">
      <c r="A8205">
        <v>8203</v>
      </c>
      <c r="B8205">
        <v>0.95981000000000005</v>
      </c>
      <c r="F8205">
        <v>0</v>
      </c>
      <c r="G8205">
        <v>0</v>
      </c>
      <c r="H8205">
        <v>-9277.1278200270008</v>
      </c>
      <c r="I8205">
        <v>-91931.945030817005</v>
      </c>
      <c r="J8205">
        <v>-839.33316945700005</v>
      </c>
    </row>
    <row r="8206" spans="1:10" x14ac:dyDescent="0.3">
      <c r="A8206">
        <v>8204</v>
      </c>
      <c r="B8206">
        <v>0.95981000000000005</v>
      </c>
      <c r="F8206">
        <v>0</v>
      </c>
      <c r="G8206">
        <v>0</v>
      </c>
      <c r="H8206">
        <v>-9277.0557902540004</v>
      </c>
      <c r="I8206">
        <v>-91931.317309010003</v>
      </c>
      <c r="J8206">
        <v>-839.24059352699999</v>
      </c>
    </row>
    <row r="8207" spans="1:10" x14ac:dyDescent="0.3">
      <c r="A8207">
        <v>8205</v>
      </c>
      <c r="B8207">
        <v>0.95396999999999998</v>
      </c>
      <c r="F8207">
        <v>0</v>
      </c>
      <c r="G8207">
        <v>0</v>
      </c>
      <c r="H8207">
        <v>-9279.7227242589997</v>
      </c>
      <c r="I8207">
        <v>-91959.909870792006</v>
      </c>
      <c r="J8207">
        <v>-837.31737179599997</v>
      </c>
    </row>
    <row r="8208" spans="1:10" x14ac:dyDescent="0.3">
      <c r="A8208">
        <v>8206</v>
      </c>
      <c r="B8208">
        <v>0.95396999999999998</v>
      </c>
      <c r="F8208">
        <v>0</v>
      </c>
      <c r="G8208">
        <v>0</v>
      </c>
      <c r="H8208">
        <v>-9279.8802348820009</v>
      </c>
      <c r="I8208">
        <v>-91944.025721308994</v>
      </c>
      <c r="J8208">
        <v>-854.776627512</v>
      </c>
    </row>
    <row r="8209" spans="1:10" x14ac:dyDescent="0.3">
      <c r="A8209">
        <v>8207</v>
      </c>
      <c r="B8209">
        <v>0.95396999999999998</v>
      </c>
      <c r="F8209">
        <v>0</v>
      </c>
      <c r="G8209">
        <v>0</v>
      </c>
      <c r="H8209">
        <v>-9278.2250546199994</v>
      </c>
      <c r="I8209">
        <v>-91936.174068823995</v>
      </c>
      <c r="J8209">
        <v>-846.076477372</v>
      </c>
    </row>
    <row r="8210" spans="1:10" x14ac:dyDescent="0.3">
      <c r="A8210">
        <v>8208</v>
      </c>
      <c r="B8210">
        <v>0.94311999999999996</v>
      </c>
      <c r="F8210">
        <v>0</v>
      </c>
      <c r="G8210">
        <v>0</v>
      </c>
      <c r="H8210">
        <v>-9280.6542053840003</v>
      </c>
      <c r="I8210">
        <v>-91947.562373523004</v>
      </c>
      <c r="J8210">
        <v>-858.97968031400001</v>
      </c>
    </row>
    <row r="8211" spans="1:10" x14ac:dyDescent="0.3">
      <c r="A8211">
        <v>8209</v>
      </c>
      <c r="B8211">
        <v>0.94311999999999996</v>
      </c>
      <c r="F8211">
        <v>0</v>
      </c>
      <c r="G8211">
        <v>0</v>
      </c>
      <c r="H8211">
        <v>-9280.4389178429992</v>
      </c>
      <c r="I8211">
        <v>-91936.897728897005</v>
      </c>
      <c r="J8211">
        <v>-867.49144953099994</v>
      </c>
    </row>
    <row r="8212" spans="1:10" x14ac:dyDescent="0.3">
      <c r="A8212">
        <v>8210</v>
      </c>
      <c r="B8212">
        <v>0.94311999999999996</v>
      </c>
      <c r="F8212">
        <v>0</v>
      </c>
      <c r="G8212">
        <v>0</v>
      </c>
      <c r="H8212">
        <v>-9280.4709576599998</v>
      </c>
      <c r="I8212">
        <v>-91930.189428143</v>
      </c>
      <c r="J8212">
        <v>-874.52014845899998</v>
      </c>
    </row>
    <row r="8213" spans="1:10" x14ac:dyDescent="0.3">
      <c r="A8213">
        <v>8211</v>
      </c>
      <c r="B8213">
        <v>0.93218000000000001</v>
      </c>
      <c r="F8213">
        <v>0</v>
      </c>
      <c r="G8213">
        <v>0</v>
      </c>
      <c r="H8213">
        <v>-9279.8458450510007</v>
      </c>
      <c r="I8213">
        <v>-91942.032615856006</v>
      </c>
      <c r="J8213">
        <v>-856.42583465099995</v>
      </c>
    </row>
    <row r="8214" spans="1:10" x14ac:dyDescent="0.3">
      <c r="A8214">
        <v>8212</v>
      </c>
      <c r="B8214">
        <v>0.94418000000000002</v>
      </c>
      <c r="F8214">
        <v>0</v>
      </c>
      <c r="G8214">
        <v>0</v>
      </c>
      <c r="H8214">
        <v>-9281.3976473109997</v>
      </c>
      <c r="I8214">
        <v>-91929.807336023005</v>
      </c>
      <c r="J8214">
        <v>-884.16913709200003</v>
      </c>
    </row>
    <row r="8215" spans="1:10" x14ac:dyDescent="0.3">
      <c r="A8215">
        <v>8213</v>
      </c>
      <c r="B8215">
        <v>0.94071000000000005</v>
      </c>
      <c r="F8215">
        <v>0</v>
      </c>
      <c r="G8215">
        <v>0</v>
      </c>
      <c r="H8215">
        <v>-9280.7206458140008</v>
      </c>
      <c r="I8215">
        <v>-91927.621943281003</v>
      </c>
      <c r="J8215">
        <v>-879.58451485800003</v>
      </c>
    </row>
    <row r="8216" spans="1:10" x14ac:dyDescent="0.3">
      <c r="A8216">
        <v>8214</v>
      </c>
      <c r="B8216">
        <v>0.94071000000000005</v>
      </c>
      <c r="F8216">
        <v>0</v>
      </c>
      <c r="G8216">
        <v>0</v>
      </c>
      <c r="H8216">
        <v>-9281.6382311409998</v>
      </c>
      <c r="I8216">
        <v>-91938.749849172003</v>
      </c>
      <c r="J8216">
        <v>-877.63246223800002</v>
      </c>
    </row>
    <row r="8217" spans="1:10" x14ac:dyDescent="0.3">
      <c r="A8217">
        <v>8215</v>
      </c>
      <c r="B8217">
        <v>0.92315999999999998</v>
      </c>
      <c r="F8217">
        <v>0</v>
      </c>
      <c r="G8217">
        <v>0</v>
      </c>
      <c r="H8217">
        <v>-9281.6731133369994</v>
      </c>
      <c r="I8217">
        <v>-91962.505930679006</v>
      </c>
      <c r="J8217">
        <v>-854.22520269400002</v>
      </c>
    </row>
    <row r="8218" spans="1:10" x14ac:dyDescent="0.3">
      <c r="A8218">
        <v>8216</v>
      </c>
      <c r="B8218">
        <v>0.92315999999999998</v>
      </c>
      <c r="F8218">
        <v>0</v>
      </c>
      <c r="G8218">
        <v>0</v>
      </c>
      <c r="H8218">
        <v>-9281.0757056370003</v>
      </c>
      <c r="I8218">
        <v>-91947.932599131993</v>
      </c>
      <c r="J8218">
        <v>-862.824457241</v>
      </c>
    </row>
    <row r="8219" spans="1:10" x14ac:dyDescent="0.3">
      <c r="A8219">
        <v>8217</v>
      </c>
      <c r="B8219">
        <v>0.92713999999999996</v>
      </c>
      <c r="F8219">
        <v>0</v>
      </c>
      <c r="G8219">
        <v>0</v>
      </c>
      <c r="H8219">
        <v>-9279.9480623380005</v>
      </c>
      <c r="I8219">
        <v>-91930.643036074995</v>
      </c>
      <c r="J8219">
        <v>-868.83758730299996</v>
      </c>
    </row>
    <row r="8220" spans="1:10" x14ac:dyDescent="0.3">
      <c r="A8220">
        <v>8218</v>
      </c>
      <c r="B8220">
        <v>0.92713999999999996</v>
      </c>
      <c r="F8220">
        <v>0</v>
      </c>
      <c r="G8220">
        <v>0</v>
      </c>
      <c r="H8220">
        <v>-9279.4527570699993</v>
      </c>
      <c r="I8220">
        <v>-91923.654074284001</v>
      </c>
      <c r="J8220">
        <v>-870.873496413</v>
      </c>
    </row>
    <row r="8221" spans="1:10" x14ac:dyDescent="0.3">
      <c r="A8221">
        <v>8219</v>
      </c>
      <c r="B8221">
        <v>0.93964000000000003</v>
      </c>
      <c r="F8221">
        <v>0</v>
      </c>
      <c r="G8221">
        <v>0</v>
      </c>
      <c r="H8221">
        <v>-9280.9445333420008</v>
      </c>
      <c r="I8221">
        <v>-91938.457788557993</v>
      </c>
      <c r="J8221">
        <v>-870.98754485899997</v>
      </c>
    </row>
    <row r="8222" spans="1:10" x14ac:dyDescent="0.3">
      <c r="A8222">
        <v>8220</v>
      </c>
      <c r="B8222">
        <v>0.92471000000000003</v>
      </c>
      <c r="F8222">
        <v>0</v>
      </c>
      <c r="G8222">
        <v>0</v>
      </c>
      <c r="H8222">
        <v>-9281.4777822920005</v>
      </c>
      <c r="I8222">
        <v>-91954.847159331999</v>
      </c>
      <c r="J8222">
        <v>-859.93066358800002</v>
      </c>
    </row>
    <row r="8223" spans="1:10" x14ac:dyDescent="0.3">
      <c r="A8223">
        <v>8221</v>
      </c>
      <c r="B8223">
        <v>0.92396</v>
      </c>
      <c r="F8223">
        <v>0</v>
      </c>
      <c r="G8223">
        <v>0</v>
      </c>
      <c r="H8223">
        <v>-9280.3261649060005</v>
      </c>
      <c r="I8223">
        <v>-91947.910278220006</v>
      </c>
      <c r="J8223">
        <v>-855.35137084500002</v>
      </c>
    </row>
    <row r="8224" spans="1:10" x14ac:dyDescent="0.3">
      <c r="A8224">
        <v>8222</v>
      </c>
      <c r="B8224">
        <v>0.92396</v>
      </c>
      <c r="F8224">
        <v>0</v>
      </c>
      <c r="G8224">
        <v>0</v>
      </c>
      <c r="H8224">
        <v>-9280.0246338079996</v>
      </c>
      <c r="I8224">
        <v>-91943.348270458999</v>
      </c>
      <c r="J8224">
        <v>-856.89806762299997</v>
      </c>
    </row>
    <row r="8225" spans="1:10" x14ac:dyDescent="0.3">
      <c r="A8225">
        <v>8223</v>
      </c>
      <c r="B8225">
        <v>0.93310000000000004</v>
      </c>
      <c r="F8225">
        <v>0</v>
      </c>
      <c r="G8225">
        <v>0</v>
      </c>
      <c r="H8225">
        <v>-9277.0575570349993</v>
      </c>
      <c r="I8225">
        <v>-91919.078830265993</v>
      </c>
      <c r="J8225">
        <v>-851.49674008399995</v>
      </c>
    </row>
    <row r="8226" spans="1:10" x14ac:dyDescent="0.3">
      <c r="A8226">
        <v>8224</v>
      </c>
      <c r="B8226">
        <v>0.93310000000000004</v>
      </c>
      <c r="F8226">
        <v>0</v>
      </c>
      <c r="G8226">
        <v>0</v>
      </c>
      <c r="H8226">
        <v>-9277.1726237830007</v>
      </c>
      <c r="I8226">
        <v>-91915.903487511998</v>
      </c>
      <c r="J8226">
        <v>-855.82275031500001</v>
      </c>
    </row>
    <row r="8227" spans="1:10" x14ac:dyDescent="0.3">
      <c r="A8227">
        <v>8225</v>
      </c>
      <c r="B8227">
        <v>0.93310000000000004</v>
      </c>
      <c r="F8227">
        <v>0</v>
      </c>
      <c r="G8227">
        <v>0</v>
      </c>
      <c r="H8227">
        <v>-9278.4562591840004</v>
      </c>
      <c r="I8227">
        <v>-91925.475045070998</v>
      </c>
      <c r="J8227">
        <v>-859.08754677399997</v>
      </c>
    </row>
    <row r="8228" spans="1:10" x14ac:dyDescent="0.3">
      <c r="A8228">
        <v>8226</v>
      </c>
      <c r="B8228">
        <v>0.93310000000000004</v>
      </c>
      <c r="F8228">
        <v>0</v>
      </c>
      <c r="G8228">
        <v>0</v>
      </c>
      <c r="H8228">
        <v>-9278.4818298959999</v>
      </c>
      <c r="I8228">
        <v>-91914.164216349993</v>
      </c>
      <c r="J8228">
        <v>-870.65408260799995</v>
      </c>
    </row>
    <row r="8229" spans="1:10" x14ac:dyDescent="0.3">
      <c r="A8229">
        <v>8227</v>
      </c>
      <c r="B8229">
        <v>0.93310000000000004</v>
      </c>
      <c r="F8229">
        <v>0</v>
      </c>
      <c r="G8229">
        <v>0</v>
      </c>
      <c r="H8229">
        <v>-9278.4070136329992</v>
      </c>
      <c r="I8229">
        <v>-91913.851884314994</v>
      </c>
      <c r="J8229">
        <v>-870.21825201599995</v>
      </c>
    </row>
    <row r="8230" spans="1:10" x14ac:dyDescent="0.3">
      <c r="A8230">
        <v>8228</v>
      </c>
      <c r="B8230">
        <v>0.93310000000000004</v>
      </c>
      <c r="F8230">
        <v>0</v>
      </c>
      <c r="G8230">
        <v>0</v>
      </c>
      <c r="H8230">
        <v>-9278.5079593160008</v>
      </c>
      <c r="I8230">
        <v>-91914.360889286007</v>
      </c>
      <c r="J8230">
        <v>-870.71870387399997</v>
      </c>
    </row>
    <row r="8231" spans="1:10" x14ac:dyDescent="0.3">
      <c r="A8231">
        <v>8229</v>
      </c>
      <c r="B8231">
        <v>0.92076000000000002</v>
      </c>
      <c r="F8231">
        <v>0</v>
      </c>
      <c r="G8231">
        <v>0</v>
      </c>
      <c r="H8231">
        <v>-9278.0527291920007</v>
      </c>
      <c r="I8231">
        <v>-91931.926332855001</v>
      </c>
      <c r="J8231">
        <v>-848.60095906699996</v>
      </c>
    </row>
    <row r="8232" spans="1:10" x14ac:dyDescent="0.3">
      <c r="A8232">
        <v>8230</v>
      </c>
      <c r="B8232">
        <v>0.92076000000000002</v>
      </c>
      <c r="F8232">
        <v>0</v>
      </c>
      <c r="G8232">
        <v>0</v>
      </c>
      <c r="H8232">
        <v>-9277.9199480780007</v>
      </c>
      <c r="I8232">
        <v>-91925.731710813998</v>
      </c>
      <c r="J8232">
        <v>-853.46776997100005</v>
      </c>
    </row>
    <row r="8233" spans="1:10" x14ac:dyDescent="0.3">
      <c r="A8233">
        <v>8231</v>
      </c>
      <c r="B8233">
        <v>0.92076000000000002</v>
      </c>
      <c r="F8233">
        <v>0</v>
      </c>
      <c r="G8233">
        <v>0</v>
      </c>
      <c r="H8233">
        <v>-9278.1283962960006</v>
      </c>
      <c r="I8233">
        <v>-91926.702832466995</v>
      </c>
      <c r="J8233">
        <v>-854.58113048999996</v>
      </c>
    </row>
    <row r="8234" spans="1:10" x14ac:dyDescent="0.3">
      <c r="A8234">
        <v>8232</v>
      </c>
      <c r="B8234">
        <v>0.92076000000000002</v>
      </c>
      <c r="F8234">
        <v>0</v>
      </c>
      <c r="G8234">
        <v>0</v>
      </c>
      <c r="H8234">
        <v>-9278.0631035160004</v>
      </c>
      <c r="I8234">
        <v>-91932.199287993004</v>
      </c>
      <c r="J8234">
        <v>-848.43174716999999</v>
      </c>
    </row>
    <row r="8235" spans="1:10" x14ac:dyDescent="0.3">
      <c r="A8235">
        <v>8233</v>
      </c>
      <c r="B8235">
        <v>0.92076000000000002</v>
      </c>
      <c r="F8235">
        <v>0</v>
      </c>
      <c r="G8235">
        <v>0</v>
      </c>
      <c r="H8235">
        <v>-9278.0798752739993</v>
      </c>
      <c r="I8235">
        <v>-91930.757657164999</v>
      </c>
      <c r="J8235">
        <v>-850.04109557799995</v>
      </c>
    </row>
    <row r="8236" spans="1:10" x14ac:dyDescent="0.3">
      <c r="A8236">
        <v>8234</v>
      </c>
      <c r="B8236">
        <v>0.93706</v>
      </c>
      <c r="F8236">
        <v>0</v>
      </c>
      <c r="G8236">
        <v>0</v>
      </c>
      <c r="H8236">
        <v>-9276.2561470010005</v>
      </c>
      <c r="I8236">
        <v>-91916.073347496</v>
      </c>
      <c r="J8236">
        <v>-846.48812251300001</v>
      </c>
    </row>
    <row r="8237" spans="1:10" x14ac:dyDescent="0.3">
      <c r="A8237">
        <v>8235</v>
      </c>
      <c r="B8237">
        <v>0.93706</v>
      </c>
      <c r="F8237">
        <v>0</v>
      </c>
      <c r="G8237">
        <v>0</v>
      </c>
      <c r="H8237">
        <v>-9275.0723625570008</v>
      </c>
      <c r="I8237">
        <v>-91911.145184754001</v>
      </c>
      <c r="J8237">
        <v>-839.57844081500002</v>
      </c>
    </row>
    <row r="8238" spans="1:10" x14ac:dyDescent="0.3">
      <c r="A8238">
        <v>8236</v>
      </c>
      <c r="B8238">
        <v>0.93030000000000002</v>
      </c>
      <c r="F8238">
        <v>0</v>
      </c>
      <c r="G8238">
        <v>0</v>
      </c>
      <c r="H8238">
        <v>-9277.1051324189993</v>
      </c>
      <c r="I8238">
        <v>-91918.211631079001</v>
      </c>
      <c r="J8238">
        <v>-852.83969310999998</v>
      </c>
    </row>
    <row r="8239" spans="1:10" x14ac:dyDescent="0.3">
      <c r="A8239">
        <v>8237</v>
      </c>
      <c r="B8239">
        <v>0.93030000000000002</v>
      </c>
      <c r="F8239">
        <v>0</v>
      </c>
      <c r="G8239">
        <v>0</v>
      </c>
      <c r="H8239">
        <v>-9276.1134793300007</v>
      </c>
      <c r="I8239">
        <v>-91906.273977275996</v>
      </c>
      <c r="J8239">
        <v>-854.86081602399997</v>
      </c>
    </row>
    <row r="8240" spans="1:10" x14ac:dyDescent="0.3">
      <c r="A8240">
        <v>8238</v>
      </c>
      <c r="B8240">
        <v>0.93030000000000002</v>
      </c>
      <c r="F8240">
        <v>0</v>
      </c>
      <c r="G8240">
        <v>0</v>
      </c>
      <c r="H8240">
        <v>-9278.125054999</v>
      </c>
      <c r="I8240">
        <v>-91918.487439168995</v>
      </c>
      <c r="J8240">
        <v>-862.76311082200004</v>
      </c>
    </row>
    <row r="8241" spans="1:10" x14ac:dyDescent="0.3">
      <c r="A8241">
        <v>8239</v>
      </c>
      <c r="B8241">
        <v>0.93030000000000002</v>
      </c>
      <c r="F8241">
        <v>0</v>
      </c>
      <c r="G8241">
        <v>0</v>
      </c>
      <c r="H8241">
        <v>-9276.3768264760001</v>
      </c>
      <c r="I8241">
        <v>-91916.106328826005</v>
      </c>
      <c r="J8241">
        <v>-847.66193593599996</v>
      </c>
    </row>
    <row r="8242" spans="1:10" x14ac:dyDescent="0.3">
      <c r="A8242">
        <v>8240</v>
      </c>
      <c r="B8242">
        <v>0.93030000000000002</v>
      </c>
      <c r="F8242">
        <v>0</v>
      </c>
      <c r="G8242">
        <v>0</v>
      </c>
      <c r="H8242">
        <v>-9276.7409135779999</v>
      </c>
      <c r="I8242">
        <v>-91917.369315378004</v>
      </c>
      <c r="J8242">
        <v>-850.03982040000005</v>
      </c>
    </row>
    <row r="8243" spans="1:10" x14ac:dyDescent="0.3">
      <c r="A8243">
        <v>8241</v>
      </c>
      <c r="B8243">
        <v>0.93030000000000002</v>
      </c>
      <c r="F8243">
        <v>0</v>
      </c>
      <c r="G8243">
        <v>0</v>
      </c>
      <c r="H8243">
        <v>-9277.1146946190001</v>
      </c>
      <c r="I8243">
        <v>-91923.01462889</v>
      </c>
      <c r="J8243">
        <v>-848.13231730099994</v>
      </c>
    </row>
    <row r="8244" spans="1:10" x14ac:dyDescent="0.3">
      <c r="A8244">
        <v>8242</v>
      </c>
      <c r="B8244">
        <v>0.93030000000000002</v>
      </c>
      <c r="F8244">
        <v>0</v>
      </c>
      <c r="G8244">
        <v>0</v>
      </c>
      <c r="H8244">
        <v>-9276.7799926949992</v>
      </c>
      <c r="I8244">
        <v>-91928.911303690998</v>
      </c>
      <c r="J8244">
        <v>-838.88862326200001</v>
      </c>
    </row>
    <row r="8245" spans="1:10" x14ac:dyDescent="0.3">
      <c r="A8245">
        <v>8243</v>
      </c>
      <c r="B8245">
        <v>0.93700000000000006</v>
      </c>
      <c r="F8245">
        <v>0</v>
      </c>
      <c r="G8245">
        <v>0</v>
      </c>
      <c r="H8245">
        <v>-9274.9741834039996</v>
      </c>
      <c r="I8245">
        <v>-91911.893058114001</v>
      </c>
      <c r="J8245">
        <v>-837.84877592600003</v>
      </c>
    </row>
    <row r="8246" spans="1:10" x14ac:dyDescent="0.3">
      <c r="A8246">
        <v>8244</v>
      </c>
      <c r="B8246">
        <v>0.93700000000000006</v>
      </c>
      <c r="F8246">
        <v>0</v>
      </c>
      <c r="G8246">
        <v>0</v>
      </c>
      <c r="H8246">
        <v>-9275.4814168819994</v>
      </c>
      <c r="I8246">
        <v>-91915.711886089994</v>
      </c>
      <c r="J8246">
        <v>-839.10228273400003</v>
      </c>
    </row>
    <row r="8247" spans="1:10" x14ac:dyDescent="0.3">
      <c r="A8247">
        <v>8245</v>
      </c>
      <c r="B8247">
        <v>0.93700000000000006</v>
      </c>
      <c r="F8247">
        <v>0</v>
      </c>
      <c r="G8247">
        <v>0</v>
      </c>
      <c r="H8247">
        <v>-9275.9903160739996</v>
      </c>
      <c r="I8247">
        <v>-91918.277514468995</v>
      </c>
      <c r="J8247">
        <v>-841.625646276</v>
      </c>
    </row>
    <row r="8248" spans="1:10" x14ac:dyDescent="0.3">
      <c r="A8248">
        <v>8246</v>
      </c>
      <c r="B8248">
        <v>0.93700000000000006</v>
      </c>
      <c r="F8248">
        <v>0</v>
      </c>
      <c r="G8248">
        <v>0</v>
      </c>
      <c r="H8248">
        <v>-9276.7653982430002</v>
      </c>
      <c r="I8248">
        <v>-91918.475780039007</v>
      </c>
      <c r="J8248">
        <v>-849.17820239100001</v>
      </c>
    </row>
    <row r="8249" spans="1:10" x14ac:dyDescent="0.3">
      <c r="A8249">
        <v>8247</v>
      </c>
      <c r="B8249">
        <v>0.93700000000000006</v>
      </c>
      <c r="F8249">
        <v>0</v>
      </c>
      <c r="G8249">
        <v>0</v>
      </c>
      <c r="H8249">
        <v>-9277.9488867239997</v>
      </c>
      <c r="I8249">
        <v>-91924.325624117002</v>
      </c>
      <c r="J8249">
        <v>-855.16324312400002</v>
      </c>
    </row>
    <row r="8250" spans="1:10" x14ac:dyDescent="0.3">
      <c r="A8250">
        <v>8248</v>
      </c>
      <c r="B8250">
        <v>0.91569999999999996</v>
      </c>
      <c r="F8250">
        <v>0</v>
      </c>
      <c r="G8250">
        <v>0</v>
      </c>
      <c r="H8250">
        <v>-9279.5718837130007</v>
      </c>
      <c r="I8250">
        <v>-91949.509096901005</v>
      </c>
      <c r="J8250">
        <v>-846.20974022400003</v>
      </c>
    </row>
    <row r="8251" spans="1:10" x14ac:dyDescent="0.3">
      <c r="A8251">
        <v>8249</v>
      </c>
      <c r="B8251">
        <v>0.92649000000000004</v>
      </c>
      <c r="F8251">
        <v>0</v>
      </c>
      <c r="G8251">
        <v>0</v>
      </c>
      <c r="H8251">
        <v>-9277.9496898119996</v>
      </c>
      <c r="I8251">
        <v>-91942.609188142</v>
      </c>
      <c r="J8251">
        <v>-836.88770997699999</v>
      </c>
    </row>
    <row r="8252" spans="1:10" x14ac:dyDescent="0.3">
      <c r="A8252">
        <v>8250</v>
      </c>
      <c r="B8252">
        <v>0.92649000000000004</v>
      </c>
      <c r="F8252">
        <v>0</v>
      </c>
      <c r="G8252">
        <v>0</v>
      </c>
      <c r="H8252">
        <v>-9277.9010894559997</v>
      </c>
      <c r="I8252">
        <v>-91942.988502245993</v>
      </c>
      <c r="J8252">
        <v>-836.02239231099998</v>
      </c>
    </row>
    <row r="8253" spans="1:10" x14ac:dyDescent="0.3">
      <c r="A8253">
        <v>8251</v>
      </c>
      <c r="B8253">
        <v>0.92649000000000004</v>
      </c>
      <c r="F8253">
        <v>0</v>
      </c>
      <c r="G8253">
        <v>0</v>
      </c>
      <c r="H8253">
        <v>-9279.8094067460006</v>
      </c>
      <c r="I8253">
        <v>-91955.743700894003</v>
      </c>
      <c r="J8253">
        <v>-842.35036656499994</v>
      </c>
    </row>
    <row r="8254" spans="1:10" x14ac:dyDescent="0.3">
      <c r="A8254">
        <v>8252</v>
      </c>
      <c r="B8254">
        <v>0.92649000000000004</v>
      </c>
      <c r="F8254">
        <v>0</v>
      </c>
      <c r="G8254">
        <v>0</v>
      </c>
      <c r="H8254">
        <v>-9278.8790591750003</v>
      </c>
      <c r="I8254">
        <v>-91940.289492858006</v>
      </c>
      <c r="J8254">
        <v>-848.50109889500004</v>
      </c>
    </row>
    <row r="8255" spans="1:10" x14ac:dyDescent="0.3">
      <c r="A8255">
        <v>8253</v>
      </c>
      <c r="B8255">
        <v>0.92649000000000004</v>
      </c>
      <c r="F8255">
        <v>0</v>
      </c>
      <c r="G8255">
        <v>0</v>
      </c>
      <c r="H8255">
        <v>-9279.5528592190003</v>
      </c>
      <c r="I8255">
        <v>-91945.096840781</v>
      </c>
      <c r="J8255">
        <v>-850.43175140699998</v>
      </c>
    </row>
    <row r="8256" spans="1:10" x14ac:dyDescent="0.3">
      <c r="A8256">
        <v>8254</v>
      </c>
      <c r="B8256">
        <v>0.9173</v>
      </c>
      <c r="F8256">
        <v>0</v>
      </c>
      <c r="G8256">
        <v>0</v>
      </c>
      <c r="H8256">
        <v>-9278.7505454710008</v>
      </c>
      <c r="I8256">
        <v>-91947.243003112002</v>
      </c>
      <c r="J8256">
        <v>-840.26245159400003</v>
      </c>
    </row>
    <row r="8257" spans="1:10" x14ac:dyDescent="0.3">
      <c r="A8257">
        <v>8255</v>
      </c>
      <c r="B8257">
        <v>0.9173</v>
      </c>
      <c r="F8257">
        <v>0</v>
      </c>
      <c r="G8257">
        <v>0</v>
      </c>
      <c r="H8257">
        <v>-9277.1574289729997</v>
      </c>
      <c r="I8257">
        <v>-91934.694474631004</v>
      </c>
      <c r="J8257">
        <v>-836.87981509700001</v>
      </c>
    </row>
    <row r="8258" spans="1:10" x14ac:dyDescent="0.3">
      <c r="A8258">
        <v>8256</v>
      </c>
      <c r="B8258">
        <v>0.9173</v>
      </c>
      <c r="F8258">
        <v>0</v>
      </c>
      <c r="G8258">
        <v>0</v>
      </c>
      <c r="H8258">
        <v>-9277.5733898830003</v>
      </c>
      <c r="I8258">
        <v>-91937.249535834999</v>
      </c>
      <c r="J8258">
        <v>-838.48436299800005</v>
      </c>
    </row>
    <row r="8259" spans="1:10" x14ac:dyDescent="0.3">
      <c r="A8259">
        <v>8257</v>
      </c>
      <c r="B8259">
        <v>0.9173</v>
      </c>
      <c r="F8259">
        <v>0</v>
      </c>
      <c r="G8259">
        <v>0</v>
      </c>
      <c r="H8259">
        <v>-9276.7981945739994</v>
      </c>
      <c r="I8259">
        <v>-91930.691643558006</v>
      </c>
      <c r="J8259">
        <v>-837.29030218699995</v>
      </c>
    </row>
    <row r="8260" spans="1:10" x14ac:dyDescent="0.3">
      <c r="A8260">
        <v>8258</v>
      </c>
      <c r="B8260">
        <v>0.9173</v>
      </c>
      <c r="F8260">
        <v>0</v>
      </c>
      <c r="G8260">
        <v>0</v>
      </c>
      <c r="H8260">
        <v>-9276.7976827309994</v>
      </c>
      <c r="I8260">
        <v>-91931.875625922999</v>
      </c>
      <c r="J8260">
        <v>-836.10120138399998</v>
      </c>
    </row>
    <row r="8261" spans="1:10" x14ac:dyDescent="0.3">
      <c r="A8261">
        <v>8259</v>
      </c>
      <c r="B8261">
        <v>0.92357999999999996</v>
      </c>
      <c r="F8261">
        <v>0</v>
      </c>
      <c r="G8261">
        <v>0</v>
      </c>
      <c r="H8261">
        <v>-9275.4279856239991</v>
      </c>
      <c r="I8261">
        <v>-91914.685056361006</v>
      </c>
      <c r="J8261">
        <v>-839.59479988299995</v>
      </c>
    </row>
    <row r="8262" spans="1:10" x14ac:dyDescent="0.3">
      <c r="A8262">
        <v>8260</v>
      </c>
      <c r="B8262">
        <v>0.92357999999999996</v>
      </c>
      <c r="F8262">
        <v>0</v>
      </c>
      <c r="G8262">
        <v>0</v>
      </c>
      <c r="H8262">
        <v>-9275.2234143959995</v>
      </c>
      <c r="I8262">
        <v>-91916.287743612003</v>
      </c>
      <c r="J8262">
        <v>-835.946400348</v>
      </c>
    </row>
    <row r="8263" spans="1:10" x14ac:dyDescent="0.3">
      <c r="A8263">
        <v>8261</v>
      </c>
      <c r="B8263">
        <v>0.91781000000000001</v>
      </c>
      <c r="F8263">
        <v>0</v>
      </c>
      <c r="G8263">
        <v>0</v>
      </c>
      <c r="H8263">
        <v>-9277.4609575270006</v>
      </c>
      <c r="I8263">
        <v>-91936.76789458</v>
      </c>
      <c r="J8263">
        <v>-837.841680688</v>
      </c>
    </row>
    <row r="8264" spans="1:10" x14ac:dyDescent="0.3">
      <c r="A8264">
        <v>8262</v>
      </c>
      <c r="B8264">
        <v>0.93122000000000005</v>
      </c>
      <c r="F8264">
        <v>0</v>
      </c>
      <c r="G8264">
        <v>0</v>
      </c>
      <c r="H8264">
        <v>-9276.6685448930002</v>
      </c>
      <c r="I8264">
        <v>-91937.833987249993</v>
      </c>
      <c r="J8264">
        <v>-828.85146167899995</v>
      </c>
    </row>
    <row r="8265" spans="1:10" x14ac:dyDescent="0.3">
      <c r="A8265">
        <v>8263</v>
      </c>
      <c r="B8265">
        <v>0.93474999999999997</v>
      </c>
      <c r="F8265">
        <v>0</v>
      </c>
      <c r="G8265">
        <v>0</v>
      </c>
      <c r="H8265">
        <v>-9275.8367038479992</v>
      </c>
      <c r="I8265">
        <v>-91929.157697297007</v>
      </c>
      <c r="J8265">
        <v>-829.20934118699995</v>
      </c>
    </row>
    <row r="8266" spans="1:10" x14ac:dyDescent="0.3">
      <c r="A8266">
        <v>8264</v>
      </c>
      <c r="B8266">
        <v>0.93474999999999997</v>
      </c>
      <c r="F8266">
        <v>0</v>
      </c>
      <c r="G8266">
        <v>0</v>
      </c>
      <c r="H8266">
        <v>-9275.6769293760008</v>
      </c>
      <c r="I8266">
        <v>-91937.641561861994</v>
      </c>
      <c r="J8266">
        <v>-819.12773189500001</v>
      </c>
    </row>
    <row r="8267" spans="1:10" x14ac:dyDescent="0.3">
      <c r="A8267">
        <v>8265</v>
      </c>
      <c r="B8267">
        <v>0.92123999999999995</v>
      </c>
      <c r="F8267">
        <v>0</v>
      </c>
      <c r="G8267">
        <v>0</v>
      </c>
      <c r="H8267">
        <v>-9276.4892449470008</v>
      </c>
      <c r="I8267">
        <v>-91944.371218169006</v>
      </c>
      <c r="J8267">
        <v>-820.52123130200005</v>
      </c>
    </row>
    <row r="8268" spans="1:10" x14ac:dyDescent="0.3">
      <c r="A8268">
        <v>8266</v>
      </c>
      <c r="B8268">
        <v>0.93100000000000005</v>
      </c>
      <c r="F8268">
        <v>0</v>
      </c>
      <c r="G8268">
        <v>0</v>
      </c>
      <c r="H8268">
        <v>-9280.0856570319993</v>
      </c>
      <c r="I8268">
        <v>-91943.539934022003</v>
      </c>
      <c r="J8268">
        <v>-857.31663630100002</v>
      </c>
    </row>
    <row r="8269" spans="1:10" x14ac:dyDescent="0.3">
      <c r="A8269">
        <v>8267</v>
      </c>
      <c r="B8269">
        <v>0.92703000000000002</v>
      </c>
      <c r="F8269">
        <v>0</v>
      </c>
      <c r="G8269">
        <v>0</v>
      </c>
      <c r="H8269">
        <v>-9280.2580718139998</v>
      </c>
      <c r="I8269">
        <v>-91949.740698523994</v>
      </c>
      <c r="J8269">
        <v>-852.84001961900003</v>
      </c>
    </row>
    <row r="8270" spans="1:10" x14ac:dyDescent="0.3">
      <c r="A8270">
        <v>8268</v>
      </c>
      <c r="B8270">
        <v>0.94108000000000003</v>
      </c>
      <c r="F8270">
        <v>0</v>
      </c>
      <c r="G8270">
        <v>0</v>
      </c>
      <c r="H8270">
        <v>-9277.9270089540005</v>
      </c>
      <c r="I8270">
        <v>-91913.821468609007</v>
      </c>
      <c r="J8270">
        <v>-865.44862092999995</v>
      </c>
    </row>
    <row r="8271" spans="1:10" x14ac:dyDescent="0.3">
      <c r="A8271">
        <v>8269</v>
      </c>
      <c r="B8271">
        <v>0.94108000000000003</v>
      </c>
      <c r="F8271">
        <v>0</v>
      </c>
      <c r="G8271">
        <v>0</v>
      </c>
      <c r="H8271">
        <v>-9278.9850284019994</v>
      </c>
      <c r="I8271">
        <v>-91930.738221153006</v>
      </c>
      <c r="J8271">
        <v>-859.11206286699996</v>
      </c>
    </row>
    <row r="8272" spans="1:10" x14ac:dyDescent="0.3">
      <c r="A8272">
        <v>8270</v>
      </c>
      <c r="B8272">
        <v>0.93250999999999995</v>
      </c>
      <c r="F8272">
        <v>0</v>
      </c>
      <c r="G8272">
        <v>0</v>
      </c>
      <c r="H8272">
        <v>-9281.9883674089997</v>
      </c>
      <c r="I8272">
        <v>-91954.844872684</v>
      </c>
      <c r="J8272">
        <v>-865.03880140900003</v>
      </c>
    </row>
    <row r="8273" spans="1:10" x14ac:dyDescent="0.3">
      <c r="A8273">
        <v>8271</v>
      </c>
      <c r="B8273">
        <v>0.94772000000000001</v>
      </c>
      <c r="F8273">
        <v>0</v>
      </c>
      <c r="G8273">
        <v>0</v>
      </c>
      <c r="H8273">
        <v>-9281.062668093</v>
      </c>
      <c r="I8273">
        <v>-91927.435525334004</v>
      </c>
      <c r="J8273">
        <v>-883.1911556</v>
      </c>
    </row>
    <row r="8274" spans="1:10" x14ac:dyDescent="0.3">
      <c r="A8274">
        <v>8272</v>
      </c>
      <c r="B8274">
        <v>0.94772000000000001</v>
      </c>
      <c r="F8274">
        <v>0</v>
      </c>
      <c r="G8274">
        <v>0</v>
      </c>
      <c r="H8274">
        <v>-9282.8003530139995</v>
      </c>
      <c r="I8274">
        <v>-91926.172128427002</v>
      </c>
      <c r="J8274">
        <v>-901.83140171000002</v>
      </c>
    </row>
    <row r="8275" spans="1:10" x14ac:dyDescent="0.3">
      <c r="A8275">
        <v>8273</v>
      </c>
      <c r="B8275">
        <v>0.94228999999999996</v>
      </c>
      <c r="F8275">
        <v>0</v>
      </c>
      <c r="G8275">
        <v>0</v>
      </c>
      <c r="H8275">
        <v>-9279.0866882779992</v>
      </c>
      <c r="I8275">
        <v>-91918.164439468994</v>
      </c>
      <c r="J8275">
        <v>-872.70244331499998</v>
      </c>
    </row>
    <row r="8276" spans="1:10" x14ac:dyDescent="0.3">
      <c r="A8276">
        <v>8274</v>
      </c>
      <c r="B8276">
        <v>0.94228999999999996</v>
      </c>
      <c r="F8276">
        <v>0</v>
      </c>
      <c r="G8276">
        <v>0</v>
      </c>
      <c r="H8276">
        <v>-9280.3925633470008</v>
      </c>
      <c r="I8276">
        <v>-91936.239528424005</v>
      </c>
      <c r="J8276">
        <v>-867.68610504900005</v>
      </c>
    </row>
    <row r="8277" spans="1:10" x14ac:dyDescent="0.3">
      <c r="A8277">
        <v>8275</v>
      </c>
      <c r="B8277">
        <v>0.94228999999999996</v>
      </c>
      <c r="F8277">
        <v>0</v>
      </c>
      <c r="G8277">
        <v>0</v>
      </c>
      <c r="H8277">
        <v>-9280.8089996769995</v>
      </c>
      <c r="I8277">
        <v>-91933.173007947</v>
      </c>
      <c r="J8277">
        <v>-874.91698882699995</v>
      </c>
    </row>
    <row r="8278" spans="1:10" x14ac:dyDescent="0.3">
      <c r="A8278">
        <v>8276</v>
      </c>
      <c r="B8278">
        <v>0.94228999999999996</v>
      </c>
      <c r="F8278">
        <v>0</v>
      </c>
      <c r="G8278">
        <v>0</v>
      </c>
      <c r="H8278">
        <v>-9280.2799945160004</v>
      </c>
      <c r="I8278">
        <v>-91931.495398289</v>
      </c>
      <c r="J8278">
        <v>-871.30454686600001</v>
      </c>
    </row>
    <row r="8279" spans="1:10" x14ac:dyDescent="0.3">
      <c r="A8279">
        <v>8277</v>
      </c>
      <c r="B8279">
        <v>0.94228999999999996</v>
      </c>
      <c r="F8279">
        <v>0</v>
      </c>
      <c r="G8279">
        <v>0</v>
      </c>
      <c r="H8279">
        <v>-9279.4886357409996</v>
      </c>
      <c r="I8279">
        <v>-91915.465713219004</v>
      </c>
      <c r="J8279">
        <v>-879.42064419099995</v>
      </c>
    </row>
    <row r="8280" spans="1:10" x14ac:dyDescent="0.3">
      <c r="A8280">
        <v>8278</v>
      </c>
      <c r="B8280">
        <v>0.94228999999999996</v>
      </c>
      <c r="F8280">
        <v>0</v>
      </c>
      <c r="G8280">
        <v>0</v>
      </c>
      <c r="H8280">
        <v>-9279.4524123049996</v>
      </c>
      <c r="I8280">
        <v>-91917.417608310003</v>
      </c>
      <c r="J8280">
        <v>-877.10651474400004</v>
      </c>
    </row>
    <row r="8281" spans="1:10" x14ac:dyDescent="0.3">
      <c r="A8281">
        <v>8279</v>
      </c>
      <c r="B8281">
        <v>0.92935999999999996</v>
      </c>
      <c r="F8281">
        <v>0</v>
      </c>
      <c r="G8281">
        <v>0</v>
      </c>
      <c r="H8281">
        <v>-9281.8158327500005</v>
      </c>
      <c r="I8281">
        <v>-91938.328970155999</v>
      </c>
      <c r="J8281">
        <v>-879.82935734299997</v>
      </c>
    </row>
    <row r="8282" spans="1:10" x14ac:dyDescent="0.3">
      <c r="A8282">
        <v>8280</v>
      </c>
      <c r="B8282">
        <v>0.92174999999999996</v>
      </c>
      <c r="F8282">
        <v>0</v>
      </c>
      <c r="G8282">
        <v>0</v>
      </c>
      <c r="H8282">
        <v>-9282.9906744540003</v>
      </c>
      <c r="I8282">
        <v>-91939.144502509007</v>
      </c>
      <c r="J8282">
        <v>-890.762242034</v>
      </c>
    </row>
    <row r="8283" spans="1:10" x14ac:dyDescent="0.3">
      <c r="A8283">
        <v>8281</v>
      </c>
      <c r="B8283">
        <v>0.92174999999999996</v>
      </c>
      <c r="F8283">
        <v>0</v>
      </c>
      <c r="G8283">
        <v>0</v>
      </c>
      <c r="H8283">
        <v>-9282.4799588189999</v>
      </c>
      <c r="I8283">
        <v>-91939.000109040993</v>
      </c>
      <c r="J8283">
        <v>-885.79947915100001</v>
      </c>
    </row>
    <row r="8284" spans="1:10" x14ac:dyDescent="0.3">
      <c r="A8284">
        <v>8282</v>
      </c>
      <c r="B8284">
        <v>0.92174999999999996</v>
      </c>
      <c r="F8284">
        <v>0</v>
      </c>
      <c r="G8284">
        <v>0</v>
      </c>
      <c r="H8284">
        <v>-9282.6203917010007</v>
      </c>
      <c r="I8284">
        <v>-91949.540363288004</v>
      </c>
      <c r="J8284">
        <v>-876.66355372700002</v>
      </c>
    </row>
    <row r="8285" spans="1:10" x14ac:dyDescent="0.3">
      <c r="A8285">
        <v>8283</v>
      </c>
      <c r="B8285">
        <v>0.92542000000000002</v>
      </c>
      <c r="F8285">
        <v>0</v>
      </c>
      <c r="G8285">
        <v>0</v>
      </c>
      <c r="H8285">
        <v>-9282.3886110799995</v>
      </c>
      <c r="I8285">
        <v>-91934.93402072</v>
      </c>
      <c r="J8285">
        <v>-888.95209008400002</v>
      </c>
    </row>
    <row r="8286" spans="1:10" x14ac:dyDescent="0.3">
      <c r="A8286">
        <v>8284</v>
      </c>
      <c r="B8286">
        <v>0.92542000000000002</v>
      </c>
      <c r="F8286">
        <v>0</v>
      </c>
      <c r="G8286">
        <v>0</v>
      </c>
      <c r="H8286">
        <v>-9283.0089089560006</v>
      </c>
      <c r="I8286">
        <v>-91933.284250615994</v>
      </c>
      <c r="J8286">
        <v>-896.80483894600002</v>
      </c>
    </row>
    <row r="8287" spans="1:10" x14ac:dyDescent="0.3">
      <c r="A8287">
        <v>8285</v>
      </c>
      <c r="B8287">
        <v>0.94357000000000002</v>
      </c>
      <c r="F8287">
        <v>0</v>
      </c>
      <c r="G8287">
        <v>0</v>
      </c>
      <c r="H8287">
        <v>-9281.0225367380008</v>
      </c>
      <c r="I8287">
        <v>-91913.129703187995</v>
      </c>
      <c r="J8287">
        <v>-897.09566419299995</v>
      </c>
    </row>
    <row r="8288" spans="1:10" x14ac:dyDescent="0.3">
      <c r="A8288">
        <v>8286</v>
      </c>
      <c r="B8288">
        <v>0.93110000000000004</v>
      </c>
      <c r="F8288">
        <v>0</v>
      </c>
      <c r="G8288">
        <v>0</v>
      </c>
      <c r="H8288">
        <v>-9282.7700029179996</v>
      </c>
      <c r="I8288">
        <v>-91928.294333957994</v>
      </c>
      <c r="J8288">
        <v>-899.40569521999998</v>
      </c>
    </row>
    <row r="8289" spans="1:10" x14ac:dyDescent="0.3">
      <c r="A8289">
        <v>8287</v>
      </c>
      <c r="B8289">
        <v>0.94689999999999996</v>
      </c>
      <c r="F8289">
        <v>0</v>
      </c>
      <c r="G8289">
        <v>0</v>
      </c>
      <c r="H8289">
        <v>-9281.2769407020005</v>
      </c>
      <c r="I8289">
        <v>-91921.947731658001</v>
      </c>
      <c r="J8289">
        <v>-890.82167536500003</v>
      </c>
    </row>
    <row r="8290" spans="1:10" x14ac:dyDescent="0.3">
      <c r="A8290">
        <v>8288</v>
      </c>
      <c r="B8290">
        <v>0.94689999999999996</v>
      </c>
      <c r="F8290">
        <v>0</v>
      </c>
      <c r="G8290">
        <v>0</v>
      </c>
      <c r="H8290">
        <v>-9279.6899616999999</v>
      </c>
      <c r="I8290">
        <v>-91909.787569231004</v>
      </c>
      <c r="J8290">
        <v>-887.11204777</v>
      </c>
    </row>
    <row r="8291" spans="1:10" x14ac:dyDescent="0.3">
      <c r="A8291">
        <v>8289</v>
      </c>
      <c r="B8291">
        <v>0.95377999999999996</v>
      </c>
      <c r="F8291">
        <v>0</v>
      </c>
      <c r="G8291">
        <v>0</v>
      </c>
      <c r="H8291">
        <v>-9279.7074365690005</v>
      </c>
      <c r="I8291">
        <v>-91910.666149922996</v>
      </c>
      <c r="J8291">
        <v>-886.40821577099996</v>
      </c>
    </row>
    <row r="8292" spans="1:10" x14ac:dyDescent="0.3">
      <c r="A8292">
        <v>8290</v>
      </c>
      <c r="B8292">
        <v>0.93567</v>
      </c>
      <c r="F8292">
        <v>0</v>
      </c>
      <c r="G8292">
        <v>0</v>
      </c>
      <c r="H8292">
        <v>-9279.7840381990009</v>
      </c>
      <c r="I8292">
        <v>-91928.410589300998</v>
      </c>
      <c r="J8292">
        <v>-869.42979268800002</v>
      </c>
    </row>
    <row r="8293" spans="1:10" x14ac:dyDescent="0.3">
      <c r="A8293">
        <v>8291</v>
      </c>
      <c r="B8293">
        <v>0.94518999999999997</v>
      </c>
      <c r="F8293">
        <v>0</v>
      </c>
      <c r="G8293">
        <v>0</v>
      </c>
      <c r="H8293">
        <v>-9280.7812294529995</v>
      </c>
      <c r="I8293">
        <v>-91931.10330802</v>
      </c>
      <c r="J8293">
        <v>-876.70898650799995</v>
      </c>
    </row>
    <row r="8294" spans="1:10" x14ac:dyDescent="0.3">
      <c r="A8294">
        <v>8292</v>
      </c>
      <c r="B8294">
        <v>0.94518999999999997</v>
      </c>
      <c r="F8294">
        <v>0</v>
      </c>
      <c r="G8294">
        <v>0</v>
      </c>
      <c r="H8294">
        <v>-9280.0817580790008</v>
      </c>
      <c r="I8294">
        <v>-91922.585821421002</v>
      </c>
      <c r="J8294">
        <v>-878.23175937099995</v>
      </c>
    </row>
    <row r="8295" spans="1:10" x14ac:dyDescent="0.3">
      <c r="A8295">
        <v>8293</v>
      </c>
      <c r="B8295">
        <v>0.94518999999999997</v>
      </c>
      <c r="F8295">
        <v>0</v>
      </c>
      <c r="G8295">
        <v>0</v>
      </c>
      <c r="H8295">
        <v>-9278.3625570910008</v>
      </c>
      <c r="I8295">
        <v>-91910.467097547007</v>
      </c>
      <c r="J8295">
        <v>-873.158473362</v>
      </c>
    </row>
    <row r="8296" spans="1:10" x14ac:dyDescent="0.3">
      <c r="A8296">
        <v>8294</v>
      </c>
      <c r="B8296">
        <v>0.94518999999999997</v>
      </c>
      <c r="F8296">
        <v>0</v>
      </c>
      <c r="G8296">
        <v>0</v>
      </c>
      <c r="H8296">
        <v>-9277.7202137660006</v>
      </c>
      <c r="I8296">
        <v>-91910.454346940998</v>
      </c>
      <c r="J8296">
        <v>-866.74779071600005</v>
      </c>
    </row>
    <row r="8297" spans="1:10" x14ac:dyDescent="0.3">
      <c r="A8297">
        <v>8295</v>
      </c>
      <c r="B8297">
        <v>0.94518999999999997</v>
      </c>
      <c r="F8297">
        <v>0</v>
      </c>
      <c r="G8297">
        <v>0</v>
      </c>
      <c r="H8297">
        <v>-9278.6500613749995</v>
      </c>
      <c r="I8297">
        <v>-91922.021713526003</v>
      </c>
      <c r="J8297">
        <v>-864.47890022000001</v>
      </c>
    </row>
    <row r="8298" spans="1:10" x14ac:dyDescent="0.3">
      <c r="A8298">
        <v>8296</v>
      </c>
      <c r="B8298">
        <v>0.94518999999999997</v>
      </c>
      <c r="F8298">
        <v>0</v>
      </c>
      <c r="G8298">
        <v>0</v>
      </c>
      <c r="H8298">
        <v>-9277.8838785530006</v>
      </c>
      <c r="I8298">
        <v>-91918.011827545997</v>
      </c>
      <c r="J8298">
        <v>-860.82695797999997</v>
      </c>
    </row>
    <row r="8299" spans="1:10" x14ac:dyDescent="0.3">
      <c r="A8299">
        <v>8297</v>
      </c>
      <c r="B8299">
        <v>0.94518999999999997</v>
      </c>
      <c r="F8299">
        <v>0</v>
      </c>
      <c r="G8299">
        <v>0</v>
      </c>
      <c r="H8299">
        <v>-9276.9216395259991</v>
      </c>
      <c r="I8299">
        <v>-91915.310844484004</v>
      </c>
      <c r="J8299">
        <v>-853.90555077500005</v>
      </c>
    </row>
    <row r="8300" spans="1:10" x14ac:dyDescent="0.3">
      <c r="A8300">
        <v>8298</v>
      </c>
      <c r="B8300">
        <v>0.95567000000000002</v>
      </c>
      <c r="F8300">
        <v>0</v>
      </c>
      <c r="G8300">
        <v>0</v>
      </c>
      <c r="H8300">
        <v>-9276.6440443379997</v>
      </c>
      <c r="I8300">
        <v>-91915.338670797006</v>
      </c>
      <c r="J8300">
        <v>-851.10177258800002</v>
      </c>
    </row>
    <row r="8301" spans="1:10" x14ac:dyDescent="0.3">
      <c r="A8301">
        <v>8299</v>
      </c>
      <c r="B8301">
        <v>0.96667000000000003</v>
      </c>
      <c r="F8301">
        <v>0</v>
      </c>
      <c r="G8301">
        <v>0</v>
      </c>
      <c r="H8301">
        <v>-9276.0068230689994</v>
      </c>
      <c r="I8301">
        <v>-91902.217693650004</v>
      </c>
      <c r="J8301">
        <v>-857.85053703899996</v>
      </c>
    </row>
    <row r="8302" spans="1:10" x14ac:dyDescent="0.3">
      <c r="A8302">
        <v>8300</v>
      </c>
      <c r="B8302">
        <v>0.96667000000000003</v>
      </c>
      <c r="F8302">
        <v>0</v>
      </c>
      <c r="G8302">
        <v>0</v>
      </c>
      <c r="H8302">
        <v>-9275.3773948470007</v>
      </c>
      <c r="I8302">
        <v>-91911.053058242993</v>
      </c>
      <c r="J8302">
        <v>-842.72089023199999</v>
      </c>
    </row>
    <row r="8303" spans="1:10" x14ac:dyDescent="0.3">
      <c r="A8303">
        <v>8301</v>
      </c>
      <c r="B8303">
        <v>0.95245999999999997</v>
      </c>
      <c r="F8303">
        <v>0</v>
      </c>
      <c r="G8303">
        <v>0</v>
      </c>
      <c r="H8303">
        <v>-9276.9636014320004</v>
      </c>
      <c r="I8303">
        <v>-91925.642206339005</v>
      </c>
      <c r="J8303">
        <v>-843.99380797799995</v>
      </c>
    </row>
    <row r="8304" spans="1:10" x14ac:dyDescent="0.3">
      <c r="A8304">
        <v>8302</v>
      </c>
      <c r="B8304">
        <v>0.95245999999999997</v>
      </c>
      <c r="F8304">
        <v>0</v>
      </c>
      <c r="G8304">
        <v>0</v>
      </c>
      <c r="H8304">
        <v>-9278.6858550090001</v>
      </c>
      <c r="I8304">
        <v>-91935.462881575004</v>
      </c>
      <c r="J8304">
        <v>-851.395668516</v>
      </c>
    </row>
    <row r="8305" spans="1:10" x14ac:dyDescent="0.3">
      <c r="A8305">
        <v>8303</v>
      </c>
      <c r="B8305">
        <v>0.95621999999999996</v>
      </c>
      <c r="F8305">
        <v>0</v>
      </c>
      <c r="G8305">
        <v>0</v>
      </c>
      <c r="H8305">
        <v>-9278.5049552069995</v>
      </c>
      <c r="I8305">
        <v>-91918.483922815998</v>
      </c>
      <c r="J8305">
        <v>-866.56562925399999</v>
      </c>
    </row>
    <row r="8306" spans="1:10" x14ac:dyDescent="0.3">
      <c r="A8306">
        <v>8304</v>
      </c>
      <c r="B8306">
        <v>0.94084000000000001</v>
      </c>
      <c r="F8306">
        <v>0</v>
      </c>
      <c r="G8306">
        <v>0</v>
      </c>
      <c r="H8306">
        <v>-9277.0815382159999</v>
      </c>
      <c r="I8306">
        <v>-91927.794968920003</v>
      </c>
      <c r="J8306">
        <v>-843.02041323499998</v>
      </c>
    </row>
    <row r="8307" spans="1:10" x14ac:dyDescent="0.3">
      <c r="A8307">
        <v>8305</v>
      </c>
      <c r="B8307">
        <v>0.95269999999999999</v>
      </c>
      <c r="F8307">
        <v>0</v>
      </c>
      <c r="G8307">
        <v>0</v>
      </c>
      <c r="H8307">
        <v>-9277.7019666920005</v>
      </c>
      <c r="I8307">
        <v>-91920.667370873998</v>
      </c>
      <c r="J8307">
        <v>-856.35229604300002</v>
      </c>
    </row>
    <row r="8308" spans="1:10" x14ac:dyDescent="0.3">
      <c r="A8308">
        <v>8306</v>
      </c>
      <c r="B8308">
        <v>0.95269999999999999</v>
      </c>
      <c r="F8308">
        <v>0</v>
      </c>
      <c r="G8308">
        <v>0</v>
      </c>
      <c r="H8308">
        <v>-9277.3975209340006</v>
      </c>
      <c r="I8308">
        <v>-91912.971390520994</v>
      </c>
      <c r="J8308">
        <v>-861.00381881600003</v>
      </c>
    </row>
    <row r="8309" spans="1:10" x14ac:dyDescent="0.3">
      <c r="A8309">
        <v>8307</v>
      </c>
      <c r="B8309">
        <v>0.95269999999999999</v>
      </c>
      <c r="F8309">
        <v>0</v>
      </c>
      <c r="G8309">
        <v>0</v>
      </c>
      <c r="H8309">
        <v>-9277.2805961209997</v>
      </c>
      <c r="I8309">
        <v>-91916.619822694003</v>
      </c>
      <c r="J8309">
        <v>-856.18613852099998</v>
      </c>
    </row>
    <row r="8310" spans="1:10" x14ac:dyDescent="0.3">
      <c r="A8310">
        <v>8308</v>
      </c>
      <c r="B8310">
        <v>0.95269999999999999</v>
      </c>
      <c r="F8310">
        <v>0</v>
      </c>
      <c r="G8310">
        <v>0</v>
      </c>
      <c r="H8310">
        <v>-9276.4620251529996</v>
      </c>
      <c r="I8310">
        <v>-91909.138052107999</v>
      </c>
      <c r="J8310">
        <v>-855.482199423</v>
      </c>
    </row>
    <row r="8311" spans="1:10" x14ac:dyDescent="0.3">
      <c r="A8311">
        <v>8309</v>
      </c>
      <c r="B8311">
        <v>0.95269999999999999</v>
      </c>
      <c r="F8311">
        <v>0</v>
      </c>
      <c r="G8311">
        <v>0</v>
      </c>
      <c r="H8311">
        <v>-9276.7828508820003</v>
      </c>
      <c r="I8311">
        <v>-91913.235264802002</v>
      </c>
      <c r="J8311">
        <v>-854.59324402100003</v>
      </c>
    </row>
    <row r="8312" spans="1:10" x14ac:dyDescent="0.3">
      <c r="A8312">
        <v>8310</v>
      </c>
      <c r="B8312">
        <v>0.95269999999999999</v>
      </c>
      <c r="F8312">
        <v>0</v>
      </c>
      <c r="G8312">
        <v>0</v>
      </c>
      <c r="H8312">
        <v>-9276.2571934139996</v>
      </c>
      <c r="I8312">
        <v>-91905.835214467006</v>
      </c>
      <c r="J8312">
        <v>-856.73671966899997</v>
      </c>
    </row>
    <row r="8313" spans="1:10" x14ac:dyDescent="0.3">
      <c r="A8313">
        <v>8311</v>
      </c>
      <c r="B8313">
        <v>0.94174999999999998</v>
      </c>
      <c r="F8313">
        <v>0</v>
      </c>
      <c r="G8313">
        <v>0</v>
      </c>
      <c r="H8313">
        <v>-9277.7797133349995</v>
      </c>
      <c r="I8313">
        <v>-91925.339172670996</v>
      </c>
      <c r="J8313">
        <v>-852.45796067900005</v>
      </c>
    </row>
    <row r="8314" spans="1:10" x14ac:dyDescent="0.3">
      <c r="A8314">
        <v>8312</v>
      </c>
      <c r="B8314">
        <v>0.95570999999999995</v>
      </c>
      <c r="F8314">
        <v>0</v>
      </c>
      <c r="G8314">
        <v>0</v>
      </c>
      <c r="H8314">
        <v>-9277.0808190850003</v>
      </c>
      <c r="I8314">
        <v>-91921.082876424</v>
      </c>
      <c r="J8314">
        <v>-849.725314422</v>
      </c>
    </row>
    <row r="8315" spans="1:10" x14ac:dyDescent="0.3">
      <c r="A8315">
        <v>8313</v>
      </c>
      <c r="B8315">
        <v>0.95570999999999995</v>
      </c>
      <c r="F8315">
        <v>0</v>
      </c>
      <c r="G8315">
        <v>0</v>
      </c>
      <c r="H8315">
        <v>-9275.8783421440003</v>
      </c>
      <c r="I8315">
        <v>-91913.863155707993</v>
      </c>
      <c r="J8315">
        <v>-844.92026573400005</v>
      </c>
    </row>
    <row r="8316" spans="1:10" x14ac:dyDescent="0.3">
      <c r="A8316">
        <v>8314</v>
      </c>
      <c r="B8316">
        <v>0.95570999999999995</v>
      </c>
      <c r="F8316">
        <v>0</v>
      </c>
      <c r="G8316">
        <v>0</v>
      </c>
      <c r="H8316">
        <v>-9276.449523235</v>
      </c>
      <c r="I8316">
        <v>-91923.808816959005</v>
      </c>
      <c r="J8316">
        <v>-840.686415388</v>
      </c>
    </row>
    <row r="8317" spans="1:10" x14ac:dyDescent="0.3">
      <c r="A8317">
        <v>8315</v>
      </c>
      <c r="B8317">
        <v>0.95570999999999995</v>
      </c>
      <c r="F8317">
        <v>0</v>
      </c>
      <c r="G8317">
        <v>0</v>
      </c>
      <c r="H8317">
        <v>-9276.6184218260005</v>
      </c>
      <c r="I8317">
        <v>-91922.105067247001</v>
      </c>
      <c r="J8317">
        <v>-844.07915101200001</v>
      </c>
    </row>
    <row r="8318" spans="1:10" x14ac:dyDescent="0.3">
      <c r="A8318">
        <v>8316</v>
      </c>
      <c r="B8318">
        <v>0.94355</v>
      </c>
      <c r="F8318">
        <v>0</v>
      </c>
      <c r="G8318">
        <v>0</v>
      </c>
      <c r="H8318">
        <v>-9277.5309326980005</v>
      </c>
      <c r="I8318">
        <v>-91933.687097093003</v>
      </c>
      <c r="J8318">
        <v>-841.62222988300005</v>
      </c>
    </row>
    <row r="8319" spans="1:10" x14ac:dyDescent="0.3">
      <c r="A8319">
        <v>8317</v>
      </c>
      <c r="B8319">
        <v>0.94355</v>
      </c>
      <c r="F8319">
        <v>0</v>
      </c>
      <c r="G8319">
        <v>0</v>
      </c>
      <c r="H8319">
        <v>-9276.8657816480008</v>
      </c>
      <c r="I8319">
        <v>-91926.854183236006</v>
      </c>
      <c r="J8319">
        <v>-841.80363324500001</v>
      </c>
    </row>
    <row r="8320" spans="1:10" x14ac:dyDescent="0.3">
      <c r="A8320">
        <v>8318</v>
      </c>
      <c r="B8320">
        <v>0.94355</v>
      </c>
      <c r="F8320">
        <v>0</v>
      </c>
      <c r="G8320">
        <v>0</v>
      </c>
      <c r="H8320">
        <v>-9276.7617374759993</v>
      </c>
      <c r="I8320">
        <v>-91927.157939783006</v>
      </c>
      <c r="J8320">
        <v>-840.45943497999997</v>
      </c>
    </row>
    <row r="8321" spans="1:10" x14ac:dyDescent="0.3">
      <c r="A8321">
        <v>8319</v>
      </c>
      <c r="B8321">
        <v>0.94355</v>
      </c>
      <c r="F8321">
        <v>0</v>
      </c>
      <c r="G8321">
        <v>0</v>
      </c>
      <c r="H8321">
        <v>-9277.9571078240006</v>
      </c>
      <c r="I8321">
        <v>-91943.515980676006</v>
      </c>
      <c r="J8321">
        <v>-836.05509756200001</v>
      </c>
    </row>
    <row r="8322" spans="1:10" x14ac:dyDescent="0.3">
      <c r="A8322">
        <v>8320</v>
      </c>
      <c r="B8322">
        <v>0.95230000000000004</v>
      </c>
      <c r="F8322">
        <v>0</v>
      </c>
      <c r="G8322">
        <v>0</v>
      </c>
      <c r="H8322">
        <v>-9277.0162801429997</v>
      </c>
      <c r="I8322">
        <v>-91927.962518341999</v>
      </c>
      <c r="J8322">
        <v>-842.200283087</v>
      </c>
    </row>
    <row r="8323" spans="1:10" x14ac:dyDescent="0.3">
      <c r="A8323">
        <v>8321</v>
      </c>
      <c r="B8323">
        <v>0.95230000000000004</v>
      </c>
      <c r="F8323">
        <v>0</v>
      </c>
      <c r="G8323">
        <v>0</v>
      </c>
      <c r="H8323">
        <v>-9277.7830398089991</v>
      </c>
      <c r="I8323">
        <v>-91943.509467462005</v>
      </c>
      <c r="J8323">
        <v>-834.32093062399997</v>
      </c>
    </row>
    <row r="8324" spans="1:10" x14ac:dyDescent="0.3">
      <c r="A8324">
        <v>8322</v>
      </c>
      <c r="B8324">
        <v>0.95230000000000004</v>
      </c>
      <c r="F8324">
        <v>0</v>
      </c>
      <c r="G8324">
        <v>0</v>
      </c>
      <c r="H8324">
        <v>-9277.9193230019991</v>
      </c>
      <c r="I8324">
        <v>-91923.539222826003</v>
      </c>
      <c r="J8324">
        <v>-855.65400719499996</v>
      </c>
    </row>
    <row r="8325" spans="1:10" x14ac:dyDescent="0.3">
      <c r="A8325">
        <v>8323</v>
      </c>
      <c r="B8325">
        <v>0.93988000000000005</v>
      </c>
      <c r="F8325">
        <v>0</v>
      </c>
      <c r="G8325">
        <v>0</v>
      </c>
      <c r="H8325">
        <v>-9278.3787256039996</v>
      </c>
      <c r="I8325">
        <v>-91942.200068794002</v>
      </c>
      <c r="J8325">
        <v>-841.58718724200003</v>
      </c>
    </row>
    <row r="8326" spans="1:10" x14ac:dyDescent="0.3">
      <c r="A8326">
        <v>8324</v>
      </c>
      <c r="B8326">
        <v>0.93988000000000005</v>
      </c>
      <c r="F8326">
        <v>0</v>
      </c>
      <c r="G8326">
        <v>0</v>
      </c>
      <c r="H8326">
        <v>-9277.9439876319993</v>
      </c>
      <c r="I8326">
        <v>-91930.703048691998</v>
      </c>
      <c r="J8326">
        <v>-848.73682763099998</v>
      </c>
    </row>
    <row r="8327" spans="1:10" x14ac:dyDescent="0.3">
      <c r="A8327">
        <v>8325</v>
      </c>
      <c r="B8327">
        <v>0.94662000000000002</v>
      </c>
      <c r="F8327">
        <v>0</v>
      </c>
      <c r="G8327">
        <v>0</v>
      </c>
      <c r="H8327">
        <v>-9277.0630635359994</v>
      </c>
      <c r="I8327">
        <v>-91923.873592909993</v>
      </c>
      <c r="J8327">
        <v>-846.75704244999997</v>
      </c>
    </row>
    <row r="8328" spans="1:10" x14ac:dyDescent="0.3">
      <c r="A8328">
        <v>8326</v>
      </c>
      <c r="B8328">
        <v>0.95782</v>
      </c>
      <c r="F8328">
        <v>0</v>
      </c>
      <c r="G8328">
        <v>0</v>
      </c>
      <c r="H8328">
        <v>-9276.8460095219998</v>
      </c>
      <c r="I8328">
        <v>-91915.496816354003</v>
      </c>
      <c r="J8328">
        <v>-852.96327886899996</v>
      </c>
    </row>
    <row r="8329" spans="1:10" x14ac:dyDescent="0.3">
      <c r="A8329">
        <v>8327</v>
      </c>
      <c r="B8329">
        <v>0.95782</v>
      </c>
      <c r="F8329">
        <v>0</v>
      </c>
      <c r="G8329">
        <v>0</v>
      </c>
      <c r="H8329">
        <v>-9276.0362748669995</v>
      </c>
      <c r="I8329">
        <v>-91915.593489213003</v>
      </c>
      <c r="J8329">
        <v>-844.76925945899995</v>
      </c>
    </row>
    <row r="8330" spans="1:10" x14ac:dyDescent="0.3">
      <c r="A8330">
        <v>8328</v>
      </c>
      <c r="B8330">
        <v>0.95782</v>
      </c>
      <c r="F8330">
        <v>0</v>
      </c>
      <c r="G8330">
        <v>0</v>
      </c>
      <c r="H8330">
        <v>-9276.005097276</v>
      </c>
      <c r="I8330">
        <v>-91918.623027957001</v>
      </c>
      <c r="J8330">
        <v>-841.42794480500004</v>
      </c>
    </row>
    <row r="8331" spans="1:10" x14ac:dyDescent="0.3">
      <c r="A8331">
        <v>8329</v>
      </c>
      <c r="B8331">
        <v>0.94335000000000002</v>
      </c>
      <c r="F8331">
        <v>0</v>
      </c>
      <c r="G8331">
        <v>0</v>
      </c>
      <c r="H8331">
        <v>-9276.9376241419995</v>
      </c>
      <c r="I8331">
        <v>-91924.512283841002</v>
      </c>
      <c r="J8331">
        <v>-844.863957583</v>
      </c>
    </row>
    <row r="8332" spans="1:10" x14ac:dyDescent="0.3">
      <c r="A8332">
        <v>8330</v>
      </c>
      <c r="B8332">
        <v>0.94335000000000002</v>
      </c>
      <c r="F8332">
        <v>0</v>
      </c>
      <c r="G8332">
        <v>0</v>
      </c>
      <c r="H8332">
        <v>-9277.4318108370007</v>
      </c>
      <c r="I8332">
        <v>-91919.280910097994</v>
      </c>
      <c r="J8332">
        <v>-855.037198268</v>
      </c>
    </row>
    <row r="8333" spans="1:10" x14ac:dyDescent="0.3">
      <c r="A8333">
        <v>8331</v>
      </c>
      <c r="B8333">
        <v>0.94335000000000002</v>
      </c>
      <c r="F8333">
        <v>0</v>
      </c>
      <c r="G8333">
        <v>0</v>
      </c>
      <c r="H8333">
        <v>-9277.2078970090006</v>
      </c>
      <c r="I8333">
        <v>-91923.722649603995</v>
      </c>
      <c r="J8333">
        <v>-848.35632048900004</v>
      </c>
    </row>
    <row r="8334" spans="1:10" x14ac:dyDescent="0.3">
      <c r="A8334">
        <v>8332</v>
      </c>
      <c r="B8334">
        <v>0.94335000000000002</v>
      </c>
      <c r="F8334">
        <v>0</v>
      </c>
      <c r="G8334">
        <v>0</v>
      </c>
      <c r="H8334">
        <v>-9278.3206548270009</v>
      </c>
      <c r="I8334">
        <v>-91918.153736466003</v>
      </c>
      <c r="J8334">
        <v>-865.052811808</v>
      </c>
    </row>
    <row r="8335" spans="1:10" x14ac:dyDescent="0.3">
      <c r="A8335">
        <v>8333</v>
      </c>
      <c r="B8335">
        <v>0.93483000000000005</v>
      </c>
      <c r="F8335">
        <v>0</v>
      </c>
      <c r="G8335">
        <v>0</v>
      </c>
      <c r="H8335">
        <v>-9276.6822798350004</v>
      </c>
      <c r="I8335">
        <v>-91935.361704362993</v>
      </c>
      <c r="J8335">
        <v>-831.46109398399994</v>
      </c>
    </row>
    <row r="8336" spans="1:10" x14ac:dyDescent="0.3">
      <c r="A8336">
        <v>8334</v>
      </c>
      <c r="B8336">
        <v>0.93744000000000005</v>
      </c>
      <c r="F8336">
        <v>0</v>
      </c>
      <c r="G8336">
        <v>0</v>
      </c>
      <c r="H8336">
        <v>-9278.8566146970006</v>
      </c>
      <c r="I8336">
        <v>-91934.545944088997</v>
      </c>
      <c r="J8336">
        <v>-854.02020288100005</v>
      </c>
    </row>
    <row r="8337" spans="1:10" x14ac:dyDescent="0.3">
      <c r="A8337">
        <v>8335</v>
      </c>
      <c r="B8337">
        <v>0.93744000000000005</v>
      </c>
      <c r="F8337">
        <v>0</v>
      </c>
      <c r="G8337">
        <v>0</v>
      </c>
      <c r="H8337">
        <v>-9278.4556542690007</v>
      </c>
      <c r="I8337">
        <v>-91927.977965525002</v>
      </c>
      <c r="J8337">
        <v>-856.57857716800004</v>
      </c>
    </row>
    <row r="8338" spans="1:10" x14ac:dyDescent="0.3">
      <c r="A8338">
        <v>8336</v>
      </c>
      <c r="B8338">
        <v>0.93744000000000005</v>
      </c>
      <c r="F8338">
        <v>0</v>
      </c>
      <c r="G8338">
        <v>0</v>
      </c>
      <c r="H8338">
        <v>-9278.0881737449999</v>
      </c>
      <c r="I8338">
        <v>-91918.617910825997</v>
      </c>
      <c r="J8338">
        <v>-862.26382662499998</v>
      </c>
    </row>
    <row r="8339" spans="1:10" x14ac:dyDescent="0.3">
      <c r="A8339">
        <v>8337</v>
      </c>
      <c r="B8339">
        <v>0.93403999999999998</v>
      </c>
      <c r="F8339">
        <v>0</v>
      </c>
      <c r="G8339">
        <v>0</v>
      </c>
      <c r="H8339">
        <v>-9281.2377739950007</v>
      </c>
      <c r="I8339">
        <v>-91935.374902754993</v>
      </c>
      <c r="J8339">
        <v>-877.00283719399999</v>
      </c>
    </row>
    <row r="8340" spans="1:10" x14ac:dyDescent="0.3">
      <c r="A8340">
        <v>8338</v>
      </c>
      <c r="B8340">
        <v>0.94850999999999996</v>
      </c>
      <c r="F8340">
        <v>0</v>
      </c>
      <c r="G8340">
        <v>0</v>
      </c>
      <c r="H8340">
        <v>-9278.962286684</v>
      </c>
      <c r="I8340">
        <v>-91921.276496311999</v>
      </c>
      <c r="J8340">
        <v>-868.34637052899996</v>
      </c>
    </row>
    <row r="8341" spans="1:10" x14ac:dyDescent="0.3">
      <c r="A8341">
        <v>8339</v>
      </c>
      <c r="B8341">
        <v>0.94576000000000005</v>
      </c>
      <c r="F8341">
        <v>0</v>
      </c>
      <c r="G8341">
        <v>0</v>
      </c>
      <c r="H8341">
        <v>-9276.6272420219993</v>
      </c>
      <c r="I8341">
        <v>-91921.755826178007</v>
      </c>
      <c r="J8341">
        <v>-844.51659404400004</v>
      </c>
    </row>
    <row r="8342" spans="1:10" x14ac:dyDescent="0.3">
      <c r="A8342">
        <v>8340</v>
      </c>
      <c r="B8342">
        <v>0.94576000000000005</v>
      </c>
      <c r="F8342">
        <v>0</v>
      </c>
      <c r="G8342">
        <v>0</v>
      </c>
      <c r="H8342">
        <v>-9276.2583937420004</v>
      </c>
      <c r="I8342">
        <v>-91907.419442799001</v>
      </c>
      <c r="J8342">
        <v>-855.16449461800005</v>
      </c>
    </row>
    <row r="8343" spans="1:10" x14ac:dyDescent="0.3">
      <c r="A8343">
        <v>8341</v>
      </c>
      <c r="B8343">
        <v>0.94576000000000005</v>
      </c>
      <c r="F8343">
        <v>0</v>
      </c>
      <c r="G8343">
        <v>0</v>
      </c>
      <c r="H8343">
        <v>-9276.4912108570006</v>
      </c>
      <c r="I8343">
        <v>-91909.222716111006</v>
      </c>
      <c r="J8343">
        <v>-855.68939246299999</v>
      </c>
    </row>
    <row r="8344" spans="1:10" x14ac:dyDescent="0.3">
      <c r="A8344">
        <v>8342</v>
      </c>
      <c r="B8344">
        <v>0.92598999999999998</v>
      </c>
      <c r="F8344">
        <v>0</v>
      </c>
      <c r="G8344">
        <v>0</v>
      </c>
      <c r="H8344">
        <v>-9276.8563841449995</v>
      </c>
      <c r="I8344">
        <v>-91920.013659866003</v>
      </c>
      <c r="J8344">
        <v>-848.550181587</v>
      </c>
    </row>
    <row r="8345" spans="1:10" x14ac:dyDescent="0.3">
      <c r="A8345">
        <v>8343</v>
      </c>
      <c r="B8345">
        <v>0.92056000000000004</v>
      </c>
      <c r="F8345">
        <v>0</v>
      </c>
      <c r="G8345">
        <v>0</v>
      </c>
      <c r="H8345">
        <v>-9279.0136568170001</v>
      </c>
      <c r="I8345">
        <v>-91931.812979893002</v>
      </c>
      <c r="J8345">
        <v>-858.32358827400003</v>
      </c>
    </row>
    <row r="8346" spans="1:10" x14ac:dyDescent="0.3">
      <c r="A8346">
        <v>8344</v>
      </c>
      <c r="B8346">
        <v>0.93444000000000005</v>
      </c>
      <c r="F8346">
        <v>0</v>
      </c>
      <c r="G8346">
        <v>0</v>
      </c>
      <c r="H8346">
        <v>-9276.7210921509995</v>
      </c>
      <c r="I8346">
        <v>-91902.949385308006</v>
      </c>
      <c r="J8346">
        <v>-864.26153620000002</v>
      </c>
    </row>
    <row r="8347" spans="1:10" x14ac:dyDescent="0.3">
      <c r="A8347">
        <v>8345</v>
      </c>
      <c r="B8347">
        <v>0.93444000000000005</v>
      </c>
      <c r="F8347">
        <v>0</v>
      </c>
      <c r="G8347">
        <v>0</v>
      </c>
      <c r="H8347">
        <v>-9276.9705830139992</v>
      </c>
      <c r="I8347">
        <v>-91911.869315171003</v>
      </c>
      <c r="J8347">
        <v>-857.83651496799996</v>
      </c>
    </row>
    <row r="8348" spans="1:10" x14ac:dyDescent="0.3">
      <c r="A8348">
        <v>8346</v>
      </c>
      <c r="B8348">
        <v>0.93444000000000005</v>
      </c>
      <c r="F8348">
        <v>0</v>
      </c>
      <c r="G8348">
        <v>0</v>
      </c>
      <c r="H8348">
        <v>-9277.1996381699992</v>
      </c>
      <c r="I8348">
        <v>-91915.472265895994</v>
      </c>
      <c r="J8348">
        <v>-856.52411580199998</v>
      </c>
    </row>
    <row r="8349" spans="1:10" x14ac:dyDescent="0.3">
      <c r="A8349">
        <v>8347</v>
      </c>
      <c r="B8349">
        <v>0.94877</v>
      </c>
      <c r="F8349">
        <v>0</v>
      </c>
      <c r="G8349">
        <v>0</v>
      </c>
      <c r="H8349">
        <v>-9276.1167773809993</v>
      </c>
      <c r="I8349">
        <v>-91921.309498586998</v>
      </c>
      <c r="J8349">
        <v>-839.85827522399995</v>
      </c>
    </row>
    <row r="8350" spans="1:10" x14ac:dyDescent="0.3">
      <c r="A8350">
        <v>8348</v>
      </c>
      <c r="B8350">
        <v>0.94166000000000005</v>
      </c>
      <c r="F8350">
        <v>0</v>
      </c>
      <c r="G8350">
        <v>0</v>
      </c>
      <c r="H8350">
        <v>-9276.1595411620001</v>
      </c>
      <c r="I8350">
        <v>-91930.362134484007</v>
      </c>
      <c r="J8350">
        <v>-831.23327714000004</v>
      </c>
    </row>
    <row r="8351" spans="1:10" x14ac:dyDescent="0.3">
      <c r="A8351">
        <v>8349</v>
      </c>
      <c r="B8351">
        <v>0.94166000000000005</v>
      </c>
      <c r="F8351">
        <v>0</v>
      </c>
      <c r="G8351">
        <v>0</v>
      </c>
      <c r="H8351">
        <v>-9276.9489810710002</v>
      </c>
      <c r="I8351">
        <v>-91931.441022037994</v>
      </c>
      <c r="J8351">
        <v>-838.04878867399998</v>
      </c>
    </row>
    <row r="8352" spans="1:10" x14ac:dyDescent="0.3">
      <c r="A8352">
        <v>8350</v>
      </c>
      <c r="B8352">
        <v>0.94166000000000005</v>
      </c>
      <c r="F8352">
        <v>0</v>
      </c>
      <c r="G8352">
        <v>0</v>
      </c>
      <c r="H8352">
        <v>-9276.2798117380007</v>
      </c>
      <c r="I8352">
        <v>-91921.812225204005</v>
      </c>
      <c r="J8352">
        <v>-840.98589217599999</v>
      </c>
    </row>
    <row r="8353" spans="1:10" x14ac:dyDescent="0.3">
      <c r="A8353">
        <v>8351</v>
      </c>
      <c r="B8353">
        <v>0.94166000000000005</v>
      </c>
      <c r="F8353">
        <v>0</v>
      </c>
      <c r="G8353">
        <v>0</v>
      </c>
      <c r="H8353">
        <v>-9277.6111693570001</v>
      </c>
      <c r="I8353">
        <v>-91921.415316800005</v>
      </c>
      <c r="J8353">
        <v>-854.69637676699995</v>
      </c>
    </row>
    <row r="8354" spans="1:10" x14ac:dyDescent="0.3">
      <c r="A8354">
        <v>8352</v>
      </c>
      <c r="B8354">
        <v>0.94166000000000005</v>
      </c>
      <c r="F8354">
        <v>0</v>
      </c>
      <c r="G8354">
        <v>0</v>
      </c>
      <c r="H8354">
        <v>-9277.7868979800005</v>
      </c>
      <c r="I8354">
        <v>-91926.874404746006</v>
      </c>
      <c r="J8354">
        <v>-850.994575059</v>
      </c>
    </row>
    <row r="8355" spans="1:10" x14ac:dyDescent="0.3">
      <c r="A8355">
        <v>8353</v>
      </c>
      <c r="B8355">
        <v>0.93286999999999998</v>
      </c>
      <c r="F8355">
        <v>0</v>
      </c>
      <c r="G8355">
        <v>0</v>
      </c>
      <c r="H8355">
        <v>-9278.8140260060009</v>
      </c>
      <c r="I8355">
        <v>-91940.604150849002</v>
      </c>
      <c r="J8355">
        <v>-847.53610921500001</v>
      </c>
    </row>
    <row r="8356" spans="1:10" x14ac:dyDescent="0.3">
      <c r="A8356">
        <v>8354</v>
      </c>
      <c r="B8356">
        <v>0.93454999999999999</v>
      </c>
      <c r="F8356">
        <v>0</v>
      </c>
      <c r="G8356">
        <v>0</v>
      </c>
      <c r="H8356">
        <v>-9279.3949584919992</v>
      </c>
      <c r="I8356">
        <v>-91935.661529923003</v>
      </c>
      <c r="J8356">
        <v>-858.28805500099998</v>
      </c>
    </row>
    <row r="8357" spans="1:10" x14ac:dyDescent="0.3">
      <c r="A8357">
        <v>8355</v>
      </c>
      <c r="B8357">
        <v>0.95476000000000005</v>
      </c>
      <c r="F8357">
        <v>0</v>
      </c>
      <c r="G8357">
        <v>0</v>
      </c>
      <c r="H8357">
        <v>-9280.7764615670003</v>
      </c>
      <c r="I8357">
        <v>-91910.074195210997</v>
      </c>
      <c r="J8357">
        <v>-897.69042046100003</v>
      </c>
    </row>
    <row r="8358" spans="1:10" x14ac:dyDescent="0.3">
      <c r="A8358">
        <v>8356</v>
      </c>
      <c r="B8358">
        <v>0.94172999999999996</v>
      </c>
      <c r="F8358">
        <v>0</v>
      </c>
      <c r="G8358">
        <v>0</v>
      </c>
      <c r="H8358">
        <v>-9280.7336337180004</v>
      </c>
      <c r="I8358">
        <v>-91924.608099168996</v>
      </c>
      <c r="J8358">
        <v>-882.72823801200002</v>
      </c>
    </row>
    <row r="8359" spans="1:10" x14ac:dyDescent="0.3">
      <c r="A8359">
        <v>8357</v>
      </c>
      <c r="B8359">
        <v>0.92857000000000001</v>
      </c>
      <c r="F8359">
        <v>0</v>
      </c>
      <c r="G8359">
        <v>0</v>
      </c>
      <c r="H8359">
        <v>-9282.5820027160007</v>
      </c>
      <c r="I8359">
        <v>-91945.288131729001</v>
      </c>
      <c r="J8359">
        <v>-880.53189542899997</v>
      </c>
    </row>
    <row r="8360" spans="1:10" x14ac:dyDescent="0.3">
      <c r="A8360">
        <v>8358</v>
      </c>
      <c r="B8360">
        <v>0.94511999999999996</v>
      </c>
      <c r="F8360">
        <v>0</v>
      </c>
      <c r="G8360">
        <v>0</v>
      </c>
      <c r="H8360">
        <v>-9282.0611948940004</v>
      </c>
      <c r="I8360">
        <v>-91935.545696871995</v>
      </c>
      <c r="J8360">
        <v>-885.06625206900003</v>
      </c>
    </row>
    <row r="8361" spans="1:10" x14ac:dyDescent="0.3">
      <c r="A8361">
        <v>8359</v>
      </c>
      <c r="B8361">
        <v>0.94511999999999996</v>
      </c>
      <c r="F8361">
        <v>0</v>
      </c>
      <c r="G8361">
        <v>0</v>
      </c>
      <c r="H8361">
        <v>-9279.7722281990009</v>
      </c>
      <c r="I8361">
        <v>-91910.478208090004</v>
      </c>
      <c r="J8361">
        <v>-887.24407389800001</v>
      </c>
    </row>
    <row r="8362" spans="1:10" x14ac:dyDescent="0.3">
      <c r="A8362">
        <v>8360</v>
      </c>
      <c r="B8362">
        <v>0.94511999999999996</v>
      </c>
      <c r="F8362">
        <v>0</v>
      </c>
      <c r="G8362">
        <v>0</v>
      </c>
      <c r="H8362">
        <v>-9280.2454309789991</v>
      </c>
      <c r="I8362">
        <v>-91907.047990552004</v>
      </c>
      <c r="J8362">
        <v>-895.406319242</v>
      </c>
    </row>
    <row r="8363" spans="1:10" x14ac:dyDescent="0.3">
      <c r="A8363">
        <v>8361</v>
      </c>
      <c r="B8363">
        <v>0.93381000000000003</v>
      </c>
      <c r="F8363">
        <v>0</v>
      </c>
      <c r="G8363">
        <v>0</v>
      </c>
      <c r="H8363">
        <v>-9280.7695062319999</v>
      </c>
      <c r="I8363">
        <v>-91926.155836849997</v>
      </c>
      <c r="J8363">
        <v>-881.53922547100001</v>
      </c>
    </row>
    <row r="8364" spans="1:10" x14ac:dyDescent="0.3">
      <c r="A8364">
        <v>8362</v>
      </c>
      <c r="B8364">
        <v>0.95403000000000004</v>
      </c>
      <c r="F8364">
        <v>0</v>
      </c>
      <c r="G8364">
        <v>0</v>
      </c>
      <c r="H8364">
        <v>-9282.1627184869994</v>
      </c>
      <c r="I8364">
        <v>-91913.693158872993</v>
      </c>
      <c r="J8364">
        <v>-907.93402599800004</v>
      </c>
    </row>
    <row r="8365" spans="1:10" x14ac:dyDescent="0.3">
      <c r="A8365">
        <v>8363</v>
      </c>
      <c r="B8365">
        <v>0.95403000000000004</v>
      </c>
      <c r="F8365">
        <v>0</v>
      </c>
      <c r="G8365">
        <v>0</v>
      </c>
      <c r="H8365">
        <v>-9280.5826692219998</v>
      </c>
      <c r="I8365">
        <v>-91911.997385666997</v>
      </c>
      <c r="J8365">
        <v>-893.82930654999996</v>
      </c>
    </row>
    <row r="8366" spans="1:10" x14ac:dyDescent="0.3">
      <c r="A8366">
        <v>8364</v>
      </c>
      <c r="B8366">
        <v>0.95403000000000004</v>
      </c>
      <c r="F8366">
        <v>0</v>
      </c>
      <c r="G8366">
        <v>0</v>
      </c>
      <c r="H8366">
        <v>-9281.8737576570002</v>
      </c>
      <c r="I8366">
        <v>-91920.983524744006</v>
      </c>
      <c r="J8366">
        <v>-897.75405182300005</v>
      </c>
    </row>
    <row r="8367" spans="1:10" x14ac:dyDescent="0.3">
      <c r="A8367">
        <v>8365</v>
      </c>
      <c r="B8367">
        <v>0.94257000000000002</v>
      </c>
      <c r="F8367">
        <v>0</v>
      </c>
      <c r="G8367">
        <v>0</v>
      </c>
      <c r="H8367">
        <v>-9282.2408658959994</v>
      </c>
      <c r="I8367">
        <v>-91945.083973057001</v>
      </c>
      <c r="J8367">
        <v>-877.32468590099995</v>
      </c>
    </row>
    <row r="8368" spans="1:10" x14ac:dyDescent="0.3">
      <c r="A8368">
        <v>8366</v>
      </c>
      <c r="B8368">
        <v>0.92996999999999996</v>
      </c>
      <c r="F8368">
        <v>0</v>
      </c>
      <c r="G8368">
        <v>0</v>
      </c>
      <c r="H8368">
        <v>-9281.0154586539993</v>
      </c>
      <c r="I8368">
        <v>-91945.608151360997</v>
      </c>
      <c r="J8368">
        <v>-864.54643517500006</v>
      </c>
    </row>
    <row r="8369" spans="1:10" x14ac:dyDescent="0.3">
      <c r="A8369">
        <v>8367</v>
      </c>
      <c r="B8369">
        <v>0.92996999999999996</v>
      </c>
      <c r="F8369">
        <v>0</v>
      </c>
      <c r="G8369">
        <v>0</v>
      </c>
      <c r="H8369">
        <v>-9281.0455117479996</v>
      </c>
      <c r="I8369">
        <v>-91943.191277610997</v>
      </c>
      <c r="J8369">
        <v>-867.26383987199995</v>
      </c>
    </row>
    <row r="8370" spans="1:10" x14ac:dyDescent="0.3">
      <c r="A8370">
        <v>8368</v>
      </c>
      <c r="B8370">
        <v>0.92996999999999996</v>
      </c>
      <c r="F8370">
        <v>0</v>
      </c>
      <c r="G8370">
        <v>0</v>
      </c>
      <c r="H8370">
        <v>-9279.8597558729998</v>
      </c>
      <c r="I8370">
        <v>-91936.935828610993</v>
      </c>
      <c r="J8370">
        <v>-861.66173012100001</v>
      </c>
    </row>
    <row r="8371" spans="1:10" x14ac:dyDescent="0.3">
      <c r="A8371">
        <v>8369</v>
      </c>
      <c r="B8371">
        <v>0.94049000000000005</v>
      </c>
      <c r="F8371">
        <v>0</v>
      </c>
      <c r="G8371">
        <v>0</v>
      </c>
      <c r="H8371">
        <v>-9279.8960140689996</v>
      </c>
      <c r="I8371">
        <v>-91923.327362475</v>
      </c>
      <c r="J8371">
        <v>-875.63277821999998</v>
      </c>
    </row>
    <row r="8372" spans="1:10" x14ac:dyDescent="0.3">
      <c r="A8372">
        <v>8370</v>
      </c>
      <c r="B8372">
        <v>0.94049000000000005</v>
      </c>
      <c r="F8372">
        <v>0</v>
      </c>
      <c r="G8372">
        <v>0</v>
      </c>
      <c r="H8372">
        <v>-9280.5514874630007</v>
      </c>
      <c r="I8372">
        <v>-91928.253717055995</v>
      </c>
      <c r="J8372">
        <v>-877.26115757599996</v>
      </c>
    </row>
    <row r="8373" spans="1:10" x14ac:dyDescent="0.3">
      <c r="A8373">
        <v>8371</v>
      </c>
      <c r="B8373">
        <v>0.92673000000000005</v>
      </c>
      <c r="F8373">
        <v>0</v>
      </c>
      <c r="G8373">
        <v>0</v>
      </c>
      <c r="H8373">
        <v>-9281.3704953630004</v>
      </c>
      <c r="I8373">
        <v>-91942.924086965999</v>
      </c>
      <c r="J8373">
        <v>-870.78086666499996</v>
      </c>
    </row>
    <row r="8374" spans="1:10" x14ac:dyDescent="0.3">
      <c r="A8374">
        <v>8372</v>
      </c>
      <c r="B8374">
        <v>0.95154000000000005</v>
      </c>
      <c r="F8374">
        <v>0</v>
      </c>
      <c r="G8374">
        <v>0</v>
      </c>
      <c r="H8374">
        <v>-9283.3584593880005</v>
      </c>
      <c r="I8374">
        <v>-91928.069393491998</v>
      </c>
      <c r="J8374">
        <v>-905.51520038399997</v>
      </c>
    </row>
    <row r="8375" spans="1:10" x14ac:dyDescent="0.3">
      <c r="A8375">
        <v>8373</v>
      </c>
      <c r="B8375">
        <v>0.95154000000000005</v>
      </c>
      <c r="F8375">
        <v>0</v>
      </c>
      <c r="G8375">
        <v>0</v>
      </c>
      <c r="H8375">
        <v>-9283.4085839260006</v>
      </c>
      <c r="I8375">
        <v>-91936.786744031997</v>
      </c>
      <c r="J8375">
        <v>-897.29909523200001</v>
      </c>
    </row>
    <row r="8376" spans="1:10" x14ac:dyDescent="0.3">
      <c r="A8376">
        <v>8374</v>
      </c>
      <c r="B8376">
        <v>0.93649000000000004</v>
      </c>
      <c r="F8376">
        <v>0</v>
      </c>
      <c r="G8376">
        <v>0</v>
      </c>
      <c r="H8376">
        <v>-9284.0965904259992</v>
      </c>
      <c r="I8376">
        <v>-91940.140461549003</v>
      </c>
      <c r="J8376">
        <v>-900.82544270899996</v>
      </c>
    </row>
    <row r="8377" spans="1:10" x14ac:dyDescent="0.3">
      <c r="A8377">
        <v>8375</v>
      </c>
      <c r="B8377">
        <v>0.92584999999999995</v>
      </c>
      <c r="F8377">
        <v>0</v>
      </c>
      <c r="G8377">
        <v>0</v>
      </c>
      <c r="H8377">
        <v>-9285.0438934550002</v>
      </c>
      <c r="I8377">
        <v>-91945.737185873993</v>
      </c>
      <c r="J8377">
        <v>-904.70174867499998</v>
      </c>
    </row>
    <row r="8378" spans="1:10" x14ac:dyDescent="0.3">
      <c r="A8378">
        <v>8376</v>
      </c>
      <c r="B8378">
        <v>0.92584999999999995</v>
      </c>
      <c r="F8378">
        <v>0</v>
      </c>
      <c r="G8378">
        <v>0</v>
      </c>
      <c r="H8378">
        <v>-9286.2258069550007</v>
      </c>
      <c r="I8378">
        <v>-91952.474769221997</v>
      </c>
      <c r="J8378">
        <v>-909.78330032700001</v>
      </c>
    </row>
    <row r="8379" spans="1:10" x14ac:dyDescent="0.3">
      <c r="A8379">
        <v>8377</v>
      </c>
      <c r="B8379">
        <v>0.94425999999999999</v>
      </c>
      <c r="F8379">
        <v>0</v>
      </c>
      <c r="G8379">
        <v>0</v>
      </c>
      <c r="H8379">
        <v>-9285.5711515589992</v>
      </c>
      <c r="I8379">
        <v>-91921.121891824994</v>
      </c>
      <c r="J8379">
        <v>-934.58962376700003</v>
      </c>
    </row>
    <row r="8380" spans="1:10" x14ac:dyDescent="0.3">
      <c r="A8380">
        <v>8378</v>
      </c>
      <c r="B8380">
        <v>0.93737000000000004</v>
      </c>
      <c r="F8380">
        <v>0</v>
      </c>
      <c r="G8380">
        <v>0</v>
      </c>
      <c r="H8380">
        <v>-9286.7591938370006</v>
      </c>
      <c r="I8380">
        <v>-91949.742110652005</v>
      </c>
      <c r="J8380">
        <v>-917.84982772199999</v>
      </c>
    </row>
    <row r="8381" spans="1:10" x14ac:dyDescent="0.3">
      <c r="A8381">
        <v>8379</v>
      </c>
      <c r="B8381">
        <v>0.9476</v>
      </c>
      <c r="F8381">
        <v>0</v>
      </c>
      <c r="G8381">
        <v>0</v>
      </c>
      <c r="H8381">
        <v>-9283.9488471170007</v>
      </c>
      <c r="I8381">
        <v>-91929.562963834003</v>
      </c>
      <c r="J8381">
        <v>-909.92550733400003</v>
      </c>
    </row>
    <row r="8382" spans="1:10" x14ac:dyDescent="0.3">
      <c r="A8382">
        <v>8380</v>
      </c>
      <c r="B8382">
        <v>0.9476</v>
      </c>
      <c r="F8382">
        <v>0</v>
      </c>
      <c r="G8382">
        <v>0</v>
      </c>
      <c r="H8382">
        <v>-9283.4413796440003</v>
      </c>
      <c r="I8382">
        <v>-91926.905671989996</v>
      </c>
      <c r="J8382">
        <v>-907.50812445199995</v>
      </c>
    </row>
    <row r="8383" spans="1:10" x14ac:dyDescent="0.3">
      <c r="A8383">
        <v>8381</v>
      </c>
      <c r="B8383">
        <v>0.95277999999999996</v>
      </c>
      <c r="F8383">
        <v>0</v>
      </c>
      <c r="G8383">
        <v>0</v>
      </c>
      <c r="H8383">
        <v>-9282.5417284899995</v>
      </c>
      <c r="I8383">
        <v>-91907.061232977998</v>
      </c>
      <c r="J8383">
        <v>-918.35605192399998</v>
      </c>
    </row>
    <row r="8384" spans="1:10" x14ac:dyDescent="0.3">
      <c r="A8384">
        <v>8382</v>
      </c>
      <c r="B8384">
        <v>0.96250999999999998</v>
      </c>
      <c r="F8384">
        <v>0</v>
      </c>
      <c r="G8384">
        <v>0</v>
      </c>
      <c r="H8384">
        <v>-9281.5127454899994</v>
      </c>
      <c r="I8384">
        <v>-91896.797152083003</v>
      </c>
      <c r="J8384">
        <v>-918.33030281699996</v>
      </c>
    </row>
    <row r="8385" spans="1:10" x14ac:dyDescent="0.3">
      <c r="A8385">
        <v>8383</v>
      </c>
      <c r="B8385">
        <v>0.96250999999999998</v>
      </c>
      <c r="F8385">
        <v>0</v>
      </c>
      <c r="G8385">
        <v>0</v>
      </c>
      <c r="H8385">
        <v>-9281.1184253850006</v>
      </c>
      <c r="I8385">
        <v>-91901.100568472</v>
      </c>
      <c r="J8385">
        <v>-910.08368538299999</v>
      </c>
    </row>
    <row r="8386" spans="1:10" x14ac:dyDescent="0.3">
      <c r="A8386">
        <v>8384</v>
      </c>
      <c r="B8386">
        <v>0.96250999999999998</v>
      </c>
      <c r="F8386">
        <v>0</v>
      </c>
      <c r="G8386">
        <v>0</v>
      </c>
      <c r="H8386">
        <v>-9281.4039043190005</v>
      </c>
      <c r="I8386">
        <v>-91910.393122594003</v>
      </c>
      <c r="J8386">
        <v>-903.64592059400002</v>
      </c>
    </row>
    <row r="8387" spans="1:10" x14ac:dyDescent="0.3">
      <c r="A8387">
        <v>8385</v>
      </c>
      <c r="B8387">
        <v>0.93645999999999996</v>
      </c>
      <c r="F8387">
        <v>0</v>
      </c>
      <c r="G8387">
        <v>0</v>
      </c>
      <c r="H8387">
        <v>-9281.2458952840007</v>
      </c>
      <c r="I8387">
        <v>-91938.697122059995</v>
      </c>
      <c r="J8387">
        <v>-873.76183078400004</v>
      </c>
    </row>
    <row r="8388" spans="1:10" x14ac:dyDescent="0.3">
      <c r="A8388">
        <v>8386</v>
      </c>
      <c r="B8388">
        <v>0.94979000000000002</v>
      </c>
      <c r="F8388">
        <v>0</v>
      </c>
      <c r="G8388">
        <v>0</v>
      </c>
      <c r="H8388">
        <v>-9282.0556596179995</v>
      </c>
      <c r="I8388">
        <v>-91914.484956800006</v>
      </c>
      <c r="J8388">
        <v>-906.07163937799999</v>
      </c>
    </row>
    <row r="8389" spans="1:10" x14ac:dyDescent="0.3">
      <c r="A8389">
        <v>8387</v>
      </c>
      <c r="B8389">
        <v>0.95259000000000005</v>
      </c>
      <c r="F8389">
        <v>0</v>
      </c>
      <c r="G8389">
        <v>0</v>
      </c>
      <c r="H8389">
        <v>-9282.5483523330004</v>
      </c>
      <c r="I8389">
        <v>-91909.879690232003</v>
      </c>
      <c r="J8389">
        <v>-915.60383309500003</v>
      </c>
    </row>
    <row r="8390" spans="1:10" x14ac:dyDescent="0.3">
      <c r="A8390">
        <v>8388</v>
      </c>
      <c r="B8390">
        <v>0.96855000000000002</v>
      </c>
      <c r="F8390">
        <v>0</v>
      </c>
      <c r="G8390">
        <v>0</v>
      </c>
      <c r="H8390">
        <v>-9281.8961268799994</v>
      </c>
      <c r="I8390">
        <v>-91904.346221312997</v>
      </c>
      <c r="J8390">
        <v>-914.61504748699997</v>
      </c>
    </row>
    <row r="8391" spans="1:10" x14ac:dyDescent="0.3">
      <c r="A8391">
        <v>8389</v>
      </c>
      <c r="B8391">
        <v>0.94462000000000002</v>
      </c>
      <c r="F8391">
        <v>0</v>
      </c>
      <c r="G8391">
        <v>0</v>
      </c>
      <c r="H8391">
        <v>-9279.8872965499995</v>
      </c>
      <c r="I8391">
        <v>-91935.113057798997</v>
      </c>
      <c r="J8391">
        <v>-863.75990770400006</v>
      </c>
    </row>
    <row r="8392" spans="1:10" x14ac:dyDescent="0.3">
      <c r="A8392">
        <v>8390</v>
      </c>
      <c r="B8392">
        <v>0.94028999999999996</v>
      </c>
      <c r="F8392">
        <v>0</v>
      </c>
      <c r="G8392">
        <v>0</v>
      </c>
      <c r="H8392">
        <v>-9282.8370341680002</v>
      </c>
      <c r="I8392">
        <v>-91930.392154504996</v>
      </c>
      <c r="J8392">
        <v>-897.978187177</v>
      </c>
    </row>
    <row r="8393" spans="1:10" x14ac:dyDescent="0.3">
      <c r="A8393">
        <v>8391</v>
      </c>
      <c r="B8393">
        <v>0.94028999999999996</v>
      </c>
      <c r="F8393">
        <v>0</v>
      </c>
      <c r="G8393">
        <v>0</v>
      </c>
      <c r="H8393">
        <v>-9282.3751520589994</v>
      </c>
      <c r="I8393">
        <v>-91930.733022164</v>
      </c>
      <c r="J8393">
        <v>-893.01849842299998</v>
      </c>
    </row>
    <row r="8394" spans="1:10" x14ac:dyDescent="0.3">
      <c r="A8394">
        <v>8392</v>
      </c>
      <c r="B8394">
        <v>0.94028999999999996</v>
      </c>
      <c r="F8394">
        <v>0</v>
      </c>
      <c r="G8394">
        <v>0</v>
      </c>
      <c r="H8394">
        <v>-9282.3615277080007</v>
      </c>
      <c r="I8394">
        <v>-91933.600089059997</v>
      </c>
      <c r="J8394">
        <v>-890.01518802199996</v>
      </c>
    </row>
    <row r="8395" spans="1:10" x14ac:dyDescent="0.3">
      <c r="A8395">
        <v>8393</v>
      </c>
      <c r="B8395">
        <v>0.95128999999999997</v>
      </c>
      <c r="F8395">
        <v>0</v>
      </c>
      <c r="G8395">
        <v>0</v>
      </c>
      <c r="H8395">
        <v>-9282.6592596089995</v>
      </c>
      <c r="I8395">
        <v>-91922.024702401002</v>
      </c>
      <c r="J8395">
        <v>-904.56789368600005</v>
      </c>
    </row>
    <row r="8396" spans="1:10" x14ac:dyDescent="0.3">
      <c r="A8396">
        <v>8394</v>
      </c>
      <c r="B8396">
        <v>0.95128999999999997</v>
      </c>
      <c r="F8396">
        <v>0</v>
      </c>
      <c r="G8396">
        <v>0</v>
      </c>
      <c r="H8396">
        <v>-9282.5443343120005</v>
      </c>
      <c r="I8396">
        <v>-91925.315455705</v>
      </c>
      <c r="J8396">
        <v>-900.12788741300005</v>
      </c>
    </row>
    <row r="8397" spans="1:10" x14ac:dyDescent="0.3">
      <c r="A8397">
        <v>8395</v>
      </c>
      <c r="B8397">
        <v>0.93825999999999998</v>
      </c>
      <c r="F8397">
        <v>0</v>
      </c>
      <c r="G8397">
        <v>0</v>
      </c>
      <c r="H8397">
        <v>-9280.1476659830005</v>
      </c>
      <c r="I8397">
        <v>-91928.464428898995</v>
      </c>
      <c r="J8397">
        <v>-873.01223093500005</v>
      </c>
    </row>
    <row r="8398" spans="1:10" x14ac:dyDescent="0.3">
      <c r="A8398">
        <v>8396</v>
      </c>
      <c r="B8398">
        <v>0.95409999999999995</v>
      </c>
      <c r="F8398">
        <v>0</v>
      </c>
      <c r="G8398">
        <v>0</v>
      </c>
      <c r="H8398">
        <v>-9277.5444905050008</v>
      </c>
      <c r="I8398">
        <v>-91909.946864065001</v>
      </c>
      <c r="J8398">
        <v>-865.49804098599998</v>
      </c>
    </row>
    <row r="8399" spans="1:10" x14ac:dyDescent="0.3">
      <c r="A8399">
        <v>8397</v>
      </c>
      <c r="B8399">
        <v>0.95409999999999995</v>
      </c>
      <c r="F8399">
        <v>0</v>
      </c>
      <c r="G8399">
        <v>0</v>
      </c>
      <c r="H8399">
        <v>-9277.6100570399994</v>
      </c>
      <c r="I8399">
        <v>-91908.406848943996</v>
      </c>
      <c r="J8399">
        <v>-867.69372145600005</v>
      </c>
    </row>
    <row r="8400" spans="1:10" x14ac:dyDescent="0.3">
      <c r="A8400">
        <v>8398</v>
      </c>
      <c r="B8400">
        <v>0.94310000000000005</v>
      </c>
      <c r="F8400">
        <v>0</v>
      </c>
      <c r="G8400">
        <v>0</v>
      </c>
      <c r="H8400">
        <v>-9278.0987961949995</v>
      </c>
      <c r="I8400">
        <v>-91915.897144361996</v>
      </c>
      <c r="J8400">
        <v>-865.09081758800005</v>
      </c>
    </row>
    <row r="8401" spans="1:10" x14ac:dyDescent="0.3">
      <c r="A8401">
        <v>8399</v>
      </c>
      <c r="B8401">
        <v>0.93317000000000005</v>
      </c>
      <c r="F8401">
        <v>0</v>
      </c>
      <c r="G8401">
        <v>0</v>
      </c>
      <c r="H8401">
        <v>-9279.1988134580006</v>
      </c>
      <c r="I8401">
        <v>-91929.622168946007</v>
      </c>
      <c r="J8401">
        <v>-862.36596563700004</v>
      </c>
    </row>
    <row r="8402" spans="1:10" x14ac:dyDescent="0.3">
      <c r="A8402">
        <v>8400</v>
      </c>
      <c r="B8402">
        <v>0.94899999999999995</v>
      </c>
      <c r="F8402">
        <v>0</v>
      </c>
      <c r="G8402">
        <v>0</v>
      </c>
      <c r="H8402">
        <v>-9278.7511009160007</v>
      </c>
      <c r="I8402">
        <v>-91919.086401374996</v>
      </c>
      <c r="J8402">
        <v>-868.42460778400005</v>
      </c>
    </row>
    <row r="8403" spans="1:10" x14ac:dyDescent="0.3">
      <c r="A8403">
        <v>8401</v>
      </c>
      <c r="B8403">
        <v>0.93011999999999995</v>
      </c>
      <c r="F8403">
        <v>0</v>
      </c>
      <c r="G8403">
        <v>0</v>
      </c>
      <c r="H8403">
        <v>-9282.7294279870002</v>
      </c>
      <c r="I8403">
        <v>-91941.283227061998</v>
      </c>
      <c r="J8403">
        <v>-886.01105280599995</v>
      </c>
    </row>
    <row r="8404" spans="1:10" x14ac:dyDescent="0.3">
      <c r="A8404">
        <v>8402</v>
      </c>
      <c r="B8404">
        <v>0.94033999999999995</v>
      </c>
      <c r="F8404">
        <v>0</v>
      </c>
      <c r="G8404">
        <v>0</v>
      </c>
      <c r="H8404">
        <v>-9281.8639915519998</v>
      </c>
      <c r="I8404">
        <v>-91927.792298129003</v>
      </c>
      <c r="J8404">
        <v>-890.84761739299995</v>
      </c>
    </row>
    <row r="8405" spans="1:10" x14ac:dyDescent="0.3">
      <c r="A8405">
        <v>8403</v>
      </c>
      <c r="B8405">
        <v>0.94033999999999995</v>
      </c>
      <c r="F8405">
        <v>0</v>
      </c>
      <c r="G8405">
        <v>0</v>
      </c>
      <c r="H8405">
        <v>-9281.5702401180006</v>
      </c>
      <c r="I8405">
        <v>-91925.94359214</v>
      </c>
      <c r="J8405">
        <v>-889.75880904400003</v>
      </c>
    </row>
    <row r="8406" spans="1:10" x14ac:dyDescent="0.3">
      <c r="A8406">
        <v>8404</v>
      </c>
      <c r="B8406">
        <v>0.92878000000000005</v>
      </c>
      <c r="F8406">
        <v>0</v>
      </c>
      <c r="G8406">
        <v>0</v>
      </c>
      <c r="H8406">
        <v>-9280.0451412029997</v>
      </c>
      <c r="I8406">
        <v>-91930.392675166993</v>
      </c>
      <c r="J8406">
        <v>-870.05873686699999</v>
      </c>
    </row>
    <row r="8407" spans="1:10" x14ac:dyDescent="0.3">
      <c r="A8407">
        <v>8405</v>
      </c>
      <c r="B8407">
        <v>0.92134000000000005</v>
      </c>
      <c r="F8407">
        <v>0</v>
      </c>
      <c r="G8407">
        <v>0</v>
      </c>
      <c r="H8407">
        <v>-9280.6506128820001</v>
      </c>
      <c r="I8407">
        <v>-91931.696113129001</v>
      </c>
      <c r="J8407">
        <v>-874.81001569199998</v>
      </c>
    </row>
    <row r="8408" spans="1:10" x14ac:dyDescent="0.3">
      <c r="A8408">
        <v>8406</v>
      </c>
      <c r="B8408">
        <v>0.92134000000000005</v>
      </c>
      <c r="F8408">
        <v>0</v>
      </c>
      <c r="G8408">
        <v>0</v>
      </c>
      <c r="H8408">
        <v>-9280.414928483</v>
      </c>
      <c r="I8408">
        <v>-91940.545634594993</v>
      </c>
      <c r="J8408">
        <v>-863.60365023400004</v>
      </c>
    </row>
    <row r="8409" spans="1:10" x14ac:dyDescent="0.3">
      <c r="A8409">
        <v>8407</v>
      </c>
      <c r="B8409">
        <v>0.94274000000000002</v>
      </c>
      <c r="F8409">
        <v>0</v>
      </c>
      <c r="G8409">
        <v>0</v>
      </c>
      <c r="H8409">
        <v>-9280.8101497970001</v>
      </c>
      <c r="I8409">
        <v>-91910.319077287</v>
      </c>
      <c r="J8409">
        <v>-897.78242067799999</v>
      </c>
    </row>
    <row r="8410" spans="1:10" x14ac:dyDescent="0.3">
      <c r="A8410">
        <v>8408</v>
      </c>
      <c r="B8410">
        <v>0.92920000000000003</v>
      </c>
      <c r="F8410">
        <v>0</v>
      </c>
      <c r="G8410">
        <v>0</v>
      </c>
      <c r="H8410">
        <v>-9281.5189627969994</v>
      </c>
      <c r="I8410">
        <v>-91925.566818381005</v>
      </c>
      <c r="J8410">
        <v>-889.62280959300006</v>
      </c>
    </row>
    <row r="8411" spans="1:10" x14ac:dyDescent="0.3">
      <c r="A8411">
        <v>8409</v>
      </c>
      <c r="B8411">
        <v>0.92920000000000003</v>
      </c>
      <c r="F8411">
        <v>0</v>
      </c>
      <c r="G8411">
        <v>0</v>
      </c>
      <c r="H8411">
        <v>-9282.1078452319998</v>
      </c>
      <c r="I8411">
        <v>-91930.497537439995</v>
      </c>
      <c r="J8411">
        <v>-890.58091488399998</v>
      </c>
    </row>
    <row r="8412" spans="1:10" x14ac:dyDescent="0.3">
      <c r="A8412">
        <v>8410</v>
      </c>
      <c r="B8412">
        <v>0.94279000000000002</v>
      </c>
      <c r="F8412">
        <v>0</v>
      </c>
      <c r="G8412">
        <v>0</v>
      </c>
      <c r="H8412">
        <v>-9282.5467312300007</v>
      </c>
      <c r="I8412">
        <v>-91930.639567435996</v>
      </c>
      <c r="J8412">
        <v>-894.82774486799997</v>
      </c>
    </row>
    <row r="8413" spans="1:10" x14ac:dyDescent="0.3">
      <c r="A8413">
        <v>8411</v>
      </c>
      <c r="B8413">
        <v>0.94279000000000002</v>
      </c>
      <c r="F8413">
        <v>0</v>
      </c>
      <c r="G8413">
        <v>0</v>
      </c>
      <c r="H8413">
        <v>-9281.6203606630006</v>
      </c>
      <c r="I8413">
        <v>-91916.350942399993</v>
      </c>
      <c r="J8413">
        <v>-899.85266422899997</v>
      </c>
    </row>
    <row r="8414" spans="1:10" x14ac:dyDescent="0.3">
      <c r="A8414">
        <v>8412</v>
      </c>
      <c r="B8414">
        <v>0.93237000000000003</v>
      </c>
      <c r="F8414">
        <v>0</v>
      </c>
      <c r="G8414">
        <v>0</v>
      </c>
      <c r="H8414">
        <v>-9282.2945204839998</v>
      </c>
      <c r="I8414">
        <v>-91933.661678826</v>
      </c>
      <c r="J8414">
        <v>-889.28352601200004</v>
      </c>
    </row>
    <row r="8415" spans="1:10" x14ac:dyDescent="0.3">
      <c r="A8415">
        <v>8413</v>
      </c>
      <c r="B8415">
        <v>0.93237000000000003</v>
      </c>
      <c r="F8415">
        <v>0</v>
      </c>
      <c r="G8415">
        <v>0</v>
      </c>
      <c r="H8415">
        <v>-9283.9957183780007</v>
      </c>
      <c r="I8415">
        <v>-91931.954880821999</v>
      </c>
      <c r="J8415">
        <v>-908.00230295599999</v>
      </c>
    </row>
    <row r="8416" spans="1:10" x14ac:dyDescent="0.3">
      <c r="A8416">
        <v>8414</v>
      </c>
      <c r="B8416">
        <v>0.93237000000000003</v>
      </c>
      <c r="F8416">
        <v>0</v>
      </c>
      <c r="G8416">
        <v>0</v>
      </c>
      <c r="H8416">
        <v>-9283.4411266440002</v>
      </c>
      <c r="I8416">
        <v>-91914.463578848998</v>
      </c>
      <c r="J8416">
        <v>-919.94768758700002</v>
      </c>
    </row>
    <row r="8417" spans="1:10" x14ac:dyDescent="0.3">
      <c r="A8417">
        <v>8415</v>
      </c>
      <c r="B8417">
        <v>0.93237000000000003</v>
      </c>
      <c r="F8417">
        <v>0</v>
      </c>
      <c r="G8417">
        <v>0</v>
      </c>
      <c r="H8417">
        <v>-9282.6104989579999</v>
      </c>
      <c r="I8417">
        <v>-91921.600840273997</v>
      </c>
      <c r="J8417">
        <v>-904.50414930199997</v>
      </c>
    </row>
    <row r="8418" spans="1:10" x14ac:dyDescent="0.3">
      <c r="A8418">
        <v>8416</v>
      </c>
      <c r="B8418">
        <v>0.93237000000000003</v>
      </c>
      <c r="F8418">
        <v>0</v>
      </c>
      <c r="G8418">
        <v>0</v>
      </c>
      <c r="H8418">
        <v>-9282.8874373790004</v>
      </c>
      <c r="I8418">
        <v>-91930.602621002006</v>
      </c>
      <c r="J8418">
        <v>-898.27175278899995</v>
      </c>
    </row>
    <row r="8419" spans="1:10" x14ac:dyDescent="0.3">
      <c r="A8419">
        <v>8417</v>
      </c>
      <c r="B8419">
        <v>0.93676000000000004</v>
      </c>
      <c r="F8419">
        <v>0</v>
      </c>
      <c r="G8419">
        <v>0</v>
      </c>
      <c r="H8419">
        <v>-9282.2753153939993</v>
      </c>
      <c r="I8419">
        <v>-91919.945198290996</v>
      </c>
      <c r="J8419">
        <v>-902.80795565000005</v>
      </c>
    </row>
    <row r="8420" spans="1:10" x14ac:dyDescent="0.3">
      <c r="A8420">
        <v>8418</v>
      </c>
      <c r="B8420">
        <v>0.93676000000000004</v>
      </c>
      <c r="F8420">
        <v>0</v>
      </c>
      <c r="G8420">
        <v>0</v>
      </c>
      <c r="H8420">
        <v>-9281.5862911290005</v>
      </c>
      <c r="I8420">
        <v>-91913.585206663003</v>
      </c>
      <c r="J8420">
        <v>-902.27770462700005</v>
      </c>
    </row>
    <row r="8421" spans="1:10" x14ac:dyDescent="0.3">
      <c r="A8421">
        <v>8419</v>
      </c>
      <c r="B8421">
        <v>0.91683000000000003</v>
      </c>
      <c r="F8421">
        <v>0</v>
      </c>
      <c r="G8421">
        <v>0</v>
      </c>
      <c r="H8421">
        <v>-9284.3676958870001</v>
      </c>
      <c r="I8421">
        <v>-91940.322710980996</v>
      </c>
      <c r="J8421">
        <v>-903.35424789299998</v>
      </c>
    </row>
    <row r="8422" spans="1:10" x14ac:dyDescent="0.3">
      <c r="A8422">
        <v>8420</v>
      </c>
      <c r="B8422">
        <v>0.93406</v>
      </c>
      <c r="F8422">
        <v>0</v>
      </c>
      <c r="G8422">
        <v>0</v>
      </c>
      <c r="H8422">
        <v>-9282.3655983219996</v>
      </c>
      <c r="I8422">
        <v>-91917.875074547002</v>
      </c>
      <c r="J8422">
        <v>-905.78090866900004</v>
      </c>
    </row>
    <row r="8423" spans="1:10" x14ac:dyDescent="0.3">
      <c r="A8423">
        <v>8421</v>
      </c>
      <c r="B8423">
        <v>0.93406</v>
      </c>
      <c r="F8423">
        <v>0</v>
      </c>
      <c r="G8423">
        <v>0</v>
      </c>
      <c r="H8423">
        <v>-9282.7566324159998</v>
      </c>
      <c r="I8423">
        <v>-91919.723424778</v>
      </c>
      <c r="J8423">
        <v>-907.842899386</v>
      </c>
    </row>
    <row r="8424" spans="1:10" x14ac:dyDescent="0.3">
      <c r="A8424">
        <v>8422</v>
      </c>
      <c r="B8424">
        <v>0.93406</v>
      </c>
      <c r="F8424">
        <v>0</v>
      </c>
      <c r="G8424">
        <v>0</v>
      </c>
      <c r="H8424">
        <v>-9281.3673590039998</v>
      </c>
      <c r="I8424">
        <v>-91910.835238403</v>
      </c>
      <c r="J8424">
        <v>-902.83835164100003</v>
      </c>
    </row>
    <row r="8425" spans="1:10" x14ac:dyDescent="0.3">
      <c r="A8425">
        <v>8423</v>
      </c>
      <c r="B8425">
        <v>0.93947000000000003</v>
      </c>
      <c r="F8425">
        <v>0</v>
      </c>
      <c r="G8425">
        <v>0</v>
      </c>
      <c r="H8425">
        <v>-9281.9153207929994</v>
      </c>
      <c r="I8425">
        <v>-91921.706136296998</v>
      </c>
      <c r="J8425">
        <v>-897.44707163600003</v>
      </c>
    </row>
    <row r="8426" spans="1:10" x14ac:dyDescent="0.3">
      <c r="A8426">
        <v>8424</v>
      </c>
      <c r="B8426">
        <v>0.92100000000000004</v>
      </c>
      <c r="F8426">
        <v>0</v>
      </c>
      <c r="G8426">
        <v>0</v>
      </c>
      <c r="H8426">
        <v>-9281.6915323190005</v>
      </c>
      <c r="I8426">
        <v>-91946.001228289999</v>
      </c>
      <c r="J8426">
        <v>-870.91409489900002</v>
      </c>
    </row>
    <row r="8427" spans="1:10" x14ac:dyDescent="0.3">
      <c r="A8427">
        <v>8425</v>
      </c>
      <c r="B8427">
        <v>0.92100000000000004</v>
      </c>
      <c r="F8427">
        <v>0</v>
      </c>
      <c r="G8427">
        <v>0</v>
      </c>
      <c r="H8427">
        <v>-9281.4497536050003</v>
      </c>
      <c r="I8427">
        <v>-91939.391369713994</v>
      </c>
      <c r="J8427">
        <v>-875.10616633400002</v>
      </c>
    </row>
    <row r="8428" spans="1:10" x14ac:dyDescent="0.3">
      <c r="A8428">
        <v>8426</v>
      </c>
      <c r="B8428">
        <v>0.94754000000000005</v>
      </c>
      <c r="F8428">
        <v>0</v>
      </c>
      <c r="G8428">
        <v>0</v>
      </c>
      <c r="H8428">
        <v>-9282.4730711659995</v>
      </c>
      <c r="I8428">
        <v>-91912.485153078</v>
      </c>
      <c r="J8428">
        <v>-912.24555858099995</v>
      </c>
    </row>
    <row r="8429" spans="1:10" x14ac:dyDescent="0.3">
      <c r="A8429">
        <v>8427</v>
      </c>
      <c r="B8429">
        <v>0.92005999999999999</v>
      </c>
      <c r="F8429">
        <v>0</v>
      </c>
      <c r="G8429">
        <v>0</v>
      </c>
      <c r="H8429">
        <v>-9282.5875311960008</v>
      </c>
      <c r="I8429">
        <v>-91947.724837354006</v>
      </c>
      <c r="J8429">
        <v>-878.15047461100005</v>
      </c>
    </row>
    <row r="8430" spans="1:10" x14ac:dyDescent="0.3">
      <c r="A8430">
        <v>8428</v>
      </c>
      <c r="B8430">
        <v>0.93255999999999994</v>
      </c>
      <c r="F8430">
        <v>0</v>
      </c>
      <c r="G8430">
        <v>0</v>
      </c>
      <c r="H8430">
        <v>-9280.7675170210005</v>
      </c>
      <c r="I8430">
        <v>-91917.752560185007</v>
      </c>
      <c r="J8430">
        <v>-889.92261002700002</v>
      </c>
    </row>
    <row r="8431" spans="1:10" x14ac:dyDescent="0.3">
      <c r="A8431">
        <v>8429</v>
      </c>
      <c r="B8431">
        <v>0.93718000000000001</v>
      </c>
      <c r="F8431">
        <v>0</v>
      </c>
      <c r="G8431">
        <v>0</v>
      </c>
      <c r="H8431">
        <v>-9279.2137223650006</v>
      </c>
      <c r="I8431">
        <v>-91901.815542537006</v>
      </c>
      <c r="J8431">
        <v>-890.321681109</v>
      </c>
    </row>
    <row r="8432" spans="1:10" x14ac:dyDescent="0.3">
      <c r="A8432">
        <v>8430</v>
      </c>
      <c r="B8432">
        <v>0.92581999999999998</v>
      </c>
      <c r="F8432">
        <v>0</v>
      </c>
      <c r="G8432">
        <v>0</v>
      </c>
      <c r="H8432">
        <v>-9281.7572547500004</v>
      </c>
      <c r="I8432">
        <v>-91943.578337803003</v>
      </c>
      <c r="J8432">
        <v>-873.99420969799996</v>
      </c>
    </row>
    <row r="8433" spans="1:10" x14ac:dyDescent="0.3">
      <c r="A8433">
        <v>8431</v>
      </c>
      <c r="B8433">
        <v>0.95299</v>
      </c>
      <c r="F8433">
        <v>0</v>
      </c>
      <c r="G8433">
        <v>0</v>
      </c>
      <c r="H8433">
        <v>-9280.3777106140005</v>
      </c>
      <c r="I8433">
        <v>-91913.569132012999</v>
      </c>
      <c r="J8433">
        <v>-890.20797413100001</v>
      </c>
    </row>
    <row r="8434" spans="1:10" x14ac:dyDescent="0.3">
      <c r="A8434">
        <v>8432</v>
      </c>
      <c r="B8434">
        <v>0.94154000000000004</v>
      </c>
      <c r="F8434">
        <v>0</v>
      </c>
      <c r="G8434">
        <v>0</v>
      </c>
      <c r="H8434">
        <v>-9281.6772394140007</v>
      </c>
      <c r="I8434">
        <v>-91924.841574937003</v>
      </c>
      <c r="J8434">
        <v>-891.93081920500003</v>
      </c>
    </row>
    <row r="8435" spans="1:10" x14ac:dyDescent="0.3">
      <c r="A8435">
        <v>8433</v>
      </c>
      <c r="B8435">
        <v>0.94154000000000004</v>
      </c>
      <c r="F8435">
        <v>0</v>
      </c>
      <c r="G8435">
        <v>0</v>
      </c>
      <c r="H8435">
        <v>-9281.0000108410004</v>
      </c>
      <c r="I8435">
        <v>-91919.206604306004</v>
      </c>
      <c r="J8435">
        <v>-890.79350410400002</v>
      </c>
    </row>
    <row r="8436" spans="1:10" x14ac:dyDescent="0.3">
      <c r="A8436">
        <v>8434</v>
      </c>
      <c r="B8436">
        <v>0.94618000000000002</v>
      </c>
      <c r="F8436">
        <v>0</v>
      </c>
      <c r="G8436">
        <v>0</v>
      </c>
      <c r="H8436">
        <v>-9280.9704343869998</v>
      </c>
      <c r="I8436">
        <v>-91922.061182019999</v>
      </c>
      <c r="J8436">
        <v>-887.64316184999996</v>
      </c>
    </row>
    <row r="8437" spans="1:10" x14ac:dyDescent="0.3">
      <c r="A8437">
        <v>8435</v>
      </c>
      <c r="B8437">
        <v>0.91691</v>
      </c>
      <c r="F8437">
        <v>0</v>
      </c>
      <c r="G8437">
        <v>0</v>
      </c>
      <c r="H8437">
        <v>-9280.3209458870006</v>
      </c>
      <c r="I8437">
        <v>-91954.089225502001</v>
      </c>
      <c r="J8437">
        <v>-849.12023336300001</v>
      </c>
    </row>
    <row r="8438" spans="1:10" x14ac:dyDescent="0.3">
      <c r="A8438">
        <v>8436</v>
      </c>
      <c r="B8438">
        <v>0.93518999999999997</v>
      </c>
      <c r="F8438">
        <v>0</v>
      </c>
      <c r="G8438">
        <v>0</v>
      </c>
      <c r="H8438">
        <v>-9278.1559039860003</v>
      </c>
      <c r="I8438">
        <v>-91909.054775202996</v>
      </c>
      <c r="J8438">
        <v>-872.50426466099998</v>
      </c>
    </row>
    <row r="8439" spans="1:10" x14ac:dyDescent="0.3">
      <c r="A8439">
        <v>8437</v>
      </c>
      <c r="B8439">
        <v>0.93518999999999997</v>
      </c>
      <c r="F8439">
        <v>0</v>
      </c>
      <c r="G8439">
        <v>0</v>
      </c>
      <c r="H8439">
        <v>-9277.4747461860006</v>
      </c>
      <c r="I8439">
        <v>-91915.699455266003</v>
      </c>
      <c r="J8439">
        <v>-859.04800659399996</v>
      </c>
    </row>
    <row r="8440" spans="1:10" x14ac:dyDescent="0.3">
      <c r="A8440">
        <v>8438</v>
      </c>
      <c r="B8440">
        <v>0.93518999999999997</v>
      </c>
      <c r="F8440">
        <v>0</v>
      </c>
      <c r="G8440">
        <v>0</v>
      </c>
      <c r="H8440">
        <v>-9280.5782276190002</v>
      </c>
      <c r="I8440">
        <v>-91932.372370608995</v>
      </c>
      <c r="J8440">
        <v>-873.40990558299995</v>
      </c>
    </row>
    <row r="8441" spans="1:10" x14ac:dyDescent="0.3">
      <c r="A8441">
        <v>8439</v>
      </c>
      <c r="B8441">
        <v>0.93518999999999997</v>
      </c>
      <c r="F8441">
        <v>0</v>
      </c>
      <c r="G8441">
        <v>0</v>
      </c>
      <c r="H8441">
        <v>-9279.8825622620006</v>
      </c>
      <c r="I8441">
        <v>-91925.412058578004</v>
      </c>
      <c r="J8441">
        <v>-873.41356404299995</v>
      </c>
    </row>
    <row r="8442" spans="1:10" x14ac:dyDescent="0.3">
      <c r="A8442">
        <v>8440</v>
      </c>
      <c r="B8442">
        <v>0.93210000000000004</v>
      </c>
      <c r="F8442">
        <v>0</v>
      </c>
      <c r="G8442">
        <v>0</v>
      </c>
      <c r="H8442">
        <v>-9280.0261444600001</v>
      </c>
      <c r="I8442">
        <v>-91928.021086462002</v>
      </c>
      <c r="J8442">
        <v>-872.24035813800003</v>
      </c>
    </row>
    <row r="8443" spans="1:10" x14ac:dyDescent="0.3">
      <c r="A8443">
        <v>8441</v>
      </c>
      <c r="B8443">
        <v>0.92225999999999997</v>
      </c>
      <c r="F8443">
        <v>0</v>
      </c>
      <c r="G8443">
        <v>0</v>
      </c>
      <c r="H8443">
        <v>-9281.4050964779999</v>
      </c>
      <c r="I8443">
        <v>-91943.348750987003</v>
      </c>
      <c r="J8443">
        <v>-870.70221379600002</v>
      </c>
    </row>
    <row r="8444" spans="1:10" x14ac:dyDescent="0.3">
      <c r="A8444">
        <v>8442</v>
      </c>
      <c r="B8444">
        <v>0.94047000000000003</v>
      </c>
      <c r="F8444">
        <v>0</v>
      </c>
      <c r="G8444">
        <v>0</v>
      </c>
      <c r="H8444">
        <v>-9279.5157881840005</v>
      </c>
      <c r="I8444">
        <v>-91919.976224341997</v>
      </c>
      <c r="J8444">
        <v>-875.18165749800005</v>
      </c>
    </row>
    <row r="8445" spans="1:10" x14ac:dyDescent="0.3">
      <c r="A8445">
        <v>8443</v>
      </c>
      <c r="B8445">
        <v>0.91563000000000005</v>
      </c>
      <c r="F8445">
        <v>0</v>
      </c>
      <c r="G8445">
        <v>0</v>
      </c>
      <c r="H8445">
        <v>-9279.5140329179994</v>
      </c>
      <c r="I8445">
        <v>-91941.546867016994</v>
      </c>
      <c r="J8445">
        <v>-853.59346215899996</v>
      </c>
    </row>
    <row r="8446" spans="1:10" x14ac:dyDescent="0.3">
      <c r="A8446">
        <v>8444</v>
      </c>
      <c r="B8446">
        <v>0.91563000000000005</v>
      </c>
      <c r="F8446">
        <v>0</v>
      </c>
      <c r="G8446">
        <v>0</v>
      </c>
      <c r="H8446">
        <v>-9279.2026723559993</v>
      </c>
      <c r="I8446">
        <v>-91937.101061744004</v>
      </c>
      <c r="J8446">
        <v>-854.92566181899997</v>
      </c>
    </row>
    <row r="8447" spans="1:10" x14ac:dyDescent="0.3">
      <c r="A8447">
        <v>8445</v>
      </c>
      <c r="B8447">
        <v>0.91563000000000005</v>
      </c>
      <c r="F8447">
        <v>0</v>
      </c>
      <c r="G8447">
        <v>0</v>
      </c>
      <c r="H8447">
        <v>-9279.0396351319996</v>
      </c>
      <c r="I8447">
        <v>-91934.234532614006</v>
      </c>
      <c r="J8447">
        <v>-856.16181870900004</v>
      </c>
    </row>
    <row r="8448" spans="1:10" x14ac:dyDescent="0.3">
      <c r="A8448">
        <v>8446</v>
      </c>
      <c r="B8448">
        <v>0.91563000000000005</v>
      </c>
      <c r="F8448">
        <v>0</v>
      </c>
      <c r="G8448">
        <v>0</v>
      </c>
      <c r="H8448">
        <v>-9278.7477853429991</v>
      </c>
      <c r="I8448">
        <v>-91940.184704183994</v>
      </c>
      <c r="J8448">
        <v>-847.29314924400001</v>
      </c>
    </row>
    <row r="8449" spans="1:10" x14ac:dyDescent="0.3">
      <c r="A8449">
        <v>8447</v>
      </c>
      <c r="B8449">
        <v>0.91563000000000005</v>
      </c>
      <c r="F8449">
        <v>0</v>
      </c>
      <c r="G8449">
        <v>0</v>
      </c>
      <c r="H8449">
        <v>-9279.3647905380003</v>
      </c>
      <c r="I8449">
        <v>-91938.840859090997</v>
      </c>
      <c r="J8449">
        <v>-854.80704628700005</v>
      </c>
    </row>
    <row r="8450" spans="1:10" x14ac:dyDescent="0.3">
      <c r="A8450">
        <v>8448</v>
      </c>
      <c r="B8450">
        <v>0.94089</v>
      </c>
      <c r="F8450">
        <v>0</v>
      </c>
      <c r="G8450">
        <v>0</v>
      </c>
      <c r="H8450">
        <v>-9276.9664728520002</v>
      </c>
      <c r="I8450">
        <v>-91922.330831240994</v>
      </c>
      <c r="J8450">
        <v>-847.33389727700001</v>
      </c>
    </row>
    <row r="8451" spans="1:10" x14ac:dyDescent="0.3">
      <c r="A8451">
        <v>8449</v>
      </c>
      <c r="B8451">
        <v>0.93750999999999995</v>
      </c>
      <c r="F8451">
        <v>0</v>
      </c>
      <c r="G8451">
        <v>0</v>
      </c>
      <c r="H8451">
        <v>-9275.3034544729999</v>
      </c>
      <c r="I8451">
        <v>-91926.516557545998</v>
      </c>
      <c r="J8451">
        <v>-826.51798718600003</v>
      </c>
    </row>
    <row r="8452" spans="1:10" x14ac:dyDescent="0.3">
      <c r="A8452">
        <v>8450</v>
      </c>
      <c r="B8452">
        <v>0.93045999999999995</v>
      </c>
      <c r="F8452">
        <v>0</v>
      </c>
      <c r="G8452">
        <v>0</v>
      </c>
      <c r="H8452">
        <v>-9274.261350928</v>
      </c>
      <c r="I8452">
        <v>-91924.783399794993</v>
      </c>
      <c r="J8452">
        <v>-817.83010948900005</v>
      </c>
    </row>
    <row r="8453" spans="1:10" x14ac:dyDescent="0.3">
      <c r="A8453">
        <v>8451</v>
      </c>
      <c r="B8453">
        <v>0.91471000000000002</v>
      </c>
      <c r="F8453">
        <v>0</v>
      </c>
      <c r="G8453">
        <v>0</v>
      </c>
      <c r="H8453">
        <v>-9275.6417050710006</v>
      </c>
      <c r="I8453">
        <v>-91934.473343025005</v>
      </c>
      <c r="J8453">
        <v>-821.94370768099998</v>
      </c>
    </row>
    <row r="8454" spans="1:10" x14ac:dyDescent="0.3">
      <c r="A8454">
        <v>8452</v>
      </c>
      <c r="B8454">
        <v>0.92112000000000005</v>
      </c>
      <c r="F8454">
        <v>0</v>
      </c>
      <c r="G8454">
        <v>0</v>
      </c>
      <c r="H8454">
        <v>-9274.6436037000003</v>
      </c>
      <c r="I8454">
        <v>-91916.479431492</v>
      </c>
      <c r="J8454">
        <v>-829.95660551100002</v>
      </c>
    </row>
    <row r="8455" spans="1:10" x14ac:dyDescent="0.3">
      <c r="A8455">
        <v>8453</v>
      </c>
      <c r="B8455">
        <v>0.92112000000000005</v>
      </c>
      <c r="F8455">
        <v>0</v>
      </c>
      <c r="G8455">
        <v>0</v>
      </c>
      <c r="H8455">
        <v>-9273.7551127770002</v>
      </c>
      <c r="I8455">
        <v>-91908.721386225996</v>
      </c>
      <c r="J8455">
        <v>-828.82974153999999</v>
      </c>
    </row>
    <row r="8456" spans="1:10" x14ac:dyDescent="0.3">
      <c r="A8456">
        <v>8454</v>
      </c>
      <c r="B8456">
        <v>0.92112000000000005</v>
      </c>
      <c r="F8456">
        <v>0</v>
      </c>
      <c r="G8456">
        <v>0</v>
      </c>
      <c r="H8456">
        <v>-9273.9107569179996</v>
      </c>
      <c r="I8456">
        <v>-91907.683572934999</v>
      </c>
      <c r="J8456">
        <v>-831.42399624200004</v>
      </c>
    </row>
    <row r="8457" spans="1:10" x14ac:dyDescent="0.3">
      <c r="A8457">
        <v>8455</v>
      </c>
      <c r="B8457">
        <v>0.91627000000000003</v>
      </c>
      <c r="F8457">
        <v>0</v>
      </c>
      <c r="G8457">
        <v>0</v>
      </c>
      <c r="H8457">
        <v>-9274.692712217</v>
      </c>
      <c r="I8457">
        <v>-91930.803463827993</v>
      </c>
      <c r="J8457">
        <v>-816.12365834299999</v>
      </c>
    </row>
    <row r="8458" spans="1:10" x14ac:dyDescent="0.3">
      <c r="A8458">
        <v>8456</v>
      </c>
      <c r="B8458">
        <v>0.91627000000000003</v>
      </c>
      <c r="F8458">
        <v>0</v>
      </c>
      <c r="G8458">
        <v>0</v>
      </c>
      <c r="H8458">
        <v>-9275.5972453600007</v>
      </c>
      <c r="I8458">
        <v>-91925.370848099003</v>
      </c>
      <c r="J8458">
        <v>-830.60160550399996</v>
      </c>
    </row>
    <row r="8459" spans="1:10" x14ac:dyDescent="0.3">
      <c r="A8459">
        <v>8457</v>
      </c>
      <c r="B8459">
        <v>0.89953000000000005</v>
      </c>
      <c r="F8459">
        <v>0</v>
      </c>
      <c r="G8459">
        <v>0</v>
      </c>
      <c r="H8459">
        <v>-9277.7137763909996</v>
      </c>
      <c r="I8459">
        <v>-91944.606638950005</v>
      </c>
      <c r="J8459">
        <v>-832.53112495799996</v>
      </c>
    </row>
    <row r="8460" spans="1:10" x14ac:dyDescent="0.3">
      <c r="A8460">
        <v>8458</v>
      </c>
      <c r="B8460">
        <v>0.89953000000000005</v>
      </c>
      <c r="F8460">
        <v>0</v>
      </c>
      <c r="G8460">
        <v>0</v>
      </c>
      <c r="H8460">
        <v>-9277.6018617730006</v>
      </c>
      <c r="I8460">
        <v>-91951.632330818</v>
      </c>
      <c r="J8460">
        <v>-824.38628691400004</v>
      </c>
    </row>
    <row r="8461" spans="1:10" x14ac:dyDescent="0.3">
      <c r="A8461">
        <v>8459</v>
      </c>
      <c r="B8461">
        <v>0.91871000000000003</v>
      </c>
      <c r="F8461">
        <v>0</v>
      </c>
      <c r="G8461">
        <v>0</v>
      </c>
      <c r="H8461">
        <v>-9277.9967510419992</v>
      </c>
      <c r="I8461">
        <v>-91928.246567288006</v>
      </c>
      <c r="J8461">
        <v>-851.72094313000002</v>
      </c>
    </row>
    <row r="8462" spans="1:10" x14ac:dyDescent="0.3">
      <c r="A8462">
        <v>8460</v>
      </c>
      <c r="B8462">
        <v>0.91308999999999996</v>
      </c>
      <c r="F8462">
        <v>0</v>
      </c>
      <c r="G8462">
        <v>0</v>
      </c>
      <c r="H8462">
        <v>-9279.3693656840005</v>
      </c>
      <c r="I8462">
        <v>-91934.784949106994</v>
      </c>
      <c r="J8462">
        <v>-858.90870773300003</v>
      </c>
    </row>
    <row r="8463" spans="1:10" x14ac:dyDescent="0.3">
      <c r="A8463">
        <v>8461</v>
      </c>
      <c r="B8463">
        <v>0.91308999999999996</v>
      </c>
      <c r="F8463">
        <v>0</v>
      </c>
      <c r="G8463">
        <v>0</v>
      </c>
      <c r="H8463">
        <v>-9278.6754482100005</v>
      </c>
      <c r="I8463">
        <v>-91933.293487264993</v>
      </c>
      <c r="J8463">
        <v>-853.46099483600005</v>
      </c>
    </row>
    <row r="8464" spans="1:10" x14ac:dyDescent="0.3">
      <c r="A8464">
        <v>8462</v>
      </c>
      <c r="B8464">
        <v>0.90237000000000001</v>
      </c>
      <c r="F8464">
        <v>0</v>
      </c>
      <c r="G8464">
        <v>0</v>
      </c>
      <c r="H8464">
        <v>-9280.3568091109992</v>
      </c>
      <c r="I8464">
        <v>-91950.460399674004</v>
      </c>
      <c r="J8464">
        <v>-853.10769143599998</v>
      </c>
    </row>
    <row r="8465" spans="1:10" x14ac:dyDescent="0.3">
      <c r="A8465">
        <v>8463</v>
      </c>
      <c r="B8465">
        <v>0.91542000000000001</v>
      </c>
      <c r="F8465">
        <v>0</v>
      </c>
      <c r="G8465">
        <v>0</v>
      </c>
      <c r="H8465">
        <v>-9278.6155984840007</v>
      </c>
      <c r="I8465">
        <v>-91921.124888192993</v>
      </c>
      <c r="J8465">
        <v>-865.03109664299996</v>
      </c>
    </row>
    <row r="8466" spans="1:10" x14ac:dyDescent="0.3">
      <c r="A8466">
        <v>8464</v>
      </c>
      <c r="B8466">
        <v>0.91542000000000001</v>
      </c>
      <c r="F8466">
        <v>0</v>
      </c>
      <c r="G8466">
        <v>0</v>
      </c>
      <c r="H8466">
        <v>-9278.7478620260008</v>
      </c>
      <c r="I8466">
        <v>-91916.903315467993</v>
      </c>
      <c r="J8466">
        <v>-870.57530479699994</v>
      </c>
    </row>
    <row r="8467" spans="1:10" x14ac:dyDescent="0.3">
      <c r="A8467">
        <v>8465</v>
      </c>
      <c r="B8467">
        <v>0.91542000000000001</v>
      </c>
      <c r="F8467">
        <v>0</v>
      </c>
      <c r="G8467">
        <v>0</v>
      </c>
      <c r="H8467">
        <v>-9277.3695893380009</v>
      </c>
      <c r="I8467">
        <v>-91916.417971022995</v>
      </c>
      <c r="J8467">
        <v>-857.27792235899994</v>
      </c>
    </row>
    <row r="8468" spans="1:10" x14ac:dyDescent="0.3">
      <c r="A8468">
        <v>8466</v>
      </c>
      <c r="B8468">
        <v>0.91542000000000001</v>
      </c>
      <c r="F8468">
        <v>0</v>
      </c>
      <c r="G8468">
        <v>0</v>
      </c>
      <c r="H8468">
        <v>-9277.1001713099995</v>
      </c>
      <c r="I8468">
        <v>-91920.627401349004</v>
      </c>
      <c r="J8468">
        <v>-850.37431175100005</v>
      </c>
    </row>
    <row r="8469" spans="1:10" x14ac:dyDescent="0.3">
      <c r="A8469">
        <v>8467</v>
      </c>
      <c r="B8469">
        <v>0.92695000000000005</v>
      </c>
      <c r="F8469">
        <v>0</v>
      </c>
      <c r="G8469">
        <v>0</v>
      </c>
      <c r="H8469">
        <v>-9276.3400372069991</v>
      </c>
      <c r="I8469">
        <v>-91922.891590968997</v>
      </c>
      <c r="J8469">
        <v>-840.50878110300005</v>
      </c>
    </row>
    <row r="8470" spans="1:10" x14ac:dyDescent="0.3">
      <c r="A8470">
        <v>8468</v>
      </c>
      <c r="B8470">
        <v>0.90627999999999997</v>
      </c>
      <c r="F8470">
        <v>0</v>
      </c>
      <c r="G8470">
        <v>0</v>
      </c>
      <c r="H8470">
        <v>-9275.8296479969995</v>
      </c>
      <c r="I8470">
        <v>-91939.790725564002</v>
      </c>
      <c r="J8470">
        <v>-818.50575441000001</v>
      </c>
    </row>
    <row r="8471" spans="1:10" x14ac:dyDescent="0.3">
      <c r="A8471">
        <v>8469</v>
      </c>
      <c r="B8471">
        <v>0.90707000000000004</v>
      </c>
      <c r="F8471">
        <v>0</v>
      </c>
      <c r="G8471">
        <v>0</v>
      </c>
      <c r="H8471">
        <v>-9276.8567199530007</v>
      </c>
      <c r="I8471">
        <v>-91936.480908312005</v>
      </c>
      <c r="J8471">
        <v>-832.08629121399997</v>
      </c>
    </row>
    <row r="8472" spans="1:10" x14ac:dyDescent="0.3">
      <c r="A8472">
        <v>8470</v>
      </c>
      <c r="B8472">
        <v>0.90707000000000004</v>
      </c>
      <c r="F8472">
        <v>0</v>
      </c>
      <c r="G8472">
        <v>0</v>
      </c>
      <c r="H8472">
        <v>-9276.5333123220007</v>
      </c>
      <c r="I8472">
        <v>-91929.546611968006</v>
      </c>
      <c r="J8472">
        <v>-835.78651124999999</v>
      </c>
    </row>
    <row r="8473" spans="1:10" x14ac:dyDescent="0.3">
      <c r="A8473">
        <v>8471</v>
      </c>
      <c r="B8473">
        <v>0.90707000000000004</v>
      </c>
      <c r="F8473">
        <v>0</v>
      </c>
      <c r="G8473">
        <v>0</v>
      </c>
      <c r="H8473">
        <v>-9277.1047865090004</v>
      </c>
      <c r="I8473">
        <v>-91928.303044336004</v>
      </c>
      <c r="J8473">
        <v>-842.744820753</v>
      </c>
    </row>
    <row r="8474" spans="1:10" x14ac:dyDescent="0.3">
      <c r="A8474">
        <v>8472</v>
      </c>
      <c r="B8474">
        <v>0.90707000000000004</v>
      </c>
      <c r="F8474">
        <v>0</v>
      </c>
      <c r="G8474">
        <v>0</v>
      </c>
      <c r="H8474">
        <v>-9275.7646837009997</v>
      </c>
      <c r="I8474">
        <v>-91922.392309443996</v>
      </c>
      <c r="J8474">
        <v>-835.25452756499999</v>
      </c>
    </row>
    <row r="8475" spans="1:10" x14ac:dyDescent="0.3">
      <c r="A8475">
        <v>8473</v>
      </c>
      <c r="B8475">
        <v>0.89510999999999996</v>
      </c>
      <c r="F8475">
        <v>0</v>
      </c>
      <c r="G8475">
        <v>0</v>
      </c>
      <c r="H8475">
        <v>-9279.7953479049993</v>
      </c>
      <c r="I8475">
        <v>-91957.507082019001</v>
      </c>
      <c r="J8475">
        <v>-840.44639702699999</v>
      </c>
    </row>
    <row r="8476" spans="1:10" x14ac:dyDescent="0.3">
      <c r="A8476">
        <v>8474</v>
      </c>
      <c r="B8476">
        <v>0.91773000000000005</v>
      </c>
      <c r="F8476">
        <v>0</v>
      </c>
      <c r="G8476">
        <v>0</v>
      </c>
      <c r="H8476">
        <v>-9278.2081372850007</v>
      </c>
      <c r="I8476">
        <v>-91914.694509538007</v>
      </c>
      <c r="J8476">
        <v>-867.38686331600002</v>
      </c>
    </row>
    <row r="8477" spans="1:10" x14ac:dyDescent="0.3">
      <c r="A8477">
        <v>8475</v>
      </c>
      <c r="B8477">
        <v>0.91791</v>
      </c>
      <c r="F8477">
        <v>0</v>
      </c>
      <c r="G8477">
        <v>0</v>
      </c>
      <c r="H8477">
        <v>-9277.1244689729992</v>
      </c>
      <c r="I8477">
        <v>-91900.266903771</v>
      </c>
      <c r="J8477">
        <v>-870.97778595900002</v>
      </c>
    </row>
    <row r="8478" spans="1:10" x14ac:dyDescent="0.3">
      <c r="A8478">
        <v>8476</v>
      </c>
      <c r="B8478">
        <v>0.90515000000000001</v>
      </c>
      <c r="F8478">
        <v>0</v>
      </c>
      <c r="G8478">
        <v>0</v>
      </c>
      <c r="H8478">
        <v>-9279.1158714110006</v>
      </c>
      <c r="I8478">
        <v>-91923.572796616994</v>
      </c>
      <c r="J8478">
        <v>-867.58591748900005</v>
      </c>
    </row>
    <row r="8479" spans="1:10" x14ac:dyDescent="0.3">
      <c r="A8479">
        <v>8477</v>
      </c>
      <c r="B8479">
        <v>0.93078000000000005</v>
      </c>
      <c r="F8479">
        <v>0</v>
      </c>
      <c r="G8479">
        <v>0</v>
      </c>
      <c r="H8479">
        <v>-9276.9671390780004</v>
      </c>
      <c r="I8479">
        <v>-91895.103739408005</v>
      </c>
      <c r="J8479">
        <v>-874.56765137699995</v>
      </c>
    </row>
    <row r="8480" spans="1:10" x14ac:dyDescent="0.3">
      <c r="A8480">
        <v>8478</v>
      </c>
      <c r="B8480">
        <v>0.93078000000000005</v>
      </c>
      <c r="F8480">
        <v>0</v>
      </c>
      <c r="G8480">
        <v>0</v>
      </c>
      <c r="H8480">
        <v>-9277.368295364</v>
      </c>
      <c r="I8480">
        <v>-91910.158139728999</v>
      </c>
      <c r="J8480">
        <v>-863.52481390699995</v>
      </c>
    </row>
    <row r="8481" spans="1:10" x14ac:dyDescent="0.3">
      <c r="A8481">
        <v>8479</v>
      </c>
      <c r="B8481">
        <v>0.93078000000000005</v>
      </c>
      <c r="F8481">
        <v>0</v>
      </c>
      <c r="G8481">
        <v>0</v>
      </c>
      <c r="H8481">
        <v>-9277.5654411070009</v>
      </c>
      <c r="I8481">
        <v>-91913.467849327004</v>
      </c>
      <c r="J8481">
        <v>-862.18656174499995</v>
      </c>
    </row>
    <row r="8482" spans="1:10" x14ac:dyDescent="0.3">
      <c r="A8482">
        <v>8480</v>
      </c>
      <c r="B8482">
        <v>0.92122000000000004</v>
      </c>
      <c r="F8482">
        <v>0</v>
      </c>
      <c r="G8482">
        <v>0</v>
      </c>
      <c r="H8482">
        <v>-9279.5122176360001</v>
      </c>
      <c r="I8482">
        <v>-91931.426774840002</v>
      </c>
      <c r="J8482">
        <v>-863.69540152299999</v>
      </c>
    </row>
    <row r="8483" spans="1:10" x14ac:dyDescent="0.3">
      <c r="A8483">
        <v>8481</v>
      </c>
      <c r="B8483">
        <v>0.92122000000000004</v>
      </c>
      <c r="F8483">
        <v>0</v>
      </c>
      <c r="G8483">
        <v>0</v>
      </c>
      <c r="H8483">
        <v>-9279.2699264940002</v>
      </c>
      <c r="I8483">
        <v>-91929.829839227998</v>
      </c>
      <c r="J8483">
        <v>-862.86942571700001</v>
      </c>
    </row>
    <row r="8484" spans="1:10" x14ac:dyDescent="0.3">
      <c r="A8484">
        <v>8482</v>
      </c>
      <c r="B8484">
        <v>0.92122000000000004</v>
      </c>
      <c r="F8484">
        <v>0</v>
      </c>
      <c r="G8484">
        <v>0</v>
      </c>
      <c r="H8484">
        <v>-9278.3674741289997</v>
      </c>
      <c r="I8484">
        <v>-91922.317214092007</v>
      </c>
      <c r="J8484">
        <v>-861.35752719799996</v>
      </c>
    </row>
    <row r="8485" spans="1:10" x14ac:dyDescent="0.3">
      <c r="A8485">
        <v>8483</v>
      </c>
      <c r="B8485">
        <v>0.92823</v>
      </c>
      <c r="F8485">
        <v>0</v>
      </c>
      <c r="G8485">
        <v>0</v>
      </c>
      <c r="H8485">
        <v>-9276.0449077180001</v>
      </c>
      <c r="I8485">
        <v>-91914.330933222998</v>
      </c>
      <c r="J8485">
        <v>-846.11814395399995</v>
      </c>
    </row>
    <row r="8486" spans="1:10" x14ac:dyDescent="0.3">
      <c r="A8486">
        <v>8484</v>
      </c>
      <c r="B8486">
        <v>0.92823</v>
      </c>
      <c r="F8486">
        <v>0</v>
      </c>
      <c r="G8486">
        <v>0</v>
      </c>
      <c r="H8486">
        <v>-9277.2324306350001</v>
      </c>
      <c r="I8486">
        <v>-91916.654390158001</v>
      </c>
      <c r="J8486">
        <v>-855.66991619199996</v>
      </c>
    </row>
    <row r="8487" spans="1:10" x14ac:dyDescent="0.3">
      <c r="A8487">
        <v>8485</v>
      </c>
      <c r="B8487">
        <v>0.92823</v>
      </c>
      <c r="F8487">
        <v>0</v>
      </c>
      <c r="G8487">
        <v>0</v>
      </c>
      <c r="H8487">
        <v>-9278.3398739389995</v>
      </c>
      <c r="I8487">
        <v>-91933.364161681995</v>
      </c>
      <c r="J8487">
        <v>-850.03457770700004</v>
      </c>
    </row>
    <row r="8488" spans="1:10" x14ac:dyDescent="0.3">
      <c r="A8488">
        <v>8486</v>
      </c>
      <c r="B8488">
        <v>0.92823</v>
      </c>
      <c r="F8488">
        <v>0</v>
      </c>
      <c r="G8488">
        <v>0</v>
      </c>
      <c r="H8488">
        <v>-9277.9632412560004</v>
      </c>
      <c r="I8488">
        <v>-91931.415482341996</v>
      </c>
      <c r="J8488">
        <v>-848.21693021500005</v>
      </c>
    </row>
    <row r="8489" spans="1:10" x14ac:dyDescent="0.3">
      <c r="A8489">
        <v>8487</v>
      </c>
      <c r="B8489">
        <v>0.92823</v>
      </c>
      <c r="F8489">
        <v>0</v>
      </c>
      <c r="G8489">
        <v>0</v>
      </c>
      <c r="H8489">
        <v>-9279.0753327799994</v>
      </c>
      <c r="I8489">
        <v>-91931.078801039999</v>
      </c>
      <c r="J8489">
        <v>-859.67452675699997</v>
      </c>
    </row>
    <row r="8490" spans="1:10" x14ac:dyDescent="0.3">
      <c r="A8490">
        <v>8488</v>
      </c>
      <c r="B8490">
        <v>0.92823</v>
      </c>
      <c r="F8490">
        <v>0</v>
      </c>
      <c r="G8490">
        <v>0</v>
      </c>
      <c r="H8490">
        <v>-9277.6775395210007</v>
      </c>
      <c r="I8490">
        <v>-91909.153393390006</v>
      </c>
      <c r="J8490">
        <v>-867.62200181900005</v>
      </c>
    </row>
    <row r="8491" spans="1:10" x14ac:dyDescent="0.3">
      <c r="A8491">
        <v>8489</v>
      </c>
      <c r="B8491">
        <v>0.92823</v>
      </c>
      <c r="F8491">
        <v>0</v>
      </c>
      <c r="G8491">
        <v>0</v>
      </c>
      <c r="H8491">
        <v>-9278.2676907349996</v>
      </c>
      <c r="I8491">
        <v>-91912.787445536</v>
      </c>
      <c r="J8491">
        <v>-869.88946181799997</v>
      </c>
    </row>
    <row r="8492" spans="1:10" x14ac:dyDescent="0.3">
      <c r="A8492">
        <v>8490</v>
      </c>
      <c r="B8492">
        <v>0.92823</v>
      </c>
      <c r="F8492">
        <v>0</v>
      </c>
      <c r="G8492">
        <v>0</v>
      </c>
      <c r="H8492">
        <v>-9278.2314396450001</v>
      </c>
      <c r="I8492">
        <v>-91917.914435562998</v>
      </c>
      <c r="J8492">
        <v>-864.39996088299995</v>
      </c>
    </row>
    <row r="8493" spans="1:10" x14ac:dyDescent="0.3">
      <c r="A8493">
        <v>8491</v>
      </c>
      <c r="B8493">
        <v>0.93755999999999995</v>
      </c>
      <c r="F8493">
        <v>0</v>
      </c>
      <c r="G8493">
        <v>0</v>
      </c>
      <c r="H8493">
        <v>-9276.9985575249993</v>
      </c>
      <c r="I8493">
        <v>-91909.630300656994</v>
      </c>
      <c r="J8493">
        <v>-860.35527458900003</v>
      </c>
    </row>
    <row r="8494" spans="1:10" x14ac:dyDescent="0.3">
      <c r="A8494">
        <v>8492</v>
      </c>
      <c r="B8494">
        <v>0.92281000000000002</v>
      </c>
      <c r="F8494">
        <v>0</v>
      </c>
      <c r="G8494">
        <v>0</v>
      </c>
      <c r="H8494">
        <v>-9277.4479076499993</v>
      </c>
      <c r="I8494">
        <v>-91914.893642191004</v>
      </c>
      <c r="J8494">
        <v>-859.58543430500004</v>
      </c>
    </row>
    <row r="8495" spans="1:10" x14ac:dyDescent="0.3">
      <c r="A8495">
        <v>8493</v>
      </c>
      <c r="B8495">
        <v>0.93788000000000005</v>
      </c>
      <c r="F8495">
        <v>0</v>
      </c>
      <c r="G8495">
        <v>0</v>
      </c>
      <c r="H8495">
        <v>-9276.5211289489998</v>
      </c>
      <c r="I8495">
        <v>-91904.977638793003</v>
      </c>
      <c r="J8495">
        <v>-860.23365069600004</v>
      </c>
    </row>
    <row r="8496" spans="1:10" x14ac:dyDescent="0.3">
      <c r="A8496">
        <v>8494</v>
      </c>
      <c r="B8496">
        <v>0.93788000000000005</v>
      </c>
      <c r="F8496">
        <v>0</v>
      </c>
      <c r="G8496">
        <v>0</v>
      </c>
      <c r="H8496">
        <v>-9276.6662704089995</v>
      </c>
      <c r="I8496">
        <v>-91907.528028604007</v>
      </c>
      <c r="J8496">
        <v>-859.134675485</v>
      </c>
    </row>
    <row r="8497" spans="1:10" x14ac:dyDescent="0.3">
      <c r="A8497">
        <v>8495</v>
      </c>
      <c r="B8497">
        <v>0.93788000000000005</v>
      </c>
      <c r="F8497">
        <v>0</v>
      </c>
      <c r="G8497">
        <v>0</v>
      </c>
      <c r="H8497">
        <v>-9275.5808922310007</v>
      </c>
      <c r="I8497">
        <v>-91888.510984164997</v>
      </c>
      <c r="J8497">
        <v>-867.29793814499999</v>
      </c>
    </row>
    <row r="8498" spans="1:10" x14ac:dyDescent="0.3">
      <c r="A8498">
        <v>8496</v>
      </c>
      <c r="B8498">
        <v>0.92766000000000004</v>
      </c>
      <c r="F8498">
        <v>0</v>
      </c>
      <c r="G8498">
        <v>0</v>
      </c>
      <c r="H8498">
        <v>-9276.1294833680004</v>
      </c>
      <c r="I8498">
        <v>-91905.148515212</v>
      </c>
      <c r="J8498">
        <v>-856.146318468</v>
      </c>
    </row>
    <row r="8499" spans="1:10" x14ac:dyDescent="0.3">
      <c r="A8499">
        <v>8497</v>
      </c>
      <c r="B8499">
        <v>0.92766000000000004</v>
      </c>
      <c r="F8499">
        <v>0</v>
      </c>
      <c r="G8499">
        <v>0</v>
      </c>
      <c r="H8499">
        <v>-9275.6849734940006</v>
      </c>
      <c r="I8499">
        <v>-91906.000517594002</v>
      </c>
      <c r="J8499">
        <v>-850.84921734299996</v>
      </c>
    </row>
    <row r="8500" spans="1:10" x14ac:dyDescent="0.3">
      <c r="A8500">
        <v>8498</v>
      </c>
      <c r="B8500">
        <v>0.92766000000000004</v>
      </c>
      <c r="F8500">
        <v>0</v>
      </c>
      <c r="G8500">
        <v>0</v>
      </c>
      <c r="H8500">
        <v>-9276.2307796309997</v>
      </c>
      <c r="I8500">
        <v>-91914.300198596</v>
      </c>
      <c r="J8500">
        <v>-848.00759771100002</v>
      </c>
    </row>
    <row r="8501" spans="1:10" x14ac:dyDescent="0.3">
      <c r="A8501">
        <v>8499</v>
      </c>
      <c r="B8501">
        <v>0.92766000000000004</v>
      </c>
      <c r="F8501">
        <v>0</v>
      </c>
      <c r="G8501">
        <v>0</v>
      </c>
      <c r="H8501">
        <v>-9276.6842779199997</v>
      </c>
      <c r="I8501">
        <v>-91915.372531703004</v>
      </c>
      <c r="J8501">
        <v>-851.470247492</v>
      </c>
    </row>
    <row r="8502" spans="1:10" x14ac:dyDescent="0.3">
      <c r="A8502">
        <v>8500</v>
      </c>
      <c r="B8502">
        <v>0.92766000000000004</v>
      </c>
      <c r="F8502">
        <v>0</v>
      </c>
      <c r="G8502">
        <v>0</v>
      </c>
      <c r="H8502">
        <v>-9276.2013267759994</v>
      </c>
      <c r="I8502">
        <v>-91923.076294398998</v>
      </c>
      <c r="J8502">
        <v>-838.93697336000002</v>
      </c>
    </row>
    <row r="8503" spans="1:10" x14ac:dyDescent="0.3">
      <c r="A8503">
        <v>8501</v>
      </c>
      <c r="B8503">
        <v>0.92766000000000004</v>
      </c>
      <c r="F8503">
        <v>0</v>
      </c>
      <c r="G8503">
        <v>0</v>
      </c>
      <c r="H8503">
        <v>-9278.0559565210006</v>
      </c>
      <c r="I8503">
        <v>-91928.692508970998</v>
      </c>
      <c r="J8503">
        <v>-851.86705623800003</v>
      </c>
    </row>
    <row r="8504" spans="1:10" x14ac:dyDescent="0.3">
      <c r="A8504">
        <v>8502</v>
      </c>
      <c r="B8504">
        <v>0.92766000000000004</v>
      </c>
      <c r="F8504">
        <v>0</v>
      </c>
      <c r="G8504">
        <v>0</v>
      </c>
      <c r="H8504">
        <v>-9278.3854384210008</v>
      </c>
      <c r="I8504">
        <v>-91923.483133850998</v>
      </c>
      <c r="J8504">
        <v>-860.37125035700001</v>
      </c>
    </row>
    <row r="8505" spans="1:10" x14ac:dyDescent="0.3">
      <c r="A8505">
        <v>8503</v>
      </c>
      <c r="B8505">
        <v>0.92139000000000004</v>
      </c>
      <c r="F8505">
        <v>0</v>
      </c>
      <c r="G8505">
        <v>0</v>
      </c>
      <c r="H8505">
        <v>-9279.618806556</v>
      </c>
      <c r="I8505">
        <v>-91937.401420245005</v>
      </c>
      <c r="J8505">
        <v>-858.78664531000004</v>
      </c>
    </row>
    <row r="8506" spans="1:10" x14ac:dyDescent="0.3">
      <c r="A8506">
        <v>8504</v>
      </c>
      <c r="B8506">
        <v>0.92139000000000004</v>
      </c>
      <c r="F8506">
        <v>0</v>
      </c>
      <c r="G8506">
        <v>0</v>
      </c>
      <c r="H8506">
        <v>-9281.3953863989991</v>
      </c>
      <c r="I8506">
        <v>-91942.112357017002</v>
      </c>
      <c r="J8506">
        <v>-871.84150697200005</v>
      </c>
    </row>
    <row r="8507" spans="1:10" x14ac:dyDescent="0.3">
      <c r="A8507">
        <v>8505</v>
      </c>
      <c r="B8507">
        <v>0.93017000000000005</v>
      </c>
      <c r="F8507">
        <v>0</v>
      </c>
      <c r="G8507">
        <v>0</v>
      </c>
      <c r="H8507">
        <v>-9278.8028282609994</v>
      </c>
      <c r="I8507">
        <v>-91923.827956669003</v>
      </c>
      <c r="J8507">
        <v>-864.20032593999997</v>
      </c>
    </row>
    <row r="8508" spans="1:10" x14ac:dyDescent="0.3">
      <c r="A8508">
        <v>8506</v>
      </c>
      <c r="B8508">
        <v>0.93017000000000005</v>
      </c>
      <c r="F8508">
        <v>0</v>
      </c>
      <c r="G8508">
        <v>0</v>
      </c>
      <c r="H8508">
        <v>-9278.4446776050008</v>
      </c>
      <c r="I8508">
        <v>-91928.846819586994</v>
      </c>
      <c r="J8508">
        <v>-855.59995646000004</v>
      </c>
    </row>
    <row r="8509" spans="1:10" x14ac:dyDescent="0.3">
      <c r="A8509">
        <v>8507</v>
      </c>
      <c r="B8509">
        <v>0.93017000000000005</v>
      </c>
      <c r="F8509">
        <v>0</v>
      </c>
      <c r="G8509">
        <v>0</v>
      </c>
      <c r="H8509">
        <v>-9277.3364514339992</v>
      </c>
      <c r="I8509">
        <v>-91912.578274277999</v>
      </c>
      <c r="J8509">
        <v>-860.78624006300004</v>
      </c>
    </row>
    <row r="8510" spans="1:10" x14ac:dyDescent="0.3">
      <c r="A8510">
        <v>8508</v>
      </c>
      <c r="B8510">
        <v>0.91632999999999998</v>
      </c>
      <c r="F8510">
        <v>0</v>
      </c>
      <c r="G8510">
        <v>0</v>
      </c>
      <c r="H8510">
        <v>-9279.6632383270007</v>
      </c>
      <c r="I8510">
        <v>-91944.842426228002</v>
      </c>
      <c r="J8510">
        <v>-851.78995704299996</v>
      </c>
    </row>
    <row r="8511" spans="1:10" x14ac:dyDescent="0.3">
      <c r="A8511">
        <v>8509</v>
      </c>
      <c r="B8511">
        <v>0.93044000000000004</v>
      </c>
      <c r="F8511">
        <v>0</v>
      </c>
      <c r="G8511">
        <v>0</v>
      </c>
      <c r="H8511">
        <v>-9278.8978330400005</v>
      </c>
      <c r="I8511">
        <v>-91922.463203114996</v>
      </c>
      <c r="J8511">
        <v>-866.51512728499995</v>
      </c>
    </row>
    <row r="8512" spans="1:10" x14ac:dyDescent="0.3">
      <c r="A8512">
        <v>8510</v>
      </c>
      <c r="B8512">
        <v>0.93044000000000004</v>
      </c>
      <c r="F8512">
        <v>0</v>
      </c>
      <c r="G8512">
        <v>0</v>
      </c>
      <c r="H8512">
        <v>-9277.5371945120005</v>
      </c>
      <c r="I8512">
        <v>-91919.166121816001</v>
      </c>
      <c r="J8512">
        <v>-856.20582330399998</v>
      </c>
    </row>
    <row r="8513" spans="1:10" x14ac:dyDescent="0.3">
      <c r="A8513">
        <v>8511</v>
      </c>
      <c r="B8513">
        <v>0.93044000000000004</v>
      </c>
      <c r="F8513">
        <v>0</v>
      </c>
      <c r="G8513">
        <v>0</v>
      </c>
      <c r="H8513">
        <v>-9278.2670054619994</v>
      </c>
      <c r="I8513">
        <v>-91917.966210355007</v>
      </c>
      <c r="J8513">
        <v>-864.70384426099997</v>
      </c>
    </row>
    <row r="8514" spans="1:10" x14ac:dyDescent="0.3">
      <c r="A8514">
        <v>8512</v>
      </c>
      <c r="B8514">
        <v>0.93044000000000004</v>
      </c>
      <c r="F8514">
        <v>0</v>
      </c>
      <c r="G8514">
        <v>0</v>
      </c>
      <c r="H8514">
        <v>-9277.0086491080001</v>
      </c>
      <c r="I8514">
        <v>-91915.695815567</v>
      </c>
      <c r="J8514">
        <v>-854.39067551000005</v>
      </c>
    </row>
    <row r="8515" spans="1:10" x14ac:dyDescent="0.3">
      <c r="A8515">
        <v>8513</v>
      </c>
      <c r="B8515">
        <v>0.91513</v>
      </c>
      <c r="F8515">
        <v>0</v>
      </c>
      <c r="G8515">
        <v>0</v>
      </c>
      <c r="H8515">
        <v>-9278.507014969</v>
      </c>
      <c r="I8515">
        <v>-91927.987528254002</v>
      </c>
      <c r="J8515">
        <v>-857.082621432</v>
      </c>
    </row>
    <row r="8516" spans="1:10" x14ac:dyDescent="0.3">
      <c r="A8516">
        <v>8514</v>
      </c>
      <c r="B8516">
        <v>0.91513</v>
      </c>
      <c r="F8516">
        <v>0</v>
      </c>
      <c r="G8516">
        <v>0</v>
      </c>
      <c r="H8516">
        <v>-9278.5871127610008</v>
      </c>
      <c r="I8516">
        <v>-91922.018390690995</v>
      </c>
      <c r="J8516">
        <v>-863.85273691999998</v>
      </c>
    </row>
    <row r="8517" spans="1:10" x14ac:dyDescent="0.3">
      <c r="A8517">
        <v>8515</v>
      </c>
      <c r="B8517">
        <v>0.91513</v>
      </c>
      <c r="F8517">
        <v>0</v>
      </c>
      <c r="G8517">
        <v>0</v>
      </c>
      <c r="H8517">
        <v>-9278.3228871339998</v>
      </c>
      <c r="I8517">
        <v>-91918.119682378005</v>
      </c>
      <c r="J8517">
        <v>-865.10918896600003</v>
      </c>
    </row>
    <row r="8518" spans="1:10" x14ac:dyDescent="0.3">
      <c r="A8518">
        <v>8516</v>
      </c>
      <c r="B8518">
        <v>0.91513</v>
      </c>
      <c r="F8518">
        <v>0</v>
      </c>
      <c r="G8518">
        <v>0</v>
      </c>
      <c r="H8518">
        <v>-9279.8226385090002</v>
      </c>
      <c r="I8518">
        <v>-91919.755275080999</v>
      </c>
      <c r="J8518">
        <v>-878.47111001200005</v>
      </c>
    </row>
    <row r="8519" spans="1:10" x14ac:dyDescent="0.3">
      <c r="A8519">
        <v>8517</v>
      </c>
      <c r="B8519">
        <v>0.91513</v>
      </c>
      <c r="F8519">
        <v>0</v>
      </c>
      <c r="G8519">
        <v>0</v>
      </c>
      <c r="H8519">
        <v>-9281.4164286699997</v>
      </c>
      <c r="I8519">
        <v>-91928.255481379994</v>
      </c>
      <c r="J8519">
        <v>-885.90880532200003</v>
      </c>
    </row>
    <row r="8520" spans="1:10" x14ac:dyDescent="0.3">
      <c r="A8520">
        <v>8518</v>
      </c>
      <c r="B8520">
        <v>0.91513</v>
      </c>
      <c r="F8520">
        <v>0</v>
      </c>
      <c r="G8520">
        <v>0</v>
      </c>
      <c r="H8520">
        <v>-9282.6037902389999</v>
      </c>
      <c r="I8520">
        <v>-91931.299132177999</v>
      </c>
      <c r="J8520">
        <v>-894.73877020999998</v>
      </c>
    </row>
    <row r="8521" spans="1:10" x14ac:dyDescent="0.3">
      <c r="A8521">
        <v>8519</v>
      </c>
      <c r="B8521">
        <v>0.91513</v>
      </c>
      <c r="F8521">
        <v>0</v>
      </c>
      <c r="G8521">
        <v>0</v>
      </c>
      <c r="H8521">
        <v>-9282.088861147</v>
      </c>
      <c r="I8521">
        <v>-91923.094234503995</v>
      </c>
      <c r="J8521">
        <v>-897.79437696499997</v>
      </c>
    </row>
    <row r="8522" spans="1:10" x14ac:dyDescent="0.3">
      <c r="A8522">
        <v>8520</v>
      </c>
      <c r="B8522">
        <v>0.91513</v>
      </c>
      <c r="F8522">
        <v>0</v>
      </c>
      <c r="G8522">
        <v>0</v>
      </c>
      <c r="H8522">
        <v>-9281.3682819000005</v>
      </c>
      <c r="I8522">
        <v>-91929.158882499003</v>
      </c>
      <c r="J8522">
        <v>-884.52393650500005</v>
      </c>
    </row>
    <row r="8523" spans="1:10" x14ac:dyDescent="0.3">
      <c r="A8523">
        <v>8521</v>
      </c>
      <c r="B8523">
        <v>0.91513</v>
      </c>
      <c r="F8523">
        <v>0</v>
      </c>
      <c r="G8523">
        <v>0</v>
      </c>
      <c r="H8523">
        <v>-9279.7401711879993</v>
      </c>
      <c r="I8523">
        <v>-91916.385577470995</v>
      </c>
      <c r="J8523">
        <v>-881.01613441300003</v>
      </c>
    </row>
    <row r="8524" spans="1:10" x14ac:dyDescent="0.3">
      <c r="A8524">
        <v>8522</v>
      </c>
      <c r="B8524">
        <v>0.91513</v>
      </c>
      <c r="F8524">
        <v>0</v>
      </c>
      <c r="G8524">
        <v>0</v>
      </c>
      <c r="H8524">
        <v>-9280.2351901710008</v>
      </c>
      <c r="I8524">
        <v>-91911.342512917006</v>
      </c>
      <c r="J8524">
        <v>-891.00938879</v>
      </c>
    </row>
    <row r="8525" spans="1:10" x14ac:dyDescent="0.3">
      <c r="A8525">
        <v>8523</v>
      </c>
      <c r="B8525">
        <v>0.92213000000000001</v>
      </c>
      <c r="F8525">
        <v>0</v>
      </c>
      <c r="G8525">
        <v>0</v>
      </c>
      <c r="H8525">
        <v>-9278.6286942709994</v>
      </c>
      <c r="I8525">
        <v>-91902.913813627994</v>
      </c>
      <c r="J8525">
        <v>-883.37312908399997</v>
      </c>
    </row>
    <row r="8526" spans="1:10" x14ac:dyDescent="0.3">
      <c r="A8526">
        <v>8524</v>
      </c>
      <c r="B8526">
        <v>0.90386999999999995</v>
      </c>
      <c r="F8526">
        <v>0</v>
      </c>
      <c r="G8526">
        <v>0</v>
      </c>
      <c r="H8526">
        <v>-9281.0399016489991</v>
      </c>
      <c r="I8526">
        <v>-91919.973818119994</v>
      </c>
      <c r="J8526">
        <v>-890.425198368</v>
      </c>
    </row>
    <row r="8527" spans="1:10" x14ac:dyDescent="0.3">
      <c r="A8527">
        <v>8525</v>
      </c>
      <c r="B8527">
        <v>0.90386999999999995</v>
      </c>
      <c r="F8527">
        <v>0</v>
      </c>
      <c r="G8527">
        <v>0</v>
      </c>
      <c r="H8527">
        <v>-9281.2573422759997</v>
      </c>
      <c r="I8527">
        <v>-91923.918729533994</v>
      </c>
      <c r="J8527">
        <v>-888.65469322900003</v>
      </c>
    </row>
    <row r="8528" spans="1:10" x14ac:dyDescent="0.3">
      <c r="A8528">
        <v>8526</v>
      </c>
      <c r="B8528">
        <v>0.91193000000000002</v>
      </c>
      <c r="F8528">
        <v>0</v>
      </c>
      <c r="G8528">
        <v>0</v>
      </c>
      <c r="H8528">
        <v>-9282.4820853719993</v>
      </c>
      <c r="I8528">
        <v>-91927.800144866007</v>
      </c>
      <c r="J8528">
        <v>-897.02070885000001</v>
      </c>
    </row>
    <row r="8529" spans="1:10" x14ac:dyDescent="0.3">
      <c r="A8529">
        <v>8527</v>
      </c>
      <c r="B8529">
        <v>0.91193000000000002</v>
      </c>
      <c r="F8529">
        <v>0</v>
      </c>
      <c r="G8529">
        <v>0</v>
      </c>
      <c r="H8529">
        <v>-9282.2599109950006</v>
      </c>
      <c r="I8529">
        <v>-91930.081463779003</v>
      </c>
      <c r="J8529">
        <v>-892.51764617200001</v>
      </c>
    </row>
    <row r="8530" spans="1:10" x14ac:dyDescent="0.3">
      <c r="A8530">
        <v>8528</v>
      </c>
      <c r="B8530">
        <v>0.91193000000000002</v>
      </c>
      <c r="F8530">
        <v>0</v>
      </c>
      <c r="G8530">
        <v>0</v>
      </c>
      <c r="H8530">
        <v>-9282.1609508170004</v>
      </c>
      <c r="I8530">
        <v>-91936.658829553999</v>
      </c>
      <c r="J8530">
        <v>-884.95067861099994</v>
      </c>
    </row>
    <row r="8531" spans="1:10" x14ac:dyDescent="0.3">
      <c r="A8531">
        <v>8529</v>
      </c>
      <c r="B8531">
        <v>0.89929999999999999</v>
      </c>
      <c r="F8531">
        <v>0</v>
      </c>
      <c r="G8531">
        <v>0</v>
      </c>
      <c r="H8531">
        <v>-9283.5703214250007</v>
      </c>
      <c r="I8531">
        <v>-91948.958218155007</v>
      </c>
      <c r="J8531">
        <v>-886.74499609999998</v>
      </c>
    </row>
    <row r="8532" spans="1:10" x14ac:dyDescent="0.3">
      <c r="A8532">
        <v>8530</v>
      </c>
      <c r="B8532">
        <v>0.89929999999999999</v>
      </c>
      <c r="F8532">
        <v>0</v>
      </c>
      <c r="G8532">
        <v>0</v>
      </c>
      <c r="H8532">
        <v>-9282.9762774720002</v>
      </c>
      <c r="I8532">
        <v>-91941.825284574996</v>
      </c>
      <c r="J8532">
        <v>-887.93749014299999</v>
      </c>
    </row>
    <row r="8533" spans="1:10" x14ac:dyDescent="0.3">
      <c r="A8533">
        <v>8531</v>
      </c>
      <c r="B8533">
        <v>0.89929999999999999</v>
      </c>
      <c r="F8533">
        <v>0</v>
      </c>
      <c r="G8533">
        <v>0</v>
      </c>
      <c r="H8533">
        <v>-9283.4890812379999</v>
      </c>
      <c r="I8533">
        <v>-91932.439846213994</v>
      </c>
      <c r="J8533">
        <v>-902.45096616499995</v>
      </c>
    </row>
    <row r="8534" spans="1:10" x14ac:dyDescent="0.3">
      <c r="A8534">
        <v>8532</v>
      </c>
      <c r="B8534">
        <v>0.89929999999999999</v>
      </c>
      <c r="F8534">
        <v>0</v>
      </c>
      <c r="G8534">
        <v>0</v>
      </c>
      <c r="H8534">
        <v>-9282.5785833640002</v>
      </c>
      <c r="I8534">
        <v>-91926.451562057002</v>
      </c>
      <c r="J8534">
        <v>-899.33427158400002</v>
      </c>
    </row>
    <row r="8535" spans="1:10" x14ac:dyDescent="0.3">
      <c r="A8535">
        <v>8533</v>
      </c>
      <c r="B8535">
        <v>0.91454999999999997</v>
      </c>
      <c r="F8535">
        <v>0</v>
      </c>
      <c r="G8535">
        <v>0</v>
      </c>
      <c r="H8535">
        <v>-9281.0282041310002</v>
      </c>
      <c r="I8535">
        <v>-91919.203789380001</v>
      </c>
      <c r="J8535">
        <v>-891.07825193500003</v>
      </c>
    </row>
    <row r="8536" spans="1:10" x14ac:dyDescent="0.3">
      <c r="A8536">
        <v>8534</v>
      </c>
      <c r="B8536">
        <v>0.90730999999999995</v>
      </c>
      <c r="F8536">
        <v>0</v>
      </c>
      <c r="G8536">
        <v>0</v>
      </c>
      <c r="H8536">
        <v>-9280.5115430839996</v>
      </c>
      <c r="I8536">
        <v>-91913.775085414003</v>
      </c>
      <c r="J8536">
        <v>-891.34034542699999</v>
      </c>
    </row>
    <row r="8537" spans="1:10" x14ac:dyDescent="0.3">
      <c r="A8537">
        <v>8535</v>
      </c>
      <c r="B8537">
        <v>0.90730999999999995</v>
      </c>
      <c r="F8537">
        <v>0</v>
      </c>
      <c r="G8537">
        <v>0</v>
      </c>
      <c r="H8537">
        <v>-9280.0124460120005</v>
      </c>
      <c r="I8537">
        <v>-91903.413630280003</v>
      </c>
      <c r="J8537">
        <v>-896.71082983700001</v>
      </c>
    </row>
    <row r="8538" spans="1:10" x14ac:dyDescent="0.3">
      <c r="A8538">
        <v>8536</v>
      </c>
      <c r="B8538">
        <v>0.90730999999999995</v>
      </c>
      <c r="F8538">
        <v>0</v>
      </c>
      <c r="G8538">
        <v>0</v>
      </c>
      <c r="H8538">
        <v>-9280.933992581</v>
      </c>
      <c r="I8538">
        <v>-91911.364574805004</v>
      </c>
      <c r="J8538">
        <v>-897.97535101000005</v>
      </c>
    </row>
    <row r="8539" spans="1:10" x14ac:dyDescent="0.3">
      <c r="A8539">
        <v>8537</v>
      </c>
      <c r="B8539">
        <v>0.90015000000000001</v>
      </c>
      <c r="F8539">
        <v>0</v>
      </c>
      <c r="G8539">
        <v>0</v>
      </c>
      <c r="H8539">
        <v>-9281.6145824539999</v>
      </c>
      <c r="I8539">
        <v>-91916.257086929996</v>
      </c>
      <c r="J8539">
        <v>-899.88873760599995</v>
      </c>
    </row>
    <row r="8540" spans="1:10" x14ac:dyDescent="0.3">
      <c r="A8540">
        <v>8538</v>
      </c>
      <c r="B8540">
        <v>0.88897000000000004</v>
      </c>
      <c r="F8540">
        <v>0</v>
      </c>
      <c r="G8540">
        <v>0</v>
      </c>
      <c r="H8540">
        <v>-9283.2733563490001</v>
      </c>
      <c r="I8540">
        <v>-91934.011032576003</v>
      </c>
      <c r="J8540">
        <v>-898.72253091499999</v>
      </c>
    </row>
    <row r="8541" spans="1:10" x14ac:dyDescent="0.3">
      <c r="A8541">
        <v>8539</v>
      </c>
      <c r="B8541">
        <v>0.87856000000000001</v>
      </c>
      <c r="F8541">
        <v>0</v>
      </c>
      <c r="G8541">
        <v>0</v>
      </c>
      <c r="H8541">
        <v>-9283.3444722040003</v>
      </c>
      <c r="I8541">
        <v>-91938.539528130001</v>
      </c>
      <c r="J8541">
        <v>-894.90519391400005</v>
      </c>
    </row>
    <row r="8542" spans="1:10" x14ac:dyDescent="0.3">
      <c r="A8542">
        <v>8540</v>
      </c>
      <c r="B8542">
        <v>0.89725999999999995</v>
      </c>
      <c r="F8542">
        <v>0</v>
      </c>
      <c r="G8542">
        <v>0</v>
      </c>
      <c r="H8542">
        <v>-9282.0003439200009</v>
      </c>
      <c r="I8542">
        <v>-91912.054683576993</v>
      </c>
      <c r="J8542">
        <v>-907.94875562100003</v>
      </c>
    </row>
    <row r="8543" spans="1:10" x14ac:dyDescent="0.3">
      <c r="A8543">
        <v>8541</v>
      </c>
      <c r="B8543">
        <v>0.88841000000000003</v>
      </c>
      <c r="F8543">
        <v>0</v>
      </c>
      <c r="G8543">
        <v>0</v>
      </c>
      <c r="H8543">
        <v>-9282.4022056350004</v>
      </c>
      <c r="I8543">
        <v>-91928.896266551004</v>
      </c>
      <c r="J8543">
        <v>-895.125789801</v>
      </c>
    </row>
    <row r="8544" spans="1:10" x14ac:dyDescent="0.3">
      <c r="A8544">
        <v>8542</v>
      </c>
      <c r="B8544">
        <v>0.88841000000000003</v>
      </c>
      <c r="F8544">
        <v>0</v>
      </c>
      <c r="G8544">
        <v>0</v>
      </c>
      <c r="H8544">
        <v>-9283.7195908840004</v>
      </c>
      <c r="I8544">
        <v>-91941.262177971003</v>
      </c>
      <c r="J8544">
        <v>-895.93373086700001</v>
      </c>
    </row>
    <row r="8545" spans="1:10" x14ac:dyDescent="0.3">
      <c r="A8545">
        <v>8543</v>
      </c>
      <c r="B8545">
        <v>0.88841000000000003</v>
      </c>
      <c r="F8545">
        <v>0</v>
      </c>
      <c r="G8545">
        <v>0</v>
      </c>
      <c r="H8545">
        <v>-9283.8134996509998</v>
      </c>
      <c r="I8545">
        <v>-91942.123706654995</v>
      </c>
      <c r="J8545">
        <v>-896.01128985499997</v>
      </c>
    </row>
    <row r="8546" spans="1:10" x14ac:dyDescent="0.3">
      <c r="A8546">
        <v>8544</v>
      </c>
      <c r="B8546">
        <v>0.88841000000000003</v>
      </c>
      <c r="F8546">
        <v>0</v>
      </c>
      <c r="G8546">
        <v>0</v>
      </c>
      <c r="H8546">
        <v>-9283.7370331130005</v>
      </c>
      <c r="I8546">
        <v>-91930.077979552996</v>
      </c>
      <c r="J8546">
        <v>-907.29235157599999</v>
      </c>
    </row>
    <row r="8547" spans="1:10" x14ac:dyDescent="0.3">
      <c r="A8547">
        <v>8545</v>
      </c>
      <c r="B8547">
        <v>0.88841000000000003</v>
      </c>
      <c r="F8547">
        <v>0</v>
      </c>
      <c r="G8547">
        <v>0</v>
      </c>
      <c r="H8547">
        <v>-9283.1800045710006</v>
      </c>
      <c r="I8547">
        <v>-91928.085573955002</v>
      </c>
      <c r="J8547">
        <v>-903.71447175200001</v>
      </c>
    </row>
    <row r="8548" spans="1:10" x14ac:dyDescent="0.3">
      <c r="A8548">
        <v>8546</v>
      </c>
      <c r="B8548">
        <v>0.88841000000000003</v>
      </c>
      <c r="F8548">
        <v>0</v>
      </c>
      <c r="G8548">
        <v>0</v>
      </c>
      <c r="H8548">
        <v>-9283.1167971129998</v>
      </c>
      <c r="I8548">
        <v>-91922.936812155007</v>
      </c>
      <c r="J8548">
        <v>-908.23115897000002</v>
      </c>
    </row>
    <row r="8549" spans="1:10" x14ac:dyDescent="0.3">
      <c r="A8549">
        <v>8547</v>
      </c>
      <c r="B8549">
        <v>0.88841000000000003</v>
      </c>
      <c r="F8549">
        <v>0</v>
      </c>
      <c r="G8549">
        <v>0</v>
      </c>
      <c r="H8549">
        <v>-9284.2448882200006</v>
      </c>
      <c r="I8549">
        <v>-91928.038187333004</v>
      </c>
      <c r="J8549">
        <v>-914.41069487100003</v>
      </c>
    </row>
    <row r="8550" spans="1:10" x14ac:dyDescent="0.3">
      <c r="A8550">
        <v>8548</v>
      </c>
      <c r="B8550">
        <v>0.88841000000000003</v>
      </c>
      <c r="F8550">
        <v>0</v>
      </c>
      <c r="G8550">
        <v>0</v>
      </c>
      <c r="H8550">
        <v>-9283.8742570550003</v>
      </c>
      <c r="I8550">
        <v>-91926.448868649997</v>
      </c>
      <c r="J8550">
        <v>-912.29370189999997</v>
      </c>
    </row>
    <row r="8551" spans="1:10" x14ac:dyDescent="0.3">
      <c r="A8551">
        <v>8549</v>
      </c>
      <c r="B8551">
        <v>0.88841000000000003</v>
      </c>
      <c r="F8551">
        <v>0</v>
      </c>
      <c r="G8551">
        <v>0</v>
      </c>
      <c r="H8551">
        <v>-9283.7289715309998</v>
      </c>
      <c r="I8551">
        <v>-91931.862082003005</v>
      </c>
      <c r="J8551">
        <v>-905.42763331100002</v>
      </c>
    </row>
    <row r="8552" spans="1:10" x14ac:dyDescent="0.3">
      <c r="A8552">
        <v>8550</v>
      </c>
      <c r="B8552">
        <v>0.88841000000000003</v>
      </c>
      <c r="F8552">
        <v>0</v>
      </c>
      <c r="G8552">
        <v>0</v>
      </c>
      <c r="H8552">
        <v>-9283.2163260479992</v>
      </c>
      <c r="I8552">
        <v>-91928.820928144007</v>
      </c>
      <c r="J8552">
        <v>-903.34233233199996</v>
      </c>
    </row>
    <row r="8553" spans="1:10" x14ac:dyDescent="0.3">
      <c r="A8553">
        <v>8551</v>
      </c>
      <c r="B8553">
        <v>0.89353000000000005</v>
      </c>
      <c r="F8553">
        <v>0</v>
      </c>
      <c r="G8553">
        <v>0</v>
      </c>
      <c r="H8553">
        <v>-9283.1632184949995</v>
      </c>
      <c r="I8553">
        <v>-91924.390645648004</v>
      </c>
      <c r="J8553">
        <v>-907.24153930600005</v>
      </c>
    </row>
    <row r="8554" spans="1:10" x14ac:dyDescent="0.3">
      <c r="A8554">
        <v>8552</v>
      </c>
      <c r="B8554">
        <v>0.89775000000000005</v>
      </c>
      <c r="F8554">
        <v>0</v>
      </c>
      <c r="G8554">
        <v>0</v>
      </c>
      <c r="H8554">
        <v>-9283.4105625869997</v>
      </c>
      <c r="I8554">
        <v>-91923.191789662</v>
      </c>
      <c r="J8554">
        <v>-910.91383621</v>
      </c>
    </row>
    <row r="8555" spans="1:10" x14ac:dyDescent="0.3">
      <c r="A8555">
        <v>8553</v>
      </c>
      <c r="B8555">
        <v>0.89775000000000005</v>
      </c>
      <c r="F8555">
        <v>0</v>
      </c>
      <c r="G8555">
        <v>0</v>
      </c>
      <c r="H8555">
        <v>-9282.8884155110009</v>
      </c>
      <c r="I8555">
        <v>-91924.644831680998</v>
      </c>
      <c r="J8555">
        <v>-904.23932342600006</v>
      </c>
    </row>
    <row r="8556" spans="1:10" x14ac:dyDescent="0.3">
      <c r="A8556">
        <v>8554</v>
      </c>
      <c r="B8556">
        <v>0.88331000000000004</v>
      </c>
      <c r="F8556">
        <v>0</v>
      </c>
      <c r="G8556">
        <v>0</v>
      </c>
      <c r="H8556">
        <v>-9283.5393063430001</v>
      </c>
      <c r="I8556">
        <v>-91933.122513306007</v>
      </c>
      <c r="J8556">
        <v>-902.27055012400001</v>
      </c>
    </row>
    <row r="8557" spans="1:10" x14ac:dyDescent="0.3">
      <c r="A8557">
        <v>8555</v>
      </c>
      <c r="B8557">
        <v>0.88331000000000004</v>
      </c>
      <c r="F8557">
        <v>0</v>
      </c>
      <c r="G8557">
        <v>0</v>
      </c>
      <c r="H8557">
        <v>-9284.7761653439993</v>
      </c>
      <c r="I8557">
        <v>-91938.928198940004</v>
      </c>
      <c r="J8557">
        <v>-908.83345450299998</v>
      </c>
    </row>
    <row r="8558" spans="1:10" x14ac:dyDescent="0.3">
      <c r="A8558">
        <v>8556</v>
      </c>
      <c r="B8558">
        <v>0.89656000000000002</v>
      </c>
      <c r="F8558">
        <v>0</v>
      </c>
      <c r="G8558">
        <v>0</v>
      </c>
      <c r="H8558">
        <v>-9283.4235972639999</v>
      </c>
      <c r="I8558">
        <v>-91928.867044015002</v>
      </c>
      <c r="J8558">
        <v>-905.36892862800005</v>
      </c>
    </row>
    <row r="8559" spans="1:10" x14ac:dyDescent="0.3">
      <c r="A8559">
        <v>8557</v>
      </c>
      <c r="B8559">
        <v>0.89656000000000002</v>
      </c>
      <c r="F8559">
        <v>0</v>
      </c>
      <c r="G8559">
        <v>0</v>
      </c>
      <c r="H8559">
        <v>-9283.6871393509991</v>
      </c>
      <c r="I8559">
        <v>-91937.083516954997</v>
      </c>
      <c r="J8559">
        <v>-899.78787655199994</v>
      </c>
    </row>
    <row r="8560" spans="1:10" x14ac:dyDescent="0.3">
      <c r="A8560">
        <v>8558</v>
      </c>
      <c r="B8560">
        <v>0.89656000000000002</v>
      </c>
      <c r="F8560">
        <v>0</v>
      </c>
      <c r="G8560">
        <v>0</v>
      </c>
      <c r="H8560">
        <v>-9282.142411842</v>
      </c>
      <c r="I8560">
        <v>-91930.239331681994</v>
      </c>
      <c r="J8560">
        <v>-891.18478673699997</v>
      </c>
    </row>
    <row r="8561" spans="1:10" x14ac:dyDescent="0.3">
      <c r="A8561">
        <v>8559</v>
      </c>
      <c r="B8561">
        <v>0.89656000000000002</v>
      </c>
      <c r="F8561">
        <v>0</v>
      </c>
      <c r="G8561">
        <v>0</v>
      </c>
      <c r="H8561">
        <v>-9282.7352074819992</v>
      </c>
      <c r="I8561">
        <v>-91931.786567090006</v>
      </c>
      <c r="J8561">
        <v>-895.56550773100003</v>
      </c>
    </row>
    <row r="8562" spans="1:10" x14ac:dyDescent="0.3">
      <c r="A8562">
        <v>8560</v>
      </c>
      <c r="B8562">
        <v>0.89656000000000002</v>
      </c>
      <c r="F8562">
        <v>0</v>
      </c>
      <c r="G8562">
        <v>0</v>
      </c>
      <c r="H8562">
        <v>-9282.8142002090008</v>
      </c>
      <c r="I8562">
        <v>-91938.323928030004</v>
      </c>
      <c r="J8562">
        <v>-889.81807406099995</v>
      </c>
    </row>
    <row r="8563" spans="1:10" x14ac:dyDescent="0.3">
      <c r="A8563">
        <v>8561</v>
      </c>
      <c r="B8563">
        <v>0.88241999999999998</v>
      </c>
      <c r="F8563">
        <v>0</v>
      </c>
      <c r="G8563">
        <v>0</v>
      </c>
      <c r="H8563">
        <v>-9283.26532391</v>
      </c>
      <c r="I8563">
        <v>-91941.223416403998</v>
      </c>
      <c r="J8563">
        <v>-891.42982269900006</v>
      </c>
    </row>
    <row r="8564" spans="1:10" x14ac:dyDescent="0.3">
      <c r="A8564">
        <v>8562</v>
      </c>
      <c r="B8564">
        <v>0.88241999999999998</v>
      </c>
      <c r="F8564">
        <v>0</v>
      </c>
      <c r="G8564">
        <v>0</v>
      </c>
      <c r="H8564">
        <v>-9284.4067749780006</v>
      </c>
      <c r="I8564">
        <v>-91949.898395070006</v>
      </c>
      <c r="J8564">
        <v>-894.16935470500005</v>
      </c>
    </row>
    <row r="8565" spans="1:10" x14ac:dyDescent="0.3">
      <c r="A8565">
        <v>8563</v>
      </c>
      <c r="B8565">
        <v>0.88241999999999998</v>
      </c>
      <c r="F8565">
        <v>0</v>
      </c>
      <c r="G8565">
        <v>0</v>
      </c>
      <c r="H8565">
        <v>-9284.6261847679998</v>
      </c>
      <c r="I8565">
        <v>-91943.326643217995</v>
      </c>
      <c r="J8565">
        <v>-902.93520445900003</v>
      </c>
    </row>
    <row r="8566" spans="1:10" x14ac:dyDescent="0.3">
      <c r="A8566">
        <v>8564</v>
      </c>
      <c r="B8566">
        <v>0.89934000000000003</v>
      </c>
      <c r="F8566">
        <v>0</v>
      </c>
      <c r="G8566">
        <v>0</v>
      </c>
      <c r="H8566">
        <v>-9282.5884209039996</v>
      </c>
      <c r="I8566">
        <v>-91925.224900350993</v>
      </c>
      <c r="J8566">
        <v>-900.65930868800001</v>
      </c>
    </row>
    <row r="8567" spans="1:10" x14ac:dyDescent="0.3">
      <c r="A8567">
        <v>8565</v>
      </c>
      <c r="B8567">
        <v>0.89934000000000003</v>
      </c>
      <c r="F8567">
        <v>0</v>
      </c>
      <c r="G8567">
        <v>0</v>
      </c>
      <c r="H8567">
        <v>-9282.7314927320003</v>
      </c>
      <c r="I8567">
        <v>-91924.060528899994</v>
      </c>
      <c r="J8567">
        <v>-903.254398423</v>
      </c>
    </row>
    <row r="8568" spans="1:10" x14ac:dyDescent="0.3">
      <c r="A8568">
        <v>8566</v>
      </c>
      <c r="B8568">
        <v>0.88782000000000005</v>
      </c>
      <c r="F8568">
        <v>0</v>
      </c>
      <c r="G8568">
        <v>0</v>
      </c>
      <c r="H8568">
        <v>-9283.2922993339998</v>
      </c>
      <c r="I8568">
        <v>-91938.543015200004</v>
      </c>
      <c r="J8568">
        <v>-894.37997813699997</v>
      </c>
    </row>
    <row r="8569" spans="1:10" x14ac:dyDescent="0.3">
      <c r="A8569">
        <v>8567</v>
      </c>
      <c r="B8569">
        <v>0.88782000000000005</v>
      </c>
      <c r="F8569">
        <v>0</v>
      </c>
      <c r="G8569">
        <v>0</v>
      </c>
      <c r="H8569">
        <v>-9283.0004419969991</v>
      </c>
      <c r="I8569">
        <v>-91945.643864800004</v>
      </c>
      <c r="J8569">
        <v>-884.36055517099999</v>
      </c>
    </row>
    <row r="8570" spans="1:10" x14ac:dyDescent="0.3">
      <c r="A8570">
        <v>8568</v>
      </c>
      <c r="B8570">
        <v>0.88782000000000005</v>
      </c>
      <c r="F8570">
        <v>0</v>
      </c>
      <c r="G8570">
        <v>0</v>
      </c>
      <c r="H8570">
        <v>-9282.7628051579995</v>
      </c>
      <c r="I8570">
        <v>-91942.263902867999</v>
      </c>
      <c r="J8570">
        <v>-885.36414870900001</v>
      </c>
    </row>
    <row r="8571" spans="1:10" x14ac:dyDescent="0.3">
      <c r="A8571">
        <v>8569</v>
      </c>
      <c r="B8571">
        <v>0.90317000000000003</v>
      </c>
      <c r="F8571">
        <v>0</v>
      </c>
      <c r="G8571">
        <v>0</v>
      </c>
      <c r="H8571">
        <v>-9280.8604702920002</v>
      </c>
      <c r="I8571">
        <v>-91903.397091606996</v>
      </c>
      <c r="J8571">
        <v>-905.20761130999995</v>
      </c>
    </row>
    <row r="8572" spans="1:10" x14ac:dyDescent="0.3">
      <c r="A8572">
        <v>8570</v>
      </c>
      <c r="B8572">
        <v>0.89629000000000003</v>
      </c>
      <c r="F8572">
        <v>0</v>
      </c>
      <c r="G8572">
        <v>0</v>
      </c>
      <c r="H8572">
        <v>-9279.9562637159997</v>
      </c>
      <c r="I8572">
        <v>-91915.715463850007</v>
      </c>
      <c r="J8572">
        <v>-883.84717331299998</v>
      </c>
    </row>
    <row r="8573" spans="1:10" x14ac:dyDescent="0.3">
      <c r="A8573">
        <v>8571</v>
      </c>
      <c r="B8573">
        <v>0.89629000000000003</v>
      </c>
      <c r="F8573">
        <v>0</v>
      </c>
      <c r="G8573">
        <v>0</v>
      </c>
      <c r="H8573">
        <v>-9279.7245387530002</v>
      </c>
      <c r="I8573">
        <v>-91918.468873033999</v>
      </c>
      <c r="J8573">
        <v>-878.77651449699999</v>
      </c>
    </row>
    <row r="8574" spans="1:10" x14ac:dyDescent="0.3">
      <c r="A8574">
        <v>8572</v>
      </c>
      <c r="B8574">
        <v>0.89629000000000003</v>
      </c>
      <c r="F8574">
        <v>0</v>
      </c>
      <c r="G8574">
        <v>0</v>
      </c>
      <c r="H8574">
        <v>-9279.4582632689999</v>
      </c>
      <c r="I8574">
        <v>-91929.895226370994</v>
      </c>
      <c r="J8574">
        <v>-864.68740631699995</v>
      </c>
    </row>
    <row r="8575" spans="1:10" x14ac:dyDescent="0.3">
      <c r="A8575">
        <v>8573</v>
      </c>
      <c r="B8575">
        <v>0.89629000000000003</v>
      </c>
      <c r="F8575">
        <v>0</v>
      </c>
      <c r="G8575">
        <v>0</v>
      </c>
      <c r="H8575">
        <v>-9280.8883853299994</v>
      </c>
      <c r="I8575">
        <v>-91940.288665279993</v>
      </c>
      <c r="J8575">
        <v>-868.59518802399998</v>
      </c>
    </row>
    <row r="8576" spans="1:10" x14ac:dyDescent="0.3">
      <c r="A8576">
        <v>8574</v>
      </c>
      <c r="B8576">
        <v>0.88798999999999995</v>
      </c>
      <c r="F8576">
        <v>0</v>
      </c>
      <c r="G8576">
        <v>0</v>
      </c>
      <c r="H8576">
        <v>-9281.9772979360005</v>
      </c>
      <c r="I8576">
        <v>-91948.184878583997</v>
      </c>
      <c r="J8576">
        <v>-871.58810077500004</v>
      </c>
    </row>
    <row r="8577" spans="1:10" x14ac:dyDescent="0.3">
      <c r="A8577">
        <v>8575</v>
      </c>
      <c r="B8577">
        <v>0.88798999999999995</v>
      </c>
      <c r="F8577">
        <v>0</v>
      </c>
      <c r="G8577">
        <v>0</v>
      </c>
      <c r="H8577">
        <v>-9282.5437717219993</v>
      </c>
      <c r="I8577">
        <v>-91940.944725519003</v>
      </c>
      <c r="J8577">
        <v>-884.49299170300003</v>
      </c>
    </row>
    <row r="8578" spans="1:10" x14ac:dyDescent="0.3">
      <c r="A8578">
        <v>8576</v>
      </c>
      <c r="B8578">
        <v>0.88798999999999995</v>
      </c>
      <c r="F8578">
        <v>0</v>
      </c>
      <c r="G8578">
        <v>0</v>
      </c>
      <c r="H8578">
        <v>-9282.1276431919996</v>
      </c>
      <c r="I8578">
        <v>-91942.315486993</v>
      </c>
      <c r="J8578">
        <v>-878.96094492999998</v>
      </c>
    </row>
    <row r="8579" spans="1:10" x14ac:dyDescent="0.3">
      <c r="A8579">
        <v>8577</v>
      </c>
      <c r="B8579">
        <v>0.88798999999999995</v>
      </c>
      <c r="F8579">
        <v>0</v>
      </c>
      <c r="G8579">
        <v>0</v>
      </c>
      <c r="H8579">
        <v>-9281.7950948590005</v>
      </c>
      <c r="I8579">
        <v>-91941.292574192994</v>
      </c>
      <c r="J8579">
        <v>-876.658374396</v>
      </c>
    </row>
    <row r="8580" spans="1:10" x14ac:dyDescent="0.3">
      <c r="A8580">
        <v>8578</v>
      </c>
      <c r="B8580">
        <v>0.88798999999999995</v>
      </c>
      <c r="F8580">
        <v>0</v>
      </c>
      <c r="G8580">
        <v>0</v>
      </c>
      <c r="H8580">
        <v>-9280.9256049569995</v>
      </c>
      <c r="I8580">
        <v>-91936.403457331995</v>
      </c>
      <c r="J8580">
        <v>-872.85259223699995</v>
      </c>
    </row>
    <row r="8581" spans="1:10" x14ac:dyDescent="0.3">
      <c r="A8581">
        <v>8579</v>
      </c>
      <c r="B8581">
        <v>0.88936999999999999</v>
      </c>
      <c r="F8581">
        <v>0</v>
      </c>
      <c r="G8581">
        <v>0</v>
      </c>
      <c r="H8581">
        <v>-9281.3859909399998</v>
      </c>
      <c r="I8581">
        <v>-91932.866005179996</v>
      </c>
      <c r="J8581">
        <v>-880.99390421500004</v>
      </c>
    </row>
    <row r="8582" spans="1:10" x14ac:dyDescent="0.3">
      <c r="A8582">
        <v>8580</v>
      </c>
      <c r="B8582">
        <v>0.89827000000000001</v>
      </c>
      <c r="F8582">
        <v>0</v>
      </c>
      <c r="G8582">
        <v>0</v>
      </c>
      <c r="H8582">
        <v>-9279.8642381009995</v>
      </c>
      <c r="I8582">
        <v>-91915.345977909994</v>
      </c>
      <c r="J8582">
        <v>-883.29640310399998</v>
      </c>
    </row>
    <row r="8583" spans="1:10" x14ac:dyDescent="0.3">
      <c r="A8583">
        <v>8581</v>
      </c>
      <c r="B8583">
        <v>0.89324999999999999</v>
      </c>
      <c r="F8583">
        <v>0</v>
      </c>
      <c r="G8583">
        <v>0</v>
      </c>
      <c r="H8583">
        <v>-9279.5666571380007</v>
      </c>
      <c r="I8583">
        <v>-91922.08387355</v>
      </c>
      <c r="J8583">
        <v>-873.582697833</v>
      </c>
    </row>
    <row r="8584" spans="1:10" x14ac:dyDescent="0.3">
      <c r="A8584">
        <v>8582</v>
      </c>
      <c r="B8584">
        <v>0.91080000000000005</v>
      </c>
      <c r="F8584">
        <v>0</v>
      </c>
      <c r="G8584">
        <v>0</v>
      </c>
      <c r="H8584">
        <v>-9277.8415964220003</v>
      </c>
      <c r="I8584">
        <v>-91910.136874510004</v>
      </c>
      <c r="J8584">
        <v>-868.27908971399995</v>
      </c>
    </row>
    <row r="8585" spans="1:10" x14ac:dyDescent="0.3">
      <c r="A8585">
        <v>8583</v>
      </c>
      <c r="B8585">
        <v>0.89536000000000004</v>
      </c>
      <c r="F8585">
        <v>0</v>
      </c>
      <c r="G8585">
        <v>0</v>
      </c>
      <c r="H8585">
        <v>-9279.5331565319993</v>
      </c>
      <c r="I8585">
        <v>-91927.010343449001</v>
      </c>
      <c r="J8585">
        <v>-868.32122186699996</v>
      </c>
    </row>
    <row r="8586" spans="1:10" x14ac:dyDescent="0.3">
      <c r="A8586">
        <v>8584</v>
      </c>
      <c r="B8586">
        <v>0.89536000000000004</v>
      </c>
      <c r="F8586">
        <v>0</v>
      </c>
      <c r="G8586">
        <v>0</v>
      </c>
      <c r="H8586">
        <v>-9279.3417499719999</v>
      </c>
      <c r="I8586">
        <v>-91918.356547119998</v>
      </c>
      <c r="J8586">
        <v>-875.06095259999995</v>
      </c>
    </row>
    <row r="8587" spans="1:10" x14ac:dyDescent="0.3">
      <c r="A8587">
        <v>8585</v>
      </c>
      <c r="B8587">
        <v>0.90859999999999996</v>
      </c>
      <c r="F8587">
        <v>0</v>
      </c>
      <c r="G8587">
        <v>0</v>
      </c>
      <c r="H8587">
        <v>-9277.6119820099993</v>
      </c>
      <c r="I8587">
        <v>-91903.322421888995</v>
      </c>
      <c r="J8587">
        <v>-872.79739821600003</v>
      </c>
    </row>
    <row r="8588" spans="1:10" x14ac:dyDescent="0.3">
      <c r="A8588">
        <v>8586</v>
      </c>
      <c r="B8588">
        <v>0.91086999999999996</v>
      </c>
      <c r="F8588">
        <v>0</v>
      </c>
      <c r="G8588">
        <v>0</v>
      </c>
      <c r="H8588">
        <v>-9278.1008824349992</v>
      </c>
      <c r="I8588">
        <v>-91910.459408680996</v>
      </c>
      <c r="J8588">
        <v>-870.54941566499997</v>
      </c>
    </row>
    <row r="8589" spans="1:10" x14ac:dyDescent="0.3">
      <c r="A8589">
        <v>8587</v>
      </c>
      <c r="B8589">
        <v>0.91086999999999996</v>
      </c>
      <c r="F8589">
        <v>0</v>
      </c>
      <c r="G8589">
        <v>0</v>
      </c>
      <c r="H8589">
        <v>-9276.9103259019994</v>
      </c>
      <c r="I8589">
        <v>-91906.492970727995</v>
      </c>
      <c r="J8589">
        <v>-862.61028829199995</v>
      </c>
    </row>
    <row r="8590" spans="1:10" x14ac:dyDescent="0.3">
      <c r="A8590">
        <v>8588</v>
      </c>
      <c r="B8590">
        <v>0.88995999999999997</v>
      </c>
      <c r="F8590">
        <v>0</v>
      </c>
      <c r="G8590">
        <v>0</v>
      </c>
      <c r="H8590">
        <v>-9279.5628058919992</v>
      </c>
      <c r="I8590">
        <v>-91932.476133286997</v>
      </c>
      <c r="J8590">
        <v>-863.15192563200003</v>
      </c>
    </row>
    <row r="8591" spans="1:10" x14ac:dyDescent="0.3">
      <c r="A8591">
        <v>8589</v>
      </c>
      <c r="B8591">
        <v>0.88995999999999997</v>
      </c>
      <c r="F8591">
        <v>0</v>
      </c>
      <c r="G8591">
        <v>0</v>
      </c>
      <c r="H8591">
        <v>-9279.9077933139997</v>
      </c>
      <c r="I8591">
        <v>-91925.452062587996</v>
      </c>
      <c r="J8591">
        <v>-873.625870556</v>
      </c>
    </row>
    <row r="8592" spans="1:10" x14ac:dyDescent="0.3">
      <c r="A8592">
        <v>8590</v>
      </c>
      <c r="B8592">
        <v>0.88995999999999997</v>
      </c>
      <c r="F8592">
        <v>0</v>
      </c>
      <c r="G8592">
        <v>0</v>
      </c>
      <c r="H8592">
        <v>-9280.6241930399992</v>
      </c>
      <c r="I8592">
        <v>-91934.674520753993</v>
      </c>
      <c r="J8592">
        <v>-871.56740965100005</v>
      </c>
    </row>
    <row r="8593" spans="1:10" x14ac:dyDescent="0.3">
      <c r="A8593">
        <v>8591</v>
      </c>
      <c r="B8593">
        <v>0.88995999999999997</v>
      </c>
      <c r="F8593">
        <v>0</v>
      </c>
      <c r="G8593">
        <v>0</v>
      </c>
      <c r="H8593">
        <v>-9280.989928166</v>
      </c>
      <c r="I8593">
        <v>-91932.676050551003</v>
      </c>
      <c r="J8593">
        <v>-877.223231113</v>
      </c>
    </row>
    <row r="8594" spans="1:10" x14ac:dyDescent="0.3">
      <c r="A8594">
        <v>8592</v>
      </c>
      <c r="B8594">
        <v>0.88995999999999997</v>
      </c>
      <c r="F8594">
        <v>0</v>
      </c>
      <c r="G8594">
        <v>0</v>
      </c>
      <c r="H8594">
        <v>-9280.4433350239997</v>
      </c>
      <c r="I8594">
        <v>-91946.242182841001</v>
      </c>
      <c r="J8594">
        <v>-858.19116739399999</v>
      </c>
    </row>
    <row r="8595" spans="1:10" x14ac:dyDescent="0.3">
      <c r="A8595">
        <v>8593</v>
      </c>
      <c r="B8595">
        <v>0.90783999999999998</v>
      </c>
      <c r="F8595">
        <v>0</v>
      </c>
      <c r="G8595">
        <v>0</v>
      </c>
      <c r="H8595">
        <v>-9276.6152955939997</v>
      </c>
      <c r="I8595">
        <v>-91912.819748780996</v>
      </c>
      <c r="J8595">
        <v>-853.333207163</v>
      </c>
    </row>
    <row r="8596" spans="1:10" x14ac:dyDescent="0.3">
      <c r="A8596">
        <v>8594</v>
      </c>
      <c r="B8596">
        <v>0.90783999999999998</v>
      </c>
      <c r="F8596">
        <v>0</v>
      </c>
      <c r="G8596">
        <v>0</v>
      </c>
      <c r="H8596">
        <v>-9276.2059180369997</v>
      </c>
      <c r="I8596">
        <v>-91916.882050062995</v>
      </c>
      <c r="J8596">
        <v>-845.17713031100004</v>
      </c>
    </row>
    <row r="8597" spans="1:10" x14ac:dyDescent="0.3">
      <c r="A8597">
        <v>8595</v>
      </c>
      <c r="B8597">
        <v>0.90783999999999998</v>
      </c>
      <c r="F8597">
        <v>0</v>
      </c>
      <c r="G8597">
        <v>0</v>
      </c>
      <c r="H8597">
        <v>-9276.3943728949998</v>
      </c>
      <c r="I8597">
        <v>-91909.371234289007</v>
      </c>
      <c r="J8597">
        <v>-854.57249465799998</v>
      </c>
    </row>
    <row r="8598" spans="1:10" x14ac:dyDescent="0.3">
      <c r="A8598">
        <v>8596</v>
      </c>
      <c r="B8598">
        <v>0.90783999999999998</v>
      </c>
      <c r="F8598">
        <v>0</v>
      </c>
      <c r="G8598">
        <v>0</v>
      </c>
      <c r="H8598">
        <v>-9276.8861693170002</v>
      </c>
      <c r="I8598">
        <v>-91914.297660292999</v>
      </c>
      <c r="J8598">
        <v>-854.56403287299997</v>
      </c>
    </row>
    <row r="8599" spans="1:10" x14ac:dyDescent="0.3">
      <c r="A8599">
        <v>8597</v>
      </c>
      <c r="B8599">
        <v>0.89998</v>
      </c>
      <c r="F8599">
        <v>0</v>
      </c>
      <c r="G8599">
        <v>0</v>
      </c>
      <c r="H8599">
        <v>-9276.8772445560007</v>
      </c>
      <c r="I8599">
        <v>-91929.580604959003</v>
      </c>
      <c r="J8599">
        <v>-839.19184059999998</v>
      </c>
    </row>
    <row r="8600" spans="1:10" x14ac:dyDescent="0.3">
      <c r="A8600">
        <v>8598</v>
      </c>
      <c r="B8600">
        <v>0.89998</v>
      </c>
      <c r="F8600">
        <v>0</v>
      </c>
      <c r="G8600">
        <v>0</v>
      </c>
      <c r="H8600">
        <v>-9276.231230071</v>
      </c>
      <c r="I8600">
        <v>-91929.791117034998</v>
      </c>
      <c r="J8600">
        <v>-832.52118367499997</v>
      </c>
    </row>
    <row r="8601" spans="1:10" x14ac:dyDescent="0.3">
      <c r="A8601">
        <v>8599</v>
      </c>
      <c r="B8601">
        <v>0.89998</v>
      </c>
      <c r="F8601">
        <v>0</v>
      </c>
      <c r="G8601">
        <v>0</v>
      </c>
      <c r="H8601">
        <v>-9276.6388441380004</v>
      </c>
      <c r="I8601">
        <v>-91928.091420711993</v>
      </c>
      <c r="J8601">
        <v>-838.29702066499999</v>
      </c>
    </row>
    <row r="8602" spans="1:10" x14ac:dyDescent="0.3">
      <c r="A8602">
        <v>8600</v>
      </c>
      <c r="B8602">
        <v>0.89105999999999996</v>
      </c>
      <c r="F8602">
        <v>0</v>
      </c>
      <c r="G8602">
        <v>0</v>
      </c>
      <c r="H8602">
        <v>-9277.8274552769999</v>
      </c>
      <c r="I8602">
        <v>-91939.220505121004</v>
      </c>
      <c r="J8602">
        <v>-839.05404765100002</v>
      </c>
    </row>
    <row r="8603" spans="1:10" x14ac:dyDescent="0.3">
      <c r="A8603">
        <v>8601</v>
      </c>
      <c r="B8603">
        <v>0.89105999999999996</v>
      </c>
      <c r="F8603">
        <v>0</v>
      </c>
      <c r="G8603">
        <v>0</v>
      </c>
      <c r="H8603">
        <v>-9277.3286439179992</v>
      </c>
      <c r="I8603">
        <v>-91932.331010523994</v>
      </c>
      <c r="J8603">
        <v>-840.95542865100003</v>
      </c>
    </row>
    <row r="8604" spans="1:10" x14ac:dyDescent="0.3">
      <c r="A8604">
        <v>8602</v>
      </c>
      <c r="B8604">
        <v>0.90610999999999997</v>
      </c>
      <c r="F8604">
        <v>0</v>
      </c>
      <c r="G8604">
        <v>0</v>
      </c>
      <c r="H8604">
        <v>-9277.8660795359992</v>
      </c>
      <c r="I8604">
        <v>-91905.230845508995</v>
      </c>
      <c r="J8604">
        <v>-873.42994985099995</v>
      </c>
    </row>
    <row r="8605" spans="1:10" x14ac:dyDescent="0.3">
      <c r="A8605">
        <v>8603</v>
      </c>
      <c r="B8605">
        <v>0.90610999999999997</v>
      </c>
      <c r="F8605">
        <v>0</v>
      </c>
      <c r="G8605">
        <v>0</v>
      </c>
      <c r="H8605">
        <v>-9278.0473906469997</v>
      </c>
      <c r="I8605">
        <v>-91906.465386639</v>
      </c>
      <c r="J8605">
        <v>-874.00851982999995</v>
      </c>
    </row>
    <row r="8606" spans="1:10" x14ac:dyDescent="0.3">
      <c r="A8606">
        <v>8604</v>
      </c>
      <c r="B8606">
        <v>0.89075000000000004</v>
      </c>
      <c r="F8606">
        <v>0</v>
      </c>
      <c r="G8606">
        <v>0</v>
      </c>
      <c r="H8606">
        <v>-9279.8261092970006</v>
      </c>
      <c r="I8606">
        <v>-91929.540259645</v>
      </c>
      <c r="J8606">
        <v>-868.72083332700004</v>
      </c>
    </row>
    <row r="8607" spans="1:10" x14ac:dyDescent="0.3">
      <c r="A8607">
        <v>8605</v>
      </c>
      <c r="B8607">
        <v>0.89075000000000004</v>
      </c>
      <c r="F8607">
        <v>0</v>
      </c>
      <c r="G8607">
        <v>0</v>
      </c>
      <c r="H8607">
        <v>-9280.7416962459993</v>
      </c>
      <c r="I8607">
        <v>-91924.908463540996</v>
      </c>
      <c r="J8607">
        <v>-882.50849891899998</v>
      </c>
    </row>
    <row r="8608" spans="1:10" x14ac:dyDescent="0.3">
      <c r="A8608">
        <v>8606</v>
      </c>
      <c r="B8608">
        <v>0.89075000000000004</v>
      </c>
      <c r="F8608">
        <v>0</v>
      </c>
      <c r="G8608">
        <v>0</v>
      </c>
      <c r="H8608">
        <v>-9280.3575553129995</v>
      </c>
      <c r="I8608">
        <v>-91931.889610882994</v>
      </c>
      <c r="J8608">
        <v>-871.68594224699996</v>
      </c>
    </row>
    <row r="8609" spans="1:10" x14ac:dyDescent="0.3">
      <c r="A8609">
        <v>8607</v>
      </c>
      <c r="B8609">
        <v>0.89075000000000004</v>
      </c>
      <c r="F8609">
        <v>0</v>
      </c>
      <c r="G8609">
        <v>0</v>
      </c>
      <c r="H8609">
        <v>-9279.8199170129992</v>
      </c>
      <c r="I8609">
        <v>-91929.028799918</v>
      </c>
      <c r="J8609">
        <v>-869.17037021299996</v>
      </c>
    </row>
    <row r="8610" spans="1:10" x14ac:dyDescent="0.3">
      <c r="A8610">
        <v>8608</v>
      </c>
      <c r="B8610">
        <v>0.89075000000000004</v>
      </c>
      <c r="F8610">
        <v>0</v>
      </c>
      <c r="G8610">
        <v>0</v>
      </c>
      <c r="H8610">
        <v>-9281.5647251360006</v>
      </c>
      <c r="I8610">
        <v>-91941.752983689003</v>
      </c>
      <c r="J8610">
        <v>-873.89426766700001</v>
      </c>
    </row>
    <row r="8611" spans="1:10" x14ac:dyDescent="0.3">
      <c r="A8611">
        <v>8609</v>
      </c>
      <c r="B8611">
        <v>0.89075000000000004</v>
      </c>
      <c r="F8611">
        <v>0</v>
      </c>
      <c r="G8611">
        <v>0</v>
      </c>
      <c r="H8611">
        <v>-9281.6701970649992</v>
      </c>
      <c r="I8611">
        <v>-91944.310986213997</v>
      </c>
      <c r="J8611">
        <v>-872.39098443600005</v>
      </c>
    </row>
    <row r="8612" spans="1:10" x14ac:dyDescent="0.3">
      <c r="A8612">
        <v>8610</v>
      </c>
      <c r="B8612">
        <v>0.89075000000000004</v>
      </c>
      <c r="F8612">
        <v>0</v>
      </c>
      <c r="G8612">
        <v>0</v>
      </c>
      <c r="H8612">
        <v>-9281.7254265949996</v>
      </c>
      <c r="I8612">
        <v>-91944.000544124006</v>
      </c>
      <c r="J8612">
        <v>-873.25372182900003</v>
      </c>
    </row>
    <row r="8613" spans="1:10" x14ac:dyDescent="0.3">
      <c r="A8613">
        <v>8611</v>
      </c>
      <c r="B8613">
        <v>0.89075000000000004</v>
      </c>
      <c r="F8613">
        <v>0</v>
      </c>
      <c r="G8613">
        <v>0</v>
      </c>
      <c r="H8613">
        <v>-9281.367607401</v>
      </c>
      <c r="I8613">
        <v>-91941.709245848004</v>
      </c>
      <c r="J8613">
        <v>-871.96682815700001</v>
      </c>
    </row>
    <row r="8614" spans="1:10" x14ac:dyDescent="0.3">
      <c r="A8614">
        <v>8612</v>
      </c>
      <c r="B8614">
        <v>0.89075000000000004</v>
      </c>
      <c r="F8614">
        <v>0</v>
      </c>
      <c r="G8614">
        <v>0</v>
      </c>
      <c r="H8614">
        <v>-9280.9007057260005</v>
      </c>
      <c r="I8614">
        <v>-91937.715464120003</v>
      </c>
      <c r="J8614">
        <v>-871.29159314000003</v>
      </c>
    </row>
    <row r="8615" spans="1:10" x14ac:dyDescent="0.3">
      <c r="A8615">
        <v>8613</v>
      </c>
      <c r="B8615">
        <v>0.89075000000000004</v>
      </c>
      <c r="F8615">
        <v>0</v>
      </c>
      <c r="G8615">
        <v>0</v>
      </c>
      <c r="H8615">
        <v>-9282.081200392</v>
      </c>
      <c r="I8615">
        <v>-91940.115366326994</v>
      </c>
      <c r="J8615">
        <v>-880.69663759699995</v>
      </c>
    </row>
    <row r="8616" spans="1:10" x14ac:dyDescent="0.3">
      <c r="A8616">
        <v>8614</v>
      </c>
      <c r="B8616">
        <v>0.89075000000000004</v>
      </c>
      <c r="F8616">
        <v>0</v>
      </c>
      <c r="G8616">
        <v>0</v>
      </c>
      <c r="H8616">
        <v>-9280.5089563309994</v>
      </c>
      <c r="I8616">
        <v>-91926.799950521003</v>
      </c>
      <c r="J8616">
        <v>-878.289612788</v>
      </c>
    </row>
    <row r="8617" spans="1:10" x14ac:dyDescent="0.3">
      <c r="A8617">
        <v>8615</v>
      </c>
      <c r="B8617">
        <v>0.89075000000000004</v>
      </c>
      <c r="F8617">
        <v>0</v>
      </c>
      <c r="G8617">
        <v>0</v>
      </c>
      <c r="H8617">
        <v>-9279.840828503</v>
      </c>
      <c r="I8617">
        <v>-91927.870992258002</v>
      </c>
      <c r="J8617">
        <v>-870.53729277399998</v>
      </c>
    </row>
    <row r="8618" spans="1:10" x14ac:dyDescent="0.3">
      <c r="A8618">
        <v>8616</v>
      </c>
      <c r="B8618">
        <v>0.89075000000000004</v>
      </c>
      <c r="F8618">
        <v>0</v>
      </c>
      <c r="G8618">
        <v>0</v>
      </c>
      <c r="H8618">
        <v>-9279.7291746690007</v>
      </c>
      <c r="I8618">
        <v>-91933.215836705</v>
      </c>
      <c r="J8618">
        <v>-864.07590998600006</v>
      </c>
    </row>
    <row r="8619" spans="1:10" x14ac:dyDescent="0.3">
      <c r="A8619">
        <v>8617</v>
      </c>
      <c r="B8619">
        <v>0.88224000000000002</v>
      </c>
      <c r="F8619">
        <v>0</v>
      </c>
      <c r="G8619">
        <v>0</v>
      </c>
      <c r="H8619">
        <v>-9280.7802115720006</v>
      </c>
      <c r="I8619">
        <v>-91949.401102504999</v>
      </c>
      <c r="J8619">
        <v>-858.40101321500003</v>
      </c>
    </row>
    <row r="8620" spans="1:10" x14ac:dyDescent="0.3">
      <c r="A8620">
        <v>8618</v>
      </c>
      <c r="B8620">
        <v>0.88224000000000002</v>
      </c>
      <c r="F8620">
        <v>0</v>
      </c>
      <c r="G8620">
        <v>0</v>
      </c>
      <c r="H8620">
        <v>-9281.0302522889997</v>
      </c>
      <c r="I8620">
        <v>-91949.555921578998</v>
      </c>
      <c r="J8620">
        <v>-860.74660131099995</v>
      </c>
    </row>
    <row r="8621" spans="1:10" x14ac:dyDescent="0.3">
      <c r="A8621">
        <v>8619</v>
      </c>
      <c r="B8621">
        <v>0.87702999999999998</v>
      </c>
      <c r="F8621">
        <v>0</v>
      </c>
      <c r="G8621">
        <v>0</v>
      </c>
      <c r="H8621">
        <v>-9280.0175335010008</v>
      </c>
      <c r="I8621">
        <v>-91938.624743320994</v>
      </c>
      <c r="J8621">
        <v>-861.55059168499997</v>
      </c>
    </row>
    <row r="8622" spans="1:10" x14ac:dyDescent="0.3">
      <c r="A8622">
        <v>8620</v>
      </c>
      <c r="B8622">
        <v>0.87026000000000003</v>
      </c>
      <c r="F8622">
        <v>0</v>
      </c>
      <c r="G8622">
        <v>0</v>
      </c>
      <c r="H8622">
        <v>-9282.3720557470006</v>
      </c>
      <c r="I8622">
        <v>-91962.343599925007</v>
      </c>
      <c r="J8622">
        <v>-861.37695754100002</v>
      </c>
    </row>
    <row r="8623" spans="1:10" x14ac:dyDescent="0.3">
      <c r="A8623">
        <v>8621</v>
      </c>
      <c r="B8623">
        <v>0.88961000000000001</v>
      </c>
      <c r="F8623">
        <v>0</v>
      </c>
      <c r="G8623">
        <v>0</v>
      </c>
      <c r="H8623">
        <v>-9283.8124316430003</v>
      </c>
      <c r="I8623">
        <v>-91937.445014027006</v>
      </c>
      <c r="J8623">
        <v>-900.67930240700002</v>
      </c>
    </row>
    <row r="8624" spans="1:10" x14ac:dyDescent="0.3">
      <c r="A8624">
        <v>8622</v>
      </c>
      <c r="B8624">
        <v>0.88961000000000001</v>
      </c>
      <c r="F8624">
        <v>0</v>
      </c>
      <c r="G8624">
        <v>0</v>
      </c>
      <c r="H8624">
        <v>-9283.2010574169999</v>
      </c>
      <c r="I8624">
        <v>-91936.980092062993</v>
      </c>
      <c r="J8624">
        <v>-895.03048210600002</v>
      </c>
    </row>
    <row r="8625" spans="1:10" x14ac:dyDescent="0.3">
      <c r="A8625">
        <v>8623</v>
      </c>
      <c r="B8625">
        <v>0.88961000000000001</v>
      </c>
      <c r="F8625">
        <v>0</v>
      </c>
      <c r="G8625">
        <v>0</v>
      </c>
      <c r="H8625">
        <v>-9281.8115908130003</v>
      </c>
      <c r="I8625">
        <v>-91925.022300336001</v>
      </c>
      <c r="J8625">
        <v>-893.093607797</v>
      </c>
    </row>
    <row r="8626" spans="1:10" x14ac:dyDescent="0.3">
      <c r="A8626">
        <v>8624</v>
      </c>
      <c r="B8626">
        <v>0.88961000000000001</v>
      </c>
      <c r="F8626">
        <v>0</v>
      </c>
      <c r="G8626">
        <v>0</v>
      </c>
      <c r="H8626">
        <v>-9282.3847468099993</v>
      </c>
      <c r="I8626">
        <v>-91929.239825545999</v>
      </c>
      <c r="J8626">
        <v>-894.60764255000004</v>
      </c>
    </row>
    <row r="8627" spans="1:10" x14ac:dyDescent="0.3">
      <c r="A8627">
        <v>8625</v>
      </c>
      <c r="B8627">
        <v>0.88961000000000001</v>
      </c>
      <c r="F8627">
        <v>0</v>
      </c>
      <c r="G8627">
        <v>0</v>
      </c>
      <c r="H8627">
        <v>-9284.0785489070004</v>
      </c>
      <c r="I8627">
        <v>-91937.049747443001</v>
      </c>
      <c r="J8627">
        <v>-903.73574162700004</v>
      </c>
    </row>
    <row r="8628" spans="1:10" x14ac:dyDescent="0.3">
      <c r="A8628">
        <v>8626</v>
      </c>
      <c r="B8628">
        <v>0.88961000000000001</v>
      </c>
      <c r="F8628">
        <v>0</v>
      </c>
      <c r="G8628">
        <v>0</v>
      </c>
      <c r="H8628">
        <v>-9282.2184685299999</v>
      </c>
      <c r="I8628">
        <v>-91912.945280436994</v>
      </c>
      <c r="J8628">
        <v>-909.23940486499998</v>
      </c>
    </row>
    <row r="8629" spans="1:10" x14ac:dyDescent="0.3">
      <c r="A8629">
        <v>8627</v>
      </c>
      <c r="B8629">
        <v>0.88961000000000001</v>
      </c>
      <c r="F8629">
        <v>0</v>
      </c>
      <c r="G8629">
        <v>0</v>
      </c>
      <c r="H8629">
        <v>-9282.32229826</v>
      </c>
      <c r="I8629">
        <v>-91921.055349312999</v>
      </c>
      <c r="J8629">
        <v>-902.16763328800005</v>
      </c>
    </row>
    <row r="8630" spans="1:10" x14ac:dyDescent="0.3">
      <c r="A8630">
        <v>8628</v>
      </c>
      <c r="B8630">
        <v>0.90617000000000003</v>
      </c>
      <c r="F8630">
        <v>0</v>
      </c>
      <c r="G8630">
        <v>0</v>
      </c>
      <c r="H8630">
        <v>-9283.1041623820001</v>
      </c>
      <c r="I8630">
        <v>-91923.293577485994</v>
      </c>
      <c r="J8630">
        <v>-907.74804633400004</v>
      </c>
    </row>
    <row r="8631" spans="1:10" x14ac:dyDescent="0.3">
      <c r="A8631">
        <v>8629</v>
      </c>
      <c r="B8631">
        <v>0.90451999999999999</v>
      </c>
      <c r="F8631">
        <v>0</v>
      </c>
      <c r="G8631">
        <v>0</v>
      </c>
      <c r="H8631">
        <v>-9281.8254569580004</v>
      </c>
      <c r="I8631">
        <v>-91914.162695074003</v>
      </c>
      <c r="J8631">
        <v>-904.09187450900004</v>
      </c>
    </row>
    <row r="8632" spans="1:10" x14ac:dyDescent="0.3">
      <c r="A8632">
        <v>8630</v>
      </c>
      <c r="B8632">
        <v>0.88682000000000005</v>
      </c>
      <c r="F8632">
        <v>0</v>
      </c>
      <c r="G8632">
        <v>0</v>
      </c>
      <c r="H8632">
        <v>-9281.6990531089996</v>
      </c>
      <c r="I8632">
        <v>-91938.387246059996</v>
      </c>
      <c r="J8632">
        <v>-878.60328503200003</v>
      </c>
    </row>
    <row r="8633" spans="1:10" x14ac:dyDescent="0.3">
      <c r="A8633">
        <v>8631</v>
      </c>
      <c r="B8633">
        <v>0.88682000000000005</v>
      </c>
      <c r="F8633">
        <v>0</v>
      </c>
      <c r="G8633">
        <v>0</v>
      </c>
      <c r="H8633">
        <v>-9281.6641093470007</v>
      </c>
      <c r="I8633">
        <v>-91943.661901227999</v>
      </c>
      <c r="J8633">
        <v>-872.97919223999997</v>
      </c>
    </row>
    <row r="8634" spans="1:10" x14ac:dyDescent="0.3">
      <c r="A8634">
        <v>8632</v>
      </c>
      <c r="B8634">
        <v>0.89190999999999998</v>
      </c>
      <c r="F8634">
        <v>0</v>
      </c>
      <c r="G8634">
        <v>0</v>
      </c>
      <c r="H8634">
        <v>-9280.3204848290006</v>
      </c>
      <c r="I8634">
        <v>-91936.643161308006</v>
      </c>
      <c r="J8634">
        <v>-866.56168697999999</v>
      </c>
    </row>
    <row r="8635" spans="1:10" x14ac:dyDescent="0.3">
      <c r="A8635">
        <v>8633</v>
      </c>
      <c r="B8635">
        <v>0.87966</v>
      </c>
      <c r="F8635">
        <v>0</v>
      </c>
      <c r="G8635">
        <v>0</v>
      </c>
      <c r="H8635">
        <v>-9281.4979097569994</v>
      </c>
      <c r="I8635">
        <v>-91948.741340338005</v>
      </c>
      <c r="J8635">
        <v>-866.23775723200004</v>
      </c>
    </row>
    <row r="8636" spans="1:10" x14ac:dyDescent="0.3">
      <c r="A8636">
        <v>8634</v>
      </c>
      <c r="B8636">
        <v>0.89129000000000003</v>
      </c>
      <c r="F8636">
        <v>0</v>
      </c>
      <c r="G8636">
        <v>0</v>
      </c>
      <c r="H8636">
        <v>-9284.5041547590008</v>
      </c>
      <c r="I8636">
        <v>-91932.350556154997</v>
      </c>
      <c r="J8636">
        <v>-912.69099143300002</v>
      </c>
    </row>
    <row r="8637" spans="1:10" x14ac:dyDescent="0.3">
      <c r="A8637">
        <v>8635</v>
      </c>
      <c r="B8637">
        <v>0.91061000000000003</v>
      </c>
      <c r="F8637">
        <v>0</v>
      </c>
      <c r="G8637">
        <v>0</v>
      </c>
      <c r="H8637">
        <v>-9283.3211166569999</v>
      </c>
      <c r="I8637">
        <v>-91910.044605336006</v>
      </c>
      <c r="J8637">
        <v>-923.16656123400003</v>
      </c>
    </row>
    <row r="8638" spans="1:10" x14ac:dyDescent="0.3">
      <c r="A8638">
        <v>8636</v>
      </c>
      <c r="B8638">
        <v>0.91061000000000003</v>
      </c>
      <c r="F8638">
        <v>0</v>
      </c>
      <c r="G8638">
        <v>0</v>
      </c>
      <c r="H8638">
        <v>-9283.1562467790009</v>
      </c>
      <c r="I8638">
        <v>-91918.278203718</v>
      </c>
      <c r="J8638">
        <v>-913.28426407300003</v>
      </c>
    </row>
    <row r="8639" spans="1:10" x14ac:dyDescent="0.3">
      <c r="A8639">
        <v>8637</v>
      </c>
      <c r="B8639">
        <v>0.91061000000000003</v>
      </c>
      <c r="F8639">
        <v>0</v>
      </c>
      <c r="G8639">
        <v>0</v>
      </c>
      <c r="H8639">
        <v>-9283.5491078369996</v>
      </c>
      <c r="I8639">
        <v>-91924.549073258997</v>
      </c>
      <c r="J8639">
        <v>-910.942005107</v>
      </c>
    </row>
    <row r="8640" spans="1:10" x14ac:dyDescent="0.3">
      <c r="A8640">
        <v>8638</v>
      </c>
      <c r="B8640">
        <v>0.91061000000000003</v>
      </c>
      <c r="F8640">
        <v>0</v>
      </c>
      <c r="G8640">
        <v>0</v>
      </c>
      <c r="H8640">
        <v>-9281.9098517410002</v>
      </c>
      <c r="I8640">
        <v>-91922.261049691995</v>
      </c>
      <c r="J8640">
        <v>-896.83746771300002</v>
      </c>
    </row>
    <row r="8641" spans="1:10" x14ac:dyDescent="0.3">
      <c r="A8641">
        <v>8639</v>
      </c>
      <c r="B8641">
        <v>0.91061000000000003</v>
      </c>
      <c r="F8641">
        <v>0</v>
      </c>
      <c r="G8641">
        <v>0</v>
      </c>
      <c r="H8641">
        <v>-9282.0094752950008</v>
      </c>
      <c r="I8641">
        <v>-91934.785300852003</v>
      </c>
      <c r="J8641">
        <v>-885.30945210100003</v>
      </c>
    </row>
    <row r="8642" spans="1:10" x14ac:dyDescent="0.3">
      <c r="A8642">
        <v>8640</v>
      </c>
      <c r="B8642">
        <v>0.91061000000000003</v>
      </c>
      <c r="F8642">
        <v>0</v>
      </c>
      <c r="G8642">
        <v>0</v>
      </c>
      <c r="H8642">
        <v>-9281.6460133740002</v>
      </c>
      <c r="I8642">
        <v>-91931.231448813007</v>
      </c>
      <c r="J8642">
        <v>-885.22868492700002</v>
      </c>
    </row>
    <row r="8643" spans="1:10" x14ac:dyDescent="0.3">
      <c r="A8643">
        <v>8641</v>
      </c>
      <c r="B8643">
        <v>0.91061000000000003</v>
      </c>
      <c r="F8643">
        <v>0</v>
      </c>
      <c r="G8643">
        <v>0</v>
      </c>
      <c r="H8643">
        <v>-9282.4166706899996</v>
      </c>
      <c r="I8643">
        <v>-91947.086041749004</v>
      </c>
      <c r="J8643">
        <v>-877.08066514799998</v>
      </c>
    </row>
    <row r="8644" spans="1:10" x14ac:dyDescent="0.3">
      <c r="A8644">
        <v>8642</v>
      </c>
      <c r="B8644">
        <v>0.91657</v>
      </c>
      <c r="F8644">
        <v>0</v>
      </c>
      <c r="G8644">
        <v>0</v>
      </c>
      <c r="H8644">
        <v>-9280.0123868629998</v>
      </c>
      <c r="I8644">
        <v>-91931.436646938993</v>
      </c>
      <c r="J8644">
        <v>-868.68722168800002</v>
      </c>
    </row>
    <row r="8645" spans="1:10" x14ac:dyDescent="0.3">
      <c r="A8645">
        <v>8643</v>
      </c>
      <c r="B8645">
        <v>0.92301</v>
      </c>
      <c r="F8645">
        <v>0</v>
      </c>
      <c r="G8645">
        <v>0</v>
      </c>
      <c r="H8645">
        <v>-9278.3177583369998</v>
      </c>
      <c r="I8645">
        <v>-91918.127582813002</v>
      </c>
      <c r="J8645">
        <v>-865.05000055999994</v>
      </c>
    </row>
    <row r="8646" spans="1:10" x14ac:dyDescent="0.3">
      <c r="A8646">
        <v>8644</v>
      </c>
      <c r="B8646">
        <v>0.92301</v>
      </c>
      <c r="F8646">
        <v>0</v>
      </c>
      <c r="G8646">
        <v>0</v>
      </c>
      <c r="H8646">
        <v>-9277.3938299199999</v>
      </c>
      <c r="I8646">
        <v>-91916.148001139998</v>
      </c>
      <c r="J8646">
        <v>-857.79029806300002</v>
      </c>
    </row>
    <row r="8647" spans="1:10" x14ac:dyDescent="0.3">
      <c r="A8647">
        <v>8645</v>
      </c>
      <c r="B8647">
        <v>0.92301</v>
      </c>
      <c r="F8647">
        <v>0</v>
      </c>
      <c r="G8647">
        <v>0</v>
      </c>
      <c r="H8647">
        <v>-9278.1823636120007</v>
      </c>
      <c r="I8647">
        <v>-91913.053843978007</v>
      </c>
      <c r="J8647">
        <v>-868.76979214100004</v>
      </c>
    </row>
    <row r="8648" spans="1:10" x14ac:dyDescent="0.3">
      <c r="A8648">
        <v>8646</v>
      </c>
      <c r="B8648">
        <v>0.91868000000000005</v>
      </c>
      <c r="F8648">
        <v>0</v>
      </c>
      <c r="G8648">
        <v>0</v>
      </c>
      <c r="H8648">
        <v>-9278.9178056830006</v>
      </c>
      <c r="I8648">
        <v>-91917.659487772005</v>
      </c>
      <c r="J8648">
        <v>-871.51856905399995</v>
      </c>
    </row>
    <row r="8649" spans="1:10" x14ac:dyDescent="0.3">
      <c r="A8649">
        <v>8647</v>
      </c>
      <c r="B8649">
        <v>0.90751999999999999</v>
      </c>
      <c r="F8649">
        <v>0</v>
      </c>
      <c r="G8649">
        <v>0</v>
      </c>
      <c r="H8649">
        <v>-9280.2653746649994</v>
      </c>
      <c r="I8649">
        <v>-91922.128722755995</v>
      </c>
      <c r="J8649">
        <v>-880.52502389100005</v>
      </c>
    </row>
    <row r="8650" spans="1:10" x14ac:dyDescent="0.3">
      <c r="A8650">
        <v>8648</v>
      </c>
      <c r="B8650">
        <v>0.90751999999999999</v>
      </c>
      <c r="F8650">
        <v>0</v>
      </c>
      <c r="G8650">
        <v>0</v>
      </c>
      <c r="H8650">
        <v>-9279.8158702839992</v>
      </c>
      <c r="I8650">
        <v>-91924.381734334995</v>
      </c>
      <c r="J8650">
        <v>-873.77696850500001</v>
      </c>
    </row>
    <row r="8651" spans="1:10" x14ac:dyDescent="0.3">
      <c r="A8651">
        <v>8649</v>
      </c>
      <c r="B8651">
        <v>0.91291999999999995</v>
      </c>
      <c r="F8651">
        <v>0</v>
      </c>
      <c r="G8651">
        <v>0</v>
      </c>
      <c r="H8651">
        <v>-9280.0342869069991</v>
      </c>
      <c r="I8651">
        <v>-91921.480849169006</v>
      </c>
      <c r="J8651">
        <v>-878.86201989799997</v>
      </c>
    </row>
    <row r="8652" spans="1:10" x14ac:dyDescent="0.3">
      <c r="A8652">
        <v>8650</v>
      </c>
      <c r="B8652">
        <v>0.90349000000000002</v>
      </c>
      <c r="F8652">
        <v>0</v>
      </c>
      <c r="G8652">
        <v>0</v>
      </c>
      <c r="H8652">
        <v>-9279.1506982629999</v>
      </c>
      <c r="I8652">
        <v>-91918.892076770004</v>
      </c>
      <c r="J8652">
        <v>-872.61490586299999</v>
      </c>
    </row>
    <row r="8653" spans="1:10" x14ac:dyDescent="0.3">
      <c r="A8653">
        <v>8651</v>
      </c>
      <c r="B8653">
        <v>0.90763000000000005</v>
      </c>
      <c r="F8653">
        <v>0</v>
      </c>
      <c r="G8653">
        <v>0</v>
      </c>
      <c r="H8653">
        <v>-9278.3559292089994</v>
      </c>
      <c r="I8653">
        <v>-91922.150260758004</v>
      </c>
      <c r="J8653">
        <v>-861.409031336</v>
      </c>
    </row>
    <row r="8654" spans="1:10" x14ac:dyDescent="0.3">
      <c r="A8654">
        <v>8652</v>
      </c>
      <c r="B8654">
        <v>0.90763000000000005</v>
      </c>
      <c r="F8654">
        <v>0</v>
      </c>
      <c r="G8654">
        <v>0</v>
      </c>
      <c r="H8654">
        <v>-9279.23338831</v>
      </c>
      <c r="I8654">
        <v>-91931.592203820997</v>
      </c>
      <c r="J8654">
        <v>-860.74167928099996</v>
      </c>
    </row>
    <row r="8655" spans="1:10" x14ac:dyDescent="0.3">
      <c r="A8655">
        <v>8653</v>
      </c>
      <c r="B8655">
        <v>0.90763000000000005</v>
      </c>
      <c r="F8655">
        <v>0</v>
      </c>
      <c r="G8655">
        <v>0</v>
      </c>
      <c r="H8655">
        <v>-9280.3524901540004</v>
      </c>
      <c r="I8655">
        <v>-91941.163018029998</v>
      </c>
      <c r="J8655">
        <v>-862.36188350800001</v>
      </c>
    </row>
    <row r="8656" spans="1:10" x14ac:dyDescent="0.3">
      <c r="A8656">
        <v>8654</v>
      </c>
      <c r="B8656">
        <v>0.90763000000000005</v>
      </c>
      <c r="F8656">
        <v>0</v>
      </c>
      <c r="G8656">
        <v>0</v>
      </c>
      <c r="H8656">
        <v>-9279.5065639029999</v>
      </c>
      <c r="I8656">
        <v>-91931.779000398004</v>
      </c>
      <c r="J8656">
        <v>-863.28663863700001</v>
      </c>
    </row>
    <row r="8657" spans="1:10" x14ac:dyDescent="0.3">
      <c r="A8657">
        <v>8655</v>
      </c>
      <c r="B8657">
        <v>0.90763000000000005</v>
      </c>
      <c r="F8657">
        <v>0</v>
      </c>
      <c r="G8657">
        <v>0</v>
      </c>
      <c r="H8657">
        <v>-9280.1243231410008</v>
      </c>
      <c r="I8657">
        <v>-91945.357086296004</v>
      </c>
      <c r="J8657">
        <v>-855.886145113</v>
      </c>
    </row>
    <row r="8658" spans="1:10" x14ac:dyDescent="0.3">
      <c r="A8658">
        <v>8656</v>
      </c>
      <c r="B8658">
        <v>0.90763000000000005</v>
      </c>
      <c r="F8658">
        <v>0</v>
      </c>
      <c r="G8658">
        <v>0</v>
      </c>
      <c r="H8658">
        <v>-9279.4755010139997</v>
      </c>
      <c r="I8658">
        <v>-91940.465756660007</v>
      </c>
      <c r="J8658">
        <v>-854.28925348200005</v>
      </c>
    </row>
    <row r="8659" spans="1:10" x14ac:dyDescent="0.3">
      <c r="A8659">
        <v>8657</v>
      </c>
      <c r="B8659">
        <v>0.89914000000000005</v>
      </c>
      <c r="F8659">
        <v>0</v>
      </c>
      <c r="G8659">
        <v>0</v>
      </c>
      <c r="H8659">
        <v>-9279.7406256140002</v>
      </c>
      <c r="I8659">
        <v>-91937.755903126003</v>
      </c>
      <c r="J8659">
        <v>-859.65035301199998</v>
      </c>
    </row>
    <row r="8660" spans="1:10" x14ac:dyDescent="0.3">
      <c r="A8660">
        <v>8658</v>
      </c>
      <c r="B8660">
        <v>0.91632999999999998</v>
      </c>
      <c r="F8660">
        <v>0</v>
      </c>
      <c r="G8660">
        <v>0</v>
      </c>
      <c r="H8660">
        <v>-9279.8275579799993</v>
      </c>
      <c r="I8660">
        <v>-91931.299346842003</v>
      </c>
      <c r="J8660">
        <v>-866.97623295899996</v>
      </c>
    </row>
    <row r="8661" spans="1:10" x14ac:dyDescent="0.3">
      <c r="A8661">
        <v>8659</v>
      </c>
      <c r="B8661">
        <v>0.91632999999999998</v>
      </c>
      <c r="F8661">
        <v>0</v>
      </c>
      <c r="G8661">
        <v>0</v>
      </c>
      <c r="H8661">
        <v>-9278.9041592329995</v>
      </c>
      <c r="I8661">
        <v>-91917.329265577006</v>
      </c>
      <c r="J8661">
        <v>-871.71232675600004</v>
      </c>
    </row>
    <row r="8662" spans="1:10" x14ac:dyDescent="0.3">
      <c r="A8662">
        <v>8660</v>
      </c>
      <c r="B8662">
        <v>0.90281</v>
      </c>
      <c r="F8662">
        <v>0</v>
      </c>
      <c r="G8662">
        <v>0</v>
      </c>
      <c r="H8662">
        <v>-9280.9405321270006</v>
      </c>
      <c r="I8662">
        <v>-91928.968136226002</v>
      </c>
      <c r="J8662">
        <v>-880.43718504000003</v>
      </c>
    </row>
    <row r="8663" spans="1:10" x14ac:dyDescent="0.3">
      <c r="A8663">
        <v>8661</v>
      </c>
      <c r="B8663">
        <v>0.90281</v>
      </c>
      <c r="F8663">
        <v>0</v>
      </c>
      <c r="G8663">
        <v>0</v>
      </c>
      <c r="H8663">
        <v>-9281.3578024340004</v>
      </c>
      <c r="I8663">
        <v>-91934.755075752997</v>
      </c>
      <c r="J8663">
        <v>-878.82294858399996</v>
      </c>
    </row>
    <row r="8664" spans="1:10" x14ac:dyDescent="0.3">
      <c r="A8664">
        <v>8662</v>
      </c>
      <c r="B8664">
        <v>0.91964999999999997</v>
      </c>
      <c r="F8664">
        <v>0</v>
      </c>
      <c r="G8664">
        <v>0</v>
      </c>
      <c r="H8664">
        <v>-9279.6119452519997</v>
      </c>
      <c r="I8664">
        <v>-91906.373320105995</v>
      </c>
      <c r="J8664">
        <v>-889.74613241700001</v>
      </c>
    </row>
    <row r="8665" spans="1:10" x14ac:dyDescent="0.3">
      <c r="A8665">
        <v>8663</v>
      </c>
      <c r="B8665">
        <v>0.91964999999999997</v>
      </c>
      <c r="F8665">
        <v>0</v>
      </c>
      <c r="G8665">
        <v>0</v>
      </c>
      <c r="H8665">
        <v>-9278.8523455619998</v>
      </c>
      <c r="I8665">
        <v>-91907.257995841996</v>
      </c>
      <c r="J8665">
        <v>-881.26545977599994</v>
      </c>
    </row>
    <row r="8666" spans="1:10" x14ac:dyDescent="0.3">
      <c r="A8666">
        <v>8664</v>
      </c>
      <c r="B8666">
        <v>0.91964999999999997</v>
      </c>
      <c r="F8666">
        <v>0</v>
      </c>
      <c r="G8666">
        <v>0</v>
      </c>
      <c r="H8666">
        <v>-9277.8755994300009</v>
      </c>
      <c r="I8666">
        <v>-91908.378304886995</v>
      </c>
      <c r="J8666">
        <v>-870.37768940800004</v>
      </c>
    </row>
    <row r="8667" spans="1:10" x14ac:dyDescent="0.3">
      <c r="A8667">
        <v>8665</v>
      </c>
      <c r="B8667">
        <v>0.91964999999999997</v>
      </c>
      <c r="F8667">
        <v>0</v>
      </c>
      <c r="G8667">
        <v>0</v>
      </c>
      <c r="H8667">
        <v>-9278.3098353839996</v>
      </c>
      <c r="I8667">
        <v>-91911.996474266998</v>
      </c>
      <c r="J8667">
        <v>-871.10187956899995</v>
      </c>
    </row>
    <row r="8668" spans="1:10" x14ac:dyDescent="0.3">
      <c r="A8668">
        <v>8666</v>
      </c>
      <c r="B8668">
        <v>0.91964999999999997</v>
      </c>
      <c r="F8668">
        <v>0</v>
      </c>
      <c r="G8668">
        <v>0</v>
      </c>
      <c r="H8668">
        <v>-9279.2491251709998</v>
      </c>
      <c r="I8668">
        <v>-91915.595314776001</v>
      </c>
      <c r="J8668">
        <v>-876.89593693899997</v>
      </c>
    </row>
    <row r="8669" spans="1:10" x14ac:dyDescent="0.3">
      <c r="A8669">
        <v>8667</v>
      </c>
      <c r="B8669">
        <v>0.93035999999999996</v>
      </c>
      <c r="F8669">
        <v>0</v>
      </c>
      <c r="G8669">
        <v>0</v>
      </c>
      <c r="H8669">
        <v>-9279.0313151440005</v>
      </c>
      <c r="I8669">
        <v>-91928.144538217995</v>
      </c>
      <c r="J8669">
        <v>-862.16861322499994</v>
      </c>
    </row>
    <row r="8670" spans="1:10" x14ac:dyDescent="0.3">
      <c r="A8670">
        <v>8668</v>
      </c>
      <c r="B8670">
        <v>0.93035999999999996</v>
      </c>
      <c r="F8670">
        <v>0</v>
      </c>
      <c r="G8670">
        <v>0</v>
      </c>
      <c r="H8670">
        <v>-9277.2577169380002</v>
      </c>
      <c r="I8670">
        <v>-91920.213595452005</v>
      </c>
      <c r="J8670">
        <v>-852.36357392499997</v>
      </c>
    </row>
    <row r="8671" spans="1:10" x14ac:dyDescent="0.3">
      <c r="A8671">
        <v>8669</v>
      </c>
      <c r="B8671">
        <v>0.93035999999999996</v>
      </c>
      <c r="F8671">
        <v>0</v>
      </c>
      <c r="G8671">
        <v>0</v>
      </c>
      <c r="H8671">
        <v>-9278.4806916239995</v>
      </c>
      <c r="I8671">
        <v>-91921.892247819997</v>
      </c>
      <c r="J8671">
        <v>-862.91466842299997</v>
      </c>
    </row>
    <row r="8672" spans="1:10" x14ac:dyDescent="0.3">
      <c r="A8672">
        <v>8670</v>
      </c>
      <c r="B8672">
        <v>0.92201999999999995</v>
      </c>
      <c r="F8672">
        <v>0</v>
      </c>
      <c r="G8672">
        <v>0</v>
      </c>
      <c r="H8672">
        <v>-9278.995359306</v>
      </c>
      <c r="I8672">
        <v>-91933.087241746005</v>
      </c>
      <c r="J8672">
        <v>-856.86635131699995</v>
      </c>
    </row>
    <row r="8673" spans="1:10" x14ac:dyDescent="0.3">
      <c r="A8673">
        <v>8671</v>
      </c>
      <c r="B8673">
        <v>0.92201999999999995</v>
      </c>
      <c r="F8673">
        <v>0</v>
      </c>
      <c r="G8673">
        <v>0</v>
      </c>
      <c r="H8673">
        <v>-9280.0819506299995</v>
      </c>
      <c r="I8673">
        <v>-91939.861365771998</v>
      </c>
      <c r="J8673">
        <v>-860.95814052699996</v>
      </c>
    </row>
    <row r="8674" spans="1:10" x14ac:dyDescent="0.3">
      <c r="A8674">
        <v>8672</v>
      </c>
      <c r="B8674">
        <v>0.92201999999999995</v>
      </c>
      <c r="F8674">
        <v>0</v>
      </c>
      <c r="G8674">
        <v>0</v>
      </c>
      <c r="H8674">
        <v>-9280.6457901180001</v>
      </c>
      <c r="I8674">
        <v>-91950.711230800007</v>
      </c>
      <c r="J8674">
        <v>-855.74667037799998</v>
      </c>
    </row>
    <row r="8675" spans="1:10" x14ac:dyDescent="0.3">
      <c r="A8675">
        <v>8673</v>
      </c>
      <c r="B8675">
        <v>0.91603000000000001</v>
      </c>
      <c r="F8675">
        <v>0</v>
      </c>
      <c r="G8675">
        <v>0</v>
      </c>
      <c r="H8675">
        <v>-9281.280458923</v>
      </c>
      <c r="I8675">
        <v>-91949.883659173007</v>
      </c>
      <c r="J8675">
        <v>-862.920930054</v>
      </c>
    </row>
    <row r="8676" spans="1:10" x14ac:dyDescent="0.3">
      <c r="A8676">
        <v>8674</v>
      </c>
      <c r="B8676">
        <v>0.93574000000000002</v>
      </c>
      <c r="F8676">
        <v>0</v>
      </c>
      <c r="G8676">
        <v>0</v>
      </c>
      <c r="H8676">
        <v>-9281.5462500890008</v>
      </c>
      <c r="I8676">
        <v>-91926.248830338998</v>
      </c>
      <c r="J8676">
        <v>-889.21367055600001</v>
      </c>
    </row>
    <row r="8677" spans="1:10" x14ac:dyDescent="0.3">
      <c r="A8677">
        <v>8675</v>
      </c>
      <c r="B8677">
        <v>0.91649999999999998</v>
      </c>
      <c r="F8677">
        <v>0</v>
      </c>
      <c r="G8677">
        <v>0</v>
      </c>
      <c r="H8677">
        <v>-9281.4246440099996</v>
      </c>
      <c r="I8677">
        <v>-91944.682553876002</v>
      </c>
      <c r="J8677">
        <v>-869.56388621899998</v>
      </c>
    </row>
    <row r="8678" spans="1:10" x14ac:dyDescent="0.3">
      <c r="A8678">
        <v>8676</v>
      </c>
      <c r="B8678">
        <v>0.91649999999999998</v>
      </c>
      <c r="F8678">
        <v>0</v>
      </c>
      <c r="G8678">
        <v>0</v>
      </c>
      <c r="H8678">
        <v>-9283.3191179330006</v>
      </c>
      <c r="I8678">
        <v>-91961.234816590004</v>
      </c>
      <c r="J8678">
        <v>-871.956362743</v>
      </c>
    </row>
    <row r="8679" spans="1:10" x14ac:dyDescent="0.3">
      <c r="A8679">
        <v>8677</v>
      </c>
      <c r="B8679">
        <v>0.92364999999999997</v>
      </c>
      <c r="F8679">
        <v>0</v>
      </c>
      <c r="G8679">
        <v>0</v>
      </c>
      <c r="H8679">
        <v>-9280.8453430869995</v>
      </c>
      <c r="I8679">
        <v>-91935.120559528994</v>
      </c>
      <c r="J8679">
        <v>-873.33287134099999</v>
      </c>
    </row>
    <row r="8680" spans="1:10" x14ac:dyDescent="0.3">
      <c r="A8680">
        <v>8678</v>
      </c>
      <c r="B8680">
        <v>0.92129000000000005</v>
      </c>
      <c r="F8680">
        <v>0</v>
      </c>
      <c r="G8680">
        <v>0</v>
      </c>
      <c r="H8680">
        <v>-9279.9679000110009</v>
      </c>
      <c r="I8680">
        <v>-91929.452483696994</v>
      </c>
      <c r="J8680">
        <v>-870.22651641799996</v>
      </c>
    </row>
    <row r="8681" spans="1:10" x14ac:dyDescent="0.3">
      <c r="A8681">
        <v>8679</v>
      </c>
      <c r="B8681">
        <v>0.92129000000000005</v>
      </c>
      <c r="F8681">
        <v>0</v>
      </c>
      <c r="G8681">
        <v>0</v>
      </c>
      <c r="H8681">
        <v>-9279.0075216179994</v>
      </c>
      <c r="I8681">
        <v>-91919.873962419995</v>
      </c>
      <c r="J8681">
        <v>-870.20125375700002</v>
      </c>
    </row>
    <row r="8682" spans="1:10" x14ac:dyDescent="0.3">
      <c r="A8682">
        <v>8680</v>
      </c>
      <c r="B8682">
        <v>0.9042</v>
      </c>
      <c r="F8682">
        <v>0</v>
      </c>
      <c r="G8682">
        <v>0</v>
      </c>
      <c r="H8682">
        <v>-9280.9809746739993</v>
      </c>
      <c r="I8682">
        <v>-91939.421591506994</v>
      </c>
      <c r="J8682">
        <v>-870.38815523100004</v>
      </c>
    </row>
    <row r="8683" spans="1:10" x14ac:dyDescent="0.3">
      <c r="A8683">
        <v>8681</v>
      </c>
      <c r="B8683">
        <v>0.91281000000000001</v>
      </c>
      <c r="F8683">
        <v>0</v>
      </c>
      <c r="G8683">
        <v>0</v>
      </c>
      <c r="H8683">
        <v>-9281.3740997379991</v>
      </c>
      <c r="I8683">
        <v>-91928.770257001001</v>
      </c>
      <c r="J8683">
        <v>-884.97074037699997</v>
      </c>
    </row>
    <row r="8684" spans="1:10" x14ac:dyDescent="0.3">
      <c r="A8684">
        <v>8682</v>
      </c>
      <c r="B8684">
        <v>0.91281000000000001</v>
      </c>
      <c r="F8684">
        <v>0</v>
      </c>
      <c r="G8684">
        <v>0</v>
      </c>
      <c r="H8684">
        <v>-9284.4923814890008</v>
      </c>
      <c r="I8684">
        <v>-91950.931304857004</v>
      </c>
      <c r="J8684">
        <v>-893.99251003100005</v>
      </c>
    </row>
    <row r="8685" spans="1:10" x14ac:dyDescent="0.3">
      <c r="A8685">
        <v>8683</v>
      </c>
      <c r="B8685">
        <v>0.91896999999999995</v>
      </c>
      <c r="F8685">
        <v>0</v>
      </c>
      <c r="G8685">
        <v>0</v>
      </c>
      <c r="H8685">
        <v>-9283.9384299859994</v>
      </c>
      <c r="I8685">
        <v>-91943.945444833007</v>
      </c>
      <c r="J8685">
        <v>-895.43885502900002</v>
      </c>
    </row>
    <row r="8686" spans="1:10" x14ac:dyDescent="0.3">
      <c r="A8686">
        <v>8684</v>
      </c>
      <c r="B8686">
        <v>0.91452</v>
      </c>
      <c r="F8686">
        <v>0</v>
      </c>
      <c r="G8686">
        <v>0</v>
      </c>
      <c r="H8686">
        <v>-9282.8865136200002</v>
      </c>
      <c r="I8686">
        <v>-91940.183162090005</v>
      </c>
      <c r="J8686">
        <v>-888.68197411100005</v>
      </c>
    </row>
    <row r="8687" spans="1:10" x14ac:dyDescent="0.3">
      <c r="A8687">
        <v>8685</v>
      </c>
      <c r="B8687">
        <v>0.91452</v>
      </c>
      <c r="F8687">
        <v>0</v>
      </c>
      <c r="G8687">
        <v>0</v>
      </c>
      <c r="H8687">
        <v>-9282.3217790630006</v>
      </c>
      <c r="I8687">
        <v>-91941.718059124003</v>
      </c>
      <c r="J8687">
        <v>-881.49973150899996</v>
      </c>
    </row>
    <row r="8688" spans="1:10" x14ac:dyDescent="0.3">
      <c r="A8688">
        <v>8686</v>
      </c>
      <c r="B8688">
        <v>0.91452</v>
      </c>
      <c r="F8688">
        <v>0</v>
      </c>
      <c r="G8688">
        <v>0</v>
      </c>
      <c r="H8688">
        <v>-9283.0667538119997</v>
      </c>
      <c r="I8688">
        <v>-91943.995073601996</v>
      </c>
      <c r="J8688">
        <v>-886.67246452300003</v>
      </c>
    </row>
    <row r="8689" spans="1:10" x14ac:dyDescent="0.3">
      <c r="A8689">
        <v>8687</v>
      </c>
      <c r="B8689">
        <v>0.93152000000000001</v>
      </c>
      <c r="F8689">
        <v>0</v>
      </c>
      <c r="G8689">
        <v>0</v>
      </c>
      <c r="H8689">
        <v>-9280.7200057490008</v>
      </c>
      <c r="I8689">
        <v>-91931.235464081998</v>
      </c>
      <c r="J8689">
        <v>-875.96459340800004</v>
      </c>
    </row>
    <row r="8690" spans="1:10" x14ac:dyDescent="0.3">
      <c r="A8690">
        <v>8688</v>
      </c>
      <c r="B8690">
        <v>0.91929000000000005</v>
      </c>
      <c r="F8690">
        <v>0</v>
      </c>
      <c r="G8690">
        <v>0</v>
      </c>
      <c r="H8690">
        <v>-9282.8681161090008</v>
      </c>
      <c r="I8690">
        <v>-91945.451479152005</v>
      </c>
      <c r="J8690">
        <v>-883.22968193600002</v>
      </c>
    </row>
    <row r="8691" spans="1:10" x14ac:dyDescent="0.3">
      <c r="A8691">
        <v>8689</v>
      </c>
      <c r="B8691">
        <v>0.93232999999999999</v>
      </c>
      <c r="F8691">
        <v>0</v>
      </c>
      <c r="G8691">
        <v>0</v>
      </c>
      <c r="H8691">
        <v>-9281.0882611220004</v>
      </c>
      <c r="I8691">
        <v>-91930.016530175999</v>
      </c>
      <c r="J8691">
        <v>-880.866081044</v>
      </c>
    </row>
    <row r="8692" spans="1:10" x14ac:dyDescent="0.3">
      <c r="A8692">
        <v>8690</v>
      </c>
      <c r="B8692">
        <v>0.92308000000000001</v>
      </c>
      <c r="F8692">
        <v>0</v>
      </c>
      <c r="G8692">
        <v>0</v>
      </c>
      <c r="H8692">
        <v>-9282.7208075809995</v>
      </c>
      <c r="I8692">
        <v>-91935.018732851997</v>
      </c>
      <c r="J8692">
        <v>-892.18934296099997</v>
      </c>
    </row>
    <row r="8693" spans="1:10" x14ac:dyDescent="0.3">
      <c r="A8693">
        <v>8691</v>
      </c>
      <c r="B8693">
        <v>0.92308000000000001</v>
      </c>
      <c r="F8693">
        <v>0</v>
      </c>
      <c r="G8693">
        <v>0</v>
      </c>
      <c r="H8693">
        <v>-9281.4852803009999</v>
      </c>
      <c r="I8693">
        <v>-91926.201963868007</v>
      </c>
      <c r="J8693">
        <v>-888.65083913800004</v>
      </c>
    </row>
    <row r="8694" spans="1:10" x14ac:dyDescent="0.3">
      <c r="A8694">
        <v>8692</v>
      </c>
      <c r="B8694">
        <v>0.91388000000000003</v>
      </c>
      <c r="F8694">
        <v>0</v>
      </c>
      <c r="G8694">
        <v>0</v>
      </c>
      <c r="H8694">
        <v>-9282.7162067970003</v>
      </c>
      <c r="I8694">
        <v>-91941.757781659995</v>
      </c>
      <c r="J8694">
        <v>-885.40428630600002</v>
      </c>
    </row>
    <row r="8695" spans="1:10" x14ac:dyDescent="0.3">
      <c r="A8695">
        <v>8693</v>
      </c>
      <c r="B8695">
        <v>0.91776000000000002</v>
      </c>
      <c r="F8695">
        <v>0</v>
      </c>
      <c r="G8695">
        <v>0</v>
      </c>
      <c r="H8695">
        <v>-9282.7942156869995</v>
      </c>
      <c r="I8695">
        <v>-91931.326496744994</v>
      </c>
      <c r="J8695">
        <v>-896.61566012399999</v>
      </c>
    </row>
    <row r="8696" spans="1:10" x14ac:dyDescent="0.3">
      <c r="A8696">
        <v>8694</v>
      </c>
      <c r="B8696">
        <v>0.91776000000000002</v>
      </c>
      <c r="F8696">
        <v>0</v>
      </c>
      <c r="G8696">
        <v>0</v>
      </c>
      <c r="H8696">
        <v>-9280.5457873830001</v>
      </c>
      <c r="I8696">
        <v>-91922.773919799001</v>
      </c>
      <c r="J8696">
        <v>-882.68395403099998</v>
      </c>
    </row>
    <row r="8697" spans="1:10" x14ac:dyDescent="0.3">
      <c r="A8697">
        <v>8695</v>
      </c>
      <c r="B8697">
        <v>0.91776000000000002</v>
      </c>
      <c r="F8697">
        <v>0</v>
      </c>
      <c r="G8697">
        <v>0</v>
      </c>
      <c r="H8697">
        <v>-9279.5116465579995</v>
      </c>
      <c r="I8697">
        <v>-91920.100597191005</v>
      </c>
      <c r="J8697">
        <v>-875.01586838799994</v>
      </c>
    </row>
    <row r="8698" spans="1:10" x14ac:dyDescent="0.3">
      <c r="A8698">
        <v>8696</v>
      </c>
      <c r="B8698">
        <v>0.92134000000000005</v>
      </c>
      <c r="F8698">
        <v>0</v>
      </c>
      <c r="G8698">
        <v>0</v>
      </c>
      <c r="H8698">
        <v>-9279.5538325779999</v>
      </c>
      <c r="I8698">
        <v>-91911.278796382001</v>
      </c>
      <c r="J8698">
        <v>-884.25952939399997</v>
      </c>
    </row>
    <row r="8699" spans="1:10" x14ac:dyDescent="0.3">
      <c r="A8699">
        <v>8697</v>
      </c>
      <c r="B8699">
        <v>0.92134000000000005</v>
      </c>
      <c r="F8699">
        <v>0</v>
      </c>
      <c r="G8699">
        <v>0</v>
      </c>
      <c r="H8699">
        <v>-9279.7539956309993</v>
      </c>
      <c r="I8699">
        <v>-91910.082694020995</v>
      </c>
      <c r="J8699">
        <v>-887.45726229000002</v>
      </c>
    </row>
    <row r="8700" spans="1:10" x14ac:dyDescent="0.3">
      <c r="A8700">
        <v>8698</v>
      </c>
      <c r="B8700">
        <v>0.92134000000000005</v>
      </c>
      <c r="F8700">
        <v>0</v>
      </c>
      <c r="G8700">
        <v>0</v>
      </c>
      <c r="H8700">
        <v>-9279.7524838150002</v>
      </c>
      <c r="I8700">
        <v>-91917.068068116001</v>
      </c>
      <c r="J8700">
        <v>-880.45677003599997</v>
      </c>
    </row>
    <row r="8701" spans="1:10" x14ac:dyDescent="0.3">
      <c r="A8701">
        <v>8699</v>
      </c>
      <c r="B8701">
        <v>0.91410999999999998</v>
      </c>
      <c r="F8701">
        <v>0</v>
      </c>
      <c r="G8701">
        <v>0</v>
      </c>
      <c r="H8701">
        <v>-9281.6805461340009</v>
      </c>
      <c r="I8701">
        <v>-91928.367074491005</v>
      </c>
      <c r="J8701">
        <v>-888.43838684499997</v>
      </c>
    </row>
    <row r="8702" spans="1:10" x14ac:dyDescent="0.3">
      <c r="A8702">
        <v>8700</v>
      </c>
      <c r="B8702">
        <v>0.92542000000000002</v>
      </c>
      <c r="F8702">
        <v>0</v>
      </c>
      <c r="G8702">
        <v>0</v>
      </c>
      <c r="H8702">
        <v>-9280.0246672430003</v>
      </c>
      <c r="I8702">
        <v>-91911.749727086994</v>
      </c>
      <c r="J8702">
        <v>-888.49694534000002</v>
      </c>
    </row>
    <row r="8703" spans="1:10" x14ac:dyDescent="0.3">
      <c r="A8703">
        <v>8701</v>
      </c>
      <c r="B8703">
        <v>0.91052</v>
      </c>
      <c r="F8703">
        <v>0</v>
      </c>
      <c r="G8703">
        <v>0</v>
      </c>
      <c r="H8703">
        <v>-9280.9979526959996</v>
      </c>
      <c r="I8703">
        <v>-91927.653612556998</v>
      </c>
      <c r="J8703">
        <v>-882.32591440800002</v>
      </c>
    </row>
    <row r="8704" spans="1:10" x14ac:dyDescent="0.3">
      <c r="A8704">
        <v>8702</v>
      </c>
      <c r="B8704">
        <v>0.92398999999999998</v>
      </c>
      <c r="F8704">
        <v>0</v>
      </c>
      <c r="G8704">
        <v>0</v>
      </c>
      <c r="H8704">
        <v>-9280.7843413619994</v>
      </c>
      <c r="I8704">
        <v>-91915.047815451995</v>
      </c>
      <c r="J8704">
        <v>-892.79559816699998</v>
      </c>
    </row>
    <row r="8705" spans="1:10" x14ac:dyDescent="0.3">
      <c r="A8705">
        <v>8703</v>
      </c>
      <c r="B8705">
        <v>0.92398999999999998</v>
      </c>
      <c r="F8705">
        <v>0</v>
      </c>
      <c r="G8705">
        <v>0</v>
      </c>
      <c r="H8705">
        <v>-9280.4005114110005</v>
      </c>
      <c r="I8705">
        <v>-91919.033237971002</v>
      </c>
      <c r="J8705">
        <v>-884.97187613799997</v>
      </c>
    </row>
    <row r="8706" spans="1:10" x14ac:dyDescent="0.3">
      <c r="A8706">
        <v>8704</v>
      </c>
      <c r="B8706">
        <v>0.92398999999999998</v>
      </c>
      <c r="F8706">
        <v>0</v>
      </c>
      <c r="G8706">
        <v>0</v>
      </c>
      <c r="H8706">
        <v>-9280.0933740149994</v>
      </c>
      <c r="I8706">
        <v>-91917.079782033004</v>
      </c>
      <c r="J8706">
        <v>-883.85395812100001</v>
      </c>
    </row>
    <row r="8707" spans="1:10" x14ac:dyDescent="0.3">
      <c r="A8707">
        <v>8705</v>
      </c>
      <c r="B8707">
        <v>0.93242000000000003</v>
      </c>
      <c r="F8707">
        <v>0</v>
      </c>
      <c r="G8707">
        <v>0</v>
      </c>
      <c r="H8707">
        <v>-9279.5815540580006</v>
      </c>
      <c r="I8707">
        <v>-91908.891599602997</v>
      </c>
      <c r="J8707">
        <v>-886.92394097399995</v>
      </c>
    </row>
    <row r="8708" spans="1:10" x14ac:dyDescent="0.3">
      <c r="A8708">
        <v>8706</v>
      </c>
      <c r="B8708">
        <v>0.93242000000000003</v>
      </c>
      <c r="F8708">
        <v>0</v>
      </c>
      <c r="G8708">
        <v>0</v>
      </c>
      <c r="H8708">
        <v>-9279.484986292</v>
      </c>
      <c r="I8708">
        <v>-91903.106070075999</v>
      </c>
      <c r="J8708">
        <v>-891.74379284700001</v>
      </c>
    </row>
    <row r="8709" spans="1:10" x14ac:dyDescent="0.3">
      <c r="A8709">
        <v>8707</v>
      </c>
      <c r="B8709">
        <v>0.93242000000000003</v>
      </c>
      <c r="F8709">
        <v>0</v>
      </c>
      <c r="G8709">
        <v>0</v>
      </c>
      <c r="H8709">
        <v>-9279.5661820629994</v>
      </c>
      <c r="I8709">
        <v>-91904.934968424001</v>
      </c>
      <c r="J8709">
        <v>-890.72685220599999</v>
      </c>
    </row>
    <row r="8710" spans="1:10" x14ac:dyDescent="0.3">
      <c r="A8710">
        <v>8708</v>
      </c>
      <c r="B8710">
        <v>0.93242000000000003</v>
      </c>
      <c r="F8710">
        <v>0</v>
      </c>
      <c r="G8710">
        <v>0</v>
      </c>
      <c r="H8710">
        <v>-9280.1045223370002</v>
      </c>
      <c r="I8710">
        <v>-91907.933954480002</v>
      </c>
      <c r="J8710">
        <v>-893.11126888499996</v>
      </c>
    </row>
    <row r="8711" spans="1:10" x14ac:dyDescent="0.3">
      <c r="A8711">
        <v>8709</v>
      </c>
      <c r="B8711">
        <v>0.93242000000000003</v>
      </c>
      <c r="F8711">
        <v>0</v>
      </c>
      <c r="G8711">
        <v>0</v>
      </c>
      <c r="H8711">
        <v>-9280.3714928629997</v>
      </c>
      <c r="I8711">
        <v>-91910.071077740999</v>
      </c>
      <c r="J8711">
        <v>-893.64385088500001</v>
      </c>
    </row>
    <row r="8712" spans="1:10" x14ac:dyDescent="0.3">
      <c r="A8712">
        <v>8710</v>
      </c>
      <c r="B8712">
        <v>0.93242000000000003</v>
      </c>
      <c r="F8712">
        <v>0</v>
      </c>
      <c r="G8712">
        <v>0</v>
      </c>
      <c r="H8712">
        <v>-9278.7080528480001</v>
      </c>
      <c r="I8712">
        <v>-91901.032878415994</v>
      </c>
      <c r="J8712">
        <v>-886.04765006599996</v>
      </c>
    </row>
    <row r="8713" spans="1:10" x14ac:dyDescent="0.3">
      <c r="A8713">
        <v>8711</v>
      </c>
      <c r="B8713">
        <v>0.91620999999999997</v>
      </c>
      <c r="F8713">
        <v>0</v>
      </c>
      <c r="G8713">
        <v>0</v>
      </c>
      <c r="H8713">
        <v>-9281.2024510209994</v>
      </c>
      <c r="I8713">
        <v>-91935.981267170995</v>
      </c>
      <c r="J8713">
        <v>-876.04324303999999</v>
      </c>
    </row>
    <row r="8714" spans="1:10" x14ac:dyDescent="0.3">
      <c r="A8714">
        <v>8712</v>
      </c>
      <c r="B8714">
        <v>0.91620999999999997</v>
      </c>
      <c r="F8714">
        <v>0</v>
      </c>
      <c r="G8714">
        <v>0</v>
      </c>
      <c r="H8714">
        <v>-9282.156331483</v>
      </c>
      <c r="I8714">
        <v>-91933.440854568995</v>
      </c>
      <c r="J8714">
        <v>-888.12246026299999</v>
      </c>
    </row>
    <row r="8715" spans="1:10" x14ac:dyDescent="0.3">
      <c r="A8715">
        <v>8713</v>
      </c>
      <c r="B8715">
        <v>0.91620999999999997</v>
      </c>
      <c r="F8715">
        <v>0</v>
      </c>
      <c r="G8715">
        <v>0</v>
      </c>
      <c r="H8715">
        <v>-9281.3604140820007</v>
      </c>
      <c r="I8715">
        <v>-91913.533740626997</v>
      </c>
      <c r="J8715">
        <v>-900.07040019700003</v>
      </c>
    </row>
    <row r="8716" spans="1:10" x14ac:dyDescent="0.3">
      <c r="A8716">
        <v>8714</v>
      </c>
      <c r="B8716">
        <v>0.91620999999999997</v>
      </c>
      <c r="F8716">
        <v>0</v>
      </c>
      <c r="G8716">
        <v>0</v>
      </c>
      <c r="H8716">
        <v>-9281.5887499960008</v>
      </c>
      <c r="I8716">
        <v>-91912.682459899996</v>
      </c>
      <c r="J8716">
        <v>-903.20504005700002</v>
      </c>
    </row>
    <row r="8717" spans="1:10" x14ac:dyDescent="0.3">
      <c r="A8717">
        <v>8715</v>
      </c>
      <c r="B8717">
        <v>0.91620999999999997</v>
      </c>
      <c r="F8717">
        <v>0</v>
      </c>
      <c r="G8717">
        <v>0</v>
      </c>
      <c r="H8717">
        <v>-9280.9587906340003</v>
      </c>
      <c r="I8717">
        <v>-91909.152543820004</v>
      </c>
      <c r="J8717">
        <v>-900.43536252399997</v>
      </c>
    </row>
    <row r="8718" spans="1:10" x14ac:dyDescent="0.3">
      <c r="A8718">
        <v>8716</v>
      </c>
      <c r="B8718">
        <v>0.91620999999999997</v>
      </c>
      <c r="F8718">
        <v>0</v>
      </c>
      <c r="G8718">
        <v>0</v>
      </c>
      <c r="H8718">
        <v>-9280.4417691729996</v>
      </c>
      <c r="I8718">
        <v>-91906.175386018993</v>
      </c>
      <c r="J8718">
        <v>-898.24230571299995</v>
      </c>
    </row>
    <row r="8719" spans="1:10" x14ac:dyDescent="0.3">
      <c r="A8719">
        <v>8717</v>
      </c>
      <c r="B8719">
        <v>0.91185000000000005</v>
      </c>
      <c r="F8719">
        <v>0</v>
      </c>
      <c r="G8719">
        <v>0</v>
      </c>
      <c r="H8719">
        <v>-9280.7041123630006</v>
      </c>
      <c r="I8719">
        <v>-91923.281705144997</v>
      </c>
      <c r="J8719">
        <v>-883.75941848599996</v>
      </c>
    </row>
    <row r="8720" spans="1:10" x14ac:dyDescent="0.3">
      <c r="A8720">
        <v>8718</v>
      </c>
      <c r="B8720">
        <v>0.92303000000000002</v>
      </c>
      <c r="F8720">
        <v>0</v>
      </c>
      <c r="G8720">
        <v>0</v>
      </c>
      <c r="H8720">
        <v>-9281.6748930260001</v>
      </c>
      <c r="I8720">
        <v>-91943.474262361997</v>
      </c>
      <c r="J8720">
        <v>-873.27466789899995</v>
      </c>
    </row>
    <row r="8721" spans="1:10" x14ac:dyDescent="0.3">
      <c r="A8721">
        <v>8719</v>
      </c>
      <c r="B8721">
        <v>0.92303000000000002</v>
      </c>
      <c r="F8721">
        <v>0</v>
      </c>
      <c r="G8721">
        <v>0</v>
      </c>
      <c r="H8721">
        <v>-9281.653327</v>
      </c>
      <c r="I8721">
        <v>-91941.775139156001</v>
      </c>
      <c r="J8721">
        <v>-874.75813084499998</v>
      </c>
    </row>
    <row r="8722" spans="1:10" x14ac:dyDescent="0.3">
      <c r="A8722">
        <v>8720</v>
      </c>
      <c r="B8722">
        <v>0.92303000000000002</v>
      </c>
      <c r="F8722">
        <v>0</v>
      </c>
      <c r="G8722">
        <v>0</v>
      </c>
      <c r="H8722">
        <v>-9280.8747226470005</v>
      </c>
      <c r="I8722">
        <v>-91930.577488280993</v>
      </c>
      <c r="J8722">
        <v>-878.16973818700001</v>
      </c>
    </row>
    <row r="8723" spans="1:10" x14ac:dyDescent="0.3">
      <c r="A8723">
        <v>8721</v>
      </c>
      <c r="B8723">
        <v>0.93186000000000002</v>
      </c>
      <c r="F8723">
        <v>0</v>
      </c>
      <c r="G8723">
        <v>0</v>
      </c>
      <c r="H8723">
        <v>-9279.390598557</v>
      </c>
      <c r="I8723">
        <v>-91915.946812480004</v>
      </c>
      <c r="J8723">
        <v>-877.95917308799994</v>
      </c>
    </row>
    <row r="8724" spans="1:10" x14ac:dyDescent="0.3">
      <c r="A8724">
        <v>8722</v>
      </c>
      <c r="B8724">
        <v>0.91691999999999996</v>
      </c>
      <c r="F8724">
        <v>0</v>
      </c>
      <c r="G8724">
        <v>0</v>
      </c>
      <c r="H8724">
        <v>-9276.9085496309999</v>
      </c>
      <c r="I8724">
        <v>-91924.992262536005</v>
      </c>
      <c r="J8724">
        <v>-844.09323377800001</v>
      </c>
    </row>
    <row r="8725" spans="1:10" x14ac:dyDescent="0.3">
      <c r="A8725">
        <v>8723</v>
      </c>
      <c r="B8725">
        <v>0.91691999999999996</v>
      </c>
      <c r="F8725">
        <v>0</v>
      </c>
      <c r="G8725">
        <v>0</v>
      </c>
      <c r="H8725">
        <v>-9276.6587317400008</v>
      </c>
      <c r="I8725">
        <v>-91919.503351303996</v>
      </c>
      <c r="J8725">
        <v>-847.08396609600004</v>
      </c>
    </row>
    <row r="8726" spans="1:10" x14ac:dyDescent="0.3">
      <c r="A8726">
        <v>8724</v>
      </c>
      <c r="B8726">
        <v>0.91691999999999996</v>
      </c>
      <c r="F8726">
        <v>0</v>
      </c>
      <c r="G8726">
        <v>0</v>
      </c>
      <c r="H8726">
        <v>-9278.7592308599997</v>
      </c>
      <c r="I8726">
        <v>-91932.387856660003</v>
      </c>
      <c r="J8726">
        <v>-855.20445193700004</v>
      </c>
    </row>
    <row r="8727" spans="1:10" x14ac:dyDescent="0.3">
      <c r="A8727">
        <v>8725</v>
      </c>
      <c r="B8727">
        <v>0.91691999999999996</v>
      </c>
      <c r="F8727">
        <v>0</v>
      </c>
      <c r="G8727">
        <v>0</v>
      </c>
      <c r="H8727">
        <v>-9277.4504080570005</v>
      </c>
      <c r="I8727">
        <v>-91932.114018312001</v>
      </c>
      <c r="J8727">
        <v>-842.39006226000004</v>
      </c>
    </row>
    <row r="8728" spans="1:10" x14ac:dyDescent="0.3">
      <c r="A8728">
        <v>8726</v>
      </c>
      <c r="B8728">
        <v>0.91691999999999996</v>
      </c>
      <c r="F8728">
        <v>0</v>
      </c>
      <c r="G8728">
        <v>0</v>
      </c>
      <c r="H8728">
        <v>-9276.9011787390009</v>
      </c>
      <c r="I8728">
        <v>-91940.251249241002</v>
      </c>
      <c r="J8728">
        <v>-828.76053815199998</v>
      </c>
    </row>
    <row r="8729" spans="1:10" x14ac:dyDescent="0.3">
      <c r="A8729">
        <v>8727</v>
      </c>
      <c r="B8729">
        <v>0.91691999999999996</v>
      </c>
      <c r="F8729">
        <v>0</v>
      </c>
      <c r="G8729">
        <v>0</v>
      </c>
      <c r="H8729">
        <v>-9276.9459921840007</v>
      </c>
      <c r="I8729">
        <v>-91928.423224247003</v>
      </c>
      <c r="J8729">
        <v>-841.036697592</v>
      </c>
    </row>
    <row r="8730" spans="1:10" x14ac:dyDescent="0.3">
      <c r="A8730">
        <v>8728</v>
      </c>
      <c r="B8730">
        <v>0.91691999999999996</v>
      </c>
      <c r="F8730">
        <v>0</v>
      </c>
      <c r="G8730">
        <v>0</v>
      </c>
      <c r="H8730">
        <v>-9278.252496432</v>
      </c>
      <c r="I8730">
        <v>-91946.388654886003</v>
      </c>
      <c r="J8730">
        <v>-836.13630942999998</v>
      </c>
    </row>
    <row r="8731" spans="1:10" x14ac:dyDescent="0.3">
      <c r="A8731">
        <v>8729</v>
      </c>
      <c r="B8731">
        <v>0.91691999999999996</v>
      </c>
      <c r="F8731">
        <v>0</v>
      </c>
      <c r="G8731">
        <v>0</v>
      </c>
      <c r="H8731">
        <v>-9277.5622416259994</v>
      </c>
      <c r="I8731">
        <v>-91934.576991801005</v>
      </c>
      <c r="J8731">
        <v>-841.04542445899995</v>
      </c>
    </row>
    <row r="8732" spans="1:10" x14ac:dyDescent="0.3">
      <c r="A8732">
        <v>8730</v>
      </c>
      <c r="B8732">
        <v>0.91691999999999996</v>
      </c>
      <c r="F8732">
        <v>0</v>
      </c>
      <c r="G8732">
        <v>0</v>
      </c>
      <c r="H8732">
        <v>-9277.5210059780002</v>
      </c>
      <c r="I8732">
        <v>-91931.664925043005</v>
      </c>
      <c r="J8732">
        <v>-843.54513474099997</v>
      </c>
    </row>
    <row r="8733" spans="1:10" x14ac:dyDescent="0.3">
      <c r="A8733">
        <v>8731</v>
      </c>
      <c r="B8733">
        <v>0.91374999999999995</v>
      </c>
      <c r="F8733">
        <v>0</v>
      </c>
      <c r="G8733">
        <v>0</v>
      </c>
      <c r="H8733">
        <v>-9278.0024105470002</v>
      </c>
      <c r="I8733">
        <v>-91924.210045347005</v>
      </c>
      <c r="J8733">
        <v>-855.81406011800004</v>
      </c>
    </row>
    <row r="8734" spans="1:10" x14ac:dyDescent="0.3">
      <c r="A8734">
        <v>8732</v>
      </c>
      <c r="B8734">
        <v>0.91374999999999995</v>
      </c>
      <c r="F8734">
        <v>0</v>
      </c>
      <c r="G8734">
        <v>0</v>
      </c>
      <c r="H8734">
        <v>-9279.0577075860001</v>
      </c>
      <c r="I8734">
        <v>-91930.060950776999</v>
      </c>
      <c r="J8734">
        <v>-860.51612508300002</v>
      </c>
    </row>
    <row r="8735" spans="1:10" x14ac:dyDescent="0.3">
      <c r="A8735">
        <v>8733</v>
      </c>
      <c r="B8735">
        <v>0.91374999999999995</v>
      </c>
      <c r="F8735">
        <v>0</v>
      </c>
      <c r="G8735">
        <v>0</v>
      </c>
      <c r="H8735">
        <v>-9278.0088703410001</v>
      </c>
      <c r="I8735">
        <v>-91919.500616606994</v>
      </c>
      <c r="J8735">
        <v>-860.588086804</v>
      </c>
    </row>
    <row r="8736" spans="1:10" x14ac:dyDescent="0.3">
      <c r="A8736">
        <v>8734</v>
      </c>
      <c r="B8736">
        <v>0.90820999999999996</v>
      </c>
      <c r="F8736">
        <v>0</v>
      </c>
      <c r="G8736">
        <v>0</v>
      </c>
      <c r="H8736">
        <v>-9279.0681073569995</v>
      </c>
      <c r="I8736">
        <v>-91941.125751325002</v>
      </c>
      <c r="J8736">
        <v>-849.55532224599995</v>
      </c>
    </row>
    <row r="8737" spans="1:10" x14ac:dyDescent="0.3">
      <c r="A8737">
        <v>8735</v>
      </c>
      <c r="B8737">
        <v>0.90820999999999996</v>
      </c>
      <c r="F8737">
        <v>0</v>
      </c>
      <c r="G8737">
        <v>0</v>
      </c>
      <c r="H8737">
        <v>-9277.6680490519993</v>
      </c>
      <c r="I8737">
        <v>-91945.512705825997</v>
      </c>
      <c r="J8737">
        <v>-831.16778469899998</v>
      </c>
    </row>
    <row r="8738" spans="1:10" x14ac:dyDescent="0.3">
      <c r="A8738">
        <v>8736</v>
      </c>
      <c r="B8738">
        <v>0.92625999999999997</v>
      </c>
      <c r="F8738">
        <v>0</v>
      </c>
      <c r="G8738">
        <v>0</v>
      </c>
      <c r="H8738">
        <v>-9275.4904862860003</v>
      </c>
      <c r="I8738">
        <v>-91910.349014203006</v>
      </c>
      <c r="J8738">
        <v>-844.55584865399999</v>
      </c>
    </row>
    <row r="8739" spans="1:10" x14ac:dyDescent="0.3">
      <c r="A8739">
        <v>8737</v>
      </c>
      <c r="B8739">
        <v>0.92625999999999997</v>
      </c>
      <c r="F8739">
        <v>0</v>
      </c>
      <c r="G8739">
        <v>0</v>
      </c>
      <c r="H8739">
        <v>-9275.1533947869993</v>
      </c>
      <c r="I8739">
        <v>-91910.537831242997</v>
      </c>
      <c r="J8739">
        <v>-840.99611662400002</v>
      </c>
    </row>
    <row r="8740" spans="1:10" x14ac:dyDescent="0.3">
      <c r="A8740">
        <v>8738</v>
      </c>
      <c r="B8740">
        <v>0.92625999999999997</v>
      </c>
      <c r="F8740">
        <v>0</v>
      </c>
      <c r="G8740">
        <v>0</v>
      </c>
      <c r="H8740">
        <v>-9275.6737528840004</v>
      </c>
      <c r="I8740">
        <v>-91925.910541158999</v>
      </c>
      <c r="J8740">
        <v>-830.82698768600005</v>
      </c>
    </row>
    <row r="8741" spans="1:10" x14ac:dyDescent="0.3">
      <c r="A8741">
        <v>8739</v>
      </c>
      <c r="B8741">
        <v>0.92625999999999997</v>
      </c>
      <c r="F8741">
        <v>0</v>
      </c>
      <c r="G8741">
        <v>0</v>
      </c>
      <c r="H8741">
        <v>-9276.6876923250002</v>
      </c>
      <c r="I8741">
        <v>-91929.231706374005</v>
      </c>
      <c r="J8741">
        <v>-837.64521687599995</v>
      </c>
    </row>
    <row r="8742" spans="1:10" x14ac:dyDescent="0.3">
      <c r="A8742">
        <v>8740</v>
      </c>
      <c r="B8742">
        <v>0.92625999999999997</v>
      </c>
      <c r="F8742">
        <v>0</v>
      </c>
      <c r="G8742">
        <v>0</v>
      </c>
      <c r="H8742">
        <v>-9275.9243184030001</v>
      </c>
      <c r="I8742">
        <v>-91913.545851510004</v>
      </c>
      <c r="J8742">
        <v>-845.69733251699995</v>
      </c>
    </row>
    <row r="8743" spans="1:10" x14ac:dyDescent="0.3">
      <c r="A8743">
        <v>8741</v>
      </c>
      <c r="B8743">
        <v>0.90690999999999999</v>
      </c>
      <c r="F8743">
        <v>0</v>
      </c>
      <c r="G8743">
        <v>0</v>
      </c>
      <c r="H8743">
        <v>-9279.9568186710003</v>
      </c>
      <c r="I8743">
        <v>-91949.025581801005</v>
      </c>
      <c r="J8743">
        <v>-850.54260490700005</v>
      </c>
    </row>
    <row r="8744" spans="1:10" x14ac:dyDescent="0.3">
      <c r="A8744">
        <v>8742</v>
      </c>
      <c r="B8744">
        <v>0.92544999999999999</v>
      </c>
      <c r="F8744">
        <v>0</v>
      </c>
      <c r="G8744">
        <v>0</v>
      </c>
      <c r="H8744">
        <v>-9276.8033167140002</v>
      </c>
      <c r="I8744">
        <v>-91911.285782248</v>
      </c>
      <c r="J8744">
        <v>-856.74738489200001</v>
      </c>
    </row>
    <row r="8745" spans="1:10" x14ac:dyDescent="0.3">
      <c r="A8745">
        <v>8743</v>
      </c>
      <c r="B8745">
        <v>0.92544999999999999</v>
      </c>
      <c r="F8745">
        <v>0</v>
      </c>
      <c r="G8745">
        <v>0</v>
      </c>
      <c r="H8745">
        <v>-9276.6566019389993</v>
      </c>
      <c r="I8745">
        <v>-91909.694288083003</v>
      </c>
      <c r="J8745">
        <v>-856.871731307</v>
      </c>
    </row>
    <row r="8746" spans="1:10" x14ac:dyDescent="0.3">
      <c r="A8746">
        <v>8744</v>
      </c>
      <c r="B8746">
        <v>0.91171000000000002</v>
      </c>
      <c r="F8746">
        <v>0</v>
      </c>
      <c r="G8746">
        <v>0</v>
      </c>
      <c r="H8746">
        <v>-9278.8040179109994</v>
      </c>
      <c r="I8746">
        <v>-91942.763614138996</v>
      </c>
      <c r="J8746">
        <v>-845.27656496600002</v>
      </c>
    </row>
    <row r="8747" spans="1:10" x14ac:dyDescent="0.3">
      <c r="A8747">
        <v>8745</v>
      </c>
      <c r="B8747">
        <v>0.91171000000000002</v>
      </c>
      <c r="F8747">
        <v>0</v>
      </c>
      <c r="G8747">
        <v>0</v>
      </c>
      <c r="H8747">
        <v>-9278.8521357600002</v>
      </c>
      <c r="I8747">
        <v>-91946.954510626005</v>
      </c>
      <c r="J8747">
        <v>-841.56684697699995</v>
      </c>
    </row>
    <row r="8748" spans="1:10" x14ac:dyDescent="0.3">
      <c r="A8748">
        <v>8746</v>
      </c>
      <c r="B8748">
        <v>0.89932999999999996</v>
      </c>
      <c r="F8748">
        <v>0</v>
      </c>
      <c r="G8748">
        <v>0</v>
      </c>
      <c r="H8748">
        <v>-9279.121214535</v>
      </c>
      <c r="I8748">
        <v>-91947.855782336002</v>
      </c>
      <c r="J8748">
        <v>-843.35636301199997</v>
      </c>
    </row>
    <row r="8749" spans="1:10" x14ac:dyDescent="0.3">
      <c r="A8749">
        <v>8747</v>
      </c>
      <c r="B8749">
        <v>0.89932999999999996</v>
      </c>
      <c r="F8749">
        <v>0</v>
      </c>
      <c r="G8749">
        <v>0</v>
      </c>
      <c r="H8749">
        <v>-9278.8102273490003</v>
      </c>
      <c r="I8749">
        <v>-91942.970727827997</v>
      </c>
      <c r="J8749">
        <v>-845.13154565900004</v>
      </c>
    </row>
    <row r="8750" spans="1:10" x14ac:dyDescent="0.3">
      <c r="A8750">
        <v>8748</v>
      </c>
      <c r="B8750">
        <v>0.89932999999999996</v>
      </c>
      <c r="F8750">
        <v>0</v>
      </c>
      <c r="G8750">
        <v>0</v>
      </c>
      <c r="H8750">
        <v>-9279.4183961550007</v>
      </c>
      <c r="I8750">
        <v>-91938.951588576994</v>
      </c>
      <c r="J8750">
        <v>-855.23237297499998</v>
      </c>
    </row>
    <row r="8751" spans="1:10" x14ac:dyDescent="0.3">
      <c r="A8751">
        <v>8749</v>
      </c>
      <c r="B8751">
        <v>0.89932999999999996</v>
      </c>
      <c r="F8751">
        <v>0</v>
      </c>
      <c r="G8751">
        <v>0</v>
      </c>
      <c r="H8751">
        <v>-9279.0958439339993</v>
      </c>
      <c r="I8751">
        <v>-91941.705728193003</v>
      </c>
      <c r="J8751">
        <v>-849.25271114700001</v>
      </c>
    </row>
    <row r="8752" spans="1:10" x14ac:dyDescent="0.3">
      <c r="A8752">
        <v>8750</v>
      </c>
      <c r="B8752">
        <v>0.91437000000000002</v>
      </c>
      <c r="F8752">
        <v>0</v>
      </c>
      <c r="G8752">
        <v>0</v>
      </c>
      <c r="H8752">
        <v>-9277.2670078110004</v>
      </c>
      <c r="I8752">
        <v>-91917.546404142995</v>
      </c>
      <c r="J8752">
        <v>-855.12367396699995</v>
      </c>
    </row>
    <row r="8753" spans="1:10" x14ac:dyDescent="0.3">
      <c r="A8753">
        <v>8751</v>
      </c>
      <c r="B8753">
        <v>0.89963000000000004</v>
      </c>
      <c r="F8753">
        <v>0</v>
      </c>
      <c r="G8753">
        <v>0</v>
      </c>
      <c r="H8753">
        <v>-9279.4003866969997</v>
      </c>
      <c r="I8753">
        <v>-91934.339594764999</v>
      </c>
      <c r="J8753">
        <v>-859.664272203</v>
      </c>
    </row>
    <row r="8754" spans="1:10" x14ac:dyDescent="0.3">
      <c r="A8754">
        <v>8752</v>
      </c>
      <c r="B8754">
        <v>0.89963000000000004</v>
      </c>
      <c r="F8754">
        <v>0</v>
      </c>
      <c r="G8754">
        <v>0</v>
      </c>
      <c r="H8754">
        <v>-9278.4852271149994</v>
      </c>
      <c r="I8754">
        <v>-91924.690877472007</v>
      </c>
      <c r="J8754">
        <v>-860.16139367799997</v>
      </c>
    </row>
    <row r="8755" spans="1:10" x14ac:dyDescent="0.3">
      <c r="A8755">
        <v>8753</v>
      </c>
      <c r="B8755">
        <v>0.89963000000000004</v>
      </c>
      <c r="F8755">
        <v>0</v>
      </c>
      <c r="G8755">
        <v>0</v>
      </c>
      <c r="H8755">
        <v>-9278.7684728139993</v>
      </c>
      <c r="I8755">
        <v>-91928.296013290004</v>
      </c>
      <c r="J8755">
        <v>-859.388714854</v>
      </c>
    </row>
    <row r="8756" spans="1:10" x14ac:dyDescent="0.3">
      <c r="A8756">
        <v>8754</v>
      </c>
      <c r="B8756">
        <v>0.89963000000000004</v>
      </c>
      <c r="F8756">
        <v>0</v>
      </c>
      <c r="G8756">
        <v>0</v>
      </c>
      <c r="H8756">
        <v>-9280.1499943180006</v>
      </c>
      <c r="I8756">
        <v>-91936.833476637999</v>
      </c>
      <c r="J8756">
        <v>-864.66646654199997</v>
      </c>
    </row>
    <row r="8757" spans="1:10" x14ac:dyDescent="0.3">
      <c r="A8757">
        <v>8755</v>
      </c>
      <c r="B8757">
        <v>0.91488000000000003</v>
      </c>
      <c r="F8757">
        <v>0</v>
      </c>
      <c r="G8757">
        <v>0</v>
      </c>
      <c r="H8757">
        <v>-9278.9000902539992</v>
      </c>
      <c r="I8757">
        <v>-91928.332474658004</v>
      </c>
      <c r="J8757">
        <v>-860.66842788400004</v>
      </c>
    </row>
    <row r="8758" spans="1:10" x14ac:dyDescent="0.3">
      <c r="A8758">
        <v>8756</v>
      </c>
      <c r="B8758">
        <v>0.90419000000000005</v>
      </c>
      <c r="F8758">
        <v>0</v>
      </c>
      <c r="G8758">
        <v>0</v>
      </c>
      <c r="H8758">
        <v>-9279.9933259059999</v>
      </c>
      <c r="I8758">
        <v>-91935.711757947996</v>
      </c>
      <c r="J8758">
        <v>-864.22150111200006</v>
      </c>
    </row>
    <row r="8759" spans="1:10" x14ac:dyDescent="0.3">
      <c r="A8759">
        <v>8757</v>
      </c>
      <c r="B8759">
        <v>0.90388999999999997</v>
      </c>
      <c r="F8759">
        <v>0</v>
      </c>
      <c r="G8759">
        <v>0</v>
      </c>
      <c r="H8759">
        <v>-9278.8874526740001</v>
      </c>
      <c r="I8759">
        <v>-91918.516479241996</v>
      </c>
      <c r="J8759">
        <v>-870.35804749500005</v>
      </c>
    </row>
    <row r="8760" spans="1:10" x14ac:dyDescent="0.3">
      <c r="A8760">
        <v>8758</v>
      </c>
      <c r="B8760">
        <v>0.91659999999999997</v>
      </c>
      <c r="F8760">
        <v>0</v>
      </c>
      <c r="G8760">
        <v>0</v>
      </c>
      <c r="H8760">
        <v>-9275.9935805050009</v>
      </c>
      <c r="I8760">
        <v>-91894.043618127005</v>
      </c>
      <c r="J8760">
        <v>-865.89218692300005</v>
      </c>
    </row>
    <row r="8761" spans="1:10" x14ac:dyDescent="0.3">
      <c r="A8761">
        <v>8759</v>
      </c>
      <c r="B8761">
        <v>0.90961999999999998</v>
      </c>
      <c r="F8761">
        <v>0</v>
      </c>
      <c r="G8761">
        <v>0</v>
      </c>
      <c r="H8761">
        <v>-9276.7655202040005</v>
      </c>
      <c r="I8761">
        <v>-91909.494436007997</v>
      </c>
      <c r="J8761">
        <v>-858.16076602999999</v>
      </c>
    </row>
    <row r="8762" spans="1:10" x14ac:dyDescent="0.3">
      <c r="A8762">
        <v>8760</v>
      </c>
      <c r="B8762">
        <v>0.89634000000000003</v>
      </c>
      <c r="F8762">
        <v>0</v>
      </c>
      <c r="G8762">
        <v>0</v>
      </c>
      <c r="H8762">
        <v>-9278.4020514860003</v>
      </c>
      <c r="I8762">
        <v>-91931.30727125</v>
      </c>
      <c r="J8762">
        <v>-852.71324360799997</v>
      </c>
    </row>
    <row r="8763" spans="1:10" x14ac:dyDescent="0.3">
      <c r="A8763">
        <v>8761</v>
      </c>
      <c r="B8763">
        <v>0.89634000000000003</v>
      </c>
      <c r="F8763">
        <v>0</v>
      </c>
      <c r="G8763">
        <v>0</v>
      </c>
      <c r="H8763">
        <v>-9278.1248465890003</v>
      </c>
      <c r="I8763">
        <v>-91925.074883611</v>
      </c>
      <c r="J8763">
        <v>-856.17358228199998</v>
      </c>
    </row>
    <row r="8764" spans="1:10" x14ac:dyDescent="0.3">
      <c r="A8764">
        <v>8762</v>
      </c>
      <c r="B8764">
        <v>0.90205999999999997</v>
      </c>
      <c r="F8764">
        <v>0</v>
      </c>
      <c r="G8764">
        <v>0</v>
      </c>
      <c r="H8764">
        <v>-9280.4769569839991</v>
      </c>
      <c r="I8764">
        <v>-91930.617904831</v>
      </c>
      <c r="J8764">
        <v>-874.15166500700002</v>
      </c>
    </row>
    <row r="8765" spans="1:10" x14ac:dyDescent="0.3">
      <c r="A8765">
        <v>8763</v>
      </c>
      <c r="B8765">
        <v>0.90205999999999997</v>
      </c>
      <c r="F8765">
        <v>0</v>
      </c>
      <c r="G8765">
        <v>0</v>
      </c>
      <c r="H8765">
        <v>-9280.7351619879992</v>
      </c>
      <c r="I8765">
        <v>-91925.453503373996</v>
      </c>
      <c r="J8765">
        <v>-881.89811651000002</v>
      </c>
    </row>
    <row r="8766" spans="1:10" x14ac:dyDescent="0.3">
      <c r="A8766">
        <v>8764</v>
      </c>
      <c r="B8766">
        <v>0.90205999999999997</v>
      </c>
      <c r="F8766">
        <v>0</v>
      </c>
      <c r="G8766">
        <v>0</v>
      </c>
      <c r="H8766">
        <v>-9282.1892903890002</v>
      </c>
      <c r="I8766">
        <v>-91941.162162687004</v>
      </c>
      <c r="J8766">
        <v>-880.73074120199999</v>
      </c>
    </row>
    <row r="8767" spans="1:10" x14ac:dyDescent="0.3">
      <c r="A8767">
        <v>8765</v>
      </c>
      <c r="B8767">
        <v>0.88992000000000004</v>
      </c>
      <c r="F8767">
        <v>0</v>
      </c>
      <c r="G8767">
        <v>0</v>
      </c>
      <c r="H8767">
        <v>-9283.6492687560003</v>
      </c>
      <c r="I8767">
        <v>-91956.193175709996</v>
      </c>
      <c r="J8767">
        <v>-880.29951185300001</v>
      </c>
    </row>
    <row r="8768" spans="1:10" x14ac:dyDescent="0.3">
      <c r="A8768">
        <v>8766</v>
      </c>
      <c r="B8768">
        <v>0.89119000000000004</v>
      </c>
      <c r="F8768">
        <v>0</v>
      </c>
      <c r="G8768">
        <v>0</v>
      </c>
      <c r="H8768">
        <v>-9284.7078446649994</v>
      </c>
      <c r="I8768">
        <v>-91961.376447461997</v>
      </c>
      <c r="J8768">
        <v>-885.70199918699996</v>
      </c>
    </row>
    <row r="8769" spans="1:10" x14ac:dyDescent="0.3">
      <c r="A8769">
        <v>8767</v>
      </c>
      <c r="B8769">
        <v>0.89119000000000004</v>
      </c>
      <c r="F8769">
        <v>0</v>
      </c>
      <c r="G8769">
        <v>0</v>
      </c>
      <c r="H8769">
        <v>-9284.5172511860001</v>
      </c>
      <c r="I8769">
        <v>-91947.907380007004</v>
      </c>
      <c r="J8769">
        <v>-897.26513184800001</v>
      </c>
    </row>
    <row r="8770" spans="1:10" x14ac:dyDescent="0.3">
      <c r="A8770">
        <v>8768</v>
      </c>
      <c r="B8770">
        <v>0.89119000000000004</v>
      </c>
      <c r="F8770">
        <v>0</v>
      </c>
      <c r="G8770">
        <v>0</v>
      </c>
      <c r="H8770">
        <v>-9283.5015957430005</v>
      </c>
      <c r="I8770">
        <v>-91929.143987206</v>
      </c>
      <c r="J8770">
        <v>-905.87197022299995</v>
      </c>
    </row>
    <row r="8771" spans="1:10" x14ac:dyDescent="0.3">
      <c r="A8771">
        <v>8769</v>
      </c>
      <c r="B8771">
        <v>0.89119000000000004</v>
      </c>
      <c r="F8771">
        <v>0</v>
      </c>
      <c r="G8771">
        <v>0</v>
      </c>
      <c r="H8771">
        <v>-9284.2954788539992</v>
      </c>
      <c r="I8771">
        <v>-91931.680583602007</v>
      </c>
      <c r="J8771">
        <v>-911.27420494299997</v>
      </c>
    </row>
    <row r="8772" spans="1:10" x14ac:dyDescent="0.3">
      <c r="A8772">
        <v>8770</v>
      </c>
      <c r="B8772">
        <v>0.89119000000000004</v>
      </c>
      <c r="F8772">
        <v>0</v>
      </c>
      <c r="G8772">
        <v>0</v>
      </c>
      <c r="H8772">
        <v>-9283.9959399719992</v>
      </c>
      <c r="I8772">
        <v>-91937.962740625997</v>
      </c>
      <c r="J8772">
        <v>-901.99665909700002</v>
      </c>
    </row>
    <row r="8773" spans="1:10" x14ac:dyDescent="0.3">
      <c r="A8773">
        <v>8771</v>
      </c>
      <c r="B8773">
        <v>0.90180000000000005</v>
      </c>
      <c r="F8773">
        <v>0</v>
      </c>
      <c r="G8773">
        <v>0</v>
      </c>
      <c r="H8773">
        <v>-9282.5488419320009</v>
      </c>
      <c r="I8773">
        <v>-91921.468936435005</v>
      </c>
      <c r="J8773">
        <v>-904.019482885</v>
      </c>
    </row>
    <row r="8774" spans="1:10" x14ac:dyDescent="0.3">
      <c r="A8774">
        <v>8772</v>
      </c>
      <c r="B8774">
        <v>0.90180000000000005</v>
      </c>
      <c r="F8774">
        <v>0</v>
      </c>
      <c r="G8774">
        <v>0</v>
      </c>
      <c r="H8774">
        <v>-9282.1182874679998</v>
      </c>
      <c r="I8774">
        <v>-91916.862778387993</v>
      </c>
      <c r="J8774">
        <v>-904.32009629100003</v>
      </c>
    </row>
    <row r="8775" spans="1:10" x14ac:dyDescent="0.3">
      <c r="A8775">
        <v>8773</v>
      </c>
      <c r="B8775">
        <v>0.88522999999999996</v>
      </c>
      <c r="F8775">
        <v>0</v>
      </c>
      <c r="G8775">
        <v>0</v>
      </c>
      <c r="H8775">
        <v>-9281.4933370420003</v>
      </c>
      <c r="I8775">
        <v>-91943.715300255993</v>
      </c>
      <c r="J8775">
        <v>-871.21807016399998</v>
      </c>
    </row>
    <row r="8776" spans="1:10" x14ac:dyDescent="0.3">
      <c r="A8776">
        <v>8774</v>
      </c>
      <c r="B8776">
        <v>0.89629999999999999</v>
      </c>
      <c r="F8776">
        <v>0</v>
      </c>
      <c r="G8776">
        <v>0</v>
      </c>
      <c r="H8776">
        <v>-9282.2231499139998</v>
      </c>
      <c r="I8776">
        <v>-91930.438799070995</v>
      </c>
      <c r="J8776">
        <v>-891.79270007100001</v>
      </c>
    </row>
    <row r="8777" spans="1:10" x14ac:dyDescent="0.3">
      <c r="A8777">
        <v>8775</v>
      </c>
      <c r="B8777">
        <v>0.90719000000000005</v>
      </c>
      <c r="F8777">
        <v>0</v>
      </c>
      <c r="G8777">
        <v>0</v>
      </c>
      <c r="H8777">
        <v>-9280.9215197930007</v>
      </c>
      <c r="I8777">
        <v>-91921.741010764003</v>
      </c>
      <c r="J8777">
        <v>-887.47418716300001</v>
      </c>
    </row>
    <row r="8778" spans="1:10" x14ac:dyDescent="0.3">
      <c r="A8778">
        <v>8776</v>
      </c>
      <c r="B8778">
        <v>0.88471999999999995</v>
      </c>
      <c r="F8778">
        <v>0</v>
      </c>
      <c r="G8778">
        <v>0</v>
      </c>
      <c r="H8778">
        <v>-9281.4076778090002</v>
      </c>
      <c r="I8778">
        <v>-91953.423531438995</v>
      </c>
      <c r="J8778">
        <v>-860.65324665399999</v>
      </c>
    </row>
    <row r="8779" spans="1:10" x14ac:dyDescent="0.3">
      <c r="A8779">
        <v>8777</v>
      </c>
      <c r="B8779">
        <v>0.89544000000000001</v>
      </c>
      <c r="F8779">
        <v>0</v>
      </c>
      <c r="G8779">
        <v>0</v>
      </c>
      <c r="H8779">
        <v>-9280.0865132159997</v>
      </c>
      <c r="I8779">
        <v>-91916.988938994997</v>
      </c>
      <c r="J8779">
        <v>-883.87619316799999</v>
      </c>
    </row>
    <row r="8780" spans="1:10" x14ac:dyDescent="0.3">
      <c r="A8780">
        <v>8778</v>
      </c>
      <c r="B8780">
        <v>0.90888000000000002</v>
      </c>
      <c r="F8780">
        <v>0</v>
      </c>
      <c r="G8780">
        <v>0</v>
      </c>
      <c r="H8780">
        <v>-9277.9531798309999</v>
      </c>
      <c r="I8780">
        <v>-91895.779666140996</v>
      </c>
      <c r="J8780">
        <v>-883.75213216700001</v>
      </c>
    </row>
    <row r="8781" spans="1:10" x14ac:dyDescent="0.3">
      <c r="A8781">
        <v>8779</v>
      </c>
      <c r="B8781">
        <v>0.90136000000000005</v>
      </c>
      <c r="F8781">
        <v>0</v>
      </c>
      <c r="G8781">
        <v>0</v>
      </c>
      <c r="H8781">
        <v>-9279.1546312350001</v>
      </c>
      <c r="I8781">
        <v>-91911.898622569002</v>
      </c>
      <c r="J8781">
        <v>-879.64768978200004</v>
      </c>
    </row>
    <row r="8782" spans="1:10" x14ac:dyDescent="0.3">
      <c r="A8782">
        <v>8780</v>
      </c>
      <c r="B8782">
        <v>0.90136000000000005</v>
      </c>
      <c r="F8782">
        <v>0</v>
      </c>
      <c r="G8782">
        <v>0</v>
      </c>
      <c r="H8782">
        <v>-9279.4549092159996</v>
      </c>
      <c r="I8782">
        <v>-91917.210556834005</v>
      </c>
      <c r="J8782">
        <v>-877.33853532499995</v>
      </c>
    </row>
    <row r="8783" spans="1:10" x14ac:dyDescent="0.3">
      <c r="A8783">
        <v>8781</v>
      </c>
      <c r="B8783">
        <v>0.90136000000000005</v>
      </c>
      <c r="F8783">
        <v>0</v>
      </c>
      <c r="G8783">
        <v>0</v>
      </c>
      <c r="H8783">
        <v>-9279.2076109659993</v>
      </c>
      <c r="I8783">
        <v>-91909.967606498001</v>
      </c>
      <c r="J8783">
        <v>-882.10850316400001</v>
      </c>
    </row>
    <row r="8784" spans="1:10" x14ac:dyDescent="0.3">
      <c r="A8784">
        <v>8782</v>
      </c>
      <c r="B8784">
        <v>0.88898999999999995</v>
      </c>
      <c r="F8784">
        <v>0</v>
      </c>
      <c r="G8784">
        <v>0</v>
      </c>
      <c r="H8784">
        <v>-9280.7830539400002</v>
      </c>
      <c r="I8784">
        <v>-91924.152130948001</v>
      </c>
      <c r="J8784">
        <v>-883.678408451</v>
      </c>
    </row>
    <row r="8785" spans="1:10" x14ac:dyDescent="0.3">
      <c r="A8785">
        <v>8783</v>
      </c>
      <c r="B8785">
        <v>0.90181999999999995</v>
      </c>
      <c r="F8785">
        <v>0</v>
      </c>
      <c r="G8785">
        <v>0</v>
      </c>
      <c r="H8785">
        <v>-9279.2684305629991</v>
      </c>
      <c r="I8785">
        <v>-91909.120907657998</v>
      </c>
      <c r="J8785">
        <v>-883.563397968</v>
      </c>
    </row>
    <row r="8786" spans="1:10" x14ac:dyDescent="0.3">
      <c r="A8786">
        <v>8784</v>
      </c>
      <c r="B8786">
        <v>0.90181999999999995</v>
      </c>
      <c r="F8786">
        <v>0</v>
      </c>
      <c r="G8786">
        <v>0</v>
      </c>
      <c r="H8786">
        <v>-9280.1485944550004</v>
      </c>
      <c r="I8786">
        <v>-91910.629090960996</v>
      </c>
      <c r="J8786">
        <v>-890.85685358800004</v>
      </c>
    </row>
    <row r="8787" spans="1:10" x14ac:dyDescent="0.3">
      <c r="A8787">
        <v>8785</v>
      </c>
      <c r="B8787">
        <v>0.90212000000000003</v>
      </c>
      <c r="F8787">
        <v>0</v>
      </c>
      <c r="G8787">
        <v>0</v>
      </c>
      <c r="H8787">
        <v>-9280.2841353610002</v>
      </c>
      <c r="I8787">
        <v>-91917.647940996001</v>
      </c>
      <c r="J8787">
        <v>-885.19341261099999</v>
      </c>
    </row>
    <row r="8788" spans="1:10" x14ac:dyDescent="0.3">
      <c r="A8788">
        <v>8786</v>
      </c>
      <c r="B8788">
        <v>0.88682000000000005</v>
      </c>
      <c r="F8788">
        <v>0</v>
      </c>
      <c r="G8788">
        <v>0</v>
      </c>
      <c r="H8788">
        <v>-9279.6870109039992</v>
      </c>
      <c r="I8788">
        <v>-91934.439174829007</v>
      </c>
      <c r="J8788">
        <v>-862.43093421599997</v>
      </c>
    </row>
    <row r="8789" spans="1:10" x14ac:dyDescent="0.3">
      <c r="A8789">
        <v>8787</v>
      </c>
      <c r="B8789">
        <v>0.90917999999999999</v>
      </c>
      <c r="F8789">
        <v>0</v>
      </c>
      <c r="G8789">
        <v>0</v>
      </c>
      <c r="H8789">
        <v>-9277.4488971909996</v>
      </c>
      <c r="I8789">
        <v>-91917.807074552999</v>
      </c>
      <c r="J8789">
        <v>-856.68189735999999</v>
      </c>
    </row>
    <row r="8790" spans="1:10" x14ac:dyDescent="0.3">
      <c r="A8790">
        <v>8788</v>
      </c>
      <c r="B8790">
        <v>0.90917999999999999</v>
      </c>
      <c r="F8790">
        <v>0</v>
      </c>
      <c r="G8790">
        <v>0</v>
      </c>
      <c r="H8790">
        <v>-9278.3007939349991</v>
      </c>
      <c r="I8790">
        <v>-91927.881356540995</v>
      </c>
      <c r="J8790">
        <v>-855.12658280799997</v>
      </c>
    </row>
    <row r="8791" spans="1:10" x14ac:dyDescent="0.3">
      <c r="A8791">
        <v>8789</v>
      </c>
      <c r="B8791">
        <v>0.90917999999999999</v>
      </c>
      <c r="F8791">
        <v>0</v>
      </c>
      <c r="G8791">
        <v>0</v>
      </c>
      <c r="H8791">
        <v>-9277.6092400329999</v>
      </c>
      <c r="I8791">
        <v>-91937.345924579</v>
      </c>
      <c r="J8791">
        <v>-838.74647575400002</v>
      </c>
    </row>
    <row r="8792" spans="1:10" x14ac:dyDescent="0.3">
      <c r="A8792">
        <v>8790</v>
      </c>
      <c r="B8792">
        <v>0.90917999999999999</v>
      </c>
      <c r="F8792">
        <v>0</v>
      </c>
      <c r="G8792">
        <v>0</v>
      </c>
      <c r="H8792">
        <v>-9277.6095590120003</v>
      </c>
      <c r="I8792">
        <v>-91931.413486406003</v>
      </c>
      <c r="J8792">
        <v>-844.68210371500004</v>
      </c>
    </row>
    <row r="8793" spans="1:10" x14ac:dyDescent="0.3">
      <c r="A8793">
        <v>8791</v>
      </c>
      <c r="B8793">
        <v>0.91742999999999997</v>
      </c>
      <c r="F8793">
        <v>0</v>
      </c>
      <c r="G8793">
        <v>0</v>
      </c>
      <c r="H8793">
        <v>-9275.6951033179994</v>
      </c>
      <c r="I8793">
        <v>-91907.444433658005</v>
      </c>
      <c r="J8793">
        <v>-849.50659952499996</v>
      </c>
    </row>
    <row r="8794" spans="1:10" x14ac:dyDescent="0.3">
      <c r="A8794">
        <v>8792</v>
      </c>
      <c r="B8794">
        <v>0.90864</v>
      </c>
      <c r="F8794">
        <v>0</v>
      </c>
      <c r="G8794">
        <v>0</v>
      </c>
      <c r="H8794">
        <v>-9276.7634464540006</v>
      </c>
      <c r="I8794">
        <v>-91909.996679967997</v>
      </c>
      <c r="J8794">
        <v>-857.63778456800003</v>
      </c>
    </row>
    <row r="8795" spans="1:10" x14ac:dyDescent="0.3">
      <c r="A8795">
        <v>8793</v>
      </c>
      <c r="B8795">
        <v>0.91517999999999999</v>
      </c>
      <c r="F8795">
        <v>0</v>
      </c>
      <c r="G8795">
        <v>0</v>
      </c>
      <c r="H8795">
        <v>-9279.2656536659997</v>
      </c>
      <c r="I8795">
        <v>-91912.988203910005</v>
      </c>
      <c r="J8795">
        <v>-879.66833274600003</v>
      </c>
    </row>
    <row r="8796" spans="1:10" x14ac:dyDescent="0.3">
      <c r="A8796">
        <v>8794</v>
      </c>
      <c r="B8796">
        <v>0.90517000000000003</v>
      </c>
      <c r="F8796">
        <v>0</v>
      </c>
      <c r="G8796">
        <v>0</v>
      </c>
      <c r="H8796">
        <v>-9280.1313703329997</v>
      </c>
      <c r="I8796">
        <v>-91921.867865153996</v>
      </c>
      <c r="J8796">
        <v>-879.44583817900002</v>
      </c>
    </row>
    <row r="8797" spans="1:10" x14ac:dyDescent="0.3">
      <c r="A8797">
        <v>8795</v>
      </c>
      <c r="B8797">
        <v>0.91634000000000004</v>
      </c>
      <c r="F8797">
        <v>0</v>
      </c>
      <c r="G8797">
        <v>0</v>
      </c>
      <c r="H8797">
        <v>-9277.9176354640003</v>
      </c>
      <c r="I8797">
        <v>-91906.908736996993</v>
      </c>
      <c r="J8797">
        <v>-872.26761764399998</v>
      </c>
    </row>
    <row r="8798" spans="1:10" x14ac:dyDescent="0.3">
      <c r="A8798">
        <v>8796</v>
      </c>
      <c r="B8798">
        <v>0.91634000000000004</v>
      </c>
      <c r="F8798">
        <v>0</v>
      </c>
      <c r="G8798">
        <v>0</v>
      </c>
      <c r="H8798">
        <v>-9278.3445792250004</v>
      </c>
      <c r="I8798">
        <v>-91907.473026345004</v>
      </c>
      <c r="J8798">
        <v>-875.97276590900003</v>
      </c>
    </row>
    <row r="8799" spans="1:10" x14ac:dyDescent="0.3">
      <c r="A8799">
        <v>8797</v>
      </c>
      <c r="B8799">
        <v>0.91634000000000004</v>
      </c>
      <c r="F8799">
        <v>0</v>
      </c>
      <c r="G8799">
        <v>0</v>
      </c>
      <c r="H8799">
        <v>-9278.5741002199993</v>
      </c>
      <c r="I8799">
        <v>-91907.647286416002</v>
      </c>
      <c r="J8799">
        <v>-878.09371578399998</v>
      </c>
    </row>
    <row r="8800" spans="1:10" x14ac:dyDescent="0.3">
      <c r="A8800">
        <v>8798</v>
      </c>
      <c r="B8800">
        <v>0.90759999999999996</v>
      </c>
      <c r="F8800">
        <v>0</v>
      </c>
      <c r="G8800">
        <v>0</v>
      </c>
      <c r="H8800">
        <v>-9279.4608454839999</v>
      </c>
      <c r="I8800">
        <v>-91906.040301275003</v>
      </c>
      <c r="J8800">
        <v>-888.56815356300001</v>
      </c>
    </row>
    <row r="8801" spans="1:10" x14ac:dyDescent="0.3">
      <c r="A8801">
        <v>8799</v>
      </c>
      <c r="B8801">
        <v>0.90759999999999996</v>
      </c>
      <c r="F8801">
        <v>0</v>
      </c>
      <c r="G8801">
        <v>0</v>
      </c>
      <c r="H8801">
        <v>-9279.7750130860004</v>
      </c>
      <c r="I8801">
        <v>-91906.247064657</v>
      </c>
      <c r="J8801">
        <v>-891.50306620499998</v>
      </c>
    </row>
    <row r="8802" spans="1:10" x14ac:dyDescent="0.3">
      <c r="A8802">
        <v>8800</v>
      </c>
      <c r="B8802">
        <v>0.88851999999999998</v>
      </c>
      <c r="F8802">
        <v>0</v>
      </c>
      <c r="G8802">
        <v>0</v>
      </c>
      <c r="H8802">
        <v>-9278.8296790559998</v>
      </c>
      <c r="I8802">
        <v>-91926.134205993003</v>
      </c>
      <c r="J8802">
        <v>-862.16258457200001</v>
      </c>
    </row>
    <row r="8803" spans="1:10" x14ac:dyDescent="0.3">
      <c r="A8803">
        <v>8801</v>
      </c>
      <c r="B8803">
        <v>0.88851999999999998</v>
      </c>
      <c r="F8803">
        <v>0</v>
      </c>
      <c r="G8803">
        <v>0</v>
      </c>
      <c r="H8803">
        <v>-9279.0876519049998</v>
      </c>
      <c r="I8803">
        <v>-91928.023932865995</v>
      </c>
      <c r="J8803">
        <v>-862.85258618099999</v>
      </c>
    </row>
    <row r="8804" spans="1:10" x14ac:dyDescent="0.3">
      <c r="A8804">
        <v>8802</v>
      </c>
      <c r="B8804">
        <v>0.90395999999999999</v>
      </c>
      <c r="F8804">
        <v>0</v>
      </c>
      <c r="G8804">
        <v>0</v>
      </c>
      <c r="H8804">
        <v>-9277.4660042110008</v>
      </c>
      <c r="I8804">
        <v>-91904.749659806999</v>
      </c>
      <c r="J8804">
        <v>-869.91038229900005</v>
      </c>
    </row>
    <row r="8805" spans="1:10" x14ac:dyDescent="0.3">
      <c r="A8805">
        <v>8803</v>
      </c>
      <c r="B8805">
        <v>0.89370000000000005</v>
      </c>
      <c r="F8805">
        <v>0</v>
      </c>
      <c r="G8805">
        <v>0</v>
      </c>
      <c r="H8805">
        <v>-9277.6921791479999</v>
      </c>
      <c r="I8805">
        <v>-91918.519541105998</v>
      </c>
      <c r="J8805">
        <v>-858.40225037899995</v>
      </c>
    </row>
    <row r="8806" spans="1:10" x14ac:dyDescent="0.3">
      <c r="A8806">
        <v>8804</v>
      </c>
      <c r="B8806">
        <v>0.89370000000000005</v>
      </c>
      <c r="F8806">
        <v>0</v>
      </c>
      <c r="G8806">
        <v>0</v>
      </c>
      <c r="H8806">
        <v>-9276.6219954659991</v>
      </c>
      <c r="I8806">
        <v>-91911.683506368994</v>
      </c>
      <c r="J8806">
        <v>-854.53644828699998</v>
      </c>
    </row>
    <row r="8807" spans="1:10" x14ac:dyDescent="0.3">
      <c r="A8807">
        <v>8805</v>
      </c>
      <c r="B8807">
        <v>0.88468000000000002</v>
      </c>
      <c r="F8807">
        <v>0</v>
      </c>
      <c r="G8807">
        <v>0</v>
      </c>
      <c r="H8807">
        <v>-9278.0324592060006</v>
      </c>
      <c r="I8807">
        <v>-91915.766143385001</v>
      </c>
      <c r="J8807">
        <v>-864.55844867600001</v>
      </c>
    </row>
    <row r="8808" spans="1:10" x14ac:dyDescent="0.3">
      <c r="A8808">
        <v>8806</v>
      </c>
      <c r="B8808">
        <v>0.88468000000000002</v>
      </c>
      <c r="F8808">
        <v>0</v>
      </c>
      <c r="G8808">
        <v>0</v>
      </c>
      <c r="H8808">
        <v>-9277.4518689870001</v>
      </c>
      <c r="I8808">
        <v>-91913.491337950996</v>
      </c>
      <c r="J8808">
        <v>-861.02735192199998</v>
      </c>
    </row>
    <row r="8809" spans="1:10" x14ac:dyDescent="0.3">
      <c r="A8809">
        <v>8807</v>
      </c>
      <c r="B8809">
        <v>0.88468000000000002</v>
      </c>
      <c r="F8809">
        <v>0</v>
      </c>
      <c r="G8809">
        <v>0</v>
      </c>
      <c r="H8809">
        <v>-9276.6002026059996</v>
      </c>
      <c r="I8809">
        <v>-91912.200522836996</v>
      </c>
      <c r="J8809">
        <v>-853.80150321999997</v>
      </c>
    </row>
    <row r="8810" spans="1:10" x14ac:dyDescent="0.3">
      <c r="A8810">
        <v>8808</v>
      </c>
      <c r="B8810">
        <v>0.89285999999999999</v>
      </c>
      <c r="F8810">
        <v>0</v>
      </c>
      <c r="G8810">
        <v>0</v>
      </c>
      <c r="H8810">
        <v>-9276.7830006410004</v>
      </c>
      <c r="I8810">
        <v>-91902.185696222004</v>
      </c>
      <c r="J8810">
        <v>-865.64431018400001</v>
      </c>
    </row>
    <row r="8811" spans="1:10" x14ac:dyDescent="0.3">
      <c r="A8811">
        <v>8809</v>
      </c>
      <c r="B8811">
        <v>0.89285999999999999</v>
      </c>
      <c r="F8811">
        <v>0</v>
      </c>
      <c r="G8811">
        <v>0</v>
      </c>
      <c r="H8811">
        <v>-9277.2931869519998</v>
      </c>
      <c r="I8811">
        <v>-91913.216133059002</v>
      </c>
      <c r="J8811">
        <v>-859.71573645700005</v>
      </c>
    </row>
    <row r="8812" spans="1:10" x14ac:dyDescent="0.3">
      <c r="A8812">
        <v>8810</v>
      </c>
      <c r="B8812">
        <v>0.89285999999999999</v>
      </c>
      <c r="F8812">
        <v>0</v>
      </c>
      <c r="G8812">
        <v>0</v>
      </c>
      <c r="H8812">
        <v>-9277.4900385069996</v>
      </c>
      <c r="I8812">
        <v>-91912.541940511001</v>
      </c>
      <c r="J8812">
        <v>-862.35844455999995</v>
      </c>
    </row>
    <row r="8813" spans="1:10" x14ac:dyDescent="0.3">
      <c r="A8813">
        <v>8811</v>
      </c>
      <c r="B8813">
        <v>0.89285999999999999</v>
      </c>
      <c r="F8813">
        <v>0</v>
      </c>
      <c r="G8813">
        <v>0</v>
      </c>
      <c r="H8813">
        <v>-9278.7524992969993</v>
      </c>
      <c r="I8813">
        <v>-91919.231478429996</v>
      </c>
      <c r="J8813">
        <v>-868.29351454200003</v>
      </c>
    </row>
    <row r="8814" spans="1:10" x14ac:dyDescent="0.3">
      <c r="A8814">
        <v>8812</v>
      </c>
      <c r="B8814">
        <v>0.88268000000000002</v>
      </c>
      <c r="F8814">
        <v>0</v>
      </c>
      <c r="G8814">
        <v>0</v>
      </c>
      <c r="H8814">
        <v>-9278.9228393670001</v>
      </c>
      <c r="I8814">
        <v>-91929.357151532997</v>
      </c>
      <c r="J8814">
        <v>-859.87124214000005</v>
      </c>
    </row>
    <row r="8815" spans="1:10" x14ac:dyDescent="0.3">
      <c r="A8815">
        <v>8813</v>
      </c>
      <c r="B8815">
        <v>0.88268000000000002</v>
      </c>
      <c r="F8815">
        <v>0</v>
      </c>
      <c r="G8815">
        <v>0</v>
      </c>
      <c r="H8815">
        <v>-9279.3910179640006</v>
      </c>
      <c r="I8815">
        <v>-91926.758529396</v>
      </c>
      <c r="J8815">
        <v>-867.15165024099997</v>
      </c>
    </row>
    <row r="8816" spans="1:10" x14ac:dyDescent="0.3">
      <c r="A8816">
        <v>8814</v>
      </c>
      <c r="B8816">
        <v>0.88268000000000002</v>
      </c>
      <c r="F8816">
        <v>0</v>
      </c>
      <c r="G8816">
        <v>0</v>
      </c>
      <c r="H8816">
        <v>-9279.5186124850006</v>
      </c>
      <c r="I8816">
        <v>-91931.424620348</v>
      </c>
      <c r="J8816">
        <v>-863.76150450499995</v>
      </c>
    </row>
    <row r="8817" spans="1:10" x14ac:dyDescent="0.3">
      <c r="A8817">
        <v>8815</v>
      </c>
      <c r="B8817">
        <v>0.88268000000000002</v>
      </c>
      <c r="F8817">
        <v>0</v>
      </c>
      <c r="G8817">
        <v>0</v>
      </c>
      <c r="H8817">
        <v>-9280.2066081440007</v>
      </c>
      <c r="I8817">
        <v>-91941.906711661999</v>
      </c>
      <c r="J8817">
        <v>-860.15936977299998</v>
      </c>
    </row>
    <row r="8818" spans="1:10" x14ac:dyDescent="0.3">
      <c r="A8818">
        <v>8816</v>
      </c>
      <c r="B8818">
        <v>0.89397000000000004</v>
      </c>
      <c r="F8818">
        <v>0</v>
      </c>
      <c r="G8818">
        <v>0</v>
      </c>
      <c r="H8818">
        <v>-9279.7145171070006</v>
      </c>
      <c r="I8818">
        <v>-91928.180465204001</v>
      </c>
      <c r="J8818">
        <v>-868.96470586999999</v>
      </c>
    </row>
    <row r="8819" spans="1:10" x14ac:dyDescent="0.3">
      <c r="A8819">
        <v>8817</v>
      </c>
      <c r="B8819">
        <v>0.89397000000000004</v>
      </c>
      <c r="F8819">
        <v>0</v>
      </c>
      <c r="G8819">
        <v>0</v>
      </c>
      <c r="H8819">
        <v>-9279.6404462440005</v>
      </c>
      <c r="I8819">
        <v>-91926.921375261998</v>
      </c>
      <c r="J8819">
        <v>-869.48308717299994</v>
      </c>
    </row>
    <row r="8820" spans="1:10" x14ac:dyDescent="0.3">
      <c r="A8820">
        <v>8818</v>
      </c>
      <c r="B8820">
        <v>0.89397000000000004</v>
      </c>
      <c r="F8820">
        <v>0</v>
      </c>
      <c r="G8820">
        <v>0</v>
      </c>
      <c r="H8820">
        <v>-9280.6506638720002</v>
      </c>
      <c r="I8820">
        <v>-91935.091205021003</v>
      </c>
      <c r="J8820">
        <v>-871.41543369399994</v>
      </c>
    </row>
    <row r="8821" spans="1:10" x14ac:dyDescent="0.3">
      <c r="A8821">
        <v>8819</v>
      </c>
      <c r="B8821">
        <v>0.89397000000000004</v>
      </c>
      <c r="F8821">
        <v>0</v>
      </c>
      <c r="G8821">
        <v>0</v>
      </c>
      <c r="H8821">
        <v>-9280.1302497500001</v>
      </c>
      <c r="I8821">
        <v>-91936.350800767003</v>
      </c>
      <c r="J8821">
        <v>-864.95169673099997</v>
      </c>
    </row>
    <row r="8822" spans="1:10" x14ac:dyDescent="0.3">
      <c r="A8822">
        <v>8820</v>
      </c>
      <c r="B8822">
        <v>0.89397000000000004</v>
      </c>
      <c r="F8822">
        <v>0</v>
      </c>
      <c r="G8822">
        <v>0</v>
      </c>
      <c r="H8822">
        <v>-9280.269286576</v>
      </c>
      <c r="I8822">
        <v>-91931.911557849002</v>
      </c>
      <c r="J8822">
        <v>-870.78130791499996</v>
      </c>
    </row>
    <row r="8823" spans="1:10" x14ac:dyDescent="0.3">
      <c r="A8823">
        <v>8821</v>
      </c>
      <c r="B8823">
        <v>0.90295000000000003</v>
      </c>
      <c r="F8823">
        <v>0</v>
      </c>
      <c r="G8823">
        <v>0</v>
      </c>
      <c r="H8823">
        <v>-9279.2965645120003</v>
      </c>
      <c r="I8823">
        <v>-91912.453921370005</v>
      </c>
      <c r="J8823">
        <v>-880.51172374999999</v>
      </c>
    </row>
    <row r="8824" spans="1:10" x14ac:dyDescent="0.3">
      <c r="A8824">
        <v>8822</v>
      </c>
      <c r="B8824">
        <v>0.89436000000000004</v>
      </c>
      <c r="F8824">
        <v>0</v>
      </c>
      <c r="G8824">
        <v>0</v>
      </c>
      <c r="H8824">
        <v>-9279.9437982130003</v>
      </c>
      <c r="I8824">
        <v>-91928.528495310995</v>
      </c>
      <c r="J8824">
        <v>-870.90948681500004</v>
      </c>
    </row>
    <row r="8825" spans="1:10" x14ac:dyDescent="0.3">
      <c r="A8825">
        <v>8823</v>
      </c>
      <c r="B8825">
        <v>0.89032</v>
      </c>
      <c r="F8825">
        <v>0</v>
      </c>
      <c r="G8825">
        <v>0</v>
      </c>
      <c r="H8825">
        <v>-9278.6265577140002</v>
      </c>
      <c r="I8825">
        <v>-91915.114787140003</v>
      </c>
      <c r="J8825">
        <v>-871.15078999699995</v>
      </c>
    </row>
    <row r="8826" spans="1:10" x14ac:dyDescent="0.3">
      <c r="A8826">
        <v>8824</v>
      </c>
      <c r="B8826">
        <v>0.89032</v>
      </c>
      <c r="F8826">
        <v>0</v>
      </c>
      <c r="G8826">
        <v>0</v>
      </c>
      <c r="H8826">
        <v>-9279.2164976090007</v>
      </c>
      <c r="I8826">
        <v>-91913.279198096003</v>
      </c>
      <c r="J8826">
        <v>-878.88577799100005</v>
      </c>
    </row>
    <row r="8827" spans="1:10" x14ac:dyDescent="0.3">
      <c r="A8827">
        <v>8825</v>
      </c>
      <c r="B8827">
        <v>0.89032</v>
      </c>
      <c r="F8827">
        <v>0</v>
      </c>
      <c r="G8827">
        <v>0</v>
      </c>
      <c r="H8827">
        <v>-9277.482096185</v>
      </c>
      <c r="I8827">
        <v>-91909.179050189996</v>
      </c>
      <c r="J8827">
        <v>-865.64191166399996</v>
      </c>
    </row>
    <row r="8828" spans="1:10" x14ac:dyDescent="0.3">
      <c r="A8828">
        <v>8826</v>
      </c>
      <c r="B8828">
        <v>0.89032</v>
      </c>
      <c r="F8828">
        <v>0</v>
      </c>
      <c r="G8828">
        <v>0</v>
      </c>
      <c r="H8828">
        <v>-9279.5650922829991</v>
      </c>
      <c r="I8828">
        <v>-91923.196913994005</v>
      </c>
      <c r="J8828">
        <v>-872.45400883599996</v>
      </c>
    </row>
    <row r="8829" spans="1:10" x14ac:dyDescent="0.3">
      <c r="A8829">
        <v>8827</v>
      </c>
      <c r="B8829">
        <v>0.89709000000000005</v>
      </c>
      <c r="F8829">
        <v>0</v>
      </c>
      <c r="G8829">
        <v>0</v>
      </c>
      <c r="H8829">
        <v>-9279.4312626989995</v>
      </c>
      <c r="I8829">
        <v>-91923.869425512996</v>
      </c>
      <c r="J8829">
        <v>-870.44320147300004</v>
      </c>
    </row>
    <row r="8830" spans="1:10" x14ac:dyDescent="0.3">
      <c r="A8830">
        <v>8828</v>
      </c>
      <c r="B8830">
        <v>0.89709000000000005</v>
      </c>
      <c r="F8830">
        <v>0</v>
      </c>
      <c r="G8830">
        <v>0</v>
      </c>
      <c r="H8830">
        <v>-9278.7814444689993</v>
      </c>
      <c r="I8830">
        <v>-91921.726076927007</v>
      </c>
      <c r="J8830">
        <v>-866.08836776199996</v>
      </c>
    </row>
    <row r="8831" spans="1:10" x14ac:dyDescent="0.3">
      <c r="A8831">
        <v>8829</v>
      </c>
      <c r="B8831">
        <v>0.90459999999999996</v>
      </c>
      <c r="F8831">
        <v>0</v>
      </c>
      <c r="G8831">
        <v>0</v>
      </c>
      <c r="H8831">
        <v>-9278.7758490409997</v>
      </c>
      <c r="I8831">
        <v>-91907.566175083004</v>
      </c>
      <c r="J8831">
        <v>-880.19231532499998</v>
      </c>
    </row>
    <row r="8832" spans="1:10" x14ac:dyDescent="0.3">
      <c r="A8832">
        <v>8830</v>
      </c>
      <c r="B8832">
        <v>0.90459999999999996</v>
      </c>
      <c r="F8832">
        <v>0</v>
      </c>
      <c r="G8832">
        <v>0</v>
      </c>
      <c r="H8832">
        <v>-9279.3400201200002</v>
      </c>
      <c r="I8832">
        <v>-91918.601223243997</v>
      </c>
      <c r="J8832">
        <v>-874.79897795800002</v>
      </c>
    </row>
    <row r="8833" spans="1:10" x14ac:dyDescent="0.3">
      <c r="A8833">
        <v>8831</v>
      </c>
      <c r="B8833">
        <v>0.90464</v>
      </c>
      <c r="F8833">
        <v>0</v>
      </c>
      <c r="G8833">
        <v>0</v>
      </c>
      <c r="H8833">
        <v>-9278.9313353920006</v>
      </c>
      <c r="I8833">
        <v>-91911.475709349994</v>
      </c>
      <c r="J8833">
        <v>-877.83764456999995</v>
      </c>
    </row>
    <row r="8834" spans="1:10" x14ac:dyDescent="0.3">
      <c r="A8834">
        <v>8832</v>
      </c>
      <c r="B8834">
        <v>0.90464</v>
      </c>
      <c r="F8834">
        <v>0</v>
      </c>
      <c r="G8834">
        <v>0</v>
      </c>
      <c r="H8834">
        <v>-9278.8677861470005</v>
      </c>
      <c r="I8834">
        <v>-91914.282899635</v>
      </c>
      <c r="J8834">
        <v>-874.39496183699998</v>
      </c>
    </row>
    <row r="8835" spans="1:10" x14ac:dyDescent="0.3">
      <c r="A8835">
        <v>8833</v>
      </c>
      <c r="B8835">
        <v>0.91332000000000002</v>
      </c>
      <c r="F8835">
        <v>0</v>
      </c>
      <c r="G8835">
        <v>0</v>
      </c>
      <c r="H8835">
        <v>-9278.7367852450006</v>
      </c>
      <c r="I8835">
        <v>-91913.960258349995</v>
      </c>
      <c r="J8835">
        <v>-873.40759410299995</v>
      </c>
    </row>
    <row r="8836" spans="1:10" x14ac:dyDescent="0.3">
      <c r="A8836">
        <v>8834</v>
      </c>
      <c r="B8836">
        <v>0.91332000000000002</v>
      </c>
      <c r="F8836">
        <v>0</v>
      </c>
      <c r="G8836">
        <v>0</v>
      </c>
      <c r="H8836">
        <v>-9279.3777396330006</v>
      </c>
      <c r="I8836">
        <v>-91913.425627477001</v>
      </c>
      <c r="J8836">
        <v>-880.35176885600004</v>
      </c>
    </row>
    <row r="8837" spans="1:10" x14ac:dyDescent="0.3">
      <c r="A8837">
        <v>8835</v>
      </c>
      <c r="B8837">
        <v>0.91332000000000002</v>
      </c>
      <c r="F8837">
        <v>0</v>
      </c>
      <c r="G8837">
        <v>0</v>
      </c>
      <c r="H8837">
        <v>-9279.7954562689993</v>
      </c>
      <c r="I8837">
        <v>-91908.102678769996</v>
      </c>
      <c r="J8837">
        <v>-889.85188392299995</v>
      </c>
    </row>
    <row r="8838" spans="1:10" x14ac:dyDescent="0.3">
      <c r="A8838">
        <v>8836</v>
      </c>
      <c r="B8838">
        <v>0.91332000000000002</v>
      </c>
      <c r="F8838">
        <v>0</v>
      </c>
      <c r="G8838">
        <v>0</v>
      </c>
      <c r="H8838">
        <v>-9278.6907734239994</v>
      </c>
      <c r="I8838">
        <v>-91907.285223983999</v>
      </c>
      <c r="J8838">
        <v>-879.62251025199998</v>
      </c>
    </row>
    <row r="8839" spans="1:10" x14ac:dyDescent="0.3">
      <c r="A8839">
        <v>8837</v>
      </c>
      <c r="B8839">
        <v>0.91332000000000002</v>
      </c>
      <c r="F8839">
        <v>0</v>
      </c>
      <c r="G8839">
        <v>0</v>
      </c>
      <c r="H8839">
        <v>-9279.8247695930004</v>
      </c>
      <c r="I8839">
        <v>-91911.091780813993</v>
      </c>
      <c r="J8839">
        <v>-887.15591511900004</v>
      </c>
    </row>
    <row r="8840" spans="1:10" x14ac:dyDescent="0.3">
      <c r="A8840">
        <v>8838</v>
      </c>
      <c r="B8840">
        <v>0.89983000000000002</v>
      </c>
      <c r="F8840">
        <v>0</v>
      </c>
      <c r="G8840">
        <v>0</v>
      </c>
      <c r="H8840">
        <v>-9279.4133892980008</v>
      </c>
      <c r="I8840">
        <v>-91929.166397281006</v>
      </c>
      <c r="J8840">
        <v>-864.96749569999997</v>
      </c>
    </row>
    <row r="8841" spans="1:10" x14ac:dyDescent="0.3">
      <c r="A8841">
        <v>8839</v>
      </c>
      <c r="B8841">
        <v>0.89983000000000002</v>
      </c>
      <c r="F8841">
        <v>0</v>
      </c>
      <c r="G8841">
        <v>0</v>
      </c>
      <c r="H8841">
        <v>-9280.3996478579993</v>
      </c>
      <c r="I8841">
        <v>-91943.068061837999</v>
      </c>
      <c r="J8841">
        <v>-860.92841674299996</v>
      </c>
    </row>
    <row r="8842" spans="1:10" x14ac:dyDescent="0.3">
      <c r="A8842">
        <v>8840</v>
      </c>
      <c r="B8842">
        <v>0.89983000000000002</v>
      </c>
      <c r="F8842">
        <v>0</v>
      </c>
      <c r="G8842">
        <v>0</v>
      </c>
      <c r="H8842">
        <v>-9280.9051859800002</v>
      </c>
      <c r="I8842">
        <v>-91938.039210631003</v>
      </c>
      <c r="J8842">
        <v>-871.01264916800005</v>
      </c>
    </row>
    <row r="8843" spans="1:10" x14ac:dyDescent="0.3">
      <c r="A8843">
        <v>8841</v>
      </c>
      <c r="B8843">
        <v>0.89983000000000002</v>
      </c>
      <c r="F8843">
        <v>0</v>
      </c>
      <c r="G8843">
        <v>0</v>
      </c>
      <c r="H8843">
        <v>-9279.7595875299994</v>
      </c>
      <c r="I8843">
        <v>-91931.297252778997</v>
      </c>
      <c r="J8843">
        <v>-866.29862252500004</v>
      </c>
    </row>
    <row r="8844" spans="1:10" x14ac:dyDescent="0.3">
      <c r="A8844">
        <v>8842</v>
      </c>
      <c r="B8844">
        <v>0.89983000000000002</v>
      </c>
      <c r="F8844">
        <v>0</v>
      </c>
      <c r="G8844">
        <v>0</v>
      </c>
      <c r="H8844">
        <v>-9279.4537404120001</v>
      </c>
      <c r="I8844">
        <v>-91930.122759995007</v>
      </c>
      <c r="J8844">
        <v>-864.41464412200003</v>
      </c>
    </row>
    <row r="8845" spans="1:10" x14ac:dyDescent="0.3">
      <c r="A8845">
        <v>8843</v>
      </c>
      <c r="B8845">
        <v>0.89983000000000002</v>
      </c>
      <c r="F8845">
        <v>0</v>
      </c>
      <c r="G8845">
        <v>0</v>
      </c>
      <c r="H8845">
        <v>-9278.6744763000006</v>
      </c>
      <c r="I8845">
        <v>-91911.188291949002</v>
      </c>
      <c r="J8845">
        <v>-875.55647104699995</v>
      </c>
    </row>
    <row r="8846" spans="1:10" x14ac:dyDescent="0.3">
      <c r="A8846">
        <v>8844</v>
      </c>
      <c r="B8846">
        <v>0.89983000000000002</v>
      </c>
      <c r="F8846">
        <v>0</v>
      </c>
      <c r="G8846">
        <v>0</v>
      </c>
      <c r="H8846">
        <v>-9280.6925302029995</v>
      </c>
      <c r="I8846">
        <v>-91927.792209927007</v>
      </c>
      <c r="J8846">
        <v>-879.13309210800003</v>
      </c>
    </row>
    <row r="8847" spans="1:10" x14ac:dyDescent="0.3">
      <c r="A8847">
        <v>8845</v>
      </c>
      <c r="B8847">
        <v>0.91222999999999999</v>
      </c>
      <c r="F8847">
        <v>0</v>
      </c>
      <c r="G8847">
        <v>0</v>
      </c>
      <c r="H8847">
        <v>-9278.3619740150007</v>
      </c>
      <c r="I8847">
        <v>-91912.385846938007</v>
      </c>
      <c r="J8847">
        <v>-871.23389321100001</v>
      </c>
    </row>
    <row r="8848" spans="1:10" x14ac:dyDescent="0.3">
      <c r="A8848">
        <v>8846</v>
      </c>
      <c r="B8848">
        <v>0.91222999999999999</v>
      </c>
      <c r="F8848">
        <v>0</v>
      </c>
      <c r="G8848">
        <v>0</v>
      </c>
      <c r="H8848">
        <v>-9278.6959473860006</v>
      </c>
      <c r="I8848">
        <v>-91906.882813491</v>
      </c>
      <c r="J8848">
        <v>-880.076660371</v>
      </c>
    </row>
    <row r="8849" spans="1:10" x14ac:dyDescent="0.3">
      <c r="A8849">
        <v>8847</v>
      </c>
      <c r="B8849">
        <v>0.91222999999999999</v>
      </c>
      <c r="F8849">
        <v>0</v>
      </c>
      <c r="G8849">
        <v>0</v>
      </c>
      <c r="H8849">
        <v>-9278.7749160399999</v>
      </c>
      <c r="I8849">
        <v>-91916.116947625007</v>
      </c>
      <c r="J8849">
        <v>-871.63221277699995</v>
      </c>
    </row>
    <row r="8850" spans="1:10" x14ac:dyDescent="0.3">
      <c r="A8850">
        <v>8848</v>
      </c>
      <c r="B8850">
        <v>0.89149999999999996</v>
      </c>
      <c r="F8850">
        <v>0</v>
      </c>
      <c r="G8850">
        <v>0</v>
      </c>
      <c r="H8850">
        <v>-9278.7456520100004</v>
      </c>
      <c r="I8850">
        <v>-91942.766927464996</v>
      </c>
      <c r="J8850">
        <v>-844.68959263399995</v>
      </c>
    </row>
    <row r="8851" spans="1:10" x14ac:dyDescent="0.3">
      <c r="A8851">
        <v>8849</v>
      </c>
      <c r="B8851">
        <v>0.90861999999999998</v>
      </c>
      <c r="F8851">
        <v>0</v>
      </c>
      <c r="G8851">
        <v>0</v>
      </c>
      <c r="H8851">
        <v>-9280.2162979620007</v>
      </c>
      <c r="I8851">
        <v>-91918.714477148998</v>
      </c>
      <c r="J8851">
        <v>-883.44850247099998</v>
      </c>
    </row>
    <row r="8852" spans="1:10" x14ac:dyDescent="0.3">
      <c r="A8852">
        <v>8850</v>
      </c>
      <c r="B8852">
        <v>0.89241999999999999</v>
      </c>
      <c r="F8852">
        <v>0</v>
      </c>
      <c r="G8852">
        <v>0</v>
      </c>
      <c r="H8852">
        <v>-9281.399150964</v>
      </c>
      <c r="I8852">
        <v>-91944.595345926005</v>
      </c>
      <c r="J8852">
        <v>-869.39616371800003</v>
      </c>
    </row>
    <row r="8853" spans="1:10" x14ac:dyDescent="0.3">
      <c r="A8853">
        <v>8851</v>
      </c>
      <c r="B8853">
        <v>0.89241999999999999</v>
      </c>
      <c r="F8853">
        <v>0</v>
      </c>
      <c r="G8853">
        <v>0</v>
      </c>
      <c r="H8853">
        <v>-9280.1187981099993</v>
      </c>
      <c r="I8853">
        <v>-91938.554627071993</v>
      </c>
      <c r="J8853">
        <v>-862.633354027</v>
      </c>
    </row>
    <row r="8854" spans="1:10" x14ac:dyDescent="0.3">
      <c r="A8854">
        <v>8852</v>
      </c>
      <c r="B8854">
        <v>0.89241999999999999</v>
      </c>
      <c r="F8854">
        <v>0</v>
      </c>
      <c r="G8854">
        <v>0</v>
      </c>
      <c r="H8854">
        <v>-9281.1980350760005</v>
      </c>
      <c r="I8854">
        <v>-91945.543764831004</v>
      </c>
      <c r="J8854">
        <v>-866.43658592899999</v>
      </c>
    </row>
    <row r="8855" spans="1:10" x14ac:dyDescent="0.3">
      <c r="A8855">
        <v>8853</v>
      </c>
      <c r="B8855">
        <v>0.88124000000000002</v>
      </c>
      <c r="F8855">
        <v>0</v>
      </c>
      <c r="G8855">
        <v>0</v>
      </c>
      <c r="H8855">
        <v>-9283.8580558640006</v>
      </c>
      <c r="I8855">
        <v>-91963.062814049001</v>
      </c>
      <c r="J8855">
        <v>-875.51774458800003</v>
      </c>
    </row>
    <row r="8856" spans="1:10" x14ac:dyDescent="0.3">
      <c r="A8856">
        <v>8854</v>
      </c>
      <c r="B8856">
        <v>0.89497000000000004</v>
      </c>
      <c r="F8856">
        <v>0</v>
      </c>
      <c r="G8856">
        <v>0</v>
      </c>
      <c r="H8856">
        <v>-9280.4781428480001</v>
      </c>
      <c r="I8856">
        <v>-91936.036174149995</v>
      </c>
      <c r="J8856">
        <v>-868.74525433099996</v>
      </c>
    </row>
    <row r="8857" spans="1:10" x14ac:dyDescent="0.3">
      <c r="A8857">
        <v>8855</v>
      </c>
      <c r="B8857">
        <v>0.89497000000000004</v>
      </c>
      <c r="F8857">
        <v>0</v>
      </c>
      <c r="G8857">
        <v>0</v>
      </c>
      <c r="H8857">
        <v>-9279.4350953289995</v>
      </c>
      <c r="I8857">
        <v>-91936.040229780003</v>
      </c>
      <c r="J8857">
        <v>-858.31072350700003</v>
      </c>
    </row>
    <row r="8858" spans="1:10" x14ac:dyDescent="0.3">
      <c r="A8858">
        <v>8856</v>
      </c>
      <c r="B8858">
        <v>0.89497000000000004</v>
      </c>
      <c r="F8858">
        <v>0</v>
      </c>
      <c r="G8858">
        <v>0</v>
      </c>
      <c r="H8858">
        <v>-9279.4143791949991</v>
      </c>
      <c r="I8858">
        <v>-91944.120993093995</v>
      </c>
      <c r="J8858">
        <v>-850.02279885300004</v>
      </c>
    </row>
    <row r="8859" spans="1:10" x14ac:dyDescent="0.3">
      <c r="A8859">
        <v>8857</v>
      </c>
      <c r="B8859">
        <v>0.91037000000000001</v>
      </c>
      <c r="F8859">
        <v>0</v>
      </c>
      <c r="G8859">
        <v>0</v>
      </c>
      <c r="H8859">
        <v>-9278.5908653189999</v>
      </c>
      <c r="I8859">
        <v>-91930.443432422006</v>
      </c>
      <c r="J8859">
        <v>-855.46522076400004</v>
      </c>
    </row>
    <row r="8860" spans="1:10" x14ac:dyDescent="0.3">
      <c r="A8860">
        <v>8858</v>
      </c>
      <c r="B8860">
        <v>0.91037000000000001</v>
      </c>
      <c r="F8860">
        <v>0</v>
      </c>
      <c r="G8860">
        <v>0</v>
      </c>
      <c r="H8860">
        <v>-9277.0931222929994</v>
      </c>
      <c r="I8860">
        <v>-91902.633753999005</v>
      </c>
      <c r="J8860">
        <v>-868.29746892699995</v>
      </c>
    </row>
    <row r="8861" spans="1:10" x14ac:dyDescent="0.3">
      <c r="A8861">
        <v>8859</v>
      </c>
      <c r="B8861">
        <v>0.91037000000000001</v>
      </c>
      <c r="F8861">
        <v>0</v>
      </c>
      <c r="G8861">
        <v>0</v>
      </c>
      <c r="H8861">
        <v>-9277.2424415009991</v>
      </c>
      <c r="I8861">
        <v>-91907.824766845995</v>
      </c>
      <c r="J8861">
        <v>-864.59964816599995</v>
      </c>
    </row>
    <row r="8862" spans="1:10" x14ac:dyDescent="0.3">
      <c r="A8862">
        <v>8860</v>
      </c>
      <c r="B8862">
        <v>0.89866999999999997</v>
      </c>
      <c r="F8862">
        <v>0</v>
      </c>
      <c r="G8862">
        <v>0</v>
      </c>
      <c r="H8862">
        <v>-9278.8227700810003</v>
      </c>
      <c r="I8862">
        <v>-91937.298289009996</v>
      </c>
      <c r="J8862">
        <v>-850.92941180399998</v>
      </c>
    </row>
    <row r="8863" spans="1:10" x14ac:dyDescent="0.3">
      <c r="A8863">
        <v>8861</v>
      </c>
      <c r="B8863">
        <v>0.90629000000000004</v>
      </c>
      <c r="F8863">
        <v>0</v>
      </c>
      <c r="G8863">
        <v>0</v>
      </c>
      <c r="H8863">
        <v>-9279.8697711090008</v>
      </c>
      <c r="I8863">
        <v>-91926.442202631995</v>
      </c>
      <c r="J8863">
        <v>-872.25550845299995</v>
      </c>
    </row>
    <row r="8864" spans="1:10" x14ac:dyDescent="0.3">
      <c r="A8864">
        <v>8862</v>
      </c>
      <c r="B8864">
        <v>0.90605000000000002</v>
      </c>
      <c r="F8864">
        <v>0</v>
      </c>
      <c r="G8864">
        <v>0</v>
      </c>
      <c r="H8864">
        <v>-9279.7312065410006</v>
      </c>
      <c r="I8864">
        <v>-91927.126975207997</v>
      </c>
      <c r="J8864">
        <v>-870.18509020099998</v>
      </c>
    </row>
    <row r="8865" spans="1:10" x14ac:dyDescent="0.3">
      <c r="A8865">
        <v>8863</v>
      </c>
      <c r="B8865">
        <v>0.90605000000000002</v>
      </c>
      <c r="F8865">
        <v>0</v>
      </c>
      <c r="G8865">
        <v>0</v>
      </c>
      <c r="H8865">
        <v>-9281.1767363180006</v>
      </c>
      <c r="I8865">
        <v>-91941.989965800007</v>
      </c>
      <c r="J8865">
        <v>-869.77739737900004</v>
      </c>
    </row>
    <row r="8866" spans="1:10" x14ac:dyDescent="0.3">
      <c r="A8866">
        <v>8864</v>
      </c>
      <c r="B8866">
        <v>0.90605000000000002</v>
      </c>
      <c r="F8866">
        <v>0</v>
      </c>
      <c r="G8866">
        <v>0</v>
      </c>
      <c r="H8866">
        <v>-9281.3364871230006</v>
      </c>
      <c r="I8866">
        <v>-91940.764736690006</v>
      </c>
      <c r="J8866">
        <v>-872.60013454099999</v>
      </c>
    </row>
    <row r="8867" spans="1:10" x14ac:dyDescent="0.3">
      <c r="A8867">
        <v>8865</v>
      </c>
      <c r="B8867">
        <v>0.90605000000000002</v>
      </c>
      <c r="F8867">
        <v>0</v>
      </c>
      <c r="G8867">
        <v>0</v>
      </c>
      <c r="H8867">
        <v>-9280.0733040030009</v>
      </c>
      <c r="I8867">
        <v>-91931.693019647995</v>
      </c>
      <c r="J8867">
        <v>-869.04002037800001</v>
      </c>
    </row>
    <row r="8868" spans="1:10" x14ac:dyDescent="0.3">
      <c r="A8868">
        <v>8866</v>
      </c>
      <c r="B8868">
        <v>0.90605000000000002</v>
      </c>
      <c r="F8868">
        <v>0</v>
      </c>
      <c r="G8868">
        <v>0</v>
      </c>
      <c r="H8868">
        <v>-9280.1127862390003</v>
      </c>
      <c r="I8868">
        <v>-91929.845612389006</v>
      </c>
      <c r="J8868">
        <v>-871.28225000099997</v>
      </c>
    </row>
    <row r="8869" spans="1:10" x14ac:dyDescent="0.3">
      <c r="A8869">
        <v>8867</v>
      </c>
      <c r="B8869">
        <v>0.92344999999999999</v>
      </c>
      <c r="F8869">
        <v>0</v>
      </c>
      <c r="G8869">
        <v>0</v>
      </c>
      <c r="H8869">
        <v>-9279.1986950240007</v>
      </c>
      <c r="I8869">
        <v>-91919.421958109</v>
      </c>
      <c r="J8869">
        <v>-872.56499212699998</v>
      </c>
    </row>
    <row r="8870" spans="1:10" x14ac:dyDescent="0.3">
      <c r="A8870">
        <v>8868</v>
      </c>
      <c r="B8870">
        <v>0.88987000000000005</v>
      </c>
      <c r="F8870">
        <v>0</v>
      </c>
      <c r="G8870">
        <v>0</v>
      </c>
      <c r="H8870">
        <v>-9279.6771244930005</v>
      </c>
      <c r="I8870">
        <v>-91974.531353140002</v>
      </c>
      <c r="J8870">
        <v>-822.23989178800002</v>
      </c>
    </row>
    <row r="8871" spans="1:10" x14ac:dyDescent="0.3">
      <c r="A8871">
        <v>8869</v>
      </c>
      <c r="B8871">
        <v>0.89710000000000001</v>
      </c>
      <c r="F8871">
        <v>0</v>
      </c>
      <c r="G8871">
        <v>0</v>
      </c>
      <c r="H8871">
        <v>-9277.5886778500007</v>
      </c>
      <c r="I8871">
        <v>-91946.879944196</v>
      </c>
      <c r="J8871">
        <v>-829.00683430100003</v>
      </c>
    </row>
    <row r="8872" spans="1:10" x14ac:dyDescent="0.3">
      <c r="A8872">
        <v>8870</v>
      </c>
      <c r="B8872">
        <v>0.89710000000000001</v>
      </c>
      <c r="F8872">
        <v>0</v>
      </c>
      <c r="G8872">
        <v>0</v>
      </c>
      <c r="H8872">
        <v>-9277.1673213840004</v>
      </c>
      <c r="I8872">
        <v>-91945.818286388996</v>
      </c>
      <c r="J8872">
        <v>-825.85492745099998</v>
      </c>
    </row>
    <row r="8873" spans="1:10" x14ac:dyDescent="0.3">
      <c r="A8873">
        <v>8871</v>
      </c>
      <c r="B8873">
        <v>0.90690999999999999</v>
      </c>
      <c r="F8873">
        <v>0</v>
      </c>
      <c r="G8873">
        <v>0</v>
      </c>
      <c r="H8873">
        <v>-9276.3426033159994</v>
      </c>
      <c r="I8873">
        <v>-91931.659944690997</v>
      </c>
      <c r="J8873">
        <v>-831.76608846700003</v>
      </c>
    </row>
    <row r="8874" spans="1:10" x14ac:dyDescent="0.3">
      <c r="A8874">
        <v>8872</v>
      </c>
      <c r="B8874">
        <v>0.90690999999999999</v>
      </c>
      <c r="F8874">
        <v>0</v>
      </c>
      <c r="G8874">
        <v>0</v>
      </c>
      <c r="H8874">
        <v>-9277.0758530509993</v>
      </c>
      <c r="I8874">
        <v>-91939.042761902994</v>
      </c>
      <c r="J8874">
        <v>-831.71576860300001</v>
      </c>
    </row>
    <row r="8875" spans="1:10" x14ac:dyDescent="0.3">
      <c r="A8875">
        <v>8873</v>
      </c>
      <c r="B8875">
        <v>0.90690999999999999</v>
      </c>
      <c r="F8875">
        <v>0</v>
      </c>
      <c r="G8875">
        <v>0</v>
      </c>
      <c r="H8875">
        <v>-9276.0262297520003</v>
      </c>
      <c r="I8875">
        <v>-91925.071003863995</v>
      </c>
      <c r="J8875">
        <v>-835.19129365699996</v>
      </c>
    </row>
    <row r="8876" spans="1:10" x14ac:dyDescent="0.3">
      <c r="A8876">
        <v>8874</v>
      </c>
      <c r="B8876">
        <v>0.89659</v>
      </c>
      <c r="F8876">
        <v>0</v>
      </c>
      <c r="G8876">
        <v>0</v>
      </c>
      <c r="H8876">
        <v>-9275.7448118789998</v>
      </c>
      <c r="I8876">
        <v>-91934.813994933997</v>
      </c>
      <c r="J8876">
        <v>-822.63412385499998</v>
      </c>
    </row>
    <row r="8877" spans="1:10" x14ac:dyDescent="0.3">
      <c r="A8877">
        <v>8875</v>
      </c>
      <c r="B8877">
        <v>0.90425</v>
      </c>
      <c r="F8877">
        <v>0</v>
      </c>
      <c r="G8877">
        <v>0</v>
      </c>
      <c r="H8877">
        <v>-9279.2702543079995</v>
      </c>
      <c r="I8877">
        <v>-91938.429458223996</v>
      </c>
      <c r="J8877">
        <v>-854.27308486100003</v>
      </c>
    </row>
    <row r="8878" spans="1:10" x14ac:dyDescent="0.3">
      <c r="A8878">
        <v>8876</v>
      </c>
      <c r="B8878">
        <v>0.90425</v>
      </c>
      <c r="F8878">
        <v>0</v>
      </c>
      <c r="G8878">
        <v>0</v>
      </c>
      <c r="H8878">
        <v>-9277.8036266349991</v>
      </c>
      <c r="I8878">
        <v>-91926.138172984996</v>
      </c>
      <c r="J8878">
        <v>-851.89809336400003</v>
      </c>
    </row>
    <row r="8879" spans="1:10" x14ac:dyDescent="0.3">
      <c r="A8879">
        <v>8877</v>
      </c>
      <c r="B8879">
        <v>0.90425</v>
      </c>
      <c r="F8879">
        <v>0</v>
      </c>
      <c r="G8879">
        <v>0</v>
      </c>
      <c r="H8879">
        <v>-9278.3620120800006</v>
      </c>
      <c r="I8879">
        <v>-91929.817553304005</v>
      </c>
      <c r="J8879">
        <v>-853.802567501</v>
      </c>
    </row>
    <row r="8880" spans="1:10" x14ac:dyDescent="0.3">
      <c r="A8880">
        <v>8878</v>
      </c>
      <c r="B8880">
        <v>0.90425</v>
      </c>
      <c r="F8880">
        <v>0</v>
      </c>
      <c r="G8880">
        <v>0</v>
      </c>
      <c r="H8880">
        <v>-9278.933426259</v>
      </c>
      <c r="I8880">
        <v>-91933.201872905993</v>
      </c>
      <c r="J8880">
        <v>-856.13238968099995</v>
      </c>
    </row>
    <row r="8881" spans="1:10" x14ac:dyDescent="0.3">
      <c r="A8881">
        <v>8879</v>
      </c>
      <c r="B8881">
        <v>0.90425</v>
      </c>
      <c r="F8881">
        <v>0</v>
      </c>
      <c r="G8881">
        <v>0</v>
      </c>
      <c r="H8881">
        <v>-9279.0309836670003</v>
      </c>
      <c r="I8881">
        <v>-91944.640723678007</v>
      </c>
      <c r="J8881">
        <v>-845.66911299599997</v>
      </c>
    </row>
    <row r="8882" spans="1:10" x14ac:dyDescent="0.3">
      <c r="A8882">
        <v>8880</v>
      </c>
      <c r="B8882">
        <v>0.90649999999999997</v>
      </c>
      <c r="F8882">
        <v>0</v>
      </c>
      <c r="G8882">
        <v>0</v>
      </c>
      <c r="H8882">
        <v>-9277.3224465399999</v>
      </c>
      <c r="I8882">
        <v>-91926.352421693999</v>
      </c>
      <c r="J8882">
        <v>-846.87204370699999</v>
      </c>
    </row>
    <row r="8883" spans="1:10" x14ac:dyDescent="0.3">
      <c r="A8883">
        <v>8881</v>
      </c>
      <c r="B8883">
        <v>0.88522000000000001</v>
      </c>
      <c r="F8883">
        <v>0</v>
      </c>
      <c r="G8883">
        <v>0</v>
      </c>
      <c r="H8883">
        <v>-9279.603363274</v>
      </c>
      <c r="I8883">
        <v>-91953.290738622003</v>
      </c>
      <c r="J8883">
        <v>-842.74289411500001</v>
      </c>
    </row>
    <row r="8884" spans="1:10" x14ac:dyDescent="0.3">
      <c r="A8884">
        <v>8882</v>
      </c>
      <c r="B8884">
        <v>0.90022999999999997</v>
      </c>
      <c r="F8884">
        <v>0</v>
      </c>
      <c r="G8884">
        <v>0</v>
      </c>
      <c r="H8884">
        <v>-9278.3142242550002</v>
      </c>
      <c r="I8884">
        <v>-91936.421283400006</v>
      </c>
      <c r="J8884">
        <v>-846.72095914600004</v>
      </c>
    </row>
    <row r="8885" spans="1:10" x14ac:dyDescent="0.3">
      <c r="A8885">
        <v>8883</v>
      </c>
      <c r="B8885">
        <v>0.90022999999999997</v>
      </c>
      <c r="F8885">
        <v>0</v>
      </c>
      <c r="G8885">
        <v>0</v>
      </c>
      <c r="H8885">
        <v>-9278.6854054340001</v>
      </c>
      <c r="I8885">
        <v>-91922.153679451003</v>
      </c>
      <c r="J8885">
        <v>-864.700374893</v>
      </c>
    </row>
    <row r="8886" spans="1:10" x14ac:dyDescent="0.3">
      <c r="A8886">
        <v>8884</v>
      </c>
      <c r="B8886">
        <v>0.90022999999999997</v>
      </c>
      <c r="F8886">
        <v>0</v>
      </c>
      <c r="G8886">
        <v>0</v>
      </c>
      <c r="H8886">
        <v>-9278.1257293760009</v>
      </c>
      <c r="I8886">
        <v>-91919.812871464994</v>
      </c>
      <c r="J8886">
        <v>-861.44442229900005</v>
      </c>
    </row>
    <row r="8887" spans="1:10" x14ac:dyDescent="0.3">
      <c r="A8887">
        <v>8885</v>
      </c>
      <c r="B8887">
        <v>0.90022999999999997</v>
      </c>
      <c r="F8887">
        <v>0</v>
      </c>
      <c r="G8887">
        <v>0</v>
      </c>
      <c r="H8887">
        <v>-9277.0961337739991</v>
      </c>
      <c r="I8887">
        <v>-91920.233876904007</v>
      </c>
      <c r="J8887">
        <v>-850.72746084100004</v>
      </c>
    </row>
    <row r="8888" spans="1:10" x14ac:dyDescent="0.3">
      <c r="A8888">
        <v>8886</v>
      </c>
      <c r="B8888">
        <v>0.90022999999999997</v>
      </c>
      <c r="F8888">
        <v>0</v>
      </c>
      <c r="G8888">
        <v>0</v>
      </c>
      <c r="H8888">
        <v>-9278.0795586820004</v>
      </c>
      <c r="I8888">
        <v>-91936.159927069995</v>
      </c>
      <c r="J8888">
        <v>-844.63565974899996</v>
      </c>
    </row>
    <row r="8889" spans="1:10" x14ac:dyDescent="0.3">
      <c r="A8889">
        <v>8887</v>
      </c>
      <c r="B8889">
        <v>0.90022999999999997</v>
      </c>
      <c r="F8889">
        <v>0</v>
      </c>
      <c r="G8889">
        <v>0</v>
      </c>
      <c r="H8889">
        <v>-9277.8966314329991</v>
      </c>
      <c r="I8889">
        <v>-91934.986162147994</v>
      </c>
      <c r="J8889">
        <v>-843.98015218199998</v>
      </c>
    </row>
    <row r="8890" spans="1:10" x14ac:dyDescent="0.3">
      <c r="A8890">
        <v>8888</v>
      </c>
      <c r="B8890">
        <v>0.90022999999999997</v>
      </c>
      <c r="F8890">
        <v>0</v>
      </c>
      <c r="G8890">
        <v>0</v>
      </c>
      <c r="H8890">
        <v>-9277.6610436280007</v>
      </c>
      <c r="I8890">
        <v>-91941.720060955005</v>
      </c>
      <c r="J8890">
        <v>-834.89037531999998</v>
      </c>
    </row>
    <row r="8891" spans="1:10" x14ac:dyDescent="0.3">
      <c r="A8891">
        <v>8889</v>
      </c>
      <c r="B8891">
        <v>0.91293999999999997</v>
      </c>
      <c r="F8891">
        <v>0</v>
      </c>
      <c r="G8891">
        <v>0</v>
      </c>
      <c r="H8891">
        <v>-9276.3326470390002</v>
      </c>
      <c r="I8891">
        <v>-91929.694717723003</v>
      </c>
      <c r="J8891">
        <v>-833.63175266600001</v>
      </c>
    </row>
    <row r="8892" spans="1:10" x14ac:dyDescent="0.3">
      <c r="A8892">
        <v>8890</v>
      </c>
      <c r="B8892">
        <v>0.91293999999999997</v>
      </c>
      <c r="F8892">
        <v>0</v>
      </c>
      <c r="G8892">
        <v>0</v>
      </c>
      <c r="H8892">
        <v>-9277.5165929279992</v>
      </c>
      <c r="I8892">
        <v>-91934.639791583002</v>
      </c>
      <c r="J8892">
        <v>-840.52613770000005</v>
      </c>
    </row>
    <row r="8893" spans="1:10" x14ac:dyDescent="0.3">
      <c r="A8893">
        <v>8891</v>
      </c>
      <c r="B8893">
        <v>0.91293999999999997</v>
      </c>
      <c r="F8893">
        <v>0</v>
      </c>
      <c r="G8893">
        <v>0</v>
      </c>
      <c r="H8893">
        <v>-9276.1678310320003</v>
      </c>
      <c r="I8893">
        <v>-91913.434325765003</v>
      </c>
      <c r="J8893">
        <v>-848.24398455100004</v>
      </c>
    </row>
    <row r="8894" spans="1:10" x14ac:dyDescent="0.3">
      <c r="A8894">
        <v>8892</v>
      </c>
      <c r="B8894">
        <v>0.91293999999999997</v>
      </c>
      <c r="F8894">
        <v>0</v>
      </c>
      <c r="G8894">
        <v>0</v>
      </c>
      <c r="H8894">
        <v>-9275.3710262290006</v>
      </c>
      <c r="I8894">
        <v>-91917.360315843005</v>
      </c>
      <c r="J8894">
        <v>-836.34994644300002</v>
      </c>
    </row>
    <row r="8895" spans="1:10" x14ac:dyDescent="0.3">
      <c r="A8895">
        <v>8893</v>
      </c>
      <c r="B8895">
        <v>0.91293999999999997</v>
      </c>
      <c r="F8895">
        <v>0</v>
      </c>
      <c r="G8895">
        <v>0</v>
      </c>
      <c r="H8895">
        <v>-9275.5544561490005</v>
      </c>
      <c r="I8895">
        <v>-91924.324862837006</v>
      </c>
      <c r="J8895">
        <v>-831.21969865400001</v>
      </c>
    </row>
    <row r="8896" spans="1:10" x14ac:dyDescent="0.3">
      <c r="A8896">
        <v>8894</v>
      </c>
      <c r="B8896">
        <v>0.91688999999999998</v>
      </c>
      <c r="F8896">
        <v>0</v>
      </c>
      <c r="G8896">
        <v>0</v>
      </c>
      <c r="H8896">
        <v>-9274.8488372200009</v>
      </c>
      <c r="I8896">
        <v>-91921.676091672998</v>
      </c>
      <c r="J8896">
        <v>-826.81228052300003</v>
      </c>
    </row>
    <row r="8897" spans="1:10" x14ac:dyDescent="0.3">
      <c r="A8897">
        <v>8895</v>
      </c>
      <c r="B8897">
        <v>0.91688999999999998</v>
      </c>
      <c r="F8897">
        <v>0</v>
      </c>
      <c r="G8897">
        <v>0</v>
      </c>
      <c r="H8897">
        <v>-9275.2288298300009</v>
      </c>
      <c r="I8897">
        <v>-91920.972719269994</v>
      </c>
      <c r="J8897">
        <v>-831.31557903400005</v>
      </c>
    </row>
    <row r="8898" spans="1:10" x14ac:dyDescent="0.3">
      <c r="A8898">
        <v>8896</v>
      </c>
      <c r="B8898">
        <v>0.91688999999999998</v>
      </c>
      <c r="F8898">
        <v>0</v>
      </c>
      <c r="G8898">
        <v>0</v>
      </c>
      <c r="H8898">
        <v>-9274.8479137720005</v>
      </c>
      <c r="I8898">
        <v>-91924.967230238006</v>
      </c>
      <c r="J8898">
        <v>-823.51190748399995</v>
      </c>
    </row>
    <row r="8899" spans="1:10" x14ac:dyDescent="0.3">
      <c r="A8899">
        <v>8897</v>
      </c>
      <c r="B8899">
        <v>0.93530000000000002</v>
      </c>
      <c r="F8899">
        <v>0</v>
      </c>
      <c r="G8899">
        <v>0</v>
      </c>
      <c r="H8899">
        <v>-9275.7367885980002</v>
      </c>
      <c r="I8899">
        <v>-91919.218165454004</v>
      </c>
      <c r="J8899">
        <v>-838.14972052799999</v>
      </c>
    </row>
    <row r="8900" spans="1:10" x14ac:dyDescent="0.3">
      <c r="A8900">
        <v>8898</v>
      </c>
      <c r="B8900">
        <v>0.93530000000000002</v>
      </c>
      <c r="F8900">
        <v>0</v>
      </c>
      <c r="G8900">
        <v>0</v>
      </c>
      <c r="H8900">
        <v>-9274.9662578219995</v>
      </c>
      <c r="I8900">
        <v>-91911.440680271</v>
      </c>
      <c r="J8900">
        <v>-838.22189795300005</v>
      </c>
    </row>
    <row r="8901" spans="1:10" x14ac:dyDescent="0.3">
      <c r="A8901">
        <v>8899</v>
      </c>
      <c r="B8901">
        <v>0.93530000000000002</v>
      </c>
      <c r="F8901">
        <v>0</v>
      </c>
      <c r="G8901">
        <v>0</v>
      </c>
      <c r="H8901">
        <v>-9275.9832561679996</v>
      </c>
      <c r="I8901">
        <v>-91918.377632896998</v>
      </c>
      <c r="J8901">
        <v>-841.45492877900006</v>
      </c>
    </row>
    <row r="8902" spans="1:10" x14ac:dyDescent="0.3">
      <c r="A8902">
        <v>8900</v>
      </c>
      <c r="B8902">
        <v>0.92020000000000002</v>
      </c>
      <c r="F8902">
        <v>0</v>
      </c>
      <c r="G8902">
        <v>0</v>
      </c>
      <c r="H8902">
        <v>-9276.9905060090005</v>
      </c>
      <c r="I8902">
        <v>-91932.068667329993</v>
      </c>
      <c r="J8902">
        <v>-837.83639276099996</v>
      </c>
    </row>
    <row r="8903" spans="1:10" x14ac:dyDescent="0.3">
      <c r="A8903">
        <v>8901</v>
      </c>
      <c r="B8903">
        <v>0.92020000000000002</v>
      </c>
      <c r="F8903">
        <v>0</v>
      </c>
      <c r="G8903">
        <v>0</v>
      </c>
      <c r="H8903">
        <v>-9277.3213088169996</v>
      </c>
      <c r="I8903">
        <v>-91927.036905393994</v>
      </c>
      <c r="J8903">
        <v>-846.176182778</v>
      </c>
    </row>
    <row r="8904" spans="1:10" x14ac:dyDescent="0.3">
      <c r="A8904">
        <v>8902</v>
      </c>
      <c r="B8904">
        <v>0.92020000000000002</v>
      </c>
      <c r="F8904">
        <v>0</v>
      </c>
      <c r="G8904">
        <v>0</v>
      </c>
      <c r="H8904">
        <v>-9276.9124346030003</v>
      </c>
      <c r="I8904">
        <v>-91918.926245401002</v>
      </c>
      <c r="J8904">
        <v>-850.19810062500005</v>
      </c>
    </row>
    <row r="8905" spans="1:10" x14ac:dyDescent="0.3">
      <c r="A8905">
        <v>8903</v>
      </c>
      <c r="B8905">
        <v>0.92715000000000003</v>
      </c>
      <c r="F8905">
        <v>0</v>
      </c>
      <c r="G8905">
        <v>0</v>
      </c>
      <c r="H8905">
        <v>-9276.6465505579999</v>
      </c>
      <c r="I8905">
        <v>-91918.810813860997</v>
      </c>
      <c r="J8905">
        <v>-847.65469171400002</v>
      </c>
    </row>
    <row r="8906" spans="1:10" x14ac:dyDescent="0.3">
      <c r="A8906">
        <v>8904</v>
      </c>
      <c r="B8906">
        <v>0.92732000000000003</v>
      </c>
      <c r="F8906">
        <v>0</v>
      </c>
      <c r="G8906">
        <v>0</v>
      </c>
      <c r="H8906">
        <v>-9274.4891526810006</v>
      </c>
      <c r="I8906">
        <v>-91915.031555356996</v>
      </c>
      <c r="J8906">
        <v>-829.85997145600004</v>
      </c>
    </row>
    <row r="8907" spans="1:10" x14ac:dyDescent="0.3">
      <c r="A8907">
        <v>8905</v>
      </c>
      <c r="B8907">
        <v>0.92732000000000003</v>
      </c>
      <c r="F8907">
        <v>0</v>
      </c>
      <c r="G8907">
        <v>0</v>
      </c>
      <c r="H8907">
        <v>-9274.4914818230009</v>
      </c>
      <c r="I8907">
        <v>-91913.794525139005</v>
      </c>
      <c r="J8907">
        <v>-831.120293092</v>
      </c>
    </row>
    <row r="8908" spans="1:10" x14ac:dyDescent="0.3">
      <c r="A8908">
        <v>8906</v>
      </c>
      <c r="B8908">
        <v>0.92732000000000003</v>
      </c>
      <c r="F8908">
        <v>0</v>
      </c>
      <c r="G8908">
        <v>0</v>
      </c>
      <c r="H8908">
        <v>-9275.4539164479993</v>
      </c>
      <c r="I8908">
        <v>-91927.399651198997</v>
      </c>
      <c r="J8908">
        <v>-827.13951327999996</v>
      </c>
    </row>
    <row r="8909" spans="1:10" x14ac:dyDescent="0.3">
      <c r="A8909">
        <v>8907</v>
      </c>
      <c r="B8909">
        <v>0.93293999999999999</v>
      </c>
      <c r="F8909">
        <v>0</v>
      </c>
      <c r="G8909">
        <v>0</v>
      </c>
      <c r="H8909">
        <v>-9274.282585211</v>
      </c>
      <c r="I8909">
        <v>-91918.089036222998</v>
      </c>
      <c r="J8909">
        <v>-824.73681589</v>
      </c>
    </row>
    <row r="8910" spans="1:10" x14ac:dyDescent="0.3">
      <c r="A8910">
        <v>8908</v>
      </c>
      <c r="B8910">
        <v>0.92644000000000004</v>
      </c>
      <c r="F8910">
        <v>0</v>
      </c>
      <c r="G8910">
        <v>0</v>
      </c>
      <c r="H8910">
        <v>-9274.9194992289995</v>
      </c>
      <c r="I8910">
        <v>-91926.131244271004</v>
      </c>
      <c r="J8910">
        <v>-823.06374801499999</v>
      </c>
    </row>
    <row r="8911" spans="1:10" x14ac:dyDescent="0.3">
      <c r="A8911">
        <v>8909</v>
      </c>
      <c r="B8911">
        <v>0.92644000000000004</v>
      </c>
      <c r="F8911">
        <v>0</v>
      </c>
      <c r="G8911">
        <v>0</v>
      </c>
      <c r="H8911">
        <v>-9275.3287446659997</v>
      </c>
      <c r="I8911">
        <v>-91926.522846446998</v>
      </c>
      <c r="J8911">
        <v>-826.76460021499997</v>
      </c>
    </row>
    <row r="8912" spans="1:10" x14ac:dyDescent="0.3">
      <c r="A8912">
        <v>8910</v>
      </c>
      <c r="B8912">
        <v>0.92644000000000004</v>
      </c>
      <c r="F8912">
        <v>0</v>
      </c>
      <c r="G8912">
        <v>0</v>
      </c>
      <c r="H8912">
        <v>-9276.4065239579995</v>
      </c>
      <c r="I8912">
        <v>-91924.816396887007</v>
      </c>
      <c r="J8912">
        <v>-839.24884268899996</v>
      </c>
    </row>
    <row r="8913" spans="1:10" x14ac:dyDescent="0.3">
      <c r="A8913">
        <v>8911</v>
      </c>
      <c r="B8913">
        <v>0.91617999999999999</v>
      </c>
      <c r="F8913">
        <v>0</v>
      </c>
      <c r="G8913">
        <v>0</v>
      </c>
      <c r="H8913">
        <v>-9278.0847305240004</v>
      </c>
      <c r="I8913">
        <v>-91945.043404594006</v>
      </c>
      <c r="J8913">
        <v>-835.80390064899996</v>
      </c>
    </row>
    <row r="8914" spans="1:10" x14ac:dyDescent="0.3">
      <c r="A8914">
        <v>8912</v>
      </c>
      <c r="B8914">
        <v>0.92454999999999998</v>
      </c>
      <c r="F8914">
        <v>0</v>
      </c>
      <c r="G8914">
        <v>0</v>
      </c>
      <c r="H8914">
        <v>-9275.7922387889994</v>
      </c>
      <c r="I8914">
        <v>-91921.542554654996</v>
      </c>
      <c r="J8914">
        <v>-836.37983324000004</v>
      </c>
    </row>
    <row r="8915" spans="1:10" x14ac:dyDescent="0.3">
      <c r="A8915">
        <v>8913</v>
      </c>
      <c r="B8915">
        <v>0.93147999999999997</v>
      </c>
      <c r="F8915">
        <v>0</v>
      </c>
      <c r="G8915">
        <v>0</v>
      </c>
      <c r="H8915">
        <v>-9274.221112878</v>
      </c>
      <c r="I8915">
        <v>-91908.448649259997</v>
      </c>
      <c r="J8915">
        <v>-833.76247952200004</v>
      </c>
    </row>
    <row r="8916" spans="1:10" x14ac:dyDescent="0.3">
      <c r="A8916">
        <v>8914</v>
      </c>
      <c r="B8916">
        <v>0.91981000000000002</v>
      </c>
      <c r="F8916">
        <v>0</v>
      </c>
      <c r="G8916">
        <v>0</v>
      </c>
      <c r="H8916">
        <v>-9275.6392129720007</v>
      </c>
      <c r="I8916">
        <v>-91916.575968357007</v>
      </c>
      <c r="J8916">
        <v>-839.816161362</v>
      </c>
    </row>
    <row r="8917" spans="1:10" x14ac:dyDescent="0.3">
      <c r="A8917">
        <v>8915</v>
      </c>
      <c r="B8917">
        <v>0.93686000000000003</v>
      </c>
      <c r="F8917">
        <v>0</v>
      </c>
      <c r="G8917">
        <v>0</v>
      </c>
      <c r="H8917">
        <v>-9274.3875853900008</v>
      </c>
      <c r="I8917">
        <v>-91906.453129175003</v>
      </c>
      <c r="J8917">
        <v>-837.42272472100001</v>
      </c>
    </row>
    <row r="8918" spans="1:10" x14ac:dyDescent="0.3">
      <c r="A8918">
        <v>8916</v>
      </c>
      <c r="B8918">
        <v>0.93686000000000003</v>
      </c>
      <c r="F8918">
        <v>0</v>
      </c>
      <c r="G8918">
        <v>0</v>
      </c>
      <c r="H8918">
        <v>-9275.4288194820001</v>
      </c>
      <c r="I8918">
        <v>-91918.845519237002</v>
      </c>
      <c r="J8918">
        <v>-835.44267558599995</v>
      </c>
    </row>
    <row r="8919" spans="1:10" x14ac:dyDescent="0.3">
      <c r="A8919">
        <v>8917</v>
      </c>
      <c r="B8919">
        <v>0.91796</v>
      </c>
      <c r="F8919">
        <v>0</v>
      </c>
      <c r="G8919">
        <v>0</v>
      </c>
      <c r="H8919">
        <v>-9277.3470879859997</v>
      </c>
      <c r="I8919">
        <v>-91946.361146117997</v>
      </c>
      <c r="J8919">
        <v>-827.10973374299999</v>
      </c>
    </row>
    <row r="8920" spans="1:10" x14ac:dyDescent="0.3">
      <c r="A8920">
        <v>8918</v>
      </c>
      <c r="B8920">
        <v>0.91796</v>
      </c>
      <c r="F8920">
        <v>0</v>
      </c>
      <c r="G8920">
        <v>0</v>
      </c>
      <c r="H8920">
        <v>-9278.1905615390006</v>
      </c>
      <c r="I8920">
        <v>-91932.271528334997</v>
      </c>
      <c r="J8920">
        <v>-849.63408705699999</v>
      </c>
    </row>
    <row r="8921" spans="1:10" x14ac:dyDescent="0.3">
      <c r="A8921">
        <v>8919</v>
      </c>
      <c r="B8921">
        <v>0.90949000000000002</v>
      </c>
      <c r="F8921">
        <v>0</v>
      </c>
      <c r="G8921">
        <v>0</v>
      </c>
      <c r="H8921">
        <v>-9278.0619998769998</v>
      </c>
      <c r="I8921">
        <v>-91941.726653940001</v>
      </c>
      <c r="J8921">
        <v>-838.89334482699996</v>
      </c>
    </row>
    <row r="8922" spans="1:10" x14ac:dyDescent="0.3">
      <c r="A8922">
        <v>8920</v>
      </c>
      <c r="B8922">
        <v>0.90949000000000002</v>
      </c>
      <c r="F8922">
        <v>0</v>
      </c>
      <c r="G8922">
        <v>0</v>
      </c>
      <c r="H8922">
        <v>-9278.8007653540008</v>
      </c>
      <c r="I8922">
        <v>-91947.380219989995</v>
      </c>
      <c r="J8922">
        <v>-840.62743354999998</v>
      </c>
    </row>
    <row r="8923" spans="1:10" x14ac:dyDescent="0.3">
      <c r="A8923">
        <v>8921</v>
      </c>
      <c r="B8923">
        <v>0.90949000000000002</v>
      </c>
      <c r="F8923">
        <v>0</v>
      </c>
      <c r="G8923">
        <v>0</v>
      </c>
      <c r="H8923">
        <v>-9277.9548297189995</v>
      </c>
      <c r="I8923">
        <v>-91929.882627006999</v>
      </c>
      <c r="J8923">
        <v>-849.66567018399996</v>
      </c>
    </row>
    <row r="8924" spans="1:10" x14ac:dyDescent="0.3">
      <c r="A8924">
        <v>8922</v>
      </c>
      <c r="B8924">
        <v>0.90949000000000002</v>
      </c>
      <c r="F8924">
        <v>0</v>
      </c>
      <c r="G8924">
        <v>0</v>
      </c>
      <c r="H8924">
        <v>-9277.6730563540004</v>
      </c>
      <c r="I8924">
        <v>-91920.627465441998</v>
      </c>
      <c r="J8924">
        <v>-856.10309810199999</v>
      </c>
    </row>
    <row r="8925" spans="1:10" x14ac:dyDescent="0.3">
      <c r="A8925">
        <v>8923</v>
      </c>
      <c r="B8925">
        <v>0.90949000000000002</v>
      </c>
      <c r="F8925">
        <v>0</v>
      </c>
      <c r="G8925">
        <v>0</v>
      </c>
      <c r="H8925">
        <v>-9279.1077986180007</v>
      </c>
      <c r="I8925">
        <v>-91925.311227023005</v>
      </c>
      <c r="J8925">
        <v>-865.76675915999999</v>
      </c>
    </row>
    <row r="8926" spans="1:10" x14ac:dyDescent="0.3">
      <c r="A8926">
        <v>8924</v>
      </c>
      <c r="B8926">
        <v>0.90027999999999997</v>
      </c>
      <c r="F8926">
        <v>0</v>
      </c>
      <c r="G8926">
        <v>0</v>
      </c>
      <c r="H8926">
        <v>-9278.7762701880001</v>
      </c>
      <c r="I8926">
        <v>-91931.337188613004</v>
      </c>
      <c r="J8926">
        <v>-856.42551326900002</v>
      </c>
    </row>
    <row r="8927" spans="1:10" x14ac:dyDescent="0.3">
      <c r="A8927">
        <v>8925</v>
      </c>
      <c r="B8927">
        <v>0.89002999999999999</v>
      </c>
      <c r="F8927">
        <v>0</v>
      </c>
      <c r="G8927">
        <v>0</v>
      </c>
      <c r="H8927">
        <v>-9279.2698951719995</v>
      </c>
      <c r="I8927">
        <v>-91934.533112147998</v>
      </c>
      <c r="J8927">
        <v>-858.16583957099999</v>
      </c>
    </row>
    <row r="8928" spans="1:10" x14ac:dyDescent="0.3">
      <c r="A8928">
        <v>8926</v>
      </c>
      <c r="B8928">
        <v>0.90500000000000003</v>
      </c>
      <c r="F8928">
        <v>0</v>
      </c>
      <c r="G8928">
        <v>0</v>
      </c>
      <c r="H8928">
        <v>-9280.3540723410006</v>
      </c>
      <c r="I8928">
        <v>-91907.831688046994</v>
      </c>
      <c r="J8928">
        <v>-895.70903536699996</v>
      </c>
    </row>
    <row r="8929" spans="1:10" x14ac:dyDescent="0.3">
      <c r="A8929">
        <v>8927</v>
      </c>
      <c r="B8929">
        <v>0.90500000000000003</v>
      </c>
      <c r="F8929">
        <v>0</v>
      </c>
      <c r="G8929">
        <v>0</v>
      </c>
      <c r="H8929">
        <v>-9281.0194476659999</v>
      </c>
      <c r="I8929">
        <v>-91912.217830273003</v>
      </c>
      <c r="J8929">
        <v>-897.97664638699996</v>
      </c>
    </row>
    <row r="8930" spans="1:10" x14ac:dyDescent="0.3">
      <c r="A8930">
        <v>8928</v>
      </c>
      <c r="B8930">
        <v>0.90500000000000003</v>
      </c>
      <c r="F8930">
        <v>0</v>
      </c>
      <c r="G8930">
        <v>0</v>
      </c>
      <c r="H8930">
        <v>-9281.8473220239994</v>
      </c>
      <c r="I8930">
        <v>-91931.169760478995</v>
      </c>
      <c r="J8930">
        <v>-887.30345975900002</v>
      </c>
    </row>
    <row r="8931" spans="1:10" x14ac:dyDescent="0.3">
      <c r="A8931">
        <v>8929</v>
      </c>
      <c r="B8931">
        <v>0.90500000000000003</v>
      </c>
      <c r="F8931">
        <v>0</v>
      </c>
      <c r="G8931">
        <v>0</v>
      </c>
      <c r="H8931">
        <v>-9279.7886346020005</v>
      </c>
      <c r="I8931">
        <v>-91904.639644654002</v>
      </c>
      <c r="J8931">
        <v>-893.24670136899999</v>
      </c>
    </row>
    <row r="8932" spans="1:10" x14ac:dyDescent="0.3">
      <c r="A8932">
        <v>8930</v>
      </c>
      <c r="B8932">
        <v>0.90500000000000003</v>
      </c>
      <c r="F8932">
        <v>0</v>
      </c>
      <c r="G8932">
        <v>0</v>
      </c>
      <c r="H8932">
        <v>-9278.2782032300001</v>
      </c>
      <c r="I8932">
        <v>-91901.459158746002</v>
      </c>
      <c r="J8932">
        <v>-881.322873555</v>
      </c>
    </row>
    <row r="8933" spans="1:10" x14ac:dyDescent="0.3">
      <c r="A8933">
        <v>8931</v>
      </c>
      <c r="B8933">
        <v>0.90500000000000003</v>
      </c>
      <c r="F8933">
        <v>0</v>
      </c>
      <c r="G8933">
        <v>0</v>
      </c>
      <c r="H8933">
        <v>-9278.4527522469998</v>
      </c>
      <c r="I8933">
        <v>-91908.168752444006</v>
      </c>
      <c r="J8933">
        <v>-876.358770026</v>
      </c>
    </row>
    <row r="8934" spans="1:10" x14ac:dyDescent="0.3">
      <c r="A8934">
        <v>8932</v>
      </c>
      <c r="B8934">
        <v>0.89988000000000001</v>
      </c>
      <c r="F8934">
        <v>0</v>
      </c>
      <c r="G8934">
        <v>0</v>
      </c>
      <c r="H8934">
        <v>-9280.5166493249999</v>
      </c>
      <c r="I8934">
        <v>-91926.163904004003</v>
      </c>
      <c r="J8934">
        <v>-879.00258925100002</v>
      </c>
    </row>
    <row r="8935" spans="1:10" x14ac:dyDescent="0.3">
      <c r="A8935">
        <v>8933</v>
      </c>
      <c r="B8935">
        <v>0.89988000000000001</v>
      </c>
      <c r="F8935">
        <v>0</v>
      </c>
      <c r="G8935">
        <v>0</v>
      </c>
      <c r="H8935">
        <v>-9279.344354719</v>
      </c>
      <c r="I8935">
        <v>-91911.095256839006</v>
      </c>
      <c r="J8935">
        <v>-882.34829034999996</v>
      </c>
    </row>
    <row r="8936" spans="1:10" x14ac:dyDescent="0.3">
      <c r="A8936">
        <v>8934</v>
      </c>
      <c r="B8936">
        <v>0.89949999999999997</v>
      </c>
      <c r="F8936">
        <v>0</v>
      </c>
      <c r="G8936">
        <v>0</v>
      </c>
      <c r="H8936">
        <v>-9280.042798294</v>
      </c>
      <c r="I8936">
        <v>-91919.095140973004</v>
      </c>
      <c r="J8936">
        <v>-881.33284196600005</v>
      </c>
    </row>
    <row r="8937" spans="1:10" x14ac:dyDescent="0.3">
      <c r="A8937">
        <v>8935</v>
      </c>
      <c r="B8937">
        <v>0.89949999999999997</v>
      </c>
      <c r="F8937">
        <v>0</v>
      </c>
      <c r="G8937">
        <v>0</v>
      </c>
      <c r="H8937">
        <v>-9280.2834367680007</v>
      </c>
      <c r="I8937">
        <v>-91919.749962307993</v>
      </c>
      <c r="J8937">
        <v>-883.08440537199999</v>
      </c>
    </row>
    <row r="8938" spans="1:10" x14ac:dyDescent="0.3">
      <c r="A8938">
        <v>8936</v>
      </c>
      <c r="B8938">
        <v>0.89334999999999998</v>
      </c>
      <c r="F8938">
        <v>0</v>
      </c>
      <c r="G8938">
        <v>0</v>
      </c>
      <c r="H8938">
        <v>-9282.0463918500009</v>
      </c>
      <c r="I8938">
        <v>-91929.253779207997</v>
      </c>
      <c r="J8938">
        <v>-891.21013929200001</v>
      </c>
    </row>
    <row r="8939" spans="1:10" x14ac:dyDescent="0.3">
      <c r="A8939">
        <v>8937</v>
      </c>
      <c r="B8939">
        <v>0.89790000000000003</v>
      </c>
      <c r="F8939">
        <v>0</v>
      </c>
      <c r="G8939">
        <v>0</v>
      </c>
      <c r="H8939">
        <v>-9283.1418147519998</v>
      </c>
      <c r="I8939">
        <v>-91930.046265869998</v>
      </c>
      <c r="J8939">
        <v>-901.37188165400005</v>
      </c>
    </row>
    <row r="8940" spans="1:10" x14ac:dyDescent="0.3">
      <c r="A8940">
        <v>8938</v>
      </c>
      <c r="B8940">
        <v>0.89790000000000003</v>
      </c>
      <c r="F8940">
        <v>0</v>
      </c>
      <c r="G8940">
        <v>0</v>
      </c>
      <c r="H8940">
        <v>-9282.4463071619994</v>
      </c>
      <c r="I8940">
        <v>-91922.220533365995</v>
      </c>
      <c r="J8940">
        <v>-902.24253825400001</v>
      </c>
    </row>
    <row r="8941" spans="1:10" x14ac:dyDescent="0.3">
      <c r="A8941">
        <v>8939</v>
      </c>
      <c r="B8941">
        <v>0.88832</v>
      </c>
      <c r="F8941">
        <v>0</v>
      </c>
      <c r="G8941">
        <v>0</v>
      </c>
      <c r="H8941">
        <v>-9284.5019352260006</v>
      </c>
      <c r="I8941">
        <v>-91939.935340465003</v>
      </c>
      <c r="J8941">
        <v>-905.08401179299995</v>
      </c>
    </row>
    <row r="8942" spans="1:10" x14ac:dyDescent="0.3">
      <c r="A8942">
        <v>8940</v>
      </c>
      <c r="B8942">
        <v>0.88875999999999999</v>
      </c>
      <c r="F8942">
        <v>0</v>
      </c>
      <c r="G8942">
        <v>0</v>
      </c>
      <c r="H8942">
        <v>-9285.0326334019992</v>
      </c>
      <c r="I8942">
        <v>-91934.424111760003</v>
      </c>
      <c r="J8942">
        <v>-915.90222226000003</v>
      </c>
    </row>
    <row r="8943" spans="1:10" x14ac:dyDescent="0.3">
      <c r="A8943">
        <v>8941</v>
      </c>
      <c r="B8943">
        <v>0.89680000000000004</v>
      </c>
      <c r="F8943">
        <v>0</v>
      </c>
      <c r="G8943">
        <v>0</v>
      </c>
      <c r="H8943">
        <v>-9284.7628748219995</v>
      </c>
      <c r="I8943">
        <v>-91927.363800748994</v>
      </c>
      <c r="J8943">
        <v>-920.26494747000004</v>
      </c>
    </row>
    <row r="8944" spans="1:10" x14ac:dyDescent="0.3">
      <c r="A8944">
        <v>8942</v>
      </c>
      <c r="B8944">
        <v>0.89680000000000004</v>
      </c>
      <c r="F8944">
        <v>0</v>
      </c>
      <c r="G8944">
        <v>0</v>
      </c>
      <c r="H8944">
        <v>-9283.7179300650005</v>
      </c>
      <c r="I8944">
        <v>-91921.451604233007</v>
      </c>
      <c r="J8944">
        <v>-915.72769641599996</v>
      </c>
    </row>
    <row r="8945" spans="1:10" x14ac:dyDescent="0.3">
      <c r="A8945">
        <v>8943</v>
      </c>
      <c r="B8945">
        <v>0.89680000000000004</v>
      </c>
      <c r="F8945">
        <v>0</v>
      </c>
      <c r="G8945">
        <v>0</v>
      </c>
      <c r="H8945">
        <v>-9283.6310483910001</v>
      </c>
      <c r="I8945">
        <v>-91921.799250142998</v>
      </c>
      <c r="J8945">
        <v>-914.51123376500004</v>
      </c>
    </row>
    <row r="8946" spans="1:10" x14ac:dyDescent="0.3">
      <c r="A8946">
        <v>8944</v>
      </c>
      <c r="B8946">
        <v>0.89680000000000004</v>
      </c>
      <c r="F8946">
        <v>0</v>
      </c>
      <c r="G8946">
        <v>0</v>
      </c>
      <c r="H8946">
        <v>-9282.2395272779995</v>
      </c>
      <c r="I8946">
        <v>-91910.391722557004</v>
      </c>
      <c r="J8946">
        <v>-912.00355022700001</v>
      </c>
    </row>
    <row r="8947" spans="1:10" x14ac:dyDescent="0.3">
      <c r="A8947">
        <v>8945</v>
      </c>
      <c r="B8947">
        <v>0.89680000000000004</v>
      </c>
      <c r="F8947">
        <v>0</v>
      </c>
      <c r="G8947">
        <v>0</v>
      </c>
      <c r="H8947">
        <v>-9283.7795630269993</v>
      </c>
      <c r="I8947">
        <v>-91923.346335738999</v>
      </c>
      <c r="J8947">
        <v>-914.44929453500004</v>
      </c>
    </row>
    <row r="8948" spans="1:10" x14ac:dyDescent="0.3">
      <c r="A8948">
        <v>8946</v>
      </c>
      <c r="B8948">
        <v>0.89680000000000004</v>
      </c>
      <c r="F8948">
        <v>0</v>
      </c>
      <c r="G8948">
        <v>0</v>
      </c>
      <c r="H8948">
        <v>-9283.9398698580007</v>
      </c>
      <c r="I8948">
        <v>-91928.770464547997</v>
      </c>
      <c r="J8948">
        <v>-910.62823402900005</v>
      </c>
    </row>
    <row r="8949" spans="1:10" x14ac:dyDescent="0.3">
      <c r="A8949">
        <v>8947</v>
      </c>
      <c r="B8949">
        <v>0.89680000000000004</v>
      </c>
      <c r="F8949">
        <v>0</v>
      </c>
      <c r="G8949">
        <v>0</v>
      </c>
      <c r="H8949">
        <v>-9283.5131230389998</v>
      </c>
      <c r="I8949">
        <v>-91921.700317284005</v>
      </c>
      <c r="J8949">
        <v>-913.43091310399996</v>
      </c>
    </row>
    <row r="8950" spans="1:10" x14ac:dyDescent="0.3">
      <c r="A8950">
        <v>8948</v>
      </c>
      <c r="B8950">
        <v>0.89680000000000004</v>
      </c>
      <c r="F8950">
        <v>0</v>
      </c>
      <c r="G8950">
        <v>0</v>
      </c>
      <c r="H8950">
        <v>-9283.4662070140002</v>
      </c>
      <c r="I8950">
        <v>-91921.006223841003</v>
      </c>
      <c r="J8950">
        <v>-913.65584629800003</v>
      </c>
    </row>
    <row r="8951" spans="1:10" x14ac:dyDescent="0.3">
      <c r="A8951">
        <v>8949</v>
      </c>
      <c r="B8951">
        <v>0.89680000000000004</v>
      </c>
      <c r="F8951">
        <v>0</v>
      </c>
      <c r="G8951">
        <v>0</v>
      </c>
      <c r="H8951">
        <v>-9283.8750853399997</v>
      </c>
      <c r="I8951">
        <v>-91918.412739273001</v>
      </c>
      <c r="J8951">
        <v>-920.33811412800003</v>
      </c>
    </row>
    <row r="8952" spans="1:10" x14ac:dyDescent="0.3">
      <c r="A8952">
        <v>8950</v>
      </c>
      <c r="B8952">
        <v>0.89680000000000004</v>
      </c>
      <c r="F8952">
        <v>0</v>
      </c>
      <c r="G8952">
        <v>0</v>
      </c>
      <c r="H8952">
        <v>-9283.4595633560002</v>
      </c>
      <c r="I8952">
        <v>-91920.385213382993</v>
      </c>
      <c r="J8952">
        <v>-914.21042017499997</v>
      </c>
    </row>
    <row r="8953" spans="1:10" x14ac:dyDescent="0.3">
      <c r="A8953">
        <v>8951</v>
      </c>
      <c r="B8953">
        <v>0.89680000000000004</v>
      </c>
      <c r="F8953">
        <v>0</v>
      </c>
      <c r="G8953">
        <v>0</v>
      </c>
      <c r="H8953">
        <v>-9284.0268363449995</v>
      </c>
      <c r="I8953">
        <v>-91916.036476890004</v>
      </c>
      <c r="J8953">
        <v>-924.23188655900003</v>
      </c>
    </row>
    <row r="8954" spans="1:10" x14ac:dyDescent="0.3">
      <c r="A8954">
        <v>8952</v>
      </c>
      <c r="B8954">
        <v>0.89680000000000004</v>
      </c>
      <c r="F8954">
        <v>0</v>
      </c>
      <c r="G8954">
        <v>0</v>
      </c>
      <c r="H8954">
        <v>-9284.3152520229996</v>
      </c>
      <c r="I8954">
        <v>-91919.405343738996</v>
      </c>
      <c r="J8954">
        <v>-923.74717649499996</v>
      </c>
    </row>
    <row r="8955" spans="1:10" x14ac:dyDescent="0.3">
      <c r="A8955">
        <v>8953</v>
      </c>
      <c r="B8955">
        <v>0.89680000000000004</v>
      </c>
      <c r="F8955">
        <v>0</v>
      </c>
      <c r="G8955">
        <v>0</v>
      </c>
      <c r="H8955">
        <v>-9285.2812764690007</v>
      </c>
      <c r="I8955">
        <v>-91927.084353412007</v>
      </c>
      <c r="J8955">
        <v>-925.72841127499998</v>
      </c>
    </row>
    <row r="8956" spans="1:10" x14ac:dyDescent="0.3">
      <c r="A8956">
        <v>8954</v>
      </c>
      <c r="B8956">
        <v>0.89680000000000004</v>
      </c>
      <c r="F8956">
        <v>0</v>
      </c>
      <c r="G8956">
        <v>0</v>
      </c>
      <c r="H8956">
        <v>-9284.4269292000008</v>
      </c>
      <c r="I8956">
        <v>-91918.849996638994</v>
      </c>
      <c r="J8956">
        <v>-925.41929536199996</v>
      </c>
    </row>
    <row r="8957" spans="1:10" x14ac:dyDescent="0.3">
      <c r="A8957">
        <v>8955</v>
      </c>
      <c r="B8957">
        <v>0.89680000000000004</v>
      </c>
      <c r="F8957">
        <v>0</v>
      </c>
      <c r="G8957">
        <v>0</v>
      </c>
      <c r="H8957">
        <v>-9284.4555855990002</v>
      </c>
      <c r="I8957">
        <v>-91936.788627125003</v>
      </c>
      <c r="J8957">
        <v>-907.76722886799996</v>
      </c>
    </row>
    <row r="8958" spans="1:10" x14ac:dyDescent="0.3">
      <c r="A8958">
        <v>8956</v>
      </c>
      <c r="B8958">
        <v>0.91213</v>
      </c>
      <c r="F8958">
        <v>0</v>
      </c>
      <c r="G8958">
        <v>0</v>
      </c>
      <c r="H8958">
        <v>-9284.317961711</v>
      </c>
      <c r="I8958">
        <v>-91913.788612107004</v>
      </c>
      <c r="J8958">
        <v>-929.39100500799998</v>
      </c>
    </row>
    <row r="8959" spans="1:10" x14ac:dyDescent="0.3">
      <c r="A8959">
        <v>8957</v>
      </c>
      <c r="B8959">
        <v>0.91213</v>
      </c>
      <c r="F8959">
        <v>0</v>
      </c>
      <c r="G8959">
        <v>0</v>
      </c>
      <c r="H8959">
        <v>-9283.9152691050003</v>
      </c>
      <c r="I8959">
        <v>-91909.839413586</v>
      </c>
      <c r="J8959">
        <v>-929.31327746199997</v>
      </c>
    </row>
    <row r="8960" spans="1:10" x14ac:dyDescent="0.3">
      <c r="A8960">
        <v>8958</v>
      </c>
      <c r="B8960">
        <v>0.89605000000000001</v>
      </c>
      <c r="F8960">
        <v>0</v>
      </c>
      <c r="G8960">
        <v>0</v>
      </c>
      <c r="H8960">
        <v>-9285.0309957999998</v>
      </c>
      <c r="I8960">
        <v>-91925.881415306998</v>
      </c>
      <c r="J8960">
        <v>-924.428542698</v>
      </c>
    </row>
    <row r="8961" spans="1:10" x14ac:dyDescent="0.3">
      <c r="A8961">
        <v>8959</v>
      </c>
      <c r="B8961">
        <v>0.89605000000000001</v>
      </c>
      <c r="F8961">
        <v>0</v>
      </c>
      <c r="G8961">
        <v>0</v>
      </c>
      <c r="H8961">
        <v>-9284.0396851320002</v>
      </c>
      <c r="I8961">
        <v>-91917.356410588007</v>
      </c>
      <c r="J8961">
        <v>-923.04044073199998</v>
      </c>
    </row>
    <row r="8962" spans="1:10" x14ac:dyDescent="0.3">
      <c r="A8962">
        <v>8960</v>
      </c>
      <c r="B8962">
        <v>0.89605000000000001</v>
      </c>
      <c r="F8962">
        <v>0</v>
      </c>
      <c r="G8962">
        <v>0</v>
      </c>
      <c r="H8962">
        <v>-9283.853573544</v>
      </c>
      <c r="I8962">
        <v>-91924.556928417995</v>
      </c>
      <c r="J8962">
        <v>-913.97880701999998</v>
      </c>
    </row>
    <row r="8963" spans="1:10" x14ac:dyDescent="0.3">
      <c r="A8963">
        <v>8961</v>
      </c>
      <c r="B8963">
        <v>0.90325999999999995</v>
      </c>
      <c r="F8963">
        <v>0</v>
      </c>
      <c r="G8963">
        <v>0</v>
      </c>
      <c r="H8963">
        <v>-9281.1901372640004</v>
      </c>
      <c r="I8963">
        <v>-91900.477077393996</v>
      </c>
      <c r="J8963">
        <v>-911.42429524500005</v>
      </c>
    </row>
    <row r="8964" spans="1:10" x14ac:dyDescent="0.3">
      <c r="A8964">
        <v>8962</v>
      </c>
      <c r="B8964">
        <v>0.91247999999999996</v>
      </c>
      <c r="F8964">
        <v>0</v>
      </c>
      <c r="G8964">
        <v>0</v>
      </c>
      <c r="H8964">
        <v>-9281.6752607540002</v>
      </c>
      <c r="I8964">
        <v>-91908.246119403004</v>
      </c>
      <c r="J8964">
        <v>-908.50648814199997</v>
      </c>
    </row>
    <row r="8965" spans="1:10" x14ac:dyDescent="0.3">
      <c r="A8965">
        <v>8963</v>
      </c>
      <c r="B8965">
        <v>0.92584999999999995</v>
      </c>
      <c r="F8965">
        <v>0</v>
      </c>
      <c r="G8965">
        <v>0</v>
      </c>
      <c r="H8965">
        <v>-9280.3390269669999</v>
      </c>
      <c r="I8965">
        <v>-91912.501842882004</v>
      </c>
      <c r="J8965">
        <v>-890.88842678599997</v>
      </c>
    </row>
    <row r="8966" spans="1:10" x14ac:dyDescent="0.3">
      <c r="A8966">
        <v>8964</v>
      </c>
      <c r="B8966">
        <v>0.91312000000000004</v>
      </c>
      <c r="F8966">
        <v>0</v>
      </c>
      <c r="G8966">
        <v>0</v>
      </c>
      <c r="H8966">
        <v>-9280.2464965550007</v>
      </c>
      <c r="I8966">
        <v>-91924.576961703002</v>
      </c>
      <c r="J8966">
        <v>-877.88800384700005</v>
      </c>
    </row>
    <row r="8967" spans="1:10" x14ac:dyDescent="0.3">
      <c r="A8967">
        <v>8965</v>
      </c>
      <c r="B8967">
        <v>0.90586999999999995</v>
      </c>
      <c r="F8967">
        <v>0</v>
      </c>
      <c r="G8967">
        <v>0</v>
      </c>
      <c r="H8967">
        <v>-9281.4177793800009</v>
      </c>
      <c r="I8967">
        <v>-91938.529630771998</v>
      </c>
      <c r="J8967">
        <v>-875.648163028</v>
      </c>
    </row>
    <row r="8968" spans="1:10" x14ac:dyDescent="0.3">
      <c r="A8968">
        <v>8966</v>
      </c>
      <c r="B8968">
        <v>0.90586999999999995</v>
      </c>
      <c r="F8968">
        <v>0</v>
      </c>
      <c r="G8968">
        <v>0</v>
      </c>
      <c r="H8968">
        <v>-9281.3562006890006</v>
      </c>
      <c r="I8968">
        <v>-91933.755733612998</v>
      </c>
      <c r="J8968">
        <v>-879.80627327299999</v>
      </c>
    </row>
    <row r="8969" spans="1:10" x14ac:dyDescent="0.3">
      <c r="A8969">
        <v>8967</v>
      </c>
      <c r="B8969">
        <v>0.90586999999999995</v>
      </c>
      <c r="F8969">
        <v>0</v>
      </c>
      <c r="G8969">
        <v>0</v>
      </c>
      <c r="H8969">
        <v>-9284.0862415409993</v>
      </c>
      <c r="I8969">
        <v>-91953.759011527</v>
      </c>
      <c r="J8969">
        <v>-887.10340387899998</v>
      </c>
    </row>
    <row r="8970" spans="1:10" x14ac:dyDescent="0.3">
      <c r="A8970">
        <v>8968</v>
      </c>
      <c r="B8970">
        <v>0.91432999999999998</v>
      </c>
      <c r="F8970">
        <v>0</v>
      </c>
      <c r="G8970">
        <v>0</v>
      </c>
      <c r="H8970">
        <v>-9281.7445018859999</v>
      </c>
      <c r="I8970">
        <v>-91925.822475181994</v>
      </c>
      <c r="J8970">
        <v>-891.62254368100002</v>
      </c>
    </row>
    <row r="8971" spans="1:10" x14ac:dyDescent="0.3">
      <c r="A8971">
        <v>8969</v>
      </c>
      <c r="B8971">
        <v>0.90663000000000005</v>
      </c>
      <c r="F8971">
        <v>0</v>
      </c>
      <c r="G8971">
        <v>0</v>
      </c>
      <c r="H8971">
        <v>-9281.8669135029995</v>
      </c>
      <c r="I8971">
        <v>-91913.500136048999</v>
      </c>
      <c r="J8971">
        <v>-905.16899897999997</v>
      </c>
    </row>
    <row r="8972" spans="1:10" x14ac:dyDescent="0.3">
      <c r="A8972">
        <v>8970</v>
      </c>
      <c r="B8972">
        <v>0.90663000000000005</v>
      </c>
      <c r="F8972">
        <v>0</v>
      </c>
      <c r="G8972">
        <v>0</v>
      </c>
      <c r="H8972">
        <v>-9282.1445121350007</v>
      </c>
      <c r="I8972">
        <v>-91926.022061066993</v>
      </c>
      <c r="J8972">
        <v>-895.42306028200005</v>
      </c>
    </row>
    <row r="8973" spans="1:10" x14ac:dyDescent="0.3">
      <c r="A8973">
        <v>8971</v>
      </c>
      <c r="B8973">
        <v>0.90663000000000005</v>
      </c>
      <c r="F8973">
        <v>0</v>
      </c>
      <c r="G8973">
        <v>0</v>
      </c>
      <c r="H8973">
        <v>-9280.7434745760002</v>
      </c>
      <c r="I8973">
        <v>-91914.541090005005</v>
      </c>
      <c r="J8973">
        <v>-892.89365575900001</v>
      </c>
    </row>
    <row r="8974" spans="1:10" x14ac:dyDescent="0.3">
      <c r="A8974">
        <v>8972</v>
      </c>
      <c r="B8974">
        <v>0.90663000000000005</v>
      </c>
      <c r="F8974">
        <v>0</v>
      </c>
      <c r="G8974">
        <v>0</v>
      </c>
      <c r="H8974">
        <v>-9281.2361888720006</v>
      </c>
      <c r="I8974">
        <v>-91915.555218205001</v>
      </c>
      <c r="J8974">
        <v>-896.80667051299997</v>
      </c>
    </row>
    <row r="8975" spans="1:10" x14ac:dyDescent="0.3">
      <c r="A8975">
        <v>8973</v>
      </c>
      <c r="B8975">
        <v>0.91617000000000004</v>
      </c>
      <c r="F8975">
        <v>0</v>
      </c>
      <c r="G8975">
        <v>0</v>
      </c>
      <c r="H8975">
        <v>-9280.2335933720005</v>
      </c>
      <c r="I8975">
        <v>-91908.487215059999</v>
      </c>
      <c r="J8975">
        <v>-893.848718663</v>
      </c>
    </row>
    <row r="8976" spans="1:10" x14ac:dyDescent="0.3">
      <c r="A8976">
        <v>8974</v>
      </c>
      <c r="B8976">
        <v>0.89702999999999999</v>
      </c>
      <c r="F8976">
        <v>0</v>
      </c>
      <c r="G8976">
        <v>0</v>
      </c>
      <c r="H8976">
        <v>-9279.5536040850002</v>
      </c>
      <c r="I8976">
        <v>-91927.998118617004</v>
      </c>
      <c r="J8976">
        <v>-867.53792223300002</v>
      </c>
    </row>
    <row r="8977" spans="1:10" x14ac:dyDescent="0.3">
      <c r="A8977">
        <v>8975</v>
      </c>
      <c r="B8977">
        <v>0.91839999999999999</v>
      </c>
      <c r="F8977">
        <v>0</v>
      </c>
      <c r="G8977">
        <v>0</v>
      </c>
      <c r="H8977">
        <v>-9279.8297567209993</v>
      </c>
      <c r="I8977">
        <v>-91917.806762106993</v>
      </c>
      <c r="J8977">
        <v>-880.49080510600004</v>
      </c>
    </row>
    <row r="8978" spans="1:10" x14ac:dyDescent="0.3">
      <c r="A8978">
        <v>8976</v>
      </c>
      <c r="B8978">
        <v>0.91839999999999999</v>
      </c>
      <c r="F8978">
        <v>0</v>
      </c>
      <c r="G8978">
        <v>0</v>
      </c>
      <c r="H8978">
        <v>-9280.1553483650005</v>
      </c>
      <c r="I8978">
        <v>-91909.159878649996</v>
      </c>
      <c r="J8978">
        <v>-892.39360500099997</v>
      </c>
    </row>
    <row r="8979" spans="1:10" x14ac:dyDescent="0.3">
      <c r="A8979">
        <v>8977</v>
      </c>
      <c r="B8979">
        <v>0.91318999999999995</v>
      </c>
      <c r="F8979">
        <v>0</v>
      </c>
      <c r="G8979">
        <v>0</v>
      </c>
      <c r="H8979">
        <v>-9279.2246608780006</v>
      </c>
      <c r="I8979">
        <v>-91918.911409260996</v>
      </c>
      <c r="J8979">
        <v>-873.33519951899996</v>
      </c>
    </row>
    <row r="8980" spans="1:10" x14ac:dyDescent="0.3">
      <c r="A8980">
        <v>8978</v>
      </c>
      <c r="B8980">
        <v>0.91318999999999995</v>
      </c>
      <c r="F8980">
        <v>0</v>
      </c>
      <c r="G8980">
        <v>0</v>
      </c>
      <c r="H8980">
        <v>-9278.5695800730009</v>
      </c>
      <c r="I8980">
        <v>-91915.816099105999</v>
      </c>
      <c r="J8980">
        <v>-869.87970162099998</v>
      </c>
    </row>
    <row r="8981" spans="1:10" x14ac:dyDescent="0.3">
      <c r="A8981">
        <v>8979</v>
      </c>
      <c r="B8981">
        <v>0.91318999999999995</v>
      </c>
      <c r="F8981">
        <v>0</v>
      </c>
      <c r="G8981">
        <v>0</v>
      </c>
      <c r="H8981">
        <v>-9278.3995817289997</v>
      </c>
      <c r="I8981">
        <v>-91912.396885313006</v>
      </c>
      <c r="J8981">
        <v>-871.59893197400004</v>
      </c>
    </row>
    <row r="8982" spans="1:10" x14ac:dyDescent="0.3">
      <c r="A8982">
        <v>8980</v>
      </c>
      <c r="B8982">
        <v>0.91318999999999995</v>
      </c>
      <c r="F8982">
        <v>0</v>
      </c>
      <c r="G8982">
        <v>0</v>
      </c>
      <c r="H8982">
        <v>-9278.5493290680006</v>
      </c>
      <c r="I8982">
        <v>-91911.174248652998</v>
      </c>
      <c r="J8982">
        <v>-874.31904203099998</v>
      </c>
    </row>
    <row r="8983" spans="1:10" x14ac:dyDescent="0.3">
      <c r="A8983">
        <v>8981</v>
      </c>
      <c r="B8983">
        <v>0.90761999999999998</v>
      </c>
      <c r="F8983">
        <v>0</v>
      </c>
      <c r="G8983">
        <v>0</v>
      </c>
      <c r="H8983">
        <v>-9275.5068544229998</v>
      </c>
      <c r="I8983">
        <v>-91912.852347359003</v>
      </c>
      <c r="J8983">
        <v>-842.216196868</v>
      </c>
    </row>
    <row r="8984" spans="1:10" x14ac:dyDescent="0.3">
      <c r="A8984">
        <v>8982</v>
      </c>
      <c r="B8984">
        <v>0.90761999999999998</v>
      </c>
      <c r="F8984">
        <v>0</v>
      </c>
      <c r="G8984">
        <v>0</v>
      </c>
      <c r="H8984">
        <v>-9275.9565971789998</v>
      </c>
      <c r="I8984">
        <v>-91922.738864903004</v>
      </c>
      <c r="J8984">
        <v>-836.82710688999998</v>
      </c>
    </row>
    <row r="8985" spans="1:10" x14ac:dyDescent="0.3">
      <c r="A8985">
        <v>8983</v>
      </c>
      <c r="B8985">
        <v>0.89602000000000004</v>
      </c>
      <c r="F8985">
        <v>0</v>
      </c>
      <c r="G8985">
        <v>0</v>
      </c>
      <c r="H8985">
        <v>-9277.4395759769995</v>
      </c>
      <c r="I8985">
        <v>-91925.795974961002</v>
      </c>
      <c r="J8985">
        <v>-848.599784806</v>
      </c>
    </row>
    <row r="8986" spans="1:10" x14ac:dyDescent="0.3">
      <c r="A8986">
        <v>8984</v>
      </c>
      <c r="B8986">
        <v>0.90695999999999999</v>
      </c>
      <c r="F8986">
        <v>0</v>
      </c>
      <c r="G8986">
        <v>0</v>
      </c>
      <c r="H8986">
        <v>-9276.8226921330006</v>
      </c>
      <c r="I8986">
        <v>-91917.824961203005</v>
      </c>
      <c r="J8986">
        <v>-850.40196012700005</v>
      </c>
    </row>
    <row r="8987" spans="1:10" x14ac:dyDescent="0.3">
      <c r="A8987">
        <v>8985</v>
      </c>
      <c r="B8987">
        <v>0.90695999999999999</v>
      </c>
      <c r="F8987">
        <v>0</v>
      </c>
      <c r="G8987">
        <v>0</v>
      </c>
      <c r="H8987">
        <v>-9276.2246520989993</v>
      </c>
      <c r="I8987">
        <v>-91917.387819374999</v>
      </c>
      <c r="J8987">
        <v>-844.85870162000003</v>
      </c>
    </row>
    <row r="8988" spans="1:10" x14ac:dyDescent="0.3">
      <c r="A8988">
        <v>8986</v>
      </c>
      <c r="B8988">
        <v>0.90695999999999999</v>
      </c>
      <c r="F8988">
        <v>0</v>
      </c>
      <c r="G8988">
        <v>0</v>
      </c>
      <c r="H8988">
        <v>-9276.4194692349993</v>
      </c>
      <c r="I8988">
        <v>-91924.133834373002</v>
      </c>
      <c r="J8988">
        <v>-840.06085797699996</v>
      </c>
    </row>
    <row r="8989" spans="1:10" x14ac:dyDescent="0.3">
      <c r="A8989">
        <v>8987</v>
      </c>
      <c r="B8989">
        <v>0.90695999999999999</v>
      </c>
      <c r="F8989">
        <v>0</v>
      </c>
      <c r="G8989">
        <v>0</v>
      </c>
      <c r="H8989">
        <v>-9276.8471899689994</v>
      </c>
      <c r="I8989">
        <v>-91931.946280107994</v>
      </c>
      <c r="J8989">
        <v>-836.52561958599995</v>
      </c>
    </row>
    <row r="8990" spans="1:10" x14ac:dyDescent="0.3">
      <c r="A8990">
        <v>8988</v>
      </c>
      <c r="B8990">
        <v>0.91808000000000001</v>
      </c>
      <c r="F8990">
        <v>0</v>
      </c>
      <c r="G8990">
        <v>0</v>
      </c>
      <c r="H8990">
        <v>-9278.1115841800001</v>
      </c>
      <c r="I8990">
        <v>-91922.562136367997</v>
      </c>
      <c r="J8990">
        <v>-858.55370543499998</v>
      </c>
    </row>
    <row r="8991" spans="1:10" x14ac:dyDescent="0.3">
      <c r="A8991">
        <v>8989</v>
      </c>
      <c r="B8991">
        <v>0.91808000000000001</v>
      </c>
      <c r="F8991">
        <v>0</v>
      </c>
      <c r="G8991">
        <v>0</v>
      </c>
      <c r="H8991">
        <v>-9277.5652414209999</v>
      </c>
      <c r="I8991">
        <v>-91921.414447293006</v>
      </c>
      <c r="J8991">
        <v>-854.23796691400003</v>
      </c>
    </row>
    <row r="8992" spans="1:10" x14ac:dyDescent="0.3">
      <c r="A8992">
        <v>8990</v>
      </c>
      <c r="B8992">
        <v>0.91808000000000001</v>
      </c>
      <c r="F8992">
        <v>0</v>
      </c>
      <c r="G8992">
        <v>0</v>
      </c>
      <c r="H8992">
        <v>-9277.5370897909997</v>
      </c>
      <c r="I8992">
        <v>-91925.653598734003</v>
      </c>
      <c r="J8992">
        <v>-849.71729917300001</v>
      </c>
    </row>
    <row r="8993" spans="1:10" x14ac:dyDescent="0.3">
      <c r="A8993">
        <v>8991</v>
      </c>
      <c r="B8993">
        <v>0.91808000000000001</v>
      </c>
      <c r="F8993">
        <v>0</v>
      </c>
      <c r="G8993">
        <v>0</v>
      </c>
      <c r="H8993">
        <v>-9276.8941856710007</v>
      </c>
      <c r="I8993">
        <v>-91918.827786152004</v>
      </c>
      <c r="J8993">
        <v>-850.11407055699999</v>
      </c>
    </row>
    <row r="8994" spans="1:10" x14ac:dyDescent="0.3">
      <c r="A8994">
        <v>8992</v>
      </c>
      <c r="B8994">
        <v>0.91808000000000001</v>
      </c>
      <c r="F8994">
        <v>0</v>
      </c>
      <c r="G8994">
        <v>0</v>
      </c>
      <c r="H8994">
        <v>-9277.3181818630001</v>
      </c>
      <c r="I8994">
        <v>-91920.814052517002</v>
      </c>
      <c r="J8994">
        <v>-852.36776611400001</v>
      </c>
    </row>
    <row r="8995" spans="1:10" x14ac:dyDescent="0.3">
      <c r="A8995">
        <v>8993</v>
      </c>
      <c r="B8995">
        <v>0.91808000000000001</v>
      </c>
      <c r="F8995">
        <v>0</v>
      </c>
      <c r="G8995">
        <v>0</v>
      </c>
      <c r="H8995">
        <v>-9276.0327344060006</v>
      </c>
      <c r="I8995">
        <v>-91905.554147746006</v>
      </c>
      <c r="J8995">
        <v>-854.77319631299997</v>
      </c>
    </row>
    <row r="8996" spans="1:10" x14ac:dyDescent="0.3">
      <c r="A8996">
        <v>8994</v>
      </c>
      <c r="B8996">
        <v>0.90603999999999996</v>
      </c>
      <c r="F8996">
        <v>0</v>
      </c>
      <c r="G8996">
        <v>0</v>
      </c>
      <c r="H8996">
        <v>-9277.7296466810003</v>
      </c>
      <c r="I8996">
        <v>-91916.339573695994</v>
      </c>
      <c r="J8996">
        <v>-860.95689311000001</v>
      </c>
    </row>
    <row r="8997" spans="1:10" x14ac:dyDescent="0.3">
      <c r="A8997">
        <v>8995</v>
      </c>
      <c r="B8997">
        <v>0.92498999999999998</v>
      </c>
      <c r="F8997">
        <v>0</v>
      </c>
      <c r="G8997">
        <v>0</v>
      </c>
      <c r="H8997">
        <v>-9277.1830254069991</v>
      </c>
      <c r="I8997">
        <v>-91904.724597131994</v>
      </c>
      <c r="J8997">
        <v>-867.105656942</v>
      </c>
    </row>
    <row r="8998" spans="1:10" x14ac:dyDescent="0.3">
      <c r="A8998">
        <v>8996</v>
      </c>
      <c r="B8998">
        <v>0.90954000000000002</v>
      </c>
      <c r="F8998">
        <v>0</v>
      </c>
      <c r="G8998">
        <v>0</v>
      </c>
      <c r="H8998">
        <v>-9277.2065580199996</v>
      </c>
      <c r="I8998">
        <v>-91930.866535713998</v>
      </c>
      <c r="J8998">
        <v>-841.19904448299997</v>
      </c>
    </row>
    <row r="8999" spans="1:10" x14ac:dyDescent="0.3">
      <c r="A8999">
        <v>8997</v>
      </c>
      <c r="B8999">
        <v>0.90954000000000002</v>
      </c>
      <c r="F8999">
        <v>0</v>
      </c>
      <c r="G8999">
        <v>0</v>
      </c>
      <c r="H8999">
        <v>-9278.8661126839997</v>
      </c>
      <c r="I8999">
        <v>-91949.241725499</v>
      </c>
      <c r="J8999">
        <v>-839.41940134499998</v>
      </c>
    </row>
    <row r="9000" spans="1:10" x14ac:dyDescent="0.3">
      <c r="A9000">
        <v>8998</v>
      </c>
      <c r="B9000">
        <v>0.90954000000000002</v>
      </c>
      <c r="F9000">
        <v>0</v>
      </c>
      <c r="G9000">
        <v>0</v>
      </c>
      <c r="H9000">
        <v>-9276.6990750959994</v>
      </c>
      <c r="I9000">
        <v>-91938.398484047997</v>
      </c>
      <c r="J9000">
        <v>-828.59226691200001</v>
      </c>
    </row>
    <row r="9001" spans="1:10" x14ac:dyDescent="0.3">
      <c r="A9001">
        <v>8999</v>
      </c>
      <c r="B9001">
        <v>0.90954000000000002</v>
      </c>
      <c r="F9001">
        <v>0</v>
      </c>
      <c r="G9001">
        <v>0</v>
      </c>
      <c r="H9001">
        <v>-9278.3215509170004</v>
      </c>
      <c r="I9001">
        <v>-91951.291573802999</v>
      </c>
      <c r="J9001">
        <v>-831.92393536400004</v>
      </c>
    </row>
    <row r="9002" spans="1:10" x14ac:dyDescent="0.3">
      <c r="A9002">
        <v>9000</v>
      </c>
      <c r="B9002">
        <v>0.90954000000000002</v>
      </c>
      <c r="F9002">
        <v>0</v>
      </c>
      <c r="G9002">
        <v>0</v>
      </c>
      <c r="H9002">
        <v>-9275.85425106</v>
      </c>
      <c r="I9002">
        <v>-91931.338530616995</v>
      </c>
      <c r="J9002">
        <v>-827.20397998700003</v>
      </c>
    </row>
    <row r="9003" spans="1:10" x14ac:dyDescent="0.3">
      <c r="A9003">
        <v>9001</v>
      </c>
      <c r="B9003">
        <v>0.90954000000000002</v>
      </c>
      <c r="F9003">
        <v>0</v>
      </c>
      <c r="G9003">
        <v>0</v>
      </c>
      <c r="H9003">
        <v>-9276.6255839370006</v>
      </c>
      <c r="I9003">
        <v>-91924.678288558993</v>
      </c>
      <c r="J9003">
        <v>-841.57755081000005</v>
      </c>
    </row>
    <row r="9004" spans="1:10" x14ac:dyDescent="0.3">
      <c r="A9004">
        <v>9002</v>
      </c>
      <c r="B9004">
        <v>0.90954000000000002</v>
      </c>
      <c r="F9004">
        <v>0</v>
      </c>
      <c r="G9004">
        <v>0</v>
      </c>
      <c r="H9004">
        <v>-9277.2419309729994</v>
      </c>
      <c r="I9004">
        <v>-91925.849329147997</v>
      </c>
      <c r="J9004">
        <v>-846.56998058700003</v>
      </c>
    </row>
    <row r="9005" spans="1:10" x14ac:dyDescent="0.3">
      <c r="A9005">
        <v>9003</v>
      </c>
      <c r="B9005">
        <v>0.90954000000000002</v>
      </c>
      <c r="F9005">
        <v>0</v>
      </c>
      <c r="G9005">
        <v>0</v>
      </c>
      <c r="H9005">
        <v>-9278.1875172889995</v>
      </c>
      <c r="I9005">
        <v>-91928.024403417003</v>
      </c>
      <c r="J9005">
        <v>-853.85076947200002</v>
      </c>
    </row>
    <row r="9006" spans="1:10" x14ac:dyDescent="0.3">
      <c r="A9006">
        <v>9004</v>
      </c>
      <c r="B9006">
        <v>0.90954000000000002</v>
      </c>
      <c r="F9006">
        <v>0</v>
      </c>
      <c r="G9006">
        <v>0</v>
      </c>
      <c r="H9006">
        <v>-9277.3675918339995</v>
      </c>
      <c r="I9006">
        <v>-91923.779096269005</v>
      </c>
      <c r="J9006">
        <v>-849.89682206700002</v>
      </c>
    </row>
    <row r="9007" spans="1:10" x14ac:dyDescent="0.3">
      <c r="A9007">
        <v>9005</v>
      </c>
      <c r="B9007">
        <v>0.89622999999999997</v>
      </c>
      <c r="F9007">
        <v>0</v>
      </c>
      <c r="G9007">
        <v>0</v>
      </c>
      <c r="H9007">
        <v>-9279.1223353280002</v>
      </c>
      <c r="I9007">
        <v>-91933.819006004996</v>
      </c>
      <c r="J9007">
        <v>-857.404347272</v>
      </c>
    </row>
    <row r="9008" spans="1:10" x14ac:dyDescent="0.3">
      <c r="A9008">
        <v>9006</v>
      </c>
      <c r="B9008">
        <v>0.89622999999999997</v>
      </c>
      <c r="F9008">
        <v>0</v>
      </c>
      <c r="G9008">
        <v>0</v>
      </c>
      <c r="H9008">
        <v>-9278.4646330399992</v>
      </c>
      <c r="I9008">
        <v>-91929.079544073</v>
      </c>
      <c r="J9008">
        <v>-855.566786331</v>
      </c>
    </row>
    <row r="9009" spans="1:10" x14ac:dyDescent="0.3">
      <c r="A9009">
        <v>9007</v>
      </c>
      <c r="B9009">
        <v>0.89622999999999997</v>
      </c>
      <c r="F9009">
        <v>0</v>
      </c>
      <c r="G9009">
        <v>0</v>
      </c>
      <c r="H9009">
        <v>-9277.5202709320001</v>
      </c>
      <c r="I9009">
        <v>-91918.142814395003</v>
      </c>
      <c r="J9009">
        <v>-857.05989493000004</v>
      </c>
    </row>
    <row r="9010" spans="1:10" x14ac:dyDescent="0.3">
      <c r="A9010">
        <v>9008</v>
      </c>
      <c r="B9010">
        <v>0.91368000000000005</v>
      </c>
      <c r="F9010">
        <v>0</v>
      </c>
      <c r="G9010">
        <v>0</v>
      </c>
      <c r="H9010">
        <v>-9275.5693078280001</v>
      </c>
      <c r="I9010">
        <v>-91909.709809578999</v>
      </c>
      <c r="J9010">
        <v>-845.98326870400001</v>
      </c>
    </row>
    <row r="9011" spans="1:10" x14ac:dyDescent="0.3">
      <c r="A9011">
        <v>9009</v>
      </c>
      <c r="B9011">
        <v>0.91368000000000005</v>
      </c>
      <c r="F9011">
        <v>0</v>
      </c>
      <c r="G9011">
        <v>0</v>
      </c>
      <c r="H9011">
        <v>-9275.1567131160009</v>
      </c>
      <c r="I9011">
        <v>-91905.035941313996</v>
      </c>
      <c r="J9011">
        <v>-846.53118984800005</v>
      </c>
    </row>
    <row r="9012" spans="1:10" x14ac:dyDescent="0.3">
      <c r="A9012">
        <v>9010</v>
      </c>
      <c r="B9012">
        <v>0.91368000000000005</v>
      </c>
      <c r="F9012">
        <v>0</v>
      </c>
      <c r="G9012">
        <v>0</v>
      </c>
      <c r="H9012">
        <v>-9275.1715379010002</v>
      </c>
      <c r="I9012">
        <v>-91912.654043496004</v>
      </c>
      <c r="J9012">
        <v>-839.06133551799996</v>
      </c>
    </row>
    <row r="9013" spans="1:10" x14ac:dyDescent="0.3">
      <c r="A9013">
        <v>9011</v>
      </c>
      <c r="B9013">
        <v>0.91095999999999999</v>
      </c>
      <c r="F9013">
        <v>0</v>
      </c>
      <c r="G9013">
        <v>0</v>
      </c>
      <c r="H9013">
        <v>-9276.5016930670008</v>
      </c>
      <c r="I9013">
        <v>-91919.420114841007</v>
      </c>
      <c r="J9013">
        <v>-845.59681582899998</v>
      </c>
    </row>
    <row r="9014" spans="1:10" x14ac:dyDescent="0.3">
      <c r="A9014">
        <v>9012</v>
      </c>
      <c r="B9014">
        <v>0.91095999999999999</v>
      </c>
      <c r="F9014">
        <v>0</v>
      </c>
      <c r="G9014">
        <v>0</v>
      </c>
      <c r="H9014">
        <v>-9276.3746606210007</v>
      </c>
      <c r="I9014">
        <v>-91905.724714515003</v>
      </c>
      <c r="J9014">
        <v>-858.02189169200005</v>
      </c>
    </row>
    <row r="9015" spans="1:10" x14ac:dyDescent="0.3">
      <c r="A9015">
        <v>9013</v>
      </c>
      <c r="B9015">
        <v>0.88892000000000004</v>
      </c>
      <c r="F9015">
        <v>0</v>
      </c>
      <c r="G9015">
        <v>0</v>
      </c>
      <c r="H9015">
        <v>-9281.3128919430001</v>
      </c>
      <c r="I9015">
        <v>-91956.205090895994</v>
      </c>
      <c r="J9015">
        <v>-856.92382853000004</v>
      </c>
    </row>
    <row r="9016" spans="1:10" x14ac:dyDescent="0.3">
      <c r="A9016">
        <v>9014</v>
      </c>
      <c r="B9016">
        <v>0.88892000000000004</v>
      </c>
      <c r="F9016">
        <v>0</v>
      </c>
      <c r="G9016">
        <v>0</v>
      </c>
      <c r="H9016">
        <v>-9280.4306883980007</v>
      </c>
      <c r="I9016">
        <v>-91932.380774026999</v>
      </c>
      <c r="J9016">
        <v>-871.92610994899997</v>
      </c>
    </row>
    <row r="9017" spans="1:10" x14ac:dyDescent="0.3">
      <c r="A9017">
        <v>9015</v>
      </c>
      <c r="B9017">
        <v>0.90073000000000003</v>
      </c>
      <c r="F9017">
        <v>0</v>
      </c>
      <c r="G9017">
        <v>0</v>
      </c>
      <c r="H9017">
        <v>-9278.3566503589991</v>
      </c>
      <c r="I9017">
        <v>-91919.732968629003</v>
      </c>
      <c r="J9017">
        <v>-863.83353495999995</v>
      </c>
    </row>
    <row r="9018" spans="1:10" x14ac:dyDescent="0.3">
      <c r="A9018">
        <v>9016</v>
      </c>
      <c r="B9018">
        <v>0.90073000000000003</v>
      </c>
      <c r="F9018">
        <v>0</v>
      </c>
      <c r="G9018">
        <v>0</v>
      </c>
      <c r="H9018">
        <v>-9277.7122696730003</v>
      </c>
      <c r="I9018">
        <v>-91910.818677810006</v>
      </c>
      <c r="J9018">
        <v>-866.30401891600002</v>
      </c>
    </row>
    <row r="9019" spans="1:10" x14ac:dyDescent="0.3">
      <c r="A9019">
        <v>9017</v>
      </c>
      <c r="B9019">
        <v>0.90073000000000003</v>
      </c>
      <c r="F9019">
        <v>0</v>
      </c>
      <c r="G9019">
        <v>0</v>
      </c>
      <c r="H9019">
        <v>-9276.7490054819991</v>
      </c>
      <c r="I9019">
        <v>-91915.874391389007</v>
      </c>
      <c r="J9019">
        <v>-851.61566343599998</v>
      </c>
    </row>
    <row r="9020" spans="1:10" x14ac:dyDescent="0.3">
      <c r="A9020">
        <v>9018</v>
      </c>
      <c r="B9020">
        <v>0.90697000000000005</v>
      </c>
      <c r="F9020">
        <v>0</v>
      </c>
      <c r="G9020">
        <v>0</v>
      </c>
      <c r="H9020">
        <v>-9276.4592626140002</v>
      </c>
      <c r="I9020">
        <v>-91911.779525118996</v>
      </c>
      <c r="J9020">
        <v>-852.81310102099997</v>
      </c>
    </row>
    <row r="9021" spans="1:10" x14ac:dyDescent="0.3">
      <c r="A9021">
        <v>9019</v>
      </c>
      <c r="B9021">
        <v>0.90697000000000005</v>
      </c>
      <c r="F9021">
        <v>0</v>
      </c>
      <c r="G9021">
        <v>0</v>
      </c>
      <c r="H9021">
        <v>-9275.4137236820006</v>
      </c>
      <c r="I9021">
        <v>-91912.437117863999</v>
      </c>
      <c r="J9021">
        <v>-841.70011895899995</v>
      </c>
    </row>
    <row r="9022" spans="1:10" x14ac:dyDescent="0.3">
      <c r="A9022">
        <v>9020</v>
      </c>
      <c r="B9022">
        <v>0.90697000000000005</v>
      </c>
      <c r="F9022">
        <v>0</v>
      </c>
      <c r="G9022">
        <v>0</v>
      </c>
      <c r="H9022">
        <v>-9277.5107835910003</v>
      </c>
      <c r="I9022">
        <v>-91940.188639692002</v>
      </c>
      <c r="J9022">
        <v>-834.91919621299996</v>
      </c>
    </row>
    <row r="9023" spans="1:10" x14ac:dyDescent="0.3">
      <c r="A9023">
        <v>9021</v>
      </c>
      <c r="B9023">
        <v>0.90697000000000005</v>
      </c>
      <c r="F9023">
        <v>0</v>
      </c>
      <c r="G9023">
        <v>0</v>
      </c>
      <c r="H9023">
        <v>-9277.2647480270007</v>
      </c>
      <c r="I9023">
        <v>-91931.026281657003</v>
      </c>
      <c r="J9023">
        <v>-841.62119861500003</v>
      </c>
    </row>
    <row r="9024" spans="1:10" x14ac:dyDescent="0.3">
      <c r="A9024">
        <v>9022</v>
      </c>
      <c r="B9024">
        <v>0.90697000000000005</v>
      </c>
      <c r="F9024">
        <v>0</v>
      </c>
      <c r="G9024">
        <v>0</v>
      </c>
      <c r="H9024">
        <v>-9276.9248064500007</v>
      </c>
      <c r="I9024">
        <v>-91926.206484725</v>
      </c>
      <c r="J9024">
        <v>-843.04157977</v>
      </c>
    </row>
    <row r="9025" spans="1:10" x14ac:dyDescent="0.3">
      <c r="A9025">
        <v>9023</v>
      </c>
      <c r="B9025">
        <v>0.90697000000000005</v>
      </c>
      <c r="F9025">
        <v>0</v>
      </c>
      <c r="G9025">
        <v>0</v>
      </c>
      <c r="H9025">
        <v>-9277.4340624350007</v>
      </c>
      <c r="I9025">
        <v>-91927.686395825003</v>
      </c>
      <c r="J9025">
        <v>-846.65422852500001</v>
      </c>
    </row>
    <row r="9026" spans="1:10" x14ac:dyDescent="0.3">
      <c r="A9026">
        <v>9024</v>
      </c>
      <c r="B9026">
        <v>0.90697000000000005</v>
      </c>
      <c r="F9026">
        <v>0</v>
      </c>
      <c r="G9026">
        <v>0</v>
      </c>
      <c r="H9026">
        <v>-9276.2031412699998</v>
      </c>
      <c r="I9026">
        <v>-91919.716853795995</v>
      </c>
      <c r="J9026">
        <v>-842.314558906</v>
      </c>
    </row>
    <row r="9027" spans="1:10" x14ac:dyDescent="0.3">
      <c r="A9027">
        <v>9025</v>
      </c>
      <c r="B9027">
        <v>0.90697000000000005</v>
      </c>
      <c r="F9027">
        <v>0</v>
      </c>
      <c r="G9027">
        <v>0</v>
      </c>
      <c r="H9027">
        <v>-9276.9439503619997</v>
      </c>
      <c r="I9027">
        <v>-91932.948889157007</v>
      </c>
      <c r="J9027">
        <v>-836.490614467</v>
      </c>
    </row>
    <row r="9028" spans="1:10" x14ac:dyDescent="0.3">
      <c r="A9028">
        <v>9026</v>
      </c>
      <c r="B9028">
        <v>0.90697000000000005</v>
      </c>
      <c r="F9028">
        <v>0</v>
      </c>
      <c r="G9028">
        <v>0</v>
      </c>
      <c r="H9028">
        <v>-9277.2992446330009</v>
      </c>
      <c r="I9028">
        <v>-91930.231951000998</v>
      </c>
      <c r="J9028">
        <v>-842.76049533299999</v>
      </c>
    </row>
    <row r="9029" spans="1:10" x14ac:dyDescent="0.3">
      <c r="A9029">
        <v>9027</v>
      </c>
      <c r="B9029">
        <v>0.90697000000000005</v>
      </c>
      <c r="F9029">
        <v>0</v>
      </c>
      <c r="G9029">
        <v>0</v>
      </c>
      <c r="H9029">
        <v>-9277.0097449950008</v>
      </c>
      <c r="I9029">
        <v>-91929.057987064996</v>
      </c>
      <c r="J9029">
        <v>-841.03946288400005</v>
      </c>
    </row>
    <row r="9030" spans="1:10" x14ac:dyDescent="0.3">
      <c r="A9030">
        <v>9028</v>
      </c>
      <c r="B9030">
        <v>0.90697000000000005</v>
      </c>
      <c r="F9030">
        <v>0</v>
      </c>
      <c r="G9030">
        <v>0</v>
      </c>
      <c r="H9030">
        <v>-9277.5624360260008</v>
      </c>
      <c r="I9030">
        <v>-91923.503325911006</v>
      </c>
      <c r="J9030">
        <v>-852.12103435100005</v>
      </c>
    </row>
    <row r="9031" spans="1:10" x14ac:dyDescent="0.3">
      <c r="A9031">
        <v>9029</v>
      </c>
      <c r="B9031">
        <v>0.90697000000000005</v>
      </c>
      <c r="F9031">
        <v>0</v>
      </c>
      <c r="G9031">
        <v>0</v>
      </c>
      <c r="H9031">
        <v>-9277.7306140290002</v>
      </c>
      <c r="I9031">
        <v>-91922.080673025994</v>
      </c>
      <c r="J9031">
        <v>-855.22546726400003</v>
      </c>
    </row>
    <row r="9032" spans="1:10" x14ac:dyDescent="0.3">
      <c r="A9032">
        <v>9030</v>
      </c>
      <c r="B9032">
        <v>0.89585000000000004</v>
      </c>
      <c r="F9032">
        <v>0</v>
      </c>
      <c r="G9032">
        <v>0</v>
      </c>
      <c r="H9032">
        <v>-9277.010219279</v>
      </c>
      <c r="I9032">
        <v>-91926.315059736007</v>
      </c>
      <c r="J9032">
        <v>-843.78713304999997</v>
      </c>
    </row>
    <row r="9033" spans="1:10" x14ac:dyDescent="0.3">
      <c r="A9033">
        <v>9031</v>
      </c>
      <c r="B9033">
        <v>0.88273000000000001</v>
      </c>
      <c r="F9033">
        <v>0</v>
      </c>
      <c r="G9033">
        <v>0</v>
      </c>
      <c r="H9033">
        <v>-9278.8400142480004</v>
      </c>
      <c r="I9033">
        <v>-91942.739499959993</v>
      </c>
      <c r="J9033">
        <v>-845.66064251499995</v>
      </c>
    </row>
    <row r="9034" spans="1:10" x14ac:dyDescent="0.3">
      <c r="A9034">
        <v>9032</v>
      </c>
      <c r="B9034">
        <v>0.89812999999999998</v>
      </c>
      <c r="F9034">
        <v>0</v>
      </c>
      <c r="G9034">
        <v>0</v>
      </c>
      <c r="H9034">
        <v>-9276.8468561490008</v>
      </c>
      <c r="I9034">
        <v>-91924.462856498998</v>
      </c>
      <c r="J9034">
        <v>-844.00570499100002</v>
      </c>
    </row>
    <row r="9035" spans="1:10" x14ac:dyDescent="0.3">
      <c r="A9035">
        <v>9033</v>
      </c>
      <c r="B9035">
        <v>0.89234999999999998</v>
      </c>
      <c r="F9035">
        <v>0</v>
      </c>
      <c r="G9035">
        <v>0</v>
      </c>
      <c r="H9035">
        <v>-9277.2450925739995</v>
      </c>
      <c r="I9035">
        <v>-91931.465829563997</v>
      </c>
      <c r="J9035">
        <v>-840.98509617800005</v>
      </c>
    </row>
    <row r="9036" spans="1:10" x14ac:dyDescent="0.3">
      <c r="A9036">
        <v>9034</v>
      </c>
      <c r="B9036">
        <v>0.90602000000000005</v>
      </c>
      <c r="F9036">
        <v>0</v>
      </c>
      <c r="G9036">
        <v>0</v>
      </c>
      <c r="H9036">
        <v>-9274.7314338550004</v>
      </c>
      <c r="I9036">
        <v>-91909.421800287993</v>
      </c>
      <c r="J9036">
        <v>-837.89253826599997</v>
      </c>
    </row>
    <row r="9037" spans="1:10" x14ac:dyDescent="0.3">
      <c r="A9037">
        <v>9035</v>
      </c>
      <c r="B9037">
        <v>0.88983999999999996</v>
      </c>
      <c r="F9037">
        <v>0</v>
      </c>
      <c r="G9037">
        <v>0</v>
      </c>
      <c r="H9037">
        <v>-9277.2475767199994</v>
      </c>
      <c r="I9037">
        <v>-91928.617839587998</v>
      </c>
      <c r="J9037">
        <v>-843.85792761200003</v>
      </c>
    </row>
    <row r="9038" spans="1:10" x14ac:dyDescent="0.3">
      <c r="A9038">
        <v>9036</v>
      </c>
      <c r="B9038">
        <v>0.88692000000000004</v>
      </c>
      <c r="F9038">
        <v>0</v>
      </c>
      <c r="G9038">
        <v>0</v>
      </c>
      <c r="H9038">
        <v>-9280.9545093510005</v>
      </c>
      <c r="I9038">
        <v>-91934.697399772005</v>
      </c>
      <c r="J9038">
        <v>-874.84769373899996</v>
      </c>
    </row>
    <row r="9039" spans="1:10" x14ac:dyDescent="0.3">
      <c r="A9039">
        <v>9037</v>
      </c>
      <c r="B9039">
        <v>0.88878999999999997</v>
      </c>
      <c r="F9039">
        <v>0</v>
      </c>
      <c r="G9039">
        <v>0</v>
      </c>
      <c r="H9039">
        <v>-9280.6710848179991</v>
      </c>
      <c r="I9039">
        <v>-91921.030249850999</v>
      </c>
      <c r="J9039">
        <v>-885.68059833200005</v>
      </c>
    </row>
    <row r="9040" spans="1:10" x14ac:dyDescent="0.3">
      <c r="A9040">
        <v>9038</v>
      </c>
      <c r="B9040">
        <v>0.88878999999999997</v>
      </c>
      <c r="F9040">
        <v>0</v>
      </c>
      <c r="G9040">
        <v>0</v>
      </c>
      <c r="H9040">
        <v>-9279.7993635999992</v>
      </c>
      <c r="I9040">
        <v>-91912.681568832006</v>
      </c>
      <c r="J9040">
        <v>-885.31206717099997</v>
      </c>
    </row>
    <row r="9041" spans="1:10" x14ac:dyDescent="0.3">
      <c r="A9041">
        <v>9039</v>
      </c>
      <c r="B9041">
        <v>0.88878999999999997</v>
      </c>
      <c r="F9041">
        <v>0</v>
      </c>
      <c r="G9041">
        <v>0</v>
      </c>
      <c r="H9041">
        <v>-9279.8448505279994</v>
      </c>
      <c r="I9041">
        <v>-91909.586921003007</v>
      </c>
      <c r="J9041">
        <v>-888.86158427999999</v>
      </c>
    </row>
    <row r="9042" spans="1:10" x14ac:dyDescent="0.3">
      <c r="A9042">
        <v>9040</v>
      </c>
      <c r="B9042">
        <v>0.88878999999999997</v>
      </c>
      <c r="F9042">
        <v>0</v>
      </c>
      <c r="G9042">
        <v>0</v>
      </c>
      <c r="H9042">
        <v>-9279.7059680889997</v>
      </c>
      <c r="I9042">
        <v>-91921.285225853004</v>
      </c>
      <c r="J9042">
        <v>-875.77445503900003</v>
      </c>
    </row>
    <row r="9043" spans="1:10" x14ac:dyDescent="0.3">
      <c r="A9043">
        <v>9041</v>
      </c>
      <c r="B9043">
        <v>0.88878999999999997</v>
      </c>
      <c r="F9043">
        <v>0</v>
      </c>
      <c r="G9043">
        <v>0</v>
      </c>
      <c r="H9043">
        <v>-9279.6329636070004</v>
      </c>
      <c r="I9043">
        <v>-91918.227951373003</v>
      </c>
      <c r="J9043">
        <v>-878.10168469899997</v>
      </c>
    </row>
    <row r="9044" spans="1:10" x14ac:dyDescent="0.3">
      <c r="A9044">
        <v>9042</v>
      </c>
      <c r="B9044">
        <v>0.88214000000000004</v>
      </c>
      <c r="F9044">
        <v>0</v>
      </c>
      <c r="G9044">
        <v>0</v>
      </c>
      <c r="H9044">
        <v>-9282.9550688100007</v>
      </c>
      <c r="I9044">
        <v>-91941.606820180998</v>
      </c>
      <c r="J9044">
        <v>-887.94386791900001</v>
      </c>
    </row>
    <row r="9045" spans="1:10" x14ac:dyDescent="0.3">
      <c r="A9045">
        <v>9043</v>
      </c>
      <c r="B9045">
        <v>0.88214000000000004</v>
      </c>
      <c r="F9045">
        <v>0</v>
      </c>
      <c r="G9045">
        <v>0</v>
      </c>
      <c r="H9045">
        <v>-9282.2850706030003</v>
      </c>
      <c r="I9045">
        <v>-91934.034410237</v>
      </c>
      <c r="J9045">
        <v>-888.81629579399998</v>
      </c>
    </row>
    <row r="9046" spans="1:10" x14ac:dyDescent="0.3">
      <c r="A9046">
        <v>9044</v>
      </c>
      <c r="B9046">
        <v>0.88214000000000004</v>
      </c>
      <c r="F9046">
        <v>0</v>
      </c>
      <c r="G9046">
        <v>0</v>
      </c>
      <c r="H9046">
        <v>-9281.7718125259998</v>
      </c>
      <c r="I9046">
        <v>-91926.489343463007</v>
      </c>
      <c r="J9046">
        <v>-891.22878179700001</v>
      </c>
    </row>
    <row r="9047" spans="1:10" x14ac:dyDescent="0.3">
      <c r="A9047">
        <v>9045</v>
      </c>
      <c r="B9047">
        <v>0.88214000000000004</v>
      </c>
      <c r="F9047">
        <v>0</v>
      </c>
      <c r="G9047">
        <v>0</v>
      </c>
      <c r="H9047">
        <v>-9281.4482730359996</v>
      </c>
      <c r="I9047">
        <v>-91917.300400723005</v>
      </c>
      <c r="J9047">
        <v>-897.18232964200001</v>
      </c>
    </row>
    <row r="9048" spans="1:10" x14ac:dyDescent="0.3">
      <c r="A9048">
        <v>9046</v>
      </c>
      <c r="B9048">
        <v>0.88214000000000004</v>
      </c>
      <c r="F9048">
        <v>0</v>
      </c>
      <c r="G9048">
        <v>0</v>
      </c>
      <c r="H9048">
        <v>-9281.4175975340004</v>
      </c>
      <c r="I9048">
        <v>-91931.163787881</v>
      </c>
      <c r="J9048">
        <v>-883.01218745899996</v>
      </c>
    </row>
    <row r="9049" spans="1:10" x14ac:dyDescent="0.3">
      <c r="A9049">
        <v>9047</v>
      </c>
      <c r="B9049">
        <v>0.86568000000000001</v>
      </c>
      <c r="F9049">
        <v>0</v>
      </c>
      <c r="G9049">
        <v>0</v>
      </c>
      <c r="H9049">
        <v>-9281.8390206179993</v>
      </c>
      <c r="I9049">
        <v>-91950.634464502</v>
      </c>
      <c r="J9049">
        <v>-867.75574167699995</v>
      </c>
    </row>
    <row r="9050" spans="1:10" x14ac:dyDescent="0.3">
      <c r="A9050">
        <v>9048</v>
      </c>
      <c r="B9050">
        <v>0.88492999999999999</v>
      </c>
      <c r="F9050">
        <v>0</v>
      </c>
      <c r="G9050">
        <v>0</v>
      </c>
      <c r="H9050">
        <v>-9282.1583265739991</v>
      </c>
      <c r="I9050">
        <v>-91917.36946971</v>
      </c>
      <c r="J9050">
        <v>-904.21379603299999</v>
      </c>
    </row>
    <row r="9051" spans="1:10" x14ac:dyDescent="0.3">
      <c r="A9051">
        <v>9049</v>
      </c>
      <c r="B9051">
        <v>0.88492999999999999</v>
      </c>
      <c r="F9051">
        <v>0</v>
      </c>
      <c r="G9051">
        <v>0</v>
      </c>
      <c r="H9051">
        <v>-9282.8420126380006</v>
      </c>
      <c r="I9051">
        <v>-91925.736684727002</v>
      </c>
      <c r="J9051">
        <v>-902.683441657</v>
      </c>
    </row>
    <row r="9052" spans="1:10" x14ac:dyDescent="0.3">
      <c r="A9052">
        <v>9050</v>
      </c>
      <c r="B9052">
        <v>0.89709000000000005</v>
      </c>
      <c r="F9052">
        <v>0</v>
      </c>
      <c r="G9052">
        <v>0</v>
      </c>
      <c r="H9052">
        <v>-9280.4371580629995</v>
      </c>
      <c r="I9052">
        <v>-91897.446266882005</v>
      </c>
      <c r="J9052">
        <v>-906.92531374999999</v>
      </c>
    </row>
    <row r="9053" spans="1:10" x14ac:dyDescent="0.3">
      <c r="A9053">
        <v>9051</v>
      </c>
      <c r="B9053">
        <v>0.89709000000000005</v>
      </c>
      <c r="F9053">
        <v>0</v>
      </c>
      <c r="G9053">
        <v>0</v>
      </c>
      <c r="H9053">
        <v>-9279.9553800209997</v>
      </c>
      <c r="I9053">
        <v>-91898.555970664005</v>
      </c>
      <c r="J9053">
        <v>-900.99782955000001</v>
      </c>
    </row>
    <row r="9054" spans="1:10" x14ac:dyDescent="0.3">
      <c r="A9054">
        <v>9052</v>
      </c>
      <c r="B9054">
        <v>0.89709000000000005</v>
      </c>
      <c r="F9054">
        <v>0</v>
      </c>
      <c r="G9054">
        <v>0</v>
      </c>
      <c r="H9054">
        <v>-9278.9083654789993</v>
      </c>
      <c r="I9054">
        <v>-91897.344772696</v>
      </c>
      <c r="J9054">
        <v>-891.738882096</v>
      </c>
    </row>
    <row r="9055" spans="1:10" x14ac:dyDescent="0.3">
      <c r="A9055">
        <v>9053</v>
      </c>
      <c r="B9055">
        <v>0.89709000000000005</v>
      </c>
      <c r="F9055">
        <v>0</v>
      </c>
      <c r="G9055">
        <v>0</v>
      </c>
      <c r="H9055">
        <v>-9279.809435747</v>
      </c>
      <c r="I9055">
        <v>-91920.289401885006</v>
      </c>
      <c r="J9055">
        <v>-877.80495558400003</v>
      </c>
    </row>
    <row r="9056" spans="1:10" x14ac:dyDescent="0.3">
      <c r="A9056">
        <v>9054</v>
      </c>
      <c r="B9056">
        <v>0.87724999999999997</v>
      </c>
      <c r="F9056">
        <v>0</v>
      </c>
      <c r="G9056">
        <v>0</v>
      </c>
      <c r="H9056">
        <v>-9279.6993905880008</v>
      </c>
      <c r="I9056">
        <v>-91945.578631669996</v>
      </c>
      <c r="J9056">
        <v>-851.41527420900002</v>
      </c>
    </row>
    <row r="9057" spans="1:10" x14ac:dyDescent="0.3">
      <c r="A9057">
        <v>9055</v>
      </c>
      <c r="B9057">
        <v>0.88571999999999995</v>
      </c>
      <c r="F9057">
        <v>0</v>
      </c>
      <c r="G9057">
        <v>0</v>
      </c>
      <c r="H9057">
        <v>-9279.8266615329994</v>
      </c>
      <c r="I9057">
        <v>-91931.644674441006</v>
      </c>
      <c r="J9057">
        <v>-866.621940892</v>
      </c>
    </row>
    <row r="9058" spans="1:10" x14ac:dyDescent="0.3">
      <c r="A9058">
        <v>9056</v>
      </c>
      <c r="B9058">
        <v>0.88571999999999995</v>
      </c>
      <c r="F9058">
        <v>0</v>
      </c>
      <c r="G9058">
        <v>0</v>
      </c>
      <c r="H9058">
        <v>-9278.623423432</v>
      </c>
      <c r="I9058">
        <v>-91909.520861650002</v>
      </c>
      <c r="J9058">
        <v>-876.71337267299998</v>
      </c>
    </row>
    <row r="9059" spans="1:10" x14ac:dyDescent="0.3">
      <c r="A9059">
        <v>9057</v>
      </c>
      <c r="B9059">
        <v>0.88571999999999995</v>
      </c>
      <c r="F9059">
        <v>0</v>
      </c>
      <c r="G9059">
        <v>0</v>
      </c>
      <c r="H9059">
        <v>-9279.5858133439997</v>
      </c>
      <c r="I9059">
        <v>-91917.121993833003</v>
      </c>
      <c r="J9059">
        <v>-878.73613960600005</v>
      </c>
    </row>
    <row r="9060" spans="1:10" x14ac:dyDescent="0.3">
      <c r="A9060">
        <v>9058</v>
      </c>
      <c r="B9060">
        <v>0.87065000000000003</v>
      </c>
      <c r="F9060">
        <v>0</v>
      </c>
      <c r="G9060">
        <v>0</v>
      </c>
      <c r="H9060">
        <v>-9279.7672891330003</v>
      </c>
      <c r="I9060">
        <v>-91931.272620564007</v>
      </c>
      <c r="J9060">
        <v>-866.400270761</v>
      </c>
    </row>
    <row r="9061" spans="1:10" x14ac:dyDescent="0.3">
      <c r="A9061">
        <v>9059</v>
      </c>
      <c r="B9061">
        <v>0.88410999999999995</v>
      </c>
      <c r="F9061">
        <v>0</v>
      </c>
      <c r="G9061">
        <v>0</v>
      </c>
      <c r="H9061">
        <v>-9278.4307252529998</v>
      </c>
      <c r="I9061">
        <v>-91923.270134567007</v>
      </c>
      <c r="J9061">
        <v>-861.03711796799996</v>
      </c>
    </row>
    <row r="9062" spans="1:10" x14ac:dyDescent="0.3">
      <c r="A9062">
        <v>9060</v>
      </c>
      <c r="B9062">
        <v>0.87314999999999998</v>
      </c>
      <c r="F9062">
        <v>0</v>
      </c>
      <c r="G9062">
        <v>0</v>
      </c>
      <c r="H9062">
        <v>-9279.1035035109999</v>
      </c>
      <c r="I9062">
        <v>-91949.003361691997</v>
      </c>
      <c r="J9062">
        <v>-842.03167341899996</v>
      </c>
    </row>
    <row r="9063" spans="1:10" x14ac:dyDescent="0.3">
      <c r="A9063">
        <v>9061</v>
      </c>
      <c r="B9063">
        <v>0.87314999999999998</v>
      </c>
      <c r="F9063">
        <v>0</v>
      </c>
      <c r="G9063">
        <v>0</v>
      </c>
      <c r="H9063">
        <v>-9278.0226628849996</v>
      </c>
      <c r="I9063">
        <v>-91925.677924785996</v>
      </c>
      <c r="J9063">
        <v>-854.548704069</v>
      </c>
    </row>
    <row r="9064" spans="1:10" x14ac:dyDescent="0.3">
      <c r="A9064">
        <v>9062</v>
      </c>
      <c r="B9064">
        <v>0.87314999999999998</v>
      </c>
      <c r="F9064">
        <v>0</v>
      </c>
      <c r="G9064">
        <v>0</v>
      </c>
      <c r="H9064">
        <v>-9278.1754863240003</v>
      </c>
      <c r="I9064">
        <v>-91927.267599436003</v>
      </c>
      <c r="J9064">
        <v>-854.48726380000005</v>
      </c>
    </row>
    <row r="9065" spans="1:10" x14ac:dyDescent="0.3">
      <c r="A9065">
        <v>9063</v>
      </c>
      <c r="B9065">
        <v>0.87314999999999998</v>
      </c>
      <c r="F9065">
        <v>0</v>
      </c>
      <c r="G9065">
        <v>0</v>
      </c>
      <c r="H9065">
        <v>-9277.4688838040001</v>
      </c>
      <c r="I9065">
        <v>-91919.607052298001</v>
      </c>
      <c r="J9065">
        <v>-855.08178574099998</v>
      </c>
    </row>
    <row r="9066" spans="1:10" x14ac:dyDescent="0.3">
      <c r="A9066">
        <v>9064</v>
      </c>
      <c r="B9066">
        <v>0.87314999999999998</v>
      </c>
      <c r="F9066">
        <v>0</v>
      </c>
      <c r="G9066">
        <v>0</v>
      </c>
      <c r="H9066">
        <v>-9278.7451661880004</v>
      </c>
      <c r="I9066">
        <v>-91928.664482545995</v>
      </c>
      <c r="J9066">
        <v>-858.78717933400003</v>
      </c>
    </row>
    <row r="9067" spans="1:10" x14ac:dyDescent="0.3">
      <c r="A9067">
        <v>9065</v>
      </c>
      <c r="B9067">
        <v>0.87314999999999998</v>
      </c>
      <c r="F9067">
        <v>0</v>
      </c>
      <c r="G9067">
        <v>0</v>
      </c>
      <c r="H9067">
        <v>-9278.2588341230003</v>
      </c>
      <c r="I9067">
        <v>-91922.689054962</v>
      </c>
      <c r="J9067">
        <v>-859.89928626799997</v>
      </c>
    </row>
    <row r="9068" spans="1:10" x14ac:dyDescent="0.3">
      <c r="A9068">
        <v>9066</v>
      </c>
      <c r="B9068">
        <v>0.89159999999999995</v>
      </c>
      <c r="F9068">
        <v>0</v>
      </c>
      <c r="G9068">
        <v>0</v>
      </c>
      <c r="H9068">
        <v>-9279.4890221160003</v>
      </c>
      <c r="I9068">
        <v>-91909.207588014993</v>
      </c>
      <c r="J9068">
        <v>-885.68263314499995</v>
      </c>
    </row>
    <row r="9069" spans="1:10" x14ac:dyDescent="0.3">
      <c r="A9069">
        <v>9067</v>
      </c>
      <c r="B9069">
        <v>0.87782000000000004</v>
      </c>
      <c r="F9069">
        <v>0</v>
      </c>
      <c r="G9069">
        <v>0</v>
      </c>
      <c r="H9069">
        <v>-9279.7998230520006</v>
      </c>
      <c r="I9069">
        <v>-91921.883742816004</v>
      </c>
      <c r="J9069">
        <v>-876.11448770599998</v>
      </c>
    </row>
    <row r="9070" spans="1:10" x14ac:dyDescent="0.3">
      <c r="A9070">
        <v>9068</v>
      </c>
      <c r="B9070">
        <v>0.89541999999999999</v>
      </c>
      <c r="F9070">
        <v>0</v>
      </c>
      <c r="G9070">
        <v>0</v>
      </c>
      <c r="H9070">
        <v>-9277.3934584889994</v>
      </c>
      <c r="I9070">
        <v>-91894.645385447002</v>
      </c>
      <c r="J9070">
        <v>-879.28919944500001</v>
      </c>
    </row>
    <row r="9071" spans="1:10" x14ac:dyDescent="0.3">
      <c r="A9071">
        <v>9069</v>
      </c>
      <c r="B9071">
        <v>0.88537999999999994</v>
      </c>
      <c r="F9071">
        <v>0</v>
      </c>
      <c r="G9071">
        <v>0</v>
      </c>
      <c r="H9071">
        <v>-9277.668230927</v>
      </c>
      <c r="I9071">
        <v>-91914.050784988998</v>
      </c>
      <c r="J9071">
        <v>-862.63152428199999</v>
      </c>
    </row>
    <row r="9072" spans="1:10" x14ac:dyDescent="0.3">
      <c r="A9072">
        <v>9070</v>
      </c>
      <c r="B9072">
        <v>0.88537999999999994</v>
      </c>
      <c r="F9072">
        <v>0</v>
      </c>
      <c r="G9072">
        <v>0</v>
      </c>
      <c r="H9072">
        <v>-9276.9264993519992</v>
      </c>
      <c r="I9072">
        <v>-91907.601042003997</v>
      </c>
      <c r="J9072">
        <v>-861.66395151899997</v>
      </c>
    </row>
    <row r="9073" spans="1:10" x14ac:dyDescent="0.3">
      <c r="A9073">
        <v>9071</v>
      </c>
      <c r="B9073">
        <v>0.88537999999999994</v>
      </c>
      <c r="F9073">
        <v>0</v>
      </c>
      <c r="G9073">
        <v>0</v>
      </c>
      <c r="H9073">
        <v>-9277.8765816920004</v>
      </c>
      <c r="I9073">
        <v>-91915.456027064007</v>
      </c>
      <c r="J9073">
        <v>-863.30978986000002</v>
      </c>
    </row>
    <row r="9074" spans="1:10" x14ac:dyDescent="0.3">
      <c r="A9074">
        <v>9072</v>
      </c>
      <c r="B9074">
        <v>0.88537999999999994</v>
      </c>
      <c r="F9074">
        <v>0</v>
      </c>
      <c r="G9074">
        <v>0</v>
      </c>
      <c r="H9074">
        <v>-9282.6854858009992</v>
      </c>
      <c r="I9074">
        <v>-91917.501003799</v>
      </c>
      <c r="J9074">
        <v>-909.35385420700004</v>
      </c>
    </row>
    <row r="9075" spans="1:10" x14ac:dyDescent="0.3">
      <c r="A9075">
        <v>9073</v>
      </c>
      <c r="B9075">
        <v>0.88537999999999994</v>
      </c>
      <c r="F9075">
        <v>0</v>
      </c>
      <c r="G9075">
        <v>0</v>
      </c>
      <c r="H9075">
        <v>-9283.5562556620007</v>
      </c>
      <c r="I9075">
        <v>-91914.911245789001</v>
      </c>
      <c r="J9075">
        <v>-920.65131083200004</v>
      </c>
    </row>
    <row r="9076" spans="1:10" x14ac:dyDescent="0.3">
      <c r="A9076">
        <v>9074</v>
      </c>
      <c r="B9076">
        <v>0.88537999999999994</v>
      </c>
      <c r="F9076">
        <v>0</v>
      </c>
      <c r="G9076">
        <v>0</v>
      </c>
      <c r="H9076">
        <v>-9283.3941055949999</v>
      </c>
      <c r="I9076">
        <v>-91912.478487560002</v>
      </c>
      <c r="J9076">
        <v>-921.46256838600004</v>
      </c>
    </row>
    <row r="9077" spans="1:10" x14ac:dyDescent="0.3">
      <c r="A9077">
        <v>9075</v>
      </c>
      <c r="B9077">
        <v>0.87219999999999998</v>
      </c>
      <c r="F9077">
        <v>0</v>
      </c>
      <c r="G9077">
        <v>0</v>
      </c>
      <c r="H9077">
        <v>-9285.3068798860004</v>
      </c>
      <c r="I9077">
        <v>-91935.575545272994</v>
      </c>
      <c r="J9077">
        <v>-917.49325358600004</v>
      </c>
    </row>
    <row r="9078" spans="1:10" x14ac:dyDescent="0.3">
      <c r="A9078">
        <v>9076</v>
      </c>
      <c r="B9078">
        <v>0.87219999999999998</v>
      </c>
      <c r="F9078">
        <v>0</v>
      </c>
      <c r="G9078">
        <v>0</v>
      </c>
      <c r="H9078">
        <v>-9285.8029601870003</v>
      </c>
      <c r="I9078">
        <v>-91942.065517926996</v>
      </c>
      <c r="J9078">
        <v>-915.96408394599996</v>
      </c>
    </row>
    <row r="9079" spans="1:10" x14ac:dyDescent="0.3">
      <c r="A9079">
        <v>9077</v>
      </c>
      <c r="B9079">
        <v>0.88293999999999995</v>
      </c>
      <c r="F9079">
        <v>0</v>
      </c>
      <c r="G9079">
        <v>0</v>
      </c>
      <c r="H9079">
        <v>-9284.3705453149996</v>
      </c>
      <c r="I9079">
        <v>-91923.785678369997</v>
      </c>
      <c r="J9079">
        <v>-919.91977477800003</v>
      </c>
    </row>
    <row r="9080" spans="1:10" x14ac:dyDescent="0.3">
      <c r="A9080">
        <v>9078</v>
      </c>
      <c r="B9080">
        <v>0.89219000000000004</v>
      </c>
      <c r="F9080">
        <v>0</v>
      </c>
      <c r="G9080">
        <v>0</v>
      </c>
      <c r="H9080">
        <v>-9283.0048738149999</v>
      </c>
      <c r="I9080">
        <v>-91918.205064674999</v>
      </c>
      <c r="J9080">
        <v>-911.84367347800003</v>
      </c>
    </row>
    <row r="9081" spans="1:10" x14ac:dyDescent="0.3">
      <c r="A9081">
        <v>9079</v>
      </c>
      <c r="B9081">
        <v>0.89219000000000004</v>
      </c>
      <c r="F9081">
        <v>0</v>
      </c>
      <c r="G9081">
        <v>0</v>
      </c>
      <c r="H9081">
        <v>-9283.0842430640005</v>
      </c>
      <c r="I9081">
        <v>-91914.605152026998</v>
      </c>
      <c r="J9081">
        <v>-916.237278618</v>
      </c>
    </row>
    <row r="9082" spans="1:10" x14ac:dyDescent="0.3">
      <c r="A9082">
        <v>9080</v>
      </c>
      <c r="B9082">
        <v>0.88090999999999997</v>
      </c>
      <c r="F9082">
        <v>0</v>
      </c>
      <c r="G9082">
        <v>0</v>
      </c>
      <c r="H9082">
        <v>-9283.3760062900001</v>
      </c>
      <c r="I9082">
        <v>-91932.592982139002</v>
      </c>
      <c r="J9082">
        <v>-901.16708076199996</v>
      </c>
    </row>
    <row r="9083" spans="1:10" x14ac:dyDescent="0.3">
      <c r="A9083">
        <v>9081</v>
      </c>
      <c r="B9083">
        <v>0.88090999999999997</v>
      </c>
      <c r="F9083">
        <v>0</v>
      </c>
      <c r="G9083">
        <v>0</v>
      </c>
      <c r="H9083">
        <v>-9283.4181572489997</v>
      </c>
      <c r="I9083">
        <v>-91922.274428029996</v>
      </c>
      <c r="J9083">
        <v>-911.907144464</v>
      </c>
    </row>
    <row r="9084" spans="1:10" x14ac:dyDescent="0.3">
      <c r="A9084">
        <v>9082</v>
      </c>
      <c r="B9084">
        <v>0.85846999999999996</v>
      </c>
      <c r="F9084">
        <v>0</v>
      </c>
      <c r="G9084">
        <v>0</v>
      </c>
      <c r="H9084">
        <v>-9283.7783026289999</v>
      </c>
      <c r="I9084">
        <v>-91962.536943280007</v>
      </c>
      <c r="J9084">
        <v>-875.24608301399996</v>
      </c>
    </row>
    <row r="9085" spans="1:10" x14ac:dyDescent="0.3">
      <c r="A9085">
        <v>9083</v>
      </c>
      <c r="B9085">
        <v>0.87978000000000001</v>
      </c>
      <c r="F9085">
        <v>0</v>
      </c>
      <c r="G9085">
        <v>0</v>
      </c>
      <c r="H9085">
        <v>-9284.4726714789995</v>
      </c>
      <c r="I9085">
        <v>-91934.432243724994</v>
      </c>
      <c r="J9085">
        <v>-910.29447106700002</v>
      </c>
    </row>
    <row r="9086" spans="1:10" x14ac:dyDescent="0.3">
      <c r="A9086">
        <v>9084</v>
      </c>
      <c r="B9086">
        <v>0.87978000000000001</v>
      </c>
      <c r="F9086">
        <v>0</v>
      </c>
      <c r="G9086">
        <v>0</v>
      </c>
      <c r="H9086">
        <v>-9284.4921980769996</v>
      </c>
      <c r="I9086">
        <v>-91940.331921146004</v>
      </c>
      <c r="J9086">
        <v>-904.59005962599997</v>
      </c>
    </row>
    <row r="9087" spans="1:10" x14ac:dyDescent="0.3">
      <c r="A9087">
        <v>9085</v>
      </c>
      <c r="B9087">
        <v>0.89993999999999996</v>
      </c>
      <c r="F9087">
        <v>0</v>
      </c>
      <c r="G9087">
        <v>0</v>
      </c>
      <c r="H9087">
        <v>-9282.6751602410004</v>
      </c>
      <c r="I9087">
        <v>-91920.322621029001</v>
      </c>
      <c r="J9087">
        <v>-906.42898138099997</v>
      </c>
    </row>
    <row r="9088" spans="1:10" x14ac:dyDescent="0.3">
      <c r="A9088">
        <v>9086</v>
      </c>
      <c r="B9088">
        <v>0.89993999999999996</v>
      </c>
      <c r="F9088">
        <v>0</v>
      </c>
      <c r="G9088">
        <v>0</v>
      </c>
      <c r="H9088">
        <v>-9282.3045198130003</v>
      </c>
      <c r="I9088">
        <v>-91918.903449623002</v>
      </c>
      <c r="J9088">
        <v>-904.14174850999996</v>
      </c>
    </row>
    <row r="9089" spans="1:10" x14ac:dyDescent="0.3">
      <c r="A9089">
        <v>9087</v>
      </c>
      <c r="B9089">
        <v>0.90122999999999998</v>
      </c>
      <c r="F9089">
        <v>0</v>
      </c>
      <c r="G9089">
        <v>0</v>
      </c>
      <c r="H9089">
        <v>-9279.4065200099994</v>
      </c>
      <c r="I9089">
        <v>-91898.336306005003</v>
      </c>
      <c r="J9089">
        <v>-895.72889409899994</v>
      </c>
    </row>
    <row r="9090" spans="1:10" x14ac:dyDescent="0.3">
      <c r="A9090">
        <v>9088</v>
      </c>
      <c r="B9090">
        <v>0.90122999999999998</v>
      </c>
      <c r="F9090">
        <v>0</v>
      </c>
      <c r="G9090">
        <v>0</v>
      </c>
      <c r="H9090">
        <v>-9280.1830424649997</v>
      </c>
      <c r="I9090">
        <v>-91901.428831294994</v>
      </c>
      <c r="J9090">
        <v>-900.40159335500005</v>
      </c>
    </row>
    <row r="9091" spans="1:10" x14ac:dyDescent="0.3">
      <c r="A9091">
        <v>9089</v>
      </c>
      <c r="B9091">
        <v>0.90122999999999998</v>
      </c>
      <c r="F9091">
        <v>0</v>
      </c>
      <c r="G9091">
        <v>0</v>
      </c>
      <c r="H9091">
        <v>-9280.4124056799992</v>
      </c>
      <c r="I9091">
        <v>-91902.034273333004</v>
      </c>
      <c r="J9091">
        <v>-902.08978346799995</v>
      </c>
    </row>
    <row r="9092" spans="1:10" x14ac:dyDescent="0.3">
      <c r="A9092">
        <v>9090</v>
      </c>
      <c r="B9092">
        <v>0.90122999999999998</v>
      </c>
      <c r="F9092">
        <v>0</v>
      </c>
      <c r="G9092">
        <v>0</v>
      </c>
      <c r="H9092">
        <v>-9280.6525117359997</v>
      </c>
      <c r="I9092">
        <v>-91898.132980573995</v>
      </c>
      <c r="J9092">
        <v>-908.39213678500005</v>
      </c>
    </row>
    <row r="9093" spans="1:10" x14ac:dyDescent="0.3">
      <c r="A9093">
        <v>9091</v>
      </c>
      <c r="B9093">
        <v>0.88256000000000001</v>
      </c>
      <c r="F9093">
        <v>0</v>
      </c>
      <c r="G9093">
        <v>0</v>
      </c>
      <c r="H9093">
        <v>-9283.151304944</v>
      </c>
      <c r="I9093">
        <v>-91930.231148499995</v>
      </c>
      <c r="J9093">
        <v>-901.28190093900002</v>
      </c>
    </row>
    <row r="9094" spans="1:10" x14ac:dyDescent="0.3">
      <c r="A9094">
        <v>9092</v>
      </c>
      <c r="B9094">
        <v>0.88256000000000001</v>
      </c>
      <c r="F9094">
        <v>0</v>
      </c>
      <c r="G9094">
        <v>0</v>
      </c>
      <c r="H9094">
        <v>-9282.6291149539993</v>
      </c>
      <c r="I9094">
        <v>-91920.956103492004</v>
      </c>
      <c r="J9094">
        <v>-905.33504604400002</v>
      </c>
    </row>
    <row r="9095" spans="1:10" x14ac:dyDescent="0.3">
      <c r="A9095">
        <v>9093</v>
      </c>
      <c r="B9095">
        <v>0.89490000000000003</v>
      </c>
      <c r="F9095">
        <v>0</v>
      </c>
      <c r="G9095">
        <v>0</v>
      </c>
      <c r="H9095">
        <v>-9279.8999816029991</v>
      </c>
      <c r="I9095">
        <v>-91903.131312213998</v>
      </c>
      <c r="J9095">
        <v>-895.86850381199997</v>
      </c>
    </row>
    <row r="9096" spans="1:10" x14ac:dyDescent="0.3">
      <c r="A9096">
        <v>9094</v>
      </c>
      <c r="B9096">
        <v>0.89490000000000003</v>
      </c>
      <c r="F9096">
        <v>0</v>
      </c>
      <c r="G9096">
        <v>0</v>
      </c>
      <c r="H9096">
        <v>-9280.3885974450004</v>
      </c>
      <c r="I9096">
        <v>-91904.513141938995</v>
      </c>
      <c r="J9096">
        <v>-899.37283251300005</v>
      </c>
    </row>
    <row r="9097" spans="1:10" x14ac:dyDescent="0.3">
      <c r="A9097">
        <v>9095</v>
      </c>
      <c r="B9097">
        <v>0.90854999999999997</v>
      </c>
      <c r="F9097">
        <v>0</v>
      </c>
      <c r="G9097">
        <v>0</v>
      </c>
      <c r="H9097">
        <v>-9278.2616433719995</v>
      </c>
      <c r="I9097">
        <v>-91896.796374917001</v>
      </c>
      <c r="J9097">
        <v>-885.82005879899998</v>
      </c>
    </row>
    <row r="9098" spans="1:10" x14ac:dyDescent="0.3">
      <c r="A9098">
        <v>9096</v>
      </c>
      <c r="B9098">
        <v>0.89893999999999996</v>
      </c>
      <c r="F9098">
        <v>0</v>
      </c>
      <c r="G9098">
        <v>0</v>
      </c>
      <c r="H9098">
        <v>-9279.3053170629992</v>
      </c>
      <c r="I9098">
        <v>-91906.790303136993</v>
      </c>
      <c r="J9098">
        <v>-886.262867497</v>
      </c>
    </row>
    <row r="9099" spans="1:10" x14ac:dyDescent="0.3">
      <c r="A9099">
        <v>9097</v>
      </c>
      <c r="B9099">
        <v>0.89893999999999996</v>
      </c>
      <c r="F9099">
        <v>0</v>
      </c>
      <c r="G9099">
        <v>0</v>
      </c>
      <c r="H9099">
        <v>-9280.4082656690007</v>
      </c>
      <c r="I9099">
        <v>-91921.961903427</v>
      </c>
      <c r="J9099">
        <v>-882.12075326499996</v>
      </c>
    </row>
    <row r="9100" spans="1:10" x14ac:dyDescent="0.3">
      <c r="A9100">
        <v>9098</v>
      </c>
      <c r="B9100">
        <v>0.89098999999999995</v>
      </c>
      <c r="F9100">
        <v>0</v>
      </c>
      <c r="G9100">
        <v>0</v>
      </c>
      <c r="H9100">
        <v>-9278.4354394130005</v>
      </c>
      <c r="I9100">
        <v>-91917.738794345001</v>
      </c>
      <c r="J9100">
        <v>-866.61559978599996</v>
      </c>
    </row>
    <row r="9101" spans="1:10" x14ac:dyDescent="0.3">
      <c r="A9101">
        <v>9099</v>
      </c>
      <c r="B9101">
        <v>0.89098999999999995</v>
      </c>
      <c r="F9101">
        <v>0</v>
      </c>
      <c r="G9101">
        <v>0</v>
      </c>
      <c r="H9101">
        <v>-9277.9280824739999</v>
      </c>
      <c r="I9101">
        <v>-91925.836246378007</v>
      </c>
      <c r="J9101">
        <v>-853.44457836599997</v>
      </c>
    </row>
    <row r="9102" spans="1:10" x14ac:dyDescent="0.3">
      <c r="A9102">
        <v>9100</v>
      </c>
      <c r="B9102">
        <v>0.89098999999999995</v>
      </c>
      <c r="F9102">
        <v>0</v>
      </c>
      <c r="G9102">
        <v>0</v>
      </c>
      <c r="H9102">
        <v>-9278.9741981250008</v>
      </c>
      <c r="I9102">
        <v>-91931.001678253</v>
      </c>
      <c r="J9102">
        <v>-858.74030300100003</v>
      </c>
    </row>
    <row r="9103" spans="1:10" x14ac:dyDescent="0.3">
      <c r="A9103">
        <v>9101</v>
      </c>
      <c r="B9103">
        <v>0.90127000000000002</v>
      </c>
      <c r="F9103">
        <v>0</v>
      </c>
      <c r="G9103">
        <v>0</v>
      </c>
      <c r="H9103">
        <v>-9280.1909997349994</v>
      </c>
      <c r="I9103">
        <v>-91922.611830074005</v>
      </c>
      <c r="J9103">
        <v>-879.29816727900004</v>
      </c>
    </row>
    <row r="9104" spans="1:10" x14ac:dyDescent="0.3">
      <c r="A9104">
        <v>9102</v>
      </c>
      <c r="B9104">
        <v>0.89303999999999994</v>
      </c>
      <c r="F9104">
        <v>0</v>
      </c>
      <c r="G9104">
        <v>0</v>
      </c>
      <c r="H9104">
        <v>-9277.4351138969996</v>
      </c>
      <c r="I9104">
        <v>-91918.323679210996</v>
      </c>
      <c r="J9104">
        <v>-856.02745976200003</v>
      </c>
    </row>
    <row r="9105" spans="1:10" x14ac:dyDescent="0.3">
      <c r="A9105">
        <v>9103</v>
      </c>
      <c r="B9105">
        <v>0.89944000000000002</v>
      </c>
      <c r="F9105">
        <v>0</v>
      </c>
      <c r="G9105">
        <v>0</v>
      </c>
      <c r="H9105">
        <v>-9276.7012348240005</v>
      </c>
      <c r="I9105">
        <v>-91909.073806732995</v>
      </c>
      <c r="J9105">
        <v>-857.93854151100004</v>
      </c>
    </row>
    <row r="9106" spans="1:10" x14ac:dyDescent="0.3">
      <c r="A9106">
        <v>9104</v>
      </c>
      <c r="B9106">
        <v>0.89944000000000002</v>
      </c>
      <c r="F9106">
        <v>0</v>
      </c>
      <c r="G9106">
        <v>0</v>
      </c>
      <c r="H9106">
        <v>-9275.9339340440001</v>
      </c>
      <c r="I9106">
        <v>-91906.649301578</v>
      </c>
      <c r="J9106">
        <v>-852.69003886500002</v>
      </c>
    </row>
    <row r="9107" spans="1:10" x14ac:dyDescent="0.3">
      <c r="A9107">
        <v>9105</v>
      </c>
      <c r="B9107">
        <v>0.88680999999999999</v>
      </c>
      <c r="F9107">
        <v>0</v>
      </c>
      <c r="G9107">
        <v>0</v>
      </c>
      <c r="H9107">
        <v>-9277.0873712930006</v>
      </c>
      <c r="I9107">
        <v>-91925.489318417007</v>
      </c>
      <c r="J9107">
        <v>-845.38439450999999</v>
      </c>
    </row>
    <row r="9108" spans="1:10" x14ac:dyDescent="0.3">
      <c r="A9108">
        <v>9106</v>
      </c>
      <c r="B9108">
        <v>0.87841000000000002</v>
      </c>
      <c r="F9108">
        <v>0</v>
      </c>
      <c r="G9108">
        <v>0</v>
      </c>
      <c r="H9108">
        <v>-9280.0405590339997</v>
      </c>
      <c r="I9108">
        <v>-91933.365930284999</v>
      </c>
      <c r="J9108">
        <v>-867.03966005899997</v>
      </c>
    </row>
    <row r="9109" spans="1:10" x14ac:dyDescent="0.3">
      <c r="A9109">
        <v>9107</v>
      </c>
      <c r="B9109">
        <v>0.87841000000000002</v>
      </c>
      <c r="F9109">
        <v>0</v>
      </c>
      <c r="G9109">
        <v>0</v>
      </c>
      <c r="H9109">
        <v>-9282.127378444</v>
      </c>
      <c r="I9109">
        <v>-91953.873876583006</v>
      </c>
      <c r="J9109">
        <v>-867.39990785700002</v>
      </c>
    </row>
    <row r="9110" spans="1:10" x14ac:dyDescent="0.3">
      <c r="A9110">
        <v>9108</v>
      </c>
      <c r="B9110">
        <v>0.87841000000000002</v>
      </c>
      <c r="F9110">
        <v>0</v>
      </c>
      <c r="G9110">
        <v>0</v>
      </c>
      <c r="H9110">
        <v>-9281.0708349840006</v>
      </c>
      <c r="I9110">
        <v>-91936.508835239001</v>
      </c>
      <c r="J9110">
        <v>-874.19951460100003</v>
      </c>
    </row>
    <row r="9111" spans="1:10" x14ac:dyDescent="0.3">
      <c r="A9111">
        <v>9109</v>
      </c>
      <c r="B9111">
        <v>0.88431000000000004</v>
      </c>
      <c r="F9111">
        <v>0</v>
      </c>
      <c r="G9111">
        <v>0</v>
      </c>
      <c r="H9111">
        <v>-9279.571536255</v>
      </c>
      <c r="I9111">
        <v>-91920.403379829993</v>
      </c>
      <c r="J9111">
        <v>-875.31198271799997</v>
      </c>
    </row>
    <row r="9112" spans="1:10" x14ac:dyDescent="0.3">
      <c r="A9112">
        <v>9110</v>
      </c>
      <c r="B9112">
        <v>0.88431000000000004</v>
      </c>
      <c r="F9112">
        <v>0</v>
      </c>
      <c r="G9112">
        <v>0</v>
      </c>
      <c r="H9112">
        <v>-9280.1850324820007</v>
      </c>
      <c r="I9112">
        <v>-91928.874152427001</v>
      </c>
      <c r="J9112">
        <v>-872.97617239399995</v>
      </c>
    </row>
    <row r="9113" spans="1:10" x14ac:dyDescent="0.3">
      <c r="A9113">
        <v>9111</v>
      </c>
      <c r="B9113">
        <v>0.90081999999999995</v>
      </c>
      <c r="F9113">
        <v>0</v>
      </c>
      <c r="G9113">
        <v>0</v>
      </c>
      <c r="H9113">
        <v>-9277.7220635739995</v>
      </c>
      <c r="I9113">
        <v>-91905.082020054004</v>
      </c>
      <c r="J9113">
        <v>-872.13861568899995</v>
      </c>
    </row>
    <row r="9114" spans="1:10" x14ac:dyDescent="0.3">
      <c r="A9114">
        <v>9112</v>
      </c>
      <c r="B9114">
        <v>0.88680000000000003</v>
      </c>
      <c r="F9114">
        <v>0</v>
      </c>
      <c r="G9114">
        <v>0</v>
      </c>
      <c r="H9114">
        <v>-9279.1066527139992</v>
      </c>
      <c r="I9114">
        <v>-91925.914256221004</v>
      </c>
      <c r="J9114">
        <v>-865.15227091700001</v>
      </c>
    </row>
    <row r="9115" spans="1:10" x14ac:dyDescent="0.3">
      <c r="A9115">
        <v>9113</v>
      </c>
      <c r="B9115">
        <v>0.88680000000000003</v>
      </c>
      <c r="F9115">
        <v>0</v>
      </c>
      <c r="G9115">
        <v>0</v>
      </c>
      <c r="H9115">
        <v>-9279.7688850009999</v>
      </c>
      <c r="I9115">
        <v>-91928.390309052003</v>
      </c>
      <c r="J9115">
        <v>-869.298540957</v>
      </c>
    </row>
    <row r="9116" spans="1:10" x14ac:dyDescent="0.3">
      <c r="A9116">
        <v>9114</v>
      </c>
      <c r="B9116">
        <v>0.90154999999999996</v>
      </c>
      <c r="F9116">
        <v>0</v>
      </c>
      <c r="G9116">
        <v>0</v>
      </c>
      <c r="H9116">
        <v>-9278.1765771980008</v>
      </c>
      <c r="I9116">
        <v>-91906.699481290998</v>
      </c>
      <c r="J9116">
        <v>-875.06629068899997</v>
      </c>
    </row>
    <row r="9117" spans="1:10" x14ac:dyDescent="0.3">
      <c r="A9117">
        <v>9115</v>
      </c>
      <c r="B9117">
        <v>0.90154999999999996</v>
      </c>
      <c r="F9117">
        <v>0</v>
      </c>
      <c r="G9117">
        <v>0</v>
      </c>
      <c r="H9117">
        <v>-9278.208787091</v>
      </c>
      <c r="I9117">
        <v>-91902.225777852</v>
      </c>
      <c r="J9117">
        <v>-879.86209305900002</v>
      </c>
    </row>
    <row r="9118" spans="1:10" x14ac:dyDescent="0.3">
      <c r="A9118">
        <v>9116</v>
      </c>
      <c r="B9118">
        <v>0.8931</v>
      </c>
      <c r="F9118">
        <v>0</v>
      </c>
      <c r="G9118">
        <v>0</v>
      </c>
      <c r="H9118">
        <v>-9279.2749569930002</v>
      </c>
      <c r="I9118">
        <v>-91922.935695556007</v>
      </c>
      <c r="J9118">
        <v>-869.81387437599994</v>
      </c>
    </row>
    <row r="9119" spans="1:10" x14ac:dyDescent="0.3">
      <c r="A9119">
        <v>9117</v>
      </c>
      <c r="B9119">
        <v>0.88405</v>
      </c>
      <c r="F9119">
        <v>0</v>
      </c>
      <c r="G9119">
        <v>0</v>
      </c>
      <c r="H9119">
        <v>-9278.3165670519993</v>
      </c>
      <c r="I9119">
        <v>-91932.504413128001</v>
      </c>
      <c r="J9119">
        <v>-850.66125738999995</v>
      </c>
    </row>
    <row r="9120" spans="1:10" x14ac:dyDescent="0.3">
      <c r="A9120">
        <v>9118</v>
      </c>
      <c r="B9120">
        <v>0.88405</v>
      </c>
      <c r="F9120">
        <v>0</v>
      </c>
      <c r="G9120">
        <v>0</v>
      </c>
      <c r="H9120">
        <v>-9278.7741416909994</v>
      </c>
      <c r="I9120">
        <v>-91927.137402667999</v>
      </c>
      <c r="J9120">
        <v>-860.60401424600002</v>
      </c>
    </row>
    <row r="9121" spans="1:10" x14ac:dyDescent="0.3">
      <c r="A9121">
        <v>9119</v>
      </c>
      <c r="B9121">
        <v>0.89326000000000005</v>
      </c>
      <c r="F9121">
        <v>0</v>
      </c>
      <c r="G9121">
        <v>0</v>
      </c>
      <c r="H9121">
        <v>-9278.0135619140001</v>
      </c>
      <c r="I9121">
        <v>-91925.029972739998</v>
      </c>
      <c r="J9121">
        <v>-855.10564639699999</v>
      </c>
    </row>
    <row r="9122" spans="1:10" x14ac:dyDescent="0.3">
      <c r="A9122">
        <v>9120</v>
      </c>
      <c r="B9122">
        <v>0.87826000000000004</v>
      </c>
      <c r="F9122">
        <v>0</v>
      </c>
      <c r="G9122">
        <v>0</v>
      </c>
      <c r="H9122">
        <v>-9278.9447024660003</v>
      </c>
      <c r="I9122">
        <v>-91934.019089442998</v>
      </c>
      <c r="J9122">
        <v>-855.42793522099998</v>
      </c>
    </row>
    <row r="9123" spans="1:10" x14ac:dyDescent="0.3">
      <c r="A9123">
        <v>9121</v>
      </c>
      <c r="B9123">
        <v>0.87826000000000004</v>
      </c>
      <c r="F9123">
        <v>0</v>
      </c>
      <c r="G9123">
        <v>0</v>
      </c>
      <c r="H9123">
        <v>-9277.7607509970003</v>
      </c>
      <c r="I9123">
        <v>-91924.767517497996</v>
      </c>
      <c r="J9123">
        <v>-852.83999246899998</v>
      </c>
    </row>
    <row r="9124" spans="1:10" x14ac:dyDescent="0.3">
      <c r="A9124">
        <v>9122</v>
      </c>
      <c r="B9124">
        <v>0.87534999999999996</v>
      </c>
      <c r="F9124">
        <v>0</v>
      </c>
      <c r="G9124">
        <v>0</v>
      </c>
      <c r="H9124">
        <v>-9278.1850255600002</v>
      </c>
      <c r="I9124">
        <v>-91933.692815664006</v>
      </c>
      <c r="J9124">
        <v>-848.15743994100001</v>
      </c>
    </row>
    <row r="9125" spans="1:10" x14ac:dyDescent="0.3">
      <c r="A9125">
        <v>9123</v>
      </c>
      <c r="B9125">
        <v>0.88576999999999995</v>
      </c>
      <c r="F9125">
        <v>0</v>
      </c>
      <c r="G9125">
        <v>0</v>
      </c>
      <c r="H9125">
        <v>-9277.0691659240001</v>
      </c>
      <c r="I9125">
        <v>-91918.175980565997</v>
      </c>
      <c r="J9125">
        <v>-852.51567867599999</v>
      </c>
    </row>
    <row r="9126" spans="1:10" x14ac:dyDescent="0.3">
      <c r="A9126">
        <v>9124</v>
      </c>
      <c r="B9126">
        <v>0.87629000000000001</v>
      </c>
      <c r="F9126">
        <v>0</v>
      </c>
      <c r="G9126">
        <v>0</v>
      </c>
      <c r="H9126">
        <v>-9276.6817694410001</v>
      </c>
      <c r="I9126">
        <v>-91929.965490240007</v>
      </c>
      <c r="J9126">
        <v>-836.85220417000005</v>
      </c>
    </row>
    <row r="9127" spans="1:10" x14ac:dyDescent="0.3">
      <c r="A9127">
        <v>9125</v>
      </c>
      <c r="B9127">
        <v>0.87629000000000001</v>
      </c>
      <c r="F9127">
        <v>0</v>
      </c>
      <c r="G9127">
        <v>0</v>
      </c>
      <c r="H9127">
        <v>-9277.0830694779997</v>
      </c>
      <c r="I9127">
        <v>-91933.060250359005</v>
      </c>
      <c r="J9127">
        <v>-837.77044442399995</v>
      </c>
    </row>
    <row r="9128" spans="1:10" x14ac:dyDescent="0.3">
      <c r="A9128">
        <v>9126</v>
      </c>
      <c r="B9128">
        <v>0.87629000000000001</v>
      </c>
      <c r="F9128">
        <v>0</v>
      </c>
      <c r="G9128">
        <v>0</v>
      </c>
      <c r="H9128">
        <v>-9277.8766168879993</v>
      </c>
      <c r="I9128">
        <v>-91931.725442138006</v>
      </c>
      <c r="J9128">
        <v>-847.04072673999997</v>
      </c>
    </row>
    <row r="9129" spans="1:10" x14ac:dyDescent="0.3">
      <c r="A9129">
        <v>9127</v>
      </c>
      <c r="B9129">
        <v>0.87629000000000001</v>
      </c>
      <c r="F9129">
        <v>0</v>
      </c>
      <c r="G9129">
        <v>0</v>
      </c>
      <c r="H9129">
        <v>-9277.5078752709996</v>
      </c>
      <c r="I9129">
        <v>-91921.542642115994</v>
      </c>
      <c r="J9129">
        <v>-853.53611059599996</v>
      </c>
    </row>
    <row r="9130" spans="1:10" x14ac:dyDescent="0.3">
      <c r="A9130">
        <v>9128</v>
      </c>
      <c r="B9130">
        <v>0.87629000000000001</v>
      </c>
      <c r="F9130">
        <v>0</v>
      </c>
      <c r="G9130">
        <v>0</v>
      </c>
      <c r="H9130">
        <v>-9277.5373075259995</v>
      </c>
      <c r="I9130">
        <v>-91924.868824983001</v>
      </c>
      <c r="J9130">
        <v>-850.504250275</v>
      </c>
    </row>
    <row r="9131" spans="1:10" x14ac:dyDescent="0.3">
      <c r="A9131">
        <v>9129</v>
      </c>
      <c r="B9131">
        <v>0.87629000000000001</v>
      </c>
      <c r="F9131">
        <v>0</v>
      </c>
      <c r="G9131">
        <v>0</v>
      </c>
      <c r="H9131">
        <v>-9276.0162312979992</v>
      </c>
      <c r="I9131">
        <v>-91904.257483630994</v>
      </c>
      <c r="J9131">
        <v>-855.90482934900001</v>
      </c>
    </row>
    <row r="9132" spans="1:10" x14ac:dyDescent="0.3">
      <c r="A9132">
        <v>9130</v>
      </c>
      <c r="B9132">
        <v>0.87629000000000001</v>
      </c>
      <c r="F9132">
        <v>0</v>
      </c>
      <c r="G9132">
        <v>0</v>
      </c>
      <c r="H9132">
        <v>-9275.8019809760008</v>
      </c>
      <c r="I9132">
        <v>-91905.774069969993</v>
      </c>
      <c r="J9132">
        <v>-852.24573978800004</v>
      </c>
    </row>
    <row r="9133" spans="1:10" x14ac:dyDescent="0.3">
      <c r="A9133">
        <v>9131</v>
      </c>
      <c r="B9133">
        <v>0.88444</v>
      </c>
      <c r="F9133">
        <v>0</v>
      </c>
      <c r="G9133">
        <v>0</v>
      </c>
      <c r="H9133">
        <v>-9275.9706646859995</v>
      </c>
      <c r="I9133">
        <v>-91908.510704301007</v>
      </c>
      <c r="J9133">
        <v>-851.19594255499999</v>
      </c>
    </row>
    <row r="9134" spans="1:10" x14ac:dyDescent="0.3">
      <c r="A9134">
        <v>9132</v>
      </c>
      <c r="B9134">
        <v>0.88444</v>
      </c>
      <c r="F9134">
        <v>0</v>
      </c>
      <c r="G9134">
        <v>0</v>
      </c>
      <c r="H9134">
        <v>-9277.0693111969995</v>
      </c>
      <c r="I9134">
        <v>-91920.148362966997</v>
      </c>
      <c r="J9134">
        <v>-850.54474900100001</v>
      </c>
    </row>
    <row r="9135" spans="1:10" x14ac:dyDescent="0.3">
      <c r="A9135">
        <v>9133</v>
      </c>
      <c r="B9135">
        <v>0.88266999999999995</v>
      </c>
      <c r="F9135">
        <v>0</v>
      </c>
      <c r="G9135">
        <v>0</v>
      </c>
      <c r="H9135">
        <v>-9274.8536319209998</v>
      </c>
      <c r="I9135">
        <v>-91913.977895628996</v>
      </c>
      <c r="J9135">
        <v>-834.55842358500001</v>
      </c>
    </row>
    <row r="9136" spans="1:10" x14ac:dyDescent="0.3">
      <c r="A9136">
        <v>9134</v>
      </c>
      <c r="B9136">
        <v>0.88266999999999995</v>
      </c>
      <c r="F9136">
        <v>0</v>
      </c>
      <c r="G9136">
        <v>0</v>
      </c>
      <c r="H9136">
        <v>-9275.5318450180002</v>
      </c>
      <c r="I9136">
        <v>-91921.855007849997</v>
      </c>
      <c r="J9136">
        <v>-833.46344232900003</v>
      </c>
    </row>
    <row r="9137" spans="1:10" x14ac:dyDescent="0.3">
      <c r="A9137">
        <v>9135</v>
      </c>
      <c r="B9137">
        <v>0.88266999999999995</v>
      </c>
      <c r="F9137">
        <v>0</v>
      </c>
      <c r="G9137">
        <v>0</v>
      </c>
      <c r="H9137">
        <v>-9276.78357985</v>
      </c>
      <c r="I9137">
        <v>-91929.800347438999</v>
      </c>
      <c r="J9137">
        <v>-838.03545106399997</v>
      </c>
    </row>
    <row r="9138" spans="1:10" x14ac:dyDescent="0.3">
      <c r="A9138">
        <v>9136</v>
      </c>
      <c r="B9138">
        <v>0.89446999999999999</v>
      </c>
      <c r="F9138">
        <v>0</v>
      </c>
      <c r="G9138">
        <v>0</v>
      </c>
      <c r="H9138">
        <v>-9275.6362118630004</v>
      </c>
      <c r="I9138">
        <v>-91917.963453332995</v>
      </c>
      <c r="J9138">
        <v>-838.39866529200003</v>
      </c>
    </row>
    <row r="9139" spans="1:10" x14ac:dyDescent="0.3">
      <c r="A9139">
        <v>9137</v>
      </c>
      <c r="B9139">
        <v>0.89446999999999999</v>
      </c>
      <c r="F9139">
        <v>0</v>
      </c>
      <c r="G9139">
        <v>0</v>
      </c>
      <c r="H9139">
        <v>-9275.3251412219997</v>
      </c>
      <c r="I9139">
        <v>-91918.711789056993</v>
      </c>
      <c r="J9139">
        <v>-834.53962316699995</v>
      </c>
    </row>
    <row r="9140" spans="1:10" x14ac:dyDescent="0.3">
      <c r="A9140">
        <v>9138</v>
      </c>
      <c r="B9140">
        <v>0.89446999999999999</v>
      </c>
      <c r="F9140">
        <v>0</v>
      </c>
      <c r="G9140">
        <v>0</v>
      </c>
      <c r="H9140">
        <v>-9275.3385098319995</v>
      </c>
      <c r="I9140">
        <v>-91916.103400294</v>
      </c>
      <c r="J9140">
        <v>-837.28169802299999</v>
      </c>
    </row>
    <row r="9141" spans="1:10" x14ac:dyDescent="0.3">
      <c r="A9141">
        <v>9139</v>
      </c>
      <c r="B9141">
        <v>0.89446999999999999</v>
      </c>
      <c r="F9141">
        <v>0</v>
      </c>
      <c r="G9141">
        <v>0</v>
      </c>
      <c r="H9141">
        <v>-9274.2485753540004</v>
      </c>
      <c r="I9141">
        <v>-91919.491291369995</v>
      </c>
      <c r="J9141">
        <v>-822.99446216800004</v>
      </c>
    </row>
    <row r="9142" spans="1:10" x14ac:dyDescent="0.3">
      <c r="A9142">
        <v>9140</v>
      </c>
      <c r="B9142">
        <v>0.89446999999999999</v>
      </c>
      <c r="F9142">
        <v>0</v>
      </c>
      <c r="G9142">
        <v>0</v>
      </c>
      <c r="H9142">
        <v>-9273.1983791719995</v>
      </c>
      <c r="I9142">
        <v>-91911.472308286</v>
      </c>
      <c r="J9142">
        <v>-820.51148343700004</v>
      </c>
    </row>
    <row r="9143" spans="1:10" x14ac:dyDescent="0.3">
      <c r="A9143">
        <v>9141</v>
      </c>
      <c r="B9143">
        <v>0.89446999999999999</v>
      </c>
      <c r="F9143">
        <v>0</v>
      </c>
      <c r="G9143">
        <v>0</v>
      </c>
      <c r="H9143">
        <v>-9274.2804652289997</v>
      </c>
      <c r="I9143">
        <v>-91917.975223297995</v>
      </c>
      <c r="J9143">
        <v>-824.82942899</v>
      </c>
    </row>
    <row r="9144" spans="1:10" x14ac:dyDescent="0.3">
      <c r="A9144">
        <v>9142</v>
      </c>
      <c r="B9144">
        <v>0.90090999999999999</v>
      </c>
      <c r="F9144">
        <v>0</v>
      </c>
      <c r="G9144">
        <v>0</v>
      </c>
      <c r="H9144">
        <v>-9274.2649487679992</v>
      </c>
      <c r="I9144">
        <v>-91919.656000511997</v>
      </c>
      <c r="J9144">
        <v>-822.99348716400004</v>
      </c>
    </row>
    <row r="9145" spans="1:10" x14ac:dyDescent="0.3">
      <c r="A9145">
        <v>9143</v>
      </c>
      <c r="B9145">
        <v>0.90090999999999999</v>
      </c>
      <c r="F9145">
        <v>0</v>
      </c>
      <c r="G9145">
        <v>0</v>
      </c>
      <c r="H9145">
        <v>-9274.8678472419997</v>
      </c>
      <c r="I9145">
        <v>-91921.676712985995</v>
      </c>
      <c r="J9145">
        <v>-827.00175943399995</v>
      </c>
    </row>
    <row r="9146" spans="1:10" x14ac:dyDescent="0.3">
      <c r="A9146">
        <v>9144</v>
      </c>
      <c r="B9146">
        <v>0.87609000000000004</v>
      </c>
      <c r="F9146">
        <v>0</v>
      </c>
      <c r="G9146">
        <v>0</v>
      </c>
      <c r="H9146">
        <v>-9278.4510102439999</v>
      </c>
      <c r="I9146">
        <v>-91959.583747836994</v>
      </c>
      <c r="J9146">
        <v>-824.92635459999997</v>
      </c>
    </row>
    <row r="9147" spans="1:10" x14ac:dyDescent="0.3">
      <c r="A9147">
        <v>9145</v>
      </c>
      <c r="B9147">
        <v>0.89178999999999997</v>
      </c>
      <c r="F9147">
        <v>0</v>
      </c>
      <c r="G9147">
        <v>0</v>
      </c>
      <c r="H9147">
        <v>-9276.0860411619997</v>
      </c>
      <c r="I9147">
        <v>-91936.573382101007</v>
      </c>
      <c r="J9147">
        <v>-824.28702951399998</v>
      </c>
    </row>
    <row r="9148" spans="1:10" x14ac:dyDescent="0.3">
      <c r="A9148">
        <v>9146</v>
      </c>
      <c r="B9148">
        <v>0.89178999999999997</v>
      </c>
      <c r="F9148">
        <v>0</v>
      </c>
      <c r="G9148">
        <v>0</v>
      </c>
      <c r="H9148">
        <v>-9277.2485335090005</v>
      </c>
      <c r="I9148">
        <v>-91946.27601021</v>
      </c>
      <c r="J9148">
        <v>-826.20932488100004</v>
      </c>
    </row>
    <row r="9149" spans="1:10" x14ac:dyDescent="0.3">
      <c r="A9149">
        <v>9147</v>
      </c>
      <c r="B9149">
        <v>0.89178999999999997</v>
      </c>
      <c r="F9149">
        <v>0</v>
      </c>
      <c r="G9149">
        <v>0</v>
      </c>
      <c r="H9149">
        <v>-9276.0824305469996</v>
      </c>
      <c r="I9149">
        <v>-91917.450621887998</v>
      </c>
      <c r="J9149">
        <v>-843.37368358499998</v>
      </c>
    </row>
    <row r="9150" spans="1:10" x14ac:dyDescent="0.3">
      <c r="A9150">
        <v>9148</v>
      </c>
      <c r="B9150">
        <v>0.87616000000000005</v>
      </c>
      <c r="F9150">
        <v>0</v>
      </c>
      <c r="G9150">
        <v>0</v>
      </c>
      <c r="H9150">
        <v>-9275.1738173569993</v>
      </c>
      <c r="I9150">
        <v>-91929.283734520999</v>
      </c>
      <c r="J9150">
        <v>-822.45443904499996</v>
      </c>
    </row>
    <row r="9151" spans="1:10" x14ac:dyDescent="0.3">
      <c r="A9151">
        <v>9149</v>
      </c>
      <c r="B9151">
        <v>0.89536000000000004</v>
      </c>
      <c r="F9151">
        <v>0</v>
      </c>
      <c r="G9151">
        <v>0</v>
      </c>
      <c r="H9151">
        <v>-9275.4284118729993</v>
      </c>
      <c r="I9151">
        <v>-91896.119354463997</v>
      </c>
      <c r="J9151">
        <v>-858.16476426099996</v>
      </c>
    </row>
    <row r="9152" spans="1:10" x14ac:dyDescent="0.3">
      <c r="A9152">
        <v>9150</v>
      </c>
      <c r="B9152">
        <v>0.89536000000000004</v>
      </c>
      <c r="F9152">
        <v>0</v>
      </c>
      <c r="G9152">
        <v>0</v>
      </c>
      <c r="H9152">
        <v>-9276.4179333049997</v>
      </c>
      <c r="I9152">
        <v>-91915.462321065002</v>
      </c>
      <c r="J9152">
        <v>-848.71701198300002</v>
      </c>
    </row>
    <row r="9153" spans="1:10" x14ac:dyDescent="0.3">
      <c r="A9153">
        <v>9151</v>
      </c>
      <c r="B9153">
        <v>0.88668000000000002</v>
      </c>
      <c r="F9153">
        <v>0</v>
      </c>
      <c r="G9153">
        <v>0</v>
      </c>
      <c r="H9153">
        <v>-9277.4527725770004</v>
      </c>
      <c r="I9153">
        <v>-91929.393962517002</v>
      </c>
      <c r="J9153">
        <v>-845.13376325499996</v>
      </c>
    </row>
    <row r="9154" spans="1:10" x14ac:dyDescent="0.3">
      <c r="A9154">
        <v>9152</v>
      </c>
      <c r="B9154">
        <v>0.88668000000000002</v>
      </c>
      <c r="F9154">
        <v>0</v>
      </c>
      <c r="G9154">
        <v>0</v>
      </c>
      <c r="H9154">
        <v>-9277.0643973900005</v>
      </c>
      <c r="I9154">
        <v>-91930.681427877993</v>
      </c>
      <c r="J9154">
        <v>-839.96254602099998</v>
      </c>
    </row>
    <row r="9155" spans="1:10" x14ac:dyDescent="0.3">
      <c r="A9155">
        <v>9153</v>
      </c>
      <c r="B9155">
        <v>0.88668000000000002</v>
      </c>
      <c r="F9155">
        <v>0</v>
      </c>
      <c r="G9155">
        <v>0</v>
      </c>
      <c r="H9155">
        <v>-9277.4298055260006</v>
      </c>
      <c r="I9155">
        <v>-91939.534544865994</v>
      </c>
      <c r="J9155">
        <v>-834.76351039400004</v>
      </c>
    </row>
    <row r="9156" spans="1:10" x14ac:dyDescent="0.3">
      <c r="A9156">
        <v>9154</v>
      </c>
      <c r="B9156">
        <v>0.90166000000000002</v>
      </c>
      <c r="F9156">
        <v>0</v>
      </c>
      <c r="G9156">
        <v>0</v>
      </c>
      <c r="H9156">
        <v>-9275.3121061950005</v>
      </c>
      <c r="I9156">
        <v>-91924.147513385993</v>
      </c>
      <c r="J9156">
        <v>-828.97354856799996</v>
      </c>
    </row>
    <row r="9157" spans="1:10" x14ac:dyDescent="0.3">
      <c r="A9157">
        <v>9155</v>
      </c>
      <c r="B9157">
        <v>0.90166000000000002</v>
      </c>
      <c r="F9157">
        <v>0</v>
      </c>
      <c r="G9157">
        <v>0</v>
      </c>
      <c r="H9157">
        <v>-9275.5423667939995</v>
      </c>
      <c r="I9157">
        <v>-91920.705493415997</v>
      </c>
      <c r="J9157">
        <v>-834.71817452200003</v>
      </c>
    </row>
    <row r="9158" spans="1:10" x14ac:dyDescent="0.3">
      <c r="A9158">
        <v>9156</v>
      </c>
      <c r="B9158">
        <v>0.90166000000000002</v>
      </c>
      <c r="F9158">
        <v>0</v>
      </c>
      <c r="G9158">
        <v>0</v>
      </c>
      <c r="H9158">
        <v>-9276.0692553440003</v>
      </c>
      <c r="I9158">
        <v>-91926.785380867004</v>
      </c>
      <c r="J9158">
        <v>-833.90717256999994</v>
      </c>
    </row>
    <row r="9159" spans="1:10" x14ac:dyDescent="0.3">
      <c r="A9159">
        <v>9157</v>
      </c>
      <c r="B9159">
        <v>0.90166000000000002</v>
      </c>
      <c r="F9159">
        <v>0</v>
      </c>
      <c r="G9159">
        <v>0</v>
      </c>
      <c r="H9159">
        <v>-9276.5012821269993</v>
      </c>
      <c r="I9159">
        <v>-91935.247071398</v>
      </c>
      <c r="J9159">
        <v>-829.76574986900005</v>
      </c>
    </row>
    <row r="9160" spans="1:10" x14ac:dyDescent="0.3">
      <c r="A9160">
        <v>9158</v>
      </c>
      <c r="B9160">
        <v>0.88778000000000001</v>
      </c>
      <c r="F9160">
        <v>0</v>
      </c>
      <c r="G9160">
        <v>0</v>
      </c>
      <c r="H9160">
        <v>-9278.6520189069997</v>
      </c>
      <c r="I9160">
        <v>-91951.108488640006</v>
      </c>
      <c r="J9160">
        <v>-835.41170042800002</v>
      </c>
    </row>
    <row r="9161" spans="1:10" x14ac:dyDescent="0.3">
      <c r="A9161">
        <v>9159</v>
      </c>
      <c r="B9161">
        <v>0.88778000000000001</v>
      </c>
      <c r="F9161">
        <v>0</v>
      </c>
      <c r="G9161">
        <v>0</v>
      </c>
      <c r="H9161">
        <v>-9278.4693617499997</v>
      </c>
      <c r="I9161">
        <v>-91952.205989573995</v>
      </c>
      <c r="J9161">
        <v>-832.487627922</v>
      </c>
    </row>
    <row r="9162" spans="1:10" x14ac:dyDescent="0.3">
      <c r="A9162">
        <v>9160</v>
      </c>
      <c r="B9162">
        <v>0.88778000000000001</v>
      </c>
      <c r="F9162">
        <v>0</v>
      </c>
      <c r="G9162">
        <v>0</v>
      </c>
      <c r="H9162">
        <v>-9277.4421193880007</v>
      </c>
      <c r="I9162">
        <v>-91938.479478483001</v>
      </c>
      <c r="J9162">
        <v>-835.94171540000002</v>
      </c>
    </row>
    <row r="9163" spans="1:10" x14ac:dyDescent="0.3">
      <c r="A9163">
        <v>9161</v>
      </c>
      <c r="B9163">
        <v>0.88778000000000001</v>
      </c>
      <c r="F9163">
        <v>0</v>
      </c>
      <c r="G9163">
        <v>0</v>
      </c>
      <c r="H9163">
        <v>-9276.3536506260007</v>
      </c>
      <c r="I9163">
        <v>-91935.126423690002</v>
      </c>
      <c r="J9163">
        <v>-828.41008256999999</v>
      </c>
    </row>
    <row r="9164" spans="1:10" x14ac:dyDescent="0.3">
      <c r="A9164">
        <v>9162</v>
      </c>
      <c r="B9164">
        <v>0.88778000000000001</v>
      </c>
      <c r="F9164">
        <v>0</v>
      </c>
      <c r="G9164">
        <v>0</v>
      </c>
      <c r="H9164">
        <v>-9277.5005442019992</v>
      </c>
      <c r="I9164">
        <v>-91940.908435254998</v>
      </c>
      <c r="J9164">
        <v>-834.09700676099999</v>
      </c>
    </row>
    <row r="9165" spans="1:10" x14ac:dyDescent="0.3">
      <c r="A9165">
        <v>9163</v>
      </c>
      <c r="B9165">
        <v>0.89017999999999997</v>
      </c>
      <c r="F9165">
        <v>0</v>
      </c>
      <c r="G9165">
        <v>0</v>
      </c>
      <c r="H9165">
        <v>-9277.517963405</v>
      </c>
      <c r="I9165">
        <v>-91939.561240320007</v>
      </c>
      <c r="J9165">
        <v>-835.61839372899999</v>
      </c>
    </row>
    <row r="9166" spans="1:10" x14ac:dyDescent="0.3">
      <c r="A9166">
        <v>9164</v>
      </c>
      <c r="B9166">
        <v>0.89017999999999997</v>
      </c>
      <c r="F9166">
        <v>0</v>
      </c>
      <c r="G9166">
        <v>0</v>
      </c>
      <c r="H9166">
        <v>-9276.0080561949999</v>
      </c>
      <c r="I9166">
        <v>-91922.254871933997</v>
      </c>
      <c r="J9166">
        <v>-837.82569002000002</v>
      </c>
    </row>
    <row r="9167" spans="1:10" x14ac:dyDescent="0.3">
      <c r="A9167">
        <v>9165</v>
      </c>
      <c r="B9167">
        <v>0.87878999999999996</v>
      </c>
      <c r="F9167">
        <v>0</v>
      </c>
      <c r="G9167">
        <v>0</v>
      </c>
      <c r="H9167">
        <v>-9278.3299645370007</v>
      </c>
      <c r="I9167">
        <v>-91951.686770297994</v>
      </c>
      <c r="J9167">
        <v>-831.61287507099996</v>
      </c>
    </row>
    <row r="9168" spans="1:10" x14ac:dyDescent="0.3">
      <c r="A9168">
        <v>9166</v>
      </c>
      <c r="B9168">
        <v>0.87878999999999996</v>
      </c>
      <c r="F9168">
        <v>0</v>
      </c>
      <c r="G9168">
        <v>0</v>
      </c>
      <c r="H9168">
        <v>-9278.0355874569996</v>
      </c>
      <c r="I9168">
        <v>-91944.977000354993</v>
      </c>
      <c r="J9168">
        <v>-835.37887421599999</v>
      </c>
    </row>
    <row r="9169" spans="1:10" x14ac:dyDescent="0.3">
      <c r="A9169">
        <v>9167</v>
      </c>
      <c r="B9169">
        <v>0.88278000000000001</v>
      </c>
      <c r="F9169">
        <v>0</v>
      </c>
      <c r="G9169">
        <v>0</v>
      </c>
      <c r="H9169">
        <v>-9280.2751763310007</v>
      </c>
      <c r="I9169">
        <v>-91954.889976275997</v>
      </c>
      <c r="J9169">
        <v>-847.86178702999996</v>
      </c>
    </row>
    <row r="9170" spans="1:10" x14ac:dyDescent="0.3">
      <c r="A9170">
        <v>9168</v>
      </c>
      <c r="B9170">
        <v>0.87617</v>
      </c>
      <c r="F9170">
        <v>0</v>
      </c>
      <c r="G9170">
        <v>0</v>
      </c>
      <c r="H9170">
        <v>-9280.9748189170004</v>
      </c>
      <c r="I9170">
        <v>-91959.537856620998</v>
      </c>
      <c r="J9170">
        <v>-850.21033255099996</v>
      </c>
    </row>
    <row r="9171" spans="1:10" x14ac:dyDescent="0.3">
      <c r="A9171">
        <v>9169</v>
      </c>
      <c r="B9171">
        <v>0.88927</v>
      </c>
      <c r="F9171">
        <v>0</v>
      </c>
      <c r="G9171">
        <v>0</v>
      </c>
      <c r="H9171">
        <v>-9281.2323662260005</v>
      </c>
      <c r="I9171">
        <v>-91941.102315013995</v>
      </c>
      <c r="J9171">
        <v>-871.22134724600005</v>
      </c>
    </row>
    <row r="9172" spans="1:10" x14ac:dyDescent="0.3">
      <c r="A9172">
        <v>9170</v>
      </c>
      <c r="B9172">
        <v>0.88927</v>
      </c>
      <c r="F9172">
        <v>0</v>
      </c>
      <c r="G9172">
        <v>0</v>
      </c>
      <c r="H9172">
        <v>-9281.8405478509994</v>
      </c>
      <c r="I9172">
        <v>-91944.116612181999</v>
      </c>
      <c r="J9172">
        <v>-874.288866332</v>
      </c>
    </row>
    <row r="9173" spans="1:10" x14ac:dyDescent="0.3">
      <c r="A9173">
        <v>9171</v>
      </c>
      <c r="B9173">
        <v>0.88927</v>
      </c>
      <c r="F9173">
        <v>0</v>
      </c>
      <c r="G9173">
        <v>0</v>
      </c>
      <c r="H9173">
        <v>-9281.7959700850006</v>
      </c>
      <c r="I9173">
        <v>-91944.871746949997</v>
      </c>
      <c r="J9173">
        <v>-873.08795389500006</v>
      </c>
    </row>
    <row r="9174" spans="1:10" x14ac:dyDescent="0.3">
      <c r="A9174">
        <v>9172</v>
      </c>
      <c r="B9174">
        <v>0.88927</v>
      </c>
      <c r="F9174">
        <v>0</v>
      </c>
      <c r="G9174">
        <v>0</v>
      </c>
      <c r="H9174">
        <v>-9282.0482905320005</v>
      </c>
      <c r="I9174">
        <v>-91945.844947161997</v>
      </c>
      <c r="J9174">
        <v>-874.63795816000004</v>
      </c>
    </row>
    <row r="9175" spans="1:10" x14ac:dyDescent="0.3">
      <c r="A9175">
        <v>9173</v>
      </c>
      <c r="B9175">
        <v>0.88927</v>
      </c>
      <c r="F9175">
        <v>0</v>
      </c>
      <c r="G9175">
        <v>0</v>
      </c>
      <c r="H9175">
        <v>-9280.8464688570002</v>
      </c>
      <c r="I9175">
        <v>-91931.072036591999</v>
      </c>
      <c r="J9175">
        <v>-877.39265197600002</v>
      </c>
    </row>
    <row r="9176" spans="1:10" x14ac:dyDescent="0.3">
      <c r="A9176">
        <v>9174</v>
      </c>
      <c r="B9176">
        <v>0.88927</v>
      </c>
      <c r="F9176">
        <v>0</v>
      </c>
      <c r="G9176">
        <v>0</v>
      </c>
      <c r="H9176">
        <v>-9280.4004595850001</v>
      </c>
      <c r="I9176">
        <v>-91919.338434320001</v>
      </c>
      <c r="J9176">
        <v>-884.66616152799998</v>
      </c>
    </row>
    <row r="9177" spans="1:10" x14ac:dyDescent="0.3">
      <c r="A9177">
        <v>9175</v>
      </c>
      <c r="B9177">
        <v>0.88927</v>
      </c>
      <c r="F9177">
        <v>0</v>
      </c>
      <c r="G9177">
        <v>0</v>
      </c>
      <c r="H9177">
        <v>-9281.4282580729996</v>
      </c>
      <c r="I9177">
        <v>-91933.698422607005</v>
      </c>
      <c r="J9177">
        <v>-880.584158118</v>
      </c>
    </row>
    <row r="9178" spans="1:10" x14ac:dyDescent="0.3">
      <c r="A9178">
        <v>9176</v>
      </c>
      <c r="B9178">
        <v>0.88927</v>
      </c>
      <c r="F9178">
        <v>0</v>
      </c>
      <c r="G9178">
        <v>0</v>
      </c>
      <c r="H9178">
        <v>-9280.1028865219996</v>
      </c>
      <c r="I9178">
        <v>-91924.225470075995</v>
      </c>
      <c r="J9178">
        <v>-876.80339514800005</v>
      </c>
    </row>
    <row r="9179" spans="1:10" x14ac:dyDescent="0.3">
      <c r="A9179">
        <v>9177</v>
      </c>
      <c r="B9179">
        <v>0.88927</v>
      </c>
      <c r="F9179">
        <v>0</v>
      </c>
      <c r="G9179">
        <v>0</v>
      </c>
      <c r="H9179">
        <v>-9280.8188226099992</v>
      </c>
      <c r="I9179">
        <v>-91928.169387417001</v>
      </c>
      <c r="J9179">
        <v>-880.01883868000004</v>
      </c>
    </row>
    <row r="9180" spans="1:10" x14ac:dyDescent="0.3">
      <c r="A9180">
        <v>9178</v>
      </c>
      <c r="B9180">
        <v>0.89359999999999995</v>
      </c>
      <c r="F9180">
        <v>0</v>
      </c>
      <c r="G9180">
        <v>0</v>
      </c>
      <c r="H9180">
        <v>-9279.2900679060003</v>
      </c>
      <c r="I9180">
        <v>-91925.918702006995</v>
      </c>
      <c r="J9180">
        <v>-866.98197704999995</v>
      </c>
    </row>
    <row r="9181" spans="1:10" x14ac:dyDescent="0.3">
      <c r="A9181">
        <v>9179</v>
      </c>
      <c r="B9181">
        <v>0.89266000000000001</v>
      </c>
      <c r="F9181">
        <v>0</v>
      </c>
      <c r="G9181">
        <v>0</v>
      </c>
      <c r="H9181">
        <v>-9278.1117614689992</v>
      </c>
      <c r="I9181">
        <v>-91927.429571646004</v>
      </c>
      <c r="J9181">
        <v>-853.68804304299999</v>
      </c>
    </row>
    <row r="9182" spans="1:10" x14ac:dyDescent="0.3">
      <c r="A9182">
        <v>9180</v>
      </c>
      <c r="B9182">
        <v>0.89266000000000001</v>
      </c>
      <c r="F9182">
        <v>0</v>
      </c>
      <c r="G9182">
        <v>0</v>
      </c>
      <c r="H9182">
        <v>-9277.6292607560008</v>
      </c>
      <c r="I9182">
        <v>-91922.562125641998</v>
      </c>
      <c r="J9182">
        <v>-853.73048191600003</v>
      </c>
    </row>
    <row r="9183" spans="1:10" x14ac:dyDescent="0.3">
      <c r="A9183">
        <v>9181</v>
      </c>
      <c r="B9183">
        <v>0.89266000000000001</v>
      </c>
      <c r="F9183">
        <v>0</v>
      </c>
      <c r="G9183">
        <v>0</v>
      </c>
      <c r="H9183">
        <v>-9276.1891547520008</v>
      </c>
      <c r="I9183">
        <v>-91918.899474966005</v>
      </c>
      <c r="J9183">
        <v>-842.99207255299996</v>
      </c>
    </row>
    <row r="9184" spans="1:10" x14ac:dyDescent="0.3">
      <c r="A9184">
        <v>9182</v>
      </c>
      <c r="B9184">
        <v>0.89266000000000001</v>
      </c>
      <c r="F9184">
        <v>0</v>
      </c>
      <c r="G9184">
        <v>0</v>
      </c>
      <c r="H9184">
        <v>-9277.6574732429999</v>
      </c>
      <c r="I9184">
        <v>-91921.290249566999</v>
      </c>
      <c r="J9184">
        <v>-855.28448286100001</v>
      </c>
    </row>
    <row r="9185" spans="1:10" x14ac:dyDescent="0.3">
      <c r="A9185">
        <v>9183</v>
      </c>
      <c r="B9185">
        <v>0.89266000000000001</v>
      </c>
      <c r="F9185">
        <v>0</v>
      </c>
      <c r="G9185">
        <v>0</v>
      </c>
      <c r="H9185">
        <v>-9276.8531568220005</v>
      </c>
      <c r="I9185">
        <v>-91920.642907326997</v>
      </c>
      <c r="J9185">
        <v>-847.88866089199996</v>
      </c>
    </row>
    <row r="9186" spans="1:10" x14ac:dyDescent="0.3">
      <c r="A9186">
        <v>9184</v>
      </c>
      <c r="B9186">
        <v>0.88183999999999996</v>
      </c>
      <c r="F9186">
        <v>0</v>
      </c>
      <c r="G9186">
        <v>0</v>
      </c>
      <c r="H9186">
        <v>-9278.3306536010004</v>
      </c>
      <c r="I9186">
        <v>-91942.866285362994</v>
      </c>
      <c r="J9186">
        <v>-840.44025064699997</v>
      </c>
    </row>
    <row r="9187" spans="1:10" x14ac:dyDescent="0.3">
      <c r="A9187">
        <v>9185</v>
      </c>
      <c r="B9187">
        <v>0.89451000000000003</v>
      </c>
      <c r="F9187">
        <v>0</v>
      </c>
      <c r="G9187">
        <v>0</v>
      </c>
      <c r="H9187">
        <v>-9276.3406665120001</v>
      </c>
      <c r="I9187">
        <v>-91923.466578834996</v>
      </c>
      <c r="J9187">
        <v>-839.94008628400002</v>
      </c>
    </row>
    <row r="9188" spans="1:10" x14ac:dyDescent="0.3">
      <c r="A9188">
        <v>9186</v>
      </c>
      <c r="B9188">
        <v>0.88297999999999999</v>
      </c>
      <c r="F9188">
        <v>0</v>
      </c>
      <c r="G9188">
        <v>0</v>
      </c>
      <c r="H9188">
        <v>-9276.5652337480005</v>
      </c>
      <c r="I9188">
        <v>-91946.970631624994</v>
      </c>
      <c r="J9188">
        <v>-818.68170585099995</v>
      </c>
    </row>
    <row r="9189" spans="1:10" x14ac:dyDescent="0.3">
      <c r="A9189">
        <v>9187</v>
      </c>
      <c r="B9189">
        <v>0.88297999999999999</v>
      </c>
      <c r="F9189">
        <v>0</v>
      </c>
      <c r="G9189">
        <v>0</v>
      </c>
      <c r="H9189">
        <v>-9280.2156957410007</v>
      </c>
      <c r="I9189">
        <v>-91941.895508841</v>
      </c>
      <c r="J9189">
        <v>-860.26144856400003</v>
      </c>
    </row>
    <row r="9190" spans="1:10" x14ac:dyDescent="0.3">
      <c r="A9190">
        <v>9188</v>
      </c>
      <c r="B9190">
        <v>0.88297999999999999</v>
      </c>
      <c r="F9190">
        <v>0</v>
      </c>
      <c r="G9190">
        <v>0</v>
      </c>
      <c r="H9190">
        <v>-9279.6500204860004</v>
      </c>
      <c r="I9190">
        <v>-91929.475986819001</v>
      </c>
      <c r="J9190">
        <v>-867.02421804599999</v>
      </c>
    </row>
    <row r="9191" spans="1:10" x14ac:dyDescent="0.3">
      <c r="A9191">
        <v>9189</v>
      </c>
      <c r="B9191">
        <v>0.89973000000000003</v>
      </c>
      <c r="F9191">
        <v>0</v>
      </c>
      <c r="G9191">
        <v>0</v>
      </c>
      <c r="H9191">
        <v>-9276.6897746710001</v>
      </c>
      <c r="I9191">
        <v>-91909.702746722003</v>
      </c>
      <c r="J9191">
        <v>-857.19499998399999</v>
      </c>
    </row>
    <row r="9192" spans="1:10" x14ac:dyDescent="0.3">
      <c r="A9192">
        <v>9190</v>
      </c>
      <c r="B9192">
        <v>0.89973000000000003</v>
      </c>
      <c r="F9192">
        <v>0</v>
      </c>
      <c r="G9192">
        <v>0</v>
      </c>
      <c r="H9192">
        <v>-9278.8435960530005</v>
      </c>
      <c r="I9192">
        <v>-91921.286770431005</v>
      </c>
      <c r="J9192">
        <v>-867.14919009799996</v>
      </c>
    </row>
    <row r="9193" spans="1:10" x14ac:dyDescent="0.3">
      <c r="A9193">
        <v>9191</v>
      </c>
      <c r="B9193">
        <v>0.88707999999999998</v>
      </c>
      <c r="F9193">
        <v>0</v>
      </c>
      <c r="G9193">
        <v>0</v>
      </c>
      <c r="H9193">
        <v>-9277.9132376790003</v>
      </c>
      <c r="I9193">
        <v>-91931.842777151003</v>
      </c>
      <c r="J9193">
        <v>-847.28959963900002</v>
      </c>
    </row>
    <row r="9194" spans="1:10" x14ac:dyDescent="0.3">
      <c r="A9194">
        <v>9192</v>
      </c>
      <c r="B9194">
        <v>0.88707999999999998</v>
      </c>
      <c r="F9194">
        <v>0</v>
      </c>
      <c r="G9194">
        <v>0</v>
      </c>
      <c r="H9194">
        <v>-9278.0126604020006</v>
      </c>
      <c r="I9194">
        <v>-91926.930723241996</v>
      </c>
      <c r="J9194">
        <v>-853.19588077499998</v>
      </c>
    </row>
    <row r="9195" spans="1:10" x14ac:dyDescent="0.3">
      <c r="A9195">
        <v>9193</v>
      </c>
      <c r="B9195">
        <v>0.88707999999999998</v>
      </c>
      <c r="F9195">
        <v>0</v>
      </c>
      <c r="G9195">
        <v>0</v>
      </c>
      <c r="H9195">
        <v>-9278.1269074560005</v>
      </c>
      <c r="I9195">
        <v>-91924.683214906006</v>
      </c>
      <c r="J9195">
        <v>-856.58585965400005</v>
      </c>
    </row>
    <row r="9196" spans="1:10" x14ac:dyDescent="0.3">
      <c r="A9196">
        <v>9194</v>
      </c>
      <c r="B9196">
        <v>0.88707999999999998</v>
      </c>
      <c r="F9196">
        <v>0</v>
      </c>
      <c r="G9196">
        <v>0</v>
      </c>
      <c r="H9196">
        <v>-9278.2674098749994</v>
      </c>
      <c r="I9196">
        <v>-91911.510046280993</v>
      </c>
      <c r="J9196">
        <v>-871.16405246900001</v>
      </c>
    </row>
    <row r="9197" spans="1:10" x14ac:dyDescent="0.3">
      <c r="A9197">
        <v>9195</v>
      </c>
      <c r="B9197">
        <v>0.86960000000000004</v>
      </c>
      <c r="F9197">
        <v>0</v>
      </c>
      <c r="G9197">
        <v>0</v>
      </c>
      <c r="H9197">
        <v>-9280.2065584200009</v>
      </c>
      <c r="I9197">
        <v>-91949.335087697997</v>
      </c>
      <c r="J9197">
        <v>-852.73049650400003</v>
      </c>
    </row>
    <row r="9198" spans="1:10" x14ac:dyDescent="0.3">
      <c r="A9198">
        <v>9196</v>
      </c>
      <c r="B9198">
        <v>0.86960000000000004</v>
      </c>
      <c r="F9198">
        <v>0</v>
      </c>
      <c r="G9198">
        <v>0</v>
      </c>
      <c r="H9198">
        <v>-9280.0594921310003</v>
      </c>
      <c r="I9198">
        <v>-91951.984770687006</v>
      </c>
      <c r="J9198">
        <v>-848.61015062299998</v>
      </c>
    </row>
    <row r="9199" spans="1:10" x14ac:dyDescent="0.3">
      <c r="A9199">
        <v>9197</v>
      </c>
      <c r="B9199">
        <v>0.88105999999999995</v>
      </c>
      <c r="F9199">
        <v>0</v>
      </c>
      <c r="G9199">
        <v>0</v>
      </c>
      <c r="H9199">
        <v>-9279.5483310050004</v>
      </c>
      <c r="I9199">
        <v>-91935.053980309007</v>
      </c>
      <c r="J9199">
        <v>-860.42932974200005</v>
      </c>
    </row>
    <row r="9200" spans="1:10" x14ac:dyDescent="0.3">
      <c r="A9200">
        <v>9198</v>
      </c>
      <c r="B9200">
        <v>0.86729000000000001</v>
      </c>
      <c r="F9200">
        <v>0</v>
      </c>
      <c r="G9200">
        <v>0</v>
      </c>
      <c r="H9200">
        <v>-9280.2228259069998</v>
      </c>
      <c r="I9200">
        <v>-91938.856473773994</v>
      </c>
      <c r="J9200">
        <v>-863.37178530000006</v>
      </c>
    </row>
    <row r="9201" spans="1:10" x14ac:dyDescent="0.3">
      <c r="A9201">
        <v>9199</v>
      </c>
      <c r="B9201">
        <v>0.86729000000000001</v>
      </c>
      <c r="F9201">
        <v>0</v>
      </c>
      <c r="G9201">
        <v>0</v>
      </c>
      <c r="H9201">
        <v>-9280.9965264000002</v>
      </c>
      <c r="I9201">
        <v>-91934.494936442003</v>
      </c>
      <c r="J9201">
        <v>-875.47032756099998</v>
      </c>
    </row>
    <row r="9202" spans="1:10" x14ac:dyDescent="0.3">
      <c r="A9202">
        <v>9200</v>
      </c>
      <c r="B9202">
        <v>0.86729000000000001</v>
      </c>
      <c r="F9202">
        <v>0</v>
      </c>
      <c r="G9202">
        <v>0</v>
      </c>
      <c r="H9202">
        <v>-9279.7599284080006</v>
      </c>
      <c r="I9202">
        <v>-91917.362996156997</v>
      </c>
      <c r="J9202">
        <v>-880.23628792</v>
      </c>
    </row>
    <row r="9203" spans="1:10" x14ac:dyDescent="0.3">
      <c r="A9203">
        <v>9201</v>
      </c>
      <c r="B9203">
        <v>0.88124000000000002</v>
      </c>
      <c r="F9203">
        <v>0</v>
      </c>
      <c r="G9203">
        <v>0</v>
      </c>
      <c r="H9203">
        <v>-9280.6432182129993</v>
      </c>
      <c r="I9203">
        <v>-91915.265364311999</v>
      </c>
      <c r="J9203">
        <v>-891.16681782299997</v>
      </c>
    </row>
    <row r="9204" spans="1:10" x14ac:dyDescent="0.3">
      <c r="A9204">
        <v>9202</v>
      </c>
      <c r="B9204">
        <v>0.87751000000000001</v>
      </c>
      <c r="F9204">
        <v>0</v>
      </c>
      <c r="G9204">
        <v>0</v>
      </c>
      <c r="H9204">
        <v>-9280.6497404740003</v>
      </c>
      <c r="I9204">
        <v>-91929.677296587994</v>
      </c>
      <c r="J9204">
        <v>-876.820108151</v>
      </c>
    </row>
    <row r="9205" spans="1:10" x14ac:dyDescent="0.3">
      <c r="A9205">
        <v>9203</v>
      </c>
      <c r="B9205">
        <v>0.87751000000000001</v>
      </c>
      <c r="F9205">
        <v>0</v>
      </c>
      <c r="G9205">
        <v>0</v>
      </c>
      <c r="H9205">
        <v>-9280.7708793490001</v>
      </c>
      <c r="I9205">
        <v>-91930.812051383007</v>
      </c>
      <c r="J9205">
        <v>-876.89674210500004</v>
      </c>
    </row>
    <row r="9206" spans="1:10" x14ac:dyDescent="0.3">
      <c r="A9206">
        <v>9204</v>
      </c>
      <c r="B9206">
        <v>0.87751000000000001</v>
      </c>
      <c r="F9206">
        <v>0</v>
      </c>
      <c r="G9206">
        <v>0</v>
      </c>
      <c r="H9206">
        <v>-9279.7829647430008</v>
      </c>
      <c r="I9206">
        <v>-91939.301383601007</v>
      </c>
      <c r="J9206">
        <v>-858.52826382600006</v>
      </c>
    </row>
    <row r="9207" spans="1:10" x14ac:dyDescent="0.3">
      <c r="A9207">
        <v>9205</v>
      </c>
      <c r="B9207">
        <v>0.86568999999999996</v>
      </c>
      <c r="F9207">
        <v>0</v>
      </c>
      <c r="G9207">
        <v>0</v>
      </c>
      <c r="H9207">
        <v>-9279.8697327560003</v>
      </c>
      <c r="I9207">
        <v>-91945.055721637007</v>
      </c>
      <c r="J9207">
        <v>-853.64160592099995</v>
      </c>
    </row>
    <row r="9208" spans="1:10" x14ac:dyDescent="0.3">
      <c r="A9208">
        <v>9206</v>
      </c>
      <c r="B9208">
        <v>0.88373999999999997</v>
      </c>
      <c r="F9208">
        <v>0</v>
      </c>
      <c r="G9208">
        <v>0</v>
      </c>
      <c r="H9208">
        <v>-9278.2988931279997</v>
      </c>
      <c r="I9208">
        <v>-91936.089688983993</v>
      </c>
      <c r="J9208">
        <v>-846.89924229500002</v>
      </c>
    </row>
    <row r="9209" spans="1:10" x14ac:dyDescent="0.3">
      <c r="A9209">
        <v>9207</v>
      </c>
      <c r="B9209">
        <v>0.88373999999999997</v>
      </c>
      <c r="F9209">
        <v>0</v>
      </c>
      <c r="G9209">
        <v>0</v>
      </c>
      <c r="H9209">
        <v>-9277.1975025470001</v>
      </c>
      <c r="I9209">
        <v>-91923.707067359996</v>
      </c>
      <c r="J9209">
        <v>-848.26795811399995</v>
      </c>
    </row>
    <row r="9210" spans="1:10" x14ac:dyDescent="0.3">
      <c r="A9210">
        <v>9208</v>
      </c>
      <c r="B9210">
        <v>0.86973999999999996</v>
      </c>
      <c r="F9210">
        <v>0</v>
      </c>
      <c r="G9210">
        <v>0</v>
      </c>
      <c r="H9210">
        <v>-9278.9194136839997</v>
      </c>
      <c r="I9210">
        <v>-91942.925357979999</v>
      </c>
      <c r="J9210">
        <v>-846.26877885700003</v>
      </c>
    </row>
    <row r="9211" spans="1:10" x14ac:dyDescent="0.3">
      <c r="A9211">
        <v>9209</v>
      </c>
      <c r="B9211">
        <v>0.88656999999999997</v>
      </c>
      <c r="F9211">
        <v>0</v>
      </c>
      <c r="G9211">
        <v>0</v>
      </c>
      <c r="H9211">
        <v>-9277.557701103</v>
      </c>
      <c r="I9211">
        <v>-91918.76737827</v>
      </c>
      <c r="J9211">
        <v>-856.80963276</v>
      </c>
    </row>
    <row r="9212" spans="1:10" x14ac:dyDescent="0.3">
      <c r="A9212">
        <v>9210</v>
      </c>
      <c r="B9212">
        <v>0.88656999999999997</v>
      </c>
      <c r="F9212">
        <v>0</v>
      </c>
      <c r="G9212">
        <v>0</v>
      </c>
      <c r="H9212">
        <v>-9278.0562216620001</v>
      </c>
      <c r="I9212">
        <v>-91937.553749662999</v>
      </c>
      <c r="J9212">
        <v>-843.00846695400003</v>
      </c>
    </row>
    <row r="9213" spans="1:10" x14ac:dyDescent="0.3">
      <c r="A9213">
        <v>9211</v>
      </c>
      <c r="B9213">
        <v>0.88629000000000002</v>
      </c>
      <c r="F9213">
        <v>0</v>
      </c>
      <c r="G9213">
        <v>0</v>
      </c>
      <c r="H9213">
        <v>-9277.0630521980002</v>
      </c>
      <c r="I9213">
        <v>-91926.841613683995</v>
      </c>
      <c r="J9213">
        <v>-843.7889083</v>
      </c>
    </row>
    <row r="9214" spans="1:10" x14ac:dyDescent="0.3">
      <c r="A9214">
        <v>9212</v>
      </c>
      <c r="B9214">
        <v>0.88629000000000002</v>
      </c>
      <c r="F9214">
        <v>0</v>
      </c>
      <c r="G9214">
        <v>0</v>
      </c>
      <c r="H9214">
        <v>-9276.4835718150007</v>
      </c>
      <c r="I9214">
        <v>-91927.503857214004</v>
      </c>
      <c r="J9214">
        <v>-837.33186093500001</v>
      </c>
    </row>
    <row r="9215" spans="1:10" x14ac:dyDescent="0.3">
      <c r="A9215">
        <v>9213</v>
      </c>
      <c r="B9215">
        <v>0.87112999999999996</v>
      </c>
      <c r="F9215">
        <v>0</v>
      </c>
      <c r="G9215">
        <v>0</v>
      </c>
      <c r="H9215">
        <v>-9276.9294318939992</v>
      </c>
      <c r="I9215">
        <v>-91944.694503808001</v>
      </c>
      <c r="J9215">
        <v>-824.59981513599996</v>
      </c>
    </row>
    <row r="9216" spans="1:10" x14ac:dyDescent="0.3">
      <c r="A9216">
        <v>9214</v>
      </c>
      <c r="B9216">
        <v>0.87112999999999996</v>
      </c>
      <c r="F9216">
        <v>0</v>
      </c>
      <c r="G9216">
        <v>0</v>
      </c>
      <c r="H9216">
        <v>-9276.7054980470002</v>
      </c>
      <c r="I9216">
        <v>-91937.708055455005</v>
      </c>
      <c r="J9216">
        <v>-829.34692500999995</v>
      </c>
    </row>
    <row r="9217" spans="1:10" x14ac:dyDescent="0.3">
      <c r="A9217">
        <v>9215</v>
      </c>
      <c r="B9217">
        <v>0.88109000000000004</v>
      </c>
      <c r="F9217">
        <v>0</v>
      </c>
      <c r="G9217">
        <v>0</v>
      </c>
      <c r="H9217">
        <v>-9274.8920899860004</v>
      </c>
      <c r="I9217">
        <v>-91918.637454811003</v>
      </c>
      <c r="J9217">
        <v>-830.28344504699999</v>
      </c>
    </row>
    <row r="9218" spans="1:10" x14ac:dyDescent="0.3">
      <c r="A9218">
        <v>9216</v>
      </c>
      <c r="B9218">
        <v>0.86639999999999995</v>
      </c>
      <c r="F9218">
        <v>0</v>
      </c>
      <c r="G9218">
        <v>0</v>
      </c>
      <c r="H9218">
        <v>-9275.9657153070002</v>
      </c>
      <c r="I9218">
        <v>-91932.845645130001</v>
      </c>
      <c r="J9218">
        <v>-826.81150794200005</v>
      </c>
    </row>
    <row r="9219" spans="1:10" x14ac:dyDescent="0.3">
      <c r="A9219">
        <v>9217</v>
      </c>
      <c r="B9219">
        <v>0.88132999999999995</v>
      </c>
      <c r="F9219">
        <v>0</v>
      </c>
      <c r="G9219">
        <v>0</v>
      </c>
      <c r="H9219">
        <v>-9277.1867902979993</v>
      </c>
      <c r="I9219">
        <v>-91919.366665923997</v>
      </c>
      <c r="J9219">
        <v>-852.50123705700003</v>
      </c>
    </row>
    <row r="9220" spans="1:10" x14ac:dyDescent="0.3">
      <c r="A9220">
        <v>9218</v>
      </c>
      <c r="B9220">
        <v>0.88132999999999995</v>
      </c>
      <c r="F9220">
        <v>0</v>
      </c>
      <c r="G9220">
        <v>0</v>
      </c>
      <c r="H9220">
        <v>-9277.4144751439999</v>
      </c>
      <c r="I9220">
        <v>-91926.461830807006</v>
      </c>
      <c r="J9220">
        <v>-847.68292063299998</v>
      </c>
    </row>
    <row r="9221" spans="1:10" x14ac:dyDescent="0.3">
      <c r="A9221">
        <v>9219</v>
      </c>
      <c r="B9221">
        <v>0.88132999999999995</v>
      </c>
      <c r="F9221">
        <v>0</v>
      </c>
      <c r="G9221">
        <v>0</v>
      </c>
      <c r="H9221">
        <v>-9276.5330121820007</v>
      </c>
      <c r="I9221">
        <v>-91920.665223026997</v>
      </c>
      <c r="J9221">
        <v>-844.66489879100004</v>
      </c>
    </row>
    <row r="9222" spans="1:10" x14ac:dyDescent="0.3">
      <c r="A9222">
        <v>9220</v>
      </c>
      <c r="B9222">
        <v>0.86887999999999999</v>
      </c>
      <c r="F9222">
        <v>0</v>
      </c>
      <c r="G9222">
        <v>0</v>
      </c>
      <c r="H9222">
        <v>-9278.0643322230007</v>
      </c>
      <c r="I9222">
        <v>-91948.590894409004</v>
      </c>
      <c r="J9222">
        <v>-832.05242781899994</v>
      </c>
    </row>
    <row r="9223" spans="1:10" x14ac:dyDescent="0.3">
      <c r="A9223">
        <v>9221</v>
      </c>
      <c r="B9223">
        <v>0.88607000000000002</v>
      </c>
      <c r="F9223">
        <v>0</v>
      </c>
      <c r="G9223">
        <v>0</v>
      </c>
      <c r="H9223">
        <v>-9278.7091274949998</v>
      </c>
      <c r="I9223">
        <v>-91925.241793865003</v>
      </c>
      <c r="J9223">
        <v>-861.84948108200001</v>
      </c>
    </row>
    <row r="9224" spans="1:10" x14ac:dyDescent="0.3">
      <c r="A9224">
        <v>9222</v>
      </c>
      <c r="B9224">
        <v>0.87468999999999997</v>
      </c>
      <c r="F9224">
        <v>0</v>
      </c>
      <c r="G9224">
        <v>0</v>
      </c>
      <c r="H9224">
        <v>-9276.9731487699992</v>
      </c>
      <c r="I9224">
        <v>-91933.764259338001</v>
      </c>
      <c r="J9224">
        <v>-835.96722836100002</v>
      </c>
    </row>
    <row r="9225" spans="1:10" x14ac:dyDescent="0.3">
      <c r="A9225">
        <v>9223</v>
      </c>
      <c r="B9225">
        <v>0.87468999999999997</v>
      </c>
      <c r="F9225">
        <v>0</v>
      </c>
      <c r="G9225">
        <v>0</v>
      </c>
      <c r="H9225">
        <v>-9278.3838357210007</v>
      </c>
      <c r="I9225">
        <v>-91940.922579986</v>
      </c>
      <c r="J9225">
        <v>-842.91577722800002</v>
      </c>
    </row>
    <row r="9226" spans="1:10" x14ac:dyDescent="0.3">
      <c r="A9226">
        <v>9224</v>
      </c>
      <c r="B9226">
        <v>0.87468999999999997</v>
      </c>
      <c r="F9226">
        <v>0</v>
      </c>
      <c r="G9226">
        <v>0</v>
      </c>
      <c r="H9226">
        <v>-9279.7005745499991</v>
      </c>
      <c r="I9226">
        <v>-91942.131488775995</v>
      </c>
      <c r="J9226">
        <v>-854.874256726</v>
      </c>
    </row>
    <row r="9227" spans="1:10" x14ac:dyDescent="0.3">
      <c r="A9227">
        <v>9225</v>
      </c>
      <c r="B9227">
        <v>0.86153000000000002</v>
      </c>
      <c r="F9227">
        <v>0</v>
      </c>
      <c r="G9227">
        <v>0</v>
      </c>
      <c r="H9227">
        <v>-9282.8983513879994</v>
      </c>
      <c r="I9227">
        <v>-91960.197601031003</v>
      </c>
      <c r="J9227">
        <v>-868.78591284399999</v>
      </c>
    </row>
    <row r="9228" spans="1:10" x14ac:dyDescent="0.3">
      <c r="A9228">
        <v>9226</v>
      </c>
      <c r="B9228">
        <v>0.87256</v>
      </c>
      <c r="F9228">
        <v>0</v>
      </c>
      <c r="G9228">
        <v>0</v>
      </c>
      <c r="H9228">
        <v>-9281.9217793209991</v>
      </c>
      <c r="I9228">
        <v>-91941.799622738006</v>
      </c>
      <c r="J9228">
        <v>-877.41817046699998</v>
      </c>
    </row>
    <row r="9229" spans="1:10" x14ac:dyDescent="0.3">
      <c r="A9229">
        <v>9227</v>
      </c>
      <c r="B9229">
        <v>0.87256</v>
      </c>
      <c r="F9229">
        <v>0</v>
      </c>
      <c r="G9229">
        <v>0</v>
      </c>
      <c r="H9229">
        <v>-9280.7291305090002</v>
      </c>
      <c r="I9229">
        <v>-91943.017746751997</v>
      </c>
      <c r="J9229">
        <v>-864.27355833599995</v>
      </c>
    </row>
    <row r="9230" spans="1:10" x14ac:dyDescent="0.3">
      <c r="A9230">
        <v>9228</v>
      </c>
      <c r="B9230">
        <v>0.87256</v>
      </c>
      <c r="F9230">
        <v>0</v>
      </c>
      <c r="G9230">
        <v>0</v>
      </c>
      <c r="H9230">
        <v>-9280.2015866069996</v>
      </c>
      <c r="I9230">
        <v>-91934.796928476993</v>
      </c>
      <c r="J9230">
        <v>-867.21893759</v>
      </c>
    </row>
    <row r="9231" spans="1:10" x14ac:dyDescent="0.3">
      <c r="A9231">
        <v>9229</v>
      </c>
      <c r="B9231">
        <v>0.87256</v>
      </c>
      <c r="F9231">
        <v>0</v>
      </c>
      <c r="G9231">
        <v>0</v>
      </c>
      <c r="H9231">
        <v>-9280.3965416489991</v>
      </c>
      <c r="I9231">
        <v>-91940.078334175996</v>
      </c>
      <c r="J9231">
        <v>-863.88708230899999</v>
      </c>
    </row>
    <row r="9232" spans="1:10" x14ac:dyDescent="0.3">
      <c r="A9232">
        <v>9230</v>
      </c>
      <c r="B9232">
        <v>0.87256</v>
      </c>
      <c r="F9232">
        <v>0</v>
      </c>
      <c r="G9232">
        <v>0</v>
      </c>
      <c r="H9232">
        <v>-9280.5691587599995</v>
      </c>
      <c r="I9232">
        <v>-91947.804904000994</v>
      </c>
      <c r="J9232">
        <v>-857.88668360400004</v>
      </c>
    </row>
    <row r="9233" spans="1:10" x14ac:dyDescent="0.3">
      <c r="A9233">
        <v>9231</v>
      </c>
      <c r="B9233">
        <v>0.87256</v>
      </c>
      <c r="F9233">
        <v>0</v>
      </c>
      <c r="G9233">
        <v>0</v>
      </c>
      <c r="H9233">
        <v>-9279.4129908819996</v>
      </c>
      <c r="I9233">
        <v>-91936.444737123995</v>
      </c>
      <c r="J9233">
        <v>-857.68517169400002</v>
      </c>
    </row>
    <row r="9234" spans="1:10" x14ac:dyDescent="0.3">
      <c r="A9234">
        <v>9232</v>
      </c>
      <c r="B9234">
        <v>0.87256</v>
      </c>
      <c r="F9234">
        <v>0</v>
      </c>
      <c r="G9234">
        <v>0</v>
      </c>
      <c r="H9234">
        <v>-9279.2237947640006</v>
      </c>
      <c r="I9234">
        <v>-91916.034039491002</v>
      </c>
      <c r="J9234">
        <v>-876.20390814500001</v>
      </c>
    </row>
    <row r="9235" spans="1:10" x14ac:dyDescent="0.3">
      <c r="A9235">
        <v>9233</v>
      </c>
      <c r="B9235">
        <v>0.87256</v>
      </c>
      <c r="F9235">
        <v>0</v>
      </c>
      <c r="G9235">
        <v>0</v>
      </c>
      <c r="H9235">
        <v>-9279.8530539610001</v>
      </c>
      <c r="I9235">
        <v>-91934.111348075006</v>
      </c>
      <c r="J9235">
        <v>-864.41919153000003</v>
      </c>
    </row>
    <row r="9236" spans="1:10" x14ac:dyDescent="0.3">
      <c r="A9236">
        <v>9234</v>
      </c>
      <c r="B9236">
        <v>0.87256</v>
      </c>
      <c r="F9236">
        <v>0</v>
      </c>
      <c r="G9236">
        <v>0</v>
      </c>
      <c r="H9236">
        <v>-9280.2755954629993</v>
      </c>
      <c r="I9236">
        <v>-91934.421008125995</v>
      </c>
      <c r="J9236">
        <v>-868.33494650499995</v>
      </c>
    </row>
    <row r="9237" spans="1:10" x14ac:dyDescent="0.3">
      <c r="A9237">
        <v>9235</v>
      </c>
      <c r="B9237">
        <v>0.86365000000000003</v>
      </c>
      <c r="F9237">
        <v>0</v>
      </c>
      <c r="G9237">
        <v>0</v>
      </c>
      <c r="H9237">
        <v>-9280.0485123180006</v>
      </c>
      <c r="I9237">
        <v>-91934.662831687994</v>
      </c>
      <c r="J9237">
        <v>-865.82229149499994</v>
      </c>
    </row>
    <row r="9238" spans="1:10" x14ac:dyDescent="0.3">
      <c r="A9238">
        <v>9236</v>
      </c>
      <c r="B9238">
        <v>0.85528999999999999</v>
      </c>
      <c r="F9238">
        <v>0</v>
      </c>
      <c r="G9238">
        <v>0</v>
      </c>
      <c r="H9238">
        <v>-9279.6299650769997</v>
      </c>
      <c r="I9238">
        <v>-91942.241946845999</v>
      </c>
      <c r="J9238">
        <v>-854.05770392099998</v>
      </c>
    </row>
    <row r="9239" spans="1:10" x14ac:dyDescent="0.3">
      <c r="A9239">
        <v>9237</v>
      </c>
      <c r="B9239">
        <v>0.85358999999999996</v>
      </c>
      <c r="F9239">
        <v>0</v>
      </c>
      <c r="G9239">
        <v>0</v>
      </c>
      <c r="H9239">
        <v>-9283.0156642029997</v>
      </c>
      <c r="I9239">
        <v>-91945.540203154</v>
      </c>
      <c r="J9239">
        <v>-884.61643887699995</v>
      </c>
    </row>
    <row r="9240" spans="1:10" x14ac:dyDescent="0.3">
      <c r="A9240">
        <v>9238</v>
      </c>
      <c r="B9240">
        <v>0.86865999999999999</v>
      </c>
      <c r="F9240">
        <v>0</v>
      </c>
      <c r="G9240">
        <v>0</v>
      </c>
      <c r="H9240">
        <v>-9282.1256951779997</v>
      </c>
      <c r="I9240">
        <v>-91925.491783802005</v>
      </c>
      <c r="J9240">
        <v>-895.76516797800002</v>
      </c>
    </row>
    <row r="9241" spans="1:10" x14ac:dyDescent="0.3">
      <c r="A9241">
        <v>9239</v>
      </c>
      <c r="B9241">
        <v>0.86865999999999999</v>
      </c>
      <c r="F9241">
        <v>0</v>
      </c>
      <c r="G9241">
        <v>0</v>
      </c>
      <c r="H9241">
        <v>-9280.3875031269999</v>
      </c>
      <c r="I9241">
        <v>-91919.453418910998</v>
      </c>
      <c r="J9241">
        <v>-884.42161236100003</v>
      </c>
    </row>
    <row r="9242" spans="1:10" x14ac:dyDescent="0.3">
      <c r="A9242">
        <v>9240</v>
      </c>
      <c r="B9242">
        <v>0.86865999999999999</v>
      </c>
      <c r="F9242">
        <v>0</v>
      </c>
      <c r="G9242">
        <v>0</v>
      </c>
      <c r="H9242">
        <v>-9280.6252794190004</v>
      </c>
      <c r="I9242">
        <v>-91918.279405409005</v>
      </c>
      <c r="J9242">
        <v>-887.97338878000005</v>
      </c>
    </row>
    <row r="9243" spans="1:10" x14ac:dyDescent="0.3">
      <c r="A9243">
        <v>9241</v>
      </c>
      <c r="B9243">
        <v>0.86865999999999999</v>
      </c>
      <c r="F9243">
        <v>0</v>
      </c>
      <c r="G9243">
        <v>0</v>
      </c>
      <c r="H9243">
        <v>-9281.0180397559998</v>
      </c>
      <c r="I9243">
        <v>-91915.987116207005</v>
      </c>
      <c r="J9243">
        <v>-894.19328135499995</v>
      </c>
    </row>
    <row r="9244" spans="1:10" x14ac:dyDescent="0.3">
      <c r="A9244">
        <v>9242</v>
      </c>
      <c r="B9244">
        <v>0.86865999999999999</v>
      </c>
      <c r="F9244">
        <v>0</v>
      </c>
      <c r="G9244">
        <v>0</v>
      </c>
      <c r="H9244">
        <v>-9280.8520470929998</v>
      </c>
      <c r="I9244">
        <v>-91917.267738872004</v>
      </c>
      <c r="J9244">
        <v>-891.25273205500002</v>
      </c>
    </row>
    <row r="9245" spans="1:10" x14ac:dyDescent="0.3">
      <c r="A9245">
        <v>9243</v>
      </c>
      <c r="B9245">
        <v>0.86865999999999999</v>
      </c>
      <c r="F9245">
        <v>0</v>
      </c>
      <c r="G9245">
        <v>0</v>
      </c>
      <c r="H9245">
        <v>-9280.6169666980004</v>
      </c>
      <c r="I9245">
        <v>-91925.387417388003</v>
      </c>
      <c r="J9245">
        <v>-880.78224959600004</v>
      </c>
    </row>
    <row r="9246" spans="1:10" x14ac:dyDescent="0.3">
      <c r="A9246">
        <v>9244</v>
      </c>
      <c r="B9246">
        <v>0.86944999999999995</v>
      </c>
      <c r="F9246">
        <v>0</v>
      </c>
      <c r="G9246">
        <v>0</v>
      </c>
      <c r="H9246">
        <v>-9280.8953075139998</v>
      </c>
      <c r="I9246">
        <v>-91916.174394500005</v>
      </c>
      <c r="J9246">
        <v>-892.77868063899996</v>
      </c>
    </row>
    <row r="9247" spans="1:10" x14ac:dyDescent="0.3">
      <c r="A9247">
        <v>9245</v>
      </c>
      <c r="B9247">
        <v>0.86944999999999995</v>
      </c>
      <c r="F9247">
        <v>0</v>
      </c>
      <c r="G9247">
        <v>0</v>
      </c>
      <c r="H9247">
        <v>-9281.0991967940008</v>
      </c>
      <c r="I9247">
        <v>-91911.245844174002</v>
      </c>
      <c r="J9247">
        <v>-899.74612377000005</v>
      </c>
    </row>
    <row r="9248" spans="1:10" x14ac:dyDescent="0.3">
      <c r="A9248">
        <v>9246</v>
      </c>
      <c r="B9248">
        <v>0.86944999999999995</v>
      </c>
      <c r="F9248">
        <v>0</v>
      </c>
      <c r="G9248">
        <v>0</v>
      </c>
      <c r="H9248">
        <v>-9281.009524346</v>
      </c>
      <c r="I9248">
        <v>-91920.823662527997</v>
      </c>
      <c r="J9248">
        <v>-889.27158093100002</v>
      </c>
    </row>
    <row r="9249" spans="1:10" x14ac:dyDescent="0.3">
      <c r="A9249">
        <v>9247</v>
      </c>
      <c r="B9249">
        <v>0.86597999999999997</v>
      </c>
      <c r="F9249">
        <v>0</v>
      </c>
      <c r="G9249">
        <v>0</v>
      </c>
      <c r="H9249">
        <v>-9282.4425042629991</v>
      </c>
      <c r="I9249">
        <v>-91922.416177035004</v>
      </c>
      <c r="J9249">
        <v>-902.00886559599996</v>
      </c>
    </row>
    <row r="9250" spans="1:10" x14ac:dyDescent="0.3">
      <c r="A9250">
        <v>9248</v>
      </c>
      <c r="B9250">
        <v>0.86597999999999997</v>
      </c>
      <c r="F9250">
        <v>0</v>
      </c>
      <c r="G9250">
        <v>0</v>
      </c>
      <c r="H9250">
        <v>-9282.3977946809991</v>
      </c>
      <c r="I9250">
        <v>-91926.283025376004</v>
      </c>
      <c r="J9250">
        <v>-897.694921432</v>
      </c>
    </row>
    <row r="9251" spans="1:10" x14ac:dyDescent="0.3">
      <c r="A9251">
        <v>9249</v>
      </c>
      <c r="B9251">
        <v>0.87561</v>
      </c>
      <c r="F9251">
        <v>0</v>
      </c>
      <c r="G9251">
        <v>0</v>
      </c>
      <c r="H9251">
        <v>-9280.9019571879999</v>
      </c>
      <c r="I9251">
        <v>-91912.66208224</v>
      </c>
      <c r="J9251">
        <v>-896.35748964000004</v>
      </c>
    </row>
    <row r="9252" spans="1:10" x14ac:dyDescent="0.3">
      <c r="A9252">
        <v>9250</v>
      </c>
      <c r="B9252">
        <v>0.87561</v>
      </c>
      <c r="F9252">
        <v>0</v>
      </c>
      <c r="G9252">
        <v>0</v>
      </c>
      <c r="H9252">
        <v>-9282.0289757709998</v>
      </c>
      <c r="I9252">
        <v>-91934.893352205996</v>
      </c>
      <c r="J9252">
        <v>-885.39640549900002</v>
      </c>
    </row>
    <row r="9253" spans="1:10" x14ac:dyDescent="0.3">
      <c r="A9253">
        <v>9251</v>
      </c>
      <c r="B9253">
        <v>0.87624000000000002</v>
      </c>
      <c r="F9253">
        <v>0</v>
      </c>
      <c r="G9253">
        <v>0</v>
      </c>
      <c r="H9253">
        <v>-9279.4929221710008</v>
      </c>
      <c r="I9253">
        <v>-91929.962415082002</v>
      </c>
      <c r="J9253">
        <v>-864.96680662400001</v>
      </c>
    </row>
    <row r="9254" spans="1:10" x14ac:dyDescent="0.3">
      <c r="A9254">
        <v>9252</v>
      </c>
      <c r="B9254">
        <v>0.87624000000000002</v>
      </c>
      <c r="F9254">
        <v>0</v>
      </c>
      <c r="G9254">
        <v>0</v>
      </c>
      <c r="H9254">
        <v>-9279.074376523</v>
      </c>
      <c r="I9254">
        <v>-91929.357868196006</v>
      </c>
      <c r="J9254">
        <v>-861.38589703299999</v>
      </c>
    </row>
    <row r="9255" spans="1:10" x14ac:dyDescent="0.3">
      <c r="A9255">
        <v>9253</v>
      </c>
      <c r="B9255">
        <v>0.87624000000000002</v>
      </c>
      <c r="F9255">
        <v>0</v>
      </c>
      <c r="G9255">
        <v>0</v>
      </c>
      <c r="H9255">
        <v>-9278.9281636239994</v>
      </c>
      <c r="I9255">
        <v>-91929.390983751</v>
      </c>
      <c r="J9255">
        <v>-859.89065249299995</v>
      </c>
    </row>
    <row r="9256" spans="1:10" x14ac:dyDescent="0.3">
      <c r="A9256">
        <v>9254</v>
      </c>
      <c r="B9256">
        <v>0.87624000000000002</v>
      </c>
      <c r="F9256">
        <v>0</v>
      </c>
      <c r="G9256">
        <v>0</v>
      </c>
      <c r="H9256">
        <v>-9279.257210705</v>
      </c>
      <c r="I9256">
        <v>-91933.495540033007</v>
      </c>
      <c r="J9256">
        <v>-859.07656701799999</v>
      </c>
    </row>
    <row r="9257" spans="1:10" x14ac:dyDescent="0.3">
      <c r="A9257">
        <v>9255</v>
      </c>
      <c r="B9257">
        <v>0.88153000000000004</v>
      </c>
      <c r="F9257">
        <v>0</v>
      </c>
      <c r="G9257">
        <v>0</v>
      </c>
      <c r="H9257">
        <v>-9281.2370202469992</v>
      </c>
      <c r="I9257">
        <v>-91929.534632359995</v>
      </c>
      <c r="J9257">
        <v>-882.83557011100004</v>
      </c>
    </row>
    <row r="9258" spans="1:10" x14ac:dyDescent="0.3">
      <c r="A9258">
        <v>9256</v>
      </c>
      <c r="B9258">
        <v>0.88153000000000004</v>
      </c>
      <c r="F9258">
        <v>0</v>
      </c>
      <c r="G9258">
        <v>0</v>
      </c>
      <c r="H9258">
        <v>-9281.0266484860003</v>
      </c>
      <c r="I9258">
        <v>-91934.991650933996</v>
      </c>
      <c r="J9258">
        <v>-875.27483393099999</v>
      </c>
    </row>
    <row r="9259" spans="1:10" x14ac:dyDescent="0.3">
      <c r="A9259">
        <v>9257</v>
      </c>
      <c r="B9259">
        <v>0.88744000000000001</v>
      </c>
      <c r="F9259">
        <v>0</v>
      </c>
      <c r="G9259">
        <v>0</v>
      </c>
      <c r="H9259">
        <v>-9279.7877163630001</v>
      </c>
      <c r="I9259">
        <v>-91932.199748396</v>
      </c>
      <c r="J9259">
        <v>-865.67741522999995</v>
      </c>
    </row>
    <row r="9260" spans="1:10" x14ac:dyDescent="0.3">
      <c r="A9260">
        <v>9258</v>
      </c>
      <c r="B9260">
        <v>0.88744000000000001</v>
      </c>
      <c r="F9260">
        <v>0</v>
      </c>
      <c r="G9260">
        <v>0</v>
      </c>
      <c r="H9260">
        <v>-9279.8643724459998</v>
      </c>
      <c r="I9260">
        <v>-91925.208126016994</v>
      </c>
      <c r="J9260">
        <v>-873.43559844100002</v>
      </c>
    </row>
    <row r="9261" spans="1:10" x14ac:dyDescent="0.3">
      <c r="A9261">
        <v>9259</v>
      </c>
      <c r="B9261">
        <v>0.89734000000000003</v>
      </c>
      <c r="F9261">
        <v>0</v>
      </c>
      <c r="G9261">
        <v>0</v>
      </c>
      <c r="H9261">
        <v>-9277.2926737220005</v>
      </c>
      <c r="I9261">
        <v>-91916.934916465994</v>
      </c>
      <c r="J9261">
        <v>-855.99182075299996</v>
      </c>
    </row>
    <row r="9262" spans="1:10" x14ac:dyDescent="0.3">
      <c r="A9262">
        <v>9260</v>
      </c>
      <c r="B9262">
        <v>0.89734000000000003</v>
      </c>
      <c r="F9262">
        <v>0</v>
      </c>
      <c r="G9262">
        <v>0</v>
      </c>
      <c r="H9262">
        <v>-9277.1167982389998</v>
      </c>
      <c r="I9262">
        <v>-91914.631628112998</v>
      </c>
      <c r="J9262">
        <v>-856.53635427899997</v>
      </c>
    </row>
    <row r="9263" spans="1:10" x14ac:dyDescent="0.3">
      <c r="A9263">
        <v>9261</v>
      </c>
      <c r="B9263">
        <v>0.89734000000000003</v>
      </c>
      <c r="F9263">
        <v>0</v>
      </c>
      <c r="G9263">
        <v>0</v>
      </c>
      <c r="H9263">
        <v>-9276.9551953739992</v>
      </c>
      <c r="I9263">
        <v>-91916.441485271003</v>
      </c>
      <c r="J9263">
        <v>-853.11046846900001</v>
      </c>
    </row>
    <row r="9264" spans="1:10" x14ac:dyDescent="0.3">
      <c r="A9264">
        <v>9262</v>
      </c>
      <c r="B9264">
        <v>0.8962</v>
      </c>
      <c r="F9264">
        <v>0</v>
      </c>
      <c r="G9264">
        <v>0</v>
      </c>
      <c r="H9264">
        <v>-9275.7536213780004</v>
      </c>
      <c r="I9264">
        <v>-91926.529139531005</v>
      </c>
      <c r="J9264">
        <v>-831.00707424500001</v>
      </c>
    </row>
    <row r="9265" spans="1:10" x14ac:dyDescent="0.3">
      <c r="A9265">
        <v>9263</v>
      </c>
      <c r="B9265">
        <v>0.88393999999999995</v>
      </c>
      <c r="F9265">
        <v>0</v>
      </c>
      <c r="G9265">
        <v>0</v>
      </c>
      <c r="H9265">
        <v>-9277.8869464609998</v>
      </c>
      <c r="I9265">
        <v>-91943.980053253996</v>
      </c>
      <c r="J9265">
        <v>-834.889411354</v>
      </c>
    </row>
    <row r="9266" spans="1:10" x14ac:dyDescent="0.3">
      <c r="A9266">
        <v>9264</v>
      </c>
      <c r="B9266">
        <v>0.88393999999999995</v>
      </c>
      <c r="F9266">
        <v>0</v>
      </c>
      <c r="G9266">
        <v>0</v>
      </c>
      <c r="H9266">
        <v>-9277.5808221450006</v>
      </c>
      <c r="I9266">
        <v>-91942.989429737994</v>
      </c>
      <c r="J9266">
        <v>-832.81879171599996</v>
      </c>
    </row>
    <row r="9267" spans="1:10" x14ac:dyDescent="0.3">
      <c r="A9267">
        <v>9265</v>
      </c>
      <c r="B9267">
        <v>0.89873999999999998</v>
      </c>
      <c r="F9267">
        <v>0</v>
      </c>
      <c r="G9267">
        <v>0</v>
      </c>
      <c r="H9267">
        <v>-9276.4191115499998</v>
      </c>
      <c r="I9267">
        <v>-91927.821247508997</v>
      </c>
      <c r="J9267">
        <v>-836.36986799099998</v>
      </c>
    </row>
    <row r="9268" spans="1:10" x14ac:dyDescent="0.3">
      <c r="A9268">
        <v>9266</v>
      </c>
      <c r="B9268">
        <v>0.88653999999999999</v>
      </c>
      <c r="F9268">
        <v>0</v>
      </c>
      <c r="G9268">
        <v>0</v>
      </c>
      <c r="H9268">
        <v>-9277.0179979770001</v>
      </c>
      <c r="I9268">
        <v>-91953.485880818</v>
      </c>
      <c r="J9268">
        <v>-816.69409894800003</v>
      </c>
    </row>
    <row r="9269" spans="1:10" x14ac:dyDescent="0.3">
      <c r="A9269">
        <v>9267</v>
      </c>
      <c r="B9269">
        <v>0.88653999999999999</v>
      </c>
      <c r="F9269">
        <v>0</v>
      </c>
      <c r="G9269">
        <v>0</v>
      </c>
      <c r="H9269">
        <v>-9276.1892222459992</v>
      </c>
      <c r="I9269">
        <v>-91952.700495622994</v>
      </c>
      <c r="J9269">
        <v>-809.19172683700003</v>
      </c>
    </row>
    <row r="9270" spans="1:10" x14ac:dyDescent="0.3">
      <c r="A9270">
        <v>9268</v>
      </c>
      <c r="B9270">
        <v>0.88653999999999999</v>
      </c>
      <c r="F9270">
        <v>0</v>
      </c>
      <c r="G9270">
        <v>0</v>
      </c>
      <c r="H9270">
        <v>-9276.8318697079994</v>
      </c>
      <c r="I9270">
        <v>-91951.567976249004</v>
      </c>
      <c r="J9270">
        <v>-816.75072083500004</v>
      </c>
    </row>
    <row r="9271" spans="1:10" x14ac:dyDescent="0.3">
      <c r="A9271">
        <v>9269</v>
      </c>
      <c r="B9271">
        <v>0.88653999999999999</v>
      </c>
      <c r="F9271">
        <v>0</v>
      </c>
      <c r="G9271">
        <v>0</v>
      </c>
      <c r="H9271">
        <v>-9275.8999940720005</v>
      </c>
      <c r="I9271">
        <v>-91936.700496146004</v>
      </c>
      <c r="J9271">
        <v>-822.29944456999999</v>
      </c>
    </row>
    <row r="9272" spans="1:10" x14ac:dyDescent="0.3">
      <c r="A9272">
        <v>9270</v>
      </c>
      <c r="B9272">
        <v>0.88653999999999999</v>
      </c>
      <c r="F9272">
        <v>0</v>
      </c>
      <c r="G9272">
        <v>0</v>
      </c>
      <c r="H9272">
        <v>-9276.2562887589993</v>
      </c>
      <c r="I9272">
        <v>-91934.468903339002</v>
      </c>
      <c r="J9272">
        <v>-828.09398425300003</v>
      </c>
    </row>
    <row r="9273" spans="1:10" x14ac:dyDescent="0.3">
      <c r="A9273">
        <v>9271</v>
      </c>
      <c r="B9273">
        <v>0.88653999999999999</v>
      </c>
      <c r="F9273">
        <v>0</v>
      </c>
      <c r="G9273">
        <v>0</v>
      </c>
      <c r="H9273">
        <v>-9276.3045363479996</v>
      </c>
      <c r="I9273">
        <v>-91933.754674227996</v>
      </c>
      <c r="J9273">
        <v>-829.29068925199999</v>
      </c>
    </row>
    <row r="9274" spans="1:10" x14ac:dyDescent="0.3">
      <c r="A9274">
        <v>9272</v>
      </c>
      <c r="B9274">
        <v>0.88653999999999999</v>
      </c>
      <c r="F9274">
        <v>0</v>
      </c>
      <c r="G9274">
        <v>0</v>
      </c>
      <c r="H9274">
        <v>-9276.321139742</v>
      </c>
      <c r="I9274">
        <v>-91934.945575013</v>
      </c>
      <c r="J9274">
        <v>-828.26582241000006</v>
      </c>
    </row>
    <row r="9275" spans="1:10" x14ac:dyDescent="0.3">
      <c r="A9275">
        <v>9273</v>
      </c>
      <c r="B9275">
        <v>0.88653999999999999</v>
      </c>
      <c r="F9275">
        <v>0</v>
      </c>
      <c r="G9275">
        <v>0</v>
      </c>
      <c r="H9275">
        <v>-9275.7219345480007</v>
      </c>
      <c r="I9275">
        <v>-91923.773271557002</v>
      </c>
      <c r="J9275">
        <v>-833.44607392199998</v>
      </c>
    </row>
    <row r="9276" spans="1:10" x14ac:dyDescent="0.3">
      <c r="A9276">
        <v>9274</v>
      </c>
      <c r="B9276">
        <v>0.87005999999999994</v>
      </c>
      <c r="F9276">
        <v>0</v>
      </c>
      <c r="G9276">
        <v>0</v>
      </c>
      <c r="H9276">
        <v>-9278.6775373620003</v>
      </c>
      <c r="I9276">
        <v>-91949.513616327997</v>
      </c>
      <c r="J9276">
        <v>-837.26175728999999</v>
      </c>
    </row>
    <row r="9277" spans="1:10" x14ac:dyDescent="0.3">
      <c r="A9277">
        <v>9275</v>
      </c>
      <c r="B9277">
        <v>0.87005999999999994</v>
      </c>
      <c r="F9277">
        <v>0</v>
      </c>
      <c r="G9277">
        <v>0</v>
      </c>
      <c r="H9277">
        <v>-9277.7135699749997</v>
      </c>
      <c r="I9277">
        <v>-91942.003878516</v>
      </c>
      <c r="J9277">
        <v>-835.13182123599995</v>
      </c>
    </row>
    <row r="9278" spans="1:10" x14ac:dyDescent="0.3">
      <c r="A9278">
        <v>9276</v>
      </c>
      <c r="B9278">
        <v>0.88007000000000002</v>
      </c>
      <c r="F9278">
        <v>0</v>
      </c>
      <c r="G9278">
        <v>0</v>
      </c>
      <c r="H9278">
        <v>-9276.9948356410005</v>
      </c>
      <c r="I9278">
        <v>-91930.580549113001</v>
      </c>
      <c r="J9278">
        <v>-839.36780730199996</v>
      </c>
    </row>
    <row r="9279" spans="1:10" x14ac:dyDescent="0.3">
      <c r="A9279">
        <v>9277</v>
      </c>
      <c r="B9279">
        <v>0.85807999999999995</v>
      </c>
      <c r="F9279">
        <v>0</v>
      </c>
      <c r="G9279">
        <v>0</v>
      </c>
      <c r="H9279">
        <v>-9278.2429975209998</v>
      </c>
      <c r="I9279">
        <v>-91937.872129488998</v>
      </c>
      <c r="J9279">
        <v>-844.55784572100004</v>
      </c>
    </row>
    <row r="9280" spans="1:10" x14ac:dyDescent="0.3">
      <c r="A9280">
        <v>9278</v>
      </c>
      <c r="B9280">
        <v>0.86738000000000004</v>
      </c>
      <c r="F9280">
        <v>0</v>
      </c>
      <c r="G9280">
        <v>0</v>
      </c>
      <c r="H9280">
        <v>-9276.032613677</v>
      </c>
      <c r="I9280">
        <v>-91926.970814169006</v>
      </c>
      <c r="J9280">
        <v>-833.355322602</v>
      </c>
    </row>
    <row r="9281" spans="1:10" x14ac:dyDescent="0.3">
      <c r="A9281">
        <v>9279</v>
      </c>
      <c r="B9281">
        <v>0.85587000000000002</v>
      </c>
      <c r="F9281">
        <v>0</v>
      </c>
      <c r="G9281">
        <v>0</v>
      </c>
      <c r="H9281">
        <v>-9278.7088865799997</v>
      </c>
      <c r="I9281">
        <v>-91948.761056111005</v>
      </c>
      <c r="J9281">
        <v>-838.32780969299995</v>
      </c>
    </row>
    <row r="9282" spans="1:10" x14ac:dyDescent="0.3">
      <c r="A9282">
        <v>9280</v>
      </c>
      <c r="B9282">
        <v>0.85960999999999999</v>
      </c>
      <c r="F9282">
        <v>0</v>
      </c>
      <c r="G9282">
        <v>0</v>
      </c>
      <c r="H9282">
        <v>-9278.1310827569996</v>
      </c>
      <c r="I9282">
        <v>-91933.185707979006</v>
      </c>
      <c r="J9282">
        <v>-848.12511958799996</v>
      </c>
    </row>
    <row r="9283" spans="1:10" x14ac:dyDescent="0.3">
      <c r="A9283">
        <v>9281</v>
      </c>
      <c r="B9283">
        <v>0.86351999999999995</v>
      </c>
      <c r="F9283">
        <v>0</v>
      </c>
      <c r="G9283">
        <v>0</v>
      </c>
      <c r="H9283">
        <v>-9278.9305534739997</v>
      </c>
      <c r="I9283">
        <v>-91939.174028647001</v>
      </c>
      <c r="J9283">
        <v>-850.13150609100001</v>
      </c>
    </row>
    <row r="9284" spans="1:10" x14ac:dyDescent="0.3">
      <c r="A9284">
        <v>9282</v>
      </c>
      <c r="B9284">
        <v>0.86082000000000003</v>
      </c>
      <c r="F9284">
        <v>0</v>
      </c>
      <c r="G9284">
        <v>0</v>
      </c>
      <c r="H9284">
        <v>-9277.9343200149997</v>
      </c>
      <c r="I9284">
        <v>-91923.241123583997</v>
      </c>
      <c r="J9284">
        <v>-856.10207657000001</v>
      </c>
    </row>
    <row r="9285" spans="1:10" x14ac:dyDescent="0.3">
      <c r="A9285">
        <v>9283</v>
      </c>
      <c r="B9285">
        <v>0.86082000000000003</v>
      </c>
      <c r="F9285">
        <v>0</v>
      </c>
      <c r="G9285">
        <v>0</v>
      </c>
      <c r="H9285">
        <v>-9278.0518404899994</v>
      </c>
      <c r="I9285">
        <v>-91928.534108726002</v>
      </c>
      <c r="J9285">
        <v>-851.98429617399995</v>
      </c>
    </row>
    <row r="9286" spans="1:10" x14ac:dyDescent="0.3">
      <c r="A9286">
        <v>9284</v>
      </c>
      <c r="B9286">
        <v>0.86675999999999997</v>
      </c>
      <c r="F9286">
        <v>0</v>
      </c>
      <c r="G9286">
        <v>0</v>
      </c>
      <c r="H9286">
        <v>-9277.6832072420002</v>
      </c>
      <c r="I9286">
        <v>-91916.634010394002</v>
      </c>
      <c r="J9286">
        <v>-860.198062026</v>
      </c>
    </row>
    <row r="9287" spans="1:10" x14ac:dyDescent="0.3">
      <c r="A9287">
        <v>9285</v>
      </c>
      <c r="B9287">
        <v>0.85623000000000005</v>
      </c>
      <c r="F9287">
        <v>0</v>
      </c>
      <c r="G9287">
        <v>0</v>
      </c>
      <c r="H9287">
        <v>-9278.4580949989995</v>
      </c>
      <c r="I9287">
        <v>-91942.005215735</v>
      </c>
      <c r="J9287">
        <v>-842.57573425099997</v>
      </c>
    </row>
    <row r="9288" spans="1:10" x14ac:dyDescent="0.3">
      <c r="A9288">
        <v>9286</v>
      </c>
      <c r="B9288">
        <v>0.84482000000000002</v>
      </c>
      <c r="F9288">
        <v>0</v>
      </c>
      <c r="G9288">
        <v>0</v>
      </c>
      <c r="H9288">
        <v>-9277.5632053080008</v>
      </c>
      <c r="I9288">
        <v>-91930.847209257001</v>
      </c>
      <c r="J9288">
        <v>-844.78484382099998</v>
      </c>
    </row>
    <row r="9289" spans="1:10" x14ac:dyDescent="0.3">
      <c r="A9289">
        <v>9287</v>
      </c>
      <c r="B9289">
        <v>0.84482000000000002</v>
      </c>
      <c r="F9289">
        <v>0</v>
      </c>
      <c r="G9289">
        <v>0</v>
      </c>
      <c r="H9289">
        <v>-9277.2823301709996</v>
      </c>
      <c r="I9289">
        <v>-91924.252502339004</v>
      </c>
      <c r="J9289">
        <v>-848.57079937399999</v>
      </c>
    </row>
    <row r="9290" spans="1:10" x14ac:dyDescent="0.3">
      <c r="A9290">
        <v>9288</v>
      </c>
      <c r="B9290">
        <v>0.84482000000000002</v>
      </c>
      <c r="F9290">
        <v>0</v>
      </c>
      <c r="G9290">
        <v>0</v>
      </c>
      <c r="H9290">
        <v>-9277.7928965949995</v>
      </c>
      <c r="I9290">
        <v>-91932.385072149002</v>
      </c>
      <c r="J9290">
        <v>-845.54389380199996</v>
      </c>
    </row>
    <row r="9291" spans="1:10" x14ac:dyDescent="0.3">
      <c r="A9291">
        <v>9289</v>
      </c>
      <c r="B9291">
        <v>0.83740999999999999</v>
      </c>
      <c r="F9291">
        <v>0</v>
      </c>
      <c r="G9291">
        <v>0</v>
      </c>
      <c r="H9291">
        <v>-9278.8585458500002</v>
      </c>
      <c r="I9291">
        <v>-91958.212712199005</v>
      </c>
      <c r="J9291">
        <v>-830.37274630299999</v>
      </c>
    </row>
    <row r="9292" spans="1:10" x14ac:dyDescent="0.3">
      <c r="A9292">
        <v>9290</v>
      </c>
      <c r="B9292">
        <v>0.83740999999999999</v>
      </c>
      <c r="F9292">
        <v>0</v>
      </c>
      <c r="G9292">
        <v>0</v>
      </c>
      <c r="H9292">
        <v>-9277.2391770119993</v>
      </c>
      <c r="I9292">
        <v>-91921.616223488003</v>
      </c>
      <c r="J9292">
        <v>-850.775546631</v>
      </c>
    </row>
    <row r="9293" spans="1:10" x14ac:dyDescent="0.3">
      <c r="A9293">
        <v>9291</v>
      </c>
      <c r="B9293">
        <v>0.83740999999999999</v>
      </c>
      <c r="F9293">
        <v>0</v>
      </c>
      <c r="G9293">
        <v>0</v>
      </c>
      <c r="H9293">
        <v>-9277.6878782540007</v>
      </c>
      <c r="I9293">
        <v>-91925.761134601998</v>
      </c>
      <c r="J9293">
        <v>-851.11764793700002</v>
      </c>
    </row>
    <row r="9294" spans="1:10" x14ac:dyDescent="0.3">
      <c r="A9294">
        <v>9292</v>
      </c>
      <c r="B9294">
        <v>0.83740999999999999</v>
      </c>
      <c r="F9294">
        <v>0</v>
      </c>
      <c r="G9294">
        <v>0</v>
      </c>
      <c r="H9294">
        <v>-9277.7110610079999</v>
      </c>
      <c r="I9294">
        <v>-91936.344485217007</v>
      </c>
      <c r="J9294">
        <v>-840.76612486600004</v>
      </c>
    </row>
    <row r="9295" spans="1:10" x14ac:dyDescent="0.3">
      <c r="A9295">
        <v>9293</v>
      </c>
      <c r="B9295">
        <v>0.84589999999999999</v>
      </c>
      <c r="F9295">
        <v>0</v>
      </c>
      <c r="G9295">
        <v>0</v>
      </c>
      <c r="H9295">
        <v>-9275.9833380330001</v>
      </c>
      <c r="I9295">
        <v>-91917.555277669002</v>
      </c>
      <c r="J9295">
        <v>-842.27810266100005</v>
      </c>
    </row>
    <row r="9296" spans="1:10" x14ac:dyDescent="0.3">
      <c r="A9296">
        <v>9294</v>
      </c>
      <c r="B9296">
        <v>0.84589999999999999</v>
      </c>
      <c r="F9296">
        <v>0</v>
      </c>
      <c r="G9296">
        <v>0</v>
      </c>
      <c r="H9296">
        <v>-9275.8869067510004</v>
      </c>
      <c r="I9296">
        <v>-91920.678472197993</v>
      </c>
      <c r="J9296">
        <v>-838.19059531000005</v>
      </c>
    </row>
    <row r="9297" spans="1:10" x14ac:dyDescent="0.3">
      <c r="A9297">
        <v>9295</v>
      </c>
      <c r="B9297">
        <v>0.84241999999999995</v>
      </c>
      <c r="F9297">
        <v>0</v>
      </c>
      <c r="G9297">
        <v>0</v>
      </c>
      <c r="H9297">
        <v>-9277.9694434360008</v>
      </c>
      <c r="I9297">
        <v>-91931.564986395999</v>
      </c>
      <c r="J9297">
        <v>-848.12944796099998</v>
      </c>
    </row>
    <row r="9298" spans="1:10" x14ac:dyDescent="0.3">
      <c r="A9298">
        <v>9296</v>
      </c>
      <c r="B9298">
        <v>0.83606999999999998</v>
      </c>
      <c r="F9298">
        <v>0</v>
      </c>
      <c r="G9298">
        <v>0</v>
      </c>
      <c r="H9298">
        <v>-9278.1119224560007</v>
      </c>
      <c r="I9298">
        <v>-91944.878370613005</v>
      </c>
      <c r="J9298">
        <v>-836.24085394600002</v>
      </c>
    </row>
    <row r="9299" spans="1:10" x14ac:dyDescent="0.3">
      <c r="A9299">
        <v>9297</v>
      </c>
      <c r="B9299">
        <v>0.83606999999999998</v>
      </c>
      <c r="F9299">
        <v>0</v>
      </c>
      <c r="G9299">
        <v>0</v>
      </c>
      <c r="H9299">
        <v>-9279.0428650510003</v>
      </c>
      <c r="I9299">
        <v>-91939.528108986997</v>
      </c>
      <c r="J9299">
        <v>-850.90054152599998</v>
      </c>
    </row>
    <row r="9300" spans="1:10" x14ac:dyDescent="0.3">
      <c r="A9300">
        <v>9298</v>
      </c>
      <c r="B9300">
        <v>0.83606999999999998</v>
      </c>
      <c r="F9300">
        <v>0</v>
      </c>
      <c r="G9300">
        <v>0</v>
      </c>
      <c r="H9300">
        <v>-9279.3042833939999</v>
      </c>
      <c r="I9300">
        <v>-91931.324527720004</v>
      </c>
      <c r="J9300">
        <v>-861.71830622200002</v>
      </c>
    </row>
    <row r="9301" spans="1:10" x14ac:dyDescent="0.3">
      <c r="A9301">
        <v>9299</v>
      </c>
      <c r="B9301">
        <v>0.83606999999999998</v>
      </c>
      <c r="F9301">
        <v>0</v>
      </c>
      <c r="G9301">
        <v>0</v>
      </c>
      <c r="H9301">
        <v>-9279.1906931630001</v>
      </c>
      <c r="I9301">
        <v>-91934.611274156996</v>
      </c>
      <c r="J9301">
        <v>-857.29565747000004</v>
      </c>
    </row>
    <row r="9302" spans="1:10" x14ac:dyDescent="0.3">
      <c r="A9302">
        <v>9300</v>
      </c>
      <c r="B9302">
        <v>0.83606999999999998</v>
      </c>
      <c r="F9302">
        <v>0</v>
      </c>
      <c r="G9302">
        <v>0</v>
      </c>
      <c r="H9302">
        <v>-9279.0157361109996</v>
      </c>
      <c r="I9302">
        <v>-91932.125589981006</v>
      </c>
      <c r="J9302">
        <v>-858.03177112399999</v>
      </c>
    </row>
    <row r="9303" spans="1:10" x14ac:dyDescent="0.3">
      <c r="A9303">
        <v>9301</v>
      </c>
      <c r="B9303">
        <v>0.83606999999999998</v>
      </c>
      <c r="F9303">
        <v>0</v>
      </c>
      <c r="G9303">
        <v>0</v>
      </c>
      <c r="H9303">
        <v>-9279.1902919000004</v>
      </c>
      <c r="I9303">
        <v>-91944.075222461994</v>
      </c>
      <c r="J9303">
        <v>-847.82769653800005</v>
      </c>
    </row>
    <row r="9304" spans="1:10" x14ac:dyDescent="0.3">
      <c r="A9304">
        <v>9302</v>
      </c>
      <c r="B9304">
        <v>0.82465999999999995</v>
      </c>
      <c r="F9304">
        <v>0</v>
      </c>
      <c r="G9304">
        <v>0</v>
      </c>
      <c r="H9304">
        <v>-9280.7132647260005</v>
      </c>
      <c r="I9304">
        <v>-91953.533974353006</v>
      </c>
      <c r="J9304">
        <v>-853.59867290600005</v>
      </c>
    </row>
    <row r="9305" spans="1:10" x14ac:dyDescent="0.3">
      <c r="A9305">
        <v>9303</v>
      </c>
      <c r="B9305">
        <v>0.83333000000000002</v>
      </c>
      <c r="F9305">
        <v>0</v>
      </c>
      <c r="G9305">
        <v>0</v>
      </c>
      <c r="H9305">
        <v>-9279.6922181860009</v>
      </c>
      <c r="I9305">
        <v>-91943.813789866006</v>
      </c>
      <c r="J9305">
        <v>-853.10839198999997</v>
      </c>
    </row>
    <row r="9306" spans="1:10" x14ac:dyDescent="0.3">
      <c r="A9306">
        <v>9304</v>
      </c>
      <c r="B9306">
        <v>0.83333000000000002</v>
      </c>
      <c r="F9306">
        <v>0</v>
      </c>
      <c r="G9306">
        <v>0</v>
      </c>
      <c r="H9306">
        <v>-9279.4801564749996</v>
      </c>
      <c r="I9306">
        <v>-91932.478828292995</v>
      </c>
      <c r="J9306">
        <v>-862.32273645199996</v>
      </c>
    </row>
    <row r="9307" spans="1:10" x14ac:dyDescent="0.3">
      <c r="A9307">
        <v>9305</v>
      </c>
      <c r="B9307">
        <v>0.83987000000000001</v>
      </c>
      <c r="F9307">
        <v>0</v>
      </c>
      <c r="G9307">
        <v>0</v>
      </c>
      <c r="H9307">
        <v>-9279.1048452199993</v>
      </c>
      <c r="I9307">
        <v>-91924.197282212001</v>
      </c>
      <c r="J9307">
        <v>-866.85116998599995</v>
      </c>
    </row>
    <row r="9308" spans="1:10" x14ac:dyDescent="0.3">
      <c r="A9308">
        <v>9306</v>
      </c>
      <c r="B9308">
        <v>0.85309999999999997</v>
      </c>
      <c r="F9308">
        <v>0</v>
      </c>
      <c r="G9308">
        <v>0</v>
      </c>
      <c r="H9308">
        <v>-9277.5837919959995</v>
      </c>
      <c r="I9308">
        <v>-91903.796660132997</v>
      </c>
      <c r="J9308">
        <v>-872.04125982200003</v>
      </c>
    </row>
    <row r="9309" spans="1:10" x14ac:dyDescent="0.3">
      <c r="A9309">
        <v>9307</v>
      </c>
      <c r="B9309">
        <v>0.83681000000000005</v>
      </c>
      <c r="F9309">
        <v>0</v>
      </c>
      <c r="G9309">
        <v>0</v>
      </c>
      <c r="H9309">
        <v>-9279.1127951109993</v>
      </c>
      <c r="I9309">
        <v>-91944.099751952002</v>
      </c>
      <c r="J9309">
        <v>-847.02819916299995</v>
      </c>
    </row>
    <row r="9310" spans="1:10" x14ac:dyDescent="0.3">
      <c r="A9310">
        <v>9308</v>
      </c>
      <c r="B9310">
        <v>0.83681000000000005</v>
      </c>
      <c r="F9310">
        <v>0</v>
      </c>
      <c r="G9310">
        <v>0</v>
      </c>
      <c r="H9310">
        <v>-9277.4339158000002</v>
      </c>
      <c r="I9310">
        <v>-91930.965762474007</v>
      </c>
      <c r="J9310">
        <v>-843.37339553000004</v>
      </c>
    </row>
    <row r="9311" spans="1:10" x14ac:dyDescent="0.3">
      <c r="A9311">
        <v>9309</v>
      </c>
      <c r="B9311">
        <v>0.83681000000000005</v>
      </c>
      <c r="F9311">
        <v>0</v>
      </c>
      <c r="G9311">
        <v>0</v>
      </c>
      <c r="H9311">
        <v>-9277.3792620240001</v>
      </c>
      <c r="I9311">
        <v>-91933.980934445004</v>
      </c>
      <c r="J9311">
        <v>-839.811685797</v>
      </c>
    </row>
    <row r="9312" spans="1:10" x14ac:dyDescent="0.3">
      <c r="A9312">
        <v>9310</v>
      </c>
      <c r="B9312">
        <v>0.82711000000000001</v>
      </c>
      <c r="F9312">
        <v>0</v>
      </c>
      <c r="G9312">
        <v>0</v>
      </c>
      <c r="H9312">
        <v>-9277.5909400820001</v>
      </c>
      <c r="I9312">
        <v>-91938.582443531006</v>
      </c>
      <c r="J9312">
        <v>-837.32695729</v>
      </c>
    </row>
    <row r="9313" spans="1:10" x14ac:dyDescent="0.3">
      <c r="A9313">
        <v>9311</v>
      </c>
      <c r="B9313">
        <v>0.82711000000000001</v>
      </c>
      <c r="F9313">
        <v>0</v>
      </c>
      <c r="G9313">
        <v>0</v>
      </c>
      <c r="H9313">
        <v>-9277.7096451590005</v>
      </c>
      <c r="I9313">
        <v>-91933.829506445007</v>
      </c>
      <c r="J9313">
        <v>-843.26694514200005</v>
      </c>
    </row>
    <row r="9314" spans="1:10" x14ac:dyDescent="0.3">
      <c r="A9314">
        <v>9312</v>
      </c>
      <c r="B9314">
        <v>0.82711000000000001</v>
      </c>
      <c r="F9314">
        <v>0</v>
      </c>
      <c r="G9314">
        <v>0</v>
      </c>
      <c r="H9314">
        <v>-9275.6117073269997</v>
      </c>
      <c r="I9314">
        <v>-91915.509290952003</v>
      </c>
      <c r="J9314">
        <v>-840.60778231400002</v>
      </c>
    </row>
    <row r="9315" spans="1:10" x14ac:dyDescent="0.3">
      <c r="A9315">
        <v>9313</v>
      </c>
      <c r="B9315">
        <v>0.83225000000000005</v>
      </c>
      <c r="F9315">
        <v>0</v>
      </c>
      <c r="G9315">
        <v>0</v>
      </c>
      <c r="H9315">
        <v>-9275.9108491829993</v>
      </c>
      <c r="I9315">
        <v>-91893.197051468</v>
      </c>
      <c r="J9315">
        <v>-865.911440363</v>
      </c>
    </row>
    <row r="9316" spans="1:10" x14ac:dyDescent="0.3">
      <c r="A9316">
        <v>9314</v>
      </c>
      <c r="B9316">
        <v>0.81884000000000001</v>
      </c>
      <c r="F9316">
        <v>0</v>
      </c>
      <c r="G9316">
        <v>0</v>
      </c>
      <c r="H9316">
        <v>-9277.7092636840007</v>
      </c>
      <c r="I9316">
        <v>-91929.872251288005</v>
      </c>
      <c r="J9316">
        <v>-847.22038555200004</v>
      </c>
    </row>
    <row r="9317" spans="1:10" x14ac:dyDescent="0.3">
      <c r="A9317">
        <v>9315</v>
      </c>
      <c r="B9317">
        <v>0.81884000000000001</v>
      </c>
      <c r="F9317">
        <v>0</v>
      </c>
      <c r="G9317">
        <v>0</v>
      </c>
      <c r="H9317">
        <v>-9276.9964128230004</v>
      </c>
      <c r="I9317">
        <v>-91924.966789009995</v>
      </c>
      <c r="J9317">
        <v>-844.99733922099995</v>
      </c>
    </row>
    <row r="9318" spans="1:10" x14ac:dyDescent="0.3">
      <c r="A9318">
        <v>9316</v>
      </c>
      <c r="B9318">
        <v>0.81884000000000001</v>
      </c>
      <c r="F9318">
        <v>0</v>
      </c>
      <c r="G9318">
        <v>0</v>
      </c>
      <c r="H9318">
        <v>-9276.9465154949994</v>
      </c>
      <c r="I9318">
        <v>-91924.420128547004</v>
      </c>
      <c r="J9318">
        <v>-845.04502640199996</v>
      </c>
    </row>
    <row r="9319" spans="1:10" x14ac:dyDescent="0.3">
      <c r="A9319">
        <v>9317</v>
      </c>
      <c r="B9319">
        <v>0.80837999999999999</v>
      </c>
      <c r="F9319">
        <v>0</v>
      </c>
      <c r="G9319">
        <v>0</v>
      </c>
      <c r="H9319">
        <v>-9278.5690781020003</v>
      </c>
      <c r="I9319">
        <v>-91941.033888399004</v>
      </c>
      <c r="J9319">
        <v>-844.65689262599994</v>
      </c>
    </row>
    <row r="9320" spans="1:10" x14ac:dyDescent="0.3">
      <c r="A9320">
        <v>9318</v>
      </c>
      <c r="B9320">
        <v>0.80837999999999999</v>
      </c>
      <c r="F9320">
        <v>0</v>
      </c>
      <c r="G9320">
        <v>0</v>
      </c>
      <c r="H9320">
        <v>-9279.7278576739991</v>
      </c>
      <c r="I9320">
        <v>-91946.836829403997</v>
      </c>
      <c r="J9320">
        <v>-850.44174733299997</v>
      </c>
    </row>
    <row r="9321" spans="1:10" x14ac:dyDescent="0.3">
      <c r="A9321">
        <v>9319</v>
      </c>
      <c r="B9321">
        <v>0.80018999999999996</v>
      </c>
      <c r="F9321">
        <v>0</v>
      </c>
      <c r="G9321">
        <v>0</v>
      </c>
      <c r="H9321">
        <v>-9279.1250039770002</v>
      </c>
      <c r="I9321">
        <v>-91935.634083900004</v>
      </c>
      <c r="J9321">
        <v>-855.61595587199997</v>
      </c>
    </row>
    <row r="9322" spans="1:10" x14ac:dyDescent="0.3">
      <c r="A9322">
        <v>9320</v>
      </c>
      <c r="B9322">
        <v>0.80018999999999996</v>
      </c>
      <c r="F9322">
        <v>0</v>
      </c>
      <c r="G9322">
        <v>0</v>
      </c>
      <c r="H9322">
        <v>-9279.6829889689998</v>
      </c>
      <c r="I9322">
        <v>-91926.104832654004</v>
      </c>
      <c r="J9322">
        <v>-870.72505703299998</v>
      </c>
    </row>
    <row r="9323" spans="1:10" x14ac:dyDescent="0.3">
      <c r="A9323">
        <v>9321</v>
      </c>
      <c r="B9323">
        <v>0.81703000000000003</v>
      </c>
      <c r="F9323">
        <v>0</v>
      </c>
      <c r="G9323">
        <v>0</v>
      </c>
      <c r="H9323">
        <v>-9281.4605783480001</v>
      </c>
      <c r="I9323">
        <v>-91912.400704291998</v>
      </c>
      <c r="J9323">
        <v>-902.20507918700002</v>
      </c>
    </row>
    <row r="9324" spans="1:10" x14ac:dyDescent="0.3">
      <c r="A9324">
        <v>9322</v>
      </c>
      <c r="B9324">
        <v>0.80364000000000002</v>
      </c>
      <c r="F9324">
        <v>0</v>
      </c>
      <c r="G9324">
        <v>0</v>
      </c>
      <c r="H9324">
        <v>-9282.5825078720009</v>
      </c>
      <c r="I9324">
        <v>-91930.315519081996</v>
      </c>
      <c r="J9324">
        <v>-895.50955963800004</v>
      </c>
    </row>
    <row r="9325" spans="1:10" x14ac:dyDescent="0.3">
      <c r="A9325">
        <v>9323</v>
      </c>
      <c r="B9325">
        <v>0.80364000000000002</v>
      </c>
      <c r="F9325">
        <v>0</v>
      </c>
      <c r="G9325">
        <v>0</v>
      </c>
      <c r="H9325">
        <v>-9284.6073013730002</v>
      </c>
      <c r="I9325">
        <v>-91941.261417996997</v>
      </c>
      <c r="J9325">
        <v>-904.81159573399998</v>
      </c>
    </row>
    <row r="9326" spans="1:10" x14ac:dyDescent="0.3">
      <c r="A9326">
        <v>9324</v>
      </c>
      <c r="B9326">
        <v>0.80364000000000002</v>
      </c>
      <c r="F9326">
        <v>0</v>
      </c>
      <c r="G9326">
        <v>0</v>
      </c>
      <c r="H9326">
        <v>-9284.5758293229992</v>
      </c>
      <c r="I9326">
        <v>-91949.937765598996</v>
      </c>
      <c r="J9326">
        <v>-895.82052762800004</v>
      </c>
    </row>
    <row r="9327" spans="1:10" x14ac:dyDescent="0.3">
      <c r="A9327">
        <v>9325</v>
      </c>
      <c r="B9327">
        <v>0.81606999999999996</v>
      </c>
      <c r="F9327">
        <v>0</v>
      </c>
      <c r="G9327">
        <v>0</v>
      </c>
      <c r="H9327">
        <v>-9282.5575808680005</v>
      </c>
      <c r="I9327">
        <v>-91927.302848388004</v>
      </c>
      <c r="J9327">
        <v>-898.27296029199999</v>
      </c>
    </row>
    <row r="9328" spans="1:10" x14ac:dyDescent="0.3">
      <c r="A9328">
        <v>9326</v>
      </c>
      <c r="B9328">
        <v>0.81606999999999996</v>
      </c>
      <c r="F9328">
        <v>0</v>
      </c>
      <c r="G9328">
        <v>0</v>
      </c>
      <c r="H9328">
        <v>-9281.2684067999999</v>
      </c>
      <c r="I9328">
        <v>-91923.154554655994</v>
      </c>
      <c r="J9328">
        <v>-889.52951334500005</v>
      </c>
    </row>
    <row r="9329" spans="1:10" x14ac:dyDescent="0.3">
      <c r="A9329">
        <v>9327</v>
      </c>
      <c r="B9329">
        <v>0.81606999999999996</v>
      </c>
      <c r="F9329">
        <v>0</v>
      </c>
      <c r="G9329">
        <v>0</v>
      </c>
      <c r="H9329">
        <v>-9281.399148036</v>
      </c>
      <c r="I9329">
        <v>-91933.524651842003</v>
      </c>
      <c r="J9329">
        <v>-880.46682852100002</v>
      </c>
    </row>
    <row r="9330" spans="1:10" x14ac:dyDescent="0.3">
      <c r="A9330">
        <v>9328</v>
      </c>
      <c r="B9330">
        <v>0.82850000000000001</v>
      </c>
      <c r="F9330">
        <v>0</v>
      </c>
      <c r="G9330">
        <v>0</v>
      </c>
      <c r="H9330">
        <v>-9279.4200935219997</v>
      </c>
      <c r="I9330">
        <v>-91914.771603407004</v>
      </c>
      <c r="J9330">
        <v>-879.42933181499995</v>
      </c>
    </row>
    <row r="9331" spans="1:10" x14ac:dyDescent="0.3">
      <c r="A9331">
        <v>9329</v>
      </c>
      <c r="B9331">
        <v>0.81433</v>
      </c>
      <c r="F9331">
        <v>0</v>
      </c>
      <c r="G9331">
        <v>0</v>
      </c>
      <c r="H9331">
        <v>-9281.1970781559994</v>
      </c>
      <c r="I9331">
        <v>-91933.225587248002</v>
      </c>
      <c r="J9331">
        <v>-878.74519431600004</v>
      </c>
    </row>
    <row r="9332" spans="1:10" x14ac:dyDescent="0.3">
      <c r="A9332">
        <v>9330</v>
      </c>
      <c r="B9332">
        <v>0.82243999999999995</v>
      </c>
      <c r="F9332">
        <v>0</v>
      </c>
      <c r="G9332">
        <v>0</v>
      </c>
      <c r="H9332">
        <v>-9282.5349026610002</v>
      </c>
      <c r="I9332">
        <v>-91938.908159890998</v>
      </c>
      <c r="J9332">
        <v>-886.44086672200001</v>
      </c>
    </row>
    <row r="9333" spans="1:10" x14ac:dyDescent="0.3">
      <c r="A9333">
        <v>9331</v>
      </c>
      <c r="B9333">
        <v>0.81794</v>
      </c>
      <c r="F9333">
        <v>0</v>
      </c>
      <c r="G9333">
        <v>0</v>
      </c>
      <c r="H9333">
        <v>-9282.2483441709992</v>
      </c>
      <c r="I9333">
        <v>-91930.071214490003</v>
      </c>
      <c r="J9333">
        <v>-892.41222721600002</v>
      </c>
    </row>
    <row r="9334" spans="1:10" x14ac:dyDescent="0.3">
      <c r="A9334">
        <v>9332</v>
      </c>
      <c r="B9334">
        <v>0.81059000000000003</v>
      </c>
      <c r="F9334">
        <v>0</v>
      </c>
      <c r="G9334">
        <v>0</v>
      </c>
      <c r="H9334">
        <v>-9284.1876902299991</v>
      </c>
      <c r="I9334">
        <v>-91938.207332705002</v>
      </c>
      <c r="J9334">
        <v>-903.66956959100003</v>
      </c>
    </row>
    <row r="9335" spans="1:10" x14ac:dyDescent="0.3">
      <c r="A9335">
        <v>9333</v>
      </c>
      <c r="B9335">
        <v>0.81059000000000003</v>
      </c>
      <c r="F9335">
        <v>0</v>
      </c>
      <c r="G9335">
        <v>0</v>
      </c>
      <c r="H9335">
        <v>-9284.7132536879999</v>
      </c>
      <c r="I9335">
        <v>-91943.422697108006</v>
      </c>
      <c r="J9335">
        <v>-903.70983976900004</v>
      </c>
    </row>
    <row r="9336" spans="1:10" x14ac:dyDescent="0.3">
      <c r="A9336">
        <v>9334</v>
      </c>
      <c r="B9336">
        <v>0.81059000000000003</v>
      </c>
      <c r="F9336">
        <v>0</v>
      </c>
      <c r="G9336">
        <v>0</v>
      </c>
      <c r="H9336">
        <v>-9283.2642044950007</v>
      </c>
      <c r="I9336">
        <v>-91931.973863830004</v>
      </c>
      <c r="J9336">
        <v>-900.66818111800001</v>
      </c>
    </row>
    <row r="9337" spans="1:10" x14ac:dyDescent="0.3">
      <c r="A9337">
        <v>9335</v>
      </c>
      <c r="B9337">
        <v>0.82633000000000001</v>
      </c>
      <c r="F9337">
        <v>0</v>
      </c>
      <c r="G9337">
        <v>0</v>
      </c>
      <c r="H9337">
        <v>-9281.2751119509994</v>
      </c>
      <c r="I9337">
        <v>-91916.180091369999</v>
      </c>
      <c r="J9337">
        <v>-896.57102813799997</v>
      </c>
    </row>
    <row r="9338" spans="1:10" x14ac:dyDescent="0.3">
      <c r="A9338">
        <v>9336</v>
      </c>
      <c r="B9338">
        <v>0.82633000000000001</v>
      </c>
      <c r="F9338">
        <v>0</v>
      </c>
      <c r="G9338">
        <v>0</v>
      </c>
      <c r="H9338">
        <v>-9280.9566428329999</v>
      </c>
      <c r="I9338">
        <v>-91924.047670619999</v>
      </c>
      <c r="J9338">
        <v>-885.51875771000005</v>
      </c>
    </row>
    <row r="9339" spans="1:10" x14ac:dyDescent="0.3">
      <c r="A9339">
        <v>9337</v>
      </c>
      <c r="B9339">
        <v>0.81630999999999998</v>
      </c>
      <c r="F9339">
        <v>0</v>
      </c>
      <c r="G9339">
        <v>0</v>
      </c>
      <c r="H9339">
        <v>-9281.6397426650001</v>
      </c>
      <c r="I9339">
        <v>-91944.427093156002</v>
      </c>
      <c r="J9339">
        <v>-871.97033348900004</v>
      </c>
    </row>
    <row r="9340" spans="1:10" x14ac:dyDescent="0.3">
      <c r="A9340">
        <v>9338</v>
      </c>
      <c r="B9340">
        <v>0.82920000000000005</v>
      </c>
      <c r="F9340">
        <v>0</v>
      </c>
      <c r="G9340">
        <v>0</v>
      </c>
      <c r="H9340">
        <v>-9282.8735626580001</v>
      </c>
      <c r="I9340">
        <v>-91941.952743272996</v>
      </c>
      <c r="J9340">
        <v>-886.78288330500004</v>
      </c>
    </row>
    <row r="9341" spans="1:10" x14ac:dyDescent="0.3">
      <c r="A9341">
        <v>9339</v>
      </c>
      <c r="B9341">
        <v>0.81864000000000003</v>
      </c>
      <c r="F9341">
        <v>0</v>
      </c>
      <c r="G9341">
        <v>0</v>
      </c>
      <c r="H9341">
        <v>-9284.1896884340003</v>
      </c>
      <c r="I9341">
        <v>-91946.266038179005</v>
      </c>
      <c r="J9341">
        <v>-895.63084616000003</v>
      </c>
    </row>
    <row r="9342" spans="1:10" x14ac:dyDescent="0.3">
      <c r="A9342">
        <v>9340</v>
      </c>
      <c r="B9342">
        <v>0.82706000000000002</v>
      </c>
      <c r="F9342">
        <v>0</v>
      </c>
      <c r="G9342">
        <v>0</v>
      </c>
      <c r="H9342">
        <v>-9281.788262516</v>
      </c>
      <c r="I9342">
        <v>-91921.623591771</v>
      </c>
      <c r="J9342">
        <v>-896.25903338600006</v>
      </c>
    </row>
    <row r="9343" spans="1:10" x14ac:dyDescent="0.3">
      <c r="A9343">
        <v>9341</v>
      </c>
      <c r="B9343">
        <v>0.82667000000000002</v>
      </c>
      <c r="F9343">
        <v>0</v>
      </c>
      <c r="G9343">
        <v>0</v>
      </c>
      <c r="H9343">
        <v>-9283.7798582880005</v>
      </c>
      <c r="I9343">
        <v>-91928.364712144001</v>
      </c>
      <c r="J9343">
        <v>-909.43387073400004</v>
      </c>
    </row>
    <row r="9344" spans="1:10" x14ac:dyDescent="0.3">
      <c r="A9344">
        <v>9342</v>
      </c>
      <c r="B9344">
        <v>0.82667000000000002</v>
      </c>
      <c r="F9344">
        <v>0</v>
      </c>
      <c r="G9344">
        <v>0</v>
      </c>
      <c r="H9344">
        <v>-9284.1625482759991</v>
      </c>
      <c r="I9344">
        <v>-91926.444635537002</v>
      </c>
      <c r="J9344">
        <v>-915.180847223</v>
      </c>
    </row>
    <row r="9345" spans="1:10" x14ac:dyDescent="0.3">
      <c r="A9345">
        <v>9343</v>
      </c>
      <c r="B9345">
        <v>0.83914999999999995</v>
      </c>
      <c r="F9345">
        <v>0</v>
      </c>
      <c r="G9345">
        <v>0</v>
      </c>
      <c r="H9345">
        <v>-9279.4463424549995</v>
      </c>
      <c r="I9345">
        <v>-91915.091211214007</v>
      </c>
      <c r="J9345">
        <v>-879.37221333499997</v>
      </c>
    </row>
    <row r="9346" spans="1:10" x14ac:dyDescent="0.3">
      <c r="A9346">
        <v>9344</v>
      </c>
      <c r="B9346">
        <v>0.83320000000000005</v>
      </c>
      <c r="F9346">
        <v>0</v>
      </c>
      <c r="G9346">
        <v>0</v>
      </c>
      <c r="H9346">
        <v>-9277.5249895399993</v>
      </c>
      <c r="I9346">
        <v>-91922.863021604993</v>
      </c>
      <c r="J9346">
        <v>-852.38687379600003</v>
      </c>
    </row>
    <row r="9347" spans="1:10" x14ac:dyDescent="0.3">
      <c r="A9347">
        <v>9345</v>
      </c>
      <c r="B9347">
        <v>0.81864999999999999</v>
      </c>
      <c r="F9347">
        <v>0</v>
      </c>
      <c r="G9347">
        <v>0</v>
      </c>
      <c r="H9347">
        <v>-9278.3356223589999</v>
      </c>
      <c r="I9347">
        <v>-91935.804463331995</v>
      </c>
      <c r="J9347">
        <v>-847.55176025399999</v>
      </c>
    </row>
    <row r="9348" spans="1:10" x14ac:dyDescent="0.3">
      <c r="A9348">
        <v>9346</v>
      </c>
      <c r="B9348">
        <v>0.83035999999999999</v>
      </c>
      <c r="F9348">
        <v>0</v>
      </c>
      <c r="G9348">
        <v>0</v>
      </c>
      <c r="H9348">
        <v>-9278.0075354119999</v>
      </c>
      <c r="I9348">
        <v>-91929.021945932007</v>
      </c>
      <c r="J9348">
        <v>-851.05340818900004</v>
      </c>
    </row>
    <row r="9349" spans="1:10" x14ac:dyDescent="0.3">
      <c r="A9349">
        <v>9347</v>
      </c>
      <c r="B9349">
        <v>0.83035999999999999</v>
      </c>
      <c r="F9349">
        <v>0</v>
      </c>
      <c r="G9349">
        <v>0</v>
      </c>
      <c r="H9349">
        <v>-9277.4359839120007</v>
      </c>
      <c r="I9349">
        <v>-91922.452152116006</v>
      </c>
      <c r="J9349">
        <v>-851.907687001</v>
      </c>
    </row>
    <row r="9350" spans="1:10" x14ac:dyDescent="0.3">
      <c r="A9350">
        <v>9348</v>
      </c>
      <c r="B9350">
        <v>0.82560999999999996</v>
      </c>
      <c r="F9350">
        <v>0</v>
      </c>
      <c r="G9350">
        <v>0</v>
      </c>
      <c r="H9350">
        <v>-9276.9490220339994</v>
      </c>
      <c r="I9350">
        <v>-91945.080353946003</v>
      </c>
      <c r="J9350">
        <v>-824.40986639499999</v>
      </c>
    </row>
    <row r="9351" spans="1:10" x14ac:dyDescent="0.3">
      <c r="A9351">
        <v>9349</v>
      </c>
      <c r="B9351">
        <v>0.82560999999999996</v>
      </c>
      <c r="F9351">
        <v>0</v>
      </c>
      <c r="G9351">
        <v>0</v>
      </c>
      <c r="H9351">
        <v>-9276.0416659729999</v>
      </c>
      <c r="I9351">
        <v>-91937.199290935998</v>
      </c>
      <c r="J9351">
        <v>-823.21736879000002</v>
      </c>
    </row>
    <row r="9352" spans="1:10" x14ac:dyDescent="0.3">
      <c r="A9352">
        <v>9350</v>
      </c>
      <c r="B9352">
        <v>0.82560999999999996</v>
      </c>
      <c r="F9352">
        <v>0</v>
      </c>
      <c r="G9352">
        <v>0</v>
      </c>
      <c r="H9352">
        <v>-9275.8705705810007</v>
      </c>
      <c r="I9352">
        <v>-91937.941518203996</v>
      </c>
      <c r="J9352">
        <v>-820.76418760299998</v>
      </c>
    </row>
    <row r="9353" spans="1:10" x14ac:dyDescent="0.3">
      <c r="A9353">
        <v>9351</v>
      </c>
      <c r="B9353">
        <v>0.82560999999999996</v>
      </c>
      <c r="F9353">
        <v>0</v>
      </c>
      <c r="G9353">
        <v>0</v>
      </c>
      <c r="H9353">
        <v>-9276.6183143750004</v>
      </c>
      <c r="I9353">
        <v>-91941.830207794002</v>
      </c>
      <c r="J9353">
        <v>-824.35293595099995</v>
      </c>
    </row>
    <row r="9354" spans="1:10" x14ac:dyDescent="0.3">
      <c r="A9354">
        <v>9352</v>
      </c>
      <c r="B9354">
        <v>0.82560999999999996</v>
      </c>
      <c r="F9354">
        <v>0</v>
      </c>
      <c r="G9354">
        <v>0</v>
      </c>
      <c r="H9354">
        <v>-9276.0060434879997</v>
      </c>
      <c r="I9354">
        <v>-91932.078528441998</v>
      </c>
      <c r="J9354">
        <v>-827.981906439</v>
      </c>
    </row>
    <row r="9355" spans="1:10" x14ac:dyDescent="0.3">
      <c r="A9355">
        <v>9353</v>
      </c>
      <c r="B9355">
        <v>0.82560999999999996</v>
      </c>
      <c r="F9355">
        <v>0</v>
      </c>
      <c r="G9355">
        <v>0</v>
      </c>
      <c r="H9355">
        <v>-9276.9919535869994</v>
      </c>
      <c r="I9355">
        <v>-91940.686193037996</v>
      </c>
      <c r="J9355">
        <v>-829.23334283300005</v>
      </c>
    </row>
    <row r="9356" spans="1:10" x14ac:dyDescent="0.3">
      <c r="A9356">
        <v>9354</v>
      </c>
      <c r="B9356">
        <v>0.82560999999999996</v>
      </c>
      <c r="F9356">
        <v>0</v>
      </c>
      <c r="G9356">
        <v>0</v>
      </c>
      <c r="H9356">
        <v>-9276.5146694329997</v>
      </c>
      <c r="I9356">
        <v>-91927.720584316005</v>
      </c>
      <c r="J9356">
        <v>-837.42611001800003</v>
      </c>
    </row>
    <row r="9357" spans="1:10" x14ac:dyDescent="0.3">
      <c r="A9357">
        <v>9355</v>
      </c>
      <c r="B9357">
        <v>0.82560999999999996</v>
      </c>
      <c r="F9357">
        <v>0</v>
      </c>
      <c r="G9357">
        <v>0</v>
      </c>
      <c r="H9357">
        <v>-9275.5791126240001</v>
      </c>
      <c r="I9357">
        <v>-91917.605430355994</v>
      </c>
      <c r="J9357">
        <v>-838.18569588499997</v>
      </c>
    </row>
    <row r="9358" spans="1:10" x14ac:dyDescent="0.3">
      <c r="A9358">
        <v>9356</v>
      </c>
      <c r="B9358">
        <v>0.82560999999999996</v>
      </c>
      <c r="F9358">
        <v>0</v>
      </c>
      <c r="G9358">
        <v>0</v>
      </c>
      <c r="H9358">
        <v>-9274.9904683559998</v>
      </c>
      <c r="I9358">
        <v>-91904.956371705004</v>
      </c>
      <c r="J9358">
        <v>-844.94831184999998</v>
      </c>
    </row>
    <row r="9359" spans="1:10" x14ac:dyDescent="0.3">
      <c r="A9359">
        <v>9357</v>
      </c>
      <c r="B9359">
        <v>0.82560999999999996</v>
      </c>
      <c r="F9359">
        <v>0</v>
      </c>
      <c r="G9359">
        <v>0</v>
      </c>
      <c r="H9359">
        <v>-9275.2403572259991</v>
      </c>
      <c r="I9359">
        <v>-91914.531320269001</v>
      </c>
      <c r="J9359">
        <v>-837.87225199099998</v>
      </c>
    </row>
    <row r="9360" spans="1:10" x14ac:dyDescent="0.3">
      <c r="A9360">
        <v>9358</v>
      </c>
      <c r="B9360">
        <v>0.82560999999999996</v>
      </c>
      <c r="F9360">
        <v>0</v>
      </c>
      <c r="G9360">
        <v>0</v>
      </c>
      <c r="H9360">
        <v>-9275.1409738780003</v>
      </c>
      <c r="I9360">
        <v>-91908.096853947995</v>
      </c>
      <c r="J9360">
        <v>-843.31288482699995</v>
      </c>
    </row>
    <row r="9361" spans="1:10" x14ac:dyDescent="0.3">
      <c r="A9361">
        <v>9359</v>
      </c>
      <c r="B9361">
        <v>0.82560999999999996</v>
      </c>
      <c r="F9361">
        <v>0</v>
      </c>
      <c r="G9361">
        <v>0</v>
      </c>
      <c r="H9361">
        <v>-9277.177328107</v>
      </c>
      <c r="I9361">
        <v>-91916.772954111002</v>
      </c>
      <c r="J9361">
        <v>-855.00032696400001</v>
      </c>
    </row>
    <row r="9362" spans="1:10" x14ac:dyDescent="0.3">
      <c r="A9362">
        <v>9360</v>
      </c>
      <c r="B9362">
        <v>0.82560999999999996</v>
      </c>
      <c r="F9362">
        <v>0</v>
      </c>
      <c r="G9362">
        <v>0</v>
      </c>
      <c r="H9362">
        <v>-9276.939543339</v>
      </c>
      <c r="I9362">
        <v>-91920.178098171993</v>
      </c>
      <c r="J9362">
        <v>-849.21733522199997</v>
      </c>
    </row>
    <row r="9363" spans="1:10" x14ac:dyDescent="0.3">
      <c r="A9363">
        <v>9361</v>
      </c>
      <c r="B9363">
        <v>0.81210000000000004</v>
      </c>
      <c r="F9363">
        <v>0</v>
      </c>
      <c r="G9363">
        <v>0</v>
      </c>
      <c r="H9363">
        <v>-9279.8919580359998</v>
      </c>
      <c r="I9363">
        <v>-91945.885998019003</v>
      </c>
      <c r="J9363">
        <v>-853.03358233899996</v>
      </c>
    </row>
    <row r="9364" spans="1:10" x14ac:dyDescent="0.3">
      <c r="A9364">
        <v>9362</v>
      </c>
      <c r="B9364">
        <v>0.79888000000000003</v>
      </c>
      <c r="F9364">
        <v>0</v>
      </c>
      <c r="G9364">
        <v>0</v>
      </c>
      <c r="H9364">
        <v>-9279.681958571</v>
      </c>
      <c r="I9364">
        <v>-91966.307352932999</v>
      </c>
      <c r="J9364">
        <v>-830.51223277899999</v>
      </c>
    </row>
    <row r="9365" spans="1:10" x14ac:dyDescent="0.3">
      <c r="A9365">
        <v>9363</v>
      </c>
      <c r="B9365">
        <v>0.81403000000000003</v>
      </c>
      <c r="F9365">
        <v>0</v>
      </c>
      <c r="G9365">
        <v>0</v>
      </c>
      <c r="H9365">
        <v>-9279.1750085309995</v>
      </c>
      <c r="I9365">
        <v>-91939.911992743</v>
      </c>
      <c r="J9365">
        <v>-851.83809256899997</v>
      </c>
    </row>
    <row r="9366" spans="1:10" x14ac:dyDescent="0.3">
      <c r="A9366">
        <v>9364</v>
      </c>
      <c r="B9366">
        <v>0.82291999999999998</v>
      </c>
      <c r="F9366">
        <v>0</v>
      </c>
      <c r="G9366">
        <v>0</v>
      </c>
      <c r="H9366">
        <v>-9278.1245549300002</v>
      </c>
      <c r="I9366">
        <v>-91916.527867293</v>
      </c>
      <c r="J9366">
        <v>-864.71768200400004</v>
      </c>
    </row>
    <row r="9367" spans="1:10" x14ac:dyDescent="0.3">
      <c r="A9367">
        <v>9365</v>
      </c>
      <c r="B9367">
        <v>0.83001999999999998</v>
      </c>
      <c r="F9367">
        <v>0</v>
      </c>
      <c r="G9367">
        <v>0</v>
      </c>
      <c r="H9367">
        <v>-9276.0367242089997</v>
      </c>
      <c r="I9367">
        <v>-91919.475287570007</v>
      </c>
      <c r="J9367">
        <v>-840.89195451800003</v>
      </c>
    </row>
    <row r="9368" spans="1:10" x14ac:dyDescent="0.3">
      <c r="A9368">
        <v>9366</v>
      </c>
      <c r="B9368">
        <v>0.83001999999999998</v>
      </c>
      <c r="F9368">
        <v>0</v>
      </c>
      <c r="G9368">
        <v>0</v>
      </c>
      <c r="H9368">
        <v>-9276.8593451039997</v>
      </c>
      <c r="I9368">
        <v>-91928.473793447003</v>
      </c>
      <c r="J9368">
        <v>-840.11965759700001</v>
      </c>
    </row>
    <row r="9369" spans="1:10" x14ac:dyDescent="0.3">
      <c r="A9369">
        <v>9367</v>
      </c>
      <c r="B9369">
        <v>0.83887999999999996</v>
      </c>
      <c r="F9369">
        <v>0</v>
      </c>
      <c r="G9369">
        <v>0</v>
      </c>
      <c r="H9369">
        <v>-9275.9194184099997</v>
      </c>
      <c r="I9369">
        <v>-91914.844167585994</v>
      </c>
      <c r="J9369">
        <v>-844.35001650900006</v>
      </c>
    </row>
    <row r="9370" spans="1:10" x14ac:dyDescent="0.3">
      <c r="A9370">
        <v>9368</v>
      </c>
      <c r="B9370">
        <v>0.83887999999999996</v>
      </c>
      <c r="F9370">
        <v>0</v>
      </c>
      <c r="G9370">
        <v>0</v>
      </c>
      <c r="H9370">
        <v>-9275.5399180280001</v>
      </c>
      <c r="I9370">
        <v>-91924.283352850995</v>
      </c>
      <c r="J9370">
        <v>-831.115827427</v>
      </c>
    </row>
    <row r="9371" spans="1:10" x14ac:dyDescent="0.3">
      <c r="A9371">
        <v>9369</v>
      </c>
      <c r="B9371">
        <v>0.83887999999999996</v>
      </c>
      <c r="F9371">
        <v>0</v>
      </c>
      <c r="G9371">
        <v>0</v>
      </c>
      <c r="H9371">
        <v>-9276.0046978930004</v>
      </c>
      <c r="I9371">
        <v>-91916.153251679003</v>
      </c>
      <c r="J9371">
        <v>-843.89372724700002</v>
      </c>
    </row>
    <row r="9372" spans="1:10" x14ac:dyDescent="0.3">
      <c r="A9372">
        <v>9370</v>
      </c>
      <c r="B9372">
        <v>0.83887999999999996</v>
      </c>
      <c r="F9372">
        <v>0</v>
      </c>
      <c r="G9372">
        <v>0</v>
      </c>
      <c r="H9372">
        <v>-9276.2949233529998</v>
      </c>
      <c r="I9372">
        <v>-91922.505257420999</v>
      </c>
      <c r="J9372">
        <v>-840.44397610500005</v>
      </c>
    </row>
    <row r="9373" spans="1:10" x14ac:dyDescent="0.3">
      <c r="A9373">
        <v>9371</v>
      </c>
      <c r="B9373">
        <v>0.82020000000000004</v>
      </c>
      <c r="F9373">
        <v>0</v>
      </c>
      <c r="G9373">
        <v>0</v>
      </c>
      <c r="H9373">
        <v>-9275.4592604619993</v>
      </c>
      <c r="I9373">
        <v>-91934.670954235</v>
      </c>
      <c r="J9373">
        <v>-819.921650387</v>
      </c>
    </row>
    <row r="9374" spans="1:10" x14ac:dyDescent="0.3">
      <c r="A9374">
        <v>9372</v>
      </c>
      <c r="B9374">
        <v>0.82535000000000003</v>
      </c>
      <c r="F9374">
        <v>0</v>
      </c>
      <c r="G9374">
        <v>0</v>
      </c>
      <c r="H9374">
        <v>-9275.8568437480008</v>
      </c>
      <c r="I9374">
        <v>-91926.969088886995</v>
      </c>
      <c r="J9374">
        <v>-831.59934859400005</v>
      </c>
    </row>
    <row r="9375" spans="1:10" x14ac:dyDescent="0.3">
      <c r="A9375">
        <v>9373</v>
      </c>
      <c r="B9375">
        <v>0.82535000000000003</v>
      </c>
      <c r="F9375">
        <v>0</v>
      </c>
      <c r="G9375">
        <v>0</v>
      </c>
      <c r="H9375">
        <v>-9276.4786844720002</v>
      </c>
      <c r="I9375">
        <v>-91930.340151020995</v>
      </c>
      <c r="J9375">
        <v>-834.44669369799999</v>
      </c>
    </row>
    <row r="9376" spans="1:10" x14ac:dyDescent="0.3">
      <c r="A9376">
        <v>9374</v>
      </c>
      <c r="B9376">
        <v>0.82535000000000003</v>
      </c>
      <c r="F9376">
        <v>0</v>
      </c>
      <c r="G9376">
        <v>0</v>
      </c>
      <c r="H9376">
        <v>-9275.0411421330009</v>
      </c>
      <c r="I9376">
        <v>-91929.775514590001</v>
      </c>
      <c r="J9376">
        <v>-820.63590673800002</v>
      </c>
    </row>
    <row r="9377" spans="1:10" x14ac:dyDescent="0.3">
      <c r="A9377">
        <v>9375</v>
      </c>
      <c r="B9377">
        <v>0.82535000000000003</v>
      </c>
      <c r="F9377">
        <v>0</v>
      </c>
      <c r="G9377">
        <v>0</v>
      </c>
      <c r="H9377">
        <v>-9275.1253712239995</v>
      </c>
      <c r="I9377">
        <v>-91926.386808127994</v>
      </c>
      <c r="J9377">
        <v>-824.86690411699999</v>
      </c>
    </row>
    <row r="9378" spans="1:10" x14ac:dyDescent="0.3">
      <c r="A9378">
        <v>9376</v>
      </c>
      <c r="B9378">
        <v>0.82535000000000003</v>
      </c>
      <c r="F9378">
        <v>0</v>
      </c>
      <c r="G9378">
        <v>0</v>
      </c>
      <c r="H9378">
        <v>-9275.1468459330008</v>
      </c>
      <c r="I9378">
        <v>-91922.121302608997</v>
      </c>
      <c r="J9378">
        <v>-829.34715672100003</v>
      </c>
    </row>
    <row r="9379" spans="1:10" x14ac:dyDescent="0.3">
      <c r="A9379">
        <v>9377</v>
      </c>
      <c r="B9379">
        <v>0.82535000000000003</v>
      </c>
      <c r="F9379">
        <v>0</v>
      </c>
      <c r="G9379">
        <v>0</v>
      </c>
      <c r="H9379">
        <v>-9275.3132032230005</v>
      </c>
      <c r="I9379">
        <v>-91915.293826642999</v>
      </c>
      <c r="J9379">
        <v>-837.83820559100002</v>
      </c>
    </row>
    <row r="9380" spans="1:10" x14ac:dyDescent="0.3">
      <c r="A9380">
        <v>9378</v>
      </c>
      <c r="B9380">
        <v>0.81452999999999998</v>
      </c>
      <c r="F9380">
        <v>0</v>
      </c>
      <c r="G9380">
        <v>0</v>
      </c>
      <c r="H9380">
        <v>-9277.464105731</v>
      </c>
      <c r="I9380">
        <v>-91932.382149341996</v>
      </c>
      <c r="J9380">
        <v>-842.25890797</v>
      </c>
    </row>
    <row r="9381" spans="1:10" x14ac:dyDescent="0.3">
      <c r="A9381">
        <v>9379</v>
      </c>
      <c r="B9381">
        <v>0.81976000000000004</v>
      </c>
      <c r="F9381">
        <v>0</v>
      </c>
      <c r="G9381">
        <v>0</v>
      </c>
      <c r="H9381">
        <v>-9275.7442878839993</v>
      </c>
      <c r="I9381">
        <v>-91921.171867976998</v>
      </c>
      <c r="J9381">
        <v>-836.27101086799996</v>
      </c>
    </row>
    <row r="9382" spans="1:10" x14ac:dyDescent="0.3">
      <c r="A9382">
        <v>9380</v>
      </c>
      <c r="B9382">
        <v>0.81976000000000004</v>
      </c>
      <c r="F9382">
        <v>0</v>
      </c>
      <c r="G9382">
        <v>0</v>
      </c>
      <c r="H9382">
        <v>-9275.6804548700002</v>
      </c>
      <c r="I9382">
        <v>-91911.505960844996</v>
      </c>
      <c r="J9382">
        <v>-845.29858785800002</v>
      </c>
    </row>
    <row r="9383" spans="1:10" x14ac:dyDescent="0.3">
      <c r="A9383">
        <v>9381</v>
      </c>
      <c r="B9383">
        <v>0.81976000000000004</v>
      </c>
      <c r="F9383">
        <v>0</v>
      </c>
      <c r="G9383">
        <v>0</v>
      </c>
      <c r="H9383">
        <v>-9275.2735890059994</v>
      </c>
      <c r="I9383">
        <v>-91913.701125153006</v>
      </c>
      <c r="J9383">
        <v>-839.03476491000004</v>
      </c>
    </row>
    <row r="9384" spans="1:10" x14ac:dyDescent="0.3">
      <c r="A9384">
        <v>9382</v>
      </c>
      <c r="B9384">
        <v>0.81976000000000004</v>
      </c>
      <c r="F9384">
        <v>0</v>
      </c>
      <c r="G9384">
        <v>0</v>
      </c>
      <c r="H9384">
        <v>-9274.6217546309999</v>
      </c>
      <c r="I9384">
        <v>-91901.822013922007</v>
      </c>
      <c r="J9384">
        <v>-844.39553238899998</v>
      </c>
    </row>
    <row r="9385" spans="1:10" x14ac:dyDescent="0.3">
      <c r="A9385">
        <v>9383</v>
      </c>
      <c r="B9385">
        <v>0.82901999999999998</v>
      </c>
      <c r="F9385">
        <v>0</v>
      </c>
      <c r="G9385">
        <v>0</v>
      </c>
      <c r="H9385">
        <v>-9274.5627547259992</v>
      </c>
      <c r="I9385">
        <v>-91903.318074106006</v>
      </c>
      <c r="J9385">
        <v>-842.30947315699996</v>
      </c>
    </row>
    <row r="9386" spans="1:10" x14ac:dyDescent="0.3">
      <c r="A9386">
        <v>9384</v>
      </c>
      <c r="B9386">
        <v>0.82901999999999998</v>
      </c>
      <c r="F9386">
        <v>0</v>
      </c>
      <c r="G9386">
        <v>0</v>
      </c>
      <c r="H9386">
        <v>-9274.7335269689993</v>
      </c>
      <c r="I9386">
        <v>-91911.632633290006</v>
      </c>
      <c r="J9386">
        <v>-835.70263640400003</v>
      </c>
    </row>
    <row r="9387" spans="1:10" x14ac:dyDescent="0.3">
      <c r="A9387">
        <v>9385</v>
      </c>
      <c r="B9387">
        <v>0.82284000000000002</v>
      </c>
      <c r="F9387">
        <v>0</v>
      </c>
      <c r="G9387">
        <v>0</v>
      </c>
      <c r="H9387">
        <v>-9276.4695410339991</v>
      </c>
      <c r="I9387">
        <v>-91912.081197545995</v>
      </c>
      <c r="J9387">
        <v>-852.614212791</v>
      </c>
    </row>
    <row r="9388" spans="1:10" x14ac:dyDescent="0.3">
      <c r="A9388">
        <v>9386</v>
      </c>
      <c r="B9388">
        <v>0.81213999999999997</v>
      </c>
      <c r="F9388">
        <v>0</v>
      </c>
      <c r="G9388">
        <v>0</v>
      </c>
      <c r="H9388">
        <v>-9275.8048717679994</v>
      </c>
      <c r="I9388">
        <v>-91917.337034989003</v>
      </c>
      <c r="J9388">
        <v>-840.71168269199995</v>
      </c>
    </row>
    <row r="9389" spans="1:10" x14ac:dyDescent="0.3">
      <c r="A9389">
        <v>9387</v>
      </c>
      <c r="B9389">
        <v>0.81213999999999997</v>
      </c>
      <c r="F9389">
        <v>0</v>
      </c>
      <c r="G9389">
        <v>0</v>
      </c>
      <c r="H9389">
        <v>-9275.7240153380008</v>
      </c>
      <c r="I9389">
        <v>-91916.058844964005</v>
      </c>
      <c r="J9389">
        <v>-841.18130841699997</v>
      </c>
    </row>
    <row r="9390" spans="1:10" x14ac:dyDescent="0.3">
      <c r="A9390">
        <v>9388</v>
      </c>
      <c r="B9390">
        <v>0.81213999999999997</v>
      </c>
      <c r="F9390">
        <v>0</v>
      </c>
      <c r="G9390">
        <v>0</v>
      </c>
      <c r="H9390">
        <v>-9275.9964721659999</v>
      </c>
      <c r="I9390">
        <v>-91930.603780575999</v>
      </c>
      <c r="J9390">
        <v>-829.36094108299994</v>
      </c>
    </row>
    <row r="9391" spans="1:10" x14ac:dyDescent="0.3">
      <c r="A9391">
        <v>9389</v>
      </c>
      <c r="B9391">
        <v>0.81698999999999999</v>
      </c>
      <c r="F9391">
        <v>0</v>
      </c>
      <c r="G9391">
        <v>0</v>
      </c>
      <c r="H9391">
        <v>-9277.8770618819999</v>
      </c>
      <c r="I9391">
        <v>-91922.021876300001</v>
      </c>
      <c r="J9391">
        <v>-856.74874251599999</v>
      </c>
    </row>
    <row r="9392" spans="1:10" x14ac:dyDescent="0.3">
      <c r="A9392">
        <v>9390</v>
      </c>
      <c r="B9392">
        <v>0.81350999999999996</v>
      </c>
      <c r="F9392">
        <v>0</v>
      </c>
      <c r="G9392">
        <v>0</v>
      </c>
      <c r="H9392">
        <v>-9277.1672537520008</v>
      </c>
      <c r="I9392">
        <v>-91927.110534616004</v>
      </c>
      <c r="J9392">
        <v>-844.56200290699996</v>
      </c>
    </row>
    <row r="9393" spans="1:10" x14ac:dyDescent="0.3">
      <c r="A9393">
        <v>9391</v>
      </c>
      <c r="B9393">
        <v>0.81350999999999996</v>
      </c>
      <c r="F9393">
        <v>0</v>
      </c>
      <c r="G9393">
        <v>0</v>
      </c>
      <c r="H9393">
        <v>-9275.9032960599998</v>
      </c>
      <c r="I9393">
        <v>-91922.080514895002</v>
      </c>
      <c r="J9393">
        <v>-836.95244570600005</v>
      </c>
    </row>
    <row r="9394" spans="1:10" x14ac:dyDescent="0.3">
      <c r="A9394">
        <v>9392</v>
      </c>
      <c r="B9394">
        <v>0.81350999999999996</v>
      </c>
      <c r="F9394">
        <v>0</v>
      </c>
      <c r="G9394">
        <v>0</v>
      </c>
      <c r="H9394">
        <v>-9275.9088588480008</v>
      </c>
      <c r="I9394">
        <v>-91917.457892962993</v>
      </c>
      <c r="J9394">
        <v>-841.63069552000002</v>
      </c>
    </row>
    <row r="9395" spans="1:10" x14ac:dyDescent="0.3">
      <c r="A9395">
        <v>9393</v>
      </c>
      <c r="B9395">
        <v>0.81350999999999996</v>
      </c>
      <c r="F9395">
        <v>0</v>
      </c>
      <c r="G9395">
        <v>0</v>
      </c>
      <c r="H9395">
        <v>-9277.3772917490005</v>
      </c>
      <c r="I9395">
        <v>-91936.788785099998</v>
      </c>
      <c r="J9395">
        <v>-836.984132391</v>
      </c>
    </row>
    <row r="9396" spans="1:10" x14ac:dyDescent="0.3">
      <c r="A9396">
        <v>9394</v>
      </c>
      <c r="B9396">
        <v>0.81101999999999996</v>
      </c>
      <c r="F9396">
        <v>0</v>
      </c>
      <c r="G9396">
        <v>0</v>
      </c>
      <c r="H9396">
        <v>-9276.5942795930005</v>
      </c>
      <c r="I9396">
        <v>-91934.055593452998</v>
      </c>
      <c r="J9396">
        <v>-831.88720247599997</v>
      </c>
    </row>
    <row r="9397" spans="1:10" x14ac:dyDescent="0.3">
      <c r="A9397">
        <v>9395</v>
      </c>
      <c r="B9397">
        <v>0.81101999999999996</v>
      </c>
      <c r="F9397">
        <v>0</v>
      </c>
      <c r="G9397">
        <v>0</v>
      </c>
      <c r="H9397">
        <v>-9275.7047358100008</v>
      </c>
      <c r="I9397">
        <v>-91933.608615567995</v>
      </c>
      <c r="J9397">
        <v>-823.43874253299998</v>
      </c>
    </row>
    <row r="9398" spans="1:10" x14ac:dyDescent="0.3">
      <c r="A9398">
        <v>9396</v>
      </c>
      <c r="B9398">
        <v>0.79898000000000002</v>
      </c>
      <c r="F9398">
        <v>0</v>
      </c>
      <c r="G9398">
        <v>0</v>
      </c>
      <c r="H9398">
        <v>-9275.8898126210006</v>
      </c>
      <c r="I9398">
        <v>-91932.507070767999</v>
      </c>
      <c r="J9398">
        <v>-826.39105544300003</v>
      </c>
    </row>
    <row r="9399" spans="1:10" x14ac:dyDescent="0.3">
      <c r="A9399">
        <v>9397</v>
      </c>
      <c r="B9399">
        <v>0.79898000000000002</v>
      </c>
      <c r="F9399">
        <v>0</v>
      </c>
      <c r="G9399">
        <v>0</v>
      </c>
      <c r="H9399">
        <v>-9276.8918977850008</v>
      </c>
      <c r="I9399">
        <v>-91931.620894324995</v>
      </c>
      <c r="J9399">
        <v>-837.29808352500004</v>
      </c>
    </row>
    <row r="9400" spans="1:10" x14ac:dyDescent="0.3">
      <c r="A9400">
        <v>9398</v>
      </c>
      <c r="B9400">
        <v>0.81076999999999999</v>
      </c>
      <c r="F9400">
        <v>0</v>
      </c>
      <c r="G9400">
        <v>0</v>
      </c>
      <c r="H9400">
        <v>-9276.9189313799998</v>
      </c>
      <c r="I9400">
        <v>-91914.528208992997</v>
      </c>
      <c r="J9400">
        <v>-854.66110481099997</v>
      </c>
    </row>
    <row r="9401" spans="1:10" x14ac:dyDescent="0.3">
      <c r="A9401">
        <v>9399</v>
      </c>
      <c r="B9401">
        <v>0.81076999999999999</v>
      </c>
      <c r="F9401">
        <v>0</v>
      </c>
      <c r="G9401">
        <v>0</v>
      </c>
      <c r="H9401">
        <v>-9276.7785744899993</v>
      </c>
      <c r="I9401">
        <v>-91928.639389489006</v>
      </c>
      <c r="J9401">
        <v>-839.14635540699999</v>
      </c>
    </row>
    <row r="9402" spans="1:10" x14ac:dyDescent="0.3">
      <c r="A9402">
        <v>9400</v>
      </c>
      <c r="B9402">
        <v>0.79774999999999996</v>
      </c>
      <c r="F9402">
        <v>0</v>
      </c>
      <c r="G9402">
        <v>0</v>
      </c>
      <c r="H9402">
        <v>-9278.1087828199998</v>
      </c>
      <c r="I9402">
        <v>-91952.460338908</v>
      </c>
      <c r="J9402">
        <v>-828.62748929099996</v>
      </c>
    </row>
    <row r="9403" spans="1:10" x14ac:dyDescent="0.3">
      <c r="A9403">
        <v>9401</v>
      </c>
      <c r="B9403">
        <v>0.81118999999999997</v>
      </c>
      <c r="F9403">
        <v>0</v>
      </c>
      <c r="G9403">
        <v>0</v>
      </c>
      <c r="H9403">
        <v>-9277.1163990950008</v>
      </c>
      <c r="I9403">
        <v>-91934.343805154</v>
      </c>
      <c r="J9403">
        <v>-836.82018579600003</v>
      </c>
    </row>
    <row r="9404" spans="1:10" x14ac:dyDescent="0.3">
      <c r="A9404">
        <v>9402</v>
      </c>
      <c r="B9404">
        <v>0.81118999999999997</v>
      </c>
      <c r="F9404">
        <v>0</v>
      </c>
      <c r="G9404">
        <v>0</v>
      </c>
      <c r="H9404">
        <v>-9275.1203542340008</v>
      </c>
      <c r="I9404">
        <v>-91915.350904809005</v>
      </c>
      <c r="J9404">
        <v>-835.85263752799995</v>
      </c>
    </row>
    <row r="9405" spans="1:10" x14ac:dyDescent="0.3">
      <c r="A9405">
        <v>9403</v>
      </c>
      <c r="B9405">
        <v>0.79854000000000003</v>
      </c>
      <c r="F9405">
        <v>0</v>
      </c>
      <c r="G9405">
        <v>0</v>
      </c>
      <c r="H9405">
        <v>-9277.2091088830002</v>
      </c>
      <c r="I9405">
        <v>-91935.034192150997</v>
      </c>
      <c r="J9405">
        <v>-837.05689667800004</v>
      </c>
    </row>
    <row r="9406" spans="1:10" x14ac:dyDescent="0.3">
      <c r="A9406">
        <v>9404</v>
      </c>
      <c r="B9406">
        <v>0.79854000000000003</v>
      </c>
      <c r="F9406">
        <v>0</v>
      </c>
      <c r="G9406">
        <v>0</v>
      </c>
      <c r="H9406">
        <v>-9276.2439602129998</v>
      </c>
      <c r="I9406">
        <v>-91931.007266016997</v>
      </c>
      <c r="J9406">
        <v>-831.43233610899995</v>
      </c>
    </row>
    <row r="9407" spans="1:10" x14ac:dyDescent="0.3">
      <c r="A9407">
        <v>9405</v>
      </c>
      <c r="B9407">
        <v>0.79854000000000003</v>
      </c>
      <c r="F9407">
        <v>0</v>
      </c>
      <c r="G9407">
        <v>0</v>
      </c>
      <c r="H9407">
        <v>-9276.9035224349991</v>
      </c>
      <c r="I9407">
        <v>-91934.259005682994</v>
      </c>
      <c r="J9407">
        <v>-834.77621866599998</v>
      </c>
    </row>
    <row r="9408" spans="1:10" x14ac:dyDescent="0.3">
      <c r="A9408">
        <v>9406</v>
      </c>
      <c r="B9408">
        <v>0.79854000000000003</v>
      </c>
      <c r="F9408">
        <v>0</v>
      </c>
      <c r="G9408">
        <v>0</v>
      </c>
      <c r="H9408">
        <v>-9277.228955134</v>
      </c>
      <c r="I9408">
        <v>-91936.917454587994</v>
      </c>
      <c r="J9408">
        <v>-835.37209674999997</v>
      </c>
    </row>
    <row r="9409" spans="1:10" x14ac:dyDescent="0.3">
      <c r="A9409">
        <v>9407</v>
      </c>
      <c r="B9409">
        <v>0.82155999999999996</v>
      </c>
      <c r="F9409">
        <v>0</v>
      </c>
      <c r="G9409">
        <v>0</v>
      </c>
      <c r="H9409">
        <v>-9278.3004259139998</v>
      </c>
      <c r="I9409">
        <v>-91915.106711286993</v>
      </c>
      <c r="J9409">
        <v>-867.89754785699995</v>
      </c>
    </row>
    <row r="9410" spans="1:10" x14ac:dyDescent="0.3">
      <c r="A9410">
        <v>9408</v>
      </c>
      <c r="B9410">
        <v>0.80586000000000002</v>
      </c>
      <c r="F9410">
        <v>0</v>
      </c>
      <c r="G9410">
        <v>0</v>
      </c>
      <c r="H9410">
        <v>-9277.8758479980006</v>
      </c>
      <c r="I9410">
        <v>-91934.434296241001</v>
      </c>
      <c r="J9410">
        <v>-844.32418374300005</v>
      </c>
    </row>
    <row r="9411" spans="1:10" x14ac:dyDescent="0.3">
      <c r="A9411">
        <v>9409</v>
      </c>
      <c r="B9411">
        <v>0.80586000000000002</v>
      </c>
      <c r="F9411">
        <v>0</v>
      </c>
      <c r="G9411">
        <v>0</v>
      </c>
      <c r="H9411">
        <v>-9277.3666447119995</v>
      </c>
      <c r="I9411">
        <v>-91933.724280390001</v>
      </c>
      <c r="J9411">
        <v>-839.94216672899995</v>
      </c>
    </row>
    <row r="9412" spans="1:10" x14ac:dyDescent="0.3">
      <c r="A9412">
        <v>9410</v>
      </c>
      <c r="B9412">
        <v>0.80586000000000002</v>
      </c>
      <c r="F9412">
        <v>0</v>
      </c>
      <c r="G9412">
        <v>0</v>
      </c>
      <c r="H9412">
        <v>-9284.3476091560005</v>
      </c>
      <c r="I9412">
        <v>-91936.940303060997</v>
      </c>
      <c r="J9412">
        <v>-906.53578850199995</v>
      </c>
    </row>
    <row r="9413" spans="1:10" x14ac:dyDescent="0.3">
      <c r="A9413">
        <v>9411</v>
      </c>
      <c r="B9413">
        <v>0.80586000000000002</v>
      </c>
      <c r="F9413">
        <v>0</v>
      </c>
      <c r="G9413">
        <v>0</v>
      </c>
      <c r="H9413">
        <v>-9284.5783615269993</v>
      </c>
      <c r="I9413">
        <v>-91934.100231859993</v>
      </c>
      <c r="J9413">
        <v>-911.68338341399999</v>
      </c>
    </row>
    <row r="9414" spans="1:10" x14ac:dyDescent="0.3">
      <c r="A9414">
        <v>9412</v>
      </c>
      <c r="B9414">
        <v>0.80586000000000002</v>
      </c>
      <c r="F9414">
        <v>0</v>
      </c>
      <c r="G9414">
        <v>0</v>
      </c>
      <c r="H9414">
        <v>-9284.7107855510003</v>
      </c>
      <c r="I9414">
        <v>-91941.626172546006</v>
      </c>
      <c r="J9414">
        <v>-905.481682965</v>
      </c>
    </row>
    <row r="9415" spans="1:10" x14ac:dyDescent="0.3">
      <c r="A9415">
        <v>9413</v>
      </c>
      <c r="B9415">
        <v>0.81205000000000005</v>
      </c>
      <c r="F9415">
        <v>0</v>
      </c>
      <c r="G9415">
        <v>0</v>
      </c>
      <c r="H9415">
        <v>-9284.2471979820002</v>
      </c>
      <c r="I9415">
        <v>-91937.059274358995</v>
      </c>
      <c r="J9415">
        <v>-905.41270545899999</v>
      </c>
    </row>
    <row r="9416" spans="1:10" x14ac:dyDescent="0.3">
      <c r="A9416">
        <v>9414</v>
      </c>
      <c r="B9416">
        <v>0.81205000000000005</v>
      </c>
      <c r="F9416">
        <v>0</v>
      </c>
      <c r="G9416">
        <v>0</v>
      </c>
      <c r="H9416">
        <v>-9283.3437134830001</v>
      </c>
      <c r="I9416">
        <v>-91918.273494231995</v>
      </c>
      <c r="J9416">
        <v>-915.16364059499995</v>
      </c>
    </row>
    <row r="9417" spans="1:10" x14ac:dyDescent="0.3">
      <c r="A9417">
        <v>9415</v>
      </c>
      <c r="B9417">
        <v>0.81386000000000003</v>
      </c>
      <c r="F9417">
        <v>0</v>
      </c>
      <c r="G9417">
        <v>0</v>
      </c>
      <c r="H9417">
        <v>-9280.0941285499994</v>
      </c>
      <c r="I9417">
        <v>-91911.580105554996</v>
      </c>
      <c r="J9417">
        <v>-889.36117994699998</v>
      </c>
    </row>
    <row r="9418" spans="1:10" x14ac:dyDescent="0.3">
      <c r="A9418">
        <v>9416</v>
      </c>
      <c r="B9418">
        <v>0.81223999999999996</v>
      </c>
      <c r="F9418">
        <v>0</v>
      </c>
      <c r="G9418">
        <v>0</v>
      </c>
      <c r="H9418">
        <v>-9280.9317409520008</v>
      </c>
      <c r="I9418">
        <v>-91901.828409509995</v>
      </c>
      <c r="J9418">
        <v>-907.489000014</v>
      </c>
    </row>
    <row r="9419" spans="1:10" x14ac:dyDescent="0.3">
      <c r="A9419">
        <v>9417</v>
      </c>
      <c r="B9419">
        <v>0.81223999999999996</v>
      </c>
      <c r="F9419">
        <v>0</v>
      </c>
      <c r="G9419">
        <v>0</v>
      </c>
      <c r="H9419">
        <v>-9281.9949207949994</v>
      </c>
      <c r="I9419">
        <v>-91921.954235359997</v>
      </c>
      <c r="J9419">
        <v>-897.99497258999997</v>
      </c>
    </row>
    <row r="9420" spans="1:10" x14ac:dyDescent="0.3">
      <c r="A9420">
        <v>9418</v>
      </c>
      <c r="B9420">
        <v>0.81223999999999996</v>
      </c>
      <c r="F9420">
        <v>0</v>
      </c>
      <c r="G9420">
        <v>0</v>
      </c>
      <c r="H9420">
        <v>-9281.4576569130004</v>
      </c>
      <c r="I9420">
        <v>-91921.744812970996</v>
      </c>
      <c r="J9420">
        <v>-892.83175615799996</v>
      </c>
    </row>
    <row r="9421" spans="1:10" x14ac:dyDescent="0.3">
      <c r="A9421">
        <v>9419</v>
      </c>
      <c r="B9421">
        <v>0.81223999999999996</v>
      </c>
      <c r="F9421">
        <v>0</v>
      </c>
      <c r="G9421">
        <v>0</v>
      </c>
      <c r="H9421">
        <v>-9281.9087184079999</v>
      </c>
      <c r="I9421">
        <v>-91932.248936005999</v>
      </c>
      <c r="J9421">
        <v>-886.83824807300005</v>
      </c>
    </row>
    <row r="9422" spans="1:10" x14ac:dyDescent="0.3">
      <c r="A9422">
        <v>9420</v>
      </c>
      <c r="B9422">
        <v>0.80318000000000001</v>
      </c>
      <c r="F9422">
        <v>0</v>
      </c>
      <c r="G9422">
        <v>0</v>
      </c>
      <c r="H9422">
        <v>-9283.1802617440007</v>
      </c>
      <c r="I9422">
        <v>-91942.908168434005</v>
      </c>
      <c r="J9422">
        <v>-888.89444900499996</v>
      </c>
    </row>
    <row r="9423" spans="1:10" x14ac:dyDescent="0.3">
      <c r="A9423">
        <v>9421</v>
      </c>
      <c r="B9423">
        <v>0.80318000000000001</v>
      </c>
      <c r="F9423">
        <v>0</v>
      </c>
      <c r="G9423">
        <v>0</v>
      </c>
      <c r="H9423">
        <v>-9282.5117796100003</v>
      </c>
      <c r="I9423">
        <v>-91938.889032567007</v>
      </c>
      <c r="J9423">
        <v>-886.22876353599997</v>
      </c>
    </row>
    <row r="9424" spans="1:10" x14ac:dyDescent="0.3">
      <c r="A9424">
        <v>9422</v>
      </c>
      <c r="B9424">
        <v>0.82123000000000002</v>
      </c>
      <c r="F9424">
        <v>0</v>
      </c>
      <c r="G9424">
        <v>0</v>
      </c>
      <c r="H9424">
        <v>-9281.3840560179997</v>
      </c>
      <c r="I9424">
        <v>-91898.433825471002</v>
      </c>
      <c r="J9424">
        <v>-915.40673471299999</v>
      </c>
    </row>
    <row r="9425" spans="1:10" x14ac:dyDescent="0.3">
      <c r="A9425">
        <v>9423</v>
      </c>
      <c r="B9425">
        <v>0.8125</v>
      </c>
      <c r="F9425">
        <v>0</v>
      </c>
      <c r="G9425">
        <v>0</v>
      </c>
      <c r="H9425">
        <v>-9280.8817551930006</v>
      </c>
      <c r="I9425">
        <v>-91906.712903292006</v>
      </c>
      <c r="J9425">
        <v>-902.10464863799996</v>
      </c>
    </row>
    <row r="9426" spans="1:10" x14ac:dyDescent="0.3">
      <c r="A9426">
        <v>9424</v>
      </c>
      <c r="B9426">
        <v>0.82477999999999996</v>
      </c>
      <c r="F9426">
        <v>0</v>
      </c>
      <c r="G9426">
        <v>0</v>
      </c>
      <c r="H9426">
        <v>-9279.6827042069999</v>
      </c>
      <c r="I9426">
        <v>-91892.886315694006</v>
      </c>
      <c r="J9426">
        <v>-903.94072638</v>
      </c>
    </row>
    <row r="9427" spans="1:10" x14ac:dyDescent="0.3">
      <c r="A9427">
        <v>9425</v>
      </c>
      <c r="B9427">
        <v>0.79078999999999999</v>
      </c>
      <c r="F9427">
        <v>0</v>
      </c>
      <c r="G9427">
        <v>0</v>
      </c>
      <c r="H9427">
        <v>-9280.1492970769996</v>
      </c>
      <c r="I9427">
        <v>-91941.493357197003</v>
      </c>
      <c r="J9427">
        <v>-859.99961357500001</v>
      </c>
    </row>
    <row r="9428" spans="1:10" x14ac:dyDescent="0.3">
      <c r="A9428">
        <v>9426</v>
      </c>
      <c r="B9428">
        <v>0.79078999999999999</v>
      </c>
      <c r="F9428">
        <v>0</v>
      </c>
      <c r="G9428">
        <v>0</v>
      </c>
      <c r="H9428">
        <v>-9280.6253557830005</v>
      </c>
      <c r="I9428">
        <v>-91932.926992395995</v>
      </c>
      <c r="J9428">
        <v>-873.32656543300004</v>
      </c>
    </row>
    <row r="9429" spans="1:10" x14ac:dyDescent="0.3">
      <c r="A9429">
        <v>9427</v>
      </c>
      <c r="B9429">
        <v>0.79078999999999999</v>
      </c>
      <c r="F9429">
        <v>0</v>
      </c>
      <c r="G9429">
        <v>0</v>
      </c>
      <c r="H9429">
        <v>-9278.9347083840003</v>
      </c>
      <c r="I9429">
        <v>-91912.232051447005</v>
      </c>
      <c r="J9429">
        <v>-877.11503239299998</v>
      </c>
    </row>
    <row r="9430" spans="1:10" x14ac:dyDescent="0.3">
      <c r="A9430">
        <v>9428</v>
      </c>
      <c r="B9430">
        <v>0.79078999999999999</v>
      </c>
      <c r="F9430">
        <v>0</v>
      </c>
      <c r="G9430">
        <v>0</v>
      </c>
      <c r="H9430">
        <v>-9279.2811255270008</v>
      </c>
      <c r="I9430">
        <v>-91916.528969003994</v>
      </c>
      <c r="J9430">
        <v>-876.28228626299995</v>
      </c>
    </row>
    <row r="9431" spans="1:10" x14ac:dyDescent="0.3">
      <c r="A9431">
        <v>9429</v>
      </c>
      <c r="B9431">
        <v>0.79854000000000003</v>
      </c>
      <c r="F9431">
        <v>0</v>
      </c>
      <c r="G9431">
        <v>0</v>
      </c>
      <c r="H9431">
        <v>-9278.1957065860006</v>
      </c>
      <c r="I9431">
        <v>-91902.433831058996</v>
      </c>
      <c r="J9431">
        <v>-879.52323480400003</v>
      </c>
    </row>
    <row r="9432" spans="1:10" x14ac:dyDescent="0.3">
      <c r="A9432">
        <v>9430</v>
      </c>
      <c r="B9432">
        <v>0.79376000000000002</v>
      </c>
      <c r="F9432">
        <v>0</v>
      </c>
      <c r="G9432">
        <v>0</v>
      </c>
      <c r="H9432">
        <v>-9278.0823049760002</v>
      </c>
      <c r="I9432">
        <v>-91911.940049355006</v>
      </c>
      <c r="J9432">
        <v>-868.88300040299998</v>
      </c>
    </row>
    <row r="9433" spans="1:10" x14ac:dyDescent="0.3">
      <c r="A9433">
        <v>9431</v>
      </c>
      <c r="B9433">
        <v>0.79376000000000002</v>
      </c>
      <c r="F9433">
        <v>0</v>
      </c>
      <c r="G9433">
        <v>0</v>
      </c>
      <c r="H9433">
        <v>-9279.35730926</v>
      </c>
      <c r="I9433">
        <v>-91929.448025083999</v>
      </c>
      <c r="J9433">
        <v>-864.12506751700005</v>
      </c>
    </row>
    <row r="9434" spans="1:10" x14ac:dyDescent="0.3">
      <c r="A9434">
        <v>9432</v>
      </c>
      <c r="B9434">
        <v>0.79376000000000002</v>
      </c>
      <c r="F9434">
        <v>0</v>
      </c>
      <c r="G9434">
        <v>0</v>
      </c>
      <c r="H9434">
        <v>-9279.6642527980002</v>
      </c>
      <c r="I9434">
        <v>-91927.724223658006</v>
      </c>
      <c r="J9434">
        <v>-868.91830432100005</v>
      </c>
    </row>
    <row r="9435" spans="1:10" x14ac:dyDescent="0.3">
      <c r="A9435">
        <v>9433</v>
      </c>
      <c r="B9435">
        <v>0.79998000000000002</v>
      </c>
      <c r="F9435">
        <v>0</v>
      </c>
      <c r="G9435">
        <v>0</v>
      </c>
      <c r="H9435">
        <v>-9279.1541242099993</v>
      </c>
      <c r="I9435">
        <v>-91927.092981727998</v>
      </c>
      <c r="J9435">
        <v>-864.44826037300004</v>
      </c>
    </row>
    <row r="9436" spans="1:10" x14ac:dyDescent="0.3">
      <c r="A9436">
        <v>9434</v>
      </c>
      <c r="B9436">
        <v>0.79998000000000002</v>
      </c>
      <c r="F9436">
        <v>0</v>
      </c>
      <c r="G9436">
        <v>0</v>
      </c>
      <c r="H9436">
        <v>-9278.6994658359999</v>
      </c>
      <c r="I9436">
        <v>-91919.095278737994</v>
      </c>
      <c r="J9436">
        <v>-867.89937961800001</v>
      </c>
    </row>
    <row r="9437" spans="1:10" x14ac:dyDescent="0.3">
      <c r="A9437">
        <v>9435</v>
      </c>
      <c r="B9437">
        <v>0.79998000000000002</v>
      </c>
      <c r="F9437">
        <v>0</v>
      </c>
      <c r="G9437">
        <v>0</v>
      </c>
      <c r="H9437">
        <v>-9279.3194460169998</v>
      </c>
      <c r="I9437">
        <v>-91919.598372021006</v>
      </c>
      <c r="J9437">
        <v>-873.59608815000001</v>
      </c>
    </row>
    <row r="9438" spans="1:10" x14ac:dyDescent="0.3">
      <c r="A9438">
        <v>9436</v>
      </c>
      <c r="B9438">
        <v>0.79998000000000002</v>
      </c>
      <c r="F9438">
        <v>0</v>
      </c>
      <c r="G9438">
        <v>0</v>
      </c>
      <c r="H9438">
        <v>-9278.6441101470009</v>
      </c>
      <c r="I9438">
        <v>-91927.938270933999</v>
      </c>
      <c r="J9438">
        <v>-858.50283053299995</v>
      </c>
    </row>
    <row r="9439" spans="1:10" x14ac:dyDescent="0.3">
      <c r="A9439">
        <v>9437</v>
      </c>
      <c r="B9439">
        <v>0.79998000000000002</v>
      </c>
      <c r="F9439">
        <v>0</v>
      </c>
      <c r="G9439">
        <v>0</v>
      </c>
      <c r="H9439">
        <v>-9279.2572229390007</v>
      </c>
      <c r="I9439">
        <v>-91938.958458659996</v>
      </c>
      <c r="J9439">
        <v>-853.61377072799996</v>
      </c>
    </row>
    <row r="9440" spans="1:10" x14ac:dyDescent="0.3">
      <c r="A9440">
        <v>9438</v>
      </c>
      <c r="B9440">
        <v>0.80803000000000003</v>
      </c>
      <c r="F9440">
        <v>0</v>
      </c>
      <c r="G9440">
        <v>0</v>
      </c>
      <c r="H9440">
        <v>-9278.1620696000009</v>
      </c>
      <c r="I9440">
        <v>-91920.914333841007</v>
      </c>
      <c r="J9440">
        <v>-860.70636215699994</v>
      </c>
    </row>
    <row r="9441" spans="1:10" x14ac:dyDescent="0.3">
      <c r="A9441">
        <v>9439</v>
      </c>
      <c r="B9441">
        <v>0.80803000000000003</v>
      </c>
      <c r="F9441">
        <v>0</v>
      </c>
      <c r="G9441">
        <v>0</v>
      </c>
      <c r="H9441">
        <v>-9277.1608765450001</v>
      </c>
      <c r="I9441">
        <v>-91915.015625279004</v>
      </c>
      <c r="J9441">
        <v>-856.59314016799999</v>
      </c>
    </row>
    <row r="9442" spans="1:10" x14ac:dyDescent="0.3">
      <c r="A9442">
        <v>9440</v>
      </c>
      <c r="B9442">
        <v>0.80803000000000003</v>
      </c>
      <c r="F9442">
        <v>0</v>
      </c>
      <c r="G9442">
        <v>0</v>
      </c>
      <c r="H9442">
        <v>-9277.4052626890007</v>
      </c>
      <c r="I9442">
        <v>-91926.552958782006</v>
      </c>
      <c r="J9442">
        <v>-847.49966810299998</v>
      </c>
    </row>
    <row r="9443" spans="1:10" x14ac:dyDescent="0.3">
      <c r="A9443">
        <v>9441</v>
      </c>
      <c r="B9443">
        <v>0.80803000000000003</v>
      </c>
      <c r="F9443">
        <v>0</v>
      </c>
      <c r="G9443">
        <v>0</v>
      </c>
      <c r="H9443">
        <v>-9277.0241774339993</v>
      </c>
      <c r="I9443">
        <v>-91931.420361871002</v>
      </c>
      <c r="J9443">
        <v>-838.82141247000004</v>
      </c>
    </row>
    <row r="9444" spans="1:10" x14ac:dyDescent="0.3">
      <c r="A9444">
        <v>9442</v>
      </c>
      <c r="B9444">
        <v>0.79976999999999998</v>
      </c>
      <c r="F9444">
        <v>0</v>
      </c>
      <c r="G9444">
        <v>0</v>
      </c>
      <c r="H9444">
        <v>-9279.7125418129999</v>
      </c>
      <c r="I9444">
        <v>-91952.918869040994</v>
      </c>
      <c r="J9444">
        <v>-844.20654908799997</v>
      </c>
    </row>
    <row r="9445" spans="1:10" x14ac:dyDescent="0.3">
      <c r="A9445">
        <v>9443</v>
      </c>
      <c r="B9445">
        <v>0.79157999999999995</v>
      </c>
      <c r="F9445">
        <v>0</v>
      </c>
      <c r="G9445">
        <v>0</v>
      </c>
      <c r="H9445">
        <v>-9280.0200597080002</v>
      </c>
      <c r="I9445">
        <v>-91953.443319187994</v>
      </c>
      <c r="J9445">
        <v>-846.75727789200005</v>
      </c>
    </row>
    <row r="9446" spans="1:10" x14ac:dyDescent="0.3">
      <c r="A9446">
        <v>9444</v>
      </c>
      <c r="B9446">
        <v>0.79157999999999995</v>
      </c>
      <c r="F9446">
        <v>0</v>
      </c>
      <c r="G9446">
        <v>0</v>
      </c>
      <c r="H9446">
        <v>-9279.4372266280006</v>
      </c>
      <c r="I9446">
        <v>-91939.968985986998</v>
      </c>
      <c r="J9446">
        <v>-854.40328029099999</v>
      </c>
    </row>
    <row r="9447" spans="1:10" x14ac:dyDescent="0.3">
      <c r="A9447">
        <v>9445</v>
      </c>
      <c r="B9447">
        <v>0.80459000000000003</v>
      </c>
      <c r="F9447">
        <v>0</v>
      </c>
      <c r="G9447">
        <v>0</v>
      </c>
      <c r="H9447">
        <v>-9277.3708357169999</v>
      </c>
      <c r="I9447">
        <v>-91918.978784364997</v>
      </c>
      <c r="J9447">
        <v>-854.72957280399999</v>
      </c>
    </row>
    <row r="9448" spans="1:10" x14ac:dyDescent="0.3">
      <c r="A9448">
        <v>9446</v>
      </c>
      <c r="B9448">
        <v>0.80459000000000003</v>
      </c>
      <c r="F9448">
        <v>0</v>
      </c>
      <c r="G9448">
        <v>0</v>
      </c>
      <c r="H9448">
        <v>-9277.9446838010008</v>
      </c>
      <c r="I9448">
        <v>-91926.476308949001</v>
      </c>
      <c r="J9448">
        <v>-852.97052906099998</v>
      </c>
    </row>
    <row r="9449" spans="1:10" x14ac:dyDescent="0.3">
      <c r="A9449">
        <v>9447</v>
      </c>
      <c r="B9449">
        <v>0.81784999999999997</v>
      </c>
      <c r="F9449">
        <v>0</v>
      </c>
      <c r="G9449">
        <v>0</v>
      </c>
      <c r="H9449">
        <v>-9276.006606936</v>
      </c>
      <c r="I9449">
        <v>-91906.048337747998</v>
      </c>
      <c r="J9449">
        <v>-854.01773161599999</v>
      </c>
    </row>
    <row r="9450" spans="1:10" x14ac:dyDescent="0.3">
      <c r="A9450">
        <v>9448</v>
      </c>
      <c r="B9450">
        <v>0.80225000000000002</v>
      </c>
      <c r="F9450">
        <v>0</v>
      </c>
      <c r="G9450">
        <v>0</v>
      </c>
      <c r="H9450">
        <v>-9276.8353922280003</v>
      </c>
      <c r="I9450">
        <v>-91924.835419452997</v>
      </c>
      <c r="J9450">
        <v>-843.51850282400005</v>
      </c>
    </row>
    <row r="9451" spans="1:10" x14ac:dyDescent="0.3">
      <c r="A9451">
        <v>9449</v>
      </c>
      <c r="B9451">
        <v>0.80225000000000002</v>
      </c>
      <c r="F9451">
        <v>0</v>
      </c>
      <c r="G9451">
        <v>0</v>
      </c>
      <c r="H9451">
        <v>-9276.8283208659996</v>
      </c>
      <c r="I9451">
        <v>-91927.723148492994</v>
      </c>
      <c r="J9451">
        <v>-840.56006016399999</v>
      </c>
    </row>
    <row r="9452" spans="1:10" x14ac:dyDescent="0.3">
      <c r="A9452">
        <v>9450</v>
      </c>
      <c r="B9452">
        <v>0.80225000000000002</v>
      </c>
      <c r="F9452">
        <v>0</v>
      </c>
      <c r="G9452">
        <v>0</v>
      </c>
      <c r="H9452">
        <v>-9277.0024328039999</v>
      </c>
      <c r="I9452">
        <v>-91933.807898519997</v>
      </c>
      <c r="J9452">
        <v>-836.21642952100001</v>
      </c>
    </row>
    <row r="9453" spans="1:10" x14ac:dyDescent="0.3">
      <c r="A9453">
        <v>9451</v>
      </c>
      <c r="B9453">
        <v>0.80225000000000002</v>
      </c>
      <c r="F9453">
        <v>0</v>
      </c>
      <c r="G9453">
        <v>0</v>
      </c>
      <c r="H9453">
        <v>-9275.7227719120001</v>
      </c>
      <c r="I9453">
        <v>-91928.199547857002</v>
      </c>
      <c r="J9453">
        <v>-829.02817126299999</v>
      </c>
    </row>
    <row r="9454" spans="1:10" x14ac:dyDescent="0.3">
      <c r="A9454">
        <v>9452</v>
      </c>
      <c r="B9454">
        <v>0.81186999999999998</v>
      </c>
      <c r="F9454">
        <v>0</v>
      </c>
      <c r="G9454">
        <v>0</v>
      </c>
      <c r="H9454">
        <v>-9275.3575436230003</v>
      </c>
      <c r="I9454">
        <v>-91907.801609855</v>
      </c>
      <c r="J9454">
        <v>-845.77382637599999</v>
      </c>
    </row>
    <row r="9455" spans="1:10" x14ac:dyDescent="0.3">
      <c r="A9455">
        <v>9453</v>
      </c>
      <c r="B9455">
        <v>0.81186999999999998</v>
      </c>
      <c r="F9455">
        <v>0</v>
      </c>
      <c r="G9455">
        <v>0</v>
      </c>
      <c r="H9455">
        <v>-9275.4283364599996</v>
      </c>
      <c r="I9455">
        <v>-91914.251550825997</v>
      </c>
      <c r="J9455">
        <v>-840.03181377199996</v>
      </c>
    </row>
    <row r="9456" spans="1:10" x14ac:dyDescent="0.3">
      <c r="A9456">
        <v>9454</v>
      </c>
      <c r="B9456">
        <v>0.79984999999999995</v>
      </c>
      <c r="F9456">
        <v>0</v>
      </c>
      <c r="G9456">
        <v>0</v>
      </c>
      <c r="H9456">
        <v>-9275.4311006610005</v>
      </c>
      <c r="I9456">
        <v>-91921.078634833</v>
      </c>
      <c r="J9456">
        <v>-833.23237177399994</v>
      </c>
    </row>
    <row r="9457" spans="1:10" x14ac:dyDescent="0.3">
      <c r="A9457">
        <v>9455</v>
      </c>
      <c r="B9457">
        <v>0.79984999999999995</v>
      </c>
      <c r="F9457">
        <v>0</v>
      </c>
      <c r="G9457">
        <v>0</v>
      </c>
      <c r="H9457">
        <v>-9276.6082580959992</v>
      </c>
      <c r="I9457">
        <v>-91930.594585903003</v>
      </c>
      <c r="J9457">
        <v>-835.48799505700003</v>
      </c>
    </row>
    <row r="9458" spans="1:10" x14ac:dyDescent="0.3">
      <c r="A9458">
        <v>9456</v>
      </c>
      <c r="B9458">
        <v>0.79442000000000002</v>
      </c>
      <c r="F9458">
        <v>0</v>
      </c>
      <c r="G9458">
        <v>0</v>
      </c>
      <c r="H9458">
        <v>-9278.0119271299991</v>
      </c>
      <c r="I9458">
        <v>-91939.867651452005</v>
      </c>
      <c r="J9458">
        <v>-840.25161984600004</v>
      </c>
    </row>
    <row r="9459" spans="1:10" x14ac:dyDescent="0.3">
      <c r="A9459">
        <v>9457</v>
      </c>
      <c r="B9459">
        <v>0.79442000000000002</v>
      </c>
      <c r="F9459">
        <v>0</v>
      </c>
      <c r="G9459">
        <v>0</v>
      </c>
      <c r="H9459">
        <v>-9277.8674241680001</v>
      </c>
      <c r="I9459">
        <v>-91938.872791296002</v>
      </c>
      <c r="J9459">
        <v>-839.80145038499995</v>
      </c>
    </row>
    <row r="9460" spans="1:10" x14ac:dyDescent="0.3">
      <c r="A9460">
        <v>9458</v>
      </c>
      <c r="B9460">
        <v>0.80410000000000004</v>
      </c>
      <c r="F9460">
        <v>0</v>
      </c>
      <c r="G9460">
        <v>0</v>
      </c>
      <c r="H9460">
        <v>-9277.0624060179998</v>
      </c>
      <c r="I9460">
        <v>-91932.560010300993</v>
      </c>
      <c r="J9460">
        <v>-838.06404987799999</v>
      </c>
    </row>
    <row r="9461" spans="1:10" x14ac:dyDescent="0.3">
      <c r="A9461">
        <v>9459</v>
      </c>
      <c r="B9461">
        <v>0.80615999999999999</v>
      </c>
      <c r="F9461">
        <v>0</v>
      </c>
      <c r="G9461">
        <v>0</v>
      </c>
      <c r="H9461">
        <v>-9276.6195136749993</v>
      </c>
      <c r="I9461">
        <v>-91921.545582923995</v>
      </c>
      <c r="J9461">
        <v>-844.64955382699998</v>
      </c>
    </row>
    <row r="9462" spans="1:10" x14ac:dyDescent="0.3">
      <c r="A9462">
        <v>9460</v>
      </c>
      <c r="B9462">
        <v>0.79676999999999998</v>
      </c>
      <c r="F9462">
        <v>0</v>
      </c>
      <c r="G9462">
        <v>0</v>
      </c>
      <c r="H9462">
        <v>-9279.9519572650006</v>
      </c>
      <c r="I9462">
        <v>-91949.186884591007</v>
      </c>
      <c r="J9462">
        <v>-850.332688061</v>
      </c>
    </row>
    <row r="9463" spans="1:10" x14ac:dyDescent="0.3">
      <c r="A9463">
        <v>9461</v>
      </c>
      <c r="B9463">
        <v>0.81047000000000002</v>
      </c>
      <c r="F9463">
        <v>0</v>
      </c>
      <c r="G9463">
        <v>0</v>
      </c>
      <c r="H9463">
        <v>-9277.9835722000007</v>
      </c>
      <c r="I9463">
        <v>-91931.851025594005</v>
      </c>
      <c r="J9463">
        <v>-847.98469640600001</v>
      </c>
    </row>
    <row r="9464" spans="1:10" x14ac:dyDescent="0.3">
      <c r="A9464">
        <v>9462</v>
      </c>
      <c r="B9464">
        <v>0.81047000000000002</v>
      </c>
      <c r="F9464">
        <v>0</v>
      </c>
      <c r="G9464">
        <v>0</v>
      </c>
      <c r="H9464">
        <v>-9276.5030366020001</v>
      </c>
      <c r="I9464">
        <v>-91917.083026155</v>
      </c>
      <c r="J9464">
        <v>-847.94733986100005</v>
      </c>
    </row>
    <row r="9465" spans="1:10" x14ac:dyDescent="0.3">
      <c r="A9465">
        <v>9463</v>
      </c>
      <c r="B9465">
        <v>0.81047000000000002</v>
      </c>
      <c r="F9465">
        <v>0</v>
      </c>
      <c r="G9465">
        <v>0</v>
      </c>
      <c r="H9465">
        <v>-9276.4429584480004</v>
      </c>
      <c r="I9465">
        <v>-91922.540235777007</v>
      </c>
      <c r="J9465">
        <v>-841.88934870100002</v>
      </c>
    </row>
    <row r="9466" spans="1:10" x14ac:dyDescent="0.3">
      <c r="A9466">
        <v>9464</v>
      </c>
      <c r="B9466">
        <v>0.81022000000000005</v>
      </c>
      <c r="F9466">
        <v>0</v>
      </c>
      <c r="G9466">
        <v>0</v>
      </c>
      <c r="H9466">
        <v>-9275.1210349270004</v>
      </c>
      <c r="I9466">
        <v>-91916.146894064004</v>
      </c>
      <c r="J9466">
        <v>-835.06345520499997</v>
      </c>
    </row>
    <row r="9467" spans="1:10" x14ac:dyDescent="0.3">
      <c r="A9467">
        <v>9465</v>
      </c>
      <c r="B9467">
        <v>0.80088000000000004</v>
      </c>
      <c r="F9467">
        <v>0</v>
      </c>
      <c r="G9467">
        <v>0</v>
      </c>
      <c r="H9467">
        <v>-9276.3544162769995</v>
      </c>
      <c r="I9467">
        <v>-91929.643818679993</v>
      </c>
      <c r="J9467">
        <v>-833.90034409099997</v>
      </c>
    </row>
    <row r="9468" spans="1:10" x14ac:dyDescent="0.3">
      <c r="A9468">
        <v>9466</v>
      </c>
      <c r="B9468">
        <v>0.78947000000000001</v>
      </c>
      <c r="F9468">
        <v>0</v>
      </c>
      <c r="G9468">
        <v>0</v>
      </c>
      <c r="H9468">
        <v>-9278.6785193060005</v>
      </c>
      <c r="I9468">
        <v>-91943.406130963005</v>
      </c>
      <c r="J9468">
        <v>-843.37906209300002</v>
      </c>
    </row>
    <row r="9469" spans="1:10" x14ac:dyDescent="0.3">
      <c r="A9469">
        <v>9467</v>
      </c>
      <c r="B9469">
        <v>0.80681000000000003</v>
      </c>
      <c r="F9469">
        <v>0</v>
      </c>
      <c r="G9469">
        <v>0</v>
      </c>
      <c r="H9469">
        <v>-9275.3875286359998</v>
      </c>
      <c r="I9469">
        <v>-91914.513233771999</v>
      </c>
      <c r="J9469">
        <v>-839.36205258999996</v>
      </c>
    </row>
    <row r="9470" spans="1:10" x14ac:dyDescent="0.3">
      <c r="A9470">
        <v>9468</v>
      </c>
      <c r="B9470">
        <v>0.79559000000000002</v>
      </c>
      <c r="F9470">
        <v>0</v>
      </c>
      <c r="G9470">
        <v>0</v>
      </c>
      <c r="H9470">
        <v>-9276.8729459000006</v>
      </c>
      <c r="I9470">
        <v>-91932.770475202997</v>
      </c>
      <c r="J9470">
        <v>-835.95898379699997</v>
      </c>
    </row>
    <row r="9471" spans="1:10" x14ac:dyDescent="0.3">
      <c r="A9471">
        <v>9469</v>
      </c>
      <c r="B9471">
        <v>0.79559000000000002</v>
      </c>
      <c r="F9471">
        <v>0</v>
      </c>
      <c r="G9471">
        <v>0</v>
      </c>
      <c r="H9471">
        <v>-9277.063139586</v>
      </c>
      <c r="I9471">
        <v>-91938.204592679002</v>
      </c>
      <c r="J9471">
        <v>-832.42680317700001</v>
      </c>
    </row>
    <row r="9472" spans="1:10" x14ac:dyDescent="0.3">
      <c r="A9472">
        <v>9470</v>
      </c>
      <c r="B9472">
        <v>0.79849999999999999</v>
      </c>
      <c r="F9472">
        <v>0</v>
      </c>
      <c r="G9472">
        <v>0</v>
      </c>
      <c r="H9472">
        <v>-9279.3450709949993</v>
      </c>
      <c r="I9472">
        <v>-91931.075358457994</v>
      </c>
      <c r="J9472">
        <v>-862.37535149500002</v>
      </c>
    </row>
    <row r="9473" spans="1:10" x14ac:dyDescent="0.3">
      <c r="A9473">
        <v>9471</v>
      </c>
      <c r="B9473">
        <v>0.82098000000000004</v>
      </c>
      <c r="F9473">
        <v>0</v>
      </c>
      <c r="G9473">
        <v>0</v>
      </c>
      <c r="H9473">
        <v>-9280.5723104980007</v>
      </c>
      <c r="I9473">
        <v>-91914.209026113997</v>
      </c>
      <c r="J9473">
        <v>-891.51407886300001</v>
      </c>
    </row>
    <row r="9474" spans="1:10" x14ac:dyDescent="0.3">
      <c r="A9474">
        <v>9472</v>
      </c>
      <c r="B9474">
        <v>0.80166999999999999</v>
      </c>
      <c r="F9474">
        <v>0</v>
      </c>
      <c r="G9474">
        <v>0</v>
      </c>
      <c r="H9474">
        <v>-9279.2321309390009</v>
      </c>
      <c r="I9474">
        <v>-91927.475520175998</v>
      </c>
      <c r="J9474">
        <v>-864.84578921399998</v>
      </c>
    </row>
    <row r="9475" spans="1:10" x14ac:dyDescent="0.3">
      <c r="A9475">
        <v>9473</v>
      </c>
      <c r="B9475">
        <v>0.80166999999999999</v>
      </c>
      <c r="F9475">
        <v>0</v>
      </c>
      <c r="G9475">
        <v>0</v>
      </c>
      <c r="H9475">
        <v>-9278.9593011729994</v>
      </c>
      <c r="I9475">
        <v>-91922.541909647</v>
      </c>
      <c r="J9475">
        <v>-867.05110207799999</v>
      </c>
    </row>
    <row r="9476" spans="1:10" x14ac:dyDescent="0.3">
      <c r="A9476">
        <v>9474</v>
      </c>
      <c r="B9476">
        <v>0.80166999999999999</v>
      </c>
      <c r="F9476">
        <v>0</v>
      </c>
      <c r="G9476">
        <v>0</v>
      </c>
      <c r="H9476">
        <v>-9280.3061440140009</v>
      </c>
      <c r="I9476">
        <v>-91934.137374052007</v>
      </c>
      <c r="J9476">
        <v>-868.92406609199998</v>
      </c>
    </row>
    <row r="9477" spans="1:10" x14ac:dyDescent="0.3">
      <c r="A9477">
        <v>9475</v>
      </c>
      <c r="B9477">
        <v>0.81003999999999998</v>
      </c>
      <c r="F9477">
        <v>0</v>
      </c>
      <c r="G9477">
        <v>0</v>
      </c>
      <c r="H9477">
        <v>-9278.5889698999999</v>
      </c>
      <c r="I9477">
        <v>-91921.688891697006</v>
      </c>
      <c r="J9477">
        <v>-864.20080730100005</v>
      </c>
    </row>
    <row r="9478" spans="1:10" x14ac:dyDescent="0.3">
      <c r="A9478">
        <v>9476</v>
      </c>
      <c r="B9478">
        <v>0.79110999999999998</v>
      </c>
      <c r="F9478">
        <v>0</v>
      </c>
      <c r="G9478">
        <v>0</v>
      </c>
      <c r="H9478">
        <v>-9278.7582075720002</v>
      </c>
      <c r="I9478">
        <v>-91949.467899683994</v>
      </c>
      <c r="J9478">
        <v>-838.11417603699999</v>
      </c>
    </row>
    <row r="9479" spans="1:10" x14ac:dyDescent="0.3">
      <c r="A9479">
        <v>9477</v>
      </c>
      <c r="B9479">
        <v>0.79110999999999998</v>
      </c>
      <c r="F9479">
        <v>0</v>
      </c>
      <c r="G9479">
        <v>0</v>
      </c>
      <c r="H9479">
        <v>-9279.3562587409997</v>
      </c>
      <c r="I9479">
        <v>-91948.298851929998</v>
      </c>
      <c r="J9479">
        <v>-845.26373548399999</v>
      </c>
    </row>
    <row r="9480" spans="1:10" x14ac:dyDescent="0.3">
      <c r="A9480">
        <v>9478</v>
      </c>
      <c r="B9480">
        <v>0.78739000000000003</v>
      </c>
      <c r="F9480">
        <v>0</v>
      </c>
      <c r="G9480">
        <v>0</v>
      </c>
      <c r="H9480">
        <v>-9279.8279244109999</v>
      </c>
      <c r="I9480">
        <v>-91954.727233133002</v>
      </c>
      <c r="J9480">
        <v>-843.55201098099997</v>
      </c>
    </row>
    <row r="9481" spans="1:10" x14ac:dyDescent="0.3">
      <c r="A9481">
        <v>9479</v>
      </c>
      <c r="B9481">
        <v>0.80203000000000002</v>
      </c>
      <c r="F9481">
        <v>0</v>
      </c>
      <c r="G9481">
        <v>0</v>
      </c>
      <c r="H9481">
        <v>-9279.0231483000007</v>
      </c>
      <c r="I9481">
        <v>-91923.318834417005</v>
      </c>
      <c r="J9481">
        <v>-866.91264858800002</v>
      </c>
    </row>
    <row r="9482" spans="1:10" x14ac:dyDescent="0.3">
      <c r="A9482">
        <v>9480</v>
      </c>
      <c r="B9482">
        <v>0.80203000000000002</v>
      </c>
      <c r="F9482">
        <v>0</v>
      </c>
      <c r="G9482">
        <v>0</v>
      </c>
      <c r="H9482">
        <v>-9279.1292672620002</v>
      </c>
      <c r="I9482">
        <v>-91931.808260072998</v>
      </c>
      <c r="J9482">
        <v>-859.48441254900001</v>
      </c>
    </row>
    <row r="9483" spans="1:10" x14ac:dyDescent="0.3">
      <c r="A9483">
        <v>9481</v>
      </c>
      <c r="B9483">
        <v>0.79371000000000003</v>
      </c>
      <c r="F9483">
        <v>0</v>
      </c>
      <c r="G9483">
        <v>0</v>
      </c>
      <c r="H9483">
        <v>-9280.1246733429998</v>
      </c>
      <c r="I9483">
        <v>-91944.826682230996</v>
      </c>
      <c r="J9483">
        <v>-856.42005119500004</v>
      </c>
    </row>
    <row r="9484" spans="1:10" x14ac:dyDescent="0.3">
      <c r="A9484">
        <v>9482</v>
      </c>
      <c r="B9484">
        <v>0.79371000000000003</v>
      </c>
      <c r="F9484">
        <v>0</v>
      </c>
      <c r="G9484">
        <v>0</v>
      </c>
      <c r="H9484">
        <v>-9281.7004992759994</v>
      </c>
      <c r="I9484">
        <v>-91952.532985800004</v>
      </c>
      <c r="J9484">
        <v>-864.47200696100003</v>
      </c>
    </row>
    <row r="9485" spans="1:10" x14ac:dyDescent="0.3">
      <c r="A9485">
        <v>9483</v>
      </c>
      <c r="B9485">
        <v>0.79371000000000003</v>
      </c>
      <c r="F9485">
        <v>0</v>
      </c>
      <c r="G9485">
        <v>0</v>
      </c>
      <c r="H9485">
        <v>-9280.6016810790006</v>
      </c>
      <c r="I9485">
        <v>-91933.471193132995</v>
      </c>
      <c r="J9485">
        <v>-872.54561765599999</v>
      </c>
    </row>
    <row r="9486" spans="1:10" x14ac:dyDescent="0.3">
      <c r="A9486">
        <v>9484</v>
      </c>
      <c r="B9486">
        <v>0.79371000000000003</v>
      </c>
      <c r="F9486">
        <v>0</v>
      </c>
      <c r="G9486">
        <v>0</v>
      </c>
      <c r="H9486">
        <v>-9281.1403872739993</v>
      </c>
      <c r="I9486">
        <v>-91931.443122751007</v>
      </c>
      <c r="J9486">
        <v>-879.96074998699999</v>
      </c>
    </row>
    <row r="9487" spans="1:10" x14ac:dyDescent="0.3">
      <c r="A9487">
        <v>9485</v>
      </c>
      <c r="B9487">
        <v>0.79371000000000003</v>
      </c>
      <c r="F9487">
        <v>0</v>
      </c>
      <c r="G9487">
        <v>0</v>
      </c>
      <c r="H9487">
        <v>-9281.2117929239994</v>
      </c>
      <c r="I9487">
        <v>-91932.484713743004</v>
      </c>
      <c r="J9487">
        <v>-879.63321549499994</v>
      </c>
    </row>
    <row r="9488" spans="1:10" x14ac:dyDescent="0.3">
      <c r="A9488">
        <v>9486</v>
      </c>
      <c r="B9488">
        <v>0.80115000000000003</v>
      </c>
      <c r="F9488">
        <v>0</v>
      </c>
      <c r="G9488">
        <v>0</v>
      </c>
      <c r="H9488">
        <v>-9279.3690878470006</v>
      </c>
      <c r="I9488">
        <v>-91914.895125245006</v>
      </c>
      <c r="J9488">
        <v>-878.79575322799997</v>
      </c>
    </row>
    <row r="9489" spans="1:10" x14ac:dyDescent="0.3">
      <c r="A9489">
        <v>9487</v>
      </c>
      <c r="B9489">
        <v>0.80115000000000003</v>
      </c>
      <c r="F9489">
        <v>0</v>
      </c>
      <c r="G9489">
        <v>0</v>
      </c>
      <c r="H9489">
        <v>-9278.7902389200008</v>
      </c>
      <c r="I9489">
        <v>-91909.020999771004</v>
      </c>
      <c r="J9489">
        <v>-878.88138942800003</v>
      </c>
    </row>
    <row r="9490" spans="1:10" x14ac:dyDescent="0.3">
      <c r="A9490">
        <v>9488</v>
      </c>
      <c r="B9490">
        <v>0.80115000000000003</v>
      </c>
      <c r="F9490">
        <v>0</v>
      </c>
      <c r="G9490">
        <v>0</v>
      </c>
      <c r="H9490">
        <v>-9278.4867120439994</v>
      </c>
      <c r="I9490">
        <v>-91909.715930314997</v>
      </c>
      <c r="J9490">
        <v>-875.15119012599996</v>
      </c>
    </row>
    <row r="9491" spans="1:10" x14ac:dyDescent="0.3">
      <c r="A9491">
        <v>9489</v>
      </c>
      <c r="B9491">
        <v>0.80115000000000003</v>
      </c>
      <c r="F9491">
        <v>0</v>
      </c>
      <c r="G9491">
        <v>0</v>
      </c>
      <c r="H9491">
        <v>-9277.7649399279999</v>
      </c>
      <c r="I9491">
        <v>-91919.679052489999</v>
      </c>
      <c r="J9491">
        <v>-857.97034678800003</v>
      </c>
    </row>
    <row r="9492" spans="1:10" x14ac:dyDescent="0.3">
      <c r="A9492">
        <v>9490</v>
      </c>
      <c r="B9492">
        <v>0.80622000000000005</v>
      </c>
      <c r="F9492">
        <v>0</v>
      </c>
      <c r="G9492">
        <v>0</v>
      </c>
      <c r="H9492">
        <v>-9275.8840378019995</v>
      </c>
      <c r="I9492">
        <v>-91905.731777092005</v>
      </c>
      <c r="J9492">
        <v>-853.10860092999997</v>
      </c>
    </row>
    <row r="9493" spans="1:10" x14ac:dyDescent="0.3">
      <c r="A9493">
        <v>9491</v>
      </c>
      <c r="B9493">
        <v>0.80622000000000005</v>
      </c>
      <c r="F9493">
        <v>0</v>
      </c>
      <c r="G9493">
        <v>0</v>
      </c>
      <c r="H9493">
        <v>-9278.7054697580006</v>
      </c>
      <c r="I9493">
        <v>-91920.514770930997</v>
      </c>
      <c r="J9493">
        <v>-866.53992664999998</v>
      </c>
    </row>
    <row r="9494" spans="1:10" x14ac:dyDescent="0.3">
      <c r="A9494">
        <v>9492</v>
      </c>
      <c r="B9494">
        <v>0.80622000000000005</v>
      </c>
      <c r="F9494">
        <v>0</v>
      </c>
      <c r="G9494">
        <v>0</v>
      </c>
      <c r="H9494">
        <v>-9278.3024343760007</v>
      </c>
      <c r="I9494">
        <v>-91926.56655612</v>
      </c>
      <c r="J9494">
        <v>-856.45778763700002</v>
      </c>
    </row>
    <row r="9495" spans="1:10" x14ac:dyDescent="0.3">
      <c r="A9495">
        <v>9493</v>
      </c>
      <c r="B9495">
        <v>0.80622000000000005</v>
      </c>
      <c r="F9495">
        <v>0</v>
      </c>
      <c r="G9495">
        <v>0</v>
      </c>
      <c r="H9495">
        <v>-9279.2273453460002</v>
      </c>
      <c r="I9495">
        <v>-91943.367195126004</v>
      </c>
      <c r="J9495">
        <v>-848.90625833599995</v>
      </c>
    </row>
    <row r="9496" spans="1:10" x14ac:dyDescent="0.3">
      <c r="A9496">
        <v>9494</v>
      </c>
      <c r="B9496">
        <v>0.79898000000000002</v>
      </c>
      <c r="F9496">
        <v>0</v>
      </c>
      <c r="G9496">
        <v>0</v>
      </c>
      <c r="H9496">
        <v>-9279.8378206720008</v>
      </c>
      <c r="I9496">
        <v>-91942.994949023996</v>
      </c>
      <c r="J9496">
        <v>-855.38325769899996</v>
      </c>
    </row>
    <row r="9497" spans="1:10" x14ac:dyDescent="0.3">
      <c r="A9497">
        <v>9495</v>
      </c>
      <c r="B9497">
        <v>0.79898000000000002</v>
      </c>
      <c r="F9497">
        <v>0</v>
      </c>
      <c r="G9497">
        <v>0</v>
      </c>
      <c r="H9497">
        <v>-9278.3233926979992</v>
      </c>
      <c r="I9497">
        <v>-91927.196476327998</v>
      </c>
      <c r="J9497">
        <v>-856.03745064899999</v>
      </c>
    </row>
    <row r="9498" spans="1:10" x14ac:dyDescent="0.3">
      <c r="A9498">
        <v>9496</v>
      </c>
      <c r="B9498">
        <v>0.79981000000000002</v>
      </c>
      <c r="F9498">
        <v>0</v>
      </c>
      <c r="G9498">
        <v>0</v>
      </c>
      <c r="H9498">
        <v>-9278.3953895279992</v>
      </c>
      <c r="I9498">
        <v>-91916.445670443994</v>
      </c>
      <c r="J9498">
        <v>-867.508224832</v>
      </c>
    </row>
    <row r="9499" spans="1:10" x14ac:dyDescent="0.3">
      <c r="A9499">
        <v>9497</v>
      </c>
      <c r="B9499">
        <v>0.79981000000000002</v>
      </c>
      <c r="F9499">
        <v>0</v>
      </c>
      <c r="G9499">
        <v>0</v>
      </c>
      <c r="H9499">
        <v>-9279.5405792660003</v>
      </c>
      <c r="I9499">
        <v>-91939.520397772998</v>
      </c>
      <c r="J9499">
        <v>-855.885394883</v>
      </c>
    </row>
    <row r="9500" spans="1:10" x14ac:dyDescent="0.3">
      <c r="A9500">
        <v>9498</v>
      </c>
      <c r="B9500">
        <v>0.81028</v>
      </c>
      <c r="F9500">
        <v>0</v>
      </c>
      <c r="G9500">
        <v>0</v>
      </c>
      <c r="H9500">
        <v>-9278.0765866050006</v>
      </c>
      <c r="I9500">
        <v>-91920.114213640001</v>
      </c>
      <c r="J9500">
        <v>-860.65165241099999</v>
      </c>
    </row>
    <row r="9501" spans="1:10" x14ac:dyDescent="0.3">
      <c r="A9501">
        <v>9499</v>
      </c>
      <c r="B9501">
        <v>0.81028</v>
      </c>
      <c r="F9501">
        <v>0</v>
      </c>
      <c r="G9501">
        <v>0</v>
      </c>
      <c r="H9501">
        <v>-9277.6540491329997</v>
      </c>
      <c r="I9501">
        <v>-91911.101133685006</v>
      </c>
      <c r="J9501">
        <v>-865.43935764800005</v>
      </c>
    </row>
    <row r="9502" spans="1:10" x14ac:dyDescent="0.3">
      <c r="A9502">
        <v>9500</v>
      </c>
      <c r="B9502">
        <v>0.80540999999999996</v>
      </c>
      <c r="F9502">
        <v>0</v>
      </c>
      <c r="G9502">
        <v>0</v>
      </c>
      <c r="H9502">
        <v>-9277.8990347079998</v>
      </c>
      <c r="I9502">
        <v>-91913.729464324002</v>
      </c>
      <c r="J9502">
        <v>-865.260882756</v>
      </c>
    </row>
    <row r="9503" spans="1:10" x14ac:dyDescent="0.3">
      <c r="A9503">
        <v>9501</v>
      </c>
      <c r="B9503">
        <v>0.80540999999999996</v>
      </c>
      <c r="F9503">
        <v>0</v>
      </c>
      <c r="G9503">
        <v>0</v>
      </c>
      <c r="H9503">
        <v>-9279.9109356900008</v>
      </c>
      <c r="I9503">
        <v>-91943.637739868005</v>
      </c>
      <c r="J9503">
        <v>-855.47161702799997</v>
      </c>
    </row>
    <row r="9504" spans="1:10" x14ac:dyDescent="0.3">
      <c r="A9504">
        <v>9502</v>
      </c>
      <c r="B9504">
        <v>0.80540999999999996</v>
      </c>
      <c r="F9504">
        <v>0</v>
      </c>
      <c r="G9504">
        <v>0</v>
      </c>
      <c r="H9504">
        <v>-9278.3917330549993</v>
      </c>
      <c r="I9504">
        <v>-91931.762648140997</v>
      </c>
      <c r="J9504">
        <v>-852.154682407</v>
      </c>
    </row>
    <row r="9505" spans="1:10" x14ac:dyDescent="0.3">
      <c r="A9505">
        <v>9503</v>
      </c>
      <c r="B9505">
        <v>0.80540999999999996</v>
      </c>
      <c r="F9505">
        <v>0</v>
      </c>
      <c r="G9505">
        <v>0</v>
      </c>
      <c r="H9505">
        <v>-9278.1043737799992</v>
      </c>
      <c r="I9505">
        <v>-91918.841843257003</v>
      </c>
      <c r="J9505">
        <v>-862.20189453900002</v>
      </c>
    </row>
    <row r="9506" spans="1:10" x14ac:dyDescent="0.3">
      <c r="A9506">
        <v>9504</v>
      </c>
      <c r="B9506">
        <v>0.80540999999999996</v>
      </c>
      <c r="F9506">
        <v>0</v>
      </c>
      <c r="G9506">
        <v>0</v>
      </c>
      <c r="H9506">
        <v>-9278.7103548030009</v>
      </c>
      <c r="I9506">
        <v>-91926.441376970004</v>
      </c>
      <c r="J9506">
        <v>-860.66217106199997</v>
      </c>
    </row>
    <row r="9507" spans="1:10" x14ac:dyDescent="0.3">
      <c r="A9507">
        <v>9505</v>
      </c>
      <c r="B9507">
        <v>0.80540999999999996</v>
      </c>
      <c r="F9507">
        <v>0</v>
      </c>
      <c r="G9507">
        <v>0</v>
      </c>
      <c r="H9507">
        <v>-9278.6371492790004</v>
      </c>
      <c r="I9507">
        <v>-91931.789798229001</v>
      </c>
      <c r="J9507">
        <v>-854.58169455799998</v>
      </c>
    </row>
    <row r="9508" spans="1:10" x14ac:dyDescent="0.3">
      <c r="A9508">
        <v>9506</v>
      </c>
      <c r="B9508">
        <v>0.80540999999999996</v>
      </c>
      <c r="F9508">
        <v>0</v>
      </c>
      <c r="G9508">
        <v>0</v>
      </c>
      <c r="H9508">
        <v>-9278.0981458789993</v>
      </c>
      <c r="I9508">
        <v>-91927.641593890003</v>
      </c>
      <c r="J9508">
        <v>-853.33986490500001</v>
      </c>
    </row>
    <row r="9509" spans="1:10" x14ac:dyDescent="0.3">
      <c r="A9509">
        <v>9507</v>
      </c>
      <c r="B9509">
        <v>0.80540999999999996</v>
      </c>
      <c r="F9509">
        <v>0</v>
      </c>
      <c r="G9509">
        <v>0</v>
      </c>
      <c r="H9509">
        <v>-9278.6259928330001</v>
      </c>
      <c r="I9509">
        <v>-91931.628122251001</v>
      </c>
      <c r="J9509">
        <v>-854.631806084</v>
      </c>
    </row>
    <row r="9510" spans="1:10" x14ac:dyDescent="0.3">
      <c r="A9510">
        <v>9508</v>
      </c>
      <c r="B9510">
        <v>0.80540999999999996</v>
      </c>
      <c r="F9510">
        <v>0</v>
      </c>
      <c r="G9510">
        <v>0</v>
      </c>
      <c r="H9510">
        <v>-9279.5087217380005</v>
      </c>
      <c r="I9510">
        <v>-91930.413585632006</v>
      </c>
      <c r="J9510">
        <v>-864.67363174699994</v>
      </c>
    </row>
    <row r="9511" spans="1:10" x14ac:dyDescent="0.3">
      <c r="A9511">
        <v>9509</v>
      </c>
      <c r="B9511">
        <v>0.80540999999999996</v>
      </c>
      <c r="F9511">
        <v>0</v>
      </c>
      <c r="G9511">
        <v>0</v>
      </c>
      <c r="H9511">
        <v>-9278.554356142</v>
      </c>
      <c r="I9511">
        <v>-91922.638635897994</v>
      </c>
      <c r="J9511">
        <v>-862.90492552199998</v>
      </c>
    </row>
    <row r="9512" spans="1:10" x14ac:dyDescent="0.3">
      <c r="A9512">
        <v>9510</v>
      </c>
      <c r="B9512">
        <v>0.80540999999999996</v>
      </c>
      <c r="F9512">
        <v>0</v>
      </c>
      <c r="G9512">
        <v>0</v>
      </c>
      <c r="H9512">
        <v>-9278.1151439339992</v>
      </c>
      <c r="I9512">
        <v>-91914.501878784999</v>
      </c>
      <c r="J9512">
        <v>-866.649560554</v>
      </c>
    </row>
    <row r="9513" spans="1:10" x14ac:dyDescent="0.3">
      <c r="A9513">
        <v>9511</v>
      </c>
      <c r="B9513">
        <v>0.80540999999999996</v>
      </c>
      <c r="F9513">
        <v>0</v>
      </c>
      <c r="G9513">
        <v>0</v>
      </c>
      <c r="H9513">
        <v>-9279.4159593540007</v>
      </c>
      <c r="I9513">
        <v>-91932.810639350006</v>
      </c>
      <c r="J9513">
        <v>-861.34895419199995</v>
      </c>
    </row>
    <row r="9514" spans="1:10" x14ac:dyDescent="0.3">
      <c r="A9514">
        <v>9512</v>
      </c>
      <c r="B9514">
        <v>0.80540999999999996</v>
      </c>
      <c r="F9514">
        <v>0</v>
      </c>
      <c r="G9514">
        <v>0</v>
      </c>
      <c r="H9514">
        <v>-9279.3947681770005</v>
      </c>
      <c r="I9514">
        <v>-91933.659611274998</v>
      </c>
      <c r="J9514">
        <v>-860.28807049099998</v>
      </c>
    </row>
    <row r="9515" spans="1:10" x14ac:dyDescent="0.3">
      <c r="A9515">
        <v>9513</v>
      </c>
      <c r="B9515">
        <v>0.80540999999999996</v>
      </c>
      <c r="F9515">
        <v>0</v>
      </c>
      <c r="G9515">
        <v>0</v>
      </c>
      <c r="H9515">
        <v>-9278.6797189749996</v>
      </c>
      <c r="I9515">
        <v>-91916.206357425006</v>
      </c>
      <c r="J9515">
        <v>-870.59083232900002</v>
      </c>
    </row>
    <row r="9516" spans="1:10" x14ac:dyDescent="0.3">
      <c r="A9516">
        <v>9514</v>
      </c>
      <c r="B9516">
        <v>0.79552999999999996</v>
      </c>
      <c r="F9516">
        <v>0</v>
      </c>
      <c r="G9516">
        <v>0</v>
      </c>
      <c r="H9516">
        <v>-9280.7683147160005</v>
      </c>
      <c r="I9516">
        <v>-91943.566159884998</v>
      </c>
      <c r="J9516">
        <v>-864.11698727600003</v>
      </c>
    </row>
    <row r="9517" spans="1:10" x14ac:dyDescent="0.3">
      <c r="A9517">
        <v>9515</v>
      </c>
      <c r="B9517">
        <v>0.80461000000000005</v>
      </c>
      <c r="F9517">
        <v>0</v>
      </c>
      <c r="G9517">
        <v>0</v>
      </c>
      <c r="H9517">
        <v>-9279.9116914759998</v>
      </c>
      <c r="I9517">
        <v>-91927.704408003003</v>
      </c>
      <c r="J9517">
        <v>-871.41250675799995</v>
      </c>
    </row>
    <row r="9518" spans="1:10" x14ac:dyDescent="0.3">
      <c r="A9518">
        <v>9516</v>
      </c>
      <c r="B9518">
        <v>0.81655999999999995</v>
      </c>
      <c r="F9518">
        <v>0</v>
      </c>
      <c r="G9518">
        <v>0</v>
      </c>
      <c r="H9518">
        <v>-9278.0955781419998</v>
      </c>
      <c r="I9518">
        <v>-91913.408285472004</v>
      </c>
      <c r="J9518">
        <v>-867.54749594500004</v>
      </c>
    </row>
    <row r="9519" spans="1:10" x14ac:dyDescent="0.3">
      <c r="A9519">
        <v>9517</v>
      </c>
      <c r="B9519">
        <v>0.79730000000000001</v>
      </c>
      <c r="F9519">
        <v>0</v>
      </c>
      <c r="G9519">
        <v>0</v>
      </c>
      <c r="H9519">
        <v>-9277.2946574729995</v>
      </c>
      <c r="I9519">
        <v>-91932.530560836996</v>
      </c>
      <c r="J9519">
        <v>-840.41601389599998</v>
      </c>
    </row>
    <row r="9520" spans="1:10" x14ac:dyDescent="0.3">
      <c r="A9520">
        <v>9518</v>
      </c>
      <c r="B9520">
        <v>0.79730000000000001</v>
      </c>
      <c r="F9520">
        <v>0</v>
      </c>
      <c r="G9520">
        <v>0</v>
      </c>
      <c r="H9520">
        <v>-9274.5106167550002</v>
      </c>
      <c r="I9520">
        <v>-91927.365921866003</v>
      </c>
      <c r="J9520">
        <v>-817.74024567900005</v>
      </c>
    </row>
    <row r="9521" spans="1:10" x14ac:dyDescent="0.3">
      <c r="A9521">
        <v>9519</v>
      </c>
      <c r="B9521">
        <v>0.79730000000000001</v>
      </c>
      <c r="F9521">
        <v>0</v>
      </c>
      <c r="G9521">
        <v>0</v>
      </c>
      <c r="H9521">
        <v>-9274.7673517069998</v>
      </c>
      <c r="I9521">
        <v>-91918.346572865994</v>
      </c>
      <c r="J9521">
        <v>-829.32694420200005</v>
      </c>
    </row>
    <row r="9522" spans="1:10" x14ac:dyDescent="0.3">
      <c r="A9522">
        <v>9520</v>
      </c>
      <c r="B9522">
        <v>0.7843</v>
      </c>
      <c r="F9522">
        <v>0</v>
      </c>
      <c r="G9522">
        <v>0</v>
      </c>
      <c r="H9522">
        <v>-9277.355174753</v>
      </c>
      <c r="I9522">
        <v>-91945.857493653006</v>
      </c>
      <c r="J9522">
        <v>-827.69425387599995</v>
      </c>
    </row>
    <row r="9523" spans="1:10" x14ac:dyDescent="0.3">
      <c r="A9523">
        <v>9521</v>
      </c>
      <c r="B9523">
        <v>0.79657</v>
      </c>
      <c r="F9523">
        <v>0</v>
      </c>
      <c r="G9523">
        <v>0</v>
      </c>
      <c r="H9523">
        <v>-9275.4752794760007</v>
      </c>
      <c r="I9523">
        <v>-91919.583492512</v>
      </c>
      <c r="J9523">
        <v>-835.16930224600003</v>
      </c>
    </row>
    <row r="9524" spans="1:10" x14ac:dyDescent="0.3">
      <c r="A9524">
        <v>9522</v>
      </c>
      <c r="B9524">
        <v>0.78300000000000003</v>
      </c>
      <c r="F9524">
        <v>0</v>
      </c>
      <c r="G9524">
        <v>0</v>
      </c>
      <c r="H9524">
        <v>-9276.9502218979997</v>
      </c>
      <c r="I9524">
        <v>-91931.821814883995</v>
      </c>
      <c r="J9524">
        <v>-837.68040410000003</v>
      </c>
    </row>
    <row r="9525" spans="1:10" x14ac:dyDescent="0.3">
      <c r="A9525">
        <v>9523</v>
      </c>
      <c r="B9525">
        <v>0.78300000000000003</v>
      </c>
      <c r="F9525">
        <v>0</v>
      </c>
      <c r="G9525">
        <v>0</v>
      </c>
      <c r="H9525">
        <v>-9276.2407283569992</v>
      </c>
      <c r="I9525">
        <v>-91934.468552459002</v>
      </c>
      <c r="J9525">
        <v>-827.93873110799996</v>
      </c>
    </row>
    <row r="9526" spans="1:10" x14ac:dyDescent="0.3">
      <c r="A9526">
        <v>9524</v>
      </c>
      <c r="B9526">
        <v>0.79798000000000002</v>
      </c>
      <c r="F9526">
        <v>0</v>
      </c>
      <c r="G9526">
        <v>0</v>
      </c>
      <c r="H9526">
        <v>-9276.464383343</v>
      </c>
      <c r="I9526">
        <v>-91907.038391188005</v>
      </c>
      <c r="J9526">
        <v>-857.60544224600005</v>
      </c>
    </row>
    <row r="9527" spans="1:10" x14ac:dyDescent="0.3">
      <c r="A9527">
        <v>9525</v>
      </c>
      <c r="B9527">
        <v>0.78246000000000004</v>
      </c>
      <c r="F9527">
        <v>0</v>
      </c>
      <c r="G9527">
        <v>0</v>
      </c>
      <c r="H9527">
        <v>-9279.2674763809991</v>
      </c>
      <c r="I9527">
        <v>-91934.148314562</v>
      </c>
      <c r="J9527">
        <v>-858.52644924799995</v>
      </c>
    </row>
    <row r="9528" spans="1:10" x14ac:dyDescent="0.3">
      <c r="A9528">
        <v>9526</v>
      </c>
      <c r="B9528">
        <v>0.78698000000000001</v>
      </c>
      <c r="F9528">
        <v>0</v>
      </c>
      <c r="G9528">
        <v>0</v>
      </c>
      <c r="H9528">
        <v>-9277.5259388489994</v>
      </c>
      <c r="I9528">
        <v>-91922.174734540997</v>
      </c>
      <c r="J9528">
        <v>-853.08465394699999</v>
      </c>
    </row>
    <row r="9529" spans="1:10" x14ac:dyDescent="0.3">
      <c r="A9529">
        <v>9527</v>
      </c>
      <c r="B9529">
        <v>0.78737000000000001</v>
      </c>
      <c r="F9529">
        <v>0</v>
      </c>
      <c r="G9529">
        <v>0</v>
      </c>
      <c r="H9529">
        <v>-9278.9924390369997</v>
      </c>
      <c r="I9529">
        <v>-91921.078100617</v>
      </c>
      <c r="J9529">
        <v>-868.84628975099997</v>
      </c>
    </row>
    <row r="9530" spans="1:10" x14ac:dyDescent="0.3">
      <c r="A9530">
        <v>9528</v>
      </c>
      <c r="B9530">
        <v>0.78737000000000001</v>
      </c>
      <c r="F9530">
        <v>0</v>
      </c>
      <c r="G9530">
        <v>0</v>
      </c>
      <c r="H9530">
        <v>-9279.1660118519994</v>
      </c>
      <c r="I9530">
        <v>-91912.299688133004</v>
      </c>
      <c r="J9530">
        <v>-879.36043038699995</v>
      </c>
    </row>
    <row r="9531" spans="1:10" x14ac:dyDescent="0.3">
      <c r="A9531">
        <v>9529</v>
      </c>
      <c r="B9531">
        <v>0.78737000000000001</v>
      </c>
      <c r="F9531">
        <v>0</v>
      </c>
      <c r="G9531">
        <v>0</v>
      </c>
      <c r="H9531">
        <v>-9280.265678623</v>
      </c>
      <c r="I9531">
        <v>-91934.235031446005</v>
      </c>
      <c r="J9531">
        <v>-868.421754781</v>
      </c>
    </row>
    <row r="9532" spans="1:10" x14ac:dyDescent="0.3">
      <c r="A9532">
        <v>9530</v>
      </c>
      <c r="B9532">
        <v>0.78273999999999999</v>
      </c>
      <c r="F9532">
        <v>0</v>
      </c>
      <c r="G9532">
        <v>0</v>
      </c>
      <c r="H9532">
        <v>-9281.3427683459995</v>
      </c>
      <c r="I9532">
        <v>-91940.254513606007</v>
      </c>
      <c r="J9532">
        <v>-873.17316985900004</v>
      </c>
    </row>
    <row r="9533" spans="1:10" x14ac:dyDescent="0.3">
      <c r="A9533">
        <v>9531</v>
      </c>
      <c r="B9533">
        <v>0.78273999999999999</v>
      </c>
      <c r="F9533">
        <v>0</v>
      </c>
      <c r="G9533">
        <v>0</v>
      </c>
      <c r="H9533">
        <v>-9281.6702195430007</v>
      </c>
      <c r="I9533">
        <v>-91944.878068855003</v>
      </c>
      <c r="J9533">
        <v>-871.82412657500004</v>
      </c>
    </row>
    <row r="9534" spans="1:10" x14ac:dyDescent="0.3">
      <c r="A9534">
        <v>9532</v>
      </c>
      <c r="B9534">
        <v>0.78807000000000005</v>
      </c>
      <c r="F9534">
        <v>0</v>
      </c>
      <c r="G9534">
        <v>0</v>
      </c>
      <c r="H9534">
        <v>-9282.4422114040008</v>
      </c>
      <c r="I9534">
        <v>-91933.126258542005</v>
      </c>
      <c r="J9534">
        <v>-891.29585549499996</v>
      </c>
    </row>
    <row r="9535" spans="1:10" x14ac:dyDescent="0.3">
      <c r="A9535">
        <v>9533</v>
      </c>
      <c r="B9535">
        <v>0.79940999999999995</v>
      </c>
      <c r="F9535">
        <v>0</v>
      </c>
      <c r="G9535">
        <v>0</v>
      </c>
      <c r="H9535">
        <v>-9281.9407281719996</v>
      </c>
      <c r="I9535">
        <v>-91921.477759365996</v>
      </c>
      <c r="J9535">
        <v>-897.92952234899997</v>
      </c>
    </row>
    <row r="9536" spans="1:10" x14ac:dyDescent="0.3">
      <c r="A9536">
        <v>9534</v>
      </c>
      <c r="B9536">
        <v>0.79940999999999995</v>
      </c>
      <c r="F9536">
        <v>0</v>
      </c>
      <c r="G9536">
        <v>0</v>
      </c>
      <c r="H9536">
        <v>-9281.5294820470008</v>
      </c>
      <c r="I9536">
        <v>-91912.267558973006</v>
      </c>
      <c r="J9536">
        <v>-903.027261501</v>
      </c>
    </row>
    <row r="9537" spans="1:10" x14ac:dyDescent="0.3">
      <c r="A9537">
        <v>9535</v>
      </c>
      <c r="B9537">
        <v>0.80906999999999996</v>
      </c>
      <c r="F9537">
        <v>0</v>
      </c>
      <c r="G9537">
        <v>0</v>
      </c>
      <c r="H9537">
        <v>-9280.2927941739999</v>
      </c>
      <c r="I9537">
        <v>-91913.922136815003</v>
      </c>
      <c r="J9537">
        <v>-889.00580492300003</v>
      </c>
    </row>
    <row r="9538" spans="1:10" x14ac:dyDescent="0.3">
      <c r="A9538">
        <v>9536</v>
      </c>
      <c r="B9538">
        <v>0.78998999999999997</v>
      </c>
      <c r="F9538">
        <v>0</v>
      </c>
      <c r="G9538">
        <v>0</v>
      </c>
      <c r="H9538">
        <v>-9280.7917106820005</v>
      </c>
      <c r="I9538">
        <v>-91942.803843581001</v>
      </c>
      <c r="J9538">
        <v>-865.11326324200002</v>
      </c>
    </row>
    <row r="9539" spans="1:10" x14ac:dyDescent="0.3">
      <c r="A9539">
        <v>9537</v>
      </c>
      <c r="B9539">
        <v>0.78998999999999997</v>
      </c>
      <c r="F9539">
        <v>0</v>
      </c>
      <c r="G9539">
        <v>0</v>
      </c>
      <c r="H9539">
        <v>-9281.0528828170009</v>
      </c>
      <c r="I9539">
        <v>-91955.626734471007</v>
      </c>
      <c r="J9539">
        <v>-854.90209369900003</v>
      </c>
    </row>
    <row r="9540" spans="1:10" x14ac:dyDescent="0.3">
      <c r="A9540">
        <v>9538</v>
      </c>
      <c r="B9540">
        <v>0.78998999999999997</v>
      </c>
      <c r="F9540">
        <v>0</v>
      </c>
      <c r="G9540">
        <v>0</v>
      </c>
      <c r="H9540">
        <v>-9280.8618367550007</v>
      </c>
      <c r="I9540">
        <v>-91952.393172273994</v>
      </c>
      <c r="J9540">
        <v>-856.22519528099997</v>
      </c>
    </row>
    <row r="9541" spans="1:10" x14ac:dyDescent="0.3">
      <c r="A9541">
        <v>9539</v>
      </c>
      <c r="B9541">
        <v>0.79076999999999997</v>
      </c>
      <c r="F9541">
        <v>0</v>
      </c>
      <c r="G9541">
        <v>0</v>
      </c>
      <c r="H9541">
        <v>-9282.8759500180004</v>
      </c>
      <c r="I9541">
        <v>-91952.279840168994</v>
      </c>
      <c r="J9541">
        <v>-876.47966000700001</v>
      </c>
    </row>
    <row r="9542" spans="1:10" x14ac:dyDescent="0.3">
      <c r="A9542">
        <v>9540</v>
      </c>
      <c r="B9542">
        <v>0.79823</v>
      </c>
      <c r="F9542">
        <v>0</v>
      </c>
      <c r="G9542">
        <v>0</v>
      </c>
      <c r="H9542">
        <v>-9282.0320755390003</v>
      </c>
      <c r="I9542">
        <v>-91934.935862639002</v>
      </c>
      <c r="J9542">
        <v>-885.38489274799997</v>
      </c>
    </row>
    <row r="9543" spans="1:10" x14ac:dyDescent="0.3">
      <c r="A9543">
        <v>9541</v>
      </c>
      <c r="B9543">
        <v>0.79115000000000002</v>
      </c>
      <c r="F9543">
        <v>0</v>
      </c>
      <c r="G9543">
        <v>0</v>
      </c>
      <c r="H9543">
        <v>-9281.5448385239997</v>
      </c>
      <c r="I9543">
        <v>-91930.414306634004</v>
      </c>
      <c r="J9543">
        <v>-885.03407860499999</v>
      </c>
    </row>
    <row r="9544" spans="1:10" x14ac:dyDescent="0.3">
      <c r="A9544">
        <v>9542</v>
      </c>
      <c r="B9544">
        <v>0.79115000000000002</v>
      </c>
      <c r="F9544">
        <v>0</v>
      </c>
      <c r="G9544">
        <v>0</v>
      </c>
      <c r="H9544">
        <v>-9281.7723972380008</v>
      </c>
      <c r="I9544">
        <v>-91927.039817438999</v>
      </c>
      <c r="J9544">
        <v>-890.68415494600004</v>
      </c>
    </row>
    <row r="9545" spans="1:10" x14ac:dyDescent="0.3">
      <c r="A9545">
        <v>9543</v>
      </c>
      <c r="B9545">
        <v>0.79115000000000002</v>
      </c>
      <c r="F9545">
        <v>0</v>
      </c>
      <c r="G9545">
        <v>0</v>
      </c>
      <c r="H9545">
        <v>-9282.0596685969995</v>
      </c>
      <c r="I9545">
        <v>-91934.990302823993</v>
      </c>
      <c r="J9545">
        <v>-885.60638314400001</v>
      </c>
    </row>
    <row r="9546" spans="1:10" x14ac:dyDescent="0.3">
      <c r="A9546">
        <v>9544</v>
      </c>
      <c r="B9546">
        <v>0.79115000000000002</v>
      </c>
      <c r="F9546">
        <v>0</v>
      </c>
      <c r="G9546">
        <v>0</v>
      </c>
      <c r="H9546">
        <v>-9282.1653133899999</v>
      </c>
      <c r="I9546">
        <v>-91932.789724374001</v>
      </c>
      <c r="J9546">
        <v>-888.86340953000001</v>
      </c>
    </row>
    <row r="9547" spans="1:10" x14ac:dyDescent="0.3">
      <c r="A9547">
        <v>9545</v>
      </c>
      <c r="B9547">
        <v>0.79115000000000002</v>
      </c>
      <c r="F9547">
        <v>0</v>
      </c>
      <c r="G9547">
        <v>0</v>
      </c>
      <c r="H9547">
        <v>-9281.6491854889991</v>
      </c>
      <c r="I9547">
        <v>-91935.715264337996</v>
      </c>
      <c r="J9547">
        <v>-880.77659055200002</v>
      </c>
    </row>
    <row r="9548" spans="1:10" x14ac:dyDescent="0.3">
      <c r="A9548">
        <v>9546</v>
      </c>
      <c r="B9548">
        <v>0.80323</v>
      </c>
      <c r="F9548">
        <v>0</v>
      </c>
      <c r="G9548">
        <v>0</v>
      </c>
      <c r="H9548">
        <v>-9280.6754596999999</v>
      </c>
      <c r="I9548">
        <v>-91918.589278019004</v>
      </c>
      <c r="J9548">
        <v>-888.16531898000005</v>
      </c>
    </row>
    <row r="9549" spans="1:10" x14ac:dyDescent="0.3">
      <c r="A9549">
        <v>9547</v>
      </c>
      <c r="B9549">
        <v>0.79010000000000002</v>
      </c>
      <c r="F9549">
        <v>0</v>
      </c>
      <c r="G9549">
        <v>0</v>
      </c>
      <c r="H9549">
        <v>-9280.2991352539993</v>
      </c>
      <c r="I9549">
        <v>-91914.714608077004</v>
      </c>
      <c r="J9549">
        <v>-888.27674446100002</v>
      </c>
    </row>
    <row r="9550" spans="1:10" x14ac:dyDescent="0.3">
      <c r="A9550">
        <v>9548</v>
      </c>
      <c r="B9550">
        <v>0.79010000000000002</v>
      </c>
      <c r="F9550">
        <v>0</v>
      </c>
      <c r="G9550">
        <v>0</v>
      </c>
      <c r="H9550">
        <v>-9282.141763566</v>
      </c>
      <c r="I9550">
        <v>-91928.385357795007</v>
      </c>
      <c r="J9550">
        <v>-893.03227786900004</v>
      </c>
    </row>
    <row r="9551" spans="1:10" x14ac:dyDescent="0.3">
      <c r="A9551">
        <v>9549</v>
      </c>
      <c r="B9551">
        <v>0.79010000000000002</v>
      </c>
      <c r="F9551">
        <v>0</v>
      </c>
      <c r="G9551">
        <v>0</v>
      </c>
      <c r="H9551">
        <v>-9281.7063284060005</v>
      </c>
      <c r="I9551">
        <v>-91914.596915646005</v>
      </c>
      <c r="J9551">
        <v>-902.46636841099996</v>
      </c>
    </row>
    <row r="9552" spans="1:10" x14ac:dyDescent="0.3">
      <c r="A9552">
        <v>9550</v>
      </c>
      <c r="B9552">
        <v>0.77422000000000002</v>
      </c>
      <c r="F9552">
        <v>0</v>
      </c>
      <c r="G9552">
        <v>0</v>
      </c>
      <c r="H9552">
        <v>-9274.8233346159996</v>
      </c>
      <c r="I9552">
        <v>-91932.202501865002</v>
      </c>
      <c r="J9552">
        <v>-816.03084429900002</v>
      </c>
    </row>
    <row r="9553" spans="1:10" x14ac:dyDescent="0.3">
      <c r="A9553">
        <v>9551</v>
      </c>
      <c r="B9553">
        <v>0.78732000000000002</v>
      </c>
      <c r="F9553">
        <v>0</v>
      </c>
      <c r="G9553">
        <v>0</v>
      </c>
      <c r="H9553">
        <v>-9275.1851457169996</v>
      </c>
      <c r="I9553">
        <v>-91908.200139021006</v>
      </c>
      <c r="J9553">
        <v>-843.65131814799997</v>
      </c>
    </row>
    <row r="9554" spans="1:10" x14ac:dyDescent="0.3">
      <c r="A9554">
        <v>9552</v>
      </c>
      <c r="B9554">
        <v>0.78732000000000002</v>
      </c>
      <c r="F9554">
        <v>0</v>
      </c>
      <c r="G9554">
        <v>0</v>
      </c>
      <c r="H9554">
        <v>-9275.7587245440009</v>
      </c>
      <c r="I9554">
        <v>-91902.946714327001</v>
      </c>
      <c r="J9554">
        <v>-854.64053111199996</v>
      </c>
    </row>
    <row r="9555" spans="1:10" x14ac:dyDescent="0.3">
      <c r="A9555">
        <v>9553</v>
      </c>
      <c r="B9555">
        <v>0.78313999999999995</v>
      </c>
      <c r="F9555">
        <v>0</v>
      </c>
      <c r="G9555">
        <v>0</v>
      </c>
      <c r="H9555">
        <v>-9275.9238188830004</v>
      </c>
      <c r="I9555">
        <v>-91912.409904613</v>
      </c>
      <c r="J9555">
        <v>-846.82828422199998</v>
      </c>
    </row>
    <row r="9556" spans="1:10" x14ac:dyDescent="0.3">
      <c r="A9556">
        <v>9554</v>
      </c>
      <c r="B9556">
        <v>0.78313999999999995</v>
      </c>
      <c r="F9556">
        <v>0</v>
      </c>
      <c r="G9556">
        <v>0</v>
      </c>
      <c r="H9556">
        <v>-9275.529462515</v>
      </c>
      <c r="I9556">
        <v>-91904.453928278002</v>
      </c>
      <c r="J9556">
        <v>-850.84069686700002</v>
      </c>
    </row>
    <row r="9557" spans="1:10" x14ac:dyDescent="0.3">
      <c r="A9557">
        <v>9555</v>
      </c>
      <c r="B9557">
        <v>0.78313999999999995</v>
      </c>
      <c r="F9557">
        <v>0</v>
      </c>
      <c r="G9557">
        <v>0</v>
      </c>
      <c r="H9557">
        <v>-9276.6895281109992</v>
      </c>
      <c r="I9557">
        <v>-91916.041118852998</v>
      </c>
      <c r="J9557">
        <v>-850.85416226200005</v>
      </c>
    </row>
    <row r="9558" spans="1:10" x14ac:dyDescent="0.3">
      <c r="A9558">
        <v>9556</v>
      </c>
      <c r="B9558">
        <v>0.78313999999999995</v>
      </c>
      <c r="F9558">
        <v>0</v>
      </c>
      <c r="G9558">
        <v>0</v>
      </c>
      <c r="H9558">
        <v>-9277.183573413</v>
      </c>
      <c r="I9558">
        <v>-91920.170743740993</v>
      </c>
      <c r="J9558">
        <v>-851.66499038799998</v>
      </c>
    </row>
    <row r="9559" spans="1:10" x14ac:dyDescent="0.3">
      <c r="A9559">
        <v>9557</v>
      </c>
      <c r="B9559">
        <v>0.78313999999999995</v>
      </c>
      <c r="F9559">
        <v>0</v>
      </c>
      <c r="G9559">
        <v>0</v>
      </c>
      <c r="H9559">
        <v>-9278.7374056139997</v>
      </c>
      <c r="I9559">
        <v>-91931.303969789995</v>
      </c>
      <c r="J9559">
        <v>-856.07008634800002</v>
      </c>
    </row>
    <row r="9560" spans="1:10" x14ac:dyDescent="0.3">
      <c r="A9560">
        <v>9558</v>
      </c>
      <c r="B9560">
        <v>0.78313999999999995</v>
      </c>
      <c r="F9560">
        <v>0</v>
      </c>
      <c r="G9560">
        <v>0</v>
      </c>
      <c r="H9560">
        <v>-9278.0293934590009</v>
      </c>
      <c r="I9560">
        <v>-91923.550886297002</v>
      </c>
      <c r="J9560">
        <v>-856.74304829000005</v>
      </c>
    </row>
    <row r="9561" spans="1:10" x14ac:dyDescent="0.3">
      <c r="A9561">
        <v>9559</v>
      </c>
      <c r="B9561">
        <v>0.78313999999999995</v>
      </c>
      <c r="F9561">
        <v>0</v>
      </c>
      <c r="G9561">
        <v>0</v>
      </c>
      <c r="H9561">
        <v>-9277.3670399490002</v>
      </c>
      <c r="I9561">
        <v>-91937.590447316994</v>
      </c>
      <c r="J9561">
        <v>-836.079952177</v>
      </c>
    </row>
    <row r="9562" spans="1:10" x14ac:dyDescent="0.3">
      <c r="A9562">
        <v>9560</v>
      </c>
      <c r="B9562">
        <v>0.79410999999999998</v>
      </c>
      <c r="F9562">
        <v>0</v>
      </c>
      <c r="G9562">
        <v>0</v>
      </c>
      <c r="H9562">
        <v>-9277.0214362879997</v>
      </c>
      <c r="I9562">
        <v>-91927.564254487996</v>
      </c>
      <c r="J9562">
        <v>-842.650108391</v>
      </c>
    </row>
    <row r="9563" spans="1:10" x14ac:dyDescent="0.3">
      <c r="A9563">
        <v>9561</v>
      </c>
      <c r="B9563">
        <v>0.78695000000000004</v>
      </c>
      <c r="F9563">
        <v>0</v>
      </c>
      <c r="G9563">
        <v>0</v>
      </c>
      <c r="H9563">
        <v>-9278.0601314930009</v>
      </c>
      <c r="I9563">
        <v>-91941.004086710993</v>
      </c>
      <c r="J9563">
        <v>-839.59722822100002</v>
      </c>
    </row>
    <row r="9564" spans="1:10" x14ac:dyDescent="0.3">
      <c r="A9564">
        <v>9562</v>
      </c>
      <c r="B9564">
        <v>0.79535</v>
      </c>
      <c r="F9564">
        <v>0</v>
      </c>
      <c r="G9564">
        <v>0</v>
      </c>
      <c r="H9564">
        <v>-9276.5839930250004</v>
      </c>
      <c r="I9564">
        <v>-91926.729784359995</v>
      </c>
      <c r="J9564">
        <v>-839.11014588600005</v>
      </c>
    </row>
    <row r="9565" spans="1:10" x14ac:dyDescent="0.3">
      <c r="A9565">
        <v>9563</v>
      </c>
      <c r="B9565">
        <v>0.79535</v>
      </c>
      <c r="F9565">
        <v>0</v>
      </c>
      <c r="G9565">
        <v>0</v>
      </c>
      <c r="H9565">
        <v>-9275.9526220450007</v>
      </c>
      <c r="I9565">
        <v>-91916.570411120003</v>
      </c>
      <c r="J9565">
        <v>-842.95580932899998</v>
      </c>
    </row>
    <row r="9566" spans="1:10" x14ac:dyDescent="0.3">
      <c r="A9566">
        <v>9564</v>
      </c>
      <c r="B9566">
        <v>0.79535</v>
      </c>
      <c r="F9566">
        <v>0</v>
      </c>
      <c r="G9566">
        <v>0</v>
      </c>
      <c r="H9566">
        <v>-9276.7650811759995</v>
      </c>
      <c r="I9566">
        <v>-91926.833730533006</v>
      </c>
      <c r="J9566">
        <v>-840.81708123199996</v>
      </c>
    </row>
    <row r="9567" spans="1:10" x14ac:dyDescent="0.3">
      <c r="A9567">
        <v>9565</v>
      </c>
      <c r="B9567">
        <v>0.78490000000000004</v>
      </c>
      <c r="F9567">
        <v>0</v>
      </c>
      <c r="G9567">
        <v>0</v>
      </c>
      <c r="H9567">
        <v>-9279.079713825</v>
      </c>
      <c r="I9567">
        <v>-91943.795443081006</v>
      </c>
      <c r="J9567">
        <v>-847.00169516999995</v>
      </c>
    </row>
    <row r="9568" spans="1:10" x14ac:dyDescent="0.3">
      <c r="A9568">
        <v>9566</v>
      </c>
      <c r="B9568">
        <v>0.78490000000000004</v>
      </c>
      <c r="F9568">
        <v>0</v>
      </c>
      <c r="G9568">
        <v>0</v>
      </c>
      <c r="H9568">
        <v>-9279.2754304909995</v>
      </c>
      <c r="I9568">
        <v>-91935.140977756993</v>
      </c>
      <c r="J9568">
        <v>-857.61332715000003</v>
      </c>
    </row>
    <row r="9569" spans="1:10" x14ac:dyDescent="0.3">
      <c r="A9569">
        <v>9567</v>
      </c>
      <c r="B9569">
        <v>0.78490000000000004</v>
      </c>
      <c r="F9569">
        <v>0</v>
      </c>
      <c r="G9569">
        <v>0</v>
      </c>
      <c r="H9569">
        <v>-9280.0363688519992</v>
      </c>
      <c r="I9569">
        <v>-91939.870350953002</v>
      </c>
      <c r="J9569">
        <v>-860.49333756399994</v>
      </c>
    </row>
    <row r="9570" spans="1:10" x14ac:dyDescent="0.3">
      <c r="A9570">
        <v>9568</v>
      </c>
      <c r="B9570">
        <v>0.78922000000000003</v>
      </c>
      <c r="F9570">
        <v>0</v>
      </c>
      <c r="G9570">
        <v>0</v>
      </c>
      <c r="H9570">
        <v>-9280.3335601910003</v>
      </c>
      <c r="I9570">
        <v>-91935.619659941993</v>
      </c>
      <c r="J9570">
        <v>-867.71594197100001</v>
      </c>
    </row>
    <row r="9571" spans="1:10" x14ac:dyDescent="0.3">
      <c r="A9571">
        <v>9569</v>
      </c>
      <c r="B9571">
        <v>0.78090999999999999</v>
      </c>
      <c r="F9571">
        <v>0</v>
      </c>
      <c r="G9571">
        <v>0</v>
      </c>
      <c r="H9571">
        <v>-9278.7768056370005</v>
      </c>
      <c r="I9571">
        <v>-91939.896565418007</v>
      </c>
      <c r="J9571">
        <v>-847.87149094999995</v>
      </c>
    </row>
    <row r="9572" spans="1:10" x14ac:dyDescent="0.3">
      <c r="A9572">
        <v>9570</v>
      </c>
      <c r="B9572">
        <v>0.78308</v>
      </c>
      <c r="F9572">
        <v>0</v>
      </c>
      <c r="G9572">
        <v>0</v>
      </c>
      <c r="H9572">
        <v>-9278.4563915399995</v>
      </c>
      <c r="I9572">
        <v>-91934.733828786004</v>
      </c>
      <c r="J9572">
        <v>-849.83008661700001</v>
      </c>
    </row>
    <row r="9573" spans="1:10" x14ac:dyDescent="0.3">
      <c r="A9573">
        <v>9571</v>
      </c>
      <c r="B9573">
        <v>0.78308</v>
      </c>
      <c r="F9573">
        <v>0</v>
      </c>
      <c r="G9573">
        <v>0</v>
      </c>
      <c r="H9573">
        <v>-9278.8844684449996</v>
      </c>
      <c r="I9573">
        <v>-91939.763710143001</v>
      </c>
      <c r="J9573">
        <v>-849.08097430199996</v>
      </c>
    </row>
    <row r="9574" spans="1:10" x14ac:dyDescent="0.3">
      <c r="A9574">
        <v>9572</v>
      </c>
      <c r="B9574">
        <v>0.77422000000000002</v>
      </c>
      <c r="F9574">
        <v>0</v>
      </c>
      <c r="G9574">
        <v>0</v>
      </c>
      <c r="H9574">
        <v>-9279.0860615870006</v>
      </c>
      <c r="I9574">
        <v>-91945.531356059</v>
      </c>
      <c r="J9574">
        <v>-845.329259815</v>
      </c>
    </row>
    <row r="9575" spans="1:10" x14ac:dyDescent="0.3">
      <c r="A9575">
        <v>9573</v>
      </c>
      <c r="B9575">
        <v>0.78064</v>
      </c>
      <c r="F9575">
        <v>0</v>
      </c>
      <c r="G9575">
        <v>0</v>
      </c>
      <c r="H9575">
        <v>-9279.4593832539995</v>
      </c>
      <c r="I9575">
        <v>-91924.099445551998</v>
      </c>
      <c r="J9575">
        <v>-870.49438698999995</v>
      </c>
    </row>
    <row r="9576" spans="1:10" x14ac:dyDescent="0.3">
      <c r="A9576">
        <v>9574</v>
      </c>
      <c r="B9576">
        <v>0.77346999999999999</v>
      </c>
      <c r="F9576">
        <v>0</v>
      </c>
      <c r="G9576">
        <v>0</v>
      </c>
      <c r="H9576">
        <v>-9276.3773406260007</v>
      </c>
      <c r="I9576">
        <v>-91928.420926057996</v>
      </c>
      <c r="J9576">
        <v>-835.35248020100005</v>
      </c>
    </row>
    <row r="9577" spans="1:10" x14ac:dyDescent="0.3">
      <c r="A9577">
        <v>9575</v>
      </c>
      <c r="B9577">
        <v>0.77346999999999999</v>
      </c>
      <c r="F9577">
        <v>0</v>
      </c>
      <c r="G9577">
        <v>0</v>
      </c>
      <c r="H9577">
        <v>-9277.8086229389992</v>
      </c>
      <c r="I9577">
        <v>-91928.818347310997</v>
      </c>
      <c r="J9577">
        <v>-849.26788208100004</v>
      </c>
    </row>
    <row r="9578" spans="1:10" x14ac:dyDescent="0.3">
      <c r="A9578">
        <v>9576</v>
      </c>
      <c r="B9578">
        <v>0.77346999999999999</v>
      </c>
      <c r="F9578">
        <v>0</v>
      </c>
      <c r="G9578">
        <v>0</v>
      </c>
      <c r="H9578">
        <v>-9276.9932217959995</v>
      </c>
      <c r="I9578">
        <v>-91926.787037115006</v>
      </c>
      <c r="J9578">
        <v>-843.14518084199995</v>
      </c>
    </row>
    <row r="9579" spans="1:10" x14ac:dyDescent="0.3">
      <c r="A9579">
        <v>9577</v>
      </c>
      <c r="B9579">
        <v>0.78222999999999998</v>
      </c>
      <c r="F9579">
        <v>0</v>
      </c>
      <c r="G9579">
        <v>0</v>
      </c>
      <c r="H9579">
        <v>-9276.5890694059999</v>
      </c>
      <c r="I9579">
        <v>-91927.868191817004</v>
      </c>
      <c r="J9579">
        <v>-838.02250223999999</v>
      </c>
    </row>
    <row r="9580" spans="1:10" x14ac:dyDescent="0.3">
      <c r="A9580">
        <v>9578</v>
      </c>
      <c r="B9580">
        <v>0.76637999999999995</v>
      </c>
      <c r="F9580">
        <v>0</v>
      </c>
      <c r="G9580">
        <v>0</v>
      </c>
      <c r="H9580">
        <v>-9276.9850325770003</v>
      </c>
      <c r="I9580">
        <v>-91946.070702630997</v>
      </c>
      <c r="J9580">
        <v>-823.77962313499995</v>
      </c>
    </row>
    <row r="9581" spans="1:10" x14ac:dyDescent="0.3">
      <c r="A9581">
        <v>9579</v>
      </c>
      <c r="B9581">
        <v>0.77595999999999998</v>
      </c>
      <c r="F9581">
        <v>0</v>
      </c>
      <c r="G9581">
        <v>0</v>
      </c>
      <c r="H9581">
        <v>-9276.5479726329995</v>
      </c>
      <c r="I9581">
        <v>-91945.132692016996</v>
      </c>
      <c r="J9581">
        <v>-820.34703431000003</v>
      </c>
    </row>
    <row r="9582" spans="1:10" x14ac:dyDescent="0.3">
      <c r="A9582">
        <v>9580</v>
      </c>
      <c r="B9582">
        <v>0.77595999999999998</v>
      </c>
      <c r="F9582">
        <v>0</v>
      </c>
      <c r="G9582">
        <v>0</v>
      </c>
      <c r="H9582">
        <v>-9276.2326951790001</v>
      </c>
      <c r="I9582">
        <v>-91951.269392500006</v>
      </c>
      <c r="J9582">
        <v>-811.05755929099996</v>
      </c>
    </row>
    <row r="9583" spans="1:10" x14ac:dyDescent="0.3">
      <c r="A9583">
        <v>9581</v>
      </c>
      <c r="B9583">
        <v>0.77595999999999998</v>
      </c>
      <c r="F9583">
        <v>0</v>
      </c>
      <c r="G9583">
        <v>0</v>
      </c>
      <c r="H9583">
        <v>-9276.8340587389994</v>
      </c>
      <c r="I9583">
        <v>-91951.042269882004</v>
      </c>
      <c r="J9583">
        <v>-817.29831751200004</v>
      </c>
    </row>
    <row r="9584" spans="1:10" x14ac:dyDescent="0.3">
      <c r="A9584">
        <v>9582</v>
      </c>
      <c r="B9584">
        <v>0.79235999999999995</v>
      </c>
      <c r="F9584">
        <v>0</v>
      </c>
      <c r="G9584">
        <v>0</v>
      </c>
      <c r="H9584">
        <v>-9276.50367964</v>
      </c>
      <c r="I9584">
        <v>-91920.246996802001</v>
      </c>
      <c r="J9584">
        <v>-844.78979959699996</v>
      </c>
    </row>
    <row r="9585" spans="1:10" x14ac:dyDescent="0.3">
      <c r="A9585">
        <v>9583</v>
      </c>
      <c r="B9585">
        <v>0.79235999999999995</v>
      </c>
      <c r="F9585">
        <v>0</v>
      </c>
      <c r="G9585">
        <v>0</v>
      </c>
      <c r="H9585">
        <v>-9276.6881057749997</v>
      </c>
      <c r="I9585">
        <v>-91904.596633583002</v>
      </c>
      <c r="J9585">
        <v>-862.28442416799999</v>
      </c>
    </row>
    <row r="9586" spans="1:10" x14ac:dyDescent="0.3">
      <c r="A9586">
        <v>9584</v>
      </c>
      <c r="B9586">
        <v>0.77624000000000004</v>
      </c>
      <c r="F9586">
        <v>0</v>
      </c>
      <c r="G9586">
        <v>0</v>
      </c>
      <c r="H9586">
        <v>-9275.7810505149992</v>
      </c>
      <c r="I9586">
        <v>-91927.221580109996</v>
      </c>
      <c r="J9586">
        <v>-830.58892504400001</v>
      </c>
    </row>
    <row r="9587" spans="1:10" x14ac:dyDescent="0.3">
      <c r="A9587">
        <v>9585</v>
      </c>
      <c r="B9587">
        <v>0.76771</v>
      </c>
      <c r="F9587">
        <v>0</v>
      </c>
      <c r="G9587">
        <v>0</v>
      </c>
      <c r="H9587">
        <v>-9275.9058285039991</v>
      </c>
      <c r="I9587">
        <v>-91932.804321500997</v>
      </c>
      <c r="J9587">
        <v>-826.25396353500003</v>
      </c>
    </row>
    <row r="9588" spans="1:10" x14ac:dyDescent="0.3">
      <c r="A9588">
        <v>9586</v>
      </c>
      <c r="B9588">
        <v>0.77698</v>
      </c>
      <c r="F9588">
        <v>0</v>
      </c>
      <c r="G9588">
        <v>0</v>
      </c>
      <c r="H9588">
        <v>-9277.3515766349992</v>
      </c>
      <c r="I9588">
        <v>-91930.146649900998</v>
      </c>
      <c r="J9588">
        <v>-843.36911645299995</v>
      </c>
    </row>
    <row r="9589" spans="1:10" x14ac:dyDescent="0.3">
      <c r="A9589">
        <v>9587</v>
      </c>
      <c r="B9589">
        <v>0.76642999999999994</v>
      </c>
      <c r="F9589">
        <v>0</v>
      </c>
      <c r="G9589">
        <v>0</v>
      </c>
      <c r="H9589">
        <v>-9278.7745859879997</v>
      </c>
      <c r="I9589">
        <v>-91948.871988933999</v>
      </c>
      <c r="J9589">
        <v>-838.87387094999997</v>
      </c>
    </row>
    <row r="9590" spans="1:10" x14ac:dyDescent="0.3">
      <c r="A9590">
        <v>9588</v>
      </c>
      <c r="B9590">
        <v>0.76642999999999994</v>
      </c>
      <c r="F9590">
        <v>0</v>
      </c>
      <c r="G9590">
        <v>0</v>
      </c>
      <c r="H9590">
        <v>-9277.9040632220003</v>
      </c>
      <c r="I9590">
        <v>-91948.750237443994</v>
      </c>
      <c r="J9590">
        <v>-830.29039478100003</v>
      </c>
    </row>
    <row r="9591" spans="1:10" x14ac:dyDescent="0.3">
      <c r="A9591">
        <v>9589</v>
      </c>
      <c r="B9591">
        <v>0.76876</v>
      </c>
      <c r="F9591">
        <v>0</v>
      </c>
      <c r="G9591">
        <v>0</v>
      </c>
      <c r="H9591">
        <v>-9279.2490338730004</v>
      </c>
      <c r="I9591">
        <v>-91945.698108914003</v>
      </c>
      <c r="J9591">
        <v>-846.79222981099997</v>
      </c>
    </row>
    <row r="9592" spans="1:10" x14ac:dyDescent="0.3">
      <c r="A9592">
        <v>9590</v>
      </c>
      <c r="B9592">
        <v>0.76876</v>
      </c>
      <c r="F9592">
        <v>0</v>
      </c>
      <c r="G9592">
        <v>0</v>
      </c>
      <c r="H9592">
        <v>-9279.4261509320004</v>
      </c>
      <c r="I9592">
        <v>-91940.097385358007</v>
      </c>
      <c r="J9592">
        <v>-854.16412396600003</v>
      </c>
    </row>
    <row r="9593" spans="1:10" x14ac:dyDescent="0.3">
      <c r="A9593">
        <v>9591</v>
      </c>
      <c r="B9593">
        <v>0.76024999999999998</v>
      </c>
      <c r="F9593">
        <v>0</v>
      </c>
      <c r="G9593">
        <v>0</v>
      </c>
      <c r="H9593">
        <v>-9279.6906815670009</v>
      </c>
      <c r="I9593">
        <v>-91938.949278597007</v>
      </c>
      <c r="J9593">
        <v>-857.957537075</v>
      </c>
    </row>
    <row r="9594" spans="1:10" x14ac:dyDescent="0.3">
      <c r="A9594">
        <v>9592</v>
      </c>
      <c r="B9594">
        <v>0.76327</v>
      </c>
      <c r="F9594">
        <v>0</v>
      </c>
      <c r="G9594">
        <v>0</v>
      </c>
      <c r="H9594">
        <v>-9279.3733974900006</v>
      </c>
      <c r="I9594">
        <v>-91929.016556372997</v>
      </c>
      <c r="J9594">
        <v>-864.71741852399998</v>
      </c>
    </row>
    <row r="9595" spans="1:10" x14ac:dyDescent="0.3">
      <c r="A9595">
        <v>9593</v>
      </c>
      <c r="B9595">
        <v>0.76327</v>
      </c>
      <c r="F9595">
        <v>0</v>
      </c>
      <c r="G9595">
        <v>0</v>
      </c>
      <c r="H9595">
        <v>-9279.4791764769998</v>
      </c>
      <c r="I9595">
        <v>-91926.488658057002</v>
      </c>
      <c r="J9595">
        <v>-868.30310671200004</v>
      </c>
    </row>
    <row r="9596" spans="1:10" x14ac:dyDescent="0.3">
      <c r="A9596">
        <v>9594</v>
      </c>
      <c r="B9596">
        <v>0.76327</v>
      </c>
      <c r="F9596">
        <v>0</v>
      </c>
      <c r="G9596">
        <v>0</v>
      </c>
      <c r="H9596">
        <v>-9279.5199407599994</v>
      </c>
      <c r="I9596">
        <v>-91925.101224269005</v>
      </c>
      <c r="J9596">
        <v>-870.098183328</v>
      </c>
    </row>
    <row r="9597" spans="1:10" x14ac:dyDescent="0.3">
      <c r="A9597">
        <v>9595</v>
      </c>
      <c r="B9597">
        <v>0.76327</v>
      </c>
      <c r="F9597">
        <v>0</v>
      </c>
      <c r="G9597">
        <v>0</v>
      </c>
      <c r="H9597">
        <v>-9279.3048476990007</v>
      </c>
      <c r="I9597">
        <v>-91921.534384408995</v>
      </c>
      <c r="J9597">
        <v>-871.51409257900002</v>
      </c>
    </row>
    <row r="9598" spans="1:10" x14ac:dyDescent="0.3">
      <c r="A9598">
        <v>9596</v>
      </c>
      <c r="B9598">
        <v>0.76327</v>
      </c>
      <c r="F9598">
        <v>0</v>
      </c>
      <c r="G9598">
        <v>0</v>
      </c>
      <c r="H9598">
        <v>-9280.4383257980007</v>
      </c>
      <c r="I9598">
        <v>-91935.158415255995</v>
      </c>
      <c r="J9598">
        <v>-869.22484272400004</v>
      </c>
    </row>
    <row r="9599" spans="1:10" x14ac:dyDescent="0.3">
      <c r="A9599">
        <v>9597</v>
      </c>
      <c r="B9599">
        <v>0.76327</v>
      </c>
      <c r="F9599">
        <v>0</v>
      </c>
      <c r="G9599">
        <v>0</v>
      </c>
      <c r="H9599">
        <v>-9279.4278317480002</v>
      </c>
      <c r="I9599">
        <v>-91929.950584068007</v>
      </c>
      <c r="J9599">
        <v>-864.32773341200004</v>
      </c>
    </row>
    <row r="9600" spans="1:10" x14ac:dyDescent="0.3">
      <c r="A9600">
        <v>9598</v>
      </c>
      <c r="B9600">
        <v>0.76327</v>
      </c>
      <c r="F9600">
        <v>0</v>
      </c>
      <c r="G9600">
        <v>0</v>
      </c>
      <c r="H9600">
        <v>-9279.5585513990009</v>
      </c>
      <c r="I9600">
        <v>-91926.657762584</v>
      </c>
      <c r="J9600">
        <v>-868.92775141000004</v>
      </c>
    </row>
    <row r="9601" spans="1:10" x14ac:dyDescent="0.3">
      <c r="A9601">
        <v>9599</v>
      </c>
      <c r="B9601">
        <v>0.76327</v>
      </c>
      <c r="F9601">
        <v>0</v>
      </c>
      <c r="G9601">
        <v>0</v>
      </c>
      <c r="H9601">
        <v>-9278.8266559929998</v>
      </c>
      <c r="I9601">
        <v>-91922.689024749998</v>
      </c>
      <c r="J9601">
        <v>-865.57753518000004</v>
      </c>
    </row>
    <row r="9602" spans="1:10" x14ac:dyDescent="0.3">
      <c r="A9602">
        <v>9600</v>
      </c>
      <c r="B9602">
        <v>0.76327</v>
      </c>
      <c r="F9602">
        <v>0</v>
      </c>
      <c r="G9602">
        <v>0</v>
      </c>
      <c r="H9602">
        <v>-9279.3030316460008</v>
      </c>
      <c r="I9602">
        <v>-91924.106961384998</v>
      </c>
      <c r="J9602">
        <v>-868.92335507300004</v>
      </c>
    </row>
    <row r="9603" spans="1:10" x14ac:dyDescent="0.3">
      <c r="A9603">
        <v>9601</v>
      </c>
      <c r="B9603">
        <v>0.77592000000000005</v>
      </c>
      <c r="F9603">
        <v>0</v>
      </c>
      <c r="G9603">
        <v>0</v>
      </c>
      <c r="H9603">
        <v>-9278.7261023120009</v>
      </c>
      <c r="I9603">
        <v>-91900.340983051996</v>
      </c>
      <c r="J9603">
        <v>-886.92004006699995</v>
      </c>
    </row>
    <row r="9604" spans="1:10" x14ac:dyDescent="0.3">
      <c r="A9604">
        <v>9602</v>
      </c>
      <c r="B9604">
        <v>0.77592000000000005</v>
      </c>
      <c r="F9604">
        <v>0</v>
      </c>
      <c r="G9604">
        <v>0</v>
      </c>
      <c r="H9604">
        <v>-9278.9073697669992</v>
      </c>
      <c r="I9604">
        <v>-91903.642698379001</v>
      </c>
      <c r="J9604">
        <v>-885.43099928900006</v>
      </c>
    </row>
    <row r="9605" spans="1:10" x14ac:dyDescent="0.3">
      <c r="A9605">
        <v>9603</v>
      </c>
      <c r="B9605">
        <v>0.77592000000000005</v>
      </c>
      <c r="F9605">
        <v>0</v>
      </c>
      <c r="G9605">
        <v>0</v>
      </c>
      <c r="H9605">
        <v>-9279.4645529040008</v>
      </c>
      <c r="I9605">
        <v>-91911.899650488005</v>
      </c>
      <c r="J9605">
        <v>-882.74587855499999</v>
      </c>
    </row>
    <row r="9606" spans="1:10" x14ac:dyDescent="0.3">
      <c r="A9606">
        <v>9604</v>
      </c>
      <c r="B9606">
        <v>0.76229000000000002</v>
      </c>
      <c r="F9606">
        <v>0</v>
      </c>
      <c r="G9606">
        <v>0</v>
      </c>
      <c r="H9606">
        <v>-9281.1636806099996</v>
      </c>
      <c r="I9606">
        <v>-91927.434219514995</v>
      </c>
      <c r="J9606">
        <v>-884.20258658700004</v>
      </c>
    </row>
    <row r="9607" spans="1:10" x14ac:dyDescent="0.3">
      <c r="A9607">
        <v>9605</v>
      </c>
      <c r="B9607">
        <v>0.76820999999999995</v>
      </c>
      <c r="F9607">
        <v>0</v>
      </c>
      <c r="G9607">
        <v>0</v>
      </c>
      <c r="H9607">
        <v>-9280.6601816999992</v>
      </c>
      <c r="I9607">
        <v>-91909.049051659997</v>
      </c>
      <c r="J9607">
        <v>-897.55276533599999</v>
      </c>
    </row>
    <row r="9608" spans="1:10" x14ac:dyDescent="0.3">
      <c r="A9608">
        <v>9606</v>
      </c>
      <c r="B9608">
        <v>0.76820999999999995</v>
      </c>
      <c r="F9608">
        <v>0</v>
      </c>
      <c r="G9608">
        <v>0</v>
      </c>
      <c r="H9608">
        <v>-9279.5401033340004</v>
      </c>
      <c r="I9608">
        <v>-91906.679968085999</v>
      </c>
      <c r="J9608">
        <v>-888.72106525900006</v>
      </c>
    </row>
    <row r="9609" spans="1:10" x14ac:dyDescent="0.3">
      <c r="A9609">
        <v>9607</v>
      </c>
      <c r="B9609">
        <v>0.77239999999999998</v>
      </c>
      <c r="F9609">
        <v>0</v>
      </c>
      <c r="G9609">
        <v>0</v>
      </c>
      <c r="H9609">
        <v>-9279.9261654940001</v>
      </c>
      <c r="I9609">
        <v>-91911.493963611996</v>
      </c>
      <c r="J9609">
        <v>-887.76769132899994</v>
      </c>
    </row>
    <row r="9610" spans="1:10" x14ac:dyDescent="0.3">
      <c r="A9610">
        <v>9608</v>
      </c>
      <c r="B9610">
        <v>0.76761999999999997</v>
      </c>
      <c r="F9610">
        <v>0</v>
      </c>
      <c r="G9610">
        <v>0</v>
      </c>
      <c r="H9610">
        <v>-9279.6115937409995</v>
      </c>
      <c r="I9610">
        <v>-91927.616668824994</v>
      </c>
      <c r="J9610">
        <v>-868.49926858399999</v>
      </c>
    </row>
    <row r="9611" spans="1:10" x14ac:dyDescent="0.3">
      <c r="A9611">
        <v>9609</v>
      </c>
      <c r="B9611">
        <v>0.76761999999999997</v>
      </c>
      <c r="F9611">
        <v>0</v>
      </c>
      <c r="G9611">
        <v>0</v>
      </c>
      <c r="H9611">
        <v>-9280.3805588180003</v>
      </c>
      <c r="I9611">
        <v>-91930.595365046</v>
      </c>
      <c r="J9611">
        <v>-873.21022313000003</v>
      </c>
    </row>
    <row r="9612" spans="1:10" x14ac:dyDescent="0.3">
      <c r="A9612">
        <v>9610</v>
      </c>
      <c r="B9612">
        <v>0.76761999999999997</v>
      </c>
      <c r="F9612">
        <v>0</v>
      </c>
      <c r="G9612">
        <v>0</v>
      </c>
      <c r="H9612">
        <v>-9279.4933437470008</v>
      </c>
      <c r="I9612">
        <v>-91915.498524811002</v>
      </c>
      <c r="J9612">
        <v>-879.43491265600005</v>
      </c>
    </row>
    <row r="9613" spans="1:10" x14ac:dyDescent="0.3">
      <c r="A9613">
        <v>9611</v>
      </c>
      <c r="B9613">
        <v>0.76963000000000004</v>
      </c>
      <c r="F9613">
        <v>0</v>
      </c>
      <c r="G9613">
        <v>0</v>
      </c>
      <c r="H9613">
        <v>-9279.3522011069999</v>
      </c>
      <c r="I9613">
        <v>-91912.113380121998</v>
      </c>
      <c r="J9613">
        <v>-881.408630948</v>
      </c>
    </row>
    <row r="9614" spans="1:10" x14ac:dyDescent="0.3">
      <c r="A9614">
        <v>9612</v>
      </c>
      <c r="B9614">
        <v>0.76963000000000004</v>
      </c>
      <c r="F9614">
        <v>0</v>
      </c>
      <c r="G9614">
        <v>0</v>
      </c>
      <c r="H9614">
        <v>-9279.8634347679999</v>
      </c>
      <c r="I9614">
        <v>-91915.105611167004</v>
      </c>
      <c r="J9614">
        <v>-883.52873650900005</v>
      </c>
    </row>
    <row r="9615" spans="1:10" x14ac:dyDescent="0.3">
      <c r="A9615">
        <v>9613</v>
      </c>
      <c r="B9615">
        <v>0.77812999999999999</v>
      </c>
      <c r="F9615">
        <v>0</v>
      </c>
      <c r="G9615">
        <v>0</v>
      </c>
      <c r="H9615">
        <v>-9278.1497124230009</v>
      </c>
      <c r="I9615">
        <v>-91895.362520196999</v>
      </c>
      <c r="J9615">
        <v>-886.13460403199997</v>
      </c>
    </row>
    <row r="9616" spans="1:10" x14ac:dyDescent="0.3">
      <c r="A9616">
        <v>9614</v>
      </c>
      <c r="B9616">
        <v>0.77812999999999999</v>
      </c>
      <c r="F9616">
        <v>0</v>
      </c>
      <c r="G9616">
        <v>0</v>
      </c>
      <c r="H9616">
        <v>-9278.5017909870003</v>
      </c>
      <c r="I9616">
        <v>-91896.128994718005</v>
      </c>
      <c r="J9616">
        <v>-888.88891515399996</v>
      </c>
    </row>
    <row r="9617" spans="1:10" x14ac:dyDescent="0.3">
      <c r="A9617">
        <v>9615</v>
      </c>
      <c r="B9617">
        <v>0.76271</v>
      </c>
      <c r="F9617">
        <v>0</v>
      </c>
      <c r="G9617">
        <v>0</v>
      </c>
      <c r="H9617">
        <v>-9277.256103062</v>
      </c>
      <c r="I9617">
        <v>-91929.995917754</v>
      </c>
      <c r="J9617">
        <v>-842.56511286299997</v>
      </c>
    </row>
    <row r="9618" spans="1:10" x14ac:dyDescent="0.3">
      <c r="A9618">
        <v>9616</v>
      </c>
      <c r="B9618">
        <v>0.76271</v>
      </c>
      <c r="F9618">
        <v>0</v>
      </c>
      <c r="G9618">
        <v>0</v>
      </c>
      <c r="H9618">
        <v>-9277.0397000850007</v>
      </c>
      <c r="I9618">
        <v>-91925.682706734005</v>
      </c>
      <c r="J9618">
        <v>-844.71429411600002</v>
      </c>
    </row>
    <row r="9619" spans="1:10" x14ac:dyDescent="0.3">
      <c r="A9619">
        <v>9617</v>
      </c>
      <c r="B9619">
        <v>0.76271</v>
      </c>
      <c r="F9619">
        <v>0</v>
      </c>
      <c r="G9619">
        <v>0</v>
      </c>
      <c r="H9619">
        <v>-9278.1219602500005</v>
      </c>
      <c r="I9619">
        <v>-91935.90654697</v>
      </c>
      <c r="J9619">
        <v>-845.31305553000004</v>
      </c>
    </row>
    <row r="9620" spans="1:10" x14ac:dyDescent="0.3">
      <c r="A9620">
        <v>9618</v>
      </c>
      <c r="B9620">
        <v>0.76271</v>
      </c>
      <c r="F9620">
        <v>0</v>
      </c>
      <c r="G9620">
        <v>0</v>
      </c>
      <c r="H9620">
        <v>-9276.6894197090005</v>
      </c>
      <c r="I9620">
        <v>-91925.231146381993</v>
      </c>
      <c r="J9620">
        <v>-841.66305070800001</v>
      </c>
    </row>
    <row r="9621" spans="1:10" x14ac:dyDescent="0.3">
      <c r="A9621">
        <v>9619</v>
      </c>
      <c r="B9621">
        <v>0.76224000000000003</v>
      </c>
      <c r="F9621">
        <v>0</v>
      </c>
      <c r="G9621">
        <v>0</v>
      </c>
      <c r="H9621">
        <v>-9276.7082047160002</v>
      </c>
      <c r="I9621">
        <v>-91928.286694381997</v>
      </c>
      <c r="J9621">
        <v>-838.79535278000003</v>
      </c>
    </row>
    <row r="9622" spans="1:10" x14ac:dyDescent="0.3">
      <c r="A9622">
        <v>9620</v>
      </c>
      <c r="B9622">
        <v>0.76388</v>
      </c>
      <c r="F9622">
        <v>0</v>
      </c>
      <c r="G9622">
        <v>0</v>
      </c>
      <c r="H9622">
        <v>-9277.0214555349994</v>
      </c>
      <c r="I9622">
        <v>-91915.151548373004</v>
      </c>
      <c r="J9622">
        <v>-855.06300697400002</v>
      </c>
    </row>
    <row r="9623" spans="1:10" x14ac:dyDescent="0.3">
      <c r="A9623">
        <v>9621</v>
      </c>
      <c r="B9623">
        <v>0.76388</v>
      </c>
      <c r="F9623">
        <v>0</v>
      </c>
      <c r="G9623">
        <v>0</v>
      </c>
      <c r="H9623">
        <v>-9277.1536708340009</v>
      </c>
      <c r="I9623">
        <v>-91917.765644678002</v>
      </c>
      <c r="J9623">
        <v>-853.77106365999998</v>
      </c>
    </row>
    <row r="9624" spans="1:10" x14ac:dyDescent="0.3">
      <c r="A9624">
        <v>9622</v>
      </c>
      <c r="B9624">
        <v>0.76388</v>
      </c>
      <c r="F9624">
        <v>0</v>
      </c>
      <c r="G9624">
        <v>0</v>
      </c>
      <c r="H9624">
        <v>-9278.4403068009997</v>
      </c>
      <c r="I9624">
        <v>-91926.963424600006</v>
      </c>
      <c r="J9624">
        <v>-857.43964341100002</v>
      </c>
    </row>
    <row r="9625" spans="1:10" x14ac:dyDescent="0.3">
      <c r="A9625">
        <v>9623</v>
      </c>
      <c r="B9625">
        <v>0.76388</v>
      </c>
      <c r="F9625">
        <v>0</v>
      </c>
      <c r="G9625">
        <v>0</v>
      </c>
      <c r="H9625">
        <v>-9277.8223407149999</v>
      </c>
      <c r="I9625">
        <v>-91935.608032335993</v>
      </c>
      <c r="J9625">
        <v>-842.61537481599999</v>
      </c>
    </row>
    <row r="9626" spans="1:10" x14ac:dyDescent="0.3">
      <c r="A9626">
        <v>9624</v>
      </c>
      <c r="B9626">
        <v>0.76388</v>
      </c>
      <c r="F9626">
        <v>0</v>
      </c>
      <c r="G9626">
        <v>0</v>
      </c>
      <c r="H9626">
        <v>-9277.4364572939994</v>
      </c>
      <c r="I9626">
        <v>-91918.859628132996</v>
      </c>
      <c r="J9626">
        <v>-855.50494481099997</v>
      </c>
    </row>
    <row r="9627" spans="1:10" x14ac:dyDescent="0.3">
      <c r="A9627">
        <v>9625</v>
      </c>
      <c r="B9627">
        <v>0.76388</v>
      </c>
      <c r="F9627">
        <v>0</v>
      </c>
      <c r="G9627">
        <v>0</v>
      </c>
      <c r="H9627">
        <v>-9277.6059249919999</v>
      </c>
      <c r="I9627">
        <v>-91924.893927262994</v>
      </c>
      <c r="J9627">
        <v>-851.16532265800004</v>
      </c>
    </row>
    <row r="9628" spans="1:10" x14ac:dyDescent="0.3">
      <c r="A9628">
        <v>9626</v>
      </c>
      <c r="B9628">
        <v>0.76388</v>
      </c>
      <c r="F9628">
        <v>0</v>
      </c>
      <c r="G9628">
        <v>0</v>
      </c>
      <c r="H9628">
        <v>-9276.7531522059999</v>
      </c>
      <c r="I9628">
        <v>-91911.995972585006</v>
      </c>
      <c r="J9628">
        <v>-855.53554947400005</v>
      </c>
    </row>
    <row r="9629" spans="1:10" x14ac:dyDescent="0.3">
      <c r="A9629">
        <v>9627</v>
      </c>
      <c r="B9629">
        <v>0.76388</v>
      </c>
      <c r="F9629">
        <v>0</v>
      </c>
      <c r="G9629">
        <v>0</v>
      </c>
      <c r="H9629">
        <v>-9277.9248195679993</v>
      </c>
      <c r="I9629">
        <v>-91915.918690338003</v>
      </c>
      <c r="J9629">
        <v>-863.32950534600002</v>
      </c>
    </row>
    <row r="9630" spans="1:10" x14ac:dyDescent="0.3">
      <c r="A9630">
        <v>9628</v>
      </c>
      <c r="B9630">
        <v>0.76388</v>
      </c>
      <c r="F9630">
        <v>0</v>
      </c>
      <c r="G9630">
        <v>0</v>
      </c>
      <c r="H9630">
        <v>-9277.9615452260005</v>
      </c>
      <c r="I9630">
        <v>-91925.396601086002</v>
      </c>
      <c r="J9630">
        <v>-854.21885116999999</v>
      </c>
    </row>
    <row r="9631" spans="1:10" x14ac:dyDescent="0.3">
      <c r="A9631">
        <v>9629</v>
      </c>
      <c r="B9631">
        <v>0.76963000000000004</v>
      </c>
      <c r="F9631">
        <v>0</v>
      </c>
      <c r="G9631">
        <v>0</v>
      </c>
      <c r="H9631">
        <v>-9277.6201664620003</v>
      </c>
      <c r="I9631">
        <v>-91918.624521934005</v>
      </c>
      <c r="J9631">
        <v>-857.57714268899997</v>
      </c>
    </row>
    <row r="9632" spans="1:10" x14ac:dyDescent="0.3">
      <c r="A9632">
        <v>9630</v>
      </c>
      <c r="B9632">
        <v>0.76302999999999999</v>
      </c>
      <c r="F9632">
        <v>0</v>
      </c>
      <c r="G9632">
        <v>0</v>
      </c>
      <c r="H9632">
        <v>-9278.5465921520008</v>
      </c>
      <c r="I9632">
        <v>-91925.328754488</v>
      </c>
      <c r="J9632">
        <v>-860.13716703299997</v>
      </c>
    </row>
    <row r="9633" spans="1:10" x14ac:dyDescent="0.3">
      <c r="A9633">
        <v>9631</v>
      </c>
      <c r="B9633">
        <v>0.76302999999999999</v>
      </c>
      <c r="F9633">
        <v>0</v>
      </c>
      <c r="G9633">
        <v>0</v>
      </c>
      <c r="H9633">
        <v>-9277.1225256020007</v>
      </c>
      <c r="I9633">
        <v>-91916.992532214004</v>
      </c>
      <c r="J9633">
        <v>-854.23272381000004</v>
      </c>
    </row>
    <row r="9634" spans="1:10" x14ac:dyDescent="0.3">
      <c r="A9634">
        <v>9632</v>
      </c>
      <c r="B9634">
        <v>0.76302999999999999</v>
      </c>
      <c r="F9634">
        <v>0</v>
      </c>
      <c r="G9634">
        <v>0</v>
      </c>
      <c r="H9634">
        <v>-9278.068708027</v>
      </c>
      <c r="I9634">
        <v>-91919.138563225002</v>
      </c>
      <c r="J9634">
        <v>-861.54851704500004</v>
      </c>
    </row>
    <row r="9635" spans="1:10" x14ac:dyDescent="0.3">
      <c r="A9635">
        <v>9633</v>
      </c>
      <c r="B9635">
        <v>0.76302999999999999</v>
      </c>
      <c r="F9635">
        <v>0</v>
      </c>
      <c r="G9635">
        <v>0</v>
      </c>
      <c r="H9635">
        <v>-9278.4870670199998</v>
      </c>
      <c r="I9635">
        <v>-91921.738983036994</v>
      </c>
      <c r="J9635">
        <v>-863.13168715999996</v>
      </c>
    </row>
    <row r="9636" spans="1:10" x14ac:dyDescent="0.3">
      <c r="A9636">
        <v>9634</v>
      </c>
      <c r="B9636">
        <v>0.76302999999999999</v>
      </c>
      <c r="F9636">
        <v>0</v>
      </c>
      <c r="G9636">
        <v>0</v>
      </c>
      <c r="H9636">
        <v>-9278.3642151269996</v>
      </c>
      <c r="I9636">
        <v>-91919.623319525999</v>
      </c>
      <c r="J9636">
        <v>-864.01883174399995</v>
      </c>
    </row>
    <row r="9637" spans="1:10" x14ac:dyDescent="0.3">
      <c r="A9637">
        <v>9635</v>
      </c>
      <c r="B9637">
        <v>0.76302999999999999</v>
      </c>
      <c r="F9637">
        <v>0</v>
      </c>
      <c r="G9637">
        <v>0</v>
      </c>
      <c r="H9637">
        <v>-9280.2354021409992</v>
      </c>
      <c r="I9637">
        <v>-91933.180522397</v>
      </c>
      <c r="J9637">
        <v>-869.17349901600005</v>
      </c>
    </row>
    <row r="9638" spans="1:10" x14ac:dyDescent="0.3">
      <c r="A9638">
        <v>9636</v>
      </c>
      <c r="B9638">
        <v>0.76302999999999999</v>
      </c>
      <c r="F9638">
        <v>0</v>
      </c>
      <c r="G9638">
        <v>0</v>
      </c>
      <c r="H9638">
        <v>-9279.2426755609995</v>
      </c>
      <c r="I9638">
        <v>-91933.024118960006</v>
      </c>
      <c r="J9638">
        <v>-859.40263664600002</v>
      </c>
    </row>
    <row r="9639" spans="1:10" x14ac:dyDescent="0.3">
      <c r="A9639">
        <v>9637</v>
      </c>
      <c r="B9639">
        <v>0.76302999999999999</v>
      </c>
      <c r="F9639">
        <v>0</v>
      </c>
      <c r="G9639">
        <v>0</v>
      </c>
      <c r="H9639">
        <v>-9278.0541793709999</v>
      </c>
      <c r="I9639">
        <v>-91922.179993248006</v>
      </c>
      <c r="J9639">
        <v>-858.36180045699996</v>
      </c>
    </row>
    <row r="9640" spans="1:10" x14ac:dyDescent="0.3">
      <c r="A9640">
        <v>9638</v>
      </c>
      <c r="B9640">
        <v>0.77476</v>
      </c>
      <c r="F9640">
        <v>0</v>
      </c>
      <c r="G9640">
        <v>0</v>
      </c>
      <c r="H9640">
        <v>-9275.6933551959992</v>
      </c>
      <c r="I9640">
        <v>-91909.438392652999</v>
      </c>
      <c r="J9640">
        <v>-847.49515930699999</v>
      </c>
    </row>
    <row r="9641" spans="1:10" x14ac:dyDescent="0.3">
      <c r="A9641">
        <v>9639</v>
      </c>
      <c r="B9641">
        <v>0.77476</v>
      </c>
      <c r="F9641">
        <v>0</v>
      </c>
      <c r="G9641">
        <v>0</v>
      </c>
      <c r="H9641">
        <v>-9275.6244042639992</v>
      </c>
      <c r="I9641">
        <v>-91916.394365211003</v>
      </c>
      <c r="J9641">
        <v>-839.84967743300001</v>
      </c>
    </row>
    <row r="9642" spans="1:10" x14ac:dyDescent="0.3">
      <c r="A9642">
        <v>9640</v>
      </c>
      <c r="B9642">
        <v>0.77476</v>
      </c>
      <c r="F9642">
        <v>0</v>
      </c>
      <c r="G9642">
        <v>0</v>
      </c>
      <c r="H9642">
        <v>-9276.5573695059993</v>
      </c>
      <c r="I9642">
        <v>-91932.154151263006</v>
      </c>
      <c r="J9642">
        <v>-833.41954379499998</v>
      </c>
    </row>
    <row r="9643" spans="1:10" x14ac:dyDescent="0.3">
      <c r="A9643">
        <v>9641</v>
      </c>
      <c r="B9643">
        <v>0.77476</v>
      </c>
      <c r="F9643">
        <v>0</v>
      </c>
      <c r="G9643">
        <v>0</v>
      </c>
      <c r="H9643">
        <v>-9276.3459772850001</v>
      </c>
      <c r="I9643">
        <v>-91927.036947204993</v>
      </c>
      <c r="J9643">
        <v>-836.42282564599998</v>
      </c>
    </row>
    <row r="9644" spans="1:10" x14ac:dyDescent="0.3">
      <c r="A9644">
        <v>9642</v>
      </c>
      <c r="B9644">
        <v>0.77476</v>
      </c>
      <c r="F9644">
        <v>0</v>
      </c>
      <c r="G9644">
        <v>0</v>
      </c>
      <c r="H9644">
        <v>-9275.6036244780007</v>
      </c>
      <c r="I9644">
        <v>-91913.616324543007</v>
      </c>
      <c r="J9644">
        <v>-842.41992023800003</v>
      </c>
    </row>
    <row r="9645" spans="1:10" x14ac:dyDescent="0.3">
      <c r="A9645">
        <v>9643</v>
      </c>
      <c r="B9645">
        <v>0.77476</v>
      </c>
      <c r="F9645">
        <v>0</v>
      </c>
      <c r="G9645">
        <v>0</v>
      </c>
      <c r="H9645">
        <v>-9277.08315158</v>
      </c>
      <c r="I9645">
        <v>-91926.818411376007</v>
      </c>
      <c r="J9645">
        <v>-844.01310442600004</v>
      </c>
    </row>
    <row r="9646" spans="1:10" x14ac:dyDescent="0.3">
      <c r="A9646">
        <v>9644</v>
      </c>
      <c r="B9646">
        <v>0.76885999999999999</v>
      </c>
      <c r="F9646">
        <v>0</v>
      </c>
      <c r="G9646">
        <v>0</v>
      </c>
      <c r="H9646">
        <v>-9277.7377752159991</v>
      </c>
      <c r="I9646">
        <v>-91936.050464485001</v>
      </c>
      <c r="J9646">
        <v>-841.32728767100002</v>
      </c>
    </row>
    <row r="9647" spans="1:10" x14ac:dyDescent="0.3">
      <c r="A9647">
        <v>9645</v>
      </c>
      <c r="B9647">
        <v>0.76885999999999999</v>
      </c>
      <c r="F9647">
        <v>0</v>
      </c>
      <c r="G9647">
        <v>0</v>
      </c>
      <c r="H9647">
        <v>-9277.1592616969992</v>
      </c>
      <c r="I9647">
        <v>-91925.160412497993</v>
      </c>
      <c r="J9647">
        <v>-846.43220446999999</v>
      </c>
    </row>
    <row r="9648" spans="1:10" x14ac:dyDescent="0.3">
      <c r="A9648">
        <v>9646</v>
      </c>
      <c r="B9648">
        <v>0.76885999999999999</v>
      </c>
      <c r="F9648">
        <v>0</v>
      </c>
      <c r="G9648">
        <v>0</v>
      </c>
      <c r="H9648">
        <v>-9278.2517514369993</v>
      </c>
      <c r="I9648">
        <v>-91932.778759806999</v>
      </c>
      <c r="J9648">
        <v>-849.738754567</v>
      </c>
    </row>
    <row r="9649" spans="1:10" x14ac:dyDescent="0.3">
      <c r="A9649">
        <v>9647</v>
      </c>
      <c r="B9649">
        <v>0.76885999999999999</v>
      </c>
      <c r="F9649">
        <v>0</v>
      </c>
      <c r="G9649">
        <v>0</v>
      </c>
      <c r="H9649">
        <v>-9278.0093886699997</v>
      </c>
      <c r="I9649">
        <v>-91920.438846566001</v>
      </c>
      <c r="J9649">
        <v>-859.65504012999997</v>
      </c>
    </row>
    <row r="9650" spans="1:10" x14ac:dyDescent="0.3">
      <c r="A9650">
        <v>9648</v>
      </c>
      <c r="B9650">
        <v>0.76885999999999999</v>
      </c>
      <c r="F9650">
        <v>0</v>
      </c>
      <c r="G9650">
        <v>0</v>
      </c>
      <c r="H9650">
        <v>-9276.9207742920007</v>
      </c>
      <c r="I9650">
        <v>-91915.678562624002</v>
      </c>
      <c r="J9650">
        <v>-853.52918029399996</v>
      </c>
    </row>
    <row r="9651" spans="1:10" x14ac:dyDescent="0.3">
      <c r="A9651">
        <v>9649</v>
      </c>
      <c r="B9651">
        <v>0.78393000000000002</v>
      </c>
      <c r="F9651">
        <v>0</v>
      </c>
      <c r="G9651">
        <v>0</v>
      </c>
      <c r="H9651">
        <v>-9274.6041970030001</v>
      </c>
      <c r="I9651">
        <v>-91899.499154960999</v>
      </c>
      <c r="J9651">
        <v>-846.54281506899997</v>
      </c>
    </row>
    <row r="9652" spans="1:10" x14ac:dyDescent="0.3">
      <c r="A9652">
        <v>9650</v>
      </c>
      <c r="B9652">
        <v>0.77058000000000004</v>
      </c>
      <c r="F9652">
        <v>0</v>
      </c>
      <c r="G9652">
        <v>0</v>
      </c>
      <c r="H9652">
        <v>-9277.5801271559994</v>
      </c>
      <c r="I9652">
        <v>-91936.794784222002</v>
      </c>
      <c r="J9652">
        <v>-839.00648733900005</v>
      </c>
    </row>
    <row r="9653" spans="1:10" x14ac:dyDescent="0.3">
      <c r="A9653">
        <v>9651</v>
      </c>
      <c r="B9653">
        <v>0.77058000000000004</v>
      </c>
      <c r="F9653">
        <v>0</v>
      </c>
      <c r="G9653">
        <v>0</v>
      </c>
      <c r="H9653">
        <v>-9279.6101525520007</v>
      </c>
      <c r="I9653">
        <v>-91957.131208310995</v>
      </c>
      <c r="J9653">
        <v>-838.97031721099995</v>
      </c>
    </row>
    <row r="9654" spans="1:10" x14ac:dyDescent="0.3">
      <c r="A9654">
        <v>9652</v>
      </c>
      <c r="B9654">
        <v>0.77058000000000004</v>
      </c>
      <c r="F9654">
        <v>0</v>
      </c>
      <c r="G9654">
        <v>0</v>
      </c>
      <c r="H9654">
        <v>-9279.3773824729997</v>
      </c>
      <c r="I9654">
        <v>-91939.076242194002</v>
      </c>
      <c r="J9654">
        <v>-854.69758253299995</v>
      </c>
    </row>
    <row r="9655" spans="1:10" x14ac:dyDescent="0.3">
      <c r="A9655">
        <v>9653</v>
      </c>
      <c r="B9655">
        <v>0.77058000000000004</v>
      </c>
      <c r="F9655">
        <v>0</v>
      </c>
      <c r="G9655">
        <v>0</v>
      </c>
      <c r="H9655">
        <v>-9279.4513428329992</v>
      </c>
      <c r="I9655">
        <v>-91931.531673238002</v>
      </c>
      <c r="J9655">
        <v>-862.98175509400005</v>
      </c>
    </row>
    <row r="9656" spans="1:10" x14ac:dyDescent="0.3">
      <c r="A9656">
        <v>9654</v>
      </c>
      <c r="B9656">
        <v>0.77058000000000004</v>
      </c>
      <c r="F9656">
        <v>0</v>
      </c>
      <c r="G9656">
        <v>0</v>
      </c>
      <c r="H9656">
        <v>-9278.4523691619997</v>
      </c>
      <c r="I9656">
        <v>-91910.815426722998</v>
      </c>
      <c r="J9656">
        <v>-873.70826489299998</v>
      </c>
    </row>
    <row r="9657" spans="1:10" x14ac:dyDescent="0.3">
      <c r="A9657">
        <v>9655</v>
      </c>
      <c r="B9657">
        <v>0.76397999999999999</v>
      </c>
      <c r="F9657">
        <v>0</v>
      </c>
      <c r="G9657">
        <v>0</v>
      </c>
      <c r="H9657">
        <v>-9280.7525554210006</v>
      </c>
      <c r="I9657">
        <v>-91925.691791042002</v>
      </c>
      <c r="J9657">
        <v>-881.83376316800002</v>
      </c>
    </row>
    <row r="9658" spans="1:10" x14ac:dyDescent="0.3">
      <c r="A9658">
        <v>9656</v>
      </c>
      <c r="B9658">
        <v>0.76392000000000004</v>
      </c>
      <c r="F9658">
        <v>0</v>
      </c>
      <c r="G9658">
        <v>0</v>
      </c>
      <c r="H9658">
        <v>-9277.0659853409998</v>
      </c>
      <c r="I9658">
        <v>-91920.193706036007</v>
      </c>
      <c r="J9658">
        <v>-850.46614737599998</v>
      </c>
    </row>
    <row r="9659" spans="1:10" x14ac:dyDescent="0.3">
      <c r="A9659">
        <v>9657</v>
      </c>
      <c r="B9659">
        <v>0.76392000000000004</v>
      </c>
      <c r="F9659">
        <v>0</v>
      </c>
      <c r="G9659">
        <v>0</v>
      </c>
      <c r="H9659">
        <v>-9277.7185407540001</v>
      </c>
      <c r="I9659">
        <v>-91929.117344504994</v>
      </c>
      <c r="J9659">
        <v>-848.06806303099995</v>
      </c>
    </row>
    <row r="9660" spans="1:10" x14ac:dyDescent="0.3">
      <c r="A9660">
        <v>9658</v>
      </c>
      <c r="B9660">
        <v>0.76392000000000004</v>
      </c>
      <c r="F9660">
        <v>0</v>
      </c>
      <c r="G9660">
        <v>0</v>
      </c>
      <c r="H9660">
        <v>-9277.0452861960002</v>
      </c>
      <c r="I9660">
        <v>-91925.551921004997</v>
      </c>
      <c r="J9660">
        <v>-844.90094095400002</v>
      </c>
    </row>
    <row r="9661" spans="1:10" x14ac:dyDescent="0.3">
      <c r="A9661">
        <v>9659</v>
      </c>
      <c r="B9661">
        <v>0.74851999999999996</v>
      </c>
      <c r="F9661">
        <v>0</v>
      </c>
      <c r="G9661">
        <v>0</v>
      </c>
      <c r="H9661">
        <v>-9277.8929759059993</v>
      </c>
      <c r="I9661">
        <v>-91942.00615709</v>
      </c>
      <c r="J9661">
        <v>-836.92360196599998</v>
      </c>
    </row>
    <row r="9662" spans="1:10" x14ac:dyDescent="0.3">
      <c r="A9662">
        <v>9660</v>
      </c>
      <c r="B9662">
        <v>0.76671</v>
      </c>
      <c r="F9662">
        <v>0</v>
      </c>
      <c r="G9662">
        <v>0</v>
      </c>
      <c r="H9662">
        <v>-9278.2685907430005</v>
      </c>
      <c r="I9662">
        <v>-91912.989675991994</v>
      </c>
      <c r="J9662">
        <v>-869.69623143700005</v>
      </c>
    </row>
    <row r="9663" spans="1:10" x14ac:dyDescent="0.3">
      <c r="A9663">
        <v>9661</v>
      </c>
      <c r="B9663">
        <v>0.76490000000000002</v>
      </c>
      <c r="F9663">
        <v>0</v>
      </c>
      <c r="G9663">
        <v>0</v>
      </c>
      <c r="H9663">
        <v>-9278.0393881620003</v>
      </c>
      <c r="I9663">
        <v>-91915.024622293</v>
      </c>
      <c r="J9663">
        <v>-865.36925932600002</v>
      </c>
    </row>
    <row r="9664" spans="1:10" x14ac:dyDescent="0.3">
      <c r="A9664">
        <v>9662</v>
      </c>
      <c r="B9664">
        <v>0.75190999999999997</v>
      </c>
      <c r="F9664">
        <v>0</v>
      </c>
      <c r="G9664">
        <v>0</v>
      </c>
      <c r="H9664">
        <v>-9279.7183905340007</v>
      </c>
      <c r="I9664">
        <v>-91937.406520106</v>
      </c>
      <c r="J9664">
        <v>-859.77738523699998</v>
      </c>
    </row>
    <row r="9665" spans="1:10" x14ac:dyDescent="0.3">
      <c r="A9665">
        <v>9663</v>
      </c>
      <c r="B9665">
        <v>0.75190999999999997</v>
      </c>
      <c r="F9665">
        <v>0</v>
      </c>
      <c r="G9665">
        <v>0</v>
      </c>
      <c r="H9665">
        <v>-9279.4147414700001</v>
      </c>
      <c r="I9665">
        <v>-91926.145434855003</v>
      </c>
      <c r="J9665">
        <v>-868.00197984500005</v>
      </c>
    </row>
    <row r="9666" spans="1:10" x14ac:dyDescent="0.3">
      <c r="A9666">
        <v>9664</v>
      </c>
      <c r="B9666">
        <v>0.75190999999999997</v>
      </c>
      <c r="F9666">
        <v>0</v>
      </c>
      <c r="G9666">
        <v>0</v>
      </c>
      <c r="H9666">
        <v>-9279.3027617579992</v>
      </c>
      <c r="I9666">
        <v>-91926.878466148002</v>
      </c>
      <c r="J9666">
        <v>-866.14915143600001</v>
      </c>
    </row>
    <row r="9667" spans="1:10" x14ac:dyDescent="0.3">
      <c r="A9667">
        <v>9665</v>
      </c>
      <c r="B9667">
        <v>0.75190999999999997</v>
      </c>
      <c r="F9667">
        <v>0</v>
      </c>
      <c r="G9667">
        <v>0</v>
      </c>
      <c r="H9667">
        <v>-9278.4793987499997</v>
      </c>
      <c r="I9667">
        <v>-91914.145270854002</v>
      </c>
      <c r="J9667">
        <v>-870.64871665099997</v>
      </c>
    </row>
    <row r="9668" spans="1:10" x14ac:dyDescent="0.3">
      <c r="A9668">
        <v>9666</v>
      </c>
      <c r="B9668">
        <v>0.75190999999999997</v>
      </c>
      <c r="F9668">
        <v>0</v>
      </c>
      <c r="G9668">
        <v>0</v>
      </c>
      <c r="H9668">
        <v>-9279.7587704689995</v>
      </c>
      <c r="I9668">
        <v>-91922.547481347996</v>
      </c>
      <c r="J9668">
        <v>-875.04022334599995</v>
      </c>
    </row>
    <row r="9669" spans="1:10" x14ac:dyDescent="0.3">
      <c r="A9669">
        <v>9667</v>
      </c>
      <c r="B9669">
        <v>0.75190999999999997</v>
      </c>
      <c r="F9669">
        <v>0</v>
      </c>
      <c r="G9669">
        <v>0</v>
      </c>
      <c r="H9669">
        <v>-9279.6018463559994</v>
      </c>
      <c r="I9669">
        <v>-91924.392934382005</v>
      </c>
      <c r="J9669">
        <v>-871.62552918100005</v>
      </c>
    </row>
    <row r="9670" spans="1:10" x14ac:dyDescent="0.3">
      <c r="A9670">
        <v>9668</v>
      </c>
      <c r="B9670">
        <v>0.76222999999999996</v>
      </c>
      <c r="F9670">
        <v>0</v>
      </c>
      <c r="G9670">
        <v>0</v>
      </c>
      <c r="H9670">
        <v>-9280.3881200989999</v>
      </c>
      <c r="I9670">
        <v>-91921.784945120002</v>
      </c>
      <c r="J9670">
        <v>-882.09625586799996</v>
      </c>
    </row>
    <row r="9671" spans="1:10" x14ac:dyDescent="0.3">
      <c r="A9671">
        <v>9669</v>
      </c>
      <c r="B9671">
        <v>0.74028000000000005</v>
      </c>
      <c r="F9671">
        <v>0</v>
      </c>
      <c r="G9671">
        <v>0</v>
      </c>
      <c r="H9671">
        <v>-9279.2424743449992</v>
      </c>
      <c r="I9671">
        <v>-91955.425349030993</v>
      </c>
      <c r="J9671">
        <v>-836.99939441699996</v>
      </c>
    </row>
    <row r="9672" spans="1:10" x14ac:dyDescent="0.3">
      <c r="A9672">
        <v>9670</v>
      </c>
      <c r="B9672">
        <v>0.75449999999999995</v>
      </c>
      <c r="F9672">
        <v>0</v>
      </c>
      <c r="G9672">
        <v>0</v>
      </c>
      <c r="H9672">
        <v>-9276.6488866529999</v>
      </c>
      <c r="I9672">
        <v>-91929.297405260004</v>
      </c>
      <c r="J9672">
        <v>-837.19146126999999</v>
      </c>
    </row>
    <row r="9673" spans="1:10" x14ac:dyDescent="0.3">
      <c r="A9673">
        <v>9671</v>
      </c>
      <c r="B9673">
        <v>0.74168000000000001</v>
      </c>
      <c r="F9673">
        <v>0</v>
      </c>
      <c r="G9673">
        <v>0</v>
      </c>
      <c r="H9673">
        <v>-9275.0555458969993</v>
      </c>
      <c r="I9673">
        <v>-91945.047796166007</v>
      </c>
      <c r="J9673">
        <v>-805.50766280599998</v>
      </c>
    </row>
    <row r="9674" spans="1:10" x14ac:dyDescent="0.3">
      <c r="A9674">
        <v>9672</v>
      </c>
      <c r="B9674">
        <v>0.74738000000000004</v>
      </c>
      <c r="F9674">
        <v>0</v>
      </c>
      <c r="G9674">
        <v>0</v>
      </c>
      <c r="H9674">
        <v>-9273.0981027460002</v>
      </c>
      <c r="I9674">
        <v>-91914.664862920006</v>
      </c>
      <c r="J9674">
        <v>-816.31616454100003</v>
      </c>
    </row>
    <row r="9675" spans="1:10" x14ac:dyDescent="0.3">
      <c r="A9675">
        <v>9673</v>
      </c>
      <c r="B9675">
        <v>0.74738000000000004</v>
      </c>
      <c r="F9675">
        <v>0</v>
      </c>
      <c r="G9675">
        <v>0</v>
      </c>
      <c r="H9675">
        <v>-9284.6334164260006</v>
      </c>
      <c r="I9675">
        <v>-91928.645769655006</v>
      </c>
      <c r="J9675">
        <v>-917.688394604</v>
      </c>
    </row>
    <row r="9676" spans="1:10" x14ac:dyDescent="0.3">
      <c r="A9676">
        <v>9674</v>
      </c>
      <c r="B9676">
        <v>0.74605999999999995</v>
      </c>
      <c r="F9676">
        <v>0</v>
      </c>
      <c r="G9676">
        <v>0</v>
      </c>
      <c r="H9676">
        <v>-9280.71372772</v>
      </c>
      <c r="I9676">
        <v>-91909.363023755999</v>
      </c>
      <c r="J9676">
        <v>-897.77425344200003</v>
      </c>
    </row>
    <row r="9677" spans="1:10" x14ac:dyDescent="0.3">
      <c r="A9677">
        <v>9675</v>
      </c>
      <c r="B9677">
        <v>0.74605999999999995</v>
      </c>
      <c r="F9677">
        <v>0</v>
      </c>
      <c r="G9677">
        <v>0</v>
      </c>
      <c r="H9677">
        <v>-9281.5762571430005</v>
      </c>
      <c r="I9677">
        <v>-91912.130229522998</v>
      </c>
      <c r="J9677">
        <v>-903.63234190499998</v>
      </c>
    </row>
    <row r="9678" spans="1:10" x14ac:dyDescent="0.3">
      <c r="A9678">
        <v>9676</v>
      </c>
      <c r="B9678">
        <v>0.73558999999999997</v>
      </c>
      <c r="F9678">
        <v>0</v>
      </c>
      <c r="G9678">
        <v>0</v>
      </c>
      <c r="H9678">
        <v>-9281.6952611140005</v>
      </c>
      <c r="I9678">
        <v>-91938.037264965998</v>
      </c>
      <c r="J9678">
        <v>-878.91534617299999</v>
      </c>
    </row>
    <row r="9679" spans="1:10" x14ac:dyDescent="0.3">
      <c r="A9679">
        <v>9677</v>
      </c>
      <c r="B9679">
        <v>0.73558999999999997</v>
      </c>
      <c r="F9679">
        <v>0</v>
      </c>
      <c r="G9679">
        <v>0</v>
      </c>
      <c r="H9679">
        <v>-9279.9121236390001</v>
      </c>
      <c r="I9679">
        <v>-91926.159218522007</v>
      </c>
      <c r="J9679">
        <v>-872.96201786500001</v>
      </c>
    </row>
    <row r="9680" spans="1:10" x14ac:dyDescent="0.3">
      <c r="A9680">
        <v>9678</v>
      </c>
      <c r="B9680">
        <v>0.74363000000000001</v>
      </c>
      <c r="F9680">
        <v>0</v>
      </c>
      <c r="G9680">
        <v>0</v>
      </c>
      <c r="H9680">
        <v>-9280.6881309460005</v>
      </c>
      <c r="I9680">
        <v>-91927.776645172999</v>
      </c>
      <c r="J9680">
        <v>-879.10466428899997</v>
      </c>
    </row>
    <row r="9681" spans="1:10" x14ac:dyDescent="0.3">
      <c r="A9681">
        <v>9679</v>
      </c>
      <c r="B9681">
        <v>0.74363000000000001</v>
      </c>
      <c r="F9681">
        <v>0</v>
      </c>
      <c r="G9681">
        <v>0</v>
      </c>
      <c r="H9681">
        <v>-9279.1195405840008</v>
      </c>
      <c r="I9681">
        <v>-91907.778746640994</v>
      </c>
      <c r="J9681">
        <v>-883.41665920100002</v>
      </c>
    </row>
    <row r="9682" spans="1:10" x14ac:dyDescent="0.3">
      <c r="A9682">
        <v>9680</v>
      </c>
      <c r="B9682">
        <v>0.72463999999999995</v>
      </c>
      <c r="F9682">
        <v>0</v>
      </c>
      <c r="G9682">
        <v>0</v>
      </c>
      <c r="H9682">
        <v>-9280.9997520819998</v>
      </c>
      <c r="I9682">
        <v>-91932.102989081002</v>
      </c>
      <c r="J9682">
        <v>-877.89453174300002</v>
      </c>
    </row>
    <row r="9683" spans="1:10" x14ac:dyDescent="0.3">
      <c r="A9683">
        <v>9681</v>
      </c>
      <c r="B9683">
        <v>0.74311000000000005</v>
      </c>
      <c r="F9683">
        <v>0</v>
      </c>
      <c r="G9683">
        <v>0</v>
      </c>
      <c r="H9683">
        <v>-9279.6035135359998</v>
      </c>
      <c r="I9683">
        <v>-91899.544361121996</v>
      </c>
      <c r="J9683">
        <v>-896.49077423599999</v>
      </c>
    </row>
    <row r="9684" spans="1:10" x14ac:dyDescent="0.3">
      <c r="A9684">
        <v>9682</v>
      </c>
      <c r="B9684">
        <v>0.74311000000000005</v>
      </c>
      <c r="F9684">
        <v>0</v>
      </c>
      <c r="G9684">
        <v>0</v>
      </c>
      <c r="H9684">
        <v>-9279.7999560650005</v>
      </c>
      <c r="I9684">
        <v>-91909.698469890005</v>
      </c>
      <c r="J9684">
        <v>-888.30109076400004</v>
      </c>
    </row>
    <row r="9685" spans="1:10" x14ac:dyDescent="0.3">
      <c r="A9685">
        <v>9683</v>
      </c>
      <c r="B9685">
        <v>0.74311000000000005</v>
      </c>
      <c r="F9685">
        <v>0</v>
      </c>
      <c r="G9685">
        <v>0</v>
      </c>
      <c r="H9685">
        <v>-9279.6656070709996</v>
      </c>
      <c r="I9685">
        <v>-91915.818773110994</v>
      </c>
      <c r="J9685">
        <v>-880.83729759899995</v>
      </c>
    </row>
    <row r="9686" spans="1:10" x14ac:dyDescent="0.3">
      <c r="A9686">
        <v>9684</v>
      </c>
      <c r="B9686">
        <v>0.74311000000000005</v>
      </c>
      <c r="F9686">
        <v>0</v>
      </c>
      <c r="G9686">
        <v>0</v>
      </c>
      <c r="H9686">
        <v>-9280.795253663</v>
      </c>
      <c r="I9686">
        <v>-91929.998619475999</v>
      </c>
      <c r="J9686">
        <v>-877.95391715100004</v>
      </c>
    </row>
    <row r="9687" spans="1:10" x14ac:dyDescent="0.3">
      <c r="A9687">
        <v>9685</v>
      </c>
      <c r="B9687">
        <v>0.74311000000000005</v>
      </c>
      <c r="F9687">
        <v>0</v>
      </c>
      <c r="G9687">
        <v>0</v>
      </c>
      <c r="H9687">
        <v>-9281.9411503430001</v>
      </c>
      <c r="I9687">
        <v>-91942.908480696002</v>
      </c>
      <c r="J9687">
        <v>-876.50302273499994</v>
      </c>
    </row>
    <row r="9688" spans="1:10" x14ac:dyDescent="0.3">
      <c r="A9688">
        <v>9686</v>
      </c>
      <c r="B9688">
        <v>0.74912000000000001</v>
      </c>
      <c r="F9688">
        <v>0</v>
      </c>
      <c r="G9688">
        <v>0</v>
      </c>
      <c r="H9688">
        <v>-9279.9997978659994</v>
      </c>
      <c r="I9688">
        <v>-91928.159606126996</v>
      </c>
      <c r="J9688">
        <v>-871.83837253700005</v>
      </c>
    </row>
    <row r="9689" spans="1:10" x14ac:dyDescent="0.3">
      <c r="A9689">
        <v>9687</v>
      </c>
      <c r="B9689">
        <v>0.74151999999999996</v>
      </c>
      <c r="F9689">
        <v>0</v>
      </c>
      <c r="G9689">
        <v>0</v>
      </c>
      <c r="H9689">
        <v>-9279.4194582479995</v>
      </c>
      <c r="I9689">
        <v>-91928.957719601007</v>
      </c>
      <c r="J9689">
        <v>-865.23686288299996</v>
      </c>
    </row>
    <row r="9690" spans="1:10" x14ac:dyDescent="0.3">
      <c r="A9690">
        <v>9688</v>
      </c>
      <c r="B9690">
        <v>0.73580999999999996</v>
      </c>
      <c r="F9690">
        <v>0</v>
      </c>
      <c r="G9690">
        <v>0</v>
      </c>
      <c r="H9690">
        <v>-9280.2067160459992</v>
      </c>
      <c r="I9690">
        <v>-91936.488541302999</v>
      </c>
      <c r="J9690">
        <v>-865.57861916000002</v>
      </c>
    </row>
    <row r="9691" spans="1:10" x14ac:dyDescent="0.3">
      <c r="A9691">
        <v>9689</v>
      </c>
      <c r="B9691">
        <v>0.73960999999999999</v>
      </c>
      <c r="F9691">
        <v>0</v>
      </c>
      <c r="G9691">
        <v>0</v>
      </c>
      <c r="H9691">
        <v>-9278.9883843539992</v>
      </c>
      <c r="I9691">
        <v>-91923.518117376007</v>
      </c>
      <c r="J9691">
        <v>-866.36572616800004</v>
      </c>
    </row>
    <row r="9692" spans="1:10" x14ac:dyDescent="0.3">
      <c r="A9692">
        <v>9690</v>
      </c>
      <c r="B9692">
        <v>0.73960999999999999</v>
      </c>
      <c r="F9692">
        <v>0</v>
      </c>
      <c r="G9692">
        <v>0</v>
      </c>
      <c r="H9692">
        <v>-9280.1122392609996</v>
      </c>
      <c r="I9692">
        <v>-91931.223474863</v>
      </c>
      <c r="J9692">
        <v>-869.89891774800003</v>
      </c>
    </row>
    <row r="9693" spans="1:10" x14ac:dyDescent="0.3">
      <c r="A9693">
        <v>9691</v>
      </c>
      <c r="B9693">
        <v>0.73960999999999999</v>
      </c>
      <c r="F9693">
        <v>0</v>
      </c>
      <c r="G9693">
        <v>0</v>
      </c>
      <c r="H9693">
        <v>-9281.4101847519996</v>
      </c>
      <c r="I9693">
        <v>-91931.493024672993</v>
      </c>
      <c r="J9693">
        <v>-882.60882284299998</v>
      </c>
    </row>
    <row r="9694" spans="1:10" x14ac:dyDescent="0.3">
      <c r="A9694">
        <v>9692</v>
      </c>
      <c r="B9694">
        <v>0.73960999999999999</v>
      </c>
      <c r="F9694">
        <v>0</v>
      </c>
      <c r="G9694">
        <v>0</v>
      </c>
      <c r="H9694">
        <v>-9280.9734111310008</v>
      </c>
      <c r="I9694">
        <v>-91932.089818438006</v>
      </c>
      <c r="J9694">
        <v>-877.64429286999996</v>
      </c>
    </row>
    <row r="9695" spans="1:10" x14ac:dyDescent="0.3">
      <c r="A9695">
        <v>9693</v>
      </c>
      <c r="B9695">
        <v>0.73960999999999999</v>
      </c>
      <c r="F9695">
        <v>0</v>
      </c>
      <c r="G9695">
        <v>0</v>
      </c>
      <c r="H9695">
        <v>-9279.6515724100009</v>
      </c>
      <c r="I9695">
        <v>-91932.431236771998</v>
      </c>
      <c r="J9695">
        <v>-864.08448733199998</v>
      </c>
    </row>
    <row r="9696" spans="1:10" x14ac:dyDescent="0.3">
      <c r="A9696">
        <v>9694</v>
      </c>
      <c r="B9696">
        <v>0.73960999999999999</v>
      </c>
      <c r="F9696">
        <v>0</v>
      </c>
      <c r="G9696">
        <v>0</v>
      </c>
      <c r="H9696">
        <v>-9279.4742553470005</v>
      </c>
      <c r="I9696">
        <v>-91928.844112264007</v>
      </c>
      <c r="J9696">
        <v>-865.89844120999999</v>
      </c>
    </row>
    <row r="9697" spans="1:10" x14ac:dyDescent="0.3">
      <c r="A9697">
        <v>9695</v>
      </c>
      <c r="B9697">
        <v>0.74816000000000005</v>
      </c>
      <c r="F9697">
        <v>0</v>
      </c>
      <c r="G9697">
        <v>0</v>
      </c>
      <c r="H9697">
        <v>-9278.6098782150002</v>
      </c>
      <c r="I9697">
        <v>-91912.604367858003</v>
      </c>
      <c r="J9697">
        <v>-873.49441428900002</v>
      </c>
    </row>
    <row r="9698" spans="1:10" x14ac:dyDescent="0.3">
      <c r="A9698">
        <v>9696</v>
      </c>
      <c r="B9698">
        <v>0.74816000000000005</v>
      </c>
      <c r="F9698">
        <v>0</v>
      </c>
      <c r="G9698">
        <v>0</v>
      </c>
      <c r="H9698">
        <v>-9278.0055135080001</v>
      </c>
      <c r="I9698">
        <v>-91911.689077112998</v>
      </c>
      <c r="J9698">
        <v>-868.36605797100003</v>
      </c>
    </row>
    <row r="9699" spans="1:10" x14ac:dyDescent="0.3">
      <c r="A9699">
        <v>9697</v>
      </c>
      <c r="B9699">
        <v>0.74816000000000005</v>
      </c>
      <c r="F9699">
        <v>0</v>
      </c>
      <c r="G9699">
        <v>0</v>
      </c>
      <c r="H9699">
        <v>-9278.1027025309995</v>
      </c>
      <c r="I9699">
        <v>-91916.810371183004</v>
      </c>
      <c r="J9699">
        <v>-864.21665412699997</v>
      </c>
    </row>
    <row r="9700" spans="1:10" x14ac:dyDescent="0.3">
      <c r="A9700">
        <v>9698</v>
      </c>
      <c r="B9700">
        <v>0.74816000000000005</v>
      </c>
      <c r="F9700">
        <v>0</v>
      </c>
      <c r="G9700">
        <v>0</v>
      </c>
      <c r="H9700">
        <v>-9278.1276501869997</v>
      </c>
      <c r="I9700">
        <v>-91911.161362622996</v>
      </c>
      <c r="J9700">
        <v>-870.11513924500002</v>
      </c>
    </row>
    <row r="9701" spans="1:10" x14ac:dyDescent="0.3">
      <c r="A9701">
        <v>9699</v>
      </c>
      <c r="B9701">
        <v>0.74816000000000005</v>
      </c>
      <c r="F9701">
        <v>0</v>
      </c>
      <c r="G9701">
        <v>0</v>
      </c>
      <c r="H9701">
        <v>-9276.6646405150004</v>
      </c>
      <c r="I9701">
        <v>-91920.663712074005</v>
      </c>
      <c r="J9701">
        <v>-845.98269308099998</v>
      </c>
    </row>
    <row r="9702" spans="1:10" x14ac:dyDescent="0.3">
      <c r="A9702">
        <v>9700</v>
      </c>
      <c r="B9702">
        <v>0.75826000000000005</v>
      </c>
      <c r="F9702">
        <v>0</v>
      </c>
      <c r="G9702">
        <v>0</v>
      </c>
      <c r="H9702">
        <v>-9275.7040468369996</v>
      </c>
      <c r="I9702">
        <v>-91912.069664271999</v>
      </c>
      <c r="J9702">
        <v>-844.97080409900002</v>
      </c>
    </row>
    <row r="9703" spans="1:10" x14ac:dyDescent="0.3">
      <c r="A9703">
        <v>9701</v>
      </c>
      <c r="B9703">
        <v>0.74946000000000002</v>
      </c>
      <c r="F9703">
        <v>0</v>
      </c>
      <c r="G9703">
        <v>0</v>
      </c>
      <c r="H9703">
        <v>-9277.7472196750005</v>
      </c>
      <c r="I9703">
        <v>-91931.686207756997</v>
      </c>
      <c r="J9703">
        <v>-845.78598899799999</v>
      </c>
    </row>
    <row r="9704" spans="1:10" x14ac:dyDescent="0.3">
      <c r="A9704">
        <v>9702</v>
      </c>
      <c r="B9704">
        <v>0.73575000000000002</v>
      </c>
      <c r="F9704">
        <v>0</v>
      </c>
      <c r="G9704">
        <v>0</v>
      </c>
      <c r="H9704">
        <v>-9279.3328921760003</v>
      </c>
      <c r="I9704">
        <v>-91949.667979389997</v>
      </c>
      <c r="J9704">
        <v>-843.66094237300001</v>
      </c>
    </row>
    <row r="9705" spans="1:10" x14ac:dyDescent="0.3">
      <c r="A9705">
        <v>9703</v>
      </c>
      <c r="B9705">
        <v>0.75039</v>
      </c>
      <c r="F9705">
        <v>0</v>
      </c>
      <c r="G9705">
        <v>0</v>
      </c>
      <c r="H9705">
        <v>-9279.0447227549994</v>
      </c>
      <c r="I9705">
        <v>-91931.297715267996</v>
      </c>
      <c r="J9705">
        <v>-859.14951228100006</v>
      </c>
    </row>
    <row r="9706" spans="1:10" x14ac:dyDescent="0.3">
      <c r="A9706">
        <v>9704</v>
      </c>
      <c r="B9706">
        <v>0.75039</v>
      </c>
      <c r="F9706">
        <v>0</v>
      </c>
      <c r="G9706">
        <v>0</v>
      </c>
      <c r="H9706">
        <v>-9277.6426118460004</v>
      </c>
      <c r="I9706">
        <v>-91937.661247131997</v>
      </c>
      <c r="J9706">
        <v>-838.76487133000001</v>
      </c>
    </row>
    <row r="9707" spans="1:10" x14ac:dyDescent="0.3">
      <c r="A9707">
        <v>9705</v>
      </c>
      <c r="B9707">
        <v>0.75039</v>
      </c>
      <c r="F9707">
        <v>0</v>
      </c>
      <c r="G9707">
        <v>0</v>
      </c>
      <c r="H9707">
        <v>-9277.6074505659999</v>
      </c>
      <c r="I9707">
        <v>-91939.175865419995</v>
      </c>
      <c r="J9707">
        <v>-836.89864023600001</v>
      </c>
    </row>
    <row r="9708" spans="1:10" x14ac:dyDescent="0.3">
      <c r="A9708">
        <v>9706</v>
      </c>
      <c r="B9708">
        <v>0.75039</v>
      </c>
      <c r="F9708">
        <v>0</v>
      </c>
      <c r="G9708">
        <v>0</v>
      </c>
      <c r="H9708">
        <v>-9277.6297161090006</v>
      </c>
      <c r="I9708">
        <v>-91942.709899833993</v>
      </c>
      <c r="J9708">
        <v>-833.58726125400005</v>
      </c>
    </row>
    <row r="9709" spans="1:10" x14ac:dyDescent="0.3">
      <c r="A9709">
        <v>9707</v>
      </c>
      <c r="B9709">
        <v>0.75039</v>
      </c>
      <c r="F9709">
        <v>0</v>
      </c>
      <c r="G9709">
        <v>0</v>
      </c>
      <c r="H9709">
        <v>-9277.0879263940005</v>
      </c>
      <c r="I9709">
        <v>-91934.027033584003</v>
      </c>
      <c r="J9709">
        <v>-836.85223036100001</v>
      </c>
    </row>
    <row r="9710" spans="1:10" x14ac:dyDescent="0.3">
      <c r="A9710">
        <v>9708</v>
      </c>
      <c r="B9710">
        <v>0.75873000000000002</v>
      </c>
      <c r="F9710">
        <v>0</v>
      </c>
      <c r="G9710">
        <v>0</v>
      </c>
      <c r="H9710">
        <v>-9276.8960685109996</v>
      </c>
      <c r="I9710">
        <v>-91922.066318166006</v>
      </c>
      <c r="J9710">
        <v>-846.89436694200003</v>
      </c>
    </row>
    <row r="9711" spans="1:10" x14ac:dyDescent="0.3">
      <c r="A9711">
        <v>9709</v>
      </c>
      <c r="B9711">
        <v>0.74880999999999998</v>
      </c>
      <c r="F9711">
        <v>0</v>
      </c>
      <c r="G9711">
        <v>0</v>
      </c>
      <c r="H9711">
        <v>-9278.7184827839992</v>
      </c>
      <c r="I9711">
        <v>-91941.539864335995</v>
      </c>
      <c r="J9711">
        <v>-845.64496350299999</v>
      </c>
    </row>
    <row r="9712" spans="1:10" x14ac:dyDescent="0.3">
      <c r="A9712">
        <v>9710</v>
      </c>
      <c r="B9712">
        <v>0.75117</v>
      </c>
      <c r="F9712">
        <v>0</v>
      </c>
      <c r="G9712">
        <v>0</v>
      </c>
      <c r="H9712">
        <v>-9280.242500757</v>
      </c>
      <c r="I9712">
        <v>-91936.595710234993</v>
      </c>
      <c r="J9712">
        <v>-865.82929733699996</v>
      </c>
    </row>
    <row r="9713" spans="1:10" x14ac:dyDescent="0.3">
      <c r="A9713">
        <v>9711</v>
      </c>
      <c r="B9713">
        <v>0.75117</v>
      </c>
      <c r="F9713">
        <v>0</v>
      </c>
      <c r="G9713">
        <v>0</v>
      </c>
      <c r="H9713">
        <v>-9279.6364898930005</v>
      </c>
      <c r="I9713">
        <v>-91936.115137934001</v>
      </c>
      <c r="J9713">
        <v>-860.24976099499997</v>
      </c>
    </row>
    <row r="9714" spans="1:10" x14ac:dyDescent="0.3">
      <c r="A9714">
        <v>9712</v>
      </c>
      <c r="B9714">
        <v>0.76229999999999998</v>
      </c>
      <c r="F9714">
        <v>0</v>
      </c>
      <c r="G9714">
        <v>0</v>
      </c>
      <c r="H9714">
        <v>-9277.757807901</v>
      </c>
      <c r="I9714">
        <v>-91908.652115866993</v>
      </c>
      <c r="J9714">
        <v>-868.92596314399998</v>
      </c>
    </row>
    <row r="9715" spans="1:10" x14ac:dyDescent="0.3">
      <c r="A9715">
        <v>9713</v>
      </c>
      <c r="B9715">
        <v>0.76229999999999998</v>
      </c>
      <c r="F9715">
        <v>0</v>
      </c>
      <c r="G9715">
        <v>0</v>
      </c>
      <c r="H9715">
        <v>-9278.2530912630009</v>
      </c>
      <c r="I9715">
        <v>-91914.456177999004</v>
      </c>
      <c r="J9715">
        <v>-868.07473463500003</v>
      </c>
    </row>
    <row r="9716" spans="1:10" x14ac:dyDescent="0.3">
      <c r="A9716">
        <v>9714</v>
      </c>
      <c r="B9716">
        <v>0.75065000000000004</v>
      </c>
      <c r="F9716">
        <v>0</v>
      </c>
      <c r="G9716">
        <v>0</v>
      </c>
      <c r="H9716">
        <v>-9280.2903813869998</v>
      </c>
      <c r="I9716">
        <v>-91937.925144905996</v>
      </c>
      <c r="J9716">
        <v>-864.97866896200003</v>
      </c>
    </row>
    <row r="9717" spans="1:10" x14ac:dyDescent="0.3">
      <c r="A9717">
        <v>9715</v>
      </c>
      <c r="B9717">
        <v>0.74326999999999999</v>
      </c>
      <c r="F9717">
        <v>0</v>
      </c>
      <c r="G9717">
        <v>0</v>
      </c>
      <c r="H9717">
        <v>-9282.6646691090009</v>
      </c>
      <c r="I9717">
        <v>-91961.433715929001</v>
      </c>
      <c r="J9717">
        <v>-865.21297515799995</v>
      </c>
    </row>
    <row r="9718" spans="1:10" x14ac:dyDescent="0.3">
      <c r="A9718">
        <v>9716</v>
      </c>
      <c r="B9718">
        <v>0.74326999999999999</v>
      </c>
      <c r="F9718">
        <v>0</v>
      </c>
      <c r="G9718">
        <v>0</v>
      </c>
      <c r="H9718">
        <v>-9281.0973249300005</v>
      </c>
      <c r="I9718">
        <v>-91941.630178438005</v>
      </c>
      <c r="J9718">
        <v>-869.34307086599995</v>
      </c>
    </row>
    <row r="9719" spans="1:10" x14ac:dyDescent="0.3">
      <c r="A9719">
        <v>9717</v>
      </c>
      <c r="B9719">
        <v>0.76071</v>
      </c>
      <c r="F9719">
        <v>0</v>
      </c>
      <c r="G9719">
        <v>0</v>
      </c>
      <c r="H9719">
        <v>-9278.2154636319992</v>
      </c>
      <c r="I9719">
        <v>-91909.263085974002</v>
      </c>
      <c r="J9719">
        <v>-872.89155034700002</v>
      </c>
    </row>
    <row r="9720" spans="1:10" x14ac:dyDescent="0.3">
      <c r="A9720">
        <v>9718</v>
      </c>
      <c r="B9720">
        <v>0.74031999999999998</v>
      </c>
      <c r="F9720">
        <v>0</v>
      </c>
      <c r="G9720">
        <v>0</v>
      </c>
      <c r="H9720">
        <v>-9277.9984329700001</v>
      </c>
      <c r="I9720">
        <v>-91933.669050576995</v>
      </c>
      <c r="J9720">
        <v>-846.31527912499996</v>
      </c>
    </row>
    <row r="9721" spans="1:10" x14ac:dyDescent="0.3">
      <c r="A9721">
        <v>9719</v>
      </c>
      <c r="B9721">
        <v>0.75105999999999995</v>
      </c>
      <c r="F9721">
        <v>0</v>
      </c>
      <c r="G9721">
        <v>0</v>
      </c>
      <c r="H9721">
        <v>-9276.9577038250009</v>
      </c>
      <c r="I9721">
        <v>-91926.654489403998</v>
      </c>
      <c r="J9721">
        <v>-842.92254884199997</v>
      </c>
    </row>
    <row r="9722" spans="1:10" x14ac:dyDescent="0.3">
      <c r="A9722">
        <v>9720</v>
      </c>
      <c r="B9722">
        <v>0.74434999999999996</v>
      </c>
      <c r="F9722">
        <v>0</v>
      </c>
      <c r="G9722">
        <v>0</v>
      </c>
      <c r="H9722">
        <v>-9276.0164982700007</v>
      </c>
      <c r="I9722">
        <v>-91924.199256278007</v>
      </c>
      <c r="J9722">
        <v>-835.96572641800003</v>
      </c>
    </row>
    <row r="9723" spans="1:10" x14ac:dyDescent="0.3">
      <c r="A9723">
        <v>9721</v>
      </c>
      <c r="B9723">
        <v>0.75646999999999998</v>
      </c>
      <c r="F9723">
        <v>0</v>
      </c>
      <c r="G9723">
        <v>0</v>
      </c>
      <c r="H9723">
        <v>-9274.5711528419997</v>
      </c>
      <c r="I9723">
        <v>-91914.386585446002</v>
      </c>
      <c r="J9723">
        <v>-831.32494297899996</v>
      </c>
    </row>
    <row r="9724" spans="1:10" x14ac:dyDescent="0.3">
      <c r="A9724">
        <v>9722</v>
      </c>
      <c r="B9724">
        <v>0.74390000000000001</v>
      </c>
      <c r="F9724">
        <v>0</v>
      </c>
      <c r="G9724">
        <v>0</v>
      </c>
      <c r="H9724">
        <v>-9276.3491524750007</v>
      </c>
      <c r="I9724">
        <v>-91933.286975822004</v>
      </c>
      <c r="J9724">
        <v>-830.20454892400005</v>
      </c>
    </row>
    <row r="9725" spans="1:10" x14ac:dyDescent="0.3">
      <c r="A9725">
        <v>9723</v>
      </c>
      <c r="B9725">
        <v>0.75092999999999999</v>
      </c>
      <c r="F9725">
        <v>0</v>
      </c>
      <c r="G9725">
        <v>0</v>
      </c>
      <c r="H9725">
        <v>-9278.6116056230003</v>
      </c>
      <c r="I9725">
        <v>-91923.636932438007</v>
      </c>
      <c r="J9725">
        <v>-862.479123792</v>
      </c>
    </row>
    <row r="9726" spans="1:10" x14ac:dyDescent="0.3">
      <c r="A9726">
        <v>9724</v>
      </c>
      <c r="B9726">
        <v>0.75092999999999999</v>
      </c>
      <c r="F9726">
        <v>0</v>
      </c>
      <c r="G9726">
        <v>0</v>
      </c>
      <c r="H9726">
        <v>-9278.96574005</v>
      </c>
      <c r="I9726">
        <v>-91929.901733475999</v>
      </c>
      <c r="J9726">
        <v>-859.75566702499998</v>
      </c>
    </row>
    <row r="9727" spans="1:10" x14ac:dyDescent="0.3">
      <c r="A9727">
        <v>9725</v>
      </c>
      <c r="B9727">
        <v>0.75092999999999999</v>
      </c>
      <c r="F9727">
        <v>0</v>
      </c>
      <c r="G9727">
        <v>0</v>
      </c>
      <c r="H9727">
        <v>-9278.7254796149991</v>
      </c>
      <c r="I9727">
        <v>-91917.275652063996</v>
      </c>
      <c r="J9727">
        <v>-869.979144088</v>
      </c>
    </row>
    <row r="9728" spans="1:10" x14ac:dyDescent="0.3">
      <c r="A9728">
        <v>9726</v>
      </c>
      <c r="B9728">
        <v>0.75092999999999999</v>
      </c>
      <c r="F9728">
        <v>0</v>
      </c>
      <c r="G9728">
        <v>0</v>
      </c>
      <c r="H9728">
        <v>-9279.4208971349999</v>
      </c>
      <c r="I9728">
        <v>-91912.310500114996</v>
      </c>
      <c r="J9728">
        <v>-881.89847123100003</v>
      </c>
    </row>
    <row r="9729" spans="1:10" x14ac:dyDescent="0.3">
      <c r="A9729">
        <v>9727</v>
      </c>
      <c r="B9729">
        <v>0.73816000000000004</v>
      </c>
      <c r="F9729">
        <v>0</v>
      </c>
      <c r="G9729">
        <v>0</v>
      </c>
      <c r="H9729">
        <v>-9276.6900509970001</v>
      </c>
      <c r="I9729">
        <v>-91919.379945655994</v>
      </c>
      <c r="J9729">
        <v>-847.52056431400001</v>
      </c>
    </row>
    <row r="9730" spans="1:10" x14ac:dyDescent="0.3">
      <c r="A9730">
        <v>9728</v>
      </c>
      <c r="B9730">
        <v>0.73816000000000004</v>
      </c>
      <c r="F9730">
        <v>0</v>
      </c>
      <c r="G9730">
        <v>0</v>
      </c>
      <c r="H9730">
        <v>-9275.7139671000004</v>
      </c>
      <c r="I9730">
        <v>-91908.823600564996</v>
      </c>
      <c r="J9730">
        <v>-848.31607043500003</v>
      </c>
    </row>
    <row r="9731" spans="1:10" x14ac:dyDescent="0.3">
      <c r="A9731">
        <v>9729</v>
      </c>
      <c r="B9731">
        <v>0.73816000000000004</v>
      </c>
      <c r="F9731">
        <v>0</v>
      </c>
      <c r="G9731">
        <v>0</v>
      </c>
      <c r="H9731">
        <v>-9279.4411038710005</v>
      </c>
      <c r="I9731">
        <v>-91940.890777652996</v>
      </c>
      <c r="J9731">
        <v>-853.52026105899995</v>
      </c>
    </row>
    <row r="9732" spans="1:10" x14ac:dyDescent="0.3">
      <c r="A9732">
        <v>9730</v>
      </c>
      <c r="B9732">
        <v>0.74814999999999998</v>
      </c>
      <c r="F9732">
        <v>0</v>
      </c>
      <c r="G9732">
        <v>0</v>
      </c>
      <c r="H9732">
        <v>-9278.5553448770006</v>
      </c>
      <c r="I9732">
        <v>-91924.282222409005</v>
      </c>
      <c r="J9732">
        <v>-861.27122636000001</v>
      </c>
    </row>
    <row r="9733" spans="1:10" x14ac:dyDescent="0.3">
      <c r="A9733">
        <v>9731</v>
      </c>
      <c r="B9733">
        <v>0.74814999999999998</v>
      </c>
      <c r="F9733">
        <v>0</v>
      </c>
      <c r="G9733">
        <v>0</v>
      </c>
      <c r="H9733">
        <v>-9278.0163503210006</v>
      </c>
      <c r="I9733">
        <v>-91923.642774538006</v>
      </c>
      <c r="J9733">
        <v>-856.52072867100003</v>
      </c>
    </row>
    <row r="9734" spans="1:10" x14ac:dyDescent="0.3">
      <c r="A9734">
        <v>9732</v>
      </c>
      <c r="B9734">
        <v>0.74814999999999998</v>
      </c>
      <c r="F9734">
        <v>0</v>
      </c>
      <c r="G9734">
        <v>0</v>
      </c>
      <c r="H9734">
        <v>-9277.1124812750004</v>
      </c>
      <c r="I9734">
        <v>-91923.995221178004</v>
      </c>
      <c r="J9734">
        <v>-847.12959157499995</v>
      </c>
    </row>
    <row r="9735" spans="1:10" x14ac:dyDescent="0.3">
      <c r="A9735">
        <v>9733</v>
      </c>
      <c r="B9735">
        <v>0.74814999999999998</v>
      </c>
      <c r="F9735">
        <v>0</v>
      </c>
      <c r="G9735">
        <v>0</v>
      </c>
      <c r="H9735">
        <v>-9278.1340882269997</v>
      </c>
      <c r="I9735">
        <v>-91946.323072988002</v>
      </c>
      <c r="J9735">
        <v>-835.01780928000005</v>
      </c>
    </row>
    <row r="9736" spans="1:10" x14ac:dyDescent="0.3">
      <c r="A9736">
        <v>9734</v>
      </c>
      <c r="B9736">
        <v>0.73780999999999997</v>
      </c>
      <c r="F9736">
        <v>0</v>
      </c>
      <c r="G9736">
        <v>0</v>
      </c>
      <c r="H9736">
        <v>-9280.2548003619995</v>
      </c>
      <c r="I9736">
        <v>-91948.102733469001</v>
      </c>
      <c r="J9736">
        <v>-854.445270155</v>
      </c>
    </row>
    <row r="9737" spans="1:10" x14ac:dyDescent="0.3">
      <c r="A9737">
        <v>9735</v>
      </c>
      <c r="B9737">
        <v>0.74795</v>
      </c>
      <c r="F9737">
        <v>0</v>
      </c>
      <c r="G9737">
        <v>0</v>
      </c>
      <c r="H9737">
        <v>-9278.7943654139999</v>
      </c>
      <c r="I9737">
        <v>-91931.831250185001</v>
      </c>
      <c r="J9737">
        <v>-856.11240395599998</v>
      </c>
    </row>
    <row r="9738" spans="1:10" x14ac:dyDescent="0.3">
      <c r="A9738">
        <v>9736</v>
      </c>
      <c r="B9738">
        <v>0.74795</v>
      </c>
      <c r="F9738">
        <v>0</v>
      </c>
      <c r="G9738">
        <v>0</v>
      </c>
      <c r="H9738">
        <v>-9279.1723182650003</v>
      </c>
      <c r="I9738">
        <v>-91934.226631073994</v>
      </c>
      <c r="J9738">
        <v>-857.49655158099995</v>
      </c>
    </row>
    <row r="9739" spans="1:10" x14ac:dyDescent="0.3">
      <c r="A9739">
        <v>9737</v>
      </c>
      <c r="B9739">
        <v>0.74795</v>
      </c>
      <c r="F9739">
        <v>0</v>
      </c>
      <c r="G9739">
        <v>0</v>
      </c>
      <c r="H9739">
        <v>-9278.2879283900002</v>
      </c>
      <c r="I9739">
        <v>-91932.587323287007</v>
      </c>
      <c r="J9739">
        <v>-850.29196061799996</v>
      </c>
    </row>
    <row r="9740" spans="1:10" x14ac:dyDescent="0.3">
      <c r="A9740">
        <v>9738</v>
      </c>
      <c r="B9740">
        <v>0.74795</v>
      </c>
      <c r="F9740">
        <v>0</v>
      </c>
      <c r="G9740">
        <v>0</v>
      </c>
      <c r="H9740">
        <v>-9278.6473170249992</v>
      </c>
      <c r="I9740">
        <v>-91932.234935914006</v>
      </c>
      <c r="J9740">
        <v>-854.23823433200005</v>
      </c>
    </row>
    <row r="9741" spans="1:10" x14ac:dyDescent="0.3">
      <c r="A9741">
        <v>9739</v>
      </c>
      <c r="B9741">
        <v>0.74795</v>
      </c>
      <c r="F9741">
        <v>0</v>
      </c>
      <c r="G9741">
        <v>0</v>
      </c>
      <c r="H9741">
        <v>-9278.3948235560001</v>
      </c>
      <c r="I9741">
        <v>-91913.769687587002</v>
      </c>
      <c r="J9741">
        <v>-870.17854797400003</v>
      </c>
    </row>
    <row r="9742" spans="1:10" x14ac:dyDescent="0.3">
      <c r="A9742">
        <v>9740</v>
      </c>
      <c r="B9742">
        <v>0.74795</v>
      </c>
      <c r="F9742">
        <v>0</v>
      </c>
      <c r="G9742">
        <v>0</v>
      </c>
      <c r="H9742">
        <v>-9278.5555986060008</v>
      </c>
      <c r="I9742">
        <v>-91927.845480482007</v>
      </c>
      <c r="J9742">
        <v>-857.71050557900003</v>
      </c>
    </row>
    <row r="9743" spans="1:10" x14ac:dyDescent="0.3">
      <c r="A9743">
        <v>9741</v>
      </c>
      <c r="B9743">
        <v>0.75531999999999999</v>
      </c>
      <c r="F9743">
        <v>0</v>
      </c>
      <c r="G9743">
        <v>0</v>
      </c>
      <c r="H9743">
        <v>-9278.8193359190009</v>
      </c>
      <c r="I9743">
        <v>-91912.584887525998</v>
      </c>
      <c r="J9743">
        <v>-875.60847166600001</v>
      </c>
    </row>
    <row r="9744" spans="1:10" x14ac:dyDescent="0.3">
      <c r="A9744">
        <v>9742</v>
      </c>
      <c r="B9744">
        <v>0.74904999999999999</v>
      </c>
      <c r="F9744">
        <v>0</v>
      </c>
      <c r="G9744">
        <v>0</v>
      </c>
      <c r="H9744">
        <v>-9280.4854593510008</v>
      </c>
      <c r="I9744">
        <v>-91931.882025982006</v>
      </c>
      <c r="J9744">
        <v>-872.97256752400006</v>
      </c>
    </row>
    <row r="9745" spans="1:10" x14ac:dyDescent="0.3">
      <c r="A9745">
        <v>9743</v>
      </c>
      <c r="B9745">
        <v>0.74904999999999999</v>
      </c>
      <c r="F9745">
        <v>0</v>
      </c>
      <c r="G9745">
        <v>0</v>
      </c>
      <c r="H9745">
        <v>-9278.9987946269994</v>
      </c>
      <c r="I9745">
        <v>-91928.645095418004</v>
      </c>
      <c r="J9745">
        <v>-861.34285085099998</v>
      </c>
    </row>
    <row r="9746" spans="1:10" x14ac:dyDescent="0.3">
      <c r="A9746">
        <v>9744</v>
      </c>
      <c r="B9746">
        <v>0.74026999999999998</v>
      </c>
      <c r="F9746">
        <v>0</v>
      </c>
      <c r="G9746">
        <v>0</v>
      </c>
      <c r="H9746">
        <v>-9280.2168435750009</v>
      </c>
      <c r="I9746">
        <v>-91931.310456406005</v>
      </c>
      <c r="J9746">
        <v>-870.85797934899995</v>
      </c>
    </row>
    <row r="9747" spans="1:10" x14ac:dyDescent="0.3">
      <c r="A9747">
        <v>9745</v>
      </c>
      <c r="B9747">
        <v>0.73716000000000004</v>
      </c>
      <c r="F9747">
        <v>0</v>
      </c>
      <c r="G9747">
        <v>0</v>
      </c>
      <c r="H9747">
        <v>-9281.7089456630001</v>
      </c>
      <c r="I9747">
        <v>-91932.616763136</v>
      </c>
      <c r="J9747">
        <v>-884.47269349500004</v>
      </c>
    </row>
    <row r="9748" spans="1:10" x14ac:dyDescent="0.3">
      <c r="A9748">
        <v>9746</v>
      </c>
      <c r="B9748">
        <v>0.74592999999999998</v>
      </c>
      <c r="F9748">
        <v>0</v>
      </c>
      <c r="G9748">
        <v>0</v>
      </c>
      <c r="H9748">
        <v>-9279.2764949209995</v>
      </c>
      <c r="I9748">
        <v>-91911.022399533002</v>
      </c>
      <c r="J9748">
        <v>-881.74254967800005</v>
      </c>
    </row>
    <row r="9749" spans="1:10" x14ac:dyDescent="0.3">
      <c r="A9749">
        <v>9747</v>
      </c>
      <c r="B9749">
        <v>0.74592999999999998</v>
      </c>
      <c r="F9749">
        <v>0</v>
      </c>
      <c r="G9749">
        <v>0</v>
      </c>
      <c r="H9749">
        <v>-9279.4304416100003</v>
      </c>
      <c r="I9749">
        <v>-91909.334063849994</v>
      </c>
      <c r="J9749">
        <v>-884.97035225399998</v>
      </c>
    </row>
    <row r="9750" spans="1:10" x14ac:dyDescent="0.3">
      <c r="A9750">
        <v>9748</v>
      </c>
      <c r="B9750">
        <v>0.74592999999999998</v>
      </c>
      <c r="F9750">
        <v>0</v>
      </c>
      <c r="G9750">
        <v>0</v>
      </c>
      <c r="H9750">
        <v>-9279.8995995099995</v>
      </c>
      <c r="I9750">
        <v>-91900.733308829003</v>
      </c>
      <c r="J9750">
        <v>-898.26268626900003</v>
      </c>
    </row>
    <row r="9751" spans="1:10" x14ac:dyDescent="0.3">
      <c r="A9751">
        <v>9749</v>
      </c>
      <c r="B9751">
        <v>0.74592999999999998</v>
      </c>
      <c r="F9751">
        <v>0</v>
      </c>
      <c r="G9751">
        <v>0</v>
      </c>
      <c r="H9751">
        <v>-9280.6067892909996</v>
      </c>
      <c r="I9751">
        <v>-91920.185459757005</v>
      </c>
      <c r="J9751">
        <v>-885.88243315199998</v>
      </c>
    </row>
    <row r="9752" spans="1:10" x14ac:dyDescent="0.3">
      <c r="A9752">
        <v>9750</v>
      </c>
      <c r="B9752">
        <v>0.74592999999999998</v>
      </c>
      <c r="F9752">
        <v>0</v>
      </c>
      <c r="G9752">
        <v>0</v>
      </c>
      <c r="H9752">
        <v>-9279.3847213259996</v>
      </c>
      <c r="I9752">
        <v>-91914.252334746998</v>
      </c>
      <c r="J9752">
        <v>-879.59487850999994</v>
      </c>
    </row>
    <row r="9753" spans="1:10" x14ac:dyDescent="0.3">
      <c r="A9753">
        <v>9751</v>
      </c>
      <c r="B9753">
        <v>0.74592999999999998</v>
      </c>
      <c r="F9753">
        <v>0</v>
      </c>
      <c r="G9753">
        <v>0</v>
      </c>
      <c r="H9753">
        <v>-9279.4539380219994</v>
      </c>
      <c r="I9753">
        <v>-91916.512302039002</v>
      </c>
      <c r="J9753">
        <v>-878.02707817700002</v>
      </c>
    </row>
    <row r="9754" spans="1:10" x14ac:dyDescent="0.3">
      <c r="A9754">
        <v>9752</v>
      </c>
      <c r="B9754">
        <v>0.74592999999999998</v>
      </c>
      <c r="F9754">
        <v>0</v>
      </c>
      <c r="G9754">
        <v>0</v>
      </c>
      <c r="H9754">
        <v>-9280.6260416419991</v>
      </c>
      <c r="I9754">
        <v>-91926.440831368993</v>
      </c>
      <c r="J9754">
        <v>-879.81958504700003</v>
      </c>
    </row>
    <row r="9755" spans="1:10" x14ac:dyDescent="0.3">
      <c r="A9755">
        <v>9753</v>
      </c>
      <c r="B9755">
        <v>0.74592999999999998</v>
      </c>
      <c r="F9755">
        <v>0</v>
      </c>
      <c r="G9755">
        <v>0</v>
      </c>
      <c r="H9755">
        <v>-9281.9948745599995</v>
      </c>
      <c r="I9755">
        <v>-91948.202009439003</v>
      </c>
      <c r="J9755">
        <v>-871.74673616300004</v>
      </c>
    </row>
    <row r="9756" spans="1:10" x14ac:dyDescent="0.3">
      <c r="A9756">
        <v>9754</v>
      </c>
      <c r="B9756">
        <v>0.75651999999999997</v>
      </c>
      <c r="F9756">
        <v>0</v>
      </c>
      <c r="G9756">
        <v>0</v>
      </c>
      <c r="H9756">
        <v>-9281.2982179419996</v>
      </c>
      <c r="I9756">
        <v>-91942.558500975007</v>
      </c>
      <c r="J9756">
        <v>-870.42367845000001</v>
      </c>
    </row>
    <row r="9757" spans="1:10" x14ac:dyDescent="0.3">
      <c r="A9757">
        <v>9755</v>
      </c>
      <c r="B9757">
        <v>0.76449999999999996</v>
      </c>
      <c r="F9757">
        <v>0</v>
      </c>
      <c r="G9757">
        <v>0</v>
      </c>
      <c r="H9757">
        <v>-9280.2067080600009</v>
      </c>
      <c r="I9757">
        <v>-91931.195706718005</v>
      </c>
      <c r="J9757">
        <v>-870.87137387999996</v>
      </c>
    </row>
    <row r="9758" spans="1:10" x14ac:dyDescent="0.3">
      <c r="A9758">
        <v>9756</v>
      </c>
      <c r="B9758">
        <v>0.75556000000000001</v>
      </c>
      <c r="F9758">
        <v>0</v>
      </c>
      <c r="G9758">
        <v>0</v>
      </c>
      <c r="H9758">
        <v>-9278.5946790310009</v>
      </c>
      <c r="I9758">
        <v>-91935.506518057999</v>
      </c>
      <c r="J9758">
        <v>-850.44027225399998</v>
      </c>
    </row>
    <row r="9759" spans="1:10" x14ac:dyDescent="0.3">
      <c r="A9759">
        <v>9757</v>
      </c>
      <c r="B9759">
        <v>0.74887000000000004</v>
      </c>
      <c r="F9759">
        <v>0</v>
      </c>
      <c r="G9759">
        <v>0</v>
      </c>
      <c r="H9759">
        <v>-9279.2720693800002</v>
      </c>
      <c r="I9759">
        <v>-91947.781597990994</v>
      </c>
      <c r="J9759">
        <v>-844.93909581000003</v>
      </c>
    </row>
    <row r="9760" spans="1:10" x14ac:dyDescent="0.3">
      <c r="A9760">
        <v>9758</v>
      </c>
      <c r="B9760">
        <v>0.75649</v>
      </c>
      <c r="F9760">
        <v>0</v>
      </c>
      <c r="G9760">
        <v>0</v>
      </c>
      <c r="H9760">
        <v>-9277.6534798779994</v>
      </c>
      <c r="I9760">
        <v>-91917.384972052998</v>
      </c>
      <c r="J9760">
        <v>-859.14982672500003</v>
      </c>
    </row>
    <row r="9761" spans="1:10" x14ac:dyDescent="0.3">
      <c r="A9761">
        <v>9759</v>
      </c>
      <c r="B9761">
        <v>0.75649</v>
      </c>
      <c r="F9761">
        <v>0</v>
      </c>
      <c r="G9761">
        <v>0</v>
      </c>
      <c r="H9761">
        <v>-9276.9226945930004</v>
      </c>
      <c r="I9761">
        <v>-91916.938149352005</v>
      </c>
      <c r="J9761">
        <v>-852.28879657899995</v>
      </c>
    </row>
    <row r="9762" spans="1:10" x14ac:dyDescent="0.3">
      <c r="A9762">
        <v>9760</v>
      </c>
      <c r="B9762">
        <v>0.76065000000000005</v>
      </c>
      <c r="F9762">
        <v>0</v>
      </c>
      <c r="G9762">
        <v>0</v>
      </c>
      <c r="H9762">
        <v>-9275.9042328590003</v>
      </c>
      <c r="I9762">
        <v>-91921.633628408003</v>
      </c>
      <c r="J9762">
        <v>-837.40870018400005</v>
      </c>
    </row>
    <row r="9763" spans="1:10" x14ac:dyDescent="0.3">
      <c r="A9763">
        <v>9761</v>
      </c>
      <c r="B9763">
        <v>0.76065000000000005</v>
      </c>
      <c r="F9763">
        <v>0</v>
      </c>
      <c r="G9763">
        <v>0</v>
      </c>
      <c r="H9763">
        <v>-9275.0896704639999</v>
      </c>
      <c r="I9763">
        <v>-91909.459980385</v>
      </c>
      <c r="J9763">
        <v>-841.43672425199998</v>
      </c>
    </row>
    <row r="9764" spans="1:10" x14ac:dyDescent="0.3">
      <c r="A9764">
        <v>9762</v>
      </c>
      <c r="B9764">
        <v>0.74</v>
      </c>
      <c r="F9764">
        <v>0</v>
      </c>
      <c r="G9764">
        <v>0</v>
      </c>
      <c r="H9764">
        <v>-9275.3125121339999</v>
      </c>
      <c r="I9764">
        <v>-91926.182863676004</v>
      </c>
      <c r="J9764">
        <v>-826.94225766099999</v>
      </c>
    </row>
    <row r="9765" spans="1:10" x14ac:dyDescent="0.3">
      <c r="A9765">
        <v>9763</v>
      </c>
      <c r="B9765">
        <v>0.74</v>
      </c>
      <c r="F9765">
        <v>0</v>
      </c>
      <c r="G9765">
        <v>0</v>
      </c>
      <c r="H9765">
        <v>-9275.0218647509992</v>
      </c>
      <c r="I9765">
        <v>-91931.476415707002</v>
      </c>
      <c r="J9765">
        <v>-818.74223180800004</v>
      </c>
    </row>
    <row r="9766" spans="1:10" x14ac:dyDescent="0.3">
      <c r="A9766">
        <v>9764</v>
      </c>
      <c r="B9766">
        <v>0.74</v>
      </c>
      <c r="F9766">
        <v>0</v>
      </c>
      <c r="G9766">
        <v>0</v>
      </c>
      <c r="H9766">
        <v>-9275.0074033879991</v>
      </c>
      <c r="I9766">
        <v>-91931.232333484004</v>
      </c>
      <c r="J9766">
        <v>-818.84170039900005</v>
      </c>
    </row>
    <row r="9767" spans="1:10" x14ac:dyDescent="0.3">
      <c r="A9767">
        <v>9765</v>
      </c>
      <c r="B9767">
        <v>0.74612000000000001</v>
      </c>
      <c r="F9767">
        <v>0</v>
      </c>
      <c r="G9767">
        <v>0</v>
      </c>
      <c r="H9767">
        <v>-9274.3962257479998</v>
      </c>
      <c r="I9767">
        <v>-91924.809933634999</v>
      </c>
      <c r="J9767">
        <v>-819.15232384499996</v>
      </c>
    </row>
    <row r="9768" spans="1:10" x14ac:dyDescent="0.3">
      <c r="A9768">
        <v>9766</v>
      </c>
      <c r="B9768">
        <v>0.73958999999999997</v>
      </c>
      <c r="F9768">
        <v>0</v>
      </c>
      <c r="G9768">
        <v>0</v>
      </c>
      <c r="H9768">
        <v>-9277.3577382879994</v>
      </c>
      <c r="I9768">
        <v>-91944.732953236002</v>
      </c>
      <c r="J9768">
        <v>-828.84442964100003</v>
      </c>
    </row>
    <row r="9769" spans="1:10" x14ac:dyDescent="0.3">
      <c r="A9769">
        <v>9767</v>
      </c>
      <c r="B9769">
        <v>0.76168000000000002</v>
      </c>
      <c r="F9769">
        <v>0</v>
      </c>
      <c r="G9769">
        <v>0</v>
      </c>
      <c r="H9769">
        <v>-9275.8196529190009</v>
      </c>
      <c r="I9769">
        <v>-91903.786402315003</v>
      </c>
      <c r="J9769">
        <v>-854.41012687900002</v>
      </c>
    </row>
    <row r="9770" spans="1:10" x14ac:dyDescent="0.3">
      <c r="A9770">
        <v>9768</v>
      </c>
      <c r="B9770">
        <v>0.76168000000000002</v>
      </c>
      <c r="F9770">
        <v>0</v>
      </c>
      <c r="G9770">
        <v>0</v>
      </c>
      <c r="H9770">
        <v>-9276.0483882219996</v>
      </c>
      <c r="I9770">
        <v>-91909.595523943994</v>
      </c>
      <c r="J9770">
        <v>-850.88835827699995</v>
      </c>
    </row>
    <row r="9771" spans="1:10" x14ac:dyDescent="0.3">
      <c r="A9771">
        <v>9769</v>
      </c>
      <c r="B9771">
        <v>0.75468000000000002</v>
      </c>
      <c r="F9771">
        <v>0</v>
      </c>
      <c r="G9771">
        <v>0</v>
      </c>
      <c r="H9771">
        <v>-9275.1074784390003</v>
      </c>
      <c r="I9771">
        <v>-91929.651546679001</v>
      </c>
      <c r="J9771">
        <v>-821.42323770999997</v>
      </c>
    </row>
    <row r="9772" spans="1:10" x14ac:dyDescent="0.3">
      <c r="A9772">
        <v>9770</v>
      </c>
      <c r="B9772">
        <v>0.74626999999999999</v>
      </c>
      <c r="F9772">
        <v>0</v>
      </c>
      <c r="G9772">
        <v>0</v>
      </c>
      <c r="H9772">
        <v>-9276.5324087839999</v>
      </c>
      <c r="I9772">
        <v>-91932.701197546994</v>
      </c>
      <c r="J9772">
        <v>-832.62289028999999</v>
      </c>
    </row>
    <row r="9773" spans="1:10" x14ac:dyDescent="0.3">
      <c r="A9773">
        <v>9771</v>
      </c>
      <c r="B9773">
        <v>0.74626999999999999</v>
      </c>
      <c r="F9773">
        <v>0</v>
      </c>
      <c r="G9773">
        <v>0</v>
      </c>
      <c r="H9773">
        <v>-9274.9447861820008</v>
      </c>
      <c r="I9773">
        <v>-91914.868340678004</v>
      </c>
      <c r="J9773">
        <v>-834.57952114299997</v>
      </c>
    </row>
    <row r="9774" spans="1:10" x14ac:dyDescent="0.3">
      <c r="A9774">
        <v>9772</v>
      </c>
      <c r="B9774">
        <v>0.74626999999999999</v>
      </c>
      <c r="F9774">
        <v>0</v>
      </c>
      <c r="G9774">
        <v>0</v>
      </c>
      <c r="H9774">
        <v>-9273.7034262380002</v>
      </c>
      <c r="I9774">
        <v>-91908.995298162001</v>
      </c>
      <c r="J9774">
        <v>-828.03896421399998</v>
      </c>
    </row>
    <row r="9775" spans="1:10" x14ac:dyDescent="0.3">
      <c r="A9775">
        <v>9773</v>
      </c>
      <c r="B9775">
        <v>0.74426000000000003</v>
      </c>
      <c r="F9775">
        <v>0</v>
      </c>
      <c r="G9775">
        <v>0</v>
      </c>
      <c r="H9775">
        <v>-9275.7532680370005</v>
      </c>
      <c r="I9775">
        <v>-91919.204857229997</v>
      </c>
      <c r="J9775">
        <v>-838.32782313899997</v>
      </c>
    </row>
    <row r="9776" spans="1:10" x14ac:dyDescent="0.3">
      <c r="A9776">
        <v>9774</v>
      </c>
      <c r="B9776">
        <v>0.74426000000000003</v>
      </c>
      <c r="F9776">
        <v>0</v>
      </c>
      <c r="G9776">
        <v>0</v>
      </c>
      <c r="H9776">
        <v>-9275.4238896009992</v>
      </c>
      <c r="I9776">
        <v>-91911.624414324993</v>
      </c>
      <c r="J9776">
        <v>-842.61448168499999</v>
      </c>
    </row>
    <row r="9777" spans="1:10" x14ac:dyDescent="0.3">
      <c r="A9777">
        <v>9775</v>
      </c>
      <c r="B9777">
        <v>0.74426000000000003</v>
      </c>
      <c r="F9777">
        <v>0</v>
      </c>
      <c r="G9777">
        <v>0</v>
      </c>
      <c r="H9777">
        <v>-9275.5079085380003</v>
      </c>
      <c r="I9777">
        <v>-91916.893972557998</v>
      </c>
      <c r="J9777">
        <v>-838.18511282600002</v>
      </c>
    </row>
    <row r="9778" spans="1:10" x14ac:dyDescent="0.3">
      <c r="A9778">
        <v>9776</v>
      </c>
      <c r="B9778">
        <v>0.75175999999999998</v>
      </c>
      <c r="F9778">
        <v>0</v>
      </c>
      <c r="G9778">
        <v>0</v>
      </c>
      <c r="H9778">
        <v>-9275.2361471660006</v>
      </c>
      <c r="I9778">
        <v>-91911.416701252994</v>
      </c>
      <c r="J9778">
        <v>-840.94477040300001</v>
      </c>
    </row>
    <row r="9779" spans="1:10" x14ac:dyDescent="0.3">
      <c r="A9779">
        <v>9777</v>
      </c>
      <c r="B9779">
        <v>0.74704999999999999</v>
      </c>
      <c r="F9779">
        <v>0</v>
      </c>
      <c r="G9779">
        <v>0</v>
      </c>
      <c r="H9779">
        <v>-9275.2378468170009</v>
      </c>
      <c r="I9779">
        <v>-91926.104210780002</v>
      </c>
      <c r="J9779">
        <v>-826.27425739299997</v>
      </c>
    </row>
    <row r="9780" spans="1:10" x14ac:dyDescent="0.3">
      <c r="A9780">
        <v>9778</v>
      </c>
      <c r="B9780">
        <v>0.74704999999999999</v>
      </c>
      <c r="F9780">
        <v>0</v>
      </c>
      <c r="G9780">
        <v>0</v>
      </c>
      <c r="H9780">
        <v>-9274.2433541139999</v>
      </c>
      <c r="I9780">
        <v>-91915.064648550993</v>
      </c>
      <c r="J9780">
        <v>-827.36889259300006</v>
      </c>
    </row>
    <row r="9781" spans="1:10" x14ac:dyDescent="0.3">
      <c r="A9781">
        <v>9779</v>
      </c>
      <c r="B9781">
        <v>0.73089999999999999</v>
      </c>
      <c r="F9781">
        <v>0</v>
      </c>
      <c r="G9781">
        <v>0</v>
      </c>
      <c r="H9781">
        <v>-9277.2239522620002</v>
      </c>
      <c r="I9781">
        <v>-91933.005545706998</v>
      </c>
      <c r="J9781">
        <v>-839.23397690900003</v>
      </c>
    </row>
    <row r="9782" spans="1:10" x14ac:dyDescent="0.3">
      <c r="A9782">
        <v>9780</v>
      </c>
      <c r="B9782">
        <v>0.74370999999999998</v>
      </c>
      <c r="F9782">
        <v>0</v>
      </c>
      <c r="G9782">
        <v>0</v>
      </c>
      <c r="H9782">
        <v>-9275.1714268399992</v>
      </c>
      <c r="I9782">
        <v>-91909.436315396</v>
      </c>
      <c r="J9782">
        <v>-842.27795300399998</v>
      </c>
    </row>
    <row r="9783" spans="1:10" x14ac:dyDescent="0.3">
      <c r="A9783">
        <v>9781</v>
      </c>
      <c r="B9783">
        <v>0.74370999999999998</v>
      </c>
      <c r="F9783">
        <v>0</v>
      </c>
      <c r="G9783">
        <v>0</v>
      </c>
      <c r="H9783">
        <v>-9276.3398293900009</v>
      </c>
      <c r="I9783">
        <v>-91909.414857769996</v>
      </c>
      <c r="J9783">
        <v>-853.98343613400004</v>
      </c>
    </row>
    <row r="9784" spans="1:10" x14ac:dyDescent="0.3">
      <c r="A9784">
        <v>9782</v>
      </c>
      <c r="B9784">
        <v>0.74370999999999998</v>
      </c>
      <c r="F9784">
        <v>0</v>
      </c>
      <c r="G9784">
        <v>0</v>
      </c>
      <c r="H9784">
        <v>-9275.9602740080009</v>
      </c>
      <c r="I9784">
        <v>-91905.515427685998</v>
      </c>
      <c r="J9784">
        <v>-854.08731239300005</v>
      </c>
    </row>
    <row r="9785" spans="1:10" x14ac:dyDescent="0.3">
      <c r="A9785">
        <v>9783</v>
      </c>
      <c r="B9785">
        <v>0.74370999999999998</v>
      </c>
      <c r="F9785">
        <v>0</v>
      </c>
      <c r="G9785">
        <v>0</v>
      </c>
      <c r="H9785">
        <v>-9275.7781228519998</v>
      </c>
      <c r="I9785">
        <v>-91912.935855710995</v>
      </c>
      <c r="J9785">
        <v>-844.84537281200005</v>
      </c>
    </row>
    <row r="9786" spans="1:10" x14ac:dyDescent="0.3">
      <c r="A9786">
        <v>9784</v>
      </c>
      <c r="B9786">
        <v>0.75922999999999996</v>
      </c>
      <c r="F9786">
        <v>0</v>
      </c>
      <c r="G9786">
        <v>0</v>
      </c>
      <c r="H9786">
        <v>-9277.1298292629999</v>
      </c>
      <c r="I9786">
        <v>-91898.038637937003</v>
      </c>
      <c r="J9786">
        <v>-873.25965469100004</v>
      </c>
    </row>
    <row r="9787" spans="1:10" x14ac:dyDescent="0.3">
      <c r="A9787">
        <v>9785</v>
      </c>
      <c r="B9787">
        <v>0.74100999999999995</v>
      </c>
      <c r="F9787">
        <v>0</v>
      </c>
      <c r="G9787">
        <v>0</v>
      </c>
      <c r="H9787">
        <v>-9276.1199956879991</v>
      </c>
      <c r="I9787">
        <v>-91925.916594370996</v>
      </c>
      <c r="J9787">
        <v>-835.283362506</v>
      </c>
    </row>
    <row r="9788" spans="1:10" x14ac:dyDescent="0.3">
      <c r="A9788">
        <v>9786</v>
      </c>
      <c r="B9788">
        <v>0.75434000000000001</v>
      </c>
      <c r="F9788">
        <v>0</v>
      </c>
      <c r="G9788">
        <v>0</v>
      </c>
      <c r="H9788">
        <v>-9274.2421158720008</v>
      </c>
      <c r="I9788">
        <v>-91906.848359181007</v>
      </c>
      <c r="J9788">
        <v>-835.57279953900002</v>
      </c>
    </row>
    <row r="9789" spans="1:10" x14ac:dyDescent="0.3">
      <c r="A9789">
        <v>9787</v>
      </c>
      <c r="B9789">
        <v>0.73768</v>
      </c>
      <c r="F9789">
        <v>0</v>
      </c>
      <c r="G9789">
        <v>0</v>
      </c>
      <c r="H9789">
        <v>-9274.3819875019999</v>
      </c>
      <c r="I9789">
        <v>-91942.113563109</v>
      </c>
      <c r="J9789">
        <v>-801.70631190899996</v>
      </c>
    </row>
    <row r="9790" spans="1:10" x14ac:dyDescent="0.3">
      <c r="A9790">
        <v>9788</v>
      </c>
      <c r="B9790">
        <v>0.73768</v>
      </c>
      <c r="F9790">
        <v>0</v>
      </c>
      <c r="G9790">
        <v>0</v>
      </c>
      <c r="H9790">
        <v>-9274.8212687630003</v>
      </c>
      <c r="I9790">
        <v>-91942.642437182003</v>
      </c>
      <c r="J9790">
        <v>-805.57025044900001</v>
      </c>
    </row>
    <row r="9791" spans="1:10" x14ac:dyDescent="0.3">
      <c r="A9791">
        <v>9789</v>
      </c>
      <c r="B9791">
        <v>0.73768</v>
      </c>
      <c r="F9791">
        <v>0</v>
      </c>
      <c r="G9791">
        <v>0</v>
      </c>
      <c r="H9791">
        <v>-9275.0520222100004</v>
      </c>
      <c r="I9791">
        <v>-91937.564704049</v>
      </c>
      <c r="J9791">
        <v>-812.95551805399998</v>
      </c>
    </row>
    <row r="9792" spans="1:10" x14ac:dyDescent="0.3">
      <c r="A9792">
        <v>9790</v>
      </c>
      <c r="B9792">
        <v>0.73768</v>
      </c>
      <c r="F9792">
        <v>0</v>
      </c>
      <c r="G9792">
        <v>0</v>
      </c>
      <c r="H9792">
        <v>-9274.7556259779994</v>
      </c>
      <c r="I9792">
        <v>-91928.810563633</v>
      </c>
      <c r="J9792">
        <v>-818.74569614200004</v>
      </c>
    </row>
    <row r="9793" spans="1:10" x14ac:dyDescent="0.3">
      <c r="A9793">
        <v>9791</v>
      </c>
      <c r="B9793">
        <v>0.73768</v>
      </c>
      <c r="F9793">
        <v>0</v>
      </c>
      <c r="G9793">
        <v>0</v>
      </c>
      <c r="H9793">
        <v>-9274.3750736559996</v>
      </c>
      <c r="I9793">
        <v>-91929.420688981001</v>
      </c>
      <c r="J9793">
        <v>-814.33004757599997</v>
      </c>
    </row>
    <row r="9794" spans="1:10" x14ac:dyDescent="0.3">
      <c r="A9794">
        <v>9792</v>
      </c>
      <c r="B9794">
        <v>0.73953000000000002</v>
      </c>
      <c r="F9794">
        <v>0</v>
      </c>
      <c r="G9794">
        <v>0</v>
      </c>
      <c r="H9794">
        <v>-9275.4180718250009</v>
      </c>
      <c r="I9794">
        <v>-91936.704413949003</v>
      </c>
      <c r="J9794">
        <v>-817.47630430100003</v>
      </c>
    </row>
    <row r="9795" spans="1:10" x14ac:dyDescent="0.3">
      <c r="A9795">
        <v>9793</v>
      </c>
      <c r="B9795">
        <v>0.75083</v>
      </c>
      <c r="F9795">
        <v>0</v>
      </c>
      <c r="G9795">
        <v>0</v>
      </c>
      <c r="H9795">
        <v>-9275.030058802</v>
      </c>
      <c r="I9795">
        <v>-91925.261437014997</v>
      </c>
      <c r="J9795">
        <v>-825.03915100999996</v>
      </c>
    </row>
    <row r="9796" spans="1:10" x14ac:dyDescent="0.3">
      <c r="A9796">
        <v>9794</v>
      </c>
      <c r="B9796">
        <v>0.75083</v>
      </c>
      <c r="F9796">
        <v>0</v>
      </c>
      <c r="G9796">
        <v>0</v>
      </c>
      <c r="H9796">
        <v>-9274.2765625499997</v>
      </c>
      <c r="I9796">
        <v>-91919.061991306997</v>
      </c>
      <c r="J9796">
        <v>-823.70363419</v>
      </c>
    </row>
    <row r="9797" spans="1:10" x14ac:dyDescent="0.3">
      <c r="A9797">
        <v>9795</v>
      </c>
      <c r="B9797">
        <v>0.75083</v>
      </c>
      <c r="F9797">
        <v>0</v>
      </c>
      <c r="G9797">
        <v>0</v>
      </c>
      <c r="H9797">
        <v>-9274.4107673910003</v>
      </c>
      <c r="I9797">
        <v>-91913.123589076</v>
      </c>
      <c r="J9797">
        <v>-830.98408483499998</v>
      </c>
    </row>
    <row r="9798" spans="1:10" x14ac:dyDescent="0.3">
      <c r="A9798">
        <v>9796</v>
      </c>
      <c r="B9798">
        <v>0.74090999999999996</v>
      </c>
      <c r="F9798">
        <v>0</v>
      </c>
      <c r="G9798">
        <v>0</v>
      </c>
      <c r="H9798">
        <v>-9276.1233894929992</v>
      </c>
      <c r="I9798">
        <v>-91935.909587777001</v>
      </c>
      <c r="J9798">
        <v>-825.32430715500004</v>
      </c>
    </row>
    <row r="9799" spans="1:10" x14ac:dyDescent="0.3">
      <c r="A9799">
        <v>9797</v>
      </c>
      <c r="B9799">
        <v>0.74090999999999996</v>
      </c>
      <c r="F9799">
        <v>0</v>
      </c>
      <c r="G9799">
        <v>0</v>
      </c>
      <c r="H9799">
        <v>-9276.0608606610003</v>
      </c>
      <c r="I9799">
        <v>-91932.421338587999</v>
      </c>
      <c r="J9799">
        <v>-828.18726801900004</v>
      </c>
    </row>
    <row r="9800" spans="1:10" x14ac:dyDescent="0.3">
      <c r="A9800">
        <v>9798</v>
      </c>
      <c r="B9800">
        <v>0.74090999999999996</v>
      </c>
      <c r="F9800">
        <v>0</v>
      </c>
      <c r="G9800">
        <v>0</v>
      </c>
      <c r="H9800">
        <v>-9276.0622008070004</v>
      </c>
      <c r="I9800">
        <v>-91928.865782591005</v>
      </c>
      <c r="J9800">
        <v>-831.756225481</v>
      </c>
    </row>
    <row r="9801" spans="1:10" x14ac:dyDescent="0.3">
      <c r="A9801">
        <v>9799</v>
      </c>
      <c r="B9801">
        <v>0.74090999999999996</v>
      </c>
      <c r="F9801">
        <v>0</v>
      </c>
      <c r="G9801">
        <v>0</v>
      </c>
      <c r="H9801">
        <v>-9275.3109311129992</v>
      </c>
      <c r="I9801">
        <v>-91915.191818185005</v>
      </c>
      <c r="J9801">
        <v>-837.91749294099998</v>
      </c>
    </row>
    <row r="9802" spans="1:10" x14ac:dyDescent="0.3">
      <c r="A9802">
        <v>9800</v>
      </c>
      <c r="B9802">
        <v>0.75127999999999995</v>
      </c>
      <c r="F9802">
        <v>0</v>
      </c>
      <c r="G9802">
        <v>0</v>
      </c>
      <c r="H9802">
        <v>-9276.9884957670001</v>
      </c>
      <c r="I9802">
        <v>-91917.576368038004</v>
      </c>
      <c r="J9802">
        <v>-852.30858962900004</v>
      </c>
    </row>
    <row r="9803" spans="1:10" x14ac:dyDescent="0.3">
      <c r="A9803">
        <v>9801</v>
      </c>
      <c r="B9803">
        <v>0.73526999999999998</v>
      </c>
      <c r="F9803">
        <v>0</v>
      </c>
      <c r="G9803">
        <v>0</v>
      </c>
      <c r="H9803">
        <v>-9279.8623133309993</v>
      </c>
      <c r="I9803">
        <v>-91939.092328161001</v>
      </c>
      <c r="J9803">
        <v>-859.530805149</v>
      </c>
    </row>
    <row r="9804" spans="1:10" x14ac:dyDescent="0.3">
      <c r="A9804">
        <v>9802</v>
      </c>
      <c r="B9804">
        <v>0.73526999999999998</v>
      </c>
      <c r="F9804">
        <v>0</v>
      </c>
      <c r="G9804">
        <v>0</v>
      </c>
      <c r="H9804">
        <v>-9279.6472920529995</v>
      </c>
      <c r="I9804">
        <v>-91939.067204278006</v>
      </c>
      <c r="J9804">
        <v>-857.40571624999995</v>
      </c>
    </row>
    <row r="9805" spans="1:10" x14ac:dyDescent="0.3">
      <c r="A9805">
        <v>9803</v>
      </c>
      <c r="B9805">
        <v>0.73526999999999998</v>
      </c>
      <c r="F9805">
        <v>0</v>
      </c>
      <c r="G9805">
        <v>0</v>
      </c>
      <c r="H9805">
        <v>-9279.706735582</v>
      </c>
      <c r="I9805">
        <v>-91942.371308325994</v>
      </c>
      <c r="J9805">
        <v>-854.69604749200005</v>
      </c>
    </row>
    <row r="9806" spans="1:10" x14ac:dyDescent="0.3">
      <c r="A9806">
        <v>9804</v>
      </c>
      <c r="B9806">
        <v>0.73526999999999998</v>
      </c>
      <c r="F9806">
        <v>0</v>
      </c>
      <c r="G9806">
        <v>0</v>
      </c>
      <c r="H9806">
        <v>-9278.6069203549996</v>
      </c>
      <c r="I9806">
        <v>-91919.726841183001</v>
      </c>
      <c r="J9806">
        <v>-866.34236236900006</v>
      </c>
    </row>
    <row r="9807" spans="1:10" x14ac:dyDescent="0.3">
      <c r="A9807">
        <v>9805</v>
      </c>
      <c r="B9807">
        <v>0.73526999999999998</v>
      </c>
      <c r="F9807">
        <v>0</v>
      </c>
      <c r="G9807">
        <v>0</v>
      </c>
      <c r="H9807">
        <v>-9278.7860404460007</v>
      </c>
      <c r="I9807">
        <v>-91914.584266831007</v>
      </c>
      <c r="J9807">
        <v>-873.27613762800001</v>
      </c>
    </row>
    <row r="9808" spans="1:10" x14ac:dyDescent="0.3">
      <c r="A9808">
        <v>9806</v>
      </c>
      <c r="B9808">
        <v>0.72931000000000001</v>
      </c>
      <c r="F9808">
        <v>0</v>
      </c>
      <c r="G9808">
        <v>0</v>
      </c>
      <c r="H9808">
        <v>-9280.0795385050005</v>
      </c>
      <c r="I9808">
        <v>-91923.298629590994</v>
      </c>
      <c r="J9808">
        <v>-877.49675545599996</v>
      </c>
    </row>
    <row r="9809" spans="1:10" x14ac:dyDescent="0.3">
      <c r="A9809">
        <v>9807</v>
      </c>
      <c r="B9809">
        <v>0.72150999999999998</v>
      </c>
      <c r="F9809">
        <v>0</v>
      </c>
      <c r="G9809">
        <v>0</v>
      </c>
      <c r="H9809">
        <v>-9281.3628538920002</v>
      </c>
      <c r="I9809">
        <v>-91940.020504511005</v>
      </c>
      <c r="J9809">
        <v>-873.60803440500001</v>
      </c>
    </row>
    <row r="9810" spans="1:10" x14ac:dyDescent="0.3">
      <c r="A9810">
        <v>9808</v>
      </c>
      <c r="B9810">
        <v>0.72150999999999998</v>
      </c>
      <c r="F9810">
        <v>0</v>
      </c>
      <c r="G9810">
        <v>0</v>
      </c>
      <c r="H9810">
        <v>-9280.2480484629996</v>
      </c>
      <c r="I9810">
        <v>-91927.679230184993</v>
      </c>
      <c r="J9810">
        <v>-874.80125444700002</v>
      </c>
    </row>
    <row r="9811" spans="1:10" x14ac:dyDescent="0.3">
      <c r="A9811">
        <v>9809</v>
      </c>
      <c r="B9811">
        <v>0.72150999999999998</v>
      </c>
      <c r="F9811">
        <v>0</v>
      </c>
      <c r="G9811">
        <v>0</v>
      </c>
      <c r="H9811">
        <v>-9281.4686338560005</v>
      </c>
      <c r="I9811">
        <v>-91944.514817942007</v>
      </c>
      <c r="J9811">
        <v>-870.17152062100001</v>
      </c>
    </row>
    <row r="9812" spans="1:10" x14ac:dyDescent="0.3">
      <c r="A9812">
        <v>9810</v>
      </c>
      <c r="B9812">
        <v>0.72375</v>
      </c>
      <c r="F9812">
        <v>0</v>
      </c>
      <c r="G9812">
        <v>0</v>
      </c>
      <c r="H9812">
        <v>-9282.5140641380003</v>
      </c>
      <c r="I9812">
        <v>-91934.519931035</v>
      </c>
      <c r="J9812">
        <v>-890.62071034500002</v>
      </c>
    </row>
    <row r="9813" spans="1:10" x14ac:dyDescent="0.3">
      <c r="A9813">
        <v>9811</v>
      </c>
      <c r="B9813">
        <v>0.72375</v>
      </c>
      <c r="F9813">
        <v>0</v>
      </c>
      <c r="G9813">
        <v>0</v>
      </c>
      <c r="H9813">
        <v>-9283.7923351400004</v>
      </c>
      <c r="I9813">
        <v>-91944.493281112998</v>
      </c>
      <c r="J9813">
        <v>-893.43007028800002</v>
      </c>
    </row>
    <row r="9814" spans="1:10" x14ac:dyDescent="0.3">
      <c r="A9814">
        <v>9812</v>
      </c>
      <c r="B9814">
        <v>0.72375</v>
      </c>
      <c r="F9814">
        <v>0</v>
      </c>
      <c r="G9814">
        <v>0</v>
      </c>
      <c r="H9814">
        <v>-9284.3516166360005</v>
      </c>
      <c r="I9814">
        <v>-91951.612784058001</v>
      </c>
      <c r="J9814">
        <v>-891.90338230500004</v>
      </c>
    </row>
    <row r="9815" spans="1:10" x14ac:dyDescent="0.3">
      <c r="A9815">
        <v>9813</v>
      </c>
      <c r="B9815">
        <v>0.72375</v>
      </c>
      <c r="F9815">
        <v>0</v>
      </c>
      <c r="G9815">
        <v>0</v>
      </c>
      <c r="H9815">
        <v>-9283.1125948480003</v>
      </c>
      <c r="I9815">
        <v>-91928.917218257004</v>
      </c>
      <c r="J9815">
        <v>-902.20873021800003</v>
      </c>
    </row>
    <row r="9816" spans="1:10" x14ac:dyDescent="0.3">
      <c r="A9816">
        <v>9814</v>
      </c>
      <c r="B9816">
        <v>0.71767999999999998</v>
      </c>
      <c r="F9816">
        <v>0</v>
      </c>
      <c r="G9816">
        <v>0</v>
      </c>
      <c r="H9816">
        <v>-9283.7991995129996</v>
      </c>
      <c r="I9816">
        <v>-91934.584670210999</v>
      </c>
      <c r="J9816">
        <v>-903.40732491999995</v>
      </c>
    </row>
    <row r="9817" spans="1:10" x14ac:dyDescent="0.3">
      <c r="A9817">
        <v>9815</v>
      </c>
      <c r="B9817">
        <v>0.73673999999999995</v>
      </c>
      <c r="F9817">
        <v>0</v>
      </c>
      <c r="G9817">
        <v>0</v>
      </c>
      <c r="H9817">
        <v>-9283.6510427220001</v>
      </c>
      <c r="I9817">
        <v>-91909.039549224006</v>
      </c>
      <c r="J9817">
        <v>-927.47087799500002</v>
      </c>
    </row>
    <row r="9818" spans="1:10" x14ac:dyDescent="0.3">
      <c r="A9818">
        <v>9816</v>
      </c>
      <c r="B9818">
        <v>0.73673999999999995</v>
      </c>
      <c r="F9818">
        <v>0</v>
      </c>
      <c r="G9818">
        <v>0</v>
      </c>
      <c r="H9818">
        <v>-9283.8509553709991</v>
      </c>
      <c r="I9818">
        <v>-91920.295217446997</v>
      </c>
      <c r="J9818">
        <v>-918.21433625899999</v>
      </c>
    </row>
    <row r="9819" spans="1:10" x14ac:dyDescent="0.3">
      <c r="A9819">
        <v>9817</v>
      </c>
      <c r="B9819">
        <v>0.73673999999999995</v>
      </c>
      <c r="F9819">
        <v>0</v>
      </c>
      <c r="G9819">
        <v>0</v>
      </c>
      <c r="H9819">
        <v>-9283.2837411929995</v>
      </c>
      <c r="I9819">
        <v>-91913.375269348995</v>
      </c>
      <c r="J9819">
        <v>-919.46214257999998</v>
      </c>
    </row>
    <row r="9820" spans="1:10" x14ac:dyDescent="0.3">
      <c r="A9820">
        <v>9818</v>
      </c>
      <c r="B9820">
        <v>0.73673999999999995</v>
      </c>
      <c r="F9820">
        <v>0</v>
      </c>
      <c r="G9820">
        <v>0</v>
      </c>
      <c r="H9820">
        <v>-9284.1584317140005</v>
      </c>
      <c r="I9820">
        <v>-91919.216986127998</v>
      </c>
      <c r="J9820">
        <v>-922.36733101200002</v>
      </c>
    </row>
    <row r="9821" spans="1:10" x14ac:dyDescent="0.3">
      <c r="A9821">
        <v>9819</v>
      </c>
      <c r="B9821">
        <v>0.73673999999999995</v>
      </c>
      <c r="F9821">
        <v>0</v>
      </c>
      <c r="G9821">
        <v>0</v>
      </c>
      <c r="H9821">
        <v>-9284.9809756220002</v>
      </c>
      <c r="I9821">
        <v>-91921.341182175995</v>
      </c>
      <c r="J9821">
        <v>-928.46857404499997</v>
      </c>
    </row>
    <row r="9822" spans="1:10" x14ac:dyDescent="0.3">
      <c r="A9822">
        <v>9820</v>
      </c>
      <c r="B9822">
        <v>0.73673999999999995</v>
      </c>
      <c r="F9822">
        <v>0</v>
      </c>
      <c r="G9822">
        <v>0</v>
      </c>
      <c r="H9822">
        <v>-9284.7916318770003</v>
      </c>
      <c r="I9822">
        <v>-91922.979911201997</v>
      </c>
      <c r="J9822">
        <v>-924.93640757000003</v>
      </c>
    </row>
    <row r="9823" spans="1:10" x14ac:dyDescent="0.3">
      <c r="A9823">
        <v>9821</v>
      </c>
      <c r="B9823">
        <v>0.73673999999999995</v>
      </c>
      <c r="F9823">
        <v>0</v>
      </c>
      <c r="G9823">
        <v>0</v>
      </c>
      <c r="H9823">
        <v>-9284.4037562560006</v>
      </c>
      <c r="I9823">
        <v>-91925.439268546004</v>
      </c>
      <c r="J9823">
        <v>-918.59829401000002</v>
      </c>
    </row>
    <row r="9824" spans="1:10" x14ac:dyDescent="0.3">
      <c r="A9824">
        <v>9822</v>
      </c>
      <c r="B9824">
        <v>0.73673999999999995</v>
      </c>
      <c r="F9824">
        <v>0</v>
      </c>
      <c r="G9824">
        <v>0</v>
      </c>
      <c r="H9824">
        <v>-9283.1947999929998</v>
      </c>
      <c r="I9824">
        <v>-91919.387673876001</v>
      </c>
      <c r="J9824">
        <v>-912.56032604999996</v>
      </c>
    </row>
    <row r="9825" spans="1:10" x14ac:dyDescent="0.3">
      <c r="A9825">
        <v>9823</v>
      </c>
      <c r="B9825">
        <v>0.73673999999999995</v>
      </c>
      <c r="F9825">
        <v>0</v>
      </c>
      <c r="G9825">
        <v>0</v>
      </c>
      <c r="H9825">
        <v>-9275.9537258019991</v>
      </c>
      <c r="I9825">
        <v>-91924.578027694006</v>
      </c>
      <c r="J9825">
        <v>-834.95923032600001</v>
      </c>
    </row>
    <row r="9826" spans="1:10" x14ac:dyDescent="0.3">
      <c r="A9826">
        <v>9824</v>
      </c>
      <c r="B9826">
        <v>0.72197999999999996</v>
      </c>
      <c r="F9826">
        <v>0</v>
      </c>
      <c r="G9826">
        <v>0</v>
      </c>
      <c r="H9826">
        <v>-9277.3029260959993</v>
      </c>
      <c r="I9826">
        <v>-91936.525373024997</v>
      </c>
      <c r="J9826">
        <v>-836.50388793599996</v>
      </c>
    </row>
    <row r="9827" spans="1:10" x14ac:dyDescent="0.3">
      <c r="A9827">
        <v>9825</v>
      </c>
      <c r="B9827">
        <v>0.72197999999999996</v>
      </c>
      <c r="F9827">
        <v>0</v>
      </c>
      <c r="G9827">
        <v>0</v>
      </c>
      <c r="H9827">
        <v>-9277.6970981190007</v>
      </c>
      <c r="I9827">
        <v>-91929.031555783004</v>
      </c>
      <c r="J9827">
        <v>-847.93942541000001</v>
      </c>
    </row>
    <row r="9828" spans="1:10" x14ac:dyDescent="0.3">
      <c r="A9828">
        <v>9826</v>
      </c>
      <c r="B9828">
        <v>0.72197999999999996</v>
      </c>
      <c r="F9828">
        <v>0</v>
      </c>
      <c r="G9828">
        <v>0</v>
      </c>
      <c r="H9828">
        <v>-9277.5167341790002</v>
      </c>
      <c r="I9828">
        <v>-91921.506602238995</v>
      </c>
      <c r="J9828">
        <v>-853.66073954599995</v>
      </c>
    </row>
    <row r="9829" spans="1:10" x14ac:dyDescent="0.3">
      <c r="A9829">
        <v>9827</v>
      </c>
      <c r="B9829">
        <v>0.72594999999999998</v>
      </c>
      <c r="F9829">
        <v>0</v>
      </c>
      <c r="G9829">
        <v>0</v>
      </c>
      <c r="H9829">
        <v>-9280.5638355980009</v>
      </c>
      <c r="I9829">
        <v>-91927.177220029</v>
      </c>
      <c r="J9829">
        <v>-878.46113595199995</v>
      </c>
    </row>
    <row r="9830" spans="1:10" x14ac:dyDescent="0.3">
      <c r="A9830">
        <v>9828</v>
      </c>
      <c r="B9830">
        <v>0.72594999999999998</v>
      </c>
      <c r="F9830">
        <v>0</v>
      </c>
      <c r="G9830">
        <v>0</v>
      </c>
      <c r="H9830">
        <v>-9280.0849966330006</v>
      </c>
      <c r="I9830">
        <v>-91919.072731221997</v>
      </c>
      <c r="J9830">
        <v>-881.77723510800001</v>
      </c>
    </row>
    <row r="9831" spans="1:10" x14ac:dyDescent="0.3">
      <c r="A9831">
        <v>9829</v>
      </c>
      <c r="B9831">
        <v>0.71806999999999999</v>
      </c>
      <c r="F9831">
        <v>0</v>
      </c>
      <c r="G9831">
        <v>0</v>
      </c>
      <c r="H9831">
        <v>-9281.5680600489995</v>
      </c>
      <c r="I9831">
        <v>-91934.834861505995</v>
      </c>
      <c r="J9831">
        <v>-880.84573897899998</v>
      </c>
    </row>
    <row r="9832" spans="1:10" x14ac:dyDescent="0.3">
      <c r="A9832">
        <v>9830</v>
      </c>
      <c r="B9832">
        <v>0.71806999999999999</v>
      </c>
      <c r="F9832">
        <v>0</v>
      </c>
      <c r="G9832">
        <v>0</v>
      </c>
      <c r="H9832">
        <v>-9280.5502909799998</v>
      </c>
      <c r="I9832">
        <v>-91920.182572039004</v>
      </c>
      <c r="J9832">
        <v>-885.32033776399999</v>
      </c>
    </row>
    <row r="9833" spans="1:10" x14ac:dyDescent="0.3">
      <c r="A9833">
        <v>9831</v>
      </c>
      <c r="B9833">
        <v>0.71806999999999999</v>
      </c>
      <c r="F9833">
        <v>0</v>
      </c>
      <c r="G9833">
        <v>0</v>
      </c>
      <c r="H9833">
        <v>-9279.8440223399994</v>
      </c>
      <c r="I9833">
        <v>-91913.470985887005</v>
      </c>
      <c r="J9833">
        <v>-884.969237518</v>
      </c>
    </row>
    <row r="9834" spans="1:10" x14ac:dyDescent="0.3">
      <c r="A9834">
        <v>9832</v>
      </c>
      <c r="B9834">
        <v>0.71806999999999999</v>
      </c>
      <c r="F9834">
        <v>0</v>
      </c>
      <c r="G9834">
        <v>0</v>
      </c>
      <c r="H9834">
        <v>-9280.7694095999996</v>
      </c>
      <c r="I9834">
        <v>-91921.774152804996</v>
      </c>
      <c r="J9834">
        <v>-885.91994319599996</v>
      </c>
    </row>
    <row r="9835" spans="1:10" x14ac:dyDescent="0.3">
      <c r="A9835">
        <v>9833</v>
      </c>
      <c r="B9835">
        <v>0.71806999999999999</v>
      </c>
      <c r="F9835">
        <v>0</v>
      </c>
      <c r="G9835">
        <v>0</v>
      </c>
      <c r="H9835">
        <v>-9280.8450303080008</v>
      </c>
      <c r="I9835">
        <v>-91921.633997994999</v>
      </c>
      <c r="J9835">
        <v>-886.816305081</v>
      </c>
    </row>
    <row r="9836" spans="1:10" x14ac:dyDescent="0.3">
      <c r="A9836">
        <v>9834</v>
      </c>
      <c r="B9836">
        <v>0.71806999999999999</v>
      </c>
      <c r="F9836">
        <v>0</v>
      </c>
      <c r="G9836">
        <v>0</v>
      </c>
      <c r="H9836">
        <v>-9282.4314574260006</v>
      </c>
      <c r="I9836">
        <v>-91921.949848863005</v>
      </c>
      <c r="J9836">
        <v>-902.36472540099999</v>
      </c>
    </row>
    <row r="9837" spans="1:10" x14ac:dyDescent="0.3">
      <c r="A9837">
        <v>9835</v>
      </c>
      <c r="B9837">
        <v>0.70655999999999997</v>
      </c>
      <c r="F9837">
        <v>0</v>
      </c>
      <c r="G9837">
        <v>0</v>
      </c>
      <c r="H9837">
        <v>-9282.2560213350007</v>
      </c>
      <c r="I9837">
        <v>-91919.326485318001</v>
      </c>
      <c r="J9837">
        <v>-903.23372803699999</v>
      </c>
    </row>
    <row r="9838" spans="1:10" x14ac:dyDescent="0.3">
      <c r="A9838">
        <v>9836</v>
      </c>
      <c r="B9838">
        <v>0.71794000000000002</v>
      </c>
      <c r="F9838">
        <v>0</v>
      </c>
      <c r="G9838">
        <v>0</v>
      </c>
      <c r="H9838">
        <v>-9281.5794717780009</v>
      </c>
      <c r="I9838">
        <v>-91910.619668219006</v>
      </c>
      <c r="J9838">
        <v>-905.17504955699997</v>
      </c>
    </row>
    <row r="9839" spans="1:10" x14ac:dyDescent="0.3">
      <c r="A9839">
        <v>9837</v>
      </c>
      <c r="B9839">
        <v>0.71794000000000002</v>
      </c>
      <c r="F9839">
        <v>0</v>
      </c>
      <c r="G9839">
        <v>0</v>
      </c>
      <c r="H9839">
        <v>-9279.5958198059998</v>
      </c>
      <c r="I9839">
        <v>-91899.702459794004</v>
      </c>
      <c r="J9839">
        <v>-896.25573826300001</v>
      </c>
    </row>
    <row r="9840" spans="1:10" x14ac:dyDescent="0.3">
      <c r="A9840">
        <v>9838</v>
      </c>
      <c r="B9840">
        <v>0.71794000000000002</v>
      </c>
      <c r="F9840">
        <v>0</v>
      </c>
      <c r="G9840">
        <v>0</v>
      </c>
      <c r="H9840">
        <v>-9280.5387294779994</v>
      </c>
      <c r="I9840">
        <v>-91916.727335285002</v>
      </c>
      <c r="J9840">
        <v>-888.65995949499995</v>
      </c>
    </row>
    <row r="9841" spans="1:10" x14ac:dyDescent="0.3">
      <c r="A9841">
        <v>9839</v>
      </c>
      <c r="B9841">
        <v>0.71794000000000002</v>
      </c>
      <c r="F9841">
        <v>0</v>
      </c>
      <c r="G9841">
        <v>0</v>
      </c>
      <c r="H9841">
        <v>-9279.4102076159998</v>
      </c>
      <c r="I9841">
        <v>-91917.396802774005</v>
      </c>
      <c r="J9841">
        <v>-876.70527339099999</v>
      </c>
    </row>
    <row r="9842" spans="1:10" x14ac:dyDescent="0.3">
      <c r="A9842">
        <v>9840</v>
      </c>
      <c r="B9842">
        <v>0.71794000000000002</v>
      </c>
      <c r="F9842">
        <v>0</v>
      </c>
      <c r="G9842">
        <v>0</v>
      </c>
      <c r="H9842">
        <v>-9279.5568851000007</v>
      </c>
      <c r="I9842">
        <v>-91919.208565605004</v>
      </c>
      <c r="J9842">
        <v>-876.36028539899996</v>
      </c>
    </row>
    <row r="9843" spans="1:10" x14ac:dyDescent="0.3">
      <c r="A9843">
        <v>9841</v>
      </c>
      <c r="B9843">
        <v>0.71794000000000002</v>
      </c>
      <c r="F9843">
        <v>0</v>
      </c>
      <c r="G9843">
        <v>0</v>
      </c>
      <c r="H9843">
        <v>-9279.8394281050005</v>
      </c>
      <c r="I9843">
        <v>-91925.643167129994</v>
      </c>
      <c r="J9843">
        <v>-872.75111391899998</v>
      </c>
    </row>
    <row r="9844" spans="1:10" x14ac:dyDescent="0.3">
      <c r="A9844">
        <v>9842</v>
      </c>
      <c r="B9844">
        <v>0.71794000000000002</v>
      </c>
      <c r="F9844">
        <v>0</v>
      </c>
      <c r="G9844">
        <v>0</v>
      </c>
      <c r="H9844">
        <v>-9279.9055747670009</v>
      </c>
      <c r="I9844">
        <v>-91917.271243587005</v>
      </c>
      <c r="J9844">
        <v>-881.78450408799995</v>
      </c>
    </row>
    <row r="9845" spans="1:10" x14ac:dyDescent="0.3">
      <c r="A9845">
        <v>9843</v>
      </c>
      <c r="B9845">
        <v>0.71794000000000002</v>
      </c>
      <c r="F9845">
        <v>0</v>
      </c>
      <c r="G9845">
        <v>0</v>
      </c>
      <c r="H9845">
        <v>-9280.1756718939996</v>
      </c>
      <c r="I9845">
        <v>-91925.014878032001</v>
      </c>
      <c r="J9845">
        <v>-876.74184090899996</v>
      </c>
    </row>
    <row r="9846" spans="1:10" x14ac:dyDescent="0.3">
      <c r="A9846">
        <v>9844</v>
      </c>
      <c r="B9846">
        <v>0.71794000000000002</v>
      </c>
      <c r="F9846">
        <v>0</v>
      </c>
      <c r="G9846">
        <v>0</v>
      </c>
      <c r="H9846">
        <v>-9280.4338471819992</v>
      </c>
      <c r="I9846">
        <v>-91930.025151219001</v>
      </c>
      <c r="J9846">
        <v>-874.31332060299997</v>
      </c>
    </row>
    <row r="9847" spans="1:10" x14ac:dyDescent="0.3">
      <c r="A9847">
        <v>9845</v>
      </c>
      <c r="B9847">
        <v>0.72650999999999999</v>
      </c>
      <c r="F9847">
        <v>0</v>
      </c>
      <c r="G9847">
        <v>0</v>
      </c>
      <c r="H9847">
        <v>-9279.8960547509996</v>
      </c>
      <c r="I9847">
        <v>-91926.153556498</v>
      </c>
      <c r="J9847">
        <v>-872.80699101599998</v>
      </c>
    </row>
    <row r="9848" spans="1:10" x14ac:dyDescent="0.3">
      <c r="A9848">
        <v>9846</v>
      </c>
      <c r="B9848">
        <v>0.72145999999999999</v>
      </c>
      <c r="F9848">
        <v>0</v>
      </c>
      <c r="G9848">
        <v>0</v>
      </c>
      <c r="H9848">
        <v>-9277.91761013</v>
      </c>
      <c r="I9848">
        <v>-91930.597542831994</v>
      </c>
      <c r="J9848">
        <v>-848.57855846799998</v>
      </c>
    </row>
    <row r="9849" spans="1:10" x14ac:dyDescent="0.3">
      <c r="A9849">
        <v>9847</v>
      </c>
      <c r="B9849">
        <v>0.72145999999999999</v>
      </c>
      <c r="F9849">
        <v>0</v>
      </c>
      <c r="G9849">
        <v>0</v>
      </c>
      <c r="H9849">
        <v>-9280.4561685169992</v>
      </c>
      <c r="I9849">
        <v>-91944.448186373993</v>
      </c>
      <c r="J9849">
        <v>-860.11349879299996</v>
      </c>
    </row>
    <row r="9850" spans="1:10" x14ac:dyDescent="0.3">
      <c r="A9850">
        <v>9848</v>
      </c>
      <c r="B9850">
        <v>0.72967000000000004</v>
      </c>
      <c r="F9850">
        <v>0</v>
      </c>
      <c r="G9850">
        <v>0</v>
      </c>
      <c r="H9850">
        <v>-9277.3593815589993</v>
      </c>
      <c r="I9850">
        <v>-91916.363573373994</v>
      </c>
      <c r="J9850">
        <v>-857.230242213</v>
      </c>
    </row>
    <row r="9851" spans="1:10" x14ac:dyDescent="0.3">
      <c r="A9851">
        <v>9849</v>
      </c>
      <c r="B9851">
        <v>0.71897999999999995</v>
      </c>
      <c r="F9851">
        <v>0</v>
      </c>
      <c r="G9851">
        <v>0</v>
      </c>
      <c r="H9851">
        <v>-9279.9405927440002</v>
      </c>
      <c r="I9851">
        <v>-91932.958101655997</v>
      </c>
      <c r="J9851">
        <v>-866.44782578900004</v>
      </c>
    </row>
    <row r="9852" spans="1:10" x14ac:dyDescent="0.3">
      <c r="A9852">
        <v>9850</v>
      </c>
      <c r="B9852">
        <v>0.71897999999999995</v>
      </c>
      <c r="F9852">
        <v>0</v>
      </c>
      <c r="G9852">
        <v>0</v>
      </c>
      <c r="H9852">
        <v>-9279.6986551059999</v>
      </c>
      <c r="I9852">
        <v>-91930.943780911999</v>
      </c>
      <c r="J9852">
        <v>-866.04277014700006</v>
      </c>
    </row>
    <row r="9853" spans="1:10" x14ac:dyDescent="0.3">
      <c r="A9853">
        <v>9851</v>
      </c>
      <c r="B9853">
        <v>0.71897999999999995</v>
      </c>
      <c r="F9853">
        <v>0</v>
      </c>
      <c r="G9853">
        <v>0</v>
      </c>
      <c r="H9853">
        <v>-9280.827028398</v>
      </c>
      <c r="I9853">
        <v>-91947.325913356995</v>
      </c>
      <c r="J9853">
        <v>-860.944370628</v>
      </c>
    </row>
    <row r="9854" spans="1:10" x14ac:dyDescent="0.3">
      <c r="A9854">
        <v>9852</v>
      </c>
      <c r="B9854">
        <v>0.72167000000000003</v>
      </c>
      <c r="F9854">
        <v>0</v>
      </c>
      <c r="G9854">
        <v>0</v>
      </c>
      <c r="H9854">
        <v>-9278.5332991260002</v>
      </c>
      <c r="I9854">
        <v>-91926.155522856003</v>
      </c>
      <c r="J9854">
        <v>-859.17746840200004</v>
      </c>
    </row>
    <row r="9855" spans="1:10" x14ac:dyDescent="0.3">
      <c r="A9855">
        <v>9853</v>
      </c>
      <c r="B9855">
        <v>0.72167000000000003</v>
      </c>
      <c r="F9855">
        <v>0</v>
      </c>
      <c r="G9855">
        <v>0</v>
      </c>
      <c r="H9855">
        <v>-9279.3567527380001</v>
      </c>
      <c r="I9855">
        <v>-91933.543005540996</v>
      </c>
      <c r="J9855">
        <v>-860.02452183900004</v>
      </c>
    </row>
    <row r="9856" spans="1:10" x14ac:dyDescent="0.3">
      <c r="A9856">
        <v>9854</v>
      </c>
      <c r="B9856">
        <v>0.72167000000000003</v>
      </c>
      <c r="F9856">
        <v>0</v>
      </c>
      <c r="G9856">
        <v>0</v>
      </c>
      <c r="H9856">
        <v>-9278.6008301639995</v>
      </c>
      <c r="I9856">
        <v>-91930.690769031993</v>
      </c>
      <c r="J9856">
        <v>-855.31753260400001</v>
      </c>
    </row>
    <row r="9857" spans="1:10" x14ac:dyDescent="0.3">
      <c r="A9857">
        <v>9855</v>
      </c>
      <c r="B9857">
        <v>0.72833999999999999</v>
      </c>
      <c r="F9857">
        <v>0</v>
      </c>
      <c r="G9857">
        <v>0</v>
      </c>
      <c r="H9857">
        <v>-9278.5094316169998</v>
      </c>
      <c r="I9857">
        <v>-91924.590246213993</v>
      </c>
      <c r="J9857">
        <v>-860.50406995799995</v>
      </c>
    </row>
    <row r="9858" spans="1:10" x14ac:dyDescent="0.3">
      <c r="A9858">
        <v>9856</v>
      </c>
      <c r="B9858">
        <v>0.71802999999999995</v>
      </c>
      <c r="F9858">
        <v>0</v>
      </c>
      <c r="G9858">
        <v>0</v>
      </c>
      <c r="H9858">
        <v>-9280.6867440940005</v>
      </c>
      <c r="I9858">
        <v>-91951.155379874996</v>
      </c>
      <c r="J9858">
        <v>-855.71206106600005</v>
      </c>
    </row>
    <row r="9859" spans="1:10" x14ac:dyDescent="0.3">
      <c r="A9859">
        <v>9857</v>
      </c>
      <c r="B9859">
        <v>0.71802999999999995</v>
      </c>
      <c r="F9859">
        <v>0</v>
      </c>
      <c r="G9859">
        <v>0</v>
      </c>
      <c r="H9859">
        <v>-9281.1374371019992</v>
      </c>
      <c r="I9859">
        <v>-91943.608937263998</v>
      </c>
      <c r="J9859">
        <v>-867.76543375300002</v>
      </c>
    </row>
    <row r="9860" spans="1:10" x14ac:dyDescent="0.3">
      <c r="A9860">
        <v>9858</v>
      </c>
      <c r="B9860">
        <v>0.71802999999999995</v>
      </c>
      <c r="F9860">
        <v>0</v>
      </c>
      <c r="G9860">
        <v>0</v>
      </c>
      <c r="H9860">
        <v>-9280.4844131379996</v>
      </c>
      <c r="I9860">
        <v>-91935.895763619003</v>
      </c>
      <c r="J9860">
        <v>-868.94836775900001</v>
      </c>
    </row>
    <row r="9861" spans="1:10" x14ac:dyDescent="0.3">
      <c r="A9861">
        <v>9859</v>
      </c>
      <c r="B9861">
        <v>0.71179999999999999</v>
      </c>
      <c r="F9861">
        <v>0</v>
      </c>
      <c r="G9861">
        <v>0</v>
      </c>
      <c r="H9861">
        <v>-9280.3569066870004</v>
      </c>
      <c r="I9861">
        <v>-91932.854904727996</v>
      </c>
      <c r="J9861">
        <v>-870.71416214099997</v>
      </c>
    </row>
    <row r="9862" spans="1:10" x14ac:dyDescent="0.3">
      <c r="A9862">
        <v>9860</v>
      </c>
      <c r="B9862">
        <v>0.71786000000000005</v>
      </c>
      <c r="F9862">
        <v>0</v>
      </c>
      <c r="G9862">
        <v>0</v>
      </c>
      <c r="H9862">
        <v>-9279.0905801980007</v>
      </c>
      <c r="I9862">
        <v>-91915.785855444003</v>
      </c>
      <c r="J9862">
        <v>-875.11994653800002</v>
      </c>
    </row>
    <row r="9863" spans="1:10" x14ac:dyDescent="0.3">
      <c r="A9863">
        <v>9861</v>
      </c>
      <c r="B9863">
        <v>0.71786000000000005</v>
      </c>
      <c r="F9863">
        <v>0</v>
      </c>
      <c r="G9863">
        <v>0</v>
      </c>
      <c r="H9863">
        <v>-9279.0400466179999</v>
      </c>
      <c r="I9863">
        <v>-91910.761005584995</v>
      </c>
      <c r="J9863">
        <v>-879.63946059600005</v>
      </c>
    </row>
    <row r="9864" spans="1:10" x14ac:dyDescent="0.3">
      <c r="A9864">
        <v>9862</v>
      </c>
      <c r="B9864">
        <v>0.71786000000000005</v>
      </c>
      <c r="F9864">
        <v>0</v>
      </c>
      <c r="G9864">
        <v>0</v>
      </c>
      <c r="H9864">
        <v>-9279.4422442039995</v>
      </c>
      <c r="I9864">
        <v>-91915.130141853006</v>
      </c>
      <c r="J9864">
        <v>-879.292300189</v>
      </c>
    </row>
    <row r="9865" spans="1:10" x14ac:dyDescent="0.3">
      <c r="A9865">
        <v>9863</v>
      </c>
      <c r="B9865">
        <v>0.71248999999999996</v>
      </c>
      <c r="F9865">
        <v>0</v>
      </c>
      <c r="G9865">
        <v>0</v>
      </c>
      <c r="H9865">
        <v>-9280.3070222179995</v>
      </c>
      <c r="I9865">
        <v>-91927.275815714005</v>
      </c>
      <c r="J9865">
        <v>-875.79440646600005</v>
      </c>
    </row>
    <row r="9866" spans="1:10" x14ac:dyDescent="0.3">
      <c r="A9866">
        <v>9864</v>
      </c>
      <c r="B9866">
        <v>0.71248999999999996</v>
      </c>
      <c r="F9866">
        <v>0</v>
      </c>
      <c r="G9866">
        <v>0</v>
      </c>
      <c r="H9866">
        <v>-9280.5964349589995</v>
      </c>
      <c r="I9866">
        <v>-91921.106084771993</v>
      </c>
      <c r="J9866">
        <v>-884.85826481799995</v>
      </c>
    </row>
    <row r="9867" spans="1:10" x14ac:dyDescent="0.3">
      <c r="A9867">
        <v>9865</v>
      </c>
      <c r="B9867">
        <v>0.71248999999999996</v>
      </c>
      <c r="F9867">
        <v>0</v>
      </c>
      <c r="G9867">
        <v>0</v>
      </c>
      <c r="H9867">
        <v>-9279.9469492499993</v>
      </c>
      <c r="I9867">
        <v>-91921.493693915996</v>
      </c>
      <c r="J9867">
        <v>-877.97579858400002</v>
      </c>
    </row>
    <row r="9868" spans="1:10" x14ac:dyDescent="0.3">
      <c r="A9868">
        <v>9866</v>
      </c>
      <c r="B9868">
        <v>0.71248999999999996</v>
      </c>
      <c r="F9868">
        <v>0</v>
      </c>
      <c r="G9868">
        <v>0</v>
      </c>
      <c r="H9868">
        <v>-9278.9062786270006</v>
      </c>
      <c r="I9868">
        <v>-91927.332587776007</v>
      </c>
      <c r="J9868">
        <v>-861.73019848900003</v>
      </c>
    </row>
    <row r="9869" spans="1:10" x14ac:dyDescent="0.3">
      <c r="A9869">
        <v>9867</v>
      </c>
      <c r="B9869">
        <v>0.71248999999999996</v>
      </c>
      <c r="F9869">
        <v>0</v>
      </c>
      <c r="G9869">
        <v>0</v>
      </c>
      <c r="H9869">
        <v>-9279.8718143610004</v>
      </c>
      <c r="I9869">
        <v>-91948.334806118</v>
      </c>
      <c r="J9869">
        <v>-850.38333748699995</v>
      </c>
    </row>
    <row r="9870" spans="1:10" x14ac:dyDescent="0.3">
      <c r="A9870">
        <v>9868</v>
      </c>
      <c r="B9870">
        <v>0.71248999999999996</v>
      </c>
      <c r="F9870">
        <v>0</v>
      </c>
      <c r="G9870">
        <v>0</v>
      </c>
      <c r="H9870">
        <v>-9281.1442900439997</v>
      </c>
      <c r="I9870">
        <v>-91950.236068896003</v>
      </c>
      <c r="J9870">
        <v>-861.20683154300002</v>
      </c>
    </row>
    <row r="9871" spans="1:10" x14ac:dyDescent="0.3">
      <c r="A9871">
        <v>9869</v>
      </c>
      <c r="B9871">
        <v>0.72021999999999997</v>
      </c>
      <c r="F9871">
        <v>0</v>
      </c>
      <c r="G9871">
        <v>0</v>
      </c>
      <c r="H9871">
        <v>-9278.2165785020006</v>
      </c>
      <c r="I9871">
        <v>-91907.468496436006</v>
      </c>
      <c r="J9871">
        <v>-874.69728857999996</v>
      </c>
    </row>
    <row r="9872" spans="1:10" x14ac:dyDescent="0.3">
      <c r="A9872">
        <v>9870</v>
      </c>
      <c r="B9872">
        <v>0.72021999999999997</v>
      </c>
      <c r="F9872">
        <v>0</v>
      </c>
      <c r="G9872">
        <v>0</v>
      </c>
      <c r="H9872">
        <v>-9278.4080650270007</v>
      </c>
      <c r="I9872">
        <v>-91922.628754411999</v>
      </c>
      <c r="J9872">
        <v>-861.451895863</v>
      </c>
    </row>
    <row r="9873" spans="1:10" x14ac:dyDescent="0.3">
      <c r="A9873">
        <v>9871</v>
      </c>
      <c r="B9873">
        <v>0.72021999999999997</v>
      </c>
      <c r="F9873">
        <v>0</v>
      </c>
      <c r="G9873">
        <v>0</v>
      </c>
      <c r="H9873">
        <v>-9278.1491667310002</v>
      </c>
      <c r="I9873">
        <v>-91913.333289051006</v>
      </c>
      <c r="J9873">
        <v>-868.15837825400001</v>
      </c>
    </row>
    <row r="9874" spans="1:10" x14ac:dyDescent="0.3">
      <c r="A9874">
        <v>9872</v>
      </c>
      <c r="B9874">
        <v>0.72021999999999997</v>
      </c>
      <c r="F9874">
        <v>0</v>
      </c>
      <c r="G9874">
        <v>0</v>
      </c>
      <c r="H9874">
        <v>-9278.4884003389998</v>
      </c>
      <c r="I9874">
        <v>-91910.404986516005</v>
      </c>
      <c r="J9874">
        <v>-874.47901687800004</v>
      </c>
    </row>
    <row r="9875" spans="1:10" x14ac:dyDescent="0.3">
      <c r="A9875">
        <v>9873</v>
      </c>
      <c r="B9875">
        <v>0.70821999999999996</v>
      </c>
      <c r="F9875">
        <v>0</v>
      </c>
      <c r="G9875">
        <v>0</v>
      </c>
      <c r="H9875">
        <v>-9280.8725653469992</v>
      </c>
      <c r="I9875">
        <v>-91944.386559477003</v>
      </c>
      <c r="J9875">
        <v>-864.33909398900005</v>
      </c>
    </row>
    <row r="9876" spans="1:10" x14ac:dyDescent="0.3">
      <c r="A9876">
        <v>9874</v>
      </c>
      <c r="B9876">
        <v>0.71836999999999995</v>
      </c>
      <c r="F9876">
        <v>0</v>
      </c>
      <c r="G9876">
        <v>0</v>
      </c>
      <c r="H9876">
        <v>-9279.6470544460008</v>
      </c>
      <c r="I9876">
        <v>-91923.182347512004</v>
      </c>
      <c r="J9876">
        <v>-873.28819694399999</v>
      </c>
    </row>
    <row r="9877" spans="1:10" x14ac:dyDescent="0.3">
      <c r="A9877">
        <v>9875</v>
      </c>
      <c r="B9877">
        <v>0.72646999999999995</v>
      </c>
      <c r="F9877">
        <v>0</v>
      </c>
      <c r="G9877">
        <v>0</v>
      </c>
      <c r="H9877">
        <v>-9277.2262215549999</v>
      </c>
      <c r="I9877">
        <v>-91900.489216585003</v>
      </c>
      <c r="J9877">
        <v>-871.77299896900001</v>
      </c>
    </row>
    <row r="9878" spans="1:10" x14ac:dyDescent="0.3">
      <c r="A9878">
        <v>9876</v>
      </c>
      <c r="B9878">
        <v>0.72646999999999995</v>
      </c>
      <c r="F9878">
        <v>0</v>
      </c>
      <c r="G9878">
        <v>0</v>
      </c>
      <c r="H9878">
        <v>-9276.4225024320003</v>
      </c>
      <c r="I9878">
        <v>-91906.420187279</v>
      </c>
      <c r="J9878">
        <v>-857.80483704300002</v>
      </c>
    </row>
    <row r="9879" spans="1:10" x14ac:dyDescent="0.3">
      <c r="A9879">
        <v>9877</v>
      </c>
      <c r="B9879">
        <v>0.72646999999999995</v>
      </c>
      <c r="F9879">
        <v>0</v>
      </c>
      <c r="G9879">
        <v>0</v>
      </c>
      <c r="H9879">
        <v>-9276.7908403590009</v>
      </c>
      <c r="I9879">
        <v>-91896.547999504997</v>
      </c>
      <c r="J9879">
        <v>-871.36040408700001</v>
      </c>
    </row>
    <row r="9880" spans="1:10" x14ac:dyDescent="0.3">
      <c r="A9880">
        <v>9878</v>
      </c>
      <c r="B9880">
        <v>0.71902999999999995</v>
      </c>
      <c r="F9880">
        <v>0</v>
      </c>
      <c r="G9880">
        <v>0</v>
      </c>
      <c r="H9880">
        <v>-9278.4363245200002</v>
      </c>
      <c r="I9880">
        <v>-91910.545314816001</v>
      </c>
      <c r="J9880">
        <v>-873.817930381</v>
      </c>
    </row>
    <row r="9881" spans="1:10" x14ac:dyDescent="0.3">
      <c r="A9881">
        <v>9879</v>
      </c>
      <c r="B9881">
        <v>0.69993000000000005</v>
      </c>
      <c r="F9881">
        <v>0</v>
      </c>
      <c r="G9881">
        <v>0</v>
      </c>
      <c r="H9881">
        <v>-9279.4535641509992</v>
      </c>
      <c r="I9881">
        <v>-91943.626175824</v>
      </c>
      <c r="J9881">
        <v>-850.90946568899994</v>
      </c>
    </row>
    <row r="9882" spans="1:10" x14ac:dyDescent="0.3">
      <c r="A9882">
        <v>9880</v>
      </c>
      <c r="B9882">
        <v>0.69881000000000004</v>
      </c>
      <c r="F9882">
        <v>0</v>
      </c>
      <c r="G9882">
        <v>0</v>
      </c>
      <c r="H9882">
        <v>-9279.6774269750003</v>
      </c>
      <c r="I9882">
        <v>-91938.884511694996</v>
      </c>
      <c r="J9882">
        <v>-857.88975805799998</v>
      </c>
    </row>
    <row r="9883" spans="1:10" x14ac:dyDescent="0.3">
      <c r="A9883">
        <v>9881</v>
      </c>
      <c r="B9883">
        <v>0.71055999999999997</v>
      </c>
      <c r="F9883">
        <v>0</v>
      </c>
      <c r="G9883">
        <v>0</v>
      </c>
      <c r="H9883">
        <v>-9277.0146489010003</v>
      </c>
      <c r="I9883">
        <v>-91921.687445770003</v>
      </c>
      <c r="J9883">
        <v>-848.45904324399999</v>
      </c>
    </row>
    <row r="9884" spans="1:10" x14ac:dyDescent="0.3">
      <c r="A9884">
        <v>9882</v>
      </c>
      <c r="B9884">
        <v>0.71055999999999997</v>
      </c>
      <c r="F9884">
        <v>0</v>
      </c>
      <c r="G9884">
        <v>0</v>
      </c>
      <c r="H9884">
        <v>-9276.3725055680006</v>
      </c>
      <c r="I9884">
        <v>-91920.074603518005</v>
      </c>
      <c r="J9884">
        <v>-843.650452159</v>
      </c>
    </row>
    <row r="9885" spans="1:10" x14ac:dyDescent="0.3">
      <c r="A9885">
        <v>9883</v>
      </c>
      <c r="B9885">
        <v>0.71055999999999997</v>
      </c>
      <c r="F9885">
        <v>0</v>
      </c>
      <c r="G9885">
        <v>0</v>
      </c>
      <c r="H9885">
        <v>-9276.2563427940004</v>
      </c>
      <c r="I9885">
        <v>-91912.515224788003</v>
      </c>
      <c r="J9885">
        <v>-850.04820314799997</v>
      </c>
    </row>
    <row r="9886" spans="1:10" x14ac:dyDescent="0.3">
      <c r="A9886">
        <v>9884</v>
      </c>
      <c r="B9886">
        <v>0.70370999999999995</v>
      </c>
      <c r="F9886">
        <v>0</v>
      </c>
      <c r="G9886">
        <v>0</v>
      </c>
      <c r="H9886">
        <v>-9276.4483916320005</v>
      </c>
      <c r="I9886">
        <v>-91930.172342569</v>
      </c>
      <c r="J9886">
        <v>-834.31157374899999</v>
      </c>
    </row>
    <row r="9887" spans="1:10" x14ac:dyDescent="0.3">
      <c r="A9887">
        <v>9885</v>
      </c>
      <c r="B9887">
        <v>0.70370999999999995</v>
      </c>
      <c r="F9887">
        <v>0</v>
      </c>
      <c r="G9887">
        <v>0</v>
      </c>
      <c r="H9887">
        <v>-9277.5446830429992</v>
      </c>
      <c r="I9887">
        <v>-91930.931750117001</v>
      </c>
      <c r="J9887">
        <v>-844.515080313</v>
      </c>
    </row>
    <row r="9888" spans="1:10" x14ac:dyDescent="0.3">
      <c r="A9888">
        <v>9886</v>
      </c>
      <c r="B9888">
        <v>0.70370999999999995</v>
      </c>
      <c r="F9888">
        <v>0</v>
      </c>
      <c r="G9888">
        <v>0</v>
      </c>
      <c r="H9888">
        <v>-9277.2734278879998</v>
      </c>
      <c r="I9888">
        <v>-91924.158888450998</v>
      </c>
      <c r="J9888">
        <v>-848.57539043300005</v>
      </c>
    </row>
    <row r="9889" spans="1:10" x14ac:dyDescent="0.3">
      <c r="A9889">
        <v>9887</v>
      </c>
      <c r="B9889">
        <v>0.70370999999999995</v>
      </c>
      <c r="F9889">
        <v>0</v>
      </c>
      <c r="G9889">
        <v>0</v>
      </c>
      <c r="H9889">
        <v>-9277.0411150870004</v>
      </c>
      <c r="I9889">
        <v>-91924.179148548006</v>
      </c>
      <c r="J9889">
        <v>-846.23200232399995</v>
      </c>
    </row>
    <row r="9890" spans="1:10" x14ac:dyDescent="0.3">
      <c r="A9890">
        <v>9888</v>
      </c>
      <c r="B9890">
        <v>0.70370999999999995</v>
      </c>
      <c r="F9890">
        <v>0</v>
      </c>
      <c r="G9890">
        <v>0</v>
      </c>
      <c r="H9890">
        <v>-9276.3536863659992</v>
      </c>
      <c r="I9890">
        <v>-91929.550022901007</v>
      </c>
      <c r="J9890">
        <v>-833.98684076200004</v>
      </c>
    </row>
    <row r="9891" spans="1:10" x14ac:dyDescent="0.3">
      <c r="A9891">
        <v>9889</v>
      </c>
      <c r="B9891">
        <v>0.70370999999999995</v>
      </c>
      <c r="F9891">
        <v>0</v>
      </c>
      <c r="G9891">
        <v>0</v>
      </c>
      <c r="H9891">
        <v>-9277.0081448929996</v>
      </c>
      <c r="I9891">
        <v>-91950.185385039003</v>
      </c>
      <c r="J9891">
        <v>-819.89606388599998</v>
      </c>
    </row>
    <row r="9892" spans="1:10" x14ac:dyDescent="0.3">
      <c r="A9892">
        <v>9890</v>
      </c>
      <c r="B9892">
        <v>0.71165999999999996</v>
      </c>
      <c r="F9892">
        <v>0</v>
      </c>
      <c r="G9892">
        <v>0</v>
      </c>
      <c r="H9892">
        <v>-9276.7602007969999</v>
      </c>
      <c r="I9892">
        <v>-91937.013856299993</v>
      </c>
      <c r="J9892">
        <v>-830.58815166800002</v>
      </c>
    </row>
    <row r="9893" spans="1:10" x14ac:dyDescent="0.3">
      <c r="A9893">
        <v>9891</v>
      </c>
      <c r="B9893">
        <v>0.70679000000000003</v>
      </c>
      <c r="F9893">
        <v>0</v>
      </c>
      <c r="G9893">
        <v>0</v>
      </c>
      <c r="H9893">
        <v>-9276.9946621880008</v>
      </c>
      <c r="I9893">
        <v>-91956.826364848006</v>
      </c>
      <c r="J9893">
        <v>-813.12025702899996</v>
      </c>
    </row>
    <row r="9894" spans="1:10" x14ac:dyDescent="0.3">
      <c r="A9894">
        <v>9892</v>
      </c>
      <c r="B9894">
        <v>0.70679000000000003</v>
      </c>
      <c r="F9894">
        <v>0</v>
      </c>
      <c r="G9894">
        <v>0</v>
      </c>
      <c r="H9894">
        <v>-9277.9083824999998</v>
      </c>
      <c r="I9894">
        <v>-91953.008390015006</v>
      </c>
      <c r="J9894">
        <v>-826.07543498400003</v>
      </c>
    </row>
    <row r="9895" spans="1:10" x14ac:dyDescent="0.3">
      <c r="A9895">
        <v>9893</v>
      </c>
      <c r="B9895">
        <v>0.70679000000000003</v>
      </c>
      <c r="F9895">
        <v>0</v>
      </c>
      <c r="G9895">
        <v>0</v>
      </c>
      <c r="H9895">
        <v>-9277.4791072709995</v>
      </c>
      <c r="I9895">
        <v>-91943.003050699001</v>
      </c>
      <c r="J9895">
        <v>-831.78802201600001</v>
      </c>
    </row>
    <row r="9896" spans="1:10" x14ac:dyDescent="0.3">
      <c r="A9896">
        <v>9894</v>
      </c>
      <c r="B9896">
        <v>0.70679000000000003</v>
      </c>
      <c r="F9896">
        <v>0</v>
      </c>
      <c r="G9896">
        <v>0</v>
      </c>
      <c r="H9896">
        <v>-9277.2217106709995</v>
      </c>
      <c r="I9896">
        <v>-91929.189744396994</v>
      </c>
      <c r="J9896">
        <v>-843.02736231400002</v>
      </c>
    </row>
    <row r="9897" spans="1:10" x14ac:dyDescent="0.3">
      <c r="A9897">
        <v>9895</v>
      </c>
      <c r="B9897">
        <v>0.70679000000000003</v>
      </c>
      <c r="F9897">
        <v>0</v>
      </c>
      <c r="G9897">
        <v>0</v>
      </c>
      <c r="H9897">
        <v>-9276.2398271180009</v>
      </c>
      <c r="I9897">
        <v>-91914.787891853994</v>
      </c>
      <c r="J9897">
        <v>-847.61037932299996</v>
      </c>
    </row>
    <row r="9898" spans="1:10" x14ac:dyDescent="0.3">
      <c r="A9898">
        <v>9896</v>
      </c>
      <c r="B9898">
        <v>0.70679000000000003</v>
      </c>
      <c r="F9898">
        <v>0</v>
      </c>
      <c r="G9898">
        <v>0</v>
      </c>
      <c r="H9898">
        <v>-9277.2624831939993</v>
      </c>
      <c r="I9898">
        <v>-91930.289252753006</v>
      </c>
      <c r="J9898">
        <v>-842.33557918999998</v>
      </c>
    </row>
    <row r="9899" spans="1:10" x14ac:dyDescent="0.3">
      <c r="A9899">
        <v>9897</v>
      </c>
      <c r="B9899">
        <v>0.70679000000000003</v>
      </c>
      <c r="F9899">
        <v>0</v>
      </c>
      <c r="G9899">
        <v>0</v>
      </c>
      <c r="H9899">
        <v>-9276.387357869</v>
      </c>
      <c r="I9899">
        <v>-91919.292372159005</v>
      </c>
      <c r="J9899">
        <v>-844.58120653100002</v>
      </c>
    </row>
    <row r="9900" spans="1:10" x14ac:dyDescent="0.3">
      <c r="A9900">
        <v>9898</v>
      </c>
      <c r="B9900">
        <v>0.71311000000000002</v>
      </c>
      <c r="F9900">
        <v>0</v>
      </c>
      <c r="G9900">
        <v>0</v>
      </c>
      <c r="H9900">
        <v>-9275.7070986990002</v>
      </c>
      <c r="I9900">
        <v>-91910.667080361003</v>
      </c>
      <c r="J9900">
        <v>-846.40390662599998</v>
      </c>
    </row>
    <row r="9901" spans="1:10" x14ac:dyDescent="0.3">
      <c r="A9901">
        <v>9899</v>
      </c>
      <c r="B9901">
        <v>0.70304999999999995</v>
      </c>
      <c r="F9901">
        <v>0</v>
      </c>
      <c r="G9901">
        <v>0</v>
      </c>
      <c r="H9901">
        <v>-9277.4865771900004</v>
      </c>
      <c r="I9901">
        <v>-91940.576087862995</v>
      </c>
      <c r="J9901">
        <v>-834.28968403600004</v>
      </c>
    </row>
    <row r="9902" spans="1:10" x14ac:dyDescent="0.3">
      <c r="A9902">
        <v>9900</v>
      </c>
      <c r="B9902">
        <v>0.70455999999999996</v>
      </c>
      <c r="F9902">
        <v>0</v>
      </c>
      <c r="G9902">
        <v>0</v>
      </c>
      <c r="H9902">
        <v>-9280.1660706900002</v>
      </c>
      <c r="I9902">
        <v>-91944.677546217004</v>
      </c>
      <c r="J9902">
        <v>-856.98316068300005</v>
      </c>
    </row>
    <row r="9903" spans="1:10" x14ac:dyDescent="0.3">
      <c r="A9903">
        <v>9901</v>
      </c>
      <c r="B9903">
        <v>0.71338000000000001</v>
      </c>
      <c r="F9903">
        <v>0</v>
      </c>
      <c r="G9903">
        <v>0</v>
      </c>
      <c r="H9903">
        <v>-9278.9121128219995</v>
      </c>
      <c r="I9903">
        <v>-91923.333374773996</v>
      </c>
      <c r="J9903">
        <v>-865.78775344200005</v>
      </c>
    </row>
    <row r="9904" spans="1:10" x14ac:dyDescent="0.3">
      <c r="A9904">
        <v>9902</v>
      </c>
      <c r="B9904">
        <v>0.71338000000000001</v>
      </c>
      <c r="F9904">
        <v>0</v>
      </c>
      <c r="G9904">
        <v>0</v>
      </c>
      <c r="H9904">
        <v>-9276.7300899630009</v>
      </c>
      <c r="I9904">
        <v>-91906.695413802998</v>
      </c>
      <c r="J9904">
        <v>-860.60548582299998</v>
      </c>
    </row>
    <row r="9905" spans="1:10" x14ac:dyDescent="0.3">
      <c r="A9905">
        <v>9903</v>
      </c>
      <c r="B9905">
        <v>0.71338000000000001</v>
      </c>
      <c r="F9905">
        <v>0</v>
      </c>
      <c r="G9905">
        <v>0</v>
      </c>
      <c r="H9905">
        <v>-9277.6040921559998</v>
      </c>
      <c r="I9905">
        <v>-91924.137153279007</v>
      </c>
      <c r="J9905">
        <v>-851.90376828399997</v>
      </c>
    </row>
    <row r="9906" spans="1:10" x14ac:dyDescent="0.3">
      <c r="A9906">
        <v>9904</v>
      </c>
      <c r="B9906">
        <v>0.70521999999999996</v>
      </c>
      <c r="F9906">
        <v>0</v>
      </c>
      <c r="G9906">
        <v>0</v>
      </c>
      <c r="H9906">
        <v>-9276.8269259980007</v>
      </c>
      <c r="I9906">
        <v>-91916.399542120998</v>
      </c>
      <c r="J9906">
        <v>-851.86971785799994</v>
      </c>
    </row>
    <row r="9907" spans="1:10" x14ac:dyDescent="0.3">
      <c r="A9907">
        <v>9905</v>
      </c>
      <c r="B9907">
        <v>0.70521999999999996</v>
      </c>
      <c r="F9907">
        <v>0</v>
      </c>
      <c r="G9907">
        <v>0</v>
      </c>
      <c r="H9907">
        <v>-9277.4651654610007</v>
      </c>
      <c r="I9907">
        <v>-91915.242116062</v>
      </c>
      <c r="J9907">
        <v>-859.409538548</v>
      </c>
    </row>
    <row r="9908" spans="1:10" x14ac:dyDescent="0.3">
      <c r="A9908">
        <v>9906</v>
      </c>
      <c r="B9908">
        <v>0.69723000000000002</v>
      </c>
      <c r="F9908">
        <v>0</v>
      </c>
      <c r="G9908">
        <v>0</v>
      </c>
      <c r="H9908">
        <v>-9278.4730806799998</v>
      </c>
      <c r="I9908">
        <v>-91916.327944802004</v>
      </c>
      <c r="J9908">
        <v>-868.40286199900004</v>
      </c>
    </row>
    <row r="9909" spans="1:10" x14ac:dyDescent="0.3">
      <c r="A9909">
        <v>9907</v>
      </c>
      <c r="B9909">
        <v>0.69723000000000002</v>
      </c>
      <c r="F9909">
        <v>0</v>
      </c>
      <c r="G9909">
        <v>0</v>
      </c>
      <c r="H9909">
        <v>-9278.2944963480004</v>
      </c>
      <c r="I9909">
        <v>-91903.602097463998</v>
      </c>
      <c r="J9909">
        <v>-879.34286601899998</v>
      </c>
    </row>
    <row r="9910" spans="1:10" x14ac:dyDescent="0.3">
      <c r="A9910">
        <v>9908</v>
      </c>
      <c r="B9910">
        <v>0.69723000000000002</v>
      </c>
      <c r="F9910">
        <v>0</v>
      </c>
      <c r="G9910">
        <v>0</v>
      </c>
      <c r="H9910">
        <v>-9279.2609111380007</v>
      </c>
      <c r="I9910">
        <v>-91927.370433421005</v>
      </c>
      <c r="J9910">
        <v>-865.23867796299999</v>
      </c>
    </row>
    <row r="9911" spans="1:10" x14ac:dyDescent="0.3">
      <c r="A9911">
        <v>9909</v>
      </c>
      <c r="B9911">
        <v>0.70174999999999998</v>
      </c>
      <c r="F9911">
        <v>0</v>
      </c>
      <c r="G9911">
        <v>0</v>
      </c>
      <c r="H9911">
        <v>-9277.2463826849998</v>
      </c>
      <c r="I9911">
        <v>-91905.249296238995</v>
      </c>
      <c r="J9911">
        <v>-867.21453060800002</v>
      </c>
    </row>
    <row r="9912" spans="1:10" x14ac:dyDescent="0.3">
      <c r="A9912">
        <v>9910</v>
      </c>
      <c r="B9912">
        <v>0.70174999999999998</v>
      </c>
      <c r="F9912">
        <v>0</v>
      </c>
      <c r="G9912">
        <v>0</v>
      </c>
      <c r="H9912">
        <v>-9278.8008691849991</v>
      </c>
      <c r="I9912">
        <v>-91917.659126718005</v>
      </c>
      <c r="J9912">
        <v>-870.34956513099996</v>
      </c>
    </row>
    <row r="9913" spans="1:10" x14ac:dyDescent="0.3">
      <c r="A9913">
        <v>9911</v>
      </c>
      <c r="B9913">
        <v>0.70174999999999998</v>
      </c>
      <c r="F9913">
        <v>0</v>
      </c>
      <c r="G9913">
        <v>0</v>
      </c>
      <c r="H9913">
        <v>-9278.741941323</v>
      </c>
      <c r="I9913">
        <v>-91918.596162518006</v>
      </c>
      <c r="J9913">
        <v>-868.82325071299999</v>
      </c>
    </row>
    <row r="9914" spans="1:10" x14ac:dyDescent="0.3">
      <c r="A9914">
        <v>9912</v>
      </c>
      <c r="B9914">
        <v>0.70604999999999996</v>
      </c>
      <c r="F9914">
        <v>0</v>
      </c>
      <c r="G9914">
        <v>0</v>
      </c>
      <c r="H9914">
        <v>-9279.7563026179996</v>
      </c>
      <c r="I9914">
        <v>-91921.475144052994</v>
      </c>
      <c r="J9914">
        <v>-876.08788213000003</v>
      </c>
    </row>
    <row r="9915" spans="1:10" x14ac:dyDescent="0.3">
      <c r="A9915">
        <v>9913</v>
      </c>
      <c r="B9915">
        <v>0.70237000000000005</v>
      </c>
      <c r="F9915">
        <v>0</v>
      </c>
      <c r="G9915">
        <v>0</v>
      </c>
      <c r="H9915">
        <v>-9277.554300922</v>
      </c>
      <c r="I9915">
        <v>-91911.423037250002</v>
      </c>
      <c r="J9915">
        <v>-864.11997197300002</v>
      </c>
    </row>
    <row r="9916" spans="1:10" x14ac:dyDescent="0.3">
      <c r="A9916">
        <v>9914</v>
      </c>
      <c r="B9916">
        <v>0.70237000000000005</v>
      </c>
      <c r="F9916">
        <v>0</v>
      </c>
      <c r="G9916">
        <v>0</v>
      </c>
      <c r="H9916">
        <v>-9277.2705022129994</v>
      </c>
      <c r="I9916">
        <v>-91909.792375017001</v>
      </c>
      <c r="J9916">
        <v>-862.91264711700001</v>
      </c>
    </row>
    <row r="9917" spans="1:10" x14ac:dyDescent="0.3">
      <c r="A9917">
        <v>9915</v>
      </c>
      <c r="B9917">
        <v>0.69835000000000003</v>
      </c>
      <c r="F9917">
        <v>0</v>
      </c>
      <c r="G9917">
        <v>0</v>
      </c>
      <c r="H9917">
        <v>-9276.8802170279996</v>
      </c>
      <c r="I9917">
        <v>-91905.039267540997</v>
      </c>
      <c r="J9917">
        <v>-863.76290274300004</v>
      </c>
    </row>
    <row r="9918" spans="1:10" x14ac:dyDescent="0.3">
      <c r="A9918">
        <v>9916</v>
      </c>
      <c r="B9918">
        <v>0.70487</v>
      </c>
      <c r="F9918">
        <v>0</v>
      </c>
      <c r="G9918">
        <v>0</v>
      </c>
      <c r="H9918">
        <v>-9276.6008249839997</v>
      </c>
      <c r="I9918">
        <v>-91897.596819437007</v>
      </c>
      <c r="J9918">
        <v>-868.41143040199995</v>
      </c>
    </row>
    <row r="9919" spans="1:10" x14ac:dyDescent="0.3">
      <c r="A9919">
        <v>9917</v>
      </c>
      <c r="B9919">
        <v>0.70487</v>
      </c>
      <c r="F9919">
        <v>0</v>
      </c>
      <c r="G9919">
        <v>0</v>
      </c>
      <c r="H9919">
        <v>-9276.6144796869994</v>
      </c>
      <c r="I9919">
        <v>-91900.844943735996</v>
      </c>
      <c r="J9919">
        <v>-865.299853138</v>
      </c>
    </row>
    <row r="9920" spans="1:10" x14ac:dyDescent="0.3">
      <c r="A9920">
        <v>9918</v>
      </c>
      <c r="B9920">
        <v>0.70487</v>
      </c>
      <c r="F9920">
        <v>0</v>
      </c>
      <c r="G9920">
        <v>0</v>
      </c>
      <c r="H9920">
        <v>-9275.8319091409994</v>
      </c>
      <c r="I9920">
        <v>-91901.818747668993</v>
      </c>
      <c r="J9920">
        <v>-856.50034373799997</v>
      </c>
    </row>
    <row r="9921" spans="1:10" x14ac:dyDescent="0.3">
      <c r="A9921">
        <v>9919</v>
      </c>
      <c r="B9921">
        <v>0.70487</v>
      </c>
      <c r="F9921">
        <v>0</v>
      </c>
      <c r="G9921">
        <v>0</v>
      </c>
      <c r="H9921">
        <v>-9276.0323073039999</v>
      </c>
      <c r="I9921">
        <v>-91908.670729966005</v>
      </c>
      <c r="J9921">
        <v>-851.65234307000003</v>
      </c>
    </row>
    <row r="9922" spans="1:10" x14ac:dyDescent="0.3">
      <c r="A9922">
        <v>9920</v>
      </c>
      <c r="B9922">
        <v>0.70487</v>
      </c>
      <c r="F9922">
        <v>0</v>
      </c>
      <c r="G9922">
        <v>0</v>
      </c>
      <c r="H9922">
        <v>-9276.0486974579999</v>
      </c>
      <c r="I9922">
        <v>-91912.876210846007</v>
      </c>
      <c r="J9922">
        <v>-847.61076373799995</v>
      </c>
    </row>
    <row r="9923" spans="1:10" x14ac:dyDescent="0.3">
      <c r="A9923">
        <v>9921</v>
      </c>
      <c r="B9923">
        <v>0.69281000000000004</v>
      </c>
      <c r="F9923">
        <v>0</v>
      </c>
      <c r="G9923">
        <v>0</v>
      </c>
      <c r="H9923">
        <v>-9278.0479448570004</v>
      </c>
      <c r="I9923">
        <v>-91930.692709504001</v>
      </c>
      <c r="J9923">
        <v>-849.78673906999995</v>
      </c>
    </row>
    <row r="9924" spans="1:10" x14ac:dyDescent="0.3">
      <c r="A9924">
        <v>9922</v>
      </c>
      <c r="B9924">
        <v>0.69281000000000004</v>
      </c>
      <c r="F9924">
        <v>0</v>
      </c>
      <c r="G9924">
        <v>0</v>
      </c>
      <c r="H9924">
        <v>-9278.0267721660002</v>
      </c>
      <c r="I9924">
        <v>-91926.885524073994</v>
      </c>
      <c r="J9924">
        <v>-853.382197582</v>
      </c>
    </row>
    <row r="9925" spans="1:10" x14ac:dyDescent="0.3">
      <c r="A9925">
        <v>9923</v>
      </c>
      <c r="B9925">
        <v>0.70213999999999999</v>
      </c>
      <c r="F9925">
        <v>0</v>
      </c>
      <c r="G9925">
        <v>0</v>
      </c>
      <c r="H9925">
        <v>-9277.0265419570005</v>
      </c>
      <c r="I9925">
        <v>-91905.995322392002</v>
      </c>
      <c r="J9925">
        <v>-864.27009718099998</v>
      </c>
    </row>
    <row r="9926" spans="1:10" x14ac:dyDescent="0.3">
      <c r="A9926">
        <v>9924</v>
      </c>
      <c r="B9926">
        <v>0.71126</v>
      </c>
      <c r="F9926">
        <v>0</v>
      </c>
      <c r="G9926">
        <v>0</v>
      </c>
      <c r="H9926">
        <v>-9275.7831000799997</v>
      </c>
      <c r="I9926">
        <v>-91902.740019189994</v>
      </c>
      <c r="J9926">
        <v>-855.09098160600001</v>
      </c>
    </row>
    <row r="9927" spans="1:10" x14ac:dyDescent="0.3">
      <c r="A9927">
        <v>9925</v>
      </c>
      <c r="B9927">
        <v>0.71126</v>
      </c>
      <c r="F9927">
        <v>0</v>
      </c>
      <c r="G9927">
        <v>0</v>
      </c>
      <c r="H9927">
        <v>-9275.303009661</v>
      </c>
      <c r="I9927">
        <v>-91912.969219053004</v>
      </c>
      <c r="J9927">
        <v>-840.06087755800002</v>
      </c>
    </row>
    <row r="9928" spans="1:10" x14ac:dyDescent="0.3">
      <c r="A9928">
        <v>9926</v>
      </c>
      <c r="B9928">
        <v>0.71653999999999995</v>
      </c>
      <c r="F9928">
        <v>0</v>
      </c>
      <c r="G9928">
        <v>0</v>
      </c>
      <c r="H9928">
        <v>-9275.2878863749993</v>
      </c>
      <c r="I9928">
        <v>-91905.835890635004</v>
      </c>
      <c r="J9928">
        <v>-847.04297311899995</v>
      </c>
    </row>
    <row r="9929" spans="1:10" x14ac:dyDescent="0.3">
      <c r="A9929">
        <v>9927</v>
      </c>
      <c r="B9929">
        <v>0.71653999999999995</v>
      </c>
      <c r="F9929">
        <v>0</v>
      </c>
      <c r="G9929">
        <v>0</v>
      </c>
      <c r="H9929">
        <v>-9275.0096599049994</v>
      </c>
      <c r="I9929">
        <v>-91900.874385800998</v>
      </c>
      <c r="J9929">
        <v>-849.22221324999998</v>
      </c>
    </row>
    <row r="9930" spans="1:10" x14ac:dyDescent="0.3">
      <c r="A9930">
        <v>9928</v>
      </c>
      <c r="B9930">
        <v>0.69594</v>
      </c>
      <c r="F9930">
        <v>0</v>
      </c>
      <c r="G9930">
        <v>0</v>
      </c>
      <c r="H9930">
        <v>-9272.9018415909995</v>
      </c>
      <c r="I9930">
        <v>-91918.185768169002</v>
      </c>
      <c r="J9930">
        <v>-810.83264774500003</v>
      </c>
    </row>
    <row r="9931" spans="1:10" x14ac:dyDescent="0.3">
      <c r="A9931">
        <v>9929</v>
      </c>
      <c r="B9931">
        <v>0.69594</v>
      </c>
      <c r="F9931">
        <v>0</v>
      </c>
      <c r="G9931">
        <v>0</v>
      </c>
      <c r="H9931">
        <v>-9273.6169224330006</v>
      </c>
      <c r="I9931">
        <v>-91921.616545215002</v>
      </c>
      <c r="J9931">
        <v>-814.55267911700003</v>
      </c>
    </row>
    <row r="9932" spans="1:10" x14ac:dyDescent="0.3">
      <c r="A9932">
        <v>9930</v>
      </c>
      <c r="B9932">
        <v>0.70331999999999995</v>
      </c>
      <c r="F9932">
        <v>0</v>
      </c>
      <c r="G9932">
        <v>0</v>
      </c>
      <c r="H9932">
        <v>-9272.9702649859992</v>
      </c>
      <c r="I9932">
        <v>-91918.981473722</v>
      </c>
      <c r="J9932">
        <v>-810.72117613900002</v>
      </c>
    </row>
    <row r="9933" spans="1:10" x14ac:dyDescent="0.3">
      <c r="A9933">
        <v>9931</v>
      </c>
      <c r="B9933">
        <v>0.69374999999999998</v>
      </c>
      <c r="F9933">
        <v>0</v>
      </c>
      <c r="G9933">
        <v>0</v>
      </c>
      <c r="H9933">
        <v>-9273.5430714729991</v>
      </c>
      <c r="I9933">
        <v>-91921.146765461002</v>
      </c>
      <c r="J9933">
        <v>-814.28394927399995</v>
      </c>
    </row>
    <row r="9934" spans="1:10" x14ac:dyDescent="0.3">
      <c r="A9934">
        <v>9932</v>
      </c>
      <c r="B9934">
        <v>0.69374999999999998</v>
      </c>
      <c r="F9934">
        <v>0</v>
      </c>
      <c r="G9934">
        <v>0</v>
      </c>
      <c r="H9934">
        <v>-9273.9507872590002</v>
      </c>
      <c r="I9934">
        <v>-91925.500159927004</v>
      </c>
      <c r="J9934">
        <v>-814.00771266499999</v>
      </c>
    </row>
    <row r="9935" spans="1:10" x14ac:dyDescent="0.3">
      <c r="A9935">
        <v>9933</v>
      </c>
      <c r="B9935">
        <v>0.70143999999999995</v>
      </c>
      <c r="F9935">
        <v>0</v>
      </c>
      <c r="G9935">
        <v>0</v>
      </c>
      <c r="H9935">
        <v>-9275.0175144259993</v>
      </c>
      <c r="I9935">
        <v>-91912.874015584996</v>
      </c>
      <c r="J9935">
        <v>-837.30112867100001</v>
      </c>
    </row>
    <row r="9936" spans="1:10" x14ac:dyDescent="0.3">
      <c r="A9936">
        <v>9934</v>
      </c>
      <c r="B9936">
        <v>0.69323999999999997</v>
      </c>
      <c r="F9936">
        <v>0</v>
      </c>
      <c r="G9936">
        <v>0</v>
      </c>
      <c r="H9936">
        <v>-9275.3188165470001</v>
      </c>
      <c r="I9936">
        <v>-91934.430409869994</v>
      </c>
      <c r="J9936">
        <v>-818.75775560099999</v>
      </c>
    </row>
    <row r="9937" spans="1:10" x14ac:dyDescent="0.3">
      <c r="A9937">
        <v>9935</v>
      </c>
      <c r="B9937">
        <v>0.69920000000000004</v>
      </c>
      <c r="F9937">
        <v>0</v>
      </c>
      <c r="G9937">
        <v>0</v>
      </c>
      <c r="H9937">
        <v>-9275.4086775079995</v>
      </c>
      <c r="I9937">
        <v>-91911.536769433005</v>
      </c>
      <c r="J9937">
        <v>-842.55000565099999</v>
      </c>
    </row>
    <row r="9938" spans="1:10" x14ac:dyDescent="0.3">
      <c r="A9938">
        <v>9936</v>
      </c>
      <c r="B9938">
        <v>0.69920000000000004</v>
      </c>
      <c r="F9938">
        <v>0</v>
      </c>
      <c r="G9938">
        <v>0</v>
      </c>
      <c r="H9938">
        <v>-9274.8349411090003</v>
      </c>
      <c r="I9938">
        <v>-91916.394692104004</v>
      </c>
      <c r="J9938">
        <v>-831.95471898100004</v>
      </c>
    </row>
    <row r="9939" spans="1:10" x14ac:dyDescent="0.3">
      <c r="A9939">
        <v>9937</v>
      </c>
      <c r="B9939">
        <v>0.69920000000000004</v>
      </c>
      <c r="F9939">
        <v>0</v>
      </c>
      <c r="G9939">
        <v>0</v>
      </c>
      <c r="H9939">
        <v>-9275.7187188360003</v>
      </c>
      <c r="I9939">
        <v>-91926.922934101996</v>
      </c>
      <c r="J9939">
        <v>-830.26425425900004</v>
      </c>
    </row>
    <row r="9940" spans="1:10" x14ac:dyDescent="0.3">
      <c r="A9940">
        <v>9938</v>
      </c>
      <c r="B9940">
        <v>0.69920000000000004</v>
      </c>
      <c r="F9940">
        <v>0</v>
      </c>
      <c r="G9940">
        <v>0</v>
      </c>
      <c r="H9940">
        <v>-9276.4668335570004</v>
      </c>
      <c r="I9940">
        <v>-91923.662205689005</v>
      </c>
      <c r="J9940">
        <v>-841.00612988399996</v>
      </c>
    </row>
    <row r="9941" spans="1:10" x14ac:dyDescent="0.3">
      <c r="A9941">
        <v>9939</v>
      </c>
      <c r="B9941">
        <v>0.69040000000000001</v>
      </c>
      <c r="F9941">
        <v>0</v>
      </c>
      <c r="G9941">
        <v>0</v>
      </c>
      <c r="H9941">
        <v>-9276.5417229739996</v>
      </c>
      <c r="I9941">
        <v>-91929.702167384996</v>
      </c>
      <c r="J9941">
        <v>-835.71506235599998</v>
      </c>
    </row>
    <row r="9942" spans="1:10" x14ac:dyDescent="0.3">
      <c r="A9942">
        <v>9940</v>
      </c>
      <c r="B9942">
        <v>0.69040000000000001</v>
      </c>
      <c r="F9942">
        <v>0</v>
      </c>
      <c r="G9942">
        <v>0</v>
      </c>
      <c r="H9942">
        <v>-9276.6509845529999</v>
      </c>
      <c r="I9942">
        <v>-91934.267964535</v>
      </c>
      <c r="J9942">
        <v>-832.24188099200001</v>
      </c>
    </row>
    <row r="9943" spans="1:10" x14ac:dyDescent="0.3">
      <c r="A9943">
        <v>9941</v>
      </c>
      <c r="B9943">
        <v>0.69040000000000001</v>
      </c>
      <c r="F9943">
        <v>0</v>
      </c>
      <c r="G9943">
        <v>0</v>
      </c>
      <c r="H9943">
        <v>-9276.4715615610003</v>
      </c>
      <c r="I9943">
        <v>-91939.309306170995</v>
      </c>
      <c r="J9943">
        <v>-825.40630943600002</v>
      </c>
    </row>
    <row r="9944" spans="1:10" x14ac:dyDescent="0.3">
      <c r="A9944">
        <v>9942</v>
      </c>
      <c r="B9944">
        <v>0.69040000000000001</v>
      </c>
      <c r="F9944">
        <v>0</v>
      </c>
      <c r="G9944">
        <v>0</v>
      </c>
      <c r="H9944">
        <v>-9276.5873427259994</v>
      </c>
      <c r="I9944">
        <v>-91933.926120611999</v>
      </c>
      <c r="J9944">
        <v>-831.94730664600002</v>
      </c>
    </row>
    <row r="9945" spans="1:10" x14ac:dyDescent="0.3">
      <c r="A9945">
        <v>9943</v>
      </c>
      <c r="B9945">
        <v>0.69040000000000001</v>
      </c>
      <c r="F9945">
        <v>0</v>
      </c>
      <c r="G9945">
        <v>0</v>
      </c>
      <c r="H9945">
        <v>-9275.856734293</v>
      </c>
      <c r="I9945">
        <v>-91917.882502071996</v>
      </c>
      <c r="J9945">
        <v>-840.68484085499995</v>
      </c>
    </row>
    <row r="9946" spans="1:10" x14ac:dyDescent="0.3">
      <c r="A9946">
        <v>9944</v>
      </c>
      <c r="B9946">
        <v>0.67974999999999997</v>
      </c>
      <c r="F9946">
        <v>0</v>
      </c>
      <c r="G9946">
        <v>0</v>
      </c>
      <c r="H9946">
        <v>-9277.2890862160002</v>
      </c>
      <c r="I9946">
        <v>-91931.115075299007</v>
      </c>
      <c r="J9946">
        <v>-841.77578685799995</v>
      </c>
    </row>
    <row r="9947" spans="1:10" x14ac:dyDescent="0.3">
      <c r="A9947">
        <v>9945</v>
      </c>
      <c r="B9947">
        <v>0.67974999999999997</v>
      </c>
      <c r="F9947">
        <v>0</v>
      </c>
      <c r="G9947">
        <v>0</v>
      </c>
      <c r="H9947">
        <v>-9277.6696834819995</v>
      </c>
      <c r="I9947">
        <v>-91936.845223997007</v>
      </c>
      <c r="J9947">
        <v>-839.85161082699994</v>
      </c>
    </row>
    <row r="9948" spans="1:10" x14ac:dyDescent="0.3">
      <c r="A9948">
        <v>9946</v>
      </c>
      <c r="B9948">
        <v>0.67974999999999997</v>
      </c>
      <c r="F9948">
        <v>0</v>
      </c>
      <c r="G9948">
        <v>0</v>
      </c>
      <c r="H9948">
        <v>-9277.8179735760004</v>
      </c>
      <c r="I9948">
        <v>-91936.856320202001</v>
      </c>
      <c r="J9948">
        <v>-841.32341555899995</v>
      </c>
    </row>
    <row r="9949" spans="1:10" x14ac:dyDescent="0.3">
      <c r="A9949">
        <v>9947</v>
      </c>
      <c r="B9949">
        <v>0.69172</v>
      </c>
      <c r="F9949">
        <v>0</v>
      </c>
      <c r="G9949">
        <v>0</v>
      </c>
      <c r="H9949">
        <v>-9279.7944383569993</v>
      </c>
      <c r="I9949">
        <v>-91919.473388668994</v>
      </c>
      <c r="J9949">
        <v>-878.47099490599999</v>
      </c>
    </row>
    <row r="9950" spans="1:10" x14ac:dyDescent="0.3">
      <c r="A9950">
        <v>9948</v>
      </c>
      <c r="B9950">
        <v>0.69491999999999998</v>
      </c>
      <c r="F9950">
        <v>0</v>
      </c>
      <c r="G9950">
        <v>0</v>
      </c>
      <c r="H9950">
        <v>-9276.6482336989993</v>
      </c>
      <c r="I9950">
        <v>-91900.807257912995</v>
      </c>
      <c r="J9950">
        <v>-865.67507907200002</v>
      </c>
    </row>
    <row r="9951" spans="1:10" x14ac:dyDescent="0.3">
      <c r="A9951">
        <v>9949</v>
      </c>
      <c r="B9951">
        <v>0.69491999999999998</v>
      </c>
      <c r="F9951">
        <v>0</v>
      </c>
      <c r="G9951">
        <v>0</v>
      </c>
      <c r="H9951">
        <v>-9277.3500696539995</v>
      </c>
      <c r="I9951">
        <v>-91909.498815647996</v>
      </c>
      <c r="J9951">
        <v>-864.00188089100004</v>
      </c>
    </row>
    <row r="9952" spans="1:10" x14ac:dyDescent="0.3">
      <c r="A9952">
        <v>9950</v>
      </c>
      <c r="B9952">
        <v>0.68666000000000005</v>
      </c>
      <c r="F9952">
        <v>0</v>
      </c>
      <c r="G9952">
        <v>0</v>
      </c>
      <c r="H9952">
        <v>-9277.0509975019995</v>
      </c>
      <c r="I9952">
        <v>-91923.189344529994</v>
      </c>
      <c r="J9952">
        <v>-847.32063049500005</v>
      </c>
    </row>
    <row r="9953" spans="1:10" x14ac:dyDescent="0.3">
      <c r="A9953">
        <v>9951</v>
      </c>
      <c r="B9953">
        <v>0.68666000000000005</v>
      </c>
      <c r="F9953">
        <v>0</v>
      </c>
      <c r="G9953">
        <v>0</v>
      </c>
      <c r="H9953">
        <v>-9276.9951936800007</v>
      </c>
      <c r="I9953">
        <v>-91927.613427931006</v>
      </c>
      <c r="J9953">
        <v>-842.33850886899995</v>
      </c>
    </row>
    <row r="9954" spans="1:10" x14ac:dyDescent="0.3">
      <c r="A9954">
        <v>9952</v>
      </c>
      <c r="B9954">
        <v>0.68666000000000005</v>
      </c>
      <c r="F9954">
        <v>0</v>
      </c>
      <c r="G9954">
        <v>0</v>
      </c>
      <c r="H9954">
        <v>-9278.9588725020003</v>
      </c>
      <c r="I9954">
        <v>-91944.714489111997</v>
      </c>
      <c r="J9954">
        <v>-844.87423591300001</v>
      </c>
    </row>
    <row r="9955" spans="1:10" x14ac:dyDescent="0.3">
      <c r="A9955">
        <v>9953</v>
      </c>
      <c r="B9955">
        <v>0.69774999999999998</v>
      </c>
      <c r="F9955">
        <v>0</v>
      </c>
      <c r="G9955">
        <v>0</v>
      </c>
      <c r="H9955">
        <v>-9278.367890476</v>
      </c>
      <c r="I9955">
        <v>-91918.885682118998</v>
      </c>
      <c r="J9955">
        <v>-864.79322264200005</v>
      </c>
    </row>
    <row r="9956" spans="1:10" x14ac:dyDescent="0.3">
      <c r="A9956">
        <v>9954</v>
      </c>
      <c r="B9956">
        <v>0.68825000000000003</v>
      </c>
      <c r="F9956">
        <v>0</v>
      </c>
      <c r="G9956">
        <v>0</v>
      </c>
      <c r="H9956">
        <v>-9279.8428016050002</v>
      </c>
      <c r="I9956">
        <v>-91938.566518538995</v>
      </c>
      <c r="J9956">
        <v>-859.86149751300002</v>
      </c>
    </row>
    <row r="9957" spans="1:10" x14ac:dyDescent="0.3">
      <c r="A9957">
        <v>9955</v>
      </c>
      <c r="B9957">
        <v>0.69225000000000003</v>
      </c>
      <c r="F9957">
        <v>0</v>
      </c>
      <c r="G9957">
        <v>0</v>
      </c>
      <c r="H9957">
        <v>-9278.3372502729999</v>
      </c>
      <c r="I9957">
        <v>-91924.258191596993</v>
      </c>
      <c r="J9957">
        <v>-859.11431113200001</v>
      </c>
    </row>
    <row r="9958" spans="1:10" x14ac:dyDescent="0.3">
      <c r="A9958">
        <v>9956</v>
      </c>
      <c r="B9958">
        <v>0.67905000000000004</v>
      </c>
      <c r="F9958">
        <v>0</v>
      </c>
      <c r="G9958">
        <v>0</v>
      </c>
      <c r="H9958">
        <v>-9279.4545474269999</v>
      </c>
      <c r="I9958">
        <v>-91938.449832123995</v>
      </c>
      <c r="J9958">
        <v>-856.09564214800002</v>
      </c>
    </row>
    <row r="9959" spans="1:10" x14ac:dyDescent="0.3">
      <c r="A9959">
        <v>9957</v>
      </c>
      <c r="B9959">
        <v>0.67905000000000004</v>
      </c>
      <c r="F9959">
        <v>0</v>
      </c>
      <c r="G9959">
        <v>0</v>
      </c>
      <c r="H9959">
        <v>-9278.9035280280004</v>
      </c>
      <c r="I9959">
        <v>-91928.896321059001</v>
      </c>
      <c r="J9959">
        <v>-860.13895922100005</v>
      </c>
    </row>
    <row r="9960" spans="1:10" x14ac:dyDescent="0.3">
      <c r="A9960">
        <v>9958</v>
      </c>
      <c r="B9960">
        <v>0.68425999999999998</v>
      </c>
      <c r="F9960">
        <v>0</v>
      </c>
      <c r="G9960">
        <v>0</v>
      </c>
      <c r="H9960">
        <v>-9281.2598407009991</v>
      </c>
      <c r="I9960">
        <v>-91920.562656921</v>
      </c>
      <c r="J9960">
        <v>-892.03575008400003</v>
      </c>
    </row>
    <row r="9961" spans="1:10" x14ac:dyDescent="0.3">
      <c r="A9961">
        <v>9959</v>
      </c>
      <c r="B9961">
        <v>0.68425999999999998</v>
      </c>
      <c r="F9961">
        <v>0</v>
      </c>
      <c r="G9961">
        <v>0</v>
      </c>
      <c r="H9961">
        <v>-9281.4481220380003</v>
      </c>
      <c r="I9961">
        <v>-91936.932298043001</v>
      </c>
      <c r="J9961">
        <v>-877.54892233999999</v>
      </c>
    </row>
    <row r="9962" spans="1:10" x14ac:dyDescent="0.3">
      <c r="A9962">
        <v>9960</v>
      </c>
      <c r="B9962">
        <v>0.68425999999999998</v>
      </c>
      <c r="F9962">
        <v>0</v>
      </c>
      <c r="G9962">
        <v>0</v>
      </c>
      <c r="H9962">
        <v>-9279.9718451209992</v>
      </c>
      <c r="I9962">
        <v>-91923.165980100006</v>
      </c>
      <c r="J9962">
        <v>-876.55247111100005</v>
      </c>
    </row>
    <row r="9963" spans="1:10" x14ac:dyDescent="0.3">
      <c r="A9963">
        <v>9961</v>
      </c>
      <c r="B9963">
        <v>0.69598000000000004</v>
      </c>
      <c r="F9963">
        <v>0</v>
      </c>
      <c r="G9963">
        <v>0</v>
      </c>
      <c r="H9963">
        <v>-9280.6454133629995</v>
      </c>
      <c r="I9963">
        <v>-91904.647372528998</v>
      </c>
      <c r="J9963">
        <v>-901.80676109800004</v>
      </c>
    </row>
    <row r="9964" spans="1:10" x14ac:dyDescent="0.3">
      <c r="A9964">
        <v>9962</v>
      </c>
      <c r="B9964">
        <v>0.69598000000000004</v>
      </c>
      <c r="F9964">
        <v>0</v>
      </c>
      <c r="G9964">
        <v>0</v>
      </c>
      <c r="H9964">
        <v>-9280.9547823760004</v>
      </c>
      <c r="I9964">
        <v>-91908.977612407005</v>
      </c>
      <c r="J9964">
        <v>-900.57021135499997</v>
      </c>
    </row>
    <row r="9965" spans="1:10" x14ac:dyDescent="0.3">
      <c r="A9965">
        <v>9963</v>
      </c>
      <c r="B9965">
        <v>0.69598000000000004</v>
      </c>
      <c r="F9965">
        <v>0</v>
      </c>
      <c r="G9965">
        <v>0</v>
      </c>
      <c r="H9965">
        <v>-9281.9288709440007</v>
      </c>
      <c r="I9965">
        <v>-91913.005317112998</v>
      </c>
      <c r="J9965">
        <v>-906.28339233099996</v>
      </c>
    </row>
    <row r="9966" spans="1:10" x14ac:dyDescent="0.3">
      <c r="A9966">
        <v>9964</v>
      </c>
      <c r="B9966">
        <v>0.69208999999999998</v>
      </c>
      <c r="F9966">
        <v>0</v>
      </c>
      <c r="G9966">
        <v>0</v>
      </c>
      <c r="H9966">
        <v>-9282.1528103429991</v>
      </c>
      <c r="I9966">
        <v>-91916.789008295993</v>
      </c>
      <c r="J9966">
        <v>-904.73909513199999</v>
      </c>
    </row>
    <row r="9967" spans="1:10" x14ac:dyDescent="0.3">
      <c r="A9967">
        <v>9965</v>
      </c>
      <c r="B9967">
        <v>0.68630000000000002</v>
      </c>
      <c r="F9967">
        <v>0</v>
      </c>
      <c r="G9967">
        <v>0</v>
      </c>
      <c r="H9967">
        <v>-9283.2001040489995</v>
      </c>
      <c r="I9967">
        <v>-91923.940309785001</v>
      </c>
      <c r="J9967">
        <v>-908.06073070699995</v>
      </c>
    </row>
    <row r="9968" spans="1:10" x14ac:dyDescent="0.3">
      <c r="A9968">
        <v>9966</v>
      </c>
      <c r="B9968">
        <v>0.68630000000000002</v>
      </c>
      <c r="F9968">
        <v>0</v>
      </c>
      <c r="G9968">
        <v>0</v>
      </c>
      <c r="H9968">
        <v>-9283.1200852670008</v>
      </c>
      <c r="I9968">
        <v>-91920.293012345996</v>
      </c>
      <c r="J9968">
        <v>-910.90784031999999</v>
      </c>
    </row>
    <row r="9969" spans="1:10" x14ac:dyDescent="0.3">
      <c r="A9969">
        <v>9967</v>
      </c>
      <c r="B9969">
        <v>0.70543999999999996</v>
      </c>
      <c r="F9969">
        <v>0</v>
      </c>
      <c r="G9969">
        <v>0</v>
      </c>
      <c r="H9969">
        <v>-9280.546907123</v>
      </c>
      <c r="I9969">
        <v>-91898.338117100997</v>
      </c>
      <c r="J9969">
        <v>-907.13095413400004</v>
      </c>
    </row>
    <row r="9970" spans="1:10" x14ac:dyDescent="0.3">
      <c r="A9970">
        <v>9968</v>
      </c>
      <c r="B9970">
        <v>0.68913999999999997</v>
      </c>
      <c r="F9970">
        <v>0</v>
      </c>
      <c r="G9970">
        <v>0</v>
      </c>
      <c r="H9970">
        <v>-9283.1097541159997</v>
      </c>
      <c r="I9970">
        <v>-91934.455264735006</v>
      </c>
      <c r="J9970">
        <v>-896.64227642399999</v>
      </c>
    </row>
    <row r="9971" spans="1:10" x14ac:dyDescent="0.3">
      <c r="A9971">
        <v>9969</v>
      </c>
      <c r="B9971">
        <v>0.69840000000000002</v>
      </c>
      <c r="F9971">
        <v>0</v>
      </c>
      <c r="G9971">
        <v>0</v>
      </c>
      <c r="H9971">
        <v>-9281.7752029879994</v>
      </c>
      <c r="I9971">
        <v>-91924.447372213996</v>
      </c>
      <c r="J9971">
        <v>-893.30465766600003</v>
      </c>
    </row>
    <row r="9972" spans="1:10" x14ac:dyDescent="0.3">
      <c r="A9972">
        <v>9970</v>
      </c>
      <c r="B9972">
        <v>0.70037000000000005</v>
      </c>
      <c r="F9972">
        <v>0</v>
      </c>
      <c r="G9972">
        <v>0</v>
      </c>
      <c r="H9972">
        <v>-9278.7717251060003</v>
      </c>
      <c r="I9972">
        <v>-91918.384410397004</v>
      </c>
      <c r="J9972">
        <v>-869.33284066800002</v>
      </c>
    </row>
    <row r="9973" spans="1:10" x14ac:dyDescent="0.3">
      <c r="A9973">
        <v>9971</v>
      </c>
      <c r="B9973">
        <v>0.70037000000000005</v>
      </c>
      <c r="F9973">
        <v>0</v>
      </c>
      <c r="G9973">
        <v>0</v>
      </c>
      <c r="H9973">
        <v>-9279.7670028609991</v>
      </c>
      <c r="I9973">
        <v>-91937.911926297995</v>
      </c>
      <c r="J9973">
        <v>-859.75810231499997</v>
      </c>
    </row>
    <row r="9974" spans="1:10" x14ac:dyDescent="0.3">
      <c r="A9974">
        <v>9972</v>
      </c>
      <c r="B9974">
        <v>0.70037000000000005</v>
      </c>
      <c r="F9974">
        <v>0</v>
      </c>
      <c r="G9974">
        <v>0</v>
      </c>
      <c r="H9974">
        <v>-9279.5570520799993</v>
      </c>
      <c r="I9974">
        <v>-91936.760082031993</v>
      </c>
      <c r="J9974">
        <v>-858.81043877000002</v>
      </c>
    </row>
    <row r="9975" spans="1:10" x14ac:dyDescent="0.3">
      <c r="A9975">
        <v>9973</v>
      </c>
      <c r="B9975">
        <v>0.71155000000000002</v>
      </c>
      <c r="F9975">
        <v>0</v>
      </c>
      <c r="G9975">
        <v>0</v>
      </c>
      <c r="H9975">
        <v>-9279.6653452739993</v>
      </c>
      <c r="I9975">
        <v>-91924.644805261007</v>
      </c>
      <c r="J9975">
        <v>-872.00864748399999</v>
      </c>
    </row>
    <row r="9976" spans="1:10" x14ac:dyDescent="0.3">
      <c r="A9976">
        <v>9974</v>
      </c>
      <c r="B9976">
        <v>0.70391000000000004</v>
      </c>
      <c r="F9976">
        <v>0</v>
      </c>
      <c r="G9976">
        <v>0</v>
      </c>
      <c r="H9976">
        <v>-9280.1357740000003</v>
      </c>
      <c r="I9976">
        <v>-91932.310386551006</v>
      </c>
      <c r="J9976">
        <v>-869.04735344899996</v>
      </c>
    </row>
    <row r="9977" spans="1:10" x14ac:dyDescent="0.3">
      <c r="A9977">
        <v>9975</v>
      </c>
      <c r="B9977">
        <v>0.70391000000000004</v>
      </c>
      <c r="F9977">
        <v>0</v>
      </c>
      <c r="G9977">
        <v>0</v>
      </c>
      <c r="H9977">
        <v>-9281.0661387660002</v>
      </c>
      <c r="I9977">
        <v>-91928.726645963005</v>
      </c>
      <c r="J9977">
        <v>-881.93474169900003</v>
      </c>
    </row>
    <row r="9978" spans="1:10" x14ac:dyDescent="0.3">
      <c r="A9978">
        <v>9976</v>
      </c>
      <c r="B9978">
        <v>0.70391000000000004</v>
      </c>
      <c r="F9978">
        <v>0</v>
      </c>
      <c r="G9978">
        <v>0</v>
      </c>
      <c r="H9978">
        <v>-9280.9183235250002</v>
      </c>
      <c r="I9978">
        <v>-91928.917801390999</v>
      </c>
      <c r="J9978">
        <v>-880.26543386000003</v>
      </c>
    </row>
    <row r="9979" spans="1:10" x14ac:dyDescent="0.3">
      <c r="A9979">
        <v>9977</v>
      </c>
      <c r="B9979">
        <v>0.70391000000000004</v>
      </c>
      <c r="F9979">
        <v>0</v>
      </c>
      <c r="G9979">
        <v>0</v>
      </c>
      <c r="H9979">
        <v>-9280.6121078249998</v>
      </c>
      <c r="I9979">
        <v>-91914.904605407006</v>
      </c>
      <c r="J9979">
        <v>-891.21647284599999</v>
      </c>
    </row>
    <row r="9980" spans="1:10" x14ac:dyDescent="0.3">
      <c r="A9980">
        <v>9978</v>
      </c>
      <c r="B9980">
        <v>0.71911999999999998</v>
      </c>
      <c r="F9980">
        <v>0</v>
      </c>
      <c r="G9980">
        <v>0</v>
      </c>
      <c r="H9980">
        <v>-9278.1227680449992</v>
      </c>
      <c r="I9980">
        <v>-91894.094597296993</v>
      </c>
      <c r="J9980">
        <v>-887.13308315200004</v>
      </c>
    </row>
    <row r="9981" spans="1:10" x14ac:dyDescent="0.3">
      <c r="A9981">
        <v>9979</v>
      </c>
      <c r="B9981">
        <v>0.71126999999999996</v>
      </c>
      <c r="F9981">
        <v>0</v>
      </c>
      <c r="G9981">
        <v>0</v>
      </c>
      <c r="H9981">
        <v>-9276.0906411760006</v>
      </c>
      <c r="I9981">
        <v>-91907.897674448002</v>
      </c>
      <c r="J9981">
        <v>-853.00873731199999</v>
      </c>
    </row>
    <row r="9982" spans="1:10" x14ac:dyDescent="0.3">
      <c r="A9982">
        <v>9980</v>
      </c>
      <c r="B9982">
        <v>0.71126999999999996</v>
      </c>
      <c r="F9982">
        <v>0</v>
      </c>
      <c r="G9982">
        <v>0</v>
      </c>
      <c r="H9982">
        <v>-9277.3157102019995</v>
      </c>
      <c r="I9982">
        <v>-91921.789336458998</v>
      </c>
      <c r="J9982">
        <v>-851.36776555999995</v>
      </c>
    </row>
    <row r="9983" spans="1:10" x14ac:dyDescent="0.3">
      <c r="A9983">
        <v>9981</v>
      </c>
      <c r="B9983">
        <v>0.71126999999999996</v>
      </c>
      <c r="F9983">
        <v>0</v>
      </c>
      <c r="G9983">
        <v>0</v>
      </c>
      <c r="H9983">
        <v>-9276.1497533450001</v>
      </c>
      <c r="I9983">
        <v>-91915.917547204997</v>
      </c>
      <c r="J9983">
        <v>-845.57998624200002</v>
      </c>
    </row>
    <row r="9984" spans="1:10" x14ac:dyDescent="0.3">
      <c r="A9984">
        <v>9982</v>
      </c>
      <c r="B9984">
        <v>0.71126999999999996</v>
      </c>
      <c r="F9984">
        <v>0</v>
      </c>
      <c r="G9984">
        <v>0</v>
      </c>
      <c r="H9984">
        <v>-9276.6003665619992</v>
      </c>
      <c r="I9984">
        <v>-91919.345757560004</v>
      </c>
      <c r="J9984">
        <v>-846.65790806200005</v>
      </c>
    </row>
    <row r="9985" spans="1:10" x14ac:dyDescent="0.3">
      <c r="A9985">
        <v>9983</v>
      </c>
      <c r="B9985">
        <v>0.72233000000000003</v>
      </c>
      <c r="F9985">
        <v>0</v>
      </c>
      <c r="G9985">
        <v>0</v>
      </c>
      <c r="H9985">
        <v>-9275.7948668209992</v>
      </c>
      <c r="I9985">
        <v>-91905.819070320998</v>
      </c>
      <c r="J9985">
        <v>-852.129597891</v>
      </c>
    </row>
    <row r="9986" spans="1:10" x14ac:dyDescent="0.3">
      <c r="A9986">
        <v>9984</v>
      </c>
      <c r="B9986">
        <v>0.71365000000000001</v>
      </c>
      <c r="F9986">
        <v>0</v>
      </c>
      <c r="G9986">
        <v>0</v>
      </c>
      <c r="H9986">
        <v>-9275.0485414150007</v>
      </c>
      <c r="I9986">
        <v>-91910.403465016003</v>
      </c>
      <c r="J9986">
        <v>-840.08194913</v>
      </c>
    </row>
    <row r="9987" spans="1:10" x14ac:dyDescent="0.3">
      <c r="A9987">
        <v>9985</v>
      </c>
      <c r="B9987">
        <v>0.70752999999999999</v>
      </c>
      <c r="F9987">
        <v>0</v>
      </c>
      <c r="G9987">
        <v>0</v>
      </c>
      <c r="H9987">
        <v>-9275.1388979380008</v>
      </c>
      <c r="I9987">
        <v>-91907.171226195002</v>
      </c>
      <c r="J9987">
        <v>-844.21775318599998</v>
      </c>
    </row>
    <row r="9988" spans="1:10" x14ac:dyDescent="0.3">
      <c r="A9988">
        <v>9986</v>
      </c>
      <c r="B9988">
        <v>0.71704999999999997</v>
      </c>
      <c r="F9988">
        <v>0</v>
      </c>
      <c r="G9988">
        <v>0</v>
      </c>
      <c r="H9988">
        <v>-9275.4966924630007</v>
      </c>
      <c r="I9988">
        <v>-91901.105393834005</v>
      </c>
      <c r="J9988">
        <v>-853.86153079099995</v>
      </c>
    </row>
    <row r="9989" spans="1:10" x14ac:dyDescent="0.3">
      <c r="A9989">
        <v>9987</v>
      </c>
      <c r="B9989">
        <v>0.71052999999999999</v>
      </c>
      <c r="F9989">
        <v>0</v>
      </c>
      <c r="G9989">
        <v>0</v>
      </c>
      <c r="H9989">
        <v>-9276.2859719419994</v>
      </c>
      <c r="I9989">
        <v>-91916.843323691006</v>
      </c>
      <c r="J9989">
        <v>-846.01639572500005</v>
      </c>
    </row>
    <row r="9990" spans="1:10" x14ac:dyDescent="0.3">
      <c r="A9990">
        <v>9988</v>
      </c>
      <c r="B9990">
        <v>0.71052999999999999</v>
      </c>
      <c r="F9990">
        <v>0</v>
      </c>
      <c r="G9990">
        <v>0</v>
      </c>
      <c r="H9990">
        <v>-9276.9364563670006</v>
      </c>
      <c r="I9990">
        <v>-91917.763937755997</v>
      </c>
      <c r="J9990">
        <v>-851.60062591200005</v>
      </c>
    </row>
    <row r="9991" spans="1:10" x14ac:dyDescent="0.3">
      <c r="A9991">
        <v>9989</v>
      </c>
      <c r="B9991">
        <v>0.71052999999999999</v>
      </c>
      <c r="F9991">
        <v>0</v>
      </c>
      <c r="G9991">
        <v>0</v>
      </c>
      <c r="H9991">
        <v>-9277.4432354710007</v>
      </c>
      <c r="I9991">
        <v>-91917.225419612994</v>
      </c>
      <c r="J9991">
        <v>-857.20693509600005</v>
      </c>
    </row>
    <row r="9992" spans="1:10" x14ac:dyDescent="0.3">
      <c r="A9992">
        <v>9990</v>
      </c>
      <c r="B9992">
        <v>0.71389000000000002</v>
      </c>
      <c r="F9992">
        <v>0</v>
      </c>
      <c r="G9992">
        <v>0</v>
      </c>
      <c r="H9992">
        <v>-9276.7753186709997</v>
      </c>
      <c r="I9992">
        <v>-91909.496546579001</v>
      </c>
      <c r="J9992">
        <v>-858.25664013100004</v>
      </c>
    </row>
    <row r="9993" spans="1:10" x14ac:dyDescent="0.3">
      <c r="A9993">
        <v>9991</v>
      </c>
      <c r="B9993">
        <v>0.71389000000000002</v>
      </c>
      <c r="F9993">
        <v>0</v>
      </c>
      <c r="G9993">
        <v>0</v>
      </c>
      <c r="H9993">
        <v>-9277.4443959519995</v>
      </c>
      <c r="I9993">
        <v>-91924.891678960004</v>
      </c>
      <c r="J9993">
        <v>-849.55228055800001</v>
      </c>
    </row>
    <row r="9994" spans="1:10" x14ac:dyDescent="0.3">
      <c r="A9994">
        <v>9992</v>
      </c>
      <c r="B9994">
        <v>0.71996000000000004</v>
      </c>
      <c r="F9994">
        <v>0</v>
      </c>
      <c r="G9994">
        <v>0</v>
      </c>
      <c r="H9994">
        <v>-9276.4353457779998</v>
      </c>
      <c r="I9994">
        <v>-91918.562305150001</v>
      </c>
      <c r="J9994">
        <v>-845.79115262899995</v>
      </c>
    </row>
    <row r="9995" spans="1:10" x14ac:dyDescent="0.3">
      <c r="A9995">
        <v>9993</v>
      </c>
      <c r="B9995">
        <v>0.71996000000000004</v>
      </c>
      <c r="F9995">
        <v>0</v>
      </c>
      <c r="G9995">
        <v>0</v>
      </c>
      <c r="H9995">
        <v>-9276.2408311609997</v>
      </c>
      <c r="I9995">
        <v>-91924.320193911</v>
      </c>
      <c r="J9995">
        <v>-838.08811770099999</v>
      </c>
    </row>
    <row r="9996" spans="1:10" x14ac:dyDescent="0.3">
      <c r="A9996">
        <v>9994</v>
      </c>
      <c r="B9996">
        <v>0.71438999999999997</v>
      </c>
      <c r="F9996">
        <v>0</v>
      </c>
      <c r="G9996">
        <v>0</v>
      </c>
      <c r="H9996">
        <v>-9277.3805671720002</v>
      </c>
      <c r="I9996">
        <v>-91928.633159994002</v>
      </c>
      <c r="J9996">
        <v>-845.17251172199997</v>
      </c>
    </row>
    <row r="9997" spans="1:10" x14ac:dyDescent="0.3">
      <c r="A9997">
        <v>9995</v>
      </c>
      <c r="B9997">
        <v>0.71438999999999997</v>
      </c>
      <c r="F9997">
        <v>0</v>
      </c>
      <c r="G9997">
        <v>0</v>
      </c>
      <c r="H9997">
        <v>-9279.3602149569997</v>
      </c>
      <c r="I9997">
        <v>-91937.825289736007</v>
      </c>
      <c r="J9997">
        <v>-855.77685983399999</v>
      </c>
    </row>
    <row r="9998" spans="1:10" x14ac:dyDescent="0.3">
      <c r="A9998">
        <v>9996</v>
      </c>
      <c r="B9998">
        <v>0.71438999999999997</v>
      </c>
      <c r="F9998">
        <v>0</v>
      </c>
      <c r="G9998">
        <v>0</v>
      </c>
      <c r="H9998">
        <v>-9278.6045352519996</v>
      </c>
      <c r="I9998">
        <v>-91934.008714177005</v>
      </c>
      <c r="J9998">
        <v>-852.03663834600002</v>
      </c>
    </row>
    <row r="9999" spans="1:10" x14ac:dyDescent="0.3">
      <c r="A9999">
        <v>9997</v>
      </c>
      <c r="B9999">
        <v>0.71438999999999997</v>
      </c>
      <c r="F9999">
        <v>0</v>
      </c>
      <c r="G9999">
        <v>0</v>
      </c>
      <c r="H9999">
        <v>-9278.0999911060007</v>
      </c>
      <c r="I9999">
        <v>-91930.637256053</v>
      </c>
      <c r="J9999">
        <v>-850.36265501000003</v>
      </c>
    </row>
    <row r="10000" spans="1:10" x14ac:dyDescent="0.3">
      <c r="A10000">
        <v>9998</v>
      </c>
      <c r="B10000">
        <v>0.70826999999999996</v>
      </c>
      <c r="F10000">
        <v>0</v>
      </c>
      <c r="G10000">
        <v>0</v>
      </c>
      <c r="H10000">
        <v>-9279.3854763969994</v>
      </c>
      <c r="I10000">
        <v>-91943.035028918996</v>
      </c>
      <c r="J10000">
        <v>-850.81973505099995</v>
      </c>
    </row>
    <row r="10001" spans="1:10" x14ac:dyDescent="0.3">
      <c r="A10001">
        <v>9999</v>
      </c>
      <c r="B10001">
        <v>0.70826999999999996</v>
      </c>
      <c r="F10001">
        <v>0</v>
      </c>
      <c r="G10001">
        <v>0</v>
      </c>
      <c r="H10001">
        <v>-9279.5308578879994</v>
      </c>
      <c r="I10001">
        <v>-91944.788948431</v>
      </c>
      <c r="J10001">
        <v>-850.51963044900003</v>
      </c>
    </row>
    <row r="10002" spans="1:10" x14ac:dyDescent="0.3">
      <c r="A10002">
        <v>10000</v>
      </c>
      <c r="B10002">
        <v>0.70826999999999996</v>
      </c>
      <c r="F10002">
        <v>0</v>
      </c>
      <c r="G10002">
        <v>0</v>
      </c>
      <c r="H10002">
        <v>-9279.3474248160001</v>
      </c>
      <c r="I10002">
        <v>-91951.717611454005</v>
      </c>
      <c r="J10002">
        <v>-841.75663670300003</v>
      </c>
    </row>
    <row r="10003" spans="1:10" x14ac:dyDescent="0.3">
      <c r="A10003">
        <v>10001</v>
      </c>
      <c r="B10003">
        <v>0.71750999999999998</v>
      </c>
      <c r="F10003">
        <v>0</v>
      </c>
      <c r="G10003">
        <v>0</v>
      </c>
      <c r="H10003">
        <v>-9278.9335059460009</v>
      </c>
      <c r="I10003">
        <v>-91941.463189732996</v>
      </c>
      <c r="J10003">
        <v>-847.87186972899997</v>
      </c>
    </row>
    <row r="10004" spans="1:10" x14ac:dyDescent="0.3">
      <c r="A10004">
        <v>10002</v>
      </c>
      <c r="B10004">
        <v>0.73260000000000003</v>
      </c>
      <c r="F10004">
        <v>0</v>
      </c>
      <c r="G10004">
        <v>0</v>
      </c>
      <c r="H10004">
        <v>-9276.3551562720004</v>
      </c>
      <c r="I10004">
        <v>-91906.002708272004</v>
      </c>
      <c r="J10004">
        <v>-857.54885445000002</v>
      </c>
    </row>
    <row r="10005" spans="1:10" x14ac:dyDescent="0.3">
      <c r="A10005">
        <v>10003</v>
      </c>
      <c r="B10005">
        <v>0.71791000000000005</v>
      </c>
      <c r="F10005">
        <v>0</v>
      </c>
      <c r="G10005">
        <v>0</v>
      </c>
      <c r="H10005">
        <v>-9273.8803475789991</v>
      </c>
      <c r="I10005">
        <v>-91922.416057132999</v>
      </c>
      <c r="J10005">
        <v>-816.38741865999998</v>
      </c>
    </row>
    <row r="10006" spans="1:10" x14ac:dyDescent="0.3">
      <c r="A10006">
        <v>10004</v>
      </c>
      <c r="B10006">
        <v>0.71791000000000005</v>
      </c>
      <c r="F10006">
        <v>0</v>
      </c>
      <c r="G10006">
        <v>0</v>
      </c>
      <c r="H10006">
        <v>-9273.8243626580006</v>
      </c>
      <c r="I10006">
        <v>-91921.950292202993</v>
      </c>
      <c r="J10006">
        <v>-816.29333437900004</v>
      </c>
    </row>
    <row r="10007" spans="1:10" x14ac:dyDescent="0.3">
      <c r="A10007">
        <v>10005</v>
      </c>
      <c r="B10007">
        <v>0.70538000000000001</v>
      </c>
      <c r="F10007">
        <v>0</v>
      </c>
      <c r="G10007">
        <v>0</v>
      </c>
      <c r="H10007">
        <v>-9273.9519576910006</v>
      </c>
      <c r="I10007">
        <v>-91938.865771391997</v>
      </c>
      <c r="J10007">
        <v>-800.65380552199997</v>
      </c>
    </row>
    <row r="10008" spans="1:10" x14ac:dyDescent="0.3">
      <c r="A10008">
        <v>10006</v>
      </c>
      <c r="B10008">
        <v>0.70865999999999996</v>
      </c>
      <c r="F10008">
        <v>0</v>
      </c>
      <c r="G10008">
        <v>0</v>
      </c>
      <c r="H10008">
        <v>-9272.9417689809998</v>
      </c>
      <c r="I10008">
        <v>-91931.273809071994</v>
      </c>
      <c r="J10008">
        <v>-798.14388073800001</v>
      </c>
    </row>
    <row r="10009" spans="1:10" x14ac:dyDescent="0.3">
      <c r="A10009">
        <v>10007</v>
      </c>
      <c r="B10009">
        <v>0.70865999999999996</v>
      </c>
      <c r="F10009">
        <v>0</v>
      </c>
      <c r="G10009">
        <v>0</v>
      </c>
      <c r="H10009">
        <v>-9273.1056637229995</v>
      </c>
      <c r="I10009">
        <v>-91927.289538985002</v>
      </c>
      <c r="J10009">
        <v>-803.76709824700004</v>
      </c>
    </row>
    <row r="10010" spans="1:10" x14ac:dyDescent="0.3">
      <c r="A10010">
        <v>10008</v>
      </c>
      <c r="B10010">
        <v>0.70865999999999996</v>
      </c>
      <c r="F10010">
        <v>0</v>
      </c>
      <c r="G10010">
        <v>0</v>
      </c>
      <c r="H10010">
        <v>-9274.9018359780002</v>
      </c>
      <c r="I10010">
        <v>-91941.809245619996</v>
      </c>
      <c r="J10010">
        <v>-807.20911416199999</v>
      </c>
    </row>
    <row r="10011" spans="1:10" x14ac:dyDescent="0.3">
      <c r="A10011">
        <v>10009</v>
      </c>
      <c r="B10011">
        <v>0.70865999999999996</v>
      </c>
      <c r="F10011">
        <v>0</v>
      </c>
      <c r="G10011">
        <v>0</v>
      </c>
      <c r="H10011">
        <v>-9273.7306237480007</v>
      </c>
      <c r="I10011">
        <v>-91937.717484855995</v>
      </c>
      <c r="J10011">
        <v>-799.58875261900005</v>
      </c>
    </row>
    <row r="10012" spans="1:10" x14ac:dyDescent="0.3">
      <c r="A10012">
        <v>10010</v>
      </c>
      <c r="B10012">
        <v>0.71789999999999998</v>
      </c>
      <c r="F10012">
        <v>0</v>
      </c>
      <c r="G10012">
        <v>0</v>
      </c>
      <c r="H10012">
        <v>-9276.3399036539995</v>
      </c>
      <c r="I10012">
        <v>-91936.906047886005</v>
      </c>
      <c r="J10012">
        <v>-826.492988653</v>
      </c>
    </row>
    <row r="10013" spans="1:10" x14ac:dyDescent="0.3">
      <c r="A10013">
        <v>10011</v>
      </c>
      <c r="B10013">
        <v>0.71789999999999998</v>
      </c>
      <c r="F10013">
        <v>0</v>
      </c>
      <c r="G10013">
        <v>0</v>
      </c>
      <c r="H10013">
        <v>-9275.2361917790004</v>
      </c>
      <c r="I10013">
        <v>-91930.043820142004</v>
      </c>
      <c r="J10013">
        <v>-822.31809764800005</v>
      </c>
    </row>
    <row r="10014" spans="1:10" x14ac:dyDescent="0.3">
      <c r="A10014">
        <v>10012</v>
      </c>
      <c r="B10014">
        <v>0.71155000000000002</v>
      </c>
      <c r="F10014">
        <v>0</v>
      </c>
      <c r="G10014">
        <v>0</v>
      </c>
      <c r="H10014">
        <v>-9276.9760938769996</v>
      </c>
      <c r="I10014">
        <v>-91950.353212307993</v>
      </c>
      <c r="J10014">
        <v>-819.40772646599999</v>
      </c>
    </row>
    <row r="10015" spans="1:10" x14ac:dyDescent="0.3">
      <c r="A10015">
        <v>10013</v>
      </c>
      <c r="B10015">
        <v>0.71155000000000002</v>
      </c>
      <c r="F10015">
        <v>0</v>
      </c>
      <c r="G10015">
        <v>0</v>
      </c>
      <c r="H10015">
        <v>-9276.29736443</v>
      </c>
      <c r="I10015">
        <v>-91943.707998241007</v>
      </c>
      <c r="J10015">
        <v>-819.26564605399994</v>
      </c>
    </row>
    <row r="10016" spans="1:10" x14ac:dyDescent="0.3">
      <c r="A10016">
        <v>10014</v>
      </c>
      <c r="B10016">
        <v>0.71155000000000002</v>
      </c>
      <c r="F10016">
        <v>0</v>
      </c>
      <c r="G10016">
        <v>0</v>
      </c>
      <c r="H10016">
        <v>-9275.4802941260004</v>
      </c>
      <c r="I10016">
        <v>-91925.940570434002</v>
      </c>
      <c r="J10016">
        <v>-828.86237082599996</v>
      </c>
    </row>
    <row r="10017" spans="1:10" x14ac:dyDescent="0.3">
      <c r="A10017">
        <v>10015</v>
      </c>
      <c r="B10017">
        <v>0.71155000000000002</v>
      </c>
      <c r="F10017">
        <v>0</v>
      </c>
      <c r="G10017">
        <v>0</v>
      </c>
      <c r="H10017">
        <v>-9275.6548970559998</v>
      </c>
      <c r="I10017">
        <v>-91928.083905236999</v>
      </c>
      <c r="J10017">
        <v>-828.46506532599994</v>
      </c>
    </row>
    <row r="10018" spans="1:10" x14ac:dyDescent="0.3">
      <c r="A10018">
        <v>10016</v>
      </c>
      <c r="B10018">
        <v>0.71155000000000002</v>
      </c>
      <c r="F10018">
        <v>0</v>
      </c>
      <c r="G10018">
        <v>0</v>
      </c>
      <c r="H10018">
        <v>-9274.6609327030001</v>
      </c>
      <c r="I10018">
        <v>-91929.584637756998</v>
      </c>
      <c r="J10018">
        <v>-817.02468927200005</v>
      </c>
    </row>
    <row r="10019" spans="1:10" x14ac:dyDescent="0.3">
      <c r="A10019">
        <v>10017</v>
      </c>
      <c r="B10019">
        <v>0.72365999999999997</v>
      </c>
      <c r="F10019">
        <v>0</v>
      </c>
      <c r="G10019">
        <v>0</v>
      </c>
      <c r="H10019">
        <v>-9273.7669732300001</v>
      </c>
      <c r="I10019">
        <v>-91910.511462095004</v>
      </c>
      <c r="J10019">
        <v>-827.15827020400002</v>
      </c>
    </row>
    <row r="10020" spans="1:10" x14ac:dyDescent="0.3">
      <c r="A10020">
        <v>10018</v>
      </c>
      <c r="B10020">
        <v>0.71472999999999998</v>
      </c>
      <c r="F10020">
        <v>0</v>
      </c>
      <c r="G10020">
        <v>0</v>
      </c>
      <c r="H10020">
        <v>-9274.8330147079996</v>
      </c>
      <c r="I10020">
        <v>-91935.180911782998</v>
      </c>
      <c r="J10020">
        <v>-813.14923529999999</v>
      </c>
    </row>
    <row r="10021" spans="1:10" x14ac:dyDescent="0.3">
      <c r="A10021">
        <v>10019</v>
      </c>
      <c r="B10021">
        <v>0.71472999999999998</v>
      </c>
      <c r="F10021">
        <v>0</v>
      </c>
      <c r="G10021">
        <v>0</v>
      </c>
      <c r="H10021">
        <v>-9274.5727070419998</v>
      </c>
      <c r="I10021">
        <v>-91943.434774459005</v>
      </c>
      <c r="J10021">
        <v>-802.29229595699996</v>
      </c>
    </row>
    <row r="10022" spans="1:10" x14ac:dyDescent="0.3">
      <c r="A10022">
        <v>10020</v>
      </c>
      <c r="B10022">
        <v>0.71721000000000001</v>
      </c>
      <c r="F10022">
        <v>0</v>
      </c>
      <c r="G10022">
        <v>0</v>
      </c>
      <c r="H10022">
        <v>-9273.5016765990003</v>
      </c>
      <c r="I10022">
        <v>-91921.751255758005</v>
      </c>
      <c r="J10022">
        <v>-813.265510232</v>
      </c>
    </row>
    <row r="10023" spans="1:10" x14ac:dyDescent="0.3">
      <c r="A10023">
        <v>10021</v>
      </c>
      <c r="B10023">
        <v>0.71721000000000001</v>
      </c>
      <c r="F10023">
        <v>0</v>
      </c>
      <c r="G10023">
        <v>0</v>
      </c>
      <c r="H10023">
        <v>-9274.2468972009992</v>
      </c>
      <c r="I10023">
        <v>-91927.249509699002</v>
      </c>
      <c r="J10023">
        <v>-815.21946231000004</v>
      </c>
    </row>
    <row r="10024" spans="1:10" x14ac:dyDescent="0.3">
      <c r="A10024">
        <v>10022</v>
      </c>
      <c r="B10024">
        <v>0.72687000000000002</v>
      </c>
      <c r="F10024">
        <v>0</v>
      </c>
      <c r="G10024">
        <v>0</v>
      </c>
      <c r="H10024">
        <v>-9274.3140703000008</v>
      </c>
      <c r="I10024">
        <v>-91911.313825535995</v>
      </c>
      <c r="J10024">
        <v>-831.82687746500005</v>
      </c>
    </row>
    <row r="10025" spans="1:10" x14ac:dyDescent="0.3">
      <c r="A10025">
        <v>10023</v>
      </c>
      <c r="B10025">
        <v>0.71565000000000001</v>
      </c>
      <c r="F10025">
        <v>0</v>
      </c>
      <c r="G10025">
        <v>0</v>
      </c>
      <c r="H10025">
        <v>-9275.1727216580002</v>
      </c>
      <c r="I10025">
        <v>-91925.812394609995</v>
      </c>
      <c r="J10025">
        <v>-825.91482197400001</v>
      </c>
    </row>
    <row r="10026" spans="1:10" x14ac:dyDescent="0.3">
      <c r="A10026">
        <v>10024</v>
      </c>
      <c r="B10026">
        <v>0.71565000000000001</v>
      </c>
      <c r="F10026">
        <v>0</v>
      </c>
      <c r="G10026">
        <v>0</v>
      </c>
      <c r="H10026">
        <v>-9275.3873331340001</v>
      </c>
      <c r="I10026">
        <v>-91934.562063035002</v>
      </c>
      <c r="J10026">
        <v>-819.31126830799997</v>
      </c>
    </row>
    <row r="10027" spans="1:10" x14ac:dyDescent="0.3">
      <c r="A10027">
        <v>10025</v>
      </c>
      <c r="B10027">
        <v>0.72809000000000001</v>
      </c>
      <c r="F10027">
        <v>0</v>
      </c>
      <c r="G10027">
        <v>0</v>
      </c>
      <c r="H10027">
        <v>-9275.8975895790009</v>
      </c>
      <c r="I10027">
        <v>-91913.164671927007</v>
      </c>
      <c r="J10027">
        <v>-845.811223864</v>
      </c>
    </row>
    <row r="10028" spans="1:10" x14ac:dyDescent="0.3">
      <c r="A10028">
        <v>10026</v>
      </c>
      <c r="B10028">
        <v>0.72809000000000001</v>
      </c>
      <c r="F10028">
        <v>0</v>
      </c>
      <c r="G10028">
        <v>0</v>
      </c>
      <c r="H10028">
        <v>-9276.6251857299994</v>
      </c>
      <c r="I10028">
        <v>-91919.714249641998</v>
      </c>
      <c r="J10028">
        <v>-846.53760766000005</v>
      </c>
    </row>
    <row r="10029" spans="1:10" x14ac:dyDescent="0.3">
      <c r="A10029">
        <v>10027</v>
      </c>
      <c r="B10029">
        <v>0.72809000000000001</v>
      </c>
      <c r="F10029">
        <v>0</v>
      </c>
      <c r="G10029">
        <v>0</v>
      </c>
      <c r="H10029">
        <v>-9275.1606047009991</v>
      </c>
      <c r="I10029">
        <v>-91905.948263807004</v>
      </c>
      <c r="J10029">
        <v>-845.65778320699997</v>
      </c>
    </row>
    <row r="10030" spans="1:10" x14ac:dyDescent="0.3">
      <c r="A10030">
        <v>10028</v>
      </c>
      <c r="B10030">
        <v>0.72809000000000001</v>
      </c>
      <c r="F10030">
        <v>0</v>
      </c>
      <c r="G10030">
        <v>0</v>
      </c>
      <c r="H10030">
        <v>-9276.8792858929992</v>
      </c>
      <c r="I10030">
        <v>-91922.131238481001</v>
      </c>
      <c r="J10030">
        <v>-846.66162044500004</v>
      </c>
    </row>
    <row r="10031" spans="1:10" x14ac:dyDescent="0.3">
      <c r="A10031">
        <v>10029</v>
      </c>
      <c r="B10031">
        <v>0.72374000000000005</v>
      </c>
      <c r="F10031">
        <v>0</v>
      </c>
      <c r="G10031">
        <v>0</v>
      </c>
      <c r="H10031">
        <v>-9277.4797248039995</v>
      </c>
      <c r="I10031">
        <v>-91930.863072923996</v>
      </c>
      <c r="J10031">
        <v>-843.93417511300004</v>
      </c>
    </row>
    <row r="10032" spans="1:10" x14ac:dyDescent="0.3">
      <c r="A10032">
        <v>10030</v>
      </c>
      <c r="B10032">
        <v>0.72374000000000005</v>
      </c>
      <c r="F10032">
        <v>0</v>
      </c>
      <c r="G10032">
        <v>0</v>
      </c>
      <c r="H10032">
        <v>-9277.8251427970008</v>
      </c>
      <c r="I10032">
        <v>-91929.685534072996</v>
      </c>
      <c r="J10032">
        <v>-848.56589389500004</v>
      </c>
    </row>
    <row r="10033" spans="1:10" x14ac:dyDescent="0.3">
      <c r="A10033">
        <v>10031</v>
      </c>
      <c r="B10033">
        <v>0.71818000000000004</v>
      </c>
      <c r="F10033">
        <v>0</v>
      </c>
      <c r="G10033">
        <v>0</v>
      </c>
      <c r="H10033">
        <v>-9277.3399513120003</v>
      </c>
      <c r="I10033">
        <v>-91926.192980884996</v>
      </c>
      <c r="J10033">
        <v>-847.20653223900001</v>
      </c>
    </row>
    <row r="10034" spans="1:10" x14ac:dyDescent="0.3">
      <c r="A10034">
        <v>10032</v>
      </c>
      <c r="B10034">
        <v>0.73648000000000002</v>
      </c>
      <c r="F10034">
        <v>0</v>
      </c>
      <c r="G10034">
        <v>0</v>
      </c>
      <c r="H10034">
        <v>-9277.9251821289999</v>
      </c>
      <c r="I10034">
        <v>-91901.321355990993</v>
      </c>
      <c r="J10034">
        <v>-877.93046529900005</v>
      </c>
    </row>
    <row r="10035" spans="1:10" x14ac:dyDescent="0.3">
      <c r="A10035">
        <v>10033</v>
      </c>
      <c r="B10035">
        <v>0.72992000000000001</v>
      </c>
      <c r="F10035">
        <v>0</v>
      </c>
      <c r="G10035">
        <v>0</v>
      </c>
      <c r="H10035">
        <v>-9279.3985040570005</v>
      </c>
      <c r="I10035">
        <v>-91919.064818803003</v>
      </c>
      <c r="J10035">
        <v>-874.92022176900002</v>
      </c>
    </row>
    <row r="10036" spans="1:10" x14ac:dyDescent="0.3">
      <c r="A10036">
        <v>10034</v>
      </c>
      <c r="B10036">
        <v>0.72992000000000001</v>
      </c>
      <c r="F10036">
        <v>0</v>
      </c>
      <c r="G10036">
        <v>0</v>
      </c>
      <c r="H10036">
        <v>-9279.1148692900006</v>
      </c>
      <c r="I10036">
        <v>-91906.824853358004</v>
      </c>
      <c r="J10036">
        <v>-884.32383954399995</v>
      </c>
    </row>
    <row r="10037" spans="1:10" x14ac:dyDescent="0.3">
      <c r="A10037">
        <v>10035</v>
      </c>
      <c r="B10037">
        <v>0.72992000000000001</v>
      </c>
      <c r="F10037">
        <v>0</v>
      </c>
      <c r="G10037">
        <v>0</v>
      </c>
      <c r="H10037">
        <v>-9279.190889685</v>
      </c>
      <c r="I10037">
        <v>-91908.767936769</v>
      </c>
      <c r="J10037">
        <v>-883.14096008399997</v>
      </c>
    </row>
    <row r="10038" spans="1:10" x14ac:dyDescent="0.3">
      <c r="A10038">
        <v>10036</v>
      </c>
      <c r="B10038">
        <v>0.72992000000000001</v>
      </c>
      <c r="F10038">
        <v>0</v>
      </c>
      <c r="G10038">
        <v>0</v>
      </c>
      <c r="H10038">
        <v>-9279.8561339930002</v>
      </c>
      <c r="I10038">
        <v>-91914.983836148007</v>
      </c>
      <c r="J10038">
        <v>-883.57750378000003</v>
      </c>
    </row>
    <row r="10039" spans="1:10" x14ac:dyDescent="0.3">
      <c r="A10039">
        <v>10037</v>
      </c>
      <c r="B10039">
        <v>0.72992000000000001</v>
      </c>
      <c r="F10039">
        <v>0</v>
      </c>
      <c r="G10039">
        <v>0</v>
      </c>
      <c r="H10039">
        <v>-9279.0058489059993</v>
      </c>
      <c r="I10039">
        <v>-91905.345983879</v>
      </c>
      <c r="J10039">
        <v>-884.71250518099998</v>
      </c>
    </row>
    <row r="10040" spans="1:10" x14ac:dyDescent="0.3">
      <c r="A10040">
        <v>10038</v>
      </c>
      <c r="B10040">
        <v>0.72992000000000001</v>
      </c>
      <c r="F10040">
        <v>0</v>
      </c>
      <c r="G10040">
        <v>0</v>
      </c>
      <c r="H10040">
        <v>-9279.6611462210003</v>
      </c>
      <c r="I10040">
        <v>-91920.415360978004</v>
      </c>
      <c r="J10040">
        <v>-876.19610123200005</v>
      </c>
    </row>
    <row r="10041" spans="1:10" x14ac:dyDescent="0.3">
      <c r="A10041">
        <v>10039</v>
      </c>
      <c r="B10041">
        <v>0.72992000000000001</v>
      </c>
      <c r="F10041">
        <v>0</v>
      </c>
      <c r="G10041">
        <v>0</v>
      </c>
      <c r="H10041">
        <v>-9279.8959520780008</v>
      </c>
      <c r="I10041">
        <v>-91923.120377355997</v>
      </c>
      <c r="J10041">
        <v>-875.83914342000003</v>
      </c>
    </row>
    <row r="10042" spans="1:10" x14ac:dyDescent="0.3">
      <c r="A10042">
        <v>10040</v>
      </c>
      <c r="B10042">
        <v>0.72992000000000001</v>
      </c>
      <c r="F10042">
        <v>0</v>
      </c>
      <c r="G10042">
        <v>0</v>
      </c>
      <c r="H10042">
        <v>-9280.2151632200002</v>
      </c>
      <c r="I10042">
        <v>-91930.130848493995</v>
      </c>
      <c r="J10042">
        <v>-872.02078370100003</v>
      </c>
    </row>
    <row r="10043" spans="1:10" x14ac:dyDescent="0.3">
      <c r="A10043">
        <v>10041</v>
      </c>
      <c r="B10043">
        <v>0.74070999999999998</v>
      </c>
      <c r="F10043">
        <v>0</v>
      </c>
      <c r="G10043">
        <v>0</v>
      </c>
      <c r="H10043">
        <v>-9279.1531683440007</v>
      </c>
      <c r="I10043">
        <v>-91911.295673276007</v>
      </c>
      <c r="J10043">
        <v>-880.23601016299995</v>
      </c>
    </row>
    <row r="10044" spans="1:10" x14ac:dyDescent="0.3">
      <c r="A10044">
        <v>10042</v>
      </c>
      <c r="B10044">
        <v>0.74070999999999998</v>
      </c>
      <c r="F10044">
        <v>0</v>
      </c>
      <c r="G10044">
        <v>0</v>
      </c>
      <c r="H10044">
        <v>-9280.1120438329999</v>
      </c>
      <c r="I10044">
        <v>-91915.415373751006</v>
      </c>
      <c r="J10044">
        <v>-885.70506458199998</v>
      </c>
    </row>
    <row r="10045" spans="1:10" x14ac:dyDescent="0.3">
      <c r="A10045">
        <v>10043</v>
      </c>
      <c r="B10045">
        <v>0.74070999999999998</v>
      </c>
      <c r="F10045">
        <v>0</v>
      </c>
      <c r="G10045">
        <v>0</v>
      </c>
      <c r="H10045">
        <v>-9279.7971115220007</v>
      </c>
      <c r="I10045">
        <v>-91906.815284144002</v>
      </c>
      <c r="J10045">
        <v>-891.15583107199996</v>
      </c>
    </row>
    <row r="10046" spans="1:10" x14ac:dyDescent="0.3">
      <c r="A10046">
        <v>10044</v>
      </c>
      <c r="B10046">
        <v>0.74070999999999998</v>
      </c>
      <c r="F10046">
        <v>0</v>
      </c>
      <c r="G10046">
        <v>0</v>
      </c>
      <c r="H10046">
        <v>-9280.7707109229996</v>
      </c>
      <c r="I10046">
        <v>-91914.600109713996</v>
      </c>
      <c r="J10046">
        <v>-893.10699951599997</v>
      </c>
    </row>
    <row r="10047" spans="1:10" x14ac:dyDescent="0.3">
      <c r="A10047">
        <v>10045</v>
      </c>
      <c r="B10047">
        <v>0.74070999999999998</v>
      </c>
      <c r="F10047">
        <v>0</v>
      </c>
      <c r="G10047">
        <v>0</v>
      </c>
      <c r="H10047">
        <v>-9280.7995346410007</v>
      </c>
      <c r="I10047">
        <v>-91908.181278821998</v>
      </c>
      <c r="J10047">
        <v>-899.81406759200001</v>
      </c>
    </row>
    <row r="10048" spans="1:10" x14ac:dyDescent="0.3">
      <c r="A10048">
        <v>10046</v>
      </c>
      <c r="B10048">
        <v>0.72296000000000005</v>
      </c>
      <c r="F10048">
        <v>0</v>
      </c>
      <c r="G10048">
        <v>0</v>
      </c>
      <c r="H10048">
        <v>-9277.626324289</v>
      </c>
      <c r="I10048">
        <v>-91923.187561284998</v>
      </c>
      <c r="J10048">
        <v>-853.07568160899996</v>
      </c>
    </row>
    <row r="10049" spans="1:10" x14ac:dyDescent="0.3">
      <c r="A10049">
        <v>10047</v>
      </c>
      <c r="B10049">
        <v>0.72296000000000005</v>
      </c>
      <c r="F10049">
        <v>0</v>
      </c>
      <c r="G10049">
        <v>0</v>
      </c>
      <c r="H10049">
        <v>-9280.802963135</v>
      </c>
      <c r="I10049">
        <v>-91928.190090939999</v>
      </c>
      <c r="J10049">
        <v>-879.83954040599997</v>
      </c>
    </row>
    <row r="10050" spans="1:10" x14ac:dyDescent="0.3">
      <c r="A10050">
        <v>10048</v>
      </c>
      <c r="B10050">
        <v>0.72296000000000005</v>
      </c>
      <c r="F10050">
        <v>0</v>
      </c>
      <c r="G10050">
        <v>0</v>
      </c>
      <c r="H10050">
        <v>-9282.2029391529995</v>
      </c>
      <c r="I10050">
        <v>-91940.015605560999</v>
      </c>
      <c r="J10050">
        <v>-882.013785966</v>
      </c>
    </row>
    <row r="10051" spans="1:10" x14ac:dyDescent="0.3">
      <c r="A10051">
        <v>10049</v>
      </c>
      <c r="B10051">
        <v>0.71357999999999999</v>
      </c>
      <c r="F10051">
        <v>0</v>
      </c>
      <c r="G10051">
        <v>0</v>
      </c>
      <c r="H10051">
        <v>-9282.6457732109993</v>
      </c>
      <c r="I10051">
        <v>-91943.799589856004</v>
      </c>
      <c r="J10051">
        <v>-882.65814225099996</v>
      </c>
    </row>
    <row r="10052" spans="1:10" x14ac:dyDescent="0.3">
      <c r="A10052">
        <v>10050</v>
      </c>
      <c r="B10052">
        <v>0.71980999999999995</v>
      </c>
      <c r="F10052">
        <v>0</v>
      </c>
      <c r="G10052">
        <v>0</v>
      </c>
      <c r="H10052">
        <v>-9280.4678686009993</v>
      </c>
      <c r="I10052">
        <v>-91929.894913573997</v>
      </c>
      <c r="J10052">
        <v>-874.78377244000001</v>
      </c>
    </row>
    <row r="10053" spans="1:10" x14ac:dyDescent="0.3">
      <c r="A10053">
        <v>10051</v>
      </c>
      <c r="B10053">
        <v>0.72482999999999997</v>
      </c>
      <c r="F10053">
        <v>0</v>
      </c>
      <c r="G10053">
        <v>0</v>
      </c>
      <c r="H10053">
        <v>-9279.9081752790007</v>
      </c>
      <c r="I10053">
        <v>-91922.690193567003</v>
      </c>
      <c r="J10053">
        <v>-876.39155922199996</v>
      </c>
    </row>
    <row r="10054" spans="1:10" x14ac:dyDescent="0.3">
      <c r="A10054">
        <v>10052</v>
      </c>
      <c r="B10054">
        <v>0.72482999999999997</v>
      </c>
      <c r="F10054">
        <v>0</v>
      </c>
      <c r="G10054">
        <v>0</v>
      </c>
      <c r="H10054">
        <v>-9280.9335499709996</v>
      </c>
      <c r="I10054">
        <v>-91921.348542389998</v>
      </c>
      <c r="J10054">
        <v>-887.98695731700002</v>
      </c>
    </row>
    <row r="10055" spans="1:10" x14ac:dyDescent="0.3">
      <c r="A10055">
        <v>10053</v>
      </c>
      <c r="B10055">
        <v>0.72482999999999997</v>
      </c>
      <c r="F10055">
        <v>0</v>
      </c>
      <c r="G10055">
        <v>0</v>
      </c>
      <c r="H10055">
        <v>-9281.3941904900003</v>
      </c>
      <c r="I10055">
        <v>-91930.705558707996</v>
      </c>
      <c r="J10055">
        <v>-883.23634618699998</v>
      </c>
    </row>
    <row r="10056" spans="1:10" x14ac:dyDescent="0.3">
      <c r="A10056">
        <v>10054</v>
      </c>
      <c r="B10056">
        <v>0.71650000000000003</v>
      </c>
      <c r="F10056">
        <v>0</v>
      </c>
      <c r="G10056">
        <v>0</v>
      </c>
      <c r="H10056">
        <v>-9281.3126575400001</v>
      </c>
      <c r="I10056">
        <v>-91930.046281379997</v>
      </c>
      <c r="J10056">
        <v>-883.08029401500005</v>
      </c>
    </row>
    <row r="10057" spans="1:10" x14ac:dyDescent="0.3">
      <c r="A10057">
        <v>10055</v>
      </c>
      <c r="B10057">
        <v>0.71650000000000003</v>
      </c>
      <c r="F10057">
        <v>0</v>
      </c>
      <c r="G10057">
        <v>0</v>
      </c>
      <c r="H10057">
        <v>-9281.6686224969999</v>
      </c>
      <c r="I10057">
        <v>-91938.495438151003</v>
      </c>
      <c r="J10057">
        <v>-878.19078682099996</v>
      </c>
    </row>
    <row r="10058" spans="1:10" x14ac:dyDescent="0.3">
      <c r="A10058">
        <v>10056</v>
      </c>
      <c r="B10058">
        <v>0.71650000000000003</v>
      </c>
      <c r="F10058">
        <v>0</v>
      </c>
      <c r="G10058">
        <v>0</v>
      </c>
      <c r="H10058">
        <v>-9280.6696239459998</v>
      </c>
      <c r="I10058">
        <v>-91934.094426381998</v>
      </c>
      <c r="J10058">
        <v>-872.60181308200004</v>
      </c>
    </row>
    <row r="10059" spans="1:10" x14ac:dyDescent="0.3">
      <c r="A10059">
        <v>10057</v>
      </c>
      <c r="B10059">
        <v>0.70184999999999997</v>
      </c>
      <c r="F10059">
        <v>0</v>
      </c>
      <c r="G10059">
        <v>0</v>
      </c>
      <c r="H10059">
        <v>-9281.69700147</v>
      </c>
      <c r="I10059">
        <v>-91972.976533844994</v>
      </c>
      <c r="J10059">
        <v>-843.99348085899999</v>
      </c>
    </row>
    <row r="10060" spans="1:10" x14ac:dyDescent="0.3">
      <c r="A10060">
        <v>10058</v>
      </c>
      <c r="B10060">
        <v>0.70184999999999997</v>
      </c>
      <c r="F10060">
        <v>0</v>
      </c>
      <c r="G10060">
        <v>0</v>
      </c>
      <c r="H10060">
        <v>-9281.3971236569996</v>
      </c>
      <c r="I10060">
        <v>-91966.189704352</v>
      </c>
      <c r="J10060">
        <v>-847.78153221800005</v>
      </c>
    </row>
    <row r="10061" spans="1:10" x14ac:dyDescent="0.3">
      <c r="A10061">
        <v>10059</v>
      </c>
      <c r="B10061">
        <v>0.70875999999999995</v>
      </c>
      <c r="F10061">
        <v>0</v>
      </c>
      <c r="G10061">
        <v>0</v>
      </c>
      <c r="H10061">
        <v>-9279.4557432969996</v>
      </c>
      <c r="I10061">
        <v>-91940.444427915005</v>
      </c>
      <c r="J10061">
        <v>-854.113005058</v>
      </c>
    </row>
    <row r="10062" spans="1:10" x14ac:dyDescent="0.3">
      <c r="A10062">
        <v>10060</v>
      </c>
      <c r="B10062">
        <v>0.70875999999999995</v>
      </c>
      <c r="F10062">
        <v>0</v>
      </c>
      <c r="G10062">
        <v>0</v>
      </c>
      <c r="H10062">
        <v>-9280.7503659590002</v>
      </c>
      <c r="I10062">
        <v>-91932.929682432994</v>
      </c>
      <c r="J10062">
        <v>-874.57397715299999</v>
      </c>
    </row>
    <row r="10063" spans="1:10" x14ac:dyDescent="0.3">
      <c r="A10063">
        <v>10061</v>
      </c>
      <c r="B10063">
        <v>0.71314999999999995</v>
      </c>
      <c r="F10063">
        <v>0</v>
      </c>
      <c r="G10063">
        <v>0</v>
      </c>
      <c r="H10063">
        <v>-9278.8681889250001</v>
      </c>
      <c r="I10063">
        <v>-91918.324065630004</v>
      </c>
      <c r="J10063">
        <v>-870.35782362099997</v>
      </c>
    </row>
    <row r="10064" spans="1:10" x14ac:dyDescent="0.3">
      <c r="A10064">
        <v>10062</v>
      </c>
      <c r="B10064">
        <v>0.72089000000000003</v>
      </c>
      <c r="F10064">
        <v>0</v>
      </c>
      <c r="G10064">
        <v>0</v>
      </c>
      <c r="H10064">
        <v>-9277.9671279329996</v>
      </c>
      <c r="I10064">
        <v>-91906.268557432995</v>
      </c>
      <c r="J10064">
        <v>-873.40272189999996</v>
      </c>
    </row>
    <row r="10065" spans="1:10" x14ac:dyDescent="0.3">
      <c r="A10065">
        <v>10063</v>
      </c>
      <c r="B10065">
        <v>0.72089000000000003</v>
      </c>
      <c r="F10065">
        <v>0</v>
      </c>
      <c r="G10065">
        <v>0</v>
      </c>
      <c r="H10065">
        <v>-9278.6046546649995</v>
      </c>
      <c r="I10065">
        <v>-91921.052323676995</v>
      </c>
      <c r="J10065">
        <v>-864.99422297399997</v>
      </c>
    </row>
    <row r="10066" spans="1:10" x14ac:dyDescent="0.3">
      <c r="A10066">
        <v>10064</v>
      </c>
      <c r="B10066">
        <v>0.71243000000000001</v>
      </c>
      <c r="F10066">
        <v>0</v>
      </c>
      <c r="G10066">
        <v>0</v>
      </c>
      <c r="H10066">
        <v>-9279.1900180770008</v>
      </c>
      <c r="I10066">
        <v>-91934.360545575997</v>
      </c>
      <c r="J10066">
        <v>-857.53963519800004</v>
      </c>
    </row>
    <row r="10067" spans="1:10" x14ac:dyDescent="0.3">
      <c r="A10067">
        <v>10065</v>
      </c>
      <c r="B10067">
        <v>0.72302999999999995</v>
      </c>
      <c r="F10067">
        <v>0</v>
      </c>
      <c r="G10067">
        <v>0</v>
      </c>
      <c r="H10067">
        <v>-9277.3022076380003</v>
      </c>
      <c r="I10067">
        <v>-91919.000334801996</v>
      </c>
      <c r="J10067">
        <v>-854.02174158100001</v>
      </c>
    </row>
    <row r="10068" spans="1:10" x14ac:dyDescent="0.3">
      <c r="A10068">
        <v>10066</v>
      </c>
      <c r="B10068">
        <v>0.72302999999999995</v>
      </c>
      <c r="F10068">
        <v>0</v>
      </c>
      <c r="G10068">
        <v>0</v>
      </c>
      <c r="H10068">
        <v>-9277.4580547210007</v>
      </c>
      <c r="I10068">
        <v>-91918.238065198006</v>
      </c>
      <c r="J10068">
        <v>-856.34248200900004</v>
      </c>
    </row>
    <row r="10069" spans="1:10" x14ac:dyDescent="0.3">
      <c r="A10069">
        <v>10067</v>
      </c>
      <c r="B10069">
        <v>0.72302999999999995</v>
      </c>
      <c r="F10069">
        <v>0</v>
      </c>
      <c r="G10069">
        <v>0</v>
      </c>
      <c r="H10069">
        <v>-9277.5975571079998</v>
      </c>
      <c r="I10069">
        <v>-91922.767033761993</v>
      </c>
      <c r="J10069">
        <v>-853.20853731800003</v>
      </c>
    </row>
    <row r="10070" spans="1:10" x14ac:dyDescent="0.3">
      <c r="A10070">
        <v>10068</v>
      </c>
      <c r="B10070">
        <v>0.73748999999999998</v>
      </c>
      <c r="F10070">
        <v>0</v>
      </c>
      <c r="G10070">
        <v>0</v>
      </c>
      <c r="H10070">
        <v>-9274.3382977580004</v>
      </c>
      <c r="I10070">
        <v>-91893.910106823998</v>
      </c>
      <c r="J10070">
        <v>-849.47287075700001</v>
      </c>
    </row>
    <row r="10071" spans="1:10" x14ac:dyDescent="0.3">
      <c r="A10071">
        <v>10069</v>
      </c>
      <c r="B10071">
        <v>0.73748999999999998</v>
      </c>
      <c r="F10071">
        <v>0</v>
      </c>
      <c r="G10071">
        <v>0</v>
      </c>
      <c r="H10071">
        <v>-9275.0813928209991</v>
      </c>
      <c r="I10071">
        <v>-91906.977553001998</v>
      </c>
      <c r="J10071">
        <v>-843.83637520900004</v>
      </c>
    </row>
    <row r="10072" spans="1:10" x14ac:dyDescent="0.3">
      <c r="A10072">
        <v>10070</v>
      </c>
      <c r="B10072">
        <v>0.72416999999999998</v>
      </c>
      <c r="F10072">
        <v>0</v>
      </c>
      <c r="G10072">
        <v>0</v>
      </c>
      <c r="H10072">
        <v>-9277.5155980910004</v>
      </c>
      <c r="I10072">
        <v>-91930.917054207006</v>
      </c>
      <c r="J10072">
        <v>-844.23892670199996</v>
      </c>
    </row>
    <row r="10073" spans="1:10" x14ac:dyDescent="0.3">
      <c r="A10073">
        <v>10071</v>
      </c>
      <c r="B10073">
        <v>0.72416999999999998</v>
      </c>
      <c r="F10073">
        <v>0</v>
      </c>
      <c r="G10073">
        <v>0</v>
      </c>
      <c r="H10073">
        <v>-9278.3775823560009</v>
      </c>
      <c r="I10073">
        <v>-91933.826887860007</v>
      </c>
      <c r="J10073">
        <v>-849.94893569700002</v>
      </c>
    </row>
    <row r="10074" spans="1:10" x14ac:dyDescent="0.3">
      <c r="A10074">
        <v>10072</v>
      </c>
      <c r="B10074">
        <v>0.72416999999999998</v>
      </c>
      <c r="F10074">
        <v>0</v>
      </c>
      <c r="G10074">
        <v>0</v>
      </c>
      <c r="H10074">
        <v>-9278.1731914219999</v>
      </c>
      <c r="I10074">
        <v>-91931.687231151998</v>
      </c>
      <c r="J10074">
        <v>-850.04468307000002</v>
      </c>
    </row>
    <row r="10075" spans="1:10" x14ac:dyDescent="0.3">
      <c r="A10075">
        <v>10073</v>
      </c>
      <c r="B10075">
        <v>0.72416999999999998</v>
      </c>
      <c r="F10075">
        <v>0</v>
      </c>
      <c r="G10075">
        <v>0</v>
      </c>
      <c r="H10075">
        <v>-9278.3036749919993</v>
      </c>
      <c r="I10075">
        <v>-91925.474960435997</v>
      </c>
      <c r="J10075">
        <v>-857.56178948100001</v>
      </c>
    </row>
    <row r="10076" spans="1:10" x14ac:dyDescent="0.3">
      <c r="A10076">
        <v>10074</v>
      </c>
      <c r="B10076">
        <v>0.72416999999999998</v>
      </c>
      <c r="F10076">
        <v>0</v>
      </c>
      <c r="G10076">
        <v>0</v>
      </c>
      <c r="H10076">
        <v>-9277.1064419710001</v>
      </c>
      <c r="I10076">
        <v>-91919.409303954002</v>
      </c>
      <c r="J10076">
        <v>-851.65511575300002</v>
      </c>
    </row>
    <row r="10077" spans="1:10" x14ac:dyDescent="0.3">
      <c r="A10077">
        <v>10075</v>
      </c>
      <c r="B10077">
        <v>0.72416999999999998</v>
      </c>
      <c r="F10077">
        <v>0</v>
      </c>
      <c r="G10077">
        <v>0</v>
      </c>
      <c r="H10077">
        <v>-9277.1046639840006</v>
      </c>
      <c r="I10077">
        <v>-91933.376780527004</v>
      </c>
      <c r="J10077">
        <v>-837.66985931199997</v>
      </c>
    </row>
    <row r="10078" spans="1:10" x14ac:dyDescent="0.3">
      <c r="A10078">
        <v>10076</v>
      </c>
      <c r="B10078">
        <v>0.72416999999999998</v>
      </c>
      <c r="F10078">
        <v>0</v>
      </c>
      <c r="G10078">
        <v>0</v>
      </c>
      <c r="H10078">
        <v>-9277.8937536730009</v>
      </c>
      <c r="I10078">
        <v>-91927.325710538993</v>
      </c>
      <c r="J10078">
        <v>-851.61182619399995</v>
      </c>
    </row>
    <row r="10079" spans="1:10" x14ac:dyDescent="0.3">
      <c r="A10079">
        <v>10077</v>
      </c>
      <c r="B10079">
        <v>0.72416999999999998</v>
      </c>
      <c r="F10079">
        <v>0</v>
      </c>
      <c r="G10079">
        <v>0</v>
      </c>
      <c r="H10079">
        <v>-9277.3948489089998</v>
      </c>
      <c r="I10079">
        <v>-91916.994986206002</v>
      </c>
      <c r="J10079">
        <v>-856.95350287899998</v>
      </c>
    </row>
    <row r="10080" spans="1:10" x14ac:dyDescent="0.3">
      <c r="A10080">
        <v>10078</v>
      </c>
      <c r="B10080">
        <v>0.72416999999999998</v>
      </c>
      <c r="F10080">
        <v>0</v>
      </c>
      <c r="G10080">
        <v>0</v>
      </c>
      <c r="H10080">
        <v>-9277.4541111769995</v>
      </c>
      <c r="I10080">
        <v>-91914.734189413997</v>
      </c>
      <c r="J10080">
        <v>-859.80692235499998</v>
      </c>
    </row>
    <row r="10081" spans="1:10" x14ac:dyDescent="0.3">
      <c r="A10081">
        <v>10079</v>
      </c>
      <c r="B10081">
        <v>0.71499999999999997</v>
      </c>
      <c r="F10081">
        <v>0</v>
      </c>
      <c r="G10081">
        <v>0</v>
      </c>
      <c r="H10081">
        <v>-9279.5002486379999</v>
      </c>
      <c r="I10081">
        <v>-91933.029084758993</v>
      </c>
      <c r="J10081">
        <v>-861.97340162</v>
      </c>
    </row>
    <row r="10082" spans="1:10" x14ac:dyDescent="0.3">
      <c r="A10082">
        <v>10080</v>
      </c>
      <c r="B10082">
        <v>0.71682999999999997</v>
      </c>
      <c r="F10082">
        <v>0</v>
      </c>
      <c r="G10082">
        <v>0</v>
      </c>
      <c r="H10082">
        <v>-9276.7339527490003</v>
      </c>
      <c r="I10082">
        <v>-91913.673773545001</v>
      </c>
      <c r="J10082">
        <v>-853.66575394300003</v>
      </c>
    </row>
    <row r="10083" spans="1:10" x14ac:dyDescent="0.3">
      <c r="A10083">
        <v>10081</v>
      </c>
      <c r="B10083">
        <v>0.71682999999999997</v>
      </c>
      <c r="F10083">
        <v>0</v>
      </c>
      <c r="G10083">
        <v>0</v>
      </c>
      <c r="H10083">
        <v>-9277.3810931690005</v>
      </c>
      <c r="I10083">
        <v>-91917.767462452</v>
      </c>
      <c r="J10083">
        <v>-856.04346923599996</v>
      </c>
    </row>
    <row r="10084" spans="1:10" x14ac:dyDescent="0.3">
      <c r="A10084">
        <v>10082</v>
      </c>
      <c r="B10084">
        <v>0.71682999999999997</v>
      </c>
      <c r="F10084">
        <v>0</v>
      </c>
      <c r="G10084">
        <v>0</v>
      </c>
      <c r="H10084">
        <v>-9278.1349801199995</v>
      </c>
      <c r="I10084">
        <v>-91908.854678257994</v>
      </c>
      <c r="J10084">
        <v>-872.49512294600004</v>
      </c>
    </row>
    <row r="10085" spans="1:10" x14ac:dyDescent="0.3">
      <c r="A10085">
        <v>10083</v>
      </c>
      <c r="B10085">
        <v>0.70852000000000004</v>
      </c>
      <c r="F10085">
        <v>0</v>
      </c>
      <c r="G10085">
        <v>0</v>
      </c>
      <c r="H10085">
        <v>-9277.4700359719991</v>
      </c>
      <c r="I10085">
        <v>-91914.484356763001</v>
      </c>
      <c r="J10085">
        <v>-860.21600295500002</v>
      </c>
    </row>
    <row r="10086" spans="1:10" x14ac:dyDescent="0.3">
      <c r="A10086">
        <v>10084</v>
      </c>
      <c r="B10086">
        <v>0.70852000000000004</v>
      </c>
      <c r="F10086">
        <v>0</v>
      </c>
      <c r="G10086">
        <v>0</v>
      </c>
      <c r="H10086">
        <v>-9278.0336401479999</v>
      </c>
      <c r="I10086">
        <v>-91914.565972816999</v>
      </c>
      <c r="J10086">
        <v>-865.77042866500005</v>
      </c>
    </row>
    <row r="10087" spans="1:10" x14ac:dyDescent="0.3">
      <c r="A10087">
        <v>10085</v>
      </c>
      <c r="B10087">
        <v>0.70852000000000004</v>
      </c>
      <c r="F10087">
        <v>0</v>
      </c>
      <c r="G10087">
        <v>0</v>
      </c>
      <c r="H10087">
        <v>-9277.5058776440001</v>
      </c>
      <c r="I10087">
        <v>-91915.557263067007</v>
      </c>
      <c r="J10087">
        <v>-859.50151336900001</v>
      </c>
    </row>
    <row r="10088" spans="1:10" x14ac:dyDescent="0.3">
      <c r="A10088">
        <v>10086</v>
      </c>
      <c r="B10088">
        <v>0.70852000000000004</v>
      </c>
      <c r="F10088">
        <v>0</v>
      </c>
      <c r="G10088">
        <v>0</v>
      </c>
      <c r="H10088">
        <v>-9278.0629609690004</v>
      </c>
      <c r="I10088">
        <v>-91907.690073107995</v>
      </c>
      <c r="J10088">
        <v>-872.939536578</v>
      </c>
    </row>
    <row r="10089" spans="1:10" x14ac:dyDescent="0.3">
      <c r="A10089">
        <v>10087</v>
      </c>
      <c r="B10089">
        <v>0.70852000000000004</v>
      </c>
      <c r="F10089">
        <v>0</v>
      </c>
      <c r="G10089">
        <v>0</v>
      </c>
      <c r="H10089">
        <v>-9277.9901605640007</v>
      </c>
      <c r="I10089">
        <v>-91914.605743645006</v>
      </c>
      <c r="J10089">
        <v>-865.29586199699997</v>
      </c>
    </row>
    <row r="10090" spans="1:10" x14ac:dyDescent="0.3">
      <c r="A10090">
        <v>10088</v>
      </c>
      <c r="B10090">
        <v>0.69926999999999995</v>
      </c>
      <c r="F10090">
        <v>0</v>
      </c>
      <c r="G10090">
        <v>0</v>
      </c>
      <c r="H10090">
        <v>-9279.0813306180007</v>
      </c>
      <c r="I10090">
        <v>-91930.022177869003</v>
      </c>
      <c r="J10090">
        <v>-860.79112830899999</v>
      </c>
    </row>
    <row r="10091" spans="1:10" x14ac:dyDescent="0.3">
      <c r="A10091">
        <v>10089</v>
      </c>
      <c r="B10091">
        <v>0.70818000000000003</v>
      </c>
      <c r="F10091">
        <v>0</v>
      </c>
      <c r="G10091">
        <v>0</v>
      </c>
      <c r="H10091">
        <v>-9278.6834611640006</v>
      </c>
      <c r="I10091">
        <v>-91922.175796915006</v>
      </c>
      <c r="J10091">
        <v>-864.65881472800004</v>
      </c>
    </row>
    <row r="10092" spans="1:10" x14ac:dyDescent="0.3">
      <c r="A10092">
        <v>10090</v>
      </c>
      <c r="B10092">
        <v>0.70818000000000003</v>
      </c>
      <c r="F10092">
        <v>0</v>
      </c>
      <c r="G10092">
        <v>0</v>
      </c>
      <c r="H10092">
        <v>-9277.8878040489999</v>
      </c>
      <c r="I10092">
        <v>-91916.791557795004</v>
      </c>
      <c r="J10092">
        <v>-862.086482692</v>
      </c>
    </row>
    <row r="10093" spans="1:10" x14ac:dyDescent="0.3">
      <c r="A10093">
        <v>10091</v>
      </c>
      <c r="B10093">
        <v>0.70818000000000003</v>
      </c>
      <c r="F10093">
        <v>0</v>
      </c>
      <c r="G10093">
        <v>0</v>
      </c>
      <c r="H10093">
        <v>-9277.9469459569991</v>
      </c>
      <c r="I10093">
        <v>-91910.419662803004</v>
      </c>
      <c r="J10093">
        <v>-869.04979676300002</v>
      </c>
    </row>
    <row r="10094" spans="1:10" x14ac:dyDescent="0.3">
      <c r="A10094">
        <v>10092</v>
      </c>
      <c r="B10094">
        <v>0.70818000000000003</v>
      </c>
      <c r="F10094">
        <v>0</v>
      </c>
      <c r="G10094">
        <v>0</v>
      </c>
      <c r="H10094">
        <v>-9276.8265038989994</v>
      </c>
      <c r="I10094">
        <v>-91904.502095017</v>
      </c>
      <c r="J10094">
        <v>-863.762943974</v>
      </c>
    </row>
    <row r="10095" spans="1:10" x14ac:dyDescent="0.3">
      <c r="A10095">
        <v>10093</v>
      </c>
      <c r="B10095">
        <v>0.70818000000000003</v>
      </c>
      <c r="F10095">
        <v>0</v>
      </c>
      <c r="G10095">
        <v>0</v>
      </c>
      <c r="H10095">
        <v>-9277.5161114870007</v>
      </c>
      <c r="I10095">
        <v>-91907.074878094994</v>
      </c>
      <c r="J10095">
        <v>-868.08623677499997</v>
      </c>
    </row>
    <row r="10096" spans="1:10" x14ac:dyDescent="0.3">
      <c r="A10096">
        <v>10094</v>
      </c>
      <c r="B10096">
        <v>0.70818000000000003</v>
      </c>
      <c r="F10096">
        <v>0</v>
      </c>
      <c r="G10096">
        <v>0</v>
      </c>
      <c r="H10096">
        <v>-9278.1572168210005</v>
      </c>
      <c r="I10096">
        <v>-91914.600777054002</v>
      </c>
      <c r="J10096">
        <v>-866.97139115499999</v>
      </c>
    </row>
    <row r="10097" spans="1:10" x14ac:dyDescent="0.3">
      <c r="A10097">
        <v>10095</v>
      </c>
      <c r="B10097">
        <v>0.71436999999999995</v>
      </c>
      <c r="F10097">
        <v>0</v>
      </c>
      <c r="G10097">
        <v>0</v>
      </c>
      <c r="H10097">
        <v>-9277.7865075549998</v>
      </c>
      <c r="I10097">
        <v>-91904.921664284004</v>
      </c>
      <c r="J10097">
        <v>-872.94341126500001</v>
      </c>
    </row>
    <row r="10098" spans="1:10" x14ac:dyDescent="0.3">
      <c r="A10098">
        <v>10096</v>
      </c>
      <c r="B10098">
        <v>0.70401000000000002</v>
      </c>
      <c r="F10098">
        <v>0</v>
      </c>
      <c r="G10098">
        <v>0</v>
      </c>
      <c r="H10098">
        <v>-9278.2181018840001</v>
      </c>
      <c r="I10098">
        <v>-91915.925986992996</v>
      </c>
      <c r="J10098">
        <v>-866.25503184900003</v>
      </c>
    </row>
    <row r="10099" spans="1:10" x14ac:dyDescent="0.3">
      <c r="A10099">
        <v>10097</v>
      </c>
      <c r="B10099">
        <v>0.70401000000000002</v>
      </c>
      <c r="F10099">
        <v>0</v>
      </c>
      <c r="G10099">
        <v>0</v>
      </c>
      <c r="H10099">
        <v>-9279.8778466380008</v>
      </c>
      <c r="I10099">
        <v>-91930.051854007004</v>
      </c>
      <c r="J10099">
        <v>-868.72661237399996</v>
      </c>
    </row>
    <row r="10100" spans="1:10" x14ac:dyDescent="0.3">
      <c r="A10100">
        <v>10098</v>
      </c>
      <c r="B10100">
        <v>0.70401000000000002</v>
      </c>
      <c r="F10100">
        <v>0</v>
      </c>
      <c r="G10100">
        <v>0</v>
      </c>
      <c r="H10100">
        <v>-9279.3987537529993</v>
      </c>
      <c r="I10100">
        <v>-91937.624766028006</v>
      </c>
      <c r="J10100">
        <v>-856.36277150399997</v>
      </c>
    </row>
    <row r="10101" spans="1:10" x14ac:dyDescent="0.3">
      <c r="A10101">
        <v>10099</v>
      </c>
      <c r="B10101">
        <v>0.70401000000000002</v>
      </c>
      <c r="F10101">
        <v>0</v>
      </c>
      <c r="G10101">
        <v>0</v>
      </c>
      <c r="H10101">
        <v>-9277.5682738199994</v>
      </c>
      <c r="I10101">
        <v>-91923.823107447999</v>
      </c>
      <c r="J10101">
        <v>-851.85963074699998</v>
      </c>
    </row>
    <row r="10102" spans="1:10" x14ac:dyDescent="0.3">
      <c r="A10102">
        <v>10100</v>
      </c>
      <c r="B10102">
        <v>0.70401000000000002</v>
      </c>
      <c r="F10102">
        <v>0</v>
      </c>
      <c r="G10102">
        <v>0</v>
      </c>
      <c r="H10102">
        <v>-9278.6798498139997</v>
      </c>
      <c r="I10102">
        <v>-91927.911337957994</v>
      </c>
      <c r="J10102">
        <v>-858.88716018499997</v>
      </c>
    </row>
    <row r="10103" spans="1:10" x14ac:dyDescent="0.3">
      <c r="A10103">
        <v>10101</v>
      </c>
      <c r="B10103">
        <v>0.71155000000000002</v>
      </c>
      <c r="F10103">
        <v>0</v>
      </c>
      <c r="G10103">
        <v>0</v>
      </c>
      <c r="H10103">
        <v>-9278.5596952689993</v>
      </c>
      <c r="I10103">
        <v>-91915.801676696996</v>
      </c>
      <c r="J10103">
        <v>-869.79527599300002</v>
      </c>
    </row>
    <row r="10104" spans="1:10" x14ac:dyDescent="0.3">
      <c r="A10104">
        <v>10102</v>
      </c>
      <c r="B10104">
        <v>0.70311999999999997</v>
      </c>
      <c r="F10104">
        <v>0</v>
      </c>
      <c r="G10104">
        <v>0</v>
      </c>
      <c r="H10104">
        <v>-9279.2111457520004</v>
      </c>
      <c r="I10104">
        <v>-91927.562960805997</v>
      </c>
      <c r="J10104">
        <v>-864.54849671399995</v>
      </c>
    </row>
    <row r="10105" spans="1:10" x14ac:dyDescent="0.3">
      <c r="A10105">
        <v>10103</v>
      </c>
      <c r="B10105">
        <v>0.69389999999999996</v>
      </c>
      <c r="F10105">
        <v>0</v>
      </c>
      <c r="G10105">
        <v>0</v>
      </c>
      <c r="H10105">
        <v>-9281.7559672520001</v>
      </c>
      <c r="I10105">
        <v>-91938.577114033003</v>
      </c>
      <c r="J10105">
        <v>-878.98255848600002</v>
      </c>
    </row>
    <row r="10106" spans="1:10" x14ac:dyDescent="0.3">
      <c r="A10106">
        <v>10104</v>
      </c>
      <c r="B10106">
        <v>0.70108999999999999</v>
      </c>
      <c r="F10106">
        <v>0</v>
      </c>
      <c r="G10106">
        <v>0</v>
      </c>
      <c r="H10106">
        <v>-9280.6886380129999</v>
      </c>
      <c r="I10106">
        <v>-91924.015133727007</v>
      </c>
      <c r="J10106">
        <v>-882.87124640100001</v>
      </c>
    </row>
    <row r="10107" spans="1:10" x14ac:dyDescent="0.3">
      <c r="A10107">
        <v>10105</v>
      </c>
      <c r="B10107">
        <v>0.68750999999999995</v>
      </c>
      <c r="F10107">
        <v>0</v>
      </c>
      <c r="G10107">
        <v>0</v>
      </c>
      <c r="H10107">
        <v>-9283.9166045940001</v>
      </c>
      <c r="I10107">
        <v>-91949.042825839002</v>
      </c>
      <c r="J10107">
        <v>-890.12322010499997</v>
      </c>
    </row>
    <row r="10108" spans="1:10" x14ac:dyDescent="0.3">
      <c r="A10108">
        <v>10106</v>
      </c>
      <c r="B10108">
        <v>0.68750999999999995</v>
      </c>
      <c r="F10108">
        <v>0</v>
      </c>
      <c r="G10108">
        <v>0</v>
      </c>
      <c r="H10108">
        <v>-9283.0030394740006</v>
      </c>
      <c r="I10108">
        <v>-91934.357246810003</v>
      </c>
      <c r="J10108">
        <v>-895.67314792900004</v>
      </c>
    </row>
    <row r="10109" spans="1:10" x14ac:dyDescent="0.3">
      <c r="A10109">
        <v>10107</v>
      </c>
      <c r="B10109">
        <v>0.68750999999999995</v>
      </c>
      <c r="F10109">
        <v>0</v>
      </c>
      <c r="G10109">
        <v>0</v>
      </c>
      <c r="H10109">
        <v>-9284.2710412220003</v>
      </c>
      <c r="I10109">
        <v>-91943.342352498003</v>
      </c>
      <c r="J10109">
        <v>-899.36805972100001</v>
      </c>
    </row>
    <row r="10110" spans="1:10" x14ac:dyDescent="0.3">
      <c r="A10110">
        <v>10108</v>
      </c>
      <c r="B10110">
        <v>0.68750999999999995</v>
      </c>
      <c r="F10110">
        <v>0</v>
      </c>
      <c r="G10110">
        <v>0</v>
      </c>
      <c r="H10110">
        <v>-9283.4030859169998</v>
      </c>
      <c r="I10110">
        <v>-91936.710524877999</v>
      </c>
      <c r="J10110">
        <v>-897.32033429299997</v>
      </c>
    </row>
    <row r="10111" spans="1:10" x14ac:dyDescent="0.3">
      <c r="A10111">
        <v>10109</v>
      </c>
      <c r="B10111">
        <v>0.69621999999999995</v>
      </c>
      <c r="F10111">
        <v>0</v>
      </c>
      <c r="G10111">
        <v>0</v>
      </c>
      <c r="H10111">
        <v>-9281.815520823</v>
      </c>
      <c r="I10111">
        <v>-91926.353496405995</v>
      </c>
      <c r="J10111">
        <v>-891.80171182599997</v>
      </c>
    </row>
    <row r="10112" spans="1:10" x14ac:dyDescent="0.3">
      <c r="A10112">
        <v>10110</v>
      </c>
      <c r="B10112">
        <v>0.69621999999999995</v>
      </c>
      <c r="F10112">
        <v>0</v>
      </c>
      <c r="G10112">
        <v>0</v>
      </c>
      <c r="H10112">
        <v>-9282.4705186030005</v>
      </c>
      <c r="I10112">
        <v>-91936.154676192004</v>
      </c>
      <c r="J10112">
        <v>-888.55050983800004</v>
      </c>
    </row>
    <row r="10113" spans="1:10" x14ac:dyDescent="0.3">
      <c r="A10113">
        <v>10111</v>
      </c>
      <c r="B10113">
        <v>0.69374999999999998</v>
      </c>
      <c r="F10113">
        <v>0</v>
      </c>
      <c r="G10113">
        <v>0</v>
      </c>
      <c r="H10113">
        <v>-9283.4554875819995</v>
      </c>
      <c r="I10113">
        <v>-91933.806195180005</v>
      </c>
      <c r="J10113">
        <v>-900.74868064299994</v>
      </c>
    </row>
    <row r="10114" spans="1:10" x14ac:dyDescent="0.3">
      <c r="A10114">
        <v>10112</v>
      </c>
      <c r="B10114">
        <v>0.69374999999999998</v>
      </c>
      <c r="F10114">
        <v>0</v>
      </c>
      <c r="G10114">
        <v>0</v>
      </c>
      <c r="H10114">
        <v>-9284.571256743</v>
      </c>
      <c r="I10114">
        <v>-91950.589710283006</v>
      </c>
      <c r="J10114">
        <v>-895.12285714200004</v>
      </c>
    </row>
    <row r="10115" spans="1:10" x14ac:dyDescent="0.3">
      <c r="A10115">
        <v>10113</v>
      </c>
      <c r="B10115">
        <v>0.70281000000000005</v>
      </c>
      <c r="F10115">
        <v>0</v>
      </c>
      <c r="G10115">
        <v>0</v>
      </c>
      <c r="H10115">
        <v>-9281.3007722109996</v>
      </c>
      <c r="I10115">
        <v>-91927.983445189995</v>
      </c>
      <c r="J10115">
        <v>-885.02427691699995</v>
      </c>
    </row>
    <row r="10116" spans="1:10" x14ac:dyDescent="0.3">
      <c r="A10116">
        <v>10114</v>
      </c>
      <c r="B10116">
        <v>0.70281000000000005</v>
      </c>
      <c r="F10116">
        <v>0</v>
      </c>
      <c r="G10116">
        <v>0</v>
      </c>
      <c r="H10116">
        <v>-9282.8636078210002</v>
      </c>
      <c r="I10116">
        <v>-91943.552078064997</v>
      </c>
      <c r="J10116">
        <v>-885.08400014899996</v>
      </c>
    </row>
    <row r="10117" spans="1:10" x14ac:dyDescent="0.3">
      <c r="A10117">
        <v>10115</v>
      </c>
      <c r="B10117">
        <v>0.70281000000000005</v>
      </c>
      <c r="F10117">
        <v>0</v>
      </c>
      <c r="G10117">
        <v>0</v>
      </c>
      <c r="H10117">
        <v>-9281.7320848309992</v>
      </c>
      <c r="I10117">
        <v>-91929.229366571002</v>
      </c>
      <c r="J10117">
        <v>-888.09148174200004</v>
      </c>
    </row>
    <row r="10118" spans="1:10" x14ac:dyDescent="0.3">
      <c r="A10118">
        <v>10116</v>
      </c>
      <c r="B10118">
        <v>0.70281000000000005</v>
      </c>
      <c r="F10118">
        <v>0</v>
      </c>
      <c r="G10118">
        <v>0</v>
      </c>
      <c r="H10118">
        <v>-9282.7513251090004</v>
      </c>
      <c r="I10118">
        <v>-91932.608176249007</v>
      </c>
      <c r="J10118">
        <v>-894.90507484600005</v>
      </c>
    </row>
    <row r="10119" spans="1:10" x14ac:dyDescent="0.3">
      <c r="A10119">
        <v>10117</v>
      </c>
      <c r="B10119">
        <v>0.70281000000000005</v>
      </c>
      <c r="F10119">
        <v>0</v>
      </c>
      <c r="G10119">
        <v>0</v>
      </c>
      <c r="H10119">
        <v>-9283.2892439379993</v>
      </c>
      <c r="I10119">
        <v>-91938.694120850007</v>
      </c>
      <c r="J10119">
        <v>-894.19831853300002</v>
      </c>
    </row>
    <row r="10120" spans="1:10" x14ac:dyDescent="0.3">
      <c r="A10120">
        <v>10118</v>
      </c>
      <c r="B10120">
        <v>0.70281000000000005</v>
      </c>
      <c r="F10120">
        <v>0</v>
      </c>
      <c r="G10120">
        <v>0</v>
      </c>
      <c r="H10120">
        <v>-9281.8059951890009</v>
      </c>
      <c r="I10120">
        <v>-91927.544792308996</v>
      </c>
      <c r="J10120">
        <v>-890.51515958200002</v>
      </c>
    </row>
    <row r="10121" spans="1:10" x14ac:dyDescent="0.3">
      <c r="A10121">
        <v>10119</v>
      </c>
      <c r="B10121">
        <v>0.70281000000000005</v>
      </c>
      <c r="F10121">
        <v>0</v>
      </c>
      <c r="G10121">
        <v>0</v>
      </c>
      <c r="H10121">
        <v>-9281.5649379919996</v>
      </c>
      <c r="I10121">
        <v>-91924.748928097993</v>
      </c>
      <c r="J10121">
        <v>-890.90045182400002</v>
      </c>
    </row>
    <row r="10122" spans="1:10" x14ac:dyDescent="0.3">
      <c r="A10122">
        <v>10120</v>
      </c>
      <c r="B10122">
        <v>0.70281000000000005</v>
      </c>
      <c r="F10122">
        <v>0</v>
      </c>
      <c r="G10122">
        <v>0</v>
      </c>
      <c r="H10122">
        <v>-9275.75784595</v>
      </c>
      <c r="I10122">
        <v>-91933.048255014</v>
      </c>
      <c r="J10122">
        <v>-824.53020448400002</v>
      </c>
    </row>
    <row r="10123" spans="1:10" x14ac:dyDescent="0.3">
      <c r="A10123">
        <v>10121</v>
      </c>
      <c r="B10123">
        <v>0.71120000000000005</v>
      </c>
      <c r="F10123">
        <v>0</v>
      </c>
      <c r="G10123">
        <v>0</v>
      </c>
      <c r="H10123">
        <v>-9274.7227598669997</v>
      </c>
      <c r="I10123">
        <v>-91933.092681624999</v>
      </c>
      <c r="J10123">
        <v>-814.13491704099999</v>
      </c>
    </row>
    <row r="10124" spans="1:10" x14ac:dyDescent="0.3">
      <c r="A10124">
        <v>10122</v>
      </c>
      <c r="B10124">
        <v>0.70076000000000005</v>
      </c>
      <c r="F10124">
        <v>0</v>
      </c>
      <c r="G10124">
        <v>0</v>
      </c>
      <c r="H10124">
        <v>-9275.7813997430003</v>
      </c>
      <c r="I10124">
        <v>-91937.886568856004</v>
      </c>
      <c r="J10124">
        <v>-819.92742857400003</v>
      </c>
    </row>
    <row r="10125" spans="1:10" x14ac:dyDescent="0.3">
      <c r="A10125">
        <v>10123</v>
      </c>
      <c r="B10125">
        <v>0.70076000000000005</v>
      </c>
      <c r="F10125">
        <v>0</v>
      </c>
      <c r="G10125">
        <v>0</v>
      </c>
      <c r="H10125">
        <v>-9275.4655380910008</v>
      </c>
      <c r="I10125">
        <v>-91924.725568223002</v>
      </c>
      <c r="J10125">
        <v>-829.92981269100005</v>
      </c>
    </row>
    <row r="10126" spans="1:10" x14ac:dyDescent="0.3">
      <c r="A10126">
        <v>10124</v>
      </c>
      <c r="B10126">
        <v>0.70076000000000005</v>
      </c>
      <c r="F10126">
        <v>0</v>
      </c>
      <c r="G10126">
        <v>0</v>
      </c>
      <c r="H10126">
        <v>-9275.4463223759994</v>
      </c>
      <c r="I10126">
        <v>-91924.291481035005</v>
      </c>
      <c r="J10126">
        <v>-830.17174272700004</v>
      </c>
    </row>
    <row r="10127" spans="1:10" x14ac:dyDescent="0.3">
      <c r="A10127">
        <v>10125</v>
      </c>
      <c r="B10127">
        <v>0.70443</v>
      </c>
      <c r="F10127">
        <v>0</v>
      </c>
      <c r="G10127">
        <v>0</v>
      </c>
      <c r="H10127">
        <v>-9274.1509584350006</v>
      </c>
      <c r="I10127">
        <v>-91911.653237587001</v>
      </c>
      <c r="J10127">
        <v>-829.85634675899996</v>
      </c>
    </row>
    <row r="10128" spans="1:10" x14ac:dyDescent="0.3">
      <c r="A10128">
        <v>10126</v>
      </c>
      <c r="B10128">
        <v>0.69320999999999999</v>
      </c>
      <c r="F10128">
        <v>0</v>
      </c>
      <c r="G10128">
        <v>0</v>
      </c>
      <c r="H10128">
        <v>-9275.2674637769996</v>
      </c>
      <c r="I10128">
        <v>-91929.128854573995</v>
      </c>
      <c r="J10128">
        <v>-823.54578319100006</v>
      </c>
    </row>
    <row r="10129" spans="1:10" x14ac:dyDescent="0.3">
      <c r="A10129">
        <v>10127</v>
      </c>
      <c r="B10129">
        <v>0.69320999999999999</v>
      </c>
      <c r="F10129">
        <v>0</v>
      </c>
      <c r="G10129">
        <v>0</v>
      </c>
      <c r="H10129">
        <v>-9275.2273326739996</v>
      </c>
      <c r="I10129">
        <v>-91928.568165474004</v>
      </c>
      <c r="J10129">
        <v>-823.70516126500002</v>
      </c>
    </row>
    <row r="10130" spans="1:10" x14ac:dyDescent="0.3">
      <c r="A10130">
        <v>10128</v>
      </c>
      <c r="B10130">
        <v>0.69320999999999999</v>
      </c>
      <c r="F10130">
        <v>0</v>
      </c>
      <c r="G10130">
        <v>0</v>
      </c>
      <c r="H10130">
        <v>-9275.7107278170006</v>
      </c>
      <c r="I10130">
        <v>-91918.635321459995</v>
      </c>
      <c r="J10130">
        <v>-838.47195670799999</v>
      </c>
    </row>
    <row r="10131" spans="1:10" x14ac:dyDescent="0.3">
      <c r="A10131">
        <v>10129</v>
      </c>
      <c r="B10131">
        <v>0.69579000000000002</v>
      </c>
      <c r="F10131">
        <v>0</v>
      </c>
      <c r="G10131">
        <v>0</v>
      </c>
      <c r="H10131">
        <v>-9275.0993952410008</v>
      </c>
      <c r="I10131">
        <v>-91922.303842873996</v>
      </c>
      <c r="J10131">
        <v>-828.69010953300005</v>
      </c>
    </row>
    <row r="10132" spans="1:10" x14ac:dyDescent="0.3">
      <c r="A10132">
        <v>10130</v>
      </c>
      <c r="B10132">
        <v>0.68838999999999995</v>
      </c>
      <c r="F10132">
        <v>0</v>
      </c>
      <c r="G10132">
        <v>0</v>
      </c>
      <c r="H10132">
        <v>-9275.3501935610002</v>
      </c>
      <c r="I10132">
        <v>-91924.292546426004</v>
      </c>
      <c r="J10132">
        <v>-829.20938918700006</v>
      </c>
    </row>
    <row r="10133" spans="1:10" x14ac:dyDescent="0.3">
      <c r="A10133">
        <v>10131</v>
      </c>
      <c r="B10133">
        <v>0.68838999999999995</v>
      </c>
      <c r="F10133">
        <v>0</v>
      </c>
      <c r="G10133">
        <v>0</v>
      </c>
      <c r="H10133">
        <v>-9276.2050463319993</v>
      </c>
      <c r="I10133">
        <v>-91931.049649395005</v>
      </c>
      <c r="J10133">
        <v>-831.000813924</v>
      </c>
    </row>
    <row r="10134" spans="1:10" x14ac:dyDescent="0.3">
      <c r="A10134">
        <v>10132</v>
      </c>
      <c r="B10134">
        <v>0.68838999999999995</v>
      </c>
      <c r="F10134">
        <v>0</v>
      </c>
      <c r="G10134">
        <v>0</v>
      </c>
      <c r="H10134">
        <v>-9276.8264792409991</v>
      </c>
      <c r="I10134">
        <v>-91936.564753336002</v>
      </c>
      <c r="J10134">
        <v>-831.70003907399996</v>
      </c>
    </row>
    <row r="10135" spans="1:10" x14ac:dyDescent="0.3">
      <c r="A10135">
        <v>10133</v>
      </c>
      <c r="B10135">
        <v>0.67579999999999996</v>
      </c>
      <c r="F10135">
        <v>0</v>
      </c>
      <c r="G10135">
        <v>0</v>
      </c>
      <c r="H10135">
        <v>-9279.2971549009999</v>
      </c>
      <c r="I10135">
        <v>-91961.415912747005</v>
      </c>
      <c r="J10135">
        <v>-831.55563626699995</v>
      </c>
    </row>
    <row r="10136" spans="1:10" x14ac:dyDescent="0.3">
      <c r="A10136">
        <v>10134</v>
      </c>
      <c r="B10136">
        <v>0.68610000000000004</v>
      </c>
      <c r="F10136">
        <v>0</v>
      </c>
      <c r="G10136">
        <v>0</v>
      </c>
      <c r="H10136">
        <v>-9278.6703866650005</v>
      </c>
      <c r="I10136">
        <v>-91937.532204372998</v>
      </c>
      <c r="J10136">
        <v>-849.17166227500002</v>
      </c>
    </row>
    <row r="10137" spans="1:10" x14ac:dyDescent="0.3">
      <c r="A10137">
        <v>10135</v>
      </c>
      <c r="B10137">
        <v>0.68610000000000004</v>
      </c>
      <c r="F10137">
        <v>0</v>
      </c>
      <c r="G10137">
        <v>0</v>
      </c>
      <c r="H10137">
        <v>-9279.1911661360009</v>
      </c>
      <c r="I10137">
        <v>-91939.871544371999</v>
      </c>
      <c r="J10137">
        <v>-852.04011698800002</v>
      </c>
    </row>
    <row r="10138" spans="1:10" x14ac:dyDescent="0.3">
      <c r="A10138">
        <v>10136</v>
      </c>
      <c r="B10138">
        <v>0.69925999999999999</v>
      </c>
      <c r="F10138">
        <v>0</v>
      </c>
      <c r="G10138">
        <v>0</v>
      </c>
      <c r="H10138">
        <v>-9277.1130130889997</v>
      </c>
      <c r="I10138">
        <v>-91925.476783771999</v>
      </c>
      <c r="J10138">
        <v>-845.65334711800006</v>
      </c>
    </row>
    <row r="10139" spans="1:10" x14ac:dyDescent="0.3">
      <c r="A10139">
        <v>10137</v>
      </c>
      <c r="B10139">
        <v>0.68899999999999995</v>
      </c>
      <c r="F10139">
        <v>0</v>
      </c>
      <c r="G10139">
        <v>0</v>
      </c>
      <c r="H10139">
        <v>-9279.3895039449999</v>
      </c>
      <c r="I10139">
        <v>-91960.335536597006</v>
      </c>
      <c r="J10139">
        <v>-833.55950285400002</v>
      </c>
    </row>
    <row r="10140" spans="1:10" x14ac:dyDescent="0.3">
      <c r="A10140">
        <v>10138</v>
      </c>
      <c r="B10140">
        <v>0.67906</v>
      </c>
      <c r="F10140">
        <v>0</v>
      </c>
      <c r="G10140">
        <v>0</v>
      </c>
      <c r="H10140">
        <v>-9280.8786729389994</v>
      </c>
      <c r="I10140">
        <v>-91961.953427814005</v>
      </c>
      <c r="J10140">
        <v>-846.83330157700004</v>
      </c>
    </row>
    <row r="10141" spans="1:10" x14ac:dyDescent="0.3">
      <c r="A10141">
        <v>10139</v>
      </c>
      <c r="B10141">
        <v>0.67954999999999999</v>
      </c>
      <c r="F10141">
        <v>0</v>
      </c>
      <c r="G10141">
        <v>0</v>
      </c>
      <c r="H10141">
        <v>-9280.5024418379999</v>
      </c>
      <c r="I10141">
        <v>-91953.669338362</v>
      </c>
      <c r="J10141">
        <v>-851.35508002100005</v>
      </c>
    </row>
    <row r="10142" spans="1:10" x14ac:dyDescent="0.3">
      <c r="A10142">
        <v>10140</v>
      </c>
      <c r="B10142">
        <v>0.67954999999999999</v>
      </c>
      <c r="F10142">
        <v>0</v>
      </c>
      <c r="G10142">
        <v>0</v>
      </c>
      <c r="H10142">
        <v>-9280.8926552680005</v>
      </c>
      <c r="I10142">
        <v>-91960.888090081004</v>
      </c>
      <c r="J10142">
        <v>-848.03846260199998</v>
      </c>
    </row>
    <row r="10143" spans="1:10" x14ac:dyDescent="0.3">
      <c r="A10143">
        <v>10141</v>
      </c>
      <c r="B10143">
        <v>0.67229000000000005</v>
      </c>
      <c r="F10143">
        <v>0</v>
      </c>
      <c r="G10143">
        <v>0</v>
      </c>
      <c r="H10143">
        <v>-9282.1552093320006</v>
      </c>
      <c r="I10143">
        <v>-91958.791842110993</v>
      </c>
      <c r="J10143">
        <v>-862.76025120600002</v>
      </c>
    </row>
    <row r="10144" spans="1:10" x14ac:dyDescent="0.3">
      <c r="A10144">
        <v>10142</v>
      </c>
      <c r="B10144">
        <v>0.68503000000000003</v>
      </c>
      <c r="F10144">
        <v>0</v>
      </c>
      <c r="G10144">
        <v>0</v>
      </c>
      <c r="H10144">
        <v>-9280.5340791609997</v>
      </c>
      <c r="I10144">
        <v>-91943.243319093002</v>
      </c>
      <c r="J10144">
        <v>-862.09747251500005</v>
      </c>
    </row>
    <row r="10145" spans="1:10" x14ac:dyDescent="0.3">
      <c r="A10145">
        <v>10143</v>
      </c>
      <c r="B10145">
        <v>0.68503000000000003</v>
      </c>
      <c r="F10145">
        <v>0</v>
      </c>
      <c r="G10145">
        <v>0</v>
      </c>
      <c r="H10145">
        <v>-9278.584401438</v>
      </c>
      <c r="I10145">
        <v>-91924.038697644995</v>
      </c>
      <c r="J10145">
        <v>-861.80531673999997</v>
      </c>
    </row>
    <row r="10146" spans="1:10" x14ac:dyDescent="0.3">
      <c r="A10146">
        <v>10144</v>
      </c>
      <c r="B10146">
        <v>0.68503000000000003</v>
      </c>
      <c r="F10146">
        <v>0</v>
      </c>
      <c r="G10146">
        <v>0</v>
      </c>
      <c r="H10146">
        <v>-9279.3346687989997</v>
      </c>
      <c r="I10146">
        <v>-91936.528773743994</v>
      </c>
      <c r="J10146">
        <v>-856.81791424300002</v>
      </c>
    </row>
    <row r="10147" spans="1:10" x14ac:dyDescent="0.3">
      <c r="A10147">
        <v>10145</v>
      </c>
      <c r="B10147">
        <v>0.68503000000000003</v>
      </c>
      <c r="F10147">
        <v>0</v>
      </c>
      <c r="G10147">
        <v>0</v>
      </c>
      <c r="H10147">
        <v>-9278.3458755690008</v>
      </c>
      <c r="I10147">
        <v>-91921.430035066995</v>
      </c>
      <c r="J10147">
        <v>-862.02872062200004</v>
      </c>
    </row>
    <row r="10148" spans="1:10" x14ac:dyDescent="0.3">
      <c r="A10148">
        <v>10146</v>
      </c>
      <c r="B10148">
        <v>0.68503000000000003</v>
      </c>
      <c r="F10148">
        <v>0</v>
      </c>
      <c r="G10148">
        <v>0</v>
      </c>
      <c r="H10148">
        <v>-9275.127608752</v>
      </c>
      <c r="I10148">
        <v>-91926.063189841007</v>
      </c>
      <c r="J10148">
        <v>-825.21289768199995</v>
      </c>
    </row>
    <row r="10149" spans="1:10" x14ac:dyDescent="0.3">
      <c r="A10149">
        <v>10147</v>
      </c>
      <c r="B10149">
        <v>0.68503000000000003</v>
      </c>
      <c r="F10149">
        <v>0</v>
      </c>
      <c r="G10149">
        <v>0</v>
      </c>
      <c r="H10149">
        <v>-9274.5911637120007</v>
      </c>
      <c r="I10149">
        <v>-91918.947924834996</v>
      </c>
      <c r="J10149">
        <v>-826.96371228500004</v>
      </c>
    </row>
    <row r="10150" spans="1:10" x14ac:dyDescent="0.3">
      <c r="A10150">
        <v>10148</v>
      </c>
      <c r="B10150">
        <v>0.67500000000000004</v>
      </c>
      <c r="F10150">
        <v>0</v>
      </c>
      <c r="G10150">
        <v>0</v>
      </c>
      <c r="H10150">
        <v>-9276.2623362699997</v>
      </c>
      <c r="I10150">
        <v>-91955.446455238998</v>
      </c>
      <c r="J10150">
        <v>-807.17690746400001</v>
      </c>
    </row>
    <row r="10151" spans="1:10" x14ac:dyDescent="0.3">
      <c r="A10151">
        <v>10149</v>
      </c>
      <c r="B10151">
        <v>0.67500000000000004</v>
      </c>
      <c r="F10151">
        <v>0</v>
      </c>
      <c r="G10151">
        <v>0</v>
      </c>
      <c r="H10151">
        <v>-9275.1945778940008</v>
      </c>
      <c r="I10151">
        <v>-91941.234273273003</v>
      </c>
      <c r="J10151">
        <v>-810.71150566200004</v>
      </c>
    </row>
    <row r="10152" spans="1:10" x14ac:dyDescent="0.3">
      <c r="A10152">
        <v>10150</v>
      </c>
      <c r="B10152">
        <v>0.67500000000000004</v>
      </c>
      <c r="F10152">
        <v>0</v>
      </c>
      <c r="G10152">
        <v>0</v>
      </c>
      <c r="H10152">
        <v>-9273.7046922900008</v>
      </c>
      <c r="I10152">
        <v>-91928.857511091002</v>
      </c>
      <c r="J10152">
        <v>-808.189411812</v>
      </c>
    </row>
    <row r="10153" spans="1:10" x14ac:dyDescent="0.3">
      <c r="A10153">
        <v>10151</v>
      </c>
      <c r="B10153">
        <v>0.67500000000000004</v>
      </c>
      <c r="F10153">
        <v>0</v>
      </c>
      <c r="G10153">
        <v>0</v>
      </c>
      <c r="H10153">
        <v>-9273.2824337700004</v>
      </c>
      <c r="I10153">
        <v>-91913.498103573002</v>
      </c>
      <c r="J10153">
        <v>-819.32623413099998</v>
      </c>
    </row>
    <row r="10154" spans="1:10" x14ac:dyDescent="0.3">
      <c r="A10154">
        <v>10152</v>
      </c>
      <c r="B10154">
        <v>0.67500000000000004</v>
      </c>
      <c r="F10154">
        <v>0</v>
      </c>
      <c r="G10154">
        <v>0</v>
      </c>
      <c r="H10154">
        <v>-9275.3883170940007</v>
      </c>
      <c r="I10154">
        <v>-91934.923899899004</v>
      </c>
      <c r="J10154">
        <v>-818.95927104600003</v>
      </c>
    </row>
    <row r="10155" spans="1:10" x14ac:dyDescent="0.3">
      <c r="A10155">
        <v>10153</v>
      </c>
      <c r="B10155">
        <v>0.66761999999999999</v>
      </c>
      <c r="F10155">
        <v>0</v>
      </c>
      <c r="G10155">
        <v>0</v>
      </c>
      <c r="H10155">
        <v>-9277.6080294570002</v>
      </c>
      <c r="I10155">
        <v>-91949.286396598007</v>
      </c>
      <c r="J10155">
        <v>-826.79389797299996</v>
      </c>
    </row>
    <row r="10156" spans="1:10" x14ac:dyDescent="0.3">
      <c r="A10156">
        <v>10154</v>
      </c>
      <c r="B10156">
        <v>0.66761999999999999</v>
      </c>
      <c r="F10156">
        <v>0</v>
      </c>
      <c r="G10156">
        <v>0</v>
      </c>
      <c r="H10156">
        <v>-9277.4732405560007</v>
      </c>
      <c r="I10156">
        <v>-91948.348163222996</v>
      </c>
      <c r="J10156">
        <v>-826.38424233299997</v>
      </c>
    </row>
    <row r="10157" spans="1:10" x14ac:dyDescent="0.3">
      <c r="A10157">
        <v>10155</v>
      </c>
      <c r="B10157">
        <v>0.66044999999999998</v>
      </c>
      <c r="F10157">
        <v>0</v>
      </c>
      <c r="G10157">
        <v>0</v>
      </c>
      <c r="H10157">
        <v>-9277.6413955110002</v>
      </c>
      <c r="I10157">
        <v>-91946.159075635005</v>
      </c>
      <c r="J10157">
        <v>-830.25487947199997</v>
      </c>
    </row>
    <row r="10158" spans="1:10" x14ac:dyDescent="0.3">
      <c r="A10158">
        <v>10156</v>
      </c>
      <c r="B10158">
        <v>0.67579</v>
      </c>
      <c r="F10158">
        <v>0</v>
      </c>
      <c r="G10158">
        <v>0</v>
      </c>
      <c r="H10158">
        <v>-9276.368858156</v>
      </c>
      <c r="I10158">
        <v>-91925.519359692</v>
      </c>
      <c r="J10158">
        <v>-838.16922186600004</v>
      </c>
    </row>
    <row r="10159" spans="1:10" x14ac:dyDescent="0.3">
      <c r="A10159">
        <v>10157</v>
      </c>
      <c r="B10159">
        <v>0.66959999999999997</v>
      </c>
      <c r="F10159">
        <v>0</v>
      </c>
      <c r="G10159">
        <v>0</v>
      </c>
      <c r="H10159">
        <v>-9277.7545849210001</v>
      </c>
      <c r="I10159">
        <v>-91944.477049723006</v>
      </c>
      <c r="J10159">
        <v>-833.068799485</v>
      </c>
    </row>
    <row r="10160" spans="1:10" x14ac:dyDescent="0.3">
      <c r="A10160">
        <v>10158</v>
      </c>
      <c r="B10160">
        <v>0.66959999999999997</v>
      </c>
      <c r="F10160">
        <v>0</v>
      </c>
      <c r="G10160">
        <v>0</v>
      </c>
      <c r="H10160">
        <v>-9276.6647744050006</v>
      </c>
      <c r="I10160">
        <v>-91935.087260026005</v>
      </c>
      <c r="J10160">
        <v>-831.56048402500005</v>
      </c>
    </row>
    <row r="10161" spans="1:10" x14ac:dyDescent="0.3">
      <c r="A10161">
        <v>10159</v>
      </c>
      <c r="B10161">
        <v>0.66959999999999997</v>
      </c>
      <c r="F10161">
        <v>0</v>
      </c>
      <c r="G10161">
        <v>0</v>
      </c>
      <c r="H10161">
        <v>-9275.6693927979995</v>
      </c>
      <c r="I10161">
        <v>-91932.423824665006</v>
      </c>
      <c r="J10161">
        <v>-824.27010331400004</v>
      </c>
    </row>
    <row r="10162" spans="1:10" x14ac:dyDescent="0.3">
      <c r="A10162">
        <v>10160</v>
      </c>
      <c r="B10162">
        <v>0.66959999999999997</v>
      </c>
      <c r="F10162">
        <v>0</v>
      </c>
      <c r="G10162">
        <v>0</v>
      </c>
      <c r="H10162">
        <v>-9275.2249329599999</v>
      </c>
      <c r="I10162">
        <v>-91936.320104585</v>
      </c>
      <c r="J10162">
        <v>-815.92922501400005</v>
      </c>
    </row>
    <row r="10163" spans="1:10" x14ac:dyDescent="0.3">
      <c r="A10163">
        <v>10161</v>
      </c>
      <c r="B10163">
        <v>0.66959999999999997</v>
      </c>
      <c r="F10163">
        <v>0</v>
      </c>
      <c r="G10163">
        <v>0</v>
      </c>
      <c r="H10163">
        <v>-9274.8999769679995</v>
      </c>
      <c r="I10163">
        <v>-91929.012965116999</v>
      </c>
      <c r="J10163">
        <v>-819.98680456199997</v>
      </c>
    </row>
    <row r="10164" spans="1:10" x14ac:dyDescent="0.3">
      <c r="A10164">
        <v>10162</v>
      </c>
      <c r="B10164">
        <v>0.66959999999999997</v>
      </c>
      <c r="F10164">
        <v>0</v>
      </c>
      <c r="G10164">
        <v>0</v>
      </c>
      <c r="H10164">
        <v>-9274.8016718069994</v>
      </c>
      <c r="I10164">
        <v>-91928.867021954007</v>
      </c>
      <c r="J10164">
        <v>-819.14969612100003</v>
      </c>
    </row>
    <row r="10165" spans="1:10" x14ac:dyDescent="0.3">
      <c r="A10165">
        <v>10163</v>
      </c>
      <c r="B10165">
        <v>0.66959999999999997</v>
      </c>
      <c r="F10165">
        <v>0</v>
      </c>
      <c r="G10165">
        <v>0</v>
      </c>
      <c r="H10165">
        <v>-9274.1518500309994</v>
      </c>
      <c r="I10165">
        <v>-91924.326641617998</v>
      </c>
      <c r="J10165">
        <v>-817.19185868900001</v>
      </c>
    </row>
    <row r="10166" spans="1:10" x14ac:dyDescent="0.3">
      <c r="A10166">
        <v>10164</v>
      </c>
      <c r="B10166">
        <v>0.66959999999999997</v>
      </c>
      <c r="F10166">
        <v>0</v>
      </c>
      <c r="G10166">
        <v>0</v>
      </c>
      <c r="H10166">
        <v>-9273.1707096459995</v>
      </c>
      <c r="I10166">
        <v>-91914.194525516999</v>
      </c>
      <c r="J10166">
        <v>-817.51257094499999</v>
      </c>
    </row>
    <row r="10167" spans="1:10" x14ac:dyDescent="0.3">
      <c r="A10167">
        <v>10165</v>
      </c>
      <c r="B10167">
        <v>0.67810999999999999</v>
      </c>
      <c r="F10167">
        <v>0</v>
      </c>
      <c r="G10167">
        <v>0</v>
      </c>
      <c r="H10167">
        <v>-9279.0756196860002</v>
      </c>
      <c r="I10167">
        <v>-91910.462918071004</v>
      </c>
      <c r="J10167">
        <v>-880.29327878900006</v>
      </c>
    </row>
    <row r="10168" spans="1:10" x14ac:dyDescent="0.3">
      <c r="A10168">
        <v>10166</v>
      </c>
      <c r="B10168">
        <v>0.68715999999999999</v>
      </c>
      <c r="F10168">
        <v>0</v>
      </c>
      <c r="G10168">
        <v>0</v>
      </c>
      <c r="H10168">
        <v>-9278.3849070319993</v>
      </c>
      <c r="I10168">
        <v>-91899.424582156003</v>
      </c>
      <c r="J10168">
        <v>-884.42448816700005</v>
      </c>
    </row>
    <row r="10169" spans="1:10" x14ac:dyDescent="0.3">
      <c r="A10169">
        <v>10167</v>
      </c>
      <c r="B10169">
        <v>0.67244000000000004</v>
      </c>
      <c r="F10169">
        <v>0</v>
      </c>
      <c r="G10169">
        <v>0</v>
      </c>
      <c r="H10169">
        <v>-9280.6968406609994</v>
      </c>
      <c r="I10169">
        <v>-91929.873039957994</v>
      </c>
      <c r="J10169">
        <v>-877.09536665099995</v>
      </c>
    </row>
    <row r="10170" spans="1:10" x14ac:dyDescent="0.3">
      <c r="A10170">
        <v>10168</v>
      </c>
      <c r="B10170">
        <v>0.67750999999999995</v>
      </c>
      <c r="F10170">
        <v>0</v>
      </c>
      <c r="G10170">
        <v>0</v>
      </c>
      <c r="H10170">
        <v>-9279.9418360639993</v>
      </c>
      <c r="I10170">
        <v>-91922.285113478007</v>
      </c>
      <c r="J10170">
        <v>-877.13324716499994</v>
      </c>
    </row>
    <row r="10171" spans="1:10" x14ac:dyDescent="0.3">
      <c r="A10171">
        <v>10169</v>
      </c>
      <c r="B10171">
        <v>0.67750999999999995</v>
      </c>
      <c r="F10171">
        <v>0</v>
      </c>
      <c r="G10171">
        <v>0</v>
      </c>
      <c r="H10171">
        <v>-9280.6995315629993</v>
      </c>
      <c r="I10171">
        <v>-91918.092034582005</v>
      </c>
      <c r="J10171">
        <v>-888.90328105100002</v>
      </c>
    </row>
    <row r="10172" spans="1:10" x14ac:dyDescent="0.3">
      <c r="A10172">
        <v>10170</v>
      </c>
      <c r="B10172">
        <v>0.68554000000000004</v>
      </c>
      <c r="F10172">
        <v>0</v>
      </c>
      <c r="G10172">
        <v>0</v>
      </c>
      <c r="H10172">
        <v>-9279.1798472859991</v>
      </c>
      <c r="I10172">
        <v>-91912.108693857997</v>
      </c>
      <c r="J10172">
        <v>-879.68977900000004</v>
      </c>
    </row>
    <row r="10173" spans="1:10" x14ac:dyDescent="0.3">
      <c r="A10173">
        <v>10171</v>
      </c>
      <c r="B10173">
        <v>0.68554000000000004</v>
      </c>
      <c r="F10173">
        <v>0</v>
      </c>
      <c r="G10173">
        <v>0</v>
      </c>
      <c r="H10173">
        <v>-9278.2943871019997</v>
      </c>
      <c r="I10173">
        <v>-91912.235999811004</v>
      </c>
      <c r="J10173">
        <v>-870.70787120600005</v>
      </c>
    </row>
    <row r="10174" spans="1:10" x14ac:dyDescent="0.3">
      <c r="A10174">
        <v>10172</v>
      </c>
      <c r="B10174">
        <v>0.68554000000000004</v>
      </c>
      <c r="F10174">
        <v>0</v>
      </c>
      <c r="G10174">
        <v>0</v>
      </c>
      <c r="H10174">
        <v>-9277.8686177399995</v>
      </c>
      <c r="I10174">
        <v>-91908.408998626997</v>
      </c>
      <c r="J10174">
        <v>-870.27717877099997</v>
      </c>
    </row>
    <row r="10175" spans="1:10" x14ac:dyDescent="0.3">
      <c r="A10175">
        <v>10173</v>
      </c>
      <c r="B10175">
        <v>0.69954000000000005</v>
      </c>
      <c r="F10175">
        <v>0</v>
      </c>
      <c r="G10175">
        <v>0</v>
      </c>
      <c r="H10175">
        <v>-9275.9428051579998</v>
      </c>
      <c r="I10175">
        <v>-91907.188558341993</v>
      </c>
      <c r="J10175">
        <v>-852.23949324299997</v>
      </c>
    </row>
    <row r="10176" spans="1:10" x14ac:dyDescent="0.3">
      <c r="A10176">
        <v>10174</v>
      </c>
      <c r="B10176">
        <v>0.69169000000000003</v>
      </c>
      <c r="F10176">
        <v>0</v>
      </c>
      <c r="G10176">
        <v>0</v>
      </c>
      <c r="H10176">
        <v>-9277.8539256519998</v>
      </c>
      <c r="I10176">
        <v>-91928.547438073001</v>
      </c>
      <c r="J10176">
        <v>-849.99181844999998</v>
      </c>
    </row>
    <row r="10177" spans="1:10" x14ac:dyDescent="0.3">
      <c r="A10177">
        <v>10175</v>
      </c>
      <c r="B10177">
        <v>0.70467999999999997</v>
      </c>
      <c r="F10177">
        <v>0</v>
      </c>
      <c r="G10177">
        <v>0</v>
      </c>
      <c r="H10177">
        <v>-9274.7892960890003</v>
      </c>
      <c r="I10177">
        <v>-91908.554266435996</v>
      </c>
      <c r="J10177">
        <v>-839.33869445799996</v>
      </c>
    </row>
    <row r="10178" spans="1:10" x14ac:dyDescent="0.3">
      <c r="A10178">
        <v>10176</v>
      </c>
      <c r="B10178">
        <v>0.70025999999999999</v>
      </c>
      <c r="F10178">
        <v>0</v>
      </c>
      <c r="G10178">
        <v>0</v>
      </c>
      <c r="H10178">
        <v>-9275.6072102590006</v>
      </c>
      <c r="I10178">
        <v>-91911.251240323996</v>
      </c>
      <c r="J10178">
        <v>-844.82086226900003</v>
      </c>
    </row>
    <row r="10179" spans="1:10" x14ac:dyDescent="0.3">
      <c r="A10179">
        <v>10177</v>
      </c>
      <c r="B10179">
        <v>0.68964000000000003</v>
      </c>
      <c r="F10179">
        <v>0</v>
      </c>
      <c r="G10179">
        <v>0</v>
      </c>
      <c r="H10179">
        <v>-9278.3329931030003</v>
      </c>
      <c r="I10179">
        <v>-91932.971112294006</v>
      </c>
      <c r="J10179">
        <v>-850.35881873699998</v>
      </c>
    </row>
    <row r="10180" spans="1:10" x14ac:dyDescent="0.3">
      <c r="A10180">
        <v>10178</v>
      </c>
      <c r="B10180">
        <v>0.68964000000000003</v>
      </c>
      <c r="F10180">
        <v>0</v>
      </c>
      <c r="G10180">
        <v>0</v>
      </c>
      <c r="H10180">
        <v>-9279.1440963749992</v>
      </c>
      <c r="I10180">
        <v>-91933.902108174007</v>
      </c>
      <c r="J10180">
        <v>-857.53885557399997</v>
      </c>
    </row>
    <row r="10181" spans="1:10" x14ac:dyDescent="0.3">
      <c r="A10181">
        <v>10179</v>
      </c>
      <c r="B10181">
        <v>0.70304999999999995</v>
      </c>
      <c r="F10181">
        <v>0</v>
      </c>
      <c r="G10181">
        <v>0</v>
      </c>
      <c r="H10181">
        <v>-9277.9153035479994</v>
      </c>
      <c r="I10181">
        <v>-91909.729992227003</v>
      </c>
      <c r="J10181">
        <v>-869.42304325500004</v>
      </c>
    </row>
    <row r="10182" spans="1:10" x14ac:dyDescent="0.3">
      <c r="A10182">
        <v>10180</v>
      </c>
      <c r="B10182">
        <v>0.68184</v>
      </c>
      <c r="F10182">
        <v>0</v>
      </c>
      <c r="G10182">
        <v>0</v>
      </c>
      <c r="H10182">
        <v>-9277.650581807</v>
      </c>
      <c r="I10182">
        <v>-91951.282313681004</v>
      </c>
      <c r="J10182">
        <v>-825.22350438700005</v>
      </c>
    </row>
    <row r="10183" spans="1:10" x14ac:dyDescent="0.3">
      <c r="A10183">
        <v>10181</v>
      </c>
      <c r="B10183">
        <v>0.69301000000000001</v>
      </c>
      <c r="F10183">
        <v>0</v>
      </c>
      <c r="G10183">
        <v>0</v>
      </c>
      <c r="H10183">
        <v>-9277.1102665159997</v>
      </c>
      <c r="I10183">
        <v>-91913.996265497</v>
      </c>
      <c r="J10183">
        <v>-857.10639965799999</v>
      </c>
    </row>
    <row r="10184" spans="1:10" x14ac:dyDescent="0.3">
      <c r="A10184">
        <v>10182</v>
      </c>
      <c r="B10184">
        <v>0.69301000000000001</v>
      </c>
      <c r="F10184">
        <v>0</v>
      </c>
      <c r="G10184">
        <v>0</v>
      </c>
      <c r="H10184">
        <v>-9277.9712281610009</v>
      </c>
      <c r="I10184">
        <v>-91922.418539459002</v>
      </c>
      <c r="J10184">
        <v>-857.293742146</v>
      </c>
    </row>
    <row r="10185" spans="1:10" x14ac:dyDescent="0.3">
      <c r="A10185">
        <v>10183</v>
      </c>
      <c r="B10185">
        <v>0.69301000000000001</v>
      </c>
      <c r="F10185">
        <v>0</v>
      </c>
      <c r="G10185">
        <v>0</v>
      </c>
      <c r="H10185">
        <v>-9277.0504012479996</v>
      </c>
      <c r="I10185">
        <v>-91912.733871602002</v>
      </c>
      <c r="J10185">
        <v>-857.77014087500004</v>
      </c>
    </row>
    <row r="10186" spans="1:10" x14ac:dyDescent="0.3">
      <c r="A10186">
        <v>10184</v>
      </c>
      <c r="B10186">
        <v>0.68716999999999995</v>
      </c>
      <c r="F10186">
        <v>0</v>
      </c>
      <c r="G10186">
        <v>0</v>
      </c>
      <c r="H10186">
        <v>-9274.4957321559996</v>
      </c>
      <c r="I10186">
        <v>-91910.569141622007</v>
      </c>
      <c r="J10186">
        <v>-834.38817993400005</v>
      </c>
    </row>
    <row r="10187" spans="1:10" x14ac:dyDescent="0.3">
      <c r="A10187">
        <v>10185</v>
      </c>
      <c r="B10187">
        <v>0.67684</v>
      </c>
      <c r="F10187">
        <v>0</v>
      </c>
      <c r="G10187">
        <v>0</v>
      </c>
      <c r="H10187">
        <v>-9275.9590189129995</v>
      </c>
      <c r="I10187">
        <v>-91933.985952357994</v>
      </c>
      <c r="J10187">
        <v>-825.60423676999994</v>
      </c>
    </row>
    <row r="10188" spans="1:10" x14ac:dyDescent="0.3">
      <c r="A10188">
        <v>10186</v>
      </c>
      <c r="B10188">
        <v>0.67684</v>
      </c>
      <c r="F10188">
        <v>0</v>
      </c>
      <c r="G10188">
        <v>0</v>
      </c>
      <c r="H10188">
        <v>-9275.3379713039994</v>
      </c>
      <c r="I10188">
        <v>-91941.087331675997</v>
      </c>
      <c r="J10188">
        <v>-812.29238136699996</v>
      </c>
    </row>
    <row r="10189" spans="1:10" x14ac:dyDescent="0.3">
      <c r="A10189">
        <v>10187</v>
      </c>
      <c r="B10189">
        <v>0.67684</v>
      </c>
      <c r="F10189">
        <v>0</v>
      </c>
      <c r="G10189">
        <v>0</v>
      </c>
      <c r="H10189">
        <v>-9275.4330383590004</v>
      </c>
      <c r="I10189">
        <v>-91948.720499686999</v>
      </c>
      <c r="J10189">
        <v>-805.60988390800003</v>
      </c>
    </row>
    <row r="10190" spans="1:10" x14ac:dyDescent="0.3">
      <c r="A10190">
        <v>10188</v>
      </c>
      <c r="B10190">
        <v>0.67684</v>
      </c>
      <c r="F10190">
        <v>0</v>
      </c>
      <c r="G10190">
        <v>0</v>
      </c>
      <c r="H10190">
        <v>-9275.4254151299992</v>
      </c>
      <c r="I10190">
        <v>-91948.070577475999</v>
      </c>
      <c r="J10190">
        <v>-806.18357382299996</v>
      </c>
    </row>
    <row r="10191" spans="1:10" x14ac:dyDescent="0.3">
      <c r="A10191">
        <v>10189</v>
      </c>
      <c r="B10191">
        <v>0.69655</v>
      </c>
      <c r="F10191">
        <v>0</v>
      </c>
      <c r="G10191">
        <v>0</v>
      </c>
      <c r="H10191">
        <v>-9274.1110102929997</v>
      </c>
      <c r="I10191">
        <v>-91905.106855803999</v>
      </c>
      <c r="J10191">
        <v>-836.00324712099996</v>
      </c>
    </row>
    <row r="10192" spans="1:10" x14ac:dyDescent="0.3">
      <c r="A10192">
        <v>10190</v>
      </c>
      <c r="B10192">
        <v>0.69655</v>
      </c>
      <c r="F10192">
        <v>0</v>
      </c>
      <c r="G10192">
        <v>0</v>
      </c>
      <c r="H10192">
        <v>-9274.2102128419992</v>
      </c>
      <c r="I10192">
        <v>-91915.900980819002</v>
      </c>
      <c r="J10192">
        <v>-826.20114760199999</v>
      </c>
    </row>
    <row r="10193" spans="1:10" x14ac:dyDescent="0.3">
      <c r="A10193">
        <v>10191</v>
      </c>
      <c r="B10193">
        <v>0.69655</v>
      </c>
      <c r="F10193">
        <v>0</v>
      </c>
      <c r="G10193">
        <v>0</v>
      </c>
      <c r="H10193">
        <v>-9273.3212395219998</v>
      </c>
      <c r="I10193">
        <v>-91900.538255249005</v>
      </c>
      <c r="J10193">
        <v>-832.67413997300002</v>
      </c>
    </row>
    <row r="10194" spans="1:10" x14ac:dyDescent="0.3">
      <c r="A10194">
        <v>10192</v>
      </c>
      <c r="B10194">
        <v>0.69655</v>
      </c>
      <c r="F10194">
        <v>0</v>
      </c>
      <c r="G10194">
        <v>0</v>
      </c>
      <c r="H10194">
        <v>-9273.5571437159997</v>
      </c>
      <c r="I10194">
        <v>-91910.484149348005</v>
      </c>
      <c r="J10194">
        <v>-825.08728781499997</v>
      </c>
    </row>
    <row r="10195" spans="1:10" x14ac:dyDescent="0.3">
      <c r="A10195">
        <v>10193</v>
      </c>
      <c r="B10195">
        <v>0.69655</v>
      </c>
      <c r="F10195">
        <v>0</v>
      </c>
      <c r="G10195">
        <v>0</v>
      </c>
      <c r="H10195">
        <v>-9274.1540871449997</v>
      </c>
      <c r="I10195">
        <v>-91917.939809759002</v>
      </c>
      <c r="J10195">
        <v>-823.60106168599998</v>
      </c>
    </row>
    <row r="10196" spans="1:10" x14ac:dyDescent="0.3">
      <c r="A10196">
        <v>10194</v>
      </c>
      <c r="B10196">
        <v>0.68925999999999998</v>
      </c>
      <c r="F10196">
        <v>0</v>
      </c>
      <c r="G10196">
        <v>0</v>
      </c>
      <c r="H10196">
        <v>-9275.0090446569993</v>
      </c>
      <c r="I10196">
        <v>-91933.541709490004</v>
      </c>
      <c r="J10196">
        <v>-816.54873708000002</v>
      </c>
    </row>
    <row r="10197" spans="1:10" x14ac:dyDescent="0.3">
      <c r="A10197">
        <v>10195</v>
      </c>
      <c r="B10197">
        <v>0.68925999999999998</v>
      </c>
      <c r="F10197">
        <v>0</v>
      </c>
      <c r="G10197">
        <v>0</v>
      </c>
      <c r="H10197">
        <v>-9276.0925376649993</v>
      </c>
      <c r="I10197">
        <v>-91929.824497089998</v>
      </c>
      <c r="J10197">
        <v>-831.10087955799997</v>
      </c>
    </row>
    <row r="10198" spans="1:10" x14ac:dyDescent="0.3">
      <c r="A10198">
        <v>10196</v>
      </c>
      <c r="B10198">
        <v>0.69682999999999995</v>
      </c>
      <c r="F10198">
        <v>0</v>
      </c>
      <c r="G10198">
        <v>0</v>
      </c>
      <c r="H10198">
        <v>-9273.9808410509995</v>
      </c>
      <c r="I10198">
        <v>-91921.209034856001</v>
      </c>
      <c r="J10198">
        <v>-818.59937565300004</v>
      </c>
    </row>
    <row r="10199" spans="1:10" x14ac:dyDescent="0.3">
      <c r="A10199">
        <v>10197</v>
      </c>
      <c r="B10199">
        <v>0.69101000000000001</v>
      </c>
      <c r="F10199">
        <v>0</v>
      </c>
      <c r="G10199">
        <v>0</v>
      </c>
      <c r="H10199">
        <v>-9275.6790063160006</v>
      </c>
      <c r="I10199">
        <v>-91935.595504173994</v>
      </c>
      <c r="J10199">
        <v>-821.19455898299998</v>
      </c>
    </row>
    <row r="10200" spans="1:10" x14ac:dyDescent="0.3">
      <c r="A10200">
        <v>10198</v>
      </c>
      <c r="B10200">
        <v>0.69708000000000003</v>
      </c>
      <c r="F10200">
        <v>0</v>
      </c>
      <c r="G10200">
        <v>0</v>
      </c>
      <c r="H10200">
        <v>-9274.6909648210003</v>
      </c>
      <c r="I10200">
        <v>-91925.478221534999</v>
      </c>
      <c r="J10200">
        <v>-821.43142667899997</v>
      </c>
    </row>
    <row r="10201" spans="1:10" x14ac:dyDescent="0.3">
      <c r="A10201">
        <v>10199</v>
      </c>
      <c r="B10201">
        <v>0.69106999999999996</v>
      </c>
      <c r="F10201">
        <v>0</v>
      </c>
      <c r="G10201">
        <v>0</v>
      </c>
      <c r="H10201">
        <v>-9274.3161970870005</v>
      </c>
      <c r="I10201">
        <v>-91919.868798319003</v>
      </c>
      <c r="J10201">
        <v>-823.29317255499996</v>
      </c>
    </row>
    <row r="10202" spans="1:10" x14ac:dyDescent="0.3">
      <c r="A10202">
        <v>10200</v>
      </c>
      <c r="B10202">
        <v>0.69106999999999996</v>
      </c>
      <c r="F10202">
        <v>0</v>
      </c>
      <c r="G10202">
        <v>0</v>
      </c>
      <c r="H10202">
        <v>-9274.3967931290008</v>
      </c>
      <c r="I10202">
        <v>-91915.240121499999</v>
      </c>
      <c r="J10202">
        <v>-828.72780979000004</v>
      </c>
    </row>
    <row r="10203" spans="1:10" x14ac:dyDescent="0.3">
      <c r="A10203">
        <v>10201</v>
      </c>
      <c r="B10203">
        <v>0.69738</v>
      </c>
      <c r="F10203">
        <v>0</v>
      </c>
      <c r="G10203">
        <v>0</v>
      </c>
      <c r="H10203">
        <v>-9273.9954678119993</v>
      </c>
      <c r="I10203">
        <v>-91903.914987861994</v>
      </c>
      <c r="J10203">
        <v>-836.03969026100003</v>
      </c>
    </row>
    <row r="10204" spans="1:10" x14ac:dyDescent="0.3">
      <c r="A10204">
        <v>10202</v>
      </c>
      <c r="B10204">
        <v>0.69738</v>
      </c>
      <c r="F10204">
        <v>0</v>
      </c>
      <c r="G10204">
        <v>0</v>
      </c>
      <c r="H10204">
        <v>-9274.1932945190001</v>
      </c>
      <c r="I10204">
        <v>-91909.288979221994</v>
      </c>
      <c r="J10204">
        <v>-832.64396596999995</v>
      </c>
    </row>
    <row r="10205" spans="1:10" x14ac:dyDescent="0.3">
      <c r="A10205">
        <v>10203</v>
      </c>
      <c r="B10205">
        <v>0.69738</v>
      </c>
      <c r="F10205">
        <v>0</v>
      </c>
      <c r="G10205">
        <v>0</v>
      </c>
      <c r="H10205">
        <v>-9273.806469698</v>
      </c>
      <c r="I10205">
        <v>-91905.838416664003</v>
      </c>
      <c r="J10205">
        <v>-832.22628032099999</v>
      </c>
    </row>
    <row r="10206" spans="1:10" x14ac:dyDescent="0.3">
      <c r="A10206">
        <v>10204</v>
      </c>
      <c r="B10206">
        <v>0.69738</v>
      </c>
      <c r="F10206">
        <v>0</v>
      </c>
      <c r="G10206">
        <v>0</v>
      </c>
      <c r="H10206">
        <v>-9274.1124900550003</v>
      </c>
      <c r="I10206">
        <v>-91902.229042822</v>
      </c>
      <c r="J10206">
        <v>-838.89585772700002</v>
      </c>
    </row>
    <row r="10207" spans="1:10" x14ac:dyDescent="0.3">
      <c r="A10207">
        <v>10205</v>
      </c>
      <c r="B10207">
        <v>0.69738</v>
      </c>
      <c r="F10207">
        <v>0</v>
      </c>
      <c r="G10207">
        <v>0</v>
      </c>
      <c r="H10207">
        <v>-9274.5710600729999</v>
      </c>
      <c r="I10207">
        <v>-91909.603860200994</v>
      </c>
      <c r="J10207">
        <v>-836.10674052700006</v>
      </c>
    </row>
    <row r="10208" spans="1:10" x14ac:dyDescent="0.3">
      <c r="A10208">
        <v>10206</v>
      </c>
      <c r="B10208">
        <v>0.68664999999999998</v>
      </c>
      <c r="F10208">
        <v>0</v>
      </c>
      <c r="G10208">
        <v>0</v>
      </c>
      <c r="H10208">
        <v>-9280.0068793980008</v>
      </c>
      <c r="I10208">
        <v>-91936.518988370997</v>
      </c>
      <c r="J10208">
        <v>-863.54980561299999</v>
      </c>
    </row>
    <row r="10209" spans="1:10" x14ac:dyDescent="0.3">
      <c r="A10209">
        <v>10207</v>
      </c>
      <c r="B10209">
        <v>0.68664999999999998</v>
      </c>
      <c r="F10209">
        <v>0</v>
      </c>
      <c r="G10209">
        <v>0</v>
      </c>
      <c r="H10209">
        <v>-9279.9195492170002</v>
      </c>
      <c r="I10209">
        <v>-91937.634547234993</v>
      </c>
      <c r="J10209">
        <v>-861.56094493299997</v>
      </c>
    </row>
    <row r="10210" spans="1:10" x14ac:dyDescent="0.3">
      <c r="A10210">
        <v>10208</v>
      </c>
      <c r="B10210">
        <v>0.68664999999999998</v>
      </c>
      <c r="F10210">
        <v>0</v>
      </c>
      <c r="G10210">
        <v>0</v>
      </c>
      <c r="H10210">
        <v>-9280.3391659610006</v>
      </c>
      <c r="I10210">
        <v>-91930.210627421999</v>
      </c>
      <c r="J10210">
        <v>-873.18103218299996</v>
      </c>
    </row>
    <row r="10211" spans="1:10" x14ac:dyDescent="0.3">
      <c r="A10211">
        <v>10209</v>
      </c>
      <c r="B10211">
        <v>0.68305000000000005</v>
      </c>
      <c r="F10211">
        <v>0</v>
      </c>
      <c r="G10211">
        <v>0</v>
      </c>
      <c r="H10211">
        <v>-9279.154542667</v>
      </c>
      <c r="I10211">
        <v>-91916.449142268</v>
      </c>
      <c r="J10211">
        <v>-875.09628440200004</v>
      </c>
    </row>
    <row r="10212" spans="1:10" x14ac:dyDescent="0.3">
      <c r="A10212">
        <v>10210</v>
      </c>
      <c r="B10212">
        <v>0.68305000000000005</v>
      </c>
      <c r="F10212">
        <v>0</v>
      </c>
      <c r="G10212">
        <v>0</v>
      </c>
      <c r="H10212">
        <v>-9279.6662277279993</v>
      </c>
      <c r="I10212">
        <v>-91924.111901177006</v>
      </c>
      <c r="J10212">
        <v>-872.55037610500005</v>
      </c>
    </row>
    <row r="10213" spans="1:10" x14ac:dyDescent="0.3">
      <c r="A10213">
        <v>10211</v>
      </c>
      <c r="B10213">
        <v>0.69337000000000004</v>
      </c>
      <c r="F10213">
        <v>0</v>
      </c>
      <c r="G10213">
        <v>0</v>
      </c>
      <c r="H10213">
        <v>-9279.0638905689993</v>
      </c>
      <c r="I10213">
        <v>-91908.316721023002</v>
      </c>
      <c r="J10213">
        <v>-882.32218466699999</v>
      </c>
    </row>
    <row r="10214" spans="1:10" x14ac:dyDescent="0.3">
      <c r="A10214">
        <v>10212</v>
      </c>
      <c r="B10214">
        <v>0.69337000000000004</v>
      </c>
      <c r="F10214">
        <v>0</v>
      </c>
      <c r="G10214">
        <v>0</v>
      </c>
      <c r="H10214">
        <v>-9278.9722453199993</v>
      </c>
      <c r="I10214">
        <v>-91906.058573254006</v>
      </c>
      <c r="J10214">
        <v>-883.66387994800004</v>
      </c>
    </row>
    <row r="10215" spans="1:10" x14ac:dyDescent="0.3">
      <c r="A10215">
        <v>10213</v>
      </c>
      <c r="B10215">
        <v>0.69337000000000004</v>
      </c>
      <c r="F10215">
        <v>0</v>
      </c>
      <c r="G10215">
        <v>0</v>
      </c>
      <c r="H10215">
        <v>-9277.9741965810008</v>
      </c>
      <c r="I10215">
        <v>-91913.010511389002</v>
      </c>
      <c r="J10215">
        <v>-866.73145442500004</v>
      </c>
    </row>
    <row r="10216" spans="1:10" x14ac:dyDescent="0.3">
      <c r="A10216">
        <v>10214</v>
      </c>
      <c r="B10216">
        <v>0.69337000000000004</v>
      </c>
      <c r="F10216">
        <v>0</v>
      </c>
      <c r="G10216">
        <v>0</v>
      </c>
      <c r="H10216">
        <v>-9278.7437562289997</v>
      </c>
      <c r="I10216">
        <v>-91910.030116209993</v>
      </c>
      <c r="J10216">
        <v>-877.40744607600004</v>
      </c>
    </row>
    <row r="10217" spans="1:10" x14ac:dyDescent="0.3">
      <c r="A10217">
        <v>10215</v>
      </c>
      <c r="B10217">
        <v>0.69337000000000004</v>
      </c>
      <c r="F10217">
        <v>0</v>
      </c>
      <c r="G10217">
        <v>0</v>
      </c>
      <c r="H10217">
        <v>-9279.4755578029999</v>
      </c>
      <c r="I10217">
        <v>-91905.341493836997</v>
      </c>
      <c r="J10217">
        <v>-889.41408419499999</v>
      </c>
    </row>
    <row r="10218" spans="1:10" x14ac:dyDescent="0.3">
      <c r="A10218">
        <v>10216</v>
      </c>
      <c r="B10218">
        <v>0.69084999999999996</v>
      </c>
      <c r="F10218">
        <v>0</v>
      </c>
      <c r="G10218">
        <v>0</v>
      </c>
      <c r="H10218">
        <v>-9277.303425827</v>
      </c>
      <c r="I10218">
        <v>-91917.417683295003</v>
      </c>
      <c r="J10218">
        <v>-855.61657496999999</v>
      </c>
    </row>
    <row r="10219" spans="1:10" x14ac:dyDescent="0.3">
      <c r="A10219">
        <v>10217</v>
      </c>
      <c r="B10219">
        <v>0.68101</v>
      </c>
      <c r="F10219">
        <v>0</v>
      </c>
      <c r="G10219">
        <v>0</v>
      </c>
      <c r="H10219">
        <v>-9278.1939660869994</v>
      </c>
      <c r="I10219">
        <v>-91930.772649581995</v>
      </c>
      <c r="J10219">
        <v>-851.16701128700004</v>
      </c>
    </row>
    <row r="10220" spans="1:10" x14ac:dyDescent="0.3">
      <c r="A10220">
        <v>10218</v>
      </c>
      <c r="B10220">
        <v>0.68101</v>
      </c>
      <c r="F10220">
        <v>0</v>
      </c>
      <c r="G10220">
        <v>0</v>
      </c>
      <c r="H10220">
        <v>-9279.2610686290009</v>
      </c>
      <c r="I10220">
        <v>-91946.436321827001</v>
      </c>
      <c r="J10220">
        <v>-846.17436446500005</v>
      </c>
    </row>
    <row r="10221" spans="1:10" x14ac:dyDescent="0.3">
      <c r="A10221">
        <v>10219</v>
      </c>
      <c r="B10221">
        <v>0.68101</v>
      </c>
      <c r="F10221">
        <v>0</v>
      </c>
      <c r="G10221">
        <v>0</v>
      </c>
      <c r="H10221">
        <v>-9279.1841603030007</v>
      </c>
      <c r="I10221">
        <v>-91936.638849259994</v>
      </c>
      <c r="J10221">
        <v>-855.20275376699999</v>
      </c>
    </row>
    <row r="10222" spans="1:10" x14ac:dyDescent="0.3">
      <c r="A10222">
        <v>10220</v>
      </c>
      <c r="B10222">
        <v>0.68966000000000005</v>
      </c>
      <c r="F10222">
        <v>0</v>
      </c>
      <c r="G10222">
        <v>0</v>
      </c>
      <c r="H10222">
        <v>-9277.6868944359994</v>
      </c>
      <c r="I10222">
        <v>-91915.868108844996</v>
      </c>
      <c r="J10222">
        <v>-861.00083551099999</v>
      </c>
    </row>
    <row r="10223" spans="1:10" x14ac:dyDescent="0.3">
      <c r="A10223">
        <v>10221</v>
      </c>
      <c r="B10223">
        <v>0.68966000000000005</v>
      </c>
      <c r="F10223">
        <v>0</v>
      </c>
      <c r="G10223">
        <v>0</v>
      </c>
      <c r="H10223">
        <v>-9278.2603789170007</v>
      </c>
      <c r="I10223">
        <v>-91924.679169946001</v>
      </c>
      <c r="J10223">
        <v>-857.92461921899996</v>
      </c>
    </row>
    <row r="10224" spans="1:10" x14ac:dyDescent="0.3">
      <c r="A10224">
        <v>10222</v>
      </c>
      <c r="B10224">
        <v>0.68966000000000005</v>
      </c>
      <c r="F10224">
        <v>0</v>
      </c>
      <c r="G10224">
        <v>0</v>
      </c>
      <c r="H10224">
        <v>-9278.0497589459992</v>
      </c>
      <c r="I10224">
        <v>-91922.496633440998</v>
      </c>
      <c r="J10224">
        <v>-858.00095601700002</v>
      </c>
    </row>
    <row r="10225" spans="1:10" x14ac:dyDescent="0.3">
      <c r="A10225">
        <v>10223</v>
      </c>
      <c r="B10225">
        <v>0.68966000000000005</v>
      </c>
      <c r="F10225">
        <v>0</v>
      </c>
      <c r="G10225">
        <v>0</v>
      </c>
      <c r="H10225">
        <v>-9278.2059946219997</v>
      </c>
      <c r="I10225">
        <v>-91916.026910771994</v>
      </c>
      <c r="J10225">
        <v>-866.03303545100005</v>
      </c>
    </row>
    <row r="10226" spans="1:10" x14ac:dyDescent="0.3">
      <c r="A10226">
        <v>10224</v>
      </c>
      <c r="B10226">
        <v>0.68098000000000003</v>
      </c>
      <c r="F10226">
        <v>0</v>
      </c>
      <c r="G10226">
        <v>0</v>
      </c>
      <c r="H10226">
        <v>-9280.306222579</v>
      </c>
      <c r="I10226">
        <v>-91948.893128516997</v>
      </c>
      <c r="J10226">
        <v>-854.16909727799998</v>
      </c>
    </row>
    <row r="10227" spans="1:10" x14ac:dyDescent="0.3">
      <c r="A10227">
        <v>10225</v>
      </c>
      <c r="B10227">
        <v>0.68098000000000003</v>
      </c>
      <c r="F10227">
        <v>0</v>
      </c>
      <c r="G10227">
        <v>0</v>
      </c>
      <c r="H10227">
        <v>-9279.1635304930005</v>
      </c>
      <c r="I10227">
        <v>-91940.052468238995</v>
      </c>
      <c r="J10227">
        <v>-851.58283669299999</v>
      </c>
    </row>
    <row r="10228" spans="1:10" x14ac:dyDescent="0.3">
      <c r="A10228">
        <v>10226</v>
      </c>
      <c r="B10228">
        <v>0.68098000000000003</v>
      </c>
      <c r="F10228">
        <v>0</v>
      </c>
      <c r="G10228">
        <v>0</v>
      </c>
      <c r="H10228">
        <v>-9278.8151703889998</v>
      </c>
      <c r="I10228">
        <v>-91929.798076250998</v>
      </c>
      <c r="J10228">
        <v>-858.35362764199999</v>
      </c>
    </row>
    <row r="10229" spans="1:10" x14ac:dyDescent="0.3">
      <c r="A10229">
        <v>10227</v>
      </c>
      <c r="B10229">
        <v>0.68098000000000003</v>
      </c>
      <c r="F10229">
        <v>0</v>
      </c>
      <c r="G10229">
        <v>0</v>
      </c>
      <c r="H10229">
        <v>-9279.138621262</v>
      </c>
      <c r="I10229">
        <v>-91925.043818727994</v>
      </c>
      <c r="J10229">
        <v>-866.34239389200002</v>
      </c>
    </row>
    <row r="10230" spans="1:10" x14ac:dyDescent="0.3">
      <c r="A10230">
        <v>10228</v>
      </c>
      <c r="B10230">
        <v>0.67242000000000002</v>
      </c>
      <c r="F10230">
        <v>0</v>
      </c>
      <c r="G10230">
        <v>0</v>
      </c>
      <c r="H10230">
        <v>-9279.9294305469994</v>
      </c>
      <c r="I10230">
        <v>-91937.639886517994</v>
      </c>
      <c r="J10230">
        <v>-861.65441894800006</v>
      </c>
    </row>
    <row r="10231" spans="1:10" x14ac:dyDescent="0.3">
      <c r="A10231">
        <v>10229</v>
      </c>
      <c r="B10231">
        <v>0.67327999999999999</v>
      </c>
      <c r="F10231">
        <v>0</v>
      </c>
      <c r="G10231">
        <v>0</v>
      </c>
      <c r="H10231">
        <v>-9281.3952559059999</v>
      </c>
      <c r="I10231">
        <v>-91931.482443703004</v>
      </c>
      <c r="J10231">
        <v>-882.47011535900003</v>
      </c>
    </row>
    <row r="10232" spans="1:10" x14ac:dyDescent="0.3">
      <c r="A10232">
        <v>10230</v>
      </c>
      <c r="B10232">
        <v>0.68123999999999996</v>
      </c>
      <c r="F10232">
        <v>0</v>
      </c>
      <c r="G10232">
        <v>0</v>
      </c>
      <c r="H10232">
        <v>-9279.3435573339993</v>
      </c>
      <c r="I10232">
        <v>-91920.687747144999</v>
      </c>
      <c r="J10232">
        <v>-872.74782619099994</v>
      </c>
    </row>
    <row r="10233" spans="1:10" x14ac:dyDescent="0.3">
      <c r="A10233">
        <v>10231</v>
      </c>
      <c r="B10233">
        <v>0.68123999999999996</v>
      </c>
      <c r="F10233">
        <v>0</v>
      </c>
      <c r="G10233">
        <v>0</v>
      </c>
      <c r="H10233">
        <v>-9279.3246704089997</v>
      </c>
      <c r="I10233">
        <v>-91913.183720008994</v>
      </c>
      <c r="J10233">
        <v>-880.06298408299995</v>
      </c>
    </row>
    <row r="10234" spans="1:10" x14ac:dyDescent="0.3">
      <c r="A10234">
        <v>10232</v>
      </c>
      <c r="B10234">
        <v>0.68123999999999996</v>
      </c>
      <c r="F10234">
        <v>0</v>
      </c>
      <c r="G10234">
        <v>0</v>
      </c>
      <c r="H10234">
        <v>-9279.6590419549993</v>
      </c>
      <c r="I10234">
        <v>-91912.096924112993</v>
      </c>
      <c r="J10234">
        <v>-884.49349543400001</v>
      </c>
    </row>
    <row r="10235" spans="1:10" x14ac:dyDescent="0.3">
      <c r="A10235">
        <v>10233</v>
      </c>
      <c r="B10235">
        <v>0.68123999999999996</v>
      </c>
      <c r="F10235">
        <v>0</v>
      </c>
      <c r="G10235">
        <v>0</v>
      </c>
      <c r="H10235">
        <v>-9280.8448569499997</v>
      </c>
      <c r="I10235">
        <v>-91916.389991688004</v>
      </c>
      <c r="J10235">
        <v>-892.05857780700001</v>
      </c>
    </row>
    <row r="10236" spans="1:10" x14ac:dyDescent="0.3">
      <c r="A10236">
        <v>10234</v>
      </c>
      <c r="B10236">
        <v>0.68762999999999996</v>
      </c>
      <c r="F10236">
        <v>0</v>
      </c>
      <c r="G10236">
        <v>0</v>
      </c>
      <c r="H10236">
        <v>-9279.7558163630001</v>
      </c>
      <c r="I10236">
        <v>-91923.776529196999</v>
      </c>
      <c r="J10236">
        <v>-873.781634435</v>
      </c>
    </row>
    <row r="10237" spans="1:10" x14ac:dyDescent="0.3">
      <c r="A10237">
        <v>10235</v>
      </c>
      <c r="B10237">
        <v>0.68762999999999996</v>
      </c>
      <c r="F10237">
        <v>0</v>
      </c>
      <c r="G10237">
        <v>0</v>
      </c>
      <c r="H10237">
        <v>-9278.8881487849994</v>
      </c>
      <c r="I10237">
        <v>-91919.253711808007</v>
      </c>
      <c r="J10237">
        <v>-869.62777604300004</v>
      </c>
    </row>
    <row r="10238" spans="1:10" x14ac:dyDescent="0.3">
      <c r="A10238">
        <v>10236</v>
      </c>
      <c r="B10238">
        <v>0.68423</v>
      </c>
      <c r="F10238">
        <v>0</v>
      </c>
      <c r="G10238">
        <v>0</v>
      </c>
      <c r="H10238">
        <v>-9280.8985302679994</v>
      </c>
      <c r="I10238">
        <v>-91941.357554552</v>
      </c>
      <c r="J10238">
        <v>-867.62774812999999</v>
      </c>
    </row>
    <row r="10239" spans="1:10" x14ac:dyDescent="0.3">
      <c r="A10239">
        <v>10237</v>
      </c>
      <c r="B10239">
        <v>0.69264999999999999</v>
      </c>
      <c r="F10239">
        <v>0</v>
      </c>
      <c r="G10239">
        <v>0</v>
      </c>
      <c r="H10239">
        <v>-9282.0590066780005</v>
      </c>
      <c r="I10239">
        <v>-91923.671806995</v>
      </c>
      <c r="J10239">
        <v>-896.91825978099996</v>
      </c>
    </row>
    <row r="10240" spans="1:10" x14ac:dyDescent="0.3">
      <c r="A10240">
        <v>10238</v>
      </c>
      <c r="B10240">
        <v>0.69264999999999999</v>
      </c>
      <c r="F10240">
        <v>0</v>
      </c>
      <c r="G10240">
        <v>0</v>
      </c>
      <c r="H10240">
        <v>-9282.3353654799994</v>
      </c>
      <c r="I10240">
        <v>-91925.689259456005</v>
      </c>
      <c r="J10240">
        <v>-897.66439533899995</v>
      </c>
    </row>
    <row r="10241" spans="1:10" x14ac:dyDescent="0.3">
      <c r="A10241">
        <v>10239</v>
      </c>
      <c r="B10241">
        <v>0.70101000000000002</v>
      </c>
      <c r="F10241">
        <v>0</v>
      </c>
      <c r="G10241">
        <v>0</v>
      </c>
      <c r="H10241">
        <v>-9282.9856984189992</v>
      </c>
      <c r="I10241">
        <v>-91930.030106370003</v>
      </c>
      <c r="J10241">
        <v>-899.82687782300002</v>
      </c>
    </row>
    <row r="10242" spans="1:10" x14ac:dyDescent="0.3">
      <c r="A10242">
        <v>10240</v>
      </c>
      <c r="B10242">
        <v>0.68674000000000002</v>
      </c>
      <c r="F10242">
        <v>0</v>
      </c>
      <c r="G10242">
        <v>0</v>
      </c>
      <c r="H10242">
        <v>-9280.6091005720009</v>
      </c>
      <c r="I10242">
        <v>-91937.330801210002</v>
      </c>
      <c r="J10242">
        <v>-868.76020451199997</v>
      </c>
    </row>
    <row r="10243" spans="1:10" x14ac:dyDescent="0.3">
      <c r="A10243">
        <v>10241</v>
      </c>
      <c r="B10243">
        <v>0.68674000000000002</v>
      </c>
      <c r="F10243">
        <v>0</v>
      </c>
      <c r="G10243">
        <v>0</v>
      </c>
      <c r="H10243">
        <v>-9280.5483957319993</v>
      </c>
      <c r="I10243">
        <v>-91940.002610630996</v>
      </c>
      <c r="J10243">
        <v>-865.48134668399996</v>
      </c>
    </row>
    <row r="10244" spans="1:10" x14ac:dyDescent="0.3">
      <c r="A10244">
        <v>10242</v>
      </c>
      <c r="B10244">
        <v>0.68674000000000002</v>
      </c>
      <c r="F10244">
        <v>0</v>
      </c>
      <c r="G10244">
        <v>0</v>
      </c>
      <c r="H10244">
        <v>-9282.2721704230007</v>
      </c>
      <c r="I10244">
        <v>-91957.686244755998</v>
      </c>
      <c r="J10244">
        <v>-865.03545947500004</v>
      </c>
    </row>
    <row r="10245" spans="1:10" x14ac:dyDescent="0.3">
      <c r="A10245">
        <v>10243</v>
      </c>
      <c r="B10245">
        <v>0.68674000000000002</v>
      </c>
      <c r="F10245">
        <v>0</v>
      </c>
      <c r="G10245">
        <v>0</v>
      </c>
      <c r="H10245">
        <v>-9281.0962055580003</v>
      </c>
      <c r="I10245">
        <v>-91940.215971879996</v>
      </c>
      <c r="J10245">
        <v>-870.74608370199996</v>
      </c>
    </row>
    <row r="10246" spans="1:10" x14ac:dyDescent="0.3">
      <c r="A10246">
        <v>10244</v>
      </c>
      <c r="B10246">
        <v>0.68674000000000002</v>
      </c>
      <c r="F10246">
        <v>0</v>
      </c>
      <c r="G10246">
        <v>0</v>
      </c>
      <c r="H10246">
        <v>-9280.2436336499995</v>
      </c>
      <c r="I10246">
        <v>-91923.977207336997</v>
      </c>
      <c r="J10246">
        <v>-878.45912916600003</v>
      </c>
    </row>
    <row r="10247" spans="1:10" x14ac:dyDescent="0.3">
      <c r="A10247">
        <v>10245</v>
      </c>
      <c r="B10247">
        <v>0.68276000000000003</v>
      </c>
      <c r="F10247">
        <v>0</v>
      </c>
      <c r="G10247">
        <v>0</v>
      </c>
      <c r="H10247">
        <v>-9280.886966217</v>
      </c>
      <c r="I10247">
        <v>-91935.808429023004</v>
      </c>
      <c r="J10247">
        <v>-873.06123314599995</v>
      </c>
    </row>
    <row r="10248" spans="1:10" x14ac:dyDescent="0.3">
      <c r="A10248">
        <v>10246</v>
      </c>
      <c r="B10248">
        <v>0.68276000000000003</v>
      </c>
      <c r="F10248">
        <v>0</v>
      </c>
      <c r="G10248">
        <v>0</v>
      </c>
      <c r="H10248">
        <v>-9280.8655173160005</v>
      </c>
      <c r="I10248">
        <v>-91930.509905649</v>
      </c>
      <c r="J10248">
        <v>-878.145267515</v>
      </c>
    </row>
    <row r="10249" spans="1:10" x14ac:dyDescent="0.3">
      <c r="A10249">
        <v>10247</v>
      </c>
      <c r="B10249">
        <v>0.68276000000000003</v>
      </c>
      <c r="F10249">
        <v>0</v>
      </c>
      <c r="G10249">
        <v>0</v>
      </c>
      <c r="H10249">
        <v>-9277.8059885250004</v>
      </c>
      <c r="I10249">
        <v>-91939.690752530005</v>
      </c>
      <c r="J10249">
        <v>-838.36913271900005</v>
      </c>
    </row>
    <row r="10250" spans="1:10" x14ac:dyDescent="0.3">
      <c r="A10250">
        <v>10248</v>
      </c>
      <c r="B10250">
        <v>0.68276000000000003</v>
      </c>
      <c r="F10250">
        <v>0</v>
      </c>
      <c r="G10250">
        <v>0</v>
      </c>
      <c r="H10250">
        <v>-9278.4921463499995</v>
      </c>
      <c r="I10250">
        <v>-91933.736955671993</v>
      </c>
      <c r="J10250">
        <v>-851.18450783200001</v>
      </c>
    </row>
    <row r="10251" spans="1:10" x14ac:dyDescent="0.3">
      <c r="A10251">
        <v>10249</v>
      </c>
      <c r="B10251">
        <v>0.68276000000000003</v>
      </c>
      <c r="F10251">
        <v>0</v>
      </c>
      <c r="G10251">
        <v>0</v>
      </c>
      <c r="H10251">
        <v>-9278.0203822080002</v>
      </c>
      <c r="I10251">
        <v>-91925.430119101002</v>
      </c>
      <c r="J10251">
        <v>-854.77370298200003</v>
      </c>
    </row>
    <row r="10252" spans="1:10" x14ac:dyDescent="0.3">
      <c r="A10252">
        <v>10250</v>
      </c>
      <c r="B10252">
        <v>0.67367999999999995</v>
      </c>
      <c r="F10252">
        <v>0</v>
      </c>
      <c r="G10252">
        <v>0</v>
      </c>
      <c r="H10252">
        <v>-9278.5478043809999</v>
      </c>
      <c r="I10252">
        <v>-91936.912863153004</v>
      </c>
      <c r="J10252">
        <v>-848.56518065499995</v>
      </c>
    </row>
    <row r="10253" spans="1:10" x14ac:dyDescent="0.3">
      <c r="A10253">
        <v>10251</v>
      </c>
      <c r="B10253">
        <v>0.68469000000000002</v>
      </c>
      <c r="F10253">
        <v>0</v>
      </c>
      <c r="G10253">
        <v>0</v>
      </c>
      <c r="H10253">
        <v>-9276.2676498330002</v>
      </c>
      <c r="I10253">
        <v>-91916.122288051003</v>
      </c>
      <c r="J10253">
        <v>-846.55421027900002</v>
      </c>
    </row>
    <row r="10254" spans="1:10" x14ac:dyDescent="0.3">
      <c r="A10254">
        <v>10252</v>
      </c>
      <c r="B10254">
        <v>0.68469000000000002</v>
      </c>
      <c r="F10254">
        <v>0</v>
      </c>
      <c r="G10254">
        <v>0</v>
      </c>
      <c r="H10254">
        <v>-9275.6000365170003</v>
      </c>
      <c r="I10254">
        <v>-91919.292730182002</v>
      </c>
      <c r="J10254">
        <v>-836.70763499199995</v>
      </c>
    </row>
    <row r="10255" spans="1:10" x14ac:dyDescent="0.3">
      <c r="A10255">
        <v>10253</v>
      </c>
      <c r="B10255">
        <v>0.69313999999999998</v>
      </c>
      <c r="F10255">
        <v>0</v>
      </c>
      <c r="G10255">
        <v>0</v>
      </c>
      <c r="H10255">
        <v>-9275.1124466879992</v>
      </c>
      <c r="I10255">
        <v>-91917.369819418993</v>
      </c>
      <c r="J10255">
        <v>-833.75464745900001</v>
      </c>
    </row>
    <row r="10256" spans="1:10" x14ac:dyDescent="0.3">
      <c r="A10256">
        <v>10254</v>
      </c>
      <c r="B10256">
        <v>0.68010999999999999</v>
      </c>
      <c r="F10256">
        <v>0</v>
      </c>
      <c r="G10256">
        <v>0</v>
      </c>
      <c r="H10256">
        <v>-9277.2831515899998</v>
      </c>
      <c r="I10256">
        <v>-91944.802674788996</v>
      </c>
      <c r="J10256">
        <v>-828.02884111399999</v>
      </c>
    </row>
    <row r="10257" spans="1:10" x14ac:dyDescent="0.3">
      <c r="A10257">
        <v>10255</v>
      </c>
      <c r="B10257">
        <v>0.69238999999999995</v>
      </c>
      <c r="F10257">
        <v>0</v>
      </c>
      <c r="G10257">
        <v>0</v>
      </c>
      <c r="H10257">
        <v>-9274.3848250459996</v>
      </c>
      <c r="I10257">
        <v>-91914.383039270993</v>
      </c>
      <c r="J10257">
        <v>-829.46521119099998</v>
      </c>
    </row>
    <row r="10258" spans="1:10" x14ac:dyDescent="0.3">
      <c r="A10258">
        <v>10256</v>
      </c>
      <c r="B10258">
        <v>0.68250999999999995</v>
      </c>
      <c r="F10258">
        <v>0</v>
      </c>
      <c r="G10258">
        <v>0</v>
      </c>
      <c r="H10258">
        <v>-9274.5173292880008</v>
      </c>
      <c r="I10258">
        <v>-91932.217778349994</v>
      </c>
      <c r="J10258">
        <v>-812.95551452899997</v>
      </c>
    </row>
    <row r="10259" spans="1:10" x14ac:dyDescent="0.3">
      <c r="A10259">
        <v>10257</v>
      </c>
      <c r="B10259">
        <v>0.68250999999999995</v>
      </c>
      <c r="F10259">
        <v>0</v>
      </c>
      <c r="G10259">
        <v>0</v>
      </c>
      <c r="H10259">
        <v>-9275.0055330190007</v>
      </c>
      <c r="I10259">
        <v>-91929.914040589007</v>
      </c>
      <c r="J10259">
        <v>-820.14128960100004</v>
      </c>
    </row>
    <row r="10260" spans="1:10" x14ac:dyDescent="0.3">
      <c r="A10260">
        <v>10258</v>
      </c>
      <c r="B10260">
        <v>0.69425000000000003</v>
      </c>
      <c r="F10260">
        <v>0</v>
      </c>
      <c r="G10260">
        <v>0</v>
      </c>
      <c r="H10260">
        <v>-9274.7379218599999</v>
      </c>
      <c r="I10260">
        <v>-91910.835442615993</v>
      </c>
      <c r="J10260">
        <v>-836.54377598099995</v>
      </c>
    </row>
    <row r="10261" spans="1:10" x14ac:dyDescent="0.3">
      <c r="A10261">
        <v>10259</v>
      </c>
      <c r="B10261">
        <v>0.69425000000000003</v>
      </c>
      <c r="F10261">
        <v>0</v>
      </c>
      <c r="G10261">
        <v>0</v>
      </c>
      <c r="H10261">
        <v>-9275.2666302960006</v>
      </c>
      <c r="I10261">
        <v>-91923.225835107005</v>
      </c>
      <c r="J10261">
        <v>-829.44046785700004</v>
      </c>
    </row>
    <row r="10262" spans="1:10" x14ac:dyDescent="0.3">
      <c r="A10262">
        <v>10260</v>
      </c>
      <c r="B10262">
        <v>0.68393999999999999</v>
      </c>
      <c r="F10262">
        <v>0</v>
      </c>
      <c r="G10262">
        <v>0</v>
      </c>
      <c r="H10262">
        <v>-9276.9726595419997</v>
      </c>
      <c r="I10262">
        <v>-91942.336377398999</v>
      </c>
      <c r="J10262">
        <v>-827.39021801900003</v>
      </c>
    </row>
    <row r="10263" spans="1:10" x14ac:dyDescent="0.3">
      <c r="A10263">
        <v>10261</v>
      </c>
      <c r="B10263">
        <v>0.68393999999999999</v>
      </c>
      <c r="F10263">
        <v>0</v>
      </c>
      <c r="G10263">
        <v>0</v>
      </c>
      <c r="H10263">
        <v>-9276.4526941559998</v>
      </c>
      <c r="I10263">
        <v>-91945.551604918001</v>
      </c>
      <c r="J10263">
        <v>-818.97533664299999</v>
      </c>
    </row>
    <row r="10264" spans="1:10" x14ac:dyDescent="0.3">
      <c r="A10264">
        <v>10262</v>
      </c>
      <c r="B10264">
        <v>0.68393999999999999</v>
      </c>
      <c r="F10264">
        <v>0</v>
      </c>
      <c r="G10264">
        <v>0</v>
      </c>
      <c r="H10264">
        <v>-9275.9764007869999</v>
      </c>
      <c r="I10264">
        <v>-91938.820219489004</v>
      </c>
      <c r="J10264">
        <v>-820.94378838600005</v>
      </c>
    </row>
    <row r="10265" spans="1:10" x14ac:dyDescent="0.3">
      <c r="A10265">
        <v>10263</v>
      </c>
      <c r="B10265">
        <v>0.68156000000000005</v>
      </c>
      <c r="F10265">
        <v>0</v>
      </c>
      <c r="G10265">
        <v>0</v>
      </c>
      <c r="H10265">
        <v>-9277.1010880529993</v>
      </c>
      <c r="I10265">
        <v>-91955.789933933993</v>
      </c>
      <c r="J10265">
        <v>-815.22094659899994</v>
      </c>
    </row>
    <row r="10266" spans="1:10" x14ac:dyDescent="0.3">
      <c r="A10266">
        <v>10264</v>
      </c>
      <c r="B10266">
        <v>0.68156000000000005</v>
      </c>
      <c r="F10266">
        <v>0</v>
      </c>
      <c r="G10266">
        <v>0</v>
      </c>
      <c r="H10266">
        <v>-9276.2790888300005</v>
      </c>
      <c r="I10266">
        <v>-91956.736147153002</v>
      </c>
      <c r="J10266">
        <v>-806.05474114799995</v>
      </c>
    </row>
    <row r="10267" spans="1:10" x14ac:dyDescent="0.3">
      <c r="A10267">
        <v>10265</v>
      </c>
      <c r="B10267">
        <v>0.68156000000000005</v>
      </c>
      <c r="F10267">
        <v>0</v>
      </c>
      <c r="G10267">
        <v>0</v>
      </c>
      <c r="H10267">
        <v>-9275.3182002859994</v>
      </c>
      <c r="I10267">
        <v>-91931.963922151001</v>
      </c>
      <c r="J10267">
        <v>-821.218080708</v>
      </c>
    </row>
    <row r="10268" spans="1:10" x14ac:dyDescent="0.3">
      <c r="A10268">
        <v>10266</v>
      </c>
      <c r="B10268">
        <v>0.68156000000000005</v>
      </c>
      <c r="F10268">
        <v>0</v>
      </c>
      <c r="G10268">
        <v>0</v>
      </c>
      <c r="H10268">
        <v>-9274.9471187409999</v>
      </c>
      <c r="I10268">
        <v>-91918.075999531007</v>
      </c>
      <c r="J10268">
        <v>-831.39518787500003</v>
      </c>
    </row>
    <row r="10269" spans="1:10" x14ac:dyDescent="0.3">
      <c r="A10269">
        <v>10267</v>
      </c>
      <c r="B10269">
        <v>0.68156000000000005</v>
      </c>
      <c r="F10269">
        <v>0</v>
      </c>
      <c r="G10269">
        <v>0</v>
      </c>
      <c r="H10269">
        <v>-9275.7018526640004</v>
      </c>
      <c r="I10269">
        <v>-91924.073594799003</v>
      </c>
      <c r="J10269">
        <v>-832.94493184199996</v>
      </c>
    </row>
    <row r="10270" spans="1:10" x14ac:dyDescent="0.3">
      <c r="A10270">
        <v>10268</v>
      </c>
      <c r="B10270">
        <v>0.68156000000000005</v>
      </c>
      <c r="F10270">
        <v>0</v>
      </c>
      <c r="G10270">
        <v>0</v>
      </c>
      <c r="H10270">
        <v>-9274.7644210170001</v>
      </c>
      <c r="I10270">
        <v>-91909.082801618002</v>
      </c>
      <c r="J10270">
        <v>-838.56140854900002</v>
      </c>
    </row>
    <row r="10271" spans="1:10" x14ac:dyDescent="0.3">
      <c r="A10271">
        <v>10269</v>
      </c>
      <c r="B10271">
        <v>0.68156000000000005</v>
      </c>
      <c r="F10271">
        <v>0</v>
      </c>
      <c r="G10271">
        <v>0</v>
      </c>
      <c r="H10271">
        <v>-9275.7550498119999</v>
      </c>
      <c r="I10271">
        <v>-91913.526784036003</v>
      </c>
      <c r="J10271">
        <v>-844.02371407999999</v>
      </c>
    </row>
    <row r="10272" spans="1:10" x14ac:dyDescent="0.3">
      <c r="A10272">
        <v>10270</v>
      </c>
      <c r="B10272">
        <v>0.67613999999999996</v>
      </c>
      <c r="F10272">
        <v>0</v>
      </c>
      <c r="G10272">
        <v>0</v>
      </c>
      <c r="H10272">
        <v>-9277.592661748</v>
      </c>
      <c r="I10272">
        <v>-91922.881961367995</v>
      </c>
      <c r="J10272">
        <v>-853.04465611099999</v>
      </c>
    </row>
    <row r="10273" spans="1:10" x14ac:dyDescent="0.3">
      <c r="A10273">
        <v>10271</v>
      </c>
      <c r="B10273">
        <v>0.67613999999999996</v>
      </c>
      <c r="F10273">
        <v>0</v>
      </c>
      <c r="G10273">
        <v>0</v>
      </c>
      <c r="H10273">
        <v>-9276.266563657</v>
      </c>
      <c r="I10273">
        <v>-91904.439823460998</v>
      </c>
      <c r="J10273">
        <v>-858.225813109</v>
      </c>
    </row>
    <row r="10274" spans="1:10" x14ac:dyDescent="0.3">
      <c r="A10274">
        <v>10272</v>
      </c>
      <c r="B10274">
        <v>0.67613999999999996</v>
      </c>
      <c r="F10274">
        <v>0</v>
      </c>
      <c r="G10274">
        <v>0</v>
      </c>
      <c r="H10274">
        <v>-9276.340567538</v>
      </c>
      <c r="I10274">
        <v>-91904.983349375994</v>
      </c>
      <c r="J10274">
        <v>-858.42232600600005</v>
      </c>
    </row>
    <row r="10275" spans="1:10" x14ac:dyDescent="0.3">
      <c r="A10275">
        <v>10273</v>
      </c>
      <c r="B10275">
        <v>0.68684999999999996</v>
      </c>
      <c r="F10275">
        <v>0</v>
      </c>
      <c r="G10275">
        <v>0</v>
      </c>
      <c r="H10275">
        <v>-9276.5807092260002</v>
      </c>
      <c r="I10275">
        <v>-91893.876405910007</v>
      </c>
      <c r="J10275">
        <v>-871.93068634799999</v>
      </c>
    </row>
    <row r="10276" spans="1:10" x14ac:dyDescent="0.3">
      <c r="A10276">
        <v>10274</v>
      </c>
      <c r="B10276">
        <v>0.67984999999999995</v>
      </c>
      <c r="F10276">
        <v>0</v>
      </c>
      <c r="G10276">
        <v>0</v>
      </c>
      <c r="H10276">
        <v>-9276.3254767880007</v>
      </c>
      <c r="I10276">
        <v>-91907.449656094002</v>
      </c>
      <c r="J10276">
        <v>-855.80511178799998</v>
      </c>
    </row>
    <row r="10277" spans="1:10" x14ac:dyDescent="0.3">
      <c r="A10277">
        <v>10275</v>
      </c>
      <c r="B10277">
        <v>0.67439000000000004</v>
      </c>
      <c r="F10277">
        <v>0</v>
      </c>
      <c r="G10277">
        <v>0</v>
      </c>
      <c r="H10277">
        <v>-9278.6266832290003</v>
      </c>
      <c r="I10277">
        <v>-91917.957104586007</v>
      </c>
      <c r="J10277">
        <v>-868.30972770699998</v>
      </c>
    </row>
    <row r="10278" spans="1:10" x14ac:dyDescent="0.3">
      <c r="A10278">
        <v>10276</v>
      </c>
      <c r="B10278">
        <v>0.67439000000000004</v>
      </c>
      <c r="F10278">
        <v>0</v>
      </c>
      <c r="G10278">
        <v>0</v>
      </c>
      <c r="H10278">
        <v>-9278.7614569260004</v>
      </c>
      <c r="I10278">
        <v>-91922.319318081005</v>
      </c>
      <c r="J10278">
        <v>-865.29525118000004</v>
      </c>
    </row>
    <row r="10279" spans="1:10" x14ac:dyDescent="0.3">
      <c r="A10279">
        <v>10277</v>
      </c>
      <c r="B10279">
        <v>0.68622000000000005</v>
      </c>
      <c r="F10279">
        <v>0</v>
      </c>
      <c r="G10279">
        <v>0</v>
      </c>
      <c r="H10279">
        <v>-9277.3232914340006</v>
      </c>
      <c r="I10279">
        <v>-91923.053342070998</v>
      </c>
      <c r="J10279">
        <v>-850.17957227199997</v>
      </c>
    </row>
    <row r="10280" spans="1:10" x14ac:dyDescent="0.3">
      <c r="A10280">
        <v>10278</v>
      </c>
      <c r="B10280">
        <v>0.68793000000000004</v>
      </c>
      <c r="F10280">
        <v>0</v>
      </c>
      <c r="G10280">
        <v>0</v>
      </c>
      <c r="H10280">
        <v>-9277.5335628960001</v>
      </c>
      <c r="I10280">
        <v>-91918.803994376998</v>
      </c>
      <c r="J10280">
        <v>-856.53163458200004</v>
      </c>
    </row>
    <row r="10281" spans="1:10" x14ac:dyDescent="0.3">
      <c r="A10281">
        <v>10279</v>
      </c>
      <c r="B10281">
        <v>0.68793000000000004</v>
      </c>
      <c r="F10281">
        <v>0</v>
      </c>
      <c r="G10281">
        <v>0</v>
      </c>
      <c r="H10281">
        <v>-9277.6506529529997</v>
      </c>
      <c r="I10281">
        <v>-91920.398868528006</v>
      </c>
      <c r="J10281">
        <v>-856.10766099800003</v>
      </c>
    </row>
    <row r="10282" spans="1:10" x14ac:dyDescent="0.3">
      <c r="A10282">
        <v>10280</v>
      </c>
      <c r="B10282">
        <v>0.68793000000000004</v>
      </c>
      <c r="F10282">
        <v>0</v>
      </c>
      <c r="G10282">
        <v>0</v>
      </c>
      <c r="H10282">
        <v>-9276.8305047909998</v>
      </c>
      <c r="I10282">
        <v>-91918.994478274006</v>
      </c>
      <c r="J10282">
        <v>-849.31056964100003</v>
      </c>
    </row>
    <row r="10283" spans="1:10" x14ac:dyDescent="0.3">
      <c r="A10283">
        <v>10281</v>
      </c>
      <c r="B10283">
        <v>0.68793000000000004</v>
      </c>
      <c r="F10283">
        <v>0</v>
      </c>
      <c r="G10283">
        <v>0</v>
      </c>
      <c r="H10283">
        <v>-9276.2940869089998</v>
      </c>
      <c r="I10283">
        <v>-91923.642425772996</v>
      </c>
      <c r="J10283">
        <v>-839.29844332000005</v>
      </c>
    </row>
    <row r="10284" spans="1:10" x14ac:dyDescent="0.3">
      <c r="A10284">
        <v>10282</v>
      </c>
      <c r="B10284">
        <v>0.68793000000000004</v>
      </c>
      <c r="F10284">
        <v>0</v>
      </c>
      <c r="G10284">
        <v>0</v>
      </c>
      <c r="H10284">
        <v>-9276.3980783570005</v>
      </c>
      <c r="I10284">
        <v>-91915.147382777999</v>
      </c>
      <c r="J10284">
        <v>-848.83340079499999</v>
      </c>
    </row>
    <row r="10285" spans="1:10" x14ac:dyDescent="0.3">
      <c r="A10285">
        <v>10283</v>
      </c>
      <c r="B10285">
        <v>0.68179000000000001</v>
      </c>
      <c r="F10285">
        <v>0</v>
      </c>
      <c r="G10285">
        <v>0</v>
      </c>
      <c r="H10285">
        <v>-9276.5057020149998</v>
      </c>
      <c r="I10285">
        <v>-91924.256403852996</v>
      </c>
      <c r="J10285">
        <v>-840.80061629900001</v>
      </c>
    </row>
    <row r="10286" spans="1:10" x14ac:dyDescent="0.3">
      <c r="A10286">
        <v>10284</v>
      </c>
      <c r="B10286">
        <v>0.68179000000000001</v>
      </c>
      <c r="F10286">
        <v>0</v>
      </c>
      <c r="G10286">
        <v>0</v>
      </c>
      <c r="H10286">
        <v>-9276.1682889950007</v>
      </c>
      <c r="I10286">
        <v>-91918.762548825995</v>
      </c>
      <c r="J10286">
        <v>-842.92034111999999</v>
      </c>
    </row>
    <row r="10287" spans="1:10" x14ac:dyDescent="0.3">
      <c r="A10287">
        <v>10285</v>
      </c>
      <c r="B10287">
        <v>0.67827999999999999</v>
      </c>
      <c r="F10287">
        <v>0</v>
      </c>
      <c r="G10287">
        <v>0</v>
      </c>
      <c r="H10287">
        <v>-9275.8991428720001</v>
      </c>
      <c r="I10287">
        <v>-91918.678764398996</v>
      </c>
      <c r="J10287">
        <v>-840.31266431899996</v>
      </c>
    </row>
    <row r="10288" spans="1:10" x14ac:dyDescent="0.3">
      <c r="A10288">
        <v>10286</v>
      </c>
      <c r="B10288">
        <v>0.66959000000000002</v>
      </c>
      <c r="F10288">
        <v>0</v>
      </c>
      <c r="G10288">
        <v>0</v>
      </c>
      <c r="H10288">
        <v>-9277.6271441190001</v>
      </c>
      <c r="I10288">
        <v>-91927.442391510995</v>
      </c>
      <c r="J10288">
        <v>-848.82904967599995</v>
      </c>
    </row>
    <row r="10289" spans="1:10" x14ac:dyDescent="0.3">
      <c r="A10289">
        <v>10287</v>
      </c>
      <c r="B10289">
        <v>0.66959000000000002</v>
      </c>
      <c r="F10289">
        <v>0</v>
      </c>
      <c r="G10289">
        <v>0</v>
      </c>
      <c r="H10289">
        <v>-9278.1764167410001</v>
      </c>
      <c r="I10289">
        <v>-91929.913825573996</v>
      </c>
      <c r="J10289">
        <v>-851.85034183799996</v>
      </c>
    </row>
    <row r="10290" spans="1:10" x14ac:dyDescent="0.3">
      <c r="A10290">
        <v>10288</v>
      </c>
      <c r="B10290">
        <v>0.66959000000000002</v>
      </c>
      <c r="F10290">
        <v>0</v>
      </c>
      <c r="G10290">
        <v>0</v>
      </c>
      <c r="H10290">
        <v>-9278.5388822799996</v>
      </c>
      <c r="I10290">
        <v>-91937.039933737993</v>
      </c>
      <c r="J10290">
        <v>-848.34888905900004</v>
      </c>
    </row>
    <row r="10291" spans="1:10" x14ac:dyDescent="0.3">
      <c r="A10291">
        <v>10289</v>
      </c>
      <c r="B10291">
        <v>0.67296999999999996</v>
      </c>
      <c r="F10291">
        <v>0</v>
      </c>
      <c r="G10291">
        <v>0</v>
      </c>
      <c r="H10291">
        <v>-9280.6720764170004</v>
      </c>
      <c r="I10291">
        <v>-91926.725393510002</v>
      </c>
      <c r="J10291">
        <v>-879.99537066200003</v>
      </c>
    </row>
    <row r="10292" spans="1:10" x14ac:dyDescent="0.3">
      <c r="A10292">
        <v>10290</v>
      </c>
      <c r="B10292">
        <v>0.67296999999999996</v>
      </c>
      <c r="F10292">
        <v>0</v>
      </c>
      <c r="G10292">
        <v>0</v>
      </c>
      <c r="H10292">
        <v>-9280.5200817269997</v>
      </c>
      <c r="I10292">
        <v>-91934.230640291993</v>
      </c>
      <c r="J10292">
        <v>-870.97017697700005</v>
      </c>
    </row>
    <row r="10293" spans="1:10" x14ac:dyDescent="0.3">
      <c r="A10293">
        <v>10291</v>
      </c>
      <c r="B10293">
        <v>0.67296999999999996</v>
      </c>
      <c r="F10293">
        <v>0</v>
      </c>
      <c r="G10293">
        <v>0</v>
      </c>
      <c r="H10293">
        <v>-9280.8639941620004</v>
      </c>
      <c r="I10293">
        <v>-91940.324904601002</v>
      </c>
      <c r="J10293">
        <v>-868.31503701899999</v>
      </c>
    </row>
    <row r="10294" spans="1:10" x14ac:dyDescent="0.3">
      <c r="A10294">
        <v>10292</v>
      </c>
      <c r="B10294">
        <v>0.67296999999999996</v>
      </c>
      <c r="F10294">
        <v>0</v>
      </c>
      <c r="G10294">
        <v>0</v>
      </c>
      <c r="H10294">
        <v>-9280.7788715580009</v>
      </c>
      <c r="I10294">
        <v>-91932.309958530997</v>
      </c>
      <c r="J10294">
        <v>-875.47875705399997</v>
      </c>
    </row>
    <row r="10295" spans="1:10" x14ac:dyDescent="0.3">
      <c r="A10295">
        <v>10293</v>
      </c>
      <c r="B10295">
        <v>0.68137000000000003</v>
      </c>
      <c r="F10295">
        <v>0</v>
      </c>
      <c r="G10295">
        <v>0</v>
      </c>
      <c r="H10295">
        <v>-9278.2103462079995</v>
      </c>
      <c r="I10295">
        <v>-91909.482245980005</v>
      </c>
      <c r="J10295">
        <v>-872.62121609999997</v>
      </c>
    </row>
    <row r="10296" spans="1:10" x14ac:dyDescent="0.3">
      <c r="A10296">
        <v>10294</v>
      </c>
      <c r="B10296">
        <v>0.66547000000000001</v>
      </c>
      <c r="F10296">
        <v>0</v>
      </c>
      <c r="G10296">
        <v>0</v>
      </c>
      <c r="H10296">
        <v>-9280.0963621779993</v>
      </c>
      <c r="I10296">
        <v>-91935.258382697997</v>
      </c>
      <c r="J10296">
        <v>-865.70523907799998</v>
      </c>
    </row>
    <row r="10297" spans="1:10" x14ac:dyDescent="0.3">
      <c r="A10297">
        <v>10295</v>
      </c>
      <c r="B10297">
        <v>0.66547000000000001</v>
      </c>
      <c r="F10297">
        <v>0</v>
      </c>
      <c r="G10297">
        <v>0</v>
      </c>
      <c r="H10297">
        <v>-9280.9215527849992</v>
      </c>
      <c r="I10297">
        <v>-91932.800734432996</v>
      </c>
      <c r="J10297">
        <v>-876.41479341800004</v>
      </c>
    </row>
    <row r="10298" spans="1:10" x14ac:dyDescent="0.3">
      <c r="A10298">
        <v>10296</v>
      </c>
      <c r="B10298">
        <v>0.68035000000000001</v>
      </c>
      <c r="F10298">
        <v>0</v>
      </c>
      <c r="G10298">
        <v>0</v>
      </c>
      <c r="H10298">
        <v>-9281.8698485919995</v>
      </c>
      <c r="I10298">
        <v>-91907.916249531001</v>
      </c>
      <c r="J10298">
        <v>-910.78223638999998</v>
      </c>
    </row>
    <row r="10299" spans="1:10" x14ac:dyDescent="0.3">
      <c r="A10299">
        <v>10297</v>
      </c>
      <c r="B10299">
        <v>0.66952999999999996</v>
      </c>
      <c r="F10299">
        <v>0</v>
      </c>
      <c r="G10299">
        <v>0</v>
      </c>
      <c r="H10299">
        <v>-9284.8056509079997</v>
      </c>
      <c r="I10299">
        <v>-91935.342933467997</v>
      </c>
      <c r="J10299">
        <v>-912.71357560800004</v>
      </c>
    </row>
    <row r="10300" spans="1:10" x14ac:dyDescent="0.3">
      <c r="A10300">
        <v>10298</v>
      </c>
      <c r="B10300">
        <v>0.68015000000000003</v>
      </c>
      <c r="F10300">
        <v>0</v>
      </c>
      <c r="G10300">
        <v>0</v>
      </c>
      <c r="H10300">
        <v>-9281.7080246040005</v>
      </c>
      <c r="I10300">
        <v>-91905.794573544001</v>
      </c>
      <c r="J10300">
        <v>-911.28567249499997</v>
      </c>
    </row>
    <row r="10301" spans="1:10" x14ac:dyDescent="0.3">
      <c r="A10301">
        <v>10299</v>
      </c>
      <c r="B10301">
        <v>0.66617999999999999</v>
      </c>
      <c r="F10301">
        <v>0</v>
      </c>
      <c r="G10301">
        <v>0</v>
      </c>
      <c r="H10301">
        <v>-9283.0078753079997</v>
      </c>
      <c r="I10301">
        <v>-91925.677723064</v>
      </c>
      <c r="J10301">
        <v>-904.40103001600005</v>
      </c>
    </row>
    <row r="10302" spans="1:10" x14ac:dyDescent="0.3">
      <c r="A10302">
        <v>10300</v>
      </c>
      <c r="B10302">
        <v>0.67432999999999998</v>
      </c>
      <c r="F10302">
        <v>0</v>
      </c>
      <c r="G10302">
        <v>0</v>
      </c>
      <c r="H10302">
        <v>-9282.2591499459995</v>
      </c>
      <c r="I10302">
        <v>-91909.420754381004</v>
      </c>
      <c r="J10302">
        <v>-913.17074508300004</v>
      </c>
    </row>
    <row r="10303" spans="1:10" x14ac:dyDescent="0.3">
      <c r="A10303">
        <v>10301</v>
      </c>
      <c r="B10303">
        <v>0.67432999999999998</v>
      </c>
      <c r="F10303">
        <v>0</v>
      </c>
      <c r="G10303">
        <v>0</v>
      </c>
      <c r="H10303">
        <v>-9281.5884767459993</v>
      </c>
      <c r="I10303">
        <v>-91909.096137233995</v>
      </c>
      <c r="J10303">
        <v>-906.78863022999997</v>
      </c>
    </row>
    <row r="10304" spans="1:10" x14ac:dyDescent="0.3">
      <c r="A10304">
        <v>10302</v>
      </c>
      <c r="B10304">
        <v>0.66737999999999997</v>
      </c>
      <c r="F10304">
        <v>0</v>
      </c>
      <c r="G10304">
        <v>0</v>
      </c>
      <c r="H10304">
        <v>-9283.9092765419991</v>
      </c>
      <c r="I10304">
        <v>-91914.637128214003</v>
      </c>
      <c r="J10304">
        <v>-924.45563720600001</v>
      </c>
    </row>
    <row r="10305" spans="1:10" x14ac:dyDescent="0.3">
      <c r="A10305">
        <v>10303</v>
      </c>
      <c r="B10305">
        <v>0.65652999999999995</v>
      </c>
      <c r="F10305">
        <v>0</v>
      </c>
      <c r="G10305">
        <v>0</v>
      </c>
      <c r="H10305">
        <v>-9285.2212046200002</v>
      </c>
      <c r="I10305">
        <v>-91928.283346280004</v>
      </c>
      <c r="J10305">
        <v>-923.92869991600003</v>
      </c>
    </row>
    <row r="10306" spans="1:10" x14ac:dyDescent="0.3">
      <c r="A10306">
        <v>10304</v>
      </c>
      <c r="B10306">
        <v>0.66617000000000004</v>
      </c>
      <c r="F10306">
        <v>0</v>
      </c>
      <c r="G10306">
        <v>0</v>
      </c>
      <c r="H10306">
        <v>-9283.4655540589993</v>
      </c>
      <c r="I10306">
        <v>-91920.283268793006</v>
      </c>
      <c r="J10306">
        <v>-914.37227179700005</v>
      </c>
    </row>
    <row r="10307" spans="1:10" x14ac:dyDescent="0.3">
      <c r="A10307">
        <v>10305</v>
      </c>
      <c r="B10307">
        <v>0.67740999999999996</v>
      </c>
      <c r="F10307">
        <v>0</v>
      </c>
      <c r="G10307">
        <v>0</v>
      </c>
      <c r="H10307">
        <v>-9281.7926498249999</v>
      </c>
      <c r="I10307">
        <v>-91903.960153918</v>
      </c>
      <c r="J10307">
        <v>-913.96634433400004</v>
      </c>
    </row>
    <row r="10308" spans="1:10" x14ac:dyDescent="0.3">
      <c r="A10308">
        <v>10306</v>
      </c>
      <c r="B10308">
        <v>0.67740999999999996</v>
      </c>
      <c r="F10308">
        <v>0</v>
      </c>
      <c r="G10308">
        <v>0</v>
      </c>
      <c r="H10308">
        <v>-9281.3779433210002</v>
      </c>
      <c r="I10308">
        <v>-91907.203300316003</v>
      </c>
      <c r="J10308">
        <v>-906.57613288899995</v>
      </c>
    </row>
    <row r="10309" spans="1:10" x14ac:dyDescent="0.3">
      <c r="A10309">
        <v>10307</v>
      </c>
      <c r="B10309">
        <v>0.67740999999999996</v>
      </c>
      <c r="F10309">
        <v>0</v>
      </c>
      <c r="G10309">
        <v>0</v>
      </c>
      <c r="H10309">
        <v>-9281.2745228229996</v>
      </c>
      <c r="I10309">
        <v>-91911.379156640993</v>
      </c>
      <c r="J10309">
        <v>-901.36607159000005</v>
      </c>
    </row>
    <row r="10310" spans="1:10" x14ac:dyDescent="0.3">
      <c r="A10310">
        <v>10308</v>
      </c>
      <c r="B10310">
        <v>0.66747000000000001</v>
      </c>
      <c r="F10310">
        <v>0</v>
      </c>
      <c r="G10310">
        <v>0</v>
      </c>
      <c r="H10310">
        <v>-9283.3869755380001</v>
      </c>
      <c r="I10310">
        <v>-91943.043488063995</v>
      </c>
      <c r="J10310">
        <v>-890.826267315</v>
      </c>
    </row>
    <row r="10311" spans="1:10" x14ac:dyDescent="0.3">
      <c r="A10311">
        <v>10309</v>
      </c>
      <c r="B10311">
        <v>0.66747000000000001</v>
      </c>
      <c r="F10311">
        <v>0</v>
      </c>
      <c r="G10311">
        <v>0</v>
      </c>
      <c r="H10311">
        <v>-9284.4537627970003</v>
      </c>
      <c r="I10311">
        <v>-91942.229634816002</v>
      </c>
      <c r="J10311">
        <v>-902.30799315000002</v>
      </c>
    </row>
    <row r="10312" spans="1:10" x14ac:dyDescent="0.3">
      <c r="A10312">
        <v>10310</v>
      </c>
      <c r="B10312">
        <v>0.66747000000000001</v>
      </c>
      <c r="F10312">
        <v>0</v>
      </c>
      <c r="G10312">
        <v>0</v>
      </c>
      <c r="H10312">
        <v>-9285.1996582909997</v>
      </c>
      <c r="I10312">
        <v>-91936.925716288999</v>
      </c>
      <c r="J10312">
        <v>-915.07086662500001</v>
      </c>
    </row>
    <row r="10313" spans="1:10" x14ac:dyDescent="0.3">
      <c r="A10313">
        <v>10311</v>
      </c>
      <c r="B10313">
        <v>0.66747000000000001</v>
      </c>
      <c r="F10313">
        <v>0</v>
      </c>
      <c r="G10313">
        <v>0</v>
      </c>
      <c r="H10313">
        <v>-9283.8944658750006</v>
      </c>
      <c r="I10313">
        <v>-91927.878481146996</v>
      </c>
      <c r="J10313">
        <v>-911.06617760100005</v>
      </c>
    </row>
    <row r="10314" spans="1:10" x14ac:dyDescent="0.3">
      <c r="A10314">
        <v>10312</v>
      </c>
      <c r="B10314">
        <v>0.66747000000000001</v>
      </c>
      <c r="F10314">
        <v>0</v>
      </c>
      <c r="G10314">
        <v>0</v>
      </c>
      <c r="H10314">
        <v>-9283.1838008119994</v>
      </c>
      <c r="I10314">
        <v>-91919.408505265004</v>
      </c>
      <c r="J10314">
        <v>-912.429502856</v>
      </c>
    </row>
    <row r="10315" spans="1:10" x14ac:dyDescent="0.3">
      <c r="A10315">
        <v>10313</v>
      </c>
      <c r="B10315">
        <v>0.67664000000000002</v>
      </c>
      <c r="F10315">
        <v>0</v>
      </c>
      <c r="G10315">
        <v>0</v>
      </c>
      <c r="H10315">
        <v>-9281.1857118940006</v>
      </c>
      <c r="I10315">
        <v>-91902.088755409</v>
      </c>
      <c r="J10315">
        <v>-909.76836353500005</v>
      </c>
    </row>
    <row r="10316" spans="1:10" x14ac:dyDescent="0.3">
      <c r="A10316">
        <v>10314</v>
      </c>
      <c r="B10316">
        <v>0.67664000000000002</v>
      </c>
      <c r="F10316">
        <v>0</v>
      </c>
      <c r="G10316">
        <v>0</v>
      </c>
      <c r="H10316">
        <v>-9281.470914345</v>
      </c>
      <c r="I10316">
        <v>-91907.418959098999</v>
      </c>
      <c r="J10316">
        <v>-907.29018434800003</v>
      </c>
    </row>
    <row r="10317" spans="1:10" x14ac:dyDescent="0.3">
      <c r="A10317">
        <v>10315</v>
      </c>
      <c r="B10317">
        <v>0.67664000000000002</v>
      </c>
      <c r="F10317">
        <v>0</v>
      </c>
      <c r="G10317">
        <v>0</v>
      </c>
      <c r="H10317">
        <v>-9282.504280997</v>
      </c>
      <c r="I10317">
        <v>-91922.442944013004</v>
      </c>
      <c r="J10317">
        <v>-902.59986595800001</v>
      </c>
    </row>
    <row r="10318" spans="1:10" x14ac:dyDescent="0.3">
      <c r="A10318">
        <v>10316</v>
      </c>
      <c r="B10318">
        <v>0.66191999999999995</v>
      </c>
      <c r="F10318">
        <v>0</v>
      </c>
      <c r="G10318">
        <v>0</v>
      </c>
      <c r="H10318">
        <v>-9284.5245244310008</v>
      </c>
      <c r="I10318">
        <v>-91940.430018503001</v>
      </c>
      <c r="J10318">
        <v>-904.81522581000002</v>
      </c>
    </row>
    <row r="10319" spans="1:10" x14ac:dyDescent="0.3">
      <c r="A10319">
        <v>10317</v>
      </c>
      <c r="B10319">
        <v>0.66191999999999995</v>
      </c>
      <c r="F10319">
        <v>0</v>
      </c>
      <c r="G10319">
        <v>0</v>
      </c>
      <c r="H10319">
        <v>-9283.7327063470002</v>
      </c>
      <c r="I10319">
        <v>-91941.612705924999</v>
      </c>
      <c r="J10319">
        <v>-895.71435754799995</v>
      </c>
    </row>
    <row r="10320" spans="1:10" x14ac:dyDescent="0.3">
      <c r="A10320">
        <v>10318</v>
      </c>
      <c r="B10320">
        <v>0.67061999999999999</v>
      </c>
      <c r="F10320">
        <v>0</v>
      </c>
      <c r="G10320">
        <v>0</v>
      </c>
      <c r="H10320">
        <v>-9282.1276674649998</v>
      </c>
      <c r="I10320">
        <v>-91926.385853892003</v>
      </c>
      <c r="J10320">
        <v>-894.89082075500005</v>
      </c>
    </row>
    <row r="10321" spans="1:10" x14ac:dyDescent="0.3">
      <c r="A10321">
        <v>10319</v>
      </c>
      <c r="B10321">
        <v>0.66418999999999995</v>
      </c>
      <c r="F10321">
        <v>0</v>
      </c>
      <c r="G10321">
        <v>0</v>
      </c>
      <c r="H10321">
        <v>-9282.8506793060005</v>
      </c>
      <c r="I10321">
        <v>-91932.383748503999</v>
      </c>
      <c r="J10321">
        <v>-896.12304455200001</v>
      </c>
    </row>
    <row r="10322" spans="1:10" x14ac:dyDescent="0.3">
      <c r="A10322">
        <v>10320</v>
      </c>
      <c r="B10322">
        <v>0.67349999999999999</v>
      </c>
      <c r="F10322">
        <v>0</v>
      </c>
      <c r="G10322">
        <v>0</v>
      </c>
      <c r="H10322">
        <v>-9282.4477558279996</v>
      </c>
      <c r="I10322">
        <v>-91919.665506076999</v>
      </c>
      <c r="J10322">
        <v>-904.81205220499999</v>
      </c>
    </row>
    <row r="10323" spans="1:10" x14ac:dyDescent="0.3">
      <c r="A10323">
        <v>10321</v>
      </c>
      <c r="B10323">
        <v>0.67349999999999999</v>
      </c>
      <c r="F10323">
        <v>0</v>
      </c>
      <c r="G10323">
        <v>0</v>
      </c>
      <c r="H10323">
        <v>-9281.8400094989993</v>
      </c>
      <c r="I10323">
        <v>-91927.552083528004</v>
      </c>
      <c r="J10323">
        <v>-890.84801145799997</v>
      </c>
    </row>
    <row r="10324" spans="1:10" x14ac:dyDescent="0.3">
      <c r="A10324">
        <v>10322</v>
      </c>
      <c r="B10324">
        <v>0.67867</v>
      </c>
      <c r="F10324">
        <v>0</v>
      </c>
      <c r="G10324">
        <v>0</v>
      </c>
      <c r="H10324">
        <v>-9281.3728158880003</v>
      </c>
      <c r="I10324">
        <v>-91916.231975956005</v>
      </c>
      <c r="J10324">
        <v>-897.49618292000002</v>
      </c>
    </row>
    <row r="10325" spans="1:10" x14ac:dyDescent="0.3">
      <c r="A10325">
        <v>10323</v>
      </c>
      <c r="B10325">
        <v>0.67412000000000005</v>
      </c>
      <c r="F10325">
        <v>0</v>
      </c>
      <c r="G10325">
        <v>0</v>
      </c>
      <c r="H10325">
        <v>-9280.682016273</v>
      </c>
      <c r="I10325">
        <v>-91931.473416210007</v>
      </c>
      <c r="J10325">
        <v>-875.34674652499996</v>
      </c>
    </row>
    <row r="10326" spans="1:10" x14ac:dyDescent="0.3">
      <c r="A10326">
        <v>10324</v>
      </c>
      <c r="B10326">
        <v>0.67412000000000005</v>
      </c>
      <c r="F10326">
        <v>0</v>
      </c>
      <c r="G10326">
        <v>0</v>
      </c>
      <c r="H10326">
        <v>-9279.5588146869995</v>
      </c>
      <c r="I10326">
        <v>-91918.351898117995</v>
      </c>
      <c r="J10326">
        <v>-877.23624875400003</v>
      </c>
    </row>
    <row r="10327" spans="1:10" x14ac:dyDescent="0.3">
      <c r="A10327">
        <v>10325</v>
      </c>
      <c r="B10327">
        <v>0.67412000000000005</v>
      </c>
      <c r="F10327">
        <v>0</v>
      </c>
      <c r="G10327">
        <v>0</v>
      </c>
      <c r="H10327">
        <v>-9281.3472762679994</v>
      </c>
      <c r="I10327">
        <v>-91924.999492135001</v>
      </c>
      <c r="J10327">
        <v>-888.47327054599998</v>
      </c>
    </row>
    <row r="10328" spans="1:10" x14ac:dyDescent="0.3">
      <c r="A10328">
        <v>10326</v>
      </c>
      <c r="B10328">
        <v>0.66688999999999998</v>
      </c>
      <c r="F10328">
        <v>0</v>
      </c>
      <c r="G10328">
        <v>0</v>
      </c>
      <c r="H10328">
        <v>-9282.9232820870002</v>
      </c>
      <c r="I10328">
        <v>-91948.773322437002</v>
      </c>
      <c r="J10328">
        <v>-880.45949843599999</v>
      </c>
    </row>
    <row r="10329" spans="1:10" x14ac:dyDescent="0.3">
      <c r="A10329">
        <v>10327</v>
      </c>
      <c r="B10329">
        <v>0.66688999999999998</v>
      </c>
      <c r="F10329">
        <v>0</v>
      </c>
      <c r="G10329">
        <v>0</v>
      </c>
      <c r="H10329">
        <v>-9283.411606824</v>
      </c>
      <c r="I10329">
        <v>-91941.904355132006</v>
      </c>
      <c r="J10329">
        <v>-892.21171310800003</v>
      </c>
    </row>
    <row r="10330" spans="1:10" x14ac:dyDescent="0.3">
      <c r="A10330">
        <v>10328</v>
      </c>
      <c r="B10330">
        <v>0.66413999999999995</v>
      </c>
      <c r="F10330">
        <v>0</v>
      </c>
      <c r="G10330">
        <v>0</v>
      </c>
      <c r="H10330">
        <v>-9282.3794093769993</v>
      </c>
      <c r="I10330">
        <v>-91938.987261818998</v>
      </c>
      <c r="J10330">
        <v>-884.80683195400002</v>
      </c>
    </row>
    <row r="10331" spans="1:10" x14ac:dyDescent="0.3">
      <c r="A10331">
        <v>10329</v>
      </c>
      <c r="B10331">
        <v>0.66413999999999995</v>
      </c>
      <c r="F10331">
        <v>0</v>
      </c>
      <c r="G10331">
        <v>0</v>
      </c>
      <c r="H10331">
        <v>-9282.2868154810003</v>
      </c>
      <c r="I10331">
        <v>-91934.586365290001</v>
      </c>
      <c r="J10331">
        <v>-888.28178951899997</v>
      </c>
    </row>
    <row r="10332" spans="1:10" x14ac:dyDescent="0.3">
      <c r="A10332">
        <v>10330</v>
      </c>
      <c r="B10332">
        <v>0.66413999999999995</v>
      </c>
      <c r="F10332">
        <v>0</v>
      </c>
      <c r="G10332">
        <v>0</v>
      </c>
      <c r="H10332">
        <v>-9282.8688024940002</v>
      </c>
      <c r="I10332">
        <v>-91937.633096663994</v>
      </c>
      <c r="J10332">
        <v>-891.05492828000001</v>
      </c>
    </row>
    <row r="10333" spans="1:10" x14ac:dyDescent="0.3">
      <c r="A10333">
        <v>10331</v>
      </c>
      <c r="B10333">
        <v>0.66413999999999995</v>
      </c>
      <c r="F10333">
        <v>0</v>
      </c>
      <c r="G10333">
        <v>0</v>
      </c>
      <c r="H10333">
        <v>-9283.0040137169999</v>
      </c>
      <c r="I10333">
        <v>-91935.995011963998</v>
      </c>
      <c r="J10333">
        <v>-894.04512520799994</v>
      </c>
    </row>
    <row r="10334" spans="1:10" x14ac:dyDescent="0.3">
      <c r="A10334">
        <v>10332</v>
      </c>
      <c r="B10334">
        <v>0.66413999999999995</v>
      </c>
      <c r="F10334">
        <v>0</v>
      </c>
      <c r="G10334">
        <v>0</v>
      </c>
      <c r="H10334">
        <v>-9282.5486453730009</v>
      </c>
      <c r="I10334">
        <v>-91931.285145741</v>
      </c>
      <c r="J10334">
        <v>-894.20130799200001</v>
      </c>
    </row>
    <row r="10335" spans="1:10" x14ac:dyDescent="0.3">
      <c r="A10335">
        <v>10333</v>
      </c>
      <c r="B10335">
        <v>0.67349000000000003</v>
      </c>
      <c r="F10335">
        <v>0</v>
      </c>
      <c r="G10335">
        <v>0</v>
      </c>
      <c r="H10335">
        <v>-9280.0671370769996</v>
      </c>
      <c r="I10335">
        <v>-91908.894238441993</v>
      </c>
      <c r="J10335">
        <v>-891.77713232300005</v>
      </c>
    </row>
    <row r="10336" spans="1:10" x14ac:dyDescent="0.3">
      <c r="A10336">
        <v>10334</v>
      </c>
      <c r="B10336">
        <v>0.66459000000000001</v>
      </c>
      <c r="F10336">
        <v>0</v>
      </c>
      <c r="G10336">
        <v>0</v>
      </c>
      <c r="H10336">
        <v>-9280.3519620850002</v>
      </c>
      <c r="I10336">
        <v>-91921.945929762995</v>
      </c>
      <c r="J10336">
        <v>-881.57369108399996</v>
      </c>
    </row>
    <row r="10337" spans="1:10" x14ac:dyDescent="0.3">
      <c r="A10337">
        <v>10335</v>
      </c>
      <c r="B10337">
        <v>0.67554000000000003</v>
      </c>
      <c r="F10337">
        <v>0</v>
      </c>
      <c r="G10337">
        <v>0</v>
      </c>
      <c r="H10337">
        <v>-9278.0884013499999</v>
      </c>
      <c r="I10337">
        <v>-91914.751175619997</v>
      </c>
      <c r="J10337">
        <v>-866.13283788000001</v>
      </c>
    </row>
    <row r="10338" spans="1:10" x14ac:dyDescent="0.3">
      <c r="A10338">
        <v>10336</v>
      </c>
      <c r="B10338">
        <v>0.66808999999999996</v>
      </c>
      <c r="F10338">
        <v>0</v>
      </c>
      <c r="G10338">
        <v>0</v>
      </c>
      <c r="H10338">
        <v>-9280.8784451489992</v>
      </c>
      <c r="I10338">
        <v>-91937.096437889006</v>
      </c>
      <c r="J10338">
        <v>-871.68801359600002</v>
      </c>
    </row>
    <row r="10339" spans="1:10" x14ac:dyDescent="0.3">
      <c r="A10339">
        <v>10337</v>
      </c>
      <c r="B10339">
        <v>0.66808999999999996</v>
      </c>
      <c r="F10339">
        <v>0</v>
      </c>
      <c r="G10339">
        <v>0</v>
      </c>
      <c r="H10339">
        <v>-9280.2515341180006</v>
      </c>
      <c r="I10339">
        <v>-91923.675441592</v>
      </c>
      <c r="J10339">
        <v>-878.83989958500001</v>
      </c>
    </row>
    <row r="10340" spans="1:10" x14ac:dyDescent="0.3">
      <c r="A10340">
        <v>10338</v>
      </c>
      <c r="B10340">
        <v>0.66808999999999996</v>
      </c>
      <c r="F10340">
        <v>0</v>
      </c>
      <c r="G10340">
        <v>0</v>
      </c>
      <c r="H10340">
        <v>-9280.8362066739992</v>
      </c>
      <c r="I10340">
        <v>-91925.695708065003</v>
      </c>
      <c r="J10340">
        <v>-882.66635867499997</v>
      </c>
    </row>
    <row r="10341" spans="1:10" x14ac:dyDescent="0.3">
      <c r="A10341">
        <v>10339</v>
      </c>
      <c r="B10341">
        <v>0.67576999999999998</v>
      </c>
      <c r="F10341">
        <v>0</v>
      </c>
      <c r="G10341">
        <v>0</v>
      </c>
      <c r="H10341">
        <v>-9278.4088868649997</v>
      </c>
      <c r="I10341">
        <v>-91923.314618913006</v>
      </c>
      <c r="J10341">
        <v>-860.77424973999996</v>
      </c>
    </row>
    <row r="10342" spans="1:10" x14ac:dyDescent="0.3">
      <c r="A10342">
        <v>10340</v>
      </c>
      <c r="B10342">
        <v>0.66581000000000001</v>
      </c>
      <c r="F10342">
        <v>0</v>
      </c>
      <c r="G10342">
        <v>0</v>
      </c>
      <c r="H10342">
        <v>-9279.1512022490006</v>
      </c>
      <c r="I10342">
        <v>-91939.691025167995</v>
      </c>
      <c r="J10342">
        <v>-851.82099731899996</v>
      </c>
    </row>
    <row r="10343" spans="1:10" x14ac:dyDescent="0.3">
      <c r="A10343">
        <v>10341</v>
      </c>
      <c r="B10343">
        <v>0.67371000000000003</v>
      </c>
      <c r="F10343">
        <v>0</v>
      </c>
      <c r="G10343">
        <v>0</v>
      </c>
      <c r="H10343">
        <v>-9280.9518699939999</v>
      </c>
      <c r="I10343">
        <v>-91929.871545414993</v>
      </c>
      <c r="J10343">
        <v>-879.64715452300004</v>
      </c>
    </row>
    <row r="10344" spans="1:10" x14ac:dyDescent="0.3">
      <c r="A10344">
        <v>10342</v>
      </c>
      <c r="B10344">
        <v>0.67371000000000003</v>
      </c>
      <c r="F10344">
        <v>0</v>
      </c>
      <c r="G10344">
        <v>0</v>
      </c>
      <c r="H10344">
        <v>-9282.0819818279997</v>
      </c>
      <c r="I10344">
        <v>-91937.202820731996</v>
      </c>
      <c r="J10344">
        <v>-883.61699754400001</v>
      </c>
    </row>
    <row r="10345" spans="1:10" x14ac:dyDescent="0.3">
      <c r="A10345">
        <v>10343</v>
      </c>
      <c r="B10345">
        <v>0.67371000000000003</v>
      </c>
      <c r="F10345">
        <v>0</v>
      </c>
      <c r="G10345">
        <v>0</v>
      </c>
      <c r="H10345">
        <v>-9281.6593051519994</v>
      </c>
      <c r="I10345">
        <v>-91937.652132894</v>
      </c>
      <c r="J10345">
        <v>-878.94091862699997</v>
      </c>
    </row>
    <row r="10346" spans="1:10" x14ac:dyDescent="0.3">
      <c r="A10346">
        <v>10344</v>
      </c>
      <c r="B10346">
        <v>0.66796</v>
      </c>
      <c r="F10346">
        <v>0</v>
      </c>
      <c r="G10346">
        <v>0</v>
      </c>
      <c r="H10346">
        <v>-9282.3971965689998</v>
      </c>
      <c r="I10346">
        <v>-91931.758012755003</v>
      </c>
      <c r="J10346">
        <v>-892.21395293099999</v>
      </c>
    </row>
    <row r="10347" spans="1:10" x14ac:dyDescent="0.3">
      <c r="A10347">
        <v>10345</v>
      </c>
      <c r="B10347">
        <v>0.66796</v>
      </c>
      <c r="F10347">
        <v>0</v>
      </c>
      <c r="G10347">
        <v>0</v>
      </c>
      <c r="H10347">
        <v>-9281.9131975399996</v>
      </c>
      <c r="I10347">
        <v>-91924.971411274004</v>
      </c>
      <c r="J10347">
        <v>-894.16056412299997</v>
      </c>
    </row>
    <row r="10348" spans="1:10" x14ac:dyDescent="0.3">
      <c r="A10348">
        <v>10346</v>
      </c>
      <c r="B10348">
        <v>0.67859000000000003</v>
      </c>
      <c r="F10348">
        <v>0</v>
      </c>
      <c r="G10348">
        <v>0</v>
      </c>
      <c r="H10348">
        <v>-9281.3454067879993</v>
      </c>
      <c r="I10348">
        <v>-91928.730930439997</v>
      </c>
      <c r="J10348">
        <v>-884.72313743799998</v>
      </c>
    </row>
    <row r="10349" spans="1:10" x14ac:dyDescent="0.3">
      <c r="A10349">
        <v>10347</v>
      </c>
      <c r="B10349">
        <v>0.66332000000000002</v>
      </c>
      <c r="F10349">
        <v>0</v>
      </c>
      <c r="G10349">
        <v>0</v>
      </c>
      <c r="H10349">
        <v>-9281.4159354660005</v>
      </c>
      <c r="I10349">
        <v>-91947.689680869007</v>
      </c>
      <c r="J10349">
        <v>-866.46967378700003</v>
      </c>
    </row>
    <row r="10350" spans="1:10" x14ac:dyDescent="0.3">
      <c r="A10350">
        <v>10348</v>
      </c>
      <c r="B10350">
        <v>0.67640999999999996</v>
      </c>
      <c r="F10350">
        <v>0</v>
      </c>
      <c r="G10350">
        <v>0</v>
      </c>
      <c r="H10350">
        <v>-9280.5965247029999</v>
      </c>
      <c r="I10350">
        <v>-91917.754428760003</v>
      </c>
      <c r="J10350">
        <v>-888.21081827</v>
      </c>
    </row>
    <row r="10351" spans="1:10" x14ac:dyDescent="0.3">
      <c r="A10351">
        <v>10349</v>
      </c>
      <c r="B10351">
        <v>0.67640999999999996</v>
      </c>
      <c r="F10351">
        <v>0</v>
      </c>
      <c r="G10351">
        <v>0</v>
      </c>
      <c r="H10351">
        <v>-9280.7214640340007</v>
      </c>
      <c r="I10351">
        <v>-91921.810989171005</v>
      </c>
      <c r="J10351">
        <v>-885.40365116800001</v>
      </c>
    </row>
    <row r="10352" spans="1:10" x14ac:dyDescent="0.3">
      <c r="A10352">
        <v>10350</v>
      </c>
      <c r="B10352">
        <v>0.67640999999999996</v>
      </c>
      <c r="F10352">
        <v>0</v>
      </c>
      <c r="G10352">
        <v>0</v>
      </c>
      <c r="H10352">
        <v>-9280.1020443599991</v>
      </c>
      <c r="I10352">
        <v>-91910.049878064005</v>
      </c>
      <c r="J10352">
        <v>-890.97056554100004</v>
      </c>
    </row>
    <row r="10353" spans="1:10" x14ac:dyDescent="0.3">
      <c r="A10353">
        <v>10351</v>
      </c>
      <c r="B10353">
        <v>0.67640999999999996</v>
      </c>
      <c r="F10353">
        <v>0</v>
      </c>
      <c r="G10353">
        <v>0</v>
      </c>
      <c r="H10353">
        <v>-9280.8423114760008</v>
      </c>
      <c r="I10353">
        <v>-91903.043209376003</v>
      </c>
      <c r="J10353">
        <v>-905.37990538899999</v>
      </c>
    </row>
    <row r="10354" spans="1:10" x14ac:dyDescent="0.3">
      <c r="A10354">
        <v>10352</v>
      </c>
      <c r="B10354">
        <v>0.67640999999999996</v>
      </c>
      <c r="F10354">
        <v>0</v>
      </c>
      <c r="G10354">
        <v>0</v>
      </c>
      <c r="H10354">
        <v>-9281.2569966070005</v>
      </c>
      <c r="I10354">
        <v>-91906.739468492</v>
      </c>
      <c r="J10354">
        <v>-905.83049758100003</v>
      </c>
    </row>
    <row r="10355" spans="1:10" x14ac:dyDescent="0.3">
      <c r="A10355">
        <v>10353</v>
      </c>
      <c r="B10355">
        <v>0.66405999999999998</v>
      </c>
      <c r="F10355">
        <v>0</v>
      </c>
      <c r="G10355">
        <v>0</v>
      </c>
      <c r="H10355">
        <v>-9279.4682876139996</v>
      </c>
      <c r="I10355">
        <v>-91932.216896597005</v>
      </c>
      <c r="J10355">
        <v>-862.465979543</v>
      </c>
    </row>
    <row r="10356" spans="1:10" x14ac:dyDescent="0.3">
      <c r="A10356">
        <v>10354</v>
      </c>
      <c r="B10356">
        <v>0.66405999999999998</v>
      </c>
      <c r="F10356">
        <v>0</v>
      </c>
      <c r="G10356">
        <v>0</v>
      </c>
      <c r="H10356">
        <v>-9279.340022978</v>
      </c>
      <c r="I10356">
        <v>-91928.924031756003</v>
      </c>
      <c r="J10356">
        <v>-864.47619802199995</v>
      </c>
    </row>
    <row r="10357" spans="1:10" x14ac:dyDescent="0.3">
      <c r="A10357">
        <v>10355</v>
      </c>
      <c r="B10357">
        <v>0.67049000000000003</v>
      </c>
      <c r="F10357">
        <v>0</v>
      </c>
      <c r="G10357">
        <v>0</v>
      </c>
      <c r="H10357">
        <v>-9280.1860966210006</v>
      </c>
      <c r="I10357">
        <v>-91918.234084287993</v>
      </c>
      <c r="J10357">
        <v>-883.62688192600001</v>
      </c>
    </row>
    <row r="10358" spans="1:10" x14ac:dyDescent="0.3">
      <c r="A10358">
        <v>10356</v>
      </c>
      <c r="B10358">
        <v>0.67049000000000003</v>
      </c>
      <c r="F10358">
        <v>0</v>
      </c>
      <c r="G10358">
        <v>0</v>
      </c>
      <c r="H10358">
        <v>-9279.801948884</v>
      </c>
      <c r="I10358">
        <v>-91911.729533188001</v>
      </c>
      <c r="J10358">
        <v>-886.28995564900004</v>
      </c>
    </row>
    <row r="10359" spans="1:10" x14ac:dyDescent="0.3">
      <c r="A10359">
        <v>10357</v>
      </c>
      <c r="B10359">
        <v>0.67049000000000003</v>
      </c>
      <c r="F10359">
        <v>0</v>
      </c>
      <c r="G10359">
        <v>0</v>
      </c>
      <c r="H10359">
        <v>-9277.7148895720002</v>
      </c>
      <c r="I10359">
        <v>-91901.752268707001</v>
      </c>
      <c r="J10359">
        <v>-875.39662701199995</v>
      </c>
    </row>
    <row r="10360" spans="1:10" x14ac:dyDescent="0.3">
      <c r="A10360">
        <v>10358</v>
      </c>
      <c r="B10360">
        <v>0.67049000000000003</v>
      </c>
      <c r="F10360">
        <v>0</v>
      </c>
      <c r="G10360">
        <v>0</v>
      </c>
      <c r="H10360">
        <v>-9278.9077080539992</v>
      </c>
      <c r="I10360">
        <v>-91916.712516351996</v>
      </c>
      <c r="J10360">
        <v>-872.36456418600005</v>
      </c>
    </row>
    <row r="10361" spans="1:10" x14ac:dyDescent="0.3">
      <c r="A10361">
        <v>10359</v>
      </c>
      <c r="B10361">
        <v>0.65976999999999997</v>
      </c>
      <c r="F10361">
        <v>0</v>
      </c>
      <c r="G10361">
        <v>0</v>
      </c>
      <c r="H10361">
        <v>-9280.3190126299996</v>
      </c>
      <c r="I10361">
        <v>-91938.823430695003</v>
      </c>
      <c r="J10361">
        <v>-864.36669559999996</v>
      </c>
    </row>
    <row r="10362" spans="1:10" x14ac:dyDescent="0.3">
      <c r="A10362">
        <v>10360</v>
      </c>
      <c r="B10362">
        <v>0.65380000000000005</v>
      </c>
      <c r="F10362">
        <v>0</v>
      </c>
      <c r="G10362">
        <v>0</v>
      </c>
      <c r="H10362">
        <v>-9282.7400944180008</v>
      </c>
      <c r="I10362">
        <v>-91952.835545495996</v>
      </c>
      <c r="J10362">
        <v>-874.56539868799996</v>
      </c>
    </row>
    <row r="10363" spans="1:10" x14ac:dyDescent="0.3">
      <c r="A10363">
        <v>10361</v>
      </c>
      <c r="B10363">
        <v>0.65380000000000005</v>
      </c>
      <c r="F10363">
        <v>0</v>
      </c>
      <c r="G10363">
        <v>0</v>
      </c>
      <c r="H10363">
        <v>-9280.5264026170007</v>
      </c>
      <c r="I10363">
        <v>-91937.756735996998</v>
      </c>
      <c r="J10363">
        <v>-867.50729017399999</v>
      </c>
    </row>
    <row r="10364" spans="1:10" x14ac:dyDescent="0.3">
      <c r="A10364">
        <v>10362</v>
      </c>
      <c r="B10364">
        <v>0.66463000000000005</v>
      </c>
      <c r="F10364">
        <v>0</v>
      </c>
      <c r="G10364">
        <v>0</v>
      </c>
      <c r="H10364">
        <v>-9278.8205817910002</v>
      </c>
      <c r="I10364">
        <v>-91918.598883540995</v>
      </c>
      <c r="J10364">
        <v>-869.60693437199996</v>
      </c>
    </row>
    <row r="10365" spans="1:10" x14ac:dyDescent="0.3">
      <c r="A10365">
        <v>10363</v>
      </c>
      <c r="B10365">
        <v>0.66463000000000005</v>
      </c>
      <c r="F10365">
        <v>0</v>
      </c>
      <c r="G10365">
        <v>0</v>
      </c>
      <c r="H10365">
        <v>-9278.2159856279995</v>
      </c>
      <c r="I10365">
        <v>-91919.938741795006</v>
      </c>
      <c r="J10365">
        <v>-862.221114489</v>
      </c>
    </row>
    <row r="10366" spans="1:10" x14ac:dyDescent="0.3">
      <c r="A10366">
        <v>10364</v>
      </c>
      <c r="B10366">
        <v>0.66444000000000003</v>
      </c>
      <c r="F10366">
        <v>0</v>
      </c>
      <c r="G10366">
        <v>0</v>
      </c>
      <c r="H10366">
        <v>-9279.2063165609998</v>
      </c>
      <c r="I10366">
        <v>-91915.280429402002</v>
      </c>
      <c r="J10366">
        <v>-876.78273620699997</v>
      </c>
    </row>
    <row r="10367" spans="1:10" x14ac:dyDescent="0.3">
      <c r="A10367">
        <v>10365</v>
      </c>
      <c r="B10367">
        <v>0.66444000000000003</v>
      </c>
      <c r="F10367">
        <v>0</v>
      </c>
      <c r="G10367">
        <v>0</v>
      </c>
      <c r="H10367">
        <v>-9280.8404698020004</v>
      </c>
      <c r="I10367">
        <v>-91937.808247776004</v>
      </c>
      <c r="J10367">
        <v>-870.59645024500003</v>
      </c>
    </row>
    <row r="10368" spans="1:10" x14ac:dyDescent="0.3">
      <c r="A10368">
        <v>10366</v>
      </c>
      <c r="B10368">
        <v>0.66444000000000003</v>
      </c>
      <c r="F10368">
        <v>0</v>
      </c>
      <c r="G10368">
        <v>0</v>
      </c>
      <c r="H10368">
        <v>-9279.7873104709997</v>
      </c>
      <c r="I10368">
        <v>-91922.475673766996</v>
      </c>
      <c r="J10368">
        <v>-875.39743094000005</v>
      </c>
    </row>
    <row r="10369" spans="1:10" x14ac:dyDescent="0.3">
      <c r="A10369">
        <v>10367</v>
      </c>
      <c r="B10369">
        <v>0.67601</v>
      </c>
      <c r="F10369">
        <v>0</v>
      </c>
      <c r="G10369">
        <v>0</v>
      </c>
      <c r="H10369">
        <v>-9278.1893078600006</v>
      </c>
      <c r="I10369">
        <v>-91913.560247533998</v>
      </c>
      <c r="J10369">
        <v>-868.33283107099999</v>
      </c>
    </row>
    <row r="10370" spans="1:10" x14ac:dyDescent="0.3">
      <c r="A10370">
        <v>10368</v>
      </c>
      <c r="B10370">
        <v>0.66932999999999998</v>
      </c>
      <c r="F10370">
        <v>0</v>
      </c>
      <c r="G10370">
        <v>0</v>
      </c>
      <c r="H10370">
        <v>-9279.8884579860005</v>
      </c>
      <c r="I10370">
        <v>-91937.370395254999</v>
      </c>
      <c r="J10370">
        <v>-861.51418460800005</v>
      </c>
    </row>
    <row r="10371" spans="1:10" x14ac:dyDescent="0.3">
      <c r="A10371">
        <v>10369</v>
      </c>
      <c r="B10371">
        <v>0.66932999999999998</v>
      </c>
      <c r="F10371">
        <v>0</v>
      </c>
      <c r="G10371">
        <v>0</v>
      </c>
      <c r="H10371">
        <v>-9280.4999172169992</v>
      </c>
      <c r="I10371">
        <v>-91937.039105000993</v>
      </c>
      <c r="J10371">
        <v>-867.96006717</v>
      </c>
    </row>
    <row r="10372" spans="1:10" x14ac:dyDescent="0.3">
      <c r="A10372">
        <v>10370</v>
      </c>
      <c r="B10372">
        <v>0.66932999999999998</v>
      </c>
      <c r="F10372">
        <v>0</v>
      </c>
      <c r="G10372">
        <v>0</v>
      </c>
      <c r="H10372">
        <v>-9279.6068617159999</v>
      </c>
      <c r="I10372">
        <v>-91920.844216765006</v>
      </c>
      <c r="J10372">
        <v>-875.22440039900005</v>
      </c>
    </row>
    <row r="10373" spans="1:10" x14ac:dyDescent="0.3">
      <c r="A10373">
        <v>10371</v>
      </c>
      <c r="B10373">
        <v>0.66932999999999998</v>
      </c>
      <c r="F10373">
        <v>0</v>
      </c>
      <c r="G10373">
        <v>0</v>
      </c>
      <c r="H10373">
        <v>-9279.3755070429997</v>
      </c>
      <c r="I10373">
        <v>-91913.792145433996</v>
      </c>
      <c r="J10373">
        <v>-879.96292499100002</v>
      </c>
    </row>
    <row r="10374" spans="1:10" x14ac:dyDescent="0.3">
      <c r="A10374">
        <v>10372</v>
      </c>
      <c r="B10374">
        <v>0.66005999999999998</v>
      </c>
      <c r="F10374">
        <v>0</v>
      </c>
      <c r="G10374">
        <v>0</v>
      </c>
      <c r="H10374">
        <v>-9279.631051626</v>
      </c>
      <c r="I10374">
        <v>-91923.712529748998</v>
      </c>
      <c r="J10374">
        <v>-872.59798650899995</v>
      </c>
    </row>
    <row r="10375" spans="1:10" x14ac:dyDescent="0.3">
      <c r="A10375">
        <v>10373</v>
      </c>
      <c r="B10375">
        <v>0.66854999999999998</v>
      </c>
      <c r="F10375">
        <v>0</v>
      </c>
      <c r="G10375">
        <v>0</v>
      </c>
      <c r="H10375">
        <v>-9278.7942345650008</v>
      </c>
      <c r="I10375">
        <v>-91913.939353267997</v>
      </c>
      <c r="J10375">
        <v>-874.00299238399998</v>
      </c>
    </row>
    <row r="10376" spans="1:10" x14ac:dyDescent="0.3">
      <c r="A10376">
        <v>10374</v>
      </c>
      <c r="B10376">
        <v>0.66854999999999998</v>
      </c>
      <c r="F10376">
        <v>0</v>
      </c>
      <c r="G10376">
        <v>0</v>
      </c>
      <c r="H10376">
        <v>-9279.2746995100006</v>
      </c>
      <c r="I10376">
        <v>-91916.246528549993</v>
      </c>
      <c r="J10376">
        <v>-876.50046655100005</v>
      </c>
    </row>
    <row r="10377" spans="1:10" x14ac:dyDescent="0.3">
      <c r="A10377">
        <v>10375</v>
      </c>
      <c r="B10377">
        <v>0.66854999999999998</v>
      </c>
      <c r="F10377">
        <v>0</v>
      </c>
      <c r="G10377">
        <v>0</v>
      </c>
      <c r="H10377">
        <v>-9279.3678174289998</v>
      </c>
      <c r="I10377">
        <v>-91914.781702808003</v>
      </c>
      <c r="J10377">
        <v>-878.89647147899996</v>
      </c>
    </row>
    <row r="10378" spans="1:10" x14ac:dyDescent="0.3">
      <c r="A10378">
        <v>10376</v>
      </c>
      <c r="B10378">
        <v>0.68286000000000002</v>
      </c>
      <c r="F10378">
        <v>0</v>
      </c>
      <c r="G10378">
        <v>0</v>
      </c>
      <c r="H10378">
        <v>-9277.5856155380006</v>
      </c>
      <c r="I10378">
        <v>-91908.083695085996</v>
      </c>
      <c r="J10378">
        <v>-867.77246028900004</v>
      </c>
    </row>
    <row r="10379" spans="1:10" x14ac:dyDescent="0.3">
      <c r="A10379">
        <v>10377</v>
      </c>
      <c r="B10379">
        <v>0.67667999999999995</v>
      </c>
      <c r="F10379">
        <v>0</v>
      </c>
      <c r="G10379">
        <v>0</v>
      </c>
      <c r="H10379">
        <v>-9275.4764974810005</v>
      </c>
      <c r="I10379">
        <v>-91923.875253090999</v>
      </c>
      <c r="J10379">
        <v>-830.88972172199999</v>
      </c>
    </row>
    <row r="10380" spans="1:10" x14ac:dyDescent="0.3">
      <c r="A10380">
        <v>10378</v>
      </c>
      <c r="B10380">
        <v>0.67667999999999995</v>
      </c>
      <c r="F10380">
        <v>0</v>
      </c>
      <c r="G10380">
        <v>0</v>
      </c>
      <c r="H10380">
        <v>-9275.9705633579997</v>
      </c>
      <c r="I10380">
        <v>-91931.216061190004</v>
      </c>
      <c r="J10380">
        <v>-828.48957239399999</v>
      </c>
    </row>
    <row r="10381" spans="1:10" x14ac:dyDescent="0.3">
      <c r="A10381">
        <v>10379</v>
      </c>
      <c r="B10381">
        <v>0.68262999999999996</v>
      </c>
      <c r="F10381">
        <v>0</v>
      </c>
      <c r="G10381">
        <v>0</v>
      </c>
      <c r="H10381">
        <v>-9277.4693552780009</v>
      </c>
      <c r="I10381">
        <v>-91931.728151025003</v>
      </c>
      <c r="J10381">
        <v>-842.96540175899997</v>
      </c>
    </row>
    <row r="10382" spans="1:10" x14ac:dyDescent="0.3">
      <c r="A10382">
        <v>10380</v>
      </c>
      <c r="B10382">
        <v>0.68262999999999996</v>
      </c>
      <c r="F10382">
        <v>0</v>
      </c>
      <c r="G10382">
        <v>0</v>
      </c>
      <c r="H10382">
        <v>-9275.7880628729999</v>
      </c>
      <c r="I10382">
        <v>-91911.140784489995</v>
      </c>
      <c r="J10382">
        <v>-846.73984423700006</v>
      </c>
    </row>
    <row r="10383" spans="1:10" x14ac:dyDescent="0.3">
      <c r="A10383">
        <v>10381</v>
      </c>
      <c r="B10383">
        <v>0.67366000000000004</v>
      </c>
      <c r="F10383">
        <v>0</v>
      </c>
      <c r="G10383">
        <v>0</v>
      </c>
      <c r="H10383">
        <v>-9277.4961698320003</v>
      </c>
      <c r="I10383">
        <v>-91933.278647058003</v>
      </c>
      <c r="J10383">
        <v>-841.68305125999996</v>
      </c>
    </row>
    <row r="10384" spans="1:10" x14ac:dyDescent="0.3">
      <c r="A10384">
        <v>10382</v>
      </c>
      <c r="B10384">
        <v>0.67366000000000004</v>
      </c>
      <c r="F10384">
        <v>0</v>
      </c>
      <c r="G10384">
        <v>0</v>
      </c>
      <c r="H10384">
        <v>-9278.2514784630002</v>
      </c>
      <c r="I10384">
        <v>-91948.875334473007</v>
      </c>
      <c r="J10384">
        <v>-833.63945015399997</v>
      </c>
    </row>
    <row r="10385" spans="1:10" x14ac:dyDescent="0.3">
      <c r="A10385">
        <v>10383</v>
      </c>
      <c r="B10385">
        <v>0.67366000000000004</v>
      </c>
      <c r="F10385">
        <v>0</v>
      </c>
      <c r="G10385">
        <v>0</v>
      </c>
      <c r="H10385">
        <v>-9277.8985111359998</v>
      </c>
      <c r="I10385">
        <v>-91936.432661330997</v>
      </c>
      <c r="J10385">
        <v>-842.552450024</v>
      </c>
    </row>
    <row r="10386" spans="1:10" x14ac:dyDescent="0.3">
      <c r="A10386">
        <v>10384</v>
      </c>
      <c r="B10386">
        <v>0.68593999999999999</v>
      </c>
      <c r="F10386">
        <v>0</v>
      </c>
      <c r="G10386">
        <v>0</v>
      </c>
      <c r="H10386">
        <v>-9275.7038111839993</v>
      </c>
      <c r="I10386">
        <v>-91921.084868282007</v>
      </c>
      <c r="J10386">
        <v>-835.95324355900004</v>
      </c>
    </row>
    <row r="10387" spans="1:10" x14ac:dyDescent="0.3">
      <c r="A10387">
        <v>10385</v>
      </c>
      <c r="B10387">
        <v>0.67881000000000002</v>
      </c>
      <c r="F10387">
        <v>0</v>
      </c>
      <c r="G10387">
        <v>0</v>
      </c>
      <c r="H10387">
        <v>-9276.1174751590006</v>
      </c>
      <c r="I10387">
        <v>-91926.879021772998</v>
      </c>
      <c r="J10387">
        <v>-834.29572981700005</v>
      </c>
    </row>
    <row r="10388" spans="1:10" x14ac:dyDescent="0.3">
      <c r="A10388">
        <v>10386</v>
      </c>
      <c r="B10388">
        <v>0.67881000000000002</v>
      </c>
      <c r="F10388">
        <v>0</v>
      </c>
      <c r="G10388">
        <v>0</v>
      </c>
      <c r="H10388">
        <v>-9274.9004729650005</v>
      </c>
      <c r="I10388">
        <v>-91922.107152437995</v>
      </c>
      <c r="J10388">
        <v>-826.89757720800003</v>
      </c>
    </row>
    <row r="10389" spans="1:10" x14ac:dyDescent="0.3">
      <c r="A10389">
        <v>10387</v>
      </c>
      <c r="B10389">
        <v>0.68959999999999999</v>
      </c>
      <c r="F10389">
        <v>0</v>
      </c>
      <c r="G10389">
        <v>0</v>
      </c>
      <c r="H10389">
        <v>-9274.2764856920003</v>
      </c>
      <c r="I10389">
        <v>-91918.592074201995</v>
      </c>
      <c r="J10389">
        <v>-824.172782719</v>
      </c>
    </row>
    <row r="10390" spans="1:10" x14ac:dyDescent="0.3">
      <c r="A10390">
        <v>10388</v>
      </c>
      <c r="B10390">
        <v>0.67559999999999998</v>
      </c>
      <c r="F10390">
        <v>0</v>
      </c>
      <c r="G10390">
        <v>0</v>
      </c>
      <c r="H10390">
        <v>-9277.8096582130001</v>
      </c>
      <c r="I10390">
        <v>-91959.018211368995</v>
      </c>
      <c r="J10390">
        <v>-819.07837076400006</v>
      </c>
    </row>
    <row r="10391" spans="1:10" x14ac:dyDescent="0.3">
      <c r="A10391">
        <v>10389</v>
      </c>
      <c r="B10391">
        <v>0.67559999999999998</v>
      </c>
      <c r="F10391">
        <v>0</v>
      </c>
      <c r="G10391">
        <v>0</v>
      </c>
      <c r="H10391">
        <v>-9277.7291913509998</v>
      </c>
      <c r="I10391">
        <v>-91960.991526800994</v>
      </c>
      <c r="J10391">
        <v>-816.30038670600004</v>
      </c>
    </row>
    <row r="10392" spans="1:10" x14ac:dyDescent="0.3">
      <c r="A10392">
        <v>10390</v>
      </c>
      <c r="B10392">
        <v>0.67837000000000003</v>
      </c>
      <c r="F10392">
        <v>0</v>
      </c>
      <c r="G10392">
        <v>0</v>
      </c>
      <c r="H10392">
        <v>-9277.9916401219998</v>
      </c>
      <c r="I10392">
        <v>-91955.657647821994</v>
      </c>
      <c r="J10392">
        <v>-824.25875339599997</v>
      </c>
    </row>
    <row r="10393" spans="1:10" x14ac:dyDescent="0.3">
      <c r="A10393">
        <v>10391</v>
      </c>
      <c r="B10393">
        <v>0.68125999999999998</v>
      </c>
      <c r="F10393">
        <v>0</v>
      </c>
      <c r="G10393">
        <v>0</v>
      </c>
      <c r="H10393">
        <v>-9277.0211651329992</v>
      </c>
      <c r="I10393">
        <v>-91938.503168259995</v>
      </c>
      <c r="J10393">
        <v>-831.70848307000006</v>
      </c>
    </row>
    <row r="10394" spans="1:10" x14ac:dyDescent="0.3">
      <c r="A10394">
        <v>10392</v>
      </c>
      <c r="B10394">
        <v>0.68113000000000001</v>
      </c>
      <c r="F10394">
        <v>0</v>
      </c>
      <c r="G10394">
        <v>0</v>
      </c>
      <c r="H10394">
        <v>-9278.2678733550001</v>
      </c>
      <c r="I10394">
        <v>-91938.911050852999</v>
      </c>
      <c r="J10394">
        <v>-843.76768270100001</v>
      </c>
    </row>
    <row r="10395" spans="1:10" x14ac:dyDescent="0.3">
      <c r="A10395">
        <v>10393</v>
      </c>
      <c r="B10395">
        <v>0.68113000000000001</v>
      </c>
      <c r="F10395">
        <v>0</v>
      </c>
      <c r="G10395">
        <v>0</v>
      </c>
      <c r="H10395">
        <v>-9278.1840205280005</v>
      </c>
      <c r="I10395">
        <v>-91935.281236702998</v>
      </c>
      <c r="J10395">
        <v>-846.55896857300002</v>
      </c>
    </row>
    <row r="10396" spans="1:10" x14ac:dyDescent="0.3">
      <c r="A10396">
        <v>10394</v>
      </c>
      <c r="B10396">
        <v>0.68113000000000001</v>
      </c>
      <c r="F10396">
        <v>0</v>
      </c>
      <c r="G10396">
        <v>0</v>
      </c>
      <c r="H10396">
        <v>-9278.0641716709997</v>
      </c>
      <c r="I10396">
        <v>-91931.723166255004</v>
      </c>
      <c r="J10396">
        <v>-848.91855045900002</v>
      </c>
    </row>
    <row r="10397" spans="1:10" x14ac:dyDescent="0.3">
      <c r="A10397">
        <v>10395</v>
      </c>
      <c r="B10397">
        <v>0.66957999999999995</v>
      </c>
      <c r="F10397">
        <v>0</v>
      </c>
      <c r="G10397">
        <v>0</v>
      </c>
      <c r="H10397">
        <v>-9280.280966585</v>
      </c>
      <c r="I10397">
        <v>-91956.076553897001</v>
      </c>
      <c r="J10397">
        <v>-846.73311195799999</v>
      </c>
    </row>
    <row r="10398" spans="1:10" x14ac:dyDescent="0.3">
      <c r="A10398">
        <v>10396</v>
      </c>
      <c r="B10398">
        <v>0.67944000000000004</v>
      </c>
      <c r="F10398">
        <v>0</v>
      </c>
      <c r="G10398">
        <v>0</v>
      </c>
      <c r="H10398">
        <v>-9278.9357447090006</v>
      </c>
      <c r="I10398">
        <v>-91938.360251588005</v>
      </c>
      <c r="J10398">
        <v>-850.99719550299994</v>
      </c>
    </row>
    <row r="10399" spans="1:10" x14ac:dyDescent="0.3">
      <c r="A10399">
        <v>10397</v>
      </c>
      <c r="B10399">
        <v>0.67944000000000004</v>
      </c>
      <c r="F10399">
        <v>0</v>
      </c>
      <c r="G10399">
        <v>0</v>
      </c>
      <c r="H10399">
        <v>-9279.5727967790008</v>
      </c>
      <c r="I10399">
        <v>-91924.013023777006</v>
      </c>
      <c r="J10399">
        <v>-871.71494400999995</v>
      </c>
    </row>
    <row r="10400" spans="1:10" x14ac:dyDescent="0.3">
      <c r="A10400">
        <v>10398</v>
      </c>
      <c r="B10400">
        <v>0.67944000000000004</v>
      </c>
      <c r="F10400">
        <v>0</v>
      </c>
      <c r="G10400">
        <v>0</v>
      </c>
      <c r="H10400">
        <v>-9279.0924798310007</v>
      </c>
      <c r="I10400">
        <v>-91933.448361438001</v>
      </c>
      <c r="J10400">
        <v>-857.47643686799995</v>
      </c>
    </row>
    <row r="10401" spans="1:10" x14ac:dyDescent="0.3">
      <c r="A10401">
        <v>10399</v>
      </c>
      <c r="B10401">
        <v>0.68293999999999999</v>
      </c>
      <c r="F10401">
        <v>0</v>
      </c>
      <c r="G10401">
        <v>0</v>
      </c>
      <c r="H10401">
        <v>-9279.3007779649997</v>
      </c>
      <c r="I10401">
        <v>-91924.303985538005</v>
      </c>
      <c r="J10401">
        <v>-868.70379411500005</v>
      </c>
    </row>
    <row r="10402" spans="1:10" x14ac:dyDescent="0.3">
      <c r="A10402">
        <v>10400</v>
      </c>
      <c r="B10402">
        <v>0.68293999999999999</v>
      </c>
      <c r="F10402">
        <v>0</v>
      </c>
      <c r="G10402">
        <v>0</v>
      </c>
      <c r="H10402">
        <v>-9277.9640568390005</v>
      </c>
      <c r="I10402">
        <v>-91918.653286991001</v>
      </c>
      <c r="J10402">
        <v>-860.987281403</v>
      </c>
    </row>
    <row r="10403" spans="1:10" x14ac:dyDescent="0.3">
      <c r="A10403">
        <v>10401</v>
      </c>
      <c r="B10403">
        <v>0.67284999999999995</v>
      </c>
      <c r="F10403">
        <v>0</v>
      </c>
      <c r="G10403">
        <v>0</v>
      </c>
      <c r="H10403">
        <v>-9278.615272346</v>
      </c>
      <c r="I10403">
        <v>-91932.066594720003</v>
      </c>
      <c r="J10403">
        <v>-854.08612873699997</v>
      </c>
    </row>
    <row r="10404" spans="1:10" x14ac:dyDescent="0.3">
      <c r="A10404">
        <v>10402</v>
      </c>
      <c r="B10404">
        <v>0.68355999999999995</v>
      </c>
      <c r="F10404">
        <v>0</v>
      </c>
      <c r="G10404">
        <v>0</v>
      </c>
      <c r="H10404">
        <v>-9276.5641524149996</v>
      </c>
      <c r="I10404">
        <v>-91911.333918235003</v>
      </c>
      <c r="J10404">
        <v>-854.30760591299997</v>
      </c>
    </row>
    <row r="10405" spans="1:10" x14ac:dyDescent="0.3">
      <c r="A10405">
        <v>10403</v>
      </c>
      <c r="B10405">
        <v>0.68355999999999995</v>
      </c>
      <c r="F10405">
        <v>0</v>
      </c>
      <c r="G10405">
        <v>0</v>
      </c>
      <c r="H10405">
        <v>-9276.8184945449993</v>
      </c>
      <c r="I10405">
        <v>-91916.677742183994</v>
      </c>
      <c r="J10405">
        <v>-851.50720326500004</v>
      </c>
    </row>
    <row r="10406" spans="1:10" x14ac:dyDescent="0.3">
      <c r="A10406">
        <v>10404</v>
      </c>
      <c r="B10406">
        <v>0.68355999999999995</v>
      </c>
      <c r="F10406">
        <v>0</v>
      </c>
      <c r="G10406">
        <v>0</v>
      </c>
      <c r="H10406">
        <v>-9277.0814595219999</v>
      </c>
      <c r="I10406">
        <v>-91911.177376071995</v>
      </c>
      <c r="J10406">
        <v>-859.637219147</v>
      </c>
    </row>
    <row r="10407" spans="1:10" x14ac:dyDescent="0.3">
      <c r="A10407">
        <v>10405</v>
      </c>
      <c r="B10407">
        <v>0.67593000000000003</v>
      </c>
      <c r="F10407">
        <v>0</v>
      </c>
      <c r="G10407">
        <v>0</v>
      </c>
      <c r="H10407">
        <v>-9279.4995365760005</v>
      </c>
      <c r="I10407">
        <v>-91933.587884681998</v>
      </c>
      <c r="J10407">
        <v>-861.40748107700006</v>
      </c>
    </row>
    <row r="10408" spans="1:10" x14ac:dyDescent="0.3">
      <c r="A10408">
        <v>10406</v>
      </c>
      <c r="B10408">
        <v>0.67593000000000003</v>
      </c>
      <c r="F10408">
        <v>0</v>
      </c>
      <c r="G10408">
        <v>0</v>
      </c>
      <c r="H10408">
        <v>-9279.517713919</v>
      </c>
      <c r="I10408">
        <v>-91936.275327834999</v>
      </c>
      <c r="J10408">
        <v>-858.90181135299997</v>
      </c>
    </row>
    <row r="10409" spans="1:10" x14ac:dyDescent="0.3">
      <c r="A10409">
        <v>10407</v>
      </c>
      <c r="B10409">
        <v>0.67593000000000003</v>
      </c>
      <c r="F10409">
        <v>0</v>
      </c>
      <c r="G10409">
        <v>0</v>
      </c>
      <c r="H10409">
        <v>-9279.0388610749997</v>
      </c>
      <c r="I10409">
        <v>-91928.441428150007</v>
      </c>
      <c r="J10409">
        <v>-861.94718259700005</v>
      </c>
    </row>
    <row r="10410" spans="1:10" x14ac:dyDescent="0.3">
      <c r="A10410">
        <v>10408</v>
      </c>
      <c r="B10410">
        <v>0.67593000000000003</v>
      </c>
      <c r="F10410">
        <v>0</v>
      </c>
      <c r="G10410">
        <v>0</v>
      </c>
      <c r="H10410">
        <v>-9278.9830257129997</v>
      </c>
      <c r="I10410">
        <v>-91932.904538318006</v>
      </c>
      <c r="J10410">
        <v>-856.92571881200001</v>
      </c>
    </row>
    <row r="10411" spans="1:10" x14ac:dyDescent="0.3">
      <c r="A10411">
        <v>10409</v>
      </c>
      <c r="B10411">
        <v>0.67593000000000003</v>
      </c>
      <c r="F10411">
        <v>0</v>
      </c>
      <c r="G10411">
        <v>0</v>
      </c>
      <c r="H10411">
        <v>-9279.5435971829993</v>
      </c>
      <c r="I10411">
        <v>-91931.652255421999</v>
      </c>
      <c r="J10411">
        <v>-863.78371641000001</v>
      </c>
    </row>
    <row r="10412" spans="1:10" x14ac:dyDescent="0.3">
      <c r="A10412">
        <v>10410</v>
      </c>
      <c r="B10412">
        <v>0.67593000000000003</v>
      </c>
      <c r="F10412">
        <v>0</v>
      </c>
      <c r="G10412">
        <v>0</v>
      </c>
      <c r="H10412">
        <v>-9277.7902413949996</v>
      </c>
      <c r="I10412">
        <v>-91918.631540767994</v>
      </c>
      <c r="J10412">
        <v>-859.270873177</v>
      </c>
    </row>
    <row r="10413" spans="1:10" x14ac:dyDescent="0.3">
      <c r="A10413">
        <v>10411</v>
      </c>
      <c r="B10413">
        <v>0.67593000000000003</v>
      </c>
      <c r="F10413">
        <v>0</v>
      </c>
      <c r="G10413">
        <v>0</v>
      </c>
      <c r="H10413">
        <v>-9278.0323625479996</v>
      </c>
      <c r="I10413">
        <v>-91929.962901331004</v>
      </c>
      <c r="J10413">
        <v>-850.36072414499995</v>
      </c>
    </row>
    <row r="10414" spans="1:10" x14ac:dyDescent="0.3">
      <c r="A10414">
        <v>10412</v>
      </c>
      <c r="B10414">
        <v>0.66796999999999995</v>
      </c>
      <c r="F10414">
        <v>0</v>
      </c>
      <c r="G10414">
        <v>0</v>
      </c>
      <c r="H10414">
        <v>-9280.9831895549996</v>
      </c>
      <c r="I10414">
        <v>-91955.410337490001</v>
      </c>
      <c r="J10414">
        <v>-854.42155805599998</v>
      </c>
    </row>
    <row r="10415" spans="1:10" x14ac:dyDescent="0.3">
      <c r="A10415">
        <v>10413</v>
      </c>
      <c r="B10415">
        <v>0.68484999999999996</v>
      </c>
      <c r="F10415">
        <v>0</v>
      </c>
      <c r="G10415">
        <v>0</v>
      </c>
      <c r="H10415">
        <v>-9278.2233941390004</v>
      </c>
      <c r="I10415">
        <v>-91933.417848533994</v>
      </c>
      <c r="J10415">
        <v>-848.81609285900004</v>
      </c>
    </row>
    <row r="10416" spans="1:10" x14ac:dyDescent="0.3">
      <c r="A10416">
        <v>10414</v>
      </c>
      <c r="B10416">
        <v>0.67552000000000001</v>
      </c>
      <c r="F10416">
        <v>0</v>
      </c>
      <c r="G10416">
        <v>0</v>
      </c>
      <c r="H10416">
        <v>-9277.6473297690009</v>
      </c>
      <c r="I10416">
        <v>-91940.497834205002</v>
      </c>
      <c r="J10416">
        <v>-835.97546348599997</v>
      </c>
    </row>
    <row r="10417" spans="1:10" x14ac:dyDescent="0.3">
      <c r="A10417">
        <v>10415</v>
      </c>
      <c r="B10417">
        <v>0.66598000000000002</v>
      </c>
      <c r="F10417">
        <v>0</v>
      </c>
      <c r="G10417">
        <v>0</v>
      </c>
      <c r="H10417">
        <v>-9279.3489858619996</v>
      </c>
      <c r="I10417">
        <v>-91958.111680811999</v>
      </c>
      <c r="J10417">
        <v>-835.37817781299998</v>
      </c>
    </row>
    <row r="10418" spans="1:10" x14ac:dyDescent="0.3">
      <c r="A10418">
        <v>10416</v>
      </c>
      <c r="B10418">
        <v>0.67554000000000003</v>
      </c>
      <c r="F10418">
        <v>0</v>
      </c>
      <c r="G10418">
        <v>0</v>
      </c>
      <c r="H10418">
        <v>-9278.0486176459999</v>
      </c>
      <c r="I10418">
        <v>-91939.686314577993</v>
      </c>
      <c r="J10418">
        <v>-840.79986188099997</v>
      </c>
    </row>
    <row r="10419" spans="1:10" x14ac:dyDescent="0.3">
      <c r="A10419">
        <v>10417</v>
      </c>
      <c r="B10419">
        <v>0.67554000000000003</v>
      </c>
      <c r="F10419">
        <v>0</v>
      </c>
      <c r="G10419">
        <v>0</v>
      </c>
      <c r="H10419">
        <v>-9278.6297121179996</v>
      </c>
      <c r="I10419">
        <v>-91936.044413120006</v>
      </c>
      <c r="J10419">
        <v>-850.25270806399999</v>
      </c>
    </row>
    <row r="10420" spans="1:10" x14ac:dyDescent="0.3">
      <c r="A10420">
        <v>10418</v>
      </c>
      <c r="B10420">
        <v>0.67554000000000003</v>
      </c>
      <c r="F10420">
        <v>0</v>
      </c>
      <c r="G10420">
        <v>0</v>
      </c>
      <c r="H10420">
        <v>-9276.7067980329994</v>
      </c>
      <c r="I10420">
        <v>-91914.097231549007</v>
      </c>
      <c r="J10420">
        <v>-852.97074878499996</v>
      </c>
    </row>
    <row r="10421" spans="1:10" x14ac:dyDescent="0.3">
      <c r="A10421">
        <v>10419</v>
      </c>
      <c r="B10421">
        <v>0.67554000000000003</v>
      </c>
      <c r="F10421">
        <v>0</v>
      </c>
      <c r="G10421">
        <v>0</v>
      </c>
      <c r="H10421">
        <v>-9277.4769004099999</v>
      </c>
      <c r="I10421">
        <v>-91931.416321224999</v>
      </c>
      <c r="J10421">
        <v>-843.35268287600002</v>
      </c>
    </row>
    <row r="10422" spans="1:10" x14ac:dyDescent="0.3">
      <c r="A10422">
        <v>10420</v>
      </c>
      <c r="B10422">
        <v>0.67554000000000003</v>
      </c>
      <c r="F10422">
        <v>0</v>
      </c>
      <c r="G10422">
        <v>0</v>
      </c>
      <c r="H10422">
        <v>-9277.1109984300001</v>
      </c>
      <c r="I10422">
        <v>-91922.802777196004</v>
      </c>
      <c r="J10422">
        <v>-848.30720710799994</v>
      </c>
    </row>
    <row r="10423" spans="1:10" x14ac:dyDescent="0.3">
      <c r="A10423">
        <v>10421</v>
      </c>
      <c r="B10423">
        <v>0.66669</v>
      </c>
      <c r="F10423">
        <v>0</v>
      </c>
      <c r="G10423">
        <v>0</v>
      </c>
      <c r="H10423">
        <v>-9276.8803408370004</v>
      </c>
      <c r="I10423">
        <v>-91941.711065102005</v>
      </c>
      <c r="J10423">
        <v>-827.09234326499995</v>
      </c>
    </row>
    <row r="10424" spans="1:10" x14ac:dyDescent="0.3">
      <c r="A10424">
        <v>10422</v>
      </c>
      <c r="B10424">
        <v>0.68498000000000003</v>
      </c>
      <c r="F10424">
        <v>0</v>
      </c>
      <c r="G10424">
        <v>0</v>
      </c>
      <c r="H10424">
        <v>-9276.6611753779998</v>
      </c>
      <c r="I10424">
        <v>-91909.223511197997</v>
      </c>
      <c r="J10424">
        <v>-857.38824258199998</v>
      </c>
    </row>
    <row r="10425" spans="1:10" x14ac:dyDescent="0.3">
      <c r="A10425">
        <v>10423</v>
      </c>
      <c r="B10425">
        <v>0.68498000000000003</v>
      </c>
      <c r="F10425">
        <v>0</v>
      </c>
      <c r="G10425">
        <v>0</v>
      </c>
      <c r="H10425">
        <v>-9277.8574731139997</v>
      </c>
      <c r="I10425">
        <v>-91918.334745421002</v>
      </c>
      <c r="J10425">
        <v>-860.23998571599998</v>
      </c>
    </row>
    <row r="10426" spans="1:10" x14ac:dyDescent="0.3">
      <c r="A10426">
        <v>10424</v>
      </c>
      <c r="B10426">
        <v>0.68498000000000003</v>
      </c>
      <c r="F10426">
        <v>0</v>
      </c>
      <c r="G10426">
        <v>0</v>
      </c>
      <c r="H10426">
        <v>-9277.0496812029996</v>
      </c>
      <c r="I10426">
        <v>-91917.658686790004</v>
      </c>
      <c r="J10426">
        <v>-852.83812524400003</v>
      </c>
    </row>
    <row r="10427" spans="1:10" x14ac:dyDescent="0.3">
      <c r="A10427">
        <v>10425</v>
      </c>
      <c r="B10427">
        <v>0.69855999999999996</v>
      </c>
      <c r="F10427">
        <v>0</v>
      </c>
      <c r="G10427">
        <v>0</v>
      </c>
      <c r="H10427">
        <v>-9273.7634511209999</v>
      </c>
      <c r="I10427">
        <v>-91900.847419069003</v>
      </c>
      <c r="J10427">
        <v>-836.78709214399998</v>
      </c>
    </row>
    <row r="10428" spans="1:10" x14ac:dyDescent="0.3">
      <c r="A10428">
        <v>10426</v>
      </c>
      <c r="B10428">
        <v>0.68240999999999996</v>
      </c>
      <c r="F10428">
        <v>0</v>
      </c>
      <c r="G10428">
        <v>0</v>
      </c>
      <c r="H10428">
        <v>-9275.4328257439993</v>
      </c>
      <c r="I10428">
        <v>-91921.060325433995</v>
      </c>
      <c r="J10428">
        <v>-833.26793200300006</v>
      </c>
    </row>
    <row r="10429" spans="1:10" x14ac:dyDescent="0.3">
      <c r="A10429">
        <v>10427</v>
      </c>
      <c r="B10429">
        <v>0.68240999999999996</v>
      </c>
      <c r="F10429">
        <v>0</v>
      </c>
      <c r="G10429">
        <v>0</v>
      </c>
      <c r="H10429">
        <v>-9276.026952958</v>
      </c>
      <c r="I10429">
        <v>-91925.479835220001</v>
      </c>
      <c r="J10429">
        <v>-834.78969436099999</v>
      </c>
    </row>
    <row r="10430" spans="1:10" x14ac:dyDescent="0.3">
      <c r="A10430">
        <v>10428</v>
      </c>
      <c r="B10430">
        <v>0.68833</v>
      </c>
      <c r="F10430">
        <v>0</v>
      </c>
      <c r="G10430">
        <v>0</v>
      </c>
      <c r="H10430">
        <v>-9275.4837367090004</v>
      </c>
      <c r="I10430">
        <v>-91919.276352059998</v>
      </c>
      <c r="J10430">
        <v>-835.56101502499996</v>
      </c>
    </row>
    <row r="10431" spans="1:10" x14ac:dyDescent="0.3">
      <c r="A10431">
        <v>10429</v>
      </c>
      <c r="B10431">
        <v>0.68833</v>
      </c>
      <c r="F10431">
        <v>0</v>
      </c>
      <c r="G10431">
        <v>0</v>
      </c>
      <c r="H10431">
        <v>-9277.1923720440009</v>
      </c>
      <c r="I10431">
        <v>-91922.821624471995</v>
      </c>
      <c r="J10431">
        <v>-849.10209596799996</v>
      </c>
    </row>
    <row r="10432" spans="1:10" x14ac:dyDescent="0.3">
      <c r="A10432">
        <v>10430</v>
      </c>
      <c r="B10432">
        <v>0.68833</v>
      </c>
      <c r="F10432">
        <v>0</v>
      </c>
      <c r="G10432">
        <v>0</v>
      </c>
      <c r="H10432">
        <v>-9277.5008517370006</v>
      </c>
      <c r="I10432">
        <v>-91916.641386906005</v>
      </c>
      <c r="J10432">
        <v>-858.36713045900001</v>
      </c>
    </row>
    <row r="10433" spans="1:10" x14ac:dyDescent="0.3">
      <c r="A10433">
        <v>10431</v>
      </c>
      <c r="B10433">
        <v>0.67684999999999995</v>
      </c>
      <c r="F10433">
        <v>0</v>
      </c>
      <c r="G10433">
        <v>0</v>
      </c>
      <c r="H10433">
        <v>-9279.3670757069995</v>
      </c>
      <c r="I10433">
        <v>-91929.686414861993</v>
      </c>
      <c r="J10433">
        <v>-863.98434220399997</v>
      </c>
    </row>
    <row r="10434" spans="1:10" x14ac:dyDescent="0.3">
      <c r="A10434">
        <v>10432</v>
      </c>
      <c r="B10434">
        <v>0.69247999999999998</v>
      </c>
      <c r="F10434">
        <v>0</v>
      </c>
      <c r="G10434">
        <v>0</v>
      </c>
      <c r="H10434">
        <v>-9279.2714885789992</v>
      </c>
      <c r="I10434">
        <v>-91910.169742372003</v>
      </c>
      <c r="J10434">
        <v>-882.54514341900006</v>
      </c>
    </row>
    <row r="10435" spans="1:10" x14ac:dyDescent="0.3">
      <c r="A10435">
        <v>10433</v>
      </c>
      <c r="B10435">
        <v>0.69247999999999998</v>
      </c>
      <c r="F10435">
        <v>0</v>
      </c>
      <c r="G10435">
        <v>0</v>
      </c>
      <c r="H10435">
        <v>-9278.4377971800004</v>
      </c>
      <c r="I10435">
        <v>-91906.947649484006</v>
      </c>
      <c r="J10435">
        <v>-877.43032231899997</v>
      </c>
    </row>
    <row r="10436" spans="1:10" x14ac:dyDescent="0.3">
      <c r="A10436">
        <v>10434</v>
      </c>
      <c r="B10436">
        <v>0.69247999999999998</v>
      </c>
      <c r="F10436">
        <v>0</v>
      </c>
      <c r="G10436">
        <v>0</v>
      </c>
      <c r="H10436">
        <v>-9278.4325074919998</v>
      </c>
      <c r="I10436">
        <v>-91908.044018968998</v>
      </c>
      <c r="J10436">
        <v>-876.28105595</v>
      </c>
    </row>
    <row r="10437" spans="1:10" x14ac:dyDescent="0.3">
      <c r="A10437">
        <v>10435</v>
      </c>
      <c r="B10437">
        <v>0.68425000000000002</v>
      </c>
      <c r="F10437">
        <v>0</v>
      </c>
      <c r="G10437">
        <v>0</v>
      </c>
      <c r="H10437">
        <v>-9280.7110550529997</v>
      </c>
      <c r="I10437">
        <v>-91936.363215891004</v>
      </c>
      <c r="J10437">
        <v>-870.74733463999996</v>
      </c>
    </row>
    <row r="10438" spans="1:10" x14ac:dyDescent="0.3">
      <c r="A10438">
        <v>10436</v>
      </c>
      <c r="B10438">
        <v>0.70133000000000001</v>
      </c>
      <c r="F10438">
        <v>0</v>
      </c>
      <c r="G10438">
        <v>0</v>
      </c>
      <c r="H10438">
        <v>-9281.5866809319996</v>
      </c>
      <c r="I10438">
        <v>-91906.735723096004</v>
      </c>
      <c r="J10438">
        <v>-909.13108622000004</v>
      </c>
    </row>
    <row r="10439" spans="1:10" x14ac:dyDescent="0.3">
      <c r="A10439">
        <v>10437</v>
      </c>
      <c r="B10439">
        <v>0.68337000000000003</v>
      </c>
      <c r="F10439">
        <v>0</v>
      </c>
      <c r="G10439">
        <v>0</v>
      </c>
      <c r="H10439">
        <v>-9280.866853218</v>
      </c>
      <c r="I10439">
        <v>-91933.203341462999</v>
      </c>
      <c r="J10439">
        <v>-875.46519071700004</v>
      </c>
    </row>
    <row r="10440" spans="1:10" x14ac:dyDescent="0.3">
      <c r="A10440">
        <v>10438</v>
      </c>
      <c r="B10440">
        <v>0.68337000000000003</v>
      </c>
      <c r="F10440">
        <v>0</v>
      </c>
      <c r="G10440">
        <v>0</v>
      </c>
      <c r="H10440">
        <v>-9279.4708765989999</v>
      </c>
      <c r="I10440">
        <v>-91927.984106193995</v>
      </c>
      <c r="J10440">
        <v>-866.72465979699996</v>
      </c>
    </row>
    <row r="10441" spans="1:10" x14ac:dyDescent="0.3">
      <c r="A10441">
        <v>10439</v>
      </c>
      <c r="B10441">
        <v>0.68337000000000003</v>
      </c>
      <c r="F10441">
        <v>0</v>
      </c>
      <c r="G10441">
        <v>0</v>
      </c>
      <c r="H10441">
        <v>-9279.4078356699993</v>
      </c>
      <c r="I10441">
        <v>-91929.269076311</v>
      </c>
      <c r="J10441">
        <v>-864.80928038599995</v>
      </c>
    </row>
    <row r="10442" spans="1:10" x14ac:dyDescent="0.3">
      <c r="A10442">
        <v>10440</v>
      </c>
      <c r="B10442">
        <v>0.68337000000000003</v>
      </c>
      <c r="F10442">
        <v>0</v>
      </c>
      <c r="G10442">
        <v>0</v>
      </c>
      <c r="H10442">
        <v>-9280.8054654030002</v>
      </c>
      <c r="I10442">
        <v>-91941.052816166994</v>
      </c>
      <c r="J10442">
        <v>-867.00183785900003</v>
      </c>
    </row>
    <row r="10443" spans="1:10" x14ac:dyDescent="0.3">
      <c r="A10443">
        <v>10441</v>
      </c>
      <c r="B10443">
        <v>0.69562999999999997</v>
      </c>
      <c r="F10443">
        <v>0</v>
      </c>
      <c r="G10443">
        <v>0</v>
      </c>
      <c r="H10443">
        <v>-9281.7978339519996</v>
      </c>
      <c r="I10443">
        <v>-91943.524973473002</v>
      </c>
      <c r="J10443">
        <v>-874.45336604900001</v>
      </c>
    </row>
    <row r="10444" spans="1:10" x14ac:dyDescent="0.3">
      <c r="A10444">
        <v>10442</v>
      </c>
      <c r="B10444">
        <v>0.69223000000000001</v>
      </c>
      <c r="F10444">
        <v>0</v>
      </c>
      <c r="G10444">
        <v>0</v>
      </c>
      <c r="H10444">
        <v>-9281.225128688</v>
      </c>
      <c r="I10444">
        <v>-91935.102808091004</v>
      </c>
      <c r="J10444">
        <v>-877.14847878800003</v>
      </c>
    </row>
    <row r="10445" spans="1:10" x14ac:dyDescent="0.3">
      <c r="A10445">
        <v>10443</v>
      </c>
      <c r="B10445">
        <v>0.69123999999999997</v>
      </c>
      <c r="F10445">
        <v>0</v>
      </c>
      <c r="G10445">
        <v>0</v>
      </c>
      <c r="H10445">
        <v>-9282.4790774320008</v>
      </c>
      <c r="I10445">
        <v>-91930.698910562001</v>
      </c>
      <c r="J10445">
        <v>-894.09186376100001</v>
      </c>
    </row>
    <row r="10446" spans="1:10" x14ac:dyDescent="0.3">
      <c r="A10446">
        <v>10444</v>
      </c>
      <c r="B10446">
        <v>0.69123999999999997</v>
      </c>
      <c r="F10446">
        <v>0</v>
      </c>
      <c r="G10446">
        <v>0</v>
      </c>
      <c r="H10446">
        <v>-9282.6230441650005</v>
      </c>
      <c r="I10446">
        <v>-91925.734826881002</v>
      </c>
      <c r="J10446">
        <v>-900.49561476899999</v>
      </c>
    </row>
    <row r="10447" spans="1:10" x14ac:dyDescent="0.3">
      <c r="A10447">
        <v>10445</v>
      </c>
      <c r="B10447">
        <v>0.69123999999999997</v>
      </c>
      <c r="F10447">
        <v>0</v>
      </c>
      <c r="G10447">
        <v>0</v>
      </c>
      <c r="H10447">
        <v>-9281.3650747909996</v>
      </c>
      <c r="I10447">
        <v>-91927.329592761002</v>
      </c>
      <c r="J10447">
        <v>-886.32115514999998</v>
      </c>
    </row>
    <row r="10448" spans="1:10" x14ac:dyDescent="0.3">
      <c r="A10448">
        <v>10446</v>
      </c>
      <c r="B10448">
        <v>0.69123999999999997</v>
      </c>
      <c r="F10448">
        <v>0</v>
      </c>
      <c r="G10448">
        <v>0</v>
      </c>
      <c r="H10448">
        <v>-9280.9845056409995</v>
      </c>
      <c r="I10448">
        <v>-91933.074915884994</v>
      </c>
      <c r="J10448">
        <v>-876.77014052200002</v>
      </c>
    </row>
    <row r="10449" spans="1:10" x14ac:dyDescent="0.3">
      <c r="A10449">
        <v>10447</v>
      </c>
      <c r="B10449">
        <v>0.69964000000000004</v>
      </c>
      <c r="F10449">
        <v>0</v>
      </c>
      <c r="G10449">
        <v>0</v>
      </c>
      <c r="H10449">
        <v>-9281.8973134890002</v>
      </c>
      <c r="I10449">
        <v>-91920.534889322997</v>
      </c>
      <c r="J10449">
        <v>-898.43824556499999</v>
      </c>
    </row>
    <row r="10450" spans="1:10" x14ac:dyDescent="0.3">
      <c r="A10450">
        <v>10448</v>
      </c>
      <c r="B10450">
        <v>0.69964000000000004</v>
      </c>
      <c r="F10450">
        <v>0</v>
      </c>
      <c r="G10450">
        <v>0</v>
      </c>
      <c r="H10450">
        <v>-9280.6383063360008</v>
      </c>
      <c r="I10450">
        <v>-91910.449161023003</v>
      </c>
      <c r="J10450">
        <v>-895.93390233699995</v>
      </c>
    </row>
    <row r="10451" spans="1:10" x14ac:dyDescent="0.3">
      <c r="A10451">
        <v>10449</v>
      </c>
      <c r="B10451">
        <v>0.70403000000000004</v>
      </c>
      <c r="F10451">
        <v>0</v>
      </c>
      <c r="G10451">
        <v>0</v>
      </c>
      <c r="H10451">
        <v>-9280.2546149190002</v>
      </c>
      <c r="I10451">
        <v>-91914.640653597002</v>
      </c>
      <c r="J10451">
        <v>-887.905495589</v>
      </c>
    </row>
    <row r="10452" spans="1:10" x14ac:dyDescent="0.3">
      <c r="A10452">
        <v>10450</v>
      </c>
      <c r="B10452">
        <v>0.69613999999999998</v>
      </c>
      <c r="F10452">
        <v>0</v>
      </c>
      <c r="G10452">
        <v>0</v>
      </c>
      <c r="H10452">
        <v>-9280.7299793500006</v>
      </c>
      <c r="I10452">
        <v>-91929.930887755007</v>
      </c>
      <c r="J10452">
        <v>-877.36890574400002</v>
      </c>
    </row>
    <row r="10453" spans="1:10" x14ac:dyDescent="0.3">
      <c r="A10453">
        <v>10451</v>
      </c>
      <c r="B10453">
        <v>0.69613999999999998</v>
      </c>
      <c r="F10453">
        <v>0</v>
      </c>
      <c r="G10453">
        <v>0</v>
      </c>
      <c r="H10453">
        <v>-9280.7599658489999</v>
      </c>
      <c r="I10453">
        <v>-91929.270154273996</v>
      </c>
      <c r="J10453">
        <v>-878.329504219</v>
      </c>
    </row>
    <row r="10454" spans="1:10" x14ac:dyDescent="0.3">
      <c r="A10454">
        <v>10452</v>
      </c>
      <c r="B10454">
        <v>0.69613999999999998</v>
      </c>
      <c r="F10454">
        <v>0</v>
      </c>
      <c r="G10454">
        <v>0</v>
      </c>
      <c r="H10454">
        <v>-9280.8314034729992</v>
      </c>
      <c r="I10454">
        <v>-91934.881801373995</v>
      </c>
      <c r="J10454">
        <v>-873.43223335100004</v>
      </c>
    </row>
    <row r="10455" spans="1:10" x14ac:dyDescent="0.3">
      <c r="A10455">
        <v>10453</v>
      </c>
      <c r="B10455">
        <v>0.69613999999999998</v>
      </c>
      <c r="F10455">
        <v>0</v>
      </c>
      <c r="G10455">
        <v>0</v>
      </c>
      <c r="H10455">
        <v>-9281.7390307639998</v>
      </c>
      <c r="I10455">
        <v>-91945.325981690999</v>
      </c>
      <c r="J10455">
        <v>-872.06432594499995</v>
      </c>
    </row>
    <row r="10456" spans="1:10" x14ac:dyDescent="0.3">
      <c r="A10456">
        <v>10454</v>
      </c>
      <c r="B10456">
        <v>0.70199999999999996</v>
      </c>
      <c r="F10456">
        <v>0</v>
      </c>
      <c r="G10456">
        <v>0</v>
      </c>
      <c r="H10456">
        <v>-9279.0123193050003</v>
      </c>
      <c r="I10456">
        <v>-91914.303532236998</v>
      </c>
      <c r="J10456">
        <v>-875.81966080999996</v>
      </c>
    </row>
    <row r="10457" spans="1:10" x14ac:dyDescent="0.3">
      <c r="A10457">
        <v>10455</v>
      </c>
      <c r="B10457">
        <v>0.69306000000000001</v>
      </c>
      <c r="F10457">
        <v>0</v>
      </c>
      <c r="G10457">
        <v>0</v>
      </c>
      <c r="H10457">
        <v>-9281.5397384740008</v>
      </c>
      <c r="I10457">
        <v>-91958.663928184003</v>
      </c>
      <c r="J10457">
        <v>-856.73345655799994</v>
      </c>
    </row>
    <row r="10458" spans="1:10" x14ac:dyDescent="0.3">
      <c r="A10458">
        <v>10456</v>
      </c>
      <c r="B10458">
        <v>0.70692999999999995</v>
      </c>
      <c r="F10458">
        <v>0</v>
      </c>
      <c r="G10458">
        <v>0</v>
      </c>
      <c r="H10458">
        <v>-9282.236652177</v>
      </c>
      <c r="I10458">
        <v>-91930.926279717998</v>
      </c>
      <c r="J10458">
        <v>-891.44024205000005</v>
      </c>
    </row>
    <row r="10459" spans="1:10" x14ac:dyDescent="0.3">
      <c r="A10459">
        <v>10457</v>
      </c>
      <c r="B10459">
        <v>0.71009</v>
      </c>
      <c r="F10459">
        <v>0</v>
      </c>
      <c r="G10459">
        <v>0</v>
      </c>
      <c r="H10459">
        <v>-9279.6469278580007</v>
      </c>
      <c r="I10459">
        <v>-91920.830917023006</v>
      </c>
      <c r="J10459">
        <v>-875.63836156000002</v>
      </c>
    </row>
    <row r="10460" spans="1:10" x14ac:dyDescent="0.3">
      <c r="A10460">
        <v>10458</v>
      </c>
      <c r="B10460">
        <v>0.71009</v>
      </c>
      <c r="F10460">
        <v>0</v>
      </c>
      <c r="G10460">
        <v>0</v>
      </c>
      <c r="H10460">
        <v>-9278.9269925650005</v>
      </c>
      <c r="I10460">
        <v>-91914.881131886999</v>
      </c>
      <c r="J10460">
        <v>-874.38879376700004</v>
      </c>
    </row>
    <row r="10461" spans="1:10" x14ac:dyDescent="0.3">
      <c r="A10461">
        <v>10459</v>
      </c>
      <c r="B10461">
        <v>0.71009</v>
      </c>
      <c r="F10461">
        <v>0</v>
      </c>
      <c r="G10461">
        <v>0</v>
      </c>
      <c r="H10461">
        <v>-9280.8297319230005</v>
      </c>
      <c r="I10461">
        <v>-91922.431228935995</v>
      </c>
      <c r="J10461">
        <v>-885.86609029800002</v>
      </c>
    </row>
    <row r="10462" spans="1:10" x14ac:dyDescent="0.3">
      <c r="A10462">
        <v>10460</v>
      </c>
      <c r="B10462">
        <v>0.69262000000000001</v>
      </c>
      <c r="F10462">
        <v>0</v>
      </c>
      <c r="G10462">
        <v>0</v>
      </c>
      <c r="H10462">
        <v>-9279.7147321089997</v>
      </c>
      <c r="I10462">
        <v>-91941.910824292994</v>
      </c>
      <c r="J10462">
        <v>-855.23649679799996</v>
      </c>
    </row>
    <row r="10463" spans="1:10" x14ac:dyDescent="0.3">
      <c r="A10463">
        <v>10461</v>
      </c>
      <c r="B10463">
        <v>0.70035000000000003</v>
      </c>
      <c r="F10463">
        <v>0</v>
      </c>
      <c r="G10463">
        <v>0</v>
      </c>
      <c r="H10463">
        <v>-9279.2847782490007</v>
      </c>
      <c r="I10463">
        <v>-91928.488656011003</v>
      </c>
      <c r="J10463">
        <v>-864.35912648199997</v>
      </c>
    </row>
    <row r="10464" spans="1:10" x14ac:dyDescent="0.3">
      <c r="A10464">
        <v>10462</v>
      </c>
      <c r="B10464">
        <v>0.70035000000000003</v>
      </c>
      <c r="F10464">
        <v>0</v>
      </c>
      <c r="G10464">
        <v>0</v>
      </c>
      <c r="H10464">
        <v>-9279.2466293790003</v>
      </c>
      <c r="I10464">
        <v>-91918.334245681006</v>
      </c>
      <c r="J10464">
        <v>-874.13204810800005</v>
      </c>
    </row>
    <row r="10465" spans="1:10" x14ac:dyDescent="0.3">
      <c r="A10465">
        <v>10463</v>
      </c>
      <c r="B10465">
        <v>0.69393000000000005</v>
      </c>
      <c r="F10465">
        <v>0</v>
      </c>
      <c r="G10465">
        <v>0</v>
      </c>
      <c r="H10465">
        <v>-9280.5211089229997</v>
      </c>
      <c r="I10465">
        <v>-91943.761213723003</v>
      </c>
      <c r="J10465">
        <v>-861.44987550400003</v>
      </c>
    </row>
    <row r="10466" spans="1:10" x14ac:dyDescent="0.3">
      <c r="A10466">
        <v>10464</v>
      </c>
      <c r="B10466">
        <v>0.69393000000000005</v>
      </c>
      <c r="F10466">
        <v>0</v>
      </c>
      <c r="G10466">
        <v>0</v>
      </c>
      <c r="H10466">
        <v>-9280.8609436539991</v>
      </c>
      <c r="I10466">
        <v>-91941.983296546998</v>
      </c>
      <c r="J10466">
        <v>-866.62613999500002</v>
      </c>
    </row>
    <row r="10467" spans="1:10" x14ac:dyDescent="0.3">
      <c r="A10467">
        <v>10465</v>
      </c>
      <c r="B10467">
        <v>0.69393000000000005</v>
      </c>
      <c r="F10467">
        <v>0</v>
      </c>
      <c r="G10467">
        <v>0</v>
      </c>
      <c r="H10467">
        <v>-9279.4073306339997</v>
      </c>
      <c r="I10467">
        <v>-91925.976017241002</v>
      </c>
      <c r="J10467">
        <v>-868.09728910199999</v>
      </c>
    </row>
    <row r="10468" spans="1:10" x14ac:dyDescent="0.3">
      <c r="A10468">
        <v>10466</v>
      </c>
      <c r="B10468">
        <v>0.69393000000000005</v>
      </c>
      <c r="F10468">
        <v>0</v>
      </c>
      <c r="G10468">
        <v>0</v>
      </c>
      <c r="H10468">
        <v>-9279.1477075660005</v>
      </c>
      <c r="I10468">
        <v>-91927.071267941006</v>
      </c>
      <c r="J10468">
        <v>-864.40580771800001</v>
      </c>
    </row>
    <row r="10469" spans="1:10" x14ac:dyDescent="0.3">
      <c r="A10469">
        <v>10467</v>
      </c>
      <c r="B10469">
        <v>0.70454000000000006</v>
      </c>
      <c r="F10469">
        <v>0</v>
      </c>
      <c r="G10469">
        <v>0</v>
      </c>
      <c r="H10469">
        <v>-9276.7167659530005</v>
      </c>
      <c r="I10469">
        <v>-91895.315103529007</v>
      </c>
      <c r="J10469">
        <v>-871.85255599899995</v>
      </c>
    </row>
    <row r="10470" spans="1:10" x14ac:dyDescent="0.3">
      <c r="A10470">
        <v>10468</v>
      </c>
      <c r="B10470">
        <v>0.68835999999999997</v>
      </c>
      <c r="F10470">
        <v>0</v>
      </c>
      <c r="G10470">
        <v>0</v>
      </c>
      <c r="H10470">
        <v>-9278.5741437319994</v>
      </c>
      <c r="I10470">
        <v>-91910.314285186003</v>
      </c>
      <c r="J10470">
        <v>-875.42715213600002</v>
      </c>
    </row>
    <row r="10471" spans="1:10" x14ac:dyDescent="0.3">
      <c r="A10471">
        <v>10469</v>
      </c>
      <c r="B10471">
        <v>0.68835999999999997</v>
      </c>
      <c r="F10471">
        <v>0</v>
      </c>
      <c r="G10471">
        <v>0</v>
      </c>
      <c r="H10471">
        <v>-9278.261546406</v>
      </c>
      <c r="I10471">
        <v>-91908.094424502997</v>
      </c>
      <c r="J10471">
        <v>-874.52103955500002</v>
      </c>
    </row>
    <row r="10472" spans="1:10" x14ac:dyDescent="0.3">
      <c r="A10472">
        <v>10470</v>
      </c>
      <c r="B10472">
        <v>0.68835999999999997</v>
      </c>
      <c r="F10472">
        <v>0</v>
      </c>
      <c r="G10472">
        <v>0</v>
      </c>
      <c r="H10472">
        <v>-9279.3715378479992</v>
      </c>
      <c r="I10472">
        <v>-91917.582938127001</v>
      </c>
      <c r="J10472">
        <v>-876.13244034900003</v>
      </c>
    </row>
    <row r="10473" spans="1:10" x14ac:dyDescent="0.3">
      <c r="A10473">
        <v>10471</v>
      </c>
      <c r="B10473">
        <v>0.69842000000000004</v>
      </c>
      <c r="F10473">
        <v>0</v>
      </c>
      <c r="G10473">
        <v>0</v>
      </c>
      <c r="H10473">
        <v>-9280.1518113170005</v>
      </c>
      <c r="I10473">
        <v>-91906.916176865998</v>
      </c>
      <c r="J10473">
        <v>-894.601936303</v>
      </c>
    </row>
    <row r="10474" spans="1:10" x14ac:dyDescent="0.3">
      <c r="A10474">
        <v>10472</v>
      </c>
      <c r="B10474">
        <v>0.68013999999999997</v>
      </c>
      <c r="F10474">
        <v>0</v>
      </c>
      <c r="G10474">
        <v>0</v>
      </c>
      <c r="H10474">
        <v>-9279.7195059370006</v>
      </c>
      <c r="I10474">
        <v>-91938.435015573996</v>
      </c>
      <c r="J10474">
        <v>-858.76004379200003</v>
      </c>
    </row>
    <row r="10475" spans="1:10" x14ac:dyDescent="0.3">
      <c r="A10475">
        <v>10473</v>
      </c>
      <c r="B10475">
        <v>0.68013999999999997</v>
      </c>
      <c r="F10475">
        <v>0</v>
      </c>
      <c r="G10475">
        <v>0</v>
      </c>
      <c r="H10475">
        <v>-9281.3657124399997</v>
      </c>
      <c r="I10475">
        <v>-91948.312414209999</v>
      </c>
      <c r="J10475">
        <v>-865.34471019099999</v>
      </c>
    </row>
    <row r="10476" spans="1:10" x14ac:dyDescent="0.3">
      <c r="A10476">
        <v>10474</v>
      </c>
      <c r="B10476">
        <v>0.69089</v>
      </c>
      <c r="F10476">
        <v>0</v>
      </c>
      <c r="G10476">
        <v>0</v>
      </c>
      <c r="H10476">
        <v>-9278.4083952799992</v>
      </c>
      <c r="I10476">
        <v>-91914.091834694002</v>
      </c>
      <c r="J10476">
        <v>-869.99211810899999</v>
      </c>
    </row>
    <row r="10477" spans="1:10" x14ac:dyDescent="0.3">
      <c r="A10477">
        <v>10475</v>
      </c>
      <c r="B10477">
        <v>0.69696999999999998</v>
      </c>
      <c r="F10477">
        <v>0</v>
      </c>
      <c r="G10477">
        <v>0</v>
      </c>
      <c r="H10477">
        <v>-9276.2647615429996</v>
      </c>
      <c r="I10477">
        <v>-91902.230078498003</v>
      </c>
      <c r="J10477">
        <v>-860.417536928</v>
      </c>
    </row>
    <row r="10478" spans="1:10" x14ac:dyDescent="0.3">
      <c r="A10478">
        <v>10476</v>
      </c>
      <c r="B10478">
        <v>0.69696999999999998</v>
      </c>
      <c r="F10478">
        <v>0</v>
      </c>
      <c r="G10478">
        <v>0</v>
      </c>
      <c r="H10478">
        <v>-9276.4478939269993</v>
      </c>
      <c r="I10478">
        <v>-91921.112286660995</v>
      </c>
      <c r="J10478">
        <v>-843.36665261300004</v>
      </c>
    </row>
    <row r="10479" spans="1:10" x14ac:dyDescent="0.3">
      <c r="A10479">
        <v>10477</v>
      </c>
      <c r="B10479">
        <v>0.69696999999999998</v>
      </c>
      <c r="F10479">
        <v>0</v>
      </c>
      <c r="G10479">
        <v>0</v>
      </c>
      <c r="H10479">
        <v>-9276.4504728810007</v>
      </c>
      <c r="I10479">
        <v>-91911.449757851005</v>
      </c>
      <c r="J10479">
        <v>-853.05497095500004</v>
      </c>
    </row>
    <row r="10480" spans="1:10" x14ac:dyDescent="0.3">
      <c r="A10480">
        <v>10478</v>
      </c>
      <c r="B10480">
        <v>0.69696999999999998</v>
      </c>
      <c r="F10480">
        <v>0</v>
      </c>
      <c r="G10480">
        <v>0</v>
      </c>
      <c r="H10480">
        <v>-9277.3676867710001</v>
      </c>
      <c r="I10480">
        <v>-91913.516549597</v>
      </c>
      <c r="J10480">
        <v>-860.16031811400001</v>
      </c>
    </row>
    <row r="10481" spans="1:10" x14ac:dyDescent="0.3">
      <c r="A10481">
        <v>10479</v>
      </c>
      <c r="B10481">
        <v>0.69696999999999998</v>
      </c>
      <c r="F10481">
        <v>0</v>
      </c>
      <c r="G10481">
        <v>0</v>
      </c>
      <c r="H10481">
        <v>-9277.5828625089998</v>
      </c>
      <c r="I10481">
        <v>-91909.314105130994</v>
      </c>
      <c r="J10481">
        <v>-866.51451995399998</v>
      </c>
    </row>
    <row r="10482" spans="1:10" x14ac:dyDescent="0.3">
      <c r="A10482">
        <v>10480</v>
      </c>
      <c r="B10482">
        <v>0.69696999999999998</v>
      </c>
      <c r="F10482">
        <v>0</v>
      </c>
      <c r="G10482">
        <v>0</v>
      </c>
      <c r="H10482">
        <v>-9275.9898632000004</v>
      </c>
      <c r="I10482">
        <v>-91907.692881865994</v>
      </c>
      <c r="J10482">
        <v>-852.20575012899997</v>
      </c>
    </row>
    <row r="10483" spans="1:10" x14ac:dyDescent="0.3">
      <c r="A10483">
        <v>10481</v>
      </c>
      <c r="B10483">
        <v>0.69696999999999998</v>
      </c>
      <c r="F10483">
        <v>0</v>
      </c>
      <c r="G10483">
        <v>0</v>
      </c>
      <c r="H10483">
        <v>-9272.9219103220003</v>
      </c>
      <c r="I10483">
        <v>-91920.941173871994</v>
      </c>
      <c r="J10483">
        <v>-808.27792935000002</v>
      </c>
    </row>
    <row r="10484" spans="1:10" x14ac:dyDescent="0.3">
      <c r="A10484">
        <v>10482</v>
      </c>
      <c r="B10484">
        <v>0.69696999999999998</v>
      </c>
      <c r="F10484">
        <v>0</v>
      </c>
      <c r="G10484">
        <v>0</v>
      </c>
      <c r="H10484">
        <v>-9272.0110604689999</v>
      </c>
      <c r="I10484">
        <v>-91926.799170956001</v>
      </c>
      <c r="J10484">
        <v>-793.31143373299994</v>
      </c>
    </row>
    <row r="10485" spans="1:10" x14ac:dyDescent="0.3">
      <c r="A10485">
        <v>10483</v>
      </c>
      <c r="B10485">
        <v>0.70752000000000004</v>
      </c>
      <c r="F10485">
        <v>0</v>
      </c>
      <c r="G10485">
        <v>0</v>
      </c>
      <c r="H10485">
        <v>-9270.8125698999993</v>
      </c>
      <c r="I10485">
        <v>-91904.310530468996</v>
      </c>
      <c r="J10485">
        <v>-803.81516853400001</v>
      </c>
    </row>
    <row r="10486" spans="1:10" x14ac:dyDescent="0.3">
      <c r="A10486">
        <v>10484</v>
      </c>
      <c r="B10486">
        <v>0.70218000000000003</v>
      </c>
      <c r="F10486">
        <v>0</v>
      </c>
      <c r="G10486">
        <v>0</v>
      </c>
      <c r="H10486">
        <v>-9273.7745899790007</v>
      </c>
      <c r="I10486">
        <v>-91936.015256783998</v>
      </c>
      <c r="J10486">
        <v>-801.73064300600004</v>
      </c>
    </row>
    <row r="10487" spans="1:10" x14ac:dyDescent="0.3">
      <c r="A10487">
        <v>10485</v>
      </c>
      <c r="B10487">
        <v>0.70218000000000003</v>
      </c>
      <c r="F10487">
        <v>0</v>
      </c>
      <c r="G10487">
        <v>0</v>
      </c>
      <c r="H10487">
        <v>-9280.7782134440004</v>
      </c>
      <c r="I10487">
        <v>-91919.136876181001</v>
      </c>
      <c r="J10487">
        <v>-888.64525825800001</v>
      </c>
    </row>
    <row r="10488" spans="1:10" x14ac:dyDescent="0.3">
      <c r="A10488">
        <v>10486</v>
      </c>
      <c r="B10488">
        <v>0.70218000000000003</v>
      </c>
      <c r="F10488">
        <v>0</v>
      </c>
      <c r="G10488">
        <v>0</v>
      </c>
      <c r="H10488">
        <v>-9281.1327032829995</v>
      </c>
      <c r="I10488">
        <v>-91921.260172334994</v>
      </c>
      <c r="J10488">
        <v>-890.06686049799998</v>
      </c>
    </row>
    <row r="10489" spans="1:10" x14ac:dyDescent="0.3">
      <c r="A10489">
        <v>10487</v>
      </c>
      <c r="B10489">
        <v>0.70218000000000003</v>
      </c>
      <c r="F10489">
        <v>0</v>
      </c>
      <c r="G10489">
        <v>0</v>
      </c>
      <c r="H10489">
        <v>-9281.9527948819996</v>
      </c>
      <c r="I10489">
        <v>-91931.615408344005</v>
      </c>
      <c r="J10489">
        <v>-887.91254047899997</v>
      </c>
    </row>
    <row r="10490" spans="1:10" x14ac:dyDescent="0.3">
      <c r="A10490">
        <v>10488</v>
      </c>
      <c r="B10490">
        <v>0.70218000000000003</v>
      </c>
      <c r="F10490">
        <v>0</v>
      </c>
      <c r="G10490">
        <v>0</v>
      </c>
      <c r="H10490">
        <v>-9280.7979584299992</v>
      </c>
      <c r="I10490">
        <v>-91914.168691308994</v>
      </c>
      <c r="J10490">
        <v>-893.81089298899997</v>
      </c>
    </row>
    <row r="10491" spans="1:10" x14ac:dyDescent="0.3">
      <c r="A10491">
        <v>10489</v>
      </c>
      <c r="B10491">
        <v>0.70218000000000003</v>
      </c>
      <c r="F10491">
        <v>0</v>
      </c>
      <c r="G10491">
        <v>0</v>
      </c>
      <c r="H10491">
        <v>-9281.3193834939993</v>
      </c>
      <c r="I10491">
        <v>-91936.597102818996</v>
      </c>
      <c r="J10491">
        <v>-876.59673211999996</v>
      </c>
    </row>
    <row r="10492" spans="1:10" x14ac:dyDescent="0.3">
      <c r="A10492">
        <v>10490</v>
      </c>
      <c r="B10492">
        <v>0.70218000000000003</v>
      </c>
      <c r="F10492">
        <v>0</v>
      </c>
      <c r="G10492">
        <v>0</v>
      </c>
      <c r="H10492">
        <v>-9281.2224727930006</v>
      </c>
      <c r="I10492">
        <v>-91940.384272878</v>
      </c>
      <c r="J10492">
        <v>-871.84045505200004</v>
      </c>
    </row>
    <row r="10493" spans="1:10" x14ac:dyDescent="0.3">
      <c r="A10493">
        <v>10491</v>
      </c>
      <c r="B10493">
        <v>0.70218000000000003</v>
      </c>
      <c r="F10493">
        <v>0</v>
      </c>
      <c r="G10493">
        <v>0</v>
      </c>
      <c r="H10493">
        <v>-9281.2584873609994</v>
      </c>
      <c r="I10493">
        <v>-91925.210606042005</v>
      </c>
      <c r="J10493">
        <v>-887.37426756499997</v>
      </c>
    </row>
    <row r="10494" spans="1:10" x14ac:dyDescent="0.3">
      <c r="A10494">
        <v>10492</v>
      </c>
      <c r="B10494">
        <v>0.69513999999999998</v>
      </c>
      <c r="F10494">
        <v>0</v>
      </c>
      <c r="G10494">
        <v>0</v>
      </c>
      <c r="H10494">
        <v>-9281.9540514519995</v>
      </c>
      <c r="I10494">
        <v>-91928.626022135999</v>
      </c>
      <c r="J10494">
        <v>-890.91449238899997</v>
      </c>
    </row>
    <row r="10495" spans="1:10" x14ac:dyDescent="0.3">
      <c r="A10495">
        <v>10493</v>
      </c>
      <c r="B10495">
        <v>0.69513999999999998</v>
      </c>
      <c r="F10495">
        <v>0</v>
      </c>
      <c r="G10495">
        <v>0</v>
      </c>
      <c r="H10495">
        <v>-9280.7718212430009</v>
      </c>
      <c r="I10495">
        <v>-91922.438057270003</v>
      </c>
      <c r="J10495">
        <v>-885.28015516300002</v>
      </c>
    </row>
    <row r="10496" spans="1:10" x14ac:dyDescent="0.3">
      <c r="A10496">
        <v>10494</v>
      </c>
      <c r="B10496">
        <v>0.69513999999999998</v>
      </c>
      <c r="F10496">
        <v>0</v>
      </c>
      <c r="G10496">
        <v>0</v>
      </c>
      <c r="H10496">
        <v>-9281.2585867350008</v>
      </c>
      <c r="I10496">
        <v>-91934.401308728004</v>
      </c>
      <c r="J10496">
        <v>-878.18455862400003</v>
      </c>
    </row>
    <row r="10497" spans="1:10" x14ac:dyDescent="0.3">
      <c r="A10497">
        <v>10495</v>
      </c>
      <c r="B10497">
        <v>0.69513999999999998</v>
      </c>
      <c r="F10497">
        <v>0</v>
      </c>
      <c r="G10497">
        <v>0</v>
      </c>
      <c r="H10497">
        <v>-9280.1584733519994</v>
      </c>
      <c r="I10497">
        <v>-91921.699220233</v>
      </c>
      <c r="J10497">
        <v>-879.88551328899996</v>
      </c>
    </row>
    <row r="10498" spans="1:10" x14ac:dyDescent="0.3">
      <c r="A10498">
        <v>10496</v>
      </c>
      <c r="B10498">
        <v>0.70791000000000004</v>
      </c>
      <c r="F10498">
        <v>0</v>
      </c>
      <c r="G10498">
        <v>0</v>
      </c>
      <c r="H10498">
        <v>-9281.1855028360005</v>
      </c>
      <c r="I10498">
        <v>-91912.619081555007</v>
      </c>
      <c r="J10498">
        <v>-899.23594680500003</v>
      </c>
    </row>
    <row r="10499" spans="1:10" x14ac:dyDescent="0.3">
      <c r="A10499">
        <v>10497</v>
      </c>
      <c r="B10499">
        <v>0.70791000000000004</v>
      </c>
      <c r="F10499">
        <v>0</v>
      </c>
      <c r="G10499">
        <v>0</v>
      </c>
      <c r="H10499">
        <v>-9281.2145323980003</v>
      </c>
      <c r="I10499">
        <v>-91914.907698495997</v>
      </c>
      <c r="J10499">
        <v>-897.237625482</v>
      </c>
    </row>
    <row r="10500" spans="1:10" x14ac:dyDescent="0.3">
      <c r="A10500">
        <v>10498</v>
      </c>
      <c r="B10500">
        <v>0.69735999999999998</v>
      </c>
      <c r="F10500">
        <v>0</v>
      </c>
      <c r="G10500">
        <v>0</v>
      </c>
      <c r="H10500">
        <v>-9283.4299062610007</v>
      </c>
      <c r="I10500">
        <v>-91939.008576481006</v>
      </c>
      <c r="J10500">
        <v>-895.29048613199996</v>
      </c>
    </row>
    <row r="10501" spans="1:10" x14ac:dyDescent="0.3">
      <c r="A10501">
        <v>10499</v>
      </c>
      <c r="B10501">
        <v>0.69735999999999998</v>
      </c>
      <c r="F10501">
        <v>0</v>
      </c>
      <c r="G10501">
        <v>0</v>
      </c>
      <c r="H10501">
        <v>-9282.1801086659998</v>
      </c>
      <c r="I10501">
        <v>-91920.246998311006</v>
      </c>
      <c r="J10501">
        <v>-901.55408834499997</v>
      </c>
    </row>
    <row r="10502" spans="1:10" x14ac:dyDescent="0.3">
      <c r="A10502">
        <v>10500</v>
      </c>
      <c r="B10502">
        <v>0.69735999999999998</v>
      </c>
      <c r="F10502">
        <v>0</v>
      </c>
      <c r="G10502">
        <v>0</v>
      </c>
      <c r="H10502">
        <v>-9282.5730265639995</v>
      </c>
      <c r="I10502">
        <v>-91922.274140413007</v>
      </c>
      <c r="J10502">
        <v>-903.45612522700003</v>
      </c>
    </row>
    <row r="10503" spans="1:10" x14ac:dyDescent="0.3">
      <c r="A10503">
        <v>10501</v>
      </c>
      <c r="B10503">
        <v>0.69735999999999998</v>
      </c>
      <c r="F10503">
        <v>0</v>
      </c>
      <c r="G10503">
        <v>0</v>
      </c>
      <c r="H10503">
        <v>-9282.467006457</v>
      </c>
      <c r="I10503">
        <v>-91923.736131562997</v>
      </c>
      <c r="J10503">
        <v>-900.93393301100002</v>
      </c>
    </row>
    <row r="10504" spans="1:10" x14ac:dyDescent="0.3">
      <c r="A10504">
        <v>10502</v>
      </c>
      <c r="B10504">
        <v>0.71580999999999995</v>
      </c>
      <c r="F10504">
        <v>0</v>
      </c>
      <c r="G10504">
        <v>0</v>
      </c>
      <c r="H10504">
        <v>-9281.1490456179999</v>
      </c>
      <c r="I10504">
        <v>-91901.158359098001</v>
      </c>
      <c r="J10504">
        <v>-910.33209708599998</v>
      </c>
    </row>
    <row r="10505" spans="1:10" x14ac:dyDescent="0.3">
      <c r="A10505">
        <v>10503</v>
      </c>
      <c r="B10505">
        <v>0.69435000000000002</v>
      </c>
      <c r="F10505">
        <v>0</v>
      </c>
      <c r="G10505">
        <v>0</v>
      </c>
      <c r="H10505">
        <v>-9280.997010903</v>
      </c>
      <c r="I10505">
        <v>-91941.583242423003</v>
      </c>
      <c r="J10505">
        <v>-868.38686660300004</v>
      </c>
    </row>
    <row r="10506" spans="1:10" x14ac:dyDescent="0.3">
      <c r="A10506">
        <v>10504</v>
      </c>
      <c r="B10506">
        <v>0.69435000000000002</v>
      </c>
      <c r="F10506">
        <v>0</v>
      </c>
      <c r="G10506">
        <v>0</v>
      </c>
      <c r="H10506">
        <v>-9280.5696926250002</v>
      </c>
      <c r="I10506">
        <v>-91934.021589533993</v>
      </c>
      <c r="J10506">
        <v>-871.67533671599995</v>
      </c>
    </row>
    <row r="10507" spans="1:10" x14ac:dyDescent="0.3">
      <c r="A10507">
        <v>10505</v>
      </c>
      <c r="B10507">
        <v>0.69806999999999997</v>
      </c>
      <c r="F10507">
        <v>0</v>
      </c>
      <c r="G10507">
        <v>0</v>
      </c>
      <c r="H10507">
        <v>-9280.5992172629994</v>
      </c>
      <c r="I10507">
        <v>-91931.146258542998</v>
      </c>
      <c r="J10507">
        <v>-874.84591408899996</v>
      </c>
    </row>
    <row r="10508" spans="1:10" x14ac:dyDescent="0.3">
      <c r="A10508">
        <v>10506</v>
      </c>
      <c r="B10508">
        <v>0.70794000000000001</v>
      </c>
      <c r="F10508">
        <v>0</v>
      </c>
      <c r="G10508">
        <v>0</v>
      </c>
      <c r="H10508">
        <v>-9278.0197769919996</v>
      </c>
      <c r="I10508">
        <v>-91908.774067060003</v>
      </c>
      <c r="J10508">
        <v>-871.42370286000005</v>
      </c>
    </row>
    <row r="10509" spans="1:10" x14ac:dyDescent="0.3">
      <c r="A10509">
        <v>10507</v>
      </c>
      <c r="B10509">
        <v>0.69533</v>
      </c>
      <c r="F10509">
        <v>0</v>
      </c>
      <c r="G10509">
        <v>0</v>
      </c>
      <c r="H10509">
        <v>-9280.0385367380004</v>
      </c>
      <c r="I10509">
        <v>-91933.132388298007</v>
      </c>
      <c r="J10509">
        <v>-867.25297907799995</v>
      </c>
    </row>
    <row r="10510" spans="1:10" x14ac:dyDescent="0.3">
      <c r="A10510">
        <v>10508</v>
      </c>
      <c r="B10510">
        <v>0.69533</v>
      </c>
      <c r="F10510">
        <v>0</v>
      </c>
      <c r="G10510">
        <v>0</v>
      </c>
      <c r="H10510">
        <v>-9281.0313565590004</v>
      </c>
      <c r="I10510">
        <v>-91936.637197574993</v>
      </c>
      <c r="J10510">
        <v>-873.67636801200001</v>
      </c>
    </row>
    <row r="10511" spans="1:10" x14ac:dyDescent="0.3">
      <c r="A10511">
        <v>10509</v>
      </c>
      <c r="B10511">
        <v>0.69533</v>
      </c>
      <c r="F10511">
        <v>0</v>
      </c>
      <c r="G10511">
        <v>0</v>
      </c>
      <c r="H10511">
        <v>-9282.5641935969998</v>
      </c>
      <c r="I10511">
        <v>-91945.853288603001</v>
      </c>
      <c r="J10511">
        <v>-879.78864736699995</v>
      </c>
    </row>
    <row r="10512" spans="1:10" x14ac:dyDescent="0.3">
      <c r="A10512">
        <v>10510</v>
      </c>
      <c r="B10512">
        <v>0.68708000000000002</v>
      </c>
      <c r="F10512">
        <v>0</v>
      </c>
      <c r="G10512">
        <v>0</v>
      </c>
      <c r="H10512">
        <v>-9283.0665000839999</v>
      </c>
      <c r="I10512">
        <v>-91960.577935573005</v>
      </c>
      <c r="J10512">
        <v>-870.08706526900005</v>
      </c>
    </row>
    <row r="10513" spans="1:10" x14ac:dyDescent="0.3">
      <c r="A10513">
        <v>10511</v>
      </c>
      <c r="B10513">
        <v>0.68708000000000002</v>
      </c>
      <c r="F10513">
        <v>0</v>
      </c>
      <c r="G10513">
        <v>0</v>
      </c>
      <c r="H10513">
        <v>-9282.3497657139997</v>
      </c>
      <c r="I10513">
        <v>-91950.904204211998</v>
      </c>
      <c r="J10513">
        <v>-872.59345292600005</v>
      </c>
    </row>
    <row r="10514" spans="1:10" x14ac:dyDescent="0.3">
      <c r="A10514">
        <v>10512</v>
      </c>
      <c r="B10514">
        <v>0.69298999999999999</v>
      </c>
      <c r="F10514">
        <v>0</v>
      </c>
      <c r="G10514">
        <v>0</v>
      </c>
      <c r="H10514">
        <v>-9281.1722039180004</v>
      </c>
      <c r="I10514">
        <v>-91930.822497071</v>
      </c>
      <c r="J10514">
        <v>-880.89954211099996</v>
      </c>
    </row>
    <row r="10515" spans="1:10" x14ac:dyDescent="0.3">
      <c r="A10515">
        <v>10513</v>
      </c>
      <c r="B10515">
        <v>0.69298999999999999</v>
      </c>
      <c r="F10515">
        <v>0</v>
      </c>
      <c r="G10515">
        <v>0</v>
      </c>
      <c r="H10515">
        <v>-9282.0090652710005</v>
      </c>
      <c r="I10515">
        <v>-91933.470287040996</v>
      </c>
      <c r="J10515">
        <v>-886.62036566400002</v>
      </c>
    </row>
    <row r="10516" spans="1:10" x14ac:dyDescent="0.3">
      <c r="A10516">
        <v>10514</v>
      </c>
      <c r="B10516">
        <v>0.69298999999999999</v>
      </c>
      <c r="F10516">
        <v>0</v>
      </c>
      <c r="G10516">
        <v>0</v>
      </c>
      <c r="H10516">
        <v>-9281.5237014670001</v>
      </c>
      <c r="I10516">
        <v>-91930.869009389004</v>
      </c>
      <c r="J10516">
        <v>-884.36800527800006</v>
      </c>
    </row>
    <row r="10517" spans="1:10" x14ac:dyDescent="0.3">
      <c r="A10517">
        <v>10515</v>
      </c>
      <c r="B10517">
        <v>0.67920999999999998</v>
      </c>
      <c r="F10517">
        <v>0</v>
      </c>
      <c r="G10517">
        <v>0</v>
      </c>
      <c r="H10517">
        <v>-9282.349533519</v>
      </c>
      <c r="I10517">
        <v>-91931.310346589002</v>
      </c>
      <c r="J10517">
        <v>-892.18498859700003</v>
      </c>
    </row>
    <row r="10518" spans="1:10" x14ac:dyDescent="0.3">
      <c r="A10518">
        <v>10516</v>
      </c>
      <c r="B10518">
        <v>0.67920999999999998</v>
      </c>
      <c r="F10518">
        <v>0</v>
      </c>
      <c r="G10518">
        <v>0</v>
      </c>
      <c r="H10518">
        <v>-9282.0349391660002</v>
      </c>
      <c r="I10518">
        <v>-91924.847311378995</v>
      </c>
      <c r="J10518">
        <v>-895.50208028300005</v>
      </c>
    </row>
    <row r="10519" spans="1:10" x14ac:dyDescent="0.3">
      <c r="A10519">
        <v>10517</v>
      </c>
      <c r="B10519">
        <v>0.67920999999999998</v>
      </c>
      <c r="F10519">
        <v>0</v>
      </c>
      <c r="G10519">
        <v>0</v>
      </c>
      <c r="H10519">
        <v>-9282.4650722459992</v>
      </c>
      <c r="I10519">
        <v>-91925.101619642999</v>
      </c>
      <c r="J10519">
        <v>-899.54910282100002</v>
      </c>
    </row>
    <row r="10520" spans="1:10" x14ac:dyDescent="0.3">
      <c r="A10520">
        <v>10518</v>
      </c>
      <c r="B10520">
        <v>0.67920999999999998</v>
      </c>
      <c r="F10520">
        <v>0</v>
      </c>
      <c r="G10520">
        <v>0</v>
      </c>
      <c r="H10520">
        <v>-9282.4572375629996</v>
      </c>
      <c r="I10520">
        <v>-91927.950180618995</v>
      </c>
      <c r="J10520">
        <v>-896.62219500599997</v>
      </c>
    </row>
    <row r="10521" spans="1:10" x14ac:dyDescent="0.3">
      <c r="A10521">
        <v>10519</v>
      </c>
      <c r="B10521">
        <v>0.68439000000000005</v>
      </c>
      <c r="F10521">
        <v>0</v>
      </c>
      <c r="G10521">
        <v>0</v>
      </c>
      <c r="H10521">
        <v>-9282.5029514399994</v>
      </c>
      <c r="I10521">
        <v>-91932.898792598993</v>
      </c>
      <c r="J10521">
        <v>-892.13072179599999</v>
      </c>
    </row>
    <row r="10522" spans="1:10" x14ac:dyDescent="0.3">
      <c r="A10522">
        <v>10520</v>
      </c>
      <c r="B10522">
        <v>0.67859000000000003</v>
      </c>
      <c r="F10522">
        <v>0</v>
      </c>
      <c r="G10522">
        <v>0</v>
      </c>
      <c r="H10522">
        <v>-9284.0097820980009</v>
      </c>
      <c r="I10522">
        <v>-91941.800839988995</v>
      </c>
      <c r="J10522">
        <v>-898.29698099400002</v>
      </c>
    </row>
    <row r="10523" spans="1:10" x14ac:dyDescent="0.3">
      <c r="A10523">
        <v>10521</v>
      </c>
      <c r="B10523">
        <v>0.67859000000000003</v>
      </c>
      <c r="F10523">
        <v>0</v>
      </c>
      <c r="G10523">
        <v>0</v>
      </c>
      <c r="H10523">
        <v>-9284.4368544110002</v>
      </c>
      <c r="I10523">
        <v>-91932.345132924995</v>
      </c>
      <c r="J10523">
        <v>-912.02341118799995</v>
      </c>
    </row>
    <row r="10524" spans="1:10" x14ac:dyDescent="0.3">
      <c r="A10524">
        <v>10522</v>
      </c>
      <c r="B10524">
        <v>0.67859000000000003</v>
      </c>
      <c r="F10524">
        <v>0</v>
      </c>
      <c r="G10524">
        <v>0</v>
      </c>
      <c r="H10524">
        <v>-9284.9567452179999</v>
      </c>
      <c r="I10524">
        <v>-91938.707953795994</v>
      </c>
      <c r="J10524">
        <v>-910.85949838399995</v>
      </c>
    </row>
    <row r="10525" spans="1:10" x14ac:dyDescent="0.3">
      <c r="A10525">
        <v>10523</v>
      </c>
      <c r="B10525">
        <v>0.67859000000000003</v>
      </c>
      <c r="F10525">
        <v>0</v>
      </c>
      <c r="G10525">
        <v>0</v>
      </c>
      <c r="H10525">
        <v>-9283.7880919830004</v>
      </c>
      <c r="I10525">
        <v>-91933.551696745999</v>
      </c>
      <c r="J10525">
        <v>-904.32922308800005</v>
      </c>
    </row>
    <row r="10526" spans="1:10" x14ac:dyDescent="0.3">
      <c r="A10526">
        <v>10524</v>
      </c>
      <c r="B10526">
        <v>0.67859000000000003</v>
      </c>
      <c r="F10526">
        <v>0</v>
      </c>
      <c r="G10526">
        <v>0</v>
      </c>
      <c r="H10526">
        <v>-9281.7185941900007</v>
      </c>
      <c r="I10526">
        <v>-91911.870481428996</v>
      </c>
      <c r="J10526">
        <v>-905.31546046699998</v>
      </c>
    </row>
    <row r="10527" spans="1:10" x14ac:dyDescent="0.3">
      <c r="A10527">
        <v>10525</v>
      </c>
      <c r="B10527">
        <v>0.67859000000000003</v>
      </c>
      <c r="F10527">
        <v>0</v>
      </c>
      <c r="G10527">
        <v>0</v>
      </c>
      <c r="H10527">
        <v>-9281.6534375369993</v>
      </c>
      <c r="I10527">
        <v>-91900.388920308003</v>
      </c>
      <c r="J10527">
        <v>-916.14545506699994</v>
      </c>
    </row>
    <row r="10528" spans="1:10" x14ac:dyDescent="0.3">
      <c r="A10528">
        <v>10526</v>
      </c>
      <c r="B10528">
        <v>0.67832000000000003</v>
      </c>
      <c r="F10528">
        <v>0</v>
      </c>
      <c r="G10528">
        <v>0</v>
      </c>
      <c r="H10528">
        <v>-9280.1729563680001</v>
      </c>
      <c r="I10528">
        <v>-91909.963548610001</v>
      </c>
      <c r="J10528">
        <v>-891.76601507199996</v>
      </c>
    </row>
    <row r="10529" spans="1:10" x14ac:dyDescent="0.3">
      <c r="A10529">
        <v>10527</v>
      </c>
      <c r="B10529">
        <v>0.66720000000000002</v>
      </c>
      <c r="F10529">
        <v>0</v>
      </c>
      <c r="G10529">
        <v>0</v>
      </c>
      <c r="H10529">
        <v>-9281.2401509209994</v>
      </c>
      <c r="I10529">
        <v>-91928.702921545002</v>
      </c>
      <c r="J10529">
        <v>-883.69858767000005</v>
      </c>
    </row>
    <row r="10530" spans="1:10" x14ac:dyDescent="0.3">
      <c r="A10530">
        <v>10528</v>
      </c>
      <c r="B10530">
        <v>0.67774999999999996</v>
      </c>
      <c r="F10530">
        <v>0</v>
      </c>
      <c r="G10530">
        <v>0</v>
      </c>
      <c r="H10530">
        <v>-9280.0144415989998</v>
      </c>
      <c r="I10530">
        <v>-91908.612032065997</v>
      </c>
      <c r="J10530">
        <v>-891.53238392599997</v>
      </c>
    </row>
    <row r="10531" spans="1:10" x14ac:dyDescent="0.3">
      <c r="A10531">
        <v>10529</v>
      </c>
      <c r="B10531">
        <v>0.67774999999999996</v>
      </c>
      <c r="F10531">
        <v>0</v>
      </c>
      <c r="G10531">
        <v>0</v>
      </c>
      <c r="H10531">
        <v>-9279.4624309169994</v>
      </c>
      <c r="I10531">
        <v>-91898.978225447005</v>
      </c>
      <c r="J10531">
        <v>-895.64608372500004</v>
      </c>
    </row>
    <row r="10532" spans="1:10" x14ac:dyDescent="0.3">
      <c r="A10532">
        <v>10530</v>
      </c>
      <c r="B10532">
        <v>0.67</v>
      </c>
      <c r="F10532">
        <v>0</v>
      </c>
      <c r="G10532">
        <v>0</v>
      </c>
      <c r="H10532">
        <v>-9279.2574201869993</v>
      </c>
      <c r="I10532">
        <v>-91920.574580346001</v>
      </c>
      <c r="J10532">
        <v>-871.99962152399996</v>
      </c>
    </row>
    <row r="10533" spans="1:10" x14ac:dyDescent="0.3">
      <c r="A10533">
        <v>10531</v>
      </c>
      <c r="B10533">
        <v>0.67</v>
      </c>
      <c r="F10533">
        <v>0</v>
      </c>
      <c r="G10533">
        <v>0</v>
      </c>
      <c r="H10533">
        <v>-9278.8123702400007</v>
      </c>
      <c r="I10533">
        <v>-91915.650985341999</v>
      </c>
      <c r="J10533">
        <v>-872.472717063</v>
      </c>
    </row>
    <row r="10534" spans="1:10" x14ac:dyDescent="0.3">
      <c r="A10534">
        <v>10532</v>
      </c>
      <c r="B10534">
        <v>0.67</v>
      </c>
      <c r="F10534">
        <v>0</v>
      </c>
      <c r="G10534">
        <v>0</v>
      </c>
      <c r="H10534">
        <v>-9280.4826749170006</v>
      </c>
      <c r="I10534">
        <v>-91915.820537021995</v>
      </c>
      <c r="J10534">
        <v>-889.00621215199999</v>
      </c>
    </row>
    <row r="10535" spans="1:10" x14ac:dyDescent="0.3">
      <c r="A10535">
        <v>10533</v>
      </c>
      <c r="B10535">
        <v>0.66286</v>
      </c>
      <c r="F10535">
        <v>0</v>
      </c>
      <c r="G10535">
        <v>0</v>
      </c>
      <c r="H10535">
        <v>-9279.2942740489998</v>
      </c>
      <c r="I10535">
        <v>-91926.243289189995</v>
      </c>
      <c r="J10535">
        <v>-866.69945129999996</v>
      </c>
    </row>
    <row r="10536" spans="1:10" x14ac:dyDescent="0.3">
      <c r="A10536">
        <v>10534</v>
      </c>
      <c r="B10536">
        <v>0.66286</v>
      </c>
      <c r="F10536">
        <v>0</v>
      </c>
      <c r="G10536">
        <v>0</v>
      </c>
      <c r="H10536">
        <v>-9279.2515352699993</v>
      </c>
      <c r="I10536">
        <v>-91923.426976778006</v>
      </c>
      <c r="J10536">
        <v>-869.08837592299994</v>
      </c>
    </row>
    <row r="10537" spans="1:10" x14ac:dyDescent="0.3">
      <c r="A10537">
        <v>10535</v>
      </c>
      <c r="B10537">
        <v>0.66286</v>
      </c>
      <c r="F10537">
        <v>0</v>
      </c>
      <c r="G10537">
        <v>0</v>
      </c>
      <c r="H10537">
        <v>-9279.7818091890003</v>
      </c>
      <c r="I10537">
        <v>-91926.074306434995</v>
      </c>
      <c r="J10537">
        <v>-871.74378545900004</v>
      </c>
    </row>
    <row r="10538" spans="1:10" x14ac:dyDescent="0.3">
      <c r="A10538">
        <v>10536</v>
      </c>
      <c r="B10538">
        <v>0.67379999999999995</v>
      </c>
      <c r="F10538">
        <v>0</v>
      </c>
      <c r="G10538">
        <v>0</v>
      </c>
      <c r="H10538">
        <v>-9278.0270884639995</v>
      </c>
      <c r="I10538">
        <v>-91914.887414301003</v>
      </c>
      <c r="J10538">
        <v>-865.38347034100002</v>
      </c>
    </row>
    <row r="10539" spans="1:10" x14ac:dyDescent="0.3">
      <c r="A10539">
        <v>10537</v>
      </c>
      <c r="B10539">
        <v>0.65886</v>
      </c>
      <c r="F10539">
        <v>0</v>
      </c>
      <c r="G10539">
        <v>0</v>
      </c>
      <c r="H10539">
        <v>-9279.8056490210001</v>
      </c>
      <c r="I10539">
        <v>-91934.422051998001</v>
      </c>
      <c r="J10539">
        <v>-863.63443821199996</v>
      </c>
    </row>
    <row r="10540" spans="1:10" x14ac:dyDescent="0.3">
      <c r="A10540">
        <v>10538</v>
      </c>
      <c r="B10540">
        <v>0.65886</v>
      </c>
      <c r="F10540">
        <v>0</v>
      </c>
      <c r="G10540">
        <v>0</v>
      </c>
      <c r="H10540">
        <v>-9279.9940579329996</v>
      </c>
      <c r="I10540">
        <v>-91939.893722205001</v>
      </c>
      <c r="J10540">
        <v>-860.04685712800006</v>
      </c>
    </row>
    <row r="10541" spans="1:10" x14ac:dyDescent="0.3">
      <c r="A10541">
        <v>10539</v>
      </c>
      <c r="B10541">
        <v>0.66786999999999996</v>
      </c>
      <c r="F10541">
        <v>0</v>
      </c>
      <c r="G10541">
        <v>0</v>
      </c>
      <c r="H10541">
        <v>-9278.4437398350001</v>
      </c>
      <c r="I10541">
        <v>-91925.328820502997</v>
      </c>
      <c r="J10541">
        <v>-859.108577846</v>
      </c>
    </row>
    <row r="10542" spans="1:10" x14ac:dyDescent="0.3">
      <c r="A10542">
        <v>10540</v>
      </c>
      <c r="B10542">
        <v>0.66688000000000003</v>
      </c>
      <c r="F10542">
        <v>0</v>
      </c>
      <c r="G10542">
        <v>0</v>
      </c>
      <c r="H10542">
        <v>-9277.9895561430003</v>
      </c>
      <c r="I10542">
        <v>-91925.079939764997</v>
      </c>
      <c r="J10542">
        <v>-854.81562166799995</v>
      </c>
    </row>
    <row r="10543" spans="1:10" x14ac:dyDescent="0.3">
      <c r="A10543">
        <v>10541</v>
      </c>
      <c r="B10543">
        <v>0.65949000000000002</v>
      </c>
      <c r="F10543">
        <v>0</v>
      </c>
      <c r="G10543">
        <v>0</v>
      </c>
      <c r="H10543">
        <v>-9279.5192818920004</v>
      </c>
      <c r="I10543">
        <v>-91935.383554543994</v>
      </c>
      <c r="J10543">
        <v>-859.80926438100005</v>
      </c>
    </row>
    <row r="10544" spans="1:10" x14ac:dyDescent="0.3">
      <c r="A10544">
        <v>10542</v>
      </c>
      <c r="B10544">
        <v>0.65949000000000002</v>
      </c>
      <c r="F10544">
        <v>0</v>
      </c>
      <c r="G10544">
        <v>0</v>
      </c>
      <c r="H10544">
        <v>-9280.0400306440006</v>
      </c>
      <c r="I10544">
        <v>-91941.893577480994</v>
      </c>
      <c r="J10544">
        <v>-858.50672895399998</v>
      </c>
    </row>
    <row r="10545" spans="1:10" x14ac:dyDescent="0.3">
      <c r="A10545">
        <v>10543</v>
      </c>
      <c r="B10545">
        <v>0.65949000000000002</v>
      </c>
      <c r="F10545">
        <v>0</v>
      </c>
      <c r="G10545">
        <v>0</v>
      </c>
      <c r="H10545">
        <v>-9280.2504097370002</v>
      </c>
      <c r="I10545">
        <v>-91950.187722093993</v>
      </c>
      <c r="J10545">
        <v>-852.31637528099998</v>
      </c>
    </row>
    <row r="10546" spans="1:10" x14ac:dyDescent="0.3">
      <c r="A10546">
        <v>10544</v>
      </c>
      <c r="B10546">
        <v>0.65949000000000002</v>
      </c>
      <c r="F10546">
        <v>0</v>
      </c>
      <c r="G10546">
        <v>0</v>
      </c>
      <c r="H10546">
        <v>-9280.5117899699999</v>
      </c>
      <c r="I10546">
        <v>-91937.871992376997</v>
      </c>
      <c r="J10546">
        <v>-867.24590732000001</v>
      </c>
    </row>
    <row r="10547" spans="1:10" x14ac:dyDescent="0.3">
      <c r="A10547">
        <v>10545</v>
      </c>
      <c r="B10547">
        <v>0.65949000000000002</v>
      </c>
      <c r="F10547">
        <v>0</v>
      </c>
      <c r="G10547">
        <v>0</v>
      </c>
      <c r="H10547">
        <v>-9279.7851522830006</v>
      </c>
      <c r="I10547">
        <v>-91933.168939437004</v>
      </c>
      <c r="J10547">
        <v>-864.68258339800002</v>
      </c>
    </row>
    <row r="10548" spans="1:10" x14ac:dyDescent="0.3">
      <c r="A10548">
        <v>10546</v>
      </c>
      <c r="B10548">
        <v>0.65949000000000002</v>
      </c>
      <c r="F10548">
        <v>0</v>
      </c>
      <c r="G10548">
        <v>0</v>
      </c>
      <c r="H10548">
        <v>-9279.2472559439993</v>
      </c>
      <c r="I10548">
        <v>-91931.152645360999</v>
      </c>
      <c r="J10548">
        <v>-861.31991408099998</v>
      </c>
    </row>
    <row r="10549" spans="1:10" x14ac:dyDescent="0.3">
      <c r="A10549">
        <v>10547</v>
      </c>
      <c r="B10549">
        <v>0.65949000000000002</v>
      </c>
      <c r="F10549">
        <v>0</v>
      </c>
      <c r="G10549">
        <v>0</v>
      </c>
      <c r="H10549">
        <v>-9281.5153710760005</v>
      </c>
      <c r="I10549">
        <v>-91942.274863113998</v>
      </c>
      <c r="J10549">
        <v>-872.87884764900002</v>
      </c>
    </row>
    <row r="10550" spans="1:10" x14ac:dyDescent="0.3">
      <c r="A10550">
        <v>10548</v>
      </c>
      <c r="B10550">
        <v>0.65949000000000002</v>
      </c>
      <c r="F10550">
        <v>0</v>
      </c>
      <c r="G10550">
        <v>0</v>
      </c>
      <c r="H10550">
        <v>-9281.284535969</v>
      </c>
      <c r="I10550">
        <v>-91942.822435387003</v>
      </c>
      <c r="J10550">
        <v>-870.02292430199998</v>
      </c>
    </row>
    <row r="10551" spans="1:10" x14ac:dyDescent="0.3">
      <c r="A10551">
        <v>10549</v>
      </c>
      <c r="B10551">
        <v>0.65949000000000002</v>
      </c>
      <c r="F10551">
        <v>0</v>
      </c>
      <c r="G10551">
        <v>0</v>
      </c>
      <c r="H10551">
        <v>-9280.3530375810005</v>
      </c>
      <c r="I10551">
        <v>-91925.413071111994</v>
      </c>
      <c r="J10551">
        <v>-878.11730470099997</v>
      </c>
    </row>
    <row r="10552" spans="1:10" x14ac:dyDescent="0.3">
      <c r="A10552">
        <v>10550</v>
      </c>
      <c r="B10552">
        <v>0.65949000000000002</v>
      </c>
      <c r="F10552">
        <v>0</v>
      </c>
      <c r="G10552">
        <v>0</v>
      </c>
      <c r="H10552">
        <v>-9280.5322308089999</v>
      </c>
      <c r="I10552">
        <v>-91932.561342378001</v>
      </c>
      <c r="J10552">
        <v>-872.76096571599999</v>
      </c>
    </row>
    <row r="10553" spans="1:10" x14ac:dyDescent="0.3">
      <c r="A10553">
        <v>10551</v>
      </c>
      <c r="B10553">
        <v>0.65949000000000002</v>
      </c>
      <c r="F10553">
        <v>0</v>
      </c>
      <c r="G10553">
        <v>0</v>
      </c>
      <c r="H10553">
        <v>-9279.0160638790003</v>
      </c>
      <c r="I10553">
        <v>-91921.980049482998</v>
      </c>
      <c r="J10553">
        <v>-868.180589306</v>
      </c>
    </row>
    <row r="10554" spans="1:10" x14ac:dyDescent="0.3">
      <c r="A10554">
        <v>10552</v>
      </c>
      <c r="B10554">
        <v>0.65522000000000002</v>
      </c>
      <c r="F10554">
        <v>0</v>
      </c>
      <c r="G10554">
        <v>0</v>
      </c>
      <c r="H10554">
        <v>-9280.6696369870006</v>
      </c>
      <c r="I10554">
        <v>-91935.975896464006</v>
      </c>
      <c r="J10554">
        <v>-870.72047340799998</v>
      </c>
    </row>
    <row r="10555" spans="1:10" x14ac:dyDescent="0.3">
      <c r="A10555">
        <v>10553</v>
      </c>
      <c r="B10555">
        <v>0.65522000000000002</v>
      </c>
      <c r="F10555">
        <v>0</v>
      </c>
      <c r="G10555">
        <v>0</v>
      </c>
      <c r="H10555">
        <v>-9280.3792265930006</v>
      </c>
      <c r="I10555">
        <v>-91936.962233669998</v>
      </c>
      <c r="J10555">
        <v>-866.83003225799996</v>
      </c>
    </row>
    <row r="10556" spans="1:10" x14ac:dyDescent="0.3">
      <c r="A10556">
        <v>10554</v>
      </c>
      <c r="B10556">
        <v>0.66035999999999995</v>
      </c>
      <c r="F10556">
        <v>0</v>
      </c>
      <c r="G10556">
        <v>0</v>
      </c>
      <c r="H10556">
        <v>-9282.2542257549994</v>
      </c>
      <c r="I10556">
        <v>-91925.221988461999</v>
      </c>
      <c r="J10556">
        <v>-897.320269091</v>
      </c>
    </row>
    <row r="10557" spans="1:10" x14ac:dyDescent="0.3">
      <c r="A10557">
        <v>10555</v>
      </c>
      <c r="B10557">
        <v>0.66035999999999995</v>
      </c>
      <c r="F10557">
        <v>0</v>
      </c>
      <c r="G10557">
        <v>0</v>
      </c>
      <c r="H10557">
        <v>-9283.1403815640006</v>
      </c>
      <c r="I10557">
        <v>-91921.627186661994</v>
      </c>
      <c r="J10557">
        <v>-909.77662897499999</v>
      </c>
    </row>
    <row r="10558" spans="1:10" x14ac:dyDescent="0.3">
      <c r="A10558">
        <v>10556</v>
      </c>
      <c r="B10558">
        <v>0.65046000000000004</v>
      </c>
      <c r="F10558">
        <v>0</v>
      </c>
      <c r="G10558">
        <v>0</v>
      </c>
      <c r="H10558">
        <v>-9276.7166135410007</v>
      </c>
      <c r="I10558">
        <v>-91938.918359496005</v>
      </c>
      <c r="J10558">
        <v>-828.24777591300005</v>
      </c>
    </row>
    <row r="10559" spans="1:10" x14ac:dyDescent="0.3">
      <c r="A10559">
        <v>10557</v>
      </c>
      <c r="B10559">
        <v>0.65642</v>
      </c>
      <c r="F10559">
        <v>0</v>
      </c>
      <c r="G10559">
        <v>0</v>
      </c>
      <c r="H10559">
        <v>-9276.0987975299995</v>
      </c>
      <c r="I10559">
        <v>-91930.469401559996</v>
      </c>
      <c r="J10559">
        <v>-830.51857373600001</v>
      </c>
    </row>
    <row r="10560" spans="1:10" x14ac:dyDescent="0.3">
      <c r="A10560">
        <v>10558</v>
      </c>
      <c r="B10560">
        <v>0.65642</v>
      </c>
      <c r="F10560">
        <v>0</v>
      </c>
      <c r="G10560">
        <v>0</v>
      </c>
      <c r="H10560">
        <v>-9275.4810764779995</v>
      </c>
      <c r="I10560">
        <v>-91918.963759791994</v>
      </c>
      <c r="J10560">
        <v>-835.84700498899997</v>
      </c>
    </row>
    <row r="10561" spans="1:10" x14ac:dyDescent="0.3">
      <c r="A10561">
        <v>10559</v>
      </c>
      <c r="B10561">
        <v>0.65642</v>
      </c>
      <c r="F10561">
        <v>0</v>
      </c>
      <c r="G10561">
        <v>0</v>
      </c>
      <c r="H10561">
        <v>-9274.8165326390008</v>
      </c>
      <c r="I10561">
        <v>-91914.131018550994</v>
      </c>
      <c r="J10561">
        <v>-834.03430783900001</v>
      </c>
    </row>
    <row r="10562" spans="1:10" x14ac:dyDescent="0.3">
      <c r="A10562">
        <v>10560</v>
      </c>
      <c r="B10562">
        <v>0.65015999999999996</v>
      </c>
      <c r="F10562">
        <v>0</v>
      </c>
      <c r="G10562">
        <v>0</v>
      </c>
      <c r="H10562">
        <v>-9275.3667755429997</v>
      </c>
      <c r="I10562">
        <v>-91916.852335397998</v>
      </c>
      <c r="J10562">
        <v>-836.81542002900005</v>
      </c>
    </row>
    <row r="10563" spans="1:10" x14ac:dyDescent="0.3">
      <c r="A10563">
        <v>10561</v>
      </c>
      <c r="B10563">
        <v>0.65713999999999995</v>
      </c>
      <c r="F10563">
        <v>0</v>
      </c>
      <c r="G10563">
        <v>0</v>
      </c>
      <c r="H10563">
        <v>-9274.9026796409998</v>
      </c>
      <c r="I10563">
        <v>-91911.735258087007</v>
      </c>
      <c r="J10563">
        <v>-837.29153832600002</v>
      </c>
    </row>
    <row r="10564" spans="1:10" x14ac:dyDescent="0.3">
      <c r="A10564">
        <v>10562</v>
      </c>
      <c r="B10564">
        <v>0.65713999999999995</v>
      </c>
      <c r="F10564">
        <v>0</v>
      </c>
      <c r="G10564">
        <v>0</v>
      </c>
      <c r="H10564">
        <v>-9274.5103808540007</v>
      </c>
      <c r="I10564">
        <v>-91916.924084298007</v>
      </c>
      <c r="J10564">
        <v>-828.17972424300001</v>
      </c>
    </row>
    <row r="10565" spans="1:10" x14ac:dyDescent="0.3">
      <c r="A10565">
        <v>10563</v>
      </c>
      <c r="B10565">
        <v>0.66027000000000002</v>
      </c>
      <c r="F10565">
        <v>0</v>
      </c>
      <c r="G10565">
        <v>0</v>
      </c>
      <c r="H10565">
        <v>-9273.3790017270003</v>
      </c>
      <c r="I10565">
        <v>-91909.147367639001</v>
      </c>
      <c r="J10565">
        <v>-824.64264963100004</v>
      </c>
    </row>
    <row r="10566" spans="1:10" x14ac:dyDescent="0.3">
      <c r="A10566">
        <v>10564</v>
      </c>
      <c r="B10566">
        <v>0.66027000000000002</v>
      </c>
      <c r="F10566">
        <v>0</v>
      </c>
      <c r="G10566">
        <v>0</v>
      </c>
      <c r="H10566">
        <v>-9273.9130394719996</v>
      </c>
      <c r="I10566">
        <v>-91905.974248779996</v>
      </c>
      <c r="J10566">
        <v>-833.15614594399995</v>
      </c>
    </row>
    <row r="10567" spans="1:10" x14ac:dyDescent="0.3">
      <c r="A10567">
        <v>10565</v>
      </c>
      <c r="B10567">
        <v>0.66027000000000002</v>
      </c>
      <c r="F10567">
        <v>0</v>
      </c>
      <c r="G10567">
        <v>0</v>
      </c>
      <c r="H10567">
        <v>-9274.0840395060004</v>
      </c>
      <c r="I10567">
        <v>-91922.409047444002</v>
      </c>
      <c r="J10567">
        <v>-818.43134761299996</v>
      </c>
    </row>
    <row r="10568" spans="1:10" x14ac:dyDescent="0.3">
      <c r="A10568">
        <v>10566</v>
      </c>
      <c r="B10568">
        <v>0.66027000000000002</v>
      </c>
      <c r="F10568">
        <v>0</v>
      </c>
      <c r="G10568">
        <v>0</v>
      </c>
      <c r="H10568">
        <v>-9274.1988887520001</v>
      </c>
      <c r="I10568">
        <v>-91913.823991712998</v>
      </c>
      <c r="J10568">
        <v>-828.16489581200005</v>
      </c>
    </row>
    <row r="10569" spans="1:10" x14ac:dyDescent="0.3">
      <c r="A10569">
        <v>10567</v>
      </c>
      <c r="B10569">
        <v>0.66027000000000002</v>
      </c>
      <c r="F10569">
        <v>0</v>
      </c>
      <c r="G10569">
        <v>0</v>
      </c>
      <c r="H10569">
        <v>-9274.4368956119997</v>
      </c>
      <c r="I10569">
        <v>-91901.916766957002</v>
      </c>
      <c r="J10569">
        <v>-842.45218916800002</v>
      </c>
    </row>
    <row r="10570" spans="1:10" x14ac:dyDescent="0.3">
      <c r="A10570">
        <v>10568</v>
      </c>
      <c r="B10570">
        <v>0.65105000000000002</v>
      </c>
      <c r="F10570">
        <v>0</v>
      </c>
      <c r="G10570">
        <v>0</v>
      </c>
      <c r="H10570">
        <v>-9276.0143898280003</v>
      </c>
      <c r="I10570">
        <v>-91916.521396693002</v>
      </c>
      <c r="J10570">
        <v>-843.62250158999996</v>
      </c>
    </row>
    <row r="10571" spans="1:10" x14ac:dyDescent="0.3">
      <c r="A10571">
        <v>10569</v>
      </c>
      <c r="B10571">
        <v>0.65105000000000002</v>
      </c>
      <c r="F10571">
        <v>0</v>
      </c>
      <c r="G10571">
        <v>0</v>
      </c>
      <c r="H10571">
        <v>-9277.4802295200006</v>
      </c>
      <c r="I10571">
        <v>-91935.197934780997</v>
      </c>
      <c r="J10571">
        <v>-839.60436041800006</v>
      </c>
    </row>
    <row r="10572" spans="1:10" x14ac:dyDescent="0.3">
      <c r="A10572">
        <v>10570</v>
      </c>
      <c r="B10572">
        <v>0.65105000000000002</v>
      </c>
      <c r="F10572">
        <v>0</v>
      </c>
      <c r="G10572">
        <v>0</v>
      </c>
      <c r="H10572">
        <v>-9277.4458748439993</v>
      </c>
      <c r="I10572">
        <v>-91942.314076352006</v>
      </c>
      <c r="J10572">
        <v>-832.14467208400004</v>
      </c>
    </row>
    <row r="10573" spans="1:10" x14ac:dyDescent="0.3">
      <c r="A10573">
        <v>10571</v>
      </c>
      <c r="B10573">
        <v>0.66668000000000005</v>
      </c>
      <c r="F10573">
        <v>0</v>
      </c>
      <c r="G10573">
        <v>0</v>
      </c>
      <c r="H10573">
        <v>-9277.321392074</v>
      </c>
      <c r="I10573">
        <v>-91909.816420371993</v>
      </c>
      <c r="J10573">
        <v>-863.39750036600003</v>
      </c>
    </row>
    <row r="10574" spans="1:10" x14ac:dyDescent="0.3">
      <c r="A10574">
        <v>10572</v>
      </c>
      <c r="B10574">
        <v>0.65917999999999999</v>
      </c>
      <c r="F10574">
        <v>0</v>
      </c>
      <c r="G10574">
        <v>0</v>
      </c>
      <c r="H10574">
        <v>-9278.2342859380005</v>
      </c>
      <c r="I10574">
        <v>-91932.799691969005</v>
      </c>
      <c r="J10574">
        <v>-849.54316741499997</v>
      </c>
    </row>
    <row r="10575" spans="1:10" x14ac:dyDescent="0.3">
      <c r="A10575">
        <v>10573</v>
      </c>
      <c r="B10575">
        <v>0.65917999999999999</v>
      </c>
      <c r="F10575">
        <v>0</v>
      </c>
      <c r="G10575">
        <v>0</v>
      </c>
      <c r="H10575">
        <v>-9278.0927709219995</v>
      </c>
      <c r="I10575">
        <v>-91912.690114935001</v>
      </c>
      <c r="J10575">
        <v>-868.23759428699998</v>
      </c>
    </row>
    <row r="10576" spans="1:10" x14ac:dyDescent="0.3">
      <c r="A10576">
        <v>10574</v>
      </c>
      <c r="B10576">
        <v>0.65917999999999999</v>
      </c>
      <c r="F10576">
        <v>0</v>
      </c>
      <c r="G10576">
        <v>0</v>
      </c>
      <c r="H10576">
        <v>-9277.4670496700001</v>
      </c>
      <c r="I10576">
        <v>-91914.818927982997</v>
      </c>
      <c r="J10576">
        <v>-859.85156871599997</v>
      </c>
    </row>
    <row r="10577" spans="1:10" x14ac:dyDescent="0.3">
      <c r="A10577">
        <v>10575</v>
      </c>
      <c r="B10577">
        <v>0.65608</v>
      </c>
      <c r="F10577">
        <v>0</v>
      </c>
      <c r="G10577">
        <v>0</v>
      </c>
      <c r="H10577">
        <v>-9277.3942163989996</v>
      </c>
      <c r="I10577">
        <v>-91917.711679321001</v>
      </c>
      <c r="J10577">
        <v>-856.23048466700004</v>
      </c>
    </row>
    <row r="10578" spans="1:10" x14ac:dyDescent="0.3">
      <c r="A10578">
        <v>10576</v>
      </c>
      <c r="B10578">
        <v>0.65608</v>
      </c>
      <c r="F10578">
        <v>0</v>
      </c>
      <c r="G10578">
        <v>0</v>
      </c>
      <c r="H10578">
        <v>-9277.8731733179993</v>
      </c>
      <c r="I10578">
        <v>-91913.570418995994</v>
      </c>
      <c r="J10578">
        <v>-865.16131418099997</v>
      </c>
    </row>
    <row r="10579" spans="1:10" x14ac:dyDescent="0.3">
      <c r="A10579">
        <v>10577</v>
      </c>
      <c r="B10579">
        <v>0.65608</v>
      </c>
      <c r="F10579">
        <v>0</v>
      </c>
      <c r="G10579">
        <v>0</v>
      </c>
      <c r="H10579">
        <v>-9278.4349628250002</v>
      </c>
      <c r="I10579">
        <v>-91918.541139114997</v>
      </c>
      <c r="J10579">
        <v>-865.80848914000001</v>
      </c>
    </row>
    <row r="10580" spans="1:10" x14ac:dyDescent="0.3">
      <c r="A10580">
        <v>10578</v>
      </c>
      <c r="B10580">
        <v>0.64683999999999997</v>
      </c>
      <c r="F10580">
        <v>0</v>
      </c>
      <c r="G10580">
        <v>0</v>
      </c>
      <c r="H10580">
        <v>-9280.4526506679995</v>
      </c>
      <c r="I10580">
        <v>-91936.940397290993</v>
      </c>
      <c r="J10580">
        <v>-867.58610938799995</v>
      </c>
    </row>
    <row r="10581" spans="1:10" x14ac:dyDescent="0.3">
      <c r="A10581">
        <v>10579</v>
      </c>
      <c r="B10581">
        <v>0.64683999999999997</v>
      </c>
      <c r="F10581">
        <v>0</v>
      </c>
      <c r="G10581">
        <v>0</v>
      </c>
      <c r="H10581">
        <v>-9280.8983261239991</v>
      </c>
      <c r="I10581">
        <v>-91934.436874239007</v>
      </c>
      <c r="J10581">
        <v>-874.54638699700001</v>
      </c>
    </row>
    <row r="10582" spans="1:10" x14ac:dyDescent="0.3">
      <c r="A10582">
        <v>10580</v>
      </c>
      <c r="B10582">
        <v>0.64683999999999997</v>
      </c>
      <c r="F10582">
        <v>0</v>
      </c>
      <c r="G10582">
        <v>0</v>
      </c>
      <c r="H10582">
        <v>-9279.9659520580008</v>
      </c>
      <c r="I10582">
        <v>-91923.859148703996</v>
      </c>
      <c r="J10582">
        <v>-875.80037187999994</v>
      </c>
    </row>
    <row r="10583" spans="1:10" x14ac:dyDescent="0.3">
      <c r="A10583">
        <v>10581</v>
      </c>
      <c r="B10583">
        <v>0.65149999999999997</v>
      </c>
      <c r="F10583">
        <v>0</v>
      </c>
      <c r="G10583">
        <v>0</v>
      </c>
      <c r="H10583">
        <v>-9279.3528457970006</v>
      </c>
      <c r="I10583">
        <v>-91922.464163940997</v>
      </c>
      <c r="J10583">
        <v>-871.06429403300001</v>
      </c>
    </row>
    <row r="10584" spans="1:10" x14ac:dyDescent="0.3">
      <c r="A10584">
        <v>10582</v>
      </c>
      <c r="B10584">
        <v>0.65149999999999997</v>
      </c>
      <c r="F10584">
        <v>0</v>
      </c>
      <c r="G10584">
        <v>0</v>
      </c>
      <c r="H10584">
        <v>-9280.5742512039997</v>
      </c>
      <c r="I10584">
        <v>-91914.440156910001</v>
      </c>
      <c r="J10584">
        <v>-891.302355132</v>
      </c>
    </row>
    <row r="10585" spans="1:10" x14ac:dyDescent="0.3">
      <c r="A10585">
        <v>10583</v>
      </c>
      <c r="B10585">
        <v>0.65149999999999997</v>
      </c>
      <c r="F10585">
        <v>0</v>
      </c>
      <c r="G10585">
        <v>0</v>
      </c>
      <c r="H10585">
        <v>-9281.1635070960001</v>
      </c>
      <c r="I10585">
        <v>-91929.987861418005</v>
      </c>
      <c r="J10585">
        <v>-881.64720953899996</v>
      </c>
    </row>
    <row r="10586" spans="1:10" x14ac:dyDescent="0.3">
      <c r="A10586">
        <v>10584</v>
      </c>
      <c r="B10586">
        <v>0.65149999999999997</v>
      </c>
      <c r="F10586">
        <v>0</v>
      </c>
      <c r="G10586">
        <v>0</v>
      </c>
      <c r="H10586">
        <v>-9280.2530743379994</v>
      </c>
      <c r="I10586">
        <v>-91928.685852294002</v>
      </c>
      <c r="J10586">
        <v>-873.84489108900004</v>
      </c>
    </row>
    <row r="10587" spans="1:10" x14ac:dyDescent="0.3">
      <c r="A10587">
        <v>10585</v>
      </c>
      <c r="B10587">
        <v>0.65149999999999997</v>
      </c>
      <c r="F10587">
        <v>0</v>
      </c>
      <c r="G10587">
        <v>0</v>
      </c>
      <c r="H10587">
        <v>-9278.8513884749991</v>
      </c>
      <c r="I10587">
        <v>-91924.764932847</v>
      </c>
      <c r="J10587">
        <v>-863.74895190100005</v>
      </c>
    </row>
    <row r="10588" spans="1:10" x14ac:dyDescent="0.3">
      <c r="A10588">
        <v>10586</v>
      </c>
      <c r="B10588">
        <v>0.65149999999999997</v>
      </c>
      <c r="F10588">
        <v>0</v>
      </c>
      <c r="G10588">
        <v>0</v>
      </c>
      <c r="H10588">
        <v>-9279.2314822290009</v>
      </c>
      <c r="I10588">
        <v>-91929.896424491002</v>
      </c>
      <c r="J10588">
        <v>-862.41839780299995</v>
      </c>
    </row>
    <row r="10589" spans="1:10" x14ac:dyDescent="0.3">
      <c r="A10589">
        <v>10587</v>
      </c>
      <c r="B10589">
        <v>0.65149999999999997</v>
      </c>
      <c r="F10589">
        <v>0</v>
      </c>
      <c r="G10589">
        <v>0</v>
      </c>
      <c r="H10589">
        <v>-9279.7140944420007</v>
      </c>
      <c r="I10589">
        <v>-91938.415293953003</v>
      </c>
      <c r="J10589">
        <v>-858.72565046900002</v>
      </c>
    </row>
    <row r="10590" spans="1:10" x14ac:dyDescent="0.3">
      <c r="A10590">
        <v>10588</v>
      </c>
      <c r="B10590">
        <v>0.64564999999999995</v>
      </c>
      <c r="F10590">
        <v>0</v>
      </c>
      <c r="G10590">
        <v>0</v>
      </c>
      <c r="H10590">
        <v>-9280.8474923899994</v>
      </c>
      <c r="I10590">
        <v>-91940.697662378006</v>
      </c>
      <c r="J10590">
        <v>-867.77726152599996</v>
      </c>
    </row>
    <row r="10591" spans="1:10" x14ac:dyDescent="0.3">
      <c r="A10591">
        <v>10589</v>
      </c>
      <c r="B10591">
        <v>0.64564999999999995</v>
      </c>
      <c r="F10591">
        <v>0</v>
      </c>
      <c r="G10591">
        <v>0</v>
      </c>
      <c r="H10591">
        <v>-9280.5704696440007</v>
      </c>
      <c r="I10591">
        <v>-91933.842132677994</v>
      </c>
      <c r="J10591">
        <v>-871.86256375699998</v>
      </c>
    </row>
    <row r="10592" spans="1:10" x14ac:dyDescent="0.3">
      <c r="A10592">
        <v>10590</v>
      </c>
      <c r="B10592">
        <v>0.64564999999999995</v>
      </c>
      <c r="F10592">
        <v>0</v>
      </c>
      <c r="G10592">
        <v>0</v>
      </c>
      <c r="H10592">
        <v>-9281.1846231159998</v>
      </c>
      <c r="I10592">
        <v>-91942.336208167995</v>
      </c>
      <c r="J10592">
        <v>-869.51002299499999</v>
      </c>
    </row>
    <row r="10593" spans="1:10" x14ac:dyDescent="0.3">
      <c r="A10593">
        <v>10591</v>
      </c>
      <c r="B10593">
        <v>0.65571000000000002</v>
      </c>
      <c r="F10593">
        <v>0</v>
      </c>
      <c r="G10593">
        <v>0</v>
      </c>
      <c r="H10593">
        <v>-9278.8664247950001</v>
      </c>
      <c r="I10593">
        <v>-91921.678459349001</v>
      </c>
      <c r="J10593">
        <v>-866.98578859700001</v>
      </c>
    </row>
    <row r="10594" spans="1:10" x14ac:dyDescent="0.3">
      <c r="A10594">
        <v>10592</v>
      </c>
      <c r="B10594">
        <v>0.64173000000000002</v>
      </c>
      <c r="F10594">
        <v>0</v>
      </c>
      <c r="G10594">
        <v>0</v>
      </c>
      <c r="H10594">
        <v>-9281.3140114460002</v>
      </c>
      <c r="I10594">
        <v>-91941.632828571004</v>
      </c>
      <c r="J10594">
        <v>-871.50728589000005</v>
      </c>
    </row>
    <row r="10595" spans="1:10" x14ac:dyDescent="0.3">
      <c r="A10595">
        <v>10593</v>
      </c>
      <c r="B10595">
        <v>0.64173000000000002</v>
      </c>
      <c r="F10595">
        <v>0</v>
      </c>
      <c r="G10595">
        <v>0</v>
      </c>
      <c r="H10595">
        <v>-9281.4295962670003</v>
      </c>
      <c r="I10595">
        <v>-91937.770553020993</v>
      </c>
      <c r="J10595">
        <v>-876.52540965100002</v>
      </c>
    </row>
    <row r="10596" spans="1:10" x14ac:dyDescent="0.3">
      <c r="A10596">
        <v>10594</v>
      </c>
      <c r="B10596">
        <v>0.64173000000000002</v>
      </c>
      <c r="F10596">
        <v>0</v>
      </c>
      <c r="G10596">
        <v>0</v>
      </c>
      <c r="H10596">
        <v>-9281.0538486349997</v>
      </c>
      <c r="I10596">
        <v>-91940.483320304003</v>
      </c>
      <c r="J10596">
        <v>-870.055166042</v>
      </c>
    </row>
    <row r="10597" spans="1:10" x14ac:dyDescent="0.3">
      <c r="A10597">
        <v>10595</v>
      </c>
      <c r="B10597">
        <v>0.65398000000000001</v>
      </c>
      <c r="F10597">
        <v>0</v>
      </c>
      <c r="G10597">
        <v>0</v>
      </c>
      <c r="H10597">
        <v>-9280.9013346899992</v>
      </c>
      <c r="I10597">
        <v>-91921.380468935007</v>
      </c>
      <c r="J10597">
        <v>-887.63287796099996</v>
      </c>
    </row>
    <row r="10598" spans="1:10" x14ac:dyDescent="0.3">
      <c r="A10598">
        <v>10596</v>
      </c>
      <c r="B10598">
        <v>0.64981</v>
      </c>
      <c r="F10598">
        <v>0</v>
      </c>
      <c r="G10598">
        <v>0</v>
      </c>
      <c r="H10598">
        <v>-9280.8463497100001</v>
      </c>
      <c r="I10598">
        <v>-91927.942144008994</v>
      </c>
      <c r="J10598">
        <v>-880.52135308699997</v>
      </c>
    </row>
    <row r="10599" spans="1:10" x14ac:dyDescent="0.3">
      <c r="A10599">
        <v>10597</v>
      </c>
      <c r="B10599">
        <v>0.64981</v>
      </c>
      <c r="F10599">
        <v>0</v>
      </c>
      <c r="G10599">
        <v>0</v>
      </c>
      <c r="H10599">
        <v>-9280.7762194160005</v>
      </c>
      <c r="I10599">
        <v>-91936.945955301999</v>
      </c>
      <c r="J10599">
        <v>-870.81623886299997</v>
      </c>
    </row>
    <row r="10600" spans="1:10" x14ac:dyDescent="0.3">
      <c r="A10600">
        <v>10598</v>
      </c>
      <c r="B10600">
        <v>0.66193000000000002</v>
      </c>
      <c r="F10600">
        <v>0</v>
      </c>
      <c r="G10600">
        <v>0</v>
      </c>
      <c r="H10600">
        <v>-9278.5975163710009</v>
      </c>
      <c r="I10600">
        <v>-91912.172359125005</v>
      </c>
      <c r="J10600">
        <v>-873.80280458699997</v>
      </c>
    </row>
    <row r="10601" spans="1:10" x14ac:dyDescent="0.3">
      <c r="A10601">
        <v>10599</v>
      </c>
      <c r="B10601">
        <v>0.66193000000000002</v>
      </c>
      <c r="F10601">
        <v>0</v>
      </c>
      <c r="G10601">
        <v>0</v>
      </c>
      <c r="H10601">
        <v>-9279.189664685</v>
      </c>
      <c r="I10601">
        <v>-91921.389339635003</v>
      </c>
      <c r="J10601">
        <v>-870.50730721100001</v>
      </c>
    </row>
    <row r="10602" spans="1:10" x14ac:dyDescent="0.3">
      <c r="A10602">
        <v>10600</v>
      </c>
      <c r="B10602">
        <v>0.66193000000000002</v>
      </c>
      <c r="F10602">
        <v>0</v>
      </c>
      <c r="G10602">
        <v>0</v>
      </c>
      <c r="H10602">
        <v>-9278.5700608560001</v>
      </c>
      <c r="I10602">
        <v>-91920.111605705999</v>
      </c>
      <c r="J10602">
        <v>-865.58900285599998</v>
      </c>
    </row>
    <row r="10603" spans="1:10" x14ac:dyDescent="0.3">
      <c r="A10603">
        <v>10601</v>
      </c>
      <c r="B10603">
        <v>0.66193000000000002</v>
      </c>
      <c r="F10603">
        <v>0</v>
      </c>
      <c r="G10603">
        <v>0</v>
      </c>
      <c r="H10603">
        <v>-9278.1013622360006</v>
      </c>
      <c r="I10603">
        <v>-91923.481799119007</v>
      </c>
      <c r="J10603">
        <v>-857.53182324199997</v>
      </c>
    </row>
    <row r="10604" spans="1:10" x14ac:dyDescent="0.3">
      <c r="A10604">
        <v>10602</v>
      </c>
      <c r="B10604">
        <v>0.66193000000000002</v>
      </c>
      <c r="F10604">
        <v>0</v>
      </c>
      <c r="G10604">
        <v>0</v>
      </c>
      <c r="H10604">
        <v>-9279.5598432480001</v>
      </c>
      <c r="I10604">
        <v>-91927.673831988999</v>
      </c>
      <c r="J10604">
        <v>-867.92460049399995</v>
      </c>
    </row>
    <row r="10605" spans="1:10" x14ac:dyDescent="0.3">
      <c r="A10605">
        <v>10603</v>
      </c>
      <c r="B10605">
        <v>0.65820999999999996</v>
      </c>
      <c r="F10605">
        <v>0</v>
      </c>
      <c r="G10605">
        <v>0</v>
      </c>
      <c r="H10605">
        <v>-9280.3887711570005</v>
      </c>
      <c r="I10605">
        <v>-91940.516984048998</v>
      </c>
      <c r="J10605">
        <v>-863.37072752200004</v>
      </c>
    </row>
    <row r="10606" spans="1:10" x14ac:dyDescent="0.3">
      <c r="A10606">
        <v>10604</v>
      </c>
      <c r="B10606">
        <v>0.65151000000000003</v>
      </c>
      <c r="F10606">
        <v>0</v>
      </c>
      <c r="G10606">
        <v>0</v>
      </c>
      <c r="H10606">
        <v>-9279.8811934269997</v>
      </c>
      <c r="I10606">
        <v>-91945.700621174998</v>
      </c>
      <c r="J10606">
        <v>-853.11131309400002</v>
      </c>
    </row>
    <row r="10607" spans="1:10" x14ac:dyDescent="0.3">
      <c r="A10607">
        <v>10605</v>
      </c>
      <c r="B10607">
        <v>0.65444000000000002</v>
      </c>
      <c r="F10607">
        <v>0</v>
      </c>
      <c r="G10607">
        <v>0</v>
      </c>
      <c r="H10607">
        <v>-9282.4944002060001</v>
      </c>
      <c r="I10607">
        <v>-91928.196747825001</v>
      </c>
      <c r="J10607">
        <v>-896.747254236</v>
      </c>
    </row>
    <row r="10608" spans="1:10" x14ac:dyDescent="0.3">
      <c r="A10608">
        <v>10606</v>
      </c>
      <c r="B10608">
        <v>0.66332000000000002</v>
      </c>
      <c r="F10608">
        <v>0</v>
      </c>
      <c r="G10608">
        <v>0</v>
      </c>
      <c r="H10608">
        <v>-9280.5612241870003</v>
      </c>
      <c r="I10608">
        <v>-91912.892188933998</v>
      </c>
      <c r="J10608">
        <v>-892.72005294099995</v>
      </c>
    </row>
    <row r="10609" spans="1:10" x14ac:dyDescent="0.3">
      <c r="A10609">
        <v>10607</v>
      </c>
      <c r="B10609">
        <v>0.66332000000000002</v>
      </c>
      <c r="F10609">
        <v>0</v>
      </c>
      <c r="G10609">
        <v>0</v>
      </c>
      <c r="H10609">
        <v>-9280.4732602330005</v>
      </c>
      <c r="I10609">
        <v>-91913.443265480004</v>
      </c>
      <c r="J10609">
        <v>-891.28933684799995</v>
      </c>
    </row>
    <row r="10610" spans="1:10" x14ac:dyDescent="0.3">
      <c r="A10610">
        <v>10608</v>
      </c>
      <c r="B10610">
        <v>0.66332000000000002</v>
      </c>
      <c r="F10610">
        <v>0</v>
      </c>
      <c r="G10610">
        <v>0</v>
      </c>
      <c r="H10610">
        <v>-9279.9729195039999</v>
      </c>
      <c r="I10610">
        <v>-91916.896852207006</v>
      </c>
      <c r="J10610">
        <v>-882.83234283100001</v>
      </c>
    </row>
    <row r="10611" spans="1:10" x14ac:dyDescent="0.3">
      <c r="A10611">
        <v>10609</v>
      </c>
      <c r="B10611">
        <v>0.65563000000000005</v>
      </c>
      <c r="F10611">
        <v>0</v>
      </c>
      <c r="G10611">
        <v>0</v>
      </c>
      <c r="H10611">
        <v>-9281.9554793879997</v>
      </c>
      <c r="I10611">
        <v>-91944.983780541006</v>
      </c>
      <c r="J10611">
        <v>-874.57101334200001</v>
      </c>
    </row>
    <row r="10612" spans="1:10" x14ac:dyDescent="0.3">
      <c r="A10612">
        <v>10610</v>
      </c>
      <c r="B10612">
        <v>0.65788999999999997</v>
      </c>
      <c r="F10612">
        <v>0</v>
      </c>
      <c r="G10612">
        <v>0</v>
      </c>
      <c r="H10612">
        <v>-9284.761562316</v>
      </c>
      <c r="I10612">
        <v>-91937.662597743998</v>
      </c>
      <c r="J10612">
        <v>-909.95302541800004</v>
      </c>
    </row>
    <row r="10613" spans="1:10" x14ac:dyDescent="0.3">
      <c r="A10613">
        <v>10611</v>
      </c>
      <c r="B10613">
        <v>0.66268000000000005</v>
      </c>
      <c r="F10613">
        <v>0</v>
      </c>
      <c r="G10613">
        <v>0</v>
      </c>
      <c r="H10613">
        <v>-9283.8410565220001</v>
      </c>
      <c r="I10613">
        <v>-91931.965502234001</v>
      </c>
      <c r="J10613">
        <v>-906.44506298299996</v>
      </c>
    </row>
    <row r="10614" spans="1:10" x14ac:dyDescent="0.3">
      <c r="A10614">
        <v>10612</v>
      </c>
      <c r="B10614">
        <v>0.66268000000000005</v>
      </c>
      <c r="F10614">
        <v>0</v>
      </c>
      <c r="G10614">
        <v>0</v>
      </c>
      <c r="H10614">
        <v>-9284.5508982299998</v>
      </c>
      <c r="I10614">
        <v>-91944.515065215994</v>
      </c>
      <c r="J10614">
        <v>-900.99391708300004</v>
      </c>
    </row>
    <row r="10615" spans="1:10" x14ac:dyDescent="0.3">
      <c r="A10615">
        <v>10613</v>
      </c>
      <c r="B10615">
        <v>0.66268000000000005</v>
      </c>
      <c r="F10615">
        <v>0</v>
      </c>
      <c r="G10615">
        <v>0</v>
      </c>
      <c r="H10615">
        <v>-9284.5132700260001</v>
      </c>
      <c r="I10615">
        <v>-91926.724053981001</v>
      </c>
      <c r="J10615">
        <v>-918.40864628400004</v>
      </c>
    </row>
    <row r="10616" spans="1:10" x14ac:dyDescent="0.3">
      <c r="A10616">
        <v>10614</v>
      </c>
      <c r="B10616">
        <v>0.66268000000000005</v>
      </c>
      <c r="F10616">
        <v>0</v>
      </c>
      <c r="G10616">
        <v>0</v>
      </c>
      <c r="H10616">
        <v>-9274.3073817959994</v>
      </c>
      <c r="I10616">
        <v>-91911.607153653007</v>
      </c>
      <c r="J10616">
        <v>-831.46666430400001</v>
      </c>
    </row>
    <row r="10617" spans="1:10" x14ac:dyDescent="0.3">
      <c r="A10617">
        <v>10615</v>
      </c>
      <c r="B10617">
        <v>0.65258000000000005</v>
      </c>
      <c r="F10617">
        <v>0</v>
      </c>
      <c r="G10617">
        <v>0</v>
      </c>
      <c r="H10617">
        <v>-9283.9321933850006</v>
      </c>
      <c r="I10617">
        <v>-91929.754508910002</v>
      </c>
      <c r="J10617">
        <v>-909.56742493599995</v>
      </c>
    </row>
    <row r="10618" spans="1:10" x14ac:dyDescent="0.3">
      <c r="A10618">
        <v>10616</v>
      </c>
      <c r="B10618">
        <v>0.65353000000000006</v>
      </c>
      <c r="F10618">
        <v>0</v>
      </c>
      <c r="G10618">
        <v>0</v>
      </c>
      <c r="H10618">
        <v>-9284.970213003</v>
      </c>
      <c r="I10618">
        <v>-91941.372443468004</v>
      </c>
      <c r="J10618">
        <v>-908.32968656499997</v>
      </c>
    </row>
    <row r="10619" spans="1:10" x14ac:dyDescent="0.3">
      <c r="A10619">
        <v>10617</v>
      </c>
      <c r="B10619">
        <v>0.65353000000000006</v>
      </c>
      <c r="F10619">
        <v>0</v>
      </c>
      <c r="G10619">
        <v>0</v>
      </c>
      <c r="H10619">
        <v>-9283.5149461420006</v>
      </c>
      <c r="I10619">
        <v>-91929.179199796999</v>
      </c>
      <c r="J10619">
        <v>-905.97026162099996</v>
      </c>
    </row>
    <row r="10620" spans="1:10" x14ac:dyDescent="0.3">
      <c r="A10620">
        <v>10618</v>
      </c>
      <c r="B10620">
        <v>0.66120999999999996</v>
      </c>
      <c r="F10620">
        <v>0</v>
      </c>
      <c r="G10620">
        <v>0</v>
      </c>
      <c r="H10620">
        <v>-9282.9257914949994</v>
      </c>
      <c r="I10620">
        <v>-91925.543510484</v>
      </c>
      <c r="J10620">
        <v>-903.714404468</v>
      </c>
    </row>
    <row r="10621" spans="1:10" x14ac:dyDescent="0.3">
      <c r="A10621">
        <v>10619</v>
      </c>
      <c r="B10621">
        <v>0.66120999999999996</v>
      </c>
      <c r="F10621">
        <v>0</v>
      </c>
      <c r="G10621">
        <v>0</v>
      </c>
      <c r="H10621">
        <v>-9282.1684048269999</v>
      </c>
      <c r="I10621">
        <v>-91922.021031190001</v>
      </c>
      <c r="J10621">
        <v>-899.663017083</v>
      </c>
    </row>
    <row r="10622" spans="1:10" x14ac:dyDescent="0.3">
      <c r="A10622">
        <v>10620</v>
      </c>
      <c r="B10622">
        <v>0.65969999999999995</v>
      </c>
      <c r="F10622">
        <v>0</v>
      </c>
      <c r="G10622">
        <v>0</v>
      </c>
      <c r="H10622">
        <v>-9280.5380165629995</v>
      </c>
      <c r="I10622">
        <v>-91924.990453617997</v>
      </c>
      <c r="J10622">
        <v>-880.38971201599998</v>
      </c>
    </row>
    <row r="10623" spans="1:10" x14ac:dyDescent="0.3">
      <c r="A10623">
        <v>10621</v>
      </c>
      <c r="B10623">
        <v>0.65969999999999995</v>
      </c>
      <c r="F10623">
        <v>0</v>
      </c>
      <c r="G10623">
        <v>0</v>
      </c>
      <c r="H10623">
        <v>-9281.3024360679992</v>
      </c>
      <c r="I10623">
        <v>-91927.820741253003</v>
      </c>
      <c r="J10623">
        <v>-885.20361942800002</v>
      </c>
    </row>
    <row r="10624" spans="1:10" x14ac:dyDescent="0.3">
      <c r="A10624">
        <v>10622</v>
      </c>
      <c r="B10624">
        <v>0.65112000000000003</v>
      </c>
      <c r="F10624">
        <v>0</v>
      </c>
      <c r="G10624">
        <v>0</v>
      </c>
      <c r="H10624">
        <v>-9282.8135866409993</v>
      </c>
      <c r="I10624">
        <v>-91934.982353668005</v>
      </c>
      <c r="J10624">
        <v>-893.15351274399995</v>
      </c>
    </row>
    <row r="10625" spans="1:10" x14ac:dyDescent="0.3">
      <c r="A10625">
        <v>10623</v>
      </c>
      <c r="B10625">
        <v>0.65112000000000003</v>
      </c>
      <c r="F10625">
        <v>0</v>
      </c>
      <c r="G10625">
        <v>0</v>
      </c>
      <c r="H10625">
        <v>-9283.3645943529991</v>
      </c>
      <c r="I10625">
        <v>-91931.444101343004</v>
      </c>
      <c r="J10625">
        <v>-902.20184218300005</v>
      </c>
    </row>
    <row r="10626" spans="1:10" x14ac:dyDescent="0.3">
      <c r="A10626">
        <v>10624</v>
      </c>
      <c r="B10626">
        <v>0.65112000000000003</v>
      </c>
      <c r="F10626">
        <v>0</v>
      </c>
      <c r="G10626">
        <v>0</v>
      </c>
      <c r="H10626">
        <v>-9282.6874598129998</v>
      </c>
      <c r="I10626">
        <v>-91943.170567063004</v>
      </c>
      <c r="J10626">
        <v>-883.70403107200002</v>
      </c>
    </row>
    <row r="10627" spans="1:10" x14ac:dyDescent="0.3">
      <c r="A10627">
        <v>10625</v>
      </c>
      <c r="B10627">
        <v>0.65895000000000004</v>
      </c>
      <c r="F10627">
        <v>0</v>
      </c>
      <c r="G10627">
        <v>0</v>
      </c>
      <c r="H10627">
        <v>-9281.1928862969999</v>
      </c>
      <c r="I10627">
        <v>-91922.316393629997</v>
      </c>
      <c r="J10627">
        <v>-889.61246933699999</v>
      </c>
    </row>
    <row r="10628" spans="1:10" x14ac:dyDescent="0.3">
      <c r="A10628">
        <v>10626</v>
      </c>
      <c r="B10628">
        <v>0.66620000000000001</v>
      </c>
      <c r="F10628">
        <v>0</v>
      </c>
      <c r="G10628">
        <v>0</v>
      </c>
      <c r="H10628">
        <v>-9279.7936995830005</v>
      </c>
      <c r="I10628">
        <v>-91913.406092236997</v>
      </c>
      <c r="J10628">
        <v>-884.53090359500004</v>
      </c>
    </row>
    <row r="10629" spans="1:10" x14ac:dyDescent="0.3">
      <c r="A10629">
        <v>10627</v>
      </c>
      <c r="B10629">
        <v>0.66620000000000001</v>
      </c>
      <c r="F10629">
        <v>0</v>
      </c>
      <c r="G10629">
        <v>0</v>
      </c>
      <c r="H10629">
        <v>-9279.8591214089993</v>
      </c>
      <c r="I10629">
        <v>-91923.989505179998</v>
      </c>
      <c r="J10629">
        <v>-874.60170890699999</v>
      </c>
    </row>
    <row r="10630" spans="1:10" x14ac:dyDescent="0.3">
      <c r="A10630">
        <v>10628</v>
      </c>
      <c r="B10630">
        <v>0.65868000000000004</v>
      </c>
      <c r="F10630">
        <v>0</v>
      </c>
      <c r="G10630">
        <v>0</v>
      </c>
      <c r="H10630">
        <v>-9282.0884500350003</v>
      </c>
      <c r="I10630">
        <v>-91932.121008622998</v>
      </c>
      <c r="J10630">
        <v>-888.76349173100004</v>
      </c>
    </row>
    <row r="10631" spans="1:10" x14ac:dyDescent="0.3">
      <c r="A10631">
        <v>10629</v>
      </c>
      <c r="B10631">
        <v>0.65868000000000004</v>
      </c>
      <c r="F10631">
        <v>0</v>
      </c>
      <c r="G10631">
        <v>0</v>
      </c>
      <c r="H10631">
        <v>-9282.6533508579996</v>
      </c>
      <c r="I10631">
        <v>-91931.758148552995</v>
      </c>
      <c r="J10631">
        <v>-894.77536002500005</v>
      </c>
    </row>
    <row r="10632" spans="1:10" x14ac:dyDescent="0.3">
      <c r="A10632">
        <v>10630</v>
      </c>
      <c r="B10632">
        <v>0.65451999999999999</v>
      </c>
      <c r="F10632">
        <v>0</v>
      </c>
      <c r="G10632">
        <v>0</v>
      </c>
      <c r="H10632">
        <v>-9282.5762648489999</v>
      </c>
      <c r="I10632">
        <v>-91937.626598294999</v>
      </c>
      <c r="J10632">
        <v>-888.13605019399995</v>
      </c>
    </row>
    <row r="10633" spans="1:10" x14ac:dyDescent="0.3">
      <c r="A10633">
        <v>10631</v>
      </c>
      <c r="B10633">
        <v>0.66346000000000005</v>
      </c>
      <c r="F10633">
        <v>0</v>
      </c>
      <c r="G10633">
        <v>0</v>
      </c>
      <c r="H10633">
        <v>-9281.5255093600008</v>
      </c>
      <c r="I10633">
        <v>-91923.205833493994</v>
      </c>
      <c r="J10633">
        <v>-892.04926010500003</v>
      </c>
    </row>
    <row r="10634" spans="1:10" x14ac:dyDescent="0.3">
      <c r="A10634">
        <v>10632</v>
      </c>
      <c r="B10634">
        <v>0.66346000000000005</v>
      </c>
      <c r="F10634">
        <v>0</v>
      </c>
      <c r="G10634">
        <v>0</v>
      </c>
      <c r="H10634">
        <v>-9282.0030779120007</v>
      </c>
      <c r="I10634">
        <v>-91921.219198470004</v>
      </c>
      <c r="J10634">
        <v>-898.81158065099999</v>
      </c>
    </row>
    <row r="10635" spans="1:10" x14ac:dyDescent="0.3">
      <c r="A10635">
        <v>10633</v>
      </c>
      <c r="B10635">
        <v>0.66346000000000005</v>
      </c>
      <c r="F10635">
        <v>0</v>
      </c>
      <c r="G10635">
        <v>0</v>
      </c>
      <c r="H10635">
        <v>-9281.2480905909997</v>
      </c>
      <c r="I10635">
        <v>-91920.616493124006</v>
      </c>
      <c r="J10635">
        <v>-891.864412786</v>
      </c>
    </row>
    <row r="10636" spans="1:10" x14ac:dyDescent="0.3">
      <c r="A10636">
        <v>10634</v>
      </c>
      <c r="B10636">
        <v>0.66346000000000005</v>
      </c>
      <c r="F10636">
        <v>0</v>
      </c>
      <c r="G10636">
        <v>0</v>
      </c>
      <c r="H10636">
        <v>-9281.3955871670005</v>
      </c>
      <c r="I10636">
        <v>-91924.628319255004</v>
      </c>
      <c r="J10636">
        <v>-889.32755240999995</v>
      </c>
    </row>
    <row r="10637" spans="1:10" x14ac:dyDescent="0.3">
      <c r="A10637">
        <v>10635</v>
      </c>
      <c r="B10637">
        <v>0.66346000000000005</v>
      </c>
      <c r="F10637">
        <v>0</v>
      </c>
      <c r="G10637">
        <v>0</v>
      </c>
      <c r="H10637">
        <v>-9281.5804303410005</v>
      </c>
      <c r="I10637">
        <v>-91923.063184600993</v>
      </c>
      <c r="J10637">
        <v>-892.74111881099998</v>
      </c>
    </row>
    <row r="10638" spans="1:10" x14ac:dyDescent="0.3">
      <c r="A10638">
        <v>10636</v>
      </c>
      <c r="B10638">
        <v>0.66835999999999995</v>
      </c>
      <c r="F10638">
        <v>0</v>
      </c>
      <c r="G10638">
        <v>0</v>
      </c>
      <c r="H10638">
        <v>-9280.1340230280002</v>
      </c>
      <c r="I10638">
        <v>-91904.60939374</v>
      </c>
      <c r="J10638">
        <v>-896.73083653699996</v>
      </c>
    </row>
    <row r="10639" spans="1:10" x14ac:dyDescent="0.3">
      <c r="A10639">
        <v>10637</v>
      </c>
      <c r="B10639">
        <v>0.65766999999999998</v>
      </c>
      <c r="F10639">
        <v>0</v>
      </c>
      <c r="G10639">
        <v>0</v>
      </c>
      <c r="H10639">
        <v>-9280.692147578</v>
      </c>
      <c r="I10639">
        <v>-91925.704730412006</v>
      </c>
      <c r="J10639">
        <v>-881.21674536499995</v>
      </c>
    </row>
    <row r="10640" spans="1:10" x14ac:dyDescent="0.3">
      <c r="A10640">
        <v>10638</v>
      </c>
      <c r="B10640">
        <v>0.65766999999999998</v>
      </c>
      <c r="F10640">
        <v>0</v>
      </c>
      <c r="G10640">
        <v>0</v>
      </c>
      <c r="H10640">
        <v>-9280.8965937690009</v>
      </c>
      <c r="I10640">
        <v>-91923.413045727997</v>
      </c>
      <c r="J10640">
        <v>-885.55289196000001</v>
      </c>
    </row>
    <row r="10641" spans="1:10" x14ac:dyDescent="0.3">
      <c r="A10641">
        <v>10639</v>
      </c>
      <c r="B10641">
        <v>0.65766999999999998</v>
      </c>
      <c r="F10641">
        <v>0</v>
      </c>
      <c r="G10641">
        <v>0</v>
      </c>
      <c r="H10641">
        <v>-9281.5445860780001</v>
      </c>
      <c r="I10641">
        <v>-91928.355429328003</v>
      </c>
      <c r="J10641">
        <v>-887.09043145600003</v>
      </c>
    </row>
    <row r="10642" spans="1:10" x14ac:dyDescent="0.3">
      <c r="A10642">
        <v>10640</v>
      </c>
      <c r="B10642">
        <v>0.64837</v>
      </c>
      <c r="F10642">
        <v>0</v>
      </c>
      <c r="G10642">
        <v>0</v>
      </c>
      <c r="H10642">
        <v>-9281.717933381</v>
      </c>
      <c r="I10642">
        <v>-91928.505883468999</v>
      </c>
      <c r="J10642">
        <v>-888.67345034100003</v>
      </c>
    </row>
    <row r="10643" spans="1:10" x14ac:dyDescent="0.3">
      <c r="A10643">
        <v>10641</v>
      </c>
      <c r="B10643">
        <v>0.64580000000000004</v>
      </c>
      <c r="F10643">
        <v>0</v>
      </c>
      <c r="G10643">
        <v>0</v>
      </c>
      <c r="H10643">
        <v>-9283.7630525099994</v>
      </c>
      <c r="I10643">
        <v>-91948.747439161001</v>
      </c>
      <c r="J10643">
        <v>-888.88308594099999</v>
      </c>
    </row>
    <row r="10644" spans="1:10" x14ac:dyDescent="0.3">
      <c r="A10644">
        <v>10642</v>
      </c>
      <c r="B10644">
        <v>0.64580000000000004</v>
      </c>
      <c r="F10644">
        <v>0</v>
      </c>
      <c r="G10644">
        <v>0</v>
      </c>
      <c r="H10644">
        <v>-9284.0655541279993</v>
      </c>
      <c r="I10644">
        <v>-91944.709794776994</v>
      </c>
      <c r="J10644">
        <v>-895.94574650300001</v>
      </c>
    </row>
    <row r="10645" spans="1:10" x14ac:dyDescent="0.3">
      <c r="A10645">
        <v>10643</v>
      </c>
      <c r="B10645">
        <v>0.6552</v>
      </c>
      <c r="F10645">
        <v>0</v>
      </c>
      <c r="G10645">
        <v>0</v>
      </c>
      <c r="H10645">
        <v>-9281.3366613039998</v>
      </c>
      <c r="I10645">
        <v>-91925.276931867993</v>
      </c>
      <c r="J10645">
        <v>-888.08968116799997</v>
      </c>
    </row>
    <row r="10646" spans="1:10" x14ac:dyDescent="0.3">
      <c r="A10646">
        <v>10644</v>
      </c>
      <c r="B10646">
        <v>0.6552</v>
      </c>
      <c r="F10646">
        <v>0</v>
      </c>
      <c r="G10646">
        <v>0</v>
      </c>
      <c r="H10646">
        <v>-9280.7139180110007</v>
      </c>
      <c r="I10646">
        <v>-91919.975911112997</v>
      </c>
      <c r="J10646">
        <v>-887.163269001</v>
      </c>
    </row>
    <row r="10647" spans="1:10" x14ac:dyDescent="0.3">
      <c r="A10647">
        <v>10645</v>
      </c>
      <c r="B10647">
        <v>0.6552</v>
      </c>
      <c r="F10647">
        <v>0</v>
      </c>
      <c r="G10647">
        <v>0</v>
      </c>
      <c r="H10647">
        <v>-9281.2417758880001</v>
      </c>
      <c r="I10647">
        <v>-91924.359788909002</v>
      </c>
      <c r="J10647">
        <v>-888.05796996699996</v>
      </c>
    </row>
    <row r="10648" spans="1:10" x14ac:dyDescent="0.3">
      <c r="A10648">
        <v>10646</v>
      </c>
      <c r="B10648">
        <v>0.64434000000000002</v>
      </c>
      <c r="F10648">
        <v>0</v>
      </c>
      <c r="G10648">
        <v>0</v>
      </c>
      <c r="H10648">
        <v>-9282.5855081099999</v>
      </c>
      <c r="I10648">
        <v>-91944.230791716007</v>
      </c>
      <c r="J10648">
        <v>-881.62428938400001</v>
      </c>
    </row>
    <row r="10649" spans="1:10" x14ac:dyDescent="0.3">
      <c r="A10649">
        <v>10647</v>
      </c>
      <c r="B10649">
        <v>0.64434000000000002</v>
      </c>
      <c r="F10649">
        <v>0</v>
      </c>
      <c r="G10649">
        <v>0</v>
      </c>
      <c r="H10649">
        <v>-9283.4354589079994</v>
      </c>
      <c r="I10649">
        <v>-91947.530247271003</v>
      </c>
      <c r="J10649">
        <v>-886.82434180500002</v>
      </c>
    </row>
    <row r="10650" spans="1:10" x14ac:dyDescent="0.3">
      <c r="A10650">
        <v>10648</v>
      </c>
      <c r="B10650">
        <v>0.65266000000000002</v>
      </c>
      <c r="F10650">
        <v>0</v>
      </c>
      <c r="G10650">
        <v>0</v>
      </c>
      <c r="H10650">
        <v>-9282.0985157649993</v>
      </c>
      <c r="I10650">
        <v>-91939.164530495007</v>
      </c>
      <c r="J10650">
        <v>-881.82062715699999</v>
      </c>
    </row>
    <row r="10651" spans="1:10" x14ac:dyDescent="0.3">
      <c r="A10651">
        <v>10649</v>
      </c>
      <c r="B10651">
        <v>0.66349000000000002</v>
      </c>
      <c r="F10651">
        <v>0</v>
      </c>
      <c r="G10651">
        <v>0</v>
      </c>
      <c r="H10651">
        <v>-9280.2559566630007</v>
      </c>
      <c r="I10651">
        <v>-91915.203714646006</v>
      </c>
      <c r="J10651">
        <v>-887.35585198399997</v>
      </c>
    </row>
    <row r="10652" spans="1:10" x14ac:dyDescent="0.3">
      <c r="A10652">
        <v>10650</v>
      </c>
      <c r="B10652">
        <v>0.65237999999999996</v>
      </c>
      <c r="F10652">
        <v>0</v>
      </c>
      <c r="G10652">
        <v>0</v>
      </c>
      <c r="H10652">
        <v>-9281.1129374619995</v>
      </c>
      <c r="I10652">
        <v>-91911.513351467001</v>
      </c>
      <c r="J10652">
        <v>-899.61602314899994</v>
      </c>
    </row>
    <row r="10653" spans="1:10" x14ac:dyDescent="0.3">
      <c r="A10653">
        <v>10651</v>
      </c>
      <c r="B10653">
        <v>0.65237999999999996</v>
      </c>
      <c r="F10653">
        <v>0</v>
      </c>
      <c r="G10653">
        <v>0</v>
      </c>
      <c r="H10653">
        <v>-9281.5520026449994</v>
      </c>
      <c r="I10653">
        <v>-91910.834734431002</v>
      </c>
      <c r="J10653">
        <v>-904.68529202000002</v>
      </c>
    </row>
    <row r="10654" spans="1:10" x14ac:dyDescent="0.3">
      <c r="A10654">
        <v>10652</v>
      </c>
      <c r="B10654">
        <v>0.64451999999999998</v>
      </c>
      <c r="F10654">
        <v>0</v>
      </c>
      <c r="G10654">
        <v>0</v>
      </c>
      <c r="H10654">
        <v>-9282.9509792810004</v>
      </c>
      <c r="I10654">
        <v>-91934.086329465004</v>
      </c>
      <c r="J10654">
        <v>-895.42346334800004</v>
      </c>
    </row>
    <row r="10655" spans="1:10" x14ac:dyDescent="0.3">
      <c r="A10655">
        <v>10653</v>
      </c>
      <c r="B10655">
        <v>0.65576999999999996</v>
      </c>
      <c r="F10655">
        <v>0</v>
      </c>
      <c r="G10655">
        <v>0</v>
      </c>
      <c r="H10655">
        <v>-9281.1218917660008</v>
      </c>
      <c r="I10655">
        <v>-91906.443480257003</v>
      </c>
      <c r="J10655">
        <v>-904.77543739999999</v>
      </c>
    </row>
    <row r="10656" spans="1:10" x14ac:dyDescent="0.3">
      <c r="A10656">
        <v>10654</v>
      </c>
      <c r="B10656">
        <v>0.65576999999999996</v>
      </c>
      <c r="F10656">
        <v>0</v>
      </c>
      <c r="G10656">
        <v>0</v>
      </c>
      <c r="H10656">
        <v>-9281.4632917229992</v>
      </c>
      <c r="I10656">
        <v>-91922.818638557001</v>
      </c>
      <c r="J10656">
        <v>-891.81427867299999</v>
      </c>
    </row>
    <row r="10657" spans="1:10" x14ac:dyDescent="0.3">
      <c r="A10657">
        <v>10655</v>
      </c>
      <c r="B10657">
        <v>0.65576999999999996</v>
      </c>
      <c r="F10657">
        <v>0</v>
      </c>
      <c r="G10657">
        <v>0</v>
      </c>
      <c r="H10657">
        <v>-9281.0739255330009</v>
      </c>
      <c r="I10657">
        <v>-91919.076493650005</v>
      </c>
      <c r="J10657">
        <v>-891.66276167700005</v>
      </c>
    </row>
    <row r="10658" spans="1:10" x14ac:dyDescent="0.3">
      <c r="A10658">
        <v>10656</v>
      </c>
      <c r="B10658">
        <v>0.63895000000000002</v>
      </c>
      <c r="F10658">
        <v>0</v>
      </c>
      <c r="G10658">
        <v>0</v>
      </c>
      <c r="H10658">
        <v>-9278.3373424919992</v>
      </c>
      <c r="I10658">
        <v>-91928.588177839003</v>
      </c>
      <c r="J10658">
        <v>-854.78524707899999</v>
      </c>
    </row>
    <row r="10659" spans="1:10" x14ac:dyDescent="0.3">
      <c r="A10659">
        <v>10657</v>
      </c>
      <c r="B10659">
        <v>0.63895000000000002</v>
      </c>
      <c r="F10659">
        <v>0</v>
      </c>
      <c r="G10659">
        <v>0</v>
      </c>
      <c r="H10659">
        <v>-9278.9042311510002</v>
      </c>
      <c r="I10659">
        <v>-91934.227580833001</v>
      </c>
      <c r="J10659">
        <v>-854.81473067699994</v>
      </c>
    </row>
    <row r="10660" spans="1:10" x14ac:dyDescent="0.3">
      <c r="A10660">
        <v>10658</v>
      </c>
      <c r="B10660">
        <v>0.63895000000000002</v>
      </c>
      <c r="F10660">
        <v>0</v>
      </c>
      <c r="G10660">
        <v>0</v>
      </c>
      <c r="H10660">
        <v>-9279.0950303169993</v>
      </c>
      <c r="I10660">
        <v>-91931.966097780998</v>
      </c>
      <c r="J10660">
        <v>-858.98420538799996</v>
      </c>
    </row>
    <row r="10661" spans="1:10" x14ac:dyDescent="0.3">
      <c r="A10661">
        <v>10659</v>
      </c>
      <c r="B10661">
        <v>0.63895000000000002</v>
      </c>
      <c r="F10661">
        <v>0</v>
      </c>
      <c r="G10661">
        <v>0</v>
      </c>
      <c r="H10661">
        <v>-9279.9160780790007</v>
      </c>
      <c r="I10661">
        <v>-91943.376688971999</v>
      </c>
      <c r="J10661">
        <v>-855.78409182200005</v>
      </c>
    </row>
    <row r="10662" spans="1:10" x14ac:dyDescent="0.3">
      <c r="A10662">
        <v>10660</v>
      </c>
      <c r="B10662">
        <v>0.63895000000000002</v>
      </c>
      <c r="F10662">
        <v>0</v>
      </c>
      <c r="G10662">
        <v>0</v>
      </c>
      <c r="H10662">
        <v>-9280.1205194569993</v>
      </c>
      <c r="I10662">
        <v>-91942.660716486003</v>
      </c>
      <c r="J10662">
        <v>-858.54447808700002</v>
      </c>
    </row>
    <row r="10663" spans="1:10" x14ac:dyDescent="0.3">
      <c r="A10663">
        <v>10661</v>
      </c>
      <c r="B10663">
        <v>0.63895000000000002</v>
      </c>
      <c r="F10663">
        <v>0</v>
      </c>
      <c r="G10663">
        <v>0</v>
      </c>
      <c r="H10663">
        <v>-9278.3474597109998</v>
      </c>
      <c r="I10663">
        <v>-91929.078231494001</v>
      </c>
      <c r="J10663">
        <v>-854.39636561600003</v>
      </c>
    </row>
    <row r="10664" spans="1:10" x14ac:dyDescent="0.3">
      <c r="A10664">
        <v>10662</v>
      </c>
      <c r="B10664">
        <v>0.63353000000000004</v>
      </c>
      <c r="F10664">
        <v>0</v>
      </c>
      <c r="G10664">
        <v>0</v>
      </c>
      <c r="H10664">
        <v>-9278.8138719399994</v>
      </c>
      <c r="I10664">
        <v>-91936.385105512003</v>
      </c>
      <c r="J10664">
        <v>-851.75361388600004</v>
      </c>
    </row>
    <row r="10665" spans="1:10" x14ac:dyDescent="0.3">
      <c r="A10665">
        <v>10663</v>
      </c>
      <c r="B10665">
        <v>0.63353000000000004</v>
      </c>
      <c r="F10665">
        <v>0</v>
      </c>
      <c r="G10665">
        <v>0</v>
      </c>
      <c r="H10665">
        <v>-9278.7414690719997</v>
      </c>
      <c r="I10665">
        <v>-91942.021244885997</v>
      </c>
      <c r="J10665">
        <v>-845.39344583900004</v>
      </c>
    </row>
    <row r="10666" spans="1:10" x14ac:dyDescent="0.3">
      <c r="A10666">
        <v>10664</v>
      </c>
      <c r="B10666">
        <v>0.64641999999999999</v>
      </c>
      <c r="F10666">
        <v>0</v>
      </c>
      <c r="G10666">
        <v>0</v>
      </c>
      <c r="H10666">
        <v>-9279.1055847139996</v>
      </c>
      <c r="I10666">
        <v>-91910.642347785993</v>
      </c>
      <c r="J10666">
        <v>-880.41349935599999</v>
      </c>
    </row>
    <row r="10667" spans="1:10" x14ac:dyDescent="0.3">
      <c r="A10667">
        <v>10665</v>
      </c>
      <c r="B10667">
        <v>0.64641999999999999</v>
      </c>
      <c r="F10667">
        <v>0</v>
      </c>
      <c r="G10667">
        <v>0</v>
      </c>
      <c r="H10667">
        <v>-9280.3489697280002</v>
      </c>
      <c r="I10667">
        <v>-91932.856793928993</v>
      </c>
      <c r="J10667">
        <v>-870.63290334999999</v>
      </c>
    </row>
    <row r="10668" spans="1:10" x14ac:dyDescent="0.3">
      <c r="A10668">
        <v>10666</v>
      </c>
      <c r="B10668">
        <v>0.64641999999999999</v>
      </c>
      <c r="F10668">
        <v>0</v>
      </c>
      <c r="G10668">
        <v>0</v>
      </c>
      <c r="H10668">
        <v>-9279.8808587149997</v>
      </c>
      <c r="I10668">
        <v>-91921.835581042993</v>
      </c>
      <c r="J10668">
        <v>-876.97300611100002</v>
      </c>
    </row>
    <row r="10669" spans="1:10" x14ac:dyDescent="0.3">
      <c r="A10669">
        <v>10667</v>
      </c>
      <c r="B10669">
        <v>0.64641999999999999</v>
      </c>
      <c r="F10669">
        <v>0</v>
      </c>
      <c r="G10669">
        <v>0</v>
      </c>
      <c r="H10669">
        <v>-9280.7120978700004</v>
      </c>
      <c r="I10669">
        <v>-91921.315201865</v>
      </c>
      <c r="J10669">
        <v>-885.80577683800004</v>
      </c>
    </row>
    <row r="10670" spans="1:10" x14ac:dyDescent="0.3">
      <c r="A10670">
        <v>10668</v>
      </c>
      <c r="B10670">
        <v>0.63544</v>
      </c>
      <c r="F10670">
        <v>0</v>
      </c>
      <c r="G10670">
        <v>0</v>
      </c>
      <c r="H10670">
        <v>-9279.7563233969995</v>
      </c>
      <c r="I10670">
        <v>-91938.081053556001</v>
      </c>
      <c r="J10670">
        <v>-859.48218041400003</v>
      </c>
    </row>
    <row r="10671" spans="1:10" x14ac:dyDescent="0.3">
      <c r="A10671">
        <v>10669</v>
      </c>
      <c r="B10671">
        <v>0.63544</v>
      </c>
      <c r="F10671">
        <v>0</v>
      </c>
      <c r="G10671">
        <v>0</v>
      </c>
      <c r="H10671">
        <v>-9279.6425859760002</v>
      </c>
      <c r="I10671">
        <v>-91928.742088957995</v>
      </c>
      <c r="J10671">
        <v>-867.68377080499999</v>
      </c>
    </row>
    <row r="10672" spans="1:10" x14ac:dyDescent="0.3">
      <c r="A10672">
        <v>10670</v>
      </c>
      <c r="B10672">
        <v>0.63544</v>
      </c>
      <c r="F10672">
        <v>0</v>
      </c>
      <c r="G10672">
        <v>0</v>
      </c>
      <c r="H10672">
        <v>-9279.6995467600009</v>
      </c>
      <c r="I10672">
        <v>-91933.798799911005</v>
      </c>
      <c r="J10672">
        <v>-863.19666768399998</v>
      </c>
    </row>
    <row r="10673" spans="1:10" x14ac:dyDescent="0.3">
      <c r="A10673">
        <v>10671</v>
      </c>
      <c r="B10673">
        <v>0.63132999999999995</v>
      </c>
      <c r="F10673">
        <v>0</v>
      </c>
      <c r="G10673">
        <v>0</v>
      </c>
      <c r="H10673">
        <v>-9280.2449542199993</v>
      </c>
      <c r="I10673">
        <v>-91946.900110265007</v>
      </c>
      <c r="J10673">
        <v>-855.54943193199995</v>
      </c>
    </row>
    <row r="10674" spans="1:10" x14ac:dyDescent="0.3">
      <c r="A10674">
        <v>10672</v>
      </c>
      <c r="B10674">
        <v>0.63132999999999995</v>
      </c>
      <c r="F10674">
        <v>0</v>
      </c>
      <c r="G10674">
        <v>0</v>
      </c>
      <c r="H10674">
        <v>-9279.7125135139995</v>
      </c>
      <c r="I10674">
        <v>-91953.598494931997</v>
      </c>
      <c r="J10674">
        <v>-843.526640208</v>
      </c>
    </row>
    <row r="10675" spans="1:10" x14ac:dyDescent="0.3">
      <c r="A10675">
        <v>10673</v>
      </c>
      <c r="B10675">
        <v>0.63132999999999995</v>
      </c>
      <c r="F10675">
        <v>0</v>
      </c>
      <c r="G10675">
        <v>0</v>
      </c>
      <c r="H10675">
        <v>-9279.0164847340002</v>
      </c>
      <c r="I10675">
        <v>-91936.963711921999</v>
      </c>
      <c r="J10675">
        <v>-853.20113541900002</v>
      </c>
    </row>
    <row r="10676" spans="1:10" x14ac:dyDescent="0.3">
      <c r="A10676">
        <v>10674</v>
      </c>
      <c r="B10676">
        <v>0.64436000000000004</v>
      </c>
      <c r="F10676">
        <v>0</v>
      </c>
      <c r="G10676">
        <v>0</v>
      </c>
      <c r="H10676">
        <v>-9280.1369881650007</v>
      </c>
      <c r="I10676">
        <v>-91919.891891849999</v>
      </c>
      <c r="J10676">
        <v>-881.47798980200002</v>
      </c>
    </row>
    <row r="10677" spans="1:10" x14ac:dyDescent="0.3">
      <c r="A10677">
        <v>10675</v>
      </c>
      <c r="B10677">
        <v>0.64903</v>
      </c>
      <c r="F10677">
        <v>0</v>
      </c>
      <c r="G10677">
        <v>0</v>
      </c>
      <c r="H10677">
        <v>-9279.855525166</v>
      </c>
      <c r="I10677">
        <v>-91928.451675996999</v>
      </c>
      <c r="J10677">
        <v>-870.10357566599998</v>
      </c>
    </row>
    <row r="10678" spans="1:10" x14ac:dyDescent="0.3">
      <c r="A10678">
        <v>10676</v>
      </c>
      <c r="B10678">
        <v>0.64903</v>
      </c>
      <c r="F10678">
        <v>0</v>
      </c>
      <c r="G10678">
        <v>0</v>
      </c>
      <c r="H10678">
        <v>-9279.0821877720009</v>
      </c>
      <c r="I10678">
        <v>-91930.979893173004</v>
      </c>
      <c r="J10678">
        <v>-859.84198454900002</v>
      </c>
    </row>
    <row r="10679" spans="1:10" x14ac:dyDescent="0.3">
      <c r="A10679">
        <v>10677</v>
      </c>
      <c r="B10679">
        <v>0.66076000000000001</v>
      </c>
      <c r="F10679">
        <v>0</v>
      </c>
      <c r="G10679">
        <v>0</v>
      </c>
      <c r="H10679">
        <v>-9277.6022660430008</v>
      </c>
      <c r="I10679">
        <v>-91916.546906775999</v>
      </c>
      <c r="J10679">
        <v>-859.47575365499995</v>
      </c>
    </row>
    <row r="10680" spans="1:10" x14ac:dyDescent="0.3">
      <c r="A10680">
        <v>10678</v>
      </c>
      <c r="B10680">
        <v>0.66076000000000001</v>
      </c>
      <c r="F10680">
        <v>0</v>
      </c>
      <c r="G10680">
        <v>0</v>
      </c>
      <c r="H10680">
        <v>-9276.2134814359997</v>
      </c>
      <c r="I10680">
        <v>-91900.745976396996</v>
      </c>
      <c r="J10680">
        <v>-861.388837964</v>
      </c>
    </row>
    <row r="10681" spans="1:10" x14ac:dyDescent="0.3">
      <c r="A10681">
        <v>10679</v>
      </c>
      <c r="B10681">
        <v>0.66076000000000001</v>
      </c>
      <c r="F10681">
        <v>0</v>
      </c>
      <c r="G10681">
        <v>0</v>
      </c>
      <c r="H10681">
        <v>-9276.2283213280007</v>
      </c>
      <c r="I10681">
        <v>-91908.780974520007</v>
      </c>
      <c r="J10681">
        <v>-853.50223876400003</v>
      </c>
    </row>
    <row r="10682" spans="1:10" x14ac:dyDescent="0.3">
      <c r="A10682">
        <v>10680</v>
      </c>
      <c r="B10682">
        <v>0.64968000000000004</v>
      </c>
      <c r="F10682">
        <v>0</v>
      </c>
      <c r="G10682">
        <v>0</v>
      </c>
      <c r="H10682">
        <v>-9277.9391665290004</v>
      </c>
      <c r="I10682">
        <v>-91926.717081663999</v>
      </c>
      <c r="J10682">
        <v>-852.674583622</v>
      </c>
    </row>
    <row r="10683" spans="1:10" x14ac:dyDescent="0.3">
      <c r="A10683">
        <v>10681</v>
      </c>
      <c r="B10683">
        <v>0.65478999999999998</v>
      </c>
      <c r="F10683">
        <v>0</v>
      </c>
      <c r="G10683">
        <v>0</v>
      </c>
      <c r="H10683">
        <v>-9277.2484391760008</v>
      </c>
      <c r="I10683">
        <v>-91917.858981320998</v>
      </c>
      <c r="J10683">
        <v>-854.62541044199997</v>
      </c>
    </row>
    <row r="10684" spans="1:10" x14ac:dyDescent="0.3">
      <c r="A10684">
        <v>10682</v>
      </c>
      <c r="B10684">
        <v>0.64888999999999997</v>
      </c>
      <c r="F10684">
        <v>0</v>
      </c>
      <c r="G10684">
        <v>0</v>
      </c>
      <c r="H10684">
        <v>-9279.1751874719994</v>
      </c>
      <c r="I10684">
        <v>-91931.277736390999</v>
      </c>
      <c r="J10684">
        <v>-860.47413833099995</v>
      </c>
    </row>
    <row r="10685" spans="1:10" x14ac:dyDescent="0.3">
      <c r="A10685">
        <v>10683</v>
      </c>
      <c r="B10685">
        <v>0.66051000000000004</v>
      </c>
      <c r="F10685">
        <v>0</v>
      </c>
      <c r="G10685">
        <v>0</v>
      </c>
      <c r="H10685">
        <v>-9277.2190776309999</v>
      </c>
      <c r="I10685">
        <v>-91913.199836496002</v>
      </c>
      <c r="J10685">
        <v>-858.99093981800002</v>
      </c>
    </row>
    <row r="10686" spans="1:10" x14ac:dyDescent="0.3">
      <c r="A10686">
        <v>10684</v>
      </c>
      <c r="B10686">
        <v>0.66051000000000004</v>
      </c>
      <c r="F10686">
        <v>0</v>
      </c>
      <c r="G10686">
        <v>0</v>
      </c>
      <c r="H10686">
        <v>-9277.6141367290002</v>
      </c>
      <c r="I10686">
        <v>-91908.608763352997</v>
      </c>
      <c r="J10686">
        <v>-867.532603935</v>
      </c>
    </row>
    <row r="10687" spans="1:10" x14ac:dyDescent="0.3">
      <c r="A10687">
        <v>10685</v>
      </c>
      <c r="B10687">
        <v>0.66051000000000004</v>
      </c>
      <c r="F10687">
        <v>0</v>
      </c>
      <c r="G10687">
        <v>0</v>
      </c>
      <c r="H10687">
        <v>-9277.1391629570007</v>
      </c>
      <c r="I10687">
        <v>-91915.710439803006</v>
      </c>
      <c r="J10687">
        <v>-855.68118977100005</v>
      </c>
    </row>
    <row r="10688" spans="1:10" x14ac:dyDescent="0.3">
      <c r="A10688">
        <v>10686</v>
      </c>
      <c r="B10688">
        <v>0.65386</v>
      </c>
      <c r="F10688">
        <v>0</v>
      </c>
      <c r="G10688">
        <v>0</v>
      </c>
      <c r="H10688">
        <v>-9278.8055362030009</v>
      </c>
      <c r="I10688">
        <v>-91920.932846455005</v>
      </c>
      <c r="J10688">
        <v>-867.12251557599996</v>
      </c>
    </row>
    <row r="10689" spans="1:10" x14ac:dyDescent="0.3">
      <c r="A10689">
        <v>10687</v>
      </c>
      <c r="B10689">
        <v>0.65932999999999997</v>
      </c>
      <c r="F10689">
        <v>0</v>
      </c>
      <c r="G10689">
        <v>0</v>
      </c>
      <c r="H10689">
        <v>-9278.7077782159995</v>
      </c>
      <c r="I10689">
        <v>-91919.384903245998</v>
      </c>
      <c r="J10689">
        <v>-867.69287891500005</v>
      </c>
    </row>
    <row r="10690" spans="1:10" x14ac:dyDescent="0.3">
      <c r="A10690">
        <v>10688</v>
      </c>
      <c r="B10690">
        <v>0.66379999999999995</v>
      </c>
      <c r="F10690">
        <v>0</v>
      </c>
      <c r="G10690">
        <v>0</v>
      </c>
      <c r="H10690">
        <v>-9277.7908055339994</v>
      </c>
      <c r="I10690">
        <v>-91913.877049953997</v>
      </c>
      <c r="J10690">
        <v>-864.03100538499996</v>
      </c>
    </row>
    <row r="10691" spans="1:10" x14ac:dyDescent="0.3">
      <c r="A10691">
        <v>10689</v>
      </c>
      <c r="B10691">
        <v>0.66379999999999995</v>
      </c>
      <c r="F10691">
        <v>0</v>
      </c>
      <c r="G10691">
        <v>0</v>
      </c>
      <c r="H10691">
        <v>-9277.9096463219994</v>
      </c>
      <c r="I10691">
        <v>-91920.122435862999</v>
      </c>
      <c r="J10691">
        <v>-858.97402735900005</v>
      </c>
    </row>
    <row r="10692" spans="1:10" x14ac:dyDescent="0.3">
      <c r="A10692">
        <v>10690</v>
      </c>
      <c r="B10692">
        <v>0.66379999999999995</v>
      </c>
      <c r="F10692">
        <v>0</v>
      </c>
      <c r="G10692">
        <v>0</v>
      </c>
      <c r="H10692">
        <v>-9278.3951915609996</v>
      </c>
      <c r="I10692">
        <v>-91927.954434112005</v>
      </c>
      <c r="J10692">
        <v>-855.99748149699997</v>
      </c>
    </row>
    <row r="10693" spans="1:10" x14ac:dyDescent="0.3">
      <c r="A10693">
        <v>10691</v>
      </c>
      <c r="B10693">
        <v>0.66379999999999995</v>
      </c>
      <c r="F10693">
        <v>0</v>
      </c>
      <c r="G10693">
        <v>0</v>
      </c>
      <c r="H10693">
        <v>-9278.8398389289996</v>
      </c>
      <c r="I10693">
        <v>-91925.832170395006</v>
      </c>
      <c r="J10693">
        <v>-862.566218897</v>
      </c>
    </row>
    <row r="10694" spans="1:10" x14ac:dyDescent="0.3">
      <c r="A10694">
        <v>10692</v>
      </c>
      <c r="B10694">
        <v>0.66379999999999995</v>
      </c>
      <c r="F10694">
        <v>0</v>
      </c>
      <c r="G10694">
        <v>0</v>
      </c>
      <c r="H10694">
        <v>-9278.3933256830005</v>
      </c>
      <c r="I10694">
        <v>-91925.622025799996</v>
      </c>
      <c r="J10694">
        <v>-858.31123102900006</v>
      </c>
    </row>
    <row r="10695" spans="1:10" x14ac:dyDescent="0.3">
      <c r="A10695">
        <v>10693</v>
      </c>
      <c r="B10695">
        <v>0.66379999999999995</v>
      </c>
      <c r="F10695">
        <v>0</v>
      </c>
      <c r="G10695">
        <v>0</v>
      </c>
      <c r="H10695">
        <v>-9277.4975538399995</v>
      </c>
      <c r="I10695">
        <v>-91926.309072057993</v>
      </c>
      <c r="J10695">
        <v>-848.66646634599999</v>
      </c>
    </row>
    <row r="10696" spans="1:10" x14ac:dyDescent="0.3">
      <c r="A10696">
        <v>10694</v>
      </c>
      <c r="B10696">
        <v>0.66379999999999995</v>
      </c>
      <c r="F10696">
        <v>0</v>
      </c>
      <c r="G10696">
        <v>0</v>
      </c>
      <c r="H10696">
        <v>-9277.3219228270009</v>
      </c>
      <c r="I10696">
        <v>-91929.365077883005</v>
      </c>
      <c r="J10696">
        <v>-843.854150387</v>
      </c>
    </row>
    <row r="10697" spans="1:10" x14ac:dyDescent="0.3">
      <c r="A10697">
        <v>10695</v>
      </c>
      <c r="B10697">
        <v>0.66379999999999995</v>
      </c>
      <c r="F10697">
        <v>0</v>
      </c>
      <c r="G10697">
        <v>0</v>
      </c>
      <c r="H10697">
        <v>-9276.7203730550009</v>
      </c>
      <c r="I10697">
        <v>-91912.749235780997</v>
      </c>
      <c r="J10697">
        <v>-854.45449477</v>
      </c>
    </row>
    <row r="10698" spans="1:10" x14ac:dyDescent="0.3">
      <c r="A10698">
        <v>10696</v>
      </c>
      <c r="B10698">
        <v>0.66379999999999995</v>
      </c>
      <c r="F10698">
        <v>0</v>
      </c>
      <c r="G10698">
        <v>0</v>
      </c>
      <c r="H10698">
        <v>-9276.6178784849999</v>
      </c>
      <c r="I10698">
        <v>-91915.743457286997</v>
      </c>
      <c r="J10698">
        <v>-850.43532755900003</v>
      </c>
    </row>
    <row r="10699" spans="1:10" x14ac:dyDescent="0.3">
      <c r="A10699">
        <v>10697</v>
      </c>
      <c r="B10699">
        <v>0.66379999999999995</v>
      </c>
      <c r="F10699">
        <v>0</v>
      </c>
      <c r="G10699">
        <v>0</v>
      </c>
      <c r="H10699">
        <v>-9276.2625354909997</v>
      </c>
      <c r="I10699">
        <v>-91911.087998483999</v>
      </c>
      <c r="J10699">
        <v>-851.53735642599997</v>
      </c>
    </row>
    <row r="10700" spans="1:10" x14ac:dyDescent="0.3">
      <c r="A10700">
        <v>10698</v>
      </c>
      <c r="B10700">
        <v>0.66379999999999995</v>
      </c>
      <c r="F10700">
        <v>0</v>
      </c>
      <c r="G10700">
        <v>0</v>
      </c>
      <c r="H10700">
        <v>-9275.9396140549998</v>
      </c>
      <c r="I10700">
        <v>-91915.819183373998</v>
      </c>
      <c r="J10700">
        <v>-843.57695717299998</v>
      </c>
    </row>
    <row r="10701" spans="1:10" x14ac:dyDescent="0.3">
      <c r="A10701">
        <v>10699</v>
      </c>
      <c r="B10701">
        <v>0.65432999999999997</v>
      </c>
      <c r="F10701">
        <v>0</v>
      </c>
      <c r="G10701">
        <v>0</v>
      </c>
      <c r="H10701">
        <v>-9278.6796832349992</v>
      </c>
      <c r="I10701">
        <v>-91946.862800945004</v>
      </c>
      <c r="J10701">
        <v>-839.93403140500004</v>
      </c>
    </row>
    <row r="10702" spans="1:10" x14ac:dyDescent="0.3">
      <c r="A10702">
        <v>10700</v>
      </c>
      <c r="B10702">
        <v>0.65432999999999997</v>
      </c>
      <c r="F10702">
        <v>0</v>
      </c>
      <c r="G10702">
        <v>0</v>
      </c>
      <c r="H10702">
        <v>-9277.0538419240002</v>
      </c>
      <c r="I10702">
        <v>-91918.182996339994</v>
      </c>
      <c r="J10702">
        <v>-852.355422901</v>
      </c>
    </row>
    <row r="10703" spans="1:10" x14ac:dyDescent="0.3">
      <c r="A10703">
        <v>10701</v>
      </c>
      <c r="B10703">
        <v>0.66486999999999996</v>
      </c>
      <c r="F10703">
        <v>0</v>
      </c>
      <c r="G10703">
        <v>0</v>
      </c>
      <c r="H10703">
        <v>-9275.2040498810002</v>
      </c>
      <c r="I10703">
        <v>-91901.344081959003</v>
      </c>
      <c r="J10703">
        <v>-850.69641684700002</v>
      </c>
    </row>
    <row r="10704" spans="1:10" x14ac:dyDescent="0.3">
      <c r="A10704">
        <v>10702</v>
      </c>
      <c r="B10704">
        <v>0.66486999999999996</v>
      </c>
      <c r="F10704">
        <v>0</v>
      </c>
      <c r="G10704">
        <v>0</v>
      </c>
      <c r="H10704">
        <v>-9276.9876969849993</v>
      </c>
      <c r="I10704">
        <v>-91917.425231474001</v>
      </c>
      <c r="J10704">
        <v>-852.45173837100003</v>
      </c>
    </row>
    <row r="10705" spans="1:10" x14ac:dyDescent="0.3">
      <c r="A10705">
        <v>10703</v>
      </c>
      <c r="B10705">
        <v>0.66486999999999996</v>
      </c>
      <c r="F10705">
        <v>0</v>
      </c>
      <c r="G10705">
        <v>0</v>
      </c>
      <c r="H10705">
        <v>-9276.9428949829999</v>
      </c>
      <c r="I10705">
        <v>-91920.985629301998</v>
      </c>
      <c r="J10705">
        <v>-848.44332052699997</v>
      </c>
    </row>
    <row r="10706" spans="1:10" x14ac:dyDescent="0.3">
      <c r="A10706">
        <v>10704</v>
      </c>
      <c r="B10706">
        <v>0.66454000000000002</v>
      </c>
      <c r="F10706">
        <v>0</v>
      </c>
      <c r="G10706">
        <v>0</v>
      </c>
      <c r="H10706">
        <v>-9277.7655538759991</v>
      </c>
      <c r="I10706">
        <v>-91927.449584731003</v>
      </c>
      <c r="J10706">
        <v>-850.20595402399999</v>
      </c>
    </row>
    <row r="10707" spans="1:10" x14ac:dyDescent="0.3">
      <c r="A10707">
        <v>10705</v>
      </c>
      <c r="B10707">
        <v>0.67613999999999996</v>
      </c>
      <c r="F10707">
        <v>0</v>
      </c>
      <c r="G10707">
        <v>0</v>
      </c>
      <c r="H10707">
        <v>-9276.7657154509998</v>
      </c>
      <c r="I10707">
        <v>-91914.235654628006</v>
      </c>
      <c r="J10707">
        <v>-853.42149988400001</v>
      </c>
    </row>
    <row r="10708" spans="1:10" x14ac:dyDescent="0.3">
      <c r="A10708">
        <v>10706</v>
      </c>
      <c r="B10708">
        <v>0.66617999999999999</v>
      </c>
      <c r="F10708">
        <v>0</v>
      </c>
      <c r="G10708">
        <v>0</v>
      </c>
      <c r="H10708">
        <v>-9277.2360485040008</v>
      </c>
      <c r="I10708">
        <v>-91917.656590625993</v>
      </c>
      <c r="J10708">
        <v>-854.70389441700001</v>
      </c>
    </row>
    <row r="10709" spans="1:10" x14ac:dyDescent="0.3">
      <c r="A10709">
        <v>10707</v>
      </c>
      <c r="B10709">
        <v>0.66976999999999998</v>
      </c>
      <c r="F10709">
        <v>0</v>
      </c>
      <c r="G10709">
        <v>0</v>
      </c>
      <c r="H10709">
        <v>-9276.398014376</v>
      </c>
      <c r="I10709">
        <v>-91906.018093713996</v>
      </c>
      <c r="J10709">
        <v>-857.96205004900003</v>
      </c>
    </row>
    <row r="10710" spans="1:10" x14ac:dyDescent="0.3">
      <c r="A10710">
        <v>10708</v>
      </c>
      <c r="B10710">
        <v>0.65127999999999997</v>
      </c>
      <c r="F10710">
        <v>0</v>
      </c>
      <c r="G10710">
        <v>0</v>
      </c>
      <c r="H10710">
        <v>-9277.6665776339996</v>
      </c>
      <c r="I10710">
        <v>-91948.180919559003</v>
      </c>
      <c r="J10710">
        <v>-828.48485678500003</v>
      </c>
    </row>
    <row r="10711" spans="1:10" x14ac:dyDescent="0.3">
      <c r="A10711">
        <v>10709</v>
      </c>
      <c r="B10711">
        <v>0.67579</v>
      </c>
      <c r="F10711">
        <v>0</v>
      </c>
      <c r="G10711">
        <v>0</v>
      </c>
      <c r="H10711">
        <v>-9278.5352350379999</v>
      </c>
      <c r="I10711">
        <v>-91902.062655381</v>
      </c>
      <c r="J10711">
        <v>-883.28969500200003</v>
      </c>
    </row>
    <row r="10712" spans="1:10" x14ac:dyDescent="0.3">
      <c r="A10712">
        <v>10710</v>
      </c>
      <c r="B10712">
        <v>0.67357999999999996</v>
      </c>
      <c r="F10712">
        <v>0</v>
      </c>
      <c r="G10712">
        <v>0</v>
      </c>
      <c r="H10712">
        <v>-9276.5406244610003</v>
      </c>
      <c r="I10712">
        <v>-91900.787104823001</v>
      </c>
      <c r="J10712">
        <v>-864.61913978799998</v>
      </c>
    </row>
    <row r="10713" spans="1:10" x14ac:dyDescent="0.3">
      <c r="A10713">
        <v>10711</v>
      </c>
      <c r="B10713">
        <v>0.66464999999999996</v>
      </c>
      <c r="F10713">
        <v>0</v>
      </c>
      <c r="G10713">
        <v>0</v>
      </c>
      <c r="H10713">
        <v>-9279.1330570299997</v>
      </c>
      <c r="I10713">
        <v>-91919.525522716998</v>
      </c>
      <c r="J10713">
        <v>-871.805047586</v>
      </c>
    </row>
    <row r="10714" spans="1:10" x14ac:dyDescent="0.3">
      <c r="A10714">
        <v>10712</v>
      </c>
      <c r="B10714">
        <v>0.65985000000000005</v>
      </c>
      <c r="F10714">
        <v>0</v>
      </c>
      <c r="G10714">
        <v>0</v>
      </c>
      <c r="H10714">
        <v>-9279.9012762689999</v>
      </c>
      <c r="I10714">
        <v>-91929.679548194006</v>
      </c>
      <c r="J10714">
        <v>-869.33321450000005</v>
      </c>
    </row>
    <row r="10715" spans="1:10" x14ac:dyDescent="0.3">
      <c r="A10715">
        <v>10713</v>
      </c>
      <c r="B10715">
        <v>0.66696999999999995</v>
      </c>
      <c r="F10715">
        <v>0</v>
      </c>
      <c r="G10715">
        <v>0</v>
      </c>
      <c r="H10715">
        <v>-9278.6634319309996</v>
      </c>
      <c r="I10715">
        <v>-91916.232715639999</v>
      </c>
      <c r="J10715">
        <v>-870.40160367099998</v>
      </c>
    </row>
    <row r="10716" spans="1:10" x14ac:dyDescent="0.3">
      <c r="A10716">
        <v>10714</v>
      </c>
      <c r="B10716">
        <v>0.65788000000000002</v>
      </c>
      <c r="F10716">
        <v>0</v>
      </c>
      <c r="G10716">
        <v>0</v>
      </c>
      <c r="H10716">
        <v>-9280.5146759159998</v>
      </c>
      <c r="I10716">
        <v>-91938.778554410004</v>
      </c>
      <c r="J10716">
        <v>-866.36820474599995</v>
      </c>
    </row>
    <row r="10717" spans="1:10" x14ac:dyDescent="0.3">
      <c r="A10717">
        <v>10715</v>
      </c>
      <c r="B10717">
        <v>0.67493000000000003</v>
      </c>
      <c r="F10717">
        <v>0</v>
      </c>
      <c r="G10717">
        <v>0</v>
      </c>
      <c r="H10717">
        <v>-9280.1803311990006</v>
      </c>
      <c r="I10717">
        <v>-91911.210049956993</v>
      </c>
      <c r="J10717">
        <v>-890.59326203199998</v>
      </c>
    </row>
    <row r="10718" spans="1:10" x14ac:dyDescent="0.3">
      <c r="A10718">
        <v>10716</v>
      </c>
      <c r="B10718">
        <v>0.66698999999999997</v>
      </c>
      <c r="F10718">
        <v>0</v>
      </c>
      <c r="G10718">
        <v>0</v>
      </c>
      <c r="H10718">
        <v>-9281.7753485930007</v>
      </c>
      <c r="I10718">
        <v>-91932.796925386996</v>
      </c>
      <c r="J10718">
        <v>-884.95656054200003</v>
      </c>
    </row>
    <row r="10719" spans="1:10" x14ac:dyDescent="0.3">
      <c r="A10719">
        <v>10717</v>
      </c>
      <c r="B10719">
        <v>0.66698999999999997</v>
      </c>
      <c r="F10719">
        <v>0</v>
      </c>
      <c r="G10719">
        <v>0</v>
      </c>
      <c r="H10719">
        <v>-9281.5220614650007</v>
      </c>
      <c r="I10719">
        <v>-91935.384726550998</v>
      </c>
      <c r="J10719">
        <v>-879.83588810200001</v>
      </c>
    </row>
    <row r="10720" spans="1:10" x14ac:dyDescent="0.3">
      <c r="A10720">
        <v>10718</v>
      </c>
      <c r="B10720">
        <v>0.67154000000000003</v>
      </c>
      <c r="F10720">
        <v>0</v>
      </c>
      <c r="G10720">
        <v>0</v>
      </c>
      <c r="H10720">
        <v>-9282.1110651239997</v>
      </c>
      <c r="I10720">
        <v>-91924.879421178004</v>
      </c>
      <c r="J10720">
        <v>-896.231230063</v>
      </c>
    </row>
    <row r="10721" spans="1:10" x14ac:dyDescent="0.3">
      <c r="A10721">
        <v>10719</v>
      </c>
      <c r="B10721">
        <v>0.67315999999999998</v>
      </c>
      <c r="F10721">
        <v>0</v>
      </c>
      <c r="G10721">
        <v>0</v>
      </c>
      <c r="H10721">
        <v>-9280.4263108920004</v>
      </c>
      <c r="I10721">
        <v>-91911.697214935004</v>
      </c>
      <c r="J10721">
        <v>-892.56589398799997</v>
      </c>
    </row>
    <row r="10722" spans="1:10" x14ac:dyDescent="0.3">
      <c r="A10722">
        <v>10720</v>
      </c>
      <c r="B10722">
        <v>0.67315999999999998</v>
      </c>
      <c r="F10722">
        <v>0</v>
      </c>
      <c r="G10722">
        <v>0</v>
      </c>
      <c r="H10722">
        <v>-9281.2254990799993</v>
      </c>
      <c r="I10722">
        <v>-91917.095817342997</v>
      </c>
      <c r="J10722">
        <v>-895.15917345599996</v>
      </c>
    </row>
    <row r="10723" spans="1:10" x14ac:dyDescent="0.3">
      <c r="A10723">
        <v>10721</v>
      </c>
      <c r="B10723">
        <v>0.67315999999999998</v>
      </c>
      <c r="F10723">
        <v>0</v>
      </c>
      <c r="G10723">
        <v>0</v>
      </c>
      <c r="H10723">
        <v>-9281.5971342560006</v>
      </c>
      <c r="I10723">
        <v>-91913.637530498003</v>
      </c>
      <c r="J10723">
        <v>-902.33381206399997</v>
      </c>
    </row>
    <row r="10724" spans="1:10" x14ac:dyDescent="0.3">
      <c r="A10724">
        <v>10722</v>
      </c>
      <c r="B10724">
        <v>0.67315999999999998</v>
      </c>
      <c r="F10724">
        <v>0</v>
      </c>
      <c r="G10724">
        <v>0</v>
      </c>
      <c r="H10724">
        <v>-9282.9754240549992</v>
      </c>
      <c r="I10724">
        <v>-91918.498325755994</v>
      </c>
      <c r="J10724">
        <v>-911.255914792</v>
      </c>
    </row>
    <row r="10725" spans="1:10" x14ac:dyDescent="0.3">
      <c r="A10725">
        <v>10723</v>
      </c>
      <c r="B10725">
        <v>0.66827999999999999</v>
      </c>
      <c r="F10725">
        <v>0</v>
      </c>
      <c r="G10725">
        <v>0</v>
      </c>
      <c r="H10725">
        <v>-9280.3428204520005</v>
      </c>
      <c r="I10725">
        <v>-91925.19794826</v>
      </c>
      <c r="J10725">
        <v>-878.23025626200001</v>
      </c>
    </row>
    <row r="10726" spans="1:10" x14ac:dyDescent="0.3">
      <c r="A10726">
        <v>10724</v>
      </c>
      <c r="B10726">
        <v>0.66827999999999999</v>
      </c>
      <c r="F10726">
        <v>0</v>
      </c>
      <c r="G10726">
        <v>0</v>
      </c>
      <c r="H10726">
        <v>-9281.0771111199992</v>
      </c>
      <c r="I10726">
        <v>-91924.035197318997</v>
      </c>
      <c r="J10726">
        <v>-886.73591387700003</v>
      </c>
    </row>
    <row r="10727" spans="1:10" x14ac:dyDescent="0.3">
      <c r="A10727">
        <v>10725</v>
      </c>
      <c r="B10727">
        <v>0.66827999999999999</v>
      </c>
      <c r="F10727">
        <v>0</v>
      </c>
      <c r="G10727">
        <v>0</v>
      </c>
      <c r="H10727">
        <v>-9280.4437262949996</v>
      </c>
      <c r="I10727">
        <v>-91925.159322546999</v>
      </c>
      <c r="J10727">
        <v>-879.27794040499998</v>
      </c>
    </row>
    <row r="10728" spans="1:10" x14ac:dyDescent="0.3">
      <c r="A10728">
        <v>10726</v>
      </c>
      <c r="B10728">
        <v>0.67767999999999995</v>
      </c>
      <c r="F10728">
        <v>0</v>
      </c>
      <c r="G10728">
        <v>0</v>
      </c>
      <c r="H10728">
        <v>-9279.1467773099994</v>
      </c>
      <c r="I10728">
        <v>-91910.418442907001</v>
      </c>
      <c r="J10728">
        <v>-881.04933019299995</v>
      </c>
    </row>
    <row r="10729" spans="1:10" x14ac:dyDescent="0.3">
      <c r="A10729">
        <v>10727</v>
      </c>
      <c r="B10729">
        <v>0.67767999999999995</v>
      </c>
      <c r="F10729">
        <v>0</v>
      </c>
      <c r="G10729">
        <v>0</v>
      </c>
      <c r="H10729">
        <v>-9278.1528159919999</v>
      </c>
      <c r="I10729">
        <v>-91914.393490171002</v>
      </c>
      <c r="J10729">
        <v>-867.13466974899995</v>
      </c>
    </row>
    <row r="10730" spans="1:10" x14ac:dyDescent="0.3">
      <c r="A10730">
        <v>10728</v>
      </c>
      <c r="B10730">
        <v>0.67767999999999995</v>
      </c>
      <c r="F10730">
        <v>0</v>
      </c>
      <c r="G10730">
        <v>0</v>
      </c>
      <c r="H10730">
        <v>-9278.4761600130005</v>
      </c>
      <c r="I10730">
        <v>-91918.619568106995</v>
      </c>
      <c r="J10730">
        <v>-866.14203202299996</v>
      </c>
    </row>
    <row r="10731" spans="1:10" x14ac:dyDescent="0.3">
      <c r="A10731">
        <v>10729</v>
      </c>
      <c r="B10731">
        <v>0.67767999999999995</v>
      </c>
      <c r="F10731">
        <v>0</v>
      </c>
      <c r="G10731">
        <v>0</v>
      </c>
      <c r="H10731">
        <v>-9279.5638264709996</v>
      </c>
      <c r="I10731">
        <v>-91928.628687117001</v>
      </c>
      <c r="J10731">
        <v>-867.00957759100004</v>
      </c>
    </row>
    <row r="10732" spans="1:10" x14ac:dyDescent="0.3">
      <c r="A10732">
        <v>10730</v>
      </c>
      <c r="B10732">
        <v>0.67276000000000002</v>
      </c>
      <c r="F10732">
        <v>0</v>
      </c>
      <c r="G10732">
        <v>0</v>
      </c>
      <c r="H10732">
        <v>-9280.4048746989993</v>
      </c>
      <c r="I10732">
        <v>-91931.031938200002</v>
      </c>
      <c r="J10732">
        <v>-873.016808793</v>
      </c>
    </row>
    <row r="10733" spans="1:10" x14ac:dyDescent="0.3">
      <c r="A10733">
        <v>10731</v>
      </c>
      <c r="B10733">
        <v>0.67276000000000002</v>
      </c>
      <c r="F10733">
        <v>0</v>
      </c>
      <c r="G10733">
        <v>0</v>
      </c>
      <c r="H10733">
        <v>-9281.7415447250005</v>
      </c>
      <c r="I10733">
        <v>-91930.316969252002</v>
      </c>
      <c r="J10733">
        <v>-887.098478</v>
      </c>
    </row>
    <row r="10734" spans="1:10" x14ac:dyDescent="0.3">
      <c r="A10734">
        <v>10732</v>
      </c>
      <c r="B10734">
        <v>0.66542000000000001</v>
      </c>
      <c r="F10734">
        <v>0</v>
      </c>
      <c r="G10734">
        <v>0</v>
      </c>
      <c r="H10734">
        <v>-9282.6175571040003</v>
      </c>
      <c r="I10734">
        <v>-91941.052557187999</v>
      </c>
      <c r="J10734">
        <v>-885.12301385599994</v>
      </c>
    </row>
    <row r="10735" spans="1:10" x14ac:dyDescent="0.3">
      <c r="A10735">
        <v>10733</v>
      </c>
      <c r="B10735">
        <v>0.66542000000000001</v>
      </c>
      <c r="F10735">
        <v>0</v>
      </c>
      <c r="G10735">
        <v>0</v>
      </c>
      <c r="H10735">
        <v>-9282.3037848639997</v>
      </c>
      <c r="I10735">
        <v>-91934.590894456996</v>
      </c>
      <c r="J10735">
        <v>-888.446954183</v>
      </c>
    </row>
    <row r="10736" spans="1:10" x14ac:dyDescent="0.3">
      <c r="A10736">
        <v>10734</v>
      </c>
      <c r="B10736">
        <v>0.66266999999999998</v>
      </c>
      <c r="F10736">
        <v>0</v>
      </c>
      <c r="G10736">
        <v>0</v>
      </c>
      <c r="H10736">
        <v>-9281.9729490329992</v>
      </c>
      <c r="I10736">
        <v>-91917.944094384002</v>
      </c>
      <c r="J10736">
        <v>-901.78539594200004</v>
      </c>
    </row>
    <row r="10737" spans="1:10" x14ac:dyDescent="0.3">
      <c r="A10737">
        <v>10735</v>
      </c>
      <c r="B10737">
        <v>0.66266999999999998</v>
      </c>
      <c r="F10737">
        <v>0</v>
      </c>
      <c r="G10737">
        <v>0</v>
      </c>
      <c r="H10737">
        <v>-9282.0027216569997</v>
      </c>
      <c r="I10737">
        <v>-91928.265160772993</v>
      </c>
      <c r="J10737">
        <v>-891.76205579299994</v>
      </c>
    </row>
    <row r="10738" spans="1:10" x14ac:dyDescent="0.3">
      <c r="A10738">
        <v>10736</v>
      </c>
      <c r="B10738">
        <v>0.66571999999999998</v>
      </c>
      <c r="F10738">
        <v>0</v>
      </c>
      <c r="G10738">
        <v>0</v>
      </c>
      <c r="H10738">
        <v>-9281.0882320389992</v>
      </c>
      <c r="I10738">
        <v>-91926.517190940998</v>
      </c>
      <c r="J10738">
        <v>-884.36512945300001</v>
      </c>
    </row>
    <row r="10739" spans="1:10" x14ac:dyDescent="0.3">
      <c r="A10739">
        <v>10737</v>
      </c>
      <c r="B10739">
        <v>0.66571999999999998</v>
      </c>
      <c r="F10739">
        <v>0</v>
      </c>
      <c r="G10739">
        <v>0</v>
      </c>
      <c r="H10739">
        <v>-9282.8048127580005</v>
      </c>
      <c r="I10739">
        <v>-91940.161853822996</v>
      </c>
      <c r="J10739">
        <v>-887.88627375299995</v>
      </c>
    </row>
    <row r="10740" spans="1:10" x14ac:dyDescent="0.3">
      <c r="A10740">
        <v>10738</v>
      </c>
      <c r="B10740">
        <v>0.67222000000000004</v>
      </c>
      <c r="F10740">
        <v>0</v>
      </c>
      <c r="G10740">
        <v>0</v>
      </c>
      <c r="H10740">
        <v>-9281.3330190180004</v>
      </c>
      <c r="I10740">
        <v>-91930.597077583996</v>
      </c>
      <c r="J10740">
        <v>-882.73311259399998</v>
      </c>
    </row>
    <row r="10741" spans="1:10" x14ac:dyDescent="0.3">
      <c r="A10741">
        <v>10739</v>
      </c>
      <c r="B10741">
        <v>0.67222000000000004</v>
      </c>
      <c r="F10741">
        <v>0</v>
      </c>
      <c r="G10741">
        <v>0</v>
      </c>
      <c r="H10741">
        <v>-9279.9152530350002</v>
      </c>
      <c r="I10741">
        <v>-91909.811595200998</v>
      </c>
      <c r="J10741">
        <v>-889.34093514400001</v>
      </c>
    </row>
    <row r="10742" spans="1:10" x14ac:dyDescent="0.3">
      <c r="A10742">
        <v>10740</v>
      </c>
      <c r="B10742">
        <v>0.66418999999999995</v>
      </c>
      <c r="F10742">
        <v>0</v>
      </c>
      <c r="G10742">
        <v>0</v>
      </c>
      <c r="H10742">
        <v>-9282.1310014310002</v>
      </c>
      <c r="I10742">
        <v>-91922.859340073002</v>
      </c>
      <c r="J10742">
        <v>-898.45067423800003</v>
      </c>
    </row>
    <row r="10743" spans="1:10" x14ac:dyDescent="0.3">
      <c r="A10743">
        <v>10741</v>
      </c>
      <c r="B10743">
        <v>0.66418999999999995</v>
      </c>
      <c r="F10743">
        <v>0</v>
      </c>
      <c r="G10743">
        <v>0</v>
      </c>
      <c r="H10743">
        <v>-9282.6162558380001</v>
      </c>
      <c r="I10743">
        <v>-91930.056524497006</v>
      </c>
      <c r="J10743">
        <v>-896.10603388000004</v>
      </c>
    </row>
    <row r="10744" spans="1:10" x14ac:dyDescent="0.3">
      <c r="A10744">
        <v>10742</v>
      </c>
      <c r="B10744">
        <v>0.66418999999999995</v>
      </c>
      <c r="F10744">
        <v>0</v>
      </c>
      <c r="G10744">
        <v>0</v>
      </c>
      <c r="H10744">
        <v>-9282.5579758139993</v>
      </c>
      <c r="I10744">
        <v>-91924.531382604997</v>
      </c>
      <c r="J10744">
        <v>-901.04837553699997</v>
      </c>
    </row>
    <row r="10745" spans="1:10" x14ac:dyDescent="0.3">
      <c r="A10745">
        <v>10743</v>
      </c>
      <c r="B10745">
        <v>0.66418999999999995</v>
      </c>
      <c r="F10745">
        <v>0</v>
      </c>
      <c r="G10745">
        <v>0</v>
      </c>
      <c r="H10745">
        <v>-9282.7037136990002</v>
      </c>
      <c r="I10745">
        <v>-91929.872826780003</v>
      </c>
      <c r="J10745">
        <v>-897.16431021000005</v>
      </c>
    </row>
    <row r="10746" spans="1:10" x14ac:dyDescent="0.3">
      <c r="A10746">
        <v>10744</v>
      </c>
      <c r="B10746">
        <v>0.66418999999999995</v>
      </c>
      <c r="F10746">
        <v>0</v>
      </c>
      <c r="G10746">
        <v>0</v>
      </c>
      <c r="H10746">
        <v>-9283.7565620700007</v>
      </c>
      <c r="I10746">
        <v>-91919.965714788006</v>
      </c>
      <c r="J10746">
        <v>-917.59990591300004</v>
      </c>
    </row>
    <row r="10747" spans="1:10" x14ac:dyDescent="0.3">
      <c r="A10747">
        <v>10745</v>
      </c>
      <c r="B10747">
        <v>0.66418999999999995</v>
      </c>
      <c r="F10747">
        <v>0</v>
      </c>
      <c r="G10747">
        <v>0</v>
      </c>
      <c r="H10747">
        <v>-9283.0550493230003</v>
      </c>
      <c r="I10747">
        <v>-91923.662601973003</v>
      </c>
      <c r="J10747">
        <v>-906.88789125799997</v>
      </c>
    </row>
    <row r="10748" spans="1:10" x14ac:dyDescent="0.3">
      <c r="A10748">
        <v>10746</v>
      </c>
      <c r="B10748">
        <v>0.66178000000000003</v>
      </c>
      <c r="F10748">
        <v>0</v>
      </c>
      <c r="G10748">
        <v>0</v>
      </c>
      <c r="H10748">
        <v>-9280.322772558</v>
      </c>
      <c r="I10748">
        <v>-91918.915606656999</v>
      </c>
      <c r="J10748">
        <v>-884.31211892099998</v>
      </c>
    </row>
    <row r="10749" spans="1:10" x14ac:dyDescent="0.3">
      <c r="A10749">
        <v>10747</v>
      </c>
      <c r="B10749">
        <v>0.66178000000000003</v>
      </c>
      <c r="F10749">
        <v>0</v>
      </c>
      <c r="G10749">
        <v>0</v>
      </c>
      <c r="H10749">
        <v>-9280.7996565979993</v>
      </c>
      <c r="I10749">
        <v>-91921.747842287994</v>
      </c>
      <c r="J10749">
        <v>-886.24872369000002</v>
      </c>
    </row>
    <row r="10750" spans="1:10" x14ac:dyDescent="0.3">
      <c r="A10750">
        <v>10748</v>
      </c>
      <c r="B10750">
        <v>0.67115000000000002</v>
      </c>
      <c r="F10750">
        <v>0</v>
      </c>
      <c r="G10750">
        <v>0</v>
      </c>
      <c r="H10750">
        <v>-9279.1899462340007</v>
      </c>
      <c r="I10750">
        <v>-91902.601204774997</v>
      </c>
      <c r="J10750">
        <v>-889.29825756399998</v>
      </c>
    </row>
    <row r="10751" spans="1:10" x14ac:dyDescent="0.3">
      <c r="A10751">
        <v>10749</v>
      </c>
      <c r="B10751">
        <v>0.65983000000000003</v>
      </c>
      <c r="F10751">
        <v>0</v>
      </c>
      <c r="G10751">
        <v>0</v>
      </c>
      <c r="H10751">
        <v>-9280.4189723790005</v>
      </c>
      <c r="I10751">
        <v>-91923.665303237998</v>
      </c>
      <c r="J10751">
        <v>-880.52442055200004</v>
      </c>
    </row>
    <row r="10752" spans="1:10" x14ac:dyDescent="0.3">
      <c r="A10752">
        <v>10750</v>
      </c>
      <c r="B10752">
        <v>0.65983000000000003</v>
      </c>
      <c r="F10752">
        <v>0</v>
      </c>
      <c r="G10752">
        <v>0</v>
      </c>
      <c r="H10752">
        <v>-9280.0048417580001</v>
      </c>
      <c r="I10752">
        <v>-91921.126162866</v>
      </c>
      <c r="J10752">
        <v>-878.92225471100005</v>
      </c>
    </row>
    <row r="10753" spans="1:10" x14ac:dyDescent="0.3">
      <c r="A10753">
        <v>10751</v>
      </c>
      <c r="B10753">
        <v>0.65983000000000003</v>
      </c>
      <c r="F10753">
        <v>0</v>
      </c>
      <c r="G10753">
        <v>0</v>
      </c>
      <c r="H10753">
        <v>-9279.8884568670001</v>
      </c>
      <c r="I10753">
        <v>-91928.316995539004</v>
      </c>
      <c r="J10753">
        <v>-870.56757312699995</v>
      </c>
    </row>
    <row r="10754" spans="1:10" x14ac:dyDescent="0.3">
      <c r="A10754">
        <v>10752</v>
      </c>
      <c r="B10754">
        <v>0.65983000000000003</v>
      </c>
      <c r="F10754">
        <v>0</v>
      </c>
      <c r="G10754">
        <v>0</v>
      </c>
      <c r="H10754">
        <v>-9280.4821383580002</v>
      </c>
      <c r="I10754">
        <v>-91930.884381116004</v>
      </c>
      <c r="J10754">
        <v>-873.93700246599997</v>
      </c>
    </row>
    <row r="10755" spans="1:10" x14ac:dyDescent="0.3">
      <c r="A10755">
        <v>10753</v>
      </c>
      <c r="B10755">
        <v>0.66271999999999998</v>
      </c>
      <c r="F10755">
        <v>0</v>
      </c>
      <c r="G10755">
        <v>0</v>
      </c>
      <c r="H10755">
        <v>-9280.5139587960002</v>
      </c>
      <c r="I10755">
        <v>-91939.011605499996</v>
      </c>
      <c r="J10755">
        <v>-866.12798245700003</v>
      </c>
    </row>
    <row r="10756" spans="1:10" x14ac:dyDescent="0.3">
      <c r="A10756">
        <v>10754</v>
      </c>
      <c r="B10756">
        <v>0.66271999999999998</v>
      </c>
      <c r="F10756">
        <v>0</v>
      </c>
      <c r="G10756">
        <v>0</v>
      </c>
      <c r="H10756">
        <v>-9279.2203032329999</v>
      </c>
      <c r="I10756">
        <v>-91920.464590956995</v>
      </c>
      <c r="J10756">
        <v>-871.73844137599997</v>
      </c>
    </row>
    <row r="10757" spans="1:10" x14ac:dyDescent="0.3">
      <c r="A10757">
        <v>10755</v>
      </c>
      <c r="B10757">
        <v>0.66271999999999998</v>
      </c>
      <c r="F10757">
        <v>0</v>
      </c>
      <c r="G10757">
        <v>0</v>
      </c>
      <c r="H10757">
        <v>-9279.4854043680007</v>
      </c>
      <c r="I10757">
        <v>-91911.865959048999</v>
      </c>
      <c r="J10757">
        <v>-882.98808462900001</v>
      </c>
    </row>
    <row r="10758" spans="1:10" x14ac:dyDescent="0.3">
      <c r="A10758">
        <v>10756</v>
      </c>
      <c r="B10758">
        <v>0.66271999999999998</v>
      </c>
      <c r="F10758">
        <v>0</v>
      </c>
      <c r="G10758">
        <v>0</v>
      </c>
      <c r="H10758">
        <v>-9279.3245020989998</v>
      </c>
      <c r="I10758">
        <v>-91913.546816368005</v>
      </c>
      <c r="J10758">
        <v>-879.69820462500002</v>
      </c>
    </row>
    <row r="10759" spans="1:10" x14ac:dyDescent="0.3">
      <c r="A10759">
        <v>10757</v>
      </c>
      <c r="B10759">
        <v>0.66271999999999998</v>
      </c>
      <c r="F10759">
        <v>0</v>
      </c>
      <c r="G10759">
        <v>0</v>
      </c>
      <c r="H10759">
        <v>-9280.0400998690002</v>
      </c>
      <c r="I10759">
        <v>-91927.894193287997</v>
      </c>
      <c r="J10759">
        <v>-872.50680539999996</v>
      </c>
    </row>
    <row r="10760" spans="1:10" x14ac:dyDescent="0.3">
      <c r="A10760">
        <v>10758</v>
      </c>
      <c r="B10760">
        <v>0.66271999999999998</v>
      </c>
      <c r="F10760">
        <v>0</v>
      </c>
      <c r="G10760">
        <v>0</v>
      </c>
      <c r="H10760">
        <v>-9280.903044097</v>
      </c>
      <c r="I10760">
        <v>-91936.662610111001</v>
      </c>
      <c r="J10760">
        <v>-872.36783086000003</v>
      </c>
    </row>
    <row r="10761" spans="1:10" x14ac:dyDescent="0.3">
      <c r="A10761">
        <v>10759</v>
      </c>
      <c r="B10761">
        <v>0.67000999999999999</v>
      </c>
      <c r="F10761">
        <v>0</v>
      </c>
      <c r="G10761">
        <v>0</v>
      </c>
      <c r="H10761">
        <v>-9278.5080037949992</v>
      </c>
      <c r="I10761">
        <v>-91915.410105005998</v>
      </c>
      <c r="J10761">
        <v>-869.66993293999997</v>
      </c>
    </row>
    <row r="10762" spans="1:10" x14ac:dyDescent="0.3">
      <c r="A10762">
        <v>10760</v>
      </c>
      <c r="B10762">
        <v>0.67000999999999999</v>
      </c>
      <c r="F10762">
        <v>0</v>
      </c>
      <c r="G10762">
        <v>0</v>
      </c>
      <c r="H10762">
        <v>-9278.5061901190002</v>
      </c>
      <c r="I10762">
        <v>-91910.952392117004</v>
      </c>
      <c r="J10762">
        <v>-874.10950907400002</v>
      </c>
    </row>
    <row r="10763" spans="1:10" x14ac:dyDescent="0.3">
      <c r="A10763">
        <v>10761</v>
      </c>
      <c r="B10763">
        <v>0.65273000000000003</v>
      </c>
      <c r="F10763">
        <v>0</v>
      </c>
      <c r="G10763">
        <v>0</v>
      </c>
      <c r="H10763">
        <v>-9278.2121403010005</v>
      </c>
      <c r="I10763">
        <v>-91938.389853322005</v>
      </c>
      <c r="J10763">
        <v>-843.73154968999995</v>
      </c>
    </row>
    <row r="10764" spans="1:10" x14ac:dyDescent="0.3">
      <c r="A10764">
        <v>10762</v>
      </c>
      <c r="B10764">
        <v>0.65273000000000003</v>
      </c>
      <c r="F10764">
        <v>0</v>
      </c>
      <c r="G10764">
        <v>0</v>
      </c>
      <c r="H10764">
        <v>-9277.8734734869995</v>
      </c>
      <c r="I10764">
        <v>-91932.853338336994</v>
      </c>
      <c r="J10764">
        <v>-845.88139653200005</v>
      </c>
    </row>
    <row r="10765" spans="1:10" x14ac:dyDescent="0.3">
      <c r="A10765">
        <v>10763</v>
      </c>
      <c r="B10765">
        <v>0.65273000000000003</v>
      </c>
      <c r="F10765">
        <v>0</v>
      </c>
      <c r="G10765">
        <v>0</v>
      </c>
      <c r="H10765">
        <v>-9277.8694730499992</v>
      </c>
      <c r="I10765">
        <v>-91922.764016344998</v>
      </c>
      <c r="J10765">
        <v>-855.93071415300005</v>
      </c>
    </row>
    <row r="10766" spans="1:10" x14ac:dyDescent="0.3">
      <c r="A10766">
        <v>10764</v>
      </c>
      <c r="B10766">
        <v>0.65273000000000003</v>
      </c>
      <c r="F10766">
        <v>0</v>
      </c>
      <c r="G10766">
        <v>0</v>
      </c>
      <c r="H10766">
        <v>-9277.9464206249995</v>
      </c>
      <c r="I10766">
        <v>-91918.720905089998</v>
      </c>
      <c r="J10766">
        <v>-860.74330115700002</v>
      </c>
    </row>
    <row r="10767" spans="1:10" x14ac:dyDescent="0.3">
      <c r="A10767">
        <v>10765</v>
      </c>
      <c r="B10767">
        <v>0.65273000000000003</v>
      </c>
      <c r="F10767">
        <v>0</v>
      </c>
      <c r="G10767">
        <v>0</v>
      </c>
      <c r="H10767">
        <v>-9278.3085787780001</v>
      </c>
      <c r="I10767">
        <v>-91926.130853643001</v>
      </c>
      <c r="J10767">
        <v>-856.95493413600002</v>
      </c>
    </row>
    <row r="10768" spans="1:10" x14ac:dyDescent="0.3">
      <c r="A10768">
        <v>10766</v>
      </c>
      <c r="B10768">
        <v>0.65273000000000003</v>
      </c>
      <c r="F10768">
        <v>0</v>
      </c>
      <c r="G10768">
        <v>0</v>
      </c>
      <c r="H10768">
        <v>-9278.2760790600005</v>
      </c>
      <c r="I10768">
        <v>-91929.881413209994</v>
      </c>
      <c r="J10768">
        <v>-852.87937739300003</v>
      </c>
    </row>
    <row r="10769" spans="1:10" x14ac:dyDescent="0.3">
      <c r="A10769">
        <v>10767</v>
      </c>
      <c r="B10769">
        <v>0.65273000000000003</v>
      </c>
      <c r="F10769">
        <v>0</v>
      </c>
      <c r="G10769">
        <v>0</v>
      </c>
      <c r="H10769">
        <v>-9278.8685120400005</v>
      </c>
      <c r="I10769">
        <v>-91929.673211621004</v>
      </c>
      <c r="J10769">
        <v>-859.01190877800002</v>
      </c>
    </row>
    <row r="10770" spans="1:10" x14ac:dyDescent="0.3">
      <c r="A10770">
        <v>10768</v>
      </c>
      <c r="B10770">
        <v>0.64659</v>
      </c>
      <c r="F10770">
        <v>0</v>
      </c>
      <c r="G10770">
        <v>0</v>
      </c>
      <c r="H10770">
        <v>-9279.8101128510007</v>
      </c>
      <c r="I10770">
        <v>-91933.852473734994</v>
      </c>
      <c r="J10770">
        <v>-864.24865477200001</v>
      </c>
    </row>
    <row r="10771" spans="1:10" x14ac:dyDescent="0.3">
      <c r="A10771">
        <v>10769</v>
      </c>
      <c r="B10771">
        <v>0.64659</v>
      </c>
      <c r="F10771">
        <v>0</v>
      </c>
      <c r="G10771">
        <v>0</v>
      </c>
      <c r="H10771">
        <v>-9280.082026303</v>
      </c>
      <c r="I10771">
        <v>-91934.971343136</v>
      </c>
      <c r="J10771">
        <v>-865.84891989100004</v>
      </c>
    </row>
    <row r="10772" spans="1:10" x14ac:dyDescent="0.3">
      <c r="A10772">
        <v>10770</v>
      </c>
      <c r="B10772">
        <v>0.64659</v>
      </c>
      <c r="F10772">
        <v>0</v>
      </c>
      <c r="G10772">
        <v>0</v>
      </c>
      <c r="H10772">
        <v>-9279.2669747029995</v>
      </c>
      <c r="I10772">
        <v>-91927.669187067993</v>
      </c>
      <c r="J10772">
        <v>-865.00055996399999</v>
      </c>
    </row>
    <row r="10773" spans="1:10" x14ac:dyDescent="0.3">
      <c r="A10773">
        <v>10771</v>
      </c>
      <c r="B10773">
        <v>0.64659</v>
      </c>
      <c r="F10773">
        <v>0</v>
      </c>
      <c r="G10773">
        <v>0</v>
      </c>
      <c r="H10773">
        <v>-9281.9355595500001</v>
      </c>
      <c r="I10773">
        <v>-91947.219020078002</v>
      </c>
      <c r="J10773">
        <v>-872.13657541700002</v>
      </c>
    </row>
    <row r="10774" spans="1:10" x14ac:dyDescent="0.3">
      <c r="A10774">
        <v>10772</v>
      </c>
      <c r="B10774">
        <v>0.64659</v>
      </c>
      <c r="F10774">
        <v>0</v>
      </c>
      <c r="G10774">
        <v>0</v>
      </c>
      <c r="H10774">
        <v>-9282.6659076659998</v>
      </c>
      <c r="I10774">
        <v>-91945.121483310999</v>
      </c>
      <c r="J10774">
        <v>-881.53759335200004</v>
      </c>
    </row>
    <row r="10775" spans="1:10" x14ac:dyDescent="0.3">
      <c r="A10775">
        <v>10773</v>
      </c>
      <c r="B10775">
        <v>0.63853000000000004</v>
      </c>
      <c r="F10775">
        <v>0</v>
      </c>
      <c r="G10775">
        <v>0</v>
      </c>
      <c r="H10775">
        <v>-9283.5652783130008</v>
      </c>
      <c r="I10775">
        <v>-91946.712049979003</v>
      </c>
      <c r="J10775">
        <v>-888.94073315000003</v>
      </c>
    </row>
    <row r="10776" spans="1:10" x14ac:dyDescent="0.3">
      <c r="A10776">
        <v>10774</v>
      </c>
      <c r="B10776">
        <v>0.63853000000000004</v>
      </c>
      <c r="F10776">
        <v>0</v>
      </c>
      <c r="G10776">
        <v>0</v>
      </c>
      <c r="H10776">
        <v>-9283.397551475</v>
      </c>
      <c r="I10776">
        <v>-91951.361594646994</v>
      </c>
      <c r="J10776">
        <v>-882.61392010600002</v>
      </c>
    </row>
    <row r="10777" spans="1:10" x14ac:dyDescent="0.3">
      <c r="A10777">
        <v>10775</v>
      </c>
      <c r="B10777">
        <v>0.64380000000000004</v>
      </c>
      <c r="F10777">
        <v>0</v>
      </c>
      <c r="G10777">
        <v>0</v>
      </c>
      <c r="H10777">
        <v>-9283.1183335459991</v>
      </c>
      <c r="I10777">
        <v>-91935.009561836996</v>
      </c>
      <c r="J10777">
        <v>-896.17377362599996</v>
      </c>
    </row>
    <row r="10778" spans="1:10" x14ac:dyDescent="0.3">
      <c r="A10778">
        <v>10776</v>
      </c>
      <c r="B10778">
        <v>0.64380000000000004</v>
      </c>
      <c r="F10778">
        <v>0</v>
      </c>
      <c r="G10778">
        <v>0</v>
      </c>
      <c r="H10778">
        <v>-9281.8743290050006</v>
      </c>
      <c r="I10778">
        <v>-91923.843126973996</v>
      </c>
      <c r="J10778">
        <v>-894.90016307799999</v>
      </c>
    </row>
    <row r="10779" spans="1:10" x14ac:dyDescent="0.3">
      <c r="A10779">
        <v>10777</v>
      </c>
      <c r="B10779">
        <v>0.64380000000000004</v>
      </c>
      <c r="F10779">
        <v>0</v>
      </c>
      <c r="G10779">
        <v>0</v>
      </c>
      <c r="H10779">
        <v>-9281.1866271300005</v>
      </c>
      <c r="I10779">
        <v>-91926.222720028003</v>
      </c>
      <c r="J10779">
        <v>-885.64355127299996</v>
      </c>
    </row>
    <row r="10780" spans="1:10" x14ac:dyDescent="0.3">
      <c r="A10780">
        <v>10778</v>
      </c>
      <c r="B10780">
        <v>0.64380000000000004</v>
      </c>
      <c r="F10780">
        <v>0</v>
      </c>
      <c r="G10780">
        <v>0</v>
      </c>
      <c r="H10780">
        <v>-9280.9484622969994</v>
      </c>
      <c r="I10780">
        <v>-91932.883566207995</v>
      </c>
      <c r="J10780">
        <v>-876.60105676600006</v>
      </c>
    </row>
    <row r="10781" spans="1:10" x14ac:dyDescent="0.3">
      <c r="A10781">
        <v>10779</v>
      </c>
      <c r="B10781">
        <v>0.64380000000000004</v>
      </c>
      <c r="F10781">
        <v>0</v>
      </c>
      <c r="G10781">
        <v>0</v>
      </c>
      <c r="H10781">
        <v>-9280.6343649610008</v>
      </c>
      <c r="I10781">
        <v>-91927.062343783007</v>
      </c>
      <c r="J10781">
        <v>-879.28130582599999</v>
      </c>
    </row>
    <row r="10782" spans="1:10" x14ac:dyDescent="0.3">
      <c r="A10782">
        <v>10780</v>
      </c>
      <c r="B10782">
        <v>0.64795000000000003</v>
      </c>
      <c r="F10782">
        <v>0</v>
      </c>
      <c r="G10782">
        <v>0</v>
      </c>
      <c r="H10782">
        <v>-9281.8247560279997</v>
      </c>
      <c r="I10782">
        <v>-91948.444099704997</v>
      </c>
      <c r="J10782">
        <v>-869.80346057600002</v>
      </c>
    </row>
    <row r="10783" spans="1:10" x14ac:dyDescent="0.3">
      <c r="A10783">
        <v>10781</v>
      </c>
      <c r="B10783">
        <v>0.63351000000000002</v>
      </c>
      <c r="F10783">
        <v>0</v>
      </c>
      <c r="G10783">
        <v>0</v>
      </c>
      <c r="H10783">
        <v>-9283.374622538</v>
      </c>
      <c r="I10783">
        <v>-91951.600274633995</v>
      </c>
      <c r="J10783">
        <v>-882.14595074600004</v>
      </c>
    </row>
    <row r="10784" spans="1:10" x14ac:dyDescent="0.3">
      <c r="A10784">
        <v>10782</v>
      </c>
      <c r="B10784">
        <v>0.63351000000000002</v>
      </c>
      <c r="F10784">
        <v>0</v>
      </c>
      <c r="G10784">
        <v>0</v>
      </c>
      <c r="H10784">
        <v>-9283.2230563089997</v>
      </c>
      <c r="I10784">
        <v>-91948.800157209</v>
      </c>
      <c r="J10784">
        <v>-883.43040587600001</v>
      </c>
    </row>
    <row r="10785" spans="1:10" x14ac:dyDescent="0.3">
      <c r="A10785">
        <v>10783</v>
      </c>
      <c r="B10785">
        <v>0.63351000000000002</v>
      </c>
      <c r="F10785">
        <v>0</v>
      </c>
      <c r="G10785">
        <v>0</v>
      </c>
      <c r="H10785">
        <v>-9283.8558093129996</v>
      </c>
      <c r="I10785">
        <v>-91946.567296316993</v>
      </c>
      <c r="J10785">
        <v>-891.99079681399996</v>
      </c>
    </row>
    <row r="10786" spans="1:10" x14ac:dyDescent="0.3">
      <c r="A10786">
        <v>10784</v>
      </c>
      <c r="B10786">
        <v>0.63400999999999996</v>
      </c>
      <c r="F10786">
        <v>0</v>
      </c>
      <c r="G10786">
        <v>0</v>
      </c>
      <c r="H10786">
        <v>-9281.7874732470009</v>
      </c>
      <c r="I10786">
        <v>-91925.596444385999</v>
      </c>
      <c r="J10786">
        <v>-892.27828808799995</v>
      </c>
    </row>
    <row r="10787" spans="1:10" x14ac:dyDescent="0.3">
      <c r="A10787">
        <v>10785</v>
      </c>
      <c r="B10787">
        <v>0.61717</v>
      </c>
      <c r="F10787">
        <v>0</v>
      </c>
      <c r="G10787">
        <v>0</v>
      </c>
      <c r="H10787">
        <v>-9281.8918523079992</v>
      </c>
      <c r="I10787">
        <v>-91951.266786437001</v>
      </c>
      <c r="J10787">
        <v>-867.651736648</v>
      </c>
    </row>
    <row r="10788" spans="1:10" x14ac:dyDescent="0.3">
      <c r="A10788">
        <v>10786</v>
      </c>
      <c r="B10788">
        <v>0.63683999999999996</v>
      </c>
      <c r="F10788">
        <v>0</v>
      </c>
      <c r="G10788">
        <v>0</v>
      </c>
      <c r="H10788">
        <v>-9284.1489100939998</v>
      </c>
      <c r="I10788">
        <v>-91911.906038643006</v>
      </c>
      <c r="J10788">
        <v>-929.58306229699997</v>
      </c>
    </row>
    <row r="10789" spans="1:10" x14ac:dyDescent="0.3">
      <c r="A10789">
        <v>10787</v>
      </c>
      <c r="B10789">
        <v>0.63683999999999996</v>
      </c>
      <c r="F10789">
        <v>0</v>
      </c>
      <c r="G10789">
        <v>0</v>
      </c>
      <c r="H10789">
        <v>-9282.3717272199992</v>
      </c>
      <c r="I10789">
        <v>-91902.205402916006</v>
      </c>
      <c r="J10789">
        <v>-921.51186928100003</v>
      </c>
    </row>
    <row r="10790" spans="1:10" x14ac:dyDescent="0.3">
      <c r="A10790">
        <v>10788</v>
      </c>
      <c r="B10790">
        <v>0.63683999999999996</v>
      </c>
      <c r="F10790">
        <v>0</v>
      </c>
      <c r="G10790">
        <v>0</v>
      </c>
      <c r="H10790">
        <v>-9282.2330006499997</v>
      </c>
      <c r="I10790">
        <v>-91918.957956718004</v>
      </c>
      <c r="J10790">
        <v>-903.37204978399996</v>
      </c>
    </row>
    <row r="10791" spans="1:10" x14ac:dyDescent="0.3">
      <c r="A10791">
        <v>10789</v>
      </c>
      <c r="B10791">
        <v>0.63683999999999996</v>
      </c>
      <c r="F10791">
        <v>0</v>
      </c>
      <c r="G10791">
        <v>0</v>
      </c>
      <c r="H10791">
        <v>-9282.8595852350008</v>
      </c>
      <c r="I10791">
        <v>-91924.171827376005</v>
      </c>
      <c r="J10791">
        <v>-904.42402497</v>
      </c>
    </row>
    <row r="10792" spans="1:10" x14ac:dyDescent="0.3">
      <c r="A10792">
        <v>10790</v>
      </c>
      <c r="B10792">
        <v>0.64137999999999995</v>
      </c>
      <c r="F10792">
        <v>0</v>
      </c>
      <c r="G10792">
        <v>0</v>
      </c>
      <c r="H10792">
        <v>-9282.6658905339991</v>
      </c>
      <c r="I10792">
        <v>-91929.976773133996</v>
      </c>
      <c r="J10792">
        <v>-896.68213220400003</v>
      </c>
    </row>
    <row r="10793" spans="1:10" x14ac:dyDescent="0.3">
      <c r="A10793">
        <v>10791</v>
      </c>
      <c r="B10793">
        <v>0.65542999999999996</v>
      </c>
      <c r="F10793">
        <v>0</v>
      </c>
      <c r="G10793">
        <v>0</v>
      </c>
      <c r="H10793">
        <v>-9279.3675144019999</v>
      </c>
      <c r="I10793">
        <v>-91904.170415278</v>
      </c>
      <c r="J10793">
        <v>-889.50472874299999</v>
      </c>
    </row>
    <row r="10794" spans="1:10" x14ac:dyDescent="0.3">
      <c r="A10794">
        <v>10792</v>
      </c>
      <c r="B10794">
        <v>0.64341000000000004</v>
      </c>
      <c r="F10794">
        <v>0</v>
      </c>
      <c r="G10794">
        <v>0</v>
      </c>
      <c r="H10794">
        <v>-9280.2608264160008</v>
      </c>
      <c r="I10794">
        <v>-91909.927379941</v>
      </c>
      <c r="J10794">
        <v>-892.68088422400001</v>
      </c>
    </row>
    <row r="10795" spans="1:10" x14ac:dyDescent="0.3">
      <c r="A10795">
        <v>10793</v>
      </c>
      <c r="B10795">
        <v>0.63658999999999999</v>
      </c>
      <c r="F10795">
        <v>0</v>
      </c>
      <c r="G10795">
        <v>0</v>
      </c>
      <c r="H10795">
        <v>-9280.1135813170004</v>
      </c>
      <c r="I10795">
        <v>-91931.738905033999</v>
      </c>
      <c r="J10795">
        <v>-869.39690813599998</v>
      </c>
    </row>
    <row r="10796" spans="1:10" x14ac:dyDescent="0.3">
      <c r="A10796">
        <v>10794</v>
      </c>
      <c r="B10796">
        <v>0.64664999999999995</v>
      </c>
      <c r="F10796">
        <v>0</v>
      </c>
      <c r="G10796">
        <v>0</v>
      </c>
      <c r="H10796">
        <v>-9278.7913446029997</v>
      </c>
      <c r="I10796">
        <v>-91921.133241656004</v>
      </c>
      <c r="J10796">
        <v>-866.78020437299995</v>
      </c>
    </row>
    <row r="10797" spans="1:10" x14ac:dyDescent="0.3">
      <c r="A10797">
        <v>10795</v>
      </c>
      <c r="B10797">
        <v>0.64664999999999995</v>
      </c>
      <c r="F10797">
        <v>0</v>
      </c>
      <c r="G10797">
        <v>0</v>
      </c>
      <c r="H10797">
        <v>-9280.7300535920003</v>
      </c>
      <c r="I10797">
        <v>-91921.971534932003</v>
      </c>
      <c r="J10797">
        <v>-885.32900098599998</v>
      </c>
    </row>
    <row r="10798" spans="1:10" x14ac:dyDescent="0.3">
      <c r="A10798">
        <v>10796</v>
      </c>
      <c r="B10798">
        <v>0.64124999999999999</v>
      </c>
      <c r="F10798">
        <v>0</v>
      </c>
      <c r="G10798">
        <v>0</v>
      </c>
      <c r="H10798">
        <v>-9281.4423923569993</v>
      </c>
      <c r="I10798">
        <v>-91930.116557949004</v>
      </c>
      <c r="J10798">
        <v>-884.30736562100003</v>
      </c>
    </row>
    <row r="10799" spans="1:10" x14ac:dyDescent="0.3">
      <c r="A10799">
        <v>10797</v>
      </c>
      <c r="B10799">
        <v>0.64124999999999999</v>
      </c>
      <c r="F10799">
        <v>0</v>
      </c>
      <c r="G10799">
        <v>0</v>
      </c>
      <c r="H10799">
        <v>-9281.2971792379994</v>
      </c>
      <c r="I10799">
        <v>-91928.177801692</v>
      </c>
      <c r="J10799">
        <v>-884.79399068500004</v>
      </c>
    </row>
    <row r="10800" spans="1:10" x14ac:dyDescent="0.3">
      <c r="A10800">
        <v>10798</v>
      </c>
      <c r="B10800">
        <v>0.64124999999999999</v>
      </c>
      <c r="F10800">
        <v>0</v>
      </c>
      <c r="G10800">
        <v>0</v>
      </c>
      <c r="H10800">
        <v>-9282.5298217580003</v>
      </c>
      <c r="I10800">
        <v>-91935.164240722006</v>
      </c>
      <c r="J10800">
        <v>-890.13397685400003</v>
      </c>
    </row>
    <row r="10801" spans="1:10" x14ac:dyDescent="0.3">
      <c r="A10801">
        <v>10799</v>
      </c>
      <c r="B10801">
        <v>0.63270999999999999</v>
      </c>
      <c r="F10801">
        <v>0</v>
      </c>
      <c r="G10801">
        <v>0</v>
      </c>
      <c r="H10801">
        <v>-9283.9818280340005</v>
      </c>
      <c r="I10801">
        <v>-91955.151173125007</v>
      </c>
      <c r="J10801">
        <v>-884.66710721899994</v>
      </c>
    </row>
    <row r="10802" spans="1:10" x14ac:dyDescent="0.3">
      <c r="A10802">
        <v>10800</v>
      </c>
      <c r="B10802">
        <v>0.63270999999999999</v>
      </c>
      <c r="F10802">
        <v>0</v>
      </c>
      <c r="G10802">
        <v>0</v>
      </c>
      <c r="H10802">
        <v>-9281.6409715450009</v>
      </c>
      <c r="I10802">
        <v>-91938.082097546998</v>
      </c>
      <c r="J10802">
        <v>-878.32761790200004</v>
      </c>
    </row>
    <row r="10803" spans="1:10" x14ac:dyDescent="0.3">
      <c r="A10803">
        <v>10801</v>
      </c>
      <c r="B10803">
        <v>0.63270999999999999</v>
      </c>
      <c r="F10803">
        <v>0</v>
      </c>
      <c r="G10803">
        <v>0</v>
      </c>
      <c r="H10803">
        <v>-9282.2423194019993</v>
      </c>
      <c r="I10803">
        <v>-91945.494794169004</v>
      </c>
      <c r="J10803">
        <v>-876.92839984800003</v>
      </c>
    </row>
    <row r="10804" spans="1:10" x14ac:dyDescent="0.3">
      <c r="A10804">
        <v>10802</v>
      </c>
      <c r="B10804">
        <v>0.63270999999999999</v>
      </c>
      <c r="F10804">
        <v>0</v>
      </c>
      <c r="G10804">
        <v>0</v>
      </c>
      <c r="H10804">
        <v>-9282.3717797139998</v>
      </c>
      <c r="I10804">
        <v>-91936.148178283998</v>
      </c>
      <c r="J10804">
        <v>-887.569618859</v>
      </c>
    </row>
    <row r="10805" spans="1:10" x14ac:dyDescent="0.3">
      <c r="A10805">
        <v>10803</v>
      </c>
      <c r="B10805">
        <v>0.64332</v>
      </c>
      <c r="F10805">
        <v>0</v>
      </c>
      <c r="G10805">
        <v>0</v>
      </c>
      <c r="H10805">
        <v>-9280.9052190849998</v>
      </c>
      <c r="I10805">
        <v>-91925.870843697005</v>
      </c>
      <c r="J10805">
        <v>-883.18134715400004</v>
      </c>
    </row>
    <row r="10806" spans="1:10" x14ac:dyDescent="0.3">
      <c r="A10806">
        <v>10804</v>
      </c>
      <c r="B10806">
        <v>0.64332</v>
      </c>
      <c r="F10806">
        <v>0</v>
      </c>
      <c r="G10806">
        <v>0</v>
      </c>
      <c r="H10806">
        <v>-9281.0376443040004</v>
      </c>
      <c r="I10806">
        <v>-91928.758066586</v>
      </c>
      <c r="J10806">
        <v>-881.61837645699995</v>
      </c>
    </row>
    <row r="10807" spans="1:10" x14ac:dyDescent="0.3">
      <c r="A10807">
        <v>10805</v>
      </c>
      <c r="B10807">
        <v>0.64332</v>
      </c>
      <c r="F10807">
        <v>0</v>
      </c>
      <c r="G10807">
        <v>0</v>
      </c>
      <c r="H10807">
        <v>-9280.468159606</v>
      </c>
      <c r="I10807">
        <v>-91937.340303267003</v>
      </c>
      <c r="J10807">
        <v>-867.341292791</v>
      </c>
    </row>
    <row r="10808" spans="1:10" x14ac:dyDescent="0.3">
      <c r="A10808">
        <v>10806</v>
      </c>
      <c r="B10808">
        <v>0.63415999999999995</v>
      </c>
      <c r="F10808">
        <v>0</v>
      </c>
      <c r="G10808">
        <v>0</v>
      </c>
      <c r="H10808">
        <v>-9280.2765497630007</v>
      </c>
      <c r="I10808">
        <v>-91942.125286131006</v>
      </c>
      <c r="J10808">
        <v>-860.64021150300005</v>
      </c>
    </row>
    <row r="10809" spans="1:10" x14ac:dyDescent="0.3">
      <c r="A10809">
        <v>10807</v>
      </c>
      <c r="B10809">
        <v>0.63415999999999995</v>
      </c>
      <c r="F10809">
        <v>0</v>
      </c>
      <c r="G10809">
        <v>0</v>
      </c>
      <c r="H10809">
        <v>-9280.3966869600008</v>
      </c>
      <c r="I10809">
        <v>-91938.550917727</v>
      </c>
      <c r="J10809">
        <v>-865.41595187300004</v>
      </c>
    </row>
    <row r="10810" spans="1:10" x14ac:dyDescent="0.3">
      <c r="A10810">
        <v>10808</v>
      </c>
      <c r="B10810">
        <v>0.63415999999999995</v>
      </c>
      <c r="F10810">
        <v>0</v>
      </c>
      <c r="G10810">
        <v>0</v>
      </c>
      <c r="H10810">
        <v>-9281.4199370280003</v>
      </c>
      <c r="I10810">
        <v>-91940.073165719994</v>
      </c>
      <c r="J10810">
        <v>-874.12620456399998</v>
      </c>
    </row>
    <row r="10811" spans="1:10" x14ac:dyDescent="0.3">
      <c r="A10811">
        <v>10809</v>
      </c>
      <c r="B10811">
        <v>0.63415999999999995</v>
      </c>
      <c r="F10811">
        <v>0</v>
      </c>
      <c r="G10811">
        <v>0</v>
      </c>
      <c r="H10811">
        <v>-9281.5263320009999</v>
      </c>
      <c r="I10811">
        <v>-91937.723532226999</v>
      </c>
      <c r="J10811">
        <v>-877.53978778400005</v>
      </c>
    </row>
    <row r="10812" spans="1:10" x14ac:dyDescent="0.3">
      <c r="A10812">
        <v>10810</v>
      </c>
      <c r="B10812">
        <v>0.63415999999999995</v>
      </c>
      <c r="F10812">
        <v>0</v>
      </c>
      <c r="G10812">
        <v>0</v>
      </c>
      <c r="H10812">
        <v>-9280.2184154480001</v>
      </c>
      <c r="I10812">
        <v>-91929.933536437995</v>
      </c>
      <c r="J10812">
        <v>-872.25061804200004</v>
      </c>
    </row>
    <row r="10813" spans="1:10" x14ac:dyDescent="0.3">
      <c r="A10813">
        <v>10811</v>
      </c>
      <c r="B10813">
        <v>0.63895999999999997</v>
      </c>
      <c r="F10813">
        <v>0</v>
      </c>
      <c r="G10813">
        <v>0</v>
      </c>
      <c r="H10813">
        <v>-9278.9482341910007</v>
      </c>
      <c r="I10813">
        <v>-91915.532605471002</v>
      </c>
      <c r="J10813">
        <v>-873.94973643699996</v>
      </c>
    </row>
    <row r="10814" spans="1:10" x14ac:dyDescent="0.3">
      <c r="A10814">
        <v>10812</v>
      </c>
      <c r="B10814">
        <v>0.63895999999999997</v>
      </c>
      <c r="F10814">
        <v>0</v>
      </c>
      <c r="G10814">
        <v>0</v>
      </c>
      <c r="H10814">
        <v>-9279.5463096210005</v>
      </c>
      <c r="I10814">
        <v>-91921.271271043006</v>
      </c>
      <c r="J10814">
        <v>-874.19182516399997</v>
      </c>
    </row>
    <row r="10815" spans="1:10" x14ac:dyDescent="0.3">
      <c r="A10815">
        <v>10813</v>
      </c>
      <c r="B10815">
        <v>0.63819000000000004</v>
      </c>
      <c r="F10815">
        <v>0</v>
      </c>
      <c r="G10815">
        <v>0</v>
      </c>
      <c r="H10815">
        <v>-9278.5261718630009</v>
      </c>
      <c r="I10815">
        <v>-91932.877248735997</v>
      </c>
      <c r="J10815">
        <v>-852.38446989299996</v>
      </c>
    </row>
    <row r="10816" spans="1:10" x14ac:dyDescent="0.3">
      <c r="A10816">
        <v>10814</v>
      </c>
      <c r="B10816">
        <v>0.64149999999999996</v>
      </c>
      <c r="F10816">
        <v>0</v>
      </c>
      <c r="G10816">
        <v>0</v>
      </c>
      <c r="H10816">
        <v>-9278.2023456290008</v>
      </c>
      <c r="I10816">
        <v>-91935.881138690005</v>
      </c>
      <c r="J10816">
        <v>-846.14231759699999</v>
      </c>
    </row>
    <row r="10817" spans="1:10" x14ac:dyDescent="0.3">
      <c r="A10817">
        <v>10815</v>
      </c>
      <c r="B10817">
        <v>0.64149999999999996</v>
      </c>
      <c r="F10817">
        <v>0</v>
      </c>
      <c r="G10817">
        <v>0</v>
      </c>
      <c r="H10817">
        <v>-9278.5835875649991</v>
      </c>
      <c r="I10817">
        <v>-91934.678831857993</v>
      </c>
      <c r="J10817">
        <v>-851.15704379600004</v>
      </c>
    </row>
    <row r="10818" spans="1:10" x14ac:dyDescent="0.3">
      <c r="A10818">
        <v>10816</v>
      </c>
      <c r="B10818">
        <v>0.64149999999999996</v>
      </c>
      <c r="F10818">
        <v>0</v>
      </c>
      <c r="G10818">
        <v>0</v>
      </c>
      <c r="H10818">
        <v>-9277.7099203519992</v>
      </c>
      <c r="I10818">
        <v>-91920.264576785994</v>
      </c>
      <c r="J10818">
        <v>-856.83462673199995</v>
      </c>
    </row>
    <row r="10819" spans="1:10" x14ac:dyDescent="0.3">
      <c r="A10819">
        <v>10817</v>
      </c>
      <c r="B10819">
        <v>0.64149999999999996</v>
      </c>
      <c r="F10819">
        <v>0</v>
      </c>
      <c r="G10819">
        <v>0</v>
      </c>
      <c r="H10819">
        <v>-9278.9382130009999</v>
      </c>
      <c r="I10819">
        <v>-91930.949071526004</v>
      </c>
      <c r="J10819">
        <v>-858.43305848800003</v>
      </c>
    </row>
    <row r="10820" spans="1:10" x14ac:dyDescent="0.3">
      <c r="A10820">
        <v>10818</v>
      </c>
      <c r="B10820">
        <v>0.64149999999999996</v>
      </c>
      <c r="F10820">
        <v>0</v>
      </c>
      <c r="G10820">
        <v>0</v>
      </c>
      <c r="H10820">
        <v>-9277.8580234130004</v>
      </c>
      <c r="I10820">
        <v>-91917.972541334006</v>
      </c>
      <c r="J10820">
        <v>-860.60769279500005</v>
      </c>
    </row>
    <row r="10821" spans="1:10" x14ac:dyDescent="0.3">
      <c r="A10821">
        <v>10819</v>
      </c>
      <c r="B10821">
        <v>0.64149999999999996</v>
      </c>
      <c r="F10821">
        <v>0</v>
      </c>
      <c r="G10821">
        <v>0</v>
      </c>
      <c r="H10821">
        <v>-9279.7460078660006</v>
      </c>
      <c r="I10821">
        <v>-91939.151216222002</v>
      </c>
      <c r="J10821">
        <v>-858.30886243400005</v>
      </c>
    </row>
    <row r="10822" spans="1:10" x14ac:dyDescent="0.3">
      <c r="A10822">
        <v>10820</v>
      </c>
      <c r="B10822">
        <v>0.64149999999999996</v>
      </c>
      <c r="F10822">
        <v>0</v>
      </c>
      <c r="G10822">
        <v>0</v>
      </c>
      <c r="H10822">
        <v>-9278.0737991990009</v>
      </c>
      <c r="I10822">
        <v>-91923.228015368994</v>
      </c>
      <c r="J10822">
        <v>-857.50997662099996</v>
      </c>
    </row>
    <row r="10823" spans="1:10" x14ac:dyDescent="0.3">
      <c r="A10823">
        <v>10821</v>
      </c>
      <c r="B10823">
        <v>0.64149999999999996</v>
      </c>
      <c r="F10823">
        <v>0</v>
      </c>
      <c r="G10823">
        <v>0</v>
      </c>
      <c r="H10823">
        <v>-9278.6605412240006</v>
      </c>
      <c r="I10823">
        <v>-91909.845170436005</v>
      </c>
      <c r="J10823">
        <v>-876.76024180599995</v>
      </c>
    </row>
    <row r="10824" spans="1:10" x14ac:dyDescent="0.3">
      <c r="A10824">
        <v>10822</v>
      </c>
      <c r="B10824">
        <v>0.64149999999999996</v>
      </c>
      <c r="F10824">
        <v>0</v>
      </c>
      <c r="G10824">
        <v>0</v>
      </c>
      <c r="H10824">
        <v>-9278.6618337910004</v>
      </c>
      <c r="I10824">
        <v>-91914.449376502002</v>
      </c>
      <c r="J10824">
        <v>-872.16896141300003</v>
      </c>
    </row>
    <row r="10825" spans="1:10" x14ac:dyDescent="0.3">
      <c r="A10825">
        <v>10823</v>
      </c>
      <c r="B10825">
        <v>0.64149999999999996</v>
      </c>
      <c r="F10825">
        <v>0</v>
      </c>
      <c r="G10825">
        <v>0</v>
      </c>
      <c r="H10825">
        <v>-9276.8885177049997</v>
      </c>
      <c r="I10825">
        <v>-91911.270321079995</v>
      </c>
      <c r="J10825">
        <v>-857.61485596499995</v>
      </c>
    </row>
    <row r="10826" spans="1:10" x14ac:dyDescent="0.3">
      <c r="A10826">
        <v>10824</v>
      </c>
      <c r="B10826">
        <v>0.63732999999999995</v>
      </c>
      <c r="F10826">
        <v>0</v>
      </c>
      <c r="G10826">
        <v>0</v>
      </c>
      <c r="H10826">
        <v>-9277.3386225529994</v>
      </c>
      <c r="I10826">
        <v>-91918.708872648</v>
      </c>
      <c r="J10826">
        <v>-854.67735287999994</v>
      </c>
    </row>
    <row r="10827" spans="1:10" x14ac:dyDescent="0.3">
      <c r="A10827">
        <v>10825</v>
      </c>
      <c r="B10827">
        <v>0.63732999999999995</v>
      </c>
      <c r="F10827">
        <v>0</v>
      </c>
      <c r="G10827">
        <v>0</v>
      </c>
      <c r="H10827">
        <v>-9277.3736866559993</v>
      </c>
      <c r="I10827">
        <v>-91918.856006816</v>
      </c>
      <c r="J10827">
        <v>-854.88085974499995</v>
      </c>
    </row>
    <row r="10828" spans="1:10" x14ac:dyDescent="0.3">
      <c r="A10828">
        <v>10826</v>
      </c>
      <c r="B10828">
        <v>0.63732999999999995</v>
      </c>
      <c r="F10828">
        <v>0</v>
      </c>
      <c r="G10828">
        <v>0</v>
      </c>
      <c r="H10828">
        <v>-9278.9700452039997</v>
      </c>
      <c r="I10828">
        <v>-91922.059769771004</v>
      </c>
      <c r="J10828">
        <v>-867.640682266</v>
      </c>
    </row>
    <row r="10829" spans="1:10" x14ac:dyDescent="0.3">
      <c r="A10829">
        <v>10827</v>
      </c>
      <c r="B10829">
        <v>0.63732999999999995</v>
      </c>
      <c r="F10829">
        <v>0</v>
      </c>
      <c r="G10829">
        <v>0</v>
      </c>
      <c r="H10829">
        <v>-9280.052848669</v>
      </c>
      <c r="I10829">
        <v>-91932.380661582996</v>
      </c>
      <c r="J10829">
        <v>-868.14782510500004</v>
      </c>
    </row>
    <row r="10830" spans="1:10" x14ac:dyDescent="0.3">
      <c r="A10830">
        <v>10828</v>
      </c>
      <c r="B10830">
        <v>0.63732999999999995</v>
      </c>
      <c r="F10830">
        <v>0</v>
      </c>
      <c r="G10830">
        <v>0</v>
      </c>
      <c r="H10830">
        <v>-9279.1979213300001</v>
      </c>
      <c r="I10830">
        <v>-91936.852102906996</v>
      </c>
      <c r="J10830">
        <v>-855.12711039700002</v>
      </c>
    </row>
    <row r="10831" spans="1:10" x14ac:dyDescent="0.3">
      <c r="A10831">
        <v>10829</v>
      </c>
      <c r="B10831">
        <v>0.63524999999999998</v>
      </c>
      <c r="F10831">
        <v>0</v>
      </c>
      <c r="G10831">
        <v>0</v>
      </c>
      <c r="H10831">
        <v>-9278.5961273270004</v>
      </c>
      <c r="I10831">
        <v>-91937.311952460004</v>
      </c>
      <c r="J10831">
        <v>-848.649320805</v>
      </c>
    </row>
    <row r="10832" spans="1:10" x14ac:dyDescent="0.3">
      <c r="A10832">
        <v>10830</v>
      </c>
      <c r="B10832">
        <v>0.62899000000000005</v>
      </c>
      <c r="F10832">
        <v>0</v>
      </c>
      <c r="G10832">
        <v>0</v>
      </c>
      <c r="H10832">
        <v>-9280.5206344329999</v>
      </c>
      <c r="I10832">
        <v>-91941.941493974999</v>
      </c>
      <c r="J10832">
        <v>-863.26485035099995</v>
      </c>
    </row>
    <row r="10833" spans="1:10" x14ac:dyDescent="0.3">
      <c r="A10833">
        <v>10831</v>
      </c>
      <c r="B10833">
        <v>0.63971999999999996</v>
      </c>
      <c r="F10833">
        <v>0</v>
      </c>
      <c r="G10833">
        <v>0</v>
      </c>
      <c r="H10833">
        <v>-9278.8768780850005</v>
      </c>
      <c r="I10833">
        <v>-91927.225067259002</v>
      </c>
      <c r="J10833">
        <v>-861.54371359499999</v>
      </c>
    </row>
    <row r="10834" spans="1:10" x14ac:dyDescent="0.3">
      <c r="A10834">
        <v>10832</v>
      </c>
      <c r="B10834">
        <v>0.62890000000000001</v>
      </c>
      <c r="F10834">
        <v>0</v>
      </c>
      <c r="G10834">
        <v>0</v>
      </c>
      <c r="H10834">
        <v>-9280.5736695319993</v>
      </c>
      <c r="I10834">
        <v>-91929.954853157004</v>
      </c>
      <c r="J10834">
        <v>-875.78184216399995</v>
      </c>
    </row>
    <row r="10835" spans="1:10" x14ac:dyDescent="0.3">
      <c r="A10835">
        <v>10833</v>
      </c>
      <c r="B10835">
        <v>0.62180999999999997</v>
      </c>
      <c r="F10835">
        <v>0</v>
      </c>
      <c r="G10835">
        <v>0</v>
      </c>
      <c r="H10835">
        <v>-9280.5077289389992</v>
      </c>
      <c r="I10835">
        <v>-91936.610967733999</v>
      </c>
      <c r="J10835">
        <v>-868.46632165999995</v>
      </c>
    </row>
    <row r="10836" spans="1:10" x14ac:dyDescent="0.3">
      <c r="A10836">
        <v>10834</v>
      </c>
      <c r="B10836">
        <v>0.62180999999999997</v>
      </c>
      <c r="F10836">
        <v>0</v>
      </c>
      <c r="G10836">
        <v>0</v>
      </c>
      <c r="H10836">
        <v>-9280.9042034230006</v>
      </c>
      <c r="I10836">
        <v>-91942.578166388994</v>
      </c>
      <c r="J10836">
        <v>-866.46386783599996</v>
      </c>
    </row>
    <row r="10837" spans="1:10" x14ac:dyDescent="0.3">
      <c r="A10837">
        <v>10835</v>
      </c>
      <c r="B10837">
        <v>0.62180999999999997</v>
      </c>
      <c r="F10837">
        <v>0</v>
      </c>
      <c r="G10837">
        <v>0</v>
      </c>
      <c r="H10837">
        <v>-9281.0220618170006</v>
      </c>
      <c r="I10837">
        <v>-91943.503513368007</v>
      </c>
      <c r="J10837">
        <v>-866.717104801</v>
      </c>
    </row>
    <row r="10838" spans="1:10" x14ac:dyDescent="0.3">
      <c r="A10838">
        <v>10836</v>
      </c>
      <c r="B10838">
        <v>0.62180999999999997</v>
      </c>
      <c r="F10838">
        <v>0</v>
      </c>
      <c r="G10838">
        <v>0</v>
      </c>
      <c r="H10838">
        <v>-9281.0754222790001</v>
      </c>
      <c r="I10838">
        <v>-91947.435303781007</v>
      </c>
      <c r="J10838">
        <v>-863.318919005</v>
      </c>
    </row>
    <row r="10839" spans="1:10" x14ac:dyDescent="0.3">
      <c r="A10839">
        <v>10837</v>
      </c>
      <c r="B10839">
        <v>0.62180999999999997</v>
      </c>
      <c r="F10839">
        <v>0</v>
      </c>
      <c r="G10839">
        <v>0</v>
      </c>
      <c r="H10839">
        <v>-9281.6453159560006</v>
      </c>
      <c r="I10839">
        <v>-91951.288384697007</v>
      </c>
      <c r="J10839">
        <v>-865.16477486700001</v>
      </c>
    </row>
    <row r="10840" spans="1:10" x14ac:dyDescent="0.3">
      <c r="A10840">
        <v>10838</v>
      </c>
      <c r="B10840">
        <v>0.62763000000000002</v>
      </c>
      <c r="F10840">
        <v>0</v>
      </c>
      <c r="G10840">
        <v>0</v>
      </c>
      <c r="H10840">
        <v>-9280.1705916339997</v>
      </c>
      <c r="I10840">
        <v>-91934.498939505007</v>
      </c>
      <c r="J10840">
        <v>-867.20697684000004</v>
      </c>
    </row>
    <row r="10841" spans="1:10" x14ac:dyDescent="0.3">
      <c r="A10841">
        <v>10839</v>
      </c>
      <c r="B10841">
        <v>0.62763000000000002</v>
      </c>
      <c r="F10841">
        <v>0</v>
      </c>
      <c r="G10841">
        <v>0</v>
      </c>
      <c r="H10841">
        <v>-9280.8863217449998</v>
      </c>
      <c r="I10841">
        <v>-91934.827167255993</v>
      </c>
      <c r="J10841">
        <v>-874.03605019199995</v>
      </c>
    </row>
    <row r="10842" spans="1:10" x14ac:dyDescent="0.3">
      <c r="A10842">
        <v>10840</v>
      </c>
      <c r="B10842">
        <v>0.62763000000000002</v>
      </c>
      <c r="F10842">
        <v>0</v>
      </c>
      <c r="G10842">
        <v>0</v>
      </c>
      <c r="H10842">
        <v>-9280.4968547179997</v>
      </c>
      <c r="I10842">
        <v>-91922.033232892994</v>
      </c>
      <c r="J10842">
        <v>-882.93531428799997</v>
      </c>
    </row>
    <row r="10843" spans="1:10" x14ac:dyDescent="0.3">
      <c r="A10843">
        <v>10841</v>
      </c>
      <c r="B10843">
        <v>0.62763000000000002</v>
      </c>
      <c r="F10843">
        <v>0</v>
      </c>
      <c r="G10843">
        <v>0</v>
      </c>
      <c r="H10843">
        <v>-9279.7290370829996</v>
      </c>
      <c r="I10843">
        <v>-91921.981134611997</v>
      </c>
      <c r="J10843">
        <v>-875.30923621900001</v>
      </c>
    </row>
    <row r="10844" spans="1:10" x14ac:dyDescent="0.3">
      <c r="A10844">
        <v>10842</v>
      </c>
      <c r="B10844">
        <v>0.63188</v>
      </c>
      <c r="F10844">
        <v>0</v>
      </c>
      <c r="G10844">
        <v>0</v>
      </c>
      <c r="H10844">
        <v>-9277.9152423029991</v>
      </c>
      <c r="I10844">
        <v>-91906.023751254004</v>
      </c>
      <c r="J10844">
        <v>-873.12867177600003</v>
      </c>
    </row>
    <row r="10845" spans="1:10" x14ac:dyDescent="0.3">
      <c r="A10845">
        <v>10843</v>
      </c>
      <c r="B10845">
        <v>0.63188</v>
      </c>
      <c r="F10845">
        <v>0</v>
      </c>
      <c r="G10845">
        <v>0</v>
      </c>
      <c r="H10845">
        <v>-9277.814849593</v>
      </c>
      <c r="I10845">
        <v>-91908.589027788999</v>
      </c>
      <c r="J10845">
        <v>-869.55946814100002</v>
      </c>
    </row>
    <row r="10846" spans="1:10" x14ac:dyDescent="0.3">
      <c r="A10846">
        <v>10844</v>
      </c>
      <c r="B10846">
        <v>0.62929999999999997</v>
      </c>
      <c r="F10846">
        <v>0</v>
      </c>
      <c r="G10846">
        <v>0</v>
      </c>
      <c r="H10846">
        <v>-9275.2285036689991</v>
      </c>
      <c r="I10846">
        <v>-91913.627419830998</v>
      </c>
      <c r="J10846">
        <v>-838.65761686300004</v>
      </c>
    </row>
    <row r="10847" spans="1:10" x14ac:dyDescent="0.3">
      <c r="A10847">
        <v>10845</v>
      </c>
      <c r="B10847">
        <v>0.62026000000000003</v>
      </c>
      <c r="F10847">
        <v>0</v>
      </c>
      <c r="G10847">
        <v>0</v>
      </c>
      <c r="H10847">
        <v>-9277.2818715110006</v>
      </c>
      <c r="I10847">
        <v>-91937.640279361003</v>
      </c>
      <c r="J10847">
        <v>-835.17843574799997</v>
      </c>
    </row>
    <row r="10848" spans="1:10" x14ac:dyDescent="0.3">
      <c r="A10848">
        <v>10846</v>
      </c>
      <c r="B10848">
        <v>0.62026000000000003</v>
      </c>
      <c r="F10848">
        <v>0</v>
      </c>
      <c r="G10848">
        <v>0</v>
      </c>
      <c r="H10848">
        <v>-9276.7649906749994</v>
      </c>
      <c r="I10848">
        <v>-91929.009844903005</v>
      </c>
      <c r="J10848">
        <v>-838.64006184699997</v>
      </c>
    </row>
    <row r="10849" spans="1:10" x14ac:dyDescent="0.3">
      <c r="A10849">
        <v>10847</v>
      </c>
      <c r="B10849">
        <v>0.62858999999999998</v>
      </c>
      <c r="F10849">
        <v>0</v>
      </c>
      <c r="G10849">
        <v>0</v>
      </c>
      <c r="H10849">
        <v>-9277.4543870830003</v>
      </c>
      <c r="I10849">
        <v>-91924.597885206997</v>
      </c>
      <c r="J10849">
        <v>-849.94598562099998</v>
      </c>
    </row>
    <row r="10850" spans="1:10" x14ac:dyDescent="0.3">
      <c r="A10850">
        <v>10848</v>
      </c>
      <c r="B10850">
        <v>0.62858999999999998</v>
      </c>
      <c r="F10850">
        <v>0</v>
      </c>
      <c r="G10850">
        <v>0</v>
      </c>
      <c r="H10850">
        <v>-9277.1750576039994</v>
      </c>
      <c r="I10850">
        <v>-91924.259384799007</v>
      </c>
      <c r="J10850">
        <v>-847.49119124499998</v>
      </c>
    </row>
    <row r="10851" spans="1:10" x14ac:dyDescent="0.3">
      <c r="A10851">
        <v>10849</v>
      </c>
      <c r="B10851">
        <v>0.61992999999999998</v>
      </c>
      <c r="F10851">
        <v>0</v>
      </c>
      <c r="G10851">
        <v>0</v>
      </c>
      <c r="H10851">
        <v>-9278.6823187219998</v>
      </c>
      <c r="I10851">
        <v>-91930.388796091007</v>
      </c>
      <c r="J10851">
        <v>-856.43439112399994</v>
      </c>
    </row>
    <row r="10852" spans="1:10" x14ac:dyDescent="0.3">
      <c r="A10852">
        <v>10850</v>
      </c>
      <c r="B10852">
        <v>0.62448000000000004</v>
      </c>
      <c r="F10852">
        <v>0</v>
      </c>
      <c r="G10852">
        <v>0</v>
      </c>
      <c r="H10852">
        <v>-9280.1209648149998</v>
      </c>
      <c r="I10852">
        <v>-91925.441491771999</v>
      </c>
      <c r="J10852">
        <v>-875.76815637499999</v>
      </c>
    </row>
    <row r="10853" spans="1:10" x14ac:dyDescent="0.3">
      <c r="A10853">
        <v>10851</v>
      </c>
      <c r="B10853">
        <v>0.62894000000000005</v>
      </c>
      <c r="F10853">
        <v>0</v>
      </c>
      <c r="G10853">
        <v>0</v>
      </c>
      <c r="H10853">
        <v>-9280.9622383879996</v>
      </c>
      <c r="I10853">
        <v>-91922.716769813997</v>
      </c>
      <c r="J10853">
        <v>-886.90561406400002</v>
      </c>
    </row>
    <row r="10854" spans="1:10" x14ac:dyDescent="0.3">
      <c r="A10854">
        <v>10852</v>
      </c>
      <c r="B10854">
        <v>0.63834999999999997</v>
      </c>
      <c r="F10854">
        <v>0</v>
      </c>
      <c r="G10854">
        <v>0</v>
      </c>
      <c r="H10854">
        <v>-9279.1067840710002</v>
      </c>
      <c r="I10854">
        <v>-91909.070248546996</v>
      </c>
      <c r="J10854">
        <v>-881.99759215999995</v>
      </c>
    </row>
    <row r="10855" spans="1:10" x14ac:dyDescent="0.3">
      <c r="A10855">
        <v>10853</v>
      </c>
      <c r="B10855">
        <v>0.63834999999999997</v>
      </c>
      <c r="F10855">
        <v>0</v>
      </c>
      <c r="G10855">
        <v>0</v>
      </c>
      <c r="H10855">
        <v>-9278.4284345029992</v>
      </c>
      <c r="I10855">
        <v>-91916.043060922006</v>
      </c>
      <c r="J10855">
        <v>-868.24128410799995</v>
      </c>
    </row>
    <row r="10856" spans="1:10" x14ac:dyDescent="0.3">
      <c r="A10856">
        <v>10854</v>
      </c>
      <c r="B10856">
        <v>0.63834999999999997</v>
      </c>
      <c r="F10856">
        <v>0</v>
      </c>
      <c r="G10856">
        <v>0</v>
      </c>
      <c r="H10856">
        <v>-9278.5606840210003</v>
      </c>
      <c r="I10856">
        <v>-91918.740377711001</v>
      </c>
      <c r="J10856">
        <v>-866.866462501</v>
      </c>
    </row>
    <row r="10857" spans="1:10" x14ac:dyDescent="0.3">
      <c r="A10857">
        <v>10855</v>
      </c>
      <c r="B10857">
        <v>0.62607000000000002</v>
      </c>
      <c r="F10857">
        <v>0</v>
      </c>
      <c r="G10857">
        <v>0</v>
      </c>
      <c r="H10857">
        <v>-9280.1736690069993</v>
      </c>
      <c r="I10857">
        <v>-91935.932791020998</v>
      </c>
      <c r="J10857">
        <v>-865.80389904599997</v>
      </c>
    </row>
    <row r="10858" spans="1:10" x14ac:dyDescent="0.3">
      <c r="A10858">
        <v>10856</v>
      </c>
      <c r="B10858">
        <v>0.62827999999999995</v>
      </c>
      <c r="F10858">
        <v>0</v>
      </c>
      <c r="G10858">
        <v>0</v>
      </c>
      <c r="H10858">
        <v>-9281.7313920470006</v>
      </c>
      <c r="I10858">
        <v>-91917.029204221006</v>
      </c>
      <c r="J10858">
        <v>-900.28471625300006</v>
      </c>
    </row>
    <row r="10859" spans="1:10" x14ac:dyDescent="0.3">
      <c r="A10859">
        <v>10857</v>
      </c>
      <c r="B10859">
        <v>0.62827999999999995</v>
      </c>
      <c r="F10859">
        <v>0</v>
      </c>
      <c r="G10859">
        <v>0</v>
      </c>
      <c r="H10859">
        <v>-9282.8578926259997</v>
      </c>
      <c r="I10859">
        <v>-91920.583574439006</v>
      </c>
      <c r="J10859">
        <v>-907.99535182</v>
      </c>
    </row>
    <row r="10860" spans="1:10" x14ac:dyDescent="0.3">
      <c r="A10860">
        <v>10858</v>
      </c>
      <c r="B10860">
        <v>0.62827999999999995</v>
      </c>
      <c r="F10860">
        <v>0</v>
      </c>
      <c r="G10860">
        <v>0</v>
      </c>
      <c r="H10860">
        <v>-9284.0273972939995</v>
      </c>
      <c r="I10860">
        <v>-91932.336896762994</v>
      </c>
      <c r="J10860">
        <v>-907.93707617999996</v>
      </c>
    </row>
    <row r="10861" spans="1:10" x14ac:dyDescent="0.3">
      <c r="A10861">
        <v>10859</v>
      </c>
      <c r="B10861">
        <v>0.60829</v>
      </c>
      <c r="F10861">
        <v>0</v>
      </c>
      <c r="G10861">
        <v>0</v>
      </c>
      <c r="H10861">
        <v>-9284.0916345450005</v>
      </c>
      <c r="I10861">
        <v>-91974.066005322005</v>
      </c>
      <c r="J10861">
        <v>-866.85034012400001</v>
      </c>
    </row>
    <row r="10862" spans="1:10" x14ac:dyDescent="0.3">
      <c r="A10862">
        <v>10860</v>
      </c>
      <c r="B10862">
        <v>0.60829</v>
      </c>
      <c r="F10862">
        <v>0</v>
      </c>
      <c r="G10862">
        <v>0</v>
      </c>
      <c r="H10862">
        <v>-9282.8823175840007</v>
      </c>
      <c r="I10862">
        <v>-91962.316645148996</v>
      </c>
      <c r="J10862">
        <v>-866.50653068700001</v>
      </c>
    </row>
    <row r="10863" spans="1:10" x14ac:dyDescent="0.3">
      <c r="A10863">
        <v>10861</v>
      </c>
      <c r="B10863">
        <v>0.60829</v>
      </c>
      <c r="F10863">
        <v>0</v>
      </c>
      <c r="G10863">
        <v>0</v>
      </c>
      <c r="H10863">
        <v>-9281.4517586679995</v>
      </c>
      <c r="I10863">
        <v>-91950.226544852005</v>
      </c>
      <c r="J10863">
        <v>-864.29104183200002</v>
      </c>
    </row>
    <row r="10864" spans="1:10" x14ac:dyDescent="0.3">
      <c r="A10864">
        <v>10862</v>
      </c>
      <c r="B10864">
        <v>0.61829999999999996</v>
      </c>
      <c r="F10864">
        <v>0</v>
      </c>
      <c r="G10864">
        <v>0</v>
      </c>
      <c r="H10864">
        <v>-9279.8127075249995</v>
      </c>
      <c r="I10864">
        <v>-91931.330068056996</v>
      </c>
      <c r="J10864">
        <v>-866.79700719300001</v>
      </c>
    </row>
    <row r="10865" spans="1:10" x14ac:dyDescent="0.3">
      <c r="A10865">
        <v>10863</v>
      </c>
      <c r="B10865">
        <v>0.62804000000000004</v>
      </c>
      <c r="F10865">
        <v>0</v>
      </c>
      <c r="G10865">
        <v>0</v>
      </c>
      <c r="H10865">
        <v>-9276.9697526660002</v>
      </c>
      <c r="I10865">
        <v>-91904.698250986999</v>
      </c>
      <c r="J10865">
        <v>-864.99927567400005</v>
      </c>
    </row>
    <row r="10866" spans="1:10" x14ac:dyDescent="0.3">
      <c r="A10866">
        <v>10864</v>
      </c>
      <c r="B10866">
        <v>0.62804000000000004</v>
      </c>
      <c r="F10866">
        <v>0</v>
      </c>
      <c r="G10866">
        <v>0</v>
      </c>
      <c r="H10866">
        <v>-9277.2170720289996</v>
      </c>
      <c r="I10866">
        <v>-91910.080503712001</v>
      </c>
      <c r="J10866">
        <v>-862.09021657599999</v>
      </c>
    </row>
    <row r="10867" spans="1:10" x14ac:dyDescent="0.3">
      <c r="A10867">
        <v>10865</v>
      </c>
      <c r="B10867">
        <v>0.62804000000000004</v>
      </c>
      <c r="F10867">
        <v>0</v>
      </c>
      <c r="G10867">
        <v>0</v>
      </c>
      <c r="H10867">
        <v>-9277.3602227899992</v>
      </c>
      <c r="I10867">
        <v>-91920.27057732</v>
      </c>
      <c r="J10867">
        <v>-853.33165057500003</v>
      </c>
    </row>
    <row r="10868" spans="1:10" x14ac:dyDescent="0.3">
      <c r="A10868">
        <v>10866</v>
      </c>
      <c r="B10868">
        <v>0.62804000000000004</v>
      </c>
      <c r="F10868">
        <v>0</v>
      </c>
      <c r="G10868">
        <v>0</v>
      </c>
      <c r="H10868">
        <v>-9277.6668989640002</v>
      </c>
      <c r="I10868">
        <v>-91926.059584457995</v>
      </c>
      <c r="J10868">
        <v>-850.60940517899996</v>
      </c>
    </row>
    <row r="10869" spans="1:10" x14ac:dyDescent="0.3">
      <c r="A10869">
        <v>10867</v>
      </c>
      <c r="B10869">
        <v>0.62804000000000004</v>
      </c>
      <c r="F10869">
        <v>0</v>
      </c>
      <c r="G10869">
        <v>0</v>
      </c>
      <c r="H10869">
        <v>-9277.4939820660002</v>
      </c>
      <c r="I10869">
        <v>-91921.383387687994</v>
      </c>
      <c r="J10869">
        <v>-853.55643297100005</v>
      </c>
    </row>
    <row r="10870" spans="1:10" x14ac:dyDescent="0.3">
      <c r="A10870">
        <v>10868</v>
      </c>
      <c r="B10870">
        <v>0.62804000000000004</v>
      </c>
      <c r="F10870">
        <v>0</v>
      </c>
      <c r="G10870">
        <v>0</v>
      </c>
      <c r="H10870">
        <v>-9278.0074936100009</v>
      </c>
      <c r="I10870">
        <v>-91910.954449202007</v>
      </c>
      <c r="J10870">
        <v>-869.12048689799997</v>
      </c>
    </row>
    <row r="10871" spans="1:10" x14ac:dyDescent="0.3">
      <c r="A10871">
        <v>10869</v>
      </c>
      <c r="B10871">
        <v>0.62075000000000002</v>
      </c>
      <c r="F10871">
        <v>0</v>
      </c>
      <c r="G10871">
        <v>0</v>
      </c>
      <c r="H10871">
        <v>-9279.2341736969993</v>
      </c>
      <c r="I10871">
        <v>-91920.382412367006</v>
      </c>
      <c r="J10871">
        <v>-871.95932460300003</v>
      </c>
    </row>
    <row r="10872" spans="1:10" x14ac:dyDescent="0.3">
      <c r="A10872">
        <v>10870</v>
      </c>
      <c r="B10872">
        <v>0.62702999999999998</v>
      </c>
      <c r="F10872">
        <v>0</v>
      </c>
      <c r="G10872">
        <v>0</v>
      </c>
      <c r="H10872">
        <v>-9279.4221372259999</v>
      </c>
      <c r="I10872">
        <v>-91912.708442531002</v>
      </c>
      <c r="J10872">
        <v>-881.51292973399995</v>
      </c>
    </row>
    <row r="10873" spans="1:10" x14ac:dyDescent="0.3">
      <c r="A10873">
        <v>10871</v>
      </c>
      <c r="B10873">
        <v>0.62702999999999998</v>
      </c>
      <c r="F10873">
        <v>0</v>
      </c>
      <c r="G10873">
        <v>0</v>
      </c>
      <c r="H10873">
        <v>-9277.7898993180006</v>
      </c>
      <c r="I10873">
        <v>-91914.297038660006</v>
      </c>
      <c r="J10873">
        <v>-863.60195452400001</v>
      </c>
    </row>
    <row r="10874" spans="1:10" x14ac:dyDescent="0.3">
      <c r="A10874">
        <v>10872</v>
      </c>
      <c r="B10874">
        <v>0.62702999999999998</v>
      </c>
      <c r="F10874">
        <v>0</v>
      </c>
      <c r="G10874">
        <v>0</v>
      </c>
      <c r="H10874">
        <v>-9279.8025006709995</v>
      </c>
      <c r="I10874">
        <v>-91938.046887675999</v>
      </c>
      <c r="J10874">
        <v>-859.97811903700006</v>
      </c>
    </row>
    <row r="10875" spans="1:10" x14ac:dyDescent="0.3">
      <c r="A10875">
        <v>10873</v>
      </c>
      <c r="B10875">
        <v>0.62702999999999998</v>
      </c>
      <c r="F10875">
        <v>0</v>
      </c>
      <c r="G10875">
        <v>0</v>
      </c>
      <c r="H10875">
        <v>-9279.3060031179994</v>
      </c>
      <c r="I10875">
        <v>-91939.888532518002</v>
      </c>
      <c r="J10875">
        <v>-853.17149866099999</v>
      </c>
    </row>
    <row r="10876" spans="1:10" x14ac:dyDescent="0.3">
      <c r="A10876">
        <v>10874</v>
      </c>
      <c r="B10876">
        <v>0.62702999999999998</v>
      </c>
      <c r="F10876">
        <v>0</v>
      </c>
      <c r="G10876">
        <v>0</v>
      </c>
      <c r="H10876">
        <v>-9278.5838695830007</v>
      </c>
      <c r="I10876">
        <v>-91918.866398807993</v>
      </c>
      <c r="J10876">
        <v>-866.97229702499999</v>
      </c>
    </row>
    <row r="10877" spans="1:10" x14ac:dyDescent="0.3">
      <c r="A10877">
        <v>10875</v>
      </c>
      <c r="B10877">
        <v>0.61929000000000001</v>
      </c>
      <c r="F10877">
        <v>0</v>
      </c>
      <c r="G10877">
        <v>0</v>
      </c>
      <c r="H10877">
        <v>-9279.1057421770001</v>
      </c>
      <c r="I10877">
        <v>-91916.529968233997</v>
      </c>
      <c r="J10877">
        <v>-874.52745353499995</v>
      </c>
    </row>
    <row r="10878" spans="1:10" x14ac:dyDescent="0.3">
      <c r="A10878">
        <v>10876</v>
      </c>
      <c r="B10878">
        <v>0.62448000000000004</v>
      </c>
      <c r="F10878">
        <v>0</v>
      </c>
      <c r="G10878">
        <v>0</v>
      </c>
      <c r="H10878">
        <v>-9279.1978832139994</v>
      </c>
      <c r="I10878">
        <v>-91914.005994792999</v>
      </c>
      <c r="J10878">
        <v>-877.97283734799998</v>
      </c>
    </row>
    <row r="10879" spans="1:10" x14ac:dyDescent="0.3">
      <c r="A10879">
        <v>10877</v>
      </c>
      <c r="B10879">
        <v>0.61343000000000003</v>
      </c>
      <c r="F10879">
        <v>0</v>
      </c>
      <c r="G10879">
        <v>0</v>
      </c>
      <c r="H10879">
        <v>-9279.2472710719994</v>
      </c>
      <c r="I10879">
        <v>-91942.331118867005</v>
      </c>
      <c r="J10879">
        <v>-850.14159185599999</v>
      </c>
    </row>
    <row r="10880" spans="1:10" x14ac:dyDescent="0.3">
      <c r="A10880">
        <v>10878</v>
      </c>
      <c r="B10880">
        <v>0.61343000000000003</v>
      </c>
      <c r="F10880">
        <v>0</v>
      </c>
      <c r="G10880">
        <v>0</v>
      </c>
      <c r="H10880">
        <v>-9278.5028491869998</v>
      </c>
      <c r="I10880">
        <v>-91940.344112342995</v>
      </c>
      <c r="J10880">
        <v>-844.68437952900001</v>
      </c>
    </row>
    <row r="10881" spans="1:10" x14ac:dyDescent="0.3">
      <c r="A10881">
        <v>10879</v>
      </c>
      <c r="B10881">
        <v>0.61343000000000003</v>
      </c>
      <c r="F10881">
        <v>0</v>
      </c>
      <c r="G10881">
        <v>0</v>
      </c>
      <c r="H10881">
        <v>-9278.9054570600001</v>
      </c>
      <c r="I10881">
        <v>-91938.636076466995</v>
      </c>
      <c r="J10881">
        <v>-850.41849413299997</v>
      </c>
    </row>
    <row r="10882" spans="1:10" x14ac:dyDescent="0.3">
      <c r="A10882">
        <v>10880</v>
      </c>
      <c r="B10882">
        <v>0.61343000000000003</v>
      </c>
      <c r="F10882">
        <v>0</v>
      </c>
      <c r="G10882">
        <v>0</v>
      </c>
      <c r="H10882">
        <v>-9280.4572135760009</v>
      </c>
      <c r="I10882">
        <v>-91942.624723476998</v>
      </c>
      <c r="J10882">
        <v>-861.94741228700002</v>
      </c>
    </row>
    <row r="10883" spans="1:10" x14ac:dyDescent="0.3">
      <c r="A10883">
        <v>10881</v>
      </c>
      <c r="B10883">
        <v>0.61343000000000003</v>
      </c>
      <c r="F10883">
        <v>0</v>
      </c>
      <c r="G10883">
        <v>0</v>
      </c>
      <c r="H10883">
        <v>-9279.8471017909997</v>
      </c>
      <c r="I10883">
        <v>-91935.623349688001</v>
      </c>
      <c r="J10883">
        <v>-862.84766822200004</v>
      </c>
    </row>
    <row r="10884" spans="1:10" x14ac:dyDescent="0.3">
      <c r="A10884">
        <v>10882</v>
      </c>
      <c r="B10884">
        <v>0.61343000000000003</v>
      </c>
      <c r="F10884">
        <v>0</v>
      </c>
      <c r="G10884">
        <v>0</v>
      </c>
      <c r="H10884">
        <v>-9278.4954494400008</v>
      </c>
      <c r="I10884">
        <v>-91922.408719500003</v>
      </c>
      <c r="J10884">
        <v>-862.54577489600001</v>
      </c>
    </row>
    <row r="10885" spans="1:10" x14ac:dyDescent="0.3">
      <c r="A10885">
        <v>10883</v>
      </c>
      <c r="B10885">
        <v>0.61343000000000003</v>
      </c>
      <c r="F10885">
        <v>0</v>
      </c>
      <c r="G10885">
        <v>0</v>
      </c>
      <c r="H10885">
        <v>-9278.9807268950008</v>
      </c>
      <c r="I10885">
        <v>-91924.899458799002</v>
      </c>
      <c r="J10885">
        <v>-864.90781015200002</v>
      </c>
    </row>
    <row r="10886" spans="1:10" x14ac:dyDescent="0.3">
      <c r="A10886">
        <v>10884</v>
      </c>
      <c r="B10886">
        <v>0.61343000000000003</v>
      </c>
      <c r="F10886">
        <v>0</v>
      </c>
      <c r="G10886">
        <v>0</v>
      </c>
      <c r="H10886">
        <v>-9277.8556078210004</v>
      </c>
      <c r="I10886">
        <v>-91924.868878772002</v>
      </c>
      <c r="J10886">
        <v>-853.68719943799999</v>
      </c>
    </row>
    <row r="10887" spans="1:10" x14ac:dyDescent="0.3">
      <c r="A10887">
        <v>10885</v>
      </c>
      <c r="B10887">
        <v>0.61343000000000003</v>
      </c>
      <c r="F10887">
        <v>0</v>
      </c>
      <c r="G10887">
        <v>0</v>
      </c>
      <c r="H10887">
        <v>-9277.0533375550003</v>
      </c>
      <c r="I10887">
        <v>-91916.972143741994</v>
      </c>
      <c r="J10887">
        <v>-853.561231808</v>
      </c>
    </row>
    <row r="10888" spans="1:10" x14ac:dyDescent="0.3">
      <c r="A10888">
        <v>10886</v>
      </c>
      <c r="B10888">
        <v>0.61343000000000003</v>
      </c>
      <c r="F10888">
        <v>0</v>
      </c>
      <c r="G10888">
        <v>0</v>
      </c>
      <c r="H10888">
        <v>-9277.1384344779999</v>
      </c>
      <c r="I10888">
        <v>-91905.251326672995</v>
      </c>
      <c r="J10888">
        <v>-866.13301810300004</v>
      </c>
    </row>
    <row r="10889" spans="1:10" x14ac:dyDescent="0.3">
      <c r="A10889">
        <v>10887</v>
      </c>
      <c r="B10889">
        <v>0.60350999999999999</v>
      </c>
      <c r="F10889">
        <v>0</v>
      </c>
      <c r="G10889">
        <v>0</v>
      </c>
      <c r="H10889">
        <v>-9278.2512639680008</v>
      </c>
      <c r="I10889">
        <v>-91932.229706051003</v>
      </c>
      <c r="J10889">
        <v>-850.28293362800002</v>
      </c>
    </row>
    <row r="10890" spans="1:10" x14ac:dyDescent="0.3">
      <c r="A10890">
        <v>10888</v>
      </c>
      <c r="B10890">
        <v>0.60350999999999999</v>
      </c>
      <c r="F10890">
        <v>0</v>
      </c>
      <c r="G10890">
        <v>0</v>
      </c>
      <c r="H10890">
        <v>-9278.0302140479998</v>
      </c>
      <c r="I10890">
        <v>-91923.520568421998</v>
      </c>
      <c r="J10890">
        <v>-856.78157206200001</v>
      </c>
    </row>
    <row r="10891" spans="1:10" x14ac:dyDescent="0.3">
      <c r="A10891">
        <v>10889</v>
      </c>
      <c r="B10891">
        <v>0.61621000000000004</v>
      </c>
      <c r="F10891">
        <v>0</v>
      </c>
      <c r="G10891">
        <v>0</v>
      </c>
      <c r="H10891">
        <v>-9279.614465445</v>
      </c>
      <c r="I10891">
        <v>-91913.024352958004</v>
      </c>
      <c r="J10891">
        <v>-883.12030149199995</v>
      </c>
    </row>
    <row r="10892" spans="1:10" x14ac:dyDescent="0.3">
      <c r="A10892">
        <v>10890</v>
      </c>
      <c r="B10892">
        <v>0.60582999999999998</v>
      </c>
      <c r="F10892">
        <v>0</v>
      </c>
      <c r="G10892">
        <v>0</v>
      </c>
      <c r="H10892">
        <v>-9279.7630974799995</v>
      </c>
      <c r="I10892">
        <v>-91932.800893842999</v>
      </c>
      <c r="J10892">
        <v>-864.83008096000003</v>
      </c>
    </row>
    <row r="10893" spans="1:10" x14ac:dyDescent="0.3">
      <c r="A10893">
        <v>10891</v>
      </c>
      <c r="B10893">
        <v>0.60582999999999998</v>
      </c>
      <c r="F10893">
        <v>0</v>
      </c>
      <c r="G10893">
        <v>0</v>
      </c>
      <c r="H10893">
        <v>-9279.6134944810001</v>
      </c>
      <c r="I10893">
        <v>-91938.291010487999</v>
      </c>
      <c r="J10893">
        <v>-857.84393432599995</v>
      </c>
    </row>
    <row r="10894" spans="1:10" x14ac:dyDescent="0.3">
      <c r="A10894">
        <v>10892</v>
      </c>
      <c r="B10894">
        <v>0.61421000000000003</v>
      </c>
      <c r="F10894">
        <v>0</v>
      </c>
      <c r="G10894">
        <v>0</v>
      </c>
      <c r="H10894">
        <v>-9277.6566102960005</v>
      </c>
      <c r="I10894">
        <v>-91922.782006766007</v>
      </c>
      <c r="J10894">
        <v>-853.78409619700005</v>
      </c>
    </row>
    <row r="10895" spans="1:10" x14ac:dyDescent="0.3">
      <c r="A10895">
        <v>10893</v>
      </c>
      <c r="B10895">
        <v>0.61421000000000003</v>
      </c>
      <c r="F10895">
        <v>0</v>
      </c>
      <c r="G10895">
        <v>0</v>
      </c>
      <c r="H10895">
        <v>-9276.1665325209997</v>
      </c>
      <c r="I10895">
        <v>-91918.518137099003</v>
      </c>
      <c r="J10895">
        <v>-843.14718810700003</v>
      </c>
    </row>
    <row r="10896" spans="1:10" x14ac:dyDescent="0.3">
      <c r="A10896">
        <v>10894</v>
      </c>
      <c r="B10896">
        <v>0.61421000000000003</v>
      </c>
      <c r="F10896">
        <v>0</v>
      </c>
      <c r="G10896">
        <v>0</v>
      </c>
      <c r="H10896">
        <v>-9275.7960486270003</v>
      </c>
      <c r="I10896">
        <v>-91915.184968471993</v>
      </c>
      <c r="J10896">
        <v>-842.77551779600003</v>
      </c>
    </row>
    <row r="10897" spans="1:10" x14ac:dyDescent="0.3">
      <c r="A10897">
        <v>10895</v>
      </c>
      <c r="B10897">
        <v>0.60463999999999996</v>
      </c>
      <c r="F10897">
        <v>0</v>
      </c>
      <c r="G10897">
        <v>0</v>
      </c>
      <c r="H10897">
        <v>-9278.2271248249999</v>
      </c>
      <c r="I10897">
        <v>-91941.941469804005</v>
      </c>
      <c r="J10897">
        <v>-840.32977844799996</v>
      </c>
    </row>
    <row r="10898" spans="1:10" x14ac:dyDescent="0.3">
      <c r="A10898">
        <v>10896</v>
      </c>
      <c r="B10898">
        <v>0.61558000000000002</v>
      </c>
      <c r="F10898">
        <v>0</v>
      </c>
      <c r="G10898">
        <v>0</v>
      </c>
      <c r="H10898">
        <v>-9277.3333250390006</v>
      </c>
      <c r="I10898">
        <v>-91915.539977220003</v>
      </c>
      <c r="J10898">
        <v>-857.79327317499997</v>
      </c>
    </row>
    <row r="10899" spans="1:10" x14ac:dyDescent="0.3">
      <c r="A10899">
        <v>10897</v>
      </c>
      <c r="B10899">
        <v>0.60875000000000001</v>
      </c>
      <c r="F10899">
        <v>0</v>
      </c>
      <c r="G10899">
        <v>0</v>
      </c>
      <c r="H10899">
        <v>-9279.6594443319991</v>
      </c>
      <c r="I10899">
        <v>-91933.382671443003</v>
      </c>
      <c r="J10899">
        <v>-863.21177187900003</v>
      </c>
    </row>
    <row r="10900" spans="1:10" x14ac:dyDescent="0.3">
      <c r="A10900">
        <v>10898</v>
      </c>
      <c r="B10900">
        <v>0.61070999999999998</v>
      </c>
      <c r="F10900">
        <v>0</v>
      </c>
      <c r="G10900">
        <v>0</v>
      </c>
      <c r="H10900">
        <v>-9278.4095893760004</v>
      </c>
      <c r="I10900">
        <v>-91910.694233770002</v>
      </c>
      <c r="J10900">
        <v>-873.40165998999998</v>
      </c>
    </row>
    <row r="10901" spans="1:10" x14ac:dyDescent="0.3">
      <c r="A10901">
        <v>10899</v>
      </c>
      <c r="B10901">
        <v>0.61070999999999998</v>
      </c>
      <c r="F10901">
        <v>0</v>
      </c>
      <c r="G10901">
        <v>0</v>
      </c>
      <c r="H10901">
        <v>-9277.7341755729994</v>
      </c>
      <c r="I10901">
        <v>-91923.024789903997</v>
      </c>
      <c r="J10901">
        <v>-854.31696582699999</v>
      </c>
    </row>
    <row r="10902" spans="1:10" x14ac:dyDescent="0.3">
      <c r="A10902">
        <v>10900</v>
      </c>
      <c r="B10902">
        <v>0.61070999999999998</v>
      </c>
      <c r="F10902">
        <v>0</v>
      </c>
      <c r="G10902">
        <v>0</v>
      </c>
      <c r="H10902">
        <v>-9279.4086849409996</v>
      </c>
      <c r="I10902">
        <v>-91932.207826055994</v>
      </c>
      <c r="J10902">
        <v>-861.87902335000001</v>
      </c>
    </row>
    <row r="10903" spans="1:10" x14ac:dyDescent="0.3">
      <c r="A10903">
        <v>10901</v>
      </c>
      <c r="B10903">
        <v>0.60185</v>
      </c>
      <c r="F10903">
        <v>0</v>
      </c>
      <c r="G10903">
        <v>0</v>
      </c>
      <c r="H10903">
        <v>-9279.4569573520002</v>
      </c>
      <c r="I10903">
        <v>-91951.672197242005</v>
      </c>
      <c r="J10903">
        <v>-842.89737628299997</v>
      </c>
    </row>
    <row r="10904" spans="1:10" x14ac:dyDescent="0.3">
      <c r="A10904">
        <v>10902</v>
      </c>
      <c r="B10904">
        <v>0.61297999999999997</v>
      </c>
      <c r="F10904">
        <v>0</v>
      </c>
      <c r="G10904">
        <v>0</v>
      </c>
      <c r="H10904">
        <v>-9276.9027170400004</v>
      </c>
      <c r="I10904">
        <v>-91915.936473684007</v>
      </c>
      <c r="J10904">
        <v>-853.09069671400005</v>
      </c>
    </row>
    <row r="10905" spans="1:10" x14ac:dyDescent="0.3">
      <c r="A10905">
        <v>10903</v>
      </c>
      <c r="B10905">
        <v>0.61297999999999997</v>
      </c>
      <c r="F10905">
        <v>0</v>
      </c>
      <c r="G10905">
        <v>0</v>
      </c>
      <c r="H10905">
        <v>-9276.2586997319995</v>
      </c>
      <c r="I10905">
        <v>-91916.595195991002</v>
      </c>
      <c r="J10905">
        <v>-845.99180132599997</v>
      </c>
    </row>
    <row r="10906" spans="1:10" x14ac:dyDescent="0.3">
      <c r="A10906">
        <v>10904</v>
      </c>
      <c r="B10906">
        <v>0.60558000000000001</v>
      </c>
      <c r="F10906">
        <v>0</v>
      </c>
      <c r="G10906">
        <v>0</v>
      </c>
      <c r="H10906">
        <v>-9278.1398921100008</v>
      </c>
      <c r="I10906">
        <v>-91937.385389246003</v>
      </c>
      <c r="J10906">
        <v>-844.01353185599999</v>
      </c>
    </row>
    <row r="10907" spans="1:10" x14ac:dyDescent="0.3">
      <c r="A10907">
        <v>10905</v>
      </c>
      <c r="B10907">
        <v>0.61250000000000004</v>
      </c>
      <c r="F10907">
        <v>0</v>
      </c>
      <c r="G10907">
        <v>0</v>
      </c>
      <c r="H10907">
        <v>-9276.5936719319998</v>
      </c>
      <c r="I10907">
        <v>-91912.237902555993</v>
      </c>
      <c r="J10907">
        <v>-853.69881676600005</v>
      </c>
    </row>
    <row r="10908" spans="1:10" x14ac:dyDescent="0.3">
      <c r="A10908">
        <v>10906</v>
      </c>
      <c r="B10908">
        <v>0.61250000000000004</v>
      </c>
      <c r="F10908">
        <v>0</v>
      </c>
      <c r="G10908">
        <v>0</v>
      </c>
      <c r="H10908">
        <v>-9276.7438354000005</v>
      </c>
      <c r="I10908">
        <v>-91921.755274059993</v>
      </c>
      <c r="J10908">
        <v>-845.68307993799999</v>
      </c>
    </row>
    <row r="10909" spans="1:10" x14ac:dyDescent="0.3">
      <c r="A10909">
        <v>10907</v>
      </c>
      <c r="B10909">
        <v>0.61250000000000004</v>
      </c>
      <c r="F10909">
        <v>0</v>
      </c>
      <c r="G10909">
        <v>0</v>
      </c>
      <c r="H10909">
        <v>-9278.0837051350009</v>
      </c>
      <c r="I10909">
        <v>-91928.725401977004</v>
      </c>
      <c r="J10909">
        <v>-852.11164937299998</v>
      </c>
    </row>
    <row r="10910" spans="1:10" x14ac:dyDescent="0.3">
      <c r="A10910">
        <v>10908</v>
      </c>
      <c r="B10910">
        <v>0.61726000000000003</v>
      </c>
      <c r="F10910">
        <v>0</v>
      </c>
      <c r="G10910">
        <v>0</v>
      </c>
      <c r="H10910">
        <v>-9277.2626238739995</v>
      </c>
      <c r="I10910">
        <v>-91921.413021592001</v>
      </c>
      <c r="J10910">
        <v>-851.21321714800001</v>
      </c>
    </row>
    <row r="10911" spans="1:10" x14ac:dyDescent="0.3">
      <c r="A10911">
        <v>10909</v>
      </c>
      <c r="B10911">
        <v>0.61726000000000003</v>
      </c>
      <c r="F10911">
        <v>0</v>
      </c>
      <c r="G10911">
        <v>0</v>
      </c>
      <c r="H10911">
        <v>-9276.5409888260001</v>
      </c>
      <c r="I10911">
        <v>-91916.580689077004</v>
      </c>
      <c r="J10911">
        <v>-848.82919917900006</v>
      </c>
    </row>
    <row r="10912" spans="1:10" x14ac:dyDescent="0.3">
      <c r="A10912">
        <v>10910</v>
      </c>
      <c r="B10912">
        <v>0.61726000000000003</v>
      </c>
      <c r="F10912">
        <v>0</v>
      </c>
      <c r="G10912">
        <v>0</v>
      </c>
      <c r="H10912">
        <v>-9277.1936190350007</v>
      </c>
      <c r="I10912">
        <v>-91925.608760786999</v>
      </c>
      <c r="J10912">
        <v>-846.32742956699997</v>
      </c>
    </row>
    <row r="10913" spans="1:10" x14ac:dyDescent="0.3">
      <c r="A10913">
        <v>10911</v>
      </c>
      <c r="B10913">
        <v>0.61726000000000003</v>
      </c>
      <c r="F10913">
        <v>0</v>
      </c>
      <c r="G10913">
        <v>0</v>
      </c>
      <c r="H10913">
        <v>-9276.9532017750007</v>
      </c>
      <c r="I10913">
        <v>-91929.028977466005</v>
      </c>
      <c r="J10913">
        <v>-840.50304027899995</v>
      </c>
    </row>
    <row r="10914" spans="1:10" x14ac:dyDescent="0.3">
      <c r="A10914">
        <v>10912</v>
      </c>
      <c r="B10914">
        <v>0.60645000000000004</v>
      </c>
      <c r="F10914">
        <v>0</v>
      </c>
      <c r="G10914">
        <v>0</v>
      </c>
      <c r="H10914">
        <v>-9278.5349253189997</v>
      </c>
      <c r="I10914">
        <v>-91943.422304759995</v>
      </c>
      <c r="J10914">
        <v>-841.92694843000004</v>
      </c>
    </row>
    <row r="10915" spans="1:10" x14ac:dyDescent="0.3">
      <c r="A10915">
        <v>10913</v>
      </c>
      <c r="B10915">
        <v>0.61465000000000003</v>
      </c>
      <c r="F10915">
        <v>0</v>
      </c>
      <c r="G10915">
        <v>0</v>
      </c>
      <c r="H10915">
        <v>-9276.246299081</v>
      </c>
      <c r="I10915">
        <v>-91923.146721798999</v>
      </c>
      <c r="J10915">
        <v>-839.316269014</v>
      </c>
    </row>
    <row r="10916" spans="1:10" x14ac:dyDescent="0.3">
      <c r="A10916">
        <v>10914</v>
      </c>
      <c r="B10916">
        <v>0.61465000000000003</v>
      </c>
      <c r="F10916">
        <v>0</v>
      </c>
      <c r="G10916">
        <v>0</v>
      </c>
      <c r="H10916">
        <v>-9277.1849790560009</v>
      </c>
      <c r="I10916">
        <v>-91926.329887426007</v>
      </c>
      <c r="J10916">
        <v>-845.51990313600004</v>
      </c>
    </row>
    <row r="10917" spans="1:10" x14ac:dyDescent="0.3">
      <c r="A10917">
        <v>10915</v>
      </c>
      <c r="B10917">
        <v>0.61465000000000003</v>
      </c>
      <c r="F10917">
        <v>0</v>
      </c>
      <c r="G10917">
        <v>0</v>
      </c>
      <c r="H10917">
        <v>-9277.4768915259992</v>
      </c>
      <c r="I10917">
        <v>-91936.366725626998</v>
      </c>
      <c r="J10917">
        <v>-838.40218962899996</v>
      </c>
    </row>
    <row r="10918" spans="1:10" x14ac:dyDescent="0.3">
      <c r="A10918">
        <v>10916</v>
      </c>
      <c r="B10918">
        <v>0.61936000000000002</v>
      </c>
      <c r="F10918">
        <v>0</v>
      </c>
      <c r="G10918">
        <v>0</v>
      </c>
      <c r="H10918">
        <v>-9275.8575613089997</v>
      </c>
      <c r="I10918">
        <v>-91917.220864746996</v>
      </c>
      <c r="J10918">
        <v>-841.35474834399997</v>
      </c>
    </row>
    <row r="10919" spans="1:10" x14ac:dyDescent="0.3">
      <c r="A10919">
        <v>10917</v>
      </c>
      <c r="B10919">
        <v>0.60443000000000002</v>
      </c>
      <c r="F10919">
        <v>0</v>
      </c>
      <c r="G10919">
        <v>0</v>
      </c>
      <c r="H10919">
        <v>-9275.6695999490003</v>
      </c>
      <c r="I10919">
        <v>-91939.777255684006</v>
      </c>
      <c r="J10919">
        <v>-816.91874380399997</v>
      </c>
    </row>
    <row r="10920" spans="1:10" x14ac:dyDescent="0.3">
      <c r="A10920">
        <v>10918</v>
      </c>
      <c r="B10920">
        <v>0.61900999999999995</v>
      </c>
      <c r="F10920">
        <v>0</v>
      </c>
      <c r="G10920">
        <v>0</v>
      </c>
      <c r="H10920">
        <v>-9272.9332087929997</v>
      </c>
      <c r="I10920">
        <v>-91907.670119949995</v>
      </c>
      <c r="J10920">
        <v>-821.66196797999999</v>
      </c>
    </row>
    <row r="10921" spans="1:10" x14ac:dyDescent="0.3">
      <c r="A10921">
        <v>10919</v>
      </c>
      <c r="B10921">
        <v>0.60858999999999996</v>
      </c>
      <c r="F10921">
        <v>0</v>
      </c>
      <c r="G10921">
        <v>0</v>
      </c>
      <c r="H10921">
        <v>-9276.7839017949991</v>
      </c>
      <c r="I10921">
        <v>-91958.801454846005</v>
      </c>
      <c r="J10921">
        <v>-809.03756310699998</v>
      </c>
    </row>
    <row r="10922" spans="1:10" x14ac:dyDescent="0.3">
      <c r="A10922">
        <v>10920</v>
      </c>
      <c r="B10922">
        <v>0.59721000000000002</v>
      </c>
      <c r="F10922">
        <v>0</v>
      </c>
      <c r="G10922">
        <v>0</v>
      </c>
      <c r="H10922">
        <v>-9276.7648366859994</v>
      </c>
      <c r="I10922">
        <v>-91941.403783999995</v>
      </c>
      <c r="J10922">
        <v>-826.24458286300001</v>
      </c>
    </row>
    <row r="10923" spans="1:10" x14ac:dyDescent="0.3">
      <c r="A10923">
        <v>10921</v>
      </c>
      <c r="B10923">
        <v>0.60736000000000001</v>
      </c>
      <c r="F10923">
        <v>0</v>
      </c>
      <c r="G10923">
        <v>0</v>
      </c>
      <c r="H10923">
        <v>-9275.6086070670008</v>
      </c>
      <c r="I10923">
        <v>-91910.308229033006</v>
      </c>
      <c r="J10923">
        <v>-845.77784163599995</v>
      </c>
    </row>
    <row r="10924" spans="1:10" x14ac:dyDescent="0.3">
      <c r="A10924">
        <v>10922</v>
      </c>
      <c r="B10924">
        <v>0.61707999999999996</v>
      </c>
      <c r="F10924">
        <v>0</v>
      </c>
      <c r="G10924">
        <v>0</v>
      </c>
      <c r="H10924">
        <v>-9275.4100787839998</v>
      </c>
      <c r="I10924">
        <v>-91904.853095612998</v>
      </c>
      <c r="J10924">
        <v>-849.24769222500004</v>
      </c>
    </row>
    <row r="10925" spans="1:10" x14ac:dyDescent="0.3">
      <c r="A10925">
        <v>10923</v>
      </c>
      <c r="B10925">
        <v>0.60943999999999998</v>
      </c>
      <c r="F10925">
        <v>0</v>
      </c>
      <c r="G10925">
        <v>0</v>
      </c>
      <c r="H10925">
        <v>-9276.2631897079991</v>
      </c>
      <c r="I10925">
        <v>-91916.554181558997</v>
      </c>
      <c r="J10925">
        <v>-846.07771552199995</v>
      </c>
    </row>
    <row r="10926" spans="1:10" x14ac:dyDescent="0.3">
      <c r="A10926">
        <v>10924</v>
      </c>
      <c r="B10926">
        <v>0.60943999999999998</v>
      </c>
      <c r="F10926">
        <v>0</v>
      </c>
      <c r="G10926">
        <v>0</v>
      </c>
      <c r="H10926">
        <v>-9275.6290922330008</v>
      </c>
      <c r="I10926">
        <v>-91915.952740680004</v>
      </c>
      <c r="J10926">
        <v>-840.33818164599995</v>
      </c>
    </row>
    <row r="10927" spans="1:10" x14ac:dyDescent="0.3">
      <c r="A10927">
        <v>10925</v>
      </c>
      <c r="B10927">
        <v>0.60943999999999998</v>
      </c>
      <c r="F10927">
        <v>0</v>
      </c>
      <c r="G10927">
        <v>0</v>
      </c>
      <c r="H10927">
        <v>-9275.0321142520006</v>
      </c>
      <c r="I10927">
        <v>-91904.788784151999</v>
      </c>
      <c r="J10927">
        <v>-845.53235837199998</v>
      </c>
    </row>
    <row r="10928" spans="1:10" x14ac:dyDescent="0.3">
      <c r="A10928">
        <v>10926</v>
      </c>
      <c r="B10928">
        <v>0.60943999999999998</v>
      </c>
      <c r="F10928">
        <v>0</v>
      </c>
      <c r="G10928">
        <v>0</v>
      </c>
      <c r="H10928">
        <v>-9275.3951325670005</v>
      </c>
      <c r="I10928">
        <v>-91912.814613497001</v>
      </c>
      <c r="J10928">
        <v>-841.136712171</v>
      </c>
    </row>
    <row r="10929" spans="1:10" x14ac:dyDescent="0.3">
      <c r="A10929">
        <v>10927</v>
      </c>
      <c r="B10929">
        <v>0.59545000000000003</v>
      </c>
      <c r="F10929">
        <v>0</v>
      </c>
      <c r="G10929">
        <v>0</v>
      </c>
      <c r="H10929">
        <v>-9275.8639174569998</v>
      </c>
      <c r="I10929">
        <v>-91930.906678038999</v>
      </c>
      <c r="J10929">
        <v>-827.73249652899995</v>
      </c>
    </row>
    <row r="10930" spans="1:10" x14ac:dyDescent="0.3">
      <c r="A10930">
        <v>10928</v>
      </c>
      <c r="B10930">
        <v>0.60355000000000003</v>
      </c>
      <c r="F10930">
        <v>0</v>
      </c>
      <c r="G10930">
        <v>0</v>
      </c>
      <c r="H10930">
        <v>-9274.5243586399993</v>
      </c>
      <c r="I10930">
        <v>-91911.192230785993</v>
      </c>
      <c r="J10930">
        <v>-834.05135561300006</v>
      </c>
    </row>
    <row r="10931" spans="1:10" x14ac:dyDescent="0.3">
      <c r="A10931">
        <v>10929</v>
      </c>
      <c r="B10931">
        <v>0.60355000000000003</v>
      </c>
      <c r="F10931">
        <v>0</v>
      </c>
      <c r="G10931">
        <v>0</v>
      </c>
      <c r="H10931">
        <v>-9278.9763291599993</v>
      </c>
      <c r="I10931">
        <v>-91906.681467810005</v>
      </c>
      <c r="J10931">
        <v>-883.08182379100003</v>
      </c>
    </row>
    <row r="10932" spans="1:10" x14ac:dyDescent="0.3">
      <c r="A10932">
        <v>10930</v>
      </c>
      <c r="B10932">
        <v>0.60355000000000003</v>
      </c>
      <c r="F10932">
        <v>0</v>
      </c>
      <c r="G10932">
        <v>0</v>
      </c>
      <c r="H10932">
        <v>-9278.9549176790006</v>
      </c>
      <c r="I10932">
        <v>-91901.774675244</v>
      </c>
      <c r="J10932">
        <v>-887.774501547</v>
      </c>
    </row>
    <row r="10933" spans="1:10" x14ac:dyDescent="0.3">
      <c r="A10933">
        <v>10931</v>
      </c>
      <c r="B10933">
        <v>0.60355000000000003</v>
      </c>
      <c r="F10933">
        <v>0</v>
      </c>
      <c r="G10933">
        <v>0</v>
      </c>
      <c r="H10933">
        <v>-9279.6839178959999</v>
      </c>
      <c r="I10933">
        <v>-91918.405156616005</v>
      </c>
      <c r="J10933">
        <v>-878.43402234500002</v>
      </c>
    </row>
    <row r="10934" spans="1:10" x14ac:dyDescent="0.3">
      <c r="A10934">
        <v>10932</v>
      </c>
      <c r="B10934">
        <v>0.60355000000000003</v>
      </c>
      <c r="F10934">
        <v>0</v>
      </c>
      <c r="G10934">
        <v>0</v>
      </c>
      <c r="H10934">
        <v>-9280.0747571880001</v>
      </c>
      <c r="I10934">
        <v>-91919.229633144001</v>
      </c>
      <c r="J10934">
        <v>-881.51793873500003</v>
      </c>
    </row>
    <row r="10935" spans="1:10" x14ac:dyDescent="0.3">
      <c r="A10935">
        <v>10933</v>
      </c>
      <c r="B10935">
        <v>0.60355000000000003</v>
      </c>
      <c r="F10935">
        <v>0</v>
      </c>
      <c r="G10935">
        <v>0</v>
      </c>
      <c r="H10935">
        <v>-9278.8814771990001</v>
      </c>
      <c r="I10935">
        <v>-91909.789655193003</v>
      </c>
      <c r="J10935">
        <v>-879.02511680099997</v>
      </c>
    </row>
    <row r="10936" spans="1:10" x14ac:dyDescent="0.3">
      <c r="A10936">
        <v>10934</v>
      </c>
      <c r="B10936">
        <v>0.60355000000000003</v>
      </c>
      <c r="F10936">
        <v>0</v>
      </c>
      <c r="G10936">
        <v>0</v>
      </c>
      <c r="H10936">
        <v>-9279.2256263679992</v>
      </c>
      <c r="I10936">
        <v>-91913.909579600993</v>
      </c>
      <c r="J10936">
        <v>-878.34668407799995</v>
      </c>
    </row>
    <row r="10937" spans="1:10" x14ac:dyDescent="0.3">
      <c r="A10937">
        <v>10935</v>
      </c>
      <c r="B10937">
        <v>0.61426999999999998</v>
      </c>
      <c r="F10937">
        <v>0</v>
      </c>
      <c r="G10937">
        <v>0</v>
      </c>
      <c r="H10937">
        <v>-9277.3497904220003</v>
      </c>
      <c r="I10937">
        <v>-91894.712292513999</v>
      </c>
      <c r="J10937">
        <v>-878.78561171000001</v>
      </c>
    </row>
    <row r="10938" spans="1:10" x14ac:dyDescent="0.3">
      <c r="A10938">
        <v>10936</v>
      </c>
      <c r="B10938">
        <v>0.60624999999999996</v>
      </c>
      <c r="F10938">
        <v>0</v>
      </c>
      <c r="G10938">
        <v>0</v>
      </c>
      <c r="H10938">
        <v>-9278.9617837360001</v>
      </c>
      <c r="I10938">
        <v>-91921.183399222005</v>
      </c>
      <c r="J10938">
        <v>-868.43443813399995</v>
      </c>
    </row>
    <row r="10939" spans="1:10" x14ac:dyDescent="0.3">
      <c r="A10939">
        <v>10937</v>
      </c>
      <c r="B10939">
        <v>0.61065999999999998</v>
      </c>
      <c r="F10939">
        <v>0</v>
      </c>
      <c r="G10939">
        <v>0</v>
      </c>
      <c r="H10939">
        <v>-9278.6693463610009</v>
      </c>
      <c r="I10939">
        <v>-91914.834556371003</v>
      </c>
      <c r="J10939">
        <v>-871.85890724299998</v>
      </c>
    </row>
    <row r="10940" spans="1:10" x14ac:dyDescent="0.3">
      <c r="A10940">
        <v>10938</v>
      </c>
      <c r="B10940">
        <v>0.61065999999999998</v>
      </c>
      <c r="F10940">
        <v>0</v>
      </c>
      <c r="G10940">
        <v>0</v>
      </c>
      <c r="H10940">
        <v>-9277.0491555770004</v>
      </c>
      <c r="I10940">
        <v>-91911.940481922007</v>
      </c>
      <c r="J10940">
        <v>-858.55107385099996</v>
      </c>
    </row>
    <row r="10941" spans="1:10" x14ac:dyDescent="0.3">
      <c r="A10941">
        <v>10939</v>
      </c>
      <c r="B10941">
        <v>0.60372999999999999</v>
      </c>
      <c r="F10941">
        <v>0</v>
      </c>
      <c r="G10941">
        <v>0</v>
      </c>
      <c r="H10941">
        <v>-9277.3274338219999</v>
      </c>
      <c r="I10941">
        <v>-91915.946985140996</v>
      </c>
      <c r="J10941">
        <v>-857.32735307899998</v>
      </c>
    </row>
    <row r="10942" spans="1:10" x14ac:dyDescent="0.3">
      <c r="A10942">
        <v>10940</v>
      </c>
      <c r="B10942">
        <v>0.60372999999999999</v>
      </c>
      <c r="F10942">
        <v>0</v>
      </c>
      <c r="G10942">
        <v>0</v>
      </c>
      <c r="H10942">
        <v>-9278.1821093569997</v>
      </c>
      <c r="I10942">
        <v>-91921.683324521</v>
      </c>
      <c r="J10942">
        <v>-860.13776904400004</v>
      </c>
    </row>
    <row r="10943" spans="1:10" x14ac:dyDescent="0.3">
      <c r="A10943">
        <v>10941</v>
      </c>
      <c r="B10943">
        <v>0.60857000000000006</v>
      </c>
      <c r="F10943">
        <v>0</v>
      </c>
      <c r="G10943">
        <v>0</v>
      </c>
      <c r="H10943">
        <v>-9280.0258980760009</v>
      </c>
      <c r="I10943">
        <v>-91934.824869621996</v>
      </c>
      <c r="J10943">
        <v>-865.43411113599996</v>
      </c>
    </row>
    <row r="10944" spans="1:10" x14ac:dyDescent="0.3">
      <c r="A10944">
        <v>10942</v>
      </c>
      <c r="B10944">
        <v>0.60857000000000006</v>
      </c>
      <c r="F10944">
        <v>0</v>
      </c>
      <c r="G10944">
        <v>0</v>
      </c>
      <c r="H10944">
        <v>-9280.6221180329994</v>
      </c>
      <c r="I10944">
        <v>-91934.873474912005</v>
      </c>
      <c r="J10944">
        <v>-871.34770542000001</v>
      </c>
    </row>
    <row r="10945" spans="1:10" x14ac:dyDescent="0.3">
      <c r="A10945">
        <v>10943</v>
      </c>
      <c r="B10945">
        <v>0.60857000000000006</v>
      </c>
      <c r="F10945">
        <v>0</v>
      </c>
      <c r="G10945">
        <v>0</v>
      </c>
      <c r="H10945">
        <v>-9280.3870480950009</v>
      </c>
      <c r="I10945">
        <v>-91929.704107237994</v>
      </c>
      <c r="J10945">
        <v>-874.16637371000002</v>
      </c>
    </row>
    <row r="10946" spans="1:10" x14ac:dyDescent="0.3">
      <c r="A10946">
        <v>10944</v>
      </c>
      <c r="B10946">
        <v>0.60857000000000006</v>
      </c>
      <c r="F10946">
        <v>0</v>
      </c>
      <c r="G10946">
        <v>0</v>
      </c>
      <c r="H10946">
        <v>-9281.2338816779993</v>
      </c>
      <c r="I10946">
        <v>-91940.177606444006</v>
      </c>
      <c r="J10946">
        <v>-872.16121034000003</v>
      </c>
    </row>
    <row r="10947" spans="1:10" x14ac:dyDescent="0.3">
      <c r="A10947">
        <v>10945</v>
      </c>
      <c r="B10947">
        <v>0.60116000000000003</v>
      </c>
      <c r="F10947">
        <v>0</v>
      </c>
      <c r="G10947">
        <v>0</v>
      </c>
      <c r="H10947">
        <v>-9283.845475094</v>
      </c>
      <c r="I10947">
        <v>-91964.184444757993</v>
      </c>
      <c r="J10947">
        <v>-874.27030618100002</v>
      </c>
    </row>
    <row r="10948" spans="1:10" x14ac:dyDescent="0.3">
      <c r="A10948">
        <v>10946</v>
      </c>
      <c r="B10948">
        <v>0.60904000000000003</v>
      </c>
      <c r="F10948">
        <v>0</v>
      </c>
      <c r="G10948">
        <v>0</v>
      </c>
      <c r="H10948">
        <v>-9281.8430806209999</v>
      </c>
      <c r="I10948">
        <v>-91931.662074257998</v>
      </c>
      <c r="J10948">
        <v>-886.76873194899997</v>
      </c>
    </row>
    <row r="10949" spans="1:10" x14ac:dyDescent="0.3">
      <c r="A10949">
        <v>10947</v>
      </c>
      <c r="B10949">
        <v>0.61699000000000004</v>
      </c>
      <c r="F10949">
        <v>0</v>
      </c>
      <c r="G10949">
        <v>0</v>
      </c>
      <c r="H10949">
        <v>-9281.6559659340001</v>
      </c>
      <c r="I10949">
        <v>-91932.666168715994</v>
      </c>
      <c r="J10949">
        <v>-883.89349062500003</v>
      </c>
    </row>
    <row r="10950" spans="1:10" x14ac:dyDescent="0.3">
      <c r="A10950">
        <v>10948</v>
      </c>
      <c r="B10950">
        <v>0.60160000000000002</v>
      </c>
      <c r="F10950">
        <v>0</v>
      </c>
      <c r="G10950">
        <v>0</v>
      </c>
      <c r="H10950">
        <v>-9278.4237328729996</v>
      </c>
      <c r="I10950">
        <v>-91926.478303323995</v>
      </c>
      <c r="J10950">
        <v>-857.75902541100004</v>
      </c>
    </row>
    <row r="10951" spans="1:10" x14ac:dyDescent="0.3">
      <c r="A10951">
        <v>10949</v>
      </c>
      <c r="B10951">
        <v>0.60160000000000002</v>
      </c>
      <c r="F10951">
        <v>0</v>
      </c>
      <c r="G10951">
        <v>0</v>
      </c>
      <c r="H10951">
        <v>-9278.0474853930009</v>
      </c>
      <c r="I10951">
        <v>-91929.113504605004</v>
      </c>
      <c r="J10951">
        <v>-851.36134932200002</v>
      </c>
    </row>
    <row r="10952" spans="1:10" x14ac:dyDescent="0.3">
      <c r="A10952">
        <v>10950</v>
      </c>
      <c r="B10952">
        <v>0.60953999999999997</v>
      </c>
      <c r="F10952">
        <v>0</v>
      </c>
      <c r="G10952">
        <v>0</v>
      </c>
      <c r="H10952">
        <v>-9275.9632428799996</v>
      </c>
      <c r="I10952">
        <v>-91908.139497957003</v>
      </c>
      <c r="J10952">
        <v>-851.49293084199996</v>
      </c>
    </row>
    <row r="10953" spans="1:10" x14ac:dyDescent="0.3">
      <c r="A10953">
        <v>10951</v>
      </c>
      <c r="B10953">
        <v>0.60953999999999997</v>
      </c>
      <c r="F10953">
        <v>0</v>
      </c>
      <c r="G10953">
        <v>0</v>
      </c>
      <c r="H10953">
        <v>-9275.3583461489998</v>
      </c>
      <c r="I10953">
        <v>-91910.22883331</v>
      </c>
      <c r="J10953">
        <v>-843.35462818500002</v>
      </c>
    </row>
    <row r="10954" spans="1:10" x14ac:dyDescent="0.3">
      <c r="A10954">
        <v>10952</v>
      </c>
      <c r="B10954">
        <v>0.60953999999999997</v>
      </c>
      <c r="F10954">
        <v>0</v>
      </c>
      <c r="G10954">
        <v>0</v>
      </c>
      <c r="H10954">
        <v>-9274.2919547740003</v>
      </c>
      <c r="I10954">
        <v>-91905.868132385003</v>
      </c>
      <c r="J10954">
        <v>-837.05141535200005</v>
      </c>
    </row>
    <row r="10955" spans="1:10" x14ac:dyDescent="0.3">
      <c r="A10955">
        <v>10953</v>
      </c>
      <c r="B10955">
        <v>0.60953999999999997</v>
      </c>
      <c r="F10955">
        <v>0</v>
      </c>
      <c r="G10955">
        <v>0</v>
      </c>
      <c r="H10955">
        <v>-9275.6110121389993</v>
      </c>
      <c r="I10955">
        <v>-91920.802726788999</v>
      </c>
      <c r="J10955">
        <v>-835.30739460400002</v>
      </c>
    </row>
    <row r="10956" spans="1:10" x14ac:dyDescent="0.3">
      <c r="A10956">
        <v>10954</v>
      </c>
      <c r="B10956">
        <v>0.60953999999999997</v>
      </c>
      <c r="F10956">
        <v>0</v>
      </c>
      <c r="G10956">
        <v>0</v>
      </c>
      <c r="H10956">
        <v>-9275.1882282810002</v>
      </c>
      <c r="I10956">
        <v>-91910.155483131995</v>
      </c>
      <c r="J10956">
        <v>-841.72679968099999</v>
      </c>
    </row>
    <row r="10957" spans="1:10" x14ac:dyDescent="0.3">
      <c r="A10957">
        <v>10955</v>
      </c>
      <c r="B10957">
        <v>0.60494999999999999</v>
      </c>
      <c r="F10957">
        <v>0</v>
      </c>
      <c r="G10957">
        <v>0</v>
      </c>
      <c r="H10957">
        <v>-9276.8905849359999</v>
      </c>
      <c r="I10957">
        <v>-91923.531425081994</v>
      </c>
      <c r="J10957">
        <v>-845.37442428099996</v>
      </c>
    </row>
    <row r="10958" spans="1:10" x14ac:dyDescent="0.3">
      <c r="A10958">
        <v>10956</v>
      </c>
      <c r="B10958">
        <v>0.61512999999999995</v>
      </c>
      <c r="F10958">
        <v>0</v>
      </c>
      <c r="G10958">
        <v>0</v>
      </c>
      <c r="H10958">
        <v>-9275.0564867810008</v>
      </c>
      <c r="I10958">
        <v>-91907.761822824003</v>
      </c>
      <c r="J10958">
        <v>-842.80304498999999</v>
      </c>
    </row>
    <row r="10959" spans="1:10" x14ac:dyDescent="0.3">
      <c r="A10959">
        <v>10957</v>
      </c>
      <c r="B10959">
        <v>0.60672000000000004</v>
      </c>
      <c r="F10959">
        <v>0</v>
      </c>
      <c r="G10959">
        <v>0</v>
      </c>
      <c r="H10959">
        <v>-9275.4935397379995</v>
      </c>
      <c r="I10959">
        <v>-91924.394415550996</v>
      </c>
      <c r="J10959">
        <v>-830.54098182400003</v>
      </c>
    </row>
    <row r="10960" spans="1:10" x14ac:dyDescent="0.3">
      <c r="A10960">
        <v>10958</v>
      </c>
      <c r="B10960">
        <v>0.59821999999999997</v>
      </c>
      <c r="F10960">
        <v>0</v>
      </c>
      <c r="G10960">
        <v>0</v>
      </c>
      <c r="H10960">
        <v>-9277.3928214360003</v>
      </c>
      <c r="I10960">
        <v>-91931.772672339997</v>
      </c>
      <c r="J10960">
        <v>-842.15554201999998</v>
      </c>
    </row>
    <row r="10961" spans="1:10" x14ac:dyDescent="0.3">
      <c r="A10961">
        <v>10959</v>
      </c>
      <c r="B10961">
        <v>0.60109999999999997</v>
      </c>
      <c r="F10961">
        <v>0</v>
      </c>
      <c r="G10961">
        <v>0</v>
      </c>
      <c r="H10961">
        <v>-9276.2777197300002</v>
      </c>
      <c r="I10961">
        <v>-91921.507606097002</v>
      </c>
      <c r="J10961">
        <v>-841.26959120200002</v>
      </c>
    </row>
    <row r="10962" spans="1:10" x14ac:dyDescent="0.3">
      <c r="A10962">
        <v>10960</v>
      </c>
      <c r="B10962">
        <v>0.60109999999999997</v>
      </c>
      <c r="F10962">
        <v>0</v>
      </c>
      <c r="G10962">
        <v>0</v>
      </c>
      <c r="H10962">
        <v>-9275.8933930469993</v>
      </c>
      <c r="I10962">
        <v>-91916.861462974994</v>
      </c>
      <c r="J10962">
        <v>-842.07246749000001</v>
      </c>
    </row>
    <row r="10963" spans="1:10" x14ac:dyDescent="0.3">
      <c r="A10963">
        <v>10961</v>
      </c>
      <c r="B10963">
        <v>0.61084000000000005</v>
      </c>
      <c r="F10963">
        <v>0</v>
      </c>
      <c r="G10963">
        <v>0</v>
      </c>
      <c r="H10963">
        <v>-9274.2527974540008</v>
      </c>
      <c r="I10963">
        <v>-91896.801627124005</v>
      </c>
      <c r="J10963">
        <v>-845.72634741499996</v>
      </c>
    </row>
    <row r="10964" spans="1:10" x14ac:dyDescent="0.3">
      <c r="A10964">
        <v>10962</v>
      </c>
      <c r="B10964">
        <v>0.61084000000000005</v>
      </c>
      <c r="F10964">
        <v>0</v>
      </c>
      <c r="G10964">
        <v>0</v>
      </c>
      <c r="H10964">
        <v>-9274.7296659340009</v>
      </c>
      <c r="I10964">
        <v>-91910.357237802004</v>
      </c>
      <c r="J10964">
        <v>-836.93942153700004</v>
      </c>
    </row>
    <row r="10965" spans="1:10" x14ac:dyDescent="0.3">
      <c r="A10965">
        <v>10963</v>
      </c>
      <c r="B10965">
        <v>0.61084000000000005</v>
      </c>
      <c r="F10965">
        <v>0</v>
      </c>
      <c r="G10965">
        <v>0</v>
      </c>
      <c r="H10965">
        <v>-9274.0521097990004</v>
      </c>
      <c r="I10965">
        <v>-91905.852592323994</v>
      </c>
      <c r="J10965">
        <v>-834.66850566799997</v>
      </c>
    </row>
    <row r="10966" spans="1:10" x14ac:dyDescent="0.3">
      <c r="A10966">
        <v>10964</v>
      </c>
      <c r="B10966">
        <v>0.61084000000000005</v>
      </c>
      <c r="F10966">
        <v>0</v>
      </c>
      <c r="G10966">
        <v>0</v>
      </c>
      <c r="H10966">
        <v>-9275.0691497160005</v>
      </c>
      <c r="I10966">
        <v>-91904.605386686002</v>
      </c>
      <c r="J10966">
        <v>-846.08611047299996</v>
      </c>
    </row>
    <row r="10967" spans="1:10" x14ac:dyDescent="0.3">
      <c r="A10967">
        <v>10965</v>
      </c>
      <c r="B10967">
        <v>0.60294999999999999</v>
      </c>
      <c r="F10967">
        <v>0</v>
      </c>
      <c r="G10967">
        <v>0</v>
      </c>
      <c r="H10967">
        <v>-9276.6642383409999</v>
      </c>
      <c r="I10967">
        <v>-91921.558697596003</v>
      </c>
      <c r="J10967">
        <v>-845.08368581800005</v>
      </c>
    </row>
    <row r="10968" spans="1:10" x14ac:dyDescent="0.3">
      <c r="A10968">
        <v>10966</v>
      </c>
      <c r="B10968">
        <v>0.59982999999999997</v>
      </c>
      <c r="F10968">
        <v>0</v>
      </c>
      <c r="G10968">
        <v>0</v>
      </c>
      <c r="H10968">
        <v>-9278.2433964360007</v>
      </c>
      <c r="I10968">
        <v>-91928.550530376</v>
      </c>
      <c r="J10968">
        <v>-853.883433986</v>
      </c>
    </row>
    <row r="10969" spans="1:10" x14ac:dyDescent="0.3">
      <c r="A10969">
        <v>10967</v>
      </c>
      <c r="B10969">
        <v>0.59982999999999997</v>
      </c>
      <c r="F10969">
        <v>0</v>
      </c>
      <c r="G10969">
        <v>0</v>
      </c>
      <c r="H10969">
        <v>-9279.1162200870003</v>
      </c>
      <c r="I10969">
        <v>-91931.588927502002</v>
      </c>
      <c r="J10969">
        <v>-859.57327336699996</v>
      </c>
    </row>
    <row r="10970" spans="1:10" x14ac:dyDescent="0.3">
      <c r="A10970">
        <v>10968</v>
      </c>
      <c r="B10970">
        <v>0.59982999999999997</v>
      </c>
      <c r="F10970">
        <v>0</v>
      </c>
      <c r="G10970">
        <v>0</v>
      </c>
      <c r="H10970">
        <v>-9279.3815976829992</v>
      </c>
      <c r="I10970">
        <v>-91938.464021838998</v>
      </c>
      <c r="J10970">
        <v>-855.35195498999997</v>
      </c>
    </row>
    <row r="10971" spans="1:10" x14ac:dyDescent="0.3">
      <c r="A10971">
        <v>10969</v>
      </c>
      <c r="B10971">
        <v>0.59982999999999997</v>
      </c>
      <c r="F10971">
        <v>0</v>
      </c>
      <c r="G10971">
        <v>0</v>
      </c>
      <c r="H10971">
        <v>-9278.9628708229993</v>
      </c>
      <c r="I10971">
        <v>-91935.402387299997</v>
      </c>
      <c r="J10971">
        <v>-854.22632092799995</v>
      </c>
    </row>
    <row r="10972" spans="1:10" x14ac:dyDescent="0.3">
      <c r="A10972">
        <v>10970</v>
      </c>
      <c r="B10972">
        <v>0.59982999999999997</v>
      </c>
      <c r="F10972">
        <v>0</v>
      </c>
      <c r="G10972">
        <v>0</v>
      </c>
      <c r="H10972">
        <v>-9280.5238602019999</v>
      </c>
      <c r="I10972">
        <v>-91956.036676142001</v>
      </c>
      <c r="J10972">
        <v>-849.20192588099997</v>
      </c>
    </row>
    <row r="10973" spans="1:10" x14ac:dyDescent="0.3">
      <c r="A10973">
        <v>10971</v>
      </c>
      <c r="B10973">
        <v>0.61824999999999997</v>
      </c>
      <c r="F10973">
        <v>0</v>
      </c>
      <c r="G10973">
        <v>0</v>
      </c>
      <c r="H10973">
        <v>-9279.7708870660008</v>
      </c>
      <c r="I10973">
        <v>-91911.959306448</v>
      </c>
      <c r="J10973">
        <v>-885.74956421499996</v>
      </c>
    </row>
    <row r="10974" spans="1:10" x14ac:dyDescent="0.3">
      <c r="A10974">
        <v>10972</v>
      </c>
      <c r="B10974">
        <v>0.61824999999999997</v>
      </c>
      <c r="F10974">
        <v>0</v>
      </c>
      <c r="G10974">
        <v>0</v>
      </c>
      <c r="H10974">
        <v>-9278.7102123759996</v>
      </c>
      <c r="I10974">
        <v>-91909.578442530998</v>
      </c>
      <c r="J10974">
        <v>-877.52368123300005</v>
      </c>
    </row>
    <row r="10975" spans="1:10" x14ac:dyDescent="0.3">
      <c r="A10975">
        <v>10973</v>
      </c>
      <c r="B10975">
        <v>0.61824999999999997</v>
      </c>
      <c r="F10975">
        <v>0</v>
      </c>
      <c r="G10975">
        <v>0</v>
      </c>
      <c r="H10975">
        <v>-9278.4033873989993</v>
      </c>
      <c r="I10975">
        <v>-91915.343247062003</v>
      </c>
      <c r="J10975">
        <v>-868.69062693199999</v>
      </c>
    </row>
    <row r="10976" spans="1:10" x14ac:dyDescent="0.3">
      <c r="A10976">
        <v>10974</v>
      </c>
      <c r="B10976">
        <v>0.60767000000000004</v>
      </c>
      <c r="F10976">
        <v>0</v>
      </c>
      <c r="G10976">
        <v>0</v>
      </c>
      <c r="H10976">
        <v>-9279.8012831569995</v>
      </c>
      <c r="I10976">
        <v>-91942.169963813998</v>
      </c>
      <c r="J10976">
        <v>-855.84286775800001</v>
      </c>
    </row>
    <row r="10977" spans="1:10" x14ac:dyDescent="0.3">
      <c r="A10977">
        <v>10975</v>
      </c>
      <c r="B10977">
        <v>0.61551999999999996</v>
      </c>
      <c r="F10977">
        <v>0</v>
      </c>
      <c r="G10977">
        <v>0</v>
      </c>
      <c r="H10977">
        <v>-9278.1110114549992</v>
      </c>
      <c r="I10977">
        <v>-91918.972334495003</v>
      </c>
      <c r="J10977">
        <v>-862.13778005300003</v>
      </c>
    </row>
    <row r="10978" spans="1:10" x14ac:dyDescent="0.3">
      <c r="A10978">
        <v>10976</v>
      </c>
      <c r="B10978">
        <v>0.62361</v>
      </c>
      <c r="F10978">
        <v>0</v>
      </c>
      <c r="G10978">
        <v>0</v>
      </c>
      <c r="H10978">
        <v>-9276.9469823269992</v>
      </c>
      <c r="I10978">
        <v>-91907.121387874999</v>
      </c>
      <c r="J10978">
        <v>-862.34843539799999</v>
      </c>
    </row>
    <row r="10979" spans="1:10" x14ac:dyDescent="0.3">
      <c r="A10979">
        <v>10977</v>
      </c>
      <c r="B10979">
        <v>0.62361</v>
      </c>
      <c r="F10979">
        <v>0</v>
      </c>
      <c r="G10979">
        <v>0</v>
      </c>
      <c r="H10979">
        <v>-9275.5341181940003</v>
      </c>
      <c r="I10979">
        <v>-91911.006613976002</v>
      </c>
      <c r="J10979">
        <v>-844.33456796600001</v>
      </c>
    </row>
    <row r="10980" spans="1:10" x14ac:dyDescent="0.3">
      <c r="A10980">
        <v>10978</v>
      </c>
      <c r="B10980">
        <v>0.62361</v>
      </c>
      <c r="F10980">
        <v>0</v>
      </c>
      <c r="G10980">
        <v>0</v>
      </c>
      <c r="H10980">
        <v>-9276.0893471880008</v>
      </c>
      <c r="I10980">
        <v>-91912.441855771001</v>
      </c>
      <c r="J10980">
        <v>-848.45161610499997</v>
      </c>
    </row>
    <row r="10981" spans="1:10" x14ac:dyDescent="0.3">
      <c r="A10981">
        <v>10979</v>
      </c>
      <c r="B10981">
        <v>0.62361</v>
      </c>
      <c r="F10981">
        <v>0</v>
      </c>
      <c r="G10981">
        <v>0</v>
      </c>
      <c r="H10981">
        <v>-9275.6552008470007</v>
      </c>
      <c r="I10981">
        <v>-91916.436267842</v>
      </c>
      <c r="J10981">
        <v>-840.11574062399995</v>
      </c>
    </row>
    <row r="10982" spans="1:10" x14ac:dyDescent="0.3">
      <c r="A10982">
        <v>10980</v>
      </c>
      <c r="B10982">
        <v>0.62361</v>
      </c>
      <c r="F10982">
        <v>0</v>
      </c>
      <c r="G10982">
        <v>0</v>
      </c>
      <c r="H10982">
        <v>-9275.7633690599996</v>
      </c>
      <c r="I10982">
        <v>-91920.944999293002</v>
      </c>
      <c r="J10982">
        <v>-836.68869131199995</v>
      </c>
    </row>
    <row r="10983" spans="1:10" x14ac:dyDescent="0.3">
      <c r="A10983">
        <v>10981</v>
      </c>
      <c r="B10983">
        <v>0.62361</v>
      </c>
      <c r="F10983">
        <v>0</v>
      </c>
      <c r="G10983">
        <v>0</v>
      </c>
      <c r="H10983">
        <v>-9274.5810926760005</v>
      </c>
      <c r="I10983">
        <v>-91913.158377451007</v>
      </c>
      <c r="J10983">
        <v>-832.65254931200002</v>
      </c>
    </row>
    <row r="10984" spans="1:10" x14ac:dyDescent="0.3">
      <c r="A10984">
        <v>10982</v>
      </c>
      <c r="B10984">
        <v>0.61424999999999996</v>
      </c>
      <c r="F10984">
        <v>0</v>
      </c>
      <c r="G10984">
        <v>0</v>
      </c>
      <c r="H10984">
        <v>-9277.8821902479995</v>
      </c>
      <c r="I10984">
        <v>-91938.333021503</v>
      </c>
      <c r="J10984">
        <v>-840.48888097400004</v>
      </c>
    </row>
    <row r="10985" spans="1:10" x14ac:dyDescent="0.3">
      <c r="A10985">
        <v>10983</v>
      </c>
      <c r="B10985">
        <v>0.62417999999999996</v>
      </c>
      <c r="F10985">
        <v>0</v>
      </c>
      <c r="G10985">
        <v>0</v>
      </c>
      <c r="H10985">
        <v>-9276.5270958580004</v>
      </c>
      <c r="I10985">
        <v>-91923.222161792</v>
      </c>
      <c r="J10985">
        <v>-842.048796788</v>
      </c>
    </row>
    <row r="10986" spans="1:10" x14ac:dyDescent="0.3">
      <c r="A10986">
        <v>10984</v>
      </c>
      <c r="B10986">
        <v>0.61329999999999996</v>
      </c>
      <c r="F10986">
        <v>0</v>
      </c>
      <c r="G10986">
        <v>0</v>
      </c>
      <c r="H10986">
        <v>-9278.0240263119995</v>
      </c>
      <c r="I10986">
        <v>-91944.109734886995</v>
      </c>
      <c r="J10986">
        <v>-836.130528228</v>
      </c>
    </row>
    <row r="10987" spans="1:10" x14ac:dyDescent="0.3">
      <c r="A10987">
        <v>10985</v>
      </c>
      <c r="B10987">
        <v>0.61765999999999999</v>
      </c>
      <c r="F10987">
        <v>0</v>
      </c>
      <c r="G10987">
        <v>0</v>
      </c>
      <c r="H10987">
        <v>-9276.2085517760006</v>
      </c>
      <c r="I10987">
        <v>-91923.275490758999</v>
      </c>
      <c r="J10987">
        <v>-838.81002699700002</v>
      </c>
    </row>
    <row r="10988" spans="1:10" x14ac:dyDescent="0.3">
      <c r="A10988">
        <v>10986</v>
      </c>
      <c r="B10988">
        <v>0.61765999999999999</v>
      </c>
      <c r="F10988">
        <v>0</v>
      </c>
      <c r="G10988">
        <v>0</v>
      </c>
      <c r="H10988">
        <v>-9276.1216639560007</v>
      </c>
      <c r="I10988">
        <v>-91919.482764143002</v>
      </c>
      <c r="J10988">
        <v>-841.73387542199998</v>
      </c>
    </row>
    <row r="10989" spans="1:10" x14ac:dyDescent="0.3">
      <c r="A10989">
        <v>10987</v>
      </c>
      <c r="B10989">
        <v>0.62946000000000002</v>
      </c>
      <c r="F10989">
        <v>0</v>
      </c>
      <c r="G10989">
        <v>0</v>
      </c>
      <c r="H10989">
        <v>-9274.1432677890007</v>
      </c>
      <c r="I10989">
        <v>-91906.986928247003</v>
      </c>
      <c r="J10989">
        <v>-834.44574964699996</v>
      </c>
    </row>
    <row r="10990" spans="1:10" x14ac:dyDescent="0.3">
      <c r="A10990">
        <v>10988</v>
      </c>
      <c r="B10990">
        <v>0.62946000000000002</v>
      </c>
      <c r="F10990">
        <v>0</v>
      </c>
      <c r="G10990">
        <v>0</v>
      </c>
      <c r="H10990">
        <v>-9273.7788678529996</v>
      </c>
      <c r="I10990">
        <v>-91915.372668127995</v>
      </c>
      <c r="J10990">
        <v>-822.41601040600005</v>
      </c>
    </row>
    <row r="10991" spans="1:10" x14ac:dyDescent="0.3">
      <c r="A10991">
        <v>10989</v>
      </c>
      <c r="B10991">
        <v>0.62946000000000002</v>
      </c>
      <c r="F10991">
        <v>0</v>
      </c>
      <c r="G10991">
        <v>0</v>
      </c>
      <c r="H10991">
        <v>-9273.7094428609998</v>
      </c>
      <c r="I10991">
        <v>-91911.311837235</v>
      </c>
      <c r="J10991">
        <v>-825.782591379</v>
      </c>
    </row>
    <row r="10992" spans="1:10" x14ac:dyDescent="0.3">
      <c r="A10992">
        <v>10990</v>
      </c>
      <c r="B10992">
        <v>0.62077000000000004</v>
      </c>
      <c r="F10992">
        <v>0</v>
      </c>
      <c r="G10992">
        <v>0</v>
      </c>
      <c r="H10992">
        <v>-9274.4463141439992</v>
      </c>
      <c r="I10992">
        <v>-91916.499568441999</v>
      </c>
      <c r="J10992">
        <v>-827.96357300299996</v>
      </c>
    </row>
    <row r="10993" spans="1:10" x14ac:dyDescent="0.3">
      <c r="A10993">
        <v>10991</v>
      </c>
      <c r="B10993">
        <v>0.62404999999999999</v>
      </c>
      <c r="F10993">
        <v>0</v>
      </c>
      <c r="G10993">
        <v>0</v>
      </c>
      <c r="H10993">
        <v>-9276.8880698850007</v>
      </c>
      <c r="I10993">
        <v>-91917.598826906004</v>
      </c>
      <c r="J10993">
        <v>-851.28187194500003</v>
      </c>
    </row>
    <row r="10994" spans="1:10" x14ac:dyDescent="0.3">
      <c r="A10994">
        <v>10992</v>
      </c>
      <c r="B10994">
        <v>0.63014000000000003</v>
      </c>
      <c r="F10994">
        <v>0</v>
      </c>
      <c r="G10994">
        <v>0</v>
      </c>
      <c r="H10994">
        <v>-9276.2657001150001</v>
      </c>
      <c r="I10994">
        <v>-91920.534837091007</v>
      </c>
      <c r="J10994">
        <v>-842.12216406200002</v>
      </c>
    </row>
    <row r="10995" spans="1:10" x14ac:dyDescent="0.3">
      <c r="A10995">
        <v>10993</v>
      </c>
      <c r="B10995">
        <v>0.63014000000000003</v>
      </c>
      <c r="F10995">
        <v>0</v>
      </c>
      <c r="G10995">
        <v>0</v>
      </c>
      <c r="H10995">
        <v>-9276.2794557670004</v>
      </c>
      <c r="I10995">
        <v>-91920.592776645994</v>
      </c>
      <c r="J10995">
        <v>-842.20178102299997</v>
      </c>
    </row>
    <row r="10996" spans="1:10" x14ac:dyDescent="0.3">
      <c r="A10996">
        <v>10994</v>
      </c>
      <c r="B10996">
        <v>0.63014000000000003</v>
      </c>
      <c r="F10996">
        <v>0</v>
      </c>
      <c r="G10996">
        <v>0</v>
      </c>
      <c r="H10996">
        <v>-9275.6720869399996</v>
      </c>
      <c r="I10996">
        <v>-91912.673364318995</v>
      </c>
      <c r="J10996">
        <v>-844.04750508200004</v>
      </c>
    </row>
    <row r="10997" spans="1:10" x14ac:dyDescent="0.3">
      <c r="A10997">
        <v>10995</v>
      </c>
      <c r="B10997">
        <v>0.63014000000000003</v>
      </c>
      <c r="F10997">
        <v>0</v>
      </c>
      <c r="G10997">
        <v>0</v>
      </c>
      <c r="H10997">
        <v>-9276.8164110319995</v>
      </c>
      <c r="I10997">
        <v>-91899.742260269006</v>
      </c>
      <c r="J10997">
        <v>-868.42185004800001</v>
      </c>
    </row>
    <row r="10998" spans="1:10" x14ac:dyDescent="0.3">
      <c r="A10998">
        <v>10996</v>
      </c>
      <c r="B10998">
        <v>0.61514000000000002</v>
      </c>
      <c r="F10998">
        <v>0</v>
      </c>
      <c r="G10998">
        <v>0</v>
      </c>
      <c r="H10998">
        <v>-9277.7718299200005</v>
      </c>
      <c r="I10998">
        <v>-91925.069914598993</v>
      </c>
      <c r="J10998">
        <v>-852.64838460299995</v>
      </c>
    </row>
    <row r="10999" spans="1:10" x14ac:dyDescent="0.3">
      <c r="A10999">
        <v>10997</v>
      </c>
      <c r="B10999">
        <v>0.61514000000000002</v>
      </c>
      <c r="F10999">
        <v>0</v>
      </c>
      <c r="G10999">
        <v>0</v>
      </c>
      <c r="H10999">
        <v>-9277.1598953070006</v>
      </c>
      <c r="I10999">
        <v>-91910.512666555005</v>
      </c>
      <c r="J10999">
        <v>-861.08628651399999</v>
      </c>
    </row>
    <row r="11000" spans="1:10" x14ac:dyDescent="0.3">
      <c r="A11000">
        <v>10998</v>
      </c>
      <c r="B11000">
        <v>0.61514000000000002</v>
      </c>
      <c r="F11000">
        <v>0</v>
      </c>
      <c r="G11000">
        <v>0</v>
      </c>
      <c r="H11000">
        <v>-9279.2544106269997</v>
      </c>
      <c r="I11000">
        <v>-91921.452100622002</v>
      </c>
      <c r="J11000">
        <v>-871.09200565100002</v>
      </c>
    </row>
    <row r="11001" spans="1:10" x14ac:dyDescent="0.3">
      <c r="A11001">
        <v>10999</v>
      </c>
      <c r="B11001">
        <v>0.60858000000000001</v>
      </c>
      <c r="F11001">
        <v>0</v>
      </c>
      <c r="G11001">
        <v>0</v>
      </c>
      <c r="H11001">
        <v>-9279.7827914900008</v>
      </c>
      <c r="I11001">
        <v>-91925.082332042002</v>
      </c>
      <c r="J11001">
        <v>-872.745582861</v>
      </c>
    </row>
    <row r="11002" spans="1:10" x14ac:dyDescent="0.3">
      <c r="A11002">
        <v>11000</v>
      </c>
      <c r="B11002">
        <v>0.60858000000000001</v>
      </c>
      <c r="F11002">
        <v>0</v>
      </c>
      <c r="G11002">
        <v>0</v>
      </c>
      <c r="H11002">
        <v>-9279.7485028499996</v>
      </c>
      <c r="I11002">
        <v>-91919.618339138004</v>
      </c>
      <c r="J11002">
        <v>-877.866689361</v>
      </c>
    </row>
    <row r="11003" spans="1:10" x14ac:dyDescent="0.3">
      <c r="A11003">
        <v>11001</v>
      </c>
      <c r="B11003">
        <v>0.60272999999999999</v>
      </c>
      <c r="F11003">
        <v>0</v>
      </c>
      <c r="G11003">
        <v>0</v>
      </c>
      <c r="H11003">
        <v>-9281.2804764240009</v>
      </c>
      <c r="I11003">
        <v>-91935.109224283995</v>
      </c>
      <c r="J11003">
        <v>-877.69553995299998</v>
      </c>
    </row>
    <row r="11004" spans="1:10" x14ac:dyDescent="0.3">
      <c r="A11004">
        <v>11002</v>
      </c>
      <c r="B11004">
        <v>0.60272999999999999</v>
      </c>
      <c r="F11004">
        <v>0</v>
      </c>
      <c r="G11004">
        <v>0</v>
      </c>
      <c r="H11004">
        <v>-9278.9901619209995</v>
      </c>
      <c r="I11004">
        <v>-91922.324937958998</v>
      </c>
      <c r="J11004">
        <v>-867.57668125299995</v>
      </c>
    </row>
    <row r="11005" spans="1:10" x14ac:dyDescent="0.3">
      <c r="A11005">
        <v>11003</v>
      </c>
      <c r="B11005">
        <v>0.60272999999999999</v>
      </c>
      <c r="F11005">
        <v>0</v>
      </c>
      <c r="G11005">
        <v>0</v>
      </c>
      <c r="H11005">
        <v>-9279.7337165730005</v>
      </c>
      <c r="I11005">
        <v>-91931.612832753002</v>
      </c>
      <c r="J11005">
        <v>-865.72433297600003</v>
      </c>
    </row>
    <row r="11006" spans="1:10" x14ac:dyDescent="0.3">
      <c r="A11006">
        <v>11004</v>
      </c>
      <c r="B11006">
        <v>0.60272999999999999</v>
      </c>
      <c r="F11006">
        <v>0</v>
      </c>
      <c r="G11006">
        <v>0</v>
      </c>
      <c r="H11006">
        <v>-9280.2481619240007</v>
      </c>
      <c r="I11006">
        <v>-91937.615531692005</v>
      </c>
      <c r="J11006">
        <v>-864.86608755099996</v>
      </c>
    </row>
    <row r="11007" spans="1:10" x14ac:dyDescent="0.3">
      <c r="A11007">
        <v>11005</v>
      </c>
      <c r="B11007">
        <v>0.61231999999999998</v>
      </c>
      <c r="F11007">
        <v>0</v>
      </c>
      <c r="G11007">
        <v>0</v>
      </c>
      <c r="H11007">
        <v>-9279.6061796779995</v>
      </c>
      <c r="I11007">
        <v>-91917.266844066995</v>
      </c>
      <c r="J11007">
        <v>-878.79495270899997</v>
      </c>
    </row>
    <row r="11008" spans="1:10" x14ac:dyDescent="0.3">
      <c r="A11008">
        <v>11006</v>
      </c>
      <c r="B11008">
        <v>0.61231999999999998</v>
      </c>
      <c r="F11008">
        <v>0</v>
      </c>
      <c r="G11008">
        <v>0</v>
      </c>
      <c r="H11008">
        <v>-9278.7830001620005</v>
      </c>
      <c r="I11008">
        <v>-91915.027342821006</v>
      </c>
      <c r="J11008">
        <v>-872.802658802</v>
      </c>
    </row>
    <row r="11009" spans="1:10" x14ac:dyDescent="0.3">
      <c r="A11009">
        <v>11007</v>
      </c>
      <c r="B11009">
        <v>0.61875000000000002</v>
      </c>
      <c r="F11009">
        <v>0</v>
      </c>
      <c r="G11009">
        <v>0</v>
      </c>
      <c r="H11009">
        <v>-9278.9778773800008</v>
      </c>
      <c r="I11009">
        <v>-91924.030564607005</v>
      </c>
      <c r="J11009">
        <v>-865.74820919700005</v>
      </c>
    </row>
    <row r="11010" spans="1:10" x14ac:dyDescent="0.3">
      <c r="A11010">
        <v>11008</v>
      </c>
      <c r="B11010">
        <v>0.61875000000000002</v>
      </c>
      <c r="F11010">
        <v>0</v>
      </c>
      <c r="G11010">
        <v>0</v>
      </c>
      <c r="H11010">
        <v>-9278.8260366489994</v>
      </c>
      <c r="I11010">
        <v>-91934.794662440007</v>
      </c>
      <c r="J11010">
        <v>-853.46570405199998</v>
      </c>
    </row>
    <row r="11011" spans="1:10" x14ac:dyDescent="0.3">
      <c r="A11011">
        <v>11009</v>
      </c>
      <c r="B11011">
        <v>0.62285000000000001</v>
      </c>
      <c r="F11011">
        <v>0</v>
      </c>
      <c r="G11011">
        <v>0</v>
      </c>
      <c r="H11011">
        <v>-9278.239695061</v>
      </c>
      <c r="I11011">
        <v>-91924.037353699998</v>
      </c>
      <c r="J11011">
        <v>-858.35959691200003</v>
      </c>
    </row>
    <row r="11012" spans="1:10" x14ac:dyDescent="0.3">
      <c r="A11012">
        <v>11010</v>
      </c>
      <c r="B11012">
        <v>0.61719000000000002</v>
      </c>
      <c r="F11012">
        <v>0</v>
      </c>
      <c r="G11012">
        <v>0</v>
      </c>
      <c r="H11012">
        <v>-9277.5786231170005</v>
      </c>
      <c r="I11012">
        <v>-91928.069632172002</v>
      </c>
      <c r="J11012">
        <v>-847.71659899799999</v>
      </c>
    </row>
    <row r="11013" spans="1:10" x14ac:dyDescent="0.3">
      <c r="A11013">
        <v>11011</v>
      </c>
      <c r="B11013">
        <v>0.61556</v>
      </c>
      <c r="F11013">
        <v>0</v>
      </c>
      <c r="G11013">
        <v>0</v>
      </c>
      <c r="H11013">
        <v>-9280.0359607720002</v>
      </c>
      <c r="I11013">
        <v>-91931.152616307998</v>
      </c>
      <c r="J11013">
        <v>-869.20699141399996</v>
      </c>
    </row>
    <row r="11014" spans="1:10" x14ac:dyDescent="0.3">
      <c r="A11014">
        <v>11012</v>
      </c>
      <c r="B11014">
        <v>0.61556</v>
      </c>
      <c r="F11014">
        <v>0</v>
      </c>
      <c r="G11014">
        <v>0</v>
      </c>
      <c r="H11014">
        <v>-9277.9718785379991</v>
      </c>
      <c r="I11014">
        <v>-91919.043368803003</v>
      </c>
      <c r="J11014">
        <v>-860.67541658100004</v>
      </c>
    </row>
    <row r="11015" spans="1:10" x14ac:dyDescent="0.3">
      <c r="A11015">
        <v>11013</v>
      </c>
      <c r="B11015">
        <v>0.61556</v>
      </c>
      <c r="F11015">
        <v>0</v>
      </c>
      <c r="G11015">
        <v>0</v>
      </c>
      <c r="H11015">
        <v>-9277.9056846999993</v>
      </c>
      <c r="I11015">
        <v>-91926.510416644</v>
      </c>
      <c r="J11015">
        <v>-852.54643035200002</v>
      </c>
    </row>
    <row r="11016" spans="1:10" x14ac:dyDescent="0.3">
      <c r="A11016">
        <v>11014</v>
      </c>
      <c r="B11016">
        <v>0.61968000000000001</v>
      </c>
      <c r="F11016">
        <v>0</v>
      </c>
      <c r="G11016">
        <v>0</v>
      </c>
      <c r="H11016">
        <v>-9280.4819344919997</v>
      </c>
      <c r="I11016">
        <v>-91941.883021932998</v>
      </c>
      <c r="J11016">
        <v>-862.93632298600005</v>
      </c>
    </row>
    <row r="11017" spans="1:10" x14ac:dyDescent="0.3">
      <c r="A11017">
        <v>11015</v>
      </c>
      <c r="B11017">
        <v>0.61968000000000001</v>
      </c>
      <c r="F11017">
        <v>0</v>
      </c>
      <c r="G11017">
        <v>0</v>
      </c>
      <c r="H11017">
        <v>-9279.7624740209994</v>
      </c>
      <c r="I11017">
        <v>-91923.916273739</v>
      </c>
      <c r="J11017">
        <v>-873.70846647400003</v>
      </c>
    </row>
    <row r="11018" spans="1:10" x14ac:dyDescent="0.3">
      <c r="A11018">
        <v>11016</v>
      </c>
      <c r="B11018">
        <v>0.61968000000000001</v>
      </c>
      <c r="F11018">
        <v>0</v>
      </c>
      <c r="G11018">
        <v>0</v>
      </c>
      <c r="H11018">
        <v>-9280.9331052800007</v>
      </c>
      <c r="I11018">
        <v>-91926.209742915002</v>
      </c>
      <c r="J11018">
        <v>-883.12130988199999</v>
      </c>
    </row>
    <row r="11019" spans="1:10" x14ac:dyDescent="0.3">
      <c r="A11019">
        <v>11017</v>
      </c>
      <c r="B11019">
        <v>0.61968000000000001</v>
      </c>
      <c r="F11019">
        <v>0</v>
      </c>
      <c r="G11019">
        <v>0</v>
      </c>
      <c r="H11019">
        <v>-9279.5883167499996</v>
      </c>
      <c r="I11019">
        <v>-91919.286409095002</v>
      </c>
      <c r="J11019">
        <v>-876.59675840700004</v>
      </c>
    </row>
    <row r="11020" spans="1:10" x14ac:dyDescent="0.3">
      <c r="A11020">
        <v>11018</v>
      </c>
      <c r="B11020">
        <v>0.61968000000000001</v>
      </c>
      <c r="F11020">
        <v>0</v>
      </c>
      <c r="G11020">
        <v>0</v>
      </c>
      <c r="H11020">
        <v>-9277.9039865640007</v>
      </c>
      <c r="I11020">
        <v>-91902.739905820999</v>
      </c>
      <c r="J11020">
        <v>-876.29995982299999</v>
      </c>
    </row>
    <row r="11021" spans="1:10" x14ac:dyDescent="0.3">
      <c r="A11021">
        <v>11019</v>
      </c>
      <c r="B11021">
        <v>0.61968000000000001</v>
      </c>
      <c r="F11021">
        <v>0</v>
      </c>
      <c r="G11021">
        <v>0</v>
      </c>
      <c r="H11021">
        <v>-9279.5772444560007</v>
      </c>
      <c r="I11021">
        <v>-91925.654163453</v>
      </c>
      <c r="J11021">
        <v>-870.11828110600004</v>
      </c>
    </row>
    <row r="11022" spans="1:10" x14ac:dyDescent="0.3">
      <c r="A11022">
        <v>11020</v>
      </c>
      <c r="B11022">
        <v>0.61968000000000001</v>
      </c>
      <c r="F11022">
        <v>0</v>
      </c>
      <c r="G11022">
        <v>0</v>
      </c>
      <c r="H11022">
        <v>-9278.9932179240004</v>
      </c>
      <c r="I11022">
        <v>-91916.684004248003</v>
      </c>
      <c r="J11022">
        <v>-873.24817499599999</v>
      </c>
    </row>
    <row r="11023" spans="1:10" x14ac:dyDescent="0.3">
      <c r="A11023">
        <v>11021</v>
      </c>
      <c r="B11023">
        <v>0.61968000000000001</v>
      </c>
      <c r="F11023">
        <v>0</v>
      </c>
      <c r="G11023">
        <v>0</v>
      </c>
      <c r="H11023">
        <v>-9279.4266398300006</v>
      </c>
      <c r="I11023">
        <v>-91922.974260614996</v>
      </c>
      <c r="J11023">
        <v>-871.29213768399995</v>
      </c>
    </row>
    <row r="11024" spans="1:10" x14ac:dyDescent="0.3">
      <c r="A11024">
        <v>11022</v>
      </c>
      <c r="B11024">
        <v>0.61968000000000001</v>
      </c>
      <c r="F11024">
        <v>0</v>
      </c>
      <c r="G11024">
        <v>0</v>
      </c>
      <c r="H11024">
        <v>-9278.7321757440004</v>
      </c>
      <c r="I11024">
        <v>-91929.008151311995</v>
      </c>
      <c r="J11024">
        <v>-858.31360613000004</v>
      </c>
    </row>
    <row r="11025" spans="1:10" x14ac:dyDescent="0.3">
      <c r="A11025">
        <v>11023</v>
      </c>
      <c r="B11025">
        <v>0.61968000000000001</v>
      </c>
      <c r="F11025">
        <v>0</v>
      </c>
      <c r="G11025">
        <v>0</v>
      </c>
      <c r="H11025">
        <v>-9278.6312196199997</v>
      </c>
      <c r="I11025">
        <v>-91924.384398169001</v>
      </c>
      <c r="J11025">
        <v>-861.92779803300004</v>
      </c>
    </row>
    <row r="11026" spans="1:10" x14ac:dyDescent="0.3">
      <c r="A11026">
        <v>11024</v>
      </c>
      <c r="B11026">
        <v>0.61968000000000001</v>
      </c>
      <c r="F11026">
        <v>0</v>
      </c>
      <c r="G11026">
        <v>0</v>
      </c>
      <c r="H11026">
        <v>-9277.796000888</v>
      </c>
      <c r="I11026">
        <v>-91917.782472275998</v>
      </c>
      <c r="J11026">
        <v>-860.17753659899995</v>
      </c>
    </row>
    <row r="11027" spans="1:10" x14ac:dyDescent="0.3">
      <c r="A11027">
        <v>11025</v>
      </c>
      <c r="B11027">
        <v>0.61968000000000001</v>
      </c>
      <c r="F11027">
        <v>0</v>
      </c>
      <c r="G11027">
        <v>0</v>
      </c>
      <c r="H11027">
        <v>-9278.0752916549991</v>
      </c>
      <c r="I11027">
        <v>-91906.139539658005</v>
      </c>
      <c r="J11027">
        <v>-874.61337689699997</v>
      </c>
    </row>
    <row r="11028" spans="1:10" x14ac:dyDescent="0.3">
      <c r="A11028">
        <v>11026</v>
      </c>
      <c r="B11028">
        <v>0.61968000000000001</v>
      </c>
      <c r="F11028">
        <v>0</v>
      </c>
      <c r="G11028">
        <v>0</v>
      </c>
      <c r="H11028">
        <v>-9280.2051872440006</v>
      </c>
      <c r="I11028">
        <v>-91939.444918306006</v>
      </c>
      <c r="J11028">
        <v>-862.60695413500002</v>
      </c>
    </row>
    <row r="11029" spans="1:10" x14ac:dyDescent="0.3">
      <c r="A11029">
        <v>11027</v>
      </c>
      <c r="B11029">
        <v>0.61968000000000001</v>
      </c>
      <c r="F11029">
        <v>0</v>
      </c>
      <c r="G11029">
        <v>0</v>
      </c>
      <c r="H11029">
        <v>-9280.7158200270005</v>
      </c>
      <c r="I11029">
        <v>-91928.632824928005</v>
      </c>
      <c r="J11029">
        <v>-878.52537534299995</v>
      </c>
    </row>
    <row r="11030" spans="1:10" x14ac:dyDescent="0.3">
      <c r="A11030">
        <v>11028</v>
      </c>
      <c r="B11030">
        <v>0.61382999999999999</v>
      </c>
      <c r="F11030">
        <v>0</v>
      </c>
      <c r="G11030">
        <v>0</v>
      </c>
      <c r="H11030">
        <v>-9281.0510251279993</v>
      </c>
      <c r="I11030">
        <v>-91928.587979800999</v>
      </c>
      <c r="J11030">
        <v>-881.92227147899996</v>
      </c>
    </row>
    <row r="11031" spans="1:10" x14ac:dyDescent="0.3">
      <c r="A11031">
        <v>11029</v>
      </c>
      <c r="B11031">
        <v>0.62163000000000002</v>
      </c>
      <c r="F11031">
        <v>0</v>
      </c>
      <c r="G11031">
        <v>0</v>
      </c>
      <c r="H11031">
        <v>-9282.6886663250007</v>
      </c>
      <c r="I11031">
        <v>-91931.053764269003</v>
      </c>
      <c r="J11031">
        <v>-895.83289898299995</v>
      </c>
    </row>
    <row r="11032" spans="1:10" x14ac:dyDescent="0.3">
      <c r="A11032">
        <v>11030</v>
      </c>
      <c r="B11032">
        <v>0.62163000000000002</v>
      </c>
      <c r="F11032">
        <v>0</v>
      </c>
      <c r="G11032">
        <v>0</v>
      </c>
      <c r="H11032">
        <v>-9281.233683466</v>
      </c>
      <c r="I11032">
        <v>-91908.390680761004</v>
      </c>
      <c r="J11032">
        <v>-903.94615390000001</v>
      </c>
    </row>
    <row r="11033" spans="1:10" x14ac:dyDescent="0.3">
      <c r="A11033">
        <v>11031</v>
      </c>
      <c r="B11033">
        <v>0.61914000000000002</v>
      </c>
      <c r="F11033">
        <v>0</v>
      </c>
      <c r="G11033">
        <v>0</v>
      </c>
      <c r="H11033">
        <v>-9282.8049300610001</v>
      </c>
      <c r="I11033">
        <v>-91927.180930871007</v>
      </c>
      <c r="J11033">
        <v>-900.86836974300002</v>
      </c>
    </row>
    <row r="11034" spans="1:10" x14ac:dyDescent="0.3">
      <c r="A11034">
        <v>11032</v>
      </c>
      <c r="B11034">
        <v>0.61914000000000002</v>
      </c>
      <c r="F11034">
        <v>0</v>
      </c>
      <c r="G11034">
        <v>0</v>
      </c>
      <c r="H11034">
        <v>-9281.6665739519995</v>
      </c>
      <c r="I11034">
        <v>-91921.558476688006</v>
      </c>
      <c r="J11034">
        <v>-895.10726283099996</v>
      </c>
    </row>
    <row r="11035" spans="1:10" x14ac:dyDescent="0.3">
      <c r="A11035">
        <v>11033</v>
      </c>
      <c r="B11035">
        <v>0.61914000000000002</v>
      </c>
      <c r="F11035">
        <v>0</v>
      </c>
      <c r="G11035">
        <v>0</v>
      </c>
      <c r="H11035">
        <v>-9281.1235739910007</v>
      </c>
      <c r="I11035">
        <v>-91909.974335683</v>
      </c>
      <c r="J11035">
        <v>-901.26140422499998</v>
      </c>
    </row>
    <row r="11036" spans="1:10" x14ac:dyDescent="0.3">
      <c r="A11036">
        <v>11034</v>
      </c>
      <c r="B11036">
        <v>0.61914000000000002</v>
      </c>
      <c r="F11036">
        <v>0</v>
      </c>
      <c r="G11036">
        <v>0</v>
      </c>
      <c r="H11036">
        <v>-9281.4276664869994</v>
      </c>
      <c r="I11036">
        <v>-91923.377616801998</v>
      </c>
      <c r="J11036">
        <v>-890.89904807000005</v>
      </c>
    </row>
    <row r="11037" spans="1:10" x14ac:dyDescent="0.3">
      <c r="A11037">
        <v>11035</v>
      </c>
      <c r="B11037">
        <v>0.61914000000000002</v>
      </c>
      <c r="F11037">
        <v>0</v>
      </c>
      <c r="G11037">
        <v>0</v>
      </c>
      <c r="H11037">
        <v>-9281.2830884449995</v>
      </c>
      <c r="I11037">
        <v>-91922.538321909</v>
      </c>
      <c r="J11037">
        <v>-890.29256254300003</v>
      </c>
    </row>
    <row r="11038" spans="1:10" x14ac:dyDescent="0.3">
      <c r="A11038">
        <v>11036</v>
      </c>
      <c r="B11038">
        <v>0.61914000000000002</v>
      </c>
      <c r="F11038">
        <v>0</v>
      </c>
      <c r="G11038">
        <v>0</v>
      </c>
      <c r="H11038">
        <v>-9282.1994699709994</v>
      </c>
      <c r="I11038">
        <v>-91926.835176185996</v>
      </c>
      <c r="J11038">
        <v>-895.15952352500005</v>
      </c>
    </row>
    <row r="11039" spans="1:10" x14ac:dyDescent="0.3">
      <c r="A11039">
        <v>11037</v>
      </c>
      <c r="B11039">
        <v>0.62580999999999998</v>
      </c>
      <c r="F11039">
        <v>0</v>
      </c>
      <c r="G11039">
        <v>0</v>
      </c>
      <c r="H11039">
        <v>-9280.4808136299998</v>
      </c>
      <c r="I11039">
        <v>-91913.005050528998</v>
      </c>
      <c r="J11039">
        <v>-891.80308577100004</v>
      </c>
    </row>
    <row r="11040" spans="1:10" x14ac:dyDescent="0.3">
      <c r="A11040">
        <v>11038</v>
      </c>
      <c r="B11040">
        <v>0.62580999999999998</v>
      </c>
      <c r="F11040">
        <v>0</v>
      </c>
      <c r="G11040">
        <v>0</v>
      </c>
      <c r="H11040">
        <v>-9281.6119946279996</v>
      </c>
      <c r="I11040">
        <v>-91930.869995797999</v>
      </c>
      <c r="J11040">
        <v>-885.24995047799996</v>
      </c>
    </row>
    <row r="11041" spans="1:10" x14ac:dyDescent="0.3">
      <c r="A11041">
        <v>11039</v>
      </c>
      <c r="B11041">
        <v>0.62951000000000001</v>
      </c>
      <c r="F11041">
        <v>0</v>
      </c>
      <c r="G11041">
        <v>0</v>
      </c>
      <c r="H11041">
        <v>-9279.7001572009995</v>
      </c>
      <c r="I11041">
        <v>-91928.409482079005</v>
      </c>
      <c r="J11041">
        <v>-868.59208992799995</v>
      </c>
    </row>
    <row r="11042" spans="1:10" x14ac:dyDescent="0.3">
      <c r="A11042">
        <v>11040</v>
      </c>
      <c r="B11042">
        <v>0.62951000000000001</v>
      </c>
      <c r="F11042">
        <v>0</v>
      </c>
      <c r="G11042">
        <v>0</v>
      </c>
      <c r="H11042">
        <v>-9276.6143094630006</v>
      </c>
      <c r="I11042">
        <v>-91925.923847475002</v>
      </c>
      <c r="J11042">
        <v>-840.21924715600005</v>
      </c>
    </row>
    <row r="11043" spans="1:10" x14ac:dyDescent="0.3">
      <c r="A11043">
        <v>11041</v>
      </c>
      <c r="B11043">
        <v>0.62951000000000001</v>
      </c>
      <c r="F11043">
        <v>0</v>
      </c>
      <c r="G11043">
        <v>0</v>
      </c>
      <c r="H11043">
        <v>-9275.5286847099997</v>
      </c>
      <c r="I11043">
        <v>-91922.595779256997</v>
      </c>
      <c r="J11043">
        <v>-832.69106784600001</v>
      </c>
    </row>
    <row r="11044" spans="1:10" x14ac:dyDescent="0.3">
      <c r="A11044">
        <v>11042</v>
      </c>
      <c r="B11044">
        <v>0.62951000000000001</v>
      </c>
      <c r="F11044">
        <v>0</v>
      </c>
      <c r="G11044">
        <v>0</v>
      </c>
      <c r="H11044">
        <v>-9276.2895752469994</v>
      </c>
      <c r="I11044">
        <v>-91910.307772197004</v>
      </c>
      <c r="J11044">
        <v>-852.58798027499995</v>
      </c>
    </row>
    <row r="11045" spans="1:10" x14ac:dyDescent="0.3">
      <c r="A11045">
        <v>11043</v>
      </c>
      <c r="B11045">
        <v>0.62951000000000001</v>
      </c>
      <c r="F11045">
        <v>0</v>
      </c>
      <c r="G11045">
        <v>0</v>
      </c>
      <c r="H11045">
        <v>-9276.6710019410002</v>
      </c>
      <c r="I11045">
        <v>-91914.076640222993</v>
      </c>
      <c r="J11045">
        <v>-852.63337919100002</v>
      </c>
    </row>
    <row r="11046" spans="1:10" x14ac:dyDescent="0.3">
      <c r="A11046">
        <v>11044</v>
      </c>
      <c r="B11046">
        <v>0.62353999999999998</v>
      </c>
      <c r="F11046">
        <v>0</v>
      </c>
      <c r="G11046">
        <v>0</v>
      </c>
      <c r="H11046">
        <v>-9277.273905303</v>
      </c>
      <c r="I11046">
        <v>-91921.352183334006</v>
      </c>
      <c r="J11046">
        <v>-851.38686969299999</v>
      </c>
    </row>
    <row r="11047" spans="1:10" x14ac:dyDescent="0.3">
      <c r="A11047">
        <v>11045</v>
      </c>
      <c r="B11047">
        <v>0.62353999999999998</v>
      </c>
      <c r="F11047">
        <v>0</v>
      </c>
      <c r="G11047">
        <v>0</v>
      </c>
      <c r="H11047">
        <v>-9277.5877143729995</v>
      </c>
      <c r="I11047">
        <v>-91934.429013935995</v>
      </c>
      <c r="J11047">
        <v>-841.44812979599999</v>
      </c>
    </row>
    <row r="11048" spans="1:10" x14ac:dyDescent="0.3">
      <c r="A11048">
        <v>11046</v>
      </c>
      <c r="B11048">
        <v>0.63241999999999998</v>
      </c>
      <c r="F11048">
        <v>0</v>
      </c>
      <c r="G11048">
        <v>0</v>
      </c>
      <c r="H11048">
        <v>-9276.5061423589996</v>
      </c>
      <c r="I11048">
        <v>-91921.422834126002</v>
      </c>
      <c r="J11048">
        <v>-843.63858946400001</v>
      </c>
    </row>
    <row r="11049" spans="1:10" x14ac:dyDescent="0.3">
      <c r="A11049">
        <v>11047</v>
      </c>
      <c r="B11049">
        <v>0.64312000000000002</v>
      </c>
      <c r="F11049">
        <v>0</v>
      </c>
      <c r="G11049">
        <v>0</v>
      </c>
      <c r="H11049">
        <v>-9274.7944376880005</v>
      </c>
      <c r="I11049">
        <v>-91913.684364197004</v>
      </c>
      <c r="J11049">
        <v>-834.26001267900006</v>
      </c>
    </row>
    <row r="11050" spans="1:10" x14ac:dyDescent="0.3">
      <c r="A11050">
        <v>11048</v>
      </c>
      <c r="B11050">
        <v>0.64312000000000002</v>
      </c>
      <c r="F11050">
        <v>0</v>
      </c>
      <c r="G11050">
        <v>0</v>
      </c>
      <c r="H11050">
        <v>-9275.5385943670008</v>
      </c>
      <c r="I11050">
        <v>-91918.889729677001</v>
      </c>
      <c r="J11050">
        <v>-836.49621399399996</v>
      </c>
    </row>
    <row r="11051" spans="1:10" x14ac:dyDescent="0.3">
      <c r="A11051">
        <v>11049</v>
      </c>
      <c r="B11051">
        <v>0.62877000000000005</v>
      </c>
      <c r="F11051">
        <v>0</v>
      </c>
      <c r="G11051">
        <v>0</v>
      </c>
      <c r="H11051">
        <v>-9276.4847681600004</v>
      </c>
      <c r="I11051">
        <v>-91929.793832351002</v>
      </c>
      <c r="J11051">
        <v>-835.05384925299995</v>
      </c>
    </row>
    <row r="11052" spans="1:10" x14ac:dyDescent="0.3">
      <c r="A11052">
        <v>11050</v>
      </c>
      <c r="B11052">
        <v>0.62877000000000005</v>
      </c>
      <c r="F11052">
        <v>0</v>
      </c>
      <c r="G11052">
        <v>0</v>
      </c>
      <c r="H11052">
        <v>-9276.0963096310006</v>
      </c>
      <c r="I11052">
        <v>-91937.156468165005</v>
      </c>
      <c r="J11052">
        <v>-823.80662814000004</v>
      </c>
    </row>
    <row r="11053" spans="1:10" x14ac:dyDescent="0.3">
      <c r="A11053">
        <v>11051</v>
      </c>
      <c r="B11053">
        <v>0.62946999999999997</v>
      </c>
      <c r="F11053">
        <v>0</v>
      </c>
      <c r="G11053">
        <v>0</v>
      </c>
      <c r="H11053">
        <v>-9277.0342903340006</v>
      </c>
      <c r="I11053">
        <v>-91929.695317359001</v>
      </c>
      <c r="J11053">
        <v>-840.64758597599996</v>
      </c>
    </row>
    <row r="11054" spans="1:10" x14ac:dyDescent="0.3">
      <c r="A11054">
        <v>11052</v>
      </c>
      <c r="B11054">
        <v>0.62946999999999997</v>
      </c>
      <c r="F11054">
        <v>0</v>
      </c>
      <c r="G11054">
        <v>0</v>
      </c>
      <c r="H11054">
        <v>-9276.431698843</v>
      </c>
      <c r="I11054">
        <v>-91922.194896863002</v>
      </c>
      <c r="J11054">
        <v>-842.12209156200004</v>
      </c>
    </row>
    <row r="11055" spans="1:10" x14ac:dyDescent="0.3">
      <c r="A11055">
        <v>11053</v>
      </c>
      <c r="B11055">
        <v>0.62946999999999997</v>
      </c>
      <c r="F11055">
        <v>0</v>
      </c>
      <c r="G11055">
        <v>0</v>
      </c>
      <c r="H11055">
        <v>-9277.0370089919998</v>
      </c>
      <c r="I11055">
        <v>-91933.442219428005</v>
      </c>
      <c r="J11055">
        <v>-836.92787049499998</v>
      </c>
    </row>
    <row r="11056" spans="1:10" x14ac:dyDescent="0.3">
      <c r="A11056">
        <v>11054</v>
      </c>
      <c r="B11056">
        <v>0.62946999999999997</v>
      </c>
      <c r="F11056">
        <v>0</v>
      </c>
      <c r="G11056">
        <v>0</v>
      </c>
      <c r="H11056">
        <v>-9277.0588891089992</v>
      </c>
      <c r="I11056">
        <v>-91930.008374516998</v>
      </c>
      <c r="J11056">
        <v>-840.58051657099998</v>
      </c>
    </row>
    <row r="11057" spans="1:10" x14ac:dyDescent="0.3">
      <c r="A11057">
        <v>11055</v>
      </c>
      <c r="B11057">
        <v>0.63144</v>
      </c>
      <c r="F11057">
        <v>0</v>
      </c>
      <c r="G11057">
        <v>0</v>
      </c>
      <c r="H11057">
        <v>-9278.2181023569992</v>
      </c>
      <c r="I11057">
        <v>-91947.471814863995</v>
      </c>
      <c r="J11057">
        <v>-834.70920870199996</v>
      </c>
    </row>
    <row r="11058" spans="1:10" x14ac:dyDescent="0.3">
      <c r="A11058">
        <v>11056</v>
      </c>
      <c r="B11058">
        <v>0.63144</v>
      </c>
      <c r="F11058">
        <v>0</v>
      </c>
      <c r="G11058">
        <v>0</v>
      </c>
      <c r="H11058">
        <v>-9279.0871187939993</v>
      </c>
      <c r="I11058">
        <v>-91940.733773985994</v>
      </c>
      <c r="J11058">
        <v>-850.13741395900001</v>
      </c>
    </row>
    <row r="11059" spans="1:10" x14ac:dyDescent="0.3">
      <c r="A11059">
        <v>11057</v>
      </c>
      <c r="B11059">
        <v>0.61880999999999997</v>
      </c>
      <c r="F11059">
        <v>0</v>
      </c>
      <c r="G11059">
        <v>0</v>
      </c>
      <c r="H11059">
        <v>-9281.2919984939999</v>
      </c>
      <c r="I11059">
        <v>-91956.855308282</v>
      </c>
      <c r="J11059">
        <v>-856.06467666100002</v>
      </c>
    </row>
    <row r="11060" spans="1:10" x14ac:dyDescent="0.3">
      <c r="A11060">
        <v>11058</v>
      </c>
      <c r="B11060">
        <v>0.62782000000000004</v>
      </c>
      <c r="F11060">
        <v>0</v>
      </c>
      <c r="G11060">
        <v>0</v>
      </c>
      <c r="H11060">
        <v>-9279.2842268240001</v>
      </c>
      <c r="I11060">
        <v>-91944.432034886995</v>
      </c>
      <c r="J11060">
        <v>-848.41023335700004</v>
      </c>
    </row>
    <row r="11061" spans="1:10" x14ac:dyDescent="0.3">
      <c r="A11061">
        <v>11059</v>
      </c>
      <c r="B11061">
        <v>0.62782000000000004</v>
      </c>
      <c r="F11061">
        <v>0</v>
      </c>
      <c r="G11061">
        <v>0</v>
      </c>
      <c r="H11061">
        <v>-9279.4981384500006</v>
      </c>
      <c r="I11061">
        <v>-91936.877529817997</v>
      </c>
      <c r="J11061">
        <v>-858.10385468599998</v>
      </c>
    </row>
    <row r="11062" spans="1:10" x14ac:dyDescent="0.3">
      <c r="A11062">
        <v>11060</v>
      </c>
      <c r="B11062">
        <v>0.62782000000000004</v>
      </c>
      <c r="F11062">
        <v>0</v>
      </c>
      <c r="G11062">
        <v>0</v>
      </c>
      <c r="H11062">
        <v>-9279.8155460639991</v>
      </c>
      <c r="I11062">
        <v>-91940.515172376996</v>
      </c>
      <c r="J11062">
        <v>-857.64028826699996</v>
      </c>
    </row>
    <row r="11063" spans="1:10" x14ac:dyDescent="0.3">
      <c r="A11063">
        <v>11061</v>
      </c>
      <c r="B11063">
        <v>0.62782000000000004</v>
      </c>
      <c r="F11063">
        <v>0</v>
      </c>
      <c r="G11063">
        <v>0</v>
      </c>
      <c r="H11063">
        <v>-9278.7325203410001</v>
      </c>
      <c r="I11063">
        <v>-91930.150044274007</v>
      </c>
      <c r="J11063">
        <v>-857.17515913900002</v>
      </c>
    </row>
    <row r="11064" spans="1:10" x14ac:dyDescent="0.3">
      <c r="A11064">
        <v>11062</v>
      </c>
      <c r="B11064">
        <v>0.63393999999999995</v>
      </c>
      <c r="F11064">
        <v>0</v>
      </c>
      <c r="G11064">
        <v>0</v>
      </c>
      <c r="H11064">
        <v>-9276.7029639650009</v>
      </c>
      <c r="I11064">
        <v>-91918.727308757007</v>
      </c>
      <c r="J11064">
        <v>-848.30233089499995</v>
      </c>
    </row>
    <row r="11065" spans="1:10" x14ac:dyDescent="0.3">
      <c r="A11065">
        <v>11063</v>
      </c>
      <c r="B11065">
        <v>0.63393999999999995</v>
      </c>
      <c r="F11065">
        <v>0</v>
      </c>
      <c r="G11065">
        <v>0</v>
      </c>
      <c r="H11065">
        <v>-9277.4153917250005</v>
      </c>
      <c r="I11065">
        <v>-91933.260521546996</v>
      </c>
      <c r="J11065">
        <v>-840.89339570799996</v>
      </c>
    </row>
    <row r="11066" spans="1:10" x14ac:dyDescent="0.3">
      <c r="A11066">
        <v>11064</v>
      </c>
      <c r="B11066">
        <v>0.62250000000000005</v>
      </c>
      <c r="F11066">
        <v>0</v>
      </c>
      <c r="G11066">
        <v>0</v>
      </c>
      <c r="H11066">
        <v>-9279.4764409859999</v>
      </c>
      <c r="I11066">
        <v>-91949.850631299996</v>
      </c>
      <c r="J11066">
        <v>-844.91377856400004</v>
      </c>
    </row>
    <row r="11067" spans="1:10" x14ac:dyDescent="0.3">
      <c r="A11067">
        <v>11065</v>
      </c>
      <c r="B11067">
        <v>0.62250000000000005</v>
      </c>
      <c r="F11067">
        <v>0</v>
      </c>
      <c r="G11067">
        <v>0</v>
      </c>
      <c r="H11067">
        <v>-9279.2590881750002</v>
      </c>
      <c r="I11067">
        <v>-91942.081086763006</v>
      </c>
      <c r="J11067">
        <v>-850.50979498699996</v>
      </c>
    </row>
    <row r="11068" spans="1:10" x14ac:dyDescent="0.3">
      <c r="A11068">
        <v>11066</v>
      </c>
      <c r="B11068">
        <v>0.62250000000000005</v>
      </c>
      <c r="F11068">
        <v>0</v>
      </c>
      <c r="G11068">
        <v>0</v>
      </c>
      <c r="H11068">
        <v>-9279.5143858789997</v>
      </c>
      <c r="I11068">
        <v>-91945.333419196002</v>
      </c>
      <c r="J11068">
        <v>-849.81043959500005</v>
      </c>
    </row>
    <row r="11069" spans="1:10" x14ac:dyDescent="0.3">
      <c r="A11069">
        <v>11067</v>
      </c>
      <c r="B11069">
        <v>0.64334000000000002</v>
      </c>
      <c r="F11069">
        <v>0</v>
      </c>
      <c r="G11069">
        <v>0</v>
      </c>
      <c r="H11069">
        <v>-9277.5512722200001</v>
      </c>
      <c r="I11069">
        <v>-91903.502431193003</v>
      </c>
      <c r="J11069">
        <v>-872.01029100400001</v>
      </c>
    </row>
    <row r="11070" spans="1:10" x14ac:dyDescent="0.3">
      <c r="A11070">
        <v>11068</v>
      </c>
      <c r="B11070">
        <v>0.63431999999999999</v>
      </c>
      <c r="F11070">
        <v>0</v>
      </c>
      <c r="G11070">
        <v>0</v>
      </c>
      <c r="H11070">
        <v>-9280.0704321659996</v>
      </c>
      <c r="I11070">
        <v>-91918.480422530003</v>
      </c>
      <c r="J11070">
        <v>-882.22389912899996</v>
      </c>
    </row>
    <row r="11071" spans="1:10" x14ac:dyDescent="0.3">
      <c r="A11071">
        <v>11069</v>
      </c>
      <c r="B11071">
        <v>0.63431999999999999</v>
      </c>
      <c r="F11071">
        <v>0</v>
      </c>
      <c r="G11071">
        <v>0</v>
      </c>
      <c r="H11071">
        <v>-9279.4117666019993</v>
      </c>
      <c r="I11071">
        <v>-91914.588534707</v>
      </c>
      <c r="J11071">
        <v>-879.52913130900004</v>
      </c>
    </row>
    <row r="11072" spans="1:10" x14ac:dyDescent="0.3">
      <c r="A11072">
        <v>11070</v>
      </c>
      <c r="B11072">
        <v>0.63431999999999999</v>
      </c>
      <c r="F11072">
        <v>0</v>
      </c>
      <c r="G11072">
        <v>0</v>
      </c>
      <c r="H11072">
        <v>-9279.3376033200002</v>
      </c>
      <c r="I11072">
        <v>-91909.489490906999</v>
      </c>
      <c r="J11072">
        <v>-883.88654229700001</v>
      </c>
    </row>
    <row r="11073" spans="1:10" x14ac:dyDescent="0.3">
      <c r="A11073">
        <v>11071</v>
      </c>
      <c r="B11073">
        <v>0.62377000000000005</v>
      </c>
      <c r="F11073">
        <v>0</v>
      </c>
      <c r="G11073">
        <v>0</v>
      </c>
      <c r="H11073">
        <v>-9277.7140660820005</v>
      </c>
      <c r="I11073">
        <v>-91922.016972562997</v>
      </c>
      <c r="J11073">
        <v>-855.12368825299995</v>
      </c>
    </row>
    <row r="11074" spans="1:10" x14ac:dyDescent="0.3">
      <c r="A11074">
        <v>11072</v>
      </c>
      <c r="B11074">
        <v>0.63273000000000001</v>
      </c>
      <c r="F11074">
        <v>0</v>
      </c>
      <c r="G11074">
        <v>0</v>
      </c>
      <c r="H11074">
        <v>-9276.3851047030003</v>
      </c>
      <c r="I11074">
        <v>-91900.070368101995</v>
      </c>
      <c r="J11074">
        <v>-863.78067892700005</v>
      </c>
    </row>
    <row r="11075" spans="1:10" x14ac:dyDescent="0.3">
      <c r="A11075">
        <v>11073</v>
      </c>
      <c r="B11075">
        <v>0.62373000000000001</v>
      </c>
      <c r="F11075">
        <v>0</v>
      </c>
      <c r="G11075">
        <v>0</v>
      </c>
      <c r="H11075">
        <v>-9279.0783124360005</v>
      </c>
      <c r="I11075">
        <v>-91926.282421108001</v>
      </c>
      <c r="J11075">
        <v>-864.50070325700005</v>
      </c>
    </row>
    <row r="11076" spans="1:10" x14ac:dyDescent="0.3">
      <c r="A11076">
        <v>11074</v>
      </c>
      <c r="B11076">
        <v>0.62373000000000001</v>
      </c>
      <c r="F11076">
        <v>0</v>
      </c>
      <c r="G11076">
        <v>0</v>
      </c>
      <c r="H11076">
        <v>-9279.4923473550007</v>
      </c>
      <c r="I11076">
        <v>-91913.819493483999</v>
      </c>
      <c r="J11076">
        <v>-881.10398006200001</v>
      </c>
    </row>
    <row r="11077" spans="1:10" x14ac:dyDescent="0.3">
      <c r="A11077">
        <v>11075</v>
      </c>
      <c r="B11077">
        <v>0.62373000000000001</v>
      </c>
      <c r="F11077">
        <v>0</v>
      </c>
      <c r="G11077">
        <v>0</v>
      </c>
      <c r="H11077">
        <v>-9278.8255780060008</v>
      </c>
      <c r="I11077">
        <v>-91915.360907864</v>
      </c>
      <c r="J11077">
        <v>-872.89487219199998</v>
      </c>
    </row>
    <row r="11078" spans="1:10" x14ac:dyDescent="0.3">
      <c r="A11078">
        <v>11076</v>
      </c>
      <c r="B11078">
        <v>0.61599999999999999</v>
      </c>
      <c r="F11078">
        <v>0</v>
      </c>
      <c r="G11078">
        <v>0</v>
      </c>
      <c r="H11078">
        <v>-9280.9256206819991</v>
      </c>
      <c r="I11078">
        <v>-91924.472672349002</v>
      </c>
      <c r="J11078">
        <v>-884.78353447200004</v>
      </c>
    </row>
    <row r="11079" spans="1:10" x14ac:dyDescent="0.3">
      <c r="A11079">
        <v>11077</v>
      </c>
      <c r="B11079">
        <v>0.62536000000000003</v>
      </c>
      <c r="F11079">
        <v>0</v>
      </c>
      <c r="G11079">
        <v>0</v>
      </c>
      <c r="H11079">
        <v>-9278.9218728560008</v>
      </c>
      <c r="I11079">
        <v>-91920.470207727005</v>
      </c>
      <c r="J11079">
        <v>-868.74852082899997</v>
      </c>
    </row>
    <row r="11080" spans="1:10" x14ac:dyDescent="0.3">
      <c r="A11080">
        <v>11078</v>
      </c>
      <c r="B11080">
        <v>0.62536000000000003</v>
      </c>
      <c r="F11080">
        <v>0</v>
      </c>
      <c r="G11080">
        <v>0</v>
      </c>
      <c r="H11080">
        <v>-9279.1669738630007</v>
      </c>
      <c r="I11080">
        <v>-91925.460605076005</v>
      </c>
      <c r="J11080">
        <v>-866.20913355699997</v>
      </c>
    </row>
    <row r="11081" spans="1:10" x14ac:dyDescent="0.3">
      <c r="A11081">
        <v>11079</v>
      </c>
      <c r="B11081">
        <v>0.62536000000000003</v>
      </c>
      <c r="F11081">
        <v>0</v>
      </c>
      <c r="G11081">
        <v>0</v>
      </c>
      <c r="H11081">
        <v>-9277.6481398110009</v>
      </c>
      <c r="I11081">
        <v>-91911.658901710005</v>
      </c>
      <c r="J11081">
        <v>-864.82249639700001</v>
      </c>
    </row>
    <row r="11082" spans="1:10" x14ac:dyDescent="0.3">
      <c r="A11082">
        <v>11080</v>
      </c>
      <c r="B11082">
        <v>0.62177000000000004</v>
      </c>
      <c r="F11082">
        <v>0</v>
      </c>
      <c r="G11082">
        <v>0</v>
      </c>
      <c r="H11082">
        <v>-9279.5518387039992</v>
      </c>
      <c r="I11082">
        <v>-91929.805589569005</v>
      </c>
      <c r="J11082">
        <v>-865.712797475</v>
      </c>
    </row>
    <row r="11083" spans="1:10" x14ac:dyDescent="0.3">
      <c r="A11083">
        <v>11081</v>
      </c>
      <c r="B11083">
        <v>0.62177000000000004</v>
      </c>
      <c r="F11083">
        <v>0</v>
      </c>
      <c r="G11083">
        <v>0</v>
      </c>
      <c r="H11083">
        <v>-9279.9138430830008</v>
      </c>
      <c r="I11083">
        <v>-91931.374178372003</v>
      </c>
      <c r="J11083">
        <v>-867.76425246199994</v>
      </c>
    </row>
    <row r="11084" spans="1:10" x14ac:dyDescent="0.3">
      <c r="A11084">
        <v>11082</v>
      </c>
      <c r="B11084">
        <v>0.61211000000000004</v>
      </c>
      <c r="F11084">
        <v>0</v>
      </c>
      <c r="G11084">
        <v>0</v>
      </c>
      <c r="H11084">
        <v>-9279.7200811260009</v>
      </c>
      <c r="I11084">
        <v>-91940.735873576006</v>
      </c>
      <c r="J11084">
        <v>-856.46493768300002</v>
      </c>
    </row>
    <row r="11085" spans="1:10" x14ac:dyDescent="0.3">
      <c r="A11085">
        <v>11083</v>
      </c>
      <c r="B11085">
        <v>0.61211000000000004</v>
      </c>
      <c r="F11085">
        <v>0</v>
      </c>
      <c r="G11085">
        <v>0</v>
      </c>
      <c r="H11085">
        <v>-9280.0318877400005</v>
      </c>
      <c r="I11085">
        <v>-91937.569091533995</v>
      </c>
      <c r="J11085">
        <v>-862.749785868</v>
      </c>
    </row>
    <row r="11086" spans="1:10" x14ac:dyDescent="0.3">
      <c r="A11086">
        <v>11084</v>
      </c>
      <c r="B11086">
        <v>0.61839999999999995</v>
      </c>
      <c r="F11086">
        <v>0</v>
      </c>
      <c r="G11086">
        <v>0</v>
      </c>
      <c r="H11086">
        <v>-9278.0216632390002</v>
      </c>
      <c r="I11086">
        <v>-91910.804103176997</v>
      </c>
      <c r="J11086">
        <v>-869.41252921600005</v>
      </c>
    </row>
    <row r="11087" spans="1:10" x14ac:dyDescent="0.3">
      <c r="A11087">
        <v>11085</v>
      </c>
      <c r="B11087">
        <v>0.61538999999999999</v>
      </c>
      <c r="F11087">
        <v>0</v>
      </c>
      <c r="G11087">
        <v>0</v>
      </c>
      <c r="H11087">
        <v>-9278.8859940500006</v>
      </c>
      <c r="I11087">
        <v>-91922.162757981001</v>
      </c>
      <c r="J11087">
        <v>-866.69718251999996</v>
      </c>
    </row>
    <row r="11088" spans="1:10" x14ac:dyDescent="0.3">
      <c r="A11088">
        <v>11086</v>
      </c>
      <c r="B11088">
        <v>0.62228000000000006</v>
      </c>
      <c r="F11088">
        <v>0</v>
      </c>
      <c r="G11088">
        <v>0</v>
      </c>
      <c r="H11088">
        <v>-9277.0291483269993</v>
      </c>
      <c r="I11088">
        <v>-91907.579877843993</v>
      </c>
      <c r="J11088">
        <v>-862.71160542500002</v>
      </c>
    </row>
    <row r="11089" spans="1:10" x14ac:dyDescent="0.3">
      <c r="A11089">
        <v>11087</v>
      </c>
      <c r="B11089">
        <v>0.62228000000000006</v>
      </c>
      <c r="F11089">
        <v>0</v>
      </c>
      <c r="G11089">
        <v>0</v>
      </c>
      <c r="H11089">
        <v>-9277.2135793359994</v>
      </c>
      <c r="I11089">
        <v>-91907.535481693005</v>
      </c>
      <c r="J11089">
        <v>-864.60031167199998</v>
      </c>
    </row>
    <row r="11090" spans="1:10" x14ac:dyDescent="0.3">
      <c r="A11090">
        <v>11088</v>
      </c>
      <c r="B11090">
        <v>0.62228000000000006</v>
      </c>
      <c r="F11090">
        <v>0</v>
      </c>
      <c r="G11090">
        <v>0</v>
      </c>
      <c r="H11090">
        <v>-9277.6010521089993</v>
      </c>
      <c r="I11090">
        <v>-91908.476255090995</v>
      </c>
      <c r="J11090">
        <v>-867.53426599399995</v>
      </c>
    </row>
    <row r="11091" spans="1:10" x14ac:dyDescent="0.3">
      <c r="A11091">
        <v>11089</v>
      </c>
      <c r="B11091">
        <v>0.62228000000000006</v>
      </c>
      <c r="F11091">
        <v>0</v>
      </c>
      <c r="G11091">
        <v>0</v>
      </c>
      <c r="H11091">
        <v>-9278.0557893820005</v>
      </c>
      <c r="I11091">
        <v>-91915.774780719003</v>
      </c>
      <c r="J11091">
        <v>-864.78311310499998</v>
      </c>
    </row>
    <row r="11092" spans="1:10" x14ac:dyDescent="0.3">
      <c r="A11092">
        <v>11090</v>
      </c>
      <c r="B11092">
        <v>0.62228000000000006</v>
      </c>
      <c r="F11092">
        <v>0</v>
      </c>
      <c r="G11092">
        <v>0</v>
      </c>
      <c r="H11092">
        <v>-9278.0013441409992</v>
      </c>
      <c r="I11092">
        <v>-91917.400994918993</v>
      </c>
      <c r="J11092">
        <v>-862.61244649399998</v>
      </c>
    </row>
    <row r="11093" spans="1:10" x14ac:dyDescent="0.3">
      <c r="A11093">
        <v>11091</v>
      </c>
      <c r="B11093">
        <v>0.62228000000000006</v>
      </c>
      <c r="F11093">
        <v>0</v>
      </c>
      <c r="G11093">
        <v>0</v>
      </c>
      <c r="H11093">
        <v>-9278.4541462750003</v>
      </c>
      <c r="I11093">
        <v>-91917.019667433997</v>
      </c>
      <c r="J11093">
        <v>-867.52179531499996</v>
      </c>
    </row>
    <row r="11094" spans="1:10" x14ac:dyDescent="0.3">
      <c r="A11094">
        <v>11092</v>
      </c>
      <c r="B11094">
        <v>0.62228000000000006</v>
      </c>
      <c r="F11094">
        <v>0</v>
      </c>
      <c r="G11094">
        <v>0</v>
      </c>
      <c r="H11094">
        <v>-9276.5322314940004</v>
      </c>
      <c r="I11094">
        <v>-91903.397842000006</v>
      </c>
      <c r="J11094">
        <v>-861.92447294099998</v>
      </c>
    </row>
    <row r="11095" spans="1:10" x14ac:dyDescent="0.3">
      <c r="A11095">
        <v>11093</v>
      </c>
      <c r="B11095">
        <v>0.62228000000000006</v>
      </c>
      <c r="F11095">
        <v>0</v>
      </c>
      <c r="G11095">
        <v>0</v>
      </c>
      <c r="H11095">
        <v>-9277.3019254770006</v>
      </c>
      <c r="I11095">
        <v>-91912.066153820997</v>
      </c>
      <c r="J11095">
        <v>-860.95310094599995</v>
      </c>
    </row>
    <row r="11096" spans="1:10" x14ac:dyDescent="0.3">
      <c r="A11096">
        <v>11094</v>
      </c>
      <c r="B11096">
        <v>0.61201000000000005</v>
      </c>
      <c r="F11096">
        <v>0</v>
      </c>
      <c r="G11096">
        <v>0</v>
      </c>
      <c r="H11096">
        <v>-9279.4233161419997</v>
      </c>
      <c r="I11096">
        <v>-91932.225490117999</v>
      </c>
      <c r="J11096">
        <v>-862.00767130400004</v>
      </c>
    </row>
    <row r="11097" spans="1:10" x14ac:dyDescent="0.3">
      <c r="A11097">
        <v>11095</v>
      </c>
      <c r="B11097">
        <v>0.61856</v>
      </c>
      <c r="F11097">
        <v>0</v>
      </c>
      <c r="G11097">
        <v>0</v>
      </c>
      <c r="H11097">
        <v>-9277.1453858580007</v>
      </c>
      <c r="I11097">
        <v>-91912.450596957002</v>
      </c>
      <c r="J11097">
        <v>-859.00326162500005</v>
      </c>
    </row>
    <row r="11098" spans="1:10" x14ac:dyDescent="0.3">
      <c r="A11098">
        <v>11096</v>
      </c>
      <c r="B11098">
        <v>0.61856</v>
      </c>
      <c r="F11098">
        <v>0</v>
      </c>
      <c r="G11098">
        <v>0</v>
      </c>
      <c r="H11098">
        <v>-9277.9640699230004</v>
      </c>
      <c r="I11098">
        <v>-91919.351639440996</v>
      </c>
      <c r="J11098">
        <v>-860.28905978600005</v>
      </c>
    </row>
    <row r="11099" spans="1:10" x14ac:dyDescent="0.3">
      <c r="A11099">
        <v>11097</v>
      </c>
      <c r="B11099">
        <v>0.61856</v>
      </c>
      <c r="F11099">
        <v>0</v>
      </c>
      <c r="G11099">
        <v>0</v>
      </c>
      <c r="H11099">
        <v>-9279.0099054040002</v>
      </c>
      <c r="I11099">
        <v>-91929.973905046005</v>
      </c>
      <c r="J11099">
        <v>-860.12514899600001</v>
      </c>
    </row>
    <row r="11100" spans="1:10" x14ac:dyDescent="0.3">
      <c r="A11100">
        <v>11098</v>
      </c>
      <c r="B11100">
        <v>0.60468999999999995</v>
      </c>
      <c r="F11100">
        <v>0</v>
      </c>
      <c r="G11100">
        <v>0</v>
      </c>
      <c r="H11100">
        <v>-9280.2992384890003</v>
      </c>
      <c r="I11100">
        <v>-91943.992086041995</v>
      </c>
      <c r="J11100">
        <v>-859.00029885100003</v>
      </c>
    </row>
    <row r="11101" spans="1:10" x14ac:dyDescent="0.3">
      <c r="A11101">
        <v>11099</v>
      </c>
      <c r="B11101">
        <v>0.61419000000000001</v>
      </c>
      <c r="F11101">
        <v>0</v>
      </c>
      <c r="G11101">
        <v>0</v>
      </c>
      <c r="H11101">
        <v>-9280.0302544040005</v>
      </c>
      <c r="I11101">
        <v>-91929.129254707994</v>
      </c>
      <c r="J11101">
        <v>-871.17328932700002</v>
      </c>
    </row>
    <row r="11102" spans="1:10" x14ac:dyDescent="0.3">
      <c r="A11102">
        <v>11100</v>
      </c>
      <c r="B11102">
        <v>0.60306999999999999</v>
      </c>
      <c r="F11102">
        <v>0</v>
      </c>
      <c r="G11102">
        <v>0</v>
      </c>
      <c r="H11102">
        <v>-9281.375328565</v>
      </c>
      <c r="I11102">
        <v>-91940.947536623993</v>
      </c>
      <c r="J11102">
        <v>-872.80574902700005</v>
      </c>
    </row>
    <row r="11103" spans="1:10" x14ac:dyDescent="0.3">
      <c r="A11103">
        <v>11101</v>
      </c>
      <c r="B11103">
        <v>0.60067999999999999</v>
      </c>
      <c r="F11103">
        <v>0</v>
      </c>
      <c r="G11103">
        <v>0</v>
      </c>
      <c r="H11103">
        <v>-9281.9241349349995</v>
      </c>
      <c r="I11103">
        <v>-91930.102301327002</v>
      </c>
      <c r="J11103">
        <v>-889.13904802699994</v>
      </c>
    </row>
    <row r="11104" spans="1:10" x14ac:dyDescent="0.3">
      <c r="A11104">
        <v>11102</v>
      </c>
      <c r="B11104">
        <v>0.60951</v>
      </c>
      <c r="F11104">
        <v>0</v>
      </c>
      <c r="G11104">
        <v>0</v>
      </c>
      <c r="H11104">
        <v>-9281.0247031229992</v>
      </c>
      <c r="I11104">
        <v>-91924.203944691006</v>
      </c>
      <c r="J11104">
        <v>-886.04308653400005</v>
      </c>
    </row>
    <row r="11105" spans="1:10" x14ac:dyDescent="0.3">
      <c r="A11105">
        <v>11103</v>
      </c>
      <c r="B11105">
        <v>0.60619000000000001</v>
      </c>
      <c r="F11105">
        <v>0</v>
      </c>
      <c r="G11105">
        <v>0</v>
      </c>
      <c r="H11105">
        <v>-9281.1687395820009</v>
      </c>
      <c r="I11105">
        <v>-91943.314748767996</v>
      </c>
      <c r="J11105">
        <v>-868.37264704999996</v>
      </c>
    </row>
    <row r="11106" spans="1:10" x14ac:dyDescent="0.3">
      <c r="A11106">
        <v>11104</v>
      </c>
      <c r="B11106">
        <v>0.60619000000000001</v>
      </c>
      <c r="F11106">
        <v>0</v>
      </c>
      <c r="G11106">
        <v>0</v>
      </c>
      <c r="H11106">
        <v>-9280.8952357399994</v>
      </c>
      <c r="I11106">
        <v>-91929.424009363007</v>
      </c>
      <c r="J11106">
        <v>-879.52834803500002</v>
      </c>
    </row>
    <row r="11107" spans="1:10" x14ac:dyDescent="0.3">
      <c r="A11107">
        <v>11105</v>
      </c>
      <c r="B11107">
        <v>0.60619000000000001</v>
      </c>
      <c r="F11107">
        <v>0</v>
      </c>
      <c r="G11107">
        <v>0</v>
      </c>
      <c r="H11107">
        <v>-9281.3241660120002</v>
      </c>
      <c r="I11107">
        <v>-91936.512657885003</v>
      </c>
      <c r="J11107">
        <v>-876.72900223199997</v>
      </c>
    </row>
    <row r="11108" spans="1:10" x14ac:dyDescent="0.3">
      <c r="A11108">
        <v>11106</v>
      </c>
      <c r="B11108">
        <v>0.60619000000000001</v>
      </c>
      <c r="F11108">
        <v>0</v>
      </c>
      <c r="G11108">
        <v>0</v>
      </c>
      <c r="H11108">
        <v>-9281.3688598490007</v>
      </c>
      <c r="I11108">
        <v>-91936.571956333995</v>
      </c>
      <c r="J11108">
        <v>-877.11664215799999</v>
      </c>
    </row>
    <row r="11109" spans="1:10" x14ac:dyDescent="0.3">
      <c r="A11109">
        <v>11107</v>
      </c>
      <c r="B11109">
        <v>0.60619000000000001</v>
      </c>
      <c r="F11109">
        <v>0</v>
      </c>
      <c r="G11109">
        <v>0</v>
      </c>
      <c r="H11109">
        <v>-9281.3448324370002</v>
      </c>
      <c r="I11109">
        <v>-91939.379017108993</v>
      </c>
      <c r="J11109">
        <v>-874.06930725999996</v>
      </c>
    </row>
    <row r="11110" spans="1:10" x14ac:dyDescent="0.3">
      <c r="A11110">
        <v>11108</v>
      </c>
      <c r="B11110">
        <v>0.60619000000000001</v>
      </c>
      <c r="F11110">
        <v>0</v>
      </c>
      <c r="G11110">
        <v>0</v>
      </c>
      <c r="H11110">
        <v>-9280.8276518189996</v>
      </c>
      <c r="I11110">
        <v>-91940.747351854996</v>
      </c>
      <c r="J11110">
        <v>-867.52916633200005</v>
      </c>
    </row>
    <row r="11111" spans="1:10" x14ac:dyDescent="0.3">
      <c r="A11111">
        <v>11109</v>
      </c>
      <c r="B11111">
        <v>0.61187999999999998</v>
      </c>
      <c r="F11111">
        <v>0</v>
      </c>
      <c r="G11111">
        <v>0</v>
      </c>
      <c r="H11111">
        <v>-9281.0636688819995</v>
      </c>
      <c r="I11111">
        <v>-91926.037610710002</v>
      </c>
      <c r="J11111">
        <v>-884.59907810699997</v>
      </c>
    </row>
    <row r="11112" spans="1:10" x14ac:dyDescent="0.3">
      <c r="A11112">
        <v>11110</v>
      </c>
      <c r="B11112">
        <v>0.61407</v>
      </c>
      <c r="F11112">
        <v>0</v>
      </c>
      <c r="G11112">
        <v>0</v>
      </c>
      <c r="H11112">
        <v>-9280.4041068389997</v>
      </c>
      <c r="I11112">
        <v>-91918.322558818007</v>
      </c>
      <c r="J11112">
        <v>-885.71850957100003</v>
      </c>
    </row>
    <row r="11113" spans="1:10" x14ac:dyDescent="0.3">
      <c r="A11113">
        <v>11111</v>
      </c>
      <c r="B11113">
        <v>0.61407</v>
      </c>
      <c r="F11113">
        <v>0</v>
      </c>
      <c r="G11113">
        <v>0</v>
      </c>
      <c r="H11113">
        <v>-9280.5167553209994</v>
      </c>
      <c r="I11113">
        <v>-91915.004651495998</v>
      </c>
      <c r="J11113">
        <v>-890.16290171100002</v>
      </c>
    </row>
    <row r="11114" spans="1:10" x14ac:dyDescent="0.3">
      <c r="A11114">
        <v>11112</v>
      </c>
      <c r="B11114">
        <v>0.61407</v>
      </c>
      <c r="F11114">
        <v>0</v>
      </c>
      <c r="G11114">
        <v>0</v>
      </c>
      <c r="H11114">
        <v>-9279.7621916780008</v>
      </c>
      <c r="I11114">
        <v>-91909.219508574999</v>
      </c>
      <c r="J11114">
        <v>-888.402408208</v>
      </c>
    </row>
    <row r="11115" spans="1:10" x14ac:dyDescent="0.3">
      <c r="A11115">
        <v>11113</v>
      </c>
      <c r="B11115">
        <v>0.60706000000000004</v>
      </c>
      <c r="F11115">
        <v>0</v>
      </c>
      <c r="G11115">
        <v>0</v>
      </c>
      <c r="H11115">
        <v>-9280.7429250839996</v>
      </c>
      <c r="I11115">
        <v>-91923.912660343995</v>
      </c>
      <c r="J11115">
        <v>-883.51659050000001</v>
      </c>
    </row>
    <row r="11116" spans="1:10" x14ac:dyDescent="0.3">
      <c r="A11116">
        <v>11114</v>
      </c>
      <c r="B11116">
        <v>0.61480000000000001</v>
      </c>
      <c r="F11116">
        <v>0</v>
      </c>
      <c r="G11116">
        <v>0</v>
      </c>
      <c r="H11116">
        <v>-9280.8824140420002</v>
      </c>
      <c r="I11116">
        <v>-91931.813492240006</v>
      </c>
      <c r="J11116">
        <v>-877.01064818099997</v>
      </c>
    </row>
    <row r="11117" spans="1:10" x14ac:dyDescent="0.3">
      <c r="A11117">
        <v>11115</v>
      </c>
      <c r="B11117">
        <v>0.61480000000000001</v>
      </c>
      <c r="F11117">
        <v>0</v>
      </c>
      <c r="G11117">
        <v>0</v>
      </c>
      <c r="H11117">
        <v>-9280.9309278780001</v>
      </c>
      <c r="I11117">
        <v>-91933.039223493004</v>
      </c>
      <c r="J11117">
        <v>-876.27005529099995</v>
      </c>
    </row>
    <row r="11118" spans="1:10" x14ac:dyDescent="0.3">
      <c r="A11118">
        <v>11116</v>
      </c>
      <c r="B11118">
        <v>0.61480000000000001</v>
      </c>
      <c r="F11118">
        <v>0</v>
      </c>
      <c r="G11118">
        <v>0</v>
      </c>
      <c r="H11118">
        <v>-9281.6730648060002</v>
      </c>
      <c r="I11118">
        <v>-91934.892395842005</v>
      </c>
      <c r="J11118">
        <v>-881.83825221699999</v>
      </c>
    </row>
    <row r="11119" spans="1:10" x14ac:dyDescent="0.3">
      <c r="A11119">
        <v>11117</v>
      </c>
      <c r="B11119">
        <v>0.60819000000000001</v>
      </c>
      <c r="F11119">
        <v>0</v>
      </c>
      <c r="G11119">
        <v>0</v>
      </c>
      <c r="H11119">
        <v>-9283.1939302219998</v>
      </c>
      <c r="I11119">
        <v>-91954.825398019006</v>
      </c>
      <c r="J11119">
        <v>-877.11390420500004</v>
      </c>
    </row>
    <row r="11120" spans="1:10" x14ac:dyDescent="0.3">
      <c r="A11120">
        <v>11118</v>
      </c>
      <c r="B11120">
        <v>0.60819000000000001</v>
      </c>
      <c r="F11120">
        <v>0</v>
      </c>
      <c r="G11120">
        <v>0</v>
      </c>
      <c r="H11120">
        <v>-9282.3629537630004</v>
      </c>
      <c r="I11120">
        <v>-91953.663213474007</v>
      </c>
      <c r="J11120">
        <v>-869.96632415700003</v>
      </c>
    </row>
    <row r="11121" spans="1:10" x14ac:dyDescent="0.3">
      <c r="A11121">
        <v>11119</v>
      </c>
      <c r="B11121">
        <v>0.60819000000000001</v>
      </c>
      <c r="F11121">
        <v>0</v>
      </c>
      <c r="G11121">
        <v>0</v>
      </c>
      <c r="H11121">
        <v>-9284.0019790959996</v>
      </c>
      <c r="I11121">
        <v>-91953.682546821001</v>
      </c>
      <c r="J11121">
        <v>-886.33724413799996</v>
      </c>
    </row>
    <row r="11122" spans="1:10" x14ac:dyDescent="0.3">
      <c r="A11122">
        <v>11120</v>
      </c>
      <c r="B11122">
        <v>0.61924000000000001</v>
      </c>
      <c r="F11122">
        <v>0</v>
      </c>
      <c r="G11122">
        <v>0</v>
      </c>
      <c r="H11122">
        <v>-9282.5427911839997</v>
      </c>
      <c r="I11122">
        <v>-91944.957980309002</v>
      </c>
      <c r="J11122">
        <v>-880.46993152899995</v>
      </c>
    </row>
    <row r="11123" spans="1:10" x14ac:dyDescent="0.3">
      <c r="A11123">
        <v>11121</v>
      </c>
      <c r="B11123">
        <v>0.59870999999999996</v>
      </c>
      <c r="F11123">
        <v>0</v>
      </c>
      <c r="G11123">
        <v>0</v>
      </c>
      <c r="H11123">
        <v>-9281.9156544689995</v>
      </c>
      <c r="I11123">
        <v>-91976.413050627001</v>
      </c>
      <c r="J11123">
        <v>-842.74349406700003</v>
      </c>
    </row>
    <row r="11124" spans="1:10" x14ac:dyDescent="0.3">
      <c r="A11124">
        <v>11122</v>
      </c>
      <c r="B11124">
        <v>0.61263000000000001</v>
      </c>
      <c r="F11124">
        <v>0</v>
      </c>
      <c r="G11124">
        <v>0</v>
      </c>
      <c r="H11124">
        <v>-9280.7342912389995</v>
      </c>
      <c r="I11124">
        <v>-91953.395126952993</v>
      </c>
      <c r="J11124">
        <v>-853.94778543999996</v>
      </c>
    </row>
    <row r="11125" spans="1:10" x14ac:dyDescent="0.3">
      <c r="A11125">
        <v>11123</v>
      </c>
      <c r="B11125">
        <v>0.61263000000000001</v>
      </c>
      <c r="F11125">
        <v>0</v>
      </c>
      <c r="G11125">
        <v>0</v>
      </c>
      <c r="H11125">
        <v>-9280.8380798199996</v>
      </c>
      <c r="I11125">
        <v>-91942.704918211006</v>
      </c>
      <c r="J11125">
        <v>-865.67587999299997</v>
      </c>
    </row>
    <row r="11126" spans="1:10" x14ac:dyDescent="0.3">
      <c r="A11126">
        <v>11124</v>
      </c>
      <c r="B11126">
        <v>0.61765999999999999</v>
      </c>
      <c r="F11126">
        <v>0</v>
      </c>
      <c r="G11126">
        <v>0</v>
      </c>
      <c r="H11126">
        <v>-9280.5849682589997</v>
      </c>
      <c r="I11126">
        <v>-91936.92055476</v>
      </c>
      <c r="J11126">
        <v>-868.92912783400004</v>
      </c>
    </row>
    <row r="11127" spans="1:10" x14ac:dyDescent="0.3">
      <c r="A11127">
        <v>11125</v>
      </c>
      <c r="B11127">
        <v>0.61765999999999999</v>
      </c>
      <c r="F11127">
        <v>0</v>
      </c>
      <c r="G11127">
        <v>0</v>
      </c>
      <c r="H11127">
        <v>-9280.515210644</v>
      </c>
      <c r="I11127">
        <v>-91934.945223193004</v>
      </c>
      <c r="J11127">
        <v>-870.20688324499997</v>
      </c>
    </row>
    <row r="11128" spans="1:10" x14ac:dyDescent="0.3">
      <c r="A11128">
        <v>11126</v>
      </c>
      <c r="B11128">
        <v>0.61765999999999999</v>
      </c>
      <c r="F11128">
        <v>0</v>
      </c>
      <c r="G11128">
        <v>0</v>
      </c>
      <c r="H11128">
        <v>-9279.7791412980005</v>
      </c>
      <c r="I11128">
        <v>-91932.418896618998</v>
      </c>
      <c r="J11128">
        <v>-865.37251636300005</v>
      </c>
    </row>
    <row r="11129" spans="1:10" x14ac:dyDescent="0.3">
      <c r="A11129">
        <v>11127</v>
      </c>
      <c r="B11129">
        <v>0.61765999999999999</v>
      </c>
      <c r="F11129">
        <v>0</v>
      </c>
      <c r="G11129">
        <v>0</v>
      </c>
      <c r="H11129">
        <v>-9277.7055462989993</v>
      </c>
      <c r="I11129">
        <v>-91924.163275692001</v>
      </c>
      <c r="J11129">
        <v>-852.89218729900006</v>
      </c>
    </row>
    <row r="11130" spans="1:10" x14ac:dyDescent="0.3">
      <c r="A11130">
        <v>11128</v>
      </c>
      <c r="B11130">
        <v>0.61765999999999999</v>
      </c>
      <c r="F11130">
        <v>0</v>
      </c>
      <c r="G11130">
        <v>0</v>
      </c>
      <c r="H11130">
        <v>-9279.4820078960001</v>
      </c>
      <c r="I11130">
        <v>-91932.050336497996</v>
      </c>
      <c r="J11130">
        <v>-862.76974245700001</v>
      </c>
    </row>
    <row r="11131" spans="1:10" x14ac:dyDescent="0.3">
      <c r="A11131">
        <v>11129</v>
      </c>
      <c r="B11131">
        <v>0.61765999999999999</v>
      </c>
      <c r="F11131">
        <v>0</v>
      </c>
      <c r="G11131">
        <v>0</v>
      </c>
      <c r="H11131">
        <v>-9278.7255426489992</v>
      </c>
      <c r="I11131">
        <v>-91928.380528990994</v>
      </c>
      <c r="J11131">
        <v>-858.87489749400004</v>
      </c>
    </row>
    <row r="11132" spans="1:10" x14ac:dyDescent="0.3">
      <c r="A11132">
        <v>11130</v>
      </c>
      <c r="B11132">
        <v>0.61765999999999999</v>
      </c>
      <c r="F11132">
        <v>0</v>
      </c>
      <c r="G11132">
        <v>0</v>
      </c>
      <c r="H11132">
        <v>-9279.5359831360001</v>
      </c>
      <c r="I11132">
        <v>-91933.397288533</v>
      </c>
      <c r="J11132">
        <v>-861.96254282300004</v>
      </c>
    </row>
    <row r="11133" spans="1:10" x14ac:dyDescent="0.3">
      <c r="A11133">
        <v>11131</v>
      </c>
      <c r="B11133">
        <v>0.61765999999999999</v>
      </c>
      <c r="F11133">
        <v>0</v>
      </c>
      <c r="G11133">
        <v>0</v>
      </c>
      <c r="H11133">
        <v>-9278.2381964449996</v>
      </c>
      <c r="I11133">
        <v>-91925.320559811997</v>
      </c>
      <c r="J11133">
        <v>-857.06140463899999</v>
      </c>
    </row>
    <row r="11134" spans="1:10" x14ac:dyDescent="0.3">
      <c r="A11134">
        <v>11132</v>
      </c>
      <c r="B11134">
        <v>0.61765999999999999</v>
      </c>
      <c r="F11134">
        <v>0</v>
      </c>
      <c r="G11134">
        <v>0</v>
      </c>
      <c r="H11134">
        <v>-9278.8488221770003</v>
      </c>
      <c r="I11134">
        <v>-91931.289738649997</v>
      </c>
      <c r="J11134">
        <v>-857.19848312199997</v>
      </c>
    </row>
    <row r="11135" spans="1:10" x14ac:dyDescent="0.3">
      <c r="A11135">
        <v>11133</v>
      </c>
      <c r="B11135">
        <v>0.61765999999999999</v>
      </c>
      <c r="F11135">
        <v>0</v>
      </c>
      <c r="G11135">
        <v>0</v>
      </c>
      <c r="H11135">
        <v>-9278.1477902850002</v>
      </c>
      <c r="I11135">
        <v>-91935.726520167998</v>
      </c>
      <c r="J11135">
        <v>-845.75138267700004</v>
      </c>
    </row>
    <row r="11136" spans="1:10" x14ac:dyDescent="0.3">
      <c r="A11136">
        <v>11134</v>
      </c>
      <c r="B11136">
        <v>0.61765999999999999</v>
      </c>
      <c r="F11136">
        <v>0</v>
      </c>
      <c r="G11136">
        <v>0</v>
      </c>
      <c r="H11136">
        <v>-9278.4092918980004</v>
      </c>
      <c r="I11136">
        <v>-91930.492976403999</v>
      </c>
      <c r="J11136">
        <v>-853.59994257699998</v>
      </c>
    </row>
    <row r="11137" spans="1:10" x14ac:dyDescent="0.3">
      <c r="A11137">
        <v>11135</v>
      </c>
      <c r="B11137">
        <v>0.60731999999999997</v>
      </c>
      <c r="F11137">
        <v>0</v>
      </c>
      <c r="G11137">
        <v>0</v>
      </c>
      <c r="H11137">
        <v>-9280.3231778120007</v>
      </c>
      <c r="I11137">
        <v>-91941.680327758993</v>
      </c>
      <c r="J11137">
        <v>-861.55145036500005</v>
      </c>
    </row>
    <row r="11138" spans="1:10" x14ac:dyDescent="0.3">
      <c r="A11138">
        <v>11136</v>
      </c>
      <c r="B11138">
        <v>0.61509999999999998</v>
      </c>
      <c r="F11138">
        <v>0</v>
      </c>
      <c r="G11138">
        <v>0</v>
      </c>
      <c r="H11138">
        <v>-9278.751253503</v>
      </c>
      <c r="I11138">
        <v>-91926.741128264999</v>
      </c>
      <c r="J11138">
        <v>-860.77140676399995</v>
      </c>
    </row>
    <row r="11139" spans="1:10" x14ac:dyDescent="0.3">
      <c r="A11139">
        <v>11137</v>
      </c>
      <c r="B11139">
        <v>0.62124999999999997</v>
      </c>
      <c r="F11139">
        <v>0</v>
      </c>
      <c r="G11139">
        <v>0</v>
      </c>
      <c r="H11139">
        <v>-9278.2472694740009</v>
      </c>
      <c r="I11139">
        <v>-91918.142555846993</v>
      </c>
      <c r="J11139">
        <v>-864.33013889699998</v>
      </c>
    </row>
    <row r="11140" spans="1:10" x14ac:dyDescent="0.3">
      <c r="A11140">
        <v>11138</v>
      </c>
      <c r="B11140">
        <v>0.61638000000000004</v>
      </c>
      <c r="F11140">
        <v>0</v>
      </c>
      <c r="G11140">
        <v>0</v>
      </c>
      <c r="H11140">
        <v>-9279.1512998720009</v>
      </c>
      <c r="I11140">
        <v>-91925.846354314999</v>
      </c>
      <c r="J11140">
        <v>-865.66664440399995</v>
      </c>
    </row>
    <row r="11141" spans="1:10" x14ac:dyDescent="0.3">
      <c r="A11141">
        <v>11139</v>
      </c>
      <c r="B11141">
        <v>0.61638000000000004</v>
      </c>
      <c r="F11141">
        <v>0</v>
      </c>
      <c r="G11141">
        <v>0</v>
      </c>
      <c r="H11141">
        <v>-9278.7031959180003</v>
      </c>
      <c r="I11141">
        <v>-91919.81736632</v>
      </c>
      <c r="J11141">
        <v>-867.21459285699996</v>
      </c>
    </row>
    <row r="11142" spans="1:10" x14ac:dyDescent="0.3">
      <c r="A11142">
        <v>11140</v>
      </c>
      <c r="B11142">
        <v>0.61638000000000004</v>
      </c>
      <c r="F11142">
        <v>0</v>
      </c>
      <c r="G11142">
        <v>0</v>
      </c>
      <c r="H11142">
        <v>-9278.574937161</v>
      </c>
      <c r="I11142">
        <v>-91926.491516171998</v>
      </c>
      <c r="J11142">
        <v>-859.25785544300004</v>
      </c>
    </row>
    <row r="11143" spans="1:10" x14ac:dyDescent="0.3">
      <c r="A11143">
        <v>11141</v>
      </c>
      <c r="B11143">
        <v>0.61638000000000004</v>
      </c>
      <c r="F11143">
        <v>0</v>
      </c>
      <c r="G11143">
        <v>0</v>
      </c>
      <c r="H11143">
        <v>-9278.6920589929996</v>
      </c>
      <c r="I11143">
        <v>-91927.003216569006</v>
      </c>
      <c r="J11143">
        <v>-859.91737335699997</v>
      </c>
    </row>
    <row r="11144" spans="1:10" x14ac:dyDescent="0.3">
      <c r="A11144">
        <v>11142</v>
      </c>
      <c r="B11144">
        <v>0.60441999999999996</v>
      </c>
      <c r="F11144">
        <v>0</v>
      </c>
      <c r="G11144">
        <v>0</v>
      </c>
      <c r="H11144">
        <v>-9280.2470692989991</v>
      </c>
      <c r="I11144">
        <v>-91929.221121110997</v>
      </c>
      <c r="J11144">
        <v>-873.24957187500002</v>
      </c>
    </row>
    <row r="11145" spans="1:10" x14ac:dyDescent="0.3">
      <c r="A11145">
        <v>11143</v>
      </c>
      <c r="B11145">
        <v>0.60441999999999996</v>
      </c>
      <c r="F11145">
        <v>0</v>
      </c>
      <c r="G11145">
        <v>0</v>
      </c>
      <c r="H11145">
        <v>-9279.8141981619992</v>
      </c>
      <c r="I11145">
        <v>-91926.958676730996</v>
      </c>
      <c r="J11145">
        <v>-871.18330488599997</v>
      </c>
    </row>
    <row r="11146" spans="1:10" x14ac:dyDescent="0.3">
      <c r="A11146">
        <v>11144</v>
      </c>
      <c r="B11146">
        <v>0.60441999999999996</v>
      </c>
      <c r="F11146">
        <v>0</v>
      </c>
      <c r="G11146">
        <v>0</v>
      </c>
      <c r="H11146">
        <v>-9280.2102347210002</v>
      </c>
      <c r="I11146">
        <v>-91921.546774111994</v>
      </c>
      <c r="J11146">
        <v>-880.55557309400001</v>
      </c>
    </row>
    <row r="11147" spans="1:10" x14ac:dyDescent="0.3">
      <c r="A11147">
        <v>11145</v>
      </c>
      <c r="B11147">
        <v>0.60787999999999998</v>
      </c>
      <c r="F11147">
        <v>0</v>
      </c>
      <c r="G11147">
        <v>0</v>
      </c>
      <c r="H11147">
        <v>-9279.8015849450003</v>
      </c>
      <c r="I11147">
        <v>-91923.821506731998</v>
      </c>
      <c r="J11147">
        <v>-874.19434271800003</v>
      </c>
    </row>
    <row r="11148" spans="1:10" x14ac:dyDescent="0.3">
      <c r="A11148">
        <v>11146</v>
      </c>
      <c r="B11148">
        <v>0.61292000000000002</v>
      </c>
      <c r="F11148">
        <v>0</v>
      </c>
      <c r="G11148">
        <v>0</v>
      </c>
      <c r="H11148">
        <v>-9279.8608069809998</v>
      </c>
      <c r="I11148">
        <v>-91915.982220174003</v>
      </c>
      <c r="J11148">
        <v>-882.62584963100005</v>
      </c>
    </row>
    <row r="11149" spans="1:10" x14ac:dyDescent="0.3">
      <c r="A11149">
        <v>11147</v>
      </c>
      <c r="B11149">
        <v>0.61292000000000002</v>
      </c>
      <c r="F11149">
        <v>0</v>
      </c>
      <c r="G11149">
        <v>0</v>
      </c>
      <c r="H11149">
        <v>-9280.3303533430008</v>
      </c>
      <c r="I11149">
        <v>-91925.351467743996</v>
      </c>
      <c r="J11149">
        <v>-877.95206568499998</v>
      </c>
    </row>
    <row r="11150" spans="1:10" x14ac:dyDescent="0.3">
      <c r="A11150">
        <v>11148</v>
      </c>
      <c r="B11150">
        <v>0.61292000000000002</v>
      </c>
      <c r="F11150">
        <v>0</v>
      </c>
      <c r="G11150">
        <v>0</v>
      </c>
      <c r="H11150">
        <v>-9280.9362404570002</v>
      </c>
      <c r="I11150">
        <v>-91937.298776167998</v>
      </c>
      <c r="J11150">
        <v>-872.06362840700001</v>
      </c>
    </row>
    <row r="11151" spans="1:10" x14ac:dyDescent="0.3">
      <c r="A11151">
        <v>11149</v>
      </c>
      <c r="B11151">
        <v>0.61292000000000002</v>
      </c>
      <c r="F11151">
        <v>0</v>
      </c>
      <c r="G11151">
        <v>0</v>
      </c>
      <c r="H11151">
        <v>-9281.3867018729998</v>
      </c>
      <c r="I11151">
        <v>-91935.609608537998</v>
      </c>
      <c r="J11151">
        <v>-878.25741019600002</v>
      </c>
    </row>
    <row r="11152" spans="1:10" x14ac:dyDescent="0.3">
      <c r="A11152">
        <v>11150</v>
      </c>
      <c r="B11152">
        <v>0.59748999999999997</v>
      </c>
      <c r="F11152">
        <v>0</v>
      </c>
      <c r="G11152">
        <v>0</v>
      </c>
      <c r="H11152">
        <v>-9283.3931148289994</v>
      </c>
      <c r="I11152">
        <v>-91959.935262362007</v>
      </c>
      <c r="J11152">
        <v>-873.99588592999999</v>
      </c>
    </row>
    <row r="11153" spans="1:10" x14ac:dyDescent="0.3">
      <c r="A11153">
        <v>11151</v>
      </c>
      <c r="B11153">
        <v>0.59748999999999997</v>
      </c>
      <c r="F11153">
        <v>0</v>
      </c>
      <c r="G11153">
        <v>0</v>
      </c>
      <c r="H11153">
        <v>-9282.3248459229999</v>
      </c>
      <c r="I11153">
        <v>-91955.237468135005</v>
      </c>
      <c r="J11153">
        <v>-868.01099109699999</v>
      </c>
    </row>
    <row r="11154" spans="1:10" x14ac:dyDescent="0.3">
      <c r="A11154">
        <v>11152</v>
      </c>
      <c r="B11154">
        <v>0.60582999999999998</v>
      </c>
      <c r="F11154">
        <v>0</v>
      </c>
      <c r="G11154">
        <v>0</v>
      </c>
      <c r="H11154">
        <v>-9279.9513923140003</v>
      </c>
      <c r="I11154">
        <v>-91930.453066553993</v>
      </c>
      <c r="J11154">
        <v>-869.060856586</v>
      </c>
    </row>
    <row r="11155" spans="1:10" x14ac:dyDescent="0.3">
      <c r="A11155">
        <v>11153</v>
      </c>
      <c r="B11155">
        <v>0.60582999999999998</v>
      </c>
      <c r="F11155">
        <v>0</v>
      </c>
      <c r="G11155">
        <v>0</v>
      </c>
      <c r="H11155">
        <v>-9280.8692740400002</v>
      </c>
      <c r="I11155">
        <v>-91939.501103036993</v>
      </c>
      <c r="J11155">
        <v>-869.19163735899997</v>
      </c>
    </row>
    <row r="11156" spans="1:10" x14ac:dyDescent="0.3">
      <c r="A11156">
        <v>11154</v>
      </c>
      <c r="B11156">
        <v>0.60582999999999998</v>
      </c>
      <c r="F11156">
        <v>0</v>
      </c>
      <c r="G11156">
        <v>0</v>
      </c>
      <c r="H11156">
        <v>-9281.389794011</v>
      </c>
      <c r="I11156">
        <v>-91935.508358156003</v>
      </c>
      <c r="J11156">
        <v>-878.38958194999998</v>
      </c>
    </row>
    <row r="11157" spans="1:10" x14ac:dyDescent="0.3">
      <c r="A11157">
        <v>11155</v>
      </c>
      <c r="B11157">
        <v>0.60582999999999998</v>
      </c>
      <c r="F11157">
        <v>0</v>
      </c>
      <c r="G11157">
        <v>0</v>
      </c>
      <c r="H11157">
        <v>-9282.1723018400007</v>
      </c>
      <c r="I11157">
        <v>-91935.358778048001</v>
      </c>
      <c r="J11157">
        <v>-886.36424035200002</v>
      </c>
    </row>
    <row r="11158" spans="1:10" x14ac:dyDescent="0.3">
      <c r="A11158">
        <v>11156</v>
      </c>
      <c r="B11158">
        <v>0.59075</v>
      </c>
      <c r="F11158">
        <v>0</v>
      </c>
      <c r="G11158">
        <v>0</v>
      </c>
      <c r="H11158">
        <v>-9279.6172488190005</v>
      </c>
      <c r="I11158">
        <v>-91950.970690517002</v>
      </c>
      <c r="J11158">
        <v>-845.20179767399998</v>
      </c>
    </row>
    <row r="11159" spans="1:10" x14ac:dyDescent="0.3">
      <c r="A11159">
        <v>11157</v>
      </c>
      <c r="B11159">
        <v>0.59462999999999999</v>
      </c>
      <c r="F11159">
        <v>0</v>
      </c>
      <c r="G11159">
        <v>0</v>
      </c>
      <c r="H11159">
        <v>-9279.5802792600007</v>
      </c>
      <c r="I11159">
        <v>-91950.991950551994</v>
      </c>
      <c r="J11159">
        <v>-844.81084204800004</v>
      </c>
    </row>
    <row r="11160" spans="1:10" x14ac:dyDescent="0.3">
      <c r="A11160">
        <v>11158</v>
      </c>
      <c r="B11160">
        <v>0.59462999999999999</v>
      </c>
      <c r="F11160">
        <v>0</v>
      </c>
      <c r="G11160">
        <v>0</v>
      </c>
      <c r="H11160">
        <v>-9277.9771258559995</v>
      </c>
      <c r="I11160">
        <v>-91935.008523013996</v>
      </c>
      <c r="J11160">
        <v>-844.76273554900001</v>
      </c>
    </row>
    <row r="11161" spans="1:10" x14ac:dyDescent="0.3">
      <c r="A11161">
        <v>11159</v>
      </c>
      <c r="B11161">
        <v>0.59462999999999999</v>
      </c>
      <c r="F11161">
        <v>0</v>
      </c>
      <c r="G11161">
        <v>0</v>
      </c>
      <c r="H11161">
        <v>-9278.1793793590004</v>
      </c>
      <c r="I11161">
        <v>-91937.889159623999</v>
      </c>
      <c r="J11161">
        <v>-843.90463396999996</v>
      </c>
    </row>
    <row r="11162" spans="1:10" x14ac:dyDescent="0.3">
      <c r="A11162">
        <v>11160</v>
      </c>
      <c r="B11162">
        <v>0.59462999999999999</v>
      </c>
      <c r="F11162">
        <v>0</v>
      </c>
      <c r="G11162">
        <v>0</v>
      </c>
      <c r="H11162">
        <v>-9277.4264497010008</v>
      </c>
      <c r="I11162">
        <v>-91922.808938268994</v>
      </c>
      <c r="J11162">
        <v>-851.45555873700005</v>
      </c>
    </row>
    <row r="11163" spans="1:10" x14ac:dyDescent="0.3">
      <c r="A11163">
        <v>11161</v>
      </c>
      <c r="B11163">
        <v>0.59462999999999999</v>
      </c>
      <c r="F11163">
        <v>0</v>
      </c>
      <c r="G11163">
        <v>0</v>
      </c>
      <c r="H11163">
        <v>-9278.1410129590004</v>
      </c>
      <c r="I11163">
        <v>-91938.575121211004</v>
      </c>
      <c r="J11163">
        <v>-842.83500838199996</v>
      </c>
    </row>
    <row r="11164" spans="1:10" x14ac:dyDescent="0.3">
      <c r="A11164">
        <v>11162</v>
      </c>
      <c r="B11164">
        <v>0.59462999999999999</v>
      </c>
      <c r="F11164">
        <v>0</v>
      </c>
      <c r="G11164">
        <v>0</v>
      </c>
      <c r="H11164">
        <v>-9276.8505441960006</v>
      </c>
      <c r="I11164">
        <v>-91930.180363499006</v>
      </c>
      <c r="J11164">
        <v>-838.32507845600003</v>
      </c>
    </row>
    <row r="11165" spans="1:10" x14ac:dyDescent="0.3">
      <c r="A11165">
        <v>11163</v>
      </c>
      <c r="B11165">
        <v>0.59462999999999999</v>
      </c>
      <c r="F11165">
        <v>0</v>
      </c>
      <c r="G11165">
        <v>0</v>
      </c>
      <c r="H11165">
        <v>-9277.8642000100008</v>
      </c>
      <c r="I11165">
        <v>-91936.524997143002</v>
      </c>
      <c r="J11165">
        <v>-842.11700295799994</v>
      </c>
    </row>
    <row r="11166" spans="1:10" x14ac:dyDescent="0.3">
      <c r="A11166">
        <v>11164</v>
      </c>
      <c r="B11166">
        <v>0.59821999999999997</v>
      </c>
      <c r="F11166">
        <v>0</v>
      </c>
      <c r="G11166">
        <v>0</v>
      </c>
      <c r="H11166">
        <v>-9279.5754748149993</v>
      </c>
      <c r="I11166">
        <v>-91926.139311763007</v>
      </c>
      <c r="J11166">
        <v>-869.61543639000001</v>
      </c>
    </row>
    <row r="11167" spans="1:10" x14ac:dyDescent="0.3">
      <c r="A11167">
        <v>11165</v>
      </c>
      <c r="B11167">
        <v>0.59821999999999997</v>
      </c>
      <c r="F11167">
        <v>0</v>
      </c>
      <c r="G11167">
        <v>0</v>
      </c>
      <c r="H11167">
        <v>-9279.3942886709992</v>
      </c>
      <c r="I11167">
        <v>-91909.409147326995</v>
      </c>
      <c r="J11167">
        <v>-884.533739384</v>
      </c>
    </row>
    <row r="11168" spans="1:10" x14ac:dyDescent="0.3">
      <c r="A11168">
        <v>11166</v>
      </c>
      <c r="B11168">
        <v>0.58808000000000005</v>
      </c>
      <c r="F11168">
        <v>0</v>
      </c>
      <c r="G11168">
        <v>0</v>
      </c>
      <c r="H11168">
        <v>-9280.6265637910001</v>
      </c>
      <c r="I11168">
        <v>-91917.297547253998</v>
      </c>
      <c r="J11168">
        <v>-888.96809065800005</v>
      </c>
    </row>
    <row r="11169" spans="1:10" x14ac:dyDescent="0.3">
      <c r="A11169">
        <v>11167</v>
      </c>
      <c r="B11169">
        <v>0.59323999999999999</v>
      </c>
      <c r="F11169">
        <v>0</v>
      </c>
      <c r="G11169">
        <v>0</v>
      </c>
      <c r="H11169">
        <v>-9280.2005064240002</v>
      </c>
      <c r="I11169">
        <v>-91905.361609735002</v>
      </c>
      <c r="J11169">
        <v>-896.64345450799999</v>
      </c>
    </row>
    <row r="11170" spans="1:10" x14ac:dyDescent="0.3">
      <c r="A11170">
        <v>11168</v>
      </c>
      <c r="B11170">
        <v>0.59504000000000001</v>
      </c>
      <c r="F11170">
        <v>0</v>
      </c>
      <c r="G11170">
        <v>0</v>
      </c>
      <c r="H11170">
        <v>-9279.0638455629996</v>
      </c>
      <c r="I11170">
        <v>-91907.191843510998</v>
      </c>
      <c r="J11170">
        <v>-883.44661211699997</v>
      </c>
    </row>
    <row r="11171" spans="1:10" x14ac:dyDescent="0.3">
      <c r="A11171">
        <v>11169</v>
      </c>
      <c r="B11171">
        <v>0.60004000000000002</v>
      </c>
      <c r="F11171">
        <v>0</v>
      </c>
      <c r="G11171">
        <v>0</v>
      </c>
      <c r="H11171">
        <v>-9278.5200669179994</v>
      </c>
      <c r="I11171">
        <v>-91904.864259612994</v>
      </c>
      <c r="J11171">
        <v>-880.33640956900001</v>
      </c>
    </row>
    <row r="11172" spans="1:10" x14ac:dyDescent="0.3">
      <c r="A11172">
        <v>11170</v>
      </c>
      <c r="B11172">
        <v>0.60004000000000002</v>
      </c>
      <c r="F11172">
        <v>0</v>
      </c>
      <c r="G11172">
        <v>0</v>
      </c>
      <c r="H11172">
        <v>-9278.238653802</v>
      </c>
      <c r="I11172">
        <v>-91905.137880675</v>
      </c>
      <c r="J11172">
        <v>-877.24865735000003</v>
      </c>
    </row>
    <row r="11173" spans="1:10" x14ac:dyDescent="0.3">
      <c r="A11173">
        <v>11171</v>
      </c>
      <c r="B11173">
        <v>0.59606999999999999</v>
      </c>
      <c r="F11173">
        <v>0</v>
      </c>
      <c r="G11173">
        <v>0</v>
      </c>
      <c r="H11173">
        <v>-9282.2957118869999</v>
      </c>
      <c r="I11173">
        <v>-91925.197118148993</v>
      </c>
      <c r="J11173">
        <v>-897.76000071800001</v>
      </c>
    </row>
    <row r="11174" spans="1:10" x14ac:dyDescent="0.3">
      <c r="A11174">
        <v>11172</v>
      </c>
      <c r="B11174">
        <v>0.59606999999999999</v>
      </c>
      <c r="F11174">
        <v>0</v>
      </c>
      <c r="G11174">
        <v>0</v>
      </c>
      <c r="H11174">
        <v>-9282.9098007310004</v>
      </c>
      <c r="I11174">
        <v>-91925.490792372002</v>
      </c>
      <c r="J11174">
        <v>-903.60721494200004</v>
      </c>
    </row>
    <row r="11175" spans="1:10" x14ac:dyDescent="0.3">
      <c r="A11175">
        <v>11173</v>
      </c>
      <c r="B11175">
        <v>0.60943999999999998</v>
      </c>
      <c r="F11175">
        <v>0</v>
      </c>
      <c r="G11175">
        <v>0</v>
      </c>
      <c r="H11175">
        <v>-9281.1022424910007</v>
      </c>
      <c r="I11175">
        <v>-91911.131884668997</v>
      </c>
      <c r="J11175">
        <v>-899.89054023599999</v>
      </c>
    </row>
    <row r="11176" spans="1:10" x14ac:dyDescent="0.3">
      <c r="A11176">
        <v>11174</v>
      </c>
      <c r="B11176">
        <v>0.60943999999999998</v>
      </c>
      <c r="F11176">
        <v>0</v>
      </c>
      <c r="G11176">
        <v>0</v>
      </c>
      <c r="H11176">
        <v>-9280.5425187429992</v>
      </c>
      <c r="I11176">
        <v>-91914.807873586004</v>
      </c>
      <c r="J11176">
        <v>-890.61731384899997</v>
      </c>
    </row>
    <row r="11177" spans="1:10" x14ac:dyDescent="0.3">
      <c r="A11177">
        <v>11175</v>
      </c>
      <c r="B11177">
        <v>0.59858</v>
      </c>
      <c r="F11177">
        <v>0</v>
      </c>
      <c r="G11177">
        <v>0</v>
      </c>
      <c r="H11177">
        <v>-9279.9743336430001</v>
      </c>
      <c r="I11177">
        <v>-91934.058445700997</v>
      </c>
      <c r="J11177">
        <v>-865.68489073199999</v>
      </c>
    </row>
    <row r="11178" spans="1:10" x14ac:dyDescent="0.3">
      <c r="A11178">
        <v>11176</v>
      </c>
      <c r="B11178">
        <v>0.59858</v>
      </c>
      <c r="F11178">
        <v>0</v>
      </c>
      <c r="G11178">
        <v>0</v>
      </c>
      <c r="H11178">
        <v>-9279.8886934260008</v>
      </c>
      <c r="I11178">
        <v>-91937.797580169994</v>
      </c>
      <c r="J11178">
        <v>-861.08935409200001</v>
      </c>
    </row>
    <row r="11179" spans="1:10" x14ac:dyDescent="0.3">
      <c r="A11179">
        <v>11177</v>
      </c>
      <c r="B11179">
        <v>0.60426000000000002</v>
      </c>
      <c r="F11179">
        <v>0</v>
      </c>
      <c r="G11179">
        <v>0</v>
      </c>
      <c r="H11179">
        <v>-9279.2123612779997</v>
      </c>
      <c r="I11179">
        <v>-91924.706816051999</v>
      </c>
      <c r="J11179">
        <v>-867.41679672400005</v>
      </c>
    </row>
    <row r="11180" spans="1:10" x14ac:dyDescent="0.3">
      <c r="A11180">
        <v>11178</v>
      </c>
      <c r="B11180">
        <v>0.60426000000000002</v>
      </c>
      <c r="F11180">
        <v>0</v>
      </c>
      <c r="G11180">
        <v>0</v>
      </c>
      <c r="H11180">
        <v>-9278.6831834500008</v>
      </c>
      <c r="I11180">
        <v>-91917.175525860002</v>
      </c>
      <c r="J11180">
        <v>-869.65630864499997</v>
      </c>
    </row>
    <row r="11181" spans="1:10" x14ac:dyDescent="0.3">
      <c r="A11181">
        <v>11179</v>
      </c>
      <c r="B11181">
        <v>0.59418000000000004</v>
      </c>
      <c r="F11181">
        <v>0</v>
      </c>
      <c r="G11181">
        <v>0</v>
      </c>
      <c r="H11181">
        <v>-9280.8048238020001</v>
      </c>
      <c r="I11181">
        <v>-91935.003167282994</v>
      </c>
      <c r="J11181">
        <v>-873.04507074100002</v>
      </c>
    </row>
    <row r="11182" spans="1:10" x14ac:dyDescent="0.3">
      <c r="A11182">
        <v>11180</v>
      </c>
      <c r="B11182">
        <v>0.59684000000000004</v>
      </c>
      <c r="F11182">
        <v>0</v>
      </c>
      <c r="G11182">
        <v>0</v>
      </c>
      <c r="H11182">
        <v>-9282.4378573140002</v>
      </c>
      <c r="I11182">
        <v>-91946.003591610002</v>
      </c>
      <c r="J11182">
        <v>-878.37498153299998</v>
      </c>
    </row>
    <row r="11183" spans="1:10" x14ac:dyDescent="0.3">
      <c r="A11183">
        <v>11181</v>
      </c>
      <c r="B11183">
        <v>0.59684000000000004</v>
      </c>
      <c r="F11183">
        <v>0</v>
      </c>
      <c r="G11183">
        <v>0</v>
      </c>
      <c r="H11183">
        <v>-9281.2823804529999</v>
      </c>
      <c r="I11183">
        <v>-91939.350475358005</v>
      </c>
      <c r="J11183">
        <v>-873.47332917599999</v>
      </c>
    </row>
    <row r="11184" spans="1:10" x14ac:dyDescent="0.3">
      <c r="A11184">
        <v>11182</v>
      </c>
      <c r="B11184">
        <v>0.59684000000000004</v>
      </c>
      <c r="F11184">
        <v>0</v>
      </c>
      <c r="G11184">
        <v>0</v>
      </c>
      <c r="H11184">
        <v>-9280.6916313849997</v>
      </c>
      <c r="I11184">
        <v>-91934.992102012999</v>
      </c>
      <c r="J11184">
        <v>-871.92421183600004</v>
      </c>
    </row>
    <row r="11185" spans="1:10" x14ac:dyDescent="0.3">
      <c r="A11185">
        <v>11183</v>
      </c>
      <c r="B11185">
        <v>0.58996000000000004</v>
      </c>
      <c r="F11185">
        <v>0</v>
      </c>
      <c r="G11185">
        <v>0</v>
      </c>
      <c r="H11185">
        <v>-9281.5485001149991</v>
      </c>
      <c r="I11185">
        <v>-91938.896934492004</v>
      </c>
      <c r="J11185">
        <v>-876.58806665300006</v>
      </c>
    </row>
    <row r="11186" spans="1:10" x14ac:dyDescent="0.3">
      <c r="A11186">
        <v>11184</v>
      </c>
      <c r="B11186">
        <v>0.60368999999999995</v>
      </c>
      <c r="F11186">
        <v>0</v>
      </c>
      <c r="G11186">
        <v>0</v>
      </c>
      <c r="H11186">
        <v>-9279.8480597670004</v>
      </c>
      <c r="I11186">
        <v>-91915.954204102003</v>
      </c>
      <c r="J11186">
        <v>-882.52639356899999</v>
      </c>
    </row>
    <row r="11187" spans="1:10" x14ac:dyDescent="0.3">
      <c r="A11187">
        <v>11185</v>
      </c>
      <c r="B11187">
        <v>0.60368999999999995</v>
      </c>
      <c r="F11187">
        <v>0</v>
      </c>
      <c r="G11187">
        <v>0</v>
      </c>
      <c r="H11187">
        <v>-9277.9268908489994</v>
      </c>
      <c r="I11187">
        <v>-91909.877796034998</v>
      </c>
      <c r="J11187">
        <v>-869.39111245499998</v>
      </c>
    </row>
    <row r="11188" spans="1:10" x14ac:dyDescent="0.3">
      <c r="A11188">
        <v>11186</v>
      </c>
      <c r="B11188">
        <v>0.60368999999999995</v>
      </c>
      <c r="F11188">
        <v>0</v>
      </c>
      <c r="G11188">
        <v>0</v>
      </c>
      <c r="H11188">
        <v>-9278.5066524659997</v>
      </c>
      <c r="I11188">
        <v>-91918.648730176006</v>
      </c>
      <c r="J11188">
        <v>-866.41779448</v>
      </c>
    </row>
    <row r="11189" spans="1:10" x14ac:dyDescent="0.3">
      <c r="A11189">
        <v>11187</v>
      </c>
      <c r="B11189">
        <v>0.60368999999999995</v>
      </c>
      <c r="F11189">
        <v>0</v>
      </c>
      <c r="G11189">
        <v>0</v>
      </c>
      <c r="H11189">
        <v>-9280.0362804790002</v>
      </c>
      <c r="I11189">
        <v>-91937.998863738001</v>
      </c>
      <c r="J11189">
        <v>-862.36394105399995</v>
      </c>
    </row>
    <row r="11190" spans="1:10" x14ac:dyDescent="0.3">
      <c r="A11190">
        <v>11188</v>
      </c>
      <c r="B11190">
        <v>0.61392000000000002</v>
      </c>
      <c r="F11190">
        <v>0</v>
      </c>
      <c r="G11190">
        <v>0</v>
      </c>
      <c r="H11190">
        <v>-9277.2261857869998</v>
      </c>
      <c r="I11190">
        <v>-91915.398874609004</v>
      </c>
      <c r="J11190">
        <v>-856.86298326199994</v>
      </c>
    </row>
    <row r="11191" spans="1:10" x14ac:dyDescent="0.3">
      <c r="A11191">
        <v>11189</v>
      </c>
      <c r="B11191">
        <v>0.61392000000000002</v>
      </c>
      <c r="F11191">
        <v>0</v>
      </c>
      <c r="G11191">
        <v>0</v>
      </c>
      <c r="H11191">
        <v>-9278.3502303490004</v>
      </c>
      <c r="I11191">
        <v>-91923.679152479002</v>
      </c>
      <c r="J11191">
        <v>-859.82315100899996</v>
      </c>
    </row>
    <row r="11192" spans="1:10" x14ac:dyDescent="0.3">
      <c r="A11192">
        <v>11190</v>
      </c>
      <c r="B11192">
        <v>0.60823000000000005</v>
      </c>
      <c r="F11192">
        <v>0</v>
      </c>
      <c r="G11192">
        <v>0</v>
      </c>
      <c r="H11192">
        <v>-9278.8492495219998</v>
      </c>
      <c r="I11192">
        <v>-91933.804407838994</v>
      </c>
      <c r="J11192">
        <v>-854.68808737899997</v>
      </c>
    </row>
    <row r="11193" spans="1:10" x14ac:dyDescent="0.3">
      <c r="A11193">
        <v>11191</v>
      </c>
      <c r="B11193">
        <v>0.60823000000000005</v>
      </c>
      <c r="F11193">
        <v>0</v>
      </c>
      <c r="G11193">
        <v>0</v>
      </c>
      <c r="H11193">
        <v>-9278.6235262640002</v>
      </c>
      <c r="I11193">
        <v>-91926.530851728996</v>
      </c>
      <c r="J11193">
        <v>-859.70441091299995</v>
      </c>
    </row>
    <row r="11194" spans="1:10" x14ac:dyDescent="0.3">
      <c r="A11194">
        <v>11192</v>
      </c>
      <c r="B11194">
        <v>0.60823000000000005</v>
      </c>
      <c r="F11194">
        <v>0</v>
      </c>
      <c r="G11194">
        <v>0</v>
      </c>
      <c r="H11194">
        <v>-9278.7442368470001</v>
      </c>
      <c r="I11194">
        <v>-91922.644141173994</v>
      </c>
      <c r="J11194">
        <v>-864.79822730000001</v>
      </c>
    </row>
    <row r="11195" spans="1:10" x14ac:dyDescent="0.3">
      <c r="A11195">
        <v>11193</v>
      </c>
      <c r="B11195">
        <v>0.60823000000000005</v>
      </c>
      <c r="F11195">
        <v>0</v>
      </c>
      <c r="G11195">
        <v>0</v>
      </c>
      <c r="H11195">
        <v>-9278.4579242079999</v>
      </c>
      <c r="I11195">
        <v>-91920.950725117</v>
      </c>
      <c r="J11195">
        <v>-863.62851696400003</v>
      </c>
    </row>
    <row r="11196" spans="1:10" x14ac:dyDescent="0.3">
      <c r="A11196">
        <v>11194</v>
      </c>
      <c r="B11196">
        <v>0.60243000000000002</v>
      </c>
      <c r="F11196">
        <v>0</v>
      </c>
      <c r="G11196">
        <v>0</v>
      </c>
      <c r="H11196">
        <v>-9278.8686813860004</v>
      </c>
      <c r="I11196">
        <v>-91921.946611827007</v>
      </c>
      <c r="J11196">
        <v>-866.74020202999998</v>
      </c>
    </row>
    <row r="11197" spans="1:10" x14ac:dyDescent="0.3">
      <c r="A11197">
        <v>11195</v>
      </c>
      <c r="B11197">
        <v>0.60243000000000002</v>
      </c>
      <c r="F11197">
        <v>0</v>
      </c>
      <c r="G11197">
        <v>0</v>
      </c>
      <c r="H11197">
        <v>-9278.0169284620006</v>
      </c>
      <c r="I11197">
        <v>-91917.237712012997</v>
      </c>
      <c r="J11197">
        <v>-862.93157260700002</v>
      </c>
    </row>
    <row r="11198" spans="1:10" x14ac:dyDescent="0.3">
      <c r="A11198">
        <v>11196</v>
      </c>
      <c r="B11198">
        <v>0.60945000000000005</v>
      </c>
      <c r="F11198">
        <v>0</v>
      </c>
      <c r="G11198">
        <v>0</v>
      </c>
      <c r="H11198">
        <v>-9276.5670403830009</v>
      </c>
      <c r="I11198">
        <v>-91907.951845293996</v>
      </c>
      <c r="J11198">
        <v>-857.71855853500006</v>
      </c>
    </row>
    <row r="11199" spans="1:10" x14ac:dyDescent="0.3">
      <c r="A11199">
        <v>11197</v>
      </c>
      <c r="B11199">
        <v>0.60860000000000003</v>
      </c>
      <c r="F11199">
        <v>0</v>
      </c>
      <c r="G11199">
        <v>0</v>
      </c>
      <c r="H11199">
        <v>-9276.0669058010008</v>
      </c>
      <c r="I11199">
        <v>-91912.131034527003</v>
      </c>
      <c r="J11199">
        <v>-848.53802348299996</v>
      </c>
    </row>
    <row r="11200" spans="1:10" x14ac:dyDescent="0.3">
      <c r="A11200">
        <v>11198</v>
      </c>
      <c r="B11200">
        <v>0.60860000000000003</v>
      </c>
      <c r="F11200">
        <v>0</v>
      </c>
      <c r="G11200">
        <v>0</v>
      </c>
      <c r="H11200">
        <v>-9275.1087579249997</v>
      </c>
      <c r="I11200">
        <v>-91903.087067803004</v>
      </c>
      <c r="J11200">
        <v>-848.00051144999998</v>
      </c>
    </row>
    <row r="11201" spans="1:10" x14ac:dyDescent="0.3">
      <c r="A11201">
        <v>11199</v>
      </c>
      <c r="B11201">
        <v>0.61141000000000001</v>
      </c>
      <c r="F11201">
        <v>0</v>
      </c>
      <c r="G11201">
        <v>0</v>
      </c>
      <c r="H11201">
        <v>-9275.8557312079993</v>
      </c>
      <c r="I11201">
        <v>-91905.480399061998</v>
      </c>
      <c r="J11201">
        <v>-853.07691301499995</v>
      </c>
    </row>
    <row r="11202" spans="1:10" x14ac:dyDescent="0.3">
      <c r="A11202">
        <v>11200</v>
      </c>
      <c r="B11202">
        <v>0.60211000000000003</v>
      </c>
      <c r="F11202">
        <v>0</v>
      </c>
      <c r="G11202">
        <v>0</v>
      </c>
      <c r="H11202">
        <v>-9276.6604955599996</v>
      </c>
      <c r="I11202">
        <v>-91934.623448090002</v>
      </c>
      <c r="J11202">
        <v>-831.98150751000003</v>
      </c>
    </row>
    <row r="11203" spans="1:10" x14ac:dyDescent="0.3">
      <c r="A11203">
        <v>11201</v>
      </c>
      <c r="B11203">
        <v>0.60211000000000003</v>
      </c>
      <c r="F11203">
        <v>0</v>
      </c>
      <c r="G11203">
        <v>0</v>
      </c>
      <c r="H11203">
        <v>-9276.5172306919994</v>
      </c>
      <c r="I11203">
        <v>-91926.485295645005</v>
      </c>
      <c r="J11203">
        <v>-838.68701127600002</v>
      </c>
    </row>
    <row r="11204" spans="1:10" x14ac:dyDescent="0.3">
      <c r="A11204">
        <v>11202</v>
      </c>
      <c r="B11204">
        <v>0.60211000000000003</v>
      </c>
      <c r="F11204">
        <v>0</v>
      </c>
      <c r="G11204">
        <v>0</v>
      </c>
      <c r="H11204">
        <v>-9277.1467974999996</v>
      </c>
      <c r="I11204">
        <v>-91936.239763685997</v>
      </c>
      <c r="J11204">
        <v>-835.22821131600006</v>
      </c>
    </row>
    <row r="11205" spans="1:10" x14ac:dyDescent="0.3">
      <c r="A11205">
        <v>11203</v>
      </c>
      <c r="B11205">
        <v>0.60211000000000003</v>
      </c>
      <c r="F11205">
        <v>0</v>
      </c>
      <c r="G11205">
        <v>0</v>
      </c>
      <c r="H11205">
        <v>-9276.6658124629994</v>
      </c>
      <c r="I11205">
        <v>-91931.215239202007</v>
      </c>
      <c r="J11205">
        <v>-835.44288542599998</v>
      </c>
    </row>
    <row r="11206" spans="1:10" x14ac:dyDescent="0.3">
      <c r="A11206">
        <v>11204</v>
      </c>
      <c r="B11206">
        <v>0.60211000000000003</v>
      </c>
      <c r="F11206">
        <v>0</v>
      </c>
      <c r="G11206">
        <v>0</v>
      </c>
      <c r="H11206">
        <v>-9276.3667464150003</v>
      </c>
      <c r="I11206">
        <v>-91929.750372077004</v>
      </c>
      <c r="J11206">
        <v>-833.91709207500003</v>
      </c>
    </row>
    <row r="11207" spans="1:10" x14ac:dyDescent="0.3">
      <c r="A11207">
        <v>11205</v>
      </c>
      <c r="B11207">
        <v>0.60211000000000003</v>
      </c>
      <c r="F11207">
        <v>0</v>
      </c>
      <c r="G11207">
        <v>0</v>
      </c>
      <c r="H11207">
        <v>-9285.8582290089998</v>
      </c>
      <c r="I11207">
        <v>-91945.324568326003</v>
      </c>
      <c r="J11207">
        <v>-913.25772175999998</v>
      </c>
    </row>
    <row r="11208" spans="1:10" x14ac:dyDescent="0.3">
      <c r="A11208">
        <v>11206</v>
      </c>
      <c r="B11208">
        <v>0.60211000000000003</v>
      </c>
      <c r="F11208">
        <v>0</v>
      </c>
      <c r="G11208">
        <v>0</v>
      </c>
      <c r="H11208">
        <v>-9285.5522757069994</v>
      </c>
      <c r="I11208">
        <v>-91937.714352024996</v>
      </c>
      <c r="J11208">
        <v>-917.80840504900004</v>
      </c>
    </row>
    <row r="11209" spans="1:10" x14ac:dyDescent="0.3">
      <c r="A11209">
        <v>11207</v>
      </c>
      <c r="B11209">
        <v>0.61451</v>
      </c>
      <c r="F11209">
        <v>0</v>
      </c>
      <c r="G11209">
        <v>0</v>
      </c>
      <c r="H11209">
        <v>-9284.1120847479997</v>
      </c>
      <c r="I11209">
        <v>-91924.994643352999</v>
      </c>
      <c r="J11209">
        <v>-916.12620413100001</v>
      </c>
    </row>
    <row r="11210" spans="1:10" x14ac:dyDescent="0.3">
      <c r="A11210">
        <v>11208</v>
      </c>
      <c r="B11210">
        <v>0.61451</v>
      </c>
      <c r="F11210">
        <v>0</v>
      </c>
      <c r="G11210">
        <v>0</v>
      </c>
      <c r="H11210">
        <v>-9284.2620808850006</v>
      </c>
      <c r="I11210">
        <v>-91920.774357966002</v>
      </c>
      <c r="J11210">
        <v>-921.84645088100001</v>
      </c>
    </row>
    <row r="11211" spans="1:10" x14ac:dyDescent="0.3">
      <c r="A11211">
        <v>11209</v>
      </c>
      <c r="B11211">
        <v>0.60529999999999995</v>
      </c>
      <c r="F11211">
        <v>0</v>
      </c>
      <c r="G11211">
        <v>0</v>
      </c>
      <c r="H11211">
        <v>-9285.2153469829991</v>
      </c>
      <c r="I11211">
        <v>-91944.514448023998</v>
      </c>
      <c r="J11211">
        <v>-907.63902180499997</v>
      </c>
    </row>
    <row r="11212" spans="1:10" x14ac:dyDescent="0.3">
      <c r="A11212">
        <v>11210</v>
      </c>
      <c r="B11212">
        <v>0.61577999999999999</v>
      </c>
      <c r="F11212">
        <v>0</v>
      </c>
      <c r="G11212">
        <v>0</v>
      </c>
      <c r="H11212">
        <v>-9274.7822627469995</v>
      </c>
      <c r="I11212">
        <v>-91925.242172943006</v>
      </c>
      <c r="J11212">
        <v>-822.58045452399995</v>
      </c>
    </row>
    <row r="11213" spans="1:10" x14ac:dyDescent="0.3">
      <c r="A11213">
        <v>11211</v>
      </c>
      <c r="B11213">
        <v>0.59924999999999995</v>
      </c>
      <c r="F11213">
        <v>0</v>
      </c>
      <c r="G11213">
        <v>0</v>
      </c>
      <c r="H11213">
        <v>-9274.1813461330003</v>
      </c>
      <c r="I11213">
        <v>-91949.129143646001</v>
      </c>
      <c r="J11213">
        <v>-792.684317685</v>
      </c>
    </row>
    <row r="11214" spans="1:10" x14ac:dyDescent="0.3">
      <c r="A11214">
        <v>11212</v>
      </c>
      <c r="B11214">
        <v>0.60482999999999998</v>
      </c>
      <c r="F11214">
        <v>0</v>
      </c>
      <c r="G11214">
        <v>0</v>
      </c>
      <c r="H11214">
        <v>-9273.5760268039994</v>
      </c>
      <c r="I11214">
        <v>-91941.636182489994</v>
      </c>
      <c r="J11214">
        <v>-794.12408555000002</v>
      </c>
    </row>
    <row r="11215" spans="1:10" x14ac:dyDescent="0.3">
      <c r="A11215">
        <v>11213</v>
      </c>
      <c r="B11215">
        <v>0.60482999999999998</v>
      </c>
      <c r="F11215">
        <v>0</v>
      </c>
      <c r="G11215">
        <v>0</v>
      </c>
      <c r="H11215">
        <v>-9273.3663145219998</v>
      </c>
      <c r="I11215">
        <v>-91940.477590695999</v>
      </c>
      <c r="J11215">
        <v>-793.18555452600003</v>
      </c>
    </row>
    <row r="11216" spans="1:10" x14ac:dyDescent="0.3">
      <c r="A11216">
        <v>11214</v>
      </c>
      <c r="B11216">
        <v>0.60482999999999998</v>
      </c>
      <c r="F11216">
        <v>0</v>
      </c>
      <c r="G11216">
        <v>0</v>
      </c>
      <c r="H11216">
        <v>-9272.7703180089993</v>
      </c>
      <c r="I11216">
        <v>-91932.173329600002</v>
      </c>
      <c r="J11216">
        <v>-795.52985049200004</v>
      </c>
    </row>
    <row r="11217" spans="1:10" x14ac:dyDescent="0.3">
      <c r="A11217">
        <v>11215</v>
      </c>
      <c r="B11217">
        <v>0.60482999999999998</v>
      </c>
      <c r="F11217">
        <v>0</v>
      </c>
      <c r="G11217">
        <v>0</v>
      </c>
      <c r="H11217">
        <v>-9285.248144747</v>
      </c>
      <c r="I11217">
        <v>-91923.852357458003</v>
      </c>
      <c r="J11217">
        <v>-928.62909001100002</v>
      </c>
    </row>
    <row r="11218" spans="1:10" x14ac:dyDescent="0.3">
      <c r="A11218">
        <v>11216</v>
      </c>
      <c r="B11218">
        <v>0.60482999999999998</v>
      </c>
      <c r="F11218">
        <v>0</v>
      </c>
      <c r="G11218">
        <v>0</v>
      </c>
      <c r="H11218">
        <v>-9284.8058468599993</v>
      </c>
      <c r="I11218">
        <v>-91929.890193440006</v>
      </c>
      <c r="J11218">
        <v>-918.16827516399997</v>
      </c>
    </row>
    <row r="11219" spans="1:10" x14ac:dyDescent="0.3">
      <c r="A11219">
        <v>11217</v>
      </c>
      <c r="B11219">
        <v>0.60482999999999998</v>
      </c>
      <c r="F11219">
        <v>0</v>
      </c>
      <c r="G11219">
        <v>0</v>
      </c>
      <c r="H11219">
        <v>-9284.1780547689996</v>
      </c>
      <c r="I11219">
        <v>-91913.783275950002</v>
      </c>
      <c r="J11219">
        <v>-927.99727174099996</v>
      </c>
    </row>
    <row r="11220" spans="1:10" x14ac:dyDescent="0.3">
      <c r="A11220">
        <v>11218</v>
      </c>
      <c r="B11220">
        <v>0.61378999999999995</v>
      </c>
      <c r="F11220">
        <v>0</v>
      </c>
      <c r="G11220">
        <v>0</v>
      </c>
      <c r="H11220">
        <v>-9283.5302033690004</v>
      </c>
      <c r="I11220">
        <v>-91912.361351073007</v>
      </c>
      <c r="J11220">
        <v>-922.94068262099995</v>
      </c>
    </row>
    <row r="11221" spans="1:10" x14ac:dyDescent="0.3">
      <c r="A11221">
        <v>11219</v>
      </c>
      <c r="B11221">
        <v>0.61378999999999995</v>
      </c>
      <c r="F11221">
        <v>0</v>
      </c>
      <c r="G11221">
        <v>0</v>
      </c>
      <c r="H11221">
        <v>-9271.6533062449998</v>
      </c>
      <c r="I11221">
        <v>-91908.025857430999</v>
      </c>
      <c r="J11221">
        <v>-808.50720502399997</v>
      </c>
    </row>
    <row r="11222" spans="1:10" x14ac:dyDescent="0.3">
      <c r="A11222">
        <v>11220</v>
      </c>
      <c r="B11222">
        <v>0.59711000000000003</v>
      </c>
      <c r="F11222">
        <v>0</v>
      </c>
      <c r="G11222">
        <v>0</v>
      </c>
      <c r="H11222">
        <v>-9272.0180025499994</v>
      </c>
      <c r="I11222">
        <v>-91937.485647095004</v>
      </c>
      <c r="J11222">
        <v>-782.69437840399996</v>
      </c>
    </row>
    <row r="11223" spans="1:10" x14ac:dyDescent="0.3">
      <c r="A11223">
        <v>11221</v>
      </c>
      <c r="B11223">
        <v>0.60546999999999995</v>
      </c>
      <c r="F11223">
        <v>0</v>
      </c>
      <c r="G11223">
        <v>0</v>
      </c>
      <c r="H11223">
        <v>-9271.2246302330004</v>
      </c>
      <c r="I11223">
        <v>-91931.343550653997</v>
      </c>
      <c r="J11223">
        <v>-780.90275167699997</v>
      </c>
    </row>
    <row r="11224" spans="1:10" x14ac:dyDescent="0.3">
      <c r="A11224">
        <v>11222</v>
      </c>
      <c r="B11224">
        <v>0.60546999999999995</v>
      </c>
      <c r="F11224">
        <v>0</v>
      </c>
      <c r="G11224">
        <v>0</v>
      </c>
      <c r="H11224">
        <v>-9269.5251437610004</v>
      </c>
      <c r="I11224">
        <v>-91914.070699724994</v>
      </c>
      <c r="J11224">
        <v>-781.18073789000005</v>
      </c>
    </row>
    <row r="11225" spans="1:10" x14ac:dyDescent="0.3">
      <c r="A11225">
        <v>11223</v>
      </c>
      <c r="B11225">
        <v>0.60546999999999995</v>
      </c>
      <c r="F11225">
        <v>0</v>
      </c>
      <c r="G11225">
        <v>0</v>
      </c>
      <c r="H11225">
        <v>-9271.1873095619994</v>
      </c>
      <c r="I11225">
        <v>-91923.783830483997</v>
      </c>
      <c r="J11225">
        <v>-788.08926513799997</v>
      </c>
    </row>
    <row r="11226" spans="1:10" x14ac:dyDescent="0.3">
      <c r="A11226">
        <v>11224</v>
      </c>
      <c r="B11226">
        <v>0.60546999999999995</v>
      </c>
      <c r="F11226">
        <v>0</v>
      </c>
      <c r="G11226">
        <v>0</v>
      </c>
      <c r="H11226">
        <v>-9280.9390643610004</v>
      </c>
      <c r="I11226">
        <v>-91919.826786553996</v>
      </c>
      <c r="J11226">
        <v>-889.56385705299999</v>
      </c>
    </row>
    <row r="11227" spans="1:10" x14ac:dyDescent="0.3">
      <c r="A11227">
        <v>11225</v>
      </c>
      <c r="B11227">
        <v>0.59628000000000003</v>
      </c>
      <c r="F11227">
        <v>0</v>
      </c>
      <c r="G11227">
        <v>0</v>
      </c>
      <c r="H11227">
        <v>-9283.4694693429992</v>
      </c>
      <c r="I11227">
        <v>-91950.176951185</v>
      </c>
      <c r="J11227">
        <v>-884.51774224899998</v>
      </c>
    </row>
    <row r="11228" spans="1:10" x14ac:dyDescent="0.3">
      <c r="A11228">
        <v>11226</v>
      </c>
      <c r="B11228">
        <v>0.60948999999999998</v>
      </c>
      <c r="F11228">
        <v>0</v>
      </c>
      <c r="G11228">
        <v>0</v>
      </c>
      <c r="H11228">
        <v>-9280.5209884420001</v>
      </c>
      <c r="I11228">
        <v>-91920.798219714998</v>
      </c>
      <c r="J11228">
        <v>-884.41166470999997</v>
      </c>
    </row>
    <row r="11229" spans="1:10" x14ac:dyDescent="0.3">
      <c r="A11229">
        <v>11227</v>
      </c>
      <c r="B11229">
        <v>0.59741999999999995</v>
      </c>
      <c r="F11229">
        <v>0</v>
      </c>
      <c r="G11229">
        <v>0</v>
      </c>
      <c r="H11229">
        <v>-9282.6492424560001</v>
      </c>
      <c r="I11229">
        <v>-91932.538564315997</v>
      </c>
      <c r="J11229">
        <v>-893.95386024000004</v>
      </c>
    </row>
    <row r="11230" spans="1:10" x14ac:dyDescent="0.3">
      <c r="A11230">
        <v>11228</v>
      </c>
      <c r="B11230">
        <v>0.60465999999999998</v>
      </c>
      <c r="F11230">
        <v>0</v>
      </c>
      <c r="G11230">
        <v>0</v>
      </c>
      <c r="H11230">
        <v>-9274.1704349800002</v>
      </c>
      <c r="I11230">
        <v>-91927.604784145995</v>
      </c>
      <c r="J11230">
        <v>-814.09956565499999</v>
      </c>
    </row>
    <row r="11231" spans="1:10" x14ac:dyDescent="0.3">
      <c r="A11231">
        <v>11229</v>
      </c>
      <c r="B11231">
        <v>0.60465999999999998</v>
      </c>
      <c r="F11231">
        <v>0</v>
      </c>
      <c r="G11231">
        <v>0</v>
      </c>
      <c r="H11231">
        <v>-9274.4924469439993</v>
      </c>
      <c r="I11231">
        <v>-91929.253481976993</v>
      </c>
      <c r="J11231">
        <v>-815.67098746199997</v>
      </c>
    </row>
    <row r="11232" spans="1:10" x14ac:dyDescent="0.3">
      <c r="A11232">
        <v>11230</v>
      </c>
      <c r="B11232">
        <v>0.60465999999999998</v>
      </c>
      <c r="F11232">
        <v>0</v>
      </c>
      <c r="G11232">
        <v>0</v>
      </c>
      <c r="H11232">
        <v>-9274.4018807209995</v>
      </c>
      <c r="I11232">
        <v>-91928.913431673995</v>
      </c>
      <c r="J11232">
        <v>-815.10537553500001</v>
      </c>
    </row>
    <row r="11233" spans="1:10" x14ac:dyDescent="0.3">
      <c r="A11233">
        <v>11231</v>
      </c>
      <c r="B11233">
        <v>0.60465999999999998</v>
      </c>
      <c r="F11233">
        <v>0</v>
      </c>
      <c r="G11233">
        <v>0</v>
      </c>
      <c r="H11233">
        <v>-9274.2642141849992</v>
      </c>
      <c r="I11233">
        <v>-91928.835388609994</v>
      </c>
      <c r="J11233">
        <v>-813.80675323800006</v>
      </c>
    </row>
    <row r="11234" spans="1:10" x14ac:dyDescent="0.3">
      <c r="A11234">
        <v>11232</v>
      </c>
      <c r="B11234">
        <v>0.59960000000000002</v>
      </c>
      <c r="F11234">
        <v>0</v>
      </c>
      <c r="G11234">
        <v>0</v>
      </c>
      <c r="H11234">
        <v>-9275.9756572450005</v>
      </c>
      <c r="I11234">
        <v>-91948.339492322993</v>
      </c>
      <c r="J11234">
        <v>-811.41708012599997</v>
      </c>
    </row>
    <row r="11235" spans="1:10" x14ac:dyDescent="0.3">
      <c r="A11235">
        <v>11233</v>
      </c>
      <c r="B11235">
        <v>0.59960000000000002</v>
      </c>
      <c r="F11235">
        <v>0</v>
      </c>
      <c r="G11235">
        <v>0</v>
      </c>
      <c r="H11235">
        <v>-9275.4674735799999</v>
      </c>
      <c r="I11235">
        <v>-91937.555637718004</v>
      </c>
      <c r="J11235">
        <v>-817.11909808200005</v>
      </c>
    </row>
    <row r="11236" spans="1:10" x14ac:dyDescent="0.3">
      <c r="A11236">
        <v>11234</v>
      </c>
      <c r="B11236">
        <v>0.60773999999999995</v>
      </c>
      <c r="F11236">
        <v>0</v>
      </c>
      <c r="G11236">
        <v>0</v>
      </c>
      <c r="H11236">
        <v>-9274.8519647180001</v>
      </c>
      <c r="I11236">
        <v>-91931.907981791999</v>
      </c>
      <c r="J11236">
        <v>-816.61166538400005</v>
      </c>
    </row>
    <row r="11237" spans="1:10" x14ac:dyDescent="0.3">
      <c r="A11237">
        <v>11235</v>
      </c>
      <c r="B11237">
        <v>0.61284000000000005</v>
      </c>
      <c r="F11237">
        <v>0</v>
      </c>
      <c r="G11237">
        <v>0</v>
      </c>
      <c r="H11237">
        <v>-9276.2926899300001</v>
      </c>
      <c r="I11237">
        <v>-91931.641622750001</v>
      </c>
      <c r="J11237">
        <v>-831.28527655000005</v>
      </c>
    </row>
    <row r="11238" spans="1:10" x14ac:dyDescent="0.3">
      <c r="A11238">
        <v>11236</v>
      </c>
      <c r="B11238">
        <v>0.60612999999999995</v>
      </c>
      <c r="F11238">
        <v>0</v>
      </c>
      <c r="G11238">
        <v>0</v>
      </c>
      <c r="H11238">
        <v>-9275.3124419739997</v>
      </c>
      <c r="I11238">
        <v>-91923.943069835994</v>
      </c>
      <c r="J11238">
        <v>-829.18134990299995</v>
      </c>
    </row>
    <row r="11239" spans="1:10" x14ac:dyDescent="0.3">
      <c r="A11239">
        <v>11237</v>
      </c>
      <c r="B11239">
        <v>0.60612999999999995</v>
      </c>
      <c r="F11239">
        <v>0</v>
      </c>
      <c r="G11239">
        <v>0</v>
      </c>
      <c r="H11239">
        <v>-9275.4520883820005</v>
      </c>
      <c r="I11239">
        <v>-91924.335763987998</v>
      </c>
      <c r="J11239">
        <v>-830.18511982899997</v>
      </c>
    </row>
    <row r="11240" spans="1:10" x14ac:dyDescent="0.3">
      <c r="A11240">
        <v>11238</v>
      </c>
      <c r="B11240">
        <v>0.60068999999999995</v>
      </c>
      <c r="F11240">
        <v>0</v>
      </c>
      <c r="G11240">
        <v>0</v>
      </c>
      <c r="H11240">
        <v>-9276.135718259</v>
      </c>
      <c r="I11240">
        <v>-91934.934687132001</v>
      </c>
      <c r="J11240">
        <v>-826.42249545899995</v>
      </c>
    </row>
    <row r="11241" spans="1:10" x14ac:dyDescent="0.3">
      <c r="A11241">
        <v>11239</v>
      </c>
      <c r="B11241">
        <v>0.60704999999999998</v>
      </c>
      <c r="F11241">
        <v>0</v>
      </c>
      <c r="G11241">
        <v>0</v>
      </c>
      <c r="H11241">
        <v>-9275.8947186759997</v>
      </c>
      <c r="I11241">
        <v>-91939.879480079006</v>
      </c>
      <c r="J11241">
        <v>-819.06770668000001</v>
      </c>
    </row>
    <row r="11242" spans="1:10" x14ac:dyDescent="0.3">
      <c r="A11242">
        <v>11240</v>
      </c>
      <c r="B11242">
        <v>0.60704999999999998</v>
      </c>
      <c r="F11242">
        <v>0</v>
      </c>
      <c r="G11242">
        <v>0</v>
      </c>
      <c r="H11242">
        <v>-9275.880328448</v>
      </c>
      <c r="I11242">
        <v>-91934.053466882993</v>
      </c>
      <c r="J11242">
        <v>-824.74981759499997</v>
      </c>
    </row>
    <row r="11243" spans="1:10" x14ac:dyDescent="0.3">
      <c r="A11243">
        <v>11241</v>
      </c>
      <c r="B11243">
        <v>0.59657000000000004</v>
      </c>
      <c r="F11243">
        <v>0</v>
      </c>
      <c r="G11243">
        <v>0</v>
      </c>
      <c r="H11243">
        <v>-9277.2514792780003</v>
      </c>
      <c r="I11243">
        <v>-91959.158493274997</v>
      </c>
      <c r="J11243">
        <v>-813.35629950299995</v>
      </c>
    </row>
    <row r="11244" spans="1:10" x14ac:dyDescent="0.3">
      <c r="A11244">
        <v>11242</v>
      </c>
      <c r="B11244">
        <v>0.59657000000000004</v>
      </c>
      <c r="F11244">
        <v>0</v>
      </c>
      <c r="G11244">
        <v>0</v>
      </c>
      <c r="H11244">
        <v>-9276.4640165839992</v>
      </c>
      <c r="I11244">
        <v>-91947.139597686997</v>
      </c>
      <c r="J11244">
        <v>-817.50056815400001</v>
      </c>
    </row>
    <row r="11245" spans="1:10" x14ac:dyDescent="0.3">
      <c r="A11245">
        <v>11243</v>
      </c>
      <c r="B11245">
        <v>0.60179000000000005</v>
      </c>
      <c r="F11245">
        <v>0</v>
      </c>
      <c r="G11245">
        <v>0</v>
      </c>
      <c r="H11245">
        <v>-9276.1532665190007</v>
      </c>
      <c r="I11245">
        <v>-91926.478916780005</v>
      </c>
      <c r="J11245">
        <v>-835.053748412</v>
      </c>
    </row>
    <row r="11246" spans="1:10" x14ac:dyDescent="0.3">
      <c r="A11246">
        <v>11244</v>
      </c>
      <c r="B11246">
        <v>0.60179000000000005</v>
      </c>
      <c r="F11246">
        <v>0</v>
      </c>
      <c r="G11246">
        <v>0</v>
      </c>
      <c r="H11246">
        <v>-9274.6489011550002</v>
      </c>
      <c r="I11246">
        <v>-91920.733938132995</v>
      </c>
      <c r="J11246">
        <v>-825.75507342000003</v>
      </c>
    </row>
    <row r="11247" spans="1:10" x14ac:dyDescent="0.3">
      <c r="A11247">
        <v>11245</v>
      </c>
      <c r="B11247">
        <v>0.60179000000000005</v>
      </c>
      <c r="F11247">
        <v>0</v>
      </c>
      <c r="G11247">
        <v>0</v>
      </c>
      <c r="H11247">
        <v>-9275.651483959</v>
      </c>
      <c r="I11247">
        <v>-91926.263637958007</v>
      </c>
      <c r="J11247">
        <v>-830.25120163500003</v>
      </c>
    </row>
    <row r="11248" spans="1:10" x14ac:dyDescent="0.3">
      <c r="A11248">
        <v>11246</v>
      </c>
      <c r="B11248">
        <v>0.60179000000000005</v>
      </c>
      <c r="F11248">
        <v>0</v>
      </c>
      <c r="G11248">
        <v>0</v>
      </c>
      <c r="H11248">
        <v>-9275.9126884670004</v>
      </c>
      <c r="I11248">
        <v>-91938.636660110002</v>
      </c>
      <c r="J11248">
        <v>-820.49022456199998</v>
      </c>
    </row>
    <row r="11249" spans="1:10" x14ac:dyDescent="0.3">
      <c r="A11249">
        <v>11247</v>
      </c>
      <c r="B11249">
        <v>0.60179000000000005</v>
      </c>
      <c r="F11249">
        <v>0</v>
      </c>
      <c r="G11249">
        <v>0</v>
      </c>
      <c r="H11249">
        <v>-9276.0801624300002</v>
      </c>
      <c r="I11249">
        <v>-91939.700165422997</v>
      </c>
      <c r="J11249">
        <v>-821.10145888099999</v>
      </c>
    </row>
    <row r="11250" spans="1:10" x14ac:dyDescent="0.3">
      <c r="A11250">
        <v>11248</v>
      </c>
      <c r="B11250">
        <v>0.60179000000000005</v>
      </c>
      <c r="F11250">
        <v>0</v>
      </c>
      <c r="G11250">
        <v>0</v>
      </c>
      <c r="H11250">
        <v>-9276.9644571059998</v>
      </c>
      <c r="I11250">
        <v>-91941.149581197998</v>
      </c>
      <c r="J11250">
        <v>-828.49498986399999</v>
      </c>
    </row>
    <row r="11251" spans="1:10" x14ac:dyDescent="0.3">
      <c r="A11251">
        <v>11249</v>
      </c>
      <c r="B11251">
        <v>0.61560000000000004</v>
      </c>
      <c r="F11251">
        <v>0</v>
      </c>
      <c r="G11251">
        <v>0</v>
      </c>
      <c r="H11251">
        <v>-9277.3576525169992</v>
      </c>
      <c r="I11251">
        <v>-91914.640149302999</v>
      </c>
      <c r="J11251">
        <v>-858.93637586600005</v>
      </c>
    </row>
    <row r="11252" spans="1:10" x14ac:dyDescent="0.3">
      <c r="A11252">
        <v>11250</v>
      </c>
      <c r="B11252">
        <v>0.61560000000000004</v>
      </c>
      <c r="F11252">
        <v>0</v>
      </c>
      <c r="G11252">
        <v>0</v>
      </c>
      <c r="H11252">
        <v>-9277.1480167059999</v>
      </c>
      <c r="I11252">
        <v>-91916.432723209</v>
      </c>
      <c r="J11252">
        <v>-855.047443853</v>
      </c>
    </row>
    <row r="11253" spans="1:10" x14ac:dyDescent="0.3">
      <c r="A11253">
        <v>11251</v>
      </c>
      <c r="B11253">
        <v>0.61560000000000004</v>
      </c>
      <c r="F11253">
        <v>0</v>
      </c>
      <c r="G11253">
        <v>0</v>
      </c>
      <c r="H11253">
        <v>-9276.1966335109992</v>
      </c>
      <c r="I11253">
        <v>-91912.376544804996</v>
      </c>
      <c r="J11253">
        <v>-849.58979030299997</v>
      </c>
    </row>
    <row r="11254" spans="1:10" x14ac:dyDescent="0.3">
      <c r="A11254">
        <v>11252</v>
      </c>
      <c r="B11254">
        <v>0.61560000000000004</v>
      </c>
      <c r="F11254">
        <v>0</v>
      </c>
      <c r="G11254">
        <v>0</v>
      </c>
      <c r="H11254">
        <v>-9275.6772009039996</v>
      </c>
      <c r="I11254">
        <v>-91921.467678733999</v>
      </c>
      <c r="J11254">
        <v>-835.30433030899997</v>
      </c>
    </row>
    <row r="11255" spans="1:10" x14ac:dyDescent="0.3">
      <c r="A11255">
        <v>11253</v>
      </c>
      <c r="B11255">
        <v>0.60414000000000001</v>
      </c>
      <c r="F11255">
        <v>0</v>
      </c>
      <c r="G11255">
        <v>0</v>
      </c>
      <c r="H11255">
        <v>-9277.3314439419992</v>
      </c>
      <c r="I11255">
        <v>-91927.114918135994</v>
      </c>
      <c r="J11255">
        <v>-846.19952128499995</v>
      </c>
    </row>
    <row r="11256" spans="1:10" x14ac:dyDescent="0.3">
      <c r="A11256">
        <v>11254</v>
      </c>
      <c r="B11256">
        <v>0.60414000000000001</v>
      </c>
      <c r="F11256">
        <v>0</v>
      </c>
      <c r="G11256">
        <v>0</v>
      </c>
      <c r="H11256">
        <v>-9278.2643970200006</v>
      </c>
      <c r="I11256">
        <v>-91923.438323758004</v>
      </c>
      <c r="J11256">
        <v>-859.20564644299998</v>
      </c>
    </row>
    <row r="11257" spans="1:10" x14ac:dyDescent="0.3">
      <c r="A11257">
        <v>11255</v>
      </c>
      <c r="B11257">
        <v>0.60072999999999999</v>
      </c>
      <c r="F11257">
        <v>0</v>
      </c>
      <c r="G11257">
        <v>0</v>
      </c>
      <c r="H11257">
        <v>-9278.1565955540009</v>
      </c>
      <c r="I11257">
        <v>-91919.740253640994</v>
      </c>
      <c r="J11257">
        <v>-861.82570189600006</v>
      </c>
    </row>
    <row r="11258" spans="1:10" x14ac:dyDescent="0.3">
      <c r="A11258">
        <v>11256</v>
      </c>
      <c r="B11258">
        <v>0.59631000000000001</v>
      </c>
      <c r="F11258">
        <v>0</v>
      </c>
      <c r="G11258">
        <v>0</v>
      </c>
      <c r="H11258">
        <v>-9279.3740272310006</v>
      </c>
      <c r="I11258">
        <v>-91930.752085369997</v>
      </c>
      <c r="J11258">
        <v>-862.98818693999999</v>
      </c>
    </row>
    <row r="11259" spans="1:10" x14ac:dyDescent="0.3">
      <c r="A11259">
        <v>11257</v>
      </c>
      <c r="B11259">
        <v>0.59631000000000001</v>
      </c>
      <c r="F11259">
        <v>0</v>
      </c>
      <c r="G11259">
        <v>0</v>
      </c>
      <c r="H11259">
        <v>-9278.8127906779991</v>
      </c>
      <c r="I11259">
        <v>-91922.931925377998</v>
      </c>
      <c r="J11259">
        <v>-865.19598140699998</v>
      </c>
    </row>
    <row r="11260" spans="1:10" x14ac:dyDescent="0.3">
      <c r="A11260">
        <v>11258</v>
      </c>
      <c r="B11260">
        <v>0.59631000000000001</v>
      </c>
      <c r="F11260">
        <v>0</v>
      </c>
      <c r="G11260">
        <v>0</v>
      </c>
      <c r="H11260">
        <v>-9278.7351313750005</v>
      </c>
      <c r="I11260">
        <v>-91911.885113575001</v>
      </c>
      <c r="J11260">
        <v>-875.46620017999999</v>
      </c>
    </row>
    <row r="11261" spans="1:10" x14ac:dyDescent="0.3">
      <c r="A11261">
        <v>11259</v>
      </c>
      <c r="B11261">
        <v>0.59631000000000001</v>
      </c>
      <c r="F11261">
        <v>0</v>
      </c>
      <c r="G11261">
        <v>0</v>
      </c>
      <c r="H11261">
        <v>-9279.5251434399997</v>
      </c>
      <c r="I11261">
        <v>-91924.739627012998</v>
      </c>
      <c r="J11261">
        <v>-870.51180738599999</v>
      </c>
    </row>
    <row r="11262" spans="1:10" x14ac:dyDescent="0.3">
      <c r="A11262">
        <v>11260</v>
      </c>
      <c r="B11262">
        <v>0.59631000000000001</v>
      </c>
      <c r="F11262">
        <v>0</v>
      </c>
      <c r="G11262">
        <v>0</v>
      </c>
      <c r="H11262">
        <v>-9279.1021837000008</v>
      </c>
      <c r="I11262">
        <v>-91931.949570721001</v>
      </c>
      <c r="J11262">
        <v>-859.07226627399996</v>
      </c>
    </row>
    <row r="11263" spans="1:10" x14ac:dyDescent="0.3">
      <c r="A11263">
        <v>11261</v>
      </c>
      <c r="B11263">
        <v>0.59187000000000001</v>
      </c>
      <c r="F11263">
        <v>0</v>
      </c>
      <c r="G11263">
        <v>0</v>
      </c>
      <c r="H11263">
        <v>-9280.125056162</v>
      </c>
      <c r="I11263">
        <v>-91937.827154136001</v>
      </c>
      <c r="J11263">
        <v>-863.42340748499998</v>
      </c>
    </row>
    <row r="11264" spans="1:10" x14ac:dyDescent="0.3">
      <c r="A11264">
        <v>11262</v>
      </c>
      <c r="B11264">
        <v>0.59918000000000005</v>
      </c>
      <c r="F11264">
        <v>0</v>
      </c>
      <c r="G11264">
        <v>0</v>
      </c>
      <c r="H11264">
        <v>-9278.1428443820005</v>
      </c>
      <c r="I11264">
        <v>-91916.471764646005</v>
      </c>
      <c r="J11264">
        <v>-864.956679173</v>
      </c>
    </row>
    <row r="11265" spans="1:10" x14ac:dyDescent="0.3">
      <c r="A11265">
        <v>11263</v>
      </c>
      <c r="B11265">
        <v>0.59319999999999995</v>
      </c>
      <c r="F11265">
        <v>0</v>
      </c>
      <c r="G11265">
        <v>0</v>
      </c>
      <c r="H11265">
        <v>-9280.3470142509996</v>
      </c>
      <c r="I11265">
        <v>-91935.269982747996</v>
      </c>
      <c r="J11265">
        <v>-868.20015976299999</v>
      </c>
    </row>
    <row r="11266" spans="1:10" x14ac:dyDescent="0.3">
      <c r="A11266">
        <v>11264</v>
      </c>
      <c r="B11266">
        <v>0.59943000000000002</v>
      </c>
      <c r="F11266">
        <v>0</v>
      </c>
      <c r="G11266">
        <v>0</v>
      </c>
      <c r="H11266">
        <v>-9277.5661701160006</v>
      </c>
      <c r="I11266">
        <v>-91905.390395900002</v>
      </c>
      <c r="J11266">
        <v>-870.27130526099995</v>
      </c>
    </row>
    <row r="11267" spans="1:10" x14ac:dyDescent="0.3">
      <c r="A11267">
        <v>11265</v>
      </c>
      <c r="B11267">
        <v>0.59943000000000002</v>
      </c>
      <c r="F11267">
        <v>0</v>
      </c>
      <c r="G11267">
        <v>0</v>
      </c>
      <c r="H11267">
        <v>-9278.5992369249998</v>
      </c>
      <c r="I11267">
        <v>-91921.016048585007</v>
      </c>
      <c r="J11267">
        <v>-864.97632066000006</v>
      </c>
    </row>
    <row r="11268" spans="1:10" x14ac:dyDescent="0.3">
      <c r="A11268">
        <v>11266</v>
      </c>
      <c r="B11268">
        <v>0.60477999999999998</v>
      </c>
      <c r="F11268">
        <v>0</v>
      </c>
      <c r="G11268">
        <v>0</v>
      </c>
      <c r="H11268">
        <v>-9277.5161876599996</v>
      </c>
      <c r="I11268">
        <v>-91910.574019688996</v>
      </c>
      <c r="J11268">
        <v>-864.58785691100002</v>
      </c>
    </row>
    <row r="11269" spans="1:10" x14ac:dyDescent="0.3">
      <c r="A11269">
        <v>11267</v>
      </c>
      <c r="B11269">
        <v>0.60477999999999998</v>
      </c>
      <c r="F11269">
        <v>0</v>
      </c>
      <c r="G11269">
        <v>0</v>
      </c>
      <c r="H11269">
        <v>-9277.7652946710004</v>
      </c>
      <c r="I11269">
        <v>-91918.162450325995</v>
      </c>
      <c r="J11269">
        <v>-859.49049638199995</v>
      </c>
    </row>
    <row r="11270" spans="1:10" x14ac:dyDescent="0.3">
      <c r="A11270">
        <v>11268</v>
      </c>
      <c r="B11270">
        <v>0.60477999999999998</v>
      </c>
      <c r="F11270">
        <v>0</v>
      </c>
      <c r="G11270">
        <v>0</v>
      </c>
      <c r="H11270">
        <v>-9277.9584758719993</v>
      </c>
      <c r="I11270">
        <v>-91918.866588093995</v>
      </c>
      <c r="J11270">
        <v>-860.71817062800005</v>
      </c>
    </row>
    <row r="11271" spans="1:10" x14ac:dyDescent="0.3">
      <c r="A11271">
        <v>11269</v>
      </c>
      <c r="B11271">
        <v>0.60477999999999998</v>
      </c>
      <c r="F11271">
        <v>0</v>
      </c>
      <c r="G11271">
        <v>0</v>
      </c>
      <c r="H11271">
        <v>-9277.3019433150002</v>
      </c>
      <c r="I11271">
        <v>-91914.673010390004</v>
      </c>
      <c r="J11271">
        <v>-858.34642276299996</v>
      </c>
    </row>
    <row r="11272" spans="1:10" x14ac:dyDescent="0.3">
      <c r="A11272">
        <v>11270</v>
      </c>
      <c r="B11272">
        <v>0.60477999999999998</v>
      </c>
      <c r="F11272">
        <v>0</v>
      </c>
      <c r="G11272">
        <v>0</v>
      </c>
      <c r="H11272">
        <v>-9278.7141229629997</v>
      </c>
      <c r="I11272">
        <v>-91922.389607007994</v>
      </c>
      <c r="J11272">
        <v>-864.75162262499998</v>
      </c>
    </row>
    <row r="11273" spans="1:10" x14ac:dyDescent="0.3">
      <c r="A11273">
        <v>11271</v>
      </c>
      <c r="B11273">
        <v>0.60477999999999998</v>
      </c>
      <c r="F11273">
        <v>0</v>
      </c>
      <c r="G11273">
        <v>0</v>
      </c>
      <c r="H11273">
        <v>-9279.2593291169997</v>
      </c>
      <c r="I11273">
        <v>-91930.122994794001</v>
      </c>
      <c r="J11273">
        <v>-862.47029637900005</v>
      </c>
    </row>
    <row r="11274" spans="1:10" x14ac:dyDescent="0.3">
      <c r="A11274">
        <v>11272</v>
      </c>
      <c r="B11274">
        <v>0.60477999999999998</v>
      </c>
      <c r="F11274">
        <v>0</v>
      </c>
      <c r="G11274">
        <v>0</v>
      </c>
      <c r="H11274">
        <v>-9278.1428243549999</v>
      </c>
      <c r="I11274">
        <v>-91911.345643930996</v>
      </c>
      <c r="J11274">
        <v>-870.08259961700003</v>
      </c>
    </row>
    <row r="11275" spans="1:10" x14ac:dyDescent="0.3">
      <c r="A11275">
        <v>11273</v>
      </c>
      <c r="B11275">
        <v>0.60477999999999998</v>
      </c>
      <c r="F11275">
        <v>0</v>
      </c>
      <c r="G11275">
        <v>0</v>
      </c>
      <c r="H11275">
        <v>-9278.4284552339996</v>
      </c>
      <c r="I11275">
        <v>-91917.694553352005</v>
      </c>
      <c r="J11275">
        <v>-866.58999899299999</v>
      </c>
    </row>
    <row r="11276" spans="1:10" x14ac:dyDescent="0.3">
      <c r="A11276">
        <v>11274</v>
      </c>
      <c r="B11276">
        <v>0.60477999999999998</v>
      </c>
      <c r="F11276">
        <v>0</v>
      </c>
      <c r="G11276">
        <v>0</v>
      </c>
      <c r="H11276">
        <v>-9278.9465529810004</v>
      </c>
      <c r="I11276">
        <v>-91916.744234540995</v>
      </c>
      <c r="J11276">
        <v>-872.72129527100003</v>
      </c>
    </row>
    <row r="11277" spans="1:10" x14ac:dyDescent="0.3">
      <c r="A11277">
        <v>11275</v>
      </c>
      <c r="B11277">
        <v>0.60477999999999998</v>
      </c>
      <c r="F11277">
        <v>0</v>
      </c>
      <c r="G11277">
        <v>0</v>
      </c>
      <c r="H11277">
        <v>-9277.1418614659997</v>
      </c>
      <c r="I11277">
        <v>-91912.280384055004</v>
      </c>
      <c r="J11277">
        <v>-859.13823060300001</v>
      </c>
    </row>
    <row r="11278" spans="1:10" x14ac:dyDescent="0.3">
      <c r="A11278">
        <v>11276</v>
      </c>
      <c r="B11278">
        <v>0.60477999999999998</v>
      </c>
      <c r="F11278">
        <v>0</v>
      </c>
      <c r="G11278">
        <v>0</v>
      </c>
      <c r="H11278">
        <v>-9278.422439078</v>
      </c>
      <c r="I11278">
        <v>-91917.497589930004</v>
      </c>
      <c r="J11278">
        <v>-866.72680084599995</v>
      </c>
    </row>
    <row r="11279" spans="1:10" x14ac:dyDescent="0.3">
      <c r="A11279">
        <v>11277</v>
      </c>
      <c r="B11279">
        <v>0.60477999999999998</v>
      </c>
      <c r="F11279">
        <v>0</v>
      </c>
      <c r="G11279">
        <v>0</v>
      </c>
      <c r="H11279">
        <v>-9279.2154559980008</v>
      </c>
      <c r="I11279">
        <v>-91923.617734928994</v>
      </c>
      <c r="J11279">
        <v>-868.53682505400002</v>
      </c>
    </row>
    <row r="11280" spans="1:10" x14ac:dyDescent="0.3">
      <c r="A11280">
        <v>11278</v>
      </c>
      <c r="B11280">
        <v>0.60477999999999998</v>
      </c>
      <c r="F11280">
        <v>0</v>
      </c>
      <c r="G11280">
        <v>0</v>
      </c>
      <c r="H11280">
        <v>-9278.4194564000009</v>
      </c>
      <c r="I11280">
        <v>-91917.192610801998</v>
      </c>
      <c r="J11280">
        <v>-867.00195319700003</v>
      </c>
    </row>
    <row r="11281" spans="1:10" x14ac:dyDescent="0.3">
      <c r="A11281">
        <v>11279</v>
      </c>
      <c r="B11281">
        <v>0.59967999999999999</v>
      </c>
      <c r="F11281">
        <v>0</v>
      </c>
      <c r="G11281">
        <v>0</v>
      </c>
      <c r="H11281">
        <v>-9279.4177408110008</v>
      </c>
      <c r="I11281">
        <v>-91930.871483776005</v>
      </c>
      <c r="J11281">
        <v>-863.30592433300001</v>
      </c>
    </row>
    <row r="11282" spans="1:10" x14ac:dyDescent="0.3">
      <c r="A11282">
        <v>11280</v>
      </c>
      <c r="B11282">
        <v>0.60589000000000004</v>
      </c>
      <c r="F11282">
        <v>0</v>
      </c>
      <c r="G11282">
        <v>0</v>
      </c>
      <c r="H11282">
        <v>-9278.8468315930004</v>
      </c>
      <c r="I11282">
        <v>-91924.507904248996</v>
      </c>
      <c r="J11282">
        <v>-863.96041167700002</v>
      </c>
    </row>
    <row r="11283" spans="1:10" x14ac:dyDescent="0.3">
      <c r="A11283">
        <v>11281</v>
      </c>
      <c r="B11283">
        <v>0.60589000000000004</v>
      </c>
      <c r="F11283">
        <v>0</v>
      </c>
      <c r="G11283">
        <v>0</v>
      </c>
      <c r="H11283">
        <v>-9279.3329582450006</v>
      </c>
      <c r="I11283">
        <v>-91934.934026051997</v>
      </c>
      <c r="J11283">
        <v>-858.39555640200001</v>
      </c>
    </row>
    <row r="11284" spans="1:10" x14ac:dyDescent="0.3">
      <c r="A11284">
        <v>11282</v>
      </c>
      <c r="B11284">
        <v>0.61665999999999999</v>
      </c>
      <c r="F11284">
        <v>0</v>
      </c>
      <c r="G11284">
        <v>0</v>
      </c>
      <c r="H11284">
        <v>-9276.1396520269991</v>
      </c>
      <c r="I11284">
        <v>-91900.436899074004</v>
      </c>
      <c r="J11284">
        <v>-860.959621201</v>
      </c>
    </row>
    <row r="11285" spans="1:10" x14ac:dyDescent="0.3">
      <c r="A11285">
        <v>11283</v>
      </c>
      <c r="B11285">
        <v>0.61812</v>
      </c>
      <c r="F11285">
        <v>0</v>
      </c>
      <c r="G11285">
        <v>0</v>
      </c>
      <c r="H11285">
        <v>-9274.8720938299994</v>
      </c>
      <c r="I11285">
        <v>-91893.894400382997</v>
      </c>
      <c r="J11285">
        <v>-854.82653791400003</v>
      </c>
    </row>
    <row r="11286" spans="1:10" x14ac:dyDescent="0.3">
      <c r="A11286">
        <v>11284</v>
      </c>
      <c r="B11286">
        <v>0.60133000000000003</v>
      </c>
      <c r="F11286">
        <v>0</v>
      </c>
      <c r="G11286">
        <v>0</v>
      </c>
      <c r="H11286">
        <v>-9274.6398979170008</v>
      </c>
      <c r="I11286">
        <v>-91926.603102825</v>
      </c>
      <c r="J11286">
        <v>-819.79587634699999</v>
      </c>
    </row>
    <row r="11287" spans="1:10" x14ac:dyDescent="0.3">
      <c r="A11287">
        <v>11285</v>
      </c>
      <c r="B11287">
        <v>0.60133000000000003</v>
      </c>
      <c r="F11287">
        <v>0</v>
      </c>
      <c r="G11287">
        <v>0</v>
      </c>
      <c r="H11287">
        <v>-9274.5640705740007</v>
      </c>
      <c r="I11287">
        <v>-91918.098584616004</v>
      </c>
      <c r="J11287">
        <v>-827.54212112100004</v>
      </c>
    </row>
    <row r="11288" spans="1:10" x14ac:dyDescent="0.3">
      <c r="A11288">
        <v>11286</v>
      </c>
      <c r="B11288">
        <v>0.60945000000000005</v>
      </c>
      <c r="F11288">
        <v>0</v>
      </c>
      <c r="G11288">
        <v>0</v>
      </c>
      <c r="H11288">
        <v>-9274.0725971129996</v>
      </c>
      <c r="I11288">
        <v>-91905.532145999998</v>
      </c>
      <c r="J11288">
        <v>-835.19382513300002</v>
      </c>
    </row>
    <row r="11289" spans="1:10" x14ac:dyDescent="0.3">
      <c r="A11289">
        <v>11287</v>
      </c>
      <c r="B11289">
        <v>0.60621999999999998</v>
      </c>
      <c r="F11289">
        <v>0</v>
      </c>
      <c r="G11289">
        <v>0</v>
      </c>
      <c r="H11289">
        <v>-9273.2976285950008</v>
      </c>
      <c r="I11289">
        <v>-91916.403961884003</v>
      </c>
      <c r="J11289">
        <v>-816.57232406499998</v>
      </c>
    </row>
    <row r="11290" spans="1:10" x14ac:dyDescent="0.3">
      <c r="A11290">
        <v>11288</v>
      </c>
      <c r="B11290">
        <v>0.60621999999999998</v>
      </c>
      <c r="F11290">
        <v>0</v>
      </c>
      <c r="G11290">
        <v>0</v>
      </c>
      <c r="H11290">
        <v>-9272.6363556159995</v>
      </c>
      <c r="I11290">
        <v>-91914.511680059004</v>
      </c>
      <c r="J11290">
        <v>-811.851876103</v>
      </c>
    </row>
    <row r="11291" spans="1:10" x14ac:dyDescent="0.3">
      <c r="A11291">
        <v>11289</v>
      </c>
      <c r="B11291">
        <v>0.60621999999999998</v>
      </c>
      <c r="F11291">
        <v>0</v>
      </c>
      <c r="G11291">
        <v>0</v>
      </c>
      <c r="H11291">
        <v>-9272.9176035920009</v>
      </c>
      <c r="I11291">
        <v>-91922.600239268999</v>
      </c>
      <c r="J11291">
        <v>-806.57579664699995</v>
      </c>
    </row>
    <row r="11292" spans="1:10" x14ac:dyDescent="0.3">
      <c r="A11292">
        <v>11290</v>
      </c>
      <c r="B11292">
        <v>0.60621999999999998</v>
      </c>
      <c r="F11292">
        <v>0</v>
      </c>
      <c r="G11292">
        <v>0</v>
      </c>
      <c r="H11292">
        <v>-9273.5903373410001</v>
      </c>
      <c r="I11292">
        <v>-91933.652998663005</v>
      </c>
      <c r="J11292">
        <v>-802.250374749</v>
      </c>
    </row>
    <row r="11293" spans="1:10" x14ac:dyDescent="0.3">
      <c r="A11293">
        <v>11291</v>
      </c>
      <c r="B11293">
        <v>0.60621999999999998</v>
      </c>
      <c r="F11293">
        <v>0</v>
      </c>
      <c r="G11293">
        <v>0</v>
      </c>
      <c r="H11293">
        <v>-9273.3561600590001</v>
      </c>
      <c r="I11293">
        <v>-91928.945275167003</v>
      </c>
      <c r="J11293">
        <v>-804.61632542699999</v>
      </c>
    </row>
    <row r="11294" spans="1:10" x14ac:dyDescent="0.3">
      <c r="A11294">
        <v>11292</v>
      </c>
      <c r="B11294">
        <v>0.59702999999999995</v>
      </c>
      <c r="F11294">
        <v>0</v>
      </c>
      <c r="G11294">
        <v>0</v>
      </c>
      <c r="H11294">
        <v>-9273.4704863450006</v>
      </c>
      <c r="I11294">
        <v>-91935.280502327994</v>
      </c>
      <c r="J11294">
        <v>-799.42436111699999</v>
      </c>
    </row>
    <row r="11295" spans="1:10" x14ac:dyDescent="0.3">
      <c r="A11295">
        <v>11293</v>
      </c>
      <c r="B11295">
        <v>0.60175000000000001</v>
      </c>
      <c r="F11295">
        <v>0</v>
      </c>
      <c r="G11295">
        <v>0</v>
      </c>
      <c r="H11295">
        <v>-9274.7975114229994</v>
      </c>
      <c r="I11295">
        <v>-91926.409825095005</v>
      </c>
      <c r="J11295">
        <v>-821.56528913099999</v>
      </c>
    </row>
    <row r="11296" spans="1:10" x14ac:dyDescent="0.3">
      <c r="A11296">
        <v>11294</v>
      </c>
      <c r="B11296">
        <v>0.60175000000000001</v>
      </c>
      <c r="F11296">
        <v>0</v>
      </c>
      <c r="G11296">
        <v>0</v>
      </c>
      <c r="H11296">
        <v>-9274.6698576069994</v>
      </c>
      <c r="I11296">
        <v>-91921.521705509993</v>
      </c>
      <c r="J11296">
        <v>-825.17687055800002</v>
      </c>
    </row>
    <row r="11297" spans="1:10" x14ac:dyDescent="0.3">
      <c r="A11297">
        <v>11295</v>
      </c>
      <c r="B11297">
        <v>0.60175000000000001</v>
      </c>
      <c r="F11297">
        <v>0</v>
      </c>
      <c r="G11297">
        <v>0</v>
      </c>
      <c r="H11297">
        <v>-9274.3465103279996</v>
      </c>
      <c r="I11297">
        <v>-91905.109236024</v>
      </c>
      <c r="J11297">
        <v>-838.35586725500002</v>
      </c>
    </row>
    <row r="11298" spans="1:10" x14ac:dyDescent="0.3">
      <c r="A11298">
        <v>11296</v>
      </c>
      <c r="B11298">
        <v>0.59848999999999997</v>
      </c>
      <c r="F11298">
        <v>0</v>
      </c>
      <c r="G11298">
        <v>0</v>
      </c>
      <c r="H11298">
        <v>-9275.3171346849995</v>
      </c>
      <c r="I11298">
        <v>-91910.584301042996</v>
      </c>
      <c r="J11298">
        <v>-842.58704581200004</v>
      </c>
    </row>
    <row r="11299" spans="1:10" x14ac:dyDescent="0.3">
      <c r="A11299">
        <v>11297</v>
      </c>
      <c r="B11299">
        <v>0.58957000000000004</v>
      </c>
      <c r="F11299">
        <v>0</v>
      </c>
      <c r="G11299">
        <v>0</v>
      </c>
      <c r="H11299">
        <v>-9276.7871494560004</v>
      </c>
      <c r="I11299">
        <v>-91914.450830493006</v>
      </c>
      <c r="J11299">
        <v>-853.42066406399999</v>
      </c>
    </row>
    <row r="11300" spans="1:10" x14ac:dyDescent="0.3">
      <c r="A11300">
        <v>11298</v>
      </c>
      <c r="B11300">
        <v>0.58957000000000004</v>
      </c>
      <c r="F11300">
        <v>0</v>
      </c>
      <c r="G11300">
        <v>0</v>
      </c>
      <c r="H11300">
        <v>-9277.450325242</v>
      </c>
      <c r="I11300">
        <v>-91921.750238138004</v>
      </c>
      <c r="J11300">
        <v>-852.75301428700004</v>
      </c>
    </row>
    <row r="11301" spans="1:10" x14ac:dyDescent="0.3">
      <c r="A11301">
        <v>11299</v>
      </c>
      <c r="B11301">
        <v>0.59836999999999996</v>
      </c>
      <c r="F11301">
        <v>0</v>
      </c>
      <c r="G11301">
        <v>0</v>
      </c>
      <c r="H11301">
        <v>-9276.6029991140003</v>
      </c>
      <c r="I11301">
        <v>-91903.693511317993</v>
      </c>
      <c r="J11301">
        <v>-862.33647982299999</v>
      </c>
    </row>
    <row r="11302" spans="1:10" x14ac:dyDescent="0.3">
      <c r="A11302">
        <v>11300</v>
      </c>
      <c r="B11302">
        <v>0.59836999999999996</v>
      </c>
      <c r="F11302">
        <v>0</v>
      </c>
      <c r="G11302">
        <v>0</v>
      </c>
      <c r="H11302">
        <v>-9275.8390605420009</v>
      </c>
      <c r="I11302">
        <v>-91909.011911905007</v>
      </c>
      <c r="J11302">
        <v>-849.37869351999996</v>
      </c>
    </row>
    <row r="11303" spans="1:10" x14ac:dyDescent="0.3">
      <c r="A11303">
        <v>11301</v>
      </c>
      <c r="B11303">
        <v>0.59041999999999994</v>
      </c>
      <c r="F11303">
        <v>0</v>
      </c>
      <c r="G11303">
        <v>0</v>
      </c>
      <c r="H11303">
        <v>-9275.3937740210004</v>
      </c>
      <c r="I11303">
        <v>-91911.212125463993</v>
      </c>
      <c r="J11303">
        <v>-842.72561474600002</v>
      </c>
    </row>
    <row r="11304" spans="1:10" x14ac:dyDescent="0.3">
      <c r="A11304">
        <v>11302</v>
      </c>
      <c r="B11304">
        <v>0.59575</v>
      </c>
      <c r="F11304">
        <v>0</v>
      </c>
      <c r="G11304">
        <v>0</v>
      </c>
      <c r="H11304">
        <v>-9273.4249276369992</v>
      </c>
      <c r="I11304">
        <v>-91900.713430158998</v>
      </c>
      <c r="J11304">
        <v>-833.53584620599997</v>
      </c>
    </row>
    <row r="11305" spans="1:10" x14ac:dyDescent="0.3">
      <c r="A11305">
        <v>11303</v>
      </c>
      <c r="B11305">
        <v>0.59575</v>
      </c>
      <c r="F11305">
        <v>0</v>
      </c>
      <c r="G11305">
        <v>0</v>
      </c>
      <c r="H11305">
        <v>-9273.1063914749993</v>
      </c>
      <c r="I11305">
        <v>-91901.350414379995</v>
      </c>
      <c r="J11305">
        <v>-829.71350036900003</v>
      </c>
    </row>
    <row r="11306" spans="1:10" x14ac:dyDescent="0.3">
      <c r="A11306">
        <v>11304</v>
      </c>
      <c r="B11306">
        <v>0.59575</v>
      </c>
      <c r="F11306">
        <v>0</v>
      </c>
      <c r="G11306">
        <v>0</v>
      </c>
      <c r="H11306">
        <v>-9275.4185921490007</v>
      </c>
      <c r="I11306">
        <v>-91923.590979811997</v>
      </c>
      <c r="J11306">
        <v>-830.59494167399998</v>
      </c>
    </row>
    <row r="11307" spans="1:10" x14ac:dyDescent="0.3">
      <c r="A11307">
        <v>11305</v>
      </c>
      <c r="B11307">
        <v>0.58672999999999997</v>
      </c>
      <c r="F11307">
        <v>0</v>
      </c>
      <c r="G11307">
        <v>0</v>
      </c>
      <c r="H11307">
        <v>-9277.1136099489995</v>
      </c>
      <c r="I11307">
        <v>-91935.605907214005</v>
      </c>
      <c r="J11307">
        <v>-835.53019227300001</v>
      </c>
    </row>
    <row r="11308" spans="1:10" x14ac:dyDescent="0.3">
      <c r="A11308">
        <v>11306</v>
      </c>
      <c r="B11308">
        <v>0.58672999999999997</v>
      </c>
      <c r="F11308">
        <v>0</v>
      </c>
      <c r="G11308">
        <v>0</v>
      </c>
      <c r="H11308">
        <v>-9277.4140955549992</v>
      </c>
      <c r="I11308">
        <v>-91940.508623364003</v>
      </c>
      <c r="J11308">
        <v>-833.63233218300002</v>
      </c>
    </row>
    <row r="11309" spans="1:10" x14ac:dyDescent="0.3">
      <c r="A11309">
        <v>11307</v>
      </c>
      <c r="B11309">
        <v>0.58250999999999997</v>
      </c>
      <c r="F11309">
        <v>0</v>
      </c>
      <c r="G11309">
        <v>0</v>
      </c>
      <c r="H11309">
        <v>-9278.7203915230002</v>
      </c>
      <c r="I11309">
        <v>-91955.742460706999</v>
      </c>
      <c r="J11309">
        <v>-831.46145451999996</v>
      </c>
    </row>
    <row r="11310" spans="1:10" x14ac:dyDescent="0.3">
      <c r="A11310">
        <v>11308</v>
      </c>
      <c r="B11310">
        <v>0.58250999999999997</v>
      </c>
      <c r="F11310">
        <v>0</v>
      </c>
      <c r="G11310">
        <v>0</v>
      </c>
      <c r="H11310">
        <v>-9278.3852685349993</v>
      </c>
      <c r="I11310">
        <v>-91953.959204950006</v>
      </c>
      <c r="J11310">
        <v>-829.89348039799995</v>
      </c>
    </row>
    <row r="11311" spans="1:10" x14ac:dyDescent="0.3">
      <c r="A11311">
        <v>11309</v>
      </c>
      <c r="B11311">
        <v>0.59979000000000005</v>
      </c>
      <c r="F11311">
        <v>0</v>
      </c>
      <c r="G11311">
        <v>0</v>
      </c>
      <c r="H11311">
        <v>-9277.1892901669999</v>
      </c>
      <c r="I11311">
        <v>-91907.747600642993</v>
      </c>
      <c r="J11311">
        <v>-864.14530103000004</v>
      </c>
    </row>
    <row r="11312" spans="1:10" x14ac:dyDescent="0.3">
      <c r="A11312">
        <v>11310</v>
      </c>
      <c r="B11312">
        <v>0.59979000000000005</v>
      </c>
      <c r="F11312">
        <v>0</v>
      </c>
      <c r="G11312">
        <v>0</v>
      </c>
      <c r="H11312">
        <v>-9276.932141878</v>
      </c>
      <c r="I11312">
        <v>-91900.948027670005</v>
      </c>
      <c r="J11312">
        <v>-868.37339110799996</v>
      </c>
    </row>
    <row r="11313" spans="1:10" x14ac:dyDescent="0.3">
      <c r="A11313">
        <v>11311</v>
      </c>
      <c r="B11313">
        <v>0.59979000000000005</v>
      </c>
      <c r="F11313">
        <v>0</v>
      </c>
      <c r="G11313">
        <v>0</v>
      </c>
      <c r="H11313">
        <v>-9278.2551376819993</v>
      </c>
      <c r="I11313">
        <v>-91914.805281592999</v>
      </c>
      <c r="J11313">
        <v>-867.74609522499998</v>
      </c>
    </row>
    <row r="11314" spans="1:10" x14ac:dyDescent="0.3">
      <c r="A11314">
        <v>11312</v>
      </c>
      <c r="B11314">
        <v>0.58826999999999996</v>
      </c>
      <c r="F11314">
        <v>0</v>
      </c>
      <c r="G11314">
        <v>0</v>
      </c>
      <c r="H11314">
        <v>-9281.2670927870004</v>
      </c>
      <c r="I11314">
        <v>-91946.017420813994</v>
      </c>
      <c r="J11314">
        <v>-866.65350705900005</v>
      </c>
    </row>
    <row r="11315" spans="1:10" x14ac:dyDescent="0.3">
      <c r="A11315">
        <v>11313</v>
      </c>
      <c r="B11315">
        <v>0.58394999999999997</v>
      </c>
      <c r="F11315">
        <v>0</v>
      </c>
      <c r="G11315">
        <v>0</v>
      </c>
      <c r="H11315">
        <v>-9280.6300449890005</v>
      </c>
      <c r="I11315">
        <v>-91936.957151993003</v>
      </c>
      <c r="J11315">
        <v>-869.343297893</v>
      </c>
    </row>
    <row r="11316" spans="1:10" x14ac:dyDescent="0.3">
      <c r="A11316">
        <v>11314</v>
      </c>
      <c r="B11316">
        <v>0.58394999999999997</v>
      </c>
      <c r="F11316">
        <v>0</v>
      </c>
      <c r="G11316">
        <v>0</v>
      </c>
      <c r="H11316">
        <v>-9281.5553454000001</v>
      </c>
      <c r="I11316">
        <v>-91948.374735453006</v>
      </c>
      <c r="J11316">
        <v>-867.17871854700002</v>
      </c>
    </row>
    <row r="11317" spans="1:10" x14ac:dyDescent="0.3">
      <c r="A11317">
        <v>11315</v>
      </c>
      <c r="B11317">
        <v>0.58909</v>
      </c>
      <c r="F11317">
        <v>0</v>
      </c>
      <c r="G11317">
        <v>0</v>
      </c>
      <c r="H11317">
        <v>-9279.1845342899996</v>
      </c>
      <c r="I11317">
        <v>-91926.889183603998</v>
      </c>
      <c r="J11317">
        <v>-864.956159297</v>
      </c>
    </row>
    <row r="11318" spans="1:10" x14ac:dyDescent="0.3">
      <c r="A11318">
        <v>11316</v>
      </c>
      <c r="B11318">
        <v>0.59440999999999999</v>
      </c>
      <c r="F11318">
        <v>0</v>
      </c>
      <c r="G11318">
        <v>0</v>
      </c>
      <c r="H11318">
        <v>-9278.7648104899999</v>
      </c>
      <c r="I11318">
        <v>-91916.142536597006</v>
      </c>
      <c r="J11318">
        <v>-871.50556830799997</v>
      </c>
    </row>
    <row r="11319" spans="1:10" x14ac:dyDescent="0.3">
      <c r="A11319">
        <v>11317</v>
      </c>
      <c r="B11319">
        <v>0.58187999999999995</v>
      </c>
      <c r="F11319">
        <v>0</v>
      </c>
      <c r="G11319">
        <v>0</v>
      </c>
      <c r="H11319">
        <v>-9280.7646423850001</v>
      </c>
      <c r="I11319">
        <v>-91950.913486985999</v>
      </c>
      <c r="J11319">
        <v>-856.73293686700003</v>
      </c>
    </row>
    <row r="11320" spans="1:10" x14ac:dyDescent="0.3">
      <c r="A11320">
        <v>11318</v>
      </c>
      <c r="B11320">
        <v>0.58479999999999999</v>
      </c>
      <c r="F11320">
        <v>0</v>
      </c>
      <c r="G11320">
        <v>0</v>
      </c>
      <c r="H11320">
        <v>-9281.5847534629993</v>
      </c>
      <c r="I11320">
        <v>-91938.345946294998</v>
      </c>
      <c r="J11320">
        <v>-877.50158833499995</v>
      </c>
    </row>
    <row r="11321" spans="1:10" x14ac:dyDescent="0.3">
      <c r="A11321">
        <v>11319</v>
      </c>
      <c r="B11321">
        <v>0.58479999999999999</v>
      </c>
      <c r="F11321">
        <v>0</v>
      </c>
      <c r="G11321">
        <v>0</v>
      </c>
      <c r="H11321">
        <v>-9281.4315369560009</v>
      </c>
      <c r="I11321">
        <v>-91924.322267031996</v>
      </c>
      <c r="J11321">
        <v>-889.99310252999999</v>
      </c>
    </row>
    <row r="11322" spans="1:10" x14ac:dyDescent="0.3">
      <c r="A11322">
        <v>11320</v>
      </c>
      <c r="B11322">
        <v>0.58867999999999998</v>
      </c>
      <c r="F11322">
        <v>0</v>
      </c>
      <c r="G11322">
        <v>0</v>
      </c>
      <c r="H11322">
        <v>-9280.5637665220002</v>
      </c>
      <c r="I11322">
        <v>-91913.680069815004</v>
      </c>
      <c r="J11322">
        <v>-891.95759540799997</v>
      </c>
    </row>
    <row r="11323" spans="1:10" x14ac:dyDescent="0.3">
      <c r="A11323">
        <v>11321</v>
      </c>
      <c r="B11323">
        <v>0.58233000000000001</v>
      </c>
      <c r="F11323">
        <v>0</v>
      </c>
      <c r="G11323">
        <v>0</v>
      </c>
      <c r="H11323">
        <v>-9281.1686946499995</v>
      </c>
      <c r="I11323">
        <v>-91939.207210284003</v>
      </c>
      <c r="J11323">
        <v>-872.47973621599999</v>
      </c>
    </row>
    <row r="11324" spans="1:10" x14ac:dyDescent="0.3">
      <c r="A11324">
        <v>11322</v>
      </c>
      <c r="B11324">
        <v>0.59191000000000005</v>
      </c>
      <c r="F11324">
        <v>0</v>
      </c>
      <c r="G11324">
        <v>0</v>
      </c>
      <c r="H11324">
        <v>-9278.1390838419993</v>
      </c>
      <c r="I11324">
        <v>-91894.459075681007</v>
      </c>
      <c r="J11324">
        <v>-886.93176273699999</v>
      </c>
    </row>
    <row r="11325" spans="1:10" x14ac:dyDescent="0.3">
      <c r="A11325">
        <v>11323</v>
      </c>
      <c r="B11325">
        <v>0.57679999999999998</v>
      </c>
      <c r="F11325">
        <v>0</v>
      </c>
      <c r="G11325">
        <v>0</v>
      </c>
      <c r="H11325">
        <v>-9280.7421491629993</v>
      </c>
      <c r="I11325">
        <v>-91928.942231530993</v>
      </c>
      <c r="J11325">
        <v>-878.47926009900004</v>
      </c>
    </row>
    <row r="11326" spans="1:10" x14ac:dyDescent="0.3">
      <c r="A11326">
        <v>11324</v>
      </c>
      <c r="B11326">
        <v>0.57950000000000002</v>
      </c>
      <c r="F11326">
        <v>0</v>
      </c>
      <c r="G11326">
        <v>0</v>
      </c>
      <c r="H11326">
        <v>-9279.175869703</v>
      </c>
      <c r="I11326">
        <v>-91907.976186824002</v>
      </c>
      <c r="J11326">
        <v>-883.78251021000005</v>
      </c>
    </row>
    <row r="11327" spans="1:10" x14ac:dyDescent="0.3">
      <c r="A11327">
        <v>11325</v>
      </c>
      <c r="B11327">
        <v>0.58186000000000004</v>
      </c>
      <c r="F11327">
        <v>0</v>
      </c>
      <c r="G11327">
        <v>0</v>
      </c>
      <c r="H11327">
        <v>-9279.5924143070006</v>
      </c>
      <c r="I11327">
        <v>-91916.273221705007</v>
      </c>
      <c r="J11327">
        <v>-879.65092136299995</v>
      </c>
    </row>
    <row r="11328" spans="1:10" x14ac:dyDescent="0.3">
      <c r="A11328">
        <v>11326</v>
      </c>
      <c r="B11328">
        <v>0.58186000000000004</v>
      </c>
      <c r="F11328">
        <v>0</v>
      </c>
      <c r="G11328">
        <v>0</v>
      </c>
      <c r="H11328">
        <v>-9279.0130325530008</v>
      </c>
      <c r="I11328">
        <v>-91902.242652430999</v>
      </c>
      <c r="J11328">
        <v>-887.88767310200001</v>
      </c>
    </row>
    <row r="11329" spans="1:10" x14ac:dyDescent="0.3">
      <c r="A11329">
        <v>11327</v>
      </c>
      <c r="B11329">
        <v>0.57821</v>
      </c>
      <c r="F11329">
        <v>0</v>
      </c>
      <c r="G11329">
        <v>0</v>
      </c>
      <c r="H11329">
        <v>-9279.6210587860005</v>
      </c>
      <c r="I11329">
        <v>-91909.694795916002</v>
      </c>
      <c r="J11329">
        <v>-886.51579194600004</v>
      </c>
    </row>
    <row r="11330" spans="1:10" x14ac:dyDescent="0.3">
      <c r="A11330">
        <v>11328</v>
      </c>
      <c r="B11330">
        <v>0.57821</v>
      </c>
      <c r="F11330">
        <v>0</v>
      </c>
      <c r="G11330">
        <v>0</v>
      </c>
      <c r="H11330">
        <v>-9281.0920586449993</v>
      </c>
      <c r="I11330">
        <v>-91919.553287846007</v>
      </c>
      <c r="J11330">
        <v>-891.36729860399998</v>
      </c>
    </row>
    <row r="11331" spans="1:10" x14ac:dyDescent="0.3">
      <c r="A11331">
        <v>11329</v>
      </c>
      <c r="B11331">
        <v>0.57821</v>
      </c>
      <c r="F11331">
        <v>0</v>
      </c>
      <c r="G11331">
        <v>0</v>
      </c>
      <c r="H11331">
        <v>-9282.2952309930006</v>
      </c>
      <c r="I11331">
        <v>-91926.180071463998</v>
      </c>
      <c r="J11331">
        <v>-896.77223846799995</v>
      </c>
    </row>
    <row r="11332" spans="1:10" x14ac:dyDescent="0.3">
      <c r="A11332">
        <v>11330</v>
      </c>
      <c r="B11332">
        <v>0.56920999999999999</v>
      </c>
      <c r="F11332">
        <v>0</v>
      </c>
      <c r="G11332">
        <v>0</v>
      </c>
      <c r="H11332">
        <v>-9282.4456805249993</v>
      </c>
      <c r="I11332">
        <v>-91945.792474460002</v>
      </c>
      <c r="J11332">
        <v>-878.66433079399997</v>
      </c>
    </row>
    <row r="11333" spans="1:10" x14ac:dyDescent="0.3">
      <c r="A11333">
        <v>11331</v>
      </c>
      <c r="B11333">
        <v>0.56920999999999999</v>
      </c>
      <c r="F11333">
        <v>0</v>
      </c>
      <c r="G11333">
        <v>0</v>
      </c>
      <c r="H11333">
        <v>-9282.8485211429997</v>
      </c>
      <c r="I11333">
        <v>-91948.009830822994</v>
      </c>
      <c r="J11333">
        <v>-880.47538060600004</v>
      </c>
    </row>
    <row r="11334" spans="1:10" x14ac:dyDescent="0.3">
      <c r="A11334">
        <v>11332</v>
      </c>
      <c r="B11334">
        <v>0.57830999999999999</v>
      </c>
      <c r="F11334">
        <v>0</v>
      </c>
      <c r="G11334">
        <v>0</v>
      </c>
      <c r="H11334">
        <v>-9279.9137925619998</v>
      </c>
      <c r="I11334">
        <v>-91913.157366365005</v>
      </c>
      <c r="J11334">
        <v>-885.98055925799997</v>
      </c>
    </row>
    <row r="11335" spans="1:10" x14ac:dyDescent="0.3">
      <c r="A11335">
        <v>11333</v>
      </c>
      <c r="B11335">
        <v>0.57057000000000002</v>
      </c>
      <c r="F11335">
        <v>0</v>
      </c>
      <c r="G11335">
        <v>0</v>
      </c>
      <c r="H11335">
        <v>-9282.5330153289997</v>
      </c>
      <c r="I11335">
        <v>-91938.538977396995</v>
      </c>
      <c r="J11335">
        <v>-886.79117589500004</v>
      </c>
    </row>
    <row r="11336" spans="1:10" x14ac:dyDescent="0.3">
      <c r="A11336">
        <v>11334</v>
      </c>
      <c r="B11336">
        <v>0.57057000000000002</v>
      </c>
      <c r="F11336">
        <v>0</v>
      </c>
      <c r="G11336">
        <v>0</v>
      </c>
      <c r="H11336">
        <v>-9281.647372034</v>
      </c>
      <c r="I11336">
        <v>-91930.293568904002</v>
      </c>
      <c r="J11336">
        <v>-886.18015143299999</v>
      </c>
    </row>
    <row r="11337" spans="1:10" x14ac:dyDescent="0.3">
      <c r="A11337">
        <v>11335</v>
      </c>
      <c r="B11337">
        <v>0.57664000000000004</v>
      </c>
      <c r="F11337">
        <v>0</v>
      </c>
      <c r="G11337">
        <v>0</v>
      </c>
      <c r="H11337">
        <v>-9279.9350227470004</v>
      </c>
      <c r="I11337">
        <v>-91906.192147405993</v>
      </c>
      <c r="J11337">
        <v>-893.15808006099996</v>
      </c>
    </row>
    <row r="11338" spans="1:10" x14ac:dyDescent="0.3">
      <c r="A11338">
        <v>11336</v>
      </c>
      <c r="B11338">
        <v>0.57664000000000004</v>
      </c>
      <c r="F11338">
        <v>0</v>
      </c>
      <c r="G11338">
        <v>0</v>
      </c>
      <c r="H11338">
        <v>-9280.0193207419998</v>
      </c>
      <c r="I11338">
        <v>-91912.171411591</v>
      </c>
      <c r="J11338">
        <v>-888.02179582899998</v>
      </c>
    </row>
    <row r="11339" spans="1:10" x14ac:dyDescent="0.3">
      <c r="A11339">
        <v>11337</v>
      </c>
      <c r="B11339">
        <v>0.57664000000000004</v>
      </c>
      <c r="F11339">
        <v>0</v>
      </c>
      <c r="G11339">
        <v>0</v>
      </c>
      <c r="H11339">
        <v>-9280.1141776290006</v>
      </c>
      <c r="I11339">
        <v>-91924.201376026002</v>
      </c>
      <c r="J11339">
        <v>-876.94040026000005</v>
      </c>
    </row>
    <row r="11340" spans="1:10" x14ac:dyDescent="0.3">
      <c r="A11340">
        <v>11338</v>
      </c>
      <c r="B11340">
        <v>0.58418000000000003</v>
      </c>
      <c r="F11340">
        <v>0</v>
      </c>
      <c r="G11340">
        <v>0</v>
      </c>
      <c r="H11340">
        <v>-9278.7285871580007</v>
      </c>
      <c r="I11340">
        <v>-91905.567044387004</v>
      </c>
      <c r="J11340">
        <v>-881.71882719200005</v>
      </c>
    </row>
    <row r="11341" spans="1:10" x14ac:dyDescent="0.3">
      <c r="A11341">
        <v>11339</v>
      </c>
      <c r="B11341">
        <v>0.58418000000000003</v>
      </c>
      <c r="F11341">
        <v>0</v>
      </c>
      <c r="G11341">
        <v>0</v>
      </c>
      <c r="H11341">
        <v>-9279.5886541380005</v>
      </c>
      <c r="I11341">
        <v>-91920.483347795001</v>
      </c>
      <c r="J11341">
        <v>-875.40319358900001</v>
      </c>
    </row>
    <row r="11342" spans="1:10" x14ac:dyDescent="0.3">
      <c r="A11342">
        <v>11340</v>
      </c>
      <c r="B11342">
        <v>0.57577999999999996</v>
      </c>
      <c r="F11342">
        <v>0</v>
      </c>
      <c r="G11342">
        <v>0</v>
      </c>
      <c r="H11342">
        <v>-9280.6442000530005</v>
      </c>
      <c r="I11342">
        <v>-91933.837280238993</v>
      </c>
      <c r="J11342">
        <v>-872.60472029300001</v>
      </c>
    </row>
    <row r="11343" spans="1:10" x14ac:dyDescent="0.3">
      <c r="A11343">
        <v>11341</v>
      </c>
      <c r="B11343">
        <v>0.57577999999999996</v>
      </c>
      <c r="F11343">
        <v>0</v>
      </c>
      <c r="G11343">
        <v>0</v>
      </c>
      <c r="H11343">
        <v>-9279.7158430279997</v>
      </c>
      <c r="I11343">
        <v>-91931.911138504001</v>
      </c>
      <c r="J11343">
        <v>-865.24729178099994</v>
      </c>
    </row>
    <row r="11344" spans="1:10" x14ac:dyDescent="0.3">
      <c r="A11344">
        <v>11342</v>
      </c>
      <c r="B11344">
        <v>0.56888000000000005</v>
      </c>
      <c r="F11344">
        <v>0</v>
      </c>
      <c r="G11344">
        <v>0</v>
      </c>
      <c r="H11344">
        <v>-9279.3444282389992</v>
      </c>
      <c r="I11344">
        <v>-91937.841825480005</v>
      </c>
      <c r="J11344">
        <v>-855.60245691399996</v>
      </c>
    </row>
    <row r="11345" spans="1:10" x14ac:dyDescent="0.3">
      <c r="A11345">
        <v>11343</v>
      </c>
      <c r="B11345">
        <v>0.56888000000000005</v>
      </c>
      <c r="F11345">
        <v>0</v>
      </c>
      <c r="G11345">
        <v>0</v>
      </c>
      <c r="H11345">
        <v>-9279.6558515630004</v>
      </c>
      <c r="I11345">
        <v>-91943.564016568998</v>
      </c>
      <c r="J11345">
        <v>-852.99449906200005</v>
      </c>
    </row>
    <row r="11346" spans="1:10" x14ac:dyDescent="0.3">
      <c r="A11346">
        <v>11344</v>
      </c>
      <c r="B11346">
        <v>0.56888000000000005</v>
      </c>
      <c r="F11346">
        <v>0</v>
      </c>
      <c r="G11346">
        <v>0</v>
      </c>
      <c r="H11346">
        <v>-9280.1755758880008</v>
      </c>
      <c r="I11346">
        <v>-91948.295593684001</v>
      </c>
      <c r="J11346">
        <v>-853.46016519800003</v>
      </c>
    </row>
    <row r="11347" spans="1:10" x14ac:dyDescent="0.3">
      <c r="A11347">
        <v>11345</v>
      </c>
      <c r="B11347">
        <v>0.57947000000000004</v>
      </c>
      <c r="F11347">
        <v>0</v>
      </c>
      <c r="G11347">
        <v>0</v>
      </c>
      <c r="H11347">
        <v>-9276.336591579</v>
      </c>
      <c r="I11347">
        <v>-91903.927163158995</v>
      </c>
      <c r="J11347">
        <v>-859.43875263300004</v>
      </c>
    </row>
    <row r="11348" spans="1:10" x14ac:dyDescent="0.3">
      <c r="A11348">
        <v>11346</v>
      </c>
      <c r="B11348">
        <v>0.57947000000000004</v>
      </c>
      <c r="F11348">
        <v>0</v>
      </c>
      <c r="G11348">
        <v>0</v>
      </c>
      <c r="H11348">
        <v>-9276.4798089239994</v>
      </c>
      <c r="I11348">
        <v>-91899.833437239999</v>
      </c>
      <c r="J11348">
        <v>-864.964652</v>
      </c>
    </row>
    <row r="11349" spans="1:10" x14ac:dyDescent="0.3">
      <c r="A11349">
        <v>11347</v>
      </c>
      <c r="B11349">
        <v>0.57947000000000004</v>
      </c>
      <c r="F11349">
        <v>0</v>
      </c>
      <c r="G11349">
        <v>0</v>
      </c>
      <c r="H11349">
        <v>-9276.5456486059993</v>
      </c>
      <c r="I11349">
        <v>-91907.959175933007</v>
      </c>
      <c r="J11349">
        <v>-857.49731013099995</v>
      </c>
    </row>
    <row r="11350" spans="1:10" x14ac:dyDescent="0.3">
      <c r="A11350">
        <v>11348</v>
      </c>
      <c r="B11350">
        <v>0.56984999999999997</v>
      </c>
      <c r="F11350">
        <v>0</v>
      </c>
      <c r="G11350">
        <v>0</v>
      </c>
      <c r="H11350">
        <v>-9277.7748660239995</v>
      </c>
      <c r="I11350">
        <v>-91923.842493909004</v>
      </c>
      <c r="J11350">
        <v>-853.906166332</v>
      </c>
    </row>
    <row r="11351" spans="1:10" x14ac:dyDescent="0.3">
      <c r="A11351">
        <v>11349</v>
      </c>
      <c r="B11351">
        <v>0.56984999999999997</v>
      </c>
      <c r="F11351">
        <v>0</v>
      </c>
      <c r="G11351">
        <v>0</v>
      </c>
      <c r="H11351">
        <v>-9278.0441290229992</v>
      </c>
      <c r="I11351">
        <v>-91921.023444424005</v>
      </c>
      <c r="J11351">
        <v>-859.41784581000002</v>
      </c>
    </row>
    <row r="11352" spans="1:10" x14ac:dyDescent="0.3">
      <c r="A11352">
        <v>11350</v>
      </c>
      <c r="B11352">
        <v>0.56984999999999997</v>
      </c>
      <c r="F11352">
        <v>0</v>
      </c>
      <c r="G11352">
        <v>0</v>
      </c>
      <c r="H11352">
        <v>-9278.4480904409993</v>
      </c>
      <c r="I11352">
        <v>-91926.346447367003</v>
      </c>
      <c r="J11352">
        <v>-858.134457043</v>
      </c>
    </row>
    <row r="11353" spans="1:10" x14ac:dyDescent="0.3">
      <c r="A11353">
        <v>11351</v>
      </c>
      <c r="B11353">
        <v>0.56984999999999997</v>
      </c>
      <c r="F11353">
        <v>0</v>
      </c>
      <c r="G11353">
        <v>0</v>
      </c>
      <c r="H11353">
        <v>-9277.4767085080002</v>
      </c>
      <c r="I11353">
        <v>-91907.954055880007</v>
      </c>
      <c r="J11353">
        <v>-866.81302919899997</v>
      </c>
    </row>
    <row r="11354" spans="1:10" x14ac:dyDescent="0.3">
      <c r="A11354">
        <v>11352</v>
      </c>
      <c r="B11354">
        <v>0.55710999999999999</v>
      </c>
      <c r="F11354">
        <v>0</v>
      </c>
      <c r="G11354">
        <v>0</v>
      </c>
      <c r="H11354">
        <v>-9277.4842749630006</v>
      </c>
      <c r="I11354">
        <v>-91929.168186245006</v>
      </c>
      <c r="J11354">
        <v>-845.67456338800002</v>
      </c>
    </row>
    <row r="11355" spans="1:10" x14ac:dyDescent="0.3">
      <c r="A11355">
        <v>11353</v>
      </c>
      <c r="B11355">
        <v>0.55710999999999999</v>
      </c>
      <c r="F11355">
        <v>0</v>
      </c>
      <c r="G11355">
        <v>0</v>
      </c>
      <c r="H11355">
        <v>-9278.4699880839999</v>
      </c>
      <c r="I11355">
        <v>-91932.101803026002</v>
      </c>
      <c r="J11355">
        <v>-852.59807780999995</v>
      </c>
    </row>
    <row r="11356" spans="1:10" x14ac:dyDescent="0.3">
      <c r="A11356">
        <v>11354</v>
      </c>
      <c r="B11356">
        <v>0.55120000000000002</v>
      </c>
      <c r="F11356">
        <v>0</v>
      </c>
      <c r="G11356">
        <v>0</v>
      </c>
      <c r="H11356">
        <v>-9279.1598661459993</v>
      </c>
      <c r="I11356">
        <v>-91935.857829443004</v>
      </c>
      <c r="J11356">
        <v>-855.74083201999997</v>
      </c>
    </row>
    <row r="11357" spans="1:10" x14ac:dyDescent="0.3">
      <c r="A11357">
        <v>11355</v>
      </c>
      <c r="B11357">
        <v>0.55976000000000004</v>
      </c>
      <c r="F11357">
        <v>0</v>
      </c>
      <c r="G11357">
        <v>0</v>
      </c>
      <c r="H11357">
        <v>-9277.4778951600001</v>
      </c>
      <c r="I11357">
        <v>-91915.082250748994</v>
      </c>
      <c r="J11357">
        <v>-859.696700846</v>
      </c>
    </row>
    <row r="11358" spans="1:10" x14ac:dyDescent="0.3">
      <c r="A11358">
        <v>11356</v>
      </c>
      <c r="B11358">
        <v>0.55976000000000004</v>
      </c>
      <c r="F11358">
        <v>0</v>
      </c>
      <c r="G11358">
        <v>0</v>
      </c>
      <c r="H11358">
        <v>-9277.9967664159994</v>
      </c>
      <c r="I11358">
        <v>-91920.190887460005</v>
      </c>
      <c r="J11358">
        <v>-859.77677670200001</v>
      </c>
    </row>
    <row r="11359" spans="1:10" x14ac:dyDescent="0.3">
      <c r="A11359">
        <v>11357</v>
      </c>
      <c r="B11359">
        <v>0.54842999999999997</v>
      </c>
      <c r="F11359">
        <v>0</v>
      </c>
      <c r="G11359">
        <v>0</v>
      </c>
      <c r="H11359">
        <v>-9279.7816601390005</v>
      </c>
      <c r="I11359">
        <v>-91942.227692643006</v>
      </c>
      <c r="J11359">
        <v>-855.58890874300005</v>
      </c>
    </row>
    <row r="11360" spans="1:10" x14ac:dyDescent="0.3">
      <c r="A11360">
        <v>11358</v>
      </c>
      <c r="B11360">
        <v>0.55656000000000005</v>
      </c>
      <c r="F11360">
        <v>0</v>
      </c>
      <c r="G11360">
        <v>0</v>
      </c>
      <c r="H11360">
        <v>-9279.8922298390007</v>
      </c>
      <c r="I11360">
        <v>-91918.719667405996</v>
      </c>
      <c r="J11360">
        <v>-880.20263097999998</v>
      </c>
    </row>
    <row r="11361" spans="1:10" x14ac:dyDescent="0.3">
      <c r="A11361">
        <v>11359</v>
      </c>
      <c r="B11361">
        <v>0.55656000000000005</v>
      </c>
      <c r="F11361">
        <v>0</v>
      </c>
      <c r="G11361">
        <v>0</v>
      </c>
      <c r="H11361">
        <v>-9280.0561865389991</v>
      </c>
      <c r="I11361">
        <v>-91928.378491387994</v>
      </c>
      <c r="J11361">
        <v>-872.18337399899997</v>
      </c>
    </row>
    <row r="11362" spans="1:10" x14ac:dyDescent="0.3">
      <c r="A11362">
        <v>11360</v>
      </c>
      <c r="B11362">
        <v>0.56523000000000001</v>
      </c>
      <c r="F11362">
        <v>0</v>
      </c>
      <c r="G11362">
        <v>0</v>
      </c>
      <c r="H11362">
        <v>-9279.3168524699995</v>
      </c>
      <c r="I11362">
        <v>-91916.211608725003</v>
      </c>
      <c r="J11362">
        <v>-876.95691597500002</v>
      </c>
    </row>
    <row r="11363" spans="1:10" x14ac:dyDescent="0.3">
      <c r="A11363">
        <v>11361</v>
      </c>
      <c r="B11363">
        <v>0.56523000000000001</v>
      </c>
      <c r="F11363">
        <v>0</v>
      </c>
      <c r="G11363">
        <v>0</v>
      </c>
      <c r="H11363">
        <v>-9278.9082681950003</v>
      </c>
      <c r="I11363">
        <v>-91915.740258117003</v>
      </c>
      <c r="J11363">
        <v>-873.34242382900004</v>
      </c>
    </row>
    <row r="11364" spans="1:10" x14ac:dyDescent="0.3">
      <c r="A11364">
        <v>11362</v>
      </c>
      <c r="B11364">
        <v>0.56523000000000001</v>
      </c>
      <c r="F11364">
        <v>0</v>
      </c>
      <c r="G11364">
        <v>0</v>
      </c>
      <c r="H11364">
        <v>-9278.8379110139995</v>
      </c>
      <c r="I11364">
        <v>-91923.741134153999</v>
      </c>
      <c r="J11364">
        <v>-864.63797598400004</v>
      </c>
    </row>
    <row r="11365" spans="1:10" x14ac:dyDescent="0.3">
      <c r="A11365">
        <v>11363</v>
      </c>
      <c r="B11365">
        <v>0.56523000000000001</v>
      </c>
      <c r="F11365">
        <v>0</v>
      </c>
      <c r="G11365">
        <v>0</v>
      </c>
      <c r="H11365">
        <v>-9279.7391710600004</v>
      </c>
      <c r="I11365">
        <v>-91922.608325801004</v>
      </c>
      <c r="J11365">
        <v>-874.78338479599995</v>
      </c>
    </row>
    <row r="11366" spans="1:10" x14ac:dyDescent="0.3">
      <c r="A11366">
        <v>11364</v>
      </c>
      <c r="B11366">
        <v>0.56523000000000001</v>
      </c>
      <c r="F11366">
        <v>0</v>
      </c>
      <c r="G11366">
        <v>0</v>
      </c>
      <c r="H11366">
        <v>-9280.4217266520009</v>
      </c>
      <c r="I11366">
        <v>-91933.529046661002</v>
      </c>
      <c r="J11366">
        <v>-870.68821986099999</v>
      </c>
    </row>
    <row r="11367" spans="1:10" x14ac:dyDescent="0.3">
      <c r="A11367">
        <v>11365</v>
      </c>
      <c r="B11367">
        <v>0.56523000000000001</v>
      </c>
      <c r="F11367">
        <v>0</v>
      </c>
      <c r="G11367">
        <v>0</v>
      </c>
      <c r="H11367">
        <v>-9279.5486651110004</v>
      </c>
      <c r="I11367">
        <v>-91932.705255292007</v>
      </c>
      <c r="J11367">
        <v>-862.78139581999994</v>
      </c>
    </row>
    <row r="11368" spans="1:10" x14ac:dyDescent="0.3">
      <c r="A11368">
        <v>11366</v>
      </c>
      <c r="B11368">
        <v>0.56523000000000001</v>
      </c>
      <c r="F11368">
        <v>0</v>
      </c>
      <c r="G11368">
        <v>0</v>
      </c>
      <c r="H11368">
        <v>-9279.3917130970003</v>
      </c>
      <c r="I11368">
        <v>-91932.215159717001</v>
      </c>
      <c r="J11368">
        <v>-861.70197125200002</v>
      </c>
    </row>
    <row r="11369" spans="1:10" x14ac:dyDescent="0.3">
      <c r="A11369">
        <v>11367</v>
      </c>
      <c r="B11369">
        <v>0.56523000000000001</v>
      </c>
      <c r="F11369">
        <v>0</v>
      </c>
      <c r="G11369">
        <v>0</v>
      </c>
      <c r="H11369">
        <v>-9279.9923374749997</v>
      </c>
      <c r="I11369">
        <v>-91935.190145036002</v>
      </c>
      <c r="J11369">
        <v>-864.73322971100004</v>
      </c>
    </row>
    <row r="11370" spans="1:10" x14ac:dyDescent="0.3">
      <c r="A11370">
        <v>11368</v>
      </c>
      <c r="B11370">
        <v>0.56523000000000001</v>
      </c>
      <c r="F11370">
        <v>0</v>
      </c>
      <c r="G11370">
        <v>0</v>
      </c>
      <c r="H11370">
        <v>-9280.0690199979999</v>
      </c>
      <c r="I11370">
        <v>-91943.604721116993</v>
      </c>
      <c r="J11370">
        <v>-857.08547885999997</v>
      </c>
    </row>
    <row r="11371" spans="1:10" x14ac:dyDescent="0.3">
      <c r="A11371">
        <v>11369</v>
      </c>
      <c r="B11371">
        <v>0.56859999999999999</v>
      </c>
      <c r="F11371">
        <v>0</v>
      </c>
      <c r="G11371">
        <v>0</v>
      </c>
      <c r="H11371">
        <v>-9278.8230653120008</v>
      </c>
      <c r="I11371">
        <v>-91932.983112111993</v>
      </c>
      <c r="J11371">
        <v>-855.24754100500002</v>
      </c>
    </row>
    <row r="11372" spans="1:10" x14ac:dyDescent="0.3">
      <c r="A11372">
        <v>11370</v>
      </c>
      <c r="B11372">
        <v>0.56859999999999999</v>
      </c>
      <c r="F11372">
        <v>0</v>
      </c>
      <c r="G11372">
        <v>0</v>
      </c>
      <c r="H11372">
        <v>-9278.2441711150004</v>
      </c>
      <c r="I11372">
        <v>-91922.560153447004</v>
      </c>
      <c r="J11372">
        <v>-859.88155770100002</v>
      </c>
    </row>
    <row r="11373" spans="1:10" x14ac:dyDescent="0.3">
      <c r="A11373">
        <v>11371</v>
      </c>
      <c r="B11373">
        <v>0.57306000000000001</v>
      </c>
      <c r="F11373">
        <v>0</v>
      </c>
      <c r="G11373">
        <v>0</v>
      </c>
      <c r="H11373">
        <v>-9277.3931333729997</v>
      </c>
      <c r="I11373">
        <v>-91908.626125035997</v>
      </c>
      <c r="J11373">
        <v>-865.30520869400004</v>
      </c>
    </row>
    <row r="11374" spans="1:10" x14ac:dyDescent="0.3">
      <c r="A11374">
        <v>11372</v>
      </c>
      <c r="B11374">
        <v>0.57306000000000001</v>
      </c>
      <c r="F11374">
        <v>0</v>
      </c>
      <c r="G11374">
        <v>0</v>
      </c>
      <c r="H11374">
        <v>-9278.4938933850008</v>
      </c>
      <c r="I11374">
        <v>-91918.287031137006</v>
      </c>
      <c r="J11374">
        <v>-866.65190271300003</v>
      </c>
    </row>
    <row r="11375" spans="1:10" x14ac:dyDescent="0.3">
      <c r="A11375">
        <v>11373</v>
      </c>
      <c r="B11375">
        <v>0.56457000000000002</v>
      </c>
      <c r="F11375">
        <v>0</v>
      </c>
      <c r="G11375">
        <v>0</v>
      </c>
      <c r="H11375">
        <v>-9280.6402658749994</v>
      </c>
      <c r="I11375">
        <v>-91944.946613641994</v>
      </c>
      <c r="J11375">
        <v>-861.45604510400005</v>
      </c>
    </row>
    <row r="11376" spans="1:10" x14ac:dyDescent="0.3">
      <c r="A11376">
        <v>11374</v>
      </c>
      <c r="B11376">
        <v>0.56457000000000002</v>
      </c>
      <c r="F11376">
        <v>0</v>
      </c>
      <c r="G11376">
        <v>0</v>
      </c>
      <c r="H11376">
        <v>-9279.3600433749998</v>
      </c>
      <c r="I11376">
        <v>-91921.303577707004</v>
      </c>
      <c r="J11376">
        <v>-872.29685603999997</v>
      </c>
    </row>
    <row r="11377" spans="1:10" x14ac:dyDescent="0.3">
      <c r="A11377">
        <v>11375</v>
      </c>
      <c r="B11377">
        <v>0.55820000000000003</v>
      </c>
      <c r="F11377">
        <v>0</v>
      </c>
      <c r="G11377">
        <v>0</v>
      </c>
      <c r="H11377">
        <v>-9280.3354534589998</v>
      </c>
      <c r="I11377">
        <v>-91938.519075559001</v>
      </c>
      <c r="J11377">
        <v>-864.83545903499999</v>
      </c>
    </row>
    <row r="11378" spans="1:10" x14ac:dyDescent="0.3">
      <c r="A11378">
        <v>11376</v>
      </c>
      <c r="B11378">
        <v>0.55401</v>
      </c>
      <c r="F11378">
        <v>0</v>
      </c>
      <c r="G11378">
        <v>0</v>
      </c>
      <c r="H11378">
        <v>-9282.1406002549993</v>
      </c>
      <c r="I11378">
        <v>-91954.435650828993</v>
      </c>
      <c r="J11378">
        <v>-866.97035171899995</v>
      </c>
    </row>
    <row r="11379" spans="1:10" x14ac:dyDescent="0.3">
      <c r="A11379">
        <v>11377</v>
      </c>
      <c r="B11379">
        <v>0.57076000000000005</v>
      </c>
      <c r="F11379">
        <v>0</v>
      </c>
      <c r="G11379">
        <v>0</v>
      </c>
      <c r="H11379">
        <v>-9281.6051483240008</v>
      </c>
      <c r="I11379">
        <v>-91907.672931248002</v>
      </c>
      <c r="J11379">
        <v>-908.37855199700005</v>
      </c>
    </row>
    <row r="11380" spans="1:10" x14ac:dyDescent="0.3">
      <c r="A11380">
        <v>11378</v>
      </c>
      <c r="B11380">
        <v>0.56147000000000002</v>
      </c>
      <c r="F11380">
        <v>0</v>
      </c>
      <c r="G11380">
        <v>0</v>
      </c>
      <c r="H11380">
        <v>-9278.8398230090006</v>
      </c>
      <c r="I11380">
        <v>-91922.598024277002</v>
      </c>
      <c r="J11380">
        <v>-865.80020581799999</v>
      </c>
    </row>
    <row r="11381" spans="1:10" x14ac:dyDescent="0.3">
      <c r="A11381">
        <v>11379</v>
      </c>
      <c r="B11381">
        <v>0.55284999999999995</v>
      </c>
      <c r="F11381">
        <v>0</v>
      </c>
      <c r="G11381">
        <v>0</v>
      </c>
      <c r="H11381">
        <v>-9281.3693406279999</v>
      </c>
      <c r="I11381">
        <v>-91932.470652131</v>
      </c>
      <c r="J11381">
        <v>-881.22275415199999</v>
      </c>
    </row>
    <row r="11382" spans="1:10" x14ac:dyDescent="0.3">
      <c r="A11382">
        <v>11380</v>
      </c>
      <c r="B11382">
        <v>0.55284999999999995</v>
      </c>
      <c r="F11382">
        <v>0</v>
      </c>
      <c r="G11382">
        <v>0</v>
      </c>
      <c r="H11382">
        <v>-9279.8530063630005</v>
      </c>
      <c r="I11382">
        <v>-91926.797629213004</v>
      </c>
      <c r="J11382">
        <v>-871.73243441299996</v>
      </c>
    </row>
    <row r="11383" spans="1:10" x14ac:dyDescent="0.3">
      <c r="A11383">
        <v>11381</v>
      </c>
      <c r="B11383">
        <v>0.55284999999999995</v>
      </c>
      <c r="F11383">
        <v>0</v>
      </c>
      <c r="G11383">
        <v>0</v>
      </c>
      <c r="H11383">
        <v>-9280.3952214540004</v>
      </c>
      <c r="I11383">
        <v>-91917.798581537994</v>
      </c>
      <c r="J11383">
        <v>-886.15363300499996</v>
      </c>
    </row>
    <row r="11384" spans="1:10" x14ac:dyDescent="0.3">
      <c r="A11384">
        <v>11382</v>
      </c>
      <c r="B11384">
        <v>0.55284999999999995</v>
      </c>
      <c r="F11384">
        <v>0</v>
      </c>
      <c r="G11384">
        <v>0</v>
      </c>
      <c r="H11384">
        <v>-9279.8065436470006</v>
      </c>
      <c r="I11384">
        <v>-91921.547451357997</v>
      </c>
      <c r="J11384">
        <v>-876.51798511100003</v>
      </c>
    </row>
    <row r="11385" spans="1:10" x14ac:dyDescent="0.3">
      <c r="A11385">
        <v>11383</v>
      </c>
      <c r="B11385">
        <v>0.55284999999999995</v>
      </c>
      <c r="F11385">
        <v>0</v>
      </c>
      <c r="G11385">
        <v>0</v>
      </c>
      <c r="H11385">
        <v>-9280.8888286479996</v>
      </c>
      <c r="I11385">
        <v>-91925.998175992994</v>
      </c>
      <c r="J11385">
        <v>-882.89011048199995</v>
      </c>
    </row>
    <row r="11386" spans="1:10" x14ac:dyDescent="0.3">
      <c r="A11386">
        <v>11384</v>
      </c>
      <c r="B11386">
        <v>0.55342000000000002</v>
      </c>
      <c r="F11386">
        <v>0</v>
      </c>
      <c r="G11386">
        <v>0</v>
      </c>
      <c r="H11386">
        <v>-9282.9359185770008</v>
      </c>
      <c r="I11386">
        <v>-91926.181785869005</v>
      </c>
      <c r="J11386">
        <v>-903.17739990200005</v>
      </c>
    </row>
    <row r="11387" spans="1:10" x14ac:dyDescent="0.3">
      <c r="A11387">
        <v>11385</v>
      </c>
      <c r="B11387">
        <v>0.55342000000000002</v>
      </c>
      <c r="F11387">
        <v>0</v>
      </c>
      <c r="G11387">
        <v>0</v>
      </c>
      <c r="H11387">
        <v>-9283.3606510459995</v>
      </c>
      <c r="I11387">
        <v>-91926.290931518</v>
      </c>
      <c r="J11387">
        <v>-907.31557893900003</v>
      </c>
    </row>
    <row r="11388" spans="1:10" x14ac:dyDescent="0.3">
      <c r="A11388">
        <v>11386</v>
      </c>
      <c r="B11388">
        <v>0.56057999999999997</v>
      </c>
      <c r="F11388">
        <v>0</v>
      </c>
      <c r="G11388">
        <v>0</v>
      </c>
      <c r="H11388">
        <v>-9281.9789835270003</v>
      </c>
      <c r="I11388">
        <v>-91909.426899775004</v>
      </c>
      <c r="J11388">
        <v>-910.36293549300001</v>
      </c>
    </row>
    <row r="11389" spans="1:10" x14ac:dyDescent="0.3">
      <c r="A11389">
        <v>11387</v>
      </c>
      <c r="B11389">
        <v>0.54759999999999998</v>
      </c>
      <c r="F11389">
        <v>0</v>
      </c>
      <c r="G11389">
        <v>0</v>
      </c>
      <c r="H11389">
        <v>-9279.0479712050001</v>
      </c>
      <c r="I11389">
        <v>-91930.745539255993</v>
      </c>
      <c r="J11389">
        <v>-859.73417279800003</v>
      </c>
    </row>
    <row r="11390" spans="1:10" x14ac:dyDescent="0.3">
      <c r="A11390">
        <v>11388</v>
      </c>
      <c r="B11390">
        <v>0.55611999999999995</v>
      </c>
      <c r="F11390">
        <v>0</v>
      </c>
      <c r="G11390">
        <v>0</v>
      </c>
      <c r="H11390">
        <v>-9279.1495825010006</v>
      </c>
      <c r="I11390">
        <v>-91905.216437121999</v>
      </c>
      <c r="J11390">
        <v>-886.27938788300003</v>
      </c>
    </row>
    <row r="11391" spans="1:10" x14ac:dyDescent="0.3">
      <c r="A11391">
        <v>11389</v>
      </c>
      <c r="B11391">
        <v>0.55611999999999995</v>
      </c>
      <c r="F11391">
        <v>0</v>
      </c>
      <c r="G11391">
        <v>0</v>
      </c>
      <c r="H11391">
        <v>-9278.8638475940006</v>
      </c>
      <c r="I11391">
        <v>-91904.752697768999</v>
      </c>
      <c r="J11391">
        <v>-883.88577817199996</v>
      </c>
    </row>
    <row r="11392" spans="1:10" x14ac:dyDescent="0.3">
      <c r="A11392">
        <v>11390</v>
      </c>
      <c r="B11392">
        <v>0.55445</v>
      </c>
      <c r="F11392">
        <v>0</v>
      </c>
      <c r="G11392">
        <v>0</v>
      </c>
      <c r="H11392">
        <v>-9279.6114979850008</v>
      </c>
      <c r="I11392">
        <v>-91921.134531254997</v>
      </c>
      <c r="J11392">
        <v>-874.98044859799995</v>
      </c>
    </row>
    <row r="11393" spans="1:10" x14ac:dyDescent="0.3">
      <c r="A11393">
        <v>11391</v>
      </c>
      <c r="B11393">
        <v>0.55445</v>
      </c>
      <c r="F11393">
        <v>0</v>
      </c>
      <c r="G11393">
        <v>0</v>
      </c>
      <c r="H11393">
        <v>-9280.1623176360008</v>
      </c>
      <c r="I11393">
        <v>-91927.438934543999</v>
      </c>
      <c r="J11393">
        <v>-874.184241821</v>
      </c>
    </row>
    <row r="11394" spans="1:10" x14ac:dyDescent="0.3">
      <c r="A11394">
        <v>11392</v>
      </c>
      <c r="B11394">
        <v>0.54552999999999996</v>
      </c>
      <c r="F11394">
        <v>0</v>
      </c>
      <c r="G11394">
        <v>0</v>
      </c>
      <c r="H11394">
        <v>-9281.9293487449995</v>
      </c>
      <c r="I11394">
        <v>-91935.487741296005</v>
      </c>
      <c r="J11394">
        <v>-883.80574615600005</v>
      </c>
    </row>
    <row r="11395" spans="1:10" x14ac:dyDescent="0.3">
      <c r="A11395">
        <v>11393</v>
      </c>
      <c r="B11395">
        <v>0.54552999999999996</v>
      </c>
      <c r="F11395">
        <v>0</v>
      </c>
      <c r="G11395">
        <v>0</v>
      </c>
      <c r="H11395">
        <v>-9280.8483479360002</v>
      </c>
      <c r="I11395">
        <v>-91921.823987438998</v>
      </c>
      <c r="J11395">
        <v>-886.65949192100004</v>
      </c>
    </row>
    <row r="11396" spans="1:10" x14ac:dyDescent="0.3">
      <c r="A11396">
        <v>11394</v>
      </c>
      <c r="B11396">
        <v>0.55086999999999997</v>
      </c>
      <c r="F11396">
        <v>0</v>
      </c>
      <c r="G11396">
        <v>0</v>
      </c>
      <c r="H11396">
        <v>-9280.7724743760009</v>
      </c>
      <c r="I11396">
        <v>-91904.988521406995</v>
      </c>
      <c r="J11396">
        <v>-902.73622235100004</v>
      </c>
    </row>
    <row r="11397" spans="1:10" x14ac:dyDescent="0.3">
      <c r="A11397">
        <v>11395</v>
      </c>
      <c r="B11397">
        <v>0.55086999999999997</v>
      </c>
      <c r="F11397">
        <v>0</v>
      </c>
      <c r="G11397">
        <v>0</v>
      </c>
      <c r="H11397">
        <v>-9280.1879801110008</v>
      </c>
      <c r="I11397">
        <v>-91913.510507850006</v>
      </c>
      <c r="J11397">
        <v>-888.36929326100005</v>
      </c>
    </row>
    <row r="11398" spans="1:10" x14ac:dyDescent="0.3">
      <c r="A11398">
        <v>11396</v>
      </c>
      <c r="B11398">
        <v>0.55086999999999997</v>
      </c>
      <c r="F11398">
        <v>0</v>
      </c>
      <c r="G11398">
        <v>0</v>
      </c>
      <c r="H11398">
        <v>-9281.2363550080008</v>
      </c>
      <c r="I11398">
        <v>-91907.781498533004</v>
      </c>
      <c r="J11398">
        <v>-904.58205154300003</v>
      </c>
    </row>
    <row r="11399" spans="1:10" x14ac:dyDescent="0.3">
      <c r="A11399">
        <v>11397</v>
      </c>
      <c r="B11399">
        <v>0.55423</v>
      </c>
      <c r="F11399">
        <v>0</v>
      </c>
      <c r="G11399">
        <v>0</v>
      </c>
      <c r="H11399">
        <v>-9281.1981752920001</v>
      </c>
      <c r="I11399">
        <v>-91903.687155388994</v>
      </c>
      <c r="J11399">
        <v>-908.29459752900004</v>
      </c>
    </row>
    <row r="11400" spans="1:10" x14ac:dyDescent="0.3">
      <c r="A11400">
        <v>11398</v>
      </c>
      <c r="B11400">
        <v>0.55423</v>
      </c>
      <c r="F11400">
        <v>0</v>
      </c>
      <c r="G11400">
        <v>0</v>
      </c>
      <c r="H11400">
        <v>-9280.4297668229992</v>
      </c>
      <c r="I11400">
        <v>-91906.727916994001</v>
      </c>
      <c r="J11400">
        <v>-897.56975123999996</v>
      </c>
    </row>
    <row r="11401" spans="1:10" x14ac:dyDescent="0.3">
      <c r="A11401">
        <v>11399</v>
      </c>
      <c r="B11401">
        <v>0.56184999999999996</v>
      </c>
      <c r="F11401">
        <v>0</v>
      </c>
      <c r="G11401">
        <v>0</v>
      </c>
      <c r="H11401">
        <v>-9280.5693901409995</v>
      </c>
      <c r="I11401">
        <v>-91908.677730530995</v>
      </c>
      <c r="J11401">
        <v>-897.01617088099999</v>
      </c>
    </row>
    <row r="11402" spans="1:10" x14ac:dyDescent="0.3">
      <c r="A11402">
        <v>11400</v>
      </c>
      <c r="B11402">
        <v>0.55754999999999999</v>
      </c>
      <c r="F11402">
        <v>0</v>
      </c>
      <c r="G11402">
        <v>0</v>
      </c>
      <c r="H11402">
        <v>-9281.1436354180005</v>
      </c>
      <c r="I11402">
        <v>-91920.832973650002</v>
      </c>
      <c r="J11402">
        <v>-890.60338053400005</v>
      </c>
    </row>
    <row r="11403" spans="1:10" x14ac:dyDescent="0.3">
      <c r="A11403">
        <v>11401</v>
      </c>
      <c r="B11403">
        <v>0.56874000000000002</v>
      </c>
      <c r="F11403">
        <v>0</v>
      </c>
      <c r="G11403">
        <v>0</v>
      </c>
      <c r="H11403">
        <v>-9279.9750954440005</v>
      </c>
      <c r="I11403">
        <v>-91904.673765997999</v>
      </c>
      <c r="J11403">
        <v>-895.07718844700003</v>
      </c>
    </row>
    <row r="11404" spans="1:10" x14ac:dyDescent="0.3">
      <c r="A11404">
        <v>11402</v>
      </c>
      <c r="B11404">
        <v>0.56874000000000002</v>
      </c>
      <c r="F11404">
        <v>0</v>
      </c>
      <c r="G11404">
        <v>0</v>
      </c>
      <c r="H11404">
        <v>-9278.8142445459998</v>
      </c>
      <c r="I11404">
        <v>-91899.844361359006</v>
      </c>
      <c r="J11404">
        <v>-888.29808410299995</v>
      </c>
    </row>
    <row r="11405" spans="1:10" x14ac:dyDescent="0.3">
      <c r="A11405">
        <v>11403</v>
      </c>
      <c r="B11405">
        <v>0.55772999999999995</v>
      </c>
      <c r="F11405">
        <v>0</v>
      </c>
      <c r="G11405">
        <v>0</v>
      </c>
      <c r="H11405">
        <v>-9280.9223964459998</v>
      </c>
      <c r="I11405">
        <v>-91925.773269247002</v>
      </c>
      <c r="J11405">
        <v>-883.45069521300002</v>
      </c>
    </row>
    <row r="11406" spans="1:10" x14ac:dyDescent="0.3">
      <c r="A11406">
        <v>11404</v>
      </c>
      <c r="B11406">
        <v>0.55772999999999995</v>
      </c>
      <c r="F11406">
        <v>0</v>
      </c>
      <c r="G11406">
        <v>0</v>
      </c>
      <c r="H11406">
        <v>-9280.2436497399995</v>
      </c>
      <c r="I11406">
        <v>-91925.187168024</v>
      </c>
      <c r="J11406">
        <v>-877.249329375</v>
      </c>
    </row>
    <row r="11407" spans="1:10" x14ac:dyDescent="0.3">
      <c r="A11407">
        <v>11405</v>
      </c>
      <c r="B11407">
        <v>0.55772999999999995</v>
      </c>
      <c r="F11407">
        <v>0</v>
      </c>
      <c r="G11407">
        <v>0</v>
      </c>
      <c r="H11407">
        <v>-9280.5436694079999</v>
      </c>
      <c r="I11407">
        <v>-91930.996298448998</v>
      </c>
      <c r="J11407">
        <v>-874.44039563299998</v>
      </c>
    </row>
    <row r="11408" spans="1:10" x14ac:dyDescent="0.3">
      <c r="A11408">
        <v>11406</v>
      </c>
      <c r="B11408">
        <v>0.56411</v>
      </c>
      <c r="F11408">
        <v>0</v>
      </c>
      <c r="G11408">
        <v>0</v>
      </c>
      <c r="H11408">
        <v>-9279.7691748460002</v>
      </c>
      <c r="I11408">
        <v>-91914.682463947</v>
      </c>
      <c r="J11408">
        <v>-883.00928450900005</v>
      </c>
    </row>
    <row r="11409" spans="1:10" x14ac:dyDescent="0.3">
      <c r="A11409">
        <v>11407</v>
      </c>
      <c r="B11409">
        <v>0.56411</v>
      </c>
      <c r="F11409">
        <v>0</v>
      </c>
      <c r="G11409">
        <v>0</v>
      </c>
      <c r="H11409">
        <v>-9278.7429042240001</v>
      </c>
      <c r="I11409">
        <v>-91902.868942153</v>
      </c>
      <c r="J11409">
        <v>-884.56010008800001</v>
      </c>
    </row>
    <row r="11410" spans="1:10" x14ac:dyDescent="0.3">
      <c r="A11410">
        <v>11408</v>
      </c>
      <c r="B11410">
        <v>0.56411</v>
      </c>
      <c r="F11410">
        <v>0</v>
      </c>
      <c r="G11410">
        <v>0</v>
      </c>
      <c r="H11410">
        <v>-9279.0884346950006</v>
      </c>
      <c r="I11410">
        <v>-91913.648647135007</v>
      </c>
      <c r="J11410">
        <v>-877.235699813</v>
      </c>
    </row>
    <row r="11411" spans="1:10" x14ac:dyDescent="0.3">
      <c r="A11411">
        <v>11409</v>
      </c>
      <c r="B11411">
        <v>0.56411</v>
      </c>
      <c r="F11411">
        <v>0</v>
      </c>
      <c r="G11411">
        <v>0</v>
      </c>
      <c r="H11411">
        <v>-9279.9912477399994</v>
      </c>
      <c r="I11411">
        <v>-91908.130734870996</v>
      </c>
      <c r="J11411">
        <v>-891.78174252999997</v>
      </c>
    </row>
    <row r="11412" spans="1:10" x14ac:dyDescent="0.3">
      <c r="A11412">
        <v>11410</v>
      </c>
      <c r="B11412">
        <v>0.56411</v>
      </c>
      <c r="F11412">
        <v>0</v>
      </c>
      <c r="G11412">
        <v>0</v>
      </c>
      <c r="H11412">
        <v>-9280.6677716529994</v>
      </c>
      <c r="I11412">
        <v>-91911.236226231995</v>
      </c>
      <c r="J11412">
        <v>-895.44149029799996</v>
      </c>
    </row>
    <row r="11413" spans="1:10" x14ac:dyDescent="0.3">
      <c r="A11413">
        <v>11411</v>
      </c>
      <c r="B11413">
        <v>0.56411</v>
      </c>
      <c r="F11413">
        <v>0</v>
      </c>
      <c r="G11413">
        <v>0</v>
      </c>
      <c r="H11413">
        <v>-9280.4199926069996</v>
      </c>
      <c r="I11413">
        <v>-91918.017597482001</v>
      </c>
      <c r="J11413">
        <v>-886.18232859</v>
      </c>
    </row>
    <row r="11414" spans="1:10" x14ac:dyDescent="0.3">
      <c r="A11414">
        <v>11412</v>
      </c>
      <c r="B11414">
        <v>0.56411</v>
      </c>
      <c r="F11414">
        <v>0</v>
      </c>
      <c r="G11414">
        <v>0</v>
      </c>
      <c r="H11414">
        <v>-9281.4609773880002</v>
      </c>
      <c r="I11414">
        <v>-91921.855545483995</v>
      </c>
      <c r="J11414">
        <v>-892.75422839600003</v>
      </c>
    </row>
    <row r="11415" spans="1:10" x14ac:dyDescent="0.3">
      <c r="A11415">
        <v>11413</v>
      </c>
      <c r="B11415">
        <v>0.56411</v>
      </c>
      <c r="F11415">
        <v>0</v>
      </c>
      <c r="G11415">
        <v>0</v>
      </c>
      <c r="H11415">
        <v>-9280.9117968089995</v>
      </c>
      <c r="I11415">
        <v>-91935.468286308998</v>
      </c>
      <c r="J11415">
        <v>-873.64968177900005</v>
      </c>
    </row>
    <row r="11416" spans="1:10" x14ac:dyDescent="0.3">
      <c r="A11416">
        <v>11414</v>
      </c>
      <c r="B11416">
        <v>0.57476000000000005</v>
      </c>
      <c r="F11416">
        <v>0</v>
      </c>
      <c r="G11416">
        <v>0</v>
      </c>
      <c r="H11416">
        <v>-9278.370777606</v>
      </c>
      <c r="I11416">
        <v>-91914.865106810001</v>
      </c>
      <c r="J11416">
        <v>-868.84266925199995</v>
      </c>
    </row>
    <row r="11417" spans="1:10" x14ac:dyDescent="0.3">
      <c r="A11417">
        <v>11415</v>
      </c>
      <c r="B11417">
        <v>0.57476000000000005</v>
      </c>
      <c r="F11417">
        <v>0</v>
      </c>
      <c r="G11417">
        <v>0</v>
      </c>
      <c r="H11417">
        <v>-9279.8443858240007</v>
      </c>
      <c r="I11417">
        <v>-91917.618820949996</v>
      </c>
      <c r="J11417">
        <v>-880.82503729200005</v>
      </c>
    </row>
    <row r="11418" spans="1:10" x14ac:dyDescent="0.3">
      <c r="A11418">
        <v>11416</v>
      </c>
      <c r="B11418">
        <v>0.57476000000000005</v>
      </c>
      <c r="F11418">
        <v>0</v>
      </c>
      <c r="G11418">
        <v>0</v>
      </c>
      <c r="H11418">
        <v>-9280.3029279559996</v>
      </c>
      <c r="I11418">
        <v>-91935.720398709003</v>
      </c>
      <c r="J11418">
        <v>-867.30888084900005</v>
      </c>
    </row>
    <row r="11419" spans="1:10" x14ac:dyDescent="0.3">
      <c r="A11419">
        <v>11417</v>
      </c>
      <c r="B11419">
        <v>0.57476000000000005</v>
      </c>
      <c r="F11419">
        <v>0</v>
      </c>
      <c r="G11419">
        <v>0</v>
      </c>
      <c r="H11419">
        <v>-9280.5979725039997</v>
      </c>
      <c r="I11419">
        <v>-91926.180018069004</v>
      </c>
      <c r="J11419">
        <v>-879.79970697099998</v>
      </c>
    </row>
    <row r="11420" spans="1:10" x14ac:dyDescent="0.3">
      <c r="A11420">
        <v>11418</v>
      </c>
      <c r="B11420">
        <v>0.56642999999999999</v>
      </c>
      <c r="F11420">
        <v>0</v>
      </c>
      <c r="G11420">
        <v>0</v>
      </c>
      <c r="H11420">
        <v>-9282.4419383740005</v>
      </c>
      <c r="I11420">
        <v>-91936.725611039001</v>
      </c>
      <c r="J11420">
        <v>-887.69377269899996</v>
      </c>
    </row>
    <row r="11421" spans="1:10" x14ac:dyDescent="0.3">
      <c r="A11421">
        <v>11419</v>
      </c>
      <c r="B11421">
        <v>0.56642999999999999</v>
      </c>
      <c r="F11421">
        <v>0</v>
      </c>
      <c r="G11421">
        <v>0</v>
      </c>
      <c r="H11421">
        <v>-9281.4352829809995</v>
      </c>
      <c r="I11421">
        <v>-91930.094044729994</v>
      </c>
      <c r="J11421">
        <v>-884.25878508000005</v>
      </c>
    </row>
    <row r="11422" spans="1:10" x14ac:dyDescent="0.3">
      <c r="A11422">
        <v>11420</v>
      </c>
      <c r="B11422">
        <v>0.56003999999999998</v>
      </c>
      <c r="F11422">
        <v>0</v>
      </c>
      <c r="G11422">
        <v>0</v>
      </c>
      <c r="H11422">
        <v>-9280.9048265170004</v>
      </c>
      <c r="I11422">
        <v>-91938.241040153007</v>
      </c>
      <c r="J11422">
        <v>-870.80722502000003</v>
      </c>
    </row>
    <row r="11423" spans="1:10" x14ac:dyDescent="0.3">
      <c r="A11423">
        <v>11421</v>
      </c>
      <c r="B11423">
        <v>0.56003999999999998</v>
      </c>
      <c r="F11423">
        <v>0</v>
      </c>
      <c r="G11423">
        <v>0</v>
      </c>
      <c r="H11423">
        <v>-9280.5437575739998</v>
      </c>
      <c r="I11423">
        <v>-91934.706163137002</v>
      </c>
      <c r="J11423">
        <v>-870.73141260399996</v>
      </c>
    </row>
    <row r="11424" spans="1:10" x14ac:dyDescent="0.3">
      <c r="A11424">
        <v>11422</v>
      </c>
      <c r="B11424">
        <v>0.56003999999999998</v>
      </c>
      <c r="F11424">
        <v>0</v>
      </c>
      <c r="G11424">
        <v>0</v>
      </c>
      <c r="H11424">
        <v>-9279.7227975490005</v>
      </c>
      <c r="I11424">
        <v>-91926.207923341004</v>
      </c>
      <c r="J11424">
        <v>-871.02005214500002</v>
      </c>
    </row>
    <row r="11425" spans="1:10" x14ac:dyDescent="0.3">
      <c r="A11425">
        <v>11423</v>
      </c>
      <c r="B11425">
        <v>0.56003999999999998</v>
      </c>
      <c r="F11425">
        <v>0</v>
      </c>
      <c r="G11425">
        <v>0</v>
      </c>
      <c r="H11425">
        <v>-9281.1720177459993</v>
      </c>
      <c r="I11425">
        <v>-91930.642441962002</v>
      </c>
      <c r="J11425">
        <v>-881.07773549900003</v>
      </c>
    </row>
    <row r="11426" spans="1:10" x14ac:dyDescent="0.3">
      <c r="A11426">
        <v>11424</v>
      </c>
      <c r="B11426">
        <v>0.56003999999999998</v>
      </c>
      <c r="F11426">
        <v>0</v>
      </c>
      <c r="G11426">
        <v>0</v>
      </c>
      <c r="H11426">
        <v>-9280.7610364569991</v>
      </c>
      <c r="I11426">
        <v>-91930.329320548</v>
      </c>
      <c r="J11426">
        <v>-877.28104402600002</v>
      </c>
    </row>
    <row r="11427" spans="1:10" x14ac:dyDescent="0.3">
      <c r="A11427">
        <v>11425</v>
      </c>
      <c r="B11427">
        <v>0.56003999999999998</v>
      </c>
      <c r="F11427">
        <v>0</v>
      </c>
      <c r="G11427">
        <v>0</v>
      </c>
      <c r="H11427">
        <v>-9281.0517873280005</v>
      </c>
      <c r="I11427">
        <v>-91934.672889598995</v>
      </c>
      <c r="J11427">
        <v>-875.844983684</v>
      </c>
    </row>
    <row r="11428" spans="1:10" x14ac:dyDescent="0.3">
      <c r="A11428">
        <v>11426</v>
      </c>
      <c r="B11428">
        <v>0.56003999999999998</v>
      </c>
      <c r="F11428">
        <v>0</v>
      </c>
      <c r="G11428">
        <v>0</v>
      </c>
      <c r="H11428">
        <v>-9280.7843886530009</v>
      </c>
      <c r="I11428">
        <v>-91928.903470849007</v>
      </c>
      <c r="J11428">
        <v>-878.94041568299997</v>
      </c>
    </row>
    <row r="11429" spans="1:10" x14ac:dyDescent="0.3">
      <c r="A11429">
        <v>11427</v>
      </c>
      <c r="B11429">
        <v>0.56003999999999998</v>
      </c>
      <c r="F11429">
        <v>0</v>
      </c>
      <c r="G11429">
        <v>0</v>
      </c>
      <c r="H11429">
        <v>-9280.4643830549994</v>
      </c>
      <c r="I11429">
        <v>-91915.730565033999</v>
      </c>
      <c r="J11429">
        <v>-888.91326551199995</v>
      </c>
    </row>
    <row r="11430" spans="1:10" x14ac:dyDescent="0.3">
      <c r="A11430">
        <v>11428</v>
      </c>
      <c r="B11430">
        <v>0.56003999999999998</v>
      </c>
      <c r="F11430">
        <v>0</v>
      </c>
      <c r="G11430">
        <v>0</v>
      </c>
      <c r="H11430">
        <v>-9279.6554045859993</v>
      </c>
      <c r="I11430">
        <v>-91913.740055075003</v>
      </c>
      <c r="J11430">
        <v>-882.81399078899994</v>
      </c>
    </row>
    <row r="11431" spans="1:10" x14ac:dyDescent="0.3">
      <c r="A11431">
        <v>11429</v>
      </c>
      <c r="B11431">
        <v>0.56003999999999998</v>
      </c>
      <c r="F11431">
        <v>0</v>
      </c>
      <c r="G11431">
        <v>0</v>
      </c>
      <c r="H11431">
        <v>-9278.5293476879997</v>
      </c>
      <c r="I11431">
        <v>-91909.35096656</v>
      </c>
      <c r="J11431">
        <v>-875.94251032199998</v>
      </c>
    </row>
    <row r="11432" spans="1:10" x14ac:dyDescent="0.3">
      <c r="A11432">
        <v>11430</v>
      </c>
      <c r="B11432">
        <v>0.56003999999999998</v>
      </c>
      <c r="F11432">
        <v>0</v>
      </c>
      <c r="G11432">
        <v>0</v>
      </c>
      <c r="H11432">
        <v>-9280.9841744080004</v>
      </c>
      <c r="I11432">
        <v>-91930.752401651</v>
      </c>
      <c r="J11432">
        <v>-879.08934243199997</v>
      </c>
    </row>
    <row r="11433" spans="1:10" x14ac:dyDescent="0.3">
      <c r="A11433">
        <v>11431</v>
      </c>
      <c r="B11433">
        <v>0.56003999999999998</v>
      </c>
      <c r="F11433">
        <v>0</v>
      </c>
      <c r="G11433">
        <v>0</v>
      </c>
      <c r="H11433">
        <v>-9273.7212795340001</v>
      </c>
      <c r="I11433">
        <v>-91929.493983941997</v>
      </c>
      <c r="J11433">
        <v>-807.71881139899995</v>
      </c>
    </row>
    <row r="11434" spans="1:10" x14ac:dyDescent="0.3">
      <c r="A11434">
        <v>11432</v>
      </c>
      <c r="B11434">
        <v>0.56003999999999998</v>
      </c>
      <c r="F11434">
        <v>0</v>
      </c>
      <c r="G11434">
        <v>0</v>
      </c>
      <c r="H11434">
        <v>-9275.2858057350004</v>
      </c>
      <c r="I11434">
        <v>-91960.821637553003</v>
      </c>
      <c r="J11434">
        <v>-792.03641979300005</v>
      </c>
    </row>
    <row r="11435" spans="1:10" x14ac:dyDescent="0.3">
      <c r="A11435">
        <v>11433</v>
      </c>
      <c r="B11435">
        <v>0.56003999999999998</v>
      </c>
      <c r="F11435">
        <v>0</v>
      </c>
      <c r="G11435">
        <v>0</v>
      </c>
      <c r="H11435">
        <v>-9275.0543228459992</v>
      </c>
      <c r="I11435">
        <v>-91942.834845802005</v>
      </c>
      <c r="J11435">
        <v>-807.70838265500004</v>
      </c>
    </row>
    <row r="11436" spans="1:10" x14ac:dyDescent="0.3">
      <c r="A11436">
        <v>11434</v>
      </c>
      <c r="B11436">
        <v>0.56003999999999998</v>
      </c>
      <c r="F11436">
        <v>0</v>
      </c>
      <c r="G11436">
        <v>0</v>
      </c>
      <c r="H11436">
        <v>-9274.1423133839999</v>
      </c>
      <c r="I11436">
        <v>-91927.722154321993</v>
      </c>
      <c r="J11436">
        <v>-813.700979523</v>
      </c>
    </row>
    <row r="11437" spans="1:10" x14ac:dyDescent="0.3">
      <c r="A11437">
        <v>11435</v>
      </c>
      <c r="B11437">
        <v>0.56003999999999998</v>
      </c>
      <c r="F11437">
        <v>0</v>
      </c>
      <c r="G11437">
        <v>0</v>
      </c>
      <c r="H11437">
        <v>-9274.3074286659994</v>
      </c>
      <c r="I11437">
        <v>-91922.20246067</v>
      </c>
      <c r="J11437">
        <v>-820.87182599200003</v>
      </c>
    </row>
    <row r="11438" spans="1:10" x14ac:dyDescent="0.3">
      <c r="A11438">
        <v>11436</v>
      </c>
      <c r="B11438">
        <v>0.55218999999999996</v>
      </c>
      <c r="F11438">
        <v>0</v>
      </c>
      <c r="G11438">
        <v>0</v>
      </c>
      <c r="H11438">
        <v>-9275.0168127640009</v>
      </c>
      <c r="I11438">
        <v>-91937.663547835007</v>
      </c>
      <c r="J11438">
        <v>-812.50457980399995</v>
      </c>
    </row>
    <row r="11439" spans="1:10" x14ac:dyDescent="0.3">
      <c r="A11439">
        <v>11437</v>
      </c>
      <c r="B11439">
        <v>0.55218999999999996</v>
      </c>
      <c r="F11439">
        <v>0</v>
      </c>
      <c r="G11439">
        <v>0</v>
      </c>
      <c r="H11439">
        <v>-9275.9980587699993</v>
      </c>
      <c r="I11439">
        <v>-91935.625534933002</v>
      </c>
      <c r="J11439">
        <v>-824.35505277100003</v>
      </c>
    </row>
    <row r="11440" spans="1:10" x14ac:dyDescent="0.3">
      <c r="A11440">
        <v>11438</v>
      </c>
      <c r="B11440">
        <v>0.55218999999999996</v>
      </c>
      <c r="F11440">
        <v>0</v>
      </c>
      <c r="G11440">
        <v>0</v>
      </c>
      <c r="H11440">
        <v>-9273.5896641269992</v>
      </c>
      <c r="I11440">
        <v>-91919.988552298993</v>
      </c>
      <c r="J11440">
        <v>-815.90808896700003</v>
      </c>
    </row>
    <row r="11441" spans="1:10" x14ac:dyDescent="0.3">
      <c r="A11441">
        <v>11439</v>
      </c>
      <c r="B11441">
        <v>0.55218999999999996</v>
      </c>
      <c r="F11441">
        <v>0</v>
      </c>
      <c r="G11441">
        <v>0</v>
      </c>
      <c r="H11441">
        <v>-9274.5853080819998</v>
      </c>
      <c r="I11441">
        <v>-91917.912155568003</v>
      </c>
      <c r="J11441">
        <v>-827.94092525400004</v>
      </c>
    </row>
    <row r="11442" spans="1:10" x14ac:dyDescent="0.3">
      <c r="A11442">
        <v>11440</v>
      </c>
      <c r="B11442">
        <v>0.55218999999999996</v>
      </c>
      <c r="F11442">
        <v>0</v>
      </c>
      <c r="G11442">
        <v>0</v>
      </c>
      <c r="H11442">
        <v>-9275.1630636860009</v>
      </c>
      <c r="I11442">
        <v>-91930.173276604997</v>
      </c>
      <c r="J11442">
        <v>-821.45736025400004</v>
      </c>
    </row>
    <row r="11443" spans="1:10" x14ac:dyDescent="0.3">
      <c r="A11443">
        <v>11441</v>
      </c>
      <c r="B11443">
        <v>0.54979</v>
      </c>
      <c r="F11443">
        <v>0</v>
      </c>
      <c r="G11443">
        <v>0</v>
      </c>
      <c r="H11443">
        <v>-9276.6847840200007</v>
      </c>
      <c r="I11443">
        <v>-91936.524529927003</v>
      </c>
      <c r="J11443">
        <v>-830.32331026899999</v>
      </c>
    </row>
    <row r="11444" spans="1:10" x14ac:dyDescent="0.3">
      <c r="A11444">
        <v>11442</v>
      </c>
      <c r="B11444">
        <v>0.54979</v>
      </c>
      <c r="F11444">
        <v>0</v>
      </c>
      <c r="G11444">
        <v>0</v>
      </c>
      <c r="H11444">
        <v>-9277.5029597159992</v>
      </c>
      <c r="I11444">
        <v>-91938.139684825001</v>
      </c>
      <c r="J11444">
        <v>-836.88991233000002</v>
      </c>
    </row>
    <row r="11445" spans="1:10" x14ac:dyDescent="0.3">
      <c r="A11445">
        <v>11443</v>
      </c>
      <c r="B11445">
        <v>0.56001999999999996</v>
      </c>
      <c r="F11445">
        <v>0</v>
      </c>
      <c r="G11445">
        <v>0</v>
      </c>
      <c r="H11445">
        <v>-9275.2093407920001</v>
      </c>
      <c r="I11445">
        <v>-91924.081858981997</v>
      </c>
      <c r="J11445">
        <v>-828.01154893700004</v>
      </c>
    </row>
    <row r="11446" spans="1:10" x14ac:dyDescent="0.3">
      <c r="A11446">
        <v>11444</v>
      </c>
      <c r="B11446">
        <v>0.56001999999999996</v>
      </c>
      <c r="F11446">
        <v>0</v>
      </c>
      <c r="G11446">
        <v>0</v>
      </c>
      <c r="H11446">
        <v>-9275.4701337759998</v>
      </c>
      <c r="I11446">
        <v>-91923.552347488003</v>
      </c>
      <c r="J11446">
        <v>-831.14899027299998</v>
      </c>
    </row>
    <row r="11447" spans="1:10" x14ac:dyDescent="0.3">
      <c r="A11447">
        <v>11445</v>
      </c>
      <c r="B11447">
        <v>0.55423</v>
      </c>
      <c r="F11447">
        <v>0</v>
      </c>
      <c r="G11447">
        <v>0</v>
      </c>
      <c r="H11447">
        <v>-9273.9930417020005</v>
      </c>
      <c r="I11447">
        <v>-91921.685820995001</v>
      </c>
      <c r="J11447">
        <v>-818.24459602699994</v>
      </c>
    </row>
    <row r="11448" spans="1:10" x14ac:dyDescent="0.3">
      <c r="A11448">
        <v>11446</v>
      </c>
      <c r="B11448">
        <v>0.55423</v>
      </c>
      <c r="F11448">
        <v>0</v>
      </c>
      <c r="G11448">
        <v>0</v>
      </c>
      <c r="H11448">
        <v>-9273.942047859</v>
      </c>
      <c r="I11448">
        <v>-91931.769828479999</v>
      </c>
      <c r="J11448">
        <v>-807.65065011399997</v>
      </c>
    </row>
    <row r="11449" spans="1:10" x14ac:dyDescent="0.3">
      <c r="A11449">
        <v>11447</v>
      </c>
      <c r="B11449">
        <v>0.55423</v>
      </c>
      <c r="F11449">
        <v>0</v>
      </c>
      <c r="G11449">
        <v>0</v>
      </c>
      <c r="H11449">
        <v>-9274.1311709950005</v>
      </c>
      <c r="I11449">
        <v>-91930.322615438999</v>
      </c>
      <c r="J11449">
        <v>-810.98909450999997</v>
      </c>
    </row>
    <row r="11450" spans="1:10" x14ac:dyDescent="0.3">
      <c r="A11450">
        <v>11448</v>
      </c>
      <c r="B11450">
        <v>0.55671999999999999</v>
      </c>
      <c r="F11450">
        <v>0</v>
      </c>
      <c r="G11450">
        <v>0</v>
      </c>
      <c r="H11450">
        <v>-9272.1112057690007</v>
      </c>
      <c r="I11450">
        <v>-91914.951445325001</v>
      </c>
      <c r="J11450">
        <v>-806.16061235999996</v>
      </c>
    </row>
    <row r="11451" spans="1:10" x14ac:dyDescent="0.3">
      <c r="A11451">
        <v>11449</v>
      </c>
      <c r="B11451">
        <v>0.55671999999999999</v>
      </c>
      <c r="F11451">
        <v>0</v>
      </c>
      <c r="G11451">
        <v>0</v>
      </c>
      <c r="H11451">
        <v>-9271.9425420280004</v>
      </c>
      <c r="I11451">
        <v>-91912.169563787</v>
      </c>
      <c r="J11451">
        <v>-807.25585649799996</v>
      </c>
    </row>
    <row r="11452" spans="1:10" x14ac:dyDescent="0.3">
      <c r="A11452">
        <v>11450</v>
      </c>
      <c r="B11452">
        <v>0.54908000000000001</v>
      </c>
      <c r="F11452">
        <v>0</v>
      </c>
      <c r="G11452">
        <v>0</v>
      </c>
      <c r="H11452">
        <v>-9273.7574562930004</v>
      </c>
      <c r="I11452">
        <v>-91930.404786703002</v>
      </c>
      <c r="J11452">
        <v>-807.16977623000002</v>
      </c>
    </row>
    <row r="11453" spans="1:10" x14ac:dyDescent="0.3">
      <c r="A11453">
        <v>11451</v>
      </c>
      <c r="B11453">
        <v>0.55252000000000001</v>
      </c>
      <c r="F11453">
        <v>0</v>
      </c>
      <c r="G11453">
        <v>0</v>
      </c>
      <c r="H11453">
        <v>-9273.2329710880003</v>
      </c>
      <c r="I11453">
        <v>-91921.963882454002</v>
      </c>
      <c r="J11453">
        <v>-810.36582842400003</v>
      </c>
    </row>
    <row r="11454" spans="1:10" x14ac:dyDescent="0.3">
      <c r="A11454">
        <v>11452</v>
      </c>
      <c r="B11454">
        <v>0.55252000000000001</v>
      </c>
      <c r="F11454">
        <v>0</v>
      </c>
      <c r="G11454">
        <v>0</v>
      </c>
      <c r="H11454">
        <v>-9273.9707296399993</v>
      </c>
      <c r="I11454">
        <v>-91919.540595252998</v>
      </c>
      <c r="J11454">
        <v>-820.16670115199997</v>
      </c>
    </row>
    <row r="11455" spans="1:10" x14ac:dyDescent="0.3">
      <c r="A11455">
        <v>11453</v>
      </c>
      <c r="B11455">
        <v>0.55252000000000001</v>
      </c>
      <c r="F11455">
        <v>0</v>
      </c>
      <c r="G11455">
        <v>0</v>
      </c>
      <c r="H11455">
        <v>-9272.8795284190001</v>
      </c>
      <c r="I11455">
        <v>-91917.529138230006</v>
      </c>
      <c r="J11455">
        <v>-811.26614595700005</v>
      </c>
    </row>
    <row r="11456" spans="1:10" x14ac:dyDescent="0.3">
      <c r="A11456">
        <v>11454</v>
      </c>
      <c r="B11456">
        <v>0.54618999999999995</v>
      </c>
      <c r="F11456">
        <v>0</v>
      </c>
      <c r="G11456">
        <v>0</v>
      </c>
      <c r="H11456">
        <v>-9275.3121816109997</v>
      </c>
      <c r="I11456">
        <v>-91929.930257642001</v>
      </c>
      <c r="J11456">
        <v>-823.19155847100001</v>
      </c>
    </row>
    <row r="11457" spans="1:10" x14ac:dyDescent="0.3">
      <c r="A11457">
        <v>11455</v>
      </c>
      <c r="B11457">
        <v>0.54120000000000001</v>
      </c>
      <c r="F11457">
        <v>0</v>
      </c>
      <c r="G11457">
        <v>0</v>
      </c>
      <c r="H11457">
        <v>-9274.8344983379993</v>
      </c>
      <c r="I11457">
        <v>-91927.088712746001</v>
      </c>
      <c r="J11457">
        <v>-821.256270632</v>
      </c>
    </row>
    <row r="11458" spans="1:10" x14ac:dyDescent="0.3">
      <c r="A11458">
        <v>11456</v>
      </c>
      <c r="B11458">
        <v>0.54830000000000001</v>
      </c>
      <c r="F11458">
        <v>0</v>
      </c>
      <c r="G11458">
        <v>0</v>
      </c>
      <c r="H11458">
        <v>-9274.7620274300007</v>
      </c>
      <c r="I11458">
        <v>-91917.731150281004</v>
      </c>
      <c r="J11458">
        <v>-829.889124014</v>
      </c>
    </row>
    <row r="11459" spans="1:10" x14ac:dyDescent="0.3">
      <c r="A11459">
        <v>11457</v>
      </c>
      <c r="B11459">
        <v>0.55274999999999996</v>
      </c>
      <c r="F11459">
        <v>0</v>
      </c>
      <c r="G11459">
        <v>0</v>
      </c>
      <c r="H11459">
        <v>-9273.8263093759997</v>
      </c>
      <c r="I11459">
        <v>-91910.379713489994</v>
      </c>
      <c r="J11459">
        <v>-827.88338027199995</v>
      </c>
    </row>
    <row r="11460" spans="1:10" x14ac:dyDescent="0.3">
      <c r="A11460">
        <v>11458</v>
      </c>
      <c r="B11460">
        <v>0.55274999999999996</v>
      </c>
      <c r="F11460">
        <v>0</v>
      </c>
      <c r="G11460">
        <v>0</v>
      </c>
      <c r="H11460">
        <v>-9273.6065105159996</v>
      </c>
      <c r="I11460">
        <v>-91909.213905580007</v>
      </c>
      <c r="J11460">
        <v>-826.85119957899997</v>
      </c>
    </row>
    <row r="11461" spans="1:10" x14ac:dyDescent="0.3">
      <c r="A11461">
        <v>11459</v>
      </c>
      <c r="B11461">
        <v>0.55274999999999996</v>
      </c>
      <c r="F11461">
        <v>0</v>
      </c>
      <c r="G11461">
        <v>0</v>
      </c>
      <c r="H11461">
        <v>-9274.2166737749994</v>
      </c>
      <c r="I11461">
        <v>-91916.901885833999</v>
      </c>
      <c r="J11461">
        <v>-825.26485191899997</v>
      </c>
    </row>
    <row r="11462" spans="1:10" x14ac:dyDescent="0.3">
      <c r="A11462">
        <v>11460</v>
      </c>
      <c r="B11462">
        <v>0.54774999999999996</v>
      </c>
      <c r="F11462">
        <v>0</v>
      </c>
      <c r="G11462">
        <v>0</v>
      </c>
      <c r="H11462">
        <v>-9276.6236003360009</v>
      </c>
      <c r="I11462">
        <v>-91947.068913183</v>
      </c>
      <c r="J11462">
        <v>-819.16709017899996</v>
      </c>
    </row>
    <row r="11463" spans="1:10" x14ac:dyDescent="0.3">
      <c r="A11463">
        <v>11461</v>
      </c>
      <c r="B11463">
        <v>0.54774999999999996</v>
      </c>
      <c r="F11463">
        <v>0</v>
      </c>
      <c r="G11463">
        <v>0</v>
      </c>
      <c r="H11463">
        <v>-9276.4086727049998</v>
      </c>
      <c r="I11463">
        <v>-91938.303697369003</v>
      </c>
      <c r="J11463">
        <v>-825.78302967900004</v>
      </c>
    </row>
    <row r="11464" spans="1:10" x14ac:dyDescent="0.3">
      <c r="A11464">
        <v>11462</v>
      </c>
      <c r="B11464">
        <v>0.54774999999999996</v>
      </c>
      <c r="F11464">
        <v>0</v>
      </c>
      <c r="G11464">
        <v>0</v>
      </c>
      <c r="H11464">
        <v>-9276.1386948750005</v>
      </c>
      <c r="I11464">
        <v>-91923.463452855998</v>
      </c>
      <c r="J11464">
        <v>-837.92349589499997</v>
      </c>
    </row>
    <row r="11465" spans="1:10" x14ac:dyDescent="0.3">
      <c r="A11465">
        <v>11463</v>
      </c>
      <c r="B11465">
        <v>0.54774999999999996</v>
      </c>
      <c r="F11465">
        <v>0</v>
      </c>
      <c r="G11465">
        <v>0</v>
      </c>
      <c r="H11465">
        <v>-9276.9389866420006</v>
      </c>
      <c r="I11465">
        <v>-91923.496543351997</v>
      </c>
      <c r="J11465">
        <v>-845.89332306799997</v>
      </c>
    </row>
    <row r="11466" spans="1:10" x14ac:dyDescent="0.3">
      <c r="A11466">
        <v>11464</v>
      </c>
      <c r="B11466">
        <v>0.54774999999999996</v>
      </c>
      <c r="F11466">
        <v>0</v>
      </c>
      <c r="G11466">
        <v>0</v>
      </c>
      <c r="H11466">
        <v>-9276.0979754439995</v>
      </c>
      <c r="I11466">
        <v>-91924.228615828993</v>
      </c>
      <c r="J11466">
        <v>-836.75113860600004</v>
      </c>
    </row>
    <row r="11467" spans="1:10" x14ac:dyDescent="0.3">
      <c r="A11467">
        <v>11465</v>
      </c>
      <c r="B11467">
        <v>0.54774999999999996</v>
      </c>
      <c r="F11467">
        <v>0</v>
      </c>
      <c r="G11467">
        <v>0</v>
      </c>
      <c r="H11467">
        <v>-9275.4478081119996</v>
      </c>
      <c r="I11467">
        <v>-91909.983743795005</v>
      </c>
      <c r="J11467">
        <v>-844.49433732</v>
      </c>
    </row>
    <row r="11468" spans="1:10" x14ac:dyDescent="0.3">
      <c r="A11468">
        <v>11466</v>
      </c>
      <c r="B11468">
        <v>0.53449999999999998</v>
      </c>
      <c r="F11468">
        <v>0</v>
      </c>
      <c r="G11468">
        <v>0</v>
      </c>
      <c r="H11468">
        <v>-9276.2322798669993</v>
      </c>
      <c r="I11468">
        <v>-91933.132661808006</v>
      </c>
      <c r="J11468">
        <v>-829.19013685799996</v>
      </c>
    </row>
    <row r="11469" spans="1:10" x14ac:dyDescent="0.3">
      <c r="A11469">
        <v>11467</v>
      </c>
      <c r="B11469">
        <v>0.53449999999999998</v>
      </c>
      <c r="F11469">
        <v>0</v>
      </c>
      <c r="G11469">
        <v>0</v>
      </c>
      <c r="H11469">
        <v>-9275.4600032840008</v>
      </c>
      <c r="I11469">
        <v>-91939.904006429002</v>
      </c>
      <c r="J11469">
        <v>-814.69602641300003</v>
      </c>
    </row>
    <row r="11470" spans="1:10" x14ac:dyDescent="0.3">
      <c r="A11470">
        <v>11468</v>
      </c>
      <c r="B11470">
        <v>0.55276000000000003</v>
      </c>
      <c r="F11470">
        <v>0</v>
      </c>
      <c r="G11470">
        <v>0</v>
      </c>
      <c r="H11470">
        <v>-9275.8229102379992</v>
      </c>
      <c r="I11470">
        <v>-91901.486677074994</v>
      </c>
      <c r="J11470">
        <v>-856.74242530900005</v>
      </c>
    </row>
    <row r="11471" spans="1:10" x14ac:dyDescent="0.3">
      <c r="A11471">
        <v>11469</v>
      </c>
      <c r="B11471">
        <v>0.54601999999999995</v>
      </c>
      <c r="F11471">
        <v>0</v>
      </c>
      <c r="G11471">
        <v>0</v>
      </c>
      <c r="H11471">
        <v>-9276.4286837990003</v>
      </c>
      <c r="I11471">
        <v>-91911.698965071002</v>
      </c>
      <c r="J11471">
        <v>-852.58787291900001</v>
      </c>
    </row>
    <row r="11472" spans="1:10" x14ac:dyDescent="0.3">
      <c r="A11472">
        <v>11470</v>
      </c>
      <c r="B11472">
        <v>0.54601999999999995</v>
      </c>
      <c r="F11472">
        <v>0</v>
      </c>
      <c r="G11472">
        <v>0</v>
      </c>
      <c r="H11472">
        <v>-9276.0219203859997</v>
      </c>
      <c r="I11472">
        <v>-91908.784032905998</v>
      </c>
      <c r="J11472">
        <v>-851.43517095000004</v>
      </c>
    </row>
    <row r="11473" spans="1:10" x14ac:dyDescent="0.3">
      <c r="A11473">
        <v>11471</v>
      </c>
      <c r="B11473">
        <v>0.54601999999999995</v>
      </c>
      <c r="F11473">
        <v>0</v>
      </c>
      <c r="G11473">
        <v>0</v>
      </c>
      <c r="H11473">
        <v>-9276.7101930339995</v>
      </c>
      <c r="I11473">
        <v>-91909.083782635003</v>
      </c>
      <c r="J11473">
        <v>-858.01814770700003</v>
      </c>
    </row>
    <row r="11474" spans="1:10" x14ac:dyDescent="0.3">
      <c r="A11474">
        <v>11472</v>
      </c>
      <c r="B11474">
        <v>0.54601999999999995</v>
      </c>
      <c r="F11474">
        <v>0</v>
      </c>
      <c r="G11474">
        <v>0</v>
      </c>
      <c r="H11474">
        <v>-9277.1942101379991</v>
      </c>
      <c r="I11474">
        <v>-91924.704565919994</v>
      </c>
      <c r="J11474">
        <v>-847.23753546399996</v>
      </c>
    </row>
    <row r="11475" spans="1:10" x14ac:dyDescent="0.3">
      <c r="A11475">
        <v>11473</v>
      </c>
      <c r="B11475">
        <v>0.54601999999999995</v>
      </c>
      <c r="F11475">
        <v>0</v>
      </c>
      <c r="G11475">
        <v>0</v>
      </c>
      <c r="H11475">
        <v>-9277.0104669119992</v>
      </c>
      <c r="I11475">
        <v>-91930.054540634999</v>
      </c>
      <c r="J11475">
        <v>-840.05012848900003</v>
      </c>
    </row>
    <row r="11476" spans="1:10" x14ac:dyDescent="0.3">
      <c r="A11476">
        <v>11474</v>
      </c>
      <c r="B11476">
        <v>0.54601999999999995</v>
      </c>
      <c r="F11476">
        <v>0</v>
      </c>
      <c r="G11476">
        <v>0</v>
      </c>
      <c r="H11476">
        <v>-9277.2199880890003</v>
      </c>
      <c r="I11476">
        <v>-91927.276552016003</v>
      </c>
      <c r="J11476">
        <v>-844.92332886999998</v>
      </c>
    </row>
    <row r="11477" spans="1:10" x14ac:dyDescent="0.3">
      <c r="A11477">
        <v>11475</v>
      </c>
      <c r="B11477">
        <v>0.53725000000000001</v>
      </c>
      <c r="F11477">
        <v>0</v>
      </c>
      <c r="G11477">
        <v>0</v>
      </c>
      <c r="H11477">
        <v>-9279.7251272760004</v>
      </c>
      <c r="I11477">
        <v>-91949.074438034993</v>
      </c>
      <c r="J11477">
        <v>-848.17683472399995</v>
      </c>
    </row>
    <row r="11478" spans="1:10" x14ac:dyDescent="0.3">
      <c r="A11478">
        <v>11476</v>
      </c>
      <c r="B11478">
        <v>0.54720000000000002</v>
      </c>
      <c r="F11478">
        <v>0</v>
      </c>
      <c r="G11478">
        <v>0</v>
      </c>
      <c r="H11478">
        <v>-9279.7918978889993</v>
      </c>
      <c r="I11478">
        <v>-91923.447886683003</v>
      </c>
      <c r="J11478">
        <v>-874.471092204</v>
      </c>
    </row>
    <row r="11479" spans="1:10" x14ac:dyDescent="0.3">
      <c r="A11479">
        <v>11477</v>
      </c>
      <c r="B11479">
        <v>0.54720000000000002</v>
      </c>
      <c r="F11479">
        <v>0</v>
      </c>
      <c r="G11479">
        <v>0</v>
      </c>
      <c r="H11479">
        <v>-9277.1101235770002</v>
      </c>
      <c r="I11479">
        <v>-91916.250331153002</v>
      </c>
      <c r="J11479">
        <v>-854.85090461899995</v>
      </c>
    </row>
    <row r="11480" spans="1:10" x14ac:dyDescent="0.3">
      <c r="A11480">
        <v>11478</v>
      </c>
      <c r="B11480">
        <v>0.54720000000000002</v>
      </c>
      <c r="F11480">
        <v>0</v>
      </c>
      <c r="G11480">
        <v>0</v>
      </c>
      <c r="H11480">
        <v>-9278.4051975910006</v>
      </c>
      <c r="I11480">
        <v>-91922.884064711005</v>
      </c>
      <c r="J11480">
        <v>-861.16791119899995</v>
      </c>
    </row>
    <row r="11481" spans="1:10" x14ac:dyDescent="0.3">
      <c r="A11481">
        <v>11479</v>
      </c>
      <c r="B11481">
        <v>0.54720000000000002</v>
      </c>
      <c r="F11481">
        <v>0</v>
      </c>
      <c r="G11481">
        <v>0</v>
      </c>
      <c r="H11481">
        <v>-9278.1987266399992</v>
      </c>
      <c r="I11481">
        <v>-91918.433633634995</v>
      </c>
      <c r="J11481">
        <v>-863.55363276100002</v>
      </c>
    </row>
    <row r="11482" spans="1:10" x14ac:dyDescent="0.3">
      <c r="A11482">
        <v>11480</v>
      </c>
      <c r="B11482">
        <v>0.55767999999999995</v>
      </c>
      <c r="F11482">
        <v>0</v>
      </c>
      <c r="G11482">
        <v>0</v>
      </c>
      <c r="H11482">
        <v>-9279.1405002810006</v>
      </c>
      <c r="I11482">
        <v>-91919.988512992</v>
      </c>
      <c r="J11482">
        <v>-871.41648982000004</v>
      </c>
    </row>
    <row r="11483" spans="1:10" x14ac:dyDescent="0.3">
      <c r="A11483">
        <v>11481</v>
      </c>
      <c r="B11483">
        <v>0.55156000000000005</v>
      </c>
      <c r="F11483">
        <v>0</v>
      </c>
      <c r="G11483">
        <v>0</v>
      </c>
      <c r="H11483">
        <v>-9279.3642420739998</v>
      </c>
      <c r="I11483">
        <v>-91924.982254628994</v>
      </c>
      <c r="J11483">
        <v>-868.66016610999998</v>
      </c>
    </row>
    <row r="11484" spans="1:10" x14ac:dyDescent="0.3">
      <c r="A11484">
        <v>11482</v>
      </c>
      <c r="B11484">
        <v>0.55156000000000005</v>
      </c>
      <c r="F11484">
        <v>0</v>
      </c>
      <c r="G11484">
        <v>0</v>
      </c>
      <c r="H11484">
        <v>-9278.0558597979998</v>
      </c>
      <c r="I11484">
        <v>-91911.329322006</v>
      </c>
      <c r="J11484">
        <v>-869.22927597399996</v>
      </c>
    </row>
    <row r="11485" spans="1:10" x14ac:dyDescent="0.3">
      <c r="A11485">
        <v>11483</v>
      </c>
      <c r="B11485">
        <v>0.55156000000000005</v>
      </c>
      <c r="F11485">
        <v>0</v>
      </c>
      <c r="G11485">
        <v>0</v>
      </c>
      <c r="H11485">
        <v>-9279.1517536009997</v>
      </c>
      <c r="I11485">
        <v>-91922.068560303</v>
      </c>
      <c r="J11485">
        <v>-869.44897570800003</v>
      </c>
    </row>
    <row r="11486" spans="1:10" x14ac:dyDescent="0.3">
      <c r="A11486">
        <v>11484</v>
      </c>
      <c r="B11486">
        <v>0.55156000000000005</v>
      </c>
      <c r="F11486">
        <v>0</v>
      </c>
      <c r="G11486">
        <v>0</v>
      </c>
      <c r="H11486">
        <v>-9278.1438762439993</v>
      </c>
      <c r="I11486">
        <v>-91909.169291749</v>
      </c>
      <c r="J11486">
        <v>-872.26947069200003</v>
      </c>
    </row>
    <row r="11487" spans="1:10" x14ac:dyDescent="0.3">
      <c r="A11487">
        <v>11485</v>
      </c>
      <c r="B11487">
        <v>0.54415999999999998</v>
      </c>
      <c r="F11487">
        <v>0</v>
      </c>
      <c r="G11487">
        <v>0</v>
      </c>
      <c r="H11487">
        <v>-9279.3949761280001</v>
      </c>
      <c r="I11487">
        <v>-91930.907214318999</v>
      </c>
      <c r="J11487">
        <v>-863.04254695700001</v>
      </c>
    </row>
    <row r="11488" spans="1:10" x14ac:dyDescent="0.3">
      <c r="A11488">
        <v>11486</v>
      </c>
      <c r="B11488">
        <v>0.55123</v>
      </c>
      <c r="F11488">
        <v>0</v>
      </c>
      <c r="G11488">
        <v>0</v>
      </c>
      <c r="H11488">
        <v>-9279.6208207880009</v>
      </c>
      <c r="I11488">
        <v>-91926.125328127004</v>
      </c>
      <c r="J11488">
        <v>-870.08287975099995</v>
      </c>
    </row>
    <row r="11489" spans="1:10" x14ac:dyDescent="0.3">
      <c r="A11489">
        <v>11487</v>
      </c>
      <c r="B11489">
        <v>0.55123</v>
      </c>
      <c r="F11489">
        <v>0</v>
      </c>
      <c r="G11489">
        <v>0</v>
      </c>
      <c r="H11489">
        <v>-9278.427645967</v>
      </c>
      <c r="I11489">
        <v>-91920.113624379999</v>
      </c>
      <c r="J11489">
        <v>-864.16283528899999</v>
      </c>
    </row>
    <row r="11490" spans="1:10" x14ac:dyDescent="0.3">
      <c r="A11490">
        <v>11488</v>
      </c>
      <c r="B11490">
        <v>0.55123</v>
      </c>
      <c r="F11490">
        <v>0</v>
      </c>
      <c r="G11490">
        <v>0</v>
      </c>
      <c r="H11490">
        <v>-9278.4225337339994</v>
      </c>
      <c r="I11490">
        <v>-91914.746963284997</v>
      </c>
      <c r="J11490">
        <v>-869.47837405799999</v>
      </c>
    </row>
    <row r="11491" spans="1:10" x14ac:dyDescent="0.3">
      <c r="A11491">
        <v>11489</v>
      </c>
      <c r="B11491">
        <v>0.55123</v>
      </c>
      <c r="F11491">
        <v>0</v>
      </c>
      <c r="G11491">
        <v>0</v>
      </c>
      <c r="H11491">
        <v>-9278.5054051469997</v>
      </c>
      <c r="I11491">
        <v>-91919.912898654002</v>
      </c>
      <c r="J11491">
        <v>-865.14115281299996</v>
      </c>
    </row>
    <row r="11492" spans="1:10" x14ac:dyDescent="0.3">
      <c r="A11492">
        <v>11490</v>
      </c>
      <c r="B11492">
        <v>0.54815000000000003</v>
      </c>
      <c r="F11492">
        <v>0</v>
      </c>
      <c r="G11492">
        <v>0</v>
      </c>
      <c r="H11492">
        <v>-9278.9582326679993</v>
      </c>
      <c r="I11492">
        <v>-91929.680337397993</v>
      </c>
      <c r="J11492">
        <v>-859.90198928400002</v>
      </c>
    </row>
    <row r="11493" spans="1:10" x14ac:dyDescent="0.3">
      <c r="A11493">
        <v>11491</v>
      </c>
      <c r="B11493">
        <v>0.55562999999999996</v>
      </c>
      <c r="F11493">
        <v>0</v>
      </c>
      <c r="G11493">
        <v>0</v>
      </c>
      <c r="H11493">
        <v>-9278.5029747820008</v>
      </c>
      <c r="I11493">
        <v>-91913.714692538997</v>
      </c>
      <c r="J11493">
        <v>-871.31505528399998</v>
      </c>
    </row>
    <row r="11494" spans="1:10" x14ac:dyDescent="0.3">
      <c r="A11494">
        <v>11492</v>
      </c>
      <c r="B11494">
        <v>0.55562999999999996</v>
      </c>
      <c r="F11494">
        <v>0</v>
      </c>
      <c r="G11494">
        <v>0</v>
      </c>
      <c r="H11494">
        <v>-9278.8971761310004</v>
      </c>
      <c r="I11494">
        <v>-91922.637784530001</v>
      </c>
      <c r="J11494">
        <v>-866.33397677699998</v>
      </c>
    </row>
    <row r="11495" spans="1:10" x14ac:dyDescent="0.3">
      <c r="A11495">
        <v>11493</v>
      </c>
      <c r="B11495">
        <v>0.55562999999999996</v>
      </c>
      <c r="F11495">
        <v>0</v>
      </c>
      <c r="G11495">
        <v>0</v>
      </c>
      <c r="H11495">
        <v>-9279.1063902810001</v>
      </c>
      <c r="I11495">
        <v>-91923.440927994001</v>
      </c>
      <c r="J11495">
        <v>-867.62297481400003</v>
      </c>
    </row>
    <row r="11496" spans="1:10" x14ac:dyDescent="0.3">
      <c r="A11496">
        <v>11494</v>
      </c>
      <c r="B11496">
        <v>0.54847999999999997</v>
      </c>
      <c r="F11496">
        <v>0</v>
      </c>
      <c r="G11496">
        <v>0</v>
      </c>
      <c r="H11496">
        <v>-9280.8718839110006</v>
      </c>
      <c r="I11496">
        <v>-91939.476678145002</v>
      </c>
      <c r="J11496">
        <v>-869.24216096099997</v>
      </c>
    </row>
    <row r="11497" spans="1:10" x14ac:dyDescent="0.3">
      <c r="A11497">
        <v>11495</v>
      </c>
      <c r="B11497">
        <v>0.55239000000000005</v>
      </c>
      <c r="F11497">
        <v>0</v>
      </c>
      <c r="G11497">
        <v>0</v>
      </c>
      <c r="H11497">
        <v>-9279.4197668270008</v>
      </c>
      <c r="I11497">
        <v>-91916.777366719005</v>
      </c>
      <c r="J11497">
        <v>-877.42030155500004</v>
      </c>
    </row>
    <row r="11498" spans="1:10" x14ac:dyDescent="0.3">
      <c r="A11498">
        <v>11496</v>
      </c>
      <c r="B11498">
        <v>0.55239000000000005</v>
      </c>
      <c r="F11498">
        <v>0</v>
      </c>
      <c r="G11498">
        <v>0</v>
      </c>
      <c r="H11498">
        <v>-9279.6450845939999</v>
      </c>
      <c r="I11498">
        <v>-91914.169240322997</v>
      </c>
      <c r="J11498">
        <v>-882.28160562100004</v>
      </c>
    </row>
    <row r="11499" spans="1:10" x14ac:dyDescent="0.3">
      <c r="A11499">
        <v>11497</v>
      </c>
      <c r="B11499">
        <v>0.55266999999999999</v>
      </c>
      <c r="F11499">
        <v>0</v>
      </c>
      <c r="G11499">
        <v>0</v>
      </c>
      <c r="H11499">
        <v>-9279.7432955709992</v>
      </c>
      <c r="I11499">
        <v>-91922.925226028005</v>
      </c>
      <c r="J11499">
        <v>-874.50772968000001</v>
      </c>
    </row>
    <row r="11500" spans="1:10" x14ac:dyDescent="0.3">
      <c r="A11500">
        <v>11498</v>
      </c>
      <c r="B11500">
        <v>0.55266999999999999</v>
      </c>
      <c r="F11500">
        <v>0</v>
      </c>
      <c r="G11500">
        <v>0</v>
      </c>
      <c r="H11500">
        <v>-9279.7625903379994</v>
      </c>
      <c r="I11500">
        <v>-91925.807738261996</v>
      </c>
      <c r="J11500">
        <v>-871.81816511800002</v>
      </c>
    </row>
    <row r="11501" spans="1:10" x14ac:dyDescent="0.3">
      <c r="A11501">
        <v>11499</v>
      </c>
      <c r="B11501">
        <v>0.55266999999999999</v>
      </c>
      <c r="F11501">
        <v>0</v>
      </c>
      <c r="G11501">
        <v>0</v>
      </c>
      <c r="H11501">
        <v>-9280.7885383949997</v>
      </c>
      <c r="I11501">
        <v>-91936.514542356002</v>
      </c>
      <c r="J11501">
        <v>-871.37084159400001</v>
      </c>
    </row>
    <row r="11502" spans="1:10" x14ac:dyDescent="0.3">
      <c r="A11502">
        <v>11500</v>
      </c>
      <c r="B11502">
        <v>0.55596999999999996</v>
      </c>
      <c r="F11502">
        <v>0</v>
      </c>
      <c r="G11502">
        <v>0</v>
      </c>
      <c r="H11502">
        <v>-9279.3868291660001</v>
      </c>
      <c r="I11502">
        <v>-91922.295091594002</v>
      </c>
      <c r="J11502">
        <v>-871.57320006700002</v>
      </c>
    </row>
    <row r="11503" spans="1:10" x14ac:dyDescent="0.3">
      <c r="A11503">
        <v>11501</v>
      </c>
      <c r="B11503">
        <v>0.54340999999999995</v>
      </c>
      <c r="F11503">
        <v>0</v>
      </c>
      <c r="G11503">
        <v>0</v>
      </c>
      <c r="H11503">
        <v>-9278.9645534089996</v>
      </c>
      <c r="I11503">
        <v>-91940.604646563996</v>
      </c>
      <c r="J11503">
        <v>-849.040887527</v>
      </c>
    </row>
    <row r="11504" spans="1:10" x14ac:dyDescent="0.3">
      <c r="A11504">
        <v>11502</v>
      </c>
      <c r="B11504">
        <v>0.55081000000000002</v>
      </c>
      <c r="F11504">
        <v>0</v>
      </c>
      <c r="G11504">
        <v>0</v>
      </c>
      <c r="H11504">
        <v>-9277.3663722260007</v>
      </c>
      <c r="I11504">
        <v>-91926.627669031994</v>
      </c>
      <c r="J11504">
        <v>-847.03605323099998</v>
      </c>
    </row>
    <row r="11505" spans="1:10" x14ac:dyDescent="0.3">
      <c r="A11505">
        <v>11503</v>
      </c>
      <c r="B11505">
        <v>0.55081000000000002</v>
      </c>
      <c r="F11505">
        <v>0</v>
      </c>
      <c r="G11505">
        <v>0</v>
      </c>
      <c r="H11505">
        <v>-9276.8903298570003</v>
      </c>
      <c r="I11505">
        <v>-91917.212595153993</v>
      </c>
      <c r="J11505">
        <v>-851.69070341899999</v>
      </c>
    </row>
    <row r="11506" spans="1:10" x14ac:dyDescent="0.3">
      <c r="A11506">
        <v>11504</v>
      </c>
      <c r="B11506">
        <v>0.54327999999999999</v>
      </c>
      <c r="F11506">
        <v>0</v>
      </c>
      <c r="G11506">
        <v>0</v>
      </c>
      <c r="H11506">
        <v>-9279.0513362839993</v>
      </c>
      <c r="I11506">
        <v>-91936.845902239002</v>
      </c>
      <c r="J11506">
        <v>-853.66746060499997</v>
      </c>
    </row>
    <row r="11507" spans="1:10" x14ac:dyDescent="0.3">
      <c r="A11507">
        <v>11505</v>
      </c>
      <c r="B11507">
        <v>0.54293999999999998</v>
      </c>
      <c r="F11507">
        <v>0</v>
      </c>
      <c r="G11507">
        <v>0</v>
      </c>
      <c r="H11507">
        <v>-9279.7956393179993</v>
      </c>
      <c r="I11507">
        <v>-91933.077114026004</v>
      </c>
      <c r="J11507">
        <v>-864.87927915900002</v>
      </c>
    </row>
    <row r="11508" spans="1:10" x14ac:dyDescent="0.3">
      <c r="A11508">
        <v>11506</v>
      </c>
      <c r="B11508">
        <v>0.55384</v>
      </c>
      <c r="F11508">
        <v>0</v>
      </c>
      <c r="G11508">
        <v>0</v>
      </c>
      <c r="H11508">
        <v>-9278.1256953030006</v>
      </c>
      <c r="I11508">
        <v>-91912.782306353998</v>
      </c>
      <c r="J11508">
        <v>-868.474646678</v>
      </c>
    </row>
    <row r="11509" spans="1:10" x14ac:dyDescent="0.3">
      <c r="A11509">
        <v>11507</v>
      </c>
      <c r="B11509">
        <v>0.55384</v>
      </c>
      <c r="F11509">
        <v>0</v>
      </c>
      <c r="G11509">
        <v>0</v>
      </c>
      <c r="H11509">
        <v>-9277.8498734389996</v>
      </c>
      <c r="I11509">
        <v>-91912.564586702007</v>
      </c>
      <c r="J11509">
        <v>-865.93414769100002</v>
      </c>
    </row>
    <row r="11510" spans="1:10" x14ac:dyDescent="0.3">
      <c r="A11510">
        <v>11508</v>
      </c>
      <c r="B11510">
        <v>0.55384</v>
      </c>
      <c r="F11510">
        <v>0</v>
      </c>
      <c r="G11510">
        <v>0</v>
      </c>
      <c r="H11510">
        <v>-9277.437436618</v>
      </c>
      <c r="I11510">
        <v>-91916.483657429999</v>
      </c>
      <c r="J11510">
        <v>-857.89070874599997</v>
      </c>
    </row>
    <row r="11511" spans="1:10" x14ac:dyDescent="0.3">
      <c r="A11511">
        <v>11509</v>
      </c>
      <c r="B11511">
        <v>0.54883999999999999</v>
      </c>
      <c r="F11511">
        <v>0</v>
      </c>
      <c r="G11511">
        <v>0</v>
      </c>
      <c r="H11511">
        <v>-9277.6901920119999</v>
      </c>
      <c r="I11511">
        <v>-91908.986045715996</v>
      </c>
      <c r="J11511">
        <v>-867.91587440299998</v>
      </c>
    </row>
    <row r="11512" spans="1:10" x14ac:dyDescent="0.3">
      <c r="A11512">
        <v>11510</v>
      </c>
      <c r="B11512">
        <v>0.55559000000000003</v>
      </c>
      <c r="F11512">
        <v>0</v>
      </c>
      <c r="G11512">
        <v>0</v>
      </c>
      <c r="H11512">
        <v>-9275.8890618189998</v>
      </c>
      <c r="I11512">
        <v>-91897.779863862001</v>
      </c>
      <c r="J11512">
        <v>-861.11075432300004</v>
      </c>
    </row>
    <row r="11513" spans="1:10" x14ac:dyDescent="0.3">
      <c r="A11513">
        <v>11511</v>
      </c>
      <c r="B11513">
        <v>0.55559000000000003</v>
      </c>
      <c r="F11513">
        <v>0</v>
      </c>
      <c r="G11513">
        <v>0</v>
      </c>
      <c r="H11513">
        <v>-9276.4354581200005</v>
      </c>
      <c r="I11513">
        <v>-91895.656372195997</v>
      </c>
      <c r="J11513">
        <v>-868.698209002</v>
      </c>
    </row>
    <row r="11514" spans="1:10" x14ac:dyDescent="0.3">
      <c r="A11514">
        <v>11512</v>
      </c>
      <c r="B11514">
        <v>0.55559000000000003</v>
      </c>
      <c r="F11514">
        <v>0</v>
      </c>
      <c r="G11514">
        <v>0</v>
      </c>
      <c r="H11514">
        <v>-9276.2607343380005</v>
      </c>
      <c r="I11514">
        <v>-91901.756795677997</v>
      </c>
      <c r="J11514">
        <v>-860.85054769700002</v>
      </c>
    </row>
    <row r="11515" spans="1:10" x14ac:dyDescent="0.3">
      <c r="A11515">
        <v>11513</v>
      </c>
      <c r="B11515">
        <v>0.54727000000000003</v>
      </c>
      <c r="F11515">
        <v>0</v>
      </c>
      <c r="G11515">
        <v>0</v>
      </c>
      <c r="H11515">
        <v>-9274.5029519430009</v>
      </c>
      <c r="I11515">
        <v>-91919.000107485001</v>
      </c>
      <c r="J11515">
        <v>-826.02941194200002</v>
      </c>
    </row>
    <row r="11516" spans="1:10" x14ac:dyDescent="0.3">
      <c r="A11516">
        <v>11514</v>
      </c>
      <c r="B11516">
        <v>0.54727000000000003</v>
      </c>
      <c r="F11516">
        <v>0</v>
      </c>
      <c r="G11516">
        <v>0</v>
      </c>
      <c r="H11516">
        <v>-9276.2861422749993</v>
      </c>
      <c r="I11516">
        <v>-91943.402865026001</v>
      </c>
      <c r="J11516">
        <v>-819.45855772799996</v>
      </c>
    </row>
    <row r="11517" spans="1:10" x14ac:dyDescent="0.3">
      <c r="A11517">
        <v>11515</v>
      </c>
      <c r="B11517">
        <v>0.54110999999999998</v>
      </c>
      <c r="F11517">
        <v>0</v>
      </c>
      <c r="G11517">
        <v>0</v>
      </c>
      <c r="H11517">
        <v>-9278.4187209680003</v>
      </c>
      <c r="I11517">
        <v>-91958.127546842996</v>
      </c>
      <c r="J11517">
        <v>-826.05966283400005</v>
      </c>
    </row>
    <row r="11518" spans="1:10" x14ac:dyDescent="0.3">
      <c r="A11518">
        <v>11516</v>
      </c>
      <c r="B11518">
        <v>0.54110999999999998</v>
      </c>
      <c r="F11518">
        <v>0</v>
      </c>
      <c r="G11518">
        <v>0</v>
      </c>
      <c r="H11518">
        <v>-9277.2367985540004</v>
      </c>
      <c r="I11518">
        <v>-91950.391268695996</v>
      </c>
      <c r="J11518">
        <v>-821.97671684600004</v>
      </c>
    </row>
    <row r="11519" spans="1:10" x14ac:dyDescent="0.3">
      <c r="A11519">
        <v>11517</v>
      </c>
      <c r="B11519">
        <v>0.54110999999999998</v>
      </c>
      <c r="F11519">
        <v>0</v>
      </c>
      <c r="G11519">
        <v>0</v>
      </c>
      <c r="H11519">
        <v>-9277.2691327249995</v>
      </c>
      <c r="I11519">
        <v>-91943.618631510995</v>
      </c>
      <c r="J11519">
        <v>-829.07269574300005</v>
      </c>
    </row>
    <row r="11520" spans="1:10" x14ac:dyDescent="0.3">
      <c r="A11520">
        <v>11518</v>
      </c>
      <c r="B11520">
        <v>0.54827999999999999</v>
      </c>
      <c r="F11520">
        <v>0</v>
      </c>
      <c r="G11520">
        <v>0</v>
      </c>
      <c r="H11520">
        <v>-9276.6962239509994</v>
      </c>
      <c r="I11520">
        <v>-91919.518200088001</v>
      </c>
      <c r="J11520">
        <v>-847.44403941999997</v>
      </c>
    </row>
    <row r="11521" spans="1:10" x14ac:dyDescent="0.3">
      <c r="A11521">
        <v>11519</v>
      </c>
      <c r="B11521">
        <v>0.55727000000000004</v>
      </c>
      <c r="F11521">
        <v>0</v>
      </c>
      <c r="G11521">
        <v>0</v>
      </c>
      <c r="H11521">
        <v>-9276.1759426030003</v>
      </c>
      <c r="I11521">
        <v>-91907.489643598994</v>
      </c>
      <c r="J11521">
        <v>-854.26978242799998</v>
      </c>
    </row>
    <row r="11522" spans="1:10" x14ac:dyDescent="0.3">
      <c r="A11522">
        <v>11520</v>
      </c>
      <c r="B11522">
        <v>0.55184</v>
      </c>
      <c r="F11522">
        <v>0</v>
      </c>
      <c r="G11522">
        <v>0</v>
      </c>
      <c r="H11522">
        <v>-9277.3356394910006</v>
      </c>
      <c r="I11522">
        <v>-91921.933675553999</v>
      </c>
      <c r="J11522">
        <v>-851.42271935199994</v>
      </c>
    </row>
    <row r="11523" spans="1:10" x14ac:dyDescent="0.3">
      <c r="A11523">
        <v>11521</v>
      </c>
      <c r="B11523">
        <v>0.55184</v>
      </c>
      <c r="F11523">
        <v>0</v>
      </c>
      <c r="G11523">
        <v>0</v>
      </c>
      <c r="H11523">
        <v>-9275.7421984060002</v>
      </c>
      <c r="I11523">
        <v>-91915.305300918</v>
      </c>
      <c r="J11523">
        <v>-842.11668314500002</v>
      </c>
    </row>
    <row r="11524" spans="1:10" x14ac:dyDescent="0.3">
      <c r="A11524">
        <v>11522</v>
      </c>
      <c r="B11524">
        <v>0.54790000000000005</v>
      </c>
      <c r="F11524">
        <v>0</v>
      </c>
      <c r="G11524">
        <v>0</v>
      </c>
      <c r="H11524">
        <v>-9274.4517093779996</v>
      </c>
      <c r="I11524">
        <v>-91918.412010686006</v>
      </c>
      <c r="J11524">
        <v>-826.10508309600004</v>
      </c>
    </row>
    <row r="11525" spans="1:10" x14ac:dyDescent="0.3">
      <c r="A11525">
        <v>11523</v>
      </c>
      <c r="B11525">
        <v>0.54790000000000005</v>
      </c>
      <c r="F11525">
        <v>0</v>
      </c>
      <c r="G11525">
        <v>0</v>
      </c>
      <c r="H11525">
        <v>-9275.6675669889992</v>
      </c>
      <c r="I11525">
        <v>-91928.177832628993</v>
      </c>
      <c r="J11525">
        <v>-828.49783725999998</v>
      </c>
    </row>
    <row r="11526" spans="1:10" x14ac:dyDescent="0.3">
      <c r="A11526">
        <v>11524</v>
      </c>
      <c r="B11526">
        <v>0.54790000000000005</v>
      </c>
      <c r="F11526">
        <v>0</v>
      </c>
      <c r="G11526">
        <v>0</v>
      </c>
      <c r="H11526">
        <v>-9276.0057267459997</v>
      </c>
      <c r="I11526">
        <v>-91926.512604228003</v>
      </c>
      <c r="J11526">
        <v>-833.54466322799999</v>
      </c>
    </row>
    <row r="11527" spans="1:10" x14ac:dyDescent="0.3">
      <c r="A11527">
        <v>11525</v>
      </c>
      <c r="B11527">
        <v>0.54790000000000005</v>
      </c>
      <c r="F11527">
        <v>0</v>
      </c>
      <c r="G11527">
        <v>0</v>
      </c>
      <c r="H11527">
        <v>-9276.8276087819995</v>
      </c>
      <c r="I11527">
        <v>-91940.721791792006</v>
      </c>
      <c r="J11527">
        <v>-827.55429603000005</v>
      </c>
    </row>
    <row r="11528" spans="1:10" x14ac:dyDescent="0.3">
      <c r="A11528">
        <v>11526</v>
      </c>
      <c r="B11528">
        <v>0.54790000000000005</v>
      </c>
      <c r="F11528">
        <v>0</v>
      </c>
      <c r="G11528">
        <v>0</v>
      </c>
      <c r="H11528">
        <v>-9277.1361552660001</v>
      </c>
      <c r="I11528">
        <v>-91953.655159079004</v>
      </c>
      <c r="J11528">
        <v>-817.70639357799996</v>
      </c>
    </row>
    <row r="11529" spans="1:10" x14ac:dyDescent="0.3">
      <c r="A11529">
        <v>11527</v>
      </c>
      <c r="B11529">
        <v>0.54790000000000005</v>
      </c>
      <c r="F11529">
        <v>0</v>
      </c>
      <c r="G11529">
        <v>0</v>
      </c>
      <c r="H11529">
        <v>-9275.4116047469997</v>
      </c>
      <c r="I11529">
        <v>-91939.999396013998</v>
      </c>
      <c r="J11529">
        <v>-814.11665145400002</v>
      </c>
    </row>
    <row r="11530" spans="1:10" x14ac:dyDescent="0.3">
      <c r="A11530">
        <v>11528</v>
      </c>
      <c r="B11530">
        <v>0.55428999999999995</v>
      </c>
      <c r="F11530">
        <v>0</v>
      </c>
      <c r="G11530">
        <v>0</v>
      </c>
      <c r="H11530">
        <v>-9274.0604374520008</v>
      </c>
      <c r="I11530">
        <v>-91917.929046086996</v>
      </c>
      <c r="J11530">
        <v>-822.67532843399999</v>
      </c>
    </row>
    <row r="11531" spans="1:10" x14ac:dyDescent="0.3">
      <c r="A11531">
        <v>11529</v>
      </c>
      <c r="B11531">
        <v>0.55428999999999995</v>
      </c>
      <c r="F11531">
        <v>0</v>
      </c>
      <c r="G11531">
        <v>0</v>
      </c>
      <c r="H11531">
        <v>-9275.1005238870002</v>
      </c>
      <c r="I11531">
        <v>-91924.948313071</v>
      </c>
      <c r="J11531">
        <v>-826.05692579599997</v>
      </c>
    </row>
    <row r="11532" spans="1:10" x14ac:dyDescent="0.3">
      <c r="A11532">
        <v>11530</v>
      </c>
      <c r="B11532">
        <v>0.54334000000000005</v>
      </c>
      <c r="F11532">
        <v>0</v>
      </c>
      <c r="G11532">
        <v>0</v>
      </c>
      <c r="H11532">
        <v>-9274.9104040639995</v>
      </c>
      <c r="I11532">
        <v>-91943.870622350994</v>
      </c>
      <c r="J11532">
        <v>-805.23341828699995</v>
      </c>
    </row>
    <row r="11533" spans="1:10" x14ac:dyDescent="0.3">
      <c r="A11533">
        <v>11531</v>
      </c>
      <c r="B11533">
        <v>0.54334000000000005</v>
      </c>
      <c r="F11533">
        <v>0</v>
      </c>
      <c r="G11533">
        <v>0</v>
      </c>
      <c r="H11533">
        <v>-9275.4623045179997</v>
      </c>
      <c r="I11533">
        <v>-91953.879588626005</v>
      </c>
      <c r="J11533">
        <v>-800.743456552</v>
      </c>
    </row>
    <row r="11534" spans="1:10" x14ac:dyDescent="0.3">
      <c r="A11534">
        <v>11532</v>
      </c>
      <c r="B11534">
        <v>0.55379</v>
      </c>
      <c r="F11534">
        <v>0</v>
      </c>
      <c r="G11534">
        <v>0</v>
      </c>
      <c r="H11534">
        <v>-9273.6900449099994</v>
      </c>
      <c r="I11534">
        <v>-91924.976610765996</v>
      </c>
      <c r="J11534">
        <v>-811.92383833099996</v>
      </c>
    </row>
    <row r="11535" spans="1:10" x14ac:dyDescent="0.3">
      <c r="A11535">
        <v>11533</v>
      </c>
      <c r="B11535">
        <v>0.55379</v>
      </c>
      <c r="F11535">
        <v>0</v>
      </c>
      <c r="G11535">
        <v>0</v>
      </c>
      <c r="H11535">
        <v>-9273.7523369179999</v>
      </c>
      <c r="I11535">
        <v>-91925.281100319</v>
      </c>
      <c r="J11535">
        <v>-812.24226886300005</v>
      </c>
    </row>
    <row r="11536" spans="1:10" x14ac:dyDescent="0.3">
      <c r="A11536">
        <v>11534</v>
      </c>
      <c r="B11536">
        <v>0.54718</v>
      </c>
      <c r="F11536">
        <v>0</v>
      </c>
      <c r="G11536">
        <v>0</v>
      </c>
      <c r="H11536">
        <v>-9275.1985303900001</v>
      </c>
      <c r="I11536">
        <v>-91934.876002849996</v>
      </c>
      <c r="J11536">
        <v>-817.10930105399996</v>
      </c>
    </row>
    <row r="11537" spans="1:10" x14ac:dyDescent="0.3">
      <c r="A11537">
        <v>11535</v>
      </c>
      <c r="B11537">
        <v>0.54718</v>
      </c>
      <c r="F11537">
        <v>0</v>
      </c>
      <c r="G11537">
        <v>0</v>
      </c>
      <c r="H11537">
        <v>-9275.1771931969997</v>
      </c>
      <c r="I11537">
        <v>-91932.526765368006</v>
      </c>
      <c r="J11537">
        <v>-819.24516659999995</v>
      </c>
    </row>
    <row r="11538" spans="1:10" x14ac:dyDescent="0.3">
      <c r="A11538">
        <v>11536</v>
      </c>
      <c r="B11538">
        <v>0.54718</v>
      </c>
      <c r="F11538">
        <v>0</v>
      </c>
      <c r="G11538">
        <v>0</v>
      </c>
      <c r="H11538">
        <v>-9273.0601695770001</v>
      </c>
      <c r="I11538">
        <v>-91922.634310723006</v>
      </c>
      <c r="J11538">
        <v>-807.96738504500001</v>
      </c>
    </row>
    <row r="11539" spans="1:10" x14ac:dyDescent="0.3">
      <c r="A11539">
        <v>11537</v>
      </c>
      <c r="B11539">
        <v>0.54718</v>
      </c>
      <c r="F11539">
        <v>0</v>
      </c>
      <c r="G11539">
        <v>0</v>
      </c>
      <c r="H11539">
        <v>-9274.4541446179992</v>
      </c>
      <c r="I11539">
        <v>-91925.027307815006</v>
      </c>
      <c r="J11539">
        <v>-819.51413836300003</v>
      </c>
    </row>
    <row r="11540" spans="1:10" x14ac:dyDescent="0.3">
      <c r="A11540">
        <v>11538</v>
      </c>
      <c r="B11540">
        <v>0.54718</v>
      </c>
      <c r="F11540">
        <v>0</v>
      </c>
      <c r="G11540">
        <v>0</v>
      </c>
      <c r="H11540">
        <v>-9273.8689216269995</v>
      </c>
      <c r="I11540">
        <v>-91910.513494701998</v>
      </c>
      <c r="J11540">
        <v>-828.175721565</v>
      </c>
    </row>
    <row r="11541" spans="1:10" x14ac:dyDescent="0.3">
      <c r="A11541">
        <v>11539</v>
      </c>
      <c r="B11541">
        <v>0.53910000000000002</v>
      </c>
      <c r="F11541">
        <v>0</v>
      </c>
      <c r="G11541">
        <v>0</v>
      </c>
      <c r="H11541">
        <v>-9275.4783381479992</v>
      </c>
      <c r="I11541">
        <v>-91929.279403313994</v>
      </c>
      <c r="J11541">
        <v>-825.50397816899999</v>
      </c>
    </row>
    <row r="11542" spans="1:10" x14ac:dyDescent="0.3">
      <c r="A11542">
        <v>11540</v>
      </c>
      <c r="B11542">
        <v>0.53910000000000002</v>
      </c>
      <c r="F11542">
        <v>0</v>
      </c>
      <c r="G11542">
        <v>0</v>
      </c>
      <c r="H11542">
        <v>-9274.9863332719997</v>
      </c>
      <c r="I11542">
        <v>-91919.649079099006</v>
      </c>
      <c r="J11542">
        <v>-830.21425362299999</v>
      </c>
    </row>
    <row r="11543" spans="1:10" x14ac:dyDescent="0.3">
      <c r="A11543">
        <v>11541</v>
      </c>
      <c r="B11543">
        <v>0.53910000000000002</v>
      </c>
      <c r="F11543">
        <v>0</v>
      </c>
      <c r="G11543">
        <v>0</v>
      </c>
      <c r="H11543">
        <v>-9274.9173686249997</v>
      </c>
      <c r="I11543">
        <v>-91921.233109366003</v>
      </c>
      <c r="J11543">
        <v>-827.94057688800001</v>
      </c>
    </row>
    <row r="11544" spans="1:10" x14ac:dyDescent="0.3">
      <c r="A11544">
        <v>11542</v>
      </c>
      <c r="B11544">
        <v>0.53910000000000002</v>
      </c>
      <c r="F11544">
        <v>0</v>
      </c>
      <c r="G11544">
        <v>0</v>
      </c>
      <c r="H11544">
        <v>-9274.9889580130002</v>
      </c>
      <c r="I11544">
        <v>-91923.983878789993</v>
      </c>
      <c r="J11544">
        <v>-825.90570133999995</v>
      </c>
    </row>
    <row r="11545" spans="1:10" x14ac:dyDescent="0.3">
      <c r="A11545">
        <v>11543</v>
      </c>
      <c r="B11545">
        <v>0.53910000000000002</v>
      </c>
      <c r="F11545">
        <v>0</v>
      </c>
      <c r="G11545">
        <v>0</v>
      </c>
      <c r="H11545">
        <v>-9275.4348157179993</v>
      </c>
      <c r="I11545">
        <v>-91917.583023483006</v>
      </c>
      <c r="J11545">
        <v>-836.76513369300005</v>
      </c>
    </row>
    <row r="11546" spans="1:10" x14ac:dyDescent="0.3">
      <c r="A11546">
        <v>11544</v>
      </c>
      <c r="B11546">
        <v>0.53910000000000002</v>
      </c>
      <c r="F11546">
        <v>0</v>
      </c>
      <c r="G11546">
        <v>0</v>
      </c>
      <c r="H11546">
        <v>-9275.2219399019996</v>
      </c>
      <c r="I11546">
        <v>-91913.080424376996</v>
      </c>
      <c r="J11546">
        <v>-839.13897464399997</v>
      </c>
    </row>
    <row r="11547" spans="1:10" x14ac:dyDescent="0.3">
      <c r="A11547">
        <v>11545</v>
      </c>
      <c r="B11547">
        <v>0.53910000000000002</v>
      </c>
      <c r="F11547">
        <v>0</v>
      </c>
      <c r="G11547">
        <v>0</v>
      </c>
      <c r="H11547">
        <v>-9275.7753222650008</v>
      </c>
      <c r="I11547">
        <v>-91913.349278131995</v>
      </c>
      <c r="J11547">
        <v>-844.40394451500003</v>
      </c>
    </row>
    <row r="11548" spans="1:10" x14ac:dyDescent="0.3">
      <c r="A11548">
        <v>11546</v>
      </c>
      <c r="B11548">
        <v>0.53910000000000002</v>
      </c>
      <c r="F11548">
        <v>0</v>
      </c>
      <c r="G11548">
        <v>0</v>
      </c>
      <c r="H11548">
        <v>-9275.6939392929999</v>
      </c>
      <c r="I11548">
        <v>-91917.937715242995</v>
      </c>
      <c r="J11548">
        <v>-839.00167768799997</v>
      </c>
    </row>
    <row r="11549" spans="1:10" x14ac:dyDescent="0.3">
      <c r="A11549">
        <v>11547</v>
      </c>
      <c r="B11549">
        <v>0.54205000000000003</v>
      </c>
      <c r="F11549">
        <v>0</v>
      </c>
      <c r="G11549">
        <v>0</v>
      </c>
      <c r="H11549">
        <v>-9275.642953904</v>
      </c>
      <c r="I11549">
        <v>-91905.879960881997</v>
      </c>
      <c r="J11549">
        <v>-850.54957815900002</v>
      </c>
    </row>
    <row r="11550" spans="1:10" x14ac:dyDescent="0.3">
      <c r="A11550">
        <v>11548</v>
      </c>
      <c r="B11550">
        <v>0.53895999999999999</v>
      </c>
      <c r="F11550">
        <v>0</v>
      </c>
      <c r="G11550">
        <v>0</v>
      </c>
      <c r="H11550">
        <v>-9276.1512350800003</v>
      </c>
      <c r="I11550">
        <v>-91909.484348422004</v>
      </c>
      <c r="J11550">
        <v>-852.02800237999998</v>
      </c>
    </row>
    <row r="11551" spans="1:10" x14ac:dyDescent="0.3">
      <c r="A11551">
        <v>11549</v>
      </c>
      <c r="B11551">
        <v>0.53895999999999999</v>
      </c>
      <c r="F11551">
        <v>0</v>
      </c>
      <c r="G11551">
        <v>0</v>
      </c>
      <c r="H11551">
        <v>-9276.3520867400002</v>
      </c>
      <c r="I11551">
        <v>-91906.603322092007</v>
      </c>
      <c r="J11551">
        <v>-856.91754530599997</v>
      </c>
    </row>
    <row r="11552" spans="1:10" x14ac:dyDescent="0.3">
      <c r="A11552">
        <v>11550</v>
      </c>
      <c r="B11552">
        <v>0.53254999999999997</v>
      </c>
      <c r="F11552">
        <v>0</v>
      </c>
      <c r="G11552">
        <v>0</v>
      </c>
      <c r="H11552">
        <v>-9276.0752649400001</v>
      </c>
      <c r="I11552">
        <v>-91904.368257580005</v>
      </c>
      <c r="J11552">
        <v>-856.38439181800004</v>
      </c>
    </row>
    <row r="11553" spans="1:10" x14ac:dyDescent="0.3">
      <c r="A11553">
        <v>11551</v>
      </c>
      <c r="B11553">
        <v>0.53254999999999997</v>
      </c>
      <c r="F11553">
        <v>0</v>
      </c>
      <c r="G11553">
        <v>0</v>
      </c>
      <c r="H11553">
        <v>-9275.4471507300004</v>
      </c>
      <c r="I11553">
        <v>-91906.918871886999</v>
      </c>
      <c r="J11553">
        <v>-847.55263541600004</v>
      </c>
    </row>
    <row r="11554" spans="1:10" x14ac:dyDescent="0.3">
      <c r="A11554">
        <v>11552</v>
      </c>
      <c r="B11554">
        <v>0.53254999999999997</v>
      </c>
      <c r="F11554">
        <v>0</v>
      </c>
      <c r="G11554">
        <v>0</v>
      </c>
      <c r="H11554">
        <v>-9274.9617117590005</v>
      </c>
      <c r="I11554">
        <v>-91887.151212215002</v>
      </c>
      <c r="J11554">
        <v>-862.465905378</v>
      </c>
    </row>
    <row r="11555" spans="1:10" x14ac:dyDescent="0.3">
      <c r="A11555">
        <v>11553</v>
      </c>
      <c r="B11555">
        <v>0.53254999999999997</v>
      </c>
      <c r="F11555">
        <v>0</v>
      </c>
      <c r="G11555">
        <v>0</v>
      </c>
      <c r="H11555">
        <v>-9275.3550431389995</v>
      </c>
      <c r="I11555">
        <v>-91907.808039971002</v>
      </c>
      <c r="J11555">
        <v>-845.742391419</v>
      </c>
    </row>
    <row r="11556" spans="1:10" x14ac:dyDescent="0.3">
      <c r="A11556">
        <v>11554</v>
      </c>
      <c r="B11556">
        <v>0.54088999999999998</v>
      </c>
      <c r="F11556">
        <v>0</v>
      </c>
      <c r="G11556">
        <v>0</v>
      </c>
      <c r="H11556">
        <v>-9274.3635120279996</v>
      </c>
      <c r="I11556">
        <v>-91901.573471033</v>
      </c>
      <c r="J11556">
        <v>-842.06164924400002</v>
      </c>
    </row>
    <row r="11557" spans="1:10" x14ac:dyDescent="0.3">
      <c r="A11557">
        <v>11555</v>
      </c>
      <c r="B11557">
        <v>0.54088999999999998</v>
      </c>
      <c r="F11557">
        <v>0</v>
      </c>
      <c r="G11557">
        <v>0</v>
      </c>
      <c r="H11557">
        <v>-9274.4633867020002</v>
      </c>
      <c r="I11557">
        <v>-91909.254838159002</v>
      </c>
      <c r="J11557">
        <v>-835.37902886100005</v>
      </c>
    </row>
    <row r="11558" spans="1:10" x14ac:dyDescent="0.3">
      <c r="A11558">
        <v>11556</v>
      </c>
      <c r="B11558">
        <v>0.53547</v>
      </c>
      <c r="F11558">
        <v>0</v>
      </c>
      <c r="G11558">
        <v>0</v>
      </c>
      <c r="H11558">
        <v>-9276.177351712</v>
      </c>
      <c r="I11558">
        <v>-91929.698979092995</v>
      </c>
      <c r="J11558">
        <v>-832.07453802999999</v>
      </c>
    </row>
    <row r="11559" spans="1:10" x14ac:dyDescent="0.3">
      <c r="A11559">
        <v>11557</v>
      </c>
      <c r="B11559">
        <v>0.53110000000000002</v>
      </c>
      <c r="F11559">
        <v>0</v>
      </c>
      <c r="G11559">
        <v>0</v>
      </c>
      <c r="H11559">
        <v>-9275.0669014550003</v>
      </c>
      <c r="I11559">
        <v>-91919.051018111</v>
      </c>
      <c r="J11559">
        <v>-831.61799643400002</v>
      </c>
    </row>
    <row r="11560" spans="1:10" x14ac:dyDescent="0.3">
      <c r="A11560">
        <v>11558</v>
      </c>
      <c r="B11560">
        <v>0.52307000000000003</v>
      </c>
      <c r="F11560">
        <v>0</v>
      </c>
      <c r="G11560">
        <v>0</v>
      </c>
      <c r="H11560">
        <v>-9276.4390633000003</v>
      </c>
      <c r="I11560">
        <v>-91926.442242190999</v>
      </c>
      <c r="J11560">
        <v>-837.94839081099997</v>
      </c>
    </row>
    <row r="11561" spans="1:10" x14ac:dyDescent="0.3">
      <c r="A11561">
        <v>11559</v>
      </c>
      <c r="B11561">
        <v>0.52307000000000003</v>
      </c>
      <c r="F11561">
        <v>0</v>
      </c>
      <c r="G11561">
        <v>0</v>
      </c>
      <c r="H11561">
        <v>-9277.9747691150005</v>
      </c>
      <c r="I11561">
        <v>-91936.191099218006</v>
      </c>
      <c r="J11561">
        <v>-843.55659192899998</v>
      </c>
    </row>
    <row r="11562" spans="1:10" x14ac:dyDescent="0.3">
      <c r="A11562">
        <v>11560</v>
      </c>
      <c r="B11562">
        <v>0.52581999999999995</v>
      </c>
      <c r="F11562">
        <v>0</v>
      </c>
      <c r="G11562">
        <v>0</v>
      </c>
      <c r="H11562">
        <v>-9277.0523914879996</v>
      </c>
      <c r="I11562">
        <v>-91930.394072878</v>
      </c>
      <c r="J11562">
        <v>-840.12984200100004</v>
      </c>
    </row>
    <row r="11563" spans="1:10" x14ac:dyDescent="0.3">
      <c r="A11563">
        <v>11561</v>
      </c>
      <c r="B11563">
        <v>0.52581999999999995</v>
      </c>
      <c r="F11563">
        <v>0</v>
      </c>
      <c r="G11563">
        <v>0</v>
      </c>
      <c r="H11563">
        <v>-9276.3266799209996</v>
      </c>
      <c r="I11563">
        <v>-91915.836510673995</v>
      </c>
      <c r="J11563">
        <v>-847.43028853999999</v>
      </c>
    </row>
    <row r="11564" spans="1:10" x14ac:dyDescent="0.3">
      <c r="A11564">
        <v>11562</v>
      </c>
      <c r="B11564">
        <v>0.52808999999999995</v>
      </c>
      <c r="F11564">
        <v>0</v>
      </c>
      <c r="G11564">
        <v>0</v>
      </c>
      <c r="H11564">
        <v>-9277.8519468039995</v>
      </c>
      <c r="I11564">
        <v>-91930.463284874</v>
      </c>
      <c r="J11564">
        <v>-848.05618316300001</v>
      </c>
    </row>
    <row r="11565" spans="1:10" x14ac:dyDescent="0.3">
      <c r="A11565">
        <v>11563</v>
      </c>
      <c r="B11565">
        <v>0.52808999999999995</v>
      </c>
      <c r="F11565">
        <v>0</v>
      </c>
      <c r="G11565">
        <v>0</v>
      </c>
      <c r="H11565">
        <v>-9278.1605758749993</v>
      </c>
      <c r="I11565">
        <v>-91939.397973251005</v>
      </c>
      <c r="J11565">
        <v>-842.20778550399996</v>
      </c>
    </row>
    <row r="11566" spans="1:10" x14ac:dyDescent="0.3">
      <c r="A11566">
        <v>11564</v>
      </c>
      <c r="B11566">
        <v>0.52808999999999995</v>
      </c>
      <c r="F11566">
        <v>0</v>
      </c>
      <c r="G11566">
        <v>0</v>
      </c>
      <c r="H11566">
        <v>-9277.6670065630005</v>
      </c>
      <c r="I11566">
        <v>-91921.757688753001</v>
      </c>
      <c r="J11566">
        <v>-854.912376881</v>
      </c>
    </row>
    <row r="11567" spans="1:10" x14ac:dyDescent="0.3">
      <c r="A11567">
        <v>11565</v>
      </c>
      <c r="B11567">
        <v>0.52337999999999996</v>
      </c>
      <c r="F11567">
        <v>0</v>
      </c>
      <c r="G11567">
        <v>0</v>
      </c>
      <c r="H11567">
        <v>-9278.7154056029995</v>
      </c>
      <c r="I11567">
        <v>-91927.300472634</v>
      </c>
      <c r="J11567">
        <v>-859.85358339799996</v>
      </c>
    </row>
    <row r="11568" spans="1:10" x14ac:dyDescent="0.3">
      <c r="A11568">
        <v>11566</v>
      </c>
      <c r="B11568">
        <v>0.52895000000000003</v>
      </c>
      <c r="F11568">
        <v>0</v>
      </c>
      <c r="G11568">
        <v>0</v>
      </c>
      <c r="H11568">
        <v>-9277.9060106420002</v>
      </c>
      <c r="I11568">
        <v>-91924.337563232999</v>
      </c>
      <c r="J11568">
        <v>-854.72254318399996</v>
      </c>
    </row>
    <row r="11569" spans="1:10" x14ac:dyDescent="0.3">
      <c r="A11569">
        <v>11567</v>
      </c>
      <c r="B11569">
        <v>0.52342</v>
      </c>
      <c r="F11569">
        <v>0</v>
      </c>
      <c r="G11569">
        <v>0</v>
      </c>
      <c r="H11569">
        <v>-9278.7524901079996</v>
      </c>
      <c r="I11569">
        <v>-91942.974722152998</v>
      </c>
      <c r="J11569">
        <v>-844.55017893000002</v>
      </c>
    </row>
    <row r="11570" spans="1:10" x14ac:dyDescent="0.3">
      <c r="A11570">
        <v>11568</v>
      </c>
      <c r="B11570">
        <v>0.51765000000000005</v>
      </c>
      <c r="F11570">
        <v>0</v>
      </c>
      <c r="G11570">
        <v>0</v>
      </c>
      <c r="H11570">
        <v>-9281.1410875679994</v>
      </c>
      <c r="I11570">
        <v>-91962.327236387995</v>
      </c>
      <c r="J11570">
        <v>-849.08363928699998</v>
      </c>
    </row>
    <row r="11571" spans="1:10" x14ac:dyDescent="0.3">
      <c r="A11571">
        <v>11569</v>
      </c>
      <c r="B11571">
        <v>0.52883999999999998</v>
      </c>
      <c r="F11571">
        <v>0</v>
      </c>
      <c r="G11571">
        <v>0</v>
      </c>
      <c r="H11571">
        <v>-9277.7608487230009</v>
      </c>
      <c r="I11571">
        <v>-91929.106887296002</v>
      </c>
      <c r="J11571">
        <v>-848.50159993399996</v>
      </c>
    </row>
    <row r="11572" spans="1:10" x14ac:dyDescent="0.3">
      <c r="A11572">
        <v>11570</v>
      </c>
      <c r="B11572">
        <v>0.51888999999999996</v>
      </c>
      <c r="F11572">
        <v>0</v>
      </c>
      <c r="G11572">
        <v>0</v>
      </c>
      <c r="H11572">
        <v>-9279.2501292340003</v>
      </c>
      <c r="I11572">
        <v>-91950.620577702997</v>
      </c>
      <c r="J11572">
        <v>-841.88071463699998</v>
      </c>
    </row>
    <row r="11573" spans="1:10" x14ac:dyDescent="0.3">
      <c r="A11573">
        <v>11571</v>
      </c>
      <c r="B11573">
        <v>0.53495999999999999</v>
      </c>
      <c r="F11573">
        <v>0</v>
      </c>
      <c r="G11573">
        <v>0</v>
      </c>
      <c r="H11573">
        <v>-9279.256905663</v>
      </c>
      <c r="I11573">
        <v>-91918.560568314002</v>
      </c>
      <c r="J11573">
        <v>-874.00848831899998</v>
      </c>
    </row>
    <row r="11574" spans="1:10" x14ac:dyDescent="0.3">
      <c r="A11574">
        <v>11572</v>
      </c>
      <c r="B11574">
        <v>0.53495999999999999</v>
      </c>
      <c r="F11574">
        <v>0</v>
      </c>
      <c r="G11574">
        <v>0</v>
      </c>
      <c r="H11574">
        <v>-9279.4453857989993</v>
      </c>
      <c r="I11574">
        <v>-91923.161876362996</v>
      </c>
      <c r="J11574">
        <v>-871.29198162600005</v>
      </c>
    </row>
    <row r="11575" spans="1:10" x14ac:dyDescent="0.3">
      <c r="A11575">
        <v>11573</v>
      </c>
      <c r="B11575">
        <v>0.53495999999999999</v>
      </c>
      <c r="F11575">
        <v>0</v>
      </c>
      <c r="G11575">
        <v>0</v>
      </c>
      <c r="H11575">
        <v>-9279.1005026500006</v>
      </c>
      <c r="I11575">
        <v>-91919.709434873002</v>
      </c>
      <c r="J11575">
        <v>-871.29559162600003</v>
      </c>
    </row>
    <row r="11576" spans="1:10" x14ac:dyDescent="0.3">
      <c r="A11576">
        <v>11574</v>
      </c>
      <c r="B11576">
        <v>0.53495999999999999</v>
      </c>
      <c r="F11576">
        <v>0</v>
      </c>
      <c r="G11576">
        <v>0</v>
      </c>
      <c r="H11576">
        <v>-9277.3734831639995</v>
      </c>
      <c r="I11576">
        <v>-91908.011573839001</v>
      </c>
      <c r="J11576">
        <v>-865.72325779699997</v>
      </c>
    </row>
    <row r="11577" spans="1:10" x14ac:dyDescent="0.3">
      <c r="A11577">
        <v>11575</v>
      </c>
      <c r="B11577">
        <v>0.5282</v>
      </c>
      <c r="F11577">
        <v>0</v>
      </c>
      <c r="G11577">
        <v>0</v>
      </c>
      <c r="H11577">
        <v>-9279.6393440470001</v>
      </c>
      <c r="I11577">
        <v>-91917.321924178003</v>
      </c>
      <c r="J11577">
        <v>-879.07151629700002</v>
      </c>
    </row>
    <row r="11578" spans="1:10" x14ac:dyDescent="0.3">
      <c r="A11578">
        <v>11576</v>
      </c>
      <c r="B11578">
        <v>0.5282</v>
      </c>
      <c r="F11578">
        <v>0</v>
      </c>
      <c r="G11578">
        <v>0</v>
      </c>
      <c r="H11578">
        <v>-9278.5698487280006</v>
      </c>
      <c r="I11578">
        <v>-91921.521466713995</v>
      </c>
      <c r="J11578">
        <v>-864.17702056899998</v>
      </c>
    </row>
    <row r="11579" spans="1:10" x14ac:dyDescent="0.3">
      <c r="A11579">
        <v>11577</v>
      </c>
      <c r="B11579">
        <v>0.5282</v>
      </c>
      <c r="F11579">
        <v>0</v>
      </c>
      <c r="G11579">
        <v>0</v>
      </c>
      <c r="H11579">
        <v>-9278.4880710319994</v>
      </c>
      <c r="I11579">
        <v>-91915.304131322002</v>
      </c>
      <c r="J11579">
        <v>-869.57657899900005</v>
      </c>
    </row>
    <row r="11580" spans="1:10" x14ac:dyDescent="0.3">
      <c r="A11580">
        <v>11578</v>
      </c>
      <c r="B11580">
        <v>0.53276000000000001</v>
      </c>
      <c r="F11580">
        <v>0</v>
      </c>
      <c r="G11580">
        <v>0</v>
      </c>
      <c r="H11580">
        <v>-9277.3560157489992</v>
      </c>
      <c r="I11580">
        <v>-91903.819013266999</v>
      </c>
      <c r="J11580">
        <v>-869.74114421900003</v>
      </c>
    </row>
    <row r="11581" spans="1:10" x14ac:dyDescent="0.3">
      <c r="A11581">
        <v>11579</v>
      </c>
      <c r="B11581">
        <v>0.53276000000000001</v>
      </c>
      <c r="F11581">
        <v>0</v>
      </c>
      <c r="G11581">
        <v>0</v>
      </c>
      <c r="H11581">
        <v>-9278.3319013769997</v>
      </c>
      <c r="I11581">
        <v>-91914.033000020994</v>
      </c>
      <c r="J11581">
        <v>-869.28601374599998</v>
      </c>
    </row>
    <row r="11582" spans="1:10" x14ac:dyDescent="0.3">
      <c r="A11582">
        <v>11580</v>
      </c>
      <c r="B11582">
        <v>0.53276000000000001</v>
      </c>
      <c r="F11582">
        <v>0</v>
      </c>
      <c r="G11582">
        <v>0</v>
      </c>
      <c r="H11582">
        <v>-9279.4762331670008</v>
      </c>
      <c r="I11582">
        <v>-91921.347188379004</v>
      </c>
      <c r="J11582">
        <v>-873.41514328999995</v>
      </c>
    </row>
    <row r="11583" spans="1:10" x14ac:dyDescent="0.3">
      <c r="A11583">
        <v>11581</v>
      </c>
      <c r="B11583">
        <v>0.53276000000000001</v>
      </c>
      <c r="F11583">
        <v>0</v>
      </c>
      <c r="G11583">
        <v>0</v>
      </c>
      <c r="H11583">
        <v>-9278.775626179</v>
      </c>
      <c r="I11583">
        <v>-91902.717899836993</v>
      </c>
      <c r="J11583">
        <v>-885.03836195500003</v>
      </c>
    </row>
    <row r="11584" spans="1:10" x14ac:dyDescent="0.3">
      <c r="A11584">
        <v>11582</v>
      </c>
      <c r="B11584">
        <v>0.53276000000000001</v>
      </c>
      <c r="F11584">
        <v>0</v>
      </c>
      <c r="G11584">
        <v>0</v>
      </c>
      <c r="H11584">
        <v>-9279.2453392440002</v>
      </c>
      <c r="I11584">
        <v>-91910.849639223001</v>
      </c>
      <c r="J11584">
        <v>-881.603753213</v>
      </c>
    </row>
    <row r="11585" spans="1:10" x14ac:dyDescent="0.3">
      <c r="A11585">
        <v>11583</v>
      </c>
      <c r="B11585">
        <v>0.53276000000000001</v>
      </c>
      <c r="F11585">
        <v>0</v>
      </c>
      <c r="G11585">
        <v>0</v>
      </c>
      <c r="H11585">
        <v>-9278.4400495369991</v>
      </c>
      <c r="I11585">
        <v>-91900.506339867003</v>
      </c>
      <c r="J11585">
        <v>-883.89415550399997</v>
      </c>
    </row>
    <row r="11586" spans="1:10" x14ac:dyDescent="0.3">
      <c r="A11586">
        <v>11584</v>
      </c>
      <c r="B11586">
        <v>0.53276000000000001</v>
      </c>
      <c r="F11586">
        <v>0</v>
      </c>
      <c r="G11586">
        <v>0</v>
      </c>
      <c r="H11586">
        <v>-9280.2122425039997</v>
      </c>
      <c r="I11586">
        <v>-91915.636995508001</v>
      </c>
      <c r="J11586">
        <v>-886.485429533</v>
      </c>
    </row>
    <row r="11587" spans="1:10" x14ac:dyDescent="0.3">
      <c r="A11587">
        <v>11585</v>
      </c>
      <c r="B11587">
        <v>0.52510999999999997</v>
      </c>
      <c r="F11587">
        <v>0</v>
      </c>
      <c r="G11587">
        <v>0</v>
      </c>
      <c r="H11587">
        <v>-9282.3858577049996</v>
      </c>
      <c r="I11587">
        <v>-91935.365774278005</v>
      </c>
      <c r="J11587">
        <v>-888.49280276800005</v>
      </c>
    </row>
    <row r="11588" spans="1:10" x14ac:dyDescent="0.3">
      <c r="A11588">
        <v>11586</v>
      </c>
      <c r="B11588">
        <v>0.52995000000000003</v>
      </c>
      <c r="F11588">
        <v>0</v>
      </c>
      <c r="G11588">
        <v>0</v>
      </c>
      <c r="H11588">
        <v>-9280.5136883609994</v>
      </c>
      <c r="I11588">
        <v>-91914.097178254</v>
      </c>
      <c r="J11588">
        <v>-891.03970535799999</v>
      </c>
    </row>
    <row r="11589" spans="1:10" x14ac:dyDescent="0.3">
      <c r="A11589">
        <v>11587</v>
      </c>
      <c r="B11589">
        <v>0.52995000000000003</v>
      </c>
      <c r="F11589">
        <v>0</v>
      </c>
      <c r="G11589">
        <v>0</v>
      </c>
      <c r="H11589">
        <v>-9278.9876425090006</v>
      </c>
      <c r="I11589">
        <v>-91907.277582552997</v>
      </c>
      <c r="J11589">
        <v>-882.59884253400003</v>
      </c>
    </row>
    <row r="11590" spans="1:10" x14ac:dyDescent="0.3">
      <c r="A11590">
        <v>11588</v>
      </c>
      <c r="B11590">
        <v>0.52995000000000003</v>
      </c>
      <c r="F11590">
        <v>0</v>
      </c>
      <c r="G11590">
        <v>0</v>
      </c>
      <c r="H11590">
        <v>-9279.2607568090007</v>
      </c>
      <c r="I11590">
        <v>-91921.857867294006</v>
      </c>
      <c r="J11590">
        <v>-870.74970079599996</v>
      </c>
    </row>
    <row r="11591" spans="1:10" x14ac:dyDescent="0.3">
      <c r="A11591">
        <v>11589</v>
      </c>
      <c r="B11591">
        <v>0.52995000000000003</v>
      </c>
      <c r="F11591">
        <v>0</v>
      </c>
      <c r="G11591">
        <v>0</v>
      </c>
      <c r="H11591">
        <v>-9279.8134224389996</v>
      </c>
      <c r="I11591">
        <v>-91925.982402123002</v>
      </c>
      <c r="J11591">
        <v>-872.15182226399997</v>
      </c>
    </row>
    <row r="11592" spans="1:10" x14ac:dyDescent="0.3">
      <c r="A11592">
        <v>11590</v>
      </c>
      <c r="B11592">
        <v>0.52995000000000003</v>
      </c>
      <c r="F11592">
        <v>0</v>
      </c>
      <c r="G11592">
        <v>0</v>
      </c>
      <c r="H11592">
        <v>-9279.5960308760004</v>
      </c>
      <c r="I11592">
        <v>-91914.710694150999</v>
      </c>
      <c r="J11592">
        <v>-881.24961461299995</v>
      </c>
    </row>
    <row r="11593" spans="1:10" x14ac:dyDescent="0.3">
      <c r="A11593">
        <v>11591</v>
      </c>
      <c r="B11593">
        <v>0.52995000000000003</v>
      </c>
      <c r="F11593">
        <v>0</v>
      </c>
      <c r="G11593">
        <v>0</v>
      </c>
      <c r="H11593">
        <v>-9280.1977512379999</v>
      </c>
      <c r="I11593">
        <v>-91924.725678853007</v>
      </c>
      <c r="J11593">
        <v>-877.25183352500005</v>
      </c>
    </row>
    <row r="11594" spans="1:10" x14ac:dyDescent="0.3">
      <c r="A11594">
        <v>11592</v>
      </c>
      <c r="B11594">
        <v>0.52995000000000003</v>
      </c>
      <c r="F11594">
        <v>0</v>
      </c>
      <c r="G11594">
        <v>0</v>
      </c>
      <c r="H11594">
        <v>-9279.8792258169997</v>
      </c>
      <c r="I11594">
        <v>-91916.977723621996</v>
      </c>
      <c r="J11594">
        <v>-881.81453455099995</v>
      </c>
    </row>
    <row r="11595" spans="1:10" x14ac:dyDescent="0.3">
      <c r="A11595">
        <v>11593</v>
      </c>
      <c r="B11595">
        <v>0.52995000000000003</v>
      </c>
      <c r="F11595">
        <v>0</v>
      </c>
      <c r="G11595">
        <v>0</v>
      </c>
      <c r="H11595">
        <v>-9280.0147696940003</v>
      </c>
      <c r="I11595">
        <v>-91912.700732020006</v>
      </c>
      <c r="J11595">
        <v>-887.44696491599996</v>
      </c>
    </row>
    <row r="11596" spans="1:10" x14ac:dyDescent="0.3">
      <c r="A11596">
        <v>11594</v>
      </c>
      <c r="B11596">
        <v>0.53529000000000004</v>
      </c>
      <c r="F11596">
        <v>0</v>
      </c>
      <c r="G11596">
        <v>0</v>
      </c>
      <c r="H11596">
        <v>-9278.7726199389999</v>
      </c>
      <c r="I11596">
        <v>-91905.211131432996</v>
      </c>
      <c r="J11596">
        <v>-882.51506795900002</v>
      </c>
    </row>
    <row r="11597" spans="1:10" x14ac:dyDescent="0.3">
      <c r="A11597">
        <v>11595</v>
      </c>
      <c r="B11597">
        <v>0.52973999999999999</v>
      </c>
      <c r="F11597">
        <v>0</v>
      </c>
      <c r="G11597">
        <v>0</v>
      </c>
      <c r="H11597">
        <v>-9279.9081167919994</v>
      </c>
      <c r="I11597">
        <v>-91930.202235343997</v>
      </c>
      <c r="J11597">
        <v>-868.87893257099995</v>
      </c>
    </row>
    <row r="11598" spans="1:10" x14ac:dyDescent="0.3">
      <c r="A11598">
        <v>11596</v>
      </c>
      <c r="B11598">
        <v>0.52973999999999999</v>
      </c>
      <c r="F11598">
        <v>0</v>
      </c>
      <c r="G11598">
        <v>0</v>
      </c>
      <c r="H11598">
        <v>-9278.9361317179992</v>
      </c>
      <c r="I11598">
        <v>-91915.004121416001</v>
      </c>
      <c r="J11598">
        <v>-874.35719575999997</v>
      </c>
    </row>
    <row r="11599" spans="1:10" x14ac:dyDescent="0.3">
      <c r="A11599">
        <v>11597</v>
      </c>
      <c r="B11599">
        <v>0.52973999999999999</v>
      </c>
      <c r="F11599">
        <v>0</v>
      </c>
      <c r="G11599">
        <v>0</v>
      </c>
      <c r="H11599">
        <v>-9278.9740645879992</v>
      </c>
      <c r="I11599">
        <v>-91923.915745791004</v>
      </c>
      <c r="J11599">
        <v>-865.82490008900004</v>
      </c>
    </row>
    <row r="11600" spans="1:10" x14ac:dyDescent="0.3">
      <c r="A11600">
        <v>11598</v>
      </c>
      <c r="B11600">
        <v>0.52298999999999995</v>
      </c>
      <c r="F11600">
        <v>0</v>
      </c>
      <c r="G11600">
        <v>0</v>
      </c>
      <c r="H11600">
        <v>-9279.2148465120008</v>
      </c>
      <c r="I11600">
        <v>-91924.250159859002</v>
      </c>
      <c r="J11600">
        <v>-867.89830525800005</v>
      </c>
    </row>
    <row r="11601" spans="1:10" x14ac:dyDescent="0.3">
      <c r="A11601">
        <v>11599</v>
      </c>
      <c r="B11601">
        <v>0.53051999999999999</v>
      </c>
      <c r="F11601">
        <v>0</v>
      </c>
      <c r="G11601">
        <v>0</v>
      </c>
      <c r="H11601">
        <v>-9277.4877210300001</v>
      </c>
      <c r="I11601">
        <v>-91904.349646386006</v>
      </c>
      <c r="J11601">
        <v>-870.52756391800006</v>
      </c>
    </row>
    <row r="11602" spans="1:10" x14ac:dyDescent="0.3">
      <c r="A11602">
        <v>11600</v>
      </c>
      <c r="B11602">
        <v>0.53051999999999999</v>
      </c>
      <c r="F11602">
        <v>0</v>
      </c>
      <c r="G11602">
        <v>0</v>
      </c>
      <c r="H11602">
        <v>-9277.6998582050001</v>
      </c>
      <c r="I11602">
        <v>-91904.408043567004</v>
      </c>
      <c r="J11602">
        <v>-872.59053848200006</v>
      </c>
    </row>
    <row r="11603" spans="1:10" x14ac:dyDescent="0.3">
      <c r="A11603">
        <v>11601</v>
      </c>
      <c r="B11603">
        <v>0.53051999999999999</v>
      </c>
      <c r="F11603">
        <v>0</v>
      </c>
      <c r="G11603">
        <v>0</v>
      </c>
      <c r="H11603">
        <v>-9277.2480385679992</v>
      </c>
      <c r="I11603">
        <v>-91902.535630044003</v>
      </c>
      <c r="J11603">
        <v>-869.94475563399999</v>
      </c>
    </row>
    <row r="11604" spans="1:10" x14ac:dyDescent="0.3">
      <c r="A11604">
        <v>11602</v>
      </c>
      <c r="B11604">
        <v>0.53644999999999998</v>
      </c>
      <c r="F11604">
        <v>0</v>
      </c>
      <c r="G11604">
        <v>0</v>
      </c>
      <c r="H11604">
        <v>-9277.926975413</v>
      </c>
      <c r="I11604">
        <v>-91909.874482743006</v>
      </c>
      <c r="J11604">
        <v>-869.39527139200004</v>
      </c>
    </row>
    <row r="11605" spans="1:10" x14ac:dyDescent="0.3">
      <c r="A11605">
        <v>11603</v>
      </c>
      <c r="B11605">
        <v>0.53644999999999998</v>
      </c>
      <c r="F11605">
        <v>0</v>
      </c>
      <c r="G11605">
        <v>0</v>
      </c>
      <c r="H11605">
        <v>-9276.3822630960003</v>
      </c>
      <c r="I11605">
        <v>-91905.575888466003</v>
      </c>
      <c r="J11605">
        <v>-858.24674249099996</v>
      </c>
    </row>
    <row r="11606" spans="1:10" x14ac:dyDescent="0.3">
      <c r="A11606">
        <v>11604</v>
      </c>
      <c r="B11606">
        <v>0.53276000000000001</v>
      </c>
      <c r="F11606">
        <v>0</v>
      </c>
      <c r="G11606">
        <v>0</v>
      </c>
      <c r="H11606">
        <v>-9278.0140973720008</v>
      </c>
      <c r="I11606">
        <v>-91909.772104240998</v>
      </c>
      <c r="J11606">
        <v>-870.368869475</v>
      </c>
    </row>
    <row r="11607" spans="1:10" x14ac:dyDescent="0.3">
      <c r="A11607">
        <v>11605</v>
      </c>
      <c r="B11607">
        <v>0.53276000000000001</v>
      </c>
      <c r="F11607">
        <v>0</v>
      </c>
      <c r="G11607">
        <v>0</v>
      </c>
      <c r="H11607">
        <v>-9278.9508995479991</v>
      </c>
      <c r="I11607">
        <v>-91920.392228454002</v>
      </c>
      <c r="J11607">
        <v>-869.11676703099999</v>
      </c>
    </row>
    <row r="11608" spans="1:10" x14ac:dyDescent="0.3">
      <c r="A11608">
        <v>11606</v>
      </c>
      <c r="B11608">
        <v>0.53276000000000001</v>
      </c>
      <c r="F11608">
        <v>0</v>
      </c>
      <c r="G11608">
        <v>0</v>
      </c>
      <c r="H11608">
        <v>-9278.7224907529999</v>
      </c>
      <c r="I11608">
        <v>-91917.986709769</v>
      </c>
      <c r="J11608">
        <v>-869.23819776200003</v>
      </c>
    </row>
    <row r="11609" spans="1:10" x14ac:dyDescent="0.3">
      <c r="A11609">
        <v>11607</v>
      </c>
      <c r="B11609">
        <v>0.53276000000000001</v>
      </c>
      <c r="F11609">
        <v>0</v>
      </c>
      <c r="G11609">
        <v>0</v>
      </c>
      <c r="H11609">
        <v>-9278.1619089060005</v>
      </c>
      <c r="I11609">
        <v>-91913.035051964995</v>
      </c>
      <c r="J11609">
        <v>-868.58403709499999</v>
      </c>
    </row>
    <row r="11610" spans="1:10" x14ac:dyDescent="0.3">
      <c r="A11610">
        <v>11608</v>
      </c>
      <c r="B11610">
        <v>0.53276000000000001</v>
      </c>
      <c r="F11610">
        <v>0</v>
      </c>
      <c r="G11610">
        <v>0</v>
      </c>
      <c r="H11610">
        <v>-9279.2246443719996</v>
      </c>
      <c r="I11610">
        <v>-91914.697774058994</v>
      </c>
      <c r="J11610">
        <v>-877.54866966199995</v>
      </c>
    </row>
    <row r="11611" spans="1:10" x14ac:dyDescent="0.3">
      <c r="A11611">
        <v>11609</v>
      </c>
      <c r="B11611">
        <v>0.53276000000000001</v>
      </c>
      <c r="F11611">
        <v>0</v>
      </c>
      <c r="G11611">
        <v>0</v>
      </c>
      <c r="H11611">
        <v>-9277.9233738090006</v>
      </c>
      <c r="I11611">
        <v>-91904.052494735995</v>
      </c>
      <c r="J11611">
        <v>-875.18124335200002</v>
      </c>
    </row>
    <row r="11612" spans="1:10" x14ac:dyDescent="0.3">
      <c r="A11612">
        <v>11610</v>
      </c>
      <c r="B11612">
        <v>0.53276000000000001</v>
      </c>
      <c r="F11612">
        <v>0</v>
      </c>
      <c r="G11612">
        <v>0</v>
      </c>
      <c r="H11612">
        <v>-9279.0498157340007</v>
      </c>
      <c r="I11612">
        <v>-91922.115856863995</v>
      </c>
      <c r="J11612">
        <v>-868.38230047399998</v>
      </c>
    </row>
    <row r="11613" spans="1:10" x14ac:dyDescent="0.3">
      <c r="A11613">
        <v>11611</v>
      </c>
      <c r="B11613">
        <v>0.54351000000000005</v>
      </c>
      <c r="F11613">
        <v>0</v>
      </c>
      <c r="G11613">
        <v>0</v>
      </c>
      <c r="H11613">
        <v>-9279.4265341949995</v>
      </c>
      <c r="I11613">
        <v>-91913.897930431005</v>
      </c>
      <c r="J11613">
        <v>-880.36741151900003</v>
      </c>
    </row>
    <row r="11614" spans="1:10" x14ac:dyDescent="0.3">
      <c r="A11614">
        <v>11612</v>
      </c>
      <c r="B11614">
        <v>0.54351000000000005</v>
      </c>
      <c r="F11614">
        <v>0</v>
      </c>
      <c r="G11614">
        <v>0</v>
      </c>
      <c r="H11614">
        <v>-9278.9857641500003</v>
      </c>
      <c r="I11614">
        <v>-91919.729526031006</v>
      </c>
      <c r="J11614">
        <v>-870.12811547399997</v>
      </c>
    </row>
    <row r="11615" spans="1:10" x14ac:dyDescent="0.3">
      <c r="A11615">
        <v>11613</v>
      </c>
      <c r="B11615">
        <v>0.53774</v>
      </c>
      <c r="F11615">
        <v>0</v>
      </c>
      <c r="G11615">
        <v>0</v>
      </c>
      <c r="H11615">
        <v>-9279.3443937539996</v>
      </c>
      <c r="I11615">
        <v>-91929.787887494007</v>
      </c>
      <c r="J11615">
        <v>-863.656050048</v>
      </c>
    </row>
    <row r="11616" spans="1:10" x14ac:dyDescent="0.3">
      <c r="A11616">
        <v>11614</v>
      </c>
      <c r="B11616">
        <v>0.54808999999999997</v>
      </c>
      <c r="F11616">
        <v>0</v>
      </c>
      <c r="G11616">
        <v>0</v>
      </c>
      <c r="H11616">
        <v>-9277.4471705609994</v>
      </c>
      <c r="I11616">
        <v>-91906.740755245002</v>
      </c>
      <c r="J11616">
        <v>-867.73095036300003</v>
      </c>
    </row>
    <row r="11617" spans="1:10" x14ac:dyDescent="0.3">
      <c r="A11617">
        <v>11615</v>
      </c>
      <c r="B11617">
        <v>0.53522999999999998</v>
      </c>
      <c r="F11617">
        <v>0</v>
      </c>
      <c r="G11617">
        <v>0</v>
      </c>
      <c r="H11617">
        <v>-9279.7662506079996</v>
      </c>
      <c r="I11617">
        <v>-91936.779865099001</v>
      </c>
      <c r="J11617">
        <v>-860.88264098299999</v>
      </c>
    </row>
    <row r="11618" spans="1:10" x14ac:dyDescent="0.3">
      <c r="A11618">
        <v>11616</v>
      </c>
      <c r="B11618">
        <v>0.54139000000000004</v>
      </c>
      <c r="F11618">
        <v>0</v>
      </c>
      <c r="G11618">
        <v>0</v>
      </c>
      <c r="H11618">
        <v>-9279.7797799569998</v>
      </c>
      <c r="I11618">
        <v>-91919.719115950997</v>
      </c>
      <c r="J11618">
        <v>-878.07868362299996</v>
      </c>
    </row>
    <row r="11619" spans="1:10" x14ac:dyDescent="0.3">
      <c r="A11619">
        <v>11617</v>
      </c>
      <c r="B11619">
        <v>0.53488999999999998</v>
      </c>
      <c r="F11619">
        <v>0</v>
      </c>
      <c r="G11619">
        <v>0</v>
      </c>
      <c r="H11619">
        <v>-9281.170155836</v>
      </c>
      <c r="I11619">
        <v>-91928.184902288995</v>
      </c>
      <c r="J11619">
        <v>-883.51665607400003</v>
      </c>
    </row>
    <row r="11620" spans="1:10" x14ac:dyDescent="0.3">
      <c r="A11620">
        <v>11618</v>
      </c>
      <c r="B11620">
        <v>0.53488999999999998</v>
      </c>
      <c r="F11620">
        <v>0</v>
      </c>
      <c r="G11620">
        <v>0</v>
      </c>
      <c r="H11620">
        <v>-9281.4912786829991</v>
      </c>
      <c r="I11620">
        <v>-91943.061422425002</v>
      </c>
      <c r="J11620">
        <v>-871.85136440099996</v>
      </c>
    </row>
    <row r="11621" spans="1:10" x14ac:dyDescent="0.3">
      <c r="A11621">
        <v>11619</v>
      </c>
      <c r="B11621">
        <v>0.53488999999999998</v>
      </c>
      <c r="F11621">
        <v>0</v>
      </c>
      <c r="G11621">
        <v>0</v>
      </c>
      <c r="H11621">
        <v>-9280.1273037110004</v>
      </c>
      <c r="I11621">
        <v>-91921.717695986998</v>
      </c>
      <c r="J11621">
        <v>-879.55534111999998</v>
      </c>
    </row>
    <row r="11622" spans="1:10" x14ac:dyDescent="0.3">
      <c r="A11622">
        <v>11620</v>
      </c>
      <c r="B11622">
        <v>0.53488999999999998</v>
      </c>
      <c r="F11622">
        <v>0</v>
      </c>
      <c r="G11622">
        <v>0</v>
      </c>
      <c r="H11622">
        <v>-9280.8060868709999</v>
      </c>
      <c r="I11622">
        <v>-91929.312607201995</v>
      </c>
      <c r="J11622">
        <v>-878.74826151000002</v>
      </c>
    </row>
    <row r="11623" spans="1:10" x14ac:dyDescent="0.3">
      <c r="A11623">
        <v>11621</v>
      </c>
      <c r="B11623">
        <v>0.53488999999999998</v>
      </c>
      <c r="F11623">
        <v>0</v>
      </c>
      <c r="G11623">
        <v>0</v>
      </c>
      <c r="H11623">
        <v>-9279.5092744840003</v>
      </c>
      <c r="I11623">
        <v>-91924.029654144004</v>
      </c>
      <c r="J11623">
        <v>-871.06309069500003</v>
      </c>
    </row>
    <row r="11624" spans="1:10" x14ac:dyDescent="0.3">
      <c r="A11624">
        <v>11622</v>
      </c>
      <c r="B11624">
        <v>0.53288999999999997</v>
      </c>
      <c r="F11624">
        <v>0</v>
      </c>
      <c r="G11624">
        <v>0</v>
      </c>
      <c r="H11624">
        <v>-9280.4829947210001</v>
      </c>
      <c r="I11624">
        <v>-91927.149039112002</v>
      </c>
      <c r="J11624">
        <v>-877.680908101</v>
      </c>
    </row>
    <row r="11625" spans="1:10" x14ac:dyDescent="0.3">
      <c r="A11625">
        <v>11623</v>
      </c>
      <c r="B11625">
        <v>0.54222999999999999</v>
      </c>
      <c r="F11625">
        <v>0</v>
      </c>
      <c r="G11625">
        <v>0</v>
      </c>
      <c r="H11625">
        <v>-9279.3054617739999</v>
      </c>
      <c r="I11625">
        <v>-91918.327595677998</v>
      </c>
      <c r="J11625">
        <v>-874.72702206300005</v>
      </c>
    </row>
    <row r="11626" spans="1:10" x14ac:dyDescent="0.3">
      <c r="A11626">
        <v>11624</v>
      </c>
      <c r="B11626">
        <v>0.54222999999999999</v>
      </c>
      <c r="F11626">
        <v>0</v>
      </c>
      <c r="G11626">
        <v>0</v>
      </c>
      <c r="H11626">
        <v>-9280.3625414149992</v>
      </c>
      <c r="I11626">
        <v>-91933.570467187004</v>
      </c>
      <c r="J11626">
        <v>-870.05494696300002</v>
      </c>
    </row>
    <row r="11627" spans="1:10" x14ac:dyDescent="0.3">
      <c r="A11627">
        <v>11625</v>
      </c>
      <c r="B11627">
        <v>0.54222999999999999</v>
      </c>
      <c r="F11627">
        <v>0</v>
      </c>
      <c r="G11627">
        <v>0</v>
      </c>
      <c r="H11627">
        <v>-9278.9610410749992</v>
      </c>
      <c r="I11627">
        <v>-91921.198382304996</v>
      </c>
      <c r="J11627">
        <v>-868.41202844099996</v>
      </c>
    </row>
    <row r="11628" spans="1:10" x14ac:dyDescent="0.3">
      <c r="A11628">
        <v>11626</v>
      </c>
      <c r="B11628">
        <v>0.54222999999999999</v>
      </c>
      <c r="F11628">
        <v>0</v>
      </c>
      <c r="G11628">
        <v>0</v>
      </c>
      <c r="H11628">
        <v>-9279.1758836110002</v>
      </c>
      <c r="I11628">
        <v>-91918.446716566003</v>
      </c>
      <c r="J11628">
        <v>-873.31211954800006</v>
      </c>
    </row>
    <row r="11629" spans="1:10" x14ac:dyDescent="0.3">
      <c r="A11629">
        <v>11627</v>
      </c>
      <c r="B11629">
        <v>0.54222999999999999</v>
      </c>
      <c r="F11629">
        <v>0</v>
      </c>
      <c r="G11629">
        <v>0</v>
      </c>
      <c r="H11629">
        <v>-9279.5276919459993</v>
      </c>
      <c r="I11629">
        <v>-91918.398953127995</v>
      </c>
      <c r="J11629">
        <v>-876.87796633400001</v>
      </c>
    </row>
    <row r="11630" spans="1:10" x14ac:dyDescent="0.3">
      <c r="A11630">
        <v>11628</v>
      </c>
      <c r="B11630">
        <v>0.53415000000000001</v>
      </c>
      <c r="F11630">
        <v>0</v>
      </c>
      <c r="G11630">
        <v>0</v>
      </c>
      <c r="H11630">
        <v>-9280.4252532249993</v>
      </c>
      <c r="I11630">
        <v>-91927.516078761997</v>
      </c>
      <c r="J11630">
        <v>-876.73645349000003</v>
      </c>
    </row>
    <row r="11631" spans="1:10" x14ac:dyDescent="0.3">
      <c r="A11631">
        <v>11629</v>
      </c>
      <c r="B11631">
        <v>0.54032000000000002</v>
      </c>
      <c r="F11631">
        <v>0</v>
      </c>
      <c r="G11631">
        <v>0</v>
      </c>
      <c r="H11631">
        <v>-9278.9632788540002</v>
      </c>
      <c r="I11631">
        <v>-91914.055882692002</v>
      </c>
      <c r="J11631">
        <v>-875.57690584500006</v>
      </c>
    </row>
    <row r="11632" spans="1:10" x14ac:dyDescent="0.3">
      <c r="A11632">
        <v>11630</v>
      </c>
      <c r="B11632">
        <v>0.54032000000000002</v>
      </c>
      <c r="F11632">
        <v>0</v>
      </c>
      <c r="G11632">
        <v>0</v>
      </c>
      <c r="H11632">
        <v>-9279.0577447479991</v>
      </c>
      <c r="I11632">
        <v>-91907.640921979997</v>
      </c>
      <c r="J11632">
        <v>-882.93652550000002</v>
      </c>
    </row>
    <row r="11633" spans="1:10" x14ac:dyDescent="0.3">
      <c r="A11633">
        <v>11631</v>
      </c>
      <c r="B11633">
        <v>0.54032000000000002</v>
      </c>
      <c r="F11633">
        <v>0</v>
      </c>
      <c r="G11633">
        <v>0</v>
      </c>
      <c r="H11633">
        <v>-9280.3900336539991</v>
      </c>
      <c r="I11633">
        <v>-91912.669280859001</v>
      </c>
      <c r="J11633">
        <v>-891.23105568200003</v>
      </c>
    </row>
    <row r="11634" spans="1:10" x14ac:dyDescent="0.3">
      <c r="A11634">
        <v>11632</v>
      </c>
      <c r="B11634">
        <v>0.53752</v>
      </c>
      <c r="F11634">
        <v>0</v>
      </c>
      <c r="G11634">
        <v>0</v>
      </c>
      <c r="H11634">
        <v>-9280.5054084700005</v>
      </c>
      <c r="I11634">
        <v>-91913.936617599</v>
      </c>
      <c r="J11634">
        <v>-891.11746710399996</v>
      </c>
    </row>
    <row r="11635" spans="1:10" x14ac:dyDescent="0.3">
      <c r="A11635">
        <v>11633</v>
      </c>
      <c r="B11635">
        <v>0.53752</v>
      </c>
      <c r="F11635">
        <v>0</v>
      </c>
      <c r="G11635">
        <v>0</v>
      </c>
      <c r="H11635">
        <v>-9280.5515063790008</v>
      </c>
      <c r="I11635">
        <v>-91916.864697992001</v>
      </c>
      <c r="J11635">
        <v>-888.65036579599996</v>
      </c>
    </row>
    <row r="11636" spans="1:10" x14ac:dyDescent="0.3">
      <c r="A11636">
        <v>11634</v>
      </c>
      <c r="B11636">
        <v>0.53752</v>
      </c>
      <c r="F11636">
        <v>0</v>
      </c>
      <c r="G11636">
        <v>0</v>
      </c>
      <c r="H11636">
        <v>-9280.3231292060009</v>
      </c>
      <c r="I11636">
        <v>-91928.552760724997</v>
      </c>
      <c r="J11636">
        <v>-874.67853133200003</v>
      </c>
    </row>
    <row r="11637" spans="1:10" x14ac:dyDescent="0.3">
      <c r="A11637">
        <v>11635</v>
      </c>
      <c r="B11637">
        <v>0.54507000000000005</v>
      </c>
      <c r="F11637">
        <v>0</v>
      </c>
      <c r="G11637">
        <v>0</v>
      </c>
      <c r="H11637">
        <v>-9279.8257740150002</v>
      </c>
      <c r="I11637">
        <v>-91918.989832363004</v>
      </c>
      <c r="J11637">
        <v>-879.26790779099997</v>
      </c>
    </row>
    <row r="11638" spans="1:10" x14ac:dyDescent="0.3">
      <c r="A11638">
        <v>11636</v>
      </c>
      <c r="B11638">
        <v>0.53490000000000004</v>
      </c>
      <c r="F11638">
        <v>0</v>
      </c>
      <c r="G11638">
        <v>0</v>
      </c>
      <c r="H11638">
        <v>-9281.8536862319997</v>
      </c>
      <c r="I11638">
        <v>-91939.631775596994</v>
      </c>
      <c r="J11638">
        <v>-878.90508672299995</v>
      </c>
    </row>
    <row r="11639" spans="1:10" x14ac:dyDescent="0.3">
      <c r="A11639">
        <v>11637</v>
      </c>
      <c r="B11639">
        <v>0.53900000000000003</v>
      </c>
      <c r="F11639">
        <v>0</v>
      </c>
      <c r="G11639">
        <v>0</v>
      </c>
      <c r="H11639">
        <v>-9281.1434165709998</v>
      </c>
      <c r="I11639">
        <v>-91933.055170944994</v>
      </c>
      <c r="J11639">
        <v>-878.37899476799998</v>
      </c>
    </row>
    <row r="11640" spans="1:10" x14ac:dyDescent="0.3">
      <c r="A11640">
        <v>11638</v>
      </c>
      <c r="B11640">
        <v>0.53900000000000003</v>
      </c>
      <c r="F11640">
        <v>0</v>
      </c>
      <c r="G11640">
        <v>0</v>
      </c>
      <c r="H11640">
        <v>-9280.6657889649996</v>
      </c>
      <c r="I11640">
        <v>-91936.219979803995</v>
      </c>
      <c r="J11640">
        <v>-870.43790984400005</v>
      </c>
    </row>
    <row r="11641" spans="1:10" x14ac:dyDescent="0.3">
      <c r="A11641">
        <v>11639</v>
      </c>
      <c r="B11641">
        <v>0.53900000000000003</v>
      </c>
      <c r="F11641">
        <v>0</v>
      </c>
      <c r="G11641">
        <v>0</v>
      </c>
      <c r="H11641">
        <v>-9279.9519773829998</v>
      </c>
      <c r="I11641">
        <v>-91917.026575680007</v>
      </c>
      <c r="J11641">
        <v>-882.49319815299998</v>
      </c>
    </row>
    <row r="11642" spans="1:10" x14ac:dyDescent="0.3">
      <c r="A11642">
        <v>11640</v>
      </c>
      <c r="B11642">
        <v>0.53013999999999994</v>
      </c>
      <c r="F11642">
        <v>0</v>
      </c>
      <c r="G11642">
        <v>0</v>
      </c>
      <c r="H11642">
        <v>-9281.1208502600002</v>
      </c>
      <c r="I11642">
        <v>-91919.120754636999</v>
      </c>
      <c r="J11642">
        <v>-892.08774796199998</v>
      </c>
    </row>
    <row r="11643" spans="1:10" x14ac:dyDescent="0.3">
      <c r="A11643">
        <v>11641</v>
      </c>
      <c r="B11643">
        <v>0.53013999999999994</v>
      </c>
      <c r="F11643">
        <v>0</v>
      </c>
      <c r="G11643">
        <v>0</v>
      </c>
      <c r="H11643">
        <v>-9282.2996918890003</v>
      </c>
      <c r="I11643">
        <v>-91928.507055035006</v>
      </c>
      <c r="J11643">
        <v>-894.48986385199998</v>
      </c>
    </row>
    <row r="11644" spans="1:10" x14ac:dyDescent="0.3">
      <c r="A11644">
        <v>11642</v>
      </c>
      <c r="B11644">
        <v>0.53013999999999994</v>
      </c>
      <c r="F11644">
        <v>0</v>
      </c>
      <c r="G11644">
        <v>0</v>
      </c>
      <c r="H11644">
        <v>-9281.1402943579997</v>
      </c>
      <c r="I11644">
        <v>-91910.031009540995</v>
      </c>
      <c r="J11644">
        <v>-901.37193403699996</v>
      </c>
    </row>
    <row r="11645" spans="1:10" x14ac:dyDescent="0.3">
      <c r="A11645">
        <v>11643</v>
      </c>
      <c r="B11645">
        <v>0.51705999999999996</v>
      </c>
      <c r="F11645">
        <v>0</v>
      </c>
      <c r="G11645">
        <v>0</v>
      </c>
      <c r="H11645">
        <v>-9282.9582228939998</v>
      </c>
      <c r="I11645">
        <v>-91937.494828939001</v>
      </c>
      <c r="J11645">
        <v>-892.08739999900001</v>
      </c>
    </row>
    <row r="11646" spans="1:10" x14ac:dyDescent="0.3">
      <c r="A11646">
        <v>11644</v>
      </c>
      <c r="B11646">
        <v>0.53191999999999995</v>
      </c>
      <c r="F11646">
        <v>0</v>
      </c>
      <c r="G11646">
        <v>0</v>
      </c>
      <c r="H11646">
        <v>-9283.3843409100009</v>
      </c>
      <c r="I11646">
        <v>-91898.974436136996</v>
      </c>
      <c r="J11646">
        <v>-934.86897296300003</v>
      </c>
    </row>
    <row r="11647" spans="1:10" x14ac:dyDescent="0.3">
      <c r="A11647">
        <v>11645</v>
      </c>
      <c r="B11647">
        <v>0.53768000000000005</v>
      </c>
      <c r="F11647">
        <v>0</v>
      </c>
      <c r="G11647">
        <v>0</v>
      </c>
      <c r="H11647">
        <v>-9282.7849669560001</v>
      </c>
      <c r="I11647">
        <v>-91898.146144394006</v>
      </c>
      <c r="J11647">
        <v>-929.70352517000003</v>
      </c>
    </row>
    <row r="11648" spans="1:10" x14ac:dyDescent="0.3">
      <c r="A11648">
        <v>11646</v>
      </c>
      <c r="B11648">
        <v>0.52788000000000002</v>
      </c>
      <c r="F11648">
        <v>0</v>
      </c>
      <c r="G11648">
        <v>0</v>
      </c>
      <c r="H11648">
        <v>-9281.6244121210002</v>
      </c>
      <c r="I11648">
        <v>-91930.678716644004</v>
      </c>
      <c r="J11648">
        <v>-885.56540456200003</v>
      </c>
    </row>
    <row r="11649" spans="1:10" x14ac:dyDescent="0.3">
      <c r="A11649">
        <v>11647</v>
      </c>
      <c r="B11649">
        <v>0.52788000000000002</v>
      </c>
      <c r="F11649">
        <v>0</v>
      </c>
      <c r="G11649">
        <v>0</v>
      </c>
      <c r="H11649">
        <v>-9281.8609805970009</v>
      </c>
      <c r="I11649">
        <v>-91927.094053644003</v>
      </c>
      <c r="J11649">
        <v>-891.51575232899995</v>
      </c>
    </row>
    <row r="11650" spans="1:10" x14ac:dyDescent="0.3">
      <c r="A11650">
        <v>11648</v>
      </c>
      <c r="B11650">
        <v>0.52788000000000002</v>
      </c>
      <c r="F11650">
        <v>0</v>
      </c>
      <c r="G11650">
        <v>0</v>
      </c>
      <c r="H11650">
        <v>-9282.1231962999991</v>
      </c>
      <c r="I11650">
        <v>-91928.005423351002</v>
      </c>
      <c r="J11650">
        <v>-893.22653965200004</v>
      </c>
    </row>
    <row r="11651" spans="1:10" x14ac:dyDescent="0.3">
      <c r="A11651">
        <v>11649</v>
      </c>
      <c r="B11651">
        <v>0.52788000000000002</v>
      </c>
      <c r="F11651">
        <v>0</v>
      </c>
      <c r="G11651">
        <v>0</v>
      </c>
      <c r="H11651">
        <v>-9282.0514119759991</v>
      </c>
      <c r="I11651">
        <v>-91934.749860689</v>
      </c>
      <c r="J11651">
        <v>-885.76425906899999</v>
      </c>
    </row>
    <row r="11652" spans="1:10" x14ac:dyDescent="0.3">
      <c r="A11652">
        <v>11650</v>
      </c>
      <c r="B11652">
        <v>0.53600000000000003</v>
      </c>
      <c r="F11652">
        <v>0</v>
      </c>
      <c r="G11652">
        <v>0</v>
      </c>
      <c r="H11652">
        <v>-9280.2676492219998</v>
      </c>
      <c r="I11652">
        <v>-91916.080796676004</v>
      </c>
      <c r="J11652">
        <v>-886.595695546</v>
      </c>
    </row>
    <row r="11653" spans="1:10" x14ac:dyDescent="0.3">
      <c r="A11653">
        <v>11651</v>
      </c>
      <c r="B11653">
        <v>0.53600000000000003</v>
      </c>
      <c r="F11653">
        <v>0</v>
      </c>
      <c r="G11653">
        <v>0</v>
      </c>
      <c r="H11653">
        <v>-9281.4407813500002</v>
      </c>
      <c r="I11653">
        <v>-91932.489771654</v>
      </c>
      <c r="J11653">
        <v>-881.91804184499995</v>
      </c>
    </row>
    <row r="11654" spans="1:10" x14ac:dyDescent="0.3">
      <c r="A11654">
        <v>11652</v>
      </c>
      <c r="B11654">
        <v>0.53600000000000003</v>
      </c>
      <c r="F11654">
        <v>0</v>
      </c>
      <c r="G11654">
        <v>0</v>
      </c>
      <c r="H11654">
        <v>-9280.3989270519996</v>
      </c>
      <c r="I11654">
        <v>-91922.464222993003</v>
      </c>
      <c r="J11654">
        <v>-881.52504753100004</v>
      </c>
    </row>
    <row r="11655" spans="1:10" x14ac:dyDescent="0.3">
      <c r="A11655">
        <v>11653</v>
      </c>
      <c r="B11655">
        <v>0.53600000000000003</v>
      </c>
      <c r="F11655">
        <v>0</v>
      </c>
      <c r="G11655">
        <v>0</v>
      </c>
      <c r="H11655">
        <v>-9280.0735719620006</v>
      </c>
      <c r="I11655">
        <v>-91921.743673653007</v>
      </c>
      <c r="J11655">
        <v>-878.99204597000005</v>
      </c>
    </row>
    <row r="11656" spans="1:10" x14ac:dyDescent="0.3">
      <c r="A11656">
        <v>11654</v>
      </c>
      <c r="B11656">
        <v>0.53600000000000003</v>
      </c>
      <c r="F11656">
        <v>0</v>
      </c>
      <c r="G11656">
        <v>0</v>
      </c>
      <c r="H11656">
        <v>-9279.0755317839994</v>
      </c>
      <c r="I11656">
        <v>-91917.169333928003</v>
      </c>
      <c r="J11656">
        <v>-873.58598391299995</v>
      </c>
    </row>
    <row r="11657" spans="1:10" x14ac:dyDescent="0.3">
      <c r="A11657">
        <v>11655</v>
      </c>
      <c r="B11657">
        <v>0.53600000000000003</v>
      </c>
      <c r="F11657">
        <v>0</v>
      </c>
      <c r="G11657">
        <v>0</v>
      </c>
      <c r="H11657">
        <v>-9278.9964082080005</v>
      </c>
      <c r="I11657">
        <v>-91915.623961596997</v>
      </c>
      <c r="J11657">
        <v>-874.34012047900001</v>
      </c>
    </row>
    <row r="11658" spans="1:10" x14ac:dyDescent="0.3">
      <c r="A11658">
        <v>11656</v>
      </c>
      <c r="B11658">
        <v>0.53971999999999998</v>
      </c>
      <c r="F11658">
        <v>0</v>
      </c>
      <c r="G11658">
        <v>0</v>
      </c>
      <c r="H11658">
        <v>-9278.9694494430005</v>
      </c>
      <c r="I11658">
        <v>-91914.239244487006</v>
      </c>
      <c r="J11658">
        <v>-875.45524994200002</v>
      </c>
    </row>
    <row r="11659" spans="1:10" x14ac:dyDescent="0.3">
      <c r="A11659">
        <v>11657</v>
      </c>
      <c r="B11659">
        <v>0.54535999999999996</v>
      </c>
      <c r="F11659">
        <v>0</v>
      </c>
      <c r="G11659">
        <v>0</v>
      </c>
      <c r="H11659">
        <v>-9278.3852511139994</v>
      </c>
      <c r="I11659">
        <v>-91904.372384785005</v>
      </c>
      <c r="J11659">
        <v>-879.48012635099997</v>
      </c>
    </row>
    <row r="11660" spans="1:10" x14ac:dyDescent="0.3">
      <c r="A11660">
        <v>11658</v>
      </c>
      <c r="B11660">
        <v>0.52949000000000002</v>
      </c>
      <c r="F11660">
        <v>0</v>
      </c>
      <c r="G11660">
        <v>0</v>
      </c>
      <c r="H11660">
        <v>-9277.4285601770007</v>
      </c>
      <c r="I11660">
        <v>-91933.591096638003</v>
      </c>
      <c r="J11660">
        <v>-840.69450512699996</v>
      </c>
    </row>
    <row r="11661" spans="1:10" x14ac:dyDescent="0.3">
      <c r="A11661">
        <v>11659</v>
      </c>
      <c r="B11661">
        <v>0.52949000000000002</v>
      </c>
      <c r="F11661">
        <v>0</v>
      </c>
      <c r="G11661">
        <v>0</v>
      </c>
      <c r="H11661">
        <v>-9279.2940285429995</v>
      </c>
      <c r="I11661">
        <v>-91947.159541515997</v>
      </c>
      <c r="J11661">
        <v>-845.78074391500002</v>
      </c>
    </row>
    <row r="11662" spans="1:10" x14ac:dyDescent="0.3">
      <c r="A11662">
        <v>11660</v>
      </c>
      <c r="B11662">
        <v>0.53322000000000003</v>
      </c>
      <c r="F11662">
        <v>0</v>
      </c>
      <c r="G11662">
        <v>0</v>
      </c>
      <c r="H11662">
        <v>-9277.458485653</v>
      </c>
      <c r="I11662">
        <v>-91938.894178984003</v>
      </c>
      <c r="J11662">
        <v>-835.690677542</v>
      </c>
    </row>
    <row r="11663" spans="1:10" x14ac:dyDescent="0.3">
      <c r="A11663">
        <v>11661</v>
      </c>
      <c r="B11663">
        <v>0.53025</v>
      </c>
      <c r="F11663">
        <v>0</v>
      </c>
      <c r="G11663">
        <v>0</v>
      </c>
      <c r="H11663">
        <v>-9278.9368193150003</v>
      </c>
      <c r="I11663">
        <v>-91948.189404004006</v>
      </c>
      <c r="J11663">
        <v>-841.17878914400001</v>
      </c>
    </row>
    <row r="11664" spans="1:10" x14ac:dyDescent="0.3">
      <c r="A11664">
        <v>11662</v>
      </c>
      <c r="B11664">
        <v>0.53025</v>
      </c>
      <c r="F11664">
        <v>0</v>
      </c>
      <c r="G11664">
        <v>0</v>
      </c>
      <c r="H11664">
        <v>-9277.7748873119999</v>
      </c>
      <c r="I11664">
        <v>-91923.943100998004</v>
      </c>
      <c r="J11664">
        <v>-853.805772123</v>
      </c>
    </row>
    <row r="11665" spans="1:10" x14ac:dyDescent="0.3">
      <c r="A11665">
        <v>11663</v>
      </c>
      <c r="B11665">
        <v>0.53025</v>
      </c>
      <c r="F11665">
        <v>0</v>
      </c>
      <c r="G11665">
        <v>0</v>
      </c>
      <c r="H11665">
        <v>-9277.5440207800002</v>
      </c>
      <c r="I11665">
        <v>-91927.127453523994</v>
      </c>
      <c r="J11665">
        <v>-848.312754273</v>
      </c>
    </row>
    <row r="11666" spans="1:10" x14ac:dyDescent="0.3">
      <c r="A11666">
        <v>11664</v>
      </c>
      <c r="B11666">
        <v>0.53025</v>
      </c>
      <c r="F11666">
        <v>0</v>
      </c>
      <c r="G11666">
        <v>0</v>
      </c>
      <c r="H11666">
        <v>-9276.9144592939992</v>
      </c>
      <c r="I11666">
        <v>-91934.619018319005</v>
      </c>
      <c r="J11666">
        <v>-834.52557462100003</v>
      </c>
    </row>
    <row r="11667" spans="1:10" x14ac:dyDescent="0.3">
      <c r="A11667">
        <v>11665</v>
      </c>
      <c r="B11667">
        <v>0.53025</v>
      </c>
      <c r="F11667">
        <v>0</v>
      </c>
      <c r="G11667">
        <v>0</v>
      </c>
      <c r="H11667">
        <v>-9277.2981834700004</v>
      </c>
      <c r="I11667">
        <v>-91933.096552609</v>
      </c>
      <c r="J11667">
        <v>-839.88528209499998</v>
      </c>
    </row>
    <row r="11668" spans="1:10" x14ac:dyDescent="0.3">
      <c r="A11668">
        <v>11666</v>
      </c>
      <c r="B11668">
        <v>0.53256999999999999</v>
      </c>
      <c r="F11668">
        <v>0</v>
      </c>
      <c r="G11668">
        <v>0</v>
      </c>
      <c r="H11668">
        <v>-9276.7567069510005</v>
      </c>
      <c r="I11668">
        <v>-91919.222236490998</v>
      </c>
      <c r="J11668">
        <v>-848.34483301900002</v>
      </c>
    </row>
    <row r="11669" spans="1:10" x14ac:dyDescent="0.3">
      <c r="A11669">
        <v>11667</v>
      </c>
      <c r="B11669">
        <v>0.52692000000000005</v>
      </c>
      <c r="F11669">
        <v>0</v>
      </c>
      <c r="G11669">
        <v>0</v>
      </c>
      <c r="H11669">
        <v>-9278.1614872779992</v>
      </c>
      <c r="I11669">
        <v>-91934.954086808997</v>
      </c>
      <c r="J11669">
        <v>-846.66078596600005</v>
      </c>
    </row>
    <row r="11670" spans="1:10" x14ac:dyDescent="0.3">
      <c r="A11670">
        <v>11668</v>
      </c>
      <c r="B11670">
        <v>0.52692000000000005</v>
      </c>
      <c r="F11670">
        <v>0</v>
      </c>
      <c r="G11670">
        <v>0</v>
      </c>
      <c r="H11670">
        <v>-9277.4437229369996</v>
      </c>
      <c r="I11670">
        <v>-91929.334817141993</v>
      </c>
      <c r="J11670">
        <v>-845.10241222399998</v>
      </c>
    </row>
    <row r="11671" spans="1:10" x14ac:dyDescent="0.3">
      <c r="A11671">
        <v>11669</v>
      </c>
      <c r="B11671">
        <v>0.52692000000000005</v>
      </c>
      <c r="F11671">
        <v>0</v>
      </c>
      <c r="G11671">
        <v>0</v>
      </c>
      <c r="H11671">
        <v>-9277.4564017470002</v>
      </c>
      <c r="I11671">
        <v>-91932.491351167002</v>
      </c>
      <c r="J11671">
        <v>-842.07266630399999</v>
      </c>
    </row>
    <row r="11672" spans="1:10" x14ac:dyDescent="0.3">
      <c r="A11672">
        <v>11670</v>
      </c>
      <c r="B11672">
        <v>0.52692000000000005</v>
      </c>
      <c r="F11672">
        <v>0</v>
      </c>
      <c r="G11672">
        <v>0</v>
      </c>
      <c r="H11672">
        <v>-9277.1381678739999</v>
      </c>
      <c r="I11672">
        <v>-91922.451487394996</v>
      </c>
      <c r="J11672">
        <v>-848.93019134799999</v>
      </c>
    </row>
    <row r="11673" spans="1:10" x14ac:dyDescent="0.3">
      <c r="A11673">
        <v>11671</v>
      </c>
      <c r="B11673">
        <v>0.52692000000000005</v>
      </c>
      <c r="F11673">
        <v>0</v>
      </c>
      <c r="G11673">
        <v>0</v>
      </c>
      <c r="H11673">
        <v>-9277.6755503519998</v>
      </c>
      <c r="I11673">
        <v>-91937.819055045999</v>
      </c>
      <c r="J11673">
        <v>-838.93644846999996</v>
      </c>
    </row>
    <row r="11674" spans="1:10" x14ac:dyDescent="0.3">
      <c r="A11674">
        <v>11672</v>
      </c>
      <c r="B11674">
        <v>0.52692000000000005</v>
      </c>
      <c r="F11674">
        <v>0</v>
      </c>
      <c r="G11674">
        <v>0</v>
      </c>
      <c r="H11674">
        <v>-9277.1066948700009</v>
      </c>
      <c r="I11674">
        <v>-91927.600048413995</v>
      </c>
      <c r="J11674">
        <v>-843.46690028299997</v>
      </c>
    </row>
    <row r="11675" spans="1:10" x14ac:dyDescent="0.3">
      <c r="A11675">
        <v>11673</v>
      </c>
      <c r="B11675">
        <v>0.52654999999999996</v>
      </c>
      <c r="F11675">
        <v>0</v>
      </c>
      <c r="G11675">
        <v>0</v>
      </c>
      <c r="H11675">
        <v>-9278.7667303889993</v>
      </c>
      <c r="I11675">
        <v>-91924.517989225002</v>
      </c>
      <c r="J11675">
        <v>-863.14931466799999</v>
      </c>
    </row>
    <row r="11676" spans="1:10" x14ac:dyDescent="0.3">
      <c r="A11676">
        <v>11674</v>
      </c>
      <c r="B11676">
        <v>0.52654999999999996</v>
      </c>
      <c r="F11676">
        <v>0</v>
      </c>
      <c r="G11676">
        <v>0</v>
      </c>
      <c r="H11676">
        <v>-9278.4058456839994</v>
      </c>
      <c r="I11676">
        <v>-91916.659695420007</v>
      </c>
      <c r="J11676">
        <v>-867.39876141699995</v>
      </c>
    </row>
    <row r="11677" spans="1:10" x14ac:dyDescent="0.3">
      <c r="A11677">
        <v>11675</v>
      </c>
      <c r="B11677">
        <v>0.53124000000000005</v>
      </c>
      <c r="F11677">
        <v>0</v>
      </c>
      <c r="G11677">
        <v>0</v>
      </c>
      <c r="H11677">
        <v>-9278.2831809159998</v>
      </c>
      <c r="I11677">
        <v>-91921.789090869002</v>
      </c>
      <c r="J11677">
        <v>-861.04271828799995</v>
      </c>
    </row>
    <row r="11678" spans="1:10" x14ac:dyDescent="0.3">
      <c r="A11678">
        <v>11676</v>
      </c>
      <c r="B11678">
        <v>0.53124000000000005</v>
      </c>
      <c r="F11678">
        <v>0</v>
      </c>
      <c r="G11678">
        <v>0</v>
      </c>
      <c r="H11678">
        <v>-9277.7516523769991</v>
      </c>
      <c r="I11678">
        <v>-91919.756803543001</v>
      </c>
      <c r="J11678">
        <v>-857.75972022500002</v>
      </c>
    </row>
    <row r="11679" spans="1:10" x14ac:dyDescent="0.3">
      <c r="A11679">
        <v>11677</v>
      </c>
      <c r="B11679">
        <v>0.52297000000000005</v>
      </c>
      <c r="F11679">
        <v>0</v>
      </c>
      <c r="G11679">
        <v>0</v>
      </c>
      <c r="H11679">
        <v>-9279.5244657450003</v>
      </c>
      <c r="I11679">
        <v>-91933.635572719999</v>
      </c>
      <c r="J11679">
        <v>-861.60908473300003</v>
      </c>
    </row>
    <row r="11680" spans="1:10" x14ac:dyDescent="0.3">
      <c r="A11680">
        <v>11678</v>
      </c>
      <c r="B11680">
        <v>0.53246000000000004</v>
      </c>
      <c r="F11680">
        <v>0</v>
      </c>
      <c r="G11680">
        <v>0</v>
      </c>
      <c r="H11680">
        <v>-9277.5479895900007</v>
      </c>
      <c r="I11680">
        <v>-91908.745473471994</v>
      </c>
      <c r="J11680">
        <v>-866.73442242800002</v>
      </c>
    </row>
    <row r="11681" spans="1:10" x14ac:dyDescent="0.3">
      <c r="A11681">
        <v>11679</v>
      </c>
      <c r="B11681">
        <v>0.52434999999999998</v>
      </c>
      <c r="F11681">
        <v>0</v>
      </c>
      <c r="G11681">
        <v>0</v>
      </c>
      <c r="H11681">
        <v>-9279.4447641280003</v>
      </c>
      <c r="I11681">
        <v>-91926.874702750007</v>
      </c>
      <c r="J11681">
        <v>-867.57293852999999</v>
      </c>
    </row>
    <row r="11682" spans="1:10" x14ac:dyDescent="0.3">
      <c r="A11682">
        <v>11680</v>
      </c>
      <c r="B11682">
        <v>0.52434999999999998</v>
      </c>
      <c r="F11682">
        <v>0</v>
      </c>
      <c r="G11682">
        <v>0</v>
      </c>
      <c r="H11682">
        <v>-9279.3619422480006</v>
      </c>
      <c r="I11682">
        <v>-91929.555840942994</v>
      </c>
      <c r="J11682">
        <v>-864.06358153600002</v>
      </c>
    </row>
    <row r="11683" spans="1:10" x14ac:dyDescent="0.3">
      <c r="A11683">
        <v>11681</v>
      </c>
      <c r="B11683">
        <v>0.52434999999999998</v>
      </c>
      <c r="F11683">
        <v>0</v>
      </c>
      <c r="G11683">
        <v>0</v>
      </c>
      <c r="H11683">
        <v>-9281.2453515510006</v>
      </c>
      <c r="I11683">
        <v>-91950.600997849993</v>
      </c>
      <c r="J11683">
        <v>-861.85251766500005</v>
      </c>
    </row>
    <row r="11684" spans="1:10" x14ac:dyDescent="0.3">
      <c r="A11684">
        <v>11682</v>
      </c>
      <c r="B11684">
        <v>0.52083999999999997</v>
      </c>
      <c r="F11684">
        <v>0</v>
      </c>
      <c r="G11684">
        <v>0</v>
      </c>
      <c r="H11684">
        <v>-9282.623675453</v>
      </c>
      <c r="I11684">
        <v>-91972.621231601006</v>
      </c>
      <c r="J11684">
        <v>-853.61552292700003</v>
      </c>
    </row>
    <row r="11685" spans="1:10" x14ac:dyDescent="0.3">
      <c r="A11685">
        <v>11683</v>
      </c>
      <c r="B11685">
        <v>0.52017000000000002</v>
      </c>
      <c r="F11685">
        <v>0</v>
      </c>
      <c r="G11685">
        <v>0</v>
      </c>
      <c r="H11685">
        <v>-9281.7785803879997</v>
      </c>
      <c r="I11685">
        <v>-91957.853048856996</v>
      </c>
      <c r="J11685">
        <v>-859.93275502500001</v>
      </c>
    </row>
    <row r="11686" spans="1:10" x14ac:dyDescent="0.3">
      <c r="A11686">
        <v>11684</v>
      </c>
      <c r="B11686">
        <v>0.52017000000000002</v>
      </c>
      <c r="F11686">
        <v>0</v>
      </c>
      <c r="G11686">
        <v>0</v>
      </c>
      <c r="H11686">
        <v>-9282.1528022999992</v>
      </c>
      <c r="I11686">
        <v>-91949.073325965001</v>
      </c>
      <c r="J11686">
        <v>-872.45469703900005</v>
      </c>
    </row>
    <row r="11687" spans="1:10" x14ac:dyDescent="0.3">
      <c r="A11687">
        <v>11685</v>
      </c>
      <c r="B11687">
        <v>0.52017000000000002</v>
      </c>
      <c r="F11687">
        <v>0</v>
      </c>
      <c r="G11687">
        <v>0</v>
      </c>
      <c r="H11687">
        <v>-9281.7357076980006</v>
      </c>
      <c r="I11687">
        <v>-91947.963771925002</v>
      </c>
      <c r="J11687">
        <v>-869.39330505500004</v>
      </c>
    </row>
    <row r="11688" spans="1:10" x14ac:dyDescent="0.3">
      <c r="A11688">
        <v>11686</v>
      </c>
      <c r="B11688">
        <v>0.52017000000000002</v>
      </c>
      <c r="F11688">
        <v>0</v>
      </c>
      <c r="G11688">
        <v>0</v>
      </c>
      <c r="H11688">
        <v>-9280.2245893719992</v>
      </c>
      <c r="I11688">
        <v>-91929.063942331006</v>
      </c>
      <c r="J11688">
        <v>-873.18195138600004</v>
      </c>
    </row>
    <row r="11689" spans="1:10" x14ac:dyDescent="0.3">
      <c r="A11689">
        <v>11687</v>
      </c>
      <c r="B11689">
        <v>0.52017000000000002</v>
      </c>
      <c r="F11689">
        <v>0</v>
      </c>
      <c r="G11689">
        <v>0</v>
      </c>
      <c r="H11689">
        <v>-9281.0042802089993</v>
      </c>
      <c r="I11689">
        <v>-91934.001580547003</v>
      </c>
      <c r="J11689">
        <v>-876.04122154000004</v>
      </c>
    </row>
    <row r="11690" spans="1:10" x14ac:dyDescent="0.3">
      <c r="A11690">
        <v>11688</v>
      </c>
      <c r="B11690">
        <v>0.52017000000000002</v>
      </c>
      <c r="F11690">
        <v>0</v>
      </c>
      <c r="G11690">
        <v>0</v>
      </c>
      <c r="H11690">
        <v>-9280.7566213940008</v>
      </c>
      <c r="I11690">
        <v>-91922.853773632</v>
      </c>
      <c r="J11690">
        <v>-884.71244030800005</v>
      </c>
    </row>
    <row r="11691" spans="1:10" x14ac:dyDescent="0.3">
      <c r="A11691">
        <v>11689</v>
      </c>
      <c r="B11691">
        <v>0.52017000000000002</v>
      </c>
      <c r="F11691">
        <v>0</v>
      </c>
      <c r="G11691">
        <v>0</v>
      </c>
      <c r="H11691">
        <v>-9280.6125704580008</v>
      </c>
      <c r="I11691">
        <v>-91932.208925772007</v>
      </c>
      <c r="J11691">
        <v>-873.91677880999998</v>
      </c>
    </row>
    <row r="11692" spans="1:10" x14ac:dyDescent="0.3">
      <c r="A11692">
        <v>11690</v>
      </c>
      <c r="B11692">
        <v>0.52017000000000002</v>
      </c>
      <c r="F11692">
        <v>0</v>
      </c>
      <c r="G11692">
        <v>0</v>
      </c>
      <c r="H11692">
        <v>-9280.8182934180004</v>
      </c>
      <c r="I11692">
        <v>-91932.592547616005</v>
      </c>
      <c r="J11692">
        <v>-875.59038656300004</v>
      </c>
    </row>
    <row r="11693" spans="1:10" x14ac:dyDescent="0.3">
      <c r="A11693">
        <v>11691</v>
      </c>
      <c r="B11693">
        <v>0.52017000000000002</v>
      </c>
      <c r="F11693">
        <v>0</v>
      </c>
      <c r="G11693">
        <v>0</v>
      </c>
      <c r="H11693">
        <v>-9281.1369670669992</v>
      </c>
      <c r="I11693">
        <v>-91942.554778143007</v>
      </c>
      <c r="J11693">
        <v>-868.81489252899996</v>
      </c>
    </row>
    <row r="11694" spans="1:10" x14ac:dyDescent="0.3">
      <c r="A11694">
        <v>11692</v>
      </c>
      <c r="B11694">
        <v>0.52017000000000002</v>
      </c>
      <c r="F11694">
        <v>0</v>
      </c>
      <c r="G11694">
        <v>0</v>
      </c>
      <c r="H11694">
        <v>-9279.9376579830005</v>
      </c>
      <c r="I11694">
        <v>-91942.231106492996</v>
      </c>
      <c r="J11694">
        <v>-857.14547333300004</v>
      </c>
    </row>
    <row r="11695" spans="1:10" x14ac:dyDescent="0.3">
      <c r="A11695">
        <v>11693</v>
      </c>
      <c r="B11695">
        <v>0.52017000000000002</v>
      </c>
      <c r="F11695">
        <v>0</v>
      </c>
      <c r="G11695">
        <v>0</v>
      </c>
      <c r="H11695">
        <v>-9281.2710187699995</v>
      </c>
      <c r="I11695">
        <v>-91949.726240988006</v>
      </c>
      <c r="J11695">
        <v>-862.98394671300002</v>
      </c>
    </row>
    <row r="11696" spans="1:10" x14ac:dyDescent="0.3">
      <c r="A11696">
        <v>11694</v>
      </c>
      <c r="B11696">
        <v>0.52017000000000002</v>
      </c>
      <c r="F11696">
        <v>0</v>
      </c>
      <c r="G11696">
        <v>0</v>
      </c>
      <c r="H11696">
        <v>-9282.0966815600004</v>
      </c>
      <c r="I11696">
        <v>-91946.533367537995</v>
      </c>
      <c r="J11696">
        <v>-874.43344806100004</v>
      </c>
    </row>
    <row r="11697" spans="1:10" x14ac:dyDescent="0.3">
      <c r="A11697">
        <v>11695</v>
      </c>
      <c r="B11697">
        <v>0.51307000000000003</v>
      </c>
      <c r="F11697">
        <v>0</v>
      </c>
      <c r="G11697">
        <v>0</v>
      </c>
      <c r="H11697">
        <v>-9282.7867677409995</v>
      </c>
      <c r="I11697">
        <v>-91961.018963302005</v>
      </c>
      <c r="J11697">
        <v>-866.84871411200004</v>
      </c>
    </row>
    <row r="11698" spans="1:10" x14ac:dyDescent="0.3">
      <c r="A11698">
        <v>11696</v>
      </c>
      <c r="B11698">
        <v>0.52309000000000005</v>
      </c>
      <c r="F11698">
        <v>0</v>
      </c>
      <c r="G11698">
        <v>0</v>
      </c>
      <c r="H11698">
        <v>-9280.5781163129996</v>
      </c>
      <c r="I11698">
        <v>-91935.480555286995</v>
      </c>
      <c r="J11698">
        <v>-870.30060784700004</v>
      </c>
    </row>
    <row r="11699" spans="1:10" x14ac:dyDescent="0.3">
      <c r="A11699">
        <v>11697</v>
      </c>
      <c r="B11699">
        <v>0.52134000000000003</v>
      </c>
      <c r="F11699">
        <v>0</v>
      </c>
      <c r="G11699">
        <v>0</v>
      </c>
      <c r="H11699">
        <v>-9279.8601326509997</v>
      </c>
      <c r="I11699">
        <v>-91930.770961533999</v>
      </c>
      <c r="J11699">
        <v>-867.83036498000001</v>
      </c>
    </row>
    <row r="11700" spans="1:10" x14ac:dyDescent="0.3">
      <c r="A11700">
        <v>11698</v>
      </c>
      <c r="B11700">
        <v>0.51468000000000003</v>
      </c>
      <c r="F11700">
        <v>0</v>
      </c>
      <c r="G11700">
        <v>0</v>
      </c>
      <c r="H11700">
        <v>-9281.1375884289992</v>
      </c>
      <c r="I11700">
        <v>-91944.221945629994</v>
      </c>
      <c r="J11700">
        <v>-867.15393865999999</v>
      </c>
    </row>
    <row r="11701" spans="1:10" x14ac:dyDescent="0.3">
      <c r="A11701">
        <v>11699</v>
      </c>
      <c r="B11701">
        <v>0.51468000000000003</v>
      </c>
      <c r="F11701">
        <v>0</v>
      </c>
      <c r="G11701">
        <v>0</v>
      </c>
      <c r="H11701">
        <v>-9281.0830182150003</v>
      </c>
      <c r="I11701">
        <v>-91947.689121400996</v>
      </c>
      <c r="J11701">
        <v>-863.14106074899996</v>
      </c>
    </row>
    <row r="11702" spans="1:10" x14ac:dyDescent="0.3">
      <c r="A11702">
        <v>11700</v>
      </c>
      <c r="B11702">
        <v>0.51809000000000005</v>
      </c>
      <c r="F11702">
        <v>0</v>
      </c>
      <c r="G11702">
        <v>0</v>
      </c>
      <c r="H11702">
        <v>-9280.6190199579996</v>
      </c>
      <c r="I11702">
        <v>-91941.879117841003</v>
      </c>
      <c r="J11702">
        <v>-864.31108174200006</v>
      </c>
    </row>
    <row r="11703" spans="1:10" x14ac:dyDescent="0.3">
      <c r="A11703">
        <v>11701</v>
      </c>
      <c r="B11703">
        <v>0.51134000000000002</v>
      </c>
      <c r="F11703">
        <v>0</v>
      </c>
      <c r="G11703">
        <v>0</v>
      </c>
      <c r="H11703">
        <v>-9281.4676041700004</v>
      </c>
      <c r="I11703">
        <v>-91949.176600434002</v>
      </c>
      <c r="J11703">
        <v>-865.49944126699995</v>
      </c>
    </row>
    <row r="11704" spans="1:10" x14ac:dyDescent="0.3">
      <c r="A11704">
        <v>11702</v>
      </c>
      <c r="B11704">
        <v>0.51134000000000002</v>
      </c>
      <c r="F11704">
        <v>0</v>
      </c>
      <c r="G11704">
        <v>0</v>
      </c>
      <c r="H11704">
        <v>-9280.8369636900006</v>
      </c>
      <c r="I11704">
        <v>-91933.308376158995</v>
      </c>
      <c r="J11704">
        <v>-875.061260737</v>
      </c>
    </row>
    <row r="11705" spans="1:10" x14ac:dyDescent="0.3">
      <c r="A11705">
        <v>11703</v>
      </c>
      <c r="B11705">
        <v>0.51134000000000002</v>
      </c>
      <c r="F11705">
        <v>0</v>
      </c>
      <c r="G11705">
        <v>0</v>
      </c>
      <c r="H11705">
        <v>-9280.9054244870003</v>
      </c>
      <c r="I11705">
        <v>-91942.678226246004</v>
      </c>
      <c r="J11705">
        <v>-866.37601862300005</v>
      </c>
    </row>
    <row r="11706" spans="1:10" x14ac:dyDescent="0.3">
      <c r="A11706">
        <v>11704</v>
      </c>
      <c r="B11706">
        <v>0.51134000000000002</v>
      </c>
      <c r="F11706">
        <v>0</v>
      </c>
      <c r="G11706">
        <v>0</v>
      </c>
      <c r="H11706">
        <v>-9280.187476436</v>
      </c>
      <c r="I11706">
        <v>-91932.524266296998</v>
      </c>
      <c r="J11706">
        <v>-869.35049806400002</v>
      </c>
    </row>
    <row r="11707" spans="1:10" x14ac:dyDescent="0.3">
      <c r="A11707">
        <v>11705</v>
      </c>
      <c r="B11707">
        <v>0.50931000000000004</v>
      </c>
      <c r="F11707">
        <v>0</v>
      </c>
      <c r="G11707">
        <v>0</v>
      </c>
      <c r="H11707">
        <v>-9281.6152445000007</v>
      </c>
      <c r="I11707">
        <v>-91949.087940369995</v>
      </c>
      <c r="J11707">
        <v>-867.06450463399995</v>
      </c>
    </row>
    <row r="11708" spans="1:10" x14ac:dyDescent="0.3">
      <c r="A11708">
        <v>11706</v>
      </c>
      <c r="B11708">
        <v>0.50697000000000003</v>
      </c>
      <c r="F11708">
        <v>0</v>
      </c>
      <c r="G11708">
        <v>0</v>
      </c>
      <c r="H11708">
        <v>-9282.6137006839999</v>
      </c>
      <c r="I11708">
        <v>-91950.895707126998</v>
      </c>
      <c r="J11708">
        <v>-875.24129971499997</v>
      </c>
    </row>
    <row r="11709" spans="1:10" x14ac:dyDescent="0.3">
      <c r="A11709">
        <v>11707</v>
      </c>
      <c r="B11709">
        <v>0.50697000000000003</v>
      </c>
      <c r="F11709">
        <v>0</v>
      </c>
      <c r="G11709">
        <v>0</v>
      </c>
      <c r="H11709">
        <v>-9283.0997065150004</v>
      </c>
      <c r="I11709">
        <v>-91942.493014442996</v>
      </c>
      <c r="J11709">
        <v>-888.50405070700003</v>
      </c>
    </row>
    <row r="11710" spans="1:10" x14ac:dyDescent="0.3">
      <c r="A11710">
        <v>11708</v>
      </c>
      <c r="B11710">
        <v>0.51410999999999996</v>
      </c>
      <c r="F11710">
        <v>0</v>
      </c>
      <c r="G11710">
        <v>0</v>
      </c>
      <c r="H11710">
        <v>-9281.171357665</v>
      </c>
      <c r="I11710">
        <v>-91924.696188742004</v>
      </c>
      <c r="J11710">
        <v>-887.01738790800005</v>
      </c>
    </row>
    <row r="11711" spans="1:10" x14ac:dyDescent="0.3">
      <c r="A11711">
        <v>11709</v>
      </c>
      <c r="B11711">
        <v>0.51410999999999996</v>
      </c>
      <c r="F11711">
        <v>0</v>
      </c>
      <c r="G11711">
        <v>0</v>
      </c>
      <c r="H11711">
        <v>-9281.542588282</v>
      </c>
      <c r="I11711">
        <v>-91931.237938603997</v>
      </c>
      <c r="J11711">
        <v>-884.18794421200005</v>
      </c>
    </row>
    <row r="11712" spans="1:10" x14ac:dyDescent="0.3">
      <c r="A11712">
        <v>11710</v>
      </c>
      <c r="B11712">
        <v>0.52241000000000004</v>
      </c>
      <c r="F11712">
        <v>0</v>
      </c>
      <c r="G11712">
        <v>0</v>
      </c>
      <c r="H11712">
        <v>-9279.9026617159998</v>
      </c>
      <c r="I11712">
        <v>-91932.222308832002</v>
      </c>
      <c r="J11712">
        <v>-866.80430832499997</v>
      </c>
    </row>
    <row r="11713" spans="1:10" x14ac:dyDescent="0.3">
      <c r="A11713">
        <v>11711</v>
      </c>
      <c r="B11713">
        <v>0.51404000000000005</v>
      </c>
      <c r="F11713">
        <v>0</v>
      </c>
      <c r="G11713">
        <v>0</v>
      </c>
      <c r="H11713">
        <v>-9280.7270973510003</v>
      </c>
      <c r="I11713">
        <v>-91939.354018454993</v>
      </c>
      <c r="J11713">
        <v>-867.91695505200005</v>
      </c>
    </row>
    <row r="11714" spans="1:10" x14ac:dyDescent="0.3">
      <c r="A11714">
        <v>11712</v>
      </c>
      <c r="B11714">
        <v>0.51404000000000005</v>
      </c>
      <c r="F11714">
        <v>0</v>
      </c>
      <c r="G11714">
        <v>0</v>
      </c>
      <c r="H11714">
        <v>-9279.5997681560002</v>
      </c>
      <c r="I11714">
        <v>-91923.685009480003</v>
      </c>
      <c r="J11714">
        <v>-872.31267207600001</v>
      </c>
    </row>
    <row r="11715" spans="1:10" x14ac:dyDescent="0.3">
      <c r="A11715">
        <v>11713</v>
      </c>
      <c r="B11715">
        <v>0.51754</v>
      </c>
      <c r="F11715">
        <v>0</v>
      </c>
      <c r="G11715">
        <v>0</v>
      </c>
      <c r="H11715">
        <v>-9279.0723854440002</v>
      </c>
      <c r="I11715">
        <v>-91911.761116302005</v>
      </c>
      <c r="J11715">
        <v>-878.96273814000006</v>
      </c>
    </row>
    <row r="11716" spans="1:10" x14ac:dyDescent="0.3">
      <c r="A11716">
        <v>11714</v>
      </c>
      <c r="B11716">
        <v>0.51754</v>
      </c>
      <c r="F11716">
        <v>0</v>
      </c>
      <c r="G11716">
        <v>0</v>
      </c>
      <c r="H11716">
        <v>-9278.8943080820009</v>
      </c>
      <c r="I11716">
        <v>-91906.543721957001</v>
      </c>
      <c r="J11716">
        <v>-882.39935886399996</v>
      </c>
    </row>
    <row r="11717" spans="1:10" x14ac:dyDescent="0.3">
      <c r="A11717">
        <v>11715</v>
      </c>
      <c r="B11717">
        <v>0.51368000000000003</v>
      </c>
      <c r="F11717">
        <v>0</v>
      </c>
      <c r="G11717">
        <v>0</v>
      </c>
      <c r="H11717">
        <v>-9279.2012412210006</v>
      </c>
      <c r="I11717">
        <v>-91922.170037296004</v>
      </c>
      <c r="J11717">
        <v>-869.84237491800002</v>
      </c>
    </row>
    <row r="11718" spans="1:10" x14ac:dyDescent="0.3">
      <c r="A11718">
        <v>11716</v>
      </c>
      <c r="B11718">
        <v>0.50873999999999997</v>
      </c>
      <c r="F11718">
        <v>0</v>
      </c>
      <c r="G11718">
        <v>0</v>
      </c>
      <c r="H11718">
        <v>-9280.3964630520004</v>
      </c>
      <c r="I11718">
        <v>-91933.733189691004</v>
      </c>
      <c r="J11718">
        <v>-870.23144083</v>
      </c>
    </row>
    <row r="11719" spans="1:10" x14ac:dyDescent="0.3">
      <c r="A11719">
        <v>11717</v>
      </c>
      <c r="B11719">
        <v>0.51437999999999995</v>
      </c>
      <c r="F11719">
        <v>0</v>
      </c>
      <c r="G11719">
        <v>0</v>
      </c>
      <c r="H11719">
        <v>-9279.5049154339995</v>
      </c>
      <c r="I11719">
        <v>-91929.039434353006</v>
      </c>
      <c r="J11719">
        <v>-866.00971998800003</v>
      </c>
    </row>
    <row r="11720" spans="1:10" x14ac:dyDescent="0.3">
      <c r="A11720">
        <v>11718</v>
      </c>
      <c r="B11720">
        <v>0.50788999999999995</v>
      </c>
      <c r="F11720">
        <v>0</v>
      </c>
      <c r="G11720">
        <v>0</v>
      </c>
      <c r="H11720">
        <v>-9280.5026775299993</v>
      </c>
      <c r="I11720">
        <v>-91947.055692466005</v>
      </c>
      <c r="J11720">
        <v>-857.97108283199998</v>
      </c>
    </row>
    <row r="11721" spans="1:10" x14ac:dyDescent="0.3">
      <c r="A11721">
        <v>11719</v>
      </c>
      <c r="B11721">
        <v>0.50788999999999995</v>
      </c>
      <c r="F11721">
        <v>0</v>
      </c>
      <c r="G11721">
        <v>0</v>
      </c>
      <c r="H11721">
        <v>-9281.6987397070006</v>
      </c>
      <c r="I11721">
        <v>-91949.624994612997</v>
      </c>
      <c r="J11721">
        <v>-867.36240245500005</v>
      </c>
    </row>
    <row r="11722" spans="1:10" x14ac:dyDescent="0.3">
      <c r="A11722">
        <v>11720</v>
      </c>
      <c r="B11722">
        <v>0.50422</v>
      </c>
      <c r="F11722">
        <v>0</v>
      </c>
      <c r="G11722">
        <v>0</v>
      </c>
      <c r="H11722">
        <v>-9282.530324972</v>
      </c>
      <c r="I11722">
        <v>-91955.206293028998</v>
      </c>
      <c r="J11722">
        <v>-870.09695668699999</v>
      </c>
    </row>
    <row r="11723" spans="1:10" x14ac:dyDescent="0.3">
      <c r="A11723">
        <v>11721</v>
      </c>
      <c r="B11723">
        <v>0.50422</v>
      </c>
      <c r="F11723">
        <v>0</v>
      </c>
      <c r="G11723">
        <v>0</v>
      </c>
      <c r="H11723">
        <v>-9281.8426009659997</v>
      </c>
      <c r="I11723">
        <v>-91948.211121895001</v>
      </c>
      <c r="J11723">
        <v>-870.21488776399997</v>
      </c>
    </row>
    <row r="11724" spans="1:10" x14ac:dyDescent="0.3">
      <c r="A11724">
        <v>11722</v>
      </c>
      <c r="B11724">
        <v>0.50422</v>
      </c>
      <c r="F11724">
        <v>0</v>
      </c>
      <c r="G11724">
        <v>0</v>
      </c>
      <c r="H11724">
        <v>-9282.3577117370005</v>
      </c>
      <c r="I11724">
        <v>-91954.863277785</v>
      </c>
      <c r="J11724">
        <v>-868.71383958299998</v>
      </c>
    </row>
    <row r="11725" spans="1:10" x14ac:dyDescent="0.3">
      <c r="A11725">
        <v>11723</v>
      </c>
      <c r="B11725">
        <v>0.51063000000000003</v>
      </c>
      <c r="F11725">
        <v>0</v>
      </c>
      <c r="G11725">
        <v>0</v>
      </c>
      <c r="H11725">
        <v>-9281.2261961540007</v>
      </c>
      <c r="I11725">
        <v>-91931.745799908997</v>
      </c>
      <c r="J11725">
        <v>-880.516161635</v>
      </c>
    </row>
    <row r="11726" spans="1:10" x14ac:dyDescent="0.3">
      <c r="A11726">
        <v>11724</v>
      </c>
      <c r="B11726">
        <v>0.51063000000000003</v>
      </c>
      <c r="F11726">
        <v>0</v>
      </c>
      <c r="G11726">
        <v>0</v>
      </c>
      <c r="H11726">
        <v>-9280.5922736299999</v>
      </c>
      <c r="I11726">
        <v>-91908.471092195003</v>
      </c>
      <c r="J11726">
        <v>-897.45164409999995</v>
      </c>
    </row>
    <row r="11727" spans="1:10" x14ac:dyDescent="0.3">
      <c r="A11727">
        <v>11725</v>
      </c>
      <c r="B11727">
        <v>0.51766000000000001</v>
      </c>
      <c r="F11727">
        <v>0</v>
      </c>
      <c r="G11727">
        <v>0</v>
      </c>
      <c r="H11727">
        <v>-9279.4105201490001</v>
      </c>
      <c r="I11727">
        <v>-91909.527355537997</v>
      </c>
      <c r="J11727">
        <v>-884.57784595299995</v>
      </c>
    </row>
    <row r="11728" spans="1:10" x14ac:dyDescent="0.3">
      <c r="A11728">
        <v>11726</v>
      </c>
      <c r="B11728">
        <v>0.51766000000000001</v>
      </c>
      <c r="F11728">
        <v>0</v>
      </c>
      <c r="G11728">
        <v>0</v>
      </c>
      <c r="H11728">
        <v>-9278.9308714899998</v>
      </c>
      <c r="I11728">
        <v>-91909.595812319007</v>
      </c>
      <c r="J11728">
        <v>-879.71290257800001</v>
      </c>
    </row>
    <row r="11729" spans="1:10" x14ac:dyDescent="0.3">
      <c r="A11729">
        <v>11727</v>
      </c>
      <c r="B11729">
        <v>0.51766000000000001</v>
      </c>
      <c r="F11729">
        <v>0</v>
      </c>
      <c r="G11729">
        <v>0</v>
      </c>
      <c r="H11729">
        <v>-9278.5359581779994</v>
      </c>
      <c r="I11729">
        <v>-91906.621019829996</v>
      </c>
      <c r="J11729">
        <v>-878.73856194799998</v>
      </c>
    </row>
    <row r="11730" spans="1:10" x14ac:dyDescent="0.3">
      <c r="A11730">
        <v>11728</v>
      </c>
      <c r="B11730">
        <v>0.52334999999999998</v>
      </c>
      <c r="F11730">
        <v>0</v>
      </c>
      <c r="G11730">
        <v>0</v>
      </c>
      <c r="H11730">
        <v>-9277.2390657249998</v>
      </c>
      <c r="I11730">
        <v>-91902.769730001004</v>
      </c>
      <c r="J11730">
        <v>-869.62092725299999</v>
      </c>
    </row>
    <row r="11731" spans="1:10" x14ac:dyDescent="0.3">
      <c r="A11731">
        <v>11729</v>
      </c>
      <c r="B11731">
        <v>0.51329000000000002</v>
      </c>
      <c r="F11731">
        <v>0</v>
      </c>
      <c r="G11731">
        <v>0</v>
      </c>
      <c r="H11731">
        <v>-9278.6067381539997</v>
      </c>
      <c r="I11731">
        <v>-91914.850936008006</v>
      </c>
      <c r="J11731">
        <v>-871.21644553399994</v>
      </c>
    </row>
    <row r="11732" spans="1:10" x14ac:dyDescent="0.3">
      <c r="A11732">
        <v>11730</v>
      </c>
      <c r="B11732">
        <v>0.51668999999999998</v>
      </c>
      <c r="F11732">
        <v>0</v>
      </c>
      <c r="G11732">
        <v>0</v>
      </c>
      <c r="H11732">
        <v>-9280.2673146279994</v>
      </c>
      <c r="I11732">
        <v>-91927.488318857999</v>
      </c>
      <c r="J11732">
        <v>-875.18482742399999</v>
      </c>
    </row>
    <row r="11733" spans="1:10" x14ac:dyDescent="0.3">
      <c r="A11733">
        <v>11731</v>
      </c>
      <c r="B11733">
        <v>0.52405000000000002</v>
      </c>
      <c r="F11733">
        <v>0</v>
      </c>
      <c r="G11733">
        <v>0</v>
      </c>
      <c r="H11733">
        <v>-9277.8672674129994</v>
      </c>
      <c r="I11733">
        <v>-91910.155596272001</v>
      </c>
      <c r="J11733">
        <v>-868.51707785899998</v>
      </c>
    </row>
    <row r="11734" spans="1:10" x14ac:dyDescent="0.3">
      <c r="A11734">
        <v>11732</v>
      </c>
      <c r="B11734">
        <v>0.52405000000000002</v>
      </c>
      <c r="F11734">
        <v>0</v>
      </c>
      <c r="G11734">
        <v>0</v>
      </c>
      <c r="H11734">
        <v>-9278.9595538529993</v>
      </c>
      <c r="I11734">
        <v>-91930.463670985002</v>
      </c>
      <c r="J11734">
        <v>-859.13186754100002</v>
      </c>
    </row>
    <row r="11735" spans="1:10" x14ac:dyDescent="0.3">
      <c r="A11735">
        <v>11733</v>
      </c>
      <c r="B11735">
        <v>0.52405000000000002</v>
      </c>
      <c r="F11735">
        <v>0</v>
      </c>
      <c r="G11735">
        <v>0</v>
      </c>
      <c r="H11735">
        <v>-9279.0242194940001</v>
      </c>
      <c r="I11735">
        <v>-91927.780211873993</v>
      </c>
      <c r="J11735">
        <v>-862.46198306199994</v>
      </c>
    </row>
    <row r="11736" spans="1:10" x14ac:dyDescent="0.3">
      <c r="A11736">
        <v>11734</v>
      </c>
      <c r="B11736">
        <v>0.52405000000000002</v>
      </c>
      <c r="F11736">
        <v>0</v>
      </c>
      <c r="G11736">
        <v>0</v>
      </c>
      <c r="H11736">
        <v>-9277.9753265119998</v>
      </c>
      <c r="I11736">
        <v>-91924.466320972002</v>
      </c>
      <c r="J11736">
        <v>-855.28694414999995</v>
      </c>
    </row>
    <row r="11737" spans="1:10" x14ac:dyDescent="0.3">
      <c r="A11737">
        <v>11735</v>
      </c>
      <c r="B11737">
        <v>0.52405000000000002</v>
      </c>
      <c r="F11737">
        <v>0</v>
      </c>
      <c r="G11737">
        <v>0</v>
      </c>
      <c r="H11737">
        <v>-9277.2954747130007</v>
      </c>
      <c r="I11737">
        <v>-91924.594111201994</v>
      </c>
      <c r="J11737">
        <v>-848.36063592699998</v>
      </c>
    </row>
    <row r="11738" spans="1:10" x14ac:dyDescent="0.3">
      <c r="A11738">
        <v>11736</v>
      </c>
      <c r="B11738">
        <v>0.52502000000000004</v>
      </c>
      <c r="F11738">
        <v>0</v>
      </c>
      <c r="G11738">
        <v>0</v>
      </c>
      <c r="H11738">
        <v>-9277.7697022070006</v>
      </c>
      <c r="I11738">
        <v>-91922.595745426996</v>
      </c>
      <c r="J11738">
        <v>-855.10127664100003</v>
      </c>
    </row>
    <row r="11739" spans="1:10" x14ac:dyDescent="0.3">
      <c r="A11739">
        <v>11737</v>
      </c>
      <c r="B11739">
        <v>0.52063000000000004</v>
      </c>
      <c r="F11739">
        <v>0</v>
      </c>
      <c r="G11739">
        <v>0</v>
      </c>
      <c r="H11739">
        <v>-9277.7018900769999</v>
      </c>
      <c r="I11739">
        <v>-91921.059719872996</v>
      </c>
      <c r="J11739">
        <v>-855.95918089899999</v>
      </c>
    </row>
    <row r="11740" spans="1:10" x14ac:dyDescent="0.3">
      <c r="A11740">
        <v>11738</v>
      </c>
      <c r="B11740">
        <v>0.52063000000000004</v>
      </c>
      <c r="F11740">
        <v>0</v>
      </c>
      <c r="G11740">
        <v>0</v>
      </c>
      <c r="H11740">
        <v>-9278.5405773179991</v>
      </c>
      <c r="I11740">
        <v>-91918.147529605994</v>
      </c>
      <c r="J11740">
        <v>-867.25824357700003</v>
      </c>
    </row>
    <row r="11741" spans="1:10" x14ac:dyDescent="0.3">
      <c r="A11741">
        <v>11739</v>
      </c>
      <c r="B11741">
        <v>0.52063000000000004</v>
      </c>
      <c r="F11741">
        <v>0</v>
      </c>
      <c r="G11741">
        <v>0</v>
      </c>
      <c r="H11741">
        <v>-9278.5592508249993</v>
      </c>
      <c r="I11741">
        <v>-91925.339210257996</v>
      </c>
      <c r="J11741">
        <v>-860.25329798899998</v>
      </c>
    </row>
    <row r="11742" spans="1:10" x14ac:dyDescent="0.3">
      <c r="A11742">
        <v>11740</v>
      </c>
      <c r="B11742">
        <v>0.53007000000000004</v>
      </c>
      <c r="F11742">
        <v>0</v>
      </c>
      <c r="G11742">
        <v>0</v>
      </c>
      <c r="H11742">
        <v>-9276.5005090079994</v>
      </c>
      <c r="I11742">
        <v>-91909.810900698998</v>
      </c>
      <c r="J11742">
        <v>-855.19418938499996</v>
      </c>
    </row>
    <row r="11743" spans="1:10" x14ac:dyDescent="0.3">
      <c r="A11743">
        <v>11741</v>
      </c>
      <c r="B11743">
        <v>0.53007000000000004</v>
      </c>
      <c r="F11743">
        <v>0</v>
      </c>
      <c r="G11743">
        <v>0</v>
      </c>
      <c r="H11743">
        <v>-9276.8169795569993</v>
      </c>
      <c r="I11743">
        <v>-91914.239060391003</v>
      </c>
      <c r="J11743">
        <v>-853.93073518200003</v>
      </c>
    </row>
    <row r="11744" spans="1:10" x14ac:dyDescent="0.3">
      <c r="A11744">
        <v>11742</v>
      </c>
      <c r="B11744">
        <v>0.53007000000000004</v>
      </c>
      <c r="F11744">
        <v>0</v>
      </c>
      <c r="G11744">
        <v>0</v>
      </c>
      <c r="H11744">
        <v>-9276.2732495639993</v>
      </c>
      <c r="I11744">
        <v>-91920.597961915002</v>
      </c>
      <c r="J11744">
        <v>-842.13453372499998</v>
      </c>
    </row>
    <row r="11745" spans="1:10" x14ac:dyDescent="0.3">
      <c r="A11745">
        <v>11743</v>
      </c>
      <c r="B11745">
        <v>0.53007000000000004</v>
      </c>
      <c r="F11745">
        <v>0</v>
      </c>
      <c r="G11745">
        <v>0</v>
      </c>
      <c r="H11745">
        <v>-9276.9290310729994</v>
      </c>
      <c r="I11745">
        <v>-91918.078338150997</v>
      </c>
      <c r="J11745">
        <v>-851.21197257999995</v>
      </c>
    </row>
    <row r="11746" spans="1:10" x14ac:dyDescent="0.3">
      <c r="A11746">
        <v>11744</v>
      </c>
      <c r="B11746">
        <v>0.51339999999999997</v>
      </c>
      <c r="F11746">
        <v>0</v>
      </c>
      <c r="G11746">
        <v>0</v>
      </c>
      <c r="H11746">
        <v>-9277.7365885060008</v>
      </c>
      <c r="I11746">
        <v>-91953.555517536006</v>
      </c>
      <c r="J11746">
        <v>-823.81036752700004</v>
      </c>
    </row>
    <row r="11747" spans="1:10" x14ac:dyDescent="0.3">
      <c r="A11747">
        <v>11745</v>
      </c>
      <c r="B11747">
        <v>0.51834999999999998</v>
      </c>
      <c r="F11747">
        <v>0</v>
      </c>
      <c r="G11747">
        <v>0</v>
      </c>
      <c r="H11747">
        <v>-9277.0428191499996</v>
      </c>
      <c r="I11747">
        <v>-91933.812589071997</v>
      </c>
      <c r="J11747">
        <v>-836.61560243099996</v>
      </c>
    </row>
    <row r="11748" spans="1:10" x14ac:dyDescent="0.3">
      <c r="A11748">
        <v>11746</v>
      </c>
      <c r="B11748">
        <v>0.51834999999999998</v>
      </c>
      <c r="F11748">
        <v>0</v>
      </c>
      <c r="G11748">
        <v>0</v>
      </c>
      <c r="H11748">
        <v>-9276.2374328540009</v>
      </c>
      <c r="I11748">
        <v>-91924.466730186003</v>
      </c>
      <c r="J11748">
        <v>-837.90759835799997</v>
      </c>
    </row>
    <row r="11749" spans="1:10" x14ac:dyDescent="0.3">
      <c r="A11749">
        <v>11747</v>
      </c>
      <c r="B11749">
        <v>0.51834999999999998</v>
      </c>
      <c r="F11749">
        <v>0</v>
      </c>
      <c r="G11749">
        <v>0</v>
      </c>
      <c r="H11749">
        <v>-9276.4656491919995</v>
      </c>
      <c r="I11749">
        <v>-91925.517786234996</v>
      </c>
      <c r="J11749">
        <v>-839.13870568799996</v>
      </c>
    </row>
    <row r="11750" spans="1:10" x14ac:dyDescent="0.3">
      <c r="A11750">
        <v>11748</v>
      </c>
      <c r="B11750">
        <v>0.51834999999999998</v>
      </c>
      <c r="F11750">
        <v>0</v>
      </c>
      <c r="G11750">
        <v>0</v>
      </c>
      <c r="H11750">
        <v>-9275.5391465249995</v>
      </c>
      <c r="I11750">
        <v>-91914.000343178996</v>
      </c>
      <c r="J11750">
        <v>-841.39112206899995</v>
      </c>
    </row>
    <row r="11751" spans="1:10" x14ac:dyDescent="0.3">
      <c r="A11751">
        <v>11749</v>
      </c>
      <c r="B11751">
        <v>0.52354000000000001</v>
      </c>
      <c r="F11751">
        <v>0</v>
      </c>
      <c r="G11751">
        <v>0</v>
      </c>
      <c r="H11751">
        <v>-9274.08999812</v>
      </c>
      <c r="I11751">
        <v>-91899.052862566998</v>
      </c>
      <c r="J11751">
        <v>-841.84711863200005</v>
      </c>
    </row>
    <row r="11752" spans="1:10" x14ac:dyDescent="0.3">
      <c r="A11752">
        <v>11750</v>
      </c>
      <c r="B11752">
        <v>0.51824999999999999</v>
      </c>
      <c r="F11752">
        <v>0</v>
      </c>
      <c r="G11752">
        <v>0</v>
      </c>
      <c r="H11752">
        <v>-9275.3725355400002</v>
      </c>
      <c r="I11752">
        <v>-91928.831850101997</v>
      </c>
      <c r="J11752">
        <v>-824.89350529800004</v>
      </c>
    </row>
    <row r="11753" spans="1:10" x14ac:dyDescent="0.3">
      <c r="A11753">
        <v>11751</v>
      </c>
      <c r="B11753">
        <v>0.51824999999999999</v>
      </c>
      <c r="F11753">
        <v>0</v>
      </c>
      <c r="G11753">
        <v>0</v>
      </c>
      <c r="H11753">
        <v>-9274.8878664130007</v>
      </c>
      <c r="I11753">
        <v>-91925.318513196005</v>
      </c>
      <c r="J11753">
        <v>-823.56015093799999</v>
      </c>
    </row>
    <row r="11754" spans="1:10" x14ac:dyDescent="0.3">
      <c r="A11754">
        <v>11752</v>
      </c>
      <c r="B11754">
        <v>0.51824999999999999</v>
      </c>
      <c r="F11754">
        <v>0</v>
      </c>
      <c r="G11754">
        <v>0</v>
      </c>
      <c r="H11754">
        <v>-9275.5175044539992</v>
      </c>
      <c r="I11754">
        <v>-91931.828339852</v>
      </c>
      <c r="J11754">
        <v>-823.34670468900003</v>
      </c>
    </row>
    <row r="11755" spans="1:10" x14ac:dyDescent="0.3">
      <c r="A11755">
        <v>11753</v>
      </c>
      <c r="B11755">
        <v>0.52444999999999997</v>
      </c>
      <c r="F11755">
        <v>0</v>
      </c>
      <c r="G11755">
        <v>0</v>
      </c>
      <c r="H11755">
        <v>-9274.7773818810001</v>
      </c>
      <c r="I11755">
        <v>-91918.318983240999</v>
      </c>
      <c r="J11755">
        <v>-829.45483556600004</v>
      </c>
    </row>
    <row r="11756" spans="1:10" x14ac:dyDescent="0.3">
      <c r="A11756">
        <v>11754</v>
      </c>
      <c r="B11756">
        <v>0.53173000000000004</v>
      </c>
      <c r="F11756">
        <v>0</v>
      </c>
      <c r="G11756">
        <v>0</v>
      </c>
      <c r="H11756">
        <v>-9273.4995039370006</v>
      </c>
      <c r="I11756">
        <v>-91902.579621569996</v>
      </c>
      <c r="J11756">
        <v>-832.41541780399996</v>
      </c>
    </row>
    <row r="11757" spans="1:10" x14ac:dyDescent="0.3">
      <c r="A11757">
        <v>11755</v>
      </c>
      <c r="B11757">
        <v>0.52248000000000006</v>
      </c>
      <c r="F11757">
        <v>0</v>
      </c>
      <c r="G11757">
        <v>0</v>
      </c>
      <c r="H11757">
        <v>-9274.9823968149994</v>
      </c>
      <c r="I11757">
        <v>-91920.960058177006</v>
      </c>
      <c r="J11757">
        <v>-828.86390997299998</v>
      </c>
    </row>
    <row r="11758" spans="1:10" x14ac:dyDescent="0.3">
      <c r="A11758">
        <v>11756</v>
      </c>
      <c r="B11758">
        <v>0.52248000000000006</v>
      </c>
      <c r="F11758">
        <v>0</v>
      </c>
      <c r="G11758">
        <v>0</v>
      </c>
      <c r="H11758">
        <v>-9274.1992507399991</v>
      </c>
      <c r="I11758">
        <v>-91917.483549320998</v>
      </c>
      <c r="J11758">
        <v>-824.50895807500001</v>
      </c>
    </row>
    <row r="11759" spans="1:10" x14ac:dyDescent="0.3">
      <c r="A11759">
        <v>11757</v>
      </c>
      <c r="B11759">
        <v>0.52556999999999998</v>
      </c>
      <c r="F11759">
        <v>0</v>
      </c>
      <c r="G11759">
        <v>0</v>
      </c>
      <c r="H11759">
        <v>-9275.8705076759998</v>
      </c>
      <c r="I11759">
        <v>-91917.042616296007</v>
      </c>
      <c r="J11759">
        <v>-841.66246046399999</v>
      </c>
    </row>
    <row r="11760" spans="1:10" x14ac:dyDescent="0.3">
      <c r="A11760">
        <v>11758</v>
      </c>
      <c r="B11760">
        <v>0.52556999999999998</v>
      </c>
      <c r="F11760">
        <v>0</v>
      </c>
      <c r="G11760">
        <v>0</v>
      </c>
      <c r="H11760">
        <v>-9275.9743352730002</v>
      </c>
      <c r="I11760">
        <v>-91927.102043090999</v>
      </c>
      <c r="J11760">
        <v>-832.64130963900004</v>
      </c>
    </row>
    <row r="11761" spans="1:10" x14ac:dyDescent="0.3">
      <c r="A11761">
        <v>11759</v>
      </c>
      <c r="B11761">
        <v>0.52556999999999998</v>
      </c>
      <c r="F11761">
        <v>0</v>
      </c>
      <c r="G11761">
        <v>0</v>
      </c>
      <c r="H11761">
        <v>-9275.6528749099998</v>
      </c>
      <c r="I11761">
        <v>-91925.468183891004</v>
      </c>
      <c r="J11761">
        <v>-831.06056521200003</v>
      </c>
    </row>
    <row r="11762" spans="1:10" x14ac:dyDescent="0.3">
      <c r="A11762">
        <v>11760</v>
      </c>
      <c r="B11762">
        <v>0.52556999999999998</v>
      </c>
      <c r="F11762">
        <v>0</v>
      </c>
      <c r="G11762">
        <v>0</v>
      </c>
      <c r="H11762">
        <v>-9274.7848087260008</v>
      </c>
      <c r="I11762">
        <v>-91914.866997562</v>
      </c>
      <c r="J11762">
        <v>-832.98108969800001</v>
      </c>
    </row>
    <row r="11763" spans="1:10" x14ac:dyDescent="0.3">
      <c r="A11763">
        <v>11761</v>
      </c>
      <c r="B11763">
        <v>0.52556999999999998</v>
      </c>
      <c r="F11763">
        <v>0</v>
      </c>
      <c r="G11763">
        <v>0</v>
      </c>
      <c r="H11763">
        <v>-9277.4927886170008</v>
      </c>
      <c r="I11763">
        <v>-91943.576252668005</v>
      </c>
      <c r="J11763">
        <v>-831.35163350400001</v>
      </c>
    </row>
    <row r="11764" spans="1:10" x14ac:dyDescent="0.3">
      <c r="A11764">
        <v>11762</v>
      </c>
      <c r="B11764">
        <v>0.52556999999999998</v>
      </c>
      <c r="F11764">
        <v>0</v>
      </c>
      <c r="G11764">
        <v>0</v>
      </c>
      <c r="H11764">
        <v>-9276.6919456390006</v>
      </c>
      <c r="I11764">
        <v>-91923.532264559006</v>
      </c>
      <c r="J11764">
        <v>-843.38719182700004</v>
      </c>
    </row>
    <row r="11765" spans="1:10" x14ac:dyDescent="0.3">
      <c r="A11765">
        <v>11763</v>
      </c>
      <c r="B11765">
        <v>0.52673999999999999</v>
      </c>
      <c r="F11765">
        <v>0</v>
      </c>
      <c r="G11765">
        <v>0</v>
      </c>
      <c r="H11765">
        <v>-9276.6001324730005</v>
      </c>
      <c r="I11765">
        <v>-91927.627976995995</v>
      </c>
      <c r="J11765">
        <v>-838.37334773600003</v>
      </c>
    </row>
    <row r="11766" spans="1:10" x14ac:dyDescent="0.3">
      <c r="A11766">
        <v>11764</v>
      </c>
      <c r="B11766">
        <v>0.52171000000000001</v>
      </c>
      <c r="F11766">
        <v>0</v>
      </c>
      <c r="G11766">
        <v>0</v>
      </c>
      <c r="H11766">
        <v>-9277.4217951659994</v>
      </c>
      <c r="I11766">
        <v>-91940.213150359006</v>
      </c>
      <c r="J11766">
        <v>-834.00480130000005</v>
      </c>
    </row>
    <row r="11767" spans="1:10" x14ac:dyDescent="0.3">
      <c r="A11767">
        <v>11765</v>
      </c>
      <c r="B11767">
        <v>0.52171000000000001</v>
      </c>
      <c r="F11767">
        <v>0</v>
      </c>
      <c r="G11767">
        <v>0</v>
      </c>
      <c r="H11767">
        <v>-9277.4085930199999</v>
      </c>
      <c r="I11767">
        <v>-91934.5128616</v>
      </c>
      <c r="J11767">
        <v>-839.57306859599998</v>
      </c>
    </row>
    <row r="11768" spans="1:10" x14ac:dyDescent="0.3">
      <c r="A11768">
        <v>11766</v>
      </c>
      <c r="B11768">
        <v>0.52171000000000001</v>
      </c>
      <c r="F11768">
        <v>0</v>
      </c>
      <c r="G11768">
        <v>0</v>
      </c>
      <c r="H11768">
        <v>-9277.9283676369996</v>
      </c>
      <c r="I11768">
        <v>-91940.013841014006</v>
      </c>
      <c r="J11768">
        <v>-839.26983535399995</v>
      </c>
    </row>
    <row r="11769" spans="1:10" x14ac:dyDescent="0.3">
      <c r="A11769">
        <v>11767</v>
      </c>
      <c r="B11769">
        <v>0.52171000000000001</v>
      </c>
      <c r="F11769">
        <v>0</v>
      </c>
      <c r="G11769">
        <v>0</v>
      </c>
      <c r="H11769">
        <v>-9278.4462710160005</v>
      </c>
      <c r="I11769">
        <v>-91942.139115109007</v>
      </c>
      <c r="J11769">
        <v>-842.32359505399995</v>
      </c>
    </row>
    <row r="11770" spans="1:10" x14ac:dyDescent="0.3">
      <c r="A11770">
        <v>11768</v>
      </c>
      <c r="B11770">
        <v>0.52171000000000001</v>
      </c>
      <c r="F11770">
        <v>0</v>
      </c>
      <c r="G11770">
        <v>0</v>
      </c>
      <c r="H11770">
        <v>-9279.1470362130003</v>
      </c>
      <c r="I11770">
        <v>-91944.511900540994</v>
      </c>
      <c r="J11770">
        <v>-846.95846159200005</v>
      </c>
    </row>
    <row r="11771" spans="1:10" x14ac:dyDescent="0.3">
      <c r="A11771">
        <v>11769</v>
      </c>
      <c r="B11771">
        <v>0.52171000000000001</v>
      </c>
      <c r="F11771">
        <v>0</v>
      </c>
      <c r="G11771">
        <v>0</v>
      </c>
      <c r="H11771">
        <v>-9277.5735348100006</v>
      </c>
      <c r="I11771">
        <v>-91931.093802053001</v>
      </c>
      <c r="J11771">
        <v>-844.64154604500004</v>
      </c>
    </row>
    <row r="11772" spans="1:10" x14ac:dyDescent="0.3">
      <c r="A11772">
        <v>11770</v>
      </c>
      <c r="B11772">
        <v>0.52171000000000001</v>
      </c>
      <c r="F11772">
        <v>0</v>
      </c>
      <c r="G11772">
        <v>0</v>
      </c>
      <c r="H11772">
        <v>-9277.4168964960008</v>
      </c>
      <c r="I11772">
        <v>-91926.938053967999</v>
      </c>
      <c r="J11772">
        <v>-847.23091099099997</v>
      </c>
    </row>
    <row r="11773" spans="1:10" x14ac:dyDescent="0.3">
      <c r="A11773">
        <v>11771</v>
      </c>
      <c r="B11773">
        <v>0.52171000000000001</v>
      </c>
      <c r="F11773">
        <v>0</v>
      </c>
      <c r="G11773">
        <v>0</v>
      </c>
      <c r="H11773">
        <v>-9279.5342235909993</v>
      </c>
      <c r="I11773">
        <v>-91939.763385839004</v>
      </c>
      <c r="J11773">
        <v>-855.57885007000004</v>
      </c>
    </row>
    <row r="11774" spans="1:10" x14ac:dyDescent="0.3">
      <c r="A11774">
        <v>11772</v>
      </c>
      <c r="B11774">
        <v>0.53044000000000002</v>
      </c>
      <c r="F11774">
        <v>0</v>
      </c>
      <c r="G11774">
        <v>0</v>
      </c>
      <c r="H11774">
        <v>-9276.8537476910005</v>
      </c>
      <c r="I11774">
        <v>-91916.172129815997</v>
      </c>
      <c r="J11774">
        <v>-852.36534708900001</v>
      </c>
    </row>
    <row r="11775" spans="1:10" x14ac:dyDescent="0.3">
      <c r="A11775">
        <v>11773</v>
      </c>
      <c r="B11775">
        <v>0.53044000000000002</v>
      </c>
      <c r="F11775">
        <v>0</v>
      </c>
      <c r="G11775">
        <v>0</v>
      </c>
      <c r="H11775">
        <v>-9277.6199437079995</v>
      </c>
      <c r="I11775">
        <v>-91927.759401463001</v>
      </c>
      <c r="J11775">
        <v>-848.44003561600005</v>
      </c>
    </row>
    <row r="11776" spans="1:10" x14ac:dyDescent="0.3">
      <c r="A11776">
        <v>11774</v>
      </c>
      <c r="B11776">
        <v>0.53824000000000005</v>
      </c>
      <c r="F11776">
        <v>0</v>
      </c>
      <c r="G11776">
        <v>0</v>
      </c>
      <c r="H11776">
        <v>-9276.5240985809996</v>
      </c>
      <c r="I11776">
        <v>-91917.544133375006</v>
      </c>
      <c r="J11776">
        <v>-847.69685243499998</v>
      </c>
    </row>
    <row r="11777" spans="1:10" x14ac:dyDescent="0.3">
      <c r="A11777">
        <v>11775</v>
      </c>
      <c r="B11777">
        <v>0.53824000000000005</v>
      </c>
      <c r="F11777">
        <v>0</v>
      </c>
      <c r="G11777">
        <v>0</v>
      </c>
      <c r="H11777">
        <v>-9277.6845337159994</v>
      </c>
      <c r="I11777">
        <v>-91926.637436948993</v>
      </c>
      <c r="J11777">
        <v>-850.207900215</v>
      </c>
    </row>
    <row r="11778" spans="1:10" x14ac:dyDescent="0.3">
      <c r="A11778">
        <v>11776</v>
      </c>
      <c r="B11778">
        <v>0.53824000000000005</v>
      </c>
      <c r="F11778">
        <v>0</v>
      </c>
      <c r="G11778">
        <v>0</v>
      </c>
      <c r="H11778">
        <v>-9276.0262082049994</v>
      </c>
      <c r="I11778">
        <v>-91913.112528875994</v>
      </c>
      <c r="J11778">
        <v>-847.14955317800002</v>
      </c>
    </row>
    <row r="11779" spans="1:10" x14ac:dyDescent="0.3">
      <c r="A11779">
        <v>11777</v>
      </c>
      <c r="B11779">
        <v>0.52829000000000004</v>
      </c>
      <c r="F11779">
        <v>0</v>
      </c>
      <c r="G11779">
        <v>0</v>
      </c>
      <c r="H11779">
        <v>-9277.6561254520002</v>
      </c>
      <c r="I11779">
        <v>-91938.203760706005</v>
      </c>
      <c r="J11779">
        <v>-838.35749381300002</v>
      </c>
    </row>
    <row r="11780" spans="1:10" x14ac:dyDescent="0.3">
      <c r="A11780">
        <v>11778</v>
      </c>
      <c r="B11780">
        <v>0.52829000000000004</v>
      </c>
      <c r="F11780">
        <v>0</v>
      </c>
      <c r="G11780">
        <v>0</v>
      </c>
      <c r="H11780">
        <v>-9278.3088046299999</v>
      </c>
      <c r="I11780">
        <v>-91937.222555169006</v>
      </c>
      <c r="J11780">
        <v>-845.86549113299998</v>
      </c>
    </row>
    <row r="11781" spans="1:10" x14ac:dyDescent="0.3">
      <c r="A11781">
        <v>11779</v>
      </c>
      <c r="B11781">
        <v>0.52593999999999996</v>
      </c>
      <c r="F11781">
        <v>0</v>
      </c>
      <c r="G11781">
        <v>0</v>
      </c>
      <c r="H11781">
        <v>-9278.3321752329994</v>
      </c>
      <c r="I11781">
        <v>-91928.677052548999</v>
      </c>
      <c r="J11781">
        <v>-854.64469977700003</v>
      </c>
    </row>
    <row r="11782" spans="1:10" x14ac:dyDescent="0.3">
      <c r="A11782">
        <v>11780</v>
      </c>
      <c r="B11782">
        <v>0.52593999999999996</v>
      </c>
      <c r="F11782">
        <v>0</v>
      </c>
      <c r="G11782">
        <v>0</v>
      </c>
      <c r="H11782">
        <v>-9278.6429978590004</v>
      </c>
      <c r="I11782">
        <v>-91921.661479147995</v>
      </c>
      <c r="J11782">
        <v>-864.76849943900004</v>
      </c>
    </row>
    <row r="11783" spans="1:10" x14ac:dyDescent="0.3">
      <c r="A11783">
        <v>11781</v>
      </c>
      <c r="B11783">
        <v>0.52593999999999996</v>
      </c>
      <c r="F11783">
        <v>0</v>
      </c>
      <c r="G11783">
        <v>0</v>
      </c>
      <c r="H11783">
        <v>-9277.9326046719998</v>
      </c>
      <c r="I11783">
        <v>-91903.608579702006</v>
      </c>
      <c r="J11783">
        <v>-875.71746701999996</v>
      </c>
    </row>
    <row r="11784" spans="1:10" x14ac:dyDescent="0.3">
      <c r="A11784">
        <v>11782</v>
      </c>
      <c r="B11784">
        <v>0.52593999999999996</v>
      </c>
      <c r="F11784">
        <v>0</v>
      </c>
      <c r="G11784">
        <v>0</v>
      </c>
      <c r="H11784">
        <v>-9276.9386358779993</v>
      </c>
      <c r="I11784">
        <v>-91900.867865690001</v>
      </c>
      <c r="J11784">
        <v>-868.51849309099998</v>
      </c>
    </row>
    <row r="11785" spans="1:10" x14ac:dyDescent="0.3">
      <c r="A11785">
        <v>11783</v>
      </c>
      <c r="B11785">
        <v>0.52088999999999996</v>
      </c>
      <c r="F11785">
        <v>0</v>
      </c>
      <c r="G11785">
        <v>0</v>
      </c>
      <c r="H11785">
        <v>-9279.240113066</v>
      </c>
      <c r="I11785">
        <v>-91928.866894713996</v>
      </c>
      <c r="J11785">
        <v>-863.53423595000004</v>
      </c>
    </row>
    <row r="11786" spans="1:10" x14ac:dyDescent="0.3">
      <c r="A11786">
        <v>11784</v>
      </c>
      <c r="B11786">
        <v>0.53188000000000002</v>
      </c>
      <c r="F11786">
        <v>0</v>
      </c>
      <c r="G11786">
        <v>0</v>
      </c>
      <c r="H11786">
        <v>-9277.415066865</v>
      </c>
      <c r="I11786">
        <v>-91919.467675805994</v>
      </c>
      <c r="J11786">
        <v>-854.68299284099999</v>
      </c>
    </row>
    <row r="11787" spans="1:10" x14ac:dyDescent="0.3">
      <c r="A11787">
        <v>11785</v>
      </c>
      <c r="B11787">
        <v>0.52014000000000005</v>
      </c>
      <c r="F11787">
        <v>0</v>
      </c>
      <c r="G11787">
        <v>0</v>
      </c>
      <c r="H11787">
        <v>-9278.8962613650001</v>
      </c>
      <c r="I11787">
        <v>-91948.603580292998</v>
      </c>
      <c r="J11787">
        <v>-840.359033361</v>
      </c>
    </row>
    <row r="11788" spans="1:10" x14ac:dyDescent="0.3">
      <c r="A11788">
        <v>11786</v>
      </c>
      <c r="B11788">
        <v>0.52014000000000005</v>
      </c>
      <c r="F11788">
        <v>0</v>
      </c>
      <c r="G11788">
        <v>0</v>
      </c>
      <c r="H11788">
        <v>-9278.8185878660006</v>
      </c>
      <c r="I11788">
        <v>-91945.266500237994</v>
      </c>
      <c r="J11788">
        <v>-842.91937842499999</v>
      </c>
    </row>
    <row r="11789" spans="1:10" x14ac:dyDescent="0.3">
      <c r="A11789">
        <v>11787</v>
      </c>
      <c r="B11789">
        <v>0.52014000000000005</v>
      </c>
      <c r="F11789">
        <v>0</v>
      </c>
      <c r="G11789">
        <v>0</v>
      </c>
      <c r="H11789">
        <v>-9279.8248522619997</v>
      </c>
      <c r="I11789">
        <v>-91957.818500255002</v>
      </c>
      <c r="J11789">
        <v>-840.43002235999995</v>
      </c>
    </row>
    <row r="11790" spans="1:10" x14ac:dyDescent="0.3">
      <c r="A11790">
        <v>11788</v>
      </c>
      <c r="B11790">
        <v>0.52014000000000005</v>
      </c>
      <c r="F11790">
        <v>0</v>
      </c>
      <c r="G11790">
        <v>0</v>
      </c>
      <c r="H11790">
        <v>-9279.12356851</v>
      </c>
      <c r="I11790">
        <v>-91948.292304315997</v>
      </c>
      <c r="J11790">
        <v>-842.94338078500004</v>
      </c>
    </row>
    <row r="11791" spans="1:10" x14ac:dyDescent="0.3">
      <c r="A11791">
        <v>11789</v>
      </c>
      <c r="B11791">
        <v>0.52544000000000002</v>
      </c>
      <c r="F11791">
        <v>0</v>
      </c>
      <c r="G11791">
        <v>0</v>
      </c>
      <c r="H11791">
        <v>-9276.5806077510006</v>
      </c>
      <c r="I11791">
        <v>-91922.704235783996</v>
      </c>
      <c r="J11791">
        <v>-843.101841724</v>
      </c>
    </row>
    <row r="11792" spans="1:10" x14ac:dyDescent="0.3">
      <c r="A11792">
        <v>11790</v>
      </c>
      <c r="B11792">
        <v>0.52544000000000002</v>
      </c>
      <c r="F11792">
        <v>0</v>
      </c>
      <c r="G11792">
        <v>0</v>
      </c>
      <c r="H11792">
        <v>-9275.6609995590006</v>
      </c>
      <c r="I11792">
        <v>-91911.505117078006</v>
      </c>
      <c r="J11792">
        <v>-845.10487850799996</v>
      </c>
    </row>
    <row r="11793" spans="1:10" x14ac:dyDescent="0.3">
      <c r="A11793">
        <v>11791</v>
      </c>
      <c r="B11793">
        <v>0.53083999999999998</v>
      </c>
      <c r="F11793">
        <v>0</v>
      </c>
      <c r="G11793">
        <v>0</v>
      </c>
      <c r="H11793">
        <v>-9274.6388224820003</v>
      </c>
      <c r="I11793">
        <v>-91899.114016096995</v>
      </c>
      <c r="J11793">
        <v>-847.27420872799996</v>
      </c>
    </row>
    <row r="11794" spans="1:10" x14ac:dyDescent="0.3">
      <c r="A11794">
        <v>11792</v>
      </c>
      <c r="B11794">
        <v>0.52210000000000001</v>
      </c>
      <c r="F11794">
        <v>0</v>
      </c>
      <c r="G11794">
        <v>0</v>
      </c>
      <c r="H11794">
        <v>-9275.9636443229992</v>
      </c>
      <c r="I11794">
        <v>-91914.483198033995</v>
      </c>
      <c r="J11794">
        <v>-845.153245201</v>
      </c>
    </row>
    <row r="11795" spans="1:10" x14ac:dyDescent="0.3">
      <c r="A11795">
        <v>11793</v>
      </c>
      <c r="B11795">
        <v>0.52585999999999999</v>
      </c>
      <c r="F11795">
        <v>0</v>
      </c>
      <c r="G11795">
        <v>0</v>
      </c>
      <c r="H11795">
        <v>-9275.3955764559996</v>
      </c>
      <c r="I11795">
        <v>-91903.773115983</v>
      </c>
      <c r="J11795">
        <v>-850.18264857600002</v>
      </c>
    </row>
    <row r="11796" spans="1:10" x14ac:dyDescent="0.3">
      <c r="A11796">
        <v>11794</v>
      </c>
      <c r="B11796">
        <v>0.52224000000000004</v>
      </c>
      <c r="F11796">
        <v>0</v>
      </c>
      <c r="G11796">
        <v>0</v>
      </c>
      <c r="H11796">
        <v>-9278.6822896739995</v>
      </c>
      <c r="I11796">
        <v>-91916.539422211004</v>
      </c>
      <c r="J11796">
        <v>-870.28347453399999</v>
      </c>
    </row>
    <row r="11797" spans="1:10" x14ac:dyDescent="0.3">
      <c r="A11797">
        <v>11795</v>
      </c>
      <c r="B11797">
        <v>0.52224000000000004</v>
      </c>
      <c r="F11797">
        <v>0</v>
      </c>
      <c r="G11797">
        <v>0</v>
      </c>
      <c r="H11797">
        <v>-9279.0774904739992</v>
      </c>
      <c r="I11797">
        <v>-91923.427607011996</v>
      </c>
      <c r="J11797">
        <v>-867.34729772399999</v>
      </c>
    </row>
    <row r="11798" spans="1:10" x14ac:dyDescent="0.3">
      <c r="A11798">
        <v>11796</v>
      </c>
      <c r="B11798">
        <v>0.52224000000000004</v>
      </c>
      <c r="F11798">
        <v>0</v>
      </c>
      <c r="G11798">
        <v>0</v>
      </c>
      <c r="H11798">
        <v>-9278.1064330959998</v>
      </c>
      <c r="I11798">
        <v>-91931.325384240001</v>
      </c>
      <c r="J11798">
        <v>-849.73894671699998</v>
      </c>
    </row>
    <row r="11799" spans="1:10" x14ac:dyDescent="0.3">
      <c r="A11799">
        <v>11797</v>
      </c>
      <c r="B11799">
        <v>0.52751999999999999</v>
      </c>
      <c r="F11799">
        <v>0</v>
      </c>
      <c r="G11799">
        <v>0</v>
      </c>
      <c r="H11799">
        <v>-9277.1742168519995</v>
      </c>
      <c r="I11799">
        <v>-91917.589384445004</v>
      </c>
      <c r="J11799">
        <v>-854.15278407599999</v>
      </c>
    </row>
    <row r="11800" spans="1:10" x14ac:dyDescent="0.3">
      <c r="A11800">
        <v>11798</v>
      </c>
      <c r="B11800">
        <v>0.52168999999999999</v>
      </c>
      <c r="F11800">
        <v>0</v>
      </c>
      <c r="G11800">
        <v>0</v>
      </c>
      <c r="H11800">
        <v>-9278.1200068790004</v>
      </c>
      <c r="I11800">
        <v>-91926.626730094998</v>
      </c>
      <c r="J11800">
        <v>-854.57333869700005</v>
      </c>
    </row>
    <row r="11801" spans="1:10" x14ac:dyDescent="0.3">
      <c r="A11801">
        <v>11799</v>
      </c>
      <c r="B11801">
        <v>0.52168999999999999</v>
      </c>
      <c r="F11801">
        <v>0</v>
      </c>
      <c r="G11801">
        <v>0</v>
      </c>
      <c r="H11801">
        <v>-9277.6067448869999</v>
      </c>
      <c r="I11801">
        <v>-91917.900277434004</v>
      </c>
      <c r="J11801">
        <v>-858.16717143699998</v>
      </c>
    </row>
    <row r="11802" spans="1:10" x14ac:dyDescent="0.3">
      <c r="A11802">
        <v>11800</v>
      </c>
      <c r="B11802">
        <v>0.52168999999999999</v>
      </c>
      <c r="F11802">
        <v>0</v>
      </c>
      <c r="G11802">
        <v>0</v>
      </c>
      <c r="H11802">
        <v>-9277.9446839119992</v>
      </c>
      <c r="I11802">
        <v>-91916.243415859994</v>
      </c>
      <c r="J11802">
        <v>-863.20342325900003</v>
      </c>
    </row>
    <row r="11803" spans="1:10" x14ac:dyDescent="0.3">
      <c r="A11803">
        <v>11801</v>
      </c>
      <c r="B11803">
        <v>0.52168999999999999</v>
      </c>
      <c r="F11803">
        <v>0</v>
      </c>
      <c r="G11803">
        <v>0</v>
      </c>
      <c r="H11803">
        <v>-9277.9548576929992</v>
      </c>
      <c r="I11803">
        <v>-91916.245233716007</v>
      </c>
      <c r="J11803">
        <v>-863.30334321700002</v>
      </c>
    </row>
    <row r="11804" spans="1:10" x14ac:dyDescent="0.3">
      <c r="A11804">
        <v>11802</v>
      </c>
      <c r="B11804">
        <v>0.52961999999999998</v>
      </c>
      <c r="F11804">
        <v>0</v>
      </c>
      <c r="G11804">
        <v>0</v>
      </c>
      <c r="H11804">
        <v>-9277.8819609900002</v>
      </c>
      <c r="I11804">
        <v>-91917.447358716003</v>
      </c>
      <c r="J11804">
        <v>-861.37225118499998</v>
      </c>
    </row>
    <row r="11805" spans="1:10" x14ac:dyDescent="0.3">
      <c r="A11805">
        <v>11803</v>
      </c>
      <c r="B11805">
        <v>0.52961999999999998</v>
      </c>
      <c r="F11805">
        <v>0</v>
      </c>
      <c r="G11805">
        <v>0</v>
      </c>
      <c r="H11805">
        <v>-9277.6861924090008</v>
      </c>
      <c r="I11805">
        <v>-91920.286684043007</v>
      </c>
      <c r="J11805">
        <v>-856.57524004699997</v>
      </c>
    </row>
    <row r="11806" spans="1:10" x14ac:dyDescent="0.3">
      <c r="A11806">
        <v>11804</v>
      </c>
      <c r="B11806">
        <v>0.52961999999999998</v>
      </c>
      <c r="F11806">
        <v>0</v>
      </c>
      <c r="G11806">
        <v>0</v>
      </c>
      <c r="H11806">
        <v>-9276.9372583210006</v>
      </c>
      <c r="I11806">
        <v>-91906.233173643996</v>
      </c>
      <c r="J11806">
        <v>-863.13940956199997</v>
      </c>
    </row>
    <row r="11807" spans="1:10" x14ac:dyDescent="0.3">
      <c r="A11807">
        <v>11805</v>
      </c>
      <c r="B11807">
        <v>0.51837</v>
      </c>
      <c r="F11807">
        <v>0</v>
      </c>
      <c r="G11807">
        <v>0</v>
      </c>
      <c r="H11807">
        <v>-9279.2380119480003</v>
      </c>
      <c r="I11807">
        <v>-91930.117285942993</v>
      </c>
      <c r="J11807">
        <v>-862.26283353600002</v>
      </c>
    </row>
    <row r="11808" spans="1:10" x14ac:dyDescent="0.3">
      <c r="A11808">
        <v>11806</v>
      </c>
      <c r="B11808">
        <v>0.53076000000000001</v>
      </c>
      <c r="F11808">
        <v>0</v>
      </c>
      <c r="G11808">
        <v>0</v>
      </c>
      <c r="H11808">
        <v>-9277.8278236740007</v>
      </c>
      <c r="I11808">
        <v>-91906.357877079994</v>
      </c>
      <c r="J11808">
        <v>-871.92035965699995</v>
      </c>
    </row>
    <row r="11809" spans="1:10" x14ac:dyDescent="0.3">
      <c r="A11809">
        <v>11807</v>
      </c>
      <c r="B11809">
        <v>0.53076000000000001</v>
      </c>
      <c r="F11809">
        <v>0</v>
      </c>
      <c r="G11809">
        <v>0</v>
      </c>
      <c r="H11809">
        <v>-9277.9649087939997</v>
      </c>
      <c r="I11809">
        <v>-91922.197007228999</v>
      </c>
      <c r="J11809">
        <v>-857.45208071100001</v>
      </c>
    </row>
    <row r="11810" spans="1:10" x14ac:dyDescent="0.3">
      <c r="A11810">
        <v>11808</v>
      </c>
      <c r="B11810">
        <v>0.53637999999999997</v>
      </c>
      <c r="F11810">
        <v>0</v>
      </c>
      <c r="G11810">
        <v>0</v>
      </c>
      <c r="H11810">
        <v>-9276.9628370400005</v>
      </c>
      <c r="I11810">
        <v>-91921.585503028997</v>
      </c>
      <c r="J11810">
        <v>-848.042867376</v>
      </c>
    </row>
    <row r="11811" spans="1:10" x14ac:dyDescent="0.3">
      <c r="A11811">
        <v>11809</v>
      </c>
      <c r="B11811">
        <v>0.52946000000000004</v>
      </c>
      <c r="F11811">
        <v>0</v>
      </c>
      <c r="G11811">
        <v>0</v>
      </c>
      <c r="H11811">
        <v>-9277.4584971570002</v>
      </c>
      <c r="I11811">
        <v>-91926.256751284003</v>
      </c>
      <c r="J11811">
        <v>-848.32822028600003</v>
      </c>
    </row>
    <row r="11812" spans="1:10" x14ac:dyDescent="0.3">
      <c r="A11812">
        <v>11810</v>
      </c>
      <c r="B11812">
        <v>0.52946000000000004</v>
      </c>
      <c r="F11812">
        <v>0</v>
      </c>
      <c r="G11812">
        <v>0</v>
      </c>
      <c r="H11812">
        <v>-9277.9567594849996</v>
      </c>
      <c r="I11812">
        <v>-91924.443767250996</v>
      </c>
      <c r="J11812">
        <v>-855.12382759399998</v>
      </c>
    </row>
    <row r="11813" spans="1:10" x14ac:dyDescent="0.3">
      <c r="A11813">
        <v>11811</v>
      </c>
      <c r="B11813">
        <v>0.52563000000000004</v>
      </c>
      <c r="F11813">
        <v>0</v>
      </c>
      <c r="G11813">
        <v>0</v>
      </c>
      <c r="H11813">
        <v>-9278.7353751070004</v>
      </c>
      <c r="I11813">
        <v>-91934.855110723001</v>
      </c>
      <c r="J11813">
        <v>-852.49864034799998</v>
      </c>
    </row>
    <row r="11814" spans="1:10" x14ac:dyDescent="0.3">
      <c r="A11814">
        <v>11812</v>
      </c>
      <c r="B11814">
        <v>0.52563000000000004</v>
      </c>
      <c r="F11814">
        <v>0</v>
      </c>
      <c r="G11814">
        <v>0</v>
      </c>
      <c r="H11814">
        <v>-9278.7460458650003</v>
      </c>
      <c r="I11814">
        <v>-91931.207051794001</v>
      </c>
      <c r="J11814">
        <v>-856.253406853</v>
      </c>
    </row>
    <row r="11815" spans="1:10" x14ac:dyDescent="0.3">
      <c r="A11815">
        <v>11813</v>
      </c>
      <c r="B11815">
        <v>0.52563000000000004</v>
      </c>
      <c r="F11815">
        <v>0</v>
      </c>
      <c r="G11815">
        <v>0</v>
      </c>
      <c r="H11815">
        <v>-9279.7053975010003</v>
      </c>
      <c r="I11815">
        <v>-91951.482184574998</v>
      </c>
      <c r="J11815">
        <v>-845.57179043799999</v>
      </c>
    </row>
    <row r="11816" spans="1:10" x14ac:dyDescent="0.3">
      <c r="A11816">
        <v>11814</v>
      </c>
      <c r="B11816">
        <v>0.53256000000000003</v>
      </c>
      <c r="F11816">
        <v>0</v>
      </c>
      <c r="G11816">
        <v>0</v>
      </c>
      <c r="H11816">
        <v>-9277.1306576229999</v>
      </c>
      <c r="I11816">
        <v>-91920.047622565995</v>
      </c>
      <c r="J11816">
        <v>-851.258953668</v>
      </c>
    </row>
    <row r="11817" spans="1:10" x14ac:dyDescent="0.3">
      <c r="A11817">
        <v>11815</v>
      </c>
      <c r="B11817">
        <v>0.52493000000000001</v>
      </c>
      <c r="F11817">
        <v>0</v>
      </c>
      <c r="G11817">
        <v>0</v>
      </c>
      <c r="H11817">
        <v>-9278.8076494750003</v>
      </c>
      <c r="I11817">
        <v>-91943.878621512995</v>
      </c>
      <c r="J11817">
        <v>-844.19787323699995</v>
      </c>
    </row>
    <row r="11818" spans="1:10" x14ac:dyDescent="0.3">
      <c r="A11818">
        <v>11816</v>
      </c>
      <c r="B11818">
        <v>0.52693999999999996</v>
      </c>
      <c r="F11818">
        <v>0</v>
      </c>
      <c r="G11818">
        <v>0</v>
      </c>
      <c r="H11818">
        <v>-9278.1643854890008</v>
      </c>
      <c r="I11818">
        <v>-91928.623080399004</v>
      </c>
      <c r="J11818">
        <v>-853.02077449299998</v>
      </c>
    </row>
    <row r="11819" spans="1:10" x14ac:dyDescent="0.3">
      <c r="A11819">
        <v>11817</v>
      </c>
      <c r="B11819">
        <v>0.52693999999999996</v>
      </c>
      <c r="F11819">
        <v>0</v>
      </c>
      <c r="G11819">
        <v>0</v>
      </c>
      <c r="H11819">
        <v>-9277.027258696</v>
      </c>
      <c r="I11819">
        <v>-91913.602273785</v>
      </c>
      <c r="J11819">
        <v>-856.67031317999999</v>
      </c>
    </row>
    <row r="11820" spans="1:10" x14ac:dyDescent="0.3">
      <c r="A11820">
        <v>11818</v>
      </c>
      <c r="B11820">
        <v>0.51587000000000005</v>
      </c>
      <c r="F11820">
        <v>0</v>
      </c>
      <c r="G11820">
        <v>0</v>
      </c>
      <c r="H11820">
        <v>-9279.2039361709994</v>
      </c>
      <c r="I11820">
        <v>-91936.081166510005</v>
      </c>
      <c r="J11820">
        <v>-855.95819520299995</v>
      </c>
    </row>
    <row r="11821" spans="1:10" x14ac:dyDescent="0.3">
      <c r="A11821">
        <v>11819</v>
      </c>
      <c r="B11821">
        <v>0.51587000000000005</v>
      </c>
      <c r="F11821">
        <v>0</v>
      </c>
      <c r="G11821">
        <v>0</v>
      </c>
      <c r="H11821">
        <v>-9280.5045758159995</v>
      </c>
      <c r="I11821">
        <v>-91947.556792396994</v>
      </c>
      <c r="J11821">
        <v>-857.48896575799995</v>
      </c>
    </row>
    <row r="11822" spans="1:10" x14ac:dyDescent="0.3">
      <c r="A11822">
        <v>11820</v>
      </c>
      <c r="B11822">
        <v>0.51587000000000005</v>
      </c>
      <c r="F11822">
        <v>0</v>
      </c>
      <c r="G11822">
        <v>0</v>
      </c>
      <c r="H11822">
        <v>-9282.1613415169995</v>
      </c>
      <c r="I11822">
        <v>-91953.458654001995</v>
      </c>
      <c r="J11822">
        <v>-868.15476116299999</v>
      </c>
    </row>
    <row r="11823" spans="1:10" x14ac:dyDescent="0.3">
      <c r="A11823">
        <v>11821</v>
      </c>
      <c r="B11823">
        <v>0.52310999999999996</v>
      </c>
      <c r="F11823">
        <v>0</v>
      </c>
      <c r="G11823">
        <v>0</v>
      </c>
      <c r="H11823">
        <v>-9279.1855207040007</v>
      </c>
      <c r="I11823">
        <v>-91914.497147903996</v>
      </c>
      <c r="J11823">
        <v>-877.35805913399997</v>
      </c>
    </row>
    <row r="11824" spans="1:10" x14ac:dyDescent="0.3">
      <c r="A11824">
        <v>11822</v>
      </c>
      <c r="B11824">
        <v>0.52310999999999996</v>
      </c>
      <c r="F11824">
        <v>0</v>
      </c>
      <c r="G11824">
        <v>0</v>
      </c>
      <c r="H11824">
        <v>-9279.6751419060001</v>
      </c>
      <c r="I11824">
        <v>-91923.864094057004</v>
      </c>
      <c r="J11824">
        <v>-872.88732500200001</v>
      </c>
    </row>
    <row r="11825" spans="1:10" x14ac:dyDescent="0.3">
      <c r="A11825">
        <v>11823</v>
      </c>
      <c r="B11825">
        <v>0.52310999999999996</v>
      </c>
      <c r="F11825">
        <v>0</v>
      </c>
      <c r="G11825">
        <v>0</v>
      </c>
      <c r="H11825">
        <v>-9279.6004359859999</v>
      </c>
      <c r="I11825">
        <v>-91919.911783465999</v>
      </c>
      <c r="J11825">
        <v>-876.09257639500004</v>
      </c>
    </row>
    <row r="11826" spans="1:10" x14ac:dyDescent="0.3">
      <c r="A11826">
        <v>11824</v>
      </c>
      <c r="B11826">
        <v>0.52310999999999996</v>
      </c>
      <c r="F11826">
        <v>0</v>
      </c>
      <c r="G11826">
        <v>0</v>
      </c>
      <c r="H11826">
        <v>-9279.0398640519998</v>
      </c>
      <c r="I11826">
        <v>-91919.174770654994</v>
      </c>
      <c r="J11826">
        <v>-871.22386986499998</v>
      </c>
    </row>
    <row r="11827" spans="1:10" x14ac:dyDescent="0.3">
      <c r="A11827">
        <v>11825</v>
      </c>
      <c r="B11827">
        <v>0.52310999999999996</v>
      </c>
      <c r="F11827">
        <v>0</v>
      </c>
      <c r="G11827">
        <v>0</v>
      </c>
      <c r="H11827">
        <v>-9278.6926270160002</v>
      </c>
      <c r="I11827">
        <v>-91915.682659697006</v>
      </c>
      <c r="J11827">
        <v>-871.24361046499996</v>
      </c>
    </row>
    <row r="11828" spans="1:10" x14ac:dyDescent="0.3">
      <c r="A11828">
        <v>11826</v>
      </c>
      <c r="B11828">
        <v>0.51749999999999996</v>
      </c>
      <c r="F11828">
        <v>0</v>
      </c>
      <c r="G11828">
        <v>0</v>
      </c>
      <c r="H11828">
        <v>-9280.8108943080006</v>
      </c>
      <c r="I11828">
        <v>-91939.594944330005</v>
      </c>
      <c r="J11828">
        <v>-868.51399874900005</v>
      </c>
    </row>
    <row r="11829" spans="1:10" x14ac:dyDescent="0.3">
      <c r="A11829">
        <v>11827</v>
      </c>
      <c r="B11829">
        <v>0.52583000000000002</v>
      </c>
      <c r="F11829">
        <v>0</v>
      </c>
      <c r="G11829">
        <v>0</v>
      </c>
      <c r="H11829">
        <v>-9279.4117309510002</v>
      </c>
      <c r="I11829">
        <v>-91913.764909806996</v>
      </c>
      <c r="J11829">
        <v>-880.35239969999998</v>
      </c>
    </row>
    <row r="11830" spans="1:10" x14ac:dyDescent="0.3">
      <c r="A11830">
        <v>11828</v>
      </c>
      <c r="B11830">
        <v>0.52583000000000002</v>
      </c>
      <c r="F11830">
        <v>0</v>
      </c>
      <c r="G11830">
        <v>0</v>
      </c>
      <c r="H11830">
        <v>-9278.1438983070002</v>
      </c>
      <c r="I11830">
        <v>-91927.200688551005</v>
      </c>
      <c r="J11830">
        <v>-854.23829451400002</v>
      </c>
    </row>
    <row r="11831" spans="1:10" x14ac:dyDescent="0.3">
      <c r="A11831">
        <v>11829</v>
      </c>
      <c r="B11831">
        <v>0.51458999999999999</v>
      </c>
      <c r="F11831">
        <v>0</v>
      </c>
      <c r="G11831">
        <v>0</v>
      </c>
      <c r="H11831">
        <v>-9279.7988526019999</v>
      </c>
      <c r="I11831">
        <v>-91940.224781804005</v>
      </c>
      <c r="J11831">
        <v>-857.763744213</v>
      </c>
    </row>
    <row r="11832" spans="1:10" x14ac:dyDescent="0.3">
      <c r="A11832">
        <v>11830</v>
      </c>
      <c r="B11832">
        <v>0.51458999999999999</v>
      </c>
      <c r="F11832">
        <v>0</v>
      </c>
      <c r="G11832">
        <v>0</v>
      </c>
      <c r="H11832">
        <v>-9279.7638442509997</v>
      </c>
      <c r="I11832">
        <v>-91943.122742854001</v>
      </c>
      <c r="J11832">
        <v>-854.51569965900001</v>
      </c>
    </row>
    <row r="11833" spans="1:10" x14ac:dyDescent="0.3">
      <c r="A11833">
        <v>11831</v>
      </c>
      <c r="B11833">
        <v>0.52410000000000001</v>
      </c>
      <c r="F11833">
        <v>0</v>
      </c>
      <c r="G11833">
        <v>0</v>
      </c>
      <c r="H11833">
        <v>-9278.7854539</v>
      </c>
      <c r="I11833">
        <v>-91922.319259561002</v>
      </c>
      <c r="J11833">
        <v>-865.53527943999995</v>
      </c>
    </row>
    <row r="11834" spans="1:10" x14ac:dyDescent="0.3">
      <c r="A11834">
        <v>11832</v>
      </c>
      <c r="B11834">
        <v>0.52410000000000001</v>
      </c>
      <c r="F11834">
        <v>0</v>
      </c>
      <c r="G11834">
        <v>0</v>
      </c>
      <c r="H11834">
        <v>-9278.7307082949992</v>
      </c>
      <c r="I11834">
        <v>-91919.436163767998</v>
      </c>
      <c r="J11834">
        <v>-867.87091917999999</v>
      </c>
    </row>
    <row r="11835" spans="1:10" x14ac:dyDescent="0.3">
      <c r="A11835">
        <v>11833</v>
      </c>
      <c r="B11835">
        <v>0.50943000000000005</v>
      </c>
      <c r="F11835">
        <v>0</v>
      </c>
      <c r="G11835">
        <v>0</v>
      </c>
      <c r="H11835">
        <v>-9276.5125590999996</v>
      </c>
      <c r="I11835">
        <v>-91947.388114700996</v>
      </c>
      <c r="J11835">
        <v>-817.73747629800005</v>
      </c>
    </row>
    <row r="11836" spans="1:10" x14ac:dyDescent="0.3">
      <c r="A11836">
        <v>11834</v>
      </c>
      <c r="B11836">
        <v>0.50943000000000005</v>
      </c>
      <c r="F11836">
        <v>0</v>
      </c>
      <c r="G11836">
        <v>0</v>
      </c>
      <c r="H11836">
        <v>-9276.3745060750007</v>
      </c>
      <c r="I11836">
        <v>-91939.033757740006</v>
      </c>
      <c r="J11836">
        <v>-824.71130300799996</v>
      </c>
    </row>
    <row r="11837" spans="1:10" x14ac:dyDescent="0.3">
      <c r="A11837">
        <v>11835</v>
      </c>
      <c r="B11837">
        <v>0.51937</v>
      </c>
      <c r="F11837">
        <v>0</v>
      </c>
      <c r="G11837">
        <v>0</v>
      </c>
      <c r="H11837">
        <v>-9277.2873868589995</v>
      </c>
      <c r="I11837">
        <v>-91922.777278278998</v>
      </c>
      <c r="J11837">
        <v>-850.09659030900002</v>
      </c>
    </row>
    <row r="11838" spans="1:10" x14ac:dyDescent="0.3">
      <c r="A11838">
        <v>11836</v>
      </c>
      <c r="B11838">
        <v>0.51937</v>
      </c>
      <c r="F11838">
        <v>0</v>
      </c>
      <c r="G11838">
        <v>0</v>
      </c>
      <c r="H11838">
        <v>-9276.6059225720001</v>
      </c>
      <c r="I11838">
        <v>-91917.302536161005</v>
      </c>
      <c r="J11838">
        <v>-848.75668956300001</v>
      </c>
    </row>
    <row r="11839" spans="1:10" x14ac:dyDescent="0.3">
      <c r="A11839">
        <v>11837</v>
      </c>
      <c r="B11839">
        <v>0.51917000000000002</v>
      </c>
      <c r="F11839">
        <v>0</v>
      </c>
      <c r="G11839">
        <v>0</v>
      </c>
      <c r="H11839">
        <v>-9275.7609662819996</v>
      </c>
      <c r="I11839">
        <v>-91917.070143295001</v>
      </c>
      <c r="J11839">
        <v>-840.53951952499995</v>
      </c>
    </row>
    <row r="11840" spans="1:10" x14ac:dyDescent="0.3">
      <c r="A11840">
        <v>11838</v>
      </c>
      <c r="B11840">
        <v>0.50866999999999996</v>
      </c>
      <c r="F11840">
        <v>0</v>
      </c>
      <c r="G11840">
        <v>0</v>
      </c>
      <c r="H11840">
        <v>-9276.9513755440003</v>
      </c>
      <c r="I11840">
        <v>-91917.781120101994</v>
      </c>
      <c r="J11840">
        <v>-851.73263533800002</v>
      </c>
    </row>
    <row r="11841" spans="1:10" x14ac:dyDescent="0.3">
      <c r="A11841">
        <v>11839</v>
      </c>
      <c r="B11841">
        <v>0.50866999999999996</v>
      </c>
      <c r="F11841">
        <v>0</v>
      </c>
      <c r="G11841">
        <v>0</v>
      </c>
      <c r="H11841">
        <v>-9279.2839806850006</v>
      </c>
      <c r="I11841">
        <v>-91938.432301294</v>
      </c>
      <c r="J11841">
        <v>-854.40750555900001</v>
      </c>
    </row>
    <row r="11842" spans="1:10" x14ac:dyDescent="0.3">
      <c r="A11842">
        <v>11840</v>
      </c>
      <c r="B11842">
        <v>0.50866999999999996</v>
      </c>
      <c r="F11842">
        <v>0</v>
      </c>
      <c r="G11842">
        <v>0</v>
      </c>
      <c r="H11842">
        <v>-9278.9235852479997</v>
      </c>
      <c r="I11842">
        <v>-91931.125978327007</v>
      </c>
      <c r="J11842">
        <v>-858.10987415099999</v>
      </c>
    </row>
    <row r="11843" spans="1:10" x14ac:dyDescent="0.3">
      <c r="A11843">
        <v>11841</v>
      </c>
      <c r="B11843">
        <v>0.50866999999999996</v>
      </c>
      <c r="F11843">
        <v>0</v>
      </c>
      <c r="G11843">
        <v>0</v>
      </c>
      <c r="H11843">
        <v>-9278.5380612530007</v>
      </c>
      <c r="I11843">
        <v>-91937.381215775997</v>
      </c>
      <c r="J11843">
        <v>-847.99939675300004</v>
      </c>
    </row>
    <row r="11844" spans="1:10" x14ac:dyDescent="0.3">
      <c r="A11844">
        <v>11842</v>
      </c>
      <c r="B11844">
        <v>0.50866999999999996</v>
      </c>
      <c r="F11844">
        <v>0</v>
      </c>
      <c r="G11844">
        <v>0</v>
      </c>
      <c r="H11844">
        <v>-9278.3150280450009</v>
      </c>
      <c r="I11844">
        <v>-91929.149855055002</v>
      </c>
      <c r="J11844">
        <v>-854.00042539399999</v>
      </c>
    </row>
    <row r="11845" spans="1:10" x14ac:dyDescent="0.3">
      <c r="A11845">
        <v>11843</v>
      </c>
      <c r="B11845">
        <v>0.50866999999999996</v>
      </c>
      <c r="F11845">
        <v>0</v>
      </c>
      <c r="G11845">
        <v>0</v>
      </c>
      <c r="H11845">
        <v>-9277.606361573</v>
      </c>
      <c r="I11845">
        <v>-91930.827846557004</v>
      </c>
      <c r="J11845">
        <v>-845.23576916800005</v>
      </c>
    </row>
    <row r="11846" spans="1:10" x14ac:dyDescent="0.3">
      <c r="A11846">
        <v>11844</v>
      </c>
      <c r="B11846">
        <v>0.50395000000000001</v>
      </c>
      <c r="F11846">
        <v>0</v>
      </c>
      <c r="G11846">
        <v>0</v>
      </c>
      <c r="H11846">
        <v>-9280.1805613380002</v>
      </c>
      <c r="I11846">
        <v>-91956.347136041004</v>
      </c>
      <c r="J11846">
        <v>-845.45847733999994</v>
      </c>
    </row>
    <row r="11847" spans="1:10" x14ac:dyDescent="0.3">
      <c r="A11847">
        <v>11845</v>
      </c>
      <c r="B11847">
        <v>0.50966999999999996</v>
      </c>
      <c r="F11847">
        <v>0</v>
      </c>
      <c r="G11847">
        <v>0</v>
      </c>
      <c r="H11847">
        <v>-9277.210307927</v>
      </c>
      <c r="I11847">
        <v>-91924.416925928002</v>
      </c>
      <c r="J11847">
        <v>-847.68615334399999</v>
      </c>
    </row>
    <row r="11848" spans="1:10" x14ac:dyDescent="0.3">
      <c r="A11848">
        <v>11846</v>
      </c>
      <c r="B11848">
        <v>0.51356999999999997</v>
      </c>
      <c r="F11848">
        <v>0</v>
      </c>
      <c r="G11848">
        <v>0</v>
      </c>
      <c r="H11848">
        <v>-9276.4493083559992</v>
      </c>
      <c r="I11848">
        <v>-91914.408590353007</v>
      </c>
      <c r="J11848">
        <v>-850.08449320399995</v>
      </c>
    </row>
    <row r="11849" spans="1:10" x14ac:dyDescent="0.3">
      <c r="A11849">
        <v>11847</v>
      </c>
      <c r="B11849">
        <v>0.50873000000000002</v>
      </c>
      <c r="F11849">
        <v>0</v>
      </c>
      <c r="G11849">
        <v>0</v>
      </c>
      <c r="H11849">
        <v>-9277.0713065660002</v>
      </c>
      <c r="I11849">
        <v>-91911.162744394998</v>
      </c>
      <c r="J11849">
        <v>-859.55032126200001</v>
      </c>
    </row>
    <row r="11850" spans="1:10" x14ac:dyDescent="0.3">
      <c r="A11850">
        <v>11848</v>
      </c>
      <c r="B11850">
        <v>0.50873000000000002</v>
      </c>
      <c r="F11850">
        <v>0</v>
      </c>
      <c r="G11850">
        <v>0</v>
      </c>
      <c r="H11850">
        <v>-9276.8777035349995</v>
      </c>
      <c r="I11850">
        <v>-91915.196325183002</v>
      </c>
      <c r="J11850">
        <v>-853.58071016400004</v>
      </c>
    </row>
    <row r="11851" spans="1:10" x14ac:dyDescent="0.3">
      <c r="A11851">
        <v>11849</v>
      </c>
      <c r="B11851">
        <v>0.50873000000000002</v>
      </c>
      <c r="F11851">
        <v>0</v>
      </c>
      <c r="G11851">
        <v>0</v>
      </c>
      <c r="H11851">
        <v>-9278.2700435940005</v>
      </c>
      <c r="I11851">
        <v>-91934.952205177004</v>
      </c>
      <c r="J11851">
        <v>-847.74823075999996</v>
      </c>
    </row>
    <row r="11852" spans="1:10" x14ac:dyDescent="0.3">
      <c r="A11852">
        <v>11850</v>
      </c>
      <c r="B11852">
        <v>0.50873000000000002</v>
      </c>
      <c r="F11852">
        <v>0</v>
      </c>
      <c r="G11852">
        <v>0</v>
      </c>
      <c r="H11852">
        <v>-9277.4583398579998</v>
      </c>
      <c r="I11852">
        <v>-91935.288370217997</v>
      </c>
      <c r="J11852">
        <v>-839.29502836500001</v>
      </c>
    </row>
    <row r="11853" spans="1:10" x14ac:dyDescent="0.3">
      <c r="A11853">
        <v>11851</v>
      </c>
      <c r="B11853">
        <v>0.50873000000000002</v>
      </c>
      <c r="F11853">
        <v>0</v>
      </c>
      <c r="G11853">
        <v>0</v>
      </c>
      <c r="H11853">
        <v>-9277.0601609879996</v>
      </c>
      <c r="I11853">
        <v>-91942.134319146004</v>
      </c>
      <c r="J11853">
        <v>-828.467290736</v>
      </c>
    </row>
    <row r="11854" spans="1:10" x14ac:dyDescent="0.3">
      <c r="A11854">
        <v>11852</v>
      </c>
      <c r="B11854">
        <v>0.52893000000000001</v>
      </c>
      <c r="F11854">
        <v>0</v>
      </c>
      <c r="G11854">
        <v>0</v>
      </c>
      <c r="H11854">
        <v>-9279.7520390610007</v>
      </c>
      <c r="I11854">
        <v>-91908.644502316005</v>
      </c>
      <c r="J11854">
        <v>-888.87588829100002</v>
      </c>
    </row>
    <row r="11855" spans="1:10" x14ac:dyDescent="0.3">
      <c r="A11855">
        <v>11853</v>
      </c>
      <c r="B11855">
        <v>0.52893000000000001</v>
      </c>
      <c r="F11855">
        <v>0</v>
      </c>
      <c r="G11855">
        <v>0</v>
      </c>
      <c r="H11855">
        <v>-9277.8861946010002</v>
      </c>
      <c r="I11855">
        <v>-91906.292489486994</v>
      </c>
      <c r="J11855">
        <v>-872.56945652599995</v>
      </c>
    </row>
    <row r="11856" spans="1:10" x14ac:dyDescent="0.3">
      <c r="A11856">
        <v>11854</v>
      </c>
      <c r="B11856">
        <v>0.52893000000000001</v>
      </c>
      <c r="F11856">
        <v>0</v>
      </c>
      <c r="G11856">
        <v>0</v>
      </c>
      <c r="H11856">
        <v>-9278.7630787279995</v>
      </c>
      <c r="I11856">
        <v>-91915.172092567998</v>
      </c>
      <c r="J11856">
        <v>-872.45869471499998</v>
      </c>
    </row>
    <row r="11857" spans="1:10" x14ac:dyDescent="0.3">
      <c r="A11857">
        <v>11855</v>
      </c>
      <c r="B11857">
        <v>0.52893000000000001</v>
      </c>
      <c r="F11857">
        <v>0</v>
      </c>
      <c r="G11857">
        <v>0</v>
      </c>
      <c r="H11857">
        <v>-9279.065446003</v>
      </c>
      <c r="I11857">
        <v>-91911.258201785007</v>
      </c>
      <c r="J11857">
        <v>-879.39625824300003</v>
      </c>
    </row>
    <row r="11858" spans="1:10" x14ac:dyDescent="0.3">
      <c r="A11858">
        <v>11856</v>
      </c>
      <c r="B11858">
        <v>0.52893000000000001</v>
      </c>
      <c r="F11858">
        <v>0</v>
      </c>
      <c r="G11858">
        <v>0</v>
      </c>
      <c r="H11858">
        <v>-9277.7200245669992</v>
      </c>
      <c r="I11858">
        <v>-91909.238609777996</v>
      </c>
      <c r="J11858">
        <v>-867.96163589499997</v>
      </c>
    </row>
    <row r="11859" spans="1:10" x14ac:dyDescent="0.3">
      <c r="A11859">
        <v>11857</v>
      </c>
      <c r="B11859">
        <v>0.52390999999999999</v>
      </c>
      <c r="F11859">
        <v>0</v>
      </c>
      <c r="G11859">
        <v>0</v>
      </c>
      <c r="H11859">
        <v>-9276.1245308630005</v>
      </c>
      <c r="I11859">
        <v>-91911.358108343004</v>
      </c>
      <c r="J11859">
        <v>-849.88720028399996</v>
      </c>
    </row>
    <row r="11860" spans="1:10" x14ac:dyDescent="0.3">
      <c r="A11860">
        <v>11858</v>
      </c>
      <c r="B11860">
        <v>0.52390999999999999</v>
      </c>
      <c r="F11860">
        <v>0</v>
      </c>
      <c r="G11860">
        <v>0</v>
      </c>
      <c r="H11860">
        <v>-9276.1555241320002</v>
      </c>
      <c r="I11860">
        <v>-91921.766598939997</v>
      </c>
      <c r="J11860">
        <v>-839.78864237899995</v>
      </c>
    </row>
    <row r="11861" spans="1:10" x14ac:dyDescent="0.3">
      <c r="A11861">
        <v>11859</v>
      </c>
      <c r="B11861">
        <v>0.52880000000000005</v>
      </c>
      <c r="F11861">
        <v>0</v>
      </c>
      <c r="G11861">
        <v>0</v>
      </c>
      <c r="H11861">
        <v>-9277.6375177259997</v>
      </c>
      <c r="I11861">
        <v>-91923.758269964004</v>
      </c>
      <c r="J11861">
        <v>-852.61690729899999</v>
      </c>
    </row>
    <row r="11862" spans="1:10" x14ac:dyDescent="0.3">
      <c r="A11862">
        <v>11860</v>
      </c>
      <c r="B11862">
        <v>0.52880000000000005</v>
      </c>
      <c r="F11862">
        <v>0</v>
      </c>
      <c r="G11862">
        <v>0</v>
      </c>
      <c r="H11862">
        <v>-9276.7790769429994</v>
      </c>
      <c r="I11862">
        <v>-91916.790234141998</v>
      </c>
      <c r="J11862">
        <v>-851.00053528499996</v>
      </c>
    </row>
    <row r="11863" spans="1:10" x14ac:dyDescent="0.3">
      <c r="A11863">
        <v>11861</v>
      </c>
      <c r="B11863">
        <v>0.52880000000000005</v>
      </c>
      <c r="F11863">
        <v>0</v>
      </c>
      <c r="G11863">
        <v>0</v>
      </c>
      <c r="H11863">
        <v>-9275.9660996729999</v>
      </c>
      <c r="I11863">
        <v>-91915.375885275003</v>
      </c>
      <c r="J11863">
        <v>-844.285111454</v>
      </c>
    </row>
    <row r="11864" spans="1:10" x14ac:dyDescent="0.3">
      <c r="A11864">
        <v>11862</v>
      </c>
      <c r="B11864">
        <v>0.52585999999999999</v>
      </c>
      <c r="F11864">
        <v>0</v>
      </c>
      <c r="G11864">
        <v>0</v>
      </c>
      <c r="H11864">
        <v>-9276.523759316</v>
      </c>
      <c r="I11864">
        <v>-91928.187818031001</v>
      </c>
      <c r="J11864">
        <v>-837.04977512699998</v>
      </c>
    </row>
    <row r="11865" spans="1:10" x14ac:dyDescent="0.3">
      <c r="A11865">
        <v>11863</v>
      </c>
      <c r="B11865">
        <v>0.53154999999999997</v>
      </c>
      <c r="F11865">
        <v>0</v>
      </c>
      <c r="G11865">
        <v>0</v>
      </c>
      <c r="H11865">
        <v>-9275.4284096699994</v>
      </c>
      <c r="I11865">
        <v>-91915.047320376005</v>
      </c>
      <c r="J11865">
        <v>-839.23677632399995</v>
      </c>
    </row>
    <row r="11866" spans="1:10" x14ac:dyDescent="0.3">
      <c r="A11866">
        <v>11864</v>
      </c>
      <c r="B11866">
        <v>0.5272</v>
      </c>
      <c r="F11866">
        <v>0</v>
      </c>
      <c r="G11866">
        <v>0</v>
      </c>
      <c r="H11866">
        <v>-9275.6432288279993</v>
      </c>
      <c r="I11866">
        <v>-91924.901650893007</v>
      </c>
      <c r="J11866">
        <v>-831.53063738499998</v>
      </c>
    </row>
    <row r="11867" spans="1:10" x14ac:dyDescent="0.3">
      <c r="A11867">
        <v>11865</v>
      </c>
      <c r="B11867">
        <v>0.52432000000000001</v>
      </c>
      <c r="F11867">
        <v>0</v>
      </c>
      <c r="G11867">
        <v>0</v>
      </c>
      <c r="H11867">
        <v>-9276.4638285649999</v>
      </c>
      <c r="I11867">
        <v>-91926.462501881004</v>
      </c>
      <c r="J11867">
        <v>-838.17578376899996</v>
      </c>
    </row>
    <row r="11868" spans="1:10" x14ac:dyDescent="0.3">
      <c r="A11868">
        <v>11866</v>
      </c>
      <c r="B11868">
        <v>0.52810999999999997</v>
      </c>
      <c r="F11868">
        <v>0</v>
      </c>
      <c r="G11868">
        <v>0</v>
      </c>
      <c r="H11868">
        <v>-9277.2062663769993</v>
      </c>
      <c r="I11868">
        <v>-91921.794997402001</v>
      </c>
      <c r="J11868">
        <v>-850.26766636800005</v>
      </c>
    </row>
    <row r="11869" spans="1:10" x14ac:dyDescent="0.3">
      <c r="A11869">
        <v>11867</v>
      </c>
      <c r="B11869">
        <v>0.52810999999999997</v>
      </c>
      <c r="F11869">
        <v>0</v>
      </c>
      <c r="G11869">
        <v>0</v>
      </c>
      <c r="H11869">
        <v>-9277.4484735999995</v>
      </c>
      <c r="I11869">
        <v>-91919.643004704994</v>
      </c>
      <c r="J11869">
        <v>-854.84173129400006</v>
      </c>
    </row>
    <row r="11870" spans="1:10" x14ac:dyDescent="0.3">
      <c r="A11870">
        <v>11868</v>
      </c>
      <c r="B11870">
        <v>0.52810999999999997</v>
      </c>
      <c r="F11870">
        <v>0</v>
      </c>
      <c r="G11870">
        <v>0</v>
      </c>
      <c r="H11870">
        <v>-9276.7199895890008</v>
      </c>
      <c r="I11870">
        <v>-91913.154820525</v>
      </c>
      <c r="J11870">
        <v>-854.04507536899996</v>
      </c>
    </row>
    <row r="11871" spans="1:10" x14ac:dyDescent="0.3">
      <c r="A11871">
        <v>11869</v>
      </c>
      <c r="B11871">
        <v>0.52137</v>
      </c>
      <c r="F11871">
        <v>0</v>
      </c>
      <c r="G11871">
        <v>0</v>
      </c>
      <c r="H11871">
        <v>-9279.1318634210002</v>
      </c>
      <c r="I11871">
        <v>-91933.763481552</v>
      </c>
      <c r="J11871">
        <v>-857.55515265899999</v>
      </c>
    </row>
    <row r="11872" spans="1:10" x14ac:dyDescent="0.3">
      <c r="A11872">
        <v>11870</v>
      </c>
      <c r="B11872">
        <v>0.51524000000000003</v>
      </c>
      <c r="F11872">
        <v>0</v>
      </c>
      <c r="G11872">
        <v>0</v>
      </c>
      <c r="H11872">
        <v>-9279.9741190910008</v>
      </c>
      <c r="I11872">
        <v>-91958.344609106003</v>
      </c>
      <c r="J11872">
        <v>-841.39658180000004</v>
      </c>
    </row>
    <row r="11873" spans="1:10" x14ac:dyDescent="0.3">
      <c r="A11873">
        <v>11871</v>
      </c>
      <c r="B11873">
        <v>0.52386999999999995</v>
      </c>
      <c r="F11873">
        <v>0</v>
      </c>
      <c r="G11873">
        <v>0</v>
      </c>
      <c r="H11873">
        <v>-9278.0216198910002</v>
      </c>
      <c r="I11873">
        <v>-91937.638483229995</v>
      </c>
      <c r="J11873">
        <v>-842.57771568299995</v>
      </c>
    </row>
    <row r="11874" spans="1:10" x14ac:dyDescent="0.3">
      <c r="A11874">
        <v>11872</v>
      </c>
      <c r="B11874">
        <v>0.51885999999999999</v>
      </c>
      <c r="F11874">
        <v>0</v>
      </c>
      <c r="G11874">
        <v>0</v>
      </c>
      <c r="H11874">
        <v>-9279.0899554309999</v>
      </c>
      <c r="I11874">
        <v>-91941.950423232993</v>
      </c>
      <c r="J11874">
        <v>-848.94913108100002</v>
      </c>
    </row>
    <row r="11875" spans="1:10" x14ac:dyDescent="0.3">
      <c r="A11875">
        <v>11873</v>
      </c>
      <c r="B11875">
        <v>0.52834999999999999</v>
      </c>
      <c r="F11875">
        <v>0</v>
      </c>
      <c r="G11875">
        <v>0</v>
      </c>
      <c r="H11875">
        <v>-9275.940993356</v>
      </c>
      <c r="I11875">
        <v>-91903.756198471994</v>
      </c>
      <c r="J11875">
        <v>-855.653735084</v>
      </c>
    </row>
    <row r="11876" spans="1:10" x14ac:dyDescent="0.3">
      <c r="A11876">
        <v>11874</v>
      </c>
      <c r="B11876">
        <v>0.53376000000000001</v>
      </c>
      <c r="F11876">
        <v>0</v>
      </c>
      <c r="G11876">
        <v>0</v>
      </c>
      <c r="H11876">
        <v>-9274.978232124</v>
      </c>
      <c r="I11876">
        <v>-91892.367235031998</v>
      </c>
      <c r="J11876">
        <v>-857.41508620699994</v>
      </c>
    </row>
    <row r="11877" spans="1:10" x14ac:dyDescent="0.3">
      <c r="A11877">
        <v>11875</v>
      </c>
      <c r="B11877">
        <v>0.53049999999999997</v>
      </c>
      <c r="F11877">
        <v>0</v>
      </c>
      <c r="G11877">
        <v>0</v>
      </c>
      <c r="H11877">
        <v>-9275.1769472079995</v>
      </c>
      <c r="I11877">
        <v>-91909.579223181994</v>
      </c>
      <c r="J11877">
        <v>-842.19024889499997</v>
      </c>
    </row>
    <row r="11878" spans="1:10" x14ac:dyDescent="0.3">
      <c r="A11878">
        <v>11876</v>
      </c>
      <c r="B11878">
        <v>0.53049999999999997</v>
      </c>
      <c r="F11878">
        <v>0</v>
      </c>
      <c r="G11878">
        <v>0</v>
      </c>
      <c r="H11878">
        <v>-9274.2321456680002</v>
      </c>
      <c r="I11878">
        <v>-91902.974104731999</v>
      </c>
      <c r="J11878">
        <v>-839.34735195099995</v>
      </c>
    </row>
    <row r="11879" spans="1:10" x14ac:dyDescent="0.3">
      <c r="A11879">
        <v>11877</v>
      </c>
      <c r="B11879">
        <v>0.51854999999999996</v>
      </c>
      <c r="F11879">
        <v>0</v>
      </c>
      <c r="G11879">
        <v>0</v>
      </c>
      <c r="H11879">
        <v>-9277.474043663</v>
      </c>
      <c r="I11879">
        <v>-91932.878536969001</v>
      </c>
      <c r="J11879">
        <v>-841.86189965899996</v>
      </c>
    </row>
    <row r="11880" spans="1:10" x14ac:dyDescent="0.3">
      <c r="A11880">
        <v>11878</v>
      </c>
      <c r="B11880">
        <v>0.52507999999999999</v>
      </c>
      <c r="F11880">
        <v>0</v>
      </c>
      <c r="G11880">
        <v>0</v>
      </c>
      <c r="H11880">
        <v>-9275.9204552049996</v>
      </c>
      <c r="I11880">
        <v>-91919.910386402</v>
      </c>
      <c r="J11880">
        <v>-839.294165647</v>
      </c>
    </row>
    <row r="11881" spans="1:10" x14ac:dyDescent="0.3">
      <c r="A11881">
        <v>11879</v>
      </c>
      <c r="B11881">
        <v>0.52507999999999999</v>
      </c>
      <c r="F11881">
        <v>0</v>
      </c>
      <c r="G11881">
        <v>0</v>
      </c>
      <c r="H11881">
        <v>-9275.9162874760004</v>
      </c>
      <c r="I11881">
        <v>-91915.246285319998</v>
      </c>
      <c r="J11881">
        <v>-843.91658944400001</v>
      </c>
    </row>
    <row r="11882" spans="1:10" x14ac:dyDescent="0.3">
      <c r="A11882">
        <v>11880</v>
      </c>
      <c r="B11882">
        <v>0.52507999999999999</v>
      </c>
      <c r="F11882">
        <v>0</v>
      </c>
      <c r="G11882">
        <v>0</v>
      </c>
      <c r="H11882">
        <v>-9277.0526851390005</v>
      </c>
      <c r="I11882">
        <v>-91924.899973413005</v>
      </c>
      <c r="J11882">
        <v>-845.62687797599995</v>
      </c>
    </row>
    <row r="11883" spans="1:10" x14ac:dyDescent="0.3">
      <c r="A11883">
        <v>11881</v>
      </c>
      <c r="B11883">
        <v>0.52507999999999999</v>
      </c>
      <c r="F11883">
        <v>0</v>
      </c>
      <c r="G11883">
        <v>0</v>
      </c>
      <c r="H11883">
        <v>-9276.0250394430004</v>
      </c>
      <c r="I11883">
        <v>-91909.699681519007</v>
      </c>
      <c r="J11883">
        <v>-850.55071291000002</v>
      </c>
    </row>
    <row r="11884" spans="1:10" x14ac:dyDescent="0.3">
      <c r="A11884">
        <v>11882</v>
      </c>
      <c r="B11884">
        <v>0.52507999999999999</v>
      </c>
      <c r="F11884">
        <v>0</v>
      </c>
      <c r="G11884">
        <v>0</v>
      </c>
      <c r="H11884">
        <v>-9276.6727748659996</v>
      </c>
      <c r="I11884">
        <v>-91914.414991519006</v>
      </c>
      <c r="J11884">
        <v>-852.312757143</v>
      </c>
    </row>
    <row r="11885" spans="1:10" x14ac:dyDescent="0.3">
      <c r="A11885">
        <v>11883</v>
      </c>
      <c r="B11885">
        <v>0.52507999999999999</v>
      </c>
      <c r="F11885">
        <v>0</v>
      </c>
      <c r="G11885">
        <v>0</v>
      </c>
      <c r="H11885">
        <v>-9275.9233475019992</v>
      </c>
      <c r="I11885">
        <v>-91915.543859351994</v>
      </c>
      <c r="J11885">
        <v>-843.68961567199995</v>
      </c>
    </row>
    <row r="11886" spans="1:10" x14ac:dyDescent="0.3">
      <c r="A11886">
        <v>11884</v>
      </c>
      <c r="B11886">
        <v>0.52507999999999999</v>
      </c>
      <c r="F11886">
        <v>0</v>
      </c>
      <c r="G11886">
        <v>0</v>
      </c>
      <c r="H11886">
        <v>-9276.0797332750008</v>
      </c>
      <c r="I11886">
        <v>-91907.331168060002</v>
      </c>
      <c r="J11886">
        <v>-853.46616469100002</v>
      </c>
    </row>
    <row r="11887" spans="1:10" x14ac:dyDescent="0.3">
      <c r="A11887">
        <v>11885</v>
      </c>
      <c r="B11887">
        <v>0.52507999999999999</v>
      </c>
      <c r="F11887">
        <v>0</v>
      </c>
      <c r="G11887">
        <v>0</v>
      </c>
      <c r="H11887">
        <v>-9276.2476176359996</v>
      </c>
      <c r="I11887">
        <v>-91909.236674435</v>
      </c>
      <c r="J11887">
        <v>-853.23950192400002</v>
      </c>
    </row>
    <row r="11888" spans="1:10" x14ac:dyDescent="0.3">
      <c r="A11888">
        <v>11886</v>
      </c>
      <c r="B11888">
        <v>0.51700999999999997</v>
      </c>
      <c r="F11888">
        <v>0</v>
      </c>
      <c r="G11888">
        <v>0</v>
      </c>
      <c r="H11888">
        <v>-9276.8993699509992</v>
      </c>
      <c r="I11888">
        <v>-91934.000205516</v>
      </c>
      <c r="J11888">
        <v>-834.99349399699997</v>
      </c>
    </row>
    <row r="11889" spans="1:10" x14ac:dyDescent="0.3">
      <c r="A11889">
        <v>11887</v>
      </c>
      <c r="B11889">
        <v>0.51700999999999997</v>
      </c>
      <c r="F11889">
        <v>0</v>
      </c>
      <c r="G11889">
        <v>0</v>
      </c>
      <c r="H11889">
        <v>-9278.0699028340005</v>
      </c>
      <c r="I11889">
        <v>-91941.633579305999</v>
      </c>
      <c r="J11889">
        <v>-839.06544903500003</v>
      </c>
    </row>
    <row r="11890" spans="1:10" x14ac:dyDescent="0.3">
      <c r="A11890">
        <v>11888</v>
      </c>
      <c r="B11890">
        <v>0.52151999999999998</v>
      </c>
      <c r="F11890">
        <v>0</v>
      </c>
      <c r="G11890">
        <v>0</v>
      </c>
      <c r="H11890">
        <v>-9277.1329591039994</v>
      </c>
      <c r="I11890">
        <v>-91931.295633807007</v>
      </c>
      <c r="J11890">
        <v>-840.03395723300002</v>
      </c>
    </row>
    <row r="11891" spans="1:10" x14ac:dyDescent="0.3">
      <c r="A11891">
        <v>11889</v>
      </c>
      <c r="B11891">
        <v>0.51597999999999999</v>
      </c>
      <c r="F11891">
        <v>0</v>
      </c>
      <c r="G11891">
        <v>0</v>
      </c>
      <c r="H11891">
        <v>-9279.5584780169993</v>
      </c>
      <c r="I11891">
        <v>-91954.284142017001</v>
      </c>
      <c r="J11891">
        <v>-841.300638155</v>
      </c>
    </row>
    <row r="11892" spans="1:10" x14ac:dyDescent="0.3">
      <c r="A11892">
        <v>11890</v>
      </c>
      <c r="B11892">
        <v>0.52317999999999998</v>
      </c>
      <c r="F11892">
        <v>0</v>
      </c>
      <c r="G11892">
        <v>0</v>
      </c>
      <c r="H11892">
        <v>-9276.2706677759998</v>
      </c>
      <c r="I11892">
        <v>-91921.207340761001</v>
      </c>
      <c r="J11892">
        <v>-841.49933699500002</v>
      </c>
    </row>
    <row r="11893" spans="1:10" x14ac:dyDescent="0.3">
      <c r="A11893">
        <v>11891</v>
      </c>
      <c r="B11893">
        <v>0.52317999999999998</v>
      </c>
      <c r="F11893">
        <v>0</v>
      </c>
      <c r="G11893">
        <v>0</v>
      </c>
      <c r="H11893">
        <v>-9275.8295021239992</v>
      </c>
      <c r="I11893">
        <v>-91915.354721725002</v>
      </c>
      <c r="J11893">
        <v>-842.94029951699997</v>
      </c>
    </row>
    <row r="11894" spans="1:10" x14ac:dyDescent="0.3">
      <c r="A11894">
        <v>11892</v>
      </c>
      <c r="B11894">
        <v>0.51941999999999999</v>
      </c>
      <c r="F11894">
        <v>0</v>
      </c>
      <c r="G11894">
        <v>0</v>
      </c>
      <c r="H11894">
        <v>-9277.2115298219996</v>
      </c>
      <c r="I11894">
        <v>-91923.584492224996</v>
      </c>
      <c r="J11894">
        <v>-848.53080599199996</v>
      </c>
    </row>
    <row r="11895" spans="1:10" x14ac:dyDescent="0.3">
      <c r="A11895">
        <v>11893</v>
      </c>
      <c r="B11895">
        <v>0.51941999999999999</v>
      </c>
      <c r="F11895">
        <v>0</v>
      </c>
      <c r="G11895">
        <v>0</v>
      </c>
      <c r="H11895">
        <v>-9275.2118702719999</v>
      </c>
      <c r="I11895">
        <v>-91906.391515402007</v>
      </c>
      <c r="J11895">
        <v>-845.72718731600003</v>
      </c>
    </row>
    <row r="11896" spans="1:10" x14ac:dyDescent="0.3">
      <c r="A11896">
        <v>11894</v>
      </c>
      <c r="B11896">
        <v>0.51941999999999999</v>
      </c>
      <c r="F11896">
        <v>0</v>
      </c>
      <c r="G11896">
        <v>0</v>
      </c>
      <c r="H11896">
        <v>-9275.8700931830008</v>
      </c>
      <c r="I11896">
        <v>-91923.868122589003</v>
      </c>
      <c r="J11896">
        <v>-834.83280923999996</v>
      </c>
    </row>
    <row r="11897" spans="1:10" x14ac:dyDescent="0.3">
      <c r="A11897">
        <v>11895</v>
      </c>
      <c r="B11897">
        <v>0.51941999999999999</v>
      </c>
      <c r="F11897">
        <v>0</v>
      </c>
      <c r="G11897">
        <v>0</v>
      </c>
      <c r="H11897">
        <v>-9276.6737208609993</v>
      </c>
      <c r="I11897">
        <v>-91933.231210690006</v>
      </c>
      <c r="J11897">
        <v>-833.50599791900004</v>
      </c>
    </row>
    <row r="11898" spans="1:10" x14ac:dyDescent="0.3">
      <c r="A11898">
        <v>11896</v>
      </c>
      <c r="B11898">
        <v>0.52248000000000006</v>
      </c>
      <c r="F11898">
        <v>0</v>
      </c>
      <c r="G11898">
        <v>0</v>
      </c>
      <c r="H11898">
        <v>-9275.6771232669998</v>
      </c>
      <c r="I11898">
        <v>-91913.314016831006</v>
      </c>
      <c r="J11898">
        <v>-843.45721584199998</v>
      </c>
    </row>
    <row r="11899" spans="1:10" x14ac:dyDescent="0.3">
      <c r="A11899">
        <v>11897</v>
      </c>
      <c r="B11899">
        <v>0.52248000000000006</v>
      </c>
      <c r="F11899">
        <v>0</v>
      </c>
      <c r="G11899">
        <v>0</v>
      </c>
      <c r="H11899">
        <v>-9275.7856169419993</v>
      </c>
      <c r="I11899">
        <v>-91913.234547090993</v>
      </c>
      <c r="J11899">
        <v>-844.62162232799994</v>
      </c>
    </row>
    <row r="11900" spans="1:10" x14ac:dyDescent="0.3">
      <c r="A11900">
        <v>11898</v>
      </c>
      <c r="B11900">
        <v>0.52248000000000006</v>
      </c>
      <c r="F11900">
        <v>0</v>
      </c>
      <c r="G11900">
        <v>0</v>
      </c>
      <c r="H11900">
        <v>-9276.3199649399994</v>
      </c>
      <c r="I11900">
        <v>-91912.088086536998</v>
      </c>
      <c r="J11900">
        <v>-851.11156286100004</v>
      </c>
    </row>
    <row r="11901" spans="1:10" x14ac:dyDescent="0.3">
      <c r="A11901">
        <v>11899</v>
      </c>
      <c r="B11901">
        <v>0.51868000000000003</v>
      </c>
      <c r="F11901">
        <v>0</v>
      </c>
      <c r="G11901">
        <v>0</v>
      </c>
      <c r="H11901">
        <v>-9277.0357684310002</v>
      </c>
      <c r="I11901">
        <v>-91931.159585832007</v>
      </c>
      <c r="J11901">
        <v>-839.19809847900001</v>
      </c>
    </row>
    <row r="11902" spans="1:10" x14ac:dyDescent="0.3">
      <c r="A11902">
        <v>11900</v>
      </c>
      <c r="B11902">
        <v>0.51868000000000003</v>
      </c>
      <c r="F11902">
        <v>0</v>
      </c>
      <c r="G11902">
        <v>0</v>
      </c>
      <c r="H11902">
        <v>-9275.862469615</v>
      </c>
      <c r="I11902">
        <v>-91926.001050847</v>
      </c>
      <c r="J11902">
        <v>-832.62364530699995</v>
      </c>
    </row>
    <row r="11903" spans="1:10" x14ac:dyDescent="0.3">
      <c r="A11903">
        <v>11901</v>
      </c>
      <c r="B11903">
        <v>0.52447999999999995</v>
      </c>
      <c r="F11903">
        <v>0</v>
      </c>
      <c r="G11903">
        <v>0</v>
      </c>
      <c r="H11903">
        <v>-9274.9548422259995</v>
      </c>
      <c r="I11903">
        <v>-91913.848551272997</v>
      </c>
      <c r="J11903">
        <v>-835.69987098499996</v>
      </c>
    </row>
    <row r="11904" spans="1:10" x14ac:dyDescent="0.3">
      <c r="A11904">
        <v>11902</v>
      </c>
      <c r="B11904">
        <v>0.51805999999999996</v>
      </c>
      <c r="F11904">
        <v>0</v>
      </c>
      <c r="G11904">
        <v>0</v>
      </c>
      <c r="H11904">
        <v>-9275.9838334150008</v>
      </c>
      <c r="I11904">
        <v>-91938.454464983995</v>
      </c>
      <c r="J11904">
        <v>-821.383869162</v>
      </c>
    </row>
    <row r="11905" spans="1:10" x14ac:dyDescent="0.3">
      <c r="A11905">
        <v>11903</v>
      </c>
      <c r="B11905">
        <v>0.51805999999999996</v>
      </c>
      <c r="F11905">
        <v>0</v>
      </c>
      <c r="G11905">
        <v>0</v>
      </c>
      <c r="H11905">
        <v>-9276.0251438760006</v>
      </c>
      <c r="I11905">
        <v>-91936.813405296998</v>
      </c>
      <c r="J11905">
        <v>-823.43803346300001</v>
      </c>
    </row>
    <row r="11906" spans="1:10" x14ac:dyDescent="0.3">
      <c r="A11906">
        <v>11904</v>
      </c>
      <c r="B11906">
        <v>0.52678999999999998</v>
      </c>
      <c r="F11906">
        <v>0</v>
      </c>
      <c r="G11906">
        <v>0</v>
      </c>
      <c r="H11906">
        <v>-9274.8431636330006</v>
      </c>
      <c r="I11906">
        <v>-91917.160498785001</v>
      </c>
      <c r="J11906">
        <v>-831.27113754699997</v>
      </c>
    </row>
    <row r="11907" spans="1:10" x14ac:dyDescent="0.3">
      <c r="A11907">
        <v>11905</v>
      </c>
      <c r="B11907">
        <v>0.52678999999999998</v>
      </c>
      <c r="F11907">
        <v>0</v>
      </c>
      <c r="G11907">
        <v>0</v>
      </c>
      <c r="H11907">
        <v>-9274.5116078730007</v>
      </c>
      <c r="I11907">
        <v>-91909.058085212993</v>
      </c>
      <c r="J11907">
        <v>-836.05799351200005</v>
      </c>
    </row>
    <row r="11908" spans="1:10" x14ac:dyDescent="0.3">
      <c r="A11908">
        <v>11906</v>
      </c>
      <c r="B11908">
        <v>0.51680999999999999</v>
      </c>
      <c r="F11908">
        <v>0</v>
      </c>
      <c r="G11908">
        <v>0</v>
      </c>
      <c r="H11908">
        <v>-9274.2100885060008</v>
      </c>
      <c r="I11908">
        <v>-91927.611143557995</v>
      </c>
      <c r="J11908">
        <v>-814.48974149699995</v>
      </c>
    </row>
    <row r="11909" spans="1:10" x14ac:dyDescent="0.3">
      <c r="A11909">
        <v>11907</v>
      </c>
      <c r="B11909">
        <v>0.52341000000000004</v>
      </c>
      <c r="F11909">
        <v>0</v>
      </c>
      <c r="G11909">
        <v>0</v>
      </c>
      <c r="H11909">
        <v>-9274.0422143279993</v>
      </c>
      <c r="I11909">
        <v>-91919.615605250001</v>
      </c>
      <c r="J11909">
        <v>-820.80653803300004</v>
      </c>
    </row>
    <row r="11910" spans="1:10" x14ac:dyDescent="0.3">
      <c r="A11910">
        <v>11908</v>
      </c>
      <c r="B11910">
        <v>0.51654</v>
      </c>
      <c r="F11910">
        <v>0</v>
      </c>
      <c r="G11910">
        <v>0</v>
      </c>
      <c r="H11910">
        <v>-9273.780784818</v>
      </c>
      <c r="I11910">
        <v>-91918.158952842001</v>
      </c>
      <c r="J11910">
        <v>-819.64889533999997</v>
      </c>
    </row>
    <row r="11911" spans="1:10" x14ac:dyDescent="0.3">
      <c r="A11911">
        <v>11909</v>
      </c>
      <c r="B11911">
        <v>0.52190000000000003</v>
      </c>
      <c r="F11911">
        <v>0</v>
      </c>
      <c r="G11911">
        <v>0</v>
      </c>
      <c r="H11911">
        <v>-9273.0023436859992</v>
      </c>
      <c r="I11911">
        <v>-91908.612536870001</v>
      </c>
      <c r="J11911">
        <v>-821.41089999200005</v>
      </c>
    </row>
    <row r="11912" spans="1:10" x14ac:dyDescent="0.3">
      <c r="A11912">
        <v>11910</v>
      </c>
      <c r="B11912">
        <v>0.52190000000000003</v>
      </c>
      <c r="F11912">
        <v>0</v>
      </c>
      <c r="G11912">
        <v>0</v>
      </c>
      <c r="H11912">
        <v>-9274.4996627920009</v>
      </c>
      <c r="I11912">
        <v>-91910.468132216003</v>
      </c>
      <c r="J11912">
        <v>-834.52849570000001</v>
      </c>
    </row>
    <row r="11913" spans="1:10" x14ac:dyDescent="0.3">
      <c r="A11913">
        <v>11911</v>
      </c>
      <c r="B11913">
        <v>0.52190000000000003</v>
      </c>
      <c r="F11913">
        <v>0</v>
      </c>
      <c r="G11913">
        <v>0</v>
      </c>
      <c r="H11913">
        <v>-9274.5795554760007</v>
      </c>
      <c r="I11913">
        <v>-91911.137322121998</v>
      </c>
      <c r="J11913">
        <v>-834.65823263899995</v>
      </c>
    </row>
    <row r="11914" spans="1:10" x14ac:dyDescent="0.3">
      <c r="A11914">
        <v>11912</v>
      </c>
      <c r="B11914">
        <v>0.52190000000000003</v>
      </c>
      <c r="F11914">
        <v>0</v>
      </c>
      <c r="G11914">
        <v>0</v>
      </c>
      <c r="H11914">
        <v>-9274.3487071039999</v>
      </c>
      <c r="I11914">
        <v>-91891.430817707995</v>
      </c>
      <c r="J11914">
        <v>-852.05625332800003</v>
      </c>
    </row>
    <row r="11915" spans="1:10" x14ac:dyDescent="0.3">
      <c r="A11915">
        <v>11913</v>
      </c>
      <c r="B11915">
        <v>0.52190000000000003</v>
      </c>
      <c r="F11915">
        <v>0</v>
      </c>
      <c r="G11915">
        <v>0</v>
      </c>
      <c r="H11915">
        <v>-9275.1735670279995</v>
      </c>
      <c r="I11915">
        <v>-91902.766040825998</v>
      </c>
      <c r="J11915">
        <v>-848.96962945200005</v>
      </c>
    </row>
    <row r="11916" spans="1:10" x14ac:dyDescent="0.3">
      <c r="A11916">
        <v>11914</v>
      </c>
      <c r="B11916">
        <v>0.52190000000000003</v>
      </c>
      <c r="F11916">
        <v>0</v>
      </c>
      <c r="G11916">
        <v>0</v>
      </c>
      <c r="H11916">
        <v>-9274.7058503829994</v>
      </c>
      <c r="I11916">
        <v>-91901.737280963003</v>
      </c>
      <c r="J11916">
        <v>-845.32122286499998</v>
      </c>
    </row>
    <row r="11917" spans="1:10" x14ac:dyDescent="0.3">
      <c r="A11917">
        <v>11915</v>
      </c>
      <c r="B11917">
        <v>0.52190000000000003</v>
      </c>
      <c r="F11917">
        <v>0</v>
      </c>
      <c r="G11917">
        <v>0</v>
      </c>
      <c r="H11917">
        <v>-9273.7894727130006</v>
      </c>
      <c r="I11917">
        <v>-91906.647867812993</v>
      </c>
      <c r="J11917">
        <v>-831.24685932099999</v>
      </c>
    </row>
    <row r="11918" spans="1:10" x14ac:dyDescent="0.3">
      <c r="A11918">
        <v>11916</v>
      </c>
      <c r="B11918">
        <v>0.52344999999999997</v>
      </c>
      <c r="F11918">
        <v>0</v>
      </c>
      <c r="G11918">
        <v>0</v>
      </c>
      <c r="H11918">
        <v>-9274.1894048699996</v>
      </c>
      <c r="I11918">
        <v>-91908.102345031002</v>
      </c>
      <c r="J11918">
        <v>-833.791703665</v>
      </c>
    </row>
    <row r="11919" spans="1:10" x14ac:dyDescent="0.3">
      <c r="A11919">
        <v>11917</v>
      </c>
      <c r="B11919">
        <v>0.52344999999999997</v>
      </c>
      <c r="F11919">
        <v>0</v>
      </c>
      <c r="G11919">
        <v>0</v>
      </c>
      <c r="H11919">
        <v>-9274.6715568269992</v>
      </c>
      <c r="I11919">
        <v>-91904.326146824998</v>
      </c>
      <c r="J11919">
        <v>-842.38942144099997</v>
      </c>
    </row>
    <row r="11920" spans="1:10" x14ac:dyDescent="0.3">
      <c r="A11920">
        <v>11918</v>
      </c>
      <c r="B11920">
        <v>0.52344999999999997</v>
      </c>
      <c r="F11920">
        <v>0</v>
      </c>
      <c r="G11920">
        <v>0</v>
      </c>
      <c r="H11920">
        <v>-9276.0394276499992</v>
      </c>
      <c r="I11920">
        <v>-91924.763449417995</v>
      </c>
      <c r="J11920">
        <v>-835.63082708000002</v>
      </c>
    </row>
    <row r="11921" spans="1:10" x14ac:dyDescent="0.3">
      <c r="A11921">
        <v>11919</v>
      </c>
      <c r="B11921">
        <v>0.52344999999999997</v>
      </c>
      <c r="F11921">
        <v>0</v>
      </c>
      <c r="G11921">
        <v>0</v>
      </c>
      <c r="H11921">
        <v>-9276.5758434960007</v>
      </c>
      <c r="I11921">
        <v>-91917.253655035995</v>
      </c>
      <c r="J11921">
        <v>-848.50477992799995</v>
      </c>
    </row>
    <row r="11922" spans="1:10" x14ac:dyDescent="0.3">
      <c r="A11922">
        <v>11920</v>
      </c>
      <c r="B11922">
        <v>0.51790000000000003</v>
      </c>
      <c r="F11922">
        <v>0</v>
      </c>
      <c r="G11922">
        <v>0</v>
      </c>
      <c r="H11922">
        <v>-9276.1590646349996</v>
      </c>
      <c r="I11922">
        <v>-91917.667155068993</v>
      </c>
      <c r="J11922">
        <v>-843.92349128499995</v>
      </c>
    </row>
    <row r="11923" spans="1:10" x14ac:dyDescent="0.3">
      <c r="A11923">
        <v>11921</v>
      </c>
      <c r="B11923">
        <v>0.51790000000000003</v>
      </c>
      <c r="F11923">
        <v>0</v>
      </c>
      <c r="G11923">
        <v>0</v>
      </c>
      <c r="H11923">
        <v>-9277.6526811500007</v>
      </c>
      <c r="I11923">
        <v>-91927.307417611999</v>
      </c>
      <c r="J11923">
        <v>-849.21939388999999</v>
      </c>
    </row>
    <row r="11924" spans="1:10" x14ac:dyDescent="0.3">
      <c r="A11924">
        <v>11922</v>
      </c>
      <c r="B11924">
        <v>0.52820999999999996</v>
      </c>
      <c r="F11924">
        <v>0</v>
      </c>
      <c r="G11924">
        <v>0</v>
      </c>
      <c r="H11924">
        <v>-9275.9567782920003</v>
      </c>
      <c r="I11924">
        <v>-91911.447166201993</v>
      </c>
      <c r="J11924">
        <v>-848.12061671599997</v>
      </c>
    </row>
    <row r="11925" spans="1:10" x14ac:dyDescent="0.3">
      <c r="A11925">
        <v>11923</v>
      </c>
      <c r="B11925">
        <v>0.52037999999999995</v>
      </c>
      <c r="F11925">
        <v>0</v>
      </c>
      <c r="G11925">
        <v>0</v>
      </c>
      <c r="H11925">
        <v>-9277.2665209160004</v>
      </c>
      <c r="I11925">
        <v>-91939.050578227994</v>
      </c>
      <c r="J11925">
        <v>-833.61463093500004</v>
      </c>
    </row>
    <row r="11926" spans="1:10" x14ac:dyDescent="0.3">
      <c r="A11926">
        <v>11924</v>
      </c>
      <c r="B11926">
        <v>0.52037999999999995</v>
      </c>
      <c r="F11926">
        <v>0</v>
      </c>
      <c r="G11926">
        <v>0</v>
      </c>
      <c r="H11926">
        <v>-9275.9290752849993</v>
      </c>
      <c r="I11926">
        <v>-91925.158050608006</v>
      </c>
      <c r="J11926">
        <v>-834.13270224600001</v>
      </c>
    </row>
    <row r="11927" spans="1:10" x14ac:dyDescent="0.3">
      <c r="A11927">
        <v>11925</v>
      </c>
      <c r="B11927">
        <v>0.51543000000000005</v>
      </c>
      <c r="F11927">
        <v>0</v>
      </c>
      <c r="G11927">
        <v>0</v>
      </c>
      <c r="H11927">
        <v>-9277.0962985890001</v>
      </c>
      <c r="I11927">
        <v>-91937.929138018997</v>
      </c>
      <c r="J11927">
        <v>-833.03384786900006</v>
      </c>
    </row>
    <row r="11928" spans="1:10" x14ac:dyDescent="0.3">
      <c r="A11928">
        <v>11926</v>
      </c>
      <c r="B11928">
        <v>0.51543000000000005</v>
      </c>
      <c r="F11928">
        <v>0</v>
      </c>
      <c r="G11928">
        <v>0</v>
      </c>
      <c r="H11928">
        <v>-9277.0151059100008</v>
      </c>
      <c r="I11928">
        <v>-91932.396977459997</v>
      </c>
      <c r="J11928">
        <v>-837.75408163600002</v>
      </c>
    </row>
    <row r="11929" spans="1:10" x14ac:dyDescent="0.3">
      <c r="A11929">
        <v>11927</v>
      </c>
      <c r="B11929">
        <v>0.52114000000000005</v>
      </c>
      <c r="F11929">
        <v>0</v>
      </c>
      <c r="G11929">
        <v>0</v>
      </c>
      <c r="H11929">
        <v>-9275.2561282419992</v>
      </c>
      <c r="I11929">
        <v>-91915.893792194998</v>
      </c>
      <c r="J11929">
        <v>-836.66749022500005</v>
      </c>
    </row>
    <row r="11930" spans="1:10" x14ac:dyDescent="0.3">
      <c r="A11930">
        <v>11928</v>
      </c>
      <c r="B11930">
        <v>0.52114000000000005</v>
      </c>
      <c r="F11930">
        <v>0</v>
      </c>
      <c r="G11930">
        <v>0</v>
      </c>
      <c r="H11930">
        <v>-9274.6765558900006</v>
      </c>
      <c r="I11930">
        <v>-91908.613374338995</v>
      </c>
      <c r="J11930">
        <v>-838.15218455900003</v>
      </c>
    </row>
    <row r="11931" spans="1:10" x14ac:dyDescent="0.3">
      <c r="A11931">
        <v>11929</v>
      </c>
      <c r="B11931">
        <v>0.51488</v>
      </c>
      <c r="F11931">
        <v>0</v>
      </c>
      <c r="G11931">
        <v>0</v>
      </c>
      <c r="H11931">
        <v>-9277.1417586799998</v>
      </c>
      <c r="I11931">
        <v>-91931.661041302999</v>
      </c>
      <c r="J11931">
        <v>-839.75654549900003</v>
      </c>
    </row>
    <row r="11932" spans="1:10" x14ac:dyDescent="0.3">
      <c r="A11932">
        <v>11930</v>
      </c>
      <c r="B11932">
        <v>0.51488</v>
      </c>
      <c r="F11932">
        <v>0</v>
      </c>
      <c r="G11932">
        <v>0</v>
      </c>
      <c r="H11932">
        <v>-9278.9467864130002</v>
      </c>
      <c r="I11932">
        <v>-91948.959857085996</v>
      </c>
      <c r="J11932">
        <v>-840.50800704100004</v>
      </c>
    </row>
    <row r="11933" spans="1:10" x14ac:dyDescent="0.3">
      <c r="A11933">
        <v>11931</v>
      </c>
      <c r="B11933">
        <v>0.51488</v>
      </c>
      <c r="F11933">
        <v>0</v>
      </c>
      <c r="G11933">
        <v>0</v>
      </c>
      <c r="H11933">
        <v>-9278.2593520650007</v>
      </c>
      <c r="I11933">
        <v>-91935.295502512003</v>
      </c>
      <c r="J11933">
        <v>-847.298018136</v>
      </c>
    </row>
    <row r="11934" spans="1:10" x14ac:dyDescent="0.3">
      <c r="A11934">
        <v>11932</v>
      </c>
      <c r="B11934">
        <v>0.51488</v>
      </c>
      <c r="F11934">
        <v>0</v>
      </c>
      <c r="G11934">
        <v>0</v>
      </c>
      <c r="H11934">
        <v>-9278.2800755890003</v>
      </c>
      <c r="I11934">
        <v>-91928.040074787001</v>
      </c>
      <c r="J11934">
        <v>-854.760681105</v>
      </c>
    </row>
    <row r="11935" spans="1:10" x14ac:dyDescent="0.3">
      <c r="A11935">
        <v>11933</v>
      </c>
      <c r="B11935">
        <v>0.51488</v>
      </c>
      <c r="F11935">
        <v>0</v>
      </c>
      <c r="G11935">
        <v>0</v>
      </c>
      <c r="H11935">
        <v>-9277.9408629160007</v>
      </c>
      <c r="I11935">
        <v>-91927.127958148994</v>
      </c>
      <c r="J11935">
        <v>-852.28067101600004</v>
      </c>
    </row>
    <row r="11936" spans="1:10" x14ac:dyDescent="0.3">
      <c r="A11936">
        <v>11934</v>
      </c>
      <c r="B11936">
        <v>0.52027000000000001</v>
      </c>
      <c r="F11936">
        <v>0</v>
      </c>
      <c r="G11936">
        <v>0</v>
      </c>
      <c r="H11936">
        <v>-9277.1140483290001</v>
      </c>
      <c r="I11936">
        <v>-91915.277312006001</v>
      </c>
      <c r="J11936">
        <v>-855.86317128099995</v>
      </c>
    </row>
    <row r="11937" spans="1:10" x14ac:dyDescent="0.3">
      <c r="A11937">
        <v>11935</v>
      </c>
      <c r="B11937">
        <v>0.52027000000000001</v>
      </c>
      <c r="F11937">
        <v>0</v>
      </c>
      <c r="G11937">
        <v>0</v>
      </c>
      <c r="H11937">
        <v>-9275.4330902799993</v>
      </c>
      <c r="I11937">
        <v>-91907.224007072</v>
      </c>
      <c r="J11937">
        <v>-847.10689572700005</v>
      </c>
    </row>
    <row r="11938" spans="1:10" x14ac:dyDescent="0.3">
      <c r="A11938">
        <v>11936</v>
      </c>
      <c r="B11938">
        <v>0.52027000000000001</v>
      </c>
      <c r="F11938">
        <v>0</v>
      </c>
      <c r="G11938">
        <v>0</v>
      </c>
      <c r="H11938">
        <v>-9275.3107637329995</v>
      </c>
      <c r="I11938">
        <v>-91904.332640578999</v>
      </c>
      <c r="J11938">
        <v>-848.77499674800004</v>
      </c>
    </row>
    <row r="11939" spans="1:10" x14ac:dyDescent="0.3">
      <c r="A11939">
        <v>11937</v>
      </c>
      <c r="B11939">
        <v>0.51644000000000001</v>
      </c>
      <c r="F11939">
        <v>0</v>
      </c>
      <c r="G11939">
        <v>0</v>
      </c>
      <c r="H11939">
        <v>-9277.2876692200007</v>
      </c>
      <c r="I11939">
        <v>-91924.278325919993</v>
      </c>
      <c r="J11939">
        <v>-848.59836627499999</v>
      </c>
    </row>
    <row r="11940" spans="1:10" x14ac:dyDescent="0.3">
      <c r="A11940">
        <v>11938</v>
      </c>
      <c r="B11940">
        <v>0.51644000000000001</v>
      </c>
      <c r="F11940">
        <v>0</v>
      </c>
      <c r="G11940">
        <v>0</v>
      </c>
      <c r="H11940">
        <v>-9277.2930879480009</v>
      </c>
      <c r="I11940">
        <v>-91917.698919307004</v>
      </c>
      <c r="J11940">
        <v>-855.23196017700002</v>
      </c>
    </row>
    <row r="11941" spans="1:10" x14ac:dyDescent="0.3">
      <c r="A11941">
        <v>11939</v>
      </c>
      <c r="B11941">
        <v>0.51644000000000001</v>
      </c>
      <c r="F11941">
        <v>0</v>
      </c>
      <c r="G11941">
        <v>0</v>
      </c>
      <c r="H11941">
        <v>-9277.8340608809995</v>
      </c>
      <c r="I11941">
        <v>-91923.272142689995</v>
      </c>
      <c r="J11941">
        <v>-855.06846611799995</v>
      </c>
    </row>
    <row r="11942" spans="1:10" x14ac:dyDescent="0.3">
      <c r="A11942">
        <v>11940</v>
      </c>
      <c r="B11942">
        <v>0.51480000000000004</v>
      </c>
      <c r="F11942">
        <v>0</v>
      </c>
      <c r="G11942">
        <v>0</v>
      </c>
      <c r="H11942">
        <v>-9278.6089611629995</v>
      </c>
      <c r="I11942">
        <v>-91924.977859691993</v>
      </c>
      <c r="J11942">
        <v>-861.11175193500003</v>
      </c>
    </row>
    <row r="11943" spans="1:10" x14ac:dyDescent="0.3">
      <c r="A11943">
        <v>11941</v>
      </c>
      <c r="B11943">
        <v>0.50853999999999999</v>
      </c>
      <c r="F11943">
        <v>0</v>
      </c>
      <c r="G11943">
        <v>0</v>
      </c>
      <c r="H11943">
        <v>-9280.6263871939991</v>
      </c>
      <c r="I11943">
        <v>-91932.905425409001</v>
      </c>
      <c r="J11943">
        <v>-873.35844653499998</v>
      </c>
    </row>
    <row r="11944" spans="1:10" x14ac:dyDescent="0.3">
      <c r="A11944">
        <v>11942</v>
      </c>
      <c r="B11944">
        <v>0.51354</v>
      </c>
      <c r="F11944">
        <v>0</v>
      </c>
      <c r="G11944">
        <v>0</v>
      </c>
      <c r="H11944">
        <v>-9279.6577647239992</v>
      </c>
      <c r="I11944">
        <v>-91929.740582208993</v>
      </c>
      <c r="J11944">
        <v>-866.83706503400003</v>
      </c>
    </row>
    <row r="11945" spans="1:10" x14ac:dyDescent="0.3">
      <c r="A11945">
        <v>11943</v>
      </c>
      <c r="B11945">
        <v>0.51354</v>
      </c>
      <c r="F11945">
        <v>0</v>
      </c>
      <c r="G11945">
        <v>0</v>
      </c>
      <c r="H11945">
        <v>-9278.4082607929995</v>
      </c>
      <c r="I11945">
        <v>-91916.389159700004</v>
      </c>
      <c r="J11945">
        <v>-867.693448225</v>
      </c>
    </row>
    <row r="11946" spans="1:10" x14ac:dyDescent="0.3">
      <c r="A11946">
        <v>11944</v>
      </c>
      <c r="B11946">
        <v>0.51354</v>
      </c>
      <c r="F11946">
        <v>0</v>
      </c>
      <c r="G11946">
        <v>0</v>
      </c>
      <c r="H11946">
        <v>-9277.4153494950006</v>
      </c>
      <c r="I11946">
        <v>-91917.267115380004</v>
      </c>
      <c r="J11946">
        <v>-856.886379573</v>
      </c>
    </row>
    <row r="11947" spans="1:10" x14ac:dyDescent="0.3">
      <c r="A11947">
        <v>11945</v>
      </c>
      <c r="B11947">
        <v>0.51354</v>
      </c>
      <c r="F11947">
        <v>0</v>
      </c>
      <c r="G11947">
        <v>0</v>
      </c>
      <c r="H11947">
        <v>-9277.0470018319993</v>
      </c>
      <c r="I11947">
        <v>-91902.097930418997</v>
      </c>
      <c r="J11947">
        <v>-868.37208790399995</v>
      </c>
    </row>
    <row r="11948" spans="1:10" x14ac:dyDescent="0.3">
      <c r="A11948">
        <v>11946</v>
      </c>
      <c r="B11948">
        <v>0.51354</v>
      </c>
      <c r="F11948">
        <v>0</v>
      </c>
      <c r="G11948">
        <v>0</v>
      </c>
      <c r="H11948">
        <v>-9277.7078290299996</v>
      </c>
      <c r="I11948">
        <v>-91906.999813439004</v>
      </c>
      <c r="J11948">
        <v>-870.07847686599996</v>
      </c>
    </row>
    <row r="11949" spans="1:10" x14ac:dyDescent="0.3">
      <c r="A11949">
        <v>11947</v>
      </c>
      <c r="B11949">
        <v>0.51354</v>
      </c>
      <c r="F11949">
        <v>0</v>
      </c>
      <c r="G11949">
        <v>0</v>
      </c>
      <c r="H11949">
        <v>-9278.0254844310002</v>
      </c>
      <c r="I11949">
        <v>-91904.956606463995</v>
      </c>
      <c r="J11949">
        <v>-875.29823784600001</v>
      </c>
    </row>
    <row r="11950" spans="1:10" x14ac:dyDescent="0.3">
      <c r="A11950">
        <v>11948</v>
      </c>
      <c r="B11950">
        <v>0.51354</v>
      </c>
      <c r="F11950">
        <v>0</v>
      </c>
      <c r="G11950">
        <v>0</v>
      </c>
      <c r="H11950">
        <v>-9278.7660217930006</v>
      </c>
      <c r="I11950">
        <v>-91911.669769747998</v>
      </c>
      <c r="J11950">
        <v>-875.990448184</v>
      </c>
    </row>
    <row r="11951" spans="1:10" x14ac:dyDescent="0.3">
      <c r="A11951">
        <v>11949</v>
      </c>
      <c r="B11951">
        <v>0.50687000000000004</v>
      </c>
      <c r="F11951">
        <v>0</v>
      </c>
      <c r="G11951">
        <v>0</v>
      </c>
      <c r="H11951">
        <v>-9279.1017780399998</v>
      </c>
      <c r="I11951">
        <v>-91921.810161005007</v>
      </c>
      <c r="J11951">
        <v>-869.20761938999999</v>
      </c>
    </row>
    <row r="11952" spans="1:10" x14ac:dyDescent="0.3">
      <c r="A11952">
        <v>11950</v>
      </c>
      <c r="B11952">
        <v>0.50687000000000004</v>
      </c>
      <c r="F11952">
        <v>0</v>
      </c>
      <c r="G11952">
        <v>0</v>
      </c>
      <c r="H11952">
        <v>-9280.4704168509998</v>
      </c>
      <c r="I11952">
        <v>-91953.816991629996</v>
      </c>
      <c r="J11952">
        <v>-850.88717688300005</v>
      </c>
    </row>
    <row r="11953" spans="1:10" x14ac:dyDescent="0.3">
      <c r="A11953">
        <v>11951</v>
      </c>
      <c r="B11953">
        <v>0.50687000000000004</v>
      </c>
      <c r="F11953">
        <v>0</v>
      </c>
      <c r="G11953">
        <v>0</v>
      </c>
      <c r="H11953">
        <v>-9279.6488249100003</v>
      </c>
      <c r="I11953">
        <v>-91926.700344811004</v>
      </c>
      <c r="J11953">
        <v>-869.78790429200001</v>
      </c>
    </row>
    <row r="11954" spans="1:10" x14ac:dyDescent="0.3">
      <c r="A11954">
        <v>11952</v>
      </c>
      <c r="B11954">
        <v>0.50687000000000004</v>
      </c>
      <c r="F11954">
        <v>0</v>
      </c>
      <c r="G11954">
        <v>0</v>
      </c>
      <c r="H11954">
        <v>-9280.7174090980006</v>
      </c>
      <c r="I11954">
        <v>-91929.283093193997</v>
      </c>
      <c r="J11954">
        <v>-877.89099778100001</v>
      </c>
    </row>
    <row r="11955" spans="1:10" x14ac:dyDescent="0.3">
      <c r="A11955">
        <v>11953</v>
      </c>
      <c r="B11955">
        <v>0.50687000000000004</v>
      </c>
      <c r="F11955">
        <v>0</v>
      </c>
      <c r="G11955">
        <v>0</v>
      </c>
      <c r="H11955">
        <v>-9280.2825558320001</v>
      </c>
      <c r="I11955">
        <v>-91926.071924706004</v>
      </c>
      <c r="J11955">
        <v>-876.75363361100005</v>
      </c>
    </row>
    <row r="11956" spans="1:10" x14ac:dyDescent="0.3">
      <c r="A11956">
        <v>11954</v>
      </c>
      <c r="B11956">
        <v>0.49730000000000002</v>
      </c>
      <c r="F11956">
        <v>0</v>
      </c>
      <c r="G11956">
        <v>0</v>
      </c>
      <c r="H11956">
        <v>-9281.2083341920006</v>
      </c>
      <c r="I11956">
        <v>-91939.677780065002</v>
      </c>
      <c r="J11956">
        <v>-872.40556185499997</v>
      </c>
    </row>
    <row r="11957" spans="1:10" x14ac:dyDescent="0.3">
      <c r="A11957">
        <v>11955</v>
      </c>
      <c r="B11957">
        <v>0.49730000000000002</v>
      </c>
      <c r="F11957">
        <v>0</v>
      </c>
      <c r="G11957">
        <v>0</v>
      </c>
      <c r="H11957">
        <v>-9281.5519401700003</v>
      </c>
      <c r="I11957">
        <v>-91949.174668826003</v>
      </c>
      <c r="J11957">
        <v>-866.34473287000003</v>
      </c>
    </row>
    <row r="11958" spans="1:10" x14ac:dyDescent="0.3">
      <c r="A11958">
        <v>11956</v>
      </c>
      <c r="B11958">
        <v>0.50375000000000003</v>
      </c>
      <c r="F11958">
        <v>0</v>
      </c>
      <c r="G11958">
        <v>0</v>
      </c>
      <c r="H11958">
        <v>-9281.5398707860004</v>
      </c>
      <c r="I11958">
        <v>-91921.847888414006</v>
      </c>
      <c r="J11958">
        <v>-893.55081944100004</v>
      </c>
    </row>
    <row r="11959" spans="1:10" x14ac:dyDescent="0.3">
      <c r="A11959">
        <v>11957</v>
      </c>
      <c r="B11959">
        <v>0.50375000000000003</v>
      </c>
      <c r="F11959">
        <v>0</v>
      </c>
      <c r="G11959">
        <v>0</v>
      </c>
      <c r="H11959">
        <v>-9280.5106170170002</v>
      </c>
      <c r="I11959">
        <v>-91921.330477939002</v>
      </c>
      <c r="J11959">
        <v>-883.77569223399996</v>
      </c>
    </row>
    <row r="11960" spans="1:10" x14ac:dyDescent="0.3">
      <c r="A11960">
        <v>11958</v>
      </c>
      <c r="B11960">
        <v>0.50375000000000003</v>
      </c>
      <c r="F11960">
        <v>0</v>
      </c>
      <c r="G11960">
        <v>0</v>
      </c>
      <c r="H11960">
        <v>-9281.1336535610008</v>
      </c>
      <c r="I11960">
        <v>-91914.967536840995</v>
      </c>
      <c r="J11960">
        <v>-896.36899877200005</v>
      </c>
    </row>
    <row r="11961" spans="1:10" x14ac:dyDescent="0.3">
      <c r="A11961">
        <v>11959</v>
      </c>
      <c r="B11961">
        <v>0.50375000000000003</v>
      </c>
      <c r="F11961">
        <v>0</v>
      </c>
      <c r="G11961">
        <v>0</v>
      </c>
      <c r="H11961">
        <v>-9281.7727697600003</v>
      </c>
      <c r="I11961">
        <v>-91928.115729376994</v>
      </c>
      <c r="J11961">
        <v>-889.61196821800002</v>
      </c>
    </row>
    <row r="11962" spans="1:10" x14ac:dyDescent="0.3">
      <c r="A11962">
        <v>11960</v>
      </c>
      <c r="B11962">
        <v>0.49686999999999998</v>
      </c>
      <c r="F11962">
        <v>0</v>
      </c>
      <c r="G11962">
        <v>0</v>
      </c>
      <c r="H11962">
        <v>-9283.8320609340008</v>
      </c>
      <c r="I11962">
        <v>-91937.296193538001</v>
      </c>
      <c r="J11962">
        <v>-901.024415804</v>
      </c>
    </row>
    <row r="11963" spans="1:10" x14ac:dyDescent="0.3">
      <c r="A11963">
        <v>11961</v>
      </c>
      <c r="B11963">
        <v>0.49686999999999998</v>
      </c>
      <c r="F11963">
        <v>0</v>
      </c>
      <c r="G11963">
        <v>0</v>
      </c>
      <c r="H11963">
        <v>-9281.9138688549992</v>
      </c>
      <c r="I11963">
        <v>-91927.898951832001</v>
      </c>
      <c r="J11963">
        <v>-891.23973671900001</v>
      </c>
    </row>
    <row r="11964" spans="1:10" x14ac:dyDescent="0.3">
      <c r="A11964">
        <v>11962</v>
      </c>
      <c r="B11964">
        <v>0.50283</v>
      </c>
      <c r="F11964">
        <v>0</v>
      </c>
      <c r="G11964">
        <v>0</v>
      </c>
      <c r="H11964">
        <v>-9281.0151467190008</v>
      </c>
      <c r="I11964">
        <v>-91908.358097917997</v>
      </c>
      <c r="J11964">
        <v>-901.79336927500003</v>
      </c>
    </row>
    <row r="11965" spans="1:10" x14ac:dyDescent="0.3">
      <c r="A11965">
        <v>11963</v>
      </c>
      <c r="B11965">
        <v>0.50283</v>
      </c>
      <c r="F11965">
        <v>0</v>
      </c>
      <c r="G11965">
        <v>0</v>
      </c>
      <c r="H11965">
        <v>-9281.7648012619993</v>
      </c>
      <c r="I11965">
        <v>-91910.201006050003</v>
      </c>
      <c r="J11965">
        <v>-907.44700656800001</v>
      </c>
    </row>
    <row r="11966" spans="1:10" x14ac:dyDescent="0.3">
      <c r="A11966">
        <v>11964</v>
      </c>
      <c r="B11966">
        <v>0.50283</v>
      </c>
      <c r="F11966">
        <v>0</v>
      </c>
      <c r="G11966">
        <v>0</v>
      </c>
      <c r="H11966">
        <v>-9282.2472833280008</v>
      </c>
      <c r="I11966">
        <v>-91914.732479935003</v>
      </c>
      <c r="J11966">
        <v>-907.74035334999996</v>
      </c>
    </row>
    <row r="11967" spans="1:10" x14ac:dyDescent="0.3">
      <c r="A11967">
        <v>11965</v>
      </c>
      <c r="B11967">
        <v>0.51095000000000002</v>
      </c>
      <c r="F11967">
        <v>0</v>
      </c>
      <c r="G11967">
        <v>0</v>
      </c>
      <c r="H11967">
        <v>-9280.6544111479998</v>
      </c>
      <c r="I11967">
        <v>-91903.658161657004</v>
      </c>
      <c r="J11967">
        <v>-902.88594982400002</v>
      </c>
    </row>
    <row r="11968" spans="1:10" x14ac:dyDescent="0.3">
      <c r="A11968">
        <v>11966</v>
      </c>
      <c r="B11968">
        <v>0.51095000000000002</v>
      </c>
      <c r="F11968">
        <v>0</v>
      </c>
      <c r="G11968">
        <v>0</v>
      </c>
      <c r="H11968">
        <v>-9280.1279670309996</v>
      </c>
      <c r="I11968">
        <v>-91905.368751339003</v>
      </c>
      <c r="J11968">
        <v>-895.91091897599995</v>
      </c>
    </row>
    <row r="11969" spans="1:10" x14ac:dyDescent="0.3">
      <c r="A11969">
        <v>11967</v>
      </c>
      <c r="B11969">
        <v>0.51110999999999995</v>
      </c>
      <c r="F11969">
        <v>0</v>
      </c>
      <c r="G11969">
        <v>0</v>
      </c>
      <c r="H11969">
        <v>-9278.3788971970007</v>
      </c>
      <c r="I11969">
        <v>-91910.792498462004</v>
      </c>
      <c r="J11969">
        <v>-872.99647351099998</v>
      </c>
    </row>
    <row r="11970" spans="1:10" x14ac:dyDescent="0.3">
      <c r="A11970">
        <v>11968</v>
      </c>
      <c r="B11970">
        <v>0.51110999999999995</v>
      </c>
      <c r="F11970">
        <v>0</v>
      </c>
      <c r="G11970">
        <v>0</v>
      </c>
      <c r="H11970">
        <v>-9278.3605577519993</v>
      </c>
      <c r="I11970">
        <v>-91925.102228896998</v>
      </c>
      <c r="J11970">
        <v>-858.50334862800003</v>
      </c>
    </row>
    <row r="11971" spans="1:10" x14ac:dyDescent="0.3">
      <c r="A11971">
        <v>11969</v>
      </c>
      <c r="B11971">
        <v>0.51524000000000003</v>
      </c>
      <c r="F11971">
        <v>0</v>
      </c>
      <c r="G11971">
        <v>0</v>
      </c>
      <c r="H11971">
        <v>-9276.4309175069993</v>
      </c>
      <c r="I11971">
        <v>-91907.132596228999</v>
      </c>
      <c r="J11971">
        <v>-857.17657884400001</v>
      </c>
    </row>
    <row r="11972" spans="1:10" x14ac:dyDescent="0.3">
      <c r="A11972">
        <v>11970</v>
      </c>
      <c r="B11972">
        <v>0.50782000000000005</v>
      </c>
      <c r="F11972">
        <v>0</v>
      </c>
      <c r="G11972">
        <v>0</v>
      </c>
      <c r="H11972">
        <v>-9277.2522387879999</v>
      </c>
      <c r="I11972">
        <v>-91914.806612419998</v>
      </c>
      <c r="J11972">
        <v>-857.71577545900004</v>
      </c>
    </row>
    <row r="11973" spans="1:10" x14ac:dyDescent="0.3">
      <c r="A11973">
        <v>11971</v>
      </c>
      <c r="B11973">
        <v>0.50782000000000005</v>
      </c>
      <c r="F11973">
        <v>0</v>
      </c>
      <c r="G11973">
        <v>0</v>
      </c>
      <c r="H11973">
        <v>-9277.6625142539997</v>
      </c>
      <c r="I11973">
        <v>-91916.029682519002</v>
      </c>
      <c r="J11973">
        <v>-860.59546002599996</v>
      </c>
    </row>
    <row r="11974" spans="1:10" x14ac:dyDescent="0.3">
      <c r="A11974">
        <v>11972</v>
      </c>
      <c r="B11974">
        <v>0.50782000000000005</v>
      </c>
      <c r="F11974">
        <v>0</v>
      </c>
      <c r="G11974">
        <v>0</v>
      </c>
      <c r="H11974">
        <v>-9278.1316945840008</v>
      </c>
      <c r="I11974">
        <v>-91920.595421767997</v>
      </c>
      <c r="J11974">
        <v>-860.72152407199997</v>
      </c>
    </row>
    <row r="11975" spans="1:10" x14ac:dyDescent="0.3">
      <c r="A11975">
        <v>11973</v>
      </c>
      <c r="B11975">
        <v>0.50782000000000005</v>
      </c>
      <c r="F11975">
        <v>0</v>
      </c>
      <c r="G11975">
        <v>0</v>
      </c>
      <c r="H11975">
        <v>-9278.3349376959995</v>
      </c>
      <c r="I11975">
        <v>-91915.151015349998</v>
      </c>
      <c r="J11975">
        <v>-868.19836161000001</v>
      </c>
    </row>
    <row r="11976" spans="1:10" x14ac:dyDescent="0.3">
      <c r="A11976">
        <v>11974</v>
      </c>
      <c r="B11976">
        <v>0.50782000000000005</v>
      </c>
      <c r="F11976">
        <v>0</v>
      </c>
      <c r="G11976">
        <v>0</v>
      </c>
      <c r="H11976">
        <v>-9277.6222905769991</v>
      </c>
      <c r="I11976">
        <v>-91908.877481057003</v>
      </c>
      <c r="J11976">
        <v>-867.34542470899999</v>
      </c>
    </row>
    <row r="11977" spans="1:10" x14ac:dyDescent="0.3">
      <c r="A11977">
        <v>11975</v>
      </c>
      <c r="B11977">
        <v>0.51146999999999998</v>
      </c>
      <c r="F11977">
        <v>0</v>
      </c>
      <c r="G11977">
        <v>0</v>
      </c>
      <c r="H11977">
        <v>-9275.9708185630006</v>
      </c>
      <c r="I11977">
        <v>-91893.470427816996</v>
      </c>
      <c r="J11977">
        <v>-866.23775781100005</v>
      </c>
    </row>
    <row r="11978" spans="1:10" x14ac:dyDescent="0.3">
      <c r="A11978">
        <v>11976</v>
      </c>
      <c r="B11978">
        <v>0.50587000000000004</v>
      </c>
      <c r="F11978">
        <v>0</v>
      </c>
      <c r="G11978">
        <v>0</v>
      </c>
      <c r="H11978">
        <v>-9277.9488107720008</v>
      </c>
      <c r="I11978">
        <v>-91918.129839461006</v>
      </c>
      <c r="J11978">
        <v>-861.35826825599997</v>
      </c>
    </row>
    <row r="11979" spans="1:10" x14ac:dyDescent="0.3">
      <c r="A11979">
        <v>11977</v>
      </c>
      <c r="B11979">
        <v>0.50587000000000004</v>
      </c>
      <c r="F11979">
        <v>0</v>
      </c>
      <c r="G11979">
        <v>0</v>
      </c>
      <c r="H11979">
        <v>-9277.1401529899995</v>
      </c>
      <c r="I11979">
        <v>-91914.407086594001</v>
      </c>
      <c r="J11979">
        <v>-856.99444330799997</v>
      </c>
    </row>
    <row r="11980" spans="1:10" x14ac:dyDescent="0.3">
      <c r="A11980">
        <v>11978</v>
      </c>
      <c r="B11980">
        <v>0.50931000000000004</v>
      </c>
      <c r="F11980">
        <v>0</v>
      </c>
      <c r="G11980">
        <v>0</v>
      </c>
      <c r="H11980">
        <v>-9276.2618771050002</v>
      </c>
      <c r="I11980">
        <v>-91921.570529082994</v>
      </c>
      <c r="J11980">
        <v>-841.04824196799996</v>
      </c>
    </row>
    <row r="11981" spans="1:10" x14ac:dyDescent="0.3">
      <c r="A11981">
        <v>11979</v>
      </c>
      <c r="B11981">
        <v>0.50931000000000004</v>
      </c>
      <c r="F11981">
        <v>0</v>
      </c>
      <c r="G11981">
        <v>0</v>
      </c>
      <c r="H11981">
        <v>-9277.7557417379994</v>
      </c>
      <c r="I11981">
        <v>-91934.894173968001</v>
      </c>
      <c r="J11981">
        <v>-842.66324341200004</v>
      </c>
    </row>
    <row r="11982" spans="1:10" x14ac:dyDescent="0.3">
      <c r="A11982">
        <v>11980</v>
      </c>
      <c r="B11982">
        <v>0.50578999999999996</v>
      </c>
      <c r="F11982">
        <v>0</v>
      </c>
      <c r="G11982">
        <v>0</v>
      </c>
      <c r="H11982">
        <v>-9278.6278368490002</v>
      </c>
      <c r="I11982">
        <v>-91938.829999356996</v>
      </c>
      <c r="J11982">
        <v>-847.44836913699999</v>
      </c>
    </row>
    <row r="11983" spans="1:10" x14ac:dyDescent="0.3">
      <c r="A11983">
        <v>11981</v>
      </c>
      <c r="B11983">
        <v>0.50578999999999996</v>
      </c>
      <c r="F11983">
        <v>0</v>
      </c>
      <c r="G11983">
        <v>0</v>
      </c>
      <c r="H11983">
        <v>-9278.864814478</v>
      </c>
      <c r="I11983">
        <v>-91930.461131275006</v>
      </c>
      <c r="J11983">
        <v>-858.18701351000004</v>
      </c>
    </row>
    <row r="11984" spans="1:10" x14ac:dyDescent="0.3">
      <c r="A11984">
        <v>11982</v>
      </c>
      <c r="B11984">
        <v>0.50578999999999996</v>
      </c>
      <c r="F11984">
        <v>0</v>
      </c>
      <c r="G11984">
        <v>0</v>
      </c>
      <c r="H11984">
        <v>-9273.6983476009991</v>
      </c>
      <c r="I11984">
        <v>-91931.402509635998</v>
      </c>
      <c r="J11984">
        <v>-805.58096637100005</v>
      </c>
    </row>
    <row r="11985" spans="1:10" x14ac:dyDescent="0.3">
      <c r="A11985">
        <v>11983</v>
      </c>
      <c r="B11985">
        <v>0.50578999999999996</v>
      </c>
      <c r="F11985">
        <v>0</v>
      </c>
      <c r="G11985">
        <v>0</v>
      </c>
      <c r="H11985">
        <v>-9272.5859180160005</v>
      </c>
      <c r="I11985">
        <v>-91935.193074772993</v>
      </c>
      <c r="J11985">
        <v>-790.66610538600003</v>
      </c>
    </row>
    <row r="11986" spans="1:10" x14ac:dyDescent="0.3">
      <c r="A11986">
        <v>11984</v>
      </c>
      <c r="B11986">
        <v>0.50578999999999996</v>
      </c>
      <c r="F11986">
        <v>0</v>
      </c>
      <c r="G11986">
        <v>0</v>
      </c>
      <c r="H11986">
        <v>-9272.0900661849992</v>
      </c>
      <c r="I11986">
        <v>-91930.018694394006</v>
      </c>
      <c r="J11986">
        <v>-790.88196745799996</v>
      </c>
    </row>
    <row r="11987" spans="1:10" x14ac:dyDescent="0.3">
      <c r="A11987">
        <v>11985</v>
      </c>
      <c r="B11987">
        <v>0.49980000000000002</v>
      </c>
      <c r="F11987">
        <v>0</v>
      </c>
      <c r="G11987">
        <v>0</v>
      </c>
      <c r="H11987">
        <v>-9274.2388298759997</v>
      </c>
      <c r="I11987">
        <v>-91931.851365687005</v>
      </c>
      <c r="J11987">
        <v>-810.53693306900004</v>
      </c>
    </row>
    <row r="11988" spans="1:10" x14ac:dyDescent="0.3">
      <c r="A11988">
        <v>11986</v>
      </c>
      <c r="B11988">
        <v>0.49980000000000002</v>
      </c>
      <c r="F11988">
        <v>0</v>
      </c>
      <c r="G11988">
        <v>0</v>
      </c>
      <c r="H11988">
        <v>-9275.5217061450003</v>
      </c>
      <c r="I11988">
        <v>-91942.615141475995</v>
      </c>
      <c r="J11988">
        <v>-812.60191997799996</v>
      </c>
    </row>
    <row r="11989" spans="1:10" x14ac:dyDescent="0.3">
      <c r="A11989">
        <v>11987</v>
      </c>
      <c r="B11989">
        <v>0.49980000000000002</v>
      </c>
      <c r="F11989">
        <v>0</v>
      </c>
      <c r="G11989">
        <v>0</v>
      </c>
      <c r="H11989">
        <v>-9275.0494625939991</v>
      </c>
      <c r="I11989">
        <v>-91933.896306077004</v>
      </c>
      <c r="J11989">
        <v>-816.59831986500001</v>
      </c>
    </row>
    <row r="11990" spans="1:10" x14ac:dyDescent="0.3">
      <c r="A11990">
        <v>11988</v>
      </c>
      <c r="B11990">
        <v>0.50516000000000005</v>
      </c>
      <c r="F11990">
        <v>0</v>
      </c>
      <c r="G11990">
        <v>0</v>
      </c>
      <c r="H11990">
        <v>-9277.1149851219998</v>
      </c>
      <c r="I11990">
        <v>-91925.987324133006</v>
      </c>
      <c r="J11990">
        <v>-845.16252708900004</v>
      </c>
    </row>
    <row r="11991" spans="1:10" x14ac:dyDescent="0.3">
      <c r="A11991">
        <v>11989</v>
      </c>
      <c r="B11991">
        <v>0.50516000000000005</v>
      </c>
      <c r="F11991">
        <v>0</v>
      </c>
      <c r="G11991">
        <v>0</v>
      </c>
      <c r="H11991">
        <v>-9276.2689724920001</v>
      </c>
      <c r="I11991">
        <v>-91919.557821663999</v>
      </c>
      <c r="J11991">
        <v>-843.13190325300002</v>
      </c>
    </row>
    <row r="11992" spans="1:10" x14ac:dyDescent="0.3">
      <c r="A11992">
        <v>11990</v>
      </c>
      <c r="B11992">
        <v>0.50516000000000005</v>
      </c>
      <c r="F11992">
        <v>0</v>
      </c>
      <c r="G11992">
        <v>0</v>
      </c>
      <c r="H11992">
        <v>-9276.6814344979994</v>
      </c>
      <c r="I11992">
        <v>-91931.254208225</v>
      </c>
      <c r="J11992">
        <v>-835.56013675600002</v>
      </c>
    </row>
    <row r="11993" spans="1:10" x14ac:dyDescent="0.3">
      <c r="A11993">
        <v>11991</v>
      </c>
      <c r="B11993">
        <v>0.50516000000000005</v>
      </c>
      <c r="F11993">
        <v>0</v>
      </c>
      <c r="G11993">
        <v>0</v>
      </c>
      <c r="H11993">
        <v>-9276.5008713349998</v>
      </c>
      <c r="I11993">
        <v>-91928.855593531</v>
      </c>
      <c r="J11993">
        <v>-836.15311982000003</v>
      </c>
    </row>
    <row r="11994" spans="1:10" x14ac:dyDescent="0.3">
      <c r="A11994">
        <v>11992</v>
      </c>
      <c r="B11994">
        <v>0.50516000000000005</v>
      </c>
      <c r="F11994">
        <v>0</v>
      </c>
      <c r="G11994">
        <v>0</v>
      </c>
      <c r="H11994">
        <v>-9275.7418317979991</v>
      </c>
      <c r="I11994">
        <v>-91923.433149792996</v>
      </c>
      <c r="J11994">
        <v>-833.98516818500002</v>
      </c>
    </row>
    <row r="11995" spans="1:10" x14ac:dyDescent="0.3">
      <c r="A11995">
        <v>11993</v>
      </c>
      <c r="B11995">
        <v>0.50516000000000005</v>
      </c>
      <c r="F11995">
        <v>0</v>
      </c>
      <c r="G11995">
        <v>0</v>
      </c>
      <c r="H11995">
        <v>-9276.5880011110003</v>
      </c>
      <c r="I11995">
        <v>-91921.891835453993</v>
      </c>
      <c r="J11995">
        <v>-843.98817566000002</v>
      </c>
    </row>
    <row r="11996" spans="1:10" x14ac:dyDescent="0.3">
      <c r="A11996">
        <v>11994</v>
      </c>
      <c r="B11996">
        <v>0.50516000000000005</v>
      </c>
      <c r="F11996">
        <v>0</v>
      </c>
      <c r="G11996">
        <v>0</v>
      </c>
      <c r="H11996">
        <v>-9276.9554646559991</v>
      </c>
      <c r="I11996">
        <v>-91933.691045575004</v>
      </c>
      <c r="J11996">
        <v>-835.86360098900002</v>
      </c>
    </row>
    <row r="11997" spans="1:10" x14ac:dyDescent="0.3">
      <c r="A11997">
        <v>11995</v>
      </c>
      <c r="B11997">
        <v>0.50516000000000005</v>
      </c>
      <c r="F11997">
        <v>0</v>
      </c>
      <c r="G11997">
        <v>0</v>
      </c>
      <c r="H11997">
        <v>-9276.5112766179991</v>
      </c>
      <c r="I11997">
        <v>-91925.977069196</v>
      </c>
      <c r="J11997">
        <v>-839.13569698000003</v>
      </c>
    </row>
    <row r="11998" spans="1:10" x14ac:dyDescent="0.3">
      <c r="A11998">
        <v>11996</v>
      </c>
      <c r="B11998">
        <v>0.50095000000000001</v>
      </c>
      <c r="F11998">
        <v>0</v>
      </c>
      <c r="G11998">
        <v>0</v>
      </c>
      <c r="H11998">
        <v>-9277.0806215390003</v>
      </c>
      <c r="I11998">
        <v>-91933.605608867001</v>
      </c>
      <c r="J11998">
        <v>-837.20060651899996</v>
      </c>
    </row>
    <row r="11999" spans="1:10" x14ac:dyDescent="0.3">
      <c r="A11999">
        <v>11997</v>
      </c>
      <c r="B11999">
        <v>0.50914999999999999</v>
      </c>
      <c r="F11999">
        <v>0</v>
      </c>
      <c r="G11999">
        <v>0</v>
      </c>
      <c r="H11999">
        <v>-9275.9394177510003</v>
      </c>
      <c r="I11999">
        <v>-91911.645809954003</v>
      </c>
      <c r="J11999">
        <v>-847.748367551</v>
      </c>
    </row>
    <row r="12000" spans="1:10" x14ac:dyDescent="0.3">
      <c r="A12000">
        <v>11998</v>
      </c>
      <c r="B12000">
        <v>0.50083999999999995</v>
      </c>
      <c r="F12000">
        <v>0</v>
      </c>
      <c r="G12000">
        <v>0</v>
      </c>
      <c r="H12000">
        <v>-9278.7550619009999</v>
      </c>
      <c r="I12000">
        <v>-91940.653624440994</v>
      </c>
      <c r="J12000">
        <v>-846.89699456999995</v>
      </c>
    </row>
    <row r="12001" spans="1:10" x14ac:dyDescent="0.3">
      <c r="A12001">
        <v>11999</v>
      </c>
      <c r="B12001">
        <v>0.50083999999999995</v>
      </c>
      <c r="F12001">
        <v>0</v>
      </c>
      <c r="G12001">
        <v>0</v>
      </c>
      <c r="H12001">
        <v>-9277.4748001059997</v>
      </c>
      <c r="I12001">
        <v>-91926.747569661005</v>
      </c>
      <c r="J12001">
        <v>-848.00043139599995</v>
      </c>
    </row>
    <row r="12002" spans="1:10" x14ac:dyDescent="0.3">
      <c r="A12002">
        <v>12000</v>
      </c>
      <c r="B12002">
        <v>0.50532999999999995</v>
      </c>
      <c r="F12002">
        <v>0</v>
      </c>
      <c r="G12002">
        <v>0</v>
      </c>
      <c r="H12002">
        <v>-9276.6141675689996</v>
      </c>
      <c r="I12002">
        <v>-91917.205397935002</v>
      </c>
      <c r="J12002">
        <v>-848.93627775499999</v>
      </c>
    </row>
    <row r="12003" spans="1:10" x14ac:dyDescent="0.3">
      <c r="A12003">
        <v>12001</v>
      </c>
      <c r="B12003">
        <v>0.50532999999999995</v>
      </c>
      <c r="F12003">
        <v>0</v>
      </c>
      <c r="G12003">
        <v>0</v>
      </c>
      <c r="H12003">
        <v>-9275.4308649119994</v>
      </c>
      <c r="I12003">
        <v>-91923.521236746004</v>
      </c>
      <c r="J12003">
        <v>-830.78741236899998</v>
      </c>
    </row>
    <row r="12004" spans="1:10" x14ac:dyDescent="0.3">
      <c r="A12004">
        <v>12002</v>
      </c>
      <c r="B12004">
        <v>0.50532999999999995</v>
      </c>
      <c r="F12004">
        <v>0</v>
      </c>
      <c r="G12004">
        <v>0</v>
      </c>
      <c r="H12004">
        <v>-9275.7796434800002</v>
      </c>
      <c r="I12004">
        <v>-91926.067298321999</v>
      </c>
      <c r="J12004">
        <v>-831.72913647300004</v>
      </c>
    </row>
    <row r="12005" spans="1:10" x14ac:dyDescent="0.3">
      <c r="A12005">
        <v>12003</v>
      </c>
      <c r="B12005">
        <v>0.50532999999999995</v>
      </c>
      <c r="F12005">
        <v>0</v>
      </c>
      <c r="G12005">
        <v>0</v>
      </c>
      <c r="H12005">
        <v>-9276.8675699649993</v>
      </c>
      <c r="I12005">
        <v>-91928.474156754004</v>
      </c>
      <c r="J12005">
        <v>-840.20154289799996</v>
      </c>
    </row>
    <row r="12006" spans="1:10" x14ac:dyDescent="0.3">
      <c r="A12006">
        <v>12004</v>
      </c>
      <c r="B12006">
        <v>0.51054999999999995</v>
      </c>
      <c r="F12006">
        <v>0</v>
      </c>
      <c r="G12006">
        <v>0</v>
      </c>
      <c r="H12006">
        <v>-9275.8709359309996</v>
      </c>
      <c r="I12006">
        <v>-91924.819861472002</v>
      </c>
      <c r="J12006">
        <v>-833.88949783700002</v>
      </c>
    </row>
    <row r="12007" spans="1:10" x14ac:dyDescent="0.3">
      <c r="A12007">
        <v>12005</v>
      </c>
      <c r="B12007">
        <v>0.51054999999999995</v>
      </c>
      <c r="F12007">
        <v>0</v>
      </c>
      <c r="G12007">
        <v>0</v>
      </c>
      <c r="H12007">
        <v>-9276.3290558879999</v>
      </c>
      <c r="I12007">
        <v>-91923.191539364998</v>
      </c>
      <c r="J12007">
        <v>-840.099019516</v>
      </c>
    </row>
    <row r="12008" spans="1:10" x14ac:dyDescent="0.3">
      <c r="A12008">
        <v>12006</v>
      </c>
      <c r="B12008">
        <v>0.50178</v>
      </c>
      <c r="F12008">
        <v>0</v>
      </c>
      <c r="G12008">
        <v>0</v>
      </c>
      <c r="H12008">
        <v>-9279.0056510590002</v>
      </c>
      <c r="I12008">
        <v>-91933.419910323006</v>
      </c>
      <c r="J12008">
        <v>-856.63660026499997</v>
      </c>
    </row>
    <row r="12009" spans="1:10" x14ac:dyDescent="0.3">
      <c r="A12009">
        <v>12007</v>
      </c>
      <c r="B12009">
        <v>0.50532999999999995</v>
      </c>
      <c r="F12009">
        <v>0</v>
      </c>
      <c r="G12009">
        <v>0</v>
      </c>
      <c r="H12009">
        <v>-9277.6885905529998</v>
      </c>
      <c r="I12009">
        <v>-91919.221623997</v>
      </c>
      <c r="J12009">
        <v>-857.66428152900005</v>
      </c>
    </row>
    <row r="12010" spans="1:10" x14ac:dyDescent="0.3">
      <c r="A12010">
        <v>12008</v>
      </c>
      <c r="B12010">
        <v>0.50532999999999995</v>
      </c>
      <c r="F12010">
        <v>0</v>
      </c>
      <c r="G12010">
        <v>0</v>
      </c>
      <c r="H12010">
        <v>-9276.9883177119991</v>
      </c>
      <c r="I12010">
        <v>-91913.206171559999</v>
      </c>
      <c r="J12010">
        <v>-856.67700556199998</v>
      </c>
    </row>
    <row r="12011" spans="1:10" x14ac:dyDescent="0.3">
      <c r="A12011">
        <v>12009</v>
      </c>
      <c r="B12011">
        <v>0.50532999999999995</v>
      </c>
      <c r="F12011">
        <v>0</v>
      </c>
      <c r="G12011">
        <v>0</v>
      </c>
      <c r="H12011">
        <v>-9275.7491704790009</v>
      </c>
      <c r="I12011">
        <v>-91905.074980404999</v>
      </c>
      <c r="J12011">
        <v>-852.41672438700004</v>
      </c>
    </row>
    <row r="12012" spans="1:10" x14ac:dyDescent="0.3">
      <c r="A12012">
        <v>12010</v>
      </c>
      <c r="B12012">
        <v>0.50532999999999995</v>
      </c>
      <c r="F12012">
        <v>0</v>
      </c>
      <c r="G12012">
        <v>0</v>
      </c>
      <c r="H12012">
        <v>-9275.5303693639999</v>
      </c>
      <c r="I12012">
        <v>-91906.022150542994</v>
      </c>
      <c r="J12012">
        <v>-849.28154310000002</v>
      </c>
    </row>
    <row r="12013" spans="1:10" x14ac:dyDescent="0.3">
      <c r="A12013">
        <v>12011</v>
      </c>
      <c r="B12013">
        <v>0.49513000000000001</v>
      </c>
      <c r="F12013">
        <v>0</v>
      </c>
      <c r="G12013">
        <v>0</v>
      </c>
      <c r="H12013">
        <v>-9276.0012019450005</v>
      </c>
      <c r="I12013">
        <v>-91929.869871461997</v>
      </c>
      <c r="J12013">
        <v>-830.14214798700004</v>
      </c>
    </row>
    <row r="12014" spans="1:10" x14ac:dyDescent="0.3">
      <c r="A12014">
        <v>12012</v>
      </c>
      <c r="B12014">
        <v>0.50234999999999996</v>
      </c>
      <c r="F12014">
        <v>0</v>
      </c>
      <c r="G12014">
        <v>0</v>
      </c>
      <c r="H12014">
        <v>-9274.2761495840004</v>
      </c>
      <c r="I12014">
        <v>-91909.813582453004</v>
      </c>
      <c r="J12014">
        <v>-832.94791338300001</v>
      </c>
    </row>
    <row r="12015" spans="1:10" x14ac:dyDescent="0.3">
      <c r="A12015">
        <v>12013</v>
      </c>
      <c r="B12015">
        <v>0.49822</v>
      </c>
      <c r="F12015">
        <v>0</v>
      </c>
      <c r="G12015">
        <v>0</v>
      </c>
      <c r="H12015">
        <v>-9274.4549934539991</v>
      </c>
      <c r="I12015">
        <v>-91932.627589309006</v>
      </c>
      <c r="J12015">
        <v>-811.92234522800004</v>
      </c>
    </row>
    <row r="12016" spans="1:10" x14ac:dyDescent="0.3">
      <c r="A12016">
        <v>12014</v>
      </c>
      <c r="B12016">
        <v>0.49822</v>
      </c>
      <c r="F12016">
        <v>0</v>
      </c>
      <c r="G12016">
        <v>0</v>
      </c>
      <c r="H12016">
        <v>-9273.3015825639995</v>
      </c>
      <c r="I12016">
        <v>-91912.083437684007</v>
      </c>
      <c r="J12016">
        <v>-820.93238796000003</v>
      </c>
    </row>
    <row r="12017" spans="1:10" x14ac:dyDescent="0.3">
      <c r="A12017">
        <v>12015</v>
      </c>
      <c r="B12017">
        <v>0.49822</v>
      </c>
      <c r="F12017">
        <v>0</v>
      </c>
      <c r="G12017">
        <v>0</v>
      </c>
      <c r="H12017">
        <v>-9273.8315885520005</v>
      </c>
      <c r="I12017">
        <v>-91903.526544573004</v>
      </c>
      <c r="J12017">
        <v>-834.78934094399995</v>
      </c>
    </row>
    <row r="12018" spans="1:10" x14ac:dyDescent="0.3">
      <c r="A12018">
        <v>12016</v>
      </c>
      <c r="B12018">
        <v>0.49936000000000003</v>
      </c>
      <c r="F12018">
        <v>0</v>
      </c>
      <c r="G12018">
        <v>0</v>
      </c>
      <c r="H12018">
        <v>-9276.4122327509995</v>
      </c>
      <c r="I12018">
        <v>-91929.024547053006</v>
      </c>
      <c r="J12018">
        <v>-835.09778045999997</v>
      </c>
    </row>
    <row r="12019" spans="1:10" x14ac:dyDescent="0.3">
      <c r="A12019">
        <v>12017</v>
      </c>
      <c r="B12019">
        <v>0.49936000000000003</v>
      </c>
      <c r="F12019">
        <v>0</v>
      </c>
      <c r="G12019">
        <v>0</v>
      </c>
      <c r="H12019">
        <v>-9275.7976717839992</v>
      </c>
      <c r="I12019">
        <v>-91919.098298490993</v>
      </c>
      <c r="J12019">
        <v>-838.87841934400001</v>
      </c>
    </row>
    <row r="12020" spans="1:10" x14ac:dyDescent="0.3">
      <c r="A12020">
        <v>12018</v>
      </c>
      <c r="B12020">
        <v>0.49936000000000003</v>
      </c>
      <c r="F12020">
        <v>0</v>
      </c>
      <c r="G12020">
        <v>0</v>
      </c>
      <c r="H12020">
        <v>-9276.7026408940001</v>
      </c>
      <c r="I12020">
        <v>-91927.149684574004</v>
      </c>
      <c r="J12020">
        <v>-839.87672437100002</v>
      </c>
    </row>
    <row r="12021" spans="1:10" x14ac:dyDescent="0.3">
      <c r="A12021">
        <v>12019</v>
      </c>
      <c r="B12021">
        <v>0.49485000000000001</v>
      </c>
      <c r="F12021">
        <v>0</v>
      </c>
      <c r="G12021">
        <v>0</v>
      </c>
      <c r="H12021">
        <v>-9277.6603285220008</v>
      </c>
      <c r="I12021">
        <v>-91928.497275040005</v>
      </c>
      <c r="J12021">
        <v>-848.10601017900001</v>
      </c>
    </row>
    <row r="12022" spans="1:10" x14ac:dyDescent="0.3">
      <c r="A12022">
        <v>12020</v>
      </c>
      <c r="B12022">
        <v>0.49485000000000001</v>
      </c>
      <c r="F12022">
        <v>0</v>
      </c>
      <c r="G12022">
        <v>0</v>
      </c>
      <c r="H12022">
        <v>-9279.1823464320005</v>
      </c>
      <c r="I12022">
        <v>-91932.214767484998</v>
      </c>
      <c r="J12022">
        <v>-859.60869683999999</v>
      </c>
    </row>
    <row r="12023" spans="1:10" x14ac:dyDescent="0.3">
      <c r="A12023">
        <v>12021</v>
      </c>
      <c r="B12023">
        <v>0.49485000000000001</v>
      </c>
      <c r="F12023">
        <v>0</v>
      </c>
      <c r="G12023">
        <v>0</v>
      </c>
      <c r="H12023">
        <v>-9277.2077243029998</v>
      </c>
      <c r="I12023">
        <v>-91931.222529527993</v>
      </c>
      <c r="J12023">
        <v>-840.85471350499995</v>
      </c>
    </row>
    <row r="12024" spans="1:10" x14ac:dyDescent="0.3">
      <c r="A12024">
        <v>12022</v>
      </c>
      <c r="B12024">
        <v>0.49485000000000001</v>
      </c>
      <c r="F12024">
        <v>0</v>
      </c>
      <c r="G12024">
        <v>0</v>
      </c>
      <c r="H12024">
        <v>-9277.2741586800003</v>
      </c>
      <c r="I12024">
        <v>-91925.682884266993</v>
      </c>
      <c r="J12024">
        <v>-847.05870253399996</v>
      </c>
    </row>
    <row r="12025" spans="1:10" x14ac:dyDescent="0.3">
      <c r="A12025">
        <v>12023</v>
      </c>
      <c r="B12025">
        <v>0.49485000000000001</v>
      </c>
      <c r="F12025">
        <v>0</v>
      </c>
      <c r="G12025">
        <v>0</v>
      </c>
      <c r="H12025">
        <v>-9276.3516923829993</v>
      </c>
      <c r="I12025">
        <v>-91913.151838346996</v>
      </c>
      <c r="J12025">
        <v>-850.36508548200004</v>
      </c>
    </row>
    <row r="12026" spans="1:10" x14ac:dyDescent="0.3">
      <c r="A12026">
        <v>12024</v>
      </c>
      <c r="B12026">
        <v>0.49485000000000001</v>
      </c>
      <c r="F12026">
        <v>0</v>
      </c>
      <c r="G12026">
        <v>0</v>
      </c>
      <c r="H12026">
        <v>-9277.0065502929992</v>
      </c>
      <c r="I12026">
        <v>-91908.236504689005</v>
      </c>
      <c r="J12026">
        <v>-861.82899824599997</v>
      </c>
    </row>
    <row r="12027" spans="1:10" x14ac:dyDescent="0.3">
      <c r="A12027">
        <v>12025</v>
      </c>
      <c r="B12027">
        <v>0.49485000000000001</v>
      </c>
      <c r="F12027">
        <v>0</v>
      </c>
      <c r="G12027">
        <v>0</v>
      </c>
      <c r="H12027">
        <v>-9277.1656057220007</v>
      </c>
      <c r="I12027">
        <v>-91904.091355569006</v>
      </c>
      <c r="J12027">
        <v>-867.56470165300004</v>
      </c>
    </row>
    <row r="12028" spans="1:10" x14ac:dyDescent="0.3">
      <c r="A12028">
        <v>12026</v>
      </c>
      <c r="B12028">
        <v>0.48770000000000002</v>
      </c>
      <c r="F12028">
        <v>0</v>
      </c>
      <c r="G12028">
        <v>0</v>
      </c>
      <c r="H12028">
        <v>-9278.7313475289993</v>
      </c>
      <c r="I12028">
        <v>-91913.194158850994</v>
      </c>
      <c r="J12028">
        <v>-874.11931644100002</v>
      </c>
    </row>
    <row r="12029" spans="1:10" x14ac:dyDescent="0.3">
      <c r="A12029">
        <v>12027</v>
      </c>
      <c r="B12029">
        <v>0.48770000000000002</v>
      </c>
      <c r="F12029">
        <v>0</v>
      </c>
      <c r="G12029">
        <v>0</v>
      </c>
      <c r="H12029">
        <v>-9278.2408626420001</v>
      </c>
      <c r="I12029">
        <v>-91906.743637028005</v>
      </c>
      <c r="J12029">
        <v>-875.66498939300004</v>
      </c>
    </row>
    <row r="12030" spans="1:10" x14ac:dyDescent="0.3">
      <c r="A12030">
        <v>12028</v>
      </c>
      <c r="B12030">
        <v>0.48770000000000002</v>
      </c>
      <c r="F12030">
        <v>0</v>
      </c>
      <c r="G12030">
        <v>0</v>
      </c>
      <c r="H12030">
        <v>-9278.4343233559994</v>
      </c>
      <c r="I12030">
        <v>-91909.470963040003</v>
      </c>
      <c r="J12030">
        <v>-874.87227051900004</v>
      </c>
    </row>
    <row r="12031" spans="1:10" x14ac:dyDescent="0.3">
      <c r="A12031">
        <v>12029</v>
      </c>
      <c r="B12031">
        <v>0.48391000000000001</v>
      </c>
      <c r="F12031">
        <v>0</v>
      </c>
      <c r="G12031">
        <v>0</v>
      </c>
      <c r="H12031">
        <v>-9280.8923026100001</v>
      </c>
      <c r="I12031">
        <v>-91935.894302311004</v>
      </c>
      <c r="J12031">
        <v>-873.02872378500001</v>
      </c>
    </row>
    <row r="12032" spans="1:10" x14ac:dyDescent="0.3">
      <c r="A12032">
        <v>12030</v>
      </c>
      <c r="B12032">
        <v>0.48391000000000001</v>
      </c>
      <c r="F12032">
        <v>0</v>
      </c>
      <c r="G12032">
        <v>0</v>
      </c>
      <c r="H12032">
        <v>-9280.8129500169998</v>
      </c>
      <c r="I12032">
        <v>-91938.117861970997</v>
      </c>
      <c r="J12032">
        <v>-870.01163820099998</v>
      </c>
    </row>
    <row r="12033" spans="1:10" x14ac:dyDescent="0.3">
      <c r="A12033">
        <v>12031</v>
      </c>
      <c r="B12033">
        <v>0.48391000000000001</v>
      </c>
      <c r="F12033">
        <v>0</v>
      </c>
      <c r="G12033">
        <v>0</v>
      </c>
      <c r="H12033">
        <v>-9280.6036591640004</v>
      </c>
      <c r="I12033">
        <v>-91938.105290876003</v>
      </c>
      <c r="J12033">
        <v>-867.93130076399996</v>
      </c>
    </row>
    <row r="12034" spans="1:10" x14ac:dyDescent="0.3">
      <c r="A12034">
        <v>12032</v>
      </c>
      <c r="B12034">
        <v>0.48391000000000001</v>
      </c>
      <c r="F12034">
        <v>0</v>
      </c>
      <c r="G12034">
        <v>0</v>
      </c>
      <c r="H12034">
        <v>-9280.1508418339999</v>
      </c>
      <c r="I12034">
        <v>-91938.126204450993</v>
      </c>
      <c r="J12034">
        <v>-863.38221388399995</v>
      </c>
    </row>
    <row r="12035" spans="1:10" x14ac:dyDescent="0.3">
      <c r="A12035">
        <v>12033</v>
      </c>
      <c r="B12035">
        <v>0.48391000000000001</v>
      </c>
      <c r="F12035">
        <v>0</v>
      </c>
      <c r="G12035">
        <v>0</v>
      </c>
      <c r="H12035">
        <v>-9279.9969831760009</v>
      </c>
      <c r="I12035">
        <v>-91932.459395308004</v>
      </c>
      <c r="J12035">
        <v>-867.510436454</v>
      </c>
    </row>
    <row r="12036" spans="1:10" x14ac:dyDescent="0.3">
      <c r="A12036">
        <v>12034</v>
      </c>
      <c r="B12036">
        <v>0.48391000000000001</v>
      </c>
      <c r="F12036">
        <v>0</v>
      </c>
      <c r="G12036">
        <v>0</v>
      </c>
      <c r="H12036">
        <v>-9279.5690887410001</v>
      </c>
      <c r="I12036">
        <v>-91921.739688747999</v>
      </c>
      <c r="J12036">
        <v>-873.95119866499999</v>
      </c>
    </row>
    <row r="12037" spans="1:10" x14ac:dyDescent="0.3">
      <c r="A12037">
        <v>12035</v>
      </c>
      <c r="B12037">
        <v>0.48347000000000001</v>
      </c>
      <c r="F12037">
        <v>0</v>
      </c>
      <c r="G12037">
        <v>0</v>
      </c>
      <c r="H12037">
        <v>-9281.0943628080004</v>
      </c>
      <c r="I12037">
        <v>-91938.886767514006</v>
      </c>
      <c r="J12037">
        <v>-872.05686056599995</v>
      </c>
    </row>
    <row r="12038" spans="1:10" x14ac:dyDescent="0.3">
      <c r="A12038">
        <v>12036</v>
      </c>
      <c r="B12038">
        <v>0.48347000000000001</v>
      </c>
      <c r="F12038">
        <v>0</v>
      </c>
      <c r="G12038">
        <v>0</v>
      </c>
      <c r="H12038">
        <v>-9279.3981855000002</v>
      </c>
      <c r="I12038">
        <v>-91925.873199809997</v>
      </c>
      <c r="J12038">
        <v>-868.10865519399999</v>
      </c>
    </row>
    <row r="12039" spans="1:10" x14ac:dyDescent="0.3">
      <c r="A12039">
        <v>12037</v>
      </c>
      <c r="B12039">
        <v>0.48887999999999998</v>
      </c>
      <c r="F12039">
        <v>0</v>
      </c>
      <c r="G12039">
        <v>0</v>
      </c>
      <c r="H12039">
        <v>-9278.6705614220009</v>
      </c>
      <c r="I12039">
        <v>-91910.648344553003</v>
      </c>
      <c r="J12039">
        <v>-876.05726966300006</v>
      </c>
    </row>
    <row r="12040" spans="1:10" x14ac:dyDescent="0.3">
      <c r="A12040">
        <v>12038</v>
      </c>
      <c r="B12040">
        <v>0.48887999999999998</v>
      </c>
      <c r="F12040">
        <v>0</v>
      </c>
      <c r="G12040">
        <v>0</v>
      </c>
      <c r="H12040">
        <v>-9278.0260522650005</v>
      </c>
      <c r="I12040">
        <v>-91910.137605911004</v>
      </c>
      <c r="J12040">
        <v>-870.12291673599998</v>
      </c>
    </row>
    <row r="12041" spans="1:10" x14ac:dyDescent="0.3">
      <c r="A12041">
        <v>12039</v>
      </c>
      <c r="B12041">
        <v>0.48887999999999998</v>
      </c>
      <c r="F12041">
        <v>0</v>
      </c>
      <c r="G12041">
        <v>0</v>
      </c>
      <c r="H12041">
        <v>-9277.3278625330004</v>
      </c>
      <c r="I12041">
        <v>-91904.411810410005</v>
      </c>
      <c r="J12041">
        <v>-868.86681491700006</v>
      </c>
    </row>
    <row r="12042" spans="1:10" x14ac:dyDescent="0.3">
      <c r="A12042">
        <v>12040</v>
      </c>
      <c r="B12042">
        <v>0.48957000000000001</v>
      </c>
      <c r="F12042">
        <v>0</v>
      </c>
      <c r="G12042">
        <v>0</v>
      </c>
      <c r="H12042">
        <v>-9277.0233509669997</v>
      </c>
      <c r="I12042">
        <v>-91913.669863678006</v>
      </c>
      <c r="J12042">
        <v>-856.56364599000005</v>
      </c>
    </row>
    <row r="12043" spans="1:10" x14ac:dyDescent="0.3">
      <c r="A12043">
        <v>12041</v>
      </c>
      <c r="B12043">
        <v>0.48957000000000001</v>
      </c>
      <c r="F12043">
        <v>0</v>
      </c>
      <c r="G12043">
        <v>0</v>
      </c>
      <c r="H12043">
        <v>-9278.1141090710007</v>
      </c>
      <c r="I12043">
        <v>-91928.693444026998</v>
      </c>
      <c r="J12043">
        <v>-852.44764668000005</v>
      </c>
    </row>
    <row r="12044" spans="1:10" x14ac:dyDescent="0.3">
      <c r="A12044">
        <v>12042</v>
      </c>
      <c r="B12044">
        <v>0.49845</v>
      </c>
      <c r="F12044">
        <v>0</v>
      </c>
      <c r="G12044">
        <v>0</v>
      </c>
      <c r="H12044">
        <v>-9275.2342403080002</v>
      </c>
      <c r="I12044">
        <v>-91894.250811264006</v>
      </c>
      <c r="J12044">
        <v>-858.09159181200005</v>
      </c>
    </row>
    <row r="12045" spans="1:10" x14ac:dyDescent="0.3">
      <c r="A12045">
        <v>12043</v>
      </c>
      <c r="B12045">
        <v>0.4859</v>
      </c>
      <c r="F12045">
        <v>0</v>
      </c>
      <c r="G12045">
        <v>0</v>
      </c>
      <c r="H12045">
        <v>-9277.6573045900004</v>
      </c>
      <c r="I12045">
        <v>-91924.121031032002</v>
      </c>
      <c r="J12045">
        <v>-852.45201487099996</v>
      </c>
    </row>
    <row r="12046" spans="1:10" x14ac:dyDescent="0.3">
      <c r="A12046">
        <v>12044</v>
      </c>
      <c r="B12046">
        <v>0.49169000000000002</v>
      </c>
      <c r="F12046">
        <v>0</v>
      </c>
      <c r="G12046">
        <v>0</v>
      </c>
      <c r="H12046">
        <v>-9277.7090190510007</v>
      </c>
      <c r="I12046">
        <v>-91911.435577694006</v>
      </c>
      <c r="J12046">
        <v>-865.65461281800003</v>
      </c>
    </row>
    <row r="12047" spans="1:10" x14ac:dyDescent="0.3">
      <c r="A12047">
        <v>12045</v>
      </c>
      <c r="B12047">
        <v>0.49169000000000002</v>
      </c>
      <c r="F12047">
        <v>0</v>
      </c>
      <c r="G12047">
        <v>0</v>
      </c>
      <c r="H12047">
        <v>-9278.0059124220006</v>
      </c>
      <c r="I12047">
        <v>-91921.227541664004</v>
      </c>
      <c r="J12047">
        <v>-858.83158255499995</v>
      </c>
    </row>
    <row r="12048" spans="1:10" x14ac:dyDescent="0.3">
      <c r="A12048">
        <v>12046</v>
      </c>
      <c r="B12048">
        <v>0.49169000000000002</v>
      </c>
      <c r="F12048">
        <v>0</v>
      </c>
      <c r="G12048">
        <v>0</v>
      </c>
      <c r="H12048">
        <v>-9277.5211441360007</v>
      </c>
      <c r="I12048">
        <v>-91906.576089593</v>
      </c>
      <c r="J12048">
        <v>-868.63535176899995</v>
      </c>
    </row>
    <row r="12049" spans="1:10" x14ac:dyDescent="0.3">
      <c r="A12049">
        <v>12047</v>
      </c>
      <c r="B12049">
        <v>0.49169000000000002</v>
      </c>
      <c r="F12049">
        <v>0</v>
      </c>
      <c r="G12049">
        <v>0</v>
      </c>
      <c r="H12049">
        <v>-9277.2791760660002</v>
      </c>
      <c r="I12049">
        <v>-91898.378048407001</v>
      </c>
      <c r="J12049">
        <v>-874.41371225499995</v>
      </c>
    </row>
    <row r="12050" spans="1:10" x14ac:dyDescent="0.3">
      <c r="A12050">
        <v>12048</v>
      </c>
      <c r="B12050">
        <v>0.48202</v>
      </c>
      <c r="F12050">
        <v>0</v>
      </c>
      <c r="G12050">
        <v>0</v>
      </c>
      <c r="H12050">
        <v>-9279.5034086470005</v>
      </c>
      <c r="I12050">
        <v>-91920.686948071001</v>
      </c>
      <c r="J12050">
        <v>-874.34713839899996</v>
      </c>
    </row>
    <row r="12051" spans="1:10" x14ac:dyDescent="0.3">
      <c r="A12051">
        <v>12049</v>
      </c>
      <c r="B12051">
        <v>0.48947000000000002</v>
      </c>
      <c r="F12051">
        <v>0</v>
      </c>
      <c r="G12051">
        <v>0</v>
      </c>
      <c r="H12051">
        <v>-9278.1278746509997</v>
      </c>
      <c r="I12051">
        <v>-91916.994011212999</v>
      </c>
      <c r="J12051">
        <v>-864.284735297</v>
      </c>
    </row>
    <row r="12052" spans="1:10" x14ac:dyDescent="0.3">
      <c r="A12052">
        <v>12050</v>
      </c>
      <c r="B12052">
        <v>0.48947000000000002</v>
      </c>
      <c r="F12052">
        <v>0</v>
      </c>
      <c r="G12052">
        <v>0</v>
      </c>
      <c r="H12052">
        <v>-9278.2260530299991</v>
      </c>
      <c r="I12052">
        <v>-91913.488417158995</v>
      </c>
      <c r="J12052">
        <v>-868.77211314199997</v>
      </c>
    </row>
    <row r="12053" spans="1:10" x14ac:dyDescent="0.3">
      <c r="A12053">
        <v>12051</v>
      </c>
      <c r="B12053">
        <v>0.47808</v>
      </c>
      <c r="F12053">
        <v>0</v>
      </c>
      <c r="G12053">
        <v>0</v>
      </c>
      <c r="H12053">
        <v>-9279.0740615729992</v>
      </c>
      <c r="I12053">
        <v>-91940.698591235996</v>
      </c>
      <c r="J12053">
        <v>-850.04202449900004</v>
      </c>
    </row>
    <row r="12054" spans="1:10" x14ac:dyDescent="0.3">
      <c r="A12054">
        <v>12052</v>
      </c>
      <c r="B12054">
        <v>0.47808</v>
      </c>
      <c r="F12054">
        <v>0</v>
      </c>
      <c r="G12054">
        <v>0</v>
      </c>
      <c r="H12054">
        <v>-9280.3586058420005</v>
      </c>
      <c r="I12054">
        <v>-91945.136776865998</v>
      </c>
      <c r="J12054">
        <v>-858.44928155900004</v>
      </c>
    </row>
    <row r="12055" spans="1:10" x14ac:dyDescent="0.3">
      <c r="A12055">
        <v>12053</v>
      </c>
      <c r="B12055">
        <v>0.48592000000000002</v>
      </c>
      <c r="F12055">
        <v>0</v>
      </c>
      <c r="G12055">
        <v>0</v>
      </c>
      <c r="H12055">
        <v>-9278.9193575129993</v>
      </c>
      <c r="I12055">
        <v>-91927.673408265997</v>
      </c>
      <c r="J12055">
        <v>-861.52016686699994</v>
      </c>
    </row>
    <row r="12056" spans="1:10" x14ac:dyDescent="0.3">
      <c r="A12056">
        <v>12054</v>
      </c>
      <c r="B12056">
        <v>0.48592000000000002</v>
      </c>
      <c r="F12056">
        <v>0</v>
      </c>
      <c r="G12056">
        <v>0</v>
      </c>
      <c r="H12056">
        <v>-9278.1042502950004</v>
      </c>
      <c r="I12056">
        <v>-91919.653327816995</v>
      </c>
      <c r="J12056">
        <v>-861.38917513299998</v>
      </c>
    </row>
    <row r="12057" spans="1:10" x14ac:dyDescent="0.3">
      <c r="A12057">
        <v>12055</v>
      </c>
      <c r="B12057">
        <v>0.48592000000000002</v>
      </c>
      <c r="F12057">
        <v>0</v>
      </c>
      <c r="G12057">
        <v>0</v>
      </c>
      <c r="H12057">
        <v>-9277.7215937149995</v>
      </c>
      <c r="I12057">
        <v>-91915.531448377995</v>
      </c>
      <c r="J12057">
        <v>-861.68448876900004</v>
      </c>
    </row>
    <row r="12058" spans="1:10" x14ac:dyDescent="0.3">
      <c r="A12058">
        <v>12056</v>
      </c>
      <c r="B12058">
        <v>0.48592000000000002</v>
      </c>
      <c r="F12058">
        <v>0</v>
      </c>
      <c r="G12058">
        <v>0</v>
      </c>
      <c r="H12058">
        <v>-9278.2498874119992</v>
      </c>
      <c r="I12058">
        <v>-91920.871754905995</v>
      </c>
      <c r="J12058">
        <v>-861.62711921200003</v>
      </c>
    </row>
    <row r="12059" spans="1:10" x14ac:dyDescent="0.3">
      <c r="A12059">
        <v>12057</v>
      </c>
      <c r="B12059">
        <v>0.48592000000000002</v>
      </c>
      <c r="F12059">
        <v>0</v>
      </c>
      <c r="G12059">
        <v>0</v>
      </c>
      <c r="H12059">
        <v>-9276.7268283699996</v>
      </c>
      <c r="I12059">
        <v>-91901.971778884996</v>
      </c>
      <c r="J12059">
        <v>-865.29650481099998</v>
      </c>
    </row>
    <row r="12060" spans="1:10" x14ac:dyDescent="0.3">
      <c r="A12060">
        <v>12058</v>
      </c>
      <c r="B12060">
        <v>0.48592000000000002</v>
      </c>
      <c r="F12060">
        <v>0</v>
      </c>
      <c r="G12060">
        <v>0</v>
      </c>
      <c r="H12060">
        <v>-9278.3695265419992</v>
      </c>
      <c r="I12060">
        <v>-91917.470612618999</v>
      </c>
      <c r="J12060">
        <v>-866.22465280400002</v>
      </c>
    </row>
    <row r="12061" spans="1:10" x14ac:dyDescent="0.3">
      <c r="A12061">
        <v>12059</v>
      </c>
      <c r="B12061">
        <v>0.48592000000000002</v>
      </c>
      <c r="F12061">
        <v>0</v>
      </c>
      <c r="G12061">
        <v>0</v>
      </c>
      <c r="H12061">
        <v>-9277.5399091109994</v>
      </c>
      <c r="I12061">
        <v>-91909.012508572996</v>
      </c>
      <c r="J12061">
        <v>-866.38658253699998</v>
      </c>
    </row>
    <row r="12062" spans="1:10" x14ac:dyDescent="0.3">
      <c r="A12062">
        <v>12060</v>
      </c>
      <c r="B12062">
        <v>0.47800999999999999</v>
      </c>
      <c r="F12062">
        <v>0</v>
      </c>
      <c r="G12062">
        <v>0</v>
      </c>
      <c r="H12062">
        <v>-9280.0928338430003</v>
      </c>
      <c r="I12062">
        <v>-91933.358676075994</v>
      </c>
      <c r="J12062">
        <v>-867.56966235699997</v>
      </c>
    </row>
    <row r="12063" spans="1:10" x14ac:dyDescent="0.3">
      <c r="A12063">
        <v>12061</v>
      </c>
      <c r="B12063">
        <v>0.47800999999999999</v>
      </c>
      <c r="F12063">
        <v>0</v>
      </c>
      <c r="G12063">
        <v>0</v>
      </c>
      <c r="H12063">
        <v>-9280.1559861629994</v>
      </c>
      <c r="I12063">
        <v>-91932.965271409994</v>
      </c>
      <c r="J12063">
        <v>-868.59459021600003</v>
      </c>
    </row>
    <row r="12064" spans="1:10" x14ac:dyDescent="0.3">
      <c r="A12064">
        <v>12062</v>
      </c>
      <c r="B12064">
        <v>0.48737999999999998</v>
      </c>
      <c r="F12064">
        <v>0</v>
      </c>
      <c r="G12064">
        <v>0</v>
      </c>
      <c r="H12064">
        <v>-9277.9929282949997</v>
      </c>
      <c r="I12064">
        <v>-91908.299361461002</v>
      </c>
      <c r="J12064">
        <v>-871.62992148499995</v>
      </c>
    </row>
    <row r="12065" spans="1:10" x14ac:dyDescent="0.3">
      <c r="A12065">
        <v>12063</v>
      </c>
      <c r="B12065">
        <v>0.48197000000000001</v>
      </c>
      <c r="F12065">
        <v>0</v>
      </c>
      <c r="G12065">
        <v>0</v>
      </c>
      <c r="H12065">
        <v>-9278.9709929410001</v>
      </c>
      <c r="I12065">
        <v>-91929.377405620995</v>
      </c>
      <c r="J12065">
        <v>-860.33252378600002</v>
      </c>
    </row>
    <row r="12066" spans="1:10" x14ac:dyDescent="0.3">
      <c r="A12066">
        <v>12064</v>
      </c>
      <c r="B12066">
        <v>0.48197000000000001</v>
      </c>
      <c r="F12066">
        <v>0</v>
      </c>
      <c r="G12066">
        <v>0</v>
      </c>
      <c r="H12066">
        <v>-9278.8325979740002</v>
      </c>
      <c r="I12066">
        <v>-91927.201107159999</v>
      </c>
      <c r="J12066">
        <v>-861.12487258399995</v>
      </c>
    </row>
    <row r="12067" spans="1:10" x14ac:dyDescent="0.3">
      <c r="A12067">
        <v>12065</v>
      </c>
      <c r="B12067">
        <v>0.48197000000000001</v>
      </c>
      <c r="F12067">
        <v>0</v>
      </c>
      <c r="G12067">
        <v>0</v>
      </c>
      <c r="H12067">
        <v>-9279.9340394629999</v>
      </c>
      <c r="I12067">
        <v>-91934.785775368</v>
      </c>
      <c r="J12067">
        <v>-864.55461926199996</v>
      </c>
    </row>
    <row r="12068" spans="1:10" x14ac:dyDescent="0.3">
      <c r="A12068">
        <v>12066</v>
      </c>
      <c r="B12068">
        <v>0.48197000000000001</v>
      </c>
      <c r="F12068">
        <v>0</v>
      </c>
      <c r="G12068">
        <v>0</v>
      </c>
      <c r="H12068">
        <v>-9278.4081346179992</v>
      </c>
      <c r="I12068">
        <v>-91912.825230595001</v>
      </c>
      <c r="J12068">
        <v>-871.25611558900005</v>
      </c>
    </row>
    <row r="12069" spans="1:10" x14ac:dyDescent="0.3">
      <c r="A12069">
        <v>12067</v>
      </c>
      <c r="B12069">
        <v>0.48197000000000001</v>
      </c>
      <c r="F12069">
        <v>0</v>
      </c>
      <c r="G12069">
        <v>0</v>
      </c>
      <c r="H12069">
        <v>-9278.8103115970007</v>
      </c>
      <c r="I12069">
        <v>-91914.426233031001</v>
      </c>
      <c r="J12069">
        <v>-873.67688293499998</v>
      </c>
    </row>
    <row r="12070" spans="1:10" x14ac:dyDescent="0.3">
      <c r="A12070">
        <v>12068</v>
      </c>
      <c r="B12070">
        <v>0.48197000000000001</v>
      </c>
      <c r="F12070">
        <v>0</v>
      </c>
      <c r="G12070">
        <v>0</v>
      </c>
      <c r="H12070">
        <v>-9279.4715285660004</v>
      </c>
      <c r="I12070">
        <v>-91915.020846539002</v>
      </c>
      <c r="J12070">
        <v>-879.69443911799999</v>
      </c>
    </row>
    <row r="12071" spans="1:10" x14ac:dyDescent="0.3">
      <c r="A12071">
        <v>12069</v>
      </c>
      <c r="B12071">
        <v>0.48529</v>
      </c>
      <c r="F12071">
        <v>0</v>
      </c>
      <c r="G12071">
        <v>0</v>
      </c>
      <c r="H12071">
        <v>-9277.3933102810006</v>
      </c>
      <c r="I12071">
        <v>-91905.377807715995</v>
      </c>
      <c r="J12071">
        <v>-868.55529509200005</v>
      </c>
    </row>
    <row r="12072" spans="1:10" x14ac:dyDescent="0.3">
      <c r="A12072">
        <v>12070</v>
      </c>
      <c r="B12072">
        <v>0.48377999999999999</v>
      </c>
      <c r="F12072">
        <v>0</v>
      </c>
      <c r="G12072">
        <v>0</v>
      </c>
      <c r="H12072">
        <v>-9275.7935080949992</v>
      </c>
      <c r="I12072">
        <v>-91908.412527631997</v>
      </c>
      <c r="J12072">
        <v>-849.52255331900005</v>
      </c>
    </row>
    <row r="12073" spans="1:10" x14ac:dyDescent="0.3">
      <c r="A12073">
        <v>12071</v>
      </c>
      <c r="B12073">
        <v>0.47534999999999999</v>
      </c>
      <c r="F12073">
        <v>0</v>
      </c>
      <c r="G12073">
        <v>0</v>
      </c>
      <c r="H12073">
        <v>-9277.9699788889993</v>
      </c>
      <c r="I12073">
        <v>-91930.713831350993</v>
      </c>
      <c r="J12073">
        <v>-848.98595753799998</v>
      </c>
    </row>
    <row r="12074" spans="1:10" x14ac:dyDescent="0.3">
      <c r="A12074">
        <v>12072</v>
      </c>
      <c r="B12074">
        <v>0.48385</v>
      </c>
      <c r="F12074">
        <v>0</v>
      </c>
      <c r="G12074">
        <v>0</v>
      </c>
      <c r="H12074">
        <v>-9276.9251212180006</v>
      </c>
      <c r="I12074">
        <v>-91914.699816307999</v>
      </c>
      <c r="J12074">
        <v>-854.55139587300005</v>
      </c>
    </row>
    <row r="12075" spans="1:10" x14ac:dyDescent="0.3">
      <c r="A12075">
        <v>12073</v>
      </c>
      <c r="B12075">
        <v>0.48385</v>
      </c>
      <c r="F12075">
        <v>0</v>
      </c>
      <c r="G12075">
        <v>0</v>
      </c>
      <c r="H12075">
        <v>-9276.5737328920004</v>
      </c>
      <c r="I12075">
        <v>-91911.859096215005</v>
      </c>
      <c r="J12075">
        <v>-853.87823270299998</v>
      </c>
    </row>
    <row r="12076" spans="1:10" x14ac:dyDescent="0.3">
      <c r="A12076">
        <v>12074</v>
      </c>
      <c r="B12076">
        <v>0.48385</v>
      </c>
      <c r="F12076">
        <v>0</v>
      </c>
      <c r="G12076">
        <v>0</v>
      </c>
      <c r="H12076">
        <v>-9276.5282326119996</v>
      </c>
      <c r="I12076">
        <v>-91917.860820086004</v>
      </c>
      <c r="J12076">
        <v>-847.42150603599998</v>
      </c>
    </row>
    <row r="12077" spans="1:10" x14ac:dyDescent="0.3">
      <c r="A12077">
        <v>12075</v>
      </c>
      <c r="B12077">
        <v>0.48385</v>
      </c>
      <c r="F12077">
        <v>0</v>
      </c>
      <c r="G12077">
        <v>0</v>
      </c>
      <c r="H12077">
        <v>-9276.3368442219999</v>
      </c>
      <c r="I12077">
        <v>-91918.808596443007</v>
      </c>
      <c r="J12077">
        <v>-844.55984577200002</v>
      </c>
    </row>
    <row r="12078" spans="1:10" x14ac:dyDescent="0.3">
      <c r="A12078">
        <v>12076</v>
      </c>
      <c r="B12078">
        <v>0.48385</v>
      </c>
      <c r="F12078">
        <v>0</v>
      </c>
      <c r="G12078">
        <v>0</v>
      </c>
      <c r="H12078">
        <v>-9277.5179679869998</v>
      </c>
      <c r="I12078">
        <v>-91922.681549564004</v>
      </c>
      <c r="J12078">
        <v>-852.49813030600001</v>
      </c>
    </row>
    <row r="12079" spans="1:10" x14ac:dyDescent="0.3">
      <c r="A12079">
        <v>12077</v>
      </c>
      <c r="B12079">
        <v>0.4798</v>
      </c>
      <c r="F12079">
        <v>0</v>
      </c>
      <c r="G12079">
        <v>0</v>
      </c>
      <c r="H12079">
        <v>-9277.4433329160001</v>
      </c>
      <c r="I12079">
        <v>-91923.728701718006</v>
      </c>
      <c r="J12079">
        <v>-850.70462744099996</v>
      </c>
    </row>
    <row r="12080" spans="1:10" x14ac:dyDescent="0.3">
      <c r="A12080">
        <v>12078</v>
      </c>
      <c r="B12080">
        <v>0.48548000000000002</v>
      </c>
      <c r="F12080">
        <v>0</v>
      </c>
      <c r="G12080">
        <v>0</v>
      </c>
      <c r="H12080">
        <v>-9276.7108986950007</v>
      </c>
      <c r="I12080">
        <v>-91912.268429477001</v>
      </c>
      <c r="J12080">
        <v>-854.84055747699995</v>
      </c>
    </row>
    <row r="12081" spans="1:10" x14ac:dyDescent="0.3">
      <c r="A12081">
        <v>12079</v>
      </c>
      <c r="B12081">
        <v>0.48548000000000002</v>
      </c>
      <c r="F12081">
        <v>0</v>
      </c>
      <c r="G12081">
        <v>0</v>
      </c>
      <c r="H12081">
        <v>-9276.0963881509997</v>
      </c>
      <c r="I12081">
        <v>-91917.676030663002</v>
      </c>
      <c r="J12081">
        <v>-843.28785084200001</v>
      </c>
    </row>
    <row r="12082" spans="1:10" x14ac:dyDescent="0.3">
      <c r="A12082">
        <v>12080</v>
      </c>
      <c r="B12082">
        <v>0.48548000000000002</v>
      </c>
      <c r="F12082">
        <v>0</v>
      </c>
      <c r="G12082">
        <v>0</v>
      </c>
      <c r="H12082">
        <v>-9275.9979291260006</v>
      </c>
      <c r="I12082">
        <v>-91933.432257416993</v>
      </c>
      <c r="J12082">
        <v>-826.54703384499999</v>
      </c>
    </row>
    <row r="12083" spans="1:10" x14ac:dyDescent="0.3">
      <c r="A12083">
        <v>12081</v>
      </c>
      <c r="B12083">
        <v>0.49452000000000002</v>
      </c>
      <c r="F12083">
        <v>0</v>
      </c>
      <c r="G12083">
        <v>0</v>
      </c>
      <c r="H12083">
        <v>-9272.5741127740002</v>
      </c>
      <c r="I12083">
        <v>-91900.138094284004</v>
      </c>
      <c r="J12083">
        <v>-825.60303345099999</v>
      </c>
    </row>
    <row r="12084" spans="1:10" x14ac:dyDescent="0.3">
      <c r="A12084">
        <v>12082</v>
      </c>
      <c r="B12084">
        <v>0.49452000000000002</v>
      </c>
      <c r="F12084">
        <v>0</v>
      </c>
      <c r="G12084">
        <v>0</v>
      </c>
      <c r="H12084">
        <v>-9272.7874192060008</v>
      </c>
      <c r="I12084">
        <v>-91902.842443325004</v>
      </c>
      <c r="J12084">
        <v>-825.03174873099999</v>
      </c>
    </row>
    <row r="12085" spans="1:10" x14ac:dyDescent="0.3">
      <c r="A12085">
        <v>12083</v>
      </c>
      <c r="B12085">
        <v>0.49452000000000002</v>
      </c>
      <c r="F12085">
        <v>0</v>
      </c>
      <c r="G12085">
        <v>0</v>
      </c>
      <c r="H12085">
        <v>-9273.7988893309994</v>
      </c>
      <c r="I12085">
        <v>-91905.133075987003</v>
      </c>
      <c r="J12085">
        <v>-832.85581732599996</v>
      </c>
    </row>
    <row r="12086" spans="1:10" x14ac:dyDescent="0.3">
      <c r="A12086">
        <v>12084</v>
      </c>
      <c r="B12086">
        <v>0.49452000000000002</v>
      </c>
      <c r="F12086">
        <v>0</v>
      </c>
      <c r="G12086">
        <v>0</v>
      </c>
      <c r="H12086">
        <v>-9274.50406019</v>
      </c>
      <c r="I12086">
        <v>-91904.482444547</v>
      </c>
      <c r="J12086">
        <v>-840.55815735299996</v>
      </c>
    </row>
    <row r="12087" spans="1:10" x14ac:dyDescent="0.3">
      <c r="A12087">
        <v>12085</v>
      </c>
      <c r="B12087">
        <v>0.49452000000000002</v>
      </c>
      <c r="F12087">
        <v>0</v>
      </c>
      <c r="G12087">
        <v>0</v>
      </c>
      <c r="H12087">
        <v>-9273.8706253529999</v>
      </c>
      <c r="I12087">
        <v>-91899.088603454002</v>
      </c>
      <c r="J12087">
        <v>-839.61765007899999</v>
      </c>
    </row>
    <row r="12088" spans="1:10" x14ac:dyDescent="0.3">
      <c r="A12088">
        <v>12086</v>
      </c>
      <c r="B12088">
        <v>0.48754999999999998</v>
      </c>
      <c r="F12088">
        <v>0</v>
      </c>
      <c r="G12088">
        <v>0</v>
      </c>
      <c r="H12088">
        <v>-9275.1273226350004</v>
      </c>
      <c r="I12088">
        <v>-91918.406811527995</v>
      </c>
      <c r="J12088">
        <v>-832.86641482100003</v>
      </c>
    </row>
    <row r="12089" spans="1:10" x14ac:dyDescent="0.3">
      <c r="A12089">
        <v>12087</v>
      </c>
      <c r="B12089">
        <v>0.48754999999999998</v>
      </c>
      <c r="F12089">
        <v>0</v>
      </c>
      <c r="G12089">
        <v>0</v>
      </c>
      <c r="H12089">
        <v>-9274.9839904500004</v>
      </c>
      <c r="I12089">
        <v>-91923.335573043994</v>
      </c>
      <c r="J12089">
        <v>-826.50433145299996</v>
      </c>
    </row>
    <row r="12090" spans="1:10" x14ac:dyDescent="0.3">
      <c r="A12090">
        <v>12088</v>
      </c>
      <c r="B12090">
        <v>0.48754999999999998</v>
      </c>
      <c r="F12090">
        <v>0</v>
      </c>
      <c r="G12090">
        <v>0</v>
      </c>
      <c r="H12090">
        <v>-9276.2927691320001</v>
      </c>
      <c r="I12090">
        <v>-91938.414542540006</v>
      </c>
      <c r="J12090">
        <v>-824.51314878400001</v>
      </c>
    </row>
    <row r="12091" spans="1:10" x14ac:dyDescent="0.3">
      <c r="A12091">
        <v>12089</v>
      </c>
      <c r="B12091">
        <v>0.49069000000000002</v>
      </c>
      <c r="F12091">
        <v>0</v>
      </c>
      <c r="G12091">
        <v>0</v>
      </c>
      <c r="H12091">
        <v>-9275.4243867570003</v>
      </c>
      <c r="I12091">
        <v>-91931.932969097004</v>
      </c>
      <c r="J12091">
        <v>-822.31089847400006</v>
      </c>
    </row>
    <row r="12092" spans="1:10" x14ac:dyDescent="0.3">
      <c r="A12092">
        <v>12090</v>
      </c>
      <c r="B12092">
        <v>0.49069000000000002</v>
      </c>
      <c r="F12092">
        <v>0</v>
      </c>
      <c r="G12092">
        <v>0</v>
      </c>
      <c r="H12092">
        <v>-9275.6358925860004</v>
      </c>
      <c r="I12092">
        <v>-91932.370466102002</v>
      </c>
      <c r="J12092">
        <v>-823.98845976300004</v>
      </c>
    </row>
    <row r="12093" spans="1:10" x14ac:dyDescent="0.3">
      <c r="A12093">
        <v>12091</v>
      </c>
      <c r="B12093">
        <v>0.49580000000000002</v>
      </c>
      <c r="F12093">
        <v>0</v>
      </c>
      <c r="G12093">
        <v>0</v>
      </c>
      <c r="H12093">
        <v>-9274.0411225080006</v>
      </c>
      <c r="I12093">
        <v>-91913.932661561004</v>
      </c>
      <c r="J12093">
        <v>-826.47856352300005</v>
      </c>
    </row>
    <row r="12094" spans="1:10" x14ac:dyDescent="0.3">
      <c r="A12094">
        <v>12092</v>
      </c>
      <c r="B12094">
        <v>0.48787999999999998</v>
      </c>
      <c r="F12094">
        <v>0</v>
      </c>
      <c r="G12094">
        <v>0</v>
      </c>
      <c r="H12094">
        <v>-9276.2099720379993</v>
      </c>
      <c r="I12094">
        <v>-91933.391983192007</v>
      </c>
      <c r="J12094">
        <v>-828.70773718999999</v>
      </c>
    </row>
    <row r="12095" spans="1:10" x14ac:dyDescent="0.3">
      <c r="A12095">
        <v>12093</v>
      </c>
      <c r="B12095">
        <v>0.48787999999999998</v>
      </c>
      <c r="F12095">
        <v>0</v>
      </c>
      <c r="G12095">
        <v>0</v>
      </c>
      <c r="H12095">
        <v>-9275.0324740830001</v>
      </c>
      <c r="I12095">
        <v>-91924.127586971998</v>
      </c>
      <c r="J12095">
        <v>-826.19715386099995</v>
      </c>
    </row>
    <row r="12096" spans="1:10" x14ac:dyDescent="0.3">
      <c r="A12096">
        <v>12094</v>
      </c>
      <c r="B12096">
        <v>0.49031999999999998</v>
      </c>
      <c r="F12096">
        <v>0</v>
      </c>
      <c r="G12096">
        <v>0</v>
      </c>
      <c r="H12096">
        <v>-9274.6723771439993</v>
      </c>
      <c r="I12096">
        <v>-91913.987208531005</v>
      </c>
      <c r="J12096">
        <v>-832.73656290500003</v>
      </c>
    </row>
    <row r="12097" spans="1:10" x14ac:dyDescent="0.3">
      <c r="A12097">
        <v>12095</v>
      </c>
      <c r="B12097">
        <v>0.48082000000000003</v>
      </c>
      <c r="F12097">
        <v>0</v>
      </c>
      <c r="G12097">
        <v>0</v>
      </c>
      <c r="H12097">
        <v>-9275.6861727790001</v>
      </c>
      <c r="I12097">
        <v>-91924.872451935997</v>
      </c>
      <c r="J12097">
        <v>-831.989275851</v>
      </c>
    </row>
    <row r="12098" spans="1:10" x14ac:dyDescent="0.3">
      <c r="A12098">
        <v>12096</v>
      </c>
      <c r="B12098">
        <v>0.48785000000000001</v>
      </c>
      <c r="F12098">
        <v>0</v>
      </c>
      <c r="G12098">
        <v>0</v>
      </c>
      <c r="H12098">
        <v>-9275.4158495009997</v>
      </c>
      <c r="I12098">
        <v>-91919.119811062003</v>
      </c>
      <c r="J12098">
        <v>-835.03868394999995</v>
      </c>
    </row>
    <row r="12099" spans="1:10" x14ac:dyDescent="0.3">
      <c r="A12099">
        <v>12097</v>
      </c>
      <c r="B12099">
        <v>0.49613000000000002</v>
      </c>
      <c r="F12099">
        <v>0</v>
      </c>
      <c r="G12099">
        <v>0</v>
      </c>
      <c r="H12099">
        <v>-9273.6124665339994</v>
      </c>
      <c r="I12099">
        <v>-91904.619669470005</v>
      </c>
      <c r="J12099">
        <v>-831.50499586700005</v>
      </c>
    </row>
    <row r="12100" spans="1:10" x14ac:dyDescent="0.3">
      <c r="A12100">
        <v>12098</v>
      </c>
      <c r="B12100">
        <v>0.48688999999999999</v>
      </c>
      <c r="F12100">
        <v>0</v>
      </c>
      <c r="G12100">
        <v>0</v>
      </c>
      <c r="H12100">
        <v>-9275.0591439799991</v>
      </c>
      <c r="I12100">
        <v>-91923.454123314994</v>
      </c>
      <c r="J12100">
        <v>-827.13731648999999</v>
      </c>
    </row>
    <row r="12101" spans="1:10" x14ac:dyDescent="0.3">
      <c r="A12101">
        <v>12099</v>
      </c>
      <c r="B12101">
        <v>0.48688999999999999</v>
      </c>
      <c r="F12101">
        <v>0</v>
      </c>
      <c r="G12101">
        <v>0</v>
      </c>
      <c r="H12101">
        <v>-9276.3495490229998</v>
      </c>
      <c r="I12101">
        <v>-91942.715709847005</v>
      </c>
      <c r="J12101">
        <v>-820.77978038200001</v>
      </c>
    </row>
    <row r="12102" spans="1:10" x14ac:dyDescent="0.3">
      <c r="A12102">
        <v>12100</v>
      </c>
      <c r="B12102">
        <v>0.50119999999999998</v>
      </c>
      <c r="F12102">
        <v>0</v>
      </c>
      <c r="G12102">
        <v>0</v>
      </c>
      <c r="H12102">
        <v>-9276.9157140339994</v>
      </c>
      <c r="I12102">
        <v>-91911.141812583999</v>
      </c>
      <c r="J12102">
        <v>-858.01532775199996</v>
      </c>
    </row>
    <row r="12103" spans="1:10" x14ac:dyDescent="0.3">
      <c r="A12103">
        <v>12101</v>
      </c>
      <c r="B12103">
        <v>0.49341000000000002</v>
      </c>
      <c r="F12103">
        <v>0</v>
      </c>
      <c r="G12103">
        <v>0</v>
      </c>
      <c r="H12103">
        <v>-9277.6279140679999</v>
      </c>
      <c r="I12103">
        <v>-91925.750188482998</v>
      </c>
      <c r="J12103">
        <v>-850.528952194</v>
      </c>
    </row>
    <row r="12104" spans="1:10" x14ac:dyDescent="0.3">
      <c r="A12104">
        <v>12102</v>
      </c>
      <c r="B12104">
        <v>0.49341000000000002</v>
      </c>
      <c r="F12104">
        <v>0</v>
      </c>
      <c r="G12104">
        <v>0</v>
      </c>
      <c r="H12104">
        <v>-9276.8692056910004</v>
      </c>
      <c r="I12104">
        <v>-91918.398195414004</v>
      </c>
      <c r="J12104">
        <v>-850.29386150000005</v>
      </c>
    </row>
    <row r="12105" spans="1:10" x14ac:dyDescent="0.3">
      <c r="A12105">
        <v>12103</v>
      </c>
      <c r="B12105">
        <v>0.49341000000000002</v>
      </c>
      <c r="F12105">
        <v>0</v>
      </c>
      <c r="G12105">
        <v>0</v>
      </c>
      <c r="H12105">
        <v>-9276.4385442359999</v>
      </c>
      <c r="I12105">
        <v>-91899.996304599001</v>
      </c>
      <c r="J12105">
        <v>-864.38913775799995</v>
      </c>
    </row>
    <row r="12106" spans="1:10" x14ac:dyDescent="0.3">
      <c r="A12106">
        <v>12104</v>
      </c>
      <c r="B12106">
        <v>0.4869</v>
      </c>
      <c r="F12106">
        <v>0</v>
      </c>
      <c r="G12106">
        <v>0</v>
      </c>
      <c r="H12106">
        <v>-9277.4382142100003</v>
      </c>
      <c r="I12106">
        <v>-91910.601317577006</v>
      </c>
      <c r="J12106">
        <v>-863.78082452499996</v>
      </c>
    </row>
    <row r="12107" spans="1:10" x14ac:dyDescent="0.3">
      <c r="A12107">
        <v>12105</v>
      </c>
      <c r="B12107">
        <v>0.49386999999999998</v>
      </c>
      <c r="F12107">
        <v>0</v>
      </c>
      <c r="G12107">
        <v>0</v>
      </c>
      <c r="H12107">
        <v>-9276.5668898179993</v>
      </c>
      <c r="I12107">
        <v>-91909.429805170003</v>
      </c>
      <c r="J12107">
        <v>-856.23909301000003</v>
      </c>
    </row>
    <row r="12108" spans="1:10" x14ac:dyDescent="0.3">
      <c r="A12108">
        <v>12106</v>
      </c>
      <c r="B12108">
        <v>0.49386999999999998</v>
      </c>
      <c r="F12108">
        <v>0</v>
      </c>
      <c r="G12108">
        <v>0</v>
      </c>
      <c r="H12108">
        <v>-9277.791057208</v>
      </c>
      <c r="I12108">
        <v>-91924.390301637002</v>
      </c>
      <c r="J12108">
        <v>-853.52027044199997</v>
      </c>
    </row>
    <row r="12109" spans="1:10" x14ac:dyDescent="0.3">
      <c r="A12109">
        <v>12107</v>
      </c>
      <c r="B12109">
        <v>0.49386999999999998</v>
      </c>
      <c r="F12109">
        <v>0</v>
      </c>
      <c r="G12109">
        <v>0</v>
      </c>
      <c r="H12109">
        <v>-9276.7316120260002</v>
      </c>
      <c r="I12109">
        <v>-91908.906729384005</v>
      </c>
      <c r="J12109">
        <v>-858.40939087599997</v>
      </c>
    </row>
    <row r="12110" spans="1:10" x14ac:dyDescent="0.3">
      <c r="A12110">
        <v>12108</v>
      </c>
      <c r="B12110">
        <v>0.49386999999999998</v>
      </c>
      <c r="F12110">
        <v>0</v>
      </c>
      <c r="G12110">
        <v>0</v>
      </c>
      <c r="H12110">
        <v>-9276.5304093920004</v>
      </c>
      <c r="I12110">
        <v>-91910.769197340007</v>
      </c>
      <c r="J12110">
        <v>-854.53489657700004</v>
      </c>
    </row>
    <row r="12111" spans="1:10" x14ac:dyDescent="0.3">
      <c r="A12111">
        <v>12109</v>
      </c>
      <c r="B12111">
        <v>0.49386999999999998</v>
      </c>
      <c r="F12111">
        <v>0</v>
      </c>
      <c r="G12111">
        <v>0</v>
      </c>
      <c r="H12111">
        <v>-9277.0675490440008</v>
      </c>
      <c r="I12111">
        <v>-91913.748647775996</v>
      </c>
      <c r="J12111">
        <v>-856.92684266900005</v>
      </c>
    </row>
    <row r="12112" spans="1:10" x14ac:dyDescent="0.3">
      <c r="A12112">
        <v>12110</v>
      </c>
      <c r="B12112">
        <v>0.49386999999999998</v>
      </c>
      <c r="F12112">
        <v>0</v>
      </c>
      <c r="G12112">
        <v>0</v>
      </c>
      <c r="H12112">
        <v>-9277.7776772380003</v>
      </c>
      <c r="I12112">
        <v>-91912.092897185998</v>
      </c>
      <c r="J12112">
        <v>-865.68387519800001</v>
      </c>
    </row>
    <row r="12113" spans="1:10" x14ac:dyDescent="0.3">
      <c r="A12113">
        <v>12111</v>
      </c>
      <c r="B12113">
        <v>0.49386999999999998</v>
      </c>
      <c r="F12113">
        <v>0</v>
      </c>
      <c r="G12113">
        <v>0</v>
      </c>
      <c r="H12113">
        <v>-9277.5131615930004</v>
      </c>
      <c r="I12113">
        <v>-91915.828169339002</v>
      </c>
      <c r="J12113">
        <v>-859.30344659499997</v>
      </c>
    </row>
    <row r="12114" spans="1:10" x14ac:dyDescent="0.3">
      <c r="A12114">
        <v>12112</v>
      </c>
      <c r="B12114">
        <v>0.49386999999999998</v>
      </c>
      <c r="F12114">
        <v>0</v>
      </c>
      <c r="G12114">
        <v>0</v>
      </c>
      <c r="H12114">
        <v>-9277.0994761319998</v>
      </c>
      <c r="I12114">
        <v>-91909.897902893994</v>
      </c>
      <c r="J12114">
        <v>-861.09685843</v>
      </c>
    </row>
    <row r="12115" spans="1:10" x14ac:dyDescent="0.3">
      <c r="A12115">
        <v>12113</v>
      </c>
      <c r="B12115">
        <v>0.48981000000000002</v>
      </c>
      <c r="F12115">
        <v>0</v>
      </c>
      <c r="G12115">
        <v>0</v>
      </c>
      <c r="H12115">
        <v>-9277.9469680330003</v>
      </c>
      <c r="I12115">
        <v>-91927.946543700004</v>
      </c>
      <c r="J12115">
        <v>-851.52313662699999</v>
      </c>
    </row>
    <row r="12116" spans="1:10" x14ac:dyDescent="0.3">
      <c r="A12116">
        <v>12114</v>
      </c>
      <c r="B12116">
        <v>0.48981000000000002</v>
      </c>
      <c r="F12116">
        <v>0</v>
      </c>
      <c r="G12116">
        <v>0</v>
      </c>
      <c r="H12116">
        <v>-9278.6124151389995</v>
      </c>
      <c r="I12116">
        <v>-91932.581201474997</v>
      </c>
      <c r="J12116">
        <v>-853.54294991400002</v>
      </c>
    </row>
    <row r="12117" spans="1:10" x14ac:dyDescent="0.3">
      <c r="A12117">
        <v>12115</v>
      </c>
      <c r="B12117">
        <v>0.48981000000000002</v>
      </c>
      <c r="F12117">
        <v>0</v>
      </c>
      <c r="G12117">
        <v>0</v>
      </c>
      <c r="H12117">
        <v>-9279.5330633030007</v>
      </c>
      <c r="I12117">
        <v>-91936.407591149007</v>
      </c>
      <c r="J12117">
        <v>-858.92304187699995</v>
      </c>
    </row>
    <row r="12118" spans="1:10" x14ac:dyDescent="0.3">
      <c r="A12118">
        <v>12116</v>
      </c>
      <c r="B12118">
        <v>0.48981000000000002</v>
      </c>
      <c r="F12118">
        <v>0</v>
      </c>
      <c r="G12118">
        <v>0</v>
      </c>
      <c r="H12118">
        <v>-9278.6025679600007</v>
      </c>
      <c r="I12118">
        <v>-91936.737169821004</v>
      </c>
      <c r="J12118">
        <v>-849.28850978200001</v>
      </c>
    </row>
    <row r="12119" spans="1:10" x14ac:dyDescent="0.3">
      <c r="A12119">
        <v>12117</v>
      </c>
      <c r="B12119">
        <v>0.48981000000000002</v>
      </c>
      <c r="F12119">
        <v>0</v>
      </c>
      <c r="G12119">
        <v>0</v>
      </c>
      <c r="H12119">
        <v>-9278.5318663870003</v>
      </c>
      <c r="I12119">
        <v>-91932.507530646995</v>
      </c>
      <c r="J12119">
        <v>-852.81113322399995</v>
      </c>
    </row>
    <row r="12120" spans="1:10" x14ac:dyDescent="0.3">
      <c r="A12120">
        <v>12118</v>
      </c>
      <c r="B12120">
        <v>0.48981000000000002</v>
      </c>
      <c r="F12120">
        <v>0</v>
      </c>
      <c r="G12120">
        <v>0</v>
      </c>
      <c r="H12120">
        <v>-9279.1323444730006</v>
      </c>
      <c r="I12120">
        <v>-91943.462596540994</v>
      </c>
      <c r="J12120">
        <v>-847.86084818500001</v>
      </c>
    </row>
    <row r="12121" spans="1:10" x14ac:dyDescent="0.3">
      <c r="A12121">
        <v>12119</v>
      </c>
      <c r="B12121">
        <v>0.49225999999999998</v>
      </c>
      <c r="F12121">
        <v>0</v>
      </c>
      <c r="G12121">
        <v>0</v>
      </c>
      <c r="H12121">
        <v>-9277.8324034710004</v>
      </c>
      <c r="I12121">
        <v>-91918.272740040004</v>
      </c>
      <c r="J12121">
        <v>-860.05129467500001</v>
      </c>
    </row>
    <row r="12122" spans="1:10" x14ac:dyDescent="0.3">
      <c r="A12122">
        <v>12120</v>
      </c>
      <c r="B12122">
        <v>0.49225999999999998</v>
      </c>
      <c r="F12122">
        <v>0</v>
      </c>
      <c r="G12122">
        <v>0</v>
      </c>
      <c r="H12122">
        <v>-9276.6895661670005</v>
      </c>
      <c r="I12122">
        <v>-91903.908332146006</v>
      </c>
      <c r="J12122">
        <v>-862.98732952800003</v>
      </c>
    </row>
    <row r="12123" spans="1:10" x14ac:dyDescent="0.3">
      <c r="A12123">
        <v>12121</v>
      </c>
      <c r="B12123">
        <v>0.49225999999999998</v>
      </c>
      <c r="F12123">
        <v>0</v>
      </c>
      <c r="G12123">
        <v>0</v>
      </c>
      <c r="H12123">
        <v>-9276.5930788980004</v>
      </c>
      <c r="I12123">
        <v>-91908.903163581999</v>
      </c>
      <c r="J12123">
        <v>-857.027625403</v>
      </c>
    </row>
    <row r="12124" spans="1:10" x14ac:dyDescent="0.3">
      <c r="A12124">
        <v>12122</v>
      </c>
      <c r="B12124">
        <v>0.49225999999999998</v>
      </c>
      <c r="F12124">
        <v>0</v>
      </c>
      <c r="G12124">
        <v>0</v>
      </c>
      <c r="H12124">
        <v>-9277.3743807699993</v>
      </c>
      <c r="I12124">
        <v>-91916.061057486993</v>
      </c>
      <c r="J12124">
        <v>-857.68275021600004</v>
      </c>
    </row>
    <row r="12125" spans="1:10" x14ac:dyDescent="0.3">
      <c r="A12125">
        <v>12123</v>
      </c>
      <c r="B12125">
        <v>0.48607</v>
      </c>
      <c r="F12125">
        <v>0</v>
      </c>
      <c r="G12125">
        <v>0</v>
      </c>
      <c r="H12125">
        <v>-9279.3462728779996</v>
      </c>
      <c r="I12125">
        <v>-91945.118027185003</v>
      </c>
      <c r="J12125">
        <v>-848.34470159199998</v>
      </c>
    </row>
    <row r="12126" spans="1:10" x14ac:dyDescent="0.3">
      <c r="A12126">
        <v>12124</v>
      </c>
      <c r="B12126">
        <v>0.49212</v>
      </c>
      <c r="F12126">
        <v>0</v>
      </c>
      <c r="G12126">
        <v>0</v>
      </c>
      <c r="H12126">
        <v>-9278.2843470730004</v>
      </c>
      <c r="I12126">
        <v>-91933.218899790998</v>
      </c>
      <c r="J12126">
        <v>-849.62457093900002</v>
      </c>
    </row>
    <row r="12127" spans="1:10" x14ac:dyDescent="0.3">
      <c r="A12127">
        <v>12125</v>
      </c>
      <c r="B12127">
        <v>0.49212</v>
      </c>
      <c r="F12127">
        <v>0</v>
      </c>
      <c r="G12127">
        <v>0</v>
      </c>
      <c r="H12127">
        <v>-9277.0420163189992</v>
      </c>
      <c r="I12127">
        <v>-91926.815141031999</v>
      </c>
      <c r="J12127">
        <v>-843.60502215899999</v>
      </c>
    </row>
    <row r="12128" spans="1:10" x14ac:dyDescent="0.3">
      <c r="A12128">
        <v>12126</v>
      </c>
      <c r="B12128">
        <v>0.49212</v>
      </c>
      <c r="F12128">
        <v>0</v>
      </c>
      <c r="G12128">
        <v>0</v>
      </c>
      <c r="H12128">
        <v>-9277.1738670710001</v>
      </c>
      <c r="I12128">
        <v>-91928.673398063998</v>
      </c>
      <c r="J12128">
        <v>-843.06527264600004</v>
      </c>
    </row>
    <row r="12129" spans="1:10" x14ac:dyDescent="0.3">
      <c r="A12129">
        <v>12127</v>
      </c>
      <c r="B12129">
        <v>0.49212</v>
      </c>
      <c r="F12129">
        <v>0</v>
      </c>
      <c r="G12129">
        <v>0</v>
      </c>
      <c r="H12129">
        <v>-9277.6222880719997</v>
      </c>
      <c r="I12129">
        <v>-91932.896883338006</v>
      </c>
      <c r="J12129">
        <v>-843.32599738299996</v>
      </c>
    </row>
    <row r="12130" spans="1:10" x14ac:dyDescent="0.3">
      <c r="A12130">
        <v>12128</v>
      </c>
      <c r="B12130">
        <v>0.49212</v>
      </c>
      <c r="F12130">
        <v>0</v>
      </c>
      <c r="G12130">
        <v>0</v>
      </c>
      <c r="H12130">
        <v>-9278.6711928219993</v>
      </c>
      <c r="I12130">
        <v>-91936.119149409002</v>
      </c>
      <c r="J12130">
        <v>-850.59277880900004</v>
      </c>
    </row>
    <row r="12131" spans="1:10" x14ac:dyDescent="0.3">
      <c r="A12131">
        <v>12129</v>
      </c>
      <c r="B12131">
        <v>0.48941000000000001</v>
      </c>
      <c r="F12131">
        <v>0</v>
      </c>
      <c r="G12131">
        <v>0</v>
      </c>
      <c r="H12131">
        <v>-9278.8872300210005</v>
      </c>
      <c r="I12131">
        <v>-91953.456872230003</v>
      </c>
      <c r="J12131">
        <v>-835.41542798299997</v>
      </c>
    </row>
    <row r="12132" spans="1:10" x14ac:dyDescent="0.3">
      <c r="A12132">
        <v>12130</v>
      </c>
      <c r="B12132">
        <v>0.50039999999999996</v>
      </c>
      <c r="F12132">
        <v>0</v>
      </c>
      <c r="G12132">
        <v>0</v>
      </c>
      <c r="H12132">
        <v>-9274.932429945</v>
      </c>
      <c r="I12132">
        <v>-91914.118399453</v>
      </c>
      <c r="J12132">
        <v>-835.205899993</v>
      </c>
    </row>
    <row r="12133" spans="1:10" x14ac:dyDescent="0.3">
      <c r="A12133">
        <v>12131</v>
      </c>
      <c r="B12133">
        <v>0.49809999999999999</v>
      </c>
      <c r="F12133">
        <v>0</v>
      </c>
      <c r="G12133">
        <v>0</v>
      </c>
      <c r="H12133">
        <v>-9275.0110165650003</v>
      </c>
      <c r="I12133">
        <v>-91935.206204283997</v>
      </c>
      <c r="J12133">
        <v>-814.90396136599998</v>
      </c>
    </row>
    <row r="12134" spans="1:10" x14ac:dyDescent="0.3">
      <c r="A12134">
        <v>12132</v>
      </c>
      <c r="B12134">
        <v>0.49256</v>
      </c>
      <c r="F12134">
        <v>0</v>
      </c>
      <c r="G12134">
        <v>0</v>
      </c>
      <c r="H12134">
        <v>-9276.1265256160004</v>
      </c>
      <c r="I12134">
        <v>-91951.252181161006</v>
      </c>
      <c r="J12134">
        <v>-810.01307500099995</v>
      </c>
    </row>
    <row r="12135" spans="1:10" x14ac:dyDescent="0.3">
      <c r="A12135">
        <v>12133</v>
      </c>
      <c r="B12135">
        <v>0.49256</v>
      </c>
      <c r="F12135">
        <v>0</v>
      </c>
      <c r="G12135">
        <v>0</v>
      </c>
      <c r="H12135">
        <v>-9274.3735804400003</v>
      </c>
      <c r="I12135">
        <v>-91925.860694957999</v>
      </c>
      <c r="J12135">
        <v>-817.87510943899997</v>
      </c>
    </row>
    <row r="12136" spans="1:10" x14ac:dyDescent="0.3">
      <c r="A12136">
        <v>12134</v>
      </c>
      <c r="B12136">
        <v>0.49256</v>
      </c>
      <c r="F12136">
        <v>0</v>
      </c>
      <c r="G12136">
        <v>0</v>
      </c>
      <c r="H12136">
        <v>-9274.2172212429996</v>
      </c>
      <c r="I12136">
        <v>-91918.371144267003</v>
      </c>
      <c r="J12136">
        <v>-823.80106816199998</v>
      </c>
    </row>
    <row r="12137" spans="1:10" x14ac:dyDescent="0.3">
      <c r="A12137">
        <v>12135</v>
      </c>
      <c r="B12137">
        <v>0.49256</v>
      </c>
      <c r="F12137">
        <v>0</v>
      </c>
      <c r="G12137">
        <v>0</v>
      </c>
      <c r="H12137">
        <v>-9275.0898840480004</v>
      </c>
      <c r="I12137">
        <v>-91926.613091598003</v>
      </c>
      <c r="J12137">
        <v>-824.28574888499998</v>
      </c>
    </row>
    <row r="12138" spans="1:10" x14ac:dyDescent="0.3">
      <c r="A12138">
        <v>12136</v>
      </c>
      <c r="B12138">
        <v>0.49256</v>
      </c>
      <c r="F12138">
        <v>0</v>
      </c>
      <c r="G12138">
        <v>0</v>
      </c>
      <c r="H12138">
        <v>-9275.7417253620006</v>
      </c>
      <c r="I12138">
        <v>-91926.141166653993</v>
      </c>
      <c r="J12138">
        <v>-831.276086964</v>
      </c>
    </row>
    <row r="12139" spans="1:10" x14ac:dyDescent="0.3">
      <c r="A12139">
        <v>12137</v>
      </c>
      <c r="B12139">
        <v>0.49256</v>
      </c>
      <c r="F12139">
        <v>0</v>
      </c>
      <c r="G12139">
        <v>0</v>
      </c>
      <c r="H12139">
        <v>-9276.3477645719995</v>
      </c>
      <c r="I12139">
        <v>-91936.673541658005</v>
      </c>
      <c r="J12139">
        <v>-826.80410406199996</v>
      </c>
    </row>
    <row r="12140" spans="1:10" x14ac:dyDescent="0.3">
      <c r="A12140">
        <v>12138</v>
      </c>
      <c r="B12140">
        <v>0.49256</v>
      </c>
      <c r="F12140">
        <v>0</v>
      </c>
      <c r="G12140">
        <v>0</v>
      </c>
      <c r="H12140">
        <v>-9276.2702639210002</v>
      </c>
      <c r="I12140">
        <v>-91941.244694751993</v>
      </c>
      <c r="J12140">
        <v>-821.457944462</v>
      </c>
    </row>
    <row r="12141" spans="1:10" x14ac:dyDescent="0.3">
      <c r="A12141">
        <v>12139</v>
      </c>
      <c r="B12141">
        <v>0.49658000000000002</v>
      </c>
      <c r="F12141">
        <v>0</v>
      </c>
      <c r="G12141">
        <v>0</v>
      </c>
      <c r="H12141">
        <v>-9273.9435845169992</v>
      </c>
      <c r="I12141">
        <v>-91913.340536945994</v>
      </c>
      <c r="J12141">
        <v>-826.09530822700003</v>
      </c>
    </row>
    <row r="12142" spans="1:10" x14ac:dyDescent="0.3">
      <c r="A12142">
        <v>12140</v>
      </c>
      <c r="B12142">
        <v>0.49658000000000002</v>
      </c>
      <c r="F12142">
        <v>0</v>
      </c>
      <c r="G12142">
        <v>0</v>
      </c>
      <c r="H12142">
        <v>-9273.2466697630007</v>
      </c>
      <c r="I12142">
        <v>-91905.481117731993</v>
      </c>
      <c r="J12142">
        <v>-826.98557990200004</v>
      </c>
    </row>
    <row r="12143" spans="1:10" x14ac:dyDescent="0.3">
      <c r="A12143">
        <v>12141</v>
      </c>
      <c r="B12143">
        <v>0.48605999999999999</v>
      </c>
      <c r="F12143">
        <v>0</v>
      </c>
      <c r="G12143">
        <v>0</v>
      </c>
      <c r="H12143">
        <v>-9276.8196300229993</v>
      </c>
      <c r="I12143">
        <v>-91936.121947114996</v>
      </c>
      <c r="J12143">
        <v>-832.07435311100005</v>
      </c>
    </row>
    <row r="12144" spans="1:10" x14ac:dyDescent="0.3">
      <c r="A12144">
        <v>12142</v>
      </c>
      <c r="B12144">
        <v>0.48605999999999999</v>
      </c>
      <c r="F12144">
        <v>0</v>
      </c>
      <c r="G12144">
        <v>0</v>
      </c>
      <c r="H12144">
        <v>-9276.2211580340008</v>
      </c>
      <c r="I12144">
        <v>-91923.007680925002</v>
      </c>
      <c r="J12144">
        <v>-839.20389941899998</v>
      </c>
    </row>
    <row r="12145" spans="1:10" x14ac:dyDescent="0.3">
      <c r="A12145">
        <v>12143</v>
      </c>
      <c r="B12145">
        <v>0.48472999999999999</v>
      </c>
      <c r="F12145">
        <v>0</v>
      </c>
      <c r="G12145">
        <v>0</v>
      </c>
      <c r="H12145">
        <v>-9275.9770455069993</v>
      </c>
      <c r="I12145">
        <v>-91915.298570137005</v>
      </c>
      <c r="J12145">
        <v>-844.47188493099998</v>
      </c>
    </row>
    <row r="12146" spans="1:10" x14ac:dyDescent="0.3">
      <c r="A12146">
        <v>12144</v>
      </c>
      <c r="B12146">
        <v>0.48472999999999999</v>
      </c>
      <c r="F12146">
        <v>0</v>
      </c>
      <c r="G12146">
        <v>0</v>
      </c>
      <c r="H12146">
        <v>-9276.1597217540002</v>
      </c>
      <c r="I12146">
        <v>-91917.693815268998</v>
      </c>
      <c r="J12146">
        <v>-843.903402271</v>
      </c>
    </row>
    <row r="12147" spans="1:10" x14ac:dyDescent="0.3">
      <c r="A12147">
        <v>12145</v>
      </c>
      <c r="B12147">
        <v>0.48472999999999999</v>
      </c>
      <c r="F12147">
        <v>0</v>
      </c>
      <c r="G12147">
        <v>0</v>
      </c>
      <c r="H12147">
        <v>-9275.1654845579997</v>
      </c>
      <c r="I12147">
        <v>-91907.060481983994</v>
      </c>
      <c r="J12147">
        <v>-844.59436359400001</v>
      </c>
    </row>
    <row r="12148" spans="1:10" x14ac:dyDescent="0.3">
      <c r="A12148">
        <v>12146</v>
      </c>
      <c r="B12148">
        <v>0.47733999999999999</v>
      </c>
      <c r="F12148">
        <v>0</v>
      </c>
      <c r="G12148">
        <v>0</v>
      </c>
      <c r="H12148">
        <v>-9277.5795426799996</v>
      </c>
      <c r="I12148">
        <v>-91923.314212887999</v>
      </c>
      <c r="J12148">
        <v>-852.48121391300003</v>
      </c>
    </row>
    <row r="12149" spans="1:10" x14ac:dyDescent="0.3">
      <c r="A12149">
        <v>12147</v>
      </c>
      <c r="B12149">
        <v>0.48504000000000003</v>
      </c>
      <c r="F12149">
        <v>0</v>
      </c>
      <c r="G12149">
        <v>0</v>
      </c>
      <c r="H12149">
        <v>-9275.6090694520008</v>
      </c>
      <c r="I12149">
        <v>-91905.493504106998</v>
      </c>
      <c r="J12149">
        <v>-850.59719041300002</v>
      </c>
    </row>
    <row r="12150" spans="1:10" x14ac:dyDescent="0.3">
      <c r="A12150">
        <v>12148</v>
      </c>
      <c r="B12150">
        <v>0.48504000000000003</v>
      </c>
      <c r="F12150">
        <v>0</v>
      </c>
      <c r="G12150">
        <v>0</v>
      </c>
      <c r="H12150">
        <v>-9276.3852288239996</v>
      </c>
      <c r="I12150">
        <v>-91912.355712086995</v>
      </c>
      <c r="J12150">
        <v>-851.49657615299998</v>
      </c>
    </row>
    <row r="12151" spans="1:10" x14ac:dyDescent="0.3">
      <c r="A12151">
        <v>12149</v>
      </c>
      <c r="B12151">
        <v>0.48504000000000003</v>
      </c>
      <c r="F12151">
        <v>0</v>
      </c>
      <c r="G12151">
        <v>0</v>
      </c>
      <c r="H12151">
        <v>-9276.2377828949993</v>
      </c>
      <c r="I12151">
        <v>-91917.704859000005</v>
      </c>
      <c r="J12151">
        <v>-844.67296994499998</v>
      </c>
    </row>
    <row r="12152" spans="1:10" x14ac:dyDescent="0.3">
      <c r="A12152">
        <v>12150</v>
      </c>
      <c r="B12152">
        <v>0.47691</v>
      </c>
      <c r="F12152">
        <v>0</v>
      </c>
      <c r="G12152">
        <v>0</v>
      </c>
      <c r="H12152">
        <v>-9279.2068105849994</v>
      </c>
      <c r="I12152">
        <v>-91944.517044805005</v>
      </c>
      <c r="J12152">
        <v>-847.55106104100003</v>
      </c>
    </row>
    <row r="12153" spans="1:10" x14ac:dyDescent="0.3">
      <c r="A12153">
        <v>12151</v>
      </c>
      <c r="B12153">
        <v>0.48213</v>
      </c>
      <c r="F12153">
        <v>0</v>
      </c>
      <c r="G12153">
        <v>0</v>
      </c>
      <c r="H12153">
        <v>-9277.578870882</v>
      </c>
      <c r="I12153">
        <v>-91930.129972791998</v>
      </c>
      <c r="J12153">
        <v>-845.65873603199998</v>
      </c>
    </row>
    <row r="12154" spans="1:10" x14ac:dyDescent="0.3">
      <c r="A12154">
        <v>12152</v>
      </c>
      <c r="B12154">
        <v>0.48213</v>
      </c>
      <c r="F12154">
        <v>0</v>
      </c>
      <c r="G12154">
        <v>0</v>
      </c>
      <c r="H12154">
        <v>-9277.5825117339991</v>
      </c>
      <c r="I12154">
        <v>-91926.935446981006</v>
      </c>
      <c r="J12154">
        <v>-848.88967035799999</v>
      </c>
    </row>
    <row r="12155" spans="1:10" x14ac:dyDescent="0.3">
      <c r="A12155">
        <v>12153</v>
      </c>
      <c r="B12155">
        <v>0.48920999999999998</v>
      </c>
      <c r="F12155">
        <v>0</v>
      </c>
      <c r="G12155">
        <v>0</v>
      </c>
      <c r="H12155">
        <v>-9277.3062948579991</v>
      </c>
      <c r="I12155">
        <v>-91915.007232931006</v>
      </c>
      <c r="J12155">
        <v>-858.05571564599995</v>
      </c>
    </row>
    <row r="12156" spans="1:10" x14ac:dyDescent="0.3">
      <c r="A12156">
        <v>12154</v>
      </c>
      <c r="B12156">
        <v>0.47360000000000002</v>
      </c>
      <c r="F12156">
        <v>0</v>
      </c>
      <c r="G12156">
        <v>0</v>
      </c>
      <c r="H12156">
        <v>-9276.2812762720005</v>
      </c>
      <c r="I12156">
        <v>-91948.643911598003</v>
      </c>
      <c r="J12156">
        <v>-814.16885112399996</v>
      </c>
    </row>
    <row r="12157" spans="1:10" x14ac:dyDescent="0.3">
      <c r="A12157">
        <v>12155</v>
      </c>
      <c r="B12157">
        <v>0.48046</v>
      </c>
      <c r="F12157">
        <v>0</v>
      </c>
      <c r="G12157">
        <v>0</v>
      </c>
      <c r="H12157">
        <v>-9274.6434573549996</v>
      </c>
      <c r="I12157">
        <v>-91924.775019359004</v>
      </c>
      <c r="J12157">
        <v>-821.65955419199997</v>
      </c>
    </row>
    <row r="12158" spans="1:10" x14ac:dyDescent="0.3">
      <c r="A12158">
        <v>12156</v>
      </c>
      <c r="B12158">
        <v>0.48046</v>
      </c>
      <c r="F12158">
        <v>0</v>
      </c>
      <c r="G12158">
        <v>0</v>
      </c>
      <c r="H12158">
        <v>-9274.0105380299992</v>
      </c>
      <c r="I12158">
        <v>-91913.868145900007</v>
      </c>
      <c r="J12158">
        <v>-826.23723439599996</v>
      </c>
    </row>
    <row r="12159" spans="1:10" x14ac:dyDescent="0.3">
      <c r="A12159">
        <v>12157</v>
      </c>
      <c r="B12159">
        <v>0.48046</v>
      </c>
      <c r="F12159">
        <v>0</v>
      </c>
      <c r="G12159">
        <v>0</v>
      </c>
      <c r="H12159">
        <v>-9272.122164118</v>
      </c>
      <c r="I12159">
        <v>-91908.763613568997</v>
      </c>
      <c r="J12159">
        <v>-812.45802760599997</v>
      </c>
    </row>
    <row r="12160" spans="1:10" x14ac:dyDescent="0.3">
      <c r="A12160">
        <v>12158</v>
      </c>
      <c r="B12160">
        <v>0.48046</v>
      </c>
      <c r="F12160">
        <v>0</v>
      </c>
      <c r="G12160">
        <v>0</v>
      </c>
      <c r="H12160">
        <v>-9273.5921647499999</v>
      </c>
      <c r="I12160">
        <v>-91906.637125713998</v>
      </c>
      <c r="J12160">
        <v>-829.284521789</v>
      </c>
    </row>
    <row r="12161" spans="1:10" x14ac:dyDescent="0.3">
      <c r="A12161">
        <v>12159</v>
      </c>
      <c r="B12161">
        <v>0.46711999999999998</v>
      </c>
      <c r="F12161">
        <v>0</v>
      </c>
      <c r="G12161">
        <v>0</v>
      </c>
      <c r="H12161">
        <v>-9276.7870799409993</v>
      </c>
      <c r="I12161">
        <v>-91940.983968207001</v>
      </c>
      <c r="J12161">
        <v>-826.88683119899997</v>
      </c>
    </row>
    <row r="12162" spans="1:10" x14ac:dyDescent="0.3">
      <c r="A12162">
        <v>12160</v>
      </c>
      <c r="B12162">
        <v>0.46711999999999998</v>
      </c>
      <c r="F12162">
        <v>0</v>
      </c>
      <c r="G12162">
        <v>0</v>
      </c>
      <c r="H12162">
        <v>-9276.4952202280001</v>
      </c>
      <c r="I12162">
        <v>-91923.955826171994</v>
      </c>
      <c r="J12162">
        <v>-840.996376113</v>
      </c>
    </row>
    <row r="12163" spans="1:10" x14ac:dyDescent="0.3">
      <c r="A12163">
        <v>12161</v>
      </c>
      <c r="B12163">
        <v>0.46711999999999998</v>
      </c>
      <c r="F12163">
        <v>0</v>
      </c>
      <c r="G12163">
        <v>0</v>
      </c>
      <c r="H12163">
        <v>-9277.232383822</v>
      </c>
      <c r="I12163">
        <v>-91923.872710123993</v>
      </c>
      <c r="J12163">
        <v>-848.45112809299997</v>
      </c>
    </row>
    <row r="12164" spans="1:10" x14ac:dyDescent="0.3">
      <c r="A12164">
        <v>12162</v>
      </c>
      <c r="B12164">
        <v>0.47413</v>
      </c>
      <c r="F12164">
        <v>0</v>
      </c>
      <c r="G12164">
        <v>0</v>
      </c>
      <c r="H12164">
        <v>-9275.7259014570009</v>
      </c>
      <c r="I12164">
        <v>-91910.893653459003</v>
      </c>
      <c r="J12164">
        <v>-846.36536111199996</v>
      </c>
    </row>
    <row r="12165" spans="1:10" x14ac:dyDescent="0.3">
      <c r="A12165">
        <v>12163</v>
      </c>
      <c r="B12165">
        <v>0.47089999999999999</v>
      </c>
      <c r="F12165">
        <v>0</v>
      </c>
      <c r="G12165">
        <v>0</v>
      </c>
      <c r="H12165">
        <v>-9276.1393048749997</v>
      </c>
      <c r="I12165">
        <v>-91912.212799663001</v>
      </c>
      <c r="J12165">
        <v>-849.18024908300004</v>
      </c>
    </row>
    <row r="12166" spans="1:10" x14ac:dyDescent="0.3">
      <c r="A12166">
        <v>12164</v>
      </c>
      <c r="B12166">
        <v>0.47089999999999999</v>
      </c>
      <c r="F12166">
        <v>0</v>
      </c>
      <c r="G12166">
        <v>0</v>
      </c>
      <c r="H12166">
        <v>-9275.3334672519995</v>
      </c>
      <c r="I12166">
        <v>-91907.648711371003</v>
      </c>
      <c r="J12166">
        <v>-845.68596115299999</v>
      </c>
    </row>
    <row r="12167" spans="1:10" x14ac:dyDescent="0.3">
      <c r="A12167">
        <v>12165</v>
      </c>
      <c r="B12167">
        <v>0.47089999999999999</v>
      </c>
      <c r="F12167">
        <v>0</v>
      </c>
      <c r="G12167">
        <v>0</v>
      </c>
      <c r="H12167">
        <v>-9275.2576949649992</v>
      </c>
      <c r="I12167">
        <v>-91915.611581819001</v>
      </c>
      <c r="J12167">
        <v>-836.96536783099998</v>
      </c>
    </row>
    <row r="12168" spans="1:10" x14ac:dyDescent="0.3">
      <c r="A12168">
        <v>12166</v>
      </c>
      <c r="B12168">
        <v>0.47089999999999999</v>
      </c>
      <c r="F12168">
        <v>0</v>
      </c>
      <c r="G12168">
        <v>0</v>
      </c>
      <c r="H12168">
        <v>-9276.4927633890002</v>
      </c>
      <c r="I12168">
        <v>-91946.410014202003</v>
      </c>
      <c r="J12168">
        <v>-818.51761969100005</v>
      </c>
    </row>
    <row r="12169" spans="1:10" x14ac:dyDescent="0.3">
      <c r="A12169">
        <v>12167</v>
      </c>
      <c r="B12169">
        <v>0.47089999999999999</v>
      </c>
      <c r="F12169">
        <v>0</v>
      </c>
      <c r="G12169">
        <v>0</v>
      </c>
      <c r="H12169">
        <v>-9277.5901209540007</v>
      </c>
      <c r="I12169">
        <v>-91956.788543147006</v>
      </c>
      <c r="J12169">
        <v>-819.11266639799999</v>
      </c>
    </row>
    <row r="12170" spans="1:10" x14ac:dyDescent="0.3">
      <c r="A12170">
        <v>12168</v>
      </c>
      <c r="B12170">
        <v>0.47865000000000002</v>
      </c>
      <c r="F12170">
        <v>0</v>
      </c>
      <c r="G12170">
        <v>0</v>
      </c>
      <c r="H12170">
        <v>-9275.3806370910006</v>
      </c>
      <c r="I12170">
        <v>-91933.252217354995</v>
      </c>
      <c r="J12170">
        <v>-820.55415356000003</v>
      </c>
    </row>
    <row r="12171" spans="1:10" x14ac:dyDescent="0.3">
      <c r="A12171">
        <v>12169</v>
      </c>
      <c r="B12171">
        <v>0.47865000000000002</v>
      </c>
      <c r="F12171">
        <v>0</v>
      </c>
      <c r="G12171">
        <v>0</v>
      </c>
      <c r="H12171">
        <v>-9275.3440623219994</v>
      </c>
      <c r="I12171">
        <v>-91930.460125835001</v>
      </c>
      <c r="J12171">
        <v>-822.98049738899999</v>
      </c>
    </row>
    <row r="12172" spans="1:10" x14ac:dyDescent="0.3">
      <c r="A12172">
        <v>12170</v>
      </c>
      <c r="B12172">
        <v>0.46262999999999999</v>
      </c>
      <c r="F12172">
        <v>0</v>
      </c>
      <c r="G12172">
        <v>0</v>
      </c>
      <c r="H12172">
        <v>-9274.1922752289993</v>
      </c>
      <c r="I12172">
        <v>-91940.093188112005</v>
      </c>
      <c r="J12172">
        <v>-801.82956417699995</v>
      </c>
    </row>
    <row r="12173" spans="1:10" x14ac:dyDescent="0.3">
      <c r="A12173">
        <v>12171</v>
      </c>
      <c r="B12173">
        <v>0.46705999999999998</v>
      </c>
      <c r="F12173">
        <v>0</v>
      </c>
      <c r="G12173">
        <v>0</v>
      </c>
      <c r="H12173">
        <v>-9273.810719436</v>
      </c>
      <c r="I12173">
        <v>-91918.688769090004</v>
      </c>
      <c r="J12173">
        <v>-819.41842526999994</v>
      </c>
    </row>
    <row r="12174" spans="1:10" x14ac:dyDescent="0.3">
      <c r="A12174">
        <v>12172</v>
      </c>
      <c r="B12174">
        <v>0.4728</v>
      </c>
      <c r="F12174">
        <v>0</v>
      </c>
      <c r="G12174">
        <v>0</v>
      </c>
      <c r="H12174">
        <v>-9273.1680931049996</v>
      </c>
      <c r="I12174">
        <v>-91910.634558913996</v>
      </c>
      <c r="J12174">
        <v>-821.04637214000002</v>
      </c>
    </row>
    <row r="12175" spans="1:10" x14ac:dyDescent="0.3">
      <c r="A12175">
        <v>12173</v>
      </c>
      <c r="B12175">
        <v>0.4728</v>
      </c>
      <c r="F12175">
        <v>0</v>
      </c>
      <c r="G12175">
        <v>0</v>
      </c>
      <c r="H12175">
        <v>-9273.8000209860002</v>
      </c>
      <c r="I12175">
        <v>-91928.931440022003</v>
      </c>
      <c r="J12175">
        <v>-809.06876983999996</v>
      </c>
    </row>
    <row r="12176" spans="1:10" x14ac:dyDescent="0.3">
      <c r="A12176">
        <v>12174</v>
      </c>
      <c r="B12176">
        <v>0.4728</v>
      </c>
      <c r="F12176">
        <v>0</v>
      </c>
      <c r="G12176">
        <v>0</v>
      </c>
      <c r="H12176">
        <v>-9273.3877740890002</v>
      </c>
      <c r="I12176">
        <v>-91931.798835074005</v>
      </c>
      <c r="J12176">
        <v>-802.07890582100003</v>
      </c>
    </row>
    <row r="12177" spans="1:10" x14ac:dyDescent="0.3">
      <c r="A12177">
        <v>12175</v>
      </c>
      <c r="B12177">
        <v>0.4728</v>
      </c>
      <c r="F12177">
        <v>0</v>
      </c>
      <c r="G12177">
        <v>0</v>
      </c>
      <c r="H12177">
        <v>-9272.7149355269994</v>
      </c>
      <c r="I12177">
        <v>-91917.848094308007</v>
      </c>
      <c r="J12177">
        <v>-809.30126095900005</v>
      </c>
    </row>
    <row r="12178" spans="1:10" x14ac:dyDescent="0.3">
      <c r="A12178">
        <v>12176</v>
      </c>
      <c r="B12178">
        <v>0.4728</v>
      </c>
      <c r="F12178">
        <v>0</v>
      </c>
      <c r="G12178">
        <v>0</v>
      </c>
      <c r="H12178">
        <v>-9271.7358209699996</v>
      </c>
      <c r="I12178">
        <v>-91913.248943118</v>
      </c>
      <c r="J12178">
        <v>-804.10926657899995</v>
      </c>
    </row>
    <row r="12179" spans="1:10" x14ac:dyDescent="0.3">
      <c r="A12179">
        <v>12177</v>
      </c>
      <c r="B12179">
        <v>0.46445999999999998</v>
      </c>
      <c r="F12179">
        <v>0</v>
      </c>
      <c r="G12179">
        <v>0</v>
      </c>
      <c r="H12179">
        <v>-9273.5850042999991</v>
      </c>
      <c r="I12179">
        <v>-91926.239684405999</v>
      </c>
      <c r="J12179">
        <v>-809.61035859699996</v>
      </c>
    </row>
    <row r="12180" spans="1:10" x14ac:dyDescent="0.3">
      <c r="A12180">
        <v>12178</v>
      </c>
      <c r="B12180">
        <v>0.46445999999999998</v>
      </c>
      <c r="F12180">
        <v>0</v>
      </c>
      <c r="G12180">
        <v>0</v>
      </c>
      <c r="H12180">
        <v>-9274.0183019110009</v>
      </c>
      <c r="I12180">
        <v>-91921.725370141998</v>
      </c>
      <c r="J12180">
        <v>-818.45764896499998</v>
      </c>
    </row>
    <row r="12181" spans="1:10" x14ac:dyDescent="0.3">
      <c r="A12181">
        <v>12179</v>
      </c>
      <c r="B12181">
        <v>0.46445999999999998</v>
      </c>
      <c r="F12181">
        <v>0</v>
      </c>
      <c r="G12181">
        <v>0</v>
      </c>
      <c r="H12181">
        <v>-9273.8874705329999</v>
      </c>
      <c r="I12181">
        <v>-91912.049433416003</v>
      </c>
      <c r="J12181">
        <v>-826.82527191099996</v>
      </c>
    </row>
    <row r="12182" spans="1:10" x14ac:dyDescent="0.3">
      <c r="A12182">
        <v>12180</v>
      </c>
      <c r="B12182">
        <v>0.46445999999999998</v>
      </c>
      <c r="F12182">
        <v>0</v>
      </c>
      <c r="G12182">
        <v>0</v>
      </c>
      <c r="H12182">
        <v>-9273.5483603409994</v>
      </c>
      <c r="I12182">
        <v>-91912.784185944998</v>
      </c>
      <c r="J12182">
        <v>-822.69941746899997</v>
      </c>
    </row>
    <row r="12183" spans="1:10" x14ac:dyDescent="0.3">
      <c r="A12183">
        <v>12181</v>
      </c>
      <c r="B12183">
        <v>0.46445999999999998</v>
      </c>
      <c r="F12183">
        <v>0</v>
      </c>
      <c r="G12183">
        <v>0</v>
      </c>
      <c r="H12183">
        <v>-9275.2854812189998</v>
      </c>
      <c r="I12183">
        <v>-91929.366473528993</v>
      </c>
      <c r="J12183">
        <v>-823.48833866400003</v>
      </c>
    </row>
    <row r="12184" spans="1:10" x14ac:dyDescent="0.3">
      <c r="A12184">
        <v>12182</v>
      </c>
      <c r="B12184">
        <v>0.46445999999999998</v>
      </c>
      <c r="F12184">
        <v>0</v>
      </c>
      <c r="G12184">
        <v>0</v>
      </c>
      <c r="H12184">
        <v>-9274.9906908630001</v>
      </c>
      <c r="I12184">
        <v>-91923.241496721006</v>
      </c>
      <c r="J12184">
        <v>-826.66541190800001</v>
      </c>
    </row>
    <row r="12185" spans="1:10" x14ac:dyDescent="0.3">
      <c r="A12185">
        <v>12183</v>
      </c>
      <c r="B12185">
        <v>0.46445999999999998</v>
      </c>
      <c r="F12185">
        <v>0</v>
      </c>
      <c r="G12185">
        <v>0</v>
      </c>
      <c r="H12185">
        <v>-9275.3038735909995</v>
      </c>
      <c r="I12185">
        <v>-91934.304532447</v>
      </c>
      <c r="J12185">
        <v>-818.73420346399996</v>
      </c>
    </row>
    <row r="12186" spans="1:10" x14ac:dyDescent="0.3">
      <c r="A12186">
        <v>12184</v>
      </c>
      <c r="B12186">
        <v>0.46445999999999998</v>
      </c>
      <c r="F12186">
        <v>0</v>
      </c>
      <c r="G12186">
        <v>0</v>
      </c>
      <c r="H12186">
        <v>-9275.4628915689991</v>
      </c>
      <c r="I12186">
        <v>-91948.592967852004</v>
      </c>
      <c r="J12186">
        <v>-806.03594783300002</v>
      </c>
    </row>
    <row r="12187" spans="1:10" x14ac:dyDescent="0.3">
      <c r="A12187">
        <v>12185</v>
      </c>
      <c r="B12187">
        <v>0.46445999999999998</v>
      </c>
      <c r="F12187">
        <v>0</v>
      </c>
      <c r="G12187">
        <v>0</v>
      </c>
      <c r="H12187">
        <v>-9275.5251704910006</v>
      </c>
      <c r="I12187">
        <v>-91930.552208987006</v>
      </c>
      <c r="J12187">
        <v>-824.69949592199998</v>
      </c>
    </row>
    <row r="12188" spans="1:10" x14ac:dyDescent="0.3">
      <c r="A12188">
        <v>12186</v>
      </c>
      <c r="B12188">
        <v>0.46445999999999998</v>
      </c>
      <c r="F12188">
        <v>0</v>
      </c>
      <c r="G12188">
        <v>0</v>
      </c>
      <c r="H12188">
        <v>-9274.6000607499991</v>
      </c>
      <c r="I12188">
        <v>-91908.133219832001</v>
      </c>
      <c r="J12188">
        <v>-837.86738766500002</v>
      </c>
    </row>
    <row r="12189" spans="1:10" x14ac:dyDescent="0.3">
      <c r="A12189">
        <v>12187</v>
      </c>
      <c r="B12189">
        <v>0.46445999999999998</v>
      </c>
      <c r="F12189">
        <v>0</v>
      </c>
      <c r="G12189">
        <v>0</v>
      </c>
      <c r="H12189">
        <v>-9273.3709381799999</v>
      </c>
      <c r="I12189">
        <v>-91910.740853734998</v>
      </c>
      <c r="J12189">
        <v>-822.968528064</v>
      </c>
    </row>
    <row r="12190" spans="1:10" x14ac:dyDescent="0.3">
      <c r="A12190">
        <v>12188</v>
      </c>
      <c r="B12190">
        <v>0.46445999999999998</v>
      </c>
      <c r="F12190">
        <v>0</v>
      </c>
      <c r="G12190">
        <v>0</v>
      </c>
      <c r="H12190">
        <v>-9273.4700806309993</v>
      </c>
      <c r="I12190">
        <v>-91913.863132678001</v>
      </c>
      <c r="J12190">
        <v>-820.83767363000004</v>
      </c>
    </row>
    <row r="12191" spans="1:10" x14ac:dyDescent="0.3">
      <c r="A12191">
        <v>12189</v>
      </c>
      <c r="B12191">
        <v>0.46445999999999998</v>
      </c>
      <c r="F12191">
        <v>0</v>
      </c>
      <c r="G12191">
        <v>0</v>
      </c>
      <c r="H12191">
        <v>-9274.8797841889991</v>
      </c>
      <c r="I12191">
        <v>-91923.119689811007</v>
      </c>
      <c r="J12191">
        <v>-825.67815207499996</v>
      </c>
    </row>
    <row r="12192" spans="1:10" x14ac:dyDescent="0.3">
      <c r="A12192">
        <v>12190</v>
      </c>
      <c r="B12192">
        <v>0.45921000000000001</v>
      </c>
      <c r="F12192">
        <v>0</v>
      </c>
      <c r="G12192">
        <v>0</v>
      </c>
      <c r="H12192">
        <v>-9275.3914890790002</v>
      </c>
      <c r="I12192">
        <v>-91933.012955414</v>
      </c>
      <c r="J12192">
        <v>-820.901935374</v>
      </c>
    </row>
    <row r="12193" spans="1:10" x14ac:dyDescent="0.3">
      <c r="A12193">
        <v>12191</v>
      </c>
      <c r="B12193">
        <v>0.46396999999999999</v>
      </c>
      <c r="F12193">
        <v>0</v>
      </c>
      <c r="G12193">
        <v>0</v>
      </c>
      <c r="H12193">
        <v>-9274.2139547330007</v>
      </c>
      <c r="I12193">
        <v>-91924.777071193996</v>
      </c>
      <c r="J12193">
        <v>-817.36247613399996</v>
      </c>
    </row>
    <row r="12194" spans="1:10" x14ac:dyDescent="0.3">
      <c r="A12194">
        <v>12192</v>
      </c>
      <c r="B12194">
        <v>0.45612999999999998</v>
      </c>
      <c r="F12194">
        <v>0</v>
      </c>
      <c r="G12194">
        <v>0</v>
      </c>
      <c r="H12194">
        <v>-9277.0938688549995</v>
      </c>
      <c r="I12194">
        <v>-91939.687354933994</v>
      </c>
      <c r="J12194">
        <v>-831.25133361400003</v>
      </c>
    </row>
    <row r="12195" spans="1:10" x14ac:dyDescent="0.3">
      <c r="A12195">
        <v>12193</v>
      </c>
      <c r="B12195">
        <v>0.45612999999999998</v>
      </c>
      <c r="F12195">
        <v>0</v>
      </c>
      <c r="G12195">
        <v>0</v>
      </c>
      <c r="H12195">
        <v>-9276.3653640560005</v>
      </c>
      <c r="I12195">
        <v>-91937.812964248995</v>
      </c>
      <c r="J12195">
        <v>-825.84067630699997</v>
      </c>
    </row>
    <row r="12196" spans="1:10" x14ac:dyDescent="0.3">
      <c r="A12196">
        <v>12194</v>
      </c>
      <c r="B12196">
        <v>0.45612999999999998</v>
      </c>
      <c r="F12196">
        <v>0</v>
      </c>
      <c r="G12196">
        <v>0</v>
      </c>
      <c r="H12196">
        <v>-9276.0260649560005</v>
      </c>
      <c r="I12196">
        <v>-91941.36972658</v>
      </c>
      <c r="J12196">
        <v>-818.89092298399999</v>
      </c>
    </row>
    <row r="12197" spans="1:10" x14ac:dyDescent="0.3">
      <c r="A12197">
        <v>12195</v>
      </c>
      <c r="B12197">
        <v>0.45917000000000002</v>
      </c>
      <c r="F12197">
        <v>0</v>
      </c>
      <c r="G12197">
        <v>0</v>
      </c>
      <c r="H12197">
        <v>-9277.2077609099997</v>
      </c>
      <c r="I12197">
        <v>-91932.03724053</v>
      </c>
      <c r="J12197">
        <v>-840.04036856699997</v>
      </c>
    </row>
    <row r="12198" spans="1:10" x14ac:dyDescent="0.3">
      <c r="A12198">
        <v>12196</v>
      </c>
      <c r="B12198">
        <v>0.45917000000000002</v>
      </c>
      <c r="F12198">
        <v>0</v>
      </c>
      <c r="G12198">
        <v>0</v>
      </c>
      <c r="H12198">
        <v>-9277.2216060760002</v>
      </c>
      <c r="I12198">
        <v>-91933.904199857003</v>
      </c>
      <c r="J12198">
        <v>-838.31186090100005</v>
      </c>
    </row>
    <row r="12199" spans="1:10" x14ac:dyDescent="0.3">
      <c r="A12199">
        <v>12197</v>
      </c>
      <c r="B12199">
        <v>0.46293000000000001</v>
      </c>
      <c r="F12199">
        <v>0</v>
      </c>
      <c r="G12199">
        <v>0</v>
      </c>
      <c r="H12199">
        <v>-9276.3299132020002</v>
      </c>
      <c r="I12199">
        <v>-91916.403318099998</v>
      </c>
      <c r="J12199">
        <v>-846.89581392299999</v>
      </c>
    </row>
    <row r="12200" spans="1:10" x14ac:dyDescent="0.3">
      <c r="A12200">
        <v>12198</v>
      </c>
      <c r="B12200">
        <v>0.46293000000000001</v>
      </c>
      <c r="F12200">
        <v>0</v>
      </c>
      <c r="G12200">
        <v>0</v>
      </c>
      <c r="H12200">
        <v>-9276.5883284699994</v>
      </c>
      <c r="I12200">
        <v>-91915.255265708998</v>
      </c>
      <c r="J12200">
        <v>-850.628018989</v>
      </c>
    </row>
    <row r="12201" spans="1:10" x14ac:dyDescent="0.3">
      <c r="A12201">
        <v>12199</v>
      </c>
      <c r="B12201">
        <v>0.46453</v>
      </c>
      <c r="F12201">
        <v>0</v>
      </c>
      <c r="G12201">
        <v>0</v>
      </c>
      <c r="H12201">
        <v>-9276.0932250040005</v>
      </c>
      <c r="I12201">
        <v>-91921.049801956004</v>
      </c>
      <c r="J12201">
        <v>-839.88244808800005</v>
      </c>
    </row>
    <row r="12202" spans="1:10" x14ac:dyDescent="0.3">
      <c r="A12202">
        <v>12200</v>
      </c>
      <c r="B12202">
        <v>0.46779999999999999</v>
      </c>
      <c r="F12202">
        <v>0</v>
      </c>
      <c r="G12202">
        <v>0</v>
      </c>
      <c r="H12202">
        <v>-9275.9487434349994</v>
      </c>
      <c r="I12202">
        <v>-91909.526955149006</v>
      </c>
      <c r="J12202">
        <v>-849.96047920199999</v>
      </c>
    </row>
    <row r="12203" spans="1:10" x14ac:dyDescent="0.3">
      <c r="A12203">
        <v>12201</v>
      </c>
      <c r="B12203">
        <v>0.45596999999999999</v>
      </c>
      <c r="F12203">
        <v>0</v>
      </c>
      <c r="G12203">
        <v>0</v>
      </c>
      <c r="H12203">
        <v>-9275.5375061550003</v>
      </c>
      <c r="I12203">
        <v>-91942.938998033002</v>
      </c>
      <c r="J12203">
        <v>-812.43606351200003</v>
      </c>
    </row>
    <row r="12204" spans="1:10" x14ac:dyDescent="0.3">
      <c r="A12204">
        <v>12202</v>
      </c>
      <c r="B12204">
        <v>0.45039000000000001</v>
      </c>
      <c r="F12204">
        <v>0</v>
      </c>
      <c r="G12204">
        <v>0</v>
      </c>
      <c r="H12204">
        <v>-9275.9103275880007</v>
      </c>
      <c r="I12204">
        <v>-91943.562796921993</v>
      </c>
      <c r="J12204">
        <v>-815.54047896199995</v>
      </c>
    </row>
    <row r="12205" spans="1:10" x14ac:dyDescent="0.3">
      <c r="A12205">
        <v>12203</v>
      </c>
      <c r="B12205">
        <v>0.45039000000000001</v>
      </c>
      <c r="F12205">
        <v>0</v>
      </c>
      <c r="G12205">
        <v>0</v>
      </c>
      <c r="H12205">
        <v>-9275.3347988429996</v>
      </c>
      <c r="I12205">
        <v>-91928.883590269994</v>
      </c>
      <c r="J12205">
        <v>-824.46439815500003</v>
      </c>
    </row>
    <row r="12206" spans="1:10" x14ac:dyDescent="0.3">
      <c r="A12206">
        <v>12204</v>
      </c>
      <c r="B12206">
        <v>0.45039000000000001</v>
      </c>
      <c r="F12206">
        <v>0</v>
      </c>
      <c r="G12206">
        <v>0</v>
      </c>
      <c r="H12206">
        <v>-9274.8056104839998</v>
      </c>
      <c r="I12206">
        <v>-91919.020793325995</v>
      </c>
      <c r="J12206">
        <v>-829.03531151100003</v>
      </c>
    </row>
    <row r="12207" spans="1:10" x14ac:dyDescent="0.3">
      <c r="A12207">
        <v>12205</v>
      </c>
      <c r="B12207">
        <v>0.45441999999999999</v>
      </c>
      <c r="F12207">
        <v>0</v>
      </c>
      <c r="G12207">
        <v>0</v>
      </c>
      <c r="H12207">
        <v>-9277.3783557379993</v>
      </c>
      <c r="I12207">
        <v>-91927.387159292004</v>
      </c>
      <c r="J12207">
        <v>-846.39639808599998</v>
      </c>
    </row>
    <row r="12208" spans="1:10" x14ac:dyDescent="0.3">
      <c r="A12208">
        <v>12206</v>
      </c>
      <c r="B12208">
        <v>0.45441999999999999</v>
      </c>
      <c r="F12208">
        <v>0</v>
      </c>
      <c r="G12208">
        <v>0</v>
      </c>
      <c r="H12208">
        <v>-9277.1625627859994</v>
      </c>
      <c r="I12208">
        <v>-91927.274430157006</v>
      </c>
      <c r="J12208">
        <v>-844.35119769799996</v>
      </c>
    </row>
    <row r="12209" spans="1:10" x14ac:dyDescent="0.3">
      <c r="A12209">
        <v>12207</v>
      </c>
      <c r="B12209">
        <v>0.45441999999999999</v>
      </c>
      <c r="F12209">
        <v>0</v>
      </c>
      <c r="G12209">
        <v>0</v>
      </c>
      <c r="H12209">
        <v>-9278.0360086559995</v>
      </c>
      <c r="I12209">
        <v>-91938.571986083</v>
      </c>
      <c r="J12209">
        <v>-841.78810047399998</v>
      </c>
    </row>
    <row r="12210" spans="1:10" x14ac:dyDescent="0.3">
      <c r="A12210">
        <v>12208</v>
      </c>
      <c r="B12210">
        <v>0.45441999999999999</v>
      </c>
      <c r="F12210">
        <v>0</v>
      </c>
      <c r="G12210">
        <v>0</v>
      </c>
      <c r="H12210">
        <v>-9276.8044188570002</v>
      </c>
      <c r="I12210">
        <v>-91927.091892265002</v>
      </c>
      <c r="J12210">
        <v>-840.95229630599999</v>
      </c>
    </row>
    <row r="12211" spans="1:10" x14ac:dyDescent="0.3">
      <c r="A12211">
        <v>12209</v>
      </c>
      <c r="B12211">
        <v>0.45441999999999999</v>
      </c>
      <c r="F12211">
        <v>0</v>
      </c>
      <c r="G12211">
        <v>0</v>
      </c>
      <c r="H12211">
        <v>-9278.2446787150002</v>
      </c>
      <c r="I12211">
        <v>-91939.614608245</v>
      </c>
      <c r="J12211">
        <v>-842.83217890599997</v>
      </c>
    </row>
    <row r="12212" spans="1:10" x14ac:dyDescent="0.3">
      <c r="A12212">
        <v>12210</v>
      </c>
      <c r="B12212">
        <v>0.45441999999999999</v>
      </c>
      <c r="F12212">
        <v>0</v>
      </c>
      <c r="G12212">
        <v>0</v>
      </c>
      <c r="H12212">
        <v>-9276.2623188710004</v>
      </c>
      <c r="I12212">
        <v>-91921.198361368995</v>
      </c>
      <c r="J12212">
        <v>-841.42482733899999</v>
      </c>
    </row>
    <row r="12213" spans="1:10" x14ac:dyDescent="0.3">
      <c r="A12213">
        <v>12211</v>
      </c>
      <c r="B12213">
        <v>0.45441999999999999</v>
      </c>
      <c r="F12213">
        <v>0</v>
      </c>
      <c r="G12213">
        <v>0</v>
      </c>
      <c r="H12213">
        <v>-9276.4904421230003</v>
      </c>
      <c r="I12213">
        <v>-91917.926740946001</v>
      </c>
      <c r="J12213">
        <v>-846.97768028300004</v>
      </c>
    </row>
    <row r="12214" spans="1:10" x14ac:dyDescent="0.3">
      <c r="A12214">
        <v>12212</v>
      </c>
      <c r="B12214">
        <v>0.45441999999999999</v>
      </c>
      <c r="F12214">
        <v>0</v>
      </c>
      <c r="G12214">
        <v>0</v>
      </c>
      <c r="H12214">
        <v>-9276.8187035089995</v>
      </c>
      <c r="I12214">
        <v>-91922.348627241998</v>
      </c>
      <c r="J12214">
        <v>-845.83840785200005</v>
      </c>
    </row>
    <row r="12215" spans="1:10" x14ac:dyDescent="0.3">
      <c r="A12215">
        <v>12213</v>
      </c>
      <c r="B12215">
        <v>0.45441999999999999</v>
      </c>
      <c r="F12215">
        <v>0</v>
      </c>
      <c r="G12215">
        <v>0</v>
      </c>
      <c r="H12215">
        <v>-9277.3020180229996</v>
      </c>
      <c r="I12215">
        <v>-91921.999569905005</v>
      </c>
      <c r="J12215">
        <v>-851.02061032899996</v>
      </c>
    </row>
    <row r="12216" spans="1:10" x14ac:dyDescent="0.3">
      <c r="A12216">
        <v>12214</v>
      </c>
      <c r="B12216">
        <v>0.44413000000000002</v>
      </c>
      <c r="F12216">
        <v>0</v>
      </c>
      <c r="G12216">
        <v>0</v>
      </c>
      <c r="H12216">
        <v>-9278.1622976149993</v>
      </c>
      <c r="I12216">
        <v>-91928.191324761996</v>
      </c>
      <c r="J12216">
        <v>-853.43165138899997</v>
      </c>
    </row>
    <row r="12217" spans="1:10" x14ac:dyDescent="0.3">
      <c r="A12217">
        <v>12215</v>
      </c>
      <c r="B12217">
        <v>0.45332</v>
      </c>
      <c r="F12217">
        <v>0</v>
      </c>
      <c r="G12217">
        <v>0</v>
      </c>
      <c r="H12217">
        <v>-9275.3973266529993</v>
      </c>
      <c r="I12217">
        <v>-91897.056756760998</v>
      </c>
      <c r="J12217">
        <v>-856.91650976899996</v>
      </c>
    </row>
    <row r="12218" spans="1:10" x14ac:dyDescent="0.3">
      <c r="A12218">
        <v>12216</v>
      </c>
      <c r="B12218">
        <v>0.45332</v>
      </c>
      <c r="F12218">
        <v>0</v>
      </c>
      <c r="G12218">
        <v>0</v>
      </c>
      <c r="H12218">
        <v>-9275.9430471750002</v>
      </c>
      <c r="I12218">
        <v>-91907.694222947001</v>
      </c>
      <c r="J12218">
        <v>-851.73624879800002</v>
      </c>
    </row>
    <row r="12219" spans="1:10" x14ac:dyDescent="0.3">
      <c r="A12219">
        <v>12217</v>
      </c>
      <c r="B12219">
        <v>0.44474999999999998</v>
      </c>
      <c r="F12219">
        <v>0</v>
      </c>
      <c r="G12219">
        <v>0</v>
      </c>
      <c r="H12219">
        <v>-9278.5561760700002</v>
      </c>
      <c r="I12219">
        <v>-91939.975228620999</v>
      </c>
      <c r="J12219">
        <v>-845.58653207700002</v>
      </c>
    </row>
    <row r="12220" spans="1:10" x14ac:dyDescent="0.3">
      <c r="A12220">
        <v>12218</v>
      </c>
      <c r="B12220">
        <v>0.44474999999999998</v>
      </c>
      <c r="F12220">
        <v>0</v>
      </c>
      <c r="G12220">
        <v>0</v>
      </c>
      <c r="H12220">
        <v>-9279.199244116</v>
      </c>
      <c r="I12220">
        <v>-91939.390493729006</v>
      </c>
      <c r="J12220">
        <v>-852.60194742900001</v>
      </c>
    </row>
    <row r="12221" spans="1:10" x14ac:dyDescent="0.3">
      <c r="A12221">
        <v>12219</v>
      </c>
      <c r="B12221">
        <v>0.44302000000000002</v>
      </c>
      <c r="F12221">
        <v>0</v>
      </c>
      <c r="G12221">
        <v>0</v>
      </c>
      <c r="H12221">
        <v>-9280.6041268339995</v>
      </c>
      <c r="I12221">
        <v>-91947.795956354006</v>
      </c>
      <c r="J12221">
        <v>-858.24531199</v>
      </c>
    </row>
    <row r="12222" spans="1:10" x14ac:dyDescent="0.3">
      <c r="A12222">
        <v>12220</v>
      </c>
      <c r="B12222">
        <v>0.44500000000000001</v>
      </c>
      <c r="F12222">
        <v>0</v>
      </c>
      <c r="G12222">
        <v>0</v>
      </c>
      <c r="H12222">
        <v>-9279.5602299719994</v>
      </c>
      <c r="I12222">
        <v>-91939.582471101006</v>
      </c>
      <c r="J12222">
        <v>-856.01982861500005</v>
      </c>
    </row>
    <row r="12223" spans="1:10" x14ac:dyDescent="0.3">
      <c r="A12223">
        <v>12221</v>
      </c>
      <c r="B12223">
        <v>0.45018999999999998</v>
      </c>
      <c r="F12223">
        <v>0</v>
      </c>
      <c r="G12223">
        <v>0</v>
      </c>
      <c r="H12223">
        <v>-9281.6435185760001</v>
      </c>
      <c r="I12223">
        <v>-91929.997811431997</v>
      </c>
      <c r="J12223">
        <v>-886.43737432800003</v>
      </c>
    </row>
    <row r="12224" spans="1:10" x14ac:dyDescent="0.3">
      <c r="A12224">
        <v>12222</v>
      </c>
      <c r="B12224">
        <v>0.45018999999999998</v>
      </c>
      <c r="F12224">
        <v>0</v>
      </c>
      <c r="G12224">
        <v>0</v>
      </c>
      <c r="H12224">
        <v>-9280.9162824030009</v>
      </c>
      <c r="I12224">
        <v>-91913.433181234999</v>
      </c>
      <c r="J12224">
        <v>-895.72964279600001</v>
      </c>
    </row>
    <row r="12225" spans="1:10" x14ac:dyDescent="0.3">
      <c r="A12225">
        <v>12223</v>
      </c>
      <c r="B12225">
        <v>0.45488000000000001</v>
      </c>
      <c r="F12225">
        <v>0</v>
      </c>
      <c r="G12225">
        <v>0</v>
      </c>
      <c r="H12225">
        <v>-9279.3219770119995</v>
      </c>
      <c r="I12225">
        <v>-91906.013590503004</v>
      </c>
      <c r="J12225">
        <v>-887.20617962100005</v>
      </c>
    </row>
    <row r="12226" spans="1:10" x14ac:dyDescent="0.3">
      <c r="A12226">
        <v>12224</v>
      </c>
      <c r="B12226">
        <v>0.45488000000000001</v>
      </c>
      <c r="F12226">
        <v>0</v>
      </c>
      <c r="G12226">
        <v>0</v>
      </c>
      <c r="H12226">
        <v>-9278.7787517899997</v>
      </c>
      <c r="I12226">
        <v>-91902.330348386007</v>
      </c>
      <c r="J12226">
        <v>-885.45716951199995</v>
      </c>
    </row>
    <row r="12227" spans="1:10" x14ac:dyDescent="0.3">
      <c r="A12227">
        <v>12225</v>
      </c>
      <c r="B12227">
        <v>0.44923999999999997</v>
      </c>
      <c r="F12227">
        <v>0</v>
      </c>
      <c r="G12227">
        <v>0</v>
      </c>
      <c r="H12227">
        <v>-9280.5103676969993</v>
      </c>
      <c r="I12227">
        <v>-91910.732793596995</v>
      </c>
      <c r="J12227">
        <v>-894.37088337299997</v>
      </c>
    </row>
    <row r="12228" spans="1:10" x14ac:dyDescent="0.3">
      <c r="A12228">
        <v>12226</v>
      </c>
      <c r="B12228">
        <v>0.44923999999999997</v>
      </c>
      <c r="F12228">
        <v>0</v>
      </c>
      <c r="G12228">
        <v>0</v>
      </c>
      <c r="H12228">
        <v>-9280.7989803170003</v>
      </c>
      <c r="I12228">
        <v>-91912.434102038998</v>
      </c>
      <c r="J12228">
        <v>-895.55570112999999</v>
      </c>
    </row>
    <row r="12229" spans="1:10" x14ac:dyDescent="0.3">
      <c r="A12229">
        <v>12227</v>
      </c>
      <c r="B12229">
        <v>0.44923999999999997</v>
      </c>
      <c r="F12229">
        <v>0</v>
      </c>
      <c r="G12229">
        <v>0</v>
      </c>
      <c r="H12229">
        <v>-9280.1264991970002</v>
      </c>
      <c r="I12229">
        <v>-91914.274305369996</v>
      </c>
      <c r="J12229">
        <v>-886.99068660499995</v>
      </c>
    </row>
    <row r="12230" spans="1:10" x14ac:dyDescent="0.3">
      <c r="A12230">
        <v>12228</v>
      </c>
      <c r="B12230">
        <v>0.44923999999999997</v>
      </c>
      <c r="F12230">
        <v>0</v>
      </c>
      <c r="G12230">
        <v>0</v>
      </c>
      <c r="H12230">
        <v>-9279.9794822500007</v>
      </c>
      <c r="I12230">
        <v>-91912.958936526004</v>
      </c>
      <c r="J12230">
        <v>-886.83588597000005</v>
      </c>
    </row>
    <row r="12231" spans="1:10" x14ac:dyDescent="0.3">
      <c r="A12231">
        <v>12229</v>
      </c>
      <c r="B12231">
        <v>0.45258999999999999</v>
      </c>
      <c r="F12231">
        <v>0</v>
      </c>
      <c r="G12231">
        <v>0</v>
      </c>
      <c r="H12231">
        <v>-9279.7007326179992</v>
      </c>
      <c r="I12231">
        <v>-91911.882034844995</v>
      </c>
      <c r="J12231">
        <v>-885.125291339</v>
      </c>
    </row>
    <row r="12232" spans="1:10" x14ac:dyDescent="0.3">
      <c r="A12232">
        <v>12230</v>
      </c>
      <c r="B12232">
        <v>0.45258999999999999</v>
      </c>
      <c r="F12232">
        <v>0</v>
      </c>
      <c r="G12232">
        <v>0</v>
      </c>
      <c r="H12232">
        <v>-9280.0517055790006</v>
      </c>
      <c r="I12232">
        <v>-91914.852961618002</v>
      </c>
      <c r="J12232">
        <v>-885.66409417600005</v>
      </c>
    </row>
    <row r="12233" spans="1:10" x14ac:dyDescent="0.3">
      <c r="A12233">
        <v>12231</v>
      </c>
      <c r="B12233">
        <v>0.44734000000000002</v>
      </c>
      <c r="F12233">
        <v>0</v>
      </c>
      <c r="G12233">
        <v>0</v>
      </c>
      <c r="H12233">
        <v>-9282.0247127170005</v>
      </c>
      <c r="I12233">
        <v>-91936.467941042007</v>
      </c>
      <c r="J12233">
        <v>-883.77918612600001</v>
      </c>
    </row>
    <row r="12234" spans="1:10" x14ac:dyDescent="0.3">
      <c r="A12234">
        <v>12232</v>
      </c>
      <c r="B12234">
        <v>0.44734000000000002</v>
      </c>
      <c r="F12234">
        <v>0</v>
      </c>
      <c r="G12234">
        <v>0</v>
      </c>
      <c r="H12234">
        <v>-9280.4487154899998</v>
      </c>
      <c r="I12234">
        <v>-91923.677793295996</v>
      </c>
      <c r="J12234">
        <v>-880.80936160399995</v>
      </c>
    </row>
    <row r="12235" spans="1:10" x14ac:dyDescent="0.3">
      <c r="A12235">
        <v>12233</v>
      </c>
      <c r="B12235">
        <v>0.44734000000000002</v>
      </c>
      <c r="F12235">
        <v>0</v>
      </c>
      <c r="G12235">
        <v>0</v>
      </c>
      <c r="H12235">
        <v>-9280.6934877050007</v>
      </c>
      <c r="I12235">
        <v>-91923.519805727003</v>
      </c>
      <c r="J12235">
        <v>-883.41507132499999</v>
      </c>
    </row>
    <row r="12236" spans="1:10" x14ac:dyDescent="0.3">
      <c r="A12236">
        <v>12234</v>
      </c>
      <c r="B12236">
        <v>0.44734000000000002</v>
      </c>
      <c r="F12236">
        <v>0</v>
      </c>
      <c r="G12236">
        <v>0</v>
      </c>
      <c r="H12236">
        <v>-9280.0100612770002</v>
      </c>
      <c r="I12236">
        <v>-91915.380845986001</v>
      </c>
      <c r="J12236">
        <v>-884.719766789</v>
      </c>
    </row>
    <row r="12237" spans="1:10" x14ac:dyDescent="0.3">
      <c r="A12237">
        <v>12235</v>
      </c>
      <c r="B12237">
        <v>0.44734000000000002</v>
      </c>
      <c r="F12237">
        <v>0</v>
      </c>
      <c r="G12237">
        <v>0</v>
      </c>
      <c r="H12237">
        <v>-9280.3018698300002</v>
      </c>
      <c r="I12237">
        <v>-91933.857803331004</v>
      </c>
      <c r="J12237">
        <v>-869.16089497099995</v>
      </c>
    </row>
    <row r="12238" spans="1:10" x14ac:dyDescent="0.3">
      <c r="A12238">
        <v>12236</v>
      </c>
      <c r="B12238">
        <v>0.44734000000000002</v>
      </c>
      <c r="F12238">
        <v>0</v>
      </c>
      <c r="G12238">
        <v>0</v>
      </c>
      <c r="H12238">
        <v>-9279.4551385480008</v>
      </c>
      <c r="I12238">
        <v>-91926.736040675998</v>
      </c>
      <c r="J12238">
        <v>-867.81534480200003</v>
      </c>
    </row>
    <row r="12239" spans="1:10" x14ac:dyDescent="0.3">
      <c r="A12239">
        <v>12237</v>
      </c>
      <c r="B12239">
        <v>0.44994000000000001</v>
      </c>
      <c r="F12239">
        <v>0</v>
      </c>
      <c r="G12239">
        <v>0</v>
      </c>
      <c r="H12239">
        <v>-9279.0424662879996</v>
      </c>
      <c r="I12239">
        <v>-91916.393783994004</v>
      </c>
      <c r="J12239">
        <v>-874.03087888200002</v>
      </c>
    </row>
    <row r="12240" spans="1:10" x14ac:dyDescent="0.3">
      <c r="A12240">
        <v>12238</v>
      </c>
      <c r="B12240">
        <v>0.44994000000000001</v>
      </c>
      <c r="F12240">
        <v>0</v>
      </c>
      <c r="G12240">
        <v>0</v>
      </c>
      <c r="H12240">
        <v>-9279.9843634629997</v>
      </c>
      <c r="I12240">
        <v>-91915.851458659003</v>
      </c>
      <c r="J12240">
        <v>-883.99217596999995</v>
      </c>
    </row>
    <row r="12241" spans="1:10" x14ac:dyDescent="0.3">
      <c r="A12241">
        <v>12239</v>
      </c>
      <c r="B12241">
        <v>0.44994000000000001</v>
      </c>
      <c r="F12241">
        <v>0</v>
      </c>
      <c r="G12241">
        <v>0</v>
      </c>
      <c r="H12241">
        <v>-9280.6488421409995</v>
      </c>
      <c r="I12241">
        <v>-91917.245272800006</v>
      </c>
      <c r="J12241">
        <v>-889.24314860699997</v>
      </c>
    </row>
    <row r="12242" spans="1:10" x14ac:dyDescent="0.3">
      <c r="A12242">
        <v>12240</v>
      </c>
      <c r="B12242">
        <v>0.44994000000000001</v>
      </c>
      <c r="F12242">
        <v>0</v>
      </c>
      <c r="G12242">
        <v>0</v>
      </c>
      <c r="H12242">
        <v>-9280.1553309530009</v>
      </c>
      <c r="I12242">
        <v>-91912.308346748003</v>
      </c>
      <c r="J12242">
        <v>-889.24496278499998</v>
      </c>
    </row>
    <row r="12243" spans="1:10" x14ac:dyDescent="0.3">
      <c r="A12243">
        <v>12241</v>
      </c>
      <c r="B12243">
        <v>0.44284000000000001</v>
      </c>
      <c r="F12243">
        <v>0</v>
      </c>
      <c r="G12243">
        <v>0</v>
      </c>
      <c r="H12243">
        <v>-9283.2175460599992</v>
      </c>
      <c r="I12243">
        <v>-91935.341337958002</v>
      </c>
      <c r="J12243">
        <v>-896.83412264200001</v>
      </c>
    </row>
    <row r="12244" spans="1:10" x14ac:dyDescent="0.3">
      <c r="A12244">
        <v>12242</v>
      </c>
      <c r="B12244">
        <v>0.44148999999999999</v>
      </c>
      <c r="F12244">
        <v>0</v>
      </c>
      <c r="G12244">
        <v>0</v>
      </c>
      <c r="H12244">
        <v>-9283.4236387420005</v>
      </c>
      <c r="I12244">
        <v>-91938.536697887001</v>
      </c>
      <c r="J12244">
        <v>-895.69968953399996</v>
      </c>
    </row>
    <row r="12245" spans="1:10" x14ac:dyDescent="0.3">
      <c r="A12245">
        <v>12243</v>
      </c>
      <c r="B12245">
        <v>0.44148999999999999</v>
      </c>
      <c r="F12245">
        <v>0</v>
      </c>
      <c r="G12245">
        <v>0</v>
      </c>
      <c r="H12245">
        <v>-9283.6319390959998</v>
      </c>
      <c r="I12245">
        <v>-91943.391878203998</v>
      </c>
      <c r="J12245">
        <v>-892.92751275299997</v>
      </c>
    </row>
    <row r="12246" spans="1:10" x14ac:dyDescent="0.3">
      <c r="A12246">
        <v>12244</v>
      </c>
      <c r="B12246">
        <v>0.44658999999999999</v>
      </c>
      <c r="F12246">
        <v>0</v>
      </c>
      <c r="G12246">
        <v>0</v>
      </c>
      <c r="H12246">
        <v>-9283.5577519719991</v>
      </c>
      <c r="I12246">
        <v>-91915.361872476002</v>
      </c>
      <c r="J12246">
        <v>-920.21564724200005</v>
      </c>
    </row>
    <row r="12247" spans="1:10" x14ac:dyDescent="0.3">
      <c r="A12247">
        <v>12245</v>
      </c>
      <c r="B12247">
        <v>0.44658999999999999</v>
      </c>
      <c r="F12247">
        <v>0</v>
      </c>
      <c r="G12247">
        <v>0</v>
      </c>
      <c r="H12247">
        <v>-9282.6798197799999</v>
      </c>
      <c r="I12247">
        <v>-91916.815061034999</v>
      </c>
      <c r="J12247">
        <v>-909.98313676400005</v>
      </c>
    </row>
    <row r="12248" spans="1:10" x14ac:dyDescent="0.3">
      <c r="A12248">
        <v>12246</v>
      </c>
      <c r="B12248">
        <v>0.44658999999999999</v>
      </c>
      <c r="F12248">
        <v>0</v>
      </c>
      <c r="G12248">
        <v>0</v>
      </c>
      <c r="H12248">
        <v>-9282.6702443499998</v>
      </c>
      <c r="I12248">
        <v>-91917.957876619999</v>
      </c>
      <c r="J12248">
        <v>-908.74456688299995</v>
      </c>
    </row>
    <row r="12249" spans="1:10" x14ac:dyDescent="0.3">
      <c r="A12249">
        <v>12247</v>
      </c>
      <c r="B12249">
        <v>0.44658999999999999</v>
      </c>
      <c r="F12249">
        <v>0</v>
      </c>
      <c r="G12249">
        <v>0</v>
      </c>
      <c r="H12249">
        <v>-9282.7014609470007</v>
      </c>
      <c r="I12249">
        <v>-91924.141407092</v>
      </c>
      <c r="J12249">
        <v>-902.87320237799997</v>
      </c>
    </row>
    <row r="12250" spans="1:10" x14ac:dyDescent="0.3">
      <c r="A12250">
        <v>12248</v>
      </c>
      <c r="B12250">
        <v>0.45556000000000002</v>
      </c>
      <c r="F12250">
        <v>0</v>
      </c>
      <c r="G12250">
        <v>0</v>
      </c>
      <c r="H12250">
        <v>-9282.2337778620004</v>
      </c>
      <c r="I12250">
        <v>-91915.769972017006</v>
      </c>
      <c r="J12250">
        <v>-906.56780659900005</v>
      </c>
    </row>
    <row r="12251" spans="1:10" x14ac:dyDescent="0.3">
      <c r="A12251">
        <v>12249</v>
      </c>
      <c r="B12251">
        <v>0.45096000000000003</v>
      </c>
      <c r="F12251">
        <v>0</v>
      </c>
      <c r="G12251">
        <v>0</v>
      </c>
      <c r="H12251">
        <v>-9283.1009720420006</v>
      </c>
      <c r="I12251">
        <v>-91925.854829036994</v>
      </c>
      <c r="J12251">
        <v>-905.15489138500004</v>
      </c>
    </row>
    <row r="12252" spans="1:10" x14ac:dyDescent="0.3">
      <c r="A12252">
        <v>12250</v>
      </c>
      <c r="B12252">
        <v>0.45096000000000003</v>
      </c>
      <c r="F12252">
        <v>0</v>
      </c>
      <c r="G12252">
        <v>0</v>
      </c>
      <c r="H12252">
        <v>-9282.3476783250007</v>
      </c>
      <c r="I12252">
        <v>-91919.702419369001</v>
      </c>
      <c r="J12252">
        <v>-903.77436388199999</v>
      </c>
    </row>
    <row r="12253" spans="1:10" x14ac:dyDescent="0.3">
      <c r="A12253">
        <v>12251</v>
      </c>
      <c r="B12253">
        <v>0.45096000000000003</v>
      </c>
      <c r="F12253">
        <v>0</v>
      </c>
      <c r="G12253">
        <v>0</v>
      </c>
      <c r="H12253">
        <v>-9281.6527463080001</v>
      </c>
      <c r="I12253">
        <v>-91920.330553809996</v>
      </c>
      <c r="J12253">
        <v>-896.196909269</v>
      </c>
    </row>
    <row r="12254" spans="1:10" x14ac:dyDescent="0.3">
      <c r="A12254">
        <v>12252</v>
      </c>
      <c r="B12254">
        <v>0.45374999999999999</v>
      </c>
      <c r="F12254">
        <v>0</v>
      </c>
      <c r="G12254">
        <v>0</v>
      </c>
      <c r="H12254">
        <v>-9283.4026036489995</v>
      </c>
      <c r="I12254">
        <v>-91944.477199743007</v>
      </c>
      <c r="J12254">
        <v>-889.54883674400003</v>
      </c>
    </row>
    <row r="12255" spans="1:10" x14ac:dyDescent="0.3">
      <c r="A12255">
        <v>12253</v>
      </c>
      <c r="B12255">
        <v>0.45374999999999999</v>
      </c>
      <c r="F12255">
        <v>0</v>
      </c>
      <c r="G12255">
        <v>0</v>
      </c>
      <c r="H12255">
        <v>-9283.021472679</v>
      </c>
      <c r="I12255">
        <v>-91940.408902397001</v>
      </c>
      <c r="J12255">
        <v>-889.80582439499995</v>
      </c>
    </row>
    <row r="12256" spans="1:10" x14ac:dyDescent="0.3">
      <c r="A12256">
        <v>12254</v>
      </c>
      <c r="B12256">
        <v>0.45374999999999999</v>
      </c>
      <c r="F12256">
        <v>0</v>
      </c>
      <c r="G12256">
        <v>0</v>
      </c>
      <c r="H12256">
        <v>-9280.7955861329992</v>
      </c>
      <c r="I12256">
        <v>-91952.783496706004</v>
      </c>
      <c r="J12256">
        <v>-855.17236462000005</v>
      </c>
    </row>
    <row r="12257" spans="1:10" x14ac:dyDescent="0.3">
      <c r="A12257">
        <v>12255</v>
      </c>
      <c r="B12257">
        <v>0.45374999999999999</v>
      </c>
      <c r="F12257">
        <v>0</v>
      </c>
      <c r="G12257">
        <v>0</v>
      </c>
      <c r="H12257">
        <v>-9280.2855481959996</v>
      </c>
      <c r="I12257">
        <v>-91947.026238029997</v>
      </c>
      <c r="J12257">
        <v>-855.82924393200005</v>
      </c>
    </row>
    <row r="12258" spans="1:10" x14ac:dyDescent="0.3">
      <c r="A12258">
        <v>12256</v>
      </c>
      <c r="B12258">
        <v>0.45374999999999999</v>
      </c>
      <c r="F12258">
        <v>0</v>
      </c>
      <c r="G12258">
        <v>0</v>
      </c>
      <c r="H12258">
        <v>-9279.6939601579998</v>
      </c>
      <c r="I12258">
        <v>-91928.485133726994</v>
      </c>
      <c r="J12258">
        <v>-868.45446785599995</v>
      </c>
    </row>
    <row r="12259" spans="1:10" x14ac:dyDescent="0.3">
      <c r="A12259">
        <v>12257</v>
      </c>
      <c r="B12259">
        <v>0.44874000000000003</v>
      </c>
      <c r="F12259">
        <v>0</v>
      </c>
      <c r="G12259">
        <v>0</v>
      </c>
      <c r="H12259">
        <v>-9280.5738787360006</v>
      </c>
      <c r="I12259">
        <v>-91940.218940810999</v>
      </c>
      <c r="J12259">
        <v>-865.51984654700004</v>
      </c>
    </row>
    <row r="12260" spans="1:10" x14ac:dyDescent="0.3">
      <c r="A12260">
        <v>12258</v>
      </c>
      <c r="B12260">
        <v>0.45446999999999999</v>
      </c>
      <c r="F12260">
        <v>0</v>
      </c>
      <c r="G12260">
        <v>0</v>
      </c>
      <c r="H12260">
        <v>-9282.3850580550006</v>
      </c>
      <c r="I12260">
        <v>-91932.835753487001</v>
      </c>
      <c r="J12260">
        <v>-891.01482706399997</v>
      </c>
    </row>
    <row r="12261" spans="1:10" x14ac:dyDescent="0.3">
      <c r="A12261">
        <v>12259</v>
      </c>
      <c r="B12261">
        <v>0.45446999999999999</v>
      </c>
      <c r="F12261">
        <v>0</v>
      </c>
      <c r="G12261">
        <v>0</v>
      </c>
      <c r="H12261">
        <v>-9282.1942610269998</v>
      </c>
      <c r="I12261">
        <v>-91915.723591161004</v>
      </c>
      <c r="J12261">
        <v>-906.21901910700001</v>
      </c>
    </row>
    <row r="12262" spans="1:10" x14ac:dyDescent="0.3">
      <c r="A12262">
        <v>12260</v>
      </c>
      <c r="B12262">
        <v>0.46218999999999999</v>
      </c>
      <c r="F12262">
        <v>0</v>
      </c>
      <c r="G12262">
        <v>0</v>
      </c>
      <c r="H12262">
        <v>-9279.3442509359993</v>
      </c>
      <c r="I12262">
        <v>-91895.490988478996</v>
      </c>
      <c r="J12262">
        <v>-897.95152087999998</v>
      </c>
    </row>
    <row r="12263" spans="1:10" x14ac:dyDescent="0.3">
      <c r="A12263">
        <v>12261</v>
      </c>
      <c r="B12263">
        <v>0.45850999999999997</v>
      </c>
      <c r="F12263">
        <v>0</v>
      </c>
      <c r="G12263">
        <v>0</v>
      </c>
      <c r="H12263">
        <v>-9280.1762854509998</v>
      </c>
      <c r="I12263">
        <v>-91909.366967173002</v>
      </c>
      <c r="J12263">
        <v>-892.39588733300002</v>
      </c>
    </row>
    <row r="12264" spans="1:10" x14ac:dyDescent="0.3">
      <c r="A12264">
        <v>12262</v>
      </c>
      <c r="B12264">
        <v>0.45850999999999997</v>
      </c>
      <c r="F12264">
        <v>0</v>
      </c>
      <c r="G12264">
        <v>0</v>
      </c>
      <c r="H12264">
        <v>-9280.6675117579998</v>
      </c>
      <c r="I12264">
        <v>-91904.255118002999</v>
      </c>
      <c r="J12264">
        <v>-902.41999957500002</v>
      </c>
    </row>
    <row r="12265" spans="1:10" x14ac:dyDescent="0.3">
      <c r="A12265">
        <v>12263</v>
      </c>
      <c r="B12265">
        <v>0.45850999999999997</v>
      </c>
      <c r="F12265">
        <v>0</v>
      </c>
      <c r="G12265">
        <v>0</v>
      </c>
      <c r="H12265">
        <v>-9281.3179553320006</v>
      </c>
      <c r="I12265">
        <v>-91908.511019390993</v>
      </c>
      <c r="J12265">
        <v>-904.66853393099996</v>
      </c>
    </row>
    <row r="12266" spans="1:10" x14ac:dyDescent="0.3">
      <c r="A12266">
        <v>12264</v>
      </c>
      <c r="B12266">
        <v>0.45212000000000002</v>
      </c>
      <c r="F12266">
        <v>0</v>
      </c>
      <c r="G12266">
        <v>0</v>
      </c>
      <c r="H12266">
        <v>-9282.7974060569995</v>
      </c>
      <c r="I12266">
        <v>-91914.769536319</v>
      </c>
      <c r="J12266">
        <v>-913.20452424999996</v>
      </c>
    </row>
    <row r="12267" spans="1:10" x14ac:dyDescent="0.3">
      <c r="A12267">
        <v>12265</v>
      </c>
      <c r="B12267">
        <v>0.45212000000000002</v>
      </c>
      <c r="F12267">
        <v>0</v>
      </c>
      <c r="G12267">
        <v>0</v>
      </c>
      <c r="H12267">
        <v>-9282.7158230299992</v>
      </c>
      <c r="I12267">
        <v>-91913.483738759998</v>
      </c>
      <c r="J12267">
        <v>-913.67449154400003</v>
      </c>
    </row>
    <row r="12268" spans="1:10" x14ac:dyDescent="0.3">
      <c r="A12268">
        <v>12266</v>
      </c>
      <c r="B12268">
        <v>0.45212000000000002</v>
      </c>
      <c r="F12268">
        <v>0</v>
      </c>
      <c r="G12268">
        <v>0</v>
      </c>
      <c r="H12268">
        <v>-9283.3949190250005</v>
      </c>
      <c r="I12268">
        <v>-91923.246899933001</v>
      </c>
      <c r="J12268">
        <v>-910.70229031899999</v>
      </c>
    </row>
    <row r="12269" spans="1:10" x14ac:dyDescent="0.3">
      <c r="A12269">
        <v>12267</v>
      </c>
      <c r="B12269">
        <v>0.45212000000000002</v>
      </c>
      <c r="F12269">
        <v>0</v>
      </c>
      <c r="G12269">
        <v>0</v>
      </c>
      <c r="H12269">
        <v>-9284.613057994</v>
      </c>
      <c r="I12269">
        <v>-91925.779338192006</v>
      </c>
      <c r="J12269">
        <v>-920.35124174800001</v>
      </c>
    </row>
    <row r="12270" spans="1:10" x14ac:dyDescent="0.3">
      <c r="A12270">
        <v>12268</v>
      </c>
      <c r="B12270">
        <v>0.45212000000000002</v>
      </c>
      <c r="F12270">
        <v>0</v>
      </c>
      <c r="G12270">
        <v>0</v>
      </c>
      <c r="H12270">
        <v>-9283.5705320599991</v>
      </c>
      <c r="I12270">
        <v>-91910.410180503997</v>
      </c>
      <c r="J12270">
        <v>-925.29514009299999</v>
      </c>
    </row>
    <row r="12271" spans="1:10" x14ac:dyDescent="0.3">
      <c r="A12271">
        <v>12269</v>
      </c>
      <c r="B12271">
        <v>0.44625999999999999</v>
      </c>
      <c r="F12271">
        <v>0</v>
      </c>
      <c r="G12271">
        <v>0</v>
      </c>
      <c r="H12271">
        <v>-9284.0838243620001</v>
      </c>
      <c r="I12271">
        <v>-91916.544251650994</v>
      </c>
      <c r="J12271">
        <v>-924.29399197099997</v>
      </c>
    </row>
    <row r="12272" spans="1:10" x14ac:dyDescent="0.3">
      <c r="A12272">
        <v>12270</v>
      </c>
      <c r="B12272">
        <v>0.44625999999999999</v>
      </c>
      <c r="F12272">
        <v>0</v>
      </c>
      <c r="G12272">
        <v>0</v>
      </c>
      <c r="H12272">
        <v>-9285.5173203310005</v>
      </c>
      <c r="I12272">
        <v>-91934.501535591</v>
      </c>
      <c r="J12272">
        <v>-920.671667716</v>
      </c>
    </row>
    <row r="12273" spans="1:10" x14ac:dyDescent="0.3">
      <c r="A12273">
        <v>12271</v>
      </c>
      <c r="B12273">
        <v>0.44625999999999999</v>
      </c>
      <c r="F12273">
        <v>0</v>
      </c>
      <c r="G12273">
        <v>0</v>
      </c>
      <c r="H12273">
        <v>-9286.1731323000004</v>
      </c>
      <c r="I12273">
        <v>-91946.459763071005</v>
      </c>
      <c r="J12273">
        <v>-915.271559927</v>
      </c>
    </row>
    <row r="12274" spans="1:10" x14ac:dyDescent="0.3">
      <c r="A12274">
        <v>12272</v>
      </c>
      <c r="B12274">
        <v>0.45194000000000001</v>
      </c>
      <c r="F12274">
        <v>0</v>
      </c>
      <c r="G12274">
        <v>0</v>
      </c>
      <c r="H12274">
        <v>-9284.4292984870008</v>
      </c>
      <c r="I12274">
        <v>-91911.940546623999</v>
      </c>
      <c r="J12274">
        <v>-932.352438248</v>
      </c>
    </row>
    <row r="12275" spans="1:10" x14ac:dyDescent="0.3">
      <c r="A12275">
        <v>12273</v>
      </c>
      <c r="B12275">
        <v>0.44785000000000003</v>
      </c>
      <c r="F12275">
        <v>0</v>
      </c>
      <c r="G12275">
        <v>0</v>
      </c>
      <c r="H12275">
        <v>-9283.7494549870007</v>
      </c>
      <c r="I12275">
        <v>-91912.856415233997</v>
      </c>
      <c r="J12275">
        <v>-924.63813463199995</v>
      </c>
    </row>
    <row r="12276" spans="1:10" x14ac:dyDescent="0.3">
      <c r="A12276">
        <v>12274</v>
      </c>
      <c r="B12276">
        <v>0.44785000000000003</v>
      </c>
      <c r="F12276">
        <v>0</v>
      </c>
      <c r="G12276">
        <v>0</v>
      </c>
      <c r="H12276">
        <v>-9283.232405281</v>
      </c>
      <c r="I12276">
        <v>-91910.724188836</v>
      </c>
      <c r="J12276">
        <v>-921.59986397800003</v>
      </c>
    </row>
    <row r="12277" spans="1:10" x14ac:dyDescent="0.3">
      <c r="A12277">
        <v>12275</v>
      </c>
      <c r="B12277">
        <v>0.44785000000000003</v>
      </c>
      <c r="F12277">
        <v>0</v>
      </c>
      <c r="G12277">
        <v>0</v>
      </c>
      <c r="H12277">
        <v>-9282.7130097410009</v>
      </c>
      <c r="I12277">
        <v>-91915.215992357</v>
      </c>
      <c r="J12277">
        <v>-911.91410505700003</v>
      </c>
    </row>
    <row r="12278" spans="1:10" x14ac:dyDescent="0.3">
      <c r="A12278">
        <v>12276</v>
      </c>
      <c r="B12278">
        <v>0.44785000000000003</v>
      </c>
      <c r="F12278">
        <v>0</v>
      </c>
      <c r="G12278">
        <v>0</v>
      </c>
      <c r="H12278">
        <v>-9283.3532382009998</v>
      </c>
      <c r="I12278">
        <v>-91935.414161384004</v>
      </c>
      <c r="J12278">
        <v>-898.11822062600004</v>
      </c>
    </row>
    <row r="12279" spans="1:10" x14ac:dyDescent="0.3">
      <c r="A12279">
        <v>12277</v>
      </c>
      <c r="B12279">
        <v>0.44785000000000003</v>
      </c>
      <c r="F12279">
        <v>0</v>
      </c>
      <c r="G12279">
        <v>0</v>
      </c>
      <c r="H12279">
        <v>-9282.2733723500005</v>
      </c>
      <c r="I12279">
        <v>-91932.938264341006</v>
      </c>
      <c r="J12279">
        <v>-889.79545916300003</v>
      </c>
    </row>
    <row r="12280" spans="1:10" x14ac:dyDescent="0.3">
      <c r="A12280">
        <v>12278</v>
      </c>
      <c r="B12280">
        <v>0.45184999999999997</v>
      </c>
      <c r="F12280">
        <v>0</v>
      </c>
      <c r="G12280">
        <v>0</v>
      </c>
      <c r="H12280">
        <v>-9280.7459320189992</v>
      </c>
      <c r="I12280">
        <v>-91919.570236433996</v>
      </c>
      <c r="J12280">
        <v>-887.88908375599999</v>
      </c>
    </row>
    <row r="12281" spans="1:10" x14ac:dyDescent="0.3">
      <c r="A12281">
        <v>12279</v>
      </c>
      <c r="B12281">
        <v>0.45184999999999997</v>
      </c>
      <c r="F12281">
        <v>0</v>
      </c>
      <c r="G12281">
        <v>0</v>
      </c>
      <c r="H12281">
        <v>-9281.9024279490004</v>
      </c>
      <c r="I12281">
        <v>-91921.060760813998</v>
      </c>
      <c r="J12281">
        <v>-897.963518679</v>
      </c>
    </row>
    <row r="12282" spans="1:10" x14ac:dyDescent="0.3">
      <c r="A12282">
        <v>12280</v>
      </c>
      <c r="B12282">
        <v>0.44829999999999998</v>
      </c>
      <c r="F12282">
        <v>0</v>
      </c>
      <c r="G12282">
        <v>0</v>
      </c>
      <c r="H12282">
        <v>-9282.4373132060009</v>
      </c>
      <c r="I12282">
        <v>-91928.094682559007</v>
      </c>
      <c r="J12282">
        <v>-896.27844950199994</v>
      </c>
    </row>
    <row r="12283" spans="1:10" x14ac:dyDescent="0.3">
      <c r="A12283">
        <v>12281</v>
      </c>
      <c r="B12283">
        <v>0.44829999999999998</v>
      </c>
      <c r="F12283">
        <v>0</v>
      </c>
      <c r="G12283">
        <v>0</v>
      </c>
      <c r="H12283">
        <v>-9282.2473178550008</v>
      </c>
      <c r="I12283">
        <v>-91914.018898081005</v>
      </c>
      <c r="J12283">
        <v>-908.45428046899997</v>
      </c>
    </row>
    <row r="12284" spans="1:10" x14ac:dyDescent="0.3">
      <c r="A12284">
        <v>12282</v>
      </c>
      <c r="B12284">
        <v>0.44829999999999998</v>
      </c>
      <c r="F12284">
        <v>0</v>
      </c>
      <c r="G12284">
        <v>0</v>
      </c>
      <c r="H12284">
        <v>-9282.5234289719992</v>
      </c>
      <c r="I12284">
        <v>-91921.248009863994</v>
      </c>
      <c r="J12284">
        <v>-903.986279857</v>
      </c>
    </row>
    <row r="12285" spans="1:10" x14ac:dyDescent="0.3">
      <c r="A12285">
        <v>12283</v>
      </c>
      <c r="B12285">
        <v>0.45404</v>
      </c>
      <c r="F12285">
        <v>0</v>
      </c>
      <c r="G12285">
        <v>0</v>
      </c>
      <c r="H12285">
        <v>-9280.5038116150008</v>
      </c>
      <c r="I12285">
        <v>-91902.201290208002</v>
      </c>
      <c r="J12285">
        <v>-902.83682594100003</v>
      </c>
    </row>
    <row r="12286" spans="1:10" x14ac:dyDescent="0.3">
      <c r="A12286">
        <v>12284</v>
      </c>
      <c r="B12286">
        <v>0.44550000000000001</v>
      </c>
      <c r="F12286">
        <v>0</v>
      </c>
      <c r="G12286">
        <v>0</v>
      </c>
      <c r="H12286">
        <v>-9282.6300055619995</v>
      </c>
      <c r="I12286">
        <v>-91919.546442549006</v>
      </c>
      <c r="J12286">
        <v>-906.75361307000003</v>
      </c>
    </row>
    <row r="12287" spans="1:10" x14ac:dyDescent="0.3">
      <c r="A12287">
        <v>12285</v>
      </c>
      <c r="B12287">
        <v>0.44550000000000001</v>
      </c>
      <c r="F12287">
        <v>0</v>
      </c>
      <c r="G12287">
        <v>0</v>
      </c>
      <c r="H12287">
        <v>-9283.5557267599997</v>
      </c>
      <c r="I12287">
        <v>-91917.685963516007</v>
      </c>
      <c r="J12287">
        <v>-917.87130408799999</v>
      </c>
    </row>
    <row r="12288" spans="1:10" x14ac:dyDescent="0.3">
      <c r="A12288">
        <v>12286</v>
      </c>
      <c r="B12288">
        <v>0.44550000000000001</v>
      </c>
      <c r="F12288">
        <v>0</v>
      </c>
      <c r="G12288">
        <v>0</v>
      </c>
      <c r="H12288">
        <v>-9282.4680509810005</v>
      </c>
      <c r="I12288">
        <v>-91917.937513505996</v>
      </c>
      <c r="J12288">
        <v>-906.74299630899998</v>
      </c>
    </row>
    <row r="12289" spans="1:10" x14ac:dyDescent="0.3">
      <c r="A12289">
        <v>12287</v>
      </c>
      <c r="B12289">
        <v>0.44550000000000001</v>
      </c>
      <c r="F12289">
        <v>0</v>
      </c>
      <c r="G12289">
        <v>0</v>
      </c>
      <c r="H12289">
        <v>-9283.3981372590006</v>
      </c>
      <c r="I12289">
        <v>-91929.675672707002</v>
      </c>
      <c r="J12289">
        <v>-904.30569988499997</v>
      </c>
    </row>
    <row r="12290" spans="1:10" x14ac:dyDescent="0.3">
      <c r="A12290">
        <v>12288</v>
      </c>
      <c r="B12290">
        <v>0.44875999999999999</v>
      </c>
      <c r="F12290">
        <v>0</v>
      </c>
      <c r="G12290">
        <v>0</v>
      </c>
      <c r="H12290">
        <v>-9276.3217871190009</v>
      </c>
      <c r="I12290">
        <v>-91908.858964932006</v>
      </c>
      <c r="J12290">
        <v>-854.35890626299999</v>
      </c>
    </row>
    <row r="12291" spans="1:10" x14ac:dyDescent="0.3">
      <c r="A12291">
        <v>12289</v>
      </c>
      <c r="B12291">
        <v>0.4511</v>
      </c>
      <c r="F12291">
        <v>0</v>
      </c>
      <c r="G12291">
        <v>0</v>
      </c>
      <c r="H12291">
        <v>-9277.3212579539995</v>
      </c>
      <c r="I12291">
        <v>-91920.454170437006</v>
      </c>
      <c r="J12291">
        <v>-852.75840910299996</v>
      </c>
    </row>
    <row r="12292" spans="1:10" x14ac:dyDescent="0.3">
      <c r="A12292">
        <v>12290</v>
      </c>
      <c r="B12292">
        <v>0.4511</v>
      </c>
      <c r="F12292">
        <v>0</v>
      </c>
      <c r="G12292">
        <v>0</v>
      </c>
      <c r="H12292">
        <v>-9277.1825352560008</v>
      </c>
      <c r="I12292">
        <v>-91912.849576356006</v>
      </c>
      <c r="J12292">
        <v>-858.97577620000004</v>
      </c>
    </row>
    <row r="12293" spans="1:10" x14ac:dyDescent="0.3">
      <c r="A12293">
        <v>12291</v>
      </c>
      <c r="B12293">
        <v>0.4511</v>
      </c>
      <c r="F12293">
        <v>0</v>
      </c>
      <c r="G12293">
        <v>0</v>
      </c>
      <c r="H12293">
        <v>-9275.8177821600002</v>
      </c>
      <c r="I12293">
        <v>-91898.939311559996</v>
      </c>
      <c r="J12293">
        <v>-859.23851004300002</v>
      </c>
    </row>
    <row r="12294" spans="1:10" x14ac:dyDescent="0.3">
      <c r="A12294">
        <v>12292</v>
      </c>
      <c r="B12294">
        <v>0.4511</v>
      </c>
      <c r="F12294">
        <v>0</v>
      </c>
      <c r="G12294">
        <v>0</v>
      </c>
      <c r="H12294">
        <v>-9276.3676154320001</v>
      </c>
      <c r="I12294">
        <v>-91907.599395722995</v>
      </c>
      <c r="J12294">
        <v>-856.07675859599999</v>
      </c>
    </row>
    <row r="12295" spans="1:10" x14ac:dyDescent="0.3">
      <c r="A12295">
        <v>12293</v>
      </c>
      <c r="B12295">
        <v>0.4511</v>
      </c>
      <c r="F12295">
        <v>0</v>
      </c>
      <c r="G12295">
        <v>0</v>
      </c>
      <c r="H12295">
        <v>-9275.6161066320001</v>
      </c>
      <c r="I12295">
        <v>-91910.330999348997</v>
      </c>
      <c r="J12295">
        <v>-845.83006696799998</v>
      </c>
    </row>
    <row r="12296" spans="1:10" x14ac:dyDescent="0.3">
      <c r="A12296">
        <v>12294</v>
      </c>
      <c r="B12296">
        <v>0.4511</v>
      </c>
      <c r="F12296">
        <v>0</v>
      </c>
      <c r="G12296">
        <v>0</v>
      </c>
      <c r="H12296">
        <v>-9275.5102823790003</v>
      </c>
      <c r="I12296">
        <v>-91901.386676088005</v>
      </c>
      <c r="J12296">
        <v>-853.71614770199994</v>
      </c>
    </row>
    <row r="12297" spans="1:10" x14ac:dyDescent="0.3">
      <c r="A12297">
        <v>12295</v>
      </c>
      <c r="B12297">
        <v>0.4511</v>
      </c>
      <c r="F12297">
        <v>0</v>
      </c>
      <c r="G12297">
        <v>0</v>
      </c>
      <c r="H12297">
        <v>-9276.4694813780006</v>
      </c>
      <c r="I12297">
        <v>-91917.634828775001</v>
      </c>
      <c r="J12297">
        <v>-847.05998500999999</v>
      </c>
    </row>
    <row r="12298" spans="1:10" x14ac:dyDescent="0.3">
      <c r="A12298">
        <v>12296</v>
      </c>
      <c r="B12298">
        <v>0.4511</v>
      </c>
      <c r="F12298">
        <v>0</v>
      </c>
      <c r="G12298">
        <v>0</v>
      </c>
      <c r="H12298">
        <v>-9275.2995712400007</v>
      </c>
      <c r="I12298">
        <v>-91905.402286864002</v>
      </c>
      <c r="J12298">
        <v>-847.59342553800002</v>
      </c>
    </row>
    <row r="12299" spans="1:10" x14ac:dyDescent="0.3">
      <c r="A12299">
        <v>12297</v>
      </c>
      <c r="B12299">
        <v>0.44111</v>
      </c>
      <c r="F12299">
        <v>0</v>
      </c>
      <c r="G12299">
        <v>0</v>
      </c>
      <c r="H12299">
        <v>-9278.7162843299993</v>
      </c>
      <c r="I12299">
        <v>-91924.824269820994</v>
      </c>
      <c r="J12299">
        <v>-862.33857348100003</v>
      </c>
    </row>
    <row r="12300" spans="1:10" x14ac:dyDescent="0.3">
      <c r="A12300">
        <v>12298</v>
      </c>
      <c r="B12300">
        <v>0.44111</v>
      </c>
      <c r="F12300">
        <v>0</v>
      </c>
      <c r="G12300">
        <v>0</v>
      </c>
      <c r="H12300">
        <v>-9277.3122614439999</v>
      </c>
      <c r="I12300">
        <v>-91919.027991391995</v>
      </c>
      <c r="J12300">
        <v>-854.09462305099999</v>
      </c>
    </row>
    <row r="12301" spans="1:10" x14ac:dyDescent="0.3">
      <c r="A12301">
        <v>12299</v>
      </c>
      <c r="B12301">
        <v>0.44525999999999999</v>
      </c>
      <c r="F12301">
        <v>0</v>
      </c>
      <c r="G12301">
        <v>0</v>
      </c>
      <c r="H12301">
        <v>-9280.56954563</v>
      </c>
      <c r="I12301">
        <v>-91925.794520073003</v>
      </c>
      <c r="J12301">
        <v>-879.90093622999996</v>
      </c>
    </row>
    <row r="12302" spans="1:10" x14ac:dyDescent="0.3">
      <c r="A12302">
        <v>12300</v>
      </c>
      <c r="B12302">
        <v>0.44525999999999999</v>
      </c>
      <c r="F12302">
        <v>0</v>
      </c>
      <c r="G12302">
        <v>0</v>
      </c>
      <c r="H12302">
        <v>-9281.1068319850001</v>
      </c>
      <c r="I12302">
        <v>-91920.868289824997</v>
      </c>
      <c r="J12302">
        <v>-890.20003002600004</v>
      </c>
    </row>
    <row r="12303" spans="1:10" x14ac:dyDescent="0.3">
      <c r="A12303">
        <v>12301</v>
      </c>
      <c r="B12303">
        <v>0.44525999999999999</v>
      </c>
      <c r="F12303">
        <v>0</v>
      </c>
      <c r="G12303">
        <v>0</v>
      </c>
      <c r="H12303">
        <v>-9281.5788195090008</v>
      </c>
      <c r="I12303">
        <v>-91922.744542763001</v>
      </c>
      <c r="J12303">
        <v>-893.04365233099998</v>
      </c>
    </row>
    <row r="12304" spans="1:10" x14ac:dyDescent="0.3">
      <c r="A12304">
        <v>12302</v>
      </c>
      <c r="B12304">
        <v>0.44525999999999999</v>
      </c>
      <c r="F12304">
        <v>0</v>
      </c>
      <c r="G12304">
        <v>0</v>
      </c>
      <c r="H12304">
        <v>-9280.4175278450002</v>
      </c>
      <c r="I12304">
        <v>-91908.194888282</v>
      </c>
      <c r="J12304">
        <v>-895.98039016600001</v>
      </c>
    </row>
    <row r="12305" spans="1:10" x14ac:dyDescent="0.3">
      <c r="A12305">
        <v>12303</v>
      </c>
      <c r="B12305">
        <v>0.44525999999999999</v>
      </c>
      <c r="F12305">
        <v>0</v>
      </c>
      <c r="G12305">
        <v>0</v>
      </c>
      <c r="H12305">
        <v>-9279.8350560819999</v>
      </c>
      <c r="I12305">
        <v>-91906.657481538001</v>
      </c>
      <c r="J12305">
        <v>-891.69307928199999</v>
      </c>
    </row>
    <row r="12306" spans="1:10" x14ac:dyDescent="0.3">
      <c r="A12306">
        <v>12304</v>
      </c>
      <c r="B12306">
        <v>0.44525999999999999</v>
      </c>
      <c r="F12306">
        <v>0</v>
      </c>
      <c r="G12306">
        <v>0</v>
      </c>
      <c r="H12306">
        <v>-9280.7062476169995</v>
      </c>
      <c r="I12306">
        <v>-91922.026319539</v>
      </c>
      <c r="J12306">
        <v>-885.03615663200003</v>
      </c>
    </row>
    <row r="12307" spans="1:10" x14ac:dyDescent="0.3">
      <c r="A12307">
        <v>12305</v>
      </c>
      <c r="B12307">
        <v>0.44525999999999999</v>
      </c>
      <c r="F12307">
        <v>0</v>
      </c>
      <c r="G12307">
        <v>0</v>
      </c>
      <c r="H12307">
        <v>-9282.1891706620008</v>
      </c>
      <c r="I12307">
        <v>-91930.643893596003</v>
      </c>
      <c r="J12307">
        <v>-891.24781302099996</v>
      </c>
    </row>
    <row r="12308" spans="1:10" x14ac:dyDescent="0.3">
      <c r="A12308">
        <v>12306</v>
      </c>
      <c r="B12308">
        <v>0.44525999999999999</v>
      </c>
      <c r="F12308">
        <v>0</v>
      </c>
      <c r="G12308">
        <v>0</v>
      </c>
      <c r="H12308">
        <v>-9280.8303365789998</v>
      </c>
      <c r="I12308">
        <v>-91922.789369721999</v>
      </c>
      <c r="J12308">
        <v>-885.51399606400003</v>
      </c>
    </row>
    <row r="12309" spans="1:10" x14ac:dyDescent="0.3">
      <c r="A12309">
        <v>12307</v>
      </c>
      <c r="B12309">
        <v>0.44525999999999999</v>
      </c>
      <c r="F12309">
        <v>0</v>
      </c>
      <c r="G12309">
        <v>0</v>
      </c>
      <c r="H12309">
        <v>-9281.7152799560008</v>
      </c>
      <c r="I12309">
        <v>-91935.773606756004</v>
      </c>
      <c r="J12309">
        <v>-881.379192805</v>
      </c>
    </row>
    <row r="12310" spans="1:10" x14ac:dyDescent="0.3">
      <c r="A12310">
        <v>12308</v>
      </c>
      <c r="B12310">
        <v>0.44525999999999999</v>
      </c>
      <c r="F12310">
        <v>0</v>
      </c>
      <c r="G12310">
        <v>0</v>
      </c>
      <c r="H12310">
        <v>-9282.5539584270009</v>
      </c>
      <c r="I12310">
        <v>-91934.974993381999</v>
      </c>
      <c r="J12310">
        <v>-890.56459088400004</v>
      </c>
    </row>
    <row r="12311" spans="1:10" x14ac:dyDescent="0.3">
      <c r="A12311">
        <v>12309</v>
      </c>
      <c r="B12311">
        <v>0.44525999999999999</v>
      </c>
      <c r="F12311">
        <v>0</v>
      </c>
      <c r="G12311">
        <v>0</v>
      </c>
      <c r="H12311">
        <v>-9281.8165810600003</v>
      </c>
      <c r="I12311">
        <v>-91927.441695317</v>
      </c>
      <c r="J12311">
        <v>-890.72411528099997</v>
      </c>
    </row>
    <row r="12312" spans="1:10" x14ac:dyDescent="0.3">
      <c r="A12312">
        <v>12310</v>
      </c>
      <c r="B12312">
        <v>0.44525999999999999</v>
      </c>
      <c r="F12312">
        <v>0</v>
      </c>
      <c r="G12312">
        <v>0</v>
      </c>
      <c r="H12312">
        <v>-9281.592969927</v>
      </c>
      <c r="I12312">
        <v>-91938.939784975999</v>
      </c>
      <c r="J12312">
        <v>-876.98991429700004</v>
      </c>
    </row>
    <row r="12313" spans="1:10" x14ac:dyDescent="0.3">
      <c r="A12313">
        <v>12311</v>
      </c>
      <c r="B12313">
        <v>0.44525999999999999</v>
      </c>
      <c r="F12313">
        <v>0</v>
      </c>
      <c r="G12313">
        <v>0</v>
      </c>
      <c r="H12313">
        <v>-9280.5008741029997</v>
      </c>
      <c r="I12313">
        <v>-91937.120137485006</v>
      </c>
      <c r="J12313">
        <v>-867.88860354400003</v>
      </c>
    </row>
    <row r="12314" spans="1:10" x14ac:dyDescent="0.3">
      <c r="A12314">
        <v>12312</v>
      </c>
      <c r="B12314">
        <v>0.44525999999999999</v>
      </c>
      <c r="F12314">
        <v>0</v>
      </c>
      <c r="G12314">
        <v>0</v>
      </c>
      <c r="H12314">
        <v>-9280.3752549399996</v>
      </c>
      <c r="I12314">
        <v>-91928.317410678006</v>
      </c>
      <c r="J12314">
        <v>-875.43513872699998</v>
      </c>
    </row>
    <row r="12315" spans="1:10" x14ac:dyDescent="0.3">
      <c r="A12315">
        <v>12313</v>
      </c>
      <c r="B12315">
        <v>0.44872000000000001</v>
      </c>
      <c r="F12315">
        <v>0</v>
      </c>
      <c r="G12315">
        <v>0</v>
      </c>
      <c r="H12315">
        <v>-9279.657021518</v>
      </c>
      <c r="I12315">
        <v>-91921.700167078001</v>
      </c>
      <c r="J12315">
        <v>-874.87004809799998</v>
      </c>
    </row>
    <row r="12316" spans="1:10" x14ac:dyDescent="0.3">
      <c r="A12316">
        <v>12314</v>
      </c>
      <c r="B12316">
        <v>0.44872000000000001</v>
      </c>
      <c r="F12316">
        <v>0</v>
      </c>
      <c r="G12316">
        <v>0</v>
      </c>
      <c r="H12316">
        <v>-9279.351296928</v>
      </c>
      <c r="I12316">
        <v>-91923.243538470997</v>
      </c>
      <c r="J12316">
        <v>-870.26943080900003</v>
      </c>
    </row>
    <row r="12317" spans="1:10" x14ac:dyDescent="0.3">
      <c r="A12317">
        <v>12315</v>
      </c>
      <c r="B12317">
        <v>0.44872000000000001</v>
      </c>
      <c r="F12317">
        <v>0</v>
      </c>
      <c r="G12317">
        <v>0</v>
      </c>
      <c r="H12317">
        <v>-9279.1233529210003</v>
      </c>
      <c r="I12317">
        <v>-91921.884004748004</v>
      </c>
      <c r="J12317">
        <v>-869.34952446499994</v>
      </c>
    </row>
    <row r="12318" spans="1:10" x14ac:dyDescent="0.3">
      <c r="A12318">
        <v>12316</v>
      </c>
      <c r="B12318">
        <v>0.44872000000000001</v>
      </c>
      <c r="F12318">
        <v>0</v>
      </c>
      <c r="G12318">
        <v>0</v>
      </c>
      <c r="H12318">
        <v>-9279.6247315229994</v>
      </c>
      <c r="I12318">
        <v>-91926.599937765001</v>
      </c>
      <c r="J12318">
        <v>-869.64737746699996</v>
      </c>
    </row>
    <row r="12319" spans="1:10" x14ac:dyDescent="0.3">
      <c r="A12319">
        <v>12317</v>
      </c>
      <c r="B12319">
        <v>0.44703999999999999</v>
      </c>
      <c r="F12319">
        <v>0</v>
      </c>
      <c r="G12319">
        <v>0</v>
      </c>
      <c r="H12319">
        <v>-9280.2195416960003</v>
      </c>
      <c r="I12319">
        <v>-91928.910744123001</v>
      </c>
      <c r="J12319">
        <v>-873.28467283600003</v>
      </c>
    </row>
    <row r="12320" spans="1:10" x14ac:dyDescent="0.3">
      <c r="A12320">
        <v>12318</v>
      </c>
      <c r="B12320">
        <v>0.44703999999999999</v>
      </c>
      <c r="F12320">
        <v>0</v>
      </c>
      <c r="G12320">
        <v>0</v>
      </c>
      <c r="H12320">
        <v>-9281.3873547080002</v>
      </c>
      <c r="I12320">
        <v>-91938.189851197007</v>
      </c>
      <c r="J12320">
        <v>-875.68369588200005</v>
      </c>
    </row>
    <row r="12321" spans="1:10" x14ac:dyDescent="0.3">
      <c r="A12321">
        <v>12319</v>
      </c>
      <c r="B12321">
        <v>0.45175999999999999</v>
      </c>
      <c r="F12321">
        <v>0</v>
      </c>
      <c r="G12321">
        <v>0</v>
      </c>
      <c r="H12321">
        <v>-9280.0415106370001</v>
      </c>
      <c r="I12321">
        <v>-91924.774854271003</v>
      </c>
      <c r="J12321">
        <v>-875.64025210099999</v>
      </c>
    </row>
    <row r="12322" spans="1:10" x14ac:dyDescent="0.3">
      <c r="A12322">
        <v>12320</v>
      </c>
      <c r="B12322">
        <v>0.45175999999999999</v>
      </c>
      <c r="F12322">
        <v>0</v>
      </c>
      <c r="G12322">
        <v>0</v>
      </c>
      <c r="H12322">
        <v>-9279.5739015220006</v>
      </c>
      <c r="I12322">
        <v>-91928.680481628995</v>
      </c>
      <c r="J12322">
        <v>-867.05853359000002</v>
      </c>
    </row>
    <row r="12323" spans="1:10" x14ac:dyDescent="0.3">
      <c r="A12323">
        <v>12321</v>
      </c>
      <c r="B12323">
        <v>0.45489000000000002</v>
      </c>
      <c r="F12323">
        <v>0</v>
      </c>
      <c r="G12323">
        <v>0</v>
      </c>
      <c r="H12323">
        <v>-9279.3038097360004</v>
      </c>
      <c r="I12323">
        <v>-91916.966572703997</v>
      </c>
      <c r="J12323">
        <v>-876.07152466100001</v>
      </c>
    </row>
    <row r="12324" spans="1:10" x14ac:dyDescent="0.3">
      <c r="A12324">
        <v>12322</v>
      </c>
      <c r="B12324">
        <v>0.45489000000000002</v>
      </c>
      <c r="F12324">
        <v>0</v>
      </c>
      <c r="G12324">
        <v>0</v>
      </c>
      <c r="H12324">
        <v>-9279.2072431010001</v>
      </c>
      <c r="I12324">
        <v>-91910.621038986006</v>
      </c>
      <c r="J12324">
        <v>-881.45139201999996</v>
      </c>
    </row>
    <row r="12325" spans="1:10" x14ac:dyDescent="0.3">
      <c r="A12325">
        <v>12323</v>
      </c>
      <c r="B12325">
        <v>0.45489000000000002</v>
      </c>
      <c r="F12325">
        <v>0</v>
      </c>
      <c r="G12325">
        <v>0</v>
      </c>
      <c r="H12325">
        <v>-9279.7498440620002</v>
      </c>
      <c r="I12325">
        <v>-91912.500815602005</v>
      </c>
      <c r="J12325">
        <v>-884.99762501700002</v>
      </c>
    </row>
    <row r="12326" spans="1:10" x14ac:dyDescent="0.3">
      <c r="A12326">
        <v>12324</v>
      </c>
      <c r="B12326">
        <v>0.45489000000000002</v>
      </c>
      <c r="F12326">
        <v>0</v>
      </c>
      <c r="G12326">
        <v>0</v>
      </c>
      <c r="H12326">
        <v>-9279.1057752739998</v>
      </c>
      <c r="I12326">
        <v>-91920.016077239998</v>
      </c>
      <c r="J12326">
        <v>-871.04167549900001</v>
      </c>
    </row>
    <row r="12327" spans="1:10" x14ac:dyDescent="0.3">
      <c r="A12327">
        <v>12325</v>
      </c>
      <c r="B12327">
        <v>0.45999000000000001</v>
      </c>
      <c r="F12327">
        <v>0</v>
      </c>
      <c r="G12327">
        <v>0</v>
      </c>
      <c r="H12327">
        <v>-9279.1674300499999</v>
      </c>
      <c r="I12327">
        <v>-91902.499622674004</v>
      </c>
      <c r="J12327">
        <v>-889.17467782200004</v>
      </c>
    </row>
    <row r="12328" spans="1:10" x14ac:dyDescent="0.3">
      <c r="A12328">
        <v>12326</v>
      </c>
      <c r="B12328">
        <v>0.45999000000000001</v>
      </c>
      <c r="F12328">
        <v>0</v>
      </c>
      <c r="G12328">
        <v>0</v>
      </c>
      <c r="H12328">
        <v>-9279.582616275</v>
      </c>
      <c r="I12328">
        <v>-91910.039955640998</v>
      </c>
      <c r="J12328">
        <v>-885.78620711099995</v>
      </c>
    </row>
    <row r="12329" spans="1:10" x14ac:dyDescent="0.3">
      <c r="A12329">
        <v>12327</v>
      </c>
      <c r="B12329">
        <v>0.45529999999999998</v>
      </c>
      <c r="F12329">
        <v>0</v>
      </c>
      <c r="G12329">
        <v>0</v>
      </c>
      <c r="H12329">
        <v>-9279.953570918</v>
      </c>
      <c r="I12329">
        <v>-91924.802950854995</v>
      </c>
      <c r="J12329">
        <v>-874.73275832399997</v>
      </c>
    </row>
    <row r="12330" spans="1:10" x14ac:dyDescent="0.3">
      <c r="A12330">
        <v>12328</v>
      </c>
      <c r="B12330">
        <v>0.45529999999999998</v>
      </c>
      <c r="F12330">
        <v>0</v>
      </c>
      <c r="G12330">
        <v>0</v>
      </c>
      <c r="H12330">
        <v>-9280.6705126420002</v>
      </c>
      <c r="I12330">
        <v>-91929.95772156</v>
      </c>
      <c r="J12330">
        <v>-876.74740485999996</v>
      </c>
    </row>
    <row r="12331" spans="1:10" x14ac:dyDescent="0.3">
      <c r="A12331">
        <v>12329</v>
      </c>
      <c r="B12331">
        <v>0.45529999999999998</v>
      </c>
      <c r="F12331">
        <v>0</v>
      </c>
      <c r="G12331">
        <v>0</v>
      </c>
      <c r="H12331">
        <v>-9281.3437851170002</v>
      </c>
      <c r="I12331">
        <v>-91942.639643475006</v>
      </c>
      <c r="J12331">
        <v>-870.79820769299999</v>
      </c>
    </row>
    <row r="12332" spans="1:10" x14ac:dyDescent="0.3">
      <c r="A12332">
        <v>12330</v>
      </c>
      <c r="B12332">
        <v>0.45529999999999998</v>
      </c>
      <c r="F12332">
        <v>0</v>
      </c>
      <c r="G12332">
        <v>0</v>
      </c>
      <c r="H12332">
        <v>-9280.1691644999992</v>
      </c>
      <c r="I12332">
        <v>-91933.950651742998</v>
      </c>
      <c r="J12332">
        <v>-867.74099325500003</v>
      </c>
    </row>
    <row r="12333" spans="1:10" x14ac:dyDescent="0.3">
      <c r="A12333">
        <v>12331</v>
      </c>
      <c r="B12333">
        <v>0.45529999999999998</v>
      </c>
      <c r="F12333">
        <v>0</v>
      </c>
      <c r="G12333">
        <v>0</v>
      </c>
      <c r="H12333">
        <v>-9280.0478823539997</v>
      </c>
      <c r="I12333">
        <v>-91932.353859554001</v>
      </c>
      <c r="J12333">
        <v>-868.12496398899998</v>
      </c>
    </row>
    <row r="12334" spans="1:10" x14ac:dyDescent="0.3">
      <c r="A12334">
        <v>12332</v>
      </c>
      <c r="B12334">
        <v>0.45529999999999998</v>
      </c>
      <c r="F12334">
        <v>0</v>
      </c>
      <c r="G12334">
        <v>0</v>
      </c>
      <c r="H12334">
        <v>-9280.0188498450007</v>
      </c>
      <c r="I12334">
        <v>-91931.612473343004</v>
      </c>
      <c r="J12334">
        <v>-868.57602511000005</v>
      </c>
    </row>
    <row r="12335" spans="1:10" x14ac:dyDescent="0.3">
      <c r="A12335">
        <v>12333</v>
      </c>
      <c r="B12335">
        <v>0.45529999999999998</v>
      </c>
      <c r="F12335">
        <v>0</v>
      </c>
      <c r="G12335">
        <v>0</v>
      </c>
      <c r="H12335">
        <v>-9280.3424918580004</v>
      </c>
      <c r="I12335">
        <v>-91937.179807438006</v>
      </c>
      <c r="J12335">
        <v>-866.245111146</v>
      </c>
    </row>
    <row r="12336" spans="1:10" x14ac:dyDescent="0.3">
      <c r="A12336">
        <v>12334</v>
      </c>
      <c r="B12336">
        <v>0.45529999999999998</v>
      </c>
      <c r="F12336">
        <v>0</v>
      </c>
      <c r="G12336">
        <v>0</v>
      </c>
      <c r="H12336">
        <v>-9279.6374996030008</v>
      </c>
      <c r="I12336">
        <v>-91937.485131021996</v>
      </c>
      <c r="J12336">
        <v>-858.88986500600004</v>
      </c>
    </row>
    <row r="12337" spans="1:10" x14ac:dyDescent="0.3">
      <c r="A12337">
        <v>12335</v>
      </c>
      <c r="B12337">
        <v>0.45529999999999998</v>
      </c>
      <c r="F12337">
        <v>0</v>
      </c>
      <c r="G12337">
        <v>0</v>
      </c>
      <c r="H12337">
        <v>-9278.7671093930003</v>
      </c>
      <c r="I12337">
        <v>-91936.120753548006</v>
      </c>
      <c r="J12337">
        <v>-851.550340377</v>
      </c>
    </row>
    <row r="12338" spans="1:10" x14ac:dyDescent="0.3">
      <c r="A12338">
        <v>12336</v>
      </c>
      <c r="B12338">
        <v>0.45529999999999998</v>
      </c>
      <c r="F12338">
        <v>0</v>
      </c>
      <c r="G12338">
        <v>0</v>
      </c>
      <c r="H12338">
        <v>-9278.3259258380003</v>
      </c>
      <c r="I12338">
        <v>-91931.302897151007</v>
      </c>
      <c r="J12338">
        <v>-851.95636123099996</v>
      </c>
    </row>
    <row r="12339" spans="1:10" x14ac:dyDescent="0.3">
      <c r="A12339">
        <v>12337</v>
      </c>
      <c r="B12339">
        <v>0.45981</v>
      </c>
      <c r="F12339">
        <v>0</v>
      </c>
      <c r="G12339">
        <v>0</v>
      </c>
      <c r="H12339">
        <v>-9278.6233608809998</v>
      </c>
      <c r="I12339">
        <v>-91920.765820690998</v>
      </c>
      <c r="J12339">
        <v>-865.46778811599995</v>
      </c>
    </row>
    <row r="12340" spans="1:10" x14ac:dyDescent="0.3">
      <c r="A12340">
        <v>12338</v>
      </c>
      <c r="B12340">
        <v>0.45046000000000003</v>
      </c>
      <c r="F12340">
        <v>0</v>
      </c>
      <c r="G12340">
        <v>0</v>
      </c>
      <c r="H12340">
        <v>-9281.6633624269998</v>
      </c>
      <c r="I12340">
        <v>-91950.228783985993</v>
      </c>
      <c r="J12340">
        <v>-866.40484028100002</v>
      </c>
    </row>
    <row r="12341" spans="1:10" x14ac:dyDescent="0.3">
      <c r="A12341">
        <v>12339</v>
      </c>
      <c r="B12341">
        <v>0.45046000000000003</v>
      </c>
      <c r="F12341">
        <v>0</v>
      </c>
      <c r="G12341">
        <v>0</v>
      </c>
      <c r="H12341">
        <v>-9281.3258442719998</v>
      </c>
      <c r="I12341">
        <v>-91950.832113776007</v>
      </c>
      <c r="J12341">
        <v>-862.42632893999996</v>
      </c>
    </row>
    <row r="12342" spans="1:10" x14ac:dyDescent="0.3">
      <c r="A12342">
        <v>12340</v>
      </c>
      <c r="B12342">
        <v>0.45046000000000003</v>
      </c>
      <c r="F12342">
        <v>0</v>
      </c>
      <c r="G12342">
        <v>0</v>
      </c>
      <c r="H12342">
        <v>-9280.6210949609995</v>
      </c>
      <c r="I12342">
        <v>-91937.817953934005</v>
      </c>
      <c r="J12342">
        <v>-868.39299567600006</v>
      </c>
    </row>
    <row r="12343" spans="1:10" x14ac:dyDescent="0.3">
      <c r="A12343">
        <v>12341</v>
      </c>
      <c r="B12343">
        <v>0.45417000000000002</v>
      </c>
      <c r="F12343">
        <v>0</v>
      </c>
      <c r="G12343">
        <v>0</v>
      </c>
      <c r="H12343">
        <v>-9278.2316001679992</v>
      </c>
      <c r="I12343">
        <v>-91905.119564250999</v>
      </c>
      <c r="J12343">
        <v>-877.19643742899996</v>
      </c>
    </row>
    <row r="12344" spans="1:10" x14ac:dyDescent="0.3">
      <c r="A12344">
        <v>12342</v>
      </c>
      <c r="B12344">
        <v>0.45417000000000002</v>
      </c>
      <c r="F12344">
        <v>0</v>
      </c>
      <c r="G12344">
        <v>0</v>
      </c>
      <c r="H12344">
        <v>-9279.5520038489994</v>
      </c>
      <c r="I12344">
        <v>-91922.640571437994</v>
      </c>
      <c r="J12344">
        <v>-872.87946705000002</v>
      </c>
    </row>
    <row r="12345" spans="1:10" x14ac:dyDescent="0.3">
      <c r="A12345">
        <v>12343</v>
      </c>
      <c r="B12345">
        <v>0.45417000000000002</v>
      </c>
      <c r="F12345">
        <v>0</v>
      </c>
      <c r="G12345">
        <v>0</v>
      </c>
      <c r="H12345">
        <v>-9279.5966592339992</v>
      </c>
      <c r="I12345">
        <v>-91917.181539676996</v>
      </c>
      <c r="J12345">
        <v>-878.78505265800004</v>
      </c>
    </row>
    <row r="12346" spans="1:10" x14ac:dyDescent="0.3">
      <c r="A12346">
        <v>12344</v>
      </c>
      <c r="B12346">
        <v>0.45417000000000002</v>
      </c>
      <c r="F12346">
        <v>0</v>
      </c>
      <c r="G12346">
        <v>0</v>
      </c>
      <c r="H12346">
        <v>-9279.6992336790008</v>
      </c>
      <c r="I12346">
        <v>-91917.839681509999</v>
      </c>
      <c r="J12346">
        <v>-879.15265527899999</v>
      </c>
    </row>
    <row r="12347" spans="1:10" x14ac:dyDescent="0.3">
      <c r="A12347">
        <v>12345</v>
      </c>
      <c r="B12347">
        <v>0.45417000000000002</v>
      </c>
      <c r="F12347">
        <v>0</v>
      </c>
      <c r="G12347">
        <v>0</v>
      </c>
      <c r="H12347">
        <v>-9280.1466055660003</v>
      </c>
      <c r="I12347">
        <v>-91914.306921548006</v>
      </c>
      <c r="J12347">
        <v>-887.15913411400004</v>
      </c>
    </row>
    <row r="12348" spans="1:10" x14ac:dyDescent="0.3">
      <c r="A12348">
        <v>12346</v>
      </c>
      <c r="B12348">
        <v>0.44735000000000003</v>
      </c>
      <c r="F12348">
        <v>0</v>
      </c>
      <c r="G12348">
        <v>0</v>
      </c>
      <c r="H12348">
        <v>-9279.8949292310008</v>
      </c>
      <c r="I12348">
        <v>-91916.943691324996</v>
      </c>
      <c r="J12348">
        <v>-882.00560098899996</v>
      </c>
    </row>
    <row r="12349" spans="1:10" x14ac:dyDescent="0.3">
      <c r="A12349">
        <v>12347</v>
      </c>
      <c r="B12349">
        <v>0.43789</v>
      </c>
      <c r="F12349">
        <v>0</v>
      </c>
      <c r="G12349">
        <v>0</v>
      </c>
      <c r="H12349">
        <v>-9281.0390374269991</v>
      </c>
      <c r="I12349">
        <v>-91951.168362557</v>
      </c>
      <c r="J12349">
        <v>-859.22201171100005</v>
      </c>
    </row>
    <row r="12350" spans="1:10" x14ac:dyDescent="0.3">
      <c r="A12350">
        <v>12348</v>
      </c>
      <c r="B12350">
        <v>0.44473000000000001</v>
      </c>
      <c r="F12350">
        <v>0</v>
      </c>
      <c r="G12350">
        <v>0</v>
      </c>
      <c r="H12350">
        <v>-9279.750735226</v>
      </c>
      <c r="I12350">
        <v>-91928.722494282003</v>
      </c>
      <c r="J12350">
        <v>-868.78485797799999</v>
      </c>
    </row>
    <row r="12351" spans="1:10" x14ac:dyDescent="0.3">
      <c r="A12351">
        <v>12349</v>
      </c>
      <c r="B12351">
        <v>0.44473000000000001</v>
      </c>
      <c r="F12351">
        <v>0</v>
      </c>
      <c r="G12351">
        <v>0</v>
      </c>
      <c r="H12351">
        <v>-9280.0289094939999</v>
      </c>
      <c r="I12351">
        <v>-91918.208384490994</v>
      </c>
      <c r="J12351">
        <v>-882.08071044799999</v>
      </c>
    </row>
    <row r="12352" spans="1:10" x14ac:dyDescent="0.3">
      <c r="A12352">
        <v>12350</v>
      </c>
      <c r="B12352">
        <v>0.44473000000000001</v>
      </c>
      <c r="F12352">
        <v>0</v>
      </c>
      <c r="G12352">
        <v>0</v>
      </c>
      <c r="H12352">
        <v>-9278.4386731939994</v>
      </c>
      <c r="I12352">
        <v>-91915.101579516006</v>
      </c>
      <c r="J12352">
        <v>-869.28515242799995</v>
      </c>
    </row>
    <row r="12353" spans="1:10" x14ac:dyDescent="0.3">
      <c r="A12353">
        <v>12351</v>
      </c>
      <c r="B12353">
        <v>0.44473000000000001</v>
      </c>
      <c r="F12353">
        <v>0</v>
      </c>
      <c r="G12353">
        <v>0</v>
      </c>
      <c r="H12353">
        <v>-9277.0624134129994</v>
      </c>
      <c r="I12353">
        <v>-91910.309476723996</v>
      </c>
      <c r="J12353">
        <v>-860.31465741</v>
      </c>
    </row>
    <row r="12354" spans="1:10" x14ac:dyDescent="0.3">
      <c r="A12354">
        <v>12352</v>
      </c>
      <c r="B12354">
        <v>0.45356999999999997</v>
      </c>
      <c r="F12354">
        <v>0</v>
      </c>
      <c r="G12354">
        <v>0</v>
      </c>
      <c r="H12354">
        <v>-9275.3583411750005</v>
      </c>
      <c r="I12354">
        <v>-91891.177641268005</v>
      </c>
      <c r="J12354">
        <v>-862.40577048499995</v>
      </c>
    </row>
    <row r="12355" spans="1:10" x14ac:dyDescent="0.3">
      <c r="A12355">
        <v>12353</v>
      </c>
      <c r="B12355">
        <v>0.45356999999999997</v>
      </c>
      <c r="F12355">
        <v>0</v>
      </c>
      <c r="G12355">
        <v>0</v>
      </c>
      <c r="H12355">
        <v>-9275.5694044989996</v>
      </c>
      <c r="I12355">
        <v>-91897.561752046997</v>
      </c>
      <c r="J12355">
        <v>-858.13229294300004</v>
      </c>
    </row>
    <row r="12356" spans="1:10" x14ac:dyDescent="0.3">
      <c r="A12356">
        <v>12354</v>
      </c>
      <c r="B12356">
        <v>0.45061000000000001</v>
      </c>
      <c r="F12356">
        <v>0</v>
      </c>
      <c r="G12356">
        <v>0</v>
      </c>
      <c r="H12356">
        <v>-9277.6825527450001</v>
      </c>
      <c r="I12356">
        <v>-91921.406485574</v>
      </c>
      <c r="J12356">
        <v>-855.41904187700004</v>
      </c>
    </row>
    <row r="12357" spans="1:10" x14ac:dyDescent="0.3">
      <c r="A12357">
        <v>12355</v>
      </c>
      <c r="B12357">
        <v>0.44424000000000002</v>
      </c>
      <c r="F12357">
        <v>0</v>
      </c>
      <c r="G12357">
        <v>0</v>
      </c>
      <c r="H12357">
        <v>-9279.833293611</v>
      </c>
      <c r="I12357">
        <v>-91929.049638818993</v>
      </c>
      <c r="J12357">
        <v>-869.28329729400002</v>
      </c>
    </row>
    <row r="12358" spans="1:10" x14ac:dyDescent="0.3">
      <c r="A12358">
        <v>12356</v>
      </c>
      <c r="B12358">
        <v>0.44424000000000002</v>
      </c>
      <c r="F12358">
        <v>0</v>
      </c>
      <c r="G12358">
        <v>0</v>
      </c>
      <c r="H12358">
        <v>-9278.6692841709992</v>
      </c>
      <c r="I12358">
        <v>-91920.960548471005</v>
      </c>
      <c r="J12358">
        <v>-865.73229323700002</v>
      </c>
    </row>
    <row r="12359" spans="1:10" x14ac:dyDescent="0.3">
      <c r="A12359">
        <v>12357</v>
      </c>
      <c r="B12359">
        <v>0.44424000000000002</v>
      </c>
      <c r="F12359">
        <v>0</v>
      </c>
      <c r="G12359">
        <v>0</v>
      </c>
      <c r="H12359">
        <v>-9277.6190363469996</v>
      </c>
      <c r="I12359">
        <v>-91920.300211894006</v>
      </c>
      <c r="J12359">
        <v>-855.89015157999995</v>
      </c>
    </row>
    <row r="12360" spans="1:10" x14ac:dyDescent="0.3">
      <c r="A12360">
        <v>12358</v>
      </c>
      <c r="B12360">
        <v>0.44424000000000002</v>
      </c>
      <c r="F12360">
        <v>0</v>
      </c>
      <c r="G12360">
        <v>0</v>
      </c>
      <c r="H12360">
        <v>-9277.5884208290008</v>
      </c>
      <c r="I12360">
        <v>-91911.438132555006</v>
      </c>
      <c r="J12360">
        <v>-864.44607573600001</v>
      </c>
    </row>
    <row r="12361" spans="1:10" x14ac:dyDescent="0.3">
      <c r="A12361">
        <v>12359</v>
      </c>
      <c r="B12361">
        <v>0.44424000000000002</v>
      </c>
      <c r="F12361">
        <v>0</v>
      </c>
      <c r="G12361">
        <v>0</v>
      </c>
      <c r="H12361">
        <v>-9278.5238015049999</v>
      </c>
      <c r="I12361">
        <v>-91926.702815682002</v>
      </c>
      <c r="J12361">
        <v>-858.53519936500004</v>
      </c>
    </row>
    <row r="12362" spans="1:10" x14ac:dyDescent="0.3">
      <c r="A12362">
        <v>12360</v>
      </c>
      <c r="B12362">
        <v>0.45004</v>
      </c>
      <c r="F12362">
        <v>0</v>
      </c>
      <c r="G12362">
        <v>0</v>
      </c>
      <c r="H12362">
        <v>-9276.7626474110002</v>
      </c>
      <c r="I12362">
        <v>-91907.309094197</v>
      </c>
      <c r="J12362">
        <v>-860.31737990900001</v>
      </c>
    </row>
    <row r="12363" spans="1:10" x14ac:dyDescent="0.3">
      <c r="A12363">
        <v>12361</v>
      </c>
      <c r="B12363">
        <v>0.45004</v>
      </c>
      <c r="F12363">
        <v>0</v>
      </c>
      <c r="G12363">
        <v>0</v>
      </c>
      <c r="H12363">
        <v>-9276.2817449060003</v>
      </c>
      <c r="I12363">
        <v>-91893.494510645003</v>
      </c>
      <c r="J12363">
        <v>-869.32293842000001</v>
      </c>
    </row>
    <row r="12364" spans="1:10" x14ac:dyDescent="0.3">
      <c r="A12364">
        <v>12362</v>
      </c>
      <c r="B12364">
        <v>0.45004</v>
      </c>
      <c r="F12364">
        <v>0</v>
      </c>
      <c r="G12364">
        <v>0</v>
      </c>
      <c r="H12364">
        <v>-9276.7244053350005</v>
      </c>
      <c r="I12364">
        <v>-91899.745995516001</v>
      </c>
      <c r="J12364">
        <v>-867.49805783800002</v>
      </c>
    </row>
    <row r="12365" spans="1:10" x14ac:dyDescent="0.3">
      <c r="A12365">
        <v>12363</v>
      </c>
      <c r="B12365">
        <v>0.45004</v>
      </c>
      <c r="F12365">
        <v>0</v>
      </c>
      <c r="G12365">
        <v>0</v>
      </c>
      <c r="H12365">
        <v>-9276.9563885530006</v>
      </c>
      <c r="I12365">
        <v>-91912.860395555006</v>
      </c>
      <c r="J12365">
        <v>-856.70348997099995</v>
      </c>
    </row>
    <row r="12366" spans="1:10" x14ac:dyDescent="0.3">
      <c r="A12366">
        <v>12364</v>
      </c>
      <c r="B12366">
        <v>0.45004</v>
      </c>
      <c r="F12366">
        <v>0</v>
      </c>
      <c r="G12366">
        <v>0</v>
      </c>
      <c r="H12366">
        <v>-9277.0418182819994</v>
      </c>
      <c r="I12366">
        <v>-91902.182146684994</v>
      </c>
      <c r="J12366">
        <v>-868.23603613600005</v>
      </c>
    </row>
    <row r="12367" spans="1:10" x14ac:dyDescent="0.3">
      <c r="A12367">
        <v>12365</v>
      </c>
      <c r="B12367">
        <v>0.45004</v>
      </c>
      <c r="F12367">
        <v>0</v>
      </c>
      <c r="G12367">
        <v>0</v>
      </c>
      <c r="H12367">
        <v>-9278.4962095390001</v>
      </c>
      <c r="I12367">
        <v>-91909.836218287004</v>
      </c>
      <c r="J12367">
        <v>-875.12587709900004</v>
      </c>
    </row>
    <row r="12368" spans="1:10" x14ac:dyDescent="0.3">
      <c r="A12368">
        <v>12366</v>
      </c>
      <c r="B12368">
        <v>0.44514999999999999</v>
      </c>
      <c r="F12368">
        <v>0</v>
      </c>
      <c r="G12368">
        <v>0</v>
      </c>
      <c r="H12368">
        <v>-9278.6913033479996</v>
      </c>
      <c r="I12368">
        <v>-91920.489241071002</v>
      </c>
      <c r="J12368">
        <v>-866.42379240900004</v>
      </c>
    </row>
    <row r="12369" spans="1:10" x14ac:dyDescent="0.3">
      <c r="A12369">
        <v>12367</v>
      </c>
      <c r="B12369">
        <v>0.45127</v>
      </c>
      <c r="F12369">
        <v>0</v>
      </c>
      <c r="G12369">
        <v>0</v>
      </c>
      <c r="H12369">
        <v>-9277.1067373040005</v>
      </c>
      <c r="I12369">
        <v>-91905.659043092994</v>
      </c>
      <c r="J12369">
        <v>-865.408329944</v>
      </c>
    </row>
    <row r="12370" spans="1:10" x14ac:dyDescent="0.3">
      <c r="A12370">
        <v>12368</v>
      </c>
      <c r="B12370">
        <v>0.44636999999999999</v>
      </c>
      <c r="F12370">
        <v>0</v>
      </c>
      <c r="G12370">
        <v>0</v>
      </c>
      <c r="H12370">
        <v>-9279.1162801840001</v>
      </c>
      <c r="I12370">
        <v>-91923.944072519997</v>
      </c>
      <c r="J12370">
        <v>-867.21872931899998</v>
      </c>
    </row>
    <row r="12371" spans="1:10" x14ac:dyDescent="0.3">
      <c r="A12371">
        <v>12369</v>
      </c>
      <c r="B12371">
        <v>0.44961000000000001</v>
      </c>
      <c r="F12371">
        <v>0</v>
      </c>
      <c r="G12371">
        <v>0</v>
      </c>
      <c r="H12371">
        <v>-9278.3919536339999</v>
      </c>
      <c r="I12371">
        <v>-91917.453924083005</v>
      </c>
      <c r="J12371">
        <v>-866.46561225599999</v>
      </c>
    </row>
    <row r="12372" spans="1:10" x14ac:dyDescent="0.3">
      <c r="A12372">
        <v>12370</v>
      </c>
      <c r="B12372">
        <v>0.44961000000000001</v>
      </c>
      <c r="F12372">
        <v>0</v>
      </c>
      <c r="G12372">
        <v>0</v>
      </c>
      <c r="H12372">
        <v>-9278.5041061209995</v>
      </c>
      <c r="I12372">
        <v>-91922.509298805002</v>
      </c>
      <c r="J12372">
        <v>-862.53176240300002</v>
      </c>
    </row>
    <row r="12373" spans="1:10" x14ac:dyDescent="0.3">
      <c r="A12373">
        <v>12371</v>
      </c>
      <c r="B12373">
        <v>0.44961000000000001</v>
      </c>
      <c r="F12373">
        <v>0</v>
      </c>
      <c r="G12373">
        <v>0</v>
      </c>
      <c r="H12373">
        <v>-9279.0443262129993</v>
      </c>
      <c r="I12373">
        <v>-91926.484548023</v>
      </c>
      <c r="J12373">
        <v>-863.95871410799998</v>
      </c>
    </row>
    <row r="12374" spans="1:10" x14ac:dyDescent="0.3">
      <c r="A12374">
        <v>12372</v>
      </c>
      <c r="B12374">
        <v>0.44961000000000001</v>
      </c>
      <c r="F12374">
        <v>0</v>
      </c>
      <c r="G12374">
        <v>0</v>
      </c>
      <c r="H12374">
        <v>-9277.7716549880006</v>
      </c>
      <c r="I12374">
        <v>-91918.468290486999</v>
      </c>
      <c r="J12374">
        <v>-859.24825939599998</v>
      </c>
    </row>
    <row r="12375" spans="1:10" x14ac:dyDescent="0.3">
      <c r="A12375">
        <v>12373</v>
      </c>
      <c r="B12375">
        <v>0.44961000000000001</v>
      </c>
      <c r="F12375">
        <v>0</v>
      </c>
      <c r="G12375">
        <v>0</v>
      </c>
      <c r="H12375">
        <v>-9279.0391318620004</v>
      </c>
      <c r="I12375">
        <v>-91920.806479271996</v>
      </c>
      <c r="J12375">
        <v>-869.58483934399999</v>
      </c>
    </row>
    <row r="12376" spans="1:10" x14ac:dyDescent="0.3">
      <c r="A12376">
        <v>12374</v>
      </c>
      <c r="B12376">
        <v>0.44961000000000001</v>
      </c>
      <c r="F12376">
        <v>0</v>
      </c>
      <c r="G12376">
        <v>0</v>
      </c>
      <c r="H12376">
        <v>-9279.7983846169991</v>
      </c>
      <c r="I12376">
        <v>-91925.215662781993</v>
      </c>
      <c r="J12376">
        <v>-872.76818338999999</v>
      </c>
    </row>
    <row r="12377" spans="1:10" x14ac:dyDescent="0.3">
      <c r="A12377">
        <v>12375</v>
      </c>
      <c r="B12377">
        <v>0.44961000000000001</v>
      </c>
      <c r="F12377">
        <v>0</v>
      </c>
      <c r="G12377">
        <v>0</v>
      </c>
      <c r="H12377">
        <v>-9279.2669222559998</v>
      </c>
      <c r="I12377">
        <v>-91941.829897705</v>
      </c>
      <c r="J12377">
        <v>-850.83932485299999</v>
      </c>
    </row>
    <row r="12378" spans="1:10" x14ac:dyDescent="0.3">
      <c r="A12378">
        <v>12376</v>
      </c>
      <c r="B12378">
        <v>0.44961000000000001</v>
      </c>
      <c r="F12378">
        <v>0</v>
      </c>
      <c r="G12378">
        <v>0</v>
      </c>
      <c r="H12378">
        <v>-9278.9631794149991</v>
      </c>
      <c r="I12378">
        <v>-91933.739609347002</v>
      </c>
      <c r="J12378">
        <v>-855.89218480500006</v>
      </c>
    </row>
    <row r="12379" spans="1:10" x14ac:dyDescent="0.3">
      <c r="A12379">
        <v>12377</v>
      </c>
      <c r="B12379">
        <v>0.46267000000000003</v>
      </c>
      <c r="F12379">
        <v>0</v>
      </c>
      <c r="G12379">
        <v>0</v>
      </c>
      <c r="H12379">
        <v>-9278.3900577999993</v>
      </c>
      <c r="I12379">
        <v>-91899.945756618006</v>
      </c>
      <c r="J12379">
        <v>-883.95482137700003</v>
      </c>
    </row>
    <row r="12380" spans="1:10" x14ac:dyDescent="0.3">
      <c r="A12380">
        <v>12378</v>
      </c>
      <c r="B12380">
        <v>0.46267000000000003</v>
      </c>
      <c r="F12380">
        <v>0</v>
      </c>
      <c r="G12380">
        <v>0</v>
      </c>
      <c r="H12380">
        <v>-9279.2312055969996</v>
      </c>
      <c r="I12380">
        <v>-91908.157799705004</v>
      </c>
      <c r="J12380">
        <v>-884.15425626299998</v>
      </c>
    </row>
    <row r="12381" spans="1:10" x14ac:dyDescent="0.3">
      <c r="A12381">
        <v>12379</v>
      </c>
      <c r="B12381">
        <v>0.45312999999999998</v>
      </c>
      <c r="F12381">
        <v>0</v>
      </c>
      <c r="G12381">
        <v>0</v>
      </c>
      <c r="H12381">
        <v>-9280.9139950400004</v>
      </c>
      <c r="I12381">
        <v>-91936.033482668994</v>
      </c>
      <c r="J12381">
        <v>-873.10646773300004</v>
      </c>
    </row>
    <row r="12382" spans="1:10" x14ac:dyDescent="0.3">
      <c r="A12382">
        <v>12380</v>
      </c>
      <c r="B12382">
        <v>0.45312999999999998</v>
      </c>
      <c r="F12382">
        <v>0</v>
      </c>
      <c r="G12382">
        <v>0</v>
      </c>
      <c r="H12382">
        <v>-9280.7535677270007</v>
      </c>
      <c r="I12382">
        <v>-91929.911920926999</v>
      </c>
      <c r="J12382">
        <v>-877.62375634099999</v>
      </c>
    </row>
    <row r="12383" spans="1:10" x14ac:dyDescent="0.3">
      <c r="A12383">
        <v>12381</v>
      </c>
      <c r="B12383">
        <v>0.45312999999999998</v>
      </c>
      <c r="F12383">
        <v>0</v>
      </c>
      <c r="G12383">
        <v>0</v>
      </c>
      <c r="H12383">
        <v>-9280.9243236040002</v>
      </c>
      <c r="I12383">
        <v>-91932.700735892999</v>
      </c>
      <c r="J12383">
        <v>-876.54250014299998</v>
      </c>
    </row>
    <row r="12384" spans="1:10" x14ac:dyDescent="0.3">
      <c r="A12384">
        <v>12382</v>
      </c>
      <c r="B12384">
        <v>0.45312999999999998</v>
      </c>
      <c r="F12384">
        <v>0</v>
      </c>
      <c r="G12384">
        <v>0</v>
      </c>
      <c r="H12384">
        <v>-9280.2495662460005</v>
      </c>
      <c r="I12384">
        <v>-91932.113725517993</v>
      </c>
      <c r="J12384">
        <v>-870.38193693899996</v>
      </c>
    </row>
    <row r="12385" spans="1:10" x14ac:dyDescent="0.3">
      <c r="A12385">
        <v>12383</v>
      </c>
      <c r="B12385">
        <v>0.45312999999999998</v>
      </c>
      <c r="F12385">
        <v>0</v>
      </c>
      <c r="G12385">
        <v>0</v>
      </c>
      <c r="H12385">
        <v>-9281.5877780360006</v>
      </c>
      <c r="I12385">
        <v>-91940.209794868002</v>
      </c>
      <c r="J12385">
        <v>-875.66798548999998</v>
      </c>
    </row>
    <row r="12386" spans="1:10" x14ac:dyDescent="0.3">
      <c r="A12386">
        <v>12384</v>
      </c>
      <c r="B12386">
        <v>0.45312999999999998</v>
      </c>
      <c r="F12386">
        <v>0</v>
      </c>
      <c r="G12386">
        <v>0</v>
      </c>
      <c r="H12386">
        <v>-9281.6549179020003</v>
      </c>
      <c r="I12386">
        <v>-91939.387889903999</v>
      </c>
      <c r="J12386">
        <v>-877.16128911700002</v>
      </c>
    </row>
    <row r="12387" spans="1:10" x14ac:dyDescent="0.3">
      <c r="A12387">
        <v>12385</v>
      </c>
      <c r="B12387">
        <v>0.45776</v>
      </c>
      <c r="F12387">
        <v>0</v>
      </c>
      <c r="G12387">
        <v>0</v>
      </c>
      <c r="H12387">
        <v>-9280.6784586920003</v>
      </c>
      <c r="I12387">
        <v>-91920.953098229002</v>
      </c>
      <c r="J12387">
        <v>-885.83148868900003</v>
      </c>
    </row>
    <row r="12388" spans="1:10" x14ac:dyDescent="0.3">
      <c r="A12388">
        <v>12386</v>
      </c>
      <c r="B12388">
        <v>0.46195999999999998</v>
      </c>
      <c r="F12388">
        <v>0</v>
      </c>
      <c r="G12388">
        <v>0</v>
      </c>
      <c r="H12388">
        <v>-9279.6504725369996</v>
      </c>
      <c r="I12388">
        <v>-91914.436187949002</v>
      </c>
      <c r="J12388">
        <v>-882.06853741999998</v>
      </c>
    </row>
    <row r="12389" spans="1:10" x14ac:dyDescent="0.3">
      <c r="A12389">
        <v>12387</v>
      </c>
      <c r="B12389">
        <v>0.46195999999999998</v>
      </c>
      <c r="F12389">
        <v>0</v>
      </c>
      <c r="G12389">
        <v>0</v>
      </c>
      <c r="H12389">
        <v>-9278.4631771469994</v>
      </c>
      <c r="I12389">
        <v>-91918.431075255998</v>
      </c>
      <c r="J12389">
        <v>-866.20069621599998</v>
      </c>
    </row>
    <row r="12390" spans="1:10" x14ac:dyDescent="0.3">
      <c r="A12390">
        <v>12388</v>
      </c>
      <c r="B12390">
        <v>0.45702999999999999</v>
      </c>
      <c r="F12390">
        <v>0</v>
      </c>
      <c r="G12390">
        <v>0</v>
      </c>
      <c r="H12390">
        <v>-9279.1822016690003</v>
      </c>
      <c r="I12390">
        <v>-91932.069273325993</v>
      </c>
      <c r="J12390">
        <v>-859.752743366</v>
      </c>
    </row>
    <row r="12391" spans="1:10" x14ac:dyDescent="0.3">
      <c r="A12391">
        <v>12389</v>
      </c>
      <c r="B12391">
        <v>0.46666000000000002</v>
      </c>
      <c r="F12391">
        <v>0</v>
      </c>
      <c r="G12391">
        <v>0</v>
      </c>
      <c r="H12391">
        <v>-9276.9109588470001</v>
      </c>
      <c r="I12391">
        <v>-91908.574506195</v>
      </c>
      <c r="J12391">
        <v>-860.535082278</v>
      </c>
    </row>
    <row r="12392" spans="1:10" x14ac:dyDescent="0.3">
      <c r="A12392">
        <v>12390</v>
      </c>
      <c r="B12392">
        <v>0.46123999999999998</v>
      </c>
      <c r="F12392">
        <v>0</v>
      </c>
      <c r="G12392">
        <v>0</v>
      </c>
      <c r="H12392">
        <v>-9276.6810417050001</v>
      </c>
      <c r="I12392">
        <v>-91917.360713710004</v>
      </c>
      <c r="J12392">
        <v>-849.44970334000004</v>
      </c>
    </row>
    <row r="12393" spans="1:10" x14ac:dyDescent="0.3">
      <c r="A12393">
        <v>12391</v>
      </c>
      <c r="B12393">
        <v>0.46123999999999998</v>
      </c>
      <c r="F12393">
        <v>0</v>
      </c>
      <c r="G12393">
        <v>0</v>
      </c>
      <c r="H12393">
        <v>-9277.9508717480003</v>
      </c>
      <c r="I12393">
        <v>-91931.459760425001</v>
      </c>
      <c r="J12393">
        <v>-848.04895705800004</v>
      </c>
    </row>
    <row r="12394" spans="1:10" x14ac:dyDescent="0.3">
      <c r="A12394">
        <v>12392</v>
      </c>
      <c r="B12394">
        <v>0.46123999999999998</v>
      </c>
      <c r="F12394">
        <v>0</v>
      </c>
      <c r="G12394">
        <v>0</v>
      </c>
      <c r="H12394">
        <v>-9278.9360826009997</v>
      </c>
      <c r="I12394">
        <v>-91938.316996997004</v>
      </c>
      <c r="J12394">
        <v>-851.04382901300005</v>
      </c>
    </row>
    <row r="12395" spans="1:10" x14ac:dyDescent="0.3">
      <c r="A12395">
        <v>12393</v>
      </c>
      <c r="B12395">
        <v>0.46123999999999998</v>
      </c>
      <c r="F12395">
        <v>0</v>
      </c>
      <c r="G12395">
        <v>0</v>
      </c>
      <c r="H12395">
        <v>-9278.0659375310006</v>
      </c>
      <c r="I12395">
        <v>-91933.158627219003</v>
      </c>
      <c r="J12395">
        <v>-847.50074808700003</v>
      </c>
    </row>
    <row r="12396" spans="1:10" x14ac:dyDescent="0.3">
      <c r="A12396">
        <v>12394</v>
      </c>
      <c r="B12396">
        <v>0.46123999999999998</v>
      </c>
      <c r="F12396">
        <v>0</v>
      </c>
      <c r="G12396">
        <v>0</v>
      </c>
      <c r="H12396">
        <v>-9276.9108957850003</v>
      </c>
      <c r="I12396">
        <v>-91920.756143410996</v>
      </c>
      <c r="J12396">
        <v>-848.35281444099996</v>
      </c>
    </row>
    <row r="12397" spans="1:10" x14ac:dyDescent="0.3">
      <c r="A12397">
        <v>12395</v>
      </c>
      <c r="B12397">
        <v>0.45427000000000001</v>
      </c>
      <c r="F12397">
        <v>0</v>
      </c>
      <c r="G12397">
        <v>0</v>
      </c>
      <c r="H12397">
        <v>-9278.0705087299993</v>
      </c>
      <c r="I12397">
        <v>-91947.127370393006</v>
      </c>
      <c r="J12397">
        <v>-833.57771690799996</v>
      </c>
    </row>
    <row r="12398" spans="1:10" x14ac:dyDescent="0.3">
      <c r="A12398">
        <v>12396</v>
      </c>
      <c r="B12398">
        <v>0.45427000000000001</v>
      </c>
      <c r="F12398">
        <v>0</v>
      </c>
      <c r="G12398">
        <v>0</v>
      </c>
      <c r="H12398">
        <v>-9278.8648609419997</v>
      </c>
      <c r="I12398">
        <v>-91945.629699843994</v>
      </c>
      <c r="J12398">
        <v>-843.01890957800003</v>
      </c>
    </row>
    <row r="12399" spans="1:10" x14ac:dyDescent="0.3">
      <c r="A12399">
        <v>12397</v>
      </c>
      <c r="B12399">
        <v>0.45427000000000001</v>
      </c>
      <c r="F12399">
        <v>0</v>
      </c>
      <c r="G12399">
        <v>0</v>
      </c>
      <c r="H12399">
        <v>-9279.2883700229995</v>
      </c>
      <c r="I12399">
        <v>-91934.483855775994</v>
      </c>
      <c r="J12399">
        <v>-858.39984445300001</v>
      </c>
    </row>
    <row r="12400" spans="1:10" x14ac:dyDescent="0.3">
      <c r="A12400">
        <v>12398</v>
      </c>
      <c r="B12400">
        <v>0.44645000000000001</v>
      </c>
      <c r="F12400">
        <v>0</v>
      </c>
      <c r="G12400">
        <v>0</v>
      </c>
      <c r="H12400">
        <v>-9282.3493223519999</v>
      </c>
      <c r="I12400">
        <v>-91960.298852470005</v>
      </c>
      <c r="J12400">
        <v>-863.19437105199995</v>
      </c>
    </row>
    <row r="12401" spans="1:10" x14ac:dyDescent="0.3">
      <c r="A12401">
        <v>12399</v>
      </c>
      <c r="B12401">
        <v>0.45334000000000002</v>
      </c>
      <c r="F12401">
        <v>0</v>
      </c>
      <c r="G12401">
        <v>0</v>
      </c>
      <c r="H12401">
        <v>-9280.1730532290003</v>
      </c>
      <c r="I12401">
        <v>-91932.138598699996</v>
      </c>
      <c r="J12401">
        <v>-869.59193358699997</v>
      </c>
    </row>
    <row r="12402" spans="1:10" x14ac:dyDescent="0.3">
      <c r="A12402">
        <v>12400</v>
      </c>
      <c r="B12402">
        <v>0.45334000000000002</v>
      </c>
      <c r="F12402">
        <v>0</v>
      </c>
      <c r="G12402">
        <v>0</v>
      </c>
      <c r="H12402">
        <v>-9281.018526496</v>
      </c>
      <c r="I12402">
        <v>-91936.312143592993</v>
      </c>
      <c r="J12402">
        <v>-873.87312136900005</v>
      </c>
    </row>
    <row r="12403" spans="1:10" x14ac:dyDescent="0.3">
      <c r="A12403">
        <v>12401</v>
      </c>
      <c r="B12403">
        <v>0.45334000000000002</v>
      </c>
      <c r="F12403">
        <v>0</v>
      </c>
      <c r="G12403">
        <v>0</v>
      </c>
      <c r="H12403">
        <v>-9280.7524227239992</v>
      </c>
      <c r="I12403">
        <v>-91924.696570119995</v>
      </c>
      <c r="J12403">
        <v>-882.82765712100002</v>
      </c>
    </row>
    <row r="12404" spans="1:10" x14ac:dyDescent="0.3">
      <c r="A12404">
        <v>12402</v>
      </c>
      <c r="B12404">
        <v>0.44849</v>
      </c>
      <c r="F12404">
        <v>0</v>
      </c>
      <c r="G12404">
        <v>0</v>
      </c>
      <c r="H12404">
        <v>-9281.9509037049993</v>
      </c>
      <c r="I12404">
        <v>-91944.928015477999</v>
      </c>
      <c r="J12404">
        <v>-874.58102157500002</v>
      </c>
    </row>
    <row r="12405" spans="1:10" x14ac:dyDescent="0.3">
      <c r="A12405">
        <v>12403</v>
      </c>
      <c r="B12405">
        <v>0.44849</v>
      </c>
      <c r="F12405">
        <v>0</v>
      </c>
      <c r="G12405">
        <v>0</v>
      </c>
      <c r="H12405">
        <v>-9282.0593705880001</v>
      </c>
      <c r="I12405">
        <v>-91937.983265083007</v>
      </c>
      <c r="J12405">
        <v>-882.61044079299995</v>
      </c>
    </row>
    <row r="12406" spans="1:10" x14ac:dyDescent="0.3">
      <c r="A12406">
        <v>12404</v>
      </c>
      <c r="B12406">
        <v>0.44849</v>
      </c>
      <c r="F12406">
        <v>0</v>
      </c>
      <c r="G12406">
        <v>0</v>
      </c>
      <c r="H12406">
        <v>-9281.7034149350002</v>
      </c>
      <c r="I12406">
        <v>-91938.939252940007</v>
      </c>
      <c r="J12406">
        <v>-878.09489640499999</v>
      </c>
    </row>
    <row r="12407" spans="1:10" x14ac:dyDescent="0.3">
      <c r="A12407">
        <v>12405</v>
      </c>
      <c r="B12407">
        <v>0.44849</v>
      </c>
      <c r="F12407">
        <v>0</v>
      </c>
      <c r="G12407">
        <v>0</v>
      </c>
      <c r="H12407">
        <v>-9281.7291836299992</v>
      </c>
      <c r="I12407">
        <v>-91935.813868465004</v>
      </c>
      <c r="J12407">
        <v>-881.47796783199999</v>
      </c>
    </row>
    <row r="12408" spans="1:10" x14ac:dyDescent="0.3">
      <c r="A12408">
        <v>12406</v>
      </c>
      <c r="B12408">
        <v>0.44849</v>
      </c>
      <c r="F12408">
        <v>0</v>
      </c>
      <c r="G12408">
        <v>0</v>
      </c>
      <c r="H12408">
        <v>-9282.4545115830006</v>
      </c>
      <c r="I12408">
        <v>-91947.722178591997</v>
      </c>
      <c r="J12408">
        <v>-876.82293723800001</v>
      </c>
    </row>
    <row r="12409" spans="1:10" x14ac:dyDescent="0.3">
      <c r="A12409">
        <v>12407</v>
      </c>
      <c r="B12409">
        <v>0.45319999999999999</v>
      </c>
      <c r="F12409">
        <v>0</v>
      </c>
      <c r="G12409">
        <v>0</v>
      </c>
      <c r="H12409">
        <v>-9280.0946941530001</v>
      </c>
      <c r="I12409">
        <v>-91935.153087724</v>
      </c>
      <c r="J12409">
        <v>-865.79385380199994</v>
      </c>
    </row>
    <row r="12410" spans="1:10" x14ac:dyDescent="0.3">
      <c r="A12410">
        <v>12408</v>
      </c>
      <c r="B12410">
        <v>0.45734999999999998</v>
      </c>
      <c r="F12410">
        <v>0</v>
      </c>
      <c r="G12410">
        <v>0</v>
      </c>
      <c r="H12410">
        <v>-9279.6774430620007</v>
      </c>
      <c r="I12410">
        <v>-91929.211862758995</v>
      </c>
      <c r="J12410">
        <v>-867.56256786300003</v>
      </c>
    </row>
    <row r="12411" spans="1:10" x14ac:dyDescent="0.3">
      <c r="A12411">
        <v>12409</v>
      </c>
      <c r="B12411">
        <v>0.45734999999999998</v>
      </c>
      <c r="F12411">
        <v>0</v>
      </c>
      <c r="G12411">
        <v>0</v>
      </c>
      <c r="H12411">
        <v>-9279.6388863480006</v>
      </c>
      <c r="I12411">
        <v>-91931.612344181005</v>
      </c>
      <c r="J12411">
        <v>-864.77651930100001</v>
      </c>
    </row>
    <row r="12412" spans="1:10" x14ac:dyDescent="0.3">
      <c r="A12412">
        <v>12410</v>
      </c>
      <c r="B12412">
        <v>0.45734999999999998</v>
      </c>
      <c r="F12412">
        <v>0</v>
      </c>
      <c r="G12412">
        <v>0</v>
      </c>
      <c r="H12412">
        <v>-9279.98134837</v>
      </c>
      <c r="I12412">
        <v>-91923.474764533996</v>
      </c>
      <c r="J12412">
        <v>-876.33871916199996</v>
      </c>
    </row>
    <row r="12413" spans="1:10" x14ac:dyDescent="0.3">
      <c r="A12413">
        <v>12411</v>
      </c>
      <c r="B12413">
        <v>0.44838</v>
      </c>
      <c r="F12413">
        <v>0</v>
      </c>
      <c r="G12413">
        <v>0</v>
      </c>
      <c r="H12413">
        <v>-9282.6073686939999</v>
      </c>
      <c r="I12413">
        <v>-91950.089919278995</v>
      </c>
      <c r="J12413">
        <v>-875.98376765900002</v>
      </c>
    </row>
    <row r="12414" spans="1:10" x14ac:dyDescent="0.3">
      <c r="A12414">
        <v>12412</v>
      </c>
      <c r="B12414">
        <v>0.44838</v>
      </c>
      <c r="F12414">
        <v>0</v>
      </c>
      <c r="G12414">
        <v>0</v>
      </c>
      <c r="H12414">
        <v>-9282.4258033869992</v>
      </c>
      <c r="I12414">
        <v>-91952.003148279997</v>
      </c>
      <c r="J12414">
        <v>-872.25488558899997</v>
      </c>
    </row>
    <row r="12415" spans="1:10" x14ac:dyDescent="0.3">
      <c r="A12415">
        <v>12413</v>
      </c>
      <c r="B12415">
        <v>0.44838</v>
      </c>
      <c r="F12415">
        <v>0</v>
      </c>
      <c r="G12415">
        <v>0</v>
      </c>
      <c r="H12415">
        <v>-9282.4851215380004</v>
      </c>
      <c r="I12415">
        <v>-91942.122400081993</v>
      </c>
      <c r="J12415">
        <v>-882.72881529899996</v>
      </c>
    </row>
    <row r="12416" spans="1:10" x14ac:dyDescent="0.3">
      <c r="A12416">
        <v>12414</v>
      </c>
      <c r="B12416">
        <v>0.44838</v>
      </c>
      <c r="F12416">
        <v>0</v>
      </c>
      <c r="G12416">
        <v>0</v>
      </c>
      <c r="H12416">
        <v>-9282.1314492620004</v>
      </c>
      <c r="I12416">
        <v>-91943.012042212998</v>
      </c>
      <c r="J12416">
        <v>-878.30245040600005</v>
      </c>
    </row>
    <row r="12417" spans="1:10" x14ac:dyDescent="0.3">
      <c r="A12417">
        <v>12415</v>
      </c>
      <c r="B12417">
        <v>0.44838</v>
      </c>
      <c r="F12417">
        <v>0</v>
      </c>
      <c r="G12417">
        <v>0</v>
      </c>
      <c r="H12417">
        <v>-9282.3536223150004</v>
      </c>
      <c r="I12417">
        <v>-91946.389056351996</v>
      </c>
      <c r="J12417">
        <v>-877.14716679399999</v>
      </c>
    </row>
    <row r="12418" spans="1:10" x14ac:dyDescent="0.3">
      <c r="A12418">
        <v>12416</v>
      </c>
      <c r="B12418">
        <v>0.44838</v>
      </c>
      <c r="F12418">
        <v>0</v>
      </c>
      <c r="G12418">
        <v>0</v>
      </c>
      <c r="H12418">
        <v>-9280.6034814840004</v>
      </c>
      <c r="I12418">
        <v>-91940.796710309005</v>
      </c>
      <c r="J12418">
        <v>-865.238104529</v>
      </c>
    </row>
    <row r="12419" spans="1:10" x14ac:dyDescent="0.3">
      <c r="A12419">
        <v>12417</v>
      </c>
      <c r="B12419">
        <v>0.44838</v>
      </c>
      <c r="F12419">
        <v>0</v>
      </c>
      <c r="G12419">
        <v>0</v>
      </c>
      <c r="H12419">
        <v>-9279.4361785969995</v>
      </c>
      <c r="I12419">
        <v>-91937.441431168001</v>
      </c>
      <c r="J12419">
        <v>-856.92035480000004</v>
      </c>
    </row>
    <row r="12420" spans="1:10" x14ac:dyDescent="0.3">
      <c r="A12420">
        <v>12418</v>
      </c>
      <c r="B12420">
        <v>0.44838</v>
      </c>
      <c r="F12420">
        <v>0</v>
      </c>
      <c r="G12420">
        <v>0</v>
      </c>
      <c r="H12420">
        <v>-9279.4790302649999</v>
      </c>
      <c r="I12420">
        <v>-91943.090175948993</v>
      </c>
      <c r="J12420">
        <v>-851.70012670300002</v>
      </c>
    </row>
    <row r="12421" spans="1:10" x14ac:dyDescent="0.3">
      <c r="A12421">
        <v>12419</v>
      </c>
      <c r="B12421">
        <v>0.44838</v>
      </c>
      <c r="F12421">
        <v>0</v>
      </c>
      <c r="G12421">
        <v>0</v>
      </c>
      <c r="H12421">
        <v>-9278.7068095449995</v>
      </c>
      <c r="I12421">
        <v>-91934.571424795999</v>
      </c>
      <c r="J12421">
        <v>-852.49667065699998</v>
      </c>
    </row>
    <row r="12422" spans="1:10" x14ac:dyDescent="0.3">
      <c r="A12422">
        <v>12420</v>
      </c>
      <c r="B12422">
        <v>0.44838</v>
      </c>
      <c r="F12422">
        <v>0</v>
      </c>
      <c r="G12422">
        <v>0</v>
      </c>
      <c r="H12422">
        <v>-9280.1903724700005</v>
      </c>
      <c r="I12422">
        <v>-91937.599223180994</v>
      </c>
      <c r="J12422">
        <v>-864.30450152100002</v>
      </c>
    </row>
    <row r="12423" spans="1:10" x14ac:dyDescent="0.3">
      <c r="A12423">
        <v>12421</v>
      </c>
      <c r="B12423">
        <v>0.44838</v>
      </c>
      <c r="F12423">
        <v>0</v>
      </c>
      <c r="G12423">
        <v>0</v>
      </c>
      <c r="H12423">
        <v>-9279.8963752840009</v>
      </c>
      <c r="I12423">
        <v>-91925.452805887006</v>
      </c>
      <c r="J12423">
        <v>-873.51094695100005</v>
      </c>
    </row>
    <row r="12424" spans="1:10" x14ac:dyDescent="0.3">
      <c r="A12424">
        <v>12422</v>
      </c>
      <c r="B12424">
        <v>0.44838</v>
      </c>
      <c r="F12424">
        <v>0</v>
      </c>
      <c r="G12424">
        <v>0</v>
      </c>
      <c r="H12424">
        <v>-9279.6161408469998</v>
      </c>
      <c r="I12424">
        <v>-91920.995261143995</v>
      </c>
      <c r="J12424">
        <v>-875.16614732799997</v>
      </c>
    </row>
    <row r="12425" spans="1:10" x14ac:dyDescent="0.3">
      <c r="A12425">
        <v>12423</v>
      </c>
      <c r="B12425">
        <v>0.44013000000000002</v>
      </c>
      <c r="F12425">
        <v>0</v>
      </c>
      <c r="G12425">
        <v>0</v>
      </c>
      <c r="H12425">
        <v>-9280.8277212600005</v>
      </c>
      <c r="I12425">
        <v>-91943.089832917001</v>
      </c>
      <c r="J12425">
        <v>-865.18737967799996</v>
      </c>
    </row>
    <row r="12426" spans="1:10" x14ac:dyDescent="0.3">
      <c r="A12426">
        <v>12424</v>
      </c>
      <c r="B12426">
        <v>0.44524000000000002</v>
      </c>
      <c r="F12426">
        <v>0</v>
      </c>
      <c r="G12426">
        <v>0</v>
      </c>
      <c r="H12426">
        <v>-9279.9416671210001</v>
      </c>
      <c r="I12426">
        <v>-91928.188004266995</v>
      </c>
      <c r="J12426">
        <v>-871.22866693799995</v>
      </c>
    </row>
    <row r="12427" spans="1:10" x14ac:dyDescent="0.3">
      <c r="A12427">
        <v>12425</v>
      </c>
      <c r="B12427">
        <v>0.44524000000000002</v>
      </c>
      <c r="F12427">
        <v>0</v>
      </c>
      <c r="G12427">
        <v>0</v>
      </c>
      <c r="H12427">
        <v>-9278.8468597249994</v>
      </c>
      <c r="I12427">
        <v>-91920.371171641003</v>
      </c>
      <c r="J12427">
        <v>-868.097425606</v>
      </c>
    </row>
    <row r="12428" spans="1:10" x14ac:dyDescent="0.3">
      <c r="A12428">
        <v>12426</v>
      </c>
      <c r="B12428">
        <v>0.43603999999999998</v>
      </c>
      <c r="F12428">
        <v>0</v>
      </c>
      <c r="G12428">
        <v>0</v>
      </c>
      <c r="H12428">
        <v>-9281.2444322800002</v>
      </c>
      <c r="I12428">
        <v>-91946.850048516993</v>
      </c>
      <c r="J12428">
        <v>-865.59427428799995</v>
      </c>
    </row>
    <row r="12429" spans="1:10" x14ac:dyDescent="0.3">
      <c r="A12429">
        <v>12427</v>
      </c>
      <c r="B12429">
        <v>0.45465</v>
      </c>
      <c r="F12429">
        <v>0</v>
      </c>
      <c r="G12429">
        <v>0</v>
      </c>
      <c r="H12429">
        <v>-9282.0661403459999</v>
      </c>
      <c r="I12429">
        <v>-91910.841063430998</v>
      </c>
      <c r="J12429">
        <v>-909.82034002399996</v>
      </c>
    </row>
    <row r="12430" spans="1:10" x14ac:dyDescent="0.3">
      <c r="A12430">
        <v>12428</v>
      </c>
      <c r="B12430">
        <v>0.44730999999999999</v>
      </c>
      <c r="F12430">
        <v>0</v>
      </c>
      <c r="G12430">
        <v>0</v>
      </c>
      <c r="H12430">
        <v>-9284.522861812</v>
      </c>
      <c r="I12430">
        <v>-91936.166018784003</v>
      </c>
      <c r="J12430">
        <v>-909.06259933399997</v>
      </c>
    </row>
    <row r="12431" spans="1:10" x14ac:dyDescent="0.3">
      <c r="A12431">
        <v>12429</v>
      </c>
      <c r="B12431">
        <v>0.44730999999999999</v>
      </c>
      <c r="F12431">
        <v>0</v>
      </c>
      <c r="G12431">
        <v>0</v>
      </c>
      <c r="H12431">
        <v>-9283.7001710999994</v>
      </c>
      <c r="I12431">
        <v>-91921.769947733002</v>
      </c>
      <c r="J12431">
        <v>-915.23176326999999</v>
      </c>
    </row>
    <row r="12432" spans="1:10" x14ac:dyDescent="0.3">
      <c r="A12432">
        <v>12430</v>
      </c>
      <c r="B12432">
        <v>0.44730999999999999</v>
      </c>
      <c r="F12432">
        <v>0</v>
      </c>
      <c r="G12432">
        <v>0</v>
      </c>
      <c r="H12432">
        <v>-9284.0595423340001</v>
      </c>
      <c r="I12432">
        <v>-91918.527815214999</v>
      </c>
      <c r="J12432">
        <v>-922.06760812699997</v>
      </c>
    </row>
    <row r="12433" spans="1:10" x14ac:dyDescent="0.3">
      <c r="A12433">
        <v>12431</v>
      </c>
      <c r="B12433">
        <v>0.44730999999999999</v>
      </c>
      <c r="F12433">
        <v>0</v>
      </c>
      <c r="G12433">
        <v>0</v>
      </c>
      <c r="H12433">
        <v>-9282.9636363940008</v>
      </c>
      <c r="I12433">
        <v>-91916.203702358995</v>
      </c>
      <c r="J12433">
        <v>-913.43266158200004</v>
      </c>
    </row>
    <row r="12434" spans="1:10" x14ac:dyDescent="0.3">
      <c r="A12434">
        <v>12432</v>
      </c>
      <c r="B12434">
        <v>0.44785999999999998</v>
      </c>
      <c r="F12434">
        <v>0</v>
      </c>
      <c r="G12434">
        <v>0</v>
      </c>
      <c r="H12434">
        <v>-9280.4512353400005</v>
      </c>
      <c r="I12434">
        <v>-91916.723322339996</v>
      </c>
      <c r="J12434">
        <v>-887.78903105899997</v>
      </c>
    </row>
    <row r="12435" spans="1:10" x14ac:dyDescent="0.3">
      <c r="A12435">
        <v>12433</v>
      </c>
      <c r="B12435">
        <v>0.44785999999999998</v>
      </c>
      <c r="F12435">
        <v>0</v>
      </c>
      <c r="G12435">
        <v>0</v>
      </c>
      <c r="H12435">
        <v>-9281.1795132469997</v>
      </c>
      <c r="I12435">
        <v>-91918.385372136006</v>
      </c>
      <c r="J12435">
        <v>-893.40976033699997</v>
      </c>
    </row>
    <row r="12436" spans="1:10" x14ac:dyDescent="0.3">
      <c r="A12436">
        <v>12434</v>
      </c>
      <c r="B12436">
        <v>0.44785999999999998</v>
      </c>
      <c r="F12436">
        <v>0</v>
      </c>
      <c r="G12436">
        <v>0</v>
      </c>
      <c r="H12436">
        <v>-9281.5409622770003</v>
      </c>
      <c r="I12436">
        <v>-91913.287914300003</v>
      </c>
      <c r="J12436">
        <v>-902.121708474</v>
      </c>
    </row>
    <row r="12437" spans="1:10" x14ac:dyDescent="0.3">
      <c r="A12437">
        <v>12435</v>
      </c>
      <c r="B12437">
        <v>0.44256000000000001</v>
      </c>
      <c r="F12437">
        <v>0</v>
      </c>
      <c r="G12437">
        <v>0</v>
      </c>
      <c r="H12437">
        <v>-9283.1100006569995</v>
      </c>
      <c r="I12437">
        <v>-91933.676338578996</v>
      </c>
      <c r="J12437">
        <v>-897.42366799199999</v>
      </c>
    </row>
    <row r="12438" spans="1:10" x14ac:dyDescent="0.3">
      <c r="A12438">
        <v>12436</v>
      </c>
      <c r="B12438">
        <v>0.44934000000000002</v>
      </c>
      <c r="F12438">
        <v>0</v>
      </c>
      <c r="G12438">
        <v>0</v>
      </c>
      <c r="H12438">
        <v>-9282.2078029980003</v>
      </c>
      <c r="I12438">
        <v>-91918.426670760004</v>
      </c>
      <c r="J12438">
        <v>-903.65135922000002</v>
      </c>
    </row>
    <row r="12439" spans="1:10" x14ac:dyDescent="0.3">
      <c r="A12439">
        <v>12437</v>
      </c>
      <c r="B12439">
        <v>0.44934000000000002</v>
      </c>
      <c r="F12439">
        <v>0</v>
      </c>
      <c r="G12439">
        <v>0</v>
      </c>
      <c r="H12439">
        <v>-9281.1882532300006</v>
      </c>
      <c r="I12439">
        <v>-91907.649219287006</v>
      </c>
      <c r="J12439">
        <v>-904.23331301300004</v>
      </c>
    </row>
    <row r="12440" spans="1:10" x14ac:dyDescent="0.3">
      <c r="A12440">
        <v>12438</v>
      </c>
      <c r="B12440">
        <v>0.44246999999999997</v>
      </c>
      <c r="F12440">
        <v>0</v>
      </c>
      <c r="G12440">
        <v>0</v>
      </c>
      <c r="H12440">
        <v>-9283.7371406710008</v>
      </c>
      <c r="I12440">
        <v>-91925.890817609004</v>
      </c>
      <c r="J12440">
        <v>-911.48058910199995</v>
      </c>
    </row>
    <row r="12441" spans="1:10" x14ac:dyDescent="0.3">
      <c r="A12441">
        <v>12439</v>
      </c>
      <c r="B12441">
        <v>0.43663000000000002</v>
      </c>
      <c r="F12441">
        <v>0</v>
      </c>
      <c r="G12441">
        <v>0</v>
      </c>
      <c r="H12441">
        <v>-9276.1903775970004</v>
      </c>
      <c r="I12441">
        <v>-91940.261748574005</v>
      </c>
      <c r="J12441">
        <v>-821.64202739100006</v>
      </c>
    </row>
    <row r="12442" spans="1:10" x14ac:dyDescent="0.3">
      <c r="A12442">
        <v>12440</v>
      </c>
      <c r="B12442">
        <v>0.43663000000000002</v>
      </c>
      <c r="F12442">
        <v>0</v>
      </c>
      <c r="G12442">
        <v>0</v>
      </c>
      <c r="H12442">
        <v>-9276.4918797360006</v>
      </c>
      <c r="I12442">
        <v>-91949.580593688006</v>
      </c>
      <c r="J12442">
        <v>-815.33820367700002</v>
      </c>
    </row>
    <row r="12443" spans="1:10" x14ac:dyDescent="0.3">
      <c r="A12443">
        <v>12441</v>
      </c>
      <c r="B12443">
        <v>0.44858999999999999</v>
      </c>
      <c r="F12443">
        <v>0</v>
      </c>
      <c r="G12443">
        <v>0</v>
      </c>
      <c r="H12443">
        <v>-9277.3955747950004</v>
      </c>
      <c r="I12443">
        <v>-91908.834975026999</v>
      </c>
      <c r="J12443">
        <v>-865.12077292399999</v>
      </c>
    </row>
    <row r="12444" spans="1:10" x14ac:dyDescent="0.3">
      <c r="A12444">
        <v>12442</v>
      </c>
      <c r="B12444">
        <v>0.44858999999999999</v>
      </c>
      <c r="F12444">
        <v>0</v>
      </c>
      <c r="G12444">
        <v>0</v>
      </c>
      <c r="H12444">
        <v>-9275.6210664219998</v>
      </c>
      <c r="I12444">
        <v>-91899.267932471004</v>
      </c>
      <c r="J12444">
        <v>-856.94273174399996</v>
      </c>
    </row>
    <row r="12445" spans="1:10" x14ac:dyDescent="0.3">
      <c r="A12445">
        <v>12443</v>
      </c>
      <c r="B12445">
        <v>0.44858999999999999</v>
      </c>
      <c r="F12445">
        <v>0</v>
      </c>
      <c r="G12445">
        <v>0</v>
      </c>
      <c r="H12445">
        <v>-9275.6679650080005</v>
      </c>
      <c r="I12445">
        <v>-91904.103362815003</v>
      </c>
      <c r="J12445">
        <v>-852.57628726600001</v>
      </c>
    </row>
    <row r="12446" spans="1:10" x14ac:dyDescent="0.3">
      <c r="A12446">
        <v>12444</v>
      </c>
      <c r="B12446">
        <v>0.44858999999999999</v>
      </c>
      <c r="F12446">
        <v>0</v>
      </c>
      <c r="G12446">
        <v>0</v>
      </c>
      <c r="H12446">
        <v>-9276.4207379569998</v>
      </c>
      <c r="I12446">
        <v>-91916.563854191001</v>
      </c>
      <c r="J12446">
        <v>-847.64352537800005</v>
      </c>
    </row>
    <row r="12447" spans="1:10" x14ac:dyDescent="0.3">
      <c r="A12447">
        <v>12445</v>
      </c>
      <c r="B12447">
        <v>0.44183</v>
      </c>
      <c r="F12447">
        <v>0</v>
      </c>
      <c r="G12447">
        <v>0</v>
      </c>
      <c r="H12447">
        <v>-9278.3991049239994</v>
      </c>
      <c r="I12447">
        <v>-91950.854859055995</v>
      </c>
      <c r="J12447">
        <v>-833.136190188</v>
      </c>
    </row>
    <row r="12448" spans="1:10" x14ac:dyDescent="0.3">
      <c r="A12448">
        <v>12446</v>
      </c>
      <c r="B12448">
        <v>0.44183</v>
      </c>
      <c r="F12448">
        <v>0</v>
      </c>
      <c r="G12448">
        <v>0</v>
      </c>
      <c r="H12448">
        <v>-9277.7182244920004</v>
      </c>
      <c r="I12448">
        <v>-91937.918613925998</v>
      </c>
      <c r="J12448">
        <v>-839.26363099599996</v>
      </c>
    </row>
    <row r="12449" spans="1:10" x14ac:dyDescent="0.3">
      <c r="A12449">
        <v>12447</v>
      </c>
      <c r="B12449">
        <v>0.44463999999999998</v>
      </c>
      <c r="F12449">
        <v>0</v>
      </c>
      <c r="G12449">
        <v>0</v>
      </c>
      <c r="H12449">
        <v>-9275.5527404789991</v>
      </c>
      <c r="I12449">
        <v>-91908.604070424</v>
      </c>
      <c r="J12449">
        <v>-846.92333436800004</v>
      </c>
    </row>
    <row r="12450" spans="1:10" x14ac:dyDescent="0.3">
      <c r="A12450">
        <v>12448</v>
      </c>
      <c r="B12450">
        <v>0.44211</v>
      </c>
      <c r="F12450">
        <v>0</v>
      </c>
      <c r="G12450">
        <v>0</v>
      </c>
      <c r="H12450">
        <v>-9276.4909914780001</v>
      </c>
      <c r="I12450">
        <v>-91919.748973952999</v>
      </c>
      <c r="J12450">
        <v>-845.16094083200005</v>
      </c>
    </row>
    <row r="12451" spans="1:10" x14ac:dyDescent="0.3">
      <c r="A12451">
        <v>12449</v>
      </c>
      <c r="B12451">
        <v>0.44211</v>
      </c>
      <c r="F12451">
        <v>0</v>
      </c>
      <c r="G12451">
        <v>0</v>
      </c>
      <c r="H12451">
        <v>-9276.3121547899991</v>
      </c>
      <c r="I12451">
        <v>-91928.655434549</v>
      </c>
      <c r="J12451">
        <v>-834.46611335099999</v>
      </c>
    </row>
    <row r="12452" spans="1:10" x14ac:dyDescent="0.3">
      <c r="A12452">
        <v>12450</v>
      </c>
      <c r="B12452">
        <v>0.44923000000000002</v>
      </c>
      <c r="F12452">
        <v>0</v>
      </c>
      <c r="G12452">
        <v>0</v>
      </c>
      <c r="H12452">
        <v>-9274.2775514259993</v>
      </c>
      <c r="I12452">
        <v>-91911.251353950007</v>
      </c>
      <c r="J12452">
        <v>-831.52416030899997</v>
      </c>
    </row>
    <row r="12453" spans="1:10" x14ac:dyDescent="0.3">
      <c r="A12453">
        <v>12451</v>
      </c>
      <c r="B12453">
        <v>0.44923000000000002</v>
      </c>
      <c r="F12453">
        <v>0</v>
      </c>
      <c r="G12453">
        <v>0</v>
      </c>
      <c r="H12453">
        <v>-9274.9332508349999</v>
      </c>
      <c r="I12453">
        <v>-91914.182406776003</v>
      </c>
      <c r="J12453">
        <v>-835.15010156999995</v>
      </c>
    </row>
    <row r="12454" spans="1:10" x14ac:dyDescent="0.3">
      <c r="A12454">
        <v>12452</v>
      </c>
      <c r="B12454">
        <v>0.44923000000000002</v>
      </c>
      <c r="F12454">
        <v>0</v>
      </c>
      <c r="G12454">
        <v>0</v>
      </c>
      <c r="H12454">
        <v>-9274.1550158760001</v>
      </c>
      <c r="I12454">
        <v>-91907.344161732995</v>
      </c>
      <c r="J12454">
        <v>-834.20599703200003</v>
      </c>
    </row>
    <row r="12455" spans="1:10" x14ac:dyDescent="0.3">
      <c r="A12455">
        <v>12453</v>
      </c>
      <c r="B12455">
        <v>0.44923000000000002</v>
      </c>
      <c r="F12455">
        <v>0</v>
      </c>
      <c r="G12455">
        <v>0</v>
      </c>
      <c r="H12455">
        <v>-9274.1793862369996</v>
      </c>
      <c r="I12455">
        <v>-91913.790469401007</v>
      </c>
      <c r="J12455">
        <v>-828.00339296599998</v>
      </c>
    </row>
    <row r="12456" spans="1:10" x14ac:dyDescent="0.3">
      <c r="A12456">
        <v>12454</v>
      </c>
      <c r="B12456">
        <v>0.44411</v>
      </c>
      <c r="F12456">
        <v>0</v>
      </c>
      <c r="G12456">
        <v>0</v>
      </c>
      <c r="H12456">
        <v>-9275.3541324819998</v>
      </c>
      <c r="I12456">
        <v>-91931.610316164006</v>
      </c>
      <c r="J12456">
        <v>-821.93100865600002</v>
      </c>
    </row>
    <row r="12457" spans="1:10" x14ac:dyDescent="0.3">
      <c r="A12457">
        <v>12455</v>
      </c>
      <c r="B12457">
        <v>0.44411</v>
      </c>
      <c r="F12457">
        <v>0</v>
      </c>
      <c r="G12457">
        <v>0</v>
      </c>
      <c r="H12457">
        <v>-9275.0029688470004</v>
      </c>
      <c r="I12457">
        <v>-91925.488903257006</v>
      </c>
      <c r="J12457">
        <v>-824.54078521300005</v>
      </c>
    </row>
    <row r="12458" spans="1:10" x14ac:dyDescent="0.3">
      <c r="A12458">
        <v>12456</v>
      </c>
      <c r="B12458">
        <v>0.45162999999999998</v>
      </c>
      <c r="F12458">
        <v>0</v>
      </c>
      <c r="G12458">
        <v>0</v>
      </c>
      <c r="H12458">
        <v>-9273.0993515240007</v>
      </c>
      <c r="I12458">
        <v>-91904.432165403996</v>
      </c>
      <c r="J12458">
        <v>-826.56134983799996</v>
      </c>
    </row>
    <row r="12459" spans="1:10" x14ac:dyDescent="0.3">
      <c r="A12459">
        <v>12457</v>
      </c>
      <c r="B12459">
        <v>0.45162999999999998</v>
      </c>
      <c r="F12459">
        <v>0</v>
      </c>
      <c r="G12459">
        <v>0</v>
      </c>
      <c r="H12459">
        <v>-9274.1582765889998</v>
      </c>
      <c r="I12459">
        <v>-91910.016149736999</v>
      </c>
      <c r="J12459">
        <v>-831.56661615400003</v>
      </c>
    </row>
    <row r="12460" spans="1:10" x14ac:dyDescent="0.3">
      <c r="A12460">
        <v>12458</v>
      </c>
      <c r="B12460">
        <v>0.45162999999999998</v>
      </c>
      <c r="F12460">
        <v>0</v>
      </c>
      <c r="G12460">
        <v>0</v>
      </c>
      <c r="H12460">
        <v>-9274.7752862109992</v>
      </c>
      <c r="I12460">
        <v>-91912.499997444</v>
      </c>
      <c r="J12460">
        <v>-835.25286466199998</v>
      </c>
    </row>
    <row r="12461" spans="1:10" x14ac:dyDescent="0.3">
      <c r="A12461">
        <v>12459</v>
      </c>
      <c r="B12461">
        <v>0.45162999999999998</v>
      </c>
      <c r="F12461">
        <v>0</v>
      </c>
      <c r="G12461">
        <v>0</v>
      </c>
      <c r="H12461">
        <v>-9274.1342058070004</v>
      </c>
      <c r="I12461">
        <v>-91905.823711342004</v>
      </c>
      <c r="J12461">
        <v>-835.518346726</v>
      </c>
    </row>
    <row r="12462" spans="1:10" x14ac:dyDescent="0.3">
      <c r="A12462">
        <v>12460</v>
      </c>
      <c r="B12462">
        <v>0.45162999999999998</v>
      </c>
      <c r="F12462">
        <v>0</v>
      </c>
      <c r="G12462">
        <v>0</v>
      </c>
      <c r="H12462">
        <v>-9275.1482922070008</v>
      </c>
      <c r="I12462">
        <v>-91920.891392213001</v>
      </c>
      <c r="J12462">
        <v>-830.59152985399999</v>
      </c>
    </row>
    <row r="12463" spans="1:10" x14ac:dyDescent="0.3">
      <c r="A12463">
        <v>12461</v>
      </c>
      <c r="B12463">
        <v>0.44812000000000002</v>
      </c>
      <c r="F12463">
        <v>0</v>
      </c>
      <c r="G12463">
        <v>0</v>
      </c>
      <c r="H12463">
        <v>-9274.3754945000001</v>
      </c>
      <c r="I12463">
        <v>-91917.032324450993</v>
      </c>
      <c r="J12463">
        <v>-826.72262054999999</v>
      </c>
    </row>
    <row r="12464" spans="1:10" x14ac:dyDescent="0.3">
      <c r="A12464">
        <v>12462</v>
      </c>
      <c r="B12464">
        <v>0.44195000000000001</v>
      </c>
      <c r="F12464">
        <v>0</v>
      </c>
      <c r="G12464">
        <v>0</v>
      </c>
      <c r="H12464">
        <v>-9275.5112599179993</v>
      </c>
      <c r="I12464">
        <v>-91924.445486380995</v>
      </c>
      <c r="J12464">
        <v>-830.66711280300001</v>
      </c>
    </row>
    <row r="12465" spans="1:10" x14ac:dyDescent="0.3">
      <c r="A12465">
        <v>12463</v>
      </c>
      <c r="B12465">
        <v>0.44195000000000001</v>
      </c>
      <c r="F12465">
        <v>0</v>
      </c>
      <c r="G12465">
        <v>0</v>
      </c>
      <c r="H12465">
        <v>-9276.2494944310001</v>
      </c>
      <c r="I12465">
        <v>-91920.020251634996</v>
      </c>
      <c r="J12465">
        <v>-842.47469267199995</v>
      </c>
    </row>
    <row r="12466" spans="1:10" x14ac:dyDescent="0.3">
      <c r="A12466">
        <v>12464</v>
      </c>
      <c r="B12466">
        <v>0.44195000000000001</v>
      </c>
      <c r="F12466">
        <v>0</v>
      </c>
      <c r="G12466">
        <v>0</v>
      </c>
      <c r="H12466">
        <v>-9275.2638553380002</v>
      </c>
      <c r="I12466">
        <v>-91899.7344629</v>
      </c>
      <c r="J12466">
        <v>-852.90409048399999</v>
      </c>
    </row>
    <row r="12467" spans="1:10" x14ac:dyDescent="0.3">
      <c r="A12467">
        <v>12465</v>
      </c>
      <c r="B12467">
        <v>0.44195000000000001</v>
      </c>
      <c r="F12467">
        <v>0</v>
      </c>
      <c r="G12467">
        <v>0</v>
      </c>
      <c r="H12467">
        <v>-9274.9520271870006</v>
      </c>
      <c r="I12467">
        <v>-91907.962093208</v>
      </c>
      <c r="J12467">
        <v>-841.55817865999995</v>
      </c>
    </row>
    <row r="12468" spans="1:10" x14ac:dyDescent="0.3">
      <c r="A12468">
        <v>12466</v>
      </c>
      <c r="B12468">
        <v>0.44195000000000001</v>
      </c>
      <c r="F12468">
        <v>0</v>
      </c>
      <c r="G12468">
        <v>0</v>
      </c>
      <c r="H12468">
        <v>-9276.9580153170009</v>
      </c>
      <c r="I12468">
        <v>-91921.506253433996</v>
      </c>
      <c r="J12468">
        <v>-848.07389973700003</v>
      </c>
    </row>
    <row r="12469" spans="1:10" x14ac:dyDescent="0.3">
      <c r="A12469">
        <v>12467</v>
      </c>
      <c r="B12469">
        <v>0.44441000000000003</v>
      </c>
      <c r="F12469">
        <v>0</v>
      </c>
      <c r="G12469">
        <v>0</v>
      </c>
      <c r="H12469">
        <v>-9274.9191176910008</v>
      </c>
      <c r="I12469">
        <v>-91921.402199951001</v>
      </c>
      <c r="J12469">
        <v>-827.788976961</v>
      </c>
    </row>
    <row r="12470" spans="1:10" x14ac:dyDescent="0.3">
      <c r="A12470">
        <v>12468</v>
      </c>
      <c r="B12470">
        <v>0.43778</v>
      </c>
      <c r="F12470">
        <v>0</v>
      </c>
      <c r="G12470">
        <v>0</v>
      </c>
      <c r="H12470">
        <v>-9276.943760139</v>
      </c>
      <c r="I12470">
        <v>-91945.641435825994</v>
      </c>
      <c r="J12470">
        <v>-823.796165567</v>
      </c>
    </row>
    <row r="12471" spans="1:10" x14ac:dyDescent="0.3">
      <c r="A12471">
        <v>12469</v>
      </c>
      <c r="B12471">
        <v>0.44280999999999998</v>
      </c>
      <c r="F12471">
        <v>0</v>
      </c>
      <c r="G12471">
        <v>0</v>
      </c>
      <c r="H12471">
        <v>-9277.7697574049998</v>
      </c>
      <c r="I12471">
        <v>-91910.463646995006</v>
      </c>
      <c r="J12471">
        <v>-867.23392706000004</v>
      </c>
    </row>
    <row r="12472" spans="1:10" x14ac:dyDescent="0.3">
      <c r="A12472">
        <v>12470</v>
      </c>
      <c r="B12472">
        <v>0.44280999999999998</v>
      </c>
      <c r="F12472">
        <v>0</v>
      </c>
      <c r="G12472">
        <v>0</v>
      </c>
      <c r="H12472">
        <v>-9277.9900757760006</v>
      </c>
      <c r="I12472">
        <v>-91910.560659929004</v>
      </c>
      <c r="J12472">
        <v>-869.340097829</v>
      </c>
    </row>
    <row r="12473" spans="1:10" x14ac:dyDescent="0.3">
      <c r="A12473">
        <v>12471</v>
      </c>
      <c r="B12473">
        <v>0.44280999999999998</v>
      </c>
      <c r="F12473">
        <v>0</v>
      </c>
      <c r="G12473">
        <v>0</v>
      </c>
      <c r="H12473">
        <v>-9278.7458585490003</v>
      </c>
      <c r="I12473">
        <v>-91914.609764373003</v>
      </c>
      <c r="J12473">
        <v>-872.84882111299999</v>
      </c>
    </row>
    <row r="12474" spans="1:10" x14ac:dyDescent="0.3">
      <c r="A12474">
        <v>12472</v>
      </c>
      <c r="B12474">
        <v>0.44280999999999998</v>
      </c>
      <c r="F12474">
        <v>0</v>
      </c>
      <c r="G12474">
        <v>0</v>
      </c>
      <c r="H12474">
        <v>-9279.5055462839991</v>
      </c>
      <c r="I12474">
        <v>-91918.290397068995</v>
      </c>
      <c r="J12474">
        <v>-876.76506577299995</v>
      </c>
    </row>
    <row r="12475" spans="1:10" x14ac:dyDescent="0.3">
      <c r="A12475">
        <v>12473</v>
      </c>
      <c r="B12475">
        <v>0.43607000000000001</v>
      </c>
      <c r="F12475">
        <v>0</v>
      </c>
      <c r="G12475">
        <v>0</v>
      </c>
      <c r="H12475">
        <v>-9281.4885699669994</v>
      </c>
      <c r="I12475">
        <v>-91941.531470071001</v>
      </c>
      <c r="J12475">
        <v>-873.35422959899995</v>
      </c>
    </row>
    <row r="12476" spans="1:10" x14ac:dyDescent="0.3">
      <c r="A12476">
        <v>12474</v>
      </c>
      <c r="B12476">
        <v>0.44640000000000002</v>
      </c>
      <c r="F12476">
        <v>0</v>
      </c>
      <c r="G12476">
        <v>0</v>
      </c>
      <c r="H12476">
        <v>-9278.1450061779997</v>
      </c>
      <c r="I12476">
        <v>-91909.053055980999</v>
      </c>
      <c r="J12476">
        <v>-872.39700579999999</v>
      </c>
    </row>
    <row r="12477" spans="1:10" x14ac:dyDescent="0.3">
      <c r="A12477">
        <v>12475</v>
      </c>
      <c r="B12477">
        <v>0.44640000000000002</v>
      </c>
      <c r="F12477">
        <v>0</v>
      </c>
      <c r="G12477">
        <v>0</v>
      </c>
      <c r="H12477">
        <v>-9277.3850212580001</v>
      </c>
      <c r="I12477">
        <v>-91904.082026360993</v>
      </c>
      <c r="J12477">
        <v>-869.76818621999996</v>
      </c>
    </row>
    <row r="12478" spans="1:10" x14ac:dyDescent="0.3">
      <c r="A12478">
        <v>12476</v>
      </c>
      <c r="B12478">
        <v>0.44640000000000002</v>
      </c>
      <c r="F12478">
        <v>0</v>
      </c>
      <c r="G12478">
        <v>0</v>
      </c>
      <c r="H12478">
        <v>-9277.4042312830006</v>
      </c>
      <c r="I12478">
        <v>-91906.550970769007</v>
      </c>
      <c r="J12478">
        <v>-867.49134205999997</v>
      </c>
    </row>
    <row r="12479" spans="1:10" x14ac:dyDescent="0.3">
      <c r="A12479">
        <v>12477</v>
      </c>
      <c r="B12479">
        <v>0.44168000000000002</v>
      </c>
      <c r="F12479">
        <v>0</v>
      </c>
      <c r="G12479">
        <v>0</v>
      </c>
      <c r="H12479">
        <v>-9280.3175636199994</v>
      </c>
      <c r="I12479">
        <v>-91927.262278398994</v>
      </c>
      <c r="J12479">
        <v>-875.91335780500003</v>
      </c>
    </row>
    <row r="12480" spans="1:10" x14ac:dyDescent="0.3">
      <c r="A12480">
        <v>12478</v>
      </c>
      <c r="B12480">
        <v>0.44168000000000002</v>
      </c>
      <c r="F12480">
        <v>0</v>
      </c>
      <c r="G12480">
        <v>0</v>
      </c>
      <c r="H12480">
        <v>-9279.8234114610004</v>
      </c>
      <c r="I12480">
        <v>-91922.934178513999</v>
      </c>
      <c r="J12480">
        <v>-875.29993609999997</v>
      </c>
    </row>
    <row r="12481" spans="1:10" x14ac:dyDescent="0.3">
      <c r="A12481">
        <v>12479</v>
      </c>
      <c r="B12481">
        <v>0.43769999999999998</v>
      </c>
      <c r="F12481">
        <v>0</v>
      </c>
      <c r="G12481">
        <v>0</v>
      </c>
      <c r="H12481">
        <v>-9278.9399251409995</v>
      </c>
      <c r="I12481">
        <v>-91908.614143412997</v>
      </c>
      <c r="J12481">
        <v>-880.78510799599997</v>
      </c>
    </row>
    <row r="12482" spans="1:10" x14ac:dyDescent="0.3">
      <c r="A12482">
        <v>12480</v>
      </c>
      <c r="B12482">
        <v>0.43769999999999998</v>
      </c>
      <c r="F12482">
        <v>0</v>
      </c>
      <c r="G12482">
        <v>0</v>
      </c>
      <c r="H12482">
        <v>-9278.9993532480003</v>
      </c>
      <c r="I12482">
        <v>-91907.163975641</v>
      </c>
      <c r="J12482">
        <v>-882.82955684000001</v>
      </c>
    </row>
    <row r="12483" spans="1:10" x14ac:dyDescent="0.3">
      <c r="A12483">
        <v>12481</v>
      </c>
      <c r="B12483">
        <v>0.43769999999999998</v>
      </c>
      <c r="F12483">
        <v>0</v>
      </c>
      <c r="G12483">
        <v>0</v>
      </c>
      <c r="H12483">
        <v>-9279.5072244860003</v>
      </c>
      <c r="I12483">
        <v>-91908.289057122995</v>
      </c>
      <c r="J12483">
        <v>-886.783187742</v>
      </c>
    </row>
    <row r="12484" spans="1:10" x14ac:dyDescent="0.3">
      <c r="A12484">
        <v>12482</v>
      </c>
      <c r="B12484">
        <v>0.43751000000000001</v>
      </c>
      <c r="F12484">
        <v>0</v>
      </c>
      <c r="G12484">
        <v>0</v>
      </c>
      <c r="H12484">
        <v>-9279.1641716129998</v>
      </c>
      <c r="I12484">
        <v>-91897.921086813003</v>
      </c>
      <c r="J12484">
        <v>-893.72062932100005</v>
      </c>
    </row>
    <row r="12485" spans="1:10" x14ac:dyDescent="0.3">
      <c r="A12485">
        <v>12483</v>
      </c>
      <c r="B12485">
        <v>0.43751000000000001</v>
      </c>
      <c r="F12485">
        <v>0</v>
      </c>
      <c r="G12485">
        <v>0</v>
      </c>
      <c r="H12485">
        <v>-9278.9373838039992</v>
      </c>
      <c r="I12485">
        <v>-91897.321643479998</v>
      </c>
      <c r="J12485">
        <v>-892.05219455899999</v>
      </c>
    </row>
    <row r="12486" spans="1:10" x14ac:dyDescent="0.3">
      <c r="A12486">
        <v>12484</v>
      </c>
      <c r="B12486">
        <v>0.43751000000000001</v>
      </c>
      <c r="F12486">
        <v>0</v>
      </c>
      <c r="G12486">
        <v>0</v>
      </c>
      <c r="H12486">
        <v>-9278.7757118619993</v>
      </c>
      <c r="I12486">
        <v>-91900.810310879999</v>
      </c>
      <c r="J12486">
        <v>-886.94680773599998</v>
      </c>
    </row>
    <row r="12487" spans="1:10" x14ac:dyDescent="0.3">
      <c r="A12487">
        <v>12485</v>
      </c>
      <c r="B12487">
        <v>0.43024000000000001</v>
      </c>
      <c r="F12487">
        <v>0</v>
      </c>
      <c r="G12487">
        <v>0</v>
      </c>
      <c r="H12487">
        <v>-9281.1918248319998</v>
      </c>
      <c r="I12487">
        <v>-91922.151410927007</v>
      </c>
      <c r="J12487">
        <v>-889.76683738899999</v>
      </c>
    </row>
    <row r="12488" spans="1:10" x14ac:dyDescent="0.3">
      <c r="A12488">
        <v>12486</v>
      </c>
      <c r="B12488">
        <v>0.43929000000000001</v>
      </c>
      <c r="F12488">
        <v>0</v>
      </c>
      <c r="G12488">
        <v>0</v>
      </c>
      <c r="H12488">
        <v>-9279.7234938919992</v>
      </c>
      <c r="I12488">
        <v>-91906.970548134006</v>
      </c>
      <c r="J12488">
        <v>-890.26439078199996</v>
      </c>
    </row>
    <row r="12489" spans="1:10" x14ac:dyDescent="0.3">
      <c r="A12489">
        <v>12487</v>
      </c>
      <c r="B12489">
        <v>0.43553999999999998</v>
      </c>
      <c r="F12489">
        <v>0</v>
      </c>
      <c r="G12489">
        <v>0</v>
      </c>
      <c r="H12489">
        <v>-9279.2435357800005</v>
      </c>
      <c r="I12489">
        <v>-91907.152401692001</v>
      </c>
      <c r="J12489">
        <v>-885.28295610700002</v>
      </c>
    </row>
    <row r="12490" spans="1:10" x14ac:dyDescent="0.3">
      <c r="A12490">
        <v>12488</v>
      </c>
      <c r="B12490">
        <v>0.43553999999999998</v>
      </c>
      <c r="F12490">
        <v>0</v>
      </c>
      <c r="G12490">
        <v>0</v>
      </c>
      <c r="H12490">
        <v>-9279.4526296299991</v>
      </c>
      <c r="I12490">
        <v>-91914.642748475002</v>
      </c>
      <c r="J12490">
        <v>-879.88354782600004</v>
      </c>
    </row>
    <row r="12491" spans="1:10" x14ac:dyDescent="0.3">
      <c r="A12491">
        <v>12489</v>
      </c>
      <c r="B12491">
        <v>0.43553999999999998</v>
      </c>
      <c r="F12491">
        <v>0</v>
      </c>
      <c r="G12491">
        <v>0</v>
      </c>
      <c r="H12491">
        <v>-9279.5505005630002</v>
      </c>
      <c r="I12491">
        <v>-91910.277077567996</v>
      </c>
      <c r="J12491">
        <v>-885.22792805899996</v>
      </c>
    </row>
    <row r="12492" spans="1:10" x14ac:dyDescent="0.3">
      <c r="A12492">
        <v>12490</v>
      </c>
      <c r="B12492">
        <v>0.43553999999999998</v>
      </c>
      <c r="F12492">
        <v>0</v>
      </c>
      <c r="G12492">
        <v>0</v>
      </c>
      <c r="H12492">
        <v>-9279.3443908829995</v>
      </c>
      <c r="I12492">
        <v>-91911.987914042998</v>
      </c>
      <c r="J12492">
        <v>-881.45599478300005</v>
      </c>
    </row>
    <row r="12493" spans="1:10" x14ac:dyDescent="0.3">
      <c r="A12493">
        <v>12491</v>
      </c>
      <c r="B12493">
        <v>0.43553999999999998</v>
      </c>
      <c r="F12493">
        <v>0</v>
      </c>
      <c r="G12493">
        <v>0</v>
      </c>
      <c r="H12493">
        <v>-9277.9709831889995</v>
      </c>
      <c r="I12493">
        <v>-91909.333617746001</v>
      </c>
      <c r="J12493">
        <v>-870.37621414499995</v>
      </c>
    </row>
    <row r="12494" spans="1:10" x14ac:dyDescent="0.3">
      <c r="A12494">
        <v>12492</v>
      </c>
      <c r="B12494">
        <v>0.43480000000000002</v>
      </c>
      <c r="F12494">
        <v>0</v>
      </c>
      <c r="G12494">
        <v>0</v>
      </c>
      <c r="H12494">
        <v>-9278.5499471469993</v>
      </c>
      <c r="I12494">
        <v>-91919.776270664006</v>
      </c>
      <c r="J12494">
        <v>-865.72320080300005</v>
      </c>
    </row>
    <row r="12495" spans="1:10" x14ac:dyDescent="0.3">
      <c r="A12495">
        <v>12493</v>
      </c>
      <c r="B12495">
        <v>0.43480000000000002</v>
      </c>
      <c r="F12495">
        <v>0</v>
      </c>
      <c r="G12495">
        <v>0</v>
      </c>
      <c r="H12495">
        <v>-9279.3170688669998</v>
      </c>
      <c r="I12495">
        <v>-91916.085471042999</v>
      </c>
      <c r="J12495">
        <v>-877.08521762299995</v>
      </c>
    </row>
    <row r="12496" spans="1:10" x14ac:dyDescent="0.3">
      <c r="A12496">
        <v>12494</v>
      </c>
      <c r="B12496">
        <v>0.43747999999999998</v>
      </c>
      <c r="F12496">
        <v>0</v>
      </c>
      <c r="G12496">
        <v>0</v>
      </c>
      <c r="H12496">
        <v>-9279.1533631490001</v>
      </c>
      <c r="I12496">
        <v>-91918.209390010001</v>
      </c>
      <c r="J12496">
        <v>-873.324241476</v>
      </c>
    </row>
    <row r="12497" spans="1:10" x14ac:dyDescent="0.3">
      <c r="A12497">
        <v>12495</v>
      </c>
      <c r="B12497">
        <v>0.43747999999999998</v>
      </c>
      <c r="F12497">
        <v>0</v>
      </c>
      <c r="G12497">
        <v>0</v>
      </c>
      <c r="H12497">
        <v>-9279.9865926990005</v>
      </c>
      <c r="I12497">
        <v>-91921.180520449998</v>
      </c>
      <c r="J12497">
        <v>-878.68540653699995</v>
      </c>
    </row>
    <row r="12498" spans="1:10" x14ac:dyDescent="0.3">
      <c r="A12498">
        <v>12496</v>
      </c>
      <c r="B12498">
        <v>0.44155</v>
      </c>
      <c r="F12498">
        <v>0</v>
      </c>
      <c r="G12498">
        <v>0</v>
      </c>
      <c r="H12498">
        <v>-9279.508092217</v>
      </c>
      <c r="I12498">
        <v>-91914.326756670998</v>
      </c>
      <c r="J12498">
        <v>-880.75416550299997</v>
      </c>
    </row>
    <row r="12499" spans="1:10" x14ac:dyDescent="0.3">
      <c r="A12499">
        <v>12497</v>
      </c>
      <c r="B12499">
        <v>0.44155</v>
      </c>
      <c r="F12499">
        <v>0</v>
      </c>
      <c r="G12499">
        <v>0</v>
      </c>
      <c r="H12499">
        <v>-9278.6098597780001</v>
      </c>
      <c r="I12499">
        <v>-91899.919652747005</v>
      </c>
      <c r="J12499">
        <v>-886.17894503800005</v>
      </c>
    </row>
    <row r="12500" spans="1:10" x14ac:dyDescent="0.3">
      <c r="A12500">
        <v>12498</v>
      </c>
      <c r="B12500">
        <v>0.44155</v>
      </c>
      <c r="F12500">
        <v>0</v>
      </c>
      <c r="G12500">
        <v>0</v>
      </c>
      <c r="H12500">
        <v>-9277.7726846999994</v>
      </c>
      <c r="I12500">
        <v>-91899.336440882005</v>
      </c>
      <c r="J12500">
        <v>-878.39040611400003</v>
      </c>
    </row>
    <row r="12501" spans="1:10" x14ac:dyDescent="0.3">
      <c r="A12501">
        <v>12499</v>
      </c>
      <c r="B12501">
        <v>0.44155</v>
      </c>
      <c r="F12501">
        <v>0</v>
      </c>
      <c r="G12501">
        <v>0</v>
      </c>
      <c r="H12501">
        <v>-9277.7520426459996</v>
      </c>
      <c r="I12501">
        <v>-91903.422813198005</v>
      </c>
      <c r="J12501">
        <v>-874.09761326399996</v>
      </c>
    </row>
    <row r="12502" spans="1:10" x14ac:dyDescent="0.3">
      <c r="A12502">
        <v>12500</v>
      </c>
      <c r="B12502">
        <v>0.44155</v>
      </c>
      <c r="F12502">
        <v>0</v>
      </c>
      <c r="G12502">
        <v>0</v>
      </c>
      <c r="H12502">
        <v>-9278.5599279929993</v>
      </c>
      <c r="I12502">
        <v>-91911.969190620002</v>
      </c>
      <c r="J12502">
        <v>-873.63008930599995</v>
      </c>
    </row>
    <row r="12503" spans="1:10" x14ac:dyDescent="0.3">
      <c r="A12503">
        <v>12501</v>
      </c>
      <c r="B12503">
        <v>0.44155</v>
      </c>
      <c r="F12503">
        <v>0</v>
      </c>
      <c r="G12503">
        <v>0</v>
      </c>
      <c r="H12503">
        <v>-9278.2761599019996</v>
      </c>
      <c r="I12503">
        <v>-91920.670595470001</v>
      </c>
      <c r="J12503">
        <v>-862.09100354700001</v>
      </c>
    </row>
    <row r="12504" spans="1:10" x14ac:dyDescent="0.3">
      <c r="A12504">
        <v>12502</v>
      </c>
      <c r="B12504">
        <v>0.44155</v>
      </c>
      <c r="F12504">
        <v>0</v>
      </c>
      <c r="G12504">
        <v>0</v>
      </c>
      <c r="H12504">
        <v>-9279.1977670689994</v>
      </c>
      <c r="I12504">
        <v>-91926.663244166994</v>
      </c>
      <c r="J12504">
        <v>-865.31442652299995</v>
      </c>
    </row>
    <row r="12505" spans="1:10" x14ac:dyDescent="0.3">
      <c r="A12505">
        <v>12503</v>
      </c>
      <c r="B12505">
        <v>0.44155</v>
      </c>
      <c r="F12505">
        <v>0</v>
      </c>
      <c r="G12505">
        <v>0</v>
      </c>
      <c r="H12505">
        <v>-9278.4116632120003</v>
      </c>
      <c r="I12505">
        <v>-91928.377634536999</v>
      </c>
      <c r="J12505">
        <v>-855.738997584</v>
      </c>
    </row>
    <row r="12506" spans="1:10" x14ac:dyDescent="0.3">
      <c r="A12506">
        <v>12504</v>
      </c>
      <c r="B12506">
        <v>0.44155</v>
      </c>
      <c r="F12506">
        <v>0</v>
      </c>
      <c r="G12506">
        <v>0</v>
      </c>
      <c r="H12506">
        <v>-9278.1242587910001</v>
      </c>
      <c r="I12506">
        <v>-91926.022749433003</v>
      </c>
      <c r="J12506">
        <v>-855.21983848000002</v>
      </c>
    </row>
    <row r="12507" spans="1:10" x14ac:dyDescent="0.3">
      <c r="A12507">
        <v>12505</v>
      </c>
      <c r="B12507">
        <v>0.44849</v>
      </c>
      <c r="F12507">
        <v>0</v>
      </c>
      <c r="G12507">
        <v>0</v>
      </c>
      <c r="H12507">
        <v>-9276.3044360990007</v>
      </c>
      <c r="I12507">
        <v>-91904.312467750002</v>
      </c>
      <c r="J12507">
        <v>-858.73189324099997</v>
      </c>
    </row>
    <row r="12508" spans="1:10" x14ac:dyDescent="0.3">
      <c r="A12508">
        <v>12506</v>
      </c>
      <c r="B12508">
        <v>0.44849</v>
      </c>
      <c r="F12508">
        <v>0</v>
      </c>
      <c r="G12508">
        <v>0</v>
      </c>
      <c r="H12508">
        <v>-9275.6312161789992</v>
      </c>
      <c r="I12508">
        <v>-91911.527034657003</v>
      </c>
      <c r="J12508">
        <v>-844.78512713500004</v>
      </c>
    </row>
    <row r="12509" spans="1:10" x14ac:dyDescent="0.3">
      <c r="A12509">
        <v>12507</v>
      </c>
      <c r="B12509">
        <v>0.44849</v>
      </c>
      <c r="F12509">
        <v>0</v>
      </c>
      <c r="G12509">
        <v>0</v>
      </c>
      <c r="H12509">
        <v>-9275.4649009170007</v>
      </c>
      <c r="I12509">
        <v>-91911.663354281001</v>
      </c>
      <c r="J12509">
        <v>-842.98565488400004</v>
      </c>
    </row>
    <row r="12510" spans="1:10" x14ac:dyDescent="0.3">
      <c r="A12510">
        <v>12508</v>
      </c>
      <c r="B12510">
        <v>0.45868999999999999</v>
      </c>
      <c r="F12510">
        <v>0</v>
      </c>
      <c r="G12510">
        <v>0</v>
      </c>
      <c r="H12510">
        <v>-9275.6228952349993</v>
      </c>
      <c r="I12510">
        <v>-91889.175319046</v>
      </c>
      <c r="J12510">
        <v>-867.05363330600005</v>
      </c>
    </row>
    <row r="12511" spans="1:10" x14ac:dyDescent="0.3">
      <c r="A12511">
        <v>12509</v>
      </c>
      <c r="B12511">
        <v>0.45039000000000001</v>
      </c>
      <c r="F12511">
        <v>0</v>
      </c>
      <c r="G12511">
        <v>0</v>
      </c>
      <c r="H12511">
        <v>-9277.7964918899997</v>
      </c>
      <c r="I12511">
        <v>-91919.564021956001</v>
      </c>
      <c r="J12511">
        <v>-858.40089693899995</v>
      </c>
    </row>
    <row r="12512" spans="1:10" x14ac:dyDescent="0.3">
      <c r="A12512">
        <v>12510</v>
      </c>
      <c r="B12512">
        <v>0.45039000000000001</v>
      </c>
      <c r="F12512">
        <v>0</v>
      </c>
      <c r="G12512">
        <v>0</v>
      </c>
      <c r="H12512">
        <v>-9277.0359087640009</v>
      </c>
      <c r="I12512">
        <v>-91920.539740740001</v>
      </c>
      <c r="J12512">
        <v>-849.81934689699995</v>
      </c>
    </row>
    <row r="12513" spans="1:10" x14ac:dyDescent="0.3">
      <c r="A12513">
        <v>12511</v>
      </c>
      <c r="B12513">
        <v>0.45039000000000001</v>
      </c>
      <c r="F12513">
        <v>0</v>
      </c>
      <c r="G12513">
        <v>0</v>
      </c>
      <c r="H12513">
        <v>-9276.6481629760001</v>
      </c>
      <c r="I12513">
        <v>-91922.229951967005</v>
      </c>
      <c r="J12513">
        <v>-844.25167779200001</v>
      </c>
    </row>
    <row r="12514" spans="1:10" x14ac:dyDescent="0.3">
      <c r="A12514">
        <v>12512</v>
      </c>
      <c r="B12514">
        <v>0.45039000000000001</v>
      </c>
      <c r="F12514">
        <v>0</v>
      </c>
      <c r="G12514">
        <v>0</v>
      </c>
      <c r="H12514">
        <v>-9277.9536508879992</v>
      </c>
      <c r="I12514">
        <v>-91928.354825173999</v>
      </c>
      <c r="J12514">
        <v>-851.18168370199999</v>
      </c>
    </row>
    <row r="12515" spans="1:10" x14ac:dyDescent="0.3">
      <c r="A12515">
        <v>12513</v>
      </c>
      <c r="B12515">
        <v>0.44966</v>
      </c>
      <c r="F12515">
        <v>0</v>
      </c>
      <c r="G12515">
        <v>0</v>
      </c>
      <c r="H12515">
        <v>-9278.0230555910002</v>
      </c>
      <c r="I12515">
        <v>-91920.678653497002</v>
      </c>
      <c r="J12515">
        <v>-859.55190241599996</v>
      </c>
    </row>
    <row r="12516" spans="1:10" x14ac:dyDescent="0.3">
      <c r="A12516">
        <v>12514</v>
      </c>
      <c r="B12516">
        <v>0.44966</v>
      </c>
      <c r="F12516">
        <v>0</v>
      </c>
      <c r="G12516">
        <v>0</v>
      </c>
      <c r="H12516">
        <v>-9278.3911918199992</v>
      </c>
      <c r="I12516">
        <v>-91927.146736076</v>
      </c>
      <c r="J12516">
        <v>-856.76518212099995</v>
      </c>
    </row>
    <row r="12517" spans="1:10" x14ac:dyDescent="0.3">
      <c r="A12517">
        <v>12515</v>
      </c>
      <c r="B12517">
        <v>0.44966</v>
      </c>
      <c r="F12517">
        <v>0</v>
      </c>
      <c r="G12517">
        <v>0</v>
      </c>
      <c r="H12517">
        <v>-9278.2489529119994</v>
      </c>
      <c r="I12517">
        <v>-91920.790764011996</v>
      </c>
      <c r="J12517">
        <v>-861.69876510899996</v>
      </c>
    </row>
    <row r="12518" spans="1:10" x14ac:dyDescent="0.3">
      <c r="A12518">
        <v>12516</v>
      </c>
      <c r="B12518">
        <v>0.45628000000000002</v>
      </c>
      <c r="F12518">
        <v>0</v>
      </c>
      <c r="G12518">
        <v>0</v>
      </c>
      <c r="H12518">
        <v>-9277.2682477639992</v>
      </c>
      <c r="I12518">
        <v>-91912.049625553002</v>
      </c>
      <c r="J12518">
        <v>-860.63285208699995</v>
      </c>
    </row>
    <row r="12519" spans="1:10" x14ac:dyDescent="0.3">
      <c r="A12519">
        <v>12517</v>
      </c>
      <c r="B12519">
        <v>0.44558999999999999</v>
      </c>
      <c r="F12519">
        <v>0</v>
      </c>
      <c r="G12519">
        <v>0</v>
      </c>
      <c r="H12519">
        <v>-9280.8244934169998</v>
      </c>
      <c r="I12519">
        <v>-91935.925030479993</v>
      </c>
      <c r="J12519">
        <v>-872.31990369100004</v>
      </c>
    </row>
    <row r="12520" spans="1:10" x14ac:dyDescent="0.3">
      <c r="A12520">
        <v>12518</v>
      </c>
      <c r="B12520">
        <v>0.44929999999999998</v>
      </c>
      <c r="F12520">
        <v>0</v>
      </c>
      <c r="G12520">
        <v>0</v>
      </c>
      <c r="H12520">
        <v>-9280.1755963630003</v>
      </c>
      <c r="I12520">
        <v>-91937.840674403007</v>
      </c>
      <c r="J12520">
        <v>-863.91528922600003</v>
      </c>
    </row>
    <row r="12521" spans="1:10" x14ac:dyDescent="0.3">
      <c r="A12521">
        <v>12519</v>
      </c>
      <c r="B12521">
        <v>0.45351000000000002</v>
      </c>
      <c r="F12521">
        <v>0</v>
      </c>
      <c r="G12521">
        <v>0</v>
      </c>
      <c r="H12521">
        <v>-9278.6536153809993</v>
      </c>
      <c r="I12521">
        <v>-91913.051654334995</v>
      </c>
      <c r="J12521">
        <v>-873.48449947400002</v>
      </c>
    </row>
    <row r="12522" spans="1:10" x14ac:dyDescent="0.3">
      <c r="A12522">
        <v>12520</v>
      </c>
      <c r="B12522">
        <v>0.45351000000000002</v>
      </c>
      <c r="F12522">
        <v>0</v>
      </c>
      <c r="G12522">
        <v>0</v>
      </c>
      <c r="H12522">
        <v>-9278.0046158460009</v>
      </c>
      <c r="I12522">
        <v>-91908.943249745993</v>
      </c>
      <c r="J12522">
        <v>-871.10290871300003</v>
      </c>
    </row>
    <row r="12523" spans="1:10" x14ac:dyDescent="0.3">
      <c r="A12523">
        <v>12521</v>
      </c>
      <c r="B12523">
        <v>0.44651000000000002</v>
      </c>
      <c r="F12523">
        <v>0</v>
      </c>
      <c r="G12523">
        <v>0</v>
      </c>
      <c r="H12523">
        <v>-9279.6215146459999</v>
      </c>
      <c r="I12523">
        <v>-91923.810469360003</v>
      </c>
      <c r="J12523">
        <v>-872.40467710099995</v>
      </c>
    </row>
    <row r="12524" spans="1:10" x14ac:dyDescent="0.3">
      <c r="A12524">
        <v>12522</v>
      </c>
      <c r="B12524">
        <v>0.44651000000000002</v>
      </c>
      <c r="F12524">
        <v>0</v>
      </c>
      <c r="G12524">
        <v>0</v>
      </c>
      <c r="H12524">
        <v>-9279.5400950759995</v>
      </c>
      <c r="I12524">
        <v>-91910.564303100007</v>
      </c>
      <c r="J12524">
        <v>-884.83664765900005</v>
      </c>
    </row>
    <row r="12525" spans="1:10" x14ac:dyDescent="0.3">
      <c r="A12525">
        <v>12523</v>
      </c>
      <c r="B12525">
        <v>0.44651000000000002</v>
      </c>
      <c r="F12525">
        <v>0</v>
      </c>
      <c r="G12525">
        <v>0</v>
      </c>
      <c r="H12525">
        <v>-9279.0578320170007</v>
      </c>
      <c r="I12525">
        <v>-91913.524637587005</v>
      </c>
      <c r="J12525">
        <v>-877.05368258299995</v>
      </c>
    </row>
    <row r="12526" spans="1:10" x14ac:dyDescent="0.3">
      <c r="A12526">
        <v>12524</v>
      </c>
      <c r="B12526">
        <v>0.44651000000000002</v>
      </c>
      <c r="F12526">
        <v>0</v>
      </c>
      <c r="G12526">
        <v>0</v>
      </c>
      <c r="H12526">
        <v>-9281.5021833539995</v>
      </c>
      <c r="I12526">
        <v>-91931.460606630004</v>
      </c>
      <c r="J12526">
        <v>-883.561226906</v>
      </c>
    </row>
    <row r="12527" spans="1:10" x14ac:dyDescent="0.3">
      <c r="A12527">
        <v>12525</v>
      </c>
      <c r="B12527">
        <v>0.44651000000000002</v>
      </c>
      <c r="F12527">
        <v>0</v>
      </c>
      <c r="G12527">
        <v>0</v>
      </c>
      <c r="H12527">
        <v>-9280.5160583939996</v>
      </c>
      <c r="I12527">
        <v>-91922.045791986995</v>
      </c>
      <c r="J12527">
        <v>-883.114791954</v>
      </c>
    </row>
    <row r="12528" spans="1:10" x14ac:dyDescent="0.3">
      <c r="A12528">
        <v>12526</v>
      </c>
      <c r="B12528">
        <v>0.44651000000000002</v>
      </c>
      <c r="F12528">
        <v>0</v>
      </c>
      <c r="G12528">
        <v>0</v>
      </c>
      <c r="H12528">
        <v>-9279.357099719</v>
      </c>
      <c r="I12528">
        <v>-91921.901080780997</v>
      </c>
      <c r="J12528">
        <v>-871.66991640399999</v>
      </c>
    </row>
    <row r="12529" spans="1:10" x14ac:dyDescent="0.3">
      <c r="A12529">
        <v>12527</v>
      </c>
      <c r="B12529">
        <v>0.44651000000000002</v>
      </c>
      <c r="F12529">
        <v>0</v>
      </c>
      <c r="G12529">
        <v>0</v>
      </c>
      <c r="H12529">
        <v>-9279.6729982289999</v>
      </c>
      <c r="I12529">
        <v>-91921.794699086997</v>
      </c>
      <c r="J12529">
        <v>-874.93528319999996</v>
      </c>
    </row>
    <row r="12530" spans="1:10" x14ac:dyDescent="0.3">
      <c r="A12530">
        <v>12528</v>
      </c>
      <c r="B12530">
        <v>0.44651000000000002</v>
      </c>
      <c r="F12530">
        <v>0</v>
      </c>
      <c r="G12530">
        <v>0</v>
      </c>
      <c r="H12530">
        <v>-9280.8862238809998</v>
      </c>
      <c r="I12530">
        <v>-91939.344884720995</v>
      </c>
      <c r="J12530">
        <v>-869.51735408599995</v>
      </c>
    </row>
    <row r="12531" spans="1:10" x14ac:dyDescent="0.3">
      <c r="A12531">
        <v>12529</v>
      </c>
      <c r="B12531">
        <v>0.44651000000000002</v>
      </c>
      <c r="F12531">
        <v>0</v>
      </c>
      <c r="G12531">
        <v>0</v>
      </c>
      <c r="H12531">
        <v>-9280.7965551230009</v>
      </c>
      <c r="I12531">
        <v>-91936.697429089996</v>
      </c>
      <c r="J12531">
        <v>-871.26812213699998</v>
      </c>
    </row>
    <row r="12532" spans="1:10" x14ac:dyDescent="0.3">
      <c r="A12532">
        <v>12530</v>
      </c>
      <c r="B12532">
        <v>0.44161</v>
      </c>
      <c r="F12532">
        <v>0</v>
      </c>
      <c r="G12532">
        <v>0</v>
      </c>
      <c r="H12532">
        <v>-9281.5165437750002</v>
      </c>
      <c r="I12532">
        <v>-91934.074064544999</v>
      </c>
      <c r="J12532">
        <v>-881.09137320499997</v>
      </c>
    </row>
    <row r="12533" spans="1:10" x14ac:dyDescent="0.3">
      <c r="A12533">
        <v>12531</v>
      </c>
      <c r="B12533">
        <v>0.44161</v>
      </c>
      <c r="F12533">
        <v>0</v>
      </c>
      <c r="G12533">
        <v>0</v>
      </c>
      <c r="H12533">
        <v>-9281.2277227560007</v>
      </c>
      <c r="I12533">
        <v>-91946.772803065003</v>
      </c>
      <c r="J12533">
        <v>-865.504424492</v>
      </c>
    </row>
    <row r="12534" spans="1:10" x14ac:dyDescent="0.3">
      <c r="A12534">
        <v>12532</v>
      </c>
      <c r="B12534">
        <v>0.44749</v>
      </c>
      <c r="F12534">
        <v>0</v>
      </c>
      <c r="G12534">
        <v>0</v>
      </c>
      <c r="H12534">
        <v>-9278.6622265999995</v>
      </c>
      <c r="I12534">
        <v>-91909.677539858996</v>
      </c>
      <c r="J12534">
        <v>-876.94472613799996</v>
      </c>
    </row>
    <row r="12535" spans="1:10" x14ac:dyDescent="0.3">
      <c r="A12535">
        <v>12533</v>
      </c>
      <c r="B12535">
        <v>0.44749</v>
      </c>
      <c r="F12535">
        <v>0</v>
      </c>
      <c r="G12535">
        <v>0</v>
      </c>
      <c r="H12535">
        <v>-9280.1066916540003</v>
      </c>
      <c r="I12535">
        <v>-91929.642740237003</v>
      </c>
      <c r="J12535">
        <v>-871.42417629900001</v>
      </c>
    </row>
    <row r="12536" spans="1:10" x14ac:dyDescent="0.3">
      <c r="A12536">
        <v>12534</v>
      </c>
      <c r="B12536">
        <v>0.44749</v>
      </c>
      <c r="F12536">
        <v>0</v>
      </c>
      <c r="G12536">
        <v>0</v>
      </c>
      <c r="H12536">
        <v>-9280.4239381879997</v>
      </c>
      <c r="I12536">
        <v>-91927.051358309996</v>
      </c>
      <c r="J12536">
        <v>-877.18802356900005</v>
      </c>
    </row>
    <row r="12537" spans="1:10" x14ac:dyDescent="0.3">
      <c r="A12537">
        <v>12535</v>
      </c>
      <c r="B12537">
        <v>0.44749</v>
      </c>
      <c r="F12537">
        <v>0</v>
      </c>
      <c r="G12537">
        <v>0</v>
      </c>
      <c r="H12537">
        <v>-9279.8930340370007</v>
      </c>
      <c r="I12537">
        <v>-91928.502266069001</v>
      </c>
      <c r="J12537">
        <v>-870.42807430200003</v>
      </c>
    </row>
    <row r="12538" spans="1:10" x14ac:dyDescent="0.3">
      <c r="A12538">
        <v>12536</v>
      </c>
      <c r="B12538">
        <v>0.45501999999999998</v>
      </c>
      <c r="F12538">
        <v>0</v>
      </c>
      <c r="G12538">
        <v>0</v>
      </c>
      <c r="H12538">
        <v>-9276.9531924490002</v>
      </c>
      <c r="I12538">
        <v>-91899.152737073004</v>
      </c>
      <c r="J12538">
        <v>-870.37918741299995</v>
      </c>
    </row>
    <row r="12539" spans="1:10" x14ac:dyDescent="0.3">
      <c r="A12539">
        <v>12537</v>
      </c>
      <c r="B12539">
        <v>0.45501999999999998</v>
      </c>
      <c r="F12539">
        <v>0</v>
      </c>
      <c r="G12539">
        <v>0</v>
      </c>
      <c r="H12539">
        <v>-9276.5715461799991</v>
      </c>
      <c r="I12539">
        <v>-91909.873343550993</v>
      </c>
      <c r="J12539">
        <v>-855.84211825399996</v>
      </c>
    </row>
    <row r="12540" spans="1:10" x14ac:dyDescent="0.3">
      <c r="A12540">
        <v>12538</v>
      </c>
      <c r="B12540">
        <v>0.45501999999999998</v>
      </c>
      <c r="F12540">
        <v>0</v>
      </c>
      <c r="G12540">
        <v>0</v>
      </c>
      <c r="H12540">
        <v>-9277.1616523510002</v>
      </c>
      <c r="I12540">
        <v>-91910.156966986004</v>
      </c>
      <c r="J12540">
        <v>-861.45955652700002</v>
      </c>
    </row>
    <row r="12541" spans="1:10" x14ac:dyDescent="0.3">
      <c r="A12541">
        <v>12539</v>
      </c>
      <c r="B12541">
        <v>0.44664999999999999</v>
      </c>
      <c r="F12541">
        <v>0</v>
      </c>
      <c r="G12541">
        <v>0</v>
      </c>
      <c r="H12541">
        <v>-9274.8260785210005</v>
      </c>
      <c r="I12541">
        <v>-91919.711638427005</v>
      </c>
      <c r="J12541">
        <v>-828.54914678199998</v>
      </c>
    </row>
    <row r="12542" spans="1:10" x14ac:dyDescent="0.3">
      <c r="A12542">
        <v>12540</v>
      </c>
      <c r="B12542">
        <v>0.44664999999999999</v>
      </c>
      <c r="F12542">
        <v>0</v>
      </c>
      <c r="G12542">
        <v>0</v>
      </c>
      <c r="H12542">
        <v>-9275.251896324</v>
      </c>
      <c r="I12542">
        <v>-91929.328136343</v>
      </c>
      <c r="J12542">
        <v>-823.190826894</v>
      </c>
    </row>
    <row r="12543" spans="1:10" x14ac:dyDescent="0.3">
      <c r="A12543">
        <v>12541</v>
      </c>
      <c r="B12543">
        <v>0.44664999999999999</v>
      </c>
      <c r="F12543">
        <v>0</v>
      </c>
      <c r="G12543">
        <v>0</v>
      </c>
      <c r="H12543">
        <v>-9276.5879509389997</v>
      </c>
      <c r="I12543">
        <v>-91938.345927546994</v>
      </c>
      <c r="J12543">
        <v>-827.53358183800003</v>
      </c>
    </row>
    <row r="12544" spans="1:10" x14ac:dyDescent="0.3">
      <c r="A12544">
        <v>12542</v>
      </c>
      <c r="B12544">
        <v>0.45382</v>
      </c>
      <c r="F12544">
        <v>0</v>
      </c>
      <c r="G12544">
        <v>0</v>
      </c>
      <c r="H12544">
        <v>-9275.3551115850005</v>
      </c>
      <c r="I12544">
        <v>-91928.448109927995</v>
      </c>
      <c r="J12544">
        <v>-825.10300592199997</v>
      </c>
    </row>
    <row r="12545" spans="1:10" x14ac:dyDescent="0.3">
      <c r="A12545">
        <v>12543</v>
      </c>
      <c r="B12545">
        <v>0.45382</v>
      </c>
      <c r="F12545">
        <v>0</v>
      </c>
      <c r="G12545">
        <v>0</v>
      </c>
      <c r="H12545">
        <v>-9280.4626087559991</v>
      </c>
      <c r="I12545">
        <v>-91916.500246552998</v>
      </c>
      <c r="J12545">
        <v>-888.12584101100003</v>
      </c>
    </row>
    <row r="12546" spans="1:10" x14ac:dyDescent="0.3">
      <c r="A12546">
        <v>12544</v>
      </c>
      <c r="B12546">
        <v>0.45262999999999998</v>
      </c>
      <c r="F12546">
        <v>0</v>
      </c>
      <c r="G12546">
        <v>0</v>
      </c>
      <c r="H12546">
        <v>-9281.8206116290003</v>
      </c>
      <c r="I12546">
        <v>-91928.745631005004</v>
      </c>
      <c r="J12546">
        <v>-889.46048528300003</v>
      </c>
    </row>
    <row r="12547" spans="1:10" x14ac:dyDescent="0.3">
      <c r="A12547">
        <v>12545</v>
      </c>
      <c r="B12547">
        <v>0.44856000000000001</v>
      </c>
      <c r="F12547">
        <v>0</v>
      </c>
      <c r="G12547">
        <v>0</v>
      </c>
      <c r="H12547">
        <v>-9281.8077828219994</v>
      </c>
      <c r="I12547">
        <v>-91929.272160160006</v>
      </c>
      <c r="J12547">
        <v>-888.805668062</v>
      </c>
    </row>
    <row r="12548" spans="1:10" x14ac:dyDescent="0.3">
      <c r="A12548">
        <v>12546</v>
      </c>
      <c r="B12548">
        <v>0.44856000000000001</v>
      </c>
      <c r="F12548">
        <v>0</v>
      </c>
      <c r="G12548">
        <v>0</v>
      </c>
      <c r="H12548">
        <v>-9281.4939263100005</v>
      </c>
      <c r="I12548">
        <v>-91929.132365493002</v>
      </c>
      <c r="J12548">
        <v>-885.80689760400003</v>
      </c>
    </row>
    <row r="12549" spans="1:10" x14ac:dyDescent="0.3">
      <c r="A12549">
        <v>12547</v>
      </c>
      <c r="B12549">
        <v>0.44856000000000001</v>
      </c>
      <c r="F12549">
        <v>0</v>
      </c>
      <c r="G12549">
        <v>0</v>
      </c>
      <c r="H12549">
        <v>-9281.5808510170009</v>
      </c>
      <c r="I12549">
        <v>-91926.472880396002</v>
      </c>
      <c r="J12549">
        <v>-889.33562977199995</v>
      </c>
    </row>
    <row r="12550" spans="1:10" x14ac:dyDescent="0.3">
      <c r="A12550">
        <v>12548</v>
      </c>
      <c r="B12550">
        <v>0.44856000000000001</v>
      </c>
      <c r="F12550">
        <v>0</v>
      </c>
      <c r="G12550">
        <v>0</v>
      </c>
      <c r="H12550">
        <v>-9281.6846568910005</v>
      </c>
      <c r="I12550">
        <v>-91932.503781170002</v>
      </c>
      <c r="J12550">
        <v>-884.34278774100005</v>
      </c>
    </row>
    <row r="12551" spans="1:10" x14ac:dyDescent="0.3">
      <c r="A12551">
        <v>12549</v>
      </c>
      <c r="B12551">
        <v>0.44856000000000001</v>
      </c>
      <c r="F12551">
        <v>0</v>
      </c>
      <c r="G12551">
        <v>0</v>
      </c>
      <c r="H12551">
        <v>-9281.8651060560005</v>
      </c>
      <c r="I12551">
        <v>-91929.461935379004</v>
      </c>
      <c r="J12551">
        <v>-889.18912518299999</v>
      </c>
    </row>
    <row r="12552" spans="1:10" x14ac:dyDescent="0.3">
      <c r="A12552">
        <v>12550</v>
      </c>
      <c r="B12552">
        <v>0.44856000000000001</v>
      </c>
      <c r="F12552">
        <v>0</v>
      </c>
      <c r="G12552">
        <v>0</v>
      </c>
      <c r="H12552">
        <v>-9282.3433446700001</v>
      </c>
      <c r="I12552">
        <v>-91937.402162130005</v>
      </c>
      <c r="J12552">
        <v>-886.03128456599995</v>
      </c>
    </row>
    <row r="12553" spans="1:10" x14ac:dyDescent="0.3">
      <c r="A12553">
        <v>12551</v>
      </c>
      <c r="B12553">
        <v>0.45330999999999999</v>
      </c>
      <c r="F12553">
        <v>0</v>
      </c>
      <c r="G12553">
        <v>0</v>
      </c>
      <c r="H12553">
        <v>-9281.5572505679993</v>
      </c>
      <c r="I12553">
        <v>-91925.284886812995</v>
      </c>
      <c r="J12553">
        <v>-890.287618866</v>
      </c>
    </row>
    <row r="12554" spans="1:10" x14ac:dyDescent="0.3">
      <c r="A12554">
        <v>12552</v>
      </c>
      <c r="B12554">
        <v>0.45330999999999999</v>
      </c>
      <c r="F12554">
        <v>0</v>
      </c>
      <c r="G12554">
        <v>0</v>
      </c>
      <c r="H12554">
        <v>-9280.8483810489997</v>
      </c>
      <c r="I12554">
        <v>-91919.802331151994</v>
      </c>
      <c r="J12554">
        <v>-888.68147933399996</v>
      </c>
    </row>
    <row r="12555" spans="1:10" x14ac:dyDescent="0.3">
      <c r="A12555">
        <v>12553</v>
      </c>
      <c r="B12555">
        <v>0.44796999999999998</v>
      </c>
      <c r="F12555">
        <v>0</v>
      </c>
      <c r="G12555">
        <v>0</v>
      </c>
      <c r="H12555">
        <v>-9282.2441841460004</v>
      </c>
      <c r="I12555">
        <v>-91928.802888895007</v>
      </c>
      <c r="J12555">
        <v>-893.63895256800004</v>
      </c>
    </row>
    <row r="12556" spans="1:10" x14ac:dyDescent="0.3">
      <c r="A12556">
        <v>12554</v>
      </c>
      <c r="B12556">
        <v>0.44796999999999998</v>
      </c>
      <c r="F12556">
        <v>0</v>
      </c>
      <c r="G12556">
        <v>0</v>
      </c>
      <c r="H12556">
        <v>-9282.1275991069997</v>
      </c>
      <c r="I12556">
        <v>-91924.163863444002</v>
      </c>
      <c r="J12556">
        <v>-897.11212762100001</v>
      </c>
    </row>
    <row r="12557" spans="1:10" x14ac:dyDescent="0.3">
      <c r="A12557">
        <v>12555</v>
      </c>
      <c r="B12557">
        <v>0.44796999999999998</v>
      </c>
      <c r="F12557">
        <v>0</v>
      </c>
      <c r="G12557">
        <v>0</v>
      </c>
      <c r="H12557">
        <v>-9281.6994103550005</v>
      </c>
      <c r="I12557">
        <v>-91917.060444389994</v>
      </c>
      <c r="J12557">
        <v>-899.93365915599998</v>
      </c>
    </row>
    <row r="12558" spans="1:10" x14ac:dyDescent="0.3">
      <c r="A12558">
        <v>12556</v>
      </c>
      <c r="B12558">
        <v>0.44796999999999998</v>
      </c>
      <c r="F12558">
        <v>0</v>
      </c>
      <c r="G12558">
        <v>0</v>
      </c>
      <c r="H12558">
        <v>-9281.9076382950007</v>
      </c>
      <c r="I12558">
        <v>-91915.770987971002</v>
      </c>
      <c r="J12558">
        <v>-903.30539497799998</v>
      </c>
    </row>
    <row r="12559" spans="1:10" x14ac:dyDescent="0.3">
      <c r="A12559">
        <v>12557</v>
      </c>
      <c r="B12559">
        <v>0.44796999999999998</v>
      </c>
      <c r="F12559">
        <v>0</v>
      </c>
      <c r="G12559">
        <v>0</v>
      </c>
      <c r="H12559">
        <v>-9281.6271614990001</v>
      </c>
      <c r="I12559">
        <v>-91922.953590518999</v>
      </c>
      <c r="J12559">
        <v>-893.31802447300004</v>
      </c>
    </row>
    <row r="12560" spans="1:10" x14ac:dyDescent="0.3">
      <c r="A12560">
        <v>12558</v>
      </c>
      <c r="B12560">
        <v>0.44796999999999998</v>
      </c>
      <c r="F12560">
        <v>0</v>
      </c>
      <c r="G12560">
        <v>0</v>
      </c>
      <c r="H12560">
        <v>-9281.4997131719992</v>
      </c>
      <c r="I12560">
        <v>-91923.660214937001</v>
      </c>
      <c r="J12560">
        <v>-891.33691678100001</v>
      </c>
    </row>
    <row r="12561" spans="1:10" x14ac:dyDescent="0.3">
      <c r="A12561">
        <v>12559</v>
      </c>
      <c r="B12561">
        <v>0.44298999999999999</v>
      </c>
      <c r="F12561">
        <v>0</v>
      </c>
      <c r="G12561">
        <v>0</v>
      </c>
      <c r="H12561">
        <v>-9282.1202492400007</v>
      </c>
      <c r="I12561">
        <v>-91930.691816605002</v>
      </c>
      <c r="J12561">
        <v>-890.51067579899996</v>
      </c>
    </row>
    <row r="12562" spans="1:10" x14ac:dyDescent="0.3">
      <c r="A12562">
        <v>12560</v>
      </c>
      <c r="B12562">
        <v>0.44298999999999999</v>
      </c>
      <c r="F12562">
        <v>0</v>
      </c>
      <c r="G12562">
        <v>0</v>
      </c>
      <c r="H12562">
        <v>-9283.0357924029995</v>
      </c>
      <c r="I12562">
        <v>-91940.061634179001</v>
      </c>
      <c r="J12562">
        <v>-890.29628984600004</v>
      </c>
    </row>
    <row r="12563" spans="1:10" x14ac:dyDescent="0.3">
      <c r="A12563">
        <v>12561</v>
      </c>
      <c r="B12563">
        <v>0.43958999999999998</v>
      </c>
      <c r="F12563">
        <v>0</v>
      </c>
      <c r="G12563">
        <v>0</v>
      </c>
      <c r="H12563">
        <v>-9284.0302602169995</v>
      </c>
      <c r="I12563">
        <v>-91940.974832427004</v>
      </c>
      <c r="J12563">
        <v>-899.32776974399997</v>
      </c>
    </row>
    <row r="12564" spans="1:10" x14ac:dyDescent="0.3">
      <c r="A12564">
        <v>12562</v>
      </c>
      <c r="B12564">
        <v>0.45491999999999999</v>
      </c>
      <c r="F12564">
        <v>0</v>
      </c>
      <c r="G12564">
        <v>0</v>
      </c>
      <c r="H12564">
        <v>-9283.6717504879998</v>
      </c>
      <c r="I12564">
        <v>-91920.871889625996</v>
      </c>
      <c r="J12564">
        <v>-915.84561525599997</v>
      </c>
    </row>
    <row r="12565" spans="1:10" x14ac:dyDescent="0.3">
      <c r="A12565">
        <v>12563</v>
      </c>
      <c r="B12565">
        <v>0.45491999999999999</v>
      </c>
      <c r="F12565">
        <v>0</v>
      </c>
      <c r="G12565">
        <v>0</v>
      </c>
      <c r="H12565">
        <v>-9272.2150214520007</v>
      </c>
      <c r="I12565">
        <v>-91933.670230069998</v>
      </c>
      <c r="J12565">
        <v>-788.47998445500002</v>
      </c>
    </row>
    <row r="12566" spans="1:10" x14ac:dyDescent="0.3">
      <c r="A12566">
        <v>12564</v>
      </c>
      <c r="B12566">
        <v>0.45491999999999999</v>
      </c>
      <c r="F12566">
        <v>0</v>
      </c>
      <c r="G12566">
        <v>0</v>
      </c>
      <c r="H12566">
        <v>-9271.7153795800004</v>
      </c>
      <c r="I12566">
        <v>-91925.367844054999</v>
      </c>
      <c r="J12566">
        <v>-791.78595174199995</v>
      </c>
    </row>
    <row r="12567" spans="1:10" x14ac:dyDescent="0.3">
      <c r="A12567">
        <v>12565</v>
      </c>
      <c r="B12567">
        <v>0.45491999999999999</v>
      </c>
      <c r="F12567">
        <v>0</v>
      </c>
      <c r="G12567">
        <v>0</v>
      </c>
      <c r="H12567">
        <v>-9272.2903395400008</v>
      </c>
      <c r="I12567">
        <v>-91928.234274749993</v>
      </c>
      <c r="J12567">
        <v>-794.669120647</v>
      </c>
    </row>
    <row r="12568" spans="1:10" x14ac:dyDescent="0.3">
      <c r="A12568">
        <v>12566</v>
      </c>
      <c r="B12568">
        <v>0.45491999999999999</v>
      </c>
      <c r="F12568">
        <v>0</v>
      </c>
      <c r="G12568">
        <v>0</v>
      </c>
      <c r="H12568">
        <v>-9271.2093170799999</v>
      </c>
      <c r="I12568">
        <v>-91916.804157109</v>
      </c>
      <c r="J12568">
        <v>-795.28901368699997</v>
      </c>
    </row>
    <row r="12569" spans="1:10" x14ac:dyDescent="0.3">
      <c r="A12569">
        <v>12567</v>
      </c>
      <c r="B12569">
        <v>0.44912999999999997</v>
      </c>
      <c r="F12569">
        <v>0</v>
      </c>
      <c r="G12569">
        <v>0</v>
      </c>
      <c r="H12569">
        <v>-9273.0763272149998</v>
      </c>
      <c r="I12569">
        <v>-91928.793003002007</v>
      </c>
      <c r="J12569">
        <v>-801.97026915200001</v>
      </c>
    </row>
    <row r="12570" spans="1:10" x14ac:dyDescent="0.3">
      <c r="A12570">
        <v>12568</v>
      </c>
      <c r="B12570">
        <v>0.45280999999999999</v>
      </c>
      <c r="F12570">
        <v>0</v>
      </c>
      <c r="G12570">
        <v>0</v>
      </c>
      <c r="H12570">
        <v>-9271.5924695140002</v>
      </c>
      <c r="I12570">
        <v>-91919.709837043003</v>
      </c>
      <c r="J12570">
        <v>-796.21485809700005</v>
      </c>
    </row>
    <row r="12571" spans="1:10" x14ac:dyDescent="0.3">
      <c r="A12571">
        <v>12569</v>
      </c>
      <c r="B12571">
        <v>0.44223000000000001</v>
      </c>
      <c r="F12571">
        <v>0</v>
      </c>
      <c r="G12571">
        <v>0</v>
      </c>
      <c r="H12571">
        <v>-9273.9123967989999</v>
      </c>
      <c r="I12571">
        <v>-91946.568371593996</v>
      </c>
      <c r="J12571">
        <v>-792.55559639199998</v>
      </c>
    </row>
    <row r="12572" spans="1:10" x14ac:dyDescent="0.3">
      <c r="A12572">
        <v>12570</v>
      </c>
      <c r="B12572">
        <v>0.44223000000000001</v>
      </c>
      <c r="F12572">
        <v>0</v>
      </c>
      <c r="G12572">
        <v>0</v>
      </c>
      <c r="H12572">
        <v>-9273.7117522169992</v>
      </c>
      <c r="I12572">
        <v>-91940.859187688999</v>
      </c>
      <c r="J12572">
        <v>-796.25833447900004</v>
      </c>
    </row>
    <row r="12573" spans="1:10" x14ac:dyDescent="0.3">
      <c r="A12573">
        <v>12571</v>
      </c>
      <c r="B12573">
        <v>0.44223000000000001</v>
      </c>
      <c r="F12573">
        <v>0</v>
      </c>
      <c r="G12573">
        <v>0</v>
      </c>
      <c r="H12573">
        <v>-9273.1917591380006</v>
      </c>
      <c r="I12573">
        <v>-91927.899456724001</v>
      </c>
      <c r="J12573">
        <v>-804.01813465400005</v>
      </c>
    </row>
    <row r="12574" spans="1:10" x14ac:dyDescent="0.3">
      <c r="A12574">
        <v>12572</v>
      </c>
      <c r="B12574">
        <v>0.43643999999999999</v>
      </c>
      <c r="F12574">
        <v>0</v>
      </c>
      <c r="G12574">
        <v>0</v>
      </c>
      <c r="H12574">
        <v>-9275.9445350700007</v>
      </c>
      <c r="I12574">
        <v>-91952.618344838993</v>
      </c>
      <c r="J12574">
        <v>-806.82700586500005</v>
      </c>
    </row>
    <row r="12575" spans="1:10" x14ac:dyDescent="0.3">
      <c r="A12575">
        <v>12573</v>
      </c>
      <c r="B12575">
        <v>0.43117</v>
      </c>
      <c r="F12575">
        <v>0</v>
      </c>
      <c r="G12575">
        <v>0</v>
      </c>
      <c r="H12575">
        <v>-9277.6358138369997</v>
      </c>
      <c r="I12575">
        <v>-91960.272901899007</v>
      </c>
      <c r="J12575">
        <v>-816.08523647000004</v>
      </c>
    </row>
    <row r="12576" spans="1:10" x14ac:dyDescent="0.3">
      <c r="A12576">
        <v>12574</v>
      </c>
      <c r="B12576">
        <v>0.43651000000000001</v>
      </c>
      <c r="F12576">
        <v>0</v>
      </c>
      <c r="G12576">
        <v>0</v>
      </c>
      <c r="H12576">
        <v>-9274.4321930949991</v>
      </c>
      <c r="I12576">
        <v>-91923.573872052002</v>
      </c>
      <c r="J12576">
        <v>-820.74805889499999</v>
      </c>
    </row>
    <row r="12577" spans="1:10" x14ac:dyDescent="0.3">
      <c r="A12577">
        <v>12575</v>
      </c>
      <c r="B12577">
        <v>0.43651000000000001</v>
      </c>
      <c r="F12577">
        <v>0</v>
      </c>
      <c r="G12577">
        <v>0</v>
      </c>
      <c r="H12577">
        <v>-9274.8609480560008</v>
      </c>
      <c r="I12577">
        <v>-91924.977360902005</v>
      </c>
      <c r="J12577">
        <v>-823.63211965799997</v>
      </c>
    </row>
    <row r="12578" spans="1:10" x14ac:dyDescent="0.3">
      <c r="A12578">
        <v>12576</v>
      </c>
      <c r="B12578">
        <v>0.43651000000000001</v>
      </c>
      <c r="F12578">
        <v>0</v>
      </c>
      <c r="G12578">
        <v>0</v>
      </c>
      <c r="H12578">
        <v>-9273.7033214090006</v>
      </c>
      <c r="I12578">
        <v>-91910.092186673995</v>
      </c>
      <c r="J12578">
        <v>-826.94102742099994</v>
      </c>
    </row>
    <row r="12579" spans="1:10" x14ac:dyDescent="0.3">
      <c r="A12579">
        <v>12577</v>
      </c>
      <c r="B12579">
        <v>0.43651000000000001</v>
      </c>
      <c r="F12579">
        <v>0</v>
      </c>
      <c r="G12579">
        <v>0</v>
      </c>
      <c r="H12579">
        <v>-9273.808148913</v>
      </c>
      <c r="I12579">
        <v>-91907.890053705007</v>
      </c>
      <c r="J12579">
        <v>-830.19143542699999</v>
      </c>
    </row>
    <row r="12580" spans="1:10" x14ac:dyDescent="0.3">
      <c r="A12580">
        <v>12578</v>
      </c>
      <c r="B12580">
        <v>0.43068000000000001</v>
      </c>
      <c r="F12580">
        <v>0</v>
      </c>
      <c r="G12580">
        <v>0</v>
      </c>
      <c r="H12580">
        <v>-9276.8013743060001</v>
      </c>
      <c r="I12580">
        <v>-91933.906680294007</v>
      </c>
      <c r="J12580">
        <v>-834.10706276500002</v>
      </c>
    </row>
    <row r="12581" spans="1:10" x14ac:dyDescent="0.3">
      <c r="A12581">
        <v>12579</v>
      </c>
      <c r="B12581">
        <v>0.43068000000000001</v>
      </c>
      <c r="F12581">
        <v>0</v>
      </c>
      <c r="G12581">
        <v>0</v>
      </c>
      <c r="H12581">
        <v>-9277.5002769849998</v>
      </c>
      <c r="I12581">
        <v>-91928.790387493995</v>
      </c>
      <c r="J12581">
        <v>-846.21238235700002</v>
      </c>
    </row>
    <row r="12582" spans="1:10" x14ac:dyDescent="0.3">
      <c r="A12582">
        <v>12580</v>
      </c>
      <c r="B12582">
        <v>0.43068000000000001</v>
      </c>
      <c r="F12582">
        <v>0</v>
      </c>
      <c r="G12582">
        <v>0</v>
      </c>
      <c r="H12582">
        <v>-9277.5759547039997</v>
      </c>
      <c r="I12582">
        <v>-91924.260664928006</v>
      </c>
      <c r="J12582">
        <v>-851.49888211099994</v>
      </c>
    </row>
    <row r="12583" spans="1:10" x14ac:dyDescent="0.3">
      <c r="A12583">
        <v>12581</v>
      </c>
      <c r="B12583">
        <v>0.43068000000000001</v>
      </c>
      <c r="F12583">
        <v>0</v>
      </c>
      <c r="G12583">
        <v>0</v>
      </c>
      <c r="H12583">
        <v>-9276.4275411859999</v>
      </c>
      <c r="I12583">
        <v>-91919.282364212995</v>
      </c>
      <c r="J12583">
        <v>-844.99304764500005</v>
      </c>
    </row>
    <row r="12584" spans="1:10" x14ac:dyDescent="0.3">
      <c r="A12584">
        <v>12582</v>
      </c>
      <c r="B12584">
        <v>0.43068000000000001</v>
      </c>
      <c r="F12584">
        <v>0</v>
      </c>
      <c r="G12584">
        <v>0</v>
      </c>
      <c r="H12584">
        <v>-9277.4572373270003</v>
      </c>
      <c r="I12584">
        <v>-91932.308843823004</v>
      </c>
      <c r="J12584">
        <v>-842.26352944500002</v>
      </c>
    </row>
    <row r="12585" spans="1:10" x14ac:dyDescent="0.3">
      <c r="A12585">
        <v>12583</v>
      </c>
      <c r="B12585">
        <v>0.43068000000000001</v>
      </c>
      <c r="F12585">
        <v>0</v>
      </c>
      <c r="G12585">
        <v>0</v>
      </c>
      <c r="H12585">
        <v>-9277.0895369989994</v>
      </c>
      <c r="I12585">
        <v>-91919.759299621001</v>
      </c>
      <c r="J12585">
        <v>-851.13607036500002</v>
      </c>
    </row>
    <row r="12586" spans="1:10" x14ac:dyDescent="0.3">
      <c r="A12586">
        <v>12584</v>
      </c>
      <c r="B12586">
        <v>0.43068000000000001</v>
      </c>
      <c r="F12586">
        <v>0</v>
      </c>
      <c r="G12586">
        <v>0</v>
      </c>
      <c r="H12586">
        <v>-9276.7401214590009</v>
      </c>
      <c r="I12586">
        <v>-91919.535117129999</v>
      </c>
      <c r="J12586">
        <v>-847.86609745800001</v>
      </c>
    </row>
    <row r="12587" spans="1:10" x14ac:dyDescent="0.3">
      <c r="A12587">
        <v>12585</v>
      </c>
      <c r="B12587">
        <v>0.42592000000000002</v>
      </c>
      <c r="F12587">
        <v>0</v>
      </c>
      <c r="G12587">
        <v>0</v>
      </c>
      <c r="H12587">
        <v>-9278.5668871479993</v>
      </c>
      <c r="I12587">
        <v>-91945.741838312999</v>
      </c>
      <c r="J12587">
        <v>-839.92703317099995</v>
      </c>
    </row>
    <row r="12588" spans="1:10" x14ac:dyDescent="0.3">
      <c r="A12588">
        <v>12586</v>
      </c>
      <c r="B12588">
        <v>0.42592000000000002</v>
      </c>
      <c r="F12588">
        <v>0</v>
      </c>
      <c r="G12588">
        <v>0</v>
      </c>
      <c r="H12588">
        <v>-9279.2803018960003</v>
      </c>
      <c r="I12588">
        <v>-91951.677734122</v>
      </c>
      <c r="J12588">
        <v>-841.12528483699998</v>
      </c>
    </row>
    <row r="12589" spans="1:10" x14ac:dyDescent="0.3">
      <c r="A12589">
        <v>12587</v>
      </c>
      <c r="B12589">
        <v>0.42115999999999998</v>
      </c>
      <c r="F12589">
        <v>0</v>
      </c>
      <c r="G12589">
        <v>0</v>
      </c>
      <c r="H12589">
        <v>-9279.327937901</v>
      </c>
      <c r="I12589">
        <v>-91951.119658249998</v>
      </c>
      <c r="J12589">
        <v>-842.15972076100002</v>
      </c>
    </row>
    <row r="12590" spans="1:10" x14ac:dyDescent="0.3">
      <c r="A12590">
        <v>12588</v>
      </c>
      <c r="B12590">
        <v>0.42115999999999998</v>
      </c>
      <c r="F12590">
        <v>0</v>
      </c>
      <c r="G12590">
        <v>0</v>
      </c>
      <c r="H12590">
        <v>-9278.4000912440006</v>
      </c>
      <c r="I12590">
        <v>-91943.771417487995</v>
      </c>
      <c r="J12590">
        <v>-840.22949495700004</v>
      </c>
    </row>
    <row r="12591" spans="1:10" x14ac:dyDescent="0.3">
      <c r="A12591">
        <v>12589</v>
      </c>
      <c r="B12591">
        <v>0.42775000000000002</v>
      </c>
      <c r="F12591">
        <v>0</v>
      </c>
      <c r="G12591">
        <v>0</v>
      </c>
      <c r="H12591">
        <v>-9275.5785964419993</v>
      </c>
      <c r="I12591">
        <v>-91913.513498386004</v>
      </c>
      <c r="J12591">
        <v>-842.27246603499998</v>
      </c>
    </row>
    <row r="12592" spans="1:10" x14ac:dyDescent="0.3">
      <c r="A12592">
        <v>12590</v>
      </c>
      <c r="B12592">
        <v>0.42775000000000002</v>
      </c>
      <c r="F12592">
        <v>0</v>
      </c>
      <c r="G12592">
        <v>0</v>
      </c>
      <c r="H12592">
        <v>-9275.8692603510008</v>
      </c>
      <c r="I12592">
        <v>-91915.315727448993</v>
      </c>
      <c r="J12592">
        <v>-843.37687605899998</v>
      </c>
    </row>
    <row r="12593" spans="1:10" x14ac:dyDescent="0.3">
      <c r="A12593">
        <v>12591</v>
      </c>
      <c r="B12593">
        <v>0.42775000000000002</v>
      </c>
      <c r="F12593">
        <v>0</v>
      </c>
      <c r="G12593">
        <v>0</v>
      </c>
      <c r="H12593">
        <v>-9276.3226503589995</v>
      </c>
      <c r="I12593">
        <v>-91925.247480705002</v>
      </c>
      <c r="J12593">
        <v>-837.97902288600005</v>
      </c>
    </row>
    <row r="12594" spans="1:10" x14ac:dyDescent="0.3">
      <c r="A12594">
        <v>12592</v>
      </c>
      <c r="B12594">
        <v>0.42775000000000002</v>
      </c>
      <c r="F12594">
        <v>0</v>
      </c>
      <c r="G12594">
        <v>0</v>
      </c>
      <c r="H12594">
        <v>-9277.6195420259992</v>
      </c>
      <c r="I12594">
        <v>-91942.689323440994</v>
      </c>
      <c r="J12594">
        <v>-833.50609682300001</v>
      </c>
    </row>
    <row r="12595" spans="1:10" x14ac:dyDescent="0.3">
      <c r="A12595">
        <v>12593</v>
      </c>
      <c r="B12595">
        <v>0.42775000000000002</v>
      </c>
      <c r="F12595">
        <v>0</v>
      </c>
      <c r="G12595">
        <v>0</v>
      </c>
      <c r="H12595">
        <v>-9278.3977008990005</v>
      </c>
      <c r="I12595">
        <v>-91940.094000775993</v>
      </c>
      <c r="J12595">
        <v>-843.88300821899998</v>
      </c>
    </row>
    <row r="12596" spans="1:10" x14ac:dyDescent="0.3">
      <c r="A12596">
        <v>12594</v>
      </c>
      <c r="B12596">
        <v>0.42775000000000002</v>
      </c>
      <c r="F12596">
        <v>0</v>
      </c>
      <c r="G12596">
        <v>0</v>
      </c>
      <c r="H12596">
        <v>-9277.2843587549996</v>
      </c>
      <c r="I12596">
        <v>-91928.427027243</v>
      </c>
      <c r="J12596">
        <v>-844.41656030599995</v>
      </c>
    </row>
    <row r="12597" spans="1:10" x14ac:dyDescent="0.3">
      <c r="A12597">
        <v>12595</v>
      </c>
      <c r="B12597">
        <v>0.42775000000000002</v>
      </c>
      <c r="F12597">
        <v>0</v>
      </c>
      <c r="G12597">
        <v>0</v>
      </c>
      <c r="H12597">
        <v>-9276.5733463460001</v>
      </c>
      <c r="I12597">
        <v>-91918.734655528999</v>
      </c>
      <c r="J12597">
        <v>-846.99880792700003</v>
      </c>
    </row>
    <row r="12598" spans="1:10" x14ac:dyDescent="0.3">
      <c r="A12598">
        <v>12596</v>
      </c>
      <c r="B12598">
        <v>0.42775000000000002</v>
      </c>
      <c r="F12598">
        <v>0</v>
      </c>
      <c r="G12598">
        <v>0</v>
      </c>
      <c r="H12598">
        <v>-9277.3706323309998</v>
      </c>
      <c r="I12598">
        <v>-91917.739071318996</v>
      </c>
      <c r="J12598">
        <v>-855.96725198700005</v>
      </c>
    </row>
    <row r="12599" spans="1:10" x14ac:dyDescent="0.3">
      <c r="A12599">
        <v>12597</v>
      </c>
      <c r="B12599">
        <v>0.42775000000000002</v>
      </c>
      <c r="F12599">
        <v>0</v>
      </c>
      <c r="G12599">
        <v>0</v>
      </c>
      <c r="H12599">
        <v>-9277.7584837079994</v>
      </c>
      <c r="I12599">
        <v>-91918.868858988993</v>
      </c>
      <c r="J12599">
        <v>-858.71597809000002</v>
      </c>
    </row>
    <row r="12600" spans="1:10" x14ac:dyDescent="0.3">
      <c r="A12600">
        <v>12598</v>
      </c>
      <c r="B12600">
        <v>0.42775000000000002</v>
      </c>
      <c r="F12600">
        <v>0</v>
      </c>
      <c r="G12600">
        <v>0</v>
      </c>
      <c r="H12600">
        <v>-9278.0249015099998</v>
      </c>
      <c r="I12600">
        <v>-91910.190660081993</v>
      </c>
      <c r="J12600">
        <v>-870.05835501700005</v>
      </c>
    </row>
    <row r="12601" spans="1:10" x14ac:dyDescent="0.3">
      <c r="A12601">
        <v>12599</v>
      </c>
      <c r="B12601">
        <v>0.42207</v>
      </c>
      <c r="F12601">
        <v>0</v>
      </c>
      <c r="G12601">
        <v>0</v>
      </c>
      <c r="H12601">
        <v>-9280.1960024380005</v>
      </c>
      <c r="I12601">
        <v>-91928.179043437005</v>
      </c>
      <c r="J12601">
        <v>-873.780980946</v>
      </c>
    </row>
    <row r="12602" spans="1:10" x14ac:dyDescent="0.3">
      <c r="A12602">
        <v>12600</v>
      </c>
      <c r="B12602">
        <v>0.42207</v>
      </c>
      <c r="F12602">
        <v>0</v>
      </c>
      <c r="G12602">
        <v>0</v>
      </c>
      <c r="H12602">
        <v>-9280.3769792820003</v>
      </c>
      <c r="I12602">
        <v>-91932.740756308005</v>
      </c>
      <c r="J12602">
        <v>-871.02903651500003</v>
      </c>
    </row>
    <row r="12603" spans="1:10" x14ac:dyDescent="0.3">
      <c r="A12603">
        <v>12601</v>
      </c>
      <c r="B12603">
        <v>0.42207</v>
      </c>
      <c r="F12603">
        <v>0</v>
      </c>
      <c r="G12603">
        <v>0</v>
      </c>
      <c r="H12603">
        <v>-9278.9949694999996</v>
      </c>
      <c r="I12603">
        <v>-91932.150966469999</v>
      </c>
      <c r="J12603">
        <v>-857.79872852599999</v>
      </c>
    </row>
    <row r="12604" spans="1:10" x14ac:dyDescent="0.3">
      <c r="A12604">
        <v>12602</v>
      </c>
      <c r="B12604">
        <v>0.42207</v>
      </c>
      <c r="F12604">
        <v>0</v>
      </c>
      <c r="G12604">
        <v>0</v>
      </c>
      <c r="H12604">
        <v>-9280.1466452940003</v>
      </c>
      <c r="I12604">
        <v>-91939.213019111005</v>
      </c>
      <c r="J12604">
        <v>-862.25343383300003</v>
      </c>
    </row>
    <row r="12605" spans="1:10" x14ac:dyDescent="0.3">
      <c r="A12605">
        <v>12603</v>
      </c>
      <c r="B12605">
        <v>0.42215000000000003</v>
      </c>
      <c r="F12605">
        <v>0</v>
      </c>
      <c r="G12605">
        <v>0</v>
      </c>
      <c r="H12605">
        <v>-9279.4942568829993</v>
      </c>
      <c r="I12605">
        <v>-91930.437170175996</v>
      </c>
      <c r="J12605">
        <v>-864.50539865300004</v>
      </c>
    </row>
    <row r="12606" spans="1:10" x14ac:dyDescent="0.3">
      <c r="A12606">
        <v>12604</v>
      </c>
      <c r="B12606">
        <v>0.42215000000000003</v>
      </c>
      <c r="F12606">
        <v>0</v>
      </c>
      <c r="G12606">
        <v>0</v>
      </c>
      <c r="H12606">
        <v>-9279.1076615050006</v>
      </c>
      <c r="I12606">
        <v>-91930.391732222997</v>
      </c>
      <c r="J12606">
        <v>-860.68488282600003</v>
      </c>
    </row>
    <row r="12607" spans="1:10" x14ac:dyDescent="0.3">
      <c r="A12607">
        <v>12605</v>
      </c>
      <c r="B12607">
        <v>0.42215000000000003</v>
      </c>
      <c r="F12607">
        <v>0</v>
      </c>
      <c r="G12607">
        <v>0</v>
      </c>
      <c r="H12607">
        <v>-9279.5005626269995</v>
      </c>
      <c r="I12607">
        <v>-91929.797373455993</v>
      </c>
      <c r="J12607">
        <v>-865.20825281800001</v>
      </c>
    </row>
    <row r="12608" spans="1:10" x14ac:dyDescent="0.3">
      <c r="A12608">
        <v>12606</v>
      </c>
      <c r="B12608">
        <v>0.42967</v>
      </c>
      <c r="F12608">
        <v>0</v>
      </c>
      <c r="G12608">
        <v>0</v>
      </c>
      <c r="H12608">
        <v>-9276.8113849170004</v>
      </c>
      <c r="I12608">
        <v>-91904.279125164001</v>
      </c>
      <c r="J12608">
        <v>-863.83472400400001</v>
      </c>
    </row>
    <row r="12609" spans="1:10" x14ac:dyDescent="0.3">
      <c r="A12609">
        <v>12607</v>
      </c>
      <c r="B12609">
        <v>0.42385</v>
      </c>
      <c r="F12609">
        <v>0</v>
      </c>
      <c r="G12609">
        <v>0</v>
      </c>
      <c r="H12609">
        <v>-9278.2659520630004</v>
      </c>
      <c r="I12609">
        <v>-91933.633670968004</v>
      </c>
      <c r="J12609">
        <v>-849.02584966100005</v>
      </c>
    </row>
    <row r="12610" spans="1:10" x14ac:dyDescent="0.3">
      <c r="A12610">
        <v>12608</v>
      </c>
      <c r="B12610">
        <v>0.43284</v>
      </c>
      <c r="F12610">
        <v>0</v>
      </c>
      <c r="G12610">
        <v>0</v>
      </c>
      <c r="H12610">
        <v>-9276.1573835889994</v>
      </c>
      <c r="I12610">
        <v>-91912.555269977995</v>
      </c>
      <c r="J12610">
        <v>-849.01856591000001</v>
      </c>
    </row>
    <row r="12611" spans="1:10" x14ac:dyDescent="0.3">
      <c r="A12611">
        <v>12609</v>
      </c>
      <c r="B12611">
        <v>0.43284</v>
      </c>
      <c r="F12611">
        <v>0</v>
      </c>
      <c r="G12611">
        <v>0</v>
      </c>
      <c r="H12611">
        <v>-9275.5045272839998</v>
      </c>
      <c r="I12611">
        <v>-91917.337339250007</v>
      </c>
      <c r="J12611">
        <v>-837.70793359000004</v>
      </c>
    </row>
    <row r="12612" spans="1:10" x14ac:dyDescent="0.3">
      <c r="A12612">
        <v>12610</v>
      </c>
      <c r="B12612">
        <v>0.43284</v>
      </c>
      <c r="F12612">
        <v>0</v>
      </c>
      <c r="G12612">
        <v>0</v>
      </c>
      <c r="H12612">
        <v>-9274.896027879</v>
      </c>
      <c r="I12612">
        <v>-91919.182174679998</v>
      </c>
      <c r="J12612">
        <v>-829.77810410899997</v>
      </c>
    </row>
    <row r="12613" spans="1:10" x14ac:dyDescent="0.3">
      <c r="A12613">
        <v>12611</v>
      </c>
      <c r="B12613">
        <v>0.43284</v>
      </c>
      <c r="F12613">
        <v>0</v>
      </c>
      <c r="G12613">
        <v>0</v>
      </c>
      <c r="H12613">
        <v>-9275.0500930760008</v>
      </c>
      <c r="I12613">
        <v>-91913.879855877996</v>
      </c>
      <c r="J12613">
        <v>-836.62107488000004</v>
      </c>
    </row>
    <row r="12614" spans="1:10" x14ac:dyDescent="0.3">
      <c r="A12614">
        <v>12612</v>
      </c>
      <c r="B12614">
        <v>0.42516999999999999</v>
      </c>
      <c r="F12614">
        <v>0</v>
      </c>
      <c r="G12614">
        <v>0</v>
      </c>
      <c r="H12614">
        <v>-9276.5699744800004</v>
      </c>
      <c r="I12614">
        <v>-91931.181825110005</v>
      </c>
      <c r="J12614">
        <v>-834.51791968500004</v>
      </c>
    </row>
    <row r="12615" spans="1:10" x14ac:dyDescent="0.3">
      <c r="A12615">
        <v>12613</v>
      </c>
      <c r="B12615">
        <v>0.42516999999999999</v>
      </c>
      <c r="F12615">
        <v>0</v>
      </c>
      <c r="G12615">
        <v>0</v>
      </c>
      <c r="H12615">
        <v>-9278.7125944380005</v>
      </c>
      <c r="I12615">
        <v>-91949.342023022997</v>
      </c>
      <c r="J12615">
        <v>-837.78392135800004</v>
      </c>
    </row>
    <row r="12616" spans="1:10" x14ac:dyDescent="0.3">
      <c r="A12616">
        <v>12614</v>
      </c>
      <c r="B12616">
        <v>0.42584</v>
      </c>
      <c r="F12616">
        <v>0</v>
      </c>
      <c r="G12616">
        <v>0</v>
      </c>
      <c r="H12616">
        <v>-9277.7762811199991</v>
      </c>
      <c r="I12616">
        <v>-91943.988193283003</v>
      </c>
      <c r="J12616">
        <v>-833.77461791300004</v>
      </c>
    </row>
    <row r="12617" spans="1:10" x14ac:dyDescent="0.3">
      <c r="A12617">
        <v>12615</v>
      </c>
      <c r="B12617">
        <v>0.42584</v>
      </c>
      <c r="F12617">
        <v>0</v>
      </c>
      <c r="G12617">
        <v>0</v>
      </c>
      <c r="H12617">
        <v>-9276.7164676119992</v>
      </c>
      <c r="I12617">
        <v>-91927.016028536993</v>
      </c>
      <c r="J12617">
        <v>-840.14864758399995</v>
      </c>
    </row>
    <row r="12618" spans="1:10" x14ac:dyDescent="0.3">
      <c r="A12618">
        <v>12616</v>
      </c>
      <c r="B12618">
        <v>0.43226999999999999</v>
      </c>
      <c r="F12618">
        <v>0</v>
      </c>
      <c r="G12618">
        <v>0</v>
      </c>
      <c r="H12618">
        <v>-9275.3551647879995</v>
      </c>
      <c r="I12618">
        <v>-91908.701899227002</v>
      </c>
      <c r="J12618">
        <v>-844.84974865100003</v>
      </c>
    </row>
    <row r="12619" spans="1:10" x14ac:dyDescent="0.3">
      <c r="A12619">
        <v>12617</v>
      </c>
      <c r="B12619">
        <v>0.43226999999999999</v>
      </c>
      <c r="F12619">
        <v>0</v>
      </c>
      <c r="G12619">
        <v>0</v>
      </c>
      <c r="H12619">
        <v>-9275.3455751309994</v>
      </c>
      <c r="I12619">
        <v>-91900.808245121996</v>
      </c>
      <c r="J12619">
        <v>-852.647506185</v>
      </c>
    </row>
    <row r="12620" spans="1:10" x14ac:dyDescent="0.3">
      <c r="A12620">
        <v>12618</v>
      </c>
      <c r="B12620">
        <v>0.43260999999999999</v>
      </c>
      <c r="F12620">
        <v>0</v>
      </c>
      <c r="G12620">
        <v>0</v>
      </c>
      <c r="H12620">
        <v>-9276.2902760880006</v>
      </c>
      <c r="I12620">
        <v>-91901.644981963997</v>
      </c>
      <c r="J12620">
        <v>-861.25777891400003</v>
      </c>
    </row>
    <row r="12621" spans="1:10" x14ac:dyDescent="0.3">
      <c r="A12621">
        <v>12619</v>
      </c>
      <c r="B12621">
        <v>0.43053000000000002</v>
      </c>
      <c r="F12621">
        <v>0</v>
      </c>
      <c r="G12621">
        <v>0</v>
      </c>
      <c r="H12621">
        <v>-9276.0470224410001</v>
      </c>
      <c r="I12621">
        <v>-91911.737030881995</v>
      </c>
      <c r="J12621">
        <v>-848.73319352399994</v>
      </c>
    </row>
    <row r="12622" spans="1:10" x14ac:dyDescent="0.3">
      <c r="A12622">
        <v>12620</v>
      </c>
      <c r="B12622">
        <v>0.42596000000000001</v>
      </c>
      <c r="F12622">
        <v>0</v>
      </c>
      <c r="G12622">
        <v>0</v>
      </c>
      <c r="H12622">
        <v>-9276.9734419739998</v>
      </c>
      <c r="I12622">
        <v>-91924.004535183005</v>
      </c>
      <c r="J12622">
        <v>-845.72988455799998</v>
      </c>
    </row>
    <row r="12623" spans="1:10" x14ac:dyDescent="0.3">
      <c r="A12623">
        <v>12621</v>
      </c>
      <c r="B12623">
        <v>0.42596000000000001</v>
      </c>
      <c r="F12623">
        <v>0</v>
      </c>
      <c r="G12623">
        <v>0</v>
      </c>
      <c r="H12623">
        <v>-9278.5919581979997</v>
      </c>
      <c r="I12623">
        <v>-91927.986918388997</v>
      </c>
      <c r="J12623">
        <v>-857.93266358699998</v>
      </c>
    </row>
    <row r="12624" spans="1:10" x14ac:dyDescent="0.3">
      <c r="A12624">
        <v>12622</v>
      </c>
      <c r="B12624">
        <v>0.42063</v>
      </c>
      <c r="F12624">
        <v>0</v>
      </c>
      <c r="G12624">
        <v>0</v>
      </c>
      <c r="H12624">
        <v>-9280.5805108990007</v>
      </c>
      <c r="I12624">
        <v>-91947.952393416999</v>
      </c>
      <c r="J12624">
        <v>-857.85271556999999</v>
      </c>
    </row>
    <row r="12625" spans="1:10" x14ac:dyDescent="0.3">
      <c r="A12625">
        <v>12623</v>
      </c>
      <c r="B12625">
        <v>0.42604999999999998</v>
      </c>
      <c r="F12625">
        <v>0</v>
      </c>
      <c r="G12625">
        <v>0</v>
      </c>
      <c r="H12625">
        <v>-9278.4920501050001</v>
      </c>
      <c r="I12625">
        <v>-91926.456595484997</v>
      </c>
      <c r="J12625">
        <v>-858.46390556999995</v>
      </c>
    </row>
    <row r="12626" spans="1:10" x14ac:dyDescent="0.3">
      <c r="A12626">
        <v>12624</v>
      </c>
      <c r="B12626">
        <v>0.42604999999999998</v>
      </c>
      <c r="F12626">
        <v>0</v>
      </c>
      <c r="G12626">
        <v>0</v>
      </c>
      <c r="H12626">
        <v>-9277.9994180739995</v>
      </c>
      <c r="I12626">
        <v>-91919.414216712001</v>
      </c>
      <c r="J12626">
        <v>-860.57996402599997</v>
      </c>
    </row>
    <row r="12627" spans="1:10" x14ac:dyDescent="0.3">
      <c r="A12627">
        <v>12625</v>
      </c>
      <c r="B12627">
        <v>0.42604999999999998</v>
      </c>
      <c r="F12627">
        <v>0</v>
      </c>
      <c r="G12627">
        <v>0</v>
      </c>
      <c r="H12627">
        <v>-9278.4357575850008</v>
      </c>
      <c r="I12627">
        <v>-91912.627753437002</v>
      </c>
      <c r="J12627">
        <v>-871.72982241499994</v>
      </c>
    </row>
    <row r="12628" spans="1:10" x14ac:dyDescent="0.3">
      <c r="A12628">
        <v>12626</v>
      </c>
      <c r="B12628">
        <v>0.42604999999999998</v>
      </c>
      <c r="F12628">
        <v>0</v>
      </c>
      <c r="G12628">
        <v>0</v>
      </c>
      <c r="H12628">
        <v>-9278.3358287899991</v>
      </c>
      <c r="I12628">
        <v>-91919.493589592996</v>
      </c>
      <c r="J12628">
        <v>-863.86469830500005</v>
      </c>
    </row>
    <row r="12629" spans="1:10" x14ac:dyDescent="0.3">
      <c r="A12629">
        <v>12627</v>
      </c>
      <c r="B12629">
        <v>0.42604999999999998</v>
      </c>
      <c r="F12629">
        <v>0</v>
      </c>
      <c r="G12629">
        <v>0</v>
      </c>
      <c r="H12629">
        <v>-9278.0048263200006</v>
      </c>
      <c r="I12629">
        <v>-91928.283427115995</v>
      </c>
      <c r="J12629">
        <v>-851.76483608399997</v>
      </c>
    </row>
    <row r="12630" spans="1:10" x14ac:dyDescent="0.3">
      <c r="A12630">
        <v>12628</v>
      </c>
      <c r="B12630">
        <v>0.42604999999999998</v>
      </c>
      <c r="F12630">
        <v>0</v>
      </c>
      <c r="G12630">
        <v>0</v>
      </c>
      <c r="H12630">
        <v>-9278.8204183750004</v>
      </c>
      <c r="I12630">
        <v>-91924.304477575002</v>
      </c>
      <c r="J12630">
        <v>-863.89970617899996</v>
      </c>
    </row>
    <row r="12631" spans="1:10" x14ac:dyDescent="0.3">
      <c r="A12631">
        <v>12629</v>
      </c>
      <c r="B12631">
        <v>0.42010999999999998</v>
      </c>
      <c r="F12631">
        <v>0</v>
      </c>
      <c r="G12631">
        <v>0</v>
      </c>
      <c r="H12631">
        <v>-9279.6885447269997</v>
      </c>
      <c r="I12631">
        <v>-91943.863379353003</v>
      </c>
      <c r="J12631">
        <v>-853.02206791200001</v>
      </c>
    </row>
    <row r="12632" spans="1:10" x14ac:dyDescent="0.3">
      <c r="A12632">
        <v>12630</v>
      </c>
      <c r="B12632">
        <v>0.42010999999999998</v>
      </c>
      <c r="F12632">
        <v>0</v>
      </c>
      <c r="G12632">
        <v>0</v>
      </c>
      <c r="H12632">
        <v>-9279.4953822619991</v>
      </c>
      <c r="I12632">
        <v>-91928.997638123998</v>
      </c>
      <c r="J12632">
        <v>-865.956184495</v>
      </c>
    </row>
    <row r="12633" spans="1:10" x14ac:dyDescent="0.3">
      <c r="A12633">
        <v>12631</v>
      </c>
      <c r="B12633">
        <v>0.42010999999999998</v>
      </c>
      <c r="F12633">
        <v>0</v>
      </c>
      <c r="G12633">
        <v>0</v>
      </c>
      <c r="H12633">
        <v>-9280.0004915739992</v>
      </c>
      <c r="I12633">
        <v>-91931.535555527007</v>
      </c>
      <c r="J12633">
        <v>-868.46936021500005</v>
      </c>
    </row>
    <row r="12634" spans="1:10" x14ac:dyDescent="0.3">
      <c r="A12634">
        <v>12632</v>
      </c>
      <c r="B12634">
        <v>0.42010999999999998</v>
      </c>
      <c r="F12634">
        <v>0</v>
      </c>
      <c r="G12634">
        <v>0</v>
      </c>
      <c r="H12634">
        <v>-9279.8255868319993</v>
      </c>
      <c r="I12634">
        <v>-91923.928248230994</v>
      </c>
      <c r="J12634">
        <v>-874.32762008999998</v>
      </c>
    </row>
    <row r="12635" spans="1:10" x14ac:dyDescent="0.3">
      <c r="A12635">
        <v>12633</v>
      </c>
      <c r="B12635">
        <v>0.42010999999999998</v>
      </c>
      <c r="F12635">
        <v>0</v>
      </c>
      <c r="G12635">
        <v>0</v>
      </c>
      <c r="H12635">
        <v>-9280.4772546250006</v>
      </c>
      <c r="I12635">
        <v>-91920.377423497004</v>
      </c>
      <c r="J12635">
        <v>-884.39512274900005</v>
      </c>
    </row>
    <row r="12636" spans="1:10" x14ac:dyDescent="0.3">
      <c r="A12636">
        <v>12634</v>
      </c>
      <c r="B12636">
        <v>0.42010999999999998</v>
      </c>
      <c r="F12636">
        <v>0</v>
      </c>
      <c r="G12636">
        <v>0</v>
      </c>
      <c r="H12636">
        <v>-9279.6740478659995</v>
      </c>
      <c r="I12636">
        <v>-91914.790075600002</v>
      </c>
      <c r="J12636">
        <v>-881.95040306500005</v>
      </c>
    </row>
    <row r="12637" spans="1:10" x14ac:dyDescent="0.3">
      <c r="A12637">
        <v>12635</v>
      </c>
      <c r="B12637">
        <v>0.42010999999999998</v>
      </c>
      <c r="F12637">
        <v>0</v>
      </c>
      <c r="G12637">
        <v>0</v>
      </c>
      <c r="H12637">
        <v>-9279.9369113960001</v>
      </c>
      <c r="I12637">
        <v>-91924.709778491</v>
      </c>
      <c r="J12637">
        <v>-874.65933546999997</v>
      </c>
    </row>
    <row r="12638" spans="1:10" x14ac:dyDescent="0.3">
      <c r="A12638">
        <v>12636</v>
      </c>
      <c r="B12638">
        <v>0.42010999999999998</v>
      </c>
      <c r="F12638">
        <v>0</v>
      </c>
      <c r="G12638">
        <v>0</v>
      </c>
      <c r="H12638">
        <v>-9279.3810403949992</v>
      </c>
      <c r="I12638">
        <v>-91922.348732148006</v>
      </c>
      <c r="J12638">
        <v>-871.46167180299994</v>
      </c>
    </row>
    <row r="12639" spans="1:10" x14ac:dyDescent="0.3">
      <c r="A12639">
        <v>12637</v>
      </c>
      <c r="B12639">
        <v>0.42377999999999999</v>
      </c>
      <c r="F12639">
        <v>0</v>
      </c>
      <c r="G12639">
        <v>0</v>
      </c>
      <c r="H12639">
        <v>-9279.6833254129997</v>
      </c>
      <c r="I12639">
        <v>-91919.425405714006</v>
      </c>
      <c r="J12639">
        <v>-877.40784841499999</v>
      </c>
    </row>
    <row r="12640" spans="1:10" x14ac:dyDescent="0.3">
      <c r="A12640">
        <v>12638</v>
      </c>
      <c r="B12640">
        <v>0.42377999999999999</v>
      </c>
      <c r="F12640">
        <v>0</v>
      </c>
      <c r="G12640">
        <v>0</v>
      </c>
      <c r="H12640">
        <v>-9279.8294148959994</v>
      </c>
      <c r="I12640">
        <v>-91930.289477148996</v>
      </c>
      <c r="J12640">
        <v>-868.004671809</v>
      </c>
    </row>
    <row r="12641" spans="1:10" x14ac:dyDescent="0.3">
      <c r="A12641">
        <v>12639</v>
      </c>
      <c r="B12641">
        <v>0.42377999999999999</v>
      </c>
      <c r="F12641">
        <v>0</v>
      </c>
      <c r="G12641">
        <v>0</v>
      </c>
      <c r="H12641">
        <v>-9279.5502499800004</v>
      </c>
      <c r="I12641">
        <v>-91926.408691054006</v>
      </c>
      <c r="J12641">
        <v>-869.09380874199996</v>
      </c>
    </row>
    <row r="12642" spans="1:10" x14ac:dyDescent="0.3">
      <c r="A12642">
        <v>12640</v>
      </c>
      <c r="B12642">
        <v>0.41614000000000001</v>
      </c>
      <c r="F12642">
        <v>0</v>
      </c>
      <c r="G12642">
        <v>0</v>
      </c>
      <c r="H12642">
        <v>-9279.8690966300001</v>
      </c>
      <c r="I12642">
        <v>-91936.260037476997</v>
      </c>
      <c r="J12642">
        <v>-862.43092882200006</v>
      </c>
    </row>
    <row r="12643" spans="1:10" x14ac:dyDescent="0.3">
      <c r="A12643">
        <v>12641</v>
      </c>
      <c r="B12643">
        <v>0.41614000000000001</v>
      </c>
      <c r="F12643">
        <v>0</v>
      </c>
      <c r="G12643">
        <v>0</v>
      </c>
      <c r="H12643">
        <v>-9279.7998901699993</v>
      </c>
      <c r="I12643">
        <v>-91922.262582832001</v>
      </c>
      <c r="J12643">
        <v>-875.73631887199997</v>
      </c>
    </row>
    <row r="12644" spans="1:10" x14ac:dyDescent="0.3">
      <c r="A12644">
        <v>12642</v>
      </c>
      <c r="B12644">
        <v>0.41614000000000001</v>
      </c>
      <c r="F12644">
        <v>0</v>
      </c>
      <c r="G12644">
        <v>0</v>
      </c>
      <c r="H12644">
        <v>-9280.5368166570006</v>
      </c>
      <c r="I12644">
        <v>-91919.561332020996</v>
      </c>
      <c r="J12644">
        <v>-885.80683455200005</v>
      </c>
    </row>
    <row r="12645" spans="1:10" x14ac:dyDescent="0.3">
      <c r="A12645">
        <v>12643</v>
      </c>
      <c r="B12645">
        <v>0.42204000000000003</v>
      </c>
      <c r="F12645">
        <v>0</v>
      </c>
      <c r="G12645">
        <v>0</v>
      </c>
      <c r="H12645">
        <v>-9279.6840204100008</v>
      </c>
      <c r="I12645">
        <v>-91913.885524269004</v>
      </c>
      <c r="J12645">
        <v>-882.95467983200001</v>
      </c>
    </row>
    <row r="12646" spans="1:10" x14ac:dyDescent="0.3">
      <c r="A12646">
        <v>12644</v>
      </c>
      <c r="B12646">
        <v>0.42204000000000003</v>
      </c>
      <c r="F12646">
        <v>0</v>
      </c>
      <c r="G12646">
        <v>0</v>
      </c>
      <c r="H12646">
        <v>-9280.4736342689994</v>
      </c>
      <c r="I12646">
        <v>-91925.479893790995</v>
      </c>
      <c r="J12646">
        <v>-879.25644890299998</v>
      </c>
    </row>
    <row r="12647" spans="1:10" x14ac:dyDescent="0.3">
      <c r="A12647">
        <v>12645</v>
      </c>
      <c r="B12647">
        <v>0.42204000000000003</v>
      </c>
      <c r="F12647">
        <v>0</v>
      </c>
      <c r="G12647">
        <v>0</v>
      </c>
      <c r="H12647">
        <v>-9280.133391972</v>
      </c>
      <c r="I12647">
        <v>-91923.913920588995</v>
      </c>
      <c r="J12647">
        <v>-877.41999912799997</v>
      </c>
    </row>
    <row r="12648" spans="1:10" x14ac:dyDescent="0.3">
      <c r="A12648">
        <v>12646</v>
      </c>
      <c r="B12648">
        <v>0.41693000000000002</v>
      </c>
      <c r="F12648">
        <v>0</v>
      </c>
      <c r="G12648">
        <v>0</v>
      </c>
      <c r="H12648">
        <v>-9280.0361214109998</v>
      </c>
      <c r="I12648">
        <v>-91939.485293585007</v>
      </c>
      <c r="J12648">
        <v>-860.87592052299999</v>
      </c>
    </row>
    <row r="12649" spans="1:10" x14ac:dyDescent="0.3">
      <c r="A12649">
        <v>12647</v>
      </c>
      <c r="B12649">
        <v>0.42520000000000002</v>
      </c>
      <c r="F12649">
        <v>0</v>
      </c>
      <c r="G12649">
        <v>0</v>
      </c>
      <c r="H12649">
        <v>-9278.2100296320004</v>
      </c>
      <c r="I12649">
        <v>-91908.256872184997</v>
      </c>
      <c r="J12649">
        <v>-873.84342413700006</v>
      </c>
    </row>
    <row r="12650" spans="1:10" x14ac:dyDescent="0.3">
      <c r="A12650">
        <v>12648</v>
      </c>
      <c r="B12650">
        <v>0.42520000000000002</v>
      </c>
      <c r="F12650">
        <v>0</v>
      </c>
      <c r="G12650">
        <v>0</v>
      </c>
      <c r="H12650">
        <v>-9278.8291453319998</v>
      </c>
      <c r="I12650">
        <v>-91903.836035857006</v>
      </c>
      <c r="J12650">
        <v>-884.45541746699996</v>
      </c>
    </row>
    <row r="12651" spans="1:10" x14ac:dyDescent="0.3">
      <c r="A12651">
        <v>12649</v>
      </c>
      <c r="B12651">
        <v>0.41971999999999998</v>
      </c>
      <c r="F12651">
        <v>0</v>
      </c>
      <c r="G12651">
        <v>0</v>
      </c>
      <c r="H12651">
        <v>-9279.8567531190001</v>
      </c>
      <c r="I12651">
        <v>-91923.610507707999</v>
      </c>
      <c r="J12651">
        <v>-874.957023478</v>
      </c>
    </row>
    <row r="12652" spans="1:10" x14ac:dyDescent="0.3">
      <c r="A12652">
        <v>12650</v>
      </c>
      <c r="B12652">
        <v>0.41971999999999998</v>
      </c>
      <c r="F12652">
        <v>0</v>
      </c>
      <c r="G12652">
        <v>0</v>
      </c>
      <c r="H12652">
        <v>-9279.254499273</v>
      </c>
      <c r="I12652">
        <v>-91916.380939827999</v>
      </c>
      <c r="J12652">
        <v>-876.16405290499995</v>
      </c>
    </row>
    <row r="12653" spans="1:10" x14ac:dyDescent="0.3">
      <c r="A12653">
        <v>12651</v>
      </c>
      <c r="B12653">
        <v>0.42595</v>
      </c>
      <c r="F12653">
        <v>0</v>
      </c>
      <c r="G12653">
        <v>0</v>
      </c>
      <c r="H12653">
        <v>-9278.5505252999992</v>
      </c>
      <c r="I12653">
        <v>-91913.476434231998</v>
      </c>
      <c r="J12653">
        <v>-872.02881876799995</v>
      </c>
    </row>
    <row r="12654" spans="1:10" x14ac:dyDescent="0.3">
      <c r="A12654">
        <v>12652</v>
      </c>
      <c r="B12654">
        <v>0.42595</v>
      </c>
      <c r="F12654">
        <v>0</v>
      </c>
      <c r="G12654">
        <v>0</v>
      </c>
      <c r="H12654">
        <v>-9277.4285961860005</v>
      </c>
      <c r="I12654">
        <v>-91900.831309454996</v>
      </c>
      <c r="J12654">
        <v>-873.45465240199997</v>
      </c>
    </row>
    <row r="12655" spans="1:10" x14ac:dyDescent="0.3">
      <c r="A12655">
        <v>12653</v>
      </c>
      <c r="B12655">
        <v>0.41965000000000002</v>
      </c>
      <c r="F12655">
        <v>0</v>
      </c>
      <c r="G12655">
        <v>0</v>
      </c>
      <c r="H12655">
        <v>-9278.3920635970007</v>
      </c>
      <c r="I12655">
        <v>-91914.072672338007</v>
      </c>
      <c r="J12655">
        <v>-869.84796363199996</v>
      </c>
    </row>
    <row r="12656" spans="1:10" x14ac:dyDescent="0.3">
      <c r="A12656">
        <v>12654</v>
      </c>
      <c r="B12656">
        <v>0.41965000000000002</v>
      </c>
      <c r="F12656">
        <v>0</v>
      </c>
      <c r="G12656">
        <v>0</v>
      </c>
      <c r="H12656">
        <v>-9279.2066807039992</v>
      </c>
      <c r="I12656">
        <v>-91908.941799530003</v>
      </c>
      <c r="J12656">
        <v>-883.12500750799995</v>
      </c>
    </row>
    <row r="12657" spans="1:10" x14ac:dyDescent="0.3">
      <c r="A12657">
        <v>12655</v>
      </c>
      <c r="B12657">
        <v>0.41965000000000002</v>
      </c>
      <c r="F12657">
        <v>0</v>
      </c>
      <c r="G12657">
        <v>0</v>
      </c>
      <c r="H12657">
        <v>-9278.9255293770002</v>
      </c>
      <c r="I12657">
        <v>-91920.993777639</v>
      </c>
      <c r="J12657">
        <v>-868.26151613399998</v>
      </c>
    </row>
    <row r="12658" spans="1:10" x14ac:dyDescent="0.3">
      <c r="A12658">
        <v>12656</v>
      </c>
      <c r="B12658">
        <v>0.41965000000000002</v>
      </c>
      <c r="F12658">
        <v>0</v>
      </c>
      <c r="G12658">
        <v>0</v>
      </c>
      <c r="H12658">
        <v>-9279.1260658909996</v>
      </c>
      <c r="I12658">
        <v>-91920.063556349996</v>
      </c>
      <c r="J12658">
        <v>-871.19710256400003</v>
      </c>
    </row>
    <row r="12659" spans="1:10" x14ac:dyDescent="0.3">
      <c r="A12659">
        <v>12657</v>
      </c>
      <c r="B12659">
        <v>0.41965000000000002</v>
      </c>
      <c r="F12659">
        <v>0</v>
      </c>
      <c r="G12659">
        <v>0</v>
      </c>
      <c r="H12659">
        <v>-9279.2443116289996</v>
      </c>
      <c r="I12659">
        <v>-91919.50381178</v>
      </c>
      <c r="J12659">
        <v>-872.93930451000006</v>
      </c>
    </row>
    <row r="12660" spans="1:10" x14ac:dyDescent="0.3">
      <c r="A12660">
        <v>12658</v>
      </c>
      <c r="B12660">
        <v>0.41965000000000002</v>
      </c>
      <c r="F12660">
        <v>0</v>
      </c>
      <c r="G12660">
        <v>0</v>
      </c>
      <c r="H12660">
        <v>-9279.4280265310008</v>
      </c>
      <c r="I12660">
        <v>-91919.108114321003</v>
      </c>
      <c r="J12660">
        <v>-875.17215098500003</v>
      </c>
    </row>
    <row r="12661" spans="1:10" x14ac:dyDescent="0.3">
      <c r="A12661">
        <v>12659</v>
      </c>
      <c r="B12661">
        <v>0.41965000000000002</v>
      </c>
      <c r="F12661">
        <v>0</v>
      </c>
      <c r="G12661">
        <v>0</v>
      </c>
      <c r="H12661">
        <v>-9278.651462029</v>
      </c>
      <c r="I12661">
        <v>-91925.652394067001</v>
      </c>
      <c r="J12661">
        <v>-860.86222622599996</v>
      </c>
    </row>
    <row r="12662" spans="1:10" x14ac:dyDescent="0.3">
      <c r="A12662">
        <v>12660</v>
      </c>
      <c r="B12662">
        <v>0.42718</v>
      </c>
      <c r="F12662">
        <v>0</v>
      </c>
      <c r="G12662">
        <v>0</v>
      </c>
      <c r="H12662">
        <v>-9276.4824107839995</v>
      </c>
      <c r="I12662">
        <v>-91901.035682967005</v>
      </c>
      <c r="J12662">
        <v>-863.78842487400004</v>
      </c>
    </row>
    <row r="12663" spans="1:10" x14ac:dyDescent="0.3">
      <c r="A12663">
        <v>12661</v>
      </c>
      <c r="B12663">
        <v>0.42718</v>
      </c>
      <c r="F12663">
        <v>0</v>
      </c>
      <c r="G12663">
        <v>0</v>
      </c>
      <c r="H12663">
        <v>-9276.7987582280002</v>
      </c>
      <c r="I12663">
        <v>-91910.420513657999</v>
      </c>
      <c r="J12663">
        <v>-857.56706862600004</v>
      </c>
    </row>
    <row r="12664" spans="1:10" x14ac:dyDescent="0.3">
      <c r="A12664">
        <v>12662</v>
      </c>
      <c r="B12664">
        <v>0.42718</v>
      </c>
      <c r="F12664">
        <v>0</v>
      </c>
      <c r="G12664">
        <v>0</v>
      </c>
      <c r="H12664">
        <v>-9276.4630890560002</v>
      </c>
      <c r="I12664">
        <v>-91912.559705054999</v>
      </c>
      <c r="J12664">
        <v>-852.07118550099995</v>
      </c>
    </row>
    <row r="12665" spans="1:10" x14ac:dyDescent="0.3">
      <c r="A12665">
        <v>12663</v>
      </c>
      <c r="B12665">
        <v>0.42718</v>
      </c>
      <c r="F12665">
        <v>0</v>
      </c>
      <c r="G12665">
        <v>0</v>
      </c>
      <c r="H12665">
        <v>-9277.5034447750004</v>
      </c>
      <c r="I12665">
        <v>-91925.146359642997</v>
      </c>
      <c r="J12665">
        <v>-849.88808810600005</v>
      </c>
    </row>
    <row r="12666" spans="1:10" x14ac:dyDescent="0.3">
      <c r="A12666">
        <v>12664</v>
      </c>
      <c r="B12666">
        <v>0.42718</v>
      </c>
      <c r="F12666">
        <v>0</v>
      </c>
      <c r="G12666">
        <v>0</v>
      </c>
      <c r="H12666">
        <v>-9277.2586840090007</v>
      </c>
      <c r="I12666">
        <v>-91923.257337659001</v>
      </c>
      <c r="J12666">
        <v>-849.32950242899994</v>
      </c>
    </row>
    <row r="12667" spans="1:10" x14ac:dyDescent="0.3">
      <c r="A12667">
        <v>12665</v>
      </c>
      <c r="B12667">
        <v>0.42718</v>
      </c>
      <c r="F12667">
        <v>0</v>
      </c>
      <c r="G12667">
        <v>0</v>
      </c>
      <c r="H12667">
        <v>-9277.6699704420007</v>
      </c>
      <c r="I12667">
        <v>-91940.661715220995</v>
      </c>
      <c r="J12667">
        <v>-836.03798919600001</v>
      </c>
    </row>
    <row r="12668" spans="1:10" x14ac:dyDescent="0.3">
      <c r="A12668">
        <v>12666</v>
      </c>
      <c r="B12668">
        <v>0.42718</v>
      </c>
      <c r="F12668">
        <v>0</v>
      </c>
      <c r="G12668">
        <v>0</v>
      </c>
      <c r="H12668">
        <v>-9277.2174620469996</v>
      </c>
      <c r="I12668">
        <v>-91936.965567527994</v>
      </c>
      <c r="J12668">
        <v>-835.20905294199997</v>
      </c>
    </row>
    <row r="12669" spans="1:10" x14ac:dyDescent="0.3">
      <c r="A12669">
        <v>12667</v>
      </c>
      <c r="B12669">
        <v>0.42718</v>
      </c>
      <c r="F12669">
        <v>0</v>
      </c>
      <c r="G12669">
        <v>0</v>
      </c>
      <c r="H12669">
        <v>-9277.4654002330008</v>
      </c>
      <c r="I12669">
        <v>-91941.011838659004</v>
      </c>
      <c r="J12669">
        <v>-833.64216367500001</v>
      </c>
    </row>
    <row r="12670" spans="1:10" x14ac:dyDescent="0.3">
      <c r="A12670">
        <v>12668</v>
      </c>
      <c r="B12670">
        <v>0.42587000000000003</v>
      </c>
      <c r="F12670">
        <v>0</v>
      </c>
      <c r="G12670">
        <v>0</v>
      </c>
      <c r="H12670">
        <v>-9277.4713432280005</v>
      </c>
      <c r="I12670">
        <v>-91936.309087340007</v>
      </c>
      <c r="J12670">
        <v>-838.404344939</v>
      </c>
    </row>
    <row r="12671" spans="1:10" x14ac:dyDescent="0.3">
      <c r="A12671">
        <v>12669</v>
      </c>
      <c r="B12671">
        <v>0.42587000000000003</v>
      </c>
      <c r="F12671">
        <v>0</v>
      </c>
      <c r="G12671">
        <v>0</v>
      </c>
      <c r="H12671">
        <v>-9277.1759626300009</v>
      </c>
      <c r="I12671">
        <v>-91930.886462519004</v>
      </c>
      <c r="J12671">
        <v>-840.87316378000003</v>
      </c>
    </row>
    <row r="12672" spans="1:10" x14ac:dyDescent="0.3">
      <c r="A12672">
        <v>12670</v>
      </c>
      <c r="B12672">
        <v>0.42679</v>
      </c>
      <c r="F12672">
        <v>0</v>
      </c>
      <c r="G12672">
        <v>0</v>
      </c>
      <c r="H12672">
        <v>-9277.5485915499994</v>
      </c>
      <c r="I12672">
        <v>-91926.113338340001</v>
      </c>
      <c r="J12672">
        <v>-849.37257716199997</v>
      </c>
    </row>
    <row r="12673" spans="1:10" x14ac:dyDescent="0.3">
      <c r="A12673">
        <v>12671</v>
      </c>
      <c r="B12673">
        <v>0.42679</v>
      </c>
      <c r="F12673">
        <v>0</v>
      </c>
      <c r="G12673">
        <v>0</v>
      </c>
      <c r="H12673">
        <v>-9276.8596055109992</v>
      </c>
      <c r="I12673">
        <v>-91925.611195587</v>
      </c>
      <c r="J12673">
        <v>-842.98485952299995</v>
      </c>
    </row>
    <row r="12674" spans="1:10" x14ac:dyDescent="0.3">
      <c r="A12674">
        <v>12672</v>
      </c>
      <c r="B12674">
        <v>0.42679</v>
      </c>
      <c r="F12674">
        <v>0</v>
      </c>
      <c r="G12674">
        <v>0</v>
      </c>
      <c r="H12674">
        <v>-9276.9892100790003</v>
      </c>
      <c r="I12674">
        <v>-91919.114076102007</v>
      </c>
      <c r="J12674">
        <v>-850.77802469000005</v>
      </c>
    </row>
    <row r="12675" spans="1:10" x14ac:dyDescent="0.3">
      <c r="A12675">
        <v>12673</v>
      </c>
      <c r="B12675">
        <v>0.42679</v>
      </c>
      <c r="F12675">
        <v>0</v>
      </c>
      <c r="G12675">
        <v>0</v>
      </c>
      <c r="H12675">
        <v>-9277.6318445449997</v>
      </c>
      <c r="I12675">
        <v>-91930.111410974001</v>
      </c>
      <c r="J12675">
        <v>-846.20703447200003</v>
      </c>
    </row>
    <row r="12676" spans="1:10" x14ac:dyDescent="0.3">
      <c r="A12676">
        <v>12674</v>
      </c>
      <c r="B12676">
        <v>0.42679</v>
      </c>
      <c r="F12676">
        <v>0</v>
      </c>
      <c r="G12676">
        <v>0</v>
      </c>
      <c r="H12676">
        <v>-9276.2428605999994</v>
      </c>
      <c r="I12676">
        <v>-91920.836902522002</v>
      </c>
      <c r="J12676">
        <v>-841.591703478</v>
      </c>
    </row>
    <row r="12677" spans="1:10" x14ac:dyDescent="0.3">
      <c r="A12677">
        <v>12675</v>
      </c>
      <c r="B12677">
        <v>0.42679</v>
      </c>
      <c r="F12677">
        <v>0</v>
      </c>
      <c r="G12677">
        <v>0</v>
      </c>
      <c r="H12677">
        <v>-9277.4678835079994</v>
      </c>
      <c r="I12677">
        <v>-91915.846936896996</v>
      </c>
      <c r="J12677">
        <v>-858.83189818699998</v>
      </c>
    </row>
    <row r="12678" spans="1:10" x14ac:dyDescent="0.3">
      <c r="A12678">
        <v>12676</v>
      </c>
      <c r="B12678">
        <v>0.43625000000000003</v>
      </c>
      <c r="F12678">
        <v>0</v>
      </c>
      <c r="G12678">
        <v>0</v>
      </c>
      <c r="H12678">
        <v>-9275.5521269180008</v>
      </c>
      <c r="I12678">
        <v>-91909.645700333</v>
      </c>
      <c r="J12678">
        <v>-845.87556884499998</v>
      </c>
    </row>
    <row r="12679" spans="1:10" x14ac:dyDescent="0.3">
      <c r="A12679">
        <v>12677</v>
      </c>
      <c r="B12679">
        <v>0.42915999999999999</v>
      </c>
      <c r="F12679">
        <v>0</v>
      </c>
      <c r="G12679">
        <v>0</v>
      </c>
      <c r="H12679">
        <v>-9277.5106030700008</v>
      </c>
      <c r="I12679">
        <v>-91938.896967181005</v>
      </c>
      <c r="J12679">
        <v>-836.20906351600001</v>
      </c>
    </row>
    <row r="12680" spans="1:10" x14ac:dyDescent="0.3">
      <c r="A12680">
        <v>12678</v>
      </c>
      <c r="B12680">
        <v>0.42915999999999999</v>
      </c>
      <c r="F12680">
        <v>0</v>
      </c>
      <c r="G12680">
        <v>0</v>
      </c>
      <c r="H12680">
        <v>-9277.6458155710006</v>
      </c>
      <c r="I12680">
        <v>-91932.689648939995</v>
      </c>
      <c r="J12680">
        <v>-843.76850677000004</v>
      </c>
    </row>
    <row r="12681" spans="1:10" x14ac:dyDescent="0.3">
      <c r="A12681">
        <v>12679</v>
      </c>
      <c r="B12681">
        <v>0.42915999999999999</v>
      </c>
      <c r="F12681">
        <v>0</v>
      </c>
      <c r="G12681">
        <v>0</v>
      </c>
      <c r="H12681">
        <v>-9277.1433164909995</v>
      </c>
      <c r="I12681">
        <v>-91928.939606165004</v>
      </c>
      <c r="J12681">
        <v>-842.49355874800005</v>
      </c>
    </row>
    <row r="12682" spans="1:10" x14ac:dyDescent="0.3">
      <c r="A12682">
        <v>12680</v>
      </c>
      <c r="B12682">
        <v>0.42915999999999999</v>
      </c>
      <c r="F12682">
        <v>0</v>
      </c>
      <c r="G12682">
        <v>0</v>
      </c>
      <c r="H12682">
        <v>-9277.6931274660001</v>
      </c>
      <c r="I12682">
        <v>-91931.937855972006</v>
      </c>
      <c r="J12682">
        <v>-844.99341868500005</v>
      </c>
    </row>
    <row r="12683" spans="1:10" x14ac:dyDescent="0.3">
      <c r="A12683">
        <v>12681</v>
      </c>
      <c r="B12683">
        <v>0.43191000000000002</v>
      </c>
      <c r="F12683">
        <v>0</v>
      </c>
      <c r="G12683">
        <v>0</v>
      </c>
      <c r="H12683">
        <v>-9276.5225984410008</v>
      </c>
      <c r="I12683">
        <v>-91933.420011102004</v>
      </c>
      <c r="J12683">
        <v>-831.80597330499995</v>
      </c>
    </row>
    <row r="12684" spans="1:10" x14ac:dyDescent="0.3">
      <c r="A12684">
        <v>12682</v>
      </c>
      <c r="B12684">
        <v>0.43191000000000002</v>
      </c>
      <c r="F12684">
        <v>0</v>
      </c>
      <c r="G12684">
        <v>0</v>
      </c>
      <c r="H12684">
        <v>-9275.6902457849992</v>
      </c>
      <c r="I12684">
        <v>-91926.115675123001</v>
      </c>
      <c r="J12684">
        <v>-830.78678272599996</v>
      </c>
    </row>
    <row r="12685" spans="1:10" x14ac:dyDescent="0.3">
      <c r="A12685">
        <v>12683</v>
      </c>
      <c r="B12685">
        <v>0.43191000000000002</v>
      </c>
      <c r="F12685">
        <v>0</v>
      </c>
      <c r="G12685">
        <v>0</v>
      </c>
      <c r="H12685">
        <v>-9275.136286637</v>
      </c>
      <c r="I12685">
        <v>-91921.725770156001</v>
      </c>
      <c r="J12685">
        <v>-829.63709621299995</v>
      </c>
    </row>
    <row r="12686" spans="1:10" x14ac:dyDescent="0.3">
      <c r="A12686">
        <v>12684</v>
      </c>
      <c r="B12686">
        <v>0.43191000000000002</v>
      </c>
      <c r="F12686">
        <v>0</v>
      </c>
      <c r="G12686">
        <v>0</v>
      </c>
      <c r="H12686">
        <v>-9276.2313924629998</v>
      </c>
      <c r="I12686">
        <v>-91928.410700159002</v>
      </c>
      <c r="J12686">
        <v>-833.903224475</v>
      </c>
    </row>
    <row r="12687" spans="1:10" x14ac:dyDescent="0.3">
      <c r="A12687">
        <v>12685</v>
      </c>
      <c r="B12687">
        <v>0.43545</v>
      </c>
      <c r="F12687">
        <v>0</v>
      </c>
      <c r="G12687">
        <v>0</v>
      </c>
      <c r="H12687">
        <v>-9276.0937882359995</v>
      </c>
      <c r="I12687">
        <v>-91922.249360578004</v>
      </c>
      <c r="J12687">
        <v>-838.68852178500003</v>
      </c>
    </row>
    <row r="12688" spans="1:10" x14ac:dyDescent="0.3">
      <c r="A12688">
        <v>12686</v>
      </c>
      <c r="B12688">
        <v>0.43545</v>
      </c>
      <c r="F12688">
        <v>0</v>
      </c>
      <c r="G12688">
        <v>0</v>
      </c>
      <c r="H12688">
        <v>-9275.2002785740005</v>
      </c>
      <c r="I12688">
        <v>-91925.836322746007</v>
      </c>
      <c r="J12688">
        <v>-826.16646299700005</v>
      </c>
    </row>
    <row r="12689" spans="1:10" x14ac:dyDescent="0.3">
      <c r="A12689">
        <v>12687</v>
      </c>
      <c r="B12689">
        <v>0.43545</v>
      </c>
      <c r="F12689">
        <v>0</v>
      </c>
      <c r="G12689">
        <v>0</v>
      </c>
      <c r="H12689">
        <v>-9275.8492374409998</v>
      </c>
      <c r="I12689">
        <v>-91934.142099409</v>
      </c>
      <c r="J12689">
        <v>-824.350275001</v>
      </c>
    </row>
    <row r="12690" spans="1:10" x14ac:dyDescent="0.3">
      <c r="A12690">
        <v>12688</v>
      </c>
      <c r="B12690">
        <v>0.43545</v>
      </c>
      <c r="F12690">
        <v>0</v>
      </c>
      <c r="G12690">
        <v>0</v>
      </c>
      <c r="H12690">
        <v>-9276.7321072949999</v>
      </c>
      <c r="I12690">
        <v>-91946.731264046</v>
      </c>
      <c r="J12690">
        <v>-820.58980890099997</v>
      </c>
    </row>
    <row r="12691" spans="1:10" x14ac:dyDescent="0.3">
      <c r="A12691">
        <v>12689</v>
      </c>
      <c r="B12691">
        <v>0.43276999999999999</v>
      </c>
      <c r="F12691">
        <v>0</v>
      </c>
      <c r="G12691">
        <v>0</v>
      </c>
      <c r="H12691">
        <v>-9277.4108578680007</v>
      </c>
      <c r="I12691">
        <v>-91947.750727854</v>
      </c>
      <c r="J12691">
        <v>-826.35785082699999</v>
      </c>
    </row>
    <row r="12692" spans="1:10" x14ac:dyDescent="0.3">
      <c r="A12692">
        <v>12690</v>
      </c>
      <c r="B12692">
        <v>0.43602000000000002</v>
      </c>
      <c r="F12692">
        <v>0</v>
      </c>
      <c r="G12692">
        <v>0</v>
      </c>
      <c r="H12692">
        <v>-9276.2669827440004</v>
      </c>
      <c r="I12692">
        <v>-91934.366967663998</v>
      </c>
      <c r="J12692">
        <v>-828.30285977100004</v>
      </c>
    </row>
    <row r="12693" spans="1:10" x14ac:dyDescent="0.3">
      <c r="A12693">
        <v>12691</v>
      </c>
      <c r="B12693">
        <v>0.43602000000000002</v>
      </c>
      <c r="F12693">
        <v>0</v>
      </c>
      <c r="G12693">
        <v>0</v>
      </c>
      <c r="H12693">
        <v>-9276.2030591610001</v>
      </c>
      <c r="I12693">
        <v>-91910.919888468998</v>
      </c>
      <c r="J12693">
        <v>-851.11070314200003</v>
      </c>
    </row>
    <row r="12694" spans="1:10" x14ac:dyDescent="0.3">
      <c r="A12694">
        <v>12692</v>
      </c>
      <c r="B12694">
        <v>0.42862</v>
      </c>
      <c r="F12694">
        <v>0</v>
      </c>
      <c r="G12694">
        <v>0</v>
      </c>
      <c r="H12694">
        <v>-9278.1287989129996</v>
      </c>
      <c r="I12694">
        <v>-91929.325450279997</v>
      </c>
      <c r="J12694">
        <v>-851.96253884700002</v>
      </c>
    </row>
    <row r="12695" spans="1:10" x14ac:dyDescent="0.3">
      <c r="A12695">
        <v>12693</v>
      </c>
      <c r="B12695">
        <v>0.42862</v>
      </c>
      <c r="F12695">
        <v>0</v>
      </c>
      <c r="G12695">
        <v>0</v>
      </c>
      <c r="H12695">
        <v>-9278.3568802890004</v>
      </c>
      <c r="I12695">
        <v>-91939.964832908998</v>
      </c>
      <c r="J12695">
        <v>-843.60396998299996</v>
      </c>
    </row>
    <row r="12696" spans="1:10" x14ac:dyDescent="0.3">
      <c r="A12696">
        <v>12694</v>
      </c>
      <c r="B12696">
        <v>0.42862</v>
      </c>
      <c r="F12696">
        <v>0</v>
      </c>
      <c r="G12696">
        <v>0</v>
      </c>
      <c r="H12696">
        <v>-9278.6534225659998</v>
      </c>
      <c r="I12696">
        <v>-91939.042943788998</v>
      </c>
      <c r="J12696">
        <v>-847.49128186799999</v>
      </c>
    </row>
    <row r="12697" spans="1:10" x14ac:dyDescent="0.3">
      <c r="A12697">
        <v>12695</v>
      </c>
      <c r="B12697">
        <v>0.43404999999999999</v>
      </c>
      <c r="F12697">
        <v>0</v>
      </c>
      <c r="G12697">
        <v>0</v>
      </c>
      <c r="H12697">
        <v>-9275.8683333440003</v>
      </c>
      <c r="I12697">
        <v>-91923.024905376005</v>
      </c>
      <c r="J12697">
        <v>-835.65842806499995</v>
      </c>
    </row>
    <row r="12698" spans="1:10" x14ac:dyDescent="0.3">
      <c r="A12698">
        <v>12696</v>
      </c>
      <c r="B12698">
        <v>0.43404999999999999</v>
      </c>
      <c r="F12698">
        <v>0</v>
      </c>
      <c r="G12698">
        <v>0</v>
      </c>
      <c r="H12698">
        <v>-9276.8198505149994</v>
      </c>
      <c r="I12698">
        <v>-91942.797942036996</v>
      </c>
      <c r="J12698">
        <v>-825.400563111</v>
      </c>
    </row>
    <row r="12699" spans="1:10" x14ac:dyDescent="0.3">
      <c r="A12699">
        <v>12697</v>
      </c>
      <c r="B12699">
        <v>0.43404999999999999</v>
      </c>
      <c r="F12699">
        <v>0</v>
      </c>
      <c r="G12699">
        <v>0</v>
      </c>
      <c r="H12699">
        <v>-9276.3634460819994</v>
      </c>
      <c r="I12699">
        <v>-91939.092456030005</v>
      </c>
      <c r="J12699">
        <v>-824.54200479199994</v>
      </c>
    </row>
    <row r="12700" spans="1:10" x14ac:dyDescent="0.3">
      <c r="A12700">
        <v>12698</v>
      </c>
      <c r="B12700">
        <v>0.43404999999999999</v>
      </c>
      <c r="F12700">
        <v>0</v>
      </c>
      <c r="G12700">
        <v>0</v>
      </c>
      <c r="H12700">
        <v>-9275.8976233880003</v>
      </c>
      <c r="I12700">
        <v>-91931.926281156993</v>
      </c>
      <c r="J12700">
        <v>-827.04995272300005</v>
      </c>
    </row>
    <row r="12701" spans="1:10" x14ac:dyDescent="0.3">
      <c r="A12701">
        <v>12699</v>
      </c>
      <c r="B12701">
        <v>0.43404999999999999</v>
      </c>
      <c r="F12701">
        <v>0</v>
      </c>
      <c r="G12701">
        <v>0</v>
      </c>
      <c r="H12701">
        <v>-9276.5661666460001</v>
      </c>
      <c r="I12701">
        <v>-91939.931417112995</v>
      </c>
      <c r="J12701">
        <v>-825.73024934499995</v>
      </c>
    </row>
    <row r="12702" spans="1:10" x14ac:dyDescent="0.3">
      <c r="A12702">
        <v>12700</v>
      </c>
      <c r="B12702">
        <v>0.43404999999999999</v>
      </c>
      <c r="F12702">
        <v>0</v>
      </c>
      <c r="G12702">
        <v>0</v>
      </c>
      <c r="H12702">
        <v>-9277.3969154949991</v>
      </c>
      <c r="I12702">
        <v>-91939.940999689003</v>
      </c>
      <c r="J12702">
        <v>-834.028155266</v>
      </c>
    </row>
    <row r="12703" spans="1:10" x14ac:dyDescent="0.3">
      <c r="A12703">
        <v>12701</v>
      </c>
      <c r="B12703">
        <v>0.43404999999999999</v>
      </c>
      <c r="F12703">
        <v>0</v>
      </c>
      <c r="G12703">
        <v>0</v>
      </c>
      <c r="H12703">
        <v>-9276.6251265789997</v>
      </c>
      <c r="I12703">
        <v>-91935.263519130007</v>
      </c>
      <c r="J12703">
        <v>-830.98774665999997</v>
      </c>
    </row>
    <row r="12704" spans="1:10" x14ac:dyDescent="0.3">
      <c r="A12704">
        <v>12702</v>
      </c>
      <c r="B12704">
        <v>0.44108999999999998</v>
      </c>
      <c r="F12704">
        <v>0</v>
      </c>
      <c r="G12704">
        <v>0</v>
      </c>
      <c r="H12704">
        <v>-9274.6093390259994</v>
      </c>
      <c r="I12704">
        <v>-91912.978512717993</v>
      </c>
      <c r="J12704">
        <v>-833.11487754200004</v>
      </c>
    </row>
    <row r="12705" spans="1:10" x14ac:dyDescent="0.3">
      <c r="A12705">
        <v>12703</v>
      </c>
      <c r="B12705">
        <v>0.43419999999999997</v>
      </c>
      <c r="F12705">
        <v>0</v>
      </c>
      <c r="G12705">
        <v>0</v>
      </c>
      <c r="H12705">
        <v>-9276.9563769050001</v>
      </c>
      <c r="I12705">
        <v>-91943.662731327</v>
      </c>
      <c r="J12705">
        <v>-825.90103771999998</v>
      </c>
    </row>
    <row r="12706" spans="1:10" x14ac:dyDescent="0.3">
      <c r="A12706">
        <v>12704</v>
      </c>
      <c r="B12706">
        <v>0.43419999999999997</v>
      </c>
      <c r="F12706">
        <v>0</v>
      </c>
      <c r="G12706">
        <v>0</v>
      </c>
      <c r="H12706">
        <v>-9277.5721750529992</v>
      </c>
      <c r="I12706">
        <v>-91939.346077998998</v>
      </c>
      <c r="J12706">
        <v>-836.37567253199995</v>
      </c>
    </row>
    <row r="12707" spans="1:10" x14ac:dyDescent="0.3">
      <c r="A12707">
        <v>12705</v>
      </c>
      <c r="B12707">
        <v>0.43419999999999997</v>
      </c>
      <c r="F12707">
        <v>0</v>
      </c>
      <c r="G12707">
        <v>0</v>
      </c>
      <c r="H12707">
        <v>-9276.9586815839994</v>
      </c>
      <c r="I12707">
        <v>-91944.018308936997</v>
      </c>
      <c r="J12707">
        <v>-825.56850690299996</v>
      </c>
    </row>
    <row r="12708" spans="1:10" x14ac:dyDescent="0.3">
      <c r="A12708">
        <v>12706</v>
      </c>
      <c r="B12708">
        <v>0.43880000000000002</v>
      </c>
      <c r="F12708">
        <v>0</v>
      </c>
      <c r="G12708">
        <v>0</v>
      </c>
      <c r="H12708">
        <v>-9276.7603408440009</v>
      </c>
      <c r="I12708">
        <v>-91934.565631784993</v>
      </c>
      <c r="J12708">
        <v>-833.03777665999996</v>
      </c>
    </row>
    <row r="12709" spans="1:10" x14ac:dyDescent="0.3">
      <c r="A12709">
        <v>12707</v>
      </c>
      <c r="B12709">
        <v>0.43880000000000002</v>
      </c>
      <c r="F12709">
        <v>0</v>
      </c>
      <c r="G12709">
        <v>0</v>
      </c>
      <c r="H12709">
        <v>-9276.6130955379995</v>
      </c>
      <c r="I12709">
        <v>-91935.624069462006</v>
      </c>
      <c r="J12709">
        <v>-830.50688592200004</v>
      </c>
    </row>
    <row r="12710" spans="1:10" x14ac:dyDescent="0.3">
      <c r="A12710">
        <v>12708</v>
      </c>
      <c r="B12710">
        <v>0.42503999999999997</v>
      </c>
      <c r="F12710">
        <v>0</v>
      </c>
      <c r="G12710">
        <v>0</v>
      </c>
      <c r="H12710">
        <v>-9277.2535595629997</v>
      </c>
      <c r="I12710">
        <v>-91968.071100112007</v>
      </c>
      <c r="J12710">
        <v>-804.46449551399996</v>
      </c>
    </row>
    <row r="12711" spans="1:10" x14ac:dyDescent="0.3">
      <c r="A12711">
        <v>12709</v>
      </c>
      <c r="B12711">
        <v>0.43213000000000001</v>
      </c>
      <c r="F12711">
        <v>0</v>
      </c>
      <c r="G12711">
        <v>0</v>
      </c>
      <c r="H12711">
        <v>-9274.9056598469997</v>
      </c>
      <c r="I12711">
        <v>-91943.270352909996</v>
      </c>
      <c r="J12711">
        <v>-805.78624556199998</v>
      </c>
    </row>
    <row r="12712" spans="1:10" x14ac:dyDescent="0.3">
      <c r="A12712">
        <v>12710</v>
      </c>
      <c r="B12712">
        <v>0.43213000000000001</v>
      </c>
      <c r="F12712">
        <v>0</v>
      </c>
      <c r="G12712">
        <v>0</v>
      </c>
      <c r="H12712">
        <v>-9275.5901525600002</v>
      </c>
      <c r="I12712">
        <v>-91938.676078354998</v>
      </c>
      <c r="J12712">
        <v>-817.22544724700003</v>
      </c>
    </row>
    <row r="12713" spans="1:10" x14ac:dyDescent="0.3">
      <c r="A12713">
        <v>12711</v>
      </c>
      <c r="B12713">
        <v>0.42161999999999999</v>
      </c>
      <c r="F12713">
        <v>0</v>
      </c>
      <c r="G12713">
        <v>0</v>
      </c>
      <c r="H12713">
        <v>-9278.6654620669997</v>
      </c>
      <c r="I12713">
        <v>-91964.784744086006</v>
      </c>
      <c r="J12713">
        <v>-821.86987657999998</v>
      </c>
    </row>
    <row r="12714" spans="1:10" x14ac:dyDescent="0.3">
      <c r="A12714">
        <v>12712</v>
      </c>
      <c r="B12714">
        <v>0.43069000000000002</v>
      </c>
      <c r="F12714">
        <v>0</v>
      </c>
      <c r="G12714">
        <v>0</v>
      </c>
      <c r="H12714">
        <v>-9277.0708139359995</v>
      </c>
      <c r="I12714">
        <v>-91940.207586928998</v>
      </c>
      <c r="J12714">
        <v>-830.50055242799999</v>
      </c>
    </row>
    <row r="12715" spans="1:10" x14ac:dyDescent="0.3">
      <c r="A12715">
        <v>12713</v>
      </c>
      <c r="B12715">
        <v>0.42565999999999998</v>
      </c>
      <c r="F12715">
        <v>0</v>
      </c>
      <c r="G12715">
        <v>0</v>
      </c>
      <c r="H12715">
        <v>-9276.5721977989997</v>
      </c>
      <c r="I12715">
        <v>-91944.665054416997</v>
      </c>
      <c r="J12715">
        <v>-821.05692357400005</v>
      </c>
    </row>
    <row r="12716" spans="1:10" x14ac:dyDescent="0.3">
      <c r="A12716">
        <v>12714</v>
      </c>
      <c r="B12716">
        <v>0.42565999999999998</v>
      </c>
      <c r="F12716">
        <v>0</v>
      </c>
      <c r="G12716">
        <v>0</v>
      </c>
      <c r="H12716">
        <v>-9276.0974769439999</v>
      </c>
      <c r="I12716">
        <v>-91935.407220180001</v>
      </c>
      <c r="J12716">
        <v>-825.567549257</v>
      </c>
    </row>
    <row r="12717" spans="1:10" x14ac:dyDescent="0.3">
      <c r="A12717">
        <v>12715</v>
      </c>
      <c r="B12717">
        <v>0.42181000000000002</v>
      </c>
      <c r="F12717">
        <v>0</v>
      </c>
      <c r="G12717">
        <v>0</v>
      </c>
      <c r="H12717">
        <v>-9281.4950821210005</v>
      </c>
      <c r="I12717">
        <v>-91958.283783254999</v>
      </c>
      <c r="J12717">
        <v>-856.66703795800004</v>
      </c>
    </row>
    <row r="12718" spans="1:10" x14ac:dyDescent="0.3">
      <c r="A12718">
        <v>12716</v>
      </c>
      <c r="B12718">
        <v>0.42181000000000002</v>
      </c>
      <c r="F12718">
        <v>0</v>
      </c>
      <c r="G12718">
        <v>0</v>
      </c>
      <c r="H12718">
        <v>-9281.410545486</v>
      </c>
      <c r="I12718">
        <v>-91954.583351417998</v>
      </c>
      <c r="J12718">
        <v>-859.52210344399998</v>
      </c>
    </row>
    <row r="12719" spans="1:10" x14ac:dyDescent="0.3">
      <c r="A12719">
        <v>12717</v>
      </c>
      <c r="B12719">
        <v>0.42181000000000002</v>
      </c>
      <c r="F12719">
        <v>0</v>
      </c>
      <c r="G12719">
        <v>0</v>
      </c>
      <c r="H12719">
        <v>-9280.2068038359994</v>
      </c>
      <c r="I12719">
        <v>-91951.657648670996</v>
      </c>
      <c r="J12719">
        <v>-850.41038968999999</v>
      </c>
    </row>
    <row r="12720" spans="1:10" x14ac:dyDescent="0.3">
      <c r="A12720">
        <v>12718</v>
      </c>
      <c r="B12720">
        <v>0.42181000000000002</v>
      </c>
      <c r="F12720">
        <v>0</v>
      </c>
      <c r="G12720">
        <v>0</v>
      </c>
      <c r="H12720">
        <v>-9279.8674158499998</v>
      </c>
      <c r="I12720">
        <v>-91940.446739735999</v>
      </c>
      <c r="J12720">
        <v>-858.22741875999998</v>
      </c>
    </row>
    <row r="12721" spans="1:10" x14ac:dyDescent="0.3">
      <c r="A12721">
        <v>12719</v>
      </c>
      <c r="B12721">
        <v>0.42181000000000002</v>
      </c>
      <c r="F12721">
        <v>0</v>
      </c>
      <c r="G12721">
        <v>0</v>
      </c>
      <c r="H12721">
        <v>-9280.1248258340001</v>
      </c>
      <c r="I12721">
        <v>-91943.188906623996</v>
      </c>
      <c r="J12721">
        <v>-858.05935171800002</v>
      </c>
    </row>
    <row r="12722" spans="1:10" x14ac:dyDescent="0.3">
      <c r="A12722">
        <v>12720</v>
      </c>
      <c r="B12722">
        <v>0.42181000000000002</v>
      </c>
      <c r="F12722">
        <v>0</v>
      </c>
      <c r="G12722">
        <v>0</v>
      </c>
      <c r="H12722">
        <v>-9279.3018637349996</v>
      </c>
      <c r="I12722">
        <v>-91941.062774354999</v>
      </c>
      <c r="J12722">
        <v>-851.95586299900003</v>
      </c>
    </row>
    <row r="12723" spans="1:10" x14ac:dyDescent="0.3">
      <c r="A12723">
        <v>12721</v>
      </c>
      <c r="B12723">
        <v>0.42181000000000002</v>
      </c>
      <c r="F12723">
        <v>0</v>
      </c>
      <c r="G12723">
        <v>0</v>
      </c>
      <c r="H12723">
        <v>-9280.1688751139991</v>
      </c>
      <c r="I12723">
        <v>-91950.968952878</v>
      </c>
      <c r="J12723">
        <v>-850.71979825999995</v>
      </c>
    </row>
    <row r="12724" spans="1:10" x14ac:dyDescent="0.3">
      <c r="A12724">
        <v>12722</v>
      </c>
      <c r="B12724">
        <v>0.42181000000000002</v>
      </c>
      <c r="F12724">
        <v>0</v>
      </c>
      <c r="G12724">
        <v>0</v>
      </c>
      <c r="H12724">
        <v>-9279.2162845050007</v>
      </c>
      <c r="I12724">
        <v>-91941.373613000993</v>
      </c>
      <c r="J12724">
        <v>-850.789232051</v>
      </c>
    </row>
    <row r="12725" spans="1:10" x14ac:dyDescent="0.3">
      <c r="A12725">
        <v>12723</v>
      </c>
      <c r="B12725">
        <v>0.42671999999999999</v>
      </c>
      <c r="F12725">
        <v>0</v>
      </c>
      <c r="G12725">
        <v>0</v>
      </c>
      <c r="H12725">
        <v>-9278.9731891629999</v>
      </c>
      <c r="I12725">
        <v>-91927.953021487003</v>
      </c>
      <c r="J12725">
        <v>-861.77887014199996</v>
      </c>
    </row>
    <row r="12726" spans="1:10" x14ac:dyDescent="0.3">
      <c r="A12726">
        <v>12724</v>
      </c>
      <c r="B12726">
        <v>0.42671999999999999</v>
      </c>
      <c r="F12726">
        <v>0</v>
      </c>
      <c r="G12726">
        <v>0</v>
      </c>
      <c r="H12726">
        <v>-9278.2297516609997</v>
      </c>
      <c r="I12726">
        <v>-91916.543378887</v>
      </c>
      <c r="J12726">
        <v>-865.75413772599995</v>
      </c>
    </row>
    <row r="12727" spans="1:10" x14ac:dyDescent="0.3">
      <c r="A12727">
        <v>12725</v>
      </c>
      <c r="B12727">
        <v>0.42671999999999999</v>
      </c>
      <c r="F12727">
        <v>0</v>
      </c>
      <c r="G12727">
        <v>0</v>
      </c>
      <c r="H12727">
        <v>-9278.7559748120002</v>
      </c>
      <c r="I12727">
        <v>-91925.370392343</v>
      </c>
      <c r="J12727">
        <v>-862.18935577599996</v>
      </c>
    </row>
    <row r="12728" spans="1:10" x14ac:dyDescent="0.3">
      <c r="A12728">
        <v>12726</v>
      </c>
      <c r="B12728">
        <v>0.42671999999999999</v>
      </c>
      <c r="F12728">
        <v>0</v>
      </c>
      <c r="G12728">
        <v>0</v>
      </c>
      <c r="H12728">
        <v>-9278.6116180989993</v>
      </c>
      <c r="I12728">
        <v>-91913.435990009006</v>
      </c>
      <c r="J12728">
        <v>-872.68019098599996</v>
      </c>
    </row>
    <row r="12729" spans="1:10" x14ac:dyDescent="0.3">
      <c r="A12729">
        <v>12727</v>
      </c>
      <c r="B12729">
        <v>0.42671999999999999</v>
      </c>
      <c r="F12729">
        <v>0</v>
      </c>
      <c r="G12729">
        <v>0</v>
      </c>
      <c r="H12729">
        <v>-9279.0848765289993</v>
      </c>
      <c r="I12729">
        <v>-91923.101603666</v>
      </c>
      <c r="J12729">
        <v>-867.74716162599998</v>
      </c>
    </row>
    <row r="12730" spans="1:10" x14ac:dyDescent="0.3">
      <c r="A12730">
        <v>12728</v>
      </c>
      <c r="B12730">
        <v>0.42671999999999999</v>
      </c>
      <c r="F12730">
        <v>0</v>
      </c>
      <c r="G12730">
        <v>0</v>
      </c>
      <c r="H12730">
        <v>-9278.4165058939998</v>
      </c>
      <c r="I12730">
        <v>-91924.970781230004</v>
      </c>
      <c r="J12730">
        <v>-859.19427770899995</v>
      </c>
    </row>
    <row r="12731" spans="1:10" x14ac:dyDescent="0.3">
      <c r="A12731">
        <v>12729</v>
      </c>
      <c r="B12731">
        <v>0.42671999999999999</v>
      </c>
      <c r="F12731">
        <v>0</v>
      </c>
      <c r="G12731">
        <v>0</v>
      </c>
      <c r="H12731">
        <v>-9277.1251798209996</v>
      </c>
      <c r="I12731">
        <v>-91922.174500641995</v>
      </c>
      <c r="J12731">
        <v>-849.07729757000004</v>
      </c>
    </row>
    <row r="12732" spans="1:10" x14ac:dyDescent="0.3">
      <c r="A12732">
        <v>12730</v>
      </c>
      <c r="B12732">
        <v>0.42671999999999999</v>
      </c>
      <c r="F12732">
        <v>0</v>
      </c>
      <c r="G12732">
        <v>0</v>
      </c>
      <c r="H12732">
        <v>-9276.6540655579993</v>
      </c>
      <c r="I12732">
        <v>-91928.310184165006</v>
      </c>
      <c r="J12732">
        <v>-838.23047141899997</v>
      </c>
    </row>
    <row r="12733" spans="1:10" x14ac:dyDescent="0.3">
      <c r="A12733">
        <v>12731</v>
      </c>
      <c r="B12733">
        <v>0.42671999999999999</v>
      </c>
      <c r="F12733">
        <v>0</v>
      </c>
      <c r="G12733">
        <v>0</v>
      </c>
      <c r="H12733">
        <v>-9275.9354634989995</v>
      </c>
      <c r="I12733">
        <v>-91919.130278919998</v>
      </c>
      <c r="J12733">
        <v>-840.22435607199998</v>
      </c>
    </row>
    <row r="12734" spans="1:10" x14ac:dyDescent="0.3">
      <c r="A12734">
        <v>12732</v>
      </c>
      <c r="B12734">
        <v>0.42671999999999999</v>
      </c>
      <c r="F12734">
        <v>0</v>
      </c>
      <c r="G12734">
        <v>0</v>
      </c>
      <c r="H12734">
        <v>-9276.4561284570009</v>
      </c>
      <c r="I12734">
        <v>-91922.097797319002</v>
      </c>
      <c r="J12734">
        <v>-842.46348725400003</v>
      </c>
    </row>
    <row r="12735" spans="1:10" x14ac:dyDescent="0.3">
      <c r="A12735">
        <v>12733</v>
      </c>
      <c r="B12735">
        <v>0.42671999999999999</v>
      </c>
      <c r="F12735">
        <v>0</v>
      </c>
      <c r="G12735">
        <v>0</v>
      </c>
      <c r="H12735">
        <v>-9276.8562384760007</v>
      </c>
      <c r="I12735">
        <v>-91918.279556082998</v>
      </c>
      <c r="J12735">
        <v>-850.28282867500002</v>
      </c>
    </row>
    <row r="12736" spans="1:10" x14ac:dyDescent="0.3">
      <c r="A12736">
        <v>12734</v>
      </c>
      <c r="B12736">
        <v>0.42671999999999999</v>
      </c>
      <c r="F12736">
        <v>0</v>
      </c>
      <c r="G12736">
        <v>0</v>
      </c>
      <c r="H12736">
        <v>-9277.8346461759993</v>
      </c>
      <c r="I12736">
        <v>-91939.192938291002</v>
      </c>
      <c r="J12736">
        <v>-839.153523468</v>
      </c>
    </row>
    <row r="12737" spans="1:10" x14ac:dyDescent="0.3">
      <c r="A12737">
        <v>12735</v>
      </c>
      <c r="B12737">
        <v>0.435</v>
      </c>
      <c r="F12737">
        <v>0</v>
      </c>
      <c r="G12737">
        <v>0</v>
      </c>
      <c r="H12737">
        <v>-9275.4540292149995</v>
      </c>
      <c r="I12737">
        <v>-91916.355167782007</v>
      </c>
      <c r="J12737">
        <v>-838.185124363</v>
      </c>
    </row>
    <row r="12738" spans="1:10" x14ac:dyDescent="0.3">
      <c r="A12738">
        <v>12736</v>
      </c>
      <c r="B12738">
        <v>0.435</v>
      </c>
      <c r="F12738">
        <v>0</v>
      </c>
      <c r="G12738">
        <v>0</v>
      </c>
      <c r="H12738">
        <v>-9275.3145296380007</v>
      </c>
      <c r="I12738">
        <v>-91913.281457568999</v>
      </c>
      <c r="J12738">
        <v>-839.86383880699998</v>
      </c>
    </row>
    <row r="12739" spans="1:10" x14ac:dyDescent="0.3">
      <c r="A12739">
        <v>12737</v>
      </c>
      <c r="B12739">
        <v>0.42752000000000001</v>
      </c>
      <c r="F12739">
        <v>0</v>
      </c>
      <c r="G12739">
        <v>0</v>
      </c>
      <c r="H12739">
        <v>-9277.3780076580006</v>
      </c>
      <c r="I12739">
        <v>-91941.552897064001</v>
      </c>
      <c r="J12739">
        <v>-832.22717951200002</v>
      </c>
    </row>
    <row r="12740" spans="1:10" x14ac:dyDescent="0.3">
      <c r="A12740">
        <v>12738</v>
      </c>
      <c r="B12740">
        <v>0.42752000000000001</v>
      </c>
      <c r="F12740">
        <v>0</v>
      </c>
      <c r="G12740">
        <v>0</v>
      </c>
      <c r="H12740">
        <v>-9276.9542749489992</v>
      </c>
      <c r="I12740">
        <v>-91930.495988184994</v>
      </c>
      <c r="J12740">
        <v>-839.04676130300004</v>
      </c>
    </row>
    <row r="12741" spans="1:10" x14ac:dyDescent="0.3">
      <c r="A12741">
        <v>12739</v>
      </c>
      <c r="B12741">
        <v>0.42752000000000001</v>
      </c>
      <c r="F12741">
        <v>0</v>
      </c>
      <c r="G12741">
        <v>0</v>
      </c>
      <c r="H12741">
        <v>-9276.9369881300008</v>
      </c>
      <c r="I12741">
        <v>-91926.080323503003</v>
      </c>
      <c r="J12741">
        <v>-843.28955779299997</v>
      </c>
    </row>
    <row r="12742" spans="1:10" x14ac:dyDescent="0.3">
      <c r="A12742">
        <v>12740</v>
      </c>
      <c r="B12742">
        <v>0.43358000000000002</v>
      </c>
      <c r="F12742">
        <v>0</v>
      </c>
      <c r="G12742">
        <v>0</v>
      </c>
      <c r="H12742">
        <v>-9274.6032654720002</v>
      </c>
      <c r="I12742">
        <v>-91899.774038942007</v>
      </c>
      <c r="J12742">
        <v>-846.25861577299997</v>
      </c>
    </row>
    <row r="12743" spans="1:10" x14ac:dyDescent="0.3">
      <c r="A12743">
        <v>12741</v>
      </c>
      <c r="B12743">
        <v>0.43358000000000002</v>
      </c>
      <c r="F12743">
        <v>0</v>
      </c>
      <c r="G12743">
        <v>0</v>
      </c>
      <c r="H12743">
        <v>-9275.5560415910004</v>
      </c>
      <c r="I12743">
        <v>-91911.422330955</v>
      </c>
      <c r="J12743">
        <v>-844.13808495599994</v>
      </c>
    </row>
    <row r="12744" spans="1:10" x14ac:dyDescent="0.3">
      <c r="A12744">
        <v>12742</v>
      </c>
      <c r="B12744">
        <v>0.43358000000000002</v>
      </c>
      <c r="F12744">
        <v>0</v>
      </c>
      <c r="G12744">
        <v>0</v>
      </c>
      <c r="H12744">
        <v>-9274.7515312390005</v>
      </c>
      <c r="I12744">
        <v>-91913.965161194996</v>
      </c>
      <c r="J12744">
        <v>-833.550151196</v>
      </c>
    </row>
    <row r="12745" spans="1:10" x14ac:dyDescent="0.3">
      <c r="A12745">
        <v>12743</v>
      </c>
      <c r="B12745">
        <v>0.43358000000000002</v>
      </c>
      <c r="F12745">
        <v>0</v>
      </c>
      <c r="G12745">
        <v>0</v>
      </c>
      <c r="H12745">
        <v>-9276.3687518890001</v>
      </c>
      <c r="I12745">
        <v>-91927.118803838996</v>
      </c>
      <c r="J12745">
        <v>-836.56871505000004</v>
      </c>
    </row>
    <row r="12746" spans="1:10" x14ac:dyDescent="0.3">
      <c r="A12746">
        <v>12744</v>
      </c>
      <c r="B12746">
        <v>0.43358000000000002</v>
      </c>
      <c r="F12746">
        <v>0</v>
      </c>
      <c r="G12746">
        <v>0</v>
      </c>
      <c r="H12746">
        <v>-9280.2655294159995</v>
      </c>
      <c r="I12746">
        <v>-91939.061530335995</v>
      </c>
      <c r="J12746">
        <v>-863.59376382400001</v>
      </c>
    </row>
    <row r="12747" spans="1:10" x14ac:dyDescent="0.3">
      <c r="A12747">
        <v>12745</v>
      </c>
      <c r="B12747">
        <v>0.43358000000000002</v>
      </c>
      <c r="F12747">
        <v>0</v>
      </c>
      <c r="G12747">
        <v>0</v>
      </c>
      <c r="H12747">
        <v>-9279.4728028230002</v>
      </c>
      <c r="I12747">
        <v>-91929.626947080993</v>
      </c>
      <c r="J12747">
        <v>-865.10108115100002</v>
      </c>
    </row>
    <row r="12748" spans="1:10" x14ac:dyDescent="0.3">
      <c r="A12748">
        <v>12746</v>
      </c>
      <c r="B12748">
        <v>0.44168000000000002</v>
      </c>
      <c r="F12748">
        <v>0</v>
      </c>
      <c r="G12748">
        <v>0</v>
      </c>
      <c r="H12748">
        <v>-9278.4005929579998</v>
      </c>
      <c r="I12748">
        <v>-91921.050190201</v>
      </c>
      <c r="J12748">
        <v>-862.95573937999995</v>
      </c>
    </row>
    <row r="12749" spans="1:10" x14ac:dyDescent="0.3">
      <c r="A12749">
        <v>12747</v>
      </c>
      <c r="B12749">
        <v>0.44168000000000002</v>
      </c>
      <c r="F12749">
        <v>0</v>
      </c>
      <c r="G12749">
        <v>0</v>
      </c>
      <c r="H12749">
        <v>-9278.904116574</v>
      </c>
      <c r="I12749">
        <v>-91919.210599245998</v>
      </c>
      <c r="J12749">
        <v>-869.830566492</v>
      </c>
    </row>
    <row r="12750" spans="1:10" x14ac:dyDescent="0.3">
      <c r="A12750">
        <v>12748</v>
      </c>
      <c r="B12750">
        <v>0.44168000000000002</v>
      </c>
      <c r="F12750">
        <v>0</v>
      </c>
      <c r="G12750">
        <v>0</v>
      </c>
      <c r="H12750">
        <v>-9279.1841252049999</v>
      </c>
      <c r="I12750">
        <v>-91921.778129636994</v>
      </c>
      <c r="J12750">
        <v>-870.06312241299997</v>
      </c>
    </row>
    <row r="12751" spans="1:10" x14ac:dyDescent="0.3">
      <c r="A12751">
        <v>12749</v>
      </c>
      <c r="B12751">
        <v>0.42742999999999998</v>
      </c>
      <c r="F12751">
        <v>0</v>
      </c>
      <c r="G12751">
        <v>0</v>
      </c>
      <c r="H12751">
        <v>-9278.2693721710002</v>
      </c>
      <c r="I12751">
        <v>-91962.825291007</v>
      </c>
      <c r="J12751">
        <v>-819.86843070199996</v>
      </c>
    </row>
    <row r="12752" spans="1:10" x14ac:dyDescent="0.3">
      <c r="A12752">
        <v>12750</v>
      </c>
      <c r="B12752">
        <v>0.42742999999999998</v>
      </c>
      <c r="F12752">
        <v>0</v>
      </c>
      <c r="G12752">
        <v>0</v>
      </c>
      <c r="H12752">
        <v>-9277.4000666899992</v>
      </c>
      <c r="I12752">
        <v>-91953.475219330998</v>
      </c>
      <c r="J12752">
        <v>-820.525447568</v>
      </c>
    </row>
    <row r="12753" spans="1:10" x14ac:dyDescent="0.3">
      <c r="A12753">
        <v>12751</v>
      </c>
      <c r="B12753">
        <v>0.43340000000000001</v>
      </c>
      <c r="F12753">
        <v>0</v>
      </c>
      <c r="G12753">
        <v>0</v>
      </c>
      <c r="H12753">
        <v>-9275.2547657060004</v>
      </c>
      <c r="I12753">
        <v>-91934.562445214993</v>
      </c>
      <c r="J12753">
        <v>-817.98521184200001</v>
      </c>
    </row>
    <row r="12754" spans="1:10" x14ac:dyDescent="0.3">
      <c r="A12754">
        <v>12752</v>
      </c>
      <c r="B12754">
        <v>0.43340000000000001</v>
      </c>
      <c r="F12754">
        <v>0</v>
      </c>
      <c r="G12754">
        <v>0</v>
      </c>
      <c r="H12754">
        <v>-9274.7874824770006</v>
      </c>
      <c r="I12754">
        <v>-91931.478759695005</v>
      </c>
      <c r="J12754">
        <v>-816.39606507899998</v>
      </c>
    </row>
    <row r="12755" spans="1:10" x14ac:dyDescent="0.3">
      <c r="A12755">
        <v>12753</v>
      </c>
      <c r="B12755">
        <v>0.43104999999999999</v>
      </c>
      <c r="F12755">
        <v>0</v>
      </c>
      <c r="G12755">
        <v>0</v>
      </c>
      <c r="H12755">
        <v>-9276.3385190000008</v>
      </c>
      <c r="I12755">
        <v>-91937.369776437001</v>
      </c>
      <c r="J12755">
        <v>-826.01541356200005</v>
      </c>
    </row>
    <row r="12756" spans="1:10" x14ac:dyDescent="0.3">
      <c r="A12756">
        <v>12754</v>
      </c>
      <c r="B12756">
        <v>0.43104999999999999</v>
      </c>
      <c r="F12756">
        <v>0</v>
      </c>
      <c r="G12756">
        <v>0</v>
      </c>
      <c r="H12756">
        <v>-9275.3926152240001</v>
      </c>
      <c r="I12756">
        <v>-91922.141100188994</v>
      </c>
      <c r="J12756">
        <v>-831.78505205399995</v>
      </c>
    </row>
    <row r="12757" spans="1:10" x14ac:dyDescent="0.3">
      <c r="A12757">
        <v>12755</v>
      </c>
      <c r="B12757">
        <v>0.43104999999999999</v>
      </c>
      <c r="F12757">
        <v>0</v>
      </c>
      <c r="G12757">
        <v>0</v>
      </c>
      <c r="H12757">
        <v>-9274.1613812029991</v>
      </c>
      <c r="I12757">
        <v>-91908.371607238005</v>
      </c>
      <c r="J12757">
        <v>-833.24220479500002</v>
      </c>
    </row>
    <row r="12758" spans="1:10" x14ac:dyDescent="0.3">
      <c r="A12758">
        <v>12756</v>
      </c>
      <c r="B12758">
        <v>0.43104999999999999</v>
      </c>
      <c r="F12758">
        <v>0</v>
      </c>
      <c r="G12758">
        <v>0</v>
      </c>
      <c r="H12758">
        <v>-9275.0582384259997</v>
      </c>
      <c r="I12758">
        <v>-91912.872536494004</v>
      </c>
      <c r="J12758">
        <v>-837.70984777000001</v>
      </c>
    </row>
    <row r="12759" spans="1:10" x14ac:dyDescent="0.3">
      <c r="A12759">
        <v>12757</v>
      </c>
      <c r="B12759">
        <v>0.43104999999999999</v>
      </c>
      <c r="F12759">
        <v>0</v>
      </c>
      <c r="G12759">
        <v>0</v>
      </c>
      <c r="H12759">
        <v>-9276.4680538350003</v>
      </c>
      <c r="I12759">
        <v>-91909.361713172999</v>
      </c>
      <c r="J12759">
        <v>-855.31882517199995</v>
      </c>
    </row>
    <row r="12760" spans="1:10" x14ac:dyDescent="0.3">
      <c r="A12760">
        <v>12758</v>
      </c>
      <c r="B12760">
        <v>0.42393999999999998</v>
      </c>
      <c r="F12760">
        <v>0</v>
      </c>
      <c r="G12760">
        <v>0</v>
      </c>
      <c r="H12760">
        <v>-9278.0533414830006</v>
      </c>
      <c r="I12760">
        <v>-91919.191155905006</v>
      </c>
      <c r="J12760">
        <v>-861.34225892300003</v>
      </c>
    </row>
    <row r="12761" spans="1:10" x14ac:dyDescent="0.3">
      <c r="A12761">
        <v>12759</v>
      </c>
      <c r="B12761">
        <v>0.42393999999999998</v>
      </c>
      <c r="F12761">
        <v>0</v>
      </c>
      <c r="G12761">
        <v>0</v>
      </c>
      <c r="H12761">
        <v>-9278.4553384329993</v>
      </c>
      <c r="I12761">
        <v>-91936.117634452996</v>
      </c>
      <c r="J12761">
        <v>-848.43574987700003</v>
      </c>
    </row>
    <row r="12762" spans="1:10" x14ac:dyDescent="0.3">
      <c r="A12762">
        <v>12760</v>
      </c>
      <c r="B12762">
        <v>0.43042999999999998</v>
      </c>
      <c r="F12762">
        <v>0</v>
      </c>
      <c r="G12762">
        <v>0</v>
      </c>
      <c r="H12762">
        <v>-9277.7914573859998</v>
      </c>
      <c r="I12762">
        <v>-91911.829370563006</v>
      </c>
      <c r="J12762">
        <v>-866.08520329999999</v>
      </c>
    </row>
    <row r="12763" spans="1:10" x14ac:dyDescent="0.3">
      <c r="A12763">
        <v>12761</v>
      </c>
      <c r="B12763">
        <v>0.43042999999999998</v>
      </c>
      <c r="F12763">
        <v>0</v>
      </c>
      <c r="G12763">
        <v>0</v>
      </c>
      <c r="H12763">
        <v>-9277.5862319749995</v>
      </c>
      <c r="I12763">
        <v>-91919.239897011998</v>
      </c>
      <c r="J12763">
        <v>-856.62242273499999</v>
      </c>
    </row>
    <row r="12764" spans="1:10" x14ac:dyDescent="0.3">
      <c r="A12764">
        <v>12762</v>
      </c>
      <c r="B12764">
        <v>0.42309000000000002</v>
      </c>
      <c r="F12764">
        <v>0</v>
      </c>
      <c r="G12764">
        <v>0</v>
      </c>
      <c r="H12764">
        <v>-9280.0570903379994</v>
      </c>
      <c r="I12764">
        <v>-91942.007789312003</v>
      </c>
      <c r="J12764">
        <v>-858.56311406999998</v>
      </c>
    </row>
    <row r="12765" spans="1:10" x14ac:dyDescent="0.3">
      <c r="A12765">
        <v>12763</v>
      </c>
      <c r="B12765">
        <v>0.42309000000000002</v>
      </c>
      <c r="F12765">
        <v>0</v>
      </c>
      <c r="G12765">
        <v>0</v>
      </c>
      <c r="H12765">
        <v>-9280.7852062959992</v>
      </c>
      <c r="I12765">
        <v>-91955.884024882995</v>
      </c>
      <c r="J12765">
        <v>-851.96803807699996</v>
      </c>
    </row>
    <row r="12766" spans="1:10" x14ac:dyDescent="0.3">
      <c r="A12766">
        <v>12764</v>
      </c>
      <c r="B12766">
        <v>0.43592999999999998</v>
      </c>
      <c r="F12766">
        <v>0</v>
      </c>
      <c r="G12766">
        <v>0</v>
      </c>
      <c r="H12766">
        <v>-9280.0968429780005</v>
      </c>
      <c r="I12766">
        <v>-91911.611154721002</v>
      </c>
      <c r="J12766">
        <v>-889.35727505800003</v>
      </c>
    </row>
    <row r="12767" spans="1:10" x14ac:dyDescent="0.3">
      <c r="A12767">
        <v>12765</v>
      </c>
      <c r="B12767">
        <v>0.42927999999999999</v>
      </c>
      <c r="F12767">
        <v>0</v>
      </c>
      <c r="G12767">
        <v>0</v>
      </c>
      <c r="H12767">
        <v>-9281.5264636749998</v>
      </c>
      <c r="I12767">
        <v>-91933.228217027994</v>
      </c>
      <c r="J12767">
        <v>-882.03641972000003</v>
      </c>
    </row>
    <row r="12768" spans="1:10" x14ac:dyDescent="0.3">
      <c r="A12768">
        <v>12766</v>
      </c>
      <c r="B12768">
        <v>0.42927999999999999</v>
      </c>
      <c r="F12768">
        <v>0</v>
      </c>
      <c r="G12768">
        <v>0</v>
      </c>
      <c r="H12768">
        <v>-9281.1763011469993</v>
      </c>
      <c r="I12768">
        <v>-91918.840984908995</v>
      </c>
      <c r="J12768">
        <v>-892.922026566</v>
      </c>
    </row>
    <row r="12769" spans="1:10" x14ac:dyDescent="0.3">
      <c r="A12769">
        <v>12767</v>
      </c>
      <c r="B12769">
        <v>0.4244</v>
      </c>
      <c r="F12769">
        <v>0</v>
      </c>
      <c r="G12769">
        <v>0</v>
      </c>
      <c r="H12769">
        <v>-9283.3634466799995</v>
      </c>
      <c r="I12769">
        <v>-91938.056360274</v>
      </c>
      <c r="J12769">
        <v>-895.57810652600006</v>
      </c>
    </row>
    <row r="12770" spans="1:10" x14ac:dyDescent="0.3">
      <c r="A12770">
        <v>12768</v>
      </c>
      <c r="B12770">
        <v>0.4244</v>
      </c>
      <c r="F12770">
        <v>0</v>
      </c>
      <c r="G12770">
        <v>0</v>
      </c>
      <c r="H12770">
        <v>-9283.1034914960001</v>
      </c>
      <c r="I12770">
        <v>-91933.891060627997</v>
      </c>
      <c r="J12770">
        <v>-897.14385432899996</v>
      </c>
    </row>
    <row r="12771" spans="1:10" x14ac:dyDescent="0.3">
      <c r="A12771">
        <v>12769</v>
      </c>
      <c r="B12771">
        <v>0.43278</v>
      </c>
      <c r="F12771">
        <v>0</v>
      </c>
      <c r="G12771">
        <v>0</v>
      </c>
      <c r="H12771">
        <v>-9280.6313300649999</v>
      </c>
      <c r="I12771">
        <v>-91918.195951461006</v>
      </c>
      <c r="J12771">
        <v>-888.11734919000003</v>
      </c>
    </row>
    <row r="12772" spans="1:10" x14ac:dyDescent="0.3">
      <c r="A12772">
        <v>12770</v>
      </c>
      <c r="B12772">
        <v>0.43278</v>
      </c>
      <c r="F12772">
        <v>0</v>
      </c>
      <c r="G12772">
        <v>0</v>
      </c>
      <c r="H12772">
        <v>-9281.2293956579997</v>
      </c>
      <c r="I12772">
        <v>-91924.469019138996</v>
      </c>
      <c r="J12772">
        <v>-887.82493744299995</v>
      </c>
    </row>
    <row r="12773" spans="1:10" x14ac:dyDescent="0.3">
      <c r="A12773">
        <v>12771</v>
      </c>
      <c r="B12773">
        <v>0.43278</v>
      </c>
      <c r="F12773">
        <v>0</v>
      </c>
      <c r="G12773">
        <v>0</v>
      </c>
      <c r="H12773">
        <v>-9281.5233182510001</v>
      </c>
      <c r="I12773">
        <v>-91919.618407982998</v>
      </c>
      <c r="J12773">
        <v>-895.61477452300005</v>
      </c>
    </row>
    <row r="12774" spans="1:10" x14ac:dyDescent="0.3">
      <c r="A12774">
        <v>12772</v>
      </c>
      <c r="B12774">
        <v>0.43278</v>
      </c>
      <c r="F12774">
        <v>0</v>
      </c>
      <c r="G12774">
        <v>0</v>
      </c>
      <c r="H12774">
        <v>-9280.9193715660003</v>
      </c>
      <c r="I12774">
        <v>-91911.324201263007</v>
      </c>
      <c r="J12774">
        <v>-897.869514396</v>
      </c>
    </row>
    <row r="12775" spans="1:10" x14ac:dyDescent="0.3">
      <c r="A12775">
        <v>12773</v>
      </c>
      <c r="B12775">
        <v>0.43278</v>
      </c>
      <c r="F12775">
        <v>0</v>
      </c>
      <c r="G12775">
        <v>0</v>
      </c>
      <c r="H12775">
        <v>-9280.2487376499994</v>
      </c>
      <c r="I12775">
        <v>-91905.320659577003</v>
      </c>
      <c r="J12775">
        <v>-897.16671692099999</v>
      </c>
    </row>
    <row r="12776" spans="1:10" x14ac:dyDescent="0.3">
      <c r="A12776">
        <v>12774</v>
      </c>
      <c r="B12776">
        <v>0.42846000000000001</v>
      </c>
      <c r="F12776">
        <v>0</v>
      </c>
      <c r="G12776">
        <v>0</v>
      </c>
      <c r="H12776">
        <v>-9281.0752715660001</v>
      </c>
      <c r="I12776">
        <v>-91909.754003744005</v>
      </c>
      <c r="J12776">
        <v>-900.99871191900002</v>
      </c>
    </row>
    <row r="12777" spans="1:10" x14ac:dyDescent="0.3">
      <c r="A12777">
        <v>12775</v>
      </c>
      <c r="B12777">
        <v>0.42846000000000001</v>
      </c>
      <c r="F12777">
        <v>0</v>
      </c>
      <c r="G12777">
        <v>0</v>
      </c>
      <c r="H12777">
        <v>-9280.4807480489999</v>
      </c>
      <c r="I12777">
        <v>-91903.713936761007</v>
      </c>
      <c r="J12777">
        <v>-901.09354373300005</v>
      </c>
    </row>
    <row r="12778" spans="1:10" x14ac:dyDescent="0.3">
      <c r="A12778">
        <v>12776</v>
      </c>
      <c r="B12778">
        <v>0.43642999999999998</v>
      </c>
      <c r="F12778">
        <v>0</v>
      </c>
      <c r="G12778">
        <v>0</v>
      </c>
      <c r="H12778">
        <v>-9278.9227457569996</v>
      </c>
      <c r="I12778">
        <v>-91896.019618149003</v>
      </c>
      <c r="J12778">
        <v>-893.20783941699995</v>
      </c>
    </row>
    <row r="12779" spans="1:10" x14ac:dyDescent="0.3">
      <c r="A12779">
        <v>12777</v>
      </c>
      <c r="B12779">
        <v>0.43169000000000002</v>
      </c>
      <c r="F12779">
        <v>0</v>
      </c>
      <c r="G12779">
        <v>0</v>
      </c>
      <c r="H12779">
        <v>-9279.3817382849993</v>
      </c>
      <c r="I12779">
        <v>-91911.704775242004</v>
      </c>
      <c r="J12779">
        <v>-882.11260760300001</v>
      </c>
    </row>
    <row r="12780" spans="1:10" x14ac:dyDescent="0.3">
      <c r="A12780">
        <v>12778</v>
      </c>
      <c r="B12780">
        <v>0.43169000000000002</v>
      </c>
      <c r="F12780">
        <v>0</v>
      </c>
      <c r="G12780">
        <v>0</v>
      </c>
      <c r="H12780">
        <v>-9279.1444636230008</v>
      </c>
      <c r="I12780">
        <v>-91907.010402070999</v>
      </c>
      <c r="J12780">
        <v>-884.43423415500001</v>
      </c>
    </row>
    <row r="12781" spans="1:10" x14ac:dyDescent="0.3">
      <c r="A12781">
        <v>12779</v>
      </c>
      <c r="B12781">
        <v>0.43169000000000002</v>
      </c>
      <c r="F12781">
        <v>0</v>
      </c>
      <c r="G12781">
        <v>0</v>
      </c>
      <c r="H12781">
        <v>-9279.2114079719995</v>
      </c>
      <c r="I12781">
        <v>-91900.547458514004</v>
      </c>
      <c r="J12781">
        <v>-891.56662120399994</v>
      </c>
    </row>
    <row r="12782" spans="1:10" x14ac:dyDescent="0.3">
      <c r="A12782">
        <v>12780</v>
      </c>
      <c r="B12782">
        <v>0.43169000000000002</v>
      </c>
      <c r="F12782">
        <v>0</v>
      </c>
      <c r="G12782">
        <v>0</v>
      </c>
      <c r="H12782">
        <v>-9279.4358022809993</v>
      </c>
      <c r="I12782">
        <v>-91898.873873681005</v>
      </c>
      <c r="J12782">
        <v>-895.48414913399995</v>
      </c>
    </row>
    <row r="12783" spans="1:10" x14ac:dyDescent="0.3">
      <c r="A12783">
        <v>12781</v>
      </c>
      <c r="B12783">
        <v>0.43169000000000002</v>
      </c>
      <c r="F12783">
        <v>0</v>
      </c>
      <c r="G12783">
        <v>0</v>
      </c>
      <c r="H12783">
        <v>-9280.0059819769995</v>
      </c>
      <c r="I12783">
        <v>-91908.951530036007</v>
      </c>
      <c r="J12783">
        <v>-891.10828973699995</v>
      </c>
    </row>
    <row r="12784" spans="1:10" x14ac:dyDescent="0.3">
      <c r="A12784">
        <v>12782</v>
      </c>
      <c r="B12784">
        <v>0.43731999999999999</v>
      </c>
      <c r="F12784">
        <v>0</v>
      </c>
      <c r="G12784">
        <v>0</v>
      </c>
      <c r="H12784">
        <v>-9279.0445507959994</v>
      </c>
      <c r="I12784">
        <v>-91900.494945647995</v>
      </c>
      <c r="J12784">
        <v>-889.95056231700005</v>
      </c>
    </row>
    <row r="12785" spans="1:10" x14ac:dyDescent="0.3">
      <c r="A12785">
        <v>12783</v>
      </c>
      <c r="B12785">
        <v>0.43232999999999999</v>
      </c>
      <c r="F12785">
        <v>0</v>
      </c>
      <c r="G12785">
        <v>0</v>
      </c>
      <c r="H12785">
        <v>-9280.8558193930003</v>
      </c>
      <c r="I12785">
        <v>-91930.963510721005</v>
      </c>
      <c r="J12785">
        <v>-877.59468320500002</v>
      </c>
    </row>
    <row r="12786" spans="1:10" x14ac:dyDescent="0.3">
      <c r="A12786">
        <v>12784</v>
      </c>
      <c r="B12786">
        <v>0.43232999999999999</v>
      </c>
      <c r="F12786">
        <v>0</v>
      </c>
      <c r="G12786">
        <v>0</v>
      </c>
      <c r="H12786">
        <v>-9280.4221404079999</v>
      </c>
      <c r="I12786">
        <v>-91930.670338565993</v>
      </c>
      <c r="J12786">
        <v>-873.55106551699998</v>
      </c>
    </row>
    <row r="12787" spans="1:10" x14ac:dyDescent="0.3">
      <c r="A12787">
        <v>12785</v>
      </c>
      <c r="B12787">
        <v>0.43232999999999999</v>
      </c>
      <c r="F12787">
        <v>0</v>
      </c>
      <c r="G12787">
        <v>0</v>
      </c>
      <c r="H12787">
        <v>-9280.6050304210003</v>
      </c>
      <c r="I12787">
        <v>-91925.601573424006</v>
      </c>
      <c r="J12787">
        <v>-880.448730791</v>
      </c>
    </row>
    <row r="12788" spans="1:10" x14ac:dyDescent="0.3">
      <c r="A12788">
        <v>12786</v>
      </c>
      <c r="B12788">
        <v>0.43232999999999999</v>
      </c>
      <c r="F12788">
        <v>0</v>
      </c>
      <c r="G12788">
        <v>0</v>
      </c>
      <c r="H12788">
        <v>-9279.8625913550004</v>
      </c>
      <c r="I12788">
        <v>-91916.097078866005</v>
      </c>
      <c r="J12788">
        <v>-882.52883468100003</v>
      </c>
    </row>
    <row r="12789" spans="1:10" x14ac:dyDescent="0.3">
      <c r="A12789">
        <v>12787</v>
      </c>
      <c r="B12789">
        <v>0.43232999999999999</v>
      </c>
      <c r="F12789">
        <v>0</v>
      </c>
      <c r="G12789">
        <v>0</v>
      </c>
      <c r="H12789">
        <v>-9279.440115378</v>
      </c>
      <c r="I12789">
        <v>-91908.260259369999</v>
      </c>
      <c r="J12789">
        <v>-886.140894409</v>
      </c>
    </row>
    <row r="12790" spans="1:10" x14ac:dyDescent="0.3">
      <c r="A12790">
        <v>12788</v>
      </c>
      <c r="B12790">
        <v>0.41747000000000001</v>
      </c>
      <c r="F12790">
        <v>0</v>
      </c>
      <c r="G12790">
        <v>0</v>
      </c>
      <c r="H12790">
        <v>-9279.4119732300005</v>
      </c>
      <c r="I12790">
        <v>-91956.528476000007</v>
      </c>
      <c r="J12790">
        <v>-837.59125630200003</v>
      </c>
    </row>
    <row r="12791" spans="1:10" x14ac:dyDescent="0.3">
      <c r="A12791">
        <v>12789</v>
      </c>
      <c r="B12791">
        <v>0.42287999999999998</v>
      </c>
      <c r="F12791">
        <v>0</v>
      </c>
      <c r="G12791">
        <v>0</v>
      </c>
      <c r="H12791">
        <v>-9277.6009971599997</v>
      </c>
      <c r="I12791">
        <v>-91922.280948068001</v>
      </c>
      <c r="J12791">
        <v>-853.72902353500001</v>
      </c>
    </row>
    <row r="12792" spans="1:10" x14ac:dyDescent="0.3">
      <c r="A12792">
        <v>12790</v>
      </c>
      <c r="B12792">
        <v>0.42287999999999998</v>
      </c>
      <c r="F12792">
        <v>0</v>
      </c>
      <c r="G12792">
        <v>0</v>
      </c>
      <c r="H12792">
        <v>-9277.5167921329994</v>
      </c>
      <c r="I12792">
        <v>-91926.382886400999</v>
      </c>
      <c r="J12792">
        <v>-848.78503492599998</v>
      </c>
    </row>
    <row r="12793" spans="1:10" x14ac:dyDescent="0.3">
      <c r="A12793">
        <v>12791</v>
      </c>
      <c r="B12793">
        <v>0.42287999999999998</v>
      </c>
      <c r="F12793">
        <v>0</v>
      </c>
      <c r="G12793">
        <v>0</v>
      </c>
      <c r="H12793">
        <v>-9278.8981167019992</v>
      </c>
      <c r="I12793">
        <v>-91933.326126875007</v>
      </c>
      <c r="J12793">
        <v>-855.65504014299995</v>
      </c>
    </row>
    <row r="12794" spans="1:10" x14ac:dyDescent="0.3">
      <c r="A12794">
        <v>12792</v>
      </c>
      <c r="B12794">
        <v>0.42287999999999998</v>
      </c>
      <c r="F12794">
        <v>0</v>
      </c>
      <c r="G12794">
        <v>0</v>
      </c>
      <c r="H12794">
        <v>-9278.5792144059997</v>
      </c>
      <c r="I12794">
        <v>-91927.818370259003</v>
      </c>
      <c r="J12794">
        <v>-857.9737738</v>
      </c>
    </row>
    <row r="12795" spans="1:10" x14ac:dyDescent="0.3">
      <c r="A12795">
        <v>12793</v>
      </c>
      <c r="B12795">
        <v>0.42287999999999998</v>
      </c>
      <c r="F12795">
        <v>0</v>
      </c>
      <c r="G12795">
        <v>0</v>
      </c>
      <c r="H12795">
        <v>-9280.5138537250004</v>
      </c>
      <c r="I12795">
        <v>-91930.453046511</v>
      </c>
      <c r="J12795">
        <v>-874.68549074099997</v>
      </c>
    </row>
    <row r="12796" spans="1:10" x14ac:dyDescent="0.3">
      <c r="A12796">
        <v>12794</v>
      </c>
      <c r="B12796">
        <v>0.42287999999999998</v>
      </c>
      <c r="F12796">
        <v>0</v>
      </c>
      <c r="G12796">
        <v>0</v>
      </c>
      <c r="H12796">
        <v>-9278.7536376490007</v>
      </c>
      <c r="I12796">
        <v>-91914.491165162006</v>
      </c>
      <c r="J12796">
        <v>-873.04521132800005</v>
      </c>
    </row>
    <row r="12797" spans="1:10" x14ac:dyDescent="0.3">
      <c r="A12797">
        <v>12795</v>
      </c>
      <c r="B12797">
        <v>0.42287999999999998</v>
      </c>
      <c r="F12797">
        <v>0</v>
      </c>
      <c r="G12797">
        <v>0</v>
      </c>
      <c r="H12797">
        <v>-9278.2576468299994</v>
      </c>
      <c r="I12797">
        <v>-91916.869067020001</v>
      </c>
      <c r="J12797">
        <v>-865.70740128099999</v>
      </c>
    </row>
    <row r="12798" spans="1:10" x14ac:dyDescent="0.3">
      <c r="A12798">
        <v>12796</v>
      </c>
      <c r="B12798">
        <v>0.42287999999999998</v>
      </c>
      <c r="F12798">
        <v>0</v>
      </c>
      <c r="G12798">
        <v>0</v>
      </c>
      <c r="H12798">
        <v>-9277.4683122130009</v>
      </c>
      <c r="I12798">
        <v>-91914.957615724998</v>
      </c>
      <c r="J12798">
        <v>-859.725506408</v>
      </c>
    </row>
    <row r="12799" spans="1:10" x14ac:dyDescent="0.3">
      <c r="A12799">
        <v>12797</v>
      </c>
      <c r="B12799">
        <v>0.42287999999999998</v>
      </c>
      <c r="F12799">
        <v>0</v>
      </c>
      <c r="G12799">
        <v>0</v>
      </c>
      <c r="H12799">
        <v>-9278.2978140150008</v>
      </c>
      <c r="I12799">
        <v>-91922.601143573003</v>
      </c>
      <c r="J12799">
        <v>-860.37699657500002</v>
      </c>
    </row>
    <row r="12800" spans="1:10" x14ac:dyDescent="0.3">
      <c r="A12800">
        <v>12798</v>
      </c>
      <c r="B12800">
        <v>0.42287999999999998</v>
      </c>
      <c r="F12800">
        <v>0</v>
      </c>
      <c r="G12800">
        <v>0</v>
      </c>
      <c r="H12800">
        <v>-9278.6899777559993</v>
      </c>
      <c r="I12800">
        <v>-91925.280134693996</v>
      </c>
      <c r="J12800">
        <v>-861.61964286800003</v>
      </c>
    </row>
    <row r="12801" spans="1:10" x14ac:dyDescent="0.3">
      <c r="A12801">
        <v>12799</v>
      </c>
      <c r="B12801">
        <v>0.42287999999999998</v>
      </c>
      <c r="F12801">
        <v>0</v>
      </c>
      <c r="G12801">
        <v>0</v>
      </c>
      <c r="H12801">
        <v>-9279.9842072129995</v>
      </c>
      <c r="I12801">
        <v>-91934.445825057002</v>
      </c>
      <c r="J12801">
        <v>-865.39624706999996</v>
      </c>
    </row>
    <row r="12802" spans="1:10" x14ac:dyDescent="0.3">
      <c r="A12802">
        <v>12800</v>
      </c>
      <c r="B12802">
        <v>0.42287999999999998</v>
      </c>
      <c r="F12802">
        <v>0</v>
      </c>
      <c r="G12802">
        <v>0</v>
      </c>
      <c r="H12802">
        <v>-9280.7108920640003</v>
      </c>
      <c r="I12802">
        <v>-91939.114181122</v>
      </c>
      <c r="J12802">
        <v>-867.99473951499999</v>
      </c>
    </row>
    <row r="12803" spans="1:10" x14ac:dyDescent="0.3">
      <c r="A12803">
        <v>12801</v>
      </c>
      <c r="B12803">
        <v>0.42287999999999998</v>
      </c>
      <c r="F12803">
        <v>0</v>
      </c>
      <c r="G12803">
        <v>0</v>
      </c>
      <c r="H12803">
        <v>-9279.7456349559998</v>
      </c>
      <c r="I12803">
        <v>-91931.542862831993</v>
      </c>
      <c r="J12803">
        <v>-865.91348672300001</v>
      </c>
    </row>
    <row r="12804" spans="1:10" x14ac:dyDescent="0.3">
      <c r="A12804">
        <v>12802</v>
      </c>
      <c r="B12804">
        <v>0.42669000000000001</v>
      </c>
      <c r="F12804">
        <v>0</v>
      </c>
      <c r="G12804">
        <v>0</v>
      </c>
      <c r="H12804">
        <v>-9279.3936666110003</v>
      </c>
      <c r="I12804">
        <v>-91925.879650955001</v>
      </c>
      <c r="J12804">
        <v>-868.05701515400006</v>
      </c>
    </row>
    <row r="12805" spans="1:10" x14ac:dyDescent="0.3">
      <c r="A12805">
        <v>12803</v>
      </c>
      <c r="B12805">
        <v>0.42175000000000001</v>
      </c>
      <c r="F12805">
        <v>0</v>
      </c>
      <c r="G12805">
        <v>0</v>
      </c>
      <c r="H12805">
        <v>-9279.8503328170009</v>
      </c>
      <c r="I12805">
        <v>-91939.026735036998</v>
      </c>
      <c r="J12805">
        <v>-859.47659313600002</v>
      </c>
    </row>
    <row r="12806" spans="1:10" x14ac:dyDescent="0.3">
      <c r="A12806">
        <v>12804</v>
      </c>
      <c r="B12806">
        <v>0.42175000000000001</v>
      </c>
      <c r="F12806">
        <v>0</v>
      </c>
      <c r="G12806">
        <v>0</v>
      </c>
      <c r="H12806">
        <v>-9279.5340784880009</v>
      </c>
      <c r="I12806">
        <v>-91935.245063701004</v>
      </c>
      <c r="J12806">
        <v>-860.095721174</v>
      </c>
    </row>
    <row r="12807" spans="1:10" x14ac:dyDescent="0.3">
      <c r="A12807">
        <v>12805</v>
      </c>
      <c r="B12807">
        <v>0.43164000000000002</v>
      </c>
      <c r="F12807">
        <v>0</v>
      </c>
      <c r="G12807">
        <v>0</v>
      </c>
      <c r="H12807">
        <v>-9278.1018462390002</v>
      </c>
      <c r="I12807">
        <v>-91912.704691966006</v>
      </c>
      <c r="J12807">
        <v>-868.31377042400004</v>
      </c>
    </row>
    <row r="12808" spans="1:10" x14ac:dyDescent="0.3">
      <c r="A12808">
        <v>12806</v>
      </c>
      <c r="B12808">
        <v>0.42296</v>
      </c>
      <c r="F12808">
        <v>0</v>
      </c>
      <c r="G12808">
        <v>0</v>
      </c>
      <c r="H12808">
        <v>-9279.3565045409996</v>
      </c>
      <c r="I12808">
        <v>-91930.096014248993</v>
      </c>
      <c r="J12808">
        <v>-863.46903116099998</v>
      </c>
    </row>
    <row r="12809" spans="1:10" x14ac:dyDescent="0.3">
      <c r="A12809">
        <v>12807</v>
      </c>
      <c r="B12809">
        <v>0.42734</v>
      </c>
      <c r="F12809">
        <v>0</v>
      </c>
      <c r="G12809">
        <v>0</v>
      </c>
      <c r="H12809">
        <v>-9278.1916223520002</v>
      </c>
      <c r="I12809">
        <v>-91912.841926567999</v>
      </c>
      <c r="J12809">
        <v>-869.07429695600001</v>
      </c>
    </row>
    <row r="12810" spans="1:10" x14ac:dyDescent="0.3">
      <c r="A12810">
        <v>12808</v>
      </c>
      <c r="B12810">
        <v>0.42004999999999998</v>
      </c>
      <c r="F12810">
        <v>0</v>
      </c>
      <c r="G12810">
        <v>0</v>
      </c>
      <c r="H12810">
        <v>-9280.4118154480002</v>
      </c>
      <c r="I12810">
        <v>-91929.404619153996</v>
      </c>
      <c r="J12810">
        <v>-874.71353532700005</v>
      </c>
    </row>
    <row r="12811" spans="1:10" x14ac:dyDescent="0.3">
      <c r="A12811">
        <v>12809</v>
      </c>
      <c r="B12811">
        <v>0.42592000000000002</v>
      </c>
      <c r="F12811">
        <v>0</v>
      </c>
      <c r="G12811">
        <v>0</v>
      </c>
      <c r="H12811">
        <v>-9278.0406546819995</v>
      </c>
      <c r="I12811">
        <v>-91913.914374895001</v>
      </c>
      <c r="J12811">
        <v>-866.49217192200001</v>
      </c>
    </row>
    <row r="12812" spans="1:10" x14ac:dyDescent="0.3">
      <c r="A12812">
        <v>12810</v>
      </c>
      <c r="B12812">
        <v>0.42276000000000002</v>
      </c>
      <c r="F12812">
        <v>0</v>
      </c>
      <c r="G12812">
        <v>0</v>
      </c>
      <c r="H12812">
        <v>-9277.4918897459993</v>
      </c>
      <c r="I12812">
        <v>-91912.544993710995</v>
      </c>
      <c r="J12812">
        <v>-862.37390374999995</v>
      </c>
    </row>
    <row r="12813" spans="1:10" x14ac:dyDescent="0.3">
      <c r="A12813">
        <v>12811</v>
      </c>
      <c r="B12813">
        <v>0.42276000000000002</v>
      </c>
      <c r="F12813">
        <v>0</v>
      </c>
      <c r="G12813">
        <v>0</v>
      </c>
      <c r="H12813">
        <v>-9279.089708857</v>
      </c>
      <c r="I12813">
        <v>-91924.783558085997</v>
      </c>
      <c r="J12813">
        <v>-866.11353048499996</v>
      </c>
    </row>
    <row r="12814" spans="1:10" x14ac:dyDescent="0.3">
      <c r="A12814">
        <v>12812</v>
      </c>
      <c r="B12814">
        <v>0.42668</v>
      </c>
      <c r="F12814">
        <v>0</v>
      </c>
      <c r="G12814">
        <v>0</v>
      </c>
      <c r="H12814">
        <v>-9278.1893886350008</v>
      </c>
      <c r="I12814">
        <v>-91922.308679555994</v>
      </c>
      <c r="J12814">
        <v>-859.58520678900004</v>
      </c>
    </row>
    <row r="12815" spans="1:10" x14ac:dyDescent="0.3">
      <c r="A12815">
        <v>12813</v>
      </c>
      <c r="B12815">
        <v>0.42668</v>
      </c>
      <c r="F12815">
        <v>0</v>
      </c>
      <c r="G12815">
        <v>0</v>
      </c>
      <c r="H12815">
        <v>-9276.7830643130001</v>
      </c>
      <c r="I12815">
        <v>-91908.724622327005</v>
      </c>
      <c r="J12815">
        <v>-859.10602079800003</v>
      </c>
    </row>
    <row r="12816" spans="1:10" x14ac:dyDescent="0.3">
      <c r="A12816">
        <v>12814</v>
      </c>
      <c r="B12816">
        <v>0.42668</v>
      </c>
      <c r="F12816">
        <v>0</v>
      </c>
      <c r="G12816">
        <v>0</v>
      </c>
      <c r="H12816">
        <v>-9276.9885118149996</v>
      </c>
      <c r="I12816">
        <v>-91905.529007727993</v>
      </c>
      <c r="J12816">
        <v>-864.35611042100004</v>
      </c>
    </row>
    <row r="12817" spans="1:10" x14ac:dyDescent="0.3">
      <c r="A12817">
        <v>12815</v>
      </c>
      <c r="B12817">
        <v>0.42398999999999998</v>
      </c>
      <c r="F12817">
        <v>0</v>
      </c>
      <c r="G12817">
        <v>0</v>
      </c>
      <c r="H12817">
        <v>-9277.6085676729999</v>
      </c>
      <c r="I12817">
        <v>-91916.412108880002</v>
      </c>
      <c r="J12817">
        <v>-859.67356785000004</v>
      </c>
    </row>
    <row r="12818" spans="1:10" x14ac:dyDescent="0.3">
      <c r="A12818">
        <v>12816</v>
      </c>
      <c r="B12818">
        <v>0.42398999999999998</v>
      </c>
      <c r="F12818">
        <v>0</v>
      </c>
      <c r="G12818">
        <v>0</v>
      </c>
      <c r="H12818">
        <v>-9277.4973174389997</v>
      </c>
      <c r="I12818">
        <v>-91919.804467566006</v>
      </c>
      <c r="J12818">
        <v>-855.168706821</v>
      </c>
    </row>
    <row r="12819" spans="1:10" x14ac:dyDescent="0.3">
      <c r="A12819">
        <v>12817</v>
      </c>
      <c r="B12819">
        <v>0.42657</v>
      </c>
      <c r="F12819">
        <v>0</v>
      </c>
      <c r="G12819">
        <v>0</v>
      </c>
      <c r="H12819">
        <v>-9276.6539395950003</v>
      </c>
      <c r="I12819">
        <v>-91907.085171968007</v>
      </c>
      <c r="J12819">
        <v>-859.45422397799996</v>
      </c>
    </row>
    <row r="12820" spans="1:10" x14ac:dyDescent="0.3">
      <c r="A12820">
        <v>12818</v>
      </c>
      <c r="B12820">
        <v>0.42657</v>
      </c>
      <c r="F12820">
        <v>0</v>
      </c>
      <c r="G12820">
        <v>0</v>
      </c>
      <c r="H12820">
        <v>-9276.5075437930009</v>
      </c>
      <c r="I12820">
        <v>-91905.119537542007</v>
      </c>
      <c r="J12820">
        <v>-859.95590039299998</v>
      </c>
    </row>
    <row r="12821" spans="1:10" x14ac:dyDescent="0.3">
      <c r="A12821">
        <v>12819</v>
      </c>
      <c r="B12821">
        <v>0.42657</v>
      </c>
      <c r="F12821">
        <v>0</v>
      </c>
      <c r="G12821">
        <v>0</v>
      </c>
      <c r="H12821">
        <v>-9277.8082664510002</v>
      </c>
      <c r="I12821">
        <v>-91905.088089495999</v>
      </c>
      <c r="J12821">
        <v>-872.99457501899997</v>
      </c>
    </row>
    <row r="12822" spans="1:10" x14ac:dyDescent="0.3">
      <c r="A12822">
        <v>12820</v>
      </c>
      <c r="B12822">
        <v>0.42657</v>
      </c>
      <c r="F12822">
        <v>0</v>
      </c>
      <c r="G12822">
        <v>0</v>
      </c>
      <c r="H12822">
        <v>-9276.8214426239992</v>
      </c>
      <c r="I12822">
        <v>-91906.903805537004</v>
      </c>
      <c r="J12822">
        <v>-861.31062070200005</v>
      </c>
    </row>
    <row r="12823" spans="1:10" x14ac:dyDescent="0.3">
      <c r="A12823">
        <v>12821</v>
      </c>
      <c r="B12823">
        <v>0.42657</v>
      </c>
      <c r="F12823">
        <v>0</v>
      </c>
      <c r="G12823">
        <v>0</v>
      </c>
      <c r="H12823">
        <v>-9276.0146187249993</v>
      </c>
      <c r="I12823">
        <v>-91905.000659287994</v>
      </c>
      <c r="J12823">
        <v>-855.14552796199996</v>
      </c>
    </row>
    <row r="12824" spans="1:10" x14ac:dyDescent="0.3">
      <c r="A12824">
        <v>12822</v>
      </c>
      <c r="B12824">
        <v>0.42657</v>
      </c>
      <c r="F12824">
        <v>0</v>
      </c>
      <c r="G12824">
        <v>0</v>
      </c>
      <c r="H12824">
        <v>-9275.2929613079996</v>
      </c>
      <c r="I12824">
        <v>-91895.923622514994</v>
      </c>
      <c r="J12824">
        <v>-857.00599056800002</v>
      </c>
    </row>
    <row r="12825" spans="1:10" x14ac:dyDescent="0.3">
      <c r="A12825">
        <v>12823</v>
      </c>
      <c r="B12825">
        <v>0.42657</v>
      </c>
      <c r="F12825">
        <v>0</v>
      </c>
      <c r="G12825">
        <v>0</v>
      </c>
      <c r="H12825">
        <v>-9276.2504642589993</v>
      </c>
      <c r="I12825">
        <v>-91905.451615675993</v>
      </c>
      <c r="J12825">
        <v>-857.05302691700001</v>
      </c>
    </row>
    <row r="12826" spans="1:10" x14ac:dyDescent="0.3">
      <c r="A12826">
        <v>12824</v>
      </c>
      <c r="B12826">
        <v>0.42657</v>
      </c>
      <c r="F12826">
        <v>0</v>
      </c>
      <c r="G12826">
        <v>0</v>
      </c>
      <c r="H12826">
        <v>-9276.0733610829993</v>
      </c>
      <c r="I12826">
        <v>-91909.568345241001</v>
      </c>
      <c r="J12826">
        <v>-851.165265589</v>
      </c>
    </row>
    <row r="12827" spans="1:10" x14ac:dyDescent="0.3">
      <c r="A12827">
        <v>12825</v>
      </c>
      <c r="B12827">
        <v>0.42263000000000001</v>
      </c>
      <c r="F12827">
        <v>0</v>
      </c>
      <c r="G12827">
        <v>0</v>
      </c>
      <c r="H12827">
        <v>-9277.134405113</v>
      </c>
      <c r="I12827">
        <v>-91926.216754855006</v>
      </c>
      <c r="J12827">
        <v>-845.12729627500005</v>
      </c>
    </row>
    <row r="12828" spans="1:10" x14ac:dyDescent="0.3">
      <c r="A12828">
        <v>12826</v>
      </c>
      <c r="B12828">
        <v>0.42263000000000001</v>
      </c>
      <c r="F12828">
        <v>0</v>
      </c>
      <c r="G12828">
        <v>0</v>
      </c>
      <c r="H12828">
        <v>-9277.4392463889999</v>
      </c>
      <c r="I12828">
        <v>-91923.049385673003</v>
      </c>
      <c r="J12828">
        <v>-851.34307821499999</v>
      </c>
    </row>
    <row r="12829" spans="1:10" x14ac:dyDescent="0.3">
      <c r="A12829">
        <v>12827</v>
      </c>
      <c r="B12829">
        <v>0.42263000000000001</v>
      </c>
      <c r="F12829">
        <v>0</v>
      </c>
      <c r="G12829">
        <v>0</v>
      </c>
      <c r="H12829">
        <v>-9278.3583581120001</v>
      </c>
      <c r="I12829">
        <v>-91931.184121074999</v>
      </c>
      <c r="J12829">
        <v>-852.39946004199999</v>
      </c>
    </row>
    <row r="12830" spans="1:10" x14ac:dyDescent="0.3">
      <c r="A12830">
        <v>12828</v>
      </c>
      <c r="B12830">
        <v>0.43104999999999999</v>
      </c>
      <c r="F12830">
        <v>0</v>
      </c>
      <c r="G12830">
        <v>0</v>
      </c>
      <c r="H12830">
        <v>-9276.4403367039995</v>
      </c>
      <c r="I12830">
        <v>-91915.706329249995</v>
      </c>
      <c r="J12830">
        <v>-848.69703778600001</v>
      </c>
    </row>
    <row r="12831" spans="1:10" x14ac:dyDescent="0.3">
      <c r="A12831">
        <v>12829</v>
      </c>
      <c r="B12831">
        <v>0.42602000000000001</v>
      </c>
      <c r="F12831">
        <v>0</v>
      </c>
      <c r="G12831">
        <v>0</v>
      </c>
      <c r="H12831">
        <v>-9276.7037534499996</v>
      </c>
      <c r="I12831">
        <v>-91918.859751879005</v>
      </c>
      <c r="J12831">
        <v>-848.177782622</v>
      </c>
    </row>
    <row r="12832" spans="1:10" x14ac:dyDescent="0.3">
      <c r="A12832">
        <v>12830</v>
      </c>
      <c r="B12832">
        <v>0.42602000000000001</v>
      </c>
      <c r="F12832">
        <v>0</v>
      </c>
      <c r="G12832">
        <v>0</v>
      </c>
      <c r="H12832">
        <v>-9277.9017024740006</v>
      </c>
      <c r="I12832">
        <v>-91920.735251517006</v>
      </c>
      <c r="J12832">
        <v>-858.28177322199997</v>
      </c>
    </row>
    <row r="12833" spans="1:10" x14ac:dyDescent="0.3">
      <c r="A12833">
        <v>12831</v>
      </c>
      <c r="B12833">
        <v>0.42263000000000001</v>
      </c>
      <c r="F12833">
        <v>0</v>
      </c>
      <c r="G12833">
        <v>0</v>
      </c>
      <c r="H12833">
        <v>-9277.8433934679997</v>
      </c>
      <c r="I12833">
        <v>-91916.388128082996</v>
      </c>
      <c r="J12833">
        <v>-862.04580659400006</v>
      </c>
    </row>
    <row r="12834" spans="1:10" x14ac:dyDescent="0.3">
      <c r="A12834">
        <v>12832</v>
      </c>
      <c r="B12834">
        <v>0.42263000000000001</v>
      </c>
      <c r="F12834">
        <v>0</v>
      </c>
      <c r="G12834">
        <v>0</v>
      </c>
      <c r="H12834">
        <v>-9278.3852368629996</v>
      </c>
      <c r="I12834">
        <v>-91925.806322196004</v>
      </c>
      <c r="J12834">
        <v>-858.04604643300001</v>
      </c>
    </row>
    <row r="12835" spans="1:10" x14ac:dyDescent="0.3">
      <c r="A12835">
        <v>12833</v>
      </c>
      <c r="B12835">
        <v>0.42651</v>
      </c>
      <c r="F12835">
        <v>0</v>
      </c>
      <c r="G12835">
        <v>0</v>
      </c>
      <c r="H12835">
        <v>-9277.2709142330004</v>
      </c>
      <c r="I12835">
        <v>-91909.225624706</v>
      </c>
      <c r="J12835">
        <v>-863.48351762100003</v>
      </c>
    </row>
    <row r="12836" spans="1:10" x14ac:dyDescent="0.3">
      <c r="A12836">
        <v>12834</v>
      </c>
      <c r="B12836">
        <v>0.42651</v>
      </c>
      <c r="F12836">
        <v>0</v>
      </c>
      <c r="G12836">
        <v>0</v>
      </c>
      <c r="H12836">
        <v>-9276.5920784070004</v>
      </c>
      <c r="I12836">
        <v>-91915.092833709001</v>
      </c>
      <c r="J12836">
        <v>-850.82795035599997</v>
      </c>
    </row>
    <row r="12837" spans="1:10" x14ac:dyDescent="0.3">
      <c r="A12837">
        <v>12835</v>
      </c>
      <c r="B12837">
        <v>0.42651</v>
      </c>
      <c r="F12837">
        <v>0</v>
      </c>
      <c r="G12837">
        <v>0</v>
      </c>
      <c r="H12837">
        <v>-9276.8484074970002</v>
      </c>
      <c r="I12837">
        <v>-91922.559629426003</v>
      </c>
      <c r="J12837">
        <v>-845.92444554500003</v>
      </c>
    </row>
    <row r="12838" spans="1:10" x14ac:dyDescent="0.3">
      <c r="A12838">
        <v>12836</v>
      </c>
      <c r="B12838">
        <v>0.42651</v>
      </c>
      <c r="F12838">
        <v>0</v>
      </c>
      <c r="G12838">
        <v>0</v>
      </c>
      <c r="H12838">
        <v>-9276.2101750710008</v>
      </c>
      <c r="I12838">
        <v>-91913.153681245996</v>
      </c>
      <c r="J12838">
        <v>-848.94806946899996</v>
      </c>
    </row>
    <row r="12839" spans="1:10" x14ac:dyDescent="0.3">
      <c r="A12839">
        <v>12837</v>
      </c>
      <c r="B12839">
        <v>0.42651</v>
      </c>
      <c r="F12839">
        <v>0</v>
      </c>
      <c r="G12839">
        <v>0</v>
      </c>
      <c r="H12839">
        <v>-9276.8644111659996</v>
      </c>
      <c r="I12839">
        <v>-91919.126118618995</v>
      </c>
      <c r="J12839">
        <v>-849.51799304500003</v>
      </c>
    </row>
    <row r="12840" spans="1:10" x14ac:dyDescent="0.3">
      <c r="A12840">
        <v>12838</v>
      </c>
      <c r="B12840">
        <v>0.42651</v>
      </c>
      <c r="F12840">
        <v>0</v>
      </c>
      <c r="G12840">
        <v>0</v>
      </c>
      <c r="H12840">
        <v>-9277.0617367720006</v>
      </c>
      <c r="I12840">
        <v>-91934.247166097004</v>
      </c>
      <c r="J12840">
        <v>-836.37020162399995</v>
      </c>
    </row>
    <row r="12841" spans="1:10" x14ac:dyDescent="0.3">
      <c r="A12841">
        <v>12839</v>
      </c>
      <c r="B12841">
        <v>0.4299</v>
      </c>
      <c r="F12841">
        <v>0</v>
      </c>
      <c r="G12841">
        <v>0</v>
      </c>
      <c r="H12841">
        <v>-9275.9855403710008</v>
      </c>
      <c r="I12841">
        <v>-91911.713765209002</v>
      </c>
      <c r="J12841">
        <v>-848.14163849700003</v>
      </c>
    </row>
    <row r="12842" spans="1:10" x14ac:dyDescent="0.3">
      <c r="A12842">
        <v>12840</v>
      </c>
      <c r="B12842">
        <v>0.42692999999999998</v>
      </c>
      <c r="F12842">
        <v>0</v>
      </c>
      <c r="G12842">
        <v>0</v>
      </c>
      <c r="H12842">
        <v>-9277.3588054560005</v>
      </c>
      <c r="I12842">
        <v>-91928.035158244995</v>
      </c>
      <c r="J12842">
        <v>-845.55289631300002</v>
      </c>
    </row>
    <row r="12843" spans="1:10" x14ac:dyDescent="0.3">
      <c r="A12843">
        <v>12841</v>
      </c>
      <c r="B12843">
        <v>0.42692999999999998</v>
      </c>
      <c r="F12843">
        <v>0</v>
      </c>
      <c r="G12843">
        <v>0</v>
      </c>
      <c r="H12843">
        <v>-9277.4215965519998</v>
      </c>
      <c r="I12843">
        <v>-91918.168352590001</v>
      </c>
      <c r="J12843">
        <v>-856.04761292499995</v>
      </c>
    </row>
    <row r="12844" spans="1:10" x14ac:dyDescent="0.3">
      <c r="A12844">
        <v>12842</v>
      </c>
      <c r="B12844">
        <v>0.42692999999999998</v>
      </c>
      <c r="F12844">
        <v>0</v>
      </c>
      <c r="G12844">
        <v>0</v>
      </c>
      <c r="H12844">
        <v>-9278.0615856549994</v>
      </c>
      <c r="I12844">
        <v>-91920.136744595002</v>
      </c>
      <c r="J12844">
        <v>-860.47911195999995</v>
      </c>
    </row>
    <row r="12845" spans="1:10" x14ac:dyDescent="0.3">
      <c r="A12845">
        <v>12843</v>
      </c>
      <c r="B12845">
        <v>0.42692999999999998</v>
      </c>
      <c r="F12845">
        <v>0</v>
      </c>
      <c r="G12845">
        <v>0</v>
      </c>
      <c r="H12845">
        <v>-9277.0286432270004</v>
      </c>
      <c r="I12845">
        <v>-91922.159553196005</v>
      </c>
      <c r="J12845">
        <v>-848.12687907199995</v>
      </c>
    </row>
    <row r="12846" spans="1:10" x14ac:dyDescent="0.3">
      <c r="A12846">
        <v>12844</v>
      </c>
      <c r="B12846">
        <v>0.42692999999999998</v>
      </c>
      <c r="F12846">
        <v>0</v>
      </c>
      <c r="G12846">
        <v>0</v>
      </c>
      <c r="H12846">
        <v>-9277.8547861719999</v>
      </c>
      <c r="I12846">
        <v>-91924.351553800007</v>
      </c>
      <c r="J12846">
        <v>-854.19630792099997</v>
      </c>
    </row>
    <row r="12847" spans="1:10" x14ac:dyDescent="0.3">
      <c r="A12847">
        <v>12845</v>
      </c>
      <c r="B12847">
        <v>0.42138999999999999</v>
      </c>
      <c r="F12847">
        <v>0</v>
      </c>
      <c r="G12847">
        <v>0</v>
      </c>
      <c r="H12847">
        <v>-9278.7664700009991</v>
      </c>
      <c r="I12847">
        <v>-91940.444861544995</v>
      </c>
      <c r="J12847">
        <v>-847.21983846499995</v>
      </c>
    </row>
    <row r="12848" spans="1:10" x14ac:dyDescent="0.3">
      <c r="A12848">
        <v>12846</v>
      </c>
      <c r="B12848">
        <v>0.42877999999999999</v>
      </c>
      <c r="F12848">
        <v>0</v>
      </c>
      <c r="G12848">
        <v>0</v>
      </c>
      <c r="H12848">
        <v>-9277.0651208119998</v>
      </c>
      <c r="I12848">
        <v>-91921.872679962005</v>
      </c>
      <c r="J12848">
        <v>-848.77852815599999</v>
      </c>
    </row>
    <row r="12849" spans="1:10" x14ac:dyDescent="0.3">
      <c r="A12849">
        <v>12847</v>
      </c>
      <c r="B12849">
        <v>0.43558000000000002</v>
      </c>
      <c r="F12849">
        <v>0</v>
      </c>
      <c r="G12849">
        <v>0</v>
      </c>
      <c r="H12849">
        <v>-9274.6882492799996</v>
      </c>
      <c r="I12849">
        <v>-91907.329462725</v>
      </c>
      <c r="J12849">
        <v>-839.55303007199996</v>
      </c>
    </row>
    <row r="12850" spans="1:10" x14ac:dyDescent="0.3">
      <c r="A12850">
        <v>12848</v>
      </c>
      <c r="B12850">
        <v>0.43558000000000002</v>
      </c>
      <c r="F12850">
        <v>0</v>
      </c>
      <c r="G12850">
        <v>0</v>
      </c>
      <c r="H12850">
        <v>-9274.777268029</v>
      </c>
      <c r="I12850">
        <v>-91902.733740841999</v>
      </c>
      <c r="J12850">
        <v>-845.03893945100003</v>
      </c>
    </row>
    <row r="12851" spans="1:10" x14ac:dyDescent="0.3">
      <c r="A12851">
        <v>12849</v>
      </c>
      <c r="B12851">
        <v>0.43070000000000003</v>
      </c>
      <c r="F12851">
        <v>0</v>
      </c>
      <c r="G12851">
        <v>0</v>
      </c>
      <c r="H12851">
        <v>-9275.8861441329991</v>
      </c>
      <c r="I12851">
        <v>-91931.448270699999</v>
      </c>
      <c r="J12851">
        <v>-827.41317062999997</v>
      </c>
    </row>
    <row r="12852" spans="1:10" x14ac:dyDescent="0.3">
      <c r="A12852">
        <v>12850</v>
      </c>
      <c r="B12852">
        <v>0.43070000000000003</v>
      </c>
      <c r="F12852">
        <v>0</v>
      </c>
      <c r="G12852">
        <v>0</v>
      </c>
      <c r="H12852">
        <v>-9275.2614711709994</v>
      </c>
      <c r="I12852">
        <v>-91920.261147922007</v>
      </c>
      <c r="J12852">
        <v>-832.353563786</v>
      </c>
    </row>
    <row r="12853" spans="1:10" x14ac:dyDescent="0.3">
      <c r="A12853">
        <v>12851</v>
      </c>
      <c r="B12853">
        <v>0.43070000000000003</v>
      </c>
      <c r="F12853">
        <v>0</v>
      </c>
      <c r="G12853">
        <v>0</v>
      </c>
      <c r="H12853">
        <v>-9275.5696993460006</v>
      </c>
      <c r="I12853">
        <v>-91916.322173353998</v>
      </c>
      <c r="J12853">
        <v>-839.37482010099995</v>
      </c>
    </row>
    <row r="12854" spans="1:10" x14ac:dyDescent="0.3">
      <c r="A12854">
        <v>12852</v>
      </c>
      <c r="B12854">
        <v>0.43070000000000003</v>
      </c>
      <c r="F12854">
        <v>0</v>
      </c>
      <c r="G12854">
        <v>0</v>
      </c>
      <c r="H12854">
        <v>-9275.8702238499991</v>
      </c>
      <c r="I12854">
        <v>-91912.043682254996</v>
      </c>
      <c r="J12854">
        <v>-846.65855624300002</v>
      </c>
    </row>
    <row r="12855" spans="1:10" x14ac:dyDescent="0.3">
      <c r="A12855">
        <v>12853</v>
      </c>
      <c r="B12855">
        <v>0.42280000000000001</v>
      </c>
      <c r="F12855">
        <v>0</v>
      </c>
      <c r="G12855">
        <v>0</v>
      </c>
      <c r="H12855">
        <v>-9278.1329920669996</v>
      </c>
      <c r="I12855">
        <v>-91929.917687255002</v>
      </c>
      <c r="J12855">
        <v>-851.41223341600005</v>
      </c>
    </row>
    <row r="12856" spans="1:10" x14ac:dyDescent="0.3">
      <c r="A12856">
        <v>12854</v>
      </c>
      <c r="B12856">
        <v>0.42280000000000001</v>
      </c>
      <c r="F12856">
        <v>0</v>
      </c>
      <c r="G12856">
        <v>0</v>
      </c>
      <c r="H12856">
        <v>-9278.1259626570009</v>
      </c>
      <c r="I12856">
        <v>-91930.396945743007</v>
      </c>
      <c r="J12856">
        <v>-850.86268083100003</v>
      </c>
    </row>
    <row r="12857" spans="1:10" x14ac:dyDescent="0.3">
      <c r="A12857">
        <v>12855</v>
      </c>
      <c r="B12857">
        <v>0.42280000000000001</v>
      </c>
      <c r="F12857">
        <v>0</v>
      </c>
      <c r="G12857">
        <v>0</v>
      </c>
      <c r="H12857">
        <v>-9277.3156212350004</v>
      </c>
      <c r="I12857">
        <v>-91909.856813356993</v>
      </c>
      <c r="J12857">
        <v>-863.29939899800002</v>
      </c>
    </row>
    <row r="12858" spans="1:10" x14ac:dyDescent="0.3">
      <c r="A12858">
        <v>12856</v>
      </c>
      <c r="B12858">
        <v>0.42033999999999999</v>
      </c>
      <c r="F12858">
        <v>0</v>
      </c>
      <c r="G12858">
        <v>0</v>
      </c>
      <c r="H12858">
        <v>-9277.5570357649995</v>
      </c>
      <c r="I12858">
        <v>-91921.169523424993</v>
      </c>
      <c r="J12858">
        <v>-854.400834229</v>
      </c>
    </row>
    <row r="12859" spans="1:10" x14ac:dyDescent="0.3">
      <c r="A12859">
        <v>12857</v>
      </c>
      <c r="B12859">
        <v>0.42033999999999999</v>
      </c>
      <c r="F12859">
        <v>0</v>
      </c>
      <c r="G12859">
        <v>0</v>
      </c>
      <c r="H12859">
        <v>-9277.6292767960003</v>
      </c>
      <c r="I12859">
        <v>-91929.768402083006</v>
      </c>
      <c r="J12859">
        <v>-846.52436588</v>
      </c>
    </row>
    <row r="12860" spans="1:10" x14ac:dyDescent="0.3">
      <c r="A12860">
        <v>12858</v>
      </c>
      <c r="B12860">
        <v>0.42623</v>
      </c>
      <c r="F12860">
        <v>0</v>
      </c>
      <c r="G12860">
        <v>0</v>
      </c>
      <c r="H12860">
        <v>-9275.8339726609993</v>
      </c>
      <c r="I12860">
        <v>-91912.703873788996</v>
      </c>
      <c r="J12860">
        <v>-845.63585281899998</v>
      </c>
    </row>
    <row r="12861" spans="1:10" x14ac:dyDescent="0.3">
      <c r="A12861">
        <v>12859</v>
      </c>
      <c r="B12861">
        <v>0.42623</v>
      </c>
      <c r="F12861">
        <v>0</v>
      </c>
      <c r="G12861">
        <v>0</v>
      </c>
      <c r="H12861">
        <v>-9276.0466151860001</v>
      </c>
      <c r="I12861">
        <v>-91905.719973333995</v>
      </c>
      <c r="J12861">
        <v>-854.74617852200004</v>
      </c>
    </row>
    <row r="12862" spans="1:10" x14ac:dyDescent="0.3">
      <c r="A12862">
        <v>12860</v>
      </c>
      <c r="B12862">
        <v>0.42623</v>
      </c>
      <c r="F12862">
        <v>0</v>
      </c>
      <c r="G12862">
        <v>0</v>
      </c>
      <c r="H12862">
        <v>-9275.9770751079996</v>
      </c>
      <c r="I12862">
        <v>-91906.572925532993</v>
      </c>
      <c r="J12862">
        <v>-853.19782554599999</v>
      </c>
    </row>
    <row r="12863" spans="1:10" x14ac:dyDescent="0.3">
      <c r="A12863">
        <v>12861</v>
      </c>
      <c r="B12863">
        <v>0.42623</v>
      </c>
      <c r="F12863">
        <v>0</v>
      </c>
      <c r="G12863">
        <v>0</v>
      </c>
      <c r="H12863">
        <v>-9276.6651171630001</v>
      </c>
      <c r="I12863">
        <v>-91917.997291109001</v>
      </c>
      <c r="J12863">
        <v>-848.65388052000003</v>
      </c>
    </row>
    <row r="12864" spans="1:10" x14ac:dyDescent="0.3">
      <c r="A12864">
        <v>12862</v>
      </c>
      <c r="B12864">
        <v>0.41829</v>
      </c>
      <c r="F12864">
        <v>0</v>
      </c>
      <c r="G12864">
        <v>0</v>
      </c>
      <c r="H12864">
        <v>-9278.3482442240002</v>
      </c>
      <c r="I12864">
        <v>-91934.081206720002</v>
      </c>
      <c r="J12864">
        <v>-849.40123551800002</v>
      </c>
    </row>
    <row r="12865" spans="1:10" x14ac:dyDescent="0.3">
      <c r="A12865">
        <v>12863</v>
      </c>
      <c r="B12865">
        <v>0.41829</v>
      </c>
      <c r="F12865">
        <v>0</v>
      </c>
      <c r="G12865">
        <v>0</v>
      </c>
      <c r="H12865">
        <v>-9278.7636357720003</v>
      </c>
      <c r="I12865">
        <v>-91941.467017718998</v>
      </c>
      <c r="J12865">
        <v>-846.16933999699995</v>
      </c>
    </row>
    <row r="12866" spans="1:10" x14ac:dyDescent="0.3">
      <c r="A12866">
        <v>12864</v>
      </c>
      <c r="B12866">
        <v>0.41829</v>
      </c>
      <c r="F12866">
        <v>0</v>
      </c>
      <c r="G12866">
        <v>0</v>
      </c>
      <c r="H12866">
        <v>-9279.6098545570003</v>
      </c>
      <c r="I12866">
        <v>-91946.799932094</v>
      </c>
      <c r="J12866">
        <v>-849.29861347899998</v>
      </c>
    </row>
    <row r="12867" spans="1:10" x14ac:dyDescent="0.3">
      <c r="A12867">
        <v>12865</v>
      </c>
      <c r="B12867">
        <v>0.42845</v>
      </c>
      <c r="F12867">
        <v>0</v>
      </c>
      <c r="G12867">
        <v>0</v>
      </c>
      <c r="H12867">
        <v>-9279.8725827399994</v>
      </c>
      <c r="I12867">
        <v>-91919.602719364993</v>
      </c>
      <c r="J12867">
        <v>-879.12310803800005</v>
      </c>
    </row>
    <row r="12868" spans="1:10" x14ac:dyDescent="0.3">
      <c r="A12868">
        <v>12866</v>
      </c>
      <c r="B12868">
        <v>0.42113</v>
      </c>
      <c r="F12868">
        <v>0</v>
      </c>
      <c r="G12868">
        <v>0</v>
      </c>
      <c r="H12868">
        <v>-9280.1295296339995</v>
      </c>
      <c r="I12868">
        <v>-91932.912858506999</v>
      </c>
      <c r="J12868">
        <v>-868.38243783500002</v>
      </c>
    </row>
    <row r="12869" spans="1:10" x14ac:dyDescent="0.3">
      <c r="A12869">
        <v>12867</v>
      </c>
      <c r="B12869">
        <v>0.42665999999999998</v>
      </c>
      <c r="F12869">
        <v>0</v>
      </c>
      <c r="G12869">
        <v>0</v>
      </c>
      <c r="H12869">
        <v>-9278.9594171629997</v>
      </c>
      <c r="I12869">
        <v>-91924.405590448005</v>
      </c>
      <c r="J12869">
        <v>-865.18858118499998</v>
      </c>
    </row>
    <row r="12870" spans="1:10" x14ac:dyDescent="0.3">
      <c r="A12870">
        <v>12868</v>
      </c>
      <c r="B12870">
        <v>0.43219999999999997</v>
      </c>
      <c r="F12870">
        <v>0</v>
      </c>
      <c r="G12870">
        <v>0</v>
      </c>
      <c r="H12870">
        <v>-9276.2135594310002</v>
      </c>
      <c r="I12870">
        <v>-91896.343193929002</v>
      </c>
      <c r="J12870">
        <v>-865.79240038499995</v>
      </c>
    </row>
    <row r="12871" spans="1:10" x14ac:dyDescent="0.3">
      <c r="A12871">
        <v>12869</v>
      </c>
      <c r="B12871">
        <v>0.43219999999999997</v>
      </c>
      <c r="F12871">
        <v>0</v>
      </c>
      <c r="G12871">
        <v>0</v>
      </c>
      <c r="H12871">
        <v>-9277.5383147869998</v>
      </c>
      <c r="I12871">
        <v>-91909.586368543998</v>
      </c>
      <c r="J12871">
        <v>-865.79677932499999</v>
      </c>
    </row>
    <row r="12872" spans="1:10" x14ac:dyDescent="0.3">
      <c r="A12872">
        <v>12870</v>
      </c>
      <c r="B12872">
        <v>0.43219999999999997</v>
      </c>
      <c r="F12872">
        <v>0</v>
      </c>
      <c r="G12872">
        <v>0</v>
      </c>
      <c r="H12872">
        <v>-9277.8075916140006</v>
      </c>
      <c r="I12872">
        <v>-91908.840427174</v>
      </c>
      <c r="J12872">
        <v>-869.23548896600005</v>
      </c>
    </row>
    <row r="12873" spans="1:10" x14ac:dyDescent="0.3">
      <c r="A12873">
        <v>12871</v>
      </c>
      <c r="B12873">
        <v>0.43219999999999997</v>
      </c>
      <c r="F12873">
        <v>0</v>
      </c>
      <c r="G12873">
        <v>0</v>
      </c>
      <c r="H12873">
        <v>-9276.9054626870002</v>
      </c>
      <c r="I12873">
        <v>-91905.511228386007</v>
      </c>
      <c r="J12873">
        <v>-863.54339847999995</v>
      </c>
    </row>
    <row r="12874" spans="1:10" x14ac:dyDescent="0.3">
      <c r="A12874">
        <v>12872</v>
      </c>
      <c r="B12874">
        <v>0.43491000000000002</v>
      </c>
      <c r="F12874">
        <v>0</v>
      </c>
      <c r="G12874">
        <v>0</v>
      </c>
      <c r="H12874">
        <v>-9276.8722963330001</v>
      </c>
      <c r="I12874">
        <v>-91902.900872699</v>
      </c>
      <c r="J12874">
        <v>-865.82209062899994</v>
      </c>
    </row>
    <row r="12875" spans="1:10" x14ac:dyDescent="0.3">
      <c r="A12875">
        <v>12873</v>
      </c>
      <c r="B12875">
        <v>0.43067</v>
      </c>
      <c r="F12875">
        <v>0</v>
      </c>
      <c r="G12875">
        <v>0</v>
      </c>
      <c r="H12875">
        <v>-9275.6037638130001</v>
      </c>
      <c r="I12875">
        <v>-91907.389332816005</v>
      </c>
      <c r="J12875">
        <v>-848.64830530999996</v>
      </c>
    </row>
    <row r="12876" spans="1:10" x14ac:dyDescent="0.3">
      <c r="A12876">
        <v>12874</v>
      </c>
      <c r="B12876">
        <v>0.43067</v>
      </c>
      <c r="F12876">
        <v>0</v>
      </c>
      <c r="G12876">
        <v>0</v>
      </c>
      <c r="H12876">
        <v>-9276.0288052550004</v>
      </c>
      <c r="I12876">
        <v>-91920.634246171001</v>
      </c>
      <c r="J12876">
        <v>-839.65380638299996</v>
      </c>
    </row>
    <row r="12877" spans="1:10" x14ac:dyDescent="0.3">
      <c r="A12877">
        <v>12875</v>
      </c>
      <c r="B12877">
        <v>0.43067</v>
      </c>
      <c r="F12877">
        <v>0</v>
      </c>
      <c r="G12877">
        <v>0</v>
      </c>
      <c r="H12877">
        <v>-9275.3558661549996</v>
      </c>
      <c r="I12877">
        <v>-91914.408710390999</v>
      </c>
      <c r="J12877">
        <v>-839.14995115700003</v>
      </c>
    </row>
    <row r="12878" spans="1:10" x14ac:dyDescent="0.3">
      <c r="A12878">
        <v>12876</v>
      </c>
      <c r="B12878">
        <v>0.43067</v>
      </c>
      <c r="F12878">
        <v>0</v>
      </c>
      <c r="G12878">
        <v>0</v>
      </c>
      <c r="H12878">
        <v>-9275.7229715779995</v>
      </c>
      <c r="I12878">
        <v>-91911.075214533004</v>
      </c>
      <c r="J12878">
        <v>-846.15450124899996</v>
      </c>
    </row>
    <row r="12879" spans="1:10" x14ac:dyDescent="0.3">
      <c r="A12879">
        <v>12877</v>
      </c>
      <c r="B12879">
        <v>0.43067</v>
      </c>
      <c r="F12879">
        <v>0</v>
      </c>
      <c r="G12879">
        <v>0</v>
      </c>
      <c r="H12879">
        <v>-9277.2247909510006</v>
      </c>
      <c r="I12879">
        <v>-91925.191750446</v>
      </c>
      <c r="J12879">
        <v>-847.05615906000003</v>
      </c>
    </row>
    <row r="12880" spans="1:10" x14ac:dyDescent="0.3">
      <c r="A12880">
        <v>12878</v>
      </c>
      <c r="B12880">
        <v>0.43067</v>
      </c>
      <c r="F12880">
        <v>0</v>
      </c>
      <c r="G12880">
        <v>0</v>
      </c>
      <c r="H12880">
        <v>-9277.3376830449997</v>
      </c>
      <c r="I12880">
        <v>-91925.148745323997</v>
      </c>
      <c r="J12880">
        <v>-848.228085126</v>
      </c>
    </row>
    <row r="12881" spans="1:10" x14ac:dyDescent="0.3">
      <c r="A12881">
        <v>12879</v>
      </c>
      <c r="B12881">
        <v>0.42449999999999999</v>
      </c>
      <c r="F12881">
        <v>0</v>
      </c>
      <c r="G12881">
        <v>0</v>
      </c>
      <c r="H12881">
        <v>-9277.5171595730008</v>
      </c>
      <c r="I12881">
        <v>-91930.579266803994</v>
      </c>
      <c r="J12881">
        <v>-844.592328931</v>
      </c>
    </row>
    <row r="12882" spans="1:10" x14ac:dyDescent="0.3">
      <c r="A12882">
        <v>12880</v>
      </c>
      <c r="B12882">
        <v>0.42449999999999999</v>
      </c>
      <c r="F12882">
        <v>0</v>
      </c>
      <c r="G12882">
        <v>0</v>
      </c>
      <c r="H12882">
        <v>-9277.5692126289996</v>
      </c>
      <c r="I12882">
        <v>-91926.594469257994</v>
      </c>
      <c r="J12882">
        <v>-849.09765703000005</v>
      </c>
    </row>
    <row r="12883" spans="1:10" x14ac:dyDescent="0.3">
      <c r="A12883">
        <v>12881</v>
      </c>
      <c r="B12883">
        <v>0.42449999999999999</v>
      </c>
      <c r="F12883">
        <v>0</v>
      </c>
      <c r="G12883">
        <v>0</v>
      </c>
      <c r="H12883">
        <v>-9276.7655923700004</v>
      </c>
      <c r="I12883">
        <v>-91919.406107336996</v>
      </c>
      <c r="J12883">
        <v>-848.24981636099994</v>
      </c>
    </row>
    <row r="12884" spans="1:10" x14ac:dyDescent="0.3">
      <c r="A12884">
        <v>12882</v>
      </c>
      <c r="B12884">
        <v>0.43363000000000002</v>
      </c>
      <c r="F12884">
        <v>0</v>
      </c>
      <c r="G12884">
        <v>0</v>
      </c>
      <c r="H12884">
        <v>-9275.5843408349992</v>
      </c>
      <c r="I12884">
        <v>-91910.39184117</v>
      </c>
      <c r="J12884">
        <v>-845.45156717600003</v>
      </c>
    </row>
    <row r="12885" spans="1:10" x14ac:dyDescent="0.3">
      <c r="A12885">
        <v>12883</v>
      </c>
      <c r="B12885">
        <v>0.43089</v>
      </c>
      <c r="F12885">
        <v>0</v>
      </c>
      <c r="G12885">
        <v>0</v>
      </c>
      <c r="H12885">
        <v>-9277.6495841750002</v>
      </c>
      <c r="I12885">
        <v>-91926.073635940003</v>
      </c>
      <c r="J12885">
        <v>-850.42220581100003</v>
      </c>
    </row>
    <row r="12886" spans="1:10" x14ac:dyDescent="0.3">
      <c r="A12886">
        <v>12884</v>
      </c>
      <c r="B12886">
        <v>0.43089</v>
      </c>
      <c r="F12886">
        <v>0</v>
      </c>
      <c r="G12886">
        <v>0</v>
      </c>
      <c r="H12886">
        <v>-9278.207188716</v>
      </c>
      <c r="I12886">
        <v>-91932.838400584995</v>
      </c>
      <c r="J12886">
        <v>-849.23348657700001</v>
      </c>
    </row>
    <row r="12887" spans="1:10" x14ac:dyDescent="0.3">
      <c r="A12887">
        <v>12885</v>
      </c>
      <c r="B12887">
        <v>0.43089</v>
      </c>
      <c r="F12887">
        <v>0</v>
      </c>
      <c r="G12887">
        <v>0</v>
      </c>
      <c r="H12887">
        <v>-9276.2059318640004</v>
      </c>
      <c r="I12887">
        <v>-91913.967572259993</v>
      </c>
      <c r="J12887">
        <v>-848.09174638100001</v>
      </c>
    </row>
    <row r="12888" spans="1:10" x14ac:dyDescent="0.3">
      <c r="A12888">
        <v>12886</v>
      </c>
      <c r="B12888">
        <v>0.43089</v>
      </c>
      <c r="F12888">
        <v>0</v>
      </c>
      <c r="G12888">
        <v>0</v>
      </c>
      <c r="H12888">
        <v>-9277.1850966849997</v>
      </c>
      <c r="I12888">
        <v>-91914.165769539002</v>
      </c>
      <c r="J12888">
        <v>-857.68519731000004</v>
      </c>
    </row>
    <row r="12889" spans="1:10" x14ac:dyDescent="0.3">
      <c r="A12889">
        <v>12887</v>
      </c>
      <c r="B12889">
        <v>0.43089</v>
      </c>
      <c r="F12889">
        <v>0</v>
      </c>
      <c r="G12889">
        <v>0</v>
      </c>
      <c r="H12889">
        <v>-9276.2914848050004</v>
      </c>
      <c r="I12889">
        <v>-91914.268216045006</v>
      </c>
      <c r="J12889">
        <v>-848.64663200799998</v>
      </c>
    </row>
    <row r="12890" spans="1:10" x14ac:dyDescent="0.3">
      <c r="A12890">
        <v>12888</v>
      </c>
      <c r="B12890">
        <v>0.42543999999999998</v>
      </c>
      <c r="F12890">
        <v>0</v>
      </c>
      <c r="G12890">
        <v>0</v>
      </c>
      <c r="H12890">
        <v>-9276.2089504359992</v>
      </c>
      <c r="I12890">
        <v>-91919.586425488</v>
      </c>
      <c r="J12890">
        <v>-842.50307886999997</v>
      </c>
    </row>
    <row r="12891" spans="1:10" x14ac:dyDescent="0.3">
      <c r="A12891">
        <v>12889</v>
      </c>
      <c r="B12891">
        <v>0.42771999999999999</v>
      </c>
      <c r="F12891">
        <v>0</v>
      </c>
      <c r="G12891">
        <v>0</v>
      </c>
      <c r="H12891">
        <v>-9276.3116046100004</v>
      </c>
      <c r="I12891">
        <v>-91927.277002753006</v>
      </c>
      <c r="J12891">
        <v>-835.83904335199998</v>
      </c>
    </row>
    <row r="12892" spans="1:10" x14ac:dyDescent="0.3">
      <c r="A12892">
        <v>12890</v>
      </c>
      <c r="B12892">
        <v>0.42491000000000001</v>
      </c>
      <c r="F12892">
        <v>0</v>
      </c>
      <c r="G12892">
        <v>0</v>
      </c>
      <c r="H12892">
        <v>-9276.8599788730007</v>
      </c>
      <c r="I12892">
        <v>-91943.901466342999</v>
      </c>
      <c r="J12892">
        <v>-824.69832238599997</v>
      </c>
    </row>
    <row r="12893" spans="1:10" x14ac:dyDescent="0.3">
      <c r="A12893">
        <v>12891</v>
      </c>
      <c r="B12893">
        <v>0.42491000000000001</v>
      </c>
      <c r="F12893">
        <v>0</v>
      </c>
      <c r="G12893">
        <v>0</v>
      </c>
      <c r="H12893">
        <v>-9276.6767743759992</v>
      </c>
      <c r="I12893">
        <v>-91933.927154012999</v>
      </c>
      <c r="J12893">
        <v>-832.84058974599998</v>
      </c>
    </row>
    <row r="12894" spans="1:10" x14ac:dyDescent="0.3">
      <c r="A12894">
        <v>12892</v>
      </c>
      <c r="B12894">
        <v>0.42491000000000001</v>
      </c>
      <c r="F12894">
        <v>0</v>
      </c>
      <c r="G12894">
        <v>0</v>
      </c>
      <c r="H12894">
        <v>-9277.6008344000002</v>
      </c>
      <c r="I12894">
        <v>-91939.414103506002</v>
      </c>
      <c r="J12894">
        <v>-836.59424049200004</v>
      </c>
    </row>
    <row r="12895" spans="1:10" x14ac:dyDescent="0.3">
      <c r="A12895">
        <v>12893</v>
      </c>
      <c r="B12895">
        <v>0.42491000000000001</v>
      </c>
      <c r="F12895">
        <v>0</v>
      </c>
      <c r="G12895">
        <v>0</v>
      </c>
      <c r="H12895">
        <v>-9276.6143896630001</v>
      </c>
      <c r="I12895">
        <v>-91924.471426288001</v>
      </c>
      <c r="J12895">
        <v>-841.67247034299999</v>
      </c>
    </row>
    <row r="12896" spans="1:10" x14ac:dyDescent="0.3">
      <c r="A12896">
        <v>12894</v>
      </c>
      <c r="B12896">
        <v>0.42016999999999999</v>
      </c>
      <c r="F12896">
        <v>0</v>
      </c>
      <c r="G12896">
        <v>0</v>
      </c>
      <c r="H12896">
        <v>-9278.1540947129997</v>
      </c>
      <c r="I12896">
        <v>-91933.052104478993</v>
      </c>
      <c r="J12896">
        <v>-848.48884265000004</v>
      </c>
    </row>
    <row r="12897" spans="1:10" x14ac:dyDescent="0.3">
      <c r="A12897">
        <v>12895</v>
      </c>
      <c r="B12897">
        <v>0.42477999999999999</v>
      </c>
      <c r="F12897">
        <v>0</v>
      </c>
      <c r="G12897">
        <v>0</v>
      </c>
      <c r="H12897">
        <v>-9277.108109199</v>
      </c>
      <c r="I12897">
        <v>-91908.132890237001</v>
      </c>
      <c r="J12897">
        <v>-862.94820175699999</v>
      </c>
    </row>
    <row r="12898" spans="1:10" x14ac:dyDescent="0.3">
      <c r="A12898">
        <v>12896</v>
      </c>
      <c r="B12898">
        <v>0.42320000000000002</v>
      </c>
      <c r="F12898">
        <v>0</v>
      </c>
      <c r="G12898">
        <v>0</v>
      </c>
      <c r="H12898">
        <v>-9277.5913956349996</v>
      </c>
      <c r="I12898">
        <v>-91922.636469963007</v>
      </c>
      <c r="J12898">
        <v>-853.27748638599996</v>
      </c>
    </row>
    <row r="12899" spans="1:10" x14ac:dyDescent="0.3">
      <c r="A12899">
        <v>12897</v>
      </c>
      <c r="B12899">
        <v>0.42320000000000002</v>
      </c>
      <c r="F12899">
        <v>0</v>
      </c>
      <c r="G12899">
        <v>0</v>
      </c>
      <c r="H12899">
        <v>-9278.2150341800007</v>
      </c>
      <c r="I12899">
        <v>-91923.253121119007</v>
      </c>
      <c r="J12899">
        <v>-858.89722068200001</v>
      </c>
    </row>
    <row r="12900" spans="1:10" x14ac:dyDescent="0.3">
      <c r="A12900">
        <v>12898</v>
      </c>
      <c r="B12900">
        <v>0.42320000000000002</v>
      </c>
      <c r="F12900">
        <v>0</v>
      </c>
      <c r="G12900">
        <v>0</v>
      </c>
      <c r="H12900">
        <v>-9277.6890688309995</v>
      </c>
      <c r="I12900">
        <v>-91916.916409401994</v>
      </c>
      <c r="J12900">
        <v>-859.97427891200005</v>
      </c>
    </row>
    <row r="12901" spans="1:10" x14ac:dyDescent="0.3">
      <c r="A12901">
        <v>12899</v>
      </c>
      <c r="B12901">
        <v>0.42320000000000002</v>
      </c>
      <c r="F12901">
        <v>0</v>
      </c>
      <c r="G12901">
        <v>0</v>
      </c>
      <c r="H12901">
        <v>-9277.0336979799995</v>
      </c>
      <c r="I12901">
        <v>-91922.140189305996</v>
      </c>
      <c r="J12901">
        <v>-848.19679049299998</v>
      </c>
    </row>
    <row r="12902" spans="1:10" x14ac:dyDescent="0.3">
      <c r="A12902">
        <v>12900</v>
      </c>
      <c r="B12902">
        <v>0.42320000000000002</v>
      </c>
      <c r="F12902">
        <v>0</v>
      </c>
      <c r="G12902">
        <v>0</v>
      </c>
      <c r="H12902">
        <v>-9276.692690672</v>
      </c>
      <c r="I12902">
        <v>-91923.752088138004</v>
      </c>
      <c r="J12902">
        <v>-843.17481858500003</v>
      </c>
    </row>
    <row r="12903" spans="1:10" x14ac:dyDescent="0.3">
      <c r="A12903">
        <v>12901</v>
      </c>
      <c r="B12903">
        <v>0.42320000000000002</v>
      </c>
      <c r="F12903">
        <v>0</v>
      </c>
      <c r="G12903">
        <v>0</v>
      </c>
      <c r="H12903">
        <v>-9278.4388632999999</v>
      </c>
      <c r="I12903">
        <v>-91930.896698466997</v>
      </c>
      <c r="J12903">
        <v>-853.49193453199996</v>
      </c>
    </row>
    <row r="12904" spans="1:10" x14ac:dyDescent="0.3">
      <c r="A12904">
        <v>12902</v>
      </c>
      <c r="B12904">
        <v>0.41896</v>
      </c>
      <c r="F12904">
        <v>0</v>
      </c>
      <c r="G12904">
        <v>0</v>
      </c>
      <c r="H12904">
        <v>-9279.4293274979991</v>
      </c>
      <c r="I12904">
        <v>-91948.696066959004</v>
      </c>
      <c r="J12904">
        <v>-845.59720801699996</v>
      </c>
    </row>
    <row r="12905" spans="1:10" x14ac:dyDescent="0.3">
      <c r="A12905">
        <v>12903</v>
      </c>
      <c r="B12905">
        <v>0.42381999999999997</v>
      </c>
      <c r="F12905">
        <v>0</v>
      </c>
      <c r="G12905">
        <v>0</v>
      </c>
      <c r="H12905">
        <v>-9277.72849709</v>
      </c>
      <c r="I12905">
        <v>-91930.313251365005</v>
      </c>
      <c r="J12905">
        <v>-846.97171953099996</v>
      </c>
    </row>
    <row r="12906" spans="1:10" x14ac:dyDescent="0.3">
      <c r="A12906">
        <v>12904</v>
      </c>
      <c r="B12906">
        <v>0.42381999999999997</v>
      </c>
      <c r="F12906">
        <v>0</v>
      </c>
      <c r="G12906">
        <v>0</v>
      </c>
      <c r="H12906">
        <v>-9277.48717296</v>
      </c>
      <c r="I12906">
        <v>-91918.569017646994</v>
      </c>
      <c r="J12906">
        <v>-856.30271195299997</v>
      </c>
    </row>
    <row r="12907" spans="1:10" x14ac:dyDescent="0.3">
      <c r="A12907">
        <v>12905</v>
      </c>
      <c r="B12907">
        <v>0.42381999999999997</v>
      </c>
      <c r="F12907">
        <v>0</v>
      </c>
      <c r="G12907">
        <v>0</v>
      </c>
      <c r="H12907">
        <v>-9277.0130423299997</v>
      </c>
      <c r="I12907">
        <v>-91921.057878423002</v>
      </c>
      <c r="J12907">
        <v>-849.07254487800003</v>
      </c>
    </row>
    <row r="12908" spans="1:10" x14ac:dyDescent="0.3">
      <c r="A12908">
        <v>12906</v>
      </c>
      <c r="B12908">
        <v>0.4153</v>
      </c>
      <c r="F12908">
        <v>0</v>
      </c>
      <c r="G12908">
        <v>0</v>
      </c>
      <c r="H12908">
        <v>-9279.4322013229994</v>
      </c>
      <c r="I12908">
        <v>-91944.060896487994</v>
      </c>
      <c r="J12908">
        <v>-850.26111674000003</v>
      </c>
    </row>
    <row r="12909" spans="1:10" x14ac:dyDescent="0.3">
      <c r="A12909">
        <v>12907</v>
      </c>
      <c r="B12909">
        <v>0.42031000000000002</v>
      </c>
      <c r="F12909">
        <v>0</v>
      </c>
      <c r="G12909">
        <v>0</v>
      </c>
      <c r="H12909">
        <v>-9278.3205540409999</v>
      </c>
      <c r="I12909">
        <v>-91917.518945470001</v>
      </c>
      <c r="J12909">
        <v>-865.68659494200006</v>
      </c>
    </row>
    <row r="12910" spans="1:10" x14ac:dyDescent="0.3">
      <c r="A12910">
        <v>12908</v>
      </c>
      <c r="B12910">
        <v>0.42031000000000002</v>
      </c>
      <c r="F12910">
        <v>0</v>
      </c>
      <c r="G12910">
        <v>0</v>
      </c>
      <c r="H12910">
        <v>-9279.0301515539995</v>
      </c>
      <c r="I12910">
        <v>-91919.736788084003</v>
      </c>
      <c r="J12910">
        <v>-870.564727457</v>
      </c>
    </row>
    <row r="12911" spans="1:10" x14ac:dyDescent="0.3">
      <c r="A12911">
        <v>12909</v>
      </c>
      <c r="B12911">
        <v>0.42031000000000002</v>
      </c>
      <c r="F12911">
        <v>0</v>
      </c>
      <c r="G12911">
        <v>0</v>
      </c>
      <c r="H12911">
        <v>-9279.8817337069995</v>
      </c>
      <c r="I12911">
        <v>-91923.887634009006</v>
      </c>
      <c r="J12911">
        <v>-874.92970306300003</v>
      </c>
    </row>
    <row r="12912" spans="1:10" x14ac:dyDescent="0.3">
      <c r="A12912">
        <v>12910</v>
      </c>
      <c r="B12912">
        <v>0.42031000000000002</v>
      </c>
      <c r="F12912">
        <v>0</v>
      </c>
      <c r="G12912">
        <v>0</v>
      </c>
      <c r="H12912">
        <v>-9279.1891266460007</v>
      </c>
      <c r="I12912">
        <v>-91920.135291579994</v>
      </c>
      <c r="J12912">
        <v>-871.75597488000005</v>
      </c>
    </row>
    <row r="12913" spans="1:10" x14ac:dyDescent="0.3">
      <c r="A12913">
        <v>12911</v>
      </c>
      <c r="B12913">
        <v>0.42031000000000002</v>
      </c>
      <c r="F12913">
        <v>0</v>
      </c>
      <c r="G12913">
        <v>0</v>
      </c>
      <c r="H12913">
        <v>-9278.4121292479995</v>
      </c>
      <c r="I12913">
        <v>-91896.720773592999</v>
      </c>
      <c r="J12913">
        <v>-887.40051889100005</v>
      </c>
    </row>
    <row r="12914" spans="1:10" x14ac:dyDescent="0.3">
      <c r="A12914">
        <v>12912</v>
      </c>
      <c r="B12914">
        <v>0.41244999999999998</v>
      </c>
      <c r="F12914">
        <v>0</v>
      </c>
      <c r="G12914">
        <v>0</v>
      </c>
      <c r="H12914">
        <v>-9277.2779198560002</v>
      </c>
      <c r="I12914">
        <v>-91911.889791037</v>
      </c>
      <c r="J12914">
        <v>-860.88940752799999</v>
      </c>
    </row>
    <row r="12915" spans="1:10" x14ac:dyDescent="0.3">
      <c r="A12915">
        <v>12913</v>
      </c>
      <c r="B12915">
        <v>0.41802</v>
      </c>
      <c r="F12915">
        <v>0</v>
      </c>
      <c r="G12915">
        <v>0</v>
      </c>
      <c r="H12915">
        <v>-9276.3152314849995</v>
      </c>
      <c r="I12915">
        <v>-91900.151513413002</v>
      </c>
      <c r="J12915">
        <v>-863.00080143699995</v>
      </c>
    </row>
    <row r="12916" spans="1:10" x14ac:dyDescent="0.3">
      <c r="A12916">
        <v>12914</v>
      </c>
      <c r="B12916">
        <v>0.41802</v>
      </c>
      <c r="F12916">
        <v>0</v>
      </c>
      <c r="G12916">
        <v>0</v>
      </c>
      <c r="H12916">
        <v>-9276.3417397569992</v>
      </c>
      <c r="I12916">
        <v>-91907.348821883003</v>
      </c>
      <c r="J12916">
        <v>-856.06857568600003</v>
      </c>
    </row>
    <row r="12917" spans="1:10" x14ac:dyDescent="0.3">
      <c r="A12917">
        <v>12915</v>
      </c>
      <c r="B12917">
        <v>0.41802</v>
      </c>
      <c r="F12917">
        <v>0</v>
      </c>
      <c r="G12917">
        <v>0</v>
      </c>
      <c r="H12917">
        <v>-9276.2802604019998</v>
      </c>
      <c r="I12917">
        <v>-91902.732670733996</v>
      </c>
      <c r="J12917">
        <v>-860.06993328999999</v>
      </c>
    </row>
    <row r="12918" spans="1:10" x14ac:dyDescent="0.3">
      <c r="A12918">
        <v>12916</v>
      </c>
      <c r="B12918">
        <v>0.4148</v>
      </c>
      <c r="F12918">
        <v>0</v>
      </c>
      <c r="G12918">
        <v>0</v>
      </c>
      <c r="H12918">
        <v>-9277.12017672</v>
      </c>
      <c r="I12918">
        <v>-91913.266337371999</v>
      </c>
      <c r="J12918">
        <v>-857.93542982400004</v>
      </c>
    </row>
    <row r="12919" spans="1:10" x14ac:dyDescent="0.3">
      <c r="A12919">
        <v>12917</v>
      </c>
      <c r="B12919">
        <v>0.4148</v>
      </c>
      <c r="F12919">
        <v>0</v>
      </c>
      <c r="G12919">
        <v>0</v>
      </c>
      <c r="H12919">
        <v>-9277.6246650369994</v>
      </c>
      <c r="I12919">
        <v>-91917.949103744002</v>
      </c>
      <c r="J12919">
        <v>-858.29754662400001</v>
      </c>
    </row>
    <row r="12920" spans="1:10" x14ac:dyDescent="0.3">
      <c r="A12920">
        <v>12918</v>
      </c>
      <c r="B12920">
        <v>0.40660000000000002</v>
      </c>
      <c r="F12920">
        <v>0</v>
      </c>
      <c r="G12920">
        <v>0</v>
      </c>
      <c r="H12920">
        <v>-9280.5247150150008</v>
      </c>
      <c r="I12920">
        <v>-91945.441603550993</v>
      </c>
      <c r="J12920">
        <v>-859.80554659699999</v>
      </c>
    </row>
    <row r="12921" spans="1:10" x14ac:dyDescent="0.3">
      <c r="A12921">
        <v>12919</v>
      </c>
      <c r="B12921">
        <v>0.41173999999999999</v>
      </c>
      <c r="F12921">
        <v>0</v>
      </c>
      <c r="G12921">
        <v>0</v>
      </c>
      <c r="H12921">
        <v>-9278.5183821589999</v>
      </c>
      <c r="I12921">
        <v>-91921.083513848993</v>
      </c>
      <c r="J12921">
        <v>-864.10030774100005</v>
      </c>
    </row>
    <row r="12922" spans="1:10" x14ac:dyDescent="0.3">
      <c r="A12922">
        <v>12920</v>
      </c>
      <c r="B12922">
        <v>0.41173999999999999</v>
      </c>
      <c r="F12922">
        <v>0</v>
      </c>
      <c r="G12922">
        <v>0</v>
      </c>
      <c r="H12922">
        <v>-9278.345923326</v>
      </c>
      <c r="I12922">
        <v>-91912.164742370005</v>
      </c>
      <c r="J12922">
        <v>-871.29449089299999</v>
      </c>
    </row>
    <row r="12923" spans="1:10" x14ac:dyDescent="0.3">
      <c r="A12923">
        <v>12921</v>
      </c>
      <c r="B12923">
        <v>0.41173999999999999</v>
      </c>
      <c r="F12923">
        <v>0</v>
      </c>
      <c r="G12923">
        <v>0</v>
      </c>
      <c r="H12923">
        <v>-9277.4536580650001</v>
      </c>
      <c r="I12923">
        <v>-91909.337470928003</v>
      </c>
      <c r="J12923">
        <v>-865.19910972100001</v>
      </c>
    </row>
    <row r="12924" spans="1:10" x14ac:dyDescent="0.3">
      <c r="A12924">
        <v>12922</v>
      </c>
      <c r="B12924">
        <v>0.41173999999999999</v>
      </c>
      <c r="F12924">
        <v>0</v>
      </c>
      <c r="G12924">
        <v>0</v>
      </c>
      <c r="H12924">
        <v>-9277.5232016860009</v>
      </c>
      <c r="I12924">
        <v>-91905.192268448998</v>
      </c>
      <c r="J12924">
        <v>-870.03974841299998</v>
      </c>
    </row>
    <row r="12925" spans="1:10" x14ac:dyDescent="0.3">
      <c r="A12925">
        <v>12923</v>
      </c>
      <c r="B12925">
        <v>0.41173999999999999</v>
      </c>
      <c r="F12925">
        <v>0</v>
      </c>
      <c r="G12925">
        <v>0</v>
      </c>
      <c r="H12925">
        <v>-9277.4548114129993</v>
      </c>
      <c r="I12925">
        <v>-91915.560330408</v>
      </c>
      <c r="J12925">
        <v>-858.98778372499999</v>
      </c>
    </row>
    <row r="12926" spans="1:10" x14ac:dyDescent="0.3">
      <c r="A12926">
        <v>12924</v>
      </c>
      <c r="B12926">
        <v>0.40871000000000002</v>
      </c>
      <c r="F12926">
        <v>0</v>
      </c>
      <c r="G12926">
        <v>0</v>
      </c>
      <c r="H12926">
        <v>-9278.0220393050004</v>
      </c>
      <c r="I12926">
        <v>-91917.225263304004</v>
      </c>
      <c r="J12926">
        <v>-862.99512974300001</v>
      </c>
    </row>
    <row r="12927" spans="1:10" x14ac:dyDescent="0.3">
      <c r="A12927">
        <v>12925</v>
      </c>
      <c r="B12927">
        <v>0.41449999999999998</v>
      </c>
      <c r="F12927">
        <v>0</v>
      </c>
      <c r="G12927">
        <v>0</v>
      </c>
      <c r="H12927">
        <v>-9277.2896253420004</v>
      </c>
      <c r="I12927">
        <v>-91912.821119747998</v>
      </c>
      <c r="J12927">
        <v>-860.07513367199999</v>
      </c>
    </row>
    <row r="12928" spans="1:10" x14ac:dyDescent="0.3">
      <c r="A12928">
        <v>12926</v>
      </c>
      <c r="B12928">
        <v>0.41449999999999998</v>
      </c>
      <c r="F12928">
        <v>0</v>
      </c>
      <c r="G12928">
        <v>0</v>
      </c>
      <c r="H12928">
        <v>-9277.8624470989998</v>
      </c>
      <c r="I12928">
        <v>-91921.853049241996</v>
      </c>
      <c r="J12928">
        <v>-856.77142174400001</v>
      </c>
    </row>
    <row r="12929" spans="1:10" x14ac:dyDescent="0.3">
      <c r="A12929">
        <v>12927</v>
      </c>
      <c r="B12929">
        <v>0.41449999999999998</v>
      </c>
      <c r="F12929">
        <v>0</v>
      </c>
      <c r="G12929">
        <v>0</v>
      </c>
      <c r="H12929">
        <v>-9278.0473201309997</v>
      </c>
      <c r="I12929">
        <v>-91920.934410050002</v>
      </c>
      <c r="J12929">
        <v>-859.53879126100003</v>
      </c>
    </row>
    <row r="12930" spans="1:10" x14ac:dyDescent="0.3">
      <c r="A12930">
        <v>12928</v>
      </c>
      <c r="B12930">
        <v>0.41449999999999998</v>
      </c>
      <c r="F12930">
        <v>0</v>
      </c>
      <c r="G12930">
        <v>0</v>
      </c>
      <c r="H12930">
        <v>-9277.2433983739993</v>
      </c>
      <c r="I12930">
        <v>-91916.201824984993</v>
      </c>
      <c r="J12930">
        <v>-856.23215875000005</v>
      </c>
    </row>
    <row r="12931" spans="1:10" x14ac:dyDescent="0.3">
      <c r="A12931">
        <v>12929</v>
      </c>
      <c r="B12931">
        <v>0.41449999999999998</v>
      </c>
      <c r="F12931">
        <v>0</v>
      </c>
      <c r="G12931">
        <v>0</v>
      </c>
      <c r="H12931">
        <v>-9280.2236634609999</v>
      </c>
      <c r="I12931">
        <v>-91943.032171297004</v>
      </c>
      <c r="J12931">
        <v>-859.20446331599999</v>
      </c>
    </row>
    <row r="12932" spans="1:10" x14ac:dyDescent="0.3">
      <c r="A12932">
        <v>12930</v>
      </c>
      <c r="B12932">
        <v>0.41449999999999998</v>
      </c>
      <c r="F12932">
        <v>0</v>
      </c>
      <c r="G12932">
        <v>0</v>
      </c>
      <c r="H12932">
        <v>-9279.3585347209992</v>
      </c>
      <c r="I12932">
        <v>-91934.203226476006</v>
      </c>
      <c r="J12932">
        <v>-859.38212073199998</v>
      </c>
    </row>
    <row r="12933" spans="1:10" x14ac:dyDescent="0.3">
      <c r="A12933">
        <v>12931</v>
      </c>
      <c r="B12933">
        <v>0.41449999999999998</v>
      </c>
      <c r="F12933">
        <v>0</v>
      </c>
      <c r="G12933">
        <v>0</v>
      </c>
      <c r="H12933">
        <v>-9278.0181304039997</v>
      </c>
      <c r="I12933">
        <v>-91924.066056879994</v>
      </c>
      <c r="J12933">
        <v>-856.11524716400004</v>
      </c>
    </row>
    <row r="12934" spans="1:10" x14ac:dyDescent="0.3">
      <c r="A12934">
        <v>12932</v>
      </c>
      <c r="B12934">
        <v>0.41449999999999998</v>
      </c>
      <c r="F12934">
        <v>0</v>
      </c>
      <c r="G12934">
        <v>0</v>
      </c>
      <c r="H12934">
        <v>-9277.6614703260002</v>
      </c>
      <c r="I12934">
        <v>-91927.702408742</v>
      </c>
      <c r="J12934">
        <v>-848.91229451799995</v>
      </c>
    </row>
    <row r="12935" spans="1:10" x14ac:dyDescent="0.3">
      <c r="A12935">
        <v>12933</v>
      </c>
      <c r="B12935">
        <v>0.41449999999999998</v>
      </c>
      <c r="F12935">
        <v>0</v>
      </c>
      <c r="G12935">
        <v>0</v>
      </c>
      <c r="H12935">
        <v>-9278.0334832230001</v>
      </c>
      <c r="I12935">
        <v>-91928.991608263997</v>
      </c>
      <c r="J12935">
        <v>-851.34322396100004</v>
      </c>
    </row>
    <row r="12936" spans="1:10" x14ac:dyDescent="0.3">
      <c r="A12936">
        <v>12934</v>
      </c>
      <c r="B12936">
        <v>0.41765999999999998</v>
      </c>
      <c r="F12936">
        <v>0</v>
      </c>
      <c r="G12936">
        <v>0</v>
      </c>
      <c r="H12936">
        <v>-9277.23375433</v>
      </c>
      <c r="I12936">
        <v>-91925.773595292994</v>
      </c>
      <c r="J12936">
        <v>-846.56394800700002</v>
      </c>
    </row>
    <row r="12937" spans="1:10" x14ac:dyDescent="0.3">
      <c r="A12937">
        <v>12935</v>
      </c>
      <c r="B12937">
        <v>0.41765999999999998</v>
      </c>
      <c r="F12937">
        <v>0</v>
      </c>
      <c r="G12937">
        <v>0</v>
      </c>
      <c r="H12937">
        <v>-9278.3875662520004</v>
      </c>
      <c r="I12937">
        <v>-91929.002499921</v>
      </c>
      <c r="J12937">
        <v>-854.87316260299997</v>
      </c>
    </row>
    <row r="12938" spans="1:10" x14ac:dyDescent="0.3">
      <c r="A12938">
        <v>12936</v>
      </c>
      <c r="B12938">
        <v>0.41765999999999998</v>
      </c>
      <c r="F12938">
        <v>0</v>
      </c>
      <c r="G12938">
        <v>0</v>
      </c>
      <c r="H12938">
        <v>-9277.4602079699998</v>
      </c>
      <c r="I12938">
        <v>-91922.994593744996</v>
      </c>
      <c r="J12938">
        <v>-851.60748595099994</v>
      </c>
    </row>
    <row r="12939" spans="1:10" x14ac:dyDescent="0.3">
      <c r="A12939">
        <v>12937</v>
      </c>
      <c r="B12939">
        <v>0.41765999999999998</v>
      </c>
      <c r="F12939">
        <v>0</v>
      </c>
      <c r="G12939">
        <v>0</v>
      </c>
      <c r="H12939">
        <v>-9276.9080358190004</v>
      </c>
      <c r="I12939">
        <v>-91919.378147021998</v>
      </c>
      <c r="J12939">
        <v>-849.70221116799996</v>
      </c>
    </row>
    <row r="12940" spans="1:10" x14ac:dyDescent="0.3">
      <c r="A12940">
        <v>12938</v>
      </c>
      <c r="B12940">
        <v>0.41765999999999998</v>
      </c>
      <c r="F12940">
        <v>0</v>
      </c>
      <c r="G12940">
        <v>0</v>
      </c>
      <c r="H12940">
        <v>-9277.4489531199997</v>
      </c>
      <c r="I12940">
        <v>-91934.103645273994</v>
      </c>
      <c r="J12940">
        <v>-840.38588592400004</v>
      </c>
    </row>
    <row r="12941" spans="1:10" x14ac:dyDescent="0.3">
      <c r="A12941">
        <v>12939</v>
      </c>
      <c r="B12941">
        <v>0.41765999999999998</v>
      </c>
      <c r="F12941">
        <v>0</v>
      </c>
      <c r="G12941">
        <v>0</v>
      </c>
      <c r="H12941">
        <v>-9277.1531182500003</v>
      </c>
      <c r="I12941">
        <v>-91934.125895924997</v>
      </c>
      <c r="J12941">
        <v>-837.40528657200002</v>
      </c>
    </row>
    <row r="12942" spans="1:10" x14ac:dyDescent="0.3">
      <c r="A12942">
        <v>12940</v>
      </c>
      <c r="B12942">
        <v>0.41765999999999998</v>
      </c>
      <c r="F12942">
        <v>0</v>
      </c>
      <c r="G12942">
        <v>0</v>
      </c>
      <c r="H12942">
        <v>-9277.9030211650006</v>
      </c>
      <c r="I12942">
        <v>-91935.810449438999</v>
      </c>
      <c r="J12942">
        <v>-843.21976220700003</v>
      </c>
    </row>
    <row r="12943" spans="1:10" x14ac:dyDescent="0.3">
      <c r="A12943">
        <v>12941</v>
      </c>
      <c r="B12943">
        <v>0.42010999999999998</v>
      </c>
      <c r="F12943">
        <v>0</v>
      </c>
      <c r="G12943">
        <v>0</v>
      </c>
      <c r="H12943">
        <v>-9276.840724144</v>
      </c>
      <c r="I12943">
        <v>-91937.991447063003</v>
      </c>
      <c r="J12943">
        <v>-830.41579437999997</v>
      </c>
    </row>
    <row r="12944" spans="1:10" x14ac:dyDescent="0.3">
      <c r="A12944">
        <v>12942</v>
      </c>
      <c r="B12944">
        <v>0.42426999999999998</v>
      </c>
      <c r="F12944">
        <v>0</v>
      </c>
      <c r="G12944">
        <v>0</v>
      </c>
      <c r="H12944">
        <v>-9275.3920946090002</v>
      </c>
      <c r="I12944">
        <v>-91927.303906896006</v>
      </c>
      <c r="J12944">
        <v>-826.61703919599995</v>
      </c>
    </row>
    <row r="12945" spans="1:10" x14ac:dyDescent="0.3">
      <c r="A12945">
        <v>12943</v>
      </c>
      <c r="B12945">
        <v>0.42426999999999998</v>
      </c>
      <c r="F12945">
        <v>0</v>
      </c>
      <c r="G12945">
        <v>0</v>
      </c>
      <c r="H12945">
        <v>-9275.0697206479999</v>
      </c>
      <c r="I12945">
        <v>-91917.976080591994</v>
      </c>
      <c r="J12945">
        <v>-832.72112588699997</v>
      </c>
    </row>
    <row r="12946" spans="1:10" x14ac:dyDescent="0.3">
      <c r="A12946">
        <v>12944</v>
      </c>
      <c r="B12946">
        <v>0.42426999999999998</v>
      </c>
      <c r="F12946">
        <v>0</v>
      </c>
      <c r="G12946">
        <v>0</v>
      </c>
      <c r="H12946">
        <v>-9275.2056368590002</v>
      </c>
      <c r="I12946">
        <v>-91909.099759313001</v>
      </c>
      <c r="J12946">
        <v>-842.95660927999995</v>
      </c>
    </row>
    <row r="12947" spans="1:10" x14ac:dyDescent="0.3">
      <c r="A12947">
        <v>12945</v>
      </c>
      <c r="B12947">
        <v>0.42682999999999999</v>
      </c>
      <c r="F12947">
        <v>0</v>
      </c>
      <c r="G12947">
        <v>0</v>
      </c>
      <c r="H12947">
        <v>-9274.820078277</v>
      </c>
      <c r="I12947">
        <v>-91906.828405021995</v>
      </c>
      <c r="J12947">
        <v>-841.37237774799996</v>
      </c>
    </row>
    <row r="12948" spans="1:10" x14ac:dyDescent="0.3">
      <c r="A12948">
        <v>12946</v>
      </c>
      <c r="B12948">
        <v>0.42412</v>
      </c>
      <c r="F12948">
        <v>0</v>
      </c>
      <c r="G12948">
        <v>0</v>
      </c>
      <c r="H12948">
        <v>-9275.6977991690001</v>
      </c>
      <c r="I12948">
        <v>-91923.407076125994</v>
      </c>
      <c r="J12948">
        <v>-833.57091556399996</v>
      </c>
    </row>
    <row r="12949" spans="1:10" x14ac:dyDescent="0.3">
      <c r="A12949">
        <v>12947</v>
      </c>
      <c r="B12949">
        <v>0.41893999999999998</v>
      </c>
      <c r="F12949">
        <v>0</v>
      </c>
      <c r="G12949">
        <v>0</v>
      </c>
      <c r="H12949">
        <v>-9275.1921885539996</v>
      </c>
      <c r="I12949">
        <v>-91931.252793998006</v>
      </c>
      <c r="J12949">
        <v>-820.66909154699999</v>
      </c>
    </row>
    <row r="12950" spans="1:10" x14ac:dyDescent="0.3">
      <c r="A12950">
        <v>12948</v>
      </c>
      <c r="B12950">
        <v>0.42505999999999999</v>
      </c>
      <c r="F12950">
        <v>0</v>
      </c>
      <c r="G12950">
        <v>0</v>
      </c>
      <c r="H12950">
        <v>-9273.7595810269995</v>
      </c>
      <c r="I12950">
        <v>-91915.592398166002</v>
      </c>
      <c r="J12950">
        <v>-822.00341209999999</v>
      </c>
    </row>
    <row r="12951" spans="1:10" x14ac:dyDescent="0.3">
      <c r="A12951">
        <v>12949</v>
      </c>
      <c r="B12951">
        <v>0.42505999999999999</v>
      </c>
      <c r="F12951">
        <v>0</v>
      </c>
      <c r="G12951">
        <v>0</v>
      </c>
      <c r="H12951">
        <v>-9273.5181071850002</v>
      </c>
      <c r="I12951">
        <v>-91913.041488892995</v>
      </c>
      <c r="J12951">
        <v>-822.13958295500004</v>
      </c>
    </row>
    <row r="12952" spans="1:10" x14ac:dyDescent="0.3">
      <c r="A12952">
        <v>12950</v>
      </c>
      <c r="B12952">
        <v>0.42903999999999998</v>
      </c>
      <c r="F12952">
        <v>0</v>
      </c>
      <c r="G12952">
        <v>0</v>
      </c>
      <c r="H12952">
        <v>-9273.1958904069998</v>
      </c>
      <c r="I12952">
        <v>-91907.630819530998</v>
      </c>
      <c r="J12952">
        <v>-824.32808454099995</v>
      </c>
    </row>
    <row r="12953" spans="1:10" x14ac:dyDescent="0.3">
      <c r="A12953">
        <v>12951</v>
      </c>
      <c r="B12953">
        <v>0.42144999999999999</v>
      </c>
      <c r="F12953">
        <v>0</v>
      </c>
      <c r="G12953">
        <v>0</v>
      </c>
      <c r="H12953">
        <v>-9274.8617553940003</v>
      </c>
      <c r="I12953">
        <v>-91925.315476611999</v>
      </c>
      <c r="J12953">
        <v>-823.302077328</v>
      </c>
    </row>
    <row r="12954" spans="1:10" x14ac:dyDescent="0.3">
      <c r="A12954">
        <v>12952</v>
      </c>
      <c r="B12954">
        <v>0.42144999999999999</v>
      </c>
      <c r="F12954">
        <v>0</v>
      </c>
      <c r="G12954">
        <v>0</v>
      </c>
      <c r="H12954">
        <v>-9273.7321393670009</v>
      </c>
      <c r="I12954">
        <v>-91916.636924462</v>
      </c>
      <c r="J12954">
        <v>-820.68446920999997</v>
      </c>
    </row>
    <row r="12955" spans="1:10" x14ac:dyDescent="0.3">
      <c r="A12955">
        <v>12953</v>
      </c>
      <c r="B12955">
        <v>0.41821999999999998</v>
      </c>
      <c r="F12955">
        <v>0</v>
      </c>
      <c r="G12955">
        <v>0</v>
      </c>
      <c r="H12955">
        <v>-9275.1233150099997</v>
      </c>
      <c r="I12955">
        <v>-91927.541974464999</v>
      </c>
      <c r="J12955">
        <v>-823.69117563500004</v>
      </c>
    </row>
    <row r="12956" spans="1:10" x14ac:dyDescent="0.3">
      <c r="A12956">
        <v>12954</v>
      </c>
      <c r="B12956">
        <v>0.41821999999999998</v>
      </c>
      <c r="F12956">
        <v>0</v>
      </c>
      <c r="G12956">
        <v>0</v>
      </c>
      <c r="H12956">
        <v>-9274.6293403010004</v>
      </c>
      <c r="I12956">
        <v>-91923.987371016003</v>
      </c>
      <c r="J12956">
        <v>-822.30603198999995</v>
      </c>
    </row>
    <row r="12957" spans="1:10" x14ac:dyDescent="0.3">
      <c r="A12957">
        <v>12955</v>
      </c>
      <c r="B12957">
        <v>0.42630000000000001</v>
      </c>
      <c r="F12957">
        <v>0</v>
      </c>
      <c r="G12957">
        <v>0</v>
      </c>
      <c r="H12957">
        <v>-9273.1377788040008</v>
      </c>
      <c r="I12957">
        <v>-91909.051498000001</v>
      </c>
      <c r="J12957">
        <v>-822.32629003900001</v>
      </c>
    </row>
    <row r="12958" spans="1:10" x14ac:dyDescent="0.3">
      <c r="A12958">
        <v>12956</v>
      </c>
      <c r="B12958">
        <v>0.42630000000000001</v>
      </c>
      <c r="F12958">
        <v>0</v>
      </c>
      <c r="G12958">
        <v>0</v>
      </c>
      <c r="H12958">
        <v>-9272.7479769220008</v>
      </c>
      <c r="I12958">
        <v>-91914.828350594005</v>
      </c>
      <c r="J12958">
        <v>-812.65141862799999</v>
      </c>
    </row>
    <row r="12959" spans="1:10" x14ac:dyDescent="0.3">
      <c r="A12959">
        <v>12957</v>
      </c>
      <c r="B12959">
        <v>0.42630000000000001</v>
      </c>
      <c r="F12959">
        <v>0</v>
      </c>
      <c r="G12959">
        <v>0</v>
      </c>
      <c r="H12959">
        <v>-9272.9663308220006</v>
      </c>
      <c r="I12959">
        <v>-91919.934110204005</v>
      </c>
      <c r="J12959">
        <v>-809.729198021</v>
      </c>
    </row>
    <row r="12960" spans="1:10" x14ac:dyDescent="0.3">
      <c r="A12960">
        <v>12958</v>
      </c>
      <c r="B12960">
        <v>0.42630000000000001</v>
      </c>
      <c r="F12960">
        <v>0</v>
      </c>
      <c r="G12960">
        <v>0</v>
      </c>
      <c r="H12960">
        <v>-9273.5156849209998</v>
      </c>
      <c r="I12960">
        <v>-91927.384796097002</v>
      </c>
      <c r="J12960">
        <v>-807.77205311700004</v>
      </c>
    </row>
    <row r="12961" spans="1:10" x14ac:dyDescent="0.3">
      <c r="A12961">
        <v>12959</v>
      </c>
      <c r="B12961">
        <v>0.42329</v>
      </c>
      <c r="F12961">
        <v>0</v>
      </c>
      <c r="G12961">
        <v>0</v>
      </c>
      <c r="H12961">
        <v>-9273.8902909299995</v>
      </c>
      <c r="I12961">
        <v>-91932.916270633999</v>
      </c>
      <c r="J12961">
        <v>-805.98663866899994</v>
      </c>
    </row>
    <row r="12962" spans="1:10" x14ac:dyDescent="0.3">
      <c r="A12962">
        <v>12960</v>
      </c>
      <c r="B12962">
        <v>0.42305999999999999</v>
      </c>
      <c r="F12962">
        <v>0</v>
      </c>
      <c r="G12962">
        <v>0</v>
      </c>
      <c r="H12962">
        <v>-9274.7630514030006</v>
      </c>
      <c r="I12962">
        <v>-91937.342537228003</v>
      </c>
      <c r="J12962">
        <v>-810.28797680499997</v>
      </c>
    </row>
    <row r="12963" spans="1:10" x14ac:dyDescent="0.3">
      <c r="A12963">
        <v>12961</v>
      </c>
      <c r="B12963">
        <v>0.42613000000000001</v>
      </c>
      <c r="F12963">
        <v>0</v>
      </c>
      <c r="G12963">
        <v>0</v>
      </c>
      <c r="H12963">
        <v>-9272.9469174389997</v>
      </c>
      <c r="I12963">
        <v>-91924.697922040999</v>
      </c>
      <c r="J12963">
        <v>-804.77125234599998</v>
      </c>
    </row>
    <row r="12964" spans="1:10" x14ac:dyDescent="0.3">
      <c r="A12964">
        <v>12962</v>
      </c>
      <c r="B12964">
        <v>0.42613000000000001</v>
      </c>
      <c r="F12964">
        <v>0</v>
      </c>
      <c r="G12964">
        <v>0</v>
      </c>
      <c r="H12964">
        <v>-9272.2697810499994</v>
      </c>
      <c r="I12964">
        <v>-91917.596480299006</v>
      </c>
      <c r="J12964">
        <v>-805.10133019900002</v>
      </c>
    </row>
    <row r="12965" spans="1:10" x14ac:dyDescent="0.3">
      <c r="A12965">
        <v>12963</v>
      </c>
      <c r="B12965">
        <v>0.42613000000000001</v>
      </c>
      <c r="F12965">
        <v>0</v>
      </c>
      <c r="G12965">
        <v>0</v>
      </c>
      <c r="H12965">
        <v>-9272.7481218619996</v>
      </c>
      <c r="I12965">
        <v>-91907.566674397996</v>
      </c>
      <c r="J12965">
        <v>-819.91454422100003</v>
      </c>
    </row>
    <row r="12966" spans="1:10" x14ac:dyDescent="0.3">
      <c r="A12966">
        <v>12964</v>
      </c>
      <c r="B12966">
        <v>0.42613000000000001</v>
      </c>
      <c r="F12966">
        <v>0</v>
      </c>
      <c r="G12966">
        <v>0</v>
      </c>
      <c r="H12966">
        <v>-9271.8668454719991</v>
      </c>
      <c r="I12966">
        <v>-91909.232922915995</v>
      </c>
      <c r="J12966">
        <v>-809.43553180100002</v>
      </c>
    </row>
    <row r="12967" spans="1:10" x14ac:dyDescent="0.3">
      <c r="A12967">
        <v>12965</v>
      </c>
      <c r="B12967">
        <v>0.42613000000000001</v>
      </c>
      <c r="F12967">
        <v>0</v>
      </c>
      <c r="G12967">
        <v>0</v>
      </c>
      <c r="H12967">
        <v>-9273.5737172259996</v>
      </c>
      <c r="I12967">
        <v>-91913.648029575997</v>
      </c>
      <c r="J12967">
        <v>-822.089142681</v>
      </c>
    </row>
    <row r="12968" spans="1:10" x14ac:dyDescent="0.3">
      <c r="A12968">
        <v>12966</v>
      </c>
      <c r="B12968">
        <v>0.42227999999999999</v>
      </c>
      <c r="F12968">
        <v>0</v>
      </c>
      <c r="G12968">
        <v>0</v>
      </c>
      <c r="H12968">
        <v>-9282.6474324829996</v>
      </c>
      <c r="I12968">
        <v>-91916.909722252007</v>
      </c>
      <c r="J12968">
        <v>-909.56460257799995</v>
      </c>
    </row>
    <row r="12969" spans="1:10" x14ac:dyDescent="0.3">
      <c r="A12969">
        <v>12967</v>
      </c>
      <c r="B12969">
        <v>0.41985</v>
      </c>
      <c r="F12969">
        <v>0</v>
      </c>
      <c r="G12969">
        <v>0</v>
      </c>
      <c r="H12969">
        <v>-9280.5565505020004</v>
      </c>
      <c r="I12969">
        <v>-91919.791399838999</v>
      </c>
      <c r="J12969">
        <v>-885.77410518399995</v>
      </c>
    </row>
    <row r="12970" spans="1:10" x14ac:dyDescent="0.3">
      <c r="A12970">
        <v>12968</v>
      </c>
      <c r="B12970">
        <v>0.41985</v>
      </c>
      <c r="F12970">
        <v>0</v>
      </c>
      <c r="G12970">
        <v>0</v>
      </c>
      <c r="H12970">
        <v>-9280.5976515519997</v>
      </c>
      <c r="I12970">
        <v>-91924.755141357004</v>
      </c>
      <c r="J12970">
        <v>-881.22137415999998</v>
      </c>
    </row>
    <row r="12971" spans="1:10" x14ac:dyDescent="0.3">
      <c r="A12971">
        <v>12969</v>
      </c>
      <c r="B12971">
        <v>0.41985</v>
      </c>
      <c r="F12971">
        <v>0</v>
      </c>
      <c r="G12971">
        <v>0</v>
      </c>
      <c r="H12971">
        <v>-9280.468519217</v>
      </c>
      <c r="I12971">
        <v>-91920.203758567994</v>
      </c>
      <c r="J12971">
        <v>-884.48143360200004</v>
      </c>
    </row>
    <row r="12972" spans="1:10" x14ac:dyDescent="0.3">
      <c r="A12972">
        <v>12970</v>
      </c>
      <c r="B12972">
        <v>0.4219</v>
      </c>
      <c r="F12972">
        <v>0</v>
      </c>
      <c r="G12972">
        <v>0</v>
      </c>
      <c r="H12972">
        <v>-9280.107759425</v>
      </c>
      <c r="I12972">
        <v>-91909.943020906998</v>
      </c>
      <c r="J12972">
        <v>-891.13457334700001</v>
      </c>
    </row>
    <row r="12973" spans="1:10" x14ac:dyDescent="0.3">
      <c r="A12973">
        <v>12971</v>
      </c>
      <c r="B12973">
        <v>0.4219</v>
      </c>
      <c r="F12973">
        <v>0</v>
      </c>
      <c r="G12973">
        <v>0</v>
      </c>
      <c r="H12973">
        <v>-9279.9253147220006</v>
      </c>
      <c r="I12973">
        <v>-91912.152035278006</v>
      </c>
      <c r="J12973">
        <v>-887.10111194399997</v>
      </c>
    </row>
    <row r="12974" spans="1:10" x14ac:dyDescent="0.3">
      <c r="A12974">
        <v>12972</v>
      </c>
      <c r="B12974">
        <v>0.41703000000000001</v>
      </c>
      <c r="F12974">
        <v>0</v>
      </c>
      <c r="G12974">
        <v>0</v>
      </c>
      <c r="H12974">
        <v>-9282.5149402509996</v>
      </c>
      <c r="I12974">
        <v>-91937.604278074999</v>
      </c>
      <c r="J12974">
        <v>-887.54512443399994</v>
      </c>
    </row>
    <row r="12975" spans="1:10" x14ac:dyDescent="0.3">
      <c r="A12975">
        <v>12973</v>
      </c>
      <c r="B12975">
        <v>0.42154000000000003</v>
      </c>
      <c r="F12975">
        <v>0</v>
      </c>
      <c r="G12975">
        <v>0</v>
      </c>
      <c r="H12975">
        <v>-9280.9087444750003</v>
      </c>
      <c r="I12975">
        <v>-91928.337328266003</v>
      </c>
      <c r="J12975">
        <v>-880.75011648500004</v>
      </c>
    </row>
    <row r="12976" spans="1:10" x14ac:dyDescent="0.3">
      <c r="A12976">
        <v>12974</v>
      </c>
      <c r="B12976">
        <v>0.42154000000000003</v>
      </c>
      <c r="F12976">
        <v>0</v>
      </c>
      <c r="G12976">
        <v>0</v>
      </c>
      <c r="H12976">
        <v>-9280.8650242990007</v>
      </c>
      <c r="I12976">
        <v>-91934.318668412001</v>
      </c>
      <c r="J12976">
        <v>-874.33157457300001</v>
      </c>
    </row>
    <row r="12977" spans="1:10" x14ac:dyDescent="0.3">
      <c r="A12977">
        <v>12975</v>
      </c>
      <c r="B12977">
        <v>0.42864999999999998</v>
      </c>
      <c r="F12977">
        <v>0</v>
      </c>
      <c r="G12977">
        <v>0</v>
      </c>
      <c r="H12977">
        <v>-9278.7757763579993</v>
      </c>
      <c r="I12977">
        <v>-91909.767219671994</v>
      </c>
      <c r="J12977">
        <v>-877.99054390900005</v>
      </c>
    </row>
    <row r="12978" spans="1:10" x14ac:dyDescent="0.3">
      <c r="A12978">
        <v>12976</v>
      </c>
      <c r="B12978">
        <v>0.42864999999999998</v>
      </c>
      <c r="F12978">
        <v>0</v>
      </c>
      <c r="G12978">
        <v>0</v>
      </c>
      <c r="H12978">
        <v>-9277.5734713769998</v>
      </c>
      <c r="I12978">
        <v>-91916.452143692004</v>
      </c>
      <c r="J12978">
        <v>-859.28257007699995</v>
      </c>
    </row>
    <row r="12979" spans="1:10" x14ac:dyDescent="0.3">
      <c r="A12979">
        <v>12977</v>
      </c>
      <c r="B12979">
        <v>0.4244</v>
      </c>
      <c r="F12979">
        <v>0</v>
      </c>
      <c r="G12979">
        <v>0</v>
      </c>
      <c r="H12979">
        <v>-9277.9117801489992</v>
      </c>
      <c r="I12979">
        <v>-91931.539346221994</v>
      </c>
      <c r="J12979">
        <v>-847.57845526400001</v>
      </c>
    </row>
    <row r="12980" spans="1:10" x14ac:dyDescent="0.3">
      <c r="A12980">
        <v>12978</v>
      </c>
      <c r="B12980">
        <v>0.4244</v>
      </c>
      <c r="F12980">
        <v>0</v>
      </c>
      <c r="G12980">
        <v>0</v>
      </c>
      <c r="H12980">
        <v>-9277.8793681940006</v>
      </c>
      <c r="I12980">
        <v>-91933.360147391999</v>
      </c>
      <c r="J12980">
        <v>-845.43353454700002</v>
      </c>
    </row>
    <row r="12981" spans="1:10" x14ac:dyDescent="0.3">
      <c r="A12981">
        <v>12979</v>
      </c>
      <c r="B12981">
        <v>0.4244</v>
      </c>
      <c r="F12981">
        <v>0</v>
      </c>
      <c r="G12981">
        <v>0</v>
      </c>
      <c r="H12981">
        <v>-9278.1804550180004</v>
      </c>
      <c r="I12981">
        <v>-91935.618797200004</v>
      </c>
      <c r="J12981">
        <v>-846.18575297699999</v>
      </c>
    </row>
    <row r="12982" spans="1:10" x14ac:dyDescent="0.3">
      <c r="A12982">
        <v>12980</v>
      </c>
      <c r="B12982">
        <v>0.42954999999999999</v>
      </c>
      <c r="F12982">
        <v>0</v>
      </c>
      <c r="G12982">
        <v>0</v>
      </c>
      <c r="H12982">
        <v>-9277.7309758789997</v>
      </c>
      <c r="I12982">
        <v>-91910.919861303002</v>
      </c>
      <c r="J12982">
        <v>-866.38989749100006</v>
      </c>
    </row>
    <row r="12983" spans="1:10" x14ac:dyDescent="0.3">
      <c r="A12983">
        <v>12981</v>
      </c>
      <c r="B12983">
        <v>0.42954999999999999</v>
      </c>
      <c r="F12983">
        <v>0</v>
      </c>
      <c r="G12983">
        <v>0</v>
      </c>
      <c r="H12983">
        <v>-9278.3534874779998</v>
      </c>
      <c r="I12983">
        <v>-91926.106163596007</v>
      </c>
      <c r="J12983">
        <v>-857.42871118599999</v>
      </c>
    </row>
    <row r="12984" spans="1:10" x14ac:dyDescent="0.3">
      <c r="A12984">
        <v>12982</v>
      </c>
      <c r="B12984">
        <v>0.42954999999999999</v>
      </c>
      <c r="F12984">
        <v>0</v>
      </c>
      <c r="G12984">
        <v>0</v>
      </c>
      <c r="H12984">
        <v>-9278.8967986410007</v>
      </c>
      <c r="I12984">
        <v>-91920.240096630994</v>
      </c>
      <c r="J12984">
        <v>-868.72788977799996</v>
      </c>
    </row>
    <row r="12985" spans="1:10" x14ac:dyDescent="0.3">
      <c r="A12985">
        <v>12983</v>
      </c>
      <c r="B12985">
        <v>0.42954999999999999</v>
      </c>
      <c r="F12985">
        <v>0</v>
      </c>
      <c r="G12985">
        <v>0</v>
      </c>
      <c r="H12985">
        <v>-9278.7363073119996</v>
      </c>
      <c r="I12985">
        <v>-91924.212547122996</v>
      </c>
      <c r="J12985">
        <v>-863.15052599700005</v>
      </c>
    </row>
    <row r="12986" spans="1:10" x14ac:dyDescent="0.3">
      <c r="A12986">
        <v>12984</v>
      </c>
      <c r="B12986">
        <v>0.42954999999999999</v>
      </c>
      <c r="F12986">
        <v>0</v>
      </c>
      <c r="G12986">
        <v>0</v>
      </c>
      <c r="H12986">
        <v>-9277.4140386910003</v>
      </c>
      <c r="I12986">
        <v>-91909.934519418006</v>
      </c>
      <c r="J12986">
        <v>-864.205867496</v>
      </c>
    </row>
    <row r="12987" spans="1:10" x14ac:dyDescent="0.3">
      <c r="A12987">
        <v>12985</v>
      </c>
      <c r="B12987">
        <v>0.42954999999999999</v>
      </c>
      <c r="F12987">
        <v>0</v>
      </c>
      <c r="G12987">
        <v>0</v>
      </c>
      <c r="H12987">
        <v>-9276.5467828429992</v>
      </c>
      <c r="I12987">
        <v>-91911.477359736004</v>
      </c>
      <c r="J12987">
        <v>-853.99046869799997</v>
      </c>
    </row>
    <row r="12988" spans="1:10" x14ac:dyDescent="0.3">
      <c r="A12988">
        <v>12986</v>
      </c>
      <c r="B12988">
        <v>0.42170999999999997</v>
      </c>
      <c r="F12988">
        <v>0</v>
      </c>
      <c r="G12988">
        <v>0</v>
      </c>
      <c r="H12988">
        <v>-9278.1934762180008</v>
      </c>
      <c r="I12988">
        <v>-91933.107020092997</v>
      </c>
      <c r="J12988">
        <v>-848.82774208700005</v>
      </c>
    </row>
    <row r="12989" spans="1:10" x14ac:dyDescent="0.3">
      <c r="A12989">
        <v>12987</v>
      </c>
      <c r="B12989">
        <v>0.42170999999999997</v>
      </c>
      <c r="F12989">
        <v>0</v>
      </c>
      <c r="G12989">
        <v>0</v>
      </c>
      <c r="H12989">
        <v>-9278.207402258</v>
      </c>
      <c r="I12989">
        <v>-91930.697137798998</v>
      </c>
      <c r="J12989">
        <v>-851.37688478400003</v>
      </c>
    </row>
    <row r="12990" spans="1:10" x14ac:dyDescent="0.3">
      <c r="A12990">
        <v>12988</v>
      </c>
      <c r="B12990">
        <v>0.42170999999999997</v>
      </c>
      <c r="F12990">
        <v>0</v>
      </c>
      <c r="G12990">
        <v>0</v>
      </c>
      <c r="H12990">
        <v>-9279.1897868479991</v>
      </c>
      <c r="I12990">
        <v>-91942.629484716002</v>
      </c>
      <c r="J12990">
        <v>-849.26838376199998</v>
      </c>
    </row>
    <row r="12991" spans="1:10" x14ac:dyDescent="0.3">
      <c r="A12991">
        <v>12989</v>
      </c>
      <c r="B12991">
        <v>0.42170999999999997</v>
      </c>
      <c r="F12991">
        <v>0</v>
      </c>
      <c r="G12991">
        <v>0</v>
      </c>
      <c r="H12991">
        <v>-9279.7001924039996</v>
      </c>
      <c r="I12991">
        <v>-91932.590342684998</v>
      </c>
      <c r="J12991">
        <v>-864.411581351</v>
      </c>
    </row>
    <row r="12992" spans="1:10" x14ac:dyDescent="0.3">
      <c r="A12992">
        <v>12990</v>
      </c>
      <c r="B12992">
        <v>0.42627999999999999</v>
      </c>
      <c r="F12992">
        <v>0</v>
      </c>
      <c r="G12992">
        <v>0</v>
      </c>
      <c r="H12992">
        <v>-9278.4456347970008</v>
      </c>
      <c r="I12992">
        <v>-91919.717622153999</v>
      </c>
      <c r="J12992">
        <v>-864.73872581499995</v>
      </c>
    </row>
    <row r="12993" spans="1:10" x14ac:dyDescent="0.3">
      <c r="A12993">
        <v>12991</v>
      </c>
      <c r="B12993">
        <v>0.42627999999999999</v>
      </c>
      <c r="F12993">
        <v>0</v>
      </c>
      <c r="G12993">
        <v>0</v>
      </c>
      <c r="H12993">
        <v>-9278.8820794219992</v>
      </c>
      <c r="I12993">
        <v>-91924.89012271</v>
      </c>
      <c r="J12993">
        <v>-863.93067151000002</v>
      </c>
    </row>
    <row r="12994" spans="1:10" x14ac:dyDescent="0.3">
      <c r="A12994">
        <v>12992</v>
      </c>
      <c r="B12994">
        <v>0.42179</v>
      </c>
      <c r="F12994">
        <v>0</v>
      </c>
      <c r="G12994">
        <v>0</v>
      </c>
      <c r="H12994">
        <v>-9281.2148904679998</v>
      </c>
      <c r="I12994">
        <v>-91950.372857404</v>
      </c>
      <c r="J12994">
        <v>-861.77604728100005</v>
      </c>
    </row>
    <row r="12995" spans="1:10" x14ac:dyDescent="0.3">
      <c r="A12995">
        <v>12993</v>
      </c>
      <c r="B12995">
        <v>0.43068000000000001</v>
      </c>
      <c r="F12995">
        <v>0</v>
      </c>
      <c r="G12995">
        <v>0</v>
      </c>
      <c r="H12995">
        <v>-9279.3070649639994</v>
      </c>
      <c r="I12995">
        <v>-91928.034445767</v>
      </c>
      <c r="J12995">
        <v>-865.03620387599995</v>
      </c>
    </row>
    <row r="12996" spans="1:10" x14ac:dyDescent="0.3">
      <c r="A12996">
        <v>12994</v>
      </c>
      <c r="B12996">
        <v>0.42659999999999998</v>
      </c>
      <c r="F12996">
        <v>0</v>
      </c>
      <c r="G12996">
        <v>0</v>
      </c>
      <c r="H12996">
        <v>-9278.8062055980008</v>
      </c>
      <c r="I12996">
        <v>-91935.005427557</v>
      </c>
      <c r="J12996">
        <v>-853.05662842599997</v>
      </c>
    </row>
    <row r="12997" spans="1:10" x14ac:dyDescent="0.3">
      <c r="A12997">
        <v>12995</v>
      </c>
      <c r="B12997">
        <v>0.42659999999999998</v>
      </c>
      <c r="F12997">
        <v>0</v>
      </c>
      <c r="G12997">
        <v>0</v>
      </c>
      <c r="H12997">
        <v>-9278.4714906139998</v>
      </c>
      <c r="I12997">
        <v>-91926.221592246002</v>
      </c>
      <c r="J12997">
        <v>-858.49331389300005</v>
      </c>
    </row>
    <row r="12998" spans="1:10" x14ac:dyDescent="0.3">
      <c r="A12998">
        <v>12996</v>
      </c>
      <c r="B12998">
        <v>0.42659999999999998</v>
      </c>
      <c r="F12998">
        <v>0</v>
      </c>
      <c r="G12998">
        <v>0</v>
      </c>
      <c r="H12998">
        <v>-9278.7416815180004</v>
      </c>
      <c r="I12998">
        <v>-91942.544131310002</v>
      </c>
      <c r="J12998">
        <v>-844.87268386599999</v>
      </c>
    </row>
    <row r="12999" spans="1:10" x14ac:dyDescent="0.3">
      <c r="A12999">
        <v>12997</v>
      </c>
      <c r="B12999">
        <v>0.43348999999999999</v>
      </c>
      <c r="F12999">
        <v>0</v>
      </c>
      <c r="G12999">
        <v>0</v>
      </c>
      <c r="H12999">
        <v>-9278.7035533449998</v>
      </c>
      <c r="I12999">
        <v>-91929.298938780004</v>
      </c>
      <c r="J12999">
        <v>-857.73659466799995</v>
      </c>
    </row>
    <row r="13000" spans="1:10" x14ac:dyDescent="0.3">
      <c r="A13000">
        <v>12998</v>
      </c>
      <c r="B13000">
        <v>0.42091000000000001</v>
      </c>
      <c r="F13000">
        <v>0</v>
      </c>
      <c r="G13000">
        <v>0</v>
      </c>
      <c r="H13000">
        <v>-9279.3841690080008</v>
      </c>
      <c r="I13000">
        <v>-91968.529974300996</v>
      </c>
      <c r="J13000">
        <v>-825.311715779</v>
      </c>
    </row>
    <row r="13001" spans="1:10" x14ac:dyDescent="0.3">
      <c r="A13001">
        <v>12999</v>
      </c>
      <c r="B13001">
        <v>0.42091000000000001</v>
      </c>
      <c r="F13001">
        <v>0</v>
      </c>
      <c r="G13001">
        <v>0</v>
      </c>
      <c r="H13001">
        <v>-9278.1549915430005</v>
      </c>
      <c r="I13001">
        <v>-91942.032715847003</v>
      </c>
      <c r="J13001">
        <v>-839.51719958399997</v>
      </c>
    </row>
    <row r="13002" spans="1:10" x14ac:dyDescent="0.3">
      <c r="A13002">
        <v>13000</v>
      </c>
      <c r="B13002">
        <v>0.42091000000000001</v>
      </c>
      <c r="F13002">
        <v>0</v>
      </c>
      <c r="G13002">
        <v>0</v>
      </c>
      <c r="H13002">
        <v>-9278.2655545889993</v>
      </c>
      <c r="I13002">
        <v>-91937.847645019996</v>
      </c>
      <c r="J13002">
        <v>-844.80790087100002</v>
      </c>
    </row>
    <row r="13003" spans="1:10" x14ac:dyDescent="0.3">
      <c r="A13003">
        <v>13001</v>
      </c>
      <c r="B13003">
        <v>0.42091000000000001</v>
      </c>
      <c r="F13003">
        <v>0</v>
      </c>
      <c r="G13003">
        <v>0</v>
      </c>
      <c r="H13003">
        <v>-9279.6294509569998</v>
      </c>
      <c r="I13003">
        <v>-91942.921417990001</v>
      </c>
      <c r="J13003">
        <v>-853.37309158000005</v>
      </c>
    </row>
    <row r="13004" spans="1:10" x14ac:dyDescent="0.3">
      <c r="A13004">
        <v>13002</v>
      </c>
      <c r="B13004">
        <v>0.41309000000000001</v>
      </c>
      <c r="F13004">
        <v>0</v>
      </c>
      <c r="G13004">
        <v>0</v>
      </c>
      <c r="H13004">
        <v>-9280.8956168219993</v>
      </c>
      <c r="I13004">
        <v>-91953.672374218993</v>
      </c>
      <c r="J13004">
        <v>-855.28379400200004</v>
      </c>
    </row>
    <row r="13005" spans="1:10" x14ac:dyDescent="0.3">
      <c r="A13005">
        <v>13003</v>
      </c>
      <c r="B13005">
        <v>0.42107</v>
      </c>
      <c r="F13005">
        <v>0</v>
      </c>
      <c r="G13005">
        <v>0</v>
      </c>
      <c r="H13005">
        <v>-9278.6186613919999</v>
      </c>
      <c r="I13005">
        <v>-91921.547944000995</v>
      </c>
      <c r="J13005">
        <v>-864.63866991500004</v>
      </c>
    </row>
    <row r="13006" spans="1:10" x14ac:dyDescent="0.3">
      <c r="A13006">
        <v>13004</v>
      </c>
      <c r="B13006">
        <v>0.42107</v>
      </c>
      <c r="F13006">
        <v>0</v>
      </c>
      <c r="G13006">
        <v>0</v>
      </c>
      <c r="H13006">
        <v>-9279.4664437579995</v>
      </c>
      <c r="I13006">
        <v>-91928.888501840003</v>
      </c>
      <c r="J13006">
        <v>-865.77593574399998</v>
      </c>
    </row>
    <row r="13007" spans="1:10" x14ac:dyDescent="0.3">
      <c r="A13007">
        <v>13005</v>
      </c>
      <c r="B13007">
        <v>0.41837999999999997</v>
      </c>
      <c r="F13007">
        <v>0</v>
      </c>
      <c r="G13007">
        <v>0</v>
      </c>
      <c r="H13007">
        <v>-9279.4172643559996</v>
      </c>
      <c r="I13007">
        <v>-91938.387950132994</v>
      </c>
      <c r="J13007">
        <v>-855.78469342999995</v>
      </c>
    </row>
    <row r="13008" spans="1:10" x14ac:dyDescent="0.3">
      <c r="A13008">
        <v>13006</v>
      </c>
      <c r="B13008">
        <v>0.41837999999999997</v>
      </c>
      <c r="F13008">
        <v>0</v>
      </c>
      <c r="G13008">
        <v>0</v>
      </c>
      <c r="H13008">
        <v>-9278.8967825130003</v>
      </c>
      <c r="I13008">
        <v>-91937.145312150999</v>
      </c>
      <c r="J13008">
        <v>-851.82251298300002</v>
      </c>
    </row>
    <row r="13009" spans="1:10" x14ac:dyDescent="0.3">
      <c r="A13009">
        <v>13007</v>
      </c>
      <c r="B13009">
        <v>0.42285</v>
      </c>
      <c r="F13009">
        <v>0</v>
      </c>
      <c r="G13009">
        <v>0</v>
      </c>
      <c r="H13009">
        <v>-9276.4952627940002</v>
      </c>
      <c r="I13009">
        <v>-91911.319678216998</v>
      </c>
      <c r="J13009">
        <v>-853.632949725</v>
      </c>
    </row>
    <row r="13010" spans="1:10" x14ac:dyDescent="0.3">
      <c r="A13010">
        <v>13008</v>
      </c>
      <c r="B13010">
        <v>0.42285</v>
      </c>
      <c r="F13010">
        <v>0</v>
      </c>
      <c r="G13010">
        <v>0</v>
      </c>
      <c r="H13010">
        <v>-9276.2914189849998</v>
      </c>
      <c r="I13010">
        <v>-91897.921058332999</v>
      </c>
      <c r="J13010">
        <v>-864.99313152100001</v>
      </c>
    </row>
    <row r="13011" spans="1:10" x14ac:dyDescent="0.3">
      <c r="A13011">
        <v>13009</v>
      </c>
      <c r="B13011">
        <v>0.42285</v>
      </c>
      <c r="F13011">
        <v>0</v>
      </c>
      <c r="G13011">
        <v>0</v>
      </c>
      <c r="H13011">
        <v>-9277.3344064400007</v>
      </c>
      <c r="I13011">
        <v>-91909.085529735006</v>
      </c>
      <c r="J13011">
        <v>-864.25853466399997</v>
      </c>
    </row>
    <row r="13012" spans="1:10" x14ac:dyDescent="0.3">
      <c r="A13012">
        <v>13010</v>
      </c>
      <c r="B13012">
        <v>0.42043000000000003</v>
      </c>
      <c r="F13012">
        <v>0</v>
      </c>
      <c r="G13012">
        <v>0</v>
      </c>
      <c r="H13012">
        <v>-9278.3318134509991</v>
      </c>
      <c r="I13012">
        <v>-91924.296148668</v>
      </c>
      <c r="J13012">
        <v>-859.02198583799998</v>
      </c>
    </row>
    <row r="13013" spans="1:10" x14ac:dyDescent="0.3">
      <c r="A13013">
        <v>13011</v>
      </c>
      <c r="B13013">
        <v>0.42043000000000003</v>
      </c>
      <c r="F13013">
        <v>0</v>
      </c>
      <c r="G13013">
        <v>0</v>
      </c>
      <c r="H13013">
        <v>-9278.3853885410008</v>
      </c>
      <c r="I13013">
        <v>-91926.567466970999</v>
      </c>
      <c r="J13013">
        <v>-857.28641844399999</v>
      </c>
    </row>
    <row r="13014" spans="1:10" x14ac:dyDescent="0.3">
      <c r="A13014">
        <v>13012</v>
      </c>
      <c r="B13014">
        <v>0.41676000000000002</v>
      </c>
      <c r="F13014">
        <v>0</v>
      </c>
      <c r="G13014">
        <v>0</v>
      </c>
      <c r="H13014">
        <v>-9279.2632469590008</v>
      </c>
      <c r="I13014">
        <v>-91938.520027018996</v>
      </c>
      <c r="J13014">
        <v>-854.112442569</v>
      </c>
    </row>
    <row r="13015" spans="1:10" x14ac:dyDescent="0.3">
      <c r="A13015">
        <v>13013</v>
      </c>
      <c r="B13015">
        <v>0.41676000000000002</v>
      </c>
      <c r="F13015">
        <v>0</v>
      </c>
      <c r="G13015">
        <v>0</v>
      </c>
      <c r="H13015">
        <v>-9279.4694001150001</v>
      </c>
      <c r="I13015">
        <v>-91935.104300210995</v>
      </c>
      <c r="J13015">
        <v>-859.58970094100005</v>
      </c>
    </row>
    <row r="13016" spans="1:10" x14ac:dyDescent="0.3">
      <c r="A13016">
        <v>13014</v>
      </c>
      <c r="B13016">
        <v>0.42526000000000003</v>
      </c>
      <c r="F13016">
        <v>0</v>
      </c>
      <c r="G13016">
        <v>0</v>
      </c>
      <c r="H13016">
        <v>-9277.9434910060008</v>
      </c>
      <c r="I13016">
        <v>-91925.365344232006</v>
      </c>
      <c r="J13016">
        <v>-854.06956583299996</v>
      </c>
    </row>
    <row r="13017" spans="1:10" x14ac:dyDescent="0.3">
      <c r="A13017">
        <v>13015</v>
      </c>
      <c r="B13017">
        <v>0.41363</v>
      </c>
      <c r="F13017">
        <v>0</v>
      </c>
      <c r="G13017">
        <v>0</v>
      </c>
      <c r="H13017">
        <v>-9280.7207095840004</v>
      </c>
      <c r="I13017">
        <v>-91950.886869751004</v>
      </c>
      <c r="J13017">
        <v>-856.32022608499994</v>
      </c>
    </row>
    <row r="13018" spans="1:10" x14ac:dyDescent="0.3">
      <c r="A13018">
        <v>13016</v>
      </c>
      <c r="B13018">
        <v>0.42321999999999999</v>
      </c>
      <c r="F13018">
        <v>0</v>
      </c>
      <c r="G13018">
        <v>0</v>
      </c>
      <c r="H13018">
        <v>-9278.6458920929999</v>
      </c>
      <c r="I13018">
        <v>-91921.117608461005</v>
      </c>
      <c r="J13018">
        <v>-865.34131246699997</v>
      </c>
    </row>
    <row r="13019" spans="1:10" x14ac:dyDescent="0.3">
      <c r="A13019">
        <v>13017</v>
      </c>
      <c r="B13019">
        <v>0.42321999999999999</v>
      </c>
      <c r="F13019">
        <v>0</v>
      </c>
      <c r="G13019">
        <v>0</v>
      </c>
      <c r="H13019">
        <v>-9278.8017444260004</v>
      </c>
      <c r="I13019">
        <v>-91919.118065135001</v>
      </c>
      <c r="J13019">
        <v>-868.89937912200003</v>
      </c>
    </row>
    <row r="13020" spans="1:10" x14ac:dyDescent="0.3">
      <c r="A13020">
        <v>13018</v>
      </c>
      <c r="B13020">
        <v>0.41772999999999999</v>
      </c>
      <c r="F13020">
        <v>0</v>
      </c>
      <c r="G13020">
        <v>0</v>
      </c>
      <c r="H13020">
        <v>-9279.3808825769993</v>
      </c>
      <c r="I13020">
        <v>-91935.109733923004</v>
      </c>
      <c r="J13020">
        <v>-858.69909184699998</v>
      </c>
    </row>
    <row r="13021" spans="1:10" x14ac:dyDescent="0.3">
      <c r="A13021">
        <v>13019</v>
      </c>
      <c r="B13021">
        <v>0.41772999999999999</v>
      </c>
      <c r="F13021">
        <v>0</v>
      </c>
      <c r="G13021">
        <v>0</v>
      </c>
      <c r="H13021">
        <v>-9278.5860358259997</v>
      </c>
      <c r="I13021">
        <v>-91929.010543347002</v>
      </c>
      <c r="J13021">
        <v>-856.84981491099995</v>
      </c>
    </row>
    <row r="13022" spans="1:10" x14ac:dyDescent="0.3">
      <c r="A13022">
        <v>13020</v>
      </c>
      <c r="B13022">
        <v>0.41772999999999999</v>
      </c>
      <c r="F13022">
        <v>0</v>
      </c>
      <c r="G13022">
        <v>0</v>
      </c>
      <c r="H13022">
        <v>-9279.2815566560002</v>
      </c>
      <c r="I13022">
        <v>-91939.38453553</v>
      </c>
      <c r="J13022">
        <v>-853.43103102999999</v>
      </c>
    </row>
    <row r="13023" spans="1:10" x14ac:dyDescent="0.3">
      <c r="A13023">
        <v>13021</v>
      </c>
      <c r="B13023">
        <v>0.4224</v>
      </c>
      <c r="F13023">
        <v>0</v>
      </c>
      <c r="G13023">
        <v>0</v>
      </c>
      <c r="H13023">
        <v>-9277.8541826769997</v>
      </c>
      <c r="I13023">
        <v>-91915.799646789994</v>
      </c>
      <c r="J13023">
        <v>-862.74217998400002</v>
      </c>
    </row>
    <row r="13024" spans="1:10" x14ac:dyDescent="0.3">
      <c r="A13024">
        <v>13022</v>
      </c>
      <c r="B13024">
        <v>0.41385</v>
      </c>
      <c r="F13024">
        <v>0</v>
      </c>
      <c r="G13024">
        <v>0</v>
      </c>
      <c r="H13024">
        <v>-9279.395669644</v>
      </c>
      <c r="I13024">
        <v>-91928.048630167003</v>
      </c>
      <c r="J13024">
        <v>-865.90806627300003</v>
      </c>
    </row>
    <row r="13025" spans="1:10" x14ac:dyDescent="0.3">
      <c r="A13025">
        <v>13023</v>
      </c>
      <c r="B13025">
        <v>0.41385</v>
      </c>
      <c r="F13025">
        <v>0</v>
      </c>
      <c r="G13025">
        <v>0</v>
      </c>
      <c r="H13025">
        <v>-9279.9950571289992</v>
      </c>
      <c r="I13025">
        <v>-91941.220077267004</v>
      </c>
      <c r="J13025">
        <v>-858.73049402000004</v>
      </c>
    </row>
    <row r="13026" spans="1:10" x14ac:dyDescent="0.3">
      <c r="A13026">
        <v>13024</v>
      </c>
      <c r="B13026">
        <v>0.41977999999999999</v>
      </c>
      <c r="F13026">
        <v>0</v>
      </c>
      <c r="G13026">
        <v>0</v>
      </c>
      <c r="H13026">
        <v>-9278.5175177469991</v>
      </c>
      <c r="I13026">
        <v>-91912.621795205996</v>
      </c>
      <c r="J13026">
        <v>-872.55338225900005</v>
      </c>
    </row>
    <row r="13027" spans="1:10" x14ac:dyDescent="0.3">
      <c r="A13027">
        <v>13025</v>
      </c>
      <c r="B13027">
        <v>0.41977999999999999</v>
      </c>
      <c r="F13027">
        <v>0</v>
      </c>
      <c r="G13027">
        <v>0</v>
      </c>
      <c r="H13027">
        <v>-9277.9872242799993</v>
      </c>
      <c r="I13027">
        <v>-91910.169890304998</v>
      </c>
      <c r="J13027">
        <v>-869.70235249100006</v>
      </c>
    </row>
    <row r="13028" spans="1:10" x14ac:dyDescent="0.3">
      <c r="A13028">
        <v>13026</v>
      </c>
      <c r="B13028">
        <v>0.41471999999999998</v>
      </c>
      <c r="F13028">
        <v>0</v>
      </c>
      <c r="G13028">
        <v>0</v>
      </c>
      <c r="H13028">
        <v>-9279.2861828799996</v>
      </c>
      <c r="I13028">
        <v>-91927.594103821</v>
      </c>
      <c r="J13028">
        <v>-865.26772497699994</v>
      </c>
    </row>
    <row r="13029" spans="1:10" x14ac:dyDescent="0.3">
      <c r="A13029">
        <v>13027</v>
      </c>
      <c r="B13029">
        <v>0.41471999999999998</v>
      </c>
      <c r="F13029">
        <v>0</v>
      </c>
      <c r="G13029">
        <v>0</v>
      </c>
      <c r="H13029">
        <v>-9280.0166177150004</v>
      </c>
      <c r="I13029">
        <v>-91931.961182729006</v>
      </c>
      <c r="J13029">
        <v>-868.20499442000005</v>
      </c>
    </row>
    <row r="13030" spans="1:10" x14ac:dyDescent="0.3">
      <c r="A13030">
        <v>13028</v>
      </c>
      <c r="B13030">
        <v>0.41471999999999998</v>
      </c>
      <c r="F13030">
        <v>0</v>
      </c>
      <c r="G13030">
        <v>0</v>
      </c>
      <c r="H13030">
        <v>-9279.8829396889996</v>
      </c>
      <c r="I13030">
        <v>-91931.090607877006</v>
      </c>
      <c r="J13030">
        <v>-867.73878901600006</v>
      </c>
    </row>
    <row r="13031" spans="1:10" x14ac:dyDescent="0.3">
      <c r="A13031">
        <v>13029</v>
      </c>
      <c r="B13031">
        <v>0.41854999999999998</v>
      </c>
      <c r="F13031">
        <v>0</v>
      </c>
      <c r="G13031">
        <v>0</v>
      </c>
      <c r="H13031">
        <v>-9278.5205678910006</v>
      </c>
      <c r="I13031">
        <v>-91910.207164145002</v>
      </c>
      <c r="J13031">
        <v>-874.99851476599997</v>
      </c>
    </row>
    <row r="13032" spans="1:10" x14ac:dyDescent="0.3">
      <c r="A13032">
        <v>13030</v>
      </c>
      <c r="B13032">
        <v>0.41854999999999998</v>
      </c>
      <c r="F13032">
        <v>0</v>
      </c>
      <c r="G13032">
        <v>0</v>
      </c>
      <c r="H13032">
        <v>-9278.8956753589991</v>
      </c>
      <c r="I13032">
        <v>-91909.564660581993</v>
      </c>
      <c r="J13032">
        <v>-879.39209301000005</v>
      </c>
    </row>
    <row r="13033" spans="1:10" x14ac:dyDescent="0.3">
      <c r="A13033">
        <v>13031</v>
      </c>
      <c r="B13033">
        <v>0.41854999999999998</v>
      </c>
      <c r="F13033">
        <v>0</v>
      </c>
      <c r="G13033">
        <v>0</v>
      </c>
      <c r="H13033">
        <v>-9277.8218484019999</v>
      </c>
      <c r="I13033">
        <v>-91901.872643251001</v>
      </c>
      <c r="J13033">
        <v>-876.34584077299996</v>
      </c>
    </row>
    <row r="13034" spans="1:10" x14ac:dyDescent="0.3">
      <c r="A13034">
        <v>13032</v>
      </c>
      <c r="B13034">
        <v>0.41854999999999998</v>
      </c>
      <c r="F13034">
        <v>0</v>
      </c>
      <c r="G13034">
        <v>0</v>
      </c>
      <c r="H13034">
        <v>-9278.0688040410005</v>
      </c>
      <c r="I13034">
        <v>-91914.027820061005</v>
      </c>
      <c r="J13034">
        <v>-866.660220353</v>
      </c>
    </row>
    <row r="13035" spans="1:10" x14ac:dyDescent="0.3">
      <c r="A13035">
        <v>13033</v>
      </c>
      <c r="B13035">
        <v>0.40853</v>
      </c>
      <c r="F13035">
        <v>0</v>
      </c>
      <c r="G13035">
        <v>0</v>
      </c>
      <c r="H13035">
        <v>-9281.6138594219992</v>
      </c>
      <c r="I13035">
        <v>-91948.735386778004</v>
      </c>
      <c r="J13035">
        <v>-867.40320744200005</v>
      </c>
    </row>
    <row r="13036" spans="1:10" x14ac:dyDescent="0.3">
      <c r="A13036">
        <v>13034</v>
      </c>
      <c r="B13036">
        <v>0.40853</v>
      </c>
      <c r="F13036">
        <v>0</v>
      </c>
      <c r="G13036">
        <v>0</v>
      </c>
      <c r="H13036">
        <v>-9281.9775008600009</v>
      </c>
      <c r="I13036">
        <v>-91952.298776637006</v>
      </c>
      <c r="J13036">
        <v>-867.47623195899996</v>
      </c>
    </row>
    <row r="13037" spans="1:10" x14ac:dyDescent="0.3">
      <c r="A13037">
        <v>13035</v>
      </c>
      <c r="B13037">
        <v>0.40853</v>
      </c>
      <c r="F13037">
        <v>0</v>
      </c>
      <c r="G13037">
        <v>0</v>
      </c>
      <c r="H13037">
        <v>-9282.5780835290007</v>
      </c>
      <c r="I13037">
        <v>-91959.265386650994</v>
      </c>
      <c r="J13037">
        <v>-866.51544864300001</v>
      </c>
    </row>
    <row r="13038" spans="1:10" x14ac:dyDescent="0.3">
      <c r="A13038">
        <v>13036</v>
      </c>
      <c r="B13038">
        <v>0.41907</v>
      </c>
      <c r="F13038">
        <v>0</v>
      </c>
      <c r="G13038">
        <v>0</v>
      </c>
      <c r="H13038">
        <v>-9283.1903124689998</v>
      </c>
      <c r="I13038">
        <v>-91930.524019777993</v>
      </c>
      <c r="J13038">
        <v>-901.37910491399998</v>
      </c>
    </row>
    <row r="13039" spans="1:10" x14ac:dyDescent="0.3">
      <c r="A13039">
        <v>13037</v>
      </c>
      <c r="B13039">
        <v>0.41907</v>
      </c>
      <c r="F13039">
        <v>0</v>
      </c>
      <c r="G13039">
        <v>0</v>
      </c>
      <c r="H13039">
        <v>-9282.6656378919997</v>
      </c>
      <c r="I13039">
        <v>-91929.249241598998</v>
      </c>
      <c r="J13039">
        <v>-897.40713731899996</v>
      </c>
    </row>
    <row r="13040" spans="1:10" x14ac:dyDescent="0.3">
      <c r="A13040">
        <v>13038</v>
      </c>
      <c r="B13040">
        <v>0.41907</v>
      </c>
      <c r="F13040">
        <v>0</v>
      </c>
      <c r="G13040">
        <v>0</v>
      </c>
      <c r="H13040">
        <v>-9282.4178468419996</v>
      </c>
      <c r="I13040">
        <v>-91920.843531954</v>
      </c>
      <c r="J13040">
        <v>-903.33493647</v>
      </c>
    </row>
    <row r="13041" spans="1:10" x14ac:dyDescent="0.3">
      <c r="A13041">
        <v>13039</v>
      </c>
      <c r="B13041">
        <v>0.41907</v>
      </c>
      <c r="F13041">
        <v>0</v>
      </c>
      <c r="G13041">
        <v>0</v>
      </c>
      <c r="H13041">
        <v>-9282.8477500219997</v>
      </c>
      <c r="I13041">
        <v>-91925.842916399997</v>
      </c>
      <c r="J13041">
        <v>-902.63458382299996</v>
      </c>
    </row>
    <row r="13042" spans="1:10" x14ac:dyDescent="0.3">
      <c r="A13042">
        <v>13040</v>
      </c>
      <c r="B13042">
        <v>0.41907</v>
      </c>
      <c r="F13042">
        <v>0</v>
      </c>
      <c r="G13042">
        <v>0</v>
      </c>
      <c r="H13042">
        <v>-9282.6871517750005</v>
      </c>
      <c r="I13042">
        <v>-91934.654112623</v>
      </c>
      <c r="J13042">
        <v>-892.21740512500003</v>
      </c>
    </row>
    <row r="13043" spans="1:10" x14ac:dyDescent="0.3">
      <c r="A13043">
        <v>13041</v>
      </c>
      <c r="B13043">
        <v>0.41632000000000002</v>
      </c>
      <c r="F13043">
        <v>0</v>
      </c>
      <c r="G13043">
        <v>0</v>
      </c>
      <c r="H13043">
        <v>-9281.0995667440002</v>
      </c>
      <c r="I13043">
        <v>-91933.630614189999</v>
      </c>
      <c r="J13043">
        <v>-877.36505324899997</v>
      </c>
    </row>
    <row r="13044" spans="1:10" x14ac:dyDescent="0.3">
      <c r="A13044">
        <v>13042</v>
      </c>
      <c r="B13044">
        <v>0.41632000000000002</v>
      </c>
      <c r="F13044">
        <v>0</v>
      </c>
      <c r="G13044">
        <v>0</v>
      </c>
      <c r="H13044">
        <v>-9280.7486927819991</v>
      </c>
      <c r="I13044">
        <v>-91939.188222167999</v>
      </c>
      <c r="J13044">
        <v>-868.29870565399995</v>
      </c>
    </row>
    <row r="13045" spans="1:10" x14ac:dyDescent="0.3">
      <c r="A13045">
        <v>13043</v>
      </c>
      <c r="B13045">
        <v>0.41632000000000002</v>
      </c>
      <c r="F13045">
        <v>0</v>
      </c>
      <c r="G13045">
        <v>0</v>
      </c>
      <c r="H13045">
        <v>-9282.1670651969998</v>
      </c>
      <c r="I13045">
        <v>-91946.057473962006</v>
      </c>
      <c r="J13045">
        <v>-875.61317800300003</v>
      </c>
    </row>
    <row r="13046" spans="1:10" x14ac:dyDescent="0.3">
      <c r="A13046">
        <v>13044</v>
      </c>
      <c r="B13046">
        <v>0.41632000000000002</v>
      </c>
      <c r="F13046">
        <v>0</v>
      </c>
      <c r="G13046">
        <v>0</v>
      </c>
      <c r="H13046">
        <v>-9281.2893087020002</v>
      </c>
      <c r="I13046">
        <v>-91938.919905240007</v>
      </c>
      <c r="J13046">
        <v>-873.97318178</v>
      </c>
    </row>
    <row r="13047" spans="1:10" x14ac:dyDescent="0.3">
      <c r="A13047">
        <v>13045</v>
      </c>
      <c r="B13047">
        <v>0.41896</v>
      </c>
      <c r="F13047">
        <v>0</v>
      </c>
      <c r="G13047">
        <v>0</v>
      </c>
      <c r="H13047">
        <v>-9280.1091769260001</v>
      </c>
      <c r="I13047">
        <v>-91922.736386856006</v>
      </c>
      <c r="J13047">
        <v>-878.35538240799997</v>
      </c>
    </row>
    <row r="13048" spans="1:10" x14ac:dyDescent="0.3">
      <c r="A13048">
        <v>13046</v>
      </c>
      <c r="B13048">
        <v>0.42615999999999998</v>
      </c>
      <c r="F13048">
        <v>0</v>
      </c>
      <c r="G13048">
        <v>0</v>
      </c>
      <c r="H13048">
        <v>-9278.6503765819998</v>
      </c>
      <c r="I13048">
        <v>-91906.357975487001</v>
      </c>
      <c r="J13048">
        <v>-880.14579033099994</v>
      </c>
    </row>
    <row r="13049" spans="1:10" x14ac:dyDescent="0.3">
      <c r="A13049">
        <v>13047</v>
      </c>
      <c r="B13049">
        <v>0.42615999999999998</v>
      </c>
      <c r="F13049">
        <v>0</v>
      </c>
      <c r="G13049">
        <v>0</v>
      </c>
      <c r="H13049">
        <v>-9280.0411252119993</v>
      </c>
      <c r="I13049">
        <v>-91923.045012721006</v>
      </c>
      <c r="J13049">
        <v>-877.36623940000004</v>
      </c>
    </row>
    <row r="13050" spans="1:10" x14ac:dyDescent="0.3">
      <c r="A13050">
        <v>13048</v>
      </c>
      <c r="B13050">
        <v>0.41789999999999999</v>
      </c>
      <c r="F13050">
        <v>0</v>
      </c>
      <c r="G13050">
        <v>0</v>
      </c>
      <c r="H13050">
        <v>-9282.3551436779999</v>
      </c>
      <c r="I13050">
        <v>-91944.942467763001</v>
      </c>
      <c r="J13050">
        <v>-878.60896901700005</v>
      </c>
    </row>
    <row r="13051" spans="1:10" x14ac:dyDescent="0.3">
      <c r="A13051">
        <v>13049</v>
      </c>
      <c r="B13051">
        <v>0.41789999999999999</v>
      </c>
      <c r="F13051">
        <v>0</v>
      </c>
      <c r="G13051">
        <v>0</v>
      </c>
      <c r="H13051">
        <v>-9281.9405629800003</v>
      </c>
      <c r="I13051">
        <v>-91942.833130329003</v>
      </c>
      <c r="J13051">
        <v>-876.57249947000003</v>
      </c>
    </row>
    <row r="13052" spans="1:10" x14ac:dyDescent="0.3">
      <c r="A13052">
        <v>13050</v>
      </c>
      <c r="B13052">
        <v>0.42286000000000001</v>
      </c>
      <c r="F13052">
        <v>0</v>
      </c>
      <c r="G13052">
        <v>0</v>
      </c>
      <c r="H13052">
        <v>-9279.9097678590006</v>
      </c>
      <c r="I13052">
        <v>-91919.777216482995</v>
      </c>
      <c r="J13052">
        <v>-879.32046210199996</v>
      </c>
    </row>
    <row r="13053" spans="1:10" x14ac:dyDescent="0.3">
      <c r="A13053">
        <v>13051</v>
      </c>
      <c r="B13053">
        <v>0.42286000000000001</v>
      </c>
      <c r="F13053">
        <v>0</v>
      </c>
      <c r="G13053">
        <v>0</v>
      </c>
      <c r="H13053">
        <v>-9278.8590315969996</v>
      </c>
      <c r="I13053">
        <v>-91921.673180372003</v>
      </c>
      <c r="J13053">
        <v>-866.91713560200003</v>
      </c>
    </row>
    <row r="13054" spans="1:10" x14ac:dyDescent="0.3">
      <c r="A13054">
        <v>13052</v>
      </c>
      <c r="B13054">
        <v>0.41676000000000002</v>
      </c>
      <c r="F13054">
        <v>0</v>
      </c>
      <c r="G13054">
        <v>0</v>
      </c>
      <c r="H13054">
        <v>-9277.4916941350002</v>
      </c>
      <c r="I13054">
        <v>-91936.390808900003</v>
      </c>
      <c r="J13054">
        <v>-838.52613244500003</v>
      </c>
    </row>
    <row r="13055" spans="1:10" x14ac:dyDescent="0.3">
      <c r="A13055">
        <v>13053</v>
      </c>
      <c r="B13055">
        <v>0.41676000000000002</v>
      </c>
      <c r="F13055">
        <v>0</v>
      </c>
      <c r="G13055">
        <v>0</v>
      </c>
      <c r="H13055">
        <v>-9276.6421657120009</v>
      </c>
      <c r="I13055">
        <v>-91930.364126248998</v>
      </c>
      <c r="J13055">
        <v>-836.05753087100004</v>
      </c>
    </row>
    <row r="13056" spans="1:10" x14ac:dyDescent="0.3">
      <c r="A13056">
        <v>13054</v>
      </c>
      <c r="B13056">
        <v>0.41676000000000002</v>
      </c>
      <c r="F13056">
        <v>0</v>
      </c>
      <c r="G13056">
        <v>0</v>
      </c>
      <c r="H13056">
        <v>-9276.8207604420004</v>
      </c>
      <c r="I13056">
        <v>-91932.934071511001</v>
      </c>
      <c r="J13056">
        <v>-835.27353290600001</v>
      </c>
    </row>
    <row r="13057" spans="1:10" x14ac:dyDescent="0.3">
      <c r="A13057">
        <v>13055</v>
      </c>
      <c r="B13057">
        <v>0.41676000000000002</v>
      </c>
      <c r="F13057">
        <v>0</v>
      </c>
      <c r="G13057">
        <v>0</v>
      </c>
      <c r="H13057">
        <v>-9277.6944827099996</v>
      </c>
      <c r="I13057">
        <v>-91946.106123827994</v>
      </c>
      <c r="J13057">
        <v>-830.83870326700003</v>
      </c>
    </row>
    <row r="13058" spans="1:10" x14ac:dyDescent="0.3">
      <c r="A13058">
        <v>13056</v>
      </c>
      <c r="B13058">
        <v>0.41676000000000002</v>
      </c>
      <c r="F13058">
        <v>0</v>
      </c>
      <c r="G13058">
        <v>0</v>
      </c>
      <c r="H13058">
        <v>-9276.7343350530009</v>
      </c>
      <c r="I13058">
        <v>-91942.551871660995</v>
      </c>
      <c r="J13058">
        <v>-824.79147886500004</v>
      </c>
    </row>
    <row r="13059" spans="1:10" x14ac:dyDescent="0.3">
      <c r="A13059">
        <v>13057</v>
      </c>
      <c r="B13059">
        <v>0.41676000000000002</v>
      </c>
      <c r="F13059">
        <v>0</v>
      </c>
      <c r="G13059">
        <v>0</v>
      </c>
      <c r="H13059">
        <v>-9276.8636329130004</v>
      </c>
      <c r="I13059">
        <v>-91934.290600199005</v>
      </c>
      <c r="J13059">
        <v>-834.34572892599999</v>
      </c>
    </row>
    <row r="13060" spans="1:10" x14ac:dyDescent="0.3">
      <c r="A13060">
        <v>13058</v>
      </c>
      <c r="B13060">
        <v>0.42327999999999999</v>
      </c>
      <c r="F13060">
        <v>0</v>
      </c>
      <c r="G13060">
        <v>0</v>
      </c>
      <c r="H13060">
        <v>-9275.0665054929996</v>
      </c>
      <c r="I13060">
        <v>-91927.929841075995</v>
      </c>
      <c r="J13060">
        <v>-822.73521385200002</v>
      </c>
    </row>
    <row r="13061" spans="1:10" x14ac:dyDescent="0.3">
      <c r="A13061">
        <v>13059</v>
      </c>
      <c r="B13061">
        <v>0.42327999999999999</v>
      </c>
      <c r="F13061">
        <v>0</v>
      </c>
      <c r="G13061">
        <v>0</v>
      </c>
      <c r="H13061">
        <v>-9275.4915624540008</v>
      </c>
      <c r="I13061">
        <v>-91933.309038015999</v>
      </c>
      <c r="J13061">
        <v>-821.60658652400002</v>
      </c>
    </row>
    <row r="13062" spans="1:10" x14ac:dyDescent="0.3">
      <c r="A13062">
        <v>13060</v>
      </c>
      <c r="B13062">
        <v>0.42122999999999999</v>
      </c>
      <c r="F13062">
        <v>0</v>
      </c>
      <c r="G13062">
        <v>0</v>
      </c>
      <c r="H13062">
        <v>-9275.6109340490002</v>
      </c>
      <c r="I13062">
        <v>-91928.082641678004</v>
      </c>
      <c r="J13062">
        <v>-828.02669880899998</v>
      </c>
    </row>
    <row r="13063" spans="1:10" x14ac:dyDescent="0.3">
      <c r="A13063">
        <v>13061</v>
      </c>
      <c r="B13063">
        <v>0.42122999999999999</v>
      </c>
      <c r="F13063">
        <v>0</v>
      </c>
      <c r="G13063">
        <v>0</v>
      </c>
      <c r="H13063">
        <v>-9276.9140721349995</v>
      </c>
      <c r="I13063">
        <v>-91928.805063945998</v>
      </c>
      <c r="J13063">
        <v>-840.33565739899996</v>
      </c>
    </row>
    <row r="13064" spans="1:10" x14ac:dyDescent="0.3">
      <c r="A13064">
        <v>13062</v>
      </c>
      <c r="B13064">
        <v>0.42122999999999999</v>
      </c>
      <c r="F13064">
        <v>0</v>
      </c>
      <c r="G13064">
        <v>0</v>
      </c>
      <c r="H13064">
        <v>-9277.1093521849998</v>
      </c>
      <c r="I13064">
        <v>-91930.588029676001</v>
      </c>
      <c r="J13064">
        <v>-840.50549216900004</v>
      </c>
    </row>
    <row r="13065" spans="1:10" x14ac:dyDescent="0.3">
      <c r="A13065">
        <v>13063</v>
      </c>
      <c r="B13065">
        <v>0.42122999999999999</v>
      </c>
      <c r="F13065">
        <v>0</v>
      </c>
      <c r="G13065">
        <v>0</v>
      </c>
      <c r="H13065">
        <v>-9277.4340591929995</v>
      </c>
      <c r="I13065">
        <v>-91933.958643503007</v>
      </c>
      <c r="J13065">
        <v>-840.38194842200005</v>
      </c>
    </row>
    <row r="13066" spans="1:10" x14ac:dyDescent="0.3">
      <c r="A13066">
        <v>13064</v>
      </c>
      <c r="B13066">
        <v>0.42122999999999999</v>
      </c>
      <c r="F13066">
        <v>0</v>
      </c>
      <c r="G13066">
        <v>0</v>
      </c>
      <c r="H13066">
        <v>-9277.5871618740002</v>
      </c>
      <c r="I13066">
        <v>-91937.629896305007</v>
      </c>
      <c r="J13066">
        <v>-838.24172243700002</v>
      </c>
    </row>
    <row r="13067" spans="1:10" x14ac:dyDescent="0.3">
      <c r="A13067">
        <v>13065</v>
      </c>
      <c r="B13067">
        <v>0.42409000000000002</v>
      </c>
      <c r="F13067">
        <v>0</v>
      </c>
      <c r="G13067">
        <v>0</v>
      </c>
      <c r="H13067">
        <v>-9276.7956915560007</v>
      </c>
      <c r="I13067">
        <v>-91930.904109383002</v>
      </c>
      <c r="J13067">
        <v>-837.05280617599999</v>
      </c>
    </row>
    <row r="13068" spans="1:10" x14ac:dyDescent="0.3">
      <c r="A13068">
        <v>13066</v>
      </c>
      <c r="B13068">
        <v>0.42409000000000002</v>
      </c>
      <c r="F13068">
        <v>0</v>
      </c>
      <c r="G13068">
        <v>0</v>
      </c>
      <c r="H13068">
        <v>-9275.5800866410009</v>
      </c>
      <c r="I13068">
        <v>-91917.978563961005</v>
      </c>
      <c r="J13068">
        <v>-837.82230245000005</v>
      </c>
    </row>
    <row r="13069" spans="1:10" x14ac:dyDescent="0.3">
      <c r="A13069">
        <v>13067</v>
      </c>
      <c r="B13069">
        <v>0.42409000000000002</v>
      </c>
      <c r="F13069">
        <v>0</v>
      </c>
      <c r="G13069">
        <v>0</v>
      </c>
      <c r="H13069">
        <v>-9274.2423914009996</v>
      </c>
      <c r="I13069">
        <v>-91918.531952813006</v>
      </c>
      <c r="J13069">
        <v>-823.89196119400003</v>
      </c>
    </row>
    <row r="13070" spans="1:10" x14ac:dyDescent="0.3">
      <c r="A13070">
        <v>13068</v>
      </c>
      <c r="B13070">
        <v>0.42319000000000001</v>
      </c>
      <c r="F13070">
        <v>0</v>
      </c>
      <c r="G13070">
        <v>0</v>
      </c>
      <c r="H13070">
        <v>-9273.8299543449994</v>
      </c>
      <c r="I13070">
        <v>-91919.817585440003</v>
      </c>
      <c r="J13070">
        <v>-818.48195800500002</v>
      </c>
    </row>
    <row r="13071" spans="1:10" x14ac:dyDescent="0.3">
      <c r="A13071">
        <v>13069</v>
      </c>
      <c r="B13071">
        <v>0.42027999999999999</v>
      </c>
      <c r="F13071">
        <v>0</v>
      </c>
      <c r="G13071">
        <v>0</v>
      </c>
      <c r="H13071">
        <v>-9275.5550131349992</v>
      </c>
      <c r="I13071">
        <v>-91936.552982731999</v>
      </c>
      <c r="J13071">
        <v>-818.99714861799998</v>
      </c>
    </row>
    <row r="13072" spans="1:10" x14ac:dyDescent="0.3">
      <c r="A13072">
        <v>13070</v>
      </c>
      <c r="B13072">
        <v>0.42027999999999999</v>
      </c>
      <c r="F13072">
        <v>0</v>
      </c>
      <c r="G13072">
        <v>0</v>
      </c>
      <c r="H13072">
        <v>-9274.8863203370001</v>
      </c>
      <c r="I13072">
        <v>-91924.351143737993</v>
      </c>
      <c r="J13072">
        <v>-824.51205963200005</v>
      </c>
    </row>
    <row r="13073" spans="1:10" x14ac:dyDescent="0.3">
      <c r="A13073">
        <v>13071</v>
      </c>
      <c r="B13073">
        <v>0.41613</v>
      </c>
      <c r="F13073">
        <v>0</v>
      </c>
      <c r="G13073">
        <v>0</v>
      </c>
      <c r="H13073">
        <v>-9275.7212482859995</v>
      </c>
      <c r="I13073">
        <v>-91934.365261266998</v>
      </c>
      <c r="J13073">
        <v>-822.84722158900001</v>
      </c>
    </row>
    <row r="13074" spans="1:10" x14ac:dyDescent="0.3">
      <c r="A13074">
        <v>13072</v>
      </c>
      <c r="B13074">
        <v>0.41613</v>
      </c>
      <c r="F13074">
        <v>0</v>
      </c>
      <c r="G13074">
        <v>0</v>
      </c>
      <c r="H13074">
        <v>-9276.2437492560002</v>
      </c>
      <c r="I13074">
        <v>-91936.428227149998</v>
      </c>
      <c r="J13074">
        <v>-826.009265411</v>
      </c>
    </row>
    <row r="13075" spans="1:10" x14ac:dyDescent="0.3">
      <c r="A13075">
        <v>13073</v>
      </c>
      <c r="B13075">
        <v>0.41613</v>
      </c>
      <c r="F13075">
        <v>0</v>
      </c>
      <c r="G13075">
        <v>0</v>
      </c>
      <c r="H13075">
        <v>-9275.8285159690004</v>
      </c>
      <c r="I13075">
        <v>-91926.104173749001</v>
      </c>
      <c r="J13075">
        <v>-832.18098593699995</v>
      </c>
    </row>
    <row r="13076" spans="1:10" x14ac:dyDescent="0.3">
      <c r="A13076">
        <v>13074</v>
      </c>
      <c r="B13076">
        <v>0.41613</v>
      </c>
      <c r="F13076">
        <v>0</v>
      </c>
      <c r="G13076">
        <v>0</v>
      </c>
      <c r="H13076">
        <v>-9277.4861261820006</v>
      </c>
      <c r="I13076">
        <v>-91943.669287423007</v>
      </c>
      <c r="J13076">
        <v>-831.19197440000005</v>
      </c>
    </row>
    <row r="13077" spans="1:10" x14ac:dyDescent="0.3">
      <c r="A13077">
        <v>13075</v>
      </c>
      <c r="B13077">
        <v>0.41613</v>
      </c>
      <c r="F13077">
        <v>0</v>
      </c>
      <c r="G13077">
        <v>0</v>
      </c>
      <c r="H13077">
        <v>-9276.5367019990008</v>
      </c>
      <c r="I13077">
        <v>-91924.907517597007</v>
      </c>
      <c r="J13077">
        <v>-840.45950239199999</v>
      </c>
    </row>
    <row r="13078" spans="1:10" x14ac:dyDescent="0.3">
      <c r="A13078">
        <v>13076</v>
      </c>
      <c r="B13078">
        <v>0.41613</v>
      </c>
      <c r="F13078">
        <v>0</v>
      </c>
      <c r="G13078">
        <v>0</v>
      </c>
      <c r="H13078">
        <v>-9275.8042664519999</v>
      </c>
      <c r="I13078">
        <v>-91914.984251243994</v>
      </c>
      <c r="J13078">
        <v>-843.05841327799999</v>
      </c>
    </row>
    <row r="13079" spans="1:10" x14ac:dyDescent="0.3">
      <c r="A13079">
        <v>13077</v>
      </c>
      <c r="B13079">
        <v>0.41613</v>
      </c>
      <c r="F13079">
        <v>0</v>
      </c>
      <c r="G13079">
        <v>0</v>
      </c>
      <c r="H13079">
        <v>-9275.5554410090008</v>
      </c>
      <c r="I13079">
        <v>-91911.562107371006</v>
      </c>
      <c r="J13079">
        <v>-843.99230272199998</v>
      </c>
    </row>
    <row r="13080" spans="1:10" x14ac:dyDescent="0.3">
      <c r="A13080">
        <v>13078</v>
      </c>
      <c r="B13080">
        <v>0.40784999999999999</v>
      </c>
      <c r="F13080">
        <v>0</v>
      </c>
      <c r="G13080">
        <v>0</v>
      </c>
      <c r="H13080">
        <v>-9278.5766309480005</v>
      </c>
      <c r="I13080">
        <v>-91936.821387340999</v>
      </c>
      <c r="J13080">
        <v>-848.94492213900003</v>
      </c>
    </row>
    <row r="13081" spans="1:10" x14ac:dyDescent="0.3">
      <c r="A13081">
        <v>13079</v>
      </c>
      <c r="B13081">
        <v>0.41303000000000001</v>
      </c>
      <c r="F13081">
        <v>0</v>
      </c>
      <c r="G13081">
        <v>0</v>
      </c>
      <c r="H13081">
        <v>-9276.4970539610003</v>
      </c>
      <c r="I13081">
        <v>-91912.129578508</v>
      </c>
      <c r="J13081">
        <v>-852.84096109899997</v>
      </c>
    </row>
    <row r="13082" spans="1:10" x14ac:dyDescent="0.3">
      <c r="A13082">
        <v>13080</v>
      </c>
      <c r="B13082">
        <v>0.41765000000000002</v>
      </c>
      <c r="F13082">
        <v>0</v>
      </c>
      <c r="G13082">
        <v>0</v>
      </c>
      <c r="H13082">
        <v>-9276.3200273780003</v>
      </c>
      <c r="I13082">
        <v>-91910.475450946004</v>
      </c>
      <c r="J13082">
        <v>-852.72482283500005</v>
      </c>
    </row>
    <row r="13083" spans="1:10" x14ac:dyDescent="0.3">
      <c r="A13083">
        <v>13081</v>
      </c>
      <c r="B13083">
        <v>0.41765000000000002</v>
      </c>
      <c r="F13083">
        <v>0</v>
      </c>
      <c r="G13083">
        <v>0</v>
      </c>
      <c r="H13083">
        <v>-9276.5473666390008</v>
      </c>
      <c r="I13083">
        <v>-91907.528897615994</v>
      </c>
      <c r="J13083">
        <v>-857.94476877199997</v>
      </c>
    </row>
    <row r="13084" spans="1:10" x14ac:dyDescent="0.3">
      <c r="A13084">
        <v>13082</v>
      </c>
      <c r="B13084">
        <v>0.41241</v>
      </c>
      <c r="F13084">
        <v>0</v>
      </c>
      <c r="G13084">
        <v>0</v>
      </c>
      <c r="H13084">
        <v>-9276.9623884020002</v>
      </c>
      <c r="I13084">
        <v>-91911.498556576</v>
      </c>
      <c r="J13084">
        <v>-858.12532743899999</v>
      </c>
    </row>
    <row r="13085" spans="1:10" x14ac:dyDescent="0.3">
      <c r="A13085">
        <v>13083</v>
      </c>
      <c r="B13085">
        <v>0.41241</v>
      </c>
      <c r="F13085">
        <v>0</v>
      </c>
      <c r="G13085">
        <v>0</v>
      </c>
      <c r="H13085">
        <v>-9277.3889155260003</v>
      </c>
      <c r="I13085">
        <v>-91921.217324725003</v>
      </c>
      <c r="J13085">
        <v>-852.67183053799999</v>
      </c>
    </row>
    <row r="13086" spans="1:10" x14ac:dyDescent="0.3">
      <c r="A13086">
        <v>13084</v>
      </c>
      <c r="B13086">
        <v>0.41241</v>
      </c>
      <c r="F13086">
        <v>0</v>
      </c>
      <c r="G13086">
        <v>0</v>
      </c>
      <c r="H13086">
        <v>-9277.2118116090005</v>
      </c>
      <c r="I13086">
        <v>-91923.277125046996</v>
      </c>
      <c r="J13086">
        <v>-848.84099104100005</v>
      </c>
    </row>
    <row r="13087" spans="1:10" x14ac:dyDescent="0.3">
      <c r="A13087">
        <v>13085</v>
      </c>
      <c r="B13087">
        <v>0.41241</v>
      </c>
      <c r="F13087">
        <v>0</v>
      </c>
      <c r="G13087">
        <v>0</v>
      </c>
      <c r="H13087">
        <v>-9277.7264665250004</v>
      </c>
      <c r="I13087">
        <v>-91932.892138830997</v>
      </c>
      <c r="J13087">
        <v>-844.37252642199996</v>
      </c>
    </row>
    <row r="13088" spans="1:10" x14ac:dyDescent="0.3">
      <c r="A13088">
        <v>13086</v>
      </c>
      <c r="B13088">
        <v>0.41546</v>
      </c>
      <c r="F13088">
        <v>0</v>
      </c>
      <c r="G13088">
        <v>0</v>
      </c>
      <c r="H13088">
        <v>-9276.9788391769998</v>
      </c>
      <c r="I13088">
        <v>-91925.071529509005</v>
      </c>
      <c r="J13088">
        <v>-844.71686226600002</v>
      </c>
    </row>
    <row r="13089" spans="1:10" x14ac:dyDescent="0.3">
      <c r="A13089">
        <v>13087</v>
      </c>
      <c r="B13089">
        <v>0.41546</v>
      </c>
      <c r="F13089">
        <v>0</v>
      </c>
      <c r="G13089">
        <v>0</v>
      </c>
      <c r="H13089">
        <v>-9278.787213177</v>
      </c>
      <c r="I13089">
        <v>-91940.801164592995</v>
      </c>
      <c r="J13089">
        <v>-847.07096717900004</v>
      </c>
    </row>
    <row r="13090" spans="1:10" x14ac:dyDescent="0.3">
      <c r="A13090">
        <v>13088</v>
      </c>
      <c r="B13090">
        <v>0.41546</v>
      </c>
      <c r="F13090">
        <v>0</v>
      </c>
      <c r="G13090">
        <v>0</v>
      </c>
      <c r="H13090">
        <v>-9277.2611446369992</v>
      </c>
      <c r="I13090">
        <v>-91920.412313359993</v>
      </c>
      <c r="J13090">
        <v>-852.19913300600001</v>
      </c>
    </row>
    <row r="13091" spans="1:10" x14ac:dyDescent="0.3">
      <c r="A13091">
        <v>13089</v>
      </c>
      <c r="B13091">
        <v>0.40605000000000002</v>
      </c>
      <c r="F13091">
        <v>0</v>
      </c>
      <c r="G13091">
        <v>0</v>
      </c>
      <c r="H13091">
        <v>-9276.9658562059994</v>
      </c>
      <c r="I13091">
        <v>-91938.802413134996</v>
      </c>
      <c r="J13091">
        <v>-830.85614892399997</v>
      </c>
    </row>
    <row r="13092" spans="1:10" x14ac:dyDescent="0.3">
      <c r="A13092">
        <v>13090</v>
      </c>
      <c r="B13092">
        <v>0.41199999999999998</v>
      </c>
      <c r="F13092">
        <v>0</v>
      </c>
      <c r="G13092">
        <v>0</v>
      </c>
      <c r="H13092">
        <v>-9274.9382886349995</v>
      </c>
      <c r="I13092">
        <v>-91920.016502576997</v>
      </c>
      <c r="J13092">
        <v>-829.36638377300005</v>
      </c>
    </row>
    <row r="13093" spans="1:10" x14ac:dyDescent="0.3">
      <c r="A13093">
        <v>13091</v>
      </c>
      <c r="B13093">
        <v>0.41199999999999998</v>
      </c>
      <c r="F13093">
        <v>0</v>
      </c>
      <c r="G13093">
        <v>0</v>
      </c>
      <c r="H13093">
        <v>-9274.1603487760003</v>
      </c>
      <c r="I13093">
        <v>-91920.669869097997</v>
      </c>
      <c r="J13093">
        <v>-820.93361865999998</v>
      </c>
    </row>
    <row r="13094" spans="1:10" x14ac:dyDescent="0.3">
      <c r="A13094">
        <v>13092</v>
      </c>
      <c r="B13094">
        <v>0.41199999999999998</v>
      </c>
      <c r="F13094">
        <v>0</v>
      </c>
      <c r="G13094">
        <v>0</v>
      </c>
      <c r="H13094">
        <v>-9274.861069302</v>
      </c>
      <c r="I13094">
        <v>-91920.766975078994</v>
      </c>
      <c r="J13094">
        <v>-827.84371794399999</v>
      </c>
    </row>
    <row r="13095" spans="1:10" x14ac:dyDescent="0.3">
      <c r="A13095">
        <v>13093</v>
      </c>
      <c r="B13095">
        <v>0.41199999999999998</v>
      </c>
      <c r="F13095">
        <v>0</v>
      </c>
      <c r="G13095">
        <v>0</v>
      </c>
      <c r="H13095">
        <v>-9274.7430324050001</v>
      </c>
      <c r="I13095">
        <v>-91927.057455072994</v>
      </c>
      <c r="J13095">
        <v>-820.37286898100001</v>
      </c>
    </row>
    <row r="13096" spans="1:10" x14ac:dyDescent="0.3">
      <c r="A13096">
        <v>13094</v>
      </c>
      <c r="B13096">
        <v>0.41199999999999998</v>
      </c>
      <c r="F13096">
        <v>0</v>
      </c>
      <c r="G13096">
        <v>0</v>
      </c>
      <c r="H13096">
        <v>-9274.8208095249993</v>
      </c>
      <c r="I13096">
        <v>-91914.115567212997</v>
      </c>
      <c r="J13096">
        <v>-834.09252803300001</v>
      </c>
    </row>
    <row r="13097" spans="1:10" x14ac:dyDescent="0.3">
      <c r="A13097">
        <v>13095</v>
      </c>
      <c r="B13097">
        <v>0.41409000000000001</v>
      </c>
      <c r="F13097">
        <v>0</v>
      </c>
      <c r="G13097">
        <v>0</v>
      </c>
      <c r="H13097">
        <v>-9272.6526604570008</v>
      </c>
      <c r="I13097">
        <v>-91908.854309615999</v>
      </c>
      <c r="J13097">
        <v>-817.67229495799995</v>
      </c>
    </row>
    <row r="13098" spans="1:10" x14ac:dyDescent="0.3">
      <c r="A13098">
        <v>13096</v>
      </c>
      <c r="B13098">
        <v>0.40783999999999998</v>
      </c>
      <c r="F13098">
        <v>0</v>
      </c>
      <c r="G13098">
        <v>0</v>
      </c>
      <c r="H13098">
        <v>-9274.7711266850001</v>
      </c>
      <c r="I13098">
        <v>-91932.138339112003</v>
      </c>
      <c r="J13098">
        <v>-815.57292773899997</v>
      </c>
    </row>
    <row r="13099" spans="1:10" x14ac:dyDescent="0.3">
      <c r="A13099">
        <v>13097</v>
      </c>
      <c r="B13099">
        <v>0.40783999999999998</v>
      </c>
      <c r="F13099">
        <v>0</v>
      </c>
      <c r="G13099">
        <v>0</v>
      </c>
      <c r="H13099">
        <v>-9275.9543724060004</v>
      </c>
      <c r="I13099">
        <v>-91943.298252270004</v>
      </c>
      <c r="J13099">
        <v>-816.24547179000001</v>
      </c>
    </row>
    <row r="13100" spans="1:10" x14ac:dyDescent="0.3">
      <c r="A13100">
        <v>13098</v>
      </c>
      <c r="B13100">
        <v>0.41200999999999999</v>
      </c>
      <c r="F13100">
        <v>0</v>
      </c>
      <c r="G13100">
        <v>0</v>
      </c>
      <c r="H13100">
        <v>-9274.0708903970008</v>
      </c>
      <c r="I13100">
        <v>-91936.913624342997</v>
      </c>
      <c r="J13100">
        <v>-803.79527962400005</v>
      </c>
    </row>
    <row r="13101" spans="1:10" x14ac:dyDescent="0.3">
      <c r="A13101">
        <v>13099</v>
      </c>
      <c r="B13101">
        <v>0.41607</v>
      </c>
      <c r="F13101">
        <v>0</v>
      </c>
      <c r="G13101">
        <v>0</v>
      </c>
      <c r="H13101">
        <v>-9273.4184279450001</v>
      </c>
      <c r="I13101">
        <v>-91925.385967298993</v>
      </c>
      <c r="J13101">
        <v>-808.79831214599994</v>
      </c>
    </row>
    <row r="13102" spans="1:10" x14ac:dyDescent="0.3">
      <c r="A13102">
        <v>13100</v>
      </c>
      <c r="B13102">
        <v>0.41282999999999997</v>
      </c>
      <c r="F13102">
        <v>0</v>
      </c>
      <c r="G13102">
        <v>0</v>
      </c>
      <c r="H13102">
        <v>-9273.5560911360008</v>
      </c>
      <c r="I13102">
        <v>-91930.299353281007</v>
      </c>
      <c r="J13102">
        <v>-805.26155808299995</v>
      </c>
    </row>
    <row r="13103" spans="1:10" x14ac:dyDescent="0.3">
      <c r="A13103">
        <v>13101</v>
      </c>
      <c r="B13103">
        <v>0.41282999999999997</v>
      </c>
      <c r="F13103">
        <v>0</v>
      </c>
      <c r="G13103">
        <v>0</v>
      </c>
      <c r="H13103">
        <v>-9273.6341756889997</v>
      </c>
      <c r="I13103">
        <v>-91914.661419081007</v>
      </c>
      <c r="J13103">
        <v>-821.68033781199995</v>
      </c>
    </row>
    <row r="13104" spans="1:10" x14ac:dyDescent="0.3">
      <c r="A13104">
        <v>13102</v>
      </c>
      <c r="B13104">
        <v>0.40677999999999997</v>
      </c>
      <c r="F13104">
        <v>0</v>
      </c>
      <c r="G13104">
        <v>0</v>
      </c>
      <c r="H13104">
        <v>-9275.4966375990007</v>
      </c>
      <c r="I13104">
        <v>-91933.853941103007</v>
      </c>
      <c r="J13104">
        <v>-821.11243488699995</v>
      </c>
    </row>
    <row r="13105" spans="1:10" x14ac:dyDescent="0.3">
      <c r="A13105">
        <v>13103</v>
      </c>
      <c r="B13105">
        <v>0.40677999999999997</v>
      </c>
      <c r="F13105">
        <v>0</v>
      </c>
      <c r="G13105">
        <v>0</v>
      </c>
      <c r="H13105">
        <v>-9275.5016721209995</v>
      </c>
      <c r="I13105">
        <v>-91941.674441270996</v>
      </c>
      <c r="J13105">
        <v>-813.34227993800005</v>
      </c>
    </row>
    <row r="13106" spans="1:10" x14ac:dyDescent="0.3">
      <c r="A13106">
        <v>13104</v>
      </c>
      <c r="B13106">
        <v>0.40677999999999997</v>
      </c>
      <c r="F13106">
        <v>0</v>
      </c>
      <c r="G13106">
        <v>0</v>
      </c>
      <c r="H13106">
        <v>-9275.8793397640002</v>
      </c>
      <c r="I13106">
        <v>-91938.940903416995</v>
      </c>
      <c r="J13106">
        <v>-819.85249422100003</v>
      </c>
    </row>
    <row r="13107" spans="1:10" x14ac:dyDescent="0.3">
      <c r="A13107">
        <v>13105</v>
      </c>
      <c r="B13107">
        <v>0.4088</v>
      </c>
      <c r="F13107">
        <v>0</v>
      </c>
      <c r="G13107">
        <v>0</v>
      </c>
      <c r="H13107">
        <v>-9275.0798963010002</v>
      </c>
      <c r="I13107">
        <v>-91933.548991293996</v>
      </c>
      <c r="J13107">
        <v>-817.249971716</v>
      </c>
    </row>
    <row r="13108" spans="1:10" x14ac:dyDescent="0.3">
      <c r="A13108">
        <v>13106</v>
      </c>
      <c r="B13108">
        <v>0.40118999999999999</v>
      </c>
      <c r="F13108">
        <v>0</v>
      </c>
      <c r="G13108">
        <v>0</v>
      </c>
      <c r="H13108">
        <v>-9277.0692998369996</v>
      </c>
      <c r="I13108">
        <v>-91942.880007786996</v>
      </c>
      <c r="J13108">
        <v>-827.81299058599996</v>
      </c>
    </row>
    <row r="13109" spans="1:10" x14ac:dyDescent="0.3">
      <c r="A13109">
        <v>13107</v>
      </c>
      <c r="B13109">
        <v>0.40118999999999999</v>
      </c>
      <c r="F13109">
        <v>0</v>
      </c>
      <c r="G13109">
        <v>0</v>
      </c>
      <c r="H13109">
        <v>-9277.3107756320005</v>
      </c>
      <c r="I13109">
        <v>-91944.583042818005</v>
      </c>
      <c r="J13109">
        <v>-828.52471349699999</v>
      </c>
    </row>
    <row r="13110" spans="1:10" x14ac:dyDescent="0.3">
      <c r="A13110">
        <v>13108</v>
      </c>
      <c r="B13110">
        <v>0.40118999999999999</v>
      </c>
      <c r="F13110">
        <v>0</v>
      </c>
      <c r="G13110">
        <v>0</v>
      </c>
      <c r="H13110">
        <v>-9276.9658027969999</v>
      </c>
      <c r="I13110">
        <v>-91931.894349893002</v>
      </c>
      <c r="J13110">
        <v>-837.76367807600002</v>
      </c>
    </row>
    <row r="13111" spans="1:10" x14ac:dyDescent="0.3">
      <c r="A13111">
        <v>13109</v>
      </c>
      <c r="B13111">
        <v>0.40118999999999999</v>
      </c>
      <c r="F13111">
        <v>0</v>
      </c>
      <c r="G13111">
        <v>0</v>
      </c>
      <c r="H13111">
        <v>-9275.7925095200007</v>
      </c>
      <c r="I13111">
        <v>-91929.641893937995</v>
      </c>
      <c r="J13111">
        <v>-828.28320126100004</v>
      </c>
    </row>
    <row r="13112" spans="1:10" x14ac:dyDescent="0.3">
      <c r="A13112">
        <v>13110</v>
      </c>
      <c r="B13112">
        <v>0.40118999999999999</v>
      </c>
      <c r="F13112">
        <v>0</v>
      </c>
      <c r="G13112">
        <v>0</v>
      </c>
      <c r="H13112">
        <v>-9276.7426847030001</v>
      </c>
      <c r="I13112">
        <v>-91937.686116013007</v>
      </c>
      <c r="J13112">
        <v>-829.74073101500005</v>
      </c>
    </row>
    <row r="13113" spans="1:10" x14ac:dyDescent="0.3">
      <c r="A13113">
        <v>13111</v>
      </c>
      <c r="B13113">
        <v>0.40118999999999999</v>
      </c>
      <c r="F13113">
        <v>0</v>
      </c>
      <c r="G13113">
        <v>0</v>
      </c>
      <c r="H13113">
        <v>-9276.1086091140005</v>
      </c>
      <c r="I13113">
        <v>-91931.722260370007</v>
      </c>
      <c r="J13113">
        <v>-829.36383077100004</v>
      </c>
    </row>
    <row r="13114" spans="1:10" x14ac:dyDescent="0.3">
      <c r="A13114">
        <v>13112</v>
      </c>
      <c r="B13114">
        <v>0.40722000000000003</v>
      </c>
      <c r="F13114">
        <v>0</v>
      </c>
      <c r="G13114">
        <v>0</v>
      </c>
      <c r="H13114">
        <v>-9274.4333727560006</v>
      </c>
      <c r="I13114">
        <v>-91921.728189076995</v>
      </c>
      <c r="J13114">
        <v>-822.60553848400002</v>
      </c>
    </row>
    <row r="13115" spans="1:10" x14ac:dyDescent="0.3">
      <c r="A13115">
        <v>13113</v>
      </c>
      <c r="B13115">
        <v>0.39916000000000001</v>
      </c>
      <c r="F13115">
        <v>0</v>
      </c>
      <c r="G13115">
        <v>0</v>
      </c>
      <c r="H13115">
        <v>-9275.2099790550001</v>
      </c>
      <c r="I13115">
        <v>-91932.554499320002</v>
      </c>
      <c r="J13115">
        <v>-819.54529122899999</v>
      </c>
    </row>
    <row r="13116" spans="1:10" x14ac:dyDescent="0.3">
      <c r="A13116">
        <v>13114</v>
      </c>
      <c r="B13116">
        <v>0.39916000000000001</v>
      </c>
      <c r="F13116">
        <v>0</v>
      </c>
      <c r="G13116">
        <v>0</v>
      </c>
      <c r="H13116">
        <v>-9276.3800083419992</v>
      </c>
      <c r="I13116">
        <v>-91930.470720230005</v>
      </c>
      <c r="J13116">
        <v>-833.32936319299995</v>
      </c>
    </row>
    <row r="13117" spans="1:10" x14ac:dyDescent="0.3">
      <c r="A13117">
        <v>13115</v>
      </c>
      <c r="B13117">
        <v>0.40168999999999999</v>
      </c>
      <c r="F13117">
        <v>0</v>
      </c>
      <c r="G13117">
        <v>0</v>
      </c>
      <c r="H13117">
        <v>-9275.319372168</v>
      </c>
      <c r="I13117">
        <v>-91916.904494183007</v>
      </c>
      <c r="J13117">
        <v>-836.28922749900005</v>
      </c>
    </row>
    <row r="13118" spans="1:10" x14ac:dyDescent="0.3">
      <c r="A13118">
        <v>13116</v>
      </c>
      <c r="B13118">
        <v>0.39668999999999999</v>
      </c>
      <c r="F13118">
        <v>0</v>
      </c>
      <c r="G13118">
        <v>0</v>
      </c>
      <c r="H13118">
        <v>-9277.0793392340001</v>
      </c>
      <c r="I13118">
        <v>-91933.564740164002</v>
      </c>
      <c r="J13118">
        <v>-837.22865218100003</v>
      </c>
    </row>
    <row r="13119" spans="1:10" x14ac:dyDescent="0.3">
      <c r="A13119">
        <v>13117</v>
      </c>
      <c r="B13119">
        <v>0.39463999999999999</v>
      </c>
      <c r="F13119">
        <v>0</v>
      </c>
      <c r="G13119">
        <v>0</v>
      </c>
      <c r="H13119">
        <v>-9277.5070301739997</v>
      </c>
      <c r="I13119">
        <v>-91930.242980708994</v>
      </c>
      <c r="J13119">
        <v>-844.82732102800003</v>
      </c>
    </row>
    <row r="13120" spans="1:10" x14ac:dyDescent="0.3">
      <c r="A13120">
        <v>13118</v>
      </c>
      <c r="B13120">
        <v>0.39865</v>
      </c>
      <c r="F13120">
        <v>0</v>
      </c>
      <c r="G13120">
        <v>0</v>
      </c>
      <c r="H13120">
        <v>-9277.5952615469996</v>
      </c>
      <c r="I13120">
        <v>-91929.188978373</v>
      </c>
      <c r="J13120">
        <v>-846.76363709300006</v>
      </c>
    </row>
    <row r="13121" spans="1:10" x14ac:dyDescent="0.3">
      <c r="A13121">
        <v>13119</v>
      </c>
      <c r="B13121">
        <v>0.39865</v>
      </c>
      <c r="F13121">
        <v>0</v>
      </c>
      <c r="G13121">
        <v>0</v>
      </c>
      <c r="H13121">
        <v>-9277.6805272340007</v>
      </c>
      <c r="I13121">
        <v>-91926.803613405005</v>
      </c>
      <c r="J13121">
        <v>-850.00165893200005</v>
      </c>
    </row>
    <row r="13122" spans="1:10" x14ac:dyDescent="0.3">
      <c r="A13122">
        <v>13120</v>
      </c>
      <c r="B13122">
        <v>0.39865</v>
      </c>
      <c r="F13122">
        <v>0</v>
      </c>
      <c r="G13122">
        <v>0</v>
      </c>
      <c r="H13122">
        <v>-9277.1661760379993</v>
      </c>
      <c r="I13122">
        <v>-91913.457586920995</v>
      </c>
      <c r="J13122">
        <v>-858.20417345700002</v>
      </c>
    </row>
    <row r="13123" spans="1:10" x14ac:dyDescent="0.3">
      <c r="A13123">
        <v>13121</v>
      </c>
      <c r="B13123">
        <v>0.40290999999999999</v>
      </c>
      <c r="F13123">
        <v>0</v>
      </c>
      <c r="G13123">
        <v>0</v>
      </c>
      <c r="H13123">
        <v>-9274.7011998229991</v>
      </c>
      <c r="I13123">
        <v>-91895.836880667994</v>
      </c>
      <c r="J13123">
        <v>-851.17511756199997</v>
      </c>
    </row>
    <row r="13124" spans="1:10" x14ac:dyDescent="0.3">
      <c r="A13124">
        <v>13122</v>
      </c>
      <c r="B13124">
        <v>0.40290999999999999</v>
      </c>
      <c r="F13124">
        <v>0</v>
      </c>
      <c r="G13124">
        <v>0</v>
      </c>
      <c r="H13124">
        <v>-9274.8107567339994</v>
      </c>
      <c r="I13124">
        <v>-91904.455943969006</v>
      </c>
      <c r="J13124">
        <v>-843.65162337300001</v>
      </c>
    </row>
    <row r="13125" spans="1:10" x14ac:dyDescent="0.3">
      <c r="A13125">
        <v>13123</v>
      </c>
      <c r="B13125">
        <v>0.40290999999999999</v>
      </c>
      <c r="F13125">
        <v>0</v>
      </c>
      <c r="G13125">
        <v>0</v>
      </c>
      <c r="H13125">
        <v>-9275.3428376320007</v>
      </c>
      <c r="I13125">
        <v>-91913.084413154997</v>
      </c>
      <c r="J13125">
        <v>-840.34396316499999</v>
      </c>
    </row>
    <row r="13126" spans="1:10" x14ac:dyDescent="0.3">
      <c r="A13126">
        <v>13124</v>
      </c>
      <c r="B13126">
        <v>0.40290999999999999</v>
      </c>
      <c r="F13126">
        <v>0</v>
      </c>
      <c r="G13126">
        <v>0</v>
      </c>
      <c r="H13126">
        <v>-9276.1555640930001</v>
      </c>
      <c r="I13126">
        <v>-91916.301385956001</v>
      </c>
      <c r="J13126">
        <v>-845.25425497599997</v>
      </c>
    </row>
    <row r="13127" spans="1:10" x14ac:dyDescent="0.3">
      <c r="A13127">
        <v>13125</v>
      </c>
      <c r="B13127">
        <v>0.40290999999999999</v>
      </c>
      <c r="F13127">
        <v>0</v>
      </c>
      <c r="G13127">
        <v>0</v>
      </c>
      <c r="H13127">
        <v>-9276.8468491500007</v>
      </c>
      <c r="I13127">
        <v>-91922.961911443999</v>
      </c>
      <c r="J13127">
        <v>-845.50658005299999</v>
      </c>
    </row>
    <row r="13128" spans="1:10" x14ac:dyDescent="0.3">
      <c r="A13128">
        <v>13126</v>
      </c>
      <c r="B13128">
        <v>0.40290999999999999</v>
      </c>
      <c r="F13128">
        <v>0</v>
      </c>
      <c r="G13128">
        <v>0</v>
      </c>
      <c r="H13128">
        <v>-9276.2560884289996</v>
      </c>
      <c r="I13128">
        <v>-91925.162498399004</v>
      </c>
      <c r="J13128">
        <v>-837.39838589099998</v>
      </c>
    </row>
    <row r="13129" spans="1:10" x14ac:dyDescent="0.3">
      <c r="A13129">
        <v>13127</v>
      </c>
      <c r="B13129">
        <v>0.40290999999999999</v>
      </c>
      <c r="F13129">
        <v>0</v>
      </c>
      <c r="G13129">
        <v>0</v>
      </c>
      <c r="H13129">
        <v>-9275.0732999219999</v>
      </c>
      <c r="I13129">
        <v>-91913.224760511002</v>
      </c>
      <c r="J13129">
        <v>-837.50823871099999</v>
      </c>
    </row>
    <row r="13130" spans="1:10" x14ac:dyDescent="0.3">
      <c r="A13130">
        <v>13128</v>
      </c>
      <c r="B13130">
        <v>0.39988000000000001</v>
      </c>
      <c r="F13130">
        <v>0</v>
      </c>
      <c r="G13130">
        <v>0</v>
      </c>
      <c r="H13130">
        <v>-9277.4136742409992</v>
      </c>
      <c r="I13130">
        <v>-91943.260272298998</v>
      </c>
      <c r="J13130">
        <v>-830.87647011399997</v>
      </c>
    </row>
    <row r="13131" spans="1:10" x14ac:dyDescent="0.3">
      <c r="A13131">
        <v>13129</v>
      </c>
      <c r="B13131">
        <v>0.39988000000000001</v>
      </c>
      <c r="F13131">
        <v>0</v>
      </c>
      <c r="G13131">
        <v>0</v>
      </c>
      <c r="H13131">
        <v>-9277.9523168079995</v>
      </c>
      <c r="I13131">
        <v>-91939.234753462995</v>
      </c>
      <c r="J13131">
        <v>-840.28841461399998</v>
      </c>
    </row>
    <row r="13132" spans="1:10" x14ac:dyDescent="0.3">
      <c r="A13132">
        <v>13130</v>
      </c>
      <c r="B13132">
        <v>0.39988000000000001</v>
      </c>
      <c r="F13132">
        <v>0</v>
      </c>
      <c r="G13132">
        <v>0</v>
      </c>
      <c r="H13132">
        <v>-9276.9624142110006</v>
      </c>
      <c r="I13132">
        <v>-91931.922488356999</v>
      </c>
      <c r="J13132">
        <v>-837.70165374999999</v>
      </c>
    </row>
    <row r="13133" spans="1:10" x14ac:dyDescent="0.3">
      <c r="A13133">
        <v>13131</v>
      </c>
      <c r="B13133">
        <v>0.39988000000000001</v>
      </c>
      <c r="F13133">
        <v>0</v>
      </c>
      <c r="G13133">
        <v>0</v>
      </c>
      <c r="H13133">
        <v>-9276.7069723290006</v>
      </c>
      <c r="I13133">
        <v>-91932.587129191001</v>
      </c>
      <c r="J13133">
        <v>-834.48259409900004</v>
      </c>
    </row>
    <row r="13134" spans="1:10" x14ac:dyDescent="0.3">
      <c r="A13134">
        <v>13132</v>
      </c>
      <c r="B13134">
        <v>0.39988000000000001</v>
      </c>
      <c r="F13134">
        <v>0</v>
      </c>
      <c r="G13134">
        <v>0</v>
      </c>
      <c r="H13134">
        <v>-9277.3443164540004</v>
      </c>
      <c r="I13134">
        <v>-91929.789813741998</v>
      </c>
      <c r="J13134">
        <v>-843.65335079500005</v>
      </c>
    </row>
    <row r="13135" spans="1:10" x14ac:dyDescent="0.3">
      <c r="A13135">
        <v>13133</v>
      </c>
      <c r="B13135">
        <v>0.39988000000000001</v>
      </c>
      <c r="F13135">
        <v>0</v>
      </c>
      <c r="G13135">
        <v>0</v>
      </c>
      <c r="H13135">
        <v>-9277.8717426639996</v>
      </c>
      <c r="I13135">
        <v>-91946.562840265993</v>
      </c>
      <c r="J13135">
        <v>-832.15458637500001</v>
      </c>
    </row>
    <row r="13136" spans="1:10" x14ac:dyDescent="0.3">
      <c r="A13136">
        <v>13134</v>
      </c>
      <c r="B13136">
        <v>0.39988000000000001</v>
      </c>
      <c r="F13136">
        <v>0</v>
      </c>
      <c r="G13136">
        <v>0</v>
      </c>
      <c r="H13136">
        <v>-9277.8466072489991</v>
      </c>
      <c r="I13136">
        <v>-91939.977506201001</v>
      </c>
      <c r="J13136">
        <v>-838.48856628500005</v>
      </c>
    </row>
    <row r="13137" spans="1:10" x14ac:dyDescent="0.3">
      <c r="A13137">
        <v>13135</v>
      </c>
      <c r="B13137">
        <v>0.39602999999999999</v>
      </c>
      <c r="F13137">
        <v>0</v>
      </c>
      <c r="G13137">
        <v>0</v>
      </c>
      <c r="H13137">
        <v>-9279.5961545930004</v>
      </c>
      <c r="I13137">
        <v>-91945.784195512999</v>
      </c>
      <c r="J13137">
        <v>-850.17735041399999</v>
      </c>
    </row>
    <row r="13138" spans="1:10" x14ac:dyDescent="0.3">
      <c r="A13138">
        <v>13136</v>
      </c>
      <c r="B13138">
        <v>0.39602999999999999</v>
      </c>
      <c r="F13138">
        <v>0</v>
      </c>
      <c r="G13138">
        <v>0</v>
      </c>
      <c r="H13138">
        <v>-9278.7042547679994</v>
      </c>
      <c r="I13138">
        <v>-91929.322171723004</v>
      </c>
      <c r="J13138">
        <v>-857.72037595899997</v>
      </c>
    </row>
    <row r="13139" spans="1:10" x14ac:dyDescent="0.3">
      <c r="A13139">
        <v>13137</v>
      </c>
      <c r="B13139">
        <v>0.39602999999999999</v>
      </c>
      <c r="F13139">
        <v>0</v>
      </c>
      <c r="G13139">
        <v>0</v>
      </c>
      <c r="H13139">
        <v>-9278.6383349829994</v>
      </c>
      <c r="I13139">
        <v>-91935.783232924994</v>
      </c>
      <c r="J13139">
        <v>-850.60011690199997</v>
      </c>
    </row>
    <row r="13140" spans="1:10" x14ac:dyDescent="0.3">
      <c r="A13140">
        <v>13138</v>
      </c>
      <c r="B13140">
        <v>0.39602999999999999</v>
      </c>
      <c r="F13140">
        <v>0</v>
      </c>
      <c r="G13140">
        <v>0</v>
      </c>
      <c r="H13140">
        <v>-9278.3908266430008</v>
      </c>
      <c r="I13140">
        <v>-91934.386739280002</v>
      </c>
      <c r="J13140">
        <v>-849.52152714700003</v>
      </c>
    </row>
    <row r="13141" spans="1:10" x14ac:dyDescent="0.3">
      <c r="A13141">
        <v>13139</v>
      </c>
      <c r="B13141">
        <v>0.40056000000000003</v>
      </c>
      <c r="F13141">
        <v>0</v>
      </c>
      <c r="G13141">
        <v>0</v>
      </c>
      <c r="H13141">
        <v>-9277.2011004479991</v>
      </c>
      <c r="I13141">
        <v>-91909.918878741999</v>
      </c>
      <c r="J13141">
        <v>-862.09212573599996</v>
      </c>
    </row>
    <row r="13142" spans="1:10" x14ac:dyDescent="0.3">
      <c r="A13142">
        <v>13140</v>
      </c>
      <c r="B13142">
        <v>0.39734999999999998</v>
      </c>
      <c r="F13142">
        <v>0</v>
      </c>
      <c r="G13142">
        <v>0</v>
      </c>
      <c r="H13142">
        <v>-9276.9080352300007</v>
      </c>
      <c r="I13142">
        <v>-91912.150628796997</v>
      </c>
      <c r="J13142">
        <v>-856.92972350499997</v>
      </c>
    </row>
    <row r="13143" spans="1:10" x14ac:dyDescent="0.3">
      <c r="A13143">
        <v>13141</v>
      </c>
      <c r="B13143">
        <v>0.39734999999999998</v>
      </c>
      <c r="F13143">
        <v>0</v>
      </c>
      <c r="G13143">
        <v>0</v>
      </c>
      <c r="H13143">
        <v>-9277.699760943</v>
      </c>
      <c r="I13143">
        <v>-91925.100083173995</v>
      </c>
      <c r="J13143">
        <v>-851.89752625400001</v>
      </c>
    </row>
    <row r="13144" spans="1:10" x14ac:dyDescent="0.3">
      <c r="A13144">
        <v>13142</v>
      </c>
      <c r="B13144">
        <v>0.39734999999999998</v>
      </c>
      <c r="F13144">
        <v>0</v>
      </c>
      <c r="G13144">
        <v>0</v>
      </c>
      <c r="H13144">
        <v>-9279.0285664210005</v>
      </c>
      <c r="I13144">
        <v>-91944.363988081997</v>
      </c>
      <c r="J13144">
        <v>-845.92167612399999</v>
      </c>
    </row>
    <row r="13145" spans="1:10" x14ac:dyDescent="0.3">
      <c r="A13145">
        <v>13143</v>
      </c>
      <c r="B13145">
        <v>0.39734999999999998</v>
      </c>
      <c r="F13145">
        <v>0</v>
      </c>
      <c r="G13145">
        <v>0</v>
      </c>
      <c r="H13145">
        <v>-9278.5303801869995</v>
      </c>
      <c r="I13145">
        <v>-91938.820027921</v>
      </c>
      <c r="J13145">
        <v>-846.48377394800002</v>
      </c>
    </row>
    <row r="13146" spans="1:10" x14ac:dyDescent="0.3">
      <c r="A13146">
        <v>13144</v>
      </c>
      <c r="B13146">
        <v>0.39734999999999998</v>
      </c>
      <c r="F13146">
        <v>0</v>
      </c>
      <c r="G13146">
        <v>0</v>
      </c>
      <c r="H13146">
        <v>-9277.857771813</v>
      </c>
      <c r="I13146">
        <v>-91930.994102149998</v>
      </c>
      <c r="J13146">
        <v>-847.58361598399995</v>
      </c>
    </row>
    <row r="13147" spans="1:10" x14ac:dyDescent="0.3">
      <c r="A13147">
        <v>13145</v>
      </c>
      <c r="B13147">
        <v>0.39734999999999998</v>
      </c>
      <c r="F13147">
        <v>0</v>
      </c>
      <c r="G13147">
        <v>0</v>
      </c>
      <c r="H13147">
        <v>-9278.2947645069999</v>
      </c>
      <c r="I13147">
        <v>-91932.076588908996</v>
      </c>
      <c r="J13147">
        <v>-850.87105616199995</v>
      </c>
    </row>
    <row r="13148" spans="1:10" x14ac:dyDescent="0.3">
      <c r="A13148">
        <v>13146</v>
      </c>
      <c r="B13148">
        <v>0.39984999999999998</v>
      </c>
      <c r="F13148">
        <v>0</v>
      </c>
      <c r="G13148">
        <v>0</v>
      </c>
      <c r="H13148">
        <v>-9276.8533038419991</v>
      </c>
      <c r="I13148">
        <v>-91930.842401736998</v>
      </c>
      <c r="J13148">
        <v>-837.69063668700005</v>
      </c>
    </row>
    <row r="13149" spans="1:10" x14ac:dyDescent="0.3">
      <c r="A13149">
        <v>13147</v>
      </c>
      <c r="B13149">
        <v>0.39984999999999998</v>
      </c>
      <c r="F13149">
        <v>0</v>
      </c>
      <c r="G13149">
        <v>0</v>
      </c>
      <c r="H13149">
        <v>-9276.6060964099997</v>
      </c>
      <c r="I13149">
        <v>-91933.707723389001</v>
      </c>
      <c r="J13149">
        <v>-832.35324070900003</v>
      </c>
    </row>
    <row r="13150" spans="1:10" x14ac:dyDescent="0.3">
      <c r="A13150">
        <v>13148</v>
      </c>
      <c r="B13150">
        <v>0.39984999999999998</v>
      </c>
      <c r="F13150">
        <v>0</v>
      </c>
      <c r="G13150">
        <v>0</v>
      </c>
      <c r="H13150">
        <v>-9276.1088297570004</v>
      </c>
      <c r="I13150">
        <v>-91936.064020923004</v>
      </c>
      <c r="J13150">
        <v>-825.02427664300001</v>
      </c>
    </row>
    <row r="13151" spans="1:10" x14ac:dyDescent="0.3">
      <c r="A13151">
        <v>13149</v>
      </c>
      <c r="B13151">
        <v>0.40436</v>
      </c>
      <c r="F13151">
        <v>0</v>
      </c>
      <c r="G13151">
        <v>0</v>
      </c>
      <c r="H13151">
        <v>-9274.6500831829999</v>
      </c>
      <c r="I13151">
        <v>-91918.689614012997</v>
      </c>
      <c r="J13151">
        <v>-827.81121782100001</v>
      </c>
    </row>
    <row r="13152" spans="1:10" x14ac:dyDescent="0.3">
      <c r="A13152">
        <v>13150</v>
      </c>
      <c r="B13152">
        <v>0.40006999999999998</v>
      </c>
      <c r="F13152">
        <v>0</v>
      </c>
      <c r="G13152">
        <v>0</v>
      </c>
      <c r="H13152">
        <v>-9275.7379302089994</v>
      </c>
      <c r="I13152">
        <v>-91920.250519506997</v>
      </c>
      <c r="J13152">
        <v>-837.12878257900002</v>
      </c>
    </row>
    <row r="13153" spans="1:10" x14ac:dyDescent="0.3">
      <c r="A13153">
        <v>13151</v>
      </c>
      <c r="B13153">
        <v>0.40562999999999999</v>
      </c>
      <c r="F13153">
        <v>0</v>
      </c>
      <c r="G13153">
        <v>0</v>
      </c>
      <c r="H13153">
        <v>-9275.4459089499996</v>
      </c>
      <c r="I13153">
        <v>-91908.434036371007</v>
      </c>
      <c r="J13153">
        <v>-846.02505313200004</v>
      </c>
    </row>
    <row r="13154" spans="1:10" x14ac:dyDescent="0.3">
      <c r="A13154">
        <v>13152</v>
      </c>
      <c r="B13154">
        <v>0.40146999999999999</v>
      </c>
      <c r="F13154">
        <v>0</v>
      </c>
      <c r="G13154">
        <v>0</v>
      </c>
      <c r="H13154">
        <v>-9275.2955509469994</v>
      </c>
      <c r="I13154">
        <v>-91914.501884111</v>
      </c>
      <c r="J13154">
        <v>-838.45362535499999</v>
      </c>
    </row>
    <row r="13155" spans="1:10" x14ac:dyDescent="0.3">
      <c r="A13155">
        <v>13153</v>
      </c>
      <c r="B13155">
        <v>0.39478000000000002</v>
      </c>
      <c r="F13155">
        <v>0</v>
      </c>
      <c r="G13155">
        <v>0</v>
      </c>
      <c r="H13155">
        <v>-9277.4786405899995</v>
      </c>
      <c r="I13155">
        <v>-91928.981451550004</v>
      </c>
      <c r="J13155">
        <v>-845.80495435</v>
      </c>
    </row>
    <row r="13156" spans="1:10" x14ac:dyDescent="0.3">
      <c r="A13156">
        <v>13154</v>
      </c>
      <c r="B13156">
        <v>0.40056999999999998</v>
      </c>
      <c r="F13156">
        <v>0</v>
      </c>
      <c r="G13156">
        <v>0</v>
      </c>
      <c r="H13156">
        <v>-9277.3536057780002</v>
      </c>
      <c r="I13156">
        <v>-91911.649137979999</v>
      </c>
      <c r="J13156">
        <v>-861.88691980299996</v>
      </c>
    </row>
    <row r="13157" spans="1:10" x14ac:dyDescent="0.3">
      <c r="A13157">
        <v>13155</v>
      </c>
      <c r="B13157">
        <v>0.40056999999999998</v>
      </c>
      <c r="F13157">
        <v>0</v>
      </c>
      <c r="G13157">
        <v>0</v>
      </c>
      <c r="H13157">
        <v>-9276.9328067820006</v>
      </c>
      <c r="I13157">
        <v>-91901.484652208004</v>
      </c>
      <c r="J13157">
        <v>-867.84341561600002</v>
      </c>
    </row>
    <row r="13158" spans="1:10" x14ac:dyDescent="0.3">
      <c r="A13158">
        <v>13156</v>
      </c>
      <c r="B13158">
        <v>0.40056999999999998</v>
      </c>
      <c r="F13158">
        <v>0</v>
      </c>
      <c r="G13158">
        <v>0</v>
      </c>
      <c r="H13158">
        <v>-9278.4445739229996</v>
      </c>
      <c r="I13158">
        <v>-91919.344725272007</v>
      </c>
      <c r="J13158">
        <v>-865.10101395699996</v>
      </c>
    </row>
    <row r="13159" spans="1:10" x14ac:dyDescent="0.3">
      <c r="A13159">
        <v>13157</v>
      </c>
      <c r="B13159">
        <v>0.40615000000000001</v>
      </c>
      <c r="F13159">
        <v>0</v>
      </c>
      <c r="G13159">
        <v>0</v>
      </c>
      <c r="H13159">
        <v>-9277.0282230760004</v>
      </c>
      <c r="I13159">
        <v>-91909.763904848995</v>
      </c>
      <c r="J13159">
        <v>-860.51832591000004</v>
      </c>
    </row>
    <row r="13160" spans="1:10" x14ac:dyDescent="0.3">
      <c r="A13160">
        <v>13158</v>
      </c>
      <c r="B13160">
        <v>0.40615000000000001</v>
      </c>
      <c r="F13160">
        <v>0</v>
      </c>
      <c r="G13160">
        <v>0</v>
      </c>
      <c r="H13160">
        <v>-9277.258372839</v>
      </c>
      <c r="I13160">
        <v>-91910.310386893005</v>
      </c>
      <c r="J13160">
        <v>-862.27334149399996</v>
      </c>
    </row>
    <row r="13161" spans="1:10" x14ac:dyDescent="0.3">
      <c r="A13161">
        <v>13159</v>
      </c>
      <c r="B13161">
        <v>0.40615000000000001</v>
      </c>
      <c r="F13161">
        <v>0</v>
      </c>
      <c r="G13161">
        <v>0</v>
      </c>
      <c r="H13161">
        <v>-9276.9739697410005</v>
      </c>
      <c r="I13161">
        <v>-91904.431903564997</v>
      </c>
      <c r="J13161">
        <v>-865.30779384799996</v>
      </c>
    </row>
    <row r="13162" spans="1:10" x14ac:dyDescent="0.3">
      <c r="A13162">
        <v>13160</v>
      </c>
      <c r="B13162">
        <v>0.40615000000000001</v>
      </c>
      <c r="F13162">
        <v>0</v>
      </c>
      <c r="G13162">
        <v>0</v>
      </c>
      <c r="H13162">
        <v>-9276.2860753469995</v>
      </c>
      <c r="I13162">
        <v>-91910.270125401003</v>
      </c>
      <c r="J13162">
        <v>-852.59062806500003</v>
      </c>
    </row>
    <row r="13163" spans="1:10" x14ac:dyDescent="0.3">
      <c r="A13163">
        <v>13161</v>
      </c>
      <c r="B13163">
        <v>0.40615000000000001</v>
      </c>
      <c r="F13163">
        <v>0</v>
      </c>
      <c r="G13163">
        <v>0</v>
      </c>
      <c r="H13163">
        <v>-9276.4918831909999</v>
      </c>
      <c r="I13163">
        <v>-91917.902236472</v>
      </c>
      <c r="J13163">
        <v>-847.01659544100005</v>
      </c>
    </row>
    <row r="13164" spans="1:10" x14ac:dyDescent="0.3">
      <c r="A13164">
        <v>13162</v>
      </c>
      <c r="B13164">
        <v>0.40615000000000001</v>
      </c>
      <c r="F13164">
        <v>0</v>
      </c>
      <c r="G13164">
        <v>0</v>
      </c>
      <c r="H13164">
        <v>-9276.5211684690003</v>
      </c>
      <c r="I13164">
        <v>-91921.33754249</v>
      </c>
      <c r="J13164">
        <v>-843.874142205</v>
      </c>
    </row>
    <row r="13165" spans="1:10" x14ac:dyDescent="0.3">
      <c r="A13165">
        <v>13163</v>
      </c>
      <c r="B13165">
        <v>0.41082999999999997</v>
      </c>
      <c r="F13165">
        <v>0</v>
      </c>
      <c r="G13165">
        <v>0</v>
      </c>
      <c r="H13165">
        <v>-9275.4465176020003</v>
      </c>
      <c r="I13165">
        <v>-91910.124723179004</v>
      </c>
      <c r="J13165">
        <v>-844.34045284399997</v>
      </c>
    </row>
    <row r="13166" spans="1:10" x14ac:dyDescent="0.3">
      <c r="A13166">
        <v>13164</v>
      </c>
      <c r="B13166">
        <v>0.40161999999999998</v>
      </c>
      <c r="F13166">
        <v>0</v>
      </c>
      <c r="G13166">
        <v>0</v>
      </c>
      <c r="H13166">
        <v>-9277.8759127539997</v>
      </c>
      <c r="I13166">
        <v>-91937.139429639006</v>
      </c>
      <c r="J13166">
        <v>-841.61969790199998</v>
      </c>
    </row>
    <row r="13167" spans="1:10" x14ac:dyDescent="0.3">
      <c r="A13167">
        <v>13165</v>
      </c>
      <c r="B13167">
        <v>0.40161999999999998</v>
      </c>
      <c r="F13167">
        <v>0</v>
      </c>
      <c r="G13167">
        <v>0</v>
      </c>
      <c r="H13167">
        <v>-9277.5548239950003</v>
      </c>
      <c r="I13167">
        <v>-91929.732027400998</v>
      </c>
      <c r="J13167">
        <v>-845.81621255300001</v>
      </c>
    </row>
    <row r="13168" spans="1:10" x14ac:dyDescent="0.3">
      <c r="A13168">
        <v>13166</v>
      </c>
      <c r="B13168">
        <v>0.40161999999999998</v>
      </c>
      <c r="F13168">
        <v>0</v>
      </c>
      <c r="G13168">
        <v>0</v>
      </c>
      <c r="H13168">
        <v>-9276.9877511249997</v>
      </c>
      <c r="I13168">
        <v>-91922.850554692996</v>
      </c>
      <c r="J13168">
        <v>-847.02695656000003</v>
      </c>
    </row>
    <row r="13169" spans="1:10" x14ac:dyDescent="0.3">
      <c r="A13169">
        <v>13167</v>
      </c>
      <c r="B13169">
        <v>0.40161999999999998</v>
      </c>
      <c r="F13169">
        <v>0</v>
      </c>
      <c r="G13169">
        <v>0</v>
      </c>
      <c r="H13169">
        <v>-9276.8576948770005</v>
      </c>
      <c r="I13169">
        <v>-91923.943021993997</v>
      </c>
      <c r="J13169">
        <v>-844.63392677399997</v>
      </c>
    </row>
    <row r="13170" spans="1:10" x14ac:dyDescent="0.3">
      <c r="A13170">
        <v>13168</v>
      </c>
      <c r="B13170">
        <v>0.40872999999999998</v>
      </c>
      <c r="F13170">
        <v>0</v>
      </c>
      <c r="G13170">
        <v>0</v>
      </c>
      <c r="H13170">
        <v>-9277.4285164449993</v>
      </c>
      <c r="I13170">
        <v>-91916.32323799</v>
      </c>
      <c r="J13170">
        <v>-857.96192646300005</v>
      </c>
    </row>
    <row r="13171" spans="1:10" x14ac:dyDescent="0.3">
      <c r="A13171">
        <v>13169</v>
      </c>
      <c r="B13171">
        <v>0.40394000000000002</v>
      </c>
      <c r="F13171">
        <v>0</v>
      </c>
      <c r="G13171">
        <v>0</v>
      </c>
      <c r="H13171">
        <v>-9277.0057259240002</v>
      </c>
      <c r="I13171">
        <v>-91908.664049653002</v>
      </c>
      <c r="J13171">
        <v>-861.393209587</v>
      </c>
    </row>
    <row r="13172" spans="1:10" x14ac:dyDescent="0.3">
      <c r="A13172">
        <v>13170</v>
      </c>
      <c r="B13172">
        <v>0.39799000000000001</v>
      </c>
      <c r="F13172">
        <v>0</v>
      </c>
      <c r="G13172">
        <v>0</v>
      </c>
      <c r="H13172">
        <v>-9276.6763552360007</v>
      </c>
      <c r="I13172">
        <v>-91919.342493588003</v>
      </c>
      <c r="J13172">
        <v>-847.42105877300003</v>
      </c>
    </row>
    <row r="13173" spans="1:10" x14ac:dyDescent="0.3">
      <c r="A13173">
        <v>13171</v>
      </c>
      <c r="B13173">
        <v>0.40394000000000002</v>
      </c>
      <c r="F13173">
        <v>0</v>
      </c>
      <c r="G13173">
        <v>0</v>
      </c>
      <c r="H13173">
        <v>-9276.5850373979993</v>
      </c>
      <c r="I13173">
        <v>-91918.808613817004</v>
      </c>
      <c r="J13173">
        <v>-847.04176016700001</v>
      </c>
    </row>
    <row r="13174" spans="1:10" x14ac:dyDescent="0.3">
      <c r="A13174">
        <v>13172</v>
      </c>
      <c r="B13174">
        <v>0.40394000000000002</v>
      </c>
      <c r="F13174">
        <v>0</v>
      </c>
      <c r="G13174">
        <v>0</v>
      </c>
      <c r="H13174">
        <v>-9276.4491986339999</v>
      </c>
      <c r="I13174">
        <v>-91917.895857940995</v>
      </c>
      <c r="J13174">
        <v>-846.59612839900001</v>
      </c>
    </row>
    <row r="13175" spans="1:10" x14ac:dyDescent="0.3">
      <c r="A13175">
        <v>13173</v>
      </c>
      <c r="B13175">
        <v>0.39583000000000002</v>
      </c>
      <c r="F13175">
        <v>0</v>
      </c>
      <c r="G13175">
        <v>0</v>
      </c>
      <c r="H13175">
        <v>-9278.3149580329991</v>
      </c>
      <c r="I13175">
        <v>-91933.229284179994</v>
      </c>
      <c r="J13175">
        <v>-849.92029615299998</v>
      </c>
    </row>
    <row r="13176" spans="1:10" x14ac:dyDescent="0.3">
      <c r="A13176">
        <v>13174</v>
      </c>
      <c r="B13176">
        <v>0.39866000000000001</v>
      </c>
      <c r="F13176">
        <v>0</v>
      </c>
      <c r="G13176">
        <v>0</v>
      </c>
      <c r="H13176">
        <v>-9277.8755449719993</v>
      </c>
      <c r="I13176">
        <v>-91930.553551342004</v>
      </c>
      <c r="J13176">
        <v>-848.20189837299995</v>
      </c>
    </row>
    <row r="13177" spans="1:10" x14ac:dyDescent="0.3">
      <c r="A13177">
        <v>13175</v>
      </c>
      <c r="B13177">
        <v>0.40193000000000001</v>
      </c>
      <c r="F13177">
        <v>0</v>
      </c>
      <c r="G13177">
        <v>0</v>
      </c>
      <c r="H13177">
        <v>-9277.5740499200001</v>
      </c>
      <c r="I13177">
        <v>-91927.390236453997</v>
      </c>
      <c r="J13177">
        <v>-848.35026274200004</v>
      </c>
    </row>
    <row r="13178" spans="1:10" x14ac:dyDescent="0.3">
      <c r="A13178">
        <v>13176</v>
      </c>
      <c r="B13178">
        <v>0.40193000000000001</v>
      </c>
      <c r="F13178">
        <v>0</v>
      </c>
      <c r="G13178">
        <v>0</v>
      </c>
      <c r="H13178">
        <v>-9276.3944283609999</v>
      </c>
      <c r="I13178">
        <v>-91908.559707128006</v>
      </c>
      <c r="J13178">
        <v>-855.38457648200006</v>
      </c>
    </row>
    <row r="13179" spans="1:10" x14ac:dyDescent="0.3">
      <c r="A13179">
        <v>13177</v>
      </c>
      <c r="B13179">
        <v>0.39777000000000001</v>
      </c>
      <c r="F13179">
        <v>0</v>
      </c>
      <c r="G13179">
        <v>0</v>
      </c>
      <c r="H13179">
        <v>-9276.4771534840002</v>
      </c>
      <c r="I13179">
        <v>-91910.616052370999</v>
      </c>
      <c r="J13179">
        <v>-854.15548246799995</v>
      </c>
    </row>
    <row r="13180" spans="1:10" x14ac:dyDescent="0.3">
      <c r="A13180">
        <v>13178</v>
      </c>
      <c r="B13180">
        <v>0.39777000000000001</v>
      </c>
      <c r="F13180">
        <v>0</v>
      </c>
      <c r="G13180">
        <v>0</v>
      </c>
      <c r="H13180">
        <v>-9275.1932013629994</v>
      </c>
      <c r="I13180">
        <v>-91909.031927762</v>
      </c>
      <c r="J13180">
        <v>-842.90008586600004</v>
      </c>
    </row>
    <row r="13181" spans="1:10" x14ac:dyDescent="0.3">
      <c r="A13181">
        <v>13179</v>
      </c>
      <c r="B13181">
        <v>0.40205000000000002</v>
      </c>
      <c r="F13181">
        <v>0</v>
      </c>
      <c r="G13181">
        <v>0</v>
      </c>
      <c r="H13181">
        <v>-9274.7639622719998</v>
      </c>
      <c r="I13181">
        <v>-91894.918065624996</v>
      </c>
      <c r="J13181">
        <v>-852.72155709599997</v>
      </c>
    </row>
    <row r="13182" spans="1:10" x14ac:dyDescent="0.3">
      <c r="A13182">
        <v>13180</v>
      </c>
      <c r="B13182">
        <v>0.40205000000000002</v>
      </c>
      <c r="F13182">
        <v>0</v>
      </c>
      <c r="G13182">
        <v>0</v>
      </c>
      <c r="H13182">
        <v>-9275.3265466529992</v>
      </c>
      <c r="I13182">
        <v>-91908.433593327994</v>
      </c>
      <c r="J13182">
        <v>-844.83187320399998</v>
      </c>
    </row>
    <row r="13183" spans="1:10" x14ac:dyDescent="0.3">
      <c r="A13183">
        <v>13181</v>
      </c>
      <c r="B13183">
        <v>0.40205000000000002</v>
      </c>
      <c r="F13183">
        <v>0</v>
      </c>
      <c r="G13183">
        <v>0</v>
      </c>
      <c r="H13183">
        <v>-9276.4428866939998</v>
      </c>
      <c r="I13183">
        <v>-91904.551499359994</v>
      </c>
      <c r="J13183">
        <v>-859.87736757699997</v>
      </c>
    </row>
    <row r="13184" spans="1:10" x14ac:dyDescent="0.3">
      <c r="A13184">
        <v>13182</v>
      </c>
      <c r="B13184">
        <v>0.40205000000000002</v>
      </c>
      <c r="F13184">
        <v>0</v>
      </c>
      <c r="G13184">
        <v>0</v>
      </c>
      <c r="H13184">
        <v>-9275.9879649939994</v>
      </c>
      <c r="I13184">
        <v>-91906.885624938994</v>
      </c>
      <c r="J13184">
        <v>-852.99402500199994</v>
      </c>
    </row>
    <row r="13185" spans="1:10" x14ac:dyDescent="0.3">
      <c r="A13185">
        <v>13183</v>
      </c>
      <c r="B13185">
        <v>0.40631</v>
      </c>
      <c r="F13185">
        <v>0</v>
      </c>
      <c r="G13185">
        <v>0</v>
      </c>
      <c r="H13185">
        <v>-9273.7426822939997</v>
      </c>
      <c r="I13185">
        <v>-91897.807879222004</v>
      </c>
      <c r="J13185">
        <v>-839.61894372300003</v>
      </c>
    </row>
    <row r="13186" spans="1:10" x14ac:dyDescent="0.3">
      <c r="A13186">
        <v>13184</v>
      </c>
      <c r="B13186">
        <v>0.40631</v>
      </c>
      <c r="F13186">
        <v>0</v>
      </c>
      <c r="G13186">
        <v>0</v>
      </c>
      <c r="H13186">
        <v>-9274.750645352</v>
      </c>
      <c r="I13186">
        <v>-91908.606201814997</v>
      </c>
      <c r="J13186">
        <v>-838.900251701</v>
      </c>
    </row>
    <row r="13187" spans="1:10" x14ac:dyDescent="0.3">
      <c r="A13187">
        <v>13185</v>
      </c>
      <c r="B13187">
        <v>0.40631</v>
      </c>
      <c r="F13187">
        <v>0</v>
      </c>
      <c r="G13187">
        <v>0</v>
      </c>
      <c r="H13187">
        <v>-9274.7532725040001</v>
      </c>
      <c r="I13187">
        <v>-91911.372328778001</v>
      </c>
      <c r="J13187">
        <v>-836.16039626300005</v>
      </c>
    </row>
    <row r="13188" spans="1:10" x14ac:dyDescent="0.3">
      <c r="A13188">
        <v>13186</v>
      </c>
      <c r="B13188">
        <v>0.40144000000000002</v>
      </c>
      <c r="F13188">
        <v>0</v>
      </c>
      <c r="G13188">
        <v>0</v>
      </c>
      <c r="H13188">
        <v>-9276.5059239300008</v>
      </c>
      <c r="I13188">
        <v>-91924.100125832003</v>
      </c>
      <c r="J13188">
        <v>-840.95911347100002</v>
      </c>
    </row>
    <row r="13189" spans="1:10" x14ac:dyDescent="0.3">
      <c r="A13189">
        <v>13187</v>
      </c>
      <c r="B13189">
        <v>0.40144000000000002</v>
      </c>
      <c r="F13189">
        <v>0</v>
      </c>
      <c r="G13189">
        <v>0</v>
      </c>
      <c r="H13189">
        <v>-9275.5715865269995</v>
      </c>
      <c r="I13189">
        <v>-91913.077320976998</v>
      </c>
      <c r="J13189">
        <v>-842.63854429399998</v>
      </c>
    </row>
    <row r="13190" spans="1:10" x14ac:dyDescent="0.3">
      <c r="A13190">
        <v>13188</v>
      </c>
      <c r="B13190">
        <v>0.40144000000000002</v>
      </c>
      <c r="F13190">
        <v>0</v>
      </c>
      <c r="G13190">
        <v>0</v>
      </c>
      <c r="H13190">
        <v>-9275.9220356429996</v>
      </c>
      <c r="I13190">
        <v>-91908.954964976001</v>
      </c>
      <c r="J13190">
        <v>-850.265391454</v>
      </c>
    </row>
    <row r="13191" spans="1:10" x14ac:dyDescent="0.3">
      <c r="A13191">
        <v>13189</v>
      </c>
      <c r="B13191">
        <v>0.40144000000000002</v>
      </c>
      <c r="F13191">
        <v>0</v>
      </c>
      <c r="G13191">
        <v>0</v>
      </c>
      <c r="H13191">
        <v>-9275.9503721969995</v>
      </c>
      <c r="I13191">
        <v>-91893.747649352998</v>
      </c>
      <c r="J13191">
        <v>-865.75607261499999</v>
      </c>
    </row>
    <row r="13192" spans="1:10" x14ac:dyDescent="0.3">
      <c r="A13192">
        <v>13190</v>
      </c>
      <c r="B13192">
        <v>0.39850999999999998</v>
      </c>
      <c r="F13192">
        <v>0</v>
      </c>
      <c r="G13192">
        <v>0</v>
      </c>
      <c r="H13192">
        <v>-9277.8431990770005</v>
      </c>
      <c r="I13192">
        <v>-91909.460898328005</v>
      </c>
      <c r="J13192">
        <v>-868.97109243900002</v>
      </c>
    </row>
    <row r="13193" spans="1:10" x14ac:dyDescent="0.3">
      <c r="A13193">
        <v>13191</v>
      </c>
      <c r="B13193">
        <v>0.39850999999999998</v>
      </c>
      <c r="F13193">
        <v>0</v>
      </c>
      <c r="G13193">
        <v>0</v>
      </c>
      <c r="H13193">
        <v>-9278.0861189309999</v>
      </c>
      <c r="I13193">
        <v>-91925.359673586994</v>
      </c>
      <c r="J13193">
        <v>-855.50151571900005</v>
      </c>
    </row>
    <row r="13194" spans="1:10" x14ac:dyDescent="0.3">
      <c r="A13194">
        <v>13192</v>
      </c>
      <c r="B13194">
        <v>0.39850999999999998</v>
      </c>
      <c r="F13194">
        <v>0</v>
      </c>
      <c r="G13194">
        <v>0</v>
      </c>
      <c r="H13194">
        <v>-9277.3244745680004</v>
      </c>
      <c r="I13194">
        <v>-91915.034700973003</v>
      </c>
      <c r="J13194">
        <v>-858.21004470499997</v>
      </c>
    </row>
    <row r="13195" spans="1:10" x14ac:dyDescent="0.3">
      <c r="A13195">
        <v>13193</v>
      </c>
      <c r="B13195">
        <v>0.40138000000000001</v>
      </c>
      <c r="F13195">
        <v>0</v>
      </c>
      <c r="G13195">
        <v>0</v>
      </c>
      <c r="H13195">
        <v>-9276.9191317460009</v>
      </c>
      <c r="I13195">
        <v>-91910.593153376001</v>
      </c>
      <c r="J13195">
        <v>-858.59816407899996</v>
      </c>
    </row>
    <row r="13196" spans="1:10" x14ac:dyDescent="0.3">
      <c r="A13196">
        <v>13194</v>
      </c>
      <c r="B13196">
        <v>0.40138000000000001</v>
      </c>
      <c r="F13196">
        <v>0</v>
      </c>
      <c r="G13196">
        <v>0</v>
      </c>
      <c r="H13196">
        <v>-9275.8924904830001</v>
      </c>
      <c r="I13196">
        <v>-91900.004799814997</v>
      </c>
      <c r="J13196">
        <v>-858.92010501899995</v>
      </c>
    </row>
    <row r="13197" spans="1:10" x14ac:dyDescent="0.3">
      <c r="A13197">
        <v>13195</v>
      </c>
      <c r="B13197">
        <v>0.39385999999999999</v>
      </c>
      <c r="F13197">
        <v>0</v>
      </c>
      <c r="G13197">
        <v>0</v>
      </c>
      <c r="H13197">
        <v>-9278.7841632260006</v>
      </c>
      <c r="I13197">
        <v>-91922.399091785002</v>
      </c>
      <c r="J13197">
        <v>-865.44254047899994</v>
      </c>
    </row>
    <row r="13198" spans="1:10" x14ac:dyDescent="0.3">
      <c r="A13198">
        <v>13196</v>
      </c>
      <c r="B13198">
        <v>0.39385999999999999</v>
      </c>
      <c r="F13198">
        <v>0</v>
      </c>
      <c r="G13198">
        <v>0</v>
      </c>
      <c r="H13198">
        <v>-9277.9325811859999</v>
      </c>
      <c r="I13198">
        <v>-91922.065968648007</v>
      </c>
      <c r="J13198">
        <v>-857.25984321299995</v>
      </c>
    </row>
    <row r="13199" spans="1:10" x14ac:dyDescent="0.3">
      <c r="A13199">
        <v>13197</v>
      </c>
      <c r="B13199">
        <v>0.40011000000000002</v>
      </c>
      <c r="F13199">
        <v>0</v>
      </c>
      <c r="G13199">
        <v>0</v>
      </c>
      <c r="H13199">
        <v>-9276.4847166349991</v>
      </c>
      <c r="I13199">
        <v>-91906.495444443004</v>
      </c>
      <c r="J13199">
        <v>-858.35172190399999</v>
      </c>
    </row>
    <row r="13200" spans="1:10" x14ac:dyDescent="0.3">
      <c r="A13200">
        <v>13198</v>
      </c>
      <c r="B13200">
        <v>0.40439999999999998</v>
      </c>
      <c r="F13200">
        <v>0</v>
      </c>
      <c r="G13200">
        <v>0</v>
      </c>
      <c r="H13200">
        <v>-9277.7855201029997</v>
      </c>
      <c r="I13200">
        <v>-91927.744871111005</v>
      </c>
      <c r="J13200">
        <v>-850.11032991699994</v>
      </c>
    </row>
    <row r="13201" spans="1:10" x14ac:dyDescent="0.3">
      <c r="A13201">
        <v>13199</v>
      </c>
      <c r="B13201">
        <v>0.40439999999999998</v>
      </c>
      <c r="F13201">
        <v>0</v>
      </c>
      <c r="G13201">
        <v>0</v>
      </c>
      <c r="H13201">
        <v>-9278.1952328669995</v>
      </c>
      <c r="I13201">
        <v>-91941.389979307001</v>
      </c>
      <c r="J13201">
        <v>-840.56234936099997</v>
      </c>
    </row>
    <row r="13202" spans="1:10" x14ac:dyDescent="0.3">
      <c r="A13202">
        <v>13200</v>
      </c>
      <c r="B13202">
        <v>0.40439999999999998</v>
      </c>
      <c r="F13202">
        <v>0</v>
      </c>
      <c r="G13202">
        <v>0</v>
      </c>
      <c r="H13202">
        <v>-9277.0889275730005</v>
      </c>
      <c r="I13202">
        <v>-91928.703926208007</v>
      </c>
      <c r="J13202">
        <v>-842.18534951900006</v>
      </c>
    </row>
    <row r="13203" spans="1:10" x14ac:dyDescent="0.3">
      <c r="A13203">
        <v>13201</v>
      </c>
      <c r="B13203">
        <v>0.40439999999999998</v>
      </c>
      <c r="F13203">
        <v>0</v>
      </c>
      <c r="G13203">
        <v>0</v>
      </c>
      <c r="H13203">
        <v>-9275.3855276499999</v>
      </c>
      <c r="I13203">
        <v>-91922.317250840002</v>
      </c>
      <c r="J13203">
        <v>-831.538025662</v>
      </c>
    </row>
    <row r="13204" spans="1:10" x14ac:dyDescent="0.3">
      <c r="A13204">
        <v>13202</v>
      </c>
      <c r="B13204">
        <v>0.40622999999999998</v>
      </c>
      <c r="F13204">
        <v>0</v>
      </c>
      <c r="G13204">
        <v>0</v>
      </c>
      <c r="H13204">
        <v>-9277.6357276180006</v>
      </c>
      <c r="I13204">
        <v>-91931.563355214006</v>
      </c>
      <c r="J13204">
        <v>-844.79392096900006</v>
      </c>
    </row>
    <row r="13205" spans="1:10" x14ac:dyDescent="0.3">
      <c r="A13205">
        <v>13203</v>
      </c>
      <c r="B13205">
        <v>0.39826</v>
      </c>
      <c r="F13205">
        <v>0</v>
      </c>
      <c r="G13205">
        <v>0</v>
      </c>
      <c r="H13205">
        <v>-9279.8738580289992</v>
      </c>
      <c r="I13205">
        <v>-91960.562265896006</v>
      </c>
      <c r="J13205">
        <v>-838.17631439700006</v>
      </c>
    </row>
    <row r="13206" spans="1:10" x14ac:dyDescent="0.3">
      <c r="A13206">
        <v>13204</v>
      </c>
      <c r="B13206">
        <v>0.40538999999999997</v>
      </c>
      <c r="F13206">
        <v>0</v>
      </c>
      <c r="G13206">
        <v>0</v>
      </c>
      <c r="H13206">
        <v>-9278.2777977019996</v>
      </c>
      <c r="I13206">
        <v>-91924.624410713994</v>
      </c>
      <c r="J13206">
        <v>-858.15356630899998</v>
      </c>
    </row>
    <row r="13207" spans="1:10" x14ac:dyDescent="0.3">
      <c r="A13207">
        <v>13205</v>
      </c>
      <c r="B13207">
        <v>0.39659</v>
      </c>
      <c r="F13207">
        <v>0</v>
      </c>
      <c r="G13207">
        <v>0</v>
      </c>
      <c r="H13207">
        <v>-9280.4455268900001</v>
      </c>
      <c r="I13207">
        <v>-91933.200176611994</v>
      </c>
      <c r="J13207">
        <v>-871.25509228999999</v>
      </c>
    </row>
    <row r="13208" spans="1:10" x14ac:dyDescent="0.3">
      <c r="A13208">
        <v>13206</v>
      </c>
      <c r="B13208">
        <v>0.39659</v>
      </c>
      <c r="F13208">
        <v>0</v>
      </c>
      <c r="G13208">
        <v>0</v>
      </c>
      <c r="H13208">
        <v>-9280.6365837419999</v>
      </c>
      <c r="I13208">
        <v>-91934.458259969004</v>
      </c>
      <c r="J13208">
        <v>-871.90757744899997</v>
      </c>
    </row>
    <row r="13209" spans="1:10" x14ac:dyDescent="0.3">
      <c r="A13209">
        <v>13207</v>
      </c>
      <c r="B13209">
        <v>0.39659</v>
      </c>
      <c r="F13209">
        <v>0</v>
      </c>
      <c r="G13209">
        <v>0</v>
      </c>
      <c r="H13209">
        <v>-9281.3037276760006</v>
      </c>
      <c r="I13209">
        <v>-91933.234952914994</v>
      </c>
      <c r="J13209">
        <v>-879.80232384600004</v>
      </c>
    </row>
    <row r="13210" spans="1:10" x14ac:dyDescent="0.3">
      <c r="A13210">
        <v>13208</v>
      </c>
      <c r="B13210">
        <v>0.39659</v>
      </c>
      <c r="F13210">
        <v>0</v>
      </c>
      <c r="G13210">
        <v>0</v>
      </c>
      <c r="H13210">
        <v>-9280.6426510340007</v>
      </c>
      <c r="I13210">
        <v>-91922.888875424003</v>
      </c>
      <c r="J13210">
        <v>-883.53763491999996</v>
      </c>
    </row>
    <row r="13211" spans="1:10" x14ac:dyDescent="0.3">
      <c r="A13211">
        <v>13209</v>
      </c>
      <c r="B13211">
        <v>0.39659</v>
      </c>
      <c r="F13211">
        <v>0</v>
      </c>
      <c r="G13211">
        <v>0</v>
      </c>
      <c r="H13211">
        <v>-9280.6426178670008</v>
      </c>
      <c r="I13211">
        <v>-91919.710741072995</v>
      </c>
      <c r="J13211">
        <v>-886.71543759899998</v>
      </c>
    </row>
    <row r="13212" spans="1:10" x14ac:dyDescent="0.3">
      <c r="A13212">
        <v>13210</v>
      </c>
      <c r="B13212">
        <v>0.39659</v>
      </c>
      <c r="F13212">
        <v>0</v>
      </c>
      <c r="G13212">
        <v>0</v>
      </c>
      <c r="H13212">
        <v>-9279.5051796770003</v>
      </c>
      <c r="I13212">
        <v>-91905.404550559993</v>
      </c>
      <c r="J13212">
        <v>-889.64724621000005</v>
      </c>
    </row>
    <row r="13213" spans="1:10" x14ac:dyDescent="0.3">
      <c r="A13213">
        <v>13211</v>
      </c>
      <c r="B13213">
        <v>0.39659</v>
      </c>
      <c r="F13213">
        <v>0</v>
      </c>
      <c r="G13213">
        <v>0</v>
      </c>
      <c r="H13213">
        <v>-9279.1375058049998</v>
      </c>
      <c r="I13213">
        <v>-91910.793101464995</v>
      </c>
      <c r="J13213">
        <v>-880.58195658099999</v>
      </c>
    </row>
    <row r="13214" spans="1:10" x14ac:dyDescent="0.3">
      <c r="A13214">
        <v>13212</v>
      </c>
      <c r="B13214">
        <v>0.39659</v>
      </c>
      <c r="F13214">
        <v>0</v>
      </c>
      <c r="G13214">
        <v>0</v>
      </c>
      <c r="H13214">
        <v>-9279.8747059359994</v>
      </c>
      <c r="I13214">
        <v>-91925.209684105997</v>
      </c>
      <c r="J13214">
        <v>-873.537375258</v>
      </c>
    </row>
    <row r="13215" spans="1:10" x14ac:dyDescent="0.3">
      <c r="A13215">
        <v>13213</v>
      </c>
      <c r="B13215">
        <v>0.39659</v>
      </c>
      <c r="F13215">
        <v>0</v>
      </c>
      <c r="G13215">
        <v>0</v>
      </c>
      <c r="H13215">
        <v>-9279.8185990769998</v>
      </c>
      <c r="I13215">
        <v>-91925.850677085997</v>
      </c>
      <c r="J13215">
        <v>-872.33531368000001</v>
      </c>
    </row>
    <row r="13216" spans="1:10" x14ac:dyDescent="0.3">
      <c r="A13216">
        <v>13214</v>
      </c>
      <c r="B13216">
        <v>0.39659</v>
      </c>
      <c r="F13216">
        <v>0</v>
      </c>
      <c r="G13216">
        <v>0</v>
      </c>
      <c r="H13216">
        <v>-9279.8523767040006</v>
      </c>
      <c r="I13216">
        <v>-91919.851841377997</v>
      </c>
      <c r="J13216">
        <v>-878.67192566300002</v>
      </c>
    </row>
    <row r="13217" spans="1:10" x14ac:dyDescent="0.3">
      <c r="A13217">
        <v>13215</v>
      </c>
      <c r="B13217">
        <v>0.39659</v>
      </c>
      <c r="F13217">
        <v>0</v>
      </c>
      <c r="G13217">
        <v>0</v>
      </c>
      <c r="H13217">
        <v>-9280.7064883050007</v>
      </c>
      <c r="I13217">
        <v>-91929.253773775999</v>
      </c>
      <c r="J13217">
        <v>-877.81110927600002</v>
      </c>
    </row>
    <row r="13218" spans="1:10" x14ac:dyDescent="0.3">
      <c r="A13218">
        <v>13216</v>
      </c>
      <c r="B13218">
        <v>0.38891999999999999</v>
      </c>
      <c r="F13218">
        <v>0</v>
      </c>
      <c r="G13218">
        <v>0</v>
      </c>
      <c r="H13218">
        <v>-9282.0014762629999</v>
      </c>
      <c r="I13218">
        <v>-91938.959427007998</v>
      </c>
      <c r="J13218">
        <v>-881.05533562100004</v>
      </c>
    </row>
    <row r="13219" spans="1:10" x14ac:dyDescent="0.3">
      <c r="A13219">
        <v>13217</v>
      </c>
      <c r="B13219">
        <v>0.38891999999999999</v>
      </c>
      <c r="F13219">
        <v>0</v>
      </c>
      <c r="G13219">
        <v>0</v>
      </c>
      <c r="H13219">
        <v>-9282.1605284800007</v>
      </c>
      <c r="I13219">
        <v>-91935.385562672003</v>
      </c>
      <c r="J13219">
        <v>-886.21972213200002</v>
      </c>
    </row>
    <row r="13220" spans="1:10" x14ac:dyDescent="0.3">
      <c r="A13220">
        <v>13218</v>
      </c>
      <c r="B13220">
        <v>0.38891999999999999</v>
      </c>
      <c r="F13220">
        <v>0</v>
      </c>
      <c r="G13220">
        <v>0</v>
      </c>
      <c r="H13220">
        <v>-9280.4139180670008</v>
      </c>
      <c r="I13220">
        <v>-91921.255593459005</v>
      </c>
      <c r="J13220">
        <v>-882.88358720700001</v>
      </c>
    </row>
    <row r="13221" spans="1:10" x14ac:dyDescent="0.3">
      <c r="A13221">
        <v>13219</v>
      </c>
      <c r="B13221">
        <v>0.39760000000000001</v>
      </c>
      <c r="F13221">
        <v>0</v>
      </c>
      <c r="G13221">
        <v>0</v>
      </c>
      <c r="H13221">
        <v>-9278.3435702269999</v>
      </c>
      <c r="I13221">
        <v>-91906.178892797005</v>
      </c>
      <c r="J13221">
        <v>-877.25680947299998</v>
      </c>
    </row>
    <row r="13222" spans="1:10" x14ac:dyDescent="0.3">
      <c r="A13222">
        <v>13220</v>
      </c>
      <c r="B13222">
        <v>0.39760000000000001</v>
      </c>
      <c r="F13222">
        <v>0</v>
      </c>
      <c r="G13222">
        <v>0</v>
      </c>
      <c r="H13222">
        <v>-9277.9202584079994</v>
      </c>
      <c r="I13222">
        <v>-91910.921130656003</v>
      </c>
      <c r="J13222">
        <v>-868.28145342100004</v>
      </c>
    </row>
    <row r="13223" spans="1:10" x14ac:dyDescent="0.3">
      <c r="A13223">
        <v>13221</v>
      </c>
      <c r="B13223">
        <v>0.39760000000000001</v>
      </c>
      <c r="F13223">
        <v>0</v>
      </c>
      <c r="G13223">
        <v>0</v>
      </c>
      <c r="H13223">
        <v>-9279.2948385790005</v>
      </c>
      <c r="I13223">
        <v>-91925.781238058</v>
      </c>
      <c r="J13223">
        <v>-867.16714772900002</v>
      </c>
    </row>
    <row r="13224" spans="1:10" x14ac:dyDescent="0.3">
      <c r="A13224">
        <v>13222</v>
      </c>
      <c r="B13224">
        <v>0.39760000000000001</v>
      </c>
      <c r="F13224">
        <v>0</v>
      </c>
      <c r="G13224">
        <v>0</v>
      </c>
      <c r="H13224">
        <v>-9278.2385850299997</v>
      </c>
      <c r="I13224">
        <v>-91898.888247637995</v>
      </c>
      <c r="J13224">
        <v>-883.49760265999998</v>
      </c>
    </row>
    <row r="13225" spans="1:10" x14ac:dyDescent="0.3">
      <c r="A13225">
        <v>13223</v>
      </c>
      <c r="B13225">
        <v>0.39760000000000001</v>
      </c>
      <c r="F13225">
        <v>0</v>
      </c>
      <c r="G13225">
        <v>0</v>
      </c>
      <c r="H13225">
        <v>-9278.4018895169993</v>
      </c>
      <c r="I13225">
        <v>-91897.106959494005</v>
      </c>
      <c r="J13225">
        <v>-886.91193567699997</v>
      </c>
    </row>
    <row r="13226" spans="1:10" x14ac:dyDescent="0.3">
      <c r="A13226">
        <v>13224</v>
      </c>
      <c r="B13226">
        <v>0.39760000000000001</v>
      </c>
      <c r="F13226">
        <v>0</v>
      </c>
      <c r="G13226">
        <v>0</v>
      </c>
      <c r="H13226">
        <v>-9278.1238851079997</v>
      </c>
      <c r="I13226">
        <v>-91909.070260342007</v>
      </c>
      <c r="J13226">
        <v>-872.16859073600006</v>
      </c>
    </row>
    <row r="13227" spans="1:10" x14ac:dyDescent="0.3">
      <c r="A13227">
        <v>13225</v>
      </c>
      <c r="B13227">
        <v>0.40298</v>
      </c>
      <c r="F13227">
        <v>0</v>
      </c>
      <c r="G13227">
        <v>0</v>
      </c>
      <c r="H13227">
        <v>-9276.9329297259992</v>
      </c>
      <c r="I13227">
        <v>-91899.094162581998</v>
      </c>
      <c r="J13227">
        <v>-870.23513467600003</v>
      </c>
    </row>
    <row r="13228" spans="1:10" x14ac:dyDescent="0.3">
      <c r="A13228">
        <v>13226</v>
      </c>
      <c r="B13228">
        <v>0.40298</v>
      </c>
      <c r="F13228">
        <v>0</v>
      </c>
      <c r="G13228">
        <v>0</v>
      </c>
      <c r="H13228">
        <v>-9276.3806326159993</v>
      </c>
      <c r="I13228">
        <v>-91901.432561855006</v>
      </c>
      <c r="J13228">
        <v>-862.37376430100005</v>
      </c>
    </row>
    <row r="13229" spans="1:10" x14ac:dyDescent="0.3">
      <c r="A13229">
        <v>13227</v>
      </c>
      <c r="B13229">
        <v>0.40298</v>
      </c>
      <c r="F13229">
        <v>0</v>
      </c>
      <c r="G13229">
        <v>0</v>
      </c>
      <c r="H13229">
        <v>-9276.6827604270002</v>
      </c>
      <c r="I13229">
        <v>-91905.765344957996</v>
      </c>
      <c r="J13229">
        <v>-861.06225930899996</v>
      </c>
    </row>
    <row r="13230" spans="1:10" x14ac:dyDescent="0.3">
      <c r="A13230">
        <v>13228</v>
      </c>
      <c r="B13230">
        <v>0.40298</v>
      </c>
      <c r="F13230">
        <v>0</v>
      </c>
      <c r="G13230">
        <v>0</v>
      </c>
      <c r="H13230">
        <v>-9277.2373970539993</v>
      </c>
      <c r="I13230">
        <v>-91904.644712541005</v>
      </c>
      <c r="J13230">
        <v>-867.72925799500001</v>
      </c>
    </row>
    <row r="13231" spans="1:10" x14ac:dyDescent="0.3">
      <c r="A13231">
        <v>13229</v>
      </c>
      <c r="B13231">
        <v>0.39833000000000002</v>
      </c>
      <c r="F13231">
        <v>0</v>
      </c>
      <c r="G13231">
        <v>0</v>
      </c>
      <c r="H13231">
        <v>-9279.4183432129994</v>
      </c>
      <c r="I13231">
        <v>-91925.369568127993</v>
      </c>
      <c r="J13231">
        <v>-868.81386400400004</v>
      </c>
    </row>
    <row r="13232" spans="1:10" x14ac:dyDescent="0.3">
      <c r="A13232">
        <v>13230</v>
      </c>
      <c r="B13232">
        <v>0.39833000000000002</v>
      </c>
      <c r="F13232">
        <v>0</v>
      </c>
      <c r="G13232">
        <v>0</v>
      </c>
      <c r="H13232">
        <v>-9279.9363706380009</v>
      </c>
      <c r="I13232">
        <v>-91927.650110557996</v>
      </c>
      <c r="J13232">
        <v>-871.71359582100001</v>
      </c>
    </row>
    <row r="13233" spans="1:10" x14ac:dyDescent="0.3">
      <c r="A13233">
        <v>13231</v>
      </c>
      <c r="B13233">
        <v>0.39833000000000002</v>
      </c>
      <c r="F13233">
        <v>0</v>
      </c>
      <c r="G13233">
        <v>0</v>
      </c>
      <c r="H13233">
        <v>-9279.5463943750001</v>
      </c>
      <c r="I13233">
        <v>-91933.125855735998</v>
      </c>
      <c r="J13233">
        <v>-862.33808801400005</v>
      </c>
    </row>
    <row r="13234" spans="1:10" x14ac:dyDescent="0.3">
      <c r="A13234">
        <v>13232</v>
      </c>
      <c r="B13234">
        <v>0.40239999999999998</v>
      </c>
      <c r="F13234">
        <v>0</v>
      </c>
      <c r="G13234">
        <v>0</v>
      </c>
      <c r="H13234">
        <v>-9279.1933021309997</v>
      </c>
      <c r="I13234">
        <v>-91924.040309232005</v>
      </c>
      <c r="J13234">
        <v>-867.89271207499996</v>
      </c>
    </row>
    <row r="13235" spans="1:10" x14ac:dyDescent="0.3">
      <c r="A13235">
        <v>13233</v>
      </c>
      <c r="B13235">
        <v>0.39423999999999998</v>
      </c>
      <c r="F13235">
        <v>0</v>
      </c>
      <c r="G13235">
        <v>0</v>
      </c>
      <c r="H13235">
        <v>-9280.2528067399999</v>
      </c>
      <c r="I13235">
        <v>-91937.659307544993</v>
      </c>
      <c r="J13235">
        <v>-864.86875985400002</v>
      </c>
    </row>
    <row r="13236" spans="1:10" x14ac:dyDescent="0.3">
      <c r="A13236">
        <v>13234</v>
      </c>
      <c r="B13236">
        <v>0.40067000000000003</v>
      </c>
      <c r="F13236">
        <v>0</v>
      </c>
      <c r="G13236">
        <v>0</v>
      </c>
      <c r="H13236">
        <v>-9279.9629323560002</v>
      </c>
      <c r="I13236">
        <v>-91915.565885685006</v>
      </c>
      <c r="J13236">
        <v>-884.06343787200001</v>
      </c>
    </row>
    <row r="13237" spans="1:10" x14ac:dyDescent="0.3">
      <c r="A13237">
        <v>13235</v>
      </c>
      <c r="B13237">
        <v>0.40067000000000003</v>
      </c>
      <c r="F13237">
        <v>0</v>
      </c>
      <c r="G13237">
        <v>0</v>
      </c>
      <c r="H13237">
        <v>-9278.7288783290005</v>
      </c>
      <c r="I13237">
        <v>-91906.538051105003</v>
      </c>
      <c r="J13237">
        <v>-880.75073218600005</v>
      </c>
    </row>
    <row r="13238" spans="1:10" x14ac:dyDescent="0.3">
      <c r="A13238">
        <v>13236</v>
      </c>
      <c r="B13238">
        <v>0.39783000000000002</v>
      </c>
      <c r="F13238">
        <v>0</v>
      </c>
      <c r="G13238">
        <v>0</v>
      </c>
      <c r="H13238">
        <v>-9280.2811487569998</v>
      </c>
      <c r="I13238">
        <v>-91917.826899685999</v>
      </c>
      <c r="J13238">
        <v>-884.98458788799996</v>
      </c>
    </row>
    <row r="13239" spans="1:10" x14ac:dyDescent="0.3">
      <c r="A13239">
        <v>13237</v>
      </c>
      <c r="B13239">
        <v>0.39783000000000002</v>
      </c>
      <c r="F13239">
        <v>0</v>
      </c>
      <c r="G13239">
        <v>0</v>
      </c>
      <c r="H13239">
        <v>-9281.2539800470004</v>
      </c>
      <c r="I13239">
        <v>-91936.784014682999</v>
      </c>
      <c r="J13239">
        <v>-875.75578578600005</v>
      </c>
    </row>
    <row r="13240" spans="1:10" x14ac:dyDescent="0.3">
      <c r="A13240">
        <v>13238</v>
      </c>
      <c r="B13240">
        <v>0.4007</v>
      </c>
      <c r="F13240">
        <v>0</v>
      </c>
      <c r="G13240">
        <v>0</v>
      </c>
      <c r="H13240">
        <v>-9279.5879432019992</v>
      </c>
      <c r="I13240">
        <v>-91918.709882996001</v>
      </c>
      <c r="J13240">
        <v>-877.16954902299995</v>
      </c>
    </row>
    <row r="13241" spans="1:10" x14ac:dyDescent="0.3">
      <c r="A13241">
        <v>13239</v>
      </c>
      <c r="B13241">
        <v>0.4007</v>
      </c>
      <c r="F13241">
        <v>0</v>
      </c>
      <c r="G13241">
        <v>0</v>
      </c>
      <c r="H13241">
        <v>-9279.886372342</v>
      </c>
      <c r="I13241">
        <v>-91934.379935370001</v>
      </c>
      <c r="J13241">
        <v>-864.48378804799995</v>
      </c>
    </row>
    <row r="13242" spans="1:10" x14ac:dyDescent="0.3">
      <c r="A13242">
        <v>13240</v>
      </c>
      <c r="B13242">
        <v>0.4007</v>
      </c>
      <c r="F13242">
        <v>0</v>
      </c>
      <c r="G13242">
        <v>0</v>
      </c>
      <c r="H13242">
        <v>-9279.362343965</v>
      </c>
      <c r="I13242">
        <v>-91930.686143369996</v>
      </c>
      <c r="J13242">
        <v>-862.93729628300002</v>
      </c>
    </row>
    <row r="13243" spans="1:10" x14ac:dyDescent="0.3">
      <c r="A13243">
        <v>13241</v>
      </c>
      <c r="B13243">
        <v>0.41102</v>
      </c>
      <c r="F13243">
        <v>0</v>
      </c>
      <c r="G13243">
        <v>0</v>
      </c>
      <c r="H13243">
        <v>-9277.6147571900001</v>
      </c>
      <c r="I13243">
        <v>-91912.465829048</v>
      </c>
      <c r="J13243">
        <v>-863.681742848</v>
      </c>
    </row>
    <row r="13244" spans="1:10" x14ac:dyDescent="0.3">
      <c r="A13244">
        <v>13242</v>
      </c>
      <c r="B13244">
        <v>0.41102</v>
      </c>
      <c r="F13244">
        <v>0</v>
      </c>
      <c r="G13244">
        <v>0</v>
      </c>
      <c r="H13244">
        <v>-9278.1844554159998</v>
      </c>
      <c r="I13244">
        <v>-91914.329626816005</v>
      </c>
      <c r="J13244">
        <v>-867.51492733999999</v>
      </c>
    </row>
    <row r="13245" spans="1:10" x14ac:dyDescent="0.3">
      <c r="A13245">
        <v>13243</v>
      </c>
      <c r="B13245">
        <v>0.40916999999999998</v>
      </c>
      <c r="F13245">
        <v>0</v>
      </c>
      <c r="G13245">
        <v>0</v>
      </c>
      <c r="H13245">
        <v>-9278.7846104679993</v>
      </c>
      <c r="I13245">
        <v>-91919.624982690002</v>
      </c>
      <c r="J13245">
        <v>-868.22112198900004</v>
      </c>
    </row>
    <row r="13246" spans="1:10" x14ac:dyDescent="0.3">
      <c r="A13246">
        <v>13244</v>
      </c>
      <c r="B13246">
        <v>0.40916999999999998</v>
      </c>
      <c r="F13246">
        <v>0</v>
      </c>
      <c r="G13246">
        <v>0</v>
      </c>
      <c r="H13246">
        <v>-9279.0414888659998</v>
      </c>
      <c r="I13246">
        <v>-91916.589953659</v>
      </c>
      <c r="J13246">
        <v>-873.82493499999998</v>
      </c>
    </row>
    <row r="13247" spans="1:10" x14ac:dyDescent="0.3">
      <c r="A13247">
        <v>13245</v>
      </c>
      <c r="B13247">
        <v>0.40916999999999998</v>
      </c>
      <c r="F13247">
        <v>0</v>
      </c>
      <c r="G13247">
        <v>0</v>
      </c>
      <c r="H13247">
        <v>-9278.4532617410005</v>
      </c>
      <c r="I13247">
        <v>-91915.333626000996</v>
      </c>
      <c r="J13247">
        <v>-869.19899141200005</v>
      </c>
    </row>
    <row r="13248" spans="1:10" x14ac:dyDescent="0.3">
      <c r="A13248">
        <v>13246</v>
      </c>
      <c r="B13248">
        <v>0.40312999999999999</v>
      </c>
      <c r="F13248">
        <v>0</v>
      </c>
      <c r="G13248">
        <v>0</v>
      </c>
      <c r="H13248">
        <v>-9280.829337051</v>
      </c>
      <c r="I13248">
        <v>-91932.974246671001</v>
      </c>
      <c r="J13248">
        <v>-875.31912384300006</v>
      </c>
    </row>
    <row r="13249" spans="1:10" x14ac:dyDescent="0.3">
      <c r="A13249">
        <v>13247</v>
      </c>
      <c r="B13249">
        <v>0.39855000000000002</v>
      </c>
      <c r="F13249">
        <v>0</v>
      </c>
      <c r="G13249">
        <v>0</v>
      </c>
      <c r="H13249">
        <v>-9283.221573326</v>
      </c>
      <c r="I13249">
        <v>-91962.072214005006</v>
      </c>
      <c r="J13249">
        <v>-870.14351925899996</v>
      </c>
    </row>
    <row r="13250" spans="1:10" x14ac:dyDescent="0.3">
      <c r="A13250">
        <v>13248</v>
      </c>
      <c r="B13250">
        <v>0.40637000000000001</v>
      </c>
      <c r="F13250">
        <v>0</v>
      </c>
      <c r="G13250">
        <v>0</v>
      </c>
      <c r="H13250">
        <v>-9280.9713237979995</v>
      </c>
      <c r="I13250">
        <v>-91917.703867318007</v>
      </c>
      <c r="J13250">
        <v>-892.00937065999995</v>
      </c>
    </row>
    <row r="13251" spans="1:10" x14ac:dyDescent="0.3">
      <c r="A13251">
        <v>13249</v>
      </c>
      <c r="B13251">
        <v>0.40037</v>
      </c>
      <c r="F13251">
        <v>0</v>
      </c>
      <c r="G13251">
        <v>0</v>
      </c>
      <c r="H13251">
        <v>-9281.772417016</v>
      </c>
      <c r="I13251">
        <v>-91933.939227411</v>
      </c>
      <c r="J13251">
        <v>-883.78494275200001</v>
      </c>
    </row>
    <row r="13252" spans="1:10" x14ac:dyDescent="0.3">
      <c r="A13252">
        <v>13250</v>
      </c>
      <c r="B13252">
        <v>0.40037</v>
      </c>
      <c r="F13252">
        <v>0</v>
      </c>
      <c r="G13252">
        <v>0</v>
      </c>
      <c r="H13252">
        <v>-9281.6833471280006</v>
      </c>
      <c r="I13252">
        <v>-91936.129340686995</v>
      </c>
      <c r="J13252">
        <v>-880.70413058899999</v>
      </c>
    </row>
    <row r="13253" spans="1:10" x14ac:dyDescent="0.3">
      <c r="A13253">
        <v>13251</v>
      </c>
      <c r="B13253">
        <v>0.40037</v>
      </c>
      <c r="F13253">
        <v>0</v>
      </c>
      <c r="G13253">
        <v>0</v>
      </c>
      <c r="H13253">
        <v>-9280.3775694449996</v>
      </c>
      <c r="I13253">
        <v>-91934.793806864996</v>
      </c>
      <c r="J13253">
        <v>-868.98188758900005</v>
      </c>
    </row>
    <row r="13254" spans="1:10" x14ac:dyDescent="0.3">
      <c r="A13254">
        <v>13252</v>
      </c>
      <c r="B13254">
        <v>0.39937</v>
      </c>
      <c r="F13254">
        <v>0</v>
      </c>
      <c r="G13254">
        <v>0</v>
      </c>
      <c r="H13254">
        <v>-9281.0147005210001</v>
      </c>
      <c r="I13254">
        <v>-91936.931023812998</v>
      </c>
      <c r="J13254">
        <v>-873.21598139299999</v>
      </c>
    </row>
    <row r="13255" spans="1:10" x14ac:dyDescent="0.3">
      <c r="A13255">
        <v>13253</v>
      </c>
      <c r="B13255">
        <v>0.40762999999999999</v>
      </c>
      <c r="F13255">
        <v>0</v>
      </c>
      <c r="G13255">
        <v>0</v>
      </c>
      <c r="H13255">
        <v>-9279.0602742039991</v>
      </c>
      <c r="I13255">
        <v>-91918.201569858007</v>
      </c>
      <c r="J13255">
        <v>-872.40117218</v>
      </c>
    </row>
    <row r="13256" spans="1:10" x14ac:dyDescent="0.3">
      <c r="A13256">
        <v>13254</v>
      </c>
      <c r="B13256">
        <v>0.40762999999999999</v>
      </c>
      <c r="F13256">
        <v>0</v>
      </c>
      <c r="G13256">
        <v>0</v>
      </c>
      <c r="H13256">
        <v>-9280.2221210089992</v>
      </c>
      <c r="I13256">
        <v>-91924.243919140004</v>
      </c>
      <c r="J13256">
        <v>-877.97729095299997</v>
      </c>
    </row>
    <row r="13257" spans="1:10" x14ac:dyDescent="0.3">
      <c r="A13257">
        <v>13255</v>
      </c>
      <c r="B13257">
        <v>0.40762999999999999</v>
      </c>
      <c r="F13257">
        <v>0</v>
      </c>
      <c r="G13257">
        <v>0</v>
      </c>
      <c r="H13257">
        <v>-9279.7268657170007</v>
      </c>
      <c r="I13257">
        <v>-91924.226353068996</v>
      </c>
      <c r="J13257">
        <v>-873.04230409700006</v>
      </c>
    </row>
    <row r="13258" spans="1:10" x14ac:dyDescent="0.3">
      <c r="A13258">
        <v>13256</v>
      </c>
      <c r="B13258">
        <v>0.40762999999999999</v>
      </c>
      <c r="F13258">
        <v>0</v>
      </c>
      <c r="G13258">
        <v>0</v>
      </c>
      <c r="H13258">
        <v>-9279.9181686610009</v>
      </c>
      <c r="I13258">
        <v>-91915.786315403006</v>
      </c>
      <c r="J13258">
        <v>-883.39537120199998</v>
      </c>
    </row>
    <row r="13259" spans="1:10" x14ac:dyDescent="0.3">
      <c r="A13259">
        <v>13257</v>
      </c>
      <c r="B13259">
        <v>0.40762999999999999</v>
      </c>
      <c r="F13259">
        <v>0</v>
      </c>
      <c r="G13259">
        <v>0</v>
      </c>
      <c r="H13259">
        <v>-9280.0268250129993</v>
      </c>
      <c r="I13259">
        <v>-91911.771014929007</v>
      </c>
      <c r="J13259">
        <v>-888.49723519999998</v>
      </c>
    </row>
    <row r="13260" spans="1:10" x14ac:dyDescent="0.3">
      <c r="A13260">
        <v>13258</v>
      </c>
      <c r="B13260">
        <v>0.41271999999999998</v>
      </c>
      <c r="F13260">
        <v>0</v>
      </c>
      <c r="G13260">
        <v>0</v>
      </c>
      <c r="H13260">
        <v>-9278.9270857930005</v>
      </c>
      <c r="I13260">
        <v>-91906.100415522</v>
      </c>
      <c r="J13260">
        <v>-883.170442407</v>
      </c>
    </row>
    <row r="13261" spans="1:10" x14ac:dyDescent="0.3">
      <c r="A13261">
        <v>13259</v>
      </c>
      <c r="B13261">
        <v>0.41271999999999998</v>
      </c>
      <c r="F13261">
        <v>0</v>
      </c>
      <c r="G13261">
        <v>0</v>
      </c>
      <c r="H13261">
        <v>-9279.0635310710004</v>
      </c>
      <c r="I13261">
        <v>-91906.734567274005</v>
      </c>
      <c r="J13261">
        <v>-883.90074343900005</v>
      </c>
    </row>
    <row r="13262" spans="1:10" x14ac:dyDescent="0.3">
      <c r="A13262">
        <v>13260</v>
      </c>
      <c r="B13262">
        <v>0.40983000000000003</v>
      </c>
      <c r="F13262">
        <v>0</v>
      </c>
      <c r="G13262">
        <v>0</v>
      </c>
      <c r="H13262">
        <v>-9280.0789549660003</v>
      </c>
      <c r="I13262">
        <v>-91921.267967345993</v>
      </c>
      <c r="J13262">
        <v>-879.52158231600004</v>
      </c>
    </row>
    <row r="13263" spans="1:10" x14ac:dyDescent="0.3">
      <c r="A13263">
        <v>13261</v>
      </c>
      <c r="B13263">
        <v>0.41298000000000001</v>
      </c>
      <c r="F13263">
        <v>0</v>
      </c>
      <c r="G13263">
        <v>0</v>
      </c>
      <c r="H13263">
        <v>-9279.5888790680001</v>
      </c>
      <c r="I13263">
        <v>-91923.479655137999</v>
      </c>
      <c r="J13263">
        <v>-872.409135537</v>
      </c>
    </row>
    <row r="13264" spans="1:10" x14ac:dyDescent="0.3">
      <c r="A13264">
        <v>13262</v>
      </c>
      <c r="B13264">
        <v>0.41298000000000001</v>
      </c>
      <c r="F13264">
        <v>0</v>
      </c>
      <c r="G13264">
        <v>0</v>
      </c>
      <c r="H13264">
        <v>-9279.2203837550005</v>
      </c>
      <c r="I13264">
        <v>-91922.667487911007</v>
      </c>
      <c r="J13264">
        <v>-869.53634963399998</v>
      </c>
    </row>
    <row r="13265" spans="1:10" x14ac:dyDescent="0.3">
      <c r="A13265">
        <v>13263</v>
      </c>
      <c r="B13265">
        <v>0.41298000000000001</v>
      </c>
      <c r="F13265">
        <v>0</v>
      </c>
      <c r="G13265">
        <v>0</v>
      </c>
      <c r="H13265">
        <v>-9279.8997053179992</v>
      </c>
      <c r="I13265">
        <v>-91934.957887366007</v>
      </c>
      <c r="J13265">
        <v>-864.03916581299995</v>
      </c>
    </row>
    <row r="13266" spans="1:10" x14ac:dyDescent="0.3">
      <c r="A13266">
        <v>13264</v>
      </c>
      <c r="B13266">
        <v>0.41298000000000001</v>
      </c>
      <c r="F13266">
        <v>0</v>
      </c>
      <c r="G13266">
        <v>0</v>
      </c>
      <c r="H13266">
        <v>-9281.1320885940004</v>
      </c>
      <c r="I13266">
        <v>-91942.403335298004</v>
      </c>
      <c r="J13266">
        <v>-868.91755064400002</v>
      </c>
    </row>
    <row r="13267" spans="1:10" x14ac:dyDescent="0.3">
      <c r="A13267">
        <v>13265</v>
      </c>
      <c r="B13267">
        <v>0.41298000000000001</v>
      </c>
      <c r="F13267">
        <v>0</v>
      </c>
      <c r="G13267">
        <v>0</v>
      </c>
      <c r="H13267">
        <v>-9281.1864727409993</v>
      </c>
      <c r="I13267">
        <v>-91940.977069922999</v>
      </c>
      <c r="J13267">
        <v>-870.88765748399999</v>
      </c>
    </row>
    <row r="13268" spans="1:10" x14ac:dyDescent="0.3">
      <c r="A13268">
        <v>13266</v>
      </c>
      <c r="B13268">
        <v>0.41298000000000001</v>
      </c>
      <c r="F13268">
        <v>0</v>
      </c>
      <c r="G13268">
        <v>0</v>
      </c>
      <c r="H13268">
        <v>-9281.072698643</v>
      </c>
      <c r="I13268">
        <v>-91933.332486654006</v>
      </c>
      <c r="J13268">
        <v>-877.39449977499999</v>
      </c>
    </row>
    <row r="13269" spans="1:10" x14ac:dyDescent="0.3">
      <c r="A13269">
        <v>13267</v>
      </c>
      <c r="B13269">
        <v>0.40941</v>
      </c>
      <c r="F13269">
        <v>0</v>
      </c>
      <c r="G13269">
        <v>0</v>
      </c>
      <c r="H13269">
        <v>-9281.3429067929992</v>
      </c>
      <c r="I13269">
        <v>-91929.926285776994</v>
      </c>
      <c r="J13269">
        <v>-883.50278215100002</v>
      </c>
    </row>
    <row r="13270" spans="1:10" x14ac:dyDescent="0.3">
      <c r="A13270">
        <v>13268</v>
      </c>
      <c r="B13270">
        <v>0.40941</v>
      </c>
      <c r="F13270">
        <v>0</v>
      </c>
      <c r="G13270">
        <v>0</v>
      </c>
      <c r="H13270">
        <v>-9280.2737876610008</v>
      </c>
      <c r="I13270">
        <v>-91927.970902927002</v>
      </c>
      <c r="J13270">
        <v>-874.76697368700002</v>
      </c>
    </row>
    <row r="13271" spans="1:10" x14ac:dyDescent="0.3">
      <c r="A13271">
        <v>13269</v>
      </c>
      <c r="B13271">
        <v>0.40941</v>
      </c>
      <c r="F13271">
        <v>0</v>
      </c>
      <c r="G13271">
        <v>0</v>
      </c>
      <c r="H13271">
        <v>-9278.7033579870003</v>
      </c>
      <c r="I13271">
        <v>-91912.499055990993</v>
      </c>
      <c r="J13271">
        <v>-874.53452388300002</v>
      </c>
    </row>
    <row r="13272" spans="1:10" x14ac:dyDescent="0.3">
      <c r="A13272">
        <v>13270</v>
      </c>
      <c r="B13272">
        <v>0.40941</v>
      </c>
      <c r="F13272">
        <v>0</v>
      </c>
      <c r="G13272">
        <v>0</v>
      </c>
      <c r="H13272">
        <v>-9278.9472682129999</v>
      </c>
      <c r="I13272">
        <v>-91917.081992232997</v>
      </c>
      <c r="J13272">
        <v>-872.39068989899999</v>
      </c>
    </row>
    <row r="13273" spans="1:10" x14ac:dyDescent="0.3">
      <c r="A13273">
        <v>13271</v>
      </c>
      <c r="B13273">
        <v>0.40941</v>
      </c>
      <c r="F13273">
        <v>0</v>
      </c>
      <c r="G13273">
        <v>0</v>
      </c>
      <c r="H13273">
        <v>-9279.2437275979992</v>
      </c>
      <c r="I13273">
        <v>-91913.985684383006</v>
      </c>
      <c r="J13273">
        <v>-878.45159159499997</v>
      </c>
    </row>
    <row r="13274" spans="1:10" x14ac:dyDescent="0.3">
      <c r="A13274">
        <v>13272</v>
      </c>
      <c r="B13274">
        <v>0.40941</v>
      </c>
      <c r="F13274">
        <v>0</v>
      </c>
      <c r="G13274">
        <v>0</v>
      </c>
      <c r="H13274">
        <v>-9279.522294331</v>
      </c>
      <c r="I13274">
        <v>-91918.865566716995</v>
      </c>
      <c r="J13274">
        <v>-876.35737659200004</v>
      </c>
    </row>
    <row r="13275" spans="1:10" x14ac:dyDescent="0.3">
      <c r="A13275">
        <v>13273</v>
      </c>
      <c r="B13275">
        <v>0.40941</v>
      </c>
      <c r="F13275">
        <v>0</v>
      </c>
      <c r="G13275">
        <v>0</v>
      </c>
      <c r="H13275">
        <v>-9280.4843255390006</v>
      </c>
      <c r="I13275">
        <v>-91933.700497030004</v>
      </c>
      <c r="J13275">
        <v>-871.14275835800004</v>
      </c>
    </row>
    <row r="13276" spans="1:10" x14ac:dyDescent="0.3">
      <c r="A13276">
        <v>13274</v>
      </c>
      <c r="B13276">
        <v>0.40941</v>
      </c>
      <c r="F13276">
        <v>0</v>
      </c>
      <c r="G13276">
        <v>0</v>
      </c>
      <c r="H13276">
        <v>-9279.4526060040007</v>
      </c>
      <c r="I13276">
        <v>-91917.313390733994</v>
      </c>
      <c r="J13276">
        <v>-877.21266930599995</v>
      </c>
    </row>
    <row r="13277" spans="1:10" x14ac:dyDescent="0.3">
      <c r="A13277">
        <v>13275</v>
      </c>
      <c r="B13277">
        <v>0.40941</v>
      </c>
      <c r="F13277">
        <v>0</v>
      </c>
      <c r="G13277">
        <v>0</v>
      </c>
      <c r="H13277">
        <v>-9279.6005357129998</v>
      </c>
      <c r="I13277">
        <v>-91917.402741755999</v>
      </c>
      <c r="J13277">
        <v>-878.60261537899999</v>
      </c>
    </row>
    <row r="13278" spans="1:10" x14ac:dyDescent="0.3">
      <c r="A13278">
        <v>13276</v>
      </c>
      <c r="B13278">
        <v>0.41378999999999999</v>
      </c>
      <c r="F13278">
        <v>0</v>
      </c>
      <c r="G13278">
        <v>0</v>
      </c>
      <c r="H13278">
        <v>-9278.0329612940004</v>
      </c>
      <c r="I13278">
        <v>-91891.801899758997</v>
      </c>
      <c r="J13278">
        <v>-888.52771318500004</v>
      </c>
    </row>
    <row r="13279" spans="1:10" x14ac:dyDescent="0.3">
      <c r="A13279">
        <v>13277</v>
      </c>
      <c r="B13279">
        <v>0.41249000000000002</v>
      </c>
      <c r="F13279">
        <v>0</v>
      </c>
      <c r="G13279">
        <v>0</v>
      </c>
      <c r="H13279">
        <v>-9275.7650129520007</v>
      </c>
      <c r="I13279">
        <v>-91907.892005307993</v>
      </c>
      <c r="J13279">
        <v>-849.75812421600006</v>
      </c>
    </row>
    <row r="13280" spans="1:10" x14ac:dyDescent="0.3">
      <c r="A13280">
        <v>13278</v>
      </c>
      <c r="B13280">
        <v>0.41249000000000002</v>
      </c>
      <c r="F13280">
        <v>0</v>
      </c>
      <c r="G13280">
        <v>0</v>
      </c>
      <c r="H13280">
        <v>-9274.5854160489998</v>
      </c>
      <c r="I13280">
        <v>-91900.277290803002</v>
      </c>
      <c r="J13280">
        <v>-845.57686968899998</v>
      </c>
    </row>
    <row r="13281" spans="1:10" x14ac:dyDescent="0.3">
      <c r="A13281">
        <v>13279</v>
      </c>
      <c r="B13281">
        <v>0.40756999999999999</v>
      </c>
      <c r="F13281">
        <v>0</v>
      </c>
      <c r="G13281">
        <v>0</v>
      </c>
      <c r="H13281">
        <v>-9277.0259513550009</v>
      </c>
      <c r="I13281">
        <v>-91937.603285746998</v>
      </c>
      <c r="J13281">
        <v>-832.656227801</v>
      </c>
    </row>
    <row r="13282" spans="1:10" x14ac:dyDescent="0.3">
      <c r="A13282">
        <v>13280</v>
      </c>
      <c r="B13282">
        <v>0.40966000000000002</v>
      </c>
      <c r="F13282">
        <v>0</v>
      </c>
      <c r="G13282">
        <v>0</v>
      </c>
      <c r="H13282">
        <v>-9275.6488342480006</v>
      </c>
      <c r="I13282">
        <v>-91924.015254016005</v>
      </c>
      <c r="J13282">
        <v>-832.47308845999999</v>
      </c>
    </row>
    <row r="13283" spans="1:10" x14ac:dyDescent="0.3">
      <c r="A13283">
        <v>13281</v>
      </c>
      <c r="B13283">
        <v>0.40966000000000002</v>
      </c>
      <c r="F13283">
        <v>0</v>
      </c>
      <c r="G13283">
        <v>0</v>
      </c>
      <c r="H13283">
        <v>-9277.0050957639996</v>
      </c>
      <c r="I13283">
        <v>-91940.659480860995</v>
      </c>
      <c r="J13283">
        <v>-829.391476775</v>
      </c>
    </row>
    <row r="13284" spans="1:10" x14ac:dyDescent="0.3">
      <c r="A13284">
        <v>13282</v>
      </c>
      <c r="B13284">
        <v>0.41210000000000002</v>
      </c>
      <c r="F13284">
        <v>0</v>
      </c>
      <c r="G13284">
        <v>0</v>
      </c>
      <c r="H13284">
        <v>-9276.7696589810002</v>
      </c>
      <c r="I13284">
        <v>-91932.395372411003</v>
      </c>
      <c r="J13284">
        <v>-835.30121739799995</v>
      </c>
    </row>
    <row r="13285" spans="1:10" x14ac:dyDescent="0.3">
      <c r="A13285">
        <v>13283</v>
      </c>
      <c r="B13285">
        <v>0.42064000000000001</v>
      </c>
      <c r="F13285">
        <v>0</v>
      </c>
      <c r="G13285">
        <v>0</v>
      </c>
      <c r="H13285">
        <v>-9275.2928204939999</v>
      </c>
      <c r="I13285">
        <v>-91923.230670086006</v>
      </c>
      <c r="J13285">
        <v>-829.69753485700005</v>
      </c>
    </row>
    <row r="13286" spans="1:10" x14ac:dyDescent="0.3">
      <c r="A13286">
        <v>13284</v>
      </c>
      <c r="B13286">
        <v>0.41522999999999999</v>
      </c>
      <c r="F13286">
        <v>0</v>
      </c>
      <c r="G13286">
        <v>0</v>
      </c>
      <c r="H13286">
        <v>-9276.1081133099997</v>
      </c>
      <c r="I13286">
        <v>-91928.339791987004</v>
      </c>
      <c r="J13286">
        <v>-832.74134111399997</v>
      </c>
    </row>
    <row r="13287" spans="1:10" x14ac:dyDescent="0.3">
      <c r="A13287">
        <v>13285</v>
      </c>
      <c r="B13287">
        <v>0.41522999999999999</v>
      </c>
      <c r="F13287">
        <v>0</v>
      </c>
      <c r="G13287">
        <v>0</v>
      </c>
      <c r="H13287">
        <v>-9276.7018780819999</v>
      </c>
      <c r="I13287">
        <v>-91941.355948979006</v>
      </c>
      <c r="J13287">
        <v>-825.66283183600001</v>
      </c>
    </row>
    <row r="13288" spans="1:10" x14ac:dyDescent="0.3">
      <c r="A13288">
        <v>13286</v>
      </c>
      <c r="B13288">
        <v>0.41522999999999999</v>
      </c>
      <c r="F13288">
        <v>0</v>
      </c>
      <c r="G13288">
        <v>0</v>
      </c>
      <c r="H13288">
        <v>-9276.2608420220004</v>
      </c>
      <c r="I13288">
        <v>-91932.797050373003</v>
      </c>
      <c r="J13288">
        <v>-829.81136984700004</v>
      </c>
    </row>
    <row r="13289" spans="1:10" x14ac:dyDescent="0.3">
      <c r="A13289">
        <v>13287</v>
      </c>
      <c r="B13289">
        <v>0.41522999999999999</v>
      </c>
      <c r="F13289">
        <v>0</v>
      </c>
      <c r="G13289">
        <v>0</v>
      </c>
      <c r="H13289">
        <v>-9275.6041064309993</v>
      </c>
      <c r="I13289">
        <v>-91928.676774916996</v>
      </c>
      <c r="J13289">
        <v>-827.36428939400002</v>
      </c>
    </row>
    <row r="13290" spans="1:10" x14ac:dyDescent="0.3">
      <c r="A13290">
        <v>13288</v>
      </c>
      <c r="B13290">
        <v>0.41064000000000001</v>
      </c>
      <c r="F13290">
        <v>0</v>
      </c>
      <c r="G13290">
        <v>0</v>
      </c>
      <c r="H13290">
        <v>-9276.2131712779992</v>
      </c>
      <c r="I13290">
        <v>-91933.721861366997</v>
      </c>
      <c r="J13290">
        <v>-828.40985140999999</v>
      </c>
    </row>
    <row r="13291" spans="1:10" x14ac:dyDescent="0.3">
      <c r="A13291">
        <v>13289</v>
      </c>
      <c r="B13291">
        <v>0.41338000000000003</v>
      </c>
      <c r="F13291">
        <v>0</v>
      </c>
      <c r="G13291">
        <v>0</v>
      </c>
      <c r="H13291">
        <v>-9275.9002593379992</v>
      </c>
      <c r="I13291">
        <v>-91915.037873651003</v>
      </c>
      <c r="J13291">
        <v>-843.96471973099995</v>
      </c>
    </row>
    <row r="13292" spans="1:10" x14ac:dyDescent="0.3">
      <c r="A13292">
        <v>13290</v>
      </c>
      <c r="B13292">
        <v>0.40550000000000003</v>
      </c>
      <c r="F13292">
        <v>0</v>
      </c>
      <c r="G13292">
        <v>0</v>
      </c>
      <c r="H13292">
        <v>-9277.4213602899999</v>
      </c>
      <c r="I13292">
        <v>-91939.522335514004</v>
      </c>
      <c r="J13292">
        <v>-834.69126738700004</v>
      </c>
    </row>
    <row r="13293" spans="1:10" x14ac:dyDescent="0.3">
      <c r="A13293">
        <v>13291</v>
      </c>
      <c r="B13293">
        <v>0.40550000000000003</v>
      </c>
      <c r="F13293">
        <v>0</v>
      </c>
      <c r="G13293">
        <v>0</v>
      </c>
      <c r="H13293">
        <v>-9277.7850355139999</v>
      </c>
      <c r="I13293">
        <v>-91928.557369713002</v>
      </c>
      <c r="J13293">
        <v>-849.29298542699996</v>
      </c>
    </row>
    <row r="13294" spans="1:10" x14ac:dyDescent="0.3">
      <c r="A13294">
        <v>13292</v>
      </c>
      <c r="B13294">
        <v>0.40550000000000003</v>
      </c>
      <c r="F13294">
        <v>0</v>
      </c>
      <c r="G13294">
        <v>0</v>
      </c>
      <c r="H13294">
        <v>-9277.5573054929991</v>
      </c>
      <c r="I13294">
        <v>-91917.656297611</v>
      </c>
      <c r="J13294">
        <v>-857.91675732199997</v>
      </c>
    </row>
    <row r="13295" spans="1:10" x14ac:dyDescent="0.3">
      <c r="A13295">
        <v>13293</v>
      </c>
      <c r="B13295">
        <v>0.41028999999999999</v>
      </c>
      <c r="F13295">
        <v>0</v>
      </c>
      <c r="G13295">
        <v>0</v>
      </c>
      <c r="H13295">
        <v>-9275.7757829919992</v>
      </c>
      <c r="I13295">
        <v>-91906.615492569006</v>
      </c>
      <c r="J13295">
        <v>-851.14233735599998</v>
      </c>
    </row>
    <row r="13296" spans="1:10" x14ac:dyDescent="0.3">
      <c r="A13296">
        <v>13294</v>
      </c>
      <c r="B13296">
        <v>0.40606999999999999</v>
      </c>
      <c r="F13296">
        <v>0</v>
      </c>
      <c r="G13296">
        <v>0</v>
      </c>
      <c r="H13296">
        <v>-9278.474781424</v>
      </c>
      <c r="I13296">
        <v>-91923.750220229995</v>
      </c>
      <c r="J13296">
        <v>-860.99759401200004</v>
      </c>
    </row>
    <row r="13297" spans="1:10" x14ac:dyDescent="0.3">
      <c r="A13297">
        <v>13295</v>
      </c>
      <c r="B13297">
        <v>0.40606999999999999</v>
      </c>
      <c r="F13297">
        <v>0</v>
      </c>
      <c r="G13297">
        <v>0</v>
      </c>
      <c r="H13297">
        <v>-9279.5869626849999</v>
      </c>
      <c r="I13297">
        <v>-91929.067582169999</v>
      </c>
      <c r="J13297">
        <v>-866.80204468399995</v>
      </c>
    </row>
    <row r="13298" spans="1:10" x14ac:dyDescent="0.3">
      <c r="A13298">
        <v>13296</v>
      </c>
      <c r="B13298">
        <v>0.40606999999999999</v>
      </c>
      <c r="F13298">
        <v>0</v>
      </c>
      <c r="G13298">
        <v>0</v>
      </c>
      <c r="H13298">
        <v>-9279.4745996050005</v>
      </c>
      <c r="I13298">
        <v>-91923.458732721003</v>
      </c>
      <c r="J13298">
        <v>-871.28726332700001</v>
      </c>
    </row>
    <row r="13299" spans="1:10" x14ac:dyDescent="0.3">
      <c r="A13299">
        <v>13297</v>
      </c>
      <c r="B13299">
        <v>0.40606999999999999</v>
      </c>
      <c r="F13299">
        <v>0</v>
      </c>
      <c r="G13299">
        <v>0</v>
      </c>
      <c r="H13299">
        <v>-9279.441749656</v>
      </c>
      <c r="I13299">
        <v>-91931.212317119003</v>
      </c>
      <c r="J13299">
        <v>-863.20517944300002</v>
      </c>
    </row>
    <row r="13300" spans="1:10" x14ac:dyDescent="0.3">
      <c r="A13300">
        <v>13298</v>
      </c>
      <c r="B13300">
        <v>0.40606999999999999</v>
      </c>
      <c r="F13300">
        <v>0</v>
      </c>
      <c r="G13300">
        <v>0</v>
      </c>
      <c r="H13300">
        <v>-9279.3422326510008</v>
      </c>
      <c r="I13300">
        <v>-91929.444257231007</v>
      </c>
      <c r="J13300">
        <v>-863.97806927900001</v>
      </c>
    </row>
    <row r="13301" spans="1:10" x14ac:dyDescent="0.3">
      <c r="A13301">
        <v>13299</v>
      </c>
      <c r="B13301">
        <v>0.40606999999999999</v>
      </c>
      <c r="F13301">
        <v>0</v>
      </c>
      <c r="G13301">
        <v>0</v>
      </c>
      <c r="H13301">
        <v>-9278.6119703149998</v>
      </c>
      <c r="I13301">
        <v>-91924.299988109997</v>
      </c>
      <c r="J13301">
        <v>-861.81971503900002</v>
      </c>
    </row>
    <row r="13302" spans="1:10" x14ac:dyDescent="0.3">
      <c r="A13302">
        <v>13300</v>
      </c>
      <c r="B13302">
        <v>0.40606999999999999</v>
      </c>
      <c r="F13302">
        <v>0</v>
      </c>
      <c r="G13302">
        <v>0</v>
      </c>
      <c r="H13302">
        <v>-9278.8376743400004</v>
      </c>
      <c r="I13302">
        <v>-91922.740954384994</v>
      </c>
      <c r="J13302">
        <v>-865.63578901899996</v>
      </c>
    </row>
    <row r="13303" spans="1:10" x14ac:dyDescent="0.3">
      <c r="A13303">
        <v>13301</v>
      </c>
      <c r="B13303">
        <v>0.40606999999999999</v>
      </c>
      <c r="F13303">
        <v>0</v>
      </c>
      <c r="G13303">
        <v>0</v>
      </c>
      <c r="H13303">
        <v>-9278.6249470330004</v>
      </c>
      <c r="I13303">
        <v>-91925.795585960004</v>
      </c>
      <c r="J13303">
        <v>-860.45388437500003</v>
      </c>
    </row>
    <row r="13304" spans="1:10" x14ac:dyDescent="0.3">
      <c r="A13304">
        <v>13302</v>
      </c>
      <c r="B13304">
        <v>0.40606999999999999</v>
      </c>
      <c r="F13304">
        <v>0</v>
      </c>
      <c r="G13304">
        <v>0</v>
      </c>
      <c r="H13304">
        <v>-9279.0606260519999</v>
      </c>
      <c r="I13304">
        <v>-91936.437755334002</v>
      </c>
      <c r="J13304">
        <v>-854.16850518299998</v>
      </c>
    </row>
    <row r="13305" spans="1:10" x14ac:dyDescent="0.3">
      <c r="A13305">
        <v>13303</v>
      </c>
      <c r="B13305">
        <v>0.40606999999999999</v>
      </c>
      <c r="F13305">
        <v>0</v>
      </c>
      <c r="G13305">
        <v>0</v>
      </c>
      <c r="H13305">
        <v>-9278.6151788120005</v>
      </c>
      <c r="I13305">
        <v>-91938.286706352999</v>
      </c>
      <c r="J13305">
        <v>-847.86508176699999</v>
      </c>
    </row>
    <row r="13306" spans="1:10" x14ac:dyDescent="0.3">
      <c r="A13306">
        <v>13304</v>
      </c>
      <c r="B13306">
        <v>0.40922999999999998</v>
      </c>
      <c r="F13306">
        <v>0</v>
      </c>
      <c r="G13306">
        <v>0</v>
      </c>
      <c r="H13306">
        <v>-9276.5111419189998</v>
      </c>
      <c r="I13306">
        <v>-91915.931254213996</v>
      </c>
      <c r="J13306">
        <v>-849.18016497999997</v>
      </c>
    </row>
    <row r="13307" spans="1:10" x14ac:dyDescent="0.3">
      <c r="A13307">
        <v>13305</v>
      </c>
      <c r="B13307">
        <v>0.40922999999999998</v>
      </c>
      <c r="F13307">
        <v>0</v>
      </c>
      <c r="G13307">
        <v>0</v>
      </c>
      <c r="H13307">
        <v>-9276.8894500339993</v>
      </c>
      <c r="I13307">
        <v>-91919.432822378003</v>
      </c>
      <c r="J13307">
        <v>-849.46167795700001</v>
      </c>
    </row>
    <row r="13308" spans="1:10" x14ac:dyDescent="0.3">
      <c r="A13308">
        <v>13306</v>
      </c>
      <c r="B13308">
        <v>0.40922999999999998</v>
      </c>
      <c r="F13308">
        <v>0</v>
      </c>
      <c r="G13308">
        <v>0</v>
      </c>
      <c r="H13308">
        <v>-9277.0226693259992</v>
      </c>
      <c r="I13308">
        <v>-91925.908723721994</v>
      </c>
      <c r="J13308">
        <v>-844.31796954200001</v>
      </c>
    </row>
    <row r="13309" spans="1:10" x14ac:dyDescent="0.3">
      <c r="A13309">
        <v>13307</v>
      </c>
      <c r="B13309">
        <v>0.40922999999999998</v>
      </c>
      <c r="F13309">
        <v>0</v>
      </c>
      <c r="G13309">
        <v>0</v>
      </c>
      <c r="H13309">
        <v>-9277.7817681670003</v>
      </c>
      <c r="I13309">
        <v>-91939.495002280994</v>
      </c>
      <c r="J13309">
        <v>-838.32267938999996</v>
      </c>
    </row>
    <row r="13310" spans="1:10" x14ac:dyDescent="0.3">
      <c r="A13310">
        <v>13308</v>
      </c>
      <c r="B13310">
        <v>0.40922999999999998</v>
      </c>
      <c r="F13310">
        <v>0</v>
      </c>
      <c r="G13310">
        <v>0</v>
      </c>
      <c r="H13310">
        <v>-9276.1428370850008</v>
      </c>
      <c r="I13310">
        <v>-91924.787415447005</v>
      </c>
      <c r="J13310">
        <v>-836.64095540400001</v>
      </c>
    </row>
    <row r="13311" spans="1:10" x14ac:dyDescent="0.3">
      <c r="A13311">
        <v>13309</v>
      </c>
      <c r="B13311">
        <v>0.40922999999999998</v>
      </c>
      <c r="F13311">
        <v>0</v>
      </c>
      <c r="G13311">
        <v>0</v>
      </c>
      <c r="H13311">
        <v>-9276.7483957439999</v>
      </c>
      <c r="I13311">
        <v>-91934.030094675996</v>
      </c>
      <c r="J13311">
        <v>-833.45386276399995</v>
      </c>
    </row>
    <row r="13312" spans="1:10" x14ac:dyDescent="0.3">
      <c r="A13312">
        <v>13310</v>
      </c>
      <c r="B13312">
        <v>0.40922999999999998</v>
      </c>
      <c r="F13312">
        <v>0</v>
      </c>
      <c r="G13312">
        <v>0</v>
      </c>
      <c r="H13312">
        <v>-9277.3156969390002</v>
      </c>
      <c r="I13312">
        <v>-91938.094914068002</v>
      </c>
      <c r="J13312">
        <v>-835.06205532199999</v>
      </c>
    </row>
    <row r="13313" spans="1:10" x14ac:dyDescent="0.3">
      <c r="A13313">
        <v>13311</v>
      </c>
      <c r="B13313">
        <v>0.40922999999999998</v>
      </c>
      <c r="F13313">
        <v>0</v>
      </c>
      <c r="G13313">
        <v>0</v>
      </c>
      <c r="H13313">
        <v>-9278.4534783380004</v>
      </c>
      <c r="I13313">
        <v>-91927.673527880994</v>
      </c>
      <c r="J13313">
        <v>-856.86125549600001</v>
      </c>
    </row>
    <row r="13314" spans="1:10" x14ac:dyDescent="0.3">
      <c r="A13314">
        <v>13312</v>
      </c>
      <c r="B13314">
        <v>0.40922999999999998</v>
      </c>
      <c r="F13314">
        <v>0</v>
      </c>
      <c r="G13314">
        <v>0</v>
      </c>
      <c r="H13314">
        <v>-9278.1289571939997</v>
      </c>
      <c r="I13314">
        <v>-91927.058413366001</v>
      </c>
      <c r="J13314">
        <v>-854.23115857699997</v>
      </c>
    </row>
    <row r="13315" spans="1:10" x14ac:dyDescent="0.3">
      <c r="A13315">
        <v>13313</v>
      </c>
      <c r="B13315">
        <v>0.40705000000000002</v>
      </c>
      <c r="F13315">
        <v>0</v>
      </c>
      <c r="G13315">
        <v>0</v>
      </c>
      <c r="H13315">
        <v>-9278.957201964</v>
      </c>
      <c r="I13315">
        <v>-91935.423056316999</v>
      </c>
      <c r="J13315">
        <v>-854.14896332000001</v>
      </c>
    </row>
    <row r="13316" spans="1:10" x14ac:dyDescent="0.3">
      <c r="A13316">
        <v>13314</v>
      </c>
      <c r="B13316">
        <v>0.40705000000000002</v>
      </c>
      <c r="F13316">
        <v>0</v>
      </c>
      <c r="G13316">
        <v>0</v>
      </c>
      <c r="H13316">
        <v>-9279.5992371909997</v>
      </c>
      <c r="I13316">
        <v>-91935.927877851995</v>
      </c>
      <c r="J13316">
        <v>-860.06449406000002</v>
      </c>
    </row>
    <row r="13317" spans="1:10" x14ac:dyDescent="0.3">
      <c r="A13317">
        <v>13315</v>
      </c>
      <c r="B13317">
        <v>0.40705000000000002</v>
      </c>
      <c r="F13317">
        <v>0</v>
      </c>
      <c r="G13317">
        <v>0</v>
      </c>
      <c r="H13317">
        <v>-9279.4852269969997</v>
      </c>
      <c r="I13317">
        <v>-91923.720854354004</v>
      </c>
      <c r="J13317">
        <v>-871.13141561899999</v>
      </c>
    </row>
    <row r="13318" spans="1:10" x14ac:dyDescent="0.3">
      <c r="A13318">
        <v>13316</v>
      </c>
      <c r="B13318">
        <v>0.40705000000000002</v>
      </c>
      <c r="F13318">
        <v>0</v>
      </c>
      <c r="G13318">
        <v>0</v>
      </c>
      <c r="H13318">
        <v>-9281.0568332080002</v>
      </c>
      <c r="I13318">
        <v>-91945.252668540998</v>
      </c>
      <c r="J13318">
        <v>-865.31566353699998</v>
      </c>
    </row>
    <row r="13319" spans="1:10" x14ac:dyDescent="0.3">
      <c r="A13319">
        <v>13317</v>
      </c>
      <c r="B13319">
        <v>0.40705000000000002</v>
      </c>
      <c r="F13319">
        <v>0</v>
      </c>
      <c r="G13319">
        <v>0</v>
      </c>
      <c r="H13319">
        <v>-9278.3854827340001</v>
      </c>
      <c r="I13319">
        <v>-91927.827576504002</v>
      </c>
      <c r="J13319">
        <v>-856.02725083200005</v>
      </c>
    </row>
    <row r="13320" spans="1:10" x14ac:dyDescent="0.3">
      <c r="A13320">
        <v>13318</v>
      </c>
      <c r="B13320">
        <v>0.40705000000000002</v>
      </c>
      <c r="F13320">
        <v>0</v>
      </c>
      <c r="G13320">
        <v>0</v>
      </c>
      <c r="H13320">
        <v>-9277.3136990019993</v>
      </c>
      <c r="I13320">
        <v>-91931.934433903996</v>
      </c>
      <c r="J13320">
        <v>-841.20255611899995</v>
      </c>
    </row>
    <row r="13321" spans="1:10" x14ac:dyDescent="0.3">
      <c r="A13321">
        <v>13319</v>
      </c>
      <c r="B13321">
        <v>0.40705000000000002</v>
      </c>
      <c r="F13321">
        <v>0</v>
      </c>
      <c r="G13321">
        <v>0</v>
      </c>
      <c r="H13321">
        <v>-9277.8238743130005</v>
      </c>
      <c r="I13321">
        <v>-91930.904365718001</v>
      </c>
      <c r="J13321">
        <v>-847.33437741399996</v>
      </c>
    </row>
    <row r="13322" spans="1:10" x14ac:dyDescent="0.3">
      <c r="A13322">
        <v>13320</v>
      </c>
      <c r="B13322">
        <v>0.40705000000000002</v>
      </c>
      <c r="F13322">
        <v>0</v>
      </c>
      <c r="G13322">
        <v>0</v>
      </c>
      <c r="H13322">
        <v>-9278.1558751440007</v>
      </c>
      <c r="I13322">
        <v>-91934.967217597994</v>
      </c>
      <c r="J13322">
        <v>-846.59153384000001</v>
      </c>
    </row>
    <row r="13323" spans="1:10" x14ac:dyDescent="0.3">
      <c r="A13323">
        <v>13321</v>
      </c>
      <c r="B13323">
        <v>0.40705000000000002</v>
      </c>
      <c r="F13323">
        <v>0</v>
      </c>
      <c r="G13323">
        <v>0</v>
      </c>
      <c r="H13323">
        <v>-9276.8119882859992</v>
      </c>
      <c r="I13323">
        <v>-91932.666879829994</v>
      </c>
      <c r="J13323">
        <v>-835.453003029</v>
      </c>
    </row>
    <row r="13324" spans="1:10" x14ac:dyDescent="0.3">
      <c r="A13324">
        <v>13322</v>
      </c>
      <c r="B13324">
        <v>0.40705000000000002</v>
      </c>
      <c r="F13324">
        <v>0</v>
      </c>
      <c r="G13324">
        <v>0</v>
      </c>
      <c r="H13324">
        <v>-9277.4031656749994</v>
      </c>
      <c r="I13324">
        <v>-91937.607431554003</v>
      </c>
      <c r="J13324">
        <v>-836.42422519599995</v>
      </c>
    </row>
    <row r="13325" spans="1:10" x14ac:dyDescent="0.3">
      <c r="A13325">
        <v>13323</v>
      </c>
      <c r="B13325">
        <v>0.40705000000000002</v>
      </c>
      <c r="F13325">
        <v>0</v>
      </c>
      <c r="G13325">
        <v>0</v>
      </c>
      <c r="H13325">
        <v>-9278.0930319300005</v>
      </c>
      <c r="I13325">
        <v>-91936.579197654006</v>
      </c>
      <c r="J13325">
        <v>-844.35112164700001</v>
      </c>
    </row>
    <row r="13326" spans="1:10" x14ac:dyDescent="0.3">
      <c r="A13326">
        <v>13324</v>
      </c>
      <c r="B13326">
        <v>0.40705000000000002</v>
      </c>
      <c r="F13326">
        <v>0</v>
      </c>
      <c r="G13326">
        <v>0</v>
      </c>
      <c r="H13326">
        <v>-9277.8708907660002</v>
      </c>
      <c r="I13326">
        <v>-91921.600833484001</v>
      </c>
      <c r="J13326">
        <v>-857.10807417599995</v>
      </c>
    </row>
    <row r="13327" spans="1:10" x14ac:dyDescent="0.3">
      <c r="A13327">
        <v>13325</v>
      </c>
      <c r="B13327">
        <v>0.40705000000000002</v>
      </c>
      <c r="F13327">
        <v>0</v>
      </c>
      <c r="G13327">
        <v>0</v>
      </c>
      <c r="H13327">
        <v>-9277.4258174200004</v>
      </c>
      <c r="I13327">
        <v>-91929.538107703993</v>
      </c>
      <c r="J13327">
        <v>-844.72006649900004</v>
      </c>
    </row>
    <row r="13328" spans="1:10" x14ac:dyDescent="0.3">
      <c r="A13328">
        <v>13326</v>
      </c>
      <c r="B13328">
        <v>0.41321999999999998</v>
      </c>
      <c r="F13328">
        <v>0</v>
      </c>
      <c r="G13328">
        <v>0</v>
      </c>
      <c r="H13328">
        <v>-9275.1156240929995</v>
      </c>
      <c r="I13328">
        <v>-91903.096128068995</v>
      </c>
      <c r="J13328">
        <v>-848.06011286499995</v>
      </c>
    </row>
    <row r="13329" spans="1:10" x14ac:dyDescent="0.3">
      <c r="A13329">
        <v>13327</v>
      </c>
      <c r="B13329">
        <v>0.40705000000000002</v>
      </c>
      <c r="F13329">
        <v>0</v>
      </c>
      <c r="G13329">
        <v>0</v>
      </c>
      <c r="H13329">
        <v>-9277.0274374340006</v>
      </c>
      <c r="I13329">
        <v>-91926.240505310998</v>
      </c>
      <c r="J13329">
        <v>-844.03386902900002</v>
      </c>
    </row>
    <row r="13330" spans="1:10" x14ac:dyDescent="0.3">
      <c r="A13330">
        <v>13328</v>
      </c>
      <c r="B13330">
        <v>0.40705000000000002</v>
      </c>
      <c r="F13330">
        <v>0</v>
      </c>
      <c r="G13330">
        <v>0</v>
      </c>
      <c r="H13330">
        <v>-9277.6630959400009</v>
      </c>
      <c r="I13330">
        <v>-91933.360362620006</v>
      </c>
      <c r="J13330">
        <v>-843.27059678299997</v>
      </c>
    </row>
    <row r="13331" spans="1:10" x14ac:dyDescent="0.3">
      <c r="A13331">
        <v>13329</v>
      </c>
      <c r="B13331">
        <v>0.40705000000000002</v>
      </c>
      <c r="F13331">
        <v>0</v>
      </c>
      <c r="G13331">
        <v>0</v>
      </c>
      <c r="H13331">
        <v>-9276.8499093490009</v>
      </c>
      <c r="I13331">
        <v>-91925.050304574994</v>
      </c>
      <c r="J13331">
        <v>-843.44878891899998</v>
      </c>
    </row>
    <row r="13332" spans="1:10" x14ac:dyDescent="0.3">
      <c r="A13332">
        <v>13330</v>
      </c>
      <c r="B13332">
        <v>0.40705000000000002</v>
      </c>
      <c r="F13332">
        <v>0</v>
      </c>
      <c r="G13332">
        <v>0</v>
      </c>
      <c r="H13332">
        <v>-9277.0632056890008</v>
      </c>
      <c r="I13332">
        <v>-91928.910578278999</v>
      </c>
      <c r="J13332">
        <v>-841.72147861400003</v>
      </c>
    </row>
    <row r="13333" spans="1:10" x14ac:dyDescent="0.3">
      <c r="A13333">
        <v>13331</v>
      </c>
      <c r="B13333">
        <v>0.40705000000000002</v>
      </c>
      <c r="F13333">
        <v>0</v>
      </c>
      <c r="G13333">
        <v>0</v>
      </c>
      <c r="H13333">
        <v>-9276.4149111320003</v>
      </c>
      <c r="I13333">
        <v>-91930.161907065994</v>
      </c>
      <c r="J13333">
        <v>-833.98720425700003</v>
      </c>
    </row>
    <row r="13334" spans="1:10" x14ac:dyDescent="0.3">
      <c r="A13334">
        <v>13332</v>
      </c>
      <c r="B13334">
        <v>0.40705000000000002</v>
      </c>
      <c r="F13334">
        <v>0</v>
      </c>
      <c r="G13334">
        <v>0</v>
      </c>
      <c r="H13334">
        <v>-9276.8880254560008</v>
      </c>
      <c r="I13334">
        <v>-91929.418864473002</v>
      </c>
      <c r="J13334">
        <v>-839.46139008900002</v>
      </c>
    </row>
    <row r="13335" spans="1:10" x14ac:dyDescent="0.3">
      <c r="A13335">
        <v>13333</v>
      </c>
      <c r="B13335">
        <v>0.40705000000000002</v>
      </c>
      <c r="F13335">
        <v>0</v>
      </c>
      <c r="G13335">
        <v>0</v>
      </c>
      <c r="H13335">
        <v>-9277.1507074849997</v>
      </c>
      <c r="I13335">
        <v>-91925.717856413001</v>
      </c>
      <c r="J13335">
        <v>-845.78921843800003</v>
      </c>
    </row>
    <row r="13336" spans="1:10" x14ac:dyDescent="0.3">
      <c r="A13336">
        <v>13334</v>
      </c>
      <c r="B13336">
        <v>0.40705000000000002</v>
      </c>
      <c r="F13336">
        <v>0</v>
      </c>
      <c r="G13336">
        <v>0</v>
      </c>
      <c r="H13336">
        <v>-9278.2368249829997</v>
      </c>
      <c r="I13336">
        <v>-91934.047826308</v>
      </c>
      <c r="J13336">
        <v>-848.32042351999996</v>
      </c>
    </row>
    <row r="13337" spans="1:10" x14ac:dyDescent="0.3">
      <c r="A13337">
        <v>13335</v>
      </c>
      <c r="B13337">
        <v>0.41576000000000002</v>
      </c>
      <c r="F13337">
        <v>0</v>
      </c>
      <c r="G13337">
        <v>0</v>
      </c>
      <c r="H13337">
        <v>-9275.1949072089992</v>
      </c>
      <c r="I13337">
        <v>-91908.148350902004</v>
      </c>
      <c r="J13337">
        <v>-843.80072118600003</v>
      </c>
    </row>
    <row r="13338" spans="1:10" x14ac:dyDescent="0.3">
      <c r="A13338">
        <v>13336</v>
      </c>
      <c r="B13338">
        <v>0.41576000000000002</v>
      </c>
      <c r="F13338">
        <v>0</v>
      </c>
      <c r="G13338">
        <v>0</v>
      </c>
      <c r="H13338">
        <v>-9274.8862214399996</v>
      </c>
      <c r="I13338">
        <v>-91903.149708355995</v>
      </c>
      <c r="J13338">
        <v>-845.71250604399995</v>
      </c>
    </row>
    <row r="13339" spans="1:10" x14ac:dyDescent="0.3">
      <c r="A13339">
        <v>13337</v>
      </c>
      <c r="B13339">
        <v>0.41576000000000002</v>
      </c>
      <c r="F13339">
        <v>0</v>
      </c>
      <c r="G13339">
        <v>0</v>
      </c>
      <c r="H13339">
        <v>-9274.2402842749998</v>
      </c>
      <c r="I13339">
        <v>-91904.230157240003</v>
      </c>
      <c r="J13339">
        <v>-838.17268550699998</v>
      </c>
    </row>
    <row r="13340" spans="1:10" x14ac:dyDescent="0.3">
      <c r="A13340">
        <v>13338</v>
      </c>
      <c r="B13340">
        <v>0.40976000000000001</v>
      </c>
      <c r="F13340">
        <v>0</v>
      </c>
      <c r="G13340">
        <v>0</v>
      </c>
      <c r="H13340">
        <v>-9276.0961560930009</v>
      </c>
      <c r="I13340">
        <v>-91928.289628225</v>
      </c>
      <c r="J13340">
        <v>-832.67193270200005</v>
      </c>
    </row>
    <row r="13341" spans="1:10" x14ac:dyDescent="0.3">
      <c r="A13341">
        <v>13339</v>
      </c>
      <c r="B13341">
        <v>0.40976000000000001</v>
      </c>
      <c r="F13341">
        <v>0</v>
      </c>
      <c r="G13341">
        <v>0</v>
      </c>
      <c r="H13341">
        <v>-9275.8583824350007</v>
      </c>
      <c r="I13341">
        <v>-91923.804161913999</v>
      </c>
      <c r="J13341">
        <v>-834.77966243699996</v>
      </c>
    </row>
    <row r="13342" spans="1:10" x14ac:dyDescent="0.3">
      <c r="A13342">
        <v>13340</v>
      </c>
      <c r="B13342">
        <v>0.41553000000000001</v>
      </c>
      <c r="F13342">
        <v>0</v>
      </c>
      <c r="G13342">
        <v>0</v>
      </c>
      <c r="H13342">
        <v>-9274.4176922730003</v>
      </c>
      <c r="I13342">
        <v>-91906.608678303994</v>
      </c>
      <c r="J13342">
        <v>-837.56824442899995</v>
      </c>
    </row>
    <row r="13343" spans="1:10" x14ac:dyDescent="0.3">
      <c r="A13343">
        <v>13341</v>
      </c>
      <c r="B13343">
        <v>0.41553000000000001</v>
      </c>
      <c r="F13343">
        <v>0</v>
      </c>
      <c r="G13343">
        <v>0</v>
      </c>
      <c r="H13343">
        <v>-9275.8850220320001</v>
      </c>
      <c r="I13343">
        <v>-91916.530924820996</v>
      </c>
      <c r="J13343">
        <v>-842.31929550100006</v>
      </c>
    </row>
    <row r="13344" spans="1:10" x14ac:dyDescent="0.3">
      <c r="A13344">
        <v>13342</v>
      </c>
      <c r="B13344">
        <v>0.41922999999999999</v>
      </c>
      <c r="F13344">
        <v>0</v>
      </c>
      <c r="G13344">
        <v>0</v>
      </c>
      <c r="H13344">
        <v>-9274.5105168120008</v>
      </c>
      <c r="I13344">
        <v>-91921.778447941993</v>
      </c>
      <c r="J13344">
        <v>-823.32672017499999</v>
      </c>
    </row>
    <row r="13345" spans="1:10" x14ac:dyDescent="0.3">
      <c r="A13345">
        <v>13343</v>
      </c>
      <c r="B13345">
        <v>0.41292000000000001</v>
      </c>
      <c r="F13345">
        <v>0</v>
      </c>
      <c r="G13345">
        <v>0</v>
      </c>
      <c r="H13345">
        <v>-9276.8967926709993</v>
      </c>
      <c r="I13345">
        <v>-91947.851255122005</v>
      </c>
      <c r="J13345">
        <v>-821.11667158399996</v>
      </c>
    </row>
    <row r="13346" spans="1:10" x14ac:dyDescent="0.3">
      <c r="A13346">
        <v>13344</v>
      </c>
      <c r="B13346">
        <v>0.41292000000000001</v>
      </c>
      <c r="F13346">
        <v>0</v>
      </c>
      <c r="G13346">
        <v>0</v>
      </c>
      <c r="H13346">
        <v>-9277.2054647330006</v>
      </c>
      <c r="I13346">
        <v>-91955.968771760003</v>
      </c>
      <c r="J13346">
        <v>-816.08587556500004</v>
      </c>
    </row>
    <row r="13347" spans="1:10" x14ac:dyDescent="0.3">
      <c r="A13347">
        <v>13345</v>
      </c>
      <c r="B13347">
        <v>0.41292000000000001</v>
      </c>
      <c r="F13347">
        <v>0</v>
      </c>
      <c r="G13347">
        <v>0</v>
      </c>
      <c r="H13347">
        <v>-9277.1255398930007</v>
      </c>
      <c r="I13347">
        <v>-91949.120416613994</v>
      </c>
      <c r="J13347">
        <v>-822.13498231100004</v>
      </c>
    </row>
    <row r="13348" spans="1:10" x14ac:dyDescent="0.3">
      <c r="A13348">
        <v>13346</v>
      </c>
      <c r="B13348">
        <v>0.40632000000000001</v>
      </c>
      <c r="F13348">
        <v>0</v>
      </c>
      <c r="G13348">
        <v>0</v>
      </c>
      <c r="H13348">
        <v>-9276.8673356100007</v>
      </c>
      <c r="I13348">
        <v>-91945.641716971004</v>
      </c>
      <c r="J13348">
        <v>-823.03163912399998</v>
      </c>
    </row>
    <row r="13349" spans="1:10" x14ac:dyDescent="0.3">
      <c r="A13349">
        <v>13347</v>
      </c>
      <c r="B13349">
        <v>0.40632000000000001</v>
      </c>
      <c r="F13349">
        <v>0</v>
      </c>
      <c r="G13349">
        <v>0</v>
      </c>
      <c r="H13349">
        <v>-9277.4890827300005</v>
      </c>
      <c r="I13349">
        <v>-91944.512477397002</v>
      </c>
      <c r="J13349">
        <v>-830.37834989999999</v>
      </c>
    </row>
    <row r="13350" spans="1:10" x14ac:dyDescent="0.3">
      <c r="A13350">
        <v>13348</v>
      </c>
      <c r="B13350">
        <v>0.42463000000000001</v>
      </c>
      <c r="F13350">
        <v>0</v>
      </c>
      <c r="G13350">
        <v>0</v>
      </c>
      <c r="H13350">
        <v>-9277.8584583449992</v>
      </c>
      <c r="I13350">
        <v>-91895.560688237005</v>
      </c>
      <c r="J13350">
        <v>-883.02389520999998</v>
      </c>
    </row>
    <row r="13351" spans="1:10" x14ac:dyDescent="0.3">
      <c r="A13351">
        <v>13349</v>
      </c>
      <c r="B13351">
        <v>0.42463000000000001</v>
      </c>
      <c r="F13351">
        <v>0</v>
      </c>
      <c r="G13351">
        <v>0</v>
      </c>
      <c r="H13351">
        <v>-9277.1473563519994</v>
      </c>
      <c r="I13351">
        <v>-91897.128333165994</v>
      </c>
      <c r="J13351">
        <v>-874.34523034999995</v>
      </c>
    </row>
    <row r="13352" spans="1:10" x14ac:dyDescent="0.3">
      <c r="A13352">
        <v>13350</v>
      </c>
      <c r="B13352">
        <v>0.42137999999999998</v>
      </c>
      <c r="F13352">
        <v>0</v>
      </c>
      <c r="G13352">
        <v>0</v>
      </c>
      <c r="H13352">
        <v>-9277.5728156429996</v>
      </c>
      <c r="I13352">
        <v>-91899.228003359996</v>
      </c>
      <c r="J13352">
        <v>-876.50015307299998</v>
      </c>
    </row>
    <row r="13353" spans="1:10" x14ac:dyDescent="0.3">
      <c r="A13353">
        <v>13351</v>
      </c>
      <c r="B13353">
        <v>0.42137999999999998</v>
      </c>
      <c r="F13353">
        <v>0</v>
      </c>
      <c r="G13353">
        <v>0</v>
      </c>
      <c r="H13353">
        <v>-9276.8311599009994</v>
      </c>
      <c r="I13353">
        <v>-91894.262057550004</v>
      </c>
      <c r="J13353">
        <v>-874.04954145900001</v>
      </c>
    </row>
    <row r="13354" spans="1:10" x14ac:dyDescent="0.3">
      <c r="A13354">
        <v>13352</v>
      </c>
      <c r="B13354">
        <v>0.42137999999999998</v>
      </c>
      <c r="F13354">
        <v>0</v>
      </c>
      <c r="G13354">
        <v>0</v>
      </c>
      <c r="H13354">
        <v>-9276.6956266220004</v>
      </c>
      <c r="I13354">
        <v>-91893.890248554002</v>
      </c>
      <c r="J13354">
        <v>-873.06601766799997</v>
      </c>
    </row>
    <row r="13355" spans="1:10" x14ac:dyDescent="0.3">
      <c r="A13355">
        <v>13353</v>
      </c>
      <c r="B13355">
        <v>0.42137999999999998</v>
      </c>
      <c r="F13355">
        <v>0</v>
      </c>
      <c r="G13355">
        <v>0</v>
      </c>
      <c r="H13355">
        <v>-9276.3924042990002</v>
      </c>
      <c r="I13355">
        <v>-91905.845504703</v>
      </c>
      <c r="J13355">
        <v>-858.07853828899999</v>
      </c>
    </row>
    <row r="13356" spans="1:10" x14ac:dyDescent="0.3">
      <c r="A13356">
        <v>13354</v>
      </c>
      <c r="B13356">
        <v>0.41705999999999999</v>
      </c>
      <c r="F13356">
        <v>0</v>
      </c>
      <c r="G13356">
        <v>0</v>
      </c>
      <c r="H13356">
        <v>-9279.5186943419994</v>
      </c>
      <c r="I13356">
        <v>-91933.403571678995</v>
      </c>
      <c r="J13356">
        <v>-861.78337174199999</v>
      </c>
    </row>
    <row r="13357" spans="1:10" x14ac:dyDescent="0.3">
      <c r="A13357">
        <v>13355</v>
      </c>
      <c r="B13357">
        <v>0.41705999999999999</v>
      </c>
      <c r="F13357">
        <v>0</v>
      </c>
      <c r="G13357">
        <v>0</v>
      </c>
      <c r="H13357">
        <v>-9279.3417933700002</v>
      </c>
      <c r="I13357">
        <v>-91927.034774132</v>
      </c>
      <c r="J13357">
        <v>-866.38315957099996</v>
      </c>
    </row>
    <row r="13358" spans="1:10" x14ac:dyDescent="0.3">
      <c r="A13358">
        <v>13356</v>
      </c>
      <c r="B13358">
        <v>0.42409999999999998</v>
      </c>
      <c r="F13358">
        <v>0</v>
      </c>
      <c r="G13358">
        <v>0</v>
      </c>
      <c r="H13358">
        <v>-9277.3071772769999</v>
      </c>
      <c r="I13358">
        <v>-91896.815248104002</v>
      </c>
      <c r="J13358">
        <v>-876.25652466500003</v>
      </c>
    </row>
    <row r="13359" spans="1:10" x14ac:dyDescent="0.3">
      <c r="A13359">
        <v>13357</v>
      </c>
      <c r="B13359">
        <v>0.42409999999999998</v>
      </c>
      <c r="F13359">
        <v>0</v>
      </c>
      <c r="G13359">
        <v>0</v>
      </c>
      <c r="H13359">
        <v>-9276.7236342020005</v>
      </c>
      <c r="I13359">
        <v>-91888.315401911997</v>
      </c>
      <c r="J13359">
        <v>-878.92094010599999</v>
      </c>
    </row>
    <row r="13360" spans="1:10" x14ac:dyDescent="0.3">
      <c r="A13360">
        <v>13358</v>
      </c>
      <c r="B13360">
        <v>0.41914000000000001</v>
      </c>
      <c r="F13360">
        <v>0</v>
      </c>
      <c r="G13360">
        <v>0</v>
      </c>
      <c r="H13360">
        <v>-9278.2484162380006</v>
      </c>
      <c r="I13360">
        <v>-91907.233293142999</v>
      </c>
      <c r="J13360">
        <v>-875.250869233</v>
      </c>
    </row>
    <row r="13361" spans="1:10" x14ac:dyDescent="0.3">
      <c r="A13361">
        <v>13359</v>
      </c>
      <c r="B13361">
        <v>0.41914000000000001</v>
      </c>
      <c r="F13361">
        <v>0</v>
      </c>
      <c r="G13361">
        <v>0</v>
      </c>
      <c r="H13361">
        <v>-9278.859628958</v>
      </c>
      <c r="I13361">
        <v>-91916.867177455002</v>
      </c>
      <c r="J13361">
        <v>-871.729112128</v>
      </c>
    </row>
    <row r="13362" spans="1:10" x14ac:dyDescent="0.3">
      <c r="A13362">
        <v>13360</v>
      </c>
      <c r="B13362">
        <v>0.41914000000000001</v>
      </c>
      <c r="F13362">
        <v>0</v>
      </c>
      <c r="G13362">
        <v>0</v>
      </c>
      <c r="H13362">
        <v>-9279.2754151509998</v>
      </c>
      <c r="I13362">
        <v>-91924.202599897995</v>
      </c>
      <c r="J13362">
        <v>-868.55155160899994</v>
      </c>
    </row>
    <row r="13363" spans="1:10" x14ac:dyDescent="0.3">
      <c r="A13363">
        <v>13361</v>
      </c>
      <c r="B13363">
        <v>0.41914000000000001</v>
      </c>
      <c r="F13363">
        <v>0</v>
      </c>
      <c r="G13363">
        <v>0</v>
      </c>
      <c r="H13363">
        <v>-9280.3297745670006</v>
      </c>
      <c r="I13363">
        <v>-91931.600476631997</v>
      </c>
      <c r="J13363">
        <v>-871.69726903499998</v>
      </c>
    </row>
    <row r="13364" spans="1:10" x14ac:dyDescent="0.3">
      <c r="A13364">
        <v>13362</v>
      </c>
      <c r="B13364">
        <v>0.41914000000000001</v>
      </c>
      <c r="F13364">
        <v>0</v>
      </c>
      <c r="G13364">
        <v>0</v>
      </c>
      <c r="H13364">
        <v>-9278.7516778280005</v>
      </c>
      <c r="I13364">
        <v>-91925.900013763006</v>
      </c>
      <c r="J13364">
        <v>-861.61676452200004</v>
      </c>
    </row>
    <row r="13365" spans="1:10" x14ac:dyDescent="0.3">
      <c r="A13365">
        <v>13363</v>
      </c>
      <c r="B13365">
        <v>0.41914000000000001</v>
      </c>
      <c r="F13365">
        <v>0</v>
      </c>
      <c r="G13365">
        <v>0</v>
      </c>
      <c r="H13365">
        <v>-9278.9846804930003</v>
      </c>
      <c r="I13365">
        <v>-91919.789706230004</v>
      </c>
      <c r="J13365">
        <v>-870.05709870099997</v>
      </c>
    </row>
    <row r="13366" spans="1:10" x14ac:dyDescent="0.3">
      <c r="A13366">
        <v>13364</v>
      </c>
      <c r="B13366">
        <v>0.41914000000000001</v>
      </c>
      <c r="F13366">
        <v>0</v>
      </c>
      <c r="G13366">
        <v>0</v>
      </c>
      <c r="H13366">
        <v>-9278.4154652590005</v>
      </c>
      <c r="I13366">
        <v>-91925.439896515003</v>
      </c>
      <c r="J13366">
        <v>-858.71475607900004</v>
      </c>
    </row>
    <row r="13367" spans="1:10" x14ac:dyDescent="0.3">
      <c r="A13367">
        <v>13365</v>
      </c>
      <c r="B13367">
        <v>0.42202000000000001</v>
      </c>
      <c r="F13367">
        <v>0</v>
      </c>
      <c r="G13367">
        <v>0</v>
      </c>
      <c r="H13367">
        <v>-9276.92683812</v>
      </c>
      <c r="I13367">
        <v>-91900.037459668994</v>
      </c>
      <c r="J13367">
        <v>-869.23092153499999</v>
      </c>
    </row>
    <row r="13368" spans="1:10" x14ac:dyDescent="0.3">
      <c r="A13368">
        <v>13366</v>
      </c>
      <c r="B13368">
        <v>0.42202000000000001</v>
      </c>
      <c r="F13368">
        <v>0</v>
      </c>
      <c r="G13368">
        <v>0</v>
      </c>
      <c r="H13368">
        <v>-9277.4220841530005</v>
      </c>
      <c r="I13368">
        <v>-91911.023910375996</v>
      </c>
      <c r="J13368">
        <v>-863.19693115799998</v>
      </c>
    </row>
    <row r="13369" spans="1:10" x14ac:dyDescent="0.3">
      <c r="A13369">
        <v>13367</v>
      </c>
      <c r="B13369">
        <v>0.41687000000000002</v>
      </c>
      <c r="F13369">
        <v>0</v>
      </c>
      <c r="G13369">
        <v>0</v>
      </c>
      <c r="H13369">
        <v>-9279.9689627150001</v>
      </c>
      <c r="I13369">
        <v>-91930.791414292995</v>
      </c>
      <c r="J13369">
        <v>-868.89821285300002</v>
      </c>
    </row>
    <row r="13370" spans="1:10" x14ac:dyDescent="0.3">
      <c r="A13370">
        <v>13368</v>
      </c>
      <c r="B13370">
        <v>0.42082000000000003</v>
      </c>
      <c r="F13370">
        <v>0</v>
      </c>
      <c r="G13370">
        <v>0</v>
      </c>
      <c r="H13370">
        <v>-9280.3477371669997</v>
      </c>
      <c r="I13370">
        <v>-91926.965502399005</v>
      </c>
      <c r="J13370">
        <v>-876.51186926699995</v>
      </c>
    </row>
    <row r="13371" spans="1:10" x14ac:dyDescent="0.3">
      <c r="A13371">
        <v>13369</v>
      </c>
      <c r="B13371">
        <v>0.42531000000000002</v>
      </c>
      <c r="F13371">
        <v>0</v>
      </c>
      <c r="G13371">
        <v>0</v>
      </c>
      <c r="H13371">
        <v>-9279.6854767929999</v>
      </c>
      <c r="I13371">
        <v>-91915.757635028</v>
      </c>
      <c r="J13371">
        <v>-881.097132902</v>
      </c>
    </row>
    <row r="13372" spans="1:10" x14ac:dyDescent="0.3">
      <c r="A13372">
        <v>13370</v>
      </c>
      <c r="B13372">
        <v>0.42082999999999998</v>
      </c>
      <c r="F13372">
        <v>0</v>
      </c>
      <c r="G13372">
        <v>0</v>
      </c>
      <c r="H13372">
        <v>-9279.8383112699994</v>
      </c>
      <c r="I13372">
        <v>-91930.400209111001</v>
      </c>
      <c r="J13372">
        <v>-867.98290359099997</v>
      </c>
    </row>
    <row r="13373" spans="1:10" x14ac:dyDescent="0.3">
      <c r="A13373">
        <v>13371</v>
      </c>
      <c r="B13373">
        <v>0.42082999999999998</v>
      </c>
      <c r="F13373">
        <v>0</v>
      </c>
      <c r="G13373">
        <v>0</v>
      </c>
      <c r="H13373">
        <v>-9279.4247056019994</v>
      </c>
      <c r="I13373">
        <v>-91926.253924895995</v>
      </c>
      <c r="J13373">
        <v>-867.99313112000004</v>
      </c>
    </row>
    <row r="13374" spans="1:10" x14ac:dyDescent="0.3">
      <c r="A13374">
        <v>13372</v>
      </c>
      <c r="B13374">
        <v>0.42082999999999998</v>
      </c>
      <c r="F13374">
        <v>0</v>
      </c>
      <c r="G13374">
        <v>0</v>
      </c>
      <c r="H13374">
        <v>-9278.9513406690003</v>
      </c>
      <c r="I13374">
        <v>-91920.489056671999</v>
      </c>
      <c r="J13374">
        <v>-869.02435002100003</v>
      </c>
    </row>
    <row r="13375" spans="1:10" x14ac:dyDescent="0.3">
      <c r="A13375">
        <v>13373</v>
      </c>
      <c r="B13375">
        <v>0.42082999999999998</v>
      </c>
      <c r="F13375">
        <v>0</v>
      </c>
      <c r="G13375">
        <v>0</v>
      </c>
      <c r="H13375">
        <v>-9280.3525641110009</v>
      </c>
      <c r="I13375">
        <v>-91935.725919235003</v>
      </c>
      <c r="J13375">
        <v>-867.79972187700002</v>
      </c>
    </row>
    <row r="13376" spans="1:10" x14ac:dyDescent="0.3">
      <c r="A13376">
        <v>13374</v>
      </c>
      <c r="B13376">
        <v>0.41548000000000002</v>
      </c>
      <c r="F13376">
        <v>0</v>
      </c>
      <c r="G13376">
        <v>0</v>
      </c>
      <c r="H13376">
        <v>-9282.4936140369991</v>
      </c>
      <c r="I13376">
        <v>-91942.233232233004</v>
      </c>
      <c r="J13376">
        <v>-882.70290813600002</v>
      </c>
    </row>
    <row r="13377" spans="1:10" x14ac:dyDescent="0.3">
      <c r="A13377">
        <v>13375</v>
      </c>
      <c r="B13377">
        <v>0.41548000000000002</v>
      </c>
      <c r="F13377">
        <v>0</v>
      </c>
      <c r="G13377">
        <v>0</v>
      </c>
      <c r="H13377">
        <v>-9282.0133736919997</v>
      </c>
      <c r="I13377">
        <v>-91940.848119118004</v>
      </c>
      <c r="J13377">
        <v>-879.28561779999995</v>
      </c>
    </row>
    <row r="13378" spans="1:10" x14ac:dyDescent="0.3">
      <c r="A13378">
        <v>13376</v>
      </c>
      <c r="B13378">
        <v>0.41548000000000002</v>
      </c>
      <c r="F13378">
        <v>0</v>
      </c>
      <c r="G13378">
        <v>0</v>
      </c>
      <c r="H13378">
        <v>-9281.4210862630007</v>
      </c>
      <c r="I13378">
        <v>-91941.586549379004</v>
      </c>
      <c r="J13378">
        <v>-872.62431325399996</v>
      </c>
    </row>
    <row r="13379" spans="1:10" x14ac:dyDescent="0.3">
      <c r="A13379">
        <v>13377</v>
      </c>
      <c r="B13379">
        <v>0.41548000000000002</v>
      </c>
      <c r="F13379">
        <v>0</v>
      </c>
      <c r="G13379">
        <v>0</v>
      </c>
      <c r="H13379">
        <v>-9280.3960817389998</v>
      </c>
      <c r="I13379">
        <v>-91928.644287286006</v>
      </c>
      <c r="J13379">
        <v>-875.31653010299999</v>
      </c>
    </row>
    <row r="13380" spans="1:10" x14ac:dyDescent="0.3">
      <c r="A13380">
        <v>13378</v>
      </c>
      <c r="B13380">
        <v>0.41548000000000002</v>
      </c>
      <c r="F13380">
        <v>0</v>
      </c>
      <c r="G13380">
        <v>0</v>
      </c>
      <c r="H13380">
        <v>-9281.3309452949998</v>
      </c>
      <c r="I13380">
        <v>-91926.710433600994</v>
      </c>
      <c r="J13380">
        <v>-886.59901934899995</v>
      </c>
    </row>
    <row r="13381" spans="1:10" x14ac:dyDescent="0.3">
      <c r="A13381">
        <v>13379</v>
      </c>
      <c r="B13381">
        <v>0.41548000000000002</v>
      </c>
      <c r="F13381">
        <v>0</v>
      </c>
      <c r="G13381">
        <v>0</v>
      </c>
      <c r="H13381">
        <v>-9280.8765274100006</v>
      </c>
      <c r="I13381">
        <v>-91922.372278919007</v>
      </c>
      <c r="J13381">
        <v>-886.39299518099995</v>
      </c>
    </row>
    <row r="13382" spans="1:10" x14ac:dyDescent="0.3">
      <c r="A13382">
        <v>13380</v>
      </c>
      <c r="B13382">
        <v>0.41548000000000002</v>
      </c>
      <c r="F13382">
        <v>0</v>
      </c>
      <c r="G13382">
        <v>0</v>
      </c>
      <c r="H13382">
        <v>-9281.3313071129996</v>
      </c>
      <c r="I13382">
        <v>-91924.116796906004</v>
      </c>
      <c r="J13382">
        <v>-889.19627422099995</v>
      </c>
    </row>
    <row r="13383" spans="1:10" x14ac:dyDescent="0.3">
      <c r="A13383">
        <v>13381</v>
      </c>
      <c r="B13383">
        <v>0.41880000000000001</v>
      </c>
      <c r="F13383">
        <v>0</v>
      </c>
      <c r="G13383">
        <v>0</v>
      </c>
      <c r="H13383">
        <v>-9280.8361985240008</v>
      </c>
      <c r="I13383">
        <v>-91924.221655036003</v>
      </c>
      <c r="J13383">
        <v>-884.140330199</v>
      </c>
    </row>
    <row r="13384" spans="1:10" x14ac:dyDescent="0.3">
      <c r="A13384">
        <v>13382</v>
      </c>
      <c r="B13384">
        <v>0.41880000000000001</v>
      </c>
      <c r="F13384">
        <v>0</v>
      </c>
      <c r="G13384">
        <v>0</v>
      </c>
      <c r="H13384">
        <v>-9280.0729472269995</v>
      </c>
      <c r="I13384">
        <v>-91915.513226151001</v>
      </c>
      <c r="J13384">
        <v>-885.21624611799996</v>
      </c>
    </row>
    <row r="13385" spans="1:10" x14ac:dyDescent="0.3">
      <c r="A13385">
        <v>13383</v>
      </c>
      <c r="B13385">
        <v>0.41880000000000001</v>
      </c>
      <c r="F13385">
        <v>0</v>
      </c>
      <c r="G13385">
        <v>0</v>
      </c>
      <c r="H13385">
        <v>-9280.1314198939999</v>
      </c>
      <c r="I13385">
        <v>-91917.223590163005</v>
      </c>
      <c r="J13385">
        <v>-884.09060877900004</v>
      </c>
    </row>
    <row r="13386" spans="1:10" x14ac:dyDescent="0.3">
      <c r="A13386">
        <v>13384</v>
      </c>
      <c r="B13386">
        <v>0.42296</v>
      </c>
      <c r="F13386">
        <v>0</v>
      </c>
      <c r="G13386">
        <v>0</v>
      </c>
      <c r="H13386">
        <v>-9278.2682926359994</v>
      </c>
      <c r="I13386">
        <v>-91918.036876440994</v>
      </c>
      <c r="J13386">
        <v>-864.64604991500005</v>
      </c>
    </row>
    <row r="13387" spans="1:10" x14ac:dyDescent="0.3">
      <c r="A13387">
        <v>13385</v>
      </c>
      <c r="B13387">
        <v>0.42296</v>
      </c>
      <c r="F13387">
        <v>0</v>
      </c>
      <c r="G13387">
        <v>0</v>
      </c>
      <c r="H13387">
        <v>-9278.4227282779993</v>
      </c>
      <c r="I13387">
        <v>-91927.628851690999</v>
      </c>
      <c r="J13387">
        <v>-856.59843108600001</v>
      </c>
    </row>
    <row r="13388" spans="1:10" x14ac:dyDescent="0.3">
      <c r="A13388">
        <v>13386</v>
      </c>
      <c r="B13388">
        <v>0.42296</v>
      </c>
      <c r="F13388">
        <v>0</v>
      </c>
      <c r="G13388">
        <v>0</v>
      </c>
      <c r="H13388">
        <v>-9278.0768948929999</v>
      </c>
      <c r="I13388">
        <v>-91917.739740610996</v>
      </c>
      <c r="J13388">
        <v>-863.02920832400002</v>
      </c>
    </row>
    <row r="13389" spans="1:10" x14ac:dyDescent="0.3">
      <c r="A13389">
        <v>13387</v>
      </c>
      <c r="B13389">
        <v>0.42296</v>
      </c>
      <c r="F13389">
        <v>0</v>
      </c>
      <c r="G13389">
        <v>0</v>
      </c>
      <c r="H13389">
        <v>-9278.1810224420005</v>
      </c>
      <c r="I13389">
        <v>-91921.417300942994</v>
      </c>
      <c r="J13389">
        <v>-860.39292347699995</v>
      </c>
    </row>
    <row r="13390" spans="1:10" x14ac:dyDescent="0.3">
      <c r="A13390">
        <v>13388</v>
      </c>
      <c r="B13390">
        <v>0.42296</v>
      </c>
      <c r="F13390">
        <v>0</v>
      </c>
      <c r="G13390">
        <v>0</v>
      </c>
      <c r="H13390">
        <v>-9278.6308901779994</v>
      </c>
      <c r="I13390">
        <v>-91921.217986354997</v>
      </c>
      <c r="J13390">
        <v>-865.09091542800002</v>
      </c>
    </row>
    <row r="13391" spans="1:10" x14ac:dyDescent="0.3">
      <c r="A13391">
        <v>13389</v>
      </c>
      <c r="B13391">
        <v>0.42296</v>
      </c>
      <c r="F13391">
        <v>0</v>
      </c>
      <c r="G13391">
        <v>0</v>
      </c>
      <c r="H13391">
        <v>-9278.1155967699997</v>
      </c>
      <c r="I13391">
        <v>-91928.263779460001</v>
      </c>
      <c r="J13391">
        <v>-852.89218823800002</v>
      </c>
    </row>
    <row r="13392" spans="1:10" x14ac:dyDescent="0.3">
      <c r="A13392">
        <v>13390</v>
      </c>
      <c r="B13392">
        <v>0.42296</v>
      </c>
      <c r="F13392">
        <v>0</v>
      </c>
      <c r="G13392">
        <v>0</v>
      </c>
      <c r="H13392">
        <v>-9277.6357483379998</v>
      </c>
      <c r="I13392">
        <v>-91923.162780878003</v>
      </c>
      <c r="J13392">
        <v>-853.19470249999995</v>
      </c>
    </row>
    <row r="13393" spans="1:10" x14ac:dyDescent="0.3">
      <c r="A13393">
        <v>13391</v>
      </c>
      <c r="B13393">
        <v>0.42296</v>
      </c>
      <c r="F13393">
        <v>0</v>
      </c>
      <c r="G13393">
        <v>0</v>
      </c>
      <c r="H13393">
        <v>-9276.2555132750003</v>
      </c>
      <c r="I13393">
        <v>-91912.225492662998</v>
      </c>
      <c r="J13393">
        <v>-850.32964009</v>
      </c>
    </row>
    <row r="13394" spans="1:10" x14ac:dyDescent="0.3">
      <c r="A13394">
        <v>13392</v>
      </c>
      <c r="B13394">
        <v>0.43029000000000001</v>
      </c>
      <c r="F13394">
        <v>0</v>
      </c>
      <c r="G13394">
        <v>0</v>
      </c>
      <c r="H13394">
        <v>-9274.5348484730002</v>
      </c>
      <c r="I13394">
        <v>-91891.995372516001</v>
      </c>
      <c r="J13394">
        <v>-853.35311221799998</v>
      </c>
    </row>
    <row r="13395" spans="1:10" x14ac:dyDescent="0.3">
      <c r="A13395">
        <v>13393</v>
      </c>
      <c r="B13395">
        <v>0.43029000000000001</v>
      </c>
      <c r="F13395">
        <v>0</v>
      </c>
      <c r="G13395">
        <v>0</v>
      </c>
      <c r="H13395">
        <v>-9275.1919776129998</v>
      </c>
      <c r="I13395">
        <v>-91899.944220713005</v>
      </c>
      <c r="J13395">
        <v>-851.97555541700001</v>
      </c>
    </row>
    <row r="13396" spans="1:10" x14ac:dyDescent="0.3">
      <c r="A13396">
        <v>13394</v>
      </c>
      <c r="B13396">
        <v>0.43029000000000001</v>
      </c>
      <c r="F13396">
        <v>0</v>
      </c>
      <c r="G13396">
        <v>0</v>
      </c>
      <c r="H13396">
        <v>-9276.3643266689996</v>
      </c>
      <c r="I13396">
        <v>-91909.169705328997</v>
      </c>
      <c r="J13396">
        <v>-854.47356135699999</v>
      </c>
    </row>
    <row r="13397" spans="1:10" x14ac:dyDescent="0.3">
      <c r="A13397">
        <v>13395</v>
      </c>
      <c r="B13397">
        <v>0.43029000000000001</v>
      </c>
      <c r="F13397">
        <v>0</v>
      </c>
      <c r="G13397">
        <v>0</v>
      </c>
      <c r="H13397">
        <v>-9275.8983413690003</v>
      </c>
      <c r="I13397">
        <v>-91904.726805022001</v>
      </c>
      <c r="J13397">
        <v>-854.256608669</v>
      </c>
    </row>
    <row r="13398" spans="1:10" x14ac:dyDescent="0.3">
      <c r="A13398">
        <v>13396</v>
      </c>
      <c r="B13398">
        <v>0.42383999999999999</v>
      </c>
      <c r="F13398">
        <v>0</v>
      </c>
      <c r="G13398">
        <v>0</v>
      </c>
      <c r="H13398">
        <v>-9277.8286614330009</v>
      </c>
      <c r="I13398">
        <v>-91917.428646938002</v>
      </c>
      <c r="J13398">
        <v>-860.85796739199998</v>
      </c>
    </row>
    <row r="13399" spans="1:10" x14ac:dyDescent="0.3">
      <c r="A13399">
        <v>13397</v>
      </c>
      <c r="B13399">
        <v>0.42383999999999999</v>
      </c>
      <c r="F13399">
        <v>0</v>
      </c>
      <c r="G13399">
        <v>0</v>
      </c>
      <c r="H13399">
        <v>-9277.9949353709999</v>
      </c>
      <c r="I13399">
        <v>-91933.955582398994</v>
      </c>
      <c r="J13399">
        <v>-845.993771315</v>
      </c>
    </row>
    <row r="13400" spans="1:10" x14ac:dyDescent="0.3">
      <c r="A13400">
        <v>13398</v>
      </c>
      <c r="B13400">
        <v>0.42688999999999999</v>
      </c>
      <c r="F13400">
        <v>0</v>
      </c>
      <c r="G13400">
        <v>0</v>
      </c>
      <c r="H13400">
        <v>-9277.3368076860006</v>
      </c>
      <c r="I13400">
        <v>-91925.460950595996</v>
      </c>
      <c r="J13400">
        <v>-847.90712626100003</v>
      </c>
    </row>
    <row r="13401" spans="1:10" x14ac:dyDescent="0.3">
      <c r="A13401">
        <v>13399</v>
      </c>
      <c r="B13401">
        <v>0.42688999999999999</v>
      </c>
      <c r="F13401">
        <v>0</v>
      </c>
      <c r="G13401">
        <v>0</v>
      </c>
      <c r="H13401">
        <v>-9277.9923401920005</v>
      </c>
      <c r="I13401">
        <v>-91932.817672776</v>
      </c>
      <c r="J13401">
        <v>-847.10572914199997</v>
      </c>
    </row>
    <row r="13402" spans="1:10" x14ac:dyDescent="0.3">
      <c r="A13402">
        <v>13400</v>
      </c>
      <c r="B13402">
        <v>0.42688999999999999</v>
      </c>
      <c r="F13402">
        <v>0</v>
      </c>
      <c r="G13402">
        <v>0</v>
      </c>
      <c r="H13402">
        <v>-9277.1458311820006</v>
      </c>
      <c r="I13402">
        <v>-91918.659544794995</v>
      </c>
      <c r="J13402">
        <v>-852.79876703000002</v>
      </c>
    </row>
    <row r="13403" spans="1:10" x14ac:dyDescent="0.3">
      <c r="A13403">
        <v>13401</v>
      </c>
      <c r="B13403">
        <v>0.43564999999999998</v>
      </c>
      <c r="F13403">
        <v>0</v>
      </c>
      <c r="G13403">
        <v>0</v>
      </c>
      <c r="H13403">
        <v>-9274.3702291369991</v>
      </c>
      <c r="I13403">
        <v>-91897.093026179995</v>
      </c>
      <c r="J13403">
        <v>-846.60926519099996</v>
      </c>
    </row>
    <row r="13404" spans="1:10" x14ac:dyDescent="0.3">
      <c r="A13404">
        <v>13402</v>
      </c>
      <c r="B13404">
        <v>0.42812</v>
      </c>
      <c r="F13404">
        <v>0</v>
      </c>
      <c r="G13404">
        <v>0</v>
      </c>
      <c r="H13404">
        <v>-9275.7492226209997</v>
      </c>
      <c r="I13404">
        <v>-91919.739230727995</v>
      </c>
      <c r="J13404">
        <v>-837.75299548500004</v>
      </c>
    </row>
    <row r="13405" spans="1:10" x14ac:dyDescent="0.3">
      <c r="A13405">
        <v>13403</v>
      </c>
      <c r="B13405">
        <v>0.42812</v>
      </c>
      <c r="F13405">
        <v>0</v>
      </c>
      <c r="G13405">
        <v>0</v>
      </c>
      <c r="H13405">
        <v>-9275.365903848</v>
      </c>
      <c r="I13405">
        <v>-91921.71847141</v>
      </c>
      <c r="J13405">
        <v>-831.94056706699996</v>
      </c>
    </row>
    <row r="13406" spans="1:10" x14ac:dyDescent="0.3">
      <c r="A13406">
        <v>13404</v>
      </c>
      <c r="B13406">
        <v>0.42812</v>
      </c>
      <c r="F13406">
        <v>0</v>
      </c>
      <c r="G13406">
        <v>0</v>
      </c>
      <c r="H13406">
        <v>-9276.7952534369997</v>
      </c>
      <c r="I13406">
        <v>-91937.495325094002</v>
      </c>
      <c r="J13406">
        <v>-830.45720927299999</v>
      </c>
    </row>
    <row r="13407" spans="1:10" x14ac:dyDescent="0.3">
      <c r="A13407">
        <v>13405</v>
      </c>
      <c r="B13407">
        <v>0.42812</v>
      </c>
      <c r="F13407">
        <v>0</v>
      </c>
      <c r="G13407">
        <v>0</v>
      </c>
      <c r="H13407">
        <v>-9277.4356399970002</v>
      </c>
      <c r="I13407">
        <v>-91939.535295341993</v>
      </c>
      <c r="J13407">
        <v>-834.82110462699995</v>
      </c>
    </row>
    <row r="13408" spans="1:10" x14ac:dyDescent="0.3">
      <c r="A13408">
        <v>13406</v>
      </c>
      <c r="B13408">
        <v>0.42812</v>
      </c>
      <c r="F13408">
        <v>0</v>
      </c>
      <c r="G13408">
        <v>0</v>
      </c>
      <c r="H13408">
        <v>-9277.0261974540008</v>
      </c>
      <c r="I13408">
        <v>-91932.198063065996</v>
      </c>
      <c r="J13408">
        <v>-838.06391146999999</v>
      </c>
    </row>
    <row r="13409" spans="1:10" x14ac:dyDescent="0.3">
      <c r="A13409">
        <v>13407</v>
      </c>
      <c r="B13409">
        <v>0.42812</v>
      </c>
      <c r="F13409">
        <v>0</v>
      </c>
      <c r="G13409">
        <v>0</v>
      </c>
      <c r="H13409">
        <v>-9275.9935437679997</v>
      </c>
      <c r="I13409">
        <v>-91913.918902246005</v>
      </c>
      <c r="J13409">
        <v>-846.01653543299994</v>
      </c>
    </row>
    <row r="13410" spans="1:10" x14ac:dyDescent="0.3">
      <c r="A13410">
        <v>13408</v>
      </c>
      <c r="B13410">
        <v>0.42254999999999998</v>
      </c>
      <c r="F13410">
        <v>0</v>
      </c>
      <c r="G13410">
        <v>0</v>
      </c>
      <c r="H13410">
        <v>-9276.5304571880006</v>
      </c>
      <c r="I13410">
        <v>-91913.878018895994</v>
      </c>
      <c r="J13410">
        <v>-851.42655298399995</v>
      </c>
    </row>
    <row r="13411" spans="1:10" x14ac:dyDescent="0.3">
      <c r="A13411">
        <v>13409</v>
      </c>
      <c r="B13411">
        <v>0.42254999999999998</v>
      </c>
      <c r="F13411">
        <v>0</v>
      </c>
      <c r="G13411">
        <v>0</v>
      </c>
      <c r="H13411">
        <v>-9277.0949384340001</v>
      </c>
      <c r="I13411">
        <v>-91911.704185568</v>
      </c>
      <c r="J13411">
        <v>-859.24519876700003</v>
      </c>
    </row>
    <row r="13412" spans="1:10" x14ac:dyDescent="0.3">
      <c r="A13412">
        <v>13410</v>
      </c>
      <c r="B13412">
        <v>0.42254999999999998</v>
      </c>
      <c r="F13412">
        <v>0</v>
      </c>
      <c r="G13412">
        <v>0</v>
      </c>
      <c r="H13412">
        <v>-9277.6899035490005</v>
      </c>
      <c r="I13412">
        <v>-91918.432320512002</v>
      </c>
      <c r="J13412">
        <v>-858.46671498199998</v>
      </c>
    </row>
    <row r="13413" spans="1:10" x14ac:dyDescent="0.3">
      <c r="A13413">
        <v>13411</v>
      </c>
      <c r="B13413">
        <v>0.41982000000000003</v>
      </c>
      <c r="F13413">
        <v>0</v>
      </c>
      <c r="G13413">
        <v>0</v>
      </c>
      <c r="H13413">
        <v>-9278.9796254970006</v>
      </c>
      <c r="I13413">
        <v>-91931.227824474001</v>
      </c>
      <c r="J13413">
        <v>-858.568430498</v>
      </c>
    </row>
    <row r="13414" spans="1:10" x14ac:dyDescent="0.3">
      <c r="A13414">
        <v>13412</v>
      </c>
      <c r="B13414">
        <v>0.42520999999999998</v>
      </c>
      <c r="F13414">
        <v>0</v>
      </c>
      <c r="G13414">
        <v>0</v>
      </c>
      <c r="H13414">
        <v>-9277.6421920140001</v>
      </c>
      <c r="I13414">
        <v>-91914.314432407002</v>
      </c>
      <c r="J13414">
        <v>-862.10748773099999</v>
      </c>
    </row>
    <row r="13415" spans="1:10" x14ac:dyDescent="0.3">
      <c r="A13415">
        <v>13413</v>
      </c>
      <c r="B13415">
        <v>0.42520999999999998</v>
      </c>
      <c r="F13415">
        <v>0</v>
      </c>
      <c r="G13415">
        <v>0</v>
      </c>
      <c r="H13415">
        <v>-9277.5422573350006</v>
      </c>
      <c r="I13415">
        <v>-91918.099051212994</v>
      </c>
      <c r="J13415">
        <v>-857.32352213499996</v>
      </c>
    </row>
    <row r="13416" spans="1:10" x14ac:dyDescent="0.3">
      <c r="A13416">
        <v>13414</v>
      </c>
      <c r="B13416">
        <v>0.43173</v>
      </c>
      <c r="F13416">
        <v>0</v>
      </c>
      <c r="G13416">
        <v>0</v>
      </c>
      <c r="H13416">
        <v>-9277.0668555409993</v>
      </c>
      <c r="I13416">
        <v>-91910.428131124005</v>
      </c>
      <c r="J13416">
        <v>-860.24042428300004</v>
      </c>
    </row>
    <row r="13417" spans="1:10" x14ac:dyDescent="0.3">
      <c r="A13417">
        <v>13415</v>
      </c>
      <c r="B13417">
        <v>0.43173</v>
      </c>
      <c r="F13417">
        <v>0</v>
      </c>
      <c r="G13417">
        <v>0</v>
      </c>
      <c r="H13417">
        <v>-9277.8133245619993</v>
      </c>
      <c r="I13417">
        <v>-91920.726172384995</v>
      </c>
      <c r="J13417">
        <v>-857.40707323100003</v>
      </c>
    </row>
    <row r="13418" spans="1:10" x14ac:dyDescent="0.3">
      <c r="A13418">
        <v>13416</v>
      </c>
      <c r="B13418">
        <v>0.43173</v>
      </c>
      <c r="F13418">
        <v>0</v>
      </c>
      <c r="G13418">
        <v>0</v>
      </c>
      <c r="H13418">
        <v>-9278.3524566519991</v>
      </c>
      <c r="I13418">
        <v>-91912.310708054007</v>
      </c>
      <c r="J13418">
        <v>-871.21385846800001</v>
      </c>
    </row>
    <row r="13419" spans="1:10" x14ac:dyDescent="0.3">
      <c r="A13419">
        <v>13417</v>
      </c>
      <c r="B13419">
        <v>0.41972999999999999</v>
      </c>
      <c r="F13419">
        <v>0</v>
      </c>
      <c r="G13419">
        <v>0</v>
      </c>
      <c r="H13419">
        <v>-9276.9017349320002</v>
      </c>
      <c r="I13419">
        <v>-91924.978211782</v>
      </c>
      <c r="J13419">
        <v>-844.03913753300003</v>
      </c>
    </row>
    <row r="13420" spans="1:10" x14ac:dyDescent="0.3">
      <c r="A13420">
        <v>13418</v>
      </c>
      <c r="B13420">
        <v>0.41972999999999999</v>
      </c>
      <c r="F13420">
        <v>0</v>
      </c>
      <c r="G13420">
        <v>0</v>
      </c>
      <c r="H13420">
        <v>-9277.5058463910009</v>
      </c>
      <c r="I13420">
        <v>-91930.614959750994</v>
      </c>
      <c r="J13420">
        <v>-844.44350415600002</v>
      </c>
    </row>
    <row r="13421" spans="1:10" x14ac:dyDescent="0.3">
      <c r="A13421">
        <v>13419</v>
      </c>
      <c r="B13421">
        <v>0.41972999999999999</v>
      </c>
      <c r="F13421">
        <v>0</v>
      </c>
      <c r="G13421">
        <v>0</v>
      </c>
      <c r="H13421">
        <v>-9277.2320184479995</v>
      </c>
      <c r="I13421">
        <v>-91938.233631245996</v>
      </c>
      <c r="J13421">
        <v>-834.08655323100004</v>
      </c>
    </row>
    <row r="13422" spans="1:10" x14ac:dyDescent="0.3">
      <c r="A13422">
        <v>13420</v>
      </c>
      <c r="B13422">
        <v>0.41972999999999999</v>
      </c>
      <c r="F13422">
        <v>0</v>
      </c>
      <c r="G13422">
        <v>0</v>
      </c>
      <c r="H13422">
        <v>-9276.4035119820001</v>
      </c>
      <c r="I13422">
        <v>-91928.064941309</v>
      </c>
      <c r="J13422">
        <v>-835.97017850999998</v>
      </c>
    </row>
    <row r="13423" spans="1:10" x14ac:dyDescent="0.3">
      <c r="A13423">
        <v>13421</v>
      </c>
      <c r="B13423">
        <v>0.41972999999999999</v>
      </c>
      <c r="F13423">
        <v>0</v>
      </c>
      <c r="G13423">
        <v>0</v>
      </c>
      <c r="H13423">
        <v>-9275.5472419170001</v>
      </c>
      <c r="I13423">
        <v>-91923.383283388001</v>
      </c>
      <c r="J13423">
        <v>-832.08913578700003</v>
      </c>
    </row>
    <row r="13424" spans="1:10" x14ac:dyDescent="0.3">
      <c r="A13424">
        <v>13422</v>
      </c>
      <c r="B13424">
        <v>0.41972999999999999</v>
      </c>
      <c r="F13424">
        <v>0</v>
      </c>
      <c r="G13424">
        <v>0</v>
      </c>
      <c r="H13424">
        <v>-9275.7617524159996</v>
      </c>
      <c r="I13424">
        <v>-91933.619125398996</v>
      </c>
      <c r="J13424">
        <v>-823.99839875700002</v>
      </c>
    </row>
    <row r="13425" spans="1:10" x14ac:dyDescent="0.3">
      <c r="A13425">
        <v>13423</v>
      </c>
      <c r="B13425">
        <v>0.42409000000000002</v>
      </c>
      <c r="F13425">
        <v>0</v>
      </c>
      <c r="G13425">
        <v>0</v>
      </c>
      <c r="H13425">
        <v>-9273.7843857469998</v>
      </c>
      <c r="I13425">
        <v>-91914.946163315995</v>
      </c>
      <c r="J13425">
        <v>-822.89769415900003</v>
      </c>
    </row>
    <row r="13426" spans="1:10" x14ac:dyDescent="0.3">
      <c r="A13426">
        <v>13424</v>
      </c>
      <c r="B13426">
        <v>0.41931000000000002</v>
      </c>
      <c r="F13426">
        <v>0</v>
      </c>
      <c r="G13426">
        <v>0</v>
      </c>
      <c r="H13426">
        <v>-9274.9160948989993</v>
      </c>
      <c r="I13426">
        <v>-91928.625449204003</v>
      </c>
      <c r="J13426">
        <v>-820.53549978900003</v>
      </c>
    </row>
    <row r="13427" spans="1:10" x14ac:dyDescent="0.3">
      <c r="A13427">
        <v>13425</v>
      </c>
      <c r="B13427">
        <v>0.42563000000000001</v>
      </c>
      <c r="F13427">
        <v>0</v>
      </c>
      <c r="G13427">
        <v>0</v>
      </c>
      <c r="H13427">
        <v>-9274.145802907</v>
      </c>
      <c r="I13427">
        <v>-91913.876753673001</v>
      </c>
      <c r="J13427">
        <v>-827.58127539500003</v>
      </c>
    </row>
    <row r="13428" spans="1:10" x14ac:dyDescent="0.3">
      <c r="A13428">
        <v>13426</v>
      </c>
      <c r="B13428">
        <v>0.42563000000000001</v>
      </c>
      <c r="F13428">
        <v>0</v>
      </c>
      <c r="G13428">
        <v>0</v>
      </c>
      <c r="H13428">
        <v>-9274.8573516300003</v>
      </c>
      <c r="I13428">
        <v>-91919.585727255995</v>
      </c>
      <c r="J13428">
        <v>-828.98778904699998</v>
      </c>
    </row>
    <row r="13429" spans="1:10" x14ac:dyDescent="0.3">
      <c r="A13429">
        <v>13427</v>
      </c>
      <c r="B13429">
        <v>0.42563000000000001</v>
      </c>
      <c r="F13429">
        <v>0</v>
      </c>
      <c r="G13429">
        <v>0</v>
      </c>
      <c r="H13429">
        <v>-9275.2473876299991</v>
      </c>
      <c r="I13429">
        <v>-91904.802158228005</v>
      </c>
      <c r="J13429">
        <v>-847.67171806700003</v>
      </c>
    </row>
    <row r="13430" spans="1:10" x14ac:dyDescent="0.3">
      <c r="A13430">
        <v>13428</v>
      </c>
      <c r="B13430">
        <v>0.41905999999999999</v>
      </c>
      <c r="F13430">
        <v>0</v>
      </c>
      <c r="G13430">
        <v>0</v>
      </c>
      <c r="H13430">
        <v>-9276.7809031119996</v>
      </c>
      <c r="I13430">
        <v>-91923.983845568</v>
      </c>
      <c r="J13430">
        <v>-843.82518554700005</v>
      </c>
    </row>
    <row r="13431" spans="1:10" x14ac:dyDescent="0.3">
      <c r="A13431">
        <v>13429</v>
      </c>
      <c r="B13431">
        <v>0.41905999999999999</v>
      </c>
      <c r="F13431">
        <v>0</v>
      </c>
      <c r="G13431">
        <v>0</v>
      </c>
      <c r="H13431">
        <v>-9275.1926051619994</v>
      </c>
      <c r="I13431">
        <v>-91909.145489069997</v>
      </c>
      <c r="J13431">
        <v>-842.780562551</v>
      </c>
    </row>
    <row r="13432" spans="1:10" x14ac:dyDescent="0.3">
      <c r="A13432">
        <v>13430</v>
      </c>
      <c r="B13432">
        <v>0.41603000000000001</v>
      </c>
      <c r="F13432">
        <v>0</v>
      </c>
      <c r="G13432">
        <v>0</v>
      </c>
      <c r="H13432">
        <v>-9277.4955936949991</v>
      </c>
      <c r="I13432">
        <v>-91934.524868203007</v>
      </c>
      <c r="J13432">
        <v>-840.43106874399996</v>
      </c>
    </row>
    <row r="13433" spans="1:10" x14ac:dyDescent="0.3">
      <c r="A13433">
        <v>13431</v>
      </c>
      <c r="B13433">
        <v>0.41382999999999998</v>
      </c>
      <c r="F13433">
        <v>0</v>
      </c>
      <c r="G13433">
        <v>0</v>
      </c>
      <c r="H13433">
        <v>-9278.8382957089998</v>
      </c>
      <c r="I13433">
        <v>-91947.769863758993</v>
      </c>
      <c r="J13433">
        <v>-840.61309333400004</v>
      </c>
    </row>
    <row r="13434" spans="1:10" x14ac:dyDescent="0.3">
      <c r="A13434">
        <v>13432</v>
      </c>
      <c r="B13434">
        <v>0.41382999999999998</v>
      </c>
      <c r="F13434">
        <v>0</v>
      </c>
      <c r="G13434">
        <v>0</v>
      </c>
      <c r="H13434">
        <v>-9279.4522370659997</v>
      </c>
      <c r="I13434">
        <v>-91953.171486777996</v>
      </c>
      <c r="J13434">
        <v>-841.35088387999997</v>
      </c>
    </row>
    <row r="13435" spans="1:10" x14ac:dyDescent="0.3">
      <c r="A13435">
        <v>13433</v>
      </c>
      <c r="B13435">
        <v>0.41671999999999998</v>
      </c>
      <c r="F13435">
        <v>0</v>
      </c>
      <c r="G13435">
        <v>0</v>
      </c>
      <c r="H13435">
        <v>-9277.5531606620007</v>
      </c>
      <c r="I13435">
        <v>-91925.310477241001</v>
      </c>
      <c r="J13435">
        <v>-850.22112937600002</v>
      </c>
    </row>
    <row r="13436" spans="1:10" x14ac:dyDescent="0.3">
      <c r="A13436">
        <v>13434</v>
      </c>
      <c r="B13436">
        <v>0.41065000000000002</v>
      </c>
      <c r="F13436">
        <v>0</v>
      </c>
      <c r="G13436">
        <v>0</v>
      </c>
      <c r="H13436">
        <v>-9279.2150662919994</v>
      </c>
      <c r="I13436">
        <v>-91943.406559444004</v>
      </c>
      <c r="J13436">
        <v>-848.74410347800006</v>
      </c>
    </row>
    <row r="13437" spans="1:10" x14ac:dyDescent="0.3">
      <c r="A13437">
        <v>13435</v>
      </c>
      <c r="B13437">
        <v>0.41065000000000002</v>
      </c>
      <c r="F13437">
        <v>0</v>
      </c>
      <c r="G13437">
        <v>0</v>
      </c>
      <c r="H13437">
        <v>-9278.8805879930005</v>
      </c>
      <c r="I13437">
        <v>-91943.564612581002</v>
      </c>
      <c r="J13437">
        <v>-845.24126735000004</v>
      </c>
    </row>
    <row r="13438" spans="1:10" x14ac:dyDescent="0.3">
      <c r="A13438">
        <v>13436</v>
      </c>
      <c r="B13438">
        <v>0.41065000000000002</v>
      </c>
      <c r="F13438">
        <v>0</v>
      </c>
      <c r="G13438">
        <v>0</v>
      </c>
      <c r="H13438">
        <v>-9279.2561973989996</v>
      </c>
      <c r="I13438">
        <v>-91929.653997713001</v>
      </c>
      <c r="J13438">
        <v>-862.90797627500001</v>
      </c>
    </row>
    <row r="13439" spans="1:10" x14ac:dyDescent="0.3">
      <c r="A13439">
        <v>13437</v>
      </c>
      <c r="B13439">
        <v>0.41065000000000002</v>
      </c>
      <c r="F13439">
        <v>0</v>
      </c>
      <c r="G13439">
        <v>0</v>
      </c>
      <c r="H13439">
        <v>-9279.2239007619992</v>
      </c>
      <c r="I13439">
        <v>-91929.098263563996</v>
      </c>
      <c r="J13439">
        <v>-863.14074406099996</v>
      </c>
    </row>
    <row r="13440" spans="1:10" x14ac:dyDescent="0.3">
      <c r="A13440">
        <v>13438</v>
      </c>
      <c r="B13440">
        <v>0.41065000000000002</v>
      </c>
      <c r="F13440">
        <v>0</v>
      </c>
      <c r="G13440">
        <v>0</v>
      </c>
      <c r="H13440">
        <v>-9278.3449000119999</v>
      </c>
      <c r="I13440">
        <v>-91926.968472776003</v>
      </c>
      <c r="J13440">
        <v>-856.48052733999998</v>
      </c>
    </row>
    <row r="13441" spans="1:10" x14ac:dyDescent="0.3">
      <c r="A13441">
        <v>13439</v>
      </c>
      <c r="B13441">
        <v>0.41560000000000002</v>
      </c>
      <c r="F13441">
        <v>0</v>
      </c>
      <c r="G13441">
        <v>0</v>
      </c>
      <c r="H13441">
        <v>-9277.1285665060004</v>
      </c>
      <c r="I13441">
        <v>-91912.304314670997</v>
      </c>
      <c r="J13441">
        <v>-858.98135038700002</v>
      </c>
    </row>
    <row r="13442" spans="1:10" x14ac:dyDescent="0.3">
      <c r="A13442">
        <v>13440</v>
      </c>
      <c r="B13442">
        <v>0.41071000000000002</v>
      </c>
      <c r="F13442">
        <v>0</v>
      </c>
      <c r="G13442">
        <v>0</v>
      </c>
      <c r="H13442">
        <v>-9278.785765437</v>
      </c>
      <c r="I13442">
        <v>-91934.831961239004</v>
      </c>
      <c r="J13442">
        <v>-853.02569313499998</v>
      </c>
    </row>
    <row r="13443" spans="1:10" x14ac:dyDescent="0.3">
      <c r="A13443">
        <v>13441</v>
      </c>
      <c r="B13443">
        <v>0.41071000000000002</v>
      </c>
      <c r="F13443">
        <v>0</v>
      </c>
      <c r="G13443">
        <v>0</v>
      </c>
      <c r="H13443">
        <v>-9278.5404251439995</v>
      </c>
      <c r="I13443">
        <v>-91931.250683138001</v>
      </c>
      <c r="J13443">
        <v>-854.15356830600001</v>
      </c>
    </row>
    <row r="13444" spans="1:10" x14ac:dyDescent="0.3">
      <c r="A13444">
        <v>13442</v>
      </c>
      <c r="B13444">
        <v>0.41732000000000002</v>
      </c>
      <c r="F13444">
        <v>0</v>
      </c>
      <c r="G13444">
        <v>0</v>
      </c>
      <c r="H13444">
        <v>-9276.7428162710003</v>
      </c>
      <c r="I13444">
        <v>-91902.538461350006</v>
      </c>
      <c r="J13444">
        <v>-864.88970136399996</v>
      </c>
    </row>
    <row r="13445" spans="1:10" x14ac:dyDescent="0.3">
      <c r="A13445">
        <v>13443</v>
      </c>
      <c r="B13445">
        <v>0.41570000000000001</v>
      </c>
      <c r="F13445">
        <v>0</v>
      </c>
      <c r="G13445">
        <v>0</v>
      </c>
      <c r="H13445">
        <v>-9277.2588362879997</v>
      </c>
      <c r="I13445">
        <v>-91915.663721930003</v>
      </c>
      <c r="J13445">
        <v>-856.92464094599995</v>
      </c>
    </row>
    <row r="13446" spans="1:10" x14ac:dyDescent="0.3">
      <c r="A13446">
        <v>13444</v>
      </c>
      <c r="B13446">
        <v>0.41570000000000001</v>
      </c>
      <c r="F13446">
        <v>0</v>
      </c>
      <c r="G13446">
        <v>0</v>
      </c>
      <c r="H13446">
        <v>-9277.7408202799998</v>
      </c>
      <c r="I13446">
        <v>-91925.357741978994</v>
      </c>
      <c r="J13446">
        <v>-852.05046081700004</v>
      </c>
    </row>
    <row r="13447" spans="1:10" x14ac:dyDescent="0.3">
      <c r="A13447">
        <v>13445</v>
      </c>
      <c r="B13447">
        <v>0.41156999999999999</v>
      </c>
      <c r="F13447">
        <v>0</v>
      </c>
      <c r="G13447">
        <v>0</v>
      </c>
      <c r="H13447">
        <v>-9280.5769983190003</v>
      </c>
      <c r="I13447">
        <v>-91950.289861163998</v>
      </c>
      <c r="J13447">
        <v>-855.48012202400002</v>
      </c>
    </row>
    <row r="13448" spans="1:10" x14ac:dyDescent="0.3">
      <c r="A13448">
        <v>13446</v>
      </c>
      <c r="B13448">
        <v>0.41156999999999999</v>
      </c>
      <c r="F13448">
        <v>0</v>
      </c>
      <c r="G13448">
        <v>0</v>
      </c>
      <c r="H13448">
        <v>-9279.6448063839998</v>
      </c>
      <c r="I13448">
        <v>-91936.222564733005</v>
      </c>
      <c r="J13448">
        <v>-860.225499109</v>
      </c>
    </row>
    <row r="13449" spans="1:10" x14ac:dyDescent="0.3">
      <c r="A13449">
        <v>13447</v>
      </c>
      <c r="B13449">
        <v>0.41156999999999999</v>
      </c>
      <c r="F13449">
        <v>0</v>
      </c>
      <c r="G13449">
        <v>0</v>
      </c>
      <c r="H13449">
        <v>-9278.2382338909993</v>
      </c>
      <c r="I13449">
        <v>-91937.535951710001</v>
      </c>
      <c r="J13449">
        <v>-844.84638719899999</v>
      </c>
    </row>
    <row r="13450" spans="1:10" x14ac:dyDescent="0.3">
      <c r="A13450">
        <v>13448</v>
      </c>
      <c r="B13450">
        <v>0.41156999999999999</v>
      </c>
      <c r="F13450">
        <v>0</v>
      </c>
      <c r="G13450">
        <v>0</v>
      </c>
      <c r="H13450">
        <v>-9279.0561431370006</v>
      </c>
      <c r="I13450">
        <v>-91940.141306214005</v>
      </c>
      <c r="J13450">
        <v>-850.42012515600004</v>
      </c>
    </row>
    <row r="13451" spans="1:10" x14ac:dyDescent="0.3">
      <c r="A13451">
        <v>13449</v>
      </c>
      <c r="B13451">
        <v>0.40449000000000002</v>
      </c>
      <c r="F13451">
        <v>0</v>
      </c>
      <c r="G13451">
        <v>0</v>
      </c>
      <c r="H13451">
        <v>-9280.4302350910002</v>
      </c>
      <c r="I13451">
        <v>-91948.949021893</v>
      </c>
      <c r="J13451">
        <v>-855.35332902200003</v>
      </c>
    </row>
    <row r="13452" spans="1:10" x14ac:dyDescent="0.3">
      <c r="A13452">
        <v>13450</v>
      </c>
      <c r="B13452">
        <v>0.41293000000000002</v>
      </c>
      <c r="F13452">
        <v>0</v>
      </c>
      <c r="G13452">
        <v>0</v>
      </c>
      <c r="H13452">
        <v>-9277.6078689610003</v>
      </c>
      <c r="I13452">
        <v>-91911.715078036999</v>
      </c>
      <c r="J13452">
        <v>-864.36361157399995</v>
      </c>
    </row>
    <row r="13453" spans="1:10" x14ac:dyDescent="0.3">
      <c r="A13453">
        <v>13451</v>
      </c>
      <c r="B13453">
        <v>0.40721000000000002</v>
      </c>
      <c r="F13453">
        <v>0</v>
      </c>
      <c r="G13453">
        <v>0</v>
      </c>
      <c r="H13453">
        <v>-9280.0483683860002</v>
      </c>
      <c r="I13453">
        <v>-91937.419546075005</v>
      </c>
      <c r="J13453">
        <v>-863.06413778599995</v>
      </c>
    </row>
    <row r="13454" spans="1:10" x14ac:dyDescent="0.3">
      <c r="A13454">
        <v>13452</v>
      </c>
      <c r="B13454">
        <v>0.40721000000000002</v>
      </c>
      <c r="F13454">
        <v>0</v>
      </c>
      <c r="G13454">
        <v>0</v>
      </c>
      <c r="H13454">
        <v>-9280.4233942110004</v>
      </c>
      <c r="I13454">
        <v>-91945.356785690994</v>
      </c>
      <c r="J13454">
        <v>-858.87715641399996</v>
      </c>
    </row>
    <row r="13455" spans="1:10" x14ac:dyDescent="0.3">
      <c r="A13455">
        <v>13453</v>
      </c>
      <c r="B13455">
        <v>0.4138</v>
      </c>
      <c r="F13455">
        <v>0</v>
      </c>
      <c r="G13455">
        <v>0</v>
      </c>
      <c r="H13455">
        <v>-9279.2394591569991</v>
      </c>
      <c r="I13455">
        <v>-91927.402254964007</v>
      </c>
      <c r="J13455">
        <v>-864.99233660499999</v>
      </c>
    </row>
    <row r="13456" spans="1:10" x14ac:dyDescent="0.3">
      <c r="A13456">
        <v>13454</v>
      </c>
      <c r="B13456">
        <v>0.4138</v>
      </c>
      <c r="F13456">
        <v>0</v>
      </c>
      <c r="G13456">
        <v>0</v>
      </c>
      <c r="H13456">
        <v>-9278.6204775120004</v>
      </c>
      <c r="I13456">
        <v>-91920.609490731003</v>
      </c>
      <c r="J13456">
        <v>-865.59528439200005</v>
      </c>
    </row>
    <row r="13457" spans="1:10" x14ac:dyDescent="0.3">
      <c r="A13457">
        <v>13455</v>
      </c>
      <c r="B13457">
        <v>0.4138</v>
      </c>
      <c r="F13457">
        <v>0</v>
      </c>
      <c r="G13457">
        <v>0</v>
      </c>
      <c r="H13457">
        <v>-9279.3121184909996</v>
      </c>
      <c r="I13457">
        <v>-91932.068249970995</v>
      </c>
      <c r="J13457">
        <v>-861.05293493600004</v>
      </c>
    </row>
    <row r="13458" spans="1:10" x14ac:dyDescent="0.3">
      <c r="A13458">
        <v>13456</v>
      </c>
      <c r="B13458">
        <v>0.41316999999999998</v>
      </c>
      <c r="F13458">
        <v>0</v>
      </c>
      <c r="G13458">
        <v>0</v>
      </c>
      <c r="H13458">
        <v>-9278.8168468759995</v>
      </c>
      <c r="I13458">
        <v>-91930.469317848998</v>
      </c>
      <c r="J13458">
        <v>-857.69915091200005</v>
      </c>
    </row>
    <row r="13459" spans="1:10" x14ac:dyDescent="0.3">
      <c r="A13459">
        <v>13457</v>
      </c>
      <c r="B13459">
        <v>0.41604000000000002</v>
      </c>
      <c r="F13459">
        <v>0</v>
      </c>
      <c r="G13459">
        <v>0</v>
      </c>
      <c r="H13459">
        <v>-9278.8072415059996</v>
      </c>
      <c r="I13459">
        <v>-91924.447338173006</v>
      </c>
      <c r="J13459">
        <v>-863.62507688699998</v>
      </c>
    </row>
    <row r="13460" spans="1:10" x14ac:dyDescent="0.3">
      <c r="A13460">
        <v>13458</v>
      </c>
      <c r="B13460">
        <v>0.41604000000000002</v>
      </c>
      <c r="F13460">
        <v>0</v>
      </c>
      <c r="G13460">
        <v>0</v>
      </c>
      <c r="H13460">
        <v>-9279.3161765080004</v>
      </c>
      <c r="I13460">
        <v>-91923.202400958005</v>
      </c>
      <c r="J13460">
        <v>-869.95936411900004</v>
      </c>
    </row>
    <row r="13461" spans="1:10" x14ac:dyDescent="0.3">
      <c r="A13461">
        <v>13459</v>
      </c>
      <c r="B13461">
        <v>0.41604000000000002</v>
      </c>
      <c r="F13461">
        <v>0</v>
      </c>
      <c r="G13461">
        <v>0</v>
      </c>
      <c r="H13461">
        <v>-9280.0770503999993</v>
      </c>
      <c r="I13461">
        <v>-91923.990994527005</v>
      </c>
      <c r="J13461">
        <v>-876.77950947099998</v>
      </c>
    </row>
    <row r="13462" spans="1:10" x14ac:dyDescent="0.3">
      <c r="A13462">
        <v>13460</v>
      </c>
      <c r="B13462">
        <v>0.41604000000000002</v>
      </c>
      <c r="F13462">
        <v>0</v>
      </c>
      <c r="G13462">
        <v>0</v>
      </c>
      <c r="H13462">
        <v>-9279.7104836729995</v>
      </c>
      <c r="I13462">
        <v>-91918.461024892007</v>
      </c>
      <c r="J13462">
        <v>-878.64381183499995</v>
      </c>
    </row>
    <row r="13463" spans="1:10" x14ac:dyDescent="0.3">
      <c r="A13463">
        <v>13461</v>
      </c>
      <c r="B13463">
        <v>0.41604000000000002</v>
      </c>
      <c r="F13463">
        <v>0</v>
      </c>
      <c r="G13463">
        <v>0</v>
      </c>
      <c r="H13463">
        <v>-9279.5715643809999</v>
      </c>
      <c r="I13463">
        <v>-91922.955122175001</v>
      </c>
      <c r="J13463">
        <v>-872.76052163300005</v>
      </c>
    </row>
    <row r="13464" spans="1:10" x14ac:dyDescent="0.3">
      <c r="A13464">
        <v>13462</v>
      </c>
      <c r="B13464">
        <v>0.40851999999999999</v>
      </c>
      <c r="F13464">
        <v>0</v>
      </c>
      <c r="G13464">
        <v>0</v>
      </c>
      <c r="H13464">
        <v>-9281.1220359840008</v>
      </c>
      <c r="I13464">
        <v>-91943.991380922002</v>
      </c>
      <c r="J13464">
        <v>-867.22897892100002</v>
      </c>
    </row>
    <row r="13465" spans="1:10" x14ac:dyDescent="0.3">
      <c r="A13465">
        <v>13463</v>
      </c>
      <c r="B13465">
        <v>0.40851999999999999</v>
      </c>
      <c r="F13465">
        <v>0</v>
      </c>
      <c r="G13465">
        <v>0</v>
      </c>
      <c r="H13465">
        <v>-9281.2500016270005</v>
      </c>
      <c r="I13465">
        <v>-91944.001984254995</v>
      </c>
      <c r="J13465">
        <v>-868.49803201400005</v>
      </c>
    </row>
    <row r="13466" spans="1:10" x14ac:dyDescent="0.3">
      <c r="A13466">
        <v>13464</v>
      </c>
      <c r="B13466">
        <v>0.41370000000000001</v>
      </c>
      <c r="F13466">
        <v>0</v>
      </c>
      <c r="G13466">
        <v>0</v>
      </c>
      <c r="H13466">
        <v>-9279.3240623080001</v>
      </c>
      <c r="I13466">
        <v>-91920.086340266993</v>
      </c>
      <c r="J13466">
        <v>-873.15428281499999</v>
      </c>
    </row>
    <row r="13467" spans="1:10" x14ac:dyDescent="0.3">
      <c r="A13467">
        <v>13465</v>
      </c>
      <c r="B13467">
        <v>0.41370000000000001</v>
      </c>
      <c r="F13467">
        <v>0</v>
      </c>
      <c r="G13467">
        <v>0</v>
      </c>
      <c r="H13467">
        <v>-9280.473775552</v>
      </c>
      <c r="I13467">
        <v>-91918.787075917004</v>
      </c>
      <c r="J13467">
        <v>-885.95067960200004</v>
      </c>
    </row>
    <row r="13468" spans="1:10" x14ac:dyDescent="0.3">
      <c r="A13468">
        <v>13466</v>
      </c>
      <c r="B13468">
        <v>0.41370000000000001</v>
      </c>
      <c r="F13468">
        <v>0</v>
      </c>
      <c r="G13468">
        <v>0</v>
      </c>
      <c r="H13468">
        <v>-9280.8125471750009</v>
      </c>
      <c r="I13468">
        <v>-91930.808132949998</v>
      </c>
      <c r="J13468">
        <v>-877.31733880000002</v>
      </c>
    </row>
    <row r="13469" spans="1:10" x14ac:dyDescent="0.3">
      <c r="A13469">
        <v>13467</v>
      </c>
      <c r="B13469">
        <v>0.40891</v>
      </c>
      <c r="F13469">
        <v>0</v>
      </c>
      <c r="G13469">
        <v>0</v>
      </c>
      <c r="H13469">
        <v>-9282.1533893140004</v>
      </c>
      <c r="I13469">
        <v>-91941.313481029996</v>
      </c>
      <c r="J13469">
        <v>-880.22041211099997</v>
      </c>
    </row>
    <row r="13470" spans="1:10" x14ac:dyDescent="0.3">
      <c r="A13470">
        <v>13468</v>
      </c>
      <c r="B13470">
        <v>0.41366999999999998</v>
      </c>
      <c r="F13470">
        <v>0</v>
      </c>
      <c r="G13470">
        <v>0</v>
      </c>
      <c r="H13470">
        <v>-9280.2954578230001</v>
      </c>
      <c r="I13470">
        <v>-91935.047438631998</v>
      </c>
      <c r="J13470">
        <v>-867.90713959699997</v>
      </c>
    </row>
    <row r="13471" spans="1:10" x14ac:dyDescent="0.3">
      <c r="A13471">
        <v>13469</v>
      </c>
      <c r="B13471">
        <v>0.41936000000000001</v>
      </c>
      <c r="F13471">
        <v>0</v>
      </c>
      <c r="G13471">
        <v>0</v>
      </c>
      <c r="H13471">
        <v>-9278.1895502379994</v>
      </c>
      <c r="I13471">
        <v>-91912.932998935998</v>
      </c>
      <c r="J13471">
        <v>-868.96250343899999</v>
      </c>
    </row>
    <row r="13472" spans="1:10" x14ac:dyDescent="0.3">
      <c r="A13472">
        <v>13470</v>
      </c>
      <c r="B13472">
        <v>0.42642999999999998</v>
      </c>
      <c r="F13472">
        <v>0</v>
      </c>
      <c r="G13472">
        <v>0</v>
      </c>
      <c r="H13472">
        <v>-9277.762245807</v>
      </c>
      <c r="I13472">
        <v>-91909.638705477002</v>
      </c>
      <c r="J13472">
        <v>-867.98375259099998</v>
      </c>
    </row>
    <row r="13473" spans="1:10" x14ac:dyDescent="0.3">
      <c r="A13473">
        <v>13471</v>
      </c>
      <c r="B13473">
        <v>0.42864000000000002</v>
      </c>
      <c r="F13473">
        <v>0</v>
      </c>
      <c r="G13473">
        <v>0</v>
      </c>
      <c r="H13473">
        <v>-9278.1211037850007</v>
      </c>
      <c r="I13473">
        <v>-91913.918589307999</v>
      </c>
      <c r="J13473">
        <v>-867.29244854199999</v>
      </c>
    </row>
    <row r="13474" spans="1:10" x14ac:dyDescent="0.3">
      <c r="A13474">
        <v>13472</v>
      </c>
      <c r="B13474">
        <v>0.42864000000000002</v>
      </c>
      <c r="F13474">
        <v>0</v>
      </c>
      <c r="G13474">
        <v>0</v>
      </c>
      <c r="H13474">
        <v>-9276.6984252290003</v>
      </c>
      <c r="I13474">
        <v>-91908.358264890005</v>
      </c>
      <c r="J13474">
        <v>-858.62598739800001</v>
      </c>
    </row>
    <row r="13475" spans="1:10" x14ac:dyDescent="0.3">
      <c r="A13475">
        <v>13473</v>
      </c>
      <c r="B13475">
        <v>0.42864000000000002</v>
      </c>
      <c r="F13475">
        <v>0</v>
      </c>
      <c r="G13475">
        <v>0</v>
      </c>
      <c r="H13475">
        <v>-9276.237340918</v>
      </c>
      <c r="I13475">
        <v>-91907.859124922994</v>
      </c>
      <c r="J13475">
        <v>-854.51428425899996</v>
      </c>
    </row>
    <row r="13476" spans="1:10" x14ac:dyDescent="0.3">
      <c r="A13476">
        <v>13474</v>
      </c>
      <c r="B13476">
        <v>0.42864000000000002</v>
      </c>
      <c r="F13476">
        <v>0</v>
      </c>
      <c r="G13476">
        <v>0</v>
      </c>
      <c r="H13476">
        <v>-9277.4081339820004</v>
      </c>
      <c r="I13476">
        <v>-91912.730817905001</v>
      </c>
      <c r="J13476">
        <v>-861.35052192000001</v>
      </c>
    </row>
    <row r="13477" spans="1:10" x14ac:dyDescent="0.3">
      <c r="A13477">
        <v>13475</v>
      </c>
      <c r="B13477">
        <v>0.42010999999999998</v>
      </c>
      <c r="F13477">
        <v>0</v>
      </c>
      <c r="G13477">
        <v>0</v>
      </c>
      <c r="H13477">
        <v>-9276.5742898160006</v>
      </c>
      <c r="I13477">
        <v>-91939.029113167999</v>
      </c>
      <c r="J13477">
        <v>-826.71378499000002</v>
      </c>
    </row>
    <row r="13478" spans="1:10" x14ac:dyDescent="0.3">
      <c r="A13478">
        <v>13476</v>
      </c>
      <c r="B13478">
        <v>0.42254999999999998</v>
      </c>
      <c r="F13478">
        <v>0</v>
      </c>
      <c r="G13478">
        <v>0</v>
      </c>
      <c r="H13478">
        <v>-9275.9976836580008</v>
      </c>
      <c r="I13478">
        <v>-91930.794948073002</v>
      </c>
      <c r="J13478">
        <v>-829.18188851000002</v>
      </c>
    </row>
    <row r="13479" spans="1:10" x14ac:dyDescent="0.3">
      <c r="A13479">
        <v>13477</v>
      </c>
      <c r="B13479">
        <v>0.42254999999999998</v>
      </c>
      <c r="F13479">
        <v>0</v>
      </c>
      <c r="G13479">
        <v>0</v>
      </c>
      <c r="H13479">
        <v>-9274.7588900209994</v>
      </c>
      <c r="I13479">
        <v>-91919.024966483004</v>
      </c>
      <c r="J13479">
        <v>-828.56393372399998</v>
      </c>
    </row>
    <row r="13480" spans="1:10" x14ac:dyDescent="0.3">
      <c r="A13480">
        <v>13478</v>
      </c>
      <c r="B13480">
        <v>0.42494999999999999</v>
      </c>
      <c r="F13480">
        <v>0</v>
      </c>
      <c r="G13480">
        <v>0</v>
      </c>
      <c r="H13480">
        <v>-9274.7497945140003</v>
      </c>
      <c r="I13480">
        <v>-91924.029066550007</v>
      </c>
      <c r="J13480">
        <v>-823.46887859000003</v>
      </c>
    </row>
    <row r="13481" spans="1:10" x14ac:dyDescent="0.3">
      <c r="A13481">
        <v>13479</v>
      </c>
      <c r="B13481">
        <v>0.43058999999999997</v>
      </c>
      <c r="F13481">
        <v>0</v>
      </c>
      <c r="G13481">
        <v>0</v>
      </c>
      <c r="H13481">
        <v>-9273.2525131540006</v>
      </c>
      <c r="I13481">
        <v>-91914.709419040999</v>
      </c>
      <c r="J13481">
        <v>-817.81571249700005</v>
      </c>
    </row>
    <row r="13482" spans="1:10" x14ac:dyDescent="0.3">
      <c r="A13482">
        <v>13480</v>
      </c>
      <c r="B13482">
        <v>0.42549999999999999</v>
      </c>
      <c r="F13482">
        <v>0</v>
      </c>
      <c r="G13482">
        <v>0</v>
      </c>
      <c r="H13482">
        <v>-9274.5252730819993</v>
      </c>
      <c r="I13482">
        <v>-91930.020285338003</v>
      </c>
      <c r="J13482">
        <v>-815.23244548499997</v>
      </c>
    </row>
    <row r="13483" spans="1:10" x14ac:dyDescent="0.3">
      <c r="A13483">
        <v>13481</v>
      </c>
      <c r="B13483">
        <v>0.42549999999999999</v>
      </c>
      <c r="F13483">
        <v>0</v>
      </c>
      <c r="G13483">
        <v>0</v>
      </c>
      <c r="H13483">
        <v>-9275.8096114580003</v>
      </c>
      <c r="I13483">
        <v>-91938.628104303003</v>
      </c>
      <c r="J13483">
        <v>-819.46801027699996</v>
      </c>
    </row>
    <row r="13484" spans="1:10" x14ac:dyDescent="0.3">
      <c r="A13484">
        <v>13482</v>
      </c>
      <c r="B13484">
        <v>0.42549999999999999</v>
      </c>
      <c r="F13484">
        <v>0</v>
      </c>
      <c r="G13484">
        <v>0</v>
      </c>
      <c r="H13484">
        <v>-9275.8939594919993</v>
      </c>
      <c r="I13484">
        <v>-91932.697253113001</v>
      </c>
      <c r="J13484">
        <v>-826.24234181199995</v>
      </c>
    </row>
    <row r="13485" spans="1:10" x14ac:dyDescent="0.3">
      <c r="A13485">
        <v>13483</v>
      </c>
      <c r="B13485">
        <v>0.42198000000000002</v>
      </c>
      <c r="F13485">
        <v>0</v>
      </c>
      <c r="G13485">
        <v>0</v>
      </c>
      <c r="H13485">
        <v>-9275.9351890979997</v>
      </c>
      <c r="I13485">
        <v>-91933.989311255995</v>
      </c>
      <c r="J13485">
        <v>-825.36257972400006</v>
      </c>
    </row>
    <row r="13486" spans="1:10" x14ac:dyDescent="0.3">
      <c r="A13486">
        <v>13484</v>
      </c>
      <c r="B13486">
        <v>0.42587000000000003</v>
      </c>
      <c r="F13486">
        <v>0</v>
      </c>
      <c r="G13486">
        <v>0</v>
      </c>
      <c r="H13486">
        <v>-9277.1778821089993</v>
      </c>
      <c r="I13486">
        <v>-91937.129070138995</v>
      </c>
      <c r="J13486">
        <v>-834.64975094800002</v>
      </c>
    </row>
    <row r="13487" spans="1:10" x14ac:dyDescent="0.3">
      <c r="A13487">
        <v>13485</v>
      </c>
      <c r="B13487">
        <v>0.41930000000000001</v>
      </c>
      <c r="F13487">
        <v>0</v>
      </c>
      <c r="G13487">
        <v>0</v>
      </c>
      <c r="H13487">
        <v>-9277.6919076310005</v>
      </c>
      <c r="I13487">
        <v>-91939.125982740006</v>
      </c>
      <c r="J13487">
        <v>-837.79309356700003</v>
      </c>
    </row>
    <row r="13488" spans="1:10" x14ac:dyDescent="0.3">
      <c r="A13488">
        <v>13486</v>
      </c>
      <c r="B13488">
        <v>0.41705999999999999</v>
      </c>
      <c r="F13488">
        <v>0</v>
      </c>
      <c r="G13488">
        <v>0</v>
      </c>
      <c r="H13488">
        <v>-9277.7708773689992</v>
      </c>
      <c r="I13488">
        <v>-91935.116264892</v>
      </c>
      <c r="J13488">
        <v>-842.59250879399997</v>
      </c>
    </row>
    <row r="13489" spans="1:10" x14ac:dyDescent="0.3">
      <c r="A13489">
        <v>13487</v>
      </c>
      <c r="B13489">
        <v>0.41705999999999999</v>
      </c>
      <c r="F13489">
        <v>0</v>
      </c>
      <c r="G13489">
        <v>0</v>
      </c>
      <c r="H13489">
        <v>-9278.4438118279995</v>
      </c>
      <c r="I13489">
        <v>-91926.351797587995</v>
      </c>
      <c r="J13489">
        <v>-858.08632069400005</v>
      </c>
    </row>
    <row r="13490" spans="1:10" x14ac:dyDescent="0.3">
      <c r="A13490">
        <v>13488</v>
      </c>
      <c r="B13490">
        <v>0.41705999999999999</v>
      </c>
      <c r="F13490">
        <v>0</v>
      </c>
      <c r="G13490">
        <v>0</v>
      </c>
      <c r="H13490">
        <v>-9277.6681947670004</v>
      </c>
      <c r="I13490">
        <v>-91924.530662951001</v>
      </c>
      <c r="J13490">
        <v>-852.15128471499997</v>
      </c>
    </row>
    <row r="13491" spans="1:10" x14ac:dyDescent="0.3">
      <c r="A13491">
        <v>13489</v>
      </c>
      <c r="B13491">
        <v>0.41705999999999999</v>
      </c>
      <c r="F13491">
        <v>0</v>
      </c>
      <c r="G13491">
        <v>0</v>
      </c>
      <c r="H13491">
        <v>-9276.9019052959993</v>
      </c>
      <c r="I13491">
        <v>-91916.577992460996</v>
      </c>
      <c r="J13491">
        <v>-852.44106049599998</v>
      </c>
    </row>
    <row r="13492" spans="1:10" x14ac:dyDescent="0.3">
      <c r="A13492">
        <v>13490</v>
      </c>
      <c r="B13492">
        <v>0.41705999999999999</v>
      </c>
      <c r="F13492">
        <v>0</v>
      </c>
      <c r="G13492">
        <v>0</v>
      </c>
      <c r="H13492">
        <v>-9277.8409261079996</v>
      </c>
      <c r="I13492">
        <v>-91931.348853258998</v>
      </c>
      <c r="J13492">
        <v>-847.060407822</v>
      </c>
    </row>
    <row r="13493" spans="1:10" x14ac:dyDescent="0.3">
      <c r="A13493">
        <v>13491</v>
      </c>
      <c r="B13493">
        <v>0.41705999999999999</v>
      </c>
      <c r="F13493">
        <v>0</v>
      </c>
      <c r="G13493">
        <v>0</v>
      </c>
      <c r="H13493">
        <v>-9278.0445077519998</v>
      </c>
      <c r="I13493">
        <v>-91942.466585069007</v>
      </c>
      <c r="J13493">
        <v>-837.97849244899999</v>
      </c>
    </row>
    <row r="13494" spans="1:10" x14ac:dyDescent="0.3">
      <c r="A13494">
        <v>13492</v>
      </c>
      <c r="B13494">
        <v>0.41705999999999999</v>
      </c>
      <c r="F13494">
        <v>0</v>
      </c>
      <c r="G13494">
        <v>0</v>
      </c>
      <c r="H13494">
        <v>-9278.3007615730003</v>
      </c>
      <c r="I13494">
        <v>-91947.281195967007</v>
      </c>
      <c r="J13494">
        <v>-835.72641976399996</v>
      </c>
    </row>
    <row r="13495" spans="1:10" x14ac:dyDescent="0.3">
      <c r="A13495">
        <v>13493</v>
      </c>
      <c r="B13495">
        <v>0.41781000000000001</v>
      </c>
      <c r="F13495">
        <v>0</v>
      </c>
      <c r="G13495">
        <v>0</v>
      </c>
      <c r="H13495">
        <v>-9278.5315509510001</v>
      </c>
      <c r="I13495">
        <v>-91932.733475308007</v>
      </c>
      <c r="J13495">
        <v>-852.58203419999995</v>
      </c>
    </row>
    <row r="13496" spans="1:10" x14ac:dyDescent="0.3">
      <c r="A13496">
        <v>13494</v>
      </c>
      <c r="B13496">
        <v>0.41781000000000001</v>
      </c>
      <c r="F13496">
        <v>0</v>
      </c>
      <c r="G13496">
        <v>0</v>
      </c>
      <c r="H13496">
        <v>-9278.6876721610006</v>
      </c>
      <c r="I13496">
        <v>-91930.864763167003</v>
      </c>
      <c r="J13496">
        <v>-856.01195844100005</v>
      </c>
    </row>
    <row r="13497" spans="1:10" x14ac:dyDescent="0.3">
      <c r="A13497">
        <v>13495</v>
      </c>
      <c r="B13497">
        <v>0.41781000000000001</v>
      </c>
      <c r="F13497">
        <v>0</v>
      </c>
      <c r="G13497">
        <v>0</v>
      </c>
      <c r="H13497">
        <v>-9279.2761621560003</v>
      </c>
      <c r="I13497">
        <v>-91931.115619122997</v>
      </c>
      <c r="J13497">
        <v>-861.64600244099995</v>
      </c>
    </row>
    <row r="13498" spans="1:10" x14ac:dyDescent="0.3">
      <c r="A13498">
        <v>13496</v>
      </c>
      <c r="B13498">
        <v>0.41781000000000001</v>
      </c>
      <c r="F13498">
        <v>0</v>
      </c>
      <c r="G13498">
        <v>0</v>
      </c>
      <c r="H13498">
        <v>-9277.9532370060006</v>
      </c>
      <c r="I13498">
        <v>-91929.681698165004</v>
      </c>
      <c r="J13498">
        <v>-849.85067189899996</v>
      </c>
    </row>
    <row r="13499" spans="1:10" x14ac:dyDescent="0.3">
      <c r="A13499">
        <v>13497</v>
      </c>
      <c r="B13499">
        <v>0.42379</v>
      </c>
      <c r="F13499">
        <v>0</v>
      </c>
      <c r="G13499">
        <v>0</v>
      </c>
      <c r="H13499">
        <v>-9278.0677727389993</v>
      </c>
      <c r="I13499">
        <v>-91918.776418066001</v>
      </c>
      <c r="J13499">
        <v>-861.90130932900001</v>
      </c>
    </row>
    <row r="13500" spans="1:10" x14ac:dyDescent="0.3">
      <c r="A13500">
        <v>13498</v>
      </c>
      <c r="B13500">
        <v>0.41893000000000002</v>
      </c>
      <c r="F13500">
        <v>0</v>
      </c>
      <c r="G13500">
        <v>0</v>
      </c>
      <c r="H13500">
        <v>-9278.1326873720009</v>
      </c>
      <c r="I13500">
        <v>-91918.1235896</v>
      </c>
      <c r="J13500">
        <v>-863.20328412399999</v>
      </c>
    </row>
    <row r="13501" spans="1:10" x14ac:dyDescent="0.3">
      <c r="A13501">
        <v>13499</v>
      </c>
      <c r="B13501">
        <v>0.42409000000000002</v>
      </c>
      <c r="F13501">
        <v>0</v>
      </c>
      <c r="G13501">
        <v>0</v>
      </c>
      <c r="H13501">
        <v>-9277.1475478140001</v>
      </c>
      <c r="I13501">
        <v>-91900.624629123005</v>
      </c>
      <c r="J13501">
        <v>-870.85084901699997</v>
      </c>
    </row>
    <row r="13502" spans="1:10" x14ac:dyDescent="0.3">
      <c r="A13502">
        <v>13500</v>
      </c>
      <c r="B13502">
        <v>0.41959999999999997</v>
      </c>
      <c r="F13502">
        <v>0</v>
      </c>
      <c r="G13502">
        <v>0</v>
      </c>
      <c r="H13502">
        <v>-9278.5892351319999</v>
      </c>
      <c r="I13502">
        <v>-91921.945171979998</v>
      </c>
      <c r="J13502">
        <v>-863.94717933599998</v>
      </c>
    </row>
    <row r="13503" spans="1:10" x14ac:dyDescent="0.3">
      <c r="A13503">
        <v>13501</v>
      </c>
      <c r="B13503">
        <v>0.41666999999999998</v>
      </c>
      <c r="F13503">
        <v>0</v>
      </c>
      <c r="G13503">
        <v>0</v>
      </c>
      <c r="H13503">
        <v>-9279.5303229960009</v>
      </c>
      <c r="I13503">
        <v>-91939.121260162996</v>
      </c>
      <c r="J13503">
        <v>-856.18196979799995</v>
      </c>
    </row>
    <row r="13504" spans="1:10" x14ac:dyDescent="0.3">
      <c r="A13504">
        <v>13502</v>
      </c>
      <c r="B13504">
        <v>0.41666999999999998</v>
      </c>
      <c r="F13504">
        <v>0</v>
      </c>
      <c r="G13504">
        <v>0</v>
      </c>
      <c r="H13504">
        <v>-9280.9551412790006</v>
      </c>
      <c r="I13504">
        <v>-91943.724440121005</v>
      </c>
      <c r="J13504">
        <v>-865.82697267100002</v>
      </c>
    </row>
    <row r="13505" spans="1:10" x14ac:dyDescent="0.3">
      <c r="A13505">
        <v>13503</v>
      </c>
      <c r="B13505">
        <v>0.41666999999999998</v>
      </c>
      <c r="F13505">
        <v>0</v>
      </c>
      <c r="G13505">
        <v>0</v>
      </c>
      <c r="H13505">
        <v>-9279.52941474</v>
      </c>
      <c r="I13505">
        <v>-91926.783575294001</v>
      </c>
      <c r="J13505">
        <v>-868.51057210800002</v>
      </c>
    </row>
    <row r="13506" spans="1:10" x14ac:dyDescent="0.3">
      <c r="A13506">
        <v>13504</v>
      </c>
      <c r="B13506">
        <v>0.41666999999999998</v>
      </c>
      <c r="F13506">
        <v>0</v>
      </c>
      <c r="G13506">
        <v>0</v>
      </c>
      <c r="H13506">
        <v>-9279.9372503840004</v>
      </c>
      <c r="I13506">
        <v>-91929.192581195006</v>
      </c>
      <c r="J13506">
        <v>-870.17992264199995</v>
      </c>
    </row>
    <row r="13507" spans="1:10" x14ac:dyDescent="0.3">
      <c r="A13507">
        <v>13505</v>
      </c>
      <c r="B13507">
        <v>0.42498999999999998</v>
      </c>
      <c r="F13507">
        <v>0</v>
      </c>
      <c r="G13507">
        <v>0</v>
      </c>
      <c r="H13507">
        <v>-9277.1405310739992</v>
      </c>
      <c r="I13507">
        <v>-91905.079615149996</v>
      </c>
      <c r="J13507">
        <v>-866.32569558800003</v>
      </c>
    </row>
    <row r="13508" spans="1:10" x14ac:dyDescent="0.3">
      <c r="A13508">
        <v>13506</v>
      </c>
      <c r="B13508">
        <v>0.42688999999999999</v>
      </c>
      <c r="F13508">
        <v>0</v>
      </c>
      <c r="G13508">
        <v>0</v>
      </c>
      <c r="H13508">
        <v>-9276.841777873</v>
      </c>
      <c r="I13508">
        <v>-91896.404040661</v>
      </c>
      <c r="J13508">
        <v>-872.01373807000004</v>
      </c>
    </row>
    <row r="13509" spans="1:10" x14ac:dyDescent="0.3">
      <c r="A13509">
        <v>13507</v>
      </c>
      <c r="B13509">
        <v>0.42064000000000001</v>
      </c>
      <c r="F13509">
        <v>0</v>
      </c>
      <c r="G13509">
        <v>0</v>
      </c>
      <c r="H13509">
        <v>-9279.0313543779994</v>
      </c>
      <c r="I13509">
        <v>-91925.275298043998</v>
      </c>
      <c r="J13509">
        <v>-865.03824573500003</v>
      </c>
    </row>
    <row r="13510" spans="1:10" x14ac:dyDescent="0.3">
      <c r="A13510">
        <v>13508</v>
      </c>
      <c r="B13510">
        <v>0.42064000000000001</v>
      </c>
      <c r="F13510">
        <v>0</v>
      </c>
      <c r="G13510">
        <v>0</v>
      </c>
      <c r="H13510">
        <v>-9278.8888877579993</v>
      </c>
      <c r="I13510">
        <v>-91932.132909174994</v>
      </c>
      <c r="J13510">
        <v>-856.75596840900005</v>
      </c>
    </row>
    <row r="13511" spans="1:10" x14ac:dyDescent="0.3">
      <c r="A13511">
        <v>13509</v>
      </c>
      <c r="B13511">
        <v>0.42637000000000003</v>
      </c>
      <c r="F13511">
        <v>0</v>
      </c>
      <c r="G13511">
        <v>0</v>
      </c>
      <c r="H13511">
        <v>-9276.9249275729999</v>
      </c>
      <c r="I13511">
        <v>-91905.147255313001</v>
      </c>
      <c r="J13511">
        <v>-864.10202042000003</v>
      </c>
    </row>
    <row r="13512" spans="1:10" x14ac:dyDescent="0.3">
      <c r="A13512">
        <v>13510</v>
      </c>
      <c r="B13512">
        <v>0.42637000000000003</v>
      </c>
      <c r="F13512">
        <v>0</v>
      </c>
      <c r="G13512">
        <v>0</v>
      </c>
      <c r="H13512">
        <v>-9278.1283232639998</v>
      </c>
      <c r="I13512">
        <v>-91917.994191502003</v>
      </c>
      <c r="J13512">
        <v>-863.28904113999999</v>
      </c>
    </row>
    <row r="13513" spans="1:10" x14ac:dyDescent="0.3">
      <c r="A13513">
        <v>13511</v>
      </c>
      <c r="B13513">
        <v>0.42249999999999999</v>
      </c>
      <c r="F13513">
        <v>0</v>
      </c>
      <c r="G13513">
        <v>0</v>
      </c>
      <c r="H13513">
        <v>-9279.0364267090008</v>
      </c>
      <c r="I13513">
        <v>-91919.800281825999</v>
      </c>
      <c r="J13513">
        <v>-870.56398526299995</v>
      </c>
    </row>
    <row r="13514" spans="1:10" x14ac:dyDescent="0.3">
      <c r="A13514">
        <v>13512</v>
      </c>
      <c r="B13514">
        <v>0.41793000000000002</v>
      </c>
      <c r="F13514">
        <v>0</v>
      </c>
      <c r="G13514">
        <v>0</v>
      </c>
      <c r="H13514">
        <v>-9279.7959231780005</v>
      </c>
      <c r="I13514">
        <v>-91946.903407721999</v>
      </c>
      <c r="J13514">
        <v>-851.05582405500002</v>
      </c>
    </row>
    <row r="13515" spans="1:10" x14ac:dyDescent="0.3">
      <c r="A13515">
        <v>13513</v>
      </c>
      <c r="B13515">
        <v>0.42663000000000001</v>
      </c>
      <c r="F13515">
        <v>0</v>
      </c>
      <c r="G13515">
        <v>0</v>
      </c>
      <c r="H13515">
        <v>-9276.5719457319992</v>
      </c>
      <c r="I13515">
        <v>-91914.645613868997</v>
      </c>
      <c r="J13515">
        <v>-851.07384344800005</v>
      </c>
    </row>
    <row r="13516" spans="1:10" x14ac:dyDescent="0.3">
      <c r="A13516">
        <v>13514</v>
      </c>
      <c r="B13516">
        <v>0.42437999999999998</v>
      </c>
      <c r="F13516">
        <v>0</v>
      </c>
      <c r="G13516">
        <v>0</v>
      </c>
      <c r="H13516">
        <v>-9277.4856427649993</v>
      </c>
      <c r="I13516">
        <v>-91918.570752597007</v>
      </c>
      <c r="J13516">
        <v>-856.28567505599995</v>
      </c>
    </row>
    <row r="13517" spans="1:10" x14ac:dyDescent="0.3">
      <c r="A13517">
        <v>13515</v>
      </c>
      <c r="B13517">
        <v>0.41759000000000002</v>
      </c>
      <c r="F13517">
        <v>0</v>
      </c>
      <c r="G13517">
        <v>0</v>
      </c>
      <c r="H13517">
        <v>-9278.6177482799994</v>
      </c>
      <c r="I13517">
        <v>-91917.958855432007</v>
      </c>
      <c r="J13517">
        <v>-868.21862736399999</v>
      </c>
    </row>
    <row r="13518" spans="1:10" x14ac:dyDescent="0.3">
      <c r="A13518">
        <v>13516</v>
      </c>
      <c r="B13518">
        <v>0.41759000000000002</v>
      </c>
      <c r="F13518">
        <v>0</v>
      </c>
      <c r="G13518">
        <v>0</v>
      </c>
      <c r="H13518">
        <v>-9278.0995050660003</v>
      </c>
      <c r="I13518">
        <v>-91909.929902125994</v>
      </c>
      <c r="J13518">
        <v>-871.06514853800002</v>
      </c>
    </row>
    <row r="13519" spans="1:10" x14ac:dyDescent="0.3">
      <c r="A13519">
        <v>13517</v>
      </c>
      <c r="B13519">
        <v>0.41759000000000002</v>
      </c>
      <c r="F13519">
        <v>0</v>
      </c>
      <c r="G13519">
        <v>0</v>
      </c>
      <c r="H13519">
        <v>-9277.9095966940004</v>
      </c>
      <c r="I13519">
        <v>-91912.909557986</v>
      </c>
      <c r="J13519">
        <v>-866.18640895099998</v>
      </c>
    </row>
    <row r="13520" spans="1:10" x14ac:dyDescent="0.3">
      <c r="A13520">
        <v>13518</v>
      </c>
      <c r="B13520">
        <v>0.41759000000000002</v>
      </c>
      <c r="F13520">
        <v>0</v>
      </c>
      <c r="G13520">
        <v>0</v>
      </c>
      <c r="H13520">
        <v>-9277.6937422430001</v>
      </c>
      <c r="I13520">
        <v>-91920.883630126002</v>
      </c>
      <c r="J13520">
        <v>-856.05379230100004</v>
      </c>
    </row>
    <row r="13521" spans="1:10" x14ac:dyDescent="0.3">
      <c r="A13521">
        <v>13519</v>
      </c>
      <c r="B13521">
        <v>0.41759000000000002</v>
      </c>
      <c r="F13521">
        <v>0</v>
      </c>
      <c r="G13521">
        <v>0</v>
      </c>
      <c r="H13521">
        <v>-9277.1696588230006</v>
      </c>
      <c r="I13521">
        <v>-91910.990846806002</v>
      </c>
      <c r="J13521">
        <v>-860.70574142600003</v>
      </c>
    </row>
    <row r="13522" spans="1:10" x14ac:dyDescent="0.3">
      <c r="A13522">
        <v>13520</v>
      </c>
      <c r="B13522">
        <v>0.41759000000000002</v>
      </c>
      <c r="F13522">
        <v>0</v>
      </c>
      <c r="G13522">
        <v>0</v>
      </c>
      <c r="H13522">
        <v>-9277.8282342260009</v>
      </c>
      <c r="I13522">
        <v>-91912.978032105006</v>
      </c>
      <c r="J13522">
        <v>-865.30431015500005</v>
      </c>
    </row>
    <row r="13523" spans="1:10" x14ac:dyDescent="0.3">
      <c r="A13523">
        <v>13521</v>
      </c>
      <c r="B13523">
        <v>0.40945999999999999</v>
      </c>
      <c r="F13523">
        <v>0</v>
      </c>
      <c r="G13523">
        <v>0</v>
      </c>
      <c r="H13523">
        <v>-9279.9443008140006</v>
      </c>
      <c r="I13523">
        <v>-91940.153175796004</v>
      </c>
      <c r="J13523">
        <v>-859.28983234700002</v>
      </c>
    </row>
    <row r="13524" spans="1:10" x14ac:dyDescent="0.3">
      <c r="A13524">
        <v>13522</v>
      </c>
      <c r="B13524">
        <v>0.40945999999999999</v>
      </c>
      <c r="F13524">
        <v>0</v>
      </c>
      <c r="G13524">
        <v>0</v>
      </c>
      <c r="H13524">
        <v>-9280.2102872689993</v>
      </c>
      <c r="I13524">
        <v>-91942.856409533997</v>
      </c>
      <c r="J13524">
        <v>-859.24646315899997</v>
      </c>
    </row>
    <row r="13525" spans="1:10" x14ac:dyDescent="0.3">
      <c r="A13525">
        <v>13523</v>
      </c>
      <c r="B13525">
        <v>0.40945999999999999</v>
      </c>
      <c r="F13525">
        <v>0</v>
      </c>
      <c r="G13525">
        <v>0</v>
      </c>
      <c r="H13525">
        <v>-9279.4288282569996</v>
      </c>
      <c r="I13525">
        <v>-91943.021927406997</v>
      </c>
      <c r="J13525">
        <v>-851.26635516600004</v>
      </c>
    </row>
    <row r="13526" spans="1:10" x14ac:dyDescent="0.3">
      <c r="A13526">
        <v>13524</v>
      </c>
      <c r="B13526">
        <v>0.41011999999999998</v>
      </c>
      <c r="F13526">
        <v>0</v>
      </c>
      <c r="G13526">
        <v>0</v>
      </c>
      <c r="H13526">
        <v>-9283.4303566269991</v>
      </c>
      <c r="I13526">
        <v>-91943.256572943996</v>
      </c>
      <c r="J13526">
        <v>-891.04699332200005</v>
      </c>
    </row>
    <row r="13527" spans="1:10" x14ac:dyDescent="0.3">
      <c r="A13527">
        <v>13525</v>
      </c>
      <c r="B13527">
        <v>0.41011999999999998</v>
      </c>
      <c r="F13527">
        <v>0</v>
      </c>
      <c r="G13527">
        <v>0</v>
      </c>
      <c r="H13527">
        <v>-9284.3770926550005</v>
      </c>
      <c r="I13527">
        <v>-91940.050982239001</v>
      </c>
      <c r="J13527">
        <v>-903.71994431500002</v>
      </c>
    </row>
    <row r="13528" spans="1:10" x14ac:dyDescent="0.3">
      <c r="A13528">
        <v>13526</v>
      </c>
      <c r="B13528">
        <v>0.41011999999999998</v>
      </c>
      <c r="F13528">
        <v>0</v>
      </c>
      <c r="G13528">
        <v>0</v>
      </c>
      <c r="H13528">
        <v>-9283.1459981360003</v>
      </c>
      <c r="I13528">
        <v>-91937.315406969006</v>
      </c>
      <c r="J13528">
        <v>-894.14457439299997</v>
      </c>
    </row>
    <row r="13529" spans="1:10" x14ac:dyDescent="0.3">
      <c r="A13529">
        <v>13527</v>
      </c>
      <c r="B13529">
        <v>0.41011999999999998</v>
      </c>
      <c r="F13529">
        <v>0</v>
      </c>
      <c r="G13529">
        <v>0</v>
      </c>
      <c r="H13529">
        <v>-9281.9820983900008</v>
      </c>
      <c r="I13529">
        <v>-91932.258152701004</v>
      </c>
      <c r="J13529">
        <v>-887.56283120299997</v>
      </c>
    </row>
    <row r="13530" spans="1:10" x14ac:dyDescent="0.3">
      <c r="A13530">
        <v>13528</v>
      </c>
      <c r="B13530">
        <v>0.41011999999999998</v>
      </c>
      <c r="F13530">
        <v>0</v>
      </c>
      <c r="G13530">
        <v>0</v>
      </c>
      <c r="H13530">
        <v>-9282.0938148660007</v>
      </c>
      <c r="I13530">
        <v>-91937.549066936001</v>
      </c>
      <c r="J13530">
        <v>-883.38908172699996</v>
      </c>
    </row>
    <row r="13531" spans="1:10" x14ac:dyDescent="0.3">
      <c r="A13531">
        <v>13529</v>
      </c>
      <c r="B13531">
        <v>0.41571000000000002</v>
      </c>
      <c r="F13531">
        <v>0</v>
      </c>
      <c r="G13531">
        <v>0</v>
      </c>
      <c r="H13531">
        <v>-9279.3192924779996</v>
      </c>
      <c r="I13531">
        <v>-91912.459532976995</v>
      </c>
      <c r="J13531">
        <v>-880.73339180599999</v>
      </c>
    </row>
    <row r="13532" spans="1:10" x14ac:dyDescent="0.3">
      <c r="A13532">
        <v>13530</v>
      </c>
      <c r="B13532">
        <v>0.41571000000000002</v>
      </c>
      <c r="F13532">
        <v>0</v>
      </c>
      <c r="G13532">
        <v>0</v>
      </c>
      <c r="H13532">
        <v>-9279.1056032220004</v>
      </c>
      <c r="I13532">
        <v>-91902.977148018006</v>
      </c>
      <c r="J13532">
        <v>-888.07888420699999</v>
      </c>
    </row>
    <row r="13533" spans="1:10" x14ac:dyDescent="0.3">
      <c r="A13533">
        <v>13531</v>
      </c>
      <c r="B13533">
        <v>0.41571000000000002</v>
      </c>
      <c r="F13533">
        <v>0</v>
      </c>
      <c r="G13533">
        <v>0</v>
      </c>
      <c r="H13533">
        <v>-9280.6165110820002</v>
      </c>
      <c r="I13533">
        <v>-91916.383700257997</v>
      </c>
      <c r="J13533">
        <v>-889.78141056000004</v>
      </c>
    </row>
    <row r="13534" spans="1:10" x14ac:dyDescent="0.3">
      <c r="A13534">
        <v>13532</v>
      </c>
      <c r="B13534">
        <v>0.42201</v>
      </c>
      <c r="F13534">
        <v>0</v>
      </c>
      <c r="G13534">
        <v>0</v>
      </c>
      <c r="H13534">
        <v>-9277.7144119040004</v>
      </c>
      <c r="I13534">
        <v>-91902.793527378002</v>
      </c>
      <c r="J13534">
        <v>-874.35059166300005</v>
      </c>
    </row>
    <row r="13535" spans="1:10" x14ac:dyDescent="0.3">
      <c r="A13535">
        <v>13533</v>
      </c>
      <c r="B13535">
        <v>0.42201</v>
      </c>
      <c r="F13535">
        <v>0</v>
      </c>
      <c r="G13535">
        <v>0</v>
      </c>
      <c r="H13535">
        <v>-9278.172305004</v>
      </c>
      <c r="I13535">
        <v>-91910.536767572004</v>
      </c>
      <c r="J13535">
        <v>-871.18628246499998</v>
      </c>
    </row>
    <row r="13536" spans="1:10" x14ac:dyDescent="0.3">
      <c r="A13536">
        <v>13534</v>
      </c>
      <c r="B13536">
        <v>0.41711999999999999</v>
      </c>
      <c r="F13536">
        <v>0</v>
      </c>
      <c r="G13536">
        <v>0</v>
      </c>
      <c r="H13536">
        <v>-9279.4119348069999</v>
      </c>
      <c r="I13536">
        <v>-91927.535238422002</v>
      </c>
      <c r="J13536">
        <v>-866.584109646</v>
      </c>
    </row>
    <row r="13537" spans="1:10" x14ac:dyDescent="0.3">
      <c r="A13537">
        <v>13535</v>
      </c>
      <c r="B13537">
        <v>0.42199999999999999</v>
      </c>
      <c r="F13537">
        <v>0</v>
      </c>
      <c r="G13537">
        <v>0</v>
      </c>
      <c r="H13537">
        <v>-9279.1476178459998</v>
      </c>
      <c r="I13537">
        <v>-91918.699820708993</v>
      </c>
      <c r="J13537">
        <v>-872.77635774700002</v>
      </c>
    </row>
    <row r="13538" spans="1:10" x14ac:dyDescent="0.3">
      <c r="A13538">
        <v>13536</v>
      </c>
      <c r="B13538">
        <v>0.42199999999999999</v>
      </c>
      <c r="F13538">
        <v>0</v>
      </c>
      <c r="G13538">
        <v>0</v>
      </c>
      <c r="H13538">
        <v>-9279.7149447709999</v>
      </c>
      <c r="I13538">
        <v>-91925.883351676996</v>
      </c>
      <c r="J13538">
        <v>-871.26609603400004</v>
      </c>
    </row>
    <row r="13539" spans="1:10" x14ac:dyDescent="0.3">
      <c r="A13539">
        <v>13537</v>
      </c>
      <c r="B13539">
        <v>0.42199999999999999</v>
      </c>
      <c r="F13539">
        <v>0</v>
      </c>
      <c r="G13539">
        <v>0</v>
      </c>
      <c r="H13539">
        <v>-9278.4611695860003</v>
      </c>
      <c r="I13539">
        <v>-91919.780078167998</v>
      </c>
      <c r="J13539">
        <v>-864.83161769599997</v>
      </c>
    </row>
    <row r="13540" spans="1:10" x14ac:dyDescent="0.3">
      <c r="A13540">
        <v>13538</v>
      </c>
      <c r="B13540">
        <v>0.42423</v>
      </c>
      <c r="F13540">
        <v>0</v>
      </c>
      <c r="G13540">
        <v>0</v>
      </c>
      <c r="H13540">
        <v>-9278.8740133680003</v>
      </c>
      <c r="I13540">
        <v>-91923.550307723999</v>
      </c>
      <c r="J13540">
        <v>-865.18982595600005</v>
      </c>
    </row>
    <row r="13541" spans="1:10" x14ac:dyDescent="0.3">
      <c r="A13541">
        <v>13539</v>
      </c>
      <c r="B13541">
        <v>0.42423</v>
      </c>
      <c r="F13541">
        <v>0</v>
      </c>
      <c r="G13541">
        <v>0</v>
      </c>
      <c r="H13541">
        <v>-9278.1865008160003</v>
      </c>
      <c r="I13541">
        <v>-91914.074228719997</v>
      </c>
      <c r="J13541">
        <v>-867.79077944000005</v>
      </c>
    </row>
    <row r="13542" spans="1:10" x14ac:dyDescent="0.3">
      <c r="A13542">
        <v>13540</v>
      </c>
      <c r="B13542">
        <v>0.42423</v>
      </c>
      <c r="F13542">
        <v>0</v>
      </c>
      <c r="G13542">
        <v>0</v>
      </c>
      <c r="H13542">
        <v>-9280.9863490530006</v>
      </c>
      <c r="I13542">
        <v>-91935.221314819006</v>
      </c>
      <c r="J13542">
        <v>-874.64217571200004</v>
      </c>
    </row>
    <row r="13543" spans="1:10" x14ac:dyDescent="0.3">
      <c r="A13543">
        <v>13541</v>
      </c>
      <c r="B13543">
        <v>0.42423</v>
      </c>
      <c r="F13543">
        <v>0</v>
      </c>
      <c r="G13543">
        <v>0</v>
      </c>
      <c r="H13543">
        <v>-9279.3823990710007</v>
      </c>
      <c r="I13543">
        <v>-91925.007002426995</v>
      </c>
      <c r="J13543">
        <v>-868.81698828399999</v>
      </c>
    </row>
    <row r="13544" spans="1:10" x14ac:dyDescent="0.3">
      <c r="A13544">
        <v>13542</v>
      </c>
      <c r="B13544">
        <v>0.42423</v>
      </c>
      <c r="F13544">
        <v>0</v>
      </c>
      <c r="G13544">
        <v>0</v>
      </c>
      <c r="H13544">
        <v>-9279.8528970959997</v>
      </c>
      <c r="I13544">
        <v>-91932.266975328996</v>
      </c>
      <c r="J13544">
        <v>-866.26199562900001</v>
      </c>
    </row>
    <row r="13545" spans="1:10" x14ac:dyDescent="0.3">
      <c r="A13545">
        <v>13543</v>
      </c>
      <c r="B13545">
        <v>0.42423</v>
      </c>
      <c r="F13545">
        <v>0</v>
      </c>
      <c r="G13545">
        <v>0</v>
      </c>
      <c r="H13545">
        <v>-9279.6026386640006</v>
      </c>
      <c r="I13545">
        <v>-91938.801819489003</v>
      </c>
      <c r="J13545">
        <v>-857.22456714899999</v>
      </c>
    </row>
    <row r="13546" spans="1:10" x14ac:dyDescent="0.3">
      <c r="A13546">
        <v>13544</v>
      </c>
      <c r="B13546">
        <v>0.43023</v>
      </c>
      <c r="F13546">
        <v>0</v>
      </c>
      <c r="G13546">
        <v>0</v>
      </c>
      <c r="H13546">
        <v>-9278.8897069159993</v>
      </c>
      <c r="I13546">
        <v>-91924.039464643996</v>
      </c>
      <c r="J13546">
        <v>-864.85760451700003</v>
      </c>
    </row>
    <row r="13547" spans="1:10" x14ac:dyDescent="0.3">
      <c r="A13547">
        <v>13545</v>
      </c>
      <c r="B13547">
        <v>0.43023</v>
      </c>
      <c r="F13547">
        <v>0</v>
      </c>
      <c r="G13547">
        <v>0</v>
      </c>
      <c r="H13547">
        <v>-9279.7004037700008</v>
      </c>
      <c r="I13547">
        <v>-91927.181515959994</v>
      </c>
      <c r="J13547">
        <v>-869.82252174200005</v>
      </c>
    </row>
    <row r="13548" spans="1:10" x14ac:dyDescent="0.3">
      <c r="A13548">
        <v>13546</v>
      </c>
      <c r="B13548">
        <v>0.42458000000000001</v>
      </c>
      <c r="F13548">
        <v>0</v>
      </c>
      <c r="G13548">
        <v>0</v>
      </c>
      <c r="H13548">
        <v>-9281.4355287149992</v>
      </c>
      <c r="I13548">
        <v>-91935.655427107995</v>
      </c>
      <c r="J13548">
        <v>-878.69986004600003</v>
      </c>
    </row>
    <row r="13549" spans="1:10" x14ac:dyDescent="0.3">
      <c r="A13549">
        <v>13547</v>
      </c>
      <c r="B13549">
        <v>0.42956</v>
      </c>
      <c r="F13549">
        <v>0</v>
      </c>
      <c r="G13549">
        <v>0</v>
      </c>
      <c r="H13549">
        <v>-9278.6467723000005</v>
      </c>
      <c r="I13549">
        <v>-91914.821345352</v>
      </c>
      <c r="J13549">
        <v>-871.64637764600002</v>
      </c>
    </row>
    <row r="13550" spans="1:10" x14ac:dyDescent="0.3">
      <c r="A13550">
        <v>13548</v>
      </c>
      <c r="B13550">
        <v>0.42956</v>
      </c>
      <c r="F13550">
        <v>0</v>
      </c>
      <c r="G13550">
        <v>0</v>
      </c>
      <c r="H13550">
        <v>-9278.0012729669997</v>
      </c>
      <c r="I13550">
        <v>-91912.652154936994</v>
      </c>
      <c r="J13550">
        <v>-867.36057472899995</v>
      </c>
    </row>
    <row r="13551" spans="1:10" x14ac:dyDescent="0.3">
      <c r="A13551">
        <v>13549</v>
      </c>
      <c r="B13551">
        <v>0.41843999999999998</v>
      </c>
      <c r="F13551">
        <v>0</v>
      </c>
      <c r="G13551">
        <v>0</v>
      </c>
      <c r="H13551">
        <v>-9282.1072622529991</v>
      </c>
      <c r="I13551">
        <v>-91952.940441871004</v>
      </c>
      <c r="J13551">
        <v>-868.13218065599995</v>
      </c>
    </row>
    <row r="13552" spans="1:10" x14ac:dyDescent="0.3">
      <c r="A13552">
        <v>13550</v>
      </c>
      <c r="B13552">
        <v>0.41843999999999998</v>
      </c>
      <c r="F13552">
        <v>0</v>
      </c>
      <c r="G13552">
        <v>0</v>
      </c>
      <c r="H13552">
        <v>-9281.7481388779997</v>
      </c>
      <c r="I13552">
        <v>-91946.115177533007</v>
      </c>
      <c r="J13552">
        <v>-871.36621125099998</v>
      </c>
    </row>
    <row r="13553" spans="1:10" x14ac:dyDescent="0.3">
      <c r="A13553">
        <v>13551</v>
      </c>
      <c r="B13553">
        <v>0.42469000000000001</v>
      </c>
      <c r="F13553">
        <v>0</v>
      </c>
      <c r="G13553">
        <v>0</v>
      </c>
      <c r="H13553">
        <v>-9279.7839248090004</v>
      </c>
      <c r="I13553">
        <v>-91921.688383297995</v>
      </c>
      <c r="J13553">
        <v>-876.15086479399997</v>
      </c>
    </row>
    <row r="13554" spans="1:10" x14ac:dyDescent="0.3">
      <c r="A13554">
        <v>13552</v>
      </c>
      <c r="B13554">
        <v>0.43020999999999998</v>
      </c>
      <c r="F13554">
        <v>0</v>
      </c>
      <c r="G13554">
        <v>0</v>
      </c>
      <c r="H13554">
        <v>-9278.3956386640002</v>
      </c>
      <c r="I13554">
        <v>-91910.913327796006</v>
      </c>
      <c r="J13554">
        <v>-873.04305884099995</v>
      </c>
    </row>
    <row r="13555" spans="1:10" x14ac:dyDescent="0.3">
      <c r="A13555">
        <v>13553</v>
      </c>
      <c r="B13555">
        <v>0.42449999999999999</v>
      </c>
      <c r="F13555">
        <v>0</v>
      </c>
      <c r="G13555">
        <v>0</v>
      </c>
      <c r="H13555">
        <v>-9278.7840392569997</v>
      </c>
      <c r="I13555">
        <v>-91927.856946383006</v>
      </c>
      <c r="J13555">
        <v>-859.98344618600004</v>
      </c>
    </row>
    <row r="13556" spans="1:10" x14ac:dyDescent="0.3">
      <c r="A13556">
        <v>13554</v>
      </c>
      <c r="B13556">
        <v>0.42449999999999999</v>
      </c>
      <c r="F13556">
        <v>0</v>
      </c>
      <c r="G13556">
        <v>0</v>
      </c>
      <c r="H13556">
        <v>-9279.1976214450006</v>
      </c>
      <c r="I13556">
        <v>-91934.854555345999</v>
      </c>
      <c r="J13556">
        <v>-857.12165910399995</v>
      </c>
    </row>
    <row r="13557" spans="1:10" x14ac:dyDescent="0.3">
      <c r="A13557">
        <v>13555</v>
      </c>
      <c r="B13557">
        <v>0.42449999999999999</v>
      </c>
      <c r="F13557">
        <v>0</v>
      </c>
      <c r="G13557">
        <v>0</v>
      </c>
      <c r="H13557">
        <v>-9278.9607319070001</v>
      </c>
      <c r="I13557">
        <v>-91929.698037618</v>
      </c>
      <c r="J13557">
        <v>-859.90928145400005</v>
      </c>
    </row>
    <row r="13558" spans="1:10" x14ac:dyDescent="0.3">
      <c r="A13558">
        <v>13556</v>
      </c>
      <c r="B13558">
        <v>0.41882999999999998</v>
      </c>
      <c r="F13558">
        <v>0</v>
      </c>
      <c r="G13558">
        <v>0</v>
      </c>
      <c r="H13558">
        <v>-9280.9256739270004</v>
      </c>
      <c r="I13558">
        <v>-91952.345584839</v>
      </c>
      <c r="J13558">
        <v>-856.91115442700004</v>
      </c>
    </row>
    <row r="13559" spans="1:10" x14ac:dyDescent="0.3">
      <c r="A13559">
        <v>13557</v>
      </c>
      <c r="B13559">
        <v>0.41882999999999998</v>
      </c>
      <c r="F13559">
        <v>0</v>
      </c>
      <c r="G13559">
        <v>0</v>
      </c>
      <c r="H13559">
        <v>-9280.8845599479992</v>
      </c>
      <c r="I13559">
        <v>-91941.699750262997</v>
      </c>
      <c r="J13559">
        <v>-867.14584921899996</v>
      </c>
    </row>
    <row r="13560" spans="1:10" x14ac:dyDescent="0.3">
      <c r="A13560">
        <v>13558</v>
      </c>
      <c r="B13560">
        <v>0.41882999999999998</v>
      </c>
      <c r="F13560">
        <v>0</v>
      </c>
      <c r="G13560">
        <v>0</v>
      </c>
      <c r="H13560">
        <v>-9279.1056783099993</v>
      </c>
      <c r="I13560">
        <v>-91928.363204783003</v>
      </c>
      <c r="J13560">
        <v>-862.69357832100002</v>
      </c>
    </row>
    <row r="13561" spans="1:10" x14ac:dyDescent="0.3">
      <c r="A13561">
        <v>13559</v>
      </c>
      <c r="B13561">
        <v>0.41882999999999998</v>
      </c>
      <c r="F13561">
        <v>0</v>
      </c>
      <c r="G13561">
        <v>0</v>
      </c>
      <c r="H13561">
        <v>-9280.2607467969992</v>
      </c>
      <c r="I13561">
        <v>-91936.625725824997</v>
      </c>
      <c r="J13561">
        <v>-865.98174214400001</v>
      </c>
    </row>
    <row r="13562" spans="1:10" x14ac:dyDescent="0.3">
      <c r="A13562">
        <v>13560</v>
      </c>
      <c r="B13562">
        <v>0.4229</v>
      </c>
      <c r="F13562">
        <v>0</v>
      </c>
      <c r="G13562">
        <v>0</v>
      </c>
      <c r="H13562">
        <v>-9278.1815080140004</v>
      </c>
      <c r="I13562">
        <v>-91917.521510500999</v>
      </c>
      <c r="J13562">
        <v>-864.29356964399994</v>
      </c>
    </row>
    <row r="13563" spans="1:10" x14ac:dyDescent="0.3">
      <c r="A13563">
        <v>13561</v>
      </c>
      <c r="B13563">
        <v>0.4229</v>
      </c>
      <c r="F13563">
        <v>0</v>
      </c>
      <c r="G13563">
        <v>0</v>
      </c>
      <c r="H13563">
        <v>-9278.0482272720001</v>
      </c>
      <c r="I13563">
        <v>-91919.657061741003</v>
      </c>
      <c r="J13563">
        <v>-860.82521097400002</v>
      </c>
    </row>
    <row r="13564" spans="1:10" x14ac:dyDescent="0.3">
      <c r="A13564">
        <v>13562</v>
      </c>
      <c r="B13564">
        <v>0.41583999999999999</v>
      </c>
      <c r="F13564">
        <v>0</v>
      </c>
      <c r="G13564">
        <v>0</v>
      </c>
      <c r="H13564">
        <v>-9276.9636491719994</v>
      </c>
      <c r="I13564">
        <v>-91929.398817392997</v>
      </c>
      <c r="J13564">
        <v>-840.23767432600005</v>
      </c>
    </row>
    <row r="13565" spans="1:10" x14ac:dyDescent="0.3">
      <c r="A13565">
        <v>13563</v>
      </c>
      <c r="B13565">
        <v>0.42358000000000001</v>
      </c>
      <c r="F13565">
        <v>0</v>
      </c>
      <c r="G13565">
        <v>0</v>
      </c>
      <c r="H13565">
        <v>-9275.1867447799996</v>
      </c>
      <c r="I13565">
        <v>-91910.148704823005</v>
      </c>
      <c r="J13565">
        <v>-841.71874298199998</v>
      </c>
    </row>
    <row r="13566" spans="1:10" x14ac:dyDescent="0.3">
      <c r="A13566">
        <v>13564</v>
      </c>
      <c r="B13566">
        <v>0.41709000000000002</v>
      </c>
      <c r="F13566">
        <v>0</v>
      </c>
      <c r="G13566">
        <v>0</v>
      </c>
      <c r="H13566">
        <v>-9278.4832767209991</v>
      </c>
      <c r="I13566">
        <v>-91947.126665445001</v>
      </c>
      <c r="J13566">
        <v>-837.70610176399998</v>
      </c>
    </row>
    <row r="13567" spans="1:10" x14ac:dyDescent="0.3">
      <c r="A13567">
        <v>13565</v>
      </c>
      <c r="B13567">
        <v>0.42438999999999999</v>
      </c>
      <c r="F13567">
        <v>0</v>
      </c>
      <c r="G13567">
        <v>0</v>
      </c>
      <c r="H13567">
        <v>-9274.6282406419996</v>
      </c>
      <c r="I13567">
        <v>-91910.240546629997</v>
      </c>
      <c r="J13567">
        <v>-836.04185979099998</v>
      </c>
    </row>
    <row r="13568" spans="1:10" x14ac:dyDescent="0.3">
      <c r="A13568">
        <v>13566</v>
      </c>
      <c r="B13568">
        <v>0.42438999999999999</v>
      </c>
      <c r="F13568">
        <v>0</v>
      </c>
      <c r="G13568">
        <v>0</v>
      </c>
      <c r="H13568">
        <v>-9275.4775288319997</v>
      </c>
      <c r="I13568">
        <v>-91913.124986859999</v>
      </c>
      <c r="J13568">
        <v>-841.65030145799994</v>
      </c>
    </row>
    <row r="13569" spans="1:10" x14ac:dyDescent="0.3">
      <c r="A13569">
        <v>13567</v>
      </c>
      <c r="B13569">
        <v>0.42438999999999999</v>
      </c>
      <c r="F13569">
        <v>0</v>
      </c>
      <c r="G13569">
        <v>0</v>
      </c>
      <c r="H13569">
        <v>-9276.4361893969999</v>
      </c>
      <c r="I13569">
        <v>-91919.867647314997</v>
      </c>
      <c r="J13569">
        <v>-844.49424665200002</v>
      </c>
    </row>
    <row r="13570" spans="1:10" x14ac:dyDescent="0.3">
      <c r="A13570">
        <v>13568</v>
      </c>
      <c r="B13570">
        <v>0.42877999999999999</v>
      </c>
      <c r="F13570">
        <v>0</v>
      </c>
      <c r="G13570">
        <v>0</v>
      </c>
      <c r="H13570">
        <v>-9275.6600348020002</v>
      </c>
      <c r="I13570">
        <v>-91915.286253775004</v>
      </c>
      <c r="J13570">
        <v>-841.31409424499998</v>
      </c>
    </row>
    <row r="13571" spans="1:10" x14ac:dyDescent="0.3">
      <c r="A13571">
        <v>13569</v>
      </c>
      <c r="B13571">
        <v>0.42877999999999999</v>
      </c>
      <c r="F13571">
        <v>0</v>
      </c>
      <c r="G13571">
        <v>0</v>
      </c>
      <c r="H13571">
        <v>-9275.2230299059993</v>
      </c>
      <c r="I13571">
        <v>-91923.690071245001</v>
      </c>
      <c r="J13571">
        <v>-828.54022781100002</v>
      </c>
    </row>
    <row r="13572" spans="1:10" x14ac:dyDescent="0.3">
      <c r="A13572">
        <v>13570</v>
      </c>
      <c r="B13572">
        <v>0.42877999999999999</v>
      </c>
      <c r="F13572">
        <v>0</v>
      </c>
      <c r="G13572">
        <v>0</v>
      </c>
      <c r="H13572">
        <v>-9274.6535748549995</v>
      </c>
      <c r="I13572">
        <v>-91918.347436593001</v>
      </c>
      <c r="J13572">
        <v>-828.18831195999996</v>
      </c>
    </row>
    <row r="13573" spans="1:10" x14ac:dyDescent="0.3">
      <c r="A13573">
        <v>13571</v>
      </c>
      <c r="B13573">
        <v>0.42877999999999999</v>
      </c>
      <c r="F13573">
        <v>0</v>
      </c>
      <c r="G13573">
        <v>0</v>
      </c>
      <c r="H13573">
        <v>-9275.9679981080008</v>
      </c>
      <c r="I13573">
        <v>-91921.763798622997</v>
      </c>
      <c r="J13573">
        <v>-837.91618246200005</v>
      </c>
    </row>
    <row r="13574" spans="1:10" x14ac:dyDescent="0.3">
      <c r="A13574">
        <v>13572</v>
      </c>
      <c r="B13574">
        <v>0.42388999999999999</v>
      </c>
      <c r="F13574">
        <v>0</v>
      </c>
      <c r="G13574">
        <v>0</v>
      </c>
      <c r="H13574">
        <v>-9276.5131350869997</v>
      </c>
      <c r="I13574">
        <v>-91936.978697938001</v>
      </c>
      <c r="J13574">
        <v>-828.15265292900006</v>
      </c>
    </row>
    <row r="13575" spans="1:10" x14ac:dyDescent="0.3">
      <c r="A13575">
        <v>13573</v>
      </c>
      <c r="B13575">
        <v>0.42984</v>
      </c>
      <c r="F13575">
        <v>0</v>
      </c>
      <c r="G13575">
        <v>0</v>
      </c>
      <c r="H13575">
        <v>-9274.6779744279993</v>
      </c>
      <c r="I13575">
        <v>-91916.472505473997</v>
      </c>
      <c r="J13575">
        <v>-830.30723880999994</v>
      </c>
    </row>
    <row r="13576" spans="1:10" x14ac:dyDescent="0.3">
      <c r="A13576">
        <v>13574</v>
      </c>
      <c r="B13576">
        <v>0.42984</v>
      </c>
      <c r="F13576">
        <v>0</v>
      </c>
      <c r="G13576">
        <v>0</v>
      </c>
      <c r="H13576">
        <v>-9274.2575864329992</v>
      </c>
      <c r="I13576">
        <v>-91920.312818765</v>
      </c>
      <c r="J13576">
        <v>-822.26304556399998</v>
      </c>
    </row>
    <row r="13577" spans="1:10" x14ac:dyDescent="0.3">
      <c r="A13577">
        <v>13575</v>
      </c>
      <c r="B13577">
        <v>0.42213000000000001</v>
      </c>
      <c r="F13577">
        <v>0</v>
      </c>
      <c r="G13577">
        <v>0</v>
      </c>
      <c r="H13577">
        <v>-9276.5437749979992</v>
      </c>
      <c r="I13577">
        <v>-91943.822546305993</v>
      </c>
      <c r="J13577">
        <v>-821.61520367100002</v>
      </c>
    </row>
    <row r="13578" spans="1:10" x14ac:dyDescent="0.3">
      <c r="A13578">
        <v>13576</v>
      </c>
      <c r="B13578">
        <v>0.42643999999999999</v>
      </c>
      <c r="F13578">
        <v>0</v>
      </c>
      <c r="G13578">
        <v>0</v>
      </c>
      <c r="H13578">
        <v>-9276.3452654060002</v>
      </c>
      <c r="I13578">
        <v>-91934.341663179002</v>
      </c>
      <c r="J13578">
        <v>-829.11099087699995</v>
      </c>
    </row>
    <row r="13579" spans="1:10" x14ac:dyDescent="0.3">
      <c r="A13579">
        <v>13577</v>
      </c>
      <c r="B13579">
        <v>0.42643999999999999</v>
      </c>
      <c r="F13579">
        <v>0</v>
      </c>
      <c r="G13579">
        <v>0</v>
      </c>
      <c r="H13579">
        <v>-9275.685314454</v>
      </c>
      <c r="I13579">
        <v>-91928.408265845006</v>
      </c>
      <c r="J13579">
        <v>-828.44487869199997</v>
      </c>
    </row>
    <row r="13580" spans="1:10" x14ac:dyDescent="0.3">
      <c r="A13580">
        <v>13578</v>
      </c>
      <c r="B13580">
        <v>0.42157</v>
      </c>
      <c r="F13580">
        <v>0</v>
      </c>
      <c r="G13580">
        <v>0</v>
      </c>
      <c r="H13580">
        <v>-9278.0988908079999</v>
      </c>
      <c r="I13580">
        <v>-91952.609260315003</v>
      </c>
      <c r="J13580">
        <v>-828.37964776800004</v>
      </c>
    </row>
    <row r="13581" spans="1:10" x14ac:dyDescent="0.3">
      <c r="A13581">
        <v>13579</v>
      </c>
      <c r="B13581">
        <v>0.42843999999999999</v>
      </c>
      <c r="F13581">
        <v>0</v>
      </c>
      <c r="G13581">
        <v>0</v>
      </c>
      <c r="H13581">
        <v>-9276.8081853700005</v>
      </c>
      <c r="I13581">
        <v>-91934.699039397994</v>
      </c>
      <c r="J13581">
        <v>-833.38281430400002</v>
      </c>
    </row>
    <row r="13582" spans="1:10" x14ac:dyDescent="0.3">
      <c r="A13582">
        <v>13580</v>
      </c>
      <c r="B13582">
        <v>0.42612</v>
      </c>
      <c r="F13582">
        <v>0</v>
      </c>
      <c r="G13582">
        <v>0</v>
      </c>
      <c r="H13582">
        <v>-9276.5295962069995</v>
      </c>
      <c r="I13582">
        <v>-91931.511424393</v>
      </c>
      <c r="J13582">
        <v>-833.78453767500002</v>
      </c>
    </row>
    <row r="13583" spans="1:10" x14ac:dyDescent="0.3">
      <c r="A13583">
        <v>13581</v>
      </c>
      <c r="B13583">
        <v>0.42612</v>
      </c>
      <c r="F13583">
        <v>0</v>
      </c>
      <c r="G13583">
        <v>0</v>
      </c>
      <c r="H13583">
        <v>-9277.4077317160009</v>
      </c>
      <c r="I13583">
        <v>-91937.926629922993</v>
      </c>
      <c r="J13583">
        <v>-836.15068723399997</v>
      </c>
    </row>
    <row r="13584" spans="1:10" x14ac:dyDescent="0.3">
      <c r="A13584">
        <v>13582</v>
      </c>
      <c r="B13584">
        <v>0.41821999999999998</v>
      </c>
      <c r="F13584">
        <v>0</v>
      </c>
      <c r="G13584">
        <v>0</v>
      </c>
      <c r="H13584">
        <v>-9278.6516979629996</v>
      </c>
      <c r="I13584">
        <v>-91959.163962003004</v>
      </c>
      <c r="J13584">
        <v>-827.35301762500001</v>
      </c>
    </row>
    <row r="13585" spans="1:10" x14ac:dyDescent="0.3">
      <c r="A13585">
        <v>13583</v>
      </c>
      <c r="B13585">
        <v>0.41821999999999998</v>
      </c>
      <c r="F13585">
        <v>0</v>
      </c>
      <c r="G13585">
        <v>0</v>
      </c>
      <c r="H13585">
        <v>-9278.7025601189998</v>
      </c>
      <c r="I13585">
        <v>-91966.324940798993</v>
      </c>
      <c r="J13585">
        <v>-820.70066039100004</v>
      </c>
    </row>
    <row r="13586" spans="1:10" x14ac:dyDescent="0.3">
      <c r="A13586">
        <v>13584</v>
      </c>
      <c r="B13586">
        <v>0.42054999999999998</v>
      </c>
      <c r="F13586">
        <v>0</v>
      </c>
      <c r="G13586">
        <v>0</v>
      </c>
      <c r="H13586">
        <v>-9277.5865016099997</v>
      </c>
      <c r="I13586">
        <v>-91955.399685177006</v>
      </c>
      <c r="J13586">
        <v>-820.46533092200002</v>
      </c>
    </row>
    <row r="13587" spans="1:10" x14ac:dyDescent="0.3">
      <c r="A13587">
        <v>13585</v>
      </c>
      <c r="B13587">
        <v>0.42259999999999998</v>
      </c>
      <c r="F13587">
        <v>0</v>
      </c>
      <c r="G13587">
        <v>0</v>
      </c>
      <c r="H13587">
        <v>-9277.3398493610002</v>
      </c>
      <c r="I13587">
        <v>-91947.424886301</v>
      </c>
      <c r="J13587">
        <v>-825.97360730800006</v>
      </c>
    </row>
    <row r="13588" spans="1:10" x14ac:dyDescent="0.3">
      <c r="A13588">
        <v>13586</v>
      </c>
      <c r="B13588">
        <v>0.42259999999999998</v>
      </c>
      <c r="F13588">
        <v>0</v>
      </c>
      <c r="G13588">
        <v>0</v>
      </c>
      <c r="H13588">
        <v>-9276.9483386270003</v>
      </c>
      <c r="I13588">
        <v>-91934.092541727994</v>
      </c>
      <c r="J13588">
        <v>-835.39084454399995</v>
      </c>
    </row>
    <row r="13589" spans="1:10" x14ac:dyDescent="0.3">
      <c r="A13589">
        <v>13587</v>
      </c>
      <c r="B13589">
        <v>0.42259999999999998</v>
      </c>
      <c r="F13589">
        <v>0</v>
      </c>
      <c r="G13589">
        <v>0</v>
      </c>
      <c r="H13589">
        <v>-9278.0458787629996</v>
      </c>
      <c r="I13589">
        <v>-91937.851241259006</v>
      </c>
      <c r="J13589">
        <v>-842.60754636599995</v>
      </c>
    </row>
    <row r="13590" spans="1:10" x14ac:dyDescent="0.3">
      <c r="A13590">
        <v>13588</v>
      </c>
      <c r="B13590">
        <v>0.42259999999999998</v>
      </c>
      <c r="F13590">
        <v>0</v>
      </c>
      <c r="G13590">
        <v>0</v>
      </c>
      <c r="H13590">
        <v>-9278.67605172</v>
      </c>
      <c r="I13590">
        <v>-91933.003527969995</v>
      </c>
      <c r="J13590">
        <v>-853.75698923300001</v>
      </c>
    </row>
    <row r="13591" spans="1:10" x14ac:dyDescent="0.3">
      <c r="A13591">
        <v>13589</v>
      </c>
      <c r="B13591">
        <v>0.42259999999999998</v>
      </c>
      <c r="F13591">
        <v>0</v>
      </c>
      <c r="G13591">
        <v>0</v>
      </c>
      <c r="H13591">
        <v>-9277.5727069719997</v>
      </c>
      <c r="I13591">
        <v>-91916.459944432994</v>
      </c>
      <c r="J13591">
        <v>-859.26712528899998</v>
      </c>
    </row>
    <row r="13592" spans="1:10" x14ac:dyDescent="0.3">
      <c r="A13592">
        <v>13590</v>
      </c>
      <c r="B13592">
        <v>0.42259999999999998</v>
      </c>
      <c r="F13592">
        <v>0</v>
      </c>
      <c r="G13592">
        <v>0</v>
      </c>
      <c r="H13592">
        <v>-9277.7630261800005</v>
      </c>
      <c r="I13592">
        <v>-91925.917660178995</v>
      </c>
      <c r="J13592">
        <v>-851.71260162299995</v>
      </c>
    </row>
    <row r="13593" spans="1:10" x14ac:dyDescent="0.3">
      <c r="A13593">
        <v>13591</v>
      </c>
      <c r="B13593">
        <v>0.42259999999999998</v>
      </c>
      <c r="F13593">
        <v>0</v>
      </c>
      <c r="G13593">
        <v>0</v>
      </c>
      <c r="H13593">
        <v>-9276.4105020499992</v>
      </c>
      <c r="I13593">
        <v>-91923.975482848997</v>
      </c>
      <c r="J13593">
        <v>-840.12953765199995</v>
      </c>
    </row>
    <row r="13594" spans="1:10" x14ac:dyDescent="0.3">
      <c r="A13594">
        <v>13592</v>
      </c>
      <c r="B13594">
        <v>0.41554000000000002</v>
      </c>
      <c r="F13594">
        <v>0</v>
      </c>
      <c r="G13594">
        <v>0</v>
      </c>
      <c r="H13594">
        <v>-9278.5672256500002</v>
      </c>
      <c r="I13594">
        <v>-91943.184504866003</v>
      </c>
      <c r="J13594">
        <v>-842.48775162899994</v>
      </c>
    </row>
    <row r="13595" spans="1:10" x14ac:dyDescent="0.3">
      <c r="A13595">
        <v>13593</v>
      </c>
      <c r="B13595">
        <v>0.41554000000000002</v>
      </c>
      <c r="F13595">
        <v>0</v>
      </c>
      <c r="G13595">
        <v>0</v>
      </c>
      <c r="H13595">
        <v>-9277.6473451290003</v>
      </c>
      <c r="I13595">
        <v>-91950.378367480997</v>
      </c>
      <c r="J13595">
        <v>-826.09508381099999</v>
      </c>
    </row>
    <row r="13596" spans="1:10" x14ac:dyDescent="0.3">
      <c r="A13596">
        <v>13594</v>
      </c>
      <c r="B13596">
        <v>0.42265999999999998</v>
      </c>
      <c r="F13596">
        <v>0</v>
      </c>
      <c r="G13596">
        <v>0</v>
      </c>
      <c r="H13596">
        <v>-9275.5406708520004</v>
      </c>
      <c r="I13596">
        <v>-91925.033239437995</v>
      </c>
      <c r="J13596">
        <v>-830.37346908400002</v>
      </c>
    </row>
    <row r="13597" spans="1:10" x14ac:dyDescent="0.3">
      <c r="A13597">
        <v>13595</v>
      </c>
      <c r="B13597">
        <v>0.42265999999999998</v>
      </c>
      <c r="F13597">
        <v>0</v>
      </c>
      <c r="G13597">
        <v>0</v>
      </c>
      <c r="H13597">
        <v>-9277.5270986889991</v>
      </c>
      <c r="I13597">
        <v>-91943.818823363006</v>
      </c>
      <c r="J13597">
        <v>-831.452163531</v>
      </c>
    </row>
    <row r="13598" spans="1:10" x14ac:dyDescent="0.3">
      <c r="A13598">
        <v>13596</v>
      </c>
      <c r="B13598">
        <v>0.42265999999999998</v>
      </c>
      <c r="F13598">
        <v>0</v>
      </c>
      <c r="G13598">
        <v>0</v>
      </c>
      <c r="H13598">
        <v>-9277.2780847169997</v>
      </c>
      <c r="I13598">
        <v>-91942.794029291006</v>
      </c>
      <c r="J13598">
        <v>-829.98681787800001</v>
      </c>
    </row>
    <row r="13599" spans="1:10" x14ac:dyDescent="0.3">
      <c r="A13599">
        <v>13597</v>
      </c>
      <c r="B13599">
        <v>0.42265999999999998</v>
      </c>
      <c r="F13599">
        <v>0</v>
      </c>
      <c r="G13599">
        <v>0</v>
      </c>
      <c r="H13599">
        <v>-9276.4659624569995</v>
      </c>
      <c r="I13599">
        <v>-91937.254704816994</v>
      </c>
      <c r="J13599">
        <v>-827.40491974999998</v>
      </c>
    </row>
    <row r="13600" spans="1:10" x14ac:dyDescent="0.3">
      <c r="A13600">
        <v>13598</v>
      </c>
      <c r="B13600">
        <v>0.42265999999999998</v>
      </c>
      <c r="F13600">
        <v>0</v>
      </c>
      <c r="G13600">
        <v>0</v>
      </c>
      <c r="H13600">
        <v>-9276.9402215440005</v>
      </c>
      <c r="I13600">
        <v>-91926.096642652003</v>
      </c>
      <c r="J13600">
        <v>-843.30557278900005</v>
      </c>
    </row>
    <row r="13601" spans="1:10" x14ac:dyDescent="0.3">
      <c r="A13601">
        <v>13599</v>
      </c>
      <c r="B13601">
        <v>0.42882999999999999</v>
      </c>
      <c r="F13601">
        <v>0</v>
      </c>
      <c r="G13601">
        <v>0</v>
      </c>
      <c r="H13601">
        <v>-9274.7624772790004</v>
      </c>
      <c r="I13601">
        <v>-91902.096467573996</v>
      </c>
      <c r="J13601">
        <v>-845.52830521800001</v>
      </c>
    </row>
    <row r="13602" spans="1:10" x14ac:dyDescent="0.3">
      <c r="A13602">
        <v>13600</v>
      </c>
      <c r="B13602">
        <v>0.42882999999999999</v>
      </c>
      <c r="F13602">
        <v>0</v>
      </c>
      <c r="G13602">
        <v>0</v>
      </c>
      <c r="H13602">
        <v>-9275.0054599079995</v>
      </c>
      <c r="I13602">
        <v>-91907.048895574</v>
      </c>
      <c r="J13602">
        <v>-843.00570350700002</v>
      </c>
    </row>
    <row r="13603" spans="1:10" x14ac:dyDescent="0.3">
      <c r="A13603">
        <v>13601</v>
      </c>
      <c r="B13603">
        <v>0.42135</v>
      </c>
      <c r="F13603">
        <v>0</v>
      </c>
      <c r="G13603">
        <v>0</v>
      </c>
      <c r="H13603">
        <v>-9277.3254184069992</v>
      </c>
      <c r="I13603">
        <v>-91936.763996266003</v>
      </c>
      <c r="J13603">
        <v>-836.49018780400002</v>
      </c>
    </row>
    <row r="13604" spans="1:10" x14ac:dyDescent="0.3">
      <c r="A13604">
        <v>13602</v>
      </c>
      <c r="B13604">
        <v>0.42135</v>
      </c>
      <c r="F13604">
        <v>0</v>
      </c>
      <c r="G13604">
        <v>0</v>
      </c>
      <c r="H13604">
        <v>-9276.8862998490004</v>
      </c>
      <c r="I13604">
        <v>-91930.797687044993</v>
      </c>
      <c r="J13604">
        <v>-838.06531144899998</v>
      </c>
    </row>
    <row r="13605" spans="1:10" x14ac:dyDescent="0.3">
      <c r="A13605">
        <v>13603</v>
      </c>
      <c r="B13605">
        <v>0.42409999999999998</v>
      </c>
      <c r="F13605">
        <v>0</v>
      </c>
      <c r="G13605">
        <v>0</v>
      </c>
      <c r="H13605">
        <v>-9276.4989876809996</v>
      </c>
      <c r="I13605">
        <v>-91923.831491802994</v>
      </c>
      <c r="J13605">
        <v>-841.15838500799998</v>
      </c>
    </row>
    <row r="13606" spans="1:10" x14ac:dyDescent="0.3">
      <c r="A13606">
        <v>13604</v>
      </c>
      <c r="B13606">
        <v>0.42409999999999998</v>
      </c>
      <c r="F13606">
        <v>0</v>
      </c>
      <c r="G13606">
        <v>0</v>
      </c>
      <c r="H13606">
        <v>-9275.1622542749992</v>
      </c>
      <c r="I13606">
        <v>-91902.844273619994</v>
      </c>
      <c r="J13606">
        <v>-848.77826912600005</v>
      </c>
    </row>
    <row r="13607" spans="1:10" x14ac:dyDescent="0.3">
      <c r="A13607">
        <v>13605</v>
      </c>
      <c r="B13607">
        <v>0.41919000000000001</v>
      </c>
      <c r="F13607">
        <v>0</v>
      </c>
      <c r="G13607">
        <v>0</v>
      </c>
      <c r="H13607">
        <v>-9275.0232052169995</v>
      </c>
      <c r="I13607">
        <v>-91905.709208179003</v>
      </c>
      <c r="J13607">
        <v>-844.52284398999996</v>
      </c>
    </row>
    <row r="13608" spans="1:10" x14ac:dyDescent="0.3">
      <c r="A13608">
        <v>13606</v>
      </c>
      <c r="B13608">
        <v>0.41919000000000001</v>
      </c>
      <c r="F13608">
        <v>0</v>
      </c>
      <c r="G13608">
        <v>0</v>
      </c>
      <c r="H13608">
        <v>-9277.0980195360007</v>
      </c>
      <c r="I13608">
        <v>-91917.711456741003</v>
      </c>
      <c r="J13608">
        <v>-853.26873861599995</v>
      </c>
    </row>
    <row r="13609" spans="1:10" x14ac:dyDescent="0.3">
      <c r="A13609">
        <v>13607</v>
      </c>
      <c r="B13609">
        <v>0.41319</v>
      </c>
      <c r="F13609">
        <v>0</v>
      </c>
      <c r="G13609">
        <v>0</v>
      </c>
      <c r="H13609">
        <v>-9278.7137381339999</v>
      </c>
      <c r="I13609">
        <v>-91942.358247124997</v>
      </c>
      <c r="J13609">
        <v>-844.77913421300002</v>
      </c>
    </row>
    <row r="13610" spans="1:10" x14ac:dyDescent="0.3">
      <c r="A13610">
        <v>13608</v>
      </c>
      <c r="B13610">
        <v>0.42232999999999998</v>
      </c>
      <c r="F13610">
        <v>0</v>
      </c>
      <c r="G13610">
        <v>0</v>
      </c>
      <c r="H13610">
        <v>-9275.8507355959991</v>
      </c>
      <c r="I13610">
        <v>-91914.585098547002</v>
      </c>
      <c r="J13610">
        <v>-843.92225741300001</v>
      </c>
    </row>
    <row r="13611" spans="1:10" x14ac:dyDescent="0.3">
      <c r="A13611">
        <v>13609</v>
      </c>
      <c r="B13611">
        <v>0.42232999999999998</v>
      </c>
      <c r="F13611">
        <v>0</v>
      </c>
      <c r="G13611">
        <v>0</v>
      </c>
      <c r="H13611">
        <v>-9276.3181123979994</v>
      </c>
      <c r="I13611">
        <v>-91914.914923613003</v>
      </c>
      <c r="J13611">
        <v>-848.26620036300005</v>
      </c>
    </row>
    <row r="13612" spans="1:10" x14ac:dyDescent="0.3">
      <c r="A13612">
        <v>13610</v>
      </c>
      <c r="B13612">
        <v>0.42232999999999998</v>
      </c>
      <c r="F13612">
        <v>0</v>
      </c>
      <c r="G13612">
        <v>0</v>
      </c>
      <c r="H13612">
        <v>-9276.4665873030008</v>
      </c>
      <c r="I13612">
        <v>-91921.970706827997</v>
      </c>
      <c r="J13612">
        <v>-842.69516620599995</v>
      </c>
    </row>
    <row r="13613" spans="1:10" x14ac:dyDescent="0.3">
      <c r="A13613">
        <v>13611</v>
      </c>
      <c r="B13613">
        <v>0.41474</v>
      </c>
      <c r="F13613">
        <v>0</v>
      </c>
      <c r="G13613">
        <v>0</v>
      </c>
      <c r="H13613">
        <v>-9279.1263674229995</v>
      </c>
      <c r="I13613">
        <v>-91938.578130552007</v>
      </c>
      <c r="J13613">
        <v>-852.68554367900003</v>
      </c>
    </row>
    <row r="13614" spans="1:10" x14ac:dyDescent="0.3">
      <c r="A13614">
        <v>13612</v>
      </c>
      <c r="B13614">
        <v>0.41474</v>
      </c>
      <c r="F13614">
        <v>0</v>
      </c>
      <c r="G13614">
        <v>0</v>
      </c>
      <c r="H13614">
        <v>-9278.8554796450007</v>
      </c>
      <c r="I13614">
        <v>-91932.438755195006</v>
      </c>
      <c r="J13614">
        <v>-856.11604125999997</v>
      </c>
    </row>
    <row r="13615" spans="1:10" x14ac:dyDescent="0.3">
      <c r="A13615">
        <v>13613</v>
      </c>
      <c r="B13615">
        <v>0.41474</v>
      </c>
      <c r="F13615">
        <v>0</v>
      </c>
      <c r="G13615">
        <v>0</v>
      </c>
      <c r="H13615">
        <v>-9277.9088992569996</v>
      </c>
      <c r="I13615">
        <v>-91938.134412435</v>
      </c>
      <c r="J13615">
        <v>-840.95458013099994</v>
      </c>
    </row>
    <row r="13616" spans="1:10" x14ac:dyDescent="0.3">
      <c r="A13616">
        <v>13614</v>
      </c>
      <c r="B13616">
        <v>0.41474</v>
      </c>
      <c r="F13616">
        <v>0</v>
      </c>
      <c r="G13616">
        <v>0</v>
      </c>
      <c r="H13616">
        <v>-9277.5656606039993</v>
      </c>
      <c r="I13616">
        <v>-91928.177142511006</v>
      </c>
      <c r="J13616">
        <v>-847.47946353099996</v>
      </c>
    </row>
    <row r="13617" spans="1:10" x14ac:dyDescent="0.3">
      <c r="A13617">
        <v>13615</v>
      </c>
      <c r="B13617">
        <v>0.41649999999999998</v>
      </c>
      <c r="F13617">
        <v>0</v>
      </c>
      <c r="G13617">
        <v>0</v>
      </c>
      <c r="H13617">
        <v>-9278.9869429800001</v>
      </c>
      <c r="I13617">
        <v>-91919.167979927006</v>
      </c>
      <c r="J13617">
        <v>-870.70144987399999</v>
      </c>
    </row>
    <row r="13618" spans="1:10" x14ac:dyDescent="0.3">
      <c r="A13618">
        <v>13616</v>
      </c>
      <c r="B13618">
        <v>0.41297</v>
      </c>
      <c r="F13618">
        <v>0</v>
      </c>
      <c r="G13618">
        <v>0</v>
      </c>
      <c r="H13618">
        <v>-9280.6328350340009</v>
      </c>
      <c r="I13618">
        <v>-91935.978636398999</v>
      </c>
      <c r="J13618">
        <v>-870.34971394599995</v>
      </c>
    </row>
    <row r="13619" spans="1:10" x14ac:dyDescent="0.3">
      <c r="A13619">
        <v>13617</v>
      </c>
      <c r="B13619">
        <v>0.41297</v>
      </c>
      <c r="F13619">
        <v>0</v>
      </c>
      <c r="G13619">
        <v>0</v>
      </c>
      <c r="H13619">
        <v>-9281.1557256199994</v>
      </c>
      <c r="I13619">
        <v>-91929.623785214004</v>
      </c>
      <c r="J13619">
        <v>-881.93347098300001</v>
      </c>
    </row>
    <row r="13620" spans="1:10" x14ac:dyDescent="0.3">
      <c r="A13620">
        <v>13618</v>
      </c>
      <c r="B13620">
        <v>0.41297</v>
      </c>
      <c r="F13620">
        <v>0</v>
      </c>
      <c r="G13620">
        <v>0</v>
      </c>
      <c r="H13620">
        <v>-9280.6226122700009</v>
      </c>
      <c r="I13620">
        <v>-91928.428004483998</v>
      </c>
      <c r="J13620">
        <v>-877.798118219</v>
      </c>
    </row>
    <row r="13621" spans="1:10" x14ac:dyDescent="0.3">
      <c r="A13621">
        <v>13619</v>
      </c>
      <c r="B13621">
        <v>0.41297</v>
      </c>
      <c r="F13621">
        <v>0</v>
      </c>
      <c r="G13621">
        <v>0</v>
      </c>
      <c r="H13621">
        <v>-9281.5699075039993</v>
      </c>
      <c r="I13621">
        <v>-91933.007537676007</v>
      </c>
      <c r="J13621">
        <v>-882.69153736400006</v>
      </c>
    </row>
    <row r="13622" spans="1:10" x14ac:dyDescent="0.3">
      <c r="A13622">
        <v>13620</v>
      </c>
      <c r="B13622">
        <v>0.41297</v>
      </c>
      <c r="F13622">
        <v>0</v>
      </c>
      <c r="G13622">
        <v>0</v>
      </c>
      <c r="H13622">
        <v>-9281.5378046900005</v>
      </c>
      <c r="I13622">
        <v>-91933.788815838998</v>
      </c>
      <c r="J13622">
        <v>-881.58923105700001</v>
      </c>
    </row>
    <row r="13623" spans="1:10" x14ac:dyDescent="0.3">
      <c r="A13623">
        <v>13621</v>
      </c>
      <c r="B13623">
        <v>0.41297</v>
      </c>
      <c r="F13623">
        <v>0</v>
      </c>
      <c r="G13623">
        <v>0</v>
      </c>
      <c r="H13623">
        <v>-9280.1973656539994</v>
      </c>
      <c r="I13623">
        <v>-91927.798690676995</v>
      </c>
      <c r="J13623">
        <v>-874.17496586699997</v>
      </c>
    </row>
    <row r="13624" spans="1:10" x14ac:dyDescent="0.3">
      <c r="A13624">
        <v>13622</v>
      </c>
      <c r="B13624">
        <v>0.40727000000000002</v>
      </c>
      <c r="F13624">
        <v>0</v>
      </c>
      <c r="G13624">
        <v>0</v>
      </c>
      <c r="H13624">
        <v>-9282.1703503600002</v>
      </c>
      <c r="I13624">
        <v>-91942.415241677998</v>
      </c>
      <c r="J13624">
        <v>-879.28826191999997</v>
      </c>
    </row>
    <row r="13625" spans="1:10" x14ac:dyDescent="0.3">
      <c r="A13625">
        <v>13623</v>
      </c>
      <c r="B13625">
        <v>0.41103000000000001</v>
      </c>
      <c r="F13625">
        <v>0</v>
      </c>
      <c r="G13625">
        <v>0</v>
      </c>
      <c r="H13625">
        <v>-9281.4671830799998</v>
      </c>
      <c r="I13625">
        <v>-91930.663350727002</v>
      </c>
      <c r="J13625">
        <v>-884.00848007399998</v>
      </c>
    </row>
    <row r="13626" spans="1:10" x14ac:dyDescent="0.3">
      <c r="A13626">
        <v>13624</v>
      </c>
      <c r="B13626">
        <v>0.41103000000000001</v>
      </c>
      <c r="F13626">
        <v>0</v>
      </c>
      <c r="G13626">
        <v>0</v>
      </c>
      <c r="H13626">
        <v>-9281.6992081179997</v>
      </c>
      <c r="I13626">
        <v>-91941.053160875003</v>
      </c>
      <c r="J13626">
        <v>-875.93892030899997</v>
      </c>
    </row>
    <row r="13627" spans="1:10" x14ac:dyDescent="0.3">
      <c r="A13627">
        <v>13625</v>
      </c>
      <c r="B13627">
        <v>0.41103000000000001</v>
      </c>
      <c r="F13627">
        <v>0</v>
      </c>
      <c r="G13627">
        <v>0</v>
      </c>
      <c r="H13627">
        <v>-9280.6347917839994</v>
      </c>
      <c r="I13627">
        <v>-91927.801944218998</v>
      </c>
      <c r="J13627">
        <v>-878.54597361799995</v>
      </c>
    </row>
    <row r="13628" spans="1:10" x14ac:dyDescent="0.3">
      <c r="A13628">
        <v>13626</v>
      </c>
      <c r="B13628">
        <v>0.41103000000000001</v>
      </c>
      <c r="F13628">
        <v>0</v>
      </c>
      <c r="G13628">
        <v>0</v>
      </c>
      <c r="H13628">
        <v>-9282.0533452159998</v>
      </c>
      <c r="I13628">
        <v>-91935.689102660996</v>
      </c>
      <c r="J13628">
        <v>-884.84434949700005</v>
      </c>
    </row>
    <row r="13629" spans="1:10" x14ac:dyDescent="0.3">
      <c r="A13629">
        <v>13627</v>
      </c>
      <c r="B13629">
        <v>0.40376000000000001</v>
      </c>
      <c r="F13629">
        <v>0</v>
      </c>
      <c r="G13629">
        <v>0</v>
      </c>
      <c r="H13629">
        <v>-9282.8472032080008</v>
      </c>
      <c r="I13629">
        <v>-91946.294477048999</v>
      </c>
      <c r="J13629">
        <v>-882.177555031</v>
      </c>
    </row>
    <row r="13630" spans="1:10" x14ac:dyDescent="0.3">
      <c r="A13630">
        <v>13628</v>
      </c>
      <c r="B13630">
        <v>0.40533000000000002</v>
      </c>
      <c r="F13630">
        <v>0</v>
      </c>
      <c r="G13630">
        <v>0</v>
      </c>
      <c r="H13630">
        <v>-9282.2094240210008</v>
      </c>
      <c r="I13630">
        <v>-91934.105216419994</v>
      </c>
      <c r="J13630">
        <v>-887.989023793</v>
      </c>
    </row>
    <row r="13631" spans="1:10" x14ac:dyDescent="0.3">
      <c r="A13631">
        <v>13629</v>
      </c>
      <c r="B13631">
        <v>0.40934999999999999</v>
      </c>
      <c r="F13631">
        <v>0</v>
      </c>
      <c r="G13631">
        <v>0</v>
      </c>
      <c r="H13631">
        <v>-9282.2848478369997</v>
      </c>
      <c r="I13631">
        <v>-91928.997390136006</v>
      </c>
      <c r="J13631">
        <v>-893.85108823400003</v>
      </c>
    </row>
    <row r="13632" spans="1:10" x14ac:dyDescent="0.3">
      <c r="A13632">
        <v>13630</v>
      </c>
      <c r="B13632">
        <v>0.40934999999999999</v>
      </c>
      <c r="F13632">
        <v>0</v>
      </c>
      <c r="G13632">
        <v>0</v>
      </c>
      <c r="H13632">
        <v>-9282.4090288570005</v>
      </c>
      <c r="I13632">
        <v>-91947.249323940996</v>
      </c>
      <c r="J13632">
        <v>-876.840964633</v>
      </c>
    </row>
    <row r="13633" spans="1:10" x14ac:dyDescent="0.3">
      <c r="A13633">
        <v>13631</v>
      </c>
      <c r="B13633">
        <v>0.40266000000000002</v>
      </c>
      <c r="F13633">
        <v>0</v>
      </c>
      <c r="G13633">
        <v>0</v>
      </c>
      <c r="H13633">
        <v>-9283.6968824649994</v>
      </c>
      <c r="I13633">
        <v>-91946.153123600001</v>
      </c>
      <c r="J13633">
        <v>-890.81570104900004</v>
      </c>
    </row>
    <row r="13634" spans="1:10" x14ac:dyDescent="0.3">
      <c r="A13634">
        <v>13632</v>
      </c>
      <c r="B13634">
        <v>0.40266000000000002</v>
      </c>
      <c r="F13634">
        <v>0</v>
      </c>
      <c r="G13634">
        <v>0</v>
      </c>
      <c r="H13634">
        <v>-9283.3733868029994</v>
      </c>
      <c r="I13634">
        <v>-91939.360261373004</v>
      </c>
      <c r="J13634">
        <v>-894.37360666100005</v>
      </c>
    </row>
    <row r="13635" spans="1:10" x14ac:dyDescent="0.3">
      <c r="A13635">
        <v>13633</v>
      </c>
      <c r="B13635">
        <v>0.40266000000000002</v>
      </c>
      <c r="F13635">
        <v>0</v>
      </c>
      <c r="G13635">
        <v>0</v>
      </c>
      <c r="H13635">
        <v>-9282.5057718459993</v>
      </c>
      <c r="I13635">
        <v>-91927.911319207007</v>
      </c>
      <c r="J13635">
        <v>-897.14639925100005</v>
      </c>
    </row>
    <row r="13636" spans="1:10" x14ac:dyDescent="0.3">
      <c r="A13636">
        <v>13634</v>
      </c>
      <c r="B13636">
        <v>0.40961999999999998</v>
      </c>
      <c r="F13636">
        <v>0</v>
      </c>
      <c r="G13636">
        <v>0</v>
      </c>
      <c r="H13636">
        <v>-9281.7826607970001</v>
      </c>
      <c r="I13636">
        <v>-91923.282037479003</v>
      </c>
      <c r="J13636">
        <v>-894.54457048699999</v>
      </c>
    </row>
    <row r="13637" spans="1:10" x14ac:dyDescent="0.3">
      <c r="A13637">
        <v>13635</v>
      </c>
      <c r="B13637">
        <v>0.40961999999999998</v>
      </c>
      <c r="F13637">
        <v>0</v>
      </c>
      <c r="G13637">
        <v>0</v>
      </c>
      <c r="H13637">
        <v>-9280.4172179720008</v>
      </c>
      <c r="I13637">
        <v>-91916.097809586994</v>
      </c>
      <c r="J13637">
        <v>-888.074370133</v>
      </c>
    </row>
    <row r="13638" spans="1:10" x14ac:dyDescent="0.3">
      <c r="A13638">
        <v>13636</v>
      </c>
      <c r="B13638">
        <v>0.40961999999999998</v>
      </c>
      <c r="F13638">
        <v>0</v>
      </c>
      <c r="G13638">
        <v>0</v>
      </c>
      <c r="H13638">
        <v>-9281.1387080299992</v>
      </c>
      <c r="I13638">
        <v>-91920.656616438006</v>
      </c>
      <c r="J13638">
        <v>-890.73046386600004</v>
      </c>
    </row>
    <row r="13639" spans="1:10" x14ac:dyDescent="0.3">
      <c r="A13639">
        <v>13637</v>
      </c>
      <c r="B13639">
        <v>0.40961999999999998</v>
      </c>
      <c r="F13639">
        <v>0</v>
      </c>
      <c r="G13639">
        <v>0</v>
      </c>
      <c r="H13639">
        <v>-9273.0285712580007</v>
      </c>
      <c r="I13639">
        <v>-91922.130492277007</v>
      </c>
      <c r="J13639">
        <v>-808.15522030399995</v>
      </c>
    </row>
    <row r="13640" spans="1:10" x14ac:dyDescent="0.3">
      <c r="A13640">
        <v>13638</v>
      </c>
      <c r="B13640">
        <v>0.40961999999999998</v>
      </c>
      <c r="F13640">
        <v>0</v>
      </c>
      <c r="G13640">
        <v>0</v>
      </c>
      <c r="H13640">
        <v>-9273.5400527689999</v>
      </c>
      <c r="I13640">
        <v>-91920.898654788005</v>
      </c>
      <c r="J13640">
        <v>-814.50187289799999</v>
      </c>
    </row>
    <row r="13641" spans="1:10" x14ac:dyDescent="0.3">
      <c r="A13641">
        <v>13639</v>
      </c>
      <c r="B13641">
        <v>0.40961999999999998</v>
      </c>
      <c r="F13641">
        <v>0</v>
      </c>
      <c r="G13641">
        <v>0</v>
      </c>
      <c r="H13641">
        <v>-9273.0519334330002</v>
      </c>
      <c r="I13641">
        <v>-91916.367308952002</v>
      </c>
      <c r="J13641">
        <v>-814.15202537599998</v>
      </c>
    </row>
    <row r="13642" spans="1:10" x14ac:dyDescent="0.3">
      <c r="A13642">
        <v>13640</v>
      </c>
      <c r="B13642">
        <v>0.40348000000000001</v>
      </c>
      <c r="F13642">
        <v>0</v>
      </c>
      <c r="G13642">
        <v>0</v>
      </c>
      <c r="H13642">
        <v>-9274.7481274860002</v>
      </c>
      <c r="I13642">
        <v>-91929.733538796994</v>
      </c>
      <c r="J13642">
        <v>-817.74773605999997</v>
      </c>
    </row>
    <row r="13643" spans="1:10" x14ac:dyDescent="0.3">
      <c r="A13643">
        <v>13641</v>
      </c>
      <c r="B13643">
        <v>0.40348000000000001</v>
      </c>
      <c r="F13643">
        <v>0</v>
      </c>
      <c r="G13643">
        <v>0</v>
      </c>
      <c r="H13643">
        <v>-9275.7260898370005</v>
      </c>
      <c r="I13643">
        <v>-91937.611947764002</v>
      </c>
      <c r="J13643">
        <v>-819.64895060699996</v>
      </c>
    </row>
    <row r="13644" spans="1:10" x14ac:dyDescent="0.3">
      <c r="A13644">
        <v>13642</v>
      </c>
      <c r="B13644">
        <v>0.40348000000000001</v>
      </c>
      <c r="F13644">
        <v>0</v>
      </c>
      <c r="G13644">
        <v>0</v>
      </c>
      <c r="H13644">
        <v>-9275.4148286689997</v>
      </c>
      <c r="I13644">
        <v>-91937.473061269993</v>
      </c>
      <c r="J13644">
        <v>-816.67522542500001</v>
      </c>
    </row>
    <row r="13645" spans="1:10" x14ac:dyDescent="0.3">
      <c r="A13645">
        <v>13643</v>
      </c>
      <c r="B13645">
        <v>0.40348000000000001</v>
      </c>
      <c r="F13645">
        <v>0</v>
      </c>
      <c r="G13645">
        <v>0</v>
      </c>
      <c r="H13645">
        <v>-9274.7925790770005</v>
      </c>
      <c r="I13645">
        <v>-91945.520751438002</v>
      </c>
      <c r="J13645">
        <v>-802.40503932900003</v>
      </c>
    </row>
    <row r="13646" spans="1:10" x14ac:dyDescent="0.3">
      <c r="A13646">
        <v>13644</v>
      </c>
      <c r="B13646">
        <v>0.40973999999999999</v>
      </c>
      <c r="F13646">
        <v>0</v>
      </c>
      <c r="G13646">
        <v>0</v>
      </c>
      <c r="H13646">
        <v>-9272.8852469409994</v>
      </c>
      <c r="I13646">
        <v>-91919.035676140003</v>
      </c>
      <c r="J13646">
        <v>-809.81679327200004</v>
      </c>
    </row>
    <row r="13647" spans="1:10" x14ac:dyDescent="0.3">
      <c r="A13647">
        <v>13645</v>
      </c>
      <c r="B13647">
        <v>0.40973999999999999</v>
      </c>
      <c r="F13647">
        <v>0</v>
      </c>
      <c r="G13647">
        <v>0</v>
      </c>
      <c r="H13647">
        <v>-9272.9089233480008</v>
      </c>
      <c r="I13647">
        <v>-91922.718941493993</v>
      </c>
      <c r="J13647">
        <v>-806.370291984</v>
      </c>
    </row>
    <row r="13648" spans="1:10" x14ac:dyDescent="0.3">
      <c r="A13648">
        <v>13646</v>
      </c>
      <c r="B13648">
        <v>0.41298000000000001</v>
      </c>
      <c r="F13648">
        <v>0</v>
      </c>
      <c r="G13648">
        <v>0</v>
      </c>
      <c r="H13648">
        <v>-9273.6357502930005</v>
      </c>
      <c r="I13648">
        <v>-91925.402291537001</v>
      </c>
      <c r="J13648">
        <v>-810.95521139100003</v>
      </c>
    </row>
    <row r="13649" spans="1:10" x14ac:dyDescent="0.3">
      <c r="A13649">
        <v>13647</v>
      </c>
      <c r="B13649">
        <v>0.41298000000000001</v>
      </c>
      <c r="F13649">
        <v>0</v>
      </c>
      <c r="G13649">
        <v>0</v>
      </c>
      <c r="H13649">
        <v>-9272.9335333830004</v>
      </c>
      <c r="I13649">
        <v>-91916.032669795997</v>
      </c>
      <c r="J13649">
        <v>-813.30266403200005</v>
      </c>
    </row>
    <row r="13650" spans="1:10" x14ac:dyDescent="0.3">
      <c r="A13650">
        <v>13648</v>
      </c>
      <c r="B13650">
        <v>0.41708000000000001</v>
      </c>
      <c r="F13650">
        <v>0</v>
      </c>
      <c r="G13650">
        <v>0</v>
      </c>
      <c r="H13650">
        <v>-9271.3253503739998</v>
      </c>
      <c r="I13650">
        <v>-91894.983003799003</v>
      </c>
      <c r="J13650">
        <v>-818.27049994399999</v>
      </c>
    </row>
    <row r="13651" spans="1:10" x14ac:dyDescent="0.3">
      <c r="A13651">
        <v>13649</v>
      </c>
      <c r="B13651">
        <v>0.41288999999999998</v>
      </c>
      <c r="F13651">
        <v>0</v>
      </c>
      <c r="G13651">
        <v>0</v>
      </c>
      <c r="H13651">
        <v>-9273.3740970910003</v>
      </c>
      <c r="I13651">
        <v>-91916.615183353002</v>
      </c>
      <c r="J13651">
        <v>-817.12578755599998</v>
      </c>
    </row>
    <row r="13652" spans="1:10" x14ac:dyDescent="0.3">
      <c r="A13652">
        <v>13650</v>
      </c>
      <c r="B13652">
        <v>0.40943000000000002</v>
      </c>
      <c r="F13652">
        <v>0</v>
      </c>
      <c r="G13652">
        <v>0</v>
      </c>
      <c r="H13652">
        <v>-9274.4091270160006</v>
      </c>
      <c r="I13652">
        <v>-91932.688922429006</v>
      </c>
      <c r="J13652">
        <v>-811.40234772600002</v>
      </c>
    </row>
    <row r="13653" spans="1:10" x14ac:dyDescent="0.3">
      <c r="A13653">
        <v>13651</v>
      </c>
      <c r="B13653">
        <v>0.40943000000000002</v>
      </c>
      <c r="F13653">
        <v>0</v>
      </c>
      <c r="G13653">
        <v>0</v>
      </c>
      <c r="H13653">
        <v>-9273.338184364</v>
      </c>
      <c r="I13653">
        <v>-91925.648396997</v>
      </c>
      <c r="J13653">
        <v>-807.73344664299998</v>
      </c>
    </row>
    <row r="13654" spans="1:10" x14ac:dyDescent="0.3">
      <c r="A13654">
        <v>13652</v>
      </c>
      <c r="B13654">
        <v>0.41344999999999998</v>
      </c>
      <c r="F13654">
        <v>0</v>
      </c>
      <c r="G13654">
        <v>0</v>
      </c>
      <c r="H13654">
        <v>-9273.4900558490008</v>
      </c>
      <c r="I13654">
        <v>-91922.121327999004</v>
      </c>
      <c r="J13654">
        <v>-812.77923048699995</v>
      </c>
    </row>
    <row r="13655" spans="1:10" x14ac:dyDescent="0.3">
      <c r="A13655">
        <v>13653</v>
      </c>
      <c r="B13655">
        <v>0.40666000000000002</v>
      </c>
      <c r="F13655">
        <v>0</v>
      </c>
      <c r="G13655">
        <v>0</v>
      </c>
      <c r="H13655">
        <v>-9280.3249248610009</v>
      </c>
      <c r="I13655">
        <v>-91948.081702045994</v>
      </c>
      <c r="J13655">
        <v>-855.16754656600006</v>
      </c>
    </row>
    <row r="13656" spans="1:10" x14ac:dyDescent="0.3">
      <c r="A13656">
        <v>13654</v>
      </c>
      <c r="B13656">
        <v>0.40870000000000001</v>
      </c>
      <c r="F13656">
        <v>0</v>
      </c>
      <c r="G13656">
        <v>0</v>
      </c>
      <c r="H13656">
        <v>-9278.8154436080004</v>
      </c>
      <c r="I13656">
        <v>-91938.353593038002</v>
      </c>
      <c r="J13656">
        <v>-849.800843042</v>
      </c>
    </row>
    <row r="13657" spans="1:10" x14ac:dyDescent="0.3">
      <c r="A13657">
        <v>13655</v>
      </c>
      <c r="B13657">
        <v>0.40870000000000001</v>
      </c>
      <c r="F13657">
        <v>0</v>
      </c>
      <c r="G13657">
        <v>0</v>
      </c>
      <c r="H13657">
        <v>-9278.3968901490007</v>
      </c>
      <c r="I13657">
        <v>-91934.129843781004</v>
      </c>
      <c r="J13657">
        <v>-849.83905771299999</v>
      </c>
    </row>
    <row r="13658" spans="1:10" x14ac:dyDescent="0.3">
      <c r="A13658">
        <v>13656</v>
      </c>
      <c r="B13658">
        <v>0.40870000000000001</v>
      </c>
      <c r="F13658">
        <v>0</v>
      </c>
      <c r="G13658">
        <v>0</v>
      </c>
      <c r="H13658">
        <v>-9278.3093428419998</v>
      </c>
      <c r="I13658">
        <v>-91923.033416473001</v>
      </c>
      <c r="J13658">
        <v>-860.06001194299995</v>
      </c>
    </row>
    <row r="13659" spans="1:10" x14ac:dyDescent="0.3">
      <c r="A13659">
        <v>13657</v>
      </c>
      <c r="B13659">
        <v>0.41382000000000002</v>
      </c>
      <c r="F13659">
        <v>0</v>
      </c>
      <c r="G13659">
        <v>0</v>
      </c>
      <c r="H13659">
        <v>-9276.3257474170005</v>
      </c>
      <c r="I13659">
        <v>-91905.860271487996</v>
      </c>
      <c r="J13659">
        <v>-857.39720268300005</v>
      </c>
    </row>
    <row r="13660" spans="1:10" x14ac:dyDescent="0.3">
      <c r="A13660">
        <v>13658</v>
      </c>
      <c r="B13660">
        <v>0.41443999999999998</v>
      </c>
      <c r="F13660">
        <v>0</v>
      </c>
      <c r="G13660">
        <v>0</v>
      </c>
      <c r="H13660">
        <v>-9276.3163309739994</v>
      </c>
      <c r="I13660">
        <v>-91912.462317949001</v>
      </c>
      <c r="J13660">
        <v>-850.70099179399995</v>
      </c>
    </row>
    <row r="13661" spans="1:10" x14ac:dyDescent="0.3">
      <c r="A13661">
        <v>13659</v>
      </c>
      <c r="B13661">
        <v>0.40892000000000001</v>
      </c>
      <c r="F13661">
        <v>0</v>
      </c>
      <c r="G13661">
        <v>0</v>
      </c>
      <c r="H13661">
        <v>-9278.1900573179992</v>
      </c>
      <c r="I13661">
        <v>-91929.474086585993</v>
      </c>
      <c r="J13661">
        <v>-852.42648659899999</v>
      </c>
    </row>
    <row r="13662" spans="1:10" x14ac:dyDescent="0.3">
      <c r="A13662">
        <v>13660</v>
      </c>
      <c r="B13662">
        <v>0.40516000000000002</v>
      </c>
      <c r="F13662">
        <v>0</v>
      </c>
      <c r="G13662">
        <v>0</v>
      </c>
      <c r="H13662">
        <v>-9278.49962538</v>
      </c>
      <c r="I13662">
        <v>-91918.804500195998</v>
      </c>
      <c r="J13662">
        <v>-866.191753608</v>
      </c>
    </row>
    <row r="13663" spans="1:10" x14ac:dyDescent="0.3">
      <c r="A13663">
        <v>13661</v>
      </c>
      <c r="B13663">
        <v>0.40516000000000002</v>
      </c>
      <c r="F13663">
        <v>0</v>
      </c>
      <c r="G13663">
        <v>0</v>
      </c>
      <c r="H13663">
        <v>-9278.7945731159998</v>
      </c>
      <c r="I13663">
        <v>-91926.775365480004</v>
      </c>
      <c r="J13663">
        <v>-861.17036567599996</v>
      </c>
    </row>
    <row r="13664" spans="1:10" x14ac:dyDescent="0.3">
      <c r="A13664">
        <v>13662</v>
      </c>
      <c r="B13664">
        <v>0.40516000000000002</v>
      </c>
      <c r="F13664">
        <v>0</v>
      </c>
      <c r="G13664">
        <v>0</v>
      </c>
      <c r="H13664">
        <v>-9278.1500827649998</v>
      </c>
      <c r="I13664">
        <v>-91931.039635041001</v>
      </c>
      <c r="J13664">
        <v>-850.46119261199999</v>
      </c>
    </row>
    <row r="13665" spans="1:10" x14ac:dyDescent="0.3">
      <c r="A13665">
        <v>13663</v>
      </c>
      <c r="B13665">
        <v>0.41492000000000001</v>
      </c>
      <c r="F13665">
        <v>0</v>
      </c>
      <c r="G13665">
        <v>0</v>
      </c>
      <c r="H13665">
        <v>-9277.9256564919997</v>
      </c>
      <c r="I13665">
        <v>-91898.756137018994</v>
      </c>
      <c r="J13665">
        <v>-880.50042790600003</v>
      </c>
    </row>
    <row r="13666" spans="1:10" x14ac:dyDescent="0.3">
      <c r="A13666">
        <v>13664</v>
      </c>
      <c r="B13666">
        <v>0.41492000000000001</v>
      </c>
      <c r="F13666">
        <v>0</v>
      </c>
      <c r="G13666">
        <v>0</v>
      </c>
      <c r="H13666">
        <v>-9278.7104657790005</v>
      </c>
      <c r="I13666">
        <v>-91909.160939762995</v>
      </c>
      <c r="J13666">
        <v>-877.94371802700005</v>
      </c>
    </row>
    <row r="13667" spans="1:10" x14ac:dyDescent="0.3">
      <c r="A13667">
        <v>13665</v>
      </c>
      <c r="B13667">
        <v>0.41492000000000001</v>
      </c>
      <c r="F13667">
        <v>0</v>
      </c>
      <c r="G13667">
        <v>0</v>
      </c>
      <c r="H13667">
        <v>-9279.8317136149999</v>
      </c>
      <c r="I13667">
        <v>-91924.262596624001</v>
      </c>
      <c r="J13667">
        <v>-874.05453952300002</v>
      </c>
    </row>
    <row r="13668" spans="1:10" x14ac:dyDescent="0.3">
      <c r="A13668">
        <v>13666</v>
      </c>
      <c r="B13668">
        <v>0.41492000000000001</v>
      </c>
      <c r="F13668">
        <v>0</v>
      </c>
      <c r="G13668">
        <v>0</v>
      </c>
      <c r="H13668">
        <v>-9279.4424823410009</v>
      </c>
      <c r="I13668">
        <v>-91930.486167039999</v>
      </c>
      <c r="J13668">
        <v>-863.938656369</v>
      </c>
    </row>
    <row r="13669" spans="1:10" x14ac:dyDescent="0.3">
      <c r="A13669">
        <v>13667</v>
      </c>
      <c r="B13669">
        <v>0.41963</v>
      </c>
      <c r="F13669">
        <v>0</v>
      </c>
      <c r="G13669">
        <v>0</v>
      </c>
      <c r="H13669">
        <v>-9277.8761617809996</v>
      </c>
      <c r="I13669">
        <v>-91912.380317646996</v>
      </c>
      <c r="J13669">
        <v>-866.38130015800004</v>
      </c>
    </row>
    <row r="13670" spans="1:10" x14ac:dyDescent="0.3">
      <c r="A13670">
        <v>13668</v>
      </c>
      <c r="B13670">
        <v>0.41963</v>
      </c>
      <c r="F13670">
        <v>0</v>
      </c>
      <c r="G13670">
        <v>0</v>
      </c>
      <c r="H13670">
        <v>-9278.6553916249995</v>
      </c>
      <c r="I13670">
        <v>-91914.402601131005</v>
      </c>
      <c r="J13670">
        <v>-872.151315114</v>
      </c>
    </row>
    <row r="13671" spans="1:10" x14ac:dyDescent="0.3">
      <c r="A13671">
        <v>13669</v>
      </c>
      <c r="B13671">
        <v>0.41963</v>
      </c>
      <c r="F13671">
        <v>0</v>
      </c>
      <c r="G13671">
        <v>0</v>
      </c>
      <c r="H13671">
        <v>-9278.7058575009996</v>
      </c>
      <c r="I13671">
        <v>-91914.826083659995</v>
      </c>
      <c r="J13671">
        <v>-872.23249135200001</v>
      </c>
    </row>
    <row r="13672" spans="1:10" x14ac:dyDescent="0.3">
      <c r="A13672">
        <v>13670</v>
      </c>
      <c r="B13672">
        <v>0.41963</v>
      </c>
      <c r="F13672">
        <v>0</v>
      </c>
      <c r="G13672">
        <v>0</v>
      </c>
      <c r="H13672">
        <v>-9278.1514255109996</v>
      </c>
      <c r="I13672">
        <v>-91903.593565435003</v>
      </c>
      <c r="J13672">
        <v>-877.92068967700004</v>
      </c>
    </row>
    <row r="13673" spans="1:10" x14ac:dyDescent="0.3">
      <c r="A13673">
        <v>13671</v>
      </c>
      <c r="B13673">
        <v>0.41963</v>
      </c>
      <c r="F13673">
        <v>0</v>
      </c>
      <c r="G13673">
        <v>0</v>
      </c>
      <c r="H13673">
        <v>-9276.9111318539999</v>
      </c>
      <c r="I13673">
        <v>-91898.066270622003</v>
      </c>
      <c r="J13673">
        <v>-871.04504791800002</v>
      </c>
    </row>
    <row r="13674" spans="1:10" x14ac:dyDescent="0.3">
      <c r="A13674">
        <v>13672</v>
      </c>
      <c r="B13674">
        <v>0.41143000000000002</v>
      </c>
      <c r="F13674">
        <v>0</v>
      </c>
      <c r="G13674">
        <v>0</v>
      </c>
      <c r="H13674">
        <v>-9278.926997601</v>
      </c>
      <c r="I13674">
        <v>-91927.932890316995</v>
      </c>
      <c r="J13674">
        <v>-861.33708568899999</v>
      </c>
    </row>
    <row r="13675" spans="1:10" x14ac:dyDescent="0.3">
      <c r="A13675">
        <v>13673</v>
      </c>
      <c r="B13675">
        <v>0.41887999999999997</v>
      </c>
      <c r="F13675">
        <v>0</v>
      </c>
      <c r="G13675">
        <v>0</v>
      </c>
      <c r="H13675">
        <v>-9278.9243492759997</v>
      </c>
      <c r="I13675">
        <v>-91919.467919221002</v>
      </c>
      <c r="J13675">
        <v>-869.77557353899999</v>
      </c>
    </row>
    <row r="13676" spans="1:10" x14ac:dyDescent="0.3">
      <c r="A13676">
        <v>13674</v>
      </c>
      <c r="B13676">
        <v>0.41887999999999997</v>
      </c>
      <c r="F13676">
        <v>0</v>
      </c>
      <c r="G13676">
        <v>0</v>
      </c>
      <c r="H13676">
        <v>-9278.8038859209992</v>
      </c>
      <c r="I13676">
        <v>-91911.543300670004</v>
      </c>
      <c r="J13676">
        <v>-876.49555854100004</v>
      </c>
    </row>
    <row r="13677" spans="1:10" x14ac:dyDescent="0.3">
      <c r="A13677">
        <v>13675</v>
      </c>
      <c r="B13677">
        <v>0.41887999999999997</v>
      </c>
      <c r="F13677">
        <v>0</v>
      </c>
      <c r="G13677">
        <v>0</v>
      </c>
      <c r="H13677">
        <v>-9279.4054969770004</v>
      </c>
      <c r="I13677">
        <v>-91916.069661076006</v>
      </c>
      <c r="J13677">
        <v>-877.98530869000001</v>
      </c>
    </row>
    <row r="13678" spans="1:10" x14ac:dyDescent="0.3">
      <c r="A13678">
        <v>13676</v>
      </c>
      <c r="B13678">
        <v>0.42507</v>
      </c>
      <c r="F13678">
        <v>0</v>
      </c>
      <c r="G13678">
        <v>0</v>
      </c>
      <c r="H13678">
        <v>-9277.3854949069992</v>
      </c>
      <c r="I13678">
        <v>-91900.512092396006</v>
      </c>
      <c r="J13678">
        <v>-873.34285666999995</v>
      </c>
    </row>
    <row r="13679" spans="1:10" x14ac:dyDescent="0.3">
      <c r="A13679">
        <v>13677</v>
      </c>
      <c r="B13679">
        <v>0.4163</v>
      </c>
      <c r="F13679">
        <v>0</v>
      </c>
      <c r="G13679">
        <v>0</v>
      </c>
      <c r="H13679">
        <v>-9278.5859630289997</v>
      </c>
      <c r="I13679">
        <v>-91922.609793591997</v>
      </c>
      <c r="J13679">
        <v>-863.24983669999995</v>
      </c>
    </row>
    <row r="13680" spans="1:10" x14ac:dyDescent="0.3">
      <c r="A13680">
        <v>13678</v>
      </c>
      <c r="B13680">
        <v>0.4163</v>
      </c>
      <c r="F13680">
        <v>0</v>
      </c>
      <c r="G13680">
        <v>0</v>
      </c>
      <c r="H13680">
        <v>-9277.2199724059992</v>
      </c>
      <c r="I13680">
        <v>-91917.078514225999</v>
      </c>
      <c r="J13680">
        <v>-855.12120983499995</v>
      </c>
    </row>
    <row r="13681" spans="1:10" x14ac:dyDescent="0.3">
      <c r="A13681">
        <v>13679</v>
      </c>
      <c r="B13681">
        <v>0.4163</v>
      </c>
      <c r="F13681">
        <v>0</v>
      </c>
      <c r="G13681">
        <v>0</v>
      </c>
      <c r="H13681">
        <v>-9277.3318002420001</v>
      </c>
      <c r="I13681">
        <v>-91919.315334927</v>
      </c>
      <c r="J13681">
        <v>-854.00266748900003</v>
      </c>
    </row>
    <row r="13682" spans="1:10" x14ac:dyDescent="0.3">
      <c r="A13682">
        <v>13680</v>
      </c>
      <c r="B13682">
        <v>0.4163</v>
      </c>
      <c r="F13682">
        <v>0</v>
      </c>
      <c r="G13682">
        <v>0</v>
      </c>
      <c r="H13682">
        <v>-9277.2567265779999</v>
      </c>
      <c r="I13682">
        <v>-91915.023338729006</v>
      </c>
      <c r="J13682">
        <v>-857.54392705400005</v>
      </c>
    </row>
    <row r="13683" spans="1:10" x14ac:dyDescent="0.3">
      <c r="A13683">
        <v>13681</v>
      </c>
      <c r="B13683">
        <v>0.4113</v>
      </c>
      <c r="F13683">
        <v>0</v>
      </c>
      <c r="G13683">
        <v>0</v>
      </c>
      <c r="H13683">
        <v>-9279.3494411489992</v>
      </c>
      <c r="I13683">
        <v>-91938.010971992</v>
      </c>
      <c r="J13683">
        <v>-855.48343949800005</v>
      </c>
    </row>
    <row r="13684" spans="1:10" x14ac:dyDescent="0.3">
      <c r="A13684">
        <v>13682</v>
      </c>
      <c r="B13684">
        <v>0.4113</v>
      </c>
      <c r="F13684">
        <v>0</v>
      </c>
      <c r="G13684">
        <v>0</v>
      </c>
      <c r="H13684">
        <v>-9278.5488758979991</v>
      </c>
      <c r="I13684">
        <v>-91919.727614214993</v>
      </c>
      <c r="J13684">
        <v>-865.76114476800001</v>
      </c>
    </row>
    <row r="13685" spans="1:10" x14ac:dyDescent="0.3">
      <c r="A13685">
        <v>13683</v>
      </c>
      <c r="B13685">
        <v>0.41520000000000001</v>
      </c>
      <c r="F13685">
        <v>0</v>
      </c>
      <c r="G13685">
        <v>0</v>
      </c>
      <c r="H13685">
        <v>-9278.5021674399995</v>
      </c>
      <c r="I13685">
        <v>-91916.215978823006</v>
      </c>
      <c r="J13685">
        <v>-868.80569557599995</v>
      </c>
    </row>
    <row r="13686" spans="1:10" x14ac:dyDescent="0.3">
      <c r="A13686">
        <v>13684</v>
      </c>
      <c r="B13686">
        <v>0.41520000000000001</v>
      </c>
      <c r="F13686">
        <v>0</v>
      </c>
      <c r="G13686">
        <v>0</v>
      </c>
      <c r="H13686">
        <v>-9279.2110920190007</v>
      </c>
      <c r="I13686">
        <v>-91912.343461108001</v>
      </c>
      <c r="J13686">
        <v>-879.76745908600003</v>
      </c>
    </row>
    <row r="13687" spans="1:10" x14ac:dyDescent="0.3">
      <c r="A13687">
        <v>13685</v>
      </c>
      <c r="B13687">
        <v>0.41332999999999998</v>
      </c>
      <c r="F13687">
        <v>0</v>
      </c>
      <c r="G13687">
        <v>0</v>
      </c>
      <c r="H13687">
        <v>-9278.9571880139993</v>
      </c>
      <c r="I13687">
        <v>-91915.001364156007</v>
      </c>
      <c r="J13687">
        <v>-874.57051598199996</v>
      </c>
    </row>
    <row r="13688" spans="1:10" x14ac:dyDescent="0.3">
      <c r="A13688">
        <v>13686</v>
      </c>
      <c r="B13688">
        <v>0.41332999999999998</v>
      </c>
      <c r="F13688">
        <v>0</v>
      </c>
      <c r="G13688">
        <v>0</v>
      </c>
      <c r="H13688">
        <v>-9278.2833672630004</v>
      </c>
      <c r="I13688">
        <v>-91901.859057712005</v>
      </c>
      <c r="J13688">
        <v>-880.97461491599995</v>
      </c>
    </row>
    <row r="13689" spans="1:10" x14ac:dyDescent="0.3">
      <c r="A13689">
        <v>13687</v>
      </c>
      <c r="B13689">
        <v>0.41332999999999998</v>
      </c>
      <c r="F13689">
        <v>0</v>
      </c>
      <c r="G13689">
        <v>0</v>
      </c>
      <c r="H13689">
        <v>-9278.9356314680008</v>
      </c>
      <c r="I13689">
        <v>-91905.495841543001</v>
      </c>
      <c r="J13689">
        <v>-883.86047314100006</v>
      </c>
    </row>
    <row r="13690" spans="1:10" x14ac:dyDescent="0.3">
      <c r="A13690">
        <v>13688</v>
      </c>
      <c r="B13690">
        <v>0.41332999999999998</v>
      </c>
      <c r="F13690">
        <v>0</v>
      </c>
      <c r="G13690">
        <v>0</v>
      </c>
      <c r="H13690">
        <v>-9279.8231128780008</v>
      </c>
      <c r="I13690">
        <v>-91920.755675762004</v>
      </c>
      <c r="J13690">
        <v>-877.47545302000003</v>
      </c>
    </row>
    <row r="13691" spans="1:10" x14ac:dyDescent="0.3">
      <c r="A13691">
        <v>13689</v>
      </c>
      <c r="B13691">
        <v>0.41332999999999998</v>
      </c>
      <c r="F13691">
        <v>0</v>
      </c>
      <c r="G13691">
        <v>0</v>
      </c>
      <c r="H13691">
        <v>-9279.8800450660001</v>
      </c>
      <c r="I13691">
        <v>-91924.792158073993</v>
      </c>
      <c r="J13691">
        <v>-874.00829258299996</v>
      </c>
    </row>
    <row r="13692" spans="1:10" x14ac:dyDescent="0.3">
      <c r="A13692">
        <v>13690</v>
      </c>
      <c r="B13692">
        <v>0.41332999999999998</v>
      </c>
      <c r="F13692">
        <v>0</v>
      </c>
      <c r="G13692">
        <v>0</v>
      </c>
      <c r="H13692">
        <v>-9280.9547142219999</v>
      </c>
      <c r="I13692">
        <v>-91938.199259582005</v>
      </c>
      <c r="J13692">
        <v>-871.34788263799999</v>
      </c>
    </row>
    <row r="13693" spans="1:10" x14ac:dyDescent="0.3">
      <c r="A13693">
        <v>13691</v>
      </c>
      <c r="B13693">
        <v>0.41502</v>
      </c>
      <c r="F13693">
        <v>0</v>
      </c>
      <c r="G13693">
        <v>0</v>
      </c>
      <c r="H13693">
        <v>-9279.0239583080001</v>
      </c>
      <c r="I13693">
        <v>-91922.265490967999</v>
      </c>
      <c r="J13693">
        <v>-867.97409211499996</v>
      </c>
    </row>
    <row r="13694" spans="1:10" x14ac:dyDescent="0.3">
      <c r="A13694">
        <v>13692</v>
      </c>
      <c r="B13694">
        <v>0.41502</v>
      </c>
      <c r="F13694">
        <v>0</v>
      </c>
      <c r="G13694">
        <v>0</v>
      </c>
      <c r="H13694">
        <v>-9279.7576857399999</v>
      </c>
      <c r="I13694">
        <v>-91943.571577936993</v>
      </c>
      <c r="J13694">
        <v>-854.00527945900001</v>
      </c>
    </row>
    <row r="13695" spans="1:10" x14ac:dyDescent="0.3">
      <c r="A13695">
        <v>13693</v>
      </c>
      <c r="B13695">
        <v>0.41502</v>
      </c>
      <c r="F13695">
        <v>0</v>
      </c>
      <c r="G13695">
        <v>0</v>
      </c>
      <c r="H13695">
        <v>-9279.7644098029996</v>
      </c>
      <c r="I13695">
        <v>-91945.699253908999</v>
      </c>
      <c r="J13695">
        <v>-851.94484412199995</v>
      </c>
    </row>
    <row r="13696" spans="1:10" x14ac:dyDescent="0.3">
      <c r="A13696">
        <v>13694</v>
      </c>
      <c r="B13696">
        <v>0.41502</v>
      </c>
      <c r="F13696">
        <v>0</v>
      </c>
      <c r="G13696">
        <v>0</v>
      </c>
      <c r="H13696">
        <v>-9278.7211157710008</v>
      </c>
      <c r="I13696">
        <v>-91931.105032653999</v>
      </c>
      <c r="J13696">
        <v>-856.10612505500001</v>
      </c>
    </row>
    <row r="13697" spans="1:10" x14ac:dyDescent="0.3">
      <c r="A13697">
        <v>13695</v>
      </c>
      <c r="B13697">
        <v>0.42137999999999998</v>
      </c>
      <c r="F13697">
        <v>0</v>
      </c>
      <c r="G13697">
        <v>0</v>
      </c>
      <c r="H13697">
        <v>-9277.6889556700007</v>
      </c>
      <c r="I13697">
        <v>-91927.526472070997</v>
      </c>
      <c r="J13697">
        <v>-849.36308462600005</v>
      </c>
    </row>
    <row r="13698" spans="1:10" x14ac:dyDescent="0.3">
      <c r="A13698">
        <v>13696</v>
      </c>
      <c r="B13698">
        <v>0.42137999999999998</v>
      </c>
      <c r="F13698">
        <v>0</v>
      </c>
      <c r="G13698">
        <v>0</v>
      </c>
      <c r="H13698">
        <v>-9276.1378243889994</v>
      </c>
      <c r="I13698">
        <v>-91915.804764357003</v>
      </c>
      <c r="J13698">
        <v>-845.57347952999999</v>
      </c>
    </row>
    <row r="13699" spans="1:10" x14ac:dyDescent="0.3">
      <c r="A13699">
        <v>13697</v>
      </c>
      <c r="B13699">
        <v>0.42137999999999998</v>
      </c>
      <c r="F13699">
        <v>0</v>
      </c>
      <c r="G13699">
        <v>0</v>
      </c>
      <c r="H13699">
        <v>-9277.4849257629994</v>
      </c>
      <c r="I13699">
        <v>-91928.402441547994</v>
      </c>
      <c r="J13699">
        <v>-846.44681608099995</v>
      </c>
    </row>
    <row r="13700" spans="1:10" x14ac:dyDescent="0.3">
      <c r="A13700">
        <v>13698</v>
      </c>
      <c r="B13700">
        <v>0.42435</v>
      </c>
      <c r="F13700">
        <v>0</v>
      </c>
      <c r="G13700">
        <v>0</v>
      </c>
      <c r="H13700">
        <v>-9276.4613614120008</v>
      </c>
      <c r="I13700">
        <v>-91920.481878781007</v>
      </c>
      <c r="J13700">
        <v>-844.13173533600002</v>
      </c>
    </row>
    <row r="13701" spans="1:10" x14ac:dyDescent="0.3">
      <c r="A13701">
        <v>13699</v>
      </c>
      <c r="B13701">
        <v>0.42131000000000002</v>
      </c>
      <c r="F13701">
        <v>0</v>
      </c>
      <c r="G13701">
        <v>0</v>
      </c>
      <c r="H13701">
        <v>-9277.9866674339992</v>
      </c>
      <c r="I13701">
        <v>-91945.187149399993</v>
      </c>
      <c r="J13701">
        <v>-834.67952493500002</v>
      </c>
    </row>
    <row r="13702" spans="1:10" x14ac:dyDescent="0.3">
      <c r="A13702">
        <v>13700</v>
      </c>
      <c r="B13702">
        <v>0.42635000000000001</v>
      </c>
      <c r="F13702">
        <v>0</v>
      </c>
      <c r="G13702">
        <v>0</v>
      </c>
      <c r="H13702">
        <v>-9276.5569073139995</v>
      </c>
      <c r="I13702">
        <v>-91918.627329156996</v>
      </c>
      <c r="J13702">
        <v>-846.94174398300004</v>
      </c>
    </row>
    <row r="13703" spans="1:10" x14ac:dyDescent="0.3">
      <c r="A13703">
        <v>13701</v>
      </c>
      <c r="B13703">
        <v>0.42635000000000001</v>
      </c>
      <c r="F13703">
        <v>0</v>
      </c>
      <c r="G13703">
        <v>0</v>
      </c>
      <c r="H13703">
        <v>-9276.4480126910003</v>
      </c>
      <c r="I13703">
        <v>-91929.770965360003</v>
      </c>
      <c r="J13703">
        <v>-834.70916155099997</v>
      </c>
    </row>
    <row r="13704" spans="1:10" x14ac:dyDescent="0.3">
      <c r="A13704">
        <v>13702</v>
      </c>
      <c r="B13704">
        <v>0.41891</v>
      </c>
      <c r="F13704">
        <v>0</v>
      </c>
      <c r="G13704">
        <v>0</v>
      </c>
      <c r="H13704">
        <v>-9276.6394534739993</v>
      </c>
      <c r="I13704">
        <v>-91935.344923990997</v>
      </c>
      <c r="J13704">
        <v>-831.049610745</v>
      </c>
    </row>
    <row r="13705" spans="1:10" x14ac:dyDescent="0.3">
      <c r="A13705">
        <v>13703</v>
      </c>
      <c r="B13705">
        <v>0.41891</v>
      </c>
      <c r="F13705">
        <v>0</v>
      </c>
      <c r="G13705">
        <v>0</v>
      </c>
      <c r="H13705">
        <v>-9279.6062926400009</v>
      </c>
      <c r="I13705">
        <v>-91934.875120062003</v>
      </c>
      <c r="J13705">
        <v>-861.18780634200004</v>
      </c>
    </row>
    <row r="13706" spans="1:10" x14ac:dyDescent="0.3">
      <c r="A13706">
        <v>13704</v>
      </c>
      <c r="B13706">
        <v>0.42393999999999998</v>
      </c>
      <c r="F13706">
        <v>0</v>
      </c>
      <c r="G13706">
        <v>0</v>
      </c>
      <c r="H13706">
        <v>-9278.3095683150004</v>
      </c>
      <c r="I13706">
        <v>-91923.425689454001</v>
      </c>
      <c r="J13706">
        <v>-859.66999369400003</v>
      </c>
    </row>
    <row r="13707" spans="1:10" x14ac:dyDescent="0.3">
      <c r="A13707">
        <v>13705</v>
      </c>
      <c r="B13707">
        <v>0.42393999999999998</v>
      </c>
      <c r="F13707">
        <v>0</v>
      </c>
      <c r="G13707">
        <v>0</v>
      </c>
      <c r="H13707">
        <v>-9278.4677118340005</v>
      </c>
      <c r="I13707">
        <v>-91918.181992376994</v>
      </c>
      <c r="J13707">
        <v>-866.49512596399995</v>
      </c>
    </row>
    <row r="13708" spans="1:10" x14ac:dyDescent="0.3">
      <c r="A13708">
        <v>13706</v>
      </c>
      <c r="B13708">
        <v>0.42393999999999998</v>
      </c>
      <c r="F13708">
        <v>0</v>
      </c>
      <c r="G13708">
        <v>0</v>
      </c>
      <c r="H13708">
        <v>-9279.0053243359998</v>
      </c>
      <c r="I13708">
        <v>-91919.078431168993</v>
      </c>
      <c r="J13708">
        <v>-870.97481219099996</v>
      </c>
    </row>
    <row r="13709" spans="1:10" x14ac:dyDescent="0.3">
      <c r="A13709">
        <v>13707</v>
      </c>
      <c r="B13709">
        <v>0.42393999999999998</v>
      </c>
      <c r="F13709">
        <v>0</v>
      </c>
      <c r="G13709">
        <v>0</v>
      </c>
      <c r="H13709">
        <v>-9279.879578262</v>
      </c>
      <c r="I13709">
        <v>-91926.218047503993</v>
      </c>
      <c r="J13709">
        <v>-872.57773511799996</v>
      </c>
    </row>
    <row r="13710" spans="1:10" x14ac:dyDescent="0.3">
      <c r="A13710">
        <v>13708</v>
      </c>
      <c r="B13710">
        <v>0.42393999999999998</v>
      </c>
      <c r="F13710">
        <v>0</v>
      </c>
      <c r="G13710">
        <v>0</v>
      </c>
      <c r="H13710">
        <v>-9279.5423608639994</v>
      </c>
      <c r="I13710">
        <v>-91926.633967839996</v>
      </c>
      <c r="J13710">
        <v>-868.78964079599996</v>
      </c>
    </row>
    <row r="13711" spans="1:10" x14ac:dyDescent="0.3">
      <c r="A13711">
        <v>13709</v>
      </c>
      <c r="B13711">
        <v>0.42393999999999998</v>
      </c>
      <c r="F13711">
        <v>0</v>
      </c>
      <c r="G13711">
        <v>0</v>
      </c>
      <c r="H13711">
        <v>-9279.4004736799998</v>
      </c>
      <c r="I13711">
        <v>-91929.025719487006</v>
      </c>
      <c r="J13711">
        <v>-864.97901731599995</v>
      </c>
    </row>
    <row r="13712" spans="1:10" x14ac:dyDescent="0.3">
      <c r="A13712">
        <v>13710</v>
      </c>
      <c r="B13712">
        <v>0.42393999999999998</v>
      </c>
      <c r="F13712">
        <v>0</v>
      </c>
      <c r="G13712">
        <v>0</v>
      </c>
      <c r="H13712">
        <v>-9280.1175048829991</v>
      </c>
      <c r="I13712">
        <v>-91934.922056900003</v>
      </c>
      <c r="J13712">
        <v>-866.25299193499995</v>
      </c>
    </row>
    <row r="13713" spans="1:10" x14ac:dyDescent="0.3">
      <c r="A13713">
        <v>13711</v>
      </c>
      <c r="B13713">
        <v>0.42393999999999998</v>
      </c>
      <c r="F13713">
        <v>0</v>
      </c>
      <c r="G13713">
        <v>0</v>
      </c>
      <c r="H13713">
        <v>-9278.9871335560001</v>
      </c>
      <c r="I13713">
        <v>-91923.112330157004</v>
      </c>
      <c r="J13713">
        <v>-866.75900539999998</v>
      </c>
    </row>
    <row r="13714" spans="1:10" x14ac:dyDescent="0.3">
      <c r="A13714">
        <v>13712</v>
      </c>
      <c r="B13714">
        <v>0.42393999999999998</v>
      </c>
      <c r="F13714">
        <v>0</v>
      </c>
      <c r="G13714">
        <v>0</v>
      </c>
      <c r="H13714">
        <v>-9279.3336577169994</v>
      </c>
      <c r="I13714">
        <v>-91928.857376957007</v>
      </c>
      <c r="J13714">
        <v>-864.47920021200002</v>
      </c>
    </row>
    <row r="13715" spans="1:10" x14ac:dyDescent="0.3">
      <c r="A13715">
        <v>13713</v>
      </c>
      <c r="B13715">
        <v>0.42409000000000002</v>
      </c>
      <c r="F13715">
        <v>0</v>
      </c>
      <c r="G13715">
        <v>0</v>
      </c>
      <c r="H13715">
        <v>-9279.0252915010005</v>
      </c>
      <c r="I13715">
        <v>-91930.548265455</v>
      </c>
      <c r="J13715">
        <v>-859.70464955099999</v>
      </c>
    </row>
    <row r="13716" spans="1:10" x14ac:dyDescent="0.3">
      <c r="A13716">
        <v>13714</v>
      </c>
      <c r="B13716">
        <v>0.42409000000000002</v>
      </c>
      <c r="F13716">
        <v>0</v>
      </c>
      <c r="G13716">
        <v>0</v>
      </c>
      <c r="H13716">
        <v>-9280.8483644209991</v>
      </c>
      <c r="I13716">
        <v>-91942.994763106006</v>
      </c>
      <c r="J13716">
        <v>-865.48888110500002</v>
      </c>
    </row>
    <row r="13717" spans="1:10" x14ac:dyDescent="0.3">
      <c r="A13717">
        <v>13715</v>
      </c>
      <c r="B13717">
        <v>0.42913000000000001</v>
      </c>
      <c r="F13717">
        <v>0</v>
      </c>
      <c r="G13717">
        <v>0</v>
      </c>
      <c r="H13717">
        <v>-9277.5331879469995</v>
      </c>
      <c r="I13717">
        <v>-91915.955398329999</v>
      </c>
      <c r="J13717">
        <v>-859.37648114399997</v>
      </c>
    </row>
    <row r="13718" spans="1:10" x14ac:dyDescent="0.3">
      <c r="A13718">
        <v>13716</v>
      </c>
      <c r="B13718">
        <v>0.42913000000000001</v>
      </c>
      <c r="F13718">
        <v>0</v>
      </c>
      <c r="G13718">
        <v>0</v>
      </c>
      <c r="H13718">
        <v>-9278.4645008560001</v>
      </c>
      <c r="I13718">
        <v>-91931.060797311002</v>
      </c>
      <c r="J13718">
        <v>-853.58421124400002</v>
      </c>
    </row>
    <row r="13719" spans="1:10" x14ac:dyDescent="0.3">
      <c r="A13719">
        <v>13717</v>
      </c>
      <c r="B13719">
        <v>0.43746000000000002</v>
      </c>
      <c r="F13719">
        <v>0</v>
      </c>
      <c r="G13719">
        <v>0</v>
      </c>
      <c r="H13719">
        <v>-9275.9867082050005</v>
      </c>
      <c r="I13719">
        <v>-91910.308933891007</v>
      </c>
      <c r="J13719">
        <v>-849.55814815700001</v>
      </c>
    </row>
    <row r="13720" spans="1:10" x14ac:dyDescent="0.3">
      <c r="A13720">
        <v>13718</v>
      </c>
      <c r="B13720">
        <v>0.44457999999999998</v>
      </c>
      <c r="F13720">
        <v>0</v>
      </c>
      <c r="G13720">
        <v>0</v>
      </c>
      <c r="H13720">
        <v>-9274.2622497709999</v>
      </c>
      <c r="I13720">
        <v>-91900.801598214995</v>
      </c>
      <c r="J13720">
        <v>-841.82089949500005</v>
      </c>
    </row>
    <row r="13721" spans="1:10" x14ac:dyDescent="0.3">
      <c r="A13721">
        <v>13719</v>
      </c>
      <c r="B13721">
        <v>0.44457999999999998</v>
      </c>
      <c r="F13721">
        <v>0</v>
      </c>
      <c r="G13721">
        <v>0</v>
      </c>
      <c r="H13721">
        <v>-9274.0654550990002</v>
      </c>
      <c r="I13721">
        <v>-91910.787544998995</v>
      </c>
      <c r="J13721">
        <v>-829.86700599400001</v>
      </c>
    </row>
    <row r="13722" spans="1:10" x14ac:dyDescent="0.3">
      <c r="A13722">
        <v>13720</v>
      </c>
      <c r="B13722">
        <v>0.44457999999999998</v>
      </c>
      <c r="F13722">
        <v>0</v>
      </c>
      <c r="G13722">
        <v>0</v>
      </c>
      <c r="H13722">
        <v>-9273.4663211850002</v>
      </c>
      <c r="I13722">
        <v>-91899.921584769007</v>
      </c>
      <c r="J13722">
        <v>-834.74162708300003</v>
      </c>
    </row>
    <row r="13723" spans="1:10" x14ac:dyDescent="0.3">
      <c r="A13723">
        <v>13721</v>
      </c>
      <c r="B13723">
        <v>0.44457999999999998</v>
      </c>
      <c r="F13723">
        <v>0</v>
      </c>
      <c r="G13723">
        <v>0</v>
      </c>
      <c r="H13723">
        <v>-9272.3927476610006</v>
      </c>
      <c r="I13723">
        <v>-91898.958970492997</v>
      </c>
      <c r="J13723">
        <v>-824.96850611900004</v>
      </c>
    </row>
    <row r="13724" spans="1:10" x14ac:dyDescent="0.3">
      <c r="A13724">
        <v>13722</v>
      </c>
      <c r="B13724">
        <v>0.44457999999999998</v>
      </c>
      <c r="F13724">
        <v>0</v>
      </c>
      <c r="G13724">
        <v>0</v>
      </c>
      <c r="H13724">
        <v>-9271.6944030430004</v>
      </c>
      <c r="I13724">
        <v>-91884.406419182997</v>
      </c>
      <c r="J13724">
        <v>-832.53761124599998</v>
      </c>
    </row>
    <row r="13725" spans="1:10" x14ac:dyDescent="0.3">
      <c r="A13725">
        <v>13723</v>
      </c>
      <c r="B13725">
        <v>0.44457999999999998</v>
      </c>
      <c r="F13725">
        <v>0</v>
      </c>
      <c r="G13725">
        <v>0</v>
      </c>
      <c r="H13725">
        <v>-9271.6328341129993</v>
      </c>
      <c r="I13725">
        <v>-91891.231330085997</v>
      </c>
      <c r="J13725">
        <v>-825.09701104400006</v>
      </c>
    </row>
    <row r="13726" spans="1:10" x14ac:dyDescent="0.3">
      <c r="A13726">
        <v>13724</v>
      </c>
      <c r="B13726">
        <v>0.44457999999999998</v>
      </c>
      <c r="F13726">
        <v>0</v>
      </c>
      <c r="G13726">
        <v>0</v>
      </c>
      <c r="H13726">
        <v>-9271.8878639169998</v>
      </c>
      <c r="I13726">
        <v>-91899.941922690996</v>
      </c>
      <c r="J13726">
        <v>-818.93671647899998</v>
      </c>
    </row>
    <row r="13727" spans="1:10" x14ac:dyDescent="0.3">
      <c r="A13727">
        <v>13725</v>
      </c>
      <c r="B13727">
        <v>0.43707000000000001</v>
      </c>
      <c r="F13727">
        <v>0</v>
      </c>
      <c r="G13727">
        <v>0</v>
      </c>
      <c r="H13727">
        <v>-9274.651165325</v>
      </c>
      <c r="I13727">
        <v>-91922.217385053998</v>
      </c>
      <c r="J13727">
        <v>-824.29426819399998</v>
      </c>
    </row>
    <row r="13728" spans="1:10" x14ac:dyDescent="0.3">
      <c r="A13728">
        <v>13726</v>
      </c>
      <c r="B13728">
        <v>0.42920999999999998</v>
      </c>
      <c r="F13728">
        <v>0</v>
      </c>
      <c r="G13728">
        <v>0</v>
      </c>
      <c r="H13728">
        <v>-9277.5069492620005</v>
      </c>
      <c r="I13728">
        <v>-91943.700114535997</v>
      </c>
      <c r="J13728">
        <v>-831.369378084</v>
      </c>
    </row>
    <row r="13729" spans="1:10" x14ac:dyDescent="0.3">
      <c r="A13729">
        <v>13727</v>
      </c>
      <c r="B13729">
        <v>0.42394999999999999</v>
      </c>
      <c r="F13729">
        <v>0</v>
      </c>
      <c r="G13729">
        <v>0</v>
      </c>
      <c r="H13729">
        <v>-9278.1725206610008</v>
      </c>
      <c r="I13729">
        <v>-91945.728181429993</v>
      </c>
      <c r="J13729">
        <v>-835.99702518300001</v>
      </c>
    </row>
    <row r="13730" spans="1:10" x14ac:dyDescent="0.3">
      <c r="A13730">
        <v>13728</v>
      </c>
      <c r="B13730">
        <v>0.43353000000000003</v>
      </c>
      <c r="F13730">
        <v>0</v>
      </c>
      <c r="G13730">
        <v>0</v>
      </c>
      <c r="H13730">
        <v>-9278.2304398910001</v>
      </c>
      <c r="I13730">
        <v>-91918.277381528998</v>
      </c>
      <c r="J13730">
        <v>-864.02701737899997</v>
      </c>
    </row>
    <row r="13731" spans="1:10" x14ac:dyDescent="0.3">
      <c r="A13731">
        <v>13729</v>
      </c>
      <c r="B13731">
        <v>0.43353000000000003</v>
      </c>
      <c r="F13731">
        <v>0</v>
      </c>
      <c r="G13731">
        <v>0</v>
      </c>
      <c r="H13731">
        <v>-9277.5567430120009</v>
      </c>
      <c r="I13731">
        <v>-91915.611133165003</v>
      </c>
      <c r="J13731">
        <v>-859.95629695699995</v>
      </c>
    </row>
    <row r="13732" spans="1:10" x14ac:dyDescent="0.3">
      <c r="A13732">
        <v>13730</v>
      </c>
      <c r="B13732">
        <v>0.43804999999999999</v>
      </c>
      <c r="F13732">
        <v>0</v>
      </c>
      <c r="G13732">
        <v>0</v>
      </c>
      <c r="H13732">
        <v>-9277.6445414560003</v>
      </c>
      <c r="I13732">
        <v>-91915.634646327002</v>
      </c>
      <c r="J13732">
        <v>-860.81076823299998</v>
      </c>
    </row>
    <row r="13733" spans="1:10" x14ac:dyDescent="0.3">
      <c r="A13733">
        <v>13731</v>
      </c>
      <c r="B13733">
        <v>0.43935999999999997</v>
      </c>
      <c r="F13733">
        <v>0</v>
      </c>
      <c r="G13733">
        <v>0</v>
      </c>
      <c r="H13733">
        <v>-9277.8892795739994</v>
      </c>
      <c r="I13733">
        <v>-91918.128323825003</v>
      </c>
      <c r="J13733">
        <v>-860.76447191299997</v>
      </c>
    </row>
    <row r="13734" spans="1:10" x14ac:dyDescent="0.3">
      <c r="A13734">
        <v>13732</v>
      </c>
      <c r="B13734">
        <v>0.43409999999999999</v>
      </c>
      <c r="F13734">
        <v>0</v>
      </c>
      <c r="G13734">
        <v>0</v>
      </c>
      <c r="H13734">
        <v>-9277.9925625870001</v>
      </c>
      <c r="I13734">
        <v>-91909.491161886996</v>
      </c>
      <c r="J13734">
        <v>-870.434463983</v>
      </c>
    </row>
    <row r="13735" spans="1:10" x14ac:dyDescent="0.3">
      <c r="A13735">
        <v>13733</v>
      </c>
      <c r="B13735">
        <v>0.43409999999999999</v>
      </c>
      <c r="F13735">
        <v>0</v>
      </c>
      <c r="G13735">
        <v>0</v>
      </c>
      <c r="H13735">
        <v>-9279.1543242240004</v>
      </c>
      <c r="I13735">
        <v>-91912.147250626993</v>
      </c>
      <c r="J13735">
        <v>-879.39599161700005</v>
      </c>
    </row>
    <row r="13736" spans="1:10" x14ac:dyDescent="0.3">
      <c r="A13736">
        <v>13734</v>
      </c>
      <c r="B13736">
        <v>0.43409999999999999</v>
      </c>
      <c r="F13736">
        <v>0</v>
      </c>
      <c r="G13736">
        <v>0</v>
      </c>
      <c r="H13736">
        <v>-9279.3498610980005</v>
      </c>
      <c r="I13736">
        <v>-91902.784355558993</v>
      </c>
      <c r="J13736">
        <v>-890.71425541899998</v>
      </c>
    </row>
    <row r="13737" spans="1:10" x14ac:dyDescent="0.3">
      <c r="A13737">
        <v>13735</v>
      </c>
      <c r="B13737">
        <v>0.43409999999999999</v>
      </c>
      <c r="F13737">
        <v>0</v>
      </c>
      <c r="G13737">
        <v>0</v>
      </c>
      <c r="H13737">
        <v>-9279.5026528569997</v>
      </c>
      <c r="I13737">
        <v>-91903.047767558004</v>
      </c>
      <c r="J13737">
        <v>-891.97876100899998</v>
      </c>
    </row>
    <row r="13738" spans="1:10" x14ac:dyDescent="0.3">
      <c r="A13738">
        <v>13736</v>
      </c>
      <c r="B13738">
        <v>0.43409999999999999</v>
      </c>
      <c r="F13738">
        <v>0</v>
      </c>
      <c r="G13738">
        <v>0</v>
      </c>
      <c r="H13738">
        <v>-9279.7781897870009</v>
      </c>
      <c r="I13738">
        <v>-91914.180256859006</v>
      </c>
      <c r="J13738">
        <v>-883.601641008</v>
      </c>
    </row>
    <row r="13739" spans="1:10" x14ac:dyDescent="0.3">
      <c r="A13739">
        <v>13737</v>
      </c>
      <c r="B13739">
        <v>0.43409999999999999</v>
      </c>
      <c r="F13739">
        <v>0</v>
      </c>
      <c r="G13739">
        <v>0</v>
      </c>
      <c r="H13739">
        <v>-9280.5664726110008</v>
      </c>
      <c r="I13739">
        <v>-91922.949069612005</v>
      </c>
      <c r="J13739">
        <v>-882.71565650000002</v>
      </c>
    </row>
    <row r="13740" spans="1:10" x14ac:dyDescent="0.3">
      <c r="A13740">
        <v>13738</v>
      </c>
      <c r="B13740">
        <v>0.43409999999999999</v>
      </c>
      <c r="F13740">
        <v>0</v>
      </c>
      <c r="G13740">
        <v>0</v>
      </c>
      <c r="H13740">
        <v>-9280.5759288900008</v>
      </c>
      <c r="I13740">
        <v>-91924.010526807004</v>
      </c>
      <c r="J13740">
        <v>-881.74876208800003</v>
      </c>
    </row>
    <row r="13741" spans="1:10" x14ac:dyDescent="0.3">
      <c r="A13741">
        <v>13739</v>
      </c>
      <c r="B13741">
        <v>0.43409999999999999</v>
      </c>
      <c r="F13741">
        <v>0</v>
      </c>
      <c r="G13741">
        <v>0</v>
      </c>
      <c r="H13741">
        <v>-9281.5269199590002</v>
      </c>
      <c r="I13741">
        <v>-91938.314353430993</v>
      </c>
      <c r="J13741">
        <v>-876.95484615600003</v>
      </c>
    </row>
    <row r="13742" spans="1:10" x14ac:dyDescent="0.3">
      <c r="A13742">
        <v>13740</v>
      </c>
      <c r="B13742">
        <v>0.44139</v>
      </c>
      <c r="F13742">
        <v>0</v>
      </c>
      <c r="G13742">
        <v>0</v>
      </c>
      <c r="H13742">
        <v>-9278.4931297300009</v>
      </c>
      <c r="I13742">
        <v>-91903.372887485995</v>
      </c>
      <c r="J13742">
        <v>-881.55840980999994</v>
      </c>
    </row>
    <row r="13743" spans="1:10" x14ac:dyDescent="0.3">
      <c r="A13743">
        <v>13741</v>
      </c>
      <c r="B13743">
        <v>0.43634000000000001</v>
      </c>
      <c r="F13743">
        <v>0</v>
      </c>
      <c r="G13743">
        <v>0</v>
      </c>
      <c r="H13743">
        <v>-9278.3217176359994</v>
      </c>
      <c r="I13743">
        <v>-91906.151659027993</v>
      </c>
      <c r="J13743">
        <v>-877.06551733100002</v>
      </c>
    </row>
    <row r="13744" spans="1:10" x14ac:dyDescent="0.3">
      <c r="A13744">
        <v>13742</v>
      </c>
      <c r="B13744">
        <v>0.43634000000000001</v>
      </c>
      <c r="F13744">
        <v>0</v>
      </c>
      <c r="G13744">
        <v>0</v>
      </c>
      <c r="H13744">
        <v>-9278.6966453919995</v>
      </c>
      <c r="I13744">
        <v>-91914.175395633007</v>
      </c>
      <c r="J13744">
        <v>-872.79105828199999</v>
      </c>
    </row>
    <row r="13745" spans="1:10" x14ac:dyDescent="0.3">
      <c r="A13745">
        <v>13743</v>
      </c>
      <c r="B13745">
        <v>0.43634000000000001</v>
      </c>
      <c r="F13745">
        <v>0</v>
      </c>
      <c r="G13745">
        <v>0</v>
      </c>
      <c r="H13745">
        <v>-9279.2212984180005</v>
      </c>
      <c r="I13745">
        <v>-91920.644793450003</v>
      </c>
      <c r="J13745">
        <v>-871.56819072500002</v>
      </c>
    </row>
    <row r="13746" spans="1:10" x14ac:dyDescent="0.3">
      <c r="A13746">
        <v>13744</v>
      </c>
      <c r="B13746">
        <v>0.43059999999999998</v>
      </c>
      <c r="F13746">
        <v>0</v>
      </c>
      <c r="G13746">
        <v>0</v>
      </c>
      <c r="H13746">
        <v>-9279.989048591</v>
      </c>
      <c r="I13746">
        <v>-91933.991191819994</v>
      </c>
      <c r="J13746">
        <v>-865.899294091</v>
      </c>
    </row>
    <row r="13747" spans="1:10" x14ac:dyDescent="0.3">
      <c r="A13747">
        <v>13745</v>
      </c>
      <c r="B13747">
        <v>0.43373</v>
      </c>
      <c r="F13747">
        <v>0</v>
      </c>
      <c r="G13747">
        <v>0</v>
      </c>
      <c r="H13747">
        <v>-9278.8428186550009</v>
      </c>
      <c r="I13747">
        <v>-91924.887227522006</v>
      </c>
      <c r="J13747">
        <v>-863.54095902400002</v>
      </c>
    </row>
    <row r="13748" spans="1:10" x14ac:dyDescent="0.3">
      <c r="A13748">
        <v>13746</v>
      </c>
      <c r="B13748">
        <v>0.43373</v>
      </c>
      <c r="F13748">
        <v>0</v>
      </c>
      <c r="G13748">
        <v>0</v>
      </c>
      <c r="H13748">
        <v>-9279.1409142739994</v>
      </c>
      <c r="I13748">
        <v>-91923.050950126999</v>
      </c>
      <c r="J13748">
        <v>-868.35819261699999</v>
      </c>
    </row>
    <row r="13749" spans="1:10" x14ac:dyDescent="0.3">
      <c r="A13749">
        <v>13747</v>
      </c>
      <c r="B13749">
        <v>0.43373</v>
      </c>
      <c r="F13749">
        <v>0</v>
      </c>
      <c r="G13749">
        <v>0</v>
      </c>
      <c r="H13749">
        <v>-9278.6744089929998</v>
      </c>
      <c r="I13749">
        <v>-91920.324501127994</v>
      </c>
      <c r="J13749">
        <v>-866.41958880599998</v>
      </c>
    </row>
    <row r="13750" spans="1:10" x14ac:dyDescent="0.3">
      <c r="A13750">
        <v>13748</v>
      </c>
      <c r="B13750">
        <v>0.43981999999999999</v>
      </c>
      <c r="F13750">
        <v>0</v>
      </c>
      <c r="G13750">
        <v>0</v>
      </c>
      <c r="H13750">
        <v>-9277.1282024650009</v>
      </c>
      <c r="I13750">
        <v>-91902.036180149997</v>
      </c>
      <c r="J13750">
        <v>-869.24584450299994</v>
      </c>
    </row>
    <row r="13751" spans="1:10" x14ac:dyDescent="0.3">
      <c r="A13751">
        <v>13749</v>
      </c>
      <c r="B13751">
        <v>0.43490000000000001</v>
      </c>
      <c r="F13751">
        <v>0</v>
      </c>
      <c r="G13751">
        <v>0</v>
      </c>
      <c r="H13751">
        <v>-9279.1004885399998</v>
      </c>
      <c r="I13751">
        <v>-91908.199378018995</v>
      </c>
      <c r="J13751">
        <v>-882.80550738299996</v>
      </c>
    </row>
    <row r="13752" spans="1:10" x14ac:dyDescent="0.3">
      <c r="A13752">
        <v>13750</v>
      </c>
      <c r="B13752">
        <v>0.43490000000000001</v>
      </c>
      <c r="F13752">
        <v>0</v>
      </c>
      <c r="G13752">
        <v>0</v>
      </c>
      <c r="H13752">
        <v>-9279.4135140100007</v>
      </c>
      <c r="I13752">
        <v>-91922.989662591004</v>
      </c>
      <c r="J13752">
        <v>-871.14547750899999</v>
      </c>
    </row>
    <row r="13753" spans="1:10" x14ac:dyDescent="0.3">
      <c r="A13753">
        <v>13751</v>
      </c>
      <c r="B13753">
        <v>0.43490000000000001</v>
      </c>
      <c r="F13753">
        <v>0</v>
      </c>
      <c r="G13753">
        <v>0</v>
      </c>
      <c r="H13753">
        <v>-9279.8512064639999</v>
      </c>
      <c r="I13753">
        <v>-91941.993565625002</v>
      </c>
      <c r="J13753">
        <v>-856.51849901100002</v>
      </c>
    </row>
    <row r="13754" spans="1:10" x14ac:dyDescent="0.3">
      <c r="A13754">
        <v>13752</v>
      </c>
      <c r="B13754">
        <v>0.43490000000000001</v>
      </c>
      <c r="F13754">
        <v>0</v>
      </c>
      <c r="G13754">
        <v>0</v>
      </c>
      <c r="H13754">
        <v>-9280.0376158039999</v>
      </c>
      <c r="I13754">
        <v>-91941.361416903994</v>
      </c>
      <c r="J13754">
        <v>-859.01474113999996</v>
      </c>
    </row>
    <row r="13755" spans="1:10" x14ac:dyDescent="0.3">
      <c r="A13755">
        <v>13753</v>
      </c>
      <c r="B13755">
        <v>0.43490000000000001</v>
      </c>
      <c r="F13755">
        <v>0</v>
      </c>
      <c r="G13755">
        <v>0</v>
      </c>
      <c r="H13755">
        <v>-9280.3265208789999</v>
      </c>
      <c r="I13755">
        <v>-91944.319269119005</v>
      </c>
      <c r="J13755">
        <v>-858.94593966900004</v>
      </c>
    </row>
    <row r="13756" spans="1:10" x14ac:dyDescent="0.3">
      <c r="A13756">
        <v>13754</v>
      </c>
      <c r="B13756">
        <v>0.43490000000000001</v>
      </c>
      <c r="F13756">
        <v>0</v>
      </c>
      <c r="G13756">
        <v>0</v>
      </c>
      <c r="H13756">
        <v>-9279.5816523670001</v>
      </c>
      <c r="I13756">
        <v>-91933.120350858997</v>
      </c>
      <c r="J13756">
        <v>-862.69617280900002</v>
      </c>
    </row>
    <row r="13757" spans="1:10" x14ac:dyDescent="0.3">
      <c r="A13757">
        <v>13755</v>
      </c>
      <c r="B13757">
        <v>0.43490000000000001</v>
      </c>
      <c r="F13757">
        <v>0</v>
      </c>
      <c r="G13757">
        <v>0</v>
      </c>
      <c r="H13757">
        <v>-9279.1819939590005</v>
      </c>
      <c r="I13757">
        <v>-91924.276004037994</v>
      </c>
      <c r="J13757">
        <v>-867.54393555199999</v>
      </c>
    </row>
    <row r="13758" spans="1:10" x14ac:dyDescent="0.3">
      <c r="A13758">
        <v>13756</v>
      </c>
      <c r="B13758">
        <v>0.43490000000000001</v>
      </c>
      <c r="F13758">
        <v>0</v>
      </c>
      <c r="G13758">
        <v>0</v>
      </c>
      <c r="H13758">
        <v>-9278.7476767139997</v>
      </c>
      <c r="I13758">
        <v>-91920.684015892999</v>
      </c>
      <c r="J13758">
        <v>-866.79275124599997</v>
      </c>
    </row>
    <row r="13759" spans="1:10" x14ac:dyDescent="0.3">
      <c r="A13759">
        <v>13757</v>
      </c>
      <c r="B13759">
        <v>0.43490000000000001</v>
      </c>
      <c r="F13759">
        <v>0</v>
      </c>
      <c r="G13759">
        <v>0</v>
      </c>
      <c r="H13759">
        <v>-9278.4355686939998</v>
      </c>
      <c r="I13759">
        <v>-91912.327375865003</v>
      </c>
      <c r="J13759">
        <v>-872.02831107300005</v>
      </c>
    </row>
    <row r="13760" spans="1:10" x14ac:dyDescent="0.3">
      <c r="A13760">
        <v>13758</v>
      </c>
      <c r="B13760">
        <v>0.42798999999999998</v>
      </c>
      <c r="F13760">
        <v>0</v>
      </c>
      <c r="G13760">
        <v>0</v>
      </c>
      <c r="H13760">
        <v>-9280.2941784560007</v>
      </c>
      <c r="I13760">
        <v>-91941.139445726003</v>
      </c>
      <c r="J13760">
        <v>-861.80233883100004</v>
      </c>
    </row>
    <row r="13761" spans="1:10" x14ac:dyDescent="0.3">
      <c r="A13761">
        <v>13759</v>
      </c>
      <c r="B13761">
        <v>0.42798999999999998</v>
      </c>
      <c r="F13761">
        <v>0</v>
      </c>
      <c r="G13761">
        <v>0</v>
      </c>
      <c r="H13761">
        <v>-9280.8302955960007</v>
      </c>
      <c r="I13761">
        <v>-91930.648338403</v>
      </c>
      <c r="J13761">
        <v>-877.65461755299998</v>
      </c>
    </row>
    <row r="13762" spans="1:10" x14ac:dyDescent="0.3">
      <c r="A13762">
        <v>13760</v>
      </c>
      <c r="B13762">
        <v>0.42798999999999998</v>
      </c>
      <c r="F13762">
        <v>0</v>
      </c>
      <c r="G13762">
        <v>0</v>
      </c>
      <c r="H13762">
        <v>-9281.8906796810006</v>
      </c>
      <c r="I13762">
        <v>-91932.985563801994</v>
      </c>
      <c r="J13762">
        <v>-885.92123300799994</v>
      </c>
    </row>
    <row r="13763" spans="1:10" x14ac:dyDescent="0.3">
      <c r="A13763">
        <v>13761</v>
      </c>
      <c r="B13763">
        <v>0.43271999999999999</v>
      </c>
      <c r="F13763">
        <v>0</v>
      </c>
      <c r="G13763">
        <v>0</v>
      </c>
      <c r="H13763">
        <v>-9280.8417132510003</v>
      </c>
      <c r="I13763">
        <v>-91924.993026340002</v>
      </c>
      <c r="J13763">
        <v>-883.42410617200005</v>
      </c>
    </row>
    <row r="13764" spans="1:10" x14ac:dyDescent="0.3">
      <c r="A13764">
        <v>13762</v>
      </c>
      <c r="B13764">
        <v>0.43271999999999999</v>
      </c>
      <c r="F13764">
        <v>0</v>
      </c>
      <c r="G13764">
        <v>0</v>
      </c>
      <c r="H13764">
        <v>-9280.0483613279994</v>
      </c>
      <c r="I13764">
        <v>-91921.402350496006</v>
      </c>
      <c r="J13764">
        <v>-879.08126278600002</v>
      </c>
    </row>
    <row r="13765" spans="1:10" x14ac:dyDescent="0.3">
      <c r="A13765">
        <v>13763</v>
      </c>
      <c r="B13765">
        <v>0.43783</v>
      </c>
      <c r="F13765">
        <v>0</v>
      </c>
      <c r="G13765">
        <v>0</v>
      </c>
      <c r="H13765">
        <v>-9278.8225097979994</v>
      </c>
      <c r="I13765">
        <v>-91920.784621002007</v>
      </c>
      <c r="J13765">
        <v>-867.44047698099996</v>
      </c>
    </row>
    <row r="13766" spans="1:10" x14ac:dyDescent="0.3">
      <c r="A13766">
        <v>13764</v>
      </c>
      <c r="B13766">
        <v>0.43783</v>
      </c>
      <c r="F13766">
        <v>0</v>
      </c>
      <c r="G13766">
        <v>0</v>
      </c>
      <c r="H13766">
        <v>-9279.2979708549992</v>
      </c>
      <c r="I13766">
        <v>-91926.518145834998</v>
      </c>
      <c r="J13766">
        <v>-866.46156270999995</v>
      </c>
    </row>
    <row r="13767" spans="1:10" x14ac:dyDescent="0.3">
      <c r="A13767">
        <v>13765</v>
      </c>
      <c r="B13767">
        <v>0.43148999999999998</v>
      </c>
      <c r="F13767">
        <v>0</v>
      </c>
      <c r="G13767">
        <v>0</v>
      </c>
      <c r="H13767">
        <v>-9278.9929385169999</v>
      </c>
      <c r="I13767">
        <v>-91921.222543462995</v>
      </c>
      <c r="J13767">
        <v>-868.70684170699997</v>
      </c>
    </row>
    <row r="13768" spans="1:10" x14ac:dyDescent="0.3">
      <c r="A13768">
        <v>13766</v>
      </c>
      <c r="B13768">
        <v>0.43148999999999998</v>
      </c>
      <c r="F13768">
        <v>0</v>
      </c>
      <c r="G13768">
        <v>0</v>
      </c>
      <c r="H13768">
        <v>-9279.8825529440001</v>
      </c>
      <c r="I13768">
        <v>-91921.904533434004</v>
      </c>
      <c r="J13768">
        <v>-876.92099600200004</v>
      </c>
    </row>
    <row r="13769" spans="1:10" x14ac:dyDescent="0.3">
      <c r="A13769">
        <v>13767</v>
      </c>
      <c r="B13769">
        <v>0.43148999999999998</v>
      </c>
      <c r="F13769">
        <v>0</v>
      </c>
      <c r="G13769">
        <v>0</v>
      </c>
      <c r="H13769">
        <v>-9278.6045132870004</v>
      </c>
      <c r="I13769">
        <v>-91912.733360170998</v>
      </c>
      <c r="J13769">
        <v>-873.31177269800003</v>
      </c>
    </row>
    <row r="13770" spans="1:10" x14ac:dyDescent="0.3">
      <c r="A13770">
        <v>13768</v>
      </c>
      <c r="B13770">
        <v>0.43148999999999998</v>
      </c>
      <c r="F13770">
        <v>0</v>
      </c>
      <c r="G13770">
        <v>0</v>
      </c>
      <c r="H13770">
        <v>-9279.2452652049997</v>
      </c>
      <c r="I13770">
        <v>-91915.908724491004</v>
      </c>
      <c r="J13770">
        <v>-876.54392755499998</v>
      </c>
    </row>
    <row r="13771" spans="1:10" x14ac:dyDescent="0.3">
      <c r="A13771">
        <v>13769</v>
      </c>
      <c r="B13771">
        <v>0.43148999999999998</v>
      </c>
      <c r="F13771">
        <v>0</v>
      </c>
      <c r="G13771">
        <v>0</v>
      </c>
      <c r="H13771">
        <v>-9279.8631735639992</v>
      </c>
      <c r="I13771">
        <v>-91914.185042491998</v>
      </c>
      <c r="J13771">
        <v>-884.44669314700002</v>
      </c>
    </row>
    <row r="13772" spans="1:10" x14ac:dyDescent="0.3">
      <c r="A13772">
        <v>13770</v>
      </c>
      <c r="B13772">
        <v>0.43148999999999998</v>
      </c>
      <c r="F13772">
        <v>0</v>
      </c>
      <c r="G13772">
        <v>0</v>
      </c>
      <c r="H13772">
        <v>-9279.4738892240002</v>
      </c>
      <c r="I13772">
        <v>-91913.136825761001</v>
      </c>
      <c r="J13772">
        <v>-881.60206648099995</v>
      </c>
    </row>
    <row r="13773" spans="1:10" x14ac:dyDescent="0.3">
      <c r="A13773">
        <v>13771</v>
      </c>
      <c r="B13773">
        <v>0.43148999999999998</v>
      </c>
      <c r="F13773">
        <v>0</v>
      </c>
      <c r="G13773">
        <v>0</v>
      </c>
      <c r="H13773">
        <v>-9279.6776761380006</v>
      </c>
      <c r="I13773">
        <v>-91920.447815952997</v>
      </c>
      <c r="J13773">
        <v>-876.32894542500003</v>
      </c>
    </row>
    <row r="13774" spans="1:10" x14ac:dyDescent="0.3">
      <c r="A13774">
        <v>13772</v>
      </c>
      <c r="B13774">
        <v>0.43148999999999998</v>
      </c>
      <c r="F13774">
        <v>0</v>
      </c>
      <c r="G13774">
        <v>0</v>
      </c>
      <c r="H13774">
        <v>-9279.7166625970003</v>
      </c>
      <c r="I13774">
        <v>-91927.238531406998</v>
      </c>
      <c r="J13774">
        <v>-869.92809456700002</v>
      </c>
    </row>
    <row r="13775" spans="1:10" x14ac:dyDescent="0.3">
      <c r="A13775">
        <v>13773</v>
      </c>
      <c r="B13775">
        <v>0.42298999999999998</v>
      </c>
      <c r="F13775">
        <v>0</v>
      </c>
      <c r="G13775">
        <v>0</v>
      </c>
      <c r="H13775">
        <v>-9279.914691553</v>
      </c>
      <c r="I13775">
        <v>-91945.045323031998</v>
      </c>
      <c r="J13775">
        <v>-854.10159250000004</v>
      </c>
    </row>
    <row r="13776" spans="1:10" x14ac:dyDescent="0.3">
      <c r="A13776">
        <v>13774</v>
      </c>
      <c r="B13776">
        <v>0.42298999999999998</v>
      </c>
      <c r="F13776">
        <v>0</v>
      </c>
      <c r="G13776">
        <v>0</v>
      </c>
      <c r="H13776">
        <v>-9280.0919792080003</v>
      </c>
      <c r="I13776">
        <v>-91946.409845628004</v>
      </c>
      <c r="J13776">
        <v>-854.509946453</v>
      </c>
    </row>
    <row r="13777" spans="1:10" x14ac:dyDescent="0.3">
      <c r="A13777">
        <v>13775</v>
      </c>
      <c r="B13777">
        <v>0.42298999999999998</v>
      </c>
      <c r="F13777">
        <v>0</v>
      </c>
      <c r="G13777">
        <v>0</v>
      </c>
      <c r="H13777">
        <v>-9279.6306850050005</v>
      </c>
      <c r="I13777">
        <v>-91943.238662503005</v>
      </c>
      <c r="J13777">
        <v>-853.068187545</v>
      </c>
    </row>
    <row r="13778" spans="1:10" x14ac:dyDescent="0.3">
      <c r="A13778">
        <v>13776</v>
      </c>
      <c r="B13778">
        <v>0.42298999999999998</v>
      </c>
      <c r="F13778">
        <v>0</v>
      </c>
      <c r="G13778">
        <v>0</v>
      </c>
      <c r="H13778">
        <v>-9280.1236607320006</v>
      </c>
      <c r="I13778">
        <v>-91939.385758075994</v>
      </c>
      <c r="J13778">
        <v>-861.85084924399996</v>
      </c>
    </row>
    <row r="13779" spans="1:10" x14ac:dyDescent="0.3">
      <c r="A13779">
        <v>13777</v>
      </c>
      <c r="B13779">
        <v>0.43114999999999998</v>
      </c>
      <c r="F13779">
        <v>0</v>
      </c>
      <c r="G13779">
        <v>0</v>
      </c>
      <c r="H13779">
        <v>-9277.393120101</v>
      </c>
      <c r="I13779">
        <v>-91917.990311529997</v>
      </c>
      <c r="J13779">
        <v>-855.940889481</v>
      </c>
    </row>
    <row r="13780" spans="1:10" x14ac:dyDescent="0.3">
      <c r="A13780">
        <v>13778</v>
      </c>
      <c r="B13780">
        <v>0.43114999999999998</v>
      </c>
      <c r="F13780">
        <v>0</v>
      </c>
      <c r="G13780">
        <v>0</v>
      </c>
      <c r="H13780">
        <v>-9278.3971084160003</v>
      </c>
      <c r="I13780">
        <v>-91927.287282880003</v>
      </c>
      <c r="J13780">
        <v>-856.68380127700004</v>
      </c>
    </row>
    <row r="13781" spans="1:10" x14ac:dyDescent="0.3">
      <c r="A13781">
        <v>13779</v>
      </c>
      <c r="B13781">
        <v>0.43114999999999998</v>
      </c>
      <c r="F13781">
        <v>0</v>
      </c>
      <c r="G13781">
        <v>0</v>
      </c>
      <c r="H13781">
        <v>-9278.6680906269994</v>
      </c>
      <c r="I13781">
        <v>-91940.113120927999</v>
      </c>
      <c r="J13781">
        <v>-846.56778534399996</v>
      </c>
    </row>
    <row r="13782" spans="1:10" x14ac:dyDescent="0.3">
      <c r="A13782">
        <v>13780</v>
      </c>
      <c r="B13782">
        <v>0.43980000000000002</v>
      </c>
      <c r="F13782">
        <v>0</v>
      </c>
      <c r="G13782">
        <v>0</v>
      </c>
      <c r="H13782">
        <v>-9277.7138324370007</v>
      </c>
      <c r="I13782">
        <v>-91928.937160353002</v>
      </c>
      <c r="J13782">
        <v>-848.20116401600001</v>
      </c>
    </row>
    <row r="13783" spans="1:10" x14ac:dyDescent="0.3">
      <c r="A13783">
        <v>13781</v>
      </c>
      <c r="B13783">
        <v>0.44164999999999999</v>
      </c>
      <c r="F13783">
        <v>0</v>
      </c>
      <c r="G13783">
        <v>0</v>
      </c>
      <c r="H13783">
        <v>-9277.3965123720009</v>
      </c>
      <c r="I13783">
        <v>-91922.762527847997</v>
      </c>
      <c r="J13783">
        <v>-851.20259587099997</v>
      </c>
    </row>
    <row r="13784" spans="1:10" x14ac:dyDescent="0.3">
      <c r="A13784">
        <v>13782</v>
      </c>
      <c r="B13784">
        <v>0.43436000000000002</v>
      </c>
      <c r="F13784">
        <v>0</v>
      </c>
      <c r="G13784">
        <v>0</v>
      </c>
      <c r="H13784">
        <v>-9276.5455743099992</v>
      </c>
      <c r="I13784">
        <v>-91932.088165156005</v>
      </c>
      <c r="J13784">
        <v>-833.367577944</v>
      </c>
    </row>
    <row r="13785" spans="1:10" x14ac:dyDescent="0.3">
      <c r="A13785">
        <v>13783</v>
      </c>
      <c r="B13785">
        <v>0.43436000000000002</v>
      </c>
      <c r="F13785">
        <v>0</v>
      </c>
      <c r="G13785">
        <v>0</v>
      </c>
      <c r="H13785">
        <v>-9277.0001887859999</v>
      </c>
      <c r="I13785">
        <v>-91935.776628530002</v>
      </c>
      <c r="J13785">
        <v>-834.22525933500003</v>
      </c>
    </row>
    <row r="13786" spans="1:10" x14ac:dyDescent="0.3">
      <c r="A13786">
        <v>13784</v>
      </c>
      <c r="B13786">
        <v>0.43436000000000002</v>
      </c>
      <c r="F13786">
        <v>0</v>
      </c>
      <c r="G13786">
        <v>0</v>
      </c>
      <c r="H13786">
        <v>-9276.0548305690008</v>
      </c>
      <c r="I13786">
        <v>-91915.965663997005</v>
      </c>
      <c r="J13786">
        <v>-844.58264169200004</v>
      </c>
    </row>
    <row r="13787" spans="1:10" x14ac:dyDescent="0.3">
      <c r="A13787">
        <v>13785</v>
      </c>
      <c r="B13787">
        <v>0.42882999999999999</v>
      </c>
      <c r="F13787">
        <v>0</v>
      </c>
      <c r="G13787">
        <v>0</v>
      </c>
      <c r="H13787">
        <v>-9278.0060464559992</v>
      </c>
      <c r="I13787">
        <v>-91941.409307784998</v>
      </c>
      <c r="J13787">
        <v>-838.65115677599999</v>
      </c>
    </row>
    <row r="13788" spans="1:10" x14ac:dyDescent="0.3">
      <c r="A13788">
        <v>13786</v>
      </c>
      <c r="B13788">
        <v>0.42882999999999999</v>
      </c>
      <c r="F13788">
        <v>0</v>
      </c>
      <c r="G13788">
        <v>0</v>
      </c>
      <c r="H13788">
        <v>-9278.395136571</v>
      </c>
      <c r="I13788">
        <v>-91936.529118724997</v>
      </c>
      <c r="J13788">
        <v>-847.42224698099994</v>
      </c>
    </row>
    <row r="13789" spans="1:10" x14ac:dyDescent="0.3">
      <c r="A13789">
        <v>13787</v>
      </c>
      <c r="B13789">
        <v>0.42882999999999999</v>
      </c>
      <c r="F13789">
        <v>0</v>
      </c>
      <c r="G13789">
        <v>0</v>
      </c>
      <c r="H13789">
        <v>-9277.6141392089994</v>
      </c>
      <c r="I13789">
        <v>-91931.596354359004</v>
      </c>
      <c r="J13789">
        <v>-844.54503773199997</v>
      </c>
    </row>
    <row r="13790" spans="1:10" x14ac:dyDescent="0.3">
      <c r="A13790">
        <v>13788</v>
      </c>
      <c r="B13790">
        <v>0.42882999999999999</v>
      </c>
      <c r="F13790">
        <v>0</v>
      </c>
      <c r="G13790">
        <v>0</v>
      </c>
      <c r="H13790">
        <v>-9277.5913617839997</v>
      </c>
      <c r="I13790">
        <v>-91923.656322035997</v>
      </c>
      <c r="J13790">
        <v>-852.25729580699999</v>
      </c>
    </row>
    <row r="13791" spans="1:10" x14ac:dyDescent="0.3">
      <c r="A13791">
        <v>13789</v>
      </c>
      <c r="B13791">
        <v>0.42366999999999999</v>
      </c>
      <c r="F13791">
        <v>0</v>
      </c>
      <c r="G13791">
        <v>0</v>
      </c>
      <c r="H13791">
        <v>-9280.0779462280007</v>
      </c>
      <c r="I13791">
        <v>-91952.151278803998</v>
      </c>
      <c r="J13791">
        <v>-848.62818347699999</v>
      </c>
    </row>
    <row r="13792" spans="1:10" x14ac:dyDescent="0.3">
      <c r="A13792">
        <v>13790</v>
      </c>
      <c r="B13792">
        <v>0.42366999999999999</v>
      </c>
      <c r="F13792">
        <v>0</v>
      </c>
      <c r="G13792">
        <v>0</v>
      </c>
      <c r="H13792">
        <v>-9279.8821754269993</v>
      </c>
      <c r="I13792">
        <v>-91958.527090475007</v>
      </c>
      <c r="J13792">
        <v>-840.29466379099995</v>
      </c>
    </row>
    <row r="13793" spans="1:10" x14ac:dyDescent="0.3">
      <c r="A13793">
        <v>13791</v>
      </c>
      <c r="B13793">
        <v>0.43262</v>
      </c>
      <c r="F13793">
        <v>0</v>
      </c>
      <c r="G13793">
        <v>0</v>
      </c>
      <c r="H13793">
        <v>-9276.6803358599991</v>
      </c>
      <c r="I13793">
        <v>-91929.919857877001</v>
      </c>
      <c r="J13793">
        <v>-836.88350072699996</v>
      </c>
    </row>
    <row r="13794" spans="1:10" x14ac:dyDescent="0.3">
      <c r="A13794">
        <v>13792</v>
      </c>
      <c r="B13794">
        <v>0.43262</v>
      </c>
      <c r="F13794">
        <v>0</v>
      </c>
      <c r="G13794">
        <v>0</v>
      </c>
      <c r="H13794">
        <v>-9276.7922112769993</v>
      </c>
      <c r="I13794">
        <v>-91909.826172757006</v>
      </c>
      <c r="J13794">
        <v>-858.09594001100004</v>
      </c>
    </row>
    <row r="13795" spans="1:10" x14ac:dyDescent="0.3">
      <c r="A13795">
        <v>13793</v>
      </c>
      <c r="B13795">
        <v>0.43262</v>
      </c>
      <c r="F13795">
        <v>0</v>
      </c>
      <c r="G13795">
        <v>0</v>
      </c>
      <c r="H13795">
        <v>-9277.8632377190006</v>
      </c>
      <c r="I13795">
        <v>-91915.803130187007</v>
      </c>
      <c r="J13795">
        <v>-862.82924700499996</v>
      </c>
    </row>
    <row r="13796" spans="1:10" x14ac:dyDescent="0.3">
      <c r="A13796">
        <v>13794</v>
      </c>
      <c r="B13796">
        <v>0.43262</v>
      </c>
      <c r="F13796">
        <v>0</v>
      </c>
      <c r="G13796">
        <v>0</v>
      </c>
      <c r="H13796">
        <v>-9277.430935159</v>
      </c>
      <c r="I13796">
        <v>-91922.933911970002</v>
      </c>
      <c r="J13796">
        <v>-851.37543961699998</v>
      </c>
    </row>
    <row r="13797" spans="1:10" x14ac:dyDescent="0.3">
      <c r="A13797">
        <v>13795</v>
      </c>
      <c r="B13797">
        <v>0.43262</v>
      </c>
      <c r="F13797">
        <v>0</v>
      </c>
      <c r="G13797">
        <v>0</v>
      </c>
      <c r="H13797">
        <v>-9277.1113812340009</v>
      </c>
      <c r="I13797">
        <v>-91923.871950158005</v>
      </c>
      <c r="J13797">
        <v>-847.24186217900001</v>
      </c>
    </row>
    <row r="13798" spans="1:10" x14ac:dyDescent="0.3">
      <c r="A13798">
        <v>13796</v>
      </c>
      <c r="B13798">
        <v>0.43262</v>
      </c>
      <c r="F13798">
        <v>0</v>
      </c>
      <c r="G13798">
        <v>0</v>
      </c>
      <c r="H13798">
        <v>-9277.5835534310008</v>
      </c>
      <c r="I13798">
        <v>-91931.290480944997</v>
      </c>
      <c r="J13798">
        <v>-844.54505336600005</v>
      </c>
    </row>
    <row r="13799" spans="1:10" x14ac:dyDescent="0.3">
      <c r="A13799">
        <v>13797</v>
      </c>
      <c r="B13799">
        <v>0.42879</v>
      </c>
      <c r="F13799">
        <v>0</v>
      </c>
      <c r="G13799">
        <v>0</v>
      </c>
      <c r="H13799">
        <v>-9277.6885146269997</v>
      </c>
      <c r="I13799">
        <v>-91939.525613803999</v>
      </c>
      <c r="J13799">
        <v>-837.35953246400004</v>
      </c>
    </row>
    <row r="13800" spans="1:10" x14ac:dyDescent="0.3">
      <c r="A13800">
        <v>13798</v>
      </c>
      <c r="B13800">
        <v>0.42637000000000003</v>
      </c>
      <c r="F13800">
        <v>0</v>
      </c>
      <c r="G13800">
        <v>0</v>
      </c>
      <c r="H13800">
        <v>-9277.6940600479993</v>
      </c>
      <c r="I13800">
        <v>-91938.635272668005</v>
      </c>
      <c r="J13800">
        <v>-838.30532780800002</v>
      </c>
    </row>
    <row r="13801" spans="1:10" x14ac:dyDescent="0.3">
      <c r="A13801">
        <v>13799</v>
      </c>
      <c r="B13801">
        <v>0.42637000000000003</v>
      </c>
      <c r="F13801">
        <v>0</v>
      </c>
      <c r="G13801">
        <v>0</v>
      </c>
      <c r="H13801">
        <v>-9277.1371584970002</v>
      </c>
      <c r="I13801">
        <v>-91935.199883138994</v>
      </c>
      <c r="J13801">
        <v>-836.17170182899997</v>
      </c>
    </row>
    <row r="13802" spans="1:10" x14ac:dyDescent="0.3">
      <c r="A13802">
        <v>13800</v>
      </c>
      <c r="B13802">
        <v>0.42637000000000003</v>
      </c>
      <c r="F13802">
        <v>0</v>
      </c>
      <c r="G13802">
        <v>0</v>
      </c>
      <c r="H13802">
        <v>-9277.4392735040001</v>
      </c>
      <c r="I13802">
        <v>-91939.174983448</v>
      </c>
      <c r="J13802">
        <v>-835.21775158900004</v>
      </c>
    </row>
    <row r="13803" spans="1:10" x14ac:dyDescent="0.3">
      <c r="A13803">
        <v>13801</v>
      </c>
      <c r="B13803">
        <v>0.42637000000000003</v>
      </c>
      <c r="F13803">
        <v>0</v>
      </c>
      <c r="G13803">
        <v>0</v>
      </c>
      <c r="H13803">
        <v>-9276.9235002789992</v>
      </c>
      <c r="I13803">
        <v>-91933.809462635996</v>
      </c>
      <c r="J13803">
        <v>-835.42554015500002</v>
      </c>
    </row>
    <row r="13804" spans="1:10" x14ac:dyDescent="0.3">
      <c r="A13804">
        <v>13802</v>
      </c>
      <c r="B13804">
        <v>0.42637000000000003</v>
      </c>
      <c r="F13804">
        <v>0</v>
      </c>
      <c r="G13804">
        <v>0</v>
      </c>
      <c r="H13804">
        <v>-9278.1136463189996</v>
      </c>
      <c r="I13804">
        <v>-91931.833922149002</v>
      </c>
      <c r="J13804">
        <v>-849.30254104400001</v>
      </c>
    </row>
    <row r="13805" spans="1:10" x14ac:dyDescent="0.3">
      <c r="A13805">
        <v>13803</v>
      </c>
      <c r="B13805">
        <v>0.42637000000000003</v>
      </c>
      <c r="F13805">
        <v>0</v>
      </c>
      <c r="G13805">
        <v>0</v>
      </c>
      <c r="H13805">
        <v>-9278.8186918070005</v>
      </c>
      <c r="I13805">
        <v>-91931.266967408999</v>
      </c>
      <c r="J13805">
        <v>-856.91995066000004</v>
      </c>
    </row>
    <row r="13806" spans="1:10" x14ac:dyDescent="0.3">
      <c r="A13806">
        <v>13804</v>
      </c>
      <c r="B13806">
        <v>0.42637000000000003</v>
      </c>
      <c r="F13806">
        <v>0</v>
      </c>
      <c r="G13806">
        <v>0</v>
      </c>
      <c r="H13806">
        <v>-9279.3576337119994</v>
      </c>
      <c r="I13806">
        <v>-91942.252018102998</v>
      </c>
      <c r="J13806">
        <v>-851.32431901200005</v>
      </c>
    </row>
    <row r="13807" spans="1:10" x14ac:dyDescent="0.3">
      <c r="A13807">
        <v>13805</v>
      </c>
      <c r="B13807">
        <v>0.42637000000000003</v>
      </c>
      <c r="F13807">
        <v>0</v>
      </c>
      <c r="G13807">
        <v>0</v>
      </c>
      <c r="H13807">
        <v>-9278.9755838279998</v>
      </c>
      <c r="I13807">
        <v>-91936.039780467006</v>
      </c>
      <c r="J13807">
        <v>-853.71605781699998</v>
      </c>
    </row>
    <row r="13808" spans="1:10" x14ac:dyDescent="0.3">
      <c r="A13808">
        <v>13806</v>
      </c>
      <c r="B13808">
        <v>0.42637000000000003</v>
      </c>
      <c r="F13808">
        <v>0</v>
      </c>
      <c r="G13808">
        <v>0</v>
      </c>
      <c r="H13808">
        <v>-9277.111902523</v>
      </c>
      <c r="I13808">
        <v>-91922.165699342993</v>
      </c>
      <c r="J13808">
        <v>-848.95332589099996</v>
      </c>
    </row>
    <row r="13809" spans="1:10" x14ac:dyDescent="0.3">
      <c r="A13809">
        <v>13807</v>
      </c>
      <c r="B13809">
        <v>0.42637000000000003</v>
      </c>
      <c r="F13809">
        <v>0</v>
      </c>
      <c r="G13809">
        <v>0</v>
      </c>
      <c r="H13809">
        <v>-9278.0029854549994</v>
      </c>
      <c r="I13809">
        <v>-91923.275815558998</v>
      </c>
      <c r="J13809">
        <v>-856.75403899000003</v>
      </c>
    </row>
    <row r="13810" spans="1:10" x14ac:dyDescent="0.3">
      <c r="A13810">
        <v>13808</v>
      </c>
      <c r="B13810">
        <v>0.42637000000000003</v>
      </c>
      <c r="F13810">
        <v>0</v>
      </c>
      <c r="G13810">
        <v>0</v>
      </c>
      <c r="H13810">
        <v>-9277.6113070169995</v>
      </c>
      <c r="I13810">
        <v>-91921.397264109997</v>
      </c>
      <c r="J13810">
        <v>-854.71580605899999</v>
      </c>
    </row>
    <row r="13811" spans="1:10" x14ac:dyDescent="0.3">
      <c r="A13811">
        <v>13809</v>
      </c>
      <c r="B13811">
        <v>0.42637000000000003</v>
      </c>
      <c r="F13811">
        <v>0</v>
      </c>
      <c r="G13811">
        <v>0</v>
      </c>
      <c r="H13811">
        <v>-9277.2472718650006</v>
      </c>
      <c r="I13811">
        <v>-91907.577795122997</v>
      </c>
      <c r="J13811">
        <v>-864.89492352699995</v>
      </c>
    </row>
    <row r="13812" spans="1:10" x14ac:dyDescent="0.3">
      <c r="A13812">
        <v>13810</v>
      </c>
      <c r="B13812">
        <v>0.42637000000000003</v>
      </c>
      <c r="F13812">
        <v>0</v>
      </c>
      <c r="G13812">
        <v>0</v>
      </c>
      <c r="H13812">
        <v>-9277.2085500810008</v>
      </c>
      <c r="I13812">
        <v>-91907.257483020003</v>
      </c>
      <c r="J13812">
        <v>-864.82801778600003</v>
      </c>
    </row>
    <row r="13813" spans="1:10" x14ac:dyDescent="0.3">
      <c r="A13813">
        <v>13811</v>
      </c>
      <c r="B13813">
        <v>0.42637000000000003</v>
      </c>
      <c r="F13813">
        <v>0</v>
      </c>
      <c r="G13813">
        <v>0</v>
      </c>
      <c r="H13813">
        <v>-9276.6578001279995</v>
      </c>
      <c r="I13813">
        <v>-91900.401584060994</v>
      </c>
      <c r="J13813">
        <v>-866.17641722099995</v>
      </c>
    </row>
    <row r="13814" spans="1:10" x14ac:dyDescent="0.3">
      <c r="A13814">
        <v>13812</v>
      </c>
      <c r="B13814">
        <v>0.42637000000000003</v>
      </c>
      <c r="F13814">
        <v>0</v>
      </c>
      <c r="G13814">
        <v>0</v>
      </c>
      <c r="H13814">
        <v>-9277.5099491960009</v>
      </c>
      <c r="I13814">
        <v>-91914.890785541007</v>
      </c>
      <c r="J13814">
        <v>-860.20870641500005</v>
      </c>
    </row>
    <row r="13815" spans="1:10" x14ac:dyDescent="0.3">
      <c r="A13815">
        <v>13813</v>
      </c>
      <c r="B13815">
        <v>0.42554999999999998</v>
      </c>
      <c r="F13815">
        <v>0</v>
      </c>
      <c r="G13815">
        <v>0</v>
      </c>
      <c r="H13815">
        <v>-9277.9704261400002</v>
      </c>
      <c r="I13815">
        <v>-91918.673167939007</v>
      </c>
      <c r="J13815">
        <v>-861.03109346199994</v>
      </c>
    </row>
    <row r="13816" spans="1:10" x14ac:dyDescent="0.3">
      <c r="A13816">
        <v>13814</v>
      </c>
      <c r="B13816">
        <v>0.42554999999999998</v>
      </c>
      <c r="F13816">
        <v>0</v>
      </c>
      <c r="G13816">
        <v>0</v>
      </c>
      <c r="H13816">
        <v>-9278.4622691820005</v>
      </c>
      <c r="I13816">
        <v>-91924.108071726005</v>
      </c>
      <c r="J13816">
        <v>-860.51462009399995</v>
      </c>
    </row>
    <row r="13817" spans="1:10" x14ac:dyDescent="0.3">
      <c r="A13817">
        <v>13815</v>
      </c>
      <c r="B13817">
        <v>0.42554999999999998</v>
      </c>
      <c r="F13817">
        <v>0</v>
      </c>
      <c r="G13817">
        <v>0</v>
      </c>
      <c r="H13817">
        <v>-9278.1807976470009</v>
      </c>
      <c r="I13817">
        <v>-91923.587150776002</v>
      </c>
      <c r="J13817">
        <v>-858.22082569199995</v>
      </c>
    </row>
    <row r="13818" spans="1:10" x14ac:dyDescent="0.3">
      <c r="A13818">
        <v>13816</v>
      </c>
      <c r="B13818">
        <v>0.42554999999999998</v>
      </c>
      <c r="F13818">
        <v>0</v>
      </c>
      <c r="G13818">
        <v>0</v>
      </c>
      <c r="H13818">
        <v>-9277.9377013739995</v>
      </c>
      <c r="I13818">
        <v>-91935.026218882995</v>
      </c>
      <c r="J13818">
        <v>-844.35079485400001</v>
      </c>
    </row>
    <row r="13819" spans="1:10" x14ac:dyDescent="0.3">
      <c r="A13819">
        <v>13817</v>
      </c>
      <c r="B13819">
        <v>0.42554999999999998</v>
      </c>
      <c r="F13819">
        <v>0</v>
      </c>
      <c r="G13819">
        <v>0</v>
      </c>
      <c r="H13819">
        <v>-9277.7965781219991</v>
      </c>
      <c r="I13819">
        <v>-91923.809487161998</v>
      </c>
      <c r="J13819">
        <v>-854.15629405899995</v>
      </c>
    </row>
    <row r="13820" spans="1:10" x14ac:dyDescent="0.3">
      <c r="A13820">
        <v>13818</v>
      </c>
      <c r="B13820">
        <v>0.42554999999999998</v>
      </c>
      <c r="F13820">
        <v>0</v>
      </c>
      <c r="G13820">
        <v>0</v>
      </c>
      <c r="H13820">
        <v>-9276.7570266809998</v>
      </c>
      <c r="I13820">
        <v>-91916.561397550002</v>
      </c>
      <c r="J13820">
        <v>-851.00886925600003</v>
      </c>
    </row>
    <row r="13821" spans="1:10" x14ac:dyDescent="0.3">
      <c r="A13821">
        <v>13819</v>
      </c>
      <c r="B13821">
        <v>0.41887000000000002</v>
      </c>
      <c r="F13821">
        <v>0</v>
      </c>
      <c r="G13821">
        <v>0</v>
      </c>
      <c r="H13821">
        <v>-9278.5291434890005</v>
      </c>
      <c r="I13821">
        <v>-91937.692791270005</v>
      </c>
      <c r="J13821">
        <v>-847.59864361899997</v>
      </c>
    </row>
    <row r="13822" spans="1:10" x14ac:dyDescent="0.3">
      <c r="A13822">
        <v>13820</v>
      </c>
      <c r="B13822">
        <v>0.43036999999999997</v>
      </c>
      <c r="F13822">
        <v>0</v>
      </c>
      <c r="G13822">
        <v>0</v>
      </c>
      <c r="H13822">
        <v>-9279.0260594939991</v>
      </c>
      <c r="I13822">
        <v>-91904.966506637007</v>
      </c>
      <c r="J13822">
        <v>-885.29408830700004</v>
      </c>
    </row>
    <row r="13823" spans="1:10" x14ac:dyDescent="0.3">
      <c r="A13823">
        <v>13821</v>
      </c>
      <c r="B13823">
        <v>0.41667999999999999</v>
      </c>
      <c r="F13823">
        <v>0</v>
      </c>
      <c r="G13823">
        <v>0</v>
      </c>
      <c r="H13823">
        <v>-9278.0865437510001</v>
      </c>
      <c r="I13823">
        <v>-91942.538477188005</v>
      </c>
      <c r="J13823">
        <v>-838.32696032499996</v>
      </c>
    </row>
    <row r="13824" spans="1:10" x14ac:dyDescent="0.3">
      <c r="A13824">
        <v>13822</v>
      </c>
      <c r="B13824">
        <v>0.42029</v>
      </c>
      <c r="F13824">
        <v>0</v>
      </c>
      <c r="G13824">
        <v>0</v>
      </c>
      <c r="H13824">
        <v>-9276.5544763270009</v>
      </c>
      <c r="I13824">
        <v>-91919.790351358999</v>
      </c>
      <c r="J13824">
        <v>-845.75441191000004</v>
      </c>
    </row>
    <row r="13825" spans="1:10" x14ac:dyDescent="0.3">
      <c r="A13825">
        <v>13823</v>
      </c>
      <c r="B13825">
        <v>0.42029</v>
      </c>
      <c r="F13825">
        <v>0</v>
      </c>
      <c r="G13825">
        <v>0</v>
      </c>
      <c r="H13825">
        <v>-9277.610094439</v>
      </c>
      <c r="I13825">
        <v>-91928.074053233999</v>
      </c>
      <c r="J13825">
        <v>-848.02689115400005</v>
      </c>
    </row>
    <row r="13826" spans="1:10" x14ac:dyDescent="0.3">
      <c r="A13826">
        <v>13824</v>
      </c>
      <c r="B13826">
        <v>0.41485</v>
      </c>
      <c r="F13826">
        <v>0</v>
      </c>
      <c r="G13826">
        <v>0</v>
      </c>
      <c r="H13826">
        <v>-9278.6324486909998</v>
      </c>
      <c r="I13826">
        <v>-91945.498323705993</v>
      </c>
      <c r="J13826">
        <v>-840.82616320900001</v>
      </c>
    </row>
    <row r="13827" spans="1:10" x14ac:dyDescent="0.3">
      <c r="A13827">
        <v>13825</v>
      </c>
      <c r="B13827">
        <v>0.41485</v>
      </c>
      <c r="F13827">
        <v>0</v>
      </c>
      <c r="G13827">
        <v>0</v>
      </c>
      <c r="H13827">
        <v>-9277.8811935619997</v>
      </c>
      <c r="I13827">
        <v>-91925.881517941001</v>
      </c>
      <c r="J13827">
        <v>-852.93041767499994</v>
      </c>
    </row>
    <row r="13828" spans="1:10" x14ac:dyDescent="0.3">
      <c r="A13828">
        <v>13826</v>
      </c>
      <c r="B13828">
        <v>0.41485</v>
      </c>
      <c r="F13828">
        <v>0</v>
      </c>
      <c r="G13828">
        <v>0</v>
      </c>
      <c r="H13828">
        <v>-9277.9830618209999</v>
      </c>
      <c r="I13828">
        <v>-91934.510397132006</v>
      </c>
      <c r="J13828">
        <v>-845.32022107800003</v>
      </c>
    </row>
    <row r="13829" spans="1:10" x14ac:dyDescent="0.3">
      <c r="A13829">
        <v>13827</v>
      </c>
      <c r="B13829">
        <v>0.41648000000000002</v>
      </c>
      <c r="F13829">
        <v>0</v>
      </c>
      <c r="G13829">
        <v>0</v>
      </c>
      <c r="H13829">
        <v>-9277.9753170679996</v>
      </c>
      <c r="I13829">
        <v>-91924.454969561993</v>
      </c>
      <c r="J13829">
        <v>-855.29820112000004</v>
      </c>
    </row>
    <row r="13830" spans="1:10" x14ac:dyDescent="0.3">
      <c r="A13830">
        <v>13828</v>
      </c>
      <c r="B13830">
        <v>0.41016000000000002</v>
      </c>
      <c r="F13830">
        <v>0</v>
      </c>
      <c r="G13830">
        <v>0</v>
      </c>
      <c r="H13830">
        <v>-9280.0733256349995</v>
      </c>
      <c r="I13830">
        <v>-91949.400341739994</v>
      </c>
      <c r="J13830">
        <v>-851.33291461299996</v>
      </c>
    </row>
    <row r="13831" spans="1:10" x14ac:dyDescent="0.3">
      <c r="A13831">
        <v>13829</v>
      </c>
      <c r="B13831">
        <v>0.41548000000000002</v>
      </c>
      <c r="F13831">
        <v>0</v>
      </c>
      <c r="G13831">
        <v>0</v>
      </c>
      <c r="H13831">
        <v>-9278.5727492379992</v>
      </c>
      <c r="I13831">
        <v>-91921.580478600998</v>
      </c>
      <c r="J13831">
        <v>-864.14701377599999</v>
      </c>
    </row>
    <row r="13832" spans="1:10" x14ac:dyDescent="0.3">
      <c r="A13832">
        <v>13830</v>
      </c>
      <c r="B13832">
        <v>0.41548000000000002</v>
      </c>
      <c r="F13832">
        <v>0</v>
      </c>
      <c r="G13832">
        <v>0</v>
      </c>
      <c r="H13832">
        <v>-9278.5484255190004</v>
      </c>
      <c r="I13832">
        <v>-91919.179983658003</v>
      </c>
      <c r="J13832">
        <v>-866.30427153599999</v>
      </c>
    </row>
    <row r="13833" spans="1:10" x14ac:dyDescent="0.3">
      <c r="A13833">
        <v>13831</v>
      </c>
      <c r="B13833">
        <v>0.42002</v>
      </c>
      <c r="F13833">
        <v>0</v>
      </c>
      <c r="G13833">
        <v>0</v>
      </c>
      <c r="H13833">
        <v>-9277.1071901840005</v>
      </c>
      <c r="I13833">
        <v>-91919.607275597999</v>
      </c>
      <c r="J13833">
        <v>-851.46462624100002</v>
      </c>
    </row>
    <row r="13834" spans="1:10" x14ac:dyDescent="0.3">
      <c r="A13834">
        <v>13832</v>
      </c>
      <c r="B13834">
        <v>0.42002</v>
      </c>
      <c r="F13834">
        <v>0</v>
      </c>
      <c r="G13834">
        <v>0</v>
      </c>
      <c r="H13834">
        <v>-9277.8635932020006</v>
      </c>
      <c r="I13834">
        <v>-91922.267823062997</v>
      </c>
      <c r="J13834">
        <v>-856.36810895899998</v>
      </c>
    </row>
    <row r="13835" spans="1:10" x14ac:dyDescent="0.3">
      <c r="A13835">
        <v>13833</v>
      </c>
      <c r="B13835">
        <v>0.41469</v>
      </c>
      <c r="F13835">
        <v>0</v>
      </c>
      <c r="G13835">
        <v>0</v>
      </c>
      <c r="H13835">
        <v>-9279.6797038519999</v>
      </c>
      <c r="I13835">
        <v>-91938.828300654</v>
      </c>
      <c r="J13835">
        <v>-857.968737863</v>
      </c>
    </row>
    <row r="13836" spans="1:10" x14ac:dyDescent="0.3">
      <c r="A13836">
        <v>13834</v>
      </c>
      <c r="B13836">
        <v>0.41926999999999998</v>
      </c>
      <c r="F13836">
        <v>0</v>
      </c>
      <c r="G13836">
        <v>0</v>
      </c>
      <c r="H13836">
        <v>-9277.9844194529996</v>
      </c>
      <c r="I13836">
        <v>-91919.186627090996</v>
      </c>
      <c r="J13836">
        <v>-860.65756744299995</v>
      </c>
    </row>
    <row r="13837" spans="1:10" x14ac:dyDescent="0.3">
      <c r="A13837">
        <v>13835</v>
      </c>
      <c r="B13837">
        <v>0.41360999999999998</v>
      </c>
      <c r="F13837">
        <v>0</v>
      </c>
      <c r="G13837">
        <v>0</v>
      </c>
      <c r="H13837">
        <v>-9280.2866090810003</v>
      </c>
      <c r="I13837">
        <v>-91936.087665458006</v>
      </c>
      <c r="J13837">
        <v>-866.77842535299999</v>
      </c>
    </row>
    <row r="13838" spans="1:10" x14ac:dyDescent="0.3">
      <c r="A13838">
        <v>13836</v>
      </c>
      <c r="B13838">
        <v>0.41360999999999998</v>
      </c>
      <c r="F13838">
        <v>0</v>
      </c>
      <c r="G13838">
        <v>0</v>
      </c>
      <c r="H13838">
        <v>-9278.3310044249993</v>
      </c>
      <c r="I13838">
        <v>-91927.433625343998</v>
      </c>
      <c r="J13838">
        <v>-855.87641890600003</v>
      </c>
    </row>
    <row r="13839" spans="1:10" x14ac:dyDescent="0.3">
      <c r="A13839">
        <v>13837</v>
      </c>
      <c r="B13839">
        <v>0.41083999999999998</v>
      </c>
      <c r="F13839">
        <v>0</v>
      </c>
      <c r="G13839">
        <v>0</v>
      </c>
      <c r="H13839">
        <v>-9279.741279418</v>
      </c>
      <c r="I13839">
        <v>-91941.215328716004</v>
      </c>
      <c r="J13839">
        <v>-856.19746546600004</v>
      </c>
    </row>
    <row r="13840" spans="1:10" x14ac:dyDescent="0.3">
      <c r="A13840">
        <v>13838</v>
      </c>
      <c r="B13840">
        <v>0.41083999999999998</v>
      </c>
      <c r="F13840">
        <v>0</v>
      </c>
      <c r="G13840">
        <v>0</v>
      </c>
      <c r="H13840">
        <v>-9280.4141608190002</v>
      </c>
      <c r="I13840">
        <v>-91937.660873518005</v>
      </c>
      <c r="J13840">
        <v>-866.48073467400002</v>
      </c>
    </row>
    <row r="13841" spans="1:10" x14ac:dyDescent="0.3">
      <c r="A13841">
        <v>13839</v>
      </c>
      <c r="B13841">
        <v>0.41083999999999998</v>
      </c>
      <c r="F13841">
        <v>0</v>
      </c>
      <c r="G13841">
        <v>0</v>
      </c>
      <c r="H13841">
        <v>-9280.1213729930005</v>
      </c>
      <c r="I13841">
        <v>-91929.408831267996</v>
      </c>
      <c r="J13841">
        <v>-871.804898665</v>
      </c>
    </row>
    <row r="13842" spans="1:10" x14ac:dyDescent="0.3">
      <c r="A13842">
        <v>13840</v>
      </c>
      <c r="B13842">
        <v>0.41083999999999998</v>
      </c>
      <c r="F13842">
        <v>0</v>
      </c>
      <c r="G13842">
        <v>0</v>
      </c>
      <c r="H13842">
        <v>-9279.4157063490002</v>
      </c>
      <c r="I13842">
        <v>-91929.033041283998</v>
      </c>
      <c r="J13842">
        <v>-865.12402220299998</v>
      </c>
    </row>
    <row r="13843" spans="1:10" x14ac:dyDescent="0.3">
      <c r="A13843">
        <v>13841</v>
      </c>
      <c r="B13843">
        <v>0.41083999999999998</v>
      </c>
      <c r="F13843">
        <v>0</v>
      </c>
      <c r="G13843">
        <v>0</v>
      </c>
      <c r="H13843">
        <v>-9280.6052754930006</v>
      </c>
      <c r="I13843">
        <v>-91940.739233107</v>
      </c>
      <c r="J13843">
        <v>-865.31352182700005</v>
      </c>
    </row>
    <row r="13844" spans="1:10" x14ac:dyDescent="0.3">
      <c r="A13844">
        <v>13842</v>
      </c>
      <c r="B13844">
        <v>0.41083999999999998</v>
      </c>
      <c r="F13844">
        <v>0</v>
      </c>
      <c r="G13844">
        <v>0</v>
      </c>
      <c r="H13844">
        <v>-9280.0344021359997</v>
      </c>
      <c r="I13844">
        <v>-91935.155086860002</v>
      </c>
      <c r="J13844">
        <v>-865.188934496</v>
      </c>
    </row>
    <row r="13845" spans="1:10" x14ac:dyDescent="0.3">
      <c r="A13845">
        <v>13843</v>
      </c>
      <c r="B13845">
        <v>0.41548000000000002</v>
      </c>
      <c r="F13845">
        <v>0</v>
      </c>
      <c r="G13845">
        <v>0</v>
      </c>
      <c r="H13845">
        <v>-9280.3576602070007</v>
      </c>
      <c r="I13845">
        <v>-91927.687215241996</v>
      </c>
      <c r="J13845">
        <v>-875.88938682399998</v>
      </c>
    </row>
    <row r="13846" spans="1:10" x14ac:dyDescent="0.3">
      <c r="A13846">
        <v>13844</v>
      </c>
      <c r="B13846">
        <v>0.41548000000000002</v>
      </c>
      <c r="F13846">
        <v>0</v>
      </c>
      <c r="G13846">
        <v>0</v>
      </c>
      <c r="H13846">
        <v>-9280.3129748219999</v>
      </c>
      <c r="I13846">
        <v>-91927.354732235995</v>
      </c>
      <c r="J13846">
        <v>-875.77501598799995</v>
      </c>
    </row>
    <row r="13847" spans="1:10" x14ac:dyDescent="0.3">
      <c r="A13847">
        <v>13845</v>
      </c>
      <c r="B13847">
        <v>0.42059999999999997</v>
      </c>
      <c r="F13847">
        <v>0</v>
      </c>
      <c r="G13847">
        <v>0</v>
      </c>
      <c r="H13847">
        <v>-9279.0646288110001</v>
      </c>
      <c r="I13847">
        <v>-91923.726709912007</v>
      </c>
      <c r="J13847">
        <v>-866.919578194</v>
      </c>
    </row>
    <row r="13848" spans="1:10" x14ac:dyDescent="0.3">
      <c r="A13848">
        <v>13846</v>
      </c>
      <c r="B13848">
        <v>0.41173999999999999</v>
      </c>
      <c r="F13848">
        <v>0</v>
      </c>
      <c r="G13848">
        <v>0</v>
      </c>
      <c r="H13848">
        <v>-9280.9618332099999</v>
      </c>
      <c r="I13848">
        <v>-91933.250315294004</v>
      </c>
      <c r="J13848">
        <v>-876.36801680200006</v>
      </c>
    </row>
    <row r="13849" spans="1:10" x14ac:dyDescent="0.3">
      <c r="A13849">
        <v>13847</v>
      </c>
      <c r="B13849">
        <v>0.41173999999999999</v>
      </c>
      <c r="F13849">
        <v>0</v>
      </c>
      <c r="G13849">
        <v>0</v>
      </c>
      <c r="H13849">
        <v>-9280.8712333410003</v>
      </c>
      <c r="I13849">
        <v>-91926.489282494003</v>
      </c>
      <c r="J13849">
        <v>-882.223050919</v>
      </c>
    </row>
    <row r="13850" spans="1:10" x14ac:dyDescent="0.3">
      <c r="A13850">
        <v>13848</v>
      </c>
      <c r="B13850">
        <v>0.41173999999999999</v>
      </c>
      <c r="F13850">
        <v>0</v>
      </c>
      <c r="G13850">
        <v>0</v>
      </c>
      <c r="H13850">
        <v>-9280.8324598239997</v>
      </c>
      <c r="I13850">
        <v>-91919.648175302005</v>
      </c>
      <c r="J13850">
        <v>-888.67642293500001</v>
      </c>
    </row>
    <row r="13851" spans="1:10" x14ac:dyDescent="0.3">
      <c r="A13851">
        <v>13849</v>
      </c>
      <c r="B13851">
        <v>0.41173999999999999</v>
      </c>
      <c r="F13851">
        <v>0</v>
      </c>
      <c r="G13851">
        <v>0</v>
      </c>
      <c r="H13851">
        <v>-9281.428272825</v>
      </c>
      <c r="I13851">
        <v>-91924.836879484006</v>
      </c>
      <c r="J13851">
        <v>-889.44584876700003</v>
      </c>
    </row>
    <row r="13852" spans="1:10" x14ac:dyDescent="0.3">
      <c r="A13852">
        <v>13850</v>
      </c>
      <c r="B13852">
        <v>0.40472000000000002</v>
      </c>
      <c r="F13852">
        <v>0</v>
      </c>
      <c r="G13852">
        <v>0</v>
      </c>
      <c r="H13852">
        <v>-9284.8524829180005</v>
      </c>
      <c r="I13852">
        <v>-91956.037518616999</v>
      </c>
      <c r="J13852">
        <v>-892.48731056400004</v>
      </c>
    </row>
    <row r="13853" spans="1:10" x14ac:dyDescent="0.3">
      <c r="A13853">
        <v>13851</v>
      </c>
      <c r="B13853">
        <v>0.40472000000000002</v>
      </c>
      <c r="F13853">
        <v>0</v>
      </c>
      <c r="G13853">
        <v>0</v>
      </c>
      <c r="H13853">
        <v>-9283.2445934000007</v>
      </c>
      <c r="I13853">
        <v>-91950.902025336007</v>
      </c>
      <c r="J13853">
        <v>-881.54390866300002</v>
      </c>
    </row>
    <row r="13854" spans="1:10" x14ac:dyDescent="0.3">
      <c r="A13854">
        <v>13852</v>
      </c>
      <c r="B13854">
        <v>0.41143999999999997</v>
      </c>
      <c r="F13854">
        <v>0</v>
      </c>
      <c r="G13854">
        <v>0</v>
      </c>
      <c r="H13854">
        <v>-9280.8125317769991</v>
      </c>
      <c r="I13854">
        <v>-91914.517931452996</v>
      </c>
      <c r="J13854">
        <v>-893.60738631699996</v>
      </c>
    </row>
    <row r="13855" spans="1:10" x14ac:dyDescent="0.3">
      <c r="A13855">
        <v>13853</v>
      </c>
      <c r="B13855">
        <v>0.40417999999999998</v>
      </c>
      <c r="F13855">
        <v>0</v>
      </c>
      <c r="G13855">
        <v>0</v>
      </c>
      <c r="H13855">
        <v>-9282.6433024840007</v>
      </c>
      <c r="I13855">
        <v>-91932.574895750004</v>
      </c>
      <c r="J13855">
        <v>-893.85812908699995</v>
      </c>
    </row>
    <row r="13856" spans="1:10" x14ac:dyDescent="0.3">
      <c r="A13856">
        <v>13854</v>
      </c>
      <c r="B13856">
        <v>0.41005000000000003</v>
      </c>
      <c r="F13856">
        <v>0</v>
      </c>
      <c r="G13856">
        <v>0</v>
      </c>
      <c r="H13856">
        <v>-9282.0012280949995</v>
      </c>
      <c r="I13856">
        <v>-91922.502539310997</v>
      </c>
      <c r="J13856">
        <v>-897.50974164000002</v>
      </c>
    </row>
    <row r="13857" spans="1:10" x14ac:dyDescent="0.3">
      <c r="A13857">
        <v>13855</v>
      </c>
      <c r="B13857">
        <v>0.41005000000000003</v>
      </c>
      <c r="F13857">
        <v>0</v>
      </c>
      <c r="G13857">
        <v>0</v>
      </c>
      <c r="H13857">
        <v>-9281.2984016819992</v>
      </c>
      <c r="I13857">
        <v>-91918.688232732005</v>
      </c>
      <c r="J13857">
        <v>-894.29578408700002</v>
      </c>
    </row>
    <row r="13858" spans="1:10" x14ac:dyDescent="0.3">
      <c r="A13858">
        <v>13856</v>
      </c>
      <c r="B13858">
        <v>0.41005000000000003</v>
      </c>
      <c r="F13858">
        <v>0</v>
      </c>
      <c r="G13858">
        <v>0</v>
      </c>
      <c r="H13858">
        <v>-9281.3261388129995</v>
      </c>
      <c r="I13858">
        <v>-91918.000510130005</v>
      </c>
      <c r="J13858">
        <v>-895.260878005</v>
      </c>
    </row>
    <row r="13859" spans="1:10" x14ac:dyDescent="0.3">
      <c r="A13859">
        <v>13857</v>
      </c>
      <c r="B13859">
        <v>0.41005000000000003</v>
      </c>
      <c r="F13859">
        <v>0</v>
      </c>
      <c r="G13859">
        <v>0</v>
      </c>
      <c r="H13859">
        <v>-9280.8250974040002</v>
      </c>
      <c r="I13859">
        <v>-91925.770298046002</v>
      </c>
      <c r="J13859">
        <v>-882.48067599700005</v>
      </c>
    </row>
    <row r="13860" spans="1:10" x14ac:dyDescent="0.3">
      <c r="A13860">
        <v>13858</v>
      </c>
      <c r="B13860">
        <v>0.41005000000000003</v>
      </c>
      <c r="F13860">
        <v>0</v>
      </c>
      <c r="G13860">
        <v>0</v>
      </c>
      <c r="H13860">
        <v>-9280.5663332639997</v>
      </c>
      <c r="I13860">
        <v>-91926.892172891006</v>
      </c>
      <c r="J13860">
        <v>-878.771159754</v>
      </c>
    </row>
    <row r="13861" spans="1:10" x14ac:dyDescent="0.3">
      <c r="A13861">
        <v>13859</v>
      </c>
      <c r="B13861">
        <v>0.41792000000000001</v>
      </c>
      <c r="F13861">
        <v>0</v>
      </c>
      <c r="G13861">
        <v>0</v>
      </c>
      <c r="H13861">
        <v>-9280.5780563530006</v>
      </c>
      <c r="I13861">
        <v>-91920.936949016002</v>
      </c>
      <c r="J13861">
        <v>-884.84361450999995</v>
      </c>
    </row>
    <row r="13862" spans="1:10" x14ac:dyDescent="0.3">
      <c r="A13862">
        <v>13860</v>
      </c>
      <c r="B13862">
        <v>0.41094000000000003</v>
      </c>
      <c r="F13862">
        <v>0</v>
      </c>
      <c r="G13862">
        <v>0</v>
      </c>
      <c r="H13862">
        <v>-9281.5073860520006</v>
      </c>
      <c r="I13862">
        <v>-91938.062505103997</v>
      </c>
      <c r="J13862">
        <v>-877.01135541899998</v>
      </c>
    </row>
    <row r="13863" spans="1:10" x14ac:dyDescent="0.3">
      <c r="A13863">
        <v>13861</v>
      </c>
      <c r="B13863">
        <v>0.41094000000000003</v>
      </c>
      <c r="F13863">
        <v>0</v>
      </c>
      <c r="G13863">
        <v>0</v>
      </c>
      <c r="H13863">
        <v>-9281.4624169960007</v>
      </c>
      <c r="I13863">
        <v>-91930.846736451</v>
      </c>
      <c r="J13863">
        <v>-883.77743351000004</v>
      </c>
    </row>
    <row r="13864" spans="1:10" x14ac:dyDescent="0.3">
      <c r="A13864">
        <v>13862</v>
      </c>
      <c r="B13864">
        <v>0.41094000000000003</v>
      </c>
      <c r="F13864">
        <v>0</v>
      </c>
      <c r="G13864">
        <v>0</v>
      </c>
      <c r="H13864">
        <v>-9282.1363137909993</v>
      </c>
      <c r="I13864">
        <v>-91937.090979052999</v>
      </c>
      <c r="J13864">
        <v>-884.272158859</v>
      </c>
    </row>
    <row r="13865" spans="1:10" x14ac:dyDescent="0.3">
      <c r="A13865">
        <v>13863</v>
      </c>
      <c r="B13865">
        <v>0.41094000000000003</v>
      </c>
      <c r="F13865">
        <v>0</v>
      </c>
      <c r="G13865">
        <v>0</v>
      </c>
      <c r="H13865">
        <v>-9281.5397344970006</v>
      </c>
      <c r="I13865">
        <v>-91929.806139139997</v>
      </c>
      <c r="J13865">
        <v>-885.59120583200001</v>
      </c>
    </row>
    <row r="13866" spans="1:10" x14ac:dyDescent="0.3">
      <c r="A13866">
        <v>13864</v>
      </c>
      <c r="B13866">
        <v>0.41094000000000003</v>
      </c>
      <c r="F13866">
        <v>0</v>
      </c>
      <c r="G13866">
        <v>0</v>
      </c>
      <c r="H13866">
        <v>-9280.5445069310008</v>
      </c>
      <c r="I13866">
        <v>-91921.697805971999</v>
      </c>
      <c r="J13866">
        <v>-883.74726333900003</v>
      </c>
    </row>
    <row r="13867" spans="1:10" x14ac:dyDescent="0.3">
      <c r="A13867">
        <v>13865</v>
      </c>
      <c r="B13867">
        <v>0.41094000000000003</v>
      </c>
      <c r="F13867">
        <v>0</v>
      </c>
      <c r="G13867">
        <v>0</v>
      </c>
      <c r="H13867">
        <v>-9281.1991759119992</v>
      </c>
      <c r="I13867">
        <v>-91932.799748331003</v>
      </c>
      <c r="J13867">
        <v>-879.19201078699996</v>
      </c>
    </row>
    <row r="13868" spans="1:10" x14ac:dyDescent="0.3">
      <c r="A13868">
        <v>13866</v>
      </c>
      <c r="B13868">
        <v>0.41835</v>
      </c>
      <c r="F13868">
        <v>0</v>
      </c>
      <c r="G13868">
        <v>0</v>
      </c>
      <c r="H13868">
        <v>-9280.1067221310004</v>
      </c>
      <c r="I13868">
        <v>-91918.287057563997</v>
      </c>
      <c r="J13868">
        <v>-882.78016374200001</v>
      </c>
    </row>
    <row r="13869" spans="1:10" x14ac:dyDescent="0.3">
      <c r="A13869">
        <v>13867</v>
      </c>
      <c r="B13869">
        <v>0.41270000000000001</v>
      </c>
      <c r="F13869">
        <v>0</v>
      </c>
      <c r="G13869">
        <v>0</v>
      </c>
      <c r="H13869">
        <v>-9280.7467120820002</v>
      </c>
      <c r="I13869">
        <v>-91931.862936949998</v>
      </c>
      <c r="J13869">
        <v>-875.60418386699996</v>
      </c>
    </row>
    <row r="13870" spans="1:10" x14ac:dyDescent="0.3">
      <c r="A13870">
        <v>13868</v>
      </c>
      <c r="B13870">
        <v>0.41270000000000001</v>
      </c>
      <c r="F13870">
        <v>0</v>
      </c>
      <c r="G13870">
        <v>0</v>
      </c>
      <c r="H13870">
        <v>-9280.1945203100004</v>
      </c>
      <c r="I13870">
        <v>-91929.592723417998</v>
      </c>
      <c r="J13870">
        <v>-872.35247968099998</v>
      </c>
    </row>
    <row r="13871" spans="1:10" x14ac:dyDescent="0.3">
      <c r="A13871">
        <v>13869</v>
      </c>
      <c r="B13871">
        <v>0.41270000000000001</v>
      </c>
      <c r="F13871">
        <v>0</v>
      </c>
      <c r="G13871">
        <v>0</v>
      </c>
      <c r="H13871">
        <v>-9281.8211268249997</v>
      </c>
      <c r="I13871">
        <v>-91945.322265323994</v>
      </c>
      <c r="J13871">
        <v>-872.88900292599999</v>
      </c>
    </row>
    <row r="13872" spans="1:10" x14ac:dyDescent="0.3">
      <c r="A13872">
        <v>13870</v>
      </c>
      <c r="B13872">
        <v>0.41270000000000001</v>
      </c>
      <c r="F13872">
        <v>0</v>
      </c>
      <c r="G13872">
        <v>0</v>
      </c>
      <c r="H13872">
        <v>-9281.1663086570006</v>
      </c>
      <c r="I13872">
        <v>-91931.503730313998</v>
      </c>
      <c r="J13872">
        <v>-880.15935625899999</v>
      </c>
    </row>
    <row r="13873" spans="1:10" x14ac:dyDescent="0.3">
      <c r="A13873">
        <v>13871</v>
      </c>
      <c r="B13873">
        <v>0.41270000000000001</v>
      </c>
      <c r="F13873">
        <v>0</v>
      </c>
      <c r="G13873">
        <v>0</v>
      </c>
      <c r="H13873">
        <v>-9281.1396202129999</v>
      </c>
      <c r="I13873">
        <v>-91935.206103449993</v>
      </c>
      <c r="J13873">
        <v>-876.19009867499994</v>
      </c>
    </row>
    <row r="13874" spans="1:10" x14ac:dyDescent="0.3">
      <c r="A13874">
        <v>13872</v>
      </c>
      <c r="B13874">
        <v>0.41270000000000001</v>
      </c>
      <c r="F13874">
        <v>0</v>
      </c>
      <c r="G13874">
        <v>0</v>
      </c>
      <c r="H13874">
        <v>-9280.1145140299996</v>
      </c>
      <c r="I13874">
        <v>-91920.796251733002</v>
      </c>
      <c r="J13874">
        <v>-880.34888856500004</v>
      </c>
    </row>
    <row r="13875" spans="1:10" x14ac:dyDescent="0.3">
      <c r="A13875">
        <v>13873</v>
      </c>
      <c r="B13875">
        <v>0.40978999999999999</v>
      </c>
      <c r="F13875">
        <v>0</v>
      </c>
      <c r="G13875">
        <v>0</v>
      </c>
      <c r="H13875">
        <v>-9280.0698810390004</v>
      </c>
      <c r="I13875">
        <v>-91927.584723088003</v>
      </c>
      <c r="J13875">
        <v>-873.11408730100004</v>
      </c>
    </row>
    <row r="13876" spans="1:10" x14ac:dyDescent="0.3">
      <c r="A13876">
        <v>13874</v>
      </c>
      <c r="B13876">
        <v>0.41472999999999999</v>
      </c>
      <c r="F13876">
        <v>0</v>
      </c>
      <c r="G13876">
        <v>0</v>
      </c>
      <c r="H13876">
        <v>-9279.1902021240003</v>
      </c>
      <c r="I13876">
        <v>-91915.730477970996</v>
      </c>
      <c r="J13876">
        <v>-876.17154326699995</v>
      </c>
    </row>
    <row r="13877" spans="1:10" x14ac:dyDescent="0.3">
      <c r="A13877">
        <v>13875</v>
      </c>
      <c r="B13877">
        <v>0.4158</v>
      </c>
      <c r="F13877">
        <v>0</v>
      </c>
      <c r="G13877">
        <v>0</v>
      </c>
      <c r="H13877">
        <v>-9276.9588575760008</v>
      </c>
      <c r="I13877">
        <v>-91915.424932420996</v>
      </c>
      <c r="J13877">
        <v>-854.16364334299999</v>
      </c>
    </row>
    <row r="13878" spans="1:10" x14ac:dyDescent="0.3">
      <c r="A13878">
        <v>13876</v>
      </c>
      <c r="B13878">
        <v>0.41259000000000001</v>
      </c>
      <c r="F13878">
        <v>0</v>
      </c>
      <c r="G13878">
        <v>0</v>
      </c>
      <c r="H13878">
        <v>-9278.3803776829991</v>
      </c>
      <c r="I13878">
        <v>-91925.906345124997</v>
      </c>
      <c r="J13878">
        <v>-857.89743170199995</v>
      </c>
    </row>
    <row r="13879" spans="1:10" x14ac:dyDescent="0.3">
      <c r="A13879">
        <v>13877</v>
      </c>
      <c r="B13879">
        <v>0.41259000000000001</v>
      </c>
      <c r="F13879">
        <v>0</v>
      </c>
      <c r="G13879">
        <v>0</v>
      </c>
      <c r="H13879">
        <v>-9277.6589217019991</v>
      </c>
      <c r="I13879">
        <v>-91922.726251639004</v>
      </c>
      <c r="J13879">
        <v>-853.86296537800001</v>
      </c>
    </row>
    <row r="13880" spans="1:10" x14ac:dyDescent="0.3">
      <c r="A13880">
        <v>13878</v>
      </c>
      <c r="B13880">
        <v>0.41259000000000001</v>
      </c>
      <c r="F13880">
        <v>0</v>
      </c>
      <c r="G13880">
        <v>0</v>
      </c>
      <c r="H13880">
        <v>-9277.2934361490006</v>
      </c>
      <c r="I13880">
        <v>-91918.311703461004</v>
      </c>
      <c r="J13880">
        <v>-854.622658032</v>
      </c>
    </row>
    <row r="13881" spans="1:10" x14ac:dyDescent="0.3">
      <c r="A13881">
        <v>13879</v>
      </c>
      <c r="B13881">
        <v>0.40592</v>
      </c>
      <c r="F13881">
        <v>0</v>
      </c>
      <c r="G13881">
        <v>0</v>
      </c>
      <c r="H13881">
        <v>-9277.7890580650001</v>
      </c>
      <c r="I13881">
        <v>-91922.160385972005</v>
      </c>
      <c r="J13881">
        <v>-855.730194676</v>
      </c>
    </row>
    <row r="13882" spans="1:10" x14ac:dyDescent="0.3">
      <c r="A13882">
        <v>13880</v>
      </c>
      <c r="B13882">
        <v>0.40995999999999999</v>
      </c>
      <c r="F13882">
        <v>0</v>
      </c>
      <c r="G13882">
        <v>0</v>
      </c>
      <c r="H13882">
        <v>-9278.8709563529992</v>
      </c>
      <c r="I13882">
        <v>-91927.030204488998</v>
      </c>
      <c r="J13882">
        <v>-861.67935903800003</v>
      </c>
    </row>
    <row r="13883" spans="1:10" x14ac:dyDescent="0.3">
      <c r="A13883">
        <v>13881</v>
      </c>
      <c r="B13883">
        <v>0.40995999999999999</v>
      </c>
      <c r="F13883">
        <v>0</v>
      </c>
      <c r="G13883">
        <v>0</v>
      </c>
      <c r="H13883">
        <v>-9278.1290679489994</v>
      </c>
      <c r="I13883">
        <v>-91919.432528389007</v>
      </c>
      <c r="J13883">
        <v>-861.85815110399994</v>
      </c>
    </row>
    <row r="13884" spans="1:10" x14ac:dyDescent="0.3">
      <c r="A13884">
        <v>13882</v>
      </c>
      <c r="B13884">
        <v>0.40995999999999999</v>
      </c>
      <c r="F13884">
        <v>0</v>
      </c>
      <c r="G13884">
        <v>0</v>
      </c>
      <c r="H13884">
        <v>-9278.5472894720006</v>
      </c>
      <c r="I13884">
        <v>-91931.078755384995</v>
      </c>
      <c r="J13884">
        <v>-854.39413933799995</v>
      </c>
    </row>
    <row r="13885" spans="1:10" x14ac:dyDescent="0.3">
      <c r="A13885">
        <v>13883</v>
      </c>
      <c r="B13885">
        <v>0.40366000000000002</v>
      </c>
      <c r="F13885">
        <v>0</v>
      </c>
      <c r="G13885">
        <v>0</v>
      </c>
      <c r="H13885">
        <v>-9280.6947221099999</v>
      </c>
      <c r="I13885">
        <v>-91951.024550287999</v>
      </c>
      <c r="J13885">
        <v>-855.92267081299997</v>
      </c>
    </row>
    <row r="13886" spans="1:10" x14ac:dyDescent="0.3">
      <c r="A13886">
        <v>13884</v>
      </c>
      <c r="B13886">
        <v>0.40910000000000002</v>
      </c>
      <c r="F13886">
        <v>0</v>
      </c>
      <c r="G13886">
        <v>0</v>
      </c>
      <c r="H13886">
        <v>-9278.1409640059992</v>
      </c>
      <c r="I13886">
        <v>-91923.858133896007</v>
      </c>
      <c r="J13886">
        <v>-857.55150616799995</v>
      </c>
    </row>
    <row r="13887" spans="1:10" x14ac:dyDescent="0.3">
      <c r="A13887">
        <v>13885</v>
      </c>
      <c r="B13887">
        <v>0.40910000000000002</v>
      </c>
      <c r="F13887">
        <v>0</v>
      </c>
      <c r="G13887">
        <v>0</v>
      </c>
      <c r="H13887">
        <v>-9277.4724906259999</v>
      </c>
      <c r="I13887">
        <v>-91914.775139898993</v>
      </c>
      <c r="J13887">
        <v>-859.94976635800003</v>
      </c>
    </row>
    <row r="13888" spans="1:10" x14ac:dyDescent="0.3">
      <c r="A13888">
        <v>13886</v>
      </c>
      <c r="B13888">
        <v>0.40910000000000002</v>
      </c>
      <c r="F13888">
        <v>0</v>
      </c>
      <c r="G13888">
        <v>0</v>
      </c>
      <c r="H13888">
        <v>-9278.9620508999997</v>
      </c>
      <c r="I13888">
        <v>-91937.256844092</v>
      </c>
      <c r="J13888">
        <v>-852.36366490900002</v>
      </c>
    </row>
    <row r="13889" spans="1:10" x14ac:dyDescent="0.3">
      <c r="A13889">
        <v>13887</v>
      </c>
      <c r="B13889">
        <v>0.40910000000000002</v>
      </c>
      <c r="F13889">
        <v>0</v>
      </c>
      <c r="G13889">
        <v>0</v>
      </c>
      <c r="H13889">
        <v>-9278.5186563030002</v>
      </c>
      <c r="I13889">
        <v>-91928.783803854007</v>
      </c>
      <c r="J13889">
        <v>-856.40275917899999</v>
      </c>
    </row>
    <row r="13890" spans="1:10" x14ac:dyDescent="0.3">
      <c r="A13890">
        <v>13888</v>
      </c>
      <c r="B13890">
        <v>0.40383999999999998</v>
      </c>
      <c r="F13890">
        <v>0</v>
      </c>
      <c r="G13890">
        <v>0</v>
      </c>
      <c r="H13890">
        <v>-9280.7231265909995</v>
      </c>
      <c r="I13890">
        <v>-91946.953274328</v>
      </c>
      <c r="J13890">
        <v>-860.27799158200003</v>
      </c>
    </row>
    <row r="13891" spans="1:10" x14ac:dyDescent="0.3">
      <c r="A13891">
        <v>13889</v>
      </c>
      <c r="B13891">
        <v>0.40671000000000002</v>
      </c>
      <c r="F13891">
        <v>0</v>
      </c>
      <c r="G13891">
        <v>0</v>
      </c>
      <c r="H13891">
        <v>-9279.0686670489995</v>
      </c>
      <c r="I13891">
        <v>-91921.991019505993</v>
      </c>
      <c r="J13891">
        <v>-868.69565098700002</v>
      </c>
    </row>
    <row r="13892" spans="1:10" x14ac:dyDescent="0.3">
      <c r="A13892">
        <v>13890</v>
      </c>
      <c r="B13892">
        <v>0.40284999999999999</v>
      </c>
      <c r="F13892">
        <v>0</v>
      </c>
      <c r="G13892">
        <v>0</v>
      </c>
      <c r="H13892">
        <v>-9279.4933184029996</v>
      </c>
      <c r="I13892">
        <v>-91926.945685781</v>
      </c>
      <c r="J13892">
        <v>-867.98749824900005</v>
      </c>
    </row>
    <row r="13893" spans="1:10" x14ac:dyDescent="0.3">
      <c r="A13893">
        <v>13891</v>
      </c>
      <c r="B13893">
        <v>0.40284999999999999</v>
      </c>
      <c r="F13893">
        <v>0</v>
      </c>
      <c r="G13893">
        <v>0</v>
      </c>
      <c r="H13893">
        <v>-9279.8935515440007</v>
      </c>
      <c r="I13893">
        <v>-91934.526590662994</v>
      </c>
      <c r="J13893">
        <v>-864.408924781</v>
      </c>
    </row>
    <row r="13894" spans="1:10" x14ac:dyDescent="0.3">
      <c r="A13894">
        <v>13892</v>
      </c>
      <c r="B13894">
        <v>0.40284999999999999</v>
      </c>
      <c r="F13894">
        <v>0</v>
      </c>
      <c r="G13894">
        <v>0</v>
      </c>
      <c r="H13894">
        <v>-9279.7710212769998</v>
      </c>
      <c r="I13894">
        <v>-91925.817111544005</v>
      </c>
      <c r="J13894">
        <v>-871.89310122799998</v>
      </c>
    </row>
    <row r="13895" spans="1:10" x14ac:dyDescent="0.3">
      <c r="A13895">
        <v>13893</v>
      </c>
      <c r="B13895">
        <v>0.40284999999999999</v>
      </c>
      <c r="F13895">
        <v>0</v>
      </c>
      <c r="G13895">
        <v>0</v>
      </c>
      <c r="H13895">
        <v>-9280.7697564659993</v>
      </c>
      <c r="I13895">
        <v>-91933.014495647003</v>
      </c>
      <c r="J13895">
        <v>-874.68306901799997</v>
      </c>
    </row>
    <row r="13896" spans="1:10" x14ac:dyDescent="0.3">
      <c r="A13896">
        <v>13894</v>
      </c>
      <c r="B13896">
        <v>0.40284999999999999</v>
      </c>
      <c r="F13896">
        <v>0</v>
      </c>
      <c r="G13896">
        <v>0</v>
      </c>
      <c r="H13896">
        <v>-9280.2814911320002</v>
      </c>
      <c r="I13896">
        <v>-91932.859558205993</v>
      </c>
      <c r="J13896">
        <v>-869.95535311200001</v>
      </c>
    </row>
    <row r="13897" spans="1:10" x14ac:dyDescent="0.3">
      <c r="A13897">
        <v>13895</v>
      </c>
      <c r="B13897">
        <v>0.40284999999999999</v>
      </c>
      <c r="F13897">
        <v>0</v>
      </c>
      <c r="G13897">
        <v>0</v>
      </c>
      <c r="H13897">
        <v>-9280.4486671300001</v>
      </c>
      <c r="I13897">
        <v>-91936.439844071007</v>
      </c>
      <c r="J13897">
        <v>-868.04682722899997</v>
      </c>
    </row>
    <row r="13898" spans="1:10" x14ac:dyDescent="0.3">
      <c r="A13898">
        <v>13896</v>
      </c>
      <c r="B13898">
        <v>0.40284999999999999</v>
      </c>
      <c r="F13898">
        <v>0</v>
      </c>
      <c r="G13898">
        <v>0</v>
      </c>
      <c r="H13898">
        <v>-9281.2312985289991</v>
      </c>
      <c r="I13898">
        <v>-91935.788999865996</v>
      </c>
      <c r="J13898">
        <v>-876.523985423</v>
      </c>
    </row>
    <row r="13899" spans="1:10" x14ac:dyDescent="0.3">
      <c r="A13899">
        <v>13897</v>
      </c>
      <c r="B13899">
        <v>0.40284999999999999</v>
      </c>
      <c r="F13899">
        <v>0</v>
      </c>
      <c r="G13899">
        <v>0</v>
      </c>
      <c r="H13899">
        <v>-9280.6835083160004</v>
      </c>
      <c r="I13899">
        <v>-91938.735650111004</v>
      </c>
      <c r="J13899">
        <v>-868.09943304800004</v>
      </c>
    </row>
    <row r="13900" spans="1:10" x14ac:dyDescent="0.3">
      <c r="A13900">
        <v>13898</v>
      </c>
      <c r="B13900">
        <v>0.39768999999999999</v>
      </c>
      <c r="F13900">
        <v>0</v>
      </c>
      <c r="G13900">
        <v>0</v>
      </c>
      <c r="H13900">
        <v>-9281.0284027090001</v>
      </c>
      <c r="I13900">
        <v>-91927.275670026007</v>
      </c>
      <c r="J13900">
        <v>-883.00835706800001</v>
      </c>
    </row>
    <row r="13901" spans="1:10" x14ac:dyDescent="0.3">
      <c r="A13901">
        <v>13899</v>
      </c>
      <c r="B13901">
        <v>0.39768999999999999</v>
      </c>
      <c r="F13901">
        <v>0</v>
      </c>
      <c r="G13901">
        <v>0</v>
      </c>
      <c r="H13901">
        <v>-9281.4605158230006</v>
      </c>
      <c r="I13901">
        <v>-91934.010095354999</v>
      </c>
      <c r="J13901">
        <v>-880.59506286999999</v>
      </c>
    </row>
    <row r="13902" spans="1:10" x14ac:dyDescent="0.3">
      <c r="A13902">
        <v>13900</v>
      </c>
      <c r="B13902">
        <v>0.39768999999999999</v>
      </c>
      <c r="F13902">
        <v>0</v>
      </c>
      <c r="G13902">
        <v>0</v>
      </c>
      <c r="H13902">
        <v>-9282.2828840999991</v>
      </c>
      <c r="I13902">
        <v>-91932.343634014003</v>
      </c>
      <c r="J13902">
        <v>-890.48520698699997</v>
      </c>
    </row>
    <row r="13903" spans="1:10" x14ac:dyDescent="0.3">
      <c r="A13903">
        <v>13901</v>
      </c>
      <c r="B13903">
        <v>0.39768999999999999</v>
      </c>
      <c r="F13903">
        <v>0</v>
      </c>
      <c r="G13903">
        <v>0</v>
      </c>
      <c r="H13903">
        <v>-9282.1682031529999</v>
      </c>
      <c r="I13903">
        <v>-91934.262100546999</v>
      </c>
      <c r="J13903">
        <v>-887.41993098600005</v>
      </c>
    </row>
    <row r="13904" spans="1:10" x14ac:dyDescent="0.3">
      <c r="A13904">
        <v>13902</v>
      </c>
      <c r="B13904">
        <v>0.39768999999999999</v>
      </c>
      <c r="F13904">
        <v>0</v>
      </c>
      <c r="G13904">
        <v>0</v>
      </c>
      <c r="H13904">
        <v>-9281.5953506580008</v>
      </c>
      <c r="I13904">
        <v>-91924.841163517995</v>
      </c>
      <c r="J13904">
        <v>-891.11234305999994</v>
      </c>
    </row>
    <row r="13905" spans="1:10" x14ac:dyDescent="0.3">
      <c r="A13905">
        <v>13903</v>
      </c>
      <c r="B13905">
        <v>0.39768999999999999</v>
      </c>
      <c r="F13905">
        <v>0</v>
      </c>
      <c r="G13905">
        <v>0</v>
      </c>
      <c r="H13905">
        <v>-9281.1164551530001</v>
      </c>
      <c r="I13905">
        <v>-91929.446003930003</v>
      </c>
      <c r="J13905">
        <v>-881.71854759799999</v>
      </c>
    </row>
    <row r="13906" spans="1:10" x14ac:dyDescent="0.3">
      <c r="A13906">
        <v>13904</v>
      </c>
      <c r="B13906">
        <v>0.39768999999999999</v>
      </c>
      <c r="F13906">
        <v>0</v>
      </c>
      <c r="G13906">
        <v>0</v>
      </c>
      <c r="H13906">
        <v>-9280.8327274980002</v>
      </c>
      <c r="I13906">
        <v>-91922.806710720994</v>
      </c>
      <c r="J13906">
        <v>-885.52056425700005</v>
      </c>
    </row>
    <row r="13907" spans="1:10" x14ac:dyDescent="0.3">
      <c r="A13907">
        <v>13905</v>
      </c>
      <c r="B13907">
        <v>0.40211999999999998</v>
      </c>
      <c r="F13907">
        <v>0</v>
      </c>
      <c r="G13907">
        <v>0</v>
      </c>
      <c r="H13907">
        <v>-9280.4337982969992</v>
      </c>
      <c r="I13907">
        <v>-91912.863531017996</v>
      </c>
      <c r="J13907">
        <v>-891.47445194800002</v>
      </c>
    </row>
    <row r="13908" spans="1:10" x14ac:dyDescent="0.3">
      <c r="A13908">
        <v>13906</v>
      </c>
      <c r="B13908">
        <v>0.39526</v>
      </c>
      <c r="F13908">
        <v>0</v>
      </c>
      <c r="G13908">
        <v>0</v>
      </c>
      <c r="H13908">
        <v>-9282.0334069590008</v>
      </c>
      <c r="I13908">
        <v>-91929.559699623002</v>
      </c>
      <c r="J13908">
        <v>-890.77436996899996</v>
      </c>
    </row>
    <row r="13909" spans="1:10" x14ac:dyDescent="0.3">
      <c r="A13909">
        <v>13907</v>
      </c>
      <c r="B13909">
        <v>0.40400999999999998</v>
      </c>
      <c r="F13909">
        <v>0</v>
      </c>
      <c r="G13909">
        <v>0</v>
      </c>
      <c r="H13909">
        <v>-9280.6380584189992</v>
      </c>
      <c r="I13909">
        <v>-91916.574911421994</v>
      </c>
      <c r="J13909">
        <v>-889.80567276800002</v>
      </c>
    </row>
    <row r="13910" spans="1:10" x14ac:dyDescent="0.3">
      <c r="A13910">
        <v>13908</v>
      </c>
      <c r="B13910">
        <v>0.40400999999999998</v>
      </c>
      <c r="F13910">
        <v>0</v>
      </c>
      <c r="G13910">
        <v>0</v>
      </c>
      <c r="H13910">
        <v>-9279.8730626969991</v>
      </c>
      <c r="I13910">
        <v>-91915.691002256004</v>
      </c>
      <c r="J13910">
        <v>-883.03962471299997</v>
      </c>
    </row>
    <row r="13911" spans="1:10" x14ac:dyDescent="0.3">
      <c r="A13911">
        <v>13909</v>
      </c>
      <c r="B13911">
        <v>0.40400999999999998</v>
      </c>
      <c r="F13911">
        <v>0</v>
      </c>
      <c r="G13911">
        <v>0</v>
      </c>
      <c r="H13911">
        <v>-9281.0308176840008</v>
      </c>
      <c r="I13911">
        <v>-91933.822687806998</v>
      </c>
      <c r="J13911">
        <v>-876.48548903400001</v>
      </c>
    </row>
    <row r="13912" spans="1:10" x14ac:dyDescent="0.3">
      <c r="A13912">
        <v>13910</v>
      </c>
      <c r="B13912">
        <v>0.40400999999999998</v>
      </c>
      <c r="F13912">
        <v>0</v>
      </c>
      <c r="G13912">
        <v>0</v>
      </c>
      <c r="H13912">
        <v>-9279.8259059779994</v>
      </c>
      <c r="I13912">
        <v>-91918.514227352003</v>
      </c>
      <c r="J13912">
        <v>-879.744832428</v>
      </c>
    </row>
    <row r="13913" spans="1:10" x14ac:dyDescent="0.3">
      <c r="A13913">
        <v>13911</v>
      </c>
      <c r="B13913">
        <v>0.40400999999999998</v>
      </c>
      <c r="F13913">
        <v>0</v>
      </c>
      <c r="G13913">
        <v>0</v>
      </c>
      <c r="H13913">
        <v>-9279.9824563420007</v>
      </c>
      <c r="I13913">
        <v>-91925.799208056007</v>
      </c>
      <c r="J13913">
        <v>-874.02535535899995</v>
      </c>
    </row>
    <row r="13914" spans="1:10" x14ac:dyDescent="0.3">
      <c r="A13914">
        <v>13912</v>
      </c>
      <c r="B13914">
        <v>0.39761999999999997</v>
      </c>
      <c r="F13914">
        <v>0</v>
      </c>
      <c r="G13914">
        <v>0</v>
      </c>
      <c r="H13914">
        <v>-9280.4925750389993</v>
      </c>
      <c r="I13914">
        <v>-91935.735799771996</v>
      </c>
      <c r="J13914">
        <v>-869.18995061299995</v>
      </c>
    </row>
    <row r="13915" spans="1:10" x14ac:dyDescent="0.3">
      <c r="A13915">
        <v>13913</v>
      </c>
      <c r="B13915">
        <v>0.40510000000000002</v>
      </c>
      <c r="F13915">
        <v>0</v>
      </c>
      <c r="G13915">
        <v>0</v>
      </c>
      <c r="H13915">
        <v>-9279.3636862679996</v>
      </c>
      <c r="I13915">
        <v>-91915.610710127003</v>
      </c>
      <c r="J13915">
        <v>-878.02615254900002</v>
      </c>
    </row>
    <row r="13916" spans="1:10" x14ac:dyDescent="0.3">
      <c r="A13916">
        <v>13914</v>
      </c>
      <c r="B13916">
        <v>0.40510000000000002</v>
      </c>
      <c r="F13916">
        <v>0</v>
      </c>
      <c r="G13916">
        <v>0</v>
      </c>
      <c r="H13916">
        <v>-9279.6244128279995</v>
      </c>
      <c r="I13916">
        <v>-91918.289748526993</v>
      </c>
      <c r="J13916">
        <v>-877.95437975599998</v>
      </c>
    </row>
    <row r="13917" spans="1:10" x14ac:dyDescent="0.3">
      <c r="A13917">
        <v>13915</v>
      </c>
      <c r="B13917">
        <v>0.40510000000000002</v>
      </c>
      <c r="F13917">
        <v>0</v>
      </c>
      <c r="G13917">
        <v>0</v>
      </c>
      <c r="H13917">
        <v>-9278.2572944599997</v>
      </c>
      <c r="I13917">
        <v>-91906.032509526995</v>
      </c>
      <c r="J13917">
        <v>-876.54043507200004</v>
      </c>
    </row>
    <row r="13918" spans="1:10" x14ac:dyDescent="0.3">
      <c r="A13918">
        <v>13916</v>
      </c>
      <c r="B13918">
        <v>0.40510000000000002</v>
      </c>
      <c r="F13918">
        <v>0</v>
      </c>
      <c r="G13918">
        <v>0</v>
      </c>
      <c r="H13918">
        <v>-9278.3926884690009</v>
      </c>
      <c r="I13918">
        <v>-91898.631074844001</v>
      </c>
      <c r="J13918">
        <v>-885.29580984999996</v>
      </c>
    </row>
    <row r="13919" spans="1:10" x14ac:dyDescent="0.3">
      <c r="A13919">
        <v>13917</v>
      </c>
      <c r="B13919">
        <v>0.40510000000000002</v>
      </c>
      <c r="F13919">
        <v>0</v>
      </c>
      <c r="G13919">
        <v>0</v>
      </c>
      <c r="H13919">
        <v>-9278.413164349</v>
      </c>
      <c r="I13919">
        <v>-91909.768848884007</v>
      </c>
      <c r="J13919">
        <v>-874.36279460399999</v>
      </c>
    </row>
    <row r="13920" spans="1:10" x14ac:dyDescent="0.3">
      <c r="A13920">
        <v>13918</v>
      </c>
      <c r="B13920">
        <v>0.40510000000000002</v>
      </c>
      <c r="F13920">
        <v>0</v>
      </c>
      <c r="G13920">
        <v>0</v>
      </c>
      <c r="H13920">
        <v>-9279.4437229249997</v>
      </c>
      <c r="I13920">
        <v>-91918.140418695999</v>
      </c>
      <c r="J13920">
        <v>-876.29681055000003</v>
      </c>
    </row>
    <row r="13921" spans="1:10" x14ac:dyDescent="0.3">
      <c r="A13921">
        <v>13919</v>
      </c>
      <c r="B13921">
        <v>0.40510000000000002</v>
      </c>
      <c r="F13921">
        <v>0</v>
      </c>
      <c r="G13921">
        <v>0</v>
      </c>
      <c r="H13921">
        <v>-9278.8890801910002</v>
      </c>
      <c r="I13921">
        <v>-91914.899649597995</v>
      </c>
      <c r="J13921">
        <v>-873.99115231400003</v>
      </c>
    </row>
    <row r="13922" spans="1:10" x14ac:dyDescent="0.3">
      <c r="A13922">
        <v>13920</v>
      </c>
      <c r="B13922">
        <v>0.40783000000000003</v>
      </c>
      <c r="F13922">
        <v>0</v>
      </c>
      <c r="G13922">
        <v>0</v>
      </c>
      <c r="H13922">
        <v>-9277.8883377389993</v>
      </c>
      <c r="I13922">
        <v>-91913.164272926006</v>
      </c>
      <c r="J13922">
        <v>-865.71910446799995</v>
      </c>
    </row>
    <row r="13923" spans="1:10" x14ac:dyDescent="0.3">
      <c r="A13923">
        <v>13921</v>
      </c>
      <c r="B13923">
        <v>0.40299000000000001</v>
      </c>
      <c r="F13923">
        <v>0</v>
      </c>
      <c r="G13923">
        <v>0</v>
      </c>
      <c r="H13923">
        <v>-9279.6994300320002</v>
      </c>
      <c r="I13923">
        <v>-91937.373993293993</v>
      </c>
      <c r="J13923">
        <v>-859.62030703100004</v>
      </c>
    </row>
    <row r="13924" spans="1:10" x14ac:dyDescent="0.3">
      <c r="A13924">
        <v>13922</v>
      </c>
      <c r="B13924">
        <v>0.40299000000000001</v>
      </c>
      <c r="F13924">
        <v>0</v>
      </c>
      <c r="G13924">
        <v>0</v>
      </c>
      <c r="H13924">
        <v>-9280.5761281630002</v>
      </c>
      <c r="I13924">
        <v>-91944.365973501001</v>
      </c>
      <c r="J13924">
        <v>-861.39530813099998</v>
      </c>
    </row>
    <row r="13925" spans="1:10" x14ac:dyDescent="0.3">
      <c r="A13925">
        <v>13923</v>
      </c>
      <c r="B13925">
        <v>0.40299000000000001</v>
      </c>
      <c r="F13925">
        <v>0</v>
      </c>
      <c r="G13925">
        <v>0</v>
      </c>
      <c r="H13925">
        <v>-9278.0922678620009</v>
      </c>
      <c r="I13925">
        <v>-91936.672553520999</v>
      </c>
      <c r="J13925">
        <v>-844.25012510399995</v>
      </c>
    </row>
    <row r="13926" spans="1:10" x14ac:dyDescent="0.3">
      <c r="A13926">
        <v>13924</v>
      </c>
      <c r="B13926">
        <v>0.40299000000000001</v>
      </c>
      <c r="F13926">
        <v>0</v>
      </c>
      <c r="G13926">
        <v>0</v>
      </c>
      <c r="H13926">
        <v>-9279.1619719819992</v>
      </c>
      <c r="I13926">
        <v>-91930.219854869996</v>
      </c>
      <c r="J13926">
        <v>-861.39986495100004</v>
      </c>
    </row>
    <row r="13927" spans="1:10" x14ac:dyDescent="0.3">
      <c r="A13927">
        <v>13925</v>
      </c>
      <c r="B13927">
        <v>0.40299000000000001</v>
      </c>
      <c r="F13927">
        <v>0</v>
      </c>
      <c r="G13927">
        <v>0</v>
      </c>
      <c r="H13927">
        <v>-9278.5879117919994</v>
      </c>
      <c r="I13927">
        <v>-91919.122011486004</v>
      </c>
      <c r="J13927">
        <v>-866.757106432</v>
      </c>
    </row>
    <row r="13928" spans="1:10" x14ac:dyDescent="0.3">
      <c r="A13928">
        <v>13926</v>
      </c>
      <c r="B13928">
        <v>0.40128000000000003</v>
      </c>
      <c r="F13928">
        <v>0</v>
      </c>
      <c r="G13928">
        <v>0</v>
      </c>
      <c r="H13928">
        <v>-9278.2482204850003</v>
      </c>
      <c r="I13928">
        <v>-91911.877278272004</v>
      </c>
      <c r="J13928">
        <v>-870.60492658299995</v>
      </c>
    </row>
    <row r="13929" spans="1:10" x14ac:dyDescent="0.3">
      <c r="A13929">
        <v>13927</v>
      </c>
      <c r="B13929">
        <v>0.40128000000000003</v>
      </c>
      <c r="F13929">
        <v>0</v>
      </c>
      <c r="G13929">
        <v>0</v>
      </c>
      <c r="H13929">
        <v>-9278.6655671110002</v>
      </c>
      <c r="I13929">
        <v>-91905.337261185996</v>
      </c>
      <c r="J13929">
        <v>-881.31840992800005</v>
      </c>
    </row>
    <row r="13930" spans="1:10" x14ac:dyDescent="0.3">
      <c r="A13930">
        <v>13928</v>
      </c>
      <c r="B13930">
        <v>0.40395999999999999</v>
      </c>
      <c r="F13930">
        <v>0</v>
      </c>
      <c r="G13930">
        <v>0</v>
      </c>
      <c r="H13930">
        <v>-9278.5528225199996</v>
      </c>
      <c r="I13930">
        <v>-91913.738008467</v>
      </c>
      <c r="J13930">
        <v>-871.79021673</v>
      </c>
    </row>
    <row r="13931" spans="1:10" x14ac:dyDescent="0.3">
      <c r="A13931">
        <v>13929</v>
      </c>
      <c r="B13931">
        <v>0.40134999999999998</v>
      </c>
      <c r="F13931">
        <v>0</v>
      </c>
      <c r="G13931">
        <v>0</v>
      </c>
      <c r="H13931">
        <v>-9278.7844191469994</v>
      </c>
      <c r="I13931">
        <v>-91933.822884570996</v>
      </c>
      <c r="J13931">
        <v>-854.02130689900002</v>
      </c>
    </row>
    <row r="13932" spans="1:10" x14ac:dyDescent="0.3">
      <c r="A13932">
        <v>13930</v>
      </c>
      <c r="B13932">
        <v>0.40134999999999998</v>
      </c>
      <c r="F13932">
        <v>0</v>
      </c>
      <c r="G13932">
        <v>0</v>
      </c>
      <c r="H13932">
        <v>-9278.2600232839995</v>
      </c>
      <c r="I13932">
        <v>-91928.970771109001</v>
      </c>
      <c r="J13932">
        <v>-853.62946172700003</v>
      </c>
    </row>
    <row r="13933" spans="1:10" x14ac:dyDescent="0.3">
      <c r="A13933">
        <v>13931</v>
      </c>
      <c r="B13933">
        <v>0.40134999999999998</v>
      </c>
      <c r="F13933">
        <v>0</v>
      </c>
      <c r="G13933">
        <v>0</v>
      </c>
      <c r="H13933">
        <v>-9278.1004077639991</v>
      </c>
      <c r="I13933">
        <v>-91933.290928618997</v>
      </c>
      <c r="J13933">
        <v>-847.71314901799997</v>
      </c>
    </row>
    <row r="13934" spans="1:10" x14ac:dyDescent="0.3">
      <c r="A13934">
        <v>13932</v>
      </c>
      <c r="B13934">
        <v>0.40134999999999998</v>
      </c>
      <c r="F13934">
        <v>0</v>
      </c>
      <c r="G13934">
        <v>0</v>
      </c>
      <c r="H13934">
        <v>-9276.9729896289991</v>
      </c>
      <c r="I13934">
        <v>-91928.031908499004</v>
      </c>
      <c r="J13934">
        <v>-841.69798779300004</v>
      </c>
    </row>
    <row r="13935" spans="1:10" x14ac:dyDescent="0.3">
      <c r="A13935">
        <v>13933</v>
      </c>
      <c r="B13935">
        <v>0.40828999999999999</v>
      </c>
      <c r="F13935">
        <v>0</v>
      </c>
      <c r="G13935">
        <v>0</v>
      </c>
      <c r="H13935">
        <v>-9276.1873161589992</v>
      </c>
      <c r="I13935">
        <v>-91914.146266397001</v>
      </c>
      <c r="J13935">
        <v>-847.72689519300002</v>
      </c>
    </row>
    <row r="13936" spans="1:10" x14ac:dyDescent="0.3">
      <c r="A13936">
        <v>13934</v>
      </c>
      <c r="B13936">
        <v>0.40828999999999999</v>
      </c>
      <c r="F13936">
        <v>0</v>
      </c>
      <c r="G13936">
        <v>0</v>
      </c>
      <c r="H13936">
        <v>-9276.7438577779994</v>
      </c>
      <c r="I13936">
        <v>-91919.231483718002</v>
      </c>
      <c r="J13936">
        <v>-848.207094063</v>
      </c>
    </row>
    <row r="13937" spans="1:10" x14ac:dyDescent="0.3">
      <c r="A13937">
        <v>13935</v>
      </c>
      <c r="B13937">
        <v>0.40828999999999999</v>
      </c>
      <c r="F13937">
        <v>0</v>
      </c>
      <c r="G13937">
        <v>0</v>
      </c>
      <c r="H13937">
        <v>-9276.7256818080004</v>
      </c>
      <c r="I13937">
        <v>-91929.930855055005</v>
      </c>
      <c r="J13937">
        <v>-837.32596302399998</v>
      </c>
    </row>
    <row r="13938" spans="1:10" x14ac:dyDescent="0.3">
      <c r="A13938">
        <v>13936</v>
      </c>
      <c r="B13938">
        <v>0.40828999999999999</v>
      </c>
      <c r="F13938">
        <v>0</v>
      </c>
      <c r="G13938">
        <v>0</v>
      </c>
      <c r="H13938">
        <v>-9276.5962531349996</v>
      </c>
      <c r="I13938">
        <v>-91928.426362735001</v>
      </c>
      <c r="J13938">
        <v>-837.53616861099999</v>
      </c>
    </row>
    <row r="13939" spans="1:10" x14ac:dyDescent="0.3">
      <c r="A13939">
        <v>13937</v>
      </c>
      <c r="B13939">
        <v>0.40828999999999999</v>
      </c>
      <c r="F13939">
        <v>0</v>
      </c>
      <c r="G13939">
        <v>0</v>
      </c>
      <c r="H13939">
        <v>-9275.5228102599995</v>
      </c>
      <c r="I13939">
        <v>-91921.956500953005</v>
      </c>
      <c r="J13939">
        <v>-833.27160165199996</v>
      </c>
    </row>
    <row r="13940" spans="1:10" x14ac:dyDescent="0.3">
      <c r="A13940">
        <v>13938</v>
      </c>
      <c r="B13940">
        <v>0.40828999999999999</v>
      </c>
      <c r="F13940">
        <v>0</v>
      </c>
      <c r="G13940">
        <v>0</v>
      </c>
      <c r="H13940">
        <v>-9275.0613804339991</v>
      </c>
      <c r="I13940">
        <v>-91923.974983013002</v>
      </c>
      <c r="J13940">
        <v>-826.63882133200002</v>
      </c>
    </row>
    <row r="13941" spans="1:10" x14ac:dyDescent="0.3">
      <c r="A13941">
        <v>13939</v>
      </c>
      <c r="B13941">
        <v>0.41699000000000003</v>
      </c>
      <c r="F13941">
        <v>0</v>
      </c>
      <c r="G13941">
        <v>0</v>
      </c>
      <c r="H13941">
        <v>-9273.6818971550001</v>
      </c>
      <c r="I13941">
        <v>-91911.802106817995</v>
      </c>
      <c r="J13941">
        <v>-825.01686472899996</v>
      </c>
    </row>
    <row r="13942" spans="1:10" x14ac:dyDescent="0.3">
      <c r="A13942">
        <v>13940</v>
      </c>
      <c r="B13942">
        <v>0.40921000000000002</v>
      </c>
      <c r="F13942">
        <v>0</v>
      </c>
      <c r="G13942">
        <v>0</v>
      </c>
      <c r="H13942">
        <v>-9275.7154463120005</v>
      </c>
      <c r="I13942">
        <v>-91942.981874304998</v>
      </c>
      <c r="J13942">
        <v>-814.17258881199996</v>
      </c>
    </row>
    <row r="13943" spans="1:10" x14ac:dyDescent="0.3">
      <c r="A13943">
        <v>13941</v>
      </c>
      <c r="B13943">
        <v>0.40921000000000002</v>
      </c>
      <c r="F13943">
        <v>0</v>
      </c>
      <c r="G13943">
        <v>0</v>
      </c>
      <c r="H13943">
        <v>-9276.1608288200005</v>
      </c>
      <c r="I13943">
        <v>-91940.861005232</v>
      </c>
      <c r="J13943">
        <v>-820.74728296399996</v>
      </c>
    </row>
    <row r="13944" spans="1:10" x14ac:dyDescent="0.3">
      <c r="A13944">
        <v>13942</v>
      </c>
      <c r="B13944">
        <v>0.41343000000000002</v>
      </c>
      <c r="F13944">
        <v>0</v>
      </c>
      <c r="G13944">
        <v>0</v>
      </c>
      <c r="H13944">
        <v>-9274.9076652380008</v>
      </c>
      <c r="I13944">
        <v>-91929.160533457005</v>
      </c>
      <c r="J13944">
        <v>-819.91611892200001</v>
      </c>
    </row>
    <row r="13945" spans="1:10" x14ac:dyDescent="0.3">
      <c r="A13945">
        <v>13943</v>
      </c>
      <c r="B13945">
        <v>0.41343000000000002</v>
      </c>
      <c r="F13945">
        <v>0</v>
      </c>
      <c r="G13945">
        <v>0</v>
      </c>
      <c r="H13945">
        <v>-9284.6726473649996</v>
      </c>
      <c r="I13945">
        <v>-91923.456220605003</v>
      </c>
      <c r="J13945">
        <v>-923.27025304400001</v>
      </c>
    </row>
    <row r="13946" spans="1:10" x14ac:dyDescent="0.3">
      <c r="A13946">
        <v>13944</v>
      </c>
      <c r="B13946">
        <v>0.41954999999999998</v>
      </c>
      <c r="F13946">
        <v>0</v>
      </c>
      <c r="G13946">
        <v>0</v>
      </c>
      <c r="H13946">
        <v>-9283.0446733009994</v>
      </c>
      <c r="I13946">
        <v>-91910.861960984999</v>
      </c>
      <c r="J13946">
        <v>-919.58477202300003</v>
      </c>
    </row>
    <row r="13947" spans="1:10" x14ac:dyDescent="0.3">
      <c r="A13947">
        <v>13945</v>
      </c>
      <c r="B13947">
        <v>0.41413</v>
      </c>
      <c r="F13947">
        <v>0</v>
      </c>
      <c r="G13947">
        <v>0</v>
      </c>
      <c r="H13947">
        <v>-9283.4516833779999</v>
      </c>
      <c r="I13947">
        <v>-91926.480521217003</v>
      </c>
      <c r="J13947">
        <v>-908.03631256599999</v>
      </c>
    </row>
    <row r="13948" spans="1:10" x14ac:dyDescent="0.3">
      <c r="A13948">
        <v>13946</v>
      </c>
      <c r="B13948">
        <v>0.41413</v>
      </c>
      <c r="F13948">
        <v>0</v>
      </c>
      <c r="G13948">
        <v>0</v>
      </c>
      <c r="H13948">
        <v>-9283.9924079979992</v>
      </c>
      <c r="I13948">
        <v>-91931.067581847994</v>
      </c>
      <c r="J13948">
        <v>-908.85649813600003</v>
      </c>
    </row>
    <row r="13949" spans="1:10" x14ac:dyDescent="0.3">
      <c r="A13949">
        <v>13947</v>
      </c>
      <c r="B13949">
        <v>0.40677999999999997</v>
      </c>
      <c r="F13949">
        <v>0</v>
      </c>
      <c r="G13949">
        <v>0</v>
      </c>
      <c r="H13949">
        <v>-9284.6457008529997</v>
      </c>
      <c r="I13949">
        <v>-91948.976832026994</v>
      </c>
      <c r="J13949">
        <v>-897.48017650500003</v>
      </c>
    </row>
    <row r="13950" spans="1:10" x14ac:dyDescent="0.3">
      <c r="A13950">
        <v>13948</v>
      </c>
      <c r="B13950">
        <v>0.41127000000000002</v>
      </c>
      <c r="F13950">
        <v>0</v>
      </c>
      <c r="G13950">
        <v>0</v>
      </c>
      <c r="H13950">
        <v>-9283.4721657499995</v>
      </c>
      <c r="I13950">
        <v>-91941.100463976007</v>
      </c>
      <c r="J13950">
        <v>-893.62119352900004</v>
      </c>
    </row>
    <row r="13951" spans="1:10" x14ac:dyDescent="0.3">
      <c r="A13951">
        <v>13949</v>
      </c>
      <c r="B13951">
        <v>0.41936000000000001</v>
      </c>
      <c r="F13951">
        <v>0</v>
      </c>
      <c r="G13951">
        <v>0</v>
      </c>
      <c r="H13951">
        <v>-9281.6214040899995</v>
      </c>
      <c r="I13951">
        <v>-91922.163376915996</v>
      </c>
      <c r="J13951">
        <v>-894.05066398700001</v>
      </c>
    </row>
    <row r="13952" spans="1:10" x14ac:dyDescent="0.3">
      <c r="A13952">
        <v>13950</v>
      </c>
      <c r="B13952">
        <v>0.41936000000000001</v>
      </c>
      <c r="F13952">
        <v>0</v>
      </c>
      <c r="G13952">
        <v>0</v>
      </c>
      <c r="H13952">
        <v>-9281.9968411720001</v>
      </c>
      <c r="I13952">
        <v>-91924.684752996996</v>
      </c>
      <c r="J13952">
        <v>-895.28365872300003</v>
      </c>
    </row>
    <row r="13953" spans="1:10" x14ac:dyDescent="0.3">
      <c r="A13953">
        <v>13951</v>
      </c>
      <c r="B13953">
        <v>0.41936000000000001</v>
      </c>
      <c r="F13953">
        <v>0</v>
      </c>
      <c r="G13953">
        <v>0</v>
      </c>
      <c r="H13953">
        <v>-9281.6302248449992</v>
      </c>
      <c r="I13953">
        <v>-91923.882808278999</v>
      </c>
      <c r="J13953">
        <v>-892.41944017200001</v>
      </c>
    </row>
    <row r="13954" spans="1:10" x14ac:dyDescent="0.3">
      <c r="A13954">
        <v>13952</v>
      </c>
      <c r="B13954">
        <v>0.42118</v>
      </c>
      <c r="F13954">
        <v>0</v>
      </c>
      <c r="G13954">
        <v>0</v>
      </c>
      <c r="H13954">
        <v>-9279.0332133970005</v>
      </c>
      <c r="I13954">
        <v>-91921.139184447005</v>
      </c>
      <c r="J13954">
        <v>-869.19294951999996</v>
      </c>
    </row>
    <row r="13955" spans="1:10" x14ac:dyDescent="0.3">
      <c r="A13955">
        <v>13953</v>
      </c>
      <c r="B13955">
        <v>0.42118</v>
      </c>
      <c r="F13955">
        <v>0</v>
      </c>
      <c r="G13955">
        <v>0</v>
      </c>
      <c r="H13955">
        <v>-9279.8491745720003</v>
      </c>
      <c r="I13955">
        <v>-91934.057810402999</v>
      </c>
      <c r="J13955">
        <v>-864.43393531799995</v>
      </c>
    </row>
    <row r="13956" spans="1:10" x14ac:dyDescent="0.3">
      <c r="A13956">
        <v>13954</v>
      </c>
      <c r="B13956">
        <v>0.42118</v>
      </c>
      <c r="F13956">
        <v>0</v>
      </c>
      <c r="G13956">
        <v>0</v>
      </c>
      <c r="H13956">
        <v>-9279.7413034919991</v>
      </c>
      <c r="I13956">
        <v>-91931.466485336001</v>
      </c>
      <c r="J13956">
        <v>-865.94654958700005</v>
      </c>
    </row>
    <row r="13957" spans="1:10" x14ac:dyDescent="0.3">
      <c r="A13957">
        <v>13955</v>
      </c>
      <c r="B13957">
        <v>0.42118</v>
      </c>
      <c r="F13957">
        <v>0</v>
      </c>
      <c r="G13957">
        <v>0</v>
      </c>
      <c r="H13957">
        <v>-9280.840841788</v>
      </c>
      <c r="I13957">
        <v>-91942.133520841002</v>
      </c>
      <c r="J13957">
        <v>-866.27489704000004</v>
      </c>
    </row>
    <row r="13958" spans="1:10" x14ac:dyDescent="0.3">
      <c r="A13958">
        <v>13956</v>
      </c>
      <c r="B13958">
        <v>0.42707000000000001</v>
      </c>
      <c r="F13958">
        <v>0</v>
      </c>
      <c r="G13958">
        <v>0</v>
      </c>
      <c r="H13958">
        <v>-9277.9034307319998</v>
      </c>
      <c r="I13958">
        <v>-91917.902268778998</v>
      </c>
      <c r="J13958">
        <v>-861.13203853799996</v>
      </c>
    </row>
    <row r="13959" spans="1:10" x14ac:dyDescent="0.3">
      <c r="A13959">
        <v>13957</v>
      </c>
      <c r="B13959">
        <v>0.42707000000000001</v>
      </c>
      <c r="F13959">
        <v>0</v>
      </c>
      <c r="G13959">
        <v>0</v>
      </c>
      <c r="H13959">
        <v>-9278.7774578040007</v>
      </c>
      <c r="I13959">
        <v>-91932.326258141999</v>
      </c>
      <c r="J13959">
        <v>-855.44831990099999</v>
      </c>
    </row>
    <row r="13960" spans="1:10" x14ac:dyDescent="0.3">
      <c r="A13960">
        <v>13958</v>
      </c>
      <c r="B13960">
        <v>0.42437999999999998</v>
      </c>
      <c r="F13960">
        <v>0</v>
      </c>
      <c r="G13960">
        <v>0</v>
      </c>
      <c r="H13960">
        <v>-9279.15929469</v>
      </c>
      <c r="I13960">
        <v>-91931.225787814998</v>
      </c>
      <c r="J13960">
        <v>-860.36715908500003</v>
      </c>
    </row>
    <row r="13961" spans="1:10" x14ac:dyDescent="0.3">
      <c r="A13961">
        <v>13959</v>
      </c>
      <c r="B13961">
        <v>0.42437999999999998</v>
      </c>
      <c r="F13961">
        <v>0</v>
      </c>
      <c r="G13961">
        <v>0</v>
      </c>
      <c r="H13961">
        <v>-9278.5570432690001</v>
      </c>
      <c r="I13961">
        <v>-91934.155560786006</v>
      </c>
      <c r="J13961">
        <v>-851.41487190299995</v>
      </c>
    </row>
    <row r="13962" spans="1:10" x14ac:dyDescent="0.3">
      <c r="A13962">
        <v>13960</v>
      </c>
      <c r="B13962">
        <v>0.43289</v>
      </c>
      <c r="F13962">
        <v>0</v>
      </c>
      <c r="G13962">
        <v>0</v>
      </c>
      <c r="H13962">
        <v>-9279.0333937449996</v>
      </c>
      <c r="I13962">
        <v>-91912.527143223997</v>
      </c>
      <c r="J13962">
        <v>-877.80679423000004</v>
      </c>
    </row>
    <row r="13963" spans="1:10" x14ac:dyDescent="0.3">
      <c r="A13963">
        <v>13961</v>
      </c>
      <c r="B13963">
        <v>0.43289</v>
      </c>
      <c r="F13963">
        <v>0</v>
      </c>
      <c r="G13963">
        <v>0</v>
      </c>
      <c r="H13963">
        <v>-9279.5134734210005</v>
      </c>
      <c r="I13963">
        <v>-91914.141454095996</v>
      </c>
      <c r="J13963">
        <v>-880.99328011900002</v>
      </c>
    </row>
    <row r="13964" spans="1:10" x14ac:dyDescent="0.3">
      <c r="A13964">
        <v>13962</v>
      </c>
      <c r="B13964">
        <v>0.42725999999999997</v>
      </c>
      <c r="F13964">
        <v>0</v>
      </c>
      <c r="G13964">
        <v>0</v>
      </c>
      <c r="H13964">
        <v>-9281.2702977629997</v>
      </c>
      <c r="I13964">
        <v>-91941.258030729005</v>
      </c>
      <c r="J13964">
        <v>-871.44494690299996</v>
      </c>
    </row>
    <row r="13965" spans="1:10" x14ac:dyDescent="0.3">
      <c r="A13965">
        <v>13963</v>
      </c>
      <c r="B13965">
        <v>0.43441999999999997</v>
      </c>
      <c r="F13965">
        <v>0</v>
      </c>
      <c r="G13965">
        <v>0</v>
      </c>
      <c r="H13965">
        <v>-9278.3220701869996</v>
      </c>
      <c r="I13965">
        <v>-91913.945400873999</v>
      </c>
      <c r="J13965">
        <v>-869.27530099099999</v>
      </c>
    </row>
    <row r="13966" spans="1:10" x14ac:dyDescent="0.3">
      <c r="A13966">
        <v>13964</v>
      </c>
      <c r="B13966">
        <v>0.43441999999999997</v>
      </c>
      <c r="F13966">
        <v>0</v>
      </c>
      <c r="G13966">
        <v>0</v>
      </c>
      <c r="H13966">
        <v>-9280.1618461580001</v>
      </c>
      <c r="I13966">
        <v>-91929.605384534007</v>
      </c>
      <c r="J13966">
        <v>-872.01307704299995</v>
      </c>
    </row>
    <row r="13967" spans="1:10" x14ac:dyDescent="0.3">
      <c r="A13967">
        <v>13965</v>
      </c>
      <c r="B13967">
        <v>0.43441999999999997</v>
      </c>
      <c r="F13967">
        <v>0</v>
      </c>
      <c r="G13967">
        <v>0</v>
      </c>
      <c r="H13967">
        <v>-9279.1496196450007</v>
      </c>
      <c r="I13967">
        <v>-91923.269936867</v>
      </c>
      <c r="J13967">
        <v>-868.22625958100002</v>
      </c>
    </row>
    <row r="13968" spans="1:10" x14ac:dyDescent="0.3">
      <c r="A13968">
        <v>13966</v>
      </c>
      <c r="B13968">
        <v>0.42758000000000002</v>
      </c>
      <c r="F13968">
        <v>0</v>
      </c>
      <c r="G13968">
        <v>0</v>
      </c>
      <c r="H13968">
        <v>-9279.4022414949995</v>
      </c>
      <c r="I13968">
        <v>-91934.440939150998</v>
      </c>
      <c r="J13968">
        <v>-859.58147579900003</v>
      </c>
    </row>
    <row r="13969" spans="1:10" x14ac:dyDescent="0.3">
      <c r="A13969">
        <v>13967</v>
      </c>
      <c r="B13969">
        <v>0.43026999999999999</v>
      </c>
      <c r="F13969">
        <v>0</v>
      </c>
      <c r="G13969">
        <v>0</v>
      </c>
      <c r="H13969">
        <v>-9279.0165913639994</v>
      </c>
      <c r="I13969">
        <v>-91922.599991315001</v>
      </c>
      <c r="J13969">
        <v>-867.565922323</v>
      </c>
    </row>
    <row r="13970" spans="1:10" x14ac:dyDescent="0.3">
      <c r="A13970">
        <v>13968</v>
      </c>
      <c r="B13970">
        <v>0.43026999999999999</v>
      </c>
      <c r="F13970">
        <v>0</v>
      </c>
      <c r="G13970">
        <v>0</v>
      </c>
      <c r="H13970">
        <v>-9278.325342262</v>
      </c>
      <c r="I13970">
        <v>-91905.740484845999</v>
      </c>
      <c r="J13970">
        <v>-877.51293777299998</v>
      </c>
    </row>
    <row r="13971" spans="1:10" x14ac:dyDescent="0.3">
      <c r="A13971">
        <v>13969</v>
      </c>
      <c r="B13971">
        <v>0.43026999999999999</v>
      </c>
      <c r="F13971">
        <v>0</v>
      </c>
      <c r="G13971">
        <v>0</v>
      </c>
      <c r="H13971">
        <v>-9278.4362533980002</v>
      </c>
      <c r="I13971">
        <v>-91909.388524534006</v>
      </c>
      <c r="J13971">
        <v>-874.97400945000004</v>
      </c>
    </row>
    <row r="13972" spans="1:10" x14ac:dyDescent="0.3">
      <c r="A13972">
        <v>13970</v>
      </c>
      <c r="B13972">
        <v>0.43026999999999999</v>
      </c>
      <c r="F13972">
        <v>0</v>
      </c>
      <c r="G13972">
        <v>0</v>
      </c>
      <c r="H13972">
        <v>-9279.0113534979992</v>
      </c>
      <c r="I13972">
        <v>-91916.588111848003</v>
      </c>
      <c r="J13972">
        <v>-873.52542313399999</v>
      </c>
    </row>
    <row r="13973" spans="1:10" x14ac:dyDescent="0.3">
      <c r="A13973">
        <v>13971</v>
      </c>
      <c r="B13973">
        <v>0.43026999999999999</v>
      </c>
      <c r="F13973">
        <v>0</v>
      </c>
      <c r="G13973">
        <v>0</v>
      </c>
      <c r="H13973">
        <v>-9279.1705080009997</v>
      </c>
      <c r="I13973">
        <v>-91923.922866526002</v>
      </c>
      <c r="J13973">
        <v>-867.78221348299996</v>
      </c>
    </row>
    <row r="13974" spans="1:10" x14ac:dyDescent="0.3">
      <c r="A13974">
        <v>13972</v>
      </c>
      <c r="B13974">
        <v>0.43026999999999999</v>
      </c>
      <c r="F13974">
        <v>0</v>
      </c>
      <c r="G13974">
        <v>0</v>
      </c>
      <c r="H13974">
        <v>-9278.6387402210003</v>
      </c>
      <c r="I13974">
        <v>-91917.178093554001</v>
      </c>
      <c r="J13974">
        <v>-869.20930865299999</v>
      </c>
    </row>
    <row r="13975" spans="1:10" x14ac:dyDescent="0.3">
      <c r="A13975">
        <v>13973</v>
      </c>
      <c r="B13975">
        <v>0.43026999999999999</v>
      </c>
      <c r="F13975">
        <v>0</v>
      </c>
      <c r="G13975">
        <v>0</v>
      </c>
      <c r="H13975">
        <v>-9278.3140565960002</v>
      </c>
      <c r="I13975">
        <v>-91907.189051106005</v>
      </c>
      <c r="J13975">
        <v>-875.95151485300005</v>
      </c>
    </row>
    <row r="13976" spans="1:10" x14ac:dyDescent="0.3">
      <c r="A13976">
        <v>13974</v>
      </c>
      <c r="B13976">
        <v>0.43026999999999999</v>
      </c>
      <c r="F13976">
        <v>0</v>
      </c>
      <c r="G13976">
        <v>0</v>
      </c>
      <c r="H13976">
        <v>-9277.6702894600003</v>
      </c>
      <c r="I13976">
        <v>-91908.460679907002</v>
      </c>
      <c r="J13976">
        <v>-868.24221469199995</v>
      </c>
    </row>
    <row r="13977" spans="1:10" x14ac:dyDescent="0.3">
      <c r="A13977">
        <v>13975</v>
      </c>
      <c r="B13977">
        <v>0.43026999999999999</v>
      </c>
      <c r="F13977">
        <v>0</v>
      </c>
      <c r="G13977">
        <v>0</v>
      </c>
      <c r="H13977">
        <v>-9278.5893179030008</v>
      </c>
      <c r="I13977">
        <v>-91920.851966821006</v>
      </c>
      <c r="J13977">
        <v>-865.04121220699994</v>
      </c>
    </row>
    <row r="13978" spans="1:10" x14ac:dyDescent="0.3">
      <c r="A13978">
        <v>13976</v>
      </c>
      <c r="B13978">
        <v>0.42481000000000002</v>
      </c>
      <c r="F13978">
        <v>0</v>
      </c>
      <c r="G13978">
        <v>0</v>
      </c>
      <c r="H13978">
        <v>-9279.8924745629993</v>
      </c>
      <c r="I13978">
        <v>-91923.313851219995</v>
      </c>
      <c r="J13978">
        <v>-875.61089441399997</v>
      </c>
    </row>
    <row r="13979" spans="1:10" x14ac:dyDescent="0.3">
      <c r="A13979">
        <v>13977</v>
      </c>
      <c r="B13979">
        <v>0.42757000000000001</v>
      </c>
      <c r="F13979">
        <v>0</v>
      </c>
      <c r="G13979">
        <v>0</v>
      </c>
      <c r="H13979">
        <v>-9280.6612235020002</v>
      </c>
      <c r="I13979">
        <v>-91924.365839049002</v>
      </c>
      <c r="J13979">
        <v>-882.24639597600003</v>
      </c>
    </row>
    <row r="13980" spans="1:10" x14ac:dyDescent="0.3">
      <c r="A13980">
        <v>13978</v>
      </c>
      <c r="B13980">
        <v>0.42757000000000001</v>
      </c>
      <c r="F13980">
        <v>0</v>
      </c>
      <c r="G13980">
        <v>0</v>
      </c>
      <c r="H13980">
        <v>-9279.9521660299997</v>
      </c>
      <c r="I13980">
        <v>-91911.271666579996</v>
      </c>
      <c r="J13980">
        <v>-888.24999371700005</v>
      </c>
    </row>
    <row r="13981" spans="1:10" x14ac:dyDescent="0.3">
      <c r="A13981">
        <v>13979</v>
      </c>
      <c r="B13981">
        <v>0.42019000000000001</v>
      </c>
      <c r="F13981">
        <v>0</v>
      </c>
      <c r="G13981">
        <v>0</v>
      </c>
      <c r="H13981">
        <v>-9283.3503154110003</v>
      </c>
      <c r="I13981">
        <v>-91938.016436442005</v>
      </c>
      <c r="J13981">
        <v>-895.48671766899997</v>
      </c>
    </row>
    <row r="13982" spans="1:10" x14ac:dyDescent="0.3">
      <c r="A13982">
        <v>13980</v>
      </c>
      <c r="B13982">
        <v>0.42649999999999999</v>
      </c>
      <c r="F13982">
        <v>0</v>
      </c>
      <c r="G13982">
        <v>0</v>
      </c>
      <c r="H13982">
        <v>-9280.3835719210001</v>
      </c>
      <c r="I13982">
        <v>-91919.220509696999</v>
      </c>
      <c r="J13982">
        <v>-884.61520950800002</v>
      </c>
    </row>
    <row r="13983" spans="1:10" x14ac:dyDescent="0.3">
      <c r="A13983">
        <v>13981</v>
      </c>
      <c r="B13983">
        <v>0.42649999999999999</v>
      </c>
      <c r="F13983">
        <v>0</v>
      </c>
      <c r="G13983">
        <v>0</v>
      </c>
      <c r="H13983">
        <v>-9279.2891590529998</v>
      </c>
      <c r="I13983">
        <v>-91914.353375865001</v>
      </c>
      <c r="J13983">
        <v>-878.53821466500005</v>
      </c>
    </row>
    <row r="13984" spans="1:10" x14ac:dyDescent="0.3">
      <c r="A13984">
        <v>13982</v>
      </c>
      <c r="B13984">
        <v>0.43107000000000001</v>
      </c>
      <c r="F13984">
        <v>0</v>
      </c>
      <c r="G13984">
        <v>0</v>
      </c>
      <c r="H13984">
        <v>-9280.2420050839992</v>
      </c>
      <c r="I13984">
        <v>-91919.427301910997</v>
      </c>
      <c r="J13984">
        <v>-882.99274893100005</v>
      </c>
    </row>
    <row r="13985" spans="1:10" x14ac:dyDescent="0.3">
      <c r="A13985">
        <v>13983</v>
      </c>
      <c r="B13985">
        <v>0.43107000000000001</v>
      </c>
      <c r="F13985">
        <v>0</v>
      </c>
      <c r="G13985">
        <v>0</v>
      </c>
      <c r="H13985">
        <v>-9280.5861641400006</v>
      </c>
      <c r="I13985">
        <v>-91920.909919225</v>
      </c>
      <c r="J13985">
        <v>-884.95172217200002</v>
      </c>
    </row>
    <row r="13986" spans="1:10" x14ac:dyDescent="0.3">
      <c r="A13986">
        <v>13984</v>
      </c>
      <c r="B13986">
        <v>0.42364000000000002</v>
      </c>
      <c r="F13986">
        <v>0</v>
      </c>
      <c r="G13986">
        <v>0</v>
      </c>
      <c r="H13986">
        <v>-9281.3640922930008</v>
      </c>
      <c r="I13986">
        <v>-91932.55000422</v>
      </c>
      <c r="J13986">
        <v>-881.09091870899999</v>
      </c>
    </row>
    <row r="13987" spans="1:10" x14ac:dyDescent="0.3">
      <c r="A13987">
        <v>13985</v>
      </c>
      <c r="B13987">
        <v>0.42364000000000002</v>
      </c>
      <c r="F13987">
        <v>0</v>
      </c>
      <c r="G13987">
        <v>0</v>
      </c>
      <c r="H13987">
        <v>-9280.4954778160009</v>
      </c>
      <c r="I13987">
        <v>-91938.719725835996</v>
      </c>
      <c r="J13987">
        <v>-866.23505232599996</v>
      </c>
    </row>
    <row r="13988" spans="1:10" x14ac:dyDescent="0.3">
      <c r="A13988">
        <v>13986</v>
      </c>
      <c r="B13988">
        <v>0.42712</v>
      </c>
      <c r="F13988">
        <v>0</v>
      </c>
      <c r="G13988">
        <v>0</v>
      </c>
      <c r="H13988">
        <v>-9279.6611489980005</v>
      </c>
      <c r="I13988">
        <v>-91915.570700108001</v>
      </c>
      <c r="J13988">
        <v>-881.04078986800005</v>
      </c>
    </row>
    <row r="13989" spans="1:10" x14ac:dyDescent="0.3">
      <c r="A13989">
        <v>13987</v>
      </c>
      <c r="B13989">
        <v>0.42712</v>
      </c>
      <c r="F13989">
        <v>0</v>
      </c>
      <c r="G13989">
        <v>0</v>
      </c>
      <c r="H13989">
        <v>-9278.1721946540001</v>
      </c>
      <c r="I13989">
        <v>-91912.619310359005</v>
      </c>
      <c r="J13989">
        <v>-869.10263618199997</v>
      </c>
    </row>
    <row r="13990" spans="1:10" x14ac:dyDescent="0.3">
      <c r="A13990">
        <v>13988</v>
      </c>
      <c r="B13990">
        <v>0.42712</v>
      </c>
      <c r="F13990">
        <v>0</v>
      </c>
      <c r="G13990">
        <v>0</v>
      </c>
      <c r="H13990">
        <v>-9278.0182427060008</v>
      </c>
      <c r="I13990">
        <v>-91916.218147061998</v>
      </c>
      <c r="J13990">
        <v>-863.96427999399998</v>
      </c>
    </row>
    <row r="13991" spans="1:10" x14ac:dyDescent="0.3">
      <c r="A13991">
        <v>13989</v>
      </c>
      <c r="B13991">
        <v>0.42712</v>
      </c>
      <c r="F13991">
        <v>0</v>
      </c>
      <c r="G13991">
        <v>0</v>
      </c>
      <c r="H13991">
        <v>-9278.4769896779999</v>
      </c>
      <c r="I13991">
        <v>-91919.291411783997</v>
      </c>
      <c r="J13991">
        <v>-865.47848499400004</v>
      </c>
    </row>
    <row r="13992" spans="1:10" x14ac:dyDescent="0.3">
      <c r="A13992">
        <v>13990</v>
      </c>
      <c r="B13992">
        <v>0.43220999999999998</v>
      </c>
      <c r="F13992">
        <v>0</v>
      </c>
      <c r="G13992">
        <v>0</v>
      </c>
      <c r="H13992">
        <v>-9278.6797529150008</v>
      </c>
      <c r="I13992">
        <v>-91920.707620036002</v>
      </c>
      <c r="J13992">
        <v>-866.089909111</v>
      </c>
    </row>
    <row r="13993" spans="1:10" x14ac:dyDescent="0.3">
      <c r="A13993">
        <v>13991</v>
      </c>
      <c r="B13993">
        <v>0.42660999999999999</v>
      </c>
      <c r="F13993">
        <v>0</v>
      </c>
      <c r="G13993">
        <v>0</v>
      </c>
      <c r="H13993">
        <v>-9278.9038724929997</v>
      </c>
      <c r="I13993">
        <v>-91915.784074287003</v>
      </c>
      <c r="J13993">
        <v>-873.25465064699995</v>
      </c>
    </row>
    <row r="13994" spans="1:10" x14ac:dyDescent="0.3">
      <c r="A13994">
        <v>13992</v>
      </c>
      <c r="B13994">
        <v>0.42660999999999999</v>
      </c>
      <c r="F13994">
        <v>0</v>
      </c>
      <c r="G13994">
        <v>0</v>
      </c>
      <c r="H13994">
        <v>-9279.0850606019994</v>
      </c>
      <c r="I13994">
        <v>-91910.921279178001</v>
      </c>
      <c r="J13994">
        <v>-879.92932684599998</v>
      </c>
    </row>
    <row r="13995" spans="1:10" x14ac:dyDescent="0.3">
      <c r="A13995">
        <v>13993</v>
      </c>
      <c r="B13995">
        <v>0.42660999999999999</v>
      </c>
      <c r="F13995">
        <v>0</v>
      </c>
      <c r="G13995">
        <v>0</v>
      </c>
      <c r="H13995">
        <v>-9278.3811781500008</v>
      </c>
      <c r="I13995">
        <v>-91898.293704298994</v>
      </c>
      <c r="J13995">
        <v>-885.51807720099998</v>
      </c>
    </row>
    <row r="13996" spans="1:10" x14ac:dyDescent="0.3">
      <c r="A13996">
        <v>13994</v>
      </c>
      <c r="B13996">
        <v>0.42660999999999999</v>
      </c>
      <c r="F13996">
        <v>0</v>
      </c>
      <c r="G13996">
        <v>0</v>
      </c>
      <c r="H13996">
        <v>-9277.0709986849997</v>
      </c>
      <c r="I13996">
        <v>-91893.689738735004</v>
      </c>
      <c r="J13996">
        <v>-877.02024812000002</v>
      </c>
    </row>
    <row r="13997" spans="1:10" x14ac:dyDescent="0.3">
      <c r="A13997">
        <v>13995</v>
      </c>
      <c r="B13997">
        <v>0.42365999999999998</v>
      </c>
      <c r="F13997">
        <v>0</v>
      </c>
      <c r="G13997">
        <v>0</v>
      </c>
      <c r="H13997">
        <v>-9278.8101927799999</v>
      </c>
      <c r="I13997">
        <v>-91899.305352644995</v>
      </c>
      <c r="J13997">
        <v>-888.79657515899999</v>
      </c>
    </row>
    <row r="13998" spans="1:10" x14ac:dyDescent="0.3">
      <c r="A13998">
        <v>13996</v>
      </c>
      <c r="B13998">
        <v>0.42365999999999998</v>
      </c>
      <c r="F13998">
        <v>0</v>
      </c>
      <c r="G13998">
        <v>0</v>
      </c>
      <c r="H13998">
        <v>-9280.3247832819998</v>
      </c>
      <c r="I13998">
        <v>-91924.749032467007</v>
      </c>
      <c r="J13998">
        <v>-878.498800351</v>
      </c>
    </row>
    <row r="13999" spans="1:10" x14ac:dyDescent="0.3">
      <c r="A13999">
        <v>13997</v>
      </c>
      <c r="B13999">
        <v>0.4284</v>
      </c>
      <c r="F13999">
        <v>0</v>
      </c>
      <c r="G13999">
        <v>0</v>
      </c>
      <c r="H13999">
        <v>-9279.4864422989995</v>
      </c>
      <c r="I13999">
        <v>-91905.224538676994</v>
      </c>
      <c r="J13999">
        <v>-889.63988431200005</v>
      </c>
    </row>
    <row r="14000" spans="1:10" x14ac:dyDescent="0.3">
      <c r="A14000">
        <v>13998</v>
      </c>
      <c r="B14000">
        <v>0.42103000000000002</v>
      </c>
      <c r="F14000">
        <v>0</v>
      </c>
      <c r="G14000">
        <v>0</v>
      </c>
      <c r="H14000">
        <v>-9280.8548930630004</v>
      </c>
      <c r="I14000">
        <v>-91932.730652104001</v>
      </c>
      <c r="J14000">
        <v>-875.81827853000004</v>
      </c>
    </row>
    <row r="14001" spans="1:10" x14ac:dyDescent="0.3">
      <c r="A14001">
        <v>13999</v>
      </c>
      <c r="B14001">
        <v>0.42546</v>
      </c>
      <c r="F14001">
        <v>0</v>
      </c>
      <c r="G14001">
        <v>0</v>
      </c>
      <c r="H14001">
        <v>-9281.2573348400001</v>
      </c>
      <c r="I14001">
        <v>-91929.103042963005</v>
      </c>
      <c r="J14001">
        <v>-883.47030543699998</v>
      </c>
    </row>
    <row r="14002" spans="1:10" x14ac:dyDescent="0.3">
      <c r="A14002">
        <v>14000</v>
      </c>
      <c r="B14002">
        <v>0.42546</v>
      </c>
      <c r="F14002">
        <v>0</v>
      </c>
      <c r="G14002">
        <v>0</v>
      </c>
      <c r="H14002">
        <v>-9279.7900636539998</v>
      </c>
      <c r="I14002">
        <v>-91913.401515566002</v>
      </c>
      <c r="J14002">
        <v>-884.49912097799995</v>
      </c>
    </row>
    <row r="14003" spans="1:10" x14ac:dyDescent="0.3">
      <c r="A14003">
        <v>14001</v>
      </c>
      <c r="B14003">
        <v>0.42546</v>
      </c>
      <c r="F14003">
        <v>0</v>
      </c>
      <c r="G14003">
        <v>0</v>
      </c>
      <c r="H14003">
        <v>-9278.9368583769992</v>
      </c>
      <c r="I14003">
        <v>-91911.239167558</v>
      </c>
      <c r="J14003">
        <v>-878.12941621000004</v>
      </c>
    </row>
    <row r="14004" spans="1:10" x14ac:dyDescent="0.3">
      <c r="A14004">
        <v>14002</v>
      </c>
      <c r="B14004">
        <v>0.42546</v>
      </c>
      <c r="F14004">
        <v>0</v>
      </c>
      <c r="G14004">
        <v>0</v>
      </c>
      <c r="H14004">
        <v>-9279.3358457140002</v>
      </c>
      <c r="I14004">
        <v>-91918.204926099002</v>
      </c>
      <c r="J14004">
        <v>-875.15353103799998</v>
      </c>
    </row>
    <row r="14005" spans="1:10" x14ac:dyDescent="0.3">
      <c r="A14005">
        <v>14003</v>
      </c>
      <c r="B14005">
        <v>0.42546</v>
      </c>
      <c r="F14005">
        <v>0</v>
      </c>
      <c r="G14005">
        <v>0</v>
      </c>
      <c r="H14005">
        <v>-9279.5728214980008</v>
      </c>
      <c r="I14005">
        <v>-91923.203392658994</v>
      </c>
      <c r="J14005">
        <v>-872.52482231900001</v>
      </c>
    </row>
    <row r="14006" spans="1:10" x14ac:dyDescent="0.3">
      <c r="A14006">
        <v>14004</v>
      </c>
      <c r="B14006">
        <v>0.42049999999999998</v>
      </c>
      <c r="F14006">
        <v>0</v>
      </c>
      <c r="G14006">
        <v>0</v>
      </c>
      <c r="H14006">
        <v>-9281.7370967370007</v>
      </c>
      <c r="I14006">
        <v>-91933.830172938993</v>
      </c>
      <c r="J14006">
        <v>-883.54079442900002</v>
      </c>
    </row>
    <row r="14007" spans="1:10" x14ac:dyDescent="0.3">
      <c r="A14007">
        <v>14005</v>
      </c>
      <c r="B14007">
        <v>0.42748000000000003</v>
      </c>
      <c r="F14007">
        <v>0</v>
      </c>
      <c r="G14007">
        <v>0</v>
      </c>
      <c r="H14007">
        <v>-9279.9836242889996</v>
      </c>
      <c r="I14007">
        <v>-91914.616734657</v>
      </c>
      <c r="J14007">
        <v>-885.21950822999997</v>
      </c>
    </row>
    <row r="14008" spans="1:10" x14ac:dyDescent="0.3">
      <c r="A14008">
        <v>14006</v>
      </c>
      <c r="B14008">
        <v>0.42748000000000003</v>
      </c>
      <c r="F14008">
        <v>0</v>
      </c>
      <c r="G14008">
        <v>0</v>
      </c>
      <c r="H14008">
        <v>-9280.2488375079993</v>
      </c>
      <c r="I14008">
        <v>-91915.787154791004</v>
      </c>
      <c r="J14008">
        <v>-886.70122029200002</v>
      </c>
    </row>
    <row r="14009" spans="1:10" x14ac:dyDescent="0.3">
      <c r="A14009">
        <v>14007</v>
      </c>
      <c r="B14009">
        <v>0.42748000000000003</v>
      </c>
      <c r="F14009">
        <v>0</v>
      </c>
      <c r="G14009">
        <v>0</v>
      </c>
      <c r="H14009">
        <v>-9280.4104696689992</v>
      </c>
      <c r="I14009">
        <v>-91920.730214379</v>
      </c>
      <c r="J14009">
        <v>-883.37448230999996</v>
      </c>
    </row>
    <row r="14010" spans="1:10" x14ac:dyDescent="0.3">
      <c r="A14010">
        <v>14008</v>
      </c>
      <c r="B14010">
        <v>0.42053000000000001</v>
      </c>
      <c r="F14010">
        <v>0</v>
      </c>
      <c r="G14010">
        <v>0</v>
      </c>
      <c r="H14010">
        <v>-9282.9507234430002</v>
      </c>
      <c r="I14010">
        <v>-91943.917689448004</v>
      </c>
      <c r="J14010">
        <v>-885.589544983</v>
      </c>
    </row>
    <row r="14011" spans="1:10" x14ac:dyDescent="0.3">
      <c r="A14011">
        <v>14009</v>
      </c>
      <c r="B14011">
        <v>0.42053000000000001</v>
      </c>
      <c r="F14011">
        <v>0</v>
      </c>
      <c r="G14011">
        <v>0</v>
      </c>
      <c r="H14011">
        <v>-9282.4565997150003</v>
      </c>
      <c r="I14011">
        <v>-91934.698475197001</v>
      </c>
      <c r="J14011">
        <v>-889.86752195700001</v>
      </c>
    </row>
    <row r="14012" spans="1:10" x14ac:dyDescent="0.3">
      <c r="A14012">
        <v>14010</v>
      </c>
      <c r="B14012">
        <v>0.42598999999999998</v>
      </c>
      <c r="F14012">
        <v>0</v>
      </c>
      <c r="G14012">
        <v>0</v>
      </c>
      <c r="H14012">
        <v>-9282.2221410149996</v>
      </c>
      <c r="I14012">
        <v>-91919.573386313001</v>
      </c>
      <c r="J14012">
        <v>-902.64802383699998</v>
      </c>
    </row>
    <row r="14013" spans="1:10" x14ac:dyDescent="0.3">
      <c r="A14013">
        <v>14011</v>
      </c>
      <c r="B14013">
        <v>0.41294999999999998</v>
      </c>
      <c r="F14013">
        <v>0</v>
      </c>
      <c r="G14013">
        <v>0</v>
      </c>
      <c r="H14013">
        <v>-9280.7709066330008</v>
      </c>
      <c r="I14013">
        <v>-91949.459739009995</v>
      </c>
      <c r="J14013">
        <v>-858.249327322</v>
      </c>
    </row>
    <row r="14014" spans="1:10" x14ac:dyDescent="0.3">
      <c r="A14014">
        <v>14012</v>
      </c>
      <c r="B14014">
        <v>0.41294999999999998</v>
      </c>
      <c r="F14014">
        <v>0</v>
      </c>
      <c r="G14014">
        <v>0</v>
      </c>
      <c r="H14014">
        <v>-9281.3714072780003</v>
      </c>
      <c r="I14014">
        <v>-91951.850370114</v>
      </c>
      <c r="J14014">
        <v>-861.86370266999995</v>
      </c>
    </row>
    <row r="14015" spans="1:10" x14ac:dyDescent="0.3">
      <c r="A14015">
        <v>14013</v>
      </c>
      <c r="B14015">
        <v>0.41560999999999998</v>
      </c>
      <c r="F14015">
        <v>0</v>
      </c>
      <c r="G14015">
        <v>0</v>
      </c>
      <c r="H14015">
        <v>-9280.8098135519995</v>
      </c>
      <c r="I14015">
        <v>-91944.101851433006</v>
      </c>
      <c r="J14015">
        <v>-863.99628409100001</v>
      </c>
    </row>
    <row r="14016" spans="1:10" x14ac:dyDescent="0.3">
      <c r="A14016">
        <v>14014</v>
      </c>
      <c r="B14016">
        <v>0.41560999999999998</v>
      </c>
      <c r="F14016">
        <v>0</v>
      </c>
      <c r="G14016">
        <v>0</v>
      </c>
      <c r="H14016">
        <v>-9280.7228166360001</v>
      </c>
      <c r="I14016">
        <v>-91949.430269607998</v>
      </c>
      <c r="J14016">
        <v>-857.79789675200004</v>
      </c>
    </row>
    <row r="14017" spans="1:10" x14ac:dyDescent="0.3">
      <c r="A14017">
        <v>14015</v>
      </c>
      <c r="B14017">
        <v>0.41560999999999998</v>
      </c>
      <c r="F14017">
        <v>0</v>
      </c>
      <c r="G14017">
        <v>0</v>
      </c>
      <c r="H14017">
        <v>-9281.6947713310001</v>
      </c>
      <c r="I14017">
        <v>-91958.947437723997</v>
      </c>
      <c r="J14017">
        <v>-858.00027558700003</v>
      </c>
    </row>
    <row r="14018" spans="1:10" x14ac:dyDescent="0.3">
      <c r="A14018">
        <v>14016</v>
      </c>
      <c r="B14018">
        <v>0.42144999999999999</v>
      </c>
      <c r="F14018">
        <v>0</v>
      </c>
      <c r="G14018">
        <v>0</v>
      </c>
      <c r="H14018">
        <v>-9279.1827709209992</v>
      </c>
      <c r="I14018">
        <v>-91933.134182469003</v>
      </c>
      <c r="J14018">
        <v>-858.69352673799995</v>
      </c>
    </row>
    <row r="14019" spans="1:10" x14ac:dyDescent="0.3">
      <c r="A14019">
        <v>14017</v>
      </c>
      <c r="B14019">
        <v>0.42144999999999999</v>
      </c>
      <c r="F14019">
        <v>0</v>
      </c>
      <c r="G14019">
        <v>0</v>
      </c>
      <c r="H14019">
        <v>-9278.7182365299996</v>
      </c>
      <c r="I14019">
        <v>-91928.300372041995</v>
      </c>
      <c r="J14019">
        <v>-858.88199325400001</v>
      </c>
    </row>
    <row r="14020" spans="1:10" x14ac:dyDescent="0.3">
      <c r="A14020">
        <v>14018</v>
      </c>
      <c r="B14020">
        <v>0.42144999999999999</v>
      </c>
      <c r="F14020">
        <v>0</v>
      </c>
      <c r="G14020">
        <v>0</v>
      </c>
      <c r="H14020">
        <v>-9278.4607127840009</v>
      </c>
      <c r="I14020">
        <v>-91930.881399485996</v>
      </c>
      <c r="J14020">
        <v>-853.725728355</v>
      </c>
    </row>
    <row r="14021" spans="1:10" x14ac:dyDescent="0.3">
      <c r="A14021">
        <v>14019</v>
      </c>
      <c r="B14021">
        <v>0.42144999999999999</v>
      </c>
      <c r="F14021">
        <v>0</v>
      </c>
      <c r="G14021">
        <v>0</v>
      </c>
      <c r="H14021">
        <v>-9279.2778525899994</v>
      </c>
      <c r="I14021">
        <v>-91942.479800301997</v>
      </c>
      <c r="J14021">
        <v>-850.298725601</v>
      </c>
    </row>
    <row r="14022" spans="1:10" x14ac:dyDescent="0.3">
      <c r="A14022">
        <v>14020</v>
      </c>
      <c r="B14022">
        <v>0.42144999999999999</v>
      </c>
      <c r="F14022">
        <v>0</v>
      </c>
      <c r="G14022">
        <v>0</v>
      </c>
      <c r="H14022">
        <v>-9279.9849067039995</v>
      </c>
      <c r="I14022">
        <v>-91942.420566407993</v>
      </c>
      <c r="J14022">
        <v>-857.42850062699995</v>
      </c>
    </row>
    <row r="14023" spans="1:10" x14ac:dyDescent="0.3">
      <c r="A14023">
        <v>14021</v>
      </c>
      <c r="B14023">
        <v>0.42144999999999999</v>
      </c>
      <c r="F14023">
        <v>0</v>
      </c>
      <c r="G14023">
        <v>0</v>
      </c>
      <c r="H14023">
        <v>-9278.2783545660004</v>
      </c>
      <c r="I14023">
        <v>-91926.848129063001</v>
      </c>
      <c r="J14023">
        <v>-855.93541659200002</v>
      </c>
    </row>
    <row r="14024" spans="1:10" x14ac:dyDescent="0.3">
      <c r="A14024">
        <v>14022</v>
      </c>
      <c r="B14024">
        <v>0.42144999999999999</v>
      </c>
      <c r="F14024">
        <v>0</v>
      </c>
      <c r="G14024">
        <v>0</v>
      </c>
      <c r="H14024">
        <v>-9278.5240864509997</v>
      </c>
      <c r="I14024">
        <v>-91927.476936784005</v>
      </c>
      <c r="J14024">
        <v>-857.76392772400004</v>
      </c>
    </row>
    <row r="14025" spans="1:10" x14ac:dyDescent="0.3">
      <c r="A14025">
        <v>14023</v>
      </c>
      <c r="B14025">
        <v>0.42144999999999999</v>
      </c>
      <c r="F14025">
        <v>0</v>
      </c>
      <c r="G14025">
        <v>0</v>
      </c>
      <c r="H14025">
        <v>-9278.4501398009998</v>
      </c>
      <c r="I14025">
        <v>-91925.402888721001</v>
      </c>
      <c r="J14025">
        <v>-859.09850928599997</v>
      </c>
    </row>
    <row r="14026" spans="1:10" x14ac:dyDescent="0.3">
      <c r="A14026">
        <v>14024</v>
      </c>
      <c r="B14026">
        <v>0.42536000000000002</v>
      </c>
      <c r="F14026">
        <v>0</v>
      </c>
      <c r="G14026">
        <v>0</v>
      </c>
      <c r="H14026">
        <v>-9278.8754098589998</v>
      </c>
      <c r="I14026">
        <v>-91930.882024559003</v>
      </c>
      <c r="J14026">
        <v>-857.872074032</v>
      </c>
    </row>
    <row r="14027" spans="1:10" x14ac:dyDescent="0.3">
      <c r="A14027">
        <v>14025</v>
      </c>
      <c r="B14027">
        <v>0.42536000000000002</v>
      </c>
      <c r="F14027">
        <v>0</v>
      </c>
      <c r="G14027">
        <v>0</v>
      </c>
      <c r="H14027">
        <v>-9278.9777681070009</v>
      </c>
      <c r="I14027">
        <v>-91933.107594661007</v>
      </c>
      <c r="J14027">
        <v>-856.67008641400002</v>
      </c>
    </row>
    <row r="14028" spans="1:10" x14ac:dyDescent="0.3">
      <c r="A14028">
        <v>14026</v>
      </c>
      <c r="B14028">
        <v>0.42130000000000001</v>
      </c>
      <c r="F14028">
        <v>0</v>
      </c>
      <c r="G14028">
        <v>0</v>
      </c>
      <c r="H14028">
        <v>-9279.0126018949995</v>
      </c>
      <c r="I14028">
        <v>-91924.395653359999</v>
      </c>
      <c r="J14028">
        <v>-865.73036559000002</v>
      </c>
    </row>
    <row r="14029" spans="1:10" x14ac:dyDescent="0.3">
      <c r="A14029">
        <v>14027</v>
      </c>
      <c r="B14029">
        <v>0.42130000000000001</v>
      </c>
      <c r="F14029">
        <v>0</v>
      </c>
      <c r="G14029">
        <v>0</v>
      </c>
      <c r="H14029">
        <v>-9279.7680017670009</v>
      </c>
      <c r="I14029">
        <v>-91940.393938087</v>
      </c>
      <c r="J14029">
        <v>-857.28607958199996</v>
      </c>
    </row>
    <row r="14030" spans="1:10" x14ac:dyDescent="0.3">
      <c r="A14030">
        <v>14028</v>
      </c>
      <c r="B14030">
        <v>0.42130000000000001</v>
      </c>
      <c r="F14030">
        <v>0</v>
      </c>
      <c r="G14030">
        <v>0</v>
      </c>
      <c r="H14030">
        <v>-9279.1922720250004</v>
      </c>
      <c r="I14030">
        <v>-91935.569426606002</v>
      </c>
      <c r="J14030">
        <v>-856.35329363999995</v>
      </c>
    </row>
    <row r="14031" spans="1:10" x14ac:dyDescent="0.3">
      <c r="A14031">
        <v>14029</v>
      </c>
      <c r="B14031">
        <v>0.42130000000000001</v>
      </c>
      <c r="F14031">
        <v>0</v>
      </c>
      <c r="G14031">
        <v>0</v>
      </c>
      <c r="H14031">
        <v>-9278.9191730540006</v>
      </c>
      <c r="I14031">
        <v>-91933.319477284007</v>
      </c>
      <c r="J14031">
        <v>-855.872253258</v>
      </c>
    </row>
    <row r="14032" spans="1:10" x14ac:dyDescent="0.3">
      <c r="A14032">
        <v>14030</v>
      </c>
      <c r="B14032">
        <v>0.42130000000000001</v>
      </c>
      <c r="F14032">
        <v>0</v>
      </c>
      <c r="G14032">
        <v>0</v>
      </c>
      <c r="H14032">
        <v>-9279.0333976250004</v>
      </c>
      <c r="I14032">
        <v>-91942.852198584995</v>
      </c>
      <c r="J14032">
        <v>-847.48177766499998</v>
      </c>
    </row>
    <row r="14033" spans="1:10" x14ac:dyDescent="0.3">
      <c r="A14033">
        <v>14031</v>
      </c>
      <c r="B14033">
        <v>0.42130000000000001</v>
      </c>
      <c r="F14033">
        <v>0</v>
      </c>
      <c r="G14033">
        <v>0</v>
      </c>
      <c r="H14033">
        <v>-9278.4136527049995</v>
      </c>
      <c r="I14033">
        <v>-91942.609523481995</v>
      </c>
      <c r="J14033">
        <v>-841.52700356399998</v>
      </c>
    </row>
    <row r="14034" spans="1:10" x14ac:dyDescent="0.3">
      <c r="A14034">
        <v>14032</v>
      </c>
      <c r="B14034">
        <v>0.42130000000000001</v>
      </c>
      <c r="F14034">
        <v>0</v>
      </c>
      <c r="G14034">
        <v>0</v>
      </c>
      <c r="H14034">
        <v>-9279.1750014989993</v>
      </c>
      <c r="I14034">
        <v>-91927.597905918999</v>
      </c>
      <c r="J14034">
        <v>-864.15210907100004</v>
      </c>
    </row>
    <row r="14035" spans="1:10" x14ac:dyDescent="0.3">
      <c r="A14035">
        <v>14033</v>
      </c>
      <c r="B14035">
        <v>0.42130000000000001</v>
      </c>
      <c r="F14035">
        <v>0</v>
      </c>
      <c r="G14035">
        <v>0</v>
      </c>
      <c r="H14035">
        <v>-9278.4282188449997</v>
      </c>
      <c r="I14035">
        <v>-91916.478926067997</v>
      </c>
      <c r="J14035">
        <v>-867.803262378</v>
      </c>
    </row>
    <row r="14036" spans="1:10" x14ac:dyDescent="0.3">
      <c r="A14036">
        <v>14034</v>
      </c>
      <c r="B14036">
        <v>0.41708000000000001</v>
      </c>
      <c r="F14036">
        <v>0</v>
      </c>
      <c r="G14036">
        <v>0</v>
      </c>
      <c r="H14036">
        <v>-9278.2791590630004</v>
      </c>
      <c r="I14036">
        <v>-91934.750846041003</v>
      </c>
      <c r="J14036">
        <v>-848.04074458599996</v>
      </c>
    </row>
    <row r="14037" spans="1:10" x14ac:dyDescent="0.3">
      <c r="A14037">
        <v>14035</v>
      </c>
      <c r="B14037">
        <v>0.42471999999999999</v>
      </c>
      <c r="F14037">
        <v>0</v>
      </c>
      <c r="G14037">
        <v>0</v>
      </c>
      <c r="H14037">
        <v>-9277.1988941029995</v>
      </c>
      <c r="I14037">
        <v>-91911.129369511997</v>
      </c>
      <c r="J14037">
        <v>-860.85957152000003</v>
      </c>
    </row>
    <row r="14038" spans="1:10" x14ac:dyDescent="0.3">
      <c r="A14038">
        <v>14036</v>
      </c>
      <c r="B14038">
        <v>0.42471999999999999</v>
      </c>
      <c r="F14038">
        <v>0</v>
      </c>
      <c r="G14038">
        <v>0</v>
      </c>
      <c r="H14038">
        <v>-9277.5860504859993</v>
      </c>
      <c r="I14038">
        <v>-91919.049985142003</v>
      </c>
      <c r="J14038">
        <v>-856.81051972099999</v>
      </c>
    </row>
    <row r="14039" spans="1:10" x14ac:dyDescent="0.3">
      <c r="A14039">
        <v>14037</v>
      </c>
      <c r="B14039">
        <v>0.42471999999999999</v>
      </c>
      <c r="F14039">
        <v>0</v>
      </c>
      <c r="G14039">
        <v>0</v>
      </c>
      <c r="H14039">
        <v>-9277.8191250039999</v>
      </c>
      <c r="I14039">
        <v>-91922.184271734994</v>
      </c>
      <c r="J14039">
        <v>-856.006978301</v>
      </c>
    </row>
    <row r="14040" spans="1:10" x14ac:dyDescent="0.3">
      <c r="A14040">
        <v>14038</v>
      </c>
      <c r="B14040">
        <v>0.42471999999999999</v>
      </c>
      <c r="F14040">
        <v>0</v>
      </c>
      <c r="G14040">
        <v>0</v>
      </c>
      <c r="H14040">
        <v>-9277.1348989880007</v>
      </c>
      <c r="I14040">
        <v>-91909.777865362004</v>
      </c>
      <c r="J14040">
        <v>-861.57112451700004</v>
      </c>
    </row>
    <row r="14041" spans="1:10" x14ac:dyDescent="0.3">
      <c r="A14041">
        <v>14039</v>
      </c>
      <c r="B14041">
        <v>0.42471999999999999</v>
      </c>
      <c r="F14041">
        <v>0</v>
      </c>
      <c r="G14041">
        <v>0</v>
      </c>
      <c r="H14041">
        <v>-9276.7282575829995</v>
      </c>
      <c r="I14041">
        <v>-91914.481859360996</v>
      </c>
      <c r="J14041">
        <v>-852.80071646600004</v>
      </c>
    </row>
    <row r="14042" spans="1:10" x14ac:dyDescent="0.3">
      <c r="A14042">
        <v>14040</v>
      </c>
      <c r="B14042">
        <v>0.42471999999999999</v>
      </c>
      <c r="F14042">
        <v>0</v>
      </c>
      <c r="G14042">
        <v>0</v>
      </c>
      <c r="H14042">
        <v>-9276.8115473950002</v>
      </c>
      <c r="I14042">
        <v>-91908.591037482998</v>
      </c>
      <c r="J14042">
        <v>-859.524436466</v>
      </c>
    </row>
    <row r="14043" spans="1:10" x14ac:dyDescent="0.3">
      <c r="A14043">
        <v>14041</v>
      </c>
      <c r="B14043">
        <v>0.42471999999999999</v>
      </c>
      <c r="F14043">
        <v>0</v>
      </c>
      <c r="G14043">
        <v>0</v>
      </c>
      <c r="H14043">
        <v>-9276.7288624400007</v>
      </c>
      <c r="I14043">
        <v>-91921.186243464006</v>
      </c>
      <c r="J14043">
        <v>-846.10238093500004</v>
      </c>
    </row>
    <row r="14044" spans="1:10" x14ac:dyDescent="0.3">
      <c r="A14044">
        <v>14042</v>
      </c>
      <c r="B14044">
        <v>0.42471999999999999</v>
      </c>
      <c r="F14044">
        <v>0</v>
      </c>
      <c r="G14044">
        <v>0</v>
      </c>
      <c r="H14044">
        <v>-9277.1934921110005</v>
      </c>
      <c r="I14044">
        <v>-91929.027365634</v>
      </c>
      <c r="J14044">
        <v>-842.90755547900005</v>
      </c>
    </row>
    <row r="14045" spans="1:10" x14ac:dyDescent="0.3">
      <c r="A14045">
        <v>14043</v>
      </c>
      <c r="B14045">
        <v>0.42471999999999999</v>
      </c>
      <c r="F14045">
        <v>0</v>
      </c>
      <c r="G14045">
        <v>0</v>
      </c>
      <c r="H14045">
        <v>-9276.6197866670009</v>
      </c>
      <c r="I14045">
        <v>-91931.871952204005</v>
      </c>
      <c r="J14045">
        <v>-834.32591446799995</v>
      </c>
    </row>
    <row r="14046" spans="1:10" x14ac:dyDescent="0.3">
      <c r="A14046">
        <v>14044</v>
      </c>
      <c r="B14046">
        <v>0.42471999999999999</v>
      </c>
      <c r="F14046">
        <v>0</v>
      </c>
      <c r="G14046">
        <v>0</v>
      </c>
      <c r="H14046">
        <v>-9277.9697462219992</v>
      </c>
      <c r="I14046">
        <v>-91943.373205915006</v>
      </c>
      <c r="J14046">
        <v>-836.32425630499995</v>
      </c>
    </row>
    <row r="14047" spans="1:10" x14ac:dyDescent="0.3">
      <c r="A14047">
        <v>14045</v>
      </c>
      <c r="B14047">
        <v>0.42087999999999998</v>
      </c>
      <c r="F14047">
        <v>0</v>
      </c>
      <c r="G14047">
        <v>0</v>
      </c>
      <c r="H14047">
        <v>-9277.1534937409997</v>
      </c>
      <c r="I14047">
        <v>-91923.695863143002</v>
      </c>
      <c r="J14047">
        <v>-847.83907426600001</v>
      </c>
    </row>
    <row r="14048" spans="1:10" x14ac:dyDescent="0.3">
      <c r="A14048">
        <v>14046</v>
      </c>
      <c r="B14048">
        <v>0.42087999999999998</v>
      </c>
      <c r="F14048">
        <v>0</v>
      </c>
      <c r="G14048">
        <v>0</v>
      </c>
      <c r="H14048">
        <v>-9277.9773209930008</v>
      </c>
      <c r="I14048">
        <v>-91931.243877468005</v>
      </c>
      <c r="J14048">
        <v>-848.52933246500004</v>
      </c>
    </row>
    <row r="14049" spans="1:10" x14ac:dyDescent="0.3">
      <c r="A14049">
        <v>14047</v>
      </c>
      <c r="B14049">
        <v>0.42087999999999998</v>
      </c>
      <c r="F14049">
        <v>0</v>
      </c>
      <c r="G14049">
        <v>0</v>
      </c>
      <c r="H14049">
        <v>-9279.1821326619993</v>
      </c>
      <c r="I14049">
        <v>-91935.394660834994</v>
      </c>
      <c r="J14049">
        <v>-856.42666578900003</v>
      </c>
    </row>
    <row r="14050" spans="1:10" x14ac:dyDescent="0.3">
      <c r="A14050">
        <v>14048</v>
      </c>
      <c r="B14050">
        <v>0.41316000000000003</v>
      </c>
      <c r="F14050">
        <v>0</v>
      </c>
      <c r="G14050">
        <v>0</v>
      </c>
      <c r="H14050">
        <v>-9280.3645500380007</v>
      </c>
      <c r="I14050">
        <v>-91941.070433179004</v>
      </c>
      <c r="J14050">
        <v>-862.57506720499998</v>
      </c>
    </row>
    <row r="14051" spans="1:10" x14ac:dyDescent="0.3">
      <c r="A14051">
        <v>14049</v>
      </c>
      <c r="B14051">
        <v>0.41658000000000001</v>
      </c>
      <c r="F14051">
        <v>0</v>
      </c>
      <c r="G14051">
        <v>0</v>
      </c>
      <c r="H14051">
        <v>-9277.3088640120004</v>
      </c>
      <c r="I14051">
        <v>-91910.726988334995</v>
      </c>
      <c r="J14051">
        <v>-862.36165178099998</v>
      </c>
    </row>
    <row r="14052" spans="1:10" x14ac:dyDescent="0.3">
      <c r="A14052">
        <v>14050</v>
      </c>
      <c r="B14052">
        <v>0.41658000000000001</v>
      </c>
      <c r="F14052">
        <v>0</v>
      </c>
      <c r="G14052">
        <v>0</v>
      </c>
      <c r="H14052">
        <v>-9280.6435256410005</v>
      </c>
      <c r="I14052">
        <v>-91937.594696147993</v>
      </c>
      <c r="J14052">
        <v>-868.84056026500002</v>
      </c>
    </row>
    <row r="14053" spans="1:10" x14ac:dyDescent="0.3">
      <c r="A14053">
        <v>14051</v>
      </c>
      <c r="B14053">
        <v>0.41658000000000001</v>
      </c>
      <c r="F14053">
        <v>0</v>
      </c>
      <c r="G14053">
        <v>0</v>
      </c>
      <c r="H14053">
        <v>-9280.8274975540007</v>
      </c>
      <c r="I14053">
        <v>-91944.475071620996</v>
      </c>
      <c r="J14053">
        <v>-863.79990391900003</v>
      </c>
    </row>
    <row r="14054" spans="1:10" x14ac:dyDescent="0.3">
      <c r="A14054">
        <v>14052</v>
      </c>
      <c r="B14054">
        <v>0.41658000000000001</v>
      </c>
      <c r="F14054">
        <v>0</v>
      </c>
      <c r="G14054">
        <v>0</v>
      </c>
      <c r="H14054">
        <v>-9281.7040179079995</v>
      </c>
      <c r="I14054">
        <v>-91951.091230139005</v>
      </c>
      <c r="J14054">
        <v>-865.94894893699995</v>
      </c>
    </row>
    <row r="14055" spans="1:10" x14ac:dyDescent="0.3">
      <c r="A14055">
        <v>14053</v>
      </c>
      <c r="B14055">
        <v>0.41658000000000001</v>
      </c>
      <c r="F14055">
        <v>0</v>
      </c>
      <c r="G14055">
        <v>0</v>
      </c>
      <c r="H14055">
        <v>-9280.6720421999999</v>
      </c>
      <c r="I14055">
        <v>-91949.691682024</v>
      </c>
      <c r="J14055">
        <v>-857.02873997300003</v>
      </c>
    </row>
    <row r="14056" spans="1:10" x14ac:dyDescent="0.3">
      <c r="A14056">
        <v>14054</v>
      </c>
      <c r="B14056">
        <v>0.42655999999999999</v>
      </c>
      <c r="F14056">
        <v>0</v>
      </c>
      <c r="G14056">
        <v>0</v>
      </c>
      <c r="H14056">
        <v>-9278.3376043829994</v>
      </c>
      <c r="I14056">
        <v>-91920.450847043001</v>
      </c>
      <c r="J14056">
        <v>-862.92519678799999</v>
      </c>
    </row>
    <row r="14057" spans="1:10" x14ac:dyDescent="0.3">
      <c r="A14057">
        <v>14055</v>
      </c>
      <c r="B14057">
        <v>0.41718</v>
      </c>
      <c r="F14057">
        <v>0</v>
      </c>
      <c r="G14057">
        <v>0</v>
      </c>
      <c r="H14057">
        <v>-9280.770329551</v>
      </c>
      <c r="I14057">
        <v>-91941.651286793</v>
      </c>
      <c r="J14057">
        <v>-866.05200871299996</v>
      </c>
    </row>
    <row r="14058" spans="1:10" x14ac:dyDescent="0.3">
      <c r="A14058">
        <v>14056</v>
      </c>
      <c r="B14058">
        <v>0.42324000000000001</v>
      </c>
      <c r="F14058">
        <v>0</v>
      </c>
      <c r="G14058">
        <v>0</v>
      </c>
      <c r="H14058">
        <v>-9280.1765258239993</v>
      </c>
      <c r="I14058">
        <v>-91931.168275335003</v>
      </c>
      <c r="J14058">
        <v>-870.59698290699998</v>
      </c>
    </row>
    <row r="14059" spans="1:10" x14ac:dyDescent="0.3">
      <c r="A14059">
        <v>14057</v>
      </c>
      <c r="B14059">
        <v>0.41772999999999999</v>
      </c>
      <c r="F14059">
        <v>0</v>
      </c>
      <c r="G14059">
        <v>0</v>
      </c>
      <c r="H14059">
        <v>-9281.4709768819994</v>
      </c>
      <c r="I14059">
        <v>-91941.089495670996</v>
      </c>
      <c r="J14059">
        <v>-873.62027315399996</v>
      </c>
    </row>
    <row r="14060" spans="1:10" x14ac:dyDescent="0.3">
      <c r="A14060">
        <v>14058</v>
      </c>
      <c r="B14060">
        <v>0.42282999999999998</v>
      </c>
      <c r="F14060">
        <v>0</v>
      </c>
      <c r="G14060">
        <v>0</v>
      </c>
      <c r="H14060">
        <v>-9280.8043209210009</v>
      </c>
      <c r="I14060">
        <v>-91934.572966945998</v>
      </c>
      <c r="J14060">
        <v>-873.47024225899997</v>
      </c>
    </row>
    <row r="14061" spans="1:10" x14ac:dyDescent="0.3">
      <c r="A14061">
        <v>14059</v>
      </c>
      <c r="B14061">
        <v>0.41907</v>
      </c>
      <c r="F14061">
        <v>0</v>
      </c>
      <c r="G14061">
        <v>0</v>
      </c>
      <c r="H14061">
        <v>-9280.164646571</v>
      </c>
      <c r="I14061">
        <v>-91936.449708754997</v>
      </c>
      <c r="J14061">
        <v>-865.196756951</v>
      </c>
    </row>
    <row r="14062" spans="1:10" x14ac:dyDescent="0.3">
      <c r="A14062">
        <v>14060</v>
      </c>
      <c r="B14062">
        <v>0.41611999999999999</v>
      </c>
      <c r="F14062">
        <v>0</v>
      </c>
      <c r="G14062">
        <v>0</v>
      </c>
      <c r="H14062">
        <v>-9278.7444993770005</v>
      </c>
      <c r="I14062">
        <v>-91929.211132504002</v>
      </c>
      <c r="J14062">
        <v>-858.23386126599996</v>
      </c>
    </row>
    <row r="14063" spans="1:10" x14ac:dyDescent="0.3">
      <c r="A14063">
        <v>14061</v>
      </c>
      <c r="B14063">
        <v>0.41611999999999999</v>
      </c>
      <c r="F14063">
        <v>0</v>
      </c>
      <c r="G14063">
        <v>0</v>
      </c>
      <c r="H14063">
        <v>-9277.3793313469996</v>
      </c>
      <c r="I14063">
        <v>-91911.741286988996</v>
      </c>
      <c r="J14063">
        <v>-862.05202647800002</v>
      </c>
    </row>
    <row r="14064" spans="1:10" x14ac:dyDescent="0.3">
      <c r="A14064">
        <v>14062</v>
      </c>
      <c r="B14064">
        <v>0.41238999999999998</v>
      </c>
      <c r="F14064">
        <v>0</v>
      </c>
      <c r="G14064">
        <v>0</v>
      </c>
      <c r="H14064">
        <v>-9279.9358169759998</v>
      </c>
      <c r="I14064">
        <v>-91930.964759805007</v>
      </c>
      <c r="J14064">
        <v>-868.39340995199996</v>
      </c>
    </row>
    <row r="14065" spans="1:10" x14ac:dyDescent="0.3">
      <c r="A14065">
        <v>14063</v>
      </c>
      <c r="B14065">
        <v>0.41238999999999998</v>
      </c>
      <c r="F14065">
        <v>0</v>
      </c>
      <c r="G14065">
        <v>0</v>
      </c>
      <c r="H14065">
        <v>-9280.9857553849997</v>
      </c>
      <c r="I14065">
        <v>-91934.373564435999</v>
      </c>
      <c r="J14065">
        <v>-875.48398941400001</v>
      </c>
    </row>
    <row r="14066" spans="1:10" x14ac:dyDescent="0.3">
      <c r="A14066">
        <v>14064</v>
      </c>
      <c r="B14066">
        <v>0.41452</v>
      </c>
      <c r="F14066">
        <v>0</v>
      </c>
      <c r="G14066">
        <v>0</v>
      </c>
      <c r="H14066">
        <v>-9280.3928823639999</v>
      </c>
      <c r="I14066">
        <v>-91928.435207286995</v>
      </c>
      <c r="J14066">
        <v>-875.49361634900004</v>
      </c>
    </row>
    <row r="14067" spans="1:10" x14ac:dyDescent="0.3">
      <c r="A14067">
        <v>14065</v>
      </c>
      <c r="B14067">
        <v>0.41452</v>
      </c>
      <c r="F14067">
        <v>0</v>
      </c>
      <c r="G14067">
        <v>0</v>
      </c>
      <c r="H14067">
        <v>-9279.4269187949994</v>
      </c>
      <c r="I14067">
        <v>-91921.474180477002</v>
      </c>
      <c r="J14067">
        <v>-872.79500746799999</v>
      </c>
    </row>
    <row r="14068" spans="1:10" x14ac:dyDescent="0.3">
      <c r="A14068">
        <v>14066</v>
      </c>
      <c r="B14068">
        <v>0.41783999999999999</v>
      </c>
      <c r="F14068">
        <v>0</v>
      </c>
      <c r="G14068">
        <v>0</v>
      </c>
      <c r="H14068">
        <v>-9280.1248352469993</v>
      </c>
      <c r="I14068">
        <v>-91925.402318381006</v>
      </c>
      <c r="J14068">
        <v>-875.84603409199997</v>
      </c>
    </row>
    <row r="14069" spans="1:10" x14ac:dyDescent="0.3">
      <c r="A14069">
        <v>14067</v>
      </c>
      <c r="B14069">
        <v>0.41466999999999998</v>
      </c>
      <c r="F14069">
        <v>0</v>
      </c>
      <c r="G14069">
        <v>0</v>
      </c>
      <c r="H14069">
        <v>-9278.7931876099992</v>
      </c>
      <c r="I14069">
        <v>-91941.995560323005</v>
      </c>
      <c r="J14069">
        <v>-845.93631577199994</v>
      </c>
    </row>
    <row r="14070" spans="1:10" x14ac:dyDescent="0.3">
      <c r="A14070">
        <v>14068</v>
      </c>
      <c r="B14070">
        <v>0.41466999999999998</v>
      </c>
      <c r="F14070">
        <v>0</v>
      </c>
      <c r="G14070">
        <v>0</v>
      </c>
      <c r="H14070">
        <v>-9277.4574550270008</v>
      </c>
      <c r="I14070">
        <v>-91925.217109271005</v>
      </c>
      <c r="J14070">
        <v>-849.35744100099998</v>
      </c>
    </row>
    <row r="14071" spans="1:10" x14ac:dyDescent="0.3">
      <c r="A14071">
        <v>14069</v>
      </c>
      <c r="B14071">
        <v>0.41466999999999998</v>
      </c>
      <c r="F14071">
        <v>0</v>
      </c>
      <c r="G14071">
        <v>0</v>
      </c>
      <c r="H14071">
        <v>-9277.3328605980005</v>
      </c>
      <c r="I14071">
        <v>-91927.578920086002</v>
      </c>
      <c r="J14071">
        <v>-845.74968589100001</v>
      </c>
    </row>
    <row r="14072" spans="1:10" x14ac:dyDescent="0.3">
      <c r="A14072">
        <v>14070</v>
      </c>
      <c r="B14072">
        <v>0.41466999999999998</v>
      </c>
      <c r="F14072">
        <v>0</v>
      </c>
      <c r="G14072">
        <v>0</v>
      </c>
      <c r="H14072">
        <v>-9277.0790931350002</v>
      </c>
      <c r="I14072">
        <v>-91926.231723076999</v>
      </c>
      <c r="J14072">
        <v>-844.55920827</v>
      </c>
    </row>
    <row r="14073" spans="1:10" x14ac:dyDescent="0.3">
      <c r="A14073">
        <v>14071</v>
      </c>
      <c r="B14073">
        <v>0.41466999999999998</v>
      </c>
      <c r="F14073">
        <v>0</v>
      </c>
      <c r="G14073">
        <v>0</v>
      </c>
      <c r="H14073">
        <v>-9276.9954786350008</v>
      </c>
      <c r="I14073">
        <v>-91925.012313586005</v>
      </c>
      <c r="J14073">
        <v>-844.94247276700003</v>
      </c>
    </row>
    <row r="14074" spans="1:10" x14ac:dyDescent="0.3">
      <c r="A14074">
        <v>14072</v>
      </c>
      <c r="B14074">
        <v>0.41466999999999998</v>
      </c>
      <c r="F14074">
        <v>0</v>
      </c>
      <c r="G14074">
        <v>0</v>
      </c>
      <c r="H14074">
        <v>-9276.2490271450006</v>
      </c>
      <c r="I14074">
        <v>-91916.366381255997</v>
      </c>
      <c r="J14074">
        <v>-846.12389019900002</v>
      </c>
    </row>
    <row r="14075" spans="1:10" x14ac:dyDescent="0.3">
      <c r="A14075">
        <v>14073</v>
      </c>
      <c r="B14075">
        <v>0.41466999999999998</v>
      </c>
      <c r="F14075">
        <v>0</v>
      </c>
      <c r="G14075">
        <v>0</v>
      </c>
      <c r="H14075">
        <v>-9276.8780429540002</v>
      </c>
      <c r="I14075">
        <v>-91910.473386439</v>
      </c>
      <c r="J14075">
        <v>-858.30704310199997</v>
      </c>
    </row>
    <row r="14076" spans="1:10" x14ac:dyDescent="0.3">
      <c r="A14076">
        <v>14074</v>
      </c>
      <c r="B14076">
        <v>0.40922999999999998</v>
      </c>
      <c r="F14076">
        <v>0</v>
      </c>
      <c r="G14076">
        <v>0</v>
      </c>
      <c r="H14076">
        <v>-9279.3336273730001</v>
      </c>
      <c r="I14076">
        <v>-91929.661928987</v>
      </c>
      <c r="J14076">
        <v>-863.674344744</v>
      </c>
    </row>
    <row r="14077" spans="1:10" x14ac:dyDescent="0.3">
      <c r="A14077">
        <v>14075</v>
      </c>
      <c r="B14077">
        <v>0.40922999999999998</v>
      </c>
      <c r="F14077">
        <v>0</v>
      </c>
      <c r="G14077">
        <v>0</v>
      </c>
      <c r="H14077">
        <v>-9279.161544306</v>
      </c>
      <c r="I14077">
        <v>-91933.746743227995</v>
      </c>
      <c r="J14077">
        <v>-857.86869983300005</v>
      </c>
    </row>
    <row r="14078" spans="1:10" x14ac:dyDescent="0.3">
      <c r="A14078">
        <v>14076</v>
      </c>
      <c r="B14078">
        <v>0.41432000000000002</v>
      </c>
      <c r="F14078">
        <v>0</v>
      </c>
      <c r="G14078">
        <v>0</v>
      </c>
      <c r="H14078">
        <v>-9276.9630887940002</v>
      </c>
      <c r="I14078">
        <v>-91925.137854504006</v>
      </c>
      <c r="J14078">
        <v>-844.49303343999998</v>
      </c>
    </row>
    <row r="14079" spans="1:10" x14ac:dyDescent="0.3">
      <c r="A14079">
        <v>14077</v>
      </c>
      <c r="B14079">
        <v>0.41432000000000002</v>
      </c>
      <c r="F14079">
        <v>0</v>
      </c>
      <c r="G14079">
        <v>0</v>
      </c>
      <c r="H14079">
        <v>-9276.9516776260007</v>
      </c>
      <c r="I14079">
        <v>-91926.026437599998</v>
      </c>
      <c r="J14079">
        <v>-843.49033866100001</v>
      </c>
    </row>
    <row r="14080" spans="1:10" x14ac:dyDescent="0.3">
      <c r="A14080">
        <v>14078</v>
      </c>
      <c r="B14080">
        <v>0.42046</v>
      </c>
      <c r="F14080">
        <v>0</v>
      </c>
      <c r="G14080">
        <v>0</v>
      </c>
      <c r="H14080">
        <v>-9275.5696084219999</v>
      </c>
      <c r="I14080">
        <v>-91918.974194138005</v>
      </c>
      <c r="J14080">
        <v>-836.72189008400005</v>
      </c>
    </row>
    <row r="14081" spans="1:10" x14ac:dyDescent="0.3">
      <c r="A14081">
        <v>14079</v>
      </c>
      <c r="B14081">
        <v>0.42046</v>
      </c>
      <c r="F14081">
        <v>0</v>
      </c>
      <c r="G14081">
        <v>0</v>
      </c>
      <c r="H14081">
        <v>-9274.6751240360009</v>
      </c>
      <c r="I14081">
        <v>-91903.673672196994</v>
      </c>
      <c r="J14081">
        <v>-843.07756816300002</v>
      </c>
    </row>
    <row r="14082" spans="1:10" x14ac:dyDescent="0.3">
      <c r="A14082">
        <v>14080</v>
      </c>
      <c r="B14082">
        <v>0.41527999999999998</v>
      </c>
      <c r="F14082">
        <v>0</v>
      </c>
      <c r="G14082">
        <v>0</v>
      </c>
      <c r="H14082">
        <v>-9275.7115787340008</v>
      </c>
      <c r="I14082">
        <v>-91918.530860835002</v>
      </c>
      <c r="J14082">
        <v>-838.58492650599999</v>
      </c>
    </row>
    <row r="14083" spans="1:10" x14ac:dyDescent="0.3">
      <c r="A14083">
        <v>14081</v>
      </c>
      <c r="B14083">
        <v>0.41527999999999998</v>
      </c>
      <c r="F14083">
        <v>0</v>
      </c>
      <c r="G14083">
        <v>0</v>
      </c>
      <c r="H14083">
        <v>-9276.1022089550006</v>
      </c>
      <c r="I14083">
        <v>-91921.366863083007</v>
      </c>
      <c r="J14083">
        <v>-839.65522646299996</v>
      </c>
    </row>
    <row r="14084" spans="1:10" x14ac:dyDescent="0.3">
      <c r="A14084">
        <v>14082</v>
      </c>
      <c r="B14084">
        <v>0.42065000000000002</v>
      </c>
      <c r="F14084">
        <v>0</v>
      </c>
      <c r="G14084">
        <v>0</v>
      </c>
      <c r="H14084">
        <v>-9275.7955516189995</v>
      </c>
      <c r="I14084">
        <v>-91916.899491243006</v>
      </c>
      <c r="J14084">
        <v>-841.05602494599998</v>
      </c>
    </row>
    <row r="14085" spans="1:10" x14ac:dyDescent="0.3">
      <c r="A14085">
        <v>14083</v>
      </c>
      <c r="B14085">
        <v>0.42065000000000002</v>
      </c>
      <c r="F14085">
        <v>0</v>
      </c>
      <c r="G14085">
        <v>0</v>
      </c>
      <c r="H14085">
        <v>-9278.2606279869997</v>
      </c>
      <c r="I14085">
        <v>-91938.264653699996</v>
      </c>
      <c r="J14085">
        <v>-844.34162617000004</v>
      </c>
    </row>
    <row r="14086" spans="1:10" x14ac:dyDescent="0.3">
      <c r="A14086">
        <v>14084</v>
      </c>
      <c r="B14086">
        <v>0.42065000000000002</v>
      </c>
      <c r="F14086">
        <v>0</v>
      </c>
      <c r="G14086">
        <v>0</v>
      </c>
      <c r="H14086">
        <v>-9277.5678648930007</v>
      </c>
      <c r="I14086">
        <v>-91922.177615958004</v>
      </c>
      <c r="J14086">
        <v>-853.501032968</v>
      </c>
    </row>
    <row r="14087" spans="1:10" x14ac:dyDescent="0.3">
      <c r="A14087">
        <v>14085</v>
      </c>
      <c r="B14087">
        <v>0.42065000000000002</v>
      </c>
      <c r="F14087">
        <v>0</v>
      </c>
      <c r="G14087">
        <v>0</v>
      </c>
      <c r="H14087">
        <v>-9277.2168915460006</v>
      </c>
      <c r="I14087">
        <v>-91920.844071286003</v>
      </c>
      <c r="J14087">
        <v>-851.32484417299997</v>
      </c>
    </row>
    <row r="14088" spans="1:10" x14ac:dyDescent="0.3">
      <c r="A14088">
        <v>14086</v>
      </c>
      <c r="B14088">
        <v>0.41721999999999998</v>
      </c>
      <c r="F14088">
        <v>0</v>
      </c>
      <c r="G14088">
        <v>0</v>
      </c>
      <c r="H14088">
        <v>-9277.6492418729995</v>
      </c>
      <c r="I14088">
        <v>-91935.416861527003</v>
      </c>
      <c r="J14088">
        <v>-841.07555720599998</v>
      </c>
    </row>
    <row r="14089" spans="1:10" x14ac:dyDescent="0.3">
      <c r="A14089">
        <v>14087</v>
      </c>
      <c r="B14089">
        <v>0.41721999999999998</v>
      </c>
      <c r="F14089">
        <v>0</v>
      </c>
      <c r="G14089">
        <v>0</v>
      </c>
      <c r="H14089">
        <v>-9277.8346624789992</v>
      </c>
      <c r="I14089">
        <v>-91940.711870166997</v>
      </c>
      <c r="J14089">
        <v>-837.63475462600002</v>
      </c>
    </row>
    <row r="14090" spans="1:10" x14ac:dyDescent="0.3">
      <c r="A14090">
        <v>14088</v>
      </c>
      <c r="B14090">
        <v>0.41721999999999998</v>
      </c>
      <c r="F14090">
        <v>0</v>
      </c>
      <c r="G14090">
        <v>0</v>
      </c>
      <c r="H14090">
        <v>-9277.5637177209992</v>
      </c>
      <c r="I14090">
        <v>-91937.835165947996</v>
      </c>
      <c r="J14090">
        <v>-837.80201126199995</v>
      </c>
    </row>
    <row r="14091" spans="1:10" x14ac:dyDescent="0.3">
      <c r="A14091">
        <v>14089</v>
      </c>
      <c r="B14091">
        <v>0.41721999999999998</v>
      </c>
      <c r="F14091">
        <v>0</v>
      </c>
      <c r="G14091">
        <v>0</v>
      </c>
      <c r="H14091">
        <v>-9277.7038449270003</v>
      </c>
      <c r="I14091">
        <v>-91944.248268722993</v>
      </c>
      <c r="J14091">
        <v>-832.79018054599999</v>
      </c>
    </row>
    <row r="14092" spans="1:10" x14ac:dyDescent="0.3">
      <c r="A14092">
        <v>14090</v>
      </c>
      <c r="B14092">
        <v>0.41721999999999998</v>
      </c>
      <c r="F14092">
        <v>0</v>
      </c>
      <c r="G14092">
        <v>0</v>
      </c>
      <c r="H14092">
        <v>-9277.8069783289993</v>
      </c>
      <c r="I14092">
        <v>-91937.340682676004</v>
      </c>
      <c r="J14092">
        <v>-840.729100614</v>
      </c>
    </row>
    <row r="14093" spans="1:10" x14ac:dyDescent="0.3">
      <c r="A14093">
        <v>14091</v>
      </c>
      <c r="B14093">
        <v>0.41721999999999998</v>
      </c>
      <c r="F14093">
        <v>0</v>
      </c>
      <c r="G14093">
        <v>0</v>
      </c>
      <c r="H14093">
        <v>-9277.3992318870005</v>
      </c>
      <c r="I14093">
        <v>-91929.349800295997</v>
      </c>
      <c r="J14093">
        <v>-844.64251857099998</v>
      </c>
    </row>
    <row r="14094" spans="1:10" x14ac:dyDescent="0.3">
      <c r="A14094">
        <v>14092</v>
      </c>
      <c r="B14094">
        <v>0.41721999999999998</v>
      </c>
      <c r="F14094">
        <v>0</v>
      </c>
      <c r="G14094">
        <v>0</v>
      </c>
      <c r="H14094">
        <v>-9276.809884798</v>
      </c>
      <c r="I14094">
        <v>-91940.619847929003</v>
      </c>
      <c r="J14094">
        <v>-827.47900005300005</v>
      </c>
    </row>
    <row r="14095" spans="1:10" x14ac:dyDescent="0.3">
      <c r="A14095">
        <v>14093</v>
      </c>
      <c r="B14095">
        <v>0.42236000000000001</v>
      </c>
      <c r="F14095">
        <v>0</v>
      </c>
      <c r="G14095">
        <v>0</v>
      </c>
      <c r="H14095">
        <v>-9275.4881189520001</v>
      </c>
      <c r="I14095">
        <v>-91929.975602961</v>
      </c>
      <c r="J14095">
        <v>-824.90558655999996</v>
      </c>
    </row>
    <row r="14096" spans="1:10" x14ac:dyDescent="0.3">
      <c r="A14096">
        <v>14094</v>
      </c>
      <c r="B14096">
        <v>0.42580000000000001</v>
      </c>
      <c r="F14096">
        <v>0</v>
      </c>
      <c r="G14096">
        <v>0</v>
      </c>
      <c r="H14096">
        <v>-9274.6216742569995</v>
      </c>
      <c r="I14096">
        <v>-91915.860439949</v>
      </c>
      <c r="J14096">
        <v>-830.35630262400002</v>
      </c>
    </row>
    <row r="14097" spans="1:10" x14ac:dyDescent="0.3">
      <c r="A14097">
        <v>14095</v>
      </c>
      <c r="B14097">
        <v>0.41905999999999999</v>
      </c>
      <c r="F14097">
        <v>0</v>
      </c>
      <c r="G14097">
        <v>0</v>
      </c>
      <c r="H14097">
        <v>-9276.493277652</v>
      </c>
      <c r="I14097">
        <v>-91931.093016903993</v>
      </c>
      <c r="J14097">
        <v>-833.83975961099998</v>
      </c>
    </row>
    <row r="14098" spans="1:10" x14ac:dyDescent="0.3">
      <c r="A14098">
        <v>14096</v>
      </c>
      <c r="B14098">
        <v>0.41905999999999999</v>
      </c>
      <c r="F14098">
        <v>0</v>
      </c>
      <c r="G14098">
        <v>0</v>
      </c>
      <c r="H14098">
        <v>-9276.3273312040001</v>
      </c>
      <c r="I14098">
        <v>-91927.330432727002</v>
      </c>
      <c r="J14098">
        <v>-835.94287931099996</v>
      </c>
    </row>
    <row r="14099" spans="1:10" x14ac:dyDescent="0.3">
      <c r="A14099">
        <v>14097</v>
      </c>
      <c r="B14099">
        <v>0.41905999999999999</v>
      </c>
      <c r="F14099">
        <v>0</v>
      </c>
      <c r="G14099">
        <v>0</v>
      </c>
      <c r="H14099">
        <v>-9276.4434268870009</v>
      </c>
      <c r="I14099">
        <v>-91916.593761815006</v>
      </c>
      <c r="J14099">
        <v>-847.84050705899995</v>
      </c>
    </row>
    <row r="14100" spans="1:10" x14ac:dyDescent="0.3">
      <c r="A14100">
        <v>14098</v>
      </c>
      <c r="B14100">
        <v>0.41905999999999999</v>
      </c>
      <c r="F14100">
        <v>0</v>
      </c>
      <c r="G14100">
        <v>0</v>
      </c>
      <c r="H14100">
        <v>-9278.8432103779996</v>
      </c>
      <c r="I14100">
        <v>-91932.162430604003</v>
      </c>
      <c r="J14100">
        <v>-856.26967318100003</v>
      </c>
    </row>
    <row r="14101" spans="1:10" x14ac:dyDescent="0.3">
      <c r="A14101">
        <v>14099</v>
      </c>
      <c r="B14101">
        <v>0.41905999999999999</v>
      </c>
      <c r="F14101">
        <v>0</v>
      </c>
      <c r="G14101">
        <v>0</v>
      </c>
      <c r="H14101">
        <v>-9279.3553051750005</v>
      </c>
      <c r="I14101">
        <v>-91934.811964758002</v>
      </c>
      <c r="J14101">
        <v>-858.74108698999999</v>
      </c>
    </row>
    <row r="14102" spans="1:10" x14ac:dyDescent="0.3">
      <c r="A14102">
        <v>14100</v>
      </c>
      <c r="B14102">
        <v>0.41454999999999997</v>
      </c>
      <c r="F14102">
        <v>0</v>
      </c>
      <c r="G14102">
        <v>0</v>
      </c>
      <c r="H14102">
        <v>-9278.8486822560008</v>
      </c>
      <c r="I14102">
        <v>-91940.669469686996</v>
      </c>
      <c r="J14102">
        <v>-847.81735287699996</v>
      </c>
    </row>
    <row r="14103" spans="1:10" x14ac:dyDescent="0.3">
      <c r="A14103">
        <v>14101</v>
      </c>
      <c r="B14103">
        <v>0.41454999999999997</v>
      </c>
      <c r="F14103">
        <v>0</v>
      </c>
      <c r="G14103">
        <v>0</v>
      </c>
      <c r="H14103">
        <v>-9278.3624009560008</v>
      </c>
      <c r="I14103">
        <v>-91939.905663429003</v>
      </c>
      <c r="J14103">
        <v>-843.71834613199997</v>
      </c>
    </row>
    <row r="14104" spans="1:10" x14ac:dyDescent="0.3">
      <c r="A14104">
        <v>14102</v>
      </c>
      <c r="B14104">
        <v>0.41844999999999999</v>
      </c>
      <c r="F14104">
        <v>0</v>
      </c>
      <c r="G14104">
        <v>0</v>
      </c>
      <c r="H14104">
        <v>-9278.3584242249999</v>
      </c>
      <c r="I14104">
        <v>-91939.265093609007</v>
      </c>
      <c r="J14104">
        <v>-844.31914863700001</v>
      </c>
    </row>
    <row r="14105" spans="1:10" x14ac:dyDescent="0.3">
      <c r="A14105">
        <v>14103</v>
      </c>
      <c r="B14105">
        <v>0.41844999999999999</v>
      </c>
      <c r="F14105">
        <v>0</v>
      </c>
      <c r="G14105">
        <v>0</v>
      </c>
      <c r="H14105">
        <v>-9278.3770767360002</v>
      </c>
      <c r="I14105">
        <v>-91937.888088449996</v>
      </c>
      <c r="J14105">
        <v>-845.88267891199996</v>
      </c>
    </row>
    <row r="14106" spans="1:10" x14ac:dyDescent="0.3">
      <c r="A14106">
        <v>14104</v>
      </c>
      <c r="B14106">
        <v>0.42225000000000001</v>
      </c>
      <c r="F14106">
        <v>0</v>
      </c>
      <c r="G14106">
        <v>0</v>
      </c>
      <c r="H14106">
        <v>-9277.5390770869999</v>
      </c>
      <c r="I14106">
        <v>-91924.208778549</v>
      </c>
      <c r="J14106">
        <v>-851.18199232100005</v>
      </c>
    </row>
    <row r="14107" spans="1:10" x14ac:dyDescent="0.3">
      <c r="A14107">
        <v>14105</v>
      </c>
      <c r="B14107">
        <v>0.42225000000000001</v>
      </c>
      <c r="F14107">
        <v>0</v>
      </c>
      <c r="G14107">
        <v>0</v>
      </c>
      <c r="H14107">
        <v>-9277.4369791480003</v>
      </c>
      <c r="I14107">
        <v>-91929.140762292998</v>
      </c>
      <c r="J14107">
        <v>-845.22902918399996</v>
      </c>
    </row>
    <row r="14108" spans="1:10" x14ac:dyDescent="0.3">
      <c r="A14108">
        <v>14106</v>
      </c>
      <c r="B14108">
        <v>0.42225000000000001</v>
      </c>
      <c r="F14108">
        <v>0</v>
      </c>
      <c r="G14108">
        <v>0</v>
      </c>
      <c r="H14108">
        <v>-9276.3686575320007</v>
      </c>
      <c r="I14108">
        <v>-91913.841541571004</v>
      </c>
      <c r="J14108">
        <v>-849.84503374500002</v>
      </c>
    </row>
    <row r="14109" spans="1:10" x14ac:dyDescent="0.3">
      <c r="A14109">
        <v>14107</v>
      </c>
      <c r="B14109">
        <v>0.42225000000000001</v>
      </c>
      <c r="F14109">
        <v>0</v>
      </c>
      <c r="G14109">
        <v>0</v>
      </c>
      <c r="H14109">
        <v>-9276.7225375100006</v>
      </c>
      <c r="I14109">
        <v>-91925.241186240004</v>
      </c>
      <c r="J14109">
        <v>-841.98418885900003</v>
      </c>
    </row>
    <row r="14110" spans="1:10" x14ac:dyDescent="0.3">
      <c r="A14110">
        <v>14108</v>
      </c>
      <c r="B14110">
        <v>0.42115999999999998</v>
      </c>
      <c r="F14110">
        <v>0</v>
      </c>
      <c r="G14110">
        <v>0</v>
      </c>
      <c r="H14110">
        <v>-9278.4370442119998</v>
      </c>
      <c r="I14110">
        <v>-91935.152255552006</v>
      </c>
      <c r="J14110">
        <v>-849.21818656999994</v>
      </c>
    </row>
    <row r="14111" spans="1:10" x14ac:dyDescent="0.3">
      <c r="A14111">
        <v>14109</v>
      </c>
      <c r="B14111">
        <v>0.42115999999999998</v>
      </c>
      <c r="F14111">
        <v>0</v>
      </c>
      <c r="G14111">
        <v>0</v>
      </c>
      <c r="H14111">
        <v>-9276.4045860210008</v>
      </c>
      <c r="I14111">
        <v>-91921.585820392007</v>
      </c>
      <c r="J14111">
        <v>-842.46003981700005</v>
      </c>
    </row>
    <row r="14112" spans="1:10" x14ac:dyDescent="0.3">
      <c r="A14112">
        <v>14110</v>
      </c>
      <c r="B14112">
        <v>0.42115999999999998</v>
      </c>
      <c r="F14112">
        <v>0</v>
      </c>
      <c r="G14112">
        <v>0</v>
      </c>
      <c r="H14112">
        <v>-9278.1605437329999</v>
      </c>
      <c r="I14112">
        <v>-91928.426097614996</v>
      </c>
      <c r="J14112">
        <v>-853.17933971499997</v>
      </c>
    </row>
    <row r="14113" spans="1:10" x14ac:dyDescent="0.3">
      <c r="A14113">
        <v>14111</v>
      </c>
      <c r="B14113">
        <v>0.42115999999999998</v>
      </c>
      <c r="F14113">
        <v>0</v>
      </c>
      <c r="G14113">
        <v>0</v>
      </c>
      <c r="H14113">
        <v>-9277.0156680550008</v>
      </c>
      <c r="I14113">
        <v>-91917.175114184996</v>
      </c>
      <c r="J14113">
        <v>-852.98156636900001</v>
      </c>
    </row>
    <row r="14114" spans="1:10" x14ac:dyDescent="0.3">
      <c r="A14114">
        <v>14112</v>
      </c>
      <c r="B14114">
        <v>0.42115999999999998</v>
      </c>
      <c r="F14114">
        <v>0</v>
      </c>
      <c r="G14114">
        <v>0</v>
      </c>
      <c r="H14114">
        <v>-9276.7201707849999</v>
      </c>
      <c r="I14114">
        <v>-91913.017589191004</v>
      </c>
      <c r="J14114">
        <v>-854.18411866199995</v>
      </c>
    </row>
    <row r="14115" spans="1:10" x14ac:dyDescent="0.3">
      <c r="A14115">
        <v>14113</v>
      </c>
      <c r="B14115">
        <v>0.42115999999999998</v>
      </c>
      <c r="F14115">
        <v>0</v>
      </c>
      <c r="G14115">
        <v>0</v>
      </c>
      <c r="H14115">
        <v>-9275.9747954939994</v>
      </c>
      <c r="I14115">
        <v>-91904.309646209993</v>
      </c>
      <c r="J14115">
        <v>-855.438308732</v>
      </c>
    </row>
    <row r="14116" spans="1:10" x14ac:dyDescent="0.3">
      <c r="A14116">
        <v>14114</v>
      </c>
      <c r="B14116">
        <v>0.42748999999999998</v>
      </c>
      <c r="F14116">
        <v>0</v>
      </c>
      <c r="G14116">
        <v>0</v>
      </c>
      <c r="H14116">
        <v>-9274.0496180139999</v>
      </c>
      <c r="I14116">
        <v>-91894.437554668999</v>
      </c>
      <c r="J14116">
        <v>-846.05862547000004</v>
      </c>
    </row>
    <row r="14117" spans="1:10" x14ac:dyDescent="0.3">
      <c r="A14117">
        <v>14115</v>
      </c>
      <c r="B14117">
        <v>0.43031000000000003</v>
      </c>
      <c r="F14117">
        <v>0</v>
      </c>
      <c r="G14117">
        <v>0</v>
      </c>
      <c r="H14117">
        <v>-9274.1283193939998</v>
      </c>
      <c r="I14117">
        <v>-91905.069558870993</v>
      </c>
      <c r="J14117">
        <v>-836.21363506700004</v>
      </c>
    </row>
    <row r="14118" spans="1:10" x14ac:dyDescent="0.3">
      <c r="A14118">
        <v>14116</v>
      </c>
      <c r="B14118">
        <v>0.42248000000000002</v>
      </c>
      <c r="F14118">
        <v>0</v>
      </c>
      <c r="G14118">
        <v>0</v>
      </c>
      <c r="H14118">
        <v>-9276.3520287230003</v>
      </c>
      <c r="I14118">
        <v>-91929.394202690004</v>
      </c>
      <c r="J14118">
        <v>-834.12608454099995</v>
      </c>
    </row>
    <row r="14119" spans="1:10" x14ac:dyDescent="0.3">
      <c r="A14119">
        <v>14117</v>
      </c>
      <c r="B14119">
        <v>0.42248000000000002</v>
      </c>
      <c r="F14119">
        <v>0</v>
      </c>
      <c r="G14119">
        <v>0</v>
      </c>
      <c r="H14119">
        <v>-9276.1354711160002</v>
      </c>
      <c r="I14119">
        <v>-91926.944035138993</v>
      </c>
      <c r="J14119">
        <v>-834.41067602600003</v>
      </c>
    </row>
    <row r="14120" spans="1:10" x14ac:dyDescent="0.3">
      <c r="A14120">
        <v>14118</v>
      </c>
      <c r="B14120">
        <v>0.42248000000000002</v>
      </c>
      <c r="F14120">
        <v>0</v>
      </c>
      <c r="G14120">
        <v>0</v>
      </c>
      <c r="H14120">
        <v>-9275.1752776310004</v>
      </c>
      <c r="I14120">
        <v>-91921.686244771001</v>
      </c>
      <c r="J14120">
        <v>-830.06653153399998</v>
      </c>
    </row>
    <row r="14121" spans="1:10" x14ac:dyDescent="0.3">
      <c r="A14121">
        <v>14119</v>
      </c>
      <c r="B14121">
        <v>0.41991000000000001</v>
      </c>
      <c r="F14121">
        <v>0</v>
      </c>
      <c r="G14121">
        <v>0</v>
      </c>
      <c r="H14121">
        <v>-9275.9712653459992</v>
      </c>
      <c r="I14121">
        <v>-91925.786069758993</v>
      </c>
      <c r="J14121">
        <v>-833.92658370499998</v>
      </c>
    </row>
    <row r="14122" spans="1:10" x14ac:dyDescent="0.3">
      <c r="A14122">
        <v>14120</v>
      </c>
      <c r="B14122">
        <v>0.43414999999999998</v>
      </c>
      <c r="F14122">
        <v>0</v>
      </c>
      <c r="G14122">
        <v>0</v>
      </c>
      <c r="H14122">
        <v>-9277.3524944849996</v>
      </c>
      <c r="I14122">
        <v>-91900.965515646996</v>
      </c>
      <c r="J14122">
        <v>-872.559429206</v>
      </c>
    </row>
    <row r="14123" spans="1:10" x14ac:dyDescent="0.3">
      <c r="A14123">
        <v>14121</v>
      </c>
      <c r="B14123">
        <v>0.43414999999999998</v>
      </c>
      <c r="F14123">
        <v>0</v>
      </c>
      <c r="G14123">
        <v>0</v>
      </c>
      <c r="H14123">
        <v>-9277.0191799309996</v>
      </c>
      <c r="I14123">
        <v>-91918.052061996001</v>
      </c>
      <c r="J14123">
        <v>-852.13973731399994</v>
      </c>
    </row>
    <row r="14124" spans="1:10" x14ac:dyDescent="0.3">
      <c r="A14124">
        <v>14122</v>
      </c>
      <c r="B14124">
        <v>0.43414999999999998</v>
      </c>
      <c r="F14124">
        <v>0</v>
      </c>
      <c r="G14124">
        <v>0</v>
      </c>
      <c r="H14124">
        <v>-9277.5547015560005</v>
      </c>
      <c r="I14124">
        <v>-91914.474173095994</v>
      </c>
      <c r="J14124">
        <v>-861.07284246400002</v>
      </c>
    </row>
    <row r="14125" spans="1:10" x14ac:dyDescent="0.3">
      <c r="A14125">
        <v>14123</v>
      </c>
      <c r="B14125">
        <v>0.43103000000000002</v>
      </c>
      <c r="F14125">
        <v>0</v>
      </c>
      <c r="G14125">
        <v>0</v>
      </c>
      <c r="H14125">
        <v>-9277.537975923</v>
      </c>
      <c r="I14125">
        <v>-91910.434644194</v>
      </c>
      <c r="J14125">
        <v>-864.94511503900003</v>
      </c>
    </row>
    <row r="14126" spans="1:10" x14ac:dyDescent="0.3">
      <c r="A14126">
        <v>14124</v>
      </c>
      <c r="B14126">
        <v>0.43103000000000002</v>
      </c>
      <c r="F14126">
        <v>0</v>
      </c>
      <c r="G14126">
        <v>0</v>
      </c>
      <c r="H14126">
        <v>-9278.6070882210006</v>
      </c>
      <c r="I14126">
        <v>-91915.804971525999</v>
      </c>
      <c r="J14126">
        <v>-870.26591068200003</v>
      </c>
    </row>
    <row r="14127" spans="1:10" x14ac:dyDescent="0.3">
      <c r="A14127">
        <v>14125</v>
      </c>
      <c r="B14127">
        <v>0.42737999999999998</v>
      </c>
      <c r="F14127">
        <v>0</v>
      </c>
      <c r="G14127">
        <v>0</v>
      </c>
      <c r="H14127">
        <v>-9279.2897545560008</v>
      </c>
      <c r="I14127">
        <v>-91941.893238053002</v>
      </c>
      <c r="J14127">
        <v>-851.00430750500004</v>
      </c>
    </row>
    <row r="14128" spans="1:10" x14ac:dyDescent="0.3">
      <c r="A14128">
        <v>14126</v>
      </c>
      <c r="B14128">
        <v>0.42737999999999998</v>
      </c>
      <c r="F14128">
        <v>0</v>
      </c>
      <c r="G14128">
        <v>0</v>
      </c>
      <c r="H14128">
        <v>-9278.9558975590007</v>
      </c>
      <c r="I14128">
        <v>-91936.562883745995</v>
      </c>
      <c r="J14128">
        <v>-852.99609184799999</v>
      </c>
    </row>
    <row r="14129" spans="1:10" x14ac:dyDescent="0.3">
      <c r="A14129">
        <v>14127</v>
      </c>
      <c r="B14129">
        <v>0.43140000000000001</v>
      </c>
      <c r="F14129">
        <v>0</v>
      </c>
      <c r="G14129">
        <v>0</v>
      </c>
      <c r="H14129">
        <v>-9279.0585540169996</v>
      </c>
      <c r="I14129">
        <v>-91925.089655552001</v>
      </c>
      <c r="J14129">
        <v>-865.49588461899998</v>
      </c>
    </row>
    <row r="14130" spans="1:10" x14ac:dyDescent="0.3">
      <c r="A14130">
        <v>14128</v>
      </c>
      <c r="B14130">
        <v>0.42565999999999998</v>
      </c>
      <c r="F14130">
        <v>0</v>
      </c>
      <c r="G14130">
        <v>0</v>
      </c>
      <c r="H14130">
        <v>-9279.8015494980009</v>
      </c>
      <c r="I14130">
        <v>-91934.953284987001</v>
      </c>
      <c r="J14130">
        <v>-863.06220999100003</v>
      </c>
    </row>
    <row r="14131" spans="1:10" x14ac:dyDescent="0.3">
      <c r="A14131">
        <v>14129</v>
      </c>
      <c r="B14131">
        <v>0.43025999999999998</v>
      </c>
      <c r="F14131">
        <v>0</v>
      </c>
      <c r="G14131">
        <v>0</v>
      </c>
      <c r="H14131">
        <v>-9278.6471507139995</v>
      </c>
      <c r="I14131">
        <v>-91921.787226586006</v>
      </c>
      <c r="J14131">
        <v>-864.68428055200002</v>
      </c>
    </row>
    <row r="14132" spans="1:10" x14ac:dyDescent="0.3">
      <c r="A14132">
        <v>14130</v>
      </c>
      <c r="B14132">
        <v>0.42637999999999998</v>
      </c>
      <c r="F14132">
        <v>0</v>
      </c>
      <c r="G14132">
        <v>0</v>
      </c>
      <c r="H14132">
        <v>-9277.4344369139999</v>
      </c>
      <c r="I14132">
        <v>-91917.944449475995</v>
      </c>
      <c r="J14132">
        <v>-856.39991966399998</v>
      </c>
    </row>
    <row r="14133" spans="1:10" x14ac:dyDescent="0.3">
      <c r="A14133">
        <v>14131</v>
      </c>
      <c r="B14133">
        <v>0.42265000000000003</v>
      </c>
      <c r="F14133">
        <v>0</v>
      </c>
      <c r="G14133">
        <v>0</v>
      </c>
      <c r="H14133">
        <v>-9278.9723775889997</v>
      </c>
      <c r="I14133">
        <v>-91931.821993448</v>
      </c>
      <c r="J14133">
        <v>-857.90178244399999</v>
      </c>
    </row>
    <row r="14134" spans="1:10" x14ac:dyDescent="0.3">
      <c r="A14134">
        <v>14132</v>
      </c>
      <c r="B14134">
        <v>0.42265000000000003</v>
      </c>
      <c r="F14134">
        <v>0</v>
      </c>
      <c r="G14134">
        <v>0</v>
      </c>
      <c r="H14134">
        <v>-9279.1238191609991</v>
      </c>
      <c r="I14134">
        <v>-91922.298824810001</v>
      </c>
      <c r="J14134">
        <v>-868.93936680299998</v>
      </c>
    </row>
    <row r="14135" spans="1:10" x14ac:dyDescent="0.3">
      <c r="A14135">
        <v>14133</v>
      </c>
      <c r="B14135">
        <v>0.42892000000000002</v>
      </c>
      <c r="F14135">
        <v>0</v>
      </c>
      <c r="G14135">
        <v>0</v>
      </c>
      <c r="H14135">
        <v>-9278.5159012160002</v>
      </c>
      <c r="I14135">
        <v>-91904.720748924999</v>
      </c>
      <c r="J14135">
        <v>-880.43826323400003</v>
      </c>
    </row>
    <row r="14136" spans="1:10" x14ac:dyDescent="0.3">
      <c r="A14136">
        <v>14134</v>
      </c>
      <c r="B14136">
        <v>0.42892000000000002</v>
      </c>
      <c r="F14136">
        <v>0</v>
      </c>
      <c r="G14136">
        <v>0</v>
      </c>
      <c r="H14136">
        <v>-9279.387199281</v>
      </c>
      <c r="I14136">
        <v>-91919.765400710006</v>
      </c>
      <c r="J14136">
        <v>-874.106592095</v>
      </c>
    </row>
    <row r="14137" spans="1:10" x14ac:dyDescent="0.3">
      <c r="A14137">
        <v>14135</v>
      </c>
      <c r="B14137">
        <v>0.41983999999999999</v>
      </c>
      <c r="F14137">
        <v>0</v>
      </c>
      <c r="G14137">
        <v>0</v>
      </c>
      <c r="H14137">
        <v>-9281.2482434529993</v>
      </c>
      <c r="I14137">
        <v>-91949.431717917003</v>
      </c>
      <c r="J14137">
        <v>-863.05071660800002</v>
      </c>
    </row>
    <row r="14138" spans="1:10" x14ac:dyDescent="0.3">
      <c r="A14138">
        <v>14136</v>
      </c>
      <c r="B14138">
        <v>0.42126000000000002</v>
      </c>
      <c r="F14138">
        <v>0</v>
      </c>
      <c r="G14138">
        <v>0</v>
      </c>
      <c r="H14138">
        <v>-9280.7600639329994</v>
      </c>
      <c r="I14138">
        <v>-91934.430909336006</v>
      </c>
      <c r="J14138">
        <v>-873.16972999200004</v>
      </c>
    </row>
    <row r="14139" spans="1:10" x14ac:dyDescent="0.3">
      <c r="A14139">
        <v>14137</v>
      </c>
      <c r="B14139">
        <v>0.42126000000000002</v>
      </c>
      <c r="F14139">
        <v>0</v>
      </c>
      <c r="G14139">
        <v>0</v>
      </c>
      <c r="H14139">
        <v>-9281.2813018460001</v>
      </c>
      <c r="I14139">
        <v>-91945.490396142995</v>
      </c>
      <c r="J14139">
        <v>-867.32262231599998</v>
      </c>
    </row>
    <row r="14140" spans="1:10" x14ac:dyDescent="0.3">
      <c r="A14140">
        <v>14138</v>
      </c>
      <c r="B14140">
        <v>0.42126000000000002</v>
      </c>
      <c r="F14140">
        <v>0</v>
      </c>
      <c r="G14140">
        <v>0</v>
      </c>
      <c r="H14140">
        <v>-9280.4069169089998</v>
      </c>
      <c r="I14140">
        <v>-91930.807306326999</v>
      </c>
      <c r="J14140">
        <v>-873.26186276299995</v>
      </c>
    </row>
    <row r="14141" spans="1:10" x14ac:dyDescent="0.3">
      <c r="A14141">
        <v>14139</v>
      </c>
      <c r="B14141">
        <v>0.42126000000000002</v>
      </c>
      <c r="F14141">
        <v>0</v>
      </c>
      <c r="G14141">
        <v>0</v>
      </c>
      <c r="H14141">
        <v>-9280.608987865</v>
      </c>
      <c r="I14141">
        <v>-91926.130510746996</v>
      </c>
      <c r="J14141">
        <v>-879.95936790099995</v>
      </c>
    </row>
    <row r="14142" spans="1:10" x14ac:dyDescent="0.3">
      <c r="A14142">
        <v>14140</v>
      </c>
      <c r="B14142">
        <v>0.42126000000000002</v>
      </c>
      <c r="F14142">
        <v>0</v>
      </c>
      <c r="G14142">
        <v>0</v>
      </c>
      <c r="H14142">
        <v>-9282.0134161379992</v>
      </c>
      <c r="I14142">
        <v>-91940.862544770993</v>
      </c>
      <c r="J14142">
        <v>-879.27161660399997</v>
      </c>
    </row>
    <row r="14143" spans="1:10" x14ac:dyDescent="0.3">
      <c r="A14143">
        <v>14141</v>
      </c>
      <c r="B14143">
        <v>0.42315999999999998</v>
      </c>
      <c r="F14143">
        <v>0</v>
      </c>
      <c r="G14143">
        <v>0</v>
      </c>
      <c r="H14143">
        <v>-9281.3063493259997</v>
      </c>
      <c r="I14143">
        <v>-91934.735078618003</v>
      </c>
      <c r="J14143">
        <v>-878.32841464399996</v>
      </c>
    </row>
    <row r="14144" spans="1:10" x14ac:dyDescent="0.3">
      <c r="A14144">
        <v>14142</v>
      </c>
      <c r="B14144">
        <v>0.42315999999999998</v>
      </c>
      <c r="F14144">
        <v>0</v>
      </c>
      <c r="G14144">
        <v>0</v>
      </c>
      <c r="H14144">
        <v>-9281.5562026539992</v>
      </c>
      <c r="I14144">
        <v>-91942.076755223999</v>
      </c>
      <c r="J14144">
        <v>-873.48527131799995</v>
      </c>
    </row>
    <row r="14145" spans="1:10" x14ac:dyDescent="0.3">
      <c r="A14145">
        <v>14143</v>
      </c>
      <c r="B14145">
        <v>0.41876000000000002</v>
      </c>
      <c r="F14145">
        <v>0</v>
      </c>
      <c r="G14145">
        <v>0</v>
      </c>
      <c r="H14145">
        <v>-9280.3803091999998</v>
      </c>
      <c r="I14145">
        <v>-91932.521628781993</v>
      </c>
      <c r="J14145">
        <v>-871.28146321700001</v>
      </c>
    </row>
    <row r="14146" spans="1:10" x14ac:dyDescent="0.3">
      <c r="A14146">
        <v>14144</v>
      </c>
      <c r="B14146">
        <v>0.42237000000000002</v>
      </c>
      <c r="F14146">
        <v>0</v>
      </c>
      <c r="G14146">
        <v>0</v>
      </c>
      <c r="H14146">
        <v>-9279.8675871930009</v>
      </c>
      <c r="I14146">
        <v>-91921.968584631002</v>
      </c>
      <c r="J14146">
        <v>-876.70728730200005</v>
      </c>
    </row>
    <row r="14147" spans="1:10" x14ac:dyDescent="0.3">
      <c r="A14147">
        <v>14145</v>
      </c>
      <c r="B14147">
        <v>0.41741</v>
      </c>
      <c r="F14147">
        <v>0</v>
      </c>
      <c r="G14147">
        <v>0</v>
      </c>
      <c r="H14147">
        <v>-9280.9856265369999</v>
      </c>
      <c r="I14147">
        <v>-91930.556760986001</v>
      </c>
      <c r="J14147">
        <v>-879.29950438699996</v>
      </c>
    </row>
    <row r="14148" spans="1:10" x14ac:dyDescent="0.3">
      <c r="A14148">
        <v>14146</v>
      </c>
      <c r="B14148">
        <v>0.41741</v>
      </c>
      <c r="F14148">
        <v>0</v>
      </c>
      <c r="G14148">
        <v>0</v>
      </c>
      <c r="H14148">
        <v>-9281.5451117339999</v>
      </c>
      <c r="I14148">
        <v>-91935.939643813006</v>
      </c>
      <c r="J14148">
        <v>-879.511473529</v>
      </c>
    </row>
    <row r="14149" spans="1:10" x14ac:dyDescent="0.3">
      <c r="A14149">
        <v>14147</v>
      </c>
      <c r="B14149">
        <v>0.42381000000000002</v>
      </c>
      <c r="F14149">
        <v>0</v>
      </c>
      <c r="G14149">
        <v>0</v>
      </c>
      <c r="H14149">
        <v>-9280.7422024160005</v>
      </c>
      <c r="I14149">
        <v>-91918.585427341997</v>
      </c>
      <c r="J14149">
        <v>-888.83659681400002</v>
      </c>
    </row>
    <row r="14150" spans="1:10" x14ac:dyDescent="0.3">
      <c r="A14150">
        <v>14148</v>
      </c>
      <c r="B14150">
        <v>0.42381000000000002</v>
      </c>
      <c r="F14150">
        <v>0</v>
      </c>
      <c r="G14150">
        <v>0</v>
      </c>
      <c r="H14150">
        <v>-9279.1449406979991</v>
      </c>
      <c r="I14150">
        <v>-91906.858991653993</v>
      </c>
      <c r="J14150">
        <v>-884.59041532900005</v>
      </c>
    </row>
    <row r="14151" spans="1:10" x14ac:dyDescent="0.3">
      <c r="A14151">
        <v>14149</v>
      </c>
      <c r="B14151">
        <v>0.42381000000000002</v>
      </c>
      <c r="F14151">
        <v>0</v>
      </c>
      <c r="G14151">
        <v>0</v>
      </c>
      <c r="H14151">
        <v>-9280.8647655420009</v>
      </c>
      <c r="I14151">
        <v>-91919.928025948</v>
      </c>
      <c r="J14151">
        <v>-888.71962947099996</v>
      </c>
    </row>
    <row r="14152" spans="1:10" x14ac:dyDescent="0.3">
      <c r="A14152">
        <v>14150</v>
      </c>
      <c r="B14152">
        <v>0.42381000000000002</v>
      </c>
      <c r="F14152">
        <v>0</v>
      </c>
      <c r="G14152">
        <v>0</v>
      </c>
      <c r="H14152">
        <v>-9280.7618033609997</v>
      </c>
      <c r="I14152">
        <v>-91935.663392304006</v>
      </c>
      <c r="J14152">
        <v>-871.954641305</v>
      </c>
    </row>
    <row r="14153" spans="1:10" x14ac:dyDescent="0.3">
      <c r="A14153">
        <v>14151</v>
      </c>
      <c r="B14153">
        <v>0.42165999999999998</v>
      </c>
      <c r="F14153">
        <v>0</v>
      </c>
      <c r="G14153">
        <v>0</v>
      </c>
      <c r="H14153">
        <v>-9280.2662303319994</v>
      </c>
      <c r="I14153">
        <v>-91921.417602684</v>
      </c>
      <c r="J14153">
        <v>-881.24470063499996</v>
      </c>
    </row>
    <row r="14154" spans="1:10" x14ac:dyDescent="0.3">
      <c r="A14154">
        <v>14152</v>
      </c>
      <c r="B14154">
        <v>0.42165999999999998</v>
      </c>
      <c r="F14154">
        <v>0</v>
      </c>
      <c r="G14154">
        <v>0</v>
      </c>
      <c r="H14154">
        <v>-9279.0557827320008</v>
      </c>
      <c r="I14154">
        <v>-91914.778791111996</v>
      </c>
      <c r="J14154">
        <v>-875.77903620799998</v>
      </c>
    </row>
    <row r="14155" spans="1:10" x14ac:dyDescent="0.3">
      <c r="A14155">
        <v>14153</v>
      </c>
      <c r="B14155">
        <v>0.42645</v>
      </c>
      <c r="F14155">
        <v>0</v>
      </c>
      <c r="G14155">
        <v>0</v>
      </c>
      <c r="H14155">
        <v>-9278.5870358310003</v>
      </c>
      <c r="I14155">
        <v>-91904.474304261996</v>
      </c>
      <c r="J14155">
        <v>-881.39605404500003</v>
      </c>
    </row>
    <row r="14156" spans="1:10" x14ac:dyDescent="0.3">
      <c r="A14156">
        <v>14154</v>
      </c>
      <c r="B14156">
        <v>0.42645</v>
      </c>
      <c r="F14156">
        <v>0</v>
      </c>
      <c r="G14156">
        <v>0</v>
      </c>
      <c r="H14156">
        <v>-9278.8550939529996</v>
      </c>
      <c r="I14156">
        <v>-91912.542981103994</v>
      </c>
      <c r="J14156">
        <v>-876.00795842399998</v>
      </c>
    </row>
    <row r="14157" spans="1:10" x14ac:dyDescent="0.3">
      <c r="A14157">
        <v>14155</v>
      </c>
      <c r="B14157">
        <v>0.42645</v>
      </c>
      <c r="F14157">
        <v>0</v>
      </c>
      <c r="G14157">
        <v>0</v>
      </c>
      <c r="H14157">
        <v>-9278.1072596249996</v>
      </c>
      <c r="I14157">
        <v>-91904.906321035</v>
      </c>
      <c r="J14157">
        <v>-876.16627521400005</v>
      </c>
    </row>
    <row r="14158" spans="1:10" x14ac:dyDescent="0.3">
      <c r="A14158">
        <v>14156</v>
      </c>
      <c r="B14158">
        <v>0.42645</v>
      </c>
      <c r="F14158">
        <v>0</v>
      </c>
      <c r="G14158">
        <v>0</v>
      </c>
      <c r="H14158">
        <v>-9278.4916543479994</v>
      </c>
      <c r="I14158">
        <v>-91919.218937123995</v>
      </c>
      <c r="J14158">
        <v>-865.69760635299997</v>
      </c>
    </row>
    <row r="14159" spans="1:10" x14ac:dyDescent="0.3">
      <c r="A14159">
        <v>14157</v>
      </c>
      <c r="B14159">
        <v>0.42645</v>
      </c>
      <c r="F14159">
        <v>0</v>
      </c>
      <c r="G14159">
        <v>0</v>
      </c>
      <c r="H14159">
        <v>-9278.4044671739994</v>
      </c>
      <c r="I14159">
        <v>-91912.095830450999</v>
      </c>
      <c r="J14159">
        <v>-871.948841292</v>
      </c>
    </row>
    <row r="14160" spans="1:10" x14ac:dyDescent="0.3">
      <c r="A14160">
        <v>14158</v>
      </c>
      <c r="B14160">
        <v>0.42645</v>
      </c>
      <c r="F14160">
        <v>0</v>
      </c>
      <c r="G14160">
        <v>0</v>
      </c>
      <c r="H14160">
        <v>-9278.2091477279992</v>
      </c>
      <c r="I14160">
        <v>-91919.979063767998</v>
      </c>
      <c r="J14160">
        <v>-862.11241351399997</v>
      </c>
    </row>
    <row r="14161" spans="1:10" x14ac:dyDescent="0.3">
      <c r="A14161">
        <v>14159</v>
      </c>
      <c r="B14161">
        <v>0.42263000000000001</v>
      </c>
      <c r="F14161">
        <v>0</v>
      </c>
      <c r="G14161">
        <v>0</v>
      </c>
      <c r="H14161">
        <v>-9279.9199082739997</v>
      </c>
      <c r="I14161">
        <v>-91944.774401313</v>
      </c>
      <c r="J14161">
        <v>-854.42468142600001</v>
      </c>
    </row>
    <row r="14162" spans="1:10" x14ac:dyDescent="0.3">
      <c r="A14162">
        <v>14160</v>
      </c>
      <c r="B14162">
        <v>0.42263000000000001</v>
      </c>
      <c r="F14162">
        <v>0</v>
      </c>
      <c r="G14162">
        <v>0</v>
      </c>
      <c r="H14162">
        <v>-9280.1538856749994</v>
      </c>
      <c r="I14162">
        <v>-91939.145823009007</v>
      </c>
      <c r="J14162">
        <v>-862.39303374199994</v>
      </c>
    </row>
    <row r="14163" spans="1:10" x14ac:dyDescent="0.3">
      <c r="A14163">
        <v>14161</v>
      </c>
      <c r="B14163">
        <v>0.42536000000000002</v>
      </c>
      <c r="F14163">
        <v>0</v>
      </c>
      <c r="G14163">
        <v>0</v>
      </c>
      <c r="H14163">
        <v>-9279.6350233480007</v>
      </c>
      <c r="I14163">
        <v>-91930.862982249004</v>
      </c>
      <c r="J14163">
        <v>-865.48725123199995</v>
      </c>
    </row>
    <row r="14164" spans="1:10" x14ac:dyDescent="0.3">
      <c r="A14164">
        <v>14162</v>
      </c>
      <c r="B14164">
        <v>0.43203000000000003</v>
      </c>
      <c r="F14164">
        <v>0</v>
      </c>
      <c r="G14164">
        <v>0</v>
      </c>
      <c r="H14164">
        <v>-9277.3620811929995</v>
      </c>
      <c r="I14164">
        <v>-91912.831237601</v>
      </c>
      <c r="J14164">
        <v>-860.78957433300002</v>
      </c>
    </row>
    <row r="14165" spans="1:10" x14ac:dyDescent="0.3">
      <c r="A14165">
        <v>14163</v>
      </c>
      <c r="B14165">
        <v>0.43203000000000003</v>
      </c>
      <c r="F14165">
        <v>0</v>
      </c>
      <c r="G14165">
        <v>0</v>
      </c>
      <c r="H14165">
        <v>-9277.5813861019997</v>
      </c>
      <c r="I14165">
        <v>-91903.181964613002</v>
      </c>
      <c r="J14165">
        <v>-872.631896407</v>
      </c>
    </row>
    <row r="14166" spans="1:10" x14ac:dyDescent="0.3">
      <c r="A14166">
        <v>14164</v>
      </c>
      <c r="B14166">
        <v>0.42541000000000001</v>
      </c>
      <c r="F14166">
        <v>0</v>
      </c>
      <c r="G14166">
        <v>0</v>
      </c>
      <c r="H14166">
        <v>-9278.4169518470007</v>
      </c>
      <c r="I14166">
        <v>-91923.429991213998</v>
      </c>
      <c r="J14166">
        <v>-860.73952725499998</v>
      </c>
    </row>
    <row r="14167" spans="1:10" x14ac:dyDescent="0.3">
      <c r="A14167">
        <v>14165</v>
      </c>
      <c r="B14167">
        <v>0.42541000000000001</v>
      </c>
      <c r="F14167">
        <v>0</v>
      </c>
      <c r="G14167">
        <v>0</v>
      </c>
      <c r="H14167">
        <v>-9279.6032782460006</v>
      </c>
      <c r="I14167">
        <v>-91930.796868621997</v>
      </c>
      <c r="J14167">
        <v>-865.235913837</v>
      </c>
    </row>
    <row r="14168" spans="1:10" x14ac:dyDescent="0.3">
      <c r="A14168">
        <v>14166</v>
      </c>
      <c r="B14168">
        <v>0.41613</v>
      </c>
      <c r="F14168">
        <v>0</v>
      </c>
      <c r="G14168">
        <v>0</v>
      </c>
      <c r="H14168">
        <v>-9282.0652300559996</v>
      </c>
      <c r="I14168">
        <v>-91965.416441627996</v>
      </c>
      <c r="J14168">
        <v>-855.23585892999995</v>
      </c>
    </row>
    <row r="14169" spans="1:10" x14ac:dyDescent="0.3">
      <c r="A14169">
        <v>14167</v>
      </c>
      <c r="B14169">
        <v>0.42359000000000002</v>
      </c>
      <c r="F14169">
        <v>0</v>
      </c>
      <c r="G14169">
        <v>0</v>
      </c>
      <c r="H14169">
        <v>-9280.8465760979998</v>
      </c>
      <c r="I14169">
        <v>-91926.846966757003</v>
      </c>
      <c r="J14169">
        <v>-881.61879422699997</v>
      </c>
    </row>
    <row r="14170" spans="1:10" x14ac:dyDescent="0.3">
      <c r="A14170">
        <v>14168</v>
      </c>
      <c r="B14170">
        <v>0.42359000000000002</v>
      </c>
      <c r="F14170">
        <v>0</v>
      </c>
      <c r="G14170">
        <v>0</v>
      </c>
      <c r="H14170">
        <v>-9280.5459801720008</v>
      </c>
      <c r="I14170">
        <v>-91921.686230819003</v>
      </c>
      <c r="J14170">
        <v>-883.77357090600003</v>
      </c>
    </row>
    <row r="14171" spans="1:10" x14ac:dyDescent="0.3">
      <c r="A14171">
        <v>14169</v>
      </c>
      <c r="B14171">
        <v>0.42359000000000002</v>
      </c>
      <c r="F14171">
        <v>0</v>
      </c>
      <c r="G14171">
        <v>0</v>
      </c>
      <c r="H14171">
        <v>-9278.9417611200006</v>
      </c>
      <c r="I14171">
        <v>-91908.391222983002</v>
      </c>
      <c r="J14171">
        <v>-881.02638822200004</v>
      </c>
    </row>
    <row r="14172" spans="1:10" x14ac:dyDescent="0.3">
      <c r="A14172">
        <v>14170</v>
      </c>
      <c r="B14172">
        <v>0.41837999999999997</v>
      </c>
      <c r="F14172">
        <v>0</v>
      </c>
      <c r="G14172">
        <v>0</v>
      </c>
      <c r="H14172">
        <v>-9279.0030180640006</v>
      </c>
      <c r="I14172">
        <v>-91910.341344959001</v>
      </c>
      <c r="J14172">
        <v>-879.68883567900002</v>
      </c>
    </row>
    <row r="14173" spans="1:10" x14ac:dyDescent="0.3">
      <c r="A14173">
        <v>14171</v>
      </c>
      <c r="B14173">
        <v>0.41837999999999997</v>
      </c>
      <c r="F14173">
        <v>0</v>
      </c>
      <c r="G14173">
        <v>0</v>
      </c>
      <c r="H14173">
        <v>-9281.2791348240007</v>
      </c>
      <c r="I14173">
        <v>-91935.406073930993</v>
      </c>
      <c r="J14173">
        <v>-877.38527431099999</v>
      </c>
    </row>
    <row r="14174" spans="1:10" x14ac:dyDescent="0.3">
      <c r="A14174">
        <v>14172</v>
      </c>
      <c r="B14174">
        <v>0.42354999999999998</v>
      </c>
      <c r="F14174">
        <v>0</v>
      </c>
      <c r="G14174">
        <v>0</v>
      </c>
      <c r="H14174">
        <v>-9272.3634699630002</v>
      </c>
      <c r="I14174">
        <v>-91909.351213752001</v>
      </c>
      <c r="J14174">
        <v>-814.28348588300003</v>
      </c>
    </row>
    <row r="14175" spans="1:10" x14ac:dyDescent="0.3">
      <c r="A14175">
        <v>14173</v>
      </c>
      <c r="B14175">
        <v>0.41865999999999998</v>
      </c>
      <c r="F14175">
        <v>0</v>
      </c>
      <c r="G14175">
        <v>0</v>
      </c>
      <c r="H14175">
        <v>-9273.2616279209997</v>
      </c>
      <c r="I14175">
        <v>-91925.874644698997</v>
      </c>
      <c r="J14175">
        <v>-806.74163450599997</v>
      </c>
    </row>
    <row r="14176" spans="1:10" x14ac:dyDescent="0.3">
      <c r="A14176">
        <v>14174</v>
      </c>
      <c r="B14176">
        <v>0.41865999999999998</v>
      </c>
      <c r="F14176">
        <v>0</v>
      </c>
      <c r="G14176">
        <v>0</v>
      </c>
      <c r="H14176">
        <v>-9273.4751280649998</v>
      </c>
      <c r="I14176">
        <v>-91927.438947446994</v>
      </c>
      <c r="J14176">
        <v>-807.31233320199999</v>
      </c>
    </row>
    <row r="14177" spans="1:10" x14ac:dyDescent="0.3">
      <c r="A14177">
        <v>14175</v>
      </c>
      <c r="B14177">
        <v>0.41865999999999998</v>
      </c>
      <c r="F14177">
        <v>0</v>
      </c>
      <c r="G14177">
        <v>0</v>
      </c>
      <c r="H14177">
        <v>-9274.1422171129998</v>
      </c>
      <c r="I14177">
        <v>-91936.248062728002</v>
      </c>
      <c r="J14177">
        <v>-805.17410840399998</v>
      </c>
    </row>
    <row r="14178" spans="1:10" x14ac:dyDescent="0.3">
      <c r="A14178">
        <v>14176</v>
      </c>
      <c r="B14178">
        <v>0.41865999999999998</v>
      </c>
      <c r="F14178">
        <v>0</v>
      </c>
      <c r="G14178">
        <v>0</v>
      </c>
      <c r="H14178">
        <v>-9273.8560919840002</v>
      </c>
      <c r="I14178">
        <v>-91931.245873227002</v>
      </c>
      <c r="J14178">
        <v>-807.31504661400004</v>
      </c>
    </row>
    <row r="14179" spans="1:10" x14ac:dyDescent="0.3">
      <c r="A14179">
        <v>14177</v>
      </c>
      <c r="B14179">
        <v>0.41083999999999998</v>
      </c>
      <c r="F14179">
        <v>0</v>
      </c>
      <c r="G14179">
        <v>0</v>
      </c>
      <c r="H14179">
        <v>-9275.9142676049996</v>
      </c>
      <c r="I14179">
        <v>-91945.200869035994</v>
      </c>
      <c r="J14179">
        <v>-813.94180701599998</v>
      </c>
    </row>
    <row r="14180" spans="1:10" x14ac:dyDescent="0.3">
      <c r="A14180">
        <v>14178</v>
      </c>
      <c r="B14180">
        <v>0.41083999999999998</v>
      </c>
      <c r="F14180">
        <v>0</v>
      </c>
      <c r="G14180">
        <v>0</v>
      </c>
      <c r="H14180">
        <v>-9275.8542170069995</v>
      </c>
      <c r="I14180">
        <v>-91937.033618991001</v>
      </c>
      <c r="J14180">
        <v>-821.50855107699999</v>
      </c>
    </row>
    <row r="14181" spans="1:10" x14ac:dyDescent="0.3">
      <c r="A14181">
        <v>14179</v>
      </c>
      <c r="B14181">
        <v>0.41772999999999999</v>
      </c>
      <c r="F14181">
        <v>0</v>
      </c>
      <c r="G14181">
        <v>0</v>
      </c>
      <c r="H14181">
        <v>-9274.0028401550007</v>
      </c>
      <c r="I14181">
        <v>-91916.617250070994</v>
      </c>
      <c r="J14181">
        <v>-823.41115147699998</v>
      </c>
    </row>
    <row r="14182" spans="1:10" x14ac:dyDescent="0.3">
      <c r="A14182">
        <v>14180</v>
      </c>
      <c r="B14182">
        <v>0.41772999999999999</v>
      </c>
      <c r="F14182">
        <v>0</v>
      </c>
      <c r="G14182">
        <v>0</v>
      </c>
      <c r="H14182">
        <v>-9275.7091516750006</v>
      </c>
      <c r="I14182">
        <v>-91929.036517626999</v>
      </c>
      <c r="J14182">
        <v>-828.05499912400001</v>
      </c>
    </row>
    <row r="14183" spans="1:10" x14ac:dyDescent="0.3">
      <c r="A14183">
        <v>14181</v>
      </c>
      <c r="B14183">
        <v>0.41772999999999999</v>
      </c>
      <c r="F14183">
        <v>0</v>
      </c>
      <c r="G14183">
        <v>0</v>
      </c>
      <c r="H14183">
        <v>-9274.6921447040004</v>
      </c>
      <c r="I14183">
        <v>-91926.649193884004</v>
      </c>
      <c r="J14183">
        <v>-820.27225315600003</v>
      </c>
    </row>
    <row r="14184" spans="1:10" x14ac:dyDescent="0.3">
      <c r="A14184">
        <v>14182</v>
      </c>
      <c r="B14184">
        <v>0.41772999999999999</v>
      </c>
      <c r="F14184">
        <v>0</v>
      </c>
      <c r="G14184">
        <v>0</v>
      </c>
      <c r="H14184">
        <v>-9273.5560392110001</v>
      </c>
      <c r="I14184">
        <v>-91917.609945571006</v>
      </c>
      <c r="J14184">
        <v>-817.95044653900004</v>
      </c>
    </row>
    <row r="14185" spans="1:10" x14ac:dyDescent="0.3">
      <c r="A14185">
        <v>14183</v>
      </c>
      <c r="B14185">
        <v>0.41772999999999999</v>
      </c>
      <c r="F14185">
        <v>0</v>
      </c>
      <c r="G14185">
        <v>0</v>
      </c>
      <c r="H14185">
        <v>-9275.496410189</v>
      </c>
      <c r="I14185">
        <v>-91933.845714737006</v>
      </c>
      <c r="J14185">
        <v>-821.11838715299996</v>
      </c>
    </row>
    <row r="14186" spans="1:10" x14ac:dyDescent="0.3">
      <c r="A14186">
        <v>14184</v>
      </c>
      <c r="B14186">
        <v>0.41772999999999999</v>
      </c>
      <c r="F14186">
        <v>0</v>
      </c>
      <c r="G14186">
        <v>0</v>
      </c>
      <c r="H14186">
        <v>-9275.5934197860006</v>
      </c>
      <c r="I14186">
        <v>-91923.146696109005</v>
      </c>
      <c r="J14186">
        <v>-832.78750174699996</v>
      </c>
    </row>
    <row r="14187" spans="1:10" x14ac:dyDescent="0.3">
      <c r="A14187">
        <v>14185</v>
      </c>
      <c r="B14187">
        <v>0.41772999999999999</v>
      </c>
      <c r="F14187">
        <v>0</v>
      </c>
      <c r="G14187">
        <v>0</v>
      </c>
      <c r="H14187">
        <v>-9275.4282118129995</v>
      </c>
      <c r="I14187">
        <v>-91921.737132053997</v>
      </c>
      <c r="J14187">
        <v>-832.54498607799997</v>
      </c>
    </row>
    <row r="14188" spans="1:10" x14ac:dyDescent="0.3">
      <c r="A14188">
        <v>14186</v>
      </c>
      <c r="B14188">
        <v>0.41772999999999999</v>
      </c>
      <c r="F14188">
        <v>0</v>
      </c>
      <c r="G14188">
        <v>0</v>
      </c>
      <c r="H14188">
        <v>-9275.0264319369999</v>
      </c>
      <c r="I14188">
        <v>-91910.959467652996</v>
      </c>
      <c r="J14188">
        <v>-839.30485171400005</v>
      </c>
    </row>
    <row r="14189" spans="1:10" x14ac:dyDescent="0.3">
      <c r="A14189">
        <v>14187</v>
      </c>
      <c r="B14189">
        <v>0.41772999999999999</v>
      </c>
      <c r="F14189">
        <v>0</v>
      </c>
      <c r="G14189">
        <v>0</v>
      </c>
      <c r="H14189">
        <v>-9274.9003418299999</v>
      </c>
      <c r="I14189">
        <v>-91915.580409108006</v>
      </c>
      <c r="J14189">
        <v>-833.42300918800004</v>
      </c>
    </row>
    <row r="14190" spans="1:10" x14ac:dyDescent="0.3">
      <c r="A14190">
        <v>14188</v>
      </c>
      <c r="B14190">
        <v>0.41772999999999999</v>
      </c>
      <c r="F14190">
        <v>0</v>
      </c>
      <c r="G14190">
        <v>0</v>
      </c>
      <c r="H14190">
        <v>-9274.4739373699995</v>
      </c>
      <c r="I14190">
        <v>-91912.548197926997</v>
      </c>
      <c r="J14190">
        <v>-832.19117577199995</v>
      </c>
    </row>
    <row r="14191" spans="1:10" x14ac:dyDescent="0.3">
      <c r="A14191">
        <v>14189</v>
      </c>
      <c r="B14191">
        <v>0.41772999999999999</v>
      </c>
      <c r="F14191">
        <v>0</v>
      </c>
      <c r="G14191">
        <v>0</v>
      </c>
      <c r="H14191">
        <v>-9274.3013112600001</v>
      </c>
      <c r="I14191">
        <v>-91915.202295558993</v>
      </c>
      <c r="J14191">
        <v>-827.81081704200005</v>
      </c>
    </row>
    <row r="14192" spans="1:10" x14ac:dyDescent="0.3">
      <c r="A14192">
        <v>14190</v>
      </c>
      <c r="B14192">
        <v>0.41772999999999999</v>
      </c>
      <c r="F14192">
        <v>0</v>
      </c>
      <c r="G14192">
        <v>0</v>
      </c>
      <c r="H14192">
        <v>-9274.1818166619996</v>
      </c>
      <c r="I14192">
        <v>-91922.066864873006</v>
      </c>
      <c r="J14192">
        <v>-819.75130174599997</v>
      </c>
    </row>
    <row r="14193" spans="1:10" x14ac:dyDescent="0.3">
      <c r="A14193">
        <v>14191</v>
      </c>
      <c r="B14193">
        <v>0.41772999999999999</v>
      </c>
      <c r="F14193">
        <v>0</v>
      </c>
      <c r="G14193">
        <v>0</v>
      </c>
      <c r="H14193">
        <v>-9273.4480045960008</v>
      </c>
      <c r="I14193">
        <v>-91914.677518779004</v>
      </c>
      <c r="J14193">
        <v>-819.80252718099996</v>
      </c>
    </row>
    <row r="14194" spans="1:10" x14ac:dyDescent="0.3">
      <c r="A14194">
        <v>14192</v>
      </c>
      <c r="B14194">
        <v>0.41772999999999999</v>
      </c>
      <c r="F14194">
        <v>0</v>
      </c>
      <c r="G14194">
        <v>0</v>
      </c>
      <c r="H14194">
        <v>-9273.8586590169998</v>
      </c>
      <c r="I14194">
        <v>-91921.285376112006</v>
      </c>
      <c r="J14194">
        <v>-817.30121405600005</v>
      </c>
    </row>
    <row r="14195" spans="1:10" x14ac:dyDescent="0.3">
      <c r="A14195">
        <v>14193</v>
      </c>
      <c r="B14195">
        <v>0.41372999999999999</v>
      </c>
      <c r="F14195">
        <v>0</v>
      </c>
      <c r="G14195">
        <v>0</v>
      </c>
      <c r="H14195">
        <v>-9274.1097994369993</v>
      </c>
      <c r="I14195">
        <v>-91932.869935572002</v>
      </c>
      <c r="J14195">
        <v>-808.22805879700002</v>
      </c>
    </row>
    <row r="14196" spans="1:10" x14ac:dyDescent="0.3">
      <c r="A14196">
        <v>14194</v>
      </c>
      <c r="B14196">
        <v>0.41372999999999999</v>
      </c>
      <c r="F14196">
        <v>0</v>
      </c>
      <c r="G14196">
        <v>0</v>
      </c>
      <c r="H14196">
        <v>-9274.8995304689997</v>
      </c>
      <c r="I14196">
        <v>-91934.378783125998</v>
      </c>
      <c r="J14196">
        <v>-814.61652156499997</v>
      </c>
    </row>
    <row r="14197" spans="1:10" x14ac:dyDescent="0.3">
      <c r="A14197">
        <v>14195</v>
      </c>
      <c r="B14197">
        <v>0.40872999999999998</v>
      </c>
      <c r="F14197">
        <v>0</v>
      </c>
      <c r="G14197">
        <v>0</v>
      </c>
      <c r="H14197">
        <v>-9275.6626943640003</v>
      </c>
      <c r="I14197">
        <v>-91951.768583436002</v>
      </c>
      <c r="J14197">
        <v>-804.858360199</v>
      </c>
    </row>
    <row r="14198" spans="1:10" x14ac:dyDescent="0.3">
      <c r="A14198">
        <v>14196</v>
      </c>
      <c r="B14198">
        <v>0.41598000000000002</v>
      </c>
      <c r="F14198">
        <v>0</v>
      </c>
      <c r="G14198">
        <v>0</v>
      </c>
      <c r="H14198">
        <v>-9272.1565217110001</v>
      </c>
      <c r="I14198">
        <v>-91909.492357670999</v>
      </c>
      <c r="J14198">
        <v>-812.07285943600004</v>
      </c>
    </row>
    <row r="14199" spans="1:10" x14ac:dyDescent="0.3">
      <c r="A14199">
        <v>14197</v>
      </c>
      <c r="B14199">
        <v>0.41598000000000002</v>
      </c>
      <c r="F14199">
        <v>0</v>
      </c>
      <c r="G14199">
        <v>0</v>
      </c>
      <c r="H14199">
        <v>-9272.3021134160008</v>
      </c>
      <c r="I14199">
        <v>-91899.159824186994</v>
      </c>
      <c r="J14199">
        <v>-823.86130997700002</v>
      </c>
    </row>
    <row r="14200" spans="1:10" x14ac:dyDescent="0.3">
      <c r="A14200">
        <v>14198</v>
      </c>
      <c r="B14200">
        <v>0.40344000000000002</v>
      </c>
      <c r="F14200">
        <v>0</v>
      </c>
      <c r="G14200">
        <v>0</v>
      </c>
      <c r="H14200">
        <v>-9275.7059129860008</v>
      </c>
      <c r="I14200">
        <v>-91931.624274182002</v>
      </c>
      <c r="J14200">
        <v>-825.43485567899995</v>
      </c>
    </row>
    <row r="14201" spans="1:10" x14ac:dyDescent="0.3">
      <c r="A14201">
        <v>14199</v>
      </c>
      <c r="B14201">
        <v>0.40344000000000002</v>
      </c>
      <c r="F14201">
        <v>0</v>
      </c>
      <c r="G14201">
        <v>0</v>
      </c>
      <c r="H14201">
        <v>-9276.2259391339994</v>
      </c>
      <c r="I14201">
        <v>-91933.727163193005</v>
      </c>
      <c r="J14201">
        <v>-828.53222814499998</v>
      </c>
    </row>
    <row r="14202" spans="1:10" x14ac:dyDescent="0.3">
      <c r="A14202">
        <v>14200</v>
      </c>
      <c r="B14202">
        <v>0.40344000000000002</v>
      </c>
      <c r="F14202">
        <v>0</v>
      </c>
      <c r="G14202">
        <v>0</v>
      </c>
      <c r="H14202">
        <v>-9276.3820650010002</v>
      </c>
      <c r="I14202">
        <v>-91925.164511750001</v>
      </c>
      <c r="J14202">
        <v>-838.65613825699995</v>
      </c>
    </row>
    <row r="14203" spans="1:10" x14ac:dyDescent="0.3">
      <c r="A14203">
        <v>14201</v>
      </c>
      <c r="B14203">
        <v>0.40344000000000002</v>
      </c>
      <c r="F14203">
        <v>0</v>
      </c>
      <c r="G14203">
        <v>0</v>
      </c>
      <c r="H14203">
        <v>-9276.3696139519998</v>
      </c>
      <c r="I14203">
        <v>-91924.100912836002</v>
      </c>
      <c r="J14203">
        <v>-839.59522668</v>
      </c>
    </row>
    <row r="14204" spans="1:10" x14ac:dyDescent="0.3">
      <c r="A14204">
        <v>14202</v>
      </c>
      <c r="B14204">
        <v>0.40344000000000002</v>
      </c>
      <c r="F14204">
        <v>0</v>
      </c>
      <c r="G14204">
        <v>0</v>
      </c>
      <c r="H14204">
        <v>-9277.9388421589993</v>
      </c>
      <c r="I14204">
        <v>-91936.289439225002</v>
      </c>
      <c r="J14204">
        <v>-843.09898236799995</v>
      </c>
    </row>
    <row r="14205" spans="1:10" x14ac:dyDescent="0.3">
      <c r="A14205">
        <v>14203</v>
      </c>
      <c r="B14205">
        <v>0.40344000000000002</v>
      </c>
      <c r="F14205">
        <v>0</v>
      </c>
      <c r="G14205">
        <v>0</v>
      </c>
      <c r="H14205">
        <v>-9278.8082248129995</v>
      </c>
      <c r="I14205">
        <v>-91939.887446451001</v>
      </c>
      <c r="J14205">
        <v>-848.19480167500001</v>
      </c>
    </row>
    <row r="14206" spans="1:10" x14ac:dyDescent="0.3">
      <c r="A14206">
        <v>14204</v>
      </c>
      <c r="B14206">
        <v>0.40770000000000001</v>
      </c>
      <c r="F14206">
        <v>0</v>
      </c>
      <c r="G14206">
        <v>0</v>
      </c>
      <c r="H14206">
        <v>-9277.3892218359997</v>
      </c>
      <c r="I14206">
        <v>-91922.063690334995</v>
      </c>
      <c r="J14206">
        <v>-851.82852802599996</v>
      </c>
    </row>
    <row r="14207" spans="1:10" x14ac:dyDescent="0.3">
      <c r="A14207">
        <v>14205</v>
      </c>
      <c r="B14207">
        <v>0.40770000000000001</v>
      </c>
      <c r="F14207">
        <v>0</v>
      </c>
      <c r="G14207">
        <v>0</v>
      </c>
      <c r="H14207">
        <v>-9275.7391144800004</v>
      </c>
      <c r="I14207">
        <v>-91907.826027731004</v>
      </c>
      <c r="J14207">
        <v>-849.56511707200002</v>
      </c>
    </row>
    <row r="14208" spans="1:10" x14ac:dyDescent="0.3">
      <c r="A14208">
        <v>14206</v>
      </c>
      <c r="B14208">
        <v>0.40107999999999999</v>
      </c>
      <c r="F14208">
        <v>0</v>
      </c>
      <c r="G14208">
        <v>0</v>
      </c>
      <c r="H14208">
        <v>-9276.1536875139991</v>
      </c>
      <c r="I14208">
        <v>-91923.756050217999</v>
      </c>
      <c r="J14208">
        <v>-837.78082492099998</v>
      </c>
    </row>
    <row r="14209" spans="1:10" x14ac:dyDescent="0.3">
      <c r="A14209">
        <v>14207</v>
      </c>
      <c r="B14209">
        <v>0.40510000000000002</v>
      </c>
      <c r="F14209">
        <v>0</v>
      </c>
      <c r="G14209">
        <v>0</v>
      </c>
      <c r="H14209">
        <v>-9276.2449222930009</v>
      </c>
      <c r="I14209">
        <v>-91924.646243046998</v>
      </c>
      <c r="J14209">
        <v>-837.80297988200005</v>
      </c>
    </row>
    <row r="14210" spans="1:10" x14ac:dyDescent="0.3">
      <c r="A14210">
        <v>14208</v>
      </c>
      <c r="B14210">
        <v>0.40510000000000002</v>
      </c>
      <c r="F14210">
        <v>0</v>
      </c>
      <c r="G14210">
        <v>0</v>
      </c>
      <c r="H14210">
        <v>-9276.4356076589993</v>
      </c>
      <c r="I14210">
        <v>-91925.208165646007</v>
      </c>
      <c r="J14210">
        <v>-839.14791094300006</v>
      </c>
    </row>
    <row r="14211" spans="1:10" x14ac:dyDescent="0.3">
      <c r="A14211">
        <v>14209</v>
      </c>
      <c r="B14211">
        <v>0.40110000000000001</v>
      </c>
      <c r="F14211">
        <v>0</v>
      </c>
      <c r="G14211">
        <v>0</v>
      </c>
      <c r="H14211">
        <v>-9276.979781991</v>
      </c>
      <c r="I14211">
        <v>-91925.267145114994</v>
      </c>
      <c r="J14211">
        <v>-844.53067479200001</v>
      </c>
    </row>
    <row r="14212" spans="1:10" x14ac:dyDescent="0.3">
      <c r="A14212">
        <v>14210</v>
      </c>
      <c r="B14212">
        <v>0.40110000000000001</v>
      </c>
      <c r="F14212">
        <v>0</v>
      </c>
      <c r="G14212">
        <v>0</v>
      </c>
      <c r="H14212">
        <v>-9278.2523218869992</v>
      </c>
      <c r="I14212">
        <v>-91936.710338845995</v>
      </c>
      <c r="J14212">
        <v>-845.81288002099996</v>
      </c>
    </row>
    <row r="14213" spans="1:10" x14ac:dyDescent="0.3">
      <c r="A14213">
        <v>14211</v>
      </c>
      <c r="B14213">
        <v>0.40110000000000001</v>
      </c>
      <c r="F14213">
        <v>0</v>
      </c>
      <c r="G14213">
        <v>0</v>
      </c>
      <c r="H14213">
        <v>-9277.491271465</v>
      </c>
      <c r="I14213">
        <v>-91941.508282084003</v>
      </c>
      <c r="J14213">
        <v>-833.40443256599997</v>
      </c>
    </row>
    <row r="14214" spans="1:10" x14ac:dyDescent="0.3">
      <c r="A14214">
        <v>14212</v>
      </c>
      <c r="B14214">
        <v>0.40256999999999998</v>
      </c>
      <c r="F14214">
        <v>0</v>
      </c>
      <c r="G14214">
        <v>0</v>
      </c>
      <c r="H14214">
        <v>-9277.1632325419996</v>
      </c>
      <c r="I14214">
        <v>-91935.018578161995</v>
      </c>
      <c r="J14214">
        <v>-836.613747257</v>
      </c>
    </row>
    <row r="14215" spans="1:10" x14ac:dyDescent="0.3">
      <c r="A14215">
        <v>14213</v>
      </c>
      <c r="B14215">
        <v>0.40256999999999998</v>
      </c>
      <c r="F14215">
        <v>0</v>
      </c>
      <c r="G14215">
        <v>0</v>
      </c>
      <c r="H14215">
        <v>-9277.6095306009993</v>
      </c>
      <c r="I14215">
        <v>-91938.855440337997</v>
      </c>
      <c r="J14215">
        <v>-837.23986567300005</v>
      </c>
    </row>
    <row r="14216" spans="1:10" x14ac:dyDescent="0.3">
      <c r="A14216">
        <v>14214</v>
      </c>
      <c r="B14216">
        <v>0.40698000000000001</v>
      </c>
      <c r="F14216">
        <v>0</v>
      </c>
      <c r="G14216">
        <v>0</v>
      </c>
      <c r="H14216">
        <v>-9276.2698383770003</v>
      </c>
      <c r="I14216">
        <v>-91924.267074321993</v>
      </c>
      <c r="J14216">
        <v>-838.43130944899997</v>
      </c>
    </row>
    <row r="14217" spans="1:10" x14ac:dyDescent="0.3">
      <c r="A14217">
        <v>14215</v>
      </c>
      <c r="B14217">
        <v>0.40919</v>
      </c>
      <c r="F14217">
        <v>0</v>
      </c>
      <c r="G14217">
        <v>0</v>
      </c>
      <c r="H14217">
        <v>-9273.6252086570003</v>
      </c>
      <c r="I14217">
        <v>-91917.528333802999</v>
      </c>
      <c r="J14217">
        <v>-818.72375276699995</v>
      </c>
    </row>
    <row r="14218" spans="1:10" x14ac:dyDescent="0.3">
      <c r="A14218">
        <v>14216</v>
      </c>
      <c r="B14218">
        <v>0.40416000000000002</v>
      </c>
      <c r="F14218">
        <v>0</v>
      </c>
      <c r="G14218">
        <v>0</v>
      </c>
      <c r="H14218">
        <v>-9274.7481039899994</v>
      </c>
      <c r="I14218">
        <v>-91928.746071967995</v>
      </c>
      <c r="J14218">
        <v>-818.734967934</v>
      </c>
    </row>
    <row r="14219" spans="1:10" x14ac:dyDescent="0.3">
      <c r="A14219">
        <v>14217</v>
      </c>
      <c r="B14219">
        <v>0.39855000000000002</v>
      </c>
      <c r="F14219">
        <v>0</v>
      </c>
      <c r="G14219">
        <v>0</v>
      </c>
      <c r="H14219">
        <v>-9275.74029677</v>
      </c>
      <c r="I14219">
        <v>-91932.735337114995</v>
      </c>
      <c r="J14219">
        <v>-824.66763058499998</v>
      </c>
    </row>
    <row r="14220" spans="1:10" x14ac:dyDescent="0.3">
      <c r="A14220">
        <v>14218</v>
      </c>
      <c r="B14220">
        <v>0.40244000000000002</v>
      </c>
      <c r="F14220">
        <v>0</v>
      </c>
      <c r="G14220">
        <v>0</v>
      </c>
      <c r="H14220">
        <v>-9275.0660817280004</v>
      </c>
      <c r="I14220">
        <v>-91925.926358355995</v>
      </c>
      <c r="J14220">
        <v>-824.73445892400002</v>
      </c>
    </row>
    <row r="14221" spans="1:10" x14ac:dyDescent="0.3">
      <c r="A14221">
        <v>14219</v>
      </c>
      <c r="B14221">
        <v>0.40775</v>
      </c>
      <c r="F14221">
        <v>0</v>
      </c>
      <c r="G14221">
        <v>0</v>
      </c>
      <c r="H14221">
        <v>-9274.2524568520003</v>
      </c>
      <c r="I14221">
        <v>-91913.850268959999</v>
      </c>
      <c r="J14221">
        <v>-828.674299561</v>
      </c>
    </row>
    <row r="14222" spans="1:10" x14ac:dyDescent="0.3">
      <c r="A14222">
        <v>14220</v>
      </c>
      <c r="B14222">
        <v>0.40775</v>
      </c>
      <c r="F14222">
        <v>0</v>
      </c>
      <c r="G14222">
        <v>0</v>
      </c>
      <c r="H14222">
        <v>-9274.4420259050003</v>
      </c>
      <c r="I14222">
        <v>-91915.018162840002</v>
      </c>
      <c r="J14222">
        <v>-829.40209621099996</v>
      </c>
    </row>
    <row r="14223" spans="1:10" x14ac:dyDescent="0.3">
      <c r="A14223">
        <v>14221</v>
      </c>
      <c r="B14223">
        <v>0.40239999999999998</v>
      </c>
      <c r="F14223">
        <v>0</v>
      </c>
      <c r="G14223">
        <v>0</v>
      </c>
      <c r="H14223">
        <v>-9275.3707155419997</v>
      </c>
      <c r="I14223">
        <v>-91926.889510945999</v>
      </c>
      <c r="J14223">
        <v>-826.81764446900002</v>
      </c>
    </row>
    <row r="14224" spans="1:10" x14ac:dyDescent="0.3">
      <c r="A14224">
        <v>14222</v>
      </c>
      <c r="B14224">
        <v>0.40239999999999998</v>
      </c>
      <c r="F14224">
        <v>0</v>
      </c>
      <c r="G14224">
        <v>0</v>
      </c>
      <c r="H14224">
        <v>-9276.1862828789999</v>
      </c>
      <c r="I14224">
        <v>-91938.356131445005</v>
      </c>
      <c r="J14224">
        <v>-823.50669733999996</v>
      </c>
    </row>
    <row r="14225" spans="1:10" x14ac:dyDescent="0.3">
      <c r="A14225">
        <v>14223</v>
      </c>
      <c r="B14225">
        <v>0.40239999999999998</v>
      </c>
      <c r="F14225">
        <v>0</v>
      </c>
      <c r="G14225">
        <v>0</v>
      </c>
      <c r="H14225">
        <v>-9276.1628904589998</v>
      </c>
      <c r="I14225">
        <v>-91946.433955601999</v>
      </c>
      <c r="J14225">
        <v>-815.19494899100005</v>
      </c>
    </row>
    <row r="14226" spans="1:10" x14ac:dyDescent="0.3">
      <c r="A14226">
        <v>14224</v>
      </c>
      <c r="B14226">
        <v>0.40808</v>
      </c>
      <c r="F14226">
        <v>0</v>
      </c>
      <c r="G14226">
        <v>0</v>
      </c>
      <c r="H14226">
        <v>-9275.062340552</v>
      </c>
      <c r="I14226">
        <v>-91928.049643758</v>
      </c>
      <c r="J14226">
        <v>-822.57376175700006</v>
      </c>
    </row>
    <row r="14227" spans="1:10" x14ac:dyDescent="0.3">
      <c r="A14227">
        <v>14225</v>
      </c>
      <c r="B14227">
        <v>0.40808</v>
      </c>
      <c r="F14227">
        <v>0</v>
      </c>
      <c r="G14227">
        <v>0</v>
      </c>
      <c r="H14227">
        <v>-9273.0148278790002</v>
      </c>
      <c r="I14227">
        <v>-91908.403747545002</v>
      </c>
      <c r="J14227">
        <v>-821.74453124499996</v>
      </c>
    </row>
    <row r="14228" spans="1:10" x14ac:dyDescent="0.3">
      <c r="A14228">
        <v>14226</v>
      </c>
      <c r="B14228">
        <v>0.40808</v>
      </c>
      <c r="F14228">
        <v>0</v>
      </c>
      <c r="G14228">
        <v>0</v>
      </c>
      <c r="H14228">
        <v>-9275.5976031240007</v>
      </c>
      <c r="I14228">
        <v>-91922.876160810003</v>
      </c>
      <c r="J14228">
        <v>-833.09987043399997</v>
      </c>
    </row>
    <row r="14229" spans="1:10" x14ac:dyDescent="0.3">
      <c r="A14229">
        <v>14227</v>
      </c>
      <c r="B14229">
        <v>0.40808</v>
      </c>
      <c r="F14229">
        <v>0</v>
      </c>
      <c r="G14229">
        <v>0</v>
      </c>
      <c r="H14229">
        <v>-9274.6515302320004</v>
      </c>
      <c r="I14229">
        <v>-91920.259327110994</v>
      </c>
      <c r="J14229">
        <v>-826.25597520700001</v>
      </c>
    </row>
    <row r="14230" spans="1:10" x14ac:dyDescent="0.3">
      <c r="A14230">
        <v>14228</v>
      </c>
      <c r="B14230">
        <v>0.40926000000000001</v>
      </c>
      <c r="F14230">
        <v>0</v>
      </c>
      <c r="G14230">
        <v>0</v>
      </c>
      <c r="H14230">
        <v>-9275.6390034859996</v>
      </c>
      <c r="I14230">
        <v>-91927.264645923002</v>
      </c>
      <c r="J14230">
        <v>-829.12538893399994</v>
      </c>
    </row>
    <row r="14231" spans="1:10" x14ac:dyDescent="0.3">
      <c r="A14231">
        <v>14229</v>
      </c>
      <c r="B14231">
        <v>0.40926000000000001</v>
      </c>
      <c r="F14231">
        <v>0</v>
      </c>
      <c r="G14231">
        <v>0</v>
      </c>
      <c r="H14231">
        <v>-9274.3829201429999</v>
      </c>
      <c r="I14231">
        <v>-91922.319367300996</v>
      </c>
      <c r="J14231">
        <v>-821.50983412400001</v>
      </c>
    </row>
    <row r="14232" spans="1:10" x14ac:dyDescent="0.3">
      <c r="A14232">
        <v>14230</v>
      </c>
      <c r="B14232">
        <v>0.40154000000000001</v>
      </c>
      <c r="F14232">
        <v>0</v>
      </c>
      <c r="G14232">
        <v>0</v>
      </c>
      <c r="H14232">
        <v>-9277.944735301</v>
      </c>
      <c r="I14232">
        <v>-91948.687508899995</v>
      </c>
      <c r="J14232">
        <v>-830.75984411000002</v>
      </c>
    </row>
    <row r="14233" spans="1:10" x14ac:dyDescent="0.3">
      <c r="A14233">
        <v>14231</v>
      </c>
      <c r="B14233">
        <v>0.40154000000000001</v>
      </c>
      <c r="F14233">
        <v>0</v>
      </c>
      <c r="G14233">
        <v>0</v>
      </c>
      <c r="H14233">
        <v>-9276.3147603500001</v>
      </c>
      <c r="I14233">
        <v>-91929.964495455002</v>
      </c>
      <c r="J14233">
        <v>-833.18310804700002</v>
      </c>
    </row>
    <row r="14234" spans="1:10" x14ac:dyDescent="0.3">
      <c r="A14234">
        <v>14232</v>
      </c>
      <c r="B14234">
        <v>0.40154000000000001</v>
      </c>
      <c r="F14234">
        <v>0</v>
      </c>
      <c r="G14234">
        <v>0</v>
      </c>
      <c r="H14234">
        <v>-9276.5178003359997</v>
      </c>
      <c r="I14234">
        <v>-91930.584431037001</v>
      </c>
      <c r="J14234">
        <v>-834.59357232599996</v>
      </c>
    </row>
    <row r="14235" spans="1:10" x14ac:dyDescent="0.3">
      <c r="A14235">
        <v>14233</v>
      </c>
      <c r="B14235">
        <v>0.40154000000000001</v>
      </c>
      <c r="F14235">
        <v>0</v>
      </c>
      <c r="G14235">
        <v>0</v>
      </c>
      <c r="H14235">
        <v>-9275.6870074500002</v>
      </c>
      <c r="I14235">
        <v>-91924.520796251003</v>
      </c>
      <c r="J14235">
        <v>-832.34927824900001</v>
      </c>
    </row>
    <row r="14236" spans="1:10" x14ac:dyDescent="0.3">
      <c r="A14236">
        <v>14234</v>
      </c>
      <c r="B14236">
        <v>0.40154000000000001</v>
      </c>
      <c r="F14236">
        <v>0</v>
      </c>
      <c r="G14236">
        <v>0</v>
      </c>
      <c r="H14236">
        <v>-9276.036331882</v>
      </c>
      <c r="I14236">
        <v>-91918.766335995999</v>
      </c>
      <c r="J14236">
        <v>-841.59698282500005</v>
      </c>
    </row>
    <row r="14237" spans="1:10" x14ac:dyDescent="0.3">
      <c r="A14237">
        <v>14235</v>
      </c>
      <c r="B14237">
        <v>0.39534000000000002</v>
      </c>
      <c r="F14237">
        <v>0</v>
      </c>
      <c r="G14237">
        <v>0</v>
      </c>
      <c r="H14237">
        <v>-9276.9871593030002</v>
      </c>
      <c r="I14237">
        <v>-91929.110961928003</v>
      </c>
      <c r="J14237">
        <v>-840.76063110600001</v>
      </c>
    </row>
    <row r="14238" spans="1:10" x14ac:dyDescent="0.3">
      <c r="A14238">
        <v>14236</v>
      </c>
      <c r="B14238">
        <v>0.39950000000000002</v>
      </c>
      <c r="F14238">
        <v>0</v>
      </c>
      <c r="G14238">
        <v>0</v>
      </c>
      <c r="H14238">
        <v>-9275.6643757399997</v>
      </c>
      <c r="I14238">
        <v>-91910.999356497996</v>
      </c>
      <c r="J14238">
        <v>-845.64440089799996</v>
      </c>
    </row>
    <row r="14239" spans="1:10" x14ac:dyDescent="0.3">
      <c r="A14239">
        <v>14237</v>
      </c>
      <c r="B14239">
        <v>0.39484999999999998</v>
      </c>
      <c r="F14239">
        <v>0</v>
      </c>
      <c r="G14239">
        <v>0</v>
      </c>
      <c r="H14239">
        <v>-9277.0282024349999</v>
      </c>
      <c r="I14239">
        <v>-91917.509446115</v>
      </c>
      <c r="J14239">
        <v>-852.77257824000003</v>
      </c>
    </row>
    <row r="14240" spans="1:10" x14ac:dyDescent="0.3">
      <c r="A14240">
        <v>14238</v>
      </c>
      <c r="B14240">
        <v>0.39484999999999998</v>
      </c>
      <c r="F14240">
        <v>0</v>
      </c>
      <c r="G14240">
        <v>0</v>
      </c>
      <c r="H14240">
        <v>-9278.0563599039997</v>
      </c>
      <c r="I14240">
        <v>-91927.700738383995</v>
      </c>
      <c r="J14240">
        <v>-852.86286065399997</v>
      </c>
    </row>
    <row r="14241" spans="1:10" x14ac:dyDescent="0.3">
      <c r="A14241">
        <v>14239</v>
      </c>
      <c r="B14241">
        <v>0.39484999999999998</v>
      </c>
      <c r="F14241">
        <v>0</v>
      </c>
      <c r="G14241">
        <v>0</v>
      </c>
      <c r="H14241">
        <v>-9277.0986142269994</v>
      </c>
      <c r="I14241">
        <v>-91928.919018294997</v>
      </c>
      <c r="J14241">
        <v>-842.067123971</v>
      </c>
    </row>
    <row r="14242" spans="1:10" x14ac:dyDescent="0.3">
      <c r="A14242">
        <v>14240</v>
      </c>
      <c r="B14242">
        <v>0.39195999999999998</v>
      </c>
      <c r="F14242">
        <v>0</v>
      </c>
      <c r="G14242">
        <v>0</v>
      </c>
      <c r="H14242">
        <v>-9278.3789332190008</v>
      </c>
      <c r="I14242">
        <v>-91938.243012617997</v>
      </c>
      <c r="J14242">
        <v>-845.54631957300001</v>
      </c>
    </row>
    <row r="14243" spans="1:10" x14ac:dyDescent="0.3">
      <c r="A14243">
        <v>14241</v>
      </c>
      <c r="B14243">
        <v>0.39195999999999998</v>
      </c>
      <c r="F14243">
        <v>0</v>
      </c>
      <c r="G14243">
        <v>0</v>
      </c>
      <c r="H14243">
        <v>-9278.3640688640007</v>
      </c>
      <c r="I14243">
        <v>-91938.378366600999</v>
      </c>
      <c r="J14243">
        <v>-845.26232203699999</v>
      </c>
    </row>
    <row r="14244" spans="1:10" x14ac:dyDescent="0.3">
      <c r="A14244">
        <v>14242</v>
      </c>
      <c r="B14244">
        <v>0.39195999999999998</v>
      </c>
      <c r="F14244">
        <v>0</v>
      </c>
      <c r="G14244">
        <v>0</v>
      </c>
      <c r="H14244">
        <v>-9277.4025732989994</v>
      </c>
      <c r="I14244">
        <v>-91933.651170676007</v>
      </c>
      <c r="J14244">
        <v>-840.37456231099998</v>
      </c>
    </row>
    <row r="14245" spans="1:10" x14ac:dyDescent="0.3">
      <c r="A14245">
        <v>14243</v>
      </c>
      <c r="B14245">
        <v>0.39783000000000002</v>
      </c>
      <c r="F14245">
        <v>0</v>
      </c>
      <c r="G14245">
        <v>0</v>
      </c>
      <c r="H14245">
        <v>-9275.5077325530001</v>
      </c>
      <c r="I14245">
        <v>-91909.346341993005</v>
      </c>
      <c r="J14245">
        <v>-845.73098354199999</v>
      </c>
    </row>
    <row r="14246" spans="1:10" x14ac:dyDescent="0.3">
      <c r="A14246">
        <v>14244</v>
      </c>
      <c r="B14246">
        <v>0.39783000000000002</v>
      </c>
      <c r="F14246">
        <v>0</v>
      </c>
      <c r="G14246">
        <v>0</v>
      </c>
      <c r="H14246">
        <v>-9275.8916204489997</v>
      </c>
      <c r="I14246">
        <v>-91916.918228025999</v>
      </c>
      <c r="J14246">
        <v>-841.99797645900003</v>
      </c>
    </row>
    <row r="14247" spans="1:10" x14ac:dyDescent="0.3">
      <c r="A14247">
        <v>14245</v>
      </c>
      <c r="B14247">
        <v>0.39783000000000002</v>
      </c>
      <c r="F14247">
        <v>0</v>
      </c>
      <c r="G14247">
        <v>0</v>
      </c>
      <c r="H14247">
        <v>-9275.7677963149999</v>
      </c>
      <c r="I14247">
        <v>-91905.653283003994</v>
      </c>
      <c r="J14247">
        <v>-852.02468014099998</v>
      </c>
    </row>
    <row r="14248" spans="1:10" x14ac:dyDescent="0.3">
      <c r="A14248">
        <v>14246</v>
      </c>
      <c r="B14248">
        <v>0.39783000000000002</v>
      </c>
      <c r="F14248">
        <v>0</v>
      </c>
      <c r="G14248">
        <v>0</v>
      </c>
      <c r="H14248">
        <v>-9275.9854185870008</v>
      </c>
      <c r="I14248">
        <v>-91908.205353840007</v>
      </c>
      <c r="J14248">
        <v>-851.64883202600004</v>
      </c>
    </row>
    <row r="14249" spans="1:10" x14ac:dyDescent="0.3">
      <c r="A14249">
        <v>14247</v>
      </c>
      <c r="B14249">
        <v>0.39783000000000002</v>
      </c>
      <c r="F14249">
        <v>0</v>
      </c>
      <c r="G14249">
        <v>0</v>
      </c>
      <c r="H14249">
        <v>-9276.3409756399997</v>
      </c>
      <c r="I14249">
        <v>-91908.145638292001</v>
      </c>
      <c r="J14249">
        <v>-855.26411810399998</v>
      </c>
    </row>
    <row r="14250" spans="1:10" x14ac:dyDescent="0.3">
      <c r="A14250">
        <v>14248</v>
      </c>
      <c r="B14250">
        <v>0.39783000000000002</v>
      </c>
      <c r="F14250">
        <v>0</v>
      </c>
      <c r="G14250">
        <v>0</v>
      </c>
      <c r="H14250">
        <v>-9275.3654257109993</v>
      </c>
      <c r="I14250">
        <v>-91897.746150583</v>
      </c>
      <c r="J14250">
        <v>-855.90810652699997</v>
      </c>
    </row>
    <row r="14251" spans="1:10" x14ac:dyDescent="0.3">
      <c r="A14251">
        <v>14249</v>
      </c>
      <c r="B14251">
        <v>0.39298</v>
      </c>
      <c r="F14251">
        <v>0</v>
      </c>
      <c r="G14251">
        <v>0</v>
      </c>
      <c r="H14251">
        <v>-9276.9254399420006</v>
      </c>
      <c r="I14251">
        <v>-91923.473424252006</v>
      </c>
      <c r="J14251">
        <v>-845.78097516299999</v>
      </c>
    </row>
    <row r="14252" spans="1:10" x14ac:dyDescent="0.3">
      <c r="A14252">
        <v>14250</v>
      </c>
      <c r="B14252">
        <v>0.39695000000000003</v>
      </c>
      <c r="F14252">
        <v>0</v>
      </c>
      <c r="G14252">
        <v>0</v>
      </c>
      <c r="H14252">
        <v>-9276.8849157620007</v>
      </c>
      <c r="I14252">
        <v>-91914.727602503001</v>
      </c>
      <c r="J14252">
        <v>-854.12155511900005</v>
      </c>
    </row>
    <row r="14253" spans="1:10" x14ac:dyDescent="0.3">
      <c r="A14253">
        <v>14251</v>
      </c>
      <c r="B14253">
        <v>0.39695000000000003</v>
      </c>
      <c r="F14253">
        <v>0</v>
      </c>
      <c r="G14253">
        <v>0</v>
      </c>
      <c r="H14253">
        <v>-9277.513831454</v>
      </c>
      <c r="I14253">
        <v>-91926.946604087003</v>
      </c>
      <c r="J14253">
        <v>-848.191710457</v>
      </c>
    </row>
    <row r="14254" spans="1:10" x14ac:dyDescent="0.3">
      <c r="A14254">
        <v>14252</v>
      </c>
      <c r="B14254">
        <v>0.39695000000000003</v>
      </c>
      <c r="F14254">
        <v>0</v>
      </c>
      <c r="G14254">
        <v>0</v>
      </c>
      <c r="H14254">
        <v>-9278.6606527120002</v>
      </c>
      <c r="I14254">
        <v>-91949.522961625</v>
      </c>
      <c r="J14254">
        <v>-837.08356549600001</v>
      </c>
    </row>
    <row r="14255" spans="1:10" x14ac:dyDescent="0.3">
      <c r="A14255">
        <v>14253</v>
      </c>
      <c r="B14255">
        <v>0.39695000000000003</v>
      </c>
      <c r="F14255">
        <v>0</v>
      </c>
      <c r="G14255">
        <v>0</v>
      </c>
      <c r="H14255">
        <v>-9277.5571906019995</v>
      </c>
      <c r="I14255">
        <v>-91932.709643847993</v>
      </c>
      <c r="J14255">
        <v>-842.86226216800003</v>
      </c>
    </row>
    <row r="14256" spans="1:10" x14ac:dyDescent="0.3">
      <c r="A14256">
        <v>14254</v>
      </c>
      <c r="B14256">
        <v>0.39695000000000003</v>
      </c>
      <c r="F14256">
        <v>0</v>
      </c>
      <c r="G14256">
        <v>0</v>
      </c>
      <c r="H14256">
        <v>-9276.5112404289994</v>
      </c>
      <c r="I14256">
        <v>-91930.398678522994</v>
      </c>
      <c r="J14256">
        <v>-834.71372576700003</v>
      </c>
    </row>
    <row r="14257" spans="1:10" x14ac:dyDescent="0.3">
      <c r="A14257">
        <v>14255</v>
      </c>
      <c r="B14257">
        <v>0.40786</v>
      </c>
      <c r="F14257">
        <v>0</v>
      </c>
      <c r="G14257">
        <v>0</v>
      </c>
      <c r="H14257">
        <v>-9278.0699878840005</v>
      </c>
      <c r="I14257">
        <v>-91905.397145997005</v>
      </c>
      <c r="J14257">
        <v>-875.30273284400005</v>
      </c>
    </row>
    <row r="14258" spans="1:10" x14ac:dyDescent="0.3">
      <c r="A14258">
        <v>14256</v>
      </c>
      <c r="B14258">
        <v>0.40586</v>
      </c>
      <c r="F14258">
        <v>0</v>
      </c>
      <c r="G14258">
        <v>0</v>
      </c>
      <c r="H14258">
        <v>-9278.3103731669999</v>
      </c>
      <c r="I14258">
        <v>-91923.307521499999</v>
      </c>
      <c r="J14258">
        <v>-859.79621017399995</v>
      </c>
    </row>
    <row r="14259" spans="1:10" x14ac:dyDescent="0.3">
      <c r="A14259">
        <v>14257</v>
      </c>
      <c r="B14259">
        <v>0.40586</v>
      </c>
      <c r="F14259">
        <v>0</v>
      </c>
      <c r="G14259">
        <v>0</v>
      </c>
      <c r="H14259">
        <v>-9277.7821634829997</v>
      </c>
      <c r="I14259">
        <v>-91922.745699380001</v>
      </c>
      <c r="J14259">
        <v>-855.07593545199995</v>
      </c>
    </row>
    <row r="14260" spans="1:10" x14ac:dyDescent="0.3">
      <c r="A14260">
        <v>14258</v>
      </c>
      <c r="B14260">
        <v>0.40634999999999999</v>
      </c>
      <c r="F14260">
        <v>0</v>
      </c>
      <c r="G14260">
        <v>0</v>
      </c>
      <c r="H14260">
        <v>-9277.5761431110004</v>
      </c>
      <c r="I14260">
        <v>-91912.870024243006</v>
      </c>
      <c r="J14260">
        <v>-862.89140686400003</v>
      </c>
    </row>
    <row r="14261" spans="1:10" x14ac:dyDescent="0.3">
      <c r="A14261">
        <v>14259</v>
      </c>
      <c r="B14261">
        <v>0.40634999999999999</v>
      </c>
      <c r="F14261">
        <v>0</v>
      </c>
      <c r="G14261">
        <v>0</v>
      </c>
      <c r="H14261">
        <v>-9277.5300175280008</v>
      </c>
      <c r="I14261">
        <v>-91919.092351639003</v>
      </c>
      <c r="J14261">
        <v>-856.20782364299998</v>
      </c>
    </row>
    <row r="14262" spans="1:10" x14ac:dyDescent="0.3">
      <c r="A14262">
        <v>14260</v>
      </c>
      <c r="B14262">
        <v>0.40634999999999999</v>
      </c>
      <c r="F14262">
        <v>0</v>
      </c>
      <c r="G14262">
        <v>0</v>
      </c>
      <c r="H14262">
        <v>-9277.3331385090005</v>
      </c>
      <c r="I14262">
        <v>-91928.022301382996</v>
      </c>
      <c r="J14262">
        <v>-845.30908370700001</v>
      </c>
    </row>
    <row r="14263" spans="1:10" x14ac:dyDescent="0.3">
      <c r="A14263">
        <v>14261</v>
      </c>
      <c r="B14263">
        <v>0.40377000000000002</v>
      </c>
      <c r="F14263">
        <v>0</v>
      </c>
      <c r="G14263">
        <v>0</v>
      </c>
      <c r="H14263">
        <v>-9278.3332791270004</v>
      </c>
      <c r="I14263">
        <v>-91939.446966639007</v>
      </c>
      <c r="J14263">
        <v>-843.88582463399996</v>
      </c>
    </row>
    <row r="14264" spans="1:10" x14ac:dyDescent="0.3">
      <c r="A14264">
        <v>14262</v>
      </c>
      <c r="B14264">
        <v>0.40377000000000002</v>
      </c>
      <c r="F14264">
        <v>0</v>
      </c>
      <c r="G14264">
        <v>0</v>
      </c>
      <c r="H14264">
        <v>-9278.9902210689997</v>
      </c>
      <c r="I14264">
        <v>-91943.780195364001</v>
      </c>
      <c r="J14264">
        <v>-846.12201532200004</v>
      </c>
    </row>
    <row r="14265" spans="1:10" x14ac:dyDescent="0.3">
      <c r="A14265">
        <v>14263</v>
      </c>
      <c r="B14265">
        <v>0.40236</v>
      </c>
      <c r="F14265">
        <v>0</v>
      </c>
      <c r="G14265">
        <v>0</v>
      </c>
      <c r="H14265">
        <v>-9278.5796487669995</v>
      </c>
      <c r="I14265">
        <v>-91948.43234693</v>
      </c>
      <c r="J14265">
        <v>-837.36414074300001</v>
      </c>
    </row>
    <row r="14266" spans="1:10" x14ac:dyDescent="0.3">
      <c r="A14266">
        <v>14264</v>
      </c>
      <c r="B14266">
        <v>0.40884999999999999</v>
      </c>
      <c r="F14266">
        <v>0</v>
      </c>
      <c r="G14266">
        <v>0</v>
      </c>
      <c r="H14266">
        <v>-9276.5213932690003</v>
      </c>
      <c r="I14266">
        <v>-91920.357280493001</v>
      </c>
      <c r="J14266">
        <v>-844.85665219600003</v>
      </c>
    </row>
    <row r="14267" spans="1:10" x14ac:dyDescent="0.3">
      <c r="A14267">
        <v>14265</v>
      </c>
      <c r="B14267">
        <v>0.40884999999999999</v>
      </c>
      <c r="F14267">
        <v>0</v>
      </c>
      <c r="G14267">
        <v>0</v>
      </c>
      <c r="H14267">
        <v>-9276.9076085729994</v>
      </c>
      <c r="I14267">
        <v>-91922.712476251996</v>
      </c>
      <c r="J14267">
        <v>-846.36360947799994</v>
      </c>
    </row>
    <row r="14268" spans="1:10" x14ac:dyDescent="0.3">
      <c r="A14268">
        <v>14266</v>
      </c>
      <c r="B14268">
        <v>0.40190999999999999</v>
      </c>
      <c r="F14268">
        <v>0</v>
      </c>
      <c r="G14268">
        <v>0</v>
      </c>
      <c r="H14268">
        <v>-9277.8538131719997</v>
      </c>
      <c r="I14268">
        <v>-91931.005056113005</v>
      </c>
      <c r="J14268">
        <v>-847.53307560899998</v>
      </c>
    </row>
    <row r="14269" spans="1:10" x14ac:dyDescent="0.3">
      <c r="A14269">
        <v>14267</v>
      </c>
      <c r="B14269">
        <v>0.40190999999999999</v>
      </c>
      <c r="F14269">
        <v>0</v>
      </c>
      <c r="G14269">
        <v>0</v>
      </c>
      <c r="H14269">
        <v>-9278.3330962220007</v>
      </c>
      <c r="I14269">
        <v>-91923.617712666004</v>
      </c>
      <c r="J14269">
        <v>-859.71324955399996</v>
      </c>
    </row>
    <row r="14270" spans="1:10" x14ac:dyDescent="0.3">
      <c r="A14270">
        <v>14268</v>
      </c>
      <c r="B14270">
        <v>0.40826000000000001</v>
      </c>
      <c r="F14270">
        <v>0</v>
      </c>
      <c r="G14270">
        <v>0</v>
      </c>
      <c r="H14270">
        <v>-9277.1141270419994</v>
      </c>
      <c r="I14270">
        <v>-91909.399925619</v>
      </c>
      <c r="J14270">
        <v>-861.741344798</v>
      </c>
    </row>
    <row r="14271" spans="1:10" x14ac:dyDescent="0.3">
      <c r="A14271">
        <v>14269</v>
      </c>
      <c r="B14271">
        <v>0.40215000000000001</v>
      </c>
      <c r="F14271">
        <v>0</v>
      </c>
      <c r="G14271">
        <v>0</v>
      </c>
      <c r="H14271">
        <v>-9278.9125170349998</v>
      </c>
      <c r="I14271">
        <v>-91935.881875563995</v>
      </c>
      <c r="J14271">
        <v>-853.24329478799996</v>
      </c>
    </row>
    <row r="14272" spans="1:10" x14ac:dyDescent="0.3">
      <c r="A14272">
        <v>14270</v>
      </c>
      <c r="B14272">
        <v>0.40215000000000001</v>
      </c>
      <c r="F14272">
        <v>0</v>
      </c>
      <c r="G14272">
        <v>0</v>
      </c>
      <c r="H14272">
        <v>-9278.4002936859997</v>
      </c>
      <c r="I14272">
        <v>-91929.291016475006</v>
      </c>
      <c r="J14272">
        <v>-854.71192038100003</v>
      </c>
    </row>
    <row r="14273" spans="1:10" x14ac:dyDescent="0.3">
      <c r="A14273">
        <v>14271</v>
      </c>
      <c r="B14273">
        <v>0.40215000000000001</v>
      </c>
      <c r="F14273">
        <v>0</v>
      </c>
      <c r="G14273">
        <v>0</v>
      </c>
      <c r="H14273">
        <v>-9278.1770377539997</v>
      </c>
      <c r="I14273">
        <v>-91930.549734708999</v>
      </c>
      <c r="J14273">
        <v>-851.22064282899998</v>
      </c>
    </row>
    <row r="14274" spans="1:10" x14ac:dyDescent="0.3">
      <c r="A14274">
        <v>14272</v>
      </c>
      <c r="B14274">
        <v>0.40215000000000001</v>
      </c>
      <c r="F14274">
        <v>0</v>
      </c>
      <c r="G14274">
        <v>0</v>
      </c>
      <c r="H14274">
        <v>-9278.7007199689997</v>
      </c>
      <c r="I14274">
        <v>-91937.774116030007</v>
      </c>
      <c r="J14274">
        <v>-849.23308366399999</v>
      </c>
    </row>
    <row r="14275" spans="1:10" x14ac:dyDescent="0.3">
      <c r="A14275">
        <v>14273</v>
      </c>
      <c r="B14275">
        <v>0.40215000000000001</v>
      </c>
      <c r="F14275">
        <v>0</v>
      </c>
      <c r="G14275">
        <v>0</v>
      </c>
      <c r="H14275">
        <v>-9278.6626472610005</v>
      </c>
      <c r="I14275">
        <v>-91936.931595518006</v>
      </c>
      <c r="J14275">
        <v>-849.69487709400005</v>
      </c>
    </row>
    <row r="14276" spans="1:10" x14ac:dyDescent="0.3">
      <c r="A14276">
        <v>14274</v>
      </c>
      <c r="B14276">
        <v>0.40625</v>
      </c>
      <c r="F14276">
        <v>0</v>
      </c>
      <c r="G14276">
        <v>0</v>
      </c>
      <c r="H14276">
        <v>-9277.2305449169999</v>
      </c>
      <c r="I14276">
        <v>-91929.909331914998</v>
      </c>
      <c r="J14276">
        <v>-842.39611725700001</v>
      </c>
    </row>
    <row r="14277" spans="1:10" x14ac:dyDescent="0.3">
      <c r="A14277">
        <v>14275</v>
      </c>
      <c r="B14277">
        <v>0.40215000000000001</v>
      </c>
      <c r="F14277">
        <v>0</v>
      </c>
      <c r="G14277">
        <v>0</v>
      </c>
      <c r="H14277">
        <v>-9278.4534713819994</v>
      </c>
      <c r="I14277">
        <v>-91933.650334858001</v>
      </c>
      <c r="J14277">
        <v>-850.88437896300002</v>
      </c>
    </row>
    <row r="14278" spans="1:10" x14ac:dyDescent="0.3">
      <c r="A14278">
        <v>14276</v>
      </c>
      <c r="B14278">
        <v>0.40215000000000001</v>
      </c>
      <c r="F14278">
        <v>0</v>
      </c>
      <c r="G14278">
        <v>0</v>
      </c>
      <c r="H14278">
        <v>-9277.2201896499992</v>
      </c>
      <c r="I14278">
        <v>-91914.933605419006</v>
      </c>
      <c r="J14278">
        <v>-857.26829107699996</v>
      </c>
    </row>
    <row r="14279" spans="1:10" x14ac:dyDescent="0.3">
      <c r="A14279">
        <v>14277</v>
      </c>
      <c r="B14279">
        <v>0.40215000000000001</v>
      </c>
      <c r="F14279">
        <v>0</v>
      </c>
      <c r="G14279">
        <v>0</v>
      </c>
      <c r="H14279">
        <v>-9276.4869625079991</v>
      </c>
      <c r="I14279">
        <v>-91900.017296323</v>
      </c>
      <c r="J14279">
        <v>-864.85232875500003</v>
      </c>
    </row>
    <row r="14280" spans="1:10" x14ac:dyDescent="0.3">
      <c r="A14280">
        <v>14278</v>
      </c>
      <c r="B14280">
        <v>0.40107999999999999</v>
      </c>
      <c r="F14280">
        <v>0</v>
      </c>
      <c r="G14280">
        <v>0</v>
      </c>
      <c r="H14280">
        <v>-9277.4887419679999</v>
      </c>
      <c r="I14280">
        <v>-91904.691896849996</v>
      </c>
      <c r="J14280">
        <v>-870.195522826</v>
      </c>
    </row>
    <row r="14281" spans="1:10" x14ac:dyDescent="0.3">
      <c r="A14281">
        <v>14279</v>
      </c>
      <c r="B14281">
        <v>0.40107999999999999</v>
      </c>
      <c r="F14281">
        <v>0</v>
      </c>
      <c r="G14281">
        <v>0</v>
      </c>
      <c r="H14281">
        <v>-9277.7596282110007</v>
      </c>
      <c r="I14281">
        <v>-91911.420166259995</v>
      </c>
      <c r="J14281">
        <v>-866.17611585300006</v>
      </c>
    </row>
    <row r="14282" spans="1:10" x14ac:dyDescent="0.3">
      <c r="A14282">
        <v>14280</v>
      </c>
      <c r="B14282">
        <v>0.40060000000000001</v>
      </c>
      <c r="F14282">
        <v>0</v>
      </c>
      <c r="G14282">
        <v>0</v>
      </c>
      <c r="H14282">
        <v>-9277.0494619189994</v>
      </c>
      <c r="I14282">
        <v>-91917.432394617994</v>
      </c>
      <c r="J14282">
        <v>-853.06222457000001</v>
      </c>
    </row>
    <row r="14283" spans="1:10" x14ac:dyDescent="0.3">
      <c r="A14283">
        <v>14281</v>
      </c>
      <c r="B14283">
        <v>0.40060000000000001</v>
      </c>
      <c r="F14283">
        <v>0</v>
      </c>
      <c r="G14283">
        <v>0</v>
      </c>
      <c r="H14283">
        <v>-9276.0484611659995</v>
      </c>
      <c r="I14283">
        <v>-91911.722538848</v>
      </c>
      <c r="J14283">
        <v>-848.76207281200004</v>
      </c>
    </row>
    <row r="14284" spans="1:10" x14ac:dyDescent="0.3">
      <c r="A14284">
        <v>14282</v>
      </c>
      <c r="B14284">
        <v>0.40060000000000001</v>
      </c>
      <c r="F14284">
        <v>0</v>
      </c>
      <c r="G14284">
        <v>0</v>
      </c>
      <c r="H14284">
        <v>-9275.3599649349999</v>
      </c>
      <c r="I14284">
        <v>-91911.268123481001</v>
      </c>
      <c r="J14284">
        <v>-842.33152587400002</v>
      </c>
    </row>
    <row r="14285" spans="1:10" x14ac:dyDescent="0.3">
      <c r="A14285">
        <v>14283</v>
      </c>
      <c r="B14285">
        <v>0.39621000000000001</v>
      </c>
      <c r="F14285">
        <v>0</v>
      </c>
      <c r="G14285">
        <v>0</v>
      </c>
      <c r="H14285">
        <v>-9276.7862879010008</v>
      </c>
      <c r="I14285">
        <v>-91925.730653363004</v>
      </c>
      <c r="J14285">
        <v>-842.13222564900002</v>
      </c>
    </row>
    <row r="14286" spans="1:10" x14ac:dyDescent="0.3">
      <c r="A14286">
        <v>14284</v>
      </c>
      <c r="B14286">
        <v>0.40078000000000003</v>
      </c>
      <c r="F14286">
        <v>0</v>
      </c>
      <c r="G14286">
        <v>0</v>
      </c>
      <c r="H14286">
        <v>-9276.2700082039992</v>
      </c>
      <c r="I14286">
        <v>-91911.789847186999</v>
      </c>
      <c r="J14286">
        <v>-850.91023485200003</v>
      </c>
    </row>
    <row r="14287" spans="1:10" x14ac:dyDescent="0.3">
      <c r="A14287">
        <v>14285</v>
      </c>
      <c r="B14287">
        <v>0.40078000000000003</v>
      </c>
      <c r="F14287">
        <v>0</v>
      </c>
      <c r="G14287">
        <v>0</v>
      </c>
      <c r="H14287">
        <v>-9275.2187440500002</v>
      </c>
      <c r="I14287">
        <v>-91906.589494415995</v>
      </c>
      <c r="J14287">
        <v>-845.59794608100003</v>
      </c>
    </row>
    <row r="14288" spans="1:10" x14ac:dyDescent="0.3">
      <c r="A14288">
        <v>14286</v>
      </c>
      <c r="B14288">
        <v>0.40078000000000003</v>
      </c>
      <c r="F14288">
        <v>0</v>
      </c>
      <c r="G14288">
        <v>0</v>
      </c>
      <c r="H14288">
        <v>-9275.7305655489999</v>
      </c>
      <c r="I14288">
        <v>-91917.176412392</v>
      </c>
      <c r="J14288">
        <v>-840.12924310300002</v>
      </c>
    </row>
    <row r="14289" spans="1:10" x14ac:dyDescent="0.3">
      <c r="A14289">
        <v>14287</v>
      </c>
      <c r="B14289">
        <v>0.39428999999999997</v>
      </c>
      <c r="F14289">
        <v>0</v>
      </c>
      <c r="G14289">
        <v>0</v>
      </c>
      <c r="H14289">
        <v>-9277.0964317760008</v>
      </c>
      <c r="I14289">
        <v>-91943.643992590005</v>
      </c>
      <c r="J14289">
        <v>-827.32032516499999</v>
      </c>
    </row>
    <row r="14290" spans="1:10" x14ac:dyDescent="0.3">
      <c r="A14290">
        <v>14288</v>
      </c>
      <c r="B14290">
        <v>0.40244999999999997</v>
      </c>
      <c r="F14290">
        <v>0</v>
      </c>
      <c r="G14290">
        <v>0</v>
      </c>
      <c r="H14290">
        <v>-9275.0390809019991</v>
      </c>
      <c r="I14290">
        <v>-91918.008988670001</v>
      </c>
      <c r="J14290">
        <v>-832.38182035499995</v>
      </c>
    </row>
    <row r="14291" spans="1:10" x14ac:dyDescent="0.3">
      <c r="A14291">
        <v>14289</v>
      </c>
      <c r="B14291">
        <v>0.40244999999999997</v>
      </c>
      <c r="F14291">
        <v>0</v>
      </c>
      <c r="G14291">
        <v>0</v>
      </c>
      <c r="H14291">
        <v>-9275.5440992650001</v>
      </c>
      <c r="I14291">
        <v>-91919.493608435005</v>
      </c>
      <c r="J14291">
        <v>-835.94738421500006</v>
      </c>
    </row>
    <row r="14292" spans="1:10" x14ac:dyDescent="0.3">
      <c r="A14292">
        <v>14290</v>
      </c>
      <c r="B14292">
        <v>0.40244999999999997</v>
      </c>
      <c r="F14292">
        <v>0</v>
      </c>
      <c r="G14292">
        <v>0</v>
      </c>
      <c r="H14292">
        <v>-9275.5712787930006</v>
      </c>
      <c r="I14292">
        <v>-91909.043146896001</v>
      </c>
      <c r="J14292">
        <v>-846.66964103099997</v>
      </c>
    </row>
    <row r="14293" spans="1:10" x14ac:dyDescent="0.3">
      <c r="A14293">
        <v>14291</v>
      </c>
      <c r="B14293">
        <v>0.39657999999999999</v>
      </c>
      <c r="F14293">
        <v>0</v>
      </c>
      <c r="G14293">
        <v>0</v>
      </c>
      <c r="H14293">
        <v>-9277.3846550800008</v>
      </c>
      <c r="I14293">
        <v>-91921.268377918997</v>
      </c>
      <c r="J14293">
        <v>-852.57817287800003</v>
      </c>
    </row>
    <row r="14294" spans="1:10" x14ac:dyDescent="0.3">
      <c r="A14294">
        <v>14292</v>
      </c>
      <c r="B14294">
        <v>0.39657999999999999</v>
      </c>
      <c r="F14294">
        <v>0</v>
      </c>
      <c r="G14294">
        <v>0</v>
      </c>
      <c r="H14294">
        <v>-9277.0332925790008</v>
      </c>
      <c r="I14294">
        <v>-91912.007469163</v>
      </c>
      <c r="J14294">
        <v>-858.32545662300004</v>
      </c>
    </row>
    <row r="14295" spans="1:10" x14ac:dyDescent="0.3">
      <c r="A14295">
        <v>14293</v>
      </c>
      <c r="B14295">
        <v>0.39657999999999999</v>
      </c>
      <c r="F14295">
        <v>0</v>
      </c>
      <c r="G14295">
        <v>0</v>
      </c>
      <c r="H14295">
        <v>-9278.6496923260001</v>
      </c>
      <c r="I14295">
        <v>-91919.513122438002</v>
      </c>
      <c r="J14295">
        <v>-866.98380081899995</v>
      </c>
    </row>
    <row r="14296" spans="1:10" x14ac:dyDescent="0.3">
      <c r="A14296">
        <v>14294</v>
      </c>
      <c r="B14296">
        <v>0.39657999999999999</v>
      </c>
      <c r="F14296">
        <v>0</v>
      </c>
      <c r="G14296">
        <v>0</v>
      </c>
      <c r="H14296">
        <v>-9277.1251544839997</v>
      </c>
      <c r="I14296">
        <v>-91907.358857462998</v>
      </c>
      <c r="J14296">
        <v>-863.89268737700002</v>
      </c>
    </row>
    <row r="14297" spans="1:10" x14ac:dyDescent="0.3">
      <c r="A14297">
        <v>14295</v>
      </c>
      <c r="B14297">
        <v>0.39282</v>
      </c>
      <c r="F14297">
        <v>0</v>
      </c>
      <c r="G14297">
        <v>0</v>
      </c>
      <c r="H14297">
        <v>-9278.5420268529997</v>
      </c>
      <c r="I14297">
        <v>-91926.855181781997</v>
      </c>
      <c r="J14297">
        <v>-858.56508675299995</v>
      </c>
    </row>
    <row r="14298" spans="1:10" x14ac:dyDescent="0.3">
      <c r="A14298">
        <v>14296</v>
      </c>
      <c r="B14298">
        <v>0.39282</v>
      </c>
      <c r="F14298">
        <v>0</v>
      </c>
      <c r="G14298">
        <v>0</v>
      </c>
      <c r="H14298">
        <v>-9278.9799333640003</v>
      </c>
      <c r="I14298">
        <v>-91932.715943620002</v>
      </c>
      <c r="J14298">
        <v>-857.08339002399998</v>
      </c>
    </row>
    <row r="14299" spans="1:10" x14ac:dyDescent="0.3">
      <c r="A14299">
        <v>14297</v>
      </c>
      <c r="B14299">
        <v>0.39282</v>
      </c>
      <c r="F14299">
        <v>0</v>
      </c>
      <c r="G14299">
        <v>0</v>
      </c>
      <c r="H14299">
        <v>-9278.6930665349992</v>
      </c>
      <c r="I14299">
        <v>-91920.072435199007</v>
      </c>
      <c r="J14299">
        <v>-866.85823015000005</v>
      </c>
    </row>
    <row r="14300" spans="1:10" x14ac:dyDescent="0.3">
      <c r="A14300">
        <v>14298</v>
      </c>
      <c r="B14300">
        <v>0.39282</v>
      </c>
      <c r="F14300">
        <v>0</v>
      </c>
      <c r="G14300">
        <v>0</v>
      </c>
      <c r="H14300">
        <v>-9280.0669622370006</v>
      </c>
      <c r="I14300">
        <v>-91937.661280048997</v>
      </c>
      <c r="J14300">
        <v>-863.00834231800002</v>
      </c>
    </row>
    <row r="14301" spans="1:10" x14ac:dyDescent="0.3">
      <c r="A14301">
        <v>14299</v>
      </c>
      <c r="B14301">
        <v>0.39282</v>
      </c>
      <c r="F14301">
        <v>0</v>
      </c>
      <c r="G14301">
        <v>0</v>
      </c>
      <c r="H14301">
        <v>-9279.0987739859993</v>
      </c>
      <c r="I14301">
        <v>-91935.708268920003</v>
      </c>
      <c r="J14301">
        <v>-855.27947094000001</v>
      </c>
    </row>
    <row r="14302" spans="1:10" x14ac:dyDescent="0.3">
      <c r="A14302">
        <v>14300</v>
      </c>
      <c r="B14302">
        <v>0.39282</v>
      </c>
      <c r="F14302">
        <v>0</v>
      </c>
      <c r="G14302">
        <v>0</v>
      </c>
      <c r="H14302">
        <v>-9279.6384396030007</v>
      </c>
      <c r="I14302">
        <v>-91934.899086349993</v>
      </c>
      <c r="J14302">
        <v>-861.48530968099999</v>
      </c>
    </row>
    <row r="14303" spans="1:10" x14ac:dyDescent="0.3">
      <c r="A14303">
        <v>14301</v>
      </c>
      <c r="B14303">
        <v>0.39282</v>
      </c>
      <c r="F14303">
        <v>0</v>
      </c>
      <c r="G14303">
        <v>0</v>
      </c>
      <c r="H14303">
        <v>-9278.8923503000005</v>
      </c>
      <c r="I14303">
        <v>-91939.777321418005</v>
      </c>
      <c r="J14303">
        <v>-849.14618157999996</v>
      </c>
    </row>
    <row r="14304" spans="1:10" x14ac:dyDescent="0.3">
      <c r="A14304">
        <v>14302</v>
      </c>
      <c r="B14304">
        <v>0.39282</v>
      </c>
      <c r="F14304">
        <v>0</v>
      </c>
      <c r="G14304">
        <v>0</v>
      </c>
      <c r="H14304">
        <v>-9278.5428797109998</v>
      </c>
      <c r="I14304">
        <v>-91915.314710224993</v>
      </c>
      <c r="J14304">
        <v>-870.11408688100005</v>
      </c>
    </row>
    <row r="14305" spans="1:10" x14ac:dyDescent="0.3">
      <c r="A14305">
        <v>14303</v>
      </c>
      <c r="B14305">
        <v>0.39005000000000001</v>
      </c>
      <c r="F14305">
        <v>0</v>
      </c>
      <c r="G14305">
        <v>0</v>
      </c>
      <c r="H14305">
        <v>-9280.6954293060007</v>
      </c>
      <c r="I14305">
        <v>-91935.322268211996</v>
      </c>
      <c r="J14305">
        <v>-871.63202485099998</v>
      </c>
    </row>
    <row r="14306" spans="1:10" x14ac:dyDescent="0.3">
      <c r="A14306">
        <v>14304</v>
      </c>
      <c r="B14306">
        <v>0.39312000000000002</v>
      </c>
      <c r="F14306">
        <v>0</v>
      </c>
      <c r="G14306">
        <v>0</v>
      </c>
      <c r="H14306">
        <v>-9280.0135889289995</v>
      </c>
      <c r="I14306">
        <v>-91931.616956483005</v>
      </c>
      <c r="J14306">
        <v>-868.51893280399997</v>
      </c>
    </row>
    <row r="14307" spans="1:10" x14ac:dyDescent="0.3">
      <c r="A14307">
        <v>14305</v>
      </c>
      <c r="B14307">
        <v>0.39312000000000002</v>
      </c>
      <c r="F14307">
        <v>0</v>
      </c>
      <c r="G14307">
        <v>0</v>
      </c>
      <c r="H14307">
        <v>-9278.2428515739994</v>
      </c>
      <c r="I14307">
        <v>-91931.617750592995</v>
      </c>
      <c r="J14307">
        <v>-850.81076514999995</v>
      </c>
    </row>
    <row r="14308" spans="1:10" x14ac:dyDescent="0.3">
      <c r="A14308">
        <v>14306</v>
      </c>
      <c r="B14308">
        <v>0.39312000000000002</v>
      </c>
      <c r="F14308">
        <v>0</v>
      </c>
      <c r="G14308">
        <v>0</v>
      </c>
      <c r="H14308">
        <v>-9278.9098234560006</v>
      </c>
      <c r="I14308">
        <v>-91935.225844400004</v>
      </c>
      <c r="J14308">
        <v>-853.872390161</v>
      </c>
    </row>
    <row r="14309" spans="1:10" x14ac:dyDescent="0.3">
      <c r="A14309">
        <v>14307</v>
      </c>
      <c r="B14309">
        <v>0.39312000000000002</v>
      </c>
      <c r="F14309">
        <v>0</v>
      </c>
      <c r="G14309">
        <v>0</v>
      </c>
      <c r="H14309">
        <v>-9277.2271386110006</v>
      </c>
      <c r="I14309">
        <v>-91917.222588375007</v>
      </c>
      <c r="J14309">
        <v>-855.04879773499999</v>
      </c>
    </row>
    <row r="14310" spans="1:10" x14ac:dyDescent="0.3">
      <c r="A14310">
        <v>14308</v>
      </c>
      <c r="B14310">
        <v>0.39312000000000002</v>
      </c>
      <c r="F14310">
        <v>0</v>
      </c>
      <c r="G14310">
        <v>0</v>
      </c>
      <c r="H14310">
        <v>-9277.4445876819991</v>
      </c>
      <c r="I14310">
        <v>-91909.252943389001</v>
      </c>
      <c r="J14310">
        <v>-865.19293343200002</v>
      </c>
    </row>
    <row r="14311" spans="1:10" x14ac:dyDescent="0.3">
      <c r="A14311">
        <v>14309</v>
      </c>
      <c r="B14311">
        <v>0.39312000000000002</v>
      </c>
      <c r="F14311">
        <v>0</v>
      </c>
      <c r="G14311">
        <v>0</v>
      </c>
      <c r="H14311">
        <v>-9276.2034330379993</v>
      </c>
      <c r="I14311">
        <v>-91907.928490717997</v>
      </c>
      <c r="J14311">
        <v>-854.10583965900003</v>
      </c>
    </row>
    <row r="14312" spans="1:10" x14ac:dyDescent="0.3">
      <c r="A14312">
        <v>14310</v>
      </c>
      <c r="B14312">
        <v>0.39312000000000002</v>
      </c>
      <c r="F14312">
        <v>0</v>
      </c>
      <c r="G14312">
        <v>0</v>
      </c>
      <c r="H14312">
        <v>-9277.7771030889999</v>
      </c>
      <c r="I14312">
        <v>-91914.822060699007</v>
      </c>
      <c r="J14312">
        <v>-862.94897018999995</v>
      </c>
    </row>
    <row r="14313" spans="1:10" x14ac:dyDescent="0.3">
      <c r="A14313">
        <v>14311</v>
      </c>
      <c r="B14313">
        <v>0.38358999999999999</v>
      </c>
      <c r="F14313">
        <v>0</v>
      </c>
      <c r="G14313">
        <v>0</v>
      </c>
      <c r="H14313">
        <v>-9280.1652231070002</v>
      </c>
      <c r="I14313">
        <v>-91942.674048368004</v>
      </c>
      <c r="J14313">
        <v>-858.97818270599998</v>
      </c>
    </row>
    <row r="14314" spans="1:10" x14ac:dyDescent="0.3">
      <c r="A14314">
        <v>14312</v>
      </c>
      <c r="B14314">
        <v>0.38358999999999999</v>
      </c>
      <c r="F14314">
        <v>0</v>
      </c>
      <c r="G14314">
        <v>0</v>
      </c>
      <c r="H14314">
        <v>-9281.5022384349995</v>
      </c>
      <c r="I14314">
        <v>-91938.487901058004</v>
      </c>
      <c r="J14314">
        <v>-876.53448329599996</v>
      </c>
    </row>
    <row r="14315" spans="1:10" x14ac:dyDescent="0.3">
      <c r="A14315">
        <v>14313</v>
      </c>
      <c r="B14315">
        <v>0.38358999999999999</v>
      </c>
      <c r="F14315">
        <v>0</v>
      </c>
      <c r="G14315">
        <v>0</v>
      </c>
      <c r="H14315">
        <v>-9280.3283713410001</v>
      </c>
      <c r="I14315">
        <v>-91941.121041998995</v>
      </c>
      <c r="J14315">
        <v>-862.16267141000003</v>
      </c>
    </row>
    <row r="14316" spans="1:10" x14ac:dyDescent="0.3">
      <c r="A14316">
        <v>14314</v>
      </c>
      <c r="B14316">
        <v>0.38358999999999999</v>
      </c>
      <c r="F14316">
        <v>0</v>
      </c>
      <c r="G14316">
        <v>0</v>
      </c>
      <c r="H14316">
        <v>-9280.1386946120001</v>
      </c>
      <c r="I14316">
        <v>-91947.965418306994</v>
      </c>
      <c r="J14316">
        <v>-853.42152781499999</v>
      </c>
    </row>
    <row r="14317" spans="1:10" x14ac:dyDescent="0.3">
      <c r="A14317">
        <v>14315</v>
      </c>
      <c r="B14317">
        <v>0.38358999999999999</v>
      </c>
      <c r="F14317">
        <v>0</v>
      </c>
      <c r="G14317">
        <v>0</v>
      </c>
      <c r="H14317">
        <v>-9281.153306188</v>
      </c>
      <c r="I14317">
        <v>-91960.224151296003</v>
      </c>
      <c r="J14317">
        <v>-851.30891058199995</v>
      </c>
    </row>
    <row r="14318" spans="1:10" x14ac:dyDescent="0.3">
      <c r="A14318">
        <v>14316</v>
      </c>
      <c r="B14318">
        <v>0.38358999999999999</v>
      </c>
      <c r="F14318">
        <v>0</v>
      </c>
      <c r="G14318">
        <v>0</v>
      </c>
      <c r="H14318">
        <v>-9280.6220740989993</v>
      </c>
      <c r="I14318">
        <v>-91960.759879691002</v>
      </c>
      <c r="J14318">
        <v>-845.46086130100002</v>
      </c>
    </row>
    <row r="14319" spans="1:10" x14ac:dyDescent="0.3">
      <c r="A14319">
        <v>14317</v>
      </c>
      <c r="B14319">
        <v>0.38358999999999999</v>
      </c>
      <c r="F14319">
        <v>0</v>
      </c>
      <c r="G14319">
        <v>0</v>
      </c>
      <c r="H14319">
        <v>-9281.4265897450005</v>
      </c>
      <c r="I14319">
        <v>-91955.218903450004</v>
      </c>
      <c r="J14319">
        <v>-859.04699399599997</v>
      </c>
    </row>
    <row r="14320" spans="1:10" x14ac:dyDescent="0.3">
      <c r="A14320">
        <v>14318</v>
      </c>
      <c r="B14320">
        <v>0.38745000000000002</v>
      </c>
      <c r="F14320">
        <v>0</v>
      </c>
      <c r="G14320">
        <v>0</v>
      </c>
      <c r="H14320">
        <v>-9278.5083249039999</v>
      </c>
      <c r="I14320">
        <v>-91916.381865485993</v>
      </c>
      <c r="J14320">
        <v>-868.70138355100005</v>
      </c>
    </row>
    <row r="14321" spans="1:10" x14ac:dyDescent="0.3">
      <c r="A14321">
        <v>14319</v>
      </c>
      <c r="B14321">
        <v>0.38745000000000002</v>
      </c>
      <c r="F14321">
        <v>0</v>
      </c>
      <c r="G14321">
        <v>0</v>
      </c>
      <c r="H14321">
        <v>-9279.1716019439991</v>
      </c>
      <c r="I14321">
        <v>-91929.775156899006</v>
      </c>
      <c r="J14321">
        <v>-861.94086254599995</v>
      </c>
    </row>
    <row r="14322" spans="1:10" x14ac:dyDescent="0.3">
      <c r="A14322">
        <v>14320</v>
      </c>
      <c r="B14322">
        <v>0.38745000000000002</v>
      </c>
      <c r="F14322">
        <v>0</v>
      </c>
      <c r="G14322">
        <v>0</v>
      </c>
      <c r="H14322">
        <v>-9278.6414938840007</v>
      </c>
      <c r="I14322">
        <v>-91926.299358611999</v>
      </c>
      <c r="J14322">
        <v>-860.11558023099997</v>
      </c>
    </row>
    <row r="14323" spans="1:10" x14ac:dyDescent="0.3">
      <c r="A14323">
        <v>14321</v>
      </c>
      <c r="B14323">
        <v>0.38745000000000002</v>
      </c>
      <c r="F14323">
        <v>0</v>
      </c>
      <c r="G14323">
        <v>0</v>
      </c>
      <c r="H14323">
        <v>-9278.1299407030001</v>
      </c>
      <c r="I14323">
        <v>-91928.424393950001</v>
      </c>
      <c r="J14323">
        <v>-852.87501307599996</v>
      </c>
    </row>
    <row r="14324" spans="1:10" x14ac:dyDescent="0.3">
      <c r="A14324">
        <v>14322</v>
      </c>
      <c r="B14324">
        <v>0.38745000000000002</v>
      </c>
      <c r="F14324">
        <v>0</v>
      </c>
      <c r="G14324">
        <v>0</v>
      </c>
      <c r="H14324">
        <v>-9277.5957512250006</v>
      </c>
      <c r="I14324">
        <v>-91919.825599132993</v>
      </c>
      <c r="J14324">
        <v>-856.131913113</v>
      </c>
    </row>
    <row r="14325" spans="1:10" x14ac:dyDescent="0.3">
      <c r="A14325">
        <v>14323</v>
      </c>
      <c r="B14325">
        <v>0.38745000000000002</v>
      </c>
      <c r="F14325">
        <v>0</v>
      </c>
      <c r="G14325">
        <v>0</v>
      </c>
      <c r="H14325">
        <v>-9278.0831073980007</v>
      </c>
      <c r="I14325">
        <v>-91920.135466756998</v>
      </c>
      <c r="J14325">
        <v>-860.69560722400001</v>
      </c>
    </row>
    <row r="14326" spans="1:10" x14ac:dyDescent="0.3">
      <c r="A14326">
        <v>14324</v>
      </c>
      <c r="B14326">
        <v>0.38745000000000002</v>
      </c>
      <c r="F14326">
        <v>0</v>
      </c>
      <c r="G14326">
        <v>0</v>
      </c>
      <c r="H14326">
        <v>-9277.8460105779996</v>
      </c>
      <c r="I14326">
        <v>-91920.700074453998</v>
      </c>
      <c r="J14326">
        <v>-857.76003132699998</v>
      </c>
    </row>
    <row r="14327" spans="1:10" x14ac:dyDescent="0.3">
      <c r="A14327">
        <v>14325</v>
      </c>
      <c r="B14327">
        <v>0.39068000000000003</v>
      </c>
      <c r="F14327">
        <v>0</v>
      </c>
      <c r="G14327">
        <v>0</v>
      </c>
      <c r="H14327">
        <v>-9277.294300902</v>
      </c>
      <c r="I14327">
        <v>-91918.827222049993</v>
      </c>
      <c r="J14327">
        <v>-854.11578697100003</v>
      </c>
    </row>
    <row r="14328" spans="1:10" x14ac:dyDescent="0.3">
      <c r="A14328">
        <v>14326</v>
      </c>
      <c r="B14328">
        <v>0.39068000000000003</v>
      </c>
      <c r="F14328">
        <v>0</v>
      </c>
      <c r="G14328">
        <v>0</v>
      </c>
      <c r="H14328">
        <v>-9277.7953901660003</v>
      </c>
      <c r="I14328">
        <v>-91920.607841407997</v>
      </c>
      <c r="J14328">
        <v>-857.34606025000005</v>
      </c>
    </row>
    <row r="14329" spans="1:10" x14ac:dyDescent="0.3">
      <c r="A14329">
        <v>14327</v>
      </c>
      <c r="B14329">
        <v>0.39145000000000002</v>
      </c>
      <c r="F14329">
        <v>0</v>
      </c>
      <c r="G14329">
        <v>0</v>
      </c>
      <c r="H14329">
        <v>-9276.3804429840002</v>
      </c>
      <c r="I14329">
        <v>-91920.396543626994</v>
      </c>
      <c r="J14329">
        <v>-843.40788621599995</v>
      </c>
    </row>
    <row r="14330" spans="1:10" x14ac:dyDescent="0.3">
      <c r="A14330">
        <v>14328</v>
      </c>
      <c r="B14330">
        <v>0.39145000000000002</v>
      </c>
      <c r="F14330">
        <v>0</v>
      </c>
      <c r="G14330">
        <v>0</v>
      </c>
      <c r="H14330">
        <v>-9277.4570808780009</v>
      </c>
      <c r="I14330">
        <v>-91926.821392344005</v>
      </c>
      <c r="J14330">
        <v>-847.74941643800003</v>
      </c>
    </row>
    <row r="14331" spans="1:10" x14ac:dyDescent="0.3">
      <c r="A14331">
        <v>14329</v>
      </c>
      <c r="B14331">
        <v>0.39145000000000002</v>
      </c>
      <c r="F14331">
        <v>0</v>
      </c>
      <c r="G14331">
        <v>0</v>
      </c>
      <c r="H14331">
        <v>-9276.589039728</v>
      </c>
      <c r="I14331">
        <v>-91913.594654094006</v>
      </c>
      <c r="J14331">
        <v>-852.295743184</v>
      </c>
    </row>
    <row r="14332" spans="1:10" x14ac:dyDescent="0.3">
      <c r="A14332">
        <v>14330</v>
      </c>
      <c r="B14332">
        <v>0.38877</v>
      </c>
      <c r="F14332">
        <v>0</v>
      </c>
      <c r="G14332">
        <v>0</v>
      </c>
      <c r="H14332">
        <v>-9276.9745048019995</v>
      </c>
      <c r="I14332">
        <v>-91928.225688366001</v>
      </c>
      <c r="J14332">
        <v>-841.51935965200005</v>
      </c>
    </row>
    <row r="14333" spans="1:10" x14ac:dyDescent="0.3">
      <c r="A14333">
        <v>14331</v>
      </c>
      <c r="B14333">
        <v>0.38877</v>
      </c>
      <c r="F14333">
        <v>0</v>
      </c>
      <c r="G14333">
        <v>0</v>
      </c>
      <c r="H14333">
        <v>-9276.7145655099994</v>
      </c>
      <c r="I14333">
        <v>-91919.169047510994</v>
      </c>
      <c r="J14333">
        <v>-847.97660758799998</v>
      </c>
    </row>
    <row r="14334" spans="1:10" x14ac:dyDescent="0.3">
      <c r="A14334">
        <v>14332</v>
      </c>
      <c r="B14334">
        <v>0.38877</v>
      </c>
      <c r="F14334">
        <v>0</v>
      </c>
      <c r="G14334">
        <v>0</v>
      </c>
      <c r="H14334">
        <v>-9276.5432254770003</v>
      </c>
      <c r="I14334">
        <v>-91917.377589822005</v>
      </c>
      <c r="J14334">
        <v>-848.05466495300004</v>
      </c>
    </row>
    <row r="14335" spans="1:10" x14ac:dyDescent="0.3">
      <c r="A14335">
        <v>14333</v>
      </c>
      <c r="B14335">
        <v>0.38877</v>
      </c>
      <c r="F14335">
        <v>0</v>
      </c>
      <c r="G14335">
        <v>0</v>
      </c>
      <c r="H14335">
        <v>-9276.3433218390001</v>
      </c>
      <c r="I14335">
        <v>-91916.136590527007</v>
      </c>
      <c r="J14335">
        <v>-847.29662785799997</v>
      </c>
    </row>
    <row r="14336" spans="1:10" x14ac:dyDescent="0.3">
      <c r="A14336">
        <v>14334</v>
      </c>
      <c r="B14336">
        <v>0.38413000000000003</v>
      </c>
      <c r="F14336">
        <v>0</v>
      </c>
      <c r="G14336">
        <v>0</v>
      </c>
      <c r="H14336">
        <v>-9276.9092380879993</v>
      </c>
      <c r="I14336">
        <v>-91921.856498469002</v>
      </c>
      <c r="J14336">
        <v>-847.23588240699996</v>
      </c>
    </row>
    <row r="14337" spans="1:10" x14ac:dyDescent="0.3">
      <c r="A14337">
        <v>14335</v>
      </c>
      <c r="B14337">
        <v>0.38413000000000003</v>
      </c>
      <c r="F14337">
        <v>0</v>
      </c>
      <c r="G14337">
        <v>0</v>
      </c>
      <c r="H14337">
        <v>-9277.6739774840007</v>
      </c>
      <c r="I14337">
        <v>-91929.721274555995</v>
      </c>
      <c r="J14337">
        <v>-847.01850028299998</v>
      </c>
    </row>
    <row r="14338" spans="1:10" x14ac:dyDescent="0.3">
      <c r="A14338">
        <v>14336</v>
      </c>
      <c r="B14338">
        <v>0.38413000000000003</v>
      </c>
      <c r="F14338">
        <v>0</v>
      </c>
      <c r="G14338">
        <v>0</v>
      </c>
      <c r="H14338">
        <v>-9278.4308686429995</v>
      </c>
      <c r="I14338">
        <v>-91929.320830072</v>
      </c>
      <c r="J14338">
        <v>-854.98785635800004</v>
      </c>
    </row>
    <row r="14339" spans="1:10" x14ac:dyDescent="0.3">
      <c r="A14339">
        <v>14337</v>
      </c>
      <c r="B14339">
        <v>0.38413000000000003</v>
      </c>
      <c r="F14339">
        <v>0</v>
      </c>
      <c r="G14339">
        <v>0</v>
      </c>
      <c r="H14339">
        <v>-9277.9335307290003</v>
      </c>
      <c r="I14339">
        <v>-91931.044110603994</v>
      </c>
      <c r="J14339">
        <v>-848.29119668400006</v>
      </c>
    </row>
    <row r="14340" spans="1:10" x14ac:dyDescent="0.3">
      <c r="A14340">
        <v>14338</v>
      </c>
      <c r="B14340">
        <v>0.38413000000000003</v>
      </c>
      <c r="F14340">
        <v>0</v>
      </c>
      <c r="G14340">
        <v>0</v>
      </c>
      <c r="H14340">
        <v>-9278.6976015260007</v>
      </c>
      <c r="I14340">
        <v>-91926.900717356999</v>
      </c>
      <c r="J14340">
        <v>-860.07529790399997</v>
      </c>
    </row>
    <row r="14341" spans="1:10" x14ac:dyDescent="0.3">
      <c r="A14341">
        <v>14339</v>
      </c>
      <c r="B14341">
        <v>0.38413000000000003</v>
      </c>
      <c r="F14341">
        <v>0</v>
      </c>
      <c r="G14341">
        <v>0</v>
      </c>
      <c r="H14341">
        <v>-9278.9213120709992</v>
      </c>
      <c r="I14341">
        <v>-91935.804328983999</v>
      </c>
      <c r="J14341">
        <v>-853.40879172699999</v>
      </c>
    </row>
    <row r="14342" spans="1:10" x14ac:dyDescent="0.3">
      <c r="A14342">
        <v>14340</v>
      </c>
      <c r="B14342">
        <v>0.38413000000000003</v>
      </c>
      <c r="F14342">
        <v>0</v>
      </c>
      <c r="G14342">
        <v>0</v>
      </c>
      <c r="H14342">
        <v>-9279.4661597190006</v>
      </c>
      <c r="I14342">
        <v>-91947.300966270996</v>
      </c>
      <c r="J14342">
        <v>-847.360630915</v>
      </c>
    </row>
    <row r="14343" spans="1:10" x14ac:dyDescent="0.3">
      <c r="A14343">
        <v>14341</v>
      </c>
      <c r="B14343">
        <v>0.38413000000000003</v>
      </c>
      <c r="F14343">
        <v>0</v>
      </c>
      <c r="G14343">
        <v>0</v>
      </c>
      <c r="H14343">
        <v>-9279.4724635719995</v>
      </c>
      <c r="I14343">
        <v>-91943.311638297004</v>
      </c>
      <c r="J14343">
        <v>-851.41299742599995</v>
      </c>
    </row>
    <row r="14344" spans="1:10" x14ac:dyDescent="0.3">
      <c r="A14344">
        <v>14342</v>
      </c>
      <c r="B14344">
        <v>0.38901000000000002</v>
      </c>
      <c r="F14344">
        <v>0</v>
      </c>
      <c r="G14344">
        <v>0</v>
      </c>
      <c r="H14344">
        <v>-9279.0600539320003</v>
      </c>
      <c r="I14344">
        <v>-91934.120413466997</v>
      </c>
      <c r="J14344">
        <v>-856.48012584900005</v>
      </c>
    </row>
    <row r="14345" spans="1:10" x14ac:dyDescent="0.3">
      <c r="A14345">
        <v>14343</v>
      </c>
      <c r="B14345">
        <v>0.38901000000000002</v>
      </c>
      <c r="F14345">
        <v>0</v>
      </c>
      <c r="G14345">
        <v>0</v>
      </c>
      <c r="H14345">
        <v>-9279.0593468610004</v>
      </c>
      <c r="I14345">
        <v>-91939.726795117007</v>
      </c>
      <c r="J14345">
        <v>-850.86667348900005</v>
      </c>
    </row>
    <row r="14346" spans="1:10" x14ac:dyDescent="0.3">
      <c r="A14346">
        <v>14344</v>
      </c>
      <c r="B14346">
        <v>0.38901000000000002</v>
      </c>
      <c r="F14346">
        <v>0</v>
      </c>
      <c r="G14346">
        <v>0</v>
      </c>
      <c r="H14346">
        <v>-9277.2173845230009</v>
      </c>
      <c r="I14346">
        <v>-91926.701625503003</v>
      </c>
      <c r="J14346">
        <v>-845.472219731</v>
      </c>
    </row>
    <row r="14347" spans="1:10" x14ac:dyDescent="0.3">
      <c r="A14347">
        <v>14345</v>
      </c>
      <c r="B14347">
        <v>0.38749</v>
      </c>
      <c r="F14347">
        <v>0</v>
      </c>
      <c r="G14347">
        <v>0</v>
      </c>
      <c r="H14347">
        <v>-9276.1098157260003</v>
      </c>
      <c r="I14347">
        <v>-91921.240334796996</v>
      </c>
      <c r="J14347">
        <v>-839.85782246400004</v>
      </c>
    </row>
    <row r="14348" spans="1:10" x14ac:dyDescent="0.3">
      <c r="A14348">
        <v>14346</v>
      </c>
      <c r="B14348">
        <v>0.38749</v>
      </c>
      <c r="F14348">
        <v>0</v>
      </c>
      <c r="G14348">
        <v>0</v>
      </c>
      <c r="H14348">
        <v>-9277.8196809220008</v>
      </c>
      <c r="I14348">
        <v>-91936.623029904003</v>
      </c>
      <c r="J14348">
        <v>-841.57377931200006</v>
      </c>
    </row>
    <row r="14349" spans="1:10" x14ac:dyDescent="0.3">
      <c r="A14349">
        <v>14347</v>
      </c>
      <c r="B14349">
        <v>0.39402999999999999</v>
      </c>
      <c r="F14349">
        <v>0</v>
      </c>
      <c r="G14349">
        <v>0</v>
      </c>
      <c r="H14349">
        <v>-9275.8065290989998</v>
      </c>
      <c r="I14349">
        <v>-91914.293175372004</v>
      </c>
      <c r="J14349">
        <v>-843.77211562100001</v>
      </c>
    </row>
    <row r="14350" spans="1:10" x14ac:dyDescent="0.3">
      <c r="A14350">
        <v>14348</v>
      </c>
      <c r="B14350">
        <v>0.39402999999999999</v>
      </c>
      <c r="F14350">
        <v>0</v>
      </c>
      <c r="G14350">
        <v>0</v>
      </c>
      <c r="H14350">
        <v>-9279.1092922749995</v>
      </c>
      <c r="I14350">
        <v>-91917.314999919006</v>
      </c>
      <c r="J14350">
        <v>-873.77792283500003</v>
      </c>
    </row>
    <row r="14351" spans="1:10" x14ac:dyDescent="0.3">
      <c r="A14351">
        <v>14349</v>
      </c>
      <c r="B14351">
        <v>0.39839999999999998</v>
      </c>
      <c r="F14351">
        <v>0</v>
      </c>
      <c r="G14351">
        <v>0</v>
      </c>
      <c r="H14351">
        <v>-9278.9846382060005</v>
      </c>
      <c r="I14351">
        <v>-91926.023031199002</v>
      </c>
      <c r="J14351">
        <v>-863.82335085700004</v>
      </c>
    </row>
    <row r="14352" spans="1:10" x14ac:dyDescent="0.3">
      <c r="A14352">
        <v>14350</v>
      </c>
      <c r="B14352">
        <v>0.39839999999999998</v>
      </c>
      <c r="F14352">
        <v>0</v>
      </c>
      <c r="G14352">
        <v>0</v>
      </c>
      <c r="H14352">
        <v>-9278.8923231749995</v>
      </c>
      <c r="I14352">
        <v>-91922.907165754004</v>
      </c>
      <c r="J14352">
        <v>-866.01606600100001</v>
      </c>
    </row>
    <row r="14353" spans="1:10" x14ac:dyDescent="0.3">
      <c r="A14353">
        <v>14351</v>
      </c>
      <c r="B14353">
        <v>0.39839999999999998</v>
      </c>
      <c r="F14353">
        <v>0</v>
      </c>
      <c r="G14353">
        <v>0</v>
      </c>
      <c r="H14353">
        <v>-9279.3606707340005</v>
      </c>
      <c r="I14353">
        <v>-91921.675242173005</v>
      </c>
      <c r="J14353">
        <v>-871.93146516499996</v>
      </c>
    </row>
    <row r="14354" spans="1:10" x14ac:dyDescent="0.3">
      <c r="A14354">
        <v>14352</v>
      </c>
      <c r="B14354">
        <v>0.39326</v>
      </c>
      <c r="F14354">
        <v>0</v>
      </c>
      <c r="G14354">
        <v>0</v>
      </c>
      <c r="H14354">
        <v>-9276.8967553160001</v>
      </c>
      <c r="I14354">
        <v>-91916.529099695006</v>
      </c>
      <c r="J14354">
        <v>-852.43845346800003</v>
      </c>
    </row>
    <row r="14355" spans="1:10" x14ac:dyDescent="0.3">
      <c r="A14355">
        <v>14353</v>
      </c>
      <c r="B14355">
        <v>0.39326</v>
      </c>
      <c r="F14355">
        <v>0</v>
      </c>
      <c r="G14355">
        <v>0</v>
      </c>
      <c r="H14355">
        <v>-9277.8149432320006</v>
      </c>
      <c r="I14355">
        <v>-91915.053570428994</v>
      </c>
      <c r="J14355">
        <v>-863.095861894</v>
      </c>
    </row>
    <row r="14356" spans="1:10" x14ac:dyDescent="0.3">
      <c r="A14356">
        <v>14354</v>
      </c>
      <c r="B14356">
        <v>0.39326</v>
      </c>
      <c r="F14356">
        <v>0</v>
      </c>
      <c r="G14356">
        <v>0</v>
      </c>
      <c r="H14356">
        <v>-9277.6284055680007</v>
      </c>
      <c r="I14356">
        <v>-91918.902946778995</v>
      </c>
      <c r="J14356">
        <v>-857.38110890600001</v>
      </c>
    </row>
    <row r="14357" spans="1:10" x14ac:dyDescent="0.3">
      <c r="A14357">
        <v>14355</v>
      </c>
      <c r="B14357">
        <v>0.39326</v>
      </c>
      <c r="F14357">
        <v>0</v>
      </c>
      <c r="G14357">
        <v>0</v>
      </c>
      <c r="H14357">
        <v>-9277.6531827840008</v>
      </c>
      <c r="I14357">
        <v>-91922.678176600006</v>
      </c>
      <c r="J14357">
        <v>-853.85365123999998</v>
      </c>
    </row>
    <row r="14358" spans="1:10" x14ac:dyDescent="0.3">
      <c r="A14358">
        <v>14356</v>
      </c>
      <c r="B14358">
        <v>0.39326</v>
      </c>
      <c r="F14358">
        <v>0</v>
      </c>
      <c r="G14358">
        <v>0</v>
      </c>
      <c r="H14358">
        <v>-9279.1944321299998</v>
      </c>
      <c r="I14358">
        <v>-91936.166667754005</v>
      </c>
      <c r="J14358">
        <v>-855.77765354200005</v>
      </c>
    </row>
    <row r="14359" spans="1:10" x14ac:dyDescent="0.3">
      <c r="A14359">
        <v>14357</v>
      </c>
      <c r="B14359">
        <v>0.39326</v>
      </c>
      <c r="F14359">
        <v>0</v>
      </c>
      <c r="G14359">
        <v>0</v>
      </c>
      <c r="H14359">
        <v>-9278.9053199110003</v>
      </c>
      <c r="I14359">
        <v>-91935.914451750999</v>
      </c>
      <c r="J14359">
        <v>-853.13874735599995</v>
      </c>
    </row>
    <row r="14360" spans="1:10" x14ac:dyDescent="0.3">
      <c r="A14360">
        <v>14358</v>
      </c>
      <c r="B14360">
        <v>0.39326</v>
      </c>
      <c r="F14360">
        <v>0</v>
      </c>
      <c r="G14360">
        <v>0</v>
      </c>
      <c r="H14360">
        <v>-9279.6616757739994</v>
      </c>
      <c r="I14360">
        <v>-91938.393687268996</v>
      </c>
      <c r="J14360">
        <v>-858.22307047499999</v>
      </c>
    </row>
    <row r="14361" spans="1:10" x14ac:dyDescent="0.3">
      <c r="A14361">
        <v>14359</v>
      </c>
      <c r="B14361">
        <v>0.39326</v>
      </c>
      <c r="F14361">
        <v>0</v>
      </c>
      <c r="G14361">
        <v>0</v>
      </c>
      <c r="H14361">
        <v>-9278.4890559630003</v>
      </c>
      <c r="I14361">
        <v>-91925.836876792004</v>
      </c>
      <c r="J14361">
        <v>-859.053682837</v>
      </c>
    </row>
    <row r="14362" spans="1:10" x14ac:dyDescent="0.3">
      <c r="A14362">
        <v>14360</v>
      </c>
      <c r="B14362">
        <v>0.39326</v>
      </c>
      <c r="F14362">
        <v>0</v>
      </c>
      <c r="G14362">
        <v>0</v>
      </c>
      <c r="H14362">
        <v>-9278.3391284070003</v>
      </c>
      <c r="I14362">
        <v>-91934.129317337007</v>
      </c>
      <c r="J14362">
        <v>-849.26196673300001</v>
      </c>
    </row>
    <row r="14363" spans="1:10" x14ac:dyDescent="0.3">
      <c r="A14363">
        <v>14361</v>
      </c>
      <c r="B14363">
        <v>0.39763999999999999</v>
      </c>
      <c r="F14363">
        <v>0</v>
      </c>
      <c r="G14363">
        <v>0</v>
      </c>
      <c r="H14363">
        <v>-9276.5413697790009</v>
      </c>
      <c r="I14363">
        <v>-91901.151659890995</v>
      </c>
      <c r="J14363">
        <v>-864.26203789700003</v>
      </c>
    </row>
    <row r="14364" spans="1:10" x14ac:dyDescent="0.3">
      <c r="A14364">
        <v>14362</v>
      </c>
      <c r="B14364">
        <v>0.39763999999999999</v>
      </c>
      <c r="F14364">
        <v>0</v>
      </c>
      <c r="G14364">
        <v>0</v>
      </c>
      <c r="H14364">
        <v>-9276.379117249</v>
      </c>
      <c r="I14364">
        <v>-91911.159866692993</v>
      </c>
      <c r="J14364">
        <v>-852.63130579799997</v>
      </c>
    </row>
    <row r="14365" spans="1:10" x14ac:dyDescent="0.3">
      <c r="A14365">
        <v>14363</v>
      </c>
      <c r="B14365">
        <v>0.39763999999999999</v>
      </c>
      <c r="F14365">
        <v>0</v>
      </c>
      <c r="G14365">
        <v>0</v>
      </c>
      <c r="H14365">
        <v>-9277.2005787149992</v>
      </c>
      <c r="I14365">
        <v>-91926.580129230002</v>
      </c>
      <c r="J14365">
        <v>-845.42565791899995</v>
      </c>
    </row>
    <row r="14366" spans="1:10" x14ac:dyDescent="0.3">
      <c r="A14366">
        <v>14364</v>
      </c>
      <c r="B14366">
        <v>0.39763999999999999</v>
      </c>
      <c r="F14366">
        <v>0</v>
      </c>
      <c r="G14366">
        <v>0</v>
      </c>
      <c r="H14366">
        <v>-9276.8167083579992</v>
      </c>
      <c r="I14366">
        <v>-91916.875691299007</v>
      </c>
      <c r="J14366">
        <v>-851.29139227799999</v>
      </c>
    </row>
    <row r="14367" spans="1:10" x14ac:dyDescent="0.3">
      <c r="A14367">
        <v>14365</v>
      </c>
      <c r="B14367">
        <v>0.3911</v>
      </c>
      <c r="F14367">
        <v>0</v>
      </c>
      <c r="G14367">
        <v>0</v>
      </c>
      <c r="H14367">
        <v>-9278.4170859620008</v>
      </c>
      <c r="I14367">
        <v>-91931.491303192</v>
      </c>
      <c r="J14367">
        <v>-852.67955642899994</v>
      </c>
    </row>
    <row r="14368" spans="1:10" x14ac:dyDescent="0.3">
      <c r="A14368">
        <v>14366</v>
      </c>
      <c r="B14368">
        <v>0.39506999999999998</v>
      </c>
      <c r="F14368">
        <v>0</v>
      </c>
      <c r="G14368">
        <v>0</v>
      </c>
      <c r="H14368">
        <v>-9278.7933539130008</v>
      </c>
      <c r="I14368">
        <v>-91920.621922125007</v>
      </c>
      <c r="J14368">
        <v>-867.311617007</v>
      </c>
    </row>
    <row r="14369" spans="1:10" x14ac:dyDescent="0.3">
      <c r="A14369">
        <v>14367</v>
      </c>
      <c r="B14369">
        <v>0.39506999999999998</v>
      </c>
      <c r="F14369">
        <v>0</v>
      </c>
      <c r="G14369">
        <v>0</v>
      </c>
      <c r="H14369">
        <v>-9279.9153874059994</v>
      </c>
      <c r="I14369">
        <v>-91929.055998280994</v>
      </c>
      <c r="J14369">
        <v>-870.09787578199996</v>
      </c>
    </row>
    <row r="14370" spans="1:10" x14ac:dyDescent="0.3">
      <c r="A14370">
        <v>14368</v>
      </c>
      <c r="B14370">
        <v>0.39295000000000002</v>
      </c>
      <c r="F14370">
        <v>0</v>
      </c>
      <c r="G14370">
        <v>0</v>
      </c>
      <c r="H14370">
        <v>-9280.8101998279999</v>
      </c>
      <c r="I14370">
        <v>-91936.537720987995</v>
      </c>
      <c r="J14370">
        <v>-871.56427729500001</v>
      </c>
    </row>
    <row r="14371" spans="1:10" x14ac:dyDescent="0.3">
      <c r="A14371">
        <v>14369</v>
      </c>
      <c r="B14371">
        <v>0.39357999999999999</v>
      </c>
      <c r="F14371">
        <v>0</v>
      </c>
      <c r="G14371">
        <v>0</v>
      </c>
      <c r="H14371">
        <v>-9279.4431789900009</v>
      </c>
      <c r="I14371">
        <v>-91934.671178163</v>
      </c>
      <c r="J14371">
        <v>-859.76061173599999</v>
      </c>
    </row>
    <row r="14372" spans="1:10" x14ac:dyDescent="0.3">
      <c r="A14372">
        <v>14370</v>
      </c>
      <c r="B14372">
        <v>0.40054000000000001</v>
      </c>
      <c r="F14372">
        <v>0</v>
      </c>
      <c r="G14372">
        <v>0</v>
      </c>
      <c r="H14372">
        <v>-9278.7882084579996</v>
      </c>
      <c r="I14372">
        <v>-91927.837524054994</v>
      </c>
      <c r="J14372">
        <v>-860.04456052499995</v>
      </c>
    </row>
    <row r="14373" spans="1:10" x14ac:dyDescent="0.3">
      <c r="A14373">
        <v>14371</v>
      </c>
      <c r="B14373">
        <v>0.39650999999999997</v>
      </c>
      <c r="F14373">
        <v>0</v>
      </c>
      <c r="G14373">
        <v>0</v>
      </c>
      <c r="H14373">
        <v>-9276.019404961</v>
      </c>
      <c r="I14373">
        <v>-91927.928671629998</v>
      </c>
      <c r="J14373">
        <v>-832.26537797699996</v>
      </c>
    </row>
    <row r="14374" spans="1:10" x14ac:dyDescent="0.3">
      <c r="A14374">
        <v>14372</v>
      </c>
      <c r="B14374">
        <v>0.39650999999999997</v>
      </c>
      <c r="F14374">
        <v>0</v>
      </c>
      <c r="G14374">
        <v>0</v>
      </c>
      <c r="H14374">
        <v>-9276.9685174690003</v>
      </c>
      <c r="I14374">
        <v>-91934.674071710993</v>
      </c>
      <c r="J14374">
        <v>-835.011102983</v>
      </c>
    </row>
    <row r="14375" spans="1:10" x14ac:dyDescent="0.3">
      <c r="A14375">
        <v>14373</v>
      </c>
      <c r="B14375">
        <v>0.39488000000000001</v>
      </c>
      <c r="F14375">
        <v>0</v>
      </c>
      <c r="G14375">
        <v>0</v>
      </c>
      <c r="H14375">
        <v>-9277.3660897070004</v>
      </c>
      <c r="I14375">
        <v>-91934.358152390007</v>
      </c>
      <c r="J14375">
        <v>-839.30274467599997</v>
      </c>
    </row>
    <row r="14376" spans="1:10" x14ac:dyDescent="0.3">
      <c r="A14376">
        <v>14374</v>
      </c>
      <c r="B14376">
        <v>0.38957999999999998</v>
      </c>
      <c r="F14376">
        <v>0</v>
      </c>
      <c r="G14376">
        <v>0</v>
      </c>
      <c r="H14376">
        <v>-9278.6095644369998</v>
      </c>
      <c r="I14376">
        <v>-91943.982884058001</v>
      </c>
      <c r="J14376">
        <v>-842.11276031499995</v>
      </c>
    </row>
    <row r="14377" spans="1:10" x14ac:dyDescent="0.3">
      <c r="A14377">
        <v>14375</v>
      </c>
      <c r="B14377">
        <v>0.38391999999999998</v>
      </c>
      <c r="F14377">
        <v>0</v>
      </c>
      <c r="G14377">
        <v>0</v>
      </c>
      <c r="H14377">
        <v>-9280.9386838259998</v>
      </c>
      <c r="I14377">
        <v>-91970.393539912999</v>
      </c>
      <c r="J14377">
        <v>-838.99329835200001</v>
      </c>
    </row>
    <row r="14378" spans="1:10" x14ac:dyDescent="0.3">
      <c r="A14378">
        <v>14376</v>
      </c>
      <c r="B14378">
        <v>0.39008999999999999</v>
      </c>
      <c r="F14378">
        <v>0</v>
      </c>
      <c r="G14378">
        <v>0</v>
      </c>
      <c r="H14378">
        <v>-9279.4523735610001</v>
      </c>
      <c r="I14378">
        <v>-91935.220662143998</v>
      </c>
      <c r="J14378">
        <v>-859.30307346400002</v>
      </c>
    </row>
    <row r="14379" spans="1:10" x14ac:dyDescent="0.3">
      <c r="A14379">
        <v>14377</v>
      </c>
      <c r="B14379">
        <v>0.39008999999999999</v>
      </c>
      <c r="F14379">
        <v>0</v>
      </c>
      <c r="G14379">
        <v>0</v>
      </c>
      <c r="H14379">
        <v>-9278.1753448929994</v>
      </c>
      <c r="I14379">
        <v>-91932.436436153002</v>
      </c>
      <c r="J14379">
        <v>-849.31701277299999</v>
      </c>
    </row>
    <row r="14380" spans="1:10" x14ac:dyDescent="0.3">
      <c r="A14380">
        <v>14378</v>
      </c>
      <c r="B14380">
        <v>0.39008999999999999</v>
      </c>
      <c r="F14380">
        <v>0</v>
      </c>
      <c r="G14380">
        <v>0</v>
      </c>
      <c r="H14380">
        <v>-9276.9956934620004</v>
      </c>
      <c r="I14380">
        <v>-91917.903301760001</v>
      </c>
      <c r="J14380">
        <v>-852.05363286399995</v>
      </c>
    </row>
    <row r="14381" spans="1:10" x14ac:dyDescent="0.3">
      <c r="A14381">
        <v>14379</v>
      </c>
      <c r="B14381">
        <v>0.38423000000000002</v>
      </c>
      <c r="F14381">
        <v>0</v>
      </c>
      <c r="G14381">
        <v>0</v>
      </c>
      <c r="H14381">
        <v>-9277.4836065079999</v>
      </c>
      <c r="I14381">
        <v>-91930.823891848006</v>
      </c>
      <c r="J14381">
        <v>-844.01217322800005</v>
      </c>
    </row>
    <row r="14382" spans="1:10" x14ac:dyDescent="0.3">
      <c r="A14382">
        <v>14380</v>
      </c>
      <c r="B14382">
        <v>0.38423000000000002</v>
      </c>
      <c r="F14382">
        <v>0</v>
      </c>
      <c r="G14382">
        <v>0</v>
      </c>
      <c r="H14382">
        <v>-9278.1185197659997</v>
      </c>
      <c r="I14382">
        <v>-91935.833009378999</v>
      </c>
      <c r="J14382">
        <v>-845.35218828200004</v>
      </c>
    </row>
    <row r="14383" spans="1:10" x14ac:dyDescent="0.3">
      <c r="A14383">
        <v>14381</v>
      </c>
      <c r="B14383">
        <v>0.38423000000000002</v>
      </c>
      <c r="F14383">
        <v>0</v>
      </c>
      <c r="G14383">
        <v>0</v>
      </c>
      <c r="H14383">
        <v>-9278.4978908749999</v>
      </c>
      <c r="I14383">
        <v>-91929.715380088994</v>
      </c>
      <c r="J14383">
        <v>-855.26352866000002</v>
      </c>
    </row>
    <row r="14384" spans="1:10" x14ac:dyDescent="0.3">
      <c r="A14384">
        <v>14382</v>
      </c>
      <c r="B14384">
        <v>0.38172</v>
      </c>
      <c r="F14384">
        <v>0</v>
      </c>
      <c r="G14384">
        <v>0</v>
      </c>
      <c r="H14384">
        <v>-9278.8716104640007</v>
      </c>
      <c r="I14384">
        <v>-91932.462386757994</v>
      </c>
      <c r="J14384">
        <v>-856.25371788400003</v>
      </c>
    </row>
    <row r="14385" spans="1:10" x14ac:dyDescent="0.3">
      <c r="A14385">
        <v>14383</v>
      </c>
      <c r="B14385">
        <v>0.38956000000000002</v>
      </c>
      <c r="F14385">
        <v>0</v>
      </c>
      <c r="G14385">
        <v>0</v>
      </c>
      <c r="H14385">
        <v>-9277.6342629610008</v>
      </c>
      <c r="I14385">
        <v>-91918.257499578001</v>
      </c>
      <c r="J14385">
        <v>-858.085130037</v>
      </c>
    </row>
    <row r="14386" spans="1:10" x14ac:dyDescent="0.3">
      <c r="A14386">
        <v>14384</v>
      </c>
      <c r="B14386">
        <v>0.39565</v>
      </c>
      <c r="F14386">
        <v>0</v>
      </c>
      <c r="G14386">
        <v>0</v>
      </c>
      <c r="H14386">
        <v>-9276.2566527420004</v>
      </c>
      <c r="I14386">
        <v>-91893.767201494993</v>
      </c>
      <c r="J14386">
        <v>-868.79932592299997</v>
      </c>
    </row>
    <row r="14387" spans="1:10" x14ac:dyDescent="0.3">
      <c r="A14387">
        <v>14385</v>
      </c>
      <c r="B14387">
        <v>0.39565</v>
      </c>
      <c r="F14387">
        <v>0</v>
      </c>
      <c r="G14387">
        <v>0</v>
      </c>
      <c r="H14387">
        <v>-9274.950298488</v>
      </c>
      <c r="I14387">
        <v>-91891.904804082005</v>
      </c>
      <c r="J14387">
        <v>-857.59818080100001</v>
      </c>
    </row>
    <row r="14388" spans="1:10" x14ac:dyDescent="0.3">
      <c r="A14388">
        <v>14386</v>
      </c>
      <c r="B14388">
        <v>0.39065</v>
      </c>
      <c r="F14388">
        <v>0</v>
      </c>
      <c r="G14388">
        <v>0</v>
      </c>
      <c r="H14388">
        <v>-9272.2895340859995</v>
      </c>
      <c r="I14388">
        <v>-91904.525798169998</v>
      </c>
      <c r="J14388">
        <v>-818.36954269299997</v>
      </c>
    </row>
    <row r="14389" spans="1:10" x14ac:dyDescent="0.3">
      <c r="A14389">
        <v>14387</v>
      </c>
      <c r="B14389">
        <v>0.39065</v>
      </c>
      <c r="F14389">
        <v>0</v>
      </c>
      <c r="G14389">
        <v>0</v>
      </c>
      <c r="H14389">
        <v>-9273.1288144650007</v>
      </c>
      <c r="I14389">
        <v>-91914.763606408</v>
      </c>
      <c r="J14389">
        <v>-816.52453824500003</v>
      </c>
    </row>
    <row r="14390" spans="1:10" x14ac:dyDescent="0.3">
      <c r="A14390">
        <v>14388</v>
      </c>
      <c r="B14390">
        <v>0.38707000000000003</v>
      </c>
      <c r="F14390">
        <v>0</v>
      </c>
      <c r="G14390">
        <v>0</v>
      </c>
      <c r="H14390">
        <v>-9274.1192953610007</v>
      </c>
      <c r="I14390">
        <v>-91907.963128831994</v>
      </c>
      <c r="J14390">
        <v>-833.22982478100005</v>
      </c>
    </row>
    <row r="14391" spans="1:10" x14ac:dyDescent="0.3">
      <c r="A14391">
        <v>14389</v>
      </c>
      <c r="B14391">
        <v>0.38707000000000003</v>
      </c>
      <c r="F14391">
        <v>0</v>
      </c>
      <c r="G14391">
        <v>0</v>
      </c>
      <c r="H14391">
        <v>-9273.9406715959994</v>
      </c>
      <c r="I14391">
        <v>-91905.766011828004</v>
      </c>
      <c r="J14391">
        <v>-833.64070412900003</v>
      </c>
    </row>
    <row r="14392" spans="1:10" x14ac:dyDescent="0.3">
      <c r="A14392">
        <v>14390</v>
      </c>
      <c r="B14392">
        <v>0.38707000000000003</v>
      </c>
      <c r="F14392">
        <v>0</v>
      </c>
      <c r="G14392">
        <v>0</v>
      </c>
      <c r="H14392">
        <v>-9273.4695561709996</v>
      </c>
      <c r="I14392">
        <v>-91904.703255786997</v>
      </c>
      <c r="J14392">
        <v>-829.99230592200001</v>
      </c>
    </row>
    <row r="14393" spans="1:10" x14ac:dyDescent="0.3">
      <c r="A14393">
        <v>14391</v>
      </c>
      <c r="B14393">
        <v>0.38416</v>
      </c>
      <c r="F14393">
        <v>0</v>
      </c>
      <c r="G14393">
        <v>0</v>
      </c>
      <c r="H14393">
        <v>-9274.2239742439997</v>
      </c>
      <c r="I14393">
        <v>-91914.128458221996</v>
      </c>
      <c r="J14393">
        <v>-828.11128421499996</v>
      </c>
    </row>
    <row r="14394" spans="1:10" x14ac:dyDescent="0.3">
      <c r="A14394">
        <v>14392</v>
      </c>
      <c r="B14394">
        <v>0.38416</v>
      </c>
      <c r="F14394">
        <v>0</v>
      </c>
      <c r="G14394">
        <v>0</v>
      </c>
      <c r="H14394">
        <v>-9275.0922740580008</v>
      </c>
      <c r="I14394">
        <v>-91927.716809967998</v>
      </c>
      <c r="J14394">
        <v>-823.20593061600005</v>
      </c>
    </row>
    <row r="14395" spans="1:10" x14ac:dyDescent="0.3">
      <c r="A14395">
        <v>14393</v>
      </c>
      <c r="B14395">
        <v>0.38416</v>
      </c>
      <c r="F14395">
        <v>0</v>
      </c>
      <c r="G14395">
        <v>0</v>
      </c>
      <c r="H14395">
        <v>-9276.965439693</v>
      </c>
      <c r="I14395">
        <v>-91927.105347014993</v>
      </c>
      <c r="J14395">
        <v>-842.54904991800004</v>
      </c>
    </row>
    <row r="14396" spans="1:10" x14ac:dyDescent="0.3">
      <c r="A14396">
        <v>14394</v>
      </c>
      <c r="B14396">
        <v>0.38416</v>
      </c>
      <c r="F14396">
        <v>0</v>
      </c>
      <c r="G14396">
        <v>0</v>
      </c>
      <c r="H14396">
        <v>-9276.4420323949998</v>
      </c>
      <c r="I14396">
        <v>-91932.344874094997</v>
      </c>
      <c r="J14396">
        <v>-832.07544985300001</v>
      </c>
    </row>
    <row r="14397" spans="1:10" x14ac:dyDescent="0.3">
      <c r="A14397">
        <v>14395</v>
      </c>
      <c r="B14397">
        <v>0.38416</v>
      </c>
      <c r="F14397">
        <v>0</v>
      </c>
      <c r="G14397">
        <v>0</v>
      </c>
      <c r="H14397">
        <v>-9276.2768669790003</v>
      </c>
      <c r="I14397">
        <v>-91932.475898567995</v>
      </c>
      <c r="J14397">
        <v>-830.29277121899997</v>
      </c>
    </row>
    <row r="14398" spans="1:10" x14ac:dyDescent="0.3">
      <c r="A14398">
        <v>14396</v>
      </c>
      <c r="B14398">
        <v>0.38416</v>
      </c>
      <c r="F14398">
        <v>0</v>
      </c>
      <c r="G14398">
        <v>0</v>
      </c>
      <c r="H14398">
        <v>-9275.8374671750007</v>
      </c>
      <c r="I14398">
        <v>-91934.164644459001</v>
      </c>
      <c r="J14398">
        <v>-824.210027287</v>
      </c>
    </row>
    <row r="14399" spans="1:10" x14ac:dyDescent="0.3">
      <c r="A14399">
        <v>14397</v>
      </c>
      <c r="B14399">
        <v>0.38416</v>
      </c>
      <c r="F14399">
        <v>0</v>
      </c>
      <c r="G14399">
        <v>0</v>
      </c>
      <c r="H14399">
        <v>-9276.2038426790004</v>
      </c>
      <c r="I14399">
        <v>-91929.319210522997</v>
      </c>
      <c r="J14399">
        <v>-832.71921626699998</v>
      </c>
    </row>
    <row r="14400" spans="1:10" x14ac:dyDescent="0.3">
      <c r="A14400">
        <v>14398</v>
      </c>
      <c r="B14400">
        <v>0.38416</v>
      </c>
      <c r="F14400">
        <v>0</v>
      </c>
      <c r="G14400">
        <v>0</v>
      </c>
      <c r="H14400">
        <v>-9274.2399311839999</v>
      </c>
      <c r="I14400">
        <v>-91913.430261735004</v>
      </c>
      <c r="J14400">
        <v>-828.96905010499995</v>
      </c>
    </row>
    <row r="14401" spans="1:10" x14ac:dyDescent="0.3">
      <c r="A14401">
        <v>14399</v>
      </c>
      <c r="B14401">
        <v>0.38416</v>
      </c>
      <c r="F14401">
        <v>0</v>
      </c>
      <c r="G14401">
        <v>0</v>
      </c>
      <c r="H14401">
        <v>-9274.1312289039997</v>
      </c>
      <c r="I14401">
        <v>-91917.092732848003</v>
      </c>
      <c r="J14401">
        <v>-824.21955618799996</v>
      </c>
    </row>
    <row r="14402" spans="1:10" x14ac:dyDescent="0.3">
      <c r="A14402">
        <v>14400</v>
      </c>
      <c r="B14402">
        <v>0.38063999999999998</v>
      </c>
      <c r="F14402">
        <v>0</v>
      </c>
      <c r="G14402">
        <v>0</v>
      </c>
      <c r="H14402">
        <v>-9275.7344756439998</v>
      </c>
      <c r="I14402">
        <v>-91941.334979769003</v>
      </c>
      <c r="J14402">
        <v>-816.00977666699998</v>
      </c>
    </row>
    <row r="14403" spans="1:10" x14ac:dyDescent="0.3">
      <c r="A14403">
        <v>14401</v>
      </c>
      <c r="B14403">
        <v>0.38063999999999998</v>
      </c>
      <c r="F14403">
        <v>0</v>
      </c>
      <c r="G14403">
        <v>0</v>
      </c>
      <c r="H14403">
        <v>-9275.3267971309997</v>
      </c>
      <c r="I14403">
        <v>-91938.587653444003</v>
      </c>
      <c r="J14403">
        <v>-814.68031786699999</v>
      </c>
    </row>
    <row r="14404" spans="1:10" x14ac:dyDescent="0.3">
      <c r="A14404">
        <v>14402</v>
      </c>
      <c r="B14404">
        <v>0.38063999999999998</v>
      </c>
      <c r="F14404">
        <v>0</v>
      </c>
      <c r="G14404">
        <v>0</v>
      </c>
      <c r="H14404">
        <v>-9274.7177292859997</v>
      </c>
      <c r="I14404">
        <v>-91924.709459284</v>
      </c>
      <c r="J14404">
        <v>-822.46783358000005</v>
      </c>
    </row>
    <row r="14405" spans="1:10" x14ac:dyDescent="0.3">
      <c r="A14405">
        <v>14403</v>
      </c>
      <c r="B14405">
        <v>0.38574999999999998</v>
      </c>
      <c r="F14405">
        <v>0</v>
      </c>
      <c r="G14405">
        <v>0</v>
      </c>
      <c r="H14405">
        <v>-9274.6497510009995</v>
      </c>
      <c r="I14405">
        <v>-91924.025677116006</v>
      </c>
      <c r="J14405">
        <v>-822.47183289199995</v>
      </c>
    </row>
    <row r="14406" spans="1:10" x14ac:dyDescent="0.3">
      <c r="A14406">
        <v>14404</v>
      </c>
      <c r="B14406">
        <v>0.38356000000000001</v>
      </c>
      <c r="F14406">
        <v>0</v>
      </c>
      <c r="G14406">
        <v>0</v>
      </c>
      <c r="H14406">
        <v>-9276.0755871689998</v>
      </c>
      <c r="I14406">
        <v>-91940.531302728996</v>
      </c>
      <c r="J14406">
        <v>-820.22456896100005</v>
      </c>
    </row>
    <row r="14407" spans="1:10" x14ac:dyDescent="0.3">
      <c r="A14407">
        <v>14405</v>
      </c>
      <c r="B14407">
        <v>0.38356000000000001</v>
      </c>
      <c r="F14407">
        <v>0</v>
      </c>
      <c r="G14407">
        <v>0</v>
      </c>
      <c r="H14407">
        <v>-9278.2142943109993</v>
      </c>
      <c r="I14407">
        <v>-91962.392371213005</v>
      </c>
      <c r="J14407">
        <v>-819.75057189699999</v>
      </c>
    </row>
    <row r="14408" spans="1:10" x14ac:dyDescent="0.3">
      <c r="A14408">
        <v>14406</v>
      </c>
      <c r="B14408">
        <v>0.38356000000000001</v>
      </c>
      <c r="F14408">
        <v>0</v>
      </c>
      <c r="G14408">
        <v>0</v>
      </c>
      <c r="H14408">
        <v>-9277.9006441750007</v>
      </c>
      <c r="I14408">
        <v>-91948.565958100007</v>
      </c>
      <c r="J14408">
        <v>-830.44048365100002</v>
      </c>
    </row>
    <row r="14409" spans="1:10" x14ac:dyDescent="0.3">
      <c r="A14409">
        <v>14407</v>
      </c>
      <c r="B14409">
        <v>0.38818999999999998</v>
      </c>
      <c r="F14409">
        <v>0</v>
      </c>
      <c r="G14409">
        <v>0</v>
      </c>
      <c r="H14409">
        <v>-9275.0117855740009</v>
      </c>
      <c r="I14409">
        <v>-91922.716528970996</v>
      </c>
      <c r="J14409">
        <v>-827.40132676799999</v>
      </c>
    </row>
    <row r="14410" spans="1:10" x14ac:dyDescent="0.3">
      <c r="A14410">
        <v>14408</v>
      </c>
      <c r="B14410">
        <v>0.38818999999999998</v>
      </c>
      <c r="F14410">
        <v>0</v>
      </c>
      <c r="G14410">
        <v>0</v>
      </c>
      <c r="H14410">
        <v>-9275.5949020459993</v>
      </c>
      <c r="I14410">
        <v>-91922.251296736998</v>
      </c>
      <c r="J14410">
        <v>-833.69772371800002</v>
      </c>
    </row>
    <row r="14411" spans="1:10" x14ac:dyDescent="0.3">
      <c r="A14411">
        <v>14409</v>
      </c>
      <c r="B14411">
        <v>0.38290999999999997</v>
      </c>
      <c r="F14411">
        <v>0</v>
      </c>
      <c r="G14411">
        <v>0</v>
      </c>
      <c r="H14411">
        <v>-9275.4350024649993</v>
      </c>
      <c r="I14411">
        <v>-91921.423994244004</v>
      </c>
      <c r="J14411">
        <v>-832.926030406</v>
      </c>
    </row>
    <row r="14412" spans="1:10" x14ac:dyDescent="0.3">
      <c r="A14412">
        <v>14410</v>
      </c>
      <c r="B14412">
        <v>0.37918000000000002</v>
      </c>
      <c r="F14412">
        <v>0</v>
      </c>
      <c r="G14412">
        <v>0</v>
      </c>
      <c r="H14412">
        <v>-9275.9135297640005</v>
      </c>
      <c r="I14412">
        <v>-91929.669249964005</v>
      </c>
      <c r="J14412">
        <v>-829.46604767400004</v>
      </c>
    </row>
    <row r="14413" spans="1:10" x14ac:dyDescent="0.3">
      <c r="A14413">
        <v>14411</v>
      </c>
      <c r="B14413">
        <v>0.37918000000000002</v>
      </c>
      <c r="F14413">
        <v>0</v>
      </c>
      <c r="G14413">
        <v>0</v>
      </c>
      <c r="H14413">
        <v>-9276.7006316379993</v>
      </c>
      <c r="I14413">
        <v>-91946.739646143003</v>
      </c>
      <c r="J14413">
        <v>-820.26667023799996</v>
      </c>
    </row>
    <row r="14414" spans="1:10" x14ac:dyDescent="0.3">
      <c r="A14414">
        <v>14412</v>
      </c>
      <c r="B14414">
        <v>0.38349</v>
      </c>
      <c r="F14414">
        <v>0</v>
      </c>
      <c r="G14414">
        <v>0</v>
      </c>
      <c r="H14414">
        <v>-9275.2936409360009</v>
      </c>
      <c r="I14414">
        <v>-91930.477166867</v>
      </c>
      <c r="J14414">
        <v>-822.45924248999995</v>
      </c>
    </row>
    <row r="14415" spans="1:10" x14ac:dyDescent="0.3">
      <c r="A14415">
        <v>14413</v>
      </c>
      <c r="B14415">
        <v>0.38662000000000002</v>
      </c>
      <c r="F14415">
        <v>0</v>
      </c>
      <c r="G14415">
        <v>0</v>
      </c>
      <c r="H14415">
        <v>-9273.6633045210001</v>
      </c>
      <c r="I14415">
        <v>-91921.485209507999</v>
      </c>
      <c r="J14415">
        <v>-815.14783570500003</v>
      </c>
    </row>
    <row r="14416" spans="1:10" x14ac:dyDescent="0.3">
      <c r="A14416">
        <v>14414</v>
      </c>
      <c r="B14416">
        <v>0.38662000000000002</v>
      </c>
      <c r="F14416">
        <v>0</v>
      </c>
      <c r="G14416">
        <v>0</v>
      </c>
      <c r="H14416">
        <v>-9273.3081904859991</v>
      </c>
      <c r="I14416">
        <v>-91916.777093554003</v>
      </c>
      <c r="J14416">
        <v>-816.30481130700002</v>
      </c>
    </row>
    <row r="14417" spans="1:10" x14ac:dyDescent="0.3">
      <c r="A14417">
        <v>14415</v>
      </c>
      <c r="B14417">
        <v>0.39072000000000001</v>
      </c>
      <c r="F14417">
        <v>0</v>
      </c>
      <c r="G14417">
        <v>0</v>
      </c>
      <c r="H14417">
        <v>-9272.557947624</v>
      </c>
      <c r="I14417">
        <v>-91905.032464445001</v>
      </c>
      <c r="J14417">
        <v>-820.54701179799997</v>
      </c>
    </row>
    <row r="14418" spans="1:10" x14ac:dyDescent="0.3">
      <c r="A14418">
        <v>14416</v>
      </c>
      <c r="B14418">
        <v>0.39072000000000001</v>
      </c>
      <c r="F14418">
        <v>0</v>
      </c>
      <c r="G14418">
        <v>0</v>
      </c>
      <c r="H14418">
        <v>-9272.5818452599997</v>
      </c>
      <c r="I14418">
        <v>-91904.005298849006</v>
      </c>
      <c r="J14418">
        <v>-821.81315375300005</v>
      </c>
    </row>
    <row r="14419" spans="1:10" x14ac:dyDescent="0.3">
      <c r="A14419">
        <v>14417</v>
      </c>
      <c r="B14419">
        <v>0.38312000000000002</v>
      </c>
      <c r="F14419">
        <v>0</v>
      </c>
      <c r="G14419">
        <v>0</v>
      </c>
      <c r="H14419">
        <v>-9274.4015769689995</v>
      </c>
      <c r="I14419">
        <v>-91936.808382015006</v>
      </c>
      <c r="J14419">
        <v>-807.20738767199998</v>
      </c>
    </row>
    <row r="14420" spans="1:10" x14ac:dyDescent="0.3">
      <c r="A14420">
        <v>14418</v>
      </c>
      <c r="B14420">
        <v>0.38312000000000002</v>
      </c>
      <c r="F14420">
        <v>0</v>
      </c>
      <c r="G14420">
        <v>0</v>
      </c>
      <c r="H14420">
        <v>-9273.71337141</v>
      </c>
      <c r="I14420">
        <v>-91945.146397613993</v>
      </c>
      <c r="J14420">
        <v>-791.98731648199998</v>
      </c>
    </row>
    <row r="14421" spans="1:10" x14ac:dyDescent="0.3">
      <c r="A14421">
        <v>14419</v>
      </c>
      <c r="B14421">
        <v>0.38884000000000002</v>
      </c>
      <c r="F14421">
        <v>0</v>
      </c>
      <c r="G14421">
        <v>0</v>
      </c>
      <c r="H14421">
        <v>-9272.2972273609994</v>
      </c>
      <c r="I14421">
        <v>-91918.478434977005</v>
      </c>
      <c r="J14421">
        <v>-804.49383863599996</v>
      </c>
    </row>
    <row r="14422" spans="1:10" x14ac:dyDescent="0.3">
      <c r="A14422">
        <v>14420</v>
      </c>
      <c r="B14422">
        <v>0.39330999999999999</v>
      </c>
      <c r="F14422">
        <v>0</v>
      </c>
      <c r="G14422">
        <v>0</v>
      </c>
      <c r="H14422">
        <v>-9271.6024624359998</v>
      </c>
      <c r="I14422">
        <v>-91909.260953335004</v>
      </c>
      <c r="J14422">
        <v>-806.76367102200004</v>
      </c>
    </row>
    <row r="14423" spans="1:10" x14ac:dyDescent="0.3">
      <c r="A14423">
        <v>14421</v>
      </c>
      <c r="B14423">
        <v>0.38729999999999998</v>
      </c>
      <c r="F14423">
        <v>0</v>
      </c>
      <c r="G14423">
        <v>0</v>
      </c>
      <c r="H14423">
        <v>-9273.8945107729996</v>
      </c>
      <c r="I14423">
        <v>-91928.173132513999</v>
      </c>
      <c r="J14423">
        <v>-810.77197521400001</v>
      </c>
    </row>
    <row r="14424" spans="1:10" x14ac:dyDescent="0.3">
      <c r="A14424">
        <v>14422</v>
      </c>
      <c r="B14424">
        <v>0.38729999999999998</v>
      </c>
      <c r="F14424">
        <v>0</v>
      </c>
      <c r="G14424">
        <v>0</v>
      </c>
      <c r="H14424">
        <v>-9274.2894215489996</v>
      </c>
      <c r="I14424">
        <v>-91929.899241195002</v>
      </c>
      <c r="J14424">
        <v>-812.99497429899998</v>
      </c>
    </row>
    <row r="14425" spans="1:10" x14ac:dyDescent="0.3">
      <c r="A14425">
        <v>14423</v>
      </c>
      <c r="B14425">
        <v>0.38729999999999998</v>
      </c>
      <c r="F14425">
        <v>0</v>
      </c>
      <c r="G14425">
        <v>0</v>
      </c>
      <c r="H14425">
        <v>-9274.8158412989997</v>
      </c>
      <c r="I14425">
        <v>-91942.363802039996</v>
      </c>
      <c r="J14425">
        <v>-805.79461094999999</v>
      </c>
    </row>
    <row r="14426" spans="1:10" x14ac:dyDescent="0.3">
      <c r="A14426">
        <v>14424</v>
      </c>
      <c r="B14426">
        <v>0.38729999999999998</v>
      </c>
      <c r="F14426">
        <v>0</v>
      </c>
      <c r="G14426">
        <v>0</v>
      </c>
      <c r="H14426">
        <v>-9274.5732030180006</v>
      </c>
      <c r="I14426">
        <v>-91935.291891464003</v>
      </c>
      <c r="J14426">
        <v>-810.44013871699997</v>
      </c>
    </row>
    <row r="14427" spans="1:10" x14ac:dyDescent="0.3">
      <c r="A14427">
        <v>14425</v>
      </c>
      <c r="B14427">
        <v>0.38540999999999997</v>
      </c>
      <c r="F14427">
        <v>0</v>
      </c>
      <c r="G14427">
        <v>0</v>
      </c>
      <c r="H14427">
        <v>-9274.2925589509996</v>
      </c>
      <c r="I14427">
        <v>-91936.788361116996</v>
      </c>
      <c r="J14427">
        <v>-806.13722839000002</v>
      </c>
    </row>
    <row r="14428" spans="1:10" x14ac:dyDescent="0.3">
      <c r="A14428">
        <v>14426</v>
      </c>
      <c r="B14428">
        <v>0.38540999999999997</v>
      </c>
      <c r="F14428">
        <v>0</v>
      </c>
      <c r="G14428">
        <v>0</v>
      </c>
      <c r="H14428">
        <v>-9274.1352108129995</v>
      </c>
      <c r="I14428">
        <v>-91934.541309178996</v>
      </c>
      <c r="J14428">
        <v>-806.81079894799996</v>
      </c>
    </row>
    <row r="14429" spans="1:10" x14ac:dyDescent="0.3">
      <c r="A14429">
        <v>14427</v>
      </c>
      <c r="B14429">
        <v>0.38540999999999997</v>
      </c>
      <c r="F14429">
        <v>0</v>
      </c>
      <c r="G14429">
        <v>0</v>
      </c>
      <c r="H14429">
        <v>-9273.8859349260001</v>
      </c>
      <c r="I14429">
        <v>-91932.539901805998</v>
      </c>
      <c r="J14429">
        <v>-806.31944745500005</v>
      </c>
    </row>
    <row r="14430" spans="1:10" x14ac:dyDescent="0.3">
      <c r="A14430">
        <v>14428</v>
      </c>
      <c r="B14430">
        <v>0.38540999999999997</v>
      </c>
      <c r="F14430">
        <v>0</v>
      </c>
      <c r="G14430">
        <v>0</v>
      </c>
      <c r="H14430">
        <v>-9273.7634077219991</v>
      </c>
      <c r="I14430">
        <v>-91915.677741357998</v>
      </c>
      <c r="J14430">
        <v>-821.95633585799999</v>
      </c>
    </row>
    <row r="14431" spans="1:10" x14ac:dyDescent="0.3">
      <c r="A14431">
        <v>14429</v>
      </c>
      <c r="B14431">
        <v>0.38540999999999997</v>
      </c>
      <c r="F14431">
        <v>0</v>
      </c>
      <c r="G14431">
        <v>0</v>
      </c>
      <c r="H14431">
        <v>-9273.6430736839993</v>
      </c>
      <c r="I14431">
        <v>-91921.134955355999</v>
      </c>
      <c r="J14431">
        <v>-815.29578148300004</v>
      </c>
    </row>
    <row r="14432" spans="1:10" x14ac:dyDescent="0.3">
      <c r="A14432">
        <v>14430</v>
      </c>
      <c r="B14432">
        <v>0.39067000000000002</v>
      </c>
      <c r="F14432">
        <v>0</v>
      </c>
      <c r="G14432">
        <v>0</v>
      </c>
      <c r="H14432">
        <v>-9272.9020991159996</v>
      </c>
      <c r="I14432">
        <v>-91914.611950659004</v>
      </c>
      <c r="J14432">
        <v>-814.40904049699998</v>
      </c>
    </row>
    <row r="14433" spans="1:10" x14ac:dyDescent="0.3">
      <c r="A14433">
        <v>14431</v>
      </c>
      <c r="B14433">
        <v>0.38629999999999998</v>
      </c>
      <c r="F14433">
        <v>0</v>
      </c>
      <c r="G14433">
        <v>0</v>
      </c>
      <c r="H14433">
        <v>-9273.8761365530008</v>
      </c>
      <c r="I14433">
        <v>-91929.994173298997</v>
      </c>
      <c r="J14433">
        <v>-808.76719222999998</v>
      </c>
    </row>
    <row r="14434" spans="1:10" x14ac:dyDescent="0.3">
      <c r="A14434">
        <v>14432</v>
      </c>
      <c r="B14434">
        <v>0.38629999999999998</v>
      </c>
      <c r="F14434">
        <v>0</v>
      </c>
      <c r="G14434">
        <v>0</v>
      </c>
      <c r="H14434">
        <v>-9273.5070952229999</v>
      </c>
      <c r="I14434">
        <v>-91922.019602421002</v>
      </c>
      <c r="J14434">
        <v>-813.05134981100002</v>
      </c>
    </row>
    <row r="14435" spans="1:10" x14ac:dyDescent="0.3">
      <c r="A14435">
        <v>14433</v>
      </c>
      <c r="B14435">
        <v>0.38629999999999998</v>
      </c>
      <c r="F14435">
        <v>0</v>
      </c>
      <c r="G14435">
        <v>0</v>
      </c>
      <c r="H14435">
        <v>-9273.4582404600005</v>
      </c>
      <c r="I14435">
        <v>-91919.156583774005</v>
      </c>
      <c r="J14435">
        <v>-815.42582082599995</v>
      </c>
    </row>
    <row r="14436" spans="1:10" x14ac:dyDescent="0.3">
      <c r="A14436">
        <v>14434</v>
      </c>
      <c r="B14436">
        <v>0.38629999999999998</v>
      </c>
      <c r="F14436">
        <v>0</v>
      </c>
      <c r="G14436">
        <v>0</v>
      </c>
      <c r="H14436">
        <v>-9273.8870113119992</v>
      </c>
      <c r="I14436">
        <v>-91931.097743492996</v>
      </c>
      <c r="J14436">
        <v>-807.77236962200004</v>
      </c>
    </row>
    <row r="14437" spans="1:10" x14ac:dyDescent="0.3">
      <c r="A14437">
        <v>14435</v>
      </c>
      <c r="B14437">
        <v>0.39504</v>
      </c>
      <c r="F14437">
        <v>0</v>
      </c>
      <c r="G14437">
        <v>0</v>
      </c>
      <c r="H14437">
        <v>-9283.1655220539997</v>
      </c>
      <c r="I14437">
        <v>-91900.971817298996</v>
      </c>
      <c r="J14437">
        <v>-930.68340323899997</v>
      </c>
    </row>
    <row r="14438" spans="1:10" x14ac:dyDescent="0.3">
      <c r="A14438">
        <v>14436</v>
      </c>
      <c r="B14438">
        <v>0.39504</v>
      </c>
      <c r="F14438">
        <v>0</v>
      </c>
      <c r="G14438">
        <v>0</v>
      </c>
      <c r="H14438">
        <v>-9269.4746117520008</v>
      </c>
      <c r="I14438">
        <v>-91895.392832569996</v>
      </c>
      <c r="J14438">
        <v>-799.35328494600003</v>
      </c>
    </row>
    <row r="14439" spans="1:10" x14ac:dyDescent="0.3">
      <c r="A14439">
        <v>14437</v>
      </c>
      <c r="B14439">
        <v>0.39095999999999997</v>
      </c>
      <c r="F14439">
        <v>0</v>
      </c>
      <c r="G14439">
        <v>0</v>
      </c>
      <c r="H14439">
        <v>-9269.6828938670005</v>
      </c>
      <c r="I14439">
        <v>-91907.677180491999</v>
      </c>
      <c r="J14439">
        <v>-789.15175817800002</v>
      </c>
    </row>
    <row r="14440" spans="1:10" x14ac:dyDescent="0.3">
      <c r="A14440">
        <v>14438</v>
      </c>
      <c r="B14440">
        <v>0.38490999999999997</v>
      </c>
      <c r="F14440">
        <v>0</v>
      </c>
      <c r="G14440">
        <v>0</v>
      </c>
      <c r="H14440">
        <v>-9279.0045328859997</v>
      </c>
      <c r="I14440">
        <v>-91918.287566907995</v>
      </c>
      <c r="J14440">
        <v>-871.75776195100002</v>
      </c>
    </row>
    <row r="14441" spans="1:10" x14ac:dyDescent="0.3">
      <c r="A14441">
        <v>14439</v>
      </c>
      <c r="B14441">
        <v>0.39055000000000001</v>
      </c>
      <c r="F14441">
        <v>0</v>
      </c>
      <c r="G14441">
        <v>0</v>
      </c>
      <c r="H14441">
        <v>-9276.8511335790008</v>
      </c>
      <c r="I14441">
        <v>-91908.997304208999</v>
      </c>
      <c r="J14441">
        <v>-859.51403157699997</v>
      </c>
    </row>
    <row r="14442" spans="1:10" x14ac:dyDescent="0.3">
      <c r="A14442">
        <v>14440</v>
      </c>
      <c r="B14442">
        <v>0.39784999999999998</v>
      </c>
      <c r="F14442">
        <v>0</v>
      </c>
      <c r="G14442">
        <v>0</v>
      </c>
      <c r="H14442">
        <v>-9275.8433318589996</v>
      </c>
      <c r="I14442">
        <v>-91900.708179584995</v>
      </c>
      <c r="J14442">
        <v>-857.72513900700005</v>
      </c>
    </row>
    <row r="14443" spans="1:10" x14ac:dyDescent="0.3">
      <c r="A14443">
        <v>14441</v>
      </c>
      <c r="B14443">
        <v>0.39784999999999998</v>
      </c>
      <c r="F14443">
        <v>0</v>
      </c>
      <c r="G14443">
        <v>0</v>
      </c>
      <c r="H14443">
        <v>-9275.6920716019995</v>
      </c>
      <c r="I14443">
        <v>-91916.705055593004</v>
      </c>
      <c r="J14443">
        <v>-840.21566042699999</v>
      </c>
    </row>
    <row r="14444" spans="1:10" x14ac:dyDescent="0.3">
      <c r="A14444">
        <v>14442</v>
      </c>
      <c r="B14444">
        <v>0.40166000000000002</v>
      </c>
      <c r="F14444">
        <v>0</v>
      </c>
      <c r="G14444">
        <v>0</v>
      </c>
      <c r="H14444">
        <v>-9275.8196799809994</v>
      </c>
      <c r="I14444">
        <v>-91916.164419246998</v>
      </c>
      <c r="J14444">
        <v>-842.03238056800001</v>
      </c>
    </row>
    <row r="14445" spans="1:10" x14ac:dyDescent="0.3">
      <c r="A14445">
        <v>14443</v>
      </c>
      <c r="B14445">
        <v>0.40166000000000002</v>
      </c>
      <c r="F14445">
        <v>0</v>
      </c>
      <c r="G14445">
        <v>0</v>
      </c>
      <c r="H14445">
        <v>-9276.0413973079994</v>
      </c>
      <c r="I14445">
        <v>-91908.543982474002</v>
      </c>
      <c r="J14445">
        <v>-851.86999060100004</v>
      </c>
    </row>
    <row r="14446" spans="1:10" x14ac:dyDescent="0.3">
      <c r="A14446">
        <v>14444</v>
      </c>
      <c r="B14446">
        <v>0.40166000000000002</v>
      </c>
      <c r="F14446">
        <v>0</v>
      </c>
      <c r="G14446">
        <v>0</v>
      </c>
      <c r="H14446">
        <v>-9275.6601681779994</v>
      </c>
      <c r="I14446">
        <v>-91905.400519721996</v>
      </c>
      <c r="J14446">
        <v>-851.20116205800002</v>
      </c>
    </row>
    <row r="14447" spans="1:10" x14ac:dyDescent="0.3">
      <c r="A14447">
        <v>14445</v>
      </c>
      <c r="B14447">
        <v>0.39541999999999999</v>
      </c>
      <c r="F14447">
        <v>0</v>
      </c>
      <c r="G14447">
        <v>0</v>
      </c>
      <c r="H14447">
        <v>-9278.1905045940002</v>
      </c>
      <c r="I14447">
        <v>-91939.823709930002</v>
      </c>
      <c r="J14447">
        <v>-842.08133601300005</v>
      </c>
    </row>
    <row r="14448" spans="1:10" x14ac:dyDescent="0.3">
      <c r="A14448">
        <v>14446</v>
      </c>
      <c r="B14448">
        <v>0.39981</v>
      </c>
      <c r="F14448">
        <v>0</v>
      </c>
      <c r="G14448">
        <v>0</v>
      </c>
      <c r="H14448">
        <v>-9276.3613975629996</v>
      </c>
      <c r="I14448">
        <v>-91919.428494748005</v>
      </c>
      <c r="J14448">
        <v>-844.18548088600005</v>
      </c>
    </row>
    <row r="14449" spans="1:10" x14ac:dyDescent="0.3">
      <c r="A14449">
        <v>14447</v>
      </c>
      <c r="B14449">
        <v>0.39217000000000002</v>
      </c>
      <c r="F14449">
        <v>0</v>
      </c>
      <c r="G14449">
        <v>0</v>
      </c>
      <c r="H14449">
        <v>-9276.9570466069999</v>
      </c>
      <c r="I14449">
        <v>-91930.904830202999</v>
      </c>
      <c r="J14449">
        <v>-838.66563586799998</v>
      </c>
    </row>
    <row r="14450" spans="1:10" x14ac:dyDescent="0.3">
      <c r="A14450">
        <v>14448</v>
      </c>
      <c r="B14450">
        <v>0.39217000000000002</v>
      </c>
      <c r="F14450">
        <v>0</v>
      </c>
      <c r="G14450">
        <v>0</v>
      </c>
      <c r="H14450">
        <v>-9278.9999357420002</v>
      </c>
      <c r="I14450">
        <v>-91936.963225874002</v>
      </c>
      <c r="J14450">
        <v>-853.03613154300001</v>
      </c>
    </row>
    <row r="14451" spans="1:10" x14ac:dyDescent="0.3">
      <c r="A14451">
        <v>14449</v>
      </c>
      <c r="B14451">
        <v>0.39217000000000002</v>
      </c>
      <c r="F14451">
        <v>0</v>
      </c>
      <c r="G14451">
        <v>0</v>
      </c>
      <c r="H14451">
        <v>-9279.4442541440003</v>
      </c>
      <c r="I14451">
        <v>-91940.631182436002</v>
      </c>
      <c r="J14451">
        <v>-853.811359004</v>
      </c>
    </row>
    <row r="14452" spans="1:10" x14ac:dyDescent="0.3">
      <c r="A14452">
        <v>14450</v>
      </c>
      <c r="B14452">
        <v>0.39217000000000002</v>
      </c>
      <c r="F14452">
        <v>0</v>
      </c>
      <c r="G14452">
        <v>0</v>
      </c>
      <c r="H14452">
        <v>-9279.0625542689995</v>
      </c>
      <c r="I14452">
        <v>-91949.423364923001</v>
      </c>
      <c r="J14452">
        <v>-841.20217776699997</v>
      </c>
    </row>
    <row r="14453" spans="1:10" x14ac:dyDescent="0.3">
      <c r="A14453">
        <v>14451</v>
      </c>
      <c r="B14453">
        <v>0.39463999999999999</v>
      </c>
      <c r="F14453">
        <v>0</v>
      </c>
      <c r="G14453">
        <v>0</v>
      </c>
      <c r="H14453">
        <v>-9279.0190505699993</v>
      </c>
      <c r="I14453">
        <v>-91945.638468489007</v>
      </c>
      <c r="J14453">
        <v>-844.552037208</v>
      </c>
    </row>
    <row r="14454" spans="1:10" x14ac:dyDescent="0.3">
      <c r="A14454">
        <v>14452</v>
      </c>
      <c r="B14454">
        <v>0.39463999999999999</v>
      </c>
      <c r="F14454">
        <v>0</v>
      </c>
      <c r="G14454">
        <v>0</v>
      </c>
      <c r="H14454">
        <v>-9280.5002975240004</v>
      </c>
      <c r="I14454">
        <v>-91953.723121595001</v>
      </c>
      <c r="J14454">
        <v>-851.27985364000006</v>
      </c>
    </row>
    <row r="14455" spans="1:10" x14ac:dyDescent="0.3">
      <c r="A14455">
        <v>14453</v>
      </c>
      <c r="B14455">
        <v>0.39463999999999999</v>
      </c>
      <c r="F14455">
        <v>0</v>
      </c>
      <c r="G14455">
        <v>0</v>
      </c>
      <c r="H14455">
        <v>-9279.7282379480002</v>
      </c>
      <c r="I14455">
        <v>-91936.449576447994</v>
      </c>
      <c r="J14455">
        <v>-860.83280303100003</v>
      </c>
    </row>
    <row r="14456" spans="1:10" x14ac:dyDescent="0.3">
      <c r="A14456">
        <v>14454</v>
      </c>
      <c r="B14456">
        <v>0.39463999999999999</v>
      </c>
      <c r="F14456">
        <v>0</v>
      </c>
      <c r="G14456">
        <v>0</v>
      </c>
      <c r="H14456">
        <v>-9278.5675455960009</v>
      </c>
      <c r="I14456">
        <v>-91923.258370405994</v>
      </c>
      <c r="J14456">
        <v>-862.41708555399998</v>
      </c>
    </row>
    <row r="14457" spans="1:10" x14ac:dyDescent="0.3">
      <c r="A14457">
        <v>14455</v>
      </c>
      <c r="B14457">
        <v>0.39463999999999999</v>
      </c>
      <c r="F14457">
        <v>0</v>
      </c>
      <c r="G14457">
        <v>0</v>
      </c>
      <c r="H14457">
        <v>-9278.4802128459996</v>
      </c>
      <c r="I14457">
        <v>-91927.586562005003</v>
      </c>
      <c r="J14457">
        <v>-857.21556645600003</v>
      </c>
    </row>
    <row r="14458" spans="1:10" x14ac:dyDescent="0.3">
      <c r="A14458">
        <v>14456</v>
      </c>
      <c r="B14458">
        <v>0.39174999999999999</v>
      </c>
      <c r="F14458">
        <v>0</v>
      </c>
      <c r="G14458">
        <v>0</v>
      </c>
      <c r="H14458">
        <v>-9278.787436392</v>
      </c>
      <c r="I14458">
        <v>-91926.099730029993</v>
      </c>
      <c r="J14458">
        <v>-861.77463388599995</v>
      </c>
    </row>
    <row r="14459" spans="1:10" x14ac:dyDescent="0.3">
      <c r="A14459">
        <v>14457</v>
      </c>
      <c r="B14459">
        <v>0.38601999999999997</v>
      </c>
      <c r="F14459">
        <v>0</v>
      </c>
      <c r="G14459">
        <v>0</v>
      </c>
      <c r="H14459">
        <v>-9280.682575113</v>
      </c>
      <c r="I14459">
        <v>-91953.897514394994</v>
      </c>
      <c r="J14459">
        <v>-852.92823673199996</v>
      </c>
    </row>
    <row r="14460" spans="1:10" x14ac:dyDescent="0.3">
      <c r="A14460">
        <v>14458</v>
      </c>
      <c r="B14460">
        <v>0.39666000000000001</v>
      </c>
      <c r="F14460">
        <v>0</v>
      </c>
      <c r="G14460">
        <v>0</v>
      </c>
      <c r="H14460">
        <v>-9278.6319613680007</v>
      </c>
      <c r="I14460">
        <v>-91921.300915953994</v>
      </c>
      <c r="J14460">
        <v>-865.01869772600003</v>
      </c>
    </row>
    <row r="14461" spans="1:10" x14ac:dyDescent="0.3">
      <c r="A14461">
        <v>14459</v>
      </c>
      <c r="B14461">
        <v>0.38985999999999998</v>
      </c>
      <c r="F14461">
        <v>0</v>
      </c>
      <c r="G14461">
        <v>0</v>
      </c>
      <c r="H14461">
        <v>-9280.85752202</v>
      </c>
      <c r="I14461">
        <v>-91942.666353423003</v>
      </c>
      <c r="J14461">
        <v>-865.90886678000004</v>
      </c>
    </row>
    <row r="14462" spans="1:10" x14ac:dyDescent="0.3">
      <c r="A14462">
        <v>14460</v>
      </c>
      <c r="B14462">
        <v>0.38985999999999998</v>
      </c>
      <c r="F14462">
        <v>0</v>
      </c>
      <c r="G14462">
        <v>0</v>
      </c>
      <c r="H14462">
        <v>-9279.6970467499996</v>
      </c>
      <c r="I14462">
        <v>-91926.904601578004</v>
      </c>
      <c r="J14462">
        <v>-870.06586592600001</v>
      </c>
    </row>
    <row r="14463" spans="1:10" x14ac:dyDescent="0.3">
      <c r="A14463">
        <v>14461</v>
      </c>
      <c r="B14463">
        <v>0.39351999999999998</v>
      </c>
      <c r="F14463">
        <v>0</v>
      </c>
      <c r="G14463">
        <v>0</v>
      </c>
      <c r="H14463">
        <v>-9277.8870707419992</v>
      </c>
      <c r="I14463">
        <v>-91921.548374303005</v>
      </c>
      <c r="J14463">
        <v>-857.322333114</v>
      </c>
    </row>
    <row r="14464" spans="1:10" x14ac:dyDescent="0.3">
      <c r="A14464">
        <v>14462</v>
      </c>
      <c r="B14464">
        <v>0.39351999999999998</v>
      </c>
      <c r="F14464">
        <v>0</v>
      </c>
      <c r="G14464">
        <v>0</v>
      </c>
      <c r="H14464">
        <v>-9278.9483349099992</v>
      </c>
      <c r="I14464">
        <v>-91931.447231774</v>
      </c>
      <c r="J14464">
        <v>-858.03611732399997</v>
      </c>
    </row>
    <row r="14465" spans="1:10" x14ac:dyDescent="0.3">
      <c r="A14465">
        <v>14463</v>
      </c>
      <c r="B14465">
        <v>0.39351999999999998</v>
      </c>
      <c r="F14465">
        <v>0</v>
      </c>
      <c r="G14465">
        <v>0</v>
      </c>
      <c r="H14465">
        <v>-9278.8486405349995</v>
      </c>
      <c r="I14465">
        <v>-91922.342186234004</v>
      </c>
      <c r="J14465">
        <v>-866.14421911600004</v>
      </c>
    </row>
    <row r="14466" spans="1:10" x14ac:dyDescent="0.3">
      <c r="A14466">
        <v>14464</v>
      </c>
      <c r="B14466">
        <v>0.39351999999999998</v>
      </c>
      <c r="F14466">
        <v>0</v>
      </c>
      <c r="G14466">
        <v>0</v>
      </c>
      <c r="H14466">
        <v>-9278.2385229880001</v>
      </c>
      <c r="I14466">
        <v>-91915.799952977002</v>
      </c>
      <c r="J14466">
        <v>-866.58527690200003</v>
      </c>
    </row>
    <row r="14467" spans="1:10" x14ac:dyDescent="0.3">
      <c r="A14467">
        <v>14465</v>
      </c>
      <c r="B14467">
        <v>0.39351999999999998</v>
      </c>
      <c r="F14467">
        <v>0</v>
      </c>
      <c r="G14467">
        <v>0</v>
      </c>
      <c r="H14467">
        <v>-9277.9115970780003</v>
      </c>
      <c r="I14467">
        <v>-91921.037221425999</v>
      </c>
      <c r="J14467">
        <v>-858.078749356</v>
      </c>
    </row>
    <row r="14468" spans="1:10" x14ac:dyDescent="0.3">
      <c r="A14468">
        <v>14466</v>
      </c>
      <c r="B14468">
        <v>0.39790999999999999</v>
      </c>
      <c r="F14468">
        <v>0</v>
      </c>
      <c r="G14468">
        <v>0</v>
      </c>
      <c r="H14468">
        <v>-9277.2949745709993</v>
      </c>
      <c r="I14468">
        <v>-91912.561269117999</v>
      </c>
      <c r="J14468">
        <v>-860.38847659099997</v>
      </c>
    </row>
    <row r="14469" spans="1:10" x14ac:dyDescent="0.3">
      <c r="A14469">
        <v>14467</v>
      </c>
      <c r="B14469">
        <v>0.39462999999999998</v>
      </c>
      <c r="F14469">
        <v>0</v>
      </c>
      <c r="G14469">
        <v>0</v>
      </c>
      <c r="H14469">
        <v>-9278.2040499480008</v>
      </c>
      <c r="I14469">
        <v>-91931.401114424007</v>
      </c>
      <c r="J14469">
        <v>-850.63938505600004</v>
      </c>
    </row>
    <row r="14470" spans="1:10" x14ac:dyDescent="0.3">
      <c r="A14470">
        <v>14468</v>
      </c>
      <c r="B14470">
        <v>0.39894000000000002</v>
      </c>
      <c r="F14470">
        <v>0</v>
      </c>
      <c r="G14470">
        <v>0</v>
      </c>
      <c r="H14470">
        <v>-9277.0122469979997</v>
      </c>
      <c r="I14470">
        <v>-91924.358452301007</v>
      </c>
      <c r="J14470">
        <v>-845.76401767799996</v>
      </c>
    </row>
    <row r="14471" spans="1:10" x14ac:dyDescent="0.3">
      <c r="A14471">
        <v>14469</v>
      </c>
      <c r="B14471">
        <v>0.39894000000000002</v>
      </c>
      <c r="F14471">
        <v>0</v>
      </c>
      <c r="G14471">
        <v>0</v>
      </c>
      <c r="H14471">
        <v>-9276.0182656230008</v>
      </c>
      <c r="I14471">
        <v>-91916.899343716999</v>
      </c>
      <c r="J14471">
        <v>-843.28331251099996</v>
      </c>
    </row>
    <row r="14472" spans="1:10" x14ac:dyDescent="0.3">
      <c r="A14472">
        <v>14470</v>
      </c>
      <c r="B14472">
        <v>0.39894000000000002</v>
      </c>
      <c r="F14472">
        <v>0</v>
      </c>
      <c r="G14472">
        <v>0</v>
      </c>
      <c r="H14472">
        <v>-9276.1820845719994</v>
      </c>
      <c r="I14472">
        <v>-91920.972010473997</v>
      </c>
      <c r="J14472">
        <v>-840.84883524600002</v>
      </c>
    </row>
    <row r="14473" spans="1:10" x14ac:dyDescent="0.3">
      <c r="A14473">
        <v>14471</v>
      </c>
      <c r="B14473">
        <v>0.39894000000000002</v>
      </c>
      <c r="F14473">
        <v>0</v>
      </c>
      <c r="G14473">
        <v>0</v>
      </c>
      <c r="H14473">
        <v>-9275.8809028520009</v>
      </c>
      <c r="I14473">
        <v>-91927.874662980001</v>
      </c>
      <c r="J14473">
        <v>-830.93436553799995</v>
      </c>
    </row>
    <row r="14474" spans="1:10" x14ac:dyDescent="0.3">
      <c r="A14474">
        <v>14472</v>
      </c>
      <c r="B14474">
        <v>0.40199000000000001</v>
      </c>
      <c r="F14474">
        <v>0</v>
      </c>
      <c r="G14474">
        <v>0</v>
      </c>
      <c r="H14474">
        <v>-9275.0772214860008</v>
      </c>
      <c r="I14474">
        <v>-91908.064514126003</v>
      </c>
      <c r="J14474">
        <v>-842.70770072899995</v>
      </c>
    </row>
    <row r="14475" spans="1:10" x14ac:dyDescent="0.3">
      <c r="A14475">
        <v>14473</v>
      </c>
      <c r="B14475">
        <v>0.40199000000000001</v>
      </c>
      <c r="F14475">
        <v>0</v>
      </c>
      <c r="G14475">
        <v>0</v>
      </c>
      <c r="H14475">
        <v>-9274.1519639920007</v>
      </c>
      <c r="I14475">
        <v>-91898.367560155995</v>
      </c>
      <c r="J14475">
        <v>-843.15207976199997</v>
      </c>
    </row>
    <row r="14476" spans="1:10" x14ac:dyDescent="0.3">
      <c r="A14476">
        <v>14474</v>
      </c>
      <c r="B14476">
        <v>0.39723999999999998</v>
      </c>
      <c r="F14476">
        <v>0</v>
      </c>
      <c r="G14476">
        <v>0</v>
      </c>
      <c r="H14476">
        <v>-9276.1408828620006</v>
      </c>
      <c r="I14476">
        <v>-91922.601924361996</v>
      </c>
      <c r="J14476">
        <v>-838.80690425600005</v>
      </c>
    </row>
    <row r="14477" spans="1:10" x14ac:dyDescent="0.3">
      <c r="A14477">
        <v>14475</v>
      </c>
      <c r="B14477">
        <v>0.40190999999999999</v>
      </c>
      <c r="F14477">
        <v>0</v>
      </c>
      <c r="G14477">
        <v>0</v>
      </c>
      <c r="H14477">
        <v>-9275.984406558</v>
      </c>
      <c r="I14477">
        <v>-91902.558576071999</v>
      </c>
      <c r="J14477">
        <v>-857.28548951300002</v>
      </c>
    </row>
    <row r="14478" spans="1:10" x14ac:dyDescent="0.3">
      <c r="A14478">
        <v>14476</v>
      </c>
      <c r="B14478">
        <v>0.39404</v>
      </c>
      <c r="F14478">
        <v>0</v>
      </c>
      <c r="G14478">
        <v>0</v>
      </c>
      <c r="H14478">
        <v>-9279.0815805919992</v>
      </c>
      <c r="I14478">
        <v>-91938.307606508999</v>
      </c>
      <c r="J14478">
        <v>-852.50819941300006</v>
      </c>
    </row>
    <row r="14479" spans="1:10" x14ac:dyDescent="0.3">
      <c r="A14479">
        <v>14477</v>
      </c>
      <c r="B14479">
        <v>0.39404</v>
      </c>
      <c r="F14479">
        <v>0</v>
      </c>
      <c r="G14479">
        <v>0</v>
      </c>
      <c r="H14479">
        <v>-9279.0657141949996</v>
      </c>
      <c r="I14479">
        <v>-91936.986109493999</v>
      </c>
      <c r="J14479">
        <v>-853.67103245700002</v>
      </c>
    </row>
    <row r="14480" spans="1:10" x14ac:dyDescent="0.3">
      <c r="A14480">
        <v>14478</v>
      </c>
      <c r="B14480">
        <v>0.39927000000000001</v>
      </c>
      <c r="F14480">
        <v>0</v>
      </c>
      <c r="G14480">
        <v>0</v>
      </c>
      <c r="H14480">
        <v>-9277.2666911699998</v>
      </c>
      <c r="I14480">
        <v>-91915.504919956002</v>
      </c>
      <c r="J14480">
        <v>-857.16199174099995</v>
      </c>
    </row>
    <row r="14481" spans="1:10" x14ac:dyDescent="0.3">
      <c r="A14481">
        <v>14479</v>
      </c>
      <c r="B14481">
        <v>0.39308999999999999</v>
      </c>
      <c r="F14481">
        <v>0</v>
      </c>
      <c r="G14481">
        <v>0</v>
      </c>
      <c r="H14481">
        <v>-9279.7460678459993</v>
      </c>
      <c r="I14481">
        <v>-91936.593613511999</v>
      </c>
      <c r="J14481">
        <v>-860.86706494800001</v>
      </c>
    </row>
    <row r="14482" spans="1:10" x14ac:dyDescent="0.3">
      <c r="A14482">
        <v>14480</v>
      </c>
      <c r="B14482">
        <v>0.39095000000000002</v>
      </c>
      <c r="F14482">
        <v>0</v>
      </c>
      <c r="G14482">
        <v>0</v>
      </c>
      <c r="H14482">
        <v>-9281.0920068439991</v>
      </c>
      <c r="I14482">
        <v>-91952.835389922999</v>
      </c>
      <c r="J14482">
        <v>-858.08467851600005</v>
      </c>
    </row>
    <row r="14483" spans="1:10" x14ac:dyDescent="0.3">
      <c r="A14483">
        <v>14481</v>
      </c>
      <c r="B14483">
        <v>0.39329999999999998</v>
      </c>
      <c r="F14483">
        <v>0</v>
      </c>
      <c r="G14483">
        <v>0</v>
      </c>
      <c r="H14483">
        <v>-9279.5618647970005</v>
      </c>
      <c r="I14483">
        <v>-91929.968346484005</v>
      </c>
      <c r="J14483">
        <v>-865.65030148999995</v>
      </c>
    </row>
    <row r="14484" spans="1:10" x14ac:dyDescent="0.3">
      <c r="A14484">
        <v>14482</v>
      </c>
      <c r="B14484">
        <v>0.39329999999999998</v>
      </c>
      <c r="F14484">
        <v>0</v>
      </c>
      <c r="G14484">
        <v>0</v>
      </c>
      <c r="H14484">
        <v>-9279.4676041879993</v>
      </c>
      <c r="I14484">
        <v>-91932.091505235003</v>
      </c>
      <c r="J14484">
        <v>-862.58453664299998</v>
      </c>
    </row>
    <row r="14485" spans="1:10" x14ac:dyDescent="0.3">
      <c r="A14485">
        <v>14483</v>
      </c>
      <c r="B14485">
        <v>0.39329999999999998</v>
      </c>
      <c r="F14485">
        <v>0</v>
      </c>
      <c r="G14485">
        <v>0</v>
      </c>
      <c r="H14485">
        <v>-9279.5059789879997</v>
      </c>
      <c r="I14485">
        <v>-91932.985231525003</v>
      </c>
      <c r="J14485">
        <v>-862.07455835799999</v>
      </c>
    </row>
    <row r="14486" spans="1:10" x14ac:dyDescent="0.3">
      <c r="A14486">
        <v>14484</v>
      </c>
      <c r="B14486">
        <v>0.38786999999999999</v>
      </c>
      <c r="F14486">
        <v>0</v>
      </c>
      <c r="G14486">
        <v>0</v>
      </c>
      <c r="H14486">
        <v>-9280.8820048979996</v>
      </c>
      <c r="I14486">
        <v>-91933.679981591005</v>
      </c>
      <c r="J14486">
        <v>-875.14006739199999</v>
      </c>
    </row>
    <row r="14487" spans="1:10" x14ac:dyDescent="0.3">
      <c r="A14487">
        <v>14485</v>
      </c>
      <c r="B14487">
        <v>0.39500000000000002</v>
      </c>
      <c r="F14487">
        <v>0</v>
      </c>
      <c r="G14487">
        <v>0</v>
      </c>
      <c r="H14487">
        <v>-9278.5160628909998</v>
      </c>
      <c r="I14487">
        <v>-91916.213593534005</v>
      </c>
      <c r="J14487">
        <v>-868.94703537299995</v>
      </c>
    </row>
    <row r="14488" spans="1:10" x14ac:dyDescent="0.3">
      <c r="A14488">
        <v>14486</v>
      </c>
      <c r="B14488">
        <v>0.39500000000000002</v>
      </c>
      <c r="F14488">
        <v>0</v>
      </c>
      <c r="G14488">
        <v>0</v>
      </c>
      <c r="H14488">
        <v>-9279.0424531389999</v>
      </c>
      <c r="I14488">
        <v>-91931.655924114006</v>
      </c>
      <c r="J14488">
        <v>-858.768607277</v>
      </c>
    </row>
    <row r="14489" spans="1:10" x14ac:dyDescent="0.3">
      <c r="A14489">
        <v>14487</v>
      </c>
      <c r="B14489">
        <v>0.39500000000000002</v>
      </c>
      <c r="F14489">
        <v>0</v>
      </c>
      <c r="G14489">
        <v>0</v>
      </c>
      <c r="H14489">
        <v>-9279.3082965379999</v>
      </c>
      <c r="I14489">
        <v>-91943.767776605004</v>
      </c>
      <c r="J14489">
        <v>-849.31518877300005</v>
      </c>
    </row>
    <row r="14490" spans="1:10" x14ac:dyDescent="0.3">
      <c r="A14490">
        <v>14488</v>
      </c>
      <c r="B14490">
        <v>0.39500000000000002</v>
      </c>
      <c r="F14490">
        <v>0</v>
      </c>
      <c r="G14490">
        <v>0</v>
      </c>
      <c r="H14490">
        <v>-9279.3931993509996</v>
      </c>
      <c r="I14490">
        <v>-91935.110704879</v>
      </c>
      <c r="J14490">
        <v>-858.82128863399998</v>
      </c>
    </row>
    <row r="14491" spans="1:10" x14ac:dyDescent="0.3">
      <c r="A14491">
        <v>14489</v>
      </c>
      <c r="B14491">
        <v>0.39968999999999999</v>
      </c>
      <c r="F14491">
        <v>0</v>
      </c>
      <c r="G14491">
        <v>0</v>
      </c>
      <c r="H14491">
        <v>-9277.6310323060006</v>
      </c>
      <c r="I14491">
        <v>-91916.429720984001</v>
      </c>
      <c r="J14491">
        <v>-859.88060207499996</v>
      </c>
    </row>
    <row r="14492" spans="1:10" x14ac:dyDescent="0.3">
      <c r="A14492">
        <v>14490</v>
      </c>
      <c r="B14492">
        <v>0.39968999999999999</v>
      </c>
      <c r="F14492">
        <v>0</v>
      </c>
      <c r="G14492">
        <v>0</v>
      </c>
      <c r="H14492">
        <v>-9277.2915902460009</v>
      </c>
      <c r="I14492">
        <v>-91912.231012521006</v>
      </c>
      <c r="J14492">
        <v>-860.68488993400001</v>
      </c>
    </row>
    <row r="14493" spans="1:10" x14ac:dyDescent="0.3">
      <c r="A14493">
        <v>14491</v>
      </c>
      <c r="B14493">
        <v>0.39857999999999999</v>
      </c>
      <c r="F14493">
        <v>0</v>
      </c>
      <c r="G14493">
        <v>0</v>
      </c>
      <c r="H14493">
        <v>-9278.2069829320008</v>
      </c>
      <c r="I14493">
        <v>-91925.634821801999</v>
      </c>
      <c r="J14493">
        <v>-856.43500752</v>
      </c>
    </row>
    <row r="14494" spans="1:10" x14ac:dyDescent="0.3">
      <c r="A14494">
        <v>14492</v>
      </c>
      <c r="B14494">
        <v>0.39518999999999999</v>
      </c>
      <c r="F14494">
        <v>0</v>
      </c>
      <c r="G14494">
        <v>0</v>
      </c>
      <c r="H14494">
        <v>-9279.4904968770006</v>
      </c>
      <c r="I14494">
        <v>-91931.346701650997</v>
      </c>
      <c r="J14494">
        <v>-863.55826712199996</v>
      </c>
    </row>
    <row r="14495" spans="1:10" x14ac:dyDescent="0.3">
      <c r="A14495">
        <v>14493</v>
      </c>
      <c r="B14495">
        <v>0.39518999999999999</v>
      </c>
      <c r="F14495">
        <v>0</v>
      </c>
      <c r="G14495">
        <v>0</v>
      </c>
      <c r="H14495">
        <v>-9279.8141185000004</v>
      </c>
      <c r="I14495">
        <v>-91924.448268082997</v>
      </c>
      <c r="J14495">
        <v>-873.69291692000002</v>
      </c>
    </row>
    <row r="14496" spans="1:10" x14ac:dyDescent="0.3">
      <c r="A14496">
        <v>14494</v>
      </c>
      <c r="B14496">
        <v>0.39518999999999999</v>
      </c>
      <c r="F14496">
        <v>0</v>
      </c>
      <c r="G14496">
        <v>0</v>
      </c>
      <c r="H14496">
        <v>-9279.7758276120003</v>
      </c>
      <c r="I14496">
        <v>-91925.747633524996</v>
      </c>
      <c r="J14496">
        <v>-872.01064259099996</v>
      </c>
    </row>
    <row r="14497" spans="1:10" x14ac:dyDescent="0.3">
      <c r="A14497">
        <v>14495</v>
      </c>
      <c r="B14497">
        <v>0.39518999999999999</v>
      </c>
      <c r="F14497">
        <v>0</v>
      </c>
      <c r="G14497">
        <v>0</v>
      </c>
      <c r="H14497">
        <v>-9280.3964444949997</v>
      </c>
      <c r="I14497">
        <v>-91921.573432435005</v>
      </c>
      <c r="J14497">
        <v>-882.39101251700004</v>
      </c>
    </row>
    <row r="14498" spans="1:10" x14ac:dyDescent="0.3">
      <c r="A14498">
        <v>14496</v>
      </c>
      <c r="B14498">
        <v>0.39518999999999999</v>
      </c>
      <c r="F14498">
        <v>0</v>
      </c>
      <c r="G14498">
        <v>0</v>
      </c>
      <c r="H14498">
        <v>-9280.7432403519997</v>
      </c>
      <c r="I14498">
        <v>-91925.891534120005</v>
      </c>
      <c r="J14498">
        <v>-881.54086939900003</v>
      </c>
    </row>
    <row r="14499" spans="1:10" x14ac:dyDescent="0.3">
      <c r="A14499">
        <v>14497</v>
      </c>
      <c r="B14499">
        <v>0.39517000000000002</v>
      </c>
      <c r="F14499">
        <v>0</v>
      </c>
      <c r="G14499">
        <v>0</v>
      </c>
      <c r="H14499">
        <v>-9280.3968080850009</v>
      </c>
      <c r="I14499">
        <v>-91939.021361973995</v>
      </c>
      <c r="J14499">
        <v>-864.94671887799996</v>
      </c>
    </row>
    <row r="14500" spans="1:10" x14ac:dyDescent="0.3">
      <c r="A14500">
        <v>14498</v>
      </c>
      <c r="B14500">
        <v>0.39156000000000002</v>
      </c>
      <c r="F14500">
        <v>0</v>
      </c>
      <c r="G14500">
        <v>0</v>
      </c>
      <c r="H14500">
        <v>-9282.0529883229992</v>
      </c>
      <c r="I14500">
        <v>-91950.522183563997</v>
      </c>
      <c r="J14500">
        <v>-870.00769966799999</v>
      </c>
    </row>
    <row r="14501" spans="1:10" x14ac:dyDescent="0.3">
      <c r="A14501">
        <v>14499</v>
      </c>
      <c r="B14501">
        <v>0.39156000000000002</v>
      </c>
      <c r="F14501">
        <v>0</v>
      </c>
      <c r="G14501">
        <v>0</v>
      </c>
      <c r="H14501">
        <v>-9283.4923535580001</v>
      </c>
      <c r="I14501">
        <v>-91961.105232190006</v>
      </c>
      <c r="J14501">
        <v>-873.81830339500004</v>
      </c>
    </row>
    <row r="14502" spans="1:10" x14ac:dyDescent="0.3">
      <c r="A14502">
        <v>14500</v>
      </c>
      <c r="B14502">
        <v>0.39156000000000002</v>
      </c>
      <c r="F14502">
        <v>0</v>
      </c>
      <c r="G14502">
        <v>0</v>
      </c>
      <c r="H14502">
        <v>-9282.8044340039996</v>
      </c>
      <c r="I14502">
        <v>-91934.428757896007</v>
      </c>
      <c r="J14502">
        <v>-893.61558214499996</v>
      </c>
    </row>
    <row r="14503" spans="1:10" x14ac:dyDescent="0.3">
      <c r="A14503">
        <v>14501</v>
      </c>
      <c r="B14503">
        <v>0.39156000000000002</v>
      </c>
      <c r="F14503">
        <v>0</v>
      </c>
      <c r="G14503">
        <v>0</v>
      </c>
      <c r="H14503">
        <v>-9282.6130982159993</v>
      </c>
      <c r="I14503">
        <v>-91938.737985304993</v>
      </c>
      <c r="J14503">
        <v>-887.392996853</v>
      </c>
    </row>
    <row r="14504" spans="1:10" x14ac:dyDescent="0.3">
      <c r="A14504">
        <v>14502</v>
      </c>
      <c r="B14504">
        <v>0.39156000000000002</v>
      </c>
      <c r="F14504">
        <v>0</v>
      </c>
      <c r="G14504">
        <v>0</v>
      </c>
      <c r="H14504">
        <v>-9281.4977619599995</v>
      </c>
      <c r="I14504">
        <v>-91931.564319105993</v>
      </c>
      <c r="J14504">
        <v>-883.41330049199996</v>
      </c>
    </row>
    <row r="14505" spans="1:10" x14ac:dyDescent="0.3">
      <c r="A14505">
        <v>14503</v>
      </c>
      <c r="B14505">
        <v>0.39156000000000002</v>
      </c>
      <c r="F14505">
        <v>0</v>
      </c>
      <c r="G14505">
        <v>0</v>
      </c>
      <c r="H14505">
        <v>-9280.7865268679998</v>
      </c>
      <c r="I14505">
        <v>-91926.504899947002</v>
      </c>
      <c r="J14505">
        <v>-881.36036873700004</v>
      </c>
    </row>
    <row r="14506" spans="1:10" x14ac:dyDescent="0.3">
      <c r="A14506">
        <v>14504</v>
      </c>
      <c r="B14506">
        <v>0.39489000000000002</v>
      </c>
      <c r="F14506">
        <v>0</v>
      </c>
      <c r="G14506">
        <v>0</v>
      </c>
      <c r="H14506">
        <v>-9279.6581580630009</v>
      </c>
      <c r="I14506">
        <v>-91911.738292315</v>
      </c>
      <c r="J14506">
        <v>-884.84328831200003</v>
      </c>
    </row>
    <row r="14507" spans="1:10" x14ac:dyDescent="0.3">
      <c r="A14507">
        <v>14505</v>
      </c>
      <c r="B14507">
        <v>0.38922000000000001</v>
      </c>
      <c r="F14507">
        <v>0</v>
      </c>
      <c r="G14507">
        <v>0</v>
      </c>
      <c r="H14507">
        <v>-9280.9313443079991</v>
      </c>
      <c r="I14507">
        <v>-91924.646112925999</v>
      </c>
      <c r="J14507">
        <v>-884.66733015900002</v>
      </c>
    </row>
    <row r="14508" spans="1:10" x14ac:dyDescent="0.3">
      <c r="A14508">
        <v>14506</v>
      </c>
      <c r="B14508">
        <v>0.39345999999999998</v>
      </c>
      <c r="F14508">
        <v>0</v>
      </c>
      <c r="G14508">
        <v>0</v>
      </c>
      <c r="H14508">
        <v>-9278.4697632259995</v>
      </c>
      <c r="I14508">
        <v>-91920.014665259994</v>
      </c>
      <c r="J14508">
        <v>-864.68296699999996</v>
      </c>
    </row>
    <row r="14509" spans="1:10" x14ac:dyDescent="0.3">
      <c r="A14509">
        <v>14507</v>
      </c>
      <c r="B14509">
        <v>0.39345999999999998</v>
      </c>
      <c r="F14509">
        <v>0</v>
      </c>
      <c r="G14509">
        <v>0</v>
      </c>
      <c r="H14509">
        <v>-9278.6706083570007</v>
      </c>
      <c r="I14509">
        <v>-91936.645369142003</v>
      </c>
      <c r="J14509">
        <v>-850.060714426</v>
      </c>
    </row>
    <row r="14510" spans="1:10" x14ac:dyDescent="0.3">
      <c r="A14510">
        <v>14508</v>
      </c>
      <c r="B14510">
        <v>0.39345999999999998</v>
      </c>
      <c r="F14510">
        <v>0</v>
      </c>
      <c r="G14510">
        <v>0</v>
      </c>
      <c r="H14510">
        <v>-9278.4972922859997</v>
      </c>
      <c r="I14510">
        <v>-91929.669086705006</v>
      </c>
      <c r="J14510">
        <v>-855.303836155</v>
      </c>
    </row>
    <row r="14511" spans="1:10" x14ac:dyDescent="0.3">
      <c r="A14511">
        <v>14509</v>
      </c>
      <c r="B14511">
        <v>0.39345999999999998</v>
      </c>
      <c r="F14511">
        <v>0</v>
      </c>
      <c r="G14511">
        <v>0</v>
      </c>
      <c r="H14511">
        <v>-9278.5325317360002</v>
      </c>
      <c r="I14511">
        <v>-91925.034201050003</v>
      </c>
      <c r="J14511">
        <v>-860.29111631000001</v>
      </c>
    </row>
    <row r="14512" spans="1:10" x14ac:dyDescent="0.3">
      <c r="A14512">
        <v>14510</v>
      </c>
      <c r="B14512">
        <v>0.39345999999999998</v>
      </c>
      <c r="F14512">
        <v>0</v>
      </c>
      <c r="G14512">
        <v>0</v>
      </c>
      <c r="H14512">
        <v>-9279.6601544450004</v>
      </c>
      <c r="I14512">
        <v>-91932.440818226998</v>
      </c>
      <c r="J14512">
        <v>-864.16072622700005</v>
      </c>
    </row>
    <row r="14513" spans="1:10" x14ac:dyDescent="0.3">
      <c r="A14513">
        <v>14511</v>
      </c>
      <c r="B14513">
        <v>0.38940000000000002</v>
      </c>
      <c r="F14513">
        <v>0</v>
      </c>
      <c r="G14513">
        <v>0</v>
      </c>
      <c r="H14513">
        <v>-9279.8542501869997</v>
      </c>
      <c r="I14513">
        <v>-91930.941360572993</v>
      </c>
      <c r="J14513">
        <v>-867.60114129900001</v>
      </c>
    </row>
    <row r="14514" spans="1:10" x14ac:dyDescent="0.3">
      <c r="A14514">
        <v>14512</v>
      </c>
      <c r="B14514">
        <v>0.39622000000000002</v>
      </c>
      <c r="F14514">
        <v>0</v>
      </c>
      <c r="G14514">
        <v>0</v>
      </c>
      <c r="H14514">
        <v>-9278.6767697649993</v>
      </c>
      <c r="I14514">
        <v>-91921.960757743</v>
      </c>
      <c r="J14514">
        <v>-864.806939908</v>
      </c>
    </row>
    <row r="14515" spans="1:10" x14ac:dyDescent="0.3">
      <c r="A14515">
        <v>14513</v>
      </c>
      <c r="B14515">
        <v>0.38996999999999998</v>
      </c>
      <c r="F14515">
        <v>0</v>
      </c>
      <c r="G14515">
        <v>0</v>
      </c>
      <c r="H14515">
        <v>-9281.5106340689999</v>
      </c>
      <c r="I14515">
        <v>-91939.842336684</v>
      </c>
      <c r="J14515">
        <v>-875.26400400499995</v>
      </c>
    </row>
    <row r="14516" spans="1:10" x14ac:dyDescent="0.3">
      <c r="A14516">
        <v>14514</v>
      </c>
      <c r="B14516">
        <v>0.38996999999999998</v>
      </c>
      <c r="F14516">
        <v>0</v>
      </c>
      <c r="G14516">
        <v>0</v>
      </c>
      <c r="H14516">
        <v>-9281.1675895669996</v>
      </c>
      <c r="I14516">
        <v>-91932.183867799002</v>
      </c>
      <c r="J14516">
        <v>-879.49202786700005</v>
      </c>
    </row>
    <row r="14517" spans="1:10" x14ac:dyDescent="0.3">
      <c r="A14517">
        <v>14515</v>
      </c>
      <c r="B14517">
        <v>0.38996999999999998</v>
      </c>
      <c r="F14517">
        <v>0</v>
      </c>
      <c r="G14517">
        <v>0</v>
      </c>
      <c r="H14517">
        <v>-9280.5204885080002</v>
      </c>
      <c r="I14517">
        <v>-91937.580721899998</v>
      </c>
      <c r="J14517">
        <v>-867.62416317600002</v>
      </c>
    </row>
    <row r="14518" spans="1:10" x14ac:dyDescent="0.3">
      <c r="A14518">
        <v>14516</v>
      </c>
      <c r="B14518">
        <v>0.38996999999999998</v>
      </c>
      <c r="F14518">
        <v>0</v>
      </c>
      <c r="G14518">
        <v>0</v>
      </c>
      <c r="H14518">
        <v>-9280.0448433729998</v>
      </c>
      <c r="I14518">
        <v>-91914.55459272</v>
      </c>
      <c r="J14518">
        <v>-885.89384101400003</v>
      </c>
    </row>
    <row r="14519" spans="1:10" x14ac:dyDescent="0.3">
      <c r="A14519">
        <v>14517</v>
      </c>
      <c r="B14519">
        <v>0.38996999999999998</v>
      </c>
      <c r="F14519">
        <v>0</v>
      </c>
      <c r="G14519">
        <v>0</v>
      </c>
      <c r="H14519">
        <v>-9278.9298563730008</v>
      </c>
      <c r="I14519">
        <v>-91912.428032034994</v>
      </c>
      <c r="J14519">
        <v>-876.87053170000002</v>
      </c>
    </row>
    <row r="14520" spans="1:10" x14ac:dyDescent="0.3">
      <c r="A14520">
        <v>14518</v>
      </c>
      <c r="B14520">
        <v>0.38996999999999998</v>
      </c>
      <c r="F14520">
        <v>0</v>
      </c>
      <c r="G14520">
        <v>0</v>
      </c>
      <c r="H14520">
        <v>-9280.2258231739997</v>
      </c>
      <c r="I14520">
        <v>-91927.215295914997</v>
      </c>
      <c r="J14520">
        <v>-875.04293582000003</v>
      </c>
    </row>
    <row r="14521" spans="1:10" x14ac:dyDescent="0.3">
      <c r="A14521">
        <v>14519</v>
      </c>
      <c r="B14521">
        <v>0.38723999999999997</v>
      </c>
      <c r="F14521">
        <v>0</v>
      </c>
      <c r="G14521">
        <v>0</v>
      </c>
      <c r="H14521">
        <v>-9281.3717430800007</v>
      </c>
      <c r="I14521">
        <v>-91936.210436662004</v>
      </c>
      <c r="J14521">
        <v>-877.50699413699999</v>
      </c>
    </row>
    <row r="14522" spans="1:10" x14ac:dyDescent="0.3">
      <c r="A14522">
        <v>14520</v>
      </c>
      <c r="B14522">
        <v>0.38991999999999999</v>
      </c>
      <c r="F14522">
        <v>0</v>
      </c>
      <c r="G14522">
        <v>0</v>
      </c>
      <c r="H14522">
        <v>-9280.6568671419991</v>
      </c>
      <c r="I14522">
        <v>-91939.321625604003</v>
      </c>
      <c r="J14522">
        <v>-867.24704581200001</v>
      </c>
    </row>
    <row r="14523" spans="1:10" x14ac:dyDescent="0.3">
      <c r="A14523">
        <v>14521</v>
      </c>
      <c r="B14523">
        <v>0.39693000000000001</v>
      </c>
      <c r="F14523">
        <v>0</v>
      </c>
      <c r="G14523">
        <v>0</v>
      </c>
      <c r="H14523">
        <v>-9279.8532781619997</v>
      </c>
      <c r="I14523">
        <v>-91916.099832207998</v>
      </c>
      <c r="J14523">
        <v>-882.43294940999999</v>
      </c>
    </row>
    <row r="14524" spans="1:10" x14ac:dyDescent="0.3">
      <c r="A14524">
        <v>14522</v>
      </c>
      <c r="B14524">
        <v>0.3921</v>
      </c>
      <c r="F14524">
        <v>0</v>
      </c>
      <c r="G14524">
        <v>0</v>
      </c>
      <c r="H14524">
        <v>-9280.9118759590001</v>
      </c>
      <c r="I14524">
        <v>-91942.402918861</v>
      </c>
      <c r="J14524">
        <v>-866.71584073199995</v>
      </c>
    </row>
    <row r="14525" spans="1:10" x14ac:dyDescent="0.3">
      <c r="A14525">
        <v>14523</v>
      </c>
      <c r="B14525">
        <v>0.39665</v>
      </c>
      <c r="F14525">
        <v>0</v>
      </c>
      <c r="G14525">
        <v>0</v>
      </c>
      <c r="H14525">
        <v>-9279.0423982320008</v>
      </c>
      <c r="I14525">
        <v>-91926.410673702994</v>
      </c>
      <c r="J14525">
        <v>-864.01330861500003</v>
      </c>
    </row>
    <row r="14526" spans="1:10" x14ac:dyDescent="0.3">
      <c r="A14526">
        <v>14524</v>
      </c>
      <c r="B14526">
        <v>0.39324999999999999</v>
      </c>
      <c r="F14526">
        <v>0</v>
      </c>
      <c r="G14526">
        <v>0</v>
      </c>
      <c r="H14526">
        <v>-9279.7987783150002</v>
      </c>
      <c r="I14526">
        <v>-91936.629689416004</v>
      </c>
      <c r="J14526">
        <v>-861.35809373100005</v>
      </c>
    </row>
    <row r="14527" spans="1:10" x14ac:dyDescent="0.3">
      <c r="A14527">
        <v>14525</v>
      </c>
      <c r="B14527">
        <v>0.39324999999999999</v>
      </c>
      <c r="F14527">
        <v>0</v>
      </c>
      <c r="G14527">
        <v>0</v>
      </c>
      <c r="H14527">
        <v>-9279.2642089609999</v>
      </c>
      <c r="I14527">
        <v>-91931.296785198007</v>
      </c>
      <c r="J14527">
        <v>-861.34530440900005</v>
      </c>
    </row>
    <row r="14528" spans="1:10" x14ac:dyDescent="0.3">
      <c r="A14528">
        <v>14526</v>
      </c>
      <c r="B14528">
        <v>0.39638000000000001</v>
      </c>
      <c r="F14528">
        <v>0</v>
      </c>
      <c r="G14528">
        <v>0</v>
      </c>
      <c r="H14528">
        <v>-9277.8830122790005</v>
      </c>
      <c r="I14528">
        <v>-91912.123071830007</v>
      </c>
      <c r="J14528">
        <v>-866.70705095799997</v>
      </c>
    </row>
    <row r="14529" spans="1:10" x14ac:dyDescent="0.3">
      <c r="A14529">
        <v>14527</v>
      </c>
      <c r="B14529">
        <v>0.39638000000000001</v>
      </c>
      <c r="F14529">
        <v>0</v>
      </c>
      <c r="G14529">
        <v>0</v>
      </c>
      <c r="H14529">
        <v>-9278.5103513260001</v>
      </c>
      <c r="I14529">
        <v>-91924.521476315</v>
      </c>
      <c r="J14529">
        <v>-860.58203694899998</v>
      </c>
    </row>
    <row r="14530" spans="1:10" x14ac:dyDescent="0.3">
      <c r="A14530">
        <v>14528</v>
      </c>
      <c r="B14530">
        <v>0.39638000000000001</v>
      </c>
      <c r="F14530">
        <v>0</v>
      </c>
      <c r="G14530">
        <v>0</v>
      </c>
      <c r="H14530">
        <v>-9278.9569428619998</v>
      </c>
      <c r="I14530">
        <v>-91919.896823770003</v>
      </c>
      <c r="J14530">
        <v>-869.67260485199995</v>
      </c>
    </row>
    <row r="14531" spans="1:10" x14ac:dyDescent="0.3">
      <c r="A14531">
        <v>14529</v>
      </c>
      <c r="B14531">
        <v>0.39638000000000001</v>
      </c>
      <c r="F14531">
        <v>0</v>
      </c>
      <c r="G14531">
        <v>0</v>
      </c>
      <c r="H14531">
        <v>-9277.4531908179997</v>
      </c>
      <c r="I14531">
        <v>-91905.025801769007</v>
      </c>
      <c r="J14531">
        <v>-869.50610640900004</v>
      </c>
    </row>
    <row r="14532" spans="1:10" x14ac:dyDescent="0.3">
      <c r="A14532">
        <v>14530</v>
      </c>
      <c r="B14532">
        <v>0.39638000000000001</v>
      </c>
      <c r="F14532">
        <v>0</v>
      </c>
      <c r="G14532">
        <v>0</v>
      </c>
      <c r="H14532">
        <v>-9277.840911284</v>
      </c>
      <c r="I14532">
        <v>-91922.392407929001</v>
      </c>
      <c r="J14532">
        <v>-856.01670490900005</v>
      </c>
    </row>
    <row r="14533" spans="1:10" x14ac:dyDescent="0.3">
      <c r="A14533">
        <v>14531</v>
      </c>
      <c r="B14533">
        <v>0.39638000000000001</v>
      </c>
      <c r="F14533">
        <v>0</v>
      </c>
      <c r="G14533">
        <v>0</v>
      </c>
      <c r="H14533">
        <v>-9279.7362976309996</v>
      </c>
      <c r="I14533">
        <v>-91933.785053133004</v>
      </c>
      <c r="J14533">
        <v>-863.577923177</v>
      </c>
    </row>
    <row r="14534" spans="1:10" x14ac:dyDescent="0.3">
      <c r="A14534">
        <v>14532</v>
      </c>
      <c r="B14534">
        <v>0.39176</v>
      </c>
      <c r="F14534">
        <v>0</v>
      </c>
      <c r="G14534">
        <v>0</v>
      </c>
      <c r="H14534">
        <v>-9280.9343232789997</v>
      </c>
      <c r="I14534">
        <v>-91939.865294760006</v>
      </c>
      <c r="J14534">
        <v>-869.47793803000002</v>
      </c>
    </row>
    <row r="14535" spans="1:10" x14ac:dyDescent="0.3">
      <c r="A14535">
        <v>14533</v>
      </c>
      <c r="B14535">
        <v>0.39728000000000002</v>
      </c>
      <c r="F14535">
        <v>0</v>
      </c>
      <c r="G14535">
        <v>0</v>
      </c>
      <c r="H14535">
        <v>-9279.5104297180005</v>
      </c>
      <c r="I14535">
        <v>-91922.616666800997</v>
      </c>
      <c r="J14535">
        <v>-872.48763038300001</v>
      </c>
    </row>
    <row r="14536" spans="1:10" x14ac:dyDescent="0.3">
      <c r="A14536">
        <v>14534</v>
      </c>
      <c r="B14536">
        <v>0.39162999999999998</v>
      </c>
      <c r="F14536">
        <v>0</v>
      </c>
      <c r="G14536">
        <v>0</v>
      </c>
      <c r="H14536">
        <v>-9281.5057896519993</v>
      </c>
      <c r="I14536">
        <v>-91942.213487607005</v>
      </c>
      <c r="J14536">
        <v>-872.84440891300005</v>
      </c>
    </row>
    <row r="14537" spans="1:10" x14ac:dyDescent="0.3">
      <c r="A14537">
        <v>14535</v>
      </c>
      <c r="B14537">
        <v>0.39700999999999997</v>
      </c>
      <c r="F14537">
        <v>0</v>
      </c>
      <c r="G14537">
        <v>0</v>
      </c>
      <c r="H14537">
        <v>-9280.1606387610009</v>
      </c>
      <c r="I14537">
        <v>-91924.897297938005</v>
      </c>
      <c r="J14537">
        <v>-876.709089672</v>
      </c>
    </row>
    <row r="14538" spans="1:10" x14ac:dyDescent="0.3">
      <c r="A14538">
        <v>14536</v>
      </c>
      <c r="B14538">
        <v>0.38984999999999997</v>
      </c>
      <c r="F14538">
        <v>0</v>
      </c>
      <c r="G14538">
        <v>0</v>
      </c>
      <c r="H14538">
        <v>-9279.5401946969996</v>
      </c>
      <c r="I14538">
        <v>-91944.673352127997</v>
      </c>
      <c r="J14538">
        <v>-850.72859484100002</v>
      </c>
    </row>
    <row r="14539" spans="1:10" x14ac:dyDescent="0.3">
      <c r="A14539">
        <v>14537</v>
      </c>
      <c r="B14539">
        <v>0.38984999999999997</v>
      </c>
      <c r="F14539">
        <v>0</v>
      </c>
      <c r="G14539">
        <v>0</v>
      </c>
      <c r="H14539">
        <v>-9279.2799463720003</v>
      </c>
      <c r="I14539">
        <v>-91950.882944023004</v>
      </c>
      <c r="J14539">
        <v>-841.91651969999998</v>
      </c>
    </row>
    <row r="14540" spans="1:10" x14ac:dyDescent="0.3">
      <c r="A14540">
        <v>14538</v>
      </c>
      <c r="B14540">
        <v>0.38984999999999997</v>
      </c>
      <c r="F14540">
        <v>0</v>
      </c>
      <c r="G14540">
        <v>0</v>
      </c>
      <c r="H14540">
        <v>-9278.991976108</v>
      </c>
      <c r="I14540">
        <v>-91953.364554711006</v>
      </c>
      <c r="J14540">
        <v>-836.55520636799997</v>
      </c>
    </row>
    <row r="14541" spans="1:10" x14ac:dyDescent="0.3">
      <c r="A14541">
        <v>14539</v>
      </c>
      <c r="B14541">
        <v>0.39581</v>
      </c>
      <c r="F14541">
        <v>0</v>
      </c>
      <c r="G14541">
        <v>0</v>
      </c>
      <c r="H14541">
        <v>-9276.8812766440005</v>
      </c>
      <c r="I14541">
        <v>-91922.068056912001</v>
      </c>
      <c r="J14541">
        <v>-846.74470953100001</v>
      </c>
    </row>
    <row r="14542" spans="1:10" x14ac:dyDescent="0.3">
      <c r="A14542">
        <v>14540</v>
      </c>
      <c r="B14542">
        <v>0.39581</v>
      </c>
      <c r="F14542">
        <v>0</v>
      </c>
      <c r="G14542">
        <v>0</v>
      </c>
      <c r="H14542">
        <v>-9277.1548929630007</v>
      </c>
      <c r="I14542">
        <v>-91924.503811850998</v>
      </c>
      <c r="J14542">
        <v>-847.04511777499999</v>
      </c>
    </row>
    <row r="14543" spans="1:10" x14ac:dyDescent="0.3">
      <c r="A14543">
        <v>14541</v>
      </c>
      <c r="B14543">
        <v>0.39581</v>
      </c>
      <c r="F14543">
        <v>0</v>
      </c>
      <c r="G14543">
        <v>0</v>
      </c>
      <c r="H14543">
        <v>-9277.065455377</v>
      </c>
      <c r="I14543">
        <v>-91917.274373809007</v>
      </c>
      <c r="J14543">
        <v>-853.38017996099995</v>
      </c>
    </row>
    <row r="14544" spans="1:10" x14ac:dyDescent="0.3">
      <c r="A14544">
        <v>14542</v>
      </c>
      <c r="B14544">
        <v>0.39581</v>
      </c>
      <c r="F14544">
        <v>0</v>
      </c>
      <c r="G14544">
        <v>0</v>
      </c>
      <c r="H14544">
        <v>-9277.166509056</v>
      </c>
      <c r="I14544">
        <v>-91922.519589668998</v>
      </c>
      <c r="J14544">
        <v>-849.14550089099998</v>
      </c>
    </row>
    <row r="14545" spans="1:10" x14ac:dyDescent="0.3">
      <c r="A14545">
        <v>14543</v>
      </c>
      <c r="B14545">
        <v>0.40011999999999998</v>
      </c>
      <c r="F14545">
        <v>0</v>
      </c>
      <c r="G14545">
        <v>0</v>
      </c>
      <c r="H14545">
        <v>-9276.7258996990004</v>
      </c>
      <c r="I14545">
        <v>-91925.091179833005</v>
      </c>
      <c r="J14545">
        <v>-842.16781715699994</v>
      </c>
    </row>
    <row r="14546" spans="1:10" x14ac:dyDescent="0.3">
      <c r="A14546">
        <v>14544</v>
      </c>
      <c r="B14546">
        <v>0.40011999999999998</v>
      </c>
      <c r="F14546">
        <v>0</v>
      </c>
      <c r="G14546">
        <v>0</v>
      </c>
      <c r="H14546">
        <v>-9276.300913387</v>
      </c>
      <c r="I14546">
        <v>-91915.502268519995</v>
      </c>
      <c r="J14546">
        <v>-847.50686534900001</v>
      </c>
    </row>
    <row r="14547" spans="1:10" x14ac:dyDescent="0.3">
      <c r="A14547">
        <v>14545</v>
      </c>
      <c r="B14547">
        <v>0.40011999999999998</v>
      </c>
      <c r="F14547">
        <v>0</v>
      </c>
      <c r="G14547">
        <v>0</v>
      </c>
      <c r="H14547">
        <v>-9275.8941550899999</v>
      </c>
      <c r="I14547">
        <v>-91916.268637246001</v>
      </c>
      <c r="J14547">
        <v>-842.67291365200003</v>
      </c>
    </row>
    <row r="14548" spans="1:10" x14ac:dyDescent="0.3">
      <c r="A14548">
        <v>14546</v>
      </c>
      <c r="B14548">
        <v>0.40011999999999998</v>
      </c>
      <c r="F14548">
        <v>0</v>
      </c>
      <c r="G14548">
        <v>0</v>
      </c>
      <c r="H14548">
        <v>-9276.5145657020003</v>
      </c>
      <c r="I14548">
        <v>-91921.397954061002</v>
      </c>
      <c r="J14548">
        <v>-843.74770295799999</v>
      </c>
    </row>
    <row r="14549" spans="1:10" x14ac:dyDescent="0.3">
      <c r="A14549">
        <v>14547</v>
      </c>
      <c r="B14549">
        <v>0.40011999999999998</v>
      </c>
      <c r="F14549">
        <v>0</v>
      </c>
      <c r="G14549">
        <v>0</v>
      </c>
      <c r="H14549">
        <v>-9275.4454051129997</v>
      </c>
      <c r="I14549">
        <v>-91911.468053335004</v>
      </c>
      <c r="J14549">
        <v>-842.98599779300002</v>
      </c>
    </row>
    <row r="14550" spans="1:10" x14ac:dyDescent="0.3">
      <c r="A14550">
        <v>14548</v>
      </c>
      <c r="B14550">
        <v>0.40011999999999998</v>
      </c>
      <c r="F14550">
        <v>0</v>
      </c>
      <c r="G14550">
        <v>0</v>
      </c>
      <c r="H14550">
        <v>-9275.4607785709995</v>
      </c>
      <c r="I14550">
        <v>-91907.869116458998</v>
      </c>
      <c r="J14550">
        <v>-846.738669254</v>
      </c>
    </row>
    <row r="14551" spans="1:10" x14ac:dyDescent="0.3">
      <c r="A14551">
        <v>14549</v>
      </c>
      <c r="B14551">
        <v>0.40155000000000002</v>
      </c>
      <c r="F14551">
        <v>0</v>
      </c>
      <c r="G14551">
        <v>0</v>
      </c>
      <c r="H14551">
        <v>-9275.3502863850008</v>
      </c>
      <c r="I14551">
        <v>-91906.374132041994</v>
      </c>
      <c r="J14551">
        <v>-847.12873180899999</v>
      </c>
    </row>
    <row r="14552" spans="1:10" x14ac:dyDescent="0.3">
      <c r="A14552">
        <v>14550</v>
      </c>
      <c r="B14552">
        <v>0.39645999999999998</v>
      </c>
      <c r="F14552">
        <v>0</v>
      </c>
      <c r="G14552">
        <v>0</v>
      </c>
      <c r="H14552">
        <v>-9276.6824548999994</v>
      </c>
      <c r="I14552">
        <v>-91915.813107990005</v>
      </c>
      <c r="J14552">
        <v>-851.01144100800002</v>
      </c>
    </row>
    <row r="14553" spans="1:10" x14ac:dyDescent="0.3">
      <c r="A14553">
        <v>14551</v>
      </c>
      <c r="B14553">
        <v>0.39645999999999998</v>
      </c>
      <c r="F14553">
        <v>0</v>
      </c>
      <c r="G14553">
        <v>0</v>
      </c>
      <c r="H14553">
        <v>-9276.9028357450006</v>
      </c>
      <c r="I14553">
        <v>-91918.383809242994</v>
      </c>
      <c r="J14553">
        <v>-850.64454820499998</v>
      </c>
    </row>
    <row r="14554" spans="1:10" x14ac:dyDescent="0.3">
      <c r="A14554">
        <v>14552</v>
      </c>
      <c r="B14554">
        <v>0.39328999999999997</v>
      </c>
      <c r="F14554">
        <v>0</v>
      </c>
      <c r="G14554">
        <v>0</v>
      </c>
      <c r="H14554">
        <v>-9277.2107528600009</v>
      </c>
      <c r="I14554">
        <v>-91928.819418746003</v>
      </c>
      <c r="J14554">
        <v>-843.28810984899997</v>
      </c>
    </row>
    <row r="14555" spans="1:10" x14ac:dyDescent="0.3">
      <c r="A14555">
        <v>14553</v>
      </c>
      <c r="B14555">
        <v>0.39328999999999997</v>
      </c>
      <c r="F14555">
        <v>0</v>
      </c>
      <c r="G14555">
        <v>0</v>
      </c>
      <c r="H14555">
        <v>-9277.2035946329997</v>
      </c>
      <c r="I14555">
        <v>-91924.787377631001</v>
      </c>
      <c r="J14555">
        <v>-847.24856870400004</v>
      </c>
    </row>
    <row r="14556" spans="1:10" x14ac:dyDescent="0.3">
      <c r="A14556">
        <v>14554</v>
      </c>
      <c r="B14556">
        <v>0.39328999999999997</v>
      </c>
      <c r="F14556">
        <v>0</v>
      </c>
      <c r="G14556">
        <v>0</v>
      </c>
      <c r="H14556">
        <v>-9277.7695816190007</v>
      </c>
      <c r="I14556">
        <v>-91931.114667079994</v>
      </c>
      <c r="J14556">
        <v>-846.581149106</v>
      </c>
    </row>
    <row r="14557" spans="1:10" x14ac:dyDescent="0.3">
      <c r="A14557">
        <v>14555</v>
      </c>
      <c r="B14557">
        <v>0.39328999999999997</v>
      </c>
      <c r="F14557">
        <v>0</v>
      </c>
      <c r="G14557">
        <v>0</v>
      </c>
      <c r="H14557">
        <v>-9277.2781350099995</v>
      </c>
      <c r="I14557">
        <v>-91934.905098439995</v>
      </c>
      <c r="J14557">
        <v>-837.87625166400005</v>
      </c>
    </row>
    <row r="14558" spans="1:10" x14ac:dyDescent="0.3">
      <c r="A14558">
        <v>14556</v>
      </c>
      <c r="B14558">
        <v>0.39784000000000003</v>
      </c>
      <c r="F14558">
        <v>0</v>
      </c>
      <c r="G14558">
        <v>0</v>
      </c>
      <c r="H14558">
        <v>-9275.9176397209994</v>
      </c>
      <c r="I14558">
        <v>-91915.556890235006</v>
      </c>
      <c r="J14558">
        <v>-843.61950697500004</v>
      </c>
    </row>
    <row r="14559" spans="1:10" x14ac:dyDescent="0.3">
      <c r="A14559">
        <v>14557</v>
      </c>
      <c r="B14559">
        <v>0.39784000000000003</v>
      </c>
      <c r="F14559">
        <v>0</v>
      </c>
      <c r="G14559">
        <v>0</v>
      </c>
      <c r="H14559">
        <v>-9275.1630923350003</v>
      </c>
      <c r="I14559">
        <v>-91906.145747852002</v>
      </c>
      <c r="J14559">
        <v>-845.485175497</v>
      </c>
    </row>
    <row r="14560" spans="1:10" x14ac:dyDescent="0.3">
      <c r="A14560">
        <v>14558</v>
      </c>
      <c r="B14560">
        <v>0.39199000000000001</v>
      </c>
      <c r="F14560">
        <v>0</v>
      </c>
      <c r="G14560">
        <v>0</v>
      </c>
      <c r="H14560">
        <v>-9278.0273993619994</v>
      </c>
      <c r="I14560">
        <v>-91937.399557974</v>
      </c>
      <c r="J14560">
        <v>-842.87443564499995</v>
      </c>
    </row>
    <row r="14561" spans="1:10" x14ac:dyDescent="0.3">
      <c r="A14561">
        <v>14559</v>
      </c>
      <c r="B14561">
        <v>0.39199000000000001</v>
      </c>
      <c r="F14561">
        <v>0</v>
      </c>
      <c r="G14561">
        <v>0</v>
      </c>
      <c r="H14561">
        <v>-9277.8699355259996</v>
      </c>
      <c r="I14561">
        <v>-91928.526705483993</v>
      </c>
      <c r="J14561">
        <v>-850.17264977599996</v>
      </c>
    </row>
    <row r="14562" spans="1:10" x14ac:dyDescent="0.3">
      <c r="A14562">
        <v>14560</v>
      </c>
      <c r="B14562">
        <v>0.39771000000000001</v>
      </c>
      <c r="F14562">
        <v>0</v>
      </c>
      <c r="G14562">
        <v>0</v>
      </c>
      <c r="H14562">
        <v>-9276.4060073979999</v>
      </c>
      <c r="I14562">
        <v>-91909.717973970997</v>
      </c>
      <c r="J14562">
        <v>-854.34210000899998</v>
      </c>
    </row>
    <row r="14563" spans="1:10" x14ac:dyDescent="0.3">
      <c r="A14563">
        <v>14561</v>
      </c>
      <c r="B14563">
        <v>0.39771000000000001</v>
      </c>
      <c r="F14563">
        <v>0</v>
      </c>
      <c r="G14563">
        <v>0</v>
      </c>
      <c r="H14563">
        <v>-9276.3213309000002</v>
      </c>
      <c r="I14563">
        <v>-91908.091956749995</v>
      </c>
      <c r="J14563">
        <v>-855.121352247</v>
      </c>
    </row>
    <row r="14564" spans="1:10" x14ac:dyDescent="0.3">
      <c r="A14564">
        <v>14562</v>
      </c>
      <c r="B14564">
        <v>0.39771000000000001</v>
      </c>
      <c r="F14564">
        <v>0</v>
      </c>
      <c r="G14564">
        <v>0</v>
      </c>
      <c r="H14564">
        <v>-9276.4302078109995</v>
      </c>
      <c r="I14564">
        <v>-91913.204753993006</v>
      </c>
      <c r="J14564">
        <v>-851.09732411599998</v>
      </c>
    </row>
    <row r="14565" spans="1:10" x14ac:dyDescent="0.3">
      <c r="A14565">
        <v>14563</v>
      </c>
      <c r="B14565">
        <v>0.39771000000000001</v>
      </c>
      <c r="F14565">
        <v>0</v>
      </c>
      <c r="G14565">
        <v>0</v>
      </c>
      <c r="H14565">
        <v>-9276.7612703289997</v>
      </c>
      <c r="I14565">
        <v>-91924.928353137002</v>
      </c>
      <c r="J14565">
        <v>-842.68435015800003</v>
      </c>
    </row>
    <row r="14566" spans="1:10" x14ac:dyDescent="0.3">
      <c r="A14566">
        <v>14564</v>
      </c>
      <c r="B14566">
        <v>0.39771000000000001</v>
      </c>
      <c r="F14566">
        <v>0</v>
      </c>
      <c r="G14566">
        <v>0</v>
      </c>
      <c r="H14566">
        <v>-9276.7676895189998</v>
      </c>
      <c r="I14566">
        <v>-91927.585008009002</v>
      </c>
      <c r="J14566">
        <v>-840.09188717899997</v>
      </c>
    </row>
    <row r="14567" spans="1:10" x14ac:dyDescent="0.3">
      <c r="A14567">
        <v>14565</v>
      </c>
      <c r="B14567">
        <v>0.39771000000000001</v>
      </c>
      <c r="F14567">
        <v>0</v>
      </c>
      <c r="G14567">
        <v>0</v>
      </c>
      <c r="H14567">
        <v>-9275.0721022969992</v>
      </c>
      <c r="I14567">
        <v>-91921.686818023998</v>
      </c>
      <c r="J14567">
        <v>-829.03420494399995</v>
      </c>
    </row>
    <row r="14568" spans="1:10" x14ac:dyDescent="0.3">
      <c r="A14568">
        <v>14566</v>
      </c>
      <c r="B14568">
        <v>0.39399000000000001</v>
      </c>
      <c r="F14568">
        <v>0</v>
      </c>
      <c r="G14568">
        <v>0</v>
      </c>
      <c r="H14568">
        <v>-9276.6179503410003</v>
      </c>
      <c r="I14568">
        <v>-91937.745081696004</v>
      </c>
      <c r="J14568">
        <v>-828.43442171799995</v>
      </c>
    </row>
    <row r="14569" spans="1:10" x14ac:dyDescent="0.3">
      <c r="A14569">
        <v>14567</v>
      </c>
      <c r="B14569">
        <v>0.39978000000000002</v>
      </c>
      <c r="F14569">
        <v>0</v>
      </c>
      <c r="G14569">
        <v>0</v>
      </c>
      <c r="H14569">
        <v>-9275.2099203670004</v>
      </c>
      <c r="I14569">
        <v>-91919.166236341</v>
      </c>
      <c r="J14569">
        <v>-832.93296733099999</v>
      </c>
    </row>
    <row r="14570" spans="1:10" x14ac:dyDescent="0.3">
      <c r="A14570">
        <v>14568</v>
      </c>
      <c r="B14570">
        <v>0.39978000000000002</v>
      </c>
      <c r="F14570">
        <v>0</v>
      </c>
      <c r="G14570">
        <v>0</v>
      </c>
      <c r="H14570">
        <v>-9276.0293071750002</v>
      </c>
      <c r="I14570">
        <v>-91927.713586092999</v>
      </c>
      <c r="J14570">
        <v>-832.57948565300001</v>
      </c>
    </row>
    <row r="14571" spans="1:10" x14ac:dyDescent="0.3">
      <c r="A14571">
        <v>14569</v>
      </c>
      <c r="B14571">
        <v>0.39978000000000002</v>
      </c>
      <c r="F14571">
        <v>0</v>
      </c>
      <c r="G14571">
        <v>0</v>
      </c>
      <c r="H14571">
        <v>-9276.5645716470008</v>
      </c>
      <c r="I14571">
        <v>-91936.345501545002</v>
      </c>
      <c r="J14571">
        <v>-829.30021492499998</v>
      </c>
    </row>
    <row r="14572" spans="1:10" x14ac:dyDescent="0.3">
      <c r="A14572">
        <v>14570</v>
      </c>
      <c r="B14572">
        <v>0.39978000000000002</v>
      </c>
      <c r="F14572">
        <v>0</v>
      </c>
      <c r="G14572">
        <v>0</v>
      </c>
      <c r="H14572">
        <v>-9275.0253171320001</v>
      </c>
      <c r="I14572">
        <v>-91916.919626753006</v>
      </c>
      <c r="J14572">
        <v>-833.33354456500001</v>
      </c>
    </row>
    <row r="14573" spans="1:10" x14ac:dyDescent="0.3">
      <c r="A14573">
        <v>14571</v>
      </c>
      <c r="B14573">
        <v>0.39978000000000002</v>
      </c>
      <c r="F14573">
        <v>0</v>
      </c>
      <c r="G14573">
        <v>0</v>
      </c>
      <c r="H14573">
        <v>-9275.4099480360001</v>
      </c>
      <c r="I14573">
        <v>-91923.113148998003</v>
      </c>
      <c r="J14573">
        <v>-830.98633136700005</v>
      </c>
    </row>
    <row r="14574" spans="1:10" x14ac:dyDescent="0.3">
      <c r="A14574">
        <v>14572</v>
      </c>
      <c r="B14574">
        <v>0.39190000000000003</v>
      </c>
      <c r="F14574">
        <v>0</v>
      </c>
      <c r="G14574">
        <v>0</v>
      </c>
      <c r="H14574">
        <v>-9278.0286332989999</v>
      </c>
      <c r="I14574">
        <v>-91952.286033459997</v>
      </c>
      <c r="J14574">
        <v>-828.00029952700004</v>
      </c>
    </row>
    <row r="14575" spans="1:10" x14ac:dyDescent="0.3">
      <c r="A14575">
        <v>14573</v>
      </c>
      <c r="B14575">
        <v>0.39190000000000003</v>
      </c>
      <c r="F14575">
        <v>0</v>
      </c>
      <c r="G14575">
        <v>0</v>
      </c>
      <c r="H14575">
        <v>-9276.9204475130009</v>
      </c>
      <c r="I14575">
        <v>-91943.551873702003</v>
      </c>
      <c r="J14575">
        <v>-825.65260142900001</v>
      </c>
    </row>
    <row r="14576" spans="1:10" x14ac:dyDescent="0.3">
      <c r="A14576">
        <v>14574</v>
      </c>
      <c r="B14576">
        <v>0.39921000000000001</v>
      </c>
      <c r="F14576">
        <v>0</v>
      </c>
      <c r="G14576">
        <v>0</v>
      </c>
      <c r="H14576">
        <v>-9276.1293642809997</v>
      </c>
      <c r="I14576">
        <v>-91921.576123135994</v>
      </c>
      <c r="J14576">
        <v>-839.71751967800003</v>
      </c>
    </row>
    <row r="14577" spans="1:10" x14ac:dyDescent="0.3">
      <c r="A14577">
        <v>14575</v>
      </c>
      <c r="B14577">
        <v>0.39548</v>
      </c>
      <c r="F14577">
        <v>0</v>
      </c>
      <c r="G14577">
        <v>0</v>
      </c>
      <c r="H14577">
        <v>-9276.3363203770004</v>
      </c>
      <c r="I14577">
        <v>-91926.957990775001</v>
      </c>
      <c r="J14577">
        <v>-836.40521299500006</v>
      </c>
    </row>
    <row r="14578" spans="1:10" x14ac:dyDescent="0.3">
      <c r="A14578">
        <v>14576</v>
      </c>
      <c r="B14578">
        <v>0.39548</v>
      </c>
      <c r="F14578">
        <v>0</v>
      </c>
      <c r="G14578">
        <v>0</v>
      </c>
      <c r="H14578">
        <v>-9276.5389367160005</v>
      </c>
      <c r="I14578">
        <v>-91924.478165267996</v>
      </c>
      <c r="J14578">
        <v>-840.91120188800005</v>
      </c>
    </row>
    <row r="14579" spans="1:10" x14ac:dyDescent="0.3">
      <c r="A14579">
        <v>14577</v>
      </c>
      <c r="B14579">
        <v>0.39548</v>
      </c>
      <c r="F14579">
        <v>0</v>
      </c>
      <c r="G14579">
        <v>0</v>
      </c>
      <c r="H14579">
        <v>-9276.440075085</v>
      </c>
      <c r="I14579">
        <v>-91918.433016494004</v>
      </c>
      <c r="J14579">
        <v>-845.967734361</v>
      </c>
    </row>
    <row r="14580" spans="1:10" x14ac:dyDescent="0.3">
      <c r="A14580">
        <v>14578</v>
      </c>
      <c r="B14580">
        <v>0.39548</v>
      </c>
      <c r="F14580">
        <v>0</v>
      </c>
      <c r="G14580">
        <v>0</v>
      </c>
      <c r="H14580">
        <v>-9275.4951335320002</v>
      </c>
      <c r="I14580">
        <v>-91921.882943889999</v>
      </c>
      <c r="J14580">
        <v>-833.06839142499996</v>
      </c>
    </row>
    <row r="14581" spans="1:10" x14ac:dyDescent="0.3">
      <c r="A14581">
        <v>14579</v>
      </c>
      <c r="B14581">
        <v>0.39548</v>
      </c>
      <c r="F14581">
        <v>0</v>
      </c>
      <c r="G14581">
        <v>0</v>
      </c>
      <c r="H14581">
        <v>-9277.2433928179998</v>
      </c>
      <c r="I14581">
        <v>-91921.092335701993</v>
      </c>
      <c r="J14581">
        <v>-851.34159248200001</v>
      </c>
    </row>
    <row r="14582" spans="1:10" x14ac:dyDescent="0.3">
      <c r="A14582">
        <v>14580</v>
      </c>
      <c r="B14582">
        <v>0.39084000000000002</v>
      </c>
      <c r="F14582">
        <v>0</v>
      </c>
      <c r="G14582">
        <v>0</v>
      </c>
      <c r="H14582">
        <v>-9278.7947220339993</v>
      </c>
      <c r="I14582">
        <v>-91935.290795552995</v>
      </c>
      <c r="J14582">
        <v>-852.65642478300003</v>
      </c>
    </row>
    <row r="14583" spans="1:10" x14ac:dyDescent="0.3">
      <c r="A14583">
        <v>14581</v>
      </c>
      <c r="B14583">
        <v>0.39084000000000002</v>
      </c>
      <c r="F14583">
        <v>0</v>
      </c>
      <c r="G14583">
        <v>0</v>
      </c>
      <c r="H14583">
        <v>-9278.724622492</v>
      </c>
      <c r="I14583">
        <v>-91933.978308685997</v>
      </c>
      <c r="J14583">
        <v>-853.26791623300005</v>
      </c>
    </row>
    <row r="14584" spans="1:10" x14ac:dyDescent="0.3">
      <c r="A14584">
        <v>14582</v>
      </c>
      <c r="B14584">
        <v>0.39688000000000001</v>
      </c>
      <c r="F14584">
        <v>0</v>
      </c>
      <c r="G14584">
        <v>0</v>
      </c>
      <c r="H14584">
        <v>-9277.7025890900004</v>
      </c>
      <c r="I14584">
        <v>-91921.660370279002</v>
      </c>
      <c r="J14584">
        <v>-855.36552062500004</v>
      </c>
    </row>
    <row r="14585" spans="1:10" x14ac:dyDescent="0.3">
      <c r="A14585">
        <v>14583</v>
      </c>
      <c r="B14585">
        <v>0.38827</v>
      </c>
      <c r="F14585">
        <v>0</v>
      </c>
      <c r="G14585">
        <v>0</v>
      </c>
      <c r="H14585">
        <v>-9279.4991066439998</v>
      </c>
      <c r="I14585">
        <v>-91931.614258171001</v>
      </c>
      <c r="J14585">
        <v>-863.37680826899998</v>
      </c>
    </row>
    <row r="14586" spans="1:10" x14ac:dyDescent="0.3">
      <c r="A14586">
        <v>14584</v>
      </c>
      <c r="B14586">
        <v>0.38827</v>
      </c>
      <c r="F14586">
        <v>0</v>
      </c>
      <c r="G14586">
        <v>0</v>
      </c>
      <c r="H14586">
        <v>-9278.5101925430008</v>
      </c>
      <c r="I14586">
        <v>-91931.991214005</v>
      </c>
      <c r="J14586">
        <v>-853.11071142100002</v>
      </c>
    </row>
    <row r="14587" spans="1:10" x14ac:dyDescent="0.3">
      <c r="A14587">
        <v>14585</v>
      </c>
      <c r="B14587">
        <v>0.38827</v>
      </c>
      <c r="F14587">
        <v>0</v>
      </c>
      <c r="G14587">
        <v>0</v>
      </c>
      <c r="H14587">
        <v>-9278.5915241589992</v>
      </c>
      <c r="I14587">
        <v>-91934.090443934998</v>
      </c>
      <c r="J14587">
        <v>-851.82479765300002</v>
      </c>
    </row>
    <row r="14588" spans="1:10" x14ac:dyDescent="0.3">
      <c r="A14588">
        <v>14586</v>
      </c>
      <c r="B14588">
        <v>0.38827</v>
      </c>
      <c r="F14588">
        <v>0</v>
      </c>
      <c r="G14588">
        <v>0</v>
      </c>
      <c r="H14588">
        <v>-9277.7240595290004</v>
      </c>
      <c r="I14588">
        <v>-91927.613631440996</v>
      </c>
      <c r="J14588">
        <v>-849.62696384900005</v>
      </c>
    </row>
    <row r="14589" spans="1:10" x14ac:dyDescent="0.3">
      <c r="A14589">
        <v>14587</v>
      </c>
      <c r="B14589">
        <v>0.39430999999999999</v>
      </c>
      <c r="F14589">
        <v>0</v>
      </c>
      <c r="G14589">
        <v>0</v>
      </c>
      <c r="H14589">
        <v>-9275.4437214200007</v>
      </c>
      <c r="I14589">
        <v>-91903.756023602007</v>
      </c>
      <c r="J14589">
        <v>-850.68119059599996</v>
      </c>
    </row>
    <row r="14590" spans="1:10" x14ac:dyDescent="0.3">
      <c r="A14590">
        <v>14588</v>
      </c>
      <c r="B14590">
        <v>0.39430999999999999</v>
      </c>
      <c r="F14590">
        <v>0</v>
      </c>
      <c r="G14590">
        <v>0</v>
      </c>
      <c r="H14590">
        <v>-9274.9536272839996</v>
      </c>
      <c r="I14590">
        <v>-91901.913139245997</v>
      </c>
      <c r="J14590">
        <v>-847.62313359200004</v>
      </c>
    </row>
    <row r="14591" spans="1:10" x14ac:dyDescent="0.3">
      <c r="A14591">
        <v>14589</v>
      </c>
      <c r="B14591">
        <v>0.39430999999999999</v>
      </c>
      <c r="F14591">
        <v>0</v>
      </c>
      <c r="G14591">
        <v>0</v>
      </c>
      <c r="H14591">
        <v>-9275.2765193659998</v>
      </c>
      <c r="I14591">
        <v>-91905.702831061993</v>
      </c>
      <c r="J14591">
        <v>-847.06236259599996</v>
      </c>
    </row>
    <row r="14592" spans="1:10" x14ac:dyDescent="0.3">
      <c r="A14592">
        <v>14590</v>
      </c>
      <c r="B14592">
        <v>0.39430999999999999</v>
      </c>
      <c r="F14592">
        <v>0</v>
      </c>
      <c r="G14592">
        <v>0</v>
      </c>
      <c r="H14592">
        <v>-9276.4744763689996</v>
      </c>
      <c r="I14592">
        <v>-91909.673149787995</v>
      </c>
      <c r="J14592">
        <v>-855.071613899</v>
      </c>
    </row>
    <row r="14593" spans="1:10" x14ac:dyDescent="0.3">
      <c r="A14593">
        <v>14591</v>
      </c>
      <c r="B14593">
        <v>0.39430999999999999</v>
      </c>
      <c r="F14593">
        <v>0</v>
      </c>
      <c r="G14593">
        <v>0</v>
      </c>
      <c r="H14593">
        <v>-9276.3879439819993</v>
      </c>
      <c r="I14593">
        <v>-91911.855686467999</v>
      </c>
      <c r="J14593">
        <v>-852.02375335500005</v>
      </c>
    </row>
    <row r="14594" spans="1:10" x14ac:dyDescent="0.3">
      <c r="A14594">
        <v>14592</v>
      </c>
      <c r="B14594">
        <v>0.39430999999999999</v>
      </c>
      <c r="F14594">
        <v>0</v>
      </c>
      <c r="G14594">
        <v>0</v>
      </c>
      <c r="H14594">
        <v>-9276.6250778810008</v>
      </c>
      <c r="I14594">
        <v>-91914.085447899997</v>
      </c>
      <c r="J14594">
        <v>-852.16533090799999</v>
      </c>
    </row>
    <row r="14595" spans="1:10" x14ac:dyDescent="0.3">
      <c r="A14595">
        <v>14593</v>
      </c>
      <c r="B14595">
        <v>0.39430999999999999</v>
      </c>
      <c r="F14595">
        <v>0</v>
      </c>
      <c r="G14595">
        <v>0</v>
      </c>
      <c r="H14595">
        <v>-9277.4973486700001</v>
      </c>
      <c r="I14595">
        <v>-91919.601224776998</v>
      </c>
      <c r="J14595">
        <v>-855.37226192000003</v>
      </c>
    </row>
    <row r="14596" spans="1:10" x14ac:dyDescent="0.3">
      <c r="A14596">
        <v>14594</v>
      </c>
      <c r="B14596">
        <v>0.39094000000000001</v>
      </c>
      <c r="F14596">
        <v>0</v>
      </c>
      <c r="G14596">
        <v>0</v>
      </c>
      <c r="H14596">
        <v>-9278.9430262770002</v>
      </c>
      <c r="I14596">
        <v>-91941.610961533996</v>
      </c>
      <c r="J14596">
        <v>-847.81930124099995</v>
      </c>
    </row>
    <row r="14597" spans="1:10" x14ac:dyDescent="0.3">
      <c r="A14597">
        <v>14595</v>
      </c>
      <c r="B14597">
        <v>0.39967999999999998</v>
      </c>
      <c r="F14597">
        <v>0</v>
      </c>
      <c r="G14597">
        <v>0</v>
      </c>
      <c r="H14597">
        <v>-9276.7051211609996</v>
      </c>
      <c r="I14597">
        <v>-91905.107196477999</v>
      </c>
      <c r="J14597">
        <v>-861.94401513499997</v>
      </c>
    </row>
    <row r="14598" spans="1:10" x14ac:dyDescent="0.3">
      <c r="A14598">
        <v>14596</v>
      </c>
      <c r="B14598">
        <v>0.39967999999999998</v>
      </c>
      <c r="F14598">
        <v>0</v>
      </c>
      <c r="G14598">
        <v>0</v>
      </c>
      <c r="H14598">
        <v>-9276.7087543069993</v>
      </c>
      <c r="I14598">
        <v>-91914.118370714001</v>
      </c>
      <c r="J14598">
        <v>-852.96917236000002</v>
      </c>
    </row>
    <row r="14599" spans="1:10" x14ac:dyDescent="0.3">
      <c r="A14599">
        <v>14597</v>
      </c>
      <c r="B14599">
        <v>0.39549000000000001</v>
      </c>
      <c r="F14599">
        <v>0</v>
      </c>
      <c r="G14599">
        <v>0</v>
      </c>
      <c r="H14599">
        <v>-9277.2602664240003</v>
      </c>
      <c r="I14599">
        <v>-91919.486622883996</v>
      </c>
      <c r="J14599">
        <v>-853.11604135699997</v>
      </c>
    </row>
    <row r="14600" spans="1:10" x14ac:dyDescent="0.3">
      <c r="A14600">
        <v>14598</v>
      </c>
      <c r="B14600">
        <v>0.39549000000000001</v>
      </c>
      <c r="F14600">
        <v>0</v>
      </c>
      <c r="G14600">
        <v>0</v>
      </c>
      <c r="H14600">
        <v>-9277.8142483690008</v>
      </c>
      <c r="I14600">
        <v>-91923.072224193995</v>
      </c>
      <c r="J14600">
        <v>-855.07025950100001</v>
      </c>
    </row>
    <row r="14601" spans="1:10" x14ac:dyDescent="0.3">
      <c r="A14601">
        <v>14599</v>
      </c>
      <c r="B14601">
        <v>0.39049</v>
      </c>
      <c r="F14601">
        <v>0</v>
      </c>
      <c r="G14601">
        <v>0</v>
      </c>
      <c r="H14601">
        <v>-9278.3914158440002</v>
      </c>
      <c r="I14601">
        <v>-91927.818450770006</v>
      </c>
      <c r="J14601">
        <v>-856.09570767299999</v>
      </c>
    </row>
    <row r="14602" spans="1:10" x14ac:dyDescent="0.3">
      <c r="A14602">
        <v>14600</v>
      </c>
      <c r="B14602">
        <v>0.39798</v>
      </c>
      <c r="F14602">
        <v>0</v>
      </c>
      <c r="G14602">
        <v>0</v>
      </c>
      <c r="H14602">
        <v>-9276.5258487570009</v>
      </c>
      <c r="I14602">
        <v>-91914.011571953</v>
      </c>
      <c r="J14602">
        <v>-851.24691561700001</v>
      </c>
    </row>
    <row r="14603" spans="1:10" x14ac:dyDescent="0.3">
      <c r="A14603">
        <v>14601</v>
      </c>
      <c r="B14603">
        <v>0.39798</v>
      </c>
      <c r="F14603">
        <v>0</v>
      </c>
      <c r="G14603">
        <v>0</v>
      </c>
      <c r="H14603">
        <v>-9276.9461142609998</v>
      </c>
      <c r="I14603">
        <v>-91915.487712824004</v>
      </c>
      <c r="J14603">
        <v>-853.97342978100005</v>
      </c>
    </row>
    <row r="14604" spans="1:10" x14ac:dyDescent="0.3">
      <c r="A14604">
        <v>14602</v>
      </c>
      <c r="B14604">
        <v>0.39167999999999997</v>
      </c>
      <c r="F14604">
        <v>0</v>
      </c>
      <c r="G14604">
        <v>0</v>
      </c>
      <c r="H14604">
        <v>-9278.6174693310004</v>
      </c>
      <c r="I14604">
        <v>-91938.756868227007</v>
      </c>
      <c r="J14604">
        <v>-847.41782507899995</v>
      </c>
    </row>
    <row r="14605" spans="1:10" x14ac:dyDescent="0.3">
      <c r="A14605">
        <v>14603</v>
      </c>
      <c r="B14605">
        <v>0.39167999999999997</v>
      </c>
      <c r="F14605">
        <v>0</v>
      </c>
      <c r="G14605">
        <v>0</v>
      </c>
      <c r="H14605">
        <v>-9278.3632567990007</v>
      </c>
      <c r="I14605">
        <v>-91942.875080536003</v>
      </c>
      <c r="J14605">
        <v>-840.75748745500005</v>
      </c>
    </row>
    <row r="14606" spans="1:10" x14ac:dyDescent="0.3">
      <c r="A14606">
        <v>14604</v>
      </c>
      <c r="B14606">
        <v>0.39167999999999997</v>
      </c>
      <c r="F14606">
        <v>0</v>
      </c>
      <c r="G14606">
        <v>0</v>
      </c>
      <c r="H14606">
        <v>-9278.4716922560001</v>
      </c>
      <c r="I14606">
        <v>-91925.821885586003</v>
      </c>
      <c r="J14606">
        <v>-858.89503697700002</v>
      </c>
    </row>
    <row r="14607" spans="1:10" x14ac:dyDescent="0.3">
      <c r="A14607">
        <v>14605</v>
      </c>
      <c r="B14607">
        <v>0.39167999999999997</v>
      </c>
      <c r="F14607">
        <v>0</v>
      </c>
      <c r="G14607">
        <v>0</v>
      </c>
      <c r="H14607">
        <v>-9278.4287453369998</v>
      </c>
      <c r="I14607">
        <v>-91919.391479323996</v>
      </c>
      <c r="J14607">
        <v>-864.89597404400001</v>
      </c>
    </row>
    <row r="14608" spans="1:10" x14ac:dyDescent="0.3">
      <c r="A14608">
        <v>14606</v>
      </c>
      <c r="B14608">
        <v>0.38690999999999998</v>
      </c>
      <c r="F14608">
        <v>0</v>
      </c>
      <c r="G14608">
        <v>0</v>
      </c>
      <c r="H14608">
        <v>-9280.2826168680003</v>
      </c>
      <c r="I14608">
        <v>-91942.367572224</v>
      </c>
      <c r="J14608">
        <v>-860.45859645600001</v>
      </c>
    </row>
    <row r="14609" spans="1:10" x14ac:dyDescent="0.3">
      <c r="A14609">
        <v>14607</v>
      </c>
      <c r="B14609">
        <v>0.38257999999999998</v>
      </c>
      <c r="F14609">
        <v>0</v>
      </c>
      <c r="G14609">
        <v>0</v>
      </c>
      <c r="H14609">
        <v>-9281.9339266280003</v>
      </c>
      <c r="I14609">
        <v>-91954.330952218996</v>
      </c>
      <c r="J14609">
        <v>-865.00831405999998</v>
      </c>
    </row>
    <row r="14610" spans="1:10" x14ac:dyDescent="0.3">
      <c r="A14610">
        <v>14608</v>
      </c>
      <c r="B14610">
        <v>0.38257999999999998</v>
      </c>
      <c r="F14610">
        <v>0</v>
      </c>
      <c r="G14610">
        <v>0</v>
      </c>
      <c r="H14610">
        <v>-9281.0614254150005</v>
      </c>
      <c r="I14610">
        <v>-91946.852971265005</v>
      </c>
      <c r="J14610">
        <v>-863.76128288400002</v>
      </c>
    </row>
    <row r="14611" spans="1:10" x14ac:dyDescent="0.3">
      <c r="A14611">
        <v>14609</v>
      </c>
      <c r="B14611">
        <v>0.38257999999999998</v>
      </c>
      <c r="F14611">
        <v>0</v>
      </c>
      <c r="G14611">
        <v>0</v>
      </c>
      <c r="H14611">
        <v>-9281.3265667689993</v>
      </c>
      <c r="I14611">
        <v>-91951.358906729001</v>
      </c>
      <c r="J14611">
        <v>-861.90676095799995</v>
      </c>
    </row>
    <row r="14612" spans="1:10" x14ac:dyDescent="0.3">
      <c r="A14612">
        <v>14610</v>
      </c>
      <c r="B14612">
        <v>0.38257999999999998</v>
      </c>
      <c r="F14612">
        <v>0</v>
      </c>
      <c r="G14612">
        <v>0</v>
      </c>
      <c r="H14612">
        <v>-9280.2348860889997</v>
      </c>
      <c r="I14612">
        <v>-91941.051985575003</v>
      </c>
      <c r="J14612">
        <v>-861.296875312</v>
      </c>
    </row>
    <row r="14613" spans="1:10" x14ac:dyDescent="0.3">
      <c r="A14613">
        <v>14611</v>
      </c>
      <c r="B14613">
        <v>0.39574999999999999</v>
      </c>
      <c r="F14613">
        <v>0</v>
      </c>
      <c r="G14613">
        <v>0</v>
      </c>
      <c r="H14613">
        <v>-9282.815136829</v>
      </c>
      <c r="I14613">
        <v>-91927.073155902006</v>
      </c>
      <c r="J14613">
        <v>-901.07821238400004</v>
      </c>
    </row>
    <row r="14614" spans="1:10" x14ac:dyDescent="0.3">
      <c r="A14614">
        <v>14612</v>
      </c>
      <c r="B14614">
        <v>0.39574999999999999</v>
      </c>
      <c r="F14614">
        <v>0</v>
      </c>
      <c r="G14614">
        <v>0</v>
      </c>
      <c r="H14614">
        <v>-9281.9307568370004</v>
      </c>
      <c r="I14614">
        <v>-91911.937903005004</v>
      </c>
      <c r="J14614">
        <v>-907.36966536</v>
      </c>
    </row>
    <row r="14615" spans="1:10" x14ac:dyDescent="0.3">
      <c r="A14615">
        <v>14613</v>
      </c>
      <c r="B14615">
        <v>0.39574999999999999</v>
      </c>
      <c r="F14615">
        <v>0</v>
      </c>
      <c r="G14615">
        <v>0</v>
      </c>
      <c r="H14615">
        <v>-9281.9563998829999</v>
      </c>
      <c r="I14615">
        <v>-91916.929381656999</v>
      </c>
      <c r="J14615">
        <v>-902.63461717300004</v>
      </c>
    </row>
    <row r="14616" spans="1:10" x14ac:dyDescent="0.3">
      <c r="A14616">
        <v>14614</v>
      </c>
      <c r="B14616">
        <v>0.38844000000000001</v>
      </c>
      <c r="F14616">
        <v>0</v>
      </c>
      <c r="G14616">
        <v>0</v>
      </c>
      <c r="H14616">
        <v>-9282.6733098320001</v>
      </c>
      <c r="I14616">
        <v>-91929.811554348998</v>
      </c>
      <c r="J14616">
        <v>-896.92154397000002</v>
      </c>
    </row>
    <row r="14617" spans="1:10" x14ac:dyDescent="0.3">
      <c r="A14617">
        <v>14615</v>
      </c>
      <c r="B14617">
        <v>0.38379000000000002</v>
      </c>
      <c r="F14617">
        <v>0</v>
      </c>
      <c r="G14617">
        <v>0</v>
      </c>
      <c r="H14617">
        <v>-9285.9519778350004</v>
      </c>
      <c r="I14617">
        <v>-91952.577900689997</v>
      </c>
      <c r="J14617">
        <v>-906.94187766200002</v>
      </c>
    </row>
    <row r="14618" spans="1:10" x14ac:dyDescent="0.3">
      <c r="A14618">
        <v>14616</v>
      </c>
      <c r="B14618">
        <v>0.38379000000000002</v>
      </c>
      <c r="F14618">
        <v>0</v>
      </c>
      <c r="G14618">
        <v>0</v>
      </c>
      <c r="H14618">
        <v>-9286.9447010610002</v>
      </c>
      <c r="I14618">
        <v>-91953.623003674002</v>
      </c>
      <c r="J14618">
        <v>-915.82400693399995</v>
      </c>
    </row>
    <row r="14619" spans="1:10" x14ac:dyDescent="0.3">
      <c r="A14619">
        <v>14617</v>
      </c>
      <c r="B14619">
        <v>0.38379000000000002</v>
      </c>
      <c r="F14619">
        <v>0</v>
      </c>
      <c r="G14619">
        <v>0</v>
      </c>
      <c r="H14619">
        <v>-9285.6816443549997</v>
      </c>
      <c r="I14619">
        <v>-91947.998720413001</v>
      </c>
      <c r="J14619">
        <v>-908.81772313500005</v>
      </c>
    </row>
    <row r="14620" spans="1:10" x14ac:dyDescent="0.3">
      <c r="A14620">
        <v>14618</v>
      </c>
      <c r="B14620">
        <v>0.39030999999999999</v>
      </c>
      <c r="F14620">
        <v>0</v>
      </c>
      <c r="G14620">
        <v>0</v>
      </c>
      <c r="H14620">
        <v>-9284.071339434</v>
      </c>
      <c r="I14620">
        <v>-91928.013179048998</v>
      </c>
      <c r="J14620">
        <v>-912.70021529099995</v>
      </c>
    </row>
    <row r="14621" spans="1:10" x14ac:dyDescent="0.3">
      <c r="A14621">
        <v>14619</v>
      </c>
      <c r="B14621">
        <v>0.39030999999999999</v>
      </c>
      <c r="F14621">
        <v>0</v>
      </c>
      <c r="G14621">
        <v>0</v>
      </c>
      <c r="H14621">
        <v>-9282.7199386749999</v>
      </c>
      <c r="I14621">
        <v>-91915.684223695993</v>
      </c>
      <c r="J14621">
        <v>-911.51516305099994</v>
      </c>
    </row>
    <row r="14622" spans="1:10" x14ac:dyDescent="0.3">
      <c r="A14622">
        <v>14620</v>
      </c>
      <c r="B14622">
        <v>0.39030999999999999</v>
      </c>
      <c r="F14622">
        <v>0</v>
      </c>
      <c r="G14622">
        <v>0</v>
      </c>
      <c r="H14622">
        <v>-9282.6218344070003</v>
      </c>
      <c r="I14622">
        <v>-91914.041286859007</v>
      </c>
      <c r="J14622">
        <v>-912.17705721100003</v>
      </c>
    </row>
    <row r="14623" spans="1:10" x14ac:dyDescent="0.3">
      <c r="A14623">
        <v>14621</v>
      </c>
      <c r="B14623">
        <v>0.39030999999999999</v>
      </c>
      <c r="F14623">
        <v>0</v>
      </c>
      <c r="G14623">
        <v>0</v>
      </c>
      <c r="H14623">
        <v>-9284.6095154400009</v>
      </c>
      <c r="I14623">
        <v>-91925.193806572002</v>
      </c>
      <c r="J14623">
        <v>-920.90134782500002</v>
      </c>
    </row>
    <row r="14624" spans="1:10" x14ac:dyDescent="0.3">
      <c r="A14624">
        <v>14622</v>
      </c>
      <c r="B14624">
        <v>0.39030999999999999</v>
      </c>
      <c r="F14624">
        <v>0</v>
      </c>
      <c r="G14624">
        <v>0</v>
      </c>
      <c r="H14624">
        <v>-9283.9213856530005</v>
      </c>
      <c r="I14624">
        <v>-91925.959366408002</v>
      </c>
      <c r="J14624">
        <v>-913.25449012599995</v>
      </c>
    </row>
    <row r="14625" spans="1:10" x14ac:dyDescent="0.3">
      <c r="A14625">
        <v>14623</v>
      </c>
      <c r="B14625">
        <v>0.39030999999999999</v>
      </c>
      <c r="F14625">
        <v>0</v>
      </c>
      <c r="G14625">
        <v>0</v>
      </c>
      <c r="H14625">
        <v>-9282.9506825150002</v>
      </c>
      <c r="I14625">
        <v>-91919.429564781007</v>
      </c>
      <c r="J14625">
        <v>-910.07726037199996</v>
      </c>
    </row>
    <row r="14626" spans="1:10" x14ac:dyDescent="0.3">
      <c r="A14626">
        <v>14624</v>
      </c>
      <c r="B14626">
        <v>0.39030999999999999</v>
      </c>
      <c r="F14626">
        <v>0</v>
      </c>
      <c r="G14626">
        <v>0</v>
      </c>
      <c r="H14626">
        <v>-9284.0764730749997</v>
      </c>
      <c r="I14626">
        <v>-91930.579078647002</v>
      </c>
      <c r="J14626">
        <v>-910.18565210099996</v>
      </c>
    </row>
    <row r="14627" spans="1:10" x14ac:dyDescent="0.3">
      <c r="A14627">
        <v>14625</v>
      </c>
      <c r="B14627">
        <v>0.39030999999999999</v>
      </c>
      <c r="F14627">
        <v>0</v>
      </c>
      <c r="G14627">
        <v>0</v>
      </c>
      <c r="H14627">
        <v>-9282.6757454340004</v>
      </c>
      <c r="I14627">
        <v>-91914.055640716004</v>
      </c>
      <c r="J14627">
        <v>-912.70181362200003</v>
      </c>
    </row>
    <row r="14628" spans="1:10" x14ac:dyDescent="0.3">
      <c r="A14628">
        <v>14626</v>
      </c>
      <c r="B14628">
        <v>0.38708999999999999</v>
      </c>
      <c r="F14628">
        <v>0</v>
      </c>
      <c r="G14628">
        <v>0</v>
      </c>
      <c r="H14628">
        <v>-9283.1397494810008</v>
      </c>
      <c r="I14628">
        <v>-91936.791247183995</v>
      </c>
      <c r="J14628">
        <v>-894.60624762800001</v>
      </c>
    </row>
    <row r="14629" spans="1:10" x14ac:dyDescent="0.3">
      <c r="A14629">
        <v>14627</v>
      </c>
      <c r="B14629">
        <v>0.39505000000000001</v>
      </c>
      <c r="F14629">
        <v>0</v>
      </c>
      <c r="G14629">
        <v>0</v>
      </c>
      <c r="H14629">
        <v>-9281.9417031989997</v>
      </c>
      <c r="I14629">
        <v>-91925.521950117007</v>
      </c>
      <c r="J14629">
        <v>-893.89508187399997</v>
      </c>
    </row>
    <row r="14630" spans="1:10" x14ac:dyDescent="0.3">
      <c r="A14630">
        <v>14628</v>
      </c>
      <c r="B14630">
        <v>0.39505000000000001</v>
      </c>
      <c r="F14630">
        <v>0</v>
      </c>
      <c r="G14630">
        <v>0</v>
      </c>
      <c r="H14630">
        <v>-9280.9473756349998</v>
      </c>
      <c r="I14630">
        <v>-91918.139876286004</v>
      </c>
      <c r="J14630">
        <v>-891.33388006500002</v>
      </c>
    </row>
    <row r="14631" spans="1:10" x14ac:dyDescent="0.3">
      <c r="A14631">
        <v>14629</v>
      </c>
      <c r="B14631">
        <v>0.38857000000000003</v>
      </c>
      <c r="F14631">
        <v>0</v>
      </c>
      <c r="G14631">
        <v>0</v>
      </c>
      <c r="H14631">
        <v>-9282.1790576500007</v>
      </c>
      <c r="I14631">
        <v>-91941.412192806005</v>
      </c>
      <c r="J14631">
        <v>-880.37838369300005</v>
      </c>
    </row>
    <row r="14632" spans="1:10" x14ac:dyDescent="0.3">
      <c r="A14632">
        <v>14630</v>
      </c>
      <c r="B14632">
        <v>0.39278999999999997</v>
      </c>
      <c r="F14632">
        <v>0</v>
      </c>
      <c r="G14632">
        <v>0</v>
      </c>
      <c r="H14632">
        <v>-9280.3354955119994</v>
      </c>
      <c r="I14632">
        <v>-91919.030490610996</v>
      </c>
      <c r="J14632">
        <v>-884.32446450999998</v>
      </c>
    </row>
    <row r="14633" spans="1:10" x14ac:dyDescent="0.3">
      <c r="A14633">
        <v>14631</v>
      </c>
      <c r="B14633">
        <v>0.39278999999999997</v>
      </c>
      <c r="F14633">
        <v>0</v>
      </c>
      <c r="G14633">
        <v>0</v>
      </c>
      <c r="H14633">
        <v>-9281.4826918559993</v>
      </c>
      <c r="I14633">
        <v>-91921.270798379002</v>
      </c>
      <c r="J14633">
        <v>-893.55612018600004</v>
      </c>
    </row>
    <row r="14634" spans="1:10" x14ac:dyDescent="0.3">
      <c r="A14634">
        <v>14632</v>
      </c>
      <c r="B14634">
        <v>0.39278999999999997</v>
      </c>
      <c r="F14634">
        <v>0</v>
      </c>
      <c r="G14634">
        <v>0</v>
      </c>
      <c r="H14634">
        <v>-9281.6258649449992</v>
      </c>
      <c r="I14634">
        <v>-91918.992729314006</v>
      </c>
      <c r="J14634">
        <v>-897.26592013200002</v>
      </c>
    </row>
    <row r="14635" spans="1:10" x14ac:dyDescent="0.3">
      <c r="A14635">
        <v>14633</v>
      </c>
      <c r="B14635">
        <v>0.39278999999999997</v>
      </c>
      <c r="F14635">
        <v>0</v>
      </c>
      <c r="G14635">
        <v>0</v>
      </c>
      <c r="H14635">
        <v>-9281.8695788179994</v>
      </c>
      <c r="I14635">
        <v>-91923.319768090994</v>
      </c>
      <c r="J14635">
        <v>-895.37602008700003</v>
      </c>
    </row>
    <row r="14636" spans="1:10" x14ac:dyDescent="0.3">
      <c r="A14636">
        <v>14634</v>
      </c>
      <c r="B14636">
        <v>0.39278999999999997</v>
      </c>
      <c r="F14636">
        <v>0</v>
      </c>
      <c r="G14636">
        <v>0</v>
      </c>
      <c r="H14636">
        <v>-9281.2837623689993</v>
      </c>
      <c r="I14636">
        <v>-91925.000207189994</v>
      </c>
      <c r="J14636">
        <v>-887.83741650399998</v>
      </c>
    </row>
    <row r="14637" spans="1:10" x14ac:dyDescent="0.3">
      <c r="A14637">
        <v>14635</v>
      </c>
      <c r="B14637">
        <v>0.39478000000000002</v>
      </c>
      <c r="F14637">
        <v>0</v>
      </c>
      <c r="G14637">
        <v>0</v>
      </c>
      <c r="H14637">
        <v>-9281.1643159930009</v>
      </c>
      <c r="I14637">
        <v>-91931.712161258998</v>
      </c>
      <c r="J14637">
        <v>-879.93099866800003</v>
      </c>
    </row>
    <row r="14638" spans="1:10" x14ac:dyDescent="0.3">
      <c r="A14638">
        <v>14636</v>
      </c>
      <c r="B14638">
        <v>0.39478000000000002</v>
      </c>
      <c r="F14638">
        <v>0</v>
      </c>
      <c r="G14638">
        <v>0</v>
      </c>
      <c r="H14638">
        <v>-9280.5728923989991</v>
      </c>
      <c r="I14638">
        <v>-91920.711049771999</v>
      </c>
      <c r="J14638">
        <v>-885.01787421899996</v>
      </c>
    </row>
    <row r="14639" spans="1:10" x14ac:dyDescent="0.3">
      <c r="A14639">
        <v>14637</v>
      </c>
      <c r="B14639">
        <v>0.39683000000000002</v>
      </c>
      <c r="F14639">
        <v>0</v>
      </c>
      <c r="G14639">
        <v>0</v>
      </c>
      <c r="H14639">
        <v>-9280.5344350880005</v>
      </c>
      <c r="I14639">
        <v>-91926.430523955001</v>
      </c>
      <c r="J14639">
        <v>-878.91382692800005</v>
      </c>
    </row>
    <row r="14640" spans="1:10" x14ac:dyDescent="0.3">
      <c r="A14640">
        <v>14638</v>
      </c>
      <c r="B14640">
        <v>0.39989000000000002</v>
      </c>
      <c r="F14640">
        <v>0</v>
      </c>
      <c r="G14640">
        <v>0</v>
      </c>
      <c r="H14640">
        <v>-9279.7246967739993</v>
      </c>
      <c r="I14640">
        <v>-91917.778190445999</v>
      </c>
      <c r="J14640">
        <v>-879.46877729000005</v>
      </c>
    </row>
    <row r="14641" spans="1:10" x14ac:dyDescent="0.3">
      <c r="A14641">
        <v>14639</v>
      </c>
      <c r="B14641">
        <v>0.39989000000000002</v>
      </c>
      <c r="F14641">
        <v>0</v>
      </c>
      <c r="G14641">
        <v>0</v>
      </c>
      <c r="H14641">
        <v>-9279.3879104049993</v>
      </c>
      <c r="I14641">
        <v>-91919.549595635006</v>
      </c>
      <c r="J14641">
        <v>-874.32950841800005</v>
      </c>
    </row>
    <row r="14642" spans="1:10" x14ac:dyDescent="0.3">
      <c r="A14642">
        <v>14640</v>
      </c>
      <c r="B14642">
        <v>0.39989000000000002</v>
      </c>
      <c r="F14642">
        <v>0</v>
      </c>
      <c r="G14642">
        <v>0</v>
      </c>
      <c r="H14642">
        <v>-9279.2323151029996</v>
      </c>
      <c r="I14642">
        <v>-91915.823260628007</v>
      </c>
      <c r="J14642">
        <v>-876.49989039900004</v>
      </c>
    </row>
    <row r="14643" spans="1:10" x14ac:dyDescent="0.3">
      <c r="A14643">
        <v>14641</v>
      </c>
      <c r="B14643">
        <v>0.39387</v>
      </c>
      <c r="F14643">
        <v>0</v>
      </c>
      <c r="G14643">
        <v>0</v>
      </c>
      <c r="H14643">
        <v>-9280.9678439740001</v>
      </c>
      <c r="I14643">
        <v>-91929.885411847994</v>
      </c>
      <c r="J14643">
        <v>-879.79302789200005</v>
      </c>
    </row>
    <row r="14644" spans="1:10" x14ac:dyDescent="0.3">
      <c r="A14644">
        <v>14642</v>
      </c>
      <c r="B14644">
        <v>0.39322000000000001</v>
      </c>
      <c r="F14644">
        <v>0</v>
      </c>
      <c r="G14644">
        <v>0</v>
      </c>
      <c r="H14644">
        <v>-9282.1121910469992</v>
      </c>
      <c r="I14644">
        <v>-91930.118268050996</v>
      </c>
      <c r="J14644">
        <v>-891.003642421</v>
      </c>
    </row>
    <row r="14645" spans="1:10" x14ac:dyDescent="0.3">
      <c r="A14645">
        <v>14643</v>
      </c>
      <c r="B14645">
        <v>0.39856000000000003</v>
      </c>
      <c r="F14645">
        <v>0</v>
      </c>
      <c r="G14645">
        <v>0</v>
      </c>
      <c r="H14645">
        <v>-9280.0240100930005</v>
      </c>
      <c r="I14645">
        <v>-91911.963080008005</v>
      </c>
      <c r="J14645">
        <v>-888.277020924</v>
      </c>
    </row>
    <row r="14646" spans="1:10" x14ac:dyDescent="0.3">
      <c r="A14646">
        <v>14644</v>
      </c>
      <c r="B14646">
        <v>0.39856000000000003</v>
      </c>
      <c r="F14646">
        <v>0</v>
      </c>
      <c r="G14646">
        <v>0</v>
      </c>
      <c r="H14646">
        <v>-9279.1617970869993</v>
      </c>
      <c r="I14646">
        <v>-91908.474020231995</v>
      </c>
      <c r="J14646">
        <v>-883.143950636</v>
      </c>
    </row>
    <row r="14647" spans="1:10" x14ac:dyDescent="0.3">
      <c r="A14647">
        <v>14645</v>
      </c>
      <c r="B14647">
        <v>0.39856000000000003</v>
      </c>
      <c r="F14647">
        <v>0</v>
      </c>
      <c r="G14647">
        <v>0</v>
      </c>
      <c r="H14647">
        <v>-9279.0012939560002</v>
      </c>
      <c r="I14647">
        <v>-91912.078472431007</v>
      </c>
      <c r="J14647">
        <v>-877.93446713000003</v>
      </c>
    </row>
    <row r="14648" spans="1:10" x14ac:dyDescent="0.3">
      <c r="A14648">
        <v>14646</v>
      </c>
      <c r="B14648">
        <v>0.39856000000000003</v>
      </c>
      <c r="F14648">
        <v>0</v>
      </c>
      <c r="G14648">
        <v>0</v>
      </c>
      <c r="H14648">
        <v>-9278.2605791850001</v>
      </c>
      <c r="I14648">
        <v>-91911.729236665997</v>
      </c>
      <c r="J14648">
        <v>-870.87655517899998</v>
      </c>
    </row>
    <row r="14649" spans="1:10" x14ac:dyDescent="0.3">
      <c r="A14649">
        <v>14647</v>
      </c>
      <c r="B14649">
        <v>0.39856000000000003</v>
      </c>
      <c r="F14649">
        <v>0</v>
      </c>
      <c r="G14649">
        <v>0</v>
      </c>
      <c r="H14649">
        <v>-9278.4585251459994</v>
      </c>
      <c r="I14649">
        <v>-91920.347338460997</v>
      </c>
      <c r="J14649">
        <v>-864.23791299499999</v>
      </c>
    </row>
    <row r="14650" spans="1:10" x14ac:dyDescent="0.3">
      <c r="A14650">
        <v>14648</v>
      </c>
      <c r="B14650">
        <v>0.39856000000000003</v>
      </c>
      <c r="F14650">
        <v>0</v>
      </c>
      <c r="G14650">
        <v>0</v>
      </c>
      <c r="H14650">
        <v>-9278.8648266429991</v>
      </c>
      <c r="I14650">
        <v>-91933.955204430007</v>
      </c>
      <c r="J14650">
        <v>-854.69306200400001</v>
      </c>
    </row>
    <row r="14651" spans="1:10" x14ac:dyDescent="0.3">
      <c r="A14651">
        <v>14649</v>
      </c>
      <c r="B14651">
        <v>0.39385999999999999</v>
      </c>
      <c r="F14651">
        <v>0</v>
      </c>
      <c r="G14651">
        <v>0</v>
      </c>
      <c r="H14651">
        <v>-9280.4668485349994</v>
      </c>
      <c r="I14651">
        <v>-91949.828656537007</v>
      </c>
      <c r="J14651">
        <v>-854.83982880899998</v>
      </c>
    </row>
    <row r="14652" spans="1:10" x14ac:dyDescent="0.3">
      <c r="A14652">
        <v>14650</v>
      </c>
      <c r="B14652">
        <v>0.40032000000000001</v>
      </c>
      <c r="F14652">
        <v>0</v>
      </c>
      <c r="G14652">
        <v>0</v>
      </c>
      <c r="H14652">
        <v>-9277.6202279249992</v>
      </c>
      <c r="I14652">
        <v>-91909.183744993003</v>
      </c>
      <c r="J14652">
        <v>-867.01853425700006</v>
      </c>
    </row>
    <row r="14653" spans="1:10" x14ac:dyDescent="0.3">
      <c r="A14653">
        <v>14651</v>
      </c>
      <c r="B14653">
        <v>0.40032000000000001</v>
      </c>
      <c r="F14653">
        <v>0</v>
      </c>
      <c r="G14653">
        <v>0</v>
      </c>
      <c r="H14653">
        <v>-9277.9059910409997</v>
      </c>
      <c r="I14653">
        <v>-91912.190807591993</v>
      </c>
      <c r="J14653">
        <v>-866.86910281400003</v>
      </c>
    </row>
    <row r="14654" spans="1:10" x14ac:dyDescent="0.3">
      <c r="A14654">
        <v>14652</v>
      </c>
      <c r="B14654">
        <v>0.40032000000000001</v>
      </c>
      <c r="F14654">
        <v>0</v>
      </c>
      <c r="G14654">
        <v>0</v>
      </c>
      <c r="H14654">
        <v>-9278.5304035089994</v>
      </c>
      <c r="I14654">
        <v>-91913.414882551006</v>
      </c>
      <c r="J14654">
        <v>-871.88915253499999</v>
      </c>
    </row>
    <row r="14655" spans="1:10" x14ac:dyDescent="0.3">
      <c r="A14655">
        <v>14653</v>
      </c>
      <c r="B14655">
        <v>0.40032000000000001</v>
      </c>
      <c r="F14655">
        <v>0</v>
      </c>
      <c r="G14655">
        <v>0</v>
      </c>
      <c r="H14655">
        <v>-9278.7664486649992</v>
      </c>
      <c r="I14655">
        <v>-91910.523435497002</v>
      </c>
      <c r="J14655">
        <v>-877.14105114899996</v>
      </c>
    </row>
    <row r="14656" spans="1:10" x14ac:dyDescent="0.3">
      <c r="A14656">
        <v>14654</v>
      </c>
      <c r="B14656">
        <v>0.39419999999999999</v>
      </c>
      <c r="F14656">
        <v>0</v>
      </c>
      <c r="G14656">
        <v>0</v>
      </c>
      <c r="H14656">
        <v>-9279.9093706099993</v>
      </c>
      <c r="I14656">
        <v>-91924.312300521007</v>
      </c>
      <c r="J14656">
        <v>-874.78140558200005</v>
      </c>
    </row>
    <row r="14657" spans="1:10" x14ac:dyDescent="0.3">
      <c r="A14657">
        <v>14655</v>
      </c>
      <c r="B14657">
        <v>0.39419999999999999</v>
      </c>
      <c r="F14657">
        <v>0</v>
      </c>
      <c r="G14657">
        <v>0</v>
      </c>
      <c r="H14657">
        <v>-9280.9235808249996</v>
      </c>
      <c r="I14657">
        <v>-91933.248901422994</v>
      </c>
      <c r="J14657">
        <v>-875.98690682500001</v>
      </c>
    </row>
    <row r="14658" spans="1:10" x14ac:dyDescent="0.3">
      <c r="A14658">
        <v>14656</v>
      </c>
      <c r="B14658">
        <v>0.39419999999999999</v>
      </c>
      <c r="F14658">
        <v>0</v>
      </c>
      <c r="G14658">
        <v>0</v>
      </c>
      <c r="H14658">
        <v>-9281.6338862970006</v>
      </c>
      <c r="I14658">
        <v>-91942.346781204993</v>
      </c>
      <c r="J14658">
        <v>-873.99208176599996</v>
      </c>
    </row>
    <row r="14659" spans="1:10" x14ac:dyDescent="0.3">
      <c r="A14659">
        <v>14657</v>
      </c>
      <c r="B14659">
        <v>0.39419999999999999</v>
      </c>
      <c r="F14659">
        <v>0</v>
      </c>
      <c r="G14659">
        <v>0</v>
      </c>
      <c r="H14659">
        <v>-9282.1468591489993</v>
      </c>
      <c r="I14659">
        <v>-91945.281365692004</v>
      </c>
      <c r="J14659">
        <v>-876.18722579899998</v>
      </c>
    </row>
    <row r="14660" spans="1:10" x14ac:dyDescent="0.3">
      <c r="A14660">
        <v>14658</v>
      </c>
      <c r="B14660">
        <v>0.39419999999999999</v>
      </c>
      <c r="F14660">
        <v>0</v>
      </c>
      <c r="G14660">
        <v>0</v>
      </c>
      <c r="H14660">
        <v>-9281.4289271079997</v>
      </c>
      <c r="I14660">
        <v>-91921.963918242007</v>
      </c>
      <c r="J14660">
        <v>-892.32535283699997</v>
      </c>
    </row>
    <row r="14661" spans="1:10" x14ac:dyDescent="0.3">
      <c r="A14661">
        <v>14659</v>
      </c>
      <c r="B14661">
        <v>0.39419999999999999</v>
      </c>
      <c r="F14661">
        <v>0</v>
      </c>
      <c r="G14661">
        <v>0</v>
      </c>
      <c r="H14661">
        <v>-9282.2881603740007</v>
      </c>
      <c r="I14661">
        <v>-91925.121126208003</v>
      </c>
      <c r="J14661">
        <v>-897.76047752900001</v>
      </c>
    </row>
    <row r="14662" spans="1:10" x14ac:dyDescent="0.3">
      <c r="A14662">
        <v>14660</v>
      </c>
      <c r="B14662">
        <v>0.39419999999999999</v>
      </c>
      <c r="F14662">
        <v>0</v>
      </c>
      <c r="G14662">
        <v>0</v>
      </c>
      <c r="H14662">
        <v>-9281.9661185389996</v>
      </c>
      <c r="I14662">
        <v>-91921.230145387002</v>
      </c>
      <c r="J14662">
        <v>-898.43103999899995</v>
      </c>
    </row>
    <row r="14663" spans="1:10" x14ac:dyDescent="0.3">
      <c r="A14663">
        <v>14661</v>
      </c>
      <c r="B14663">
        <v>0.39883000000000002</v>
      </c>
      <c r="F14663">
        <v>0</v>
      </c>
      <c r="G14663">
        <v>0</v>
      </c>
      <c r="H14663">
        <v>-9280.3164927369999</v>
      </c>
      <c r="I14663">
        <v>-91910.341835989006</v>
      </c>
      <c r="J14663">
        <v>-892.82309138100004</v>
      </c>
    </row>
    <row r="14664" spans="1:10" x14ac:dyDescent="0.3">
      <c r="A14664">
        <v>14662</v>
      </c>
      <c r="B14664">
        <v>0.39883000000000002</v>
      </c>
      <c r="F14664">
        <v>0</v>
      </c>
      <c r="G14664">
        <v>0</v>
      </c>
      <c r="H14664">
        <v>-9280.8532186850007</v>
      </c>
      <c r="I14664">
        <v>-91928.528106548998</v>
      </c>
      <c r="J14664">
        <v>-880.00408029599998</v>
      </c>
    </row>
    <row r="14665" spans="1:10" x14ac:dyDescent="0.3">
      <c r="A14665">
        <v>14663</v>
      </c>
      <c r="B14665">
        <v>0.39883000000000002</v>
      </c>
      <c r="F14665">
        <v>0</v>
      </c>
      <c r="G14665">
        <v>0</v>
      </c>
      <c r="H14665">
        <v>-9280.2198910589996</v>
      </c>
      <c r="I14665">
        <v>-91928.826019613</v>
      </c>
      <c r="J14665">
        <v>-873.37289097799999</v>
      </c>
    </row>
    <row r="14666" spans="1:10" x14ac:dyDescent="0.3">
      <c r="A14666">
        <v>14664</v>
      </c>
      <c r="B14666">
        <v>0.40299000000000001</v>
      </c>
      <c r="F14666">
        <v>0</v>
      </c>
      <c r="G14666">
        <v>0</v>
      </c>
      <c r="H14666">
        <v>-9279.806019095</v>
      </c>
      <c r="I14666">
        <v>-91918.038020681997</v>
      </c>
      <c r="J14666">
        <v>-880.02217026999995</v>
      </c>
    </row>
    <row r="14667" spans="1:10" x14ac:dyDescent="0.3">
      <c r="A14667">
        <v>14665</v>
      </c>
      <c r="B14667">
        <v>0.39807999999999999</v>
      </c>
      <c r="F14667">
        <v>0</v>
      </c>
      <c r="G14667">
        <v>0</v>
      </c>
      <c r="H14667">
        <v>-9280.9679106639996</v>
      </c>
      <c r="I14667">
        <v>-91946.955383826004</v>
      </c>
      <c r="J14667">
        <v>-862.72372281299999</v>
      </c>
    </row>
    <row r="14668" spans="1:10" x14ac:dyDescent="0.3">
      <c r="A14668">
        <v>14666</v>
      </c>
      <c r="B14668">
        <v>0.40600999999999998</v>
      </c>
      <c r="F14668">
        <v>0</v>
      </c>
      <c r="G14668">
        <v>0</v>
      </c>
      <c r="H14668">
        <v>-9279.3545094319998</v>
      </c>
      <c r="I14668">
        <v>-91922.510029241006</v>
      </c>
      <c r="J14668">
        <v>-871.03506507600002</v>
      </c>
    </row>
    <row r="14669" spans="1:10" x14ac:dyDescent="0.3">
      <c r="A14669">
        <v>14667</v>
      </c>
      <c r="B14669">
        <v>0.40600999999999998</v>
      </c>
      <c r="F14669">
        <v>0</v>
      </c>
      <c r="G14669">
        <v>0</v>
      </c>
      <c r="H14669">
        <v>-9279.2822316450001</v>
      </c>
      <c r="I14669">
        <v>-91926.680831653997</v>
      </c>
      <c r="J14669">
        <v>-866.14148479400001</v>
      </c>
    </row>
    <row r="14670" spans="1:10" x14ac:dyDescent="0.3">
      <c r="A14670">
        <v>14668</v>
      </c>
      <c r="B14670">
        <v>0.40600999999999998</v>
      </c>
      <c r="F14670">
        <v>0</v>
      </c>
      <c r="G14670">
        <v>0</v>
      </c>
      <c r="H14670">
        <v>-9278.5660822669997</v>
      </c>
      <c r="I14670">
        <v>-91921.436670281997</v>
      </c>
      <c r="J14670">
        <v>-864.22415239199995</v>
      </c>
    </row>
    <row r="14671" spans="1:10" x14ac:dyDescent="0.3">
      <c r="A14671">
        <v>14669</v>
      </c>
      <c r="B14671">
        <v>0.39706000000000002</v>
      </c>
      <c r="F14671">
        <v>0</v>
      </c>
      <c r="G14671">
        <v>0</v>
      </c>
      <c r="H14671">
        <v>-9281.2698179599993</v>
      </c>
      <c r="I14671">
        <v>-91957.228148460999</v>
      </c>
      <c r="J14671">
        <v>-855.47003113699998</v>
      </c>
    </row>
    <row r="14672" spans="1:10" x14ac:dyDescent="0.3">
      <c r="A14672">
        <v>14670</v>
      </c>
      <c r="B14672">
        <v>0.39706000000000002</v>
      </c>
      <c r="F14672">
        <v>0</v>
      </c>
      <c r="G14672">
        <v>0</v>
      </c>
      <c r="H14672">
        <v>-9281.6795648690004</v>
      </c>
      <c r="I14672">
        <v>-91949.279091474004</v>
      </c>
      <c r="J14672">
        <v>-867.51655721300006</v>
      </c>
    </row>
    <row r="14673" spans="1:10" x14ac:dyDescent="0.3">
      <c r="A14673">
        <v>14671</v>
      </c>
      <c r="B14673">
        <v>0.39706000000000002</v>
      </c>
      <c r="F14673">
        <v>0</v>
      </c>
      <c r="G14673">
        <v>0</v>
      </c>
      <c r="H14673">
        <v>-9280.0430603759996</v>
      </c>
      <c r="I14673">
        <v>-91933.744946003004</v>
      </c>
      <c r="J14673">
        <v>-866.68565776200001</v>
      </c>
    </row>
    <row r="14674" spans="1:10" x14ac:dyDescent="0.3">
      <c r="A14674">
        <v>14672</v>
      </c>
      <c r="B14674">
        <v>0.40390999999999999</v>
      </c>
      <c r="F14674">
        <v>0</v>
      </c>
      <c r="G14674">
        <v>0</v>
      </c>
      <c r="H14674">
        <v>-9279.1463262420002</v>
      </c>
      <c r="I14674">
        <v>-91923.303460241004</v>
      </c>
      <c r="J14674">
        <v>-868.15980218100003</v>
      </c>
    </row>
    <row r="14675" spans="1:10" x14ac:dyDescent="0.3">
      <c r="A14675">
        <v>14673</v>
      </c>
      <c r="B14675">
        <v>0.39696999999999999</v>
      </c>
      <c r="F14675">
        <v>0</v>
      </c>
      <c r="G14675">
        <v>0</v>
      </c>
      <c r="H14675">
        <v>-9280.0884671669992</v>
      </c>
      <c r="I14675">
        <v>-91937.608569464996</v>
      </c>
      <c r="J14675">
        <v>-863.27610220300005</v>
      </c>
    </row>
    <row r="14676" spans="1:10" x14ac:dyDescent="0.3">
      <c r="A14676">
        <v>14674</v>
      </c>
      <c r="B14676">
        <v>0.39696999999999999</v>
      </c>
      <c r="F14676">
        <v>0</v>
      </c>
      <c r="G14676">
        <v>0</v>
      </c>
      <c r="H14676">
        <v>-9279.5557071120002</v>
      </c>
      <c r="I14676">
        <v>-91925.111523729007</v>
      </c>
      <c r="J14676">
        <v>-870.44554739099999</v>
      </c>
    </row>
    <row r="14677" spans="1:10" x14ac:dyDescent="0.3">
      <c r="A14677">
        <v>14675</v>
      </c>
      <c r="B14677">
        <v>0.39398</v>
      </c>
      <c r="F14677">
        <v>0</v>
      </c>
      <c r="G14677">
        <v>0</v>
      </c>
      <c r="H14677">
        <v>-9281.0402536349993</v>
      </c>
      <c r="I14677">
        <v>-91946.055379553</v>
      </c>
      <c r="J14677">
        <v>-864.347156799</v>
      </c>
    </row>
    <row r="14678" spans="1:10" x14ac:dyDescent="0.3">
      <c r="A14678">
        <v>14676</v>
      </c>
      <c r="B14678">
        <v>0.39398</v>
      </c>
      <c r="F14678">
        <v>0</v>
      </c>
      <c r="G14678">
        <v>0</v>
      </c>
      <c r="H14678">
        <v>-9281.3123615860004</v>
      </c>
      <c r="I14678">
        <v>-91944.839717822004</v>
      </c>
      <c r="J14678">
        <v>-868.28389803799996</v>
      </c>
    </row>
    <row r="14679" spans="1:10" x14ac:dyDescent="0.3">
      <c r="A14679">
        <v>14677</v>
      </c>
      <c r="B14679">
        <v>0.39589000000000002</v>
      </c>
      <c r="F14679">
        <v>0</v>
      </c>
      <c r="G14679">
        <v>0</v>
      </c>
      <c r="H14679">
        <v>-9281.1893061129995</v>
      </c>
      <c r="I14679">
        <v>-91949.670131733001</v>
      </c>
      <c r="J14679">
        <v>-862.22292939700003</v>
      </c>
    </row>
    <row r="14680" spans="1:10" x14ac:dyDescent="0.3">
      <c r="A14680">
        <v>14678</v>
      </c>
      <c r="B14680">
        <v>0.39589000000000002</v>
      </c>
      <c r="F14680">
        <v>0</v>
      </c>
      <c r="G14680">
        <v>0</v>
      </c>
      <c r="H14680">
        <v>-9281.3036105289993</v>
      </c>
      <c r="I14680">
        <v>-91941.977494588005</v>
      </c>
      <c r="J14680">
        <v>-871.05861069800005</v>
      </c>
    </row>
    <row r="14681" spans="1:10" x14ac:dyDescent="0.3">
      <c r="A14681">
        <v>14679</v>
      </c>
      <c r="B14681">
        <v>0.39589000000000002</v>
      </c>
      <c r="F14681">
        <v>0</v>
      </c>
      <c r="G14681">
        <v>0</v>
      </c>
      <c r="H14681">
        <v>-9281.1148189390005</v>
      </c>
      <c r="I14681">
        <v>-91937.016497224002</v>
      </c>
      <c r="J14681">
        <v>-874.13169216699998</v>
      </c>
    </row>
    <row r="14682" spans="1:10" x14ac:dyDescent="0.3">
      <c r="A14682">
        <v>14680</v>
      </c>
      <c r="B14682">
        <v>0.39589000000000002</v>
      </c>
      <c r="F14682">
        <v>0</v>
      </c>
      <c r="G14682">
        <v>0</v>
      </c>
      <c r="H14682">
        <v>-9281.3644737890008</v>
      </c>
      <c r="I14682">
        <v>-91936.896875662002</v>
      </c>
      <c r="J14682">
        <v>-876.747862231</v>
      </c>
    </row>
    <row r="14683" spans="1:10" x14ac:dyDescent="0.3">
      <c r="A14683">
        <v>14681</v>
      </c>
      <c r="B14683">
        <v>0.39589000000000002</v>
      </c>
      <c r="F14683">
        <v>0</v>
      </c>
      <c r="G14683">
        <v>0</v>
      </c>
      <c r="H14683">
        <v>-9281.0044247139995</v>
      </c>
      <c r="I14683">
        <v>-91934.131109937007</v>
      </c>
      <c r="J14683">
        <v>-875.91313720200003</v>
      </c>
    </row>
    <row r="14684" spans="1:10" x14ac:dyDescent="0.3">
      <c r="A14684">
        <v>14682</v>
      </c>
      <c r="B14684">
        <v>0.39589000000000002</v>
      </c>
      <c r="F14684">
        <v>0</v>
      </c>
      <c r="G14684">
        <v>0</v>
      </c>
      <c r="H14684">
        <v>-9279.8878162100009</v>
      </c>
      <c r="I14684">
        <v>-91928.016257700001</v>
      </c>
      <c r="J14684">
        <v>-870.86190439699999</v>
      </c>
    </row>
    <row r="14685" spans="1:10" x14ac:dyDescent="0.3">
      <c r="A14685">
        <v>14683</v>
      </c>
      <c r="B14685">
        <v>0.40375</v>
      </c>
      <c r="F14685">
        <v>0</v>
      </c>
      <c r="G14685">
        <v>0</v>
      </c>
      <c r="H14685">
        <v>-9278.5663872639998</v>
      </c>
      <c r="I14685">
        <v>-91904.473348971005</v>
      </c>
      <c r="J14685">
        <v>-881.19052366999995</v>
      </c>
    </row>
    <row r="14686" spans="1:10" x14ac:dyDescent="0.3">
      <c r="A14686">
        <v>14684</v>
      </c>
      <c r="B14686">
        <v>0.39665</v>
      </c>
      <c r="F14686">
        <v>0</v>
      </c>
      <c r="G14686">
        <v>0</v>
      </c>
      <c r="H14686">
        <v>-9280.047617966</v>
      </c>
      <c r="I14686">
        <v>-91917.857481679996</v>
      </c>
      <c r="J14686">
        <v>-882.61869798099997</v>
      </c>
    </row>
    <row r="14687" spans="1:10" x14ac:dyDescent="0.3">
      <c r="A14687">
        <v>14685</v>
      </c>
      <c r="B14687">
        <v>0.39665</v>
      </c>
      <c r="F14687">
        <v>0</v>
      </c>
      <c r="G14687">
        <v>0</v>
      </c>
      <c r="H14687">
        <v>-9279.0741852690007</v>
      </c>
      <c r="I14687">
        <v>-91905.250543635993</v>
      </c>
      <c r="J14687">
        <v>-885.49130905300001</v>
      </c>
    </row>
    <row r="14688" spans="1:10" x14ac:dyDescent="0.3">
      <c r="A14688">
        <v>14686</v>
      </c>
      <c r="B14688">
        <v>0.39665</v>
      </c>
      <c r="F14688">
        <v>0</v>
      </c>
      <c r="G14688">
        <v>0</v>
      </c>
      <c r="H14688">
        <v>-9278.5204583619998</v>
      </c>
      <c r="I14688">
        <v>-91900.649740363006</v>
      </c>
      <c r="J14688">
        <v>-884.55484326099997</v>
      </c>
    </row>
    <row r="14689" spans="1:10" x14ac:dyDescent="0.3">
      <c r="A14689">
        <v>14687</v>
      </c>
      <c r="B14689">
        <v>0.38879000000000002</v>
      </c>
      <c r="F14689">
        <v>0</v>
      </c>
      <c r="G14689">
        <v>0</v>
      </c>
      <c r="H14689">
        <v>-9280.5282772709998</v>
      </c>
      <c r="I14689">
        <v>-91916.621316418998</v>
      </c>
      <c r="J14689">
        <v>-888.66145628699996</v>
      </c>
    </row>
    <row r="14690" spans="1:10" x14ac:dyDescent="0.3">
      <c r="A14690">
        <v>14688</v>
      </c>
      <c r="B14690">
        <v>0.39523999999999998</v>
      </c>
      <c r="F14690">
        <v>0</v>
      </c>
      <c r="G14690">
        <v>0</v>
      </c>
      <c r="H14690">
        <v>-9279.3226801950004</v>
      </c>
      <c r="I14690">
        <v>-91902.850306177002</v>
      </c>
      <c r="J14690">
        <v>-890.37649576900003</v>
      </c>
    </row>
    <row r="14691" spans="1:10" x14ac:dyDescent="0.3">
      <c r="A14691">
        <v>14689</v>
      </c>
      <c r="B14691">
        <v>0.38764999999999999</v>
      </c>
      <c r="F14691">
        <v>0</v>
      </c>
      <c r="G14691">
        <v>0</v>
      </c>
      <c r="H14691">
        <v>-9277.7407978800002</v>
      </c>
      <c r="I14691">
        <v>-91925.522560964993</v>
      </c>
      <c r="J14691">
        <v>-851.88541783599999</v>
      </c>
    </row>
    <row r="14692" spans="1:10" x14ac:dyDescent="0.3">
      <c r="A14692">
        <v>14690</v>
      </c>
      <c r="B14692">
        <v>0.38057000000000002</v>
      </c>
      <c r="F14692">
        <v>0</v>
      </c>
      <c r="G14692">
        <v>0</v>
      </c>
      <c r="H14692">
        <v>-9279.1422390700009</v>
      </c>
      <c r="I14692">
        <v>-91938.951271151993</v>
      </c>
      <c r="J14692">
        <v>-852.47111954800005</v>
      </c>
    </row>
    <row r="14693" spans="1:10" x14ac:dyDescent="0.3">
      <c r="A14693">
        <v>14691</v>
      </c>
      <c r="B14693">
        <v>0.38057000000000002</v>
      </c>
      <c r="F14693">
        <v>0</v>
      </c>
      <c r="G14693">
        <v>0</v>
      </c>
      <c r="H14693">
        <v>-9278.5268780490005</v>
      </c>
      <c r="I14693">
        <v>-91922.825777624996</v>
      </c>
      <c r="J14693">
        <v>-862.44300285999998</v>
      </c>
    </row>
    <row r="14694" spans="1:10" x14ac:dyDescent="0.3">
      <c r="A14694">
        <v>14692</v>
      </c>
      <c r="B14694">
        <v>0.37997999999999998</v>
      </c>
      <c r="F14694">
        <v>0</v>
      </c>
      <c r="G14694">
        <v>0</v>
      </c>
      <c r="H14694">
        <v>-9279.7445284349997</v>
      </c>
      <c r="I14694">
        <v>-91927.534983417994</v>
      </c>
      <c r="J14694">
        <v>-869.91030092999995</v>
      </c>
    </row>
    <row r="14695" spans="1:10" x14ac:dyDescent="0.3">
      <c r="A14695">
        <v>14693</v>
      </c>
      <c r="B14695">
        <v>0.37997999999999998</v>
      </c>
      <c r="F14695">
        <v>0</v>
      </c>
      <c r="G14695">
        <v>0</v>
      </c>
      <c r="H14695">
        <v>-9279.7331893160008</v>
      </c>
      <c r="I14695">
        <v>-91923.976015057997</v>
      </c>
      <c r="J14695">
        <v>-873.355878104</v>
      </c>
    </row>
    <row r="14696" spans="1:10" x14ac:dyDescent="0.3">
      <c r="A14696">
        <v>14694</v>
      </c>
      <c r="B14696">
        <v>0.38545000000000001</v>
      </c>
      <c r="F14696">
        <v>0</v>
      </c>
      <c r="G14696">
        <v>0</v>
      </c>
      <c r="H14696">
        <v>-9278.5672009049995</v>
      </c>
      <c r="I14696">
        <v>-91907.367213599005</v>
      </c>
      <c r="J14696">
        <v>-878.30479544800005</v>
      </c>
    </row>
    <row r="14697" spans="1:10" x14ac:dyDescent="0.3">
      <c r="A14697">
        <v>14695</v>
      </c>
      <c r="B14697">
        <v>0.38545000000000001</v>
      </c>
      <c r="F14697">
        <v>0</v>
      </c>
      <c r="G14697">
        <v>0</v>
      </c>
      <c r="H14697">
        <v>-9278.8363775430007</v>
      </c>
      <c r="I14697">
        <v>-91918.076435030001</v>
      </c>
      <c r="J14697">
        <v>-870.28734039999995</v>
      </c>
    </row>
    <row r="14698" spans="1:10" x14ac:dyDescent="0.3">
      <c r="A14698">
        <v>14696</v>
      </c>
      <c r="B14698">
        <v>0.38545000000000001</v>
      </c>
      <c r="F14698">
        <v>0</v>
      </c>
      <c r="G14698">
        <v>0</v>
      </c>
      <c r="H14698">
        <v>-9279.3910202629995</v>
      </c>
      <c r="I14698">
        <v>-91915.656286241996</v>
      </c>
      <c r="J14698">
        <v>-878.25391639199995</v>
      </c>
    </row>
    <row r="14699" spans="1:10" x14ac:dyDescent="0.3">
      <c r="A14699">
        <v>14697</v>
      </c>
      <c r="B14699">
        <v>0.38207999999999998</v>
      </c>
      <c r="F14699">
        <v>0</v>
      </c>
      <c r="G14699">
        <v>0</v>
      </c>
      <c r="H14699">
        <v>-9279.2638722419997</v>
      </c>
      <c r="I14699">
        <v>-91917.488690860002</v>
      </c>
      <c r="J14699">
        <v>-875.15003155900001</v>
      </c>
    </row>
    <row r="14700" spans="1:10" x14ac:dyDescent="0.3">
      <c r="A14700">
        <v>14698</v>
      </c>
      <c r="B14700">
        <v>0.38207999999999998</v>
      </c>
      <c r="F14700">
        <v>0</v>
      </c>
      <c r="G14700">
        <v>0</v>
      </c>
      <c r="H14700">
        <v>-9279.4013292809996</v>
      </c>
      <c r="I14700">
        <v>-91914.182649170005</v>
      </c>
      <c r="J14700">
        <v>-879.83064363599999</v>
      </c>
    </row>
    <row r="14701" spans="1:10" x14ac:dyDescent="0.3">
      <c r="A14701">
        <v>14699</v>
      </c>
      <c r="B14701">
        <v>0.38207999999999998</v>
      </c>
      <c r="F14701">
        <v>0</v>
      </c>
      <c r="G14701">
        <v>0</v>
      </c>
      <c r="H14701">
        <v>-9278.2318689290005</v>
      </c>
      <c r="I14701">
        <v>-91906.697222256</v>
      </c>
      <c r="J14701">
        <v>-875.62146703899998</v>
      </c>
    </row>
    <row r="14702" spans="1:10" x14ac:dyDescent="0.3">
      <c r="A14702">
        <v>14700</v>
      </c>
      <c r="B14702">
        <v>0.37768000000000002</v>
      </c>
      <c r="F14702">
        <v>0</v>
      </c>
      <c r="G14702">
        <v>0</v>
      </c>
      <c r="H14702">
        <v>-9279.7329948059996</v>
      </c>
      <c r="I14702">
        <v>-91938.281633552993</v>
      </c>
      <c r="J14702">
        <v>-859.04831450200004</v>
      </c>
    </row>
    <row r="14703" spans="1:10" x14ac:dyDescent="0.3">
      <c r="A14703">
        <v>14701</v>
      </c>
      <c r="B14703">
        <v>0.37768000000000002</v>
      </c>
      <c r="F14703">
        <v>0</v>
      </c>
      <c r="G14703">
        <v>0</v>
      </c>
      <c r="H14703">
        <v>-9280.4194753659995</v>
      </c>
      <c r="I14703">
        <v>-91931.794459494005</v>
      </c>
      <c r="J14703">
        <v>-872.40029416899995</v>
      </c>
    </row>
    <row r="14704" spans="1:10" x14ac:dyDescent="0.3">
      <c r="A14704">
        <v>14702</v>
      </c>
      <c r="B14704">
        <v>0.37768000000000002</v>
      </c>
      <c r="F14704">
        <v>0</v>
      </c>
      <c r="G14704">
        <v>0</v>
      </c>
      <c r="H14704">
        <v>-9280.0858346460009</v>
      </c>
      <c r="I14704">
        <v>-91933.420160288006</v>
      </c>
      <c r="J14704">
        <v>-867.43818616800002</v>
      </c>
    </row>
    <row r="14705" spans="1:10" x14ac:dyDescent="0.3">
      <c r="A14705">
        <v>14703</v>
      </c>
      <c r="B14705">
        <v>0.37768000000000002</v>
      </c>
      <c r="F14705">
        <v>0</v>
      </c>
      <c r="G14705">
        <v>0</v>
      </c>
      <c r="H14705">
        <v>-9281.3780448359994</v>
      </c>
      <c r="I14705">
        <v>-91952.595546614</v>
      </c>
      <c r="J14705">
        <v>-861.18490174700003</v>
      </c>
    </row>
    <row r="14706" spans="1:10" x14ac:dyDescent="0.3">
      <c r="A14706">
        <v>14704</v>
      </c>
      <c r="B14706">
        <v>0.37768000000000002</v>
      </c>
      <c r="F14706">
        <v>0</v>
      </c>
      <c r="G14706">
        <v>0</v>
      </c>
      <c r="H14706">
        <v>-9281.677423219</v>
      </c>
      <c r="I14706">
        <v>-91960.923294541994</v>
      </c>
      <c r="J14706">
        <v>-855.850937649</v>
      </c>
    </row>
    <row r="14707" spans="1:10" x14ac:dyDescent="0.3">
      <c r="A14707">
        <v>14705</v>
      </c>
      <c r="B14707">
        <v>0.38063000000000002</v>
      </c>
      <c r="F14707">
        <v>0</v>
      </c>
      <c r="G14707">
        <v>0</v>
      </c>
      <c r="H14707">
        <v>-9279.3074443530004</v>
      </c>
      <c r="I14707">
        <v>-91932.724235741</v>
      </c>
      <c r="J14707">
        <v>-860.35020778399996</v>
      </c>
    </row>
    <row r="14708" spans="1:10" x14ac:dyDescent="0.3">
      <c r="A14708">
        <v>14706</v>
      </c>
      <c r="B14708">
        <v>0.38063000000000002</v>
      </c>
      <c r="F14708">
        <v>0</v>
      </c>
      <c r="G14708">
        <v>0</v>
      </c>
      <c r="H14708">
        <v>-9280.7679203290008</v>
      </c>
      <c r="I14708">
        <v>-91949.685513592995</v>
      </c>
      <c r="J14708">
        <v>-857.99368969800003</v>
      </c>
    </row>
    <row r="14709" spans="1:10" x14ac:dyDescent="0.3">
      <c r="A14709">
        <v>14707</v>
      </c>
      <c r="B14709">
        <v>0.38263999999999998</v>
      </c>
      <c r="F14709">
        <v>0</v>
      </c>
      <c r="G14709">
        <v>0</v>
      </c>
      <c r="H14709">
        <v>-9281.0026645060007</v>
      </c>
      <c r="I14709">
        <v>-91942.287442283006</v>
      </c>
      <c r="J14709">
        <v>-867.73920277299999</v>
      </c>
    </row>
    <row r="14710" spans="1:10" x14ac:dyDescent="0.3">
      <c r="A14710">
        <v>14708</v>
      </c>
      <c r="B14710">
        <v>0.38462000000000002</v>
      </c>
      <c r="F14710">
        <v>0</v>
      </c>
      <c r="G14710">
        <v>0</v>
      </c>
      <c r="H14710">
        <v>-9279.6951949180002</v>
      </c>
      <c r="I14710">
        <v>-91931.473385635996</v>
      </c>
      <c r="J14710">
        <v>-865.47856354500004</v>
      </c>
    </row>
    <row r="14711" spans="1:10" x14ac:dyDescent="0.3">
      <c r="A14711">
        <v>14709</v>
      </c>
      <c r="B14711">
        <v>0.38462000000000002</v>
      </c>
      <c r="F14711">
        <v>0</v>
      </c>
      <c r="G14711">
        <v>0</v>
      </c>
      <c r="H14711">
        <v>-9279.3645519580004</v>
      </c>
      <c r="I14711">
        <v>-91930.455163084</v>
      </c>
      <c r="J14711">
        <v>-863.19035649700004</v>
      </c>
    </row>
    <row r="14712" spans="1:10" x14ac:dyDescent="0.3">
      <c r="A14712">
        <v>14710</v>
      </c>
      <c r="B14712">
        <v>0.37881999999999999</v>
      </c>
      <c r="F14712">
        <v>0</v>
      </c>
      <c r="G14712">
        <v>0</v>
      </c>
      <c r="H14712">
        <v>-9280.6463456349993</v>
      </c>
      <c r="I14712">
        <v>-91942.158747369002</v>
      </c>
      <c r="J14712">
        <v>-864.30470897800001</v>
      </c>
    </row>
    <row r="14713" spans="1:10" x14ac:dyDescent="0.3">
      <c r="A14713">
        <v>14711</v>
      </c>
      <c r="B14713">
        <v>0.37881999999999999</v>
      </c>
      <c r="F14713">
        <v>0</v>
      </c>
      <c r="G14713">
        <v>0</v>
      </c>
      <c r="H14713">
        <v>-9281.1752574279999</v>
      </c>
      <c r="I14713">
        <v>-91930.008162995</v>
      </c>
      <c r="J14713">
        <v>-881.74441128900003</v>
      </c>
    </row>
    <row r="14714" spans="1:10" x14ac:dyDescent="0.3">
      <c r="A14714">
        <v>14712</v>
      </c>
      <c r="B14714">
        <v>0.37881999999999999</v>
      </c>
      <c r="F14714">
        <v>0</v>
      </c>
      <c r="G14714">
        <v>0</v>
      </c>
      <c r="H14714">
        <v>-9280.7648260669994</v>
      </c>
      <c r="I14714">
        <v>-91928.335620554994</v>
      </c>
      <c r="J14714">
        <v>-879.31264011200005</v>
      </c>
    </row>
    <row r="14715" spans="1:10" x14ac:dyDescent="0.3">
      <c r="A14715">
        <v>14713</v>
      </c>
      <c r="B14715">
        <v>0.37881999999999999</v>
      </c>
      <c r="F14715">
        <v>0</v>
      </c>
      <c r="G14715">
        <v>0</v>
      </c>
      <c r="H14715">
        <v>-9281.6088873389999</v>
      </c>
      <c r="I14715">
        <v>-91939.435536192002</v>
      </c>
      <c r="J14715">
        <v>-876.653337201</v>
      </c>
    </row>
    <row r="14716" spans="1:10" x14ac:dyDescent="0.3">
      <c r="A14716">
        <v>14714</v>
      </c>
      <c r="B14716">
        <v>0.37881999999999999</v>
      </c>
      <c r="F14716">
        <v>0</v>
      </c>
      <c r="G14716">
        <v>0</v>
      </c>
      <c r="H14716">
        <v>-9282.3590618189992</v>
      </c>
      <c r="I14716">
        <v>-91955.693749052007</v>
      </c>
      <c r="J14716">
        <v>-867.89686914100002</v>
      </c>
    </row>
    <row r="14717" spans="1:10" x14ac:dyDescent="0.3">
      <c r="A14717">
        <v>14715</v>
      </c>
      <c r="B14717">
        <v>0.38367000000000001</v>
      </c>
      <c r="F14717">
        <v>0</v>
      </c>
      <c r="G14717">
        <v>0</v>
      </c>
      <c r="H14717">
        <v>-9280.4867730570004</v>
      </c>
      <c r="I14717">
        <v>-91933.559893113998</v>
      </c>
      <c r="J14717">
        <v>-871.30783745899998</v>
      </c>
    </row>
    <row r="14718" spans="1:10" x14ac:dyDescent="0.3">
      <c r="A14718">
        <v>14716</v>
      </c>
      <c r="B14718">
        <v>0.38367000000000001</v>
      </c>
      <c r="F14718">
        <v>0</v>
      </c>
      <c r="G14718">
        <v>0</v>
      </c>
      <c r="H14718">
        <v>-9280.4875661789993</v>
      </c>
      <c r="I14718">
        <v>-91938.622996696999</v>
      </c>
      <c r="J14718">
        <v>-866.25266508899995</v>
      </c>
    </row>
    <row r="14719" spans="1:10" x14ac:dyDescent="0.3">
      <c r="A14719">
        <v>14717</v>
      </c>
      <c r="B14719">
        <v>0.39012000000000002</v>
      </c>
      <c r="F14719">
        <v>0</v>
      </c>
      <c r="G14719">
        <v>0</v>
      </c>
      <c r="H14719">
        <v>-9278.3881119359994</v>
      </c>
      <c r="I14719">
        <v>-91902.811518978997</v>
      </c>
      <c r="J14719">
        <v>-881.06960038299997</v>
      </c>
    </row>
    <row r="14720" spans="1:10" x14ac:dyDescent="0.3">
      <c r="A14720">
        <v>14718</v>
      </c>
      <c r="B14720">
        <v>0.38416</v>
      </c>
      <c r="F14720">
        <v>0</v>
      </c>
      <c r="G14720">
        <v>0</v>
      </c>
      <c r="H14720">
        <v>-9279.8506607399995</v>
      </c>
      <c r="I14720">
        <v>-91921.266483574</v>
      </c>
      <c r="J14720">
        <v>-877.24012382499996</v>
      </c>
    </row>
    <row r="14721" spans="1:10" x14ac:dyDescent="0.3">
      <c r="A14721">
        <v>14719</v>
      </c>
      <c r="B14721">
        <v>0.38911000000000001</v>
      </c>
      <c r="F14721">
        <v>0</v>
      </c>
      <c r="G14721">
        <v>0</v>
      </c>
      <c r="H14721">
        <v>-9277.4261176130003</v>
      </c>
      <c r="I14721">
        <v>-91897.303603324995</v>
      </c>
      <c r="J14721">
        <v>-876.95757280099997</v>
      </c>
    </row>
    <row r="14722" spans="1:10" x14ac:dyDescent="0.3">
      <c r="A14722">
        <v>14720</v>
      </c>
      <c r="B14722">
        <v>0.38911000000000001</v>
      </c>
      <c r="F14722">
        <v>0</v>
      </c>
      <c r="G14722">
        <v>0</v>
      </c>
      <c r="H14722">
        <v>-9276.4214445189991</v>
      </c>
      <c r="I14722">
        <v>-91902.184745446997</v>
      </c>
      <c r="J14722">
        <v>-862.02969974500002</v>
      </c>
    </row>
    <row r="14723" spans="1:10" x14ac:dyDescent="0.3">
      <c r="A14723">
        <v>14721</v>
      </c>
      <c r="B14723">
        <v>0.38911000000000001</v>
      </c>
      <c r="F14723">
        <v>0</v>
      </c>
      <c r="G14723">
        <v>0</v>
      </c>
      <c r="H14723">
        <v>-9278.289720621</v>
      </c>
      <c r="I14723">
        <v>-91916.317157769998</v>
      </c>
      <c r="J14723">
        <v>-866.58004843599997</v>
      </c>
    </row>
    <row r="14724" spans="1:10" x14ac:dyDescent="0.3">
      <c r="A14724">
        <v>14722</v>
      </c>
      <c r="B14724">
        <v>0.38618999999999998</v>
      </c>
      <c r="F14724">
        <v>0</v>
      </c>
      <c r="G14724">
        <v>0</v>
      </c>
      <c r="H14724">
        <v>-9278.0401539190007</v>
      </c>
      <c r="I14724">
        <v>-91911.676963110003</v>
      </c>
      <c r="J14724">
        <v>-868.724576082</v>
      </c>
    </row>
    <row r="14725" spans="1:10" x14ac:dyDescent="0.3">
      <c r="A14725">
        <v>14723</v>
      </c>
      <c r="B14725">
        <v>0.38216</v>
      </c>
      <c r="F14725">
        <v>0</v>
      </c>
      <c r="G14725">
        <v>0</v>
      </c>
      <c r="H14725">
        <v>-9279.8468658540005</v>
      </c>
      <c r="I14725">
        <v>-91935.903436887995</v>
      </c>
      <c r="J14725">
        <v>-862.56522165499996</v>
      </c>
    </row>
    <row r="14726" spans="1:10" x14ac:dyDescent="0.3">
      <c r="A14726">
        <v>14724</v>
      </c>
      <c r="B14726">
        <v>0.38216</v>
      </c>
      <c r="F14726">
        <v>0</v>
      </c>
      <c r="G14726">
        <v>0</v>
      </c>
      <c r="H14726">
        <v>-9279.6748177400004</v>
      </c>
      <c r="I14726">
        <v>-91934.052671074998</v>
      </c>
      <c r="J14726">
        <v>-862.69550632100004</v>
      </c>
    </row>
    <row r="14727" spans="1:10" x14ac:dyDescent="0.3">
      <c r="A14727">
        <v>14725</v>
      </c>
      <c r="B14727">
        <v>0.38216</v>
      </c>
      <c r="F14727">
        <v>0</v>
      </c>
      <c r="G14727">
        <v>0</v>
      </c>
      <c r="H14727">
        <v>-9279.8760957180002</v>
      </c>
      <c r="I14727">
        <v>-91925.107896742004</v>
      </c>
      <c r="J14727">
        <v>-873.65306044199997</v>
      </c>
    </row>
    <row r="14728" spans="1:10" x14ac:dyDescent="0.3">
      <c r="A14728">
        <v>14726</v>
      </c>
      <c r="B14728">
        <v>0.38216</v>
      </c>
      <c r="F14728">
        <v>0</v>
      </c>
      <c r="G14728">
        <v>0</v>
      </c>
      <c r="H14728">
        <v>-9280.5209677870007</v>
      </c>
      <c r="I14728">
        <v>-91943.178942212995</v>
      </c>
      <c r="J14728">
        <v>-862.03073565700004</v>
      </c>
    </row>
    <row r="14729" spans="1:10" x14ac:dyDescent="0.3">
      <c r="A14729">
        <v>14727</v>
      </c>
      <c r="B14729">
        <v>0.39521000000000001</v>
      </c>
      <c r="F14729">
        <v>0</v>
      </c>
      <c r="G14729">
        <v>0</v>
      </c>
      <c r="H14729">
        <v>-9279.3999689190005</v>
      </c>
      <c r="I14729">
        <v>-91897.475525645001</v>
      </c>
      <c r="J14729">
        <v>-896.52416354000002</v>
      </c>
    </row>
    <row r="14730" spans="1:10" x14ac:dyDescent="0.3">
      <c r="A14730">
        <v>14728</v>
      </c>
      <c r="B14730">
        <v>0.39521000000000001</v>
      </c>
      <c r="F14730">
        <v>0</v>
      </c>
      <c r="G14730">
        <v>0</v>
      </c>
      <c r="H14730">
        <v>-9281.3325939450006</v>
      </c>
      <c r="I14730">
        <v>-91921.834392889999</v>
      </c>
      <c r="J14730">
        <v>-891.491546556</v>
      </c>
    </row>
    <row r="14731" spans="1:10" x14ac:dyDescent="0.3">
      <c r="A14731">
        <v>14729</v>
      </c>
      <c r="B14731">
        <v>0.39521000000000001</v>
      </c>
      <c r="F14731">
        <v>0</v>
      </c>
      <c r="G14731">
        <v>0</v>
      </c>
      <c r="H14731">
        <v>-9280.6078353379999</v>
      </c>
      <c r="I14731">
        <v>-91919.173865670993</v>
      </c>
      <c r="J14731">
        <v>-886.90448771399997</v>
      </c>
    </row>
    <row r="14732" spans="1:10" x14ac:dyDescent="0.3">
      <c r="A14732">
        <v>14730</v>
      </c>
      <c r="B14732">
        <v>0.39521000000000001</v>
      </c>
      <c r="F14732">
        <v>0</v>
      </c>
      <c r="G14732">
        <v>0</v>
      </c>
      <c r="H14732">
        <v>-9280.9145886620008</v>
      </c>
      <c r="I14732">
        <v>-91925.068307573005</v>
      </c>
      <c r="J14732">
        <v>-884.07757904699997</v>
      </c>
    </row>
    <row r="14733" spans="1:10" x14ac:dyDescent="0.3">
      <c r="A14733">
        <v>14731</v>
      </c>
      <c r="B14733">
        <v>0.38936999999999999</v>
      </c>
      <c r="F14733">
        <v>0</v>
      </c>
      <c r="G14733">
        <v>0</v>
      </c>
      <c r="H14733">
        <v>-9281.4163389700007</v>
      </c>
      <c r="I14733">
        <v>-91916.952857255994</v>
      </c>
      <c r="J14733">
        <v>-897.21053244400002</v>
      </c>
    </row>
    <row r="14734" spans="1:10" x14ac:dyDescent="0.3">
      <c r="A14734">
        <v>14732</v>
      </c>
      <c r="B14734">
        <v>0.38673000000000002</v>
      </c>
      <c r="F14734">
        <v>0</v>
      </c>
      <c r="G14734">
        <v>0</v>
      </c>
      <c r="H14734">
        <v>-9282.0604568119998</v>
      </c>
      <c r="I14734">
        <v>-91928.609289204003</v>
      </c>
      <c r="J14734">
        <v>-891.99527891699995</v>
      </c>
    </row>
    <row r="14735" spans="1:10" x14ac:dyDescent="0.3">
      <c r="A14735">
        <v>14733</v>
      </c>
      <c r="B14735">
        <v>0.39173000000000002</v>
      </c>
      <c r="F14735">
        <v>0</v>
      </c>
      <c r="G14735">
        <v>0</v>
      </c>
      <c r="H14735">
        <v>-9280.7808540999995</v>
      </c>
      <c r="I14735">
        <v>-91915.425772161994</v>
      </c>
      <c r="J14735">
        <v>-892.38276883599997</v>
      </c>
    </row>
    <row r="14736" spans="1:10" x14ac:dyDescent="0.3">
      <c r="A14736">
        <v>14734</v>
      </c>
      <c r="B14736">
        <v>0.39173000000000002</v>
      </c>
      <c r="F14736">
        <v>0</v>
      </c>
      <c r="G14736">
        <v>0</v>
      </c>
      <c r="H14736">
        <v>-9279.3246153029995</v>
      </c>
      <c r="I14736">
        <v>-91909.470336922997</v>
      </c>
      <c r="J14736">
        <v>-883.77581610699997</v>
      </c>
    </row>
    <row r="14737" spans="1:10" x14ac:dyDescent="0.3">
      <c r="A14737">
        <v>14735</v>
      </c>
      <c r="B14737">
        <v>0.38534000000000002</v>
      </c>
      <c r="F14737">
        <v>0</v>
      </c>
      <c r="G14737">
        <v>0</v>
      </c>
      <c r="H14737">
        <v>-9281.9379862879996</v>
      </c>
      <c r="I14737">
        <v>-91926.947527929995</v>
      </c>
      <c r="J14737">
        <v>-892.43233494799995</v>
      </c>
    </row>
    <row r="14738" spans="1:10" x14ac:dyDescent="0.3">
      <c r="A14738">
        <v>14736</v>
      </c>
      <c r="B14738">
        <v>0.38534000000000002</v>
      </c>
      <c r="F14738">
        <v>0</v>
      </c>
      <c r="G14738">
        <v>0</v>
      </c>
      <c r="H14738">
        <v>-9282.2370213409995</v>
      </c>
      <c r="I14738">
        <v>-91937.935377770002</v>
      </c>
      <c r="J14738">
        <v>-884.43483563899997</v>
      </c>
    </row>
    <row r="14739" spans="1:10" x14ac:dyDescent="0.3">
      <c r="A14739">
        <v>14737</v>
      </c>
      <c r="B14739">
        <v>0.38534000000000002</v>
      </c>
      <c r="F14739">
        <v>0</v>
      </c>
      <c r="G14739">
        <v>0</v>
      </c>
      <c r="H14739">
        <v>-9283.3791861369991</v>
      </c>
      <c r="I14739">
        <v>-91937.446770495997</v>
      </c>
      <c r="J14739">
        <v>-896.34509087100002</v>
      </c>
    </row>
    <row r="14740" spans="1:10" x14ac:dyDescent="0.3">
      <c r="A14740">
        <v>14738</v>
      </c>
      <c r="B14740">
        <v>0.38534000000000002</v>
      </c>
      <c r="F14740">
        <v>0</v>
      </c>
      <c r="G14740">
        <v>0</v>
      </c>
      <c r="H14740">
        <v>-9282.5718964209991</v>
      </c>
      <c r="I14740">
        <v>-91924.230962728994</v>
      </c>
      <c r="J14740">
        <v>-901.48800148299995</v>
      </c>
    </row>
    <row r="14741" spans="1:10" x14ac:dyDescent="0.3">
      <c r="A14741">
        <v>14739</v>
      </c>
      <c r="B14741">
        <v>0.38534000000000002</v>
      </c>
      <c r="F14741">
        <v>0</v>
      </c>
      <c r="G14741">
        <v>0</v>
      </c>
      <c r="H14741">
        <v>-9283.1227824329999</v>
      </c>
      <c r="I14741">
        <v>-91923.854930205998</v>
      </c>
      <c r="J14741">
        <v>-907.37289411999996</v>
      </c>
    </row>
    <row r="14742" spans="1:10" x14ac:dyDescent="0.3">
      <c r="A14742">
        <v>14740</v>
      </c>
      <c r="B14742">
        <v>0.38534000000000002</v>
      </c>
      <c r="F14742">
        <v>0</v>
      </c>
      <c r="G14742">
        <v>0</v>
      </c>
      <c r="H14742">
        <v>-9284.5734112400005</v>
      </c>
      <c r="I14742">
        <v>-91923.232483450003</v>
      </c>
      <c r="J14742">
        <v>-922.50162895100004</v>
      </c>
    </row>
    <row r="14743" spans="1:10" x14ac:dyDescent="0.3">
      <c r="A14743">
        <v>14741</v>
      </c>
      <c r="B14743">
        <v>0.39028000000000002</v>
      </c>
      <c r="F14743">
        <v>0</v>
      </c>
      <c r="G14743">
        <v>0</v>
      </c>
      <c r="H14743">
        <v>-9284.0980021970008</v>
      </c>
      <c r="I14743">
        <v>-91922.382550602997</v>
      </c>
      <c r="J14743">
        <v>-918.59747136800001</v>
      </c>
    </row>
    <row r="14744" spans="1:10" x14ac:dyDescent="0.3">
      <c r="A14744">
        <v>14742</v>
      </c>
      <c r="B14744">
        <v>0.39028000000000002</v>
      </c>
      <c r="F14744">
        <v>0</v>
      </c>
      <c r="G14744">
        <v>0</v>
      </c>
      <c r="H14744">
        <v>-9283.8370514340004</v>
      </c>
      <c r="I14744">
        <v>-91930.672234804006</v>
      </c>
      <c r="J14744">
        <v>-907.69827953699996</v>
      </c>
    </row>
    <row r="14745" spans="1:10" x14ac:dyDescent="0.3">
      <c r="A14745">
        <v>14743</v>
      </c>
      <c r="B14745">
        <v>0.39028000000000002</v>
      </c>
      <c r="F14745">
        <v>0</v>
      </c>
      <c r="G14745">
        <v>0</v>
      </c>
      <c r="H14745">
        <v>-9281.9370471300008</v>
      </c>
      <c r="I14745">
        <v>-91919.317395257996</v>
      </c>
      <c r="J14745">
        <v>-900.053076046</v>
      </c>
    </row>
    <row r="14746" spans="1:10" x14ac:dyDescent="0.3">
      <c r="A14746">
        <v>14744</v>
      </c>
      <c r="B14746">
        <v>0.37735000000000002</v>
      </c>
      <c r="F14746">
        <v>0</v>
      </c>
      <c r="G14746">
        <v>0</v>
      </c>
      <c r="H14746">
        <v>-9281.8250861140004</v>
      </c>
      <c r="I14746">
        <v>-91955.238800663996</v>
      </c>
      <c r="J14746">
        <v>-863.01206047699998</v>
      </c>
    </row>
    <row r="14747" spans="1:10" x14ac:dyDescent="0.3">
      <c r="A14747">
        <v>14745</v>
      </c>
      <c r="B14747">
        <v>0.38285000000000002</v>
      </c>
      <c r="F14747">
        <v>0</v>
      </c>
      <c r="G14747">
        <v>0</v>
      </c>
      <c r="H14747">
        <v>-9279.8520655369994</v>
      </c>
      <c r="I14747">
        <v>-91929.501415578998</v>
      </c>
      <c r="J14747">
        <v>-869.01923979499998</v>
      </c>
    </row>
    <row r="14748" spans="1:10" x14ac:dyDescent="0.3">
      <c r="A14748">
        <v>14746</v>
      </c>
      <c r="B14748">
        <v>0.38285000000000002</v>
      </c>
      <c r="F14748">
        <v>0</v>
      </c>
      <c r="G14748">
        <v>0</v>
      </c>
      <c r="H14748">
        <v>-9279.7287855169998</v>
      </c>
      <c r="I14748">
        <v>-91930.043970879997</v>
      </c>
      <c r="J14748">
        <v>-867.24388429400005</v>
      </c>
    </row>
    <row r="14749" spans="1:10" x14ac:dyDescent="0.3">
      <c r="A14749">
        <v>14747</v>
      </c>
      <c r="B14749">
        <v>0.38812000000000002</v>
      </c>
      <c r="F14749">
        <v>0</v>
      </c>
      <c r="G14749">
        <v>0</v>
      </c>
      <c r="H14749">
        <v>-9277.7081129140006</v>
      </c>
      <c r="I14749">
        <v>-91906.100937245006</v>
      </c>
      <c r="J14749">
        <v>-870.98019189700005</v>
      </c>
    </row>
    <row r="14750" spans="1:10" x14ac:dyDescent="0.3">
      <c r="A14750">
        <v>14748</v>
      </c>
      <c r="B14750">
        <v>0.38812000000000002</v>
      </c>
      <c r="F14750">
        <v>0</v>
      </c>
      <c r="G14750">
        <v>0</v>
      </c>
      <c r="H14750">
        <v>-9278.5898377239992</v>
      </c>
      <c r="I14750">
        <v>-91923.694137516999</v>
      </c>
      <c r="J14750">
        <v>-862.20423972599997</v>
      </c>
    </row>
    <row r="14751" spans="1:10" x14ac:dyDescent="0.3">
      <c r="A14751">
        <v>14749</v>
      </c>
      <c r="B14751">
        <v>0.38516</v>
      </c>
      <c r="F14751">
        <v>0</v>
      </c>
      <c r="G14751">
        <v>0</v>
      </c>
      <c r="H14751">
        <v>-9278.6536083659994</v>
      </c>
      <c r="I14751">
        <v>-91924.762335324995</v>
      </c>
      <c r="J14751">
        <v>-861.77374833299996</v>
      </c>
    </row>
    <row r="14752" spans="1:10" x14ac:dyDescent="0.3">
      <c r="A14752">
        <v>14750</v>
      </c>
      <c r="B14752">
        <v>0.38516</v>
      </c>
      <c r="F14752">
        <v>0</v>
      </c>
      <c r="G14752">
        <v>0</v>
      </c>
      <c r="H14752">
        <v>-9278.5893986120009</v>
      </c>
      <c r="I14752">
        <v>-91924.295014313</v>
      </c>
      <c r="J14752">
        <v>-861.59897180300004</v>
      </c>
    </row>
    <row r="14753" spans="1:10" x14ac:dyDescent="0.3">
      <c r="A14753">
        <v>14751</v>
      </c>
      <c r="B14753">
        <v>0.38516</v>
      </c>
      <c r="F14753">
        <v>0</v>
      </c>
      <c r="G14753">
        <v>0</v>
      </c>
      <c r="H14753">
        <v>-9278.3877564649993</v>
      </c>
      <c r="I14753">
        <v>-91924.310901866003</v>
      </c>
      <c r="J14753">
        <v>-859.56666278600005</v>
      </c>
    </row>
    <row r="14754" spans="1:10" x14ac:dyDescent="0.3">
      <c r="A14754">
        <v>14752</v>
      </c>
      <c r="B14754">
        <v>0.38516</v>
      </c>
      <c r="F14754">
        <v>0</v>
      </c>
      <c r="G14754">
        <v>0</v>
      </c>
      <c r="H14754">
        <v>-9278.1519736709997</v>
      </c>
      <c r="I14754">
        <v>-91929.557893642996</v>
      </c>
      <c r="J14754">
        <v>-851.96184306299995</v>
      </c>
    </row>
    <row r="14755" spans="1:10" x14ac:dyDescent="0.3">
      <c r="A14755">
        <v>14753</v>
      </c>
      <c r="B14755">
        <v>0.38516</v>
      </c>
      <c r="F14755">
        <v>0</v>
      </c>
      <c r="G14755">
        <v>0</v>
      </c>
      <c r="H14755">
        <v>-9278.5465186279998</v>
      </c>
      <c r="I14755">
        <v>-91930.179852586007</v>
      </c>
      <c r="J14755">
        <v>-855.28533369800004</v>
      </c>
    </row>
    <row r="14756" spans="1:10" x14ac:dyDescent="0.3">
      <c r="A14756">
        <v>14754</v>
      </c>
      <c r="B14756">
        <v>0.38516</v>
      </c>
      <c r="F14756">
        <v>0</v>
      </c>
      <c r="G14756">
        <v>0</v>
      </c>
      <c r="H14756">
        <v>-9278.6383780519991</v>
      </c>
      <c r="I14756">
        <v>-91925.498110357003</v>
      </c>
      <c r="J14756">
        <v>-860.88567016000002</v>
      </c>
    </row>
    <row r="14757" spans="1:10" x14ac:dyDescent="0.3">
      <c r="A14757">
        <v>14755</v>
      </c>
      <c r="B14757">
        <v>0.38516</v>
      </c>
      <c r="F14757">
        <v>0</v>
      </c>
      <c r="G14757">
        <v>0</v>
      </c>
      <c r="H14757">
        <v>-9279.8819319659997</v>
      </c>
      <c r="I14757">
        <v>-91936.672683511002</v>
      </c>
      <c r="J14757">
        <v>-862.14663615400002</v>
      </c>
    </row>
    <row r="14758" spans="1:10" x14ac:dyDescent="0.3">
      <c r="A14758">
        <v>14756</v>
      </c>
      <c r="B14758">
        <v>0.38516</v>
      </c>
      <c r="F14758">
        <v>0</v>
      </c>
      <c r="G14758">
        <v>0</v>
      </c>
      <c r="H14758">
        <v>-9279.1323041640007</v>
      </c>
      <c r="I14758">
        <v>-91925.976286930003</v>
      </c>
      <c r="J14758">
        <v>-865.34675471399999</v>
      </c>
    </row>
    <row r="14759" spans="1:10" x14ac:dyDescent="0.3">
      <c r="A14759">
        <v>14757</v>
      </c>
      <c r="B14759">
        <v>0.39262000000000002</v>
      </c>
      <c r="F14759">
        <v>0</v>
      </c>
      <c r="G14759">
        <v>0</v>
      </c>
      <c r="H14759">
        <v>-9276.979755376</v>
      </c>
      <c r="I14759">
        <v>-91912.738337621995</v>
      </c>
      <c r="J14759">
        <v>-857.05921613700002</v>
      </c>
    </row>
    <row r="14760" spans="1:10" x14ac:dyDescent="0.3">
      <c r="A14760">
        <v>14758</v>
      </c>
      <c r="B14760">
        <v>0.39262000000000002</v>
      </c>
      <c r="F14760">
        <v>0</v>
      </c>
      <c r="G14760">
        <v>0</v>
      </c>
      <c r="H14760">
        <v>-9277.1309048589992</v>
      </c>
      <c r="I14760">
        <v>-91918.716724761005</v>
      </c>
      <c r="J14760">
        <v>-852.59232382599998</v>
      </c>
    </row>
    <row r="14761" spans="1:10" x14ac:dyDescent="0.3">
      <c r="A14761">
        <v>14759</v>
      </c>
      <c r="B14761">
        <v>0.39483000000000001</v>
      </c>
      <c r="F14761">
        <v>0</v>
      </c>
      <c r="G14761">
        <v>0</v>
      </c>
      <c r="H14761">
        <v>-9275.5671551329997</v>
      </c>
      <c r="I14761">
        <v>-91905.402924334005</v>
      </c>
      <c r="J14761">
        <v>-850.26862699599997</v>
      </c>
    </row>
    <row r="14762" spans="1:10" x14ac:dyDescent="0.3">
      <c r="A14762">
        <v>14760</v>
      </c>
      <c r="B14762">
        <v>0.38734000000000002</v>
      </c>
      <c r="F14762">
        <v>0</v>
      </c>
      <c r="G14762">
        <v>0</v>
      </c>
      <c r="H14762">
        <v>-9277.6239002900002</v>
      </c>
      <c r="I14762">
        <v>-91929.810856436001</v>
      </c>
      <c r="J14762">
        <v>-846.42814646700003</v>
      </c>
    </row>
    <row r="14763" spans="1:10" x14ac:dyDescent="0.3">
      <c r="A14763">
        <v>14761</v>
      </c>
      <c r="B14763">
        <v>0.38734000000000002</v>
      </c>
      <c r="F14763">
        <v>0</v>
      </c>
      <c r="G14763">
        <v>0</v>
      </c>
      <c r="H14763">
        <v>-9276.8087625290009</v>
      </c>
      <c r="I14763">
        <v>-91916.10589218</v>
      </c>
      <c r="J14763">
        <v>-851.98173310899995</v>
      </c>
    </row>
    <row r="14764" spans="1:10" x14ac:dyDescent="0.3">
      <c r="A14764">
        <v>14762</v>
      </c>
      <c r="B14764">
        <v>0.37986999999999999</v>
      </c>
      <c r="F14764">
        <v>0</v>
      </c>
      <c r="G14764">
        <v>0</v>
      </c>
      <c r="H14764">
        <v>-9277.2373592559998</v>
      </c>
      <c r="I14764">
        <v>-91941.781593912994</v>
      </c>
      <c r="J14764">
        <v>-830.59199865100004</v>
      </c>
    </row>
    <row r="14765" spans="1:10" x14ac:dyDescent="0.3">
      <c r="A14765">
        <v>14763</v>
      </c>
      <c r="B14765">
        <v>0.38640999999999998</v>
      </c>
      <c r="F14765">
        <v>0</v>
      </c>
      <c r="G14765">
        <v>0</v>
      </c>
      <c r="H14765">
        <v>-9276.3422655619997</v>
      </c>
      <c r="I14765">
        <v>-91916.845011113997</v>
      </c>
      <c r="J14765">
        <v>-846.57764450900004</v>
      </c>
    </row>
    <row r="14766" spans="1:10" x14ac:dyDescent="0.3">
      <c r="A14766">
        <v>14764</v>
      </c>
      <c r="B14766">
        <v>0.38640999999999998</v>
      </c>
      <c r="F14766">
        <v>0</v>
      </c>
      <c r="G14766">
        <v>0</v>
      </c>
      <c r="H14766">
        <v>-9276.9517666629999</v>
      </c>
      <c r="I14766">
        <v>-91914.764466840003</v>
      </c>
      <c r="J14766">
        <v>-854.75319979300002</v>
      </c>
    </row>
    <row r="14767" spans="1:10" x14ac:dyDescent="0.3">
      <c r="A14767">
        <v>14765</v>
      </c>
      <c r="B14767">
        <v>0.38640999999999998</v>
      </c>
      <c r="F14767">
        <v>0</v>
      </c>
      <c r="G14767">
        <v>0</v>
      </c>
      <c r="H14767">
        <v>-9276.9132107700007</v>
      </c>
      <c r="I14767">
        <v>-91912.170068924999</v>
      </c>
      <c r="J14767">
        <v>-856.96203877599999</v>
      </c>
    </row>
    <row r="14768" spans="1:10" x14ac:dyDescent="0.3">
      <c r="A14768">
        <v>14766</v>
      </c>
      <c r="B14768">
        <v>0.38640999999999998</v>
      </c>
      <c r="F14768">
        <v>0</v>
      </c>
      <c r="G14768">
        <v>0</v>
      </c>
      <c r="H14768">
        <v>-9277.5728115620004</v>
      </c>
      <c r="I14768">
        <v>-91915.658292009</v>
      </c>
      <c r="J14768">
        <v>-860.069823606</v>
      </c>
    </row>
    <row r="14769" spans="1:10" x14ac:dyDescent="0.3">
      <c r="A14769">
        <v>14767</v>
      </c>
      <c r="B14769">
        <v>0.38640999999999998</v>
      </c>
      <c r="F14769">
        <v>0</v>
      </c>
      <c r="G14769">
        <v>0</v>
      </c>
      <c r="H14769">
        <v>-9278.1355711840006</v>
      </c>
      <c r="I14769">
        <v>-91919.038113717004</v>
      </c>
      <c r="J14769">
        <v>-862.31759812799999</v>
      </c>
    </row>
    <row r="14770" spans="1:10" x14ac:dyDescent="0.3">
      <c r="A14770">
        <v>14768</v>
      </c>
      <c r="B14770">
        <v>0.38640999999999998</v>
      </c>
      <c r="F14770">
        <v>0</v>
      </c>
      <c r="G14770">
        <v>0</v>
      </c>
      <c r="H14770">
        <v>-9278.1390123469992</v>
      </c>
      <c r="I14770">
        <v>-91912.991942441004</v>
      </c>
      <c r="J14770">
        <v>-868.39818103200002</v>
      </c>
    </row>
    <row r="14771" spans="1:10" x14ac:dyDescent="0.3">
      <c r="A14771">
        <v>14769</v>
      </c>
      <c r="B14771">
        <v>0.38640999999999998</v>
      </c>
      <c r="F14771">
        <v>0</v>
      </c>
      <c r="G14771">
        <v>0</v>
      </c>
      <c r="H14771">
        <v>-9277.5372843620007</v>
      </c>
      <c r="I14771">
        <v>-91905.257972706997</v>
      </c>
      <c r="J14771">
        <v>-870.11487090900005</v>
      </c>
    </row>
    <row r="14772" spans="1:10" x14ac:dyDescent="0.3">
      <c r="A14772">
        <v>14770</v>
      </c>
      <c r="B14772">
        <v>0.38640999999999998</v>
      </c>
      <c r="F14772">
        <v>0</v>
      </c>
      <c r="G14772">
        <v>0</v>
      </c>
      <c r="H14772">
        <v>-9276.558111839</v>
      </c>
      <c r="I14772">
        <v>-91899.053484196003</v>
      </c>
      <c r="J14772">
        <v>-866.52763419799999</v>
      </c>
    </row>
    <row r="14773" spans="1:10" x14ac:dyDescent="0.3">
      <c r="A14773">
        <v>14771</v>
      </c>
      <c r="B14773">
        <v>0.38640999999999998</v>
      </c>
      <c r="F14773">
        <v>0</v>
      </c>
      <c r="G14773">
        <v>0</v>
      </c>
      <c r="H14773">
        <v>-9277.9897988199991</v>
      </c>
      <c r="I14773">
        <v>-91916.489859323003</v>
      </c>
      <c r="J14773">
        <v>-863.40812887799996</v>
      </c>
    </row>
    <row r="14774" spans="1:10" x14ac:dyDescent="0.3">
      <c r="A14774">
        <v>14772</v>
      </c>
      <c r="B14774">
        <v>0.38640999999999998</v>
      </c>
      <c r="F14774">
        <v>0</v>
      </c>
      <c r="G14774">
        <v>0</v>
      </c>
      <c r="H14774">
        <v>-9278.5590103209997</v>
      </c>
      <c r="I14774">
        <v>-91915.680560848996</v>
      </c>
      <c r="J14774">
        <v>-869.90954236200002</v>
      </c>
    </row>
    <row r="14775" spans="1:10" x14ac:dyDescent="0.3">
      <c r="A14775">
        <v>14773</v>
      </c>
      <c r="B14775">
        <v>0.38640999999999998</v>
      </c>
      <c r="F14775">
        <v>0</v>
      </c>
      <c r="G14775">
        <v>0</v>
      </c>
      <c r="H14775">
        <v>-9278.5202893690002</v>
      </c>
      <c r="I14775">
        <v>-91914.133456726006</v>
      </c>
      <c r="J14775">
        <v>-871.06943696300004</v>
      </c>
    </row>
    <row r="14776" spans="1:10" x14ac:dyDescent="0.3">
      <c r="A14776">
        <v>14774</v>
      </c>
      <c r="B14776">
        <v>0.38640999999999998</v>
      </c>
      <c r="F14776">
        <v>0</v>
      </c>
      <c r="G14776">
        <v>0</v>
      </c>
      <c r="H14776">
        <v>-9277.86542654</v>
      </c>
      <c r="I14776">
        <v>-91909.660279232005</v>
      </c>
      <c r="J14776">
        <v>-868.99398617199995</v>
      </c>
    </row>
    <row r="14777" spans="1:10" x14ac:dyDescent="0.3">
      <c r="A14777">
        <v>14775</v>
      </c>
      <c r="B14777">
        <v>0.38640999999999998</v>
      </c>
      <c r="F14777">
        <v>0</v>
      </c>
      <c r="G14777">
        <v>0</v>
      </c>
      <c r="H14777">
        <v>-9278.1526354239995</v>
      </c>
      <c r="I14777">
        <v>-91916.868684832007</v>
      </c>
      <c r="J14777">
        <v>-864.65766941300001</v>
      </c>
    </row>
    <row r="14778" spans="1:10" x14ac:dyDescent="0.3">
      <c r="A14778">
        <v>14776</v>
      </c>
      <c r="B14778">
        <v>0.38640999999999998</v>
      </c>
      <c r="F14778">
        <v>0</v>
      </c>
      <c r="G14778">
        <v>0</v>
      </c>
      <c r="H14778">
        <v>-9278.6399654739998</v>
      </c>
      <c r="I14778">
        <v>-91916.227743516007</v>
      </c>
      <c r="J14778">
        <v>-870.17191122500003</v>
      </c>
    </row>
    <row r="14779" spans="1:10" x14ac:dyDescent="0.3">
      <c r="A14779">
        <v>14777</v>
      </c>
      <c r="B14779">
        <v>0.38640999999999998</v>
      </c>
      <c r="F14779">
        <v>0</v>
      </c>
      <c r="G14779">
        <v>0</v>
      </c>
      <c r="H14779">
        <v>-9278.0407646309995</v>
      </c>
      <c r="I14779">
        <v>-91918.025276600005</v>
      </c>
      <c r="J14779">
        <v>-862.382369713</v>
      </c>
    </row>
    <row r="14780" spans="1:10" x14ac:dyDescent="0.3">
      <c r="A14780">
        <v>14778</v>
      </c>
      <c r="B14780">
        <v>0.37996999999999997</v>
      </c>
      <c r="F14780">
        <v>0</v>
      </c>
      <c r="G14780">
        <v>0</v>
      </c>
      <c r="H14780">
        <v>-9278.9764898039994</v>
      </c>
      <c r="I14780">
        <v>-91926.481663168001</v>
      </c>
      <c r="J14780">
        <v>-863.28323487399996</v>
      </c>
    </row>
    <row r="14781" spans="1:10" x14ac:dyDescent="0.3">
      <c r="A14781">
        <v>14779</v>
      </c>
      <c r="B14781">
        <v>0.37996999999999997</v>
      </c>
      <c r="F14781">
        <v>0</v>
      </c>
      <c r="G14781">
        <v>0</v>
      </c>
      <c r="H14781">
        <v>-9279.343624399</v>
      </c>
      <c r="I14781">
        <v>-91931.973657980998</v>
      </c>
      <c r="J14781">
        <v>-861.46258601</v>
      </c>
    </row>
    <row r="14782" spans="1:10" x14ac:dyDescent="0.3">
      <c r="A14782">
        <v>14780</v>
      </c>
      <c r="B14782">
        <v>0.37934000000000001</v>
      </c>
      <c r="F14782">
        <v>0</v>
      </c>
      <c r="G14782">
        <v>0</v>
      </c>
      <c r="H14782">
        <v>-9280.7228115399994</v>
      </c>
      <c r="I14782">
        <v>-91937.458595178003</v>
      </c>
      <c r="J14782">
        <v>-869.76952022700004</v>
      </c>
    </row>
    <row r="14783" spans="1:10" x14ac:dyDescent="0.3">
      <c r="A14783">
        <v>14781</v>
      </c>
      <c r="B14783">
        <v>0.37934000000000001</v>
      </c>
      <c r="F14783">
        <v>0</v>
      </c>
      <c r="G14783">
        <v>0</v>
      </c>
      <c r="H14783">
        <v>-9281.0525747299998</v>
      </c>
      <c r="I14783">
        <v>-91934.684213582994</v>
      </c>
      <c r="J14783">
        <v>-875.84153371299999</v>
      </c>
    </row>
    <row r="14784" spans="1:10" x14ac:dyDescent="0.3">
      <c r="A14784">
        <v>14782</v>
      </c>
      <c r="B14784">
        <v>0.37934000000000001</v>
      </c>
      <c r="F14784">
        <v>0</v>
      </c>
      <c r="G14784">
        <v>0</v>
      </c>
      <c r="H14784">
        <v>-9280.6112986030003</v>
      </c>
      <c r="I14784">
        <v>-91925.362568106997</v>
      </c>
      <c r="J14784">
        <v>-880.75041792800005</v>
      </c>
    </row>
    <row r="14785" spans="1:10" x14ac:dyDescent="0.3">
      <c r="A14785">
        <v>14783</v>
      </c>
      <c r="B14785">
        <v>0.37934000000000001</v>
      </c>
      <c r="F14785">
        <v>0</v>
      </c>
      <c r="G14785">
        <v>0</v>
      </c>
      <c r="H14785">
        <v>-9282.6634414649998</v>
      </c>
      <c r="I14785">
        <v>-91939.624270825007</v>
      </c>
      <c r="J14785">
        <v>-887.01014382100004</v>
      </c>
    </row>
    <row r="14786" spans="1:10" x14ac:dyDescent="0.3">
      <c r="A14786">
        <v>14784</v>
      </c>
      <c r="B14786">
        <v>0.37934000000000001</v>
      </c>
      <c r="F14786">
        <v>0</v>
      </c>
      <c r="G14786">
        <v>0</v>
      </c>
      <c r="H14786">
        <v>-9280.3069227779997</v>
      </c>
      <c r="I14786">
        <v>-91917.135461758997</v>
      </c>
      <c r="J14786">
        <v>-885.93376601800003</v>
      </c>
    </row>
    <row r="14787" spans="1:10" x14ac:dyDescent="0.3">
      <c r="A14787">
        <v>14785</v>
      </c>
      <c r="B14787">
        <v>0.37934000000000001</v>
      </c>
      <c r="F14787">
        <v>0</v>
      </c>
      <c r="G14787">
        <v>0</v>
      </c>
      <c r="H14787">
        <v>-9281.0656704899993</v>
      </c>
      <c r="I14787">
        <v>-91926.184322807007</v>
      </c>
      <c r="J14787">
        <v>-884.47238209499994</v>
      </c>
    </row>
    <row r="14788" spans="1:10" x14ac:dyDescent="0.3">
      <c r="A14788">
        <v>14786</v>
      </c>
      <c r="B14788">
        <v>0.37934000000000001</v>
      </c>
      <c r="F14788">
        <v>0</v>
      </c>
      <c r="G14788">
        <v>0</v>
      </c>
      <c r="H14788">
        <v>-9280.3415364560005</v>
      </c>
      <c r="I14788">
        <v>-91919.586840876</v>
      </c>
      <c r="J14788">
        <v>-883.82852368700003</v>
      </c>
    </row>
    <row r="14789" spans="1:10" x14ac:dyDescent="0.3">
      <c r="A14789">
        <v>14787</v>
      </c>
      <c r="B14789">
        <v>0.37364999999999998</v>
      </c>
      <c r="F14789">
        <v>0</v>
      </c>
      <c r="G14789">
        <v>0</v>
      </c>
      <c r="H14789">
        <v>-9283.6160322989999</v>
      </c>
      <c r="I14789">
        <v>-91950.034555817998</v>
      </c>
      <c r="J14789">
        <v>-886.12576717599995</v>
      </c>
    </row>
    <row r="14790" spans="1:10" x14ac:dyDescent="0.3">
      <c r="A14790">
        <v>14788</v>
      </c>
      <c r="B14790">
        <v>0.37364999999999998</v>
      </c>
      <c r="F14790">
        <v>0</v>
      </c>
      <c r="G14790">
        <v>0</v>
      </c>
      <c r="H14790">
        <v>-9283.9479197239998</v>
      </c>
      <c r="I14790">
        <v>-91954.701497268994</v>
      </c>
      <c r="J14790">
        <v>-884.77769997099995</v>
      </c>
    </row>
    <row r="14791" spans="1:10" x14ac:dyDescent="0.3">
      <c r="A14791">
        <v>14789</v>
      </c>
      <c r="B14791">
        <v>0.37364999999999998</v>
      </c>
      <c r="F14791">
        <v>0</v>
      </c>
      <c r="G14791">
        <v>0</v>
      </c>
      <c r="H14791">
        <v>-9280.9253645379995</v>
      </c>
      <c r="I14791">
        <v>-91952.484434031998</v>
      </c>
      <c r="J14791">
        <v>-856.76921134899999</v>
      </c>
    </row>
    <row r="14792" spans="1:10" x14ac:dyDescent="0.3">
      <c r="A14792">
        <v>14790</v>
      </c>
      <c r="B14792">
        <v>0.37652000000000002</v>
      </c>
      <c r="F14792">
        <v>0</v>
      </c>
      <c r="G14792">
        <v>0</v>
      </c>
      <c r="H14792">
        <v>-9278.0186257549994</v>
      </c>
      <c r="I14792">
        <v>-91927.947207420002</v>
      </c>
      <c r="J14792">
        <v>-852.23905013000001</v>
      </c>
    </row>
    <row r="14793" spans="1:10" x14ac:dyDescent="0.3">
      <c r="A14793">
        <v>14791</v>
      </c>
      <c r="B14793">
        <v>0.37652000000000002</v>
      </c>
      <c r="F14793">
        <v>0</v>
      </c>
      <c r="G14793">
        <v>0</v>
      </c>
      <c r="H14793">
        <v>-9278.5771784509998</v>
      </c>
      <c r="I14793">
        <v>-91919.475628483997</v>
      </c>
      <c r="J14793">
        <v>-866.29615602800004</v>
      </c>
    </row>
    <row r="14794" spans="1:10" x14ac:dyDescent="0.3">
      <c r="A14794">
        <v>14792</v>
      </c>
      <c r="B14794">
        <v>0.37652000000000002</v>
      </c>
      <c r="F14794">
        <v>0</v>
      </c>
      <c r="G14794">
        <v>0</v>
      </c>
      <c r="H14794">
        <v>-9277.9334107630002</v>
      </c>
      <c r="I14794">
        <v>-91919.610785448996</v>
      </c>
      <c r="J14794">
        <v>-859.72332218500003</v>
      </c>
    </row>
    <row r="14795" spans="1:10" x14ac:dyDescent="0.3">
      <c r="A14795">
        <v>14793</v>
      </c>
      <c r="B14795">
        <v>0.3831</v>
      </c>
      <c r="F14795">
        <v>0</v>
      </c>
      <c r="G14795">
        <v>0</v>
      </c>
      <c r="H14795">
        <v>-9275.7171451899994</v>
      </c>
      <c r="I14795">
        <v>-91903.502767593993</v>
      </c>
      <c r="J14795">
        <v>-853.66868430800002</v>
      </c>
    </row>
    <row r="14796" spans="1:10" x14ac:dyDescent="0.3">
      <c r="A14796">
        <v>14794</v>
      </c>
      <c r="B14796">
        <v>0.3831</v>
      </c>
      <c r="F14796">
        <v>0</v>
      </c>
      <c r="G14796">
        <v>0</v>
      </c>
      <c r="H14796">
        <v>-9276.6116229870004</v>
      </c>
      <c r="I14796">
        <v>-91911.538706253006</v>
      </c>
      <c r="J14796">
        <v>-854.57752361999997</v>
      </c>
    </row>
    <row r="14797" spans="1:10" x14ac:dyDescent="0.3">
      <c r="A14797">
        <v>14795</v>
      </c>
      <c r="B14797">
        <v>0.3831</v>
      </c>
      <c r="F14797">
        <v>0</v>
      </c>
      <c r="G14797">
        <v>0</v>
      </c>
      <c r="H14797">
        <v>-9277.3026106149991</v>
      </c>
      <c r="I14797">
        <v>-91916.706115855995</v>
      </c>
      <c r="J14797">
        <v>-856.31999029099995</v>
      </c>
    </row>
    <row r="14798" spans="1:10" x14ac:dyDescent="0.3">
      <c r="A14798">
        <v>14796</v>
      </c>
      <c r="B14798">
        <v>0.3831</v>
      </c>
      <c r="F14798">
        <v>0</v>
      </c>
      <c r="G14798">
        <v>0</v>
      </c>
      <c r="H14798">
        <v>-9277.349063996</v>
      </c>
      <c r="I14798">
        <v>-91923.176878095997</v>
      </c>
      <c r="J14798">
        <v>-850.31376186099999</v>
      </c>
    </row>
    <row r="14799" spans="1:10" x14ac:dyDescent="0.3">
      <c r="A14799">
        <v>14797</v>
      </c>
      <c r="B14799">
        <v>0.3831</v>
      </c>
      <c r="F14799">
        <v>0</v>
      </c>
      <c r="G14799">
        <v>0</v>
      </c>
      <c r="H14799">
        <v>-9277.0473069229993</v>
      </c>
      <c r="I14799">
        <v>-91912.582622340997</v>
      </c>
      <c r="J14799">
        <v>-857.89044689299999</v>
      </c>
    </row>
    <row r="14800" spans="1:10" x14ac:dyDescent="0.3">
      <c r="A14800">
        <v>14798</v>
      </c>
      <c r="B14800">
        <v>0.3831</v>
      </c>
      <c r="F14800">
        <v>0</v>
      </c>
      <c r="G14800">
        <v>0</v>
      </c>
      <c r="H14800">
        <v>-9277.2628903219993</v>
      </c>
      <c r="I14800">
        <v>-91911.417203128003</v>
      </c>
      <c r="J14800">
        <v>-861.21170009399998</v>
      </c>
    </row>
    <row r="14801" spans="1:10" x14ac:dyDescent="0.3">
      <c r="A14801">
        <v>14799</v>
      </c>
      <c r="B14801">
        <v>0.38616</v>
      </c>
      <c r="F14801">
        <v>0</v>
      </c>
      <c r="G14801">
        <v>0</v>
      </c>
      <c r="H14801">
        <v>-9277.3319399770007</v>
      </c>
      <c r="I14801">
        <v>-91915.215291863002</v>
      </c>
      <c r="J14801">
        <v>-858.10410790799995</v>
      </c>
    </row>
    <row r="14802" spans="1:10" x14ac:dyDescent="0.3">
      <c r="A14802">
        <v>14800</v>
      </c>
      <c r="B14802">
        <v>0.38616</v>
      </c>
      <c r="F14802">
        <v>0</v>
      </c>
      <c r="G14802">
        <v>0</v>
      </c>
      <c r="H14802">
        <v>-9275.1854106640003</v>
      </c>
      <c r="I14802">
        <v>-91902.784768348996</v>
      </c>
      <c r="J14802">
        <v>-849.06933829399998</v>
      </c>
    </row>
    <row r="14803" spans="1:10" x14ac:dyDescent="0.3">
      <c r="A14803">
        <v>14801</v>
      </c>
      <c r="B14803">
        <v>0.38616</v>
      </c>
      <c r="F14803">
        <v>0</v>
      </c>
      <c r="G14803">
        <v>0</v>
      </c>
      <c r="H14803">
        <v>-9277.4499948199991</v>
      </c>
      <c r="I14803">
        <v>-91922.678337318997</v>
      </c>
      <c r="J14803">
        <v>-851.82161088099997</v>
      </c>
    </row>
    <row r="14804" spans="1:10" x14ac:dyDescent="0.3">
      <c r="A14804">
        <v>14802</v>
      </c>
      <c r="B14804">
        <v>0.38218999999999997</v>
      </c>
      <c r="F14804">
        <v>0</v>
      </c>
      <c r="G14804">
        <v>0</v>
      </c>
      <c r="H14804">
        <v>-9276.7272101979997</v>
      </c>
      <c r="I14804">
        <v>-91922.113448000993</v>
      </c>
      <c r="J14804">
        <v>-845.15865398300002</v>
      </c>
    </row>
    <row r="14805" spans="1:10" x14ac:dyDescent="0.3">
      <c r="A14805">
        <v>14803</v>
      </c>
      <c r="B14805">
        <v>0.38218999999999997</v>
      </c>
      <c r="F14805">
        <v>0</v>
      </c>
      <c r="G14805">
        <v>0</v>
      </c>
      <c r="H14805">
        <v>-9276.7904266389996</v>
      </c>
      <c r="I14805">
        <v>-91928.457631388999</v>
      </c>
      <c r="J14805">
        <v>-839.44663500199999</v>
      </c>
    </row>
    <row r="14806" spans="1:10" x14ac:dyDescent="0.3">
      <c r="A14806">
        <v>14804</v>
      </c>
      <c r="B14806">
        <v>0.37922</v>
      </c>
      <c r="F14806">
        <v>0</v>
      </c>
      <c r="G14806">
        <v>0</v>
      </c>
      <c r="H14806">
        <v>-9277.386846808</v>
      </c>
      <c r="I14806">
        <v>-91925.532091034998</v>
      </c>
      <c r="J14806">
        <v>-848.33637704600005</v>
      </c>
    </row>
    <row r="14807" spans="1:10" x14ac:dyDescent="0.3">
      <c r="A14807">
        <v>14805</v>
      </c>
      <c r="B14807">
        <v>0.37922</v>
      </c>
      <c r="F14807">
        <v>0</v>
      </c>
      <c r="G14807">
        <v>0</v>
      </c>
      <c r="H14807">
        <v>-9277.4769248079992</v>
      </c>
      <c r="I14807">
        <v>-91913.277353033001</v>
      </c>
      <c r="J14807">
        <v>-861.491895043</v>
      </c>
    </row>
    <row r="14808" spans="1:10" x14ac:dyDescent="0.3">
      <c r="A14808">
        <v>14806</v>
      </c>
      <c r="B14808">
        <v>0.38544</v>
      </c>
      <c r="F14808">
        <v>0</v>
      </c>
      <c r="G14808">
        <v>0</v>
      </c>
      <c r="H14808">
        <v>-9276.9649804769997</v>
      </c>
      <c r="I14808">
        <v>-91914.092431990997</v>
      </c>
      <c r="J14808">
        <v>-855.55737277699996</v>
      </c>
    </row>
    <row r="14809" spans="1:10" x14ac:dyDescent="0.3">
      <c r="A14809">
        <v>14807</v>
      </c>
      <c r="B14809">
        <v>0.37980000000000003</v>
      </c>
      <c r="F14809">
        <v>0</v>
      </c>
      <c r="G14809">
        <v>0</v>
      </c>
      <c r="H14809">
        <v>-9277.4186132550003</v>
      </c>
      <c r="I14809">
        <v>-91929.390091120003</v>
      </c>
      <c r="J14809">
        <v>-844.79604142599999</v>
      </c>
    </row>
    <row r="14810" spans="1:10" x14ac:dyDescent="0.3">
      <c r="A14810">
        <v>14808</v>
      </c>
      <c r="B14810">
        <v>0.38490999999999997</v>
      </c>
      <c r="F14810">
        <v>0</v>
      </c>
      <c r="G14810">
        <v>0</v>
      </c>
      <c r="H14810">
        <v>-9276.1444510689998</v>
      </c>
      <c r="I14810">
        <v>-91921.588189702001</v>
      </c>
      <c r="J14810">
        <v>-839.85632099099996</v>
      </c>
    </row>
    <row r="14811" spans="1:10" x14ac:dyDescent="0.3">
      <c r="A14811">
        <v>14809</v>
      </c>
      <c r="B14811">
        <v>0.38490999999999997</v>
      </c>
      <c r="F14811">
        <v>0</v>
      </c>
      <c r="G14811">
        <v>0</v>
      </c>
      <c r="H14811">
        <v>-9276.5883000480007</v>
      </c>
      <c r="I14811">
        <v>-91935.140033214004</v>
      </c>
      <c r="J14811">
        <v>-830.74296726800003</v>
      </c>
    </row>
    <row r="14812" spans="1:10" x14ac:dyDescent="0.3">
      <c r="A14812">
        <v>14810</v>
      </c>
      <c r="B14812">
        <v>0.38490999999999997</v>
      </c>
      <c r="F14812">
        <v>0</v>
      </c>
      <c r="G14812">
        <v>0</v>
      </c>
      <c r="H14812">
        <v>-9275.8118357149997</v>
      </c>
      <c r="I14812">
        <v>-91925.720033920996</v>
      </c>
      <c r="J14812">
        <v>-832.39832322400002</v>
      </c>
    </row>
    <row r="14813" spans="1:10" x14ac:dyDescent="0.3">
      <c r="A14813">
        <v>14811</v>
      </c>
      <c r="B14813">
        <v>0.38779999999999998</v>
      </c>
      <c r="F14813">
        <v>0</v>
      </c>
      <c r="G14813">
        <v>0</v>
      </c>
      <c r="H14813">
        <v>-9274.1265937909993</v>
      </c>
      <c r="I14813">
        <v>-91907.677853079003</v>
      </c>
      <c r="J14813">
        <v>-833.58808482699999</v>
      </c>
    </row>
    <row r="14814" spans="1:10" x14ac:dyDescent="0.3">
      <c r="A14814">
        <v>14812</v>
      </c>
      <c r="B14814">
        <v>0.38779999999999998</v>
      </c>
      <c r="F14814">
        <v>0</v>
      </c>
      <c r="G14814">
        <v>0</v>
      </c>
      <c r="H14814">
        <v>-9274.6139119960008</v>
      </c>
      <c r="I14814">
        <v>-91902.035515708994</v>
      </c>
      <c r="J14814">
        <v>-844.10360424800001</v>
      </c>
    </row>
    <row r="14815" spans="1:10" x14ac:dyDescent="0.3">
      <c r="A14815">
        <v>14813</v>
      </c>
      <c r="B14815">
        <v>0.37336000000000003</v>
      </c>
      <c r="F14815">
        <v>0</v>
      </c>
      <c r="G14815">
        <v>0</v>
      </c>
      <c r="H14815">
        <v>-9274.6507835699995</v>
      </c>
      <c r="I14815">
        <v>-91937.301987080005</v>
      </c>
      <c r="J14815">
        <v>-809.20584861999998</v>
      </c>
    </row>
    <row r="14816" spans="1:10" x14ac:dyDescent="0.3">
      <c r="A14816">
        <v>14814</v>
      </c>
      <c r="B14816">
        <v>0.37253999999999998</v>
      </c>
      <c r="F14816">
        <v>0</v>
      </c>
      <c r="G14816">
        <v>0</v>
      </c>
      <c r="H14816">
        <v>-9275.6190285680004</v>
      </c>
      <c r="I14816">
        <v>-91935.989483430996</v>
      </c>
      <c r="J14816">
        <v>-820.20080224900005</v>
      </c>
    </row>
    <row r="14817" spans="1:10" x14ac:dyDescent="0.3">
      <c r="A14817">
        <v>14815</v>
      </c>
      <c r="B14817">
        <v>0.37253999999999998</v>
      </c>
      <c r="F14817">
        <v>0</v>
      </c>
      <c r="G14817">
        <v>0</v>
      </c>
      <c r="H14817">
        <v>-9275.3910229289995</v>
      </c>
      <c r="I14817">
        <v>-91942.315266467995</v>
      </c>
      <c r="J14817">
        <v>-811.59496282700002</v>
      </c>
    </row>
    <row r="14818" spans="1:10" x14ac:dyDescent="0.3">
      <c r="A14818">
        <v>14816</v>
      </c>
      <c r="B14818">
        <v>0.377</v>
      </c>
      <c r="F14818">
        <v>0</v>
      </c>
      <c r="G14818">
        <v>0</v>
      </c>
      <c r="H14818">
        <v>-9274.4964858259991</v>
      </c>
      <c r="I14818">
        <v>-91927.693012952004</v>
      </c>
      <c r="J14818">
        <v>-817.27184531199998</v>
      </c>
    </row>
    <row r="14819" spans="1:10" x14ac:dyDescent="0.3">
      <c r="A14819">
        <v>14817</v>
      </c>
      <c r="B14819">
        <v>0.36915999999999999</v>
      </c>
      <c r="F14819">
        <v>0</v>
      </c>
      <c r="G14819">
        <v>0</v>
      </c>
      <c r="H14819">
        <v>-9276.6896542550003</v>
      </c>
      <c r="I14819">
        <v>-91948.973366507998</v>
      </c>
      <c r="J14819">
        <v>-817.92317604100003</v>
      </c>
    </row>
    <row r="14820" spans="1:10" x14ac:dyDescent="0.3">
      <c r="A14820">
        <v>14818</v>
      </c>
      <c r="B14820">
        <v>0.36915999999999999</v>
      </c>
      <c r="F14820">
        <v>0</v>
      </c>
      <c r="G14820">
        <v>0</v>
      </c>
      <c r="H14820">
        <v>-9276.7161695510003</v>
      </c>
      <c r="I14820">
        <v>-91944.891666826996</v>
      </c>
      <c r="J14820">
        <v>-822.27002868500006</v>
      </c>
    </row>
    <row r="14821" spans="1:10" x14ac:dyDescent="0.3">
      <c r="A14821">
        <v>14819</v>
      </c>
      <c r="B14821">
        <v>0.37433</v>
      </c>
      <c r="F14821">
        <v>0</v>
      </c>
      <c r="G14821">
        <v>0</v>
      </c>
      <c r="H14821">
        <v>-9275.2102503040005</v>
      </c>
      <c r="I14821">
        <v>-91925.687170631005</v>
      </c>
      <c r="J14821">
        <v>-826.41533241299999</v>
      </c>
    </row>
    <row r="14822" spans="1:10" x14ac:dyDescent="0.3">
      <c r="A14822">
        <v>14820</v>
      </c>
      <c r="B14822">
        <v>0.37433</v>
      </c>
      <c r="F14822">
        <v>0</v>
      </c>
      <c r="G14822">
        <v>0</v>
      </c>
      <c r="H14822">
        <v>-9275.777697132</v>
      </c>
      <c r="I14822">
        <v>-91922.690988756993</v>
      </c>
      <c r="J14822">
        <v>-835.08598255899994</v>
      </c>
    </row>
    <row r="14823" spans="1:10" x14ac:dyDescent="0.3">
      <c r="A14823">
        <v>14821</v>
      </c>
      <c r="B14823">
        <v>0.37433</v>
      </c>
      <c r="F14823">
        <v>0</v>
      </c>
      <c r="G14823">
        <v>0</v>
      </c>
      <c r="H14823">
        <v>-9275.7124650320002</v>
      </c>
      <c r="I14823">
        <v>-91928.953761811994</v>
      </c>
      <c r="J14823">
        <v>-828.17088850699997</v>
      </c>
    </row>
    <row r="14824" spans="1:10" x14ac:dyDescent="0.3">
      <c r="A14824">
        <v>14822</v>
      </c>
      <c r="B14824">
        <v>0.37063000000000001</v>
      </c>
      <c r="F14824">
        <v>0</v>
      </c>
      <c r="G14824">
        <v>0</v>
      </c>
      <c r="H14824">
        <v>-9275.6803943590003</v>
      </c>
      <c r="I14824">
        <v>-91930.116585951997</v>
      </c>
      <c r="J14824">
        <v>-826.68735763799998</v>
      </c>
    </row>
    <row r="14825" spans="1:10" x14ac:dyDescent="0.3">
      <c r="A14825">
        <v>14823</v>
      </c>
      <c r="B14825">
        <v>0.37662000000000001</v>
      </c>
      <c r="F14825">
        <v>0</v>
      </c>
      <c r="G14825">
        <v>0</v>
      </c>
      <c r="H14825">
        <v>-9275.0774140459998</v>
      </c>
      <c r="I14825">
        <v>-91917.603965885995</v>
      </c>
      <c r="J14825">
        <v>-833.17017457099996</v>
      </c>
    </row>
    <row r="14826" spans="1:10" x14ac:dyDescent="0.3">
      <c r="A14826">
        <v>14824</v>
      </c>
      <c r="B14826">
        <v>0.36969000000000002</v>
      </c>
      <c r="F14826">
        <v>0</v>
      </c>
      <c r="G14826">
        <v>0</v>
      </c>
      <c r="H14826">
        <v>-9276.1259709330006</v>
      </c>
      <c r="I14826">
        <v>-91938.620188576999</v>
      </c>
      <c r="J14826">
        <v>-822.63952075500004</v>
      </c>
    </row>
    <row r="14827" spans="1:10" x14ac:dyDescent="0.3">
      <c r="A14827">
        <v>14825</v>
      </c>
      <c r="B14827">
        <v>0.36969000000000002</v>
      </c>
      <c r="F14827">
        <v>0</v>
      </c>
      <c r="G14827">
        <v>0</v>
      </c>
      <c r="H14827">
        <v>-9276.3728497819993</v>
      </c>
      <c r="I14827">
        <v>-91937.194252960006</v>
      </c>
      <c r="J14827">
        <v>-826.534244855</v>
      </c>
    </row>
    <row r="14828" spans="1:10" x14ac:dyDescent="0.3">
      <c r="A14828">
        <v>14826</v>
      </c>
      <c r="B14828">
        <v>0.37567</v>
      </c>
      <c r="F14828">
        <v>0</v>
      </c>
      <c r="G14828">
        <v>0</v>
      </c>
      <c r="H14828">
        <v>-9274.3373691910001</v>
      </c>
      <c r="I14828">
        <v>-91924.571659880996</v>
      </c>
      <c r="J14828">
        <v>-818.80203203300005</v>
      </c>
    </row>
    <row r="14829" spans="1:10" x14ac:dyDescent="0.3">
      <c r="A14829">
        <v>14827</v>
      </c>
      <c r="B14829">
        <v>0.38227</v>
      </c>
      <c r="F14829">
        <v>0</v>
      </c>
      <c r="G14829">
        <v>0</v>
      </c>
      <c r="H14829">
        <v>-9273.5192199539997</v>
      </c>
      <c r="I14829">
        <v>-91921.253667755998</v>
      </c>
      <c r="J14829">
        <v>-813.93853177899996</v>
      </c>
    </row>
    <row r="14830" spans="1:10" x14ac:dyDescent="0.3">
      <c r="A14830">
        <v>14828</v>
      </c>
      <c r="B14830">
        <v>0.38227</v>
      </c>
      <c r="F14830">
        <v>0</v>
      </c>
      <c r="G14830">
        <v>0</v>
      </c>
      <c r="H14830">
        <v>-9273.6686570260008</v>
      </c>
      <c r="I14830">
        <v>-91915.614403701999</v>
      </c>
      <c r="J14830">
        <v>-821.07216655900004</v>
      </c>
    </row>
    <row r="14831" spans="1:10" x14ac:dyDescent="0.3">
      <c r="A14831">
        <v>14829</v>
      </c>
      <c r="B14831">
        <v>0.37568000000000001</v>
      </c>
      <c r="F14831">
        <v>0</v>
      </c>
      <c r="G14831">
        <v>0</v>
      </c>
      <c r="H14831">
        <v>-9274.7131965240005</v>
      </c>
      <c r="I14831">
        <v>-91926.366796757997</v>
      </c>
      <c r="J14831">
        <v>-820.76516848699998</v>
      </c>
    </row>
    <row r="14832" spans="1:10" x14ac:dyDescent="0.3">
      <c r="A14832">
        <v>14830</v>
      </c>
      <c r="B14832">
        <v>0.37758000000000003</v>
      </c>
      <c r="F14832">
        <v>0</v>
      </c>
      <c r="G14832">
        <v>0</v>
      </c>
      <c r="H14832">
        <v>-9274.7786146620001</v>
      </c>
      <c r="I14832">
        <v>-91924.013478253997</v>
      </c>
      <c r="J14832">
        <v>-823.77266836800004</v>
      </c>
    </row>
    <row r="14833" spans="1:10" x14ac:dyDescent="0.3">
      <c r="A14833">
        <v>14831</v>
      </c>
      <c r="B14833">
        <v>0.37758000000000003</v>
      </c>
      <c r="F14833">
        <v>0</v>
      </c>
      <c r="G14833">
        <v>0</v>
      </c>
      <c r="H14833">
        <v>-9273.7624134350008</v>
      </c>
      <c r="I14833">
        <v>-91903.004039335996</v>
      </c>
      <c r="J14833">
        <v>-834.62009501399996</v>
      </c>
    </row>
    <row r="14834" spans="1:10" x14ac:dyDescent="0.3">
      <c r="A14834">
        <v>14832</v>
      </c>
      <c r="B14834">
        <v>0.37090000000000001</v>
      </c>
      <c r="F14834">
        <v>0</v>
      </c>
      <c r="G14834">
        <v>0</v>
      </c>
      <c r="H14834">
        <v>-9275.8602631100002</v>
      </c>
      <c r="I14834">
        <v>-91923.780838053994</v>
      </c>
      <c r="J14834">
        <v>-834.82179305099999</v>
      </c>
    </row>
    <row r="14835" spans="1:10" x14ac:dyDescent="0.3">
      <c r="A14835">
        <v>14833</v>
      </c>
      <c r="B14835">
        <v>0.37486999999999998</v>
      </c>
      <c r="F14835">
        <v>0</v>
      </c>
      <c r="G14835">
        <v>0</v>
      </c>
      <c r="H14835">
        <v>-9276.2634557969996</v>
      </c>
      <c r="I14835">
        <v>-91916.943691082997</v>
      </c>
      <c r="J14835">
        <v>-845.69086689200003</v>
      </c>
    </row>
    <row r="14836" spans="1:10" x14ac:dyDescent="0.3">
      <c r="A14836">
        <v>14834</v>
      </c>
      <c r="B14836">
        <v>0.37486999999999998</v>
      </c>
      <c r="F14836">
        <v>0</v>
      </c>
      <c r="G14836">
        <v>0</v>
      </c>
      <c r="H14836">
        <v>-9275.3587241839996</v>
      </c>
      <c r="I14836">
        <v>-91907.826296011001</v>
      </c>
      <c r="J14836">
        <v>-845.760945827</v>
      </c>
    </row>
    <row r="14837" spans="1:10" x14ac:dyDescent="0.3">
      <c r="A14837">
        <v>14835</v>
      </c>
      <c r="B14837">
        <v>0.37486999999999998</v>
      </c>
      <c r="F14837">
        <v>0</v>
      </c>
      <c r="G14837">
        <v>0</v>
      </c>
      <c r="H14837">
        <v>-9274.3215646230001</v>
      </c>
      <c r="I14837">
        <v>-91915.795724644995</v>
      </c>
      <c r="J14837">
        <v>-827.41992158300002</v>
      </c>
    </row>
    <row r="14838" spans="1:10" x14ac:dyDescent="0.3">
      <c r="A14838">
        <v>14836</v>
      </c>
      <c r="B14838">
        <v>0.36839</v>
      </c>
      <c r="F14838">
        <v>0</v>
      </c>
      <c r="G14838">
        <v>0</v>
      </c>
      <c r="H14838">
        <v>-9275.7251185429996</v>
      </c>
      <c r="I14838">
        <v>-91931.813465693995</v>
      </c>
      <c r="J14838">
        <v>-825.43771974000003</v>
      </c>
    </row>
    <row r="14839" spans="1:10" x14ac:dyDescent="0.3">
      <c r="A14839">
        <v>14837</v>
      </c>
      <c r="B14839">
        <v>0.37430999999999998</v>
      </c>
      <c r="F14839">
        <v>0</v>
      </c>
      <c r="G14839">
        <v>0</v>
      </c>
      <c r="H14839">
        <v>-9276.7367924350001</v>
      </c>
      <c r="I14839">
        <v>-91924.687693974003</v>
      </c>
      <c r="J14839">
        <v>-842.680230381</v>
      </c>
    </row>
    <row r="14840" spans="1:10" x14ac:dyDescent="0.3">
      <c r="A14840">
        <v>14838</v>
      </c>
      <c r="B14840">
        <v>0.37430999999999998</v>
      </c>
      <c r="F14840">
        <v>0</v>
      </c>
      <c r="G14840">
        <v>0</v>
      </c>
      <c r="H14840">
        <v>-9275.8280762640006</v>
      </c>
      <c r="I14840">
        <v>-91916.546947762006</v>
      </c>
      <c r="J14840">
        <v>-841.733814876</v>
      </c>
    </row>
    <row r="14841" spans="1:10" x14ac:dyDescent="0.3">
      <c r="A14841">
        <v>14839</v>
      </c>
      <c r="B14841">
        <v>0.37430999999999998</v>
      </c>
      <c r="F14841">
        <v>0</v>
      </c>
      <c r="G14841">
        <v>0</v>
      </c>
      <c r="H14841">
        <v>-9278.0539360139992</v>
      </c>
      <c r="I14841">
        <v>-91936.490144099007</v>
      </c>
      <c r="J14841">
        <v>-844.04921604399999</v>
      </c>
    </row>
    <row r="14842" spans="1:10" x14ac:dyDescent="0.3">
      <c r="A14842">
        <v>14840</v>
      </c>
      <c r="B14842">
        <v>0.37430999999999998</v>
      </c>
      <c r="F14842">
        <v>0</v>
      </c>
      <c r="G14842">
        <v>0</v>
      </c>
      <c r="H14842">
        <v>-9276.6278520630003</v>
      </c>
      <c r="I14842">
        <v>-91924.005594032002</v>
      </c>
      <c r="J14842">
        <v>-842.27292659800003</v>
      </c>
    </row>
    <row r="14843" spans="1:10" x14ac:dyDescent="0.3">
      <c r="A14843">
        <v>14841</v>
      </c>
      <c r="B14843">
        <v>0.37060999999999999</v>
      </c>
      <c r="F14843">
        <v>0</v>
      </c>
      <c r="G14843">
        <v>0</v>
      </c>
      <c r="H14843">
        <v>-9275.1507338009997</v>
      </c>
      <c r="I14843">
        <v>-91912.519166263999</v>
      </c>
      <c r="J14843">
        <v>-838.98817174600003</v>
      </c>
    </row>
    <row r="14844" spans="1:10" x14ac:dyDescent="0.3">
      <c r="A14844">
        <v>14842</v>
      </c>
      <c r="B14844">
        <v>0.37060999999999999</v>
      </c>
      <c r="F14844">
        <v>0</v>
      </c>
      <c r="G14844">
        <v>0</v>
      </c>
      <c r="H14844">
        <v>-9275.9329085219997</v>
      </c>
      <c r="I14844">
        <v>-91921.446969352997</v>
      </c>
      <c r="J14844">
        <v>-837.88211587000001</v>
      </c>
    </row>
    <row r="14845" spans="1:10" x14ac:dyDescent="0.3">
      <c r="A14845">
        <v>14843</v>
      </c>
      <c r="B14845">
        <v>0.37060999999999999</v>
      </c>
      <c r="F14845">
        <v>0</v>
      </c>
      <c r="G14845">
        <v>0</v>
      </c>
      <c r="H14845">
        <v>-9275.5597467820007</v>
      </c>
      <c r="I14845">
        <v>-91916.403262356005</v>
      </c>
      <c r="J14845">
        <v>-839.194205463</v>
      </c>
    </row>
    <row r="14846" spans="1:10" x14ac:dyDescent="0.3">
      <c r="A14846">
        <v>14844</v>
      </c>
      <c r="B14846">
        <v>0.37060999999999999</v>
      </c>
      <c r="F14846">
        <v>0</v>
      </c>
      <c r="G14846">
        <v>0</v>
      </c>
      <c r="H14846">
        <v>-9275.7232415800008</v>
      </c>
      <c r="I14846">
        <v>-91921.643277676005</v>
      </c>
      <c r="J14846">
        <v>-835.58913812399999</v>
      </c>
    </row>
    <row r="14847" spans="1:10" x14ac:dyDescent="0.3">
      <c r="A14847">
        <v>14845</v>
      </c>
      <c r="B14847">
        <v>0.37060999999999999</v>
      </c>
      <c r="F14847">
        <v>0</v>
      </c>
      <c r="G14847">
        <v>0</v>
      </c>
      <c r="H14847">
        <v>-9276.3513178180001</v>
      </c>
      <c r="I14847">
        <v>-91926.082436049997</v>
      </c>
      <c r="J14847">
        <v>-837.43074213199998</v>
      </c>
    </row>
    <row r="14848" spans="1:10" x14ac:dyDescent="0.3">
      <c r="A14848">
        <v>14846</v>
      </c>
      <c r="B14848">
        <v>0.37060999999999999</v>
      </c>
      <c r="F14848">
        <v>0</v>
      </c>
      <c r="G14848">
        <v>0</v>
      </c>
      <c r="H14848">
        <v>-9276.1365814050005</v>
      </c>
      <c r="I14848">
        <v>-91927.016795760006</v>
      </c>
      <c r="J14848">
        <v>-834.34901828900001</v>
      </c>
    </row>
    <row r="14849" spans="1:10" x14ac:dyDescent="0.3">
      <c r="A14849">
        <v>14847</v>
      </c>
      <c r="B14849">
        <v>0.37060999999999999</v>
      </c>
      <c r="F14849">
        <v>0</v>
      </c>
      <c r="G14849">
        <v>0</v>
      </c>
      <c r="H14849">
        <v>-9275.7915101960007</v>
      </c>
      <c r="I14849">
        <v>-91924.224840844996</v>
      </c>
      <c r="J14849">
        <v>-833.69026111100004</v>
      </c>
    </row>
    <row r="14850" spans="1:10" x14ac:dyDescent="0.3">
      <c r="A14850">
        <v>14848</v>
      </c>
      <c r="B14850">
        <v>0.37060999999999999</v>
      </c>
      <c r="F14850">
        <v>0</v>
      </c>
      <c r="G14850">
        <v>0</v>
      </c>
      <c r="H14850">
        <v>-9275.3274208639996</v>
      </c>
      <c r="I14850">
        <v>-91917.276368959996</v>
      </c>
      <c r="J14850">
        <v>-835.99783968400004</v>
      </c>
    </row>
    <row r="14851" spans="1:10" x14ac:dyDescent="0.3">
      <c r="A14851">
        <v>14849</v>
      </c>
      <c r="B14851">
        <v>0.37387999999999999</v>
      </c>
      <c r="F14851">
        <v>0</v>
      </c>
      <c r="G14851">
        <v>0</v>
      </c>
      <c r="H14851">
        <v>-9275.4237536260007</v>
      </c>
      <c r="I14851">
        <v>-91914.924962332996</v>
      </c>
      <c r="J14851">
        <v>-839.31257392600003</v>
      </c>
    </row>
    <row r="14852" spans="1:10" x14ac:dyDescent="0.3">
      <c r="A14852">
        <v>14850</v>
      </c>
      <c r="B14852">
        <v>0.37035000000000001</v>
      </c>
      <c r="F14852">
        <v>0</v>
      </c>
      <c r="G14852">
        <v>0</v>
      </c>
      <c r="H14852">
        <v>-9276.4370196929995</v>
      </c>
      <c r="I14852">
        <v>-91927.441519967004</v>
      </c>
      <c r="J14852">
        <v>-836.92867695899997</v>
      </c>
    </row>
    <row r="14853" spans="1:10" x14ac:dyDescent="0.3">
      <c r="A14853">
        <v>14851</v>
      </c>
      <c r="B14853">
        <v>0.37035000000000001</v>
      </c>
      <c r="F14853">
        <v>0</v>
      </c>
      <c r="G14853">
        <v>0</v>
      </c>
      <c r="H14853">
        <v>-9277.1388207420005</v>
      </c>
      <c r="I14853">
        <v>-91936.396766809994</v>
      </c>
      <c r="J14853">
        <v>-834.99144060900005</v>
      </c>
    </row>
    <row r="14854" spans="1:10" x14ac:dyDescent="0.3">
      <c r="A14854">
        <v>14852</v>
      </c>
      <c r="B14854">
        <v>0.37035000000000001</v>
      </c>
      <c r="F14854">
        <v>0</v>
      </c>
      <c r="G14854">
        <v>0</v>
      </c>
      <c r="H14854">
        <v>-9277.9548064339997</v>
      </c>
      <c r="I14854">
        <v>-91938.060630573003</v>
      </c>
      <c r="J14854">
        <v>-841.48743377000005</v>
      </c>
    </row>
    <row r="14855" spans="1:10" x14ac:dyDescent="0.3">
      <c r="A14855">
        <v>14853</v>
      </c>
      <c r="B14855">
        <v>0.36562</v>
      </c>
      <c r="F14855">
        <v>0</v>
      </c>
      <c r="G14855">
        <v>0</v>
      </c>
      <c r="H14855">
        <v>-9278.563861822</v>
      </c>
      <c r="I14855">
        <v>-91935.962333420001</v>
      </c>
      <c r="J14855">
        <v>-849.67628479899997</v>
      </c>
    </row>
    <row r="14856" spans="1:10" x14ac:dyDescent="0.3">
      <c r="A14856">
        <v>14854</v>
      </c>
      <c r="B14856">
        <v>0.36787999999999998</v>
      </c>
      <c r="F14856">
        <v>0</v>
      </c>
      <c r="G14856">
        <v>0</v>
      </c>
      <c r="H14856">
        <v>-9278.7307400959999</v>
      </c>
      <c r="I14856">
        <v>-91930.392784666998</v>
      </c>
      <c r="J14856">
        <v>-856.91461629599996</v>
      </c>
    </row>
    <row r="14857" spans="1:10" x14ac:dyDescent="0.3">
      <c r="A14857">
        <v>14855</v>
      </c>
      <c r="B14857">
        <v>0.37218000000000001</v>
      </c>
      <c r="F14857">
        <v>0</v>
      </c>
      <c r="G14857">
        <v>0</v>
      </c>
      <c r="H14857">
        <v>-9276.8062843589996</v>
      </c>
      <c r="I14857">
        <v>-91903.707632395002</v>
      </c>
      <c r="J14857">
        <v>-864.35521119500004</v>
      </c>
    </row>
    <row r="14858" spans="1:10" x14ac:dyDescent="0.3">
      <c r="A14858">
        <v>14856</v>
      </c>
      <c r="B14858">
        <v>0.3695</v>
      </c>
      <c r="F14858">
        <v>0</v>
      </c>
      <c r="G14858">
        <v>0</v>
      </c>
      <c r="H14858">
        <v>-9276.8124875819994</v>
      </c>
      <c r="I14858">
        <v>-91926.370723290995</v>
      </c>
      <c r="J14858">
        <v>-841.75415252599998</v>
      </c>
    </row>
    <row r="14859" spans="1:10" x14ac:dyDescent="0.3">
      <c r="A14859">
        <v>14857</v>
      </c>
      <c r="B14859">
        <v>0.36508000000000002</v>
      </c>
      <c r="F14859">
        <v>0</v>
      </c>
      <c r="G14859">
        <v>0</v>
      </c>
      <c r="H14859">
        <v>-9277.4970106370001</v>
      </c>
      <c r="I14859">
        <v>-91925.630685419994</v>
      </c>
      <c r="J14859">
        <v>-849.339420948</v>
      </c>
    </row>
    <row r="14860" spans="1:10" x14ac:dyDescent="0.3">
      <c r="A14860">
        <v>14858</v>
      </c>
      <c r="B14860">
        <v>0.36508000000000002</v>
      </c>
      <c r="F14860">
        <v>0</v>
      </c>
      <c r="G14860">
        <v>0</v>
      </c>
      <c r="H14860">
        <v>-9278.674003266</v>
      </c>
      <c r="I14860">
        <v>-91932.977000362996</v>
      </c>
      <c r="J14860">
        <v>-853.76303229400003</v>
      </c>
    </row>
    <row r="14861" spans="1:10" x14ac:dyDescent="0.3">
      <c r="A14861">
        <v>14859</v>
      </c>
      <c r="B14861">
        <v>0.36508000000000002</v>
      </c>
      <c r="F14861">
        <v>0</v>
      </c>
      <c r="G14861">
        <v>0</v>
      </c>
      <c r="H14861">
        <v>-9278.487244766</v>
      </c>
      <c r="I14861">
        <v>-91930.843363862994</v>
      </c>
      <c r="J14861">
        <v>-854.029083797</v>
      </c>
    </row>
    <row r="14862" spans="1:10" x14ac:dyDescent="0.3">
      <c r="A14862">
        <v>14860</v>
      </c>
      <c r="B14862">
        <v>0.36810999999999999</v>
      </c>
      <c r="F14862">
        <v>0</v>
      </c>
      <c r="G14862">
        <v>0</v>
      </c>
      <c r="H14862">
        <v>-9277.3546222040004</v>
      </c>
      <c r="I14862">
        <v>-91916.692769893998</v>
      </c>
      <c r="J14862">
        <v>-856.85345214500001</v>
      </c>
    </row>
    <row r="14863" spans="1:10" x14ac:dyDescent="0.3">
      <c r="A14863">
        <v>14861</v>
      </c>
      <c r="B14863">
        <v>0.36810999999999999</v>
      </c>
      <c r="F14863">
        <v>0</v>
      </c>
      <c r="G14863">
        <v>0</v>
      </c>
      <c r="H14863">
        <v>-9277.8090997910003</v>
      </c>
      <c r="I14863">
        <v>-91913.408111664001</v>
      </c>
      <c r="J14863">
        <v>-864.68288624900003</v>
      </c>
    </row>
    <row r="14864" spans="1:10" x14ac:dyDescent="0.3">
      <c r="A14864">
        <v>14862</v>
      </c>
      <c r="B14864">
        <v>0.36382999999999999</v>
      </c>
      <c r="F14864">
        <v>0</v>
      </c>
      <c r="G14864">
        <v>0</v>
      </c>
      <c r="H14864">
        <v>-9279.0030183010003</v>
      </c>
      <c r="I14864">
        <v>-91925.264492925999</v>
      </c>
      <c r="J14864">
        <v>-864.76569008599995</v>
      </c>
    </row>
    <row r="14865" spans="1:10" x14ac:dyDescent="0.3">
      <c r="A14865">
        <v>14863</v>
      </c>
      <c r="B14865">
        <v>0.36382999999999999</v>
      </c>
      <c r="F14865">
        <v>0</v>
      </c>
      <c r="G14865">
        <v>0</v>
      </c>
      <c r="H14865">
        <v>-9279.7038969990008</v>
      </c>
      <c r="I14865">
        <v>-91933.995365547002</v>
      </c>
      <c r="J14865">
        <v>-863.04360444500003</v>
      </c>
    </row>
    <row r="14866" spans="1:10" x14ac:dyDescent="0.3">
      <c r="A14866">
        <v>14864</v>
      </c>
      <c r="B14866">
        <v>0.36382999999999999</v>
      </c>
      <c r="F14866">
        <v>0</v>
      </c>
      <c r="G14866">
        <v>0</v>
      </c>
      <c r="H14866">
        <v>-9280.0623117630003</v>
      </c>
      <c r="I14866">
        <v>-91934.048156927995</v>
      </c>
      <c r="J14866">
        <v>-866.57496069900003</v>
      </c>
    </row>
    <row r="14867" spans="1:10" x14ac:dyDescent="0.3">
      <c r="A14867">
        <v>14865</v>
      </c>
      <c r="B14867">
        <v>0.36382999999999999</v>
      </c>
      <c r="F14867">
        <v>0</v>
      </c>
      <c r="G14867">
        <v>0</v>
      </c>
      <c r="H14867">
        <v>-9280.4843832949991</v>
      </c>
      <c r="I14867">
        <v>-91951.314339981007</v>
      </c>
      <c r="J14867">
        <v>-853.52949296999998</v>
      </c>
    </row>
    <row r="14868" spans="1:10" x14ac:dyDescent="0.3">
      <c r="A14868">
        <v>14866</v>
      </c>
      <c r="B14868">
        <v>0.37001000000000001</v>
      </c>
      <c r="F14868">
        <v>0</v>
      </c>
      <c r="G14868">
        <v>0</v>
      </c>
      <c r="H14868">
        <v>-9277.5377533619994</v>
      </c>
      <c r="I14868">
        <v>-91920.019245453004</v>
      </c>
      <c r="J14868">
        <v>-855.35828816399999</v>
      </c>
    </row>
    <row r="14869" spans="1:10" x14ac:dyDescent="0.3">
      <c r="A14869">
        <v>14867</v>
      </c>
      <c r="B14869">
        <v>0.37001000000000001</v>
      </c>
      <c r="F14869">
        <v>0</v>
      </c>
      <c r="G14869">
        <v>0</v>
      </c>
      <c r="H14869">
        <v>-9276.7125898430004</v>
      </c>
      <c r="I14869">
        <v>-91909.712539387998</v>
      </c>
      <c r="J14869">
        <v>-857.41335904599998</v>
      </c>
    </row>
    <row r="14870" spans="1:10" x14ac:dyDescent="0.3">
      <c r="A14870">
        <v>14868</v>
      </c>
      <c r="B14870">
        <v>0.37001000000000001</v>
      </c>
      <c r="F14870">
        <v>0</v>
      </c>
      <c r="G14870">
        <v>0</v>
      </c>
      <c r="H14870">
        <v>-9277.1390227009997</v>
      </c>
      <c r="I14870">
        <v>-91912.242729061996</v>
      </c>
      <c r="J14870">
        <v>-859.14749794600004</v>
      </c>
    </row>
    <row r="14871" spans="1:10" x14ac:dyDescent="0.3">
      <c r="A14871">
        <v>14869</v>
      </c>
      <c r="B14871">
        <v>0.36415999999999998</v>
      </c>
      <c r="F14871">
        <v>0</v>
      </c>
      <c r="G14871">
        <v>0</v>
      </c>
      <c r="H14871">
        <v>-9279.4359938510006</v>
      </c>
      <c r="I14871">
        <v>-91932.458661865006</v>
      </c>
      <c r="J14871">
        <v>-861.90127664900001</v>
      </c>
    </row>
    <row r="14872" spans="1:10" x14ac:dyDescent="0.3">
      <c r="A14872">
        <v>14870</v>
      </c>
      <c r="B14872">
        <v>0.36415999999999998</v>
      </c>
      <c r="F14872">
        <v>0</v>
      </c>
      <c r="G14872">
        <v>0</v>
      </c>
      <c r="H14872">
        <v>-9279.2402255199995</v>
      </c>
      <c r="I14872">
        <v>-91936.679053159998</v>
      </c>
      <c r="J14872">
        <v>-855.72320204300001</v>
      </c>
    </row>
    <row r="14873" spans="1:10" x14ac:dyDescent="0.3">
      <c r="A14873">
        <v>14871</v>
      </c>
      <c r="B14873">
        <v>0.36415999999999998</v>
      </c>
      <c r="F14873">
        <v>0</v>
      </c>
      <c r="G14873">
        <v>0</v>
      </c>
      <c r="H14873">
        <v>-9279.5177923499996</v>
      </c>
      <c r="I14873">
        <v>-91940.513028657995</v>
      </c>
      <c r="J14873">
        <v>-854.66489484600004</v>
      </c>
    </row>
    <row r="14874" spans="1:10" x14ac:dyDescent="0.3">
      <c r="A14874">
        <v>14872</v>
      </c>
      <c r="B14874">
        <v>0.36415999999999998</v>
      </c>
      <c r="F14874">
        <v>0</v>
      </c>
      <c r="G14874">
        <v>0</v>
      </c>
      <c r="H14874">
        <v>-9280.4062557279995</v>
      </c>
      <c r="I14874">
        <v>-91944.457328300006</v>
      </c>
      <c r="J14874">
        <v>-859.60522897700002</v>
      </c>
    </row>
    <row r="14875" spans="1:10" x14ac:dyDescent="0.3">
      <c r="A14875">
        <v>14873</v>
      </c>
      <c r="B14875">
        <v>0.36415999999999998</v>
      </c>
      <c r="F14875">
        <v>0</v>
      </c>
      <c r="G14875">
        <v>0</v>
      </c>
      <c r="H14875">
        <v>-9279.4408395539995</v>
      </c>
      <c r="I14875">
        <v>-91940.122793440998</v>
      </c>
      <c r="J14875">
        <v>-854.28560210299997</v>
      </c>
    </row>
    <row r="14876" spans="1:10" x14ac:dyDescent="0.3">
      <c r="A14876">
        <v>14874</v>
      </c>
      <c r="B14876">
        <v>0.36415999999999998</v>
      </c>
      <c r="F14876">
        <v>0</v>
      </c>
      <c r="G14876">
        <v>0</v>
      </c>
      <c r="H14876">
        <v>-9279.5021784420005</v>
      </c>
      <c r="I14876">
        <v>-91935.139059394001</v>
      </c>
      <c r="J14876">
        <v>-859.88272502200005</v>
      </c>
    </row>
    <row r="14877" spans="1:10" x14ac:dyDescent="0.3">
      <c r="A14877">
        <v>14875</v>
      </c>
      <c r="B14877">
        <v>0.36415999999999998</v>
      </c>
      <c r="F14877">
        <v>0</v>
      </c>
      <c r="G14877">
        <v>0</v>
      </c>
      <c r="H14877">
        <v>-9278.0328336900002</v>
      </c>
      <c r="I14877">
        <v>-91928.140128472005</v>
      </c>
      <c r="J14877">
        <v>-852.18820842699995</v>
      </c>
    </row>
    <row r="14878" spans="1:10" x14ac:dyDescent="0.3">
      <c r="A14878">
        <v>14876</v>
      </c>
      <c r="B14878">
        <v>0.36415999999999998</v>
      </c>
      <c r="F14878">
        <v>0</v>
      </c>
      <c r="G14878">
        <v>0</v>
      </c>
      <c r="H14878">
        <v>-9279.7093866169998</v>
      </c>
      <c r="I14878">
        <v>-91943.300872238004</v>
      </c>
      <c r="J14878">
        <v>-853.79299393600002</v>
      </c>
    </row>
    <row r="14879" spans="1:10" x14ac:dyDescent="0.3">
      <c r="A14879">
        <v>14877</v>
      </c>
      <c r="B14879">
        <v>0.36415999999999998</v>
      </c>
      <c r="F14879">
        <v>0</v>
      </c>
      <c r="G14879">
        <v>0</v>
      </c>
      <c r="H14879">
        <v>-9280.0626238059995</v>
      </c>
      <c r="I14879">
        <v>-91930.515948699001</v>
      </c>
      <c r="J14879">
        <v>-870.110289362</v>
      </c>
    </row>
    <row r="14880" spans="1:10" x14ac:dyDescent="0.3">
      <c r="A14880">
        <v>14878</v>
      </c>
      <c r="B14880">
        <v>0.36415999999999998</v>
      </c>
      <c r="F14880">
        <v>0</v>
      </c>
      <c r="G14880">
        <v>0</v>
      </c>
      <c r="H14880">
        <v>-9279.3556985849991</v>
      </c>
      <c r="I14880">
        <v>-91933.432491485</v>
      </c>
      <c r="J14880">
        <v>-860.124494368</v>
      </c>
    </row>
    <row r="14881" spans="1:10" x14ac:dyDescent="0.3">
      <c r="A14881">
        <v>14879</v>
      </c>
      <c r="B14881">
        <v>0.36415999999999998</v>
      </c>
      <c r="F14881">
        <v>0</v>
      </c>
      <c r="G14881">
        <v>0</v>
      </c>
      <c r="H14881">
        <v>-9279.3251802800005</v>
      </c>
      <c r="I14881">
        <v>-91937.231354805001</v>
      </c>
      <c r="J14881">
        <v>-856.02044799999999</v>
      </c>
    </row>
    <row r="14882" spans="1:10" x14ac:dyDescent="0.3">
      <c r="A14882">
        <v>14880</v>
      </c>
      <c r="B14882">
        <v>0.36415999999999998</v>
      </c>
      <c r="F14882">
        <v>0</v>
      </c>
      <c r="G14882">
        <v>0</v>
      </c>
      <c r="H14882">
        <v>-9278.8044180100005</v>
      </c>
      <c r="I14882">
        <v>-91929.426963972001</v>
      </c>
      <c r="J14882">
        <v>-858.61721613099996</v>
      </c>
    </row>
    <row r="14883" spans="1:10" x14ac:dyDescent="0.3">
      <c r="A14883">
        <v>14881</v>
      </c>
      <c r="B14883">
        <v>0.36415999999999998</v>
      </c>
      <c r="F14883">
        <v>0</v>
      </c>
      <c r="G14883">
        <v>0</v>
      </c>
      <c r="H14883">
        <v>-9278.4690613010007</v>
      </c>
      <c r="I14883">
        <v>-91924.834784211998</v>
      </c>
      <c r="J14883">
        <v>-859.85582879900005</v>
      </c>
    </row>
    <row r="14884" spans="1:10" x14ac:dyDescent="0.3">
      <c r="A14884">
        <v>14882</v>
      </c>
      <c r="B14884">
        <v>0.36415999999999998</v>
      </c>
      <c r="F14884">
        <v>0</v>
      </c>
      <c r="G14884">
        <v>0</v>
      </c>
      <c r="H14884">
        <v>-9277.3164519540005</v>
      </c>
      <c r="I14884">
        <v>-91916.547786866999</v>
      </c>
      <c r="J14884">
        <v>-856.61673266900004</v>
      </c>
    </row>
    <row r="14885" spans="1:10" x14ac:dyDescent="0.3">
      <c r="A14885">
        <v>14883</v>
      </c>
      <c r="B14885">
        <v>0.35979</v>
      </c>
      <c r="F14885">
        <v>0</v>
      </c>
      <c r="G14885">
        <v>0</v>
      </c>
      <c r="H14885">
        <v>-9277.6614286860004</v>
      </c>
      <c r="I14885">
        <v>-91938.605197679994</v>
      </c>
      <c r="J14885">
        <v>-838.00908918100004</v>
      </c>
    </row>
    <row r="14886" spans="1:10" x14ac:dyDescent="0.3">
      <c r="A14886">
        <v>14884</v>
      </c>
      <c r="B14886">
        <v>0.35979</v>
      </c>
      <c r="F14886">
        <v>0</v>
      </c>
      <c r="G14886">
        <v>0</v>
      </c>
      <c r="H14886">
        <v>-9277.5167947749997</v>
      </c>
      <c r="I14886">
        <v>-91933.724604096002</v>
      </c>
      <c r="J14886">
        <v>-841.44334365600002</v>
      </c>
    </row>
    <row r="14887" spans="1:10" x14ac:dyDescent="0.3">
      <c r="A14887">
        <v>14885</v>
      </c>
      <c r="B14887">
        <v>0.36603000000000002</v>
      </c>
      <c r="F14887">
        <v>0</v>
      </c>
      <c r="G14887">
        <v>0</v>
      </c>
      <c r="H14887">
        <v>-9276.6341577719995</v>
      </c>
      <c r="I14887">
        <v>-91915.112219749004</v>
      </c>
      <c r="J14887">
        <v>-851.22935796800004</v>
      </c>
    </row>
    <row r="14888" spans="1:10" x14ac:dyDescent="0.3">
      <c r="A14888">
        <v>14886</v>
      </c>
      <c r="B14888">
        <v>0.36603000000000002</v>
      </c>
      <c r="F14888">
        <v>0</v>
      </c>
      <c r="G14888">
        <v>0</v>
      </c>
      <c r="H14888">
        <v>-9277.3257993679999</v>
      </c>
      <c r="I14888">
        <v>-91925.929863726997</v>
      </c>
      <c r="J14888">
        <v>-847.32812994899996</v>
      </c>
    </row>
    <row r="14889" spans="1:10" x14ac:dyDescent="0.3">
      <c r="A14889">
        <v>14887</v>
      </c>
      <c r="B14889">
        <v>0.36603000000000002</v>
      </c>
      <c r="F14889">
        <v>0</v>
      </c>
      <c r="G14889">
        <v>0</v>
      </c>
      <c r="H14889">
        <v>-9276.79281644</v>
      </c>
      <c r="I14889">
        <v>-91923.854270103999</v>
      </c>
      <c r="J14889">
        <v>-844.07389429499995</v>
      </c>
    </row>
    <row r="14890" spans="1:10" x14ac:dyDescent="0.3">
      <c r="A14890">
        <v>14888</v>
      </c>
      <c r="B14890">
        <v>0.37053999999999998</v>
      </c>
      <c r="F14890">
        <v>0</v>
      </c>
      <c r="G14890">
        <v>0</v>
      </c>
      <c r="H14890">
        <v>-9275.2811895369996</v>
      </c>
      <c r="I14890">
        <v>-91911.549742181</v>
      </c>
      <c r="J14890">
        <v>-841.26215319100004</v>
      </c>
    </row>
    <row r="14891" spans="1:10" x14ac:dyDescent="0.3">
      <c r="A14891">
        <v>14889</v>
      </c>
      <c r="B14891">
        <v>0.37053999999999998</v>
      </c>
      <c r="F14891">
        <v>0</v>
      </c>
      <c r="G14891">
        <v>0</v>
      </c>
      <c r="H14891">
        <v>-9274.7068232559996</v>
      </c>
      <c r="I14891">
        <v>-91913.611117948007</v>
      </c>
      <c r="J14891">
        <v>-833.45711461600001</v>
      </c>
    </row>
    <row r="14892" spans="1:10" x14ac:dyDescent="0.3">
      <c r="A14892">
        <v>14890</v>
      </c>
      <c r="B14892">
        <v>0.37053999999999998</v>
      </c>
      <c r="F14892">
        <v>0</v>
      </c>
      <c r="G14892">
        <v>0</v>
      </c>
      <c r="H14892">
        <v>-9274.1834885560002</v>
      </c>
      <c r="I14892">
        <v>-91906.287162260996</v>
      </c>
      <c r="J14892">
        <v>-835.54772329599996</v>
      </c>
    </row>
    <row r="14893" spans="1:10" x14ac:dyDescent="0.3">
      <c r="A14893">
        <v>14891</v>
      </c>
      <c r="B14893">
        <v>0.37053999999999998</v>
      </c>
      <c r="F14893">
        <v>0</v>
      </c>
      <c r="G14893">
        <v>0</v>
      </c>
      <c r="H14893">
        <v>-9273.8140349910009</v>
      </c>
      <c r="I14893">
        <v>-91904.050320130002</v>
      </c>
      <c r="J14893">
        <v>-834.09002977800003</v>
      </c>
    </row>
    <row r="14894" spans="1:10" x14ac:dyDescent="0.3">
      <c r="A14894">
        <v>14892</v>
      </c>
      <c r="B14894">
        <v>0.36396000000000001</v>
      </c>
      <c r="F14894">
        <v>0</v>
      </c>
      <c r="G14894">
        <v>0</v>
      </c>
      <c r="H14894">
        <v>-9276.2235300310003</v>
      </c>
      <c r="I14894">
        <v>-91939.522452271005</v>
      </c>
      <c r="J14894">
        <v>-822.71284803599997</v>
      </c>
    </row>
    <row r="14895" spans="1:10" x14ac:dyDescent="0.3">
      <c r="A14895">
        <v>14893</v>
      </c>
      <c r="B14895">
        <v>0.36396000000000001</v>
      </c>
      <c r="F14895">
        <v>0</v>
      </c>
      <c r="G14895">
        <v>0</v>
      </c>
      <c r="H14895">
        <v>-9276.6206277239999</v>
      </c>
      <c r="I14895">
        <v>-91938.088770381</v>
      </c>
      <c r="J14895">
        <v>-828.11750685599998</v>
      </c>
    </row>
    <row r="14896" spans="1:10" x14ac:dyDescent="0.3">
      <c r="A14896">
        <v>14894</v>
      </c>
      <c r="B14896">
        <v>0.36396000000000001</v>
      </c>
      <c r="F14896">
        <v>0</v>
      </c>
      <c r="G14896">
        <v>0</v>
      </c>
      <c r="H14896">
        <v>-9279.2016711929991</v>
      </c>
      <c r="I14896">
        <v>-91947.640066156004</v>
      </c>
      <c r="J14896">
        <v>-844.37664577700002</v>
      </c>
    </row>
    <row r="14897" spans="1:10" x14ac:dyDescent="0.3">
      <c r="A14897">
        <v>14895</v>
      </c>
      <c r="B14897">
        <v>0.36047000000000001</v>
      </c>
      <c r="F14897">
        <v>0</v>
      </c>
      <c r="G14897">
        <v>0</v>
      </c>
      <c r="H14897">
        <v>-9278.6270991260008</v>
      </c>
      <c r="I14897">
        <v>-91938.128838510005</v>
      </c>
      <c r="J14897">
        <v>-848.14215274900005</v>
      </c>
    </row>
    <row r="14898" spans="1:10" x14ac:dyDescent="0.3">
      <c r="A14898">
        <v>14896</v>
      </c>
      <c r="B14898">
        <v>0.36047000000000001</v>
      </c>
      <c r="F14898">
        <v>0</v>
      </c>
      <c r="G14898">
        <v>0</v>
      </c>
      <c r="H14898">
        <v>-9279.8789858180007</v>
      </c>
      <c r="I14898">
        <v>-91948.418915375005</v>
      </c>
      <c r="J14898">
        <v>-850.37094280700001</v>
      </c>
    </row>
    <row r="14899" spans="1:10" x14ac:dyDescent="0.3">
      <c r="A14899">
        <v>14897</v>
      </c>
      <c r="B14899">
        <v>0.36047000000000001</v>
      </c>
      <c r="F14899">
        <v>0</v>
      </c>
      <c r="G14899">
        <v>0</v>
      </c>
      <c r="H14899">
        <v>-9278.3387664660004</v>
      </c>
      <c r="I14899">
        <v>-91941.844420555994</v>
      </c>
      <c r="J14899">
        <v>-841.54324410100003</v>
      </c>
    </row>
    <row r="14900" spans="1:10" x14ac:dyDescent="0.3">
      <c r="A14900">
        <v>14898</v>
      </c>
      <c r="B14900">
        <v>0.36047000000000001</v>
      </c>
      <c r="F14900">
        <v>0</v>
      </c>
      <c r="G14900">
        <v>0</v>
      </c>
      <c r="H14900">
        <v>-9278.5358160319993</v>
      </c>
      <c r="I14900">
        <v>-91947.216083289997</v>
      </c>
      <c r="J14900">
        <v>-838.14207702700003</v>
      </c>
    </row>
    <row r="14901" spans="1:10" x14ac:dyDescent="0.3">
      <c r="A14901">
        <v>14899</v>
      </c>
      <c r="B14901">
        <v>0.36047000000000001</v>
      </c>
      <c r="F14901">
        <v>0</v>
      </c>
      <c r="G14901">
        <v>0</v>
      </c>
      <c r="H14901">
        <v>-9279.9215253229995</v>
      </c>
      <c r="I14901">
        <v>-91950.741828452999</v>
      </c>
      <c r="J14901">
        <v>-848.47342477699999</v>
      </c>
    </row>
    <row r="14902" spans="1:10" x14ac:dyDescent="0.3">
      <c r="A14902">
        <v>14900</v>
      </c>
      <c r="B14902">
        <v>0.36047000000000001</v>
      </c>
      <c r="F14902">
        <v>0</v>
      </c>
      <c r="G14902">
        <v>0</v>
      </c>
      <c r="H14902">
        <v>-9279.3555652640007</v>
      </c>
      <c r="I14902">
        <v>-91956.532452582003</v>
      </c>
      <c r="J14902">
        <v>-837.02320006299999</v>
      </c>
    </row>
    <row r="14903" spans="1:10" x14ac:dyDescent="0.3">
      <c r="A14903">
        <v>14901</v>
      </c>
      <c r="B14903">
        <v>0.36407</v>
      </c>
      <c r="F14903">
        <v>0</v>
      </c>
      <c r="G14903">
        <v>0</v>
      </c>
      <c r="H14903">
        <v>-9279.711628432</v>
      </c>
      <c r="I14903">
        <v>-91941.464649507994</v>
      </c>
      <c r="J14903">
        <v>-855.65163480900003</v>
      </c>
    </row>
    <row r="14904" spans="1:10" x14ac:dyDescent="0.3">
      <c r="A14904">
        <v>14902</v>
      </c>
      <c r="B14904">
        <v>0.36407</v>
      </c>
      <c r="F14904">
        <v>0</v>
      </c>
      <c r="G14904">
        <v>0</v>
      </c>
      <c r="H14904">
        <v>-9279.2483315129994</v>
      </c>
      <c r="I14904">
        <v>-91937.048534717993</v>
      </c>
      <c r="J14904">
        <v>-855.434780413</v>
      </c>
    </row>
    <row r="14905" spans="1:10" x14ac:dyDescent="0.3">
      <c r="A14905">
        <v>14903</v>
      </c>
      <c r="B14905">
        <v>0.36407</v>
      </c>
      <c r="F14905">
        <v>0</v>
      </c>
      <c r="G14905">
        <v>0</v>
      </c>
      <c r="H14905">
        <v>-9278.9977012920008</v>
      </c>
      <c r="I14905">
        <v>-91937.831914911003</v>
      </c>
      <c r="J14905">
        <v>-852.14509801199995</v>
      </c>
    </row>
    <row r="14906" spans="1:10" x14ac:dyDescent="0.3">
      <c r="A14906">
        <v>14904</v>
      </c>
      <c r="B14906">
        <v>0.36407</v>
      </c>
      <c r="F14906">
        <v>0</v>
      </c>
      <c r="G14906">
        <v>0</v>
      </c>
      <c r="H14906">
        <v>-9278.7042063549998</v>
      </c>
      <c r="I14906">
        <v>-91919.909596527999</v>
      </c>
      <c r="J14906">
        <v>-867.13246701900005</v>
      </c>
    </row>
    <row r="14907" spans="1:10" x14ac:dyDescent="0.3">
      <c r="A14907">
        <v>14905</v>
      </c>
      <c r="B14907">
        <v>0.36407</v>
      </c>
      <c r="F14907">
        <v>0</v>
      </c>
      <c r="G14907">
        <v>0</v>
      </c>
      <c r="H14907">
        <v>-9278.8092845190004</v>
      </c>
      <c r="I14907">
        <v>-91919.072074283002</v>
      </c>
      <c r="J14907">
        <v>-869.02077090299997</v>
      </c>
    </row>
    <row r="14908" spans="1:10" x14ac:dyDescent="0.3">
      <c r="A14908">
        <v>14906</v>
      </c>
      <c r="B14908">
        <v>0.36407</v>
      </c>
      <c r="F14908">
        <v>0</v>
      </c>
      <c r="G14908">
        <v>0</v>
      </c>
      <c r="H14908">
        <v>-9279.8703377500005</v>
      </c>
      <c r="I14908">
        <v>-91932.083112826003</v>
      </c>
      <c r="J14908">
        <v>-866.62026467400005</v>
      </c>
    </row>
    <row r="14909" spans="1:10" x14ac:dyDescent="0.3">
      <c r="A14909">
        <v>14907</v>
      </c>
      <c r="B14909">
        <v>0.36975000000000002</v>
      </c>
      <c r="F14909">
        <v>0</v>
      </c>
      <c r="G14909">
        <v>0</v>
      </c>
      <c r="H14909">
        <v>-9279.3219883090005</v>
      </c>
      <c r="I14909">
        <v>-91929.912827674998</v>
      </c>
      <c r="J14909">
        <v>-863.30705541099996</v>
      </c>
    </row>
    <row r="14910" spans="1:10" x14ac:dyDescent="0.3">
      <c r="A14910">
        <v>14908</v>
      </c>
      <c r="B14910">
        <v>0.36975000000000002</v>
      </c>
      <c r="F14910">
        <v>0</v>
      </c>
      <c r="G14910">
        <v>0</v>
      </c>
      <c r="H14910">
        <v>-9278.1956358259995</v>
      </c>
      <c r="I14910">
        <v>-91930.365147699995</v>
      </c>
      <c r="J14910">
        <v>-851.59121055699995</v>
      </c>
    </row>
    <row r="14911" spans="1:10" x14ac:dyDescent="0.3">
      <c r="A14911">
        <v>14909</v>
      </c>
      <c r="B14911">
        <v>0.37274000000000002</v>
      </c>
      <c r="F14911">
        <v>0</v>
      </c>
      <c r="G14911">
        <v>0</v>
      </c>
      <c r="H14911">
        <v>-9276.4367368479998</v>
      </c>
      <c r="I14911">
        <v>-91915.257683969001</v>
      </c>
      <c r="J14911">
        <v>-849.109684507</v>
      </c>
    </row>
    <row r="14912" spans="1:10" x14ac:dyDescent="0.3">
      <c r="A14912">
        <v>14910</v>
      </c>
      <c r="B14912">
        <v>0.36552000000000001</v>
      </c>
      <c r="F14912">
        <v>0</v>
      </c>
      <c r="G14912">
        <v>0</v>
      </c>
      <c r="H14912">
        <v>-9278.5950464390007</v>
      </c>
      <c r="I14912">
        <v>-91939.926662819998</v>
      </c>
      <c r="J14912">
        <v>-846.02380157200002</v>
      </c>
    </row>
    <row r="14913" spans="1:10" x14ac:dyDescent="0.3">
      <c r="A14913">
        <v>14911</v>
      </c>
      <c r="B14913">
        <v>0.36552000000000001</v>
      </c>
      <c r="F14913">
        <v>0</v>
      </c>
      <c r="G14913">
        <v>0</v>
      </c>
      <c r="H14913">
        <v>-9277.5090674769999</v>
      </c>
      <c r="I14913">
        <v>-91928.953121693994</v>
      </c>
      <c r="J14913">
        <v>-846.13755308099996</v>
      </c>
    </row>
    <row r="14914" spans="1:10" x14ac:dyDescent="0.3">
      <c r="A14914">
        <v>14912</v>
      </c>
      <c r="B14914">
        <v>0.37075000000000002</v>
      </c>
      <c r="F14914">
        <v>0</v>
      </c>
      <c r="G14914">
        <v>0</v>
      </c>
      <c r="H14914">
        <v>-9275.8647093210002</v>
      </c>
      <c r="I14914">
        <v>-91907.431303014004</v>
      </c>
      <c r="J14914">
        <v>-851.21579019299998</v>
      </c>
    </row>
    <row r="14915" spans="1:10" x14ac:dyDescent="0.3">
      <c r="A14915">
        <v>14913</v>
      </c>
      <c r="B14915">
        <v>0.37075000000000002</v>
      </c>
      <c r="F14915">
        <v>0</v>
      </c>
      <c r="G14915">
        <v>0</v>
      </c>
      <c r="H14915">
        <v>-9275.7829824149994</v>
      </c>
      <c r="I14915">
        <v>-91920.185895283998</v>
      </c>
      <c r="J14915">
        <v>-837.64392886300004</v>
      </c>
    </row>
    <row r="14916" spans="1:10" x14ac:dyDescent="0.3">
      <c r="A14916">
        <v>14914</v>
      </c>
      <c r="B14916">
        <v>0.37075000000000002</v>
      </c>
      <c r="F14916">
        <v>0</v>
      </c>
      <c r="G14916">
        <v>0</v>
      </c>
      <c r="H14916">
        <v>-9276.0337319709997</v>
      </c>
      <c r="I14916">
        <v>-91920.316278657003</v>
      </c>
      <c r="J14916">
        <v>-840.02104105000001</v>
      </c>
    </row>
    <row r="14917" spans="1:10" x14ac:dyDescent="0.3">
      <c r="A14917">
        <v>14915</v>
      </c>
      <c r="B14917">
        <v>0.37075000000000002</v>
      </c>
      <c r="F14917">
        <v>0</v>
      </c>
      <c r="G14917">
        <v>0</v>
      </c>
      <c r="H14917">
        <v>-9276.6508584410003</v>
      </c>
      <c r="I14917">
        <v>-91930.600123490003</v>
      </c>
      <c r="J14917">
        <v>-835.90846091900005</v>
      </c>
    </row>
    <row r="14918" spans="1:10" x14ac:dyDescent="0.3">
      <c r="A14918">
        <v>14916</v>
      </c>
      <c r="B14918">
        <v>0.36419000000000001</v>
      </c>
      <c r="F14918">
        <v>0</v>
      </c>
      <c r="G14918">
        <v>0</v>
      </c>
      <c r="H14918">
        <v>-9277.9184166030009</v>
      </c>
      <c r="I14918">
        <v>-91932.261614250994</v>
      </c>
      <c r="J14918">
        <v>-846.92255178300002</v>
      </c>
    </row>
    <row r="14919" spans="1:10" x14ac:dyDescent="0.3">
      <c r="A14919">
        <v>14917</v>
      </c>
      <c r="B14919">
        <v>0.37120999999999998</v>
      </c>
      <c r="F14919">
        <v>0</v>
      </c>
      <c r="G14919">
        <v>0</v>
      </c>
      <c r="H14919">
        <v>-9275.6360813909996</v>
      </c>
      <c r="I14919">
        <v>-91908.726104467001</v>
      </c>
      <c r="J14919">
        <v>-847.63470944599999</v>
      </c>
    </row>
    <row r="14920" spans="1:10" x14ac:dyDescent="0.3">
      <c r="A14920">
        <v>14918</v>
      </c>
      <c r="B14920">
        <v>0.36270999999999998</v>
      </c>
      <c r="F14920">
        <v>0</v>
      </c>
      <c r="G14920">
        <v>0</v>
      </c>
      <c r="H14920">
        <v>-9279.1119682619992</v>
      </c>
      <c r="I14920">
        <v>-91943.924091134002</v>
      </c>
      <c r="J14920">
        <v>-847.19559148500002</v>
      </c>
    </row>
    <row r="14921" spans="1:10" x14ac:dyDescent="0.3">
      <c r="A14921">
        <v>14919</v>
      </c>
      <c r="B14921">
        <v>0.36270999999999998</v>
      </c>
      <c r="F14921">
        <v>0</v>
      </c>
      <c r="G14921">
        <v>0</v>
      </c>
      <c r="H14921">
        <v>-9278.5725425090004</v>
      </c>
      <c r="I14921">
        <v>-91945.343317733001</v>
      </c>
      <c r="J14921">
        <v>-840.38210735799998</v>
      </c>
    </row>
    <row r="14922" spans="1:10" x14ac:dyDescent="0.3">
      <c r="A14922">
        <v>14920</v>
      </c>
      <c r="B14922">
        <v>0.36270999999999998</v>
      </c>
      <c r="F14922">
        <v>0</v>
      </c>
      <c r="G14922">
        <v>0</v>
      </c>
      <c r="H14922">
        <v>-9278.1885950159995</v>
      </c>
      <c r="I14922">
        <v>-91940.122842133002</v>
      </c>
      <c r="J14922">
        <v>-841.76310802299997</v>
      </c>
    </row>
    <row r="14923" spans="1:10" x14ac:dyDescent="0.3">
      <c r="A14923">
        <v>14921</v>
      </c>
      <c r="B14923">
        <v>0.36270999999999998</v>
      </c>
      <c r="F14923">
        <v>0</v>
      </c>
      <c r="G14923">
        <v>0</v>
      </c>
      <c r="H14923">
        <v>-9277.9723982359992</v>
      </c>
      <c r="I14923">
        <v>-91934.258331905003</v>
      </c>
      <c r="J14923">
        <v>-845.46565045399996</v>
      </c>
    </row>
    <row r="14924" spans="1:10" x14ac:dyDescent="0.3">
      <c r="A14924">
        <v>14922</v>
      </c>
      <c r="B14924">
        <v>0.36270999999999998</v>
      </c>
      <c r="F14924">
        <v>0</v>
      </c>
      <c r="G14924">
        <v>0</v>
      </c>
      <c r="H14924">
        <v>-9277.9205138270008</v>
      </c>
      <c r="I14924">
        <v>-91932.372911405997</v>
      </c>
      <c r="J14924">
        <v>-846.83222686700003</v>
      </c>
    </row>
    <row r="14925" spans="1:10" x14ac:dyDescent="0.3">
      <c r="A14925">
        <v>14923</v>
      </c>
      <c r="B14925">
        <v>0.36445</v>
      </c>
      <c r="F14925">
        <v>0</v>
      </c>
      <c r="G14925">
        <v>0</v>
      </c>
      <c r="H14925">
        <v>-9278.2819183049996</v>
      </c>
      <c r="I14925">
        <v>-91936.254193825996</v>
      </c>
      <c r="J14925">
        <v>-846.56498922399999</v>
      </c>
    </row>
    <row r="14926" spans="1:10" x14ac:dyDescent="0.3">
      <c r="A14926">
        <v>14924</v>
      </c>
      <c r="B14926">
        <v>0.35779</v>
      </c>
      <c r="F14926">
        <v>0</v>
      </c>
      <c r="G14926">
        <v>0</v>
      </c>
      <c r="H14926">
        <v>-9279.8646273579998</v>
      </c>
      <c r="I14926">
        <v>-91962.907496494998</v>
      </c>
      <c r="J14926">
        <v>-835.73877708800001</v>
      </c>
    </row>
    <row r="14927" spans="1:10" x14ac:dyDescent="0.3">
      <c r="A14927">
        <v>14925</v>
      </c>
      <c r="B14927">
        <v>0.35779</v>
      </c>
      <c r="F14927">
        <v>0</v>
      </c>
      <c r="G14927">
        <v>0</v>
      </c>
      <c r="H14927">
        <v>-9278.9001625839992</v>
      </c>
      <c r="I14927">
        <v>-91944.805501096998</v>
      </c>
      <c r="J14927">
        <v>-844.19612473899997</v>
      </c>
    </row>
    <row r="14928" spans="1:10" x14ac:dyDescent="0.3">
      <c r="A14928">
        <v>14926</v>
      </c>
      <c r="B14928">
        <v>0.35779</v>
      </c>
      <c r="F14928">
        <v>0</v>
      </c>
      <c r="G14928">
        <v>0</v>
      </c>
      <c r="H14928">
        <v>-9278.6243091609995</v>
      </c>
      <c r="I14928">
        <v>-91931.910371684004</v>
      </c>
      <c r="J14928">
        <v>-854.33271993000005</v>
      </c>
    </row>
    <row r="14929" spans="1:10" x14ac:dyDescent="0.3">
      <c r="A14929">
        <v>14927</v>
      </c>
      <c r="B14929">
        <v>0.35779</v>
      </c>
      <c r="F14929">
        <v>0</v>
      </c>
      <c r="G14929">
        <v>0</v>
      </c>
      <c r="H14929">
        <v>-9280.4200329920004</v>
      </c>
      <c r="I14929">
        <v>-91944.830936448998</v>
      </c>
      <c r="J14929">
        <v>-859.36939347199996</v>
      </c>
    </row>
    <row r="14930" spans="1:10" x14ac:dyDescent="0.3">
      <c r="A14930">
        <v>14928</v>
      </c>
      <c r="B14930">
        <v>0.36208000000000001</v>
      </c>
      <c r="F14930">
        <v>0</v>
      </c>
      <c r="G14930">
        <v>0</v>
      </c>
      <c r="H14930">
        <v>-9279.6387050630001</v>
      </c>
      <c r="I14930">
        <v>-91937.823852344998</v>
      </c>
      <c r="J14930">
        <v>-858.56319828200003</v>
      </c>
    </row>
    <row r="14931" spans="1:10" x14ac:dyDescent="0.3">
      <c r="A14931">
        <v>14929</v>
      </c>
      <c r="B14931">
        <v>0.36208000000000001</v>
      </c>
      <c r="F14931">
        <v>0</v>
      </c>
      <c r="G14931">
        <v>0</v>
      </c>
      <c r="H14931">
        <v>-9280.2283401170007</v>
      </c>
      <c r="I14931">
        <v>-91952.646209573999</v>
      </c>
      <c r="J14931">
        <v>-849.63719159699997</v>
      </c>
    </row>
    <row r="14932" spans="1:10" x14ac:dyDescent="0.3">
      <c r="A14932">
        <v>14930</v>
      </c>
      <c r="B14932">
        <v>0.36709000000000003</v>
      </c>
      <c r="F14932">
        <v>0</v>
      </c>
      <c r="G14932">
        <v>0</v>
      </c>
      <c r="H14932">
        <v>-9279.1597993720006</v>
      </c>
      <c r="I14932">
        <v>-91946.862180423006</v>
      </c>
      <c r="J14932">
        <v>-844.73581329800004</v>
      </c>
    </row>
    <row r="14933" spans="1:10" x14ac:dyDescent="0.3">
      <c r="A14933">
        <v>14931</v>
      </c>
      <c r="B14933">
        <v>0.36709000000000003</v>
      </c>
      <c r="F14933">
        <v>0</v>
      </c>
      <c r="G14933">
        <v>0</v>
      </c>
      <c r="H14933">
        <v>-9278.7293979320002</v>
      </c>
      <c r="I14933">
        <v>-91944.905985653997</v>
      </c>
      <c r="J14933">
        <v>-842.38799366399996</v>
      </c>
    </row>
    <row r="14934" spans="1:10" x14ac:dyDescent="0.3">
      <c r="A14934">
        <v>14932</v>
      </c>
      <c r="B14934">
        <v>0.36709000000000003</v>
      </c>
      <c r="F14934">
        <v>0</v>
      </c>
      <c r="G14934">
        <v>0</v>
      </c>
      <c r="H14934">
        <v>-9276.8200806299992</v>
      </c>
      <c r="I14934">
        <v>-91929.136243903995</v>
      </c>
      <c r="J14934">
        <v>-839.0645624</v>
      </c>
    </row>
    <row r="14935" spans="1:10" x14ac:dyDescent="0.3">
      <c r="A14935">
        <v>14933</v>
      </c>
      <c r="B14935">
        <v>0.36709000000000003</v>
      </c>
      <c r="F14935">
        <v>0</v>
      </c>
      <c r="G14935">
        <v>0</v>
      </c>
      <c r="H14935">
        <v>-9277.1196534859992</v>
      </c>
      <c r="I14935">
        <v>-91931.615752628</v>
      </c>
      <c r="J14935">
        <v>-839.58078222899996</v>
      </c>
    </row>
    <row r="14936" spans="1:10" x14ac:dyDescent="0.3">
      <c r="A14936">
        <v>14934</v>
      </c>
      <c r="B14936">
        <v>0.36226999999999998</v>
      </c>
      <c r="F14936">
        <v>0</v>
      </c>
      <c r="G14936">
        <v>0</v>
      </c>
      <c r="H14936">
        <v>-9277.2959612689992</v>
      </c>
      <c r="I14936">
        <v>-91935.636902705999</v>
      </c>
      <c r="J14936">
        <v>-837.32270998700005</v>
      </c>
    </row>
    <row r="14937" spans="1:10" x14ac:dyDescent="0.3">
      <c r="A14937">
        <v>14935</v>
      </c>
      <c r="B14937">
        <v>0.36226999999999998</v>
      </c>
      <c r="F14937">
        <v>0</v>
      </c>
      <c r="G14937">
        <v>0</v>
      </c>
      <c r="H14937">
        <v>-9276.7893478090009</v>
      </c>
      <c r="I14937">
        <v>-91935.087279817002</v>
      </c>
      <c r="J14937">
        <v>-832.806198268</v>
      </c>
    </row>
    <row r="14938" spans="1:10" x14ac:dyDescent="0.3">
      <c r="A14938">
        <v>14936</v>
      </c>
      <c r="B14938">
        <v>0.36878</v>
      </c>
      <c r="F14938">
        <v>0</v>
      </c>
      <c r="G14938">
        <v>0</v>
      </c>
      <c r="H14938">
        <v>-9276.3024767539991</v>
      </c>
      <c r="I14938">
        <v>-91918.313348216005</v>
      </c>
      <c r="J14938">
        <v>-844.71141932600005</v>
      </c>
    </row>
    <row r="14939" spans="1:10" x14ac:dyDescent="0.3">
      <c r="A14939">
        <v>14937</v>
      </c>
      <c r="B14939">
        <v>0.36878</v>
      </c>
      <c r="F14939">
        <v>0</v>
      </c>
      <c r="G14939">
        <v>0</v>
      </c>
      <c r="H14939">
        <v>-9275.4329566910001</v>
      </c>
      <c r="I14939">
        <v>-91915.656008819002</v>
      </c>
      <c r="J14939">
        <v>-838.67355808900004</v>
      </c>
    </row>
    <row r="14940" spans="1:10" x14ac:dyDescent="0.3">
      <c r="A14940">
        <v>14938</v>
      </c>
      <c r="B14940">
        <v>0.36573</v>
      </c>
      <c r="F14940">
        <v>0</v>
      </c>
      <c r="G14940">
        <v>0</v>
      </c>
      <c r="H14940">
        <v>-9276.7377993120008</v>
      </c>
      <c r="I14940">
        <v>-91930.624127549003</v>
      </c>
      <c r="J14940">
        <v>-836.75386557499996</v>
      </c>
    </row>
    <row r="14941" spans="1:10" x14ac:dyDescent="0.3">
      <c r="A14941">
        <v>14939</v>
      </c>
      <c r="B14941">
        <v>0.36573</v>
      </c>
      <c r="F14941">
        <v>0</v>
      </c>
      <c r="G14941">
        <v>0</v>
      </c>
      <c r="H14941">
        <v>-9275.7600555909994</v>
      </c>
      <c r="I14941">
        <v>-91923.648604674003</v>
      </c>
      <c r="J14941">
        <v>-833.95195123799999</v>
      </c>
    </row>
    <row r="14942" spans="1:10" x14ac:dyDescent="0.3">
      <c r="A14942">
        <v>14940</v>
      </c>
      <c r="B14942">
        <v>0.36573</v>
      </c>
      <c r="F14942">
        <v>0</v>
      </c>
      <c r="G14942">
        <v>0</v>
      </c>
      <c r="H14942">
        <v>-9275.999555802</v>
      </c>
      <c r="I14942">
        <v>-91931.384436517998</v>
      </c>
      <c r="J14942">
        <v>-828.61112150500003</v>
      </c>
    </row>
    <row r="14943" spans="1:10" x14ac:dyDescent="0.3">
      <c r="A14943">
        <v>14941</v>
      </c>
      <c r="B14943">
        <v>0.36573</v>
      </c>
      <c r="F14943">
        <v>0</v>
      </c>
      <c r="G14943">
        <v>0</v>
      </c>
      <c r="H14943">
        <v>-9275.6759005050008</v>
      </c>
      <c r="I14943">
        <v>-91935.645439583997</v>
      </c>
      <c r="J14943">
        <v>-821.11356546900004</v>
      </c>
    </row>
    <row r="14944" spans="1:10" x14ac:dyDescent="0.3">
      <c r="A14944">
        <v>14942</v>
      </c>
      <c r="B14944">
        <v>0.36573</v>
      </c>
      <c r="F14944">
        <v>0</v>
      </c>
      <c r="G14944">
        <v>0</v>
      </c>
      <c r="H14944">
        <v>-9275.4558255709999</v>
      </c>
      <c r="I14944">
        <v>-91929.259275310993</v>
      </c>
      <c r="J14944">
        <v>-825.29898039700004</v>
      </c>
    </row>
    <row r="14945" spans="1:10" x14ac:dyDescent="0.3">
      <c r="A14945">
        <v>14943</v>
      </c>
      <c r="B14945">
        <v>0.36573</v>
      </c>
      <c r="F14945">
        <v>0</v>
      </c>
      <c r="G14945">
        <v>0</v>
      </c>
      <c r="H14945">
        <v>-9275.1314083819998</v>
      </c>
      <c r="I14945">
        <v>-91927.333831527998</v>
      </c>
      <c r="J14945">
        <v>-823.98025229300004</v>
      </c>
    </row>
    <row r="14946" spans="1:10" x14ac:dyDescent="0.3">
      <c r="A14946">
        <v>14944</v>
      </c>
      <c r="B14946">
        <v>0.37154999999999999</v>
      </c>
      <c r="F14946">
        <v>0</v>
      </c>
      <c r="G14946">
        <v>0</v>
      </c>
      <c r="H14946">
        <v>-9273.2031289309998</v>
      </c>
      <c r="I14946">
        <v>-91905.423114107994</v>
      </c>
      <c r="J14946">
        <v>-826.60817520199998</v>
      </c>
    </row>
    <row r="14947" spans="1:10" x14ac:dyDescent="0.3">
      <c r="A14947">
        <v>14945</v>
      </c>
      <c r="B14947">
        <v>0.37154999999999999</v>
      </c>
      <c r="F14947">
        <v>0</v>
      </c>
      <c r="G14947">
        <v>0</v>
      </c>
      <c r="H14947">
        <v>-9274.0815572409992</v>
      </c>
      <c r="I14947">
        <v>-91930.722263187999</v>
      </c>
      <c r="J14947">
        <v>-810.09330922100003</v>
      </c>
    </row>
    <row r="14948" spans="1:10" x14ac:dyDescent="0.3">
      <c r="A14948">
        <v>14946</v>
      </c>
      <c r="B14948">
        <v>0.37685999999999997</v>
      </c>
      <c r="F14948">
        <v>0</v>
      </c>
      <c r="G14948">
        <v>0</v>
      </c>
      <c r="H14948">
        <v>-9273.2002896880003</v>
      </c>
      <c r="I14948">
        <v>-91923.660557533003</v>
      </c>
      <c r="J14948">
        <v>-808.342339348</v>
      </c>
    </row>
    <row r="14949" spans="1:10" x14ac:dyDescent="0.3">
      <c r="A14949">
        <v>14947</v>
      </c>
      <c r="B14949">
        <v>0.37685999999999997</v>
      </c>
      <c r="F14949">
        <v>0</v>
      </c>
      <c r="G14949">
        <v>0</v>
      </c>
      <c r="H14949">
        <v>-9274.5275829549992</v>
      </c>
      <c r="I14949">
        <v>-91926.550301358002</v>
      </c>
      <c r="J14949">
        <v>-818.72552819600003</v>
      </c>
    </row>
    <row r="14950" spans="1:10" x14ac:dyDescent="0.3">
      <c r="A14950">
        <v>14948</v>
      </c>
      <c r="B14950">
        <v>0.37137999999999999</v>
      </c>
      <c r="F14950">
        <v>0</v>
      </c>
      <c r="G14950">
        <v>0</v>
      </c>
      <c r="H14950">
        <v>-9275.9367202739995</v>
      </c>
      <c r="I14950">
        <v>-91938.340142764006</v>
      </c>
      <c r="J14950">
        <v>-821.02705998099998</v>
      </c>
    </row>
    <row r="14951" spans="1:10" x14ac:dyDescent="0.3">
      <c r="A14951">
        <v>14949</v>
      </c>
      <c r="B14951">
        <v>0.37137999999999999</v>
      </c>
      <c r="F14951">
        <v>0</v>
      </c>
      <c r="G14951">
        <v>0</v>
      </c>
      <c r="H14951">
        <v>-9276.1937444369996</v>
      </c>
      <c r="I14951">
        <v>-91937.816452840998</v>
      </c>
      <c r="J14951">
        <v>-824.12099153400004</v>
      </c>
    </row>
    <row r="14952" spans="1:10" x14ac:dyDescent="0.3">
      <c r="A14952">
        <v>14950</v>
      </c>
      <c r="B14952">
        <v>0.37652999999999998</v>
      </c>
      <c r="F14952">
        <v>0</v>
      </c>
      <c r="G14952">
        <v>0</v>
      </c>
      <c r="H14952">
        <v>-9274.9674851580003</v>
      </c>
      <c r="I14952">
        <v>-91933.488678644004</v>
      </c>
      <c r="J14952">
        <v>-816.18617294000001</v>
      </c>
    </row>
    <row r="14953" spans="1:10" x14ac:dyDescent="0.3">
      <c r="A14953">
        <v>14951</v>
      </c>
      <c r="B14953">
        <v>0.37652999999999998</v>
      </c>
      <c r="F14953">
        <v>0</v>
      </c>
      <c r="G14953">
        <v>0</v>
      </c>
      <c r="H14953">
        <v>-9275.2297531799995</v>
      </c>
      <c r="I14953">
        <v>-91934.614624515001</v>
      </c>
      <c r="J14953">
        <v>-817.68290728199997</v>
      </c>
    </row>
    <row r="14954" spans="1:10" x14ac:dyDescent="0.3">
      <c r="A14954">
        <v>14952</v>
      </c>
      <c r="B14954">
        <v>0.37389</v>
      </c>
      <c r="F14954">
        <v>0</v>
      </c>
      <c r="G14954">
        <v>0</v>
      </c>
      <c r="H14954">
        <v>-9276.240569136</v>
      </c>
      <c r="I14954">
        <v>-91942.724300888993</v>
      </c>
      <c r="J14954">
        <v>-819.68139047399995</v>
      </c>
    </row>
    <row r="14955" spans="1:10" x14ac:dyDescent="0.3">
      <c r="A14955">
        <v>14953</v>
      </c>
      <c r="B14955">
        <v>0.37389</v>
      </c>
      <c r="F14955">
        <v>0</v>
      </c>
      <c r="G14955">
        <v>0</v>
      </c>
      <c r="H14955">
        <v>-9273.5817095250004</v>
      </c>
      <c r="I14955">
        <v>-91920.801841848006</v>
      </c>
      <c r="J14955">
        <v>-815.01525340299997</v>
      </c>
    </row>
    <row r="14956" spans="1:10" x14ac:dyDescent="0.3">
      <c r="A14956">
        <v>14954</v>
      </c>
      <c r="B14956">
        <v>0.37830000000000003</v>
      </c>
      <c r="F14956">
        <v>0</v>
      </c>
      <c r="G14956">
        <v>0</v>
      </c>
      <c r="H14956">
        <v>-9272.9139532440004</v>
      </c>
      <c r="I14956">
        <v>-91918.709227479994</v>
      </c>
      <c r="J14956">
        <v>-810.43030495699998</v>
      </c>
    </row>
    <row r="14957" spans="1:10" x14ac:dyDescent="0.3">
      <c r="A14957">
        <v>14955</v>
      </c>
      <c r="B14957">
        <v>0.37140000000000001</v>
      </c>
      <c r="F14957">
        <v>0</v>
      </c>
      <c r="G14957">
        <v>0</v>
      </c>
      <c r="H14957">
        <v>-9275.9971903549995</v>
      </c>
      <c r="I14957">
        <v>-91948.551596128993</v>
      </c>
      <c r="J14957">
        <v>-811.42030742500003</v>
      </c>
    </row>
    <row r="14958" spans="1:10" x14ac:dyDescent="0.3">
      <c r="A14958">
        <v>14956</v>
      </c>
      <c r="B14958">
        <v>0.37140000000000001</v>
      </c>
      <c r="F14958">
        <v>0</v>
      </c>
      <c r="G14958">
        <v>0</v>
      </c>
      <c r="H14958">
        <v>-9277.4797535910002</v>
      </c>
      <c r="I14958">
        <v>-91974.180940588005</v>
      </c>
      <c r="J14958">
        <v>-800.61659532199997</v>
      </c>
    </row>
    <row r="14959" spans="1:10" x14ac:dyDescent="0.3">
      <c r="A14959">
        <v>14957</v>
      </c>
      <c r="B14959">
        <v>0.37140000000000001</v>
      </c>
      <c r="F14959">
        <v>0</v>
      </c>
      <c r="G14959">
        <v>0</v>
      </c>
      <c r="H14959">
        <v>-9277.0678667680004</v>
      </c>
      <c r="I14959">
        <v>-91949.259716886998</v>
      </c>
      <c r="J14959">
        <v>-821.41895078799996</v>
      </c>
    </row>
    <row r="14960" spans="1:10" x14ac:dyDescent="0.3">
      <c r="A14960">
        <v>14958</v>
      </c>
      <c r="B14960">
        <v>0.36553999999999998</v>
      </c>
      <c r="F14960">
        <v>0</v>
      </c>
      <c r="G14960">
        <v>0</v>
      </c>
      <c r="H14960">
        <v>-9277.9723027380005</v>
      </c>
      <c r="I14960">
        <v>-91960.705712509007</v>
      </c>
      <c r="J14960">
        <v>-819.01731486699998</v>
      </c>
    </row>
    <row r="14961" spans="1:10" x14ac:dyDescent="0.3">
      <c r="A14961">
        <v>14959</v>
      </c>
      <c r="B14961">
        <v>0.37034</v>
      </c>
      <c r="F14961">
        <v>0</v>
      </c>
      <c r="G14961">
        <v>0</v>
      </c>
      <c r="H14961">
        <v>-9276.0821280929995</v>
      </c>
      <c r="I14961">
        <v>-91939.456600555</v>
      </c>
      <c r="J14961">
        <v>-821.36468037500003</v>
      </c>
    </row>
    <row r="14962" spans="1:10" x14ac:dyDescent="0.3">
      <c r="A14962">
        <v>14960</v>
      </c>
      <c r="B14962">
        <v>0.37034</v>
      </c>
      <c r="F14962">
        <v>0</v>
      </c>
      <c r="G14962">
        <v>0</v>
      </c>
      <c r="H14962">
        <v>-9275.5822587490002</v>
      </c>
      <c r="I14962">
        <v>-91926.157952228998</v>
      </c>
      <c r="J14962">
        <v>-829.66463525699999</v>
      </c>
    </row>
    <row r="14963" spans="1:10" x14ac:dyDescent="0.3">
      <c r="A14963">
        <v>14961</v>
      </c>
      <c r="B14963">
        <v>0.37034</v>
      </c>
      <c r="F14963">
        <v>0</v>
      </c>
      <c r="G14963">
        <v>0</v>
      </c>
      <c r="H14963">
        <v>-9275.8335030840008</v>
      </c>
      <c r="I14963">
        <v>-91922.971476125007</v>
      </c>
      <c r="J14963">
        <v>-835.363554712</v>
      </c>
    </row>
    <row r="14964" spans="1:10" x14ac:dyDescent="0.3">
      <c r="A14964">
        <v>14962</v>
      </c>
      <c r="B14964">
        <v>0.36748999999999998</v>
      </c>
      <c r="F14964">
        <v>0</v>
      </c>
      <c r="G14964">
        <v>0</v>
      </c>
      <c r="H14964">
        <v>-9276.0081845700006</v>
      </c>
      <c r="I14964">
        <v>-91914.965360803995</v>
      </c>
      <c r="J14964">
        <v>-845.11648489799995</v>
      </c>
    </row>
    <row r="14965" spans="1:10" x14ac:dyDescent="0.3">
      <c r="A14965">
        <v>14963</v>
      </c>
      <c r="B14965">
        <v>0.36748999999999998</v>
      </c>
      <c r="F14965">
        <v>0</v>
      </c>
      <c r="G14965">
        <v>0</v>
      </c>
      <c r="H14965">
        <v>-9275.9554587570001</v>
      </c>
      <c r="I14965">
        <v>-91913.578945657995</v>
      </c>
      <c r="J14965">
        <v>-845.97564190900005</v>
      </c>
    </row>
    <row r="14966" spans="1:10" x14ac:dyDescent="0.3">
      <c r="A14966">
        <v>14964</v>
      </c>
      <c r="B14966">
        <v>0.36748999999999998</v>
      </c>
      <c r="F14966">
        <v>0</v>
      </c>
      <c r="G14966">
        <v>0</v>
      </c>
      <c r="H14966">
        <v>-9275.8646284820006</v>
      </c>
      <c r="I14966">
        <v>-91915.774839916005</v>
      </c>
      <c r="J14966">
        <v>-842.87144490200001</v>
      </c>
    </row>
    <row r="14967" spans="1:10" x14ac:dyDescent="0.3">
      <c r="A14967">
        <v>14965</v>
      </c>
      <c r="B14967">
        <v>0.36748999999999998</v>
      </c>
      <c r="F14967">
        <v>0</v>
      </c>
      <c r="G14967">
        <v>0</v>
      </c>
      <c r="H14967">
        <v>-9277.2900075950001</v>
      </c>
      <c r="I14967">
        <v>-91941.890919116006</v>
      </c>
      <c r="J14967">
        <v>-831.00915683400001</v>
      </c>
    </row>
    <row r="14968" spans="1:10" x14ac:dyDescent="0.3">
      <c r="A14968">
        <v>14966</v>
      </c>
      <c r="B14968">
        <v>0.37034</v>
      </c>
      <c r="F14968">
        <v>0</v>
      </c>
      <c r="G14968">
        <v>0</v>
      </c>
      <c r="H14968">
        <v>-9275.6905290089999</v>
      </c>
      <c r="I14968">
        <v>-91930.647389405</v>
      </c>
      <c r="J14968">
        <v>-826.25790068699996</v>
      </c>
    </row>
    <row r="14969" spans="1:10" x14ac:dyDescent="0.3">
      <c r="A14969">
        <v>14967</v>
      </c>
      <c r="B14969">
        <v>0.37034</v>
      </c>
      <c r="F14969">
        <v>0</v>
      </c>
      <c r="G14969">
        <v>0</v>
      </c>
      <c r="H14969">
        <v>-9275.5138091600002</v>
      </c>
      <c r="I14969">
        <v>-91936.722282354996</v>
      </c>
      <c r="J14969">
        <v>-818.415809244</v>
      </c>
    </row>
    <row r="14970" spans="1:10" x14ac:dyDescent="0.3">
      <c r="A14970">
        <v>14968</v>
      </c>
      <c r="B14970">
        <v>0.37034</v>
      </c>
      <c r="F14970">
        <v>0</v>
      </c>
      <c r="G14970">
        <v>0</v>
      </c>
      <c r="H14970">
        <v>-9275.3268305630008</v>
      </c>
      <c r="I14970">
        <v>-91932.471983636002</v>
      </c>
      <c r="J14970">
        <v>-820.79632199499997</v>
      </c>
    </row>
    <row r="14971" spans="1:10" x14ac:dyDescent="0.3">
      <c r="A14971">
        <v>14969</v>
      </c>
      <c r="B14971">
        <v>0.37034</v>
      </c>
      <c r="F14971">
        <v>0</v>
      </c>
      <c r="G14971">
        <v>0</v>
      </c>
      <c r="H14971">
        <v>-9274.8732663120009</v>
      </c>
      <c r="I14971">
        <v>-91922.789179661006</v>
      </c>
      <c r="J14971">
        <v>-825.94348345900005</v>
      </c>
    </row>
    <row r="14972" spans="1:10" x14ac:dyDescent="0.3">
      <c r="A14972">
        <v>14970</v>
      </c>
      <c r="B14972">
        <v>0.37034</v>
      </c>
      <c r="F14972">
        <v>0</v>
      </c>
      <c r="G14972">
        <v>0</v>
      </c>
      <c r="H14972">
        <v>-9275.9953860940004</v>
      </c>
      <c r="I14972">
        <v>-91932.921138488004</v>
      </c>
      <c r="J14972">
        <v>-827.03272245400001</v>
      </c>
    </row>
    <row r="14973" spans="1:10" x14ac:dyDescent="0.3">
      <c r="A14973">
        <v>14971</v>
      </c>
      <c r="B14973">
        <v>0.37034</v>
      </c>
      <c r="F14973">
        <v>0</v>
      </c>
      <c r="G14973">
        <v>0</v>
      </c>
      <c r="H14973">
        <v>-9275.1703008919994</v>
      </c>
      <c r="I14973">
        <v>-91913.785680753994</v>
      </c>
      <c r="J14973">
        <v>-837.91732816399997</v>
      </c>
    </row>
    <row r="14974" spans="1:10" x14ac:dyDescent="0.3">
      <c r="A14974">
        <v>14972</v>
      </c>
      <c r="B14974">
        <v>0.37034</v>
      </c>
      <c r="F14974">
        <v>0</v>
      </c>
      <c r="G14974">
        <v>0</v>
      </c>
      <c r="H14974">
        <v>-9274.8960181160001</v>
      </c>
      <c r="I14974">
        <v>-91911.828013001999</v>
      </c>
      <c r="J14974">
        <v>-837.13216815400006</v>
      </c>
    </row>
    <row r="14975" spans="1:10" x14ac:dyDescent="0.3">
      <c r="A14975">
        <v>14973</v>
      </c>
      <c r="B14975">
        <v>0.37034</v>
      </c>
      <c r="F14975">
        <v>0</v>
      </c>
      <c r="G14975">
        <v>0</v>
      </c>
      <c r="H14975">
        <v>-9275.5976607930006</v>
      </c>
      <c r="I14975">
        <v>-91930.978417883001</v>
      </c>
      <c r="J14975">
        <v>-824.99819004599999</v>
      </c>
    </row>
    <row r="14976" spans="1:10" x14ac:dyDescent="0.3">
      <c r="A14976">
        <v>14974</v>
      </c>
      <c r="B14976">
        <v>0.36503000000000002</v>
      </c>
      <c r="F14976">
        <v>0</v>
      </c>
      <c r="G14976">
        <v>0</v>
      </c>
      <c r="H14976">
        <v>-9276.9261653630001</v>
      </c>
      <c r="I14976">
        <v>-91955.577092872001</v>
      </c>
      <c r="J14976">
        <v>-813.68456075400002</v>
      </c>
    </row>
    <row r="14977" spans="1:10" x14ac:dyDescent="0.3">
      <c r="A14977">
        <v>14975</v>
      </c>
      <c r="B14977">
        <v>0.36541000000000001</v>
      </c>
      <c r="F14977">
        <v>0</v>
      </c>
      <c r="G14977">
        <v>0</v>
      </c>
      <c r="H14977">
        <v>-9276.3667517209997</v>
      </c>
      <c r="I14977">
        <v>-91942.486057210001</v>
      </c>
      <c r="J14977">
        <v>-821.18145999499995</v>
      </c>
    </row>
    <row r="14978" spans="1:10" x14ac:dyDescent="0.3">
      <c r="A14978">
        <v>14976</v>
      </c>
      <c r="B14978">
        <v>0.36541000000000001</v>
      </c>
      <c r="F14978">
        <v>0</v>
      </c>
      <c r="G14978">
        <v>0</v>
      </c>
      <c r="H14978">
        <v>-9276.9019245149993</v>
      </c>
      <c r="I14978">
        <v>-91952.108986489999</v>
      </c>
      <c r="J14978">
        <v>-816.91025866200005</v>
      </c>
    </row>
    <row r="14979" spans="1:10" x14ac:dyDescent="0.3">
      <c r="A14979">
        <v>14977</v>
      </c>
      <c r="B14979">
        <v>0.36541000000000001</v>
      </c>
      <c r="F14979">
        <v>0</v>
      </c>
      <c r="G14979">
        <v>0</v>
      </c>
      <c r="H14979">
        <v>-9277.0593682359995</v>
      </c>
      <c r="I14979">
        <v>-91941.746997385999</v>
      </c>
      <c r="J14979">
        <v>-828.84668497300004</v>
      </c>
    </row>
    <row r="14980" spans="1:10" x14ac:dyDescent="0.3">
      <c r="A14980">
        <v>14978</v>
      </c>
      <c r="B14980">
        <v>0.36541000000000001</v>
      </c>
      <c r="F14980">
        <v>0</v>
      </c>
      <c r="G14980">
        <v>0</v>
      </c>
      <c r="H14980">
        <v>-9276.8220574949992</v>
      </c>
      <c r="I14980">
        <v>-91940.546624258001</v>
      </c>
      <c r="J14980">
        <v>-827.67395068799999</v>
      </c>
    </row>
    <row r="14981" spans="1:10" x14ac:dyDescent="0.3">
      <c r="A14981">
        <v>14979</v>
      </c>
      <c r="B14981">
        <v>0.37584000000000001</v>
      </c>
      <c r="F14981">
        <v>0</v>
      </c>
      <c r="G14981">
        <v>0</v>
      </c>
      <c r="H14981">
        <v>-9277.4184547090008</v>
      </c>
      <c r="I14981">
        <v>-91905.257043420002</v>
      </c>
      <c r="J14981">
        <v>-868.92750367300005</v>
      </c>
    </row>
    <row r="14982" spans="1:10" x14ac:dyDescent="0.3">
      <c r="A14982">
        <v>14980</v>
      </c>
      <c r="B14982">
        <v>0.37584000000000001</v>
      </c>
      <c r="F14982">
        <v>0</v>
      </c>
      <c r="G14982">
        <v>0</v>
      </c>
      <c r="H14982">
        <v>-9277.1202088640002</v>
      </c>
      <c r="I14982">
        <v>-91909.243702210006</v>
      </c>
      <c r="J14982">
        <v>-861.95838642800004</v>
      </c>
    </row>
    <row r="14983" spans="1:10" x14ac:dyDescent="0.3">
      <c r="A14983">
        <v>14981</v>
      </c>
      <c r="B14983">
        <v>0.37497000000000003</v>
      </c>
      <c r="F14983">
        <v>0</v>
      </c>
      <c r="G14983">
        <v>0</v>
      </c>
      <c r="H14983">
        <v>-9277.4875875680009</v>
      </c>
      <c r="I14983">
        <v>-91923.871511322999</v>
      </c>
      <c r="J14983">
        <v>-851.00436435999995</v>
      </c>
    </row>
    <row r="14984" spans="1:10" x14ac:dyDescent="0.3">
      <c r="A14984">
        <v>14982</v>
      </c>
      <c r="B14984">
        <v>0.37036000000000002</v>
      </c>
      <c r="F14984">
        <v>0</v>
      </c>
      <c r="G14984">
        <v>0</v>
      </c>
      <c r="H14984">
        <v>-9279.2995604320004</v>
      </c>
      <c r="I14984">
        <v>-91934.745633493003</v>
      </c>
      <c r="J14984">
        <v>-858.249970824</v>
      </c>
    </row>
    <row r="14985" spans="1:10" x14ac:dyDescent="0.3">
      <c r="A14985">
        <v>14983</v>
      </c>
      <c r="B14985">
        <v>0.37036000000000002</v>
      </c>
      <c r="F14985">
        <v>0</v>
      </c>
      <c r="G14985">
        <v>0</v>
      </c>
      <c r="H14985">
        <v>-9279.0170706160006</v>
      </c>
      <c r="I14985">
        <v>-91925.853106270006</v>
      </c>
      <c r="J14985">
        <v>-864.31759989499994</v>
      </c>
    </row>
    <row r="14986" spans="1:10" x14ac:dyDescent="0.3">
      <c r="A14986">
        <v>14984</v>
      </c>
      <c r="B14986">
        <v>0.37681999999999999</v>
      </c>
      <c r="F14986">
        <v>0</v>
      </c>
      <c r="G14986">
        <v>0</v>
      </c>
      <c r="H14986">
        <v>-9277.2272139430006</v>
      </c>
      <c r="I14986">
        <v>-91897.921421830004</v>
      </c>
      <c r="J14986">
        <v>-874.35071759699997</v>
      </c>
    </row>
    <row r="14987" spans="1:10" x14ac:dyDescent="0.3">
      <c r="A14987">
        <v>14985</v>
      </c>
      <c r="B14987">
        <v>0.37052000000000002</v>
      </c>
      <c r="F14987">
        <v>0</v>
      </c>
      <c r="G14987">
        <v>0</v>
      </c>
      <c r="H14987">
        <v>-9278.8587318040009</v>
      </c>
      <c r="I14987">
        <v>-91918.011984661003</v>
      </c>
      <c r="J14987">
        <v>-870.57533338400003</v>
      </c>
    </row>
    <row r="14988" spans="1:10" x14ac:dyDescent="0.3">
      <c r="A14988">
        <v>14986</v>
      </c>
      <c r="B14988">
        <v>0.37691999999999998</v>
      </c>
      <c r="F14988">
        <v>0</v>
      </c>
      <c r="G14988">
        <v>0</v>
      </c>
      <c r="H14988">
        <v>-9277.4622710599997</v>
      </c>
      <c r="I14988">
        <v>-91895.883713921998</v>
      </c>
      <c r="J14988">
        <v>-878.73899667800003</v>
      </c>
    </row>
    <row r="14989" spans="1:10" x14ac:dyDescent="0.3">
      <c r="A14989">
        <v>14987</v>
      </c>
      <c r="B14989">
        <v>0.37691999999999998</v>
      </c>
      <c r="F14989">
        <v>0</v>
      </c>
      <c r="G14989">
        <v>0</v>
      </c>
      <c r="H14989">
        <v>-9277.3123793800005</v>
      </c>
      <c r="I14989">
        <v>-91906.023062199005</v>
      </c>
      <c r="J14989">
        <v>-867.10073160299999</v>
      </c>
    </row>
    <row r="14990" spans="1:10" x14ac:dyDescent="0.3">
      <c r="A14990">
        <v>14988</v>
      </c>
      <c r="B14990">
        <v>0.37282999999999999</v>
      </c>
      <c r="F14990">
        <v>0</v>
      </c>
      <c r="G14990">
        <v>0</v>
      </c>
      <c r="H14990">
        <v>-9275.1017510990005</v>
      </c>
      <c r="I14990">
        <v>-91910.305163159006</v>
      </c>
      <c r="J14990">
        <v>-840.71234782800002</v>
      </c>
    </row>
    <row r="14991" spans="1:10" x14ac:dyDescent="0.3">
      <c r="A14991">
        <v>14989</v>
      </c>
      <c r="B14991">
        <v>0.37619000000000002</v>
      </c>
      <c r="F14991">
        <v>0</v>
      </c>
      <c r="G14991">
        <v>0</v>
      </c>
      <c r="H14991">
        <v>-9276.6080795460002</v>
      </c>
      <c r="I14991">
        <v>-91913.495130326002</v>
      </c>
      <c r="J14991">
        <v>-852.58566513699998</v>
      </c>
    </row>
    <row r="14992" spans="1:10" x14ac:dyDescent="0.3">
      <c r="A14992">
        <v>14990</v>
      </c>
      <c r="B14992">
        <v>0.37619000000000002</v>
      </c>
      <c r="F14992">
        <v>0</v>
      </c>
      <c r="G14992">
        <v>0</v>
      </c>
      <c r="H14992">
        <v>-9275.1946378789999</v>
      </c>
      <c r="I14992">
        <v>-91908.810414734005</v>
      </c>
      <c r="J14992">
        <v>-843.13596405500004</v>
      </c>
    </row>
    <row r="14993" spans="1:10" x14ac:dyDescent="0.3">
      <c r="A14993">
        <v>14991</v>
      </c>
      <c r="B14993">
        <v>0.37325000000000003</v>
      </c>
      <c r="F14993">
        <v>0</v>
      </c>
      <c r="G14993">
        <v>0</v>
      </c>
      <c r="H14993">
        <v>-9276.5497929850007</v>
      </c>
      <c r="I14993">
        <v>-91922.900748262007</v>
      </c>
      <c r="J14993">
        <v>-842.597181589</v>
      </c>
    </row>
    <row r="14994" spans="1:10" x14ac:dyDescent="0.3">
      <c r="A14994">
        <v>14992</v>
      </c>
      <c r="B14994">
        <v>0.37648999999999999</v>
      </c>
      <c r="F14994">
        <v>0</v>
      </c>
      <c r="G14994">
        <v>0</v>
      </c>
      <c r="H14994">
        <v>-9276.9326219579998</v>
      </c>
      <c r="I14994">
        <v>-91925.971436596999</v>
      </c>
      <c r="J14994">
        <v>-843.35478298500004</v>
      </c>
    </row>
    <row r="14995" spans="1:10" x14ac:dyDescent="0.3">
      <c r="A14995">
        <v>14993</v>
      </c>
      <c r="B14995">
        <v>0.36992999999999998</v>
      </c>
      <c r="F14995">
        <v>0</v>
      </c>
      <c r="G14995">
        <v>0</v>
      </c>
      <c r="H14995">
        <v>-9278.6083782139995</v>
      </c>
      <c r="I14995">
        <v>-91935.049332875002</v>
      </c>
      <c r="J14995">
        <v>-851.03444926099996</v>
      </c>
    </row>
    <row r="14996" spans="1:10" x14ac:dyDescent="0.3">
      <c r="A14996">
        <v>14994</v>
      </c>
      <c r="B14996">
        <v>0.36992999999999998</v>
      </c>
      <c r="F14996">
        <v>0</v>
      </c>
      <c r="G14996">
        <v>0</v>
      </c>
      <c r="H14996">
        <v>-9280.1541459969994</v>
      </c>
      <c r="I14996">
        <v>-91952.64692698</v>
      </c>
      <c r="J14996">
        <v>-848.89453298800004</v>
      </c>
    </row>
    <row r="14997" spans="1:10" x14ac:dyDescent="0.3">
      <c r="A14997">
        <v>14995</v>
      </c>
      <c r="B14997">
        <v>0.37512000000000001</v>
      </c>
      <c r="F14997">
        <v>0</v>
      </c>
      <c r="G14997">
        <v>0</v>
      </c>
      <c r="H14997">
        <v>-9276.7609668519999</v>
      </c>
      <c r="I14997">
        <v>-91921.883047391006</v>
      </c>
      <c r="J14997">
        <v>-845.726621131</v>
      </c>
    </row>
    <row r="14998" spans="1:10" x14ac:dyDescent="0.3">
      <c r="A14998">
        <v>14996</v>
      </c>
      <c r="B14998">
        <v>0.37512000000000001</v>
      </c>
      <c r="F14998">
        <v>0</v>
      </c>
      <c r="G14998">
        <v>0</v>
      </c>
      <c r="H14998">
        <v>-9276.6770379000009</v>
      </c>
      <c r="I14998">
        <v>-91932.784480774004</v>
      </c>
      <c r="J14998">
        <v>-833.98589822300005</v>
      </c>
    </row>
    <row r="14999" spans="1:10" x14ac:dyDescent="0.3">
      <c r="A14999">
        <v>14997</v>
      </c>
      <c r="B14999">
        <v>0.37146000000000001</v>
      </c>
      <c r="F14999">
        <v>0</v>
      </c>
      <c r="G14999">
        <v>0</v>
      </c>
      <c r="H14999">
        <v>-9278.2814229630003</v>
      </c>
      <c r="I14999">
        <v>-91949.203828444995</v>
      </c>
      <c r="J14999">
        <v>-833.61040118300002</v>
      </c>
    </row>
    <row r="15000" spans="1:10" x14ac:dyDescent="0.3">
      <c r="A15000">
        <v>14998</v>
      </c>
      <c r="B15000">
        <v>0.37637999999999999</v>
      </c>
      <c r="F15000">
        <v>0</v>
      </c>
      <c r="G15000">
        <v>0</v>
      </c>
      <c r="H15000">
        <v>-9277.4533525179995</v>
      </c>
      <c r="I15000">
        <v>-91938.492583233994</v>
      </c>
      <c r="J15000">
        <v>-836.04094194799995</v>
      </c>
    </row>
    <row r="15001" spans="1:10" x14ac:dyDescent="0.3">
      <c r="A15001">
        <v>14999</v>
      </c>
      <c r="B15001">
        <v>0.37637999999999999</v>
      </c>
      <c r="F15001">
        <v>0</v>
      </c>
      <c r="G15001">
        <v>0</v>
      </c>
      <c r="H15001">
        <v>-9277.7654611990001</v>
      </c>
      <c r="I15001">
        <v>-91946.404566718993</v>
      </c>
      <c r="J15001">
        <v>-831.25004526800001</v>
      </c>
    </row>
    <row r="15002" spans="1:10" x14ac:dyDescent="0.3">
      <c r="A15002">
        <v>15000</v>
      </c>
      <c r="B15002">
        <v>0.37637999999999999</v>
      </c>
      <c r="F15002">
        <v>0</v>
      </c>
      <c r="G15002">
        <v>0</v>
      </c>
      <c r="H15002">
        <v>-9278.1253226520002</v>
      </c>
      <c r="I15002">
        <v>-91946.890054736999</v>
      </c>
      <c r="J15002">
        <v>-834.36317177800004</v>
      </c>
    </row>
    <row r="15003" spans="1:10" x14ac:dyDescent="0.3">
      <c r="A15003">
        <v>15001</v>
      </c>
      <c r="B15003">
        <v>0.37637999999999999</v>
      </c>
      <c r="F15003">
        <v>0</v>
      </c>
      <c r="G15003">
        <v>0</v>
      </c>
      <c r="H15003">
        <v>-9277.634930229</v>
      </c>
      <c r="I15003">
        <v>-91946.702380461997</v>
      </c>
      <c r="J15003">
        <v>-829.64692182500005</v>
      </c>
    </row>
    <row r="15004" spans="1:10" x14ac:dyDescent="0.3">
      <c r="A15004">
        <v>15002</v>
      </c>
      <c r="B15004">
        <v>0.37637999999999999</v>
      </c>
      <c r="F15004">
        <v>0</v>
      </c>
      <c r="G15004">
        <v>0</v>
      </c>
      <c r="H15004">
        <v>-9277.5041923589997</v>
      </c>
      <c r="I15004">
        <v>-91953.228398488995</v>
      </c>
      <c r="J15004">
        <v>-821.81352509600003</v>
      </c>
    </row>
    <row r="15005" spans="1:10" x14ac:dyDescent="0.3">
      <c r="A15005">
        <v>15003</v>
      </c>
      <c r="B15005">
        <v>0.37637999999999999</v>
      </c>
      <c r="F15005">
        <v>0</v>
      </c>
      <c r="G15005">
        <v>0</v>
      </c>
      <c r="H15005">
        <v>-9278.5756571670008</v>
      </c>
      <c r="I15005">
        <v>-91966.453948131995</v>
      </c>
      <c r="J15005">
        <v>-819.30262353800003</v>
      </c>
    </row>
    <row r="15006" spans="1:10" x14ac:dyDescent="0.3">
      <c r="A15006">
        <v>15004</v>
      </c>
      <c r="B15006">
        <v>0.38020999999999999</v>
      </c>
      <c r="F15006">
        <v>0</v>
      </c>
      <c r="G15006">
        <v>0</v>
      </c>
      <c r="H15006">
        <v>-9276.9399914219994</v>
      </c>
      <c r="I15006">
        <v>-91951.939680281997</v>
      </c>
      <c r="J15006">
        <v>-817.460233937</v>
      </c>
    </row>
    <row r="15007" spans="1:10" x14ac:dyDescent="0.3">
      <c r="A15007">
        <v>15005</v>
      </c>
      <c r="B15007">
        <v>0.37622</v>
      </c>
      <c r="F15007">
        <v>0</v>
      </c>
      <c r="G15007">
        <v>0</v>
      </c>
      <c r="H15007">
        <v>-9277.6758544730001</v>
      </c>
      <c r="I15007">
        <v>-91964.075540302001</v>
      </c>
      <c r="J15007">
        <v>-812.68300442500004</v>
      </c>
    </row>
    <row r="15008" spans="1:10" x14ac:dyDescent="0.3">
      <c r="A15008">
        <v>15006</v>
      </c>
      <c r="B15008">
        <v>0.37622</v>
      </c>
      <c r="F15008">
        <v>0</v>
      </c>
      <c r="G15008">
        <v>0</v>
      </c>
      <c r="H15008">
        <v>-9279.0203900779998</v>
      </c>
      <c r="I15008">
        <v>-91968.507146559001</v>
      </c>
      <c r="J15008">
        <v>-821.69675422499995</v>
      </c>
    </row>
    <row r="15009" spans="1:10" x14ac:dyDescent="0.3">
      <c r="A15009">
        <v>15007</v>
      </c>
      <c r="B15009">
        <v>0.37622</v>
      </c>
      <c r="F15009">
        <v>0</v>
      </c>
      <c r="G15009">
        <v>0</v>
      </c>
      <c r="H15009">
        <v>-9277.0775594520001</v>
      </c>
      <c r="I15009">
        <v>-91942.882906030994</v>
      </c>
      <c r="J15009">
        <v>-827.89268848799998</v>
      </c>
    </row>
    <row r="15010" spans="1:10" x14ac:dyDescent="0.3">
      <c r="A15010">
        <v>15008</v>
      </c>
      <c r="B15010">
        <v>0.37622</v>
      </c>
      <c r="F15010">
        <v>0</v>
      </c>
      <c r="G15010">
        <v>0</v>
      </c>
      <c r="H15010">
        <v>-9275.7240526410005</v>
      </c>
      <c r="I15010">
        <v>-91936.240335241004</v>
      </c>
      <c r="J15010">
        <v>-821.00019116600004</v>
      </c>
    </row>
    <row r="15011" spans="1:10" x14ac:dyDescent="0.3">
      <c r="A15011">
        <v>15009</v>
      </c>
      <c r="B15011">
        <v>0.37946999999999997</v>
      </c>
      <c r="F15011">
        <v>0</v>
      </c>
      <c r="G15011">
        <v>0</v>
      </c>
      <c r="H15011">
        <v>-9275.1060344239995</v>
      </c>
      <c r="I15011">
        <v>-91926.256474227004</v>
      </c>
      <c r="J15011">
        <v>-824.80387001400004</v>
      </c>
    </row>
    <row r="15012" spans="1:10" x14ac:dyDescent="0.3">
      <c r="A15012">
        <v>15010</v>
      </c>
      <c r="B15012">
        <v>0.37946999999999997</v>
      </c>
      <c r="F15012">
        <v>0</v>
      </c>
      <c r="G15012">
        <v>0</v>
      </c>
      <c r="H15012">
        <v>-9275.2342082640007</v>
      </c>
      <c r="I15012">
        <v>-91928.024329633001</v>
      </c>
      <c r="J15012">
        <v>-824.31775301000005</v>
      </c>
    </row>
    <row r="15013" spans="1:10" x14ac:dyDescent="0.3">
      <c r="A15013">
        <v>15011</v>
      </c>
      <c r="B15013">
        <v>0.37946999999999997</v>
      </c>
      <c r="F15013">
        <v>0</v>
      </c>
      <c r="G15013">
        <v>0</v>
      </c>
      <c r="H15013">
        <v>-9275.0193358699998</v>
      </c>
      <c r="I15013">
        <v>-91922.288211202002</v>
      </c>
      <c r="J15013">
        <v>-827.90514749399995</v>
      </c>
    </row>
    <row r="15014" spans="1:10" x14ac:dyDescent="0.3">
      <c r="A15014">
        <v>15012</v>
      </c>
      <c r="B15014">
        <v>0.37946999999999997</v>
      </c>
      <c r="F15014">
        <v>0</v>
      </c>
      <c r="G15014">
        <v>0</v>
      </c>
      <c r="H15014">
        <v>-9276.0956695389996</v>
      </c>
      <c r="I15014">
        <v>-91926.406073370003</v>
      </c>
      <c r="J15014">
        <v>-834.55062201800001</v>
      </c>
    </row>
    <row r="15015" spans="1:10" x14ac:dyDescent="0.3">
      <c r="A15015">
        <v>15013</v>
      </c>
      <c r="B15015">
        <v>0.37946999999999997</v>
      </c>
      <c r="F15015">
        <v>0</v>
      </c>
      <c r="G15015">
        <v>0</v>
      </c>
      <c r="H15015">
        <v>-9275.386606733</v>
      </c>
      <c r="I15015">
        <v>-91910.818759146001</v>
      </c>
      <c r="J15015">
        <v>-843.04730818600001</v>
      </c>
    </row>
    <row r="15016" spans="1:10" x14ac:dyDescent="0.3">
      <c r="A15016">
        <v>15014</v>
      </c>
      <c r="B15016">
        <v>0.37946999999999997</v>
      </c>
      <c r="F15016">
        <v>0</v>
      </c>
      <c r="G15016">
        <v>0</v>
      </c>
      <c r="H15016">
        <v>-9274.5057838970006</v>
      </c>
      <c r="I15016">
        <v>-91906.742778362997</v>
      </c>
      <c r="J15016">
        <v>-838.31506061100004</v>
      </c>
    </row>
    <row r="15017" spans="1:10" x14ac:dyDescent="0.3">
      <c r="A15017">
        <v>15015</v>
      </c>
      <c r="B15017">
        <v>0.37946999999999997</v>
      </c>
      <c r="F15017">
        <v>0</v>
      </c>
      <c r="G15017">
        <v>0</v>
      </c>
      <c r="H15017">
        <v>-9275.0067028960002</v>
      </c>
      <c r="I15017">
        <v>-91918.487205533005</v>
      </c>
      <c r="J15017">
        <v>-831.57982343000003</v>
      </c>
    </row>
    <row r="15018" spans="1:10" x14ac:dyDescent="0.3">
      <c r="A15018">
        <v>15016</v>
      </c>
      <c r="B15018">
        <v>0.37946999999999997</v>
      </c>
      <c r="F15018">
        <v>0</v>
      </c>
      <c r="G15018">
        <v>0</v>
      </c>
      <c r="H15018">
        <v>-9274.5962551640005</v>
      </c>
      <c r="I15018">
        <v>-91914.486032375993</v>
      </c>
      <c r="J15018">
        <v>-831.47651926799995</v>
      </c>
    </row>
    <row r="15019" spans="1:10" x14ac:dyDescent="0.3">
      <c r="A15019">
        <v>15017</v>
      </c>
      <c r="B15019">
        <v>0.3861</v>
      </c>
      <c r="F15019">
        <v>0</v>
      </c>
      <c r="G15019">
        <v>0</v>
      </c>
      <c r="H15019">
        <v>-9279.1139047659999</v>
      </c>
      <c r="I15019">
        <v>-91905.164942591</v>
      </c>
      <c r="J15019">
        <v>-885.97410507100005</v>
      </c>
    </row>
    <row r="15020" spans="1:10" x14ac:dyDescent="0.3">
      <c r="A15020">
        <v>15018</v>
      </c>
      <c r="B15020">
        <v>0.38059999999999999</v>
      </c>
      <c r="F15020">
        <v>0</v>
      </c>
      <c r="G15020">
        <v>0</v>
      </c>
      <c r="H15020">
        <v>-9279.8261017650002</v>
      </c>
      <c r="I15020">
        <v>-91913.409820735993</v>
      </c>
      <c r="J15020">
        <v>-884.85119691099999</v>
      </c>
    </row>
    <row r="15021" spans="1:10" x14ac:dyDescent="0.3">
      <c r="A15021">
        <v>15019</v>
      </c>
      <c r="B15021">
        <v>0.38059999999999999</v>
      </c>
      <c r="F15021">
        <v>0</v>
      </c>
      <c r="G15021">
        <v>0</v>
      </c>
      <c r="H15021">
        <v>-9280.205770044</v>
      </c>
      <c r="I15021">
        <v>-91931.148886344003</v>
      </c>
      <c r="J15021">
        <v>-870.90881409500003</v>
      </c>
    </row>
    <row r="15022" spans="1:10" x14ac:dyDescent="0.3">
      <c r="A15022">
        <v>15020</v>
      </c>
      <c r="B15022">
        <v>0.38059999999999999</v>
      </c>
      <c r="F15022">
        <v>0</v>
      </c>
      <c r="G15022">
        <v>0</v>
      </c>
      <c r="H15022">
        <v>-9280.6373483709995</v>
      </c>
      <c r="I15022">
        <v>-91935.676329544003</v>
      </c>
      <c r="J15022">
        <v>-870.69715416199995</v>
      </c>
    </row>
    <row r="15023" spans="1:10" x14ac:dyDescent="0.3">
      <c r="A15023">
        <v>15021</v>
      </c>
      <c r="B15023">
        <v>0.38059999999999999</v>
      </c>
      <c r="F15023">
        <v>0</v>
      </c>
      <c r="G15023">
        <v>0</v>
      </c>
      <c r="H15023">
        <v>-9280.4350969869993</v>
      </c>
      <c r="I15023">
        <v>-91929.577055428002</v>
      </c>
      <c r="J15023">
        <v>-874.77391444</v>
      </c>
    </row>
    <row r="15024" spans="1:10" x14ac:dyDescent="0.3">
      <c r="A15024">
        <v>15022</v>
      </c>
      <c r="B15024">
        <v>0.38059999999999999</v>
      </c>
      <c r="F15024">
        <v>0</v>
      </c>
      <c r="G15024">
        <v>0</v>
      </c>
      <c r="H15024">
        <v>-9279.8724905180006</v>
      </c>
      <c r="I15024">
        <v>-91925.044775923001</v>
      </c>
      <c r="J15024">
        <v>-873.68012925799997</v>
      </c>
    </row>
    <row r="15025" spans="1:10" x14ac:dyDescent="0.3">
      <c r="A15025">
        <v>15023</v>
      </c>
      <c r="B15025">
        <v>0.38059999999999999</v>
      </c>
      <c r="F15025">
        <v>0</v>
      </c>
      <c r="G15025">
        <v>0</v>
      </c>
      <c r="H15025">
        <v>-9281.1766015569992</v>
      </c>
      <c r="I15025">
        <v>-91930.318676135998</v>
      </c>
      <c r="J15025">
        <v>-881.44733943599999</v>
      </c>
    </row>
    <row r="15026" spans="1:10" x14ac:dyDescent="0.3">
      <c r="A15026">
        <v>15024</v>
      </c>
      <c r="B15026">
        <v>0.38059999999999999</v>
      </c>
      <c r="F15026">
        <v>0</v>
      </c>
      <c r="G15026">
        <v>0</v>
      </c>
      <c r="H15026">
        <v>-9280.3887021209994</v>
      </c>
      <c r="I15026">
        <v>-91921.177466709996</v>
      </c>
      <c r="J15026">
        <v>-882.70955449999997</v>
      </c>
    </row>
    <row r="15027" spans="1:10" x14ac:dyDescent="0.3">
      <c r="A15027">
        <v>15025</v>
      </c>
      <c r="B15027">
        <v>0.38059999999999999</v>
      </c>
      <c r="F15027">
        <v>0</v>
      </c>
      <c r="G15027">
        <v>0</v>
      </c>
      <c r="H15027">
        <v>-9279.510499041</v>
      </c>
      <c r="I15027">
        <v>-91920.869075847004</v>
      </c>
      <c r="J15027">
        <v>-874.23591456600002</v>
      </c>
    </row>
    <row r="15028" spans="1:10" x14ac:dyDescent="0.3">
      <c r="A15028">
        <v>15026</v>
      </c>
      <c r="B15028">
        <v>0.38059999999999999</v>
      </c>
      <c r="F15028">
        <v>0</v>
      </c>
      <c r="G15028">
        <v>0</v>
      </c>
      <c r="H15028">
        <v>-9280.7729853469991</v>
      </c>
      <c r="I15028">
        <v>-91927.843420178993</v>
      </c>
      <c r="J15028">
        <v>-879.88643329399997</v>
      </c>
    </row>
    <row r="15029" spans="1:10" x14ac:dyDescent="0.3">
      <c r="A15029">
        <v>15027</v>
      </c>
      <c r="B15029">
        <v>0.38059999999999999</v>
      </c>
      <c r="F15029">
        <v>0</v>
      </c>
      <c r="G15029">
        <v>0</v>
      </c>
      <c r="H15029">
        <v>-9280.5069292509997</v>
      </c>
      <c r="I15029">
        <v>-91920.795645435006</v>
      </c>
      <c r="J15029">
        <v>-884.273647074</v>
      </c>
    </row>
    <row r="15030" spans="1:10" x14ac:dyDescent="0.3">
      <c r="A15030">
        <v>15028</v>
      </c>
      <c r="B15030">
        <v>0.38059999999999999</v>
      </c>
      <c r="F15030">
        <v>0</v>
      </c>
      <c r="G15030">
        <v>0</v>
      </c>
      <c r="H15030">
        <v>-9276.0924267749997</v>
      </c>
      <c r="I15030">
        <v>-91908.872072672006</v>
      </c>
      <c r="J15030">
        <v>-852.05219507799995</v>
      </c>
    </row>
    <row r="15031" spans="1:10" x14ac:dyDescent="0.3">
      <c r="A15031">
        <v>15029</v>
      </c>
      <c r="B15031">
        <v>0.38059999999999999</v>
      </c>
      <c r="F15031">
        <v>0</v>
      </c>
      <c r="G15031">
        <v>0</v>
      </c>
      <c r="H15031">
        <v>-9276.8339615000004</v>
      </c>
      <c r="I15031">
        <v>-91918.687393575005</v>
      </c>
      <c r="J15031">
        <v>-849.65222142699997</v>
      </c>
    </row>
    <row r="15032" spans="1:10" x14ac:dyDescent="0.3">
      <c r="A15032">
        <v>15030</v>
      </c>
      <c r="B15032">
        <v>0.38059999999999999</v>
      </c>
      <c r="F15032">
        <v>0</v>
      </c>
      <c r="G15032">
        <v>0</v>
      </c>
      <c r="H15032">
        <v>-9277.0629894609992</v>
      </c>
      <c r="I15032">
        <v>-91918.172336285003</v>
      </c>
      <c r="J15032">
        <v>-852.45755832299994</v>
      </c>
    </row>
    <row r="15033" spans="1:10" x14ac:dyDescent="0.3">
      <c r="A15033">
        <v>15031</v>
      </c>
      <c r="B15033">
        <v>0.37502999999999997</v>
      </c>
      <c r="F15033">
        <v>0</v>
      </c>
      <c r="G15033">
        <v>0</v>
      </c>
      <c r="H15033">
        <v>-9278.6442969340005</v>
      </c>
      <c r="I15033">
        <v>-91937.697298319006</v>
      </c>
      <c r="J15033">
        <v>-848.74567101900004</v>
      </c>
    </row>
    <row r="15034" spans="1:10" x14ac:dyDescent="0.3">
      <c r="A15034">
        <v>15032</v>
      </c>
      <c r="B15034">
        <v>0.38112000000000001</v>
      </c>
      <c r="F15034">
        <v>0</v>
      </c>
      <c r="G15034">
        <v>0</v>
      </c>
      <c r="H15034">
        <v>-9277.8076649039995</v>
      </c>
      <c r="I15034">
        <v>-91922.673326296004</v>
      </c>
      <c r="J15034">
        <v>-855.40332274000002</v>
      </c>
    </row>
    <row r="15035" spans="1:10" x14ac:dyDescent="0.3">
      <c r="A15035">
        <v>15033</v>
      </c>
      <c r="B15035">
        <v>0.37572</v>
      </c>
      <c r="F15035">
        <v>0</v>
      </c>
      <c r="G15035">
        <v>0</v>
      </c>
      <c r="H15035">
        <v>-9279.5053728639996</v>
      </c>
      <c r="I15035">
        <v>-91928.879369443006</v>
      </c>
      <c r="J15035">
        <v>-866.17435919499997</v>
      </c>
    </row>
    <row r="15036" spans="1:10" x14ac:dyDescent="0.3">
      <c r="A15036">
        <v>15034</v>
      </c>
      <c r="B15036">
        <v>0.37246000000000001</v>
      </c>
      <c r="F15036">
        <v>0</v>
      </c>
      <c r="G15036">
        <v>0</v>
      </c>
      <c r="H15036">
        <v>-9279.7037408569995</v>
      </c>
      <c r="I15036">
        <v>-91925.569785878994</v>
      </c>
      <c r="J15036">
        <v>-871.46762269099997</v>
      </c>
    </row>
    <row r="15037" spans="1:10" x14ac:dyDescent="0.3">
      <c r="A15037">
        <v>15035</v>
      </c>
      <c r="B15037">
        <v>0.37045</v>
      </c>
      <c r="F15037">
        <v>0</v>
      </c>
      <c r="G15037">
        <v>0</v>
      </c>
      <c r="H15037">
        <v>-9280.6251841819994</v>
      </c>
      <c r="I15037">
        <v>-91937.784753885993</v>
      </c>
      <c r="J15037">
        <v>-868.46708793799996</v>
      </c>
    </row>
    <row r="15038" spans="1:10" x14ac:dyDescent="0.3">
      <c r="A15038">
        <v>15036</v>
      </c>
      <c r="B15038">
        <v>0.37045</v>
      </c>
      <c r="F15038">
        <v>0</v>
      </c>
      <c r="G15038">
        <v>0</v>
      </c>
      <c r="H15038">
        <v>-9279.0450535180007</v>
      </c>
      <c r="I15038">
        <v>-91927.296031356003</v>
      </c>
      <c r="J15038">
        <v>-863.15450382200004</v>
      </c>
    </row>
    <row r="15039" spans="1:10" x14ac:dyDescent="0.3">
      <c r="A15039">
        <v>15037</v>
      </c>
      <c r="B15039">
        <v>0.37045</v>
      </c>
      <c r="F15039">
        <v>0</v>
      </c>
      <c r="G15039">
        <v>0</v>
      </c>
      <c r="H15039">
        <v>-9279.0088496909993</v>
      </c>
      <c r="I15039">
        <v>-91920.426006227994</v>
      </c>
      <c r="J15039">
        <v>-869.66249067800004</v>
      </c>
    </row>
    <row r="15040" spans="1:10" x14ac:dyDescent="0.3">
      <c r="A15040">
        <v>15038</v>
      </c>
      <c r="B15040">
        <v>0.37045</v>
      </c>
      <c r="F15040">
        <v>0</v>
      </c>
      <c r="G15040">
        <v>0</v>
      </c>
      <c r="H15040">
        <v>-9279.264101232</v>
      </c>
      <c r="I15040">
        <v>-91924.310368353006</v>
      </c>
      <c r="J15040">
        <v>-868.330643968</v>
      </c>
    </row>
    <row r="15041" spans="1:10" x14ac:dyDescent="0.3">
      <c r="A15041">
        <v>15039</v>
      </c>
      <c r="B15041">
        <v>0.37045</v>
      </c>
      <c r="F15041">
        <v>0</v>
      </c>
      <c r="G15041">
        <v>0</v>
      </c>
      <c r="H15041">
        <v>-9277.5986714589999</v>
      </c>
      <c r="I15041">
        <v>-91905.692998098006</v>
      </c>
      <c r="J15041">
        <v>-870.29371648999995</v>
      </c>
    </row>
    <row r="15042" spans="1:10" x14ac:dyDescent="0.3">
      <c r="A15042">
        <v>15040</v>
      </c>
      <c r="B15042">
        <v>0.37045</v>
      </c>
      <c r="F15042">
        <v>0</v>
      </c>
      <c r="G15042">
        <v>0</v>
      </c>
      <c r="H15042">
        <v>-9278.0090736399998</v>
      </c>
      <c r="I15042">
        <v>-91906.260094604004</v>
      </c>
      <c r="J15042">
        <v>-873.83064179099995</v>
      </c>
    </row>
    <row r="15043" spans="1:10" x14ac:dyDescent="0.3">
      <c r="A15043">
        <v>15041</v>
      </c>
      <c r="B15043">
        <v>0.36749999999999999</v>
      </c>
      <c r="F15043">
        <v>0</v>
      </c>
      <c r="G15043">
        <v>0</v>
      </c>
      <c r="H15043">
        <v>-9278.7245576940004</v>
      </c>
      <c r="I15043">
        <v>-91921.534515366002</v>
      </c>
      <c r="J15043">
        <v>-865.71106157099996</v>
      </c>
    </row>
    <row r="15044" spans="1:10" x14ac:dyDescent="0.3">
      <c r="A15044">
        <v>15042</v>
      </c>
      <c r="B15044">
        <v>0.36749999999999999</v>
      </c>
      <c r="F15044">
        <v>0</v>
      </c>
      <c r="G15044">
        <v>0</v>
      </c>
      <c r="H15044">
        <v>-9280.3816193849998</v>
      </c>
      <c r="I15044">
        <v>-91930.501593057998</v>
      </c>
      <c r="J15044">
        <v>-873.31460079099998</v>
      </c>
    </row>
    <row r="15045" spans="1:10" x14ac:dyDescent="0.3">
      <c r="A15045">
        <v>15043</v>
      </c>
      <c r="B15045">
        <v>0.36357</v>
      </c>
      <c r="F15045">
        <v>0</v>
      </c>
      <c r="G15045">
        <v>0</v>
      </c>
      <c r="H15045">
        <v>-9280.9139501730006</v>
      </c>
      <c r="I15045">
        <v>-91936.070064061001</v>
      </c>
      <c r="J15045">
        <v>-873.06943766400002</v>
      </c>
    </row>
    <row r="15046" spans="1:10" x14ac:dyDescent="0.3">
      <c r="A15046">
        <v>15044</v>
      </c>
      <c r="B15046">
        <v>0.36842000000000003</v>
      </c>
      <c r="F15046">
        <v>0</v>
      </c>
      <c r="G15046">
        <v>0</v>
      </c>
      <c r="H15046">
        <v>-9279.3543343769998</v>
      </c>
      <c r="I15046">
        <v>-91911.201950618997</v>
      </c>
      <c r="J15046">
        <v>-882.34139315100003</v>
      </c>
    </row>
    <row r="15047" spans="1:10" x14ac:dyDescent="0.3">
      <c r="A15047">
        <v>15045</v>
      </c>
      <c r="B15047">
        <v>0.37635999999999997</v>
      </c>
      <c r="F15047">
        <v>0</v>
      </c>
      <c r="G15047">
        <v>0</v>
      </c>
      <c r="H15047">
        <v>-9277.7182146070008</v>
      </c>
      <c r="I15047">
        <v>-91899.871506990006</v>
      </c>
      <c r="J15047">
        <v>-877.31063907800001</v>
      </c>
    </row>
    <row r="15048" spans="1:10" x14ac:dyDescent="0.3">
      <c r="A15048">
        <v>15046</v>
      </c>
      <c r="B15048">
        <v>0.37635999999999997</v>
      </c>
      <c r="F15048">
        <v>0</v>
      </c>
      <c r="G15048">
        <v>0</v>
      </c>
      <c r="H15048">
        <v>-9278.1509109239996</v>
      </c>
      <c r="I15048">
        <v>-91906.584313458996</v>
      </c>
      <c r="J15048">
        <v>-874.92479578099994</v>
      </c>
    </row>
    <row r="15049" spans="1:10" x14ac:dyDescent="0.3">
      <c r="A15049">
        <v>15047</v>
      </c>
      <c r="B15049">
        <v>0.37635999999999997</v>
      </c>
      <c r="F15049">
        <v>0</v>
      </c>
      <c r="G15049">
        <v>0</v>
      </c>
      <c r="H15049">
        <v>-9276.6209711699994</v>
      </c>
      <c r="I15049">
        <v>-91900.318584930006</v>
      </c>
      <c r="J15049">
        <v>-865.89112676599996</v>
      </c>
    </row>
    <row r="15050" spans="1:10" x14ac:dyDescent="0.3">
      <c r="A15050">
        <v>15048</v>
      </c>
      <c r="B15050">
        <v>0.36552000000000001</v>
      </c>
      <c r="F15050">
        <v>0</v>
      </c>
      <c r="G15050">
        <v>0</v>
      </c>
      <c r="H15050">
        <v>-9275.8662281710003</v>
      </c>
      <c r="I15050">
        <v>-91931.748183493997</v>
      </c>
      <c r="J15050">
        <v>-826.91409822000003</v>
      </c>
    </row>
    <row r="15051" spans="1:10" x14ac:dyDescent="0.3">
      <c r="A15051">
        <v>15049</v>
      </c>
      <c r="B15051">
        <v>0.36266999999999999</v>
      </c>
      <c r="F15051">
        <v>0</v>
      </c>
      <c r="G15051">
        <v>0</v>
      </c>
      <c r="H15051">
        <v>-9276.4791644500001</v>
      </c>
      <c r="I15051">
        <v>-91934.837631821996</v>
      </c>
      <c r="J15051">
        <v>-829.95401267900002</v>
      </c>
    </row>
    <row r="15052" spans="1:10" x14ac:dyDescent="0.3">
      <c r="A15052">
        <v>15050</v>
      </c>
      <c r="B15052">
        <v>0.36793999999999999</v>
      </c>
      <c r="F15052">
        <v>0</v>
      </c>
      <c r="G15052">
        <v>0</v>
      </c>
      <c r="H15052">
        <v>-9276.3265475659991</v>
      </c>
      <c r="I15052">
        <v>-91918.507275391996</v>
      </c>
      <c r="J15052">
        <v>-844.75820026600002</v>
      </c>
    </row>
    <row r="15053" spans="1:10" x14ac:dyDescent="0.3">
      <c r="A15053">
        <v>15051</v>
      </c>
      <c r="B15053">
        <v>0.36793999999999999</v>
      </c>
      <c r="F15053">
        <v>0</v>
      </c>
      <c r="G15053">
        <v>0</v>
      </c>
      <c r="H15053">
        <v>-9276.3005394409993</v>
      </c>
      <c r="I15053">
        <v>-91919.055658750993</v>
      </c>
      <c r="J15053">
        <v>-843.94973566399995</v>
      </c>
    </row>
    <row r="15054" spans="1:10" x14ac:dyDescent="0.3">
      <c r="A15054">
        <v>15052</v>
      </c>
      <c r="B15054">
        <v>0.3644</v>
      </c>
      <c r="F15054">
        <v>0</v>
      </c>
      <c r="G15054">
        <v>0</v>
      </c>
      <c r="H15054">
        <v>-9277.0886970890006</v>
      </c>
      <c r="I15054">
        <v>-91923.594028004998</v>
      </c>
      <c r="J15054">
        <v>-847.292942885</v>
      </c>
    </row>
    <row r="15055" spans="1:10" x14ac:dyDescent="0.3">
      <c r="A15055">
        <v>15053</v>
      </c>
      <c r="B15055">
        <v>0.36884</v>
      </c>
      <c r="F15055">
        <v>0</v>
      </c>
      <c r="G15055">
        <v>0</v>
      </c>
      <c r="H15055">
        <v>-9276.4165643699998</v>
      </c>
      <c r="I15055">
        <v>-91922.551763796</v>
      </c>
      <c r="J15055">
        <v>-841.61387990599997</v>
      </c>
    </row>
    <row r="15056" spans="1:10" x14ac:dyDescent="0.3">
      <c r="A15056">
        <v>15054</v>
      </c>
      <c r="B15056">
        <v>0.36884</v>
      </c>
      <c r="F15056">
        <v>0</v>
      </c>
      <c r="G15056">
        <v>0</v>
      </c>
      <c r="H15056">
        <v>-9276.5480920720001</v>
      </c>
      <c r="I15056">
        <v>-91924.418698195004</v>
      </c>
      <c r="J15056">
        <v>-841.06222252299995</v>
      </c>
    </row>
    <row r="15057" spans="1:10" x14ac:dyDescent="0.3">
      <c r="A15057">
        <v>15055</v>
      </c>
      <c r="B15057">
        <v>0.36884</v>
      </c>
      <c r="F15057">
        <v>0</v>
      </c>
      <c r="G15057">
        <v>0</v>
      </c>
      <c r="H15057">
        <v>-9276.9326375119999</v>
      </c>
      <c r="I15057">
        <v>-91920.083631165005</v>
      </c>
      <c r="J15057">
        <v>-849.24274395199996</v>
      </c>
    </row>
    <row r="15058" spans="1:10" x14ac:dyDescent="0.3">
      <c r="A15058">
        <v>15056</v>
      </c>
      <c r="B15058">
        <v>0.36884</v>
      </c>
      <c r="F15058">
        <v>0</v>
      </c>
      <c r="G15058">
        <v>0</v>
      </c>
      <c r="H15058">
        <v>-9276.5911545620002</v>
      </c>
      <c r="I15058">
        <v>-91924.698691238998</v>
      </c>
      <c r="J15058">
        <v>-841.21285437999995</v>
      </c>
    </row>
    <row r="15059" spans="1:10" x14ac:dyDescent="0.3">
      <c r="A15059">
        <v>15057</v>
      </c>
      <c r="B15059">
        <v>0.36884</v>
      </c>
      <c r="F15059">
        <v>0</v>
      </c>
      <c r="G15059">
        <v>0</v>
      </c>
      <c r="H15059">
        <v>-9276.6041185220001</v>
      </c>
      <c r="I15059">
        <v>-91937.750477395006</v>
      </c>
      <c r="J15059">
        <v>-828.29070782899998</v>
      </c>
    </row>
    <row r="15060" spans="1:10" x14ac:dyDescent="0.3">
      <c r="A15060">
        <v>15058</v>
      </c>
      <c r="B15060">
        <v>0.37341999999999997</v>
      </c>
      <c r="F15060">
        <v>0</v>
      </c>
      <c r="G15060">
        <v>0</v>
      </c>
      <c r="H15060">
        <v>-9275.4176920949994</v>
      </c>
      <c r="I15060">
        <v>-91927.032294792007</v>
      </c>
      <c r="J15060">
        <v>-827.14462616100002</v>
      </c>
    </row>
    <row r="15061" spans="1:10" x14ac:dyDescent="0.3">
      <c r="A15061">
        <v>15059</v>
      </c>
      <c r="B15061">
        <v>0.36695</v>
      </c>
      <c r="F15061">
        <v>0</v>
      </c>
      <c r="G15061">
        <v>0</v>
      </c>
      <c r="H15061">
        <v>-9276.3510512770008</v>
      </c>
      <c r="I15061">
        <v>-91937.838225582993</v>
      </c>
      <c r="J15061">
        <v>-825.67228719000002</v>
      </c>
    </row>
    <row r="15062" spans="1:10" x14ac:dyDescent="0.3">
      <c r="A15062">
        <v>15060</v>
      </c>
      <c r="B15062">
        <v>0.37241999999999997</v>
      </c>
      <c r="F15062">
        <v>0</v>
      </c>
      <c r="G15062">
        <v>0</v>
      </c>
      <c r="H15062">
        <v>-9278.4872871129992</v>
      </c>
      <c r="I15062">
        <v>-91925.318419200004</v>
      </c>
      <c r="J15062">
        <v>-859.55445192800005</v>
      </c>
    </row>
    <row r="15063" spans="1:10" x14ac:dyDescent="0.3">
      <c r="A15063">
        <v>15061</v>
      </c>
      <c r="B15063">
        <v>0.37241999999999997</v>
      </c>
      <c r="F15063">
        <v>0</v>
      </c>
      <c r="G15063">
        <v>0</v>
      </c>
      <c r="H15063">
        <v>-9278.0035407430005</v>
      </c>
      <c r="I15063">
        <v>-91930.061931571006</v>
      </c>
      <c r="J15063">
        <v>-849.97347586199999</v>
      </c>
    </row>
    <row r="15064" spans="1:10" x14ac:dyDescent="0.3">
      <c r="A15064">
        <v>15062</v>
      </c>
      <c r="B15064">
        <v>0.37241999999999997</v>
      </c>
      <c r="F15064">
        <v>0</v>
      </c>
      <c r="G15064">
        <v>0</v>
      </c>
      <c r="H15064">
        <v>-9278.2568301520005</v>
      </c>
      <c r="I15064">
        <v>-91941.116502347999</v>
      </c>
      <c r="J15064">
        <v>-841.45179917600001</v>
      </c>
    </row>
    <row r="15065" spans="1:10" x14ac:dyDescent="0.3">
      <c r="A15065">
        <v>15063</v>
      </c>
      <c r="B15065">
        <v>0.37241999999999997</v>
      </c>
      <c r="F15065">
        <v>0</v>
      </c>
      <c r="G15065">
        <v>0</v>
      </c>
      <c r="H15065">
        <v>-9278.3273232060001</v>
      </c>
      <c r="I15065">
        <v>-91939.985824748001</v>
      </c>
      <c r="J15065">
        <v>-843.28740731100004</v>
      </c>
    </row>
    <row r="15066" spans="1:10" x14ac:dyDescent="0.3">
      <c r="A15066">
        <v>15064</v>
      </c>
      <c r="B15066">
        <v>0.37241999999999997</v>
      </c>
      <c r="F15066">
        <v>0</v>
      </c>
      <c r="G15066">
        <v>0</v>
      </c>
      <c r="H15066">
        <v>-9276.9155289240007</v>
      </c>
      <c r="I15066">
        <v>-91928.345627875999</v>
      </c>
      <c r="J15066">
        <v>-840.80966135999995</v>
      </c>
    </row>
    <row r="15067" spans="1:10" x14ac:dyDescent="0.3">
      <c r="A15067">
        <v>15065</v>
      </c>
      <c r="B15067">
        <v>0.37919000000000003</v>
      </c>
      <c r="F15067">
        <v>0</v>
      </c>
      <c r="G15067">
        <v>0</v>
      </c>
      <c r="H15067">
        <v>-9274.5678391820002</v>
      </c>
      <c r="I15067">
        <v>-91911.000920976003</v>
      </c>
      <c r="J15067">
        <v>-834.67747084300004</v>
      </c>
    </row>
    <row r="15068" spans="1:10" x14ac:dyDescent="0.3">
      <c r="A15068">
        <v>15066</v>
      </c>
      <c r="B15068">
        <v>0.37919000000000003</v>
      </c>
      <c r="F15068">
        <v>0</v>
      </c>
      <c r="G15068">
        <v>0</v>
      </c>
      <c r="H15068">
        <v>-9274.3713269609998</v>
      </c>
      <c r="I15068">
        <v>-91902.942889259997</v>
      </c>
      <c r="J15068">
        <v>-840.77038035400005</v>
      </c>
    </row>
    <row r="15069" spans="1:10" x14ac:dyDescent="0.3">
      <c r="A15069">
        <v>15067</v>
      </c>
      <c r="B15069">
        <v>0.37919000000000003</v>
      </c>
      <c r="F15069">
        <v>0</v>
      </c>
      <c r="G15069">
        <v>0</v>
      </c>
      <c r="H15069">
        <v>-9275.9218995360006</v>
      </c>
      <c r="I15069">
        <v>-91919.586437207996</v>
      </c>
      <c r="J15069">
        <v>-839.63255815399998</v>
      </c>
    </row>
    <row r="15070" spans="1:10" x14ac:dyDescent="0.3">
      <c r="A15070">
        <v>15068</v>
      </c>
      <c r="B15070">
        <v>0.37919000000000003</v>
      </c>
      <c r="F15070">
        <v>0</v>
      </c>
      <c r="G15070">
        <v>0</v>
      </c>
      <c r="H15070">
        <v>-9275.3285113300008</v>
      </c>
      <c r="I15070">
        <v>-91909.428444606005</v>
      </c>
      <c r="J15070">
        <v>-843.85666868999999</v>
      </c>
    </row>
    <row r="15071" spans="1:10" x14ac:dyDescent="0.3">
      <c r="A15071">
        <v>15069</v>
      </c>
      <c r="B15071">
        <v>0.37919000000000003</v>
      </c>
      <c r="F15071">
        <v>0</v>
      </c>
      <c r="G15071">
        <v>0</v>
      </c>
      <c r="H15071">
        <v>-9275.3292993979994</v>
      </c>
      <c r="I15071">
        <v>-91909.459143177999</v>
      </c>
      <c r="J15071">
        <v>-843.83385079899995</v>
      </c>
    </row>
    <row r="15072" spans="1:10" x14ac:dyDescent="0.3">
      <c r="A15072">
        <v>15070</v>
      </c>
      <c r="B15072">
        <v>0.37208000000000002</v>
      </c>
      <c r="F15072">
        <v>0</v>
      </c>
      <c r="G15072">
        <v>0</v>
      </c>
      <c r="H15072">
        <v>-9276.3227289269998</v>
      </c>
      <c r="I15072">
        <v>-91920.56798136</v>
      </c>
      <c r="J15072">
        <v>-842.65930791400001</v>
      </c>
    </row>
    <row r="15073" spans="1:10" x14ac:dyDescent="0.3">
      <c r="A15073">
        <v>15071</v>
      </c>
      <c r="B15073">
        <v>0.37208000000000002</v>
      </c>
      <c r="F15073">
        <v>0</v>
      </c>
      <c r="G15073">
        <v>0</v>
      </c>
      <c r="H15073">
        <v>-9276.6339542019996</v>
      </c>
      <c r="I15073">
        <v>-91933.587894732002</v>
      </c>
      <c r="J15073">
        <v>-832.75164728300001</v>
      </c>
    </row>
    <row r="15074" spans="1:10" x14ac:dyDescent="0.3">
      <c r="A15074">
        <v>15072</v>
      </c>
      <c r="B15074">
        <v>0.37208000000000002</v>
      </c>
      <c r="F15074">
        <v>0</v>
      </c>
      <c r="G15074">
        <v>0</v>
      </c>
      <c r="H15074">
        <v>-9276.5414839019995</v>
      </c>
      <c r="I15074">
        <v>-91927.957469374</v>
      </c>
      <c r="J15074">
        <v>-837.45736964900004</v>
      </c>
    </row>
    <row r="15075" spans="1:10" x14ac:dyDescent="0.3">
      <c r="A15075">
        <v>15073</v>
      </c>
      <c r="B15075">
        <v>0.37208000000000002</v>
      </c>
      <c r="F15075">
        <v>0</v>
      </c>
      <c r="G15075">
        <v>0</v>
      </c>
      <c r="H15075">
        <v>-9276.6416235300003</v>
      </c>
      <c r="I15075">
        <v>-91923.522140101995</v>
      </c>
      <c r="J15075">
        <v>-842.89409519799995</v>
      </c>
    </row>
    <row r="15076" spans="1:10" x14ac:dyDescent="0.3">
      <c r="A15076">
        <v>15074</v>
      </c>
      <c r="B15076">
        <v>0.37591999999999998</v>
      </c>
      <c r="F15076">
        <v>0</v>
      </c>
      <c r="G15076">
        <v>0</v>
      </c>
      <c r="H15076">
        <v>-9275.6237950840004</v>
      </c>
      <c r="I15076">
        <v>-91912.479700120995</v>
      </c>
      <c r="J15076">
        <v>-843.75825071600002</v>
      </c>
    </row>
    <row r="15077" spans="1:10" x14ac:dyDescent="0.3">
      <c r="A15077">
        <v>15075</v>
      </c>
      <c r="B15077">
        <v>0.36717</v>
      </c>
      <c r="F15077">
        <v>0</v>
      </c>
      <c r="G15077">
        <v>0</v>
      </c>
      <c r="H15077">
        <v>-9277.8950113339997</v>
      </c>
      <c r="I15077">
        <v>-91927.817904752999</v>
      </c>
      <c r="J15077">
        <v>-851.13220858800003</v>
      </c>
    </row>
    <row r="15078" spans="1:10" x14ac:dyDescent="0.3">
      <c r="A15078">
        <v>15076</v>
      </c>
      <c r="B15078">
        <v>0.37241000000000002</v>
      </c>
      <c r="F15078">
        <v>0</v>
      </c>
      <c r="G15078">
        <v>0</v>
      </c>
      <c r="H15078">
        <v>-9276.4292007500007</v>
      </c>
      <c r="I15078">
        <v>-91913.866588724006</v>
      </c>
      <c r="J15078">
        <v>-850.42541877799999</v>
      </c>
    </row>
    <row r="15079" spans="1:10" x14ac:dyDescent="0.3">
      <c r="A15079">
        <v>15077</v>
      </c>
      <c r="B15079">
        <v>0.37241000000000002</v>
      </c>
      <c r="F15079">
        <v>0</v>
      </c>
      <c r="G15079">
        <v>0</v>
      </c>
      <c r="H15079">
        <v>-9277.2431629210005</v>
      </c>
      <c r="I15079">
        <v>-91920.443031047005</v>
      </c>
      <c r="J15079">
        <v>-851.98859816200002</v>
      </c>
    </row>
    <row r="15080" spans="1:10" x14ac:dyDescent="0.3">
      <c r="A15080">
        <v>15078</v>
      </c>
      <c r="B15080">
        <v>0.37241000000000002</v>
      </c>
      <c r="F15080">
        <v>0</v>
      </c>
      <c r="G15080">
        <v>0</v>
      </c>
      <c r="H15080">
        <v>-9276.7880581509999</v>
      </c>
      <c r="I15080">
        <v>-91909.327741500994</v>
      </c>
      <c r="J15080">
        <v>-858.55284000799998</v>
      </c>
    </row>
    <row r="15081" spans="1:10" x14ac:dyDescent="0.3">
      <c r="A15081">
        <v>15079</v>
      </c>
      <c r="B15081">
        <v>0.37241000000000002</v>
      </c>
      <c r="F15081">
        <v>0</v>
      </c>
      <c r="G15081">
        <v>0</v>
      </c>
      <c r="H15081">
        <v>-9277.7380468430001</v>
      </c>
      <c r="I15081">
        <v>-91923.041666485005</v>
      </c>
      <c r="J15081">
        <v>-854.33880194799997</v>
      </c>
    </row>
    <row r="15082" spans="1:10" x14ac:dyDescent="0.3">
      <c r="A15082">
        <v>15080</v>
      </c>
      <c r="B15082">
        <v>0.37241000000000002</v>
      </c>
      <c r="F15082">
        <v>0</v>
      </c>
      <c r="G15082">
        <v>0</v>
      </c>
      <c r="H15082">
        <v>-9278.0609431739995</v>
      </c>
      <c r="I15082">
        <v>-91922.326376108002</v>
      </c>
      <c r="J15082">
        <v>-858.28305563100002</v>
      </c>
    </row>
    <row r="15083" spans="1:10" x14ac:dyDescent="0.3">
      <c r="A15083">
        <v>15081</v>
      </c>
      <c r="B15083">
        <v>0.37663000000000002</v>
      </c>
      <c r="F15083">
        <v>0</v>
      </c>
      <c r="G15083">
        <v>0</v>
      </c>
      <c r="H15083">
        <v>-9277.0911237090004</v>
      </c>
      <c r="I15083">
        <v>-91918.552258440002</v>
      </c>
      <c r="J15083">
        <v>-852.35897865499999</v>
      </c>
    </row>
    <row r="15084" spans="1:10" x14ac:dyDescent="0.3">
      <c r="A15084">
        <v>15082</v>
      </c>
      <c r="B15084">
        <v>0.37663000000000002</v>
      </c>
      <c r="F15084">
        <v>0</v>
      </c>
      <c r="G15084">
        <v>0</v>
      </c>
      <c r="H15084">
        <v>-9276.8636009549991</v>
      </c>
      <c r="I15084">
        <v>-91920.151519313004</v>
      </c>
      <c r="J15084">
        <v>-848.48449023399996</v>
      </c>
    </row>
    <row r="15085" spans="1:10" x14ac:dyDescent="0.3">
      <c r="A15085">
        <v>15083</v>
      </c>
      <c r="B15085">
        <v>0.37663000000000002</v>
      </c>
      <c r="F15085">
        <v>0</v>
      </c>
      <c r="G15085">
        <v>0</v>
      </c>
      <c r="H15085">
        <v>-9275.8664643840002</v>
      </c>
      <c r="I15085">
        <v>-91911.452322073004</v>
      </c>
      <c r="J15085">
        <v>-847.21232176299998</v>
      </c>
    </row>
    <row r="15086" spans="1:10" x14ac:dyDescent="0.3">
      <c r="A15086">
        <v>15084</v>
      </c>
      <c r="B15086">
        <v>0.36881999999999998</v>
      </c>
      <c r="F15086">
        <v>0</v>
      </c>
      <c r="G15086">
        <v>0</v>
      </c>
      <c r="H15086">
        <v>-9278.7235489449995</v>
      </c>
      <c r="I15086">
        <v>-91939.197245528994</v>
      </c>
      <c r="J15086">
        <v>-848.03824392499996</v>
      </c>
    </row>
    <row r="15087" spans="1:10" x14ac:dyDescent="0.3">
      <c r="A15087">
        <v>15085</v>
      </c>
      <c r="B15087">
        <v>0.37180999999999997</v>
      </c>
      <c r="F15087">
        <v>0</v>
      </c>
      <c r="G15087">
        <v>0</v>
      </c>
      <c r="H15087">
        <v>-9277.5437221669999</v>
      </c>
      <c r="I15087">
        <v>-91929.173274100001</v>
      </c>
      <c r="J15087">
        <v>-846.26394756900004</v>
      </c>
    </row>
    <row r="15088" spans="1:10" x14ac:dyDescent="0.3">
      <c r="A15088">
        <v>15086</v>
      </c>
      <c r="B15088">
        <v>0.37180999999999997</v>
      </c>
      <c r="F15088">
        <v>0</v>
      </c>
      <c r="G15088">
        <v>0</v>
      </c>
      <c r="H15088">
        <v>-9277.7751104489998</v>
      </c>
      <c r="I15088">
        <v>-91927.606670381007</v>
      </c>
      <c r="J15088">
        <v>-850.14443410700005</v>
      </c>
    </row>
    <row r="15089" spans="1:10" x14ac:dyDescent="0.3">
      <c r="A15089">
        <v>15087</v>
      </c>
      <c r="B15089">
        <v>0.37180999999999997</v>
      </c>
      <c r="F15089">
        <v>0</v>
      </c>
      <c r="G15089">
        <v>0</v>
      </c>
      <c r="H15089">
        <v>-9278.9386697409991</v>
      </c>
      <c r="I15089">
        <v>-91938.025962425003</v>
      </c>
      <c r="J15089">
        <v>-851.36073498099995</v>
      </c>
    </row>
    <row r="15090" spans="1:10" x14ac:dyDescent="0.3">
      <c r="A15090">
        <v>15088</v>
      </c>
      <c r="B15090">
        <v>0.36504999999999999</v>
      </c>
      <c r="F15090">
        <v>0</v>
      </c>
      <c r="G15090">
        <v>0</v>
      </c>
      <c r="H15090">
        <v>-9282.6904279270002</v>
      </c>
      <c r="I15090">
        <v>-91971.987503305005</v>
      </c>
      <c r="J15090">
        <v>-854.91677596800002</v>
      </c>
    </row>
    <row r="15091" spans="1:10" x14ac:dyDescent="0.3">
      <c r="A15091">
        <v>15089</v>
      </c>
      <c r="B15091">
        <v>0.37128</v>
      </c>
      <c r="F15091">
        <v>0</v>
      </c>
      <c r="G15091">
        <v>0</v>
      </c>
      <c r="H15091">
        <v>-9279.6668949800005</v>
      </c>
      <c r="I15091">
        <v>-91932.286870982003</v>
      </c>
      <c r="J15091">
        <v>-864.38207881599999</v>
      </c>
    </row>
    <row r="15092" spans="1:10" x14ac:dyDescent="0.3">
      <c r="A15092">
        <v>15090</v>
      </c>
      <c r="B15092">
        <v>0.37128</v>
      </c>
      <c r="F15092">
        <v>0</v>
      </c>
      <c r="G15092">
        <v>0</v>
      </c>
      <c r="H15092">
        <v>-9279.0390387940006</v>
      </c>
      <c r="I15092">
        <v>-91928.353352289007</v>
      </c>
      <c r="J15092">
        <v>-862.03703564700004</v>
      </c>
    </row>
    <row r="15093" spans="1:10" x14ac:dyDescent="0.3">
      <c r="A15093">
        <v>15091</v>
      </c>
      <c r="B15093">
        <v>0.37128</v>
      </c>
      <c r="F15093">
        <v>0</v>
      </c>
      <c r="G15093">
        <v>0</v>
      </c>
      <c r="H15093">
        <v>-9278.6798341550002</v>
      </c>
      <c r="I15093">
        <v>-91915.692862245007</v>
      </c>
      <c r="J15093">
        <v>-871.10547929999996</v>
      </c>
    </row>
    <row r="15094" spans="1:10" x14ac:dyDescent="0.3">
      <c r="A15094">
        <v>15092</v>
      </c>
      <c r="B15094">
        <v>0.37128</v>
      </c>
      <c r="F15094">
        <v>0</v>
      </c>
      <c r="G15094">
        <v>0</v>
      </c>
      <c r="H15094">
        <v>-9278.3455669890009</v>
      </c>
      <c r="I15094">
        <v>-91908.897676431996</v>
      </c>
      <c r="J15094">
        <v>-874.55799345399998</v>
      </c>
    </row>
    <row r="15095" spans="1:10" x14ac:dyDescent="0.3">
      <c r="A15095">
        <v>15093</v>
      </c>
      <c r="B15095">
        <v>0.36820999999999998</v>
      </c>
      <c r="F15095">
        <v>0</v>
      </c>
      <c r="G15095">
        <v>0</v>
      </c>
      <c r="H15095">
        <v>-9278.3015326870009</v>
      </c>
      <c r="I15095">
        <v>-91935.187030984001</v>
      </c>
      <c r="J15095">
        <v>-847.82829588899995</v>
      </c>
    </row>
    <row r="15096" spans="1:10" x14ac:dyDescent="0.3">
      <c r="A15096">
        <v>15094</v>
      </c>
      <c r="B15096">
        <v>0.37422</v>
      </c>
      <c r="F15096">
        <v>0</v>
      </c>
      <c r="G15096">
        <v>0</v>
      </c>
      <c r="H15096">
        <v>-9276.4128729910008</v>
      </c>
      <c r="I15096">
        <v>-91915.495650318</v>
      </c>
      <c r="J15096">
        <v>-848.63307958799999</v>
      </c>
    </row>
    <row r="15097" spans="1:10" x14ac:dyDescent="0.3">
      <c r="A15097">
        <v>15095</v>
      </c>
      <c r="B15097">
        <v>0.37247000000000002</v>
      </c>
      <c r="F15097">
        <v>0</v>
      </c>
      <c r="G15097">
        <v>0</v>
      </c>
      <c r="H15097">
        <v>-9278.1585524950005</v>
      </c>
      <c r="I15097">
        <v>-91940.315239131</v>
      </c>
      <c r="J15097">
        <v>-841.27028581499997</v>
      </c>
    </row>
    <row r="15098" spans="1:10" x14ac:dyDescent="0.3">
      <c r="A15098">
        <v>15096</v>
      </c>
      <c r="B15098">
        <v>0.37247000000000002</v>
      </c>
      <c r="F15098">
        <v>0</v>
      </c>
      <c r="G15098">
        <v>0</v>
      </c>
      <c r="H15098">
        <v>-9277.2769877579994</v>
      </c>
      <c r="I15098">
        <v>-91935.779059551001</v>
      </c>
      <c r="J15098">
        <v>-836.99081803199999</v>
      </c>
    </row>
    <row r="15099" spans="1:10" x14ac:dyDescent="0.3">
      <c r="A15099">
        <v>15097</v>
      </c>
      <c r="B15099">
        <v>0.37247000000000002</v>
      </c>
      <c r="F15099">
        <v>0</v>
      </c>
      <c r="G15099">
        <v>0</v>
      </c>
      <c r="H15099">
        <v>-9277.1787416669995</v>
      </c>
      <c r="I15099">
        <v>-91925.435250722003</v>
      </c>
      <c r="J15099">
        <v>-846.35216595300005</v>
      </c>
    </row>
    <row r="15100" spans="1:10" x14ac:dyDescent="0.3">
      <c r="A15100">
        <v>15098</v>
      </c>
      <c r="B15100">
        <v>0.37081999999999998</v>
      </c>
      <c r="F15100">
        <v>0</v>
      </c>
      <c r="G15100">
        <v>0</v>
      </c>
      <c r="H15100">
        <v>-9276.8446045469991</v>
      </c>
      <c r="I15100">
        <v>-91929.556712723002</v>
      </c>
      <c r="J15100">
        <v>-838.88933275099998</v>
      </c>
    </row>
    <row r="15101" spans="1:10" x14ac:dyDescent="0.3">
      <c r="A15101">
        <v>15099</v>
      </c>
      <c r="B15101">
        <v>0.37081999999999998</v>
      </c>
      <c r="F15101">
        <v>0</v>
      </c>
      <c r="G15101">
        <v>0</v>
      </c>
      <c r="H15101">
        <v>-9276.2313730660007</v>
      </c>
      <c r="I15101">
        <v>-91910.179838226002</v>
      </c>
      <c r="J15101">
        <v>-852.13389243899996</v>
      </c>
    </row>
    <row r="15102" spans="1:10" x14ac:dyDescent="0.3">
      <c r="A15102">
        <v>15100</v>
      </c>
      <c r="B15102">
        <v>0.37509999999999999</v>
      </c>
      <c r="F15102">
        <v>0</v>
      </c>
      <c r="G15102">
        <v>0</v>
      </c>
      <c r="H15102">
        <v>-9275.8661536430009</v>
      </c>
      <c r="I15102">
        <v>-91907.927522611004</v>
      </c>
      <c r="J15102">
        <v>-850.734013817</v>
      </c>
    </row>
    <row r="15103" spans="1:10" x14ac:dyDescent="0.3">
      <c r="A15103">
        <v>15101</v>
      </c>
      <c r="B15103">
        <v>0.37069999999999997</v>
      </c>
      <c r="F15103">
        <v>0</v>
      </c>
      <c r="G15103">
        <v>0</v>
      </c>
      <c r="H15103">
        <v>-9275.7119388289993</v>
      </c>
      <c r="I15103">
        <v>-91921.280958279996</v>
      </c>
      <c r="J15103">
        <v>-835.83843001299999</v>
      </c>
    </row>
    <row r="15104" spans="1:10" x14ac:dyDescent="0.3">
      <c r="A15104">
        <v>15102</v>
      </c>
      <c r="B15104">
        <v>0.37069999999999997</v>
      </c>
      <c r="F15104">
        <v>0</v>
      </c>
      <c r="G15104">
        <v>0</v>
      </c>
      <c r="H15104">
        <v>-9277.1199920630006</v>
      </c>
      <c r="I15104">
        <v>-91919.666441998997</v>
      </c>
      <c r="J15104">
        <v>-851.53347862700002</v>
      </c>
    </row>
    <row r="15105" spans="1:10" x14ac:dyDescent="0.3">
      <c r="A15105">
        <v>15103</v>
      </c>
      <c r="B15105">
        <v>0.37069999999999997</v>
      </c>
      <c r="F15105">
        <v>0</v>
      </c>
      <c r="G15105">
        <v>0</v>
      </c>
      <c r="H15105">
        <v>-9278.1677101250007</v>
      </c>
      <c r="I15105">
        <v>-91935.320851750002</v>
      </c>
      <c r="J15105">
        <v>-846.356249499</v>
      </c>
    </row>
    <row r="15106" spans="1:10" x14ac:dyDescent="0.3">
      <c r="A15106">
        <v>15104</v>
      </c>
      <c r="B15106">
        <v>0.36673</v>
      </c>
      <c r="F15106">
        <v>0</v>
      </c>
      <c r="G15106">
        <v>0</v>
      </c>
      <c r="H15106">
        <v>-9280.4968155660008</v>
      </c>
      <c r="I15106">
        <v>-91944.563661755004</v>
      </c>
      <c r="J15106">
        <v>-860.40449390699996</v>
      </c>
    </row>
    <row r="15107" spans="1:10" x14ac:dyDescent="0.3">
      <c r="A15107">
        <v>15105</v>
      </c>
      <c r="B15107">
        <v>0.36673</v>
      </c>
      <c r="F15107">
        <v>0</v>
      </c>
      <c r="G15107">
        <v>0</v>
      </c>
      <c r="H15107">
        <v>-9280.4877577480001</v>
      </c>
      <c r="I15107">
        <v>-91949.530629286004</v>
      </c>
      <c r="J15107">
        <v>-855.34694819499998</v>
      </c>
    </row>
    <row r="15108" spans="1:10" x14ac:dyDescent="0.3">
      <c r="A15108">
        <v>15106</v>
      </c>
      <c r="B15108">
        <v>0.36673</v>
      </c>
      <c r="F15108">
        <v>0</v>
      </c>
      <c r="G15108">
        <v>0</v>
      </c>
      <c r="H15108">
        <v>-9279.6174491069996</v>
      </c>
      <c r="I15108">
        <v>-91936.529865553006</v>
      </c>
      <c r="J15108">
        <v>-859.64462551500003</v>
      </c>
    </row>
    <row r="15109" spans="1:10" x14ac:dyDescent="0.3">
      <c r="A15109">
        <v>15107</v>
      </c>
      <c r="B15109">
        <v>0.36996000000000001</v>
      </c>
      <c r="F15109">
        <v>0</v>
      </c>
      <c r="G15109">
        <v>0</v>
      </c>
      <c r="H15109">
        <v>-9278.1843963459996</v>
      </c>
      <c r="I15109">
        <v>-91923.215908582002</v>
      </c>
      <c r="J15109">
        <v>-858.62805487499998</v>
      </c>
    </row>
    <row r="15110" spans="1:10" x14ac:dyDescent="0.3">
      <c r="A15110">
        <v>15108</v>
      </c>
      <c r="B15110">
        <v>0.36996000000000001</v>
      </c>
      <c r="F15110">
        <v>0</v>
      </c>
      <c r="G15110">
        <v>0</v>
      </c>
      <c r="H15110">
        <v>-9277.4634025529995</v>
      </c>
      <c r="I15110">
        <v>-91930.878992295999</v>
      </c>
      <c r="J15110">
        <v>-843.75503323500004</v>
      </c>
    </row>
    <row r="15111" spans="1:10" x14ac:dyDescent="0.3">
      <c r="A15111">
        <v>15109</v>
      </c>
      <c r="B15111">
        <v>0.37464999999999998</v>
      </c>
      <c r="F15111">
        <v>0</v>
      </c>
      <c r="G15111">
        <v>0</v>
      </c>
      <c r="H15111">
        <v>-9275.8633577279998</v>
      </c>
      <c r="I15111">
        <v>-91920.611166813993</v>
      </c>
      <c r="J15111">
        <v>-838.02241046300003</v>
      </c>
    </row>
    <row r="15112" spans="1:10" x14ac:dyDescent="0.3">
      <c r="A15112">
        <v>15110</v>
      </c>
      <c r="B15112">
        <v>0.37464999999999998</v>
      </c>
      <c r="F15112">
        <v>0</v>
      </c>
      <c r="G15112">
        <v>0</v>
      </c>
      <c r="H15112">
        <v>-9276.1192870390005</v>
      </c>
      <c r="I15112">
        <v>-91919.337250930999</v>
      </c>
      <c r="J15112">
        <v>-841.85561945400002</v>
      </c>
    </row>
    <row r="15113" spans="1:10" x14ac:dyDescent="0.3">
      <c r="A15113">
        <v>15111</v>
      </c>
      <c r="B15113">
        <v>0.37464999999999998</v>
      </c>
      <c r="F15113">
        <v>0</v>
      </c>
      <c r="G15113">
        <v>0</v>
      </c>
      <c r="H15113">
        <v>-9275.4343540549999</v>
      </c>
      <c r="I15113">
        <v>-91920.696762781998</v>
      </c>
      <c r="J15113">
        <v>-833.64677776999997</v>
      </c>
    </row>
    <row r="15114" spans="1:10" x14ac:dyDescent="0.3">
      <c r="A15114">
        <v>15112</v>
      </c>
      <c r="B15114">
        <v>0.37464999999999998</v>
      </c>
      <c r="F15114">
        <v>0</v>
      </c>
      <c r="G15114">
        <v>0</v>
      </c>
      <c r="H15114">
        <v>-9275.4151790819997</v>
      </c>
      <c r="I15114">
        <v>-91917.524427504002</v>
      </c>
      <c r="J15114">
        <v>-836.62736332099996</v>
      </c>
    </row>
    <row r="15115" spans="1:10" x14ac:dyDescent="0.3">
      <c r="A15115">
        <v>15113</v>
      </c>
      <c r="B15115">
        <v>0.37464999999999998</v>
      </c>
      <c r="F15115">
        <v>0</v>
      </c>
      <c r="G15115">
        <v>0</v>
      </c>
      <c r="H15115">
        <v>-9275.7950418590008</v>
      </c>
      <c r="I15115">
        <v>-91920.522940776005</v>
      </c>
      <c r="J15115">
        <v>-837.42747781699995</v>
      </c>
    </row>
    <row r="15116" spans="1:10" x14ac:dyDescent="0.3">
      <c r="A15116">
        <v>15114</v>
      </c>
      <c r="B15116">
        <v>0.37128</v>
      </c>
      <c r="F15116">
        <v>0</v>
      </c>
      <c r="G15116">
        <v>0</v>
      </c>
      <c r="H15116">
        <v>-9275.7350804540001</v>
      </c>
      <c r="I15116">
        <v>-91926.682073509</v>
      </c>
      <c r="J15116">
        <v>-830.66873103</v>
      </c>
    </row>
    <row r="15117" spans="1:10" x14ac:dyDescent="0.3">
      <c r="A15117">
        <v>15115</v>
      </c>
      <c r="B15117">
        <v>0.37124000000000001</v>
      </c>
      <c r="F15117">
        <v>0</v>
      </c>
      <c r="G15117">
        <v>0</v>
      </c>
      <c r="H15117">
        <v>-9274.8294185169998</v>
      </c>
      <c r="I15117">
        <v>-91912.329827897003</v>
      </c>
      <c r="J15117">
        <v>-835.96435727400001</v>
      </c>
    </row>
    <row r="15118" spans="1:10" x14ac:dyDescent="0.3">
      <c r="A15118">
        <v>15116</v>
      </c>
      <c r="B15118">
        <v>0.37124000000000001</v>
      </c>
      <c r="F15118">
        <v>0</v>
      </c>
      <c r="G15118">
        <v>0</v>
      </c>
      <c r="H15118">
        <v>-9275.1001206540004</v>
      </c>
      <c r="I15118">
        <v>-91915.027814357003</v>
      </c>
      <c r="J15118">
        <v>-835.97339218399998</v>
      </c>
    </row>
    <row r="15119" spans="1:10" x14ac:dyDescent="0.3">
      <c r="A15119">
        <v>15117</v>
      </c>
      <c r="B15119">
        <v>0.36720999999999998</v>
      </c>
      <c r="F15119">
        <v>0</v>
      </c>
      <c r="G15119">
        <v>0</v>
      </c>
      <c r="H15119">
        <v>-9277.7322229910005</v>
      </c>
      <c r="I15119">
        <v>-91930.047680917007</v>
      </c>
      <c r="J15119">
        <v>-847.27454898799999</v>
      </c>
    </row>
    <row r="15120" spans="1:10" x14ac:dyDescent="0.3">
      <c r="A15120">
        <v>15118</v>
      </c>
      <c r="B15120">
        <v>0.36720999999999998</v>
      </c>
      <c r="F15120">
        <v>0</v>
      </c>
      <c r="G15120">
        <v>0</v>
      </c>
      <c r="H15120">
        <v>-9276.7837029179991</v>
      </c>
      <c r="I15120">
        <v>-91919.710150262996</v>
      </c>
      <c r="J15120">
        <v>-848.12687891300004</v>
      </c>
    </row>
    <row r="15121" spans="1:10" x14ac:dyDescent="0.3">
      <c r="A15121">
        <v>15119</v>
      </c>
      <c r="B15121">
        <v>0.36720999999999998</v>
      </c>
      <c r="F15121">
        <v>0</v>
      </c>
      <c r="G15121">
        <v>0</v>
      </c>
      <c r="H15121">
        <v>-9277.1906267350005</v>
      </c>
      <c r="I15121">
        <v>-91924.428678936005</v>
      </c>
      <c r="J15121">
        <v>-847.47758841300003</v>
      </c>
    </row>
    <row r="15122" spans="1:10" x14ac:dyDescent="0.3">
      <c r="A15122">
        <v>15120</v>
      </c>
      <c r="B15122">
        <v>0.36720999999999998</v>
      </c>
      <c r="F15122">
        <v>0</v>
      </c>
      <c r="G15122">
        <v>0</v>
      </c>
      <c r="H15122">
        <v>-9277.8062108520007</v>
      </c>
      <c r="I15122">
        <v>-91922.843817954999</v>
      </c>
      <c r="J15122">
        <v>-855.21829056299998</v>
      </c>
    </row>
    <row r="15123" spans="1:10" x14ac:dyDescent="0.3">
      <c r="A15123">
        <v>15121</v>
      </c>
      <c r="B15123">
        <v>0.37186000000000002</v>
      </c>
      <c r="F15123">
        <v>0</v>
      </c>
      <c r="G15123">
        <v>0</v>
      </c>
      <c r="H15123">
        <v>-9276.6104931139998</v>
      </c>
      <c r="I15123">
        <v>-91909.548535195994</v>
      </c>
      <c r="J15123">
        <v>-856.55639594800004</v>
      </c>
    </row>
    <row r="15124" spans="1:10" x14ac:dyDescent="0.3">
      <c r="A15124">
        <v>15122</v>
      </c>
      <c r="B15124">
        <v>0.37186000000000002</v>
      </c>
      <c r="F15124">
        <v>0</v>
      </c>
      <c r="G15124">
        <v>0</v>
      </c>
      <c r="H15124">
        <v>-9277.2417968289992</v>
      </c>
      <c r="I15124">
        <v>-91932.669893611004</v>
      </c>
      <c r="J15124">
        <v>-839.74807467599999</v>
      </c>
    </row>
    <row r="15125" spans="1:10" x14ac:dyDescent="0.3">
      <c r="A15125">
        <v>15123</v>
      </c>
      <c r="B15125">
        <v>0.37186000000000002</v>
      </c>
      <c r="F15125">
        <v>0</v>
      </c>
      <c r="G15125">
        <v>0</v>
      </c>
      <c r="H15125">
        <v>-9277.6213591899996</v>
      </c>
      <c r="I15125">
        <v>-91928.969440957997</v>
      </c>
      <c r="J15125">
        <v>-847.24415094200003</v>
      </c>
    </row>
    <row r="15126" spans="1:10" x14ac:dyDescent="0.3">
      <c r="A15126">
        <v>15124</v>
      </c>
      <c r="B15126">
        <v>0.37597999999999998</v>
      </c>
      <c r="F15126">
        <v>0</v>
      </c>
      <c r="G15126">
        <v>0</v>
      </c>
      <c r="H15126">
        <v>-9276.3580768160009</v>
      </c>
      <c r="I15126">
        <v>-91918.137709306</v>
      </c>
      <c r="J15126">
        <v>-845.44305885400001</v>
      </c>
    </row>
    <row r="15127" spans="1:10" x14ac:dyDescent="0.3">
      <c r="A15127">
        <v>15125</v>
      </c>
      <c r="B15127">
        <v>0.37597999999999998</v>
      </c>
      <c r="F15127">
        <v>0</v>
      </c>
      <c r="G15127">
        <v>0</v>
      </c>
      <c r="H15127">
        <v>-9275.1308389450005</v>
      </c>
      <c r="I15127">
        <v>-91904.927480161001</v>
      </c>
      <c r="J15127">
        <v>-846.38090928600002</v>
      </c>
    </row>
    <row r="15128" spans="1:10" x14ac:dyDescent="0.3">
      <c r="A15128">
        <v>15126</v>
      </c>
      <c r="B15128">
        <v>0.37597999999999998</v>
      </c>
      <c r="F15128">
        <v>0</v>
      </c>
      <c r="G15128">
        <v>0</v>
      </c>
      <c r="H15128">
        <v>-9276.3691164190004</v>
      </c>
      <c r="I15128">
        <v>-91919.597065765003</v>
      </c>
      <c r="J15128">
        <v>-844.094098422</v>
      </c>
    </row>
    <row r="15129" spans="1:10" x14ac:dyDescent="0.3">
      <c r="A15129">
        <v>15127</v>
      </c>
      <c r="B15129">
        <v>0.36746000000000001</v>
      </c>
      <c r="F15129">
        <v>0</v>
      </c>
      <c r="G15129">
        <v>0</v>
      </c>
      <c r="H15129">
        <v>-9279.6166108350008</v>
      </c>
      <c r="I15129">
        <v>-91948.042880538007</v>
      </c>
      <c r="J15129">
        <v>-848.12322780800002</v>
      </c>
    </row>
    <row r="15130" spans="1:10" x14ac:dyDescent="0.3">
      <c r="A15130">
        <v>15128</v>
      </c>
      <c r="B15130">
        <v>0.36746000000000001</v>
      </c>
      <c r="F15130">
        <v>0</v>
      </c>
      <c r="G15130">
        <v>0</v>
      </c>
      <c r="H15130">
        <v>-9278.9317848209994</v>
      </c>
      <c r="I15130">
        <v>-91941.304346923993</v>
      </c>
      <c r="J15130">
        <v>-848.01350128499996</v>
      </c>
    </row>
    <row r="15131" spans="1:10" x14ac:dyDescent="0.3">
      <c r="A15131">
        <v>15129</v>
      </c>
      <c r="B15131">
        <v>0.36746000000000001</v>
      </c>
      <c r="F15131">
        <v>0</v>
      </c>
      <c r="G15131">
        <v>0</v>
      </c>
      <c r="H15131">
        <v>-9278.3897759209995</v>
      </c>
      <c r="I15131">
        <v>-91924.894884883994</v>
      </c>
      <c r="J15131">
        <v>-859.00287432899995</v>
      </c>
    </row>
    <row r="15132" spans="1:10" x14ac:dyDescent="0.3">
      <c r="A15132">
        <v>15130</v>
      </c>
      <c r="B15132">
        <v>0.36746000000000001</v>
      </c>
      <c r="F15132">
        <v>0</v>
      </c>
      <c r="G15132">
        <v>0</v>
      </c>
      <c r="H15132">
        <v>-9277.322101447</v>
      </c>
      <c r="I15132">
        <v>-91913.130489506002</v>
      </c>
      <c r="J15132">
        <v>-860.09052496699996</v>
      </c>
    </row>
    <row r="15133" spans="1:10" x14ac:dyDescent="0.3">
      <c r="A15133">
        <v>15131</v>
      </c>
      <c r="B15133">
        <v>0.36746000000000001</v>
      </c>
      <c r="F15133">
        <v>0</v>
      </c>
      <c r="G15133">
        <v>0</v>
      </c>
      <c r="H15133">
        <v>-9277.6059263019997</v>
      </c>
      <c r="I15133">
        <v>-91915.406301666997</v>
      </c>
      <c r="J15133">
        <v>-860.65296135799997</v>
      </c>
    </row>
    <row r="15134" spans="1:10" x14ac:dyDescent="0.3">
      <c r="A15134">
        <v>15132</v>
      </c>
      <c r="B15134">
        <v>0.36746000000000001</v>
      </c>
      <c r="F15134">
        <v>0</v>
      </c>
      <c r="G15134">
        <v>0</v>
      </c>
      <c r="H15134">
        <v>-9276.1987550989998</v>
      </c>
      <c r="I15134">
        <v>-91899.149716522996</v>
      </c>
      <c r="J15134">
        <v>-862.83783446999996</v>
      </c>
    </row>
    <row r="15135" spans="1:10" x14ac:dyDescent="0.3">
      <c r="A15135">
        <v>15133</v>
      </c>
      <c r="B15135">
        <v>0.37006</v>
      </c>
      <c r="F15135">
        <v>0</v>
      </c>
      <c r="G15135">
        <v>0</v>
      </c>
      <c r="H15135">
        <v>-9277.3538338620001</v>
      </c>
      <c r="I15135">
        <v>-91906.560515620004</v>
      </c>
      <c r="J15135">
        <v>-866.977823005</v>
      </c>
    </row>
    <row r="15136" spans="1:10" x14ac:dyDescent="0.3">
      <c r="A15136">
        <v>15134</v>
      </c>
      <c r="B15136">
        <v>0.37006</v>
      </c>
      <c r="F15136">
        <v>0</v>
      </c>
      <c r="G15136">
        <v>0</v>
      </c>
      <c r="H15136">
        <v>-9278.1396462520006</v>
      </c>
      <c r="I15136">
        <v>-91915.269407896994</v>
      </c>
      <c r="J15136">
        <v>-866.12705462500003</v>
      </c>
    </row>
    <row r="15137" spans="1:10" x14ac:dyDescent="0.3">
      <c r="A15137">
        <v>15135</v>
      </c>
      <c r="B15137">
        <v>0.36509999999999998</v>
      </c>
      <c r="F15137">
        <v>0</v>
      </c>
      <c r="G15137">
        <v>0</v>
      </c>
      <c r="H15137">
        <v>-9279.5101745350003</v>
      </c>
      <c r="I15137">
        <v>-91914.762812839996</v>
      </c>
      <c r="J15137">
        <v>-880.33893250899996</v>
      </c>
    </row>
    <row r="15138" spans="1:10" x14ac:dyDescent="0.3">
      <c r="A15138">
        <v>15136</v>
      </c>
      <c r="B15138">
        <v>0.36158000000000001</v>
      </c>
      <c r="F15138">
        <v>0</v>
      </c>
      <c r="G15138">
        <v>0</v>
      </c>
      <c r="H15138">
        <v>-9279.8913770340005</v>
      </c>
      <c r="I15138">
        <v>-91921.909435492998</v>
      </c>
      <c r="J15138">
        <v>-877.00433484799998</v>
      </c>
    </row>
    <row r="15139" spans="1:10" x14ac:dyDescent="0.3">
      <c r="A15139">
        <v>15137</v>
      </c>
      <c r="B15139">
        <v>0.36158000000000001</v>
      </c>
      <c r="F15139">
        <v>0</v>
      </c>
      <c r="G15139">
        <v>0</v>
      </c>
      <c r="H15139">
        <v>-9278.8012063189999</v>
      </c>
      <c r="I15139">
        <v>-91912.640090867004</v>
      </c>
      <c r="J15139">
        <v>-875.371972325</v>
      </c>
    </row>
    <row r="15140" spans="1:10" x14ac:dyDescent="0.3">
      <c r="A15140">
        <v>15138</v>
      </c>
      <c r="B15140">
        <v>0.36158000000000001</v>
      </c>
      <c r="F15140">
        <v>0</v>
      </c>
      <c r="G15140">
        <v>0</v>
      </c>
      <c r="H15140">
        <v>-9279.5748699790001</v>
      </c>
      <c r="I15140">
        <v>-91914.465468811002</v>
      </c>
      <c r="J15140">
        <v>-881.28323098299995</v>
      </c>
    </row>
    <row r="15141" spans="1:10" x14ac:dyDescent="0.3">
      <c r="A15141">
        <v>15139</v>
      </c>
      <c r="B15141">
        <v>0.36158000000000001</v>
      </c>
      <c r="F15141">
        <v>0</v>
      </c>
      <c r="G15141">
        <v>0</v>
      </c>
      <c r="H15141">
        <v>-9279.6618045409996</v>
      </c>
      <c r="I15141">
        <v>-91920.544303959003</v>
      </c>
      <c r="J15141">
        <v>-876.073741455</v>
      </c>
    </row>
    <row r="15142" spans="1:10" x14ac:dyDescent="0.3">
      <c r="A15142">
        <v>15140</v>
      </c>
      <c r="B15142">
        <v>0.36158000000000001</v>
      </c>
      <c r="F15142">
        <v>0</v>
      </c>
      <c r="G15142">
        <v>0</v>
      </c>
      <c r="H15142">
        <v>-9279.7798957930008</v>
      </c>
      <c r="I15142">
        <v>-91926.061327766001</v>
      </c>
      <c r="J15142">
        <v>-871.73763016299995</v>
      </c>
    </row>
    <row r="15143" spans="1:10" x14ac:dyDescent="0.3">
      <c r="A15143">
        <v>15141</v>
      </c>
      <c r="B15143">
        <v>0.36158000000000001</v>
      </c>
      <c r="F15143">
        <v>0</v>
      </c>
      <c r="G15143">
        <v>0</v>
      </c>
      <c r="H15143">
        <v>-9279.5337494169999</v>
      </c>
      <c r="I15143">
        <v>-91919.628830775997</v>
      </c>
      <c r="J15143">
        <v>-875.708663398</v>
      </c>
    </row>
    <row r="15144" spans="1:10" x14ac:dyDescent="0.3">
      <c r="A15144">
        <v>15142</v>
      </c>
      <c r="B15144">
        <v>0.36606</v>
      </c>
      <c r="F15144">
        <v>0</v>
      </c>
      <c r="G15144">
        <v>0</v>
      </c>
      <c r="H15144">
        <v>-9277.4152624880007</v>
      </c>
      <c r="I15144">
        <v>-91915.784537899002</v>
      </c>
      <c r="J15144">
        <v>-858.36808697799995</v>
      </c>
    </row>
    <row r="15145" spans="1:10" x14ac:dyDescent="0.3">
      <c r="A15145">
        <v>15143</v>
      </c>
      <c r="B15145">
        <v>0.36220999999999998</v>
      </c>
      <c r="F15145">
        <v>0</v>
      </c>
      <c r="G15145">
        <v>0</v>
      </c>
      <c r="H15145">
        <v>-9278.6942810979999</v>
      </c>
      <c r="I15145">
        <v>-91929.840370385005</v>
      </c>
      <c r="J15145">
        <v>-857.10244059800004</v>
      </c>
    </row>
    <row r="15146" spans="1:10" x14ac:dyDescent="0.3">
      <c r="A15146">
        <v>15144</v>
      </c>
      <c r="B15146">
        <v>0.36220999999999998</v>
      </c>
      <c r="F15146">
        <v>0</v>
      </c>
      <c r="G15146">
        <v>0</v>
      </c>
      <c r="H15146">
        <v>-9279.2049136789992</v>
      </c>
      <c r="I15146">
        <v>-91934.445984849997</v>
      </c>
      <c r="J15146">
        <v>-857.60315194199995</v>
      </c>
    </row>
    <row r="15147" spans="1:10" x14ac:dyDescent="0.3">
      <c r="A15147">
        <v>15145</v>
      </c>
      <c r="B15147">
        <v>0.36220999999999998</v>
      </c>
      <c r="F15147">
        <v>0</v>
      </c>
      <c r="G15147">
        <v>0</v>
      </c>
      <c r="H15147">
        <v>-9279.6052117910003</v>
      </c>
      <c r="I15147">
        <v>-91941.699615610007</v>
      </c>
      <c r="J15147">
        <v>-854.35250229899998</v>
      </c>
    </row>
    <row r="15148" spans="1:10" x14ac:dyDescent="0.3">
      <c r="A15148">
        <v>15146</v>
      </c>
      <c r="B15148">
        <v>0.36220999999999998</v>
      </c>
      <c r="F15148">
        <v>0</v>
      </c>
      <c r="G15148">
        <v>0</v>
      </c>
      <c r="H15148">
        <v>-9278.5662615269994</v>
      </c>
      <c r="I15148">
        <v>-91939.463731247</v>
      </c>
      <c r="J15148">
        <v>-846.19888402000004</v>
      </c>
    </row>
    <row r="15149" spans="1:10" x14ac:dyDescent="0.3">
      <c r="A15149">
        <v>15147</v>
      </c>
      <c r="B15149">
        <v>0.36858999999999997</v>
      </c>
      <c r="F15149">
        <v>0</v>
      </c>
      <c r="G15149">
        <v>0</v>
      </c>
      <c r="H15149">
        <v>-9276.346183652</v>
      </c>
      <c r="I15149">
        <v>-91919.209104103007</v>
      </c>
      <c r="J15149">
        <v>-844.25273242200001</v>
      </c>
    </row>
    <row r="15150" spans="1:10" x14ac:dyDescent="0.3">
      <c r="A15150">
        <v>15148</v>
      </c>
      <c r="B15150">
        <v>0.36858999999999997</v>
      </c>
      <c r="F15150">
        <v>0</v>
      </c>
      <c r="G15150">
        <v>0</v>
      </c>
      <c r="H15150">
        <v>-9275.8062214879992</v>
      </c>
      <c r="I15150">
        <v>-91916.044720407997</v>
      </c>
      <c r="J15150">
        <v>-842.01749446999997</v>
      </c>
    </row>
    <row r="15151" spans="1:10" x14ac:dyDescent="0.3">
      <c r="A15151">
        <v>15149</v>
      </c>
      <c r="B15151">
        <v>0.36858999999999997</v>
      </c>
      <c r="F15151">
        <v>0</v>
      </c>
      <c r="G15151">
        <v>0</v>
      </c>
      <c r="H15151">
        <v>-9276.4952484050009</v>
      </c>
      <c r="I15151">
        <v>-91913.894360599006</v>
      </c>
      <c r="J15151">
        <v>-851.05812345000004</v>
      </c>
    </row>
    <row r="15152" spans="1:10" x14ac:dyDescent="0.3">
      <c r="A15152">
        <v>15150</v>
      </c>
      <c r="B15152">
        <v>0.37545000000000001</v>
      </c>
      <c r="F15152">
        <v>0</v>
      </c>
      <c r="G15152">
        <v>0</v>
      </c>
      <c r="H15152">
        <v>-9274.8572823260001</v>
      </c>
      <c r="I15152">
        <v>-91899.199239674999</v>
      </c>
      <c r="J15152">
        <v>-849.37358358500001</v>
      </c>
    </row>
    <row r="15153" spans="1:10" x14ac:dyDescent="0.3">
      <c r="A15153">
        <v>15151</v>
      </c>
      <c r="B15153">
        <v>0.36821999999999999</v>
      </c>
      <c r="F15153">
        <v>0</v>
      </c>
      <c r="G15153">
        <v>0</v>
      </c>
      <c r="H15153">
        <v>-9276.2073738149993</v>
      </c>
      <c r="I15153">
        <v>-91921.748905786997</v>
      </c>
      <c r="J15153">
        <v>-840.32483236799999</v>
      </c>
    </row>
    <row r="15154" spans="1:10" x14ac:dyDescent="0.3">
      <c r="A15154">
        <v>15152</v>
      </c>
      <c r="B15154">
        <v>0.36821999999999999</v>
      </c>
      <c r="F15154">
        <v>0</v>
      </c>
      <c r="G15154">
        <v>0</v>
      </c>
      <c r="H15154">
        <v>-9277.8610941120005</v>
      </c>
      <c r="I15154">
        <v>-91923.485070409995</v>
      </c>
      <c r="J15154">
        <v>-855.12587070999996</v>
      </c>
    </row>
    <row r="15155" spans="1:10" x14ac:dyDescent="0.3">
      <c r="A15155">
        <v>15153</v>
      </c>
      <c r="B15155">
        <v>0.36821999999999999</v>
      </c>
      <c r="F15155">
        <v>0</v>
      </c>
      <c r="G15155">
        <v>0</v>
      </c>
      <c r="H15155">
        <v>-9277.4785196619996</v>
      </c>
      <c r="I15155">
        <v>-91916.560948771003</v>
      </c>
      <c r="J15155">
        <v>-858.22424784600003</v>
      </c>
    </row>
    <row r="15156" spans="1:10" x14ac:dyDescent="0.3">
      <c r="A15156">
        <v>15154</v>
      </c>
      <c r="B15156">
        <v>0.36498000000000003</v>
      </c>
      <c r="F15156">
        <v>0</v>
      </c>
      <c r="G15156">
        <v>0</v>
      </c>
      <c r="H15156">
        <v>-9277.5071003499997</v>
      </c>
      <c r="I15156">
        <v>-91920.837502060996</v>
      </c>
      <c r="J15156">
        <v>-854.23350144100004</v>
      </c>
    </row>
    <row r="15157" spans="1:10" x14ac:dyDescent="0.3">
      <c r="A15157">
        <v>15155</v>
      </c>
      <c r="B15157">
        <v>0.36890000000000001</v>
      </c>
      <c r="F15157">
        <v>0</v>
      </c>
      <c r="G15157">
        <v>0</v>
      </c>
      <c r="H15157">
        <v>-9278.411118942</v>
      </c>
      <c r="I15157">
        <v>-91921.887833941</v>
      </c>
      <c r="J15157">
        <v>-862.22335548299998</v>
      </c>
    </row>
    <row r="15158" spans="1:10" x14ac:dyDescent="0.3">
      <c r="A15158">
        <v>15156</v>
      </c>
      <c r="B15158">
        <v>0.36659999999999998</v>
      </c>
      <c r="F15158">
        <v>0</v>
      </c>
      <c r="G15158">
        <v>0</v>
      </c>
      <c r="H15158">
        <v>-9279.8321602060005</v>
      </c>
      <c r="I15158">
        <v>-91935.099654017002</v>
      </c>
      <c r="J15158">
        <v>-863.22194804000003</v>
      </c>
    </row>
    <row r="15159" spans="1:10" x14ac:dyDescent="0.3">
      <c r="A15159">
        <v>15157</v>
      </c>
      <c r="B15159">
        <v>0.36659999999999998</v>
      </c>
      <c r="F15159">
        <v>0</v>
      </c>
      <c r="G15159">
        <v>0</v>
      </c>
      <c r="H15159">
        <v>-9279.3508388629998</v>
      </c>
      <c r="I15159">
        <v>-91933.827610277003</v>
      </c>
      <c r="J15159">
        <v>-859.68077835700001</v>
      </c>
    </row>
    <row r="15160" spans="1:10" x14ac:dyDescent="0.3">
      <c r="A15160">
        <v>15158</v>
      </c>
      <c r="B15160">
        <v>0.36659999999999998</v>
      </c>
      <c r="F15160">
        <v>0</v>
      </c>
      <c r="G15160">
        <v>0</v>
      </c>
      <c r="H15160">
        <v>-9280.0686620190008</v>
      </c>
      <c r="I15160">
        <v>-91941.584591530001</v>
      </c>
      <c r="J15160">
        <v>-859.10202865899998</v>
      </c>
    </row>
    <row r="15161" spans="1:10" x14ac:dyDescent="0.3">
      <c r="A15161">
        <v>15159</v>
      </c>
      <c r="B15161">
        <v>0.36659999999999998</v>
      </c>
      <c r="F15161">
        <v>0</v>
      </c>
      <c r="G15161">
        <v>0</v>
      </c>
      <c r="H15161">
        <v>-9278.4449431510002</v>
      </c>
      <c r="I15161">
        <v>-91931.787510256006</v>
      </c>
      <c r="J15161">
        <v>-852.66192125600003</v>
      </c>
    </row>
    <row r="15162" spans="1:10" x14ac:dyDescent="0.3">
      <c r="A15162">
        <v>15160</v>
      </c>
      <c r="B15162">
        <v>0.37236999999999998</v>
      </c>
      <c r="F15162">
        <v>0</v>
      </c>
      <c r="G15162">
        <v>0</v>
      </c>
      <c r="H15162">
        <v>-9277.2786162770008</v>
      </c>
      <c r="I15162">
        <v>-91921.901997922003</v>
      </c>
      <c r="J15162">
        <v>-850.88416485200003</v>
      </c>
    </row>
    <row r="15163" spans="1:10" x14ac:dyDescent="0.3">
      <c r="A15163">
        <v>15161</v>
      </c>
      <c r="B15163">
        <v>0.37236999999999998</v>
      </c>
      <c r="F15163">
        <v>0</v>
      </c>
      <c r="G15163">
        <v>0</v>
      </c>
      <c r="H15163">
        <v>-9277.5768441569999</v>
      </c>
      <c r="I15163">
        <v>-91935.510459404002</v>
      </c>
      <c r="J15163">
        <v>-840.25798216199996</v>
      </c>
    </row>
    <row r="15164" spans="1:10" x14ac:dyDescent="0.3">
      <c r="A15164">
        <v>15162</v>
      </c>
      <c r="B15164">
        <v>0.37236999999999998</v>
      </c>
      <c r="F15164">
        <v>0</v>
      </c>
      <c r="G15164">
        <v>0</v>
      </c>
      <c r="H15164">
        <v>-9276.6537078109995</v>
      </c>
      <c r="I15164">
        <v>-91925.537100732996</v>
      </c>
      <c r="J15164">
        <v>-840.99997737599995</v>
      </c>
    </row>
    <row r="15165" spans="1:10" x14ac:dyDescent="0.3">
      <c r="A15165">
        <v>15163</v>
      </c>
      <c r="B15165">
        <v>0.37236999999999998</v>
      </c>
      <c r="F15165">
        <v>0</v>
      </c>
      <c r="G15165">
        <v>0</v>
      </c>
      <c r="H15165">
        <v>-9275.2647696980002</v>
      </c>
      <c r="I15165">
        <v>-91914.283544731006</v>
      </c>
      <c r="J15165">
        <v>-838.36415224500001</v>
      </c>
    </row>
    <row r="15166" spans="1:10" x14ac:dyDescent="0.3">
      <c r="A15166">
        <v>15164</v>
      </c>
      <c r="B15166">
        <v>0.37236999999999998</v>
      </c>
      <c r="F15166">
        <v>0</v>
      </c>
      <c r="G15166">
        <v>0</v>
      </c>
      <c r="H15166">
        <v>-9275.2193103040008</v>
      </c>
      <c r="I15166">
        <v>-91912.622372979007</v>
      </c>
      <c r="J15166">
        <v>-839.57073005699999</v>
      </c>
    </row>
    <row r="15167" spans="1:10" x14ac:dyDescent="0.3">
      <c r="A15167">
        <v>15165</v>
      </c>
      <c r="B15167">
        <v>0.37236999999999998</v>
      </c>
      <c r="F15167">
        <v>0</v>
      </c>
      <c r="G15167">
        <v>0</v>
      </c>
      <c r="H15167">
        <v>-9275.1499886389993</v>
      </c>
      <c r="I15167">
        <v>-91914.668859949001</v>
      </c>
      <c r="J15167">
        <v>-836.831026436</v>
      </c>
    </row>
    <row r="15168" spans="1:10" x14ac:dyDescent="0.3">
      <c r="A15168">
        <v>15166</v>
      </c>
      <c r="B15168">
        <v>0.37236999999999998</v>
      </c>
      <c r="F15168">
        <v>0</v>
      </c>
      <c r="G15168">
        <v>0</v>
      </c>
      <c r="H15168">
        <v>-9275.6316865440003</v>
      </c>
      <c r="I15168">
        <v>-91918.046280965005</v>
      </c>
      <c r="J15168">
        <v>-838.27058447800005</v>
      </c>
    </row>
    <row r="15169" spans="1:10" x14ac:dyDescent="0.3">
      <c r="A15169">
        <v>15167</v>
      </c>
      <c r="B15169">
        <v>0.37236999999999998</v>
      </c>
      <c r="F15169">
        <v>0</v>
      </c>
      <c r="G15169">
        <v>0</v>
      </c>
      <c r="H15169">
        <v>-9275.3845960279996</v>
      </c>
      <c r="I15169">
        <v>-91914.946257325006</v>
      </c>
      <c r="J15169">
        <v>-838.89970296000001</v>
      </c>
    </row>
    <row r="15170" spans="1:10" x14ac:dyDescent="0.3">
      <c r="A15170">
        <v>15168</v>
      </c>
      <c r="B15170">
        <v>0.37236999999999998</v>
      </c>
      <c r="F15170">
        <v>0</v>
      </c>
      <c r="G15170">
        <v>0</v>
      </c>
      <c r="H15170">
        <v>-9274.8407685959992</v>
      </c>
      <c r="I15170">
        <v>-91908.143024410994</v>
      </c>
      <c r="J15170">
        <v>-840.26466154599996</v>
      </c>
    </row>
    <row r="15171" spans="1:10" x14ac:dyDescent="0.3">
      <c r="A15171">
        <v>15169</v>
      </c>
      <c r="B15171">
        <v>0.37236999999999998</v>
      </c>
      <c r="F15171">
        <v>0</v>
      </c>
      <c r="G15171">
        <v>0</v>
      </c>
      <c r="H15171">
        <v>-9275.5918989710008</v>
      </c>
      <c r="I15171">
        <v>-91911.045402607997</v>
      </c>
      <c r="J15171">
        <v>-844.87358710399997</v>
      </c>
    </row>
    <row r="15172" spans="1:10" x14ac:dyDescent="0.3">
      <c r="A15172">
        <v>15170</v>
      </c>
      <c r="B15172">
        <v>0.37236999999999998</v>
      </c>
      <c r="F15172">
        <v>0</v>
      </c>
      <c r="G15172">
        <v>0</v>
      </c>
      <c r="H15172">
        <v>-9276.3760046089992</v>
      </c>
      <c r="I15172">
        <v>-91915.436454944997</v>
      </c>
      <c r="J15172">
        <v>-848.323591147</v>
      </c>
    </row>
    <row r="15173" spans="1:10" x14ac:dyDescent="0.3">
      <c r="A15173">
        <v>15171</v>
      </c>
      <c r="B15173">
        <v>0.37236999999999998</v>
      </c>
      <c r="F15173">
        <v>0</v>
      </c>
      <c r="G15173">
        <v>0</v>
      </c>
      <c r="H15173">
        <v>-9277.173729307</v>
      </c>
      <c r="I15173">
        <v>-91921.674891324001</v>
      </c>
      <c r="J15173">
        <v>-850.06240174499999</v>
      </c>
    </row>
    <row r="15174" spans="1:10" x14ac:dyDescent="0.3">
      <c r="A15174">
        <v>15172</v>
      </c>
      <c r="B15174">
        <v>0.36670999999999998</v>
      </c>
      <c r="F15174">
        <v>0</v>
      </c>
      <c r="G15174">
        <v>0</v>
      </c>
      <c r="H15174">
        <v>-9278.7528718699996</v>
      </c>
      <c r="I15174">
        <v>-91936.513836740007</v>
      </c>
      <c r="J15174">
        <v>-851.01488195900004</v>
      </c>
    </row>
    <row r="15175" spans="1:10" x14ac:dyDescent="0.3">
      <c r="A15175">
        <v>15173</v>
      </c>
      <c r="B15175">
        <v>0.3609</v>
      </c>
      <c r="F15175">
        <v>0</v>
      </c>
      <c r="G15175">
        <v>0</v>
      </c>
      <c r="H15175">
        <v>-9278.9682233530002</v>
      </c>
      <c r="I15175">
        <v>-91928.948066555997</v>
      </c>
      <c r="J15175">
        <v>-860.73416697899995</v>
      </c>
    </row>
    <row r="15176" spans="1:10" x14ac:dyDescent="0.3">
      <c r="A15176">
        <v>15174</v>
      </c>
      <c r="B15176">
        <v>0.3609</v>
      </c>
      <c r="F15176">
        <v>0</v>
      </c>
      <c r="G15176">
        <v>0</v>
      </c>
      <c r="H15176">
        <v>-9279.6740416869998</v>
      </c>
      <c r="I15176">
        <v>-91940.072218768997</v>
      </c>
      <c r="J15176">
        <v>-856.66819810300001</v>
      </c>
    </row>
    <row r="15177" spans="1:10" x14ac:dyDescent="0.3">
      <c r="A15177">
        <v>15175</v>
      </c>
      <c r="B15177">
        <v>0.3609</v>
      </c>
      <c r="F15177">
        <v>0</v>
      </c>
      <c r="G15177">
        <v>0</v>
      </c>
      <c r="H15177">
        <v>-9278.6635695259993</v>
      </c>
      <c r="I15177">
        <v>-91928.543293498995</v>
      </c>
      <c r="J15177">
        <v>-858.09240176599997</v>
      </c>
    </row>
    <row r="15178" spans="1:10" x14ac:dyDescent="0.3">
      <c r="A15178">
        <v>15176</v>
      </c>
      <c r="B15178">
        <v>0.3609</v>
      </c>
      <c r="F15178">
        <v>0</v>
      </c>
      <c r="G15178">
        <v>0</v>
      </c>
      <c r="H15178">
        <v>-9279.1799622380004</v>
      </c>
      <c r="I15178">
        <v>-91941.311268512</v>
      </c>
      <c r="J15178">
        <v>-850.48835386999997</v>
      </c>
    </row>
    <row r="15179" spans="1:10" x14ac:dyDescent="0.3">
      <c r="A15179">
        <v>15177</v>
      </c>
      <c r="B15179">
        <v>0.3609</v>
      </c>
      <c r="F15179">
        <v>0</v>
      </c>
      <c r="G15179">
        <v>0</v>
      </c>
      <c r="H15179">
        <v>-9279.5670287289995</v>
      </c>
      <c r="I15179">
        <v>-91944.842050822001</v>
      </c>
      <c r="J15179">
        <v>-850.82823646500003</v>
      </c>
    </row>
    <row r="15180" spans="1:10" x14ac:dyDescent="0.3">
      <c r="A15180">
        <v>15178</v>
      </c>
      <c r="B15180">
        <v>0.36734</v>
      </c>
      <c r="F15180">
        <v>0</v>
      </c>
      <c r="G15180">
        <v>0</v>
      </c>
      <c r="H15180">
        <v>-9277.2605080369995</v>
      </c>
      <c r="I15180">
        <v>-91917.675915942003</v>
      </c>
      <c r="J15180">
        <v>-854.92916442700005</v>
      </c>
    </row>
    <row r="15181" spans="1:10" x14ac:dyDescent="0.3">
      <c r="A15181">
        <v>15179</v>
      </c>
      <c r="B15181">
        <v>0.36734</v>
      </c>
      <c r="F15181">
        <v>0</v>
      </c>
      <c r="G15181">
        <v>0</v>
      </c>
      <c r="H15181">
        <v>-9277.958511244</v>
      </c>
      <c r="I15181">
        <v>-91923.605749541006</v>
      </c>
      <c r="J15181">
        <v>-855.97936290200005</v>
      </c>
    </row>
    <row r="15182" spans="1:10" x14ac:dyDescent="0.3">
      <c r="A15182">
        <v>15180</v>
      </c>
      <c r="B15182">
        <v>0.36734</v>
      </c>
      <c r="F15182">
        <v>0</v>
      </c>
      <c r="G15182">
        <v>0</v>
      </c>
      <c r="H15182">
        <v>-9277.2703242009993</v>
      </c>
      <c r="I15182">
        <v>-91920.859297399002</v>
      </c>
      <c r="J15182">
        <v>-851.84394461199997</v>
      </c>
    </row>
    <row r="15183" spans="1:10" x14ac:dyDescent="0.3">
      <c r="A15183">
        <v>15181</v>
      </c>
      <c r="B15183">
        <v>0.37454999999999999</v>
      </c>
      <c r="F15183">
        <v>0</v>
      </c>
      <c r="G15183">
        <v>0</v>
      </c>
      <c r="H15183">
        <v>-9276.7857673620001</v>
      </c>
      <c r="I15183">
        <v>-91912.460001325002</v>
      </c>
      <c r="J15183">
        <v>-855.39767229699999</v>
      </c>
    </row>
    <row r="15184" spans="1:10" x14ac:dyDescent="0.3">
      <c r="A15184">
        <v>15182</v>
      </c>
      <c r="B15184">
        <v>0.36908999999999997</v>
      </c>
      <c r="F15184">
        <v>0</v>
      </c>
      <c r="G15184">
        <v>0</v>
      </c>
      <c r="H15184">
        <v>-9276.8022151099995</v>
      </c>
      <c r="I15184">
        <v>-91911.781807200998</v>
      </c>
      <c r="J15184">
        <v>-856.24034390300005</v>
      </c>
    </row>
    <row r="15185" spans="1:10" x14ac:dyDescent="0.3">
      <c r="A15185">
        <v>15183</v>
      </c>
      <c r="B15185">
        <v>0.37408999999999998</v>
      </c>
      <c r="F15185">
        <v>0</v>
      </c>
      <c r="G15185">
        <v>0</v>
      </c>
      <c r="H15185">
        <v>-9275.5777568520007</v>
      </c>
      <c r="I15185">
        <v>-91905.368178239994</v>
      </c>
      <c r="J15185">
        <v>-850.40939028399998</v>
      </c>
    </row>
    <row r="15186" spans="1:10" x14ac:dyDescent="0.3">
      <c r="A15186">
        <v>15184</v>
      </c>
      <c r="B15186">
        <v>0.37408999999999998</v>
      </c>
      <c r="F15186">
        <v>0</v>
      </c>
      <c r="G15186">
        <v>0</v>
      </c>
      <c r="H15186">
        <v>-9275.5438873109997</v>
      </c>
      <c r="I15186">
        <v>-91899.206966601996</v>
      </c>
      <c r="J15186">
        <v>-856.23190650599997</v>
      </c>
    </row>
    <row r="15187" spans="1:10" x14ac:dyDescent="0.3">
      <c r="A15187">
        <v>15185</v>
      </c>
      <c r="B15187">
        <v>0.37408999999999998</v>
      </c>
      <c r="F15187">
        <v>0</v>
      </c>
      <c r="G15187">
        <v>0</v>
      </c>
      <c r="H15187">
        <v>-9275.235954492</v>
      </c>
      <c r="I15187">
        <v>-91901.601800769</v>
      </c>
      <c r="J15187">
        <v>-850.75774415199999</v>
      </c>
    </row>
    <row r="15188" spans="1:10" x14ac:dyDescent="0.3">
      <c r="A15188">
        <v>15186</v>
      </c>
      <c r="B15188">
        <v>0.36995</v>
      </c>
      <c r="F15188">
        <v>0</v>
      </c>
      <c r="G15188">
        <v>0</v>
      </c>
      <c r="H15188">
        <v>-9276.3339330399995</v>
      </c>
      <c r="I15188">
        <v>-91914.496040190003</v>
      </c>
      <c r="J15188">
        <v>-848.84329021099995</v>
      </c>
    </row>
    <row r="15189" spans="1:10" x14ac:dyDescent="0.3">
      <c r="A15189">
        <v>15187</v>
      </c>
      <c r="B15189">
        <v>0.37476999999999999</v>
      </c>
      <c r="F15189">
        <v>0</v>
      </c>
      <c r="G15189">
        <v>0</v>
      </c>
      <c r="H15189">
        <v>-9274.9612128570006</v>
      </c>
      <c r="I15189">
        <v>-91907.931788513</v>
      </c>
      <c r="J15189">
        <v>-841.68034005300001</v>
      </c>
    </row>
    <row r="15190" spans="1:10" x14ac:dyDescent="0.3">
      <c r="A15190">
        <v>15188</v>
      </c>
      <c r="B15190">
        <v>0.37476999999999999</v>
      </c>
      <c r="F15190">
        <v>0</v>
      </c>
      <c r="G15190">
        <v>0</v>
      </c>
      <c r="H15190">
        <v>-9276.0697431179997</v>
      </c>
      <c r="I15190">
        <v>-91914.503232078001</v>
      </c>
      <c r="J15190">
        <v>-846.19419910700003</v>
      </c>
    </row>
    <row r="15191" spans="1:10" x14ac:dyDescent="0.3">
      <c r="A15191">
        <v>15189</v>
      </c>
      <c r="B15191">
        <v>0.37476999999999999</v>
      </c>
      <c r="F15191">
        <v>0</v>
      </c>
      <c r="G15191">
        <v>0</v>
      </c>
      <c r="H15191">
        <v>-9275.1762864459997</v>
      </c>
      <c r="I15191">
        <v>-91902.932771106003</v>
      </c>
      <c r="J15191">
        <v>-848.83009335099996</v>
      </c>
    </row>
    <row r="15192" spans="1:10" x14ac:dyDescent="0.3">
      <c r="A15192">
        <v>15190</v>
      </c>
      <c r="B15192">
        <v>0.37476999999999999</v>
      </c>
      <c r="F15192">
        <v>0</v>
      </c>
      <c r="G15192">
        <v>0</v>
      </c>
      <c r="H15192">
        <v>-9275.3588444979996</v>
      </c>
      <c r="I15192">
        <v>-91901.109563053993</v>
      </c>
      <c r="J15192">
        <v>-852.47888192699997</v>
      </c>
    </row>
    <row r="15193" spans="1:10" x14ac:dyDescent="0.3">
      <c r="A15193">
        <v>15191</v>
      </c>
      <c r="B15193">
        <v>0.37476999999999999</v>
      </c>
      <c r="F15193">
        <v>0</v>
      </c>
      <c r="G15193">
        <v>0</v>
      </c>
      <c r="H15193">
        <v>-9273.8283329090009</v>
      </c>
      <c r="I15193">
        <v>-91890.549782853996</v>
      </c>
      <c r="J15193">
        <v>-847.73354623299997</v>
      </c>
    </row>
    <row r="15194" spans="1:10" x14ac:dyDescent="0.3">
      <c r="A15194">
        <v>15192</v>
      </c>
      <c r="B15194">
        <v>0.37476999999999999</v>
      </c>
      <c r="F15194">
        <v>0</v>
      </c>
      <c r="G15194">
        <v>0</v>
      </c>
      <c r="H15194">
        <v>-9274.8136542890006</v>
      </c>
      <c r="I15194">
        <v>-91906.341206219993</v>
      </c>
      <c r="J15194">
        <v>-841.795336668</v>
      </c>
    </row>
    <row r="15195" spans="1:10" x14ac:dyDescent="0.3">
      <c r="A15195">
        <v>15193</v>
      </c>
      <c r="B15195">
        <v>0.37103000000000003</v>
      </c>
      <c r="F15195">
        <v>0</v>
      </c>
      <c r="G15195">
        <v>0</v>
      </c>
      <c r="H15195">
        <v>-9275.3848036470008</v>
      </c>
      <c r="I15195">
        <v>-91920.711771918999</v>
      </c>
      <c r="J15195">
        <v>-833.13626455400004</v>
      </c>
    </row>
    <row r="15196" spans="1:10" x14ac:dyDescent="0.3">
      <c r="A15196">
        <v>15194</v>
      </c>
      <c r="B15196">
        <v>0.37103000000000003</v>
      </c>
      <c r="F15196">
        <v>0</v>
      </c>
      <c r="G15196">
        <v>0</v>
      </c>
      <c r="H15196">
        <v>-9275.3353879320002</v>
      </c>
      <c r="I15196">
        <v>-91920.522967757002</v>
      </c>
      <c r="J15196">
        <v>-832.83091156600005</v>
      </c>
    </row>
    <row r="15197" spans="1:10" x14ac:dyDescent="0.3">
      <c r="A15197">
        <v>15195</v>
      </c>
      <c r="B15197">
        <v>0.37103000000000003</v>
      </c>
      <c r="F15197">
        <v>0</v>
      </c>
      <c r="G15197">
        <v>0</v>
      </c>
      <c r="H15197">
        <v>-9277.1089647009994</v>
      </c>
      <c r="I15197">
        <v>-91930.930879755993</v>
      </c>
      <c r="J15197">
        <v>-840.15876724999998</v>
      </c>
    </row>
    <row r="15198" spans="1:10" x14ac:dyDescent="0.3">
      <c r="A15198">
        <v>15196</v>
      </c>
      <c r="B15198">
        <v>0.37103000000000003</v>
      </c>
      <c r="F15198">
        <v>0</v>
      </c>
      <c r="G15198">
        <v>0</v>
      </c>
      <c r="H15198">
        <v>-9275.7914188590003</v>
      </c>
      <c r="I15198">
        <v>-91919.085163715004</v>
      </c>
      <c r="J15198">
        <v>-838.82902487499996</v>
      </c>
    </row>
    <row r="15199" spans="1:10" x14ac:dyDescent="0.3">
      <c r="A15199">
        <v>15197</v>
      </c>
      <c r="B15199">
        <v>0.37103000000000003</v>
      </c>
      <c r="F15199">
        <v>0</v>
      </c>
      <c r="G15199">
        <v>0</v>
      </c>
      <c r="H15199">
        <v>-9276.1109336289992</v>
      </c>
      <c r="I15199">
        <v>-91909.497419712003</v>
      </c>
      <c r="J15199">
        <v>-851.61191658300004</v>
      </c>
    </row>
    <row r="15200" spans="1:10" x14ac:dyDescent="0.3">
      <c r="A15200">
        <v>15198</v>
      </c>
      <c r="B15200">
        <v>0.37103000000000003</v>
      </c>
      <c r="F15200">
        <v>0</v>
      </c>
      <c r="G15200">
        <v>0</v>
      </c>
      <c r="H15200">
        <v>-9276.3961489180001</v>
      </c>
      <c r="I15200">
        <v>-91916.141234529001</v>
      </c>
      <c r="J15200">
        <v>-847.82025464900005</v>
      </c>
    </row>
    <row r="15201" spans="1:10" x14ac:dyDescent="0.3">
      <c r="A15201">
        <v>15199</v>
      </c>
      <c r="B15201">
        <v>0.36836000000000002</v>
      </c>
      <c r="F15201">
        <v>0</v>
      </c>
      <c r="G15201">
        <v>0</v>
      </c>
      <c r="H15201">
        <v>-9278.0904406770005</v>
      </c>
      <c r="I15201">
        <v>-91940.259391546002</v>
      </c>
      <c r="J15201">
        <v>-840.64501522800003</v>
      </c>
    </row>
    <row r="15202" spans="1:10" x14ac:dyDescent="0.3">
      <c r="A15202">
        <v>15200</v>
      </c>
      <c r="B15202">
        <v>0.37357000000000001</v>
      </c>
      <c r="F15202">
        <v>0</v>
      </c>
      <c r="G15202">
        <v>0</v>
      </c>
      <c r="H15202">
        <v>-9276.1763379749991</v>
      </c>
      <c r="I15202">
        <v>-91924.668935024994</v>
      </c>
      <c r="J15202">
        <v>-837.09444472300004</v>
      </c>
    </row>
    <row r="15203" spans="1:10" x14ac:dyDescent="0.3">
      <c r="A15203">
        <v>15201</v>
      </c>
      <c r="B15203">
        <v>0.36926999999999999</v>
      </c>
      <c r="F15203">
        <v>0</v>
      </c>
      <c r="G15203">
        <v>0</v>
      </c>
      <c r="H15203">
        <v>-9277.5904973039997</v>
      </c>
      <c r="I15203">
        <v>-91933.267459042007</v>
      </c>
      <c r="J15203">
        <v>-842.63751399499995</v>
      </c>
    </row>
    <row r="15204" spans="1:10" x14ac:dyDescent="0.3">
      <c r="A15204">
        <v>15202</v>
      </c>
      <c r="B15204">
        <v>0.37497999999999998</v>
      </c>
      <c r="F15204">
        <v>0</v>
      </c>
      <c r="G15204">
        <v>0</v>
      </c>
      <c r="H15204">
        <v>-9275.7294567370009</v>
      </c>
      <c r="I15204">
        <v>-91910.255429416997</v>
      </c>
      <c r="J15204">
        <v>-847.03913795200003</v>
      </c>
    </row>
    <row r="15205" spans="1:10" x14ac:dyDescent="0.3">
      <c r="A15205">
        <v>15203</v>
      </c>
      <c r="B15205">
        <v>0.37497999999999998</v>
      </c>
      <c r="F15205">
        <v>0</v>
      </c>
      <c r="G15205">
        <v>0</v>
      </c>
      <c r="H15205">
        <v>-9276.2855201750008</v>
      </c>
      <c r="I15205">
        <v>-91917.083375172006</v>
      </c>
      <c r="J15205">
        <v>-845.77182658200002</v>
      </c>
    </row>
    <row r="15206" spans="1:10" x14ac:dyDescent="0.3">
      <c r="A15206">
        <v>15204</v>
      </c>
      <c r="B15206">
        <v>0.3659</v>
      </c>
      <c r="F15206">
        <v>0</v>
      </c>
      <c r="G15206">
        <v>0</v>
      </c>
      <c r="H15206">
        <v>-9274.9044205129994</v>
      </c>
      <c r="I15206">
        <v>-91937.103147993999</v>
      </c>
      <c r="J15206">
        <v>-811.94105713399995</v>
      </c>
    </row>
    <row r="15207" spans="1:10" x14ac:dyDescent="0.3">
      <c r="A15207">
        <v>15205</v>
      </c>
      <c r="B15207">
        <v>0.3659</v>
      </c>
      <c r="F15207">
        <v>0</v>
      </c>
      <c r="G15207">
        <v>0</v>
      </c>
      <c r="H15207">
        <v>-9275.1984355259992</v>
      </c>
      <c r="I15207">
        <v>-91931.969173813995</v>
      </c>
      <c r="J15207">
        <v>-820.01518144800002</v>
      </c>
    </row>
    <row r="15208" spans="1:10" x14ac:dyDescent="0.3">
      <c r="A15208">
        <v>15206</v>
      </c>
      <c r="B15208">
        <v>0.3659</v>
      </c>
      <c r="F15208">
        <v>0</v>
      </c>
      <c r="G15208">
        <v>0</v>
      </c>
      <c r="H15208">
        <v>-9275.2333574450004</v>
      </c>
      <c r="I15208">
        <v>-91934.664416714993</v>
      </c>
      <c r="J15208">
        <v>-817.66915773400001</v>
      </c>
    </row>
    <row r="15209" spans="1:10" x14ac:dyDescent="0.3">
      <c r="A15209">
        <v>15207</v>
      </c>
      <c r="B15209">
        <v>0.3659</v>
      </c>
      <c r="F15209">
        <v>0</v>
      </c>
      <c r="G15209">
        <v>0</v>
      </c>
      <c r="H15209">
        <v>-9273.4519552580005</v>
      </c>
      <c r="I15209">
        <v>-91922.771814270993</v>
      </c>
      <c r="J15209">
        <v>-811.74773830499998</v>
      </c>
    </row>
    <row r="15210" spans="1:10" x14ac:dyDescent="0.3">
      <c r="A15210">
        <v>15208</v>
      </c>
      <c r="B15210">
        <v>0.3659</v>
      </c>
      <c r="F15210">
        <v>0</v>
      </c>
      <c r="G15210">
        <v>0</v>
      </c>
      <c r="H15210">
        <v>-9272.9134981940006</v>
      </c>
      <c r="I15210">
        <v>-91921.400679568003</v>
      </c>
      <c r="J15210">
        <v>-807.73430237499997</v>
      </c>
    </row>
    <row r="15211" spans="1:10" x14ac:dyDescent="0.3">
      <c r="A15211">
        <v>15209</v>
      </c>
      <c r="B15211">
        <v>0.3659</v>
      </c>
      <c r="F15211">
        <v>0</v>
      </c>
      <c r="G15211">
        <v>0</v>
      </c>
      <c r="H15211">
        <v>-9272.1840330129999</v>
      </c>
      <c r="I15211">
        <v>-91917.324116161995</v>
      </c>
      <c r="J15211">
        <v>-804.51621396600001</v>
      </c>
    </row>
    <row r="15212" spans="1:10" x14ac:dyDescent="0.3">
      <c r="A15212">
        <v>15210</v>
      </c>
      <c r="B15212">
        <v>0.3659</v>
      </c>
      <c r="F15212">
        <v>0</v>
      </c>
      <c r="G15212">
        <v>0</v>
      </c>
      <c r="H15212">
        <v>-9273.634671107</v>
      </c>
      <c r="I15212">
        <v>-91932.988037206</v>
      </c>
      <c r="J15212">
        <v>-803.35867386699999</v>
      </c>
    </row>
    <row r="15213" spans="1:10" x14ac:dyDescent="0.3">
      <c r="A15213">
        <v>15211</v>
      </c>
      <c r="B15213">
        <v>0.37119999999999997</v>
      </c>
      <c r="F15213">
        <v>0</v>
      </c>
      <c r="G15213">
        <v>0</v>
      </c>
      <c r="H15213">
        <v>-9272.6296369909996</v>
      </c>
      <c r="I15213">
        <v>-91912.37601675</v>
      </c>
      <c r="J15213">
        <v>-813.92035315800001</v>
      </c>
    </row>
    <row r="15214" spans="1:10" x14ac:dyDescent="0.3">
      <c r="A15214">
        <v>15212</v>
      </c>
      <c r="B15214">
        <v>0.36662</v>
      </c>
      <c r="F15214">
        <v>0</v>
      </c>
      <c r="G15214">
        <v>0</v>
      </c>
      <c r="H15214">
        <v>-9274.0891488189991</v>
      </c>
      <c r="I15214">
        <v>-91930.255175352999</v>
      </c>
      <c r="J15214">
        <v>-810.63631283500001</v>
      </c>
    </row>
    <row r="15215" spans="1:10" x14ac:dyDescent="0.3">
      <c r="A15215">
        <v>15213</v>
      </c>
      <c r="B15215">
        <v>0.36662</v>
      </c>
      <c r="F15215">
        <v>0</v>
      </c>
      <c r="G15215">
        <v>0</v>
      </c>
      <c r="H15215">
        <v>-9273.0518433990001</v>
      </c>
      <c r="I15215">
        <v>-91915.672274363998</v>
      </c>
      <c r="J15215">
        <v>-814.846159629</v>
      </c>
    </row>
    <row r="15216" spans="1:10" x14ac:dyDescent="0.3">
      <c r="A15216">
        <v>15214</v>
      </c>
      <c r="B15216">
        <v>0.36662</v>
      </c>
      <c r="F15216">
        <v>0</v>
      </c>
      <c r="G15216">
        <v>0</v>
      </c>
      <c r="H15216">
        <v>-9273.4580558580001</v>
      </c>
      <c r="I15216">
        <v>-91925.314438287998</v>
      </c>
      <c r="J15216">
        <v>-809.26612028900001</v>
      </c>
    </row>
    <row r="15217" spans="1:10" x14ac:dyDescent="0.3">
      <c r="A15217">
        <v>15215</v>
      </c>
      <c r="B15217">
        <v>0.36662</v>
      </c>
      <c r="F15217">
        <v>0</v>
      </c>
      <c r="G15217">
        <v>0</v>
      </c>
      <c r="H15217">
        <v>-9278.2532866099991</v>
      </c>
      <c r="I15217">
        <v>-91928.624689662</v>
      </c>
      <c r="J15217">
        <v>-853.90817644200001</v>
      </c>
    </row>
    <row r="15218" spans="1:10" x14ac:dyDescent="0.3">
      <c r="A15218">
        <v>15216</v>
      </c>
      <c r="B15218">
        <v>0.37024000000000001</v>
      </c>
      <c r="F15218">
        <v>0</v>
      </c>
      <c r="G15218">
        <v>0</v>
      </c>
      <c r="H15218">
        <v>-9277.2615449069999</v>
      </c>
      <c r="I15218">
        <v>-91912.657725654004</v>
      </c>
      <c r="J15218">
        <v>-859.95772341600002</v>
      </c>
    </row>
    <row r="15219" spans="1:10" x14ac:dyDescent="0.3">
      <c r="A15219">
        <v>15217</v>
      </c>
      <c r="B15219">
        <v>0.37024000000000001</v>
      </c>
      <c r="F15219">
        <v>0</v>
      </c>
      <c r="G15219">
        <v>0</v>
      </c>
      <c r="H15219">
        <v>-9277.1462435890007</v>
      </c>
      <c r="I15219">
        <v>-91918.089873324003</v>
      </c>
      <c r="J15219">
        <v>-853.37256256900002</v>
      </c>
    </row>
    <row r="15220" spans="1:10" x14ac:dyDescent="0.3">
      <c r="A15220">
        <v>15218</v>
      </c>
      <c r="B15220">
        <v>0.37024000000000001</v>
      </c>
      <c r="F15220">
        <v>0</v>
      </c>
      <c r="G15220">
        <v>0</v>
      </c>
      <c r="H15220">
        <v>-9276.1698165830003</v>
      </c>
      <c r="I15220">
        <v>-91910.229208264995</v>
      </c>
      <c r="J15220">
        <v>-851.46895756499998</v>
      </c>
    </row>
    <row r="15221" spans="1:10" x14ac:dyDescent="0.3">
      <c r="A15221">
        <v>15219</v>
      </c>
      <c r="B15221">
        <v>0.36158000000000001</v>
      </c>
      <c r="F15221">
        <v>0</v>
      </c>
      <c r="G15221">
        <v>0</v>
      </c>
      <c r="H15221">
        <v>-9279.5996764470001</v>
      </c>
      <c r="I15221">
        <v>-91943.798001873001</v>
      </c>
      <c r="J15221">
        <v>-852.19876259700004</v>
      </c>
    </row>
    <row r="15222" spans="1:10" x14ac:dyDescent="0.3">
      <c r="A15222">
        <v>15220</v>
      </c>
      <c r="B15222">
        <v>0.36646000000000001</v>
      </c>
      <c r="F15222">
        <v>0</v>
      </c>
      <c r="G15222">
        <v>0</v>
      </c>
      <c r="H15222">
        <v>-9277.5648899560001</v>
      </c>
      <c r="I15222">
        <v>-91917.439457041997</v>
      </c>
      <c r="J15222">
        <v>-858.20944251599997</v>
      </c>
    </row>
    <row r="15223" spans="1:10" x14ac:dyDescent="0.3">
      <c r="A15223">
        <v>15221</v>
      </c>
      <c r="B15223">
        <v>0.36646000000000001</v>
      </c>
      <c r="F15223">
        <v>0</v>
      </c>
      <c r="G15223">
        <v>0</v>
      </c>
      <c r="H15223">
        <v>-9278.3480568030009</v>
      </c>
      <c r="I15223">
        <v>-91921.906511303998</v>
      </c>
      <c r="J15223">
        <v>-861.57405672899995</v>
      </c>
    </row>
    <row r="15224" spans="1:10" x14ac:dyDescent="0.3">
      <c r="A15224">
        <v>15222</v>
      </c>
      <c r="B15224">
        <v>0.36654999999999999</v>
      </c>
      <c r="F15224">
        <v>0</v>
      </c>
      <c r="G15224">
        <v>0</v>
      </c>
      <c r="H15224">
        <v>-9278.0329947869996</v>
      </c>
      <c r="I15224">
        <v>-91923.264482707993</v>
      </c>
      <c r="J15224">
        <v>-857.06546516499998</v>
      </c>
    </row>
    <row r="15225" spans="1:10" x14ac:dyDescent="0.3">
      <c r="A15225">
        <v>15223</v>
      </c>
      <c r="B15225">
        <v>0.36654999999999999</v>
      </c>
      <c r="F15225">
        <v>0</v>
      </c>
      <c r="G15225">
        <v>0</v>
      </c>
      <c r="H15225">
        <v>-9276.6118563500004</v>
      </c>
      <c r="I15225">
        <v>-91903.765702766003</v>
      </c>
      <c r="J15225">
        <v>-862.352860738</v>
      </c>
    </row>
    <row r="15226" spans="1:10" x14ac:dyDescent="0.3">
      <c r="A15226">
        <v>15224</v>
      </c>
      <c r="B15226">
        <v>0.36346000000000001</v>
      </c>
      <c r="F15226">
        <v>0</v>
      </c>
      <c r="G15226">
        <v>0</v>
      </c>
      <c r="H15226">
        <v>-9278.6411772840002</v>
      </c>
      <c r="I15226">
        <v>-91927.740029684996</v>
      </c>
      <c r="J15226">
        <v>-858.67174315199998</v>
      </c>
    </row>
    <row r="15227" spans="1:10" x14ac:dyDescent="0.3">
      <c r="A15227">
        <v>15225</v>
      </c>
      <c r="B15227">
        <v>0.36346000000000001</v>
      </c>
      <c r="F15227">
        <v>0</v>
      </c>
      <c r="G15227">
        <v>0</v>
      </c>
      <c r="H15227">
        <v>-9279.3926605260003</v>
      </c>
      <c r="I15227">
        <v>-91922.700593133995</v>
      </c>
      <c r="J15227">
        <v>-871.22601212400002</v>
      </c>
    </row>
    <row r="15228" spans="1:10" x14ac:dyDescent="0.3">
      <c r="A15228">
        <v>15226</v>
      </c>
      <c r="B15228">
        <v>0.36346000000000001</v>
      </c>
      <c r="F15228">
        <v>0</v>
      </c>
      <c r="G15228">
        <v>0</v>
      </c>
      <c r="H15228">
        <v>-9280.3739987139998</v>
      </c>
      <c r="I15228">
        <v>-91930.522935646994</v>
      </c>
      <c r="J15228">
        <v>-873.21705149700006</v>
      </c>
    </row>
    <row r="15229" spans="1:10" x14ac:dyDescent="0.3">
      <c r="A15229">
        <v>15227</v>
      </c>
      <c r="B15229">
        <v>0.36663000000000001</v>
      </c>
      <c r="F15229">
        <v>0</v>
      </c>
      <c r="G15229">
        <v>0</v>
      </c>
      <c r="H15229">
        <v>-9280.0815872160001</v>
      </c>
      <c r="I15229">
        <v>-91926.788159135001</v>
      </c>
      <c r="J15229">
        <v>-874.02771302500003</v>
      </c>
    </row>
    <row r="15230" spans="1:10" x14ac:dyDescent="0.3">
      <c r="A15230">
        <v>15228</v>
      </c>
      <c r="B15230">
        <v>0.36663000000000001</v>
      </c>
      <c r="F15230">
        <v>0</v>
      </c>
      <c r="G15230">
        <v>0</v>
      </c>
      <c r="H15230">
        <v>-9278.4667373400007</v>
      </c>
      <c r="I15230">
        <v>-91922.012484242994</v>
      </c>
      <c r="J15230">
        <v>-862.65488916000004</v>
      </c>
    </row>
    <row r="15231" spans="1:10" x14ac:dyDescent="0.3">
      <c r="A15231">
        <v>15229</v>
      </c>
      <c r="B15231">
        <v>0.36663000000000001</v>
      </c>
      <c r="F15231">
        <v>0</v>
      </c>
      <c r="G15231">
        <v>0</v>
      </c>
      <c r="H15231">
        <v>-9278.249727634</v>
      </c>
      <c r="I15231">
        <v>-91919.992767882999</v>
      </c>
      <c r="J15231">
        <v>-862.50450845299997</v>
      </c>
    </row>
    <row r="15232" spans="1:10" x14ac:dyDescent="0.3">
      <c r="A15232">
        <v>15230</v>
      </c>
      <c r="B15232">
        <v>0.36663000000000001</v>
      </c>
      <c r="F15232">
        <v>0</v>
      </c>
      <c r="G15232">
        <v>0</v>
      </c>
      <c r="H15232">
        <v>-9277.3195855329996</v>
      </c>
      <c r="I15232">
        <v>-91908.144500260998</v>
      </c>
      <c r="J15232">
        <v>-865.05135507</v>
      </c>
    </row>
    <row r="15233" spans="1:10" x14ac:dyDescent="0.3">
      <c r="A15233">
        <v>15231</v>
      </c>
      <c r="B15233">
        <v>0.36663000000000001</v>
      </c>
      <c r="F15233">
        <v>0</v>
      </c>
      <c r="G15233">
        <v>0</v>
      </c>
      <c r="H15233">
        <v>-9277.4327883250007</v>
      </c>
      <c r="I15233">
        <v>-91915.028213204001</v>
      </c>
      <c r="J15233">
        <v>-859.29967005000003</v>
      </c>
    </row>
    <row r="15234" spans="1:10" x14ac:dyDescent="0.3">
      <c r="A15234">
        <v>15232</v>
      </c>
      <c r="B15234">
        <v>0.36663000000000001</v>
      </c>
      <c r="F15234">
        <v>0</v>
      </c>
      <c r="G15234">
        <v>0</v>
      </c>
      <c r="H15234">
        <v>-9278.1471840560007</v>
      </c>
      <c r="I15234">
        <v>-91936.030592505005</v>
      </c>
      <c r="J15234">
        <v>-845.44124805800004</v>
      </c>
    </row>
    <row r="15235" spans="1:10" x14ac:dyDescent="0.3">
      <c r="A15235">
        <v>15233</v>
      </c>
      <c r="B15235">
        <v>0.36663000000000001</v>
      </c>
      <c r="F15235">
        <v>0</v>
      </c>
      <c r="G15235">
        <v>0</v>
      </c>
      <c r="H15235">
        <v>-9278.2872526589999</v>
      </c>
      <c r="I15235">
        <v>-91932.825174669997</v>
      </c>
      <c r="J15235">
        <v>-850.04735191700001</v>
      </c>
    </row>
    <row r="15236" spans="1:10" x14ac:dyDescent="0.3">
      <c r="A15236">
        <v>15234</v>
      </c>
      <c r="B15236">
        <v>0.36663000000000001</v>
      </c>
      <c r="F15236">
        <v>0</v>
      </c>
      <c r="G15236">
        <v>0</v>
      </c>
      <c r="H15236">
        <v>-9278.1405685589998</v>
      </c>
      <c r="I15236">
        <v>-91928.272871727997</v>
      </c>
      <c r="J15236">
        <v>-853.13281386100005</v>
      </c>
    </row>
    <row r="15237" spans="1:10" x14ac:dyDescent="0.3">
      <c r="A15237">
        <v>15235</v>
      </c>
      <c r="B15237">
        <v>0.36663000000000001</v>
      </c>
      <c r="F15237">
        <v>0</v>
      </c>
      <c r="G15237">
        <v>0</v>
      </c>
      <c r="H15237">
        <v>-9278.2846475719998</v>
      </c>
      <c r="I15237">
        <v>-91917.353796655007</v>
      </c>
      <c r="J15237">
        <v>-865.49267906099999</v>
      </c>
    </row>
    <row r="15238" spans="1:10" x14ac:dyDescent="0.3">
      <c r="A15238">
        <v>15236</v>
      </c>
      <c r="B15238">
        <v>0.36663000000000001</v>
      </c>
      <c r="F15238">
        <v>0</v>
      </c>
      <c r="G15238">
        <v>0</v>
      </c>
      <c r="H15238">
        <v>-9280.0545904369992</v>
      </c>
      <c r="I15238">
        <v>-91928.765171425999</v>
      </c>
      <c r="J15238">
        <v>-871.78073294199999</v>
      </c>
    </row>
    <row r="15239" spans="1:10" x14ac:dyDescent="0.3">
      <c r="A15239">
        <v>15237</v>
      </c>
      <c r="B15239">
        <v>0.36663000000000001</v>
      </c>
      <c r="F15239">
        <v>0</v>
      </c>
      <c r="G15239">
        <v>0</v>
      </c>
      <c r="H15239">
        <v>-9279.7203973920005</v>
      </c>
      <c r="I15239">
        <v>-91929.030179676003</v>
      </c>
      <c r="J15239">
        <v>-868.17379424900003</v>
      </c>
    </row>
    <row r="15240" spans="1:10" x14ac:dyDescent="0.3">
      <c r="A15240">
        <v>15238</v>
      </c>
      <c r="B15240">
        <v>0.36663000000000001</v>
      </c>
      <c r="F15240">
        <v>0</v>
      </c>
      <c r="G15240">
        <v>0</v>
      </c>
      <c r="H15240">
        <v>-9279.4399619249998</v>
      </c>
      <c r="I15240">
        <v>-91923.710340717007</v>
      </c>
      <c r="J15240">
        <v>-870.68927853599996</v>
      </c>
    </row>
    <row r="15241" spans="1:10" x14ac:dyDescent="0.3">
      <c r="A15241">
        <v>15239</v>
      </c>
      <c r="B15241">
        <v>0.36663000000000001</v>
      </c>
      <c r="F15241">
        <v>0</v>
      </c>
      <c r="G15241">
        <v>0</v>
      </c>
      <c r="H15241">
        <v>-9278.3386619449993</v>
      </c>
      <c r="I15241">
        <v>-91909.038210002996</v>
      </c>
      <c r="J15241">
        <v>-874.34840944300004</v>
      </c>
    </row>
    <row r="15242" spans="1:10" x14ac:dyDescent="0.3">
      <c r="A15242">
        <v>15240</v>
      </c>
      <c r="B15242">
        <v>0.36663000000000001</v>
      </c>
      <c r="F15242">
        <v>0</v>
      </c>
      <c r="G15242">
        <v>0</v>
      </c>
      <c r="H15242">
        <v>-9279.6071624060005</v>
      </c>
      <c r="I15242">
        <v>-91919.791295985997</v>
      </c>
      <c r="J15242">
        <v>-876.28032807399995</v>
      </c>
    </row>
    <row r="15243" spans="1:10" x14ac:dyDescent="0.3">
      <c r="A15243">
        <v>15241</v>
      </c>
      <c r="B15243">
        <v>0.36663000000000001</v>
      </c>
      <c r="F15243">
        <v>0</v>
      </c>
      <c r="G15243">
        <v>0</v>
      </c>
      <c r="H15243">
        <v>-9279.5106654110004</v>
      </c>
      <c r="I15243">
        <v>-91911.355267745996</v>
      </c>
      <c r="J15243">
        <v>-883.751386368</v>
      </c>
    </row>
    <row r="15244" spans="1:10" x14ac:dyDescent="0.3">
      <c r="A15244">
        <v>15242</v>
      </c>
      <c r="B15244">
        <v>0.36663000000000001</v>
      </c>
      <c r="F15244">
        <v>0</v>
      </c>
      <c r="G15244">
        <v>0</v>
      </c>
      <c r="H15244">
        <v>-9278.8416539329992</v>
      </c>
      <c r="I15244">
        <v>-91907.406269241998</v>
      </c>
      <c r="J15244">
        <v>-881.01027008699998</v>
      </c>
    </row>
    <row r="15245" spans="1:10" x14ac:dyDescent="0.3">
      <c r="A15245">
        <v>15243</v>
      </c>
      <c r="B15245">
        <v>0.36663000000000001</v>
      </c>
      <c r="F15245">
        <v>0</v>
      </c>
      <c r="G15245">
        <v>0</v>
      </c>
      <c r="H15245">
        <v>-9277.506486282</v>
      </c>
      <c r="I15245">
        <v>-91916.070162446995</v>
      </c>
      <c r="J15245">
        <v>-858.99470037499998</v>
      </c>
    </row>
    <row r="15246" spans="1:10" x14ac:dyDescent="0.3">
      <c r="A15246">
        <v>15244</v>
      </c>
      <c r="B15246">
        <v>0.36663000000000001</v>
      </c>
      <c r="F15246">
        <v>0</v>
      </c>
      <c r="G15246">
        <v>0</v>
      </c>
      <c r="H15246">
        <v>-9278.3323642319992</v>
      </c>
      <c r="I15246">
        <v>-91921.954372901004</v>
      </c>
      <c r="J15246">
        <v>-861.36926941900003</v>
      </c>
    </row>
    <row r="15247" spans="1:10" x14ac:dyDescent="0.3">
      <c r="A15247">
        <v>15245</v>
      </c>
      <c r="B15247">
        <v>0.36663000000000001</v>
      </c>
      <c r="F15247">
        <v>0</v>
      </c>
      <c r="G15247">
        <v>0</v>
      </c>
      <c r="H15247">
        <v>-9278.6659477949997</v>
      </c>
      <c r="I15247">
        <v>-91929.418802917993</v>
      </c>
      <c r="J15247">
        <v>-857.24067502699995</v>
      </c>
    </row>
    <row r="15248" spans="1:10" x14ac:dyDescent="0.3">
      <c r="A15248">
        <v>15246</v>
      </c>
      <c r="B15248">
        <v>0.36663000000000001</v>
      </c>
      <c r="F15248">
        <v>0</v>
      </c>
      <c r="G15248">
        <v>0</v>
      </c>
      <c r="H15248">
        <v>-9278.3632302660008</v>
      </c>
      <c r="I15248">
        <v>-91923.112757512004</v>
      </c>
      <c r="J15248">
        <v>-860.51954515</v>
      </c>
    </row>
    <row r="15249" spans="1:10" x14ac:dyDescent="0.3">
      <c r="A15249">
        <v>15247</v>
      </c>
      <c r="B15249">
        <v>0.36663000000000001</v>
      </c>
      <c r="F15249">
        <v>0</v>
      </c>
      <c r="G15249">
        <v>0</v>
      </c>
      <c r="H15249">
        <v>-9278.1460661729998</v>
      </c>
      <c r="I15249">
        <v>-91917.215059962007</v>
      </c>
      <c r="J15249">
        <v>-864.24560176600005</v>
      </c>
    </row>
    <row r="15250" spans="1:10" x14ac:dyDescent="0.3">
      <c r="A15250">
        <v>15248</v>
      </c>
      <c r="B15250">
        <v>0.36663000000000001</v>
      </c>
      <c r="F15250">
        <v>0</v>
      </c>
      <c r="G15250">
        <v>0</v>
      </c>
      <c r="H15250">
        <v>-9277.1950484329991</v>
      </c>
      <c r="I15250">
        <v>-91910.564597210003</v>
      </c>
      <c r="J15250">
        <v>-861.38588711700004</v>
      </c>
    </row>
    <row r="15251" spans="1:10" x14ac:dyDescent="0.3">
      <c r="A15251">
        <v>15249</v>
      </c>
      <c r="B15251">
        <v>0.35869000000000001</v>
      </c>
      <c r="F15251">
        <v>0</v>
      </c>
      <c r="G15251">
        <v>0</v>
      </c>
      <c r="H15251">
        <v>-9280.4990934350008</v>
      </c>
      <c r="I15251">
        <v>-91944.658358111003</v>
      </c>
      <c r="J15251">
        <v>-860.33257624299995</v>
      </c>
    </row>
    <row r="15252" spans="1:10" x14ac:dyDescent="0.3">
      <c r="A15252">
        <v>15250</v>
      </c>
      <c r="B15252">
        <v>0.36569000000000002</v>
      </c>
      <c r="F15252">
        <v>0</v>
      </c>
      <c r="G15252">
        <v>0</v>
      </c>
      <c r="H15252">
        <v>-9277.3279107399994</v>
      </c>
      <c r="I15252">
        <v>-91917.483189815001</v>
      </c>
      <c r="J15252">
        <v>-855.79591758399999</v>
      </c>
    </row>
    <row r="15253" spans="1:10" x14ac:dyDescent="0.3">
      <c r="A15253">
        <v>15251</v>
      </c>
      <c r="B15253">
        <v>0.36569000000000002</v>
      </c>
      <c r="F15253">
        <v>0</v>
      </c>
      <c r="G15253">
        <v>0</v>
      </c>
      <c r="H15253">
        <v>-9277.8637246899998</v>
      </c>
      <c r="I15253">
        <v>-91917.042785270998</v>
      </c>
      <c r="J15253">
        <v>-861.59446162500001</v>
      </c>
    </row>
    <row r="15254" spans="1:10" x14ac:dyDescent="0.3">
      <c r="A15254">
        <v>15252</v>
      </c>
      <c r="B15254">
        <v>0.36569000000000002</v>
      </c>
      <c r="F15254">
        <v>0</v>
      </c>
      <c r="G15254">
        <v>0</v>
      </c>
      <c r="H15254">
        <v>-9278.7931071660005</v>
      </c>
      <c r="I15254">
        <v>-91925.048674660997</v>
      </c>
      <c r="J15254">
        <v>-862.882396997</v>
      </c>
    </row>
    <row r="15255" spans="1:10" x14ac:dyDescent="0.3">
      <c r="A15255">
        <v>15253</v>
      </c>
      <c r="B15255">
        <v>0.36569000000000002</v>
      </c>
      <c r="F15255">
        <v>0</v>
      </c>
      <c r="G15255">
        <v>0</v>
      </c>
      <c r="H15255">
        <v>-9280.2706081479992</v>
      </c>
      <c r="I15255">
        <v>-91945.842943184995</v>
      </c>
      <c r="J15255">
        <v>-856.86313829400001</v>
      </c>
    </row>
    <row r="15256" spans="1:10" x14ac:dyDescent="0.3">
      <c r="A15256">
        <v>15254</v>
      </c>
      <c r="B15256">
        <v>0.37215999999999999</v>
      </c>
      <c r="F15256">
        <v>0</v>
      </c>
      <c r="G15256">
        <v>0</v>
      </c>
      <c r="H15256">
        <v>-9279.9383881459999</v>
      </c>
      <c r="I15256">
        <v>-91920.080742257996</v>
      </c>
      <c r="J15256">
        <v>-879.30313919800005</v>
      </c>
    </row>
    <row r="15257" spans="1:10" x14ac:dyDescent="0.3">
      <c r="A15257">
        <v>15255</v>
      </c>
      <c r="B15257">
        <v>0.36785000000000001</v>
      </c>
      <c r="F15257">
        <v>0</v>
      </c>
      <c r="G15257">
        <v>0</v>
      </c>
      <c r="H15257">
        <v>-9281.0192426760004</v>
      </c>
      <c r="I15257">
        <v>-91932.149563618994</v>
      </c>
      <c r="J15257">
        <v>-878.04286314199999</v>
      </c>
    </row>
    <row r="15258" spans="1:10" x14ac:dyDescent="0.3">
      <c r="A15258">
        <v>15256</v>
      </c>
      <c r="B15258">
        <v>0.37269000000000002</v>
      </c>
      <c r="F15258">
        <v>0</v>
      </c>
      <c r="G15258">
        <v>0</v>
      </c>
      <c r="H15258">
        <v>-9279.0322420869998</v>
      </c>
      <c r="I15258">
        <v>-91912.833654771006</v>
      </c>
      <c r="J15258">
        <v>-877.48876609800004</v>
      </c>
    </row>
    <row r="15259" spans="1:10" x14ac:dyDescent="0.3">
      <c r="A15259">
        <v>15257</v>
      </c>
      <c r="B15259">
        <v>0.37780000000000002</v>
      </c>
      <c r="F15259">
        <v>0</v>
      </c>
      <c r="G15259">
        <v>0</v>
      </c>
      <c r="H15259">
        <v>-9277.2192179220001</v>
      </c>
      <c r="I15259">
        <v>-91899.193537525003</v>
      </c>
      <c r="J15259">
        <v>-872.99864169900002</v>
      </c>
    </row>
    <row r="15260" spans="1:10" x14ac:dyDescent="0.3">
      <c r="A15260">
        <v>15258</v>
      </c>
      <c r="B15260">
        <v>0.37780000000000002</v>
      </c>
      <c r="F15260">
        <v>0</v>
      </c>
      <c r="G15260">
        <v>0</v>
      </c>
      <c r="H15260">
        <v>-9278.4550772589992</v>
      </c>
      <c r="I15260">
        <v>-91903.474814936999</v>
      </c>
      <c r="J15260">
        <v>-881.07595764999996</v>
      </c>
    </row>
    <row r="15261" spans="1:10" x14ac:dyDescent="0.3">
      <c r="A15261">
        <v>15259</v>
      </c>
      <c r="B15261">
        <v>0.37780000000000002</v>
      </c>
      <c r="F15261">
        <v>0</v>
      </c>
      <c r="G15261">
        <v>0</v>
      </c>
      <c r="H15261">
        <v>-9278.4565408910003</v>
      </c>
      <c r="I15261">
        <v>-91908.682190305</v>
      </c>
      <c r="J15261">
        <v>-875.88321860600001</v>
      </c>
    </row>
    <row r="15262" spans="1:10" x14ac:dyDescent="0.3">
      <c r="A15262">
        <v>15260</v>
      </c>
      <c r="B15262">
        <v>0.37047000000000002</v>
      </c>
      <c r="F15262">
        <v>0</v>
      </c>
      <c r="G15262">
        <v>0</v>
      </c>
      <c r="H15262">
        <v>-9277.5404029149995</v>
      </c>
      <c r="I15262">
        <v>-91943.24088528</v>
      </c>
      <c r="J15262">
        <v>-832.16314387299997</v>
      </c>
    </row>
    <row r="15263" spans="1:10" x14ac:dyDescent="0.3">
      <c r="A15263">
        <v>15261</v>
      </c>
      <c r="B15263">
        <v>0.36562</v>
      </c>
      <c r="F15263">
        <v>0</v>
      </c>
      <c r="G15263">
        <v>0</v>
      </c>
      <c r="H15263">
        <v>-9278.6322907329995</v>
      </c>
      <c r="I15263">
        <v>-91961.077956681998</v>
      </c>
      <c r="J15263">
        <v>-825.24495064400003</v>
      </c>
    </row>
    <row r="15264" spans="1:10" x14ac:dyDescent="0.3">
      <c r="A15264">
        <v>15262</v>
      </c>
      <c r="B15264">
        <v>0.36562</v>
      </c>
      <c r="F15264">
        <v>0</v>
      </c>
      <c r="G15264">
        <v>0</v>
      </c>
      <c r="H15264">
        <v>-9277.5119265329995</v>
      </c>
      <c r="I15264">
        <v>-91949.602992421002</v>
      </c>
      <c r="J15264">
        <v>-825.51627290600004</v>
      </c>
    </row>
    <row r="15265" spans="1:10" x14ac:dyDescent="0.3">
      <c r="A15265">
        <v>15263</v>
      </c>
      <c r="B15265">
        <v>0.36562</v>
      </c>
      <c r="F15265">
        <v>0</v>
      </c>
      <c r="G15265">
        <v>0</v>
      </c>
      <c r="H15265">
        <v>-9277.3141802949995</v>
      </c>
      <c r="I15265">
        <v>-91955.671767683001</v>
      </c>
      <c r="J15265">
        <v>-817.47003526599997</v>
      </c>
    </row>
    <row r="15266" spans="1:10" x14ac:dyDescent="0.3">
      <c r="A15266">
        <v>15264</v>
      </c>
      <c r="B15266">
        <v>0.37086999999999998</v>
      </c>
      <c r="F15266">
        <v>0</v>
      </c>
      <c r="G15266">
        <v>0</v>
      </c>
      <c r="H15266">
        <v>-9275.407229122</v>
      </c>
      <c r="I15266">
        <v>-91934.083161756993</v>
      </c>
      <c r="J15266">
        <v>-819.98912946300004</v>
      </c>
    </row>
    <row r="15267" spans="1:10" x14ac:dyDescent="0.3">
      <c r="A15267">
        <v>15265</v>
      </c>
      <c r="B15267">
        <v>0.37086999999999998</v>
      </c>
      <c r="F15267">
        <v>0</v>
      </c>
      <c r="G15267">
        <v>0</v>
      </c>
      <c r="H15267">
        <v>-9275.0944687939991</v>
      </c>
      <c r="I15267">
        <v>-91926.904678210005</v>
      </c>
      <c r="J15267">
        <v>-824.04000972599999</v>
      </c>
    </row>
    <row r="15268" spans="1:10" x14ac:dyDescent="0.3">
      <c r="A15268">
        <v>15266</v>
      </c>
      <c r="B15268">
        <v>0.37086999999999998</v>
      </c>
      <c r="F15268">
        <v>0</v>
      </c>
      <c r="G15268">
        <v>0</v>
      </c>
      <c r="H15268">
        <v>-9274.9715709100001</v>
      </c>
      <c r="I15268">
        <v>-91926.876811246999</v>
      </c>
      <c r="J15268">
        <v>-822.83889785700001</v>
      </c>
    </row>
    <row r="15269" spans="1:10" x14ac:dyDescent="0.3">
      <c r="A15269">
        <v>15267</v>
      </c>
      <c r="B15269">
        <v>0.37086999999999998</v>
      </c>
      <c r="F15269">
        <v>0</v>
      </c>
      <c r="G15269">
        <v>0</v>
      </c>
      <c r="H15269">
        <v>-9275.1924211320002</v>
      </c>
      <c r="I15269">
        <v>-91923.150906707</v>
      </c>
      <c r="J15269">
        <v>-828.77330461500003</v>
      </c>
    </row>
    <row r="15270" spans="1:10" x14ac:dyDescent="0.3">
      <c r="A15270">
        <v>15268</v>
      </c>
      <c r="B15270">
        <v>0.37086999999999998</v>
      </c>
      <c r="F15270">
        <v>0</v>
      </c>
      <c r="G15270">
        <v>0</v>
      </c>
      <c r="H15270">
        <v>-9276.2184156559997</v>
      </c>
      <c r="I15270">
        <v>-91930.449309047995</v>
      </c>
      <c r="J15270">
        <v>-831.73484751700005</v>
      </c>
    </row>
    <row r="15271" spans="1:10" x14ac:dyDescent="0.3">
      <c r="A15271">
        <v>15269</v>
      </c>
      <c r="B15271">
        <v>0.37086999999999998</v>
      </c>
      <c r="F15271">
        <v>0</v>
      </c>
      <c r="G15271">
        <v>0</v>
      </c>
      <c r="H15271">
        <v>-9276.267189446</v>
      </c>
      <c r="I15271">
        <v>-91927.526814623998</v>
      </c>
      <c r="J15271">
        <v>-835.145079839</v>
      </c>
    </row>
    <row r="15272" spans="1:10" x14ac:dyDescent="0.3">
      <c r="A15272">
        <v>15270</v>
      </c>
      <c r="B15272">
        <v>0.36425000000000002</v>
      </c>
      <c r="F15272">
        <v>0</v>
      </c>
      <c r="G15272">
        <v>0</v>
      </c>
      <c r="H15272">
        <v>-9277.6720661380004</v>
      </c>
      <c r="I15272">
        <v>-91949.020250867005</v>
      </c>
      <c r="J15272">
        <v>-827.70041051299995</v>
      </c>
    </row>
    <row r="15273" spans="1:10" x14ac:dyDescent="0.3">
      <c r="A15273">
        <v>15271</v>
      </c>
      <c r="B15273">
        <v>0.36425000000000002</v>
      </c>
      <c r="F15273">
        <v>0</v>
      </c>
      <c r="G15273">
        <v>0</v>
      </c>
      <c r="H15273">
        <v>-9276.3570431339995</v>
      </c>
      <c r="I15273">
        <v>-91928.509427273006</v>
      </c>
      <c r="J15273">
        <v>-835.06100406500002</v>
      </c>
    </row>
    <row r="15274" spans="1:10" x14ac:dyDescent="0.3">
      <c r="A15274">
        <v>15272</v>
      </c>
      <c r="B15274">
        <v>0.35770000000000002</v>
      </c>
      <c r="F15274">
        <v>0</v>
      </c>
      <c r="G15274">
        <v>0</v>
      </c>
      <c r="H15274">
        <v>-9278.1574160109994</v>
      </c>
      <c r="I15274">
        <v>-91943.296180781996</v>
      </c>
      <c r="J15274">
        <v>-838.277979329</v>
      </c>
    </row>
    <row r="15275" spans="1:10" x14ac:dyDescent="0.3">
      <c r="A15275">
        <v>15273</v>
      </c>
      <c r="B15275">
        <v>0.35770000000000002</v>
      </c>
      <c r="F15275">
        <v>0</v>
      </c>
      <c r="G15275">
        <v>0</v>
      </c>
      <c r="H15275">
        <v>-9279.6489924939997</v>
      </c>
      <c r="I15275">
        <v>-91948.656849570005</v>
      </c>
      <c r="J15275">
        <v>-847.83307537500002</v>
      </c>
    </row>
    <row r="15276" spans="1:10" x14ac:dyDescent="0.3">
      <c r="A15276">
        <v>15274</v>
      </c>
      <c r="B15276">
        <v>0.36012</v>
      </c>
      <c r="F15276">
        <v>0</v>
      </c>
      <c r="G15276">
        <v>0</v>
      </c>
      <c r="H15276">
        <v>-9278.3523177860006</v>
      </c>
      <c r="I15276">
        <v>-91944.281002368996</v>
      </c>
      <c r="J15276">
        <v>-839.24217549000002</v>
      </c>
    </row>
    <row r="15277" spans="1:10" x14ac:dyDescent="0.3">
      <c r="A15277">
        <v>15275</v>
      </c>
      <c r="B15277">
        <v>0.36012</v>
      </c>
      <c r="F15277">
        <v>0</v>
      </c>
      <c r="G15277">
        <v>0</v>
      </c>
      <c r="H15277">
        <v>-9277.5978385479993</v>
      </c>
      <c r="I15277">
        <v>-91936.886303534993</v>
      </c>
      <c r="J15277">
        <v>-839.092081947</v>
      </c>
    </row>
    <row r="15278" spans="1:10" x14ac:dyDescent="0.3">
      <c r="A15278">
        <v>15276</v>
      </c>
      <c r="B15278">
        <v>0.36012</v>
      </c>
      <c r="F15278">
        <v>0</v>
      </c>
      <c r="G15278">
        <v>0</v>
      </c>
      <c r="H15278">
        <v>-9277.5027889289995</v>
      </c>
      <c r="I15278">
        <v>-91924.416911534994</v>
      </c>
      <c r="J15278">
        <v>-850.61097775099995</v>
      </c>
    </row>
    <row r="15279" spans="1:10" x14ac:dyDescent="0.3">
      <c r="A15279">
        <v>15277</v>
      </c>
      <c r="B15279">
        <v>0.36012</v>
      </c>
      <c r="F15279">
        <v>0</v>
      </c>
      <c r="G15279">
        <v>0</v>
      </c>
      <c r="H15279">
        <v>-9279.2305061860006</v>
      </c>
      <c r="I15279">
        <v>-91941.275514052002</v>
      </c>
      <c r="J15279">
        <v>-851.02954781200003</v>
      </c>
    </row>
    <row r="15280" spans="1:10" x14ac:dyDescent="0.3">
      <c r="A15280">
        <v>15278</v>
      </c>
      <c r="B15280">
        <v>0.36012</v>
      </c>
      <c r="F15280">
        <v>0</v>
      </c>
      <c r="G15280">
        <v>0</v>
      </c>
      <c r="H15280">
        <v>-9278.0920716100009</v>
      </c>
      <c r="I15280">
        <v>-91937.685304411003</v>
      </c>
      <c r="J15280">
        <v>-843.23541169099997</v>
      </c>
    </row>
    <row r="15281" spans="1:10" x14ac:dyDescent="0.3">
      <c r="A15281">
        <v>15279</v>
      </c>
      <c r="B15281">
        <v>0.36431000000000002</v>
      </c>
      <c r="F15281">
        <v>0</v>
      </c>
      <c r="G15281">
        <v>0</v>
      </c>
      <c r="H15281">
        <v>-9276.2010771639998</v>
      </c>
      <c r="I15281">
        <v>-91919.903005503002</v>
      </c>
      <c r="J15281">
        <v>-842.10776613799999</v>
      </c>
    </row>
    <row r="15282" spans="1:10" x14ac:dyDescent="0.3">
      <c r="A15282">
        <v>15280</v>
      </c>
      <c r="B15282">
        <v>0.36636000000000002</v>
      </c>
      <c r="F15282">
        <v>0</v>
      </c>
      <c r="G15282">
        <v>0</v>
      </c>
      <c r="H15282">
        <v>-9277.0653612949991</v>
      </c>
      <c r="I15282">
        <v>-91911.224176493997</v>
      </c>
      <c r="J15282">
        <v>-859.42943645900004</v>
      </c>
    </row>
    <row r="15283" spans="1:10" x14ac:dyDescent="0.3">
      <c r="A15283">
        <v>15281</v>
      </c>
      <c r="B15283">
        <v>0.36636000000000002</v>
      </c>
      <c r="F15283">
        <v>0</v>
      </c>
      <c r="G15283">
        <v>0</v>
      </c>
      <c r="H15283">
        <v>-9276.990660812</v>
      </c>
      <c r="I15283">
        <v>-91910.688585411001</v>
      </c>
      <c r="J15283">
        <v>-859.21802270900002</v>
      </c>
    </row>
    <row r="15284" spans="1:10" x14ac:dyDescent="0.3">
      <c r="A15284">
        <v>15282</v>
      </c>
      <c r="B15284">
        <v>0.36448999999999998</v>
      </c>
      <c r="F15284">
        <v>0</v>
      </c>
      <c r="G15284">
        <v>0</v>
      </c>
      <c r="H15284">
        <v>-9275.7104530270008</v>
      </c>
      <c r="I15284">
        <v>-91920.088694400998</v>
      </c>
      <c r="J15284">
        <v>-837.01583587300001</v>
      </c>
    </row>
    <row r="15285" spans="1:10" x14ac:dyDescent="0.3">
      <c r="A15285">
        <v>15283</v>
      </c>
      <c r="B15285">
        <v>0.35626000000000002</v>
      </c>
      <c r="F15285">
        <v>0</v>
      </c>
      <c r="G15285">
        <v>0</v>
      </c>
      <c r="H15285">
        <v>-9278.0855690410008</v>
      </c>
      <c r="I15285">
        <v>-91937.663753756002</v>
      </c>
      <c r="J15285">
        <v>-843.19193665800003</v>
      </c>
    </row>
    <row r="15286" spans="1:10" x14ac:dyDescent="0.3">
      <c r="A15286">
        <v>15284</v>
      </c>
      <c r="B15286">
        <v>0.36337000000000003</v>
      </c>
      <c r="F15286">
        <v>0</v>
      </c>
      <c r="G15286">
        <v>0</v>
      </c>
      <c r="H15286">
        <v>-9276.0006353389999</v>
      </c>
      <c r="I15286">
        <v>-91917.618016417997</v>
      </c>
      <c r="J15286">
        <v>-842.38833696699999</v>
      </c>
    </row>
    <row r="15287" spans="1:10" x14ac:dyDescent="0.3">
      <c r="A15287">
        <v>15285</v>
      </c>
      <c r="B15287">
        <v>0.35655999999999999</v>
      </c>
      <c r="F15287">
        <v>0</v>
      </c>
      <c r="G15287">
        <v>0</v>
      </c>
      <c r="H15287">
        <v>-9279.0172979390009</v>
      </c>
      <c r="I15287">
        <v>-91952.432630174997</v>
      </c>
      <c r="J15287">
        <v>-837.74034921400005</v>
      </c>
    </row>
    <row r="15288" spans="1:10" x14ac:dyDescent="0.3">
      <c r="A15288">
        <v>15286</v>
      </c>
      <c r="B15288">
        <v>0.35655999999999999</v>
      </c>
      <c r="F15288">
        <v>0</v>
      </c>
      <c r="G15288">
        <v>0</v>
      </c>
      <c r="H15288">
        <v>-9277.7895747969997</v>
      </c>
      <c r="I15288">
        <v>-91933.961067473996</v>
      </c>
      <c r="J15288">
        <v>-843.93468049499995</v>
      </c>
    </row>
    <row r="15289" spans="1:10" x14ac:dyDescent="0.3">
      <c r="A15289">
        <v>15287</v>
      </c>
      <c r="B15289">
        <v>0.35655999999999999</v>
      </c>
      <c r="F15289">
        <v>0</v>
      </c>
      <c r="G15289">
        <v>0</v>
      </c>
      <c r="H15289">
        <v>-9277.1933129259996</v>
      </c>
      <c r="I15289">
        <v>-91929.951278904002</v>
      </c>
      <c r="J15289">
        <v>-841.98185035799997</v>
      </c>
    </row>
    <row r="15290" spans="1:10" x14ac:dyDescent="0.3">
      <c r="A15290">
        <v>15288</v>
      </c>
      <c r="B15290">
        <v>0.35919000000000001</v>
      </c>
      <c r="F15290">
        <v>0</v>
      </c>
      <c r="G15290">
        <v>0</v>
      </c>
      <c r="H15290">
        <v>-9277.7178600839998</v>
      </c>
      <c r="I15290">
        <v>-91937.904235555005</v>
      </c>
      <c r="J15290">
        <v>-839.27436528700002</v>
      </c>
    </row>
    <row r="15291" spans="1:10" x14ac:dyDescent="0.3">
      <c r="A15291">
        <v>15289</v>
      </c>
      <c r="B15291">
        <v>0.35663</v>
      </c>
      <c r="F15291">
        <v>0</v>
      </c>
      <c r="G15291">
        <v>0</v>
      </c>
      <c r="H15291">
        <v>-9278.5934694949992</v>
      </c>
      <c r="I15291">
        <v>-91940.975294756005</v>
      </c>
      <c r="J15291">
        <v>-844.95940019900002</v>
      </c>
    </row>
    <row r="15292" spans="1:10" x14ac:dyDescent="0.3">
      <c r="A15292">
        <v>15290</v>
      </c>
      <c r="B15292">
        <v>0.35663</v>
      </c>
      <c r="F15292">
        <v>0</v>
      </c>
      <c r="G15292">
        <v>0</v>
      </c>
      <c r="H15292">
        <v>-9278.0719497749997</v>
      </c>
      <c r="I15292">
        <v>-91924.742741986993</v>
      </c>
      <c r="J15292">
        <v>-855.97675576200004</v>
      </c>
    </row>
    <row r="15293" spans="1:10" x14ac:dyDescent="0.3">
      <c r="A15293">
        <v>15291</v>
      </c>
      <c r="B15293">
        <v>0.35663</v>
      </c>
      <c r="F15293">
        <v>0</v>
      </c>
      <c r="G15293">
        <v>0</v>
      </c>
      <c r="H15293">
        <v>-9279.5359823119998</v>
      </c>
      <c r="I15293">
        <v>-91925.146038866995</v>
      </c>
      <c r="J15293">
        <v>-870.21378425299997</v>
      </c>
    </row>
    <row r="15294" spans="1:10" x14ac:dyDescent="0.3">
      <c r="A15294">
        <v>15292</v>
      </c>
      <c r="B15294">
        <v>0.35663</v>
      </c>
      <c r="F15294">
        <v>0</v>
      </c>
      <c r="G15294">
        <v>0</v>
      </c>
      <c r="H15294">
        <v>-9278.0744156439996</v>
      </c>
      <c r="I15294">
        <v>-91920.860776311994</v>
      </c>
      <c r="J15294">
        <v>-859.88338012899999</v>
      </c>
    </row>
    <row r="15295" spans="1:10" x14ac:dyDescent="0.3">
      <c r="A15295">
        <v>15293</v>
      </c>
      <c r="B15295">
        <v>0.35663</v>
      </c>
      <c r="F15295">
        <v>0</v>
      </c>
      <c r="G15295">
        <v>0</v>
      </c>
      <c r="H15295">
        <v>-9277.2536762010004</v>
      </c>
      <c r="I15295">
        <v>-91917.894428758998</v>
      </c>
      <c r="J15295">
        <v>-854.64233325099997</v>
      </c>
    </row>
    <row r="15296" spans="1:10" x14ac:dyDescent="0.3">
      <c r="A15296">
        <v>15294</v>
      </c>
      <c r="B15296">
        <v>0.35663</v>
      </c>
      <c r="F15296">
        <v>0</v>
      </c>
      <c r="G15296">
        <v>0</v>
      </c>
      <c r="H15296">
        <v>-9277.0672219579992</v>
      </c>
      <c r="I15296">
        <v>-91917.655721076997</v>
      </c>
      <c r="J15296">
        <v>-853.01649850000001</v>
      </c>
    </row>
    <row r="15297" spans="1:10" x14ac:dyDescent="0.3">
      <c r="A15297">
        <v>15295</v>
      </c>
      <c r="B15297">
        <v>0.35663</v>
      </c>
      <c r="F15297">
        <v>0</v>
      </c>
      <c r="G15297">
        <v>0</v>
      </c>
      <c r="H15297">
        <v>-9276.3968469859992</v>
      </c>
      <c r="I15297">
        <v>-91902.539488014998</v>
      </c>
      <c r="J15297">
        <v>-861.42898184700005</v>
      </c>
    </row>
    <row r="15298" spans="1:10" x14ac:dyDescent="0.3">
      <c r="A15298">
        <v>15296</v>
      </c>
      <c r="B15298">
        <v>0.35663</v>
      </c>
      <c r="F15298">
        <v>0</v>
      </c>
      <c r="G15298">
        <v>0</v>
      </c>
      <c r="H15298">
        <v>-9277.7206942739995</v>
      </c>
      <c r="I15298">
        <v>-91910.227811991004</v>
      </c>
      <c r="J15298">
        <v>-866.97913074799999</v>
      </c>
    </row>
    <row r="15299" spans="1:10" x14ac:dyDescent="0.3">
      <c r="A15299">
        <v>15297</v>
      </c>
      <c r="B15299">
        <v>0.35663</v>
      </c>
      <c r="F15299">
        <v>0</v>
      </c>
      <c r="G15299">
        <v>0</v>
      </c>
      <c r="H15299">
        <v>-9277.4359608300001</v>
      </c>
      <c r="I15299">
        <v>-91907.360673549003</v>
      </c>
      <c r="J15299">
        <v>-866.99893475299996</v>
      </c>
    </row>
    <row r="15300" spans="1:10" x14ac:dyDescent="0.3">
      <c r="A15300">
        <v>15298</v>
      </c>
      <c r="B15300">
        <v>0.35663</v>
      </c>
      <c r="F15300">
        <v>0</v>
      </c>
      <c r="G15300">
        <v>0</v>
      </c>
      <c r="H15300">
        <v>-9277.5176394369992</v>
      </c>
      <c r="I15300">
        <v>-91903.717234477997</v>
      </c>
      <c r="J15300">
        <v>-871.45915989000002</v>
      </c>
    </row>
    <row r="15301" spans="1:10" x14ac:dyDescent="0.3">
      <c r="A15301">
        <v>15299</v>
      </c>
      <c r="B15301">
        <v>0.35663</v>
      </c>
      <c r="F15301">
        <v>0</v>
      </c>
      <c r="G15301">
        <v>0</v>
      </c>
      <c r="H15301">
        <v>-9280.4052818149994</v>
      </c>
      <c r="I15301">
        <v>-91929.380781768996</v>
      </c>
      <c r="J15301">
        <v>-874.67203638299998</v>
      </c>
    </row>
    <row r="15302" spans="1:10" x14ac:dyDescent="0.3">
      <c r="A15302">
        <v>15300</v>
      </c>
      <c r="B15302">
        <v>0.34244000000000002</v>
      </c>
      <c r="F15302">
        <v>0</v>
      </c>
      <c r="G15302">
        <v>0</v>
      </c>
      <c r="H15302">
        <v>-9278.5553396260002</v>
      </c>
      <c r="I15302">
        <v>-91961.034270928998</v>
      </c>
      <c r="J15302">
        <v>-824.51912533200004</v>
      </c>
    </row>
    <row r="15303" spans="1:10" x14ac:dyDescent="0.3">
      <c r="A15303">
        <v>15301</v>
      </c>
      <c r="B15303">
        <v>0.34811999999999999</v>
      </c>
      <c r="F15303">
        <v>0</v>
      </c>
      <c r="G15303">
        <v>0</v>
      </c>
      <c r="H15303">
        <v>-9276.0391573109991</v>
      </c>
      <c r="I15303">
        <v>-91930.568628577996</v>
      </c>
      <c r="J15303">
        <v>-829.82294452799999</v>
      </c>
    </row>
    <row r="15304" spans="1:10" x14ac:dyDescent="0.3">
      <c r="A15304">
        <v>15302</v>
      </c>
      <c r="B15304">
        <v>0.34811999999999999</v>
      </c>
      <c r="F15304">
        <v>0</v>
      </c>
      <c r="G15304">
        <v>0</v>
      </c>
      <c r="H15304">
        <v>-9276.1109891020005</v>
      </c>
      <c r="I15304">
        <v>-91928.151989471007</v>
      </c>
      <c r="J15304">
        <v>-832.957901548</v>
      </c>
    </row>
    <row r="15305" spans="1:10" x14ac:dyDescent="0.3">
      <c r="A15305">
        <v>15303</v>
      </c>
      <c r="B15305">
        <v>0.34811999999999999</v>
      </c>
      <c r="F15305">
        <v>0</v>
      </c>
      <c r="G15305">
        <v>0</v>
      </c>
      <c r="H15305">
        <v>-9276.7698749909996</v>
      </c>
      <c r="I15305">
        <v>-91929.161375972006</v>
      </c>
      <c r="J15305">
        <v>-838.53737393400002</v>
      </c>
    </row>
    <row r="15306" spans="1:10" x14ac:dyDescent="0.3">
      <c r="A15306">
        <v>15304</v>
      </c>
      <c r="B15306">
        <v>0.35593000000000002</v>
      </c>
      <c r="F15306">
        <v>0</v>
      </c>
      <c r="G15306">
        <v>0</v>
      </c>
      <c r="H15306">
        <v>-9274.9533498420005</v>
      </c>
      <c r="I15306">
        <v>-91914.505203761</v>
      </c>
      <c r="J15306">
        <v>-835.02829466100002</v>
      </c>
    </row>
    <row r="15307" spans="1:10" x14ac:dyDescent="0.3">
      <c r="A15307">
        <v>15305</v>
      </c>
      <c r="B15307">
        <v>0.34964000000000001</v>
      </c>
      <c r="F15307">
        <v>0</v>
      </c>
      <c r="G15307">
        <v>0</v>
      </c>
      <c r="H15307">
        <v>-9276.8091696480005</v>
      </c>
      <c r="I15307">
        <v>-91938.055408546003</v>
      </c>
      <c r="J15307">
        <v>-830.03628792899997</v>
      </c>
    </row>
    <row r="15308" spans="1:10" x14ac:dyDescent="0.3">
      <c r="A15308">
        <v>15306</v>
      </c>
      <c r="B15308">
        <v>0.34964000000000001</v>
      </c>
      <c r="F15308">
        <v>0</v>
      </c>
      <c r="G15308">
        <v>0</v>
      </c>
      <c r="H15308">
        <v>-9276.7804871810004</v>
      </c>
      <c r="I15308">
        <v>-91930.412483506007</v>
      </c>
      <c r="J15308">
        <v>-837.39238830500005</v>
      </c>
    </row>
    <row r="15309" spans="1:10" x14ac:dyDescent="0.3">
      <c r="A15309">
        <v>15307</v>
      </c>
      <c r="B15309">
        <v>0.34964000000000001</v>
      </c>
      <c r="F15309">
        <v>0</v>
      </c>
      <c r="G15309">
        <v>0</v>
      </c>
      <c r="H15309">
        <v>-9276.2570967989996</v>
      </c>
      <c r="I15309">
        <v>-91937.332818808994</v>
      </c>
      <c r="J15309">
        <v>-825.23814917699997</v>
      </c>
    </row>
    <row r="15310" spans="1:10" x14ac:dyDescent="0.3">
      <c r="A15310">
        <v>15308</v>
      </c>
      <c r="B15310">
        <v>0.34964000000000001</v>
      </c>
      <c r="F15310">
        <v>0</v>
      </c>
      <c r="G15310">
        <v>0</v>
      </c>
      <c r="H15310">
        <v>-9276.9469681080009</v>
      </c>
      <c r="I15310">
        <v>-91943.346959500006</v>
      </c>
      <c r="J15310">
        <v>-826.12272157799998</v>
      </c>
    </row>
    <row r="15311" spans="1:10" x14ac:dyDescent="0.3">
      <c r="A15311">
        <v>15309</v>
      </c>
      <c r="B15311">
        <v>0.34964000000000001</v>
      </c>
      <c r="F15311">
        <v>0</v>
      </c>
      <c r="G15311">
        <v>0</v>
      </c>
      <c r="H15311">
        <v>-9275.6572325670004</v>
      </c>
      <c r="I15311">
        <v>-91924.645406796</v>
      </c>
      <c r="J15311">
        <v>-831.92691887399997</v>
      </c>
    </row>
    <row r="15312" spans="1:10" x14ac:dyDescent="0.3">
      <c r="A15312">
        <v>15310</v>
      </c>
      <c r="B15312">
        <v>0.34540999999999999</v>
      </c>
      <c r="F15312">
        <v>0</v>
      </c>
      <c r="G15312">
        <v>0</v>
      </c>
      <c r="H15312">
        <v>-9277.6680907570008</v>
      </c>
      <c r="I15312">
        <v>-91944.101339183006</v>
      </c>
      <c r="J15312">
        <v>-832.57956838799998</v>
      </c>
    </row>
    <row r="15313" spans="1:10" x14ac:dyDescent="0.3">
      <c r="A15313">
        <v>15311</v>
      </c>
      <c r="B15313">
        <v>0.34540999999999999</v>
      </c>
      <c r="F15313">
        <v>0</v>
      </c>
      <c r="G15313">
        <v>0</v>
      </c>
      <c r="H15313">
        <v>-9277.4660173230004</v>
      </c>
      <c r="I15313">
        <v>-91932.840161478001</v>
      </c>
      <c r="J15313">
        <v>-841.82001175000005</v>
      </c>
    </row>
    <row r="15314" spans="1:10" x14ac:dyDescent="0.3">
      <c r="A15314">
        <v>15312</v>
      </c>
      <c r="B15314">
        <v>0.34540999999999999</v>
      </c>
      <c r="F15314">
        <v>0</v>
      </c>
      <c r="G15314">
        <v>0</v>
      </c>
      <c r="H15314">
        <v>-9276.0016238549997</v>
      </c>
      <c r="I15314">
        <v>-91917.148741106997</v>
      </c>
      <c r="J15314">
        <v>-842.86749744400004</v>
      </c>
    </row>
    <row r="15315" spans="1:10" x14ac:dyDescent="0.3">
      <c r="A15315">
        <v>15313</v>
      </c>
      <c r="B15315">
        <v>0.34540999999999999</v>
      </c>
      <c r="F15315">
        <v>0</v>
      </c>
      <c r="G15315">
        <v>0</v>
      </c>
      <c r="H15315">
        <v>-9276.1684276859996</v>
      </c>
      <c r="I15315">
        <v>-91916.313281794006</v>
      </c>
      <c r="J15315">
        <v>-845.37099506799996</v>
      </c>
    </row>
    <row r="15316" spans="1:10" x14ac:dyDescent="0.3">
      <c r="A15316">
        <v>15314</v>
      </c>
      <c r="B15316">
        <v>0.34540999999999999</v>
      </c>
      <c r="F15316">
        <v>0</v>
      </c>
      <c r="G15316">
        <v>0</v>
      </c>
      <c r="H15316">
        <v>-9276.7104120170006</v>
      </c>
      <c r="I15316">
        <v>-91926.818789840996</v>
      </c>
      <c r="J15316">
        <v>-840.28533033300005</v>
      </c>
    </row>
    <row r="15317" spans="1:10" x14ac:dyDescent="0.3">
      <c r="A15317">
        <v>15315</v>
      </c>
      <c r="B15317">
        <v>0.34540999999999999</v>
      </c>
      <c r="F15317">
        <v>0</v>
      </c>
      <c r="G15317">
        <v>0</v>
      </c>
      <c r="H15317">
        <v>-9277.3227607640001</v>
      </c>
      <c r="I15317">
        <v>-91929.254776375004</v>
      </c>
      <c r="J15317">
        <v>-843.972831262</v>
      </c>
    </row>
    <row r="15318" spans="1:10" x14ac:dyDescent="0.3">
      <c r="A15318">
        <v>15316</v>
      </c>
      <c r="B15318">
        <v>0.34865000000000002</v>
      </c>
      <c r="F15318">
        <v>0</v>
      </c>
      <c r="G15318">
        <v>0</v>
      </c>
      <c r="H15318">
        <v>-9275.7724683889992</v>
      </c>
      <c r="I15318">
        <v>-91910.831032682006</v>
      </c>
      <c r="J15318">
        <v>-846.89365120900004</v>
      </c>
    </row>
    <row r="15319" spans="1:10" x14ac:dyDescent="0.3">
      <c r="A15319">
        <v>15317</v>
      </c>
      <c r="B15319">
        <v>0.34294999999999998</v>
      </c>
      <c r="F15319">
        <v>0</v>
      </c>
      <c r="G15319">
        <v>0</v>
      </c>
      <c r="H15319">
        <v>-9277.148203187</v>
      </c>
      <c r="I15319">
        <v>-91932.566277895006</v>
      </c>
      <c r="J15319">
        <v>-838.91575396999997</v>
      </c>
    </row>
    <row r="15320" spans="1:10" x14ac:dyDescent="0.3">
      <c r="A15320">
        <v>15318</v>
      </c>
      <c r="B15320">
        <v>0.34294999999999998</v>
      </c>
      <c r="F15320">
        <v>0</v>
      </c>
      <c r="G15320">
        <v>0</v>
      </c>
      <c r="H15320">
        <v>-9278.222083695</v>
      </c>
      <c r="I15320">
        <v>-91947.273373760996</v>
      </c>
      <c r="J15320">
        <v>-834.94746319299998</v>
      </c>
    </row>
    <row r="15321" spans="1:10" x14ac:dyDescent="0.3">
      <c r="A15321">
        <v>15319</v>
      </c>
      <c r="B15321">
        <v>0.34623999999999999</v>
      </c>
      <c r="F15321">
        <v>0</v>
      </c>
      <c r="G15321">
        <v>0</v>
      </c>
      <c r="H15321">
        <v>-9276.9412697000007</v>
      </c>
      <c r="I15321">
        <v>-91923.592963232993</v>
      </c>
      <c r="J15321">
        <v>-845.81973377099996</v>
      </c>
    </row>
    <row r="15322" spans="1:10" x14ac:dyDescent="0.3">
      <c r="A15322">
        <v>15320</v>
      </c>
      <c r="B15322">
        <v>0.34623999999999999</v>
      </c>
      <c r="F15322">
        <v>0</v>
      </c>
      <c r="G15322">
        <v>0</v>
      </c>
      <c r="H15322">
        <v>-9276.7085647219992</v>
      </c>
      <c r="I15322">
        <v>-91921.819896896995</v>
      </c>
      <c r="J15322">
        <v>-845.26575032799997</v>
      </c>
    </row>
    <row r="15323" spans="1:10" x14ac:dyDescent="0.3">
      <c r="A15323">
        <v>15321</v>
      </c>
      <c r="B15323">
        <v>0.34094000000000002</v>
      </c>
      <c r="F15323">
        <v>0</v>
      </c>
      <c r="G15323">
        <v>0</v>
      </c>
      <c r="H15323">
        <v>-9277.0482134729991</v>
      </c>
      <c r="I15323">
        <v>-91926.086108414995</v>
      </c>
      <c r="J15323">
        <v>-844.39602631100001</v>
      </c>
    </row>
    <row r="15324" spans="1:10" x14ac:dyDescent="0.3">
      <c r="A15324">
        <v>15322</v>
      </c>
      <c r="B15324">
        <v>0.34615000000000001</v>
      </c>
      <c r="F15324">
        <v>0</v>
      </c>
      <c r="G15324">
        <v>0</v>
      </c>
      <c r="H15324">
        <v>-9276.0316200449997</v>
      </c>
      <c r="I15324">
        <v>-91915.610495871006</v>
      </c>
      <c r="J15324">
        <v>-844.705704578</v>
      </c>
    </row>
    <row r="15325" spans="1:10" x14ac:dyDescent="0.3">
      <c r="A15325">
        <v>15323</v>
      </c>
      <c r="B15325">
        <v>0.34615000000000001</v>
      </c>
      <c r="F15325">
        <v>0</v>
      </c>
      <c r="G15325">
        <v>0</v>
      </c>
      <c r="H15325">
        <v>-9275.6965093960007</v>
      </c>
      <c r="I15325">
        <v>-91907.628146656003</v>
      </c>
      <c r="J15325">
        <v>-849.33694730399998</v>
      </c>
    </row>
    <row r="15326" spans="1:10" x14ac:dyDescent="0.3">
      <c r="A15326">
        <v>15324</v>
      </c>
      <c r="B15326">
        <v>0.33993000000000001</v>
      </c>
      <c r="F15326">
        <v>0</v>
      </c>
      <c r="G15326">
        <v>0</v>
      </c>
      <c r="H15326">
        <v>-9276.8352526470007</v>
      </c>
      <c r="I15326">
        <v>-91927.104482469003</v>
      </c>
      <c r="J15326">
        <v>-841.24804399799996</v>
      </c>
    </row>
    <row r="15327" spans="1:10" x14ac:dyDescent="0.3">
      <c r="A15327">
        <v>15325</v>
      </c>
      <c r="B15327">
        <v>0.33993000000000001</v>
      </c>
      <c r="F15327">
        <v>0</v>
      </c>
      <c r="G15327">
        <v>0</v>
      </c>
      <c r="H15327">
        <v>-9276.5697698679996</v>
      </c>
      <c r="I15327">
        <v>-91915.777693258002</v>
      </c>
      <c r="J15327">
        <v>-849.92000542599999</v>
      </c>
    </row>
    <row r="15328" spans="1:10" x14ac:dyDescent="0.3">
      <c r="A15328">
        <v>15326</v>
      </c>
      <c r="B15328">
        <v>0.33817999999999998</v>
      </c>
      <c r="F15328">
        <v>0</v>
      </c>
      <c r="G15328">
        <v>0</v>
      </c>
      <c r="H15328">
        <v>-9278.5743347129992</v>
      </c>
      <c r="I15328">
        <v>-91931.787842200007</v>
      </c>
      <c r="J15328">
        <v>-853.95550492999996</v>
      </c>
    </row>
    <row r="15329" spans="1:10" x14ac:dyDescent="0.3">
      <c r="A15329">
        <v>15327</v>
      </c>
      <c r="B15329">
        <v>0.33817999999999998</v>
      </c>
      <c r="F15329">
        <v>0</v>
      </c>
      <c r="G15329">
        <v>0</v>
      </c>
      <c r="H15329">
        <v>-9279.5624841190001</v>
      </c>
      <c r="I15329">
        <v>-91941.171550496001</v>
      </c>
      <c r="J15329">
        <v>-854.45329069800005</v>
      </c>
    </row>
    <row r="15330" spans="1:10" x14ac:dyDescent="0.3">
      <c r="A15330">
        <v>15328</v>
      </c>
      <c r="B15330">
        <v>0.34377000000000002</v>
      </c>
      <c r="F15330">
        <v>0</v>
      </c>
      <c r="G15330">
        <v>0</v>
      </c>
      <c r="H15330">
        <v>-9278.3408180759998</v>
      </c>
      <c r="I15330">
        <v>-91922.817480546</v>
      </c>
      <c r="J15330">
        <v>-860.59070021699995</v>
      </c>
    </row>
    <row r="15331" spans="1:10" x14ac:dyDescent="0.3">
      <c r="A15331">
        <v>15329</v>
      </c>
      <c r="B15331">
        <v>0.34377000000000002</v>
      </c>
      <c r="F15331">
        <v>0</v>
      </c>
      <c r="G15331">
        <v>0</v>
      </c>
      <c r="H15331">
        <v>-9278.1512381470002</v>
      </c>
      <c r="I15331">
        <v>-91923.804680072994</v>
      </c>
      <c r="J15331">
        <v>-857.70770139299998</v>
      </c>
    </row>
    <row r="15332" spans="1:10" x14ac:dyDescent="0.3">
      <c r="A15332">
        <v>15330</v>
      </c>
      <c r="B15332">
        <v>0.34377000000000002</v>
      </c>
      <c r="F15332">
        <v>0</v>
      </c>
      <c r="G15332">
        <v>0</v>
      </c>
      <c r="H15332">
        <v>-9278.048214335</v>
      </c>
      <c r="I15332">
        <v>-91926.149292196002</v>
      </c>
      <c r="J15332">
        <v>-854.33285115599995</v>
      </c>
    </row>
    <row r="15333" spans="1:10" x14ac:dyDescent="0.3">
      <c r="A15333">
        <v>15331</v>
      </c>
      <c r="B15333">
        <v>0.34377000000000002</v>
      </c>
      <c r="F15333">
        <v>0</v>
      </c>
      <c r="G15333">
        <v>0</v>
      </c>
      <c r="H15333">
        <v>-9277.4520440340002</v>
      </c>
      <c r="I15333">
        <v>-91920.309044548994</v>
      </c>
      <c r="J15333">
        <v>-854.21139579299995</v>
      </c>
    </row>
    <row r="15334" spans="1:10" x14ac:dyDescent="0.3">
      <c r="A15334">
        <v>15332</v>
      </c>
      <c r="B15334">
        <v>0.34377000000000002</v>
      </c>
      <c r="F15334">
        <v>0</v>
      </c>
      <c r="G15334">
        <v>0</v>
      </c>
      <c r="H15334">
        <v>-9277.2070631509996</v>
      </c>
      <c r="I15334">
        <v>-91918.997793333998</v>
      </c>
      <c r="J15334">
        <v>-853.07283817300004</v>
      </c>
    </row>
    <row r="15335" spans="1:10" x14ac:dyDescent="0.3">
      <c r="A15335">
        <v>15333</v>
      </c>
      <c r="B15335">
        <v>0.34377000000000002</v>
      </c>
      <c r="F15335">
        <v>0</v>
      </c>
      <c r="G15335">
        <v>0</v>
      </c>
      <c r="H15335">
        <v>-9277.0567306129997</v>
      </c>
      <c r="I15335">
        <v>-91918.650288321005</v>
      </c>
      <c r="J15335">
        <v>-851.91701780899996</v>
      </c>
    </row>
    <row r="15336" spans="1:10" x14ac:dyDescent="0.3">
      <c r="A15336">
        <v>15334</v>
      </c>
      <c r="B15336">
        <v>0.34377000000000002</v>
      </c>
      <c r="F15336">
        <v>0</v>
      </c>
      <c r="G15336">
        <v>0</v>
      </c>
      <c r="H15336">
        <v>-9277.8431767959992</v>
      </c>
      <c r="I15336">
        <v>-91920.464120527002</v>
      </c>
      <c r="J15336">
        <v>-857.96764743300002</v>
      </c>
    </row>
    <row r="15337" spans="1:10" x14ac:dyDescent="0.3">
      <c r="A15337">
        <v>15335</v>
      </c>
      <c r="B15337">
        <v>0.34377000000000002</v>
      </c>
      <c r="F15337">
        <v>0</v>
      </c>
      <c r="G15337">
        <v>0</v>
      </c>
      <c r="H15337">
        <v>-9277.5826811459992</v>
      </c>
      <c r="I15337">
        <v>-91925.144625650006</v>
      </c>
      <c r="J15337">
        <v>-850.68218581199994</v>
      </c>
    </row>
    <row r="15338" spans="1:10" x14ac:dyDescent="0.3">
      <c r="A15338">
        <v>15336</v>
      </c>
      <c r="B15338">
        <v>0.34377000000000002</v>
      </c>
      <c r="F15338">
        <v>0</v>
      </c>
      <c r="G15338">
        <v>0</v>
      </c>
      <c r="H15338">
        <v>-9277.6113768180003</v>
      </c>
      <c r="I15338">
        <v>-91924.647797009005</v>
      </c>
      <c r="J15338">
        <v>-851.46597117500005</v>
      </c>
    </row>
    <row r="15339" spans="1:10" x14ac:dyDescent="0.3">
      <c r="A15339">
        <v>15337</v>
      </c>
      <c r="B15339">
        <v>0.34377000000000002</v>
      </c>
      <c r="F15339">
        <v>0</v>
      </c>
      <c r="G15339">
        <v>0</v>
      </c>
      <c r="H15339">
        <v>-9278.6740568530004</v>
      </c>
      <c r="I15339">
        <v>-91944.101952997997</v>
      </c>
      <c r="J15339">
        <v>-842.638615534</v>
      </c>
    </row>
    <row r="15340" spans="1:10" x14ac:dyDescent="0.3">
      <c r="A15340">
        <v>15338</v>
      </c>
      <c r="B15340">
        <v>0.34998000000000001</v>
      </c>
      <c r="F15340">
        <v>0</v>
      </c>
      <c r="G15340">
        <v>0</v>
      </c>
      <c r="H15340">
        <v>-9276.2939192619997</v>
      </c>
      <c r="I15340">
        <v>-91919.488662403994</v>
      </c>
      <c r="J15340">
        <v>-843.45053021399997</v>
      </c>
    </row>
    <row r="15341" spans="1:10" x14ac:dyDescent="0.3">
      <c r="A15341">
        <v>15339</v>
      </c>
      <c r="B15341">
        <v>0.34998000000000001</v>
      </c>
      <c r="F15341">
        <v>0</v>
      </c>
      <c r="G15341">
        <v>0</v>
      </c>
      <c r="H15341">
        <v>-9275.3929290270007</v>
      </c>
      <c r="I15341">
        <v>-91903.599872863997</v>
      </c>
      <c r="J15341">
        <v>-850.32941740499996</v>
      </c>
    </row>
    <row r="15342" spans="1:10" x14ac:dyDescent="0.3">
      <c r="A15342">
        <v>15340</v>
      </c>
      <c r="B15342">
        <v>0.34998000000000001</v>
      </c>
      <c r="F15342">
        <v>0</v>
      </c>
      <c r="G15342">
        <v>0</v>
      </c>
      <c r="H15342">
        <v>-9274.4535311559994</v>
      </c>
      <c r="I15342">
        <v>-91902.640434499001</v>
      </c>
      <c r="J15342">
        <v>-841.89487706199998</v>
      </c>
    </row>
    <row r="15343" spans="1:10" x14ac:dyDescent="0.3">
      <c r="A15343">
        <v>15341</v>
      </c>
      <c r="B15343">
        <v>0.34998000000000001</v>
      </c>
      <c r="F15343">
        <v>0</v>
      </c>
      <c r="G15343">
        <v>0</v>
      </c>
      <c r="H15343">
        <v>-9274.9554247039996</v>
      </c>
      <c r="I15343">
        <v>-91915.734408429998</v>
      </c>
      <c r="J15343">
        <v>-833.81983860599996</v>
      </c>
    </row>
    <row r="15344" spans="1:10" x14ac:dyDescent="0.3">
      <c r="A15344">
        <v>15342</v>
      </c>
      <c r="B15344">
        <v>0.35503000000000001</v>
      </c>
      <c r="F15344">
        <v>0</v>
      </c>
      <c r="G15344">
        <v>0</v>
      </c>
      <c r="H15344">
        <v>-9273.8706839379993</v>
      </c>
      <c r="I15344">
        <v>-91906.023733319002</v>
      </c>
      <c r="J15344">
        <v>-832.68310605900001</v>
      </c>
    </row>
    <row r="15345" spans="1:10" x14ac:dyDescent="0.3">
      <c r="A15345">
        <v>15343</v>
      </c>
      <c r="B15345">
        <v>0.35503000000000001</v>
      </c>
      <c r="F15345">
        <v>0</v>
      </c>
      <c r="G15345">
        <v>0</v>
      </c>
      <c r="H15345">
        <v>-9274.4933969449994</v>
      </c>
      <c r="I15345">
        <v>-91908.57486126</v>
      </c>
      <c r="J15345">
        <v>-836.35910819000003</v>
      </c>
    </row>
    <row r="15346" spans="1:10" x14ac:dyDescent="0.3">
      <c r="A15346">
        <v>15344</v>
      </c>
      <c r="B15346">
        <v>0.35503000000000001</v>
      </c>
      <c r="F15346">
        <v>0</v>
      </c>
      <c r="G15346">
        <v>0</v>
      </c>
      <c r="H15346">
        <v>-9274.2892836709998</v>
      </c>
      <c r="I15346">
        <v>-91904.981656677002</v>
      </c>
      <c r="J15346">
        <v>-837.91118002999997</v>
      </c>
    </row>
    <row r="15347" spans="1:10" x14ac:dyDescent="0.3">
      <c r="A15347">
        <v>15345</v>
      </c>
      <c r="B15347">
        <v>0.35503000000000001</v>
      </c>
      <c r="F15347">
        <v>0</v>
      </c>
      <c r="G15347">
        <v>0</v>
      </c>
      <c r="H15347">
        <v>-9273.3407559619991</v>
      </c>
      <c r="I15347">
        <v>-91897.005610698005</v>
      </c>
      <c r="J15347">
        <v>-836.40194892399995</v>
      </c>
    </row>
    <row r="15348" spans="1:10" x14ac:dyDescent="0.3">
      <c r="A15348">
        <v>15346</v>
      </c>
      <c r="B15348">
        <v>0.34993999999999997</v>
      </c>
      <c r="F15348">
        <v>0</v>
      </c>
      <c r="G15348">
        <v>0</v>
      </c>
      <c r="H15348">
        <v>-9275.0581843960008</v>
      </c>
      <c r="I15348">
        <v>-91921.358532398997</v>
      </c>
      <c r="J15348">
        <v>-829.22331156200005</v>
      </c>
    </row>
    <row r="15349" spans="1:10" x14ac:dyDescent="0.3">
      <c r="A15349">
        <v>15347</v>
      </c>
      <c r="B15349">
        <v>0.34533999999999998</v>
      </c>
      <c r="F15349">
        <v>0</v>
      </c>
      <c r="G15349">
        <v>0</v>
      </c>
      <c r="H15349">
        <v>-9276.9995197349999</v>
      </c>
      <c r="I15349">
        <v>-91939.817846720005</v>
      </c>
      <c r="J15349">
        <v>-830.17735063099997</v>
      </c>
    </row>
    <row r="15350" spans="1:10" x14ac:dyDescent="0.3">
      <c r="A15350">
        <v>15348</v>
      </c>
      <c r="B15350">
        <v>0.34533999999999998</v>
      </c>
      <c r="F15350">
        <v>0</v>
      </c>
      <c r="G15350">
        <v>0</v>
      </c>
      <c r="H15350">
        <v>-9276.9021558170007</v>
      </c>
      <c r="I15350">
        <v>-91932.179595031004</v>
      </c>
      <c r="J15350">
        <v>-836.84196313999996</v>
      </c>
    </row>
    <row r="15351" spans="1:10" x14ac:dyDescent="0.3">
      <c r="A15351">
        <v>15349</v>
      </c>
      <c r="B15351">
        <v>0.34533999999999998</v>
      </c>
      <c r="F15351">
        <v>0</v>
      </c>
      <c r="G15351">
        <v>0</v>
      </c>
      <c r="H15351">
        <v>-9276.0700802890005</v>
      </c>
      <c r="I15351">
        <v>-91929.756874421</v>
      </c>
      <c r="J15351">
        <v>-830.94392846899996</v>
      </c>
    </row>
    <row r="15352" spans="1:10" x14ac:dyDescent="0.3">
      <c r="A15352">
        <v>15350</v>
      </c>
      <c r="B15352">
        <v>0.34781000000000001</v>
      </c>
      <c r="F15352">
        <v>0</v>
      </c>
      <c r="G15352">
        <v>0</v>
      </c>
      <c r="H15352">
        <v>-9275.3906571339994</v>
      </c>
      <c r="I15352">
        <v>-91921.698647059005</v>
      </c>
      <c r="J15352">
        <v>-832.20792428300001</v>
      </c>
    </row>
    <row r="15353" spans="1:10" x14ac:dyDescent="0.3">
      <c r="A15353">
        <v>15351</v>
      </c>
      <c r="B15353">
        <v>0.34781000000000001</v>
      </c>
      <c r="F15353">
        <v>0</v>
      </c>
      <c r="G15353">
        <v>0</v>
      </c>
      <c r="H15353">
        <v>-9275.3256028489996</v>
      </c>
      <c r="I15353">
        <v>-91916.816243939</v>
      </c>
      <c r="J15353">
        <v>-836.43978455299998</v>
      </c>
    </row>
    <row r="15354" spans="1:10" x14ac:dyDescent="0.3">
      <c r="A15354">
        <v>15352</v>
      </c>
      <c r="B15354">
        <v>0.34781000000000001</v>
      </c>
      <c r="F15354">
        <v>0</v>
      </c>
      <c r="G15354">
        <v>0</v>
      </c>
      <c r="H15354">
        <v>-9275.0711266420003</v>
      </c>
      <c r="I15354">
        <v>-91918.846190151002</v>
      </c>
      <c r="J15354">
        <v>-831.86507626599996</v>
      </c>
    </row>
    <row r="15355" spans="1:10" x14ac:dyDescent="0.3">
      <c r="A15355">
        <v>15353</v>
      </c>
      <c r="B15355">
        <v>0.34186</v>
      </c>
      <c r="F15355">
        <v>0</v>
      </c>
      <c r="G15355">
        <v>0</v>
      </c>
      <c r="H15355">
        <v>-9277.4184641690008</v>
      </c>
      <c r="I15355">
        <v>-91947.257807367001</v>
      </c>
      <c r="J15355">
        <v>-826.92683432000001</v>
      </c>
    </row>
    <row r="15356" spans="1:10" x14ac:dyDescent="0.3">
      <c r="A15356">
        <v>15354</v>
      </c>
      <c r="B15356">
        <v>0.34597</v>
      </c>
      <c r="F15356">
        <v>0</v>
      </c>
      <c r="G15356">
        <v>0</v>
      </c>
      <c r="H15356">
        <v>-9277.6692653859991</v>
      </c>
      <c r="I15356">
        <v>-91923.083417952002</v>
      </c>
      <c r="J15356">
        <v>-853.60923590899995</v>
      </c>
    </row>
    <row r="15357" spans="1:10" x14ac:dyDescent="0.3">
      <c r="A15357">
        <v>15355</v>
      </c>
      <c r="B15357">
        <v>0.34166999999999997</v>
      </c>
      <c r="F15357">
        <v>0</v>
      </c>
      <c r="G15357">
        <v>0</v>
      </c>
      <c r="H15357">
        <v>-9278.2513541160006</v>
      </c>
      <c r="I15357">
        <v>-91929.159963914004</v>
      </c>
      <c r="J15357">
        <v>-853.35357724100004</v>
      </c>
    </row>
    <row r="15358" spans="1:10" x14ac:dyDescent="0.3">
      <c r="A15358">
        <v>15356</v>
      </c>
      <c r="B15358">
        <v>0.34166999999999997</v>
      </c>
      <c r="F15358">
        <v>0</v>
      </c>
      <c r="G15358">
        <v>0</v>
      </c>
      <c r="H15358">
        <v>-9278.6618184510007</v>
      </c>
      <c r="I15358">
        <v>-91933.010423743995</v>
      </c>
      <c r="J15358">
        <v>-853.60776076800005</v>
      </c>
    </row>
    <row r="15359" spans="1:10" x14ac:dyDescent="0.3">
      <c r="A15359">
        <v>15357</v>
      </c>
      <c r="B15359">
        <v>0.34166999999999997</v>
      </c>
      <c r="F15359">
        <v>0</v>
      </c>
      <c r="G15359">
        <v>0</v>
      </c>
      <c r="H15359">
        <v>-9278.9911662400009</v>
      </c>
      <c r="I15359">
        <v>-91936.038596290004</v>
      </c>
      <c r="J15359">
        <v>-853.87306610999997</v>
      </c>
    </row>
    <row r="15360" spans="1:10" x14ac:dyDescent="0.3">
      <c r="A15360">
        <v>15358</v>
      </c>
      <c r="B15360">
        <v>0.34166999999999997</v>
      </c>
      <c r="F15360">
        <v>0</v>
      </c>
      <c r="G15360">
        <v>0</v>
      </c>
      <c r="H15360">
        <v>-9278.0189281929997</v>
      </c>
      <c r="I15360">
        <v>-91927.319823975005</v>
      </c>
      <c r="J15360">
        <v>-852.86945794999997</v>
      </c>
    </row>
    <row r="15361" spans="1:10" x14ac:dyDescent="0.3">
      <c r="A15361">
        <v>15359</v>
      </c>
      <c r="B15361">
        <v>0.34066000000000002</v>
      </c>
      <c r="F15361">
        <v>0</v>
      </c>
      <c r="G15361">
        <v>0</v>
      </c>
      <c r="H15361">
        <v>-9278.2379137999997</v>
      </c>
      <c r="I15361">
        <v>-91929.616721992003</v>
      </c>
      <c r="J15361">
        <v>-852.76241600900005</v>
      </c>
    </row>
    <row r="15362" spans="1:10" x14ac:dyDescent="0.3">
      <c r="A15362">
        <v>15360</v>
      </c>
      <c r="B15362">
        <v>0.34627999999999998</v>
      </c>
      <c r="F15362">
        <v>0</v>
      </c>
      <c r="G15362">
        <v>0</v>
      </c>
      <c r="H15362">
        <v>-9275.7036314790003</v>
      </c>
      <c r="I15362">
        <v>-91911.842191296993</v>
      </c>
      <c r="J15362">
        <v>-845.19412348900005</v>
      </c>
    </row>
    <row r="15363" spans="1:10" x14ac:dyDescent="0.3">
      <c r="A15363">
        <v>15361</v>
      </c>
      <c r="B15363">
        <v>0.34182000000000001</v>
      </c>
      <c r="F15363">
        <v>0</v>
      </c>
      <c r="G15363">
        <v>0</v>
      </c>
      <c r="H15363">
        <v>-9278.3991032920003</v>
      </c>
      <c r="I15363">
        <v>-91940.542230328996</v>
      </c>
      <c r="J15363">
        <v>-843.448802591</v>
      </c>
    </row>
    <row r="15364" spans="1:10" x14ac:dyDescent="0.3">
      <c r="A15364">
        <v>15362</v>
      </c>
      <c r="B15364">
        <v>0.34182000000000001</v>
      </c>
      <c r="F15364">
        <v>0</v>
      </c>
      <c r="G15364">
        <v>0</v>
      </c>
      <c r="H15364">
        <v>-9278.0181229289992</v>
      </c>
      <c r="I15364">
        <v>-91925.676011346004</v>
      </c>
      <c r="J15364">
        <v>-854.50521794300005</v>
      </c>
    </row>
    <row r="15365" spans="1:10" x14ac:dyDescent="0.3">
      <c r="A15365">
        <v>15363</v>
      </c>
      <c r="B15365">
        <v>0.34182000000000001</v>
      </c>
      <c r="F15365">
        <v>0</v>
      </c>
      <c r="G15365">
        <v>0</v>
      </c>
      <c r="H15365">
        <v>-9279.1376817969995</v>
      </c>
      <c r="I15365">
        <v>-91942.490620904005</v>
      </c>
      <c r="J15365">
        <v>-848.88619706400004</v>
      </c>
    </row>
    <row r="15366" spans="1:10" x14ac:dyDescent="0.3">
      <c r="A15366">
        <v>15364</v>
      </c>
      <c r="B15366">
        <v>0.34182000000000001</v>
      </c>
      <c r="F15366">
        <v>0</v>
      </c>
      <c r="G15366">
        <v>0</v>
      </c>
      <c r="H15366">
        <v>-9277.9557437210005</v>
      </c>
      <c r="I15366">
        <v>-91927.392457338996</v>
      </c>
      <c r="J15366">
        <v>-852.16497987499997</v>
      </c>
    </row>
    <row r="15367" spans="1:10" x14ac:dyDescent="0.3">
      <c r="A15367">
        <v>15365</v>
      </c>
      <c r="B15367">
        <v>0.34182000000000001</v>
      </c>
      <c r="F15367">
        <v>0</v>
      </c>
      <c r="G15367">
        <v>0</v>
      </c>
      <c r="H15367">
        <v>-9278.6809407620003</v>
      </c>
      <c r="I15367">
        <v>-91935.139692797005</v>
      </c>
      <c r="J15367">
        <v>-851.66971482099996</v>
      </c>
    </row>
    <row r="15368" spans="1:10" x14ac:dyDescent="0.3">
      <c r="A15368">
        <v>15366</v>
      </c>
      <c r="B15368">
        <v>0.34182000000000001</v>
      </c>
      <c r="F15368">
        <v>0</v>
      </c>
      <c r="G15368">
        <v>0</v>
      </c>
      <c r="H15368">
        <v>-9278.7766297710004</v>
      </c>
      <c r="I15368">
        <v>-91927.308767220995</v>
      </c>
      <c r="J15368">
        <v>-860.45753048400002</v>
      </c>
    </row>
    <row r="15369" spans="1:10" x14ac:dyDescent="0.3">
      <c r="A15369">
        <v>15367</v>
      </c>
      <c r="B15369">
        <v>0.34182000000000001</v>
      </c>
      <c r="F15369">
        <v>0</v>
      </c>
      <c r="G15369">
        <v>0</v>
      </c>
      <c r="H15369">
        <v>-9278.0749683920003</v>
      </c>
      <c r="I15369">
        <v>-91916.586471169998</v>
      </c>
      <c r="J15369">
        <v>-864.16321275099995</v>
      </c>
    </row>
    <row r="15370" spans="1:10" x14ac:dyDescent="0.3">
      <c r="A15370">
        <v>15368</v>
      </c>
      <c r="B15370">
        <v>0.34182000000000001</v>
      </c>
      <c r="F15370">
        <v>0</v>
      </c>
      <c r="G15370">
        <v>0</v>
      </c>
      <c r="H15370">
        <v>-9279.6435644220001</v>
      </c>
      <c r="I15370">
        <v>-91923.765385242994</v>
      </c>
      <c r="J15370">
        <v>-872.67025898099996</v>
      </c>
    </row>
    <row r="15371" spans="1:10" x14ac:dyDescent="0.3">
      <c r="A15371">
        <v>15369</v>
      </c>
      <c r="B15371">
        <v>0.33745999999999998</v>
      </c>
      <c r="F15371">
        <v>0</v>
      </c>
      <c r="G15371">
        <v>0</v>
      </c>
      <c r="H15371">
        <v>-9281.4712824229991</v>
      </c>
      <c r="I15371">
        <v>-91941.361397294997</v>
      </c>
      <c r="J15371">
        <v>-873.35142693900002</v>
      </c>
    </row>
    <row r="15372" spans="1:10" x14ac:dyDescent="0.3">
      <c r="A15372">
        <v>15370</v>
      </c>
      <c r="B15372">
        <v>0.33745999999999998</v>
      </c>
      <c r="F15372">
        <v>0</v>
      </c>
      <c r="G15372">
        <v>0</v>
      </c>
      <c r="H15372">
        <v>-9281.3190592270003</v>
      </c>
      <c r="I15372">
        <v>-91944.452458883999</v>
      </c>
      <c r="J15372">
        <v>-868.73813338900004</v>
      </c>
    </row>
    <row r="15373" spans="1:10" x14ac:dyDescent="0.3">
      <c r="A15373">
        <v>15371</v>
      </c>
      <c r="B15373">
        <v>0.33942</v>
      </c>
      <c r="F15373">
        <v>0</v>
      </c>
      <c r="G15373">
        <v>0</v>
      </c>
      <c r="H15373">
        <v>-9279.9609645740002</v>
      </c>
      <c r="I15373">
        <v>-91940.192374527003</v>
      </c>
      <c r="J15373">
        <v>-859.41727121600002</v>
      </c>
    </row>
    <row r="15374" spans="1:10" x14ac:dyDescent="0.3">
      <c r="A15374">
        <v>15372</v>
      </c>
      <c r="B15374">
        <v>0.33942</v>
      </c>
      <c r="F15374">
        <v>0</v>
      </c>
      <c r="G15374">
        <v>0</v>
      </c>
      <c r="H15374">
        <v>-9279.4641744790006</v>
      </c>
      <c r="I15374">
        <v>-91940.030596715995</v>
      </c>
      <c r="J15374">
        <v>-854.61114807000001</v>
      </c>
    </row>
    <row r="15375" spans="1:10" x14ac:dyDescent="0.3">
      <c r="A15375">
        <v>15373</v>
      </c>
      <c r="B15375">
        <v>0.34490999999999999</v>
      </c>
      <c r="F15375">
        <v>0</v>
      </c>
      <c r="G15375">
        <v>0</v>
      </c>
      <c r="H15375">
        <v>-9279.3464548070006</v>
      </c>
      <c r="I15375">
        <v>-91934.609050002997</v>
      </c>
      <c r="J15375">
        <v>-858.85549807100006</v>
      </c>
    </row>
    <row r="15376" spans="1:10" x14ac:dyDescent="0.3">
      <c r="A15376">
        <v>15374</v>
      </c>
      <c r="B15376">
        <v>0.33953</v>
      </c>
      <c r="F15376">
        <v>0</v>
      </c>
      <c r="G15376">
        <v>0</v>
      </c>
      <c r="H15376">
        <v>-9281.2346623270005</v>
      </c>
      <c r="I15376">
        <v>-91945.316560905994</v>
      </c>
      <c r="J15376">
        <v>-867.03006236800002</v>
      </c>
    </row>
    <row r="15377" spans="1:10" x14ac:dyDescent="0.3">
      <c r="A15377">
        <v>15375</v>
      </c>
      <c r="B15377">
        <v>0.33953</v>
      </c>
      <c r="F15377">
        <v>0</v>
      </c>
      <c r="G15377">
        <v>0</v>
      </c>
      <c r="H15377">
        <v>-9279.7069581720007</v>
      </c>
      <c r="I15377">
        <v>-91936.901683614007</v>
      </c>
      <c r="J15377">
        <v>-860.16789810499995</v>
      </c>
    </row>
    <row r="15378" spans="1:10" x14ac:dyDescent="0.3">
      <c r="A15378">
        <v>15376</v>
      </c>
      <c r="B15378">
        <v>0.33953</v>
      </c>
      <c r="F15378">
        <v>0</v>
      </c>
      <c r="G15378">
        <v>0</v>
      </c>
      <c r="H15378">
        <v>-9279.1789288159998</v>
      </c>
      <c r="I15378">
        <v>-91942.489931908</v>
      </c>
      <c r="J15378">
        <v>-849.29935624799998</v>
      </c>
    </row>
    <row r="15379" spans="1:10" x14ac:dyDescent="0.3">
      <c r="A15379">
        <v>15377</v>
      </c>
      <c r="B15379">
        <v>0.33953</v>
      </c>
      <c r="F15379">
        <v>0</v>
      </c>
      <c r="G15379">
        <v>0</v>
      </c>
      <c r="H15379">
        <v>-9278.7299124700003</v>
      </c>
      <c r="I15379">
        <v>-91943.546462322993</v>
      </c>
      <c r="J15379">
        <v>-843.75266237599999</v>
      </c>
    </row>
    <row r="15380" spans="1:10" x14ac:dyDescent="0.3">
      <c r="A15380">
        <v>15378</v>
      </c>
      <c r="B15380">
        <v>0.33953</v>
      </c>
      <c r="F15380">
        <v>0</v>
      </c>
      <c r="G15380">
        <v>0</v>
      </c>
      <c r="H15380">
        <v>-9279.7827480670003</v>
      </c>
      <c r="I15380">
        <v>-91948.600159872003</v>
      </c>
      <c r="J15380">
        <v>-849.22732080100002</v>
      </c>
    </row>
    <row r="15381" spans="1:10" x14ac:dyDescent="0.3">
      <c r="A15381">
        <v>15379</v>
      </c>
      <c r="B15381">
        <v>0.33621000000000001</v>
      </c>
      <c r="F15381">
        <v>0</v>
      </c>
      <c r="G15381">
        <v>0</v>
      </c>
      <c r="H15381">
        <v>-9279.9838359229998</v>
      </c>
      <c r="I15381">
        <v>-91953.045455041007</v>
      </c>
      <c r="J15381">
        <v>-846.79290418599999</v>
      </c>
    </row>
    <row r="15382" spans="1:10" x14ac:dyDescent="0.3">
      <c r="A15382">
        <v>15380</v>
      </c>
      <c r="B15382">
        <v>0.33621000000000001</v>
      </c>
      <c r="F15382">
        <v>0</v>
      </c>
      <c r="G15382">
        <v>0</v>
      </c>
      <c r="H15382">
        <v>-9279.6800582680007</v>
      </c>
      <c r="I15382">
        <v>-91944.184615353995</v>
      </c>
      <c r="J15382">
        <v>-852.61596732700002</v>
      </c>
    </row>
    <row r="15383" spans="1:10" x14ac:dyDescent="0.3">
      <c r="A15383">
        <v>15381</v>
      </c>
      <c r="B15383">
        <v>0.34264</v>
      </c>
      <c r="F15383">
        <v>0</v>
      </c>
      <c r="G15383">
        <v>0</v>
      </c>
      <c r="H15383">
        <v>-9276.1304531149999</v>
      </c>
      <c r="I15383">
        <v>-91904.560477010004</v>
      </c>
      <c r="J15383">
        <v>-856.74405413700003</v>
      </c>
    </row>
    <row r="15384" spans="1:10" x14ac:dyDescent="0.3">
      <c r="A15384">
        <v>15382</v>
      </c>
      <c r="B15384">
        <v>0.33850999999999998</v>
      </c>
      <c r="F15384">
        <v>0</v>
      </c>
      <c r="G15384">
        <v>0</v>
      </c>
      <c r="H15384">
        <v>-9277.9611866480009</v>
      </c>
      <c r="I15384">
        <v>-91921.947643809995</v>
      </c>
      <c r="J15384">
        <v>-857.66422267400003</v>
      </c>
    </row>
    <row r="15385" spans="1:10" x14ac:dyDescent="0.3">
      <c r="A15385">
        <v>15383</v>
      </c>
      <c r="B15385">
        <v>0.33850999999999998</v>
      </c>
      <c r="F15385">
        <v>0</v>
      </c>
      <c r="G15385">
        <v>0</v>
      </c>
      <c r="H15385">
        <v>-9277.9616085329999</v>
      </c>
      <c r="I15385">
        <v>-91925.240768899006</v>
      </c>
      <c r="J15385">
        <v>-854.37531642900001</v>
      </c>
    </row>
    <row r="15386" spans="1:10" x14ac:dyDescent="0.3">
      <c r="A15386">
        <v>15384</v>
      </c>
      <c r="B15386">
        <v>0.33850999999999998</v>
      </c>
      <c r="F15386">
        <v>0</v>
      </c>
      <c r="G15386">
        <v>0</v>
      </c>
      <c r="H15386">
        <v>-9277.8819727629998</v>
      </c>
      <c r="I15386">
        <v>-91926.409475048</v>
      </c>
      <c r="J15386">
        <v>-852.41025257700005</v>
      </c>
    </row>
    <row r="15387" spans="1:10" x14ac:dyDescent="0.3">
      <c r="A15387">
        <v>15385</v>
      </c>
      <c r="B15387">
        <v>0.34255000000000002</v>
      </c>
      <c r="F15387">
        <v>0</v>
      </c>
      <c r="G15387">
        <v>0</v>
      </c>
      <c r="H15387">
        <v>-9277.0926755910004</v>
      </c>
      <c r="I15387">
        <v>-91910.338178833001</v>
      </c>
      <c r="J15387">
        <v>-860.58857707799996</v>
      </c>
    </row>
    <row r="15388" spans="1:10" x14ac:dyDescent="0.3">
      <c r="A15388">
        <v>15386</v>
      </c>
      <c r="B15388">
        <v>0.34255000000000002</v>
      </c>
      <c r="F15388">
        <v>0</v>
      </c>
      <c r="G15388">
        <v>0</v>
      </c>
      <c r="H15388">
        <v>-9276.4639046800003</v>
      </c>
      <c r="I15388">
        <v>-91905.835475656</v>
      </c>
      <c r="J15388">
        <v>-858.80357114699996</v>
      </c>
    </row>
    <row r="15389" spans="1:10" x14ac:dyDescent="0.3">
      <c r="A15389">
        <v>15387</v>
      </c>
      <c r="B15389">
        <v>0.34255000000000002</v>
      </c>
      <c r="F15389">
        <v>0</v>
      </c>
      <c r="G15389">
        <v>0</v>
      </c>
      <c r="H15389">
        <v>-9279.512176278</v>
      </c>
      <c r="I15389">
        <v>-91935.023414545998</v>
      </c>
      <c r="J15389">
        <v>-860.09834823599999</v>
      </c>
    </row>
    <row r="15390" spans="1:10" x14ac:dyDescent="0.3">
      <c r="A15390">
        <v>15388</v>
      </c>
      <c r="B15390">
        <v>0.34499999999999997</v>
      </c>
      <c r="F15390">
        <v>0</v>
      </c>
      <c r="G15390">
        <v>0</v>
      </c>
      <c r="H15390">
        <v>-9277.7895815949996</v>
      </c>
      <c r="I15390">
        <v>-91926.828700048005</v>
      </c>
      <c r="J15390">
        <v>-851.06711590099997</v>
      </c>
    </row>
    <row r="15391" spans="1:10" x14ac:dyDescent="0.3">
      <c r="A15391">
        <v>15389</v>
      </c>
      <c r="B15391">
        <v>0.34499999999999997</v>
      </c>
      <c r="F15391">
        <v>0</v>
      </c>
      <c r="G15391">
        <v>0</v>
      </c>
      <c r="H15391">
        <v>-9277.3554039320006</v>
      </c>
      <c r="I15391">
        <v>-91924.211676117004</v>
      </c>
      <c r="J15391">
        <v>-849.34236320499997</v>
      </c>
    </row>
    <row r="15392" spans="1:10" x14ac:dyDescent="0.3">
      <c r="A15392">
        <v>15390</v>
      </c>
      <c r="B15392">
        <v>0.34499999999999997</v>
      </c>
      <c r="F15392">
        <v>0</v>
      </c>
      <c r="G15392">
        <v>0</v>
      </c>
      <c r="H15392">
        <v>-9276.6309231340001</v>
      </c>
      <c r="I15392">
        <v>-91916.771376279998</v>
      </c>
      <c r="J15392">
        <v>-849.53785505799999</v>
      </c>
    </row>
    <row r="15393" spans="1:10" x14ac:dyDescent="0.3">
      <c r="A15393">
        <v>15391</v>
      </c>
      <c r="B15393">
        <v>0.34254000000000001</v>
      </c>
      <c r="F15393">
        <v>0</v>
      </c>
      <c r="G15393">
        <v>0</v>
      </c>
      <c r="H15393">
        <v>-9277.9566028299996</v>
      </c>
      <c r="I15393">
        <v>-91937.084745889006</v>
      </c>
      <c r="J15393">
        <v>-842.48128241400002</v>
      </c>
    </row>
    <row r="15394" spans="1:10" x14ac:dyDescent="0.3">
      <c r="A15394">
        <v>15392</v>
      </c>
      <c r="B15394">
        <v>0.34254000000000001</v>
      </c>
      <c r="F15394">
        <v>0</v>
      </c>
      <c r="G15394">
        <v>0</v>
      </c>
      <c r="H15394">
        <v>-9278.3541700240003</v>
      </c>
      <c r="I15394">
        <v>-91935.428369906993</v>
      </c>
      <c r="J15394">
        <v>-848.113330335</v>
      </c>
    </row>
    <row r="15395" spans="1:10" x14ac:dyDescent="0.3">
      <c r="A15395">
        <v>15393</v>
      </c>
      <c r="B15395">
        <v>0.34254000000000001</v>
      </c>
      <c r="F15395">
        <v>0</v>
      </c>
      <c r="G15395">
        <v>0</v>
      </c>
      <c r="H15395">
        <v>-9279.8664100709993</v>
      </c>
      <c r="I15395">
        <v>-91937.059994558003</v>
      </c>
      <c r="J15395">
        <v>-861.60410615700005</v>
      </c>
    </row>
    <row r="15396" spans="1:10" x14ac:dyDescent="0.3">
      <c r="A15396">
        <v>15394</v>
      </c>
      <c r="B15396">
        <v>0.34921000000000002</v>
      </c>
      <c r="F15396">
        <v>0</v>
      </c>
      <c r="G15396">
        <v>0</v>
      </c>
      <c r="H15396">
        <v>-9276.2076106929999</v>
      </c>
      <c r="I15396">
        <v>-91913.265036744997</v>
      </c>
      <c r="J15396">
        <v>-848.81107018800003</v>
      </c>
    </row>
    <row r="15397" spans="1:10" x14ac:dyDescent="0.3">
      <c r="A15397">
        <v>15395</v>
      </c>
      <c r="B15397">
        <v>0.34472000000000003</v>
      </c>
      <c r="F15397">
        <v>0</v>
      </c>
      <c r="G15397">
        <v>0</v>
      </c>
      <c r="H15397">
        <v>-9277.4350383450001</v>
      </c>
      <c r="I15397">
        <v>-91934.406065910007</v>
      </c>
      <c r="J15397">
        <v>-839.94431753900005</v>
      </c>
    </row>
    <row r="15398" spans="1:10" x14ac:dyDescent="0.3">
      <c r="A15398">
        <v>15396</v>
      </c>
      <c r="B15398">
        <v>0.34788000000000002</v>
      </c>
      <c r="F15398">
        <v>0</v>
      </c>
      <c r="G15398">
        <v>0</v>
      </c>
      <c r="H15398">
        <v>-9275.7694632959992</v>
      </c>
      <c r="I15398">
        <v>-91911.296960159001</v>
      </c>
      <c r="J15398">
        <v>-846.39767279900002</v>
      </c>
    </row>
    <row r="15399" spans="1:10" x14ac:dyDescent="0.3">
      <c r="A15399">
        <v>15397</v>
      </c>
      <c r="B15399">
        <v>0.34788000000000002</v>
      </c>
      <c r="F15399">
        <v>0</v>
      </c>
      <c r="G15399">
        <v>0</v>
      </c>
      <c r="H15399">
        <v>-9275.2307018110005</v>
      </c>
      <c r="I15399">
        <v>-91918.684502860997</v>
      </c>
      <c r="J15399">
        <v>-833.62251525299996</v>
      </c>
    </row>
    <row r="15400" spans="1:10" x14ac:dyDescent="0.3">
      <c r="A15400">
        <v>15398</v>
      </c>
      <c r="B15400">
        <v>0.34788000000000002</v>
      </c>
      <c r="F15400">
        <v>0</v>
      </c>
      <c r="G15400">
        <v>0</v>
      </c>
      <c r="H15400">
        <v>-9275.5294389139999</v>
      </c>
      <c r="I15400">
        <v>-91925.924349207999</v>
      </c>
      <c r="J15400">
        <v>-829.37003992799998</v>
      </c>
    </row>
    <row r="15401" spans="1:10" x14ac:dyDescent="0.3">
      <c r="A15401">
        <v>15399</v>
      </c>
      <c r="B15401">
        <v>0.35122999999999999</v>
      </c>
      <c r="F15401">
        <v>0</v>
      </c>
      <c r="G15401">
        <v>0</v>
      </c>
      <c r="H15401">
        <v>-9274.5872840909997</v>
      </c>
      <c r="I15401">
        <v>-91913.637126518006</v>
      </c>
      <c r="J15401">
        <v>-832.23571439</v>
      </c>
    </row>
    <row r="15402" spans="1:10" x14ac:dyDescent="0.3">
      <c r="A15402">
        <v>15400</v>
      </c>
      <c r="B15402">
        <v>0.35122999999999999</v>
      </c>
      <c r="F15402">
        <v>0</v>
      </c>
      <c r="G15402">
        <v>0</v>
      </c>
      <c r="H15402">
        <v>-9274.4841539019999</v>
      </c>
      <c r="I15402">
        <v>-91905.279562124997</v>
      </c>
      <c r="J15402">
        <v>-839.56197689400005</v>
      </c>
    </row>
    <row r="15403" spans="1:10" x14ac:dyDescent="0.3">
      <c r="A15403">
        <v>15401</v>
      </c>
      <c r="B15403">
        <v>0.35122999999999999</v>
      </c>
      <c r="F15403">
        <v>0</v>
      </c>
      <c r="G15403">
        <v>0</v>
      </c>
      <c r="H15403">
        <v>-9274.9340557070009</v>
      </c>
      <c r="I15403">
        <v>-91907.316433134998</v>
      </c>
      <c r="J15403">
        <v>-842.02412393099996</v>
      </c>
    </row>
    <row r="15404" spans="1:10" x14ac:dyDescent="0.3">
      <c r="A15404">
        <v>15402</v>
      </c>
      <c r="B15404">
        <v>0.34344000000000002</v>
      </c>
      <c r="F15404">
        <v>0</v>
      </c>
      <c r="G15404">
        <v>0</v>
      </c>
      <c r="H15404">
        <v>-9277.256806722</v>
      </c>
      <c r="I15404">
        <v>-91932.737568530007</v>
      </c>
      <c r="J15404">
        <v>-839.83049868800003</v>
      </c>
    </row>
    <row r="15405" spans="1:10" x14ac:dyDescent="0.3">
      <c r="A15405">
        <v>15403</v>
      </c>
      <c r="B15405">
        <v>0.34344000000000002</v>
      </c>
      <c r="F15405">
        <v>0</v>
      </c>
      <c r="G15405">
        <v>0</v>
      </c>
      <c r="H15405">
        <v>-9276.8603028699999</v>
      </c>
      <c r="I15405">
        <v>-91932.069953072001</v>
      </c>
      <c r="J15405">
        <v>-836.53307562600003</v>
      </c>
    </row>
    <row r="15406" spans="1:10" x14ac:dyDescent="0.3">
      <c r="A15406">
        <v>15404</v>
      </c>
      <c r="B15406">
        <v>0.34344000000000002</v>
      </c>
      <c r="F15406">
        <v>0</v>
      </c>
      <c r="G15406">
        <v>0</v>
      </c>
      <c r="H15406">
        <v>-9276.9534827749994</v>
      </c>
      <c r="I15406">
        <v>-91932.196006223006</v>
      </c>
      <c r="J15406">
        <v>-837.33882153000002</v>
      </c>
    </row>
    <row r="15407" spans="1:10" x14ac:dyDescent="0.3">
      <c r="A15407">
        <v>15405</v>
      </c>
      <c r="B15407">
        <v>0.34344000000000002</v>
      </c>
      <c r="F15407">
        <v>0</v>
      </c>
      <c r="G15407">
        <v>0</v>
      </c>
      <c r="H15407">
        <v>-9277.6753404539995</v>
      </c>
      <c r="I15407">
        <v>-91934.944081996</v>
      </c>
      <c r="J15407">
        <v>-841.80932254699997</v>
      </c>
    </row>
    <row r="15408" spans="1:10" x14ac:dyDescent="0.3">
      <c r="A15408">
        <v>15406</v>
      </c>
      <c r="B15408">
        <v>0.34344000000000002</v>
      </c>
      <c r="F15408">
        <v>0</v>
      </c>
      <c r="G15408">
        <v>0</v>
      </c>
      <c r="H15408">
        <v>-9277.2823783530002</v>
      </c>
      <c r="I15408">
        <v>-91936.045201143002</v>
      </c>
      <c r="J15408">
        <v>-836.77858238800002</v>
      </c>
    </row>
    <row r="15409" spans="1:10" x14ac:dyDescent="0.3">
      <c r="A15409">
        <v>15407</v>
      </c>
      <c r="B15409">
        <v>0.34648000000000001</v>
      </c>
      <c r="F15409">
        <v>0</v>
      </c>
      <c r="G15409">
        <v>0</v>
      </c>
      <c r="H15409">
        <v>-9276.3648103300002</v>
      </c>
      <c r="I15409">
        <v>-91918.207412994001</v>
      </c>
      <c r="J15409">
        <v>-845.44069030699995</v>
      </c>
    </row>
    <row r="15410" spans="1:10" x14ac:dyDescent="0.3">
      <c r="A15410">
        <v>15408</v>
      </c>
      <c r="B15410">
        <v>0.34648000000000001</v>
      </c>
      <c r="F15410">
        <v>0</v>
      </c>
      <c r="G15410">
        <v>0</v>
      </c>
      <c r="H15410">
        <v>-9276.7969195509995</v>
      </c>
      <c r="I15410">
        <v>-91921.807106901004</v>
      </c>
      <c r="J15410">
        <v>-846.16208860799998</v>
      </c>
    </row>
    <row r="15411" spans="1:10" x14ac:dyDescent="0.3">
      <c r="A15411">
        <v>15409</v>
      </c>
      <c r="B15411">
        <v>0.34166000000000002</v>
      </c>
      <c r="F15411">
        <v>0</v>
      </c>
      <c r="G15411">
        <v>0</v>
      </c>
      <c r="H15411">
        <v>-9278.700746642</v>
      </c>
      <c r="I15411">
        <v>-91947.448100098001</v>
      </c>
      <c r="J15411">
        <v>-839.55936631999998</v>
      </c>
    </row>
    <row r="15412" spans="1:10" x14ac:dyDescent="0.3">
      <c r="A15412">
        <v>15410</v>
      </c>
      <c r="B15412">
        <v>0.34794000000000003</v>
      </c>
      <c r="F15412">
        <v>0</v>
      </c>
      <c r="G15412">
        <v>0</v>
      </c>
      <c r="H15412">
        <v>-9277.1577030249991</v>
      </c>
      <c r="I15412">
        <v>-91928.632257695004</v>
      </c>
      <c r="J15412">
        <v>-842.944772554</v>
      </c>
    </row>
    <row r="15413" spans="1:10" x14ac:dyDescent="0.3">
      <c r="A15413">
        <v>15411</v>
      </c>
      <c r="B15413">
        <v>0.34427000000000002</v>
      </c>
      <c r="F15413">
        <v>0</v>
      </c>
      <c r="G15413">
        <v>0</v>
      </c>
      <c r="H15413">
        <v>-9277.3857434319998</v>
      </c>
      <c r="I15413">
        <v>-91929.918925050006</v>
      </c>
      <c r="J15413">
        <v>-843.93850927100004</v>
      </c>
    </row>
    <row r="15414" spans="1:10" x14ac:dyDescent="0.3">
      <c r="A15414">
        <v>15412</v>
      </c>
      <c r="B15414">
        <v>0.34427000000000002</v>
      </c>
      <c r="F15414">
        <v>0</v>
      </c>
      <c r="G15414">
        <v>0</v>
      </c>
      <c r="H15414">
        <v>-9277.6022092500007</v>
      </c>
      <c r="I15414">
        <v>-91925.856453518994</v>
      </c>
      <c r="J15414">
        <v>-850.16563897699996</v>
      </c>
    </row>
    <row r="15415" spans="1:10" x14ac:dyDescent="0.3">
      <c r="A15415">
        <v>15413</v>
      </c>
      <c r="B15415">
        <v>0.34427000000000002</v>
      </c>
      <c r="F15415">
        <v>0</v>
      </c>
      <c r="G15415">
        <v>0</v>
      </c>
      <c r="H15415">
        <v>-9277.3146470939992</v>
      </c>
      <c r="I15415">
        <v>-91916.915270240002</v>
      </c>
      <c r="J15415">
        <v>-856.23120069599997</v>
      </c>
    </row>
    <row r="15416" spans="1:10" x14ac:dyDescent="0.3">
      <c r="A15416">
        <v>15414</v>
      </c>
      <c r="B15416">
        <v>0.34427000000000002</v>
      </c>
      <c r="F15416">
        <v>0</v>
      </c>
      <c r="G15416">
        <v>0</v>
      </c>
      <c r="H15416">
        <v>-9276.793875067</v>
      </c>
      <c r="I15416">
        <v>-91924.647888367996</v>
      </c>
      <c r="J15416">
        <v>-843.29086229999996</v>
      </c>
    </row>
    <row r="15417" spans="1:10" x14ac:dyDescent="0.3">
      <c r="A15417">
        <v>15415</v>
      </c>
      <c r="B15417">
        <v>0.34641</v>
      </c>
      <c r="F15417">
        <v>0</v>
      </c>
      <c r="G15417">
        <v>0</v>
      </c>
      <c r="H15417">
        <v>-9276.3288272770005</v>
      </c>
      <c r="I15417">
        <v>-91909.072460505005</v>
      </c>
      <c r="J15417">
        <v>-854.21581226199999</v>
      </c>
    </row>
    <row r="15418" spans="1:10" x14ac:dyDescent="0.3">
      <c r="A15418">
        <v>15416</v>
      </c>
      <c r="B15418">
        <v>0.34242</v>
      </c>
      <c r="F15418">
        <v>0</v>
      </c>
      <c r="G15418">
        <v>0</v>
      </c>
      <c r="H15418">
        <v>-9277.0408192909999</v>
      </c>
      <c r="I15418">
        <v>-91923.749549358006</v>
      </c>
      <c r="J15418">
        <v>-846.65864354899998</v>
      </c>
    </row>
    <row r="15419" spans="1:10" x14ac:dyDescent="0.3">
      <c r="A15419">
        <v>15417</v>
      </c>
      <c r="B15419">
        <v>0.34242</v>
      </c>
      <c r="F15419">
        <v>0</v>
      </c>
      <c r="G15419">
        <v>0</v>
      </c>
      <c r="H15419">
        <v>-9277.0663904119992</v>
      </c>
      <c r="I15419">
        <v>-91925.932271383994</v>
      </c>
      <c r="J15419">
        <v>-844.73163273299997</v>
      </c>
    </row>
    <row r="15420" spans="1:10" x14ac:dyDescent="0.3">
      <c r="A15420">
        <v>15418</v>
      </c>
      <c r="B15420">
        <v>0.34242</v>
      </c>
      <c r="F15420">
        <v>0</v>
      </c>
      <c r="G15420">
        <v>0</v>
      </c>
      <c r="H15420">
        <v>-9277.0523650840005</v>
      </c>
      <c r="I15420">
        <v>-91920.039788561</v>
      </c>
      <c r="J15420">
        <v>-850.48386227499998</v>
      </c>
    </row>
    <row r="15421" spans="1:10" x14ac:dyDescent="0.3">
      <c r="A15421">
        <v>15419</v>
      </c>
      <c r="B15421">
        <v>0.34242</v>
      </c>
      <c r="F15421">
        <v>0</v>
      </c>
      <c r="G15421">
        <v>0</v>
      </c>
      <c r="H15421">
        <v>-9277.0950722849993</v>
      </c>
      <c r="I15421">
        <v>-91919.501763818</v>
      </c>
      <c r="J15421">
        <v>-851.44895903600002</v>
      </c>
    </row>
    <row r="15422" spans="1:10" x14ac:dyDescent="0.3">
      <c r="A15422">
        <v>15420</v>
      </c>
      <c r="B15422">
        <v>0.34242</v>
      </c>
      <c r="F15422">
        <v>0</v>
      </c>
      <c r="G15422">
        <v>0</v>
      </c>
      <c r="H15422">
        <v>-9275.5608865289996</v>
      </c>
      <c r="I15422">
        <v>-91910.456595684998</v>
      </c>
      <c r="J15422">
        <v>-845.15226959999995</v>
      </c>
    </row>
    <row r="15423" spans="1:10" x14ac:dyDescent="0.3">
      <c r="A15423">
        <v>15421</v>
      </c>
      <c r="B15423">
        <v>0.34242</v>
      </c>
      <c r="F15423">
        <v>0</v>
      </c>
      <c r="G15423">
        <v>0</v>
      </c>
      <c r="H15423">
        <v>-9275.5568511260008</v>
      </c>
      <c r="I15423">
        <v>-91903.117449690006</v>
      </c>
      <c r="J15423">
        <v>-852.45106156700001</v>
      </c>
    </row>
    <row r="15424" spans="1:10" x14ac:dyDescent="0.3">
      <c r="A15424">
        <v>15422</v>
      </c>
      <c r="B15424">
        <v>0.34242</v>
      </c>
      <c r="F15424">
        <v>0</v>
      </c>
      <c r="G15424">
        <v>0</v>
      </c>
      <c r="H15424">
        <v>-9276.2589866399994</v>
      </c>
      <c r="I15424">
        <v>-91919.145439838001</v>
      </c>
      <c r="J15424">
        <v>-843.44442655800003</v>
      </c>
    </row>
    <row r="15425" spans="1:10" x14ac:dyDescent="0.3">
      <c r="A15425">
        <v>15423</v>
      </c>
      <c r="B15425">
        <v>0.34847</v>
      </c>
      <c r="F15425">
        <v>0</v>
      </c>
      <c r="G15425">
        <v>0</v>
      </c>
      <c r="H15425">
        <v>-9274.8809766020004</v>
      </c>
      <c r="I15425">
        <v>-91906.973175067993</v>
      </c>
      <c r="J15425">
        <v>-841.83659095200005</v>
      </c>
    </row>
    <row r="15426" spans="1:10" x14ac:dyDescent="0.3">
      <c r="A15426">
        <v>15424</v>
      </c>
      <c r="B15426">
        <v>0.34558</v>
      </c>
      <c r="F15426">
        <v>0</v>
      </c>
      <c r="G15426">
        <v>0</v>
      </c>
      <c r="H15426">
        <v>-9275.5277434750005</v>
      </c>
      <c r="I15426">
        <v>-91921.766718012994</v>
      </c>
      <c r="J15426">
        <v>-833.51071673800004</v>
      </c>
    </row>
    <row r="15427" spans="1:10" x14ac:dyDescent="0.3">
      <c r="A15427">
        <v>15425</v>
      </c>
      <c r="B15427">
        <v>0.35222999999999999</v>
      </c>
      <c r="F15427">
        <v>0</v>
      </c>
      <c r="G15427">
        <v>0</v>
      </c>
      <c r="H15427">
        <v>-9275.3439218139993</v>
      </c>
      <c r="I15427">
        <v>-91918.141287942999</v>
      </c>
      <c r="J15427">
        <v>-835.29793019299996</v>
      </c>
    </row>
    <row r="15428" spans="1:10" x14ac:dyDescent="0.3">
      <c r="A15428">
        <v>15426</v>
      </c>
      <c r="B15428">
        <v>0.35222999999999999</v>
      </c>
      <c r="F15428">
        <v>0</v>
      </c>
      <c r="G15428">
        <v>0</v>
      </c>
      <c r="H15428">
        <v>-9276.0179552770005</v>
      </c>
      <c r="I15428">
        <v>-91922.331984873003</v>
      </c>
      <c r="J15428">
        <v>-837.84756789799997</v>
      </c>
    </row>
    <row r="15429" spans="1:10" x14ac:dyDescent="0.3">
      <c r="A15429">
        <v>15427</v>
      </c>
      <c r="B15429">
        <v>0.35222999999999999</v>
      </c>
      <c r="F15429">
        <v>0</v>
      </c>
      <c r="G15429">
        <v>0</v>
      </c>
      <c r="H15429">
        <v>-9276.3222711889994</v>
      </c>
      <c r="I15429">
        <v>-91919.125515519001</v>
      </c>
      <c r="J15429">
        <v>-844.09719636800003</v>
      </c>
    </row>
    <row r="15430" spans="1:10" x14ac:dyDescent="0.3">
      <c r="A15430">
        <v>15428</v>
      </c>
      <c r="B15430">
        <v>0.35222999999999999</v>
      </c>
      <c r="F15430">
        <v>0</v>
      </c>
      <c r="G15430">
        <v>0</v>
      </c>
      <c r="H15430">
        <v>-9276.7300988820007</v>
      </c>
      <c r="I15430">
        <v>-91915.105171064002</v>
      </c>
      <c r="J15430">
        <v>-852.195817756</v>
      </c>
    </row>
    <row r="15431" spans="1:10" x14ac:dyDescent="0.3">
      <c r="A15431">
        <v>15429</v>
      </c>
      <c r="B15431">
        <v>0.35222999999999999</v>
      </c>
      <c r="F15431">
        <v>0</v>
      </c>
      <c r="G15431">
        <v>0</v>
      </c>
      <c r="H15431">
        <v>-9274.7408022290001</v>
      </c>
      <c r="I15431">
        <v>-91904.932393586001</v>
      </c>
      <c r="J15431">
        <v>-842.47562870499996</v>
      </c>
    </row>
    <row r="15432" spans="1:10" x14ac:dyDescent="0.3">
      <c r="A15432">
        <v>15430</v>
      </c>
      <c r="B15432">
        <v>0.35222999999999999</v>
      </c>
      <c r="F15432">
        <v>0</v>
      </c>
      <c r="G15432">
        <v>0</v>
      </c>
      <c r="H15432">
        <v>-9274.2349216910006</v>
      </c>
      <c r="I15432">
        <v>-91905.705148331996</v>
      </c>
      <c r="J15432">
        <v>-836.64406857699998</v>
      </c>
    </row>
    <row r="15433" spans="1:10" x14ac:dyDescent="0.3">
      <c r="A15433">
        <v>15431</v>
      </c>
      <c r="B15433">
        <v>0.35222999999999999</v>
      </c>
      <c r="F15433">
        <v>0</v>
      </c>
      <c r="G15433">
        <v>0</v>
      </c>
      <c r="H15433">
        <v>-9273.4521044520006</v>
      </c>
      <c r="I15433">
        <v>-91901.206625730003</v>
      </c>
      <c r="J15433">
        <v>-833.31441879500005</v>
      </c>
    </row>
    <row r="15434" spans="1:10" x14ac:dyDescent="0.3">
      <c r="A15434">
        <v>15432</v>
      </c>
      <c r="B15434">
        <v>0.35222999999999999</v>
      </c>
      <c r="F15434">
        <v>0</v>
      </c>
      <c r="G15434">
        <v>0</v>
      </c>
      <c r="H15434">
        <v>-9273.2417880529993</v>
      </c>
      <c r="I15434">
        <v>-91906.878667868004</v>
      </c>
      <c r="J15434">
        <v>-825.53921265899999</v>
      </c>
    </row>
    <row r="15435" spans="1:10" x14ac:dyDescent="0.3">
      <c r="A15435">
        <v>15433</v>
      </c>
      <c r="B15435">
        <v>0.35222999999999999</v>
      </c>
      <c r="F15435">
        <v>0</v>
      </c>
      <c r="G15435">
        <v>0</v>
      </c>
      <c r="H15435">
        <v>-9273.2037981009998</v>
      </c>
      <c r="I15435">
        <v>-91912.715910771003</v>
      </c>
      <c r="J15435">
        <v>-819.32207023700005</v>
      </c>
    </row>
    <row r="15436" spans="1:10" x14ac:dyDescent="0.3">
      <c r="A15436">
        <v>15434</v>
      </c>
      <c r="B15436">
        <v>0.35222999999999999</v>
      </c>
      <c r="F15436">
        <v>0</v>
      </c>
      <c r="G15436">
        <v>0</v>
      </c>
      <c r="H15436">
        <v>-9273.7758969940005</v>
      </c>
      <c r="I15436">
        <v>-91924.558000673002</v>
      </c>
      <c r="J15436">
        <v>-813.20096926500003</v>
      </c>
    </row>
    <row r="15437" spans="1:10" x14ac:dyDescent="0.3">
      <c r="A15437">
        <v>15435</v>
      </c>
      <c r="B15437">
        <v>0.35222999999999999</v>
      </c>
      <c r="F15437">
        <v>0</v>
      </c>
      <c r="G15437">
        <v>0</v>
      </c>
      <c r="H15437">
        <v>-9273.2531376549996</v>
      </c>
      <c r="I15437">
        <v>-91918.212388827</v>
      </c>
      <c r="J15437">
        <v>-814.31898772299996</v>
      </c>
    </row>
    <row r="15438" spans="1:10" x14ac:dyDescent="0.3">
      <c r="A15438">
        <v>15436</v>
      </c>
      <c r="B15438">
        <v>0.35222999999999999</v>
      </c>
      <c r="F15438">
        <v>0</v>
      </c>
      <c r="G15438">
        <v>0</v>
      </c>
      <c r="H15438">
        <v>-9273.6860761919997</v>
      </c>
      <c r="I15438">
        <v>-91922.454417899993</v>
      </c>
      <c r="J15438">
        <v>-814.40634402199998</v>
      </c>
    </row>
    <row r="15439" spans="1:10" x14ac:dyDescent="0.3">
      <c r="A15439">
        <v>15437</v>
      </c>
      <c r="B15439">
        <v>0.35222999999999999</v>
      </c>
      <c r="F15439">
        <v>0</v>
      </c>
      <c r="G15439">
        <v>0</v>
      </c>
      <c r="H15439">
        <v>-9273.0737527099991</v>
      </c>
      <c r="I15439">
        <v>-91920.944493845003</v>
      </c>
      <c r="J15439">
        <v>-809.793033251</v>
      </c>
    </row>
    <row r="15440" spans="1:10" x14ac:dyDescent="0.3">
      <c r="A15440">
        <v>15438</v>
      </c>
      <c r="B15440">
        <v>0.35222999999999999</v>
      </c>
      <c r="F15440">
        <v>0</v>
      </c>
      <c r="G15440">
        <v>0</v>
      </c>
      <c r="H15440">
        <v>-9272.2161132479996</v>
      </c>
      <c r="I15440">
        <v>-91904.967784121996</v>
      </c>
      <c r="J15440">
        <v>-817.19334835999996</v>
      </c>
    </row>
    <row r="15441" spans="1:10" x14ac:dyDescent="0.3">
      <c r="A15441">
        <v>15439</v>
      </c>
      <c r="B15441">
        <v>0.35222999999999999</v>
      </c>
      <c r="F15441">
        <v>0</v>
      </c>
      <c r="G15441">
        <v>0</v>
      </c>
      <c r="H15441">
        <v>-9273.3552398749998</v>
      </c>
      <c r="I15441">
        <v>-91923.405855827004</v>
      </c>
      <c r="J15441">
        <v>-810.14654292099999</v>
      </c>
    </row>
    <row r="15442" spans="1:10" x14ac:dyDescent="0.3">
      <c r="A15442">
        <v>15440</v>
      </c>
      <c r="B15442">
        <v>0.34820000000000001</v>
      </c>
      <c r="F15442">
        <v>0</v>
      </c>
      <c r="G15442">
        <v>0</v>
      </c>
      <c r="H15442">
        <v>-9274.5058648129998</v>
      </c>
      <c r="I15442">
        <v>-91935.861817237004</v>
      </c>
      <c r="J15442">
        <v>-809.19683088900001</v>
      </c>
    </row>
    <row r="15443" spans="1:10" x14ac:dyDescent="0.3">
      <c r="A15443">
        <v>15441</v>
      </c>
      <c r="B15443">
        <v>0.35083999999999999</v>
      </c>
      <c r="F15443">
        <v>0</v>
      </c>
      <c r="G15443">
        <v>0</v>
      </c>
      <c r="H15443">
        <v>-9275.2153653660007</v>
      </c>
      <c r="I15443">
        <v>-91941.856228991994</v>
      </c>
      <c r="J15443">
        <v>-810.297424664</v>
      </c>
    </row>
    <row r="15444" spans="1:10" x14ac:dyDescent="0.3">
      <c r="A15444">
        <v>15442</v>
      </c>
      <c r="B15444">
        <v>0.35083999999999999</v>
      </c>
      <c r="F15444">
        <v>0</v>
      </c>
      <c r="G15444">
        <v>0</v>
      </c>
      <c r="H15444">
        <v>-9275.6587126310005</v>
      </c>
      <c r="I15444">
        <v>-91939.098557922</v>
      </c>
      <c r="J15444">
        <v>-817.48856838699999</v>
      </c>
    </row>
    <row r="15445" spans="1:10" x14ac:dyDescent="0.3">
      <c r="A15445">
        <v>15443</v>
      </c>
      <c r="B15445">
        <v>0.34683999999999998</v>
      </c>
      <c r="F15445">
        <v>0</v>
      </c>
      <c r="G15445">
        <v>0</v>
      </c>
      <c r="H15445">
        <v>-9276.0659510879996</v>
      </c>
      <c r="I15445">
        <v>-91940.107268363005</v>
      </c>
      <c r="J15445">
        <v>-820.55224251899995</v>
      </c>
    </row>
    <row r="15446" spans="1:10" x14ac:dyDescent="0.3">
      <c r="A15446">
        <v>15444</v>
      </c>
      <c r="B15446">
        <v>0.34683999999999998</v>
      </c>
      <c r="F15446">
        <v>0</v>
      </c>
      <c r="G15446">
        <v>0</v>
      </c>
      <c r="H15446">
        <v>-9276.9415197510007</v>
      </c>
      <c r="I15446">
        <v>-91941.837477801004</v>
      </c>
      <c r="J15446">
        <v>-827.57771971099999</v>
      </c>
    </row>
    <row r="15447" spans="1:10" x14ac:dyDescent="0.3">
      <c r="A15447">
        <v>15445</v>
      </c>
      <c r="B15447">
        <v>0.34683999999999998</v>
      </c>
      <c r="F15447">
        <v>0</v>
      </c>
      <c r="G15447">
        <v>0</v>
      </c>
      <c r="H15447">
        <v>-9277.4369088940002</v>
      </c>
      <c r="I15447">
        <v>-91943.226623777999</v>
      </c>
      <c r="J15447">
        <v>-831.14246515800005</v>
      </c>
    </row>
    <row r="15448" spans="1:10" x14ac:dyDescent="0.3">
      <c r="A15448">
        <v>15446</v>
      </c>
      <c r="B15448">
        <v>0.34392</v>
      </c>
      <c r="F15448">
        <v>0</v>
      </c>
      <c r="G15448">
        <v>0</v>
      </c>
      <c r="H15448">
        <v>-9277.8891688399999</v>
      </c>
      <c r="I15448">
        <v>-91952.571643207993</v>
      </c>
      <c r="J15448">
        <v>-826.32004518999997</v>
      </c>
    </row>
    <row r="15449" spans="1:10" x14ac:dyDescent="0.3">
      <c r="A15449">
        <v>15447</v>
      </c>
      <c r="B15449">
        <v>0.34392</v>
      </c>
      <c r="F15449">
        <v>0</v>
      </c>
      <c r="G15449">
        <v>0</v>
      </c>
      <c r="H15449">
        <v>-9277.8460389760003</v>
      </c>
      <c r="I15449">
        <v>-91947.345360082996</v>
      </c>
      <c r="J15449">
        <v>-831.11502967700005</v>
      </c>
    </row>
    <row r="15450" spans="1:10" x14ac:dyDescent="0.3">
      <c r="A15450">
        <v>15448</v>
      </c>
      <c r="B15450">
        <v>0.34392</v>
      </c>
      <c r="F15450">
        <v>0</v>
      </c>
      <c r="G15450">
        <v>0</v>
      </c>
      <c r="H15450">
        <v>-9278.6099164139996</v>
      </c>
      <c r="I15450">
        <v>-91961.556706492993</v>
      </c>
      <c r="J15450">
        <v>-824.54245764999996</v>
      </c>
    </row>
    <row r="15451" spans="1:10" x14ac:dyDescent="0.3">
      <c r="A15451">
        <v>15449</v>
      </c>
      <c r="B15451">
        <v>0.34392</v>
      </c>
      <c r="F15451">
        <v>0</v>
      </c>
      <c r="G15451">
        <v>0</v>
      </c>
      <c r="H15451">
        <v>-9277.7222232240001</v>
      </c>
      <c r="I15451">
        <v>-91939.113119381</v>
      </c>
      <c r="J15451">
        <v>-838.10911286400005</v>
      </c>
    </row>
    <row r="15452" spans="1:10" x14ac:dyDescent="0.3">
      <c r="A15452">
        <v>15450</v>
      </c>
      <c r="B15452">
        <v>0.34705000000000003</v>
      </c>
      <c r="F15452">
        <v>0</v>
      </c>
      <c r="G15452">
        <v>0</v>
      </c>
      <c r="H15452">
        <v>-9278.5943662480004</v>
      </c>
      <c r="I15452">
        <v>-91932.494041159007</v>
      </c>
      <c r="J15452">
        <v>-853.449621321</v>
      </c>
    </row>
    <row r="15453" spans="1:10" x14ac:dyDescent="0.3">
      <c r="A15453">
        <v>15451</v>
      </c>
      <c r="B15453">
        <v>0.34705000000000003</v>
      </c>
      <c r="F15453">
        <v>0</v>
      </c>
      <c r="G15453">
        <v>0</v>
      </c>
      <c r="H15453">
        <v>-9277.215067956</v>
      </c>
      <c r="I15453">
        <v>-91924.040266429001</v>
      </c>
      <c r="J15453">
        <v>-848.110413128</v>
      </c>
    </row>
    <row r="15454" spans="1:10" x14ac:dyDescent="0.3">
      <c r="A15454">
        <v>15452</v>
      </c>
      <c r="B15454">
        <v>0.35349999999999998</v>
      </c>
      <c r="F15454">
        <v>0</v>
      </c>
      <c r="G15454">
        <v>0</v>
      </c>
      <c r="H15454">
        <v>-9276.4896368959999</v>
      </c>
      <c r="I15454">
        <v>-91911.794095856007</v>
      </c>
      <c r="J15454">
        <v>-853.10227310899995</v>
      </c>
    </row>
    <row r="15455" spans="1:10" x14ac:dyDescent="0.3">
      <c r="A15455">
        <v>15453</v>
      </c>
      <c r="B15455">
        <v>0.35349999999999998</v>
      </c>
      <c r="F15455">
        <v>0</v>
      </c>
      <c r="G15455">
        <v>0</v>
      </c>
      <c r="H15455">
        <v>-9275.8194808530006</v>
      </c>
      <c r="I15455">
        <v>-91906.969917798997</v>
      </c>
      <c r="J15455">
        <v>-851.22489073500003</v>
      </c>
    </row>
    <row r="15456" spans="1:10" x14ac:dyDescent="0.3">
      <c r="A15456">
        <v>15454</v>
      </c>
      <c r="B15456">
        <v>0.34964000000000001</v>
      </c>
      <c r="F15456">
        <v>0</v>
      </c>
      <c r="G15456">
        <v>0</v>
      </c>
      <c r="H15456">
        <v>-9277.2737283040005</v>
      </c>
      <c r="I15456">
        <v>-91925.884558171994</v>
      </c>
      <c r="J15456">
        <v>-846.85272486500003</v>
      </c>
    </row>
    <row r="15457" spans="1:10" x14ac:dyDescent="0.3">
      <c r="A15457">
        <v>15455</v>
      </c>
      <c r="B15457">
        <v>0.34551999999999999</v>
      </c>
      <c r="F15457">
        <v>0</v>
      </c>
      <c r="G15457">
        <v>0</v>
      </c>
      <c r="H15457">
        <v>-9277.7766717880004</v>
      </c>
      <c r="I15457">
        <v>-91938.557120305006</v>
      </c>
      <c r="J15457">
        <v>-839.20959757499998</v>
      </c>
    </row>
    <row r="15458" spans="1:10" x14ac:dyDescent="0.3">
      <c r="A15458">
        <v>15456</v>
      </c>
      <c r="B15458">
        <v>0.34551999999999999</v>
      </c>
      <c r="F15458">
        <v>0</v>
      </c>
      <c r="G15458">
        <v>0</v>
      </c>
      <c r="H15458">
        <v>-9277.9555519389996</v>
      </c>
      <c r="I15458">
        <v>-91942.064538620005</v>
      </c>
      <c r="J15458">
        <v>-837.49098076899998</v>
      </c>
    </row>
    <row r="15459" spans="1:10" x14ac:dyDescent="0.3">
      <c r="A15459">
        <v>15457</v>
      </c>
      <c r="B15459">
        <v>0.34551999999999999</v>
      </c>
      <c r="F15459">
        <v>0</v>
      </c>
      <c r="G15459">
        <v>0</v>
      </c>
      <c r="H15459">
        <v>-9277.3383240439998</v>
      </c>
      <c r="I15459">
        <v>-91933.972449152003</v>
      </c>
      <c r="J15459">
        <v>-839.41079129100001</v>
      </c>
    </row>
    <row r="15460" spans="1:10" x14ac:dyDescent="0.3">
      <c r="A15460">
        <v>15458</v>
      </c>
      <c r="B15460">
        <v>0.34551999999999999</v>
      </c>
      <c r="F15460">
        <v>0</v>
      </c>
      <c r="G15460">
        <v>0</v>
      </c>
      <c r="H15460">
        <v>-9276.9837746970006</v>
      </c>
      <c r="I15460">
        <v>-91935.786539898007</v>
      </c>
      <c r="J15460">
        <v>-834.05120706699995</v>
      </c>
    </row>
    <row r="15461" spans="1:10" x14ac:dyDescent="0.3">
      <c r="A15461">
        <v>15459</v>
      </c>
      <c r="B15461">
        <v>0.34551999999999999</v>
      </c>
      <c r="F15461">
        <v>0</v>
      </c>
      <c r="G15461">
        <v>0</v>
      </c>
      <c r="H15461">
        <v>-9275.6803340890001</v>
      </c>
      <c r="I15461">
        <v>-91925.015564246001</v>
      </c>
      <c r="J15461">
        <v>-831.787776646</v>
      </c>
    </row>
    <row r="15462" spans="1:10" x14ac:dyDescent="0.3">
      <c r="A15462">
        <v>15460</v>
      </c>
      <c r="B15462">
        <v>0.35197000000000001</v>
      </c>
      <c r="F15462">
        <v>0</v>
      </c>
      <c r="G15462">
        <v>0</v>
      </c>
      <c r="H15462">
        <v>-9273.8351057870004</v>
      </c>
      <c r="I15462">
        <v>-91909.918532675001</v>
      </c>
      <c r="J15462">
        <v>-828.43252519199996</v>
      </c>
    </row>
    <row r="15463" spans="1:10" x14ac:dyDescent="0.3">
      <c r="A15463">
        <v>15461</v>
      </c>
      <c r="B15463">
        <v>0.34683000000000003</v>
      </c>
      <c r="F15463">
        <v>0</v>
      </c>
      <c r="G15463">
        <v>0</v>
      </c>
      <c r="H15463">
        <v>-9276.4024839409994</v>
      </c>
      <c r="I15463">
        <v>-91926.797394845998</v>
      </c>
      <c r="J15463">
        <v>-837.22744456299995</v>
      </c>
    </row>
    <row r="15464" spans="1:10" x14ac:dyDescent="0.3">
      <c r="A15464">
        <v>15462</v>
      </c>
      <c r="B15464">
        <v>0.34560999999999997</v>
      </c>
      <c r="F15464">
        <v>0</v>
      </c>
      <c r="G15464">
        <v>0</v>
      </c>
      <c r="H15464">
        <v>-9277.9899440190002</v>
      </c>
      <c r="I15464">
        <v>-91928.961295918998</v>
      </c>
      <c r="J15464">
        <v>-850.93814426699998</v>
      </c>
    </row>
    <row r="15465" spans="1:10" x14ac:dyDescent="0.3">
      <c r="A15465">
        <v>15463</v>
      </c>
      <c r="B15465">
        <v>0.35154000000000002</v>
      </c>
      <c r="F15465">
        <v>0</v>
      </c>
      <c r="G15465">
        <v>0</v>
      </c>
      <c r="H15465">
        <v>-9276.2816440580009</v>
      </c>
      <c r="I15465">
        <v>-91902.799865840003</v>
      </c>
      <c r="J15465">
        <v>-860.01657474399997</v>
      </c>
    </row>
    <row r="15466" spans="1:10" x14ac:dyDescent="0.3">
      <c r="A15466">
        <v>15464</v>
      </c>
      <c r="B15466">
        <v>0.35154000000000002</v>
      </c>
      <c r="F15466">
        <v>0</v>
      </c>
      <c r="G15466">
        <v>0</v>
      </c>
      <c r="H15466">
        <v>-9278.1937468720007</v>
      </c>
      <c r="I15466">
        <v>-91925.510280887</v>
      </c>
      <c r="J15466">
        <v>-856.42718783299995</v>
      </c>
    </row>
    <row r="15467" spans="1:10" x14ac:dyDescent="0.3">
      <c r="A15467">
        <v>15465</v>
      </c>
      <c r="B15467">
        <v>0.34469</v>
      </c>
      <c r="F15467">
        <v>0</v>
      </c>
      <c r="G15467">
        <v>0</v>
      </c>
      <c r="H15467">
        <v>-9279.6413100209993</v>
      </c>
      <c r="I15467">
        <v>-91950.646327227994</v>
      </c>
      <c r="J15467">
        <v>-845.76677298699997</v>
      </c>
    </row>
    <row r="15468" spans="1:10" x14ac:dyDescent="0.3">
      <c r="A15468">
        <v>15466</v>
      </c>
      <c r="B15468">
        <v>0.34838999999999998</v>
      </c>
      <c r="F15468">
        <v>0</v>
      </c>
      <c r="G15468">
        <v>0</v>
      </c>
      <c r="H15468">
        <v>-9277.540550271</v>
      </c>
      <c r="I15468">
        <v>-91924.672187664997</v>
      </c>
      <c r="J15468">
        <v>-850.733315049</v>
      </c>
    </row>
    <row r="15469" spans="1:10" x14ac:dyDescent="0.3">
      <c r="A15469">
        <v>15467</v>
      </c>
      <c r="B15469">
        <v>0.34838999999999998</v>
      </c>
      <c r="F15469">
        <v>0</v>
      </c>
      <c r="G15469">
        <v>0</v>
      </c>
      <c r="H15469">
        <v>-9277.2203259819998</v>
      </c>
      <c r="I15469">
        <v>-91921.95648927</v>
      </c>
      <c r="J15469">
        <v>-850.24677054999995</v>
      </c>
    </row>
    <row r="15470" spans="1:10" x14ac:dyDescent="0.3">
      <c r="A15470">
        <v>15468</v>
      </c>
      <c r="B15470">
        <v>0.34838999999999998</v>
      </c>
      <c r="F15470">
        <v>0</v>
      </c>
      <c r="G15470">
        <v>0</v>
      </c>
      <c r="H15470">
        <v>-9276.5045345540002</v>
      </c>
      <c r="I15470">
        <v>-91914.153603122002</v>
      </c>
      <c r="J15470">
        <v>-850.891742421</v>
      </c>
    </row>
    <row r="15471" spans="1:10" x14ac:dyDescent="0.3">
      <c r="A15471">
        <v>15469</v>
      </c>
      <c r="B15471">
        <v>0.34838999999999998</v>
      </c>
      <c r="F15471">
        <v>0</v>
      </c>
      <c r="G15471">
        <v>0</v>
      </c>
      <c r="H15471">
        <v>-9276.7065476360003</v>
      </c>
      <c r="I15471">
        <v>-91919.447570246004</v>
      </c>
      <c r="J15471">
        <v>-847.61790611000004</v>
      </c>
    </row>
    <row r="15472" spans="1:10" x14ac:dyDescent="0.3">
      <c r="A15472">
        <v>15470</v>
      </c>
      <c r="B15472">
        <v>0.34355000000000002</v>
      </c>
      <c r="F15472">
        <v>0</v>
      </c>
      <c r="G15472">
        <v>0</v>
      </c>
      <c r="H15472">
        <v>-9278.1543839829992</v>
      </c>
      <c r="I15472">
        <v>-91934.658754158998</v>
      </c>
      <c r="J15472">
        <v>-846.885085667</v>
      </c>
    </row>
    <row r="15473" spans="1:10" x14ac:dyDescent="0.3">
      <c r="A15473">
        <v>15471</v>
      </c>
      <c r="B15473">
        <v>0.34355000000000002</v>
      </c>
      <c r="F15473">
        <v>0</v>
      </c>
      <c r="G15473">
        <v>0</v>
      </c>
      <c r="H15473">
        <v>-9278.8671443549993</v>
      </c>
      <c r="I15473">
        <v>-91925.439385877995</v>
      </c>
      <c r="J15473">
        <v>-863.23205766800004</v>
      </c>
    </row>
    <row r="15474" spans="1:10" x14ac:dyDescent="0.3">
      <c r="A15474">
        <v>15472</v>
      </c>
      <c r="B15474">
        <v>0.34498000000000001</v>
      </c>
      <c r="F15474">
        <v>0</v>
      </c>
      <c r="G15474">
        <v>0</v>
      </c>
      <c r="H15474">
        <v>-9279.1279123580007</v>
      </c>
      <c r="I15474">
        <v>-91929.693678734999</v>
      </c>
      <c r="J15474">
        <v>-861.58544484599997</v>
      </c>
    </row>
    <row r="15475" spans="1:10" x14ac:dyDescent="0.3">
      <c r="A15475">
        <v>15473</v>
      </c>
      <c r="B15475">
        <v>0.34498000000000001</v>
      </c>
      <c r="F15475">
        <v>0</v>
      </c>
      <c r="G15475">
        <v>0</v>
      </c>
      <c r="H15475">
        <v>-9279.6182124940005</v>
      </c>
      <c r="I15475">
        <v>-91935.662737927996</v>
      </c>
      <c r="J15475">
        <v>-860.51938700999995</v>
      </c>
    </row>
    <row r="15476" spans="1:10" x14ac:dyDescent="0.3">
      <c r="A15476">
        <v>15474</v>
      </c>
      <c r="B15476">
        <v>0.34071000000000001</v>
      </c>
      <c r="F15476">
        <v>0</v>
      </c>
      <c r="G15476">
        <v>0</v>
      </c>
      <c r="H15476">
        <v>-9280.1628125709994</v>
      </c>
      <c r="I15476">
        <v>-91936.386460160997</v>
      </c>
      <c r="J15476">
        <v>-865.24166555399995</v>
      </c>
    </row>
    <row r="15477" spans="1:10" x14ac:dyDescent="0.3">
      <c r="A15477">
        <v>15475</v>
      </c>
      <c r="B15477">
        <v>0.34788999999999998</v>
      </c>
      <c r="F15477">
        <v>0</v>
      </c>
      <c r="G15477">
        <v>0</v>
      </c>
      <c r="H15477">
        <v>-9277.6145780549996</v>
      </c>
      <c r="I15477">
        <v>-91919.918462756003</v>
      </c>
      <c r="J15477">
        <v>-856.22731779499998</v>
      </c>
    </row>
    <row r="15478" spans="1:10" x14ac:dyDescent="0.3">
      <c r="A15478">
        <v>15476</v>
      </c>
      <c r="B15478">
        <v>0.34788999999999998</v>
      </c>
      <c r="F15478">
        <v>0</v>
      </c>
      <c r="G15478">
        <v>0</v>
      </c>
      <c r="H15478">
        <v>-9277.3589466339999</v>
      </c>
      <c r="I15478">
        <v>-91915.592196077996</v>
      </c>
      <c r="J15478">
        <v>-857.99727026400001</v>
      </c>
    </row>
    <row r="15479" spans="1:10" x14ac:dyDescent="0.3">
      <c r="A15479">
        <v>15477</v>
      </c>
      <c r="B15479">
        <v>0.34145999999999999</v>
      </c>
      <c r="F15479">
        <v>0</v>
      </c>
      <c r="G15479">
        <v>0</v>
      </c>
      <c r="H15479">
        <v>-9278.6512834509995</v>
      </c>
      <c r="I15479">
        <v>-91928.426151538995</v>
      </c>
      <c r="J15479">
        <v>-858.08668296999997</v>
      </c>
    </row>
    <row r="15480" spans="1:10" x14ac:dyDescent="0.3">
      <c r="A15480">
        <v>15478</v>
      </c>
      <c r="B15480">
        <v>0.34145999999999999</v>
      </c>
      <c r="F15480">
        <v>0</v>
      </c>
      <c r="G15480">
        <v>0</v>
      </c>
      <c r="H15480">
        <v>-9278.8459903990006</v>
      </c>
      <c r="I15480">
        <v>-91919.640179634996</v>
      </c>
      <c r="J15480">
        <v>-868.81972435700004</v>
      </c>
    </row>
    <row r="15481" spans="1:10" x14ac:dyDescent="0.3">
      <c r="A15481">
        <v>15479</v>
      </c>
      <c r="B15481">
        <v>0.34145999999999999</v>
      </c>
      <c r="F15481">
        <v>0</v>
      </c>
      <c r="G15481">
        <v>0</v>
      </c>
      <c r="H15481">
        <v>-9279.4503590549994</v>
      </c>
      <c r="I15481">
        <v>-91930.016839598</v>
      </c>
      <c r="J15481">
        <v>-864.48675095299996</v>
      </c>
    </row>
    <row r="15482" spans="1:10" x14ac:dyDescent="0.3">
      <c r="A15482">
        <v>15480</v>
      </c>
      <c r="B15482">
        <v>0.34145999999999999</v>
      </c>
      <c r="F15482">
        <v>0</v>
      </c>
      <c r="G15482">
        <v>0</v>
      </c>
      <c r="H15482">
        <v>-9279.932810585</v>
      </c>
      <c r="I15482">
        <v>-91925.123588407005</v>
      </c>
      <c r="J15482">
        <v>-874.20451744299999</v>
      </c>
    </row>
    <row r="15483" spans="1:10" x14ac:dyDescent="0.3">
      <c r="A15483">
        <v>15481</v>
      </c>
      <c r="B15483">
        <v>0.34145999999999999</v>
      </c>
      <c r="F15483">
        <v>0</v>
      </c>
      <c r="G15483">
        <v>0</v>
      </c>
      <c r="H15483">
        <v>-9278.781142844</v>
      </c>
      <c r="I15483">
        <v>-91914.752722784004</v>
      </c>
      <c r="J15483">
        <v>-873.05870565299995</v>
      </c>
    </row>
    <row r="15484" spans="1:10" x14ac:dyDescent="0.3">
      <c r="A15484">
        <v>15482</v>
      </c>
      <c r="B15484">
        <v>0.34145999999999999</v>
      </c>
      <c r="F15484">
        <v>0</v>
      </c>
      <c r="G15484">
        <v>0</v>
      </c>
      <c r="H15484">
        <v>-9279.162696591</v>
      </c>
      <c r="I15484">
        <v>-91914.832461651997</v>
      </c>
      <c r="J15484">
        <v>-876.79450426100004</v>
      </c>
    </row>
    <row r="15485" spans="1:10" x14ac:dyDescent="0.3">
      <c r="A15485">
        <v>15483</v>
      </c>
      <c r="B15485">
        <v>0.34145999999999999</v>
      </c>
      <c r="F15485">
        <v>0</v>
      </c>
      <c r="G15485">
        <v>0</v>
      </c>
      <c r="H15485">
        <v>-9278.4800139340005</v>
      </c>
      <c r="I15485">
        <v>-91909.420248477996</v>
      </c>
      <c r="J15485">
        <v>-875.37989086000005</v>
      </c>
    </row>
    <row r="15486" spans="1:10" x14ac:dyDescent="0.3">
      <c r="A15486">
        <v>15484</v>
      </c>
      <c r="B15486">
        <v>0.34145999999999999</v>
      </c>
      <c r="F15486">
        <v>0</v>
      </c>
      <c r="G15486">
        <v>0</v>
      </c>
      <c r="H15486">
        <v>-9279.6479319339996</v>
      </c>
      <c r="I15486">
        <v>-91919.039517785</v>
      </c>
      <c r="J15486">
        <v>-877.43980155099996</v>
      </c>
    </row>
    <row r="15487" spans="1:10" x14ac:dyDescent="0.3">
      <c r="A15487">
        <v>15485</v>
      </c>
      <c r="B15487">
        <v>0.34145999999999999</v>
      </c>
      <c r="F15487">
        <v>0</v>
      </c>
      <c r="G15487">
        <v>0</v>
      </c>
      <c r="H15487">
        <v>-9279.8659282429999</v>
      </c>
      <c r="I15487">
        <v>-91926.373578690997</v>
      </c>
      <c r="J15487">
        <v>-872.28570373499997</v>
      </c>
    </row>
    <row r="15488" spans="1:10" x14ac:dyDescent="0.3">
      <c r="A15488">
        <v>15486</v>
      </c>
      <c r="B15488">
        <v>0.34145999999999999</v>
      </c>
      <c r="F15488">
        <v>0</v>
      </c>
      <c r="G15488">
        <v>0</v>
      </c>
      <c r="H15488">
        <v>-9279.1246441469993</v>
      </c>
      <c r="I15488">
        <v>-91927.429193410004</v>
      </c>
      <c r="J15488">
        <v>-863.81724805900001</v>
      </c>
    </row>
    <row r="15489" spans="1:10" x14ac:dyDescent="0.3">
      <c r="A15489">
        <v>15487</v>
      </c>
      <c r="B15489">
        <v>0.34145999999999999</v>
      </c>
      <c r="F15489">
        <v>0</v>
      </c>
      <c r="G15489">
        <v>0</v>
      </c>
      <c r="H15489">
        <v>-9278.9415624680005</v>
      </c>
      <c r="I15489">
        <v>-91930.138385750994</v>
      </c>
      <c r="J15489">
        <v>-859.27723892799997</v>
      </c>
    </row>
    <row r="15490" spans="1:10" x14ac:dyDescent="0.3">
      <c r="A15490">
        <v>15488</v>
      </c>
      <c r="B15490">
        <v>0.34145999999999999</v>
      </c>
      <c r="F15490">
        <v>0</v>
      </c>
      <c r="G15490">
        <v>0</v>
      </c>
      <c r="H15490">
        <v>-9278.3396502809992</v>
      </c>
      <c r="I15490">
        <v>-91923.741232984001</v>
      </c>
      <c r="J15490">
        <v>-859.65526983100006</v>
      </c>
    </row>
    <row r="15491" spans="1:10" x14ac:dyDescent="0.3">
      <c r="A15491">
        <v>15489</v>
      </c>
      <c r="B15491">
        <v>0.34145999999999999</v>
      </c>
      <c r="F15491">
        <v>0</v>
      </c>
      <c r="G15491">
        <v>0</v>
      </c>
      <c r="H15491">
        <v>-9278.36352601</v>
      </c>
      <c r="I15491">
        <v>-91922.730610396</v>
      </c>
      <c r="J15491">
        <v>-860.90464970200003</v>
      </c>
    </row>
    <row r="15492" spans="1:10" x14ac:dyDescent="0.3">
      <c r="A15492">
        <v>15490</v>
      </c>
      <c r="B15492">
        <v>0.34145999999999999</v>
      </c>
      <c r="F15492">
        <v>0</v>
      </c>
      <c r="G15492">
        <v>0</v>
      </c>
      <c r="H15492">
        <v>-9278.3476970909996</v>
      </c>
      <c r="I15492">
        <v>-91927.364379499995</v>
      </c>
      <c r="J15492">
        <v>-856.11259141300002</v>
      </c>
    </row>
    <row r="15493" spans="1:10" x14ac:dyDescent="0.3">
      <c r="A15493">
        <v>15491</v>
      </c>
      <c r="B15493">
        <v>0.34145999999999999</v>
      </c>
      <c r="F15493">
        <v>0</v>
      </c>
      <c r="G15493">
        <v>0</v>
      </c>
      <c r="H15493">
        <v>-9279.1492710839993</v>
      </c>
      <c r="I15493">
        <v>-91932.290883378999</v>
      </c>
      <c r="J15493">
        <v>-859.20182746399996</v>
      </c>
    </row>
    <row r="15494" spans="1:10" x14ac:dyDescent="0.3">
      <c r="A15494">
        <v>15492</v>
      </c>
      <c r="B15494">
        <v>0.34658</v>
      </c>
      <c r="F15494">
        <v>0</v>
      </c>
      <c r="G15494">
        <v>0</v>
      </c>
      <c r="H15494">
        <v>-9278.0271686319993</v>
      </c>
      <c r="I15494">
        <v>-91919.010382419001</v>
      </c>
      <c r="J15494">
        <v>-861.26130389900004</v>
      </c>
    </row>
    <row r="15495" spans="1:10" x14ac:dyDescent="0.3">
      <c r="A15495">
        <v>15493</v>
      </c>
      <c r="B15495">
        <v>0.34658</v>
      </c>
      <c r="F15495">
        <v>0</v>
      </c>
      <c r="G15495">
        <v>0</v>
      </c>
      <c r="H15495">
        <v>-9277.7924049039993</v>
      </c>
      <c r="I15495">
        <v>-91933.518387771997</v>
      </c>
      <c r="J15495">
        <v>-844.40566126299996</v>
      </c>
    </row>
    <row r="15496" spans="1:10" x14ac:dyDescent="0.3">
      <c r="A15496">
        <v>15494</v>
      </c>
      <c r="B15496">
        <v>0.34658</v>
      </c>
      <c r="F15496">
        <v>0</v>
      </c>
      <c r="G15496">
        <v>0</v>
      </c>
      <c r="H15496">
        <v>-9278.7266734349996</v>
      </c>
      <c r="I15496">
        <v>-91939.604381142999</v>
      </c>
      <c r="J15496">
        <v>-847.66235320800001</v>
      </c>
    </row>
    <row r="15497" spans="1:10" x14ac:dyDescent="0.3">
      <c r="A15497">
        <v>15495</v>
      </c>
      <c r="B15497">
        <v>0.34658</v>
      </c>
      <c r="F15497">
        <v>0</v>
      </c>
      <c r="G15497">
        <v>0</v>
      </c>
      <c r="H15497">
        <v>-9278.4394720580003</v>
      </c>
      <c r="I15497">
        <v>-91932.383360410997</v>
      </c>
      <c r="J15497">
        <v>-852.01136016800001</v>
      </c>
    </row>
    <row r="15498" spans="1:10" x14ac:dyDescent="0.3">
      <c r="A15498">
        <v>15496</v>
      </c>
      <c r="B15498">
        <v>0.34658</v>
      </c>
      <c r="F15498">
        <v>0</v>
      </c>
      <c r="G15498">
        <v>0</v>
      </c>
      <c r="H15498">
        <v>-9278.5762401529992</v>
      </c>
      <c r="I15498">
        <v>-91936.261505857998</v>
      </c>
      <c r="J15498">
        <v>-849.50089567199996</v>
      </c>
    </row>
    <row r="15499" spans="1:10" x14ac:dyDescent="0.3">
      <c r="A15499">
        <v>15497</v>
      </c>
      <c r="B15499">
        <v>0.35336000000000001</v>
      </c>
      <c r="F15499">
        <v>0</v>
      </c>
      <c r="G15499">
        <v>0</v>
      </c>
      <c r="H15499">
        <v>-9275.4298646019997</v>
      </c>
      <c r="I15499">
        <v>-91908.863320414006</v>
      </c>
      <c r="J15499">
        <v>-845.43532560999995</v>
      </c>
    </row>
    <row r="15500" spans="1:10" x14ac:dyDescent="0.3">
      <c r="A15500">
        <v>15498</v>
      </c>
      <c r="B15500">
        <v>0.35336000000000001</v>
      </c>
      <c r="F15500">
        <v>0</v>
      </c>
      <c r="G15500">
        <v>0</v>
      </c>
      <c r="H15500">
        <v>-9280.5592620749994</v>
      </c>
      <c r="I15500">
        <v>-91904.832080435997</v>
      </c>
      <c r="J15500">
        <v>-900.76054031399997</v>
      </c>
    </row>
    <row r="15501" spans="1:10" x14ac:dyDescent="0.3">
      <c r="A15501">
        <v>15499</v>
      </c>
      <c r="B15501">
        <v>0.35336000000000001</v>
      </c>
      <c r="F15501">
        <v>0</v>
      </c>
      <c r="G15501">
        <v>0</v>
      </c>
      <c r="H15501">
        <v>-9281.7505056779992</v>
      </c>
      <c r="I15501">
        <v>-91928.039741788001</v>
      </c>
      <c r="J15501">
        <v>-889.46531498900003</v>
      </c>
    </row>
    <row r="15502" spans="1:10" x14ac:dyDescent="0.3">
      <c r="A15502">
        <v>15500</v>
      </c>
      <c r="B15502">
        <v>0.35336000000000001</v>
      </c>
      <c r="F15502">
        <v>0</v>
      </c>
      <c r="G15502">
        <v>0</v>
      </c>
      <c r="H15502">
        <v>-9281.4094460239994</v>
      </c>
      <c r="I15502">
        <v>-91926.848768443</v>
      </c>
      <c r="J15502">
        <v>-887.24569179900004</v>
      </c>
    </row>
    <row r="15503" spans="1:10" x14ac:dyDescent="0.3">
      <c r="A15503">
        <v>15501</v>
      </c>
      <c r="B15503">
        <v>0.35336000000000001</v>
      </c>
      <c r="F15503">
        <v>0</v>
      </c>
      <c r="G15503">
        <v>0</v>
      </c>
      <c r="H15503">
        <v>-9280.5179243149996</v>
      </c>
      <c r="I15503">
        <v>-91917.465168776995</v>
      </c>
      <c r="J15503">
        <v>-887.71407437300002</v>
      </c>
    </row>
    <row r="15504" spans="1:10" x14ac:dyDescent="0.3">
      <c r="A15504">
        <v>15502</v>
      </c>
      <c r="B15504">
        <v>0.35621999999999998</v>
      </c>
      <c r="F15504">
        <v>0</v>
      </c>
      <c r="G15504">
        <v>0</v>
      </c>
      <c r="H15504">
        <v>-9280.9554034829998</v>
      </c>
      <c r="I15504">
        <v>-91915.956977303998</v>
      </c>
      <c r="J15504">
        <v>-893.59705752399998</v>
      </c>
    </row>
    <row r="15505" spans="1:10" x14ac:dyDescent="0.3">
      <c r="A15505">
        <v>15503</v>
      </c>
      <c r="B15505">
        <v>0.35621999999999998</v>
      </c>
      <c r="F15505">
        <v>0</v>
      </c>
      <c r="G15505">
        <v>0</v>
      </c>
      <c r="H15505">
        <v>-9281.9801707759998</v>
      </c>
      <c r="I15505">
        <v>-91925.677579968993</v>
      </c>
      <c r="J15505">
        <v>-894.12412779399995</v>
      </c>
    </row>
    <row r="15506" spans="1:10" x14ac:dyDescent="0.3">
      <c r="A15506">
        <v>15504</v>
      </c>
      <c r="B15506">
        <v>0.35621999999999998</v>
      </c>
      <c r="F15506">
        <v>0</v>
      </c>
      <c r="G15506">
        <v>0</v>
      </c>
      <c r="H15506">
        <v>-9280.892946684</v>
      </c>
      <c r="I15506">
        <v>-91915.575158356005</v>
      </c>
      <c r="J15506">
        <v>-893.35430848199996</v>
      </c>
    </row>
    <row r="15507" spans="1:10" x14ac:dyDescent="0.3">
      <c r="A15507">
        <v>15505</v>
      </c>
      <c r="B15507">
        <v>0.35621999999999998</v>
      </c>
      <c r="F15507">
        <v>0</v>
      </c>
      <c r="G15507">
        <v>0</v>
      </c>
      <c r="H15507">
        <v>-9279.638163222</v>
      </c>
      <c r="I15507">
        <v>-91909.359406768999</v>
      </c>
      <c r="J15507">
        <v>-887.02222545400002</v>
      </c>
    </row>
    <row r="15508" spans="1:10" x14ac:dyDescent="0.3">
      <c r="A15508">
        <v>15506</v>
      </c>
      <c r="B15508">
        <v>0.35621999999999998</v>
      </c>
      <c r="F15508">
        <v>0</v>
      </c>
      <c r="G15508">
        <v>0</v>
      </c>
      <c r="H15508">
        <v>-9280.2805652040006</v>
      </c>
      <c r="I15508">
        <v>-91910.196317359005</v>
      </c>
      <c r="J15508">
        <v>-892.60933467699999</v>
      </c>
    </row>
    <row r="15509" spans="1:10" x14ac:dyDescent="0.3">
      <c r="A15509">
        <v>15507</v>
      </c>
      <c r="B15509">
        <v>0.35621999999999998</v>
      </c>
      <c r="F15509">
        <v>0</v>
      </c>
      <c r="G15509">
        <v>0</v>
      </c>
      <c r="H15509">
        <v>-9280.4125843799993</v>
      </c>
      <c r="I15509">
        <v>-91924.487115021999</v>
      </c>
      <c r="J15509">
        <v>-879.63872877999995</v>
      </c>
    </row>
    <row r="15510" spans="1:10" x14ac:dyDescent="0.3">
      <c r="A15510">
        <v>15508</v>
      </c>
      <c r="B15510">
        <v>0.36147000000000001</v>
      </c>
      <c r="F15510">
        <v>0</v>
      </c>
      <c r="G15510">
        <v>0</v>
      </c>
      <c r="H15510">
        <v>-9278.1365655259997</v>
      </c>
      <c r="I15510">
        <v>-91902.187256309</v>
      </c>
      <c r="J15510">
        <v>-879.17839895500003</v>
      </c>
    </row>
    <row r="15511" spans="1:10" x14ac:dyDescent="0.3">
      <c r="A15511">
        <v>15509</v>
      </c>
      <c r="B15511">
        <v>0.36147000000000001</v>
      </c>
      <c r="F15511">
        <v>0</v>
      </c>
      <c r="G15511">
        <v>0</v>
      </c>
      <c r="H15511">
        <v>-9278.2029794190003</v>
      </c>
      <c r="I15511">
        <v>-91907.576873323007</v>
      </c>
      <c r="J15511">
        <v>-874.45292086500001</v>
      </c>
    </row>
    <row r="15512" spans="1:10" x14ac:dyDescent="0.3">
      <c r="A15512">
        <v>15510</v>
      </c>
      <c r="B15512">
        <v>0.36147000000000001</v>
      </c>
      <c r="F15512">
        <v>0</v>
      </c>
      <c r="G15512">
        <v>0</v>
      </c>
      <c r="H15512">
        <v>-9278.5654900770005</v>
      </c>
      <c r="I15512">
        <v>-91906.704527845999</v>
      </c>
      <c r="J15512">
        <v>-878.95037292300003</v>
      </c>
    </row>
    <row r="15513" spans="1:10" x14ac:dyDescent="0.3">
      <c r="A15513">
        <v>15511</v>
      </c>
      <c r="B15513">
        <v>0.36147000000000001</v>
      </c>
      <c r="F15513">
        <v>0</v>
      </c>
      <c r="G15513">
        <v>0</v>
      </c>
      <c r="H15513">
        <v>-9277.5316530420005</v>
      </c>
      <c r="I15513">
        <v>-91906.301336504999</v>
      </c>
      <c r="J15513">
        <v>-869.01519391900001</v>
      </c>
    </row>
    <row r="15514" spans="1:10" x14ac:dyDescent="0.3">
      <c r="A15514">
        <v>15512</v>
      </c>
      <c r="B15514">
        <v>0.36147000000000001</v>
      </c>
      <c r="F15514">
        <v>0</v>
      </c>
      <c r="G15514">
        <v>0</v>
      </c>
      <c r="H15514">
        <v>-9277.6654671039996</v>
      </c>
      <c r="I15514">
        <v>-91903.441672950998</v>
      </c>
      <c r="J15514">
        <v>-873.21299809300001</v>
      </c>
    </row>
    <row r="15515" spans="1:10" x14ac:dyDescent="0.3">
      <c r="A15515">
        <v>15513</v>
      </c>
      <c r="B15515">
        <v>0.36682999999999999</v>
      </c>
      <c r="F15515">
        <v>0</v>
      </c>
      <c r="G15515">
        <v>0</v>
      </c>
      <c r="H15515">
        <v>-9277.4200431699992</v>
      </c>
      <c r="I15515">
        <v>-91902.187191967998</v>
      </c>
      <c r="J15515">
        <v>-872.01323973000001</v>
      </c>
    </row>
    <row r="15516" spans="1:10" x14ac:dyDescent="0.3">
      <c r="A15516">
        <v>15514</v>
      </c>
      <c r="B15516">
        <v>0.36682999999999999</v>
      </c>
      <c r="F15516">
        <v>0</v>
      </c>
      <c r="G15516">
        <v>0</v>
      </c>
      <c r="H15516">
        <v>-9276.3837609540005</v>
      </c>
      <c r="I15516">
        <v>-91893.146808471007</v>
      </c>
      <c r="J15516">
        <v>-870.69080107000002</v>
      </c>
    </row>
    <row r="15517" spans="1:10" x14ac:dyDescent="0.3">
      <c r="A15517">
        <v>15515</v>
      </c>
      <c r="B15517">
        <v>0.36682999999999999</v>
      </c>
      <c r="F15517">
        <v>0</v>
      </c>
      <c r="G15517">
        <v>0</v>
      </c>
      <c r="H15517">
        <v>-9277.7345983449995</v>
      </c>
      <c r="I15517">
        <v>-91914.108036464997</v>
      </c>
      <c r="J15517">
        <v>-863.23794698500001</v>
      </c>
    </row>
    <row r="15518" spans="1:10" x14ac:dyDescent="0.3">
      <c r="A15518">
        <v>15516</v>
      </c>
      <c r="B15518">
        <v>0.36682999999999999</v>
      </c>
      <c r="F15518">
        <v>0</v>
      </c>
      <c r="G15518">
        <v>0</v>
      </c>
      <c r="H15518">
        <v>-9276.8933605860002</v>
      </c>
      <c r="I15518">
        <v>-91914.154381871995</v>
      </c>
      <c r="J15518">
        <v>-854.77922399199997</v>
      </c>
    </row>
    <row r="15519" spans="1:10" x14ac:dyDescent="0.3">
      <c r="A15519">
        <v>15517</v>
      </c>
      <c r="B15519">
        <v>0.36682999999999999</v>
      </c>
      <c r="F15519">
        <v>0</v>
      </c>
      <c r="G15519">
        <v>0</v>
      </c>
      <c r="H15519">
        <v>-9277.7229118689993</v>
      </c>
      <c r="I15519">
        <v>-91917.730336841007</v>
      </c>
      <c r="J15519">
        <v>-859.49878184600004</v>
      </c>
    </row>
    <row r="15520" spans="1:10" x14ac:dyDescent="0.3">
      <c r="A15520">
        <v>15518</v>
      </c>
      <c r="B15520">
        <v>0.35975000000000001</v>
      </c>
      <c r="F15520">
        <v>0</v>
      </c>
      <c r="G15520">
        <v>0</v>
      </c>
      <c r="H15520">
        <v>-9278.9595236349996</v>
      </c>
      <c r="I15520">
        <v>-91939.969694597006</v>
      </c>
      <c r="J15520">
        <v>-849.62554175699995</v>
      </c>
    </row>
    <row r="15521" spans="1:10" x14ac:dyDescent="0.3">
      <c r="A15521">
        <v>15519</v>
      </c>
      <c r="B15521">
        <v>0.35975000000000001</v>
      </c>
      <c r="F15521">
        <v>0</v>
      </c>
      <c r="G15521">
        <v>0</v>
      </c>
      <c r="H15521">
        <v>-9279.8032953870006</v>
      </c>
      <c r="I15521">
        <v>-91935.455253136999</v>
      </c>
      <c r="J15521">
        <v>-862.57770073200004</v>
      </c>
    </row>
    <row r="15522" spans="1:10" x14ac:dyDescent="0.3">
      <c r="A15522">
        <v>15520</v>
      </c>
      <c r="B15522">
        <v>0.35975000000000001</v>
      </c>
      <c r="F15522">
        <v>0</v>
      </c>
      <c r="G15522">
        <v>0</v>
      </c>
      <c r="H15522">
        <v>-9280.0552874320001</v>
      </c>
      <c r="I15522">
        <v>-91919.810860034006</v>
      </c>
      <c r="J15522">
        <v>-880.74201428200001</v>
      </c>
    </row>
    <row r="15523" spans="1:10" x14ac:dyDescent="0.3">
      <c r="A15523">
        <v>15521</v>
      </c>
      <c r="B15523">
        <v>0.35975000000000001</v>
      </c>
      <c r="F15523">
        <v>0</v>
      </c>
      <c r="G15523">
        <v>0</v>
      </c>
      <c r="H15523">
        <v>-9279.4303288629999</v>
      </c>
      <c r="I15523">
        <v>-91913.704711073995</v>
      </c>
      <c r="J15523">
        <v>-880.59857755600001</v>
      </c>
    </row>
    <row r="15524" spans="1:10" x14ac:dyDescent="0.3">
      <c r="A15524">
        <v>15522</v>
      </c>
      <c r="B15524">
        <v>0.35975000000000001</v>
      </c>
      <c r="F15524">
        <v>0</v>
      </c>
      <c r="G15524">
        <v>0</v>
      </c>
      <c r="H15524">
        <v>-9280.3779502529997</v>
      </c>
      <c r="I15524">
        <v>-91920.532613550997</v>
      </c>
      <c r="J15524">
        <v>-883.24688897999999</v>
      </c>
    </row>
    <row r="15525" spans="1:10" x14ac:dyDescent="0.3">
      <c r="A15525">
        <v>15523</v>
      </c>
      <c r="B15525">
        <v>0.35621000000000003</v>
      </c>
      <c r="F15525">
        <v>0</v>
      </c>
      <c r="G15525">
        <v>0</v>
      </c>
      <c r="H15525">
        <v>-9280.3816583759999</v>
      </c>
      <c r="I15525">
        <v>-91933.723290616006</v>
      </c>
      <c r="J15525">
        <v>-870.09329314900003</v>
      </c>
    </row>
    <row r="15526" spans="1:10" x14ac:dyDescent="0.3">
      <c r="A15526">
        <v>15524</v>
      </c>
      <c r="B15526">
        <v>0.35621000000000003</v>
      </c>
      <c r="F15526">
        <v>0</v>
      </c>
      <c r="G15526">
        <v>0</v>
      </c>
      <c r="H15526">
        <v>-9279.3766535949999</v>
      </c>
      <c r="I15526">
        <v>-91927.670019861995</v>
      </c>
      <c r="J15526">
        <v>-866.09651608700005</v>
      </c>
    </row>
    <row r="15527" spans="1:10" x14ac:dyDescent="0.3">
      <c r="A15527">
        <v>15525</v>
      </c>
      <c r="B15527">
        <v>0.35621000000000003</v>
      </c>
      <c r="F15527">
        <v>0</v>
      </c>
      <c r="G15527">
        <v>0</v>
      </c>
      <c r="H15527">
        <v>-9279.9734148280004</v>
      </c>
      <c r="I15527">
        <v>-91927.082286413002</v>
      </c>
      <c r="J15527">
        <v>-872.651861865</v>
      </c>
    </row>
    <row r="15528" spans="1:10" x14ac:dyDescent="0.3">
      <c r="A15528">
        <v>15526</v>
      </c>
      <c r="B15528">
        <v>0.35621000000000003</v>
      </c>
      <c r="F15528">
        <v>0</v>
      </c>
      <c r="G15528">
        <v>0</v>
      </c>
      <c r="H15528">
        <v>-9280.4957087750008</v>
      </c>
      <c r="I15528">
        <v>-91926.475495278995</v>
      </c>
      <c r="J15528">
        <v>-878.48159247399997</v>
      </c>
    </row>
    <row r="15529" spans="1:10" x14ac:dyDescent="0.3">
      <c r="A15529">
        <v>15527</v>
      </c>
      <c r="B15529">
        <v>0.35221000000000002</v>
      </c>
      <c r="F15529">
        <v>0</v>
      </c>
      <c r="G15529">
        <v>0</v>
      </c>
      <c r="H15529">
        <v>-9280.7452087679994</v>
      </c>
      <c r="I15529">
        <v>-91931.329244520006</v>
      </c>
      <c r="J15529">
        <v>-876.12284315500006</v>
      </c>
    </row>
    <row r="15530" spans="1:10" x14ac:dyDescent="0.3">
      <c r="A15530">
        <v>15528</v>
      </c>
      <c r="B15530">
        <v>0.35757</v>
      </c>
      <c r="F15530">
        <v>0</v>
      </c>
      <c r="G15530">
        <v>0</v>
      </c>
      <c r="H15530">
        <v>-9280.6966001239998</v>
      </c>
      <c r="I15530">
        <v>-91911.094453062004</v>
      </c>
      <c r="J15530">
        <v>-895.87154817800001</v>
      </c>
    </row>
    <row r="15531" spans="1:10" x14ac:dyDescent="0.3">
      <c r="A15531">
        <v>15529</v>
      </c>
      <c r="B15531">
        <v>0.35757</v>
      </c>
      <c r="F15531">
        <v>0</v>
      </c>
      <c r="G15531">
        <v>0</v>
      </c>
      <c r="H15531">
        <v>-9280.8469057919992</v>
      </c>
      <c r="I15531">
        <v>-91904.888009560993</v>
      </c>
      <c r="J15531">
        <v>-903.58104835699999</v>
      </c>
    </row>
    <row r="15532" spans="1:10" x14ac:dyDescent="0.3">
      <c r="A15532">
        <v>15530</v>
      </c>
      <c r="B15532">
        <v>0.35757</v>
      </c>
      <c r="F15532">
        <v>0</v>
      </c>
      <c r="G15532">
        <v>0</v>
      </c>
      <c r="H15532">
        <v>-9280.7799781920003</v>
      </c>
      <c r="I15532">
        <v>-91916.772070318999</v>
      </c>
      <c r="J15532">
        <v>-891.02771159600002</v>
      </c>
    </row>
    <row r="15533" spans="1:10" x14ac:dyDescent="0.3">
      <c r="A15533">
        <v>15531</v>
      </c>
      <c r="B15533">
        <v>0.36265999999999998</v>
      </c>
      <c r="F15533">
        <v>0</v>
      </c>
      <c r="G15533">
        <v>0</v>
      </c>
      <c r="H15533">
        <v>-9279.7907052200007</v>
      </c>
      <c r="I15533">
        <v>-91900.803268339994</v>
      </c>
      <c r="J15533">
        <v>-897.10378386499997</v>
      </c>
    </row>
    <row r="15534" spans="1:10" x14ac:dyDescent="0.3">
      <c r="A15534">
        <v>15532</v>
      </c>
      <c r="B15534">
        <v>0.35677999999999999</v>
      </c>
      <c r="F15534">
        <v>0</v>
      </c>
      <c r="G15534">
        <v>0</v>
      </c>
      <c r="H15534">
        <v>-9281.3809933640005</v>
      </c>
      <c r="I15534">
        <v>-91926.247851020002</v>
      </c>
      <c r="J15534">
        <v>-887.562082616</v>
      </c>
    </row>
    <row r="15535" spans="1:10" x14ac:dyDescent="0.3">
      <c r="A15535">
        <v>15533</v>
      </c>
      <c r="B15535">
        <v>0.35677999999999999</v>
      </c>
      <c r="F15535">
        <v>0</v>
      </c>
      <c r="G15535">
        <v>0</v>
      </c>
      <c r="H15535">
        <v>-9281.8535039029994</v>
      </c>
      <c r="I15535">
        <v>-91925.790196154994</v>
      </c>
      <c r="J15535">
        <v>-892.74484287500002</v>
      </c>
    </row>
    <row r="15536" spans="1:10" x14ac:dyDescent="0.3">
      <c r="A15536">
        <v>15534</v>
      </c>
      <c r="B15536">
        <v>0.36543999999999999</v>
      </c>
      <c r="F15536">
        <v>0</v>
      </c>
      <c r="G15536">
        <v>0</v>
      </c>
      <c r="H15536">
        <v>-9279.537171041</v>
      </c>
      <c r="I15536">
        <v>-91904.555155245995</v>
      </c>
      <c r="J15536">
        <v>-890.816555161</v>
      </c>
    </row>
    <row r="15537" spans="1:10" x14ac:dyDescent="0.3">
      <c r="A15537">
        <v>15535</v>
      </c>
      <c r="B15537">
        <v>0.36543999999999999</v>
      </c>
      <c r="F15537">
        <v>0</v>
      </c>
      <c r="G15537">
        <v>0</v>
      </c>
      <c r="H15537">
        <v>-9279.0658288720006</v>
      </c>
      <c r="I15537">
        <v>-91908.460817458006</v>
      </c>
      <c r="J15537">
        <v>-882.19747126599998</v>
      </c>
    </row>
    <row r="15538" spans="1:10" x14ac:dyDescent="0.3">
      <c r="A15538">
        <v>15536</v>
      </c>
      <c r="B15538">
        <v>0.36543999999999999</v>
      </c>
      <c r="F15538">
        <v>0</v>
      </c>
      <c r="G15538">
        <v>0</v>
      </c>
      <c r="H15538">
        <v>-9278.8171795470007</v>
      </c>
      <c r="I15538">
        <v>-91924.315891915001</v>
      </c>
      <c r="J15538">
        <v>-863.85590355600004</v>
      </c>
    </row>
    <row r="15539" spans="1:10" x14ac:dyDescent="0.3">
      <c r="A15539">
        <v>15537</v>
      </c>
      <c r="B15539">
        <v>0.36103000000000002</v>
      </c>
      <c r="F15539">
        <v>0</v>
      </c>
      <c r="G15539">
        <v>0</v>
      </c>
      <c r="H15539">
        <v>-9280.7284319049995</v>
      </c>
      <c r="I15539">
        <v>-91933.886975265996</v>
      </c>
      <c r="J15539">
        <v>-873.39734378499998</v>
      </c>
    </row>
    <row r="15540" spans="1:10" x14ac:dyDescent="0.3">
      <c r="A15540">
        <v>15538</v>
      </c>
      <c r="B15540">
        <v>0.36103000000000002</v>
      </c>
      <c r="F15540">
        <v>0</v>
      </c>
      <c r="G15540">
        <v>0</v>
      </c>
      <c r="H15540">
        <v>-9281.2897861149995</v>
      </c>
      <c r="I15540">
        <v>-91940.772427592994</v>
      </c>
      <c r="J15540">
        <v>-872.12543356000003</v>
      </c>
    </row>
    <row r="15541" spans="1:10" x14ac:dyDescent="0.3">
      <c r="A15541">
        <v>15539</v>
      </c>
      <c r="B15541">
        <v>0.36103000000000002</v>
      </c>
      <c r="F15541">
        <v>0</v>
      </c>
      <c r="G15541">
        <v>0</v>
      </c>
      <c r="H15541">
        <v>-9281.6447465189995</v>
      </c>
      <c r="I15541">
        <v>-91938.291306956002</v>
      </c>
      <c r="J15541">
        <v>-878.156158237</v>
      </c>
    </row>
    <row r="15542" spans="1:10" x14ac:dyDescent="0.3">
      <c r="A15542">
        <v>15540</v>
      </c>
      <c r="B15542">
        <v>0.36103000000000002</v>
      </c>
      <c r="F15542">
        <v>0</v>
      </c>
      <c r="G15542">
        <v>0</v>
      </c>
      <c r="H15542">
        <v>-9281.3073579499996</v>
      </c>
      <c r="I15542">
        <v>-91936.682764708006</v>
      </c>
      <c r="J15542">
        <v>-876.39081479000004</v>
      </c>
    </row>
    <row r="15543" spans="1:10" x14ac:dyDescent="0.3">
      <c r="A15543">
        <v>15541</v>
      </c>
      <c r="B15543">
        <v>0.36103000000000002</v>
      </c>
      <c r="F15543">
        <v>0</v>
      </c>
      <c r="G15543">
        <v>0</v>
      </c>
      <c r="H15543">
        <v>-9280.7888275770001</v>
      </c>
      <c r="I15543">
        <v>-91932.619660679993</v>
      </c>
      <c r="J15543">
        <v>-875.26861508699994</v>
      </c>
    </row>
    <row r="15544" spans="1:10" x14ac:dyDescent="0.3">
      <c r="A15544">
        <v>15542</v>
      </c>
      <c r="B15544">
        <v>0.36103000000000002</v>
      </c>
      <c r="F15544">
        <v>0</v>
      </c>
      <c r="G15544">
        <v>0</v>
      </c>
      <c r="H15544">
        <v>-9281.1746290579995</v>
      </c>
      <c r="I15544">
        <v>-91934.261067312007</v>
      </c>
      <c r="J15544">
        <v>-877.48522326299997</v>
      </c>
    </row>
    <row r="15545" spans="1:10" x14ac:dyDescent="0.3">
      <c r="A15545">
        <v>15543</v>
      </c>
      <c r="B15545">
        <v>0.36487000000000003</v>
      </c>
      <c r="F15545">
        <v>0</v>
      </c>
      <c r="G15545">
        <v>0</v>
      </c>
      <c r="H15545">
        <v>-9280.0031729879993</v>
      </c>
      <c r="I15545">
        <v>-91924.180840578003</v>
      </c>
      <c r="J15545">
        <v>-875.85088930200004</v>
      </c>
    </row>
    <row r="15546" spans="1:10" x14ac:dyDescent="0.3">
      <c r="A15546">
        <v>15544</v>
      </c>
      <c r="B15546">
        <v>0.36487000000000003</v>
      </c>
      <c r="F15546">
        <v>0</v>
      </c>
      <c r="G15546">
        <v>0</v>
      </c>
      <c r="H15546">
        <v>-9279.6674037459998</v>
      </c>
      <c r="I15546">
        <v>-91924.235950438</v>
      </c>
      <c r="J15546">
        <v>-872.43808702599995</v>
      </c>
    </row>
    <row r="15547" spans="1:10" x14ac:dyDescent="0.3">
      <c r="A15547">
        <v>15545</v>
      </c>
      <c r="B15547">
        <v>0.36487000000000003</v>
      </c>
      <c r="F15547">
        <v>0</v>
      </c>
      <c r="G15547">
        <v>0</v>
      </c>
      <c r="H15547">
        <v>-9279.9585905189997</v>
      </c>
      <c r="I15547">
        <v>-91931.386675717993</v>
      </c>
      <c r="J15547">
        <v>-868.199229468</v>
      </c>
    </row>
    <row r="15548" spans="1:10" x14ac:dyDescent="0.3">
      <c r="A15548">
        <v>15546</v>
      </c>
      <c r="B15548">
        <v>0.36487000000000003</v>
      </c>
      <c r="F15548">
        <v>0</v>
      </c>
      <c r="G15548">
        <v>0</v>
      </c>
      <c r="H15548">
        <v>-9279.5365373170007</v>
      </c>
      <c r="I15548">
        <v>-91930.017386063002</v>
      </c>
      <c r="J15548">
        <v>-865.34798710799998</v>
      </c>
    </row>
    <row r="15549" spans="1:10" x14ac:dyDescent="0.3">
      <c r="A15549">
        <v>15547</v>
      </c>
      <c r="B15549">
        <v>0.36487000000000003</v>
      </c>
      <c r="F15549">
        <v>0</v>
      </c>
      <c r="G15549">
        <v>0</v>
      </c>
      <c r="H15549">
        <v>-9279.3772313190002</v>
      </c>
      <c r="I15549">
        <v>-91929.144945227003</v>
      </c>
      <c r="J15549">
        <v>-864.62736796700005</v>
      </c>
    </row>
    <row r="15550" spans="1:10" x14ac:dyDescent="0.3">
      <c r="A15550">
        <v>15548</v>
      </c>
      <c r="B15550">
        <v>0.36487000000000003</v>
      </c>
      <c r="F15550">
        <v>0</v>
      </c>
      <c r="G15550">
        <v>0</v>
      </c>
      <c r="H15550">
        <v>-9280.0181487099999</v>
      </c>
      <c r="I15550">
        <v>-91931.491824879995</v>
      </c>
      <c r="J15550">
        <v>-868.68966221999995</v>
      </c>
    </row>
    <row r="15551" spans="1:10" x14ac:dyDescent="0.3">
      <c r="A15551">
        <v>15549</v>
      </c>
      <c r="B15551">
        <v>0.37134</v>
      </c>
      <c r="F15551">
        <v>0</v>
      </c>
      <c r="G15551">
        <v>0</v>
      </c>
      <c r="H15551">
        <v>-9277.6483593409994</v>
      </c>
      <c r="I15551">
        <v>-91915.322793963001</v>
      </c>
      <c r="J15551">
        <v>-861.16079944600006</v>
      </c>
    </row>
    <row r="15552" spans="1:10" x14ac:dyDescent="0.3">
      <c r="A15552">
        <v>15550</v>
      </c>
      <c r="B15552">
        <v>0.37256</v>
      </c>
      <c r="F15552">
        <v>0</v>
      </c>
      <c r="G15552">
        <v>0</v>
      </c>
      <c r="H15552">
        <v>-9276.6493204199996</v>
      </c>
      <c r="I15552">
        <v>-91912.746846042995</v>
      </c>
      <c r="J15552">
        <v>-853.74635815500005</v>
      </c>
    </row>
    <row r="15553" spans="1:10" x14ac:dyDescent="0.3">
      <c r="A15553">
        <v>15551</v>
      </c>
      <c r="B15553">
        <v>0.37256</v>
      </c>
      <c r="F15553">
        <v>0</v>
      </c>
      <c r="G15553">
        <v>0</v>
      </c>
      <c r="H15553">
        <v>-9276.0239511899999</v>
      </c>
      <c r="I15553">
        <v>-91903.699177582996</v>
      </c>
      <c r="J15553">
        <v>-856.54033431200003</v>
      </c>
    </row>
    <row r="15554" spans="1:10" x14ac:dyDescent="0.3">
      <c r="A15554">
        <v>15552</v>
      </c>
      <c r="B15554">
        <v>0.36848999999999998</v>
      </c>
      <c r="F15554">
        <v>0</v>
      </c>
      <c r="G15554">
        <v>0</v>
      </c>
      <c r="H15554">
        <v>-9277.6471239660004</v>
      </c>
      <c r="I15554">
        <v>-91929.307997577998</v>
      </c>
      <c r="J15554">
        <v>-847.16324208499998</v>
      </c>
    </row>
    <row r="15555" spans="1:10" x14ac:dyDescent="0.3">
      <c r="A15555">
        <v>15553</v>
      </c>
      <c r="B15555">
        <v>0.36848999999999998</v>
      </c>
      <c r="F15555">
        <v>0</v>
      </c>
      <c r="G15555">
        <v>0</v>
      </c>
      <c r="H15555">
        <v>-9277.4774870660003</v>
      </c>
      <c r="I15555">
        <v>-91923.611295901006</v>
      </c>
      <c r="J15555">
        <v>-851.163574756</v>
      </c>
    </row>
    <row r="15556" spans="1:10" x14ac:dyDescent="0.3">
      <c r="A15556">
        <v>15554</v>
      </c>
      <c r="B15556">
        <v>0.37393999999999999</v>
      </c>
      <c r="F15556">
        <v>0</v>
      </c>
      <c r="G15556">
        <v>0</v>
      </c>
      <c r="H15556">
        <v>-9276.3422180060006</v>
      </c>
      <c r="I15556">
        <v>-91907.485791108003</v>
      </c>
      <c r="J15556">
        <v>-855.93638894900005</v>
      </c>
    </row>
    <row r="15557" spans="1:10" x14ac:dyDescent="0.3">
      <c r="A15557">
        <v>15555</v>
      </c>
      <c r="B15557">
        <v>0.37393999999999999</v>
      </c>
      <c r="F15557">
        <v>0</v>
      </c>
      <c r="G15557">
        <v>0</v>
      </c>
      <c r="H15557">
        <v>-9276.3042437799995</v>
      </c>
      <c r="I15557">
        <v>-91921.946062286006</v>
      </c>
      <c r="J15557">
        <v>-841.09637551100002</v>
      </c>
    </row>
    <row r="15558" spans="1:10" x14ac:dyDescent="0.3">
      <c r="A15558">
        <v>15556</v>
      </c>
      <c r="B15558">
        <v>0.37393999999999999</v>
      </c>
      <c r="F15558">
        <v>0</v>
      </c>
      <c r="G15558">
        <v>0</v>
      </c>
      <c r="H15558">
        <v>-9275.7363007999993</v>
      </c>
      <c r="I15558">
        <v>-91915.766522324004</v>
      </c>
      <c r="J15558">
        <v>-841.59648567900001</v>
      </c>
    </row>
    <row r="15559" spans="1:10" x14ac:dyDescent="0.3">
      <c r="A15559">
        <v>15557</v>
      </c>
      <c r="B15559">
        <v>0.37162000000000001</v>
      </c>
      <c r="F15559">
        <v>0</v>
      </c>
      <c r="G15559">
        <v>0</v>
      </c>
      <c r="H15559">
        <v>-9275.5220985729993</v>
      </c>
      <c r="I15559">
        <v>-91926.248042185995</v>
      </c>
      <c r="J15559">
        <v>-828.97294354300004</v>
      </c>
    </row>
    <row r="15560" spans="1:10" x14ac:dyDescent="0.3">
      <c r="A15560">
        <v>15558</v>
      </c>
      <c r="B15560">
        <v>0.37162000000000001</v>
      </c>
      <c r="F15560">
        <v>0</v>
      </c>
      <c r="G15560">
        <v>0</v>
      </c>
      <c r="H15560">
        <v>-9276.2029279950002</v>
      </c>
      <c r="I15560">
        <v>-91915.214161497002</v>
      </c>
      <c r="J15560">
        <v>-846.81511845800003</v>
      </c>
    </row>
    <row r="15561" spans="1:10" x14ac:dyDescent="0.3">
      <c r="A15561">
        <v>15559</v>
      </c>
      <c r="B15561">
        <v>0.37162000000000001</v>
      </c>
      <c r="F15561">
        <v>0</v>
      </c>
      <c r="G15561">
        <v>0</v>
      </c>
      <c r="H15561">
        <v>-9276.3932428579992</v>
      </c>
      <c r="I15561">
        <v>-91926.321875683003</v>
      </c>
      <c r="J15561">
        <v>-837.61055289499996</v>
      </c>
    </row>
    <row r="15562" spans="1:10" x14ac:dyDescent="0.3">
      <c r="A15562">
        <v>15560</v>
      </c>
      <c r="B15562">
        <v>0.37162000000000001</v>
      </c>
      <c r="F15562">
        <v>0</v>
      </c>
      <c r="G15562">
        <v>0</v>
      </c>
      <c r="H15562">
        <v>-9277.1273895350005</v>
      </c>
      <c r="I15562">
        <v>-91935.334642335001</v>
      </c>
      <c r="J15562">
        <v>-835.93925301299998</v>
      </c>
    </row>
    <row r="15563" spans="1:10" x14ac:dyDescent="0.3">
      <c r="A15563">
        <v>15561</v>
      </c>
      <c r="B15563">
        <v>0.37162000000000001</v>
      </c>
      <c r="F15563">
        <v>0</v>
      </c>
      <c r="G15563">
        <v>0</v>
      </c>
      <c r="H15563">
        <v>-9278.5073065190008</v>
      </c>
      <c r="I15563">
        <v>-91945.936793339002</v>
      </c>
      <c r="J15563">
        <v>-839.13627185300004</v>
      </c>
    </row>
    <row r="15564" spans="1:10" x14ac:dyDescent="0.3">
      <c r="A15564">
        <v>15562</v>
      </c>
      <c r="B15564">
        <v>0.37162000000000001</v>
      </c>
      <c r="F15564">
        <v>0</v>
      </c>
      <c r="G15564">
        <v>0</v>
      </c>
      <c r="H15564">
        <v>-9277.7424132760007</v>
      </c>
      <c r="I15564">
        <v>-91935.373857113998</v>
      </c>
      <c r="J15564">
        <v>-842.05027564900001</v>
      </c>
    </row>
    <row r="15565" spans="1:10" x14ac:dyDescent="0.3">
      <c r="A15565">
        <v>15563</v>
      </c>
      <c r="B15565">
        <v>0.37162000000000001</v>
      </c>
      <c r="F15565">
        <v>0</v>
      </c>
      <c r="G15565">
        <v>0</v>
      </c>
      <c r="H15565">
        <v>-9277.0939754520004</v>
      </c>
      <c r="I15565">
        <v>-91922.778110055995</v>
      </c>
      <c r="J15565">
        <v>-848.16164446100004</v>
      </c>
    </row>
    <row r="15566" spans="1:10" x14ac:dyDescent="0.3">
      <c r="A15566">
        <v>15564</v>
      </c>
      <c r="B15566">
        <v>0.37020999999999998</v>
      </c>
      <c r="F15566">
        <v>0</v>
      </c>
      <c r="G15566">
        <v>0</v>
      </c>
      <c r="H15566">
        <v>-9276.5111942820004</v>
      </c>
      <c r="I15566">
        <v>-91914.860786998004</v>
      </c>
      <c r="J15566">
        <v>-850.25115582499996</v>
      </c>
    </row>
    <row r="15567" spans="1:10" x14ac:dyDescent="0.3">
      <c r="A15567">
        <v>15565</v>
      </c>
      <c r="B15567">
        <v>0.37020999999999998</v>
      </c>
      <c r="F15567">
        <v>0</v>
      </c>
      <c r="G15567">
        <v>0</v>
      </c>
      <c r="H15567">
        <v>-9277.0399298289994</v>
      </c>
      <c r="I15567">
        <v>-91924.889421864005</v>
      </c>
      <c r="J15567">
        <v>-845.50987642200005</v>
      </c>
    </row>
    <row r="15568" spans="1:10" x14ac:dyDescent="0.3">
      <c r="A15568">
        <v>15566</v>
      </c>
      <c r="B15568">
        <v>0.37265999999999999</v>
      </c>
      <c r="F15568">
        <v>0</v>
      </c>
      <c r="G15568">
        <v>0</v>
      </c>
      <c r="H15568">
        <v>-9276.9394859879994</v>
      </c>
      <c r="I15568">
        <v>-91923.338048075995</v>
      </c>
      <c r="J15568">
        <v>-846.05681180199997</v>
      </c>
    </row>
    <row r="15569" spans="1:10" x14ac:dyDescent="0.3">
      <c r="A15569">
        <v>15567</v>
      </c>
      <c r="B15569">
        <v>0.37265999999999999</v>
      </c>
      <c r="F15569">
        <v>0</v>
      </c>
      <c r="G15569">
        <v>0</v>
      </c>
      <c r="H15569">
        <v>-9275.9825247240005</v>
      </c>
      <c r="I15569">
        <v>-91920.954607688996</v>
      </c>
      <c r="J15569">
        <v>-838.87063955500003</v>
      </c>
    </row>
    <row r="15570" spans="1:10" x14ac:dyDescent="0.3">
      <c r="A15570">
        <v>15568</v>
      </c>
      <c r="B15570">
        <v>0.37265999999999999</v>
      </c>
      <c r="F15570">
        <v>0</v>
      </c>
      <c r="G15570">
        <v>0</v>
      </c>
      <c r="H15570">
        <v>-9275.8451489039999</v>
      </c>
      <c r="I15570">
        <v>-91922.632188721996</v>
      </c>
      <c r="J15570">
        <v>-835.81930031499996</v>
      </c>
    </row>
    <row r="15571" spans="1:10" x14ac:dyDescent="0.3">
      <c r="A15571">
        <v>15569</v>
      </c>
      <c r="B15571">
        <v>0.37645000000000001</v>
      </c>
      <c r="F15571">
        <v>0</v>
      </c>
      <c r="G15571">
        <v>0</v>
      </c>
      <c r="H15571">
        <v>-9274.6903406990004</v>
      </c>
      <c r="I15571">
        <v>-91902.869148258003</v>
      </c>
      <c r="J15571">
        <v>-844.034258733</v>
      </c>
    </row>
    <row r="15572" spans="1:10" x14ac:dyDescent="0.3">
      <c r="A15572">
        <v>15570</v>
      </c>
      <c r="B15572">
        <v>0.37645000000000001</v>
      </c>
      <c r="F15572">
        <v>0</v>
      </c>
      <c r="G15572">
        <v>0</v>
      </c>
      <c r="H15572">
        <v>-9276.2570914000007</v>
      </c>
      <c r="I15572">
        <v>-91929.739717054996</v>
      </c>
      <c r="J15572">
        <v>-832.83119694599998</v>
      </c>
    </row>
    <row r="15573" spans="1:10" x14ac:dyDescent="0.3">
      <c r="A15573">
        <v>15571</v>
      </c>
      <c r="B15573">
        <v>0.37595000000000001</v>
      </c>
      <c r="F15573">
        <v>0</v>
      </c>
      <c r="G15573">
        <v>0</v>
      </c>
      <c r="H15573">
        <v>-9276.0881994259998</v>
      </c>
      <c r="I15573">
        <v>-91924.863872176007</v>
      </c>
      <c r="J15573">
        <v>-836.01812208299998</v>
      </c>
    </row>
    <row r="15574" spans="1:10" x14ac:dyDescent="0.3">
      <c r="A15574">
        <v>15572</v>
      </c>
      <c r="B15574">
        <v>0.37595000000000001</v>
      </c>
      <c r="F15574">
        <v>0</v>
      </c>
      <c r="G15574">
        <v>0</v>
      </c>
      <c r="H15574">
        <v>-9283.4583509749991</v>
      </c>
      <c r="I15574">
        <v>-91940.258541667994</v>
      </c>
      <c r="J15574">
        <v>-894.324968087</v>
      </c>
    </row>
    <row r="15575" spans="1:10" x14ac:dyDescent="0.3">
      <c r="A15575">
        <v>15573</v>
      </c>
      <c r="B15575">
        <v>0.37595000000000001</v>
      </c>
      <c r="F15575">
        <v>0</v>
      </c>
      <c r="G15575">
        <v>0</v>
      </c>
      <c r="H15575">
        <v>-9281.6833454000007</v>
      </c>
      <c r="I15575">
        <v>-91931.903463180002</v>
      </c>
      <c r="J15575">
        <v>-884.929990815</v>
      </c>
    </row>
    <row r="15576" spans="1:10" x14ac:dyDescent="0.3">
      <c r="A15576">
        <v>15574</v>
      </c>
      <c r="B15576">
        <v>0.37595000000000001</v>
      </c>
      <c r="F15576">
        <v>0</v>
      </c>
      <c r="G15576">
        <v>0</v>
      </c>
      <c r="H15576">
        <v>-9281.3774608269996</v>
      </c>
      <c r="I15576">
        <v>-91922.147173389996</v>
      </c>
      <c r="J15576">
        <v>-891.62743487700004</v>
      </c>
    </row>
    <row r="15577" spans="1:10" x14ac:dyDescent="0.3">
      <c r="A15577">
        <v>15575</v>
      </c>
      <c r="B15577">
        <v>0.38190000000000002</v>
      </c>
      <c r="F15577">
        <v>0</v>
      </c>
      <c r="G15577">
        <v>0</v>
      </c>
      <c r="H15577">
        <v>-9280.1848678940005</v>
      </c>
      <c r="I15577">
        <v>-91903.840917245005</v>
      </c>
      <c r="J15577">
        <v>-898.00776169799997</v>
      </c>
    </row>
    <row r="15578" spans="1:10" x14ac:dyDescent="0.3">
      <c r="A15578">
        <v>15576</v>
      </c>
      <c r="B15578">
        <v>0.38190000000000002</v>
      </c>
      <c r="F15578">
        <v>0</v>
      </c>
      <c r="G15578">
        <v>0</v>
      </c>
      <c r="H15578">
        <v>-9280.544907947</v>
      </c>
      <c r="I15578">
        <v>-91914.536068087007</v>
      </c>
      <c r="J15578">
        <v>-890.91301137899995</v>
      </c>
    </row>
    <row r="15579" spans="1:10" x14ac:dyDescent="0.3">
      <c r="A15579">
        <v>15577</v>
      </c>
      <c r="B15579">
        <v>0.38190000000000002</v>
      </c>
      <c r="F15579">
        <v>0</v>
      </c>
      <c r="G15579">
        <v>0</v>
      </c>
      <c r="H15579">
        <v>-9279.8350323220002</v>
      </c>
      <c r="I15579">
        <v>-91901.699469476996</v>
      </c>
      <c r="J15579">
        <v>-896.65085373800002</v>
      </c>
    </row>
    <row r="15580" spans="1:10" x14ac:dyDescent="0.3">
      <c r="A15580">
        <v>15578</v>
      </c>
      <c r="B15580">
        <v>0.37108000000000002</v>
      </c>
      <c r="F15580">
        <v>0</v>
      </c>
      <c r="G15580">
        <v>0</v>
      </c>
      <c r="H15580">
        <v>-9282.4256110990009</v>
      </c>
      <c r="I15580">
        <v>-91925.259106042999</v>
      </c>
      <c r="J15580">
        <v>-898.99700494499996</v>
      </c>
    </row>
    <row r="15581" spans="1:10" x14ac:dyDescent="0.3">
      <c r="A15581">
        <v>15579</v>
      </c>
      <c r="B15581">
        <v>0.37108000000000002</v>
      </c>
      <c r="F15581">
        <v>0</v>
      </c>
      <c r="G15581">
        <v>0</v>
      </c>
      <c r="H15581">
        <v>-9282.4439667620009</v>
      </c>
      <c r="I15581">
        <v>-91934.116539840004</v>
      </c>
      <c r="J15581">
        <v>-890.32312778100004</v>
      </c>
    </row>
    <row r="15582" spans="1:10" x14ac:dyDescent="0.3">
      <c r="A15582">
        <v>15580</v>
      </c>
      <c r="B15582">
        <v>0.37624999999999997</v>
      </c>
      <c r="F15582">
        <v>0</v>
      </c>
      <c r="G15582">
        <v>0</v>
      </c>
      <c r="H15582">
        <v>-9281.5139541040007</v>
      </c>
      <c r="I15582">
        <v>-91908.277370366995</v>
      </c>
      <c r="J15582">
        <v>-906.86217066899997</v>
      </c>
    </row>
    <row r="15583" spans="1:10" x14ac:dyDescent="0.3">
      <c r="A15583">
        <v>15581</v>
      </c>
      <c r="B15583">
        <v>0.36935000000000001</v>
      </c>
      <c r="F15583">
        <v>0</v>
      </c>
      <c r="G15583">
        <v>0</v>
      </c>
      <c r="H15583">
        <v>-9284.4598178279994</v>
      </c>
      <c r="I15583">
        <v>-91941.015745341007</v>
      </c>
      <c r="J15583">
        <v>-903.582432939</v>
      </c>
    </row>
    <row r="15584" spans="1:10" x14ac:dyDescent="0.3">
      <c r="A15584">
        <v>15582</v>
      </c>
      <c r="B15584">
        <v>0.37184</v>
      </c>
      <c r="F15584">
        <v>0</v>
      </c>
      <c r="G15584">
        <v>0</v>
      </c>
      <c r="H15584">
        <v>-9283.2297248619998</v>
      </c>
      <c r="I15584">
        <v>-91917.332696533995</v>
      </c>
      <c r="J15584">
        <v>-914.96455208600003</v>
      </c>
    </row>
    <row r="15585" spans="1:10" x14ac:dyDescent="0.3">
      <c r="A15585">
        <v>15583</v>
      </c>
      <c r="B15585">
        <v>0.37184</v>
      </c>
      <c r="F15585">
        <v>0</v>
      </c>
      <c r="G15585">
        <v>0</v>
      </c>
      <c r="H15585">
        <v>-9284.8505962199997</v>
      </c>
      <c r="I15585">
        <v>-91936.280808244002</v>
      </c>
      <c r="J15585">
        <v>-912.225153955</v>
      </c>
    </row>
    <row r="15586" spans="1:10" x14ac:dyDescent="0.3">
      <c r="A15586">
        <v>15584</v>
      </c>
      <c r="B15586">
        <v>0.3654</v>
      </c>
      <c r="F15586">
        <v>0</v>
      </c>
      <c r="G15586">
        <v>0</v>
      </c>
      <c r="H15586">
        <v>-9282.9358514680007</v>
      </c>
      <c r="I15586">
        <v>-91940.422187927994</v>
      </c>
      <c r="J15586">
        <v>-888.93632675200001</v>
      </c>
    </row>
    <row r="15587" spans="1:10" x14ac:dyDescent="0.3">
      <c r="A15587">
        <v>15585</v>
      </c>
      <c r="B15587">
        <v>0.37064000000000002</v>
      </c>
      <c r="F15587">
        <v>0</v>
      </c>
      <c r="G15587">
        <v>0</v>
      </c>
      <c r="H15587">
        <v>-9282.4853326449993</v>
      </c>
      <c r="I15587">
        <v>-91928.169804645993</v>
      </c>
      <c r="J15587">
        <v>-896.68352180500005</v>
      </c>
    </row>
    <row r="15588" spans="1:10" x14ac:dyDescent="0.3">
      <c r="A15588">
        <v>15586</v>
      </c>
      <c r="B15588">
        <v>0.37064000000000002</v>
      </c>
      <c r="F15588">
        <v>0</v>
      </c>
      <c r="G15588">
        <v>0</v>
      </c>
      <c r="H15588">
        <v>-9282.8614887219992</v>
      </c>
      <c r="I15588">
        <v>-91926.970056787002</v>
      </c>
      <c r="J15588">
        <v>-901.64483043500002</v>
      </c>
    </row>
    <row r="15589" spans="1:10" x14ac:dyDescent="0.3">
      <c r="A15589">
        <v>15587</v>
      </c>
      <c r="B15589">
        <v>0.37064000000000002</v>
      </c>
      <c r="F15589">
        <v>0</v>
      </c>
      <c r="G15589">
        <v>0</v>
      </c>
      <c r="H15589">
        <v>-9282.2433540580005</v>
      </c>
      <c r="I15589">
        <v>-91928.201255491993</v>
      </c>
      <c r="J15589">
        <v>-894.23228509</v>
      </c>
    </row>
    <row r="15590" spans="1:10" x14ac:dyDescent="0.3">
      <c r="A15590">
        <v>15588</v>
      </c>
      <c r="B15590">
        <v>0.37064000000000002</v>
      </c>
      <c r="F15590">
        <v>0</v>
      </c>
      <c r="G15590">
        <v>0</v>
      </c>
      <c r="H15590">
        <v>-9281.6828113219999</v>
      </c>
      <c r="I15590">
        <v>-91923.789553328999</v>
      </c>
      <c r="J15590">
        <v>-893.03855989399995</v>
      </c>
    </row>
    <row r="15591" spans="1:10" x14ac:dyDescent="0.3">
      <c r="A15591">
        <v>15589</v>
      </c>
      <c r="B15591">
        <v>0.37064000000000002</v>
      </c>
      <c r="F15591">
        <v>0</v>
      </c>
      <c r="G15591">
        <v>0</v>
      </c>
      <c r="H15591">
        <v>-9283.0373404799993</v>
      </c>
      <c r="I15591">
        <v>-91943.316416130998</v>
      </c>
      <c r="J15591">
        <v>-887.05698866499995</v>
      </c>
    </row>
    <row r="15592" spans="1:10" x14ac:dyDescent="0.3">
      <c r="A15592">
        <v>15590</v>
      </c>
      <c r="B15592">
        <v>0.37064000000000002</v>
      </c>
      <c r="F15592">
        <v>0</v>
      </c>
      <c r="G15592">
        <v>0</v>
      </c>
      <c r="H15592">
        <v>-9282.4790384290009</v>
      </c>
      <c r="I15592">
        <v>-91939.146605750997</v>
      </c>
      <c r="J15592">
        <v>-885.64377853999997</v>
      </c>
    </row>
    <row r="15593" spans="1:10" x14ac:dyDescent="0.3">
      <c r="A15593">
        <v>15591</v>
      </c>
      <c r="B15593">
        <v>0.37064000000000002</v>
      </c>
      <c r="F15593">
        <v>0</v>
      </c>
      <c r="G15593">
        <v>0</v>
      </c>
      <c r="H15593">
        <v>-9283.3256262440009</v>
      </c>
      <c r="I15593">
        <v>-91925.236030821005</v>
      </c>
      <c r="J15593">
        <v>-908.02023162</v>
      </c>
    </row>
    <row r="15594" spans="1:10" x14ac:dyDescent="0.3">
      <c r="A15594">
        <v>15592</v>
      </c>
      <c r="B15594">
        <v>0.36659999999999998</v>
      </c>
      <c r="F15594">
        <v>0</v>
      </c>
      <c r="G15594">
        <v>0</v>
      </c>
      <c r="H15594">
        <v>-9282.6577315840004</v>
      </c>
      <c r="I15594">
        <v>-91927.466575384999</v>
      </c>
      <c r="J15594">
        <v>-899.11074045099997</v>
      </c>
    </row>
    <row r="15595" spans="1:10" x14ac:dyDescent="0.3">
      <c r="A15595">
        <v>15593</v>
      </c>
      <c r="B15595">
        <v>0.36659999999999998</v>
      </c>
      <c r="F15595">
        <v>0</v>
      </c>
      <c r="G15595">
        <v>0</v>
      </c>
      <c r="H15595">
        <v>-9282.4083162070001</v>
      </c>
      <c r="I15595">
        <v>-91913.739868899997</v>
      </c>
      <c r="J15595">
        <v>-910.34329316699996</v>
      </c>
    </row>
    <row r="15596" spans="1:10" x14ac:dyDescent="0.3">
      <c r="A15596">
        <v>15594</v>
      </c>
      <c r="B15596">
        <v>0.36659999999999998</v>
      </c>
      <c r="F15596">
        <v>0</v>
      </c>
      <c r="G15596">
        <v>0</v>
      </c>
      <c r="H15596">
        <v>-9283.5322685619994</v>
      </c>
      <c r="I15596">
        <v>-91912.777960200998</v>
      </c>
      <c r="J15596">
        <v>-922.54472541500002</v>
      </c>
    </row>
    <row r="15597" spans="1:10" x14ac:dyDescent="0.3">
      <c r="A15597">
        <v>15595</v>
      </c>
      <c r="B15597">
        <v>0.36659999999999998</v>
      </c>
      <c r="F15597">
        <v>0</v>
      </c>
      <c r="G15597">
        <v>0</v>
      </c>
      <c r="H15597">
        <v>-9282.1058164990009</v>
      </c>
      <c r="I15597">
        <v>-91900.252249309997</v>
      </c>
      <c r="J15597">
        <v>-920.80591567800002</v>
      </c>
    </row>
    <row r="15598" spans="1:10" x14ac:dyDescent="0.3">
      <c r="A15598">
        <v>15596</v>
      </c>
      <c r="B15598">
        <v>0.36659999999999998</v>
      </c>
      <c r="F15598">
        <v>0</v>
      </c>
      <c r="G15598">
        <v>0</v>
      </c>
      <c r="H15598">
        <v>-9282.0779121779997</v>
      </c>
      <c r="I15598">
        <v>-91913.525895059007</v>
      </c>
      <c r="J15598">
        <v>-907.25322671799995</v>
      </c>
    </row>
    <row r="15599" spans="1:10" x14ac:dyDescent="0.3">
      <c r="A15599">
        <v>15597</v>
      </c>
      <c r="B15599">
        <v>0.36659999999999998</v>
      </c>
      <c r="F15599">
        <v>0</v>
      </c>
      <c r="G15599">
        <v>0</v>
      </c>
      <c r="H15599">
        <v>-9282.6739177729996</v>
      </c>
      <c r="I15599">
        <v>-91914.271582935995</v>
      </c>
      <c r="J15599">
        <v>-912.46759479599996</v>
      </c>
    </row>
    <row r="15600" spans="1:10" x14ac:dyDescent="0.3">
      <c r="A15600">
        <v>15598</v>
      </c>
      <c r="B15600">
        <v>0.36659999999999998</v>
      </c>
      <c r="F15600">
        <v>0</v>
      </c>
      <c r="G15600">
        <v>0</v>
      </c>
      <c r="H15600">
        <v>-9282.8847341180008</v>
      </c>
      <c r="I15600">
        <v>-91906.295547800997</v>
      </c>
      <c r="J15600">
        <v>-922.55179338200003</v>
      </c>
    </row>
    <row r="15601" spans="1:10" x14ac:dyDescent="0.3">
      <c r="A15601">
        <v>15599</v>
      </c>
      <c r="B15601">
        <v>0.36659999999999998</v>
      </c>
      <c r="F15601">
        <v>0</v>
      </c>
      <c r="G15601">
        <v>0</v>
      </c>
      <c r="H15601">
        <v>-9284.5930327990009</v>
      </c>
      <c r="I15601">
        <v>-91933.200015474999</v>
      </c>
      <c r="J15601">
        <v>-912.73031251099997</v>
      </c>
    </row>
    <row r="15602" spans="1:10" x14ac:dyDescent="0.3">
      <c r="A15602">
        <v>15600</v>
      </c>
      <c r="B15602">
        <v>0.36659999999999998</v>
      </c>
      <c r="F15602">
        <v>0</v>
      </c>
      <c r="G15602">
        <v>0</v>
      </c>
      <c r="H15602">
        <v>-9284.2368042329999</v>
      </c>
      <c r="I15602">
        <v>-91925.410957622007</v>
      </c>
      <c r="J15602">
        <v>-916.95708471099999</v>
      </c>
    </row>
    <row r="15603" spans="1:10" x14ac:dyDescent="0.3">
      <c r="A15603">
        <v>15601</v>
      </c>
      <c r="B15603">
        <v>0.36253000000000002</v>
      </c>
      <c r="F15603">
        <v>0</v>
      </c>
      <c r="G15603">
        <v>0</v>
      </c>
      <c r="H15603">
        <v>-9287.1571962779999</v>
      </c>
      <c r="I15603">
        <v>-91958.548074523002</v>
      </c>
      <c r="J15603">
        <v>-913.02388825900005</v>
      </c>
    </row>
    <row r="15604" spans="1:10" x14ac:dyDescent="0.3">
      <c r="A15604">
        <v>15602</v>
      </c>
      <c r="B15604">
        <v>0.37123</v>
      </c>
      <c r="F15604">
        <v>0</v>
      </c>
      <c r="G15604">
        <v>0</v>
      </c>
      <c r="H15604">
        <v>-9282.5288150359993</v>
      </c>
      <c r="I15604">
        <v>-91918.686020679001</v>
      </c>
      <c r="J15604">
        <v>-906.60212968200005</v>
      </c>
    </row>
    <row r="15605" spans="1:10" x14ac:dyDescent="0.3">
      <c r="A15605">
        <v>15603</v>
      </c>
      <c r="B15605">
        <v>0.37123</v>
      </c>
      <c r="F15605">
        <v>0</v>
      </c>
      <c r="G15605">
        <v>0</v>
      </c>
      <c r="H15605">
        <v>-9282.0549758069992</v>
      </c>
      <c r="I15605">
        <v>-91921.337996200993</v>
      </c>
      <c r="J15605">
        <v>-899.21176186699995</v>
      </c>
    </row>
    <row r="15606" spans="1:10" x14ac:dyDescent="0.3">
      <c r="A15606">
        <v>15604</v>
      </c>
      <c r="B15606">
        <v>0.37123</v>
      </c>
      <c r="F15606">
        <v>0</v>
      </c>
      <c r="G15606">
        <v>0</v>
      </c>
      <c r="H15606">
        <v>-9282.3258564200005</v>
      </c>
      <c r="I15606">
        <v>-91927.454681168994</v>
      </c>
      <c r="J15606">
        <v>-895.80388302599999</v>
      </c>
    </row>
    <row r="15607" spans="1:10" x14ac:dyDescent="0.3">
      <c r="A15607">
        <v>15605</v>
      </c>
      <c r="B15607">
        <v>0.37123</v>
      </c>
      <c r="F15607">
        <v>0</v>
      </c>
      <c r="G15607">
        <v>0</v>
      </c>
      <c r="H15607">
        <v>-9282.3664306600003</v>
      </c>
      <c r="I15607">
        <v>-91923.738191266995</v>
      </c>
      <c r="J15607">
        <v>-899.92611533599995</v>
      </c>
    </row>
    <row r="15608" spans="1:10" x14ac:dyDescent="0.3">
      <c r="A15608">
        <v>15606</v>
      </c>
      <c r="B15608">
        <v>0.37123</v>
      </c>
      <c r="F15608">
        <v>0</v>
      </c>
      <c r="G15608">
        <v>0</v>
      </c>
      <c r="H15608">
        <v>-9281.1920350790006</v>
      </c>
      <c r="I15608">
        <v>-91919.210141117001</v>
      </c>
      <c r="J15608">
        <v>-892.71020967699997</v>
      </c>
    </row>
    <row r="15609" spans="1:10" x14ac:dyDescent="0.3">
      <c r="A15609">
        <v>15607</v>
      </c>
      <c r="B15609">
        <v>0.37123</v>
      </c>
      <c r="F15609">
        <v>0</v>
      </c>
      <c r="G15609">
        <v>0</v>
      </c>
      <c r="H15609">
        <v>-9281.532790669</v>
      </c>
      <c r="I15609">
        <v>-91913.707092794997</v>
      </c>
      <c r="J15609">
        <v>-901.62081389299999</v>
      </c>
    </row>
    <row r="15610" spans="1:10" x14ac:dyDescent="0.3">
      <c r="A15610">
        <v>15608</v>
      </c>
      <c r="B15610">
        <v>0.36681999999999998</v>
      </c>
      <c r="F15610">
        <v>0</v>
      </c>
      <c r="G15610">
        <v>0</v>
      </c>
      <c r="H15610">
        <v>-9281.946838504</v>
      </c>
      <c r="I15610">
        <v>-91925.606660043995</v>
      </c>
      <c r="J15610">
        <v>-893.86172499700001</v>
      </c>
    </row>
    <row r="15611" spans="1:10" x14ac:dyDescent="0.3">
      <c r="A15611">
        <v>15609</v>
      </c>
      <c r="B15611">
        <v>0.37197000000000002</v>
      </c>
      <c r="F15611">
        <v>0</v>
      </c>
      <c r="G15611">
        <v>0</v>
      </c>
      <c r="H15611">
        <v>-9281.373519494</v>
      </c>
      <c r="I15611">
        <v>-91921.068785381998</v>
      </c>
      <c r="J15611">
        <v>-892.66640956200001</v>
      </c>
    </row>
    <row r="15612" spans="1:10" x14ac:dyDescent="0.3">
      <c r="A15612">
        <v>15610</v>
      </c>
      <c r="B15612">
        <v>0.37197000000000002</v>
      </c>
      <c r="F15612">
        <v>0</v>
      </c>
      <c r="G15612">
        <v>0</v>
      </c>
      <c r="H15612">
        <v>-9280.6636698130005</v>
      </c>
      <c r="I15612">
        <v>-91918.855275968002</v>
      </c>
      <c r="J15612">
        <v>-887.78142215900004</v>
      </c>
    </row>
    <row r="15613" spans="1:10" x14ac:dyDescent="0.3">
      <c r="A15613">
        <v>15611</v>
      </c>
      <c r="B15613">
        <v>0.37197000000000002</v>
      </c>
      <c r="F15613">
        <v>0</v>
      </c>
      <c r="G15613">
        <v>0</v>
      </c>
      <c r="H15613">
        <v>-9281.0977664990005</v>
      </c>
      <c r="I15613">
        <v>-91922.492319259996</v>
      </c>
      <c r="J15613">
        <v>-888.48534572899996</v>
      </c>
    </row>
    <row r="15614" spans="1:10" x14ac:dyDescent="0.3">
      <c r="A15614">
        <v>15612</v>
      </c>
      <c r="B15614">
        <v>0.36625999999999997</v>
      </c>
      <c r="F15614">
        <v>0</v>
      </c>
      <c r="G15614">
        <v>0</v>
      </c>
      <c r="H15614">
        <v>-9283.6386188649994</v>
      </c>
      <c r="I15614">
        <v>-91939.598613850001</v>
      </c>
      <c r="J15614">
        <v>-896.78757480399997</v>
      </c>
    </row>
    <row r="15615" spans="1:10" x14ac:dyDescent="0.3">
      <c r="A15615">
        <v>15613</v>
      </c>
      <c r="B15615">
        <v>0.36625999999999997</v>
      </c>
      <c r="F15615">
        <v>0</v>
      </c>
      <c r="G15615">
        <v>0</v>
      </c>
      <c r="H15615">
        <v>-9283.7818540930002</v>
      </c>
      <c r="I15615">
        <v>-91944.823513915006</v>
      </c>
      <c r="J15615">
        <v>-892.99502701300003</v>
      </c>
    </row>
    <row r="15616" spans="1:10" x14ac:dyDescent="0.3">
      <c r="A15616">
        <v>15614</v>
      </c>
      <c r="B15616">
        <v>0.36625999999999997</v>
      </c>
      <c r="F15616">
        <v>0</v>
      </c>
      <c r="G15616">
        <v>0</v>
      </c>
      <c r="H15616">
        <v>-9283.3597675500005</v>
      </c>
      <c r="I15616">
        <v>-91935.151570386995</v>
      </c>
      <c r="J15616">
        <v>-898.44610511099995</v>
      </c>
    </row>
    <row r="15617" spans="1:10" x14ac:dyDescent="0.3">
      <c r="A15617">
        <v>15615</v>
      </c>
      <c r="B15617">
        <v>0.36625999999999997</v>
      </c>
      <c r="F15617">
        <v>0</v>
      </c>
      <c r="G15617">
        <v>0</v>
      </c>
      <c r="H15617">
        <v>-9283.1647629350009</v>
      </c>
      <c r="I15617">
        <v>-91920.561893257996</v>
      </c>
      <c r="J15617">
        <v>-911.08573609099994</v>
      </c>
    </row>
    <row r="15618" spans="1:10" x14ac:dyDescent="0.3">
      <c r="A15618">
        <v>15616</v>
      </c>
      <c r="B15618">
        <v>0.36625999999999997</v>
      </c>
      <c r="F15618">
        <v>0</v>
      </c>
      <c r="G15618">
        <v>0</v>
      </c>
      <c r="H15618">
        <v>-9283.5269473219996</v>
      </c>
      <c r="I15618">
        <v>-91925.174840766005</v>
      </c>
      <c r="J15618">
        <v>-910.09463245400002</v>
      </c>
    </row>
    <row r="15619" spans="1:10" x14ac:dyDescent="0.3">
      <c r="A15619">
        <v>15617</v>
      </c>
      <c r="B15619">
        <v>0.36625999999999997</v>
      </c>
      <c r="F15619">
        <v>0</v>
      </c>
      <c r="G15619">
        <v>0</v>
      </c>
      <c r="H15619">
        <v>-9282.7638038540008</v>
      </c>
      <c r="I15619">
        <v>-91915.709391497003</v>
      </c>
      <c r="J15619">
        <v>-911.92864704399994</v>
      </c>
    </row>
    <row r="15620" spans="1:10" x14ac:dyDescent="0.3">
      <c r="A15620">
        <v>15618</v>
      </c>
      <c r="B15620">
        <v>0.36625999999999997</v>
      </c>
      <c r="F15620">
        <v>0</v>
      </c>
      <c r="G15620">
        <v>0</v>
      </c>
      <c r="H15620">
        <v>-9282.4217882129997</v>
      </c>
      <c r="I15620">
        <v>-91923.681020789998</v>
      </c>
      <c r="J15620">
        <v>-900.53686134099996</v>
      </c>
    </row>
    <row r="15621" spans="1:10" x14ac:dyDescent="0.3">
      <c r="A15621">
        <v>15619</v>
      </c>
      <c r="B15621">
        <v>0.36625999999999997</v>
      </c>
      <c r="F15621">
        <v>0</v>
      </c>
      <c r="G15621">
        <v>0</v>
      </c>
      <c r="H15621">
        <v>-9282.346108443</v>
      </c>
      <c r="I15621">
        <v>-91919.757555835007</v>
      </c>
      <c r="J15621">
        <v>-903.70352859900004</v>
      </c>
    </row>
    <row r="15622" spans="1:10" x14ac:dyDescent="0.3">
      <c r="A15622">
        <v>15620</v>
      </c>
      <c r="B15622">
        <v>0.36625999999999997</v>
      </c>
      <c r="F15622">
        <v>0</v>
      </c>
      <c r="G15622">
        <v>0</v>
      </c>
      <c r="H15622">
        <v>-9283.134345384</v>
      </c>
      <c r="I15622">
        <v>-91925.172648053005</v>
      </c>
      <c r="J15622">
        <v>-906.17080578399998</v>
      </c>
    </row>
    <row r="15623" spans="1:10" x14ac:dyDescent="0.3">
      <c r="A15623">
        <v>15621</v>
      </c>
      <c r="B15623">
        <v>0.36210999999999999</v>
      </c>
      <c r="F15623">
        <v>0</v>
      </c>
      <c r="G15623">
        <v>0</v>
      </c>
      <c r="H15623">
        <v>-9284.7350527449998</v>
      </c>
      <c r="I15623">
        <v>-91938.728127926996</v>
      </c>
      <c r="J15623">
        <v>-908.62239952100003</v>
      </c>
    </row>
    <row r="15624" spans="1:10" x14ac:dyDescent="0.3">
      <c r="A15624">
        <v>15622</v>
      </c>
      <c r="B15624">
        <v>0.36210999999999999</v>
      </c>
      <c r="F15624">
        <v>0</v>
      </c>
      <c r="G15624">
        <v>0</v>
      </c>
      <c r="H15624">
        <v>-9284.9658916450007</v>
      </c>
      <c r="I15624">
        <v>-91947.382273697003</v>
      </c>
      <c r="J15624">
        <v>-902.27664275400002</v>
      </c>
    </row>
    <row r="15625" spans="1:10" x14ac:dyDescent="0.3">
      <c r="A15625">
        <v>15623</v>
      </c>
      <c r="B15625">
        <v>0.36625000000000002</v>
      </c>
      <c r="F15625">
        <v>0</v>
      </c>
      <c r="G15625">
        <v>0</v>
      </c>
      <c r="H15625">
        <v>-9283.9127432320001</v>
      </c>
      <c r="I15625">
        <v>-91928.502373258001</v>
      </c>
      <c r="J15625">
        <v>-910.62505906199999</v>
      </c>
    </row>
    <row r="15626" spans="1:10" x14ac:dyDescent="0.3">
      <c r="A15626">
        <v>15624</v>
      </c>
      <c r="B15626">
        <v>0.36625000000000002</v>
      </c>
      <c r="F15626">
        <v>0</v>
      </c>
      <c r="G15626">
        <v>0</v>
      </c>
      <c r="H15626">
        <v>-9283.8985859700006</v>
      </c>
      <c r="I15626">
        <v>-91924.141329945007</v>
      </c>
      <c r="J15626">
        <v>-914.84452975500005</v>
      </c>
    </row>
    <row r="15627" spans="1:10" x14ac:dyDescent="0.3">
      <c r="A15627">
        <v>15625</v>
      </c>
      <c r="B15627">
        <v>0.36625000000000002</v>
      </c>
      <c r="F15627">
        <v>0</v>
      </c>
      <c r="G15627">
        <v>0</v>
      </c>
      <c r="H15627">
        <v>-9284.0741245860008</v>
      </c>
      <c r="I15627">
        <v>-91933.268640716997</v>
      </c>
      <c r="J15627">
        <v>-907.47260514599998</v>
      </c>
    </row>
    <row r="15628" spans="1:10" x14ac:dyDescent="0.3">
      <c r="A15628">
        <v>15626</v>
      </c>
      <c r="B15628">
        <v>0.36625000000000002</v>
      </c>
      <c r="F15628">
        <v>0</v>
      </c>
      <c r="G15628">
        <v>0</v>
      </c>
      <c r="H15628">
        <v>-9283.7277063959991</v>
      </c>
      <c r="I15628">
        <v>-91927.317258263007</v>
      </c>
      <c r="J15628">
        <v>-909.95980569599999</v>
      </c>
    </row>
    <row r="15629" spans="1:10" x14ac:dyDescent="0.3">
      <c r="A15629">
        <v>15627</v>
      </c>
      <c r="B15629">
        <v>0.36364999999999997</v>
      </c>
      <c r="F15629">
        <v>0</v>
      </c>
      <c r="G15629">
        <v>0</v>
      </c>
      <c r="H15629">
        <v>-9282.5711166820001</v>
      </c>
      <c r="I15629">
        <v>-91928.378570147004</v>
      </c>
      <c r="J15629">
        <v>-897.33259666900005</v>
      </c>
    </row>
    <row r="15630" spans="1:10" x14ac:dyDescent="0.3">
      <c r="A15630">
        <v>15628</v>
      </c>
      <c r="B15630">
        <v>0.37145</v>
      </c>
      <c r="F15630">
        <v>0</v>
      </c>
      <c r="G15630">
        <v>0</v>
      </c>
      <c r="H15630">
        <v>-9280.4517202049992</v>
      </c>
      <c r="I15630">
        <v>-91907.634191838995</v>
      </c>
      <c r="J15630">
        <v>-896.88301021200004</v>
      </c>
    </row>
    <row r="15631" spans="1:10" x14ac:dyDescent="0.3">
      <c r="A15631">
        <v>15629</v>
      </c>
      <c r="B15631">
        <v>0.37145</v>
      </c>
      <c r="F15631">
        <v>0</v>
      </c>
      <c r="G15631">
        <v>0</v>
      </c>
      <c r="H15631">
        <v>-9281.359029923</v>
      </c>
      <c r="I15631">
        <v>-91929.912065477998</v>
      </c>
      <c r="J15631">
        <v>-883.67823375399996</v>
      </c>
    </row>
    <row r="15632" spans="1:10" x14ac:dyDescent="0.3">
      <c r="A15632">
        <v>15630</v>
      </c>
      <c r="B15632">
        <v>0.37636999999999998</v>
      </c>
      <c r="F15632">
        <v>0</v>
      </c>
      <c r="G15632">
        <v>0</v>
      </c>
      <c r="H15632">
        <v>-9279.6324536739994</v>
      </c>
      <c r="I15632">
        <v>-91909.729268687006</v>
      </c>
      <c r="J15632">
        <v>-886.59526804999996</v>
      </c>
    </row>
    <row r="15633" spans="1:10" x14ac:dyDescent="0.3">
      <c r="A15633">
        <v>15631</v>
      </c>
      <c r="B15633">
        <v>0.37168000000000001</v>
      </c>
      <c r="F15633">
        <v>0</v>
      </c>
      <c r="G15633">
        <v>0</v>
      </c>
      <c r="H15633">
        <v>-9280.6028764219991</v>
      </c>
      <c r="I15633">
        <v>-91929.204414866996</v>
      </c>
      <c r="J15633">
        <v>-876.82434935599997</v>
      </c>
    </row>
    <row r="15634" spans="1:10" x14ac:dyDescent="0.3">
      <c r="A15634">
        <v>15632</v>
      </c>
      <c r="B15634">
        <v>0.37168000000000001</v>
      </c>
      <c r="F15634">
        <v>0</v>
      </c>
      <c r="G15634">
        <v>0</v>
      </c>
      <c r="H15634">
        <v>-9281.1970480969994</v>
      </c>
      <c r="I15634">
        <v>-91925.452874288996</v>
      </c>
      <c r="J15634">
        <v>-886.51760668300005</v>
      </c>
    </row>
    <row r="15635" spans="1:10" x14ac:dyDescent="0.3">
      <c r="A15635">
        <v>15633</v>
      </c>
      <c r="B15635">
        <v>0.37168000000000001</v>
      </c>
      <c r="F15635">
        <v>0</v>
      </c>
      <c r="G15635">
        <v>0</v>
      </c>
      <c r="H15635">
        <v>-9281.4327126770004</v>
      </c>
      <c r="I15635">
        <v>-91931.921902190006</v>
      </c>
      <c r="J15635">
        <v>-882.40522458199996</v>
      </c>
    </row>
    <row r="15636" spans="1:10" x14ac:dyDescent="0.3">
      <c r="A15636">
        <v>15634</v>
      </c>
      <c r="B15636">
        <v>0.37451000000000001</v>
      </c>
      <c r="F15636">
        <v>0</v>
      </c>
      <c r="G15636">
        <v>0</v>
      </c>
      <c r="H15636">
        <v>-9282.3262242260007</v>
      </c>
      <c r="I15636">
        <v>-91930.398126268003</v>
      </c>
      <c r="J15636">
        <v>-892.86411599400003</v>
      </c>
    </row>
    <row r="15637" spans="1:10" x14ac:dyDescent="0.3">
      <c r="A15637">
        <v>15635</v>
      </c>
      <c r="B15637">
        <v>0.37451000000000001</v>
      </c>
      <c r="F15637">
        <v>0</v>
      </c>
      <c r="G15637">
        <v>0</v>
      </c>
      <c r="H15637">
        <v>-9282.3688980940005</v>
      </c>
      <c r="I15637">
        <v>-91944.367394347006</v>
      </c>
      <c r="J15637">
        <v>-879.32158659699996</v>
      </c>
    </row>
    <row r="15638" spans="1:10" x14ac:dyDescent="0.3">
      <c r="A15638">
        <v>15636</v>
      </c>
      <c r="B15638">
        <v>0.37451000000000001</v>
      </c>
      <c r="F15638">
        <v>0</v>
      </c>
      <c r="G15638">
        <v>0</v>
      </c>
      <c r="H15638">
        <v>-9281.7110982199993</v>
      </c>
      <c r="I15638">
        <v>-91941.258298133995</v>
      </c>
      <c r="J15638">
        <v>-875.85268406600005</v>
      </c>
    </row>
    <row r="15639" spans="1:10" x14ac:dyDescent="0.3">
      <c r="A15639">
        <v>15637</v>
      </c>
      <c r="B15639">
        <v>0.37451000000000001</v>
      </c>
      <c r="F15639">
        <v>0</v>
      </c>
      <c r="G15639">
        <v>0</v>
      </c>
      <c r="H15639">
        <v>-9280.5545433490006</v>
      </c>
      <c r="I15639">
        <v>-91937.738672097999</v>
      </c>
      <c r="J15639">
        <v>-867.80676138700005</v>
      </c>
    </row>
    <row r="15640" spans="1:10" x14ac:dyDescent="0.3">
      <c r="A15640">
        <v>15638</v>
      </c>
      <c r="B15640">
        <v>0.37313000000000002</v>
      </c>
      <c r="F15640">
        <v>0</v>
      </c>
      <c r="G15640">
        <v>0</v>
      </c>
      <c r="H15640">
        <v>-9280.668819986</v>
      </c>
      <c r="I15640">
        <v>-91935.886906416999</v>
      </c>
      <c r="J15640">
        <v>-870.80129344399995</v>
      </c>
    </row>
    <row r="15641" spans="1:10" x14ac:dyDescent="0.3">
      <c r="A15641">
        <v>15639</v>
      </c>
      <c r="B15641">
        <v>0.37313000000000002</v>
      </c>
      <c r="F15641">
        <v>0</v>
      </c>
      <c r="G15641">
        <v>0</v>
      </c>
      <c r="H15641">
        <v>-9280.5634056870003</v>
      </c>
      <c r="I15641">
        <v>-91932.272854580006</v>
      </c>
      <c r="J15641">
        <v>-873.36120228899995</v>
      </c>
    </row>
    <row r="15642" spans="1:10" x14ac:dyDescent="0.3">
      <c r="A15642">
        <v>15640</v>
      </c>
      <c r="B15642">
        <v>0.37313000000000002</v>
      </c>
      <c r="F15642">
        <v>0</v>
      </c>
      <c r="G15642">
        <v>0</v>
      </c>
      <c r="H15642">
        <v>-9280.9049379299995</v>
      </c>
      <c r="I15642">
        <v>-91933.749849490006</v>
      </c>
      <c r="J15642">
        <v>-875.299529807</v>
      </c>
    </row>
    <row r="15643" spans="1:10" x14ac:dyDescent="0.3">
      <c r="A15643">
        <v>15641</v>
      </c>
      <c r="B15643">
        <v>0.37909999999999999</v>
      </c>
      <c r="F15643">
        <v>0</v>
      </c>
      <c r="G15643">
        <v>0</v>
      </c>
      <c r="H15643">
        <v>-9279.651281462</v>
      </c>
      <c r="I15643">
        <v>-91920.543332071</v>
      </c>
      <c r="J15643">
        <v>-875.96948255300003</v>
      </c>
    </row>
    <row r="15644" spans="1:10" x14ac:dyDescent="0.3">
      <c r="A15644">
        <v>15642</v>
      </c>
      <c r="B15644">
        <v>0.37909999999999999</v>
      </c>
      <c r="F15644">
        <v>0</v>
      </c>
      <c r="G15644">
        <v>0</v>
      </c>
      <c r="H15644">
        <v>-9277.8870284189998</v>
      </c>
      <c r="I15644">
        <v>-91906.862283762996</v>
      </c>
      <c r="J15644">
        <v>-872.00800042699996</v>
      </c>
    </row>
    <row r="15645" spans="1:10" x14ac:dyDescent="0.3">
      <c r="A15645">
        <v>15643</v>
      </c>
      <c r="B15645">
        <v>0.37909999999999999</v>
      </c>
      <c r="F15645">
        <v>0</v>
      </c>
      <c r="G15645">
        <v>0</v>
      </c>
      <c r="H15645">
        <v>-9280.2050568510003</v>
      </c>
      <c r="I15645">
        <v>-91924.164130770994</v>
      </c>
      <c r="J15645">
        <v>-877.88643773800004</v>
      </c>
    </row>
    <row r="15646" spans="1:10" x14ac:dyDescent="0.3">
      <c r="A15646">
        <v>15644</v>
      </c>
      <c r="B15646">
        <v>0.37909999999999999</v>
      </c>
      <c r="F15646">
        <v>0</v>
      </c>
      <c r="G15646">
        <v>0</v>
      </c>
      <c r="H15646">
        <v>-9279.8499330989998</v>
      </c>
      <c r="I15646">
        <v>-91931.577924755999</v>
      </c>
      <c r="J15646">
        <v>-866.92140623700004</v>
      </c>
    </row>
    <row r="15647" spans="1:10" x14ac:dyDescent="0.3">
      <c r="A15647">
        <v>15645</v>
      </c>
      <c r="B15647">
        <v>0.37909999999999999</v>
      </c>
      <c r="F15647">
        <v>0</v>
      </c>
      <c r="G15647">
        <v>0</v>
      </c>
      <c r="H15647">
        <v>-9280.1068072460002</v>
      </c>
      <c r="I15647">
        <v>-91932.020925428995</v>
      </c>
      <c r="J15647">
        <v>-869.04714703299999</v>
      </c>
    </row>
    <row r="15648" spans="1:10" x14ac:dyDescent="0.3">
      <c r="A15648">
        <v>15646</v>
      </c>
      <c r="B15648">
        <v>0.37909999999999999</v>
      </c>
      <c r="F15648">
        <v>0</v>
      </c>
      <c r="G15648">
        <v>0</v>
      </c>
      <c r="H15648">
        <v>-9280.3233100319994</v>
      </c>
      <c r="I15648">
        <v>-91942.215129461998</v>
      </c>
      <c r="J15648">
        <v>-861.01797085800001</v>
      </c>
    </row>
    <row r="15649" spans="1:10" x14ac:dyDescent="0.3">
      <c r="A15649">
        <v>15647</v>
      </c>
      <c r="B15649">
        <v>0.37909999999999999</v>
      </c>
      <c r="F15649">
        <v>0</v>
      </c>
      <c r="G15649">
        <v>0</v>
      </c>
      <c r="H15649">
        <v>-9279.6752197909991</v>
      </c>
      <c r="I15649">
        <v>-91927.211851511005</v>
      </c>
      <c r="J15649">
        <v>-869.54034640299994</v>
      </c>
    </row>
    <row r="15650" spans="1:10" x14ac:dyDescent="0.3">
      <c r="A15650">
        <v>15648</v>
      </c>
      <c r="B15650">
        <v>0.37909999999999999</v>
      </c>
      <c r="F15650">
        <v>0</v>
      </c>
      <c r="G15650">
        <v>0</v>
      </c>
      <c r="H15650">
        <v>-9279.4800659579996</v>
      </c>
      <c r="I15650">
        <v>-91920.662244563995</v>
      </c>
      <c r="J15650">
        <v>-874.13841501299999</v>
      </c>
    </row>
    <row r="15651" spans="1:10" x14ac:dyDescent="0.3">
      <c r="A15651">
        <v>15649</v>
      </c>
      <c r="B15651">
        <v>0.37531999999999999</v>
      </c>
      <c r="F15651">
        <v>0</v>
      </c>
      <c r="G15651">
        <v>0</v>
      </c>
      <c r="H15651">
        <v>-9280.858790319</v>
      </c>
      <c r="I15651">
        <v>-91935.993852835003</v>
      </c>
      <c r="J15651">
        <v>-872.59405035500004</v>
      </c>
    </row>
    <row r="15652" spans="1:10" x14ac:dyDescent="0.3">
      <c r="A15652">
        <v>15650</v>
      </c>
      <c r="B15652">
        <v>0.37531999999999999</v>
      </c>
      <c r="F15652">
        <v>0</v>
      </c>
      <c r="G15652">
        <v>0</v>
      </c>
      <c r="H15652">
        <v>-9280.1835209159999</v>
      </c>
      <c r="I15652">
        <v>-91919.911816182997</v>
      </c>
      <c r="J15652">
        <v>-881.92339297800004</v>
      </c>
    </row>
    <row r="15653" spans="1:10" x14ac:dyDescent="0.3">
      <c r="A15653">
        <v>15651</v>
      </c>
      <c r="B15653">
        <v>0.38008999999999998</v>
      </c>
      <c r="F15653">
        <v>0</v>
      </c>
      <c r="G15653">
        <v>0</v>
      </c>
      <c r="H15653">
        <v>-9278.8255999690009</v>
      </c>
      <c r="I15653">
        <v>-91903.689074897004</v>
      </c>
      <c r="J15653">
        <v>-884.56692479699996</v>
      </c>
    </row>
    <row r="15654" spans="1:10" x14ac:dyDescent="0.3">
      <c r="A15654">
        <v>15652</v>
      </c>
      <c r="B15654">
        <v>0.37656000000000001</v>
      </c>
      <c r="F15654">
        <v>0</v>
      </c>
      <c r="G15654">
        <v>0</v>
      </c>
      <c r="H15654">
        <v>-9279.6000932480001</v>
      </c>
      <c r="I15654">
        <v>-91908.099777658004</v>
      </c>
      <c r="J15654">
        <v>-887.90115482600004</v>
      </c>
    </row>
    <row r="15655" spans="1:10" x14ac:dyDescent="0.3">
      <c r="A15655">
        <v>15653</v>
      </c>
      <c r="B15655">
        <v>0.36757000000000001</v>
      </c>
      <c r="F15655">
        <v>0</v>
      </c>
      <c r="G15655">
        <v>0</v>
      </c>
      <c r="H15655">
        <v>-9278.3832672389999</v>
      </c>
      <c r="I15655">
        <v>-91936.197073028001</v>
      </c>
      <c r="J15655">
        <v>-847.63559936700005</v>
      </c>
    </row>
    <row r="15656" spans="1:10" x14ac:dyDescent="0.3">
      <c r="A15656">
        <v>15654</v>
      </c>
      <c r="B15656">
        <v>0.37574999999999997</v>
      </c>
      <c r="F15656">
        <v>0</v>
      </c>
      <c r="G15656">
        <v>0</v>
      </c>
      <c r="H15656">
        <v>-9276.3961411910004</v>
      </c>
      <c r="I15656">
        <v>-91916.050184263993</v>
      </c>
      <c r="J15656">
        <v>-847.91122764700003</v>
      </c>
    </row>
    <row r="15657" spans="1:10" x14ac:dyDescent="0.3">
      <c r="A15657">
        <v>15655</v>
      </c>
      <c r="B15657">
        <v>0.37574999999999997</v>
      </c>
      <c r="F15657">
        <v>0</v>
      </c>
      <c r="G15657">
        <v>0</v>
      </c>
      <c r="H15657">
        <v>-9277.8895674399992</v>
      </c>
      <c r="I15657">
        <v>-91931.103107635005</v>
      </c>
      <c r="J15657">
        <v>-847.79256676600005</v>
      </c>
    </row>
    <row r="15658" spans="1:10" x14ac:dyDescent="0.3">
      <c r="A15658">
        <v>15656</v>
      </c>
      <c r="B15658">
        <v>0.37189</v>
      </c>
      <c r="F15658">
        <v>0</v>
      </c>
      <c r="G15658">
        <v>0</v>
      </c>
      <c r="H15658">
        <v>-9278.096834594</v>
      </c>
      <c r="I15658">
        <v>-91925.125878717998</v>
      </c>
      <c r="J15658">
        <v>-855.84246722299997</v>
      </c>
    </row>
    <row r="15659" spans="1:10" x14ac:dyDescent="0.3">
      <c r="A15659">
        <v>15657</v>
      </c>
      <c r="B15659">
        <v>0.37574999999999997</v>
      </c>
      <c r="F15659">
        <v>0</v>
      </c>
      <c r="G15659">
        <v>0</v>
      </c>
      <c r="H15659">
        <v>-9276.3698227269997</v>
      </c>
      <c r="I15659">
        <v>-91911.571910964994</v>
      </c>
      <c r="J15659">
        <v>-852.12631630999999</v>
      </c>
    </row>
    <row r="15660" spans="1:10" x14ac:dyDescent="0.3">
      <c r="A15660">
        <v>15658</v>
      </c>
      <c r="B15660">
        <v>0.37408999999999998</v>
      </c>
      <c r="F15660">
        <v>0</v>
      </c>
      <c r="G15660">
        <v>0</v>
      </c>
      <c r="H15660">
        <v>-9278.0648278019999</v>
      </c>
      <c r="I15660">
        <v>-91917.568139096998</v>
      </c>
      <c r="J15660">
        <v>-863.08013892300005</v>
      </c>
    </row>
    <row r="15661" spans="1:10" x14ac:dyDescent="0.3">
      <c r="A15661">
        <v>15659</v>
      </c>
      <c r="B15661">
        <v>0.37408999999999998</v>
      </c>
      <c r="F15661">
        <v>0</v>
      </c>
      <c r="G15661">
        <v>0</v>
      </c>
      <c r="H15661">
        <v>-9277.8616048639997</v>
      </c>
      <c r="I15661">
        <v>-91917.213845941005</v>
      </c>
      <c r="J15661">
        <v>-861.40220269600002</v>
      </c>
    </row>
    <row r="15662" spans="1:10" x14ac:dyDescent="0.3">
      <c r="A15662">
        <v>15660</v>
      </c>
      <c r="B15662">
        <v>0.37408999999999998</v>
      </c>
      <c r="F15662">
        <v>0</v>
      </c>
      <c r="G15662">
        <v>0</v>
      </c>
      <c r="H15662">
        <v>-9276.9900913839992</v>
      </c>
      <c r="I15662">
        <v>-91912.001962146998</v>
      </c>
      <c r="J15662">
        <v>-857.89895169700003</v>
      </c>
    </row>
    <row r="15663" spans="1:10" x14ac:dyDescent="0.3">
      <c r="A15663">
        <v>15661</v>
      </c>
      <c r="B15663">
        <v>0.37408999999999998</v>
      </c>
      <c r="F15663">
        <v>0</v>
      </c>
      <c r="G15663">
        <v>0</v>
      </c>
      <c r="H15663">
        <v>-9277.1730808789998</v>
      </c>
      <c r="I15663">
        <v>-91914.583443519005</v>
      </c>
      <c r="J15663">
        <v>-857.14736527599996</v>
      </c>
    </row>
    <row r="15664" spans="1:10" x14ac:dyDescent="0.3">
      <c r="A15664">
        <v>15662</v>
      </c>
      <c r="B15664">
        <v>0.37408999999999998</v>
      </c>
      <c r="F15664">
        <v>0</v>
      </c>
      <c r="G15664">
        <v>0</v>
      </c>
      <c r="H15664">
        <v>-9277.5879986149994</v>
      </c>
      <c r="I15664">
        <v>-91922.851040127003</v>
      </c>
      <c r="J15664">
        <v>-853.02894602499998</v>
      </c>
    </row>
    <row r="15665" spans="1:10" x14ac:dyDescent="0.3">
      <c r="A15665">
        <v>15663</v>
      </c>
      <c r="B15665">
        <v>0.36981999999999998</v>
      </c>
      <c r="F15665">
        <v>0</v>
      </c>
      <c r="G15665">
        <v>0</v>
      </c>
      <c r="H15665">
        <v>-9278.57426003</v>
      </c>
      <c r="I15665">
        <v>-91935.885928666001</v>
      </c>
      <c r="J15665">
        <v>-849.85667163699998</v>
      </c>
    </row>
    <row r="15666" spans="1:10" x14ac:dyDescent="0.3">
      <c r="A15666">
        <v>15664</v>
      </c>
      <c r="B15666">
        <v>0.37759999999999999</v>
      </c>
      <c r="F15666">
        <v>0</v>
      </c>
      <c r="G15666">
        <v>0</v>
      </c>
      <c r="H15666">
        <v>-9275.8014639199992</v>
      </c>
      <c r="I15666">
        <v>-91907.969915194</v>
      </c>
      <c r="J15666">
        <v>-850.04472400600002</v>
      </c>
    </row>
    <row r="15667" spans="1:10" x14ac:dyDescent="0.3">
      <c r="A15667">
        <v>15665</v>
      </c>
      <c r="B15667">
        <v>0.37759999999999999</v>
      </c>
      <c r="F15667">
        <v>0</v>
      </c>
      <c r="G15667">
        <v>0</v>
      </c>
      <c r="H15667">
        <v>-9275.8577134949992</v>
      </c>
      <c r="I15667">
        <v>-91908.146779338</v>
      </c>
      <c r="J15667">
        <v>-850.43035561399995</v>
      </c>
    </row>
    <row r="15668" spans="1:10" x14ac:dyDescent="0.3">
      <c r="A15668">
        <v>15666</v>
      </c>
      <c r="B15668">
        <v>0.37040000000000001</v>
      </c>
      <c r="F15668">
        <v>0</v>
      </c>
      <c r="G15668">
        <v>0</v>
      </c>
      <c r="H15668">
        <v>-9278.4911107810003</v>
      </c>
      <c r="I15668">
        <v>-91947.199770859006</v>
      </c>
      <c r="J15668">
        <v>-837.71133694699995</v>
      </c>
    </row>
    <row r="15669" spans="1:10" x14ac:dyDescent="0.3">
      <c r="A15669">
        <v>15667</v>
      </c>
      <c r="B15669">
        <v>0.37040000000000001</v>
      </c>
      <c r="F15669">
        <v>0</v>
      </c>
      <c r="G15669">
        <v>0</v>
      </c>
      <c r="H15669">
        <v>-9277.9941236169998</v>
      </c>
      <c r="I15669">
        <v>-91925.630998442997</v>
      </c>
      <c r="J15669">
        <v>-854.31023772399999</v>
      </c>
    </row>
    <row r="15670" spans="1:10" x14ac:dyDescent="0.3">
      <c r="A15670">
        <v>15668</v>
      </c>
      <c r="B15670">
        <v>0.37040000000000001</v>
      </c>
      <c r="F15670">
        <v>0</v>
      </c>
      <c r="G15670">
        <v>0</v>
      </c>
      <c r="H15670">
        <v>-9278.1553555379996</v>
      </c>
      <c r="I15670">
        <v>-91917.692085782997</v>
      </c>
      <c r="J15670">
        <v>-863.86146959799999</v>
      </c>
    </row>
    <row r="15671" spans="1:10" x14ac:dyDescent="0.3">
      <c r="A15671">
        <v>15669</v>
      </c>
      <c r="B15671">
        <v>0.37040000000000001</v>
      </c>
      <c r="F15671">
        <v>0</v>
      </c>
      <c r="G15671">
        <v>0</v>
      </c>
      <c r="H15671">
        <v>-9277.790684136</v>
      </c>
      <c r="I15671">
        <v>-91900.022303406993</v>
      </c>
      <c r="J15671">
        <v>-877.88453794899999</v>
      </c>
    </row>
    <row r="15672" spans="1:10" x14ac:dyDescent="0.3">
      <c r="A15672">
        <v>15670</v>
      </c>
      <c r="B15672">
        <v>0.37040000000000001</v>
      </c>
      <c r="F15672">
        <v>0</v>
      </c>
      <c r="G15672">
        <v>0</v>
      </c>
      <c r="H15672">
        <v>-9279.0444906110006</v>
      </c>
      <c r="I15672">
        <v>-91909.208289736998</v>
      </c>
      <c r="J15672">
        <v>-881.23661637500004</v>
      </c>
    </row>
    <row r="15673" spans="1:10" x14ac:dyDescent="0.3">
      <c r="A15673">
        <v>15671</v>
      </c>
      <c r="B15673">
        <v>0.37040000000000001</v>
      </c>
      <c r="F15673">
        <v>0</v>
      </c>
      <c r="G15673">
        <v>0</v>
      </c>
      <c r="H15673">
        <v>-9279.3481745040008</v>
      </c>
      <c r="I15673">
        <v>-91914.293719356996</v>
      </c>
      <c r="J15673">
        <v>-879.18802568599995</v>
      </c>
    </row>
    <row r="15674" spans="1:10" x14ac:dyDescent="0.3">
      <c r="A15674">
        <v>15672</v>
      </c>
      <c r="B15674">
        <v>0.37318000000000001</v>
      </c>
      <c r="F15674">
        <v>0</v>
      </c>
      <c r="G15674">
        <v>0</v>
      </c>
      <c r="H15674">
        <v>-9278.2959452790001</v>
      </c>
      <c r="I15674">
        <v>-91907.747981465</v>
      </c>
      <c r="J15674">
        <v>-875.21147132700003</v>
      </c>
    </row>
    <row r="15675" spans="1:10" x14ac:dyDescent="0.3">
      <c r="A15675">
        <v>15673</v>
      </c>
      <c r="B15675">
        <v>0.37186000000000002</v>
      </c>
      <c r="F15675">
        <v>0</v>
      </c>
      <c r="G15675">
        <v>0</v>
      </c>
      <c r="H15675">
        <v>-9275.8950022329991</v>
      </c>
      <c r="I15675">
        <v>-91914.635826515005</v>
      </c>
      <c r="J15675">
        <v>-844.31419581700004</v>
      </c>
    </row>
    <row r="15676" spans="1:10" x14ac:dyDescent="0.3">
      <c r="A15676">
        <v>15674</v>
      </c>
      <c r="B15676">
        <v>0.37186000000000002</v>
      </c>
      <c r="F15676">
        <v>0</v>
      </c>
      <c r="G15676">
        <v>0</v>
      </c>
      <c r="H15676">
        <v>-9275.9572936479999</v>
      </c>
      <c r="I15676">
        <v>-91916.241807209997</v>
      </c>
      <c r="J15676">
        <v>-843.331129272</v>
      </c>
    </row>
    <row r="15677" spans="1:10" x14ac:dyDescent="0.3">
      <c r="A15677">
        <v>15675</v>
      </c>
      <c r="B15677">
        <v>0.37186000000000002</v>
      </c>
      <c r="F15677">
        <v>0</v>
      </c>
      <c r="G15677">
        <v>0</v>
      </c>
      <c r="H15677">
        <v>-9275.2706392319997</v>
      </c>
      <c r="I15677">
        <v>-91908.861819287995</v>
      </c>
      <c r="J15677">
        <v>-843.84457302999999</v>
      </c>
    </row>
    <row r="15678" spans="1:10" x14ac:dyDescent="0.3">
      <c r="A15678">
        <v>15676</v>
      </c>
      <c r="B15678">
        <v>0.37186000000000002</v>
      </c>
      <c r="F15678">
        <v>0</v>
      </c>
      <c r="G15678">
        <v>0</v>
      </c>
      <c r="H15678">
        <v>-9274.8975061790006</v>
      </c>
      <c r="I15678">
        <v>-91903.860827058001</v>
      </c>
      <c r="J15678">
        <v>-845.11423473100001</v>
      </c>
    </row>
    <row r="15679" spans="1:10" x14ac:dyDescent="0.3">
      <c r="A15679">
        <v>15677</v>
      </c>
      <c r="B15679">
        <v>0.37186000000000002</v>
      </c>
      <c r="F15679">
        <v>0</v>
      </c>
      <c r="G15679">
        <v>0</v>
      </c>
      <c r="H15679">
        <v>-9276.1215206020006</v>
      </c>
      <c r="I15679">
        <v>-91907.685698268993</v>
      </c>
      <c r="J15679">
        <v>-853.52950774700003</v>
      </c>
    </row>
    <row r="15680" spans="1:10" x14ac:dyDescent="0.3">
      <c r="A15680">
        <v>15678</v>
      </c>
      <c r="B15680">
        <v>0.36462</v>
      </c>
      <c r="F15680">
        <v>0</v>
      </c>
      <c r="G15680">
        <v>0</v>
      </c>
      <c r="H15680">
        <v>-9277.8574440890006</v>
      </c>
      <c r="I15680">
        <v>-91932.161572789002</v>
      </c>
      <c r="J15680">
        <v>-846.41286810300005</v>
      </c>
    </row>
    <row r="15681" spans="1:10" x14ac:dyDescent="0.3">
      <c r="A15681">
        <v>15679</v>
      </c>
      <c r="B15681">
        <v>0.37106</v>
      </c>
      <c r="F15681">
        <v>0</v>
      </c>
      <c r="G15681">
        <v>0</v>
      </c>
      <c r="H15681">
        <v>-9275.4311092770004</v>
      </c>
      <c r="I15681">
        <v>-91912.095799262999</v>
      </c>
      <c r="J15681">
        <v>-842.21529350599997</v>
      </c>
    </row>
    <row r="15682" spans="1:10" x14ac:dyDescent="0.3">
      <c r="A15682">
        <v>15680</v>
      </c>
      <c r="B15682">
        <v>0.37106</v>
      </c>
      <c r="F15682">
        <v>0</v>
      </c>
      <c r="G15682">
        <v>0</v>
      </c>
      <c r="H15682">
        <v>-9274.731084604</v>
      </c>
      <c r="I15682">
        <v>-91912.666888186999</v>
      </c>
      <c r="J15682">
        <v>-834.643957849</v>
      </c>
    </row>
    <row r="15683" spans="1:10" x14ac:dyDescent="0.3">
      <c r="A15683">
        <v>15681</v>
      </c>
      <c r="B15683">
        <v>0.37106</v>
      </c>
      <c r="F15683">
        <v>0</v>
      </c>
      <c r="G15683">
        <v>0</v>
      </c>
      <c r="H15683">
        <v>-9275.1725239719999</v>
      </c>
      <c r="I15683">
        <v>-91920.076526128003</v>
      </c>
      <c r="J15683">
        <v>-831.64871359699998</v>
      </c>
    </row>
    <row r="15684" spans="1:10" x14ac:dyDescent="0.3">
      <c r="A15684">
        <v>15682</v>
      </c>
      <c r="B15684">
        <v>0.37106</v>
      </c>
      <c r="F15684">
        <v>0</v>
      </c>
      <c r="G15684">
        <v>0</v>
      </c>
      <c r="H15684">
        <v>-9275.2137639209996</v>
      </c>
      <c r="I15684">
        <v>-91919.089644759006</v>
      </c>
      <c r="J15684">
        <v>-833.04799445399999</v>
      </c>
    </row>
    <row r="15685" spans="1:10" x14ac:dyDescent="0.3">
      <c r="A15685">
        <v>15683</v>
      </c>
      <c r="B15685">
        <v>0.37197999999999998</v>
      </c>
      <c r="F15685">
        <v>0</v>
      </c>
      <c r="G15685">
        <v>0</v>
      </c>
      <c r="H15685">
        <v>-9275.5996893259999</v>
      </c>
      <c r="I15685">
        <v>-91930.913539015994</v>
      </c>
      <c r="J15685">
        <v>-825.08335423999995</v>
      </c>
    </row>
    <row r="15686" spans="1:10" x14ac:dyDescent="0.3">
      <c r="A15686">
        <v>15684</v>
      </c>
      <c r="B15686">
        <v>0.37197999999999998</v>
      </c>
      <c r="F15686">
        <v>0</v>
      </c>
      <c r="G15686">
        <v>0</v>
      </c>
      <c r="H15686">
        <v>-9274.0346724659994</v>
      </c>
      <c r="I15686">
        <v>-91914.266006261998</v>
      </c>
      <c r="J15686">
        <v>-826.08071839499996</v>
      </c>
    </row>
    <row r="15687" spans="1:10" x14ac:dyDescent="0.3">
      <c r="A15687">
        <v>15685</v>
      </c>
      <c r="B15687">
        <v>0.37197999999999998</v>
      </c>
      <c r="F15687">
        <v>0</v>
      </c>
      <c r="G15687">
        <v>0</v>
      </c>
      <c r="H15687">
        <v>-9275.2093322149994</v>
      </c>
      <c r="I15687">
        <v>-91913.024427790006</v>
      </c>
      <c r="J15687">
        <v>-839.06889436300003</v>
      </c>
    </row>
    <row r="15688" spans="1:10" x14ac:dyDescent="0.3">
      <c r="A15688">
        <v>15686</v>
      </c>
      <c r="B15688">
        <v>0.36531999999999998</v>
      </c>
      <c r="F15688">
        <v>0</v>
      </c>
      <c r="G15688">
        <v>0</v>
      </c>
      <c r="H15688">
        <v>-9277.7139413139994</v>
      </c>
      <c r="I15688">
        <v>-91938.256875916006</v>
      </c>
      <c r="J15688">
        <v>-838.88253722100001</v>
      </c>
    </row>
    <row r="15689" spans="1:10" x14ac:dyDescent="0.3">
      <c r="A15689">
        <v>15687</v>
      </c>
      <c r="B15689">
        <v>0.36734</v>
      </c>
      <c r="F15689">
        <v>0</v>
      </c>
      <c r="G15689">
        <v>0</v>
      </c>
      <c r="H15689">
        <v>-9276.6658076500007</v>
      </c>
      <c r="I15689">
        <v>-91932.058916420996</v>
      </c>
      <c r="J15689">
        <v>-834.59916008100004</v>
      </c>
    </row>
    <row r="15690" spans="1:10" x14ac:dyDescent="0.3">
      <c r="A15690">
        <v>15688</v>
      </c>
      <c r="B15690">
        <v>0.36734</v>
      </c>
      <c r="F15690">
        <v>0</v>
      </c>
      <c r="G15690">
        <v>0</v>
      </c>
      <c r="H15690">
        <v>-9277.3485852979993</v>
      </c>
      <c r="I15690">
        <v>-91935.632195497994</v>
      </c>
      <c r="J15690">
        <v>-837.85365748599997</v>
      </c>
    </row>
    <row r="15691" spans="1:10" x14ac:dyDescent="0.3">
      <c r="A15691">
        <v>15689</v>
      </c>
      <c r="B15691">
        <v>0.36734</v>
      </c>
      <c r="F15691">
        <v>0</v>
      </c>
      <c r="G15691">
        <v>0</v>
      </c>
      <c r="H15691">
        <v>-9276.9417426759992</v>
      </c>
      <c r="I15691">
        <v>-91929.416091482999</v>
      </c>
      <c r="J15691">
        <v>-840.00133527800006</v>
      </c>
    </row>
    <row r="15692" spans="1:10" x14ac:dyDescent="0.3">
      <c r="A15692">
        <v>15690</v>
      </c>
      <c r="B15692">
        <v>0.36734</v>
      </c>
      <c r="F15692">
        <v>0</v>
      </c>
      <c r="G15692">
        <v>0</v>
      </c>
      <c r="H15692">
        <v>-9277.1474801280001</v>
      </c>
      <c r="I15692">
        <v>-91938.308630401007</v>
      </c>
      <c r="J15692">
        <v>-833.16617087600002</v>
      </c>
    </row>
    <row r="15693" spans="1:10" x14ac:dyDescent="0.3">
      <c r="A15693">
        <v>15691</v>
      </c>
      <c r="B15693">
        <v>0.36734</v>
      </c>
      <c r="F15693">
        <v>0</v>
      </c>
      <c r="G15693">
        <v>0</v>
      </c>
      <c r="H15693">
        <v>-9276.1450987789995</v>
      </c>
      <c r="I15693">
        <v>-91933.017790661004</v>
      </c>
      <c r="J15693">
        <v>-828.43319712899995</v>
      </c>
    </row>
    <row r="15694" spans="1:10" x14ac:dyDescent="0.3">
      <c r="A15694">
        <v>15692</v>
      </c>
      <c r="B15694">
        <v>0.36734</v>
      </c>
      <c r="F15694">
        <v>0</v>
      </c>
      <c r="G15694">
        <v>0</v>
      </c>
      <c r="H15694">
        <v>-9275.0925594260007</v>
      </c>
      <c r="I15694">
        <v>-91923.280066089006</v>
      </c>
      <c r="J15694">
        <v>-827.64552816699995</v>
      </c>
    </row>
    <row r="15695" spans="1:10" x14ac:dyDescent="0.3">
      <c r="A15695">
        <v>15693</v>
      </c>
      <c r="B15695">
        <v>0.36734</v>
      </c>
      <c r="F15695">
        <v>0</v>
      </c>
      <c r="G15695">
        <v>0</v>
      </c>
      <c r="H15695">
        <v>-9276.4804436060003</v>
      </c>
      <c r="I15695">
        <v>-91931.930631604002</v>
      </c>
      <c r="J15695">
        <v>-832.87380445500003</v>
      </c>
    </row>
    <row r="15696" spans="1:10" x14ac:dyDescent="0.3">
      <c r="A15696">
        <v>15694</v>
      </c>
      <c r="B15696">
        <v>0.36734</v>
      </c>
      <c r="F15696">
        <v>0</v>
      </c>
      <c r="G15696">
        <v>0</v>
      </c>
      <c r="H15696">
        <v>-9276.6908166680005</v>
      </c>
      <c r="I15696">
        <v>-91934.185421454997</v>
      </c>
      <c r="J15696">
        <v>-832.72274522800001</v>
      </c>
    </row>
    <row r="15697" spans="1:10" x14ac:dyDescent="0.3">
      <c r="A15697">
        <v>15695</v>
      </c>
      <c r="B15697">
        <v>0.37463000000000002</v>
      </c>
      <c r="F15697">
        <v>0</v>
      </c>
      <c r="G15697">
        <v>0</v>
      </c>
      <c r="H15697">
        <v>-9274.7599263800003</v>
      </c>
      <c r="I15697">
        <v>-91907.329683752003</v>
      </c>
      <c r="J15697">
        <v>-840.26958004599999</v>
      </c>
    </row>
    <row r="15698" spans="1:10" x14ac:dyDescent="0.3">
      <c r="A15698">
        <v>15696</v>
      </c>
      <c r="B15698">
        <v>0.37463000000000002</v>
      </c>
      <c r="F15698">
        <v>0</v>
      </c>
      <c r="G15698">
        <v>0</v>
      </c>
      <c r="H15698">
        <v>-9274.8850327429991</v>
      </c>
      <c r="I15698">
        <v>-91913.619085099999</v>
      </c>
      <c r="J15698">
        <v>-835.23124233099998</v>
      </c>
    </row>
    <row r="15699" spans="1:10" x14ac:dyDescent="0.3">
      <c r="A15699">
        <v>15697</v>
      </c>
      <c r="B15699">
        <v>0.37463000000000002</v>
      </c>
      <c r="F15699">
        <v>0</v>
      </c>
      <c r="G15699">
        <v>0</v>
      </c>
      <c r="H15699">
        <v>-9275.6846587799992</v>
      </c>
      <c r="I15699">
        <v>-91921.375449208994</v>
      </c>
      <c r="J15699">
        <v>-835.47113859399997</v>
      </c>
    </row>
    <row r="15700" spans="1:10" x14ac:dyDescent="0.3">
      <c r="A15700">
        <v>15698</v>
      </c>
      <c r="B15700">
        <v>0.37053999999999998</v>
      </c>
      <c r="F15700">
        <v>0</v>
      </c>
      <c r="G15700">
        <v>0</v>
      </c>
      <c r="H15700">
        <v>-9275.3074114930005</v>
      </c>
      <c r="I15700">
        <v>-91922.278103022996</v>
      </c>
      <c r="J15700">
        <v>-830.79601191100005</v>
      </c>
    </row>
    <row r="15701" spans="1:10" x14ac:dyDescent="0.3">
      <c r="A15701">
        <v>15699</v>
      </c>
      <c r="B15701">
        <v>0.36620999999999998</v>
      </c>
      <c r="F15701">
        <v>0</v>
      </c>
      <c r="G15701">
        <v>0</v>
      </c>
      <c r="H15701">
        <v>-9276.1438592070008</v>
      </c>
      <c r="I15701">
        <v>-91926.602716445006</v>
      </c>
      <c r="J15701">
        <v>-834.83587562699995</v>
      </c>
    </row>
    <row r="15702" spans="1:10" x14ac:dyDescent="0.3">
      <c r="A15702">
        <v>15700</v>
      </c>
      <c r="B15702">
        <v>0.37014999999999998</v>
      </c>
      <c r="F15702">
        <v>0</v>
      </c>
      <c r="G15702">
        <v>0</v>
      </c>
      <c r="H15702">
        <v>-9274.4337651400001</v>
      </c>
      <c r="I15702">
        <v>-91914.127683879997</v>
      </c>
      <c r="J15702">
        <v>-830.20996751799998</v>
      </c>
    </row>
    <row r="15703" spans="1:10" x14ac:dyDescent="0.3">
      <c r="A15703">
        <v>15701</v>
      </c>
      <c r="B15703">
        <v>0.37014999999999998</v>
      </c>
      <c r="F15703">
        <v>0</v>
      </c>
      <c r="G15703">
        <v>0</v>
      </c>
      <c r="H15703">
        <v>-9274.709961429</v>
      </c>
      <c r="I15703">
        <v>-91911.173894363004</v>
      </c>
      <c r="J15703">
        <v>-835.92571992499995</v>
      </c>
    </row>
    <row r="15704" spans="1:10" x14ac:dyDescent="0.3">
      <c r="A15704">
        <v>15702</v>
      </c>
      <c r="B15704">
        <v>0.37014999999999998</v>
      </c>
      <c r="F15704">
        <v>0</v>
      </c>
      <c r="G15704">
        <v>0</v>
      </c>
      <c r="H15704">
        <v>-9274.9595473720001</v>
      </c>
      <c r="I15704">
        <v>-91918.282456568995</v>
      </c>
      <c r="J15704">
        <v>-831.31301714699998</v>
      </c>
    </row>
    <row r="15705" spans="1:10" x14ac:dyDescent="0.3">
      <c r="A15705">
        <v>15703</v>
      </c>
      <c r="B15705">
        <v>0.36586000000000002</v>
      </c>
      <c r="F15705">
        <v>0</v>
      </c>
      <c r="G15705">
        <v>0</v>
      </c>
      <c r="H15705">
        <v>-9275.7876298150004</v>
      </c>
      <c r="I15705">
        <v>-91915.171364487993</v>
      </c>
      <c r="J15705">
        <v>-842.70493366599999</v>
      </c>
    </row>
    <row r="15706" spans="1:10" x14ac:dyDescent="0.3">
      <c r="A15706">
        <v>15704</v>
      </c>
      <c r="B15706">
        <v>0.36285000000000001</v>
      </c>
      <c r="F15706">
        <v>0</v>
      </c>
      <c r="G15706">
        <v>0</v>
      </c>
      <c r="H15706">
        <v>-9276.9756298720004</v>
      </c>
      <c r="I15706">
        <v>-91920.158137780003</v>
      </c>
      <c r="J15706">
        <v>-849.59816094099995</v>
      </c>
    </row>
    <row r="15707" spans="1:10" x14ac:dyDescent="0.3">
      <c r="A15707">
        <v>15705</v>
      </c>
      <c r="B15707">
        <v>0.36964000000000002</v>
      </c>
      <c r="F15707">
        <v>0</v>
      </c>
      <c r="G15707">
        <v>0</v>
      </c>
      <c r="H15707">
        <v>-9275.9184525000001</v>
      </c>
      <c r="I15707">
        <v>-91899.010595840999</v>
      </c>
      <c r="J15707">
        <v>-860.17392916200004</v>
      </c>
    </row>
    <row r="15708" spans="1:10" x14ac:dyDescent="0.3">
      <c r="A15708">
        <v>15706</v>
      </c>
      <c r="B15708">
        <v>0.36964000000000002</v>
      </c>
      <c r="F15708">
        <v>0</v>
      </c>
      <c r="G15708">
        <v>0</v>
      </c>
      <c r="H15708">
        <v>-9276.8861941979994</v>
      </c>
      <c r="I15708">
        <v>-91908.873060629005</v>
      </c>
      <c r="J15708">
        <v>-859.98888135300001</v>
      </c>
    </row>
    <row r="15709" spans="1:10" x14ac:dyDescent="0.3">
      <c r="A15709">
        <v>15707</v>
      </c>
      <c r="B15709">
        <v>0.36964000000000002</v>
      </c>
      <c r="F15709">
        <v>0</v>
      </c>
      <c r="G15709">
        <v>0</v>
      </c>
      <c r="H15709">
        <v>-9276.3969634500008</v>
      </c>
      <c r="I15709">
        <v>-91918.716284751994</v>
      </c>
      <c r="J15709">
        <v>-845.25334974299994</v>
      </c>
    </row>
    <row r="15710" spans="1:10" x14ac:dyDescent="0.3">
      <c r="A15710">
        <v>15708</v>
      </c>
      <c r="B15710">
        <v>0.36964000000000002</v>
      </c>
      <c r="F15710">
        <v>0</v>
      </c>
      <c r="G15710">
        <v>0</v>
      </c>
      <c r="H15710">
        <v>-9276.7213926229997</v>
      </c>
      <c r="I15710">
        <v>-91919.397386170996</v>
      </c>
      <c r="J15710">
        <v>-847.81654006199994</v>
      </c>
    </row>
    <row r="15711" spans="1:10" x14ac:dyDescent="0.3">
      <c r="A15711">
        <v>15709</v>
      </c>
      <c r="B15711">
        <v>0.36964000000000002</v>
      </c>
      <c r="F15711">
        <v>0</v>
      </c>
      <c r="G15711">
        <v>0</v>
      </c>
      <c r="H15711">
        <v>-9276.1143523350001</v>
      </c>
      <c r="I15711">
        <v>-91915.947434863003</v>
      </c>
      <c r="J15711">
        <v>-845.19608848200005</v>
      </c>
    </row>
    <row r="15712" spans="1:10" x14ac:dyDescent="0.3">
      <c r="A15712">
        <v>15710</v>
      </c>
      <c r="B15712">
        <v>0.36280000000000001</v>
      </c>
      <c r="F15712">
        <v>0</v>
      </c>
      <c r="G15712">
        <v>0</v>
      </c>
      <c r="H15712">
        <v>-9278.4578457370008</v>
      </c>
      <c r="I15712">
        <v>-91925.332699389997</v>
      </c>
      <c r="J15712">
        <v>-859.24575798000001</v>
      </c>
    </row>
    <row r="15713" spans="1:10" x14ac:dyDescent="0.3">
      <c r="A15713">
        <v>15711</v>
      </c>
      <c r="B15713">
        <v>0.36280000000000001</v>
      </c>
      <c r="F15713">
        <v>0</v>
      </c>
      <c r="G15713">
        <v>0</v>
      </c>
      <c r="H15713">
        <v>-9278.9901655609992</v>
      </c>
      <c r="I15713">
        <v>-91921.805614947007</v>
      </c>
      <c r="J15713">
        <v>-868.09604066700001</v>
      </c>
    </row>
    <row r="15714" spans="1:10" x14ac:dyDescent="0.3">
      <c r="A15714">
        <v>15712</v>
      </c>
      <c r="B15714">
        <v>0.36604999999999999</v>
      </c>
      <c r="F15714">
        <v>0</v>
      </c>
      <c r="G15714">
        <v>0</v>
      </c>
      <c r="H15714">
        <v>-9277.9166911020002</v>
      </c>
      <c r="I15714">
        <v>-91914.689688579994</v>
      </c>
      <c r="J15714">
        <v>-864.47722243999999</v>
      </c>
    </row>
    <row r="15715" spans="1:10" x14ac:dyDescent="0.3">
      <c r="A15715">
        <v>15713</v>
      </c>
      <c r="B15715">
        <v>0.36604999999999999</v>
      </c>
      <c r="F15715">
        <v>0</v>
      </c>
      <c r="G15715">
        <v>0</v>
      </c>
      <c r="H15715">
        <v>-9276.9798737180008</v>
      </c>
      <c r="I15715">
        <v>-91903.500948343004</v>
      </c>
      <c r="J15715">
        <v>-866.29778883699998</v>
      </c>
    </row>
    <row r="15716" spans="1:10" x14ac:dyDescent="0.3">
      <c r="A15716">
        <v>15714</v>
      </c>
      <c r="B15716">
        <v>0.36604999999999999</v>
      </c>
      <c r="F15716">
        <v>0</v>
      </c>
      <c r="G15716">
        <v>0</v>
      </c>
      <c r="H15716">
        <v>-9277.5944102840003</v>
      </c>
      <c r="I15716">
        <v>-91925.312956775</v>
      </c>
      <c r="J15716">
        <v>-850.63114606900001</v>
      </c>
    </row>
    <row r="15717" spans="1:10" x14ac:dyDescent="0.3">
      <c r="A15717">
        <v>15715</v>
      </c>
      <c r="B15717">
        <v>0.36604999999999999</v>
      </c>
      <c r="F15717">
        <v>0</v>
      </c>
      <c r="G15717">
        <v>0</v>
      </c>
      <c r="H15717">
        <v>-9277.9550735369994</v>
      </c>
      <c r="I15717">
        <v>-91927.832079365005</v>
      </c>
      <c r="J15717">
        <v>-851.718656001</v>
      </c>
    </row>
    <row r="15718" spans="1:10" x14ac:dyDescent="0.3">
      <c r="A15718">
        <v>15716</v>
      </c>
      <c r="B15718">
        <v>0.36299999999999999</v>
      </c>
      <c r="F15718">
        <v>0</v>
      </c>
      <c r="G15718">
        <v>0</v>
      </c>
      <c r="H15718">
        <v>-9277.9819119149997</v>
      </c>
      <c r="I15718">
        <v>-91911.621521590001</v>
      </c>
      <c r="J15718">
        <v>-868.19759756400003</v>
      </c>
    </row>
    <row r="15719" spans="1:10" x14ac:dyDescent="0.3">
      <c r="A15719">
        <v>15717</v>
      </c>
      <c r="B15719">
        <v>0.36299999999999999</v>
      </c>
      <c r="F15719">
        <v>0</v>
      </c>
      <c r="G15719">
        <v>0</v>
      </c>
      <c r="H15719">
        <v>-9278.0569987180006</v>
      </c>
      <c r="I15719">
        <v>-91921.160337679001</v>
      </c>
      <c r="J15719">
        <v>-859.40964950499995</v>
      </c>
    </row>
    <row r="15720" spans="1:10" x14ac:dyDescent="0.3">
      <c r="A15720">
        <v>15718</v>
      </c>
      <c r="B15720">
        <v>0.36299999999999999</v>
      </c>
      <c r="F15720">
        <v>0</v>
      </c>
      <c r="G15720">
        <v>0</v>
      </c>
      <c r="H15720">
        <v>-9278.9738804049994</v>
      </c>
      <c r="I15720">
        <v>-91929.574729586995</v>
      </c>
      <c r="J15720">
        <v>-860.16407446599999</v>
      </c>
    </row>
    <row r="15721" spans="1:10" x14ac:dyDescent="0.3">
      <c r="A15721">
        <v>15719</v>
      </c>
      <c r="B15721">
        <v>0.36149999999999999</v>
      </c>
      <c r="F15721">
        <v>0</v>
      </c>
      <c r="G15721">
        <v>0</v>
      </c>
      <c r="H15721">
        <v>-9280.4402231059994</v>
      </c>
      <c r="I15721">
        <v>-91937.474001492999</v>
      </c>
      <c r="J15721">
        <v>-866.92822956600003</v>
      </c>
    </row>
    <row r="15722" spans="1:10" x14ac:dyDescent="0.3">
      <c r="A15722">
        <v>15720</v>
      </c>
      <c r="B15722">
        <v>0.36149999999999999</v>
      </c>
      <c r="F15722">
        <v>0</v>
      </c>
      <c r="G15722">
        <v>0</v>
      </c>
      <c r="H15722">
        <v>-9280.8008195389993</v>
      </c>
      <c r="I15722">
        <v>-91932.135530233005</v>
      </c>
      <c r="J15722">
        <v>-875.87266515900001</v>
      </c>
    </row>
    <row r="15723" spans="1:10" x14ac:dyDescent="0.3">
      <c r="A15723">
        <v>15721</v>
      </c>
      <c r="B15723">
        <v>0.36149999999999999</v>
      </c>
      <c r="F15723">
        <v>0</v>
      </c>
      <c r="G15723">
        <v>0</v>
      </c>
      <c r="H15723">
        <v>-9280.014054919</v>
      </c>
      <c r="I15723">
        <v>-91934.458965810001</v>
      </c>
      <c r="J15723">
        <v>-865.68158338199999</v>
      </c>
    </row>
    <row r="15724" spans="1:10" x14ac:dyDescent="0.3">
      <c r="A15724">
        <v>15722</v>
      </c>
      <c r="B15724">
        <v>0.36559999999999998</v>
      </c>
      <c r="F15724">
        <v>0</v>
      </c>
      <c r="G15724">
        <v>0</v>
      </c>
      <c r="H15724">
        <v>-9278.7037513159994</v>
      </c>
      <c r="I15724">
        <v>-91922.060360037998</v>
      </c>
      <c r="J15724">
        <v>-864.97715311699994</v>
      </c>
    </row>
    <row r="15725" spans="1:10" x14ac:dyDescent="0.3">
      <c r="A15725">
        <v>15723</v>
      </c>
      <c r="B15725">
        <v>0.35920000000000002</v>
      </c>
      <c r="F15725">
        <v>0</v>
      </c>
      <c r="G15725">
        <v>0</v>
      </c>
      <c r="H15725">
        <v>-9281.6327802100004</v>
      </c>
      <c r="I15725">
        <v>-91954.104014059005</v>
      </c>
      <c r="J15725">
        <v>-862.223788044</v>
      </c>
    </row>
    <row r="15726" spans="1:10" x14ac:dyDescent="0.3">
      <c r="A15726">
        <v>15724</v>
      </c>
      <c r="B15726">
        <v>0.35920000000000002</v>
      </c>
      <c r="F15726">
        <v>0</v>
      </c>
      <c r="G15726">
        <v>0</v>
      </c>
      <c r="H15726">
        <v>-9282.0626656990007</v>
      </c>
      <c r="I15726">
        <v>-91962.780452002</v>
      </c>
      <c r="J15726">
        <v>-857.84620498499999</v>
      </c>
    </row>
    <row r="15727" spans="1:10" x14ac:dyDescent="0.3">
      <c r="A15727">
        <v>15725</v>
      </c>
      <c r="B15727">
        <v>0.35920000000000002</v>
      </c>
      <c r="F15727">
        <v>0</v>
      </c>
      <c r="G15727">
        <v>0</v>
      </c>
      <c r="H15727">
        <v>-9281.8191248090006</v>
      </c>
      <c r="I15727">
        <v>-91955.939658660995</v>
      </c>
      <c r="J15727">
        <v>-862.25158942500002</v>
      </c>
    </row>
    <row r="15728" spans="1:10" x14ac:dyDescent="0.3">
      <c r="A15728">
        <v>15726</v>
      </c>
      <c r="B15728">
        <v>0.35920000000000002</v>
      </c>
      <c r="F15728">
        <v>0</v>
      </c>
      <c r="G15728">
        <v>0</v>
      </c>
      <c r="H15728">
        <v>-9282.9927381079997</v>
      </c>
      <c r="I15728">
        <v>-91963.250409382003</v>
      </c>
      <c r="J15728">
        <v>-866.67697169600001</v>
      </c>
    </row>
    <row r="15729" spans="1:10" x14ac:dyDescent="0.3">
      <c r="A15729">
        <v>15727</v>
      </c>
      <c r="B15729">
        <v>0.35920000000000002</v>
      </c>
      <c r="F15729">
        <v>0</v>
      </c>
      <c r="G15729">
        <v>0</v>
      </c>
      <c r="H15729">
        <v>-9281.0167525939996</v>
      </c>
      <c r="I15729">
        <v>-91937.281520720004</v>
      </c>
      <c r="J15729">
        <v>-872.886005221</v>
      </c>
    </row>
    <row r="15730" spans="1:10" x14ac:dyDescent="0.3">
      <c r="A15730">
        <v>15728</v>
      </c>
      <c r="B15730">
        <v>0.36254999999999998</v>
      </c>
      <c r="F15730">
        <v>0</v>
      </c>
      <c r="G15730">
        <v>0</v>
      </c>
      <c r="H15730">
        <v>-9278.2668304700001</v>
      </c>
      <c r="I15730">
        <v>-91911.896519307993</v>
      </c>
      <c r="J15730">
        <v>-870.77178539199997</v>
      </c>
    </row>
    <row r="15731" spans="1:10" x14ac:dyDescent="0.3">
      <c r="A15731">
        <v>15729</v>
      </c>
      <c r="B15731">
        <v>0.35941000000000001</v>
      </c>
      <c r="F15731">
        <v>0</v>
      </c>
      <c r="G15731">
        <v>0</v>
      </c>
      <c r="H15731">
        <v>-9280.2567832349996</v>
      </c>
      <c r="I15731">
        <v>-91931.650261057002</v>
      </c>
      <c r="J15731">
        <v>-870.91757129500002</v>
      </c>
    </row>
    <row r="15732" spans="1:10" x14ac:dyDescent="0.3">
      <c r="A15732">
        <v>15730</v>
      </c>
      <c r="B15732">
        <v>0.36669000000000002</v>
      </c>
      <c r="F15732">
        <v>0</v>
      </c>
      <c r="G15732">
        <v>0</v>
      </c>
      <c r="H15732">
        <v>-9278.6050375649993</v>
      </c>
      <c r="I15732">
        <v>-91911.591482221993</v>
      </c>
      <c r="J15732">
        <v>-874.45889342700002</v>
      </c>
    </row>
    <row r="15733" spans="1:10" x14ac:dyDescent="0.3">
      <c r="A15733">
        <v>15731</v>
      </c>
      <c r="B15733">
        <v>0.36520999999999998</v>
      </c>
      <c r="F15733">
        <v>0</v>
      </c>
      <c r="G15733">
        <v>0</v>
      </c>
      <c r="H15733">
        <v>-9279.5004754549991</v>
      </c>
      <c r="I15733">
        <v>-91918.705120486993</v>
      </c>
      <c r="J15733">
        <v>-876.29963406299998</v>
      </c>
    </row>
    <row r="15734" spans="1:10" x14ac:dyDescent="0.3">
      <c r="A15734">
        <v>15732</v>
      </c>
      <c r="B15734">
        <v>0.36081999999999997</v>
      </c>
      <c r="F15734">
        <v>0</v>
      </c>
      <c r="G15734">
        <v>0</v>
      </c>
      <c r="H15734">
        <v>-9281.5620177569999</v>
      </c>
      <c r="I15734">
        <v>-91933.667500152995</v>
      </c>
      <c r="J15734">
        <v>-881.95267742099998</v>
      </c>
    </row>
    <row r="15735" spans="1:10" x14ac:dyDescent="0.3">
      <c r="A15735">
        <v>15733</v>
      </c>
      <c r="B15735">
        <v>0.36081999999999997</v>
      </c>
      <c r="F15735">
        <v>0</v>
      </c>
      <c r="G15735">
        <v>0</v>
      </c>
      <c r="H15735">
        <v>-9281.6584963469995</v>
      </c>
      <c r="I15735">
        <v>-91932.438169568995</v>
      </c>
      <c r="J15735">
        <v>-884.14679390599997</v>
      </c>
    </row>
    <row r="15736" spans="1:10" x14ac:dyDescent="0.3">
      <c r="A15736">
        <v>15734</v>
      </c>
      <c r="B15736">
        <v>0.36081999999999997</v>
      </c>
      <c r="F15736">
        <v>0</v>
      </c>
      <c r="G15736">
        <v>0</v>
      </c>
      <c r="H15736">
        <v>-9280.7268339349994</v>
      </c>
      <c r="I15736">
        <v>-91926.948124257004</v>
      </c>
      <c r="J15736">
        <v>-880.320215093</v>
      </c>
    </row>
    <row r="15737" spans="1:10" x14ac:dyDescent="0.3">
      <c r="A15737">
        <v>15735</v>
      </c>
      <c r="B15737">
        <v>0.36663000000000001</v>
      </c>
      <c r="F15737">
        <v>0</v>
      </c>
      <c r="G15737">
        <v>0</v>
      </c>
      <c r="H15737">
        <v>-9278.3303393000006</v>
      </c>
      <c r="I15737">
        <v>-91915.853700602005</v>
      </c>
      <c r="J15737">
        <v>-867.44969240199998</v>
      </c>
    </row>
    <row r="15738" spans="1:10" x14ac:dyDescent="0.3">
      <c r="A15738">
        <v>15736</v>
      </c>
      <c r="B15738">
        <v>0.36663000000000001</v>
      </c>
      <c r="F15738">
        <v>0</v>
      </c>
      <c r="G15738">
        <v>0</v>
      </c>
      <c r="H15738">
        <v>-9278.2393729430005</v>
      </c>
      <c r="I15738">
        <v>-91916.756842919</v>
      </c>
      <c r="J15738">
        <v>-865.63688650999995</v>
      </c>
    </row>
    <row r="15739" spans="1:10" x14ac:dyDescent="0.3">
      <c r="A15739">
        <v>15737</v>
      </c>
      <c r="B15739">
        <v>0.36663000000000001</v>
      </c>
      <c r="F15739">
        <v>0</v>
      </c>
      <c r="G15739">
        <v>0</v>
      </c>
      <c r="H15739">
        <v>-9279.5874389420005</v>
      </c>
      <c r="I15739">
        <v>-91927.482481512998</v>
      </c>
      <c r="J15739">
        <v>-868.39190790500004</v>
      </c>
    </row>
    <row r="15740" spans="1:10" x14ac:dyDescent="0.3">
      <c r="A15740">
        <v>15738</v>
      </c>
      <c r="B15740">
        <v>0.36663000000000001</v>
      </c>
      <c r="F15740">
        <v>0</v>
      </c>
      <c r="G15740">
        <v>0</v>
      </c>
      <c r="H15740">
        <v>-9278.2608042949996</v>
      </c>
      <c r="I15740">
        <v>-91923.254103779997</v>
      </c>
      <c r="J15740">
        <v>-859.35393917299996</v>
      </c>
    </row>
    <row r="15741" spans="1:10" x14ac:dyDescent="0.3">
      <c r="A15741">
        <v>15739</v>
      </c>
      <c r="B15741">
        <v>0.36796000000000001</v>
      </c>
      <c r="F15741">
        <v>0</v>
      </c>
      <c r="G15741">
        <v>0</v>
      </c>
      <c r="H15741">
        <v>-9277.8996949709999</v>
      </c>
      <c r="I15741">
        <v>-91920.860357850004</v>
      </c>
      <c r="J15741">
        <v>-858.13659185999995</v>
      </c>
    </row>
    <row r="15742" spans="1:10" x14ac:dyDescent="0.3">
      <c r="A15742">
        <v>15740</v>
      </c>
      <c r="B15742">
        <v>0.36796000000000001</v>
      </c>
      <c r="F15742">
        <v>0</v>
      </c>
      <c r="G15742">
        <v>0</v>
      </c>
      <c r="H15742">
        <v>-9279.1153178040004</v>
      </c>
      <c r="I15742">
        <v>-91930.775456459</v>
      </c>
      <c r="J15742">
        <v>-860.37772158099995</v>
      </c>
    </row>
    <row r="15743" spans="1:10" x14ac:dyDescent="0.3">
      <c r="A15743">
        <v>15741</v>
      </c>
      <c r="B15743">
        <v>0.36207</v>
      </c>
      <c r="F15743">
        <v>0</v>
      </c>
      <c r="G15743">
        <v>0</v>
      </c>
      <c r="H15743">
        <v>-9280.1857325380006</v>
      </c>
      <c r="I15743">
        <v>-91940.837339734004</v>
      </c>
      <c r="J15743">
        <v>-861.01998564600001</v>
      </c>
    </row>
    <row r="15744" spans="1:10" x14ac:dyDescent="0.3">
      <c r="A15744">
        <v>15742</v>
      </c>
      <c r="B15744">
        <v>0.36745</v>
      </c>
      <c r="F15744">
        <v>0</v>
      </c>
      <c r="G15744">
        <v>0</v>
      </c>
      <c r="H15744">
        <v>-9279.1900031130008</v>
      </c>
      <c r="I15744">
        <v>-91930.564707772006</v>
      </c>
      <c r="J15744">
        <v>-861.33532335699999</v>
      </c>
    </row>
    <row r="15745" spans="1:10" x14ac:dyDescent="0.3">
      <c r="A15745">
        <v>15743</v>
      </c>
      <c r="B15745">
        <v>0.36745</v>
      </c>
      <c r="F15745">
        <v>0</v>
      </c>
      <c r="G15745">
        <v>0</v>
      </c>
      <c r="H15745">
        <v>-9278.6897020590004</v>
      </c>
      <c r="I15745">
        <v>-91928.453707270994</v>
      </c>
      <c r="J15745">
        <v>-858.44331332199999</v>
      </c>
    </row>
    <row r="15746" spans="1:10" x14ac:dyDescent="0.3">
      <c r="A15746">
        <v>15744</v>
      </c>
      <c r="B15746">
        <v>0.36745</v>
      </c>
      <c r="F15746">
        <v>0</v>
      </c>
      <c r="G15746">
        <v>0</v>
      </c>
      <c r="H15746">
        <v>-9278.2968592519992</v>
      </c>
      <c r="I15746">
        <v>-91920.200355925001</v>
      </c>
      <c r="J15746">
        <v>-862.76823659700005</v>
      </c>
    </row>
    <row r="15747" spans="1:10" x14ac:dyDescent="0.3">
      <c r="A15747">
        <v>15745</v>
      </c>
      <c r="B15747">
        <v>0.36425000000000002</v>
      </c>
      <c r="F15747">
        <v>0</v>
      </c>
      <c r="G15747">
        <v>0</v>
      </c>
      <c r="H15747">
        <v>-9278.8755368050006</v>
      </c>
      <c r="I15747">
        <v>-91933.952370168001</v>
      </c>
      <c r="J15747">
        <v>-854.80299788100001</v>
      </c>
    </row>
    <row r="15748" spans="1:10" x14ac:dyDescent="0.3">
      <c r="A15748">
        <v>15746</v>
      </c>
      <c r="B15748">
        <v>0.36425000000000002</v>
      </c>
      <c r="F15748">
        <v>0</v>
      </c>
      <c r="G15748">
        <v>0</v>
      </c>
      <c r="H15748">
        <v>-9278.5969245519991</v>
      </c>
      <c r="I15748">
        <v>-91951.106994881993</v>
      </c>
      <c r="J15748">
        <v>-834.862250636</v>
      </c>
    </row>
    <row r="15749" spans="1:10" x14ac:dyDescent="0.3">
      <c r="A15749">
        <v>15747</v>
      </c>
      <c r="B15749">
        <v>0.36425000000000002</v>
      </c>
      <c r="F15749">
        <v>0</v>
      </c>
      <c r="G15749">
        <v>0</v>
      </c>
      <c r="H15749">
        <v>-9280.2419795080004</v>
      </c>
      <c r="I15749">
        <v>-91945.670189772005</v>
      </c>
      <c r="J15749">
        <v>-856.74960530700002</v>
      </c>
    </row>
    <row r="15750" spans="1:10" x14ac:dyDescent="0.3">
      <c r="A15750">
        <v>15748</v>
      </c>
      <c r="B15750">
        <v>0.36425000000000002</v>
      </c>
      <c r="F15750">
        <v>0</v>
      </c>
      <c r="G15750">
        <v>0</v>
      </c>
      <c r="H15750">
        <v>-9279.7667191199998</v>
      </c>
      <c r="I15750">
        <v>-91932.675662920999</v>
      </c>
      <c r="J15750">
        <v>-864.99152828199999</v>
      </c>
    </row>
    <row r="15751" spans="1:10" x14ac:dyDescent="0.3">
      <c r="A15751">
        <v>15749</v>
      </c>
      <c r="B15751">
        <v>0.36425000000000002</v>
      </c>
      <c r="F15751">
        <v>0</v>
      </c>
      <c r="G15751">
        <v>0</v>
      </c>
      <c r="H15751">
        <v>-9278.756990287</v>
      </c>
      <c r="I15751">
        <v>-91914.192058354995</v>
      </c>
      <c r="J15751">
        <v>-873.37784452000005</v>
      </c>
    </row>
    <row r="15752" spans="1:10" x14ac:dyDescent="0.3">
      <c r="A15752">
        <v>15750</v>
      </c>
      <c r="B15752">
        <v>0.36823</v>
      </c>
      <c r="F15752">
        <v>0</v>
      </c>
      <c r="G15752">
        <v>0</v>
      </c>
      <c r="H15752">
        <v>-9277.3530834100002</v>
      </c>
      <c r="I15752">
        <v>-91902.936090727002</v>
      </c>
      <c r="J15752">
        <v>-870.59474336899996</v>
      </c>
    </row>
    <row r="15753" spans="1:10" x14ac:dyDescent="0.3">
      <c r="A15753">
        <v>15751</v>
      </c>
      <c r="B15753">
        <v>0.36246</v>
      </c>
      <c r="F15753">
        <v>0</v>
      </c>
      <c r="G15753">
        <v>0</v>
      </c>
      <c r="H15753">
        <v>-9279.1564121850006</v>
      </c>
      <c r="I15753">
        <v>-91915.925850440006</v>
      </c>
      <c r="J15753">
        <v>-875.63827140800004</v>
      </c>
    </row>
    <row r="15754" spans="1:10" x14ac:dyDescent="0.3">
      <c r="A15754">
        <v>15752</v>
      </c>
      <c r="B15754">
        <v>0.36246</v>
      </c>
      <c r="F15754">
        <v>0</v>
      </c>
      <c r="G15754">
        <v>0</v>
      </c>
      <c r="H15754">
        <v>-9278.4132442339996</v>
      </c>
      <c r="I15754">
        <v>-91911.174965742</v>
      </c>
      <c r="J15754">
        <v>-872.95747659599999</v>
      </c>
    </row>
    <row r="15755" spans="1:10" x14ac:dyDescent="0.3">
      <c r="A15755">
        <v>15753</v>
      </c>
      <c r="B15755">
        <v>0.36246</v>
      </c>
      <c r="F15755">
        <v>0</v>
      </c>
      <c r="G15755">
        <v>0</v>
      </c>
      <c r="H15755">
        <v>-9279.4728727469992</v>
      </c>
      <c r="I15755">
        <v>-91908.117384266006</v>
      </c>
      <c r="J15755">
        <v>-886.611343207</v>
      </c>
    </row>
    <row r="15756" spans="1:10" x14ac:dyDescent="0.3">
      <c r="A15756">
        <v>15754</v>
      </c>
      <c r="B15756">
        <v>0.36246</v>
      </c>
      <c r="F15756">
        <v>0</v>
      </c>
      <c r="G15756">
        <v>0</v>
      </c>
      <c r="H15756">
        <v>-9280.1394352469997</v>
      </c>
      <c r="I15756">
        <v>-91911.535676148997</v>
      </c>
      <c r="J15756">
        <v>-889.85867631799999</v>
      </c>
    </row>
    <row r="15757" spans="1:10" x14ac:dyDescent="0.3">
      <c r="A15757">
        <v>15755</v>
      </c>
      <c r="B15757">
        <v>0.36246</v>
      </c>
      <c r="F15757">
        <v>0</v>
      </c>
      <c r="G15757">
        <v>0</v>
      </c>
      <c r="H15757">
        <v>-9281.3061666239992</v>
      </c>
      <c r="I15757">
        <v>-91920.300349912999</v>
      </c>
      <c r="J15757">
        <v>-892.76131632399995</v>
      </c>
    </row>
    <row r="15758" spans="1:10" x14ac:dyDescent="0.3">
      <c r="A15758">
        <v>15756</v>
      </c>
      <c r="B15758">
        <v>0.36246</v>
      </c>
      <c r="F15758">
        <v>0</v>
      </c>
      <c r="G15758">
        <v>0</v>
      </c>
      <c r="H15758">
        <v>-9281.6570370909994</v>
      </c>
      <c r="I15758">
        <v>-91919.319487871995</v>
      </c>
      <c r="J15758">
        <v>-897.250883036</v>
      </c>
    </row>
    <row r="15759" spans="1:10" x14ac:dyDescent="0.3">
      <c r="A15759">
        <v>15757</v>
      </c>
      <c r="B15759">
        <v>0.36246</v>
      </c>
      <c r="F15759">
        <v>0</v>
      </c>
      <c r="G15759">
        <v>0</v>
      </c>
      <c r="H15759">
        <v>-9281.8273853190003</v>
      </c>
      <c r="I15759">
        <v>-91939.585031912997</v>
      </c>
      <c r="J15759">
        <v>-878.68882128099995</v>
      </c>
    </row>
    <row r="15760" spans="1:10" x14ac:dyDescent="0.3">
      <c r="A15760">
        <v>15758</v>
      </c>
      <c r="B15760">
        <v>0.36246</v>
      </c>
      <c r="F15760">
        <v>0</v>
      </c>
      <c r="G15760">
        <v>0</v>
      </c>
      <c r="H15760">
        <v>-9280.9756912430003</v>
      </c>
      <c r="I15760">
        <v>-91936.468843284005</v>
      </c>
      <c r="J15760">
        <v>-873.288069146</v>
      </c>
    </row>
    <row r="15761" spans="1:10" x14ac:dyDescent="0.3">
      <c r="A15761">
        <v>15759</v>
      </c>
      <c r="B15761">
        <v>0.35949999999999999</v>
      </c>
      <c r="F15761">
        <v>0</v>
      </c>
      <c r="G15761">
        <v>0</v>
      </c>
      <c r="H15761">
        <v>-9282.2557309830008</v>
      </c>
      <c r="I15761">
        <v>-91935.019407708998</v>
      </c>
      <c r="J15761">
        <v>-887.53790212499996</v>
      </c>
    </row>
    <row r="15762" spans="1:10" x14ac:dyDescent="0.3">
      <c r="A15762">
        <v>15760</v>
      </c>
      <c r="B15762">
        <v>0.35949999999999999</v>
      </c>
      <c r="F15762">
        <v>0</v>
      </c>
      <c r="G15762">
        <v>0</v>
      </c>
      <c r="H15762">
        <v>-9280.7545981559997</v>
      </c>
      <c r="I15762">
        <v>-91932.236559330995</v>
      </c>
      <c r="J15762">
        <v>-875.30942223</v>
      </c>
    </row>
    <row r="15763" spans="1:10" x14ac:dyDescent="0.3">
      <c r="A15763">
        <v>15761</v>
      </c>
      <c r="B15763">
        <v>0.35949999999999999</v>
      </c>
      <c r="F15763">
        <v>0</v>
      </c>
      <c r="G15763">
        <v>0</v>
      </c>
      <c r="H15763">
        <v>-9280.3590324020006</v>
      </c>
      <c r="I15763">
        <v>-91927.394826235002</v>
      </c>
      <c r="J15763">
        <v>-876.19549778400005</v>
      </c>
    </row>
    <row r="15764" spans="1:10" x14ac:dyDescent="0.3">
      <c r="A15764">
        <v>15762</v>
      </c>
      <c r="B15764">
        <v>0.35949999999999999</v>
      </c>
      <c r="F15764">
        <v>0</v>
      </c>
      <c r="G15764">
        <v>0</v>
      </c>
      <c r="H15764">
        <v>-9280.6933679840004</v>
      </c>
      <c r="I15764">
        <v>-91935.963776416</v>
      </c>
      <c r="J15764">
        <v>-870.96990342300001</v>
      </c>
    </row>
    <row r="15765" spans="1:10" x14ac:dyDescent="0.3">
      <c r="A15765">
        <v>15763</v>
      </c>
      <c r="B15765">
        <v>0.36287999999999998</v>
      </c>
      <c r="F15765">
        <v>0</v>
      </c>
      <c r="G15765">
        <v>0</v>
      </c>
      <c r="H15765">
        <v>-9280.1676759950005</v>
      </c>
      <c r="I15765">
        <v>-91931.609267086998</v>
      </c>
      <c r="J15765">
        <v>-870.06749286700006</v>
      </c>
    </row>
    <row r="15766" spans="1:10" x14ac:dyDescent="0.3">
      <c r="A15766">
        <v>15764</v>
      </c>
      <c r="B15766">
        <v>0.36287999999999998</v>
      </c>
      <c r="F15766">
        <v>0</v>
      </c>
      <c r="G15766">
        <v>0</v>
      </c>
      <c r="H15766">
        <v>-9280.2432452339999</v>
      </c>
      <c r="I15766">
        <v>-91946.740100581999</v>
      </c>
      <c r="J15766">
        <v>-855.69235175400001</v>
      </c>
    </row>
    <row r="15767" spans="1:10" x14ac:dyDescent="0.3">
      <c r="A15767">
        <v>15765</v>
      </c>
      <c r="B15767">
        <v>0.36287999999999998</v>
      </c>
      <c r="F15767">
        <v>0</v>
      </c>
      <c r="G15767">
        <v>0</v>
      </c>
      <c r="H15767">
        <v>-9280.0213896839996</v>
      </c>
      <c r="I15767">
        <v>-91947.210648335997</v>
      </c>
      <c r="J15767">
        <v>-853.00324850000004</v>
      </c>
    </row>
    <row r="15768" spans="1:10" x14ac:dyDescent="0.3">
      <c r="A15768">
        <v>15766</v>
      </c>
      <c r="B15768">
        <v>0.36287999999999998</v>
      </c>
      <c r="F15768">
        <v>0</v>
      </c>
      <c r="G15768">
        <v>0</v>
      </c>
      <c r="H15768">
        <v>-9279.5055806</v>
      </c>
      <c r="I15768">
        <v>-91940.878344743003</v>
      </c>
      <c r="J15768">
        <v>-854.17746125500003</v>
      </c>
    </row>
    <row r="15769" spans="1:10" x14ac:dyDescent="0.3">
      <c r="A15769">
        <v>15767</v>
      </c>
      <c r="B15769">
        <v>0.35948000000000002</v>
      </c>
      <c r="F15769">
        <v>0</v>
      </c>
      <c r="G15769">
        <v>0</v>
      </c>
      <c r="H15769">
        <v>-9279.6558070179999</v>
      </c>
      <c r="I15769">
        <v>-91939.994251633005</v>
      </c>
      <c r="J15769">
        <v>-856.56381854300002</v>
      </c>
    </row>
    <row r="15770" spans="1:10" x14ac:dyDescent="0.3">
      <c r="A15770">
        <v>15768</v>
      </c>
      <c r="B15770">
        <v>0.35948000000000002</v>
      </c>
      <c r="F15770">
        <v>0</v>
      </c>
      <c r="G15770">
        <v>0</v>
      </c>
      <c r="H15770">
        <v>-9280.5434706260003</v>
      </c>
      <c r="I15770">
        <v>-91943.851253140005</v>
      </c>
      <c r="J15770">
        <v>-861.58345311599999</v>
      </c>
    </row>
    <row r="15771" spans="1:10" x14ac:dyDescent="0.3">
      <c r="A15771">
        <v>15769</v>
      </c>
      <c r="B15771">
        <v>0.36342999999999998</v>
      </c>
      <c r="F15771">
        <v>0</v>
      </c>
      <c r="G15771">
        <v>0</v>
      </c>
      <c r="H15771">
        <v>-9277.8804178829996</v>
      </c>
      <c r="I15771">
        <v>-91922.665553332001</v>
      </c>
      <c r="J15771">
        <v>-856.13862549299995</v>
      </c>
    </row>
    <row r="15772" spans="1:10" x14ac:dyDescent="0.3">
      <c r="A15772">
        <v>15770</v>
      </c>
      <c r="B15772">
        <v>0.37284</v>
      </c>
      <c r="F15772">
        <v>0</v>
      </c>
      <c r="G15772">
        <v>0</v>
      </c>
      <c r="H15772">
        <v>-9275.9739813720007</v>
      </c>
      <c r="I15772">
        <v>-91906.059112028001</v>
      </c>
      <c r="J15772">
        <v>-853.68070168700001</v>
      </c>
    </row>
    <row r="15773" spans="1:10" x14ac:dyDescent="0.3">
      <c r="A15773">
        <v>15771</v>
      </c>
      <c r="B15773">
        <v>0.36778</v>
      </c>
      <c r="F15773">
        <v>0</v>
      </c>
      <c r="G15773">
        <v>0</v>
      </c>
      <c r="H15773">
        <v>-9276.8690463849998</v>
      </c>
      <c r="I15773">
        <v>-91917.773805325007</v>
      </c>
      <c r="J15773">
        <v>-850.91665852599999</v>
      </c>
    </row>
    <row r="15774" spans="1:10" x14ac:dyDescent="0.3">
      <c r="A15774">
        <v>15772</v>
      </c>
      <c r="B15774">
        <v>0.36778</v>
      </c>
      <c r="F15774">
        <v>0</v>
      </c>
      <c r="G15774">
        <v>0</v>
      </c>
      <c r="H15774">
        <v>-9277.2171008290006</v>
      </c>
      <c r="I15774">
        <v>-91921.539456864994</v>
      </c>
      <c r="J15774">
        <v>-850.63155142000005</v>
      </c>
    </row>
    <row r="15775" spans="1:10" x14ac:dyDescent="0.3">
      <c r="A15775">
        <v>15773</v>
      </c>
      <c r="B15775">
        <v>0.36778</v>
      </c>
      <c r="F15775">
        <v>0</v>
      </c>
      <c r="G15775">
        <v>0</v>
      </c>
      <c r="H15775">
        <v>-9277.377463666</v>
      </c>
      <c r="I15775">
        <v>-91928.729074816001</v>
      </c>
      <c r="J15775">
        <v>-845.04556184099999</v>
      </c>
    </row>
    <row r="15776" spans="1:10" x14ac:dyDescent="0.3">
      <c r="A15776">
        <v>15774</v>
      </c>
      <c r="B15776">
        <v>0.36391000000000001</v>
      </c>
      <c r="F15776">
        <v>0</v>
      </c>
      <c r="G15776">
        <v>0</v>
      </c>
      <c r="H15776">
        <v>-9278.4460510120007</v>
      </c>
      <c r="I15776">
        <v>-91948.747374555998</v>
      </c>
      <c r="J15776">
        <v>-835.71313556699999</v>
      </c>
    </row>
    <row r="15777" spans="1:10" x14ac:dyDescent="0.3">
      <c r="A15777">
        <v>15775</v>
      </c>
      <c r="B15777">
        <v>0.36391000000000001</v>
      </c>
      <c r="F15777">
        <v>0</v>
      </c>
      <c r="G15777">
        <v>0</v>
      </c>
      <c r="H15777">
        <v>-9278.2803366120006</v>
      </c>
      <c r="I15777">
        <v>-91940.175832512003</v>
      </c>
      <c r="J15777">
        <v>-842.62753360600004</v>
      </c>
    </row>
    <row r="15778" spans="1:10" x14ac:dyDescent="0.3">
      <c r="A15778">
        <v>15776</v>
      </c>
      <c r="B15778">
        <v>0.36391000000000001</v>
      </c>
      <c r="F15778">
        <v>0</v>
      </c>
      <c r="G15778">
        <v>0</v>
      </c>
      <c r="H15778">
        <v>-9278.7958673569992</v>
      </c>
      <c r="I15778">
        <v>-91948.575931789994</v>
      </c>
      <c r="J15778">
        <v>-839.38274177599999</v>
      </c>
    </row>
    <row r="15779" spans="1:10" x14ac:dyDescent="0.3">
      <c r="A15779">
        <v>15777</v>
      </c>
      <c r="B15779">
        <v>0.36391000000000001</v>
      </c>
      <c r="F15779">
        <v>0</v>
      </c>
      <c r="G15779">
        <v>0</v>
      </c>
      <c r="H15779">
        <v>-9279.2360428529992</v>
      </c>
      <c r="I15779">
        <v>-91949.913011395998</v>
      </c>
      <c r="J15779">
        <v>-842.44741712999996</v>
      </c>
    </row>
    <row r="15780" spans="1:10" x14ac:dyDescent="0.3">
      <c r="A15780">
        <v>15778</v>
      </c>
      <c r="B15780">
        <v>0.36391000000000001</v>
      </c>
      <c r="F15780">
        <v>0</v>
      </c>
      <c r="G15780">
        <v>0</v>
      </c>
      <c r="H15780">
        <v>-9277.855848403</v>
      </c>
      <c r="I15780">
        <v>-91943.680744854006</v>
      </c>
      <c r="J15780">
        <v>-834.87773917100003</v>
      </c>
    </row>
    <row r="15781" spans="1:10" x14ac:dyDescent="0.3">
      <c r="A15781">
        <v>15779</v>
      </c>
      <c r="B15781">
        <v>0.36391000000000001</v>
      </c>
      <c r="F15781">
        <v>0</v>
      </c>
      <c r="G15781">
        <v>0</v>
      </c>
      <c r="H15781">
        <v>-9278.5738476709994</v>
      </c>
      <c r="I15781">
        <v>-91948.209447415007</v>
      </c>
      <c r="J15781">
        <v>-837.52902929200002</v>
      </c>
    </row>
    <row r="15782" spans="1:10" x14ac:dyDescent="0.3">
      <c r="A15782">
        <v>15780</v>
      </c>
      <c r="B15782">
        <v>0.36391000000000001</v>
      </c>
      <c r="F15782">
        <v>0</v>
      </c>
      <c r="G15782">
        <v>0</v>
      </c>
      <c r="H15782">
        <v>-9279.0919964149998</v>
      </c>
      <c r="I15782">
        <v>-91947.572778675996</v>
      </c>
      <c r="J15782">
        <v>-843.34718547499995</v>
      </c>
    </row>
    <row r="15783" spans="1:10" x14ac:dyDescent="0.3">
      <c r="A15783">
        <v>15781</v>
      </c>
      <c r="B15783">
        <v>0.37130999999999997</v>
      </c>
      <c r="F15783">
        <v>0</v>
      </c>
      <c r="G15783">
        <v>0</v>
      </c>
      <c r="H15783">
        <v>-9276.3340624199991</v>
      </c>
      <c r="I15783">
        <v>-91925.792177334006</v>
      </c>
      <c r="J15783">
        <v>-837.54844686800004</v>
      </c>
    </row>
    <row r="15784" spans="1:10" x14ac:dyDescent="0.3">
      <c r="A15784">
        <v>15782</v>
      </c>
      <c r="B15784">
        <v>0.37485000000000002</v>
      </c>
      <c r="F15784">
        <v>0</v>
      </c>
      <c r="G15784">
        <v>0</v>
      </c>
      <c r="H15784">
        <v>-9275.4032386079998</v>
      </c>
      <c r="I15784">
        <v>-91924.583490413002</v>
      </c>
      <c r="J15784">
        <v>-829.44889566400002</v>
      </c>
    </row>
    <row r="15785" spans="1:10" x14ac:dyDescent="0.3">
      <c r="A15785">
        <v>15783</v>
      </c>
      <c r="B15785">
        <v>0.37275999999999998</v>
      </c>
      <c r="F15785">
        <v>0</v>
      </c>
      <c r="G15785">
        <v>0</v>
      </c>
      <c r="H15785">
        <v>-9276.5128328430001</v>
      </c>
      <c r="I15785">
        <v>-91918.461037995003</v>
      </c>
      <c r="J15785">
        <v>-846.66729043600003</v>
      </c>
    </row>
    <row r="15786" spans="1:10" x14ac:dyDescent="0.3">
      <c r="A15786">
        <v>15784</v>
      </c>
      <c r="B15786">
        <v>0.37275999999999998</v>
      </c>
      <c r="F15786">
        <v>0</v>
      </c>
      <c r="G15786">
        <v>0</v>
      </c>
      <c r="H15786">
        <v>-9277.3180595539998</v>
      </c>
      <c r="I15786">
        <v>-91930.437749275006</v>
      </c>
      <c r="J15786">
        <v>-842.74284626999997</v>
      </c>
    </row>
    <row r="15787" spans="1:10" x14ac:dyDescent="0.3">
      <c r="A15787">
        <v>15785</v>
      </c>
      <c r="B15787">
        <v>0.37275999999999998</v>
      </c>
      <c r="F15787">
        <v>0</v>
      </c>
      <c r="G15787">
        <v>0</v>
      </c>
      <c r="H15787">
        <v>-9276.4735664769996</v>
      </c>
      <c r="I15787">
        <v>-91932.553031318006</v>
      </c>
      <c r="J15787">
        <v>-832.18263345399998</v>
      </c>
    </row>
    <row r="15788" spans="1:10" x14ac:dyDescent="0.3">
      <c r="A15788">
        <v>15786</v>
      </c>
      <c r="B15788">
        <v>0.37275999999999998</v>
      </c>
      <c r="F15788">
        <v>0</v>
      </c>
      <c r="G15788">
        <v>0</v>
      </c>
      <c r="H15788">
        <v>-9275.5520186850008</v>
      </c>
      <c r="I15788">
        <v>-91925.334862699994</v>
      </c>
      <c r="J15788">
        <v>-830.185324154</v>
      </c>
    </row>
    <row r="15789" spans="1:10" x14ac:dyDescent="0.3">
      <c r="A15789">
        <v>15787</v>
      </c>
      <c r="B15789">
        <v>0.37275999999999998</v>
      </c>
      <c r="F15789">
        <v>0</v>
      </c>
      <c r="G15789">
        <v>0</v>
      </c>
      <c r="H15789">
        <v>-9275.6253489009996</v>
      </c>
      <c r="I15789">
        <v>-91918.916352964996</v>
      </c>
      <c r="J15789">
        <v>-837.33713604800005</v>
      </c>
    </row>
    <row r="15790" spans="1:10" x14ac:dyDescent="0.3">
      <c r="A15790">
        <v>15788</v>
      </c>
      <c r="B15790">
        <v>0.37275999999999998</v>
      </c>
      <c r="F15790">
        <v>0</v>
      </c>
      <c r="G15790">
        <v>0</v>
      </c>
      <c r="H15790">
        <v>-9276.5815810069998</v>
      </c>
      <c r="I15790">
        <v>-91931.828856520006</v>
      </c>
      <c r="J15790">
        <v>-833.98695354999995</v>
      </c>
    </row>
    <row r="15791" spans="1:10" x14ac:dyDescent="0.3">
      <c r="A15791">
        <v>15789</v>
      </c>
      <c r="B15791">
        <v>0.37045</v>
      </c>
      <c r="F15791">
        <v>0</v>
      </c>
      <c r="G15791">
        <v>0</v>
      </c>
      <c r="H15791">
        <v>-9276.5282198240002</v>
      </c>
      <c r="I15791">
        <v>-91933.220780136995</v>
      </c>
      <c r="J15791">
        <v>-832.06141810600002</v>
      </c>
    </row>
    <row r="15792" spans="1:10" x14ac:dyDescent="0.3">
      <c r="A15792">
        <v>15790</v>
      </c>
      <c r="B15792">
        <v>0.37045</v>
      </c>
      <c r="F15792">
        <v>0</v>
      </c>
      <c r="G15792">
        <v>0</v>
      </c>
      <c r="H15792">
        <v>-9276.5732315730002</v>
      </c>
      <c r="I15792">
        <v>-91935.013302841995</v>
      </c>
      <c r="J15792">
        <v>-830.719012883</v>
      </c>
    </row>
    <row r="15793" spans="1:10" x14ac:dyDescent="0.3">
      <c r="A15793">
        <v>15791</v>
      </c>
      <c r="B15793">
        <v>0.37045</v>
      </c>
      <c r="F15793">
        <v>0</v>
      </c>
      <c r="G15793">
        <v>0</v>
      </c>
      <c r="H15793">
        <v>-9277.4002962480008</v>
      </c>
      <c r="I15793">
        <v>-91941.897020606004</v>
      </c>
      <c r="J15793">
        <v>-832.10594187300001</v>
      </c>
    </row>
    <row r="15794" spans="1:10" x14ac:dyDescent="0.3">
      <c r="A15794">
        <v>15792</v>
      </c>
      <c r="B15794">
        <v>0.37045</v>
      </c>
      <c r="F15794">
        <v>0</v>
      </c>
      <c r="G15794">
        <v>0</v>
      </c>
      <c r="H15794">
        <v>-9277.3292459959994</v>
      </c>
      <c r="I15794">
        <v>-91940.839898211998</v>
      </c>
      <c r="J15794">
        <v>-832.45256175099996</v>
      </c>
    </row>
    <row r="15795" spans="1:10" x14ac:dyDescent="0.3">
      <c r="A15795">
        <v>15793</v>
      </c>
      <c r="B15795">
        <v>0.36809999999999998</v>
      </c>
      <c r="F15795">
        <v>0</v>
      </c>
      <c r="G15795">
        <v>0</v>
      </c>
      <c r="H15795">
        <v>-9278.4553529050008</v>
      </c>
      <c r="I15795">
        <v>-91955.146326411996</v>
      </c>
      <c r="J15795">
        <v>-829.40720264200002</v>
      </c>
    </row>
    <row r="15796" spans="1:10" x14ac:dyDescent="0.3">
      <c r="A15796">
        <v>15794</v>
      </c>
      <c r="B15796">
        <v>0.36809999999999998</v>
      </c>
      <c r="F15796">
        <v>0</v>
      </c>
      <c r="G15796">
        <v>0</v>
      </c>
      <c r="H15796">
        <v>-9277.5610642629999</v>
      </c>
      <c r="I15796">
        <v>-91943.734139027001</v>
      </c>
      <c r="J15796">
        <v>-831.87650360700002</v>
      </c>
    </row>
    <row r="15797" spans="1:10" x14ac:dyDescent="0.3">
      <c r="A15797">
        <v>15795</v>
      </c>
      <c r="B15797">
        <v>0.36809999999999998</v>
      </c>
      <c r="F15797">
        <v>0</v>
      </c>
      <c r="G15797">
        <v>0</v>
      </c>
      <c r="H15797">
        <v>-9276.8606560459993</v>
      </c>
      <c r="I15797">
        <v>-91943.114508143</v>
      </c>
      <c r="J15797">
        <v>-825.49205231799999</v>
      </c>
    </row>
    <row r="15798" spans="1:10" x14ac:dyDescent="0.3">
      <c r="A15798">
        <v>15796</v>
      </c>
      <c r="B15798">
        <v>0.36809999999999998</v>
      </c>
      <c r="F15798">
        <v>0</v>
      </c>
      <c r="G15798">
        <v>0</v>
      </c>
      <c r="H15798">
        <v>-9277.2891670520003</v>
      </c>
      <c r="I15798">
        <v>-91952.951239546004</v>
      </c>
      <c r="J15798">
        <v>-819.94043097700001</v>
      </c>
    </row>
    <row r="15799" spans="1:10" x14ac:dyDescent="0.3">
      <c r="A15799">
        <v>15797</v>
      </c>
      <c r="B15799">
        <v>0.37330999999999998</v>
      </c>
      <c r="F15799">
        <v>0</v>
      </c>
      <c r="G15799">
        <v>0</v>
      </c>
      <c r="H15799">
        <v>-9279.4883509160009</v>
      </c>
      <c r="I15799">
        <v>-91930.646613346995</v>
      </c>
      <c r="J15799">
        <v>-864.23689581400004</v>
      </c>
    </row>
    <row r="15800" spans="1:10" x14ac:dyDescent="0.3">
      <c r="A15800">
        <v>15798</v>
      </c>
      <c r="B15800">
        <v>0.37330999999999998</v>
      </c>
      <c r="F15800">
        <v>0</v>
      </c>
      <c r="G15800">
        <v>0</v>
      </c>
      <c r="H15800">
        <v>-9280.2369188390003</v>
      </c>
      <c r="I15800">
        <v>-91936.767135970993</v>
      </c>
      <c r="J15800">
        <v>-865.60205241899996</v>
      </c>
    </row>
    <row r="15801" spans="1:10" x14ac:dyDescent="0.3">
      <c r="A15801">
        <v>15799</v>
      </c>
      <c r="B15801">
        <v>0.37330999999999998</v>
      </c>
      <c r="F15801">
        <v>0</v>
      </c>
      <c r="G15801">
        <v>0</v>
      </c>
      <c r="H15801">
        <v>-9279.6659981299999</v>
      </c>
      <c r="I15801">
        <v>-91938.138463269002</v>
      </c>
      <c r="J15801">
        <v>-858.52151802699996</v>
      </c>
    </row>
    <row r="15802" spans="1:10" x14ac:dyDescent="0.3">
      <c r="A15802">
        <v>15800</v>
      </c>
      <c r="B15802">
        <v>0.37558999999999998</v>
      </c>
      <c r="F15802">
        <v>0</v>
      </c>
      <c r="G15802">
        <v>0</v>
      </c>
      <c r="H15802">
        <v>-9279.6820890519994</v>
      </c>
      <c r="I15802">
        <v>-91930.942536539005</v>
      </c>
      <c r="J15802">
        <v>-865.87835398300001</v>
      </c>
    </row>
    <row r="15803" spans="1:10" x14ac:dyDescent="0.3">
      <c r="A15803">
        <v>15801</v>
      </c>
      <c r="B15803">
        <v>0.36934</v>
      </c>
      <c r="F15803">
        <v>0</v>
      </c>
      <c r="G15803">
        <v>0</v>
      </c>
      <c r="H15803">
        <v>-9280.5163286780007</v>
      </c>
      <c r="I15803">
        <v>-91937.375105098006</v>
      </c>
      <c r="J15803">
        <v>-867.78818168600003</v>
      </c>
    </row>
    <row r="15804" spans="1:10" x14ac:dyDescent="0.3">
      <c r="A15804">
        <v>15802</v>
      </c>
      <c r="B15804">
        <v>0.37425999999999998</v>
      </c>
      <c r="F15804">
        <v>0</v>
      </c>
      <c r="G15804">
        <v>0</v>
      </c>
      <c r="H15804">
        <v>-9278.907691421</v>
      </c>
      <c r="I15804">
        <v>-91925.621927432003</v>
      </c>
      <c r="J15804">
        <v>-863.454986781</v>
      </c>
    </row>
    <row r="15805" spans="1:10" x14ac:dyDescent="0.3">
      <c r="A15805">
        <v>15803</v>
      </c>
      <c r="B15805">
        <v>0.37635000000000002</v>
      </c>
      <c r="F15805">
        <v>0</v>
      </c>
      <c r="G15805">
        <v>0</v>
      </c>
      <c r="H15805">
        <v>-9278.4340799750007</v>
      </c>
      <c r="I15805">
        <v>-91928.298078216001</v>
      </c>
      <c r="J15805">
        <v>-856.04272153099998</v>
      </c>
    </row>
    <row r="15806" spans="1:10" x14ac:dyDescent="0.3">
      <c r="A15806">
        <v>15804</v>
      </c>
      <c r="B15806">
        <v>0.37635000000000002</v>
      </c>
      <c r="F15806">
        <v>0</v>
      </c>
      <c r="G15806">
        <v>0</v>
      </c>
      <c r="H15806">
        <v>-9279.163405018</v>
      </c>
      <c r="I15806">
        <v>-91920.824697884993</v>
      </c>
      <c r="J15806">
        <v>-870.80935229800002</v>
      </c>
    </row>
    <row r="15807" spans="1:10" x14ac:dyDescent="0.3">
      <c r="A15807">
        <v>15805</v>
      </c>
      <c r="B15807">
        <v>0.37635000000000002</v>
      </c>
      <c r="F15807">
        <v>0</v>
      </c>
      <c r="G15807">
        <v>0</v>
      </c>
      <c r="H15807">
        <v>-9278.6026687140002</v>
      </c>
      <c r="I15807">
        <v>-91922.847223500998</v>
      </c>
      <c r="J15807">
        <v>-863.17946363700003</v>
      </c>
    </row>
    <row r="15808" spans="1:10" x14ac:dyDescent="0.3">
      <c r="A15808">
        <v>15806</v>
      </c>
      <c r="B15808">
        <v>0.37153999999999998</v>
      </c>
      <c r="F15808">
        <v>0</v>
      </c>
      <c r="G15808">
        <v>0</v>
      </c>
      <c r="H15808">
        <v>-9281.1015122129993</v>
      </c>
      <c r="I15808">
        <v>-91949.396443040998</v>
      </c>
      <c r="J15808">
        <v>-861.61867908700003</v>
      </c>
    </row>
    <row r="15809" spans="1:10" x14ac:dyDescent="0.3">
      <c r="A15809">
        <v>15807</v>
      </c>
      <c r="B15809">
        <v>0.36717</v>
      </c>
      <c r="F15809">
        <v>0</v>
      </c>
      <c r="G15809">
        <v>0</v>
      </c>
      <c r="H15809">
        <v>-9280.8666790829993</v>
      </c>
      <c r="I15809">
        <v>-91936.720771458</v>
      </c>
      <c r="J15809">
        <v>-871.94601937200002</v>
      </c>
    </row>
    <row r="15810" spans="1:10" x14ac:dyDescent="0.3">
      <c r="A15810">
        <v>15808</v>
      </c>
      <c r="B15810">
        <v>0.37057000000000001</v>
      </c>
      <c r="F15810">
        <v>0</v>
      </c>
      <c r="G15810">
        <v>0</v>
      </c>
      <c r="H15810">
        <v>-9280.7363356170008</v>
      </c>
      <c r="I15810">
        <v>-91922.907641929007</v>
      </c>
      <c r="J15810">
        <v>-884.45571424000002</v>
      </c>
    </row>
    <row r="15811" spans="1:10" x14ac:dyDescent="0.3">
      <c r="A15811">
        <v>15809</v>
      </c>
      <c r="B15811">
        <v>0.36223</v>
      </c>
      <c r="F15811">
        <v>0</v>
      </c>
      <c r="G15811">
        <v>0</v>
      </c>
      <c r="H15811">
        <v>-9278.9114175470004</v>
      </c>
      <c r="I15811">
        <v>-91926.198543840001</v>
      </c>
      <c r="J15811">
        <v>-862.91563162800003</v>
      </c>
    </row>
    <row r="15812" spans="1:10" x14ac:dyDescent="0.3">
      <c r="A15812">
        <v>15810</v>
      </c>
      <c r="B15812">
        <v>0.36223</v>
      </c>
      <c r="F15812">
        <v>0</v>
      </c>
      <c r="G15812">
        <v>0</v>
      </c>
      <c r="H15812">
        <v>-9280.2383114000004</v>
      </c>
      <c r="I15812">
        <v>-91930.785955500003</v>
      </c>
      <c r="J15812">
        <v>-871.59715850199996</v>
      </c>
    </row>
    <row r="15813" spans="1:10" x14ac:dyDescent="0.3">
      <c r="A15813">
        <v>15811</v>
      </c>
      <c r="B15813">
        <v>0.36910999999999999</v>
      </c>
      <c r="F15813">
        <v>0</v>
      </c>
      <c r="G15813">
        <v>0</v>
      </c>
      <c r="H15813">
        <v>-9278.6127521769995</v>
      </c>
      <c r="I15813">
        <v>-91912.222964198998</v>
      </c>
      <c r="J15813">
        <v>-873.90455756999995</v>
      </c>
    </row>
    <row r="15814" spans="1:10" x14ac:dyDescent="0.3">
      <c r="A15814">
        <v>15812</v>
      </c>
      <c r="B15814">
        <v>0.37103999999999998</v>
      </c>
      <c r="F15814">
        <v>0</v>
      </c>
      <c r="G15814">
        <v>0</v>
      </c>
      <c r="H15814">
        <v>-9277.5490861559992</v>
      </c>
      <c r="I15814">
        <v>-91903.629397997007</v>
      </c>
      <c r="J15814">
        <v>-871.86146356699999</v>
      </c>
    </row>
    <row r="15815" spans="1:10" x14ac:dyDescent="0.3">
      <c r="A15815">
        <v>15813</v>
      </c>
      <c r="B15815">
        <v>0.35848999999999998</v>
      </c>
      <c r="F15815">
        <v>0</v>
      </c>
      <c r="G15815">
        <v>0</v>
      </c>
      <c r="H15815">
        <v>-9278.5747983260007</v>
      </c>
      <c r="I15815">
        <v>-91945.872834438997</v>
      </c>
      <c r="J15815">
        <v>-839.87514882400001</v>
      </c>
    </row>
    <row r="15816" spans="1:10" x14ac:dyDescent="0.3">
      <c r="A15816">
        <v>15814</v>
      </c>
      <c r="B15816">
        <v>0.35848999999999998</v>
      </c>
      <c r="F15816">
        <v>0</v>
      </c>
      <c r="G15816">
        <v>0</v>
      </c>
      <c r="H15816">
        <v>-9278.8400219440009</v>
      </c>
      <c r="I15816">
        <v>-91932.092368995</v>
      </c>
      <c r="J15816">
        <v>-856.30785044300001</v>
      </c>
    </row>
    <row r="15817" spans="1:10" x14ac:dyDescent="0.3">
      <c r="A15817">
        <v>15815</v>
      </c>
      <c r="B15817">
        <v>0.35848999999999998</v>
      </c>
      <c r="F15817">
        <v>0</v>
      </c>
      <c r="G15817">
        <v>0</v>
      </c>
      <c r="H15817">
        <v>-9278.8318576519996</v>
      </c>
      <c r="I15817">
        <v>-91927.069144597001</v>
      </c>
      <c r="J15817">
        <v>-861.24943192600006</v>
      </c>
    </row>
    <row r="15818" spans="1:10" x14ac:dyDescent="0.3">
      <c r="A15818">
        <v>15816</v>
      </c>
      <c r="B15818">
        <v>0.35848999999999998</v>
      </c>
      <c r="F15818">
        <v>0</v>
      </c>
      <c r="G15818">
        <v>0</v>
      </c>
      <c r="H15818">
        <v>-9279.5779722419993</v>
      </c>
      <c r="I15818">
        <v>-91938.956337070005</v>
      </c>
      <c r="J15818">
        <v>-856.82338534799999</v>
      </c>
    </row>
    <row r="15819" spans="1:10" x14ac:dyDescent="0.3">
      <c r="A15819">
        <v>15817</v>
      </c>
      <c r="B15819">
        <v>0.35848999999999998</v>
      </c>
      <c r="F15819">
        <v>0</v>
      </c>
      <c r="G15819">
        <v>0</v>
      </c>
      <c r="H15819">
        <v>-9279.2134830840005</v>
      </c>
      <c r="I15819">
        <v>-91940.319069057005</v>
      </c>
      <c r="J15819">
        <v>-851.81576178299997</v>
      </c>
    </row>
    <row r="15820" spans="1:10" x14ac:dyDescent="0.3">
      <c r="A15820">
        <v>15818</v>
      </c>
      <c r="B15820">
        <v>0.35848999999999998</v>
      </c>
      <c r="F15820">
        <v>0</v>
      </c>
      <c r="G15820">
        <v>0</v>
      </c>
      <c r="H15820">
        <v>-9279.1570899279996</v>
      </c>
      <c r="I15820">
        <v>-91932.272966810997</v>
      </c>
      <c r="J15820">
        <v>-859.29793246500003</v>
      </c>
    </row>
    <row r="15821" spans="1:10" x14ac:dyDescent="0.3">
      <c r="A15821">
        <v>15819</v>
      </c>
      <c r="B15821">
        <v>0.35848999999999998</v>
      </c>
      <c r="F15821">
        <v>0</v>
      </c>
      <c r="G15821">
        <v>0</v>
      </c>
      <c r="H15821">
        <v>-9280.2096531349998</v>
      </c>
      <c r="I15821">
        <v>-91950.594032545996</v>
      </c>
      <c r="J15821">
        <v>-851.50249880499996</v>
      </c>
    </row>
    <row r="15822" spans="1:10" x14ac:dyDescent="0.3">
      <c r="A15822">
        <v>15820</v>
      </c>
      <c r="B15822">
        <v>0.35848999999999998</v>
      </c>
      <c r="F15822">
        <v>0</v>
      </c>
      <c r="G15822">
        <v>0</v>
      </c>
      <c r="H15822">
        <v>-9278.6300111309993</v>
      </c>
      <c r="I15822">
        <v>-91928.766661689995</v>
      </c>
      <c r="J15822">
        <v>-857.53344961799996</v>
      </c>
    </row>
    <row r="15823" spans="1:10" x14ac:dyDescent="0.3">
      <c r="A15823">
        <v>15821</v>
      </c>
      <c r="B15823">
        <v>0.36481000000000002</v>
      </c>
      <c r="F15823">
        <v>0</v>
      </c>
      <c r="G15823">
        <v>0</v>
      </c>
      <c r="H15823">
        <v>-9276.6252064500004</v>
      </c>
      <c r="I15823">
        <v>-91905.273939808001</v>
      </c>
      <c r="J15823">
        <v>-860.97812469099995</v>
      </c>
    </row>
    <row r="15824" spans="1:10" x14ac:dyDescent="0.3">
      <c r="A15824">
        <v>15822</v>
      </c>
      <c r="B15824">
        <v>0.35913</v>
      </c>
      <c r="F15824">
        <v>0</v>
      </c>
      <c r="G15824">
        <v>0</v>
      </c>
      <c r="H15824">
        <v>-9279.1048095219994</v>
      </c>
      <c r="I15824">
        <v>-91938.950969443002</v>
      </c>
      <c r="J15824">
        <v>-852.09712577499999</v>
      </c>
    </row>
    <row r="15825" spans="1:10" x14ac:dyDescent="0.3">
      <c r="A15825">
        <v>15823</v>
      </c>
      <c r="B15825">
        <v>0.36393999999999999</v>
      </c>
      <c r="F15825">
        <v>0</v>
      </c>
      <c r="G15825">
        <v>0</v>
      </c>
      <c r="H15825">
        <v>-9277.9583882299994</v>
      </c>
      <c r="I15825">
        <v>-91930.079291146001</v>
      </c>
      <c r="J15825">
        <v>-849.50459115800004</v>
      </c>
    </row>
    <row r="15826" spans="1:10" x14ac:dyDescent="0.3">
      <c r="A15826">
        <v>15824</v>
      </c>
      <c r="B15826">
        <v>0.36393999999999999</v>
      </c>
      <c r="F15826">
        <v>0</v>
      </c>
      <c r="G15826">
        <v>0</v>
      </c>
      <c r="H15826">
        <v>-9276.3639392990008</v>
      </c>
      <c r="I15826">
        <v>-91922.355856352006</v>
      </c>
      <c r="J15826">
        <v>-841.28353663300004</v>
      </c>
    </row>
    <row r="15827" spans="1:10" x14ac:dyDescent="0.3">
      <c r="A15827">
        <v>15825</v>
      </c>
      <c r="B15827">
        <v>0.36393999999999999</v>
      </c>
      <c r="F15827">
        <v>0</v>
      </c>
      <c r="G15827">
        <v>0</v>
      </c>
      <c r="H15827">
        <v>-9276.888509634</v>
      </c>
      <c r="I15827">
        <v>-91918.105398108994</v>
      </c>
      <c r="J15827">
        <v>-850.77969823000001</v>
      </c>
    </row>
    <row r="15828" spans="1:10" x14ac:dyDescent="0.3">
      <c r="A15828">
        <v>15826</v>
      </c>
      <c r="B15828">
        <v>0.36393999999999999</v>
      </c>
      <c r="F15828">
        <v>0</v>
      </c>
      <c r="G15828">
        <v>0</v>
      </c>
      <c r="H15828">
        <v>-9275.5912355590008</v>
      </c>
      <c r="I15828">
        <v>-91901.410074547006</v>
      </c>
      <c r="J15828">
        <v>-854.50228104799999</v>
      </c>
    </row>
    <row r="15829" spans="1:10" x14ac:dyDescent="0.3">
      <c r="A15829">
        <v>15827</v>
      </c>
      <c r="B15829">
        <v>0.36393999999999999</v>
      </c>
      <c r="F15829">
        <v>0</v>
      </c>
      <c r="G15829">
        <v>0</v>
      </c>
      <c r="H15829">
        <v>-9276.2904454870004</v>
      </c>
      <c r="I15829">
        <v>-91909.638138537994</v>
      </c>
      <c r="J15829">
        <v>-853.26631633600005</v>
      </c>
    </row>
    <row r="15830" spans="1:10" x14ac:dyDescent="0.3">
      <c r="A15830">
        <v>15828</v>
      </c>
      <c r="B15830">
        <v>0.36393999999999999</v>
      </c>
      <c r="F15830">
        <v>0</v>
      </c>
      <c r="G15830">
        <v>0</v>
      </c>
      <c r="H15830">
        <v>-9277.1106299710009</v>
      </c>
      <c r="I15830">
        <v>-91911.060408756006</v>
      </c>
      <c r="J15830">
        <v>-860.04589094999994</v>
      </c>
    </row>
    <row r="15831" spans="1:10" x14ac:dyDescent="0.3">
      <c r="A15831">
        <v>15829</v>
      </c>
      <c r="B15831">
        <v>0.35541</v>
      </c>
      <c r="F15831">
        <v>0</v>
      </c>
      <c r="G15831">
        <v>0</v>
      </c>
      <c r="H15831">
        <v>-9280.4146371320003</v>
      </c>
      <c r="I15831">
        <v>-91943.154513333997</v>
      </c>
      <c r="J15831">
        <v>-860.991857987</v>
      </c>
    </row>
    <row r="15832" spans="1:10" x14ac:dyDescent="0.3">
      <c r="A15832">
        <v>15830</v>
      </c>
      <c r="B15832">
        <v>0.35511999999999999</v>
      </c>
      <c r="F15832">
        <v>0</v>
      </c>
      <c r="G15832">
        <v>0</v>
      </c>
      <c r="H15832">
        <v>-9279.3358509989994</v>
      </c>
      <c r="I15832">
        <v>-91929.800177988</v>
      </c>
      <c r="J15832">
        <v>-863.55833199999995</v>
      </c>
    </row>
    <row r="15833" spans="1:10" x14ac:dyDescent="0.3">
      <c r="A15833">
        <v>15831</v>
      </c>
      <c r="B15833">
        <v>0.35981999999999997</v>
      </c>
      <c r="F15833">
        <v>0</v>
      </c>
      <c r="G15833">
        <v>0</v>
      </c>
      <c r="H15833">
        <v>-9278.7464515560005</v>
      </c>
      <c r="I15833">
        <v>-91926.533051810999</v>
      </c>
      <c r="J15833">
        <v>-860.93146374800006</v>
      </c>
    </row>
    <row r="15834" spans="1:10" x14ac:dyDescent="0.3">
      <c r="A15834">
        <v>15832</v>
      </c>
      <c r="B15834">
        <v>0.35981999999999997</v>
      </c>
      <c r="F15834">
        <v>0</v>
      </c>
      <c r="G15834">
        <v>0</v>
      </c>
      <c r="H15834">
        <v>-9278.9734093810002</v>
      </c>
      <c r="I15834">
        <v>-91929.882899909004</v>
      </c>
      <c r="J15834">
        <v>-859.85119390299997</v>
      </c>
    </row>
    <row r="15835" spans="1:10" x14ac:dyDescent="0.3">
      <c r="A15835">
        <v>15833</v>
      </c>
      <c r="B15835">
        <v>0.35981999999999997</v>
      </c>
      <c r="F15835">
        <v>0</v>
      </c>
      <c r="G15835">
        <v>0</v>
      </c>
      <c r="H15835">
        <v>-9278.9579064919999</v>
      </c>
      <c r="I15835">
        <v>-91927.819599435999</v>
      </c>
      <c r="J15835">
        <v>-861.75946548399997</v>
      </c>
    </row>
    <row r="15836" spans="1:10" x14ac:dyDescent="0.3">
      <c r="A15836">
        <v>15834</v>
      </c>
      <c r="B15836">
        <v>0.35981999999999997</v>
      </c>
      <c r="F15836">
        <v>0</v>
      </c>
      <c r="G15836">
        <v>0</v>
      </c>
      <c r="H15836">
        <v>-9278.4152840450006</v>
      </c>
      <c r="I15836">
        <v>-91921.934623392997</v>
      </c>
      <c r="J15836">
        <v>-862.21821706100002</v>
      </c>
    </row>
    <row r="15837" spans="1:10" x14ac:dyDescent="0.3">
      <c r="A15837">
        <v>15835</v>
      </c>
      <c r="B15837">
        <v>0.35981999999999997</v>
      </c>
      <c r="F15837">
        <v>0</v>
      </c>
      <c r="G15837">
        <v>0</v>
      </c>
      <c r="H15837">
        <v>-9278.5198615200006</v>
      </c>
      <c r="I15837">
        <v>-91913.323129138007</v>
      </c>
      <c r="J15837">
        <v>-871.87548605999996</v>
      </c>
    </row>
    <row r="15838" spans="1:10" x14ac:dyDescent="0.3">
      <c r="A15838">
        <v>15836</v>
      </c>
      <c r="B15838">
        <v>0.35981999999999997</v>
      </c>
      <c r="F15838">
        <v>0</v>
      </c>
      <c r="G15838">
        <v>0</v>
      </c>
      <c r="H15838">
        <v>-9278.1218960280003</v>
      </c>
      <c r="I15838">
        <v>-91911.397027130995</v>
      </c>
      <c r="J15838">
        <v>-869.82193314699998</v>
      </c>
    </row>
    <row r="15839" spans="1:10" x14ac:dyDescent="0.3">
      <c r="A15839">
        <v>15837</v>
      </c>
      <c r="B15839">
        <v>0.35543000000000002</v>
      </c>
      <c r="F15839">
        <v>0</v>
      </c>
      <c r="G15839">
        <v>0</v>
      </c>
      <c r="H15839">
        <v>-9279.2793973000007</v>
      </c>
      <c r="I15839">
        <v>-91930.224983103995</v>
      </c>
      <c r="J15839">
        <v>-862.56898989800004</v>
      </c>
    </row>
    <row r="15840" spans="1:10" x14ac:dyDescent="0.3">
      <c r="A15840">
        <v>15838</v>
      </c>
      <c r="B15840">
        <v>0.35769000000000001</v>
      </c>
      <c r="F15840">
        <v>0</v>
      </c>
      <c r="G15840">
        <v>0</v>
      </c>
      <c r="H15840">
        <v>-9279.1886600140006</v>
      </c>
      <c r="I15840">
        <v>-91932.302711227007</v>
      </c>
      <c r="J15840">
        <v>-859.58388891000004</v>
      </c>
    </row>
    <row r="15841" spans="1:10" x14ac:dyDescent="0.3">
      <c r="A15841">
        <v>15839</v>
      </c>
      <c r="B15841">
        <v>0.36055999999999999</v>
      </c>
      <c r="F15841">
        <v>0</v>
      </c>
      <c r="G15841">
        <v>0</v>
      </c>
      <c r="H15841">
        <v>-9277.8089862209999</v>
      </c>
      <c r="I15841">
        <v>-91916.414759484003</v>
      </c>
      <c r="J15841">
        <v>-861.67510272899995</v>
      </c>
    </row>
    <row r="15842" spans="1:10" x14ac:dyDescent="0.3">
      <c r="A15842">
        <v>15840</v>
      </c>
      <c r="B15842">
        <v>0.36055999999999999</v>
      </c>
      <c r="F15842">
        <v>0</v>
      </c>
      <c r="G15842">
        <v>0</v>
      </c>
      <c r="H15842">
        <v>-9278.115009608</v>
      </c>
      <c r="I15842">
        <v>-91914.378801188999</v>
      </c>
      <c r="J15842">
        <v>-866.77129489100003</v>
      </c>
    </row>
    <row r="15843" spans="1:10" x14ac:dyDescent="0.3">
      <c r="A15843">
        <v>15841</v>
      </c>
      <c r="B15843">
        <v>0.36055999999999999</v>
      </c>
      <c r="F15843">
        <v>0</v>
      </c>
      <c r="G15843">
        <v>0</v>
      </c>
      <c r="H15843">
        <v>-9277.9718669829999</v>
      </c>
      <c r="I15843">
        <v>-91912.469025111001</v>
      </c>
      <c r="J15843">
        <v>-867.24964471500004</v>
      </c>
    </row>
    <row r="15844" spans="1:10" x14ac:dyDescent="0.3">
      <c r="A15844">
        <v>15842</v>
      </c>
      <c r="B15844">
        <v>0.36055999999999999</v>
      </c>
      <c r="F15844">
        <v>0</v>
      </c>
      <c r="G15844">
        <v>0</v>
      </c>
      <c r="H15844">
        <v>-9277.7178559610002</v>
      </c>
      <c r="I15844">
        <v>-91900.428195970002</v>
      </c>
      <c r="J15844">
        <v>-876.75036363499999</v>
      </c>
    </row>
    <row r="15845" spans="1:10" x14ac:dyDescent="0.3">
      <c r="A15845">
        <v>15843</v>
      </c>
      <c r="B15845">
        <v>0.36055999999999999</v>
      </c>
      <c r="F15845">
        <v>0</v>
      </c>
      <c r="G15845">
        <v>0</v>
      </c>
      <c r="H15845">
        <v>-9277.7098631780009</v>
      </c>
      <c r="I15845">
        <v>-91898.610691252004</v>
      </c>
      <c r="J15845">
        <v>-878.48794053100005</v>
      </c>
    </row>
    <row r="15846" spans="1:10" x14ac:dyDescent="0.3">
      <c r="A15846">
        <v>15844</v>
      </c>
      <c r="B15846">
        <v>0.36055999999999999</v>
      </c>
      <c r="F15846">
        <v>0</v>
      </c>
      <c r="G15846">
        <v>0</v>
      </c>
      <c r="H15846">
        <v>-9276.9247566600006</v>
      </c>
      <c r="I15846">
        <v>-91900.272450072996</v>
      </c>
      <c r="J15846">
        <v>-868.97511653100003</v>
      </c>
    </row>
    <row r="15847" spans="1:10" x14ac:dyDescent="0.3">
      <c r="A15847">
        <v>15845</v>
      </c>
      <c r="B15847">
        <v>0.36055999999999999</v>
      </c>
      <c r="F15847">
        <v>0</v>
      </c>
      <c r="G15847">
        <v>0</v>
      </c>
      <c r="H15847">
        <v>-9278.4574534050007</v>
      </c>
      <c r="I15847">
        <v>-91914.125375586998</v>
      </c>
      <c r="J15847">
        <v>-870.44915846499998</v>
      </c>
    </row>
    <row r="15848" spans="1:10" x14ac:dyDescent="0.3">
      <c r="A15848">
        <v>15846</v>
      </c>
      <c r="B15848">
        <v>0.35736000000000001</v>
      </c>
      <c r="F15848">
        <v>0</v>
      </c>
      <c r="G15848">
        <v>0</v>
      </c>
      <c r="H15848">
        <v>-9280.5890146250003</v>
      </c>
      <c r="I15848">
        <v>-91930.818572488002</v>
      </c>
      <c r="J15848">
        <v>-875.07157376600003</v>
      </c>
    </row>
    <row r="15849" spans="1:10" x14ac:dyDescent="0.3">
      <c r="A15849">
        <v>15847</v>
      </c>
      <c r="B15849">
        <v>0.35736000000000001</v>
      </c>
      <c r="F15849">
        <v>0</v>
      </c>
      <c r="G15849">
        <v>0</v>
      </c>
      <c r="H15849">
        <v>-9279.4803656250006</v>
      </c>
      <c r="I15849">
        <v>-91910.695020938001</v>
      </c>
      <c r="J15849">
        <v>-884.10863530899996</v>
      </c>
    </row>
    <row r="15850" spans="1:10" x14ac:dyDescent="0.3">
      <c r="A15850">
        <v>15848</v>
      </c>
      <c r="B15850">
        <v>0.35736000000000001</v>
      </c>
      <c r="F15850">
        <v>0</v>
      </c>
      <c r="G15850">
        <v>0</v>
      </c>
      <c r="H15850">
        <v>-9277.8679570900003</v>
      </c>
      <c r="I15850">
        <v>-91907.851440290004</v>
      </c>
      <c r="J15850">
        <v>-870.82813061499996</v>
      </c>
    </row>
    <row r="15851" spans="1:10" x14ac:dyDescent="0.3">
      <c r="A15851">
        <v>15849</v>
      </c>
      <c r="B15851">
        <v>0.35736000000000001</v>
      </c>
      <c r="F15851">
        <v>0</v>
      </c>
      <c r="G15851">
        <v>0</v>
      </c>
      <c r="H15851">
        <v>-9278.0167749989996</v>
      </c>
      <c r="I15851">
        <v>-91920.072082946004</v>
      </c>
      <c r="J15851">
        <v>-860.09566703999997</v>
      </c>
    </row>
    <row r="15852" spans="1:10" x14ac:dyDescent="0.3">
      <c r="A15852">
        <v>15850</v>
      </c>
      <c r="B15852">
        <v>0.35736000000000001</v>
      </c>
      <c r="F15852">
        <v>0</v>
      </c>
      <c r="G15852">
        <v>0</v>
      </c>
      <c r="H15852">
        <v>-9278.5515501459995</v>
      </c>
      <c r="I15852">
        <v>-91930.196394975996</v>
      </c>
      <c r="J15852">
        <v>-855.31910648200005</v>
      </c>
    </row>
    <row r="15853" spans="1:10" x14ac:dyDescent="0.3">
      <c r="A15853">
        <v>15851</v>
      </c>
      <c r="B15853">
        <v>0.35736000000000001</v>
      </c>
      <c r="F15853">
        <v>0</v>
      </c>
      <c r="G15853">
        <v>0</v>
      </c>
      <c r="H15853">
        <v>-9279.3809377639991</v>
      </c>
      <c r="I15853">
        <v>-91935.326379478996</v>
      </c>
      <c r="J15853">
        <v>-858.48299815799999</v>
      </c>
    </row>
    <row r="15854" spans="1:10" x14ac:dyDescent="0.3">
      <c r="A15854">
        <v>15852</v>
      </c>
      <c r="B15854">
        <v>0.36305999999999999</v>
      </c>
      <c r="F15854">
        <v>0</v>
      </c>
      <c r="G15854">
        <v>0</v>
      </c>
      <c r="H15854">
        <v>-9277.5026651160006</v>
      </c>
      <c r="I15854">
        <v>-91912.564570567003</v>
      </c>
      <c r="J15854">
        <v>-862.46208059800006</v>
      </c>
    </row>
    <row r="15855" spans="1:10" x14ac:dyDescent="0.3">
      <c r="A15855">
        <v>15853</v>
      </c>
      <c r="B15855">
        <v>0.35887999999999998</v>
      </c>
      <c r="F15855">
        <v>0</v>
      </c>
      <c r="G15855">
        <v>0</v>
      </c>
      <c r="H15855">
        <v>-9279.9843675720003</v>
      </c>
      <c r="I15855">
        <v>-91926.368576980996</v>
      </c>
      <c r="J15855">
        <v>-873.47509873499996</v>
      </c>
    </row>
    <row r="15856" spans="1:10" x14ac:dyDescent="0.3">
      <c r="A15856">
        <v>15854</v>
      </c>
      <c r="B15856">
        <v>0.35887999999999998</v>
      </c>
      <c r="F15856">
        <v>0</v>
      </c>
      <c r="G15856">
        <v>0</v>
      </c>
      <c r="H15856">
        <v>-9279.1782478259993</v>
      </c>
      <c r="I15856">
        <v>-91913.842117338994</v>
      </c>
      <c r="J15856">
        <v>-877.94036092500005</v>
      </c>
    </row>
    <row r="15857" spans="1:10" x14ac:dyDescent="0.3">
      <c r="A15857">
        <v>15855</v>
      </c>
      <c r="B15857">
        <v>0.35887999999999998</v>
      </c>
      <c r="F15857">
        <v>0</v>
      </c>
      <c r="G15857">
        <v>0</v>
      </c>
      <c r="H15857">
        <v>-9274.9158985979993</v>
      </c>
      <c r="I15857">
        <v>-91914.847837858993</v>
      </c>
      <c r="J15857">
        <v>-834.31114812199996</v>
      </c>
    </row>
    <row r="15858" spans="1:10" x14ac:dyDescent="0.3">
      <c r="A15858">
        <v>15856</v>
      </c>
      <c r="B15858">
        <v>0.35357</v>
      </c>
      <c r="F15858">
        <v>0</v>
      </c>
      <c r="G15858">
        <v>0</v>
      </c>
      <c r="H15858">
        <v>-9276.9917745149996</v>
      </c>
      <c r="I15858">
        <v>-91932.179759211998</v>
      </c>
      <c r="J15858">
        <v>-837.73798593599997</v>
      </c>
    </row>
    <row r="15859" spans="1:10" x14ac:dyDescent="0.3">
      <c r="A15859">
        <v>15857</v>
      </c>
      <c r="B15859">
        <v>0.35357</v>
      </c>
      <c r="F15859">
        <v>0</v>
      </c>
      <c r="G15859">
        <v>0</v>
      </c>
      <c r="H15859">
        <v>-9277.4050607429999</v>
      </c>
      <c r="I15859">
        <v>-91937.740925587001</v>
      </c>
      <c r="J15859">
        <v>-836.30968183799996</v>
      </c>
    </row>
    <row r="15860" spans="1:10" x14ac:dyDescent="0.3">
      <c r="A15860">
        <v>15858</v>
      </c>
      <c r="B15860">
        <v>0.35942000000000002</v>
      </c>
      <c r="F15860">
        <v>0</v>
      </c>
      <c r="G15860">
        <v>0</v>
      </c>
      <c r="H15860">
        <v>-9275.2258715120006</v>
      </c>
      <c r="I15860">
        <v>-91918.725406489</v>
      </c>
      <c r="J15860">
        <v>-833.53330862999996</v>
      </c>
    </row>
    <row r="15861" spans="1:10" x14ac:dyDescent="0.3">
      <c r="A15861">
        <v>15859</v>
      </c>
      <c r="B15861">
        <v>0.35942000000000002</v>
      </c>
      <c r="F15861">
        <v>0</v>
      </c>
      <c r="G15861">
        <v>0</v>
      </c>
      <c r="H15861">
        <v>-9276.9099783540005</v>
      </c>
      <c r="I15861">
        <v>-91930.332134180993</v>
      </c>
      <c r="J15861">
        <v>-838.76764936200004</v>
      </c>
    </row>
    <row r="15862" spans="1:10" x14ac:dyDescent="0.3">
      <c r="A15862">
        <v>15860</v>
      </c>
      <c r="B15862">
        <v>0.35485</v>
      </c>
      <c r="F15862">
        <v>0</v>
      </c>
      <c r="G15862">
        <v>0</v>
      </c>
      <c r="H15862">
        <v>-9277.2682014439997</v>
      </c>
      <c r="I15862">
        <v>-91935.913461421995</v>
      </c>
      <c r="J15862">
        <v>-836.76855302199999</v>
      </c>
    </row>
    <row r="15863" spans="1:10" x14ac:dyDescent="0.3">
      <c r="A15863">
        <v>15861</v>
      </c>
      <c r="B15863">
        <v>0.35485</v>
      </c>
      <c r="F15863">
        <v>0</v>
      </c>
      <c r="G15863">
        <v>0</v>
      </c>
      <c r="H15863">
        <v>-9277.2669477899999</v>
      </c>
      <c r="I15863">
        <v>-91928.238090757994</v>
      </c>
      <c r="J15863">
        <v>-844.43138713799999</v>
      </c>
    </row>
    <row r="15864" spans="1:10" x14ac:dyDescent="0.3">
      <c r="A15864">
        <v>15862</v>
      </c>
      <c r="B15864">
        <v>0.36104000000000003</v>
      </c>
      <c r="F15864">
        <v>0</v>
      </c>
      <c r="G15864">
        <v>0</v>
      </c>
      <c r="H15864">
        <v>-9276.1012632620004</v>
      </c>
      <c r="I15864">
        <v>-91912.767863294997</v>
      </c>
      <c r="J15864">
        <v>-848.24476932300001</v>
      </c>
    </row>
    <row r="15865" spans="1:10" x14ac:dyDescent="0.3">
      <c r="A15865">
        <v>15863</v>
      </c>
      <c r="B15865">
        <v>0.36104000000000003</v>
      </c>
      <c r="F15865">
        <v>0</v>
      </c>
      <c r="G15865">
        <v>0</v>
      </c>
      <c r="H15865">
        <v>-9277.0954330559998</v>
      </c>
      <c r="I15865">
        <v>-91917.432343125998</v>
      </c>
      <c r="J15865">
        <v>-853.52198742999997</v>
      </c>
    </row>
    <row r="15866" spans="1:10" x14ac:dyDescent="0.3">
      <c r="A15866">
        <v>15864</v>
      </c>
      <c r="B15866">
        <v>0.35592000000000001</v>
      </c>
      <c r="F15866">
        <v>0</v>
      </c>
      <c r="G15866">
        <v>0</v>
      </c>
      <c r="H15866">
        <v>-9276.1265547479998</v>
      </c>
      <c r="I15866">
        <v>-91918.887506065003</v>
      </c>
      <c r="J15866">
        <v>-842.37804141499998</v>
      </c>
    </row>
    <row r="15867" spans="1:10" x14ac:dyDescent="0.3">
      <c r="A15867">
        <v>15865</v>
      </c>
      <c r="B15867">
        <v>0.35592000000000001</v>
      </c>
      <c r="F15867">
        <v>0</v>
      </c>
      <c r="G15867">
        <v>0</v>
      </c>
      <c r="H15867">
        <v>-9276.6465430450007</v>
      </c>
      <c r="I15867">
        <v>-91924.366870355007</v>
      </c>
      <c r="J15867">
        <v>-842.09856009700002</v>
      </c>
    </row>
    <row r="15868" spans="1:10" x14ac:dyDescent="0.3">
      <c r="A15868">
        <v>15866</v>
      </c>
      <c r="B15868">
        <v>0.35815999999999998</v>
      </c>
      <c r="F15868">
        <v>0</v>
      </c>
      <c r="G15868">
        <v>0</v>
      </c>
      <c r="H15868">
        <v>-9275.4936267079993</v>
      </c>
      <c r="I15868">
        <v>-91913.599469866997</v>
      </c>
      <c r="J15868">
        <v>-841.33679721500005</v>
      </c>
    </row>
    <row r="15869" spans="1:10" x14ac:dyDescent="0.3">
      <c r="A15869">
        <v>15867</v>
      </c>
      <c r="B15869">
        <v>0.35815999999999998</v>
      </c>
      <c r="F15869">
        <v>0</v>
      </c>
      <c r="G15869">
        <v>0</v>
      </c>
      <c r="H15869">
        <v>-9276.1089381799993</v>
      </c>
      <c r="I15869">
        <v>-91927.108247796001</v>
      </c>
      <c r="J15869">
        <v>-833.98113400199998</v>
      </c>
    </row>
    <row r="15870" spans="1:10" x14ac:dyDescent="0.3">
      <c r="A15870">
        <v>15868</v>
      </c>
      <c r="B15870">
        <v>0.36273</v>
      </c>
      <c r="F15870">
        <v>0</v>
      </c>
      <c r="G15870">
        <v>0</v>
      </c>
      <c r="H15870">
        <v>-9274.2437510559994</v>
      </c>
      <c r="I15870">
        <v>-91913.516907195997</v>
      </c>
      <c r="J15870">
        <v>-828.92060336600002</v>
      </c>
    </row>
    <row r="15871" spans="1:10" x14ac:dyDescent="0.3">
      <c r="A15871">
        <v>15869</v>
      </c>
      <c r="B15871">
        <v>0.35741000000000001</v>
      </c>
      <c r="F15871">
        <v>0</v>
      </c>
      <c r="G15871">
        <v>0</v>
      </c>
      <c r="H15871">
        <v>-9275.5299967560004</v>
      </c>
      <c r="I15871">
        <v>-91928.356951502996</v>
      </c>
      <c r="J15871">
        <v>-826.94301605800001</v>
      </c>
    </row>
    <row r="15872" spans="1:10" x14ac:dyDescent="0.3">
      <c r="A15872">
        <v>15870</v>
      </c>
      <c r="B15872">
        <v>0.35969000000000001</v>
      </c>
      <c r="F15872">
        <v>0</v>
      </c>
      <c r="G15872">
        <v>0</v>
      </c>
      <c r="H15872">
        <v>-9275.479608865</v>
      </c>
      <c r="I15872">
        <v>-91926.963223622995</v>
      </c>
      <c r="J15872">
        <v>-827.83286502700003</v>
      </c>
    </row>
    <row r="15873" spans="1:10" x14ac:dyDescent="0.3">
      <c r="A15873">
        <v>15871</v>
      </c>
      <c r="B15873">
        <v>0.35901</v>
      </c>
      <c r="F15873">
        <v>0</v>
      </c>
      <c r="G15873">
        <v>0</v>
      </c>
      <c r="H15873">
        <v>-9275.7176529320004</v>
      </c>
      <c r="I15873">
        <v>-91923.664845820997</v>
      </c>
      <c r="J15873">
        <v>-833.51168349800002</v>
      </c>
    </row>
    <row r="15874" spans="1:10" x14ac:dyDescent="0.3">
      <c r="A15874">
        <v>15872</v>
      </c>
      <c r="B15874">
        <v>0.35191</v>
      </c>
      <c r="F15874">
        <v>0</v>
      </c>
      <c r="G15874">
        <v>0</v>
      </c>
      <c r="H15874">
        <v>-9277.6722548710004</v>
      </c>
      <c r="I15874">
        <v>-91935.407197209002</v>
      </c>
      <c r="J15874">
        <v>-841.31535149700005</v>
      </c>
    </row>
    <row r="15875" spans="1:10" x14ac:dyDescent="0.3">
      <c r="A15875">
        <v>15873</v>
      </c>
      <c r="B15875">
        <v>0.35507</v>
      </c>
      <c r="F15875">
        <v>0</v>
      </c>
      <c r="G15875">
        <v>0</v>
      </c>
      <c r="H15875">
        <v>-9276.6300358999997</v>
      </c>
      <c r="I15875">
        <v>-91929.930426160994</v>
      </c>
      <c r="J15875">
        <v>-836.36993283899994</v>
      </c>
    </row>
    <row r="15876" spans="1:10" x14ac:dyDescent="0.3">
      <c r="A15876">
        <v>15874</v>
      </c>
      <c r="B15876">
        <v>0.35507</v>
      </c>
      <c r="F15876">
        <v>0</v>
      </c>
      <c r="G15876">
        <v>0</v>
      </c>
      <c r="H15876">
        <v>-9276.6479826209998</v>
      </c>
      <c r="I15876">
        <v>-91930.862100847997</v>
      </c>
      <c r="J15876">
        <v>-835.61772536499996</v>
      </c>
    </row>
    <row r="15877" spans="1:10" x14ac:dyDescent="0.3">
      <c r="A15877">
        <v>15875</v>
      </c>
      <c r="B15877">
        <v>0.35507</v>
      </c>
      <c r="F15877">
        <v>0</v>
      </c>
      <c r="G15877">
        <v>0</v>
      </c>
      <c r="H15877">
        <v>-9277.1757129220005</v>
      </c>
      <c r="I15877">
        <v>-91945.076063928005</v>
      </c>
      <c r="J15877">
        <v>-826.68106529299996</v>
      </c>
    </row>
    <row r="15878" spans="1:10" x14ac:dyDescent="0.3">
      <c r="A15878">
        <v>15876</v>
      </c>
      <c r="B15878">
        <v>0.35869000000000001</v>
      </c>
      <c r="F15878">
        <v>0</v>
      </c>
      <c r="G15878">
        <v>0</v>
      </c>
      <c r="H15878">
        <v>-9275.9906552089997</v>
      </c>
      <c r="I15878">
        <v>-91939.465855111004</v>
      </c>
      <c r="J15878">
        <v>-820.44069697500004</v>
      </c>
    </row>
    <row r="15879" spans="1:10" x14ac:dyDescent="0.3">
      <c r="A15879">
        <v>15877</v>
      </c>
      <c r="B15879">
        <v>0.35869000000000001</v>
      </c>
      <c r="F15879">
        <v>0</v>
      </c>
      <c r="G15879">
        <v>0</v>
      </c>
      <c r="H15879">
        <v>-9276.0030098690004</v>
      </c>
      <c r="I15879">
        <v>-91938.568221827998</v>
      </c>
      <c r="J15879">
        <v>-821.46187685899997</v>
      </c>
    </row>
    <row r="15880" spans="1:10" x14ac:dyDescent="0.3">
      <c r="A15880">
        <v>15878</v>
      </c>
      <c r="B15880">
        <v>0.35869000000000001</v>
      </c>
      <c r="F15880">
        <v>0</v>
      </c>
      <c r="G15880">
        <v>0</v>
      </c>
      <c r="H15880">
        <v>-9276.5261883700005</v>
      </c>
      <c r="I15880">
        <v>-91947.198347978003</v>
      </c>
      <c r="J15880">
        <v>-818.06353572299997</v>
      </c>
    </row>
    <row r="15881" spans="1:10" x14ac:dyDescent="0.3">
      <c r="A15881">
        <v>15879</v>
      </c>
      <c r="B15881">
        <v>0.35937999999999998</v>
      </c>
      <c r="F15881">
        <v>0</v>
      </c>
      <c r="G15881">
        <v>0</v>
      </c>
      <c r="H15881">
        <v>-9276.5888387779996</v>
      </c>
      <c r="I15881">
        <v>-91952.505335759997</v>
      </c>
      <c r="J15881">
        <v>-813.38305202000004</v>
      </c>
    </row>
    <row r="15882" spans="1:10" x14ac:dyDescent="0.3">
      <c r="A15882">
        <v>15880</v>
      </c>
      <c r="B15882">
        <v>0.3538</v>
      </c>
      <c r="F15882">
        <v>0</v>
      </c>
      <c r="G15882">
        <v>0</v>
      </c>
      <c r="H15882">
        <v>-9278.4528346389998</v>
      </c>
      <c r="I15882">
        <v>-91956.491084687004</v>
      </c>
      <c r="J15882">
        <v>-828.03726170300001</v>
      </c>
    </row>
    <row r="15883" spans="1:10" x14ac:dyDescent="0.3">
      <c r="A15883">
        <v>15881</v>
      </c>
      <c r="B15883">
        <v>0.3538</v>
      </c>
      <c r="F15883">
        <v>0</v>
      </c>
      <c r="G15883">
        <v>0</v>
      </c>
      <c r="H15883">
        <v>-9278.6548652250003</v>
      </c>
      <c r="I15883">
        <v>-91953.542515242996</v>
      </c>
      <c r="J15883">
        <v>-833.00613701199995</v>
      </c>
    </row>
    <row r="15884" spans="1:10" x14ac:dyDescent="0.3">
      <c r="A15884">
        <v>15882</v>
      </c>
      <c r="B15884">
        <v>0.3538</v>
      </c>
      <c r="F15884">
        <v>0</v>
      </c>
      <c r="G15884">
        <v>0</v>
      </c>
      <c r="H15884">
        <v>-9279.0291188890005</v>
      </c>
      <c r="I15884">
        <v>-91947.207581907001</v>
      </c>
      <c r="J15884">
        <v>-843.08360698700005</v>
      </c>
    </row>
    <row r="15885" spans="1:10" x14ac:dyDescent="0.3">
      <c r="A15885">
        <v>15883</v>
      </c>
      <c r="B15885">
        <v>0.3538</v>
      </c>
      <c r="F15885">
        <v>0</v>
      </c>
      <c r="G15885">
        <v>0</v>
      </c>
      <c r="H15885">
        <v>-9278.9118766499996</v>
      </c>
      <c r="I15885">
        <v>-91949.284142307995</v>
      </c>
      <c r="J15885">
        <v>-839.83462419700004</v>
      </c>
    </row>
    <row r="15886" spans="1:10" x14ac:dyDescent="0.3">
      <c r="A15886">
        <v>15884</v>
      </c>
      <c r="B15886">
        <v>0.35026000000000002</v>
      </c>
      <c r="F15886">
        <v>0</v>
      </c>
      <c r="G15886">
        <v>0</v>
      </c>
      <c r="H15886">
        <v>-9279.5960864839999</v>
      </c>
      <c r="I15886">
        <v>-91954.852985998994</v>
      </c>
      <c r="J15886">
        <v>-841.10787884000001</v>
      </c>
    </row>
    <row r="15887" spans="1:10" x14ac:dyDescent="0.3">
      <c r="A15887">
        <v>15885</v>
      </c>
      <c r="B15887">
        <v>0.35026000000000002</v>
      </c>
      <c r="F15887">
        <v>0</v>
      </c>
      <c r="G15887">
        <v>0</v>
      </c>
      <c r="H15887">
        <v>-9278.6589295890008</v>
      </c>
      <c r="I15887">
        <v>-91960.995496574993</v>
      </c>
      <c r="J15887">
        <v>-825.59379931599995</v>
      </c>
    </row>
    <row r="15888" spans="1:10" x14ac:dyDescent="0.3">
      <c r="A15888">
        <v>15886</v>
      </c>
      <c r="B15888">
        <v>0.35526000000000002</v>
      </c>
      <c r="F15888">
        <v>0</v>
      </c>
      <c r="G15888">
        <v>0</v>
      </c>
      <c r="H15888">
        <v>-9275.5014163270007</v>
      </c>
      <c r="I15888">
        <v>-91926.545789519005</v>
      </c>
      <c r="J15888">
        <v>-828.46837374999996</v>
      </c>
    </row>
    <row r="15889" spans="1:10" x14ac:dyDescent="0.3">
      <c r="A15889">
        <v>15887</v>
      </c>
      <c r="B15889">
        <v>0.35526000000000002</v>
      </c>
      <c r="F15889">
        <v>0</v>
      </c>
      <c r="G15889">
        <v>0</v>
      </c>
      <c r="H15889">
        <v>-9276.0988720500009</v>
      </c>
      <c r="I15889">
        <v>-91922.934295215993</v>
      </c>
      <c r="J15889">
        <v>-838.05442528599997</v>
      </c>
    </row>
    <row r="15890" spans="1:10" x14ac:dyDescent="0.3">
      <c r="A15890">
        <v>15888</v>
      </c>
      <c r="B15890">
        <v>0.35526000000000002</v>
      </c>
      <c r="F15890">
        <v>0</v>
      </c>
      <c r="G15890">
        <v>0</v>
      </c>
      <c r="H15890">
        <v>-9275.7144382120005</v>
      </c>
      <c r="I15890">
        <v>-91914.871373971997</v>
      </c>
      <c r="J15890">
        <v>-842.27300815000001</v>
      </c>
    </row>
    <row r="15891" spans="1:10" x14ac:dyDescent="0.3">
      <c r="A15891">
        <v>15889</v>
      </c>
      <c r="B15891">
        <v>0.35526000000000002</v>
      </c>
      <c r="F15891">
        <v>0</v>
      </c>
      <c r="G15891">
        <v>0</v>
      </c>
      <c r="H15891">
        <v>-9277.7220465449991</v>
      </c>
      <c r="I15891">
        <v>-91932.982043399999</v>
      </c>
      <c r="J15891">
        <v>-844.23842205000005</v>
      </c>
    </row>
    <row r="15892" spans="1:10" x14ac:dyDescent="0.3">
      <c r="A15892">
        <v>15890</v>
      </c>
      <c r="B15892">
        <v>0.35269</v>
      </c>
      <c r="F15892">
        <v>0</v>
      </c>
      <c r="G15892">
        <v>0</v>
      </c>
      <c r="H15892">
        <v>-9276.9130268839999</v>
      </c>
      <c r="I15892">
        <v>-91921.882578475997</v>
      </c>
      <c r="J15892">
        <v>-847.24769036800001</v>
      </c>
    </row>
    <row r="15893" spans="1:10" x14ac:dyDescent="0.3">
      <c r="A15893">
        <v>15891</v>
      </c>
      <c r="B15893">
        <v>0.35269</v>
      </c>
      <c r="F15893">
        <v>0</v>
      </c>
      <c r="G15893">
        <v>0</v>
      </c>
      <c r="H15893">
        <v>-9277.3707168559995</v>
      </c>
      <c r="I15893">
        <v>-91926.054557121999</v>
      </c>
      <c r="J15893">
        <v>-847.65261143800001</v>
      </c>
    </row>
    <row r="15894" spans="1:10" x14ac:dyDescent="0.3">
      <c r="A15894">
        <v>15892</v>
      </c>
      <c r="B15894">
        <v>0.35269</v>
      </c>
      <c r="F15894">
        <v>0</v>
      </c>
      <c r="G15894">
        <v>0</v>
      </c>
      <c r="H15894">
        <v>-9278.6425377680007</v>
      </c>
      <c r="I15894">
        <v>-91937.211005678997</v>
      </c>
      <c r="J15894">
        <v>-849.21437200299999</v>
      </c>
    </row>
    <row r="15895" spans="1:10" x14ac:dyDescent="0.3">
      <c r="A15895">
        <v>15893</v>
      </c>
      <c r="B15895">
        <v>0.35269</v>
      </c>
      <c r="F15895">
        <v>0</v>
      </c>
      <c r="G15895">
        <v>0</v>
      </c>
      <c r="H15895">
        <v>-9277.4642442940003</v>
      </c>
      <c r="I15895">
        <v>-91937.911066037996</v>
      </c>
      <c r="J15895">
        <v>-836.73137690399994</v>
      </c>
    </row>
    <row r="15896" spans="1:10" x14ac:dyDescent="0.3">
      <c r="A15896">
        <v>15894</v>
      </c>
      <c r="B15896">
        <v>0.35833999999999999</v>
      </c>
      <c r="F15896">
        <v>0</v>
      </c>
      <c r="G15896">
        <v>0</v>
      </c>
      <c r="H15896">
        <v>-9276.1241983260006</v>
      </c>
      <c r="I15896">
        <v>-91919.975825039</v>
      </c>
      <c r="J15896">
        <v>-841.26615821600001</v>
      </c>
    </row>
    <row r="15897" spans="1:10" x14ac:dyDescent="0.3">
      <c r="A15897">
        <v>15895</v>
      </c>
      <c r="B15897">
        <v>0.3523</v>
      </c>
      <c r="F15897">
        <v>0</v>
      </c>
      <c r="G15897">
        <v>0</v>
      </c>
      <c r="H15897">
        <v>-9276.6161626760004</v>
      </c>
      <c r="I15897">
        <v>-91926.612345700996</v>
      </c>
      <c r="J15897">
        <v>-839.54928105700003</v>
      </c>
    </row>
    <row r="15898" spans="1:10" x14ac:dyDescent="0.3">
      <c r="A15898">
        <v>15896</v>
      </c>
      <c r="B15898">
        <v>0.3523</v>
      </c>
      <c r="F15898">
        <v>0</v>
      </c>
      <c r="G15898">
        <v>0</v>
      </c>
      <c r="H15898">
        <v>-9276.2026173649992</v>
      </c>
      <c r="I15898">
        <v>-91924.457592118997</v>
      </c>
      <c r="J15898">
        <v>-837.56858152799998</v>
      </c>
    </row>
    <row r="15899" spans="1:10" x14ac:dyDescent="0.3">
      <c r="A15899">
        <v>15897</v>
      </c>
      <c r="B15899">
        <v>0.3523</v>
      </c>
      <c r="F15899">
        <v>0</v>
      </c>
      <c r="G15899">
        <v>0</v>
      </c>
      <c r="H15899">
        <v>-9276.3941068399999</v>
      </c>
      <c r="I15899">
        <v>-91927.325322846998</v>
      </c>
      <c r="J15899">
        <v>-836.615745554</v>
      </c>
    </row>
    <row r="15900" spans="1:10" x14ac:dyDescent="0.3">
      <c r="A15900">
        <v>15898</v>
      </c>
      <c r="B15900">
        <v>0.35499000000000003</v>
      </c>
      <c r="F15900">
        <v>0</v>
      </c>
      <c r="G15900">
        <v>0</v>
      </c>
      <c r="H15900">
        <v>-9275.9495153539992</v>
      </c>
      <c r="I15900">
        <v>-91907.724991470997</v>
      </c>
      <c r="J15900">
        <v>-851.77016207199995</v>
      </c>
    </row>
    <row r="15901" spans="1:10" x14ac:dyDescent="0.3">
      <c r="A15901">
        <v>15899</v>
      </c>
      <c r="B15901">
        <v>0.34808</v>
      </c>
      <c r="F15901">
        <v>0</v>
      </c>
      <c r="G15901">
        <v>0</v>
      </c>
      <c r="H15901">
        <v>-9278.2819379619996</v>
      </c>
      <c r="I15901">
        <v>-91940.565798177005</v>
      </c>
      <c r="J15901">
        <v>-842.25358144799998</v>
      </c>
    </row>
    <row r="15902" spans="1:10" x14ac:dyDescent="0.3">
      <c r="A15902">
        <v>15900</v>
      </c>
      <c r="B15902">
        <v>0.34808</v>
      </c>
      <c r="F15902">
        <v>0</v>
      </c>
      <c r="G15902">
        <v>0</v>
      </c>
      <c r="H15902">
        <v>-9278.0168361769993</v>
      </c>
      <c r="I15902">
        <v>-91937.767938732999</v>
      </c>
      <c r="J15902">
        <v>-842.40042303799999</v>
      </c>
    </row>
    <row r="15903" spans="1:10" x14ac:dyDescent="0.3">
      <c r="A15903">
        <v>15901</v>
      </c>
      <c r="B15903">
        <v>0.34808</v>
      </c>
      <c r="F15903">
        <v>0</v>
      </c>
      <c r="G15903">
        <v>0</v>
      </c>
      <c r="H15903">
        <v>-9278.2325415899995</v>
      </c>
      <c r="I15903">
        <v>-91937.942435695004</v>
      </c>
      <c r="J15903">
        <v>-844.38298020599996</v>
      </c>
    </row>
    <row r="15904" spans="1:10" x14ac:dyDescent="0.3">
      <c r="A15904">
        <v>15902</v>
      </c>
      <c r="B15904">
        <v>0.34808</v>
      </c>
      <c r="F15904">
        <v>0</v>
      </c>
      <c r="G15904">
        <v>0</v>
      </c>
      <c r="H15904">
        <v>-9278.6637633509999</v>
      </c>
      <c r="I15904">
        <v>-91934.927649363002</v>
      </c>
      <c r="J15904">
        <v>-851.70998414400003</v>
      </c>
    </row>
    <row r="15905" spans="1:10" x14ac:dyDescent="0.3">
      <c r="A15905">
        <v>15903</v>
      </c>
      <c r="B15905">
        <v>0.34808</v>
      </c>
      <c r="F15905">
        <v>0</v>
      </c>
      <c r="G15905">
        <v>0</v>
      </c>
      <c r="H15905">
        <v>-9280.0183139250003</v>
      </c>
      <c r="I15905">
        <v>-91937.367386154001</v>
      </c>
      <c r="J15905">
        <v>-862.81575309699997</v>
      </c>
    </row>
    <row r="15906" spans="1:10" x14ac:dyDescent="0.3">
      <c r="A15906">
        <v>15904</v>
      </c>
      <c r="B15906">
        <v>0.34808</v>
      </c>
      <c r="F15906">
        <v>0</v>
      </c>
      <c r="G15906">
        <v>0</v>
      </c>
      <c r="H15906">
        <v>-9278.5102360879991</v>
      </c>
      <c r="I15906">
        <v>-91931.997943461</v>
      </c>
      <c r="J15906">
        <v>-853.10441741800003</v>
      </c>
    </row>
    <row r="15907" spans="1:10" x14ac:dyDescent="0.3">
      <c r="A15907">
        <v>15905</v>
      </c>
      <c r="B15907">
        <v>0.34808</v>
      </c>
      <c r="F15907">
        <v>0</v>
      </c>
      <c r="G15907">
        <v>0</v>
      </c>
      <c r="H15907">
        <v>-9278.710415988</v>
      </c>
      <c r="I15907">
        <v>-91926.969465108006</v>
      </c>
      <c r="J15907">
        <v>-860.13469477599995</v>
      </c>
    </row>
    <row r="15908" spans="1:10" x14ac:dyDescent="0.3">
      <c r="A15908">
        <v>15906</v>
      </c>
      <c r="B15908">
        <v>0.34808</v>
      </c>
      <c r="F15908">
        <v>0</v>
      </c>
      <c r="G15908">
        <v>0</v>
      </c>
      <c r="H15908">
        <v>-9279.0714988620002</v>
      </c>
      <c r="I15908">
        <v>-91942.032819565007</v>
      </c>
      <c r="J15908">
        <v>-848.68216905300005</v>
      </c>
    </row>
    <row r="15909" spans="1:10" x14ac:dyDescent="0.3">
      <c r="A15909">
        <v>15907</v>
      </c>
      <c r="B15909">
        <v>0.35324</v>
      </c>
      <c r="F15909">
        <v>0</v>
      </c>
      <c r="G15909">
        <v>0</v>
      </c>
      <c r="H15909">
        <v>-9277.3272885770002</v>
      </c>
      <c r="I15909">
        <v>-91917.580060702006</v>
      </c>
      <c r="J15909">
        <v>-855.69282506699994</v>
      </c>
    </row>
    <row r="15910" spans="1:10" x14ac:dyDescent="0.3">
      <c r="A15910">
        <v>15908</v>
      </c>
      <c r="B15910">
        <v>0.34766000000000002</v>
      </c>
      <c r="F15910">
        <v>0</v>
      </c>
      <c r="G15910">
        <v>0</v>
      </c>
      <c r="H15910">
        <v>-9279.2595833760006</v>
      </c>
      <c r="I15910">
        <v>-91947.589872858007</v>
      </c>
      <c r="J15910">
        <v>-845.00596089800001</v>
      </c>
    </row>
    <row r="15911" spans="1:10" x14ac:dyDescent="0.3">
      <c r="A15911">
        <v>15909</v>
      </c>
      <c r="B15911">
        <v>0.34766000000000002</v>
      </c>
      <c r="F15911">
        <v>0</v>
      </c>
      <c r="G15911">
        <v>0</v>
      </c>
      <c r="H15911">
        <v>-9280.6018693309998</v>
      </c>
      <c r="I15911">
        <v>-91951.289660404</v>
      </c>
      <c r="J15911">
        <v>-854.72903290500005</v>
      </c>
    </row>
    <row r="15912" spans="1:10" x14ac:dyDescent="0.3">
      <c r="A15912">
        <v>15910</v>
      </c>
      <c r="B15912">
        <v>0.35178999999999999</v>
      </c>
      <c r="F15912">
        <v>0</v>
      </c>
      <c r="G15912">
        <v>0</v>
      </c>
      <c r="H15912">
        <v>-9280.0630561920007</v>
      </c>
      <c r="I15912">
        <v>-91937.463933865001</v>
      </c>
      <c r="J15912">
        <v>-863.16662805600004</v>
      </c>
    </row>
    <row r="15913" spans="1:10" x14ac:dyDescent="0.3">
      <c r="A15913">
        <v>15911</v>
      </c>
      <c r="B15913">
        <v>0.35178999999999999</v>
      </c>
      <c r="F15913">
        <v>0</v>
      </c>
      <c r="G15913">
        <v>0</v>
      </c>
      <c r="H15913">
        <v>-9279.7131294209994</v>
      </c>
      <c r="I15913">
        <v>-91936.375856932005</v>
      </c>
      <c r="J15913">
        <v>-860.75543727299998</v>
      </c>
    </row>
    <row r="15914" spans="1:10" x14ac:dyDescent="0.3">
      <c r="A15914">
        <v>15912</v>
      </c>
      <c r="B15914">
        <v>0.35178999999999999</v>
      </c>
      <c r="F15914">
        <v>0</v>
      </c>
      <c r="G15914">
        <v>0</v>
      </c>
      <c r="H15914">
        <v>-9278.858565646</v>
      </c>
      <c r="I15914">
        <v>-91927.921860011003</v>
      </c>
      <c r="J15914">
        <v>-860.66379644899996</v>
      </c>
    </row>
    <row r="15915" spans="1:10" x14ac:dyDescent="0.3">
      <c r="A15915">
        <v>15913</v>
      </c>
      <c r="B15915">
        <v>0.35300999999999999</v>
      </c>
      <c r="F15915">
        <v>0</v>
      </c>
      <c r="G15915">
        <v>0</v>
      </c>
      <c r="H15915">
        <v>-9279.5269750370007</v>
      </c>
      <c r="I15915">
        <v>-91932.930961802995</v>
      </c>
      <c r="J15915">
        <v>-862.33878857000002</v>
      </c>
    </row>
    <row r="15916" spans="1:10" x14ac:dyDescent="0.3">
      <c r="A15916">
        <v>15914</v>
      </c>
      <c r="B15916">
        <v>0.35300999999999999</v>
      </c>
      <c r="F15916">
        <v>0</v>
      </c>
      <c r="G15916">
        <v>0</v>
      </c>
      <c r="H15916">
        <v>-9279.5355584829995</v>
      </c>
      <c r="I15916">
        <v>-91929.368253250999</v>
      </c>
      <c r="J15916">
        <v>-865.98733157900006</v>
      </c>
    </row>
    <row r="15917" spans="1:10" x14ac:dyDescent="0.3">
      <c r="A15917">
        <v>15915</v>
      </c>
      <c r="B15917">
        <v>0.35300999999999999</v>
      </c>
      <c r="F15917">
        <v>0</v>
      </c>
      <c r="G15917">
        <v>0</v>
      </c>
      <c r="H15917">
        <v>-9282.3407996940005</v>
      </c>
      <c r="I15917">
        <v>-91924.602495287996</v>
      </c>
      <c r="J15917">
        <v>-898.80550165299996</v>
      </c>
    </row>
    <row r="15918" spans="1:10" x14ac:dyDescent="0.3">
      <c r="A15918">
        <v>15916</v>
      </c>
      <c r="B15918">
        <v>0.35300999999999999</v>
      </c>
      <c r="F15918">
        <v>0</v>
      </c>
      <c r="G15918">
        <v>0</v>
      </c>
      <c r="H15918">
        <v>-9281.5672599070003</v>
      </c>
      <c r="I15918">
        <v>-91918.803548390002</v>
      </c>
      <c r="J15918">
        <v>-896.86905068099998</v>
      </c>
    </row>
    <row r="15919" spans="1:10" x14ac:dyDescent="0.3">
      <c r="A15919">
        <v>15917</v>
      </c>
      <c r="B15919">
        <v>0.35027999999999998</v>
      </c>
      <c r="F15919">
        <v>0</v>
      </c>
      <c r="G15919">
        <v>0</v>
      </c>
      <c r="H15919">
        <v>-9283.9265297849997</v>
      </c>
      <c r="I15919">
        <v>-91929.004372009993</v>
      </c>
      <c r="J15919">
        <v>-910.26092584100002</v>
      </c>
    </row>
    <row r="15920" spans="1:10" x14ac:dyDescent="0.3">
      <c r="A15920">
        <v>15918</v>
      </c>
      <c r="B15920">
        <v>0.35597000000000001</v>
      </c>
      <c r="F15920">
        <v>0</v>
      </c>
      <c r="G15920">
        <v>0</v>
      </c>
      <c r="H15920">
        <v>-9283.3248604290002</v>
      </c>
      <c r="I15920">
        <v>-91930.255911234999</v>
      </c>
      <c r="J15920">
        <v>-902.99269305799999</v>
      </c>
    </row>
    <row r="15921" spans="1:10" x14ac:dyDescent="0.3">
      <c r="A15921">
        <v>15919</v>
      </c>
      <c r="B15921">
        <v>0.35597000000000001</v>
      </c>
      <c r="F15921">
        <v>0</v>
      </c>
      <c r="G15921">
        <v>0</v>
      </c>
      <c r="H15921">
        <v>-9282.0674275479996</v>
      </c>
      <c r="I15921">
        <v>-91928.976624729999</v>
      </c>
      <c r="J15921">
        <v>-891.69765075099997</v>
      </c>
    </row>
    <row r="15922" spans="1:10" x14ac:dyDescent="0.3">
      <c r="A15922">
        <v>15920</v>
      </c>
      <c r="B15922">
        <v>0.35224</v>
      </c>
      <c r="F15922">
        <v>0</v>
      </c>
      <c r="G15922">
        <v>0</v>
      </c>
      <c r="H15922">
        <v>-9282.7869326239997</v>
      </c>
      <c r="I15922">
        <v>-91939.598185549999</v>
      </c>
      <c r="J15922">
        <v>-888.27114069200002</v>
      </c>
    </row>
    <row r="15923" spans="1:10" x14ac:dyDescent="0.3">
      <c r="A15923">
        <v>15921</v>
      </c>
      <c r="B15923">
        <v>0.35224</v>
      </c>
      <c r="F15923">
        <v>0</v>
      </c>
      <c r="G15923">
        <v>0</v>
      </c>
      <c r="H15923">
        <v>-9281.2034554340007</v>
      </c>
      <c r="I15923">
        <v>-91924.091665718996</v>
      </c>
      <c r="J15923">
        <v>-887.94288862099995</v>
      </c>
    </row>
    <row r="15924" spans="1:10" x14ac:dyDescent="0.3">
      <c r="A15924">
        <v>15922</v>
      </c>
      <c r="B15924">
        <v>0.35224</v>
      </c>
      <c r="F15924">
        <v>0</v>
      </c>
      <c r="G15924">
        <v>0</v>
      </c>
      <c r="H15924">
        <v>-9281.4253019730004</v>
      </c>
      <c r="I15924">
        <v>-91931.301914701005</v>
      </c>
      <c r="J15924">
        <v>-882.951105031</v>
      </c>
    </row>
    <row r="15925" spans="1:10" x14ac:dyDescent="0.3">
      <c r="A15925">
        <v>15923</v>
      </c>
      <c r="B15925">
        <v>0.35224</v>
      </c>
      <c r="F15925">
        <v>0</v>
      </c>
      <c r="G15925">
        <v>0</v>
      </c>
      <c r="H15925">
        <v>-9282.31148312</v>
      </c>
      <c r="I15925">
        <v>-91928.051996245005</v>
      </c>
      <c r="J15925">
        <v>-895.06283496000003</v>
      </c>
    </row>
    <row r="15926" spans="1:10" x14ac:dyDescent="0.3">
      <c r="A15926">
        <v>15924</v>
      </c>
      <c r="B15926">
        <v>0.35224</v>
      </c>
      <c r="F15926">
        <v>0</v>
      </c>
      <c r="G15926">
        <v>0</v>
      </c>
      <c r="H15926">
        <v>-9282.7778896250002</v>
      </c>
      <c r="I15926">
        <v>-91936.036847801995</v>
      </c>
      <c r="J15926">
        <v>-891.74204845099996</v>
      </c>
    </row>
    <row r="15927" spans="1:10" x14ac:dyDescent="0.3">
      <c r="A15927">
        <v>15925</v>
      </c>
      <c r="B15927">
        <v>0.34688999999999998</v>
      </c>
      <c r="F15927">
        <v>0</v>
      </c>
      <c r="G15927">
        <v>0</v>
      </c>
      <c r="H15927">
        <v>-9285.3461410679993</v>
      </c>
      <c r="I15927">
        <v>-91965.679538152996</v>
      </c>
      <c r="J15927">
        <v>-887.781872529</v>
      </c>
    </row>
    <row r="15928" spans="1:10" x14ac:dyDescent="0.3">
      <c r="A15928">
        <v>15926</v>
      </c>
      <c r="B15928">
        <v>0.34688999999999998</v>
      </c>
      <c r="F15928">
        <v>0</v>
      </c>
      <c r="G15928">
        <v>0</v>
      </c>
      <c r="H15928">
        <v>-9284.2791507380007</v>
      </c>
      <c r="I15928">
        <v>-91955.435189979005</v>
      </c>
      <c r="J15928">
        <v>-887.35631740400004</v>
      </c>
    </row>
    <row r="15929" spans="1:10" x14ac:dyDescent="0.3">
      <c r="A15929">
        <v>15927</v>
      </c>
      <c r="B15929">
        <v>0.34340999999999999</v>
      </c>
      <c r="F15929">
        <v>0</v>
      </c>
      <c r="G15929">
        <v>0</v>
      </c>
      <c r="H15929">
        <v>-9284.1241019099998</v>
      </c>
      <c r="I15929">
        <v>-91960.926885185007</v>
      </c>
      <c r="J15929">
        <v>-880.314133911</v>
      </c>
    </row>
    <row r="15930" spans="1:10" x14ac:dyDescent="0.3">
      <c r="A15930">
        <v>15928</v>
      </c>
      <c r="B15930">
        <v>0.34794000000000003</v>
      </c>
      <c r="F15930">
        <v>0</v>
      </c>
      <c r="G15930">
        <v>0</v>
      </c>
      <c r="H15930">
        <v>-9282.8473058039999</v>
      </c>
      <c r="I15930">
        <v>-91942.081747500997</v>
      </c>
      <c r="J15930">
        <v>-886.39131054400002</v>
      </c>
    </row>
    <row r="15931" spans="1:10" x14ac:dyDescent="0.3">
      <c r="A15931">
        <v>15929</v>
      </c>
      <c r="B15931">
        <v>0.35306999999999999</v>
      </c>
      <c r="F15931">
        <v>0</v>
      </c>
      <c r="G15931">
        <v>0</v>
      </c>
      <c r="H15931">
        <v>-9275.1325755079997</v>
      </c>
      <c r="I15931">
        <v>-91927.14927948</v>
      </c>
      <c r="J15931">
        <v>-824.1764756</v>
      </c>
    </row>
    <row r="15932" spans="1:10" x14ac:dyDescent="0.3">
      <c r="A15932">
        <v>15930</v>
      </c>
      <c r="B15932">
        <v>0.35306999999999999</v>
      </c>
      <c r="F15932">
        <v>0</v>
      </c>
      <c r="G15932">
        <v>0</v>
      </c>
      <c r="H15932">
        <v>-9274.6038253989991</v>
      </c>
      <c r="I15932">
        <v>-91927.978758865007</v>
      </c>
      <c r="J15932">
        <v>-818.05949511999995</v>
      </c>
    </row>
    <row r="15933" spans="1:10" x14ac:dyDescent="0.3">
      <c r="A15933">
        <v>15931</v>
      </c>
      <c r="B15933">
        <v>0.35004999999999997</v>
      </c>
      <c r="F15933">
        <v>0</v>
      </c>
      <c r="G15933">
        <v>0</v>
      </c>
      <c r="H15933">
        <v>-9276.510600095</v>
      </c>
      <c r="I15933">
        <v>-91947.620592296997</v>
      </c>
      <c r="J15933">
        <v>-817.48540864899996</v>
      </c>
    </row>
    <row r="15934" spans="1:10" x14ac:dyDescent="0.3">
      <c r="A15934">
        <v>15932</v>
      </c>
      <c r="B15934">
        <v>0.35004999999999997</v>
      </c>
      <c r="F15934">
        <v>0</v>
      </c>
      <c r="G15934">
        <v>0</v>
      </c>
      <c r="H15934">
        <v>-9276.77697902</v>
      </c>
      <c r="I15934">
        <v>-91947.725842612999</v>
      </c>
      <c r="J15934">
        <v>-820.04394758900003</v>
      </c>
    </row>
    <row r="15935" spans="1:10" x14ac:dyDescent="0.3">
      <c r="A15935">
        <v>15933</v>
      </c>
      <c r="B15935">
        <v>0.35533999999999999</v>
      </c>
      <c r="F15935">
        <v>0</v>
      </c>
      <c r="G15935">
        <v>0</v>
      </c>
      <c r="H15935">
        <v>-9278.4191817829997</v>
      </c>
      <c r="I15935">
        <v>-91937.384164775998</v>
      </c>
      <c r="J15935">
        <v>-846.80765305800003</v>
      </c>
    </row>
    <row r="15936" spans="1:10" x14ac:dyDescent="0.3">
      <c r="A15936">
        <v>15934</v>
      </c>
      <c r="B15936">
        <v>0.35533999999999999</v>
      </c>
      <c r="F15936">
        <v>0</v>
      </c>
      <c r="G15936">
        <v>0</v>
      </c>
      <c r="H15936">
        <v>-9278.4204770399992</v>
      </c>
      <c r="I15936">
        <v>-91938.379201547999</v>
      </c>
      <c r="J15936">
        <v>-845.82556885199995</v>
      </c>
    </row>
    <row r="15937" spans="1:10" x14ac:dyDescent="0.3">
      <c r="A15937">
        <v>15935</v>
      </c>
      <c r="B15937">
        <v>0.35533999999999999</v>
      </c>
      <c r="F15937">
        <v>0</v>
      </c>
      <c r="G15937">
        <v>0</v>
      </c>
      <c r="H15937">
        <v>-9278.6739660439998</v>
      </c>
      <c r="I15937">
        <v>-91954.934032384001</v>
      </c>
      <c r="J15937">
        <v>-831.80562806</v>
      </c>
    </row>
    <row r="15938" spans="1:10" x14ac:dyDescent="0.3">
      <c r="A15938">
        <v>15936</v>
      </c>
      <c r="B15938">
        <v>0.35533999999999999</v>
      </c>
      <c r="F15938">
        <v>0</v>
      </c>
      <c r="G15938">
        <v>0</v>
      </c>
      <c r="H15938">
        <v>-9278.2581661570002</v>
      </c>
      <c r="I15938">
        <v>-91944.998706348997</v>
      </c>
      <c r="J15938">
        <v>-837.58295521900004</v>
      </c>
    </row>
    <row r="15939" spans="1:10" x14ac:dyDescent="0.3">
      <c r="A15939">
        <v>15937</v>
      </c>
      <c r="B15939">
        <v>0.35699999999999998</v>
      </c>
      <c r="F15939">
        <v>0</v>
      </c>
      <c r="G15939">
        <v>0</v>
      </c>
      <c r="H15939">
        <v>-9278.529638561</v>
      </c>
      <c r="I15939">
        <v>-91939.817110093994</v>
      </c>
      <c r="J15939">
        <v>-845.47927551199996</v>
      </c>
    </row>
    <row r="15940" spans="1:10" x14ac:dyDescent="0.3">
      <c r="A15940">
        <v>15938</v>
      </c>
      <c r="B15940">
        <v>0.35699999999999998</v>
      </c>
      <c r="F15940">
        <v>0</v>
      </c>
      <c r="G15940">
        <v>0</v>
      </c>
      <c r="H15940">
        <v>-9277.8614624050006</v>
      </c>
      <c r="I15940">
        <v>-91941.206867030996</v>
      </c>
      <c r="J15940">
        <v>-837.40775701500002</v>
      </c>
    </row>
    <row r="15941" spans="1:10" x14ac:dyDescent="0.3">
      <c r="A15941">
        <v>15939</v>
      </c>
      <c r="B15941">
        <v>0.35841000000000001</v>
      </c>
      <c r="F15941">
        <v>0</v>
      </c>
      <c r="G15941">
        <v>0</v>
      </c>
      <c r="H15941">
        <v>-9276.5266066160002</v>
      </c>
      <c r="I15941">
        <v>-91925.581946748993</v>
      </c>
      <c r="J15941">
        <v>-839.684119409</v>
      </c>
    </row>
    <row r="15942" spans="1:10" x14ac:dyDescent="0.3">
      <c r="A15942">
        <v>15940</v>
      </c>
      <c r="B15942">
        <v>0.35841000000000001</v>
      </c>
      <c r="F15942">
        <v>0</v>
      </c>
      <c r="G15942">
        <v>0</v>
      </c>
      <c r="H15942">
        <v>-9276.8681243009996</v>
      </c>
      <c r="I15942">
        <v>-91929.889748438</v>
      </c>
      <c r="J15942">
        <v>-838.79149457599999</v>
      </c>
    </row>
    <row r="15943" spans="1:10" x14ac:dyDescent="0.3">
      <c r="A15943">
        <v>15941</v>
      </c>
      <c r="B15943">
        <v>0.35841000000000001</v>
      </c>
      <c r="F15943">
        <v>0</v>
      </c>
      <c r="G15943">
        <v>0</v>
      </c>
      <c r="H15943">
        <v>-9276.4568942389997</v>
      </c>
      <c r="I15943">
        <v>-91929.355270226995</v>
      </c>
      <c r="J15943">
        <v>-835.21367215800001</v>
      </c>
    </row>
    <row r="15944" spans="1:10" x14ac:dyDescent="0.3">
      <c r="A15944">
        <v>15942</v>
      </c>
      <c r="B15944">
        <v>0.35960999999999999</v>
      </c>
      <c r="F15944">
        <v>0</v>
      </c>
      <c r="G15944">
        <v>0</v>
      </c>
      <c r="H15944">
        <v>-9275.7568337800003</v>
      </c>
      <c r="I15944">
        <v>-91918.672001932995</v>
      </c>
      <c r="J15944">
        <v>-838.896335862</v>
      </c>
    </row>
    <row r="15945" spans="1:10" x14ac:dyDescent="0.3">
      <c r="A15945">
        <v>15943</v>
      </c>
      <c r="B15945">
        <v>0.35960999999999999</v>
      </c>
      <c r="F15945">
        <v>0</v>
      </c>
      <c r="G15945">
        <v>0</v>
      </c>
      <c r="H15945">
        <v>-9275.452880584</v>
      </c>
      <c r="I15945">
        <v>-91918.873513525003</v>
      </c>
      <c r="J15945">
        <v>-835.65529231599999</v>
      </c>
    </row>
    <row r="15946" spans="1:10" x14ac:dyDescent="0.3">
      <c r="A15946">
        <v>15944</v>
      </c>
      <c r="B15946">
        <v>0.35960999999999999</v>
      </c>
      <c r="F15946">
        <v>0</v>
      </c>
      <c r="G15946">
        <v>0</v>
      </c>
      <c r="H15946">
        <v>-9275.1957546419999</v>
      </c>
      <c r="I15946">
        <v>-91911.913654752003</v>
      </c>
      <c r="J15946">
        <v>-840.04389166399994</v>
      </c>
    </row>
    <row r="15947" spans="1:10" x14ac:dyDescent="0.3">
      <c r="A15947">
        <v>15945</v>
      </c>
      <c r="B15947">
        <v>0.35960999999999999</v>
      </c>
      <c r="F15947">
        <v>0</v>
      </c>
      <c r="G15947">
        <v>0</v>
      </c>
      <c r="H15947">
        <v>-9275.4450698359997</v>
      </c>
      <c r="I15947">
        <v>-91923.051508428995</v>
      </c>
      <c r="J15947">
        <v>-831.39918993000003</v>
      </c>
    </row>
    <row r="15948" spans="1:10" x14ac:dyDescent="0.3">
      <c r="A15948">
        <v>15946</v>
      </c>
      <c r="B15948">
        <v>0.35960999999999999</v>
      </c>
      <c r="F15948">
        <v>0</v>
      </c>
      <c r="G15948">
        <v>0</v>
      </c>
      <c r="H15948">
        <v>-9274.8042282879996</v>
      </c>
      <c r="I15948">
        <v>-91923.058718939996</v>
      </c>
      <c r="J15948">
        <v>-824.98356393899996</v>
      </c>
    </row>
    <row r="15949" spans="1:10" x14ac:dyDescent="0.3">
      <c r="A15949">
        <v>15947</v>
      </c>
      <c r="B15949">
        <v>0.35960999999999999</v>
      </c>
      <c r="F15949">
        <v>0</v>
      </c>
      <c r="G15949">
        <v>0</v>
      </c>
      <c r="H15949">
        <v>-9276.4842507520007</v>
      </c>
      <c r="I15949">
        <v>-91932.477395866998</v>
      </c>
      <c r="J15949">
        <v>-832.36511165100001</v>
      </c>
    </row>
    <row r="15950" spans="1:10" x14ac:dyDescent="0.3">
      <c r="A15950">
        <v>15948</v>
      </c>
      <c r="B15950">
        <v>0.35960999999999999</v>
      </c>
      <c r="F15950">
        <v>0</v>
      </c>
      <c r="G15950">
        <v>0</v>
      </c>
      <c r="H15950">
        <v>-9275.3555225079999</v>
      </c>
      <c r="I15950">
        <v>-91916.073788676003</v>
      </c>
      <c r="J15950">
        <v>-837.48143640000001</v>
      </c>
    </row>
    <row r="15951" spans="1:10" x14ac:dyDescent="0.3">
      <c r="A15951">
        <v>15949</v>
      </c>
      <c r="B15951">
        <v>0.35960999999999999</v>
      </c>
      <c r="F15951">
        <v>0</v>
      </c>
      <c r="G15951">
        <v>0</v>
      </c>
      <c r="H15951">
        <v>-9275.03785126</v>
      </c>
      <c r="I15951">
        <v>-91912.218194664005</v>
      </c>
      <c r="J15951">
        <v>-838.16031793100001</v>
      </c>
    </row>
    <row r="15952" spans="1:10" x14ac:dyDescent="0.3">
      <c r="A15952">
        <v>15950</v>
      </c>
      <c r="B15952">
        <v>0.35960999999999999</v>
      </c>
      <c r="F15952">
        <v>0</v>
      </c>
      <c r="G15952">
        <v>0</v>
      </c>
      <c r="H15952">
        <v>-9276.1232983930004</v>
      </c>
      <c r="I15952">
        <v>-91931.776076752998</v>
      </c>
      <c r="J15952">
        <v>-829.45690718100002</v>
      </c>
    </row>
    <row r="15953" spans="1:10" x14ac:dyDescent="0.3">
      <c r="A15953">
        <v>15951</v>
      </c>
      <c r="B15953">
        <v>0.35960999999999999</v>
      </c>
      <c r="F15953">
        <v>0</v>
      </c>
      <c r="G15953">
        <v>0</v>
      </c>
      <c r="H15953">
        <v>-9275.9293953199995</v>
      </c>
      <c r="I15953">
        <v>-91928.845120821003</v>
      </c>
      <c r="J15953">
        <v>-830.44883238099999</v>
      </c>
    </row>
    <row r="15954" spans="1:10" x14ac:dyDescent="0.3">
      <c r="A15954">
        <v>15952</v>
      </c>
      <c r="B15954">
        <v>0.35960999999999999</v>
      </c>
      <c r="F15954">
        <v>0</v>
      </c>
      <c r="G15954">
        <v>0</v>
      </c>
      <c r="H15954">
        <v>-9276.4936338429998</v>
      </c>
      <c r="I15954">
        <v>-91938.438953507997</v>
      </c>
      <c r="J15954">
        <v>-826.49738492200004</v>
      </c>
    </row>
    <row r="15955" spans="1:10" x14ac:dyDescent="0.3">
      <c r="A15955">
        <v>15953</v>
      </c>
      <c r="B15955">
        <v>0.35960999999999999</v>
      </c>
      <c r="F15955">
        <v>0</v>
      </c>
      <c r="G15955">
        <v>0</v>
      </c>
      <c r="H15955">
        <v>-9277.2451573039998</v>
      </c>
      <c r="I15955">
        <v>-91947.827993083003</v>
      </c>
      <c r="J15955">
        <v>-824.62357995499997</v>
      </c>
    </row>
    <row r="15956" spans="1:10" x14ac:dyDescent="0.3">
      <c r="A15956">
        <v>15954</v>
      </c>
      <c r="B15956">
        <v>0.35960999999999999</v>
      </c>
      <c r="F15956">
        <v>0</v>
      </c>
      <c r="G15956">
        <v>0</v>
      </c>
      <c r="H15956">
        <v>-9276.8295896100008</v>
      </c>
      <c r="I15956">
        <v>-91936.841191351006</v>
      </c>
      <c r="J15956">
        <v>-831.45470475299999</v>
      </c>
    </row>
    <row r="15957" spans="1:10" x14ac:dyDescent="0.3">
      <c r="A15957">
        <v>15955</v>
      </c>
      <c r="B15957">
        <v>0.36349999999999999</v>
      </c>
      <c r="F15957">
        <v>0</v>
      </c>
      <c r="G15957">
        <v>0</v>
      </c>
      <c r="H15957">
        <v>-9274.9593830819995</v>
      </c>
      <c r="I15957">
        <v>-91914.693539148997</v>
      </c>
      <c r="J15957">
        <v>-834.90029167399996</v>
      </c>
    </row>
    <row r="15958" spans="1:10" x14ac:dyDescent="0.3">
      <c r="A15958">
        <v>15956</v>
      </c>
      <c r="B15958">
        <v>0.35816999999999999</v>
      </c>
      <c r="F15958">
        <v>0</v>
      </c>
      <c r="G15958">
        <v>0</v>
      </c>
      <c r="H15958">
        <v>-9275.446001024</v>
      </c>
      <c r="I15958">
        <v>-91923.904471640999</v>
      </c>
      <c r="J15958">
        <v>-830.555538598</v>
      </c>
    </row>
    <row r="15959" spans="1:10" x14ac:dyDescent="0.3">
      <c r="A15959">
        <v>15957</v>
      </c>
      <c r="B15959">
        <v>0.35816999999999999</v>
      </c>
      <c r="F15959">
        <v>0</v>
      </c>
      <c r="G15959">
        <v>0</v>
      </c>
      <c r="H15959">
        <v>-9276.5225749729998</v>
      </c>
      <c r="I15959">
        <v>-91926.607605194993</v>
      </c>
      <c r="J15959">
        <v>-838.61814453500006</v>
      </c>
    </row>
    <row r="15960" spans="1:10" x14ac:dyDescent="0.3">
      <c r="A15960">
        <v>15958</v>
      </c>
      <c r="B15960">
        <v>0.35493999999999998</v>
      </c>
      <c r="F15960">
        <v>0</v>
      </c>
      <c r="G15960">
        <v>0</v>
      </c>
      <c r="H15960">
        <v>-9277.2798365369999</v>
      </c>
      <c r="I15960">
        <v>-91927.736723790993</v>
      </c>
      <c r="J15960">
        <v>-845.061641581</v>
      </c>
    </row>
    <row r="15961" spans="1:10" x14ac:dyDescent="0.3">
      <c r="A15961">
        <v>15959</v>
      </c>
      <c r="B15961">
        <v>0.35493999999999998</v>
      </c>
      <c r="F15961">
        <v>0</v>
      </c>
      <c r="G15961">
        <v>0</v>
      </c>
      <c r="H15961">
        <v>-9276.3976805220009</v>
      </c>
      <c r="I15961">
        <v>-91922.522200777996</v>
      </c>
      <c r="J15961">
        <v>-841.45460444100001</v>
      </c>
    </row>
    <row r="15962" spans="1:10" x14ac:dyDescent="0.3">
      <c r="A15962">
        <v>15960</v>
      </c>
      <c r="B15962">
        <v>0.35493999999999998</v>
      </c>
      <c r="F15962">
        <v>0</v>
      </c>
      <c r="G15962">
        <v>0</v>
      </c>
      <c r="H15962">
        <v>-9277.5550563870001</v>
      </c>
      <c r="I15962">
        <v>-91929.853822432997</v>
      </c>
      <c r="J15962">
        <v>-845.69674144199996</v>
      </c>
    </row>
    <row r="15963" spans="1:10" x14ac:dyDescent="0.3">
      <c r="A15963">
        <v>15961</v>
      </c>
      <c r="B15963">
        <v>0.36120000000000002</v>
      </c>
      <c r="F15963">
        <v>0</v>
      </c>
      <c r="G15963">
        <v>0</v>
      </c>
      <c r="H15963">
        <v>-9275.6122757579997</v>
      </c>
      <c r="I15963">
        <v>-91909.749752534</v>
      </c>
      <c r="J15963">
        <v>-846.37300504899997</v>
      </c>
    </row>
    <row r="15964" spans="1:10" x14ac:dyDescent="0.3">
      <c r="A15964">
        <v>15962</v>
      </c>
      <c r="B15964">
        <v>0.35471999999999998</v>
      </c>
      <c r="F15964">
        <v>0</v>
      </c>
      <c r="G15964">
        <v>0</v>
      </c>
      <c r="H15964">
        <v>-9276.5203481240005</v>
      </c>
      <c r="I15964">
        <v>-91927.689720466995</v>
      </c>
      <c r="J15964">
        <v>-837.51376077700002</v>
      </c>
    </row>
    <row r="15965" spans="1:10" x14ac:dyDescent="0.3">
      <c r="A15965">
        <v>15963</v>
      </c>
      <c r="B15965">
        <v>0.36080000000000001</v>
      </c>
      <c r="F15965">
        <v>0</v>
      </c>
      <c r="G15965">
        <v>0</v>
      </c>
      <c r="H15965">
        <v>-9274.7447920440009</v>
      </c>
      <c r="I15965">
        <v>-91902.497672665995</v>
      </c>
      <c r="J15965">
        <v>-844.95024777900005</v>
      </c>
    </row>
    <row r="15966" spans="1:10" x14ac:dyDescent="0.3">
      <c r="A15966">
        <v>15964</v>
      </c>
      <c r="B15966">
        <v>0.36080000000000001</v>
      </c>
      <c r="F15966">
        <v>0</v>
      </c>
      <c r="G15966">
        <v>0</v>
      </c>
      <c r="H15966">
        <v>-9273.8647574269999</v>
      </c>
      <c r="I15966">
        <v>-91903.776309722001</v>
      </c>
      <c r="J15966">
        <v>-834.87126454700001</v>
      </c>
    </row>
    <row r="15967" spans="1:10" x14ac:dyDescent="0.3">
      <c r="A15967">
        <v>15965</v>
      </c>
      <c r="B15967">
        <v>0.36080000000000001</v>
      </c>
      <c r="F15967">
        <v>0</v>
      </c>
      <c r="G15967">
        <v>0</v>
      </c>
      <c r="H15967">
        <v>-9273.6706860100003</v>
      </c>
      <c r="I15967">
        <v>-91907.354192990999</v>
      </c>
      <c r="J15967">
        <v>-829.35266710799999</v>
      </c>
    </row>
    <row r="15968" spans="1:10" x14ac:dyDescent="0.3">
      <c r="A15968">
        <v>15966</v>
      </c>
      <c r="B15968">
        <v>0.36080000000000001</v>
      </c>
      <c r="F15968">
        <v>0</v>
      </c>
      <c r="G15968">
        <v>0</v>
      </c>
      <c r="H15968">
        <v>-9272.9461329400001</v>
      </c>
      <c r="I15968">
        <v>-91895.428570099</v>
      </c>
      <c r="J15968">
        <v>-834.03275929799997</v>
      </c>
    </row>
    <row r="15969" spans="1:10" x14ac:dyDescent="0.3">
      <c r="A15969">
        <v>15967</v>
      </c>
      <c r="B15969">
        <v>0.36080000000000001</v>
      </c>
      <c r="F15969">
        <v>0</v>
      </c>
      <c r="G15969">
        <v>0</v>
      </c>
      <c r="H15969">
        <v>-9273.7998097079999</v>
      </c>
      <c r="I15969">
        <v>-91905.853098805994</v>
      </c>
      <c r="J15969">
        <v>-832.14499827500003</v>
      </c>
    </row>
    <row r="15970" spans="1:10" x14ac:dyDescent="0.3">
      <c r="A15970">
        <v>15968</v>
      </c>
      <c r="B15970">
        <v>0.36080000000000001</v>
      </c>
      <c r="F15970">
        <v>0</v>
      </c>
      <c r="G15970">
        <v>0</v>
      </c>
      <c r="H15970">
        <v>-9274.3260958749997</v>
      </c>
      <c r="I15970">
        <v>-91906.169020232002</v>
      </c>
      <c r="J15970">
        <v>-837.09193851600003</v>
      </c>
    </row>
    <row r="15971" spans="1:10" x14ac:dyDescent="0.3">
      <c r="A15971">
        <v>15969</v>
      </c>
      <c r="B15971">
        <v>0.36080000000000001</v>
      </c>
      <c r="F15971">
        <v>0</v>
      </c>
      <c r="G15971">
        <v>0</v>
      </c>
      <c r="H15971">
        <v>-9273.0585516009996</v>
      </c>
      <c r="I15971">
        <v>-91895.289766551999</v>
      </c>
      <c r="J15971">
        <v>-835.29574945800005</v>
      </c>
    </row>
    <row r="15972" spans="1:10" x14ac:dyDescent="0.3">
      <c r="A15972">
        <v>15970</v>
      </c>
      <c r="B15972">
        <v>0.35485</v>
      </c>
      <c r="F15972">
        <v>0</v>
      </c>
      <c r="G15972">
        <v>0</v>
      </c>
      <c r="H15972">
        <v>-9276.4999071120001</v>
      </c>
      <c r="I15972">
        <v>-91938.093568368</v>
      </c>
      <c r="J15972">
        <v>-826.90550275400005</v>
      </c>
    </row>
    <row r="15973" spans="1:10" x14ac:dyDescent="0.3">
      <c r="A15973">
        <v>15971</v>
      </c>
      <c r="B15973">
        <v>0.35485</v>
      </c>
      <c r="F15973">
        <v>0</v>
      </c>
      <c r="G15973">
        <v>0</v>
      </c>
      <c r="H15973">
        <v>-9275.3205378530001</v>
      </c>
      <c r="I15973">
        <v>-91918.716032052995</v>
      </c>
      <c r="J15973">
        <v>-834.48934647600004</v>
      </c>
    </row>
    <row r="15974" spans="1:10" x14ac:dyDescent="0.3">
      <c r="A15974">
        <v>15972</v>
      </c>
      <c r="B15974">
        <v>0.35485</v>
      </c>
      <c r="F15974">
        <v>0</v>
      </c>
      <c r="G15974">
        <v>0</v>
      </c>
      <c r="H15974">
        <v>-9275.8348880899994</v>
      </c>
      <c r="I15974">
        <v>-91920.217918156006</v>
      </c>
      <c r="J15974">
        <v>-838.13096274400004</v>
      </c>
    </row>
    <row r="15975" spans="1:10" x14ac:dyDescent="0.3">
      <c r="A15975">
        <v>15973</v>
      </c>
      <c r="B15975">
        <v>0.35705999999999999</v>
      </c>
      <c r="F15975">
        <v>0</v>
      </c>
      <c r="G15975">
        <v>0</v>
      </c>
      <c r="H15975">
        <v>-9274.5478367930009</v>
      </c>
      <c r="I15975">
        <v>-91907.391890337996</v>
      </c>
      <c r="J15975">
        <v>-838.08647758899997</v>
      </c>
    </row>
    <row r="15976" spans="1:10" x14ac:dyDescent="0.3">
      <c r="A15976">
        <v>15974</v>
      </c>
      <c r="B15976">
        <v>0.35705999999999999</v>
      </c>
      <c r="F15976">
        <v>0</v>
      </c>
      <c r="G15976">
        <v>0</v>
      </c>
      <c r="H15976">
        <v>-9273.6421928159998</v>
      </c>
      <c r="I15976">
        <v>-91906.339832907004</v>
      </c>
      <c r="J15976">
        <v>-830.08209524999995</v>
      </c>
    </row>
    <row r="15977" spans="1:10" x14ac:dyDescent="0.3">
      <c r="A15977">
        <v>15975</v>
      </c>
      <c r="B15977">
        <v>0.35705999999999999</v>
      </c>
      <c r="F15977">
        <v>0</v>
      </c>
      <c r="G15977">
        <v>0</v>
      </c>
      <c r="H15977">
        <v>-9273.9101515710008</v>
      </c>
      <c r="I15977">
        <v>-91903.021636613994</v>
      </c>
      <c r="J15977">
        <v>-836.07987909899998</v>
      </c>
    </row>
    <row r="15978" spans="1:10" x14ac:dyDescent="0.3">
      <c r="A15978">
        <v>15976</v>
      </c>
      <c r="B15978">
        <v>0.35322999999999999</v>
      </c>
      <c r="F15978">
        <v>0</v>
      </c>
      <c r="G15978">
        <v>0</v>
      </c>
      <c r="H15978">
        <v>-9277.0053790309994</v>
      </c>
      <c r="I15978">
        <v>-91930.463675117993</v>
      </c>
      <c r="J15978">
        <v>-839.59011519499995</v>
      </c>
    </row>
    <row r="15979" spans="1:10" x14ac:dyDescent="0.3">
      <c r="A15979">
        <v>15977</v>
      </c>
      <c r="B15979">
        <v>0.35322999999999999</v>
      </c>
      <c r="F15979">
        <v>0</v>
      </c>
      <c r="G15979">
        <v>0</v>
      </c>
      <c r="H15979">
        <v>-9276.3248908280002</v>
      </c>
      <c r="I15979">
        <v>-91922.429621774005</v>
      </c>
      <c r="J15979">
        <v>-840.81928651099997</v>
      </c>
    </row>
    <row r="15980" spans="1:10" x14ac:dyDescent="0.3">
      <c r="A15980">
        <v>15978</v>
      </c>
      <c r="B15980">
        <v>0.35322999999999999</v>
      </c>
      <c r="F15980">
        <v>0</v>
      </c>
      <c r="G15980">
        <v>0</v>
      </c>
      <c r="H15980">
        <v>-9277.2022375800007</v>
      </c>
      <c r="I15980">
        <v>-91926.920547219997</v>
      </c>
      <c r="J15980">
        <v>-845.10182858300004</v>
      </c>
    </row>
    <row r="15981" spans="1:10" x14ac:dyDescent="0.3">
      <c r="A15981">
        <v>15979</v>
      </c>
      <c r="B15981">
        <v>0.35777999999999999</v>
      </c>
      <c r="F15981">
        <v>0</v>
      </c>
      <c r="G15981">
        <v>0</v>
      </c>
      <c r="H15981">
        <v>-9275.5724336719995</v>
      </c>
      <c r="I15981">
        <v>-91919.108741521006</v>
      </c>
      <c r="J15981">
        <v>-836.615595203</v>
      </c>
    </row>
    <row r="15982" spans="1:10" x14ac:dyDescent="0.3">
      <c r="A15982">
        <v>15980</v>
      </c>
      <c r="B15982">
        <v>0.35777999999999999</v>
      </c>
      <c r="F15982">
        <v>0</v>
      </c>
      <c r="G15982">
        <v>0</v>
      </c>
      <c r="H15982">
        <v>-9274.6428051589992</v>
      </c>
      <c r="I15982">
        <v>-91915.135816723006</v>
      </c>
      <c r="J15982">
        <v>-831.29223486700005</v>
      </c>
    </row>
    <row r="15983" spans="1:10" x14ac:dyDescent="0.3">
      <c r="A15983">
        <v>15981</v>
      </c>
      <c r="B15983">
        <v>0.35777999999999999</v>
      </c>
      <c r="F15983">
        <v>0</v>
      </c>
      <c r="G15983">
        <v>0</v>
      </c>
      <c r="H15983">
        <v>-9275.1027629189994</v>
      </c>
      <c r="I15983">
        <v>-91918.207378706007</v>
      </c>
      <c r="J15983">
        <v>-832.82025047900004</v>
      </c>
    </row>
    <row r="15984" spans="1:10" x14ac:dyDescent="0.3">
      <c r="A15984">
        <v>15982</v>
      </c>
      <c r="B15984">
        <v>0.35471999999999998</v>
      </c>
      <c r="F15984">
        <v>0</v>
      </c>
      <c r="G15984">
        <v>0</v>
      </c>
      <c r="H15984">
        <v>-9276.3727361919991</v>
      </c>
      <c r="I15984">
        <v>-91926.244884086002</v>
      </c>
      <c r="J15984">
        <v>-837.48247783199997</v>
      </c>
    </row>
    <row r="15985" spans="1:10" x14ac:dyDescent="0.3">
      <c r="A15985">
        <v>15983</v>
      </c>
      <c r="B15985">
        <v>0.35038000000000002</v>
      </c>
      <c r="F15985">
        <v>0</v>
      </c>
      <c r="G15985">
        <v>0</v>
      </c>
      <c r="H15985">
        <v>-9276.1130137540003</v>
      </c>
      <c r="I15985">
        <v>-91916.934122053994</v>
      </c>
      <c r="J15985">
        <v>-844.19601548699995</v>
      </c>
    </row>
    <row r="15986" spans="1:10" x14ac:dyDescent="0.3">
      <c r="A15986">
        <v>15984</v>
      </c>
      <c r="B15986">
        <v>0.35038000000000002</v>
      </c>
      <c r="F15986">
        <v>0</v>
      </c>
      <c r="G15986">
        <v>0</v>
      </c>
      <c r="H15986">
        <v>-9277.2507151730006</v>
      </c>
      <c r="I15986">
        <v>-91919.867611722002</v>
      </c>
      <c r="J15986">
        <v>-852.63954000499996</v>
      </c>
    </row>
    <row r="15987" spans="1:10" x14ac:dyDescent="0.3">
      <c r="A15987">
        <v>15985</v>
      </c>
      <c r="B15987">
        <v>0.35038000000000002</v>
      </c>
      <c r="F15987">
        <v>0</v>
      </c>
      <c r="G15987">
        <v>0</v>
      </c>
      <c r="H15987">
        <v>-9277.9209435270004</v>
      </c>
      <c r="I15987">
        <v>-91918.857550428002</v>
      </c>
      <c r="J15987">
        <v>-860.35188484000003</v>
      </c>
    </row>
    <row r="15988" spans="1:10" x14ac:dyDescent="0.3">
      <c r="A15988">
        <v>15986</v>
      </c>
      <c r="B15988">
        <v>0.35038000000000002</v>
      </c>
      <c r="F15988">
        <v>0</v>
      </c>
      <c r="G15988">
        <v>0</v>
      </c>
      <c r="H15988">
        <v>-9276.9262575499997</v>
      </c>
      <c r="I15988">
        <v>-91907.581029263005</v>
      </c>
      <c r="J15988">
        <v>-861.68154623600003</v>
      </c>
    </row>
    <row r="15989" spans="1:10" x14ac:dyDescent="0.3">
      <c r="A15989">
        <v>15987</v>
      </c>
      <c r="B15989">
        <v>0.34532000000000002</v>
      </c>
      <c r="F15989">
        <v>0</v>
      </c>
      <c r="G15989">
        <v>0</v>
      </c>
      <c r="H15989">
        <v>-9280.2460225979994</v>
      </c>
      <c r="I15989">
        <v>-91931.035797050994</v>
      </c>
      <c r="J15989">
        <v>-871.42442893299994</v>
      </c>
    </row>
    <row r="15990" spans="1:10" x14ac:dyDescent="0.3">
      <c r="A15990">
        <v>15988</v>
      </c>
      <c r="B15990">
        <v>0.34532000000000002</v>
      </c>
      <c r="F15990">
        <v>0</v>
      </c>
      <c r="G15990">
        <v>0</v>
      </c>
      <c r="H15990">
        <v>-9281.1214940150003</v>
      </c>
      <c r="I15990">
        <v>-91934.854635031996</v>
      </c>
      <c r="J15990">
        <v>-876.360305122</v>
      </c>
    </row>
    <row r="15991" spans="1:10" x14ac:dyDescent="0.3">
      <c r="A15991">
        <v>15989</v>
      </c>
      <c r="B15991">
        <v>0.34532000000000002</v>
      </c>
      <c r="F15991">
        <v>0</v>
      </c>
      <c r="G15991">
        <v>0</v>
      </c>
      <c r="H15991">
        <v>-9279.3607774659995</v>
      </c>
      <c r="I15991">
        <v>-91918.325594820999</v>
      </c>
      <c r="J15991">
        <v>-875.28217983699994</v>
      </c>
    </row>
    <row r="15992" spans="1:10" x14ac:dyDescent="0.3">
      <c r="A15992">
        <v>15990</v>
      </c>
      <c r="B15992">
        <v>0.34532000000000002</v>
      </c>
      <c r="F15992">
        <v>0</v>
      </c>
      <c r="G15992">
        <v>0</v>
      </c>
      <c r="H15992">
        <v>-9279.7220694890002</v>
      </c>
      <c r="I15992">
        <v>-91920.240965587</v>
      </c>
      <c r="J15992">
        <v>-876.97972930100002</v>
      </c>
    </row>
    <row r="15993" spans="1:10" x14ac:dyDescent="0.3">
      <c r="A15993">
        <v>15991</v>
      </c>
      <c r="B15993">
        <v>0.34532000000000002</v>
      </c>
      <c r="F15993">
        <v>0</v>
      </c>
      <c r="G15993">
        <v>0</v>
      </c>
      <c r="H15993">
        <v>-9280.2899137839995</v>
      </c>
      <c r="I15993">
        <v>-91927.195685761006</v>
      </c>
      <c r="J15993">
        <v>-875.70345207800005</v>
      </c>
    </row>
    <row r="15994" spans="1:10" x14ac:dyDescent="0.3">
      <c r="A15994">
        <v>15992</v>
      </c>
      <c r="B15994">
        <v>0.34532000000000002</v>
      </c>
      <c r="F15994">
        <v>0</v>
      </c>
      <c r="G15994">
        <v>0</v>
      </c>
      <c r="H15994">
        <v>-9280.3128281080008</v>
      </c>
      <c r="I15994">
        <v>-91918.104234473998</v>
      </c>
      <c r="J15994">
        <v>-885.02404660499997</v>
      </c>
    </row>
    <row r="15995" spans="1:10" x14ac:dyDescent="0.3">
      <c r="A15995">
        <v>15993</v>
      </c>
      <c r="B15995">
        <v>0.34532000000000002</v>
      </c>
      <c r="F15995">
        <v>0</v>
      </c>
      <c r="G15995">
        <v>0</v>
      </c>
      <c r="H15995">
        <v>-9279.7825790210009</v>
      </c>
      <c r="I15995">
        <v>-91910.855515855001</v>
      </c>
      <c r="J15995">
        <v>-886.97027435300004</v>
      </c>
    </row>
    <row r="15996" spans="1:10" x14ac:dyDescent="0.3">
      <c r="A15996">
        <v>15994</v>
      </c>
      <c r="B15996">
        <v>0.34532000000000002</v>
      </c>
      <c r="F15996">
        <v>0</v>
      </c>
      <c r="G15996">
        <v>0</v>
      </c>
      <c r="H15996">
        <v>-9280.5589354900003</v>
      </c>
      <c r="I15996">
        <v>-91911.964101563994</v>
      </c>
      <c r="J15996">
        <v>-893.62525333799999</v>
      </c>
    </row>
    <row r="15997" spans="1:10" x14ac:dyDescent="0.3">
      <c r="A15997">
        <v>15995</v>
      </c>
      <c r="B15997">
        <v>0.34532000000000002</v>
      </c>
      <c r="F15997">
        <v>0</v>
      </c>
      <c r="G15997">
        <v>0</v>
      </c>
      <c r="H15997">
        <v>-9279.5399278149998</v>
      </c>
      <c r="I15997">
        <v>-91904.495388031995</v>
      </c>
      <c r="J15997">
        <v>-890.90389011399998</v>
      </c>
    </row>
    <row r="15998" spans="1:10" x14ac:dyDescent="0.3">
      <c r="A15998">
        <v>15996</v>
      </c>
      <c r="B15998">
        <v>0.34532000000000002</v>
      </c>
      <c r="F15998">
        <v>0</v>
      </c>
      <c r="G15998">
        <v>0</v>
      </c>
      <c r="H15998">
        <v>-9279.3430224860003</v>
      </c>
      <c r="I15998">
        <v>-91916.049942608995</v>
      </c>
      <c r="J15998">
        <v>-877.38028224799996</v>
      </c>
    </row>
    <row r="15999" spans="1:10" x14ac:dyDescent="0.3">
      <c r="A15999">
        <v>15997</v>
      </c>
      <c r="B15999">
        <v>0.34532000000000002</v>
      </c>
      <c r="F15999">
        <v>0</v>
      </c>
      <c r="G15999">
        <v>0</v>
      </c>
      <c r="H15999">
        <v>-9278.7828559270001</v>
      </c>
      <c r="I15999">
        <v>-91922.783932056002</v>
      </c>
      <c r="J15999">
        <v>-865.04462721000004</v>
      </c>
    </row>
    <row r="16000" spans="1:10" x14ac:dyDescent="0.3">
      <c r="A16000">
        <v>15998</v>
      </c>
      <c r="B16000">
        <v>0.34532000000000002</v>
      </c>
      <c r="F16000">
        <v>0</v>
      </c>
      <c r="G16000">
        <v>0</v>
      </c>
      <c r="H16000">
        <v>-9277.9478254900005</v>
      </c>
      <c r="I16000">
        <v>-91912.596183603004</v>
      </c>
      <c r="J16000">
        <v>-866.882071301</v>
      </c>
    </row>
    <row r="16001" spans="1:10" x14ac:dyDescent="0.3">
      <c r="A16001">
        <v>15999</v>
      </c>
      <c r="B16001">
        <v>0.34532000000000002</v>
      </c>
      <c r="F16001">
        <v>0</v>
      </c>
      <c r="G16001">
        <v>0</v>
      </c>
      <c r="H16001">
        <v>-9279.3510247129998</v>
      </c>
      <c r="I16001">
        <v>-91925.265774568004</v>
      </c>
      <c r="J16001">
        <v>-868.24447255999996</v>
      </c>
    </row>
    <row r="16002" spans="1:10" x14ac:dyDescent="0.3">
      <c r="A16002">
        <v>16000</v>
      </c>
      <c r="B16002">
        <v>0.3493</v>
      </c>
      <c r="F16002">
        <v>0</v>
      </c>
      <c r="G16002">
        <v>0</v>
      </c>
      <c r="H16002">
        <v>-9277.9387100629992</v>
      </c>
      <c r="I16002">
        <v>-91912.018030887004</v>
      </c>
      <c r="J16002">
        <v>-867.36906974099998</v>
      </c>
    </row>
    <row r="16003" spans="1:10" x14ac:dyDescent="0.3">
      <c r="A16003">
        <v>16001</v>
      </c>
      <c r="B16003">
        <v>0.34514</v>
      </c>
      <c r="F16003">
        <v>0</v>
      </c>
      <c r="G16003">
        <v>0</v>
      </c>
      <c r="H16003">
        <v>-9277.9902373109999</v>
      </c>
      <c r="I16003">
        <v>-91912.699706818006</v>
      </c>
      <c r="J16003">
        <v>-867.20266629499997</v>
      </c>
    </row>
    <row r="16004" spans="1:10" x14ac:dyDescent="0.3">
      <c r="A16004">
        <v>16002</v>
      </c>
      <c r="B16004">
        <v>0.35049000000000002</v>
      </c>
      <c r="F16004">
        <v>0</v>
      </c>
      <c r="G16004">
        <v>0</v>
      </c>
      <c r="H16004">
        <v>-9276.1960707569997</v>
      </c>
      <c r="I16004">
        <v>-91892.218593501995</v>
      </c>
      <c r="J16004">
        <v>-869.74211406699999</v>
      </c>
    </row>
    <row r="16005" spans="1:10" x14ac:dyDescent="0.3">
      <c r="A16005">
        <v>16003</v>
      </c>
      <c r="B16005">
        <v>0.34433000000000002</v>
      </c>
      <c r="F16005">
        <v>0</v>
      </c>
      <c r="G16005">
        <v>0</v>
      </c>
      <c r="H16005">
        <v>-9278.2668535430003</v>
      </c>
      <c r="I16005">
        <v>-91908.540863924005</v>
      </c>
      <c r="J16005">
        <v>-874.12767150299999</v>
      </c>
    </row>
    <row r="16006" spans="1:10" x14ac:dyDescent="0.3">
      <c r="A16006">
        <v>16004</v>
      </c>
      <c r="B16006">
        <v>0.34433000000000002</v>
      </c>
      <c r="F16006">
        <v>0</v>
      </c>
      <c r="G16006">
        <v>0</v>
      </c>
      <c r="H16006">
        <v>-9278.9734767909995</v>
      </c>
      <c r="I16006">
        <v>-91914.109612663</v>
      </c>
      <c r="J16006">
        <v>-875.62515524900004</v>
      </c>
    </row>
    <row r="16007" spans="1:10" x14ac:dyDescent="0.3">
      <c r="A16007">
        <v>16005</v>
      </c>
      <c r="B16007">
        <v>0.34848000000000001</v>
      </c>
      <c r="F16007">
        <v>0</v>
      </c>
      <c r="G16007">
        <v>0</v>
      </c>
      <c r="H16007">
        <v>-9278.2193989160005</v>
      </c>
      <c r="I16007">
        <v>-91902.493087362003</v>
      </c>
      <c r="J16007">
        <v>-879.70090179900001</v>
      </c>
    </row>
    <row r="16008" spans="1:10" x14ac:dyDescent="0.3">
      <c r="A16008">
        <v>16006</v>
      </c>
      <c r="B16008">
        <v>0.34848000000000001</v>
      </c>
      <c r="F16008">
        <v>0</v>
      </c>
      <c r="G16008">
        <v>0</v>
      </c>
      <c r="H16008">
        <v>-9278.4077678640006</v>
      </c>
      <c r="I16008">
        <v>-91911.986472981996</v>
      </c>
      <c r="J16008">
        <v>-872.091205661</v>
      </c>
    </row>
    <row r="16009" spans="1:10" x14ac:dyDescent="0.3">
      <c r="A16009">
        <v>16007</v>
      </c>
      <c r="B16009">
        <v>0.34261000000000003</v>
      </c>
      <c r="F16009">
        <v>0</v>
      </c>
      <c r="G16009">
        <v>0</v>
      </c>
      <c r="H16009">
        <v>-9279.9208422039992</v>
      </c>
      <c r="I16009">
        <v>-91931.005853164999</v>
      </c>
      <c r="J16009">
        <v>-868.20256887699998</v>
      </c>
    </row>
    <row r="16010" spans="1:10" x14ac:dyDescent="0.3">
      <c r="A16010">
        <v>16008</v>
      </c>
      <c r="B16010">
        <v>0.34588000000000002</v>
      </c>
      <c r="F16010">
        <v>0</v>
      </c>
      <c r="G16010">
        <v>0</v>
      </c>
      <c r="H16010">
        <v>-9278.6153305330008</v>
      </c>
      <c r="I16010">
        <v>-91918.903328697997</v>
      </c>
      <c r="J16010">
        <v>-867.24997663500005</v>
      </c>
    </row>
    <row r="16011" spans="1:10" x14ac:dyDescent="0.3">
      <c r="A16011">
        <v>16009</v>
      </c>
      <c r="B16011">
        <v>0.34588000000000002</v>
      </c>
      <c r="F16011">
        <v>0</v>
      </c>
      <c r="G16011">
        <v>0</v>
      </c>
      <c r="H16011">
        <v>-9278.9876150529999</v>
      </c>
      <c r="I16011">
        <v>-91915.375091102003</v>
      </c>
      <c r="J16011">
        <v>-874.50105943100004</v>
      </c>
    </row>
    <row r="16012" spans="1:10" x14ac:dyDescent="0.3">
      <c r="A16012">
        <v>16010</v>
      </c>
      <c r="B16012">
        <v>0.34322999999999998</v>
      </c>
      <c r="F16012">
        <v>0</v>
      </c>
      <c r="G16012">
        <v>0</v>
      </c>
      <c r="H16012">
        <v>-9280.9872497809993</v>
      </c>
      <c r="I16012">
        <v>-91936.684734933006</v>
      </c>
      <c r="J16012">
        <v>-873.18776287499998</v>
      </c>
    </row>
    <row r="16013" spans="1:10" x14ac:dyDescent="0.3">
      <c r="A16013">
        <v>16011</v>
      </c>
      <c r="B16013">
        <v>0.35288999999999998</v>
      </c>
      <c r="F16013">
        <v>0</v>
      </c>
      <c r="G16013">
        <v>0</v>
      </c>
      <c r="H16013">
        <v>-9278.0663963339994</v>
      </c>
      <c r="I16013">
        <v>-91912.593771508007</v>
      </c>
      <c r="J16013">
        <v>-868.07019183399996</v>
      </c>
    </row>
    <row r="16014" spans="1:10" x14ac:dyDescent="0.3">
      <c r="A16014">
        <v>16012</v>
      </c>
      <c r="B16014">
        <v>0.35288999999999998</v>
      </c>
      <c r="F16014">
        <v>0</v>
      </c>
      <c r="G16014">
        <v>0</v>
      </c>
      <c r="H16014">
        <v>-9277.264544996</v>
      </c>
      <c r="I16014">
        <v>-91908.741550275998</v>
      </c>
      <c r="J16014">
        <v>-863.90389968600005</v>
      </c>
    </row>
    <row r="16015" spans="1:10" x14ac:dyDescent="0.3">
      <c r="A16015">
        <v>16013</v>
      </c>
      <c r="B16015">
        <v>0.35288999999999998</v>
      </c>
      <c r="F16015">
        <v>0</v>
      </c>
      <c r="G16015">
        <v>0</v>
      </c>
      <c r="H16015">
        <v>-9277.4877135780007</v>
      </c>
      <c r="I16015">
        <v>-91909.418980671006</v>
      </c>
      <c r="J16015">
        <v>-865.45815510399996</v>
      </c>
    </row>
    <row r="16016" spans="1:10" x14ac:dyDescent="0.3">
      <c r="A16016">
        <v>16014</v>
      </c>
      <c r="B16016">
        <v>0.35288999999999998</v>
      </c>
      <c r="F16016">
        <v>0</v>
      </c>
      <c r="G16016">
        <v>0</v>
      </c>
      <c r="H16016">
        <v>-9277.6526618040007</v>
      </c>
      <c r="I16016">
        <v>-91899.654249686006</v>
      </c>
      <c r="J16016">
        <v>-876.87236835199997</v>
      </c>
    </row>
    <row r="16017" spans="1:10" x14ac:dyDescent="0.3">
      <c r="A16017">
        <v>16015</v>
      </c>
      <c r="B16017">
        <v>0.34316000000000002</v>
      </c>
      <c r="F16017">
        <v>0</v>
      </c>
      <c r="G16017">
        <v>0</v>
      </c>
      <c r="H16017">
        <v>-9276.1530271949996</v>
      </c>
      <c r="I16017">
        <v>-91931.441874308002</v>
      </c>
      <c r="J16017">
        <v>-830.088397644</v>
      </c>
    </row>
    <row r="16018" spans="1:10" x14ac:dyDescent="0.3">
      <c r="A16018">
        <v>16016</v>
      </c>
      <c r="B16018">
        <v>0.35041</v>
      </c>
      <c r="F16018">
        <v>0</v>
      </c>
      <c r="G16018">
        <v>0</v>
      </c>
      <c r="H16018">
        <v>-9274.5493373400004</v>
      </c>
      <c r="I16018">
        <v>-91912.811405597997</v>
      </c>
      <c r="J16018">
        <v>-832.68196780100004</v>
      </c>
    </row>
    <row r="16019" spans="1:10" x14ac:dyDescent="0.3">
      <c r="A16019">
        <v>16017</v>
      </c>
      <c r="B16019">
        <v>0.34512999999999999</v>
      </c>
      <c r="F16019">
        <v>0</v>
      </c>
      <c r="G16019">
        <v>0</v>
      </c>
      <c r="H16019">
        <v>-9275.2892573450008</v>
      </c>
      <c r="I16019">
        <v>-91919.813578646004</v>
      </c>
      <c r="J16019">
        <v>-833.07899480499998</v>
      </c>
    </row>
    <row r="16020" spans="1:10" x14ac:dyDescent="0.3">
      <c r="A16020">
        <v>16018</v>
      </c>
      <c r="B16020">
        <v>0.34240999999999999</v>
      </c>
      <c r="F16020">
        <v>0</v>
      </c>
      <c r="G16020">
        <v>0</v>
      </c>
      <c r="H16020">
        <v>-9277.0970346360009</v>
      </c>
      <c r="I16020">
        <v>-91935.040139391</v>
      </c>
      <c r="J16020">
        <v>-835.93020696799999</v>
      </c>
    </row>
    <row r="16021" spans="1:10" x14ac:dyDescent="0.3">
      <c r="A16021">
        <v>16019</v>
      </c>
      <c r="B16021">
        <v>0.34240999999999999</v>
      </c>
      <c r="F16021">
        <v>0</v>
      </c>
      <c r="G16021">
        <v>0</v>
      </c>
      <c r="H16021">
        <v>-9277.1717026980004</v>
      </c>
      <c r="I16021">
        <v>-91937.631385761997</v>
      </c>
      <c r="J16021">
        <v>-834.08564121699999</v>
      </c>
    </row>
    <row r="16022" spans="1:10" x14ac:dyDescent="0.3">
      <c r="A16022">
        <v>16020</v>
      </c>
      <c r="B16022">
        <v>0.3463</v>
      </c>
      <c r="F16022">
        <v>0</v>
      </c>
      <c r="G16022">
        <v>0</v>
      </c>
      <c r="H16022">
        <v>-9275.5140570149997</v>
      </c>
      <c r="I16022">
        <v>-91919.25281844</v>
      </c>
      <c r="J16022">
        <v>-835.88775171299994</v>
      </c>
    </row>
    <row r="16023" spans="1:10" x14ac:dyDescent="0.3">
      <c r="A16023">
        <v>16021</v>
      </c>
      <c r="B16023">
        <v>0.3463</v>
      </c>
      <c r="F16023">
        <v>0</v>
      </c>
      <c r="G16023">
        <v>0</v>
      </c>
      <c r="H16023">
        <v>-9275.7761092479996</v>
      </c>
      <c r="I16023">
        <v>-91923.075363683005</v>
      </c>
      <c r="J16023">
        <v>-834.68572879500005</v>
      </c>
    </row>
    <row r="16024" spans="1:10" x14ac:dyDescent="0.3">
      <c r="A16024">
        <v>16022</v>
      </c>
      <c r="B16024">
        <v>0.3463</v>
      </c>
      <c r="F16024">
        <v>0</v>
      </c>
      <c r="G16024">
        <v>0</v>
      </c>
      <c r="H16024">
        <v>-9275.9317143120006</v>
      </c>
      <c r="I16024">
        <v>-91926.845139230005</v>
      </c>
      <c r="J16024">
        <v>-832.47200389199998</v>
      </c>
    </row>
    <row r="16025" spans="1:10" x14ac:dyDescent="0.3">
      <c r="A16025">
        <v>16023</v>
      </c>
      <c r="B16025">
        <v>0.35215999999999997</v>
      </c>
      <c r="F16025">
        <v>0</v>
      </c>
      <c r="G16025">
        <v>0</v>
      </c>
      <c r="H16025">
        <v>-9273.8773611590004</v>
      </c>
      <c r="I16025">
        <v>-91896.176285640002</v>
      </c>
      <c r="J16025">
        <v>-842.59732595399998</v>
      </c>
    </row>
    <row r="16026" spans="1:10" x14ac:dyDescent="0.3">
      <c r="A16026">
        <v>16024</v>
      </c>
      <c r="B16026">
        <v>0.34262999999999999</v>
      </c>
      <c r="F16026">
        <v>0</v>
      </c>
      <c r="G16026">
        <v>0</v>
      </c>
      <c r="H16026">
        <v>-9278.4076981090002</v>
      </c>
      <c r="I16026">
        <v>-91945.862793484994</v>
      </c>
      <c r="J16026">
        <v>-838.21418760799997</v>
      </c>
    </row>
    <row r="16027" spans="1:10" x14ac:dyDescent="0.3">
      <c r="A16027">
        <v>16025</v>
      </c>
      <c r="B16027">
        <v>0.34847</v>
      </c>
      <c r="F16027">
        <v>0</v>
      </c>
      <c r="G16027">
        <v>0</v>
      </c>
      <c r="H16027">
        <v>-9278.2453782739994</v>
      </c>
      <c r="I16027">
        <v>-91936.460118643998</v>
      </c>
      <c r="J16027">
        <v>-845.99366409200002</v>
      </c>
    </row>
    <row r="16028" spans="1:10" x14ac:dyDescent="0.3">
      <c r="A16028">
        <v>16026</v>
      </c>
      <c r="B16028">
        <v>0.34847</v>
      </c>
      <c r="F16028">
        <v>0</v>
      </c>
      <c r="G16028">
        <v>0</v>
      </c>
      <c r="H16028">
        <v>-9275.8484226960009</v>
      </c>
      <c r="I16028">
        <v>-91919.670818169005</v>
      </c>
      <c r="J16028">
        <v>-838.813408794</v>
      </c>
    </row>
    <row r="16029" spans="1:10" x14ac:dyDescent="0.3">
      <c r="A16029">
        <v>16027</v>
      </c>
      <c r="B16029">
        <v>0.34593000000000002</v>
      </c>
      <c r="F16029">
        <v>0</v>
      </c>
      <c r="G16029">
        <v>0</v>
      </c>
      <c r="H16029">
        <v>-9276.9005105929991</v>
      </c>
      <c r="I16029">
        <v>-91924.105216965007</v>
      </c>
      <c r="J16029">
        <v>-844.89988896299997</v>
      </c>
    </row>
    <row r="16030" spans="1:10" x14ac:dyDescent="0.3">
      <c r="A16030">
        <v>16028</v>
      </c>
      <c r="B16030">
        <v>0.34593000000000002</v>
      </c>
      <c r="F16030">
        <v>0</v>
      </c>
      <c r="G16030">
        <v>0</v>
      </c>
      <c r="H16030">
        <v>-9276.4830957310005</v>
      </c>
      <c r="I16030">
        <v>-91925.108412040005</v>
      </c>
      <c r="J16030">
        <v>-839.72254526799998</v>
      </c>
    </row>
    <row r="16031" spans="1:10" x14ac:dyDescent="0.3">
      <c r="A16031">
        <v>16029</v>
      </c>
      <c r="B16031">
        <v>0.34593000000000002</v>
      </c>
      <c r="F16031">
        <v>0</v>
      </c>
      <c r="G16031">
        <v>0</v>
      </c>
      <c r="H16031">
        <v>-9276.720851389</v>
      </c>
      <c r="I16031">
        <v>-91932.324262341004</v>
      </c>
      <c r="J16031">
        <v>-834.88425155100003</v>
      </c>
    </row>
    <row r="16032" spans="1:10" x14ac:dyDescent="0.3">
      <c r="A16032">
        <v>16030</v>
      </c>
      <c r="B16032">
        <v>0.34593000000000002</v>
      </c>
      <c r="F16032">
        <v>0</v>
      </c>
      <c r="G16032">
        <v>0</v>
      </c>
      <c r="H16032">
        <v>-9276.4301397300005</v>
      </c>
      <c r="I16032">
        <v>-91933.004291873003</v>
      </c>
      <c r="J16032">
        <v>-831.29710542800001</v>
      </c>
    </row>
    <row r="16033" spans="1:10" x14ac:dyDescent="0.3">
      <c r="A16033">
        <v>16031</v>
      </c>
      <c r="B16033">
        <v>0.34593000000000002</v>
      </c>
      <c r="F16033">
        <v>0</v>
      </c>
      <c r="G16033">
        <v>0</v>
      </c>
      <c r="H16033">
        <v>-9276.9831549280007</v>
      </c>
      <c r="I16033">
        <v>-91928.265172298998</v>
      </c>
      <c r="J16033">
        <v>-841.56637698500003</v>
      </c>
    </row>
    <row r="16034" spans="1:10" x14ac:dyDescent="0.3">
      <c r="A16034">
        <v>16032</v>
      </c>
      <c r="B16034">
        <v>0.34593000000000002</v>
      </c>
      <c r="F16034">
        <v>0</v>
      </c>
      <c r="G16034">
        <v>0</v>
      </c>
      <c r="H16034">
        <v>-9275.8272694980005</v>
      </c>
      <c r="I16034">
        <v>-91917.014402675006</v>
      </c>
      <c r="J16034">
        <v>-841.25829230700003</v>
      </c>
    </row>
    <row r="16035" spans="1:10" x14ac:dyDescent="0.3">
      <c r="A16035">
        <v>16033</v>
      </c>
      <c r="B16035">
        <v>0.34593000000000002</v>
      </c>
      <c r="F16035">
        <v>0</v>
      </c>
      <c r="G16035">
        <v>0</v>
      </c>
      <c r="H16035">
        <v>-9275.9676541110002</v>
      </c>
      <c r="I16035">
        <v>-91918.788911730997</v>
      </c>
      <c r="J16035">
        <v>-840.88762938299999</v>
      </c>
    </row>
    <row r="16036" spans="1:10" x14ac:dyDescent="0.3">
      <c r="A16036">
        <v>16034</v>
      </c>
      <c r="B16036">
        <v>0.34955000000000003</v>
      </c>
      <c r="F16036">
        <v>0</v>
      </c>
      <c r="G16036">
        <v>0</v>
      </c>
      <c r="H16036">
        <v>-9275.3236889010004</v>
      </c>
      <c r="I16036">
        <v>-91918.077560386999</v>
      </c>
      <c r="J16036">
        <v>-835.15932862399995</v>
      </c>
    </row>
    <row r="16037" spans="1:10" x14ac:dyDescent="0.3">
      <c r="A16037">
        <v>16035</v>
      </c>
      <c r="B16037">
        <v>0.34955000000000003</v>
      </c>
      <c r="F16037">
        <v>0</v>
      </c>
      <c r="G16037">
        <v>0</v>
      </c>
      <c r="H16037">
        <v>-9275.2567346510004</v>
      </c>
      <c r="I16037">
        <v>-91919.675751401999</v>
      </c>
      <c r="J16037">
        <v>-832.89159510800005</v>
      </c>
    </row>
    <row r="16038" spans="1:10" x14ac:dyDescent="0.3">
      <c r="A16038">
        <v>16036</v>
      </c>
      <c r="B16038">
        <v>0.34955000000000003</v>
      </c>
      <c r="F16038">
        <v>0</v>
      </c>
      <c r="G16038">
        <v>0</v>
      </c>
      <c r="H16038">
        <v>-9275.2925943930004</v>
      </c>
      <c r="I16038">
        <v>-91919.692297254005</v>
      </c>
      <c r="J16038">
        <v>-833.23364667700002</v>
      </c>
    </row>
    <row r="16039" spans="1:10" x14ac:dyDescent="0.3">
      <c r="A16039">
        <v>16037</v>
      </c>
      <c r="B16039">
        <v>0.34955000000000003</v>
      </c>
      <c r="F16039">
        <v>0</v>
      </c>
      <c r="G16039">
        <v>0</v>
      </c>
      <c r="H16039">
        <v>-9275.2949743909994</v>
      </c>
      <c r="I16039">
        <v>-91918.961124306996</v>
      </c>
      <c r="J16039">
        <v>-833.98861960399995</v>
      </c>
    </row>
    <row r="16040" spans="1:10" x14ac:dyDescent="0.3">
      <c r="A16040">
        <v>16038</v>
      </c>
      <c r="B16040">
        <v>0.34955000000000003</v>
      </c>
      <c r="F16040">
        <v>0</v>
      </c>
      <c r="G16040">
        <v>0</v>
      </c>
      <c r="H16040">
        <v>-9274.7590758419992</v>
      </c>
      <c r="I16040">
        <v>-91922.859995484003</v>
      </c>
      <c r="J16040">
        <v>-824.73076293899999</v>
      </c>
    </row>
    <row r="16041" spans="1:10" x14ac:dyDescent="0.3">
      <c r="A16041">
        <v>16039</v>
      </c>
      <c r="B16041">
        <v>0.34955000000000003</v>
      </c>
      <c r="F16041">
        <v>0</v>
      </c>
      <c r="G16041">
        <v>0</v>
      </c>
      <c r="H16041">
        <v>-9275.5399958319995</v>
      </c>
      <c r="I16041">
        <v>-91930.066044398001</v>
      </c>
      <c r="J16041">
        <v>-825.33391392600004</v>
      </c>
    </row>
    <row r="16042" spans="1:10" x14ac:dyDescent="0.3">
      <c r="A16042">
        <v>16040</v>
      </c>
      <c r="B16042">
        <v>0.34955000000000003</v>
      </c>
      <c r="F16042">
        <v>0</v>
      </c>
      <c r="G16042">
        <v>0</v>
      </c>
      <c r="H16042">
        <v>-9274.9717366990008</v>
      </c>
      <c r="I16042">
        <v>-91923.262538220006</v>
      </c>
      <c r="J16042">
        <v>-826.454828765</v>
      </c>
    </row>
    <row r="16043" spans="1:10" x14ac:dyDescent="0.3">
      <c r="A16043">
        <v>16041</v>
      </c>
      <c r="B16043">
        <v>0.34276000000000001</v>
      </c>
      <c r="F16043">
        <v>0</v>
      </c>
      <c r="G16043">
        <v>0</v>
      </c>
      <c r="H16043">
        <v>-9277.8364106410008</v>
      </c>
      <c r="I16043">
        <v>-91947.465974503997</v>
      </c>
      <c r="J16043">
        <v>-830.89813190200005</v>
      </c>
    </row>
    <row r="16044" spans="1:10" x14ac:dyDescent="0.3">
      <c r="A16044">
        <v>16042</v>
      </c>
      <c r="B16044">
        <v>0.34276000000000001</v>
      </c>
      <c r="F16044">
        <v>0</v>
      </c>
      <c r="G16044">
        <v>0</v>
      </c>
      <c r="H16044">
        <v>-9277.7678235639996</v>
      </c>
      <c r="I16044">
        <v>-91939.852452688996</v>
      </c>
      <c r="J16044">
        <v>-837.82578294999996</v>
      </c>
    </row>
    <row r="16045" spans="1:10" x14ac:dyDescent="0.3">
      <c r="A16045">
        <v>16043</v>
      </c>
      <c r="B16045">
        <v>0.34686</v>
      </c>
      <c r="F16045">
        <v>0</v>
      </c>
      <c r="G16045">
        <v>0</v>
      </c>
      <c r="H16045">
        <v>-9276.3897011770005</v>
      </c>
      <c r="I16045">
        <v>-91918.502294531005</v>
      </c>
      <c r="J16045">
        <v>-845.39471723400004</v>
      </c>
    </row>
    <row r="16046" spans="1:10" x14ac:dyDescent="0.3">
      <c r="A16046">
        <v>16044</v>
      </c>
      <c r="B16046">
        <v>0.34400999999999998</v>
      </c>
      <c r="F16046">
        <v>0</v>
      </c>
      <c r="G16046">
        <v>0</v>
      </c>
      <c r="H16046">
        <v>-9277.0484161050008</v>
      </c>
      <c r="I16046">
        <v>-91934.464807937999</v>
      </c>
      <c r="J16046">
        <v>-836.01935311199998</v>
      </c>
    </row>
    <row r="16047" spans="1:10" x14ac:dyDescent="0.3">
      <c r="A16047">
        <v>16045</v>
      </c>
      <c r="B16047">
        <v>0.34737000000000001</v>
      </c>
      <c r="F16047">
        <v>0</v>
      </c>
      <c r="G16047">
        <v>0</v>
      </c>
      <c r="H16047">
        <v>-9277.5669590119996</v>
      </c>
      <c r="I16047">
        <v>-91935.311742781996</v>
      </c>
      <c r="J16047">
        <v>-840.35784734000003</v>
      </c>
    </row>
    <row r="16048" spans="1:10" x14ac:dyDescent="0.3">
      <c r="A16048">
        <v>16046</v>
      </c>
      <c r="B16048">
        <v>0.34916000000000003</v>
      </c>
      <c r="F16048">
        <v>0</v>
      </c>
      <c r="G16048">
        <v>0</v>
      </c>
      <c r="H16048">
        <v>-9275.6295205789993</v>
      </c>
      <c r="I16048">
        <v>-91922.441947967993</v>
      </c>
      <c r="J16048">
        <v>-833.85325782200005</v>
      </c>
    </row>
    <row r="16049" spans="1:10" x14ac:dyDescent="0.3">
      <c r="A16049">
        <v>16047</v>
      </c>
      <c r="B16049">
        <v>0.34916000000000003</v>
      </c>
      <c r="F16049">
        <v>0</v>
      </c>
      <c r="G16049">
        <v>0</v>
      </c>
      <c r="H16049">
        <v>-9276.4938280909992</v>
      </c>
      <c r="I16049">
        <v>-91937.466238629</v>
      </c>
      <c r="J16049">
        <v>-827.47204228299995</v>
      </c>
    </row>
    <row r="16050" spans="1:10" x14ac:dyDescent="0.3">
      <c r="A16050">
        <v>16048</v>
      </c>
      <c r="B16050">
        <v>0.34712999999999999</v>
      </c>
      <c r="F16050">
        <v>0</v>
      </c>
      <c r="G16050">
        <v>0</v>
      </c>
      <c r="H16050">
        <v>-9276.3497526930005</v>
      </c>
      <c r="I16050">
        <v>-91937.719166523995</v>
      </c>
      <c r="J16050">
        <v>-825.77836040700004</v>
      </c>
    </row>
    <row r="16051" spans="1:10" x14ac:dyDescent="0.3">
      <c r="A16051">
        <v>16049</v>
      </c>
      <c r="B16051">
        <v>0.34712999999999999</v>
      </c>
      <c r="F16051">
        <v>0</v>
      </c>
      <c r="G16051">
        <v>0</v>
      </c>
      <c r="H16051">
        <v>-9276.7193659530003</v>
      </c>
      <c r="I16051">
        <v>-91932.984996240004</v>
      </c>
      <c r="J16051">
        <v>-834.20866329199998</v>
      </c>
    </row>
    <row r="16052" spans="1:10" x14ac:dyDescent="0.3">
      <c r="A16052">
        <v>16050</v>
      </c>
      <c r="B16052">
        <v>0.34712999999999999</v>
      </c>
      <c r="F16052">
        <v>0</v>
      </c>
      <c r="G16052">
        <v>0</v>
      </c>
      <c r="H16052">
        <v>-9276.518069754</v>
      </c>
      <c r="I16052">
        <v>-91932.977842773005</v>
      </c>
      <c r="J16052">
        <v>-832.20285476399999</v>
      </c>
    </row>
    <row r="16053" spans="1:10" x14ac:dyDescent="0.3">
      <c r="A16053">
        <v>16051</v>
      </c>
      <c r="B16053">
        <v>0.34712999999999999</v>
      </c>
      <c r="F16053">
        <v>0</v>
      </c>
      <c r="G16053">
        <v>0</v>
      </c>
      <c r="H16053">
        <v>-9276.7605992589997</v>
      </c>
      <c r="I16053">
        <v>-91929.027626345007</v>
      </c>
      <c r="J16053">
        <v>-838.57836624200002</v>
      </c>
    </row>
    <row r="16054" spans="1:10" x14ac:dyDescent="0.3">
      <c r="A16054">
        <v>16052</v>
      </c>
      <c r="B16054">
        <v>0.34712999999999999</v>
      </c>
      <c r="F16054">
        <v>0</v>
      </c>
      <c r="G16054">
        <v>0</v>
      </c>
      <c r="H16054">
        <v>-9276.3323972279995</v>
      </c>
      <c r="I16054">
        <v>-91924.754239041999</v>
      </c>
      <c r="J16054">
        <v>-838.56973323499994</v>
      </c>
    </row>
    <row r="16055" spans="1:10" x14ac:dyDescent="0.3">
      <c r="A16055">
        <v>16053</v>
      </c>
      <c r="B16055">
        <v>0.34712999999999999</v>
      </c>
      <c r="F16055">
        <v>0</v>
      </c>
      <c r="G16055">
        <v>0</v>
      </c>
      <c r="H16055">
        <v>-9275.8634158469995</v>
      </c>
      <c r="I16055">
        <v>-91931.748120357996</v>
      </c>
      <c r="J16055">
        <v>-826.88603810899997</v>
      </c>
    </row>
    <row r="16056" spans="1:10" x14ac:dyDescent="0.3">
      <c r="A16056">
        <v>16054</v>
      </c>
      <c r="B16056">
        <v>0.34712999999999999</v>
      </c>
      <c r="F16056">
        <v>0</v>
      </c>
      <c r="G16056">
        <v>0</v>
      </c>
      <c r="H16056">
        <v>-9276.0422982670007</v>
      </c>
      <c r="I16056">
        <v>-91925.354646081003</v>
      </c>
      <c r="J16056">
        <v>-835.06833658699998</v>
      </c>
    </row>
    <row r="16057" spans="1:10" x14ac:dyDescent="0.3">
      <c r="A16057">
        <v>16055</v>
      </c>
      <c r="B16057">
        <v>0.34712999999999999</v>
      </c>
      <c r="F16057">
        <v>0</v>
      </c>
      <c r="G16057">
        <v>0</v>
      </c>
      <c r="H16057">
        <v>-9276.6237632949997</v>
      </c>
      <c r="I16057">
        <v>-91927.989457641001</v>
      </c>
      <c r="J16057">
        <v>-838.248175307</v>
      </c>
    </row>
    <row r="16058" spans="1:10" x14ac:dyDescent="0.3">
      <c r="A16058">
        <v>16056</v>
      </c>
      <c r="B16058">
        <v>0.34712999999999999</v>
      </c>
      <c r="F16058">
        <v>0</v>
      </c>
      <c r="G16058">
        <v>0</v>
      </c>
      <c r="H16058">
        <v>-9275.6979749130005</v>
      </c>
      <c r="I16058">
        <v>-91917.214909488001</v>
      </c>
      <c r="J16058">
        <v>-839.76483964099998</v>
      </c>
    </row>
    <row r="16059" spans="1:10" x14ac:dyDescent="0.3">
      <c r="A16059">
        <v>16057</v>
      </c>
      <c r="B16059">
        <v>0.34712999999999999</v>
      </c>
      <c r="F16059">
        <v>0</v>
      </c>
      <c r="G16059">
        <v>0</v>
      </c>
      <c r="H16059">
        <v>-9276.6402970719992</v>
      </c>
      <c r="I16059">
        <v>-91923.420270329996</v>
      </c>
      <c r="J16059">
        <v>-842.98270038800001</v>
      </c>
    </row>
    <row r="16060" spans="1:10" x14ac:dyDescent="0.3">
      <c r="A16060">
        <v>16058</v>
      </c>
      <c r="B16060">
        <v>0.34712999999999999</v>
      </c>
      <c r="F16060">
        <v>0</v>
      </c>
      <c r="G16060">
        <v>0</v>
      </c>
      <c r="H16060">
        <v>-9276.4898334120007</v>
      </c>
      <c r="I16060">
        <v>-91923.708519021995</v>
      </c>
      <c r="J16060">
        <v>-841.189815103</v>
      </c>
    </row>
    <row r="16061" spans="1:10" x14ac:dyDescent="0.3">
      <c r="A16061">
        <v>16059</v>
      </c>
      <c r="B16061">
        <v>0.34712999999999999</v>
      </c>
      <c r="F16061">
        <v>0</v>
      </c>
      <c r="G16061">
        <v>0</v>
      </c>
      <c r="H16061">
        <v>-9276.3376678189998</v>
      </c>
      <c r="I16061">
        <v>-91915.730138030005</v>
      </c>
      <c r="J16061">
        <v>-847.64654016400004</v>
      </c>
    </row>
    <row r="16062" spans="1:10" x14ac:dyDescent="0.3">
      <c r="A16062">
        <v>16060</v>
      </c>
      <c r="B16062">
        <v>0.34712999999999999</v>
      </c>
      <c r="F16062">
        <v>0</v>
      </c>
      <c r="G16062">
        <v>0</v>
      </c>
      <c r="H16062">
        <v>-9275.9677659070003</v>
      </c>
      <c r="I16062">
        <v>-91919.258954029006</v>
      </c>
      <c r="J16062">
        <v>-840.41870504099995</v>
      </c>
    </row>
    <row r="16063" spans="1:10" x14ac:dyDescent="0.3">
      <c r="A16063">
        <v>16061</v>
      </c>
      <c r="B16063">
        <v>0.34712999999999999</v>
      </c>
      <c r="F16063">
        <v>0</v>
      </c>
      <c r="G16063">
        <v>0</v>
      </c>
      <c r="H16063">
        <v>-9276.2749040819999</v>
      </c>
      <c r="I16063">
        <v>-91920.179613162007</v>
      </c>
      <c r="J16063">
        <v>-842.56942765999997</v>
      </c>
    </row>
    <row r="16064" spans="1:10" x14ac:dyDescent="0.3">
      <c r="A16064">
        <v>16062</v>
      </c>
      <c r="B16064">
        <v>0.34712999999999999</v>
      </c>
      <c r="F16064">
        <v>0</v>
      </c>
      <c r="G16064">
        <v>0</v>
      </c>
      <c r="H16064">
        <v>-9277.776846105</v>
      </c>
      <c r="I16064">
        <v>-91925.728247160994</v>
      </c>
      <c r="J16064">
        <v>-852.04021389299999</v>
      </c>
    </row>
    <row r="16065" spans="1:10" x14ac:dyDescent="0.3">
      <c r="A16065">
        <v>16063</v>
      </c>
      <c r="B16065">
        <v>0.34712999999999999</v>
      </c>
      <c r="F16065">
        <v>0</v>
      </c>
      <c r="G16065">
        <v>0</v>
      </c>
      <c r="H16065">
        <v>-9276.8857005419995</v>
      </c>
      <c r="I16065">
        <v>-91926.242482624002</v>
      </c>
      <c r="J16065">
        <v>-842.61452279399998</v>
      </c>
    </row>
    <row r="16066" spans="1:10" x14ac:dyDescent="0.3">
      <c r="A16066">
        <v>16064</v>
      </c>
      <c r="B16066">
        <v>0.34712999999999999</v>
      </c>
      <c r="F16066">
        <v>0</v>
      </c>
      <c r="G16066">
        <v>0</v>
      </c>
      <c r="H16066">
        <v>-9277.8511949269996</v>
      </c>
      <c r="I16066">
        <v>-91926.681463079003</v>
      </c>
      <c r="J16066">
        <v>-851.83048619500005</v>
      </c>
    </row>
    <row r="16067" spans="1:10" x14ac:dyDescent="0.3">
      <c r="A16067">
        <v>16065</v>
      </c>
      <c r="B16067">
        <v>0.34712999999999999</v>
      </c>
      <c r="F16067">
        <v>0</v>
      </c>
      <c r="G16067">
        <v>0</v>
      </c>
      <c r="H16067">
        <v>-9277.1736316990009</v>
      </c>
      <c r="I16067">
        <v>-91921.033692056997</v>
      </c>
      <c r="J16067">
        <v>-850.70262492799998</v>
      </c>
    </row>
    <row r="16068" spans="1:10" x14ac:dyDescent="0.3">
      <c r="A16068">
        <v>16066</v>
      </c>
      <c r="B16068">
        <v>0.34712999999999999</v>
      </c>
      <c r="F16068">
        <v>0</v>
      </c>
      <c r="G16068">
        <v>0</v>
      </c>
      <c r="H16068">
        <v>-9278.5670245389992</v>
      </c>
      <c r="I16068">
        <v>-91929.718383375002</v>
      </c>
      <c r="J16068">
        <v>-855.95186201299998</v>
      </c>
    </row>
    <row r="16069" spans="1:10" x14ac:dyDescent="0.3">
      <c r="A16069">
        <v>16067</v>
      </c>
      <c r="B16069">
        <v>0.34712999999999999</v>
      </c>
      <c r="F16069">
        <v>0</v>
      </c>
      <c r="G16069">
        <v>0</v>
      </c>
      <c r="H16069">
        <v>-9278.3551187930007</v>
      </c>
      <c r="I16069">
        <v>-91926.899906624007</v>
      </c>
      <c r="J16069">
        <v>-856.65128130899996</v>
      </c>
    </row>
    <row r="16070" spans="1:10" x14ac:dyDescent="0.3">
      <c r="A16070">
        <v>16068</v>
      </c>
      <c r="B16070">
        <v>0.34116000000000002</v>
      </c>
      <c r="F16070">
        <v>0</v>
      </c>
      <c r="G16070">
        <v>0</v>
      </c>
      <c r="H16070">
        <v>-9280.0864500429998</v>
      </c>
      <c r="I16070">
        <v>-91940.677946355005</v>
      </c>
      <c r="J16070">
        <v>-860.18655407599999</v>
      </c>
    </row>
    <row r="16071" spans="1:10" x14ac:dyDescent="0.3">
      <c r="A16071">
        <v>16069</v>
      </c>
      <c r="B16071">
        <v>0.34511999999999998</v>
      </c>
      <c r="F16071">
        <v>0</v>
      </c>
      <c r="G16071">
        <v>0</v>
      </c>
      <c r="H16071">
        <v>-9278.9110497349993</v>
      </c>
      <c r="I16071">
        <v>-91926.617575180993</v>
      </c>
      <c r="J16071">
        <v>-862.49292217100003</v>
      </c>
    </row>
    <row r="16072" spans="1:10" x14ac:dyDescent="0.3">
      <c r="A16072">
        <v>16070</v>
      </c>
      <c r="B16072">
        <v>0.34511999999999998</v>
      </c>
      <c r="F16072">
        <v>0</v>
      </c>
      <c r="G16072">
        <v>0</v>
      </c>
      <c r="H16072">
        <v>-9278.3873173089996</v>
      </c>
      <c r="I16072">
        <v>-91918.195256492007</v>
      </c>
      <c r="J16072">
        <v>-865.67791659700003</v>
      </c>
    </row>
    <row r="16073" spans="1:10" x14ac:dyDescent="0.3">
      <c r="A16073">
        <v>16071</v>
      </c>
      <c r="B16073">
        <v>0.34511999999999998</v>
      </c>
      <c r="F16073">
        <v>0</v>
      </c>
      <c r="G16073">
        <v>0</v>
      </c>
      <c r="H16073">
        <v>-9277.3430818609995</v>
      </c>
      <c r="I16073">
        <v>-91908.582081304005</v>
      </c>
      <c r="J16073">
        <v>-864.84873731000005</v>
      </c>
    </row>
    <row r="16074" spans="1:10" x14ac:dyDescent="0.3">
      <c r="A16074">
        <v>16072</v>
      </c>
      <c r="B16074">
        <v>0.34511999999999998</v>
      </c>
      <c r="F16074">
        <v>0</v>
      </c>
      <c r="G16074">
        <v>0</v>
      </c>
      <c r="H16074">
        <v>-9277.5851835159992</v>
      </c>
      <c r="I16074">
        <v>-91907.397932288994</v>
      </c>
      <c r="J16074">
        <v>-868.453902868</v>
      </c>
    </row>
    <row r="16075" spans="1:10" x14ac:dyDescent="0.3">
      <c r="A16075">
        <v>16073</v>
      </c>
      <c r="B16075">
        <v>0.34511999999999998</v>
      </c>
      <c r="F16075">
        <v>0</v>
      </c>
      <c r="G16075">
        <v>0</v>
      </c>
      <c r="H16075">
        <v>-9276.8837818409993</v>
      </c>
      <c r="I16075">
        <v>-91910.918209466996</v>
      </c>
      <c r="J16075">
        <v>-857.91960894500005</v>
      </c>
    </row>
    <row r="16076" spans="1:10" x14ac:dyDescent="0.3">
      <c r="A16076">
        <v>16074</v>
      </c>
      <c r="B16076">
        <v>0.34511999999999998</v>
      </c>
      <c r="F16076">
        <v>0</v>
      </c>
      <c r="G16076">
        <v>0</v>
      </c>
      <c r="H16076">
        <v>-9276.381242591</v>
      </c>
      <c r="I16076">
        <v>-91897.266168799004</v>
      </c>
      <c r="J16076">
        <v>-866.54625711300002</v>
      </c>
    </row>
    <row r="16077" spans="1:10" x14ac:dyDescent="0.3">
      <c r="A16077">
        <v>16075</v>
      </c>
      <c r="B16077">
        <v>0.33964</v>
      </c>
      <c r="F16077">
        <v>0</v>
      </c>
      <c r="G16077">
        <v>0</v>
      </c>
      <c r="H16077">
        <v>-9277.4558466159997</v>
      </c>
      <c r="I16077">
        <v>-91903.099422336003</v>
      </c>
      <c r="J16077">
        <v>-871.45904382100002</v>
      </c>
    </row>
    <row r="16078" spans="1:10" x14ac:dyDescent="0.3">
      <c r="A16078">
        <v>16076</v>
      </c>
      <c r="B16078">
        <v>0.33964</v>
      </c>
      <c r="F16078">
        <v>0</v>
      </c>
      <c r="G16078">
        <v>0</v>
      </c>
      <c r="H16078">
        <v>-9277.3175072710001</v>
      </c>
      <c r="I16078">
        <v>-91902.166028546999</v>
      </c>
      <c r="J16078">
        <v>-871.00904416000003</v>
      </c>
    </row>
    <row r="16079" spans="1:10" x14ac:dyDescent="0.3">
      <c r="A16079">
        <v>16077</v>
      </c>
      <c r="B16079">
        <v>0.33964</v>
      </c>
      <c r="F16079">
        <v>0</v>
      </c>
      <c r="G16079">
        <v>0</v>
      </c>
      <c r="H16079">
        <v>-9278.2287841929992</v>
      </c>
      <c r="I16079">
        <v>-91901.677370731995</v>
      </c>
      <c r="J16079">
        <v>-880.61047119800003</v>
      </c>
    </row>
    <row r="16080" spans="1:10" x14ac:dyDescent="0.3">
      <c r="A16080">
        <v>16078</v>
      </c>
      <c r="B16080">
        <v>0.33964</v>
      </c>
      <c r="F16080">
        <v>0</v>
      </c>
      <c r="G16080">
        <v>0</v>
      </c>
      <c r="H16080">
        <v>-9278.3447527589997</v>
      </c>
      <c r="I16080">
        <v>-91904.004205895995</v>
      </c>
      <c r="J16080">
        <v>-879.44332168999995</v>
      </c>
    </row>
    <row r="16081" spans="1:10" x14ac:dyDescent="0.3">
      <c r="A16081">
        <v>16079</v>
      </c>
      <c r="B16081">
        <v>0.33964</v>
      </c>
      <c r="F16081">
        <v>0</v>
      </c>
      <c r="G16081">
        <v>0</v>
      </c>
      <c r="H16081">
        <v>-9277.7823795509994</v>
      </c>
      <c r="I16081">
        <v>-91903.252623580993</v>
      </c>
      <c r="J16081">
        <v>-874.57117192800001</v>
      </c>
    </row>
    <row r="16082" spans="1:10" x14ac:dyDescent="0.3">
      <c r="A16082">
        <v>16080</v>
      </c>
      <c r="B16082">
        <v>0.33964</v>
      </c>
      <c r="F16082">
        <v>0</v>
      </c>
      <c r="G16082">
        <v>0</v>
      </c>
      <c r="H16082">
        <v>-9278.7640019089995</v>
      </c>
      <c r="I16082">
        <v>-91919.802796946999</v>
      </c>
      <c r="J16082">
        <v>-867.83722214199997</v>
      </c>
    </row>
    <row r="16083" spans="1:10" x14ac:dyDescent="0.3">
      <c r="A16083">
        <v>16081</v>
      </c>
      <c r="B16083">
        <v>0.33964</v>
      </c>
      <c r="F16083">
        <v>0</v>
      </c>
      <c r="G16083">
        <v>0</v>
      </c>
      <c r="H16083">
        <v>-9278.6208151409992</v>
      </c>
      <c r="I16083">
        <v>-91915.835088020001</v>
      </c>
      <c r="J16083">
        <v>-870.373063387</v>
      </c>
    </row>
    <row r="16084" spans="1:10" x14ac:dyDescent="0.3">
      <c r="A16084">
        <v>16082</v>
      </c>
      <c r="B16084">
        <v>0.33733000000000002</v>
      </c>
      <c r="F16084">
        <v>0</v>
      </c>
      <c r="G16084">
        <v>0</v>
      </c>
      <c r="H16084">
        <v>-9279.5778833749991</v>
      </c>
      <c r="I16084">
        <v>-91933.003754218007</v>
      </c>
      <c r="J16084">
        <v>-862.77507953099996</v>
      </c>
    </row>
    <row r="16085" spans="1:10" x14ac:dyDescent="0.3">
      <c r="A16085">
        <v>16083</v>
      </c>
      <c r="B16085">
        <v>0.33733000000000002</v>
      </c>
      <c r="F16085">
        <v>0</v>
      </c>
      <c r="G16085">
        <v>0</v>
      </c>
      <c r="H16085">
        <v>-9278.9325872419995</v>
      </c>
      <c r="I16085">
        <v>-91931.922473779006</v>
      </c>
      <c r="J16085">
        <v>-857.40339864199996</v>
      </c>
    </row>
    <row r="16086" spans="1:10" x14ac:dyDescent="0.3">
      <c r="A16086">
        <v>16084</v>
      </c>
      <c r="B16086">
        <v>0.33733000000000002</v>
      </c>
      <c r="F16086">
        <v>0</v>
      </c>
      <c r="G16086">
        <v>0</v>
      </c>
      <c r="H16086">
        <v>-9279.8200433879992</v>
      </c>
      <c r="I16086">
        <v>-91932.177503237006</v>
      </c>
      <c r="J16086">
        <v>-866.02293064000003</v>
      </c>
    </row>
    <row r="16087" spans="1:10" x14ac:dyDescent="0.3">
      <c r="A16087">
        <v>16085</v>
      </c>
      <c r="B16087">
        <v>0.33733000000000002</v>
      </c>
      <c r="F16087">
        <v>0</v>
      </c>
      <c r="G16087">
        <v>0</v>
      </c>
      <c r="H16087">
        <v>-9279.0899261119994</v>
      </c>
      <c r="I16087">
        <v>-91916.336966492003</v>
      </c>
      <c r="J16087">
        <v>-874.56229463199998</v>
      </c>
    </row>
    <row r="16088" spans="1:10" x14ac:dyDescent="0.3">
      <c r="A16088">
        <v>16086</v>
      </c>
      <c r="B16088">
        <v>0.33733000000000002</v>
      </c>
      <c r="F16088">
        <v>0</v>
      </c>
      <c r="G16088">
        <v>0</v>
      </c>
      <c r="H16088">
        <v>-9279.9795848409995</v>
      </c>
      <c r="I16088">
        <v>-91914.830965115994</v>
      </c>
      <c r="J16088">
        <v>-884.96488329299996</v>
      </c>
    </row>
    <row r="16089" spans="1:10" x14ac:dyDescent="0.3">
      <c r="A16089">
        <v>16087</v>
      </c>
      <c r="B16089">
        <v>0.33733000000000002</v>
      </c>
      <c r="F16089">
        <v>0</v>
      </c>
      <c r="G16089">
        <v>0</v>
      </c>
      <c r="H16089">
        <v>-9279.9593594140006</v>
      </c>
      <c r="I16089">
        <v>-91920.202424150993</v>
      </c>
      <c r="J16089">
        <v>-879.39116998899999</v>
      </c>
    </row>
    <row r="16090" spans="1:10" x14ac:dyDescent="0.3">
      <c r="A16090">
        <v>16088</v>
      </c>
      <c r="B16090">
        <v>0.33455000000000001</v>
      </c>
      <c r="F16090">
        <v>0</v>
      </c>
      <c r="G16090">
        <v>0</v>
      </c>
      <c r="H16090">
        <v>-9277.4897129719993</v>
      </c>
      <c r="I16090">
        <v>-91923.300365244999</v>
      </c>
      <c r="J16090">
        <v>-851.59676447000004</v>
      </c>
    </row>
    <row r="16091" spans="1:10" x14ac:dyDescent="0.3">
      <c r="A16091">
        <v>16089</v>
      </c>
      <c r="B16091">
        <v>0.33455000000000001</v>
      </c>
      <c r="F16091">
        <v>0</v>
      </c>
      <c r="G16091">
        <v>0</v>
      </c>
      <c r="H16091">
        <v>-9277.1336321079998</v>
      </c>
      <c r="I16091">
        <v>-91929.715562237994</v>
      </c>
      <c r="J16091">
        <v>-841.62075884299998</v>
      </c>
    </row>
    <row r="16092" spans="1:10" x14ac:dyDescent="0.3">
      <c r="A16092">
        <v>16090</v>
      </c>
      <c r="B16092">
        <v>0.33455000000000001</v>
      </c>
      <c r="F16092">
        <v>0</v>
      </c>
      <c r="G16092">
        <v>0</v>
      </c>
      <c r="H16092">
        <v>-9276.6273524589997</v>
      </c>
      <c r="I16092">
        <v>-91922.671437850004</v>
      </c>
      <c r="J16092">
        <v>-843.60208674</v>
      </c>
    </row>
    <row r="16093" spans="1:10" x14ac:dyDescent="0.3">
      <c r="A16093">
        <v>16091</v>
      </c>
      <c r="B16093">
        <v>0.33455000000000001</v>
      </c>
      <c r="F16093">
        <v>0</v>
      </c>
      <c r="G16093">
        <v>0</v>
      </c>
      <c r="H16093">
        <v>-9276.3509600540001</v>
      </c>
      <c r="I16093">
        <v>-91921.181312144996</v>
      </c>
      <c r="J16093">
        <v>-842.32828839000001</v>
      </c>
    </row>
    <row r="16094" spans="1:10" x14ac:dyDescent="0.3">
      <c r="A16094">
        <v>16092</v>
      </c>
      <c r="B16094">
        <v>0.33455000000000001</v>
      </c>
      <c r="F16094">
        <v>0</v>
      </c>
      <c r="G16094">
        <v>0</v>
      </c>
      <c r="H16094">
        <v>-9277.1543637100003</v>
      </c>
      <c r="I16094">
        <v>-91928.741383276996</v>
      </c>
      <c r="J16094">
        <v>-842.80225382100002</v>
      </c>
    </row>
    <row r="16095" spans="1:10" x14ac:dyDescent="0.3">
      <c r="A16095">
        <v>16093</v>
      </c>
      <c r="B16095">
        <v>0.33455000000000001</v>
      </c>
      <c r="F16095">
        <v>0</v>
      </c>
      <c r="G16095">
        <v>0</v>
      </c>
      <c r="H16095">
        <v>-9276.6969409020003</v>
      </c>
      <c r="I16095">
        <v>-91916.353186213993</v>
      </c>
      <c r="J16095">
        <v>-850.61622280999995</v>
      </c>
    </row>
    <row r="16096" spans="1:10" x14ac:dyDescent="0.3">
      <c r="A16096">
        <v>16094</v>
      </c>
      <c r="B16096">
        <v>0.33455000000000001</v>
      </c>
      <c r="F16096">
        <v>0</v>
      </c>
      <c r="G16096">
        <v>0</v>
      </c>
      <c r="H16096">
        <v>-9276.8098132260002</v>
      </c>
      <c r="I16096">
        <v>-91922.942223671998</v>
      </c>
      <c r="J16096">
        <v>-845.15590858899998</v>
      </c>
    </row>
    <row r="16097" spans="1:10" x14ac:dyDescent="0.3">
      <c r="A16097">
        <v>16095</v>
      </c>
      <c r="B16097">
        <v>0.33455000000000001</v>
      </c>
      <c r="F16097">
        <v>0</v>
      </c>
      <c r="G16097">
        <v>0</v>
      </c>
      <c r="H16097">
        <v>-9277.8002943310003</v>
      </c>
      <c r="I16097">
        <v>-91929.562400569994</v>
      </c>
      <c r="J16097">
        <v>-848.440542736</v>
      </c>
    </row>
    <row r="16098" spans="1:10" x14ac:dyDescent="0.3">
      <c r="A16098">
        <v>16096</v>
      </c>
      <c r="B16098">
        <v>0.33455000000000001</v>
      </c>
      <c r="F16098">
        <v>0</v>
      </c>
      <c r="G16098">
        <v>0</v>
      </c>
      <c r="H16098">
        <v>-9278.2289833609993</v>
      </c>
      <c r="I16098">
        <v>-91923.778833712</v>
      </c>
      <c r="J16098">
        <v>-858.5109999</v>
      </c>
    </row>
    <row r="16099" spans="1:10" x14ac:dyDescent="0.3">
      <c r="A16099">
        <v>16097</v>
      </c>
      <c r="B16099">
        <v>0.33455000000000001</v>
      </c>
      <c r="F16099">
        <v>0</v>
      </c>
      <c r="G16099">
        <v>0</v>
      </c>
      <c r="H16099">
        <v>-9278.4445045100001</v>
      </c>
      <c r="I16099">
        <v>-91925.003052247994</v>
      </c>
      <c r="J16099">
        <v>-859.44199285699995</v>
      </c>
    </row>
    <row r="16100" spans="1:10" x14ac:dyDescent="0.3">
      <c r="A16100">
        <v>16098</v>
      </c>
      <c r="B16100">
        <v>0.33455000000000001</v>
      </c>
      <c r="F16100">
        <v>0</v>
      </c>
      <c r="G16100">
        <v>0</v>
      </c>
      <c r="H16100">
        <v>-9279.0754572610003</v>
      </c>
      <c r="I16100">
        <v>-91926.191238519998</v>
      </c>
      <c r="J16100">
        <v>-864.56333409000001</v>
      </c>
    </row>
    <row r="16101" spans="1:10" x14ac:dyDescent="0.3">
      <c r="A16101">
        <v>16099</v>
      </c>
      <c r="B16101">
        <v>0.33455000000000001</v>
      </c>
      <c r="F16101">
        <v>0</v>
      </c>
      <c r="G16101">
        <v>0</v>
      </c>
      <c r="H16101">
        <v>-9277.0933997200009</v>
      </c>
      <c r="I16101">
        <v>-91925.272180585001</v>
      </c>
      <c r="J16101">
        <v>-845.66181660999996</v>
      </c>
    </row>
    <row r="16102" spans="1:10" x14ac:dyDescent="0.3">
      <c r="A16102">
        <v>16100</v>
      </c>
      <c r="B16102">
        <v>0.33455000000000001</v>
      </c>
      <c r="F16102">
        <v>0</v>
      </c>
      <c r="G16102">
        <v>0</v>
      </c>
      <c r="H16102">
        <v>-9276.9759163510007</v>
      </c>
      <c r="I16102">
        <v>-91922.709143483997</v>
      </c>
      <c r="J16102">
        <v>-847.05002002599997</v>
      </c>
    </row>
    <row r="16103" spans="1:10" x14ac:dyDescent="0.3">
      <c r="A16103">
        <v>16101</v>
      </c>
      <c r="B16103">
        <v>0.33455000000000001</v>
      </c>
      <c r="F16103">
        <v>0</v>
      </c>
      <c r="G16103">
        <v>0</v>
      </c>
      <c r="H16103">
        <v>-9277.6923695910009</v>
      </c>
      <c r="I16103">
        <v>-91922.180355062999</v>
      </c>
      <c r="J16103">
        <v>-854.74334084500003</v>
      </c>
    </row>
    <row r="16104" spans="1:10" x14ac:dyDescent="0.3">
      <c r="A16104">
        <v>16102</v>
      </c>
      <c r="B16104">
        <v>0.34095999999999999</v>
      </c>
      <c r="F16104">
        <v>0</v>
      </c>
      <c r="G16104">
        <v>0</v>
      </c>
      <c r="H16104">
        <v>-9275.4998816709995</v>
      </c>
      <c r="I16104">
        <v>-91902.127849473996</v>
      </c>
      <c r="J16104">
        <v>-852.87096723499997</v>
      </c>
    </row>
    <row r="16105" spans="1:10" x14ac:dyDescent="0.3">
      <c r="A16105">
        <v>16103</v>
      </c>
      <c r="B16105">
        <v>0.34095999999999999</v>
      </c>
      <c r="F16105">
        <v>0</v>
      </c>
      <c r="G16105">
        <v>0</v>
      </c>
      <c r="H16105">
        <v>-9274.3590665899992</v>
      </c>
      <c r="I16105">
        <v>-91886.155263930996</v>
      </c>
      <c r="J16105">
        <v>-857.43540197000004</v>
      </c>
    </row>
    <row r="16106" spans="1:10" x14ac:dyDescent="0.3">
      <c r="A16106">
        <v>16104</v>
      </c>
      <c r="B16106">
        <v>0.32828000000000002</v>
      </c>
      <c r="F16106">
        <v>0</v>
      </c>
      <c r="G16106">
        <v>0</v>
      </c>
      <c r="H16106">
        <v>-9274.0104287760005</v>
      </c>
      <c r="I16106">
        <v>-91923.87597506</v>
      </c>
      <c r="J16106">
        <v>-816.228312695</v>
      </c>
    </row>
    <row r="16107" spans="1:10" x14ac:dyDescent="0.3">
      <c r="A16107">
        <v>16105</v>
      </c>
      <c r="B16107">
        <v>0.32828000000000002</v>
      </c>
      <c r="F16107">
        <v>0</v>
      </c>
      <c r="G16107">
        <v>0</v>
      </c>
      <c r="H16107">
        <v>-9274.7830353339996</v>
      </c>
      <c r="I16107">
        <v>-91934.290642843</v>
      </c>
      <c r="J16107">
        <v>-813.53971050099994</v>
      </c>
    </row>
    <row r="16108" spans="1:10" x14ac:dyDescent="0.3">
      <c r="A16108">
        <v>16106</v>
      </c>
      <c r="B16108">
        <v>0.33315</v>
      </c>
      <c r="F16108">
        <v>0</v>
      </c>
      <c r="G16108">
        <v>0</v>
      </c>
      <c r="H16108">
        <v>-9272.9801882369993</v>
      </c>
      <c r="I16108">
        <v>-91903.304919182003</v>
      </c>
      <c r="J16108">
        <v>-826.49696319300006</v>
      </c>
    </row>
    <row r="16109" spans="1:10" x14ac:dyDescent="0.3">
      <c r="A16109">
        <v>16107</v>
      </c>
      <c r="B16109">
        <v>0.33093</v>
      </c>
      <c r="F16109">
        <v>0</v>
      </c>
      <c r="G16109">
        <v>0</v>
      </c>
      <c r="H16109">
        <v>-9274.4899296380008</v>
      </c>
      <c r="I16109">
        <v>-91933.066525796006</v>
      </c>
      <c r="J16109">
        <v>-811.83277058600004</v>
      </c>
    </row>
    <row r="16110" spans="1:10" x14ac:dyDescent="0.3">
      <c r="A16110">
        <v>16108</v>
      </c>
      <c r="B16110">
        <v>0.33093</v>
      </c>
      <c r="F16110">
        <v>0</v>
      </c>
      <c r="G16110">
        <v>0</v>
      </c>
      <c r="H16110">
        <v>-9273.8289076960009</v>
      </c>
      <c r="I16110">
        <v>-91922.942626036005</v>
      </c>
      <c r="J16110">
        <v>-815.34645092400001</v>
      </c>
    </row>
    <row r="16111" spans="1:10" x14ac:dyDescent="0.3">
      <c r="A16111">
        <v>16109</v>
      </c>
      <c r="B16111">
        <v>0.33093</v>
      </c>
      <c r="F16111">
        <v>0</v>
      </c>
      <c r="G16111">
        <v>0</v>
      </c>
      <c r="H16111">
        <v>-9273.1746188359994</v>
      </c>
      <c r="I16111">
        <v>-91928.772275233001</v>
      </c>
      <c r="J16111">
        <v>-802.97391312800005</v>
      </c>
    </row>
    <row r="16112" spans="1:10" x14ac:dyDescent="0.3">
      <c r="A16112">
        <v>16110</v>
      </c>
      <c r="B16112">
        <v>0.33493000000000001</v>
      </c>
      <c r="F16112">
        <v>0</v>
      </c>
      <c r="G16112">
        <v>0</v>
      </c>
      <c r="H16112">
        <v>-9275.6328254700002</v>
      </c>
      <c r="I16112">
        <v>-91915.205566114004</v>
      </c>
      <c r="J16112">
        <v>-841.12268858499999</v>
      </c>
    </row>
    <row r="16113" spans="1:10" x14ac:dyDescent="0.3">
      <c r="A16113">
        <v>16111</v>
      </c>
      <c r="B16113">
        <v>0.33493000000000001</v>
      </c>
      <c r="F16113">
        <v>0</v>
      </c>
      <c r="G16113">
        <v>0</v>
      </c>
      <c r="H16113">
        <v>-9275.7881764199992</v>
      </c>
      <c r="I16113">
        <v>-91917.224087039998</v>
      </c>
      <c r="J16113">
        <v>-840.657677165</v>
      </c>
    </row>
    <row r="16114" spans="1:10" x14ac:dyDescent="0.3">
      <c r="A16114">
        <v>16112</v>
      </c>
      <c r="B16114">
        <v>0.33698</v>
      </c>
      <c r="F16114">
        <v>0</v>
      </c>
      <c r="G16114">
        <v>0</v>
      </c>
      <c r="H16114">
        <v>-9274.3589153270004</v>
      </c>
      <c r="I16114">
        <v>-91905.810852127994</v>
      </c>
      <c r="J16114">
        <v>-837.77830114699998</v>
      </c>
    </row>
    <row r="16115" spans="1:10" x14ac:dyDescent="0.3">
      <c r="A16115">
        <v>16113</v>
      </c>
      <c r="B16115">
        <v>0.33698</v>
      </c>
      <c r="F16115">
        <v>0</v>
      </c>
      <c r="G16115">
        <v>0</v>
      </c>
      <c r="H16115">
        <v>-9273.8753949279999</v>
      </c>
      <c r="I16115">
        <v>-91899.803350399001</v>
      </c>
      <c r="J16115">
        <v>-838.95059887699995</v>
      </c>
    </row>
    <row r="16116" spans="1:10" x14ac:dyDescent="0.3">
      <c r="A16116">
        <v>16114</v>
      </c>
      <c r="B16116">
        <v>0.33698</v>
      </c>
      <c r="F16116">
        <v>0</v>
      </c>
      <c r="G16116">
        <v>0</v>
      </c>
      <c r="H16116">
        <v>-9274.2384216480004</v>
      </c>
      <c r="I16116">
        <v>-91907.154824897007</v>
      </c>
      <c r="J16116">
        <v>-835.22939158500003</v>
      </c>
    </row>
    <row r="16117" spans="1:10" x14ac:dyDescent="0.3">
      <c r="A16117">
        <v>16115</v>
      </c>
      <c r="B16117">
        <v>0.33376</v>
      </c>
      <c r="F16117">
        <v>0</v>
      </c>
      <c r="G16117">
        <v>0</v>
      </c>
      <c r="H16117">
        <v>-9273.8998817190004</v>
      </c>
      <c r="I16117">
        <v>-91910.805457107999</v>
      </c>
      <c r="J16117">
        <v>-828.19336008000005</v>
      </c>
    </row>
    <row r="16118" spans="1:10" x14ac:dyDescent="0.3">
      <c r="A16118">
        <v>16116</v>
      </c>
      <c r="B16118">
        <v>0.33376</v>
      </c>
      <c r="F16118">
        <v>0</v>
      </c>
      <c r="G16118">
        <v>0</v>
      </c>
      <c r="H16118">
        <v>-9274.2750124859995</v>
      </c>
      <c r="I16118">
        <v>-91910.552991086995</v>
      </c>
      <c r="J16118">
        <v>-832.19713377200003</v>
      </c>
    </row>
    <row r="16119" spans="1:10" x14ac:dyDescent="0.3">
      <c r="A16119">
        <v>16117</v>
      </c>
      <c r="B16119">
        <v>0.33376</v>
      </c>
      <c r="F16119">
        <v>0</v>
      </c>
      <c r="G16119">
        <v>0</v>
      </c>
      <c r="H16119">
        <v>-9274.6031303590007</v>
      </c>
      <c r="I16119">
        <v>-91912.551331566006</v>
      </c>
      <c r="J16119">
        <v>-833.47997202099998</v>
      </c>
    </row>
    <row r="16120" spans="1:10" x14ac:dyDescent="0.3">
      <c r="A16120">
        <v>16118</v>
      </c>
      <c r="B16120">
        <v>0.33376</v>
      </c>
      <c r="F16120">
        <v>0</v>
      </c>
      <c r="G16120">
        <v>0</v>
      </c>
      <c r="H16120">
        <v>-9275.6063155640004</v>
      </c>
      <c r="I16120">
        <v>-91922.451889461998</v>
      </c>
      <c r="J16120">
        <v>-833.61126617699995</v>
      </c>
    </row>
    <row r="16121" spans="1:10" x14ac:dyDescent="0.3">
      <c r="A16121">
        <v>16119</v>
      </c>
      <c r="B16121">
        <v>0.33376</v>
      </c>
      <c r="F16121">
        <v>0</v>
      </c>
      <c r="G16121">
        <v>0</v>
      </c>
      <c r="H16121">
        <v>-9277.2597490740009</v>
      </c>
      <c r="I16121">
        <v>-91941.189710150007</v>
      </c>
      <c r="J16121">
        <v>-831.40778059100001</v>
      </c>
    </row>
    <row r="16122" spans="1:10" x14ac:dyDescent="0.3">
      <c r="A16122">
        <v>16120</v>
      </c>
      <c r="B16122">
        <v>0.33376</v>
      </c>
      <c r="F16122">
        <v>0</v>
      </c>
      <c r="G16122">
        <v>0</v>
      </c>
      <c r="H16122">
        <v>-9276.2112590109991</v>
      </c>
      <c r="I16122">
        <v>-91931.664097460001</v>
      </c>
      <c r="J16122">
        <v>-830.44849264799996</v>
      </c>
    </row>
    <row r="16123" spans="1:10" x14ac:dyDescent="0.3">
      <c r="A16123">
        <v>16121</v>
      </c>
      <c r="B16123">
        <v>0.33376</v>
      </c>
      <c r="F16123">
        <v>0</v>
      </c>
      <c r="G16123">
        <v>0</v>
      </c>
      <c r="H16123">
        <v>-9274.8122084459992</v>
      </c>
      <c r="I16123">
        <v>-91923.978758858997</v>
      </c>
      <c r="J16123">
        <v>-824.14332560599996</v>
      </c>
    </row>
    <row r="16124" spans="1:10" x14ac:dyDescent="0.3">
      <c r="A16124">
        <v>16122</v>
      </c>
      <c r="B16124">
        <v>0.33376</v>
      </c>
      <c r="F16124">
        <v>0</v>
      </c>
      <c r="G16124">
        <v>0</v>
      </c>
      <c r="H16124">
        <v>-9275.1274608830008</v>
      </c>
      <c r="I16124">
        <v>-91933.867043649996</v>
      </c>
      <c r="J16124">
        <v>-817.40756517800003</v>
      </c>
    </row>
    <row r="16125" spans="1:10" x14ac:dyDescent="0.3">
      <c r="A16125">
        <v>16123</v>
      </c>
      <c r="B16125">
        <v>0.33376</v>
      </c>
      <c r="F16125">
        <v>0</v>
      </c>
      <c r="G16125">
        <v>0</v>
      </c>
      <c r="H16125">
        <v>-9275.0907935880005</v>
      </c>
      <c r="I16125">
        <v>-91936.842893217996</v>
      </c>
      <c r="J16125">
        <v>-814.06504266499996</v>
      </c>
    </row>
    <row r="16126" spans="1:10" x14ac:dyDescent="0.3">
      <c r="A16126">
        <v>16124</v>
      </c>
      <c r="B16126">
        <v>0.33376</v>
      </c>
      <c r="F16126">
        <v>0</v>
      </c>
      <c r="G16126">
        <v>0</v>
      </c>
      <c r="H16126">
        <v>-9274.6472191939993</v>
      </c>
      <c r="I16126">
        <v>-91923.843707556007</v>
      </c>
      <c r="J16126">
        <v>-822.62848438599997</v>
      </c>
    </row>
    <row r="16127" spans="1:10" x14ac:dyDescent="0.3">
      <c r="A16127">
        <v>16125</v>
      </c>
      <c r="B16127">
        <v>0.33376</v>
      </c>
      <c r="F16127">
        <v>0</v>
      </c>
      <c r="G16127">
        <v>0</v>
      </c>
      <c r="H16127">
        <v>-9275.097681444</v>
      </c>
      <c r="I16127">
        <v>-91931.365848554997</v>
      </c>
      <c r="J16127">
        <v>-819.610965889</v>
      </c>
    </row>
    <row r="16128" spans="1:10" x14ac:dyDescent="0.3">
      <c r="A16128">
        <v>16126</v>
      </c>
      <c r="B16128">
        <v>0.33376</v>
      </c>
      <c r="F16128">
        <v>0</v>
      </c>
      <c r="G16128">
        <v>0</v>
      </c>
      <c r="H16128">
        <v>-9275.9365599070006</v>
      </c>
      <c r="I16128">
        <v>-91928.520546118001</v>
      </c>
      <c r="J16128">
        <v>-830.84505295199995</v>
      </c>
    </row>
    <row r="16129" spans="1:10" x14ac:dyDescent="0.3">
      <c r="A16129">
        <v>16127</v>
      </c>
      <c r="B16129">
        <v>0.33376</v>
      </c>
      <c r="F16129">
        <v>0</v>
      </c>
      <c r="G16129">
        <v>0</v>
      </c>
      <c r="H16129">
        <v>-9275.7105337239991</v>
      </c>
      <c r="I16129">
        <v>-91920.880905443002</v>
      </c>
      <c r="J16129">
        <v>-836.22443179799996</v>
      </c>
    </row>
    <row r="16130" spans="1:10" x14ac:dyDescent="0.3">
      <c r="A16130">
        <v>16128</v>
      </c>
      <c r="B16130">
        <v>0.33376</v>
      </c>
      <c r="F16130">
        <v>0</v>
      </c>
      <c r="G16130">
        <v>0</v>
      </c>
      <c r="H16130">
        <v>-9276.0312781100001</v>
      </c>
      <c r="I16130">
        <v>-91929.050897808003</v>
      </c>
      <c r="J16130">
        <v>-831.26188329199999</v>
      </c>
    </row>
    <row r="16131" spans="1:10" x14ac:dyDescent="0.3">
      <c r="A16131">
        <v>16129</v>
      </c>
      <c r="B16131">
        <v>0.33284999999999998</v>
      </c>
      <c r="F16131">
        <v>0</v>
      </c>
      <c r="G16131">
        <v>0</v>
      </c>
      <c r="H16131">
        <v>-9277.1832805140002</v>
      </c>
      <c r="I16131">
        <v>-91948.799425040997</v>
      </c>
      <c r="J16131">
        <v>-823.03338009699996</v>
      </c>
    </row>
    <row r="16132" spans="1:10" x14ac:dyDescent="0.3">
      <c r="A16132">
        <v>16130</v>
      </c>
      <c r="B16132">
        <v>0.33284999999999998</v>
      </c>
      <c r="F16132">
        <v>0</v>
      </c>
      <c r="G16132">
        <v>0</v>
      </c>
      <c r="H16132">
        <v>-9276.0480393819998</v>
      </c>
      <c r="I16132">
        <v>-91934.039715092993</v>
      </c>
      <c r="J16132">
        <v>-826.44067872599999</v>
      </c>
    </row>
    <row r="16133" spans="1:10" x14ac:dyDescent="0.3">
      <c r="A16133">
        <v>16131</v>
      </c>
      <c r="B16133">
        <v>0.33284999999999998</v>
      </c>
      <c r="F16133">
        <v>0</v>
      </c>
      <c r="G16133">
        <v>0</v>
      </c>
      <c r="H16133">
        <v>-9276.8797407010006</v>
      </c>
      <c r="I16133">
        <v>-91947.086165500994</v>
      </c>
      <c r="J16133">
        <v>-821.711241513</v>
      </c>
    </row>
    <row r="16134" spans="1:10" x14ac:dyDescent="0.3">
      <c r="A16134">
        <v>16132</v>
      </c>
      <c r="B16134">
        <v>0.33284999999999998</v>
      </c>
      <c r="F16134">
        <v>0</v>
      </c>
      <c r="G16134">
        <v>0</v>
      </c>
      <c r="H16134">
        <v>-9274.6274271330003</v>
      </c>
      <c r="I16134">
        <v>-91918.278268534996</v>
      </c>
      <c r="J16134">
        <v>-827.99600279399999</v>
      </c>
    </row>
    <row r="16135" spans="1:10" x14ac:dyDescent="0.3">
      <c r="A16135">
        <v>16133</v>
      </c>
      <c r="B16135">
        <v>0.33934999999999998</v>
      </c>
      <c r="F16135">
        <v>0</v>
      </c>
      <c r="G16135">
        <v>0</v>
      </c>
      <c r="H16135">
        <v>-9274.1260884740004</v>
      </c>
      <c r="I16135">
        <v>-91911.463831462999</v>
      </c>
      <c r="J16135">
        <v>-829.79705328199998</v>
      </c>
    </row>
    <row r="16136" spans="1:10" x14ac:dyDescent="0.3">
      <c r="A16136">
        <v>16134</v>
      </c>
      <c r="B16136">
        <v>0.33934999999999998</v>
      </c>
      <c r="F16136">
        <v>0</v>
      </c>
      <c r="G16136">
        <v>0</v>
      </c>
      <c r="H16136">
        <v>-9273.6867427750003</v>
      </c>
      <c r="I16136">
        <v>-91895.445391786998</v>
      </c>
      <c r="J16136">
        <v>-841.42203596499996</v>
      </c>
    </row>
    <row r="16137" spans="1:10" x14ac:dyDescent="0.3">
      <c r="A16137">
        <v>16135</v>
      </c>
      <c r="B16137">
        <v>0.33437</v>
      </c>
      <c r="F16137">
        <v>0</v>
      </c>
      <c r="G16137">
        <v>0</v>
      </c>
      <c r="H16137">
        <v>-9279.2495678840005</v>
      </c>
      <c r="I16137">
        <v>-91905.609726919007</v>
      </c>
      <c r="J16137">
        <v>-886.885951922</v>
      </c>
    </row>
    <row r="16138" spans="1:10" x14ac:dyDescent="0.3">
      <c r="A16138">
        <v>16136</v>
      </c>
      <c r="B16138">
        <v>0.33437</v>
      </c>
      <c r="F16138">
        <v>0</v>
      </c>
      <c r="G16138">
        <v>0</v>
      </c>
      <c r="H16138">
        <v>-9279.6391592870004</v>
      </c>
      <c r="I16138">
        <v>-91908.597251119005</v>
      </c>
      <c r="J16138">
        <v>-887.79434175300003</v>
      </c>
    </row>
    <row r="16139" spans="1:10" x14ac:dyDescent="0.3">
      <c r="A16139">
        <v>16137</v>
      </c>
      <c r="B16139">
        <v>0.33437</v>
      </c>
      <c r="F16139">
        <v>0</v>
      </c>
      <c r="G16139">
        <v>0</v>
      </c>
      <c r="H16139">
        <v>-9280.6451374860007</v>
      </c>
      <c r="I16139">
        <v>-91918.163778900998</v>
      </c>
      <c r="J16139">
        <v>-888.28759595899999</v>
      </c>
    </row>
    <row r="16140" spans="1:10" x14ac:dyDescent="0.3">
      <c r="A16140">
        <v>16138</v>
      </c>
      <c r="B16140">
        <v>0.33437</v>
      </c>
      <c r="F16140">
        <v>0</v>
      </c>
      <c r="G16140">
        <v>0</v>
      </c>
      <c r="H16140">
        <v>-9281.1234930499995</v>
      </c>
      <c r="I16140">
        <v>-91924.906411753007</v>
      </c>
      <c r="J16140">
        <v>-886.32851874899995</v>
      </c>
    </row>
    <row r="16141" spans="1:10" x14ac:dyDescent="0.3">
      <c r="A16141">
        <v>16139</v>
      </c>
      <c r="B16141">
        <v>0.33437</v>
      </c>
      <c r="F16141">
        <v>0</v>
      </c>
      <c r="G16141">
        <v>0</v>
      </c>
      <c r="H16141">
        <v>-9281.5104270669999</v>
      </c>
      <c r="I16141">
        <v>-91935.579144321004</v>
      </c>
      <c r="J16141">
        <v>-879.52512635200003</v>
      </c>
    </row>
    <row r="16142" spans="1:10" x14ac:dyDescent="0.3">
      <c r="A16142">
        <v>16140</v>
      </c>
      <c r="B16142">
        <v>0.33764</v>
      </c>
      <c r="F16142">
        <v>0</v>
      </c>
      <c r="G16142">
        <v>0</v>
      </c>
      <c r="H16142">
        <v>-9280.474922333</v>
      </c>
      <c r="I16142">
        <v>-91926.100641931</v>
      </c>
      <c r="J16142">
        <v>-878.64858139700004</v>
      </c>
    </row>
    <row r="16143" spans="1:10" x14ac:dyDescent="0.3">
      <c r="A16143">
        <v>16141</v>
      </c>
      <c r="B16143">
        <v>0.33764</v>
      </c>
      <c r="F16143">
        <v>0</v>
      </c>
      <c r="G16143">
        <v>0</v>
      </c>
      <c r="H16143">
        <v>-9279.3906799969991</v>
      </c>
      <c r="I16143">
        <v>-91911.630016569005</v>
      </c>
      <c r="J16143">
        <v>-882.27678339600004</v>
      </c>
    </row>
    <row r="16144" spans="1:10" x14ac:dyDescent="0.3">
      <c r="A16144">
        <v>16142</v>
      </c>
      <c r="B16144">
        <v>0.33367000000000002</v>
      </c>
      <c r="F16144">
        <v>0</v>
      </c>
      <c r="G16144">
        <v>0</v>
      </c>
      <c r="H16144">
        <v>-9278.6399745130002</v>
      </c>
      <c r="I16144">
        <v>-91932.226883512994</v>
      </c>
      <c r="J16144">
        <v>-854.17286161599998</v>
      </c>
    </row>
    <row r="16145" spans="1:10" x14ac:dyDescent="0.3">
      <c r="A16145">
        <v>16143</v>
      </c>
      <c r="B16145">
        <v>0.33367000000000002</v>
      </c>
      <c r="F16145">
        <v>0</v>
      </c>
      <c r="G16145">
        <v>0</v>
      </c>
      <c r="H16145">
        <v>-9278.6551444910001</v>
      </c>
      <c r="I16145">
        <v>-91925.086819464996</v>
      </c>
      <c r="J16145">
        <v>-861.464625447</v>
      </c>
    </row>
    <row r="16146" spans="1:10" x14ac:dyDescent="0.3">
      <c r="A16146">
        <v>16144</v>
      </c>
      <c r="B16146">
        <v>0.33811999999999998</v>
      </c>
      <c r="F16146">
        <v>0</v>
      </c>
      <c r="G16146">
        <v>0</v>
      </c>
      <c r="H16146">
        <v>-9276.9848186880008</v>
      </c>
      <c r="I16146">
        <v>-91912.916669316997</v>
      </c>
      <c r="J16146">
        <v>-856.93151756300006</v>
      </c>
    </row>
    <row r="16147" spans="1:10" x14ac:dyDescent="0.3">
      <c r="A16147">
        <v>16145</v>
      </c>
      <c r="B16147">
        <v>0.33811999999999998</v>
      </c>
      <c r="F16147">
        <v>0</v>
      </c>
      <c r="G16147">
        <v>0</v>
      </c>
      <c r="H16147">
        <v>-9277.3498023850007</v>
      </c>
      <c r="I16147">
        <v>-91915.355848542997</v>
      </c>
      <c r="J16147">
        <v>-858.14217530300004</v>
      </c>
    </row>
    <row r="16148" spans="1:10" x14ac:dyDescent="0.3">
      <c r="A16148">
        <v>16146</v>
      </c>
      <c r="B16148">
        <v>0.33811999999999998</v>
      </c>
      <c r="F16148">
        <v>0</v>
      </c>
      <c r="G16148">
        <v>0</v>
      </c>
      <c r="H16148">
        <v>-9277.8081260449999</v>
      </c>
      <c r="I16148">
        <v>-91909.228826670995</v>
      </c>
      <c r="J16148">
        <v>-868.85243378200005</v>
      </c>
    </row>
    <row r="16149" spans="1:10" x14ac:dyDescent="0.3">
      <c r="A16149">
        <v>16147</v>
      </c>
      <c r="B16149">
        <v>0.33811999999999998</v>
      </c>
      <c r="F16149">
        <v>0</v>
      </c>
      <c r="G16149">
        <v>0</v>
      </c>
      <c r="H16149">
        <v>-9278.0309956429992</v>
      </c>
      <c r="I16149">
        <v>-91915.427050220998</v>
      </c>
      <c r="J16149">
        <v>-864.882906209</v>
      </c>
    </row>
    <row r="16150" spans="1:10" x14ac:dyDescent="0.3">
      <c r="A16150">
        <v>16148</v>
      </c>
      <c r="B16150">
        <v>0.33445000000000003</v>
      </c>
      <c r="F16150">
        <v>0</v>
      </c>
      <c r="G16150">
        <v>0</v>
      </c>
      <c r="H16150">
        <v>-9279.6483560230008</v>
      </c>
      <c r="I16150">
        <v>-91928.791148581004</v>
      </c>
      <c r="J16150">
        <v>-867.69241165200003</v>
      </c>
    </row>
    <row r="16151" spans="1:10" x14ac:dyDescent="0.3">
      <c r="A16151">
        <v>16149</v>
      </c>
      <c r="B16151">
        <v>0.33445000000000003</v>
      </c>
      <c r="F16151">
        <v>0</v>
      </c>
      <c r="G16151">
        <v>0</v>
      </c>
      <c r="H16151">
        <v>-9280.3148024500006</v>
      </c>
      <c r="I16151">
        <v>-91939.551400534998</v>
      </c>
      <c r="J16151">
        <v>-863.59662396900001</v>
      </c>
    </row>
    <row r="16152" spans="1:10" x14ac:dyDescent="0.3">
      <c r="A16152">
        <v>16150</v>
      </c>
      <c r="B16152">
        <v>0.32984999999999998</v>
      </c>
      <c r="F16152">
        <v>0</v>
      </c>
      <c r="G16152">
        <v>0</v>
      </c>
      <c r="H16152">
        <v>-9282.0597679250004</v>
      </c>
      <c r="I16152">
        <v>-91955.861877293006</v>
      </c>
      <c r="J16152">
        <v>-864.73580195900001</v>
      </c>
    </row>
    <row r="16153" spans="1:10" x14ac:dyDescent="0.3">
      <c r="A16153">
        <v>16151</v>
      </c>
      <c r="B16153">
        <v>0.32984999999999998</v>
      </c>
      <c r="F16153">
        <v>0</v>
      </c>
      <c r="G16153">
        <v>0</v>
      </c>
      <c r="H16153">
        <v>-9282.502179264</v>
      </c>
      <c r="I16153">
        <v>-91952.756423391998</v>
      </c>
      <c r="J16153">
        <v>-872.26536925000005</v>
      </c>
    </row>
    <row r="16154" spans="1:10" x14ac:dyDescent="0.3">
      <c r="A16154">
        <v>16152</v>
      </c>
      <c r="B16154">
        <v>0.33606000000000003</v>
      </c>
      <c r="F16154">
        <v>0</v>
      </c>
      <c r="G16154">
        <v>0</v>
      </c>
      <c r="H16154">
        <v>-9280.1192233870006</v>
      </c>
      <c r="I16154">
        <v>-91940.843978566001</v>
      </c>
      <c r="J16154">
        <v>-860.34825530700004</v>
      </c>
    </row>
    <row r="16155" spans="1:10" x14ac:dyDescent="0.3">
      <c r="A16155">
        <v>16153</v>
      </c>
      <c r="B16155">
        <v>0.32956000000000002</v>
      </c>
      <c r="F16155">
        <v>0</v>
      </c>
      <c r="G16155">
        <v>0</v>
      </c>
      <c r="H16155">
        <v>-9281.759247258</v>
      </c>
      <c r="I16155">
        <v>-91940.668942053002</v>
      </c>
      <c r="J16155">
        <v>-876.92353052500005</v>
      </c>
    </row>
    <row r="16156" spans="1:10" x14ac:dyDescent="0.3">
      <c r="A16156">
        <v>16154</v>
      </c>
      <c r="B16156">
        <v>0.33272000000000002</v>
      </c>
      <c r="F16156">
        <v>0</v>
      </c>
      <c r="G16156">
        <v>0</v>
      </c>
      <c r="H16156">
        <v>-9280.0837149260005</v>
      </c>
      <c r="I16156">
        <v>-91922.409983767997</v>
      </c>
      <c r="J16156">
        <v>-878.42716548999999</v>
      </c>
    </row>
    <row r="16157" spans="1:10" x14ac:dyDescent="0.3">
      <c r="A16157">
        <v>16155</v>
      </c>
      <c r="B16157">
        <v>0.33456999999999998</v>
      </c>
      <c r="F16157">
        <v>0</v>
      </c>
      <c r="G16157">
        <v>0</v>
      </c>
      <c r="H16157">
        <v>-9279.7814435319997</v>
      </c>
      <c r="I16157">
        <v>-91924.140609683003</v>
      </c>
      <c r="J16157">
        <v>-873.67382563700005</v>
      </c>
    </row>
    <row r="16158" spans="1:10" x14ac:dyDescent="0.3">
      <c r="A16158">
        <v>16156</v>
      </c>
      <c r="B16158">
        <v>0.32899</v>
      </c>
      <c r="F16158">
        <v>0</v>
      </c>
      <c r="G16158">
        <v>0</v>
      </c>
      <c r="H16158">
        <v>-9279.8709584740009</v>
      </c>
      <c r="I16158">
        <v>-91927.514470498005</v>
      </c>
      <c r="J16158">
        <v>-871.19511424400002</v>
      </c>
    </row>
    <row r="16159" spans="1:10" x14ac:dyDescent="0.3">
      <c r="A16159">
        <v>16157</v>
      </c>
      <c r="B16159">
        <v>0.33282</v>
      </c>
      <c r="F16159">
        <v>0</v>
      </c>
      <c r="G16159">
        <v>0</v>
      </c>
      <c r="H16159">
        <v>-9278.7638672049998</v>
      </c>
      <c r="I16159">
        <v>-91921.909058271005</v>
      </c>
      <c r="J16159">
        <v>-865.72961377599995</v>
      </c>
    </row>
    <row r="16160" spans="1:10" x14ac:dyDescent="0.3">
      <c r="A16160">
        <v>16158</v>
      </c>
      <c r="B16160">
        <v>0.33615</v>
      </c>
      <c r="F16160">
        <v>0</v>
      </c>
      <c r="G16160">
        <v>0</v>
      </c>
      <c r="H16160">
        <v>-9278.4999592029999</v>
      </c>
      <c r="I16160">
        <v>-91920.841901391002</v>
      </c>
      <c r="J16160">
        <v>-864.15769063499999</v>
      </c>
    </row>
    <row r="16161" spans="1:10" x14ac:dyDescent="0.3">
      <c r="A16161">
        <v>16159</v>
      </c>
      <c r="B16161">
        <v>0.33955999999999997</v>
      </c>
      <c r="F16161">
        <v>0</v>
      </c>
      <c r="G16161">
        <v>0</v>
      </c>
      <c r="H16161">
        <v>-9278.3576229480004</v>
      </c>
      <c r="I16161">
        <v>-91904.542719410005</v>
      </c>
      <c r="J16161">
        <v>-879.03351007100002</v>
      </c>
    </row>
    <row r="16162" spans="1:10" x14ac:dyDescent="0.3">
      <c r="A16162">
        <v>16160</v>
      </c>
      <c r="B16162">
        <v>0.33622000000000002</v>
      </c>
      <c r="F16162">
        <v>0</v>
      </c>
      <c r="G16162">
        <v>0</v>
      </c>
      <c r="H16162">
        <v>-9279.4498030699997</v>
      </c>
      <c r="I16162">
        <v>-91926.291483455003</v>
      </c>
      <c r="J16162">
        <v>-868.20654724899998</v>
      </c>
    </row>
    <row r="16163" spans="1:10" x14ac:dyDescent="0.3">
      <c r="A16163">
        <v>16161</v>
      </c>
      <c r="B16163">
        <v>0.33622000000000002</v>
      </c>
      <c r="F16163">
        <v>0</v>
      </c>
      <c r="G16163">
        <v>0</v>
      </c>
      <c r="H16163">
        <v>-9279.7502801449991</v>
      </c>
      <c r="I16163">
        <v>-91939.255663097996</v>
      </c>
      <c r="J16163">
        <v>-858.24713835499995</v>
      </c>
    </row>
    <row r="16164" spans="1:10" x14ac:dyDescent="0.3">
      <c r="A16164">
        <v>16162</v>
      </c>
      <c r="B16164">
        <v>0.33622000000000002</v>
      </c>
      <c r="F16164">
        <v>0</v>
      </c>
      <c r="G16164">
        <v>0</v>
      </c>
      <c r="H16164">
        <v>-9280.2039528620007</v>
      </c>
      <c r="I16164">
        <v>-91947.526730484999</v>
      </c>
      <c r="J16164">
        <v>-854.51279813199994</v>
      </c>
    </row>
    <row r="16165" spans="1:10" x14ac:dyDescent="0.3">
      <c r="A16165">
        <v>16163</v>
      </c>
      <c r="B16165">
        <v>0.34204000000000001</v>
      </c>
      <c r="F16165">
        <v>0</v>
      </c>
      <c r="G16165">
        <v>0</v>
      </c>
      <c r="H16165">
        <v>-9277.2715848400003</v>
      </c>
      <c r="I16165">
        <v>-91916.438312241007</v>
      </c>
      <c r="J16165">
        <v>-856.277536156</v>
      </c>
    </row>
    <row r="16166" spans="1:10" x14ac:dyDescent="0.3">
      <c r="A16166">
        <v>16164</v>
      </c>
      <c r="B16166">
        <v>0.34204000000000001</v>
      </c>
      <c r="F16166">
        <v>0</v>
      </c>
      <c r="G16166">
        <v>0</v>
      </c>
      <c r="H16166">
        <v>-9275.4170829659997</v>
      </c>
      <c r="I16166">
        <v>-91921.700290880995</v>
      </c>
      <c r="J16166">
        <v>-832.47053878199995</v>
      </c>
    </row>
    <row r="16167" spans="1:10" x14ac:dyDescent="0.3">
      <c r="A16167">
        <v>16165</v>
      </c>
      <c r="B16167">
        <v>0.34204000000000001</v>
      </c>
      <c r="F16167">
        <v>0</v>
      </c>
      <c r="G16167">
        <v>0</v>
      </c>
      <c r="H16167">
        <v>-9275.8122413479996</v>
      </c>
      <c r="I16167">
        <v>-91923.704433264997</v>
      </c>
      <c r="J16167">
        <v>-834.41798021600005</v>
      </c>
    </row>
    <row r="16168" spans="1:10" x14ac:dyDescent="0.3">
      <c r="A16168">
        <v>16166</v>
      </c>
      <c r="B16168">
        <v>0.34204000000000001</v>
      </c>
      <c r="F16168">
        <v>0</v>
      </c>
      <c r="G16168">
        <v>0</v>
      </c>
      <c r="H16168">
        <v>-9275.9980194769996</v>
      </c>
      <c r="I16168">
        <v>-91929.020203873006</v>
      </c>
      <c r="J16168">
        <v>-830.95999089600002</v>
      </c>
    </row>
    <row r="16169" spans="1:10" x14ac:dyDescent="0.3">
      <c r="A16169">
        <v>16167</v>
      </c>
      <c r="B16169">
        <v>0.34204000000000001</v>
      </c>
      <c r="F16169">
        <v>0</v>
      </c>
      <c r="G16169">
        <v>0</v>
      </c>
      <c r="H16169">
        <v>-9275.9698791230003</v>
      </c>
      <c r="I16169">
        <v>-91928.189965750993</v>
      </c>
      <c r="J16169">
        <v>-831.508825484</v>
      </c>
    </row>
    <row r="16170" spans="1:10" x14ac:dyDescent="0.3">
      <c r="A16170">
        <v>16168</v>
      </c>
      <c r="B16170">
        <v>0.34204000000000001</v>
      </c>
      <c r="F16170">
        <v>0</v>
      </c>
      <c r="G16170">
        <v>0</v>
      </c>
      <c r="H16170">
        <v>-9276.5365941250002</v>
      </c>
      <c r="I16170">
        <v>-91929.795764523995</v>
      </c>
      <c r="J16170">
        <v>-835.57017672200004</v>
      </c>
    </row>
    <row r="16171" spans="1:10" x14ac:dyDescent="0.3">
      <c r="A16171">
        <v>16169</v>
      </c>
      <c r="B16171">
        <v>0.34204000000000001</v>
      </c>
      <c r="F16171">
        <v>0</v>
      </c>
      <c r="G16171">
        <v>0</v>
      </c>
      <c r="H16171">
        <v>-9276.0989256850007</v>
      </c>
      <c r="I16171">
        <v>-91915.902130823</v>
      </c>
      <c r="J16171">
        <v>-845.08712603100003</v>
      </c>
    </row>
    <row r="16172" spans="1:10" x14ac:dyDescent="0.3">
      <c r="A16172">
        <v>16170</v>
      </c>
      <c r="B16172">
        <v>0.34204000000000001</v>
      </c>
      <c r="F16172">
        <v>0</v>
      </c>
      <c r="G16172">
        <v>0</v>
      </c>
      <c r="H16172">
        <v>-9278.4238248860001</v>
      </c>
      <c r="I16172">
        <v>-91935.755032121</v>
      </c>
      <c r="J16172">
        <v>-848.48321674199997</v>
      </c>
    </row>
    <row r="16173" spans="1:10" x14ac:dyDescent="0.3">
      <c r="A16173">
        <v>16171</v>
      </c>
      <c r="B16173">
        <v>0.34204000000000001</v>
      </c>
      <c r="F16173">
        <v>0</v>
      </c>
      <c r="G16173">
        <v>0</v>
      </c>
      <c r="H16173">
        <v>-9277.8279957300001</v>
      </c>
      <c r="I16173">
        <v>-91930.419157762997</v>
      </c>
      <c r="J16173">
        <v>-847.86079953299998</v>
      </c>
    </row>
    <row r="16174" spans="1:10" x14ac:dyDescent="0.3">
      <c r="A16174">
        <v>16172</v>
      </c>
      <c r="B16174">
        <v>0.34204000000000001</v>
      </c>
      <c r="F16174">
        <v>0</v>
      </c>
      <c r="G16174">
        <v>0</v>
      </c>
      <c r="H16174">
        <v>-9277.1886970110008</v>
      </c>
      <c r="I16174">
        <v>-91929.619912338996</v>
      </c>
      <c r="J16174">
        <v>-842.267057776</v>
      </c>
    </row>
    <row r="16175" spans="1:10" x14ac:dyDescent="0.3">
      <c r="A16175">
        <v>16173</v>
      </c>
      <c r="B16175">
        <v>0.33612999999999998</v>
      </c>
      <c r="F16175">
        <v>0</v>
      </c>
      <c r="G16175">
        <v>0</v>
      </c>
      <c r="H16175">
        <v>-9277.7370284919998</v>
      </c>
      <c r="I16175">
        <v>-91932.282831871998</v>
      </c>
      <c r="J16175">
        <v>-845.08745305100001</v>
      </c>
    </row>
    <row r="16176" spans="1:10" x14ac:dyDescent="0.3">
      <c r="A16176">
        <v>16174</v>
      </c>
      <c r="B16176">
        <v>0.34210000000000002</v>
      </c>
      <c r="F16176">
        <v>0</v>
      </c>
      <c r="G16176">
        <v>0</v>
      </c>
      <c r="H16176">
        <v>-9276.4643782359999</v>
      </c>
      <c r="I16176">
        <v>-91913.745482254002</v>
      </c>
      <c r="J16176">
        <v>-850.89830010100002</v>
      </c>
    </row>
    <row r="16177" spans="1:10" x14ac:dyDescent="0.3">
      <c r="A16177">
        <v>16175</v>
      </c>
      <c r="B16177">
        <v>0.33567999999999998</v>
      </c>
      <c r="F16177">
        <v>0</v>
      </c>
      <c r="G16177">
        <v>0</v>
      </c>
      <c r="H16177">
        <v>-9278.1083583060008</v>
      </c>
      <c r="I16177">
        <v>-91937.014046893994</v>
      </c>
      <c r="J16177">
        <v>-844.06953616700002</v>
      </c>
    </row>
    <row r="16178" spans="1:10" x14ac:dyDescent="0.3">
      <c r="A16178">
        <v>16176</v>
      </c>
      <c r="B16178">
        <v>0.33567999999999998</v>
      </c>
      <c r="F16178">
        <v>0</v>
      </c>
      <c r="G16178">
        <v>0</v>
      </c>
      <c r="H16178">
        <v>-9279.0729766820004</v>
      </c>
      <c r="I16178">
        <v>-91939.684121786006</v>
      </c>
      <c r="J16178">
        <v>-851.04564503699999</v>
      </c>
    </row>
    <row r="16179" spans="1:10" x14ac:dyDescent="0.3">
      <c r="A16179">
        <v>16177</v>
      </c>
      <c r="B16179">
        <v>0.33567999999999998</v>
      </c>
      <c r="F16179">
        <v>0</v>
      </c>
      <c r="G16179">
        <v>0</v>
      </c>
      <c r="H16179">
        <v>-9277.1847434079991</v>
      </c>
      <c r="I16179">
        <v>-91928.380130399994</v>
      </c>
      <c r="J16179">
        <v>-843.467303679</v>
      </c>
    </row>
    <row r="16180" spans="1:10" x14ac:dyDescent="0.3">
      <c r="A16180">
        <v>16178</v>
      </c>
      <c r="B16180">
        <v>0.34129999999999999</v>
      </c>
      <c r="F16180">
        <v>0</v>
      </c>
      <c r="G16180">
        <v>0</v>
      </c>
      <c r="H16180">
        <v>-9275.5666909379997</v>
      </c>
      <c r="I16180">
        <v>-91904.915366278001</v>
      </c>
      <c r="J16180">
        <v>-850.75154310400001</v>
      </c>
    </row>
    <row r="16181" spans="1:10" x14ac:dyDescent="0.3">
      <c r="A16181">
        <v>16179</v>
      </c>
      <c r="B16181">
        <v>0.33322000000000002</v>
      </c>
      <c r="F16181">
        <v>0</v>
      </c>
      <c r="G16181">
        <v>0</v>
      </c>
      <c r="H16181">
        <v>-9277.8162106029995</v>
      </c>
      <c r="I16181">
        <v>-91923.769060420003</v>
      </c>
      <c r="J16181">
        <v>-854.39304561300003</v>
      </c>
    </row>
    <row r="16182" spans="1:10" x14ac:dyDescent="0.3">
      <c r="A16182">
        <v>16180</v>
      </c>
      <c r="B16182">
        <v>0.34044999999999997</v>
      </c>
      <c r="F16182">
        <v>0</v>
      </c>
      <c r="G16182">
        <v>0</v>
      </c>
      <c r="H16182">
        <v>-9275.3991665689991</v>
      </c>
      <c r="I16182">
        <v>-91899.032759465001</v>
      </c>
      <c r="J16182">
        <v>-854.95890622700006</v>
      </c>
    </row>
    <row r="16183" spans="1:10" x14ac:dyDescent="0.3">
      <c r="A16183">
        <v>16181</v>
      </c>
      <c r="B16183">
        <v>0.33554</v>
      </c>
      <c r="F16183">
        <v>0</v>
      </c>
      <c r="G16183">
        <v>0</v>
      </c>
      <c r="H16183">
        <v>-9278.8795683370008</v>
      </c>
      <c r="I16183">
        <v>-91932.071188137998</v>
      </c>
      <c r="J16183">
        <v>-856.72449523</v>
      </c>
    </row>
    <row r="16184" spans="1:10" x14ac:dyDescent="0.3">
      <c r="A16184">
        <v>16182</v>
      </c>
      <c r="B16184">
        <v>0.33554</v>
      </c>
      <c r="F16184">
        <v>0</v>
      </c>
      <c r="G16184">
        <v>0</v>
      </c>
      <c r="H16184">
        <v>-9278.0819237119995</v>
      </c>
      <c r="I16184">
        <v>-91932.005074650995</v>
      </c>
      <c r="J16184">
        <v>-848.814162474</v>
      </c>
    </row>
    <row r="16185" spans="1:10" x14ac:dyDescent="0.3">
      <c r="A16185">
        <v>16183</v>
      </c>
      <c r="B16185">
        <v>0.33554</v>
      </c>
      <c r="F16185">
        <v>0</v>
      </c>
      <c r="G16185">
        <v>0</v>
      </c>
      <c r="H16185">
        <v>-9278.3411383950006</v>
      </c>
      <c r="I16185">
        <v>-91928.816066428</v>
      </c>
      <c r="J16185">
        <v>-854.59531751899999</v>
      </c>
    </row>
    <row r="16186" spans="1:10" x14ac:dyDescent="0.3">
      <c r="A16186">
        <v>16184</v>
      </c>
      <c r="B16186">
        <v>0.33967000000000003</v>
      </c>
      <c r="F16186">
        <v>0</v>
      </c>
      <c r="G16186">
        <v>0</v>
      </c>
      <c r="H16186">
        <v>-9277.0411863610007</v>
      </c>
      <c r="I16186">
        <v>-91910.085282454005</v>
      </c>
      <c r="J16186">
        <v>-860.32658115599997</v>
      </c>
    </row>
    <row r="16187" spans="1:10" x14ac:dyDescent="0.3">
      <c r="A16187">
        <v>16185</v>
      </c>
      <c r="B16187">
        <v>0.33746999999999999</v>
      </c>
      <c r="F16187">
        <v>0</v>
      </c>
      <c r="G16187">
        <v>0</v>
      </c>
      <c r="H16187">
        <v>-9277.8427348299992</v>
      </c>
      <c r="I16187">
        <v>-91909.724024522002</v>
      </c>
      <c r="J16187">
        <v>-868.70332377499994</v>
      </c>
    </row>
    <row r="16188" spans="1:10" x14ac:dyDescent="0.3">
      <c r="A16188">
        <v>16186</v>
      </c>
      <c r="B16188">
        <v>0.33366000000000001</v>
      </c>
      <c r="F16188">
        <v>0</v>
      </c>
      <c r="G16188">
        <v>0</v>
      </c>
      <c r="H16188">
        <v>-9278.2720007219996</v>
      </c>
      <c r="I16188">
        <v>-91920.341323957997</v>
      </c>
      <c r="J16188">
        <v>-862.37868326</v>
      </c>
    </row>
    <row r="16189" spans="1:10" x14ac:dyDescent="0.3">
      <c r="A16189">
        <v>16187</v>
      </c>
      <c r="B16189">
        <v>0.33366000000000001</v>
      </c>
      <c r="F16189">
        <v>0</v>
      </c>
      <c r="G16189">
        <v>0</v>
      </c>
      <c r="H16189">
        <v>-9278.951068204</v>
      </c>
      <c r="I16189">
        <v>-91930.045489422002</v>
      </c>
      <c r="J16189">
        <v>-859.46519261699996</v>
      </c>
    </row>
    <row r="16190" spans="1:10" x14ac:dyDescent="0.3">
      <c r="A16190">
        <v>16188</v>
      </c>
      <c r="B16190">
        <v>0.33748</v>
      </c>
      <c r="F16190">
        <v>0</v>
      </c>
      <c r="G16190">
        <v>0</v>
      </c>
      <c r="H16190">
        <v>-9279.0171445840006</v>
      </c>
      <c r="I16190">
        <v>-91927.021321319</v>
      </c>
      <c r="J16190">
        <v>-863.15012451799998</v>
      </c>
    </row>
    <row r="16191" spans="1:10" x14ac:dyDescent="0.3">
      <c r="A16191">
        <v>16189</v>
      </c>
      <c r="B16191">
        <v>0.33748</v>
      </c>
      <c r="F16191">
        <v>0</v>
      </c>
      <c r="G16191">
        <v>0</v>
      </c>
      <c r="H16191">
        <v>-9277.9590175100002</v>
      </c>
      <c r="I16191">
        <v>-91930.519602330998</v>
      </c>
      <c r="J16191">
        <v>-849.07057276700004</v>
      </c>
    </row>
    <row r="16192" spans="1:10" x14ac:dyDescent="0.3">
      <c r="A16192">
        <v>16190</v>
      </c>
      <c r="B16192">
        <v>0.33243</v>
      </c>
      <c r="F16192">
        <v>0</v>
      </c>
      <c r="G16192">
        <v>0</v>
      </c>
      <c r="H16192">
        <v>-9279.5918120620008</v>
      </c>
      <c r="I16192">
        <v>-91949.181793444004</v>
      </c>
      <c r="J16192">
        <v>-846.73632717199996</v>
      </c>
    </row>
    <row r="16193" spans="1:10" x14ac:dyDescent="0.3">
      <c r="A16193">
        <v>16191</v>
      </c>
      <c r="B16193">
        <v>0.33243</v>
      </c>
      <c r="F16193">
        <v>0</v>
      </c>
      <c r="G16193">
        <v>0</v>
      </c>
      <c r="H16193">
        <v>-9279.9296537570008</v>
      </c>
      <c r="I16193">
        <v>-91948.043381609998</v>
      </c>
      <c r="J16193">
        <v>-851.253155956</v>
      </c>
    </row>
    <row r="16194" spans="1:10" x14ac:dyDescent="0.3">
      <c r="A16194">
        <v>16192</v>
      </c>
      <c r="B16194">
        <v>0.34366000000000002</v>
      </c>
      <c r="F16194">
        <v>0</v>
      </c>
      <c r="G16194">
        <v>0</v>
      </c>
      <c r="H16194">
        <v>-9280.2547919799999</v>
      </c>
      <c r="I16194">
        <v>-91916.994957395</v>
      </c>
      <c r="J16194">
        <v>-885.55296240500002</v>
      </c>
    </row>
    <row r="16195" spans="1:10" x14ac:dyDescent="0.3">
      <c r="A16195">
        <v>16193</v>
      </c>
      <c r="B16195">
        <v>0.34366000000000002</v>
      </c>
      <c r="F16195">
        <v>0</v>
      </c>
      <c r="G16195">
        <v>0</v>
      </c>
      <c r="H16195">
        <v>-9278.8255440419998</v>
      </c>
      <c r="I16195">
        <v>-91911.433307172003</v>
      </c>
      <c r="J16195">
        <v>-876.822133248</v>
      </c>
    </row>
    <row r="16196" spans="1:10" x14ac:dyDescent="0.3">
      <c r="A16196">
        <v>16194</v>
      </c>
      <c r="B16196">
        <v>0.34064</v>
      </c>
      <c r="F16196">
        <v>0</v>
      </c>
      <c r="G16196">
        <v>0</v>
      </c>
      <c r="H16196">
        <v>-9279.6198719130007</v>
      </c>
      <c r="I16196">
        <v>-91922.066136612004</v>
      </c>
      <c r="J16196">
        <v>-874.13258251800005</v>
      </c>
    </row>
    <row r="16197" spans="1:10" x14ac:dyDescent="0.3">
      <c r="A16197">
        <v>16195</v>
      </c>
      <c r="B16197">
        <v>0.34064</v>
      </c>
      <c r="F16197">
        <v>0</v>
      </c>
      <c r="G16197">
        <v>0</v>
      </c>
      <c r="H16197">
        <v>-9280.2318970630004</v>
      </c>
      <c r="I16197">
        <v>-91914.240376057001</v>
      </c>
      <c r="J16197">
        <v>-888.078594576</v>
      </c>
    </row>
    <row r="16198" spans="1:10" x14ac:dyDescent="0.3">
      <c r="A16198">
        <v>16196</v>
      </c>
      <c r="B16198">
        <v>0.34064</v>
      </c>
      <c r="F16198">
        <v>0</v>
      </c>
      <c r="G16198">
        <v>0</v>
      </c>
      <c r="H16198">
        <v>-9281.0851625630003</v>
      </c>
      <c r="I16198">
        <v>-91933.154784736005</v>
      </c>
      <c r="J16198">
        <v>-877.69684089600003</v>
      </c>
    </row>
    <row r="16199" spans="1:10" x14ac:dyDescent="0.3">
      <c r="A16199">
        <v>16197</v>
      </c>
      <c r="B16199">
        <v>0.34578999999999999</v>
      </c>
      <c r="F16199">
        <v>0</v>
      </c>
      <c r="G16199">
        <v>0</v>
      </c>
      <c r="H16199">
        <v>-9280.9185021600006</v>
      </c>
      <c r="I16199">
        <v>-91929.075764181005</v>
      </c>
      <c r="J16199">
        <v>-880.10925742300003</v>
      </c>
    </row>
    <row r="16200" spans="1:10" x14ac:dyDescent="0.3">
      <c r="A16200">
        <v>16198</v>
      </c>
      <c r="B16200">
        <v>0.34578999999999999</v>
      </c>
      <c r="F16200">
        <v>0</v>
      </c>
      <c r="G16200">
        <v>0</v>
      </c>
      <c r="H16200">
        <v>-9279.7393412630008</v>
      </c>
      <c r="I16200">
        <v>-91932.170777514999</v>
      </c>
      <c r="J16200">
        <v>-865.22263511300002</v>
      </c>
    </row>
    <row r="16201" spans="1:10" x14ac:dyDescent="0.3">
      <c r="A16201">
        <v>16199</v>
      </c>
      <c r="B16201">
        <v>0.34578999999999999</v>
      </c>
      <c r="F16201">
        <v>0</v>
      </c>
      <c r="G16201">
        <v>0</v>
      </c>
      <c r="H16201">
        <v>-9278.0325323819998</v>
      </c>
      <c r="I16201">
        <v>-91924.658950951998</v>
      </c>
      <c r="J16201">
        <v>-855.66637287000003</v>
      </c>
    </row>
    <row r="16202" spans="1:10" x14ac:dyDescent="0.3">
      <c r="A16202">
        <v>16200</v>
      </c>
      <c r="B16202">
        <v>0.34578999999999999</v>
      </c>
      <c r="F16202">
        <v>0</v>
      </c>
      <c r="G16202">
        <v>0</v>
      </c>
      <c r="H16202">
        <v>-9279.4994312189992</v>
      </c>
      <c r="I16202">
        <v>-91925.920895465999</v>
      </c>
      <c r="J16202">
        <v>-869.07341672400003</v>
      </c>
    </row>
    <row r="16203" spans="1:10" x14ac:dyDescent="0.3">
      <c r="A16203">
        <v>16201</v>
      </c>
      <c r="B16203">
        <v>0.34578999999999999</v>
      </c>
      <c r="F16203">
        <v>0</v>
      </c>
      <c r="G16203">
        <v>0</v>
      </c>
      <c r="H16203">
        <v>-9279.6234438449992</v>
      </c>
      <c r="I16203">
        <v>-91928.588228641005</v>
      </c>
      <c r="J16203">
        <v>-867.64620980899997</v>
      </c>
    </row>
    <row r="16204" spans="1:10" x14ac:dyDescent="0.3">
      <c r="A16204">
        <v>16202</v>
      </c>
      <c r="B16204">
        <v>0.34578999999999999</v>
      </c>
      <c r="F16204">
        <v>0</v>
      </c>
      <c r="G16204">
        <v>0</v>
      </c>
      <c r="H16204">
        <v>-9278.5286638359994</v>
      </c>
      <c r="I16204">
        <v>-91915.940852903994</v>
      </c>
      <c r="J16204">
        <v>-869.34578546</v>
      </c>
    </row>
    <row r="16205" spans="1:10" x14ac:dyDescent="0.3">
      <c r="A16205">
        <v>16203</v>
      </c>
      <c r="B16205">
        <v>0.34578999999999999</v>
      </c>
      <c r="F16205">
        <v>0</v>
      </c>
      <c r="G16205">
        <v>0</v>
      </c>
      <c r="H16205">
        <v>-9279.2994544459998</v>
      </c>
      <c r="I16205">
        <v>-91922.795350986999</v>
      </c>
      <c r="J16205">
        <v>-870.19919347300004</v>
      </c>
    </row>
    <row r="16206" spans="1:10" x14ac:dyDescent="0.3">
      <c r="A16206">
        <v>16204</v>
      </c>
      <c r="B16206">
        <v>0.34018999999999999</v>
      </c>
      <c r="F16206">
        <v>0</v>
      </c>
      <c r="G16206">
        <v>0</v>
      </c>
      <c r="H16206">
        <v>-9280.0577234800003</v>
      </c>
      <c r="I16206">
        <v>-91929.085033854004</v>
      </c>
      <c r="J16206">
        <v>-871.49220094700001</v>
      </c>
    </row>
    <row r="16207" spans="1:10" x14ac:dyDescent="0.3">
      <c r="A16207">
        <v>16205</v>
      </c>
      <c r="B16207">
        <v>0.34018999999999999</v>
      </c>
      <c r="F16207">
        <v>0</v>
      </c>
      <c r="G16207">
        <v>0</v>
      </c>
      <c r="H16207">
        <v>-9280.7039757950006</v>
      </c>
      <c r="I16207">
        <v>-91942.357813060997</v>
      </c>
      <c r="J16207">
        <v>-864.68194488999995</v>
      </c>
    </row>
    <row r="16208" spans="1:10" x14ac:dyDescent="0.3">
      <c r="A16208">
        <v>16206</v>
      </c>
      <c r="B16208">
        <v>0.34366999999999998</v>
      </c>
      <c r="F16208">
        <v>0</v>
      </c>
      <c r="G16208">
        <v>0</v>
      </c>
      <c r="H16208">
        <v>-9279.3804997330008</v>
      </c>
      <c r="I16208">
        <v>-91921.460426649006</v>
      </c>
      <c r="J16208">
        <v>-872.34457067999995</v>
      </c>
    </row>
    <row r="16209" spans="1:10" x14ac:dyDescent="0.3">
      <c r="A16209">
        <v>16207</v>
      </c>
      <c r="B16209">
        <v>0.34039000000000003</v>
      </c>
      <c r="F16209">
        <v>0</v>
      </c>
      <c r="G16209">
        <v>0</v>
      </c>
      <c r="H16209">
        <v>-9280.8148651840002</v>
      </c>
      <c r="I16209">
        <v>-91934.755498858998</v>
      </c>
      <c r="J16209">
        <v>-873.39315297600001</v>
      </c>
    </row>
    <row r="16210" spans="1:10" x14ac:dyDescent="0.3">
      <c r="A16210">
        <v>16208</v>
      </c>
      <c r="B16210">
        <v>0.34039000000000003</v>
      </c>
      <c r="F16210">
        <v>0</v>
      </c>
      <c r="G16210">
        <v>0</v>
      </c>
      <c r="H16210">
        <v>-9281.5438146069991</v>
      </c>
      <c r="I16210">
        <v>-91938.529068011005</v>
      </c>
      <c r="J16210">
        <v>-876.909078056</v>
      </c>
    </row>
    <row r="16211" spans="1:10" x14ac:dyDescent="0.3">
      <c r="A16211">
        <v>16209</v>
      </c>
      <c r="B16211">
        <v>0.34039000000000003</v>
      </c>
      <c r="F16211">
        <v>0</v>
      </c>
      <c r="G16211">
        <v>0</v>
      </c>
      <c r="H16211">
        <v>-9280.0583797910003</v>
      </c>
      <c r="I16211">
        <v>-91927.543331181994</v>
      </c>
      <c r="J16211">
        <v>-873.04046673300002</v>
      </c>
    </row>
    <row r="16212" spans="1:10" x14ac:dyDescent="0.3">
      <c r="A16212">
        <v>16210</v>
      </c>
      <c r="B16212">
        <v>0.34039000000000003</v>
      </c>
      <c r="F16212">
        <v>0</v>
      </c>
      <c r="G16212">
        <v>0</v>
      </c>
      <c r="H16212">
        <v>-9279.9545519610001</v>
      </c>
      <c r="I16212">
        <v>-91924.528185977004</v>
      </c>
      <c r="J16212">
        <v>-875.01733363599999</v>
      </c>
    </row>
    <row r="16213" spans="1:10" x14ac:dyDescent="0.3">
      <c r="A16213">
        <v>16211</v>
      </c>
      <c r="B16213">
        <v>0.34039000000000003</v>
      </c>
      <c r="F16213">
        <v>0</v>
      </c>
      <c r="G16213">
        <v>0</v>
      </c>
      <c r="H16213">
        <v>-9271.3351867439997</v>
      </c>
      <c r="I16213">
        <v>-91910.417094213</v>
      </c>
      <c r="J16213">
        <v>-802.93477322499996</v>
      </c>
    </row>
    <row r="16214" spans="1:10" x14ac:dyDescent="0.3">
      <c r="A16214">
        <v>16212</v>
      </c>
      <c r="B16214">
        <v>0.34039000000000003</v>
      </c>
      <c r="F16214">
        <v>0</v>
      </c>
      <c r="G16214">
        <v>0</v>
      </c>
      <c r="H16214">
        <v>-9272.3108956720007</v>
      </c>
      <c r="I16214">
        <v>-91920.132139720998</v>
      </c>
      <c r="J16214">
        <v>-802.97681699600003</v>
      </c>
    </row>
    <row r="16215" spans="1:10" x14ac:dyDescent="0.3">
      <c r="A16215">
        <v>16213</v>
      </c>
      <c r="B16215">
        <v>0.33365</v>
      </c>
      <c r="F16215">
        <v>0</v>
      </c>
      <c r="G16215">
        <v>0</v>
      </c>
      <c r="H16215">
        <v>-9275.0285649029993</v>
      </c>
      <c r="I16215">
        <v>-91942.441640389006</v>
      </c>
      <c r="J16215">
        <v>-807.84400863899998</v>
      </c>
    </row>
    <row r="16216" spans="1:10" x14ac:dyDescent="0.3">
      <c r="A16216">
        <v>16214</v>
      </c>
      <c r="B16216">
        <v>0.33950000000000002</v>
      </c>
      <c r="F16216">
        <v>0</v>
      </c>
      <c r="G16216">
        <v>0</v>
      </c>
      <c r="H16216">
        <v>-9276.0366866780005</v>
      </c>
      <c r="I16216">
        <v>-91904.776982730997</v>
      </c>
      <c r="J16216">
        <v>-855.58988405100001</v>
      </c>
    </row>
    <row r="16217" spans="1:10" x14ac:dyDescent="0.3">
      <c r="A16217">
        <v>16215</v>
      </c>
      <c r="B16217">
        <v>0.33950000000000002</v>
      </c>
      <c r="F16217">
        <v>0</v>
      </c>
      <c r="G16217">
        <v>0</v>
      </c>
      <c r="H16217">
        <v>-9275.2852522289995</v>
      </c>
      <c r="I16217">
        <v>-91906.543065738006</v>
      </c>
      <c r="J16217">
        <v>-846.30945655100004</v>
      </c>
    </row>
    <row r="16218" spans="1:10" x14ac:dyDescent="0.3">
      <c r="A16218">
        <v>16216</v>
      </c>
      <c r="B16218">
        <v>0.33950000000000002</v>
      </c>
      <c r="F16218">
        <v>0</v>
      </c>
      <c r="G16218">
        <v>0</v>
      </c>
      <c r="H16218">
        <v>-9274.1084178750007</v>
      </c>
      <c r="I16218">
        <v>-91902.471045041006</v>
      </c>
      <c r="J16218">
        <v>-838.61313370599999</v>
      </c>
    </row>
    <row r="16219" spans="1:10" x14ac:dyDescent="0.3">
      <c r="A16219">
        <v>16217</v>
      </c>
      <c r="B16219">
        <v>0.33950000000000002</v>
      </c>
      <c r="F16219">
        <v>0</v>
      </c>
      <c r="G16219">
        <v>0</v>
      </c>
      <c r="H16219">
        <v>-9276.439392921</v>
      </c>
      <c r="I16219">
        <v>-91923.824492428001</v>
      </c>
      <c r="J16219">
        <v>-840.56943678000005</v>
      </c>
    </row>
    <row r="16220" spans="1:10" x14ac:dyDescent="0.3">
      <c r="A16220">
        <v>16218</v>
      </c>
      <c r="B16220">
        <v>0.33950000000000002</v>
      </c>
      <c r="F16220">
        <v>0</v>
      </c>
      <c r="G16220">
        <v>0</v>
      </c>
      <c r="H16220">
        <v>-9274.8496711930002</v>
      </c>
      <c r="I16220">
        <v>-91907.265921696002</v>
      </c>
      <c r="J16220">
        <v>-841.23079023000003</v>
      </c>
    </row>
    <row r="16221" spans="1:10" x14ac:dyDescent="0.3">
      <c r="A16221">
        <v>16219</v>
      </c>
      <c r="B16221">
        <v>0.33950000000000002</v>
      </c>
      <c r="F16221">
        <v>0</v>
      </c>
      <c r="G16221">
        <v>0</v>
      </c>
      <c r="H16221">
        <v>-9276.3067749889997</v>
      </c>
      <c r="I16221">
        <v>-91914.565765741005</v>
      </c>
      <c r="J16221">
        <v>-848.50198414399995</v>
      </c>
    </row>
    <row r="16222" spans="1:10" x14ac:dyDescent="0.3">
      <c r="A16222">
        <v>16220</v>
      </c>
      <c r="B16222">
        <v>0.33406000000000002</v>
      </c>
      <c r="F16222">
        <v>0</v>
      </c>
      <c r="G16222">
        <v>0</v>
      </c>
      <c r="H16222">
        <v>-9276.9212197670004</v>
      </c>
      <c r="I16222">
        <v>-91939.522987097007</v>
      </c>
      <c r="J16222">
        <v>-829.68921057800003</v>
      </c>
    </row>
    <row r="16223" spans="1:10" x14ac:dyDescent="0.3">
      <c r="A16223">
        <v>16221</v>
      </c>
      <c r="B16223">
        <v>0.33961000000000002</v>
      </c>
      <c r="F16223">
        <v>0</v>
      </c>
      <c r="G16223">
        <v>0</v>
      </c>
      <c r="H16223">
        <v>-9275.4105669580003</v>
      </c>
      <c r="I16223">
        <v>-91911.888714399</v>
      </c>
      <c r="J16223">
        <v>-842.21695517700005</v>
      </c>
    </row>
    <row r="16224" spans="1:10" x14ac:dyDescent="0.3">
      <c r="A16224">
        <v>16222</v>
      </c>
      <c r="B16224">
        <v>0.33961000000000002</v>
      </c>
      <c r="F16224">
        <v>0</v>
      </c>
      <c r="G16224">
        <v>0</v>
      </c>
      <c r="H16224">
        <v>-9275.8070827930005</v>
      </c>
      <c r="I16224">
        <v>-91918.349530506006</v>
      </c>
      <c r="J16224">
        <v>-839.72129742200002</v>
      </c>
    </row>
    <row r="16225" spans="1:10" x14ac:dyDescent="0.3">
      <c r="A16225">
        <v>16223</v>
      </c>
      <c r="B16225">
        <v>0.34350000000000003</v>
      </c>
      <c r="F16225">
        <v>0</v>
      </c>
      <c r="G16225">
        <v>0</v>
      </c>
      <c r="H16225">
        <v>-9274.5696436599992</v>
      </c>
      <c r="I16225">
        <v>-91891.562316620999</v>
      </c>
      <c r="J16225">
        <v>-854.13411998000004</v>
      </c>
    </row>
    <row r="16226" spans="1:10" x14ac:dyDescent="0.3">
      <c r="A16226">
        <v>16224</v>
      </c>
      <c r="B16226">
        <v>0.34350000000000003</v>
      </c>
      <c r="F16226">
        <v>0</v>
      </c>
      <c r="G16226">
        <v>0</v>
      </c>
      <c r="H16226">
        <v>-9275.4867052360005</v>
      </c>
      <c r="I16226">
        <v>-91901.561858942005</v>
      </c>
      <c r="J16226">
        <v>-853.30519342000002</v>
      </c>
    </row>
    <row r="16227" spans="1:10" x14ac:dyDescent="0.3">
      <c r="A16227">
        <v>16225</v>
      </c>
      <c r="B16227">
        <v>0.34105000000000002</v>
      </c>
      <c r="F16227">
        <v>0</v>
      </c>
      <c r="G16227">
        <v>0</v>
      </c>
      <c r="H16227">
        <v>-9276.1426837409999</v>
      </c>
      <c r="I16227">
        <v>-91906.084494990006</v>
      </c>
      <c r="J16227">
        <v>-855.34234241700005</v>
      </c>
    </row>
    <row r="16228" spans="1:10" x14ac:dyDescent="0.3">
      <c r="A16228">
        <v>16226</v>
      </c>
      <c r="B16228">
        <v>0.34105000000000002</v>
      </c>
      <c r="F16228">
        <v>0</v>
      </c>
      <c r="G16228">
        <v>0</v>
      </c>
      <c r="H16228">
        <v>-9276.2919198649997</v>
      </c>
      <c r="I16228">
        <v>-91903.184324187998</v>
      </c>
      <c r="J16228">
        <v>-859.73487445800004</v>
      </c>
    </row>
    <row r="16229" spans="1:10" x14ac:dyDescent="0.3">
      <c r="A16229">
        <v>16227</v>
      </c>
      <c r="B16229">
        <v>0.33507999999999999</v>
      </c>
      <c r="F16229">
        <v>0</v>
      </c>
      <c r="G16229">
        <v>0</v>
      </c>
      <c r="H16229">
        <v>-9278.3007450250007</v>
      </c>
      <c r="I16229">
        <v>-91929.021645981004</v>
      </c>
      <c r="J16229">
        <v>-853.98580426499996</v>
      </c>
    </row>
    <row r="16230" spans="1:10" x14ac:dyDescent="0.3">
      <c r="A16230">
        <v>16228</v>
      </c>
      <c r="B16230">
        <v>0.33507999999999999</v>
      </c>
      <c r="F16230">
        <v>0</v>
      </c>
      <c r="G16230">
        <v>0</v>
      </c>
      <c r="H16230">
        <v>-9277.5101839029994</v>
      </c>
      <c r="I16230">
        <v>-91922.738173851001</v>
      </c>
      <c r="J16230">
        <v>-852.36366517900001</v>
      </c>
    </row>
    <row r="16231" spans="1:10" x14ac:dyDescent="0.3">
      <c r="A16231">
        <v>16229</v>
      </c>
      <c r="B16231">
        <v>0.33507999999999999</v>
      </c>
      <c r="F16231">
        <v>0</v>
      </c>
      <c r="G16231">
        <v>0</v>
      </c>
      <c r="H16231">
        <v>-9277.985642226</v>
      </c>
      <c r="I16231">
        <v>-91931.331236590006</v>
      </c>
      <c r="J16231">
        <v>-848.52518567300001</v>
      </c>
    </row>
    <row r="16232" spans="1:10" x14ac:dyDescent="0.3">
      <c r="A16232">
        <v>16230</v>
      </c>
      <c r="B16232">
        <v>0.32921</v>
      </c>
      <c r="F16232">
        <v>0</v>
      </c>
      <c r="G16232">
        <v>0</v>
      </c>
      <c r="H16232">
        <v>-9280.1019658820005</v>
      </c>
      <c r="I16232">
        <v>-91940.791423378003</v>
      </c>
      <c r="J16232">
        <v>-860.22823544400001</v>
      </c>
    </row>
    <row r="16233" spans="1:10" x14ac:dyDescent="0.3">
      <c r="A16233">
        <v>16231</v>
      </c>
      <c r="B16233">
        <v>0.33779999999999999</v>
      </c>
      <c r="F16233">
        <v>0</v>
      </c>
      <c r="G16233">
        <v>0</v>
      </c>
      <c r="H16233">
        <v>-9277.6917506989994</v>
      </c>
      <c r="I16233">
        <v>-91904.812975516994</v>
      </c>
      <c r="J16233">
        <v>-872.10453147299995</v>
      </c>
    </row>
    <row r="16234" spans="1:10" x14ac:dyDescent="0.3">
      <c r="A16234">
        <v>16232</v>
      </c>
      <c r="B16234">
        <v>0.33152999999999999</v>
      </c>
      <c r="F16234">
        <v>0</v>
      </c>
      <c r="G16234">
        <v>0</v>
      </c>
      <c r="H16234">
        <v>-9280.3203895120005</v>
      </c>
      <c r="I16234">
        <v>-91942.139109262003</v>
      </c>
      <c r="J16234">
        <v>-861.06478585499997</v>
      </c>
    </row>
    <row r="16235" spans="1:10" x14ac:dyDescent="0.3">
      <c r="A16235">
        <v>16233</v>
      </c>
      <c r="B16235">
        <v>0.33152999999999999</v>
      </c>
      <c r="F16235">
        <v>0</v>
      </c>
      <c r="G16235">
        <v>0</v>
      </c>
      <c r="H16235">
        <v>-9279.614486986</v>
      </c>
      <c r="I16235">
        <v>-91938.261466299999</v>
      </c>
      <c r="J16235">
        <v>-857.883403563</v>
      </c>
    </row>
    <row r="16236" spans="1:10" x14ac:dyDescent="0.3">
      <c r="A16236">
        <v>16234</v>
      </c>
      <c r="B16236">
        <v>0.33767999999999998</v>
      </c>
      <c r="F16236">
        <v>0</v>
      </c>
      <c r="G16236">
        <v>0</v>
      </c>
      <c r="H16236">
        <v>-9276.8661644700005</v>
      </c>
      <c r="I16236">
        <v>-91921.064946824001</v>
      </c>
      <c r="J16236">
        <v>-847.59669787600001</v>
      </c>
    </row>
    <row r="16237" spans="1:10" x14ac:dyDescent="0.3">
      <c r="A16237">
        <v>16235</v>
      </c>
      <c r="B16237">
        <v>0.33767999999999998</v>
      </c>
      <c r="F16237">
        <v>0</v>
      </c>
      <c r="G16237">
        <v>0</v>
      </c>
      <c r="H16237">
        <v>-9277.3176326869998</v>
      </c>
      <c r="I16237">
        <v>-91924.168848421003</v>
      </c>
      <c r="J16237">
        <v>-849.00747844499995</v>
      </c>
    </row>
    <row r="16238" spans="1:10" x14ac:dyDescent="0.3">
      <c r="A16238">
        <v>16236</v>
      </c>
      <c r="B16238">
        <v>0.33488000000000001</v>
      </c>
      <c r="F16238">
        <v>0</v>
      </c>
      <c r="G16238">
        <v>0</v>
      </c>
      <c r="H16238">
        <v>-9278.0102745719996</v>
      </c>
      <c r="I16238">
        <v>-91942.195985792001</v>
      </c>
      <c r="J16238">
        <v>-837.90675993000002</v>
      </c>
    </row>
    <row r="16239" spans="1:10" x14ac:dyDescent="0.3">
      <c r="A16239">
        <v>16237</v>
      </c>
      <c r="B16239">
        <v>0.33356000000000002</v>
      </c>
      <c r="F16239">
        <v>0</v>
      </c>
      <c r="G16239">
        <v>0</v>
      </c>
      <c r="H16239">
        <v>-9278.3626616140009</v>
      </c>
      <c r="I16239">
        <v>-91941.539168673</v>
      </c>
      <c r="J16239">
        <v>-842.08744746599996</v>
      </c>
    </row>
    <row r="16240" spans="1:10" x14ac:dyDescent="0.3">
      <c r="A16240">
        <v>16238</v>
      </c>
      <c r="B16240">
        <v>0.33389999999999997</v>
      </c>
      <c r="F16240">
        <v>0</v>
      </c>
      <c r="G16240">
        <v>0</v>
      </c>
      <c r="H16240">
        <v>-9278.2962118930009</v>
      </c>
      <c r="I16240">
        <v>-91929.785855156006</v>
      </c>
      <c r="J16240">
        <v>-853.17626377299996</v>
      </c>
    </row>
    <row r="16241" spans="1:10" x14ac:dyDescent="0.3">
      <c r="A16241">
        <v>16239</v>
      </c>
      <c r="B16241">
        <v>0.33029999999999998</v>
      </c>
      <c r="F16241">
        <v>0</v>
      </c>
      <c r="G16241">
        <v>0</v>
      </c>
      <c r="H16241">
        <v>-9278.9930499260008</v>
      </c>
      <c r="I16241">
        <v>-91923.416933942994</v>
      </c>
      <c r="J16241">
        <v>-866.51356531800002</v>
      </c>
    </row>
    <row r="16242" spans="1:10" x14ac:dyDescent="0.3">
      <c r="A16242">
        <v>16240</v>
      </c>
      <c r="B16242">
        <v>0.33434000000000003</v>
      </c>
      <c r="F16242">
        <v>0</v>
      </c>
      <c r="G16242">
        <v>0</v>
      </c>
      <c r="H16242">
        <v>-9278.9007293590003</v>
      </c>
      <c r="I16242">
        <v>-91917.715219884994</v>
      </c>
      <c r="J16242">
        <v>-871.29207370699999</v>
      </c>
    </row>
    <row r="16243" spans="1:10" x14ac:dyDescent="0.3">
      <c r="A16243">
        <v>16241</v>
      </c>
      <c r="B16243">
        <v>0.33434000000000003</v>
      </c>
      <c r="F16243">
        <v>0</v>
      </c>
      <c r="G16243">
        <v>0</v>
      </c>
      <c r="H16243">
        <v>-9278.6753334450004</v>
      </c>
      <c r="I16243">
        <v>-91912.558746882001</v>
      </c>
      <c r="J16243">
        <v>-874.19458756500001</v>
      </c>
    </row>
    <row r="16244" spans="1:10" x14ac:dyDescent="0.3">
      <c r="A16244">
        <v>16242</v>
      </c>
      <c r="B16244">
        <v>0.33434000000000003</v>
      </c>
      <c r="F16244">
        <v>0</v>
      </c>
      <c r="G16244">
        <v>0</v>
      </c>
      <c r="H16244">
        <v>-9278.8970961720006</v>
      </c>
      <c r="I16244">
        <v>-91922.118638205997</v>
      </c>
      <c r="J16244">
        <v>-866.85232351699995</v>
      </c>
    </row>
    <row r="16245" spans="1:10" x14ac:dyDescent="0.3">
      <c r="A16245">
        <v>16243</v>
      </c>
      <c r="B16245">
        <v>0.33434000000000003</v>
      </c>
      <c r="F16245">
        <v>0</v>
      </c>
      <c r="G16245">
        <v>0</v>
      </c>
      <c r="H16245">
        <v>-9279.4442003950007</v>
      </c>
      <c r="I16245">
        <v>-91925.186864971998</v>
      </c>
      <c r="J16245">
        <v>-869.25513897899998</v>
      </c>
    </row>
    <row r="16246" spans="1:10" x14ac:dyDescent="0.3">
      <c r="A16246">
        <v>16244</v>
      </c>
      <c r="B16246">
        <v>0.33127000000000001</v>
      </c>
      <c r="F16246">
        <v>0</v>
      </c>
      <c r="G16246">
        <v>0</v>
      </c>
      <c r="H16246">
        <v>-9279.3172394079993</v>
      </c>
      <c r="I16246">
        <v>-91930.565809549997</v>
      </c>
      <c r="J16246">
        <v>-862.60658453300005</v>
      </c>
    </row>
    <row r="16247" spans="1:10" x14ac:dyDescent="0.3">
      <c r="A16247">
        <v>16245</v>
      </c>
      <c r="B16247">
        <v>0.33127000000000001</v>
      </c>
      <c r="F16247">
        <v>0</v>
      </c>
      <c r="G16247">
        <v>0</v>
      </c>
      <c r="H16247">
        <v>-9278.8685644430007</v>
      </c>
      <c r="I16247">
        <v>-91917.823489975999</v>
      </c>
      <c r="J16247">
        <v>-870.862154455</v>
      </c>
    </row>
    <row r="16248" spans="1:10" x14ac:dyDescent="0.3">
      <c r="A16248">
        <v>16246</v>
      </c>
      <c r="B16248">
        <v>0.33384999999999998</v>
      </c>
      <c r="F16248">
        <v>0</v>
      </c>
      <c r="G16248">
        <v>0</v>
      </c>
      <c r="H16248">
        <v>-9277.9020767099992</v>
      </c>
      <c r="I16248">
        <v>-91908.540751697001</v>
      </c>
      <c r="J16248">
        <v>-870.48001540600001</v>
      </c>
    </row>
    <row r="16249" spans="1:10" x14ac:dyDescent="0.3">
      <c r="A16249">
        <v>16247</v>
      </c>
      <c r="B16249">
        <v>0.33960000000000001</v>
      </c>
      <c r="F16249">
        <v>0</v>
      </c>
      <c r="G16249">
        <v>0</v>
      </c>
      <c r="H16249">
        <v>-9275.8873161299998</v>
      </c>
      <c r="I16249">
        <v>-91898.850796680999</v>
      </c>
      <c r="J16249">
        <v>-860.02236462200005</v>
      </c>
    </row>
    <row r="16250" spans="1:10" x14ac:dyDescent="0.3">
      <c r="A16250">
        <v>16248</v>
      </c>
      <c r="B16250">
        <v>0.33960000000000001</v>
      </c>
      <c r="F16250">
        <v>0</v>
      </c>
      <c r="G16250">
        <v>0</v>
      </c>
      <c r="H16250">
        <v>-9276.4457310069993</v>
      </c>
      <c r="I16250">
        <v>-91905.782874388999</v>
      </c>
      <c r="J16250">
        <v>-858.67443568099998</v>
      </c>
    </row>
    <row r="16251" spans="1:10" x14ac:dyDescent="0.3">
      <c r="A16251">
        <v>16249</v>
      </c>
      <c r="B16251">
        <v>0.33960000000000001</v>
      </c>
      <c r="F16251">
        <v>0</v>
      </c>
      <c r="G16251">
        <v>0</v>
      </c>
      <c r="H16251">
        <v>-9277.2311335270006</v>
      </c>
      <c r="I16251">
        <v>-91912.694396677995</v>
      </c>
      <c r="J16251">
        <v>-859.61693858900003</v>
      </c>
    </row>
    <row r="16252" spans="1:10" x14ac:dyDescent="0.3">
      <c r="A16252">
        <v>16250</v>
      </c>
      <c r="B16252">
        <v>0.33643000000000001</v>
      </c>
      <c r="F16252">
        <v>0</v>
      </c>
      <c r="G16252">
        <v>0</v>
      </c>
      <c r="H16252">
        <v>-9278.7650832550007</v>
      </c>
      <c r="I16252">
        <v>-91920.409043827007</v>
      </c>
      <c r="J16252">
        <v>-867.24178871900006</v>
      </c>
    </row>
    <row r="16253" spans="1:10" x14ac:dyDescent="0.3">
      <c r="A16253">
        <v>16251</v>
      </c>
      <c r="B16253">
        <v>0.33643000000000001</v>
      </c>
      <c r="F16253">
        <v>0</v>
      </c>
      <c r="G16253">
        <v>0</v>
      </c>
      <c r="H16253">
        <v>-9277.6915068500002</v>
      </c>
      <c r="I16253">
        <v>-91920.798223574995</v>
      </c>
      <c r="J16253">
        <v>-856.11684492100005</v>
      </c>
    </row>
    <row r="16254" spans="1:10" x14ac:dyDescent="0.3">
      <c r="A16254">
        <v>16252</v>
      </c>
      <c r="B16254">
        <v>0.33643000000000001</v>
      </c>
      <c r="F16254">
        <v>0</v>
      </c>
      <c r="G16254">
        <v>0</v>
      </c>
      <c r="H16254">
        <v>-9277.2304240449994</v>
      </c>
      <c r="I16254">
        <v>-91909.438131105999</v>
      </c>
      <c r="J16254">
        <v>-862.86610934700002</v>
      </c>
    </row>
    <row r="16255" spans="1:10" x14ac:dyDescent="0.3">
      <c r="A16255">
        <v>16253</v>
      </c>
      <c r="B16255">
        <v>0.34078999999999998</v>
      </c>
      <c r="F16255">
        <v>0</v>
      </c>
      <c r="G16255">
        <v>0</v>
      </c>
      <c r="H16255">
        <v>-9276.0340617450001</v>
      </c>
      <c r="I16255">
        <v>-91905.143575645998</v>
      </c>
      <c r="J16255">
        <v>-855.19704180799999</v>
      </c>
    </row>
    <row r="16256" spans="1:10" x14ac:dyDescent="0.3">
      <c r="A16256">
        <v>16254</v>
      </c>
      <c r="B16256">
        <v>0.33799000000000001</v>
      </c>
      <c r="F16256">
        <v>0</v>
      </c>
      <c r="G16256">
        <v>0</v>
      </c>
      <c r="H16256">
        <v>-9276.8696129729997</v>
      </c>
      <c r="I16256">
        <v>-91922.464393179995</v>
      </c>
      <c r="J16256">
        <v>-846.23173655400001</v>
      </c>
    </row>
    <row r="16257" spans="1:10" x14ac:dyDescent="0.3">
      <c r="A16257">
        <v>16255</v>
      </c>
      <c r="B16257">
        <v>0.33799000000000001</v>
      </c>
      <c r="F16257">
        <v>0</v>
      </c>
      <c r="G16257">
        <v>0</v>
      </c>
      <c r="H16257">
        <v>-9275.8563163159997</v>
      </c>
      <c r="I16257">
        <v>-91901.695983361002</v>
      </c>
      <c r="J16257">
        <v>-856.86717980200001</v>
      </c>
    </row>
    <row r="16258" spans="1:10" x14ac:dyDescent="0.3">
      <c r="A16258">
        <v>16256</v>
      </c>
      <c r="B16258">
        <v>0.33799000000000001</v>
      </c>
      <c r="F16258">
        <v>0</v>
      </c>
      <c r="G16258">
        <v>0</v>
      </c>
      <c r="H16258">
        <v>-9276.8998017640006</v>
      </c>
      <c r="I16258">
        <v>-91909.635319752997</v>
      </c>
      <c r="J16258">
        <v>-859.362697884</v>
      </c>
    </row>
    <row r="16259" spans="1:10" x14ac:dyDescent="0.3">
      <c r="A16259">
        <v>16257</v>
      </c>
      <c r="B16259">
        <v>0.33149000000000001</v>
      </c>
      <c r="F16259">
        <v>0</v>
      </c>
      <c r="G16259">
        <v>0</v>
      </c>
      <c r="H16259">
        <v>-9280.200133372</v>
      </c>
      <c r="I16259">
        <v>-91947.172487902993</v>
      </c>
      <c r="J16259">
        <v>-854.82884581999997</v>
      </c>
    </row>
    <row r="16260" spans="1:10" x14ac:dyDescent="0.3">
      <c r="A16260">
        <v>16258</v>
      </c>
      <c r="B16260">
        <v>0.33149000000000001</v>
      </c>
      <c r="F16260">
        <v>0</v>
      </c>
      <c r="G16260">
        <v>0</v>
      </c>
      <c r="H16260">
        <v>-9279.8484261320009</v>
      </c>
      <c r="I16260">
        <v>-91947.833576011995</v>
      </c>
      <c r="J16260">
        <v>-850.65068531099996</v>
      </c>
    </row>
    <row r="16261" spans="1:10" x14ac:dyDescent="0.3">
      <c r="A16261">
        <v>16259</v>
      </c>
      <c r="B16261">
        <v>0.33606000000000003</v>
      </c>
      <c r="F16261">
        <v>0</v>
      </c>
      <c r="G16261">
        <v>0</v>
      </c>
      <c r="H16261">
        <v>-9280.1519503439995</v>
      </c>
      <c r="I16261">
        <v>-91954.590924805001</v>
      </c>
      <c r="J16261">
        <v>-846.928578636</v>
      </c>
    </row>
    <row r="16262" spans="1:10" x14ac:dyDescent="0.3">
      <c r="A16262">
        <v>16260</v>
      </c>
      <c r="B16262">
        <v>0.33965000000000001</v>
      </c>
      <c r="F16262">
        <v>0</v>
      </c>
      <c r="G16262">
        <v>0</v>
      </c>
      <c r="H16262">
        <v>-9277.198398085</v>
      </c>
      <c r="I16262">
        <v>-91918.387477609998</v>
      </c>
      <c r="J16262">
        <v>-853.59650323999995</v>
      </c>
    </row>
    <row r="16263" spans="1:10" x14ac:dyDescent="0.3">
      <c r="A16263">
        <v>16261</v>
      </c>
      <c r="B16263">
        <v>0.33839000000000002</v>
      </c>
      <c r="F16263">
        <v>0</v>
      </c>
      <c r="G16263">
        <v>0</v>
      </c>
      <c r="H16263">
        <v>-9276.4086941719997</v>
      </c>
      <c r="I16263">
        <v>-91918.964287509996</v>
      </c>
      <c r="J16263">
        <v>-845.122654205</v>
      </c>
    </row>
    <row r="16264" spans="1:10" x14ac:dyDescent="0.3">
      <c r="A16264">
        <v>16262</v>
      </c>
      <c r="B16264">
        <v>0.34033000000000002</v>
      </c>
      <c r="F16264">
        <v>0</v>
      </c>
      <c r="G16264">
        <v>0</v>
      </c>
      <c r="H16264">
        <v>-9275.2614620109998</v>
      </c>
      <c r="I16264">
        <v>-91917.079105430006</v>
      </c>
      <c r="J16264">
        <v>-835.53551467800003</v>
      </c>
    </row>
    <row r="16265" spans="1:10" x14ac:dyDescent="0.3">
      <c r="A16265">
        <v>16263</v>
      </c>
      <c r="B16265">
        <v>0.33677000000000001</v>
      </c>
      <c r="F16265">
        <v>0</v>
      </c>
      <c r="G16265">
        <v>0</v>
      </c>
      <c r="H16265">
        <v>-9276.1747138850005</v>
      </c>
      <c r="I16265">
        <v>-91923.416670659004</v>
      </c>
      <c r="J16265">
        <v>-838.33046819200001</v>
      </c>
    </row>
    <row r="16266" spans="1:10" x14ac:dyDescent="0.3">
      <c r="A16266">
        <v>16264</v>
      </c>
      <c r="B16266">
        <v>0.33677000000000001</v>
      </c>
      <c r="F16266">
        <v>0</v>
      </c>
      <c r="G16266">
        <v>0</v>
      </c>
      <c r="H16266">
        <v>-9275.9652319289999</v>
      </c>
      <c r="I16266">
        <v>-91926.813692911004</v>
      </c>
      <c r="J16266">
        <v>-832.83862637799996</v>
      </c>
    </row>
    <row r="16267" spans="1:10" x14ac:dyDescent="0.3">
      <c r="A16267">
        <v>16265</v>
      </c>
      <c r="B16267">
        <v>0.33677000000000001</v>
      </c>
      <c r="F16267">
        <v>0</v>
      </c>
      <c r="G16267">
        <v>0</v>
      </c>
      <c r="H16267">
        <v>-9276.0158264870006</v>
      </c>
      <c r="I16267">
        <v>-91930.437037871001</v>
      </c>
      <c r="J16267">
        <v>-829.72122699900001</v>
      </c>
    </row>
    <row r="16268" spans="1:10" x14ac:dyDescent="0.3">
      <c r="A16268">
        <v>16266</v>
      </c>
      <c r="B16268">
        <v>0.34154000000000001</v>
      </c>
      <c r="F16268">
        <v>0</v>
      </c>
      <c r="G16268">
        <v>0</v>
      </c>
      <c r="H16268">
        <v>-9275.5141963280003</v>
      </c>
      <c r="I16268">
        <v>-91921.556409893994</v>
      </c>
      <c r="J16268">
        <v>-833.58555338199994</v>
      </c>
    </row>
    <row r="16269" spans="1:10" x14ac:dyDescent="0.3">
      <c r="A16269">
        <v>16267</v>
      </c>
      <c r="B16269">
        <v>0.34154000000000001</v>
      </c>
      <c r="F16269">
        <v>0</v>
      </c>
      <c r="G16269">
        <v>0</v>
      </c>
      <c r="H16269">
        <v>-9275.0371918820001</v>
      </c>
      <c r="I16269">
        <v>-91915.195857475002</v>
      </c>
      <c r="J16269">
        <v>-835.176061344</v>
      </c>
    </row>
    <row r="16270" spans="1:10" x14ac:dyDescent="0.3">
      <c r="A16270">
        <v>16268</v>
      </c>
      <c r="B16270">
        <v>0.34154000000000001</v>
      </c>
      <c r="F16270">
        <v>0</v>
      </c>
      <c r="G16270">
        <v>0</v>
      </c>
      <c r="H16270">
        <v>-9274.1808153149996</v>
      </c>
      <c r="I16270">
        <v>-91908.342419583001</v>
      </c>
      <c r="J16270">
        <v>-833.46573356199997</v>
      </c>
    </row>
    <row r="16271" spans="1:10" x14ac:dyDescent="0.3">
      <c r="A16271">
        <v>16269</v>
      </c>
      <c r="B16271">
        <v>0.33639999999999998</v>
      </c>
      <c r="F16271">
        <v>0</v>
      </c>
      <c r="G16271">
        <v>0</v>
      </c>
      <c r="H16271">
        <v>-9277.3834371239991</v>
      </c>
      <c r="I16271">
        <v>-91950.557138157994</v>
      </c>
      <c r="J16271">
        <v>-823.27723308300006</v>
      </c>
    </row>
    <row r="16272" spans="1:10" x14ac:dyDescent="0.3">
      <c r="A16272">
        <v>16270</v>
      </c>
      <c r="B16272">
        <v>0.33639999999999998</v>
      </c>
      <c r="F16272">
        <v>0</v>
      </c>
      <c r="G16272">
        <v>0</v>
      </c>
      <c r="H16272">
        <v>-9276.9319957240004</v>
      </c>
      <c r="I16272">
        <v>-91950.545554683005</v>
      </c>
      <c r="J16272">
        <v>-818.77440255199997</v>
      </c>
    </row>
    <row r="16273" spans="1:10" x14ac:dyDescent="0.3">
      <c r="A16273">
        <v>16271</v>
      </c>
      <c r="B16273">
        <v>0.34472999999999998</v>
      </c>
      <c r="F16273">
        <v>0</v>
      </c>
      <c r="G16273">
        <v>0</v>
      </c>
      <c r="H16273">
        <v>-9277.7177965610008</v>
      </c>
      <c r="I16273">
        <v>-91916.342659464994</v>
      </c>
      <c r="J16273">
        <v>-860.83530614200004</v>
      </c>
    </row>
    <row r="16274" spans="1:10" x14ac:dyDescent="0.3">
      <c r="A16274">
        <v>16272</v>
      </c>
      <c r="B16274">
        <v>0.34472999999999998</v>
      </c>
      <c r="F16274">
        <v>0</v>
      </c>
      <c r="G16274">
        <v>0</v>
      </c>
      <c r="H16274">
        <v>-9277.5311112679992</v>
      </c>
      <c r="I16274">
        <v>-91929.047318447003</v>
      </c>
      <c r="J16274">
        <v>-846.26379423599997</v>
      </c>
    </row>
    <row r="16275" spans="1:10" x14ac:dyDescent="0.3">
      <c r="A16275">
        <v>16273</v>
      </c>
      <c r="B16275">
        <v>0.34472999999999998</v>
      </c>
      <c r="F16275">
        <v>0</v>
      </c>
      <c r="G16275">
        <v>0</v>
      </c>
      <c r="H16275">
        <v>-9279.2265574840003</v>
      </c>
      <c r="I16275">
        <v>-91941.249133121994</v>
      </c>
      <c r="J16275">
        <v>-851.01644171600003</v>
      </c>
    </row>
    <row r="16276" spans="1:10" x14ac:dyDescent="0.3">
      <c r="A16276">
        <v>16274</v>
      </c>
      <c r="B16276">
        <v>0.34472999999999998</v>
      </c>
      <c r="F16276">
        <v>0</v>
      </c>
      <c r="G16276">
        <v>0</v>
      </c>
      <c r="H16276">
        <v>-9278.6810630660002</v>
      </c>
      <c r="I16276">
        <v>-91945.271401353995</v>
      </c>
      <c r="J16276">
        <v>-841.53922931099999</v>
      </c>
    </row>
    <row r="16277" spans="1:10" x14ac:dyDescent="0.3">
      <c r="A16277">
        <v>16275</v>
      </c>
      <c r="B16277">
        <v>0.33917000000000003</v>
      </c>
      <c r="F16277">
        <v>0</v>
      </c>
      <c r="G16277">
        <v>0</v>
      </c>
      <c r="H16277">
        <v>-9280.6292966839992</v>
      </c>
      <c r="I16277">
        <v>-91956.724375955004</v>
      </c>
      <c r="J16277">
        <v>-849.56859088099998</v>
      </c>
    </row>
    <row r="16278" spans="1:10" x14ac:dyDescent="0.3">
      <c r="A16278">
        <v>16276</v>
      </c>
      <c r="B16278">
        <v>0.34292</v>
      </c>
      <c r="F16278">
        <v>0</v>
      </c>
      <c r="G16278">
        <v>0</v>
      </c>
      <c r="H16278">
        <v>-9278.9790974490006</v>
      </c>
      <c r="I16278">
        <v>-91940.575650983999</v>
      </c>
      <c r="J16278">
        <v>-849.21532350099994</v>
      </c>
    </row>
    <row r="16279" spans="1:10" x14ac:dyDescent="0.3">
      <c r="A16279">
        <v>16277</v>
      </c>
      <c r="B16279">
        <v>0.34292</v>
      </c>
      <c r="F16279">
        <v>0</v>
      </c>
      <c r="G16279">
        <v>0</v>
      </c>
      <c r="H16279">
        <v>-9278.5126205929992</v>
      </c>
      <c r="I16279">
        <v>-91933.625030802999</v>
      </c>
      <c r="J16279">
        <v>-851.501175128</v>
      </c>
    </row>
    <row r="16280" spans="1:10" x14ac:dyDescent="0.3">
      <c r="A16280">
        <v>16278</v>
      </c>
      <c r="B16280">
        <v>0.34292</v>
      </c>
      <c r="F16280">
        <v>0</v>
      </c>
      <c r="G16280">
        <v>0</v>
      </c>
      <c r="H16280">
        <v>-9277.2450287169995</v>
      </c>
      <c r="I16280">
        <v>-91916.776145836004</v>
      </c>
      <c r="J16280">
        <v>-855.67414133199998</v>
      </c>
    </row>
    <row r="16281" spans="1:10" x14ac:dyDescent="0.3">
      <c r="A16281">
        <v>16279</v>
      </c>
      <c r="B16281">
        <v>0.34292</v>
      </c>
      <c r="F16281">
        <v>0</v>
      </c>
      <c r="G16281">
        <v>0</v>
      </c>
      <c r="H16281">
        <v>-9276.2522402430004</v>
      </c>
      <c r="I16281">
        <v>-91905.645125829004</v>
      </c>
      <c r="J16281">
        <v>-856.87727659999996</v>
      </c>
    </row>
    <row r="16282" spans="1:10" x14ac:dyDescent="0.3">
      <c r="A16282">
        <v>16280</v>
      </c>
      <c r="B16282">
        <v>0.34993000000000002</v>
      </c>
      <c r="F16282">
        <v>0</v>
      </c>
      <c r="G16282">
        <v>0</v>
      </c>
      <c r="H16282">
        <v>-9276.2195221239999</v>
      </c>
      <c r="I16282">
        <v>-91916.947175135007</v>
      </c>
      <c r="J16282">
        <v>-845.24804610499996</v>
      </c>
    </row>
    <row r="16283" spans="1:10" x14ac:dyDescent="0.3">
      <c r="A16283">
        <v>16281</v>
      </c>
      <c r="B16283">
        <v>0.34993000000000002</v>
      </c>
      <c r="F16283">
        <v>0</v>
      </c>
      <c r="G16283">
        <v>0</v>
      </c>
      <c r="H16283">
        <v>-9277.6035471409996</v>
      </c>
      <c r="I16283">
        <v>-91931.392676301999</v>
      </c>
      <c r="J16283">
        <v>-844.64279510899996</v>
      </c>
    </row>
    <row r="16284" spans="1:10" x14ac:dyDescent="0.3">
      <c r="A16284">
        <v>16282</v>
      </c>
      <c r="B16284">
        <v>0.34993000000000002</v>
      </c>
      <c r="F16284">
        <v>0</v>
      </c>
      <c r="G16284">
        <v>0</v>
      </c>
      <c r="H16284">
        <v>-9276.9383551449992</v>
      </c>
      <c r="I16284">
        <v>-91932.441595953002</v>
      </c>
      <c r="J16284">
        <v>-836.94195549400001</v>
      </c>
    </row>
    <row r="16285" spans="1:10" x14ac:dyDescent="0.3">
      <c r="A16285">
        <v>16283</v>
      </c>
      <c r="B16285">
        <v>0.34710999999999997</v>
      </c>
      <c r="F16285">
        <v>0</v>
      </c>
      <c r="G16285">
        <v>0</v>
      </c>
      <c r="H16285">
        <v>-9276.793522639</v>
      </c>
      <c r="I16285">
        <v>-91933.230055020002</v>
      </c>
      <c r="J16285">
        <v>-834.70517137100001</v>
      </c>
    </row>
    <row r="16286" spans="1:10" x14ac:dyDescent="0.3">
      <c r="A16286">
        <v>16284</v>
      </c>
      <c r="B16286">
        <v>0.34710999999999997</v>
      </c>
      <c r="F16286">
        <v>0</v>
      </c>
      <c r="G16286">
        <v>0</v>
      </c>
      <c r="H16286">
        <v>-9276.0949841490001</v>
      </c>
      <c r="I16286">
        <v>-91921.042276121996</v>
      </c>
      <c r="J16286">
        <v>-839.90756537000004</v>
      </c>
    </row>
    <row r="16287" spans="1:10" x14ac:dyDescent="0.3">
      <c r="A16287">
        <v>16285</v>
      </c>
      <c r="B16287">
        <v>0.34710999999999997</v>
      </c>
      <c r="F16287">
        <v>0</v>
      </c>
      <c r="G16287">
        <v>0</v>
      </c>
      <c r="H16287">
        <v>-9276.5851777499993</v>
      </c>
      <c r="I16287">
        <v>-91933.457125913003</v>
      </c>
      <c r="J16287">
        <v>-832.39465158500002</v>
      </c>
    </row>
    <row r="16288" spans="1:10" x14ac:dyDescent="0.3">
      <c r="A16288">
        <v>16286</v>
      </c>
      <c r="B16288">
        <v>0.34710999999999997</v>
      </c>
      <c r="F16288">
        <v>0</v>
      </c>
      <c r="G16288">
        <v>0</v>
      </c>
      <c r="H16288">
        <v>-9276.2824271270001</v>
      </c>
      <c r="I16288">
        <v>-91933.167927870003</v>
      </c>
      <c r="J16288">
        <v>-829.65634339799999</v>
      </c>
    </row>
    <row r="16289" spans="1:10" x14ac:dyDescent="0.3">
      <c r="A16289">
        <v>16287</v>
      </c>
      <c r="B16289">
        <v>0.34970000000000001</v>
      </c>
      <c r="F16289">
        <v>0</v>
      </c>
      <c r="G16289">
        <v>0</v>
      </c>
      <c r="H16289">
        <v>-9275.5576831479993</v>
      </c>
      <c r="I16289">
        <v>-91927.557249945996</v>
      </c>
      <c r="J16289">
        <v>-828.01958153700002</v>
      </c>
    </row>
    <row r="16290" spans="1:10" x14ac:dyDescent="0.3">
      <c r="A16290">
        <v>16288</v>
      </c>
      <c r="B16290">
        <v>0.34970000000000001</v>
      </c>
      <c r="F16290">
        <v>0</v>
      </c>
      <c r="G16290">
        <v>0</v>
      </c>
      <c r="H16290">
        <v>-9276.6255116419998</v>
      </c>
      <c r="I16290">
        <v>-91924.573095803004</v>
      </c>
      <c r="J16290">
        <v>-841.68202062099999</v>
      </c>
    </row>
    <row r="16291" spans="1:10" x14ac:dyDescent="0.3">
      <c r="A16291">
        <v>16289</v>
      </c>
      <c r="B16291">
        <v>0.34500999999999998</v>
      </c>
      <c r="F16291">
        <v>0</v>
      </c>
      <c r="G16291">
        <v>0</v>
      </c>
      <c r="H16291">
        <v>-9278.5902007650002</v>
      </c>
      <c r="I16291">
        <v>-91933.048387970994</v>
      </c>
      <c r="J16291">
        <v>-852.85361968300003</v>
      </c>
    </row>
    <row r="16292" spans="1:10" x14ac:dyDescent="0.3">
      <c r="A16292">
        <v>16290</v>
      </c>
      <c r="B16292">
        <v>0.34500999999999998</v>
      </c>
      <c r="F16292">
        <v>0</v>
      </c>
      <c r="G16292">
        <v>0</v>
      </c>
      <c r="H16292">
        <v>-9278.2417796680002</v>
      </c>
      <c r="I16292">
        <v>-91929.106066747001</v>
      </c>
      <c r="J16292">
        <v>-853.31172993400003</v>
      </c>
    </row>
    <row r="16293" spans="1:10" x14ac:dyDescent="0.3">
      <c r="A16293">
        <v>16291</v>
      </c>
      <c r="B16293">
        <v>0.35099000000000002</v>
      </c>
      <c r="F16293">
        <v>0</v>
      </c>
      <c r="G16293">
        <v>0</v>
      </c>
      <c r="H16293">
        <v>-9275.9827253980002</v>
      </c>
      <c r="I16293">
        <v>-91908.135608463999</v>
      </c>
      <c r="J16293">
        <v>-851.69164551699998</v>
      </c>
    </row>
    <row r="16294" spans="1:10" x14ac:dyDescent="0.3">
      <c r="A16294">
        <v>16292</v>
      </c>
      <c r="B16294">
        <v>0.35099000000000002</v>
      </c>
      <c r="F16294">
        <v>0</v>
      </c>
      <c r="G16294">
        <v>0</v>
      </c>
      <c r="H16294">
        <v>-9274.8519018709994</v>
      </c>
      <c r="I16294">
        <v>-91916.970111681003</v>
      </c>
      <c r="J16294">
        <v>-831.54890702600005</v>
      </c>
    </row>
    <row r="16295" spans="1:10" x14ac:dyDescent="0.3">
      <c r="A16295">
        <v>16293</v>
      </c>
      <c r="B16295">
        <v>0.34628999999999999</v>
      </c>
      <c r="F16295">
        <v>0</v>
      </c>
      <c r="G16295">
        <v>0</v>
      </c>
      <c r="H16295">
        <v>-9277.0867332529997</v>
      </c>
      <c r="I16295">
        <v>-91934.527794458001</v>
      </c>
      <c r="J16295">
        <v>-836.33953806800002</v>
      </c>
    </row>
    <row r="16296" spans="1:10" x14ac:dyDescent="0.3">
      <c r="A16296">
        <v>16294</v>
      </c>
      <c r="B16296">
        <v>0.34628999999999999</v>
      </c>
      <c r="F16296">
        <v>0</v>
      </c>
      <c r="G16296">
        <v>0</v>
      </c>
      <c r="H16296">
        <v>-9277.2173123779994</v>
      </c>
      <c r="I16296">
        <v>-91930.416285576997</v>
      </c>
      <c r="J16296">
        <v>-841.75683820400002</v>
      </c>
    </row>
    <row r="16297" spans="1:10" x14ac:dyDescent="0.3">
      <c r="A16297">
        <v>16295</v>
      </c>
      <c r="B16297">
        <v>0.34628999999999999</v>
      </c>
      <c r="F16297">
        <v>0</v>
      </c>
      <c r="G16297">
        <v>0</v>
      </c>
      <c r="H16297">
        <v>-9278.4489109940005</v>
      </c>
      <c r="I16297">
        <v>-91935.382325661005</v>
      </c>
      <c r="J16297">
        <v>-849.10678428300002</v>
      </c>
    </row>
    <row r="16298" spans="1:10" x14ac:dyDescent="0.3">
      <c r="A16298">
        <v>16296</v>
      </c>
      <c r="B16298">
        <v>0.34628999999999999</v>
      </c>
      <c r="F16298">
        <v>0</v>
      </c>
      <c r="G16298">
        <v>0</v>
      </c>
      <c r="H16298">
        <v>-9277.4389197380005</v>
      </c>
      <c r="I16298">
        <v>-91924.460368763001</v>
      </c>
      <c r="J16298">
        <v>-849.92882861199996</v>
      </c>
    </row>
    <row r="16299" spans="1:10" x14ac:dyDescent="0.3">
      <c r="A16299">
        <v>16297</v>
      </c>
      <c r="B16299">
        <v>0.34628999999999999</v>
      </c>
      <c r="F16299">
        <v>0</v>
      </c>
      <c r="G16299">
        <v>0</v>
      </c>
      <c r="H16299">
        <v>-9276.3277095520007</v>
      </c>
      <c r="I16299">
        <v>-91921.906308556994</v>
      </c>
      <c r="J16299">
        <v>-841.37078696100002</v>
      </c>
    </row>
    <row r="16300" spans="1:10" x14ac:dyDescent="0.3">
      <c r="A16300">
        <v>16298</v>
      </c>
      <c r="B16300">
        <v>0.34628999999999999</v>
      </c>
      <c r="F16300">
        <v>0</v>
      </c>
      <c r="G16300">
        <v>0</v>
      </c>
      <c r="H16300">
        <v>-9276.9076418259992</v>
      </c>
      <c r="I16300">
        <v>-91920.767847662995</v>
      </c>
      <c r="J16300">
        <v>-848.30857059300001</v>
      </c>
    </row>
    <row r="16301" spans="1:10" x14ac:dyDescent="0.3">
      <c r="A16301">
        <v>16299</v>
      </c>
      <c r="B16301">
        <v>0.34150000000000003</v>
      </c>
      <c r="F16301">
        <v>0</v>
      </c>
      <c r="G16301">
        <v>0</v>
      </c>
      <c r="H16301">
        <v>-9277.0651378589992</v>
      </c>
      <c r="I16301">
        <v>-91923.248027116002</v>
      </c>
      <c r="J16301">
        <v>-847.40335147099995</v>
      </c>
    </row>
    <row r="16302" spans="1:10" x14ac:dyDescent="0.3">
      <c r="A16302">
        <v>16300</v>
      </c>
      <c r="B16302">
        <v>0.34150000000000003</v>
      </c>
      <c r="F16302">
        <v>0</v>
      </c>
      <c r="G16302">
        <v>0</v>
      </c>
      <c r="H16302">
        <v>-9278.3664073020009</v>
      </c>
      <c r="I16302">
        <v>-91937.504063774002</v>
      </c>
      <c r="J16302">
        <v>-846.160009242</v>
      </c>
    </row>
    <row r="16303" spans="1:10" x14ac:dyDescent="0.3">
      <c r="A16303">
        <v>16301</v>
      </c>
      <c r="B16303">
        <v>0.34150000000000003</v>
      </c>
      <c r="F16303">
        <v>0</v>
      </c>
      <c r="G16303">
        <v>0</v>
      </c>
      <c r="H16303">
        <v>-9278.4388758570003</v>
      </c>
      <c r="I16303">
        <v>-91948.601825699996</v>
      </c>
      <c r="J16303">
        <v>-835.78693287199997</v>
      </c>
    </row>
    <row r="16304" spans="1:10" x14ac:dyDescent="0.3">
      <c r="A16304">
        <v>16302</v>
      </c>
      <c r="B16304">
        <v>0.34150000000000003</v>
      </c>
      <c r="F16304">
        <v>0</v>
      </c>
      <c r="G16304">
        <v>0</v>
      </c>
      <c r="H16304">
        <v>-9278.6438284649994</v>
      </c>
      <c r="I16304">
        <v>-91940.276115813002</v>
      </c>
      <c r="J16304">
        <v>-846.16216883699997</v>
      </c>
    </row>
    <row r="16305" spans="1:10" x14ac:dyDescent="0.3">
      <c r="A16305">
        <v>16303</v>
      </c>
      <c r="B16305">
        <v>0.34150000000000003</v>
      </c>
      <c r="F16305">
        <v>0</v>
      </c>
      <c r="G16305">
        <v>0</v>
      </c>
      <c r="H16305">
        <v>-9278.9336548369993</v>
      </c>
      <c r="I16305">
        <v>-91943.990749595003</v>
      </c>
      <c r="J16305">
        <v>-845.34579877600004</v>
      </c>
    </row>
    <row r="16306" spans="1:10" x14ac:dyDescent="0.3">
      <c r="A16306">
        <v>16304</v>
      </c>
      <c r="B16306">
        <v>0.34516999999999998</v>
      </c>
      <c r="F16306">
        <v>0</v>
      </c>
      <c r="G16306">
        <v>0</v>
      </c>
      <c r="H16306">
        <v>-9276.0545335269999</v>
      </c>
      <c r="I16306">
        <v>-91920.083885768006</v>
      </c>
      <c r="J16306">
        <v>-840.46144950400003</v>
      </c>
    </row>
    <row r="16307" spans="1:10" x14ac:dyDescent="0.3">
      <c r="A16307">
        <v>16305</v>
      </c>
      <c r="B16307">
        <v>0.34516999999999998</v>
      </c>
      <c r="F16307">
        <v>0</v>
      </c>
      <c r="G16307">
        <v>0</v>
      </c>
      <c r="H16307">
        <v>-9276.6026785939994</v>
      </c>
      <c r="I16307">
        <v>-91922.736443495</v>
      </c>
      <c r="J16307">
        <v>-843.29034244499996</v>
      </c>
    </row>
    <row r="16308" spans="1:10" x14ac:dyDescent="0.3">
      <c r="A16308">
        <v>16306</v>
      </c>
      <c r="B16308">
        <v>0.34516999999999998</v>
      </c>
      <c r="F16308">
        <v>0</v>
      </c>
      <c r="G16308">
        <v>0</v>
      </c>
      <c r="H16308">
        <v>-9277.0257290450008</v>
      </c>
      <c r="I16308">
        <v>-91923.017042897001</v>
      </c>
      <c r="J16308">
        <v>-847.240247555</v>
      </c>
    </row>
    <row r="16309" spans="1:10" x14ac:dyDescent="0.3">
      <c r="A16309">
        <v>16307</v>
      </c>
      <c r="B16309">
        <v>0.34516999999999998</v>
      </c>
      <c r="F16309">
        <v>0</v>
      </c>
      <c r="G16309">
        <v>0</v>
      </c>
      <c r="H16309">
        <v>-9277.8488956040001</v>
      </c>
      <c r="I16309">
        <v>-91926.001631303996</v>
      </c>
      <c r="J16309">
        <v>-852.48732473899997</v>
      </c>
    </row>
    <row r="16310" spans="1:10" x14ac:dyDescent="0.3">
      <c r="A16310">
        <v>16308</v>
      </c>
      <c r="B16310">
        <v>0.34904000000000002</v>
      </c>
      <c r="F16310">
        <v>0</v>
      </c>
      <c r="G16310">
        <v>0</v>
      </c>
      <c r="H16310">
        <v>-9275.9231105760009</v>
      </c>
      <c r="I16310">
        <v>-91918.150688192996</v>
      </c>
      <c r="J16310">
        <v>-841.08041756199998</v>
      </c>
    </row>
    <row r="16311" spans="1:10" x14ac:dyDescent="0.3">
      <c r="A16311">
        <v>16309</v>
      </c>
      <c r="B16311">
        <v>0.34286</v>
      </c>
      <c r="F16311">
        <v>0</v>
      </c>
      <c r="G16311">
        <v>0</v>
      </c>
      <c r="H16311">
        <v>-9277.2526416159999</v>
      </c>
      <c r="I16311">
        <v>-91930.826292402999</v>
      </c>
      <c r="J16311">
        <v>-841.70012376099999</v>
      </c>
    </row>
    <row r="16312" spans="1:10" x14ac:dyDescent="0.3">
      <c r="A16312">
        <v>16310</v>
      </c>
      <c r="B16312">
        <v>0.34286</v>
      </c>
      <c r="F16312">
        <v>0</v>
      </c>
      <c r="G16312">
        <v>0</v>
      </c>
      <c r="H16312">
        <v>-9277.4431975829993</v>
      </c>
      <c r="I16312">
        <v>-91938.945275442995</v>
      </c>
      <c r="J16312">
        <v>-835.48670038399996</v>
      </c>
    </row>
    <row r="16313" spans="1:10" x14ac:dyDescent="0.3">
      <c r="A16313">
        <v>16311</v>
      </c>
      <c r="B16313">
        <v>0.34870000000000001</v>
      </c>
      <c r="F16313">
        <v>0</v>
      </c>
      <c r="G16313">
        <v>0</v>
      </c>
      <c r="H16313">
        <v>-9275.5803806189997</v>
      </c>
      <c r="I16313">
        <v>-91915.506504353994</v>
      </c>
      <c r="J16313">
        <v>-840.29730183799995</v>
      </c>
    </row>
    <row r="16314" spans="1:10" x14ac:dyDescent="0.3">
      <c r="A16314">
        <v>16312</v>
      </c>
      <c r="B16314">
        <v>0.34870000000000001</v>
      </c>
      <c r="F16314">
        <v>0</v>
      </c>
      <c r="G16314">
        <v>0</v>
      </c>
      <c r="H16314">
        <v>-9276.6128697849999</v>
      </c>
      <c r="I16314">
        <v>-91920.609171068005</v>
      </c>
      <c r="J16314">
        <v>-845.51952677899999</v>
      </c>
    </row>
    <row r="16315" spans="1:10" x14ac:dyDescent="0.3">
      <c r="A16315">
        <v>16313</v>
      </c>
      <c r="B16315">
        <v>0.34378999999999998</v>
      </c>
      <c r="F16315">
        <v>0</v>
      </c>
      <c r="G16315">
        <v>0</v>
      </c>
      <c r="H16315">
        <v>-9278.0937822470005</v>
      </c>
      <c r="I16315">
        <v>-91944.441834626996</v>
      </c>
      <c r="J16315">
        <v>-836.49598784299997</v>
      </c>
    </row>
    <row r="16316" spans="1:10" x14ac:dyDescent="0.3">
      <c r="A16316">
        <v>16314</v>
      </c>
      <c r="B16316">
        <v>0.34378999999999998</v>
      </c>
      <c r="F16316">
        <v>0</v>
      </c>
      <c r="G16316">
        <v>0</v>
      </c>
      <c r="H16316">
        <v>-9277.6391140739997</v>
      </c>
      <c r="I16316">
        <v>-91929.620629747995</v>
      </c>
      <c r="J16316">
        <v>-846.77051099400001</v>
      </c>
    </row>
    <row r="16317" spans="1:10" x14ac:dyDescent="0.3">
      <c r="A16317">
        <v>16315</v>
      </c>
      <c r="B16317">
        <v>0.34378999999999998</v>
      </c>
      <c r="F16317">
        <v>0</v>
      </c>
      <c r="G16317">
        <v>0</v>
      </c>
      <c r="H16317">
        <v>-9277.6597309110002</v>
      </c>
      <c r="I16317">
        <v>-91929.420535668003</v>
      </c>
      <c r="J16317">
        <v>-847.17677344100002</v>
      </c>
    </row>
    <row r="16318" spans="1:10" x14ac:dyDescent="0.3">
      <c r="A16318">
        <v>16316</v>
      </c>
      <c r="B16318">
        <v>0.34378999999999998</v>
      </c>
      <c r="F16318">
        <v>0</v>
      </c>
      <c r="G16318">
        <v>0</v>
      </c>
      <c r="H16318">
        <v>-9277.7918215160007</v>
      </c>
      <c r="I16318">
        <v>-91938.113640808995</v>
      </c>
      <c r="J16318">
        <v>-839.80457434699997</v>
      </c>
    </row>
    <row r="16319" spans="1:10" x14ac:dyDescent="0.3">
      <c r="A16319">
        <v>16317</v>
      </c>
      <c r="B16319">
        <v>0.34378999999999998</v>
      </c>
      <c r="F16319">
        <v>0</v>
      </c>
      <c r="G16319">
        <v>0</v>
      </c>
      <c r="H16319">
        <v>-9278.5077517579994</v>
      </c>
      <c r="I16319">
        <v>-91934.943905093998</v>
      </c>
      <c r="J16319">
        <v>-850.13361248299998</v>
      </c>
    </row>
    <row r="16320" spans="1:10" x14ac:dyDescent="0.3">
      <c r="A16320">
        <v>16318</v>
      </c>
      <c r="B16320">
        <v>0.34378999999999998</v>
      </c>
      <c r="F16320">
        <v>0</v>
      </c>
      <c r="G16320">
        <v>0</v>
      </c>
      <c r="H16320">
        <v>-9278.1546719310008</v>
      </c>
      <c r="I16320">
        <v>-91936.667743118</v>
      </c>
      <c r="J16320">
        <v>-844.87897619299997</v>
      </c>
    </row>
    <row r="16321" spans="1:10" x14ac:dyDescent="0.3">
      <c r="A16321">
        <v>16319</v>
      </c>
      <c r="B16321">
        <v>0.34378999999999998</v>
      </c>
      <c r="F16321">
        <v>0</v>
      </c>
      <c r="G16321">
        <v>0</v>
      </c>
      <c r="H16321">
        <v>-9276.7750810540001</v>
      </c>
      <c r="I16321">
        <v>-91926.905274093006</v>
      </c>
      <c r="J16321">
        <v>-840.84553644699997</v>
      </c>
    </row>
    <row r="16322" spans="1:10" x14ac:dyDescent="0.3">
      <c r="A16322">
        <v>16320</v>
      </c>
      <c r="B16322">
        <v>0.34378999999999998</v>
      </c>
      <c r="F16322">
        <v>0</v>
      </c>
      <c r="G16322">
        <v>0</v>
      </c>
      <c r="H16322">
        <v>-9277.3979433959994</v>
      </c>
      <c r="I16322">
        <v>-91927.056683696996</v>
      </c>
      <c r="J16322">
        <v>-846.92275026599998</v>
      </c>
    </row>
    <row r="16323" spans="1:10" x14ac:dyDescent="0.3">
      <c r="A16323">
        <v>16321</v>
      </c>
      <c r="B16323">
        <v>0.34378999999999998</v>
      </c>
      <c r="F16323">
        <v>0</v>
      </c>
      <c r="G16323">
        <v>0</v>
      </c>
      <c r="H16323">
        <v>-9277.3214008529994</v>
      </c>
      <c r="I16323">
        <v>-91921.381552501</v>
      </c>
      <c r="J16323">
        <v>-851.83245602800002</v>
      </c>
    </row>
    <row r="16324" spans="1:10" x14ac:dyDescent="0.3">
      <c r="A16324">
        <v>16322</v>
      </c>
      <c r="B16324">
        <v>0.34378999999999998</v>
      </c>
      <c r="F16324">
        <v>0</v>
      </c>
      <c r="G16324">
        <v>0</v>
      </c>
      <c r="H16324">
        <v>-9276.3915735200007</v>
      </c>
      <c r="I16324">
        <v>-91909.512675385005</v>
      </c>
      <c r="J16324">
        <v>-854.403059816</v>
      </c>
    </row>
    <row r="16325" spans="1:10" x14ac:dyDescent="0.3">
      <c r="A16325">
        <v>16323</v>
      </c>
      <c r="B16325">
        <v>0.34378999999999998</v>
      </c>
      <c r="F16325">
        <v>0</v>
      </c>
      <c r="G16325">
        <v>0</v>
      </c>
      <c r="H16325">
        <v>-9276.4388152060001</v>
      </c>
      <c r="I16325">
        <v>-91914.96765418</v>
      </c>
      <c r="J16325">
        <v>-849.42049787600001</v>
      </c>
    </row>
    <row r="16326" spans="1:10" x14ac:dyDescent="0.3">
      <c r="A16326">
        <v>16324</v>
      </c>
      <c r="B16326">
        <v>0.34378999999999998</v>
      </c>
      <c r="F16326">
        <v>0</v>
      </c>
      <c r="G16326">
        <v>0</v>
      </c>
      <c r="H16326">
        <v>-9276.5348135620006</v>
      </c>
      <c r="I16326">
        <v>-91911.828864907002</v>
      </c>
      <c r="J16326">
        <v>-853.51927070900001</v>
      </c>
    </row>
    <row r="16327" spans="1:10" x14ac:dyDescent="0.3">
      <c r="A16327">
        <v>16325</v>
      </c>
      <c r="B16327">
        <v>0.34378999999999998</v>
      </c>
      <c r="F16327">
        <v>0</v>
      </c>
      <c r="G16327">
        <v>0</v>
      </c>
      <c r="H16327">
        <v>-9275.8962391219993</v>
      </c>
      <c r="I16327">
        <v>-91910.170546369001</v>
      </c>
      <c r="J16327">
        <v>-848.79184485200005</v>
      </c>
    </row>
    <row r="16328" spans="1:10" x14ac:dyDescent="0.3">
      <c r="A16328">
        <v>16326</v>
      </c>
      <c r="B16328">
        <v>0.34378999999999998</v>
      </c>
      <c r="F16328">
        <v>0</v>
      </c>
      <c r="G16328">
        <v>0</v>
      </c>
      <c r="H16328">
        <v>-9276.9126352469993</v>
      </c>
      <c r="I16328">
        <v>-91917.632371296</v>
      </c>
      <c r="J16328">
        <v>-851.493981179</v>
      </c>
    </row>
    <row r="16329" spans="1:10" x14ac:dyDescent="0.3">
      <c r="A16329">
        <v>16327</v>
      </c>
      <c r="B16329">
        <v>0.34378999999999998</v>
      </c>
      <c r="F16329">
        <v>0</v>
      </c>
      <c r="G16329">
        <v>0</v>
      </c>
      <c r="H16329">
        <v>-9277.5383964230004</v>
      </c>
      <c r="I16329">
        <v>-91918.661649118003</v>
      </c>
      <c r="J16329">
        <v>-856.72231511500001</v>
      </c>
    </row>
    <row r="16330" spans="1:10" x14ac:dyDescent="0.3">
      <c r="A16330">
        <v>16328</v>
      </c>
      <c r="B16330">
        <v>0.34378999999999998</v>
      </c>
      <c r="F16330">
        <v>0</v>
      </c>
      <c r="G16330">
        <v>0</v>
      </c>
      <c r="H16330">
        <v>-9276.8270689290002</v>
      </c>
      <c r="I16330">
        <v>-91905.64008148</v>
      </c>
      <c r="J16330">
        <v>-862.63060781399997</v>
      </c>
    </row>
    <row r="16331" spans="1:10" x14ac:dyDescent="0.3">
      <c r="A16331">
        <v>16329</v>
      </c>
      <c r="B16331">
        <v>0.34378999999999998</v>
      </c>
      <c r="F16331">
        <v>0</v>
      </c>
      <c r="G16331">
        <v>0</v>
      </c>
      <c r="H16331">
        <v>-9277.9849774140002</v>
      </c>
      <c r="I16331">
        <v>-91924.232987262003</v>
      </c>
      <c r="J16331">
        <v>-855.61678688200004</v>
      </c>
    </row>
    <row r="16332" spans="1:10" x14ac:dyDescent="0.3">
      <c r="A16332">
        <v>16330</v>
      </c>
      <c r="B16332">
        <v>0.34378999999999998</v>
      </c>
      <c r="F16332">
        <v>0</v>
      </c>
      <c r="G16332">
        <v>0</v>
      </c>
      <c r="H16332">
        <v>-9277.1744527219998</v>
      </c>
      <c r="I16332">
        <v>-91914.269578123</v>
      </c>
      <c r="J16332">
        <v>-857.47494909900001</v>
      </c>
    </row>
    <row r="16333" spans="1:10" x14ac:dyDescent="0.3">
      <c r="A16333">
        <v>16331</v>
      </c>
      <c r="B16333">
        <v>0.34378999999999998</v>
      </c>
      <c r="F16333">
        <v>0</v>
      </c>
      <c r="G16333">
        <v>0</v>
      </c>
      <c r="H16333">
        <v>-9277.7104791429992</v>
      </c>
      <c r="I16333">
        <v>-91920.944466508998</v>
      </c>
      <c r="J16333">
        <v>-856.16032491999999</v>
      </c>
    </row>
    <row r="16334" spans="1:10" x14ac:dyDescent="0.3">
      <c r="A16334">
        <v>16332</v>
      </c>
      <c r="B16334">
        <v>0.33994000000000002</v>
      </c>
      <c r="F16334">
        <v>0</v>
      </c>
      <c r="G16334">
        <v>0</v>
      </c>
      <c r="H16334">
        <v>-9280.1398116569999</v>
      </c>
      <c r="I16334">
        <v>-91946.876540654994</v>
      </c>
      <c r="J16334">
        <v>-854.52157591100001</v>
      </c>
    </row>
    <row r="16335" spans="1:10" x14ac:dyDescent="0.3">
      <c r="A16335">
        <v>16333</v>
      </c>
      <c r="B16335">
        <v>0.34505999999999998</v>
      </c>
      <c r="F16335">
        <v>0</v>
      </c>
      <c r="G16335">
        <v>0</v>
      </c>
      <c r="H16335">
        <v>-9278.1824482659995</v>
      </c>
      <c r="I16335">
        <v>-91921.620030300997</v>
      </c>
      <c r="J16335">
        <v>-860.20445235399995</v>
      </c>
    </row>
    <row r="16336" spans="1:10" x14ac:dyDescent="0.3">
      <c r="A16336">
        <v>16334</v>
      </c>
      <c r="B16336">
        <v>0.34484999999999999</v>
      </c>
      <c r="F16336">
        <v>0</v>
      </c>
      <c r="G16336">
        <v>0</v>
      </c>
      <c r="H16336">
        <v>-9277.2024754939994</v>
      </c>
      <c r="I16336">
        <v>-91920.867139479</v>
      </c>
      <c r="J16336">
        <v>-851.15761546299996</v>
      </c>
    </row>
    <row r="16337" spans="1:10" x14ac:dyDescent="0.3">
      <c r="A16337">
        <v>16335</v>
      </c>
      <c r="B16337">
        <v>0.34023999999999999</v>
      </c>
      <c r="F16337">
        <v>0</v>
      </c>
      <c r="G16337">
        <v>0</v>
      </c>
      <c r="H16337">
        <v>-9277.2374877900002</v>
      </c>
      <c r="I16337">
        <v>-91916.051844176996</v>
      </c>
      <c r="J16337">
        <v>-856.32303372299998</v>
      </c>
    </row>
    <row r="16338" spans="1:10" x14ac:dyDescent="0.3">
      <c r="A16338">
        <v>16336</v>
      </c>
      <c r="B16338">
        <v>0.34023999999999999</v>
      </c>
      <c r="F16338">
        <v>0</v>
      </c>
      <c r="G16338">
        <v>0</v>
      </c>
      <c r="H16338">
        <v>-9278.8061727320001</v>
      </c>
      <c r="I16338">
        <v>-91930.686005701005</v>
      </c>
      <c r="J16338">
        <v>-857.37572161499997</v>
      </c>
    </row>
    <row r="16339" spans="1:10" x14ac:dyDescent="0.3">
      <c r="A16339">
        <v>16337</v>
      </c>
      <c r="B16339">
        <v>0.34023999999999999</v>
      </c>
      <c r="F16339">
        <v>0</v>
      </c>
      <c r="G16339">
        <v>0</v>
      </c>
      <c r="H16339">
        <v>-9278.5522876150008</v>
      </c>
      <c r="I16339">
        <v>-91932.307535581</v>
      </c>
      <c r="J16339">
        <v>-853.21534056500002</v>
      </c>
    </row>
    <row r="16340" spans="1:10" x14ac:dyDescent="0.3">
      <c r="A16340">
        <v>16338</v>
      </c>
      <c r="B16340">
        <v>0.34023999999999999</v>
      </c>
      <c r="F16340">
        <v>0</v>
      </c>
      <c r="G16340">
        <v>0</v>
      </c>
      <c r="H16340">
        <v>-9280.2434227350004</v>
      </c>
      <c r="I16340">
        <v>-91939.343823201998</v>
      </c>
      <c r="J16340">
        <v>-863.09040414699996</v>
      </c>
    </row>
    <row r="16341" spans="1:10" x14ac:dyDescent="0.3">
      <c r="A16341">
        <v>16339</v>
      </c>
      <c r="B16341">
        <v>0.33445999999999998</v>
      </c>
      <c r="F16341">
        <v>0</v>
      </c>
      <c r="G16341">
        <v>0</v>
      </c>
      <c r="H16341">
        <v>-9280.0563122420008</v>
      </c>
      <c r="I16341">
        <v>-91958.933516599005</v>
      </c>
      <c r="J16341">
        <v>-841.62960582599999</v>
      </c>
    </row>
    <row r="16342" spans="1:10" x14ac:dyDescent="0.3">
      <c r="A16342">
        <v>16340</v>
      </c>
      <c r="B16342">
        <v>0.33445999999999998</v>
      </c>
      <c r="F16342">
        <v>0</v>
      </c>
      <c r="G16342">
        <v>0</v>
      </c>
      <c r="H16342">
        <v>-9279.1387593519994</v>
      </c>
      <c r="I16342">
        <v>-91939.903594767005</v>
      </c>
      <c r="J16342">
        <v>-851.48399875500002</v>
      </c>
    </row>
    <row r="16343" spans="1:10" x14ac:dyDescent="0.3">
      <c r="A16343">
        <v>16341</v>
      </c>
      <c r="B16343">
        <v>0.33445999999999998</v>
      </c>
      <c r="F16343">
        <v>0</v>
      </c>
      <c r="G16343">
        <v>0</v>
      </c>
      <c r="H16343">
        <v>-9279.3791448379998</v>
      </c>
      <c r="I16343">
        <v>-91944.307765624006</v>
      </c>
      <c r="J16343">
        <v>-849.48368275400003</v>
      </c>
    </row>
    <row r="16344" spans="1:10" x14ac:dyDescent="0.3">
      <c r="A16344">
        <v>16342</v>
      </c>
      <c r="B16344">
        <v>0.33445999999999998</v>
      </c>
      <c r="F16344">
        <v>0</v>
      </c>
      <c r="G16344">
        <v>0</v>
      </c>
      <c r="H16344">
        <v>-9279.2346976389999</v>
      </c>
      <c r="I16344">
        <v>-91945.620227626001</v>
      </c>
      <c r="J16344">
        <v>-846.72674876200006</v>
      </c>
    </row>
    <row r="16345" spans="1:10" x14ac:dyDescent="0.3">
      <c r="A16345">
        <v>16343</v>
      </c>
      <c r="B16345">
        <v>0.33445999999999998</v>
      </c>
      <c r="F16345">
        <v>0</v>
      </c>
      <c r="G16345">
        <v>0</v>
      </c>
      <c r="H16345">
        <v>-9279.7366064050002</v>
      </c>
      <c r="I16345">
        <v>-91957.042324152004</v>
      </c>
      <c r="J16345">
        <v>-840.32373989300004</v>
      </c>
    </row>
    <row r="16346" spans="1:10" x14ac:dyDescent="0.3">
      <c r="A16346">
        <v>16344</v>
      </c>
      <c r="B16346">
        <v>0.33445999999999998</v>
      </c>
      <c r="F16346">
        <v>0</v>
      </c>
      <c r="G16346">
        <v>0</v>
      </c>
      <c r="H16346">
        <v>-9279.9003743840003</v>
      </c>
      <c r="I16346">
        <v>-91947.866569663995</v>
      </c>
      <c r="J16346">
        <v>-851.137174179</v>
      </c>
    </row>
    <row r="16347" spans="1:10" x14ac:dyDescent="0.3">
      <c r="A16347">
        <v>16345</v>
      </c>
      <c r="B16347">
        <v>0.34128999999999998</v>
      </c>
      <c r="F16347">
        <v>0</v>
      </c>
      <c r="G16347">
        <v>0</v>
      </c>
      <c r="H16347">
        <v>-9277.5980389190008</v>
      </c>
      <c r="I16347">
        <v>-91924.735918834005</v>
      </c>
      <c r="J16347">
        <v>-851.24447035900005</v>
      </c>
    </row>
    <row r="16348" spans="1:10" x14ac:dyDescent="0.3">
      <c r="A16348">
        <v>16346</v>
      </c>
      <c r="B16348">
        <v>0.33801999999999999</v>
      </c>
      <c r="F16348">
        <v>0</v>
      </c>
      <c r="G16348">
        <v>0</v>
      </c>
      <c r="H16348">
        <v>-9278.1202480510001</v>
      </c>
      <c r="I16348">
        <v>-91935.743597916007</v>
      </c>
      <c r="J16348">
        <v>-845.458882593</v>
      </c>
    </row>
    <row r="16349" spans="1:10" x14ac:dyDescent="0.3">
      <c r="A16349">
        <v>16347</v>
      </c>
      <c r="B16349">
        <v>0.33640999999999999</v>
      </c>
      <c r="F16349">
        <v>0</v>
      </c>
      <c r="G16349">
        <v>0</v>
      </c>
      <c r="H16349">
        <v>-9279.2767765049994</v>
      </c>
      <c r="I16349">
        <v>-91941.007909980995</v>
      </c>
      <c r="J16349">
        <v>-851.75985507099995</v>
      </c>
    </row>
    <row r="16350" spans="1:10" x14ac:dyDescent="0.3">
      <c r="A16350">
        <v>16348</v>
      </c>
      <c r="B16350">
        <v>0.34144000000000002</v>
      </c>
      <c r="F16350">
        <v>0</v>
      </c>
      <c r="G16350">
        <v>0</v>
      </c>
      <c r="H16350">
        <v>-9276.7796166469998</v>
      </c>
      <c r="I16350">
        <v>-91917.620209308006</v>
      </c>
      <c r="J16350">
        <v>-850.17595715899995</v>
      </c>
    </row>
    <row r="16351" spans="1:10" x14ac:dyDescent="0.3">
      <c r="A16351">
        <v>16349</v>
      </c>
      <c r="B16351">
        <v>0.34144000000000002</v>
      </c>
      <c r="F16351">
        <v>0</v>
      </c>
      <c r="G16351">
        <v>0</v>
      </c>
      <c r="H16351">
        <v>-9277.2812148529993</v>
      </c>
      <c r="I16351">
        <v>-91914.483268526004</v>
      </c>
      <c r="J16351">
        <v>-858.32888000800006</v>
      </c>
    </row>
    <row r="16352" spans="1:10" x14ac:dyDescent="0.3">
      <c r="A16352">
        <v>16350</v>
      </c>
      <c r="B16352">
        <v>0.33617999999999998</v>
      </c>
      <c r="F16352">
        <v>0</v>
      </c>
      <c r="G16352">
        <v>0</v>
      </c>
      <c r="H16352">
        <v>-9277.8783542710007</v>
      </c>
      <c r="I16352">
        <v>-91925.193187112993</v>
      </c>
      <c r="J16352">
        <v>-853.59035559300003</v>
      </c>
    </row>
    <row r="16353" spans="1:10" x14ac:dyDescent="0.3">
      <c r="A16353">
        <v>16351</v>
      </c>
      <c r="B16353">
        <v>0.33404</v>
      </c>
      <c r="F16353">
        <v>0</v>
      </c>
      <c r="G16353">
        <v>0</v>
      </c>
      <c r="H16353">
        <v>-9279.1150794839996</v>
      </c>
      <c r="I16353">
        <v>-91940.568288076</v>
      </c>
      <c r="J16353">
        <v>-850.58250676199998</v>
      </c>
    </row>
    <row r="16354" spans="1:10" x14ac:dyDescent="0.3">
      <c r="A16354">
        <v>16352</v>
      </c>
      <c r="B16354">
        <v>0.33404</v>
      </c>
      <c r="F16354">
        <v>0</v>
      </c>
      <c r="G16354">
        <v>0</v>
      </c>
      <c r="H16354">
        <v>-9278.9733606989994</v>
      </c>
      <c r="I16354">
        <v>-91931.639139542007</v>
      </c>
      <c r="J16354">
        <v>-858.09446744599995</v>
      </c>
    </row>
    <row r="16355" spans="1:10" x14ac:dyDescent="0.3">
      <c r="A16355">
        <v>16353</v>
      </c>
      <c r="B16355">
        <v>0.33961999999999998</v>
      </c>
      <c r="F16355">
        <v>0</v>
      </c>
      <c r="G16355">
        <v>0</v>
      </c>
      <c r="H16355">
        <v>-9277.3330739720004</v>
      </c>
      <c r="I16355">
        <v>-91922.292623906993</v>
      </c>
      <c r="J16355">
        <v>-851.03811581100001</v>
      </c>
    </row>
    <row r="16356" spans="1:10" x14ac:dyDescent="0.3">
      <c r="A16356">
        <v>16354</v>
      </c>
      <c r="B16356">
        <v>0.33961999999999998</v>
      </c>
      <c r="F16356">
        <v>0</v>
      </c>
      <c r="G16356">
        <v>0</v>
      </c>
      <c r="H16356">
        <v>-9277.9367081100008</v>
      </c>
      <c r="I16356">
        <v>-91924.127721053999</v>
      </c>
      <c r="J16356">
        <v>-855.23936004200004</v>
      </c>
    </row>
    <row r="16357" spans="1:10" x14ac:dyDescent="0.3">
      <c r="A16357">
        <v>16355</v>
      </c>
      <c r="B16357">
        <v>0.33559</v>
      </c>
      <c r="F16357">
        <v>0</v>
      </c>
      <c r="G16357">
        <v>0</v>
      </c>
      <c r="H16357">
        <v>-9278.055933779</v>
      </c>
      <c r="I16357">
        <v>-91928.981176048997</v>
      </c>
      <c r="J16357">
        <v>-851.57816174300001</v>
      </c>
    </row>
    <row r="16358" spans="1:10" x14ac:dyDescent="0.3">
      <c r="A16358">
        <v>16356</v>
      </c>
      <c r="B16358">
        <v>0.33559</v>
      </c>
      <c r="F16358">
        <v>0</v>
      </c>
      <c r="G16358">
        <v>0</v>
      </c>
      <c r="H16358">
        <v>-9278.0709526099999</v>
      </c>
      <c r="I16358">
        <v>-91929.190547278005</v>
      </c>
      <c r="J16358">
        <v>-851.51897882100002</v>
      </c>
    </row>
    <row r="16359" spans="1:10" x14ac:dyDescent="0.3">
      <c r="A16359">
        <v>16357</v>
      </c>
      <c r="B16359">
        <v>0.33559</v>
      </c>
      <c r="F16359">
        <v>0</v>
      </c>
      <c r="G16359">
        <v>0</v>
      </c>
      <c r="H16359">
        <v>-9277.7961243369991</v>
      </c>
      <c r="I16359">
        <v>-91930.120100286993</v>
      </c>
      <c r="J16359">
        <v>-847.84114308100004</v>
      </c>
    </row>
    <row r="16360" spans="1:10" x14ac:dyDescent="0.3">
      <c r="A16360">
        <v>16358</v>
      </c>
      <c r="B16360">
        <v>0.33559</v>
      </c>
      <c r="F16360">
        <v>0</v>
      </c>
      <c r="G16360">
        <v>0</v>
      </c>
      <c r="H16360">
        <v>-9278.8525255120003</v>
      </c>
      <c r="I16360">
        <v>-91929.456671082997</v>
      </c>
      <c r="J16360">
        <v>-859.06858403299998</v>
      </c>
    </row>
    <row r="16361" spans="1:10" x14ac:dyDescent="0.3">
      <c r="A16361">
        <v>16359</v>
      </c>
      <c r="B16361">
        <v>0.33559</v>
      </c>
      <c r="F16361">
        <v>0</v>
      </c>
      <c r="G16361">
        <v>0</v>
      </c>
      <c r="H16361">
        <v>-9279.5540510440005</v>
      </c>
      <c r="I16361">
        <v>-91935.274852486997</v>
      </c>
      <c r="J16361">
        <v>-860.26565795600004</v>
      </c>
    </row>
    <row r="16362" spans="1:10" x14ac:dyDescent="0.3">
      <c r="A16362">
        <v>16360</v>
      </c>
      <c r="B16362">
        <v>0.3422</v>
      </c>
      <c r="F16362">
        <v>0</v>
      </c>
      <c r="G16362">
        <v>0</v>
      </c>
      <c r="H16362">
        <v>-9276.3863021859997</v>
      </c>
      <c r="I16362">
        <v>-91912.019973393006</v>
      </c>
      <c r="J16362">
        <v>-851.843048469</v>
      </c>
    </row>
    <row r="16363" spans="1:10" x14ac:dyDescent="0.3">
      <c r="A16363">
        <v>16361</v>
      </c>
      <c r="B16363">
        <v>0.33889999999999998</v>
      </c>
      <c r="F16363">
        <v>0</v>
      </c>
      <c r="G16363">
        <v>0</v>
      </c>
      <c r="H16363">
        <v>-9277.9892953420003</v>
      </c>
      <c r="I16363">
        <v>-91934.232058237001</v>
      </c>
      <c r="J16363">
        <v>-845.66089518599995</v>
      </c>
    </row>
    <row r="16364" spans="1:10" x14ac:dyDescent="0.3">
      <c r="A16364">
        <v>16362</v>
      </c>
      <c r="B16364">
        <v>0.34083999999999998</v>
      </c>
      <c r="F16364">
        <v>0</v>
      </c>
      <c r="G16364">
        <v>0</v>
      </c>
      <c r="H16364">
        <v>-9276.6957690229992</v>
      </c>
      <c r="I16364">
        <v>-91920.685309531007</v>
      </c>
      <c r="J16364">
        <v>-846.27238069999999</v>
      </c>
    </row>
    <row r="16365" spans="1:10" x14ac:dyDescent="0.3">
      <c r="A16365">
        <v>16363</v>
      </c>
      <c r="B16365">
        <v>0.34083999999999998</v>
      </c>
      <c r="F16365">
        <v>0</v>
      </c>
      <c r="G16365">
        <v>0</v>
      </c>
      <c r="H16365">
        <v>-9275.6627705819992</v>
      </c>
      <c r="I16365">
        <v>-91912.001705489994</v>
      </c>
      <c r="J16365">
        <v>-844.62600032900002</v>
      </c>
    </row>
    <row r="16366" spans="1:10" x14ac:dyDescent="0.3">
      <c r="A16366">
        <v>16364</v>
      </c>
      <c r="B16366">
        <v>0.33654000000000001</v>
      </c>
      <c r="F16366">
        <v>0</v>
      </c>
      <c r="G16366">
        <v>0</v>
      </c>
      <c r="H16366">
        <v>-9276.9736427959997</v>
      </c>
      <c r="I16366">
        <v>-91927.414549423993</v>
      </c>
      <c r="J16366">
        <v>-842.32187853999994</v>
      </c>
    </row>
    <row r="16367" spans="1:10" x14ac:dyDescent="0.3">
      <c r="A16367">
        <v>16365</v>
      </c>
      <c r="B16367">
        <v>0.33654000000000001</v>
      </c>
      <c r="F16367">
        <v>0</v>
      </c>
      <c r="G16367">
        <v>0</v>
      </c>
      <c r="H16367">
        <v>-9276.9362339550007</v>
      </c>
      <c r="I16367">
        <v>-91917.299270296004</v>
      </c>
      <c r="J16367">
        <v>-852.06306924900002</v>
      </c>
    </row>
    <row r="16368" spans="1:10" x14ac:dyDescent="0.3">
      <c r="A16368">
        <v>16366</v>
      </c>
      <c r="B16368">
        <v>0.33611999999999997</v>
      </c>
      <c r="F16368">
        <v>0</v>
      </c>
      <c r="G16368">
        <v>0</v>
      </c>
      <c r="H16368">
        <v>-9277.731648469</v>
      </c>
      <c r="I16368">
        <v>-91930.726932958001</v>
      </c>
      <c r="J16368">
        <v>-846.58955173300001</v>
      </c>
    </row>
    <row r="16369" spans="1:10" x14ac:dyDescent="0.3">
      <c r="A16369">
        <v>16367</v>
      </c>
      <c r="B16369">
        <v>0.33611999999999997</v>
      </c>
      <c r="F16369">
        <v>0</v>
      </c>
      <c r="G16369">
        <v>0</v>
      </c>
      <c r="H16369">
        <v>-9277.7308744969996</v>
      </c>
      <c r="I16369">
        <v>-91913.585500724002</v>
      </c>
      <c r="J16369">
        <v>-863.723244249</v>
      </c>
    </row>
    <row r="16370" spans="1:10" x14ac:dyDescent="0.3">
      <c r="A16370">
        <v>16368</v>
      </c>
      <c r="B16370">
        <v>0.33611999999999997</v>
      </c>
      <c r="F16370">
        <v>0</v>
      </c>
      <c r="G16370">
        <v>0</v>
      </c>
      <c r="H16370">
        <v>-9277.9304305389996</v>
      </c>
      <c r="I16370">
        <v>-91923.288317105005</v>
      </c>
      <c r="J16370">
        <v>-856.01598828500005</v>
      </c>
    </row>
    <row r="16371" spans="1:10" x14ac:dyDescent="0.3">
      <c r="A16371">
        <v>16369</v>
      </c>
      <c r="B16371">
        <v>0.33611999999999997</v>
      </c>
      <c r="F16371">
        <v>0</v>
      </c>
      <c r="G16371">
        <v>0</v>
      </c>
      <c r="H16371">
        <v>-9278.9490137880002</v>
      </c>
      <c r="I16371">
        <v>-91930.821051556006</v>
      </c>
      <c r="J16371">
        <v>-858.66908632399998</v>
      </c>
    </row>
    <row r="16372" spans="1:10" x14ac:dyDescent="0.3">
      <c r="A16372">
        <v>16370</v>
      </c>
      <c r="B16372">
        <v>0.33611999999999997</v>
      </c>
      <c r="F16372">
        <v>0</v>
      </c>
      <c r="G16372">
        <v>0</v>
      </c>
      <c r="H16372">
        <v>-9277.2007137809996</v>
      </c>
      <c r="I16372">
        <v>-91910.846877502001</v>
      </c>
      <c r="J16372">
        <v>-861.16026030900002</v>
      </c>
    </row>
    <row r="16373" spans="1:10" x14ac:dyDescent="0.3">
      <c r="A16373">
        <v>16371</v>
      </c>
      <c r="B16373">
        <v>0.33900999999999998</v>
      </c>
      <c r="F16373">
        <v>0</v>
      </c>
      <c r="G16373">
        <v>0</v>
      </c>
      <c r="H16373">
        <v>-9275.6782342890001</v>
      </c>
      <c r="I16373">
        <v>-91900.116608651006</v>
      </c>
      <c r="J16373">
        <v>-856.66573423499995</v>
      </c>
    </row>
    <row r="16374" spans="1:10" x14ac:dyDescent="0.3">
      <c r="A16374">
        <v>16372</v>
      </c>
      <c r="B16374">
        <v>0.33881</v>
      </c>
      <c r="F16374">
        <v>0</v>
      </c>
      <c r="G16374">
        <v>0</v>
      </c>
      <c r="H16374">
        <v>-9276.8698014900001</v>
      </c>
      <c r="I16374">
        <v>-91906.292529739003</v>
      </c>
      <c r="J16374">
        <v>-862.405485161</v>
      </c>
    </row>
    <row r="16375" spans="1:10" x14ac:dyDescent="0.3">
      <c r="A16375">
        <v>16373</v>
      </c>
      <c r="B16375">
        <v>0.33123999999999998</v>
      </c>
      <c r="F16375">
        <v>0</v>
      </c>
      <c r="G16375">
        <v>0</v>
      </c>
      <c r="H16375">
        <v>-9279.8001231170001</v>
      </c>
      <c r="I16375">
        <v>-91935.686105893998</v>
      </c>
      <c r="J16375">
        <v>-862.31512527200005</v>
      </c>
    </row>
    <row r="16376" spans="1:10" x14ac:dyDescent="0.3">
      <c r="A16376">
        <v>16374</v>
      </c>
      <c r="B16376">
        <v>0.33599000000000001</v>
      </c>
      <c r="F16376">
        <v>0</v>
      </c>
      <c r="G16376">
        <v>0</v>
      </c>
      <c r="H16376">
        <v>-9278.8515785689997</v>
      </c>
      <c r="I16376">
        <v>-91934.433278886005</v>
      </c>
      <c r="J16376">
        <v>-854.08250680799995</v>
      </c>
    </row>
    <row r="16377" spans="1:10" x14ac:dyDescent="0.3">
      <c r="A16377">
        <v>16375</v>
      </c>
      <c r="B16377">
        <v>0.33599000000000001</v>
      </c>
      <c r="F16377">
        <v>0</v>
      </c>
      <c r="G16377">
        <v>0</v>
      </c>
      <c r="H16377">
        <v>-9278.0885495719995</v>
      </c>
      <c r="I16377">
        <v>-91922.633865769007</v>
      </c>
      <c r="J16377">
        <v>-858.25162995200003</v>
      </c>
    </row>
    <row r="16378" spans="1:10" x14ac:dyDescent="0.3">
      <c r="A16378">
        <v>16376</v>
      </c>
      <c r="B16378">
        <v>0.33599000000000001</v>
      </c>
      <c r="F16378">
        <v>0</v>
      </c>
      <c r="G16378">
        <v>0</v>
      </c>
      <c r="H16378">
        <v>-9278.3368202649999</v>
      </c>
      <c r="I16378">
        <v>-91926.427817164993</v>
      </c>
      <c r="J16378">
        <v>-856.94038548399999</v>
      </c>
    </row>
    <row r="16379" spans="1:10" x14ac:dyDescent="0.3">
      <c r="A16379">
        <v>16377</v>
      </c>
      <c r="B16379">
        <v>0.34243000000000001</v>
      </c>
      <c r="F16379">
        <v>0</v>
      </c>
      <c r="G16379">
        <v>0</v>
      </c>
      <c r="H16379">
        <v>-9276.2592559660006</v>
      </c>
      <c r="I16379">
        <v>-91914.319928462995</v>
      </c>
      <c r="J16379">
        <v>-848.27263119300005</v>
      </c>
    </row>
    <row r="16380" spans="1:10" x14ac:dyDescent="0.3">
      <c r="A16380">
        <v>16378</v>
      </c>
      <c r="B16380">
        <v>0.34243000000000001</v>
      </c>
      <c r="F16380">
        <v>0</v>
      </c>
      <c r="G16380">
        <v>0</v>
      </c>
      <c r="H16380">
        <v>-9276.4915814319993</v>
      </c>
      <c r="I16380">
        <v>-91915.389933088998</v>
      </c>
      <c r="J16380">
        <v>-849.52588122700001</v>
      </c>
    </row>
    <row r="16381" spans="1:10" x14ac:dyDescent="0.3">
      <c r="A16381">
        <v>16379</v>
      </c>
      <c r="B16381">
        <v>0.34243000000000001</v>
      </c>
      <c r="F16381">
        <v>0</v>
      </c>
      <c r="G16381">
        <v>0</v>
      </c>
      <c r="H16381">
        <v>-9277.2424897929995</v>
      </c>
      <c r="I16381">
        <v>-91931.489269817001</v>
      </c>
      <c r="J16381">
        <v>-840.935628114</v>
      </c>
    </row>
    <row r="16382" spans="1:10" x14ac:dyDescent="0.3">
      <c r="A16382">
        <v>16380</v>
      </c>
      <c r="B16382">
        <v>0.34243000000000001</v>
      </c>
      <c r="F16382">
        <v>0</v>
      </c>
      <c r="G16382">
        <v>0</v>
      </c>
      <c r="H16382">
        <v>-9277.2921731850001</v>
      </c>
      <c r="I16382">
        <v>-91937.300226253996</v>
      </c>
      <c r="J16382">
        <v>-835.62150559999998</v>
      </c>
    </row>
    <row r="16383" spans="1:10" x14ac:dyDescent="0.3">
      <c r="A16383">
        <v>16381</v>
      </c>
      <c r="B16383">
        <v>0.33750000000000002</v>
      </c>
      <c r="F16383">
        <v>0</v>
      </c>
      <c r="G16383">
        <v>0</v>
      </c>
      <c r="H16383">
        <v>-9278.0560241319999</v>
      </c>
      <c r="I16383">
        <v>-91939.728154940996</v>
      </c>
      <c r="J16383">
        <v>-840.832086377</v>
      </c>
    </row>
    <row r="16384" spans="1:10" x14ac:dyDescent="0.3">
      <c r="A16384">
        <v>16382</v>
      </c>
      <c r="B16384">
        <v>0.33750000000000002</v>
      </c>
      <c r="F16384">
        <v>0</v>
      </c>
      <c r="G16384">
        <v>0</v>
      </c>
      <c r="H16384">
        <v>-9279.2694250690001</v>
      </c>
      <c r="I16384">
        <v>-91939.022568564003</v>
      </c>
      <c r="J16384">
        <v>-853.67168212299998</v>
      </c>
    </row>
    <row r="16385" spans="1:10" x14ac:dyDescent="0.3">
      <c r="A16385">
        <v>16383</v>
      </c>
      <c r="B16385">
        <v>0.33751999999999999</v>
      </c>
      <c r="F16385">
        <v>0</v>
      </c>
      <c r="G16385">
        <v>0</v>
      </c>
      <c r="H16385">
        <v>-9279.3381398780002</v>
      </c>
      <c r="I16385">
        <v>-91945.151352346002</v>
      </c>
      <c r="J16385">
        <v>-848.23004643599995</v>
      </c>
    </row>
    <row r="16386" spans="1:10" x14ac:dyDescent="0.3">
      <c r="A16386">
        <v>16384</v>
      </c>
      <c r="B16386">
        <v>0.33751999999999999</v>
      </c>
      <c r="F16386">
        <v>0</v>
      </c>
      <c r="G16386">
        <v>0</v>
      </c>
      <c r="H16386">
        <v>-9279.7276439130001</v>
      </c>
      <c r="I16386">
        <v>-91943.221274399999</v>
      </c>
      <c r="J16386">
        <v>-854.05516473299997</v>
      </c>
    </row>
    <row r="16387" spans="1:10" x14ac:dyDescent="0.3">
      <c r="A16387">
        <v>16385</v>
      </c>
      <c r="B16387">
        <v>0.33751999999999999</v>
      </c>
      <c r="F16387">
        <v>0</v>
      </c>
      <c r="G16387">
        <v>0</v>
      </c>
      <c r="H16387">
        <v>-9279.7019352610005</v>
      </c>
      <c r="I16387">
        <v>-91939.813537309994</v>
      </c>
      <c r="J16387">
        <v>-857.20581529699996</v>
      </c>
    </row>
    <row r="16388" spans="1:10" x14ac:dyDescent="0.3">
      <c r="A16388">
        <v>16386</v>
      </c>
      <c r="B16388">
        <v>0.33751999999999999</v>
      </c>
      <c r="F16388">
        <v>0</v>
      </c>
      <c r="G16388">
        <v>0</v>
      </c>
      <c r="H16388">
        <v>-9281.0889140979998</v>
      </c>
      <c r="I16388">
        <v>-91946.571238068995</v>
      </c>
      <c r="J16388">
        <v>-864.31790291000004</v>
      </c>
    </row>
    <row r="16389" spans="1:10" x14ac:dyDescent="0.3">
      <c r="A16389">
        <v>16387</v>
      </c>
      <c r="B16389">
        <v>0.33751999999999999</v>
      </c>
      <c r="F16389">
        <v>0</v>
      </c>
      <c r="G16389">
        <v>0</v>
      </c>
      <c r="H16389">
        <v>-9281.0880936829999</v>
      </c>
      <c r="I16389">
        <v>-91952.245824147001</v>
      </c>
      <c r="J16389">
        <v>-858.63511268499997</v>
      </c>
    </row>
    <row r="16390" spans="1:10" x14ac:dyDescent="0.3">
      <c r="A16390">
        <v>16388</v>
      </c>
      <c r="B16390">
        <v>0.33751999999999999</v>
      </c>
      <c r="F16390">
        <v>0</v>
      </c>
      <c r="G16390">
        <v>0</v>
      </c>
      <c r="H16390">
        <v>-9279.7815730290004</v>
      </c>
      <c r="I16390">
        <v>-91945.115748083001</v>
      </c>
      <c r="J16390">
        <v>-852.69998220800005</v>
      </c>
    </row>
    <row r="16391" spans="1:10" x14ac:dyDescent="0.3">
      <c r="A16391">
        <v>16389</v>
      </c>
      <c r="B16391">
        <v>0.34311999999999998</v>
      </c>
      <c r="F16391">
        <v>0</v>
      </c>
      <c r="G16391">
        <v>0</v>
      </c>
      <c r="H16391">
        <v>-9276.8556163779995</v>
      </c>
      <c r="I16391">
        <v>-91916.548999136998</v>
      </c>
      <c r="J16391">
        <v>-852.00716464100003</v>
      </c>
    </row>
    <row r="16392" spans="1:10" x14ac:dyDescent="0.3">
      <c r="A16392">
        <v>16390</v>
      </c>
      <c r="B16392">
        <v>0.33609</v>
      </c>
      <c r="F16392">
        <v>0</v>
      </c>
      <c r="G16392">
        <v>0</v>
      </c>
      <c r="H16392">
        <v>-9279.8533821300007</v>
      </c>
      <c r="I16392">
        <v>-91948.457174821</v>
      </c>
      <c r="J16392">
        <v>-850.07664648399998</v>
      </c>
    </row>
    <row r="16393" spans="1:10" x14ac:dyDescent="0.3">
      <c r="A16393">
        <v>16391</v>
      </c>
      <c r="B16393">
        <v>0.34000999999999998</v>
      </c>
      <c r="F16393">
        <v>0</v>
      </c>
      <c r="G16393">
        <v>0</v>
      </c>
      <c r="H16393">
        <v>-9278.2230198880006</v>
      </c>
      <c r="I16393">
        <v>-91929.518454638994</v>
      </c>
      <c r="J16393">
        <v>-852.71174424200001</v>
      </c>
    </row>
    <row r="16394" spans="1:10" x14ac:dyDescent="0.3">
      <c r="A16394">
        <v>16392</v>
      </c>
      <c r="B16394">
        <v>0.34000999999999998</v>
      </c>
      <c r="F16394">
        <v>0</v>
      </c>
      <c r="G16394">
        <v>0</v>
      </c>
      <c r="H16394">
        <v>-9277.8450426100007</v>
      </c>
      <c r="I16394">
        <v>-91920.156141425003</v>
      </c>
      <c r="J16394">
        <v>-858.29428467299999</v>
      </c>
    </row>
    <row r="16395" spans="1:10" x14ac:dyDescent="0.3">
      <c r="A16395">
        <v>16393</v>
      </c>
      <c r="B16395">
        <v>0.34000999999999998</v>
      </c>
      <c r="F16395">
        <v>0</v>
      </c>
      <c r="G16395">
        <v>0</v>
      </c>
      <c r="H16395">
        <v>-9276.5884072070003</v>
      </c>
      <c r="I16395">
        <v>-91920.923042295006</v>
      </c>
      <c r="J16395">
        <v>-844.96102977600003</v>
      </c>
    </row>
    <row r="16396" spans="1:10" x14ac:dyDescent="0.3">
      <c r="A16396">
        <v>16394</v>
      </c>
      <c r="B16396">
        <v>0.34000999999999998</v>
      </c>
      <c r="F16396">
        <v>0</v>
      </c>
      <c r="G16396">
        <v>0</v>
      </c>
      <c r="H16396">
        <v>-9276.9700580480003</v>
      </c>
      <c r="I16396">
        <v>-91913.006961966996</v>
      </c>
      <c r="J16396">
        <v>-856.69361851099995</v>
      </c>
    </row>
    <row r="16397" spans="1:10" x14ac:dyDescent="0.3">
      <c r="A16397">
        <v>16395</v>
      </c>
      <c r="B16397">
        <v>0.33695000000000003</v>
      </c>
      <c r="F16397">
        <v>0</v>
      </c>
      <c r="G16397">
        <v>0</v>
      </c>
      <c r="H16397">
        <v>-9278.4421588460009</v>
      </c>
      <c r="I16397">
        <v>-91934.064111044005</v>
      </c>
      <c r="J16397">
        <v>-850.35747741499995</v>
      </c>
    </row>
    <row r="16398" spans="1:10" x14ac:dyDescent="0.3">
      <c r="A16398">
        <v>16396</v>
      </c>
      <c r="B16398">
        <v>0.33695000000000003</v>
      </c>
      <c r="F16398">
        <v>0</v>
      </c>
      <c r="G16398">
        <v>0</v>
      </c>
      <c r="H16398">
        <v>-9277.5421596079996</v>
      </c>
      <c r="I16398">
        <v>-91933.558471159005</v>
      </c>
      <c r="J16398">
        <v>-841.86312491900003</v>
      </c>
    </row>
    <row r="16399" spans="1:10" x14ac:dyDescent="0.3">
      <c r="A16399">
        <v>16397</v>
      </c>
      <c r="B16399">
        <v>0.34009</v>
      </c>
      <c r="F16399">
        <v>0</v>
      </c>
      <c r="G16399">
        <v>0</v>
      </c>
      <c r="H16399">
        <v>-9277.5488398699999</v>
      </c>
      <c r="I16399">
        <v>-91928.395547392996</v>
      </c>
      <c r="J16399">
        <v>-847.092851311</v>
      </c>
    </row>
    <row r="16400" spans="1:10" x14ac:dyDescent="0.3">
      <c r="A16400">
        <v>16398</v>
      </c>
      <c r="B16400">
        <v>0.34009</v>
      </c>
      <c r="F16400">
        <v>0</v>
      </c>
      <c r="G16400">
        <v>0</v>
      </c>
      <c r="H16400">
        <v>-9277.5348969099996</v>
      </c>
      <c r="I16400">
        <v>-91928.017334368997</v>
      </c>
      <c r="J16400">
        <v>-847.33163473399998</v>
      </c>
    </row>
    <row r="16401" spans="1:10" x14ac:dyDescent="0.3">
      <c r="A16401">
        <v>16399</v>
      </c>
      <c r="B16401">
        <v>0.34009</v>
      </c>
      <c r="F16401">
        <v>0</v>
      </c>
      <c r="G16401">
        <v>0</v>
      </c>
      <c r="H16401">
        <v>-9277.1293037350006</v>
      </c>
      <c r="I16401">
        <v>-91924.475570379</v>
      </c>
      <c r="J16401">
        <v>-846.81746697200003</v>
      </c>
    </row>
    <row r="16402" spans="1:10" x14ac:dyDescent="0.3">
      <c r="A16402">
        <v>16400</v>
      </c>
      <c r="B16402">
        <v>0.34009</v>
      </c>
      <c r="F16402">
        <v>0</v>
      </c>
      <c r="G16402">
        <v>0</v>
      </c>
      <c r="H16402">
        <v>-9277.0362774429996</v>
      </c>
      <c r="I16402">
        <v>-91912.055690744004</v>
      </c>
      <c r="J16402">
        <v>-858.30708368399996</v>
      </c>
    </row>
    <row r="16403" spans="1:10" x14ac:dyDescent="0.3">
      <c r="A16403">
        <v>16401</v>
      </c>
      <c r="B16403">
        <v>0.33694000000000002</v>
      </c>
      <c r="F16403">
        <v>0</v>
      </c>
      <c r="G16403">
        <v>0</v>
      </c>
      <c r="H16403">
        <v>-9277.8283533670001</v>
      </c>
      <c r="I16403">
        <v>-91912.872154798999</v>
      </c>
      <c r="J16403">
        <v>-865.41137887000002</v>
      </c>
    </row>
    <row r="16404" spans="1:10" x14ac:dyDescent="0.3">
      <c r="A16404">
        <v>16402</v>
      </c>
      <c r="B16404">
        <v>0.33694000000000002</v>
      </c>
      <c r="F16404">
        <v>0</v>
      </c>
      <c r="G16404">
        <v>0</v>
      </c>
      <c r="H16404">
        <v>-9276.7923296930003</v>
      </c>
      <c r="I16404">
        <v>-91912.894049088005</v>
      </c>
      <c r="J16404">
        <v>-855.02924784599998</v>
      </c>
    </row>
    <row r="16405" spans="1:10" x14ac:dyDescent="0.3">
      <c r="A16405">
        <v>16403</v>
      </c>
      <c r="B16405">
        <v>0.34218999999999999</v>
      </c>
      <c r="F16405">
        <v>0</v>
      </c>
      <c r="G16405">
        <v>0</v>
      </c>
      <c r="H16405">
        <v>-9276.6781140029998</v>
      </c>
      <c r="I16405">
        <v>-91913.971493774006</v>
      </c>
      <c r="J16405">
        <v>-852.80964625199999</v>
      </c>
    </row>
    <row r="16406" spans="1:10" x14ac:dyDescent="0.3">
      <c r="A16406">
        <v>16404</v>
      </c>
      <c r="B16406">
        <v>0.34218999999999999</v>
      </c>
      <c r="F16406">
        <v>0</v>
      </c>
      <c r="G16406">
        <v>0</v>
      </c>
      <c r="H16406">
        <v>-9276.7457670010008</v>
      </c>
      <c r="I16406">
        <v>-91923.414054879002</v>
      </c>
      <c r="J16406">
        <v>-844.04361513399999</v>
      </c>
    </row>
    <row r="16407" spans="1:10" x14ac:dyDescent="0.3">
      <c r="A16407">
        <v>16405</v>
      </c>
      <c r="B16407">
        <v>0.33666000000000001</v>
      </c>
      <c r="F16407">
        <v>0</v>
      </c>
      <c r="G16407">
        <v>0</v>
      </c>
      <c r="H16407">
        <v>-9278.1412106059997</v>
      </c>
      <c r="I16407">
        <v>-91933.887416162994</v>
      </c>
      <c r="J16407">
        <v>-847.52468990099999</v>
      </c>
    </row>
    <row r="16408" spans="1:10" x14ac:dyDescent="0.3">
      <c r="A16408">
        <v>16406</v>
      </c>
      <c r="B16408">
        <v>0.33871000000000001</v>
      </c>
      <c r="F16408">
        <v>0</v>
      </c>
      <c r="G16408">
        <v>0</v>
      </c>
      <c r="H16408">
        <v>-9276.8749136009992</v>
      </c>
      <c r="I16408">
        <v>-91923.641839036005</v>
      </c>
      <c r="J16408">
        <v>-845.10729697299996</v>
      </c>
    </row>
    <row r="16409" spans="1:10" x14ac:dyDescent="0.3">
      <c r="A16409">
        <v>16407</v>
      </c>
      <c r="B16409">
        <v>0.33871000000000001</v>
      </c>
      <c r="F16409">
        <v>0</v>
      </c>
      <c r="G16409">
        <v>0</v>
      </c>
      <c r="H16409">
        <v>-9277.7104073749997</v>
      </c>
      <c r="I16409">
        <v>-91930.428752698004</v>
      </c>
      <c r="J16409">
        <v>-846.67532105500004</v>
      </c>
    </row>
    <row r="16410" spans="1:10" x14ac:dyDescent="0.3">
      <c r="A16410">
        <v>16408</v>
      </c>
      <c r="B16410">
        <v>0.33871000000000001</v>
      </c>
      <c r="F16410">
        <v>0</v>
      </c>
      <c r="G16410">
        <v>0</v>
      </c>
      <c r="H16410">
        <v>-9277.5556332399992</v>
      </c>
      <c r="I16410">
        <v>-91926.934572227998</v>
      </c>
      <c r="J16410">
        <v>-848.62176017499996</v>
      </c>
    </row>
    <row r="16411" spans="1:10" x14ac:dyDescent="0.3">
      <c r="A16411">
        <v>16409</v>
      </c>
      <c r="B16411">
        <v>0.33871000000000001</v>
      </c>
      <c r="F16411">
        <v>0</v>
      </c>
      <c r="G16411">
        <v>0</v>
      </c>
      <c r="H16411">
        <v>-9278.3228324089996</v>
      </c>
      <c r="I16411">
        <v>-91933.888256691003</v>
      </c>
      <c r="J16411">
        <v>-849.34006739500001</v>
      </c>
    </row>
    <row r="16412" spans="1:10" x14ac:dyDescent="0.3">
      <c r="A16412">
        <v>16410</v>
      </c>
      <c r="B16412">
        <v>0.33871000000000001</v>
      </c>
      <c r="F16412">
        <v>0</v>
      </c>
      <c r="G16412">
        <v>0</v>
      </c>
      <c r="H16412">
        <v>-9278.5533823660007</v>
      </c>
      <c r="I16412">
        <v>-91926.032419134994</v>
      </c>
      <c r="J16412">
        <v>-859.50140452999995</v>
      </c>
    </row>
    <row r="16413" spans="1:10" x14ac:dyDescent="0.3">
      <c r="A16413">
        <v>16411</v>
      </c>
      <c r="B16413">
        <v>0.33871000000000001</v>
      </c>
      <c r="F16413">
        <v>0</v>
      </c>
      <c r="G16413">
        <v>0</v>
      </c>
      <c r="H16413">
        <v>-9278.6439489479999</v>
      </c>
      <c r="I16413">
        <v>-91925.804550866</v>
      </c>
      <c r="J16413">
        <v>-860.63493860999995</v>
      </c>
    </row>
    <row r="16414" spans="1:10" x14ac:dyDescent="0.3">
      <c r="A16414">
        <v>16412</v>
      </c>
      <c r="B16414">
        <v>0.33493000000000001</v>
      </c>
      <c r="F16414">
        <v>0</v>
      </c>
      <c r="G16414">
        <v>0</v>
      </c>
      <c r="H16414">
        <v>-9278.9579715279997</v>
      </c>
      <c r="I16414">
        <v>-91931.101046693002</v>
      </c>
      <c r="J16414">
        <v>-858.47866859099997</v>
      </c>
    </row>
    <row r="16415" spans="1:10" x14ac:dyDescent="0.3">
      <c r="A16415">
        <v>16413</v>
      </c>
      <c r="B16415">
        <v>0.33493000000000001</v>
      </c>
      <c r="F16415">
        <v>0</v>
      </c>
      <c r="G16415">
        <v>0</v>
      </c>
      <c r="H16415">
        <v>-9280.1881244680008</v>
      </c>
      <c r="I16415">
        <v>-91951.206851886993</v>
      </c>
      <c r="J16415">
        <v>-850.674392797</v>
      </c>
    </row>
    <row r="16416" spans="1:10" x14ac:dyDescent="0.3">
      <c r="A16416">
        <v>16414</v>
      </c>
      <c r="B16416">
        <v>0.33493000000000001</v>
      </c>
      <c r="F16416">
        <v>0</v>
      </c>
      <c r="G16416">
        <v>0</v>
      </c>
      <c r="H16416">
        <v>-9279.1976791039997</v>
      </c>
      <c r="I16416">
        <v>-91953.703262873998</v>
      </c>
      <c r="J16416">
        <v>-838.27352816200005</v>
      </c>
    </row>
    <row r="16417" spans="1:10" x14ac:dyDescent="0.3">
      <c r="A16417">
        <v>16415</v>
      </c>
      <c r="B16417">
        <v>0.33500999999999997</v>
      </c>
      <c r="F16417">
        <v>0</v>
      </c>
      <c r="G16417">
        <v>0</v>
      </c>
      <c r="H16417">
        <v>-9277.4338299610008</v>
      </c>
      <c r="I16417">
        <v>-91933.601892015999</v>
      </c>
      <c r="J16417">
        <v>-840.73640759900002</v>
      </c>
    </row>
    <row r="16418" spans="1:10" x14ac:dyDescent="0.3">
      <c r="A16418">
        <v>16416</v>
      </c>
      <c r="B16418">
        <v>0.33500999999999997</v>
      </c>
      <c r="F16418">
        <v>0</v>
      </c>
      <c r="G16418">
        <v>0</v>
      </c>
      <c r="H16418">
        <v>-9276.7821413410002</v>
      </c>
      <c r="I16418">
        <v>-91916.540854149993</v>
      </c>
      <c r="J16418">
        <v>-851.280559262</v>
      </c>
    </row>
    <row r="16419" spans="1:10" x14ac:dyDescent="0.3">
      <c r="A16419">
        <v>16417</v>
      </c>
      <c r="B16419">
        <v>0.33500999999999997</v>
      </c>
      <c r="F16419">
        <v>0</v>
      </c>
      <c r="G16419">
        <v>0</v>
      </c>
      <c r="H16419">
        <v>-9277.3991825600006</v>
      </c>
      <c r="I16419">
        <v>-91917.373177292</v>
      </c>
      <c r="J16419">
        <v>-856.61864830699994</v>
      </c>
    </row>
    <row r="16420" spans="1:10" x14ac:dyDescent="0.3">
      <c r="A16420">
        <v>16418</v>
      </c>
      <c r="B16420">
        <v>0.33500999999999997</v>
      </c>
      <c r="F16420">
        <v>0</v>
      </c>
      <c r="G16420">
        <v>0</v>
      </c>
      <c r="H16420">
        <v>-9278.9235175289996</v>
      </c>
      <c r="I16420">
        <v>-91938.342526273002</v>
      </c>
      <c r="J16420">
        <v>-850.89264901599995</v>
      </c>
    </row>
    <row r="16421" spans="1:10" x14ac:dyDescent="0.3">
      <c r="A16421">
        <v>16419</v>
      </c>
      <c r="B16421">
        <v>0.33500999999999997</v>
      </c>
      <c r="F16421">
        <v>0</v>
      </c>
      <c r="G16421">
        <v>0</v>
      </c>
      <c r="H16421">
        <v>-9278.9938187330008</v>
      </c>
      <c r="I16421">
        <v>-91929.271245359007</v>
      </c>
      <c r="J16421">
        <v>-860.66694196699996</v>
      </c>
    </row>
    <row r="16422" spans="1:10" x14ac:dyDescent="0.3">
      <c r="A16422">
        <v>16420</v>
      </c>
      <c r="B16422">
        <v>0.33722000000000002</v>
      </c>
      <c r="F16422">
        <v>0</v>
      </c>
      <c r="G16422">
        <v>0</v>
      </c>
      <c r="H16422">
        <v>-9277.7310887160002</v>
      </c>
      <c r="I16422">
        <v>-91922.693820248998</v>
      </c>
      <c r="J16422">
        <v>-854.61706691100005</v>
      </c>
    </row>
    <row r="16423" spans="1:10" x14ac:dyDescent="0.3">
      <c r="A16423">
        <v>16421</v>
      </c>
      <c r="B16423">
        <v>0.33295000000000002</v>
      </c>
      <c r="F16423">
        <v>0</v>
      </c>
      <c r="G16423">
        <v>0</v>
      </c>
      <c r="H16423">
        <v>-9279.0768878689996</v>
      </c>
      <c r="I16423">
        <v>-91933.485720669996</v>
      </c>
      <c r="J16423">
        <v>-857.28315802099996</v>
      </c>
    </row>
    <row r="16424" spans="1:10" x14ac:dyDescent="0.3">
      <c r="A16424">
        <v>16422</v>
      </c>
      <c r="B16424">
        <v>0.33850999999999998</v>
      </c>
      <c r="F16424">
        <v>0</v>
      </c>
      <c r="G16424">
        <v>0</v>
      </c>
      <c r="H16424">
        <v>-9277.0156427530001</v>
      </c>
      <c r="I16424">
        <v>-91904.397248698006</v>
      </c>
      <c r="J16424">
        <v>-865.75917882700003</v>
      </c>
    </row>
    <row r="16425" spans="1:10" x14ac:dyDescent="0.3">
      <c r="A16425">
        <v>16423</v>
      </c>
      <c r="B16425">
        <v>0.33850999999999998</v>
      </c>
      <c r="F16425">
        <v>0</v>
      </c>
      <c r="G16425">
        <v>0</v>
      </c>
      <c r="H16425">
        <v>-9276.3166138849992</v>
      </c>
      <c r="I16425">
        <v>-91897.922201252994</v>
      </c>
      <c r="J16425">
        <v>-865.24393759199995</v>
      </c>
    </row>
    <row r="16426" spans="1:10" x14ac:dyDescent="0.3">
      <c r="A16426">
        <v>16424</v>
      </c>
      <c r="B16426">
        <v>0.33249000000000001</v>
      </c>
      <c r="F16426">
        <v>0</v>
      </c>
      <c r="G16426">
        <v>0</v>
      </c>
      <c r="H16426">
        <v>-9278.0663539439993</v>
      </c>
      <c r="I16426">
        <v>-91919.696966264004</v>
      </c>
      <c r="J16426">
        <v>-860.96657317400002</v>
      </c>
    </row>
    <row r="16427" spans="1:10" x14ac:dyDescent="0.3">
      <c r="A16427">
        <v>16425</v>
      </c>
      <c r="B16427">
        <v>0.33249000000000001</v>
      </c>
      <c r="F16427">
        <v>0</v>
      </c>
      <c r="G16427">
        <v>0</v>
      </c>
      <c r="H16427">
        <v>-9278.5834089809996</v>
      </c>
      <c r="I16427">
        <v>-91935.583741580995</v>
      </c>
      <c r="J16427">
        <v>-850.25034823299995</v>
      </c>
    </row>
    <row r="16428" spans="1:10" x14ac:dyDescent="0.3">
      <c r="A16428">
        <v>16426</v>
      </c>
      <c r="B16428">
        <v>0.33249000000000001</v>
      </c>
      <c r="F16428">
        <v>0</v>
      </c>
      <c r="G16428">
        <v>0</v>
      </c>
      <c r="H16428">
        <v>-9278.8237774879999</v>
      </c>
      <c r="I16428">
        <v>-91939.050520165998</v>
      </c>
      <c r="J16428">
        <v>-849.18725471400001</v>
      </c>
    </row>
    <row r="16429" spans="1:10" x14ac:dyDescent="0.3">
      <c r="A16429">
        <v>16427</v>
      </c>
      <c r="B16429">
        <v>0.33249000000000001</v>
      </c>
      <c r="F16429">
        <v>0</v>
      </c>
      <c r="G16429">
        <v>0</v>
      </c>
      <c r="H16429">
        <v>-9279.8701190329994</v>
      </c>
      <c r="I16429">
        <v>-91944.461083317001</v>
      </c>
      <c r="J16429">
        <v>-854.24010701600002</v>
      </c>
    </row>
    <row r="16430" spans="1:10" x14ac:dyDescent="0.3">
      <c r="A16430">
        <v>16428</v>
      </c>
      <c r="B16430">
        <v>0.33249000000000001</v>
      </c>
      <c r="F16430">
        <v>0</v>
      </c>
      <c r="G16430">
        <v>0</v>
      </c>
      <c r="H16430">
        <v>-9279.9310210500007</v>
      </c>
      <c r="I16430">
        <v>-91938.425861958996</v>
      </c>
      <c r="J16430">
        <v>-860.884348542</v>
      </c>
    </row>
    <row r="16431" spans="1:10" x14ac:dyDescent="0.3">
      <c r="A16431">
        <v>16429</v>
      </c>
      <c r="B16431">
        <v>0.33811000000000002</v>
      </c>
      <c r="F16431">
        <v>0</v>
      </c>
      <c r="G16431">
        <v>0</v>
      </c>
      <c r="H16431">
        <v>-9278.0284313119992</v>
      </c>
      <c r="I16431">
        <v>-91920.339305668997</v>
      </c>
      <c r="J16431">
        <v>-859.94500745599998</v>
      </c>
    </row>
    <row r="16432" spans="1:10" x14ac:dyDescent="0.3">
      <c r="A16432">
        <v>16430</v>
      </c>
      <c r="B16432">
        <v>0.33138000000000001</v>
      </c>
      <c r="F16432">
        <v>0</v>
      </c>
      <c r="G16432">
        <v>0</v>
      </c>
      <c r="H16432">
        <v>-9279.2306917210008</v>
      </c>
      <c r="I16432">
        <v>-91929.987383369997</v>
      </c>
      <c r="J16432">
        <v>-862.31953383600001</v>
      </c>
    </row>
    <row r="16433" spans="1:10" x14ac:dyDescent="0.3">
      <c r="A16433">
        <v>16431</v>
      </c>
      <c r="B16433">
        <v>0.33434000000000003</v>
      </c>
      <c r="F16433">
        <v>0</v>
      </c>
      <c r="G16433">
        <v>0</v>
      </c>
      <c r="H16433">
        <v>-9278.3989662759996</v>
      </c>
      <c r="I16433">
        <v>-91917.476240756005</v>
      </c>
      <c r="J16433">
        <v>-866.51342200500005</v>
      </c>
    </row>
    <row r="16434" spans="1:10" x14ac:dyDescent="0.3">
      <c r="A16434">
        <v>16432</v>
      </c>
      <c r="B16434">
        <v>0.33434000000000003</v>
      </c>
      <c r="F16434">
        <v>0</v>
      </c>
      <c r="G16434">
        <v>0</v>
      </c>
      <c r="H16434">
        <v>-9278.5745049929992</v>
      </c>
      <c r="I16434">
        <v>-91922.489013294005</v>
      </c>
      <c r="J16434">
        <v>-863.25603663100003</v>
      </c>
    </row>
    <row r="16435" spans="1:10" x14ac:dyDescent="0.3">
      <c r="A16435">
        <v>16433</v>
      </c>
      <c r="B16435">
        <v>0.32866000000000001</v>
      </c>
      <c r="F16435">
        <v>0</v>
      </c>
      <c r="G16435">
        <v>0</v>
      </c>
      <c r="H16435">
        <v>-9280.1321218209996</v>
      </c>
      <c r="I16435">
        <v>-91920.780887184999</v>
      </c>
      <c r="J16435">
        <v>-880.54033102200003</v>
      </c>
    </row>
    <row r="16436" spans="1:10" x14ac:dyDescent="0.3">
      <c r="A16436">
        <v>16434</v>
      </c>
      <c r="B16436">
        <v>0.33416000000000001</v>
      </c>
      <c r="F16436">
        <v>0</v>
      </c>
      <c r="G16436">
        <v>0</v>
      </c>
      <c r="H16436">
        <v>-9278.1957874920008</v>
      </c>
      <c r="I16436">
        <v>-91907.603804519997</v>
      </c>
      <c r="J16436">
        <v>-874.35407039999996</v>
      </c>
    </row>
    <row r="16437" spans="1:10" x14ac:dyDescent="0.3">
      <c r="A16437">
        <v>16435</v>
      </c>
      <c r="B16437">
        <v>0.33416000000000001</v>
      </c>
      <c r="F16437">
        <v>0</v>
      </c>
      <c r="G16437">
        <v>0</v>
      </c>
      <c r="H16437">
        <v>-9277.5780510500008</v>
      </c>
      <c r="I16437">
        <v>-91904.804389393001</v>
      </c>
      <c r="J16437">
        <v>-870.97612110399996</v>
      </c>
    </row>
    <row r="16438" spans="1:10" x14ac:dyDescent="0.3">
      <c r="A16438">
        <v>16436</v>
      </c>
      <c r="B16438">
        <v>0.33416000000000001</v>
      </c>
      <c r="F16438">
        <v>0</v>
      </c>
      <c r="G16438">
        <v>0</v>
      </c>
      <c r="H16438">
        <v>-9277.6378345400008</v>
      </c>
      <c r="I16438">
        <v>-91905.550940715999</v>
      </c>
      <c r="J16438">
        <v>-870.82740468099996</v>
      </c>
    </row>
    <row r="16439" spans="1:10" x14ac:dyDescent="0.3">
      <c r="A16439">
        <v>16437</v>
      </c>
      <c r="B16439">
        <v>0.33416000000000001</v>
      </c>
      <c r="F16439">
        <v>0</v>
      </c>
      <c r="G16439">
        <v>0</v>
      </c>
      <c r="H16439">
        <v>-9279.3194770549999</v>
      </c>
      <c r="I16439">
        <v>-91911.182140264005</v>
      </c>
      <c r="J16439">
        <v>-882.01263028400001</v>
      </c>
    </row>
    <row r="16440" spans="1:10" x14ac:dyDescent="0.3">
      <c r="A16440">
        <v>16438</v>
      </c>
      <c r="B16440">
        <v>0.33965000000000001</v>
      </c>
      <c r="F16440">
        <v>0</v>
      </c>
      <c r="G16440">
        <v>0</v>
      </c>
      <c r="H16440">
        <v>-9277.114954359</v>
      </c>
      <c r="I16440">
        <v>-91896.515392129993</v>
      </c>
      <c r="J16440">
        <v>-874.63415145700003</v>
      </c>
    </row>
    <row r="16441" spans="1:10" x14ac:dyDescent="0.3">
      <c r="A16441">
        <v>16439</v>
      </c>
      <c r="B16441">
        <v>0.33965000000000001</v>
      </c>
      <c r="F16441">
        <v>0</v>
      </c>
      <c r="G16441">
        <v>0</v>
      </c>
      <c r="H16441">
        <v>-9277.9477057189997</v>
      </c>
      <c r="I16441">
        <v>-91910.269719189004</v>
      </c>
      <c r="J16441">
        <v>-869.20733800400001</v>
      </c>
    </row>
    <row r="16442" spans="1:10" x14ac:dyDescent="0.3">
      <c r="A16442">
        <v>16440</v>
      </c>
      <c r="B16442">
        <v>0.33965000000000001</v>
      </c>
      <c r="F16442">
        <v>0</v>
      </c>
      <c r="G16442">
        <v>0</v>
      </c>
      <c r="H16442">
        <v>-9278.0681776540005</v>
      </c>
      <c r="I16442">
        <v>-91906.312814310004</v>
      </c>
      <c r="J16442">
        <v>-874.36896223400004</v>
      </c>
    </row>
    <row r="16443" spans="1:10" x14ac:dyDescent="0.3">
      <c r="A16443">
        <v>16441</v>
      </c>
      <c r="B16443">
        <v>0.33438000000000001</v>
      </c>
      <c r="F16443">
        <v>0</v>
      </c>
      <c r="G16443">
        <v>0</v>
      </c>
      <c r="H16443">
        <v>-9279.1882151749996</v>
      </c>
      <c r="I16443">
        <v>-91931.391416690996</v>
      </c>
      <c r="J16443">
        <v>-860.490735062</v>
      </c>
    </row>
    <row r="16444" spans="1:10" x14ac:dyDescent="0.3">
      <c r="A16444">
        <v>16442</v>
      </c>
      <c r="B16444">
        <v>0.34478999999999999</v>
      </c>
      <c r="F16444">
        <v>0</v>
      </c>
      <c r="G16444">
        <v>0</v>
      </c>
      <c r="H16444">
        <v>-9279.7350991229996</v>
      </c>
      <c r="I16444">
        <v>-91908.051031855997</v>
      </c>
      <c r="J16444">
        <v>-889.29995937499996</v>
      </c>
    </row>
    <row r="16445" spans="1:10" x14ac:dyDescent="0.3">
      <c r="A16445">
        <v>16443</v>
      </c>
      <c r="B16445">
        <v>0.33893000000000001</v>
      </c>
      <c r="F16445">
        <v>0</v>
      </c>
      <c r="G16445">
        <v>0</v>
      </c>
      <c r="H16445">
        <v>-9282.3961713749995</v>
      </c>
      <c r="I16445">
        <v>-91940.292920937994</v>
      </c>
      <c r="J16445">
        <v>-883.66879281299998</v>
      </c>
    </row>
    <row r="16446" spans="1:10" x14ac:dyDescent="0.3">
      <c r="A16446">
        <v>16444</v>
      </c>
      <c r="B16446">
        <v>0.34570000000000001</v>
      </c>
      <c r="F16446">
        <v>0</v>
      </c>
      <c r="G16446">
        <v>0</v>
      </c>
      <c r="H16446">
        <v>-9284.5108527520006</v>
      </c>
      <c r="I16446">
        <v>-91914.473955858004</v>
      </c>
      <c r="J16446">
        <v>-930.634571661</v>
      </c>
    </row>
    <row r="16447" spans="1:10" x14ac:dyDescent="0.3">
      <c r="A16447">
        <v>16445</v>
      </c>
      <c r="B16447">
        <v>0.34197</v>
      </c>
      <c r="F16447">
        <v>0</v>
      </c>
      <c r="G16447">
        <v>0</v>
      </c>
      <c r="H16447">
        <v>-9286.2538942629999</v>
      </c>
      <c r="I16447">
        <v>-91940.015164843993</v>
      </c>
      <c r="J16447">
        <v>-922.52377778899995</v>
      </c>
    </row>
    <row r="16448" spans="1:10" x14ac:dyDescent="0.3">
      <c r="A16448">
        <v>16446</v>
      </c>
      <c r="B16448">
        <v>0.34197</v>
      </c>
      <c r="F16448">
        <v>0</v>
      </c>
      <c r="G16448">
        <v>0</v>
      </c>
      <c r="H16448">
        <v>-9286.2651922530004</v>
      </c>
      <c r="I16448">
        <v>-91938.494619792997</v>
      </c>
      <c r="J16448">
        <v>-924.15730273400004</v>
      </c>
    </row>
    <row r="16449" spans="1:10" x14ac:dyDescent="0.3">
      <c r="A16449">
        <v>16447</v>
      </c>
      <c r="B16449">
        <v>0.34567999999999999</v>
      </c>
      <c r="F16449">
        <v>0</v>
      </c>
      <c r="G16449">
        <v>0</v>
      </c>
      <c r="H16449">
        <v>-9284.7528292400002</v>
      </c>
      <c r="I16449">
        <v>-91935.447703002996</v>
      </c>
      <c r="J16449">
        <v>-912.08058939900002</v>
      </c>
    </row>
    <row r="16450" spans="1:10" x14ac:dyDescent="0.3">
      <c r="A16450">
        <v>16448</v>
      </c>
      <c r="B16450">
        <v>0.34567999999999999</v>
      </c>
      <c r="F16450">
        <v>0</v>
      </c>
      <c r="G16450">
        <v>0</v>
      </c>
      <c r="H16450">
        <v>-9284.0792379129998</v>
      </c>
      <c r="I16450">
        <v>-91920.928773712003</v>
      </c>
      <c r="J16450">
        <v>-919.86360541500005</v>
      </c>
    </row>
    <row r="16451" spans="1:10" x14ac:dyDescent="0.3">
      <c r="A16451">
        <v>16449</v>
      </c>
      <c r="B16451">
        <v>0.34278999999999998</v>
      </c>
      <c r="F16451">
        <v>0</v>
      </c>
      <c r="G16451">
        <v>0</v>
      </c>
      <c r="H16451">
        <v>-9284.3177720969998</v>
      </c>
      <c r="I16451">
        <v>-91919.894848796001</v>
      </c>
      <c r="J16451">
        <v>-923.282872172</v>
      </c>
    </row>
    <row r="16452" spans="1:10" x14ac:dyDescent="0.3">
      <c r="A16452">
        <v>16450</v>
      </c>
      <c r="B16452">
        <v>0.34278999999999998</v>
      </c>
      <c r="F16452">
        <v>0</v>
      </c>
      <c r="G16452">
        <v>0</v>
      </c>
      <c r="H16452">
        <v>-9284.9422529219992</v>
      </c>
      <c r="I16452">
        <v>-91931.364021682006</v>
      </c>
      <c r="J16452">
        <v>-918.05850754100004</v>
      </c>
    </row>
    <row r="16453" spans="1:10" x14ac:dyDescent="0.3">
      <c r="A16453">
        <v>16451</v>
      </c>
      <c r="B16453">
        <v>0.34278999999999998</v>
      </c>
      <c r="F16453">
        <v>0</v>
      </c>
      <c r="G16453">
        <v>0</v>
      </c>
      <c r="H16453">
        <v>-9284.4167208710005</v>
      </c>
      <c r="I16453">
        <v>-91920.425388425007</v>
      </c>
      <c r="J16453">
        <v>-923.74182028999996</v>
      </c>
    </row>
    <row r="16454" spans="1:10" x14ac:dyDescent="0.3">
      <c r="A16454">
        <v>16452</v>
      </c>
      <c r="B16454">
        <v>0.34278999999999998</v>
      </c>
      <c r="F16454">
        <v>0</v>
      </c>
      <c r="G16454">
        <v>0</v>
      </c>
      <c r="H16454">
        <v>-9284.5045768170003</v>
      </c>
      <c r="I16454">
        <v>-91928.957396981001</v>
      </c>
      <c r="J16454">
        <v>-916.08837118400004</v>
      </c>
    </row>
    <row r="16455" spans="1:10" x14ac:dyDescent="0.3">
      <c r="A16455">
        <v>16453</v>
      </c>
      <c r="B16455">
        <v>0.34004000000000001</v>
      </c>
      <c r="F16455">
        <v>0</v>
      </c>
      <c r="G16455">
        <v>0</v>
      </c>
      <c r="H16455">
        <v>-9276.0389788060002</v>
      </c>
      <c r="I16455">
        <v>-91933.544700155006</v>
      </c>
      <c r="J16455">
        <v>-826.84508790699999</v>
      </c>
    </row>
    <row r="16456" spans="1:10" x14ac:dyDescent="0.3">
      <c r="A16456">
        <v>16454</v>
      </c>
      <c r="B16456">
        <v>0.34004000000000001</v>
      </c>
      <c r="F16456">
        <v>0</v>
      </c>
      <c r="G16456">
        <v>0</v>
      </c>
      <c r="H16456">
        <v>-9275.2280392709999</v>
      </c>
      <c r="I16456">
        <v>-91925.520409870005</v>
      </c>
      <c r="J16456">
        <v>-826.75998284000002</v>
      </c>
    </row>
    <row r="16457" spans="1:10" x14ac:dyDescent="0.3">
      <c r="A16457">
        <v>16455</v>
      </c>
      <c r="B16457">
        <v>0.34004000000000001</v>
      </c>
      <c r="F16457">
        <v>0</v>
      </c>
      <c r="G16457">
        <v>0</v>
      </c>
      <c r="H16457">
        <v>-9275.8781756770004</v>
      </c>
      <c r="I16457">
        <v>-91929.559775835005</v>
      </c>
      <c r="J16457">
        <v>-829.22198093600002</v>
      </c>
    </row>
    <row r="16458" spans="1:10" x14ac:dyDescent="0.3">
      <c r="A16458">
        <v>16456</v>
      </c>
      <c r="B16458">
        <v>0.34004000000000001</v>
      </c>
      <c r="F16458">
        <v>0</v>
      </c>
      <c r="G16458">
        <v>0</v>
      </c>
      <c r="H16458">
        <v>-9275.4566050169997</v>
      </c>
      <c r="I16458">
        <v>-91916.813954472993</v>
      </c>
      <c r="J16458">
        <v>-837.75209569200001</v>
      </c>
    </row>
    <row r="16459" spans="1:10" x14ac:dyDescent="0.3">
      <c r="A16459">
        <v>16457</v>
      </c>
      <c r="B16459">
        <v>0.34004000000000001</v>
      </c>
      <c r="F16459">
        <v>0</v>
      </c>
      <c r="G16459">
        <v>0</v>
      </c>
      <c r="H16459">
        <v>-9276.5453194010006</v>
      </c>
      <c r="I16459">
        <v>-91916.664977374996</v>
      </c>
      <c r="J16459">
        <v>-848.78821663799999</v>
      </c>
    </row>
    <row r="16460" spans="1:10" x14ac:dyDescent="0.3">
      <c r="A16460">
        <v>16458</v>
      </c>
      <c r="B16460">
        <v>0.33524999999999999</v>
      </c>
      <c r="F16460">
        <v>0</v>
      </c>
      <c r="G16460">
        <v>0</v>
      </c>
      <c r="H16460">
        <v>-9278.1405339230005</v>
      </c>
      <c r="I16460">
        <v>-91938.401472190002</v>
      </c>
      <c r="J16460">
        <v>-843.003867044</v>
      </c>
    </row>
    <row r="16461" spans="1:10" x14ac:dyDescent="0.3">
      <c r="A16461">
        <v>16459</v>
      </c>
      <c r="B16461">
        <v>0.33524999999999999</v>
      </c>
      <c r="F16461">
        <v>0</v>
      </c>
      <c r="G16461">
        <v>0</v>
      </c>
      <c r="H16461">
        <v>-9277.9128008150001</v>
      </c>
      <c r="I16461">
        <v>-91924.710500910005</v>
      </c>
      <c r="J16461">
        <v>-854.41750724099995</v>
      </c>
    </row>
    <row r="16462" spans="1:10" x14ac:dyDescent="0.3">
      <c r="A16462">
        <v>16460</v>
      </c>
      <c r="B16462">
        <v>0.33722999999999997</v>
      </c>
      <c r="F16462">
        <v>0</v>
      </c>
      <c r="G16462">
        <v>0</v>
      </c>
      <c r="H16462">
        <v>-9276.2992331450005</v>
      </c>
      <c r="I16462">
        <v>-91914.167507157996</v>
      </c>
      <c r="J16462">
        <v>-848.82482428699996</v>
      </c>
    </row>
    <row r="16463" spans="1:10" x14ac:dyDescent="0.3">
      <c r="A16463">
        <v>16461</v>
      </c>
      <c r="B16463">
        <v>0.33722999999999997</v>
      </c>
      <c r="F16463">
        <v>0</v>
      </c>
      <c r="G16463">
        <v>0</v>
      </c>
      <c r="H16463">
        <v>-9276.8259682740008</v>
      </c>
      <c r="I16463">
        <v>-91925.161490309998</v>
      </c>
      <c r="J16463">
        <v>-843.09819243100003</v>
      </c>
    </row>
    <row r="16464" spans="1:10" x14ac:dyDescent="0.3">
      <c r="A16464">
        <v>16462</v>
      </c>
      <c r="B16464">
        <v>0.33722999999999997</v>
      </c>
      <c r="F16464">
        <v>0</v>
      </c>
      <c r="G16464">
        <v>0</v>
      </c>
      <c r="H16464">
        <v>-9275.7561466570005</v>
      </c>
      <c r="I16464">
        <v>-91922.089921492996</v>
      </c>
      <c r="J16464">
        <v>-835.47154507300002</v>
      </c>
    </row>
    <row r="16465" spans="1:10" x14ac:dyDescent="0.3">
      <c r="A16465">
        <v>16463</v>
      </c>
      <c r="B16465">
        <v>0.33722999999999997</v>
      </c>
      <c r="F16465">
        <v>0</v>
      </c>
      <c r="G16465">
        <v>0</v>
      </c>
      <c r="H16465">
        <v>-9274.6677413149991</v>
      </c>
      <c r="I16465">
        <v>-91921.484330642998</v>
      </c>
      <c r="J16465">
        <v>-825.19308250899996</v>
      </c>
    </row>
    <row r="16466" spans="1:10" x14ac:dyDescent="0.3">
      <c r="A16466">
        <v>16464</v>
      </c>
      <c r="B16466">
        <v>0.33722999999999997</v>
      </c>
      <c r="F16466">
        <v>0</v>
      </c>
      <c r="G16466">
        <v>0</v>
      </c>
      <c r="H16466">
        <v>-9275.8251914190005</v>
      </c>
      <c r="I16466">
        <v>-91934.198153313002</v>
      </c>
      <c r="J16466">
        <v>-824.05376087499997</v>
      </c>
    </row>
    <row r="16467" spans="1:10" x14ac:dyDescent="0.3">
      <c r="A16467">
        <v>16465</v>
      </c>
      <c r="B16467">
        <v>0.33722999999999997</v>
      </c>
      <c r="F16467">
        <v>0</v>
      </c>
      <c r="G16467">
        <v>0</v>
      </c>
      <c r="H16467">
        <v>-9275.619122131</v>
      </c>
      <c r="I16467">
        <v>-91936.559237993002</v>
      </c>
      <c r="J16467">
        <v>-819.631983322</v>
      </c>
    </row>
    <row r="16468" spans="1:10" x14ac:dyDescent="0.3">
      <c r="A16468">
        <v>16466</v>
      </c>
      <c r="B16468">
        <v>0.34431</v>
      </c>
      <c r="F16468">
        <v>0</v>
      </c>
      <c r="G16468">
        <v>0</v>
      </c>
      <c r="H16468">
        <v>-9273.5709399080006</v>
      </c>
      <c r="I16468">
        <v>-91906.077731648998</v>
      </c>
      <c r="J16468">
        <v>-829.63166743600004</v>
      </c>
    </row>
    <row r="16469" spans="1:10" x14ac:dyDescent="0.3">
      <c r="A16469">
        <v>16467</v>
      </c>
      <c r="B16469">
        <v>0.34431</v>
      </c>
      <c r="F16469">
        <v>0</v>
      </c>
      <c r="G16469">
        <v>0</v>
      </c>
      <c r="H16469">
        <v>-9274.3129758169998</v>
      </c>
      <c r="I16469">
        <v>-91915.163279486005</v>
      </c>
      <c r="J16469">
        <v>-827.96647868800005</v>
      </c>
    </row>
    <row r="16470" spans="1:10" x14ac:dyDescent="0.3">
      <c r="A16470">
        <v>16468</v>
      </c>
      <c r="B16470">
        <v>0.34431</v>
      </c>
      <c r="F16470">
        <v>0</v>
      </c>
      <c r="G16470">
        <v>0</v>
      </c>
      <c r="H16470">
        <v>-9273.8875777480007</v>
      </c>
      <c r="I16470">
        <v>-91922.542375759993</v>
      </c>
      <c r="J16470">
        <v>-816.33340171700002</v>
      </c>
    </row>
    <row r="16471" spans="1:10" x14ac:dyDescent="0.3">
      <c r="A16471">
        <v>16469</v>
      </c>
      <c r="B16471">
        <v>0.34431</v>
      </c>
      <c r="F16471">
        <v>0</v>
      </c>
      <c r="G16471">
        <v>0</v>
      </c>
      <c r="H16471">
        <v>-9273.3166723190006</v>
      </c>
      <c r="I16471">
        <v>-91918.342150865006</v>
      </c>
      <c r="J16471">
        <v>-814.82457232599995</v>
      </c>
    </row>
    <row r="16472" spans="1:10" x14ac:dyDescent="0.3">
      <c r="A16472">
        <v>16470</v>
      </c>
      <c r="B16472">
        <v>0.34431</v>
      </c>
      <c r="F16472">
        <v>0</v>
      </c>
      <c r="G16472">
        <v>0</v>
      </c>
      <c r="H16472">
        <v>-9272.6178755649998</v>
      </c>
      <c r="I16472">
        <v>-91896.164113835999</v>
      </c>
      <c r="J16472">
        <v>-830.01464181300003</v>
      </c>
    </row>
    <row r="16473" spans="1:10" x14ac:dyDescent="0.3">
      <c r="A16473">
        <v>16471</v>
      </c>
      <c r="B16473">
        <v>0.34431</v>
      </c>
      <c r="F16473">
        <v>0</v>
      </c>
      <c r="G16473">
        <v>0</v>
      </c>
      <c r="H16473">
        <v>-9271.7889198770008</v>
      </c>
      <c r="I16473">
        <v>-91899.924092893998</v>
      </c>
      <c r="J16473">
        <v>-817.96510587299997</v>
      </c>
    </row>
    <row r="16474" spans="1:10" x14ac:dyDescent="0.3">
      <c r="A16474">
        <v>16472</v>
      </c>
      <c r="B16474">
        <v>0.34431</v>
      </c>
      <c r="F16474">
        <v>0</v>
      </c>
      <c r="G16474">
        <v>0</v>
      </c>
      <c r="H16474">
        <v>-9272.1823479159993</v>
      </c>
      <c r="I16474">
        <v>-91901.018032476</v>
      </c>
      <c r="J16474">
        <v>-820.805446684</v>
      </c>
    </row>
    <row r="16475" spans="1:10" x14ac:dyDescent="0.3">
      <c r="A16475">
        <v>16473</v>
      </c>
      <c r="B16475">
        <v>0.34003</v>
      </c>
      <c r="F16475">
        <v>0</v>
      </c>
      <c r="G16475">
        <v>0</v>
      </c>
      <c r="H16475">
        <v>-9273.3453353540008</v>
      </c>
      <c r="I16475">
        <v>-91920.511663102996</v>
      </c>
      <c r="J16475">
        <v>-812.94169043299996</v>
      </c>
    </row>
    <row r="16476" spans="1:10" x14ac:dyDescent="0.3">
      <c r="A16476">
        <v>16474</v>
      </c>
      <c r="B16476">
        <v>0.34498000000000001</v>
      </c>
      <c r="F16476">
        <v>0</v>
      </c>
      <c r="G16476">
        <v>0</v>
      </c>
      <c r="H16476">
        <v>-9271.8478522749992</v>
      </c>
      <c r="I16476">
        <v>-91900.585696087001</v>
      </c>
      <c r="J16476">
        <v>-817.89282666700001</v>
      </c>
    </row>
    <row r="16477" spans="1:10" x14ac:dyDescent="0.3">
      <c r="A16477">
        <v>16475</v>
      </c>
      <c r="B16477">
        <v>0.33933000000000002</v>
      </c>
      <c r="F16477">
        <v>0</v>
      </c>
      <c r="G16477">
        <v>0</v>
      </c>
      <c r="H16477">
        <v>-9274.1396406540007</v>
      </c>
      <c r="I16477">
        <v>-91930.175034251995</v>
      </c>
      <c r="J16477">
        <v>-811.22137228500003</v>
      </c>
    </row>
    <row r="16478" spans="1:10" x14ac:dyDescent="0.3">
      <c r="A16478">
        <v>16476</v>
      </c>
      <c r="B16478">
        <v>0.33933000000000002</v>
      </c>
      <c r="F16478">
        <v>0</v>
      </c>
      <c r="G16478">
        <v>0</v>
      </c>
      <c r="H16478">
        <v>-9274.1365999000009</v>
      </c>
      <c r="I16478">
        <v>-91932.486993839993</v>
      </c>
      <c r="J16478">
        <v>-808.87900516299999</v>
      </c>
    </row>
    <row r="16479" spans="1:10" x14ac:dyDescent="0.3">
      <c r="A16479">
        <v>16477</v>
      </c>
      <c r="B16479">
        <v>0.33933000000000002</v>
      </c>
      <c r="F16479">
        <v>0</v>
      </c>
      <c r="G16479">
        <v>0</v>
      </c>
      <c r="H16479">
        <v>-9273.0285924420004</v>
      </c>
      <c r="I16479">
        <v>-91923.763569604998</v>
      </c>
      <c r="J16479">
        <v>-806.52235481499997</v>
      </c>
    </row>
    <row r="16480" spans="1:10" x14ac:dyDescent="0.3">
      <c r="A16480">
        <v>16478</v>
      </c>
      <c r="B16480">
        <v>0.33933000000000002</v>
      </c>
      <c r="F16480">
        <v>0</v>
      </c>
      <c r="G16480">
        <v>0</v>
      </c>
      <c r="H16480">
        <v>-9272.7436503280005</v>
      </c>
      <c r="I16480">
        <v>-91922.456442000999</v>
      </c>
      <c r="J16480">
        <v>-804.98006127600001</v>
      </c>
    </row>
    <row r="16481" spans="1:10" x14ac:dyDescent="0.3">
      <c r="A16481">
        <v>16479</v>
      </c>
      <c r="B16481">
        <v>0.34305000000000002</v>
      </c>
      <c r="F16481">
        <v>0</v>
      </c>
      <c r="G16481">
        <v>0</v>
      </c>
      <c r="H16481">
        <v>-9271.9275753170004</v>
      </c>
      <c r="I16481">
        <v>-91906.484942662006</v>
      </c>
      <c r="J16481">
        <v>-812.79081050399998</v>
      </c>
    </row>
    <row r="16482" spans="1:10" x14ac:dyDescent="0.3">
      <c r="A16482">
        <v>16480</v>
      </c>
      <c r="B16482">
        <v>0.33738000000000001</v>
      </c>
      <c r="F16482">
        <v>0</v>
      </c>
      <c r="G16482">
        <v>0</v>
      </c>
      <c r="H16482">
        <v>-9274.0006599139997</v>
      </c>
      <c r="I16482">
        <v>-91925.086761569997</v>
      </c>
      <c r="J16482">
        <v>-814.91983757100002</v>
      </c>
    </row>
    <row r="16483" spans="1:10" x14ac:dyDescent="0.3">
      <c r="A16483">
        <v>16481</v>
      </c>
      <c r="B16483">
        <v>0.33738000000000001</v>
      </c>
      <c r="F16483">
        <v>0</v>
      </c>
      <c r="G16483">
        <v>0</v>
      </c>
      <c r="H16483">
        <v>-9274.2968040220003</v>
      </c>
      <c r="I16483">
        <v>-91926.249527759996</v>
      </c>
      <c r="J16483">
        <v>-816.71851246300002</v>
      </c>
    </row>
    <row r="16484" spans="1:10" x14ac:dyDescent="0.3">
      <c r="A16484">
        <v>16482</v>
      </c>
      <c r="B16484">
        <v>0.33844000000000002</v>
      </c>
      <c r="F16484">
        <v>0</v>
      </c>
      <c r="G16484">
        <v>0</v>
      </c>
      <c r="H16484">
        <v>-9276.0480770220001</v>
      </c>
      <c r="I16484">
        <v>-91928.674422705997</v>
      </c>
      <c r="J16484">
        <v>-831.80634751299999</v>
      </c>
    </row>
    <row r="16485" spans="1:10" x14ac:dyDescent="0.3">
      <c r="A16485">
        <v>16483</v>
      </c>
      <c r="B16485">
        <v>0.34261999999999998</v>
      </c>
      <c r="F16485">
        <v>0</v>
      </c>
      <c r="G16485">
        <v>0</v>
      </c>
      <c r="H16485">
        <v>-9274.5562111229992</v>
      </c>
      <c r="I16485">
        <v>-91913.140752405001</v>
      </c>
      <c r="J16485">
        <v>-832.42135882800005</v>
      </c>
    </row>
    <row r="16486" spans="1:10" x14ac:dyDescent="0.3">
      <c r="A16486">
        <v>16484</v>
      </c>
      <c r="B16486">
        <v>0.33972000000000002</v>
      </c>
      <c r="F16486">
        <v>0</v>
      </c>
      <c r="G16486">
        <v>0</v>
      </c>
      <c r="H16486">
        <v>-9276.0702699899994</v>
      </c>
      <c r="I16486">
        <v>-91919.863851193004</v>
      </c>
      <c r="J16486">
        <v>-840.83884870300005</v>
      </c>
    </row>
    <row r="16487" spans="1:10" x14ac:dyDescent="0.3">
      <c r="A16487">
        <v>16485</v>
      </c>
      <c r="B16487">
        <v>0.33972000000000002</v>
      </c>
      <c r="F16487">
        <v>0</v>
      </c>
      <c r="G16487">
        <v>0</v>
      </c>
      <c r="H16487">
        <v>-9275.9402400609997</v>
      </c>
      <c r="I16487">
        <v>-91919.833568368995</v>
      </c>
      <c r="J16487">
        <v>-839.56883224499995</v>
      </c>
    </row>
    <row r="16488" spans="1:10" x14ac:dyDescent="0.3">
      <c r="A16488">
        <v>16486</v>
      </c>
      <c r="B16488">
        <v>0.33734999999999998</v>
      </c>
      <c r="F16488">
        <v>0</v>
      </c>
      <c r="G16488">
        <v>0</v>
      </c>
      <c r="H16488">
        <v>-9277.5003139740002</v>
      </c>
      <c r="I16488">
        <v>-91941.093710461006</v>
      </c>
      <c r="J16488">
        <v>-833.90942928300001</v>
      </c>
    </row>
    <row r="16489" spans="1:10" x14ac:dyDescent="0.3">
      <c r="A16489">
        <v>16487</v>
      </c>
      <c r="B16489">
        <v>0.34136</v>
      </c>
      <c r="F16489">
        <v>0</v>
      </c>
      <c r="G16489">
        <v>0</v>
      </c>
      <c r="H16489">
        <v>-9276.8149330169999</v>
      </c>
      <c r="I16489">
        <v>-91929.341736909002</v>
      </c>
      <c r="J16489">
        <v>-838.80759326500004</v>
      </c>
    </row>
    <row r="16490" spans="1:10" x14ac:dyDescent="0.3">
      <c r="A16490">
        <v>16488</v>
      </c>
      <c r="B16490">
        <v>0.34136</v>
      </c>
      <c r="F16490">
        <v>0</v>
      </c>
      <c r="G16490">
        <v>0</v>
      </c>
      <c r="H16490">
        <v>-9276.9764066120006</v>
      </c>
      <c r="I16490">
        <v>-91933.959633844002</v>
      </c>
      <c r="J16490">
        <v>-835.80443227900003</v>
      </c>
    </row>
    <row r="16491" spans="1:10" x14ac:dyDescent="0.3">
      <c r="A16491">
        <v>16489</v>
      </c>
      <c r="B16491">
        <v>0.34136</v>
      </c>
      <c r="F16491">
        <v>0</v>
      </c>
      <c r="G16491">
        <v>0</v>
      </c>
      <c r="H16491">
        <v>-9276.3903479180008</v>
      </c>
      <c r="I16491">
        <v>-91933.411440348995</v>
      </c>
      <c r="J16491">
        <v>-830.49203882799998</v>
      </c>
    </row>
    <row r="16492" spans="1:10" x14ac:dyDescent="0.3">
      <c r="A16492">
        <v>16490</v>
      </c>
      <c r="B16492">
        <v>0.34136</v>
      </c>
      <c r="F16492">
        <v>0</v>
      </c>
      <c r="G16492">
        <v>0</v>
      </c>
      <c r="H16492">
        <v>-9276.9071921190007</v>
      </c>
      <c r="I16492">
        <v>-91940.135075418002</v>
      </c>
      <c r="J16492">
        <v>-828.93684576800001</v>
      </c>
    </row>
    <row r="16493" spans="1:10" x14ac:dyDescent="0.3">
      <c r="A16493">
        <v>16491</v>
      </c>
      <c r="B16493">
        <v>0.3463</v>
      </c>
      <c r="F16493">
        <v>0</v>
      </c>
      <c r="G16493">
        <v>0</v>
      </c>
      <c r="H16493">
        <v>-9276.0563658459996</v>
      </c>
      <c r="I16493">
        <v>-91933.187135497996</v>
      </c>
      <c r="J16493">
        <v>-827.37652296099998</v>
      </c>
    </row>
    <row r="16494" spans="1:10" x14ac:dyDescent="0.3">
      <c r="A16494">
        <v>16492</v>
      </c>
      <c r="B16494">
        <v>0.3463</v>
      </c>
      <c r="F16494">
        <v>0</v>
      </c>
      <c r="G16494">
        <v>0</v>
      </c>
      <c r="H16494">
        <v>-9275.2834676099992</v>
      </c>
      <c r="I16494">
        <v>-91919.807453086003</v>
      </c>
      <c r="J16494">
        <v>-833.02722300899995</v>
      </c>
    </row>
    <row r="16495" spans="1:10" x14ac:dyDescent="0.3">
      <c r="A16495">
        <v>16493</v>
      </c>
      <c r="B16495">
        <v>0.3463</v>
      </c>
      <c r="F16495">
        <v>0</v>
      </c>
      <c r="G16495">
        <v>0</v>
      </c>
      <c r="H16495">
        <v>-9274.7387569149996</v>
      </c>
      <c r="I16495">
        <v>-91920.426792971004</v>
      </c>
      <c r="J16495">
        <v>-826.960776184</v>
      </c>
    </row>
    <row r="16496" spans="1:10" x14ac:dyDescent="0.3">
      <c r="A16496">
        <v>16494</v>
      </c>
      <c r="B16496">
        <v>0.3463</v>
      </c>
      <c r="F16496">
        <v>0</v>
      </c>
      <c r="G16496">
        <v>0</v>
      </c>
      <c r="H16496">
        <v>-9275.3160632479994</v>
      </c>
      <c r="I16496">
        <v>-91928.850992456995</v>
      </c>
      <c r="J16496">
        <v>-824.30964002799999</v>
      </c>
    </row>
    <row r="16497" spans="1:10" x14ac:dyDescent="0.3">
      <c r="A16497">
        <v>16495</v>
      </c>
      <c r="B16497">
        <v>0.3463</v>
      </c>
      <c r="F16497">
        <v>0</v>
      </c>
      <c r="G16497">
        <v>0</v>
      </c>
      <c r="H16497">
        <v>-9274.5505209780003</v>
      </c>
      <c r="I16497">
        <v>-91918.778179137997</v>
      </c>
      <c r="J16497">
        <v>-826.72703064400002</v>
      </c>
    </row>
    <row r="16498" spans="1:10" x14ac:dyDescent="0.3">
      <c r="A16498">
        <v>16496</v>
      </c>
      <c r="B16498">
        <v>0.33822999999999998</v>
      </c>
      <c r="F16498">
        <v>0</v>
      </c>
      <c r="G16498">
        <v>0</v>
      </c>
      <c r="H16498">
        <v>-9275.8736550209996</v>
      </c>
      <c r="I16498">
        <v>-91935.097384191002</v>
      </c>
      <c r="J16498">
        <v>-823.639166015</v>
      </c>
    </row>
    <row r="16499" spans="1:10" x14ac:dyDescent="0.3">
      <c r="A16499">
        <v>16497</v>
      </c>
      <c r="B16499">
        <v>0.34399999999999997</v>
      </c>
      <c r="F16499">
        <v>0</v>
      </c>
      <c r="G16499">
        <v>0</v>
      </c>
      <c r="H16499">
        <v>-9275.1861991080004</v>
      </c>
      <c r="I16499">
        <v>-91930.197081206003</v>
      </c>
      <c r="J16499">
        <v>-821.66490986999997</v>
      </c>
    </row>
    <row r="16500" spans="1:10" x14ac:dyDescent="0.3">
      <c r="A16500">
        <v>16498</v>
      </c>
      <c r="B16500">
        <v>0.34399999999999997</v>
      </c>
      <c r="F16500">
        <v>0</v>
      </c>
      <c r="G16500">
        <v>0</v>
      </c>
      <c r="H16500">
        <v>-9275.3336784300009</v>
      </c>
      <c r="I16500">
        <v>-91930.629379659993</v>
      </c>
      <c r="J16500">
        <v>-822.70740463699997</v>
      </c>
    </row>
    <row r="16501" spans="1:10" x14ac:dyDescent="0.3">
      <c r="A16501">
        <v>16499</v>
      </c>
      <c r="B16501">
        <v>0.34913</v>
      </c>
      <c r="F16501">
        <v>0</v>
      </c>
      <c r="G16501">
        <v>0</v>
      </c>
      <c r="H16501">
        <v>-9273.7166327030009</v>
      </c>
      <c r="I16501">
        <v>-91915.425019838003</v>
      </c>
      <c r="J16501">
        <v>-821.741307194</v>
      </c>
    </row>
    <row r="16502" spans="1:10" x14ac:dyDescent="0.3">
      <c r="A16502">
        <v>16500</v>
      </c>
      <c r="B16502">
        <v>0.34605000000000002</v>
      </c>
      <c r="F16502">
        <v>0</v>
      </c>
      <c r="G16502">
        <v>0</v>
      </c>
      <c r="H16502">
        <v>-9274.6265342850002</v>
      </c>
      <c r="I16502">
        <v>-91922.380681761002</v>
      </c>
      <c r="J16502">
        <v>-823.884661091</v>
      </c>
    </row>
    <row r="16503" spans="1:10" x14ac:dyDescent="0.3">
      <c r="A16503">
        <v>16501</v>
      </c>
      <c r="B16503">
        <v>0.34605000000000002</v>
      </c>
      <c r="F16503">
        <v>0</v>
      </c>
      <c r="G16503">
        <v>0</v>
      </c>
      <c r="H16503">
        <v>-9275.1890895020006</v>
      </c>
      <c r="I16503">
        <v>-91918.444373024002</v>
      </c>
      <c r="J16503">
        <v>-833.44652199500001</v>
      </c>
    </row>
    <row r="16504" spans="1:10" x14ac:dyDescent="0.3">
      <c r="A16504">
        <v>16502</v>
      </c>
      <c r="B16504">
        <v>0.33972999999999998</v>
      </c>
      <c r="F16504">
        <v>0</v>
      </c>
      <c r="G16504">
        <v>0</v>
      </c>
      <c r="H16504">
        <v>-9276.9586432529995</v>
      </c>
      <c r="I16504">
        <v>-91936.375013163997</v>
      </c>
      <c r="J16504">
        <v>-833.21141936100003</v>
      </c>
    </row>
    <row r="16505" spans="1:10" x14ac:dyDescent="0.3">
      <c r="A16505">
        <v>16503</v>
      </c>
      <c r="B16505">
        <v>0.34717999999999999</v>
      </c>
      <c r="F16505">
        <v>0</v>
      </c>
      <c r="G16505">
        <v>0</v>
      </c>
      <c r="H16505">
        <v>-9275.7428454290002</v>
      </c>
      <c r="I16505">
        <v>-91931.473946387006</v>
      </c>
      <c r="J16505">
        <v>-825.95450790400002</v>
      </c>
    </row>
    <row r="16506" spans="1:10" x14ac:dyDescent="0.3">
      <c r="A16506">
        <v>16504</v>
      </c>
      <c r="B16506">
        <v>0.34717999999999999</v>
      </c>
      <c r="F16506">
        <v>0</v>
      </c>
      <c r="G16506">
        <v>0</v>
      </c>
      <c r="H16506">
        <v>-9276.0301858629991</v>
      </c>
      <c r="I16506">
        <v>-91927.772826615997</v>
      </c>
      <c r="J16506">
        <v>-832.52903201499998</v>
      </c>
    </row>
    <row r="16507" spans="1:10" x14ac:dyDescent="0.3">
      <c r="A16507">
        <v>16505</v>
      </c>
      <c r="B16507">
        <v>0.34717999999999999</v>
      </c>
      <c r="F16507">
        <v>0</v>
      </c>
      <c r="G16507">
        <v>0</v>
      </c>
      <c r="H16507">
        <v>-9274.4358250229998</v>
      </c>
      <c r="I16507">
        <v>-91909.715370039004</v>
      </c>
      <c r="J16507">
        <v>-834.64288019399999</v>
      </c>
    </row>
    <row r="16508" spans="1:10" x14ac:dyDescent="0.3">
      <c r="A16508">
        <v>16506</v>
      </c>
      <c r="B16508">
        <v>0.34379999999999999</v>
      </c>
      <c r="F16508">
        <v>0</v>
      </c>
      <c r="G16508">
        <v>0</v>
      </c>
      <c r="H16508">
        <v>-9275.0659296560007</v>
      </c>
      <c r="I16508">
        <v>-91917.792470464003</v>
      </c>
      <c r="J16508">
        <v>-832.86682609399998</v>
      </c>
    </row>
    <row r="16509" spans="1:10" x14ac:dyDescent="0.3">
      <c r="A16509">
        <v>16507</v>
      </c>
      <c r="B16509">
        <v>0.34379999999999999</v>
      </c>
      <c r="F16509">
        <v>0</v>
      </c>
      <c r="G16509">
        <v>0</v>
      </c>
      <c r="H16509">
        <v>-9275.6168899469994</v>
      </c>
      <c r="I16509">
        <v>-91928.934160730001</v>
      </c>
      <c r="J16509">
        <v>-827.23473874399997</v>
      </c>
    </row>
    <row r="16510" spans="1:10" x14ac:dyDescent="0.3">
      <c r="A16510">
        <v>16508</v>
      </c>
      <c r="B16510">
        <v>0.34379999999999999</v>
      </c>
      <c r="F16510">
        <v>0</v>
      </c>
      <c r="G16510">
        <v>0</v>
      </c>
      <c r="H16510">
        <v>-9275.2734208370002</v>
      </c>
      <c r="I16510">
        <v>-91917.829818419996</v>
      </c>
      <c r="J16510">
        <v>-834.90438994800002</v>
      </c>
    </row>
    <row r="16511" spans="1:10" x14ac:dyDescent="0.3">
      <c r="A16511">
        <v>16509</v>
      </c>
      <c r="B16511">
        <v>0.34353</v>
      </c>
      <c r="F16511">
        <v>0</v>
      </c>
      <c r="G16511">
        <v>0</v>
      </c>
      <c r="H16511">
        <v>-9274.8999074450003</v>
      </c>
      <c r="I16511">
        <v>-91913.799817709994</v>
      </c>
      <c r="J16511">
        <v>-835.19925673900002</v>
      </c>
    </row>
    <row r="16512" spans="1:10" x14ac:dyDescent="0.3">
      <c r="A16512">
        <v>16510</v>
      </c>
      <c r="B16512">
        <v>0.34353</v>
      </c>
      <c r="F16512">
        <v>0</v>
      </c>
      <c r="G16512">
        <v>0</v>
      </c>
      <c r="H16512">
        <v>-9274.9533297060007</v>
      </c>
      <c r="I16512">
        <v>-91920.797916541997</v>
      </c>
      <c r="J16512">
        <v>-828.73538051699995</v>
      </c>
    </row>
    <row r="16513" spans="1:10" x14ac:dyDescent="0.3">
      <c r="A16513">
        <v>16511</v>
      </c>
      <c r="B16513">
        <v>0.34353</v>
      </c>
      <c r="F16513">
        <v>0</v>
      </c>
      <c r="G16513">
        <v>0</v>
      </c>
      <c r="H16513">
        <v>-9275.5990717980003</v>
      </c>
      <c r="I16513">
        <v>-91934.257233533994</v>
      </c>
      <c r="J16513">
        <v>-821.73348444500004</v>
      </c>
    </row>
    <row r="16514" spans="1:10" x14ac:dyDescent="0.3">
      <c r="A16514">
        <v>16512</v>
      </c>
      <c r="B16514">
        <v>0.34871999999999997</v>
      </c>
      <c r="F16514">
        <v>0</v>
      </c>
      <c r="G16514">
        <v>0</v>
      </c>
      <c r="H16514">
        <v>-9274.7886167590004</v>
      </c>
      <c r="I16514">
        <v>-91928.203224985002</v>
      </c>
      <c r="J16514">
        <v>-819.68294260300001</v>
      </c>
    </row>
    <row r="16515" spans="1:10" x14ac:dyDescent="0.3">
      <c r="A16515">
        <v>16513</v>
      </c>
      <c r="B16515">
        <v>0.34408</v>
      </c>
      <c r="F16515">
        <v>0</v>
      </c>
      <c r="G16515">
        <v>0</v>
      </c>
      <c r="H16515">
        <v>-9275.4571175250003</v>
      </c>
      <c r="I16515">
        <v>-91926.865673691995</v>
      </c>
      <c r="J16515">
        <v>-827.70550155900003</v>
      </c>
    </row>
    <row r="16516" spans="1:10" x14ac:dyDescent="0.3">
      <c r="A16516">
        <v>16514</v>
      </c>
      <c r="B16516">
        <v>0.34516000000000002</v>
      </c>
      <c r="F16516">
        <v>0</v>
      </c>
      <c r="G16516">
        <v>0</v>
      </c>
      <c r="H16516">
        <v>-9275.2772920589996</v>
      </c>
      <c r="I16516">
        <v>-91926.303679318997</v>
      </c>
      <c r="J16516">
        <v>-826.46924127099999</v>
      </c>
    </row>
    <row r="16517" spans="1:10" x14ac:dyDescent="0.3">
      <c r="A16517">
        <v>16515</v>
      </c>
      <c r="B16517">
        <v>0.34516000000000002</v>
      </c>
      <c r="F16517">
        <v>0</v>
      </c>
      <c r="G16517">
        <v>0</v>
      </c>
      <c r="H16517">
        <v>-9274.7636692150008</v>
      </c>
      <c r="I16517">
        <v>-91923.506092555006</v>
      </c>
      <c r="J16517">
        <v>-824.13059959600002</v>
      </c>
    </row>
    <row r="16518" spans="1:10" x14ac:dyDescent="0.3">
      <c r="A16518">
        <v>16516</v>
      </c>
      <c r="B16518">
        <v>0.34516000000000002</v>
      </c>
      <c r="F16518">
        <v>0</v>
      </c>
      <c r="G16518">
        <v>0</v>
      </c>
      <c r="H16518">
        <v>-9274.9342216950008</v>
      </c>
      <c r="I16518">
        <v>-91922.968447462001</v>
      </c>
      <c r="J16518">
        <v>-826.37376948400004</v>
      </c>
    </row>
    <row r="16519" spans="1:10" x14ac:dyDescent="0.3">
      <c r="A16519">
        <v>16517</v>
      </c>
      <c r="B16519">
        <v>0.34516000000000002</v>
      </c>
      <c r="F16519">
        <v>0</v>
      </c>
      <c r="G16519">
        <v>0</v>
      </c>
      <c r="H16519">
        <v>-9275.848843103</v>
      </c>
      <c r="I16519">
        <v>-91927.324117751996</v>
      </c>
      <c r="J16519">
        <v>-831.16431328099998</v>
      </c>
    </row>
    <row r="16520" spans="1:10" x14ac:dyDescent="0.3">
      <c r="A16520">
        <v>16518</v>
      </c>
      <c r="B16520">
        <v>0.34516000000000002</v>
      </c>
      <c r="F16520">
        <v>0</v>
      </c>
      <c r="G16520">
        <v>0</v>
      </c>
      <c r="H16520">
        <v>-9275.9184238819998</v>
      </c>
      <c r="I16520">
        <v>-91933.608710343993</v>
      </c>
      <c r="J16520">
        <v>-825.57552847700003</v>
      </c>
    </row>
    <row r="16521" spans="1:10" x14ac:dyDescent="0.3">
      <c r="A16521">
        <v>16519</v>
      </c>
      <c r="B16521">
        <v>0.34516000000000002</v>
      </c>
      <c r="F16521">
        <v>0</v>
      </c>
      <c r="G16521">
        <v>0</v>
      </c>
      <c r="H16521">
        <v>-9275.6006753660004</v>
      </c>
      <c r="I16521">
        <v>-91931.053206412005</v>
      </c>
      <c r="J16521">
        <v>-824.95354725100003</v>
      </c>
    </row>
    <row r="16522" spans="1:10" x14ac:dyDescent="0.3">
      <c r="A16522">
        <v>16520</v>
      </c>
      <c r="B16522">
        <v>0.34516000000000002</v>
      </c>
      <c r="F16522">
        <v>0</v>
      </c>
      <c r="G16522">
        <v>0</v>
      </c>
      <c r="H16522">
        <v>-9274.7142495219996</v>
      </c>
      <c r="I16522">
        <v>-91924.346472165998</v>
      </c>
      <c r="J16522">
        <v>-822.79602305499998</v>
      </c>
    </row>
    <row r="16523" spans="1:10" x14ac:dyDescent="0.3">
      <c r="A16523">
        <v>16521</v>
      </c>
      <c r="B16523">
        <v>0.34516000000000002</v>
      </c>
      <c r="F16523">
        <v>0</v>
      </c>
      <c r="G16523">
        <v>0</v>
      </c>
      <c r="H16523">
        <v>-9275.0909392279991</v>
      </c>
      <c r="I16523">
        <v>-91927.084381157998</v>
      </c>
      <c r="J16523">
        <v>-823.82501112299997</v>
      </c>
    </row>
    <row r="16524" spans="1:10" x14ac:dyDescent="0.3">
      <c r="A16524">
        <v>16522</v>
      </c>
      <c r="B16524">
        <v>0.34516000000000002</v>
      </c>
      <c r="F16524">
        <v>0</v>
      </c>
      <c r="G16524">
        <v>0</v>
      </c>
      <c r="H16524">
        <v>-9275.6081116080004</v>
      </c>
      <c r="I16524">
        <v>-91937.668126240998</v>
      </c>
      <c r="J16524">
        <v>-818.41298983900003</v>
      </c>
    </row>
    <row r="16525" spans="1:10" x14ac:dyDescent="0.3">
      <c r="A16525">
        <v>16523</v>
      </c>
      <c r="B16525">
        <v>0.34516000000000002</v>
      </c>
      <c r="F16525">
        <v>0</v>
      </c>
      <c r="G16525">
        <v>0</v>
      </c>
      <c r="H16525">
        <v>-9275.4147799959992</v>
      </c>
      <c r="I16525">
        <v>-91927.194435283003</v>
      </c>
      <c r="J16525">
        <v>-826.95336468100004</v>
      </c>
    </row>
    <row r="16526" spans="1:10" x14ac:dyDescent="0.3">
      <c r="A16526">
        <v>16524</v>
      </c>
      <c r="B16526">
        <v>0.34516000000000002</v>
      </c>
      <c r="F16526">
        <v>0</v>
      </c>
      <c r="G16526">
        <v>0</v>
      </c>
      <c r="H16526">
        <v>-9276.4035684570008</v>
      </c>
      <c r="I16526">
        <v>-91943.418500711006</v>
      </c>
      <c r="J16526">
        <v>-820.61718385699999</v>
      </c>
    </row>
    <row r="16527" spans="1:10" x14ac:dyDescent="0.3">
      <c r="A16527">
        <v>16525</v>
      </c>
      <c r="B16527">
        <v>0.34064</v>
      </c>
      <c r="F16527">
        <v>0</v>
      </c>
      <c r="G16527">
        <v>0</v>
      </c>
      <c r="H16527">
        <v>-9285.4094897769992</v>
      </c>
      <c r="I16527">
        <v>-91956.084959586995</v>
      </c>
      <c r="J16527">
        <v>-898.009938186</v>
      </c>
    </row>
    <row r="16528" spans="1:10" x14ac:dyDescent="0.3">
      <c r="A16528">
        <v>16526</v>
      </c>
      <c r="B16528">
        <v>0.34064</v>
      </c>
      <c r="F16528">
        <v>0</v>
      </c>
      <c r="G16528">
        <v>0</v>
      </c>
      <c r="H16528">
        <v>-9286.1414572470003</v>
      </c>
      <c r="I16528">
        <v>-91963.835760009999</v>
      </c>
      <c r="J16528">
        <v>-897.57881246399995</v>
      </c>
    </row>
    <row r="16529" spans="1:10" x14ac:dyDescent="0.3">
      <c r="A16529">
        <v>16527</v>
      </c>
      <c r="B16529">
        <v>0.34064</v>
      </c>
      <c r="F16529">
        <v>0</v>
      </c>
      <c r="G16529">
        <v>0</v>
      </c>
      <c r="H16529">
        <v>-9285.0928219609996</v>
      </c>
      <c r="I16529">
        <v>-91945.688765386003</v>
      </c>
      <c r="J16529">
        <v>-905.23945421999997</v>
      </c>
    </row>
    <row r="16530" spans="1:10" x14ac:dyDescent="0.3">
      <c r="A16530">
        <v>16528</v>
      </c>
      <c r="B16530">
        <v>0.3463</v>
      </c>
      <c r="F16530">
        <v>0</v>
      </c>
      <c r="G16530">
        <v>0</v>
      </c>
      <c r="H16530">
        <v>-9282.9764187590008</v>
      </c>
      <c r="I16530">
        <v>-91924.331140191003</v>
      </c>
      <c r="J16530">
        <v>-905.43304739600001</v>
      </c>
    </row>
    <row r="16531" spans="1:10" x14ac:dyDescent="0.3">
      <c r="A16531">
        <v>16529</v>
      </c>
      <c r="B16531">
        <v>0.35099000000000002</v>
      </c>
      <c r="F16531">
        <v>0</v>
      </c>
      <c r="G16531">
        <v>0</v>
      </c>
      <c r="H16531">
        <v>-9282.3685397989993</v>
      </c>
      <c r="I16531">
        <v>-91924.349833468004</v>
      </c>
      <c r="J16531">
        <v>-899.33556452300002</v>
      </c>
    </row>
    <row r="16532" spans="1:10" x14ac:dyDescent="0.3">
      <c r="A16532">
        <v>16530</v>
      </c>
      <c r="B16532">
        <v>0.35099000000000002</v>
      </c>
      <c r="F16532">
        <v>0</v>
      </c>
      <c r="G16532">
        <v>0</v>
      </c>
      <c r="H16532">
        <v>-9280.7136682620003</v>
      </c>
      <c r="I16532">
        <v>-91915.082621391994</v>
      </c>
      <c r="J16532">
        <v>-892.05406123199998</v>
      </c>
    </row>
    <row r="16533" spans="1:10" x14ac:dyDescent="0.3">
      <c r="A16533">
        <v>16531</v>
      </c>
      <c r="B16533">
        <v>0.34622000000000003</v>
      </c>
      <c r="F16533">
        <v>0</v>
      </c>
      <c r="G16533">
        <v>0</v>
      </c>
      <c r="H16533">
        <v>-9280.4341917019992</v>
      </c>
      <c r="I16533">
        <v>-91908.625168298997</v>
      </c>
      <c r="J16533">
        <v>-895.71674871899995</v>
      </c>
    </row>
    <row r="16534" spans="1:10" x14ac:dyDescent="0.3">
      <c r="A16534">
        <v>16532</v>
      </c>
      <c r="B16534">
        <v>0.34744999999999998</v>
      </c>
      <c r="F16534">
        <v>0</v>
      </c>
      <c r="G16534">
        <v>0</v>
      </c>
      <c r="H16534">
        <v>-9280.9685488150008</v>
      </c>
      <c r="I16534">
        <v>-91917.499087774006</v>
      </c>
      <c r="J16534">
        <v>-892.18640037199998</v>
      </c>
    </row>
    <row r="16535" spans="1:10" x14ac:dyDescent="0.3">
      <c r="A16535">
        <v>16533</v>
      </c>
      <c r="B16535">
        <v>0.34744999999999998</v>
      </c>
      <c r="F16535">
        <v>0</v>
      </c>
      <c r="G16535">
        <v>0</v>
      </c>
      <c r="H16535">
        <v>-9280.9625027330003</v>
      </c>
      <c r="I16535">
        <v>-91928.948049925006</v>
      </c>
      <c r="J16535">
        <v>-880.676977405</v>
      </c>
    </row>
    <row r="16536" spans="1:10" x14ac:dyDescent="0.3">
      <c r="A16536">
        <v>16534</v>
      </c>
      <c r="B16536">
        <v>0.34744999999999998</v>
      </c>
      <c r="F16536">
        <v>0</v>
      </c>
      <c r="G16536">
        <v>0</v>
      </c>
      <c r="H16536">
        <v>-9281.6291204299996</v>
      </c>
      <c r="I16536">
        <v>-91934.617171956997</v>
      </c>
      <c r="J16536">
        <v>-881.67403234200003</v>
      </c>
    </row>
    <row r="16537" spans="1:10" x14ac:dyDescent="0.3">
      <c r="A16537">
        <v>16535</v>
      </c>
      <c r="B16537">
        <v>0.34744999999999998</v>
      </c>
      <c r="F16537">
        <v>0</v>
      </c>
      <c r="G16537">
        <v>0</v>
      </c>
      <c r="H16537">
        <v>-9281.7171934199996</v>
      </c>
      <c r="I16537">
        <v>-91948.602908121</v>
      </c>
      <c r="J16537">
        <v>-868.56902607899997</v>
      </c>
    </row>
    <row r="16538" spans="1:10" x14ac:dyDescent="0.3">
      <c r="A16538">
        <v>16536</v>
      </c>
      <c r="B16538">
        <v>0.34938999999999998</v>
      </c>
      <c r="F16538">
        <v>0</v>
      </c>
      <c r="G16538">
        <v>0</v>
      </c>
      <c r="H16538">
        <v>-9280.4456830340005</v>
      </c>
      <c r="I16538">
        <v>-91929.894882502005</v>
      </c>
      <c r="J16538">
        <v>-874.56194783499996</v>
      </c>
    </row>
    <row r="16539" spans="1:10" x14ac:dyDescent="0.3">
      <c r="A16539">
        <v>16537</v>
      </c>
      <c r="B16539">
        <v>0.34938999999999998</v>
      </c>
      <c r="F16539">
        <v>0</v>
      </c>
      <c r="G16539">
        <v>0</v>
      </c>
      <c r="H16539">
        <v>-9279.7857185840003</v>
      </c>
      <c r="I16539">
        <v>-91916.364704794003</v>
      </c>
      <c r="J16539">
        <v>-881.49248104799995</v>
      </c>
    </row>
    <row r="16540" spans="1:10" x14ac:dyDescent="0.3">
      <c r="A16540">
        <v>16538</v>
      </c>
      <c r="B16540">
        <v>0.34938999999999998</v>
      </c>
      <c r="F16540">
        <v>0</v>
      </c>
      <c r="G16540">
        <v>0</v>
      </c>
      <c r="H16540">
        <v>-9279.4151027070002</v>
      </c>
      <c r="I16540">
        <v>-91914.654452574003</v>
      </c>
      <c r="J16540">
        <v>-879.49657449300003</v>
      </c>
    </row>
    <row r="16541" spans="1:10" x14ac:dyDescent="0.3">
      <c r="A16541">
        <v>16539</v>
      </c>
      <c r="B16541">
        <v>0.34938999999999998</v>
      </c>
      <c r="F16541">
        <v>0</v>
      </c>
      <c r="G16541">
        <v>0</v>
      </c>
      <c r="H16541">
        <v>-9280.1944686719999</v>
      </c>
      <c r="I16541">
        <v>-91927.705484159</v>
      </c>
      <c r="J16541">
        <v>-874.23920256199995</v>
      </c>
    </row>
    <row r="16542" spans="1:10" x14ac:dyDescent="0.3">
      <c r="A16542">
        <v>16540</v>
      </c>
      <c r="B16542">
        <v>0.34938999999999998</v>
      </c>
      <c r="F16542">
        <v>0</v>
      </c>
      <c r="G16542">
        <v>0</v>
      </c>
      <c r="H16542">
        <v>-9280.0080255640005</v>
      </c>
      <c r="I16542">
        <v>-91925.900258883004</v>
      </c>
      <c r="J16542">
        <v>-874.17999675299995</v>
      </c>
    </row>
    <row r="16543" spans="1:10" x14ac:dyDescent="0.3">
      <c r="A16543">
        <v>16541</v>
      </c>
      <c r="B16543">
        <v>0.34453</v>
      </c>
      <c r="F16543">
        <v>0</v>
      </c>
      <c r="G16543">
        <v>0</v>
      </c>
      <c r="H16543">
        <v>-9282.099766583</v>
      </c>
      <c r="I16543">
        <v>-91933.901095788999</v>
      </c>
      <c r="J16543">
        <v>-887.09657004200005</v>
      </c>
    </row>
    <row r="16544" spans="1:10" x14ac:dyDescent="0.3">
      <c r="A16544">
        <v>16542</v>
      </c>
      <c r="B16544">
        <v>0.34974</v>
      </c>
      <c r="F16544">
        <v>0</v>
      </c>
      <c r="G16544">
        <v>0</v>
      </c>
      <c r="H16544">
        <v>-9281.1981078259996</v>
      </c>
      <c r="I16544">
        <v>-91911.486509951996</v>
      </c>
      <c r="J16544">
        <v>-900.49456830500003</v>
      </c>
    </row>
    <row r="16545" spans="1:10" x14ac:dyDescent="0.3">
      <c r="A16545">
        <v>16543</v>
      </c>
      <c r="B16545">
        <v>0.34974</v>
      </c>
      <c r="F16545">
        <v>0</v>
      </c>
      <c r="G16545">
        <v>0</v>
      </c>
      <c r="H16545">
        <v>-9280.6618700679992</v>
      </c>
      <c r="I16545">
        <v>-91914.062079484997</v>
      </c>
      <c r="J16545">
        <v>-892.55662119199997</v>
      </c>
    </row>
    <row r="16546" spans="1:10" x14ac:dyDescent="0.3">
      <c r="A16546">
        <v>16544</v>
      </c>
      <c r="B16546">
        <v>0.34974</v>
      </c>
      <c r="F16546">
        <v>0</v>
      </c>
      <c r="G16546">
        <v>0</v>
      </c>
      <c r="H16546">
        <v>-9280.3171110799994</v>
      </c>
      <c r="I16546">
        <v>-91915.016878149007</v>
      </c>
      <c r="J16546">
        <v>-888.15423265100003</v>
      </c>
    </row>
    <row r="16547" spans="1:10" x14ac:dyDescent="0.3">
      <c r="A16547">
        <v>16545</v>
      </c>
      <c r="B16547">
        <v>0.34974</v>
      </c>
      <c r="F16547">
        <v>0</v>
      </c>
      <c r="G16547">
        <v>0</v>
      </c>
      <c r="H16547">
        <v>-9281.047208897</v>
      </c>
      <c r="I16547">
        <v>-91924.123785150994</v>
      </c>
      <c r="J16547">
        <v>-886.34830381799998</v>
      </c>
    </row>
    <row r="16548" spans="1:10" x14ac:dyDescent="0.3">
      <c r="A16548">
        <v>16546</v>
      </c>
      <c r="B16548">
        <v>0.35025000000000001</v>
      </c>
      <c r="F16548">
        <v>0</v>
      </c>
      <c r="G16548">
        <v>0</v>
      </c>
      <c r="H16548">
        <v>-9281.1717849270008</v>
      </c>
      <c r="I16548">
        <v>-91927.787654924003</v>
      </c>
      <c r="J16548">
        <v>-883.930194347</v>
      </c>
    </row>
    <row r="16549" spans="1:10" x14ac:dyDescent="0.3">
      <c r="A16549">
        <v>16547</v>
      </c>
      <c r="B16549">
        <v>0.35392000000000001</v>
      </c>
      <c r="F16549">
        <v>0</v>
      </c>
      <c r="G16549">
        <v>0</v>
      </c>
      <c r="H16549">
        <v>-9280.0710043519994</v>
      </c>
      <c r="I16549">
        <v>-91916.379366363006</v>
      </c>
      <c r="J16549">
        <v>-884.33067716100004</v>
      </c>
    </row>
    <row r="16550" spans="1:10" x14ac:dyDescent="0.3">
      <c r="A16550">
        <v>16548</v>
      </c>
      <c r="B16550">
        <v>0.35110999999999998</v>
      </c>
      <c r="F16550">
        <v>0</v>
      </c>
      <c r="G16550">
        <v>0</v>
      </c>
      <c r="H16550">
        <v>-9279.9996334909993</v>
      </c>
      <c r="I16550">
        <v>-91922.991284885997</v>
      </c>
      <c r="J16550">
        <v>-877.00505002800003</v>
      </c>
    </row>
    <row r="16551" spans="1:10" x14ac:dyDescent="0.3">
      <c r="A16551">
        <v>16549</v>
      </c>
      <c r="B16551">
        <v>0.35552</v>
      </c>
      <c r="F16551">
        <v>0</v>
      </c>
      <c r="G16551">
        <v>0</v>
      </c>
      <c r="H16551">
        <v>-9279.2299871970008</v>
      </c>
      <c r="I16551">
        <v>-91917.887948439995</v>
      </c>
      <c r="J16551">
        <v>-874.411923527</v>
      </c>
    </row>
    <row r="16552" spans="1:10" x14ac:dyDescent="0.3">
      <c r="A16552">
        <v>16550</v>
      </c>
      <c r="B16552">
        <v>0.34858</v>
      </c>
      <c r="F16552">
        <v>0</v>
      </c>
      <c r="G16552">
        <v>0</v>
      </c>
      <c r="H16552">
        <v>-9276.3859747450006</v>
      </c>
      <c r="I16552">
        <v>-91927.329167203003</v>
      </c>
      <c r="J16552">
        <v>-836.53058024699999</v>
      </c>
    </row>
    <row r="16553" spans="1:10" x14ac:dyDescent="0.3">
      <c r="A16553">
        <v>16551</v>
      </c>
      <c r="B16553">
        <v>0.34611999999999998</v>
      </c>
      <c r="F16553">
        <v>0</v>
      </c>
      <c r="G16553">
        <v>0</v>
      </c>
      <c r="H16553">
        <v>-9277.4318693460009</v>
      </c>
      <c r="I16553">
        <v>-91934.734100361005</v>
      </c>
      <c r="J16553">
        <v>-839.58459310299997</v>
      </c>
    </row>
    <row r="16554" spans="1:10" x14ac:dyDescent="0.3">
      <c r="A16554">
        <v>16552</v>
      </c>
      <c r="B16554">
        <v>0.34970000000000001</v>
      </c>
      <c r="F16554">
        <v>0</v>
      </c>
      <c r="G16554">
        <v>0</v>
      </c>
      <c r="H16554">
        <v>-9275.6317329840003</v>
      </c>
      <c r="I16554">
        <v>-91914.633180745994</v>
      </c>
      <c r="J16554">
        <v>-841.68414909399996</v>
      </c>
    </row>
    <row r="16555" spans="1:10" x14ac:dyDescent="0.3">
      <c r="A16555">
        <v>16553</v>
      </c>
      <c r="B16555">
        <v>0.34970000000000001</v>
      </c>
      <c r="F16555">
        <v>0</v>
      </c>
      <c r="G16555">
        <v>0</v>
      </c>
      <c r="H16555">
        <v>-9276.651530784</v>
      </c>
      <c r="I16555">
        <v>-91918.069004257995</v>
      </c>
      <c r="J16555">
        <v>-848.44630357999995</v>
      </c>
    </row>
    <row r="16556" spans="1:10" x14ac:dyDescent="0.3">
      <c r="A16556">
        <v>16554</v>
      </c>
      <c r="B16556">
        <v>0.35199999999999998</v>
      </c>
      <c r="F16556">
        <v>0</v>
      </c>
      <c r="G16556">
        <v>0</v>
      </c>
      <c r="H16556">
        <v>-9275.3230204499996</v>
      </c>
      <c r="I16556">
        <v>-91907.967172649995</v>
      </c>
      <c r="J16556">
        <v>-845.26303184899996</v>
      </c>
    </row>
    <row r="16557" spans="1:10" x14ac:dyDescent="0.3">
      <c r="A16557">
        <v>16555</v>
      </c>
      <c r="B16557">
        <v>0.35199999999999998</v>
      </c>
      <c r="F16557">
        <v>0</v>
      </c>
      <c r="G16557">
        <v>0</v>
      </c>
      <c r="H16557">
        <v>-9274.2610368629994</v>
      </c>
      <c r="I16557">
        <v>-91909.171716252007</v>
      </c>
      <c r="J16557">
        <v>-833.43865237800003</v>
      </c>
    </row>
    <row r="16558" spans="1:10" x14ac:dyDescent="0.3">
      <c r="A16558">
        <v>16556</v>
      </c>
      <c r="B16558">
        <v>0.34919</v>
      </c>
      <c r="F16558">
        <v>0</v>
      </c>
      <c r="G16558">
        <v>0</v>
      </c>
      <c r="H16558">
        <v>-9275.2131514579996</v>
      </c>
      <c r="I16558">
        <v>-91915.661732331995</v>
      </c>
      <c r="J16558">
        <v>-836.46978224899999</v>
      </c>
    </row>
    <row r="16559" spans="1:10" x14ac:dyDescent="0.3">
      <c r="A16559">
        <v>16557</v>
      </c>
      <c r="B16559">
        <v>0.34919</v>
      </c>
      <c r="F16559">
        <v>0</v>
      </c>
      <c r="G16559">
        <v>0</v>
      </c>
      <c r="H16559">
        <v>-9274.5235862680001</v>
      </c>
      <c r="I16559">
        <v>-91915.122844326994</v>
      </c>
      <c r="J16559">
        <v>-830.11301835500001</v>
      </c>
    </row>
    <row r="16560" spans="1:10" x14ac:dyDescent="0.3">
      <c r="A16560">
        <v>16558</v>
      </c>
      <c r="B16560">
        <v>0.34716999999999998</v>
      </c>
      <c r="F16560">
        <v>0</v>
      </c>
      <c r="G16560">
        <v>0</v>
      </c>
      <c r="H16560">
        <v>-9275.8788035159996</v>
      </c>
      <c r="I16560">
        <v>-91933.043235238001</v>
      </c>
      <c r="J16560">
        <v>-825.74479992700003</v>
      </c>
    </row>
    <row r="16561" spans="1:10" x14ac:dyDescent="0.3">
      <c r="A16561">
        <v>16559</v>
      </c>
      <c r="B16561">
        <v>0.34716999999999998</v>
      </c>
      <c r="F16561">
        <v>0</v>
      </c>
      <c r="G16561">
        <v>0</v>
      </c>
      <c r="H16561">
        <v>-9276.1761448559992</v>
      </c>
      <c r="I16561">
        <v>-91927.851974431003</v>
      </c>
      <c r="J16561">
        <v>-833.90947412800006</v>
      </c>
    </row>
    <row r="16562" spans="1:10" x14ac:dyDescent="0.3">
      <c r="A16562">
        <v>16560</v>
      </c>
      <c r="B16562">
        <v>0.35194999999999999</v>
      </c>
      <c r="F16562">
        <v>0</v>
      </c>
      <c r="G16562">
        <v>0</v>
      </c>
      <c r="H16562">
        <v>-9275.4239064239991</v>
      </c>
      <c r="I16562">
        <v>-91921.383233318003</v>
      </c>
      <c r="J16562">
        <v>-832.85583092599995</v>
      </c>
    </row>
    <row r="16563" spans="1:10" x14ac:dyDescent="0.3">
      <c r="A16563">
        <v>16561</v>
      </c>
      <c r="B16563">
        <v>0.34633000000000003</v>
      </c>
      <c r="F16563">
        <v>0</v>
      </c>
      <c r="G16563">
        <v>0</v>
      </c>
      <c r="H16563">
        <v>-9276.380082873</v>
      </c>
      <c r="I16563">
        <v>-91932.170340291006</v>
      </c>
      <c r="J16563">
        <v>-831.63048843599995</v>
      </c>
    </row>
    <row r="16564" spans="1:10" x14ac:dyDescent="0.3">
      <c r="A16564">
        <v>16562</v>
      </c>
      <c r="B16564">
        <v>0.3518</v>
      </c>
      <c r="F16564">
        <v>0</v>
      </c>
      <c r="G16564">
        <v>0</v>
      </c>
      <c r="H16564">
        <v>-9275.5578211100001</v>
      </c>
      <c r="I16564">
        <v>-91917.445375904004</v>
      </c>
      <c r="J16564">
        <v>-838.13283519100003</v>
      </c>
    </row>
    <row r="16565" spans="1:10" x14ac:dyDescent="0.3">
      <c r="A16565">
        <v>16563</v>
      </c>
      <c r="B16565">
        <v>0.3518</v>
      </c>
      <c r="F16565">
        <v>0</v>
      </c>
      <c r="G16565">
        <v>0</v>
      </c>
      <c r="H16565">
        <v>-9276.3886353439993</v>
      </c>
      <c r="I16565">
        <v>-91923.068700300006</v>
      </c>
      <c r="J16565">
        <v>-840.81765314200004</v>
      </c>
    </row>
    <row r="16566" spans="1:10" x14ac:dyDescent="0.3">
      <c r="A16566">
        <v>16564</v>
      </c>
      <c r="B16566">
        <v>0.35403000000000001</v>
      </c>
      <c r="F16566">
        <v>0</v>
      </c>
      <c r="G16566">
        <v>0</v>
      </c>
      <c r="H16566">
        <v>-9275.4156627310003</v>
      </c>
      <c r="I16566">
        <v>-91922.757388340004</v>
      </c>
      <c r="J16566">
        <v>-831.39923897000006</v>
      </c>
    </row>
    <row r="16567" spans="1:10" x14ac:dyDescent="0.3">
      <c r="A16567">
        <v>16565</v>
      </c>
      <c r="B16567">
        <v>0.34827999999999998</v>
      </c>
      <c r="F16567">
        <v>0</v>
      </c>
      <c r="G16567">
        <v>0</v>
      </c>
      <c r="H16567">
        <v>-9277.4496356769996</v>
      </c>
      <c r="I16567">
        <v>-91945.466948810004</v>
      </c>
      <c r="J16567">
        <v>-829.02940795899997</v>
      </c>
    </row>
    <row r="16568" spans="1:10" x14ac:dyDescent="0.3">
      <c r="A16568">
        <v>16566</v>
      </c>
      <c r="B16568">
        <v>0.34827999999999998</v>
      </c>
      <c r="F16568">
        <v>0</v>
      </c>
      <c r="G16568">
        <v>0</v>
      </c>
      <c r="H16568">
        <v>-9277.8251349349994</v>
      </c>
      <c r="I16568">
        <v>-91942.365302972001</v>
      </c>
      <c r="J16568">
        <v>-835.88604638300001</v>
      </c>
    </row>
    <row r="16569" spans="1:10" x14ac:dyDescent="0.3">
      <c r="A16569">
        <v>16567</v>
      </c>
      <c r="B16569">
        <v>0.34827999999999998</v>
      </c>
      <c r="F16569">
        <v>0</v>
      </c>
      <c r="G16569">
        <v>0</v>
      </c>
      <c r="H16569">
        <v>-9278.3957631030007</v>
      </c>
      <c r="I16569">
        <v>-91956.586726035006</v>
      </c>
      <c r="J16569">
        <v>-827.37090499299995</v>
      </c>
    </row>
    <row r="16570" spans="1:10" x14ac:dyDescent="0.3">
      <c r="A16570">
        <v>16568</v>
      </c>
      <c r="B16570">
        <v>0.34827999999999998</v>
      </c>
      <c r="F16570">
        <v>0</v>
      </c>
      <c r="G16570">
        <v>0</v>
      </c>
      <c r="H16570">
        <v>-9277.0389841069991</v>
      </c>
      <c r="I16570">
        <v>-91940.533424699999</v>
      </c>
      <c r="J16570">
        <v>-829.85641637200001</v>
      </c>
    </row>
    <row r="16571" spans="1:10" x14ac:dyDescent="0.3">
      <c r="A16571">
        <v>16569</v>
      </c>
      <c r="B16571">
        <v>0.35620000000000002</v>
      </c>
      <c r="F16571">
        <v>0</v>
      </c>
      <c r="G16571">
        <v>0</v>
      </c>
      <c r="H16571">
        <v>-9277.9558828860008</v>
      </c>
      <c r="I16571">
        <v>-91912.824592972</v>
      </c>
      <c r="J16571">
        <v>-866.73423588599996</v>
      </c>
    </row>
    <row r="16572" spans="1:10" x14ac:dyDescent="0.3">
      <c r="A16572">
        <v>16570</v>
      </c>
      <c r="B16572">
        <v>0.35620000000000002</v>
      </c>
      <c r="F16572">
        <v>0</v>
      </c>
      <c r="G16572">
        <v>0</v>
      </c>
      <c r="H16572">
        <v>-9276.9374039230006</v>
      </c>
      <c r="I16572">
        <v>-91898.280004575005</v>
      </c>
      <c r="J16572">
        <v>-871.09403465599996</v>
      </c>
    </row>
    <row r="16573" spans="1:10" x14ac:dyDescent="0.3">
      <c r="A16573">
        <v>16571</v>
      </c>
      <c r="B16573">
        <v>0.35174</v>
      </c>
      <c r="F16573">
        <v>0</v>
      </c>
      <c r="G16573">
        <v>0</v>
      </c>
      <c r="H16573">
        <v>-9279.8948534560004</v>
      </c>
      <c r="I16573">
        <v>-91935.266212451999</v>
      </c>
      <c r="J16573">
        <v>-863.68232210600002</v>
      </c>
    </row>
    <row r="16574" spans="1:10" x14ac:dyDescent="0.3">
      <c r="A16574">
        <v>16572</v>
      </c>
      <c r="B16574">
        <v>0.35174</v>
      </c>
      <c r="F16574">
        <v>0</v>
      </c>
      <c r="G16574">
        <v>0</v>
      </c>
      <c r="H16574">
        <v>-9279.4835034379994</v>
      </c>
      <c r="I16574">
        <v>-91928.617015456999</v>
      </c>
      <c r="J16574">
        <v>-866.21801892200006</v>
      </c>
    </row>
    <row r="16575" spans="1:10" x14ac:dyDescent="0.3">
      <c r="A16575">
        <v>16573</v>
      </c>
      <c r="B16575">
        <v>0.35174</v>
      </c>
      <c r="F16575">
        <v>0</v>
      </c>
      <c r="G16575">
        <v>0</v>
      </c>
      <c r="H16575">
        <v>-9280.6483101159993</v>
      </c>
      <c r="I16575">
        <v>-91941.281785368003</v>
      </c>
      <c r="J16575">
        <v>-865.20131578999997</v>
      </c>
    </row>
    <row r="16576" spans="1:10" x14ac:dyDescent="0.3">
      <c r="A16576">
        <v>16574</v>
      </c>
      <c r="B16576">
        <v>0.35174</v>
      </c>
      <c r="F16576">
        <v>0</v>
      </c>
      <c r="G16576">
        <v>0</v>
      </c>
      <c r="H16576">
        <v>-9280.6851702549993</v>
      </c>
      <c r="I16576">
        <v>-91931.369971993001</v>
      </c>
      <c r="J16576">
        <v>-875.48173055500001</v>
      </c>
    </row>
    <row r="16577" spans="1:10" x14ac:dyDescent="0.3">
      <c r="A16577">
        <v>16575</v>
      </c>
      <c r="B16577">
        <v>0.35174</v>
      </c>
      <c r="F16577">
        <v>0</v>
      </c>
      <c r="G16577">
        <v>0</v>
      </c>
      <c r="H16577">
        <v>-9279.7608147179999</v>
      </c>
      <c r="I16577">
        <v>-91923.396706646003</v>
      </c>
      <c r="J16577">
        <v>-874.21144053399996</v>
      </c>
    </row>
    <row r="16578" spans="1:10" x14ac:dyDescent="0.3">
      <c r="A16578">
        <v>16576</v>
      </c>
      <c r="B16578">
        <v>0.35174</v>
      </c>
      <c r="F16578">
        <v>0</v>
      </c>
      <c r="G16578">
        <v>0</v>
      </c>
      <c r="H16578">
        <v>-9278.5540506270008</v>
      </c>
      <c r="I16578">
        <v>-91923.156143330998</v>
      </c>
      <c r="J16578">
        <v>-862.38436293699999</v>
      </c>
    </row>
    <row r="16579" spans="1:10" x14ac:dyDescent="0.3">
      <c r="A16579">
        <v>16577</v>
      </c>
      <c r="B16579">
        <v>0.34598000000000001</v>
      </c>
      <c r="F16579">
        <v>0</v>
      </c>
      <c r="G16579">
        <v>0</v>
      </c>
      <c r="H16579">
        <v>-9280.8044952460004</v>
      </c>
      <c r="I16579">
        <v>-91954.665249329002</v>
      </c>
      <c r="J16579">
        <v>-853.37970312699997</v>
      </c>
    </row>
    <row r="16580" spans="1:10" x14ac:dyDescent="0.3">
      <c r="A16580">
        <v>16578</v>
      </c>
      <c r="B16580">
        <v>0.34598000000000001</v>
      </c>
      <c r="F16580">
        <v>0</v>
      </c>
      <c r="G16580">
        <v>0</v>
      </c>
      <c r="H16580">
        <v>-9278.9911891789998</v>
      </c>
      <c r="I16580">
        <v>-91931.817541072</v>
      </c>
      <c r="J16580">
        <v>-858.09435071999997</v>
      </c>
    </row>
    <row r="16581" spans="1:10" x14ac:dyDescent="0.3">
      <c r="A16581">
        <v>16579</v>
      </c>
      <c r="B16581">
        <v>0.34598000000000001</v>
      </c>
      <c r="F16581">
        <v>0</v>
      </c>
      <c r="G16581">
        <v>0</v>
      </c>
      <c r="H16581">
        <v>-9279.6549653950005</v>
      </c>
      <c r="I16581">
        <v>-91932.866584567993</v>
      </c>
      <c r="J16581">
        <v>-863.683069381</v>
      </c>
    </row>
    <row r="16582" spans="1:10" x14ac:dyDescent="0.3">
      <c r="A16582">
        <v>16580</v>
      </c>
      <c r="B16582">
        <v>0.34598000000000001</v>
      </c>
      <c r="F16582">
        <v>0</v>
      </c>
      <c r="G16582">
        <v>0</v>
      </c>
      <c r="H16582">
        <v>-9280.8804155289999</v>
      </c>
      <c r="I16582">
        <v>-91938.814655547001</v>
      </c>
      <c r="J16582">
        <v>-869.989499744</v>
      </c>
    </row>
    <row r="16583" spans="1:10" x14ac:dyDescent="0.3">
      <c r="A16583">
        <v>16581</v>
      </c>
      <c r="B16583">
        <v>0.34598000000000001</v>
      </c>
      <c r="F16583">
        <v>0</v>
      </c>
      <c r="G16583">
        <v>0</v>
      </c>
      <c r="H16583">
        <v>-9280.6369867869998</v>
      </c>
      <c r="I16583">
        <v>-91937.431376281005</v>
      </c>
      <c r="J16583">
        <v>-868.93849159299998</v>
      </c>
    </row>
    <row r="16584" spans="1:10" x14ac:dyDescent="0.3">
      <c r="A16584">
        <v>16582</v>
      </c>
      <c r="B16584">
        <v>0.34598000000000001</v>
      </c>
      <c r="F16584">
        <v>0</v>
      </c>
      <c r="G16584">
        <v>0</v>
      </c>
      <c r="H16584">
        <v>-9281.2002567769996</v>
      </c>
      <c r="I16584">
        <v>-91946.165132540002</v>
      </c>
      <c r="J16584">
        <v>-865.83743522600003</v>
      </c>
    </row>
    <row r="16585" spans="1:10" x14ac:dyDescent="0.3">
      <c r="A16585">
        <v>16583</v>
      </c>
      <c r="B16585">
        <v>0.34598000000000001</v>
      </c>
      <c r="F16585">
        <v>0</v>
      </c>
      <c r="G16585">
        <v>0</v>
      </c>
      <c r="H16585">
        <v>-9281.5623982329998</v>
      </c>
      <c r="I16585">
        <v>-91944.745400850996</v>
      </c>
      <c r="J16585">
        <v>-870.87858148400005</v>
      </c>
    </row>
    <row r="16586" spans="1:10" x14ac:dyDescent="0.3">
      <c r="A16586">
        <v>16584</v>
      </c>
      <c r="B16586">
        <v>0.34598000000000001</v>
      </c>
      <c r="F16586">
        <v>0</v>
      </c>
      <c r="G16586">
        <v>0</v>
      </c>
      <c r="H16586">
        <v>-9281.9849007190005</v>
      </c>
      <c r="I16586">
        <v>-91933.952068251005</v>
      </c>
      <c r="J16586">
        <v>-885.89693893799995</v>
      </c>
    </row>
    <row r="16587" spans="1:10" x14ac:dyDescent="0.3">
      <c r="A16587">
        <v>16585</v>
      </c>
      <c r="B16587">
        <v>0.35142000000000001</v>
      </c>
      <c r="F16587">
        <v>0</v>
      </c>
      <c r="G16587">
        <v>0</v>
      </c>
      <c r="H16587">
        <v>-9279.9478053959992</v>
      </c>
      <c r="I16587">
        <v>-91919.088156497004</v>
      </c>
      <c r="J16587">
        <v>-880.389897464</v>
      </c>
    </row>
    <row r="16588" spans="1:10" x14ac:dyDescent="0.3">
      <c r="A16588">
        <v>16586</v>
      </c>
      <c r="B16588">
        <v>0.35142000000000001</v>
      </c>
      <c r="F16588">
        <v>0</v>
      </c>
      <c r="G16588">
        <v>0</v>
      </c>
      <c r="H16588">
        <v>-9278.923344629</v>
      </c>
      <c r="I16588">
        <v>-91917.472724549996</v>
      </c>
      <c r="J16588">
        <v>-871.76072173700004</v>
      </c>
    </row>
    <row r="16589" spans="1:10" x14ac:dyDescent="0.3">
      <c r="A16589">
        <v>16587</v>
      </c>
      <c r="B16589">
        <v>0.35142000000000001</v>
      </c>
      <c r="F16589">
        <v>0</v>
      </c>
      <c r="G16589">
        <v>0</v>
      </c>
      <c r="H16589">
        <v>-9279.2034013409993</v>
      </c>
      <c r="I16589">
        <v>-91917.925355347994</v>
      </c>
      <c r="J16589">
        <v>-874.10865805799995</v>
      </c>
    </row>
    <row r="16590" spans="1:10" x14ac:dyDescent="0.3">
      <c r="A16590">
        <v>16588</v>
      </c>
      <c r="B16590">
        <v>0.35142000000000001</v>
      </c>
      <c r="F16590">
        <v>0</v>
      </c>
      <c r="G16590">
        <v>0</v>
      </c>
      <c r="H16590">
        <v>-9278.9424837070001</v>
      </c>
      <c r="I16590">
        <v>-91915.141352335006</v>
      </c>
      <c r="J16590">
        <v>-874.28348473999995</v>
      </c>
    </row>
    <row r="16591" spans="1:10" x14ac:dyDescent="0.3">
      <c r="A16591">
        <v>16589</v>
      </c>
      <c r="B16591">
        <v>0.35142000000000001</v>
      </c>
      <c r="F16591">
        <v>0</v>
      </c>
      <c r="G16591">
        <v>0</v>
      </c>
      <c r="H16591">
        <v>-9280.1457339200006</v>
      </c>
      <c r="I16591">
        <v>-91922.948065075994</v>
      </c>
      <c r="J16591">
        <v>-878.50927412700003</v>
      </c>
    </row>
    <row r="16592" spans="1:10" x14ac:dyDescent="0.3">
      <c r="A16592">
        <v>16590</v>
      </c>
      <c r="B16592">
        <v>0.35142000000000001</v>
      </c>
      <c r="F16592">
        <v>0</v>
      </c>
      <c r="G16592">
        <v>0</v>
      </c>
      <c r="H16592">
        <v>-9279.8251326989994</v>
      </c>
      <c r="I16592">
        <v>-91925.682924092995</v>
      </c>
      <c r="J16592">
        <v>-872.56840289499996</v>
      </c>
    </row>
    <row r="16593" spans="1:10" x14ac:dyDescent="0.3">
      <c r="A16593">
        <v>16591</v>
      </c>
      <c r="B16593">
        <v>0.35142000000000001</v>
      </c>
      <c r="F16593">
        <v>0</v>
      </c>
      <c r="G16593">
        <v>0</v>
      </c>
      <c r="H16593">
        <v>-9279.8126470059997</v>
      </c>
      <c r="I16593">
        <v>-91928.645334714995</v>
      </c>
      <c r="J16593">
        <v>-869.48113534200002</v>
      </c>
    </row>
    <row r="16594" spans="1:10" x14ac:dyDescent="0.3">
      <c r="A16594">
        <v>16592</v>
      </c>
      <c r="B16594">
        <v>0.35142000000000001</v>
      </c>
      <c r="F16594">
        <v>0</v>
      </c>
      <c r="G16594">
        <v>0</v>
      </c>
      <c r="H16594">
        <v>-9279.5204253289994</v>
      </c>
      <c r="I16594">
        <v>-91924.007702004994</v>
      </c>
      <c r="J16594">
        <v>-871.19655128099998</v>
      </c>
    </row>
    <row r="16595" spans="1:10" x14ac:dyDescent="0.3">
      <c r="A16595">
        <v>16593</v>
      </c>
      <c r="B16595">
        <v>0.35142000000000001</v>
      </c>
      <c r="F16595">
        <v>0</v>
      </c>
      <c r="G16595">
        <v>0</v>
      </c>
      <c r="H16595">
        <v>-9279.1479087480002</v>
      </c>
      <c r="I16595">
        <v>-91913.703012675003</v>
      </c>
      <c r="J16595">
        <v>-877.77607479999995</v>
      </c>
    </row>
    <row r="16596" spans="1:10" x14ac:dyDescent="0.3">
      <c r="A16596">
        <v>16594</v>
      </c>
      <c r="B16596">
        <v>0.35142000000000001</v>
      </c>
      <c r="F16596">
        <v>0</v>
      </c>
      <c r="G16596">
        <v>0</v>
      </c>
      <c r="H16596">
        <v>-9280.3062426420001</v>
      </c>
      <c r="I16596">
        <v>-91925.901984900993</v>
      </c>
      <c r="J16596">
        <v>-877.16044152200004</v>
      </c>
    </row>
    <row r="16597" spans="1:10" x14ac:dyDescent="0.3">
      <c r="A16597">
        <v>16595</v>
      </c>
      <c r="B16597">
        <v>0.35514000000000001</v>
      </c>
      <c r="F16597">
        <v>0</v>
      </c>
      <c r="G16597">
        <v>0</v>
      </c>
      <c r="H16597">
        <v>-9278.2285220609992</v>
      </c>
      <c r="I16597">
        <v>-91908.955981025007</v>
      </c>
      <c r="J16597">
        <v>-873.32923958100002</v>
      </c>
    </row>
    <row r="16598" spans="1:10" x14ac:dyDescent="0.3">
      <c r="A16598">
        <v>16596</v>
      </c>
      <c r="B16598">
        <v>0.35125000000000001</v>
      </c>
      <c r="F16598">
        <v>0</v>
      </c>
      <c r="G16598">
        <v>0</v>
      </c>
      <c r="H16598">
        <v>-9279.6581555979992</v>
      </c>
      <c r="I16598">
        <v>-91929.274277257005</v>
      </c>
      <c r="J16598">
        <v>-867.30727872199998</v>
      </c>
    </row>
    <row r="16599" spans="1:10" x14ac:dyDescent="0.3">
      <c r="A16599">
        <v>16597</v>
      </c>
      <c r="B16599">
        <v>0.35385</v>
      </c>
      <c r="F16599">
        <v>0</v>
      </c>
      <c r="G16599">
        <v>0</v>
      </c>
      <c r="H16599">
        <v>-9280.6656221869998</v>
      </c>
      <c r="I16599">
        <v>-91940.386200145993</v>
      </c>
      <c r="J16599">
        <v>-866.27002172499999</v>
      </c>
    </row>
    <row r="16600" spans="1:10" x14ac:dyDescent="0.3">
      <c r="A16600">
        <v>16598</v>
      </c>
      <c r="B16600">
        <v>0.35385</v>
      </c>
      <c r="F16600">
        <v>0</v>
      </c>
      <c r="G16600">
        <v>0</v>
      </c>
      <c r="H16600">
        <v>-9280.4206978279999</v>
      </c>
      <c r="I16600">
        <v>-91935.110432822999</v>
      </c>
      <c r="J16600">
        <v>-869.09654545800004</v>
      </c>
    </row>
    <row r="16601" spans="1:10" x14ac:dyDescent="0.3">
      <c r="A16601">
        <v>16599</v>
      </c>
      <c r="B16601">
        <v>0.35385</v>
      </c>
      <c r="F16601">
        <v>0</v>
      </c>
      <c r="G16601">
        <v>0</v>
      </c>
      <c r="H16601">
        <v>-9279.7561596489995</v>
      </c>
      <c r="I16601">
        <v>-91935.997147406</v>
      </c>
      <c r="J16601">
        <v>-861.56444908100002</v>
      </c>
    </row>
    <row r="16602" spans="1:10" x14ac:dyDescent="0.3">
      <c r="A16602">
        <v>16600</v>
      </c>
      <c r="B16602">
        <v>0.35385</v>
      </c>
      <c r="F16602">
        <v>0</v>
      </c>
      <c r="G16602">
        <v>0</v>
      </c>
      <c r="H16602">
        <v>-9279.1492130930001</v>
      </c>
      <c r="I16602">
        <v>-91924.526708364006</v>
      </c>
      <c r="J16602">
        <v>-866.96542257099998</v>
      </c>
    </row>
    <row r="16603" spans="1:10" x14ac:dyDescent="0.3">
      <c r="A16603">
        <v>16601</v>
      </c>
      <c r="B16603">
        <v>0.35088999999999998</v>
      </c>
      <c r="F16603">
        <v>0</v>
      </c>
      <c r="G16603">
        <v>0</v>
      </c>
      <c r="H16603">
        <v>-9279.7770285879997</v>
      </c>
      <c r="I16603">
        <v>-91930.188962216998</v>
      </c>
      <c r="J16603">
        <v>-867.58132366200005</v>
      </c>
    </row>
    <row r="16604" spans="1:10" x14ac:dyDescent="0.3">
      <c r="A16604">
        <v>16602</v>
      </c>
      <c r="B16604">
        <v>0.35088999999999998</v>
      </c>
      <c r="F16604">
        <v>0</v>
      </c>
      <c r="G16604">
        <v>0</v>
      </c>
      <c r="H16604">
        <v>-9279.9066112590008</v>
      </c>
      <c r="I16604">
        <v>-91930.661014591999</v>
      </c>
      <c r="J16604">
        <v>-868.40509799899996</v>
      </c>
    </row>
    <row r="16605" spans="1:10" x14ac:dyDescent="0.3">
      <c r="A16605">
        <v>16603</v>
      </c>
      <c r="B16605">
        <v>0.35088999999999998</v>
      </c>
      <c r="F16605">
        <v>0</v>
      </c>
      <c r="G16605">
        <v>0</v>
      </c>
      <c r="H16605">
        <v>-9280.6311360079999</v>
      </c>
      <c r="I16605">
        <v>-91937.920411072002</v>
      </c>
      <c r="J16605">
        <v>-868.39094901299995</v>
      </c>
    </row>
    <row r="16606" spans="1:10" x14ac:dyDescent="0.3">
      <c r="A16606">
        <v>16604</v>
      </c>
      <c r="B16606">
        <v>0.35088999999999998</v>
      </c>
      <c r="F16606">
        <v>0</v>
      </c>
      <c r="G16606">
        <v>0</v>
      </c>
      <c r="H16606">
        <v>-9280.2473348259991</v>
      </c>
      <c r="I16606">
        <v>-91936.872780374993</v>
      </c>
      <c r="J16606">
        <v>-865.60056788700001</v>
      </c>
    </row>
    <row r="16607" spans="1:10" x14ac:dyDescent="0.3">
      <c r="A16607">
        <v>16605</v>
      </c>
      <c r="B16607">
        <v>0.35088999999999998</v>
      </c>
      <c r="F16607">
        <v>0</v>
      </c>
      <c r="G16607">
        <v>0</v>
      </c>
      <c r="H16607">
        <v>-9282.1814083640002</v>
      </c>
      <c r="I16607">
        <v>-91953.377799253998</v>
      </c>
      <c r="J16607">
        <v>-868.43628438500002</v>
      </c>
    </row>
    <row r="16608" spans="1:10" x14ac:dyDescent="0.3">
      <c r="A16608">
        <v>16606</v>
      </c>
      <c r="B16608">
        <v>0.35088999999999998</v>
      </c>
      <c r="F16608">
        <v>0</v>
      </c>
      <c r="G16608">
        <v>0</v>
      </c>
      <c r="H16608">
        <v>-9280.1526855009997</v>
      </c>
      <c r="I16608">
        <v>-91935.790879221997</v>
      </c>
      <c r="J16608">
        <v>-865.73597578399995</v>
      </c>
    </row>
    <row r="16609" spans="1:10" x14ac:dyDescent="0.3">
      <c r="A16609">
        <v>16607</v>
      </c>
      <c r="B16609">
        <v>0.35644999999999999</v>
      </c>
      <c r="F16609">
        <v>0</v>
      </c>
      <c r="G16609">
        <v>0</v>
      </c>
      <c r="H16609">
        <v>-9276.8000822390004</v>
      </c>
      <c r="I16609">
        <v>-91919.562368936007</v>
      </c>
      <c r="J16609">
        <v>-848.43845344900001</v>
      </c>
    </row>
    <row r="16610" spans="1:10" x14ac:dyDescent="0.3">
      <c r="A16610">
        <v>16608</v>
      </c>
      <c r="B16610">
        <v>0.35644999999999999</v>
      </c>
      <c r="F16610">
        <v>0</v>
      </c>
      <c r="G16610">
        <v>0</v>
      </c>
      <c r="H16610">
        <v>-9277.1511439869992</v>
      </c>
      <c r="I16610">
        <v>-91917.33169829</v>
      </c>
      <c r="J16610">
        <v>-854.17974158100003</v>
      </c>
    </row>
    <row r="16611" spans="1:10" x14ac:dyDescent="0.3">
      <c r="A16611">
        <v>16609</v>
      </c>
      <c r="B16611">
        <v>0.35644999999999999</v>
      </c>
      <c r="F16611">
        <v>0</v>
      </c>
      <c r="G16611">
        <v>0</v>
      </c>
      <c r="H16611">
        <v>-9277.0384337579999</v>
      </c>
      <c r="I16611">
        <v>-91918.679703868998</v>
      </c>
      <c r="J16611">
        <v>-851.70463370899995</v>
      </c>
    </row>
    <row r="16612" spans="1:10" x14ac:dyDescent="0.3">
      <c r="A16612">
        <v>16610</v>
      </c>
      <c r="B16612">
        <v>0.35241</v>
      </c>
      <c r="F16612">
        <v>0</v>
      </c>
      <c r="G16612">
        <v>0</v>
      </c>
      <c r="H16612">
        <v>-9279.2752345110002</v>
      </c>
      <c r="I16612">
        <v>-91930.701075253004</v>
      </c>
      <c r="J16612">
        <v>-862.05126985200002</v>
      </c>
    </row>
    <row r="16613" spans="1:10" x14ac:dyDescent="0.3">
      <c r="A16613">
        <v>16611</v>
      </c>
      <c r="B16613">
        <v>0.35241</v>
      </c>
      <c r="F16613">
        <v>0</v>
      </c>
      <c r="G16613">
        <v>0</v>
      </c>
      <c r="H16613">
        <v>-9280.4396298739994</v>
      </c>
      <c r="I16613">
        <v>-91943.074407396998</v>
      </c>
      <c r="J16613">
        <v>-861.32189134600003</v>
      </c>
    </row>
    <row r="16614" spans="1:10" x14ac:dyDescent="0.3">
      <c r="A16614">
        <v>16612</v>
      </c>
      <c r="B16614">
        <v>0.35241</v>
      </c>
      <c r="F16614">
        <v>0</v>
      </c>
      <c r="G16614">
        <v>0</v>
      </c>
      <c r="H16614">
        <v>-9279.8620413860008</v>
      </c>
      <c r="I16614">
        <v>-91939.805740241005</v>
      </c>
      <c r="J16614">
        <v>-858.814673621</v>
      </c>
    </row>
    <row r="16615" spans="1:10" x14ac:dyDescent="0.3">
      <c r="A16615">
        <v>16613</v>
      </c>
      <c r="B16615">
        <v>0.35493000000000002</v>
      </c>
      <c r="F16615">
        <v>0</v>
      </c>
      <c r="G16615">
        <v>0</v>
      </c>
      <c r="H16615">
        <v>-9277.7321658759993</v>
      </c>
      <c r="I16615">
        <v>-91919.610202074997</v>
      </c>
      <c r="J16615">
        <v>-857.71145668700001</v>
      </c>
    </row>
    <row r="16616" spans="1:10" x14ac:dyDescent="0.3">
      <c r="A16616">
        <v>16614</v>
      </c>
      <c r="B16616">
        <v>0.35493000000000002</v>
      </c>
      <c r="F16616">
        <v>0</v>
      </c>
      <c r="G16616">
        <v>0</v>
      </c>
      <c r="H16616">
        <v>-9278.0454907259991</v>
      </c>
      <c r="I16616">
        <v>-91912.070158178001</v>
      </c>
      <c r="J16616">
        <v>-868.384749081</v>
      </c>
    </row>
    <row r="16617" spans="1:10" x14ac:dyDescent="0.3">
      <c r="A16617">
        <v>16615</v>
      </c>
      <c r="B16617">
        <v>0.35493000000000002</v>
      </c>
      <c r="F16617">
        <v>0</v>
      </c>
      <c r="G16617">
        <v>0</v>
      </c>
      <c r="H16617">
        <v>-9278.6974974749992</v>
      </c>
      <c r="I16617">
        <v>-91910.882250334995</v>
      </c>
      <c r="J16617">
        <v>-876.092724417</v>
      </c>
    </row>
    <row r="16618" spans="1:10" x14ac:dyDescent="0.3">
      <c r="A16618">
        <v>16616</v>
      </c>
      <c r="B16618">
        <v>0.35493000000000002</v>
      </c>
      <c r="F16618">
        <v>0</v>
      </c>
      <c r="G16618">
        <v>0</v>
      </c>
      <c r="H16618">
        <v>-9278.4176511940004</v>
      </c>
      <c r="I16618">
        <v>-91918.159640265003</v>
      </c>
      <c r="J16618">
        <v>-866.01687167900002</v>
      </c>
    </row>
    <row r="16619" spans="1:10" x14ac:dyDescent="0.3">
      <c r="A16619">
        <v>16617</v>
      </c>
      <c r="B16619">
        <v>0.35493000000000002</v>
      </c>
      <c r="F16619">
        <v>0</v>
      </c>
      <c r="G16619">
        <v>0</v>
      </c>
      <c r="H16619">
        <v>-9278.3755917229992</v>
      </c>
      <c r="I16619">
        <v>-91914.144498334004</v>
      </c>
      <c r="J16619">
        <v>-869.61141889700002</v>
      </c>
    </row>
    <row r="16620" spans="1:10" x14ac:dyDescent="0.3">
      <c r="A16620">
        <v>16618</v>
      </c>
      <c r="B16620">
        <v>0.35493000000000002</v>
      </c>
      <c r="F16620">
        <v>0</v>
      </c>
      <c r="G16620">
        <v>0</v>
      </c>
      <c r="H16620">
        <v>-9277.7745127929993</v>
      </c>
      <c r="I16620">
        <v>-91915.110576747</v>
      </c>
      <c r="J16620">
        <v>-862.63455118000002</v>
      </c>
    </row>
    <row r="16621" spans="1:10" x14ac:dyDescent="0.3">
      <c r="A16621">
        <v>16619</v>
      </c>
      <c r="B16621">
        <v>0.35493000000000002</v>
      </c>
      <c r="F16621">
        <v>0</v>
      </c>
      <c r="G16621">
        <v>0</v>
      </c>
      <c r="H16621">
        <v>-9277.8630641960008</v>
      </c>
      <c r="I16621">
        <v>-91911.129697919998</v>
      </c>
      <c r="J16621">
        <v>-867.50094404499998</v>
      </c>
    </row>
    <row r="16622" spans="1:10" x14ac:dyDescent="0.3">
      <c r="A16622">
        <v>16620</v>
      </c>
      <c r="B16622">
        <v>0.35055999999999998</v>
      </c>
      <c r="F16622">
        <v>0</v>
      </c>
      <c r="G16622">
        <v>0</v>
      </c>
      <c r="H16622">
        <v>-9278.5166827270004</v>
      </c>
      <c r="I16622">
        <v>-91922.376749167001</v>
      </c>
      <c r="J16622">
        <v>-862.79007810300004</v>
      </c>
    </row>
    <row r="16623" spans="1:10" x14ac:dyDescent="0.3">
      <c r="A16623">
        <v>16621</v>
      </c>
      <c r="B16623">
        <v>0.35055999999999998</v>
      </c>
      <c r="F16623">
        <v>0</v>
      </c>
      <c r="G16623">
        <v>0</v>
      </c>
      <c r="H16623">
        <v>-9278.5505779390005</v>
      </c>
      <c r="I16623">
        <v>-91912.264630781006</v>
      </c>
      <c r="J16623">
        <v>-873.24114860999998</v>
      </c>
    </row>
    <row r="16624" spans="1:10" x14ac:dyDescent="0.3">
      <c r="A16624">
        <v>16622</v>
      </c>
      <c r="B16624">
        <v>0.34666000000000002</v>
      </c>
      <c r="F16624">
        <v>0</v>
      </c>
      <c r="G16624">
        <v>0</v>
      </c>
      <c r="H16624">
        <v>-9280.2398899189993</v>
      </c>
      <c r="I16624">
        <v>-91933.437740904003</v>
      </c>
      <c r="J16624">
        <v>-868.96115828699999</v>
      </c>
    </row>
    <row r="16625" spans="1:10" x14ac:dyDescent="0.3">
      <c r="A16625">
        <v>16623</v>
      </c>
      <c r="B16625">
        <v>0.34666000000000002</v>
      </c>
      <c r="F16625">
        <v>0</v>
      </c>
      <c r="G16625">
        <v>0</v>
      </c>
      <c r="H16625">
        <v>-9274.9105373189996</v>
      </c>
      <c r="I16625">
        <v>-91927.186106737994</v>
      </c>
      <c r="J16625">
        <v>-821.91926645199999</v>
      </c>
    </row>
    <row r="16626" spans="1:10" x14ac:dyDescent="0.3">
      <c r="A16626">
        <v>16624</v>
      </c>
      <c r="B16626">
        <v>0.34256999999999999</v>
      </c>
      <c r="F16626">
        <v>0</v>
      </c>
      <c r="G16626">
        <v>0</v>
      </c>
      <c r="H16626">
        <v>-9276.6731012969994</v>
      </c>
      <c r="I16626">
        <v>-91948.164459153006</v>
      </c>
      <c r="J16626">
        <v>-818.56655381999997</v>
      </c>
    </row>
    <row r="16627" spans="1:10" x14ac:dyDescent="0.3">
      <c r="A16627">
        <v>16625</v>
      </c>
      <c r="B16627">
        <v>0.34256999999999999</v>
      </c>
      <c r="F16627">
        <v>0</v>
      </c>
      <c r="G16627">
        <v>0</v>
      </c>
      <c r="H16627">
        <v>-9275.8271955079999</v>
      </c>
      <c r="I16627">
        <v>-91942.715446367001</v>
      </c>
      <c r="J16627">
        <v>-815.55650870900001</v>
      </c>
    </row>
    <row r="16628" spans="1:10" x14ac:dyDescent="0.3">
      <c r="A16628">
        <v>16626</v>
      </c>
      <c r="B16628">
        <v>0.34256999999999999</v>
      </c>
      <c r="F16628">
        <v>0</v>
      </c>
      <c r="G16628">
        <v>0</v>
      </c>
      <c r="H16628">
        <v>-9275.4112003539994</v>
      </c>
      <c r="I16628">
        <v>-91930.479397624993</v>
      </c>
      <c r="J16628">
        <v>-823.63260591699998</v>
      </c>
    </row>
    <row r="16629" spans="1:10" x14ac:dyDescent="0.3">
      <c r="A16629">
        <v>16627</v>
      </c>
      <c r="B16629">
        <v>0.34859000000000001</v>
      </c>
      <c r="F16629">
        <v>0</v>
      </c>
      <c r="G16629">
        <v>0</v>
      </c>
      <c r="H16629">
        <v>-9274.8373257629992</v>
      </c>
      <c r="I16629">
        <v>-91922.841238376001</v>
      </c>
      <c r="J16629">
        <v>-825.53201925500002</v>
      </c>
    </row>
    <row r="16630" spans="1:10" x14ac:dyDescent="0.3">
      <c r="A16630">
        <v>16628</v>
      </c>
      <c r="B16630">
        <v>0.34859000000000001</v>
      </c>
      <c r="F16630">
        <v>0</v>
      </c>
      <c r="G16630">
        <v>0</v>
      </c>
      <c r="H16630">
        <v>-9273.6366093150009</v>
      </c>
      <c r="I16630">
        <v>-91923.869075740993</v>
      </c>
      <c r="J16630">
        <v>-812.49701741000001</v>
      </c>
    </row>
    <row r="16631" spans="1:10" x14ac:dyDescent="0.3">
      <c r="A16631">
        <v>16629</v>
      </c>
      <c r="B16631">
        <v>0.34859000000000001</v>
      </c>
      <c r="F16631">
        <v>0</v>
      </c>
      <c r="G16631">
        <v>0</v>
      </c>
      <c r="H16631">
        <v>-9273.7679385329993</v>
      </c>
      <c r="I16631">
        <v>-91924.065415813995</v>
      </c>
      <c r="J16631">
        <v>-813.61396951899997</v>
      </c>
    </row>
    <row r="16632" spans="1:10" x14ac:dyDescent="0.3">
      <c r="A16632">
        <v>16630</v>
      </c>
      <c r="B16632">
        <v>0.34555999999999998</v>
      </c>
      <c r="F16632">
        <v>0</v>
      </c>
      <c r="G16632">
        <v>0</v>
      </c>
      <c r="H16632">
        <v>-9275.4610085900003</v>
      </c>
      <c r="I16632">
        <v>-91944.562044392005</v>
      </c>
      <c r="J16632">
        <v>-810.04804150899997</v>
      </c>
    </row>
    <row r="16633" spans="1:10" x14ac:dyDescent="0.3">
      <c r="A16633">
        <v>16631</v>
      </c>
      <c r="B16633">
        <v>0.34555999999999998</v>
      </c>
      <c r="F16633">
        <v>0</v>
      </c>
      <c r="G16633">
        <v>0</v>
      </c>
      <c r="H16633">
        <v>-9275.5965021529992</v>
      </c>
      <c r="I16633">
        <v>-91929.869189610006</v>
      </c>
      <c r="J16633">
        <v>-826.095831922</v>
      </c>
    </row>
    <row r="16634" spans="1:10" x14ac:dyDescent="0.3">
      <c r="A16634">
        <v>16632</v>
      </c>
      <c r="B16634">
        <v>0.34555999999999998</v>
      </c>
      <c r="F16634">
        <v>0</v>
      </c>
      <c r="G16634">
        <v>0</v>
      </c>
      <c r="H16634">
        <v>-9275.7139833319998</v>
      </c>
      <c r="I16634">
        <v>-91933.499593867993</v>
      </c>
      <c r="J16634">
        <v>-823.64023945099996</v>
      </c>
    </row>
    <row r="16635" spans="1:10" x14ac:dyDescent="0.3">
      <c r="A16635">
        <v>16633</v>
      </c>
      <c r="B16635">
        <v>0.34821999999999997</v>
      </c>
      <c r="F16635">
        <v>0</v>
      </c>
      <c r="G16635">
        <v>0</v>
      </c>
      <c r="H16635">
        <v>-9274.7051309599992</v>
      </c>
      <c r="I16635">
        <v>-91920.661067476001</v>
      </c>
      <c r="J16635">
        <v>-826.39024212300001</v>
      </c>
    </row>
    <row r="16636" spans="1:10" x14ac:dyDescent="0.3">
      <c r="A16636">
        <v>16634</v>
      </c>
      <c r="B16636">
        <v>0.34821999999999997</v>
      </c>
      <c r="F16636">
        <v>0</v>
      </c>
      <c r="G16636">
        <v>0</v>
      </c>
      <c r="H16636">
        <v>-9273.7266866890004</v>
      </c>
      <c r="I16636">
        <v>-91917.624306822996</v>
      </c>
      <c r="J16636">
        <v>-819.64256006999994</v>
      </c>
    </row>
    <row r="16637" spans="1:10" x14ac:dyDescent="0.3">
      <c r="A16637">
        <v>16635</v>
      </c>
      <c r="B16637">
        <v>0.34205000000000002</v>
      </c>
      <c r="F16637">
        <v>0</v>
      </c>
      <c r="G16637">
        <v>0</v>
      </c>
      <c r="H16637">
        <v>-9275.6712628280002</v>
      </c>
      <c r="I16637">
        <v>-91934.159613922006</v>
      </c>
      <c r="J16637">
        <v>-822.55301435499996</v>
      </c>
    </row>
    <row r="16638" spans="1:10" x14ac:dyDescent="0.3">
      <c r="A16638">
        <v>16636</v>
      </c>
      <c r="B16638">
        <v>0.34205000000000002</v>
      </c>
      <c r="F16638">
        <v>0</v>
      </c>
      <c r="G16638">
        <v>0</v>
      </c>
      <c r="H16638">
        <v>-9275.2906715019999</v>
      </c>
      <c r="I16638">
        <v>-91939.276722356997</v>
      </c>
      <c r="J16638">
        <v>-813.62999265999997</v>
      </c>
    </row>
    <row r="16639" spans="1:10" x14ac:dyDescent="0.3">
      <c r="A16639">
        <v>16637</v>
      </c>
      <c r="B16639">
        <v>0.34731000000000001</v>
      </c>
      <c r="F16639">
        <v>0</v>
      </c>
      <c r="G16639">
        <v>0</v>
      </c>
      <c r="H16639">
        <v>-9273.9076747990002</v>
      </c>
      <c r="I16639">
        <v>-91918.898146289997</v>
      </c>
      <c r="J16639">
        <v>-820.17860169999994</v>
      </c>
    </row>
    <row r="16640" spans="1:10" x14ac:dyDescent="0.3">
      <c r="A16640">
        <v>16638</v>
      </c>
      <c r="B16640">
        <v>0.34731000000000001</v>
      </c>
      <c r="F16640">
        <v>0</v>
      </c>
      <c r="G16640">
        <v>0</v>
      </c>
      <c r="H16640">
        <v>-9274.5494367659994</v>
      </c>
      <c r="I16640">
        <v>-91928.852349788998</v>
      </c>
      <c r="J16640">
        <v>-816.64201786800004</v>
      </c>
    </row>
    <row r="16641" spans="1:10" x14ac:dyDescent="0.3">
      <c r="A16641">
        <v>16639</v>
      </c>
      <c r="B16641">
        <v>0.34731000000000001</v>
      </c>
      <c r="F16641">
        <v>0</v>
      </c>
      <c r="G16641">
        <v>0</v>
      </c>
      <c r="H16641">
        <v>-9274.7143524040002</v>
      </c>
      <c r="I16641">
        <v>-91937.948719320004</v>
      </c>
      <c r="J16641">
        <v>-809.19480472099997</v>
      </c>
    </row>
    <row r="16642" spans="1:10" x14ac:dyDescent="0.3">
      <c r="A16642">
        <v>16640</v>
      </c>
      <c r="B16642">
        <v>0.34731000000000001</v>
      </c>
      <c r="F16642">
        <v>0</v>
      </c>
      <c r="G16642">
        <v>0</v>
      </c>
      <c r="H16642">
        <v>-9274.7383823010005</v>
      </c>
      <c r="I16642">
        <v>-91930.669861533999</v>
      </c>
      <c r="J16642">
        <v>-816.71396148099996</v>
      </c>
    </row>
    <row r="16643" spans="1:10" x14ac:dyDescent="0.3">
      <c r="A16643">
        <v>16641</v>
      </c>
      <c r="B16643">
        <v>0.34731000000000001</v>
      </c>
      <c r="F16643">
        <v>0</v>
      </c>
      <c r="G16643">
        <v>0</v>
      </c>
      <c r="H16643">
        <v>-9274.8279202779995</v>
      </c>
      <c r="I16643">
        <v>-91935.503892708002</v>
      </c>
      <c r="J16643">
        <v>-812.77531007000005</v>
      </c>
    </row>
    <row r="16644" spans="1:10" x14ac:dyDescent="0.3">
      <c r="A16644">
        <v>16642</v>
      </c>
      <c r="B16644">
        <v>0.34731000000000001</v>
      </c>
      <c r="F16644">
        <v>0</v>
      </c>
      <c r="G16644">
        <v>0</v>
      </c>
      <c r="H16644">
        <v>-9275.0932886840001</v>
      </c>
      <c r="I16644">
        <v>-91941.162281330005</v>
      </c>
      <c r="J16644">
        <v>-809.77060550700003</v>
      </c>
    </row>
    <row r="16645" spans="1:10" x14ac:dyDescent="0.3">
      <c r="A16645">
        <v>16643</v>
      </c>
      <c r="B16645">
        <v>0.34429999999999999</v>
      </c>
      <c r="F16645">
        <v>0</v>
      </c>
      <c r="G16645">
        <v>0</v>
      </c>
      <c r="H16645">
        <v>-9275.9912170999996</v>
      </c>
      <c r="I16645">
        <v>-91950.769594764002</v>
      </c>
      <c r="J16645">
        <v>-809.14257623200001</v>
      </c>
    </row>
    <row r="16646" spans="1:10" x14ac:dyDescent="0.3">
      <c r="A16646">
        <v>16644</v>
      </c>
      <c r="B16646">
        <v>0.35042000000000001</v>
      </c>
      <c r="F16646">
        <v>0</v>
      </c>
      <c r="G16646">
        <v>0</v>
      </c>
      <c r="H16646">
        <v>-9272.7572211580009</v>
      </c>
      <c r="I16646">
        <v>-91922.348370936001</v>
      </c>
      <c r="J16646">
        <v>-805.22384064699997</v>
      </c>
    </row>
    <row r="16647" spans="1:10" x14ac:dyDescent="0.3">
      <c r="A16647">
        <v>16645</v>
      </c>
      <c r="B16647">
        <v>0.35042000000000001</v>
      </c>
      <c r="F16647">
        <v>0</v>
      </c>
      <c r="G16647">
        <v>0</v>
      </c>
      <c r="H16647">
        <v>-9271.9075341789994</v>
      </c>
      <c r="I16647">
        <v>-91910.067312354993</v>
      </c>
      <c r="J16647">
        <v>-809.00802943300005</v>
      </c>
    </row>
    <row r="16648" spans="1:10" x14ac:dyDescent="0.3">
      <c r="A16648">
        <v>16646</v>
      </c>
      <c r="B16648">
        <v>0.34472000000000003</v>
      </c>
      <c r="F16648">
        <v>0</v>
      </c>
      <c r="G16648">
        <v>0</v>
      </c>
      <c r="H16648">
        <v>-9274.5889867009992</v>
      </c>
      <c r="I16648">
        <v>-91932.693508448006</v>
      </c>
      <c r="J16648">
        <v>-813.19635856599996</v>
      </c>
    </row>
    <row r="16649" spans="1:10" x14ac:dyDescent="0.3">
      <c r="A16649">
        <v>16647</v>
      </c>
      <c r="B16649">
        <v>0.34472000000000003</v>
      </c>
      <c r="F16649">
        <v>0</v>
      </c>
      <c r="G16649">
        <v>0</v>
      </c>
      <c r="H16649">
        <v>-9274.1337463460004</v>
      </c>
      <c r="I16649">
        <v>-91913.919491826004</v>
      </c>
      <c r="J16649">
        <v>-827.41797163800004</v>
      </c>
    </row>
    <row r="16650" spans="1:10" x14ac:dyDescent="0.3">
      <c r="A16650">
        <v>16648</v>
      </c>
      <c r="B16650">
        <v>0.34472000000000003</v>
      </c>
      <c r="F16650">
        <v>0</v>
      </c>
      <c r="G16650">
        <v>0</v>
      </c>
      <c r="H16650">
        <v>-9275.2738976929995</v>
      </c>
      <c r="I16650">
        <v>-91933.992907089996</v>
      </c>
      <c r="J16650">
        <v>-818.74606984000002</v>
      </c>
    </row>
    <row r="16651" spans="1:10" x14ac:dyDescent="0.3">
      <c r="A16651">
        <v>16649</v>
      </c>
      <c r="B16651">
        <v>0.34472000000000003</v>
      </c>
      <c r="F16651">
        <v>0</v>
      </c>
      <c r="G16651">
        <v>0</v>
      </c>
      <c r="H16651">
        <v>-9275.1175903490002</v>
      </c>
      <c r="I16651">
        <v>-91942.895377952998</v>
      </c>
      <c r="J16651">
        <v>-808.28052553700002</v>
      </c>
    </row>
    <row r="16652" spans="1:10" x14ac:dyDescent="0.3">
      <c r="A16652">
        <v>16650</v>
      </c>
      <c r="B16652">
        <v>0.34205999999999998</v>
      </c>
      <c r="F16652">
        <v>0</v>
      </c>
      <c r="G16652">
        <v>0</v>
      </c>
      <c r="H16652">
        <v>-9276.1519317269995</v>
      </c>
      <c r="I16652">
        <v>-91948.485246048993</v>
      </c>
      <c r="J16652">
        <v>-813.03407121700002</v>
      </c>
    </row>
    <row r="16653" spans="1:10" x14ac:dyDescent="0.3">
      <c r="A16653">
        <v>16651</v>
      </c>
      <c r="B16653">
        <v>0.34608</v>
      </c>
      <c r="F16653">
        <v>0</v>
      </c>
      <c r="G16653">
        <v>0</v>
      </c>
      <c r="H16653">
        <v>-9275.170977664</v>
      </c>
      <c r="I16653">
        <v>-91932.303995281996</v>
      </c>
      <c r="J16653">
        <v>-819.40578135500004</v>
      </c>
    </row>
    <row r="16654" spans="1:10" x14ac:dyDescent="0.3">
      <c r="A16654">
        <v>16652</v>
      </c>
      <c r="B16654">
        <v>0.34608</v>
      </c>
      <c r="F16654">
        <v>0</v>
      </c>
      <c r="G16654">
        <v>0</v>
      </c>
      <c r="H16654">
        <v>-9274.9503817149998</v>
      </c>
      <c r="I16654">
        <v>-91931.740387889004</v>
      </c>
      <c r="J16654">
        <v>-817.76342926100006</v>
      </c>
    </row>
    <row r="16655" spans="1:10" x14ac:dyDescent="0.3">
      <c r="A16655">
        <v>16653</v>
      </c>
      <c r="B16655">
        <v>0.34192</v>
      </c>
      <c r="F16655">
        <v>0</v>
      </c>
      <c r="G16655">
        <v>0</v>
      </c>
      <c r="H16655">
        <v>-9276.0061329279997</v>
      </c>
      <c r="I16655">
        <v>-91930.335395044007</v>
      </c>
      <c r="J16655">
        <v>-829.72593423499995</v>
      </c>
    </row>
    <row r="16656" spans="1:10" x14ac:dyDescent="0.3">
      <c r="A16656">
        <v>16654</v>
      </c>
      <c r="B16656">
        <v>0.34192</v>
      </c>
      <c r="F16656">
        <v>0</v>
      </c>
      <c r="G16656">
        <v>0</v>
      </c>
      <c r="H16656">
        <v>-9276.2552704419995</v>
      </c>
      <c r="I16656">
        <v>-91923.702612630004</v>
      </c>
      <c r="J16656">
        <v>-838.85009179099995</v>
      </c>
    </row>
    <row r="16657" spans="1:10" x14ac:dyDescent="0.3">
      <c r="A16657">
        <v>16655</v>
      </c>
      <c r="B16657">
        <v>0.34192</v>
      </c>
      <c r="F16657">
        <v>0</v>
      </c>
      <c r="G16657">
        <v>0</v>
      </c>
      <c r="H16657">
        <v>-9276.2833857900005</v>
      </c>
      <c r="I16657">
        <v>-91931.391862111006</v>
      </c>
      <c r="J16657">
        <v>-831.44199578899998</v>
      </c>
    </row>
    <row r="16658" spans="1:10" x14ac:dyDescent="0.3">
      <c r="A16658">
        <v>16656</v>
      </c>
      <c r="B16658">
        <v>0.34192</v>
      </c>
      <c r="F16658">
        <v>0</v>
      </c>
      <c r="G16658">
        <v>0</v>
      </c>
      <c r="H16658">
        <v>-9276.8011359079992</v>
      </c>
      <c r="I16658">
        <v>-91944.113270329006</v>
      </c>
      <c r="J16658">
        <v>-823.89808874799996</v>
      </c>
    </row>
    <row r="16659" spans="1:10" x14ac:dyDescent="0.3">
      <c r="A16659">
        <v>16657</v>
      </c>
      <c r="B16659">
        <v>0.34192</v>
      </c>
      <c r="F16659">
        <v>0</v>
      </c>
      <c r="G16659">
        <v>0</v>
      </c>
      <c r="H16659">
        <v>-9278.1619030080001</v>
      </c>
      <c r="I16659">
        <v>-91949.012381366003</v>
      </c>
      <c r="J16659">
        <v>-832.60664871500001</v>
      </c>
    </row>
    <row r="16660" spans="1:10" x14ac:dyDescent="0.3">
      <c r="A16660">
        <v>16658</v>
      </c>
      <c r="B16660">
        <v>0.34192</v>
      </c>
      <c r="F16660">
        <v>0</v>
      </c>
      <c r="G16660">
        <v>0</v>
      </c>
      <c r="H16660">
        <v>-9276.6728935720002</v>
      </c>
      <c r="I16660">
        <v>-91923.262921201007</v>
      </c>
      <c r="J16660">
        <v>-843.46601451599997</v>
      </c>
    </row>
    <row r="16661" spans="1:10" x14ac:dyDescent="0.3">
      <c r="A16661">
        <v>16659</v>
      </c>
      <c r="B16661">
        <v>0.34192</v>
      </c>
      <c r="F16661">
        <v>0</v>
      </c>
      <c r="G16661">
        <v>0</v>
      </c>
      <c r="H16661">
        <v>-9276.5379339909996</v>
      </c>
      <c r="I16661">
        <v>-91921.980443759006</v>
      </c>
      <c r="J16661">
        <v>-843.39889615300001</v>
      </c>
    </row>
    <row r="16662" spans="1:10" x14ac:dyDescent="0.3">
      <c r="A16662">
        <v>16660</v>
      </c>
      <c r="B16662">
        <v>0.34192</v>
      </c>
      <c r="F16662">
        <v>0</v>
      </c>
      <c r="G16662">
        <v>0</v>
      </c>
      <c r="H16662">
        <v>-9276.3065692820001</v>
      </c>
      <c r="I16662">
        <v>-91917.211861964999</v>
      </c>
      <c r="J16662">
        <v>-845.85383085399997</v>
      </c>
    </row>
    <row r="16663" spans="1:10" x14ac:dyDescent="0.3">
      <c r="A16663">
        <v>16661</v>
      </c>
      <c r="B16663">
        <v>0.33714</v>
      </c>
      <c r="F16663">
        <v>0</v>
      </c>
      <c r="G16663">
        <v>0</v>
      </c>
      <c r="H16663">
        <v>-9277.8726869319999</v>
      </c>
      <c r="I16663">
        <v>-91931.079298522993</v>
      </c>
      <c r="J16663">
        <v>-847.64757079900005</v>
      </c>
    </row>
    <row r="16664" spans="1:10" x14ac:dyDescent="0.3">
      <c r="A16664">
        <v>16662</v>
      </c>
      <c r="B16664">
        <v>0.33932000000000001</v>
      </c>
      <c r="F16664">
        <v>0</v>
      </c>
      <c r="G16664">
        <v>0</v>
      </c>
      <c r="H16664">
        <v>-9277.1847236459998</v>
      </c>
      <c r="I16664">
        <v>-91921.730885338999</v>
      </c>
      <c r="J16664">
        <v>-850.11635112199997</v>
      </c>
    </row>
    <row r="16665" spans="1:10" x14ac:dyDescent="0.3">
      <c r="A16665">
        <v>16663</v>
      </c>
      <c r="B16665">
        <v>0.33932000000000001</v>
      </c>
      <c r="F16665">
        <v>0</v>
      </c>
      <c r="G16665">
        <v>0</v>
      </c>
      <c r="H16665">
        <v>-9276.6158849849999</v>
      </c>
      <c r="I16665">
        <v>-91922.040795296998</v>
      </c>
      <c r="J16665">
        <v>-844.11805455599995</v>
      </c>
    </row>
    <row r="16666" spans="1:10" x14ac:dyDescent="0.3">
      <c r="A16666">
        <v>16664</v>
      </c>
      <c r="B16666">
        <v>0.33932000000000001</v>
      </c>
      <c r="F16666">
        <v>0</v>
      </c>
      <c r="G16666">
        <v>0</v>
      </c>
      <c r="H16666">
        <v>-9277.5076001830002</v>
      </c>
      <c r="I16666">
        <v>-91927.392155843001</v>
      </c>
      <c r="J16666">
        <v>-847.683845991</v>
      </c>
    </row>
    <row r="16667" spans="1:10" x14ac:dyDescent="0.3">
      <c r="A16667">
        <v>16665</v>
      </c>
      <c r="B16667">
        <v>0.33932000000000001</v>
      </c>
      <c r="F16667">
        <v>0</v>
      </c>
      <c r="G16667">
        <v>0</v>
      </c>
      <c r="H16667">
        <v>-9277.9462373620008</v>
      </c>
      <c r="I16667">
        <v>-91936.776245632005</v>
      </c>
      <c r="J16667">
        <v>-842.68612799000005</v>
      </c>
    </row>
    <row r="16668" spans="1:10" x14ac:dyDescent="0.3">
      <c r="A16668">
        <v>16666</v>
      </c>
      <c r="B16668">
        <v>0.33932000000000001</v>
      </c>
      <c r="F16668">
        <v>0</v>
      </c>
      <c r="G16668">
        <v>0</v>
      </c>
      <c r="H16668">
        <v>-9278.8387142169995</v>
      </c>
      <c r="I16668">
        <v>-91939.765068109002</v>
      </c>
      <c r="J16668">
        <v>-848.62207405799995</v>
      </c>
    </row>
    <row r="16669" spans="1:10" x14ac:dyDescent="0.3">
      <c r="A16669">
        <v>16667</v>
      </c>
      <c r="B16669">
        <v>0.33932000000000001</v>
      </c>
      <c r="F16669">
        <v>0</v>
      </c>
      <c r="G16669">
        <v>0</v>
      </c>
      <c r="H16669">
        <v>-9277.3883089610008</v>
      </c>
      <c r="I16669">
        <v>-91929.385080884007</v>
      </c>
      <c r="J16669">
        <v>-844.49800872200001</v>
      </c>
    </row>
    <row r="16670" spans="1:10" x14ac:dyDescent="0.3">
      <c r="A16670">
        <v>16668</v>
      </c>
      <c r="B16670">
        <v>0.33531</v>
      </c>
      <c r="F16670">
        <v>0</v>
      </c>
      <c r="G16670">
        <v>0</v>
      </c>
      <c r="H16670">
        <v>-9279.2400301569996</v>
      </c>
      <c r="I16670">
        <v>-91950.388099752003</v>
      </c>
      <c r="J16670">
        <v>-842.01220181600002</v>
      </c>
    </row>
    <row r="16671" spans="1:10" x14ac:dyDescent="0.3">
      <c r="A16671">
        <v>16669</v>
      </c>
      <c r="B16671">
        <v>0.3397</v>
      </c>
      <c r="F16671">
        <v>0</v>
      </c>
      <c r="G16671">
        <v>0</v>
      </c>
      <c r="H16671">
        <v>-9278.8854985729995</v>
      </c>
      <c r="I16671">
        <v>-91941.768071583007</v>
      </c>
      <c r="J16671">
        <v>-847.08691414899999</v>
      </c>
    </row>
    <row r="16672" spans="1:10" x14ac:dyDescent="0.3">
      <c r="A16672">
        <v>16670</v>
      </c>
      <c r="B16672">
        <v>0.3397</v>
      </c>
      <c r="F16672">
        <v>0</v>
      </c>
      <c r="G16672">
        <v>0</v>
      </c>
      <c r="H16672">
        <v>-9277.8062985300003</v>
      </c>
      <c r="I16672">
        <v>-91931.496539091997</v>
      </c>
      <c r="J16672">
        <v>-846.56644620899999</v>
      </c>
    </row>
    <row r="16673" spans="1:10" x14ac:dyDescent="0.3">
      <c r="A16673">
        <v>16671</v>
      </c>
      <c r="B16673">
        <v>0.34569</v>
      </c>
      <c r="F16673">
        <v>0</v>
      </c>
      <c r="G16673">
        <v>0</v>
      </c>
      <c r="H16673">
        <v>-9275.4872079729994</v>
      </c>
      <c r="I16673">
        <v>-91903.304596532005</v>
      </c>
      <c r="J16673">
        <v>-851.56748320199995</v>
      </c>
    </row>
    <row r="16674" spans="1:10" x14ac:dyDescent="0.3">
      <c r="A16674">
        <v>16672</v>
      </c>
      <c r="B16674">
        <v>0.33979999999999999</v>
      </c>
      <c r="F16674">
        <v>0</v>
      </c>
      <c r="G16674">
        <v>0</v>
      </c>
      <c r="H16674">
        <v>-9276.2058869550001</v>
      </c>
      <c r="I16674">
        <v>-91914.202437939006</v>
      </c>
      <c r="J16674">
        <v>-847.85643160699999</v>
      </c>
    </row>
    <row r="16675" spans="1:10" x14ac:dyDescent="0.3">
      <c r="A16675">
        <v>16673</v>
      </c>
      <c r="B16675">
        <v>0.33659</v>
      </c>
      <c r="F16675">
        <v>0</v>
      </c>
      <c r="G16675">
        <v>0</v>
      </c>
      <c r="H16675">
        <v>-9277.1344150130008</v>
      </c>
      <c r="I16675">
        <v>-91929.797979024996</v>
      </c>
      <c r="J16675">
        <v>-841.54617111000005</v>
      </c>
    </row>
    <row r="16676" spans="1:10" x14ac:dyDescent="0.3">
      <c r="A16676">
        <v>16674</v>
      </c>
      <c r="B16676">
        <v>0.33659</v>
      </c>
      <c r="F16676">
        <v>0</v>
      </c>
      <c r="G16676">
        <v>0</v>
      </c>
      <c r="H16676">
        <v>-9276.7103199800003</v>
      </c>
      <c r="I16676">
        <v>-91925.367144393007</v>
      </c>
      <c r="J16676">
        <v>-841.73605540599999</v>
      </c>
    </row>
    <row r="16677" spans="1:10" x14ac:dyDescent="0.3">
      <c r="A16677">
        <v>16675</v>
      </c>
      <c r="B16677">
        <v>0.33659</v>
      </c>
      <c r="F16677">
        <v>0</v>
      </c>
      <c r="G16677">
        <v>0</v>
      </c>
      <c r="H16677">
        <v>-9276.1295976370002</v>
      </c>
      <c r="I16677">
        <v>-91913.400973255993</v>
      </c>
      <c r="J16677">
        <v>-847.89500311300003</v>
      </c>
    </row>
    <row r="16678" spans="1:10" x14ac:dyDescent="0.3">
      <c r="A16678">
        <v>16676</v>
      </c>
      <c r="B16678">
        <v>0.33659</v>
      </c>
      <c r="F16678">
        <v>0</v>
      </c>
      <c r="G16678">
        <v>0</v>
      </c>
      <c r="H16678">
        <v>-9277.0265209400004</v>
      </c>
      <c r="I16678">
        <v>-91901.953242238</v>
      </c>
      <c r="J16678">
        <v>-868.31196716099998</v>
      </c>
    </row>
    <row r="16679" spans="1:10" x14ac:dyDescent="0.3">
      <c r="A16679">
        <v>16677</v>
      </c>
      <c r="B16679">
        <v>0.33659</v>
      </c>
      <c r="F16679">
        <v>0</v>
      </c>
      <c r="G16679">
        <v>0</v>
      </c>
      <c r="H16679">
        <v>-9276.7818635299991</v>
      </c>
      <c r="I16679">
        <v>-91907.017277399005</v>
      </c>
      <c r="J16679">
        <v>-860.80135790500003</v>
      </c>
    </row>
    <row r="16680" spans="1:10" x14ac:dyDescent="0.3">
      <c r="A16680">
        <v>16678</v>
      </c>
      <c r="B16680">
        <v>0.33659</v>
      </c>
      <c r="F16680">
        <v>0</v>
      </c>
      <c r="G16680">
        <v>0</v>
      </c>
      <c r="H16680">
        <v>-9279.3534562389996</v>
      </c>
      <c r="I16680">
        <v>-91927.685350066997</v>
      </c>
      <c r="J16680">
        <v>-865.84921232600004</v>
      </c>
    </row>
    <row r="16681" spans="1:10" x14ac:dyDescent="0.3">
      <c r="A16681">
        <v>16679</v>
      </c>
      <c r="B16681">
        <v>0.33659</v>
      </c>
      <c r="F16681">
        <v>0</v>
      </c>
      <c r="G16681">
        <v>0</v>
      </c>
      <c r="H16681">
        <v>-9279.0418627519994</v>
      </c>
      <c r="I16681">
        <v>-91924.602250028998</v>
      </c>
      <c r="J16681">
        <v>-865.81637749599997</v>
      </c>
    </row>
    <row r="16682" spans="1:10" x14ac:dyDescent="0.3">
      <c r="A16682">
        <v>16680</v>
      </c>
      <c r="B16682">
        <v>0.33483000000000002</v>
      </c>
      <c r="F16682">
        <v>0</v>
      </c>
      <c r="G16682">
        <v>0</v>
      </c>
      <c r="H16682">
        <v>-9278.5864062399996</v>
      </c>
      <c r="I16682">
        <v>-91932.200464523004</v>
      </c>
      <c r="J16682">
        <v>-853.66359787900001</v>
      </c>
    </row>
    <row r="16683" spans="1:10" x14ac:dyDescent="0.3">
      <c r="A16683">
        <v>16681</v>
      </c>
      <c r="B16683">
        <v>0.33668999999999999</v>
      </c>
      <c r="F16683">
        <v>0</v>
      </c>
      <c r="G16683">
        <v>0</v>
      </c>
      <c r="H16683">
        <v>-9277.4479976149996</v>
      </c>
      <c r="I16683">
        <v>-91918.991583121999</v>
      </c>
      <c r="J16683">
        <v>-855.48839302900001</v>
      </c>
    </row>
    <row r="16684" spans="1:10" x14ac:dyDescent="0.3">
      <c r="A16684">
        <v>16682</v>
      </c>
      <c r="B16684">
        <v>0.33668999999999999</v>
      </c>
      <c r="F16684">
        <v>0</v>
      </c>
      <c r="G16684">
        <v>0</v>
      </c>
      <c r="H16684">
        <v>-9277.3355739960007</v>
      </c>
      <c r="I16684">
        <v>-91916.615989654994</v>
      </c>
      <c r="J16684">
        <v>-856.73975030400004</v>
      </c>
    </row>
    <row r="16685" spans="1:10" x14ac:dyDescent="0.3">
      <c r="A16685">
        <v>16683</v>
      </c>
      <c r="B16685">
        <v>0.33668999999999999</v>
      </c>
      <c r="F16685">
        <v>0</v>
      </c>
      <c r="G16685">
        <v>0</v>
      </c>
      <c r="H16685">
        <v>-9281.4056199989991</v>
      </c>
      <c r="I16685">
        <v>-91927.360362028005</v>
      </c>
      <c r="J16685">
        <v>-886.69583796699999</v>
      </c>
    </row>
    <row r="16686" spans="1:10" x14ac:dyDescent="0.3">
      <c r="A16686">
        <v>16684</v>
      </c>
      <c r="B16686">
        <v>0.33668999999999999</v>
      </c>
      <c r="F16686">
        <v>0</v>
      </c>
      <c r="G16686">
        <v>0</v>
      </c>
      <c r="H16686">
        <v>-9281.0329700149996</v>
      </c>
      <c r="I16686">
        <v>-91927.422084327001</v>
      </c>
      <c r="J16686">
        <v>-882.90761582200003</v>
      </c>
    </row>
    <row r="16687" spans="1:10" x14ac:dyDescent="0.3">
      <c r="A16687">
        <v>16685</v>
      </c>
      <c r="B16687">
        <v>0.33668999999999999</v>
      </c>
      <c r="F16687">
        <v>0</v>
      </c>
      <c r="G16687">
        <v>0</v>
      </c>
      <c r="H16687">
        <v>-9281.1570193930002</v>
      </c>
      <c r="I16687">
        <v>-91930.951607031995</v>
      </c>
      <c r="J16687">
        <v>-880.618586897</v>
      </c>
    </row>
    <row r="16688" spans="1:10" x14ac:dyDescent="0.3">
      <c r="A16688">
        <v>16686</v>
      </c>
      <c r="B16688">
        <v>0.33668999999999999</v>
      </c>
      <c r="F16688">
        <v>0</v>
      </c>
      <c r="G16688">
        <v>0</v>
      </c>
      <c r="H16688">
        <v>-9281.2178161289994</v>
      </c>
      <c r="I16688">
        <v>-91925.909897493999</v>
      </c>
      <c r="J16688">
        <v>-886.26826379500005</v>
      </c>
    </row>
    <row r="16689" spans="1:10" x14ac:dyDescent="0.3">
      <c r="A16689">
        <v>16687</v>
      </c>
      <c r="B16689">
        <v>0.33668999999999999</v>
      </c>
      <c r="F16689">
        <v>0</v>
      </c>
      <c r="G16689">
        <v>0</v>
      </c>
      <c r="H16689">
        <v>-9279.6708047159991</v>
      </c>
      <c r="I16689">
        <v>-91918.833124306999</v>
      </c>
      <c r="J16689">
        <v>-877.87492284999996</v>
      </c>
    </row>
    <row r="16690" spans="1:10" x14ac:dyDescent="0.3">
      <c r="A16690">
        <v>16688</v>
      </c>
      <c r="B16690">
        <v>0.33668999999999999</v>
      </c>
      <c r="F16690">
        <v>0</v>
      </c>
      <c r="G16690">
        <v>0</v>
      </c>
      <c r="H16690">
        <v>-9279.9051355560005</v>
      </c>
      <c r="I16690">
        <v>-91908.341661143</v>
      </c>
      <c r="J16690">
        <v>-890.70969441800003</v>
      </c>
    </row>
    <row r="16691" spans="1:10" x14ac:dyDescent="0.3">
      <c r="A16691">
        <v>16689</v>
      </c>
      <c r="B16691">
        <v>0.33668999999999999</v>
      </c>
      <c r="F16691">
        <v>0</v>
      </c>
      <c r="G16691">
        <v>0</v>
      </c>
      <c r="H16691">
        <v>-9279.3463840530003</v>
      </c>
      <c r="I16691">
        <v>-91911.442493121998</v>
      </c>
      <c r="J16691">
        <v>-882.021347408</v>
      </c>
    </row>
    <row r="16692" spans="1:10" x14ac:dyDescent="0.3">
      <c r="A16692">
        <v>16690</v>
      </c>
      <c r="B16692">
        <v>0.33668999999999999</v>
      </c>
      <c r="F16692">
        <v>0</v>
      </c>
      <c r="G16692">
        <v>0</v>
      </c>
      <c r="H16692">
        <v>-9278.5794149440007</v>
      </c>
      <c r="I16692">
        <v>-91906.037690229001</v>
      </c>
      <c r="J16692">
        <v>-879.75645921399996</v>
      </c>
    </row>
    <row r="16693" spans="1:10" x14ac:dyDescent="0.3">
      <c r="A16693">
        <v>16691</v>
      </c>
      <c r="B16693">
        <v>0.33668999999999999</v>
      </c>
      <c r="F16693">
        <v>0</v>
      </c>
      <c r="G16693">
        <v>0</v>
      </c>
      <c r="H16693">
        <v>-9278.3713995830003</v>
      </c>
      <c r="I16693">
        <v>-91911.631331355005</v>
      </c>
      <c r="J16693">
        <v>-872.08266447300002</v>
      </c>
    </row>
    <row r="16694" spans="1:10" x14ac:dyDescent="0.3">
      <c r="A16694">
        <v>16692</v>
      </c>
      <c r="B16694">
        <v>0.33668999999999999</v>
      </c>
      <c r="F16694">
        <v>0</v>
      </c>
      <c r="G16694">
        <v>0</v>
      </c>
      <c r="H16694">
        <v>-9278.2963348949997</v>
      </c>
      <c r="I16694">
        <v>-91901.190287448</v>
      </c>
      <c r="J16694">
        <v>-881.77306150200002</v>
      </c>
    </row>
    <row r="16695" spans="1:10" x14ac:dyDescent="0.3">
      <c r="A16695">
        <v>16693</v>
      </c>
      <c r="B16695">
        <v>0.33293</v>
      </c>
      <c r="F16695">
        <v>0</v>
      </c>
      <c r="G16695">
        <v>0</v>
      </c>
      <c r="H16695">
        <v>-9279.9369619049994</v>
      </c>
      <c r="I16695">
        <v>-91913.351841790995</v>
      </c>
      <c r="J16695">
        <v>-886.01777726399996</v>
      </c>
    </row>
    <row r="16696" spans="1:10" x14ac:dyDescent="0.3">
      <c r="A16696">
        <v>16694</v>
      </c>
      <c r="B16696">
        <v>0.33293</v>
      </c>
      <c r="F16696">
        <v>0</v>
      </c>
      <c r="G16696">
        <v>0</v>
      </c>
      <c r="H16696">
        <v>-9279.1531180670008</v>
      </c>
      <c r="I16696">
        <v>-91916.553549852993</v>
      </c>
      <c r="J16696">
        <v>-874.97763081699998</v>
      </c>
    </row>
    <row r="16697" spans="1:10" x14ac:dyDescent="0.3">
      <c r="A16697">
        <v>16695</v>
      </c>
      <c r="B16697">
        <v>0.33817000000000003</v>
      </c>
      <c r="F16697">
        <v>0</v>
      </c>
      <c r="G16697">
        <v>0</v>
      </c>
      <c r="H16697">
        <v>-9278.1901254299992</v>
      </c>
      <c r="I16697">
        <v>-91900.701579749002</v>
      </c>
      <c r="J16697">
        <v>-881.199674555</v>
      </c>
    </row>
    <row r="16698" spans="1:10" x14ac:dyDescent="0.3">
      <c r="A16698">
        <v>16696</v>
      </c>
      <c r="B16698">
        <v>0.33817000000000003</v>
      </c>
      <c r="F16698">
        <v>0</v>
      </c>
      <c r="G16698">
        <v>0</v>
      </c>
      <c r="H16698">
        <v>-9277.5136201610003</v>
      </c>
      <c r="I16698">
        <v>-91900.040575841995</v>
      </c>
      <c r="J16698">
        <v>-875.09562577099996</v>
      </c>
    </row>
    <row r="16699" spans="1:10" x14ac:dyDescent="0.3">
      <c r="A16699">
        <v>16697</v>
      </c>
      <c r="B16699">
        <v>0.33817000000000003</v>
      </c>
      <c r="F16699">
        <v>0</v>
      </c>
      <c r="G16699">
        <v>0</v>
      </c>
      <c r="H16699">
        <v>-9277.5410840139994</v>
      </c>
      <c r="I16699">
        <v>-91904.476941002999</v>
      </c>
      <c r="J16699">
        <v>-870.93389914099998</v>
      </c>
    </row>
    <row r="16700" spans="1:10" x14ac:dyDescent="0.3">
      <c r="A16700">
        <v>16698</v>
      </c>
      <c r="B16700">
        <v>0.33817000000000003</v>
      </c>
      <c r="F16700">
        <v>0</v>
      </c>
      <c r="G16700">
        <v>0</v>
      </c>
      <c r="H16700">
        <v>-9277.8818301920001</v>
      </c>
      <c r="I16700">
        <v>-91904.257915152004</v>
      </c>
      <c r="J16700">
        <v>-874.56038677000004</v>
      </c>
    </row>
    <row r="16701" spans="1:10" x14ac:dyDescent="0.3">
      <c r="A16701">
        <v>16699</v>
      </c>
      <c r="B16701">
        <v>0.33817000000000003</v>
      </c>
      <c r="F16701">
        <v>0</v>
      </c>
      <c r="G16701">
        <v>0</v>
      </c>
      <c r="H16701">
        <v>-9278.4369445159991</v>
      </c>
      <c r="I16701">
        <v>-91910.231702816993</v>
      </c>
      <c r="J16701">
        <v>-874.13774234000005</v>
      </c>
    </row>
    <row r="16702" spans="1:10" x14ac:dyDescent="0.3">
      <c r="A16702">
        <v>16700</v>
      </c>
      <c r="B16702">
        <v>0.33817000000000003</v>
      </c>
      <c r="F16702">
        <v>0</v>
      </c>
      <c r="G16702">
        <v>0</v>
      </c>
      <c r="H16702">
        <v>-9278.6850656120005</v>
      </c>
      <c r="I16702">
        <v>-91917.895003280006</v>
      </c>
      <c r="J16702">
        <v>-868.95565284099996</v>
      </c>
    </row>
    <row r="16703" spans="1:10" x14ac:dyDescent="0.3">
      <c r="A16703">
        <v>16701</v>
      </c>
      <c r="B16703">
        <v>0.33817000000000003</v>
      </c>
      <c r="F16703">
        <v>0</v>
      </c>
      <c r="G16703">
        <v>0</v>
      </c>
      <c r="H16703">
        <v>-9278.6414770200008</v>
      </c>
      <c r="I16703">
        <v>-91909.293907639003</v>
      </c>
      <c r="J16703">
        <v>-877.12086256400005</v>
      </c>
    </row>
    <row r="16704" spans="1:10" x14ac:dyDescent="0.3">
      <c r="A16704">
        <v>16702</v>
      </c>
      <c r="B16704">
        <v>0.33817000000000003</v>
      </c>
      <c r="F16704">
        <v>0</v>
      </c>
      <c r="G16704">
        <v>0</v>
      </c>
      <c r="H16704">
        <v>-9278.6554197290006</v>
      </c>
      <c r="I16704">
        <v>-91902.452611675006</v>
      </c>
      <c r="J16704">
        <v>-884.10158561399999</v>
      </c>
    </row>
    <row r="16705" spans="1:10" x14ac:dyDescent="0.3">
      <c r="A16705">
        <v>16703</v>
      </c>
      <c r="B16705">
        <v>0.33341999999999999</v>
      </c>
      <c r="F16705">
        <v>0</v>
      </c>
      <c r="G16705">
        <v>0</v>
      </c>
      <c r="H16705">
        <v>-9280.3348587130004</v>
      </c>
      <c r="I16705">
        <v>-91916.970023781003</v>
      </c>
      <c r="J16705">
        <v>-886.37856334399999</v>
      </c>
    </row>
    <row r="16706" spans="1:10" x14ac:dyDescent="0.3">
      <c r="A16706">
        <v>16704</v>
      </c>
      <c r="B16706">
        <v>0.34028999999999998</v>
      </c>
      <c r="F16706">
        <v>0</v>
      </c>
      <c r="G16706">
        <v>0</v>
      </c>
      <c r="H16706">
        <v>-9277.8163278529992</v>
      </c>
      <c r="I16706">
        <v>-91892.256132430004</v>
      </c>
      <c r="J16706">
        <v>-885.90714609600002</v>
      </c>
    </row>
    <row r="16707" spans="1:10" x14ac:dyDescent="0.3">
      <c r="A16707">
        <v>16705</v>
      </c>
      <c r="B16707">
        <v>0.34028999999999998</v>
      </c>
      <c r="F16707">
        <v>0</v>
      </c>
      <c r="G16707">
        <v>0</v>
      </c>
      <c r="H16707">
        <v>-9278.259934918</v>
      </c>
      <c r="I16707">
        <v>-91886.725178612993</v>
      </c>
      <c r="J16707">
        <v>-895.87417057000005</v>
      </c>
    </row>
    <row r="16708" spans="1:10" x14ac:dyDescent="0.3">
      <c r="A16708">
        <v>16706</v>
      </c>
      <c r="B16708">
        <v>0.33406999999999998</v>
      </c>
      <c r="F16708">
        <v>0</v>
      </c>
      <c r="G16708">
        <v>0</v>
      </c>
      <c r="H16708">
        <v>-9277.6609709460008</v>
      </c>
      <c r="I16708">
        <v>-91918.675512639995</v>
      </c>
      <c r="J16708">
        <v>-857.93419682000001</v>
      </c>
    </row>
    <row r="16709" spans="1:10" x14ac:dyDescent="0.3">
      <c r="A16709">
        <v>16707</v>
      </c>
      <c r="B16709">
        <v>0.33406999999999998</v>
      </c>
      <c r="F16709">
        <v>0</v>
      </c>
      <c r="G16709">
        <v>0</v>
      </c>
      <c r="H16709">
        <v>-9278.5683619020001</v>
      </c>
      <c r="I16709">
        <v>-91914.498480937007</v>
      </c>
      <c r="J16709">
        <v>-871.18513808</v>
      </c>
    </row>
    <row r="16710" spans="1:10" x14ac:dyDescent="0.3">
      <c r="A16710">
        <v>16708</v>
      </c>
      <c r="B16710">
        <v>0.33091999999999999</v>
      </c>
      <c r="F16710">
        <v>0</v>
      </c>
      <c r="G16710">
        <v>0</v>
      </c>
      <c r="H16710">
        <v>-9279.6005268749996</v>
      </c>
      <c r="I16710">
        <v>-91932.506475151007</v>
      </c>
      <c r="J16710">
        <v>-863.49879359900001</v>
      </c>
    </row>
    <row r="16711" spans="1:10" x14ac:dyDescent="0.3">
      <c r="A16711">
        <v>16709</v>
      </c>
      <c r="B16711">
        <v>0.33091999999999999</v>
      </c>
      <c r="F16711">
        <v>0</v>
      </c>
      <c r="G16711">
        <v>0</v>
      </c>
      <c r="H16711">
        <v>-9279.1539859269997</v>
      </c>
      <c r="I16711">
        <v>-91923.665212859996</v>
      </c>
      <c r="J16711">
        <v>-867.87464641500003</v>
      </c>
    </row>
    <row r="16712" spans="1:10" x14ac:dyDescent="0.3">
      <c r="A16712">
        <v>16710</v>
      </c>
      <c r="B16712">
        <v>0.33091999999999999</v>
      </c>
      <c r="F16712">
        <v>0</v>
      </c>
      <c r="G16712">
        <v>0</v>
      </c>
      <c r="H16712">
        <v>-9279.0012376079994</v>
      </c>
      <c r="I16712">
        <v>-91930.861512185002</v>
      </c>
      <c r="J16712">
        <v>-859.15086389700002</v>
      </c>
    </row>
    <row r="16713" spans="1:10" x14ac:dyDescent="0.3">
      <c r="A16713">
        <v>16711</v>
      </c>
      <c r="B16713">
        <v>0.33091999999999999</v>
      </c>
      <c r="F16713">
        <v>0</v>
      </c>
      <c r="G16713">
        <v>0</v>
      </c>
      <c r="H16713">
        <v>-9278.3139938929999</v>
      </c>
      <c r="I16713">
        <v>-91915.262530902997</v>
      </c>
      <c r="J16713">
        <v>-867.87740802500002</v>
      </c>
    </row>
    <row r="16714" spans="1:10" x14ac:dyDescent="0.3">
      <c r="A16714">
        <v>16712</v>
      </c>
      <c r="B16714">
        <v>0.33494000000000002</v>
      </c>
      <c r="F16714">
        <v>0</v>
      </c>
      <c r="G16714">
        <v>0</v>
      </c>
      <c r="H16714">
        <v>-9277.7641442450004</v>
      </c>
      <c r="I16714">
        <v>-91909.828033530997</v>
      </c>
      <c r="J16714">
        <v>-867.813408923</v>
      </c>
    </row>
    <row r="16715" spans="1:10" x14ac:dyDescent="0.3">
      <c r="A16715">
        <v>16713</v>
      </c>
      <c r="B16715">
        <v>0.33548</v>
      </c>
      <c r="F16715">
        <v>0</v>
      </c>
      <c r="G16715">
        <v>0</v>
      </c>
      <c r="H16715">
        <v>-9277.6614516720001</v>
      </c>
      <c r="I16715">
        <v>-91910.595700153994</v>
      </c>
      <c r="J16715">
        <v>-866.01881657000001</v>
      </c>
    </row>
    <row r="16716" spans="1:10" x14ac:dyDescent="0.3">
      <c r="A16716">
        <v>16714</v>
      </c>
      <c r="B16716">
        <v>0.33548</v>
      </c>
      <c r="F16716">
        <v>0</v>
      </c>
      <c r="G16716">
        <v>0</v>
      </c>
      <c r="H16716">
        <v>-9276.8562384500001</v>
      </c>
      <c r="I16716">
        <v>-91909.392156884001</v>
      </c>
      <c r="J16716">
        <v>-859.17022761600003</v>
      </c>
    </row>
    <row r="16717" spans="1:10" x14ac:dyDescent="0.3">
      <c r="A16717">
        <v>16715</v>
      </c>
      <c r="B16717">
        <v>0.33548</v>
      </c>
      <c r="F16717">
        <v>0</v>
      </c>
      <c r="G16717">
        <v>0</v>
      </c>
      <c r="H16717">
        <v>-9276.7710748410009</v>
      </c>
      <c r="I16717">
        <v>-91913.035298261995</v>
      </c>
      <c r="J16717">
        <v>-854.67545015099995</v>
      </c>
    </row>
    <row r="16718" spans="1:10" x14ac:dyDescent="0.3">
      <c r="A16718">
        <v>16716</v>
      </c>
      <c r="B16718">
        <v>0.33548</v>
      </c>
      <c r="F16718">
        <v>0</v>
      </c>
      <c r="G16718">
        <v>0</v>
      </c>
      <c r="H16718">
        <v>-9277.4120915160001</v>
      </c>
      <c r="I16718">
        <v>-91920.846224227003</v>
      </c>
      <c r="J16718">
        <v>-853.27469093399998</v>
      </c>
    </row>
    <row r="16719" spans="1:10" x14ac:dyDescent="0.3">
      <c r="A16719">
        <v>16717</v>
      </c>
      <c r="B16719">
        <v>0.33548</v>
      </c>
      <c r="F16719">
        <v>0</v>
      </c>
      <c r="G16719">
        <v>0</v>
      </c>
      <c r="H16719">
        <v>-9277.1977321930008</v>
      </c>
      <c r="I16719">
        <v>-91928.060844847001</v>
      </c>
      <c r="J16719">
        <v>-843.91647708400001</v>
      </c>
    </row>
    <row r="16720" spans="1:10" x14ac:dyDescent="0.3">
      <c r="A16720">
        <v>16718</v>
      </c>
      <c r="B16720">
        <v>0.33835999999999999</v>
      </c>
      <c r="F16720">
        <v>0</v>
      </c>
      <c r="G16720">
        <v>0</v>
      </c>
      <c r="H16720">
        <v>-9276.2241495350008</v>
      </c>
      <c r="I16720">
        <v>-91912.942879741997</v>
      </c>
      <c r="J16720">
        <v>-849.29861561099995</v>
      </c>
    </row>
    <row r="16721" spans="1:10" x14ac:dyDescent="0.3">
      <c r="A16721">
        <v>16719</v>
      </c>
      <c r="B16721">
        <v>0.33835999999999999</v>
      </c>
      <c r="F16721">
        <v>0</v>
      </c>
      <c r="G16721">
        <v>0</v>
      </c>
      <c r="H16721">
        <v>-9276.8279693290006</v>
      </c>
      <c r="I16721">
        <v>-91914.391004346006</v>
      </c>
      <c r="J16721">
        <v>-853.88868894100005</v>
      </c>
    </row>
    <row r="16722" spans="1:10" x14ac:dyDescent="0.3">
      <c r="A16722">
        <v>16720</v>
      </c>
      <c r="B16722">
        <v>0.33835999999999999</v>
      </c>
      <c r="F16722">
        <v>0</v>
      </c>
      <c r="G16722">
        <v>0</v>
      </c>
      <c r="H16722">
        <v>-9276.6635509780008</v>
      </c>
      <c r="I16722">
        <v>-91911.122077955006</v>
      </c>
      <c r="J16722">
        <v>-855.51343182100004</v>
      </c>
    </row>
    <row r="16723" spans="1:10" x14ac:dyDescent="0.3">
      <c r="A16723">
        <v>16721</v>
      </c>
      <c r="B16723">
        <v>0.33835999999999999</v>
      </c>
      <c r="F16723">
        <v>0</v>
      </c>
      <c r="G16723">
        <v>0</v>
      </c>
      <c r="H16723">
        <v>-9277.8050956160005</v>
      </c>
      <c r="I16723">
        <v>-91918.988685913995</v>
      </c>
      <c r="J16723">
        <v>-859.06227024899999</v>
      </c>
    </row>
    <row r="16724" spans="1:10" x14ac:dyDescent="0.3">
      <c r="A16724">
        <v>16722</v>
      </c>
      <c r="B16724">
        <v>0.33835999999999999</v>
      </c>
      <c r="F16724">
        <v>0</v>
      </c>
      <c r="G16724">
        <v>0</v>
      </c>
      <c r="H16724">
        <v>-9276.6665627500006</v>
      </c>
      <c r="I16724">
        <v>-91916.683218880004</v>
      </c>
      <c r="J16724">
        <v>-849.98240862299997</v>
      </c>
    </row>
    <row r="16725" spans="1:10" x14ac:dyDescent="0.3">
      <c r="A16725">
        <v>16723</v>
      </c>
      <c r="B16725">
        <v>0.33783000000000002</v>
      </c>
      <c r="F16725">
        <v>0</v>
      </c>
      <c r="G16725">
        <v>0</v>
      </c>
      <c r="H16725">
        <v>-9277.2024312760004</v>
      </c>
      <c r="I16725">
        <v>-91927.134181657995</v>
      </c>
      <c r="J16725">
        <v>-844.89013110200005</v>
      </c>
    </row>
    <row r="16726" spans="1:10" x14ac:dyDescent="0.3">
      <c r="A16726">
        <v>16724</v>
      </c>
      <c r="B16726">
        <v>0.33794000000000002</v>
      </c>
      <c r="F16726">
        <v>0</v>
      </c>
      <c r="G16726">
        <v>0</v>
      </c>
      <c r="H16726">
        <v>-9275.1255179700001</v>
      </c>
      <c r="I16726">
        <v>-91909.245388732001</v>
      </c>
      <c r="J16726">
        <v>-842.00979096900005</v>
      </c>
    </row>
    <row r="16727" spans="1:10" x14ac:dyDescent="0.3">
      <c r="A16727">
        <v>16725</v>
      </c>
      <c r="B16727">
        <v>0.33266000000000001</v>
      </c>
      <c r="F16727">
        <v>0</v>
      </c>
      <c r="G16727">
        <v>0</v>
      </c>
      <c r="H16727">
        <v>-9276.8330352280009</v>
      </c>
      <c r="I16727">
        <v>-91918.580762222002</v>
      </c>
      <c r="J16727">
        <v>-849.74959005300002</v>
      </c>
    </row>
    <row r="16728" spans="1:10" x14ac:dyDescent="0.3">
      <c r="A16728">
        <v>16726</v>
      </c>
      <c r="B16728">
        <v>0.3372</v>
      </c>
      <c r="F16728">
        <v>0</v>
      </c>
      <c r="G16728">
        <v>0</v>
      </c>
      <c r="H16728">
        <v>-9276.3129894550002</v>
      </c>
      <c r="I16728">
        <v>-91906.660188380003</v>
      </c>
      <c r="J16728">
        <v>-856.46970617099998</v>
      </c>
    </row>
    <row r="16729" spans="1:10" x14ac:dyDescent="0.3">
      <c r="A16729">
        <v>16727</v>
      </c>
      <c r="B16729">
        <v>0.33373999999999998</v>
      </c>
      <c r="F16729">
        <v>0</v>
      </c>
      <c r="G16729">
        <v>0</v>
      </c>
      <c r="H16729">
        <v>-9279.055104989</v>
      </c>
      <c r="I16729">
        <v>-91936.199835278996</v>
      </c>
      <c r="J16729">
        <v>-854.35121461000006</v>
      </c>
    </row>
    <row r="16730" spans="1:10" x14ac:dyDescent="0.3">
      <c r="A16730">
        <v>16728</v>
      </c>
      <c r="B16730">
        <v>0.33373999999999998</v>
      </c>
      <c r="F16730">
        <v>0</v>
      </c>
      <c r="G16730">
        <v>0</v>
      </c>
      <c r="H16730">
        <v>-9277.7412312609995</v>
      </c>
      <c r="I16730">
        <v>-91922.224150164999</v>
      </c>
      <c r="J16730">
        <v>-855.18816244499999</v>
      </c>
    </row>
    <row r="16731" spans="1:10" x14ac:dyDescent="0.3">
      <c r="A16731">
        <v>16729</v>
      </c>
      <c r="B16731">
        <v>0.33373999999999998</v>
      </c>
      <c r="F16731">
        <v>0</v>
      </c>
      <c r="G16731">
        <v>0</v>
      </c>
      <c r="H16731">
        <v>-9278.4147809149999</v>
      </c>
      <c r="I16731">
        <v>-91916.522595766</v>
      </c>
      <c r="J16731">
        <v>-867.62521338800002</v>
      </c>
    </row>
    <row r="16732" spans="1:10" x14ac:dyDescent="0.3">
      <c r="A16732">
        <v>16730</v>
      </c>
      <c r="B16732">
        <v>0.33373999999999998</v>
      </c>
      <c r="F16732">
        <v>0</v>
      </c>
      <c r="G16732">
        <v>0</v>
      </c>
      <c r="H16732">
        <v>-9278.4710320310005</v>
      </c>
      <c r="I16732">
        <v>-91915.418951343003</v>
      </c>
      <c r="J16732">
        <v>-869.29136896299997</v>
      </c>
    </row>
    <row r="16733" spans="1:10" x14ac:dyDescent="0.3">
      <c r="A16733">
        <v>16731</v>
      </c>
      <c r="B16733">
        <v>0.33373999999999998</v>
      </c>
      <c r="F16733">
        <v>0</v>
      </c>
      <c r="G16733">
        <v>0</v>
      </c>
      <c r="H16733">
        <v>-9277.8978819109998</v>
      </c>
      <c r="I16733">
        <v>-91912.570214413005</v>
      </c>
      <c r="J16733">
        <v>-866.40860469699999</v>
      </c>
    </row>
    <row r="16734" spans="1:10" x14ac:dyDescent="0.3">
      <c r="A16734">
        <v>16732</v>
      </c>
      <c r="B16734">
        <v>0.33373999999999998</v>
      </c>
      <c r="F16734">
        <v>0</v>
      </c>
      <c r="G16734">
        <v>0</v>
      </c>
      <c r="H16734">
        <v>-9278.0767691069996</v>
      </c>
      <c r="I16734">
        <v>-91909.905718205002</v>
      </c>
      <c r="J16734">
        <v>-870.86197286499998</v>
      </c>
    </row>
    <row r="16735" spans="1:10" x14ac:dyDescent="0.3">
      <c r="A16735">
        <v>16733</v>
      </c>
      <c r="B16735">
        <v>0.33373999999999998</v>
      </c>
      <c r="F16735">
        <v>0</v>
      </c>
      <c r="G16735">
        <v>0</v>
      </c>
      <c r="H16735">
        <v>-9279.0035749210001</v>
      </c>
      <c r="I16735">
        <v>-91918.884542644999</v>
      </c>
      <c r="J16735">
        <v>-871.15120656800002</v>
      </c>
    </row>
    <row r="16736" spans="1:10" x14ac:dyDescent="0.3">
      <c r="A16736">
        <v>16734</v>
      </c>
      <c r="B16736">
        <v>0.33373999999999998</v>
      </c>
      <c r="F16736">
        <v>0</v>
      </c>
      <c r="G16736">
        <v>0</v>
      </c>
      <c r="H16736">
        <v>-9278.1315912640002</v>
      </c>
      <c r="I16736">
        <v>-91904.737287819007</v>
      </c>
      <c r="J16736">
        <v>-876.57862482099995</v>
      </c>
    </row>
    <row r="16737" spans="1:10" x14ac:dyDescent="0.3">
      <c r="A16737">
        <v>16735</v>
      </c>
      <c r="B16737">
        <v>0.33373999999999998</v>
      </c>
      <c r="F16737">
        <v>0</v>
      </c>
      <c r="G16737">
        <v>0</v>
      </c>
      <c r="H16737">
        <v>-9276.7119827379993</v>
      </c>
      <c r="I16737">
        <v>-91893.247674523998</v>
      </c>
      <c r="J16737">
        <v>-873.87215285599996</v>
      </c>
    </row>
    <row r="16738" spans="1:10" x14ac:dyDescent="0.3">
      <c r="A16738">
        <v>16736</v>
      </c>
      <c r="B16738">
        <v>0.33373999999999998</v>
      </c>
      <c r="F16738">
        <v>0</v>
      </c>
      <c r="G16738">
        <v>0</v>
      </c>
      <c r="H16738">
        <v>-9276.8499203240008</v>
      </c>
      <c r="I16738">
        <v>-91900.294101973006</v>
      </c>
      <c r="J16738">
        <v>-868.20510127199998</v>
      </c>
    </row>
    <row r="16739" spans="1:10" x14ac:dyDescent="0.3">
      <c r="A16739">
        <v>16737</v>
      </c>
      <c r="B16739">
        <v>0.33373999999999998</v>
      </c>
      <c r="F16739">
        <v>0</v>
      </c>
      <c r="G16739">
        <v>0</v>
      </c>
      <c r="H16739">
        <v>-9276.9512325260002</v>
      </c>
      <c r="I16739">
        <v>-91904.331132089996</v>
      </c>
      <c r="J16739">
        <v>-865.18119317200001</v>
      </c>
    </row>
    <row r="16740" spans="1:10" x14ac:dyDescent="0.3">
      <c r="A16740">
        <v>16738</v>
      </c>
      <c r="B16740">
        <v>0.33373999999999998</v>
      </c>
      <c r="F16740">
        <v>0</v>
      </c>
      <c r="G16740">
        <v>0</v>
      </c>
      <c r="H16740">
        <v>-9277.0471901469991</v>
      </c>
      <c r="I16740">
        <v>-91905.835600050996</v>
      </c>
      <c r="J16740">
        <v>-864.63630141700003</v>
      </c>
    </row>
    <row r="16741" spans="1:10" x14ac:dyDescent="0.3">
      <c r="A16741">
        <v>16739</v>
      </c>
      <c r="B16741">
        <v>0.33373999999999998</v>
      </c>
      <c r="F16741">
        <v>0</v>
      </c>
      <c r="G16741">
        <v>0</v>
      </c>
      <c r="H16741">
        <v>-9276.9254538130008</v>
      </c>
      <c r="I16741">
        <v>-91909.746022470994</v>
      </c>
      <c r="J16741">
        <v>-859.508515655</v>
      </c>
    </row>
    <row r="16742" spans="1:10" x14ac:dyDescent="0.3">
      <c r="A16742">
        <v>16740</v>
      </c>
      <c r="B16742">
        <v>0.33373999999999998</v>
      </c>
      <c r="F16742">
        <v>0</v>
      </c>
      <c r="G16742">
        <v>0</v>
      </c>
      <c r="H16742">
        <v>-9276.9220116920005</v>
      </c>
      <c r="I16742">
        <v>-91911.631887297001</v>
      </c>
      <c r="J16742">
        <v>-857.58822962800002</v>
      </c>
    </row>
    <row r="16743" spans="1:10" x14ac:dyDescent="0.3">
      <c r="A16743">
        <v>16741</v>
      </c>
      <c r="B16743">
        <v>0.33373999999999998</v>
      </c>
      <c r="F16743">
        <v>0</v>
      </c>
      <c r="G16743">
        <v>0</v>
      </c>
      <c r="H16743">
        <v>-9276.735192008</v>
      </c>
      <c r="I16743">
        <v>-91912.917272075007</v>
      </c>
      <c r="J16743">
        <v>-854.43464800499999</v>
      </c>
    </row>
    <row r="16744" spans="1:10" x14ac:dyDescent="0.3">
      <c r="A16744">
        <v>16742</v>
      </c>
      <c r="B16744">
        <v>0.33373999999999998</v>
      </c>
      <c r="F16744">
        <v>0</v>
      </c>
      <c r="G16744">
        <v>0</v>
      </c>
      <c r="H16744">
        <v>-9276.9595851030008</v>
      </c>
      <c r="I16744">
        <v>-91917.146985913001</v>
      </c>
      <c r="J16744">
        <v>-852.44886511499999</v>
      </c>
    </row>
    <row r="16745" spans="1:10" x14ac:dyDescent="0.3">
      <c r="A16745">
        <v>16743</v>
      </c>
      <c r="B16745">
        <v>0.33373999999999998</v>
      </c>
      <c r="F16745">
        <v>0</v>
      </c>
      <c r="G16745">
        <v>0</v>
      </c>
      <c r="H16745">
        <v>-9277.2304235760002</v>
      </c>
      <c r="I16745">
        <v>-91928.384851233001</v>
      </c>
      <c r="J16745">
        <v>-843.91938453</v>
      </c>
    </row>
    <row r="16746" spans="1:10" x14ac:dyDescent="0.3">
      <c r="A16746">
        <v>16744</v>
      </c>
      <c r="B16746">
        <v>0.32884000000000002</v>
      </c>
      <c r="F16746">
        <v>0</v>
      </c>
      <c r="G16746">
        <v>0</v>
      </c>
      <c r="H16746">
        <v>-9279.4446333510004</v>
      </c>
      <c r="I16746">
        <v>-91943.558704894996</v>
      </c>
      <c r="J16746">
        <v>-850.887628619</v>
      </c>
    </row>
    <row r="16747" spans="1:10" x14ac:dyDescent="0.3">
      <c r="A16747">
        <v>16745</v>
      </c>
      <c r="B16747">
        <v>0.32884000000000002</v>
      </c>
      <c r="F16747">
        <v>0</v>
      </c>
      <c r="G16747">
        <v>0</v>
      </c>
      <c r="H16747">
        <v>-9280.4703415759996</v>
      </c>
      <c r="I16747">
        <v>-91946.872960795998</v>
      </c>
      <c r="J16747">
        <v>-857.83045495900001</v>
      </c>
    </row>
    <row r="16748" spans="1:10" x14ac:dyDescent="0.3">
      <c r="A16748">
        <v>16746</v>
      </c>
      <c r="B16748">
        <v>0.32884000000000002</v>
      </c>
      <c r="F16748">
        <v>0</v>
      </c>
      <c r="G16748">
        <v>0</v>
      </c>
      <c r="H16748">
        <v>-9280.1975560869996</v>
      </c>
      <c r="I16748">
        <v>-91942.838180367005</v>
      </c>
      <c r="J16748">
        <v>-859.13738050500001</v>
      </c>
    </row>
    <row r="16749" spans="1:10" x14ac:dyDescent="0.3">
      <c r="A16749">
        <v>16747</v>
      </c>
      <c r="B16749">
        <v>0.33465</v>
      </c>
      <c r="F16749">
        <v>0</v>
      </c>
      <c r="G16749">
        <v>0</v>
      </c>
      <c r="H16749">
        <v>-9277.4558750169999</v>
      </c>
      <c r="I16749">
        <v>-91914.172708191996</v>
      </c>
      <c r="J16749">
        <v>-860.38604197500001</v>
      </c>
    </row>
    <row r="16750" spans="1:10" x14ac:dyDescent="0.3">
      <c r="A16750">
        <v>16748</v>
      </c>
      <c r="B16750">
        <v>0.32900000000000001</v>
      </c>
      <c r="F16750">
        <v>0</v>
      </c>
      <c r="G16750">
        <v>0</v>
      </c>
      <c r="H16750">
        <v>-9279.3279320919992</v>
      </c>
      <c r="I16750">
        <v>-91928.782982681005</v>
      </c>
      <c r="J16750">
        <v>-864.49633823600004</v>
      </c>
    </row>
    <row r="16751" spans="1:10" x14ac:dyDescent="0.3">
      <c r="A16751">
        <v>16749</v>
      </c>
      <c r="B16751">
        <v>0.32900000000000001</v>
      </c>
      <c r="F16751">
        <v>0</v>
      </c>
      <c r="G16751">
        <v>0</v>
      </c>
      <c r="H16751">
        <v>-9278.9374139680003</v>
      </c>
      <c r="I16751">
        <v>-91927.800820635995</v>
      </c>
      <c r="J16751">
        <v>-861.57331904199998</v>
      </c>
    </row>
    <row r="16752" spans="1:10" x14ac:dyDescent="0.3">
      <c r="A16752">
        <v>16750</v>
      </c>
      <c r="B16752">
        <v>0.32900000000000001</v>
      </c>
      <c r="F16752">
        <v>0</v>
      </c>
      <c r="G16752">
        <v>0</v>
      </c>
      <c r="H16752">
        <v>-9278.4779509229993</v>
      </c>
      <c r="I16752">
        <v>-91920.918045065002</v>
      </c>
      <c r="J16752">
        <v>-863.861464168</v>
      </c>
    </row>
    <row r="16753" spans="1:10" x14ac:dyDescent="0.3">
      <c r="A16753">
        <v>16751</v>
      </c>
      <c r="B16753">
        <v>0.32900000000000001</v>
      </c>
      <c r="F16753">
        <v>0</v>
      </c>
      <c r="G16753">
        <v>0</v>
      </c>
      <c r="H16753">
        <v>-9278.6906636179992</v>
      </c>
      <c r="I16753">
        <v>-91930.388855822006</v>
      </c>
      <c r="J16753">
        <v>-856.51778035799998</v>
      </c>
    </row>
    <row r="16754" spans="1:10" x14ac:dyDescent="0.3">
      <c r="A16754">
        <v>16752</v>
      </c>
      <c r="B16754">
        <v>0.32900000000000001</v>
      </c>
      <c r="F16754">
        <v>0</v>
      </c>
      <c r="G16754">
        <v>0</v>
      </c>
      <c r="H16754">
        <v>-9278.3148737899992</v>
      </c>
      <c r="I16754">
        <v>-91930.136955566995</v>
      </c>
      <c r="J16754">
        <v>-853.01178233500002</v>
      </c>
    </row>
    <row r="16755" spans="1:10" x14ac:dyDescent="0.3">
      <c r="A16755">
        <v>16753</v>
      </c>
      <c r="B16755">
        <v>0.32900000000000001</v>
      </c>
      <c r="F16755">
        <v>0</v>
      </c>
      <c r="G16755">
        <v>0</v>
      </c>
      <c r="H16755">
        <v>-9278.4507644749992</v>
      </c>
      <c r="I16755">
        <v>-91927.075552997994</v>
      </c>
      <c r="J16755">
        <v>-857.43209175499999</v>
      </c>
    </row>
    <row r="16756" spans="1:10" x14ac:dyDescent="0.3">
      <c r="A16756">
        <v>16754</v>
      </c>
      <c r="B16756">
        <v>0.32900000000000001</v>
      </c>
      <c r="F16756">
        <v>0</v>
      </c>
      <c r="G16756">
        <v>0</v>
      </c>
      <c r="H16756">
        <v>-9278.618413102</v>
      </c>
      <c r="I16756">
        <v>-91920.064667294995</v>
      </c>
      <c r="J16756">
        <v>-866.11946372199998</v>
      </c>
    </row>
    <row r="16757" spans="1:10" x14ac:dyDescent="0.3">
      <c r="A16757">
        <v>16755</v>
      </c>
      <c r="B16757">
        <v>0.32900000000000001</v>
      </c>
      <c r="F16757">
        <v>0</v>
      </c>
      <c r="G16757">
        <v>0</v>
      </c>
      <c r="H16757">
        <v>-9279.9347153840008</v>
      </c>
      <c r="I16757">
        <v>-91927.308923342993</v>
      </c>
      <c r="J16757">
        <v>-872.03823050200003</v>
      </c>
    </row>
    <row r="16758" spans="1:10" x14ac:dyDescent="0.3">
      <c r="A16758">
        <v>16756</v>
      </c>
      <c r="B16758">
        <v>0.32900000000000001</v>
      </c>
      <c r="F16758">
        <v>0</v>
      </c>
      <c r="G16758">
        <v>0</v>
      </c>
      <c r="H16758">
        <v>-9280.7575585459999</v>
      </c>
      <c r="I16758">
        <v>-91933.076040754997</v>
      </c>
      <c r="J16758">
        <v>-874.49954470499995</v>
      </c>
    </row>
    <row r="16759" spans="1:10" x14ac:dyDescent="0.3">
      <c r="A16759">
        <v>16757</v>
      </c>
      <c r="B16759">
        <v>0.32900000000000001</v>
      </c>
      <c r="F16759">
        <v>0</v>
      </c>
      <c r="G16759">
        <v>0</v>
      </c>
      <c r="H16759">
        <v>-9280.6045496360002</v>
      </c>
      <c r="I16759">
        <v>-91926.211045770004</v>
      </c>
      <c r="J16759">
        <v>-879.83445059300004</v>
      </c>
    </row>
    <row r="16760" spans="1:10" x14ac:dyDescent="0.3">
      <c r="A16760">
        <v>16758</v>
      </c>
      <c r="B16760">
        <v>0.32900000000000001</v>
      </c>
      <c r="F16760">
        <v>0</v>
      </c>
      <c r="G16760">
        <v>0</v>
      </c>
      <c r="H16760">
        <v>-9278.9085408089995</v>
      </c>
      <c r="I16760">
        <v>-91918.040565924006</v>
      </c>
      <c r="J16760">
        <v>-871.04484216599997</v>
      </c>
    </row>
    <row r="16761" spans="1:10" x14ac:dyDescent="0.3">
      <c r="A16761">
        <v>16759</v>
      </c>
      <c r="B16761">
        <v>0.32452999999999999</v>
      </c>
      <c r="F16761">
        <v>0</v>
      </c>
      <c r="G16761">
        <v>0</v>
      </c>
      <c r="H16761">
        <v>-9278.9016128439998</v>
      </c>
      <c r="I16761">
        <v>-91911.804436008999</v>
      </c>
      <c r="J16761">
        <v>-877.21169243400004</v>
      </c>
    </row>
    <row r="16762" spans="1:10" x14ac:dyDescent="0.3">
      <c r="A16762">
        <v>16760</v>
      </c>
      <c r="B16762">
        <v>0.32452999999999999</v>
      </c>
      <c r="F16762">
        <v>0</v>
      </c>
      <c r="G16762">
        <v>0</v>
      </c>
      <c r="H16762">
        <v>-9279.6861886890001</v>
      </c>
      <c r="I16762">
        <v>-91927.427870157</v>
      </c>
      <c r="J16762">
        <v>-869.43401673200003</v>
      </c>
    </row>
    <row r="16763" spans="1:10" x14ac:dyDescent="0.3">
      <c r="A16763">
        <v>16761</v>
      </c>
      <c r="B16763">
        <v>0.33082</v>
      </c>
      <c r="F16763">
        <v>0</v>
      </c>
      <c r="G16763">
        <v>0</v>
      </c>
      <c r="H16763">
        <v>-9278.3259096069996</v>
      </c>
      <c r="I16763">
        <v>-91908.463468543006</v>
      </c>
      <c r="J16763">
        <v>-874.79562752699997</v>
      </c>
    </row>
    <row r="16764" spans="1:10" x14ac:dyDescent="0.3">
      <c r="A16764">
        <v>16762</v>
      </c>
      <c r="B16764">
        <v>0.33082</v>
      </c>
      <c r="F16764">
        <v>0</v>
      </c>
      <c r="G16764">
        <v>0</v>
      </c>
      <c r="H16764">
        <v>-9278.2358470990002</v>
      </c>
      <c r="I16764">
        <v>-91915.759003443003</v>
      </c>
      <c r="J16764">
        <v>-866.59946754299995</v>
      </c>
    </row>
    <row r="16765" spans="1:10" x14ac:dyDescent="0.3">
      <c r="A16765">
        <v>16763</v>
      </c>
      <c r="B16765">
        <v>0.32837</v>
      </c>
      <c r="F16765">
        <v>0</v>
      </c>
      <c r="G16765">
        <v>0</v>
      </c>
      <c r="H16765">
        <v>-9278.9400136090007</v>
      </c>
      <c r="I16765">
        <v>-91925.782525089002</v>
      </c>
      <c r="J16765">
        <v>-863.61761100299998</v>
      </c>
    </row>
    <row r="16766" spans="1:10" x14ac:dyDescent="0.3">
      <c r="A16766">
        <v>16764</v>
      </c>
      <c r="B16766">
        <v>0.33333000000000002</v>
      </c>
      <c r="F16766">
        <v>0</v>
      </c>
      <c r="G16766">
        <v>0</v>
      </c>
      <c r="H16766">
        <v>-9277.4682408900007</v>
      </c>
      <c r="I16766">
        <v>-91908.328964718996</v>
      </c>
      <c r="J16766">
        <v>-866.35344418299997</v>
      </c>
    </row>
    <row r="16767" spans="1:10" x14ac:dyDescent="0.3">
      <c r="A16767">
        <v>16765</v>
      </c>
      <c r="B16767">
        <v>0.33426</v>
      </c>
      <c r="F16767">
        <v>0</v>
      </c>
      <c r="G16767">
        <v>0</v>
      </c>
      <c r="H16767">
        <v>-9276.9562737800006</v>
      </c>
      <c r="I16767">
        <v>-91903.465090829006</v>
      </c>
      <c r="J16767">
        <v>-866.09764697000003</v>
      </c>
    </row>
    <row r="16768" spans="1:10" x14ac:dyDescent="0.3">
      <c r="A16768">
        <v>16766</v>
      </c>
      <c r="B16768">
        <v>0.33055000000000001</v>
      </c>
      <c r="F16768">
        <v>0</v>
      </c>
      <c r="G16768">
        <v>0</v>
      </c>
      <c r="H16768">
        <v>-9278.4836348530007</v>
      </c>
      <c r="I16768">
        <v>-91918.115839705002</v>
      </c>
      <c r="J16768">
        <v>-866.72050882300005</v>
      </c>
    </row>
    <row r="16769" spans="1:10" x14ac:dyDescent="0.3">
      <c r="A16769">
        <v>16767</v>
      </c>
      <c r="B16769">
        <v>0.33405000000000001</v>
      </c>
      <c r="F16769">
        <v>0</v>
      </c>
      <c r="G16769">
        <v>0</v>
      </c>
      <c r="H16769">
        <v>-9276.7055089839996</v>
      </c>
      <c r="I16769">
        <v>-91892.799723226999</v>
      </c>
      <c r="J16769">
        <v>-874.25536661199999</v>
      </c>
    </row>
    <row r="16770" spans="1:10" x14ac:dyDescent="0.3">
      <c r="A16770">
        <v>16768</v>
      </c>
      <c r="B16770">
        <v>0.33405000000000001</v>
      </c>
      <c r="F16770">
        <v>0</v>
      </c>
      <c r="G16770">
        <v>0</v>
      </c>
      <c r="H16770">
        <v>-9275.9952014520004</v>
      </c>
      <c r="I16770">
        <v>-91889.368170315007</v>
      </c>
      <c r="J16770">
        <v>-870.583844204</v>
      </c>
    </row>
    <row r="16771" spans="1:10" x14ac:dyDescent="0.3">
      <c r="A16771">
        <v>16769</v>
      </c>
      <c r="B16771">
        <v>0.33405000000000001</v>
      </c>
      <c r="F16771">
        <v>0</v>
      </c>
      <c r="G16771">
        <v>0</v>
      </c>
      <c r="H16771">
        <v>-9277.0849055950002</v>
      </c>
      <c r="I16771">
        <v>-91903.600529705</v>
      </c>
      <c r="J16771">
        <v>-867.24852624599998</v>
      </c>
    </row>
    <row r="16772" spans="1:10" x14ac:dyDescent="0.3">
      <c r="A16772">
        <v>16770</v>
      </c>
      <c r="B16772">
        <v>0.32956999999999997</v>
      </c>
      <c r="F16772">
        <v>0</v>
      </c>
      <c r="G16772">
        <v>0</v>
      </c>
      <c r="H16772">
        <v>-9277.7775702130002</v>
      </c>
      <c r="I16772">
        <v>-91909.132102648</v>
      </c>
      <c r="J16772">
        <v>-868.64359948499998</v>
      </c>
    </row>
    <row r="16773" spans="1:10" x14ac:dyDescent="0.3">
      <c r="A16773">
        <v>16771</v>
      </c>
      <c r="B16773">
        <v>0.32956999999999997</v>
      </c>
      <c r="F16773">
        <v>0</v>
      </c>
      <c r="G16773">
        <v>0</v>
      </c>
      <c r="H16773">
        <v>-9278.5040496990005</v>
      </c>
      <c r="I16773">
        <v>-91916.955494630995</v>
      </c>
      <c r="J16773">
        <v>-868.08500235999998</v>
      </c>
    </row>
    <row r="16774" spans="1:10" x14ac:dyDescent="0.3">
      <c r="A16774">
        <v>16772</v>
      </c>
      <c r="B16774">
        <v>0.33465</v>
      </c>
      <c r="F16774">
        <v>0</v>
      </c>
      <c r="G16774">
        <v>0</v>
      </c>
      <c r="H16774">
        <v>-9277.1083207339998</v>
      </c>
      <c r="I16774">
        <v>-91910.326272185994</v>
      </c>
      <c r="J16774">
        <v>-860.75693515099999</v>
      </c>
    </row>
    <row r="16775" spans="1:10" x14ac:dyDescent="0.3">
      <c r="A16775">
        <v>16773</v>
      </c>
      <c r="B16775">
        <v>0.32934999999999998</v>
      </c>
      <c r="F16775">
        <v>0</v>
      </c>
      <c r="G16775">
        <v>0</v>
      </c>
      <c r="H16775">
        <v>-9279.5695205390002</v>
      </c>
      <c r="I16775">
        <v>-91928.366029551995</v>
      </c>
      <c r="J16775">
        <v>-867.329175835</v>
      </c>
    </row>
    <row r="16776" spans="1:10" x14ac:dyDescent="0.3">
      <c r="A16776">
        <v>16774</v>
      </c>
      <c r="B16776">
        <v>0.33581</v>
      </c>
      <c r="F16776">
        <v>0</v>
      </c>
      <c r="G16776">
        <v>0</v>
      </c>
      <c r="H16776">
        <v>-9278.3033854469995</v>
      </c>
      <c r="I16776">
        <v>-91908.200556683005</v>
      </c>
      <c r="J16776">
        <v>-874.83329778999996</v>
      </c>
    </row>
    <row r="16777" spans="1:10" x14ac:dyDescent="0.3">
      <c r="A16777">
        <v>16775</v>
      </c>
      <c r="B16777">
        <v>0.33007999999999998</v>
      </c>
      <c r="F16777">
        <v>0</v>
      </c>
      <c r="G16777">
        <v>0</v>
      </c>
      <c r="H16777">
        <v>-9280.074785535</v>
      </c>
      <c r="I16777">
        <v>-91933.238248106994</v>
      </c>
      <c r="J16777">
        <v>-867.50960724599997</v>
      </c>
    </row>
    <row r="16778" spans="1:10" x14ac:dyDescent="0.3">
      <c r="A16778">
        <v>16776</v>
      </c>
      <c r="B16778">
        <v>0.33007999999999998</v>
      </c>
      <c r="F16778">
        <v>0</v>
      </c>
      <c r="G16778">
        <v>0</v>
      </c>
      <c r="H16778">
        <v>-9278.564543085</v>
      </c>
      <c r="I16778">
        <v>-91918.265924829</v>
      </c>
      <c r="J16778">
        <v>-867.37950602000001</v>
      </c>
    </row>
    <row r="16779" spans="1:10" x14ac:dyDescent="0.3">
      <c r="A16779">
        <v>16777</v>
      </c>
      <c r="B16779">
        <v>0.33334000000000003</v>
      </c>
      <c r="F16779">
        <v>0</v>
      </c>
      <c r="G16779">
        <v>0</v>
      </c>
      <c r="H16779">
        <v>-9277.4522962190003</v>
      </c>
      <c r="I16779">
        <v>-91911.346996052001</v>
      </c>
      <c r="J16779">
        <v>-863.17596613700005</v>
      </c>
    </row>
    <row r="16780" spans="1:10" x14ac:dyDescent="0.3">
      <c r="A16780">
        <v>16778</v>
      </c>
      <c r="B16780">
        <v>0.32912999999999998</v>
      </c>
      <c r="F16780">
        <v>0</v>
      </c>
      <c r="G16780">
        <v>0</v>
      </c>
      <c r="H16780">
        <v>-9278.5686838309994</v>
      </c>
      <c r="I16780">
        <v>-91914.948270137</v>
      </c>
      <c r="J16780">
        <v>-870.738568171</v>
      </c>
    </row>
    <row r="16781" spans="1:10" x14ac:dyDescent="0.3">
      <c r="A16781">
        <v>16779</v>
      </c>
      <c r="B16781">
        <v>0.32912999999999998</v>
      </c>
      <c r="F16781">
        <v>0</v>
      </c>
      <c r="G16781">
        <v>0</v>
      </c>
      <c r="H16781">
        <v>-9277.2899832059993</v>
      </c>
      <c r="I16781">
        <v>-91894.318549696007</v>
      </c>
      <c r="J16781">
        <v>-878.58128235900006</v>
      </c>
    </row>
    <row r="16782" spans="1:10" x14ac:dyDescent="0.3">
      <c r="A16782">
        <v>16780</v>
      </c>
      <c r="B16782">
        <v>0.32912999999999998</v>
      </c>
      <c r="F16782">
        <v>0</v>
      </c>
      <c r="G16782">
        <v>0</v>
      </c>
      <c r="H16782">
        <v>-9277.8590596630002</v>
      </c>
      <c r="I16782">
        <v>-91905.390770819999</v>
      </c>
      <c r="J16782">
        <v>-873.19982581299996</v>
      </c>
    </row>
    <row r="16783" spans="1:10" x14ac:dyDescent="0.3">
      <c r="A16783">
        <v>16781</v>
      </c>
      <c r="B16783">
        <v>0.32912999999999998</v>
      </c>
      <c r="F16783">
        <v>0</v>
      </c>
      <c r="G16783">
        <v>0</v>
      </c>
      <c r="H16783">
        <v>-9279.5112995880008</v>
      </c>
      <c r="I16783">
        <v>-91914.779828457002</v>
      </c>
      <c r="J16783">
        <v>-880.33316742299996</v>
      </c>
    </row>
    <row r="16784" spans="1:10" x14ac:dyDescent="0.3">
      <c r="A16784">
        <v>16782</v>
      </c>
      <c r="B16784">
        <v>0.33015</v>
      </c>
      <c r="F16784">
        <v>0</v>
      </c>
      <c r="G16784">
        <v>0</v>
      </c>
      <c r="H16784">
        <v>-9278.8451815000008</v>
      </c>
      <c r="I16784">
        <v>-91916.184046972005</v>
      </c>
      <c r="J16784">
        <v>-872.26776803200005</v>
      </c>
    </row>
    <row r="16785" spans="1:10" x14ac:dyDescent="0.3">
      <c r="A16785">
        <v>16783</v>
      </c>
      <c r="B16785">
        <v>0.33015</v>
      </c>
      <c r="F16785">
        <v>0</v>
      </c>
      <c r="G16785">
        <v>0</v>
      </c>
      <c r="H16785">
        <v>-9279.7794099029998</v>
      </c>
      <c r="I16785">
        <v>-91923.852733741005</v>
      </c>
      <c r="J16785">
        <v>-873.94136528599995</v>
      </c>
    </row>
    <row r="16786" spans="1:10" x14ac:dyDescent="0.3">
      <c r="A16786">
        <v>16784</v>
      </c>
      <c r="B16786">
        <v>0.33015</v>
      </c>
      <c r="F16786">
        <v>0</v>
      </c>
      <c r="G16786">
        <v>0</v>
      </c>
      <c r="H16786">
        <v>-9279.1330212470002</v>
      </c>
      <c r="I16786">
        <v>-91911.984222630999</v>
      </c>
      <c r="J16786">
        <v>-879.34598983599994</v>
      </c>
    </row>
    <row r="16787" spans="1:10" x14ac:dyDescent="0.3">
      <c r="A16787">
        <v>16785</v>
      </c>
      <c r="B16787">
        <v>0.33015</v>
      </c>
      <c r="F16787">
        <v>0</v>
      </c>
      <c r="G16787">
        <v>0</v>
      </c>
      <c r="H16787">
        <v>-9279.9711979629992</v>
      </c>
      <c r="I16787">
        <v>-91919.117691399006</v>
      </c>
      <c r="J16787">
        <v>-880.59428822699999</v>
      </c>
    </row>
    <row r="16788" spans="1:10" x14ac:dyDescent="0.3">
      <c r="A16788">
        <v>16786</v>
      </c>
      <c r="B16788">
        <v>0.32541999999999999</v>
      </c>
      <c r="F16788">
        <v>0</v>
      </c>
      <c r="G16788">
        <v>0</v>
      </c>
      <c r="H16788">
        <v>-9280.4270486999994</v>
      </c>
      <c r="I16788">
        <v>-91928.276172858998</v>
      </c>
      <c r="J16788">
        <v>-875.99431414599997</v>
      </c>
    </row>
    <row r="16789" spans="1:10" x14ac:dyDescent="0.3">
      <c r="A16789">
        <v>16787</v>
      </c>
      <c r="B16789">
        <v>0.32541999999999999</v>
      </c>
      <c r="F16789">
        <v>0</v>
      </c>
      <c r="G16789">
        <v>0</v>
      </c>
      <c r="H16789">
        <v>-9281.6306415399995</v>
      </c>
      <c r="I16789">
        <v>-91950.480828387997</v>
      </c>
      <c r="J16789">
        <v>-865.82558701400001</v>
      </c>
    </row>
    <row r="16790" spans="1:10" x14ac:dyDescent="0.3">
      <c r="A16790">
        <v>16788</v>
      </c>
      <c r="B16790">
        <v>0.32541999999999999</v>
      </c>
      <c r="F16790">
        <v>0</v>
      </c>
      <c r="G16790">
        <v>0</v>
      </c>
      <c r="H16790">
        <v>-9282.1007381109994</v>
      </c>
      <c r="I16790">
        <v>-91952.227128594997</v>
      </c>
      <c r="J16790">
        <v>-868.78025251700001</v>
      </c>
    </row>
    <row r="16791" spans="1:10" x14ac:dyDescent="0.3">
      <c r="A16791">
        <v>16789</v>
      </c>
      <c r="B16791">
        <v>0.33157999999999999</v>
      </c>
      <c r="F16791">
        <v>0</v>
      </c>
      <c r="G16791">
        <v>0</v>
      </c>
      <c r="H16791">
        <v>-9278.9775603149992</v>
      </c>
      <c r="I16791">
        <v>-91918.407324532003</v>
      </c>
      <c r="J16791">
        <v>-871.36827861300003</v>
      </c>
    </row>
    <row r="16792" spans="1:10" x14ac:dyDescent="0.3">
      <c r="A16792">
        <v>16790</v>
      </c>
      <c r="B16792">
        <v>0.33157999999999999</v>
      </c>
      <c r="F16792">
        <v>0</v>
      </c>
      <c r="G16792">
        <v>0</v>
      </c>
      <c r="H16792">
        <v>-9278.2940032669994</v>
      </c>
      <c r="I16792">
        <v>-91904.721894016999</v>
      </c>
      <c r="J16792">
        <v>-878.21813864800004</v>
      </c>
    </row>
    <row r="16793" spans="1:10" x14ac:dyDescent="0.3">
      <c r="A16793">
        <v>16791</v>
      </c>
      <c r="B16793">
        <v>0.33157999999999999</v>
      </c>
      <c r="F16793">
        <v>0</v>
      </c>
      <c r="G16793">
        <v>0</v>
      </c>
      <c r="H16793">
        <v>-9280.4274743339993</v>
      </c>
      <c r="I16793">
        <v>-91922.454552145005</v>
      </c>
      <c r="J16793">
        <v>-881.82019119799997</v>
      </c>
    </row>
    <row r="16794" spans="1:10" x14ac:dyDescent="0.3">
      <c r="A16794">
        <v>16792</v>
      </c>
      <c r="B16794">
        <v>0.33157999999999999</v>
      </c>
      <c r="F16794">
        <v>0</v>
      </c>
      <c r="G16794">
        <v>0</v>
      </c>
      <c r="H16794">
        <v>-9279.8557286779997</v>
      </c>
      <c r="I16794">
        <v>-91923.528533195</v>
      </c>
      <c r="J16794">
        <v>-875.02875358599999</v>
      </c>
    </row>
    <row r="16795" spans="1:10" x14ac:dyDescent="0.3">
      <c r="A16795">
        <v>16793</v>
      </c>
      <c r="B16795">
        <v>0.33157999999999999</v>
      </c>
      <c r="F16795">
        <v>0</v>
      </c>
      <c r="G16795">
        <v>0</v>
      </c>
      <c r="H16795">
        <v>-9279.942985353</v>
      </c>
      <c r="I16795">
        <v>-91929.557834663006</v>
      </c>
      <c r="J16795">
        <v>-869.87201886699995</v>
      </c>
    </row>
    <row r="16796" spans="1:10" x14ac:dyDescent="0.3">
      <c r="A16796">
        <v>16794</v>
      </c>
      <c r="B16796">
        <v>0.33193</v>
      </c>
      <c r="F16796">
        <v>0</v>
      </c>
      <c r="G16796">
        <v>0</v>
      </c>
      <c r="H16796">
        <v>-9279.4953942720003</v>
      </c>
      <c r="I16796">
        <v>-91926.663226307996</v>
      </c>
      <c r="J16796">
        <v>-868.29071641099995</v>
      </c>
    </row>
    <row r="16797" spans="1:10" x14ac:dyDescent="0.3">
      <c r="A16797">
        <v>16795</v>
      </c>
      <c r="B16797">
        <v>0.33193</v>
      </c>
      <c r="F16797">
        <v>0</v>
      </c>
      <c r="G16797">
        <v>0</v>
      </c>
      <c r="H16797">
        <v>-9280.1801587739992</v>
      </c>
      <c r="I16797">
        <v>-91937.829936591996</v>
      </c>
      <c r="J16797">
        <v>-863.971651146</v>
      </c>
    </row>
    <row r="16798" spans="1:10" x14ac:dyDescent="0.3">
      <c r="A16798">
        <v>16796</v>
      </c>
      <c r="B16798">
        <v>0.32734000000000002</v>
      </c>
      <c r="F16798">
        <v>0</v>
      </c>
      <c r="G16798">
        <v>0</v>
      </c>
      <c r="H16798">
        <v>-9281.6391508710003</v>
      </c>
      <c r="I16798">
        <v>-91948.290749747001</v>
      </c>
      <c r="J16798">
        <v>-868.10075896000001</v>
      </c>
    </row>
    <row r="16799" spans="1:10" x14ac:dyDescent="0.3">
      <c r="A16799">
        <v>16797</v>
      </c>
      <c r="B16799">
        <v>0.32734000000000002</v>
      </c>
      <c r="F16799">
        <v>0</v>
      </c>
      <c r="G16799">
        <v>0</v>
      </c>
      <c r="H16799">
        <v>-9282.3342741399993</v>
      </c>
      <c r="I16799">
        <v>-91963.282496993997</v>
      </c>
      <c r="J16799">
        <v>-860.06024440600004</v>
      </c>
    </row>
    <row r="16800" spans="1:10" x14ac:dyDescent="0.3">
      <c r="A16800">
        <v>16798</v>
      </c>
      <c r="B16800">
        <v>0.32734000000000002</v>
      </c>
      <c r="F16800">
        <v>0</v>
      </c>
      <c r="G16800">
        <v>0</v>
      </c>
      <c r="H16800">
        <v>-9282.4723630890003</v>
      </c>
      <c r="I16800">
        <v>-91969.338901673007</v>
      </c>
      <c r="J16800">
        <v>-855.38472922000005</v>
      </c>
    </row>
    <row r="16801" spans="1:10" x14ac:dyDescent="0.3">
      <c r="A16801">
        <v>16799</v>
      </c>
      <c r="B16801">
        <v>0.32734000000000002</v>
      </c>
      <c r="F16801">
        <v>0</v>
      </c>
      <c r="G16801">
        <v>0</v>
      </c>
      <c r="H16801">
        <v>-9281.9893509320009</v>
      </c>
      <c r="I16801">
        <v>-91960.68481685</v>
      </c>
      <c r="J16801">
        <v>-859.20869246899997</v>
      </c>
    </row>
    <row r="16802" spans="1:10" x14ac:dyDescent="0.3">
      <c r="A16802">
        <v>16800</v>
      </c>
      <c r="B16802">
        <v>0.33722000000000002</v>
      </c>
      <c r="F16802">
        <v>0</v>
      </c>
      <c r="G16802">
        <v>0</v>
      </c>
      <c r="H16802">
        <v>-9280.8488907160008</v>
      </c>
      <c r="I16802">
        <v>-91923.144292622004</v>
      </c>
      <c r="J16802">
        <v>-885.34461454300003</v>
      </c>
    </row>
    <row r="16803" spans="1:10" x14ac:dyDescent="0.3">
      <c r="A16803">
        <v>16801</v>
      </c>
      <c r="B16803">
        <v>0.33722000000000002</v>
      </c>
      <c r="F16803">
        <v>0</v>
      </c>
      <c r="G16803">
        <v>0</v>
      </c>
      <c r="H16803">
        <v>-9280.6852474040006</v>
      </c>
      <c r="I16803">
        <v>-91927.581022893006</v>
      </c>
      <c r="J16803">
        <v>-879.27145114300004</v>
      </c>
    </row>
    <row r="16804" spans="1:10" x14ac:dyDescent="0.3">
      <c r="A16804">
        <v>16802</v>
      </c>
      <c r="B16804">
        <v>0.33722000000000002</v>
      </c>
      <c r="F16804">
        <v>0</v>
      </c>
      <c r="G16804">
        <v>0</v>
      </c>
      <c r="H16804">
        <v>-9280.8962045940007</v>
      </c>
      <c r="I16804">
        <v>-91941.580718591998</v>
      </c>
      <c r="J16804">
        <v>-867.381327349</v>
      </c>
    </row>
    <row r="16805" spans="1:10" x14ac:dyDescent="0.3">
      <c r="A16805">
        <v>16803</v>
      </c>
      <c r="B16805">
        <v>0.34118999999999999</v>
      </c>
      <c r="F16805">
        <v>0</v>
      </c>
      <c r="G16805">
        <v>0</v>
      </c>
      <c r="H16805">
        <v>-9279.2198326990001</v>
      </c>
      <c r="I16805">
        <v>-91924.863641934993</v>
      </c>
      <c r="J16805">
        <v>-867.33468504999996</v>
      </c>
    </row>
    <row r="16806" spans="1:10" x14ac:dyDescent="0.3">
      <c r="A16806">
        <v>16804</v>
      </c>
      <c r="B16806">
        <v>0.34118999999999999</v>
      </c>
      <c r="F16806">
        <v>0</v>
      </c>
      <c r="G16806">
        <v>0</v>
      </c>
      <c r="H16806">
        <v>-9280.2370030399998</v>
      </c>
      <c r="I16806">
        <v>-91938.111559821002</v>
      </c>
      <c r="J16806">
        <v>-864.25847057500005</v>
      </c>
    </row>
    <row r="16807" spans="1:10" x14ac:dyDescent="0.3">
      <c r="A16807">
        <v>16805</v>
      </c>
      <c r="B16807">
        <v>0.34118999999999999</v>
      </c>
      <c r="F16807">
        <v>0</v>
      </c>
      <c r="G16807">
        <v>0</v>
      </c>
      <c r="H16807">
        <v>-9280.0999381380007</v>
      </c>
      <c r="I16807">
        <v>-91937.578250883002</v>
      </c>
      <c r="J16807">
        <v>-863.42113050099999</v>
      </c>
    </row>
    <row r="16808" spans="1:10" x14ac:dyDescent="0.3">
      <c r="A16808">
        <v>16806</v>
      </c>
      <c r="B16808">
        <v>0.34161000000000002</v>
      </c>
      <c r="F16808">
        <v>0</v>
      </c>
      <c r="G16808">
        <v>0</v>
      </c>
      <c r="H16808">
        <v>-9279.1376414360002</v>
      </c>
      <c r="I16808">
        <v>-91919.176330154005</v>
      </c>
      <c r="J16808">
        <v>-872.20008420399995</v>
      </c>
    </row>
    <row r="16809" spans="1:10" x14ac:dyDescent="0.3">
      <c r="A16809">
        <v>16807</v>
      </c>
      <c r="B16809">
        <v>0.34161000000000002</v>
      </c>
      <c r="F16809">
        <v>0</v>
      </c>
      <c r="G16809">
        <v>0</v>
      </c>
      <c r="H16809">
        <v>-9279.492302482</v>
      </c>
      <c r="I16809">
        <v>-91918.484794357995</v>
      </c>
      <c r="J16809">
        <v>-876.43823046600005</v>
      </c>
    </row>
    <row r="16810" spans="1:10" x14ac:dyDescent="0.3">
      <c r="A16810">
        <v>16808</v>
      </c>
      <c r="B16810">
        <v>0.33632000000000001</v>
      </c>
      <c r="F16810">
        <v>0</v>
      </c>
      <c r="G16810">
        <v>0</v>
      </c>
      <c r="H16810">
        <v>-9281.3176910029997</v>
      </c>
      <c r="I16810">
        <v>-91946.572072894996</v>
      </c>
      <c r="J16810">
        <v>-866.604837137</v>
      </c>
    </row>
    <row r="16811" spans="1:10" x14ac:dyDescent="0.3">
      <c r="A16811">
        <v>16809</v>
      </c>
      <c r="B16811">
        <v>0.33632000000000001</v>
      </c>
      <c r="F16811">
        <v>0</v>
      </c>
      <c r="G16811">
        <v>0</v>
      </c>
      <c r="H16811">
        <v>-9281.3056196279995</v>
      </c>
      <c r="I16811">
        <v>-91948.814648967003</v>
      </c>
      <c r="J16811">
        <v>-864.24154731099998</v>
      </c>
    </row>
    <row r="16812" spans="1:10" x14ac:dyDescent="0.3">
      <c r="A16812">
        <v>16810</v>
      </c>
      <c r="B16812">
        <v>0.34232000000000001</v>
      </c>
      <c r="F16812">
        <v>0</v>
      </c>
      <c r="G16812">
        <v>0</v>
      </c>
      <c r="H16812">
        <v>-9280.0246697010007</v>
      </c>
      <c r="I16812">
        <v>-91930.419218223993</v>
      </c>
      <c r="J16812">
        <v>-869.82747878800001</v>
      </c>
    </row>
    <row r="16813" spans="1:10" x14ac:dyDescent="0.3">
      <c r="A16813">
        <v>16811</v>
      </c>
      <c r="B16813">
        <v>0.33745999999999998</v>
      </c>
      <c r="F16813">
        <v>0</v>
      </c>
      <c r="G16813">
        <v>0</v>
      </c>
      <c r="H16813">
        <v>-9282.685433523</v>
      </c>
      <c r="I16813">
        <v>-91957.113170013996</v>
      </c>
      <c r="J16813">
        <v>-869.74116521300004</v>
      </c>
    </row>
    <row r="16814" spans="1:10" x14ac:dyDescent="0.3">
      <c r="A16814">
        <v>16812</v>
      </c>
      <c r="B16814">
        <v>0.34218999999999999</v>
      </c>
      <c r="F16814">
        <v>0</v>
      </c>
      <c r="G16814">
        <v>0</v>
      </c>
      <c r="H16814">
        <v>-9282.3017704850008</v>
      </c>
      <c r="I16814">
        <v>-91944.996206761003</v>
      </c>
      <c r="J16814">
        <v>-878.02149809000002</v>
      </c>
    </row>
    <row r="16815" spans="1:10" x14ac:dyDescent="0.3">
      <c r="A16815">
        <v>16813</v>
      </c>
      <c r="B16815">
        <v>0.33883000000000002</v>
      </c>
      <c r="F16815">
        <v>0</v>
      </c>
      <c r="G16815">
        <v>0</v>
      </c>
      <c r="H16815">
        <v>-9281.7430079900005</v>
      </c>
      <c r="I16815">
        <v>-91946.086686997005</v>
      </c>
      <c r="J16815">
        <v>-871.34339290000003</v>
      </c>
    </row>
    <row r="16816" spans="1:10" x14ac:dyDescent="0.3">
      <c r="A16816">
        <v>16814</v>
      </c>
      <c r="B16816">
        <v>0.33883000000000002</v>
      </c>
      <c r="F16816">
        <v>0</v>
      </c>
      <c r="G16816">
        <v>0</v>
      </c>
      <c r="H16816">
        <v>-9281.4029083549995</v>
      </c>
      <c r="I16816">
        <v>-91940.615349401996</v>
      </c>
      <c r="J16816">
        <v>-873.41373415299995</v>
      </c>
    </row>
    <row r="16817" spans="1:10" x14ac:dyDescent="0.3">
      <c r="A16817">
        <v>16815</v>
      </c>
      <c r="B16817">
        <v>0.33883000000000002</v>
      </c>
      <c r="F16817">
        <v>0</v>
      </c>
      <c r="G16817">
        <v>0</v>
      </c>
      <c r="H16817">
        <v>-9281.7008733710009</v>
      </c>
      <c r="I16817">
        <v>-91943.249512648006</v>
      </c>
      <c r="J16817">
        <v>-873.75922106600001</v>
      </c>
    </row>
    <row r="16818" spans="1:10" x14ac:dyDescent="0.3">
      <c r="A16818">
        <v>16816</v>
      </c>
      <c r="B16818">
        <v>0.33883000000000002</v>
      </c>
      <c r="F16818">
        <v>0</v>
      </c>
      <c r="G16818">
        <v>0</v>
      </c>
      <c r="H16818">
        <v>-9282.0348909830009</v>
      </c>
      <c r="I16818">
        <v>-91946.374852061999</v>
      </c>
      <c r="J16818">
        <v>-873.97405776999994</v>
      </c>
    </row>
    <row r="16819" spans="1:10" x14ac:dyDescent="0.3">
      <c r="A16819">
        <v>16817</v>
      </c>
      <c r="B16819">
        <v>0.3422</v>
      </c>
      <c r="F16819">
        <v>0</v>
      </c>
      <c r="G16819">
        <v>0</v>
      </c>
      <c r="H16819">
        <v>-9281.2423800380002</v>
      </c>
      <c r="I16819">
        <v>-91941.423080826993</v>
      </c>
      <c r="J16819">
        <v>-871.00071955500005</v>
      </c>
    </row>
    <row r="16820" spans="1:10" x14ac:dyDescent="0.3">
      <c r="A16820">
        <v>16818</v>
      </c>
      <c r="B16820">
        <v>0.3422</v>
      </c>
      <c r="F16820">
        <v>0</v>
      </c>
      <c r="G16820">
        <v>0</v>
      </c>
      <c r="H16820">
        <v>-9279.5590310400003</v>
      </c>
      <c r="I16820">
        <v>-91932.170319536002</v>
      </c>
      <c r="J16820">
        <v>-863.41999086299995</v>
      </c>
    </row>
    <row r="16821" spans="1:10" x14ac:dyDescent="0.3">
      <c r="A16821">
        <v>16819</v>
      </c>
      <c r="B16821">
        <v>0.3422</v>
      </c>
      <c r="F16821">
        <v>0</v>
      </c>
      <c r="G16821">
        <v>0</v>
      </c>
      <c r="H16821">
        <v>-9280.1508386629994</v>
      </c>
      <c r="I16821">
        <v>-91929.381588546006</v>
      </c>
      <c r="J16821">
        <v>-872.12679808099995</v>
      </c>
    </row>
    <row r="16822" spans="1:10" x14ac:dyDescent="0.3">
      <c r="A16822">
        <v>16820</v>
      </c>
      <c r="B16822">
        <v>0.3422</v>
      </c>
      <c r="F16822">
        <v>0</v>
      </c>
      <c r="G16822">
        <v>0</v>
      </c>
      <c r="H16822">
        <v>-9279.7105707680003</v>
      </c>
      <c r="I16822">
        <v>-91926.033374941006</v>
      </c>
      <c r="J16822">
        <v>-871.07233274099997</v>
      </c>
    </row>
    <row r="16823" spans="1:10" x14ac:dyDescent="0.3">
      <c r="A16823">
        <v>16821</v>
      </c>
      <c r="B16823">
        <v>0.34588000000000002</v>
      </c>
      <c r="F16823">
        <v>0</v>
      </c>
      <c r="G16823">
        <v>0</v>
      </c>
      <c r="H16823">
        <v>-9279.5268493969998</v>
      </c>
      <c r="I16823">
        <v>-91918.501453253004</v>
      </c>
      <c r="J16823">
        <v>-876.76704071899997</v>
      </c>
    </row>
    <row r="16824" spans="1:10" x14ac:dyDescent="0.3">
      <c r="A16824">
        <v>16822</v>
      </c>
      <c r="B16824">
        <v>0.34133999999999998</v>
      </c>
      <c r="F16824">
        <v>0</v>
      </c>
      <c r="G16824">
        <v>0</v>
      </c>
      <c r="H16824">
        <v>-9279.7205960939991</v>
      </c>
      <c r="I16824">
        <v>-91930.005585074003</v>
      </c>
      <c r="J16824">
        <v>-867.20037586599994</v>
      </c>
    </row>
    <row r="16825" spans="1:10" x14ac:dyDescent="0.3">
      <c r="A16825">
        <v>16823</v>
      </c>
      <c r="B16825">
        <v>0.34327999999999997</v>
      </c>
      <c r="F16825">
        <v>0</v>
      </c>
      <c r="G16825">
        <v>0</v>
      </c>
      <c r="H16825">
        <v>-9279.4162799109999</v>
      </c>
      <c r="I16825">
        <v>-91934.579441477006</v>
      </c>
      <c r="J16825">
        <v>-859.58335763100001</v>
      </c>
    </row>
    <row r="16826" spans="1:10" x14ac:dyDescent="0.3">
      <c r="A16826">
        <v>16824</v>
      </c>
      <c r="B16826">
        <v>0.34327999999999997</v>
      </c>
      <c r="F16826">
        <v>0</v>
      </c>
      <c r="G16826">
        <v>0</v>
      </c>
      <c r="H16826">
        <v>-9280.1774386559991</v>
      </c>
      <c r="I16826">
        <v>-91928.233289890006</v>
      </c>
      <c r="J16826">
        <v>-873.54109666800002</v>
      </c>
    </row>
    <row r="16827" spans="1:10" x14ac:dyDescent="0.3">
      <c r="A16827">
        <v>16825</v>
      </c>
      <c r="B16827">
        <v>0.34327999999999997</v>
      </c>
      <c r="F16827">
        <v>0</v>
      </c>
      <c r="G16827">
        <v>0</v>
      </c>
      <c r="H16827">
        <v>-9280.1309613339999</v>
      </c>
      <c r="I16827">
        <v>-91922.338814207003</v>
      </c>
      <c r="J16827">
        <v>-878.97079913100004</v>
      </c>
    </row>
    <row r="16828" spans="1:10" x14ac:dyDescent="0.3">
      <c r="A16828">
        <v>16826</v>
      </c>
      <c r="B16828">
        <v>0.33693000000000001</v>
      </c>
      <c r="F16828">
        <v>0</v>
      </c>
      <c r="G16828">
        <v>0</v>
      </c>
      <c r="H16828">
        <v>-9282.4466489620008</v>
      </c>
      <c r="I16828">
        <v>-91943.080962106993</v>
      </c>
      <c r="J16828">
        <v>-881.38552751700001</v>
      </c>
    </row>
    <row r="16829" spans="1:10" x14ac:dyDescent="0.3">
      <c r="A16829">
        <v>16827</v>
      </c>
      <c r="B16829">
        <v>0.34109</v>
      </c>
      <c r="F16829">
        <v>0</v>
      </c>
      <c r="G16829">
        <v>0</v>
      </c>
      <c r="H16829">
        <v>-9281.1957382370001</v>
      </c>
      <c r="I16829">
        <v>-91941.351287301004</v>
      </c>
      <c r="J16829">
        <v>-870.606095074</v>
      </c>
    </row>
    <row r="16830" spans="1:10" x14ac:dyDescent="0.3">
      <c r="A16830">
        <v>16828</v>
      </c>
      <c r="B16830">
        <v>0.34109</v>
      </c>
      <c r="F16830">
        <v>0</v>
      </c>
      <c r="G16830">
        <v>0</v>
      </c>
      <c r="H16830">
        <v>-9281.0910654250001</v>
      </c>
      <c r="I16830">
        <v>-91930.297960441996</v>
      </c>
      <c r="J16830">
        <v>-880.61269380900001</v>
      </c>
    </row>
    <row r="16831" spans="1:10" x14ac:dyDescent="0.3">
      <c r="A16831">
        <v>16829</v>
      </c>
      <c r="B16831">
        <v>0.34109</v>
      </c>
      <c r="F16831">
        <v>0</v>
      </c>
      <c r="G16831">
        <v>0</v>
      </c>
      <c r="H16831">
        <v>-9280.2330534930006</v>
      </c>
      <c r="I16831">
        <v>-91931.545820803003</v>
      </c>
      <c r="J16831">
        <v>-870.78471412399995</v>
      </c>
    </row>
    <row r="16832" spans="1:10" x14ac:dyDescent="0.3">
      <c r="A16832">
        <v>16830</v>
      </c>
      <c r="B16832">
        <v>0.34109</v>
      </c>
      <c r="F16832">
        <v>0</v>
      </c>
      <c r="G16832">
        <v>0</v>
      </c>
      <c r="H16832">
        <v>-9280.8690975369991</v>
      </c>
      <c r="I16832">
        <v>-91931.379209542996</v>
      </c>
      <c r="J16832">
        <v>-877.31176582700004</v>
      </c>
    </row>
    <row r="16833" spans="1:10" x14ac:dyDescent="0.3">
      <c r="A16833">
        <v>16831</v>
      </c>
      <c r="B16833">
        <v>0.34109</v>
      </c>
      <c r="F16833">
        <v>0</v>
      </c>
      <c r="G16833">
        <v>0</v>
      </c>
      <c r="H16833">
        <v>-9275.1910892279993</v>
      </c>
      <c r="I16833">
        <v>-91925.665109820999</v>
      </c>
      <c r="J16833">
        <v>-826.24578246199997</v>
      </c>
    </row>
    <row r="16834" spans="1:10" x14ac:dyDescent="0.3">
      <c r="A16834">
        <v>16832</v>
      </c>
      <c r="B16834">
        <v>0.34109</v>
      </c>
      <c r="F16834">
        <v>0</v>
      </c>
      <c r="G16834">
        <v>0</v>
      </c>
      <c r="H16834">
        <v>-9274.7330733010003</v>
      </c>
      <c r="I16834">
        <v>-91911.862071864001</v>
      </c>
      <c r="J16834">
        <v>-835.46866114199997</v>
      </c>
    </row>
    <row r="16835" spans="1:10" x14ac:dyDescent="0.3">
      <c r="A16835">
        <v>16833</v>
      </c>
      <c r="B16835">
        <v>0.33500000000000002</v>
      </c>
      <c r="F16835">
        <v>0</v>
      </c>
      <c r="G16835">
        <v>0</v>
      </c>
      <c r="H16835">
        <v>-9276.0284013889996</v>
      </c>
      <c r="I16835">
        <v>-91931.800828179999</v>
      </c>
      <c r="J16835">
        <v>-828.48318571000004</v>
      </c>
    </row>
    <row r="16836" spans="1:10" x14ac:dyDescent="0.3">
      <c r="A16836">
        <v>16834</v>
      </c>
      <c r="B16836">
        <v>0.33500000000000002</v>
      </c>
      <c r="F16836">
        <v>0</v>
      </c>
      <c r="G16836">
        <v>0</v>
      </c>
      <c r="H16836">
        <v>-9275.7850986409994</v>
      </c>
      <c r="I16836">
        <v>-91932.598097167007</v>
      </c>
      <c r="J16836">
        <v>-825.25288924100005</v>
      </c>
    </row>
    <row r="16837" spans="1:10" x14ac:dyDescent="0.3">
      <c r="A16837">
        <v>16835</v>
      </c>
      <c r="B16837">
        <v>0.33500000000000002</v>
      </c>
      <c r="F16837">
        <v>0</v>
      </c>
      <c r="G16837">
        <v>0</v>
      </c>
      <c r="H16837">
        <v>-9276.5294695470002</v>
      </c>
      <c r="I16837">
        <v>-91944.298815942006</v>
      </c>
      <c r="J16837">
        <v>-820.995879532</v>
      </c>
    </row>
    <row r="16838" spans="1:10" x14ac:dyDescent="0.3">
      <c r="A16838">
        <v>16836</v>
      </c>
      <c r="B16838">
        <v>0.33500000000000002</v>
      </c>
      <c r="F16838">
        <v>0</v>
      </c>
      <c r="G16838">
        <v>0</v>
      </c>
      <c r="H16838">
        <v>-9276.9718494829995</v>
      </c>
      <c r="I16838">
        <v>-91947.450812565003</v>
      </c>
      <c r="J16838">
        <v>-822.26768226399997</v>
      </c>
    </row>
    <row r="16839" spans="1:10" x14ac:dyDescent="0.3">
      <c r="A16839">
        <v>16837</v>
      </c>
      <c r="B16839">
        <v>0.33500000000000002</v>
      </c>
      <c r="F16839">
        <v>0</v>
      </c>
      <c r="G16839">
        <v>0</v>
      </c>
      <c r="H16839">
        <v>-9277.4693793620008</v>
      </c>
      <c r="I16839">
        <v>-91948.438725849002</v>
      </c>
      <c r="J16839">
        <v>-826.25506776700001</v>
      </c>
    </row>
    <row r="16840" spans="1:10" x14ac:dyDescent="0.3">
      <c r="A16840">
        <v>16838</v>
      </c>
      <c r="B16840">
        <v>0.33500000000000002</v>
      </c>
      <c r="F16840">
        <v>0</v>
      </c>
      <c r="G16840">
        <v>0</v>
      </c>
      <c r="H16840">
        <v>-9275.9883283309991</v>
      </c>
      <c r="I16840">
        <v>-91924.076717478994</v>
      </c>
      <c r="J16840">
        <v>-835.80656582999995</v>
      </c>
    </row>
    <row r="16841" spans="1:10" x14ac:dyDescent="0.3">
      <c r="A16841">
        <v>16839</v>
      </c>
      <c r="B16841">
        <v>0.33078000000000002</v>
      </c>
      <c r="F16841">
        <v>0</v>
      </c>
      <c r="G16841">
        <v>0</v>
      </c>
      <c r="H16841">
        <v>-9276.969921631</v>
      </c>
      <c r="I16841">
        <v>-91929.495937726999</v>
      </c>
      <c r="J16841">
        <v>-840.20327858400003</v>
      </c>
    </row>
    <row r="16842" spans="1:10" x14ac:dyDescent="0.3">
      <c r="A16842">
        <v>16840</v>
      </c>
      <c r="B16842">
        <v>0.33801999999999999</v>
      </c>
      <c r="F16842">
        <v>0</v>
      </c>
      <c r="G16842">
        <v>0</v>
      </c>
      <c r="H16842">
        <v>-9275.2445285100002</v>
      </c>
      <c r="I16842">
        <v>-91910.690141782005</v>
      </c>
      <c r="J16842">
        <v>-841.75514331800002</v>
      </c>
    </row>
    <row r="16843" spans="1:10" x14ac:dyDescent="0.3">
      <c r="A16843">
        <v>16841</v>
      </c>
      <c r="B16843">
        <v>0.33189999999999997</v>
      </c>
      <c r="F16843">
        <v>0</v>
      </c>
      <c r="G16843">
        <v>0</v>
      </c>
      <c r="H16843">
        <v>-9276.8862827730009</v>
      </c>
      <c r="I16843">
        <v>-91932.815995297002</v>
      </c>
      <c r="J16843">
        <v>-836.04683243099998</v>
      </c>
    </row>
    <row r="16844" spans="1:10" x14ac:dyDescent="0.3">
      <c r="A16844">
        <v>16842</v>
      </c>
      <c r="B16844">
        <v>0.33584000000000003</v>
      </c>
      <c r="F16844">
        <v>0</v>
      </c>
      <c r="G16844">
        <v>0</v>
      </c>
      <c r="H16844">
        <v>-9275.5336599509992</v>
      </c>
      <c r="I16844">
        <v>-91927.927746279995</v>
      </c>
      <c r="J16844">
        <v>-827.40885322600002</v>
      </c>
    </row>
    <row r="16845" spans="1:10" x14ac:dyDescent="0.3">
      <c r="A16845">
        <v>16843</v>
      </c>
      <c r="B16845">
        <v>0.33250000000000002</v>
      </c>
      <c r="F16845">
        <v>0</v>
      </c>
      <c r="G16845">
        <v>0</v>
      </c>
      <c r="H16845">
        <v>-9277.0710200529993</v>
      </c>
      <c r="I16845">
        <v>-91942.582671355995</v>
      </c>
      <c r="J16845">
        <v>-828.12752917600005</v>
      </c>
    </row>
    <row r="16846" spans="1:10" x14ac:dyDescent="0.3">
      <c r="A16846">
        <v>16844</v>
      </c>
      <c r="B16846">
        <v>0.33250000000000002</v>
      </c>
      <c r="F16846">
        <v>0</v>
      </c>
      <c r="G16846">
        <v>0</v>
      </c>
      <c r="H16846">
        <v>-9279.3786950150006</v>
      </c>
      <c r="I16846">
        <v>-91953.029758635996</v>
      </c>
      <c r="J16846">
        <v>-840.75719151500005</v>
      </c>
    </row>
    <row r="16847" spans="1:10" x14ac:dyDescent="0.3">
      <c r="A16847">
        <v>16845</v>
      </c>
      <c r="B16847">
        <v>0.32804</v>
      </c>
      <c r="F16847">
        <v>0</v>
      </c>
      <c r="G16847">
        <v>0</v>
      </c>
      <c r="H16847">
        <v>-9279.7639250079992</v>
      </c>
      <c r="I16847">
        <v>-91953.482538671</v>
      </c>
      <c r="J16847">
        <v>-844.15671140799998</v>
      </c>
    </row>
    <row r="16848" spans="1:10" x14ac:dyDescent="0.3">
      <c r="A16848">
        <v>16846</v>
      </c>
      <c r="B16848">
        <v>0.32804</v>
      </c>
      <c r="F16848">
        <v>0</v>
      </c>
      <c r="G16848">
        <v>0</v>
      </c>
      <c r="H16848">
        <v>-9278.6375011590007</v>
      </c>
      <c r="I16848">
        <v>-91938.161371370996</v>
      </c>
      <c r="J16848">
        <v>-848.21364022399996</v>
      </c>
    </row>
    <row r="16849" spans="1:10" x14ac:dyDescent="0.3">
      <c r="A16849">
        <v>16847</v>
      </c>
      <c r="B16849">
        <v>0.32804</v>
      </c>
      <c r="F16849">
        <v>0</v>
      </c>
      <c r="G16849">
        <v>0</v>
      </c>
      <c r="H16849">
        <v>-9277.9846432819995</v>
      </c>
      <c r="I16849">
        <v>-91931.773852751998</v>
      </c>
      <c r="J16849">
        <v>-848.07258007200005</v>
      </c>
    </row>
    <row r="16850" spans="1:10" x14ac:dyDescent="0.3">
      <c r="A16850">
        <v>16848</v>
      </c>
      <c r="B16850">
        <v>0.32804</v>
      </c>
      <c r="F16850">
        <v>0</v>
      </c>
      <c r="G16850">
        <v>0</v>
      </c>
      <c r="H16850">
        <v>-9277.5673651889992</v>
      </c>
      <c r="I16850">
        <v>-91921.484097163004</v>
      </c>
      <c r="J16850">
        <v>-854.18955473100004</v>
      </c>
    </row>
    <row r="16851" spans="1:10" x14ac:dyDescent="0.3">
      <c r="A16851">
        <v>16849</v>
      </c>
      <c r="B16851">
        <v>0.32804</v>
      </c>
      <c r="F16851">
        <v>0</v>
      </c>
      <c r="G16851">
        <v>0</v>
      </c>
      <c r="H16851">
        <v>-9277.0898233829994</v>
      </c>
      <c r="I16851">
        <v>-91929.397429528995</v>
      </c>
      <c r="J16851">
        <v>-841.50080430100002</v>
      </c>
    </row>
    <row r="16852" spans="1:10" x14ac:dyDescent="0.3">
      <c r="A16852">
        <v>16850</v>
      </c>
      <c r="B16852">
        <v>0.32804</v>
      </c>
      <c r="F16852">
        <v>0</v>
      </c>
      <c r="G16852">
        <v>0</v>
      </c>
      <c r="H16852">
        <v>-9277.1740218449995</v>
      </c>
      <c r="I16852">
        <v>-91931.606597068996</v>
      </c>
      <c r="J16852">
        <v>-840.13362137800004</v>
      </c>
    </row>
    <row r="16853" spans="1:10" x14ac:dyDescent="0.3">
      <c r="A16853">
        <v>16851</v>
      </c>
      <c r="B16853">
        <v>0.32804</v>
      </c>
      <c r="F16853">
        <v>0</v>
      </c>
      <c r="G16853">
        <v>0</v>
      </c>
      <c r="H16853">
        <v>-9276.3895967320004</v>
      </c>
      <c r="I16853">
        <v>-91924.421928987998</v>
      </c>
      <c r="J16853">
        <v>-839.474038329</v>
      </c>
    </row>
    <row r="16854" spans="1:10" x14ac:dyDescent="0.3">
      <c r="A16854">
        <v>16852</v>
      </c>
      <c r="B16854">
        <v>0.33257999999999999</v>
      </c>
      <c r="F16854">
        <v>0</v>
      </c>
      <c r="G16854">
        <v>0</v>
      </c>
      <c r="H16854">
        <v>-9277.0597751400001</v>
      </c>
      <c r="I16854">
        <v>-91930.847871000005</v>
      </c>
      <c r="J16854">
        <v>-839.74988039899995</v>
      </c>
    </row>
    <row r="16855" spans="1:10" x14ac:dyDescent="0.3">
      <c r="A16855">
        <v>16853</v>
      </c>
      <c r="B16855">
        <v>0.32884000000000002</v>
      </c>
      <c r="F16855">
        <v>0</v>
      </c>
      <c r="G16855">
        <v>0</v>
      </c>
      <c r="H16855">
        <v>-9279.8467833319992</v>
      </c>
      <c r="I16855">
        <v>-91955.266502305996</v>
      </c>
      <c r="J16855">
        <v>-843.20133101900001</v>
      </c>
    </row>
    <row r="16856" spans="1:10" x14ac:dyDescent="0.3">
      <c r="A16856">
        <v>16854</v>
      </c>
      <c r="B16856">
        <v>0.33202999999999999</v>
      </c>
      <c r="F16856">
        <v>0</v>
      </c>
      <c r="G16856">
        <v>0</v>
      </c>
      <c r="H16856">
        <v>-9278.0147687240005</v>
      </c>
      <c r="I16856">
        <v>-91937.155453227999</v>
      </c>
      <c r="J16856">
        <v>-842.99223400899996</v>
      </c>
    </row>
    <row r="16857" spans="1:10" x14ac:dyDescent="0.3">
      <c r="A16857">
        <v>16855</v>
      </c>
      <c r="B16857">
        <v>0.33202999999999999</v>
      </c>
      <c r="F16857">
        <v>0</v>
      </c>
      <c r="G16857">
        <v>0</v>
      </c>
      <c r="H16857">
        <v>-9277.8960003329994</v>
      </c>
      <c r="I16857">
        <v>-91936.469561000005</v>
      </c>
      <c r="J16857">
        <v>-842.49044232999995</v>
      </c>
    </row>
    <row r="16858" spans="1:10" x14ac:dyDescent="0.3">
      <c r="A16858">
        <v>16856</v>
      </c>
      <c r="B16858">
        <v>0.33585999999999999</v>
      </c>
      <c r="F16858">
        <v>0</v>
      </c>
      <c r="G16858">
        <v>0</v>
      </c>
      <c r="H16858">
        <v>-9276.7326307679996</v>
      </c>
      <c r="I16858">
        <v>-91931.748327844994</v>
      </c>
      <c r="J16858">
        <v>-835.57797983499995</v>
      </c>
    </row>
    <row r="16859" spans="1:10" x14ac:dyDescent="0.3">
      <c r="A16859">
        <v>16857</v>
      </c>
      <c r="B16859">
        <v>0.33043</v>
      </c>
      <c r="F16859">
        <v>0</v>
      </c>
      <c r="G16859">
        <v>0</v>
      </c>
      <c r="H16859">
        <v>-9278.2540741169996</v>
      </c>
      <c r="I16859">
        <v>-91949.205206123006</v>
      </c>
      <c r="J16859">
        <v>-833.33553505099997</v>
      </c>
    </row>
    <row r="16860" spans="1:10" x14ac:dyDescent="0.3">
      <c r="A16860">
        <v>16858</v>
      </c>
      <c r="B16860">
        <v>0.33043</v>
      </c>
      <c r="F16860">
        <v>0</v>
      </c>
      <c r="G16860">
        <v>0</v>
      </c>
      <c r="H16860">
        <v>-9278.1662502170002</v>
      </c>
      <c r="I16860">
        <v>-91935.281024615993</v>
      </c>
      <c r="J16860">
        <v>-846.38147755</v>
      </c>
    </row>
    <row r="16861" spans="1:10" x14ac:dyDescent="0.3">
      <c r="A16861">
        <v>16859</v>
      </c>
      <c r="B16861">
        <v>0.33494000000000002</v>
      </c>
      <c r="F16861">
        <v>0</v>
      </c>
      <c r="G16861">
        <v>0</v>
      </c>
      <c r="H16861">
        <v>-9276.0844225740002</v>
      </c>
      <c r="I16861">
        <v>-91915.161567058007</v>
      </c>
      <c r="J16861">
        <v>-845.682658683</v>
      </c>
    </row>
    <row r="16862" spans="1:10" x14ac:dyDescent="0.3">
      <c r="A16862">
        <v>16860</v>
      </c>
      <c r="B16862">
        <v>0.33494000000000002</v>
      </c>
      <c r="F16862">
        <v>0</v>
      </c>
      <c r="G16862">
        <v>0</v>
      </c>
      <c r="H16862">
        <v>-9276.4765464550001</v>
      </c>
      <c r="I16862">
        <v>-91915.614525761004</v>
      </c>
      <c r="J16862">
        <v>-849.15093878699997</v>
      </c>
    </row>
    <row r="16863" spans="1:10" x14ac:dyDescent="0.3">
      <c r="A16863">
        <v>16861</v>
      </c>
      <c r="B16863">
        <v>0.32983000000000001</v>
      </c>
      <c r="F16863">
        <v>0</v>
      </c>
      <c r="G16863">
        <v>0</v>
      </c>
      <c r="H16863">
        <v>-9278.1220813620002</v>
      </c>
      <c r="I16863">
        <v>-91939.107447117</v>
      </c>
      <c r="J16863">
        <v>-842.11336649899999</v>
      </c>
    </row>
    <row r="16864" spans="1:10" x14ac:dyDescent="0.3">
      <c r="A16864">
        <v>16862</v>
      </c>
      <c r="B16864">
        <v>0.33267999999999998</v>
      </c>
      <c r="F16864">
        <v>0</v>
      </c>
      <c r="G16864">
        <v>0</v>
      </c>
      <c r="H16864">
        <v>-9277.2801936390006</v>
      </c>
      <c r="I16864">
        <v>-91926.872913358995</v>
      </c>
      <c r="J16864">
        <v>-845.92902303400001</v>
      </c>
    </row>
    <row r="16865" spans="1:10" x14ac:dyDescent="0.3">
      <c r="A16865">
        <v>16863</v>
      </c>
      <c r="B16865">
        <v>0.33267999999999998</v>
      </c>
      <c r="F16865">
        <v>0</v>
      </c>
      <c r="G16865">
        <v>0</v>
      </c>
      <c r="H16865">
        <v>-9280.5264308700007</v>
      </c>
      <c r="I16865">
        <v>-91933.641537624993</v>
      </c>
      <c r="J16865">
        <v>-871.62277107099999</v>
      </c>
    </row>
    <row r="16866" spans="1:10" x14ac:dyDescent="0.3">
      <c r="A16866">
        <v>16864</v>
      </c>
      <c r="B16866">
        <v>0.33267999999999998</v>
      </c>
      <c r="F16866">
        <v>0</v>
      </c>
      <c r="G16866">
        <v>0</v>
      </c>
      <c r="H16866">
        <v>-9280.5727718199996</v>
      </c>
      <c r="I16866">
        <v>-91936.924804798997</v>
      </c>
      <c r="J16866">
        <v>-868.80291339999997</v>
      </c>
    </row>
    <row r="16867" spans="1:10" x14ac:dyDescent="0.3">
      <c r="A16867">
        <v>16865</v>
      </c>
      <c r="B16867">
        <v>0.33267999999999998</v>
      </c>
      <c r="F16867">
        <v>0</v>
      </c>
      <c r="G16867">
        <v>0</v>
      </c>
      <c r="H16867">
        <v>-9282.2427175979992</v>
      </c>
      <c r="I16867">
        <v>-91940.448257911994</v>
      </c>
      <c r="J16867">
        <v>-881.97891807099995</v>
      </c>
    </row>
    <row r="16868" spans="1:10" x14ac:dyDescent="0.3">
      <c r="A16868">
        <v>16866</v>
      </c>
      <c r="B16868">
        <v>0.32963999999999999</v>
      </c>
      <c r="F16868">
        <v>0</v>
      </c>
      <c r="G16868">
        <v>0</v>
      </c>
      <c r="H16868">
        <v>-9282.1756681700008</v>
      </c>
      <c r="I16868">
        <v>-91933.181619167997</v>
      </c>
      <c r="J16868">
        <v>-888.57506252899998</v>
      </c>
    </row>
    <row r="16869" spans="1:10" x14ac:dyDescent="0.3">
      <c r="A16869">
        <v>16867</v>
      </c>
      <c r="B16869">
        <v>0.32963999999999999</v>
      </c>
      <c r="F16869">
        <v>0</v>
      </c>
      <c r="G16869">
        <v>0</v>
      </c>
      <c r="H16869">
        <v>-9282.8402719820006</v>
      </c>
      <c r="I16869">
        <v>-91933.948196161</v>
      </c>
      <c r="J16869">
        <v>-894.454523655</v>
      </c>
    </row>
    <row r="16870" spans="1:10" x14ac:dyDescent="0.3">
      <c r="A16870">
        <v>16868</v>
      </c>
      <c r="B16870">
        <v>0.32963999999999999</v>
      </c>
      <c r="F16870">
        <v>0</v>
      </c>
      <c r="G16870">
        <v>0</v>
      </c>
      <c r="H16870">
        <v>-9282.0190501199995</v>
      </c>
      <c r="I16870">
        <v>-91938.509003272993</v>
      </c>
      <c r="J16870">
        <v>-881.68149792500003</v>
      </c>
    </row>
    <row r="16871" spans="1:10" x14ac:dyDescent="0.3">
      <c r="A16871">
        <v>16869</v>
      </c>
      <c r="B16871">
        <v>0.32562000000000002</v>
      </c>
      <c r="F16871">
        <v>0</v>
      </c>
      <c r="G16871">
        <v>0</v>
      </c>
      <c r="H16871">
        <v>-9283.0410548590007</v>
      </c>
      <c r="I16871">
        <v>-91957.867435260996</v>
      </c>
      <c r="J16871">
        <v>-872.54311332899999</v>
      </c>
    </row>
    <row r="16872" spans="1:10" x14ac:dyDescent="0.3">
      <c r="A16872">
        <v>16870</v>
      </c>
      <c r="B16872">
        <v>0.33116000000000001</v>
      </c>
      <c r="F16872">
        <v>0</v>
      </c>
      <c r="G16872">
        <v>0</v>
      </c>
      <c r="H16872">
        <v>-9280.8664838460008</v>
      </c>
      <c r="I16872">
        <v>-91945.335133393994</v>
      </c>
      <c r="J16872">
        <v>-863.32970506200002</v>
      </c>
    </row>
    <row r="16873" spans="1:10" x14ac:dyDescent="0.3">
      <c r="A16873">
        <v>16871</v>
      </c>
      <c r="B16873">
        <v>0.33339000000000002</v>
      </c>
      <c r="F16873">
        <v>0</v>
      </c>
      <c r="G16873">
        <v>0</v>
      </c>
      <c r="H16873">
        <v>-9280.5360159190004</v>
      </c>
      <c r="I16873">
        <v>-91943.034177392998</v>
      </c>
      <c r="J16873">
        <v>-862.32598179299998</v>
      </c>
    </row>
    <row r="16874" spans="1:10" x14ac:dyDescent="0.3">
      <c r="A16874">
        <v>16872</v>
      </c>
      <c r="B16874">
        <v>0.33339000000000002</v>
      </c>
      <c r="F16874">
        <v>0</v>
      </c>
      <c r="G16874">
        <v>0</v>
      </c>
      <c r="H16874">
        <v>-9279.3433399149999</v>
      </c>
      <c r="I16874">
        <v>-91936.291518129001</v>
      </c>
      <c r="J16874">
        <v>-857.14188102399999</v>
      </c>
    </row>
    <row r="16875" spans="1:10" x14ac:dyDescent="0.3">
      <c r="A16875">
        <v>16873</v>
      </c>
      <c r="B16875">
        <v>0.33339000000000002</v>
      </c>
      <c r="F16875">
        <v>0</v>
      </c>
      <c r="G16875">
        <v>0</v>
      </c>
      <c r="H16875">
        <v>-9279.5692681019991</v>
      </c>
      <c r="I16875">
        <v>-91931.791147568001</v>
      </c>
      <c r="J16875">
        <v>-863.90153344999999</v>
      </c>
    </row>
    <row r="16876" spans="1:10" x14ac:dyDescent="0.3">
      <c r="A16876">
        <v>16874</v>
      </c>
      <c r="B16876">
        <v>0.33339000000000002</v>
      </c>
      <c r="F16876">
        <v>0</v>
      </c>
      <c r="G16876">
        <v>0</v>
      </c>
      <c r="H16876">
        <v>-9279.5539879059997</v>
      </c>
      <c r="I16876">
        <v>-91935.398251223</v>
      </c>
      <c r="J16876">
        <v>-860.14162783300003</v>
      </c>
    </row>
    <row r="16877" spans="1:10" x14ac:dyDescent="0.3">
      <c r="A16877">
        <v>16875</v>
      </c>
      <c r="B16877">
        <v>0.33339000000000002</v>
      </c>
      <c r="F16877">
        <v>0</v>
      </c>
      <c r="G16877">
        <v>0</v>
      </c>
      <c r="H16877">
        <v>-9280.2167134970005</v>
      </c>
      <c r="I16877">
        <v>-91947.433517918005</v>
      </c>
      <c r="J16877">
        <v>-854.73361705100001</v>
      </c>
    </row>
    <row r="16878" spans="1:10" x14ac:dyDescent="0.3">
      <c r="A16878">
        <v>16876</v>
      </c>
      <c r="B16878">
        <v>0.33339000000000002</v>
      </c>
      <c r="F16878">
        <v>0</v>
      </c>
      <c r="G16878">
        <v>0</v>
      </c>
      <c r="H16878">
        <v>-9279.0622368940003</v>
      </c>
      <c r="I16878">
        <v>-91937.750841369998</v>
      </c>
      <c r="J16878">
        <v>-852.87152756499995</v>
      </c>
    </row>
    <row r="16879" spans="1:10" x14ac:dyDescent="0.3">
      <c r="A16879">
        <v>16877</v>
      </c>
      <c r="B16879">
        <v>0.33339000000000002</v>
      </c>
      <c r="F16879">
        <v>0</v>
      </c>
      <c r="G16879">
        <v>0</v>
      </c>
      <c r="H16879">
        <v>-9278.2302432899996</v>
      </c>
      <c r="I16879">
        <v>-91920.854158827002</v>
      </c>
      <c r="J16879">
        <v>-861.44827407100001</v>
      </c>
    </row>
    <row r="16880" spans="1:10" x14ac:dyDescent="0.3">
      <c r="A16880">
        <v>16878</v>
      </c>
      <c r="B16880">
        <v>0.33339000000000002</v>
      </c>
      <c r="F16880">
        <v>0</v>
      </c>
      <c r="G16880">
        <v>0</v>
      </c>
      <c r="H16880">
        <v>-9279.2723253799995</v>
      </c>
      <c r="I16880">
        <v>-91923.880263514002</v>
      </c>
      <c r="J16880">
        <v>-868.842990289</v>
      </c>
    </row>
    <row r="16881" spans="1:10" x14ac:dyDescent="0.3">
      <c r="A16881">
        <v>16879</v>
      </c>
      <c r="B16881">
        <v>0.32657000000000003</v>
      </c>
      <c r="F16881">
        <v>0</v>
      </c>
      <c r="G16881">
        <v>0</v>
      </c>
      <c r="H16881">
        <v>-9281.2144869950007</v>
      </c>
      <c r="I16881">
        <v>-91938.907265600006</v>
      </c>
      <c r="J16881">
        <v>-873.23760435400004</v>
      </c>
    </row>
    <row r="16882" spans="1:10" x14ac:dyDescent="0.3">
      <c r="A16882">
        <v>16880</v>
      </c>
      <c r="B16882">
        <v>0.32657000000000003</v>
      </c>
      <c r="F16882">
        <v>0</v>
      </c>
      <c r="G16882">
        <v>0</v>
      </c>
      <c r="H16882">
        <v>-9281.5915885659997</v>
      </c>
      <c r="I16882">
        <v>-91940.802312543994</v>
      </c>
      <c r="J16882">
        <v>-875.11357311100005</v>
      </c>
    </row>
    <row r="16883" spans="1:10" x14ac:dyDescent="0.3">
      <c r="A16883">
        <v>16881</v>
      </c>
      <c r="B16883">
        <v>0.32657000000000003</v>
      </c>
      <c r="F16883">
        <v>0</v>
      </c>
      <c r="G16883">
        <v>0</v>
      </c>
      <c r="H16883">
        <v>-9281.3544369379997</v>
      </c>
      <c r="I16883">
        <v>-91928.946804687002</v>
      </c>
      <c r="J16883">
        <v>-884.59756469499996</v>
      </c>
    </row>
    <row r="16884" spans="1:10" x14ac:dyDescent="0.3">
      <c r="A16884">
        <v>16882</v>
      </c>
      <c r="B16884">
        <v>0.32657000000000003</v>
      </c>
      <c r="F16884">
        <v>0</v>
      </c>
      <c r="G16884">
        <v>0</v>
      </c>
      <c r="H16884">
        <v>-9282.9501065500008</v>
      </c>
      <c r="I16884">
        <v>-91940.751662780007</v>
      </c>
      <c r="J16884">
        <v>-888.74940271900005</v>
      </c>
    </row>
    <row r="16885" spans="1:10" x14ac:dyDescent="0.3">
      <c r="A16885">
        <v>16883</v>
      </c>
      <c r="B16885">
        <v>0.32657000000000003</v>
      </c>
      <c r="F16885">
        <v>0</v>
      </c>
      <c r="G16885">
        <v>0</v>
      </c>
      <c r="H16885">
        <v>-9283.5898908269992</v>
      </c>
      <c r="I16885">
        <v>-91953.072535195999</v>
      </c>
      <c r="J16885">
        <v>-882.82637307699997</v>
      </c>
    </row>
    <row r="16886" spans="1:10" x14ac:dyDescent="0.3">
      <c r="A16886">
        <v>16884</v>
      </c>
      <c r="B16886">
        <v>0.32657000000000003</v>
      </c>
      <c r="F16886">
        <v>0</v>
      </c>
      <c r="G16886">
        <v>0</v>
      </c>
      <c r="H16886">
        <v>-9282.7207091969995</v>
      </c>
      <c r="I16886">
        <v>-91940.709192515002</v>
      </c>
      <c r="J16886">
        <v>-886.49789945199996</v>
      </c>
    </row>
    <row r="16887" spans="1:10" x14ac:dyDescent="0.3">
      <c r="A16887">
        <v>16885</v>
      </c>
      <c r="B16887">
        <v>0.32657000000000003</v>
      </c>
      <c r="F16887">
        <v>0</v>
      </c>
      <c r="G16887">
        <v>0</v>
      </c>
      <c r="H16887">
        <v>-9281.3807521159997</v>
      </c>
      <c r="I16887">
        <v>-91934.232674800005</v>
      </c>
      <c r="J16887">
        <v>-879.57484635799995</v>
      </c>
    </row>
    <row r="16888" spans="1:10" x14ac:dyDescent="0.3">
      <c r="A16888">
        <v>16886</v>
      </c>
      <c r="B16888">
        <v>0.32456000000000002</v>
      </c>
      <c r="F16888">
        <v>0</v>
      </c>
      <c r="G16888">
        <v>0</v>
      </c>
      <c r="H16888">
        <v>-9281.2470024249997</v>
      </c>
      <c r="I16888">
        <v>-91921.083236040999</v>
      </c>
      <c r="J16888">
        <v>-891.386788207</v>
      </c>
    </row>
    <row r="16889" spans="1:10" x14ac:dyDescent="0.3">
      <c r="A16889">
        <v>16887</v>
      </c>
      <c r="B16889">
        <v>0.32456000000000002</v>
      </c>
      <c r="F16889">
        <v>0</v>
      </c>
      <c r="G16889">
        <v>0</v>
      </c>
      <c r="H16889">
        <v>-9282.0667526979996</v>
      </c>
      <c r="I16889">
        <v>-91932.833619010999</v>
      </c>
      <c r="J16889">
        <v>-887.83390796499998</v>
      </c>
    </row>
    <row r="16890" spans="1:10" x14ac:dyDescent="0.3">
      <c r="A16890">
        <v>16888</v>
      </c>
      <c r="B16890">
        <v>0.3286</v>
      </c>
      <c r="F16890">
        <v>0</v>
      </c>
      <c r="G16890">
        <v>0</v>
      </c>
      <c r="H16890">
        <v>-9280.2327556210003</v>
      </c>
      <c r="I16890">
        <v>-91924.035408074007</v>
      </c>
      <c r="J16890">
        <v>-878.29214813700003</v>
      </c>
    </row>
    <row r="16891" spans="1:10" x14ac:dyDescent="0.3">
      <c r="A16891">
        <v>16889</v>
      </c>
      <c r="B16891">
        <v>0.3286</v>
      </c>
      <c r="F16891">
        <v>0</v>
      </c>
      <c r="G16891">
        <v>0</v>
      </c>
      <c r="H16891">
        <v>-9281.4429473569999</v>
      </c>
      <c r="I16891">
        <v>-91927.607926861994</v>
      </c>
      <c r="J16891">
        <v>-886.82154670399996</v>
      </c>
    </row>
    <row r="16892" spans="1:10" x14ac:dyDescent="0.3">
      <c r="A16892">
        <v>16890</v>
      </c>
      <c r="B16892">
        <v>0.32156000000000001</v>
      </c>
      <c r="F16892">
        <v>0</v>
      </c>
      <c r="G16892">
        <v>0</v>
      </c>
      <c r="H16892">
        <v>-9281.8549743509993</v>
      </c>
      <c r="I16892">
        <v>-91938.373088723005</v>
      </c>
      <c r="J16892">
        <v>-880.17665478699996</v>
      </c>
    </row>
    <row r="16893" spans="1:10" x14ac:dyDescent="0.3">
      <c r="A16893">
        <v>16891</v>
      </c>
      <c r="B16893">
        <v>0.32156000000000001</v>
      </c>
      <c r="F16893">
        <v>0</v>
      </c>
      <c r="G16893">
        <v>0</v>
      </c>
      <c r="H16893">
        <v>-9281.7505725980009</v>
      </c>
      <c r="I16893">
        <v>-91927.843228771002</v>
      </c>
      <c r="J16893">
        <v>-889.66249721400004</v>
      </c>
    </row>
    <row r="16894" spans="1:10" x14ac:dyDescent="0.3">
      <c r="A16894">
        <v>16892</v>
      </c>
      <c r="B16894">
        <v>0.31561</v>
      </c>
      <c r="F16894">
        <v>0</v>
      </c>
      <c r="G16894">
        <v>0</v>
      </c>
      <c r="H16894">
        <v>-9282.1063038320008</v>
      </c>
      <c r="I16894">
        <v>-91948.264235682</v>
      </c>
      <c r="J16894">
        <v>-872.79880263400003</v>
      </c>
    </row>
    <row r="16895" spans="1:10" x14ac:dyDescent="0.3">
      <c r="A16895">
        <v>16893</v>
      </c>
      <c r="B16895">
        <v>0.31956000000000001</v>
      </c>
      <c r="F16895">
        <v>0</v>
      </c>
      <c r="G16895">
        <v>0</v>
      </c>
      <c r="H16895">
        <v>-9279.4770222450006</v>
      </c>
      <c r="I16895">
        <v>-91923.322510815007</v>
      </c>
      <c r="J16895">
        <v>-871.44771163099995</v>
      </c>
    </row>
    <row r="16896" spans="1:10" x14ac:dyDescent="0.3">
      <c r="A16896">
        <v>16894</v>
      </c>
      <c r="B16896">
        <v>0.31956000000000001</v>
      </c>
      <c r="F16896">
        <v>0</v>
      </c>
      <c r="G16896">
        <v>0</v>
      </c>
      <c r="H16896">
        <v>-9280.804088805</v>
      </c>
      <c r="I16896">
        <v>-91926.957113659999</v>
      </c>
      <c r="J16896">
        <v>-881.08377438900004</v>
      </c>
    </row>
    <row r="16897" spans="1:10" x14ac:dyDescent="0.3">
      <c r="A16897">
        <v>16895</v>
      </c>
      <c r="B16897">
        <v>0.31956000000000001</v>
      </c>
      <c r="F16897">
        <v>0</v>
      </c>
      <c r="G16897">
        <v>0</v>
      </c>
      <c r="H16897">
        <v>-9280.5086003870001</v>
      </c>
      <c r="I16897">
        <v>-91921.448706074007</v>
      </c>
      <c r="J16897">
        <v>-883.63729779499999</v>
      </c>
    </row>
    <row r="16898" spans="1:10" x14ac:dyDescent="0.3">
      <c r="A16898">
        <v>16896</v>
      </c>
      <c r="B16898">
        <v>0.31663000000000002</v>
      </c>
      <c r="F16898">
        <v>0</v>
      </c>
      <c r="G16898">
        <v>0</v>
      </c>
      <c r="H16898">
        <v>-9282.6064523059995</v>
      </c>
      <c r="I16898">
        <v>-91925.358705117993</v>
      </c>
      <c r="J16898">
        <v>-900.70581793899999</v>
      </c>
    </row>
    <row r="16899" spans="1:10" x14ac:dyDescent="0.3">
      <c r="A16899">
        <v>16897</v>
      </c>
      <c r="B16899">
        <v>0.32256000000000001</v>
      </c>
      <c r="F16899">
        <v>0</v>
      </c>
      <c r="G16899">
        <v>0</v>
      </c>
      <c r="H16899">
        <v>-9281.6162745919992</v>
      </c>
      <c r="I16899">
        <v>-91907.952756864994</v>
      </c>
      <c r="J16899">
        <v>-908.20998905700003</v>
      </c>
    </row>
    <row r="16900" spans="1:10" x14ac:dyDescent="0.3">
      <c r="A16900">
        <v>16898</v>
      </c>
      <c r="B16900">
        <v>0.32256000000000001</v>
      </c>
      <c r="F16900">
        <v>0</v>
      </c>
      <c r="G16900">
        <v>0</v>
      </c>
      <c r="H16900">
        <v>-9281.8752877850002</v>
      </c>
      <c r="I16900">
        <v>-91907.019856305997</v>
      </c>
      <c r="J16900">
        <v>-911.73302154199996</v>
      </c>
    </row>
    <row r="16901" spans="1:10" x14ac:dyDescent="0.3">
      <c r="A16901">
        <v>16899</v>
      </c>
      <c r="B16901">
        <v>0.31851000000000002</v>
      </c>
      <c r="F16901">
        <v>0</v>
      </c>
      <c r="G16901">
        <v>0</v>
      </c>
      <c r="H16901">
        <v>-9283.1022888379994</v>
      </c>
      <c r="I16901">
        <v>-91921.802930585996</v>
      </c>
      <c r="J16901">
        <v>-909.21995779700001</v>
      </c>
    </row>
    <row r="16902" spans="1:10" x14ac:dyDescent="0.3">
      <c r="A16902">
        <v>16900</v>
      </c>
      <c r="B16902">
        <v>0.31851000000000002</v>
      </c>
      <c r="F16902">
        <v>0</v>
      </c>
      <c r="G16902">
        <v>0</v>
      </c>
      <c r="H16902">
        <v>-9282.5822272620007</v>
      </c>
      <c r="I16902">
        <v>-91931.621933392002</v>
      </c>
      <c r="J16902">
        <v>-894.20033922699997</v>
      </c>
    </row>
    <row r="16903" spans="1:10" x14ac:dyDescent="0.3">
      <c r="A16903">
        <v>16901</v>
      </c>
      <c r="B16903">
        <v>0.31851000000000002</v>
      </c>
      <c r="F16903">
        <v>0</v>
      </c>
      <c r="G16903">
        <v>0</v>
      </c>
      <c r="H16903">
        <v>-9282.833278475</v>
      </c>
      <c r="I16903">
        <v>-91935.362896456005</v>
      </c>
      <c r="J16903">
        <v>-892.96988829700001</v>
      </c>
    </row>
    <row r="16904" spans="1:10" x14ac:dyDescent="0.3">
      <c r="A16904">
        <v>16902</v>
      </c>
      <c r="B16904">
        <v>0.31851000000000002</v>
      </c>
      <c r="F16904">
        <v>0</v>
      </c>
      <c r="G16904">
        <v>0</v>
      </c>
      <c r="H16904">
        <v>-9282.9166705440002</v>
      </c>
      <c r="I16904">
        <v>-91949.517275435996</v>
      </c>
      <c r="J16904">
        <v>-879.649430005</v>
      </c>
    </row>
    <row r="16905" spans="1:10" x14ac:dyDescent="0.3">
      <c r="A16905">
        <v>16903</v>
      </c>
      <c r="B16905">
        <v>0.32573999999999997</v>
      </c>
      <c r="F16905">
        <v>0</v>
      </c>
      <c r="G16905">
        <v>0</v>
      </c>
      <c r="H16905">
        <v>-9280.8056808149995</v>
      </c>
      <c r="I16905">
        <v>-91917.828758720003</v>
      </c>
      <c r="J16905">
        <v>-890.22804943400001</v>
      </c>
    </row>
    <row r="16906" spans="1:10" x14ac:dyDescent="0.3">
      <c r="A16906">
        <v>16904</v>
      </c>
      <c r="B16906">
        <v>0.32573999999999997</v>
      </c>
      <c r="F16906">
        <v>0</v>
      </c>
      <c r="G16906">
        <v>0</v>
      </c>
      <c r="H16906">
        <v>-9282.0620358739998</v>
      </c>
      <c r="I16906">
        <v>-91944.142726763996</v>
      </c>
      <c r="J16906">
        <v>-876.47763197400002</v>
      </c>
    </row>
    <row r="16907" spans="1:10" x14ac:dyDescent="0.3">
      <c r="A16907">
        <v>16905</v>
      </c>
      <c r="B16907">
        <v>0.32573999999999997</v>
      </c>
      <c r="F16907">
        <v>0</v>
      </c>
      <c r="G16907">
        <v>0</v>
      </c>
      <c r="H16907">
        <v>-9281.5299016179997</v>
      </c>
      <c r="I16907">
        <v>-91940.072355629003</v>
      </c>
      <c r="J16907">
        <v>-875.22666054900003</v>
      </c>
    </row>
    <row r="16908" spans="1:10" x14ac:dyDescent="0.3">
      <c r="A16908">
        <v>16906</v>
      </c>
      <c r="B16908">
        <v>0.32218000000000002</v>
      </c>
      <c r="F16908">
        <v>0</v>
      </c>
      <c r="G16908">
        <v>0</v>
      </c>
      <c r="H16908">
        <v>-9282.0062093920005</v>
      </c>
      <c r="I16908">
        <v>-91944.682849834004</v>
      </c>
      <c r="J16908">
        <v>-875.37924408900005</v>
      </c>
    </row>
    <row r="16909" spans="1:10" x14ac:dyDescent="0.3">
      <c r="A16909">
        <v>16907</v>
      </c>
      <c r="B16909">
        <v>0.31861</v>
      </c>
      <c r="F16909">
        <v>0</v>
      </c>
      <c r="G16909">
        <v>0</v>
      </c>
      <c r="H16909">
        <v>-9282.6153867049998</v>
      </c>
      <c r="I16909">
        <v>-91951.010583783005</v>
      </c>
      <c r="J16909">
        <v>-875.14328326899999</v>
      </c>
    </row>
    <row r="16910" spans="1:10" x14ac:dyDescent="0.3">
      <c r="A16910">
        <v>16908</v>
      </c>
      <c r="B16910">
        <v>0.31861</v>
      </c>
      <c r="F16910">
        <v>0</v>
      </c>
      <c r="G16910">
        <v>0</v>
      </c>
      <c r="H16910">
        <v>-9275.5844913309993</v>
      </c>
      <c r="I16910">
        <v>-91921.526343079997</v>
      </c>
      <c r="J16910">
        <v>-834.318570228</v>
      </c>
    </row>
    <row r="16911" spans="1:10" x14ac:dyDescent="0.3">
      <c r="A16911">
        <v>16909</v>
      </c>
      <c r="B16911">
        <v>0.31861</v>
      </c>
      <c r="F16911">
        <v>0</v>
      </c>
      <c r="G16911">
        <v>0</v>
      </c>
      <c r="H16911">
        <v>-9276.2733793700008</v>
      </c>
      <c r="I16911">
        <v>-91924.804135469996</v>
      </c>
      <c r="J16911">
        <v>-837.92965822500003</v>
      </c>
    </row>
    <row r="16912" spans="1:10" x14ac:dyDescent="0.3">
      <c r="A16912">
        <v>16910</v>
      </c>
      <c r="B16912">
        <v>0.3145</v>
      </c>
      <c r="F16912">
        <v>0</v>
      </c>
      <c r="G16912">
        <v>0</v>
      </c>
      <c r="H16912">
        <v>-9277.1829236649992</v>
      </c>
      <c r="I16912">
        <v>-91939.686666167996</v>
      </c>
      <c r="J16912">
        <v>-832.14257047900003</v>
      </c>
    </row>
    <row r="16913" spans="1:10" x14ac:dyDescent="0.3">
      <c r="A16913">
        <v>16911</v>
      </c>
      <c r="B16913">
        <v>0.3145</v>
      </c>
      <c r="F16913">
        <v>0</v>
      </c>
      <c r="G16913">
        <v>0</v>
      </c>
      <c r="H16913">
        <v>-9277.3394731160006</v>
      </c>
      <c r="I16913">
        <v>-91937.466271914003</v>
      </c>
      <c r="J16913">
        <v>-835.92845924400001</v>
      </c>
    </row>
    <row r="16914" spans="1:10" x14ac:dyDescent="0.3">
      <c r="A16914">
        <v>16912</v>
      </c>
      <c r="B16914">
        <v>0.3145</v>
      </c>
      <c r="F16914">
        <v>0</v>
      </c>
      <c r="G16914">
        <v>0</v>
      </c>
      <c r="H16914">
        <v>-9277.7249270369994</v>
      </c>
      <c r="I16914">
        <v>-91934.816591572002</v>
      </c>
      <c r="J16914">
        <v>-842.43267879500002</v>
      </c>
    </row>
    <row r="16915" spans="1:10" x14ac:dyDescent="0.3">
      <c r="A16915">
        <v>16913</v>
      </c>
      <c r="B16915">
        <v>0.3145</v>
      </c>
      <c r="F16915">
        <v>0</v>
      </c>
      <c r="G16915">
        <v>0</v>
      </c>
      <c r="H16915">
        <v>-9277.6237388160007</v>
      </c>
      <c r="I16915">
        <v>-91933.087845722999</v>
      </c>
      <c r="J16915">
        <v>-843.14954244199998</v>
      </c>
    </row>
    <row r="16916" spans="1:10" x14ac:dyDescent="0.3">
      <c r="A16916">
        <v>16914</v>
      </c>
      <c r="B16916">
        <v>0.31846999999999998</v>
      </c>
      <c r="F16916">
        <v>0</v>
      </c>
      <c r="G16916">
        <v>0</v>
      </c>
      <c r="H16916">
        <v>-9277.5395695490006</v>
      </c>
      <c r="I16916">
        <v>-91926.108601618995</v>
      </c>
      <c r="J16916">
        <v>-849.287093873</v>
      </c>
    </row>
    <row r="16917" spans="1:10" x14ac:dyDescent="0.3">
      <c r="A16917">
        <v>16915</v>
      </c>
      <c r="B16917">
        <v>0.31972</v>
      </c>
      <c r="F16917">
        <v>0</v>
      </c>
      <c r="G16917">
        <v>0</v>
      </c>
      <c r="H16917">
        <v>-9276.0101465709995</v>
      </c>
      <c r="I16917">
        <v>-91915.225252606993</v>
      </c>
      <c r="J16917">
        <v>-844.876213108</v>
      </c>
    </row>
    <row r="16918" spans="1:10" x14ac:dyDescent="0.3">
      <c r="A16918">
        <v>16916</v>
      </c>
      <c r="B16918">
        <v>0.31466</v>
      </c>
      <c r="F16918">
        <v>0</v>
      </c>
      <c r="G16918">
        <v>0</v>
      </c>
      <c r="H16918">
        <v>-9276.2987650310006</v>
      </c>
      <c r="I16918">
        <v>-91922.843660935003</v>
      </c>
      <c r="J16918">
        <v>-840.14398937800001</v>
      </c>
    </row>
    <row r="16919" spans="1:10" x14ac:dyDescent="0.3">
      <c r="A16919">
        <v>16917</v>
      </c>
      <c r="B16919">
        <v>0.31466</v>
      </c>
      <c r="F16919">
        <v>0</v>
      </c>
      <c r="G16919">
        <v>0</v>
      </c>
      <c r="H16919">
        <v>-9276.1118970280004</v>
      </c>
      <c r="I16919">
        <v>-91913.042966467998</v>
      </c>
      <c r="J16919">
        <v>-848.07600380899999</v>
      </c>
    </row>
    <row r="16920" spans="1:10" x14ac:dyDescent="0.3">
      <c r="A16920">
        <v>16918</v>
      </c>
      <c r="B16920">
        <v>0.31139</v>
      </c>
      <c r="F16920">
        <v>0</v>
      </c>
      <c r="G16920">
        <v>0</v>
      </c>
      <c r="H16920">
        <v>-9278.9278388170005</v>
      </c>
      <c r="I16920">
        <v>-91954.986952823005</v>
      </c>
      <c r="J16920">
        <v>-834.29143534299999</v>
      </c>
    </row>
    <row r="16921" spans="1:10" x14ac:dyDescent="0.3">
      <c r="A16921">
        <v>16919</v>
      </c>
      <c r="B16921">
        <v>0.31139</v>
      </c>
      <c r="F16921">
        <v>0</v>
      </c>
      <c r="G16921">
        <v>0</v>
      </c>
      <c r="H16921">
        <v>-9279.2115040299996</v>
      </c>
      <c r="I16921">
        <v>-91944.720254803993</v>
      </c>
      <c r="J16921">
        <v>-847.39478549399996</v>
      </c>
    </row>
    <row r="16922" spans="1:10" x14ac:dyDescent="0.3">
      <c r="A16922">
        <v>16920</v>
      </c>
      <c r="B16922">
        <v>0.31738</v>
      </c>
      <c r="F16922">
        <v>0</v>
      </c>
      <c r="G16922">
        <v>0</v>
      </c>
      <c r="H16922">
        <v>-9277.1833709460007</v>
      </c>
      <c r="I16922">
        <v>-91919.207150268005</v>
      </c>
      <c r="J16922">
        <v>-852.62655919199995</v>
      </c>
    </row>
    <row r="16923" spans="1:10" x14ac:dyDescent="0.3">
      <c r="A16923">
        <v>16921</v>
      </c>
      <c r="B16923">
        <v>0.31738</v>
      </c>
      <c r="F16923">
        <v>0</v>
      </c>
      <c r="G16923">
        <v>0</v>
      </c>
      <c r="H16923">
        <v>-9276.6136906640004</v>
      </c>
      <c r="I16923">
        <v>-91912.215133845995</v>
      </c>
      <c r="J16923">
        <v>-853.92177279600003</v>
      </c>
    </row>
    <row r="16924" spans="1:10" x14ac:dyDescent="0.3">
      <c r="A16924">
        <v>16922</v>
      </c>
      <c r="B16924">
        <v>0.31092999999999998</v>
      </c>
      <c r="F16924">
        <v>0</v>
      </c>
      <c r="G16924">
        <v>0</v>
      </c>
      <c r="H16924">
        <v>-9277.602571636</v>
      </c>
      <c r="I16924">
        <v>-91920.389369380006</v>
      </c>
      <c r="J16924">
        <v>-855.636346979</v>
      </c>
    </row>
    <row r="16925" spans="1:10" x14ac:dyDescent="0.3">
      <c r="A16925">
        <v>16923</v>
      </c>
      <c r="B16925">
        <v>0.31152000000000002</v>
      </c>
      <c r="F16925">
        <v>0</v>
      </c>
      <c r="G16925">
        <v>0</v>
      </c>
      <c r="H16925">
        <v>-9277.5922607259999</v>
      </c>
      <c r="I16925">
        <v>-91928.033377711996</v>
      </c>
      <c r="J16925">
        <v>-847.88922955099997</v>
      </c>
    </row>
    <row r="16926" spans="1:10" x14ac:dyDescent="0.3">
      <c r="A16926">
        <v>16924</v>
      </c>
      <c r="B16926">
        <v>0.31152000000000002</v>
      </c>
      <c r="F16926">
        <v>0</v>
      </c>
      <c r="G16926">
        <v>0</v>
      </c>
      <c r="H16926">
        <v>-9277.6175470609996</v>
      </c>
      <c r="I16926">
        <v>-91932.183742784997</v>
      </c>
      <c r="J16926">
        <v>-843.99172782899996</v>
      </c>
    </row>
    <row r="16927" spans="1:10" x14ac:dyDescent="0.3">
      <c r="A16927">
        <v>16925</v>
      </c>
      <c r="B16927">
        <v>0.30951000000000001</v>
      </c>
      <c r="F16927">
        <v>0</v>
      </c>
      <c r="G16927">
        <v>0</v>
      </c>
      <c r="H16927">
        <v>-9277.9422035120006</v>
      </c>
      <c r="I16927">
        <v>-91936.310218045997</v>
      </c>
      <c r="J16927">
        <v>-843.11181707499998</v>
      </c>
    </row>
    <row r="16928" spans="1:10" x14ac:dyDescent="0.3">
      <c r="A16928">
        <v>16926</v>
      </c>
      <c r="B16928">
        <v>0.31424000000000002</v>
      </c>
      <c r="F16928">
        <v>0</v>
      </c>
      <c r="G16928">
        <v>0</v>
      </c>
      <c r="H16928">
        <v>-9277.0781176809996</v>
      </c>
      <c r="I16928">
        <v>-91925.400925171998</v>
      </c>
      <c r="J16928">
        <v>-845.38025163500004</v>
      </c>
    </row>
    <row r="16929" spans="1:10" x14ac:dyDescent="0.3">
      <c r="A16929">
        <v>16927</v>
      </c>
      <c r="B16929">
        <v>0.31424000000000002</v>
      </c>
      <c r="F16929">
        <v>0</v>
      </c>
      <c r="G16929">
        <v>0</v>
      </c>
      <c r="H16929">
        <v>-9276.3316920369998</v>
      </c>
      <c r="I16929">
        <v>-91919.365850381</v>
      </c>
      <c r="J16929">
        <v>-843.95106998699998</v>
      </c>
    </row>
    <row r="16930" spans="1:10" x14ac:dyDescent="0.3">
      <c r="A16930">
        <v>16928</v>
      </c>
      <c r="B16930">
        <v>0.31424000000000002</v>
      </c>
      <c r="F16930">
        <v>0</v>
      </c>
      <c r="G16930">
        <v>0</v>
      </c>
      <c r="H16930">
        <v>-9276.6306081990006</v>
      </c>
      <c r="I16930">
        <v>-91924.500134568007</v>
      </c>
      <c r="J16930">
        <v>-841.80594741699997</v>
      </c>
    </row>
    <row r="16931" spans="1:10" x14ac:dyDescent="0.3">
      <c r="A16931">
        <v>16929</v>
      </c>
      <c r="B16931">
        <v>0.31424000000000002</v>
      </c>
      <c r="F16931">
        <v>0</v>
      </c>
      <c r="G16931">
        <v>0</v>
      </c>
      <c r="H16931">
        <v>-9277.6687595750009</v>
      </c>
      <c r="I16931">
        <v>-91926.913878794003</v>
      </c>
      <c r="J16931">
        <v>-849.77371695800002</v>
      </c>
    </row>
    <row r="16932" spans="1:10" x14ac:dyDescent="0.3">
      <c r="A16932">
        <v>16930</v>
      </c>
      <c r="B16932">
        <v>0.31424000000000002</v>
      </c>
      <c r="F16932">
        <v>0</v>
      </c>
      <c r="G16932">
        <v>0</v>
      </c>
      <c r="H16932">
        <v>-9277.7971499209998</v>
      </c>
      <c r="I16932">
        <v>-91925.551625520005</v>
      </c>
      <c r="J16932">
        <v>-852.41987369399999</v>
      </c>
    </row>
    <row r="16933" spans="1:10" x14ac:dyDescent="0.3">
      <c r="A16933">
        <v>16931</v>
      </c>
      <c r="B16933">
        <v>0.31025000000000003</v>
      </c>
      <c r="F16933">
        <v>0</v>
      </c>
      <c r="G16933">
        <v>0</v>
      </c>
      <c r="H16933">
        <v>-9279.8569954970008</v>
      </c>
      <c r="I16933">
        <v>-91950.751207573005</v>
      </c>
      <c r="J16933">
        <v>-847.81874739299997</v>
      </c>
    </row>
    <row r="16934" spans="1:10" x14ac:dyDescent="0.3">
      <c r="A16934">
        <v>16932</v>
      </c>
      <c r="B16934">
        <v>0.31355</v>
      </c>
      <c r="F16934">
        <v>0</v>
      </c>
      <c r="G16934">
        <v>0</v>
      </c>
      <c r="H16934">
        <v>-9279.822434275</v>
      </c>
      <c r="I16934">
        <v>-91950.097943283996</v>
      </c>
      <c r="J16934">
        <v>-848.12639947100001</v>
      </c>
    </row>
    <row r="16935" spans="1:10" x14ac:dyDescent="0.3">
      <c r="A16935">
        <v>16933</v>
      </c>
      <c r="B16935">
        <v>0.31355</v>
      </c>
      <c r="F16935">
        <v>0</v>
      </c>
      <c r="G16935">
        <v>0</v>
      </c>
      <c r="H16935">
        <v>-9279.6593607590003</v>
      </c>
      <c r="I16935">
        <v>-91944.993009484999</v>
      </c>
      <c r="J16935">
        <v>-851.60059810200005</v>
      </c>
    </row>
    <row r="16936" spans="1:10" x14ac:dyDescent="0.3">
      <c r="A16936">
        <v>16934</v>
      </c>
      <c r="B16936">
        <v>0.31355</v>
      </c>
      <c r="F16936">
        <v>0</v>
      </c>
      <c r="G16936">
        <v>0</v>
      </c>
      <c r="H16936">
        <v>-9278.3187328870008</v>
      </c>
      <c r="I16936">
        <v>-91928.597444996994</v>
      </c>
      <c r="J16936">
        <v>-854.58988387299996</v>
      </c>
    </row>
    <row r="16937" spans="1:10" x14ac:dyDescent="0.3">
      <c r="A16937">
        <v>16935</v>
      </c>
      <c r="B16937">
        <v>0.31355</v>
      </c>
      <c r="F16937">
        <v>0</v>
      </c>
      <c r="G16937">
        <v>0</v>
      </c>
      <c r="H16937">
        <v>-9277.2720219149996</v>
      </c>
      <c r="I16937">
        <v>-91925.119705196994</v>
      </c>
      <c r="J16937">
        <v>-847.60051395000005</v>
      </c>
    </row>
    <row r="16938" spans="1:10" x14ac:dyDescent="0.3">
      <c r="A16938">
        <v>16936</v>
      </c>
      <c r="B16938">
        <v>0.30873</v>
      </c>
      <c r="F16938">
        <v>0</v>
      </c>
      <c r="G16938">
        <v>0</v>
      </c>
      <c r="H16938">
        <v>-9279.7016608480008</v>
      </c>
      <c r="I16938">
        <v>-91938.483561194007</v>
      </c>
      <c r="J16938">
        <v>-858.53304728299997</v>
      </c>
    </row>
    <row r="16939" spans="1:10" x14ac:dyDescent="0.3">
      <c r="A16939">
        <v>16937</v>
      </c>
      <c r="B16939">
        <v>0.31202999999999997</v>
      </c>
      <c r="F16939">
        <v>0</v>
      </c>
      <c r="G16939">
        <v>0</v>
      </c>
      <c r="H16939">
        <v>-9279.5695275159997</v>
      </c>
      <c r="I16939">
        <v>-91932.837724949</v>
      </c>
      <c r="J16939">
        <v>-862.85755021399996</v>
      </c>
    </row>
    <row r="16940" spans="1:10" x14ac:dyDescent="0.3">
      <c r="A16940">
        <v>16938</v>
      </c>
      <c r="B16940">
        <v>0.31202999999999997</v>
      </c>
      <c r="F16940">
        <v>0</v>
      </c>
      <c r="G16940">
        <v>0</v>
      </c>
      <c r="H16940">
        <v>-9280.0657906760007</v>
      </c>
      <c r="I16940">
        <v>-91931.562812930002</v>
      </c>
      <c r="J16940">
        <v>-869.09509383499994</v>
      </c>
    </row>
    <row r="16941" spans="1:10" x14ac:dyDescent="0.3">
      <c r="A16941">
        <v>16939</v>
      </c>
      <c r="B16941">
        <v>0.31202999999999997</v>
      </c>
      <c r="F16941">
        <v>0</v>
      </c>
      <c r="G16941">
        <v>0</v>
      </c>
      <c r="H16941">
        <v>-9278.6801288940005</v>
      </c>
      <c r="I16941">
        <v>-91920.462299300998</v>
      </c>
      <c r="J16941">
        <v>-866.33898963800004</v>
      </c>
    </row>
    <row r="16942" spans="1:10" x14ac:dyDescent="0.3">
      <c r="A16942">
        <v>16940</v>
      </c>
      <c r="B16942">
        <v>0.31692999999999999</v>
      </c>
      <c r="F16942">
        <v>0</v>
      </c>
      <c r="G16942">
        <v>0</v>
      </c>
      <c r="H16942">
        <v>-9276.9470857460001</v>
      </c>
      <c r="I16942">
        <v>-91904.397643251999</v>
      </c>
      <c r="J16942">
        <v>-865.07321420799997</v>
      </c>
    </row>
    <row r="16943" spans="1:10" x14ac:dyDescent="0.3">
      <c r="A16943">
        <v>16941</v>
      </c>
      <c r="B16943">
        <v>0.31692999999999999</v>
      </c>
      <c r="F16943">
        <v>0</v>
      </c>
      <c r="G16943">
        <v>0</v>
      </c>
      <c r="H16943">
        <v>-9275.7016065410007</v>
      </c>
      <c r="I16943">
        <v>-91900.734538271994</v>
      </c>
      <c r="J16943">
        <v>-856.28152713400004</v>
      </c>
    </row>
    <row r="16944" spans="1:10" x14ac:dyDescent="0.3">
      <c r="A16944">
        <v>16942</v>
      </c>
      <c r="B16944">
        <v>0.31692999999999999</v>
      </c>
      <c r="F16944">
        <v>0</v>
      </c>
      <c r="G16944">
        <v>0</v>
      </c>
      <c r="H16944">
        <v>-9276.3661915989996</v>
      </c>
      <c r="I16944">
        <v>-91913.890465728007</v>
      </c>
      <c r="J16944">
        <v>-849.77145025899995</v>
      </c>
    </row>
    <row r="16945" spans="1:10" x14ac:dyDescent="0.3">
      <c r="A16945">
        <v>16943</v>
      </c>
      <c r="B16945">
        <v>0.31692999999999999</v>
      </c>
      <c r="F16945">
        <v>0</v>
      </c>
      <c r="G16945">
        <v>0</v>
      </c>
      <c r="H16945">
        <v>-9276.4670617739994</v>
      </c>
      <c r="I16945">
        <v>-91912.290983776998</v>
      </c>
      <c r="J16945">
        <v>-852.37963396600003</v>
      </c>
    </row>
    <row r="16946" spans="1:10" x14ac:dyDescent="0.3">
      <c r="A16946">
        <v>16944</v>
      </c>
      <c r="B16946">
        <v>0.31692999999999999</v>
      </c>
      <c r="F16946">
        <v>0</v>
      </c>
      <c r="G16946">
        <v>0</v>
      </c>
      <c r="H16946">
        <v>-9277.1071978809996</v>
      </c>
      <c r="I16946">
        <v>-91908.259993047002</v>
      </c>
      <c r="J16946">
        <v>-862.81198576500003</v>
      </c>
    </row>
    <row r="16947" spans="1:10" x14ac:dyDescent="0.3">
      <c r="A16947">
        <v>16945</v>
      </c>
      <c r="B16947">
        <v>0.31533</v>
      </c>
      <c r="F16947">
        <v>0</v>
      </c>
      <c r="G16947">
        <v>0</v>
      </c>
      <c r="H16947">
        <v>-9277.0297317770001</v>
      </c>
      <c r="I16947">
        <v>-91909.156405415997</v>
      </c>
      <c r="J16947">
        <v>-861.14091235299998</v>
      </c>
    </row>
    <row r="16948" spans="1:10" x14ac:dyDescent="0.3">
      <c r="A16948">
        <v>16946</v>
      </c>
      <c r="B16948">
        <v>0.31533</v>
      </c>
      <c r="F16948">
        <v>0</v>
      </c>
      <c r="G16948">
        <v>0</v>
      </c>
      <c r="H16948">
        <v>-9276.6744360920002</v>
      </c>
      <c r="I16948">
        <v>-91910.867436266999</v>
      </c>
      <c r="J16948">
        <v>-855.87692465700002</v>
      </c>
    </row>
    <row r="16949" spans="1:10" x14ac:dyDescent="0.3">
      <c r="A16949">
        <v>16947</v>
      </c>
      <c r="B16949">
        <v>0.31533</v>
      </c>
      <c r="F16949">
        <v>0</v>
      </c>
      <c r="G16949">
        <v>0</v>
      </c>
      <c r="H16949">
        <v>-9276.7083943710004</v>
      </c>
      <c r="I16949">
        <v>-91916.035194315002</v>
      </c>
      <c r="J16949">
        <v>-851.04874939499996</v>
      </c>
    </row>
    <row r="16950" spans="1:10" x14ac:dyDescent="0.3">
      <c r="A16950">
        <v>16948</v>
      </c>
      <c r="B16950">
        <v>0.31533</v>
      </c>
      <c r="F16950">
        <v>0</v>
      </c>
      <c r="G16950">
        <v>0</v>
      </c>
      <c r="H16950">
        <v>-9276.7507342139997</v>
      </c>
      <c r="I16950">
        <v>-91913.684825247998</v>
      </c>
      <c r="J16950">
        <v>-853.82251689400005</v>
      </c>
    </row>
    <row r="16951" spans="1:10" x14ac:dyDescent="0.3">
      <c r="A16951">
        <v>16949</v>
      </c>
      <c r="B16951">
        <v>0.31533</v>
      </c>
      <c r="F16951">
        <v>0</v>
      </c>
      <c r="G16951">
        <v>0</v>
      </c>
      <c r="H16951">
        <v>-9276.9582536489997</v>
      </c>
      <c r="I16951">
        <v>-91922.391640371003</v>
      </c>
      <c r="J16951">
        <v>-847.19089612200003</v>
      </c>
    </row>
    <row r="16952" spans="1:10" x14ac:dyDescent="0.3">
      <c r="A16952">
        <v>16950</v>
      </c>
      <c r="B16952">
        <v>0.31533</v>
      </c>
      <c r="F16952">
        <v>0</v>
      </c>
      <c r="G16952">
        <v>0</v>
      </c>
      <c r="H16952">
        <v>-9280.0398276710002</v>
      </c>
      <c r="I16952">
        <v>-91927.833660075004</v>
      </c>
      <c r="J16952">
        <v>-872.56461663100004</v>
      </c>
    </row>
    <row r="16953" spans="1:10" x14ac:dyDescent="0.3">
      <c r="A16953">
        <v>16951</v>
      </c>
      <c r="B16953">
        <v>0.31641000000000002</v>
      </c>
      <c r="F16953">
        <v>0</v>
      </c>
      <c r="G16953">
        <v>0</v>
      </c>
      <c r="H16953">
        <v>-9279.475191214</v>
      </c>
      <c r="I16953">
        <v>-91930.574874002996</v>
      </c>
      <c r="J16953">
        <v>-864.17703813599996</v>
      </c>
    </row>
    <row r="16954" spans="1:10" x14ac:dyDescent="0.3">
      <c r="A16954">
        <v>16952</v>
      </c>
      <c r="B16954">
        <v>0.31641000000000002</v>
      </c>
      <c r="F16954">
        <v>0</v>
      </c>
      <c r="G16954">
        <v>0</v>
      </c>
      <c r="H16954">
        <v>-9278.3270320419997</v>
      </c>
      <c r="I16954">
        <v>-91924.952232772004</v>
      </c>
      <c r="J16954">
        <v>-858.31808765100004</v>
      </c>
    </row>
    <row r="16955" spans="1:10" x14ac:dyDescent="0.3">
      <c r="A16955">
        <v>16953</v>
      </c>
      <c r="B16955">
        <v>0.31641000000000002</v>
      </c>
      <c r="F16955">
        <v>0</v>
      </c>
      <c r="G16955">
        <v>0</v>
      </c>
      <c r="H16955">
        <v>-9278.2165716390009</v>
      </c>
      <c r="I16955">
        <v>-91921.186279871996</v>
      </c>
      <c r="J16955">
        <v>-860.97943651599996</v>
      </c>
    </row>
    <row r="16956" spans="1:10" x14ac:dyDescent="0.3">
      <c r="A16956">
        <v>16954</v>
      </c>
      <c r="B16956">
        <v>0.31402999999999998</v>
      </c>
      <c r="F16956">
        <v>0</v>
      </c>
      <c r="G16956">
        <v>0</v>
      </c>
      <c r="H16956">
        <v>-9278.7116216600007</v>
      </c>
      <c r="I16956">
        <v>-91923.182208216997</v>
      </c>
      <c r="J16956">
        <v>-863.934008382</v>
      </c>
    </row>
    <row r="16957" spans="1:10" x14ac:dyDescent="0.3">
      <c r="A16957">
        <v>16955</v>
      </c>
      <c r="B16957">
        <v>0.31402999999999998</v>
      </c>
      <c r="F16957">
        <v>0</v>
      </c>
      <c r="G16957">
        <v>0</v>
      </c>
      <c r="H16957">
        <v>-9278.2285384070001</v>
      </c>
      <c r="I16957">
        <v>-91925.380018869997</v>
      </c>
      <c r="J16957">
        <v>-856.90536520299997</v>
      </c>
    </row>
    <row r="16958" spans="1:10" x14ac:dyDescent="0.3">
      <c r="A16958">
        <v>16956</v>
      </c>
      <c r="B16958">
        <v>0.31402999999999998</v>
      </c>
      <c r="F16958">
        <v>0</v>
      </c>
      <c r="G16958">
        <v>0</v>
      </c>
      <c r="H16958">
        <v>-9279.7387315010001</v>
      </c>
      <c r="I16958">
        <v>-91946.314597785997</v>
      </c>
      <c r="J16958">
        <v>-851.07271722099995</v>
      </c>
    </row>
    <row r="16959" spans="1:10" x14ac:dyDescent="0.3">
      <c r="A16959">
        <v>16957</v>
      </c>
      <c r="B16959">
        <v>0.31402999999999998</v>
      </c>
      <c r="F16959">
        <v>0</v>
      </c>
      <c r="G16959">
        <v>0</v>
      </c>
      <c r="H16959">
        <v>-9278.3970283409999</v>
      </c>
      <c r="I16959">
        <v>-91924.525582300004</v>
      </c>
      <c r="J16959">
        <v>-859.444701108</v>
      </c>
    </row>
    <row r="16960" spans="1:10" x14ac:dyDescent="0.3">
      <c r="A16960">
        <v>16958</v>
      </c>
      <c r="B16960">
        <v>0.31796000000000002</v>
      </c>
      <c r="F16960">
        <v>0</v>
      </c>
      <c r="G16960">
        <v>0</v>
      </c>
      <c r="H16960">
        <v>-9277.2264126779992</v>
      </c>
      <c r="I16960">
        <v>-91908.298059888999</v>
      </c>
      <c r="J16960">
        <v>-863.966066888</v>
      </c>
    </row>
    <row r="16961" spans="1:10" x14ac:dyDescent="0.3">
      <c r="A16961">
        <v>16959</v>
      </c>
      <c r="B16961">
        <v>0.31935000000000002</v>
      </c>
      <c r="F16961">
        <v>0</v>
      </c>
      <c r="G16961">
        <v>0</v>
      </c>
      <c r="H16961">
        <v>-9277.8945877949991</v>
      </c>
      <c r="I16961">
        <v>-91919.299855018995</v>
      </c>
      <c r="J16961">
        <v>-859.64602293300004</v>
      </c>
    </row>
    <row r="16962" spans="1:10" x14ac:dyDescent="0.3">
      <c r="A16962">
        <v>16960</v>
      </c>
      <c r="B16962">
        <v>0.3125</v>
      </c>
      <c r="F16962">
        <v>0</v>
      </c>
      <c r="G16962">
        <v>0</v>
      </c>
      <c r="H16962">
        <v>-9279.1046993300006</v>
      </c>
      <c r="I16962">
        <v>-91928.934755581999</v>
      </c>
      <c r="J16962">
        <v>-862.11223771699997</v>
      </c>
    </row>
    <row r="16963" spans="1:10" x14ac:dyDescent="0.3">
      <c r="A16963">
        <v>16961</v>
      </c>
      <c r="B16963">
        <v>0.3125</v>
      </c>
      <c r="F16963">
        <v>0</v>
      </c>
      <c r="G16963">
        <v>0</v>
      </c>
      <c r="H16963">
        <v>-9278.2112303550002</v>
      </c>
      <c r="I16963">
        <v>-91921.389359339999</v>
      </c>
      <c r="J16963">
        <v>-860.72294420699995</v>
      </c>
    </row>
    <row r="16964" spans="1:10" x14ac:dyDescent="0.3">
      <c r="A16964">
        <v>16962</v>
      </c>
      <c r="B16964">
        <v>0.31817000000000001</v>
      </c>
      <c r="F16964">
        <v>0</v>
      </c>
      <c r="G16964">
        <v>0</v>
      </c>
      <c r="H16964">
        <v>-9276.2464706179999</v>
      </c>
      <c r="I16964">
        <v>-91903.740365819001</v>
      </c>
      <c r="J16964">
        <v>-858.72434035799995</v>
      </c>
    </row>
    <row r="16965" spans="1:10" x14ac:dyDescent="0.3">
      <c r="A16965">
        <v>16963</v>
      </c>
      <c r="B16965">
        <v>0.31136999999999998</v>
      </c>
      <c r="F16965">
        <v>0</v>
      </c>
      <c r="G16965">
        <v>0</v>
      </c>
      <c r="H16965">
        <v>-9279.7022406819997</v>
      </c>
      <c r="I16965">
        <v>-91942.133173711001</v>
      </c>
      <c r="J16965">
        <v>-854.88923311200006</v>
      </c>
    </row>
    <row r="16966" spans="1:10" x14ac:dyDescent="0.3">
      <c r="A16966">
        <v>16964</v>
      </c>
      <c r="B16966">
        <v>0.31674000000000002</v>
      </c>
      <c r="F16966">
        <v>0</v>
      </c>
      <c r="G16966">
        <v>0</v>
      </c>
      <c r="H16966">
        <v>-9277.8715931490005</v>
      </c>
      <c r="I16966">
        <v>-91915.653148519006</v>
      </c>
      <c r="J16966">
        <v>-863.06278297300003</v>
      </c>
    </row>
    <row r="16967" spans="1:10" x14ac:dyDescent="0.3">
      <c r="A16967">
        <v>16965</v>
      </c>
      <c r="B16967">
        <v>0.31944</v>
      </c>
      <c r="F16967">
        <v>0</v>
      </c>
      <c r="G16967">
        <v>0</v>
      </c>
      <c r="H16967">
        <v>-9277.7075996820004</v>
      </c>
      <c r="I16967">
        <v>-91906.695547947995</v>
      </c>
      <c r="J16967">
        <v>-870.38044887000001</v>
      </c>
    </row>
    <row r="16968" spans="1:10" x14ac:dyDescent="0.3">
      <c r="A16968">
        <v>16966</v>
      </c>
      <c r="B16968">
        <v>0.31944</v>
      </c>
      <c r="F16968">
        <v>0</v>
      </c>
      <c r="G16968">
        <v>0</v>
      </c>
      <c r="H16968">
        <v>-9277.0992073769994</v>
      </c>
      <c r="I16968">
        <v>-91905.798518063995</v>
      </c>
      <c r="J16968">
        <v>-865.19355570499999</v>
      </c>
    </row>
    <row r="16969" spans="1:10" x14ac:dyDescent="0.3">
      <c r="A16969">
        <v>16967</v>
      </c>
      <c r="B16969">
        <v>0.31730999999999998</v>
      </c>
      <c r="F16969">
        <v>0</v>
      </c>
      <c r="G16969">
        <v>0</v>
      </c>
      <c r="H16969">
        <v>-9278.0098630409993</v>
      </c>
      <c r="I16969">
        <v>-91923.772743027002</v>
      </c>
      <c r="J16969">
        <v>-856.32588738000004</v>
      </c>
    </row>
    <row r="16970" spans="1:10" x14ac:dyDescent="0.3">
      <c r="A16970">
        <v>16968</v>
      </c>
      <c r="B16970">
        <v>0.32081999999999999</v>
      </c>
      <c r="F16970">
        <v>0</v>
      </c>
      <c r="G16970">
        <v>0</v>
      </c>
      <c r="H16970">
        <v>-9276.5880259229998</v>
      </c>
      <c r="I16970">
        <v>-91908.555276849002</v>
      </c>
      <c r="J16970">
        <v>-857.32498237899995</v>
      </c>
    </row>
    <row r="16971" spans="1:10" x14ac:dyDescent="0.3">
      <c r="A16971">
        <v>16969</v>
      </c>
      <c r="B16971">
        <v>0.32496999999999998</v>
      </c>
      <c r="F16971">
        <v>0</v>
      </c>
      <c r="G16971">
        <v>0</v>
      </c>
      <c r="H16971">
        <v>-9275.6047974280009</v>
      </c>
      <c r="I16971">
        <v>-91902.328801163007</v>
      </c>
      <c r="J16971">
        <v>-853.71917312200003</v>
      </c>
    </row>
    <row r="16972" spans="1:10" x14ac:dyDescent="0.3">
      <c r="A16972">
        <v>16970</v>
      </c>
      <c r="B16972">
        <v>0.32496999999999998</v>
      </c>
      <c r="F16972">
        <v>0</v>
      </c>
      <c r="G16972">
        <v>0</v>
      </c>
      <c r="H16972">
        <v>-9275.8057749159998</v>
      </c>
      <c r="I16972">
        <v>-91909.559084932</v>
      </c>
      <c r="J16972">
        <v>-848.49866423100002</v>
      </c>
    </row>
    <row r="16973" spans="1:10" x14ac:dyDescent="0.3">
      <c r="A16973">
        <v>16971</v>
      </c>
      <c r="B16973">
        <v>0.32496999999999998</v>
      </c>
      <c r="F16973">
        <v>0</v>
      </c>
      <c r="G16973">
        <v>0</v>
      </c>
      <c r="H16973">
        <v>-9274.8735496040008</v>
      </c>
      <c r="I16973">
        <v>-91905.330884160998</v>
      </c>
      <c r="J16973">
        <v>-843.40461188200004</v>
      </c>
    </row>
    <row r="16974" spans="1:10" x14ac:dyDescent="0.3">
      <c r="A16974">
        <v>16972</v>
      </c>
      <c r="B16974">
        <v>0.32496999999999998</v>
      </c>
      <c r="F16974">
        <v>0</v>
      </c>
      <c r="G16974">
        <v>0</v>
      </c>
      <c r="H16974">
        <v>-9275.7557041330001</v>
      </c>
      <c r="I16974">
        <v>-91916.600125486002</v>
      </c>
      <c r="J16974">
        <v>-840.95691584300005</v>
      </c>
    </row>
    <row r="16975" spans="1:10" x14ac:dyDescent="0.3">
      <c r="A16975">
        <v>16973</v>
      </c>
      <c r="B16975">
        <v>0.32130999999999998</v>
      </c>
      <c r="F16975">
        <v>0</v>
      </c>
      <c r="G16975">
        <v>0</v>
      </c>
      <c r="H16975">
        <v>-9276.0271824489992</v>
      </c>
      <c r="I16975">
        <v>-91928.509016582</v>
      </c>
      <c r="J16975">
        <v>-831.76280790700002</v>
      </c>
    </row>
    <row r="16976" spans="1:10" x14ac:dyDescent="0.3">
      <c r="A16976">
        <v>16974</v>
      </c>
      <c r="B16976">
        <v>0.32130999999999998</v>
      </c>
      <c r="F16976">
        <v>0</v>
      </c>
      <c r="G16976">
        <v>0</v>
      </c>
      <c r="H16976">
        <v>-9276.6231139829997</v>
      </c>
      <c r="I16976">
        <v>-91934.089178768001</v>
      </c>
      <c r="J16976">
        <v>-832.14196106300005</v>
      </c>
    </row>
    <row r="16977" spans="1:10" x14ac:dyDescent="0.3">
      <c r="A16977">
        <v>16975</v>
      </c>
      <c r="B16977">
        <v>0.32130999999999998</v>
      </c>
      <c r="F16977">
        <v>0</v>
      </c>
      <c r="G16977">
        <v>0</v>
      </c>
      <c r="H16977">
        <v>-9276.1406143950007</v>
      </c>
      <c r="I16977">
        <v>-91921.140315466997</v>
      </c>
      <c r="J16977">
        <v>-840.26582848199996</v>
      </c>
    </row>
    <row r="16978" spans="1:10" x14ac:dyDescent="0.3">
      <c r="A16978">
        <v>16976</v>
      </c>
      <c r="B16978">
        <v>0.32130999999999998</v>
      </c>
      <c r="F16978">
        <v>0</v>
      </c>
      <c r="G16978">
        <v>0</v>
      </c>
      <c r="H16978">
        <v>-9276.0763282429998</v>
      </c>
      <c r="I16978">
        <v>-91933.998164610006</v>
      </c>
      <c r="J16978">
        <v>-826.76511782399996</v>
      </c>
    </row>
    <row r="16979" spans="1:10" x14ac:dyDescent="0.3">
      <c r="A16979">
        <v>16977</v>
      </c>
      <c r="B16979">
        <v>0.32229999999999998</v>
      </c>
      <c r="F16979">
        <v>0</v>
      </c>
      <c r="G16979">
        <v>0</v>
      </c>
      <c r="H16979">
        <v>-9275.5739964219993</v>
      </c>
      <c r="I16979">
        <v>-91919.708763192</v>
      </c>
      <c r="J16979">
        <v>-836.03120102399998</v>
      </c>
    </row>
    <row r="16980" spans="1:10" x14ac:dyDescent="0.3">
      <c r="A16980">
        <v>16978</v>
      </c>
      <c r="B16980">
        <v>0.32229999999999998</v>
      </c>
      <c r="F16980">
        <v>0</v>
      </c>
      <c r="G16980">
        <v>0</v>
      </c>
      <c r="H16980">
        <v>-9275.1435954980006</v>
      </c>
      <c r="I16980">
        <v>-91909.600429789003</v>
      </c>
      <c r="J16980">
        <v>-841.83552518900001</v>
      </c>
    </row>
    <row r="16981" spans="1:10" x14ac:dyDescent="0.3">
      <c r="A16981">
        <v>16979</v>
      </c>
      <c r="B16981">
        <v>0.32229999999999998</v>
      </c>
      <c r="F16981">
        <v>0</v>
      </c>
      <c r="G16981">
        <v>0</v>
      </c>
      <c r="H16981">
        <v>-9275.3734789850005</v>
      </c>
      <c r="I16981">
        <v>-91917.010443072999</v>
      </c>
      <c r="J16981">
        <v>-836.72434677599995</v>
      </c>
    </row>
    <row r="16982" spans="1:10" x14ac:dyDescent="0.3">
      <c r="A16982">
        <v>16980</v>
      </c>
      <c r="B16982">
        <v>0.32229999999999998</v>
      </c>
      <c r="F16982">
        <v>0</v>
      </c>
      <c r="G16982">
        <v>0</v>
      </c>
      <c r="H16982">
        <v>-9275.3480927050005</v>
      </c>
      <c r="I16982">
        <v>-91908.822346928006</v>
      </c>
      <c r="J16982">
        <v>-844.65858012299998</v>
      </c>
    </row>
    <row r="16983" spans="1:10" x14ac:dyDescent="0.3">
      <c r="A16983">
        <v>16981</v>
      </c>
      <c r="B16983">
        <v>0.32229999999999998</v>
      </c>
      <c r="F16983">
        <v>0</v>
      </c>
      <c r="G16983">
        <v>0</v>
      </c>
      <c r="H16983">
        <v>-9276.3912714800008</v>
      </c>
      <c r="I16983">
        <v>-91928.562412657993</v>
      </c>
      <c r="J16983">
        <v>-835.35030214000005</v>
      </c>
    </row>
    <row r="16984" spans="1:10" x14ac:dyDescent="0.3">
      <c r="A16984">
        <v>16982</v>
      </c>
      <c r="B16984">
        <v>0.32229999999999998</v>
      </c>
      <c r="F16984">
        <v>0</v>
      </c>
      <c r="G16984">
        <v>0</v>
      </c>
      <c r="H16984">
        <v>-9277.1885100899999</v>
      </c>
      <c r="I16984">
        <v>-91936.085361278994</v>
      </c>
      <c r="J16984">
        <v>-835.79973962400004</v>
      </c>
    </row>
    <row r="16985" spans="1:10" x14ac:dyDescent="0.3">
      <c r="A16985">
        <v>16983</v>
      </c>
      <c r="B16985">
        <v>0.32229999999999998</v>
      </c>
      <c r="F16985">
        <v>0</v>
      </c>
      <c r="G16985">
        <v>0</v>
      </c>
      <c r="H16985">
        <v>-9276.3364972029995</v>
      </c>
      <c r="I16985">
        <v>-91925.468295767001</v>
      </c>
      <c r="J16985">
        <v>-837.89667625899995</v>
      </c>
    </row>
    <row r="16986" spans="1:10" x14ac:dyDescent="0.3">
      <c r="A16986">
        <v>16984</v>
      </c>
      <c r="B16986">
        <v>0.32229999999999998</v>
      </c>
      <c r="F16986">
        <v>0</v>
      </c>
      <c r="G16986">
        <v>0</v>
      </c>
      <c r="H16986">
        <v>-9276.2551591280007</v>
      </c>
      <c r="I16986">
        <v>-91926.307438828997</v>
      </c>
      <c r="J16986">
        <v>-836.24415244600004</v>
      </c>
    </row>
    <row r="16987" spans="1:10" x14ac:dyDescent="0.3">
      <c r="A16987">
        <v>16985</v>
      </c>
      <c r="B16987">
        <v>0.32707999999999998</v>
      </c>
      <c r="F16987">
        <v>0</v>
      </c>
      <c r="G16987">
        <v>0</v>
      </c>
      <c r="H16987">
        <v>-9276.5533812619997</v>
      </c>
      <c r="I16987">
        <v>-91913.045970527004</v>
      </c>
      <c r="J16987">
        <v>-852.48784208899997</v>
      </c>
    </row>
    <row r="16988" spans="1:10" x14ac:dyDescent="0.3">
      <c r="A16988">
        <v>16986</v>
      </c>
      <c r="B16988">
        <v>0.31990000000000002</v>
      </c>
      <c r="F16988">
        <v>0</v>
      </c>
      <c r="G16988">
        <v>0</v>
      </c>
      <c r="H16988">
        <v>-9276.4215474930006</v>
      </c>
      <c r="I16988">
        <v>-91940.540130374997</v>
      </c>
      <c r="J16988">
        <v>-823.67534455800001</v>
      </c>
    </row>
    <row r="16989" spans="1:10" x14ac:dyDescent="0.3">
      <c r="A16989">
        <v>16987</v>
      </c>
      <c r="B16989">
        <v>0.31990000000000002</v>
      </c>
      <c r="F16989">
        <v>0</v>
      </c>
      <c r="G16989">
        <v>0</v>
      </c>
      <c r="H16989">
        <v>-9276.0722183430007</v>
      </c>
      <c r="I16989">
        <v>-91934.476434901997</v>
      </c>
      <c r="J16989">
        <v>-826.24574852499995</v>
      </c>
    </row>
    <row r="16990" spans="1:10" x14ac:dyDescent="0.3">
      <c r="A16990">
        <v>16988</v>
      </c>
      <c r="B16990">
        <v>0.31990000000000002</v>
      </c>
      <c r="F16990">
        <v>0</v>
      </c>
      <c r="G16990">
        <v>0</v>
      </c>
      <c r="H16990">
        <v>-9275.1570334110002</v>
      </c>
      <c r="I16990">
        <v>-91925.650006861004</v>
      </c>
      <c r="J16990">
        <v>-825.92032725199999</v>
      </c>
    </row>
    <row r="16991" spans="1:10" x14ac:dyDescent="0.3">
      <c r="A16991">
        <v>16989</v>
      </c>
      <c r="B16991">
        <v>0.31990000000000002</v>
      </c>
      <c r="F16991">
        <v>0</v>
      </c>
      <c r="G16991">
        <v>0</v>
      </c>
      <c r="H16991">
        <v>-9274.1982537559998</v>
      </c>
      <c r="I16991">
        <v>-91923.311858596993</v>
      </c>
      <c r="J16991">
        <v>-818.67067896499998</v>
      </c>
    </row>
    <row r="16992" spans="1:10" x14ac:dyDescent="0.3">
      <c r="A16992">
        <v>16990</v>
      </c>
      <c r="B16992">
        <v>0.31990000000000002</v>
      </c>
      <c r="F16992">
        <v>0</v>
      </c>
      <c r="G16992">
        <v>0</v>
      </c>
      <c r="H16992">
        <v>-9274.8117068939991</v>
      </c>
      <c r="I16992">
        <v>-91921.483881787004</v>
      </c>
      <c r="J16992">
        <v>-826.63318715599996</v>
      </c>
    </row>
    <row r="16993" spans="1:10" x14ac:dyDescent="0.3">
      <c r="A16993">
        <v>16991</v>
      </c>
      <c r="B16993">
        <v>0.31990000000000002</v>
      </c>
      <c r="F16993">
        <v>0</v>
      </c>
      <c r="G16993">
        <v>0</v>
      </c>
      <c r="H16993">
        <v>-9276.023498175</v>
      </c>
      <c r="I16993">
        <v>-91925.400971330993</v>
      </c>
      <c r="J16993">
        <v>-834.83401041399998</v>
      </c>
    </row>
    <row r="16994" spans="1:10" x14ac:dyDescent="0.3">
      <c r="A16994">
        <v>16992</v>
      </c>
      <c r="B16994">
        <v>0.31677</v>
      </c>
      <c r="F16994">
        <v>0</v>
      </c>
      <c r="G16994">
        <v>0</v>
      </c>
      <c r="H16994">
        <v>-9276.702264648</v>
      </c>
      <c r="I16994">
        <v>-91927.970593263002</v>
      </c>
      <c r="J16994">
        <v>-839.05205321999995</v>
      </c>
    </row>
    <row r="16995" spans="1:10" x14ac:dyDescent="0.3">
      <c r="A16995">
        <v>16993</v>
      </c>
      <c r="B16995">
        <v>0.31677</v>
      </c>
      <c r="F16995">
        <v>0</v>
      </c>
      <c r="G16995">
        <v>0</v>
      </c>
      <c r="H16995">
        <v>-9277.3917650820003</v>
      </c>
      <c r="I16995">
        <v>-91936.442637166998</v>
      </c>
      <c r="J16995">
        <v>-837.47501365200003</v>
      </c>
    </row>
    <row r="16996" spans="1:10" x14ac:dyDescent="0.3">
      <c r="A16996">
        <v>16994</v>
      </c>
      <c r="B16996">
        <v>0.31835000000000002</v>
      </c>
      <c r="F16996">
        <v>0</v>
      </c>
      <c r="G16996">
        <v>0</v>
      </c>
      <c r="H16996">
        <v>-9276.7284001589996</v>
      </c>
      <c r="I16996">
        <v>-91924.797483337999</v>
      </c>
      <c r="J16996">
        <v>-842.486518252</v>
      </c>
    </row>
    <row r="16997" spans="1:10" x14ac:dyDescent="0.3">
      <c r="A16997">
        <v>16995</v>
      </c>
      <c r="B16997">
        <v>0.31835000000000002</v>
      </c>
      <c r="F16997">
        <v>0</v>
      </c>
      <c r="G16997">
        <v>0</v>
      </c>
      <c r="H16997">
        <v>-9277.0833439840007</v>
      </c>
      <c r="I16997">
        <v>-91930.342095145999</v>
      </c>
      <c r="J16997">
        <v>-840.49134469700005</v>
      </c>
    </row>
    <row r="16998" spans="1:10" x14ac:dyDescent="0.3">
      <c r="A16998">
        <v>16996</v>
      </c>
      <c r="B16998">
        <v>0.31619999999999998</v>
      </c>
      <c r="F16998">
        <v>0</v>
      </c>
      <c r="G16998">
        <v>0</v>
      </c>
      <c r="H16998">
        <v>-9278.0258068700005</v>
      </c>
      <c r="I16998">
        <v>-91943.219981400005</v>
      </c>
      <c r="J16998">
        <v>-837.03808729800005</v>
      </c>
    </row>
    <row r="16999" spans="1:10" x14ac:dyDescent="0.3">
      <c r="A16999">
        <v>16997</v>
      </c>
      <c r="B16999">
        <v>0.31619999999999998</v>
      </c>
      <c r="F16999">
        <v>0</v>
      </c>
      <c r="G16999">
        <v>0</v>
      </c>
      <c r="H16999">
        <v>-9277.3171242780008</v>
      </c>
      <c r="I16999">
        <v>-91924.780691521999</v>
      </c>
      <c r="J16999">
        <v>-848.39055125799996</v>
      </c>
    </row>
    <row r="17000" spans="1:10" x14ac:dyDescent="0.3">
      <c r="A17000">
        <v>16998</v>
      </c>
      <c r="B17000">
        <v>0.31619999999999998</v>
      </c>
      <c r="F17000">
        <v>0</v>
      </c>
      <c r="G17000">
        <v>0</v>
      </c>
      <c r="H17000">
        <v>-9277.5643301470009</v>
      </c>
      <c r="I17000">
        <v>-91927.006540169998</v>
      </c>
      <c r="J17000">
        <v>-848.636761299</v>
      </c>
    </row>
    <row r="17001" spans="1:10" x14ac:dyDescent="0.3">
      <c r="A17001">
        <v>16999</v>
      </c>
      <c r="B17001">
        <v>0.31551000000000001</v>
      </c>
      <c r="F17001">
        <v>0</v>
      </c>
      <c r="G17001">
        <v>0</v>
      </c>
      <c r="H17001">
        <v>-9278.2800259689993</v>
      </c>
      <c r="I17001">
        <v>-91922.299365603001</v>
      </c>
      <c r="J17001">
        <v>-860.50089408700001</v>
      </c>
    </row>
    <row r="17002" spans="1:10" x14ac:dyDescent="0.3">
      <c r="A17002">
        <v>17000</v>
      </c>
      <c r="B17002">
        <v>0.31763000000000002</v>
      </c>
      <c r="F17002">
        <v>0</v>
      </c>
      <c r="G17002">
        <v>0</v>
      </c>
      <c r="H17002">
        <v>-9277.634222875</v>
      </c>
      <c r="I17002">
        <v>-91919.959069367003</v>
      </c>
      <c r="J17002">
        <v>-856.38315938100004</v>
      </c>
    </row>
    <row r="17003" spans="1:10" x14ac:dyDescent="0.3">
      <c r="A17003">
        <v>17001</v>
      </c>
      <c r="B17003">
        <v>0.31763000000000002</v>
      </c>
      <c r="F17003">
        <v>0</v>
      </c>
      <c r="G17003">
        <v>0</v>
      </c>
      <c r="H17003">
        <v>-9277.6327581120004</v>
      </c>
      <c r="I17003">
        <v>-91914.549822607994</v>
      </c>
      <c r="J17003">
        <v>-861.77775851199999</v>
      </c>
    </row>
    <row r="17004" spans="1:10" x14ac:dyDescent="0.3">
      <c r="A17004">
        <v>17002</v>
      </c>
      <c r="B17004">
        <v>0.31208000000000002</v>
      </c>
      <c r="F17004">
        <v>0</v>
      </c>
      <c r="G17004">
        <v>0</v>
      </c>
      <c r="H17004">
        <v>-9279.0316738380006</v>
      </c>
      <c r="I17004">
        <v>-91932.757554803</v>
      </c>
      <c r="J17004">
        <v>-857.55918357899998</v>
      </c>
    </row>
    <row r="17005" spans="1:10" x14ac:dyDescent="0.3">
      <c r="A17005">
        <v>17003</v>
      </c>
      <c r="B17005">
        <v>0.31556000000000001</v>
      </c>
      <c r="F17005">
        <v>0</v>
      </c>
      <c r="G17005">
        <v>0</v>
      </c>
      <c r="H17005">
        <v>-9277.1460380499993</v>
      </c>
      <c r="I17005">
        <v>-91922.135517913994</v>
      </c>
      <c r="J17005">
        <v>-849.32486259100006</v>
      </c>
    </row>
    <row r="17006" spans="1:10" x14ac:dyDescent="0.3">
      <c r="A17006">
        <v>17004</v>
      </c>
      <c r="B17006">
        <v>0.31556000000000001</v>
      </c>
      <c r="F17006">
        <v>0</v>
      </c>
      <c r="G17006">
        <v>0</v>
      </c>
      <c r="H17006">
        <v>-9278.0588931229995</v>
      </c>
      <c r="I17006">
        <v>-91930.539868635999</v>
      </c>
      <c r="J17006">
        <v>-850.04906259300003</v>
      </c>
    </row>
    <row r="17007" spans="1:10" x14ac:dyDescent="0.3">
      <c r="A17007">
        <v>17005</v>
      </c>
      <c r="B17007">
        <v>0.31119000000000002</v>
      </c>
      <c r="F17007">
        <v>0</v>
      </c>
      <c r="G17007">
        <v>0</v>
      </c>
      <c r="H17007">
        <v>-9278.5745557350001</v>
      </c>
      <c r="I17007">
        <v>-91935.317273647001</v>
      </c>
      <c r="J17007">
        <v>-850.428283706</v>
      </c>
    </row>
    <row r="17008" spans="1:10" x14ac:dyDescent="0.3">
      <c r="A17008">
        <v>17006</v>
      </c>
      <c r="B17008">
        <v>0.31566</v>
      </c>
      <c r="F17008">
        <v>0</v>
      </c>
      <c r="G17008">
        <v>0</v>
      </c>
      <c r="H17008">
        <v>-9278.8710615420005</v>
      </c>
      <c r="I17008">
        <v>-91938.417025033996</v>
      </c>
      <c r="J17008">
        <v>-850.29359038799998</v>
      </c>
    </row>
    <row r="17009" spans="1:10" x14ac:dyDescent="0.3">
      <c r="A17009">
        <v>17007</v>
      </c>
      <c r="B17009">
        <v>0.31566</v>
      </c>
      <c r="F17009">
        <v>0</v>
      </c>
      <c r="G17009">
        <v>0</v>
      </c>
      <c r="H17009">
        <v>-9278.0979530450004</v>
      </c>
      <c r="I17009">
        <v>-91940.614939400999</v>
      </c>
      <c r="J17009">
        <v>-840.36459105100005</v>
      </c>
    </row>
    <row r="17010" spans="1:10" x14ac:dyDescent="0.3">
      <c r="A17010">
        <v>17008</v>
      </c>
      <c r="B17010">
        <v>0.31566</v>
      </c>
      <c r="F17010">
        <v>0</v>
      </c>
      <c r="G17010">
        <v>0</v>
      </c>
      <c r="H17010">
        <v>-9277.8835725339995</v>
      </c>
      <c r="I17010">
        <v>-91942.821598138995</v>
      </c>
      <c r="J17010">
        <v>-836.01412719999996</v>
      </c>
    </row>
    <row r="17011" spans="1:10" x14ac:dyDescent="0.3">
      <c r="A17011">
        <v>17009</v>
      </c>
      <c r="B17011">
        <v>0.31566</v>
      </c>
      <c r="F17011">
        <v>0</v>
      </c>
      <c r="G17011">
        <v>0</v>
      </c>
      <c r="H17011">
        <v>-9275.9862610639993</v>
      </c>
      <c r="I17011">
        <v>-91924.526917076</v>
      </c>
      <c r="J17011">
        <v>-835.33569356099997</v>
      </c>
    </row>
    <row r="17012" spans="1:10" x14ac:dyDescent="0.3">
      <c r="A17012">
        <v>17010</v>
      </c>
      <c r="B17012">
        <v>0.31566</v>
      </c>
      <c r="F17012">
        <v>0</v>
      </c>
      <c r="G17012">
        <v>0</v>
      </c>
      <c r="H17012">
        <v>-9276.3129804010005</v>
      </c>
      <c r="I17012">
        <v>-91928.276682298005</v>
      </c>
      <c r="J17012">
        <v>-834.85312170999998</v>
      </c>
    </row>
    <row r="17013" spans="1:10" x14ac:dyDescent="0.3">
      <c r="A17013">
        <v>17011</v>
      </c>
      <c r="B17013">
        <v>0.31566</v>
      </c>
      <c r="F17013">
        <v>0</v>
      </c>
      <c r="G17013">
        <v>0</v>
      </c>
      <c r="H17013">
        <v>-9275.5593448349991</v>
      </c>
      <c r="I17013">
        <v>-91917.819417648003</v>
      </c>
      <c r="J17013">
        <v>-837.77403070000003</v>
      </c>
    </row>
    <row r="17014" spans="1:10" x14ac:dyDescent="0.3">
      <c r="A17014">
        <v>17012</v>
      </c>
      <c r="B17014">
        <v>0.31566</v>
      </c>
      <c r="F17014">
        <v>0</v>
      </c>
      <c r="G17014">
        <v>0</v>
      </c>
      <c r="H17014">
        <v>-9276.4873046930006</v>
      </c>
      <c r="I17014">
        <v>-91931.089906652996</v>
      </c>
      <c r="J17014">
        <v>-833.78314027500005</v>
      </c>
    </row>
    <row r="17015" spans="1:10" x14ac:dyDescent="0.3">
      <c r="A17015">
        <v>17013</v>
      </c>
      <c r="B17015">
        <v>0.31566</v>
      </c>
      <c r="F17015">
        <v>0</v>
      </c>
      <c r="G17015">
        <v>0</v>
      </c>
      <c r="H17015">
        <v>-9276.7114162769994</v>
      </c>
      <c r="I17015">
        <v>-91929.743487718006</v>
      </c>
      <c r="J17015">
        <v>-837.37067505599998</v>
      </c>
    </row>
    <row r="17016" spans="1:10" x14ac:dyDescent="0.3">
      <c r="A17016">
        <v>17014</v>
      </c>
      <c r="B17016">
        <v>0.31566</v>
      </c>
      <c r="F17016">
        <v>0</v>
      </c>
      <c r="G17016">
        <v>0</v>
      </c>
      <c r="H17016">
        <v>-9277.9731775340006</v>
      </c>
      <c r="I17016">
        <v>-91934.284095176001</v>
      </c>
      <c r="J17016">
        <v>-845.44768016299997</v>
      </c>
    </row>
    <row r="17017" spans="1:10" x14ac:dyDescent="0.3">
      <c r="A17017">
        <v>17015</v>
      </c>
      <c r="B17017">
        <v>0.31566</v>
      </c>
      <c r="F17017">
        <v>0</v>
      </c>
      <c r="G17017">
        <v>0</v>
      </c>
      <c r="H17017">
        <v>-9277.2871612920007</v>
      </c>
      <c r="I17017">
        <v>-91929.219464263995</v>
      </c>
      <c r="J17017">
        <v>-843.65214865600001</v>
      </c>
    </row>
    <row r="17018" spans="1:10" x14ac:dyDescent="0.3">
      <c r="A17018">
        <v>17016</v>
      </c>
      <c r="B17018">
        <v>0.31566</v>
      </c>
      <c r="F17018">
        <v>0</v>
      </c>
      <c r="G17018">
        <v>0</v>
      </c>
      <c r="H17018">
        <v>-9277.9188686559992</v>
      </c>
      <c r="I17018">
        <v>-91927.943771708</v>
      </c>
      <c r="J17018">
        <v>-851.24491484999999</v>
      </c>
    </row>
    <row r="17019" spans="1:10" x14ac:dyDescent="0.3">
      <c r="A17019">
        <v>17017</v>
      </c>
      <c r="B17019">
        <v>0.32312999999999997</v>
      </c>
      <c r="F17019">
        <v>0</v>
      </c>
      <c r="G17019">
        <v>0</v>
      </c>
      <c r="H17019">
        <v>-9276.1271464250003</v>
      </c>
      <c r="I17019">
        <v>-91900.349942807006</v>
      </c>
      <c r="J17019">
        <v>-860.92152144099998</v>
      </c>
    </row>
    <row r="17020" spans="1:10" x14ac:dyDescent="0.3">
      <c r="A17020">
        <v>17018</v>
      </c>
      <c r="B17020">
        <v>0.32312999999999997</v>
      </c>
      <c r="F17020">
        <v>0</v>
      </c>
      <c r="G17020">
        <v>0</v>
      </c>
      <c r="H17020">
        <v>-9277.2115671489992</v>
      </c>
      <c r="I17020">
        <v>-91905.906708473995</v>
      </c>
      <c r="J17020">
        <v>-866.20896301799996</v>
      </c>
    </row>
    <row r="17021" spans="1:10" x14ac:dyDescent="0.3">
      <c r="A17021">
        <v>17019</v>
      </c>
      <c r="B17021">
        <v>0.31962000000000002</v>
      </c>
      <c r="F17021">
        <v>0</v>
      </c>
      <c r="G17021">
        <v>0</v>
      </c>
      <c r="H17021">
        <v>-9277.2421539999996</v>
      </c>
      <c r="I17021">
        <v>-91924.585131415995</v>
      </c>
      <c r="J17021">
        <v>-847.83640858499996</v>
      </c>
    </row>
    <row r="17022" spans="1:10" x14ac:dyDescent="0.3">
      <c r="A17022">
        <v>17020</v>
      </c>
      <c r="B17022">
        <v>0.32451000000000002</v>
      </c>
      <c r="F17022">
        <v>0</v>
      </c>
      <c r="G17022">
        <v>0</v>
      </c>
      <c r="H17022">
        <v>-9276.3686947130009</v>
      </c>
      <c r="I17022">
        <v>-91904.077442616996</v>
      </c>
      <c r="J17022">
        <v>-859.60950451099995</v>
      </c>
    </row>
    <row r="17023" spans="1:10" x14ac:dyDescent="0.3">
      <c r="A17023">
        <v>17021</v>
      </c>
      <c r="B17023">
        <v>0.31883</v>
      </c>
      <c r="F17023">
        <v>0</v>
      </c>
      <c r="G17023">
        <v>0</v>
      </c>
      <c r="H17023">
        <v>-9277.100007039</v>
      </c>
      <c r="I17023">
        <v>-91923.172365834995</v>
      </c>
      <c r="J17023">
        <v>-847.82770455599996</v>
      </c>
    </row>
    <row r="17024" spans="1:10" x14ac:dyDescent="0.3">
      <c r="A17024">
        <v>17022</v>
      </c>
      <c r="B17024">
        <v>0.31883</v>
      </c>
      <c r="F17024">
        <v>0</v>
      </c>
      <c r="G17024">
        <v>0</v>
      </c>
      <c r="H17024">
        <v>-9277.9961963379992</v>
      </c>
      <c r="I17024">
        <v>-91926.110207081001</v>
      </c>
      <c r="J17024">
        <v>-853.85175629399998</v>
      </c>
    </row>
    <row r="17025" spans="1:10" x14ac:dyDescent="0.3">
      <c r="A17025">
        <v>17023</v>
      </c>
      <c r="B17025">
        <v>0.32568999999999998</v>
      </c>
      <c r="F17025">
        <v>0</v>
      </c>
      <c r="G17025">
        <v>0</v>
      </c>
      <c r="H17025">
        <v>-9275.2483515889999</v>
      </c>
      <c r="I17025">
        <v>-91909.942467442001</v>
      </c>
      <c r="J17025">
        <v>-842.54104845300003</v>
      </c>
    </row>
    <row r="17026" spans="1:10" x14ac:dyDescent="0.3">
      <c r="A17026">
        <v>17024</v>
      </c>
      <c r="B17026">
        <v>0.32694000000000001</v>
      </c>
      <c r="F17026">
        <v>0</v>
      </c>
      <c r="G17026">
        <v>0</v>
      </c>
      <c r="H17026">
        <v>-9276.0553942759998</v>
      </c>
      <c r="I17026">
        <v>-91919.485942843006</v>
      </c>
      <c r="J17026">
        <v>-841.06799991699995</v>
      </c>
    </row>
    <row r="17027" spans="1:10" x14ac:dyDescent="0.3">
      <c r="A17027">
        <v>17025</v>
      </c>
      <c r="B17027">
        <v>0.32694000000000001</v>
      </c>
      <c r="F17027">
        <v>0</v>
      </c>
      <c r="G17027">
        <v>0</v>
      </c>
      <c r="H17027">
        <v>-9274.1422363910006</v>
      </c>
      <c r="I17027">
        <v>-91903.721244346001</v>
      </c>
      <c r="J17027">
        <v>-837.70111956899996</v>
      </c>
    </row>
    <row r="17028" spans="1:10" x14ac:dyDescent="0.3">
      <c r="A17028">
        <v>17026</v>
      </c>
      <c r="B17028">
        <v>0.32694000000000001</v>
      </c>
      <c r="F17028">
        <v>0</v>
      </c>
      <c r="G17028">
        <v>0</v>
      </c>
      <c r="H17028">
        <v>-9274.3988293780003</v>
      </c>
      <c r="I17028">
        <v>-91905.067512979993</v>
      </c>
      <c r="J17028">
        <v>-838.92078080500005</v>
      </c>
    </row>
    <row r="17029" spans="1:10" x14ac:dyDescent="0.3">
      <c r="A17029">
        <v>17027</v>
      </c>
      <c r="B17029">
        <v>0.32246000000000002</v>
      </c>
      <c r="F17029">
        <v>0</v>
      </c>
      <c r="G17029">
        <v>0</v>
      </c>
      <c r="H17029">
        <v>-9275.7437231080003</v>
      </c>
      <c r="I17029">
        <v>-91909.917972818002</v>
      </c>
      <c r="J17029">
        <v>-847.51925826599995</v>
      </c>
    </row>
    <row r="17030" spans="1:10" x14ac:dyDescent="0.3">
      <c r="A17030">
        <v>17028</v>
      </c>
      <c r="B17030">
        <v>0.32246000000000002</v>
      </c>
      <c r="F17030">
        <v>0</v>
      </c>
      <c r="G17030">
        <v>0</v>
      </c>
      <c r="H17030">
        <v>-9275.7709450589991</v>
      </c>
      <c r="I17030">
        <v>-91915.003490225004</v>
      </c>
      <c r="J17030">
        <v>-842.70596036699999</v>
      </c>
    </row>
    <row r="17031" spans="1:10" x14ac:dyDescent="0.3">
      <c r="A17031">
        <v>17029</v>
      </c>
      <c r="B17031">
        <v>0.32246000000000002</v>
      </c>
      <c r="F17031">
        <v>0</v>
      </c>
      <c r="G17031">
        <v>0</v>
      </c>
      <c r="H17031">
        <v>-9276.1149843650001</v>
      </c>
      <c r="I17031">
        <v>-91921.934973721</v>
      </c>
      <c r="J17031">
        <v>-839.21486993200006</v>
      </c>
    </row>
    <row r="17032" spans="1:10" x14ac:dyDescent="0.3">
      <c r="A17032">
        <v>17030</v>
      </c>
      <c r="B17032">
        <v>0.32246000000000002</v>
      </c>
      <c r="F17032">
        <v>0</v>
      </c>
      <c r="G17032">
        <v>0</v>
      </c>
      <c r="H17032">
        <v>-9275.9376168569997</v>
      </c>
      <c r="I17032">
        <v>-91923.237901796994</v>
      </c>
      <c r="J17032">
        <v>-836.13826676999997</v>
      </c>
    </row>
    <row r="17033" spans="1:10" x14ac:dyDescent="0.3">
      <c r="A17033">
        <v>17031</v>
      </c>
      <c r="B17033">
        <v>0.32246000000000002</v>
      </c>
      <c r="F17033">
        <v>0</v>
      </c>
      <c r="G17033">
        <v>0</v>
      </c>
      <c r="H17033">
        <v>-9275.9283591069998</v>
      </c>
      <c r="I17033">
        <v>-91933.619907343993</v>
      </c>
      <c r="J17033">
        <v>-825.66368372700003</v>
      </c>
    </row>
    <row r="17034" spans="1:10" x14ac:dyDescent="0.3">
      <c r="A17034">
        <v>17032</v>
      </c>
      <c r="B17034">
        <v>0.32246000000000002</v>
      </c>
      <c r="F17034">
        <v>0</v>
      </c>
      <c r="G17034">
        <v>0</v>
      </c>
      <c r="H17034">
        <v>-9275.7633950639993</v>
      </c>
      <c r="I17034">
        <v>-91931.656113282996</v>
      </c>
      <c r="J17034">
        <v>-825.97783735600001</v>
      </c>
    </row>
    <row r="17035" spans="1:10" x14ac:dyDescent="0.3">
      <c r="A17035">
        <v>17033</v>
      </c>
      <c r="B17035">
        <v>0.32246000000000002</v>
      </c>
      <c r="F17035">
        <v>0</v>
      </c>
      <c r="G17035">
        <v>0</v>
      </c>
      <c r="H17035">
        <v>-9275.6639251809993</v>
      </c>
      <c r="I17035">
        <v>-91940.789941598006</v>
      </c>
      <c r="J17035">
        <v>-815.84931020900001</v>
      </c>
    </row>
    <row r="17036" spans="1:10" x14ac:dyDescent="0.3">
      <c r="A17036">
        <v>17034</v>
      </c>
      <c r="B17036">
        <v>0.32246000000000002</v>
      </c>
      <c r="F17036">
        <v>0</v>
      </c>
      <c r="G17036">
        <v>0</v>
      </c>
      <c r="H17036">
        <v>-9275.4694383610004</v>
      </c>
      <c r="I17036">
        <v>-91932.784968929001</v>
      </c>
      <c r="J17036">
        <v>-821.90941468200003</v>
      </c>
    </row>
    <row r="17037" spans="1:10" x14ac:dyDescent="0.3">
      <c r="A17037">
        <v>17035</v>
      </c>
      <c r="B17037">
        <v>0.32246000000000002</v>
      </c>
      <c r="F17037">
        <v>0</v>
      </c>
      <c r="G17037">
        <v>0</v>
      </c>
      <c r="H17037">
        <v>-9276.0546644440001</v>
      </c>
      <c r="I17037">
        <v>-91942.755125355005</v>
      </c>
      <c r="J17037">
        <v>-817.79151908699998</v>
      </c>
    </row>
    <row r="17038" spans="1:10" x14ac:dyDescent="0.3">
      <c r="A17038">
        <v>17036</v>
      </c>
      <c r="B17038">
        <v>0.31788</v>
      </c>
      <c r="F17038">
        <v>0</v>
      </c>
      <c r="G17038">
        <v>0</v>
      </c>
      <c r="H17038">
        <v>-9276.9115018379998</v>
      </c>
      <c r="I17038">
        <v>-91961.098067929997</v>
      </c>
      <c r="J17038">
        <v>-808.01695044600001</v>
      </c>
    </row>
    <row r="17039" spans="1:10" x14ac:dyDescent="0.3">
      <c r="A17039">
        <v>17037</v>
      </c>
      <c r="B17039">
        <v>0.32041999999999998</v>
      </c>
      <c r="F17039">
        <v>0</v>
      </c>
      <c r="G17039">
        <v>0</v>
      </c>
      <c r="H17039">
        <v>-9274.5377841320005</v>
      </c>
      <c r="I17039">
        <v>-91918.663920478997</v>
      </c>
      <c r="J17039">
        <v>-826.713920841</v>
      </c>
    </row>
    <row r="17040" spans="1:10" x14ac:dyDescent="0.3">
      <c r="A17040">
        <v>17038</v>
      </c>
      <c r="B17040">
        <v>0.32041999999999998</v>
      </c>
      <c r="F17040">
        <v>0</v>
      </c>
      <c r="G17040">
        <v>0</v>
      </c>
      <c r="H17040">
        <v>-9275.0089626490008</v>
      </c>
      <c r="I17040">
        <v>-91929.011758470006</v>
      </c>
      <c r="J17040">
        <v>-821.07786801500004</v>
      </c>
    </row>
    <row r="17041" spans="1:10" x14ac:dyDescent="0.3">
      <c r="A17041">
        <v>17039</v>
      </c>
      <c r="B17041">
        <v>0.32801000000000002</v>
      </c>
      <c r="F17041">
        <v>0</v>
      </c>
      <c r="G17041">
        <v>0</v>
      </c>
      <c r="H17041">
        <v>-9273.1785325429992</v>
      </c>
      <c r="I17041">
        <v>-91903.777197610005</v>
      </c>
      <c r="J17041">
        <v>-828.00812781800005</v>
      </c>
    </row>
    <row r="17042" spans="1:10" x14ac:dyDescent="0.3">
      <c r="A17042">
        <v>17040</v>
      </c>
      <c r="B17042">
        <v>0.32801000000000002</v>
      </c>
      <c r="F17042">
        <v>0</v>
      </c>
      <c r="G17042">
        <v>0</v>
      </c>
      <c r="H17042">
        <v>-9273.5898953220003</v>
      </c>
      <c r="I17042">
        <v>-91912.012585089993</v>
      </c>
      <c r="J17042">
        <v>-823.88636812599998</v>
      </c>
    </row>
    <row r="17043" spans="1:10" x14ac:dyDescent="0.3">
      <c r="A17043">
        <v>17041</v>
      </c>
      <c r="B17043">
        <v>0.32362999999999997</v>
      </c>
      <c r="F17043">
        <v>0</v>
      </c>
      <c r="G17043">
        <v>0</v>
      </c>
      <c r="H17043">
        <v>-9275.1467040589996</v>
      </c>
      <c r="I17043">
        <v>-91939.523118362995</v>
      </c>
      <c r="J17043">
        <v>-811.94392222700003</v>
      </c>
    </row>
    <row r="17044" spans="1:10" x14ac:dyDescent="0.3">
      <c r="A17044">
        <v>17042</v>
      </c>
      <c r="B17044">
        <v>0.32924999999999999</v>
      </c>
      <c r="F17044">
        <v>0</v>
      </c>
      <c r="G17044">
        <v>0</v>
      </c>
      <c r="H17044">
        <v>-9272.4405203839997</v>
      </c>
      <c r="I17044">
        <v>-91912.08818947</v>
      </c>
      <c r="J17044">
        <v>-812.31701437200002</v>
      </c>
    </row>
    <row r="17045" spans="1:10" x14ac:dyDescent="0.3">
      <c r="A17045">
        <v>17043</v>
      </c>
      <c r="B17045">
        <v>0.32924999999999999</v>
      </c>
      <c r="F17045">
        <v>0</v>
      </c>
      <c r="G17045">
        <v>0</v>
      </c>
      <c r="H17045">
        <v>-9273.8015210150006</v>
      </c>
      <c r="I17045">
        <v>-91916.923662927002</v>
      </c>
      <c r="J17045">
        <v>-821.09154722400001</v>
      </c>
    </row>
    <row r="17046" spans="1:10" x14ac:dyDescent="0.3">
      <c r="A17046">
        <v>17044</v>
      </c>
      <c r="B17046">
        <v>0.32924999999999999</v>
      </c>
      <c r="F17046">
        <v>0</v>
      </c>
      <c r="G17046">
        <v>0</v>
      </c>
      <c r="H17046">
        <v>-9274.8533371140002</v>
      </c>
      <c r="I17046">
        <v>-91924.365001351005</v>
      </c>
      <c r="J17046">
        <v>-824.16836978799995</v>
      </c>
    </row>
    <row r="17047" spans="1:10" x14ac:dyDescent="0.3">
      <c r="A17047">
        <v>17045</v>
      </c>
      <c r="B17047">
        <v>0.32256000000000001</v>
      </c>
      <c r="F17047">
        <v>0</v>
      </c>
      <c r="G17047">
        <v>0</v>
      </c>
      <c r="H17047">
        <v>-9275.8942293609998</v>
      </c>
      <c r="I17047">
        <v>-91941.657847078997</v>
      </c>
      <c r="J17047">
        <v>-817.28444652600001</v>
      </c>
    </row>
    <row r="17048" spans="1:10" x14ac:dyDescent="0.3">
      <c r="A17048">
        <v>17046</v>
      </c>
      <c r="B17048">
        <v>0.32256000000000001</v>
      </c>
      <c r="F17048">
        <v>0</v>
      </c>
      <c r="G17048">
        <v>0</v>
      </c>
      <c r="H17048">
        <v>-9276.2609320720003</v>
      </c>
      <c r="I17048">
        <v>-91951.408239605997</v>
      </c>
      <c r="J17048">
        <v>-811.20108111299999</v>
      </c>
    </row>
    <row r="17049" spans="1:10" x14ac:dyDescent="0.3">
      <c r="A17049">
        <v>17047</v>
      </c>
      <c r="B17049">
        <v>0.32256000000000001</v>
      </c>
      <c r="F17049">
        <v>0</v>
      </c>
      <c r="G17049">
        <v>0</v>
      </c>
      <c r="H17049">
        <v>-9275.8917659390008</v>
      </c>
      <c r="I17049">
        <v>-91945.659782513001</v>
      </c>
      <c r="J17049">
        <v>-813.25787687900004</v>
      </c>
    </row>
    <row r="17050" spans="1:10" x14ac:dyDescent="0.3">
      <c r="A17050">
        <v>17048</v>
      </c>
      <c r="B17050">
        <v>0.32256000000000001</v>
      </c>
      <c r="F17050">
        <v>0</v>
      </c>
      <c r="G17050">
        <v>0</v>
      </c>
      <c r="H17050">
        <v>-9276.2889102490008</v>
      </c>
      <c r="I17050">
        <v>-91951.756941272004</v>
      </c>
      <c r="J17050">
        <v>-811.13216121699998</v>
      </c>
    </row>
    <row r="17051" spans="1:10" x14ac:dyDescent="0.3">
      <c r="A17051">
        <v>17049</v>
      </c>
      <c r="B17051">
        <v>0.32990999999999998</v>
      </c>
      <c r="F17051">
        <v>0</v>
      </c>
      <c r="G17051">
        <v>0</v>
      </c>
      <c r="H17051">
        <v>-9273.8935158690001</v>
      </c>
      <c r="I17051">
        <v>-91916.380236685</v>
      </c>
      <c r="J17051">
        <v>-822.554922003</v>
      </c>
    </row>
    <row r="17052" spans="1:10" x14ac:dyDescent="0.3">
      <c r="A17052">
        <v>17050</v>
      </c>
      <c r="B17052">
        <v>0.32990999999999998</v>
      </c>
      <c r="F17052">
        <v>0</v>
      </c>
      <c r="G17052">
        <v>0</v>
      </c>
      <c r="H17052">
        <v>-9274.1837353139999</v>
      </c>
      <c r="I17052">
        <v>-91923.874376192005</v>
      </c>
      <c r="J17052">
        <v>-817.96297694500004</v>
      </c>
    </row>
    <row r="17053" spans="1:10" x14ac:dyDescent="0.3">
      <c r="A17053">
        <v>17051</v>
      </c>
      <c r="B17053">
        <v>0.32685999999999998</v>
      </c>
      <c r="F17053">
        <v>0</v>
      </c>
      <c r="G17053">
        <v>0</v>
      </c>
      <c r="H17053">
        <v>-9275.3972714789998</v>
      </c>
      <c r="I17053">
        <v>-91939.392220534006</v>
      </c>
      <c r="J17053">
        <v>-814.58049425700005</v>
      </c>
    </row>
    <row r="17054" spans="1:10" x14ac:dyDescent="0.3">
      <c r="A17054">
        <v>17052</v>
      </c>
      <c r="B17054">
        <v>0.33128999999999997</v>
      </c>
      <c r="F17054">
        <v>0</v>
      </c>
      <c r="G17054">
        <v>0</v>
      </c>
      <c r="H17054">
        <v>-9272.7821968419994</v>
      </c>
      <c r="I17054">
        <v>-91921.336691705001</v>
      </c>
      <c r="J17054">
        <v>-806.48527671399995</v>
      </c>
    </row>
    <row r="17055" spans="1:10" x14ac:dyDescent="0.3">
      <c r="A17055">
        <v>17053</v>
      </c>
      <c r="B17055">
        <v>0.33128999999999997</v>
      </c>
      <c r="F17055">
        <v>0</v>
      </c>
      <c r="G17055">
        <v>0</v>
      </c>
      <c r="H17055">
        <v>-9274.037327172</v>
      </c>
      <c r="I17055">
        <v>-91930.139851778004</v>
      </c>
      <c r="J17055">
        <v>-810.23341994199995</v>
      </c>
    </row>
    <row r="17056" spans="1:10" x14ac:dyDescent="0.3">
      <c r="A17056">
        <v>17054</v>
      </c>
      <c r="B17056">
        <v>0.33128999999999997</v>
      </c>
      <c r="F17056">
        <v>0</v>
      </c>
      <c r="G17056">
        <v>0</v>
      </c>
      <c r="H17056">
        <v>-9281.5499696999996</v>
      </c>
      <c r="I17056">
        <v>-91915.979172524007</v>
      </c>
      <c r="J17056">
        <v>-899.52052447599999</v>
      </c>
    </row>
    <row r="17057" spans="1:10" x14ac:dyDescent="0.3">
      <c r="A17057">
        <v>17055</v>
      </c>
      <c r="B17057">
        <v>0.33128999999999997</v>
      </c>
      <c r="F17057">
        <v>0</v>
      </c>
      <c r="G17057">
        <v>0</v>
      </c>
      <c r="H17057">
        <v>-9281.0684456100007</v>
      </c>
      <c r="I17057">
        <v>-91906.960753014006</v>
      </c>
      <c r="J17057">
        <v>-903.72370308999996</v>
      </c>
    </row>
    <row r="17058" spans="1:10" x14ac:dyDescent="0.3">
      <c r="A17058">
        <v>17056</v>
      </c>
      <c r="B17058">
        <v>0.33128999999999997</v>
      </c>
      <c r="F17058">
        <v>0</v>
      </c>
      <c r="G17058">
        <v>0</v>
      </c>
      <c r="H17058">
        <v>-9281.167752886</v>
      </c>
      <c r="I17058">
        <v>-91917.478018887996</v>
      </c>
      <c r="J17058">
        <v>-894.19950997000001</v>
      </c>
    </row>
    <row r="17059" spans="1:10" x14ac:dyDescent="0.3">
      <c r="A17059">
        <v>17057</v>
      </c>
      <c r="B17059">
        <v>0.33128999999999997</v>
      </c>
      <c r="F17059">
        <v>0</v>
      </c>
      <c r="G17059">
        <v>0</v>
      </c>
      <c r="H17059">
        <v>-9281.2954541260005</v>
      </c>
      <c r="I17059">
        <v>-91914.189706591002</v>
      </c>
      <c r="J17059">
        <v>-898.76483467100002</v>
      </c>
    </row>
    <row r="17060" spans="1:10" x14ac:dyDescent="0.3">
      <c r="A17060">
        <v>17058</v>
      </c>
      <c r="B17060">
        <v>0.33128999999999997</v>
      </c>
      <c r="F17060">
        <v>0</v>
      </c>
      <c r="G17060">
        <v>0</v>
      </c>
      <c r="H17060">
        <v>-9281.1148575829993</v>
      </c>
      <c r="I17060">
        <v>-91917.283434739002</v>
      </c>
      <c r="J17060">
        <v>-893.86514109100005</v>
      </c>
    </row>
    <row r="17061" spans="1:10" x14ac:dyDescent="0.3">
      <c r="A17061">
        <v>17059</v>
      </c>
      <c r="B17061">
        <v>0.33128999999999997</v>
      </c>
      <c r="F17061">
        <v>0</v>
      </c>
      <c r="G17061">
        <v>0</v>
      </c>
      <c r="H17061">
        <v>-9281.9853439550006</v>
      </c>
      <c r="I17061">
        <v>-91918.304804936997</v>
      </c>
      <c r="J17061">
        <v>-901.54863461599996</v>
      </c>
    </row>
    <row r="17062" spans="1:10" x14ac:dyDescent="0.3">
      <c r="A17062">
        <v>17060</v>
      </c>
      <c r="B17062">
        <v>0.32784999999999997</v>
      </c>
      <c r="F17062">
        <v>0</v>
      </c>
      <c r="G17062">
        <v>0</v>
      </c>
      <c r="H17062">
        <v>-9282.1227810979999</v>
      </c>
      <c r="I17062">
        <v>-91922.039437832005</v>
      </c>
      <c r="J17062">
        <v>-899.18837314300004</v>
      </c>
    </row>
    <row r="17063" spans="1:10" x14ac:dyDescent="0.3">
      <c r="A17063">
        <v>17061</v>
      </c>
      <c r="B17063">
        <v>0.33506999999999998</v>
      </c>
      <c r="F17063">
        <v>0</v>
      </c>
      <c r="G17063">
        <v>0</v>
      </c>
      <c r="H17063">
        <v>-9279.9246917910004</v>
      </c>
      <c r="I17063">
        <v>-91900.514939903995</v>
      </c>
      <c r="J17063">
        <v>-898.73197801100002</v>
      </c>
    </row>
    <row r="17064" spans="1:10" x14ac:dyDescent="0.3">
      <c r="A17064">
        <v>17062</v>
      </c>
      <c r="B17064">
        <v>0.32756000000000002</v>
      </c>
      <c r="F17064">
        <v>0</v>
      </c>
      <c r="G17064">
        <v>0</v>
      </c>
      <c r="H17064">
        <v>-9277.3654464280007</v>
      </c>
      <c r="I17064">
        <v>-91931.683061389005</v>
      </c>
      <c r="J17064">
        <v>-841.97140288900005</v>
      </c>
    </row>
    <row r="17065" spans="1:10" x14ac:dyDescent="0.3">
      <c r="A17065">
        <v>17063</v>
      </c>
      <c r="B17065">
        <v>0.32921</v>
      </c>
      <c r="F17065">
        <v>0</v>
      </c>
      <c r="G17065">
        <v>0</v>
      </c>
      <c r="H17065">
        <v>-9276.3825194250003</v>
      </c>
      <c r="I17065">
        <v>-91922.382762198002</v>
      </c>
      <c r="J17065">
        <v>-841.44243204999998</v>
      </c>
    </row>
    <row r="17066" spans="1:10" x14ac:dyDescent="0.3">
      <c r="A17066">
        <v>17064</v>
      </c>
      <c r="B17066">
        <v>0.32921</v>
      </c>
      <c r="F17066">
        <v>0</v>
      </c>
      <c r="G17066">
        <v>0</v>
      </c>
      <c r="H17066">
        <v>-9276.3679981999994</v>
      </c>
      <c r="I17066">
        <v>-91916.648275668005</v>
      </c>
      <c r="J17066">
        <v>-847.031706332</v>
      </c>
    </row>
    <row r="17067" spans="1:10" x14ac:dyDescent="0.3">
      <c r="A17067">
        <v>17065</v>
      </c>
      <c r="B17067">
        <v>0.32921</v>
      </c>
      <c r="F17067">
        <v>0</v>
      </c>
      <c r="G17067">
        <v>0</v>
      </c>
      <c r="H17067">
        <v>-9276.5887267809994</v>
      </c>
      <c r="I17067">
        <v>-91915.248131822998</v>
      </c>
      <c r="J17067">
        <v>-850.63913598600004</v>
      </c>
    </row>
    <row r="17068" spans="1:10" x14ac:dyDescent="0.3">
      <c r="A17068">
        <v>17066</v>
      </c>
      <c r="B17068">
        <v>0.33045999999999998</v>
      </c>
      <c r="F17068">
        <v>0</v>
      </c>
      <c r="G17068">
        <v>0</v>
      </c>
      <c r="H17068">
        <v>-9276.4366693949996</v>
      </c>
      <c r="I17068">
        <v>-91912.470011837999</v>
      </c>
      <c r="J17068">
        <v>-851.896682113</v>
      </c>
    </row>
    <row r="17069" spans="1:10" x14ac:dyDescent="0.3">
      <c r="A17069">
        <v>17067</v>
      </c>
      <c r="B17069">
        <v>0.32745000000000002</v>
      </c>
      <c r="F17069">
        <v>0</v>
      </c>
      <c r="G17069">
        <v>0</v>
      </c>
      <c r="H17069">
        <v>-9277.0750178100006</v>
      </c>
      <c r="I17069">
        <v>-91918.869815447993</v>
      </c>
      <c r="J17069">
        <v>-851.88036265200003</v>
      </c>
    </row>
    <row r="17070" spans="1:10" x14ac:dyDescent="0.3">
      <c r="A17070">
        <v>17068</v>
      </c>
      <c r="B17070">
        <v>0.32745000000000002</v>
      </c>
      <c r="F17070">
        <v>0</v>
      </c>
      <c r="G17070">
        <v>0</v>
      </c>
      <c r="H17070">
        <v>-9277.1458186229993</v>
      </c>
      <c r="I17070">
        <v>-91925.994441575007</v>
      </c>
      <c r="J17070">
        <v>-845.46374465099996</v>
      </c>
    </row>
    <row r="17071" spans="1:10" x14ac:dyDescent="0.3">
      <c r="A17071">
        <v>17069</v>
      </c>
      <c r="B17071">
        <v>0.32745000000000002</v>
      </c>
      <c r="F17071">
        <v>0</v>
      </c>
      <c r="G17071">
        <v>0</v>
      </c>
      <c r="H17071">
        <v>-9278.7394692689995</v>
      </c>
      <c r="I17071">
        <v>-91932.021576081999</v>
      </c>
      <c r="J17071">
        <v>-855.37311660399996</v>
      </c>
    </row>
    <row r="17072" spans="1:10" x14ac:dyDescent="0.3">
      <c r="A17072">
        <v>17070</v>
      </c>
      <c r="B17072">
        <v>0.32745000000000002</v>
      </c>
      <c r="F17072">
        <v>0</v>
      </c>
      <c r="G17072">
        <v>0</v>
      </c>
      <c r="H17072">
        <v>-9277.6422715089993</v>
      </c>
      <c r="I17072">
        <v>-91922.029951830002</v>
      </c>
      <c r="J17072">
        <v>-854.39276325599997</v>
      </c>
    </row>
    <row r="17073" spans="1:10" x14ac:dyDescent="0.3">
      <c r="A17073">
        <v>17071</v>
      </c>
      <c r="B17073">
        <v>0.32368000000000002</v>
      </c>
      <c r="F17073">
        <v>0</v>
      </c>
      <c r="G17073">
        <v>0</v>
      </c>
      <c r="H17073">
        <v>-9279.4745101549997</v>
      </c>
      <c r="I17073">
        <v>-91941.006287205004</v>
      </c>
      <c r="J17073">
        <v>-853.73881434700002</v>
      </c>
    </row>
    <row r="17074" spans="1:10" x14ac:dyDescent="0.3">
      <c r="A17074">
        <v>17072</v>
      </c>
      <c r="B17074">
        <v>0.32782</v>
      </c>
      <c r="F17074">
        <v>0</v>
      </c>
      <c r="G17074">
        <v>0</v>
      </c>
      <c r="H17074">
        <v>-9278.427564783</v>
      </c>
      <c r="I17074">
        <v>-91915.318053747993</v>
      </c>
      <c r="J17074">
        <v>-868.957594083</v>
      </c>
    </row>
    <row r="17075" spans="1:10" x14ac:dyDescent="0.3">
      <c r="A17075">
        <v>17073</v>
      </c>
      <c r="B17075">
        <v>0.32478000000000001</v>
      </c>
      <c r="F17075">
        <v>0</v>
      </c>
      <c r="G17075">
        <v>0</v>
      </c>
      <c r="H17075">
        <v>-9278.7755873900005</v>
      </c>
      <c r="I17075">
        <v>-91936.332202965001</v>
      </c>
      <c r="J17075">
        <v>-851.42367092999996</v>
      </c>
    </row>
    <row r="17076" spans="1:10" x14ac:dyDescent="0.3">
      <c r="A17076">
        <v>17074</v>
      </c>
      <c r="B17076">
        <v>0.33034999999999998</v>
      </c>
      <c r="F17076">
        <v>0</v>
      </c>
      <c r="G17076">
        <v>0</v>
      </c>
      <c r="H17076">
        <v>-9277.1976657089999</v>
      </c>
      <c r="I17076">
        <v>-91910.922231493998</v>
      </c>
      <c r="J17076">
        <v>-861.05442560100005</v>
      </c>
    </row>
    <row r="17077" spans="1:10" x14ac:dyDescent="0.3">
      <c r="A17077">
        <v>17075</v>
      </c>
      <c r="B17077">
        <v>0.33034999999999998</v>
      </c>
      <c r="F17077">
        <v>0</v>
      </c>
      <c r="G17077">
        <v>0</v>
      </c>
      <c r="H17077">
        <v>-9278.3531792400008</v>
      </c>
      <c r="I17077">
        <v>-91921.724448438996</v>
      </c>
      <c r="J17077">
        <v>-861.80734396299999</v>
      </c>
    </row>
    <row r="17078" spans="1:10" x14ac:dyDescent="0.3">
      <c r="A17078">
        <v>17076</v>
      </c>
      <c r="B17078">
        <v>0.33034999999999998</v>
      </c>
      <c r="F17078">
        <v>0</v>
      </c>
      <c r="G17078">
        <v>0</v>
      </c>
      <c r="H17078">
        <v>-9278.2040162320009</v>
      </c>
      <c r="I17078">
        <v>-91918.147185569993</v>
      </c>
      <c r="J17078">
        <v>-863.89297674800002</v>
      </c>
    </row>
    <row r="17079" spans="1:10" x14ac:dyDescent="0.3">
      <c r="A17079">
        <v>17077</v>
      </c>
      <c r="B17079">
        <v>0.32538</v>
      </c>
      <c r="F17079">
        <v>0</v>
      </c>
      <c r="G17079">
        <v>0</v>
      </c>
      <c r="H17079">
        <v>-9278.3670408260004</v>
      </c>
      <c r="I17079">
        <v>-91925.732004635996</v>
      </c>
      <c r="J17079">
        <v>-857.93840362100002</v>
      </c>
    </row>
    <row r="17080" spans="1:10" x14ac:dyDescent="0.3">
      <c r="A17080">
        <v>17078</v>
      </c>
      <c r="B17080">
        <v>0.32538</v>
      </c>
      <c r="F17080">
        <v>0</v>
      </c>
      <c r="G17080">
        <v>0</v>
      </c>
      <c r="H17080">
        <v>-9278.2333655109996</v>
      </c>
      <c r="I17080">
        <v>-91927.176116164002</v>
      </c>
      <c r="J17080">
        <v>-855.15753894500006</v>
      </c>
    </row>
    <row r="17081" spans="1:10" x14ac:dyDescent="0.3">
      <c r="A17081">
        <v>17079</v>
      </c>
      <c r="B17081">
        <v>0.32940999999999998</v>
      </c>
      <c r="F17081">
        <v>0</v>
      </c>
      <c r="G17081">
        <v>0</v>
      </c>
      <c r="H17081">
        <v>-9277.1080758349999</v>
      </c>
      <c r="I17081">
        <v>-91917.479132028006</v>
      </c>
      <c r="J17081">
        <v>-853.601626323</v>
      </c>
    </row>
    <row r="17082" spans="1:10" x14ac:dyDescent="0.3">
      <c r="A17082">
        <v>17080</v>
      </c>
      <c r="B17082">
        <v>0.32940999999999998</v>
      </c>
      <c r="F17082">
        <v>0</v>
      </c>
      <c r="G17082">
        <v>0</v>
      </c>
      <c r="H17082">
        <v>-9277.0807577899996</v>
      </c>
      <c r="I17082">
        <v>-91911.759449955993</v>
      </c>
      <c r="J17082">
        <v>-859.04812794700001</v>
      </c>
    </row>
    <row r="17083" spans="1:10" x14ac:dyDescent="0.3">
      <c r="A17083">
        <v>17081</v>
      </c>
      <c r="B17083">
        <v>0.33417999999999998</v>
      </c>
      <c r="F17083">
        <v>0</v>
      </c>
      <c r="G17083">
        <v>0</v>
      </c>
      <c r="H17083">
        <v>-9274.8812521759992</v>
      </c>
      <c r="I17083">
        <v>-91889.469808264999</v>
      </c>
      <c r="J17083">
        <v>-859.34271349200003</v>
      </c>
    </row>
    <row r="17084" spans="1:10" x14ac:dyDescent="0.3">
      <c r="A17084">
        <v>17082</v>
      </c>
      <c r="B17084">
        <v>0.33417999999999998</v>
      </c>
      <c r="F17084">
        <v>0</v>
      </c>
      <c r="G17084">
        <v>0</v>
      </c>
      <c r="H17084">
        <v>-9275.5779059619999</v>
      </c>
      <c r="I17084">
        <v>-91891.810472440993</v>
      </c>
      <c r="J17084">
        <v>-863.96858717400005</v>
      </c>
    </row>
    <row r="17085" spans="1:10" x14ac:dyDescent="0.3">
      <c r="A17085">
        <v>17083</v>
      </c>
      <c r="B17085">
        <v>0.32994000000000001</v>
      </c>
      <c r="F17085">
        <v>0</v>
      </c>
      <c r="G17085">
        <v>0</v>
      </c>
      <c r="H17085">
        <v>-9277.1380042330002</v>
      </c>
      <c r="I17085">
        <v>-91901.940435564</v>
      </c>
      <c r="J17085">
        <v>-869.43960676400002</v>
      </c>
    </row>
    <row r="17086" spans="1:10" x14ac:dyDescent="0.3">
      <c r="A17086">
        <v>17084</v>
      </c>
      <c r="B17086">
        <v>0.32916000000000001</v>
      </c>
      <c r="F17086">
        <v>0</v>
      </c>
      <c r="G17086">
        <v>0</v>
      </c>
      <c r="H17086">
        <v>-9277.3394275709998</v>
      </c>
      <c r="I17086">
        <v>-91912.742400557996</v>
      </c>
      <c r="J17086">
        <v>-860.65187515499997</v>
      </c>
    </row>
    <row r="17087" spans="1:10" x14ac:dyDescent="0.3">
      <c r="A17087">
        <v>17085</v>
      </c>
      <c r="B17087">
        <v>0.32916000000000001</v>
      </c>
      <c r="F17087">
        <v>0</v>
      </c>
      <c r="G17087">
        <v>0</v>
      </c>
      <c r="H17087">
        <v>-9277.7701428609998</v>
      </c>
      <c r="I17087">
        <v>-91920.515525252005</v>
      </c>
      <c r="J17087">
        <v>-857.18590336</v>
      </c>
    </row>
    <row r="17088" spans="1:10" x14ac:dyDescent="0.3">
      <c r="A17088">
        <v>17086</v>
      </c>
      <c r="B17088">
        <v>0.32916000000000001</v>
      </c>
      <c r="F17088">
        <v>0</v>
      </c>
      <c r="G17088">
        <v>0</v>
      </c>
      <c r="H17088">
        <v>-9276.8824462119992</v>
      </c>
      <c r="I17088">
        <v>-91917.681157397994</v>
      </c>
      <c r="J17088">
        <v>-851.14330472500001</v>
      </c>
    </row>
    <row r="17089" spans="1:10" x14ac:dyDescent="0.3">
      <c r="A17089">
        <v>17087</v>
      </c>
      <c r="B17089">
        <v>0.32493</v>
      </c>
      <c r="F17089">
        <v>0</v>
      </c>
      <c r="G17089">
        <v>0</v>
      </c>
      <c r="H17089">
        <v>-9279.2123628059999</v>
      </c>
      <c r="I17089">
        <v>-91945.202431382</v>
      </c>
      <c r="J17089">
        <v>-846.92119667600002</v>
      </c>
    </row>
    <row r="17090" spans="1:10" x14ac:dyDescent="0.3">
      <c r="A17090">
        <v>17088</v>
      </c>
      <c r="B17090">
        <v>0.32493</v>
      </c>
      <c r="F17090">
        <v>0</v>
      </c>
      <c r="G17090">
        <v>0</v>
      </c>
      <c r="H17090">
        <v>-9279.0045421520008</v>
      </c>
      <c r="I17090">
        <v>-91935.266980030006</v>
      </c>
      <c r="J17090">
        <v>-854.77844149299995</v>
      </c>
    </row>
    <row r="17091" spans="1:10" x14ac:dyDescent="0.3">
      <c r="A17091">
        <v>17089</v>
      </c>
      <c r="B17091">
        <v>0.32493</v>
      </c>
      <c r="F17091">
        <v>0</v>
      </c>
      <c r="G17091">
        <v>0</v>
      </c>
      <c r="H17091">
        <v>-9279.8210078859993</v>
      </c>
      <c r="I17091">
        <v>-91941.696789923997</v>
      </c>
      <c r="J17091">
        <v>-856.51328893799996</v>
      </c>
    </row>
    <row r="17092" spans="1:10" x14ac:dyDescent="0.3">
      <c r="A17092">
        <v>17090</v>
      </c>
      <c r="B17092">
        <v>0.32493</v>
      </c>
      <c r="F17092">
        <v>0</v>
      </c>
      <c r="G17092">
        <v>0</v>
      </c>
      <c r="H17092">
        <v>-9275.1284678640004</v>
      </c>
      <c r="I17092">
        <v>-91932.092428795004</v>
      </c>
      <c r="J17092">
        <v>-819.19224984599998</v>
      </c>
    </row>
    <row r="17093" spans="1:10" x14ac:dyDescent="0.3">
      <c r="A17093">
        <v>17091</v>
      </c>
      <c r="B17093">
        <v>0.32035999999999998</v>
      </c>
      <c r="F17093">
        <v>0</v>
      </c>
      <c r="G17093">
        <v>0</v>
      </c>
      <c r="H17093">
        <v>-9277.0819449409992</v>
      </c>
      <c r="I17093">
        <v>-91941.016370145997</v>
      </c>
      <c r="J17093">
        <v>-829.80307926</v>
      </c>
    </row>
    <row r="17094" spans="1:10" x14ac:dyDescent="0.3">
      <c r="A17094">
        <v>17092</v>
      </c>
      <c r="B17094">
        <v>0.32318999999999998</v>
      </c>
      <c r="F17094">
        <v>0</v>
      </c>
      <c r="G17094">
        <v>0</v>
      </c>
      <c r="H17094">
        <v>-9276.2943192170005</v>
      </c>
      <c r="I17094">
        <v>-91931.161644873006</v>
      </c>
      <c r="J17094">
        <v>-831.781547295</v>
      </c>
    </row>
    <row r="17095" spans="1:10" x14ac:dyDescent="0.3">
      <c r="A17095">
        <v>17093</v>
      </c>
      <c r="B17095">
        <v>0.32900000000000001</v>
      </c>
      <c r="F17095">
        <v>0</v>
      </c>
      <c r="G17095">
        <v>0</v>
      </c>
      <c r="H17095">
        <v>-9274.1855813010006</v>
      </c>
      <c r="I17095">
        <v>-91911.397178159998</v>
      </c>
      <c r="J17095">
        <v>-830.45863485200005</v>
      </c>
    </row>
    <row r="17096" spans="1:10" x14ac:dyDescent="0.3">
      <c r="A17096">
        <v>17094</v>
      </c>
      <c r="B17096">
        <v>0.32540999999999998</v>
      </c>
      <c r="F17096">
        <v>0</v>
      </c>
      <c r="G17096">
        <v>0</v>
      </c>
      <c r="H17096">
        <v>-9274.9043602469992</v>
      </c>
      <c r="I17096">
        <v>-91917.699059445993</v>
      </c>
      <c r="J17096">
        <v>-831.34454302799998</v>
      </c>
    </row>
    <row r="17097" spans="1:10" x14ac:dyDescent="0.3">
      <c r="A17097">
        <v>17095</v>
      </c>
      <c r="B17097">
        <v>0.32923999999999998</v>
      </c>
      <c r="F17097">
        <v>0</v>
      </c>
      <c r="G17097">
        <v>0</v>
      </c>
      <c r="H17097">
        <v>-9274.0138535749993</v>
      </c>
      <c r="I17097">
        <v>-91909.872582202006</v>
      </c>
      <c r="J17097">
        <v>-830.26595354999995</v>
      </c>
    </row>
    <row r="17098" spans="1:10" x14ac:dyDescent="0.3">
      <c r="A17098">
        <v>17096</v>
      </c>
      <c r="B17098">
        <v>0.32923999999999998</v>
      </c>
      <c r="F17098">
        <v>0</v>
      </c>
      <c r="G17098">
        <v>0</v>
      </c>
      <c r="H17098">
        <v>-9273.9346723300005</v>
      </c>
      <c r="I17098">
        <v>-91913.112675983997</v>
      </c>
      <c r="J17098">
        <v>-826.23404731200003</v>
      </c>
    </row>
    <row r="17099" spans="1:10" x14ac:dyDescent="0.3">
      <c r="A17099">
        <v>17097</v>
      </c>
      <c r="B17099">
        <v>0.32579000000000002</v>
      </c>
      <c r="F17099">
        <v>0</v>
      </c>
      <c r="G17099">
        <v>0</v>
      </c>
      <c r="H17099">
        <v>-9276.7302225669991</v>
      </c>
      <c r="I17099">
        <v>-91941.620564226003</v>
      </c>
      <c r="J17099">
        <v>-825.68166144500003</v>
      </c>
    </row>
    <row r="17100" spans="1:10" x14ac:dyDescent="0.3">
      <c r="A17100">
        <v>17098</v>
      </c>
      <c r="B17100">
        <v>0.32579000000000002</v>
      </c>
      <c r="F17100">
        <v>0</v>
      </c>
      <c r="G17100">
        <v>0</v>
      </c>
      <c r="H17100">
        <v>-9276.2042997629997</v>
      </c>
      <c r="I17100">
        <v>-91934.228221418001</v>
      </c>
      <c r="J17100">
        <v>-827.81477621099998</v>
      </c>
    </row>
    <row r="17101" spans="1:10" x14ac:dyDescent="0.3">
      <c r="A17101">
        <v>17099</v>
      </c>
      <c r="B17101">
        <v>0.32579000000000002</v>
      </c>
      <c r="F17101">
        <v>0</v>
      </c>
      <c r="G17101">
        <v>0</v>
      </c>
      <c r="H17101">
        <v>-9275.7023066220008</v>
      </c>
      <c r="I17101">
        <v>-91922.814123712</v>
      </c>
      <c r="J17101">
        <v>-834.20894250499998</v>
      </c>
    </row>
    <row r="17102" spans="1:10" x14ac:dyDescent="0.3">
      <c r="A17102">
        <v>17100</v>
      </c>
      <c r="B17102">
        <v>0.32579000000000002</v>
      </c>
      <c r="F17102">
        <v>0</v>
      </c>
      <c r="G17102">
        <v>0</v>
      </c>
      <c r="H17102">
        <v>-9276.4542608909996</v>
      </c>
      <c r="I17102">
        <v>-91929.307084503002</v>
      </c>
      <c r="J17102">
        <v>-835.23552440200001</v>
      </c>
    </row>
    <row r="17103" spans="1:10" x14ac:dyDescent="0.3">
      <c r="A17103">
        <v>17101</v>
      </c>
      <c r="B17103">
        <v>0.32579000000000002</v>
      </c>
      <c r="F17103">
        <v>0</v>
      </c>
      <c r="G17103">
        <v>0</v>
      </c>
      <c r="H17103">
        <v>-9275.8762632519993</v>
      </c>
      <c r="I17103">
        <v>-91929.585296863006</v>
      </c>
      <c r="J17103">
        <v>-829.17733565900005</v>
      </c>
    </row>
    <row r="17104" spans="1:10" x14ac:dyDescent="0.3">
      <c r="A17104">
        <v>17102</v>
      </c>
      <c r="B17104">
        <v>0.32579000000000002</v>
      </c>
      <c r="F17104">
        <v>0</v>
      </c>
      <c r="G17104">
        <v>0</v>
      </c>
      <c r="H17104">
        <v>-9274.8720799679995</v>
      </c>
      <c r="I17104">
        <v>-91912.871518008003</v>
      </c>
      <c r="J17104">
        <v>-835.84928167400005</v>
      </c>
    </row>
    <row r="17105" spans="1:10" x14ac:dyDescent="0.3">
      <c r="A17105">
        <v>17103</v>
      </c>
      <c r="B17105">
        <v>0.32163000000000003</v>
      </c>
      <c r="F17105">
        <v>0</v>
      </c>
      <c r="G17105">
        <v>0</v>
      </c>
      <c r="H17105">
        <v>-9276.9004703970004</v>
      </c>
      <c r="I17105">
        <v>-91928.140302464002</v>
      </c>
      <c r="J17105">
        <v>-840.86440150500005</v>
      </c>
    </row>
    <row r="17106" spans="1:10" x14ac:dyDescent="0.3">
      <c r="A17106">
        <v>17104</v>
      </c>
      <c r="B17106">
        <v>0.32163000000000003</v>
      </c>
      <c r="F17106">
        <v>0</v>
      </c>
      <c r="G17106">
        <v>0</v>
      </c>
      <c r="H17106">
        <v>-9276.0533735480003</v>
      </c>
      <c r="I17106">
        <v>-91917.470258988003</v>
      </c>
      <c r="J17106">
        <v>-843.06347648899998</v>
      </c>
    </row>
    <row r="17107" spans="1:10" x14ac:dyDescent="0.3">
      <c r="A17107">
        <v>17105</v>
      </c>
      <c r="B17107">
        <v>0.32163000000000003</v>
      </c>
      <c r="F17107">
        <v>0</v>
      </c>
      <c r="G17107">
        <v>0</v>
      </c>
      <c r="H17107">
        <v>-9276.3086851549997</v>
      </c>
      <c r="I17107">
        <v>-91933.094035579998</v>
      </c>
      <c r="J17107">
        <v>-829.99281596599997</v>
      </c>
    </row>
    <row r="17108" spans="1:10" x14ac:dyDescent="0.3">
      <c r="A17108">
        <v>17106</v>
      </c>
      <c r="B17108">
        <v>0.32163000000000003</v>
      </c>
      <c r="F17108">
        <v>0</v>
      </c>
      <c r="G17108">
        <v>0</v>
      </c>
      <c r="H17108">
        <v>-9276.6601772529993</v>
      </c>
      <c r="I17108">
        <v>-91929.302283758007</v>
      </c>
      <c r="J17108">
        <v>-837.29948877200002</v>
      </c>
    </row>
    <row r="17109" spans="1:10" x14ac:dyDescent="0.3">
      <c r="A17109">
        <v>17107</v>
      </c>
      <c r="B17109">
        <v>0.32396999999999998</v>
      </c>
      <c r="F17109">
        <v>0</v>
      </c>
      <c r="G17109">
        <v>0</v>
      </c>
      <c r="H17109">
        <v>-9276.798205518</v>
      </c>
      <c r="I17109">
        <v>-91933.292649024996</v>
      </c>
      <c r="J17109">
        <v>-834.68940615600002</v>
      </c>
    </row>
    <row r="17110" spans="1:10" x14ac:dyDescent="0.3">
      <c r="A17110">
        <v>17108</v>
      </c>
      <c r="B17110">
        <v>0.32396999999999998</v>
      </c>
      <c r="F17110">
        <v>0</v>
      </c>
      <c r="G17110">
        <v>0</v>
      </c>
      <c r="H17110">
        <v>-9276.6563627350006</v>
      </c>
      <c r="I17110">
        <v>-91938.032041868006</v>
      </c>
      <c r="J17110">
        <v>-828.53158548399995</v>
      </c>
    </row>
    <row r="17111" spans="1:10" x14ac:dyDescent="0.3">
      <c r="A17111">
        <v>17109</v>
      </c>
      <c r="B17111">
        <v>0.32652999999999999</v>
      </c>
      <c r="F17111">
        <v>0</v>
      </c>
      <c r="G17111">
        <v>0</v>
      </c>
      <c r="H17111">
        <v>-9275.5420926299994</v>
      </c>
      <c r="I17111">
        <v>-91929.520304514997</v>
      </c>
      <c r="J17111">
        <v>-825.900621785</v>
      </c>
    </row>
    <row r="17112" spans="1:10" x14ac:dyDescent="0.3">
      <c r="A17112">
        <v>17110</v>
      </c>
      <c r="B17112">
        <v>0.32652999999999999</v>
      </c>
      <c r="F17112">
        <v>0</v>
      </c>
      <c r="G17112">
        <v>0</v>
      </c>
      <c r="H17112">
        <v>-9274.6822121500009</v>
      </c>
      <c r="I17112">
        <v>-91919.828109801005</v>
      </c>
      <c r="J17112">
        <v>-826.99401169500004</v>
      </c>
    </row>
    <row r="17113" spans="1:10" x14ac:dyDescent="0.3">
      <c r="A17113">
        <v>17111</v>
      </c>
      <c r="B17113">
        <v>0.32508999999999999</v>
      </c>
      <c r="F17113">
        <v>0</v>
      </c>
      <c r="G17113">
        <v>0</v>
      </c>
      <c r="H17113">
        <v>-9276.0228539969994</v>
      </c>
      <c r="I17113">
        <v>-91930.888646588995</v>
      </c>
      <c r="J17113">
        <v>-829.33989337800006</v>
      </c>
    </row>
    <row r="17114" spans="1:10" x14ac:dyDescent="0.3">
      <c r="A17114">
        <v>17112</v>
      </c>
      <c r="B17114">
        <v>0.32003999999999999</v>
      </c>
      <c r="F17114">
        <v>0</v>
      </c>
      <c r="G17114">
        <v>0</v>
      </c>
      <c r="H17114">
        <v>-9276.0939523830002</v>
      </c>
      <c r="I17114">
        <v>-91930.935328608</v>
      </c>
      <c r="J17114">
        <v>-830.00419522599998</v>
      </c>
    </row>
    <row r="17115" spans="1:10" x14ac:dyDescent="0.3">
      <c r="A17115">
        <v>17113</v>
      </c>
      <c r="B17115">
        <v>0.32003999999999999</v>
      </c>
      <c r="F17115">
        <v>0</v>
      </c>
      <c r="G17115">
        <v>0</v>
      </c>
      <c r="H17115">
        <v>-9276.2023458250005</v>
      </c>
      <c r="I17115">
        <v>-91930.087903817999</v>
      </c>
      <c r="J17115">
        <v>-831.93555442900004</v>
      </c>
    </row>
    <row r="17116" spans="1:10" x14ac:dyDescent="0.3">
      <c r="A17116">
        <v>17114</v>
      </c>
      <c r="B17116">
        <v>0.32003999999999999</v>
      </c>
      <c r="F17116">
        <v>0</v>
      </c>
      <c r="G17116">
        <v>0</v>
      </c>
      <c r="H17116">
        <v>-9276.1940810319993</v>
      </c>
      <c r="I17116">
        <v>-91931.859956284999</v>
      </c>
      <c r="J17116">
        <v>-830.08085403200005</v>
      </c>
    </row>
    <row r="17117" spans="1:10" x14ac:dyDescent="0.3">
      <c r="A17117">
        <v>17115</v>
      </c>
      <c r="B17117">
        <v>0.32177</v>
      </c>
      <c r="F17117">
        <v>0</v>
      </c>
      <c r="G17117">
        <v>0</v>
      </c>
      <c r="H17117">
        <v>-9276.6547534149995</v>
      </c>
      <c r="I17117">
        <v>-91934.383209449996</v>
      </c>
      <c r="J17117">
        <v>-832.16432469799997</v>
      </c>
    </row>
    <row r="17118" spans="1:10" x14ac:dyDescent="0.3">
      <c r="A17118">
        <v>17116</v>
      </c>
      <c r="B17118">
        <v>0.32177</v>
      </c>
      <c r="F17118">
        <v>0</v>
      </c>
      <c r="G17118">
        <v>0</v>
      </c>
      <c r="H17118">
        <v>-9276.9061496110007</v>
      </c>
      <c r="I17118">
        <v>-91920.664297840005</v>
      </c>
      <c r="J17118">
        <v>-848.39719826800001</v>
      </c>
    </row>
    <row r="17119" spans="1:10" x14ac:dyDescent="0.3">
      <c r="A17119">
        <v>17117</v>
      </c>
      <c r="B17119">
        <v>0.32177</v>
      </c>
      <c r="F17119">
        <v>0</v>
      </c>
      <c r="G17119">
        <v>0</v>
      </c>
      <c r="H17119">
        <v>-9277.8584518349999</v>
      </c>
      <c r="I17119">
        <v>-91937.577936036003</v>
      </c>
      <c r="J17119">
        <v>-841.00658231600005</v>
      </c>
    </row>
    <row r="17120" spans="1:10" x14ac:dyDescent="0.3">
      <c r="A17120">
        <v>17118</v>
      </c>
      <c r="B17120">
        <v>0.32177</v>
      </c>
      <c r="F17120">
        <v>0</v>
      </c>
      <c r="G17120">
        <v>0</v>
      </c>
      <c r="H17120">
        <v>-9277.9918792000008</v>
      </c>
      <c r="I17120">
        <v>-91948.462748435006</v>
      </c>
      <c r="J17120">
        <v>-831.45604356900003</v>
      </c>
    </row>
    <row r="17121" spans="1:10" x14ac:dyDescent="0.3">
      <c r="A17121">
        <v>17119</v>
      </c>
      <c r="B17121">
        <v>0.32582</v>
      </c>
      <c r="F17121">
        <v>0</v>
      </c>
      <c r="G17121">
        <v>0</v>
      </c>
      <c r="H17121">
        <v>-9276.3968454219994</v>
      </c>
      <c r="I17121">
        <v>-91933.959002721997</v>
      </c>
      <c r="J17121">
        <v>-830.00945149400002</v>
      </c>
    </row>
    <row r="17122" spans="1:10" x14ac:dyDescent="0.3">
      <c r="A17122">
        <v>17120</v>
      </c>
      <c r="B17122">
        <v>0.32582</v>
      </c>
      <c r="F17122">
        <v>0</v>
      </c>
      <c r="G17122">
        <v>0</v>
      </c>
      <c r="H17122">
        <v>-9275.4109886450005</v>
      </c>
      <c r="I17122">
        <v>-91931.086229655004</v>
      </c>
      <c r="J17122">
        <v>-823.02365679800005</v>
      </c>
    </row>
    <row r="17123" spans="1:10" x14ac:dyDescent="0.3">
      <c r="A17123">
        <v>17121</v>
      </c>
      <c r="B17123">
        <v>0.32582</v>
      </c>
      <c r="F17123">
        <v>0</v>
      </c>
      <c r="G17123">
        <v>0</v>
      </c>
      <c r="H17123">
        <v>-9275.2710087939995</v>
      </c>
      <c r="I17123">
        <v>-91922.814127235004</v>
      </c>
      <c r="J17123">
        <v>-829.89596070899995</v>
      </c>
    </row>
    <row r="17124" spans="1:10" x14ac:dyDescent="0.3">
      <c r="A17124">
        <v>17122</v>
      </c>
      <c r="B17124">
        <v>0.32582</v>
      </c>
      <c r="F17124">
        <v>0</v>
      </c>
      <c r="G17124">
        <v>0</v>
      </c>
      <c r="H17124">
        <v>-9275.8217010379994</v>
      </c>
      <c r="I17124">
        <v>-91937.280779741006</v>
      </c>
      <c r="J17124">
        <v>-820.936230636</v>
      </c>
    </row>
    <row r="17125" spans="1:10" x14ac:dyDescent="0.3">
      <c r="A17125">
        <v>17123</v>
      </c>
      <c r="B17125">
        <v>0.32582</v>
      </c>
      <c r="F17125">
        <v>0</v>
      </c>
      <c r="G17125">
        <v>0</v>
      </c>
      <c r="H17125">
        <v>-9275.4203679189995</v>
      </c>
      <c r="I17125">
        <v>-91923.795278411999</v>
      </c>
      <c r="J17125">
        <v>-830.40840077899998</v>
      </c>
    </row>
    <row r="17126" spans="1:10" x14ac:dyDescent="0.3">
      <c r="A17126">
        <v>17124</v>
      </c>
      <c r="B17126">
        <v>0.32582</v>
      </c>
      <c r="F17126">
        <v>0</v>
      </c>
      <c r="G17126">
        <v>0</v>
      </c>
      <c r="H17126">
        <v>-9275.6289422469999</v>
      </c>
      <c r="I17126">
        <v>-91924.387074705999</v>
      </c>
      <c r="J17126">
        <v>-831.90234775900001</v>
      </c>
    </row>
    <row r="17127" spans="1:10" x14ac:dyDescent="0.3">
      <c r="A17127">
        <v>17125</v>
      </c>
      <c r="B17127">
        <v>0.32582</v>
      </c>
      <c r="F17127">
        <v>0</v>
      </c>
      <c r="G17127">
        <v>0</v>
      </c>
      <c r="H17127">
        <v>-9274.4603268489991</v>
      </c>
      <c r="I17127">
        <v>-91918.209150449999</v>
      </c>
      <c r="J17127">
        <v>-826.39411803999997</v>
      </c>
    </row>
    <row r="17128" spans="1:10" x14ac:dyDescent="0.3">
      <c r="A17128">
        <v>17126</v>
      </c>
      <c r="B17128">
        <v>0.32582</v>
      </c>
      <c r="F17128">
        <v>0</v>
      </c>
      <c r="G17128">
        <v>0</v>
      </c>
      <c r="H17128">
        <v>-9274.9149400019996</v>
      </c>
      <c r="I17128">
        <v>-91929.619070531</v>
      </c>
      <c r="J17128">
        <v>-819.53032949199996</v>
      </c>
    </row>
    <row r="17129" spans="1:10" x14ac:dyDescent="0.3">
      <c r="A17129">
        <v>17127</v>
      </c>
      <c r="B17129">
        <v>0.32582</v>
      </c>
      <c r="F17129">
        <v>0</v>
      </c>
      <c r="G17129">
        <v>0</v>
      </c>
      <c r="H17129">
        <v>-9275.0147558999997</v>
      </c>
      <c r="I17129">
        <v>-91924.656809784996</v>
      </c>
      <c r="J17129">
        <v>-825.49074921399995</v>
      </c>
    </row>
    <row r="17130" spans="1:10" x14ac:dyDescent="0.3">
      <c r="A17130">
        <v>17128</v>
      </c>
      <c r="B17130">
        <v>0.32582</v>
      </c>
      <c r="F17130">
        <v>0</v>
      </c>
      <c r="G17130">
        <v>0</v>
      </c>
      <c r="H17130">
        <v>-9273.8294095099991</v>
      </c>
      <c r="I17130">
        <v>-91922.227498637003</v>
      </c>
      <c r="J17130">
        <v>-816.06659646699995</v>
      </c>
    </row>
    <row r="17131" spans="1:10" x14ac:dyDescent="0.3">
      <c r="A17131">
        <v>17129</v>
      </c>
      <c r="B17131">
        <v>0.32091999999999998</v>
      </c>
      <c r="F17131">
        <v>0</v>
      </c>
      <c r="G17131">
        <v>0</v>
      </c>
      <c r="H17131">
        <v>-9274.9748056259996</v>
      </c>
      <c r="I17131">
        <v>-91926.589111955996</v>
      </c>
      <c r="J17131">
        <v>-823.15894430399999</v>
      </c>
    </row>
    <row r="17132" spans="1:10" x14ac:dyDescent="0.3">
      <c r="A17132">
        <v>17130</v>
      </c>
      <c r="B17132">
        <v>0.32091999999999998</v>
      </c>
      <c r="F17132">
        <v>0</v>
      </c>
      <c r="G17132">
        <v>0</v>
      </c>
      <c r="H17132">
        <v>-9276.1270798759997</v>
      </c>
      <c r="I17132">
        <v>-91936.007781840002</v>
      </c>
      <c r="J17132">
        <v>-825.26301691499998</v>
      </c>
    </row>
    <row r="17133" spans="1:10" x14ac:dyDescent="0.3">
      <c r="A17133">
        <v>17131</v>
      </c>
      <c r="B17133">
        <v>0.32472000000000001</v>
      </c>
      <c r="F17133">
        <v>0</v>
      </c>
      <c r="G17133">
        <v>0</v>
      </c>
      <c r="H17133">
        <v>-9275.922839498</v>
      </c>
      <c r="I17133">
        <v>-91919.294049552002</v>
      </c>
      <c r="J17133">
        <v>-839.93434543199999</v>
      </c>
    </row>
    <row r="17134" spans="1:10" x14ac:dyDescent="0.3">
      <c r="A17134">
        <v>17132</v>
      </c>
      <c r="B17134">
        <v>0.32472000000000001</v>
      </c>
      <c r="F17134">
        <v>0</v>
      </c>
      <c r="G17134">
        <v>0</v>
      </c>
      <c r="H17134">
        <v>-9276.5770555399995</v>
      </c>
      <c r="I17134">
        <v>-91941.864894329003</v>
      </c>
      <c r="J17134">
        <v>-823.90566106699998</v>
      </c>
    </row>
    <row r="17135" spans="1:10" x14ac:dyDescent="0.3">
      <c r="A17135">
        <v>17133</v>
      </c>
      <c r="B17135">
        <v>0.32472000000000001</v>
      </c>
      <c r="F17135">
        <v>0</v>
      </c>
      <c r="G17135">
        <v>0</v>
      </c>
      <c r="H17135">
        <v>-9276.9645914329994</v>
      </c>
      <c r="I17135">
        <v>-91936.341563160997</v>
      </c>
      <c r="J17135">
        <v>-833.304351172</v>
      </c>
    </row>
    <row r="17136" spans="1:10" x14ac:dyDescent="0.3">
      <c r="A17136">
        <v>17134</v>
      </c>
      <c r="B17136">
        <v>0.32472000000000001</v>
      </c>
      <c r="F17136">
        <v>0</v>
      </c>
      <c r="G17136">
        <v>0</v>
      </c>
      <c r="H17136">
        <v>-9275.8017181979994</v>
      </c>
      <c r="I17136">
        <v>-91927.533066303993</v>
      </c>
      <c r="J17136">
        <v>-830.48411567999995</v>
      </c>
    </row>
    <row r="17137" spans="1:10" x14ac:dyDescent="0.3">
      <c r="A17137">
        <v>17135</v>
      </c>
      <c r="B17137">
        <v>0.32472000000000001</v>
      </c>
      <c r="F17137">
        <v>0</v>
      </c>
      <c r="G17137">
        <v>0</v>
      </c>
      <c r="H17137">
        <v>-9276.4440077519994</v>
      </c>
      <c r="I17137">
        <v>-91924.569066291995</v>
      </c>
      <c r="J17137">
        <v>-839.87101122700005</v>
      </c>
    </row>
    <row r="17138" spans="1:10" x14ac:dyDescent="0.3">
      <c r="A17138">
        <v>17136</v>
      </c>
      <c r="B17138">
        <v>0.32114999999999999</v>
      </c>
      <c r="F17138">
        <v>0</v>
      </c>
      <c r="G17138">
        <v>0</v>
      </c>
      <c r="H17138">
        <v>-9278.4988311929992</v>
      </c>
      <c r="I17138">
        <v>-91932.896855772997</v>
      </c>
      <c r="J17138">
        <v>-852.09145615700004</v>
      </c>
    </row>
    <row r="17139" spans="1:10" x14ac:dyDescent="0.3">
      <c r="A17139">
        <v>17137</v>
      </c>
      <c r="B17139">
        <v>0.32114999999999999</v>
      </c>
      <c r="F17139">
        <v>0</v>
      </c>
      <c r="G17139">
        <v>0</v>
      </c>
      <c r="H17139">
        <v>-9279.4506746629995</v>
      </c>
      <c r="I17139">
        <v>-91937.780052975999</v>
      </c>
      <c r="J17139">
        <v>-856.72669365900003</v>
      </c>
    </row>
    <row r="17140" spans="1:10" x14ac:dyDescent="0.3">
      <c r="A17140">
        <v>17138</v>
      </c>
      <c r="B17140">
        <v>0.32114999999999999</v>
      </c>
      <c r="F17140">
        <v>0</v>
      </c>
      <c r="G17140">
        <v>0</v>
      </c>
      <c r="H17140">
        <v>-9279.7346443719998</v>
      </c>
      <c r="I17140">
        <v>-91928.285237742006</v>
      </c>
      <c r="J17140">
        <v>-869.06120598200005</v>
      </c>
    </row>
    <row r="17141" spans="1:10" x14ac:dyDescent="0.3">
      <c r="A17141">
        <v>17139</v>
      </c>
      <c r="B17141">
        <v>0.32114999999999999</v>
      </c>
      <c r="F17141">
        <v>0</v>
      </c>
      <c r="G17141">
        <v>0</v>
      </c>
      <c r="H17141">
        <v>-9278.8059762649991</v>
      </c>
      <c r="I17141">
        <v>-91935.143503675004</v>
      </c>
      <c r="J17141">
        <v>-852.91625897300003</v>
      </c>
    </row>
    <row r="17142" spans="1:10" x14ac:dyDescent="0.3">
      <c r="A17142">
        <v>17140</v>
      </c>
      <c r="B17142">
        <v>0.32114999999999999</v>
      </c>
      <c r="F17142">
        <v>0</v>
      </c>
      <c r="G17142">
        <v>0</v>
      </c>
      <c r="H17142">
        <v>-9278.3049317229998</v>
      </c>
      <c r="I17142">
        <v>-91935.229439873001</v>
      </c>
      <c r="J17142">
        <v>-847.819877357</v>
      </c>
    </row>
    <row r="17143" spans="1:10" x14ac:dyDescent="0.3">
      <c r="A17143">
        <v>17141</v>
      </c>
      <c r="B17143">
        <v>0.32584999999999997</v>
      </c>
      <c r="F17143">
        <v>0</v>
      </c>
      <c r="G17143">
        <v>0</v>
      </c>
      <c r="H17143">
        <v>-9277.1954118619997</v>
      </c>
      <c r="I17143">
        <v>-91924.321975108003</v>
      </c>
      <c r="J17143">
        <v>-847.63214351600004</v>
      </c>
    </row>
    <row r="17144" spans="1:10" x14ac:dyDescent="0.3">
      <c r="A17144">
        <v>17142</v>
      </c>
      <c r="B17144">
        <v>0.32584999999999997</v>
      </c>
      <c r="F17144">
        <v>0</v>
      </c>
      <c r="G17144">
        <v>0</v>
      </c>
      <c r="H17144">
        <v>-9276.8197886159996</v>
      </c>
      <c r="I17144">
        <v>-91930.491641314002</v>
      </c>
      <c r="J17144">
        <v>-837.70624484899997</v>
      </c>
    </row>
    <row r="17145" spans="1:10" x14ac:dyDescent="0.3">
      <c r="A17145">
        <v>17143</v>
      </c>
      <c r="B17145">
        <v>0.32584999999999997</v>
      </c>
      <c r="F17145">
        <v>0</v>
      </c>
      <c r="G17145">
        <v>0</v>
      </c>
      <c r="H17145">
        <v>-9276.5080638979998</v>
      </c>
      <c r="I17145">
        <v>-91924.150980184</v>
      </c>
      <c r="J17145">
        <v>-840.92965879200005</v>
      </c>
    </row>
    <row r="17146" spans="1:10" x14ac:dyDescent="0.3">
      <c r="A17146">
        <v>17144</v>
      </c>
      <c r="B17146">
        <v>0.32584999999999997</v>
      </c>
      <c r="F17146">
        <v>0</v>
      </c>
      <c r="G17146">
        <v>0</v>
      </c>
      <c r="H17146">
        <v>-9276.3410428120005</v>
      </c>
      <c r="I17146">
        <v>-91924.744844910994</v>
      </c>
      <c r="J17146">
        <v>-838.66558320700005</v>
      </c>
    </row>
    <row r="17147" spans="1:10" x14ac:dyDescent="0.3">
      <c r="A17147">
        <v>17145</v>
      </c>
      <c r="B17147">
        <v>0.32101000000000002</v>
      </c>
      <c r="F17147">
        <v>0</v>
      </c>
      <c r="G17147">
        <v>0</v>
      </c>
      <c r="H17147">
        <v>-9278.3093548140005</v>
      </c>
      <c r="I17147">
        <v>-91940.965944016003</v>
      </c>
      <c r="J17147">
        <v>-842.12760412900002</v>
      </c>
    </row>
    <row r="17148" spans="1:10" x14ac:dyDescent="0.3">
      <c r="A17148">
        <v>17146</v>
      </c>
      <c r="B17148">
        <v>0.33083000000000001</v>
      </c>
      <c r="F17148">
        <v>0</v>
      </c>
      <c r="G17148">
        <v>0</v>
      </c>
      <c r="H17148">
        <v>-9278.8725386000006</v>
      </c>
      <c r="I17148">
        <v>-91910.177312982996</v>
      </c>
      <c r="J17148">
        <v>-878.54807301899996</v>
      </c>
    </row>
    <row r="17149" spans="1:10" x14ac:dyDescent="0.3">
      <c r="A17149">
        <v>17147</v>
      </c>
      <c r="B17149">
        <v>0.32734999999999997</v>
      </c>
      <c r="F17149">
        <v>0</v>
      </c>
      <c r="G17149">
        <v>0</v>
      </c>
      <c r="H17149">
        <v>-9278.8962014739991</v>
      </c>
      <c r="I17149">
        <v>-91911.943098143005</v>
      </c>
      <c r="J17149">
        <v>-877.01891659299997</v>
      </c>
    </row>
    <row r="17150" spans="1:10" x14ac:dyDescent="0.3">
      <c r="A17150">
        <v>17148</v>
      </c>
      <c r="B17150">
        <v>0.32734999999999997</v>
      </c>
      <c r="F17150">
        <v>0</v>
      </c>
      <c r="G17150">
        <v>0</v>
      </c>
      <c r="H17150">
        <v>-9279.2852523870006</v>
      </c>
      <c r="I17150">
        <v>-91915.666586060994</v>
      </c>
      <c r="J17150">
        <v>-877.18593781300001</v>
      </c>
    </row>
    <row r="17151" spans="1:10" x14ac:dyDescent="0.3">
      <c r="A17151">
        <v>17149</v>
      </c>
      <c r="B17151">
        <v>0.32734999999999997</v>
      </c>
      <c r="F17151">
        <v>0</v>
      </c>
      <c r="G17151">
        <v>0</v>
      </c>
      <c r="H17151">
        <v>-9278.4869499750002</v>
      </c>
      <c r="I17151">
        <v>-91909.047480296998</v>
      </c>
      <c r="J17151">
        <v>-875.82201945400004</v>
      </c>
    </row>
    <row r="17152" spans="1:10" x14ac:dyDescent="0.3">
      <c r="A17152">
        <v>17150</v>
      </c>
      <c r="B17152">
        <v>0.32754</v>
      </c>
      <c r="F17152">
        <v>0</v>
      </c>
      <c r="G17152">
        <v>0</v>
      </c>
      <c r="H17152">
        <v>-9278.9289207460006</v>
      </c>
      <c r="I17152">
        <v>-91917.584501482997</v>
      </c>
      <c r="J17152">
        <v>-871.70470597999997</v>
      </c>
    </row>
    <row r="17153" spans="1:10" x14ac:dyDescent="0.3">
      <c r="A17153">
        <v>17151</v>
      </c>
      <c r="B17153">
        <v>0.32754</v>
      </c>
      <c r="F17153">
        <v>0</v>
      </c>
      <c r="G17153">
        <v>0</v>
      </c>
      <c r="H17153">
        <v>-9279.8346234809997</v>
      </c>
      <c r="I17153">
        <v>-91920.629609484007</v>
      </c>
      <c r="J17153">
        <v>-877.71662533000006</v>
      </c>
    </row>
    <row r="17154" spans="1:10" x14ac:dyDescent="0.3">
      <c r="A17154">
        <v>17152</v>
      </c>
      <c r="B17154">
        <v>0.33365</v>
      </c>
      <c r="F17154">
        <v>0</v>
      </c>
      <c r="G17154">
        <v>0</v>
      </c>
      <c r="H17154">
        <v>-9277.9226027570003</v>
      </c>
      <c r="I17154">
        <v>-91908.208711936997</v>
      </c>
      <c r="J17154">
        <v>-871.01731563299995</v>
      </c>
    </row>
    <row r="17155" spans="1:10" x14ac:dyDescent="0.3">
      <c r="A17155">
        <v>17153</v>
      </c>
      <c r="B17155">
        <v>0.32907999999999998</v>
      </c>
      <c r="F17155">
        <v>0</v>
      </c>
      <c r="G17155">
        <v>0</v>
      </c>
      <c r="H17155">
        <v>-9278.2625241290007</v>
      </c>
      <c r="I17155">
        <v>-91917.384966904006</v>
      </c>
      <c r="J17155">
        <v>-865.24027439099996</v>
      </c>
    </row>
    <row r="17156" spans="1:10" x14ac:dyDescent="0.3">
      <c r="A17156">
        <v>17154</v>
      </c>
      <c r="B17156">
        <v>0.32907999999999998</v>
      </c>
      <c r="F17156">
        <v>0</v>
      </c>
      <c r="G17156">
        <v>0</v>
      </c>
      <c r="H17156">
        <v>-9278.3466067249992</v>
      </c>
      <c r="I17156">
        <v>-91913.999849974003</v>
      </c>
      <c r="J17156">
        <v>-869.46621727599995</v>
      </c>
    </row>
    <row r="17157" spans="1:10" x14ac:dyDescent="0.3">
      <c r="A17157">
        <v>17155</v>
      </c>
      <c r="B17157">
        <v>0.33234999999999998</v>
      </c>
      <c r="F17157">
        <v>0</v>
      </c>
      <c r="G17157">
        <v>0</v>
      </c>
      <c r="H17157">
        <v>-9278.2451040739998</v>
      </c>
      <c r="I17157">
        <v>-91905.171018141002</v>
      </c>
      <c r="J17157">
        <v>-877.28002260000005</v>
      </c>
    </row>
    <row r="17158" spans="1:10" x14ac:dyDescent="0.3">
      <c r="A17158">
        <v>17156</v>
      </c>
      <c r="B17158">
        <v>0.32605000000000001</v>
      </c>
      <c r="F17158">
        <v>0</v>
      </c>
      <c r="G17158">
        <v>0</v>
      </c>
      <c r="H17158">
        <v>-9279.6538280730001</v>
      </c>
      <c r="I17158">
        <v>-91924.439170519006</v>
      </c>
      <c r="J17158">
        <v>-872.09911021200003</v>
      </c>
    </row>
    <row r="17159" spans="1:10" x14ac:dyDescent="0.3">
      <c r="A17159">
        <v>17157</v>
      </c>
      <c r="B17159">
        <v>0.32605000000000001</v>
      </c>
      <c r="F17159">
        <v>0</v>
      </c>
      <c r="G17159">
        <v>0</v>
      </c>
      <c r="H17159">
        <v>-9280.1593349850009</v>
      </c>
      <c r="I17159">
        <v>-91922.069659511995</v>
      </c>
      <c r="J17159">
        <v>-879.52369033499997</v>
      </c>
    </row>
    <row r="17160" spans="1:10" x14ac:dyDescent="0.3">
      <c r="A17160">
        <v>17158</v>
      </c>
      <c r="B17160">
        <v>0.32605000000000001</v>
      </c>
      <c r="F17160">
        <v>0</v>
      </c>
      <c r="G17160">
        <v>0</v>
      </c>
      <c r="H17160">
        <v>-9279.6878899830008</v>
      </c>
      <c r="I17160">
        <v>-91929.679505591004</v>
      </c>
      <c r="J17160">
        <v>-867.19939423799997</v>
      </c>
    </row>
    <row r="17161" spans="1:10" x14ac:dyDescent="0.3">
      <c r="A17161">
        <v>17159</v>
      </c>
      <c r="B17161">
        <v>0.32378000000000001</v>
      </c>
      <c r="F17161">
        <v>0</v>
      </c>
      <c r="G17161">
        <v>0</v>
      </c>
      <c r="H17161">
        <v>-9279.3251615640002</v>
      </c>
      <c r="I17161">
        <v>-91929.865511227996</v>
      </c>
      <c r="J17161">
        <v>-863.38610441399999</v>
      </c>
    </row>
    <row r="17162" spans="1:10" x14ac:dyDescent="0.3">
      <c r="A17162">
        <v>17160</v>
      </c>
      <c r="B17162">
        <v>0.32378000000000001</v>
      </c>
      <c r="F17162">
        <v>0</v>
      </c>
      <c r="G17162">
        <v>0</v>
      </c>
      <c r="H17162">
        <v>-9279.3000816450003</v>
      </c>
      <c r="I17162">
        <v>-91925.895116968997</v>
      </c>
      <c r="J17162">
        <v>-867.10569947800002</v>
      </c>
    </row>
    <row r="17163" spans="1:10" x14ac:dyDescent="0.3">
      <c r="A17163">
        <v>17161</v>
      </c>
      <c r="B17163">
        <v>0.32116</v>
      </c>
      <c r="F17163">
        <v>0</v>
      </c>
      <c r="G17163">
        <v>0</v>
      </c>
      <c r="H17163">
        <v>-9279.6273285780007</v>
      </c>
      <c r="I17163">
        <v>-91920.170567776993</v>
      </c>
      <c r="J17163">
        <v>-876.10271800500004</v>
      </c>
    </row>
    <row r="17164" spans="1:10" x14ac:dyDescent="0.3">
      <c r="A17164">
        <v>17162</v>
      </c>
      <c r="B17164">
        <v>0.32116</v>
      </c>
      <c r="F17164">
        <v>0</v>
      </c>
      <c r="G17164">
        <v>0</v>
      </c>
      <c r="H17164">
        <v>-9279.3591625190002</v>
      </c>
      <c r="I17164">
        <v>-91909.401354137997</v>
      </c>
      <c r="J17164">
        <v>-884.19027105299995</v>
      </c>
    </row>
    <row r="17165" spans="1:10" x14ac:dyDescent="0.3">
      <c r="A17165">
        <v>17163</v>
      </c>
      <c r="B17165">
        <v>0.32116</v>
      </c>
      <c r="F17165">
        <v>0</v>
      </c>
      <c r="G17165">
        <v>0</v>
      </c>
      <c r="H17165">
        <v>-9279.1311520910003</v>
      </c>
      <c r="I17165">
        <v>-91904.812616383002</v>
      </c>
      <c r="J17165">
        <v>-886.49890453099999</v>
      </c>
    </row>
    <row r="17166" spans="1:10" x14ac:dyDescent="0.3">
      <c r="A17166">
        <v>17164</v>
      </c>
      <c r="B17166">
        <v>0.32116</v>
      </c>
      <c r="F17166">
        <v>0</v>
      </c>
      <c r="G17166">
        <v>0</v>
      </c>
      <c r="H17166">
        <v>-9280.8666947839993</v>
      </c>
      <c r="I17166">
        <v>-91931.526040633995</v>
      </c>
      <c r="J17166">
        <v>-877.14090720800004</v>
      </c>
    </row>
    <row r="17167" spans="1:10" x14ac:dyDescent="0.3">
      <c r="A17167">
        <v>17165</v>
      </c>
      <c r="B17167">
        <v>0.32229000000000002</v>
      </c>
      <c r="F17167">
        <v>0</v>
      </c>
      <c r="G17167">
        <v>0</v>
      </c>
      <c r="H17167">
        <v>-9280.9945016959991</v>
      </c>
      <c r="I17167">
        <v>-91929.042630780998</v>
      </c>
      <c r="J17167">
        <v>-880.90238618399997</v>
      </c>
    </row>
    <row r="17168" spans="1:10" x14ac:dyDescent="0.3">
      <c r="A17168">
        <v>17166</v>
      </c>
      <c r="B17168">
        <v>0.32229000000000002</v>
      </c>
      <c r="F17168">
        <v>0</v>
      </c>
      <c r="G17168">
        <v>0</v>
      </c>
      <c r="H17168">
        <v>-9280.014762621</v>
      </c>
      <c r="I17168">
        <v>-91915.175801570003</v>
      </c>
      <c r="J17168">
        <v>-884.97182463599995</v>
      </c>
    </row>
    <row r="17169" spans="1:10" x14ac:dyDescent="0.3">
      <c r="A17169">
        <v>17167</v>
      </c>
      <c r="B17169">
        <v>0.32229000000000002</v>
      </c>
      <c r="F17169">
        <v>0</v>
      </c>
      <c r="G17169">
        <v>0</v>
      </c>
      <c r="H17169">
        <v>-9281.6465715140002</v>
      </c>
      <c r="I17169">
        <v>-91932.243195549003</v>
      </c>
      <c r="J17169">
        <v>-884.22251958699997</v>
      </c>
    </row>
    <row r="17170" spans="1:10" x14ac:dyDescent="0.3">
      <c r="A17170">
        <v>17168</v>
      </c>
      <c r="B17170">
        <v>0.31979999999999997</v>
      </c>
      <c r="F17170">
        <v>0</v>
      </c>
      <c r="G17170">
        <v>0</v>
      </c>
      <c r="H17170">
        <v>-9281.9742266890007</v>
      </c>
      <c r="I17170">
        <v>-91931.589234647006</v>
      </c>
      <c r="J17170">
        <v>-888.15303224599995</v>
      </c>
    </row>
    <row r="17171" spans="1:10" x14ac:dyDescent="0.3">
      <c r="A17171">
        <v>17169</v>
      </c>
      <c r="B17171">
        <v>0.31979999999999997</v>
      </c>
      <c r="F17171">
        <v>0</v>
      </c>
      <c r="G17171">
        <v>0</v>
      </c>
      <c r="H17171">
        <v>-9285.6092777729991</v>
      </c>
      <c r="I17171">
        <v>-91963.808364947006</v>
      </c>
      <c r="J17171">
        <v>-892.284412782</v>
      </c>
    </row>
    <row r="17172" spans="1:10" x14ac:dyDescent="0.3">
      <c r="A17172">
        <v>17170</v>
      </c>
      <c r="B17172">
        <v>0.32688</v>
      </c>
      <c r="F17172">
        <v>0</v>
      </c>
      <c r="G17172">
        <v>0</v>
      </c>
      <c r="H17172">
        <v>-9282.7580729919991</v>
      </c>
      <c r="I17172">
        <v>-91929.449678353005</v>
      </c>
      <c r="J17172">
        <v>-898.13105156400002</v>
      </c>
    </row>
    <row r="17173" spans="1:10" x14ac:dyDescent="0.3">
      <c r="A17173">
        <v>17171</v>
      </c>
      <c r="B17173">
        <v>0.32688</v>
      </c>
      <c r="F17173">
        <v>0</v>
      </c>
      <c r="G17173">
        <v>0</v>
      </c>
      <c r="H17173">
        <v>-9282.0919597850007</v>
      </c>
      <c r="I17173">
        <v>-91923.503296270996</v>
      </c>
      <c r="J17173">
        <v>-897.41630158199996</v>
      </c>
    </row>
    <row r="17174" spans="1:10" x14ac:dyDescent="0.3">
      <c r="A17174">
        <v>17172</v>
      </c>
      <c r="B17174">
        <v>0.32688</v>
      </c>
      <c r="F17174">
        <v>0</v>
      </c>
      <c r="G17174">
        <v>0</v>
      </c>
      <c r="H17174">
        <v>-9279.6960532600006</v>
      </c>
      <c r="I17174">
        <v>-91916.022886466002</v>
      </c>
      <c r="J17174">
        <v>-880.93764613400003</v>
      </c>
    </row>
    <row r="17175" spans="1:10" x14ac:dyDescent="0.3">
      <c r="A17175">
        <v>17173</v>
      </c>
      <c r="B17175">
        <v>0.32688</v>
      </c>
      <c r="F17175">
        <v>0</v>
      </c>
      <c r="G17175">
        <v>0</v>
      </c>
      <c r="H17175">
        <v>-9281.5156229410004</v>
      </c>
      <c r="I17175">
        <v>-91924.988061273994</v>
      </c>
      <c r="J17175">
        <v>-890.16816813299999</v>
      </c>
    </row>
    <row r="17176" spans="1:10" x14ac:dyDescent="0.3">
      <c r="A17176">
        <v>17174</v>
      </c>
      <c r="B17176">
        <v>0.32688</v>
      </c>
      <c r="F17176">
        <v>0</v>
      </c>
      <c r="G17176">
        <v>0</v>
      </c>
      <c r="H17176">
        <v>-9280.4799929630008</v>
      </c>
      <c r="I17176">
        <v>-91924.670799190993</v>
      </c>
      <c r="J17176">
        <v>-880.12913044300001</v>
      </c>
    </row>
    <row r="17177" spans="1:10" x14ac:dyDescent="0.3">
      <c r="A17177">
        <v>17175</v>
      </c>
      <c r="B17177">
        <v>0.32688</v>
      </c>
      <c r="F17177">
        <v>0</v>
      </c>
      <c r="G17177">
        <v>0</v>
      </c>
      <c r="H17177">
        <v>-9280.3792850699992</v>
      </c>
      <c r="I17177">
        <v>-91925.656219562006</v>
      </c>
      <c r="J17177">
        <v>-878.13663113799998</v>
      </c>
    </row>
    <row r="17178" spans="1:10" x14ac:dyDescent="0.3">
      <c r="A17178">
        <v>17176</v>
      </c>
      <c r="B17178">
        <v>0.32688</v>
      </c>
      <c r="F17178">
        <v>0</v>
      </c>
      <c r="G17178">
        <v>0</v>
      </c>
      <c r="H17178">
        <v>-9278.7406037420005</v>
      </c>
      <c r="I17178">
        <v>-91919.897163720001</v>
      </c>
      <c r="J17178">
        <v>-867.50887369700001</v>
      </c>
    </row>
    <row r="17179" spans="1:10" x14ac:dyDescent="0.3">
      <c r="A17179">
        <v>17177</v>
      </c>
      <c r="B17179">
        <v>0.32688</v>
      </c>
      <c r="F17179">
        <v>0</v>
      </c>
      <c r="G17179">
        <v>0</v>
      </c>
      <c r="H17179">
        <v>-9279.0874438089995</v>
      </c>
      <c r="I17179">
        <v>-91917.363687485995</v>
      </c>
      <c r="J17179">
        <v>-873.51075060699998</v>
      </c>
    </row>
    <row r="17180" spans="1:10" x14ac:dyDescent="0.3">
      <c r="A17180">
        <v>17178</v>
      </c>
      <c r="B17180">
        <v>0.32688</v>
      </c>
      <c r="F17180">
        <v>0</v>
      </c>
      <c r="G17180">
        <v>0</v>
      </c>
      <c r="H17180">
        <v>-9279.4804512270002</v>
      </c>
      <c r="I17180">
        <v>-91922.110688686997</v>
      </c>
      <c r="J17180">
        <v>-872.69382358099995</v>
      </c>
    </row>
    <row r="17181" spans="1:10" x14ac:dyDescent="0.3">
      <c r="A17181">
        <v>17179</v>
      </c>
      <c r="B17181">
        <v>0.32773999999999998</v>
      </c>
      <c r="F17181">
        <v>0</v>
      </c>
      <c r="G17181">
        <v>0</v>
      </c>
      <c r="H17181">
        <v>-9279.5676336050001</v>
      </c>
      <c r="I17181">
        <v>-91922.567695481004</v>
      </c>
      <c r="J17181">
        <v>-873.10864056499997</v>
      </c>
    </row>
    <row r="17182" spans="1:10" x14ac:dyDescent="0.3">
      <c r="A17182">
        <v>17180</v>
      </c>
      <c r="B17182">
        <v>0.32773999999999998</v>
      </c>
      <c r="F17182">
        <v>0</v>
      </c>
      <c r="G17182">
        <v>0</v>
      </c>
      <c r="H17182">
        <v>-9280.2276717959994</v>
      </c>
      <c r="I17182">
        <v>-91924.115405365999</v>
      </c>
      <c r="J17182">
        <v>-878.16131259400004</v>
      </c>
    </row>
    <row r="17183" spans="1:10" x14ac:dyDescent="0.3">
      <c r="A17183">
        <v>17181</v>
      </c>
      <c r="B17183">
        <v>0.32773999999999998</v>
      </c>
      <c r="F17183">
        <v>0</v>
      </c>
      <c r="G17183">
        <v>0</v>
      </c>
      <c r="H17183">
        <v>-9279.9034413980007</v>
      </c>
      <c r="I17183">
        <v>-91917.234568166998</v>
      </c>
      <c r="J17183">
        <v>-881.79984581199994</v>
      </c>
    </row>
    <row r="17184" spans="1:10" x14ac:dyDescent="0.3">
      <c r="A17184">
        <v>17182</v>
      </c>
      <c r="B17184">
        <v>0.32163999999999998</v>
      </c>
      <c r="F17184">
        <v>0</v>
      </c>
      <c r="G17184">
        <v>0</v>
      </c>
      <c r="H17184">
        <v>-9281.3662198660004</v>
      </c>
      <c r="I17184">
        <v>-91934.068564168003</v>
      </c>
      <c r="J17184">
        <v>-879.59363449</v>
      </c>
    </row>
    <row r="17185" spans="1:10" x14ac:dyDescent="0.3">
      <c r="A17185">
        <v>17183</v>
      </c>
      <c r="B17185">
        <v>0.32163999999999998</v>
      </c>
      <c r="F17185">
        <v>0</v>
      </c>
      <c r="G17185">
        <v>0</v>
      </c>
      <c r="H17185">
        <v>-9280.5237703359999</v>
      </c>
      <c r="I17185">
        <v>-91934.407823550006</v>
      </c>
      <c r="J17185">
        <v>-870.82987981300005</v>
      </c>
    </row>
    <row r="17186" spans="1:10" x14ac:dyDescent="0.3">
      <c r="A17186">
        <v>17184</v>
      </c>
      <c r="B17186">
        <v>0.32675999999999999</v>
      </c>
      <c r="F17186">
        <v>0</v>
      </c>
      <c r="G17186">
        <v>0</v>
      </c>
      <c r="H17186">
        <v>-9274.2034165799996</v>
      </c>
      <c r="I17186">
        <v>-91915.442570383006</v>
      </c>
      <c r="J17186">
        <v>-826.59159541400004</v>
      </c>
    </row>
    <row r="17187" spans="1:10" x14ac:dyDescent="0.3">
      <c r="A17187">
        <v>17185</v>
      </c>
      <c r="B17187">
        <v>0.32162000000000002</v>
      </c>
      <c r="F17187">
        <v>0</v>
      </c>
      <c r="G17187">
        <v>0</v>
      </c>
      <c r="H17187">
        <v>-9275.2976390149997</v>
      </c>
      <c r="I17187">
        <v>-91930.144320263993</v>
      </c>
      <c r="J17187">
        <v>-822.83206988200004</v>
      </c>
    </row>
    <row r="17188" spans="1:10" x14ac:dyDescent="0.3">
      <c r="A17188">
        <v>17186</v>
      </c>
      <c r="B17188">
        <v>0.32478000000000001</v>
      </c>
      <c r="F17188">
        <v>0</v>
      </c>
      <c r="G17188">
        <v>0</v>
      </c>
      <c r="H17188">
        <v>-9273.978914931</v>
      </c>
      <c r="I17188">
        <v>-91914.222335648999</v>
      </c>
      <c r="J17188">
        <v>-825.56681365899999</v>
      </c>
    </row>
    <row r="17189" spans="1:10" x14ac:dyDescent="0.3">
      <c r="A17189">
        <v>17187</v>
      </c>
      <c r="B17189">
        <v>0.32478000000000001</v>
      </c>
      <c r="F17189">
        <v>0</v>
      </c>
      <c r="G17189">
        <v>0</v>
      </c>
      <c r="H17189">
        <v>-9274.1092059759994</v>
      </c>
      <c r="I17189">
        <v>-91918.079710239006</v>
      </c>
      <c r="J17189">
        <v>-823.01234952200002</v>
      </c>
    </row>
    <row r="17190" spans="1:10" x14ac:dyDescent="0.3">
      <c r="A17190">
        <v>17188</v>
      </c>
      <c r="B17190">
        <v>0.32478000000000001</v>
      </c>
      <c r="F17190">
        <v>0</v>
      </c>
      <c r="G17190">
        <v>0</v>
      </c>
      <c r="H17190">
        <v>-9273.7970018920005</v>
      </c>
      <c r="I17190">
        <v>-91904.304325093006</v>
      </c>
      <c r="J17190">
        <v>-833.66569382700004</v>
      </c>
    </row>
    <row r="17191" spans="1:10" x14ac:dyDescent="0.3">
      <c r="A17191">
        <v>17189</v>
      </c>
      <c r="B17191">
        <v>0.32478000000000001</v>
      </c>
      <c r="F17191">
        <v>0</v>
      </c>
      <c r="G17191">
        <v>0</v>
      </c>
      <c r="H17191">
        <v>-9274.2048922079994</v>
      </c>
      <c r="I17191">
        <v>-91925.087504259005</v>
      </c>
      <c r="J17191">
        <v>-816.96141781999995</v>
      </c>
    </row>
    <row r="17192" spans="1:10" x14ac:dyDescent="0.3">
      <c r="A17192">
        <v>17190</v>
      </c>
      <c r="B17192">
        <v>0.32118000000000002</v>
      </c>
      <c r="F17192">
        <v>0</v>
      </c>
      <c r="G17192">
        <v>0</v>
      </c>
      <c r="H17192">
        <v>-9275.5675273559991</v>
      </c>
      <c r="I17192">
        <v>-91944.653514349004</v>
      </c>
      <c r="J17192">
        <v>-811.02175920800005</v>
      </c>
    </row>
    <row r="17193" spans="1:10" x14ac:dyDescent="0.3">
      <c r="A17193">
        <v>17191</v>
      </c>
      <c r="B17193">
        <v>0.32456000000000002</v>
      </c>
      <c r="F17193">
        <v>0</v>
      </c>
      <c r="G17193">
        <v>0</v>
      </c>
      <c r="H17193">
        <v>-9275.3652752449998</v>
      </c>
      <c r="I17193">
        <v>-91945.375203575997</v>
      </c>
      <c r="J17193">
        <v>-808.27754887799995</v>
      </c>
    </row>
    <row r="17194" spans="1:10" x14ac:dyDescent="0.3">
      <c r="A17194">
        <v>17192</v>
      </c>
      <c r="B17194">
        <v>0.32456000000000002</v>
      </c>
      <c r="F17194">
        <v>0</v>
      </c>
      <c r="G17194">
        <v>0</v>
      </c>
      <c r="H17194">
        <v>-9275.6341649770002</v>
      </c>
      <c r="I17194">
        <v>-91942.396363474007</v>
      </c>
      <c r="J17194">
        <v>-813.94528629399997</v>
      </c>
    </row>
    <row r="17195" spans="1:10" x14ac:dyDescent="0.3">
      <c r="A17195">
        <v>17193</v>
      </c>
      <c r="B17195">
        <v>0.32756999999999997</v>
      </c>
      <c r="F17195">
        <v>0</v>
      </c>
      <c r="G17195">
        <v>0</v>
      </c>
      <c r="H17195">
        <v>-9274.3423216369993</v>
      </c>
      <c r="I17195">
        <v>-91919.184859816</v>
      </c>
      <c r="J17195">
        <v>-824.23835655100004</v>
      </c>
    </row>
    <row r="17196" spans="1:10" x14ac:dyDescent="0.3">
      <c r="A17196">
        <v>17194</v>
      </c>
      <c r="B17196">
        <v>0.33044000000000001</v>
      </c>
      <c r="F17196">
        <v>0</v>
      </c>
      <c r="G17196">
        <v>0</v>
      </c>
      <c r="H17196">
        <v>-9273.4560477720006</v>
      </c>
      <c r="I17196">
        <v>-91922.184857653003</v>
      </c>
      <c r="J17196">
        <v>-812.37562006400003</v>
      </c>
    </row>
    <row r="17197" spans="1:10" x14ac:dyDescent="0.3">
      <c r="A17197">
        <v>17195</v>
      </c>
      <c r="B17197">
        <v>0.33044000000000001</v>
      </c>
      <c r="F17197">
        <v>0</v>
      </c>
      <c r="G17197">
        <v>0</v>
      </c>
      <c r="H17197">
        <v>-9272.8696648860005</v>
      </c>
      <c r="I17197">
        <v>-91917.811910151999</v>
      </c>
      <c r="J17197">
        <v>-810.88473871099995</v>
      </c>
    </row>
    <row r="17198" spans="1:10" x14ac:dyDescent="0.3">
      <c r="A17198">
        <v>17196</v>
      </c>
      <c r="B17198">
        <v>0.33482000000000001</v>
      </c>
      <c r="F17198">
        <v>0</v>
      </c>
      <c r="G17198">
        <v>0</v>
      </c>
      <c r="H17198">
        <v>-9272.8274730680005</v>
      </c>
      <c r="I17198">
        <v>-91919.996776945001</v>
      </c>
      <c r="J17198">
        <v>-808.27795373599997</v>
      </c>
    </row>
    <row r="17199" spans="1:10" x14ac:dyDescent="0.3">
      <c r="A17199">
        <v>17197</v>
      </c>
      <c r="B17199">
        <v>0.33468999999999999</v>
      </c>
      <c r="F17199">
        <v>0</v>
      </c>
      <c r="G17199">
        <v>0</v>
      </c>
      <c r="H17199">
        <v>-9272.4982364179996</v>
      </c>
      <c r="I17199">
        <v>-91916.739475149996</v>
      </c>
      <c r="J17199">
        <v>-808.24288902800004</v>
      </c>
    </row>
    <row r="17200" spans="1:10" x14ac:dyDescent="0.3">
      <c r="A17200">
        <v>17198</v>
      </c>
      <c r="B17200">
        <v>0.33468999999999999</v>
      </c>
      <c r="F17200">
        <v>0</v>
      </c>
      <c r="G17200">
        <v>0</v>
      </c>
      <c r="H17200">
        <v>-9272.1254777230006</v>
      </c>
      <c r="I17200">
        <v>-91915.207935703002</v>
      </c>
      <c r="J17200">
        <v>-806.04684153100004</v>
      </c>
    </row>
    <row r="17201" spans="1:10" x14ac:dyDescent="0.3">
      <c r="A17201">
        <v>17199</v>
      </c>
      <c r="B17201">
        <v>0.33179999999999998</v>
      </c>
      <c r="F17201">
        <v>0</v>
      </c>
      <c r="G17201">
        <v>0</v>
      </c>
      <c r="H17201">
        <v>-9272.1024910239994</v>
      </c>
      <c r="I17201">
        <v>-91912.198008367006</v>
      </c>
      <c r="J17201">
        <v>-808.82690187699995</v>
      </c>
    </row>
    <row r="17202" spans="1:10" x14ac:dyDescent="0.3">
      <c r="A17202">
        <v>17200</v>
      </c>
      <c r="B17202">
        <v>0.33179999999999998</v>
      </c>
      <c r="F17202">
        <v>0</v>
      </c>
      <c r="G17202">
        <v>0</v>
      </c>
      <c r="H17202">
        <v>-9271.3947163039993</v>
      </c>
      <c r="I17202">
        <v>-91912.793551985</v>
      </c>
      <c r="J17202">
        <v>-801.15361105099998</v>
      </c>
    </row>
    <row r="17203" spans="1:10" x14ac:dyDescent="0.3">
      <c r="A17203">
        <v>17201</v>
      </c>
      <c r="B17203">
        <v>0.32712000000000002</v>
      </c>
      <c r="F17203">
        <v>0</v>
      </c>
      <c r="G17203">
        <v>0</v>
      </c>
      <c r="H17203">
        <v>-9273.0807636320005</v>
      </c>
      <c r="I17203">
        <v>-91928.917708175999</v>
      </c>
      <c r="J17203">
        <v>-801.88992814400001</v>
      </c>
    </row>
    <row r="17204" spans="1:10" x14ac:dyDescent="0.3">
      <c r="A17204">
        <v>17202</v>
      </c>
      <c r="B17204">
        <v>0.32712000000000002</v>
      </c>
      <c r="F17204">
        <v>0</v>
      </c>
      <c r="G17204">
        <v>0</v>
      </c>
      <c r="H17204">
        <v>-9272.4010963729997</v>
      </c>
      <c r="I17204">
        <v>-91924.069028598999</v>
      </c>
      <c r="J17204">
        <v>-799.94193513300002</v>
      </c>
    </row>
    <row r="17205" spans="1:10" x14ac:dyDescent="0.3">
      <c r="A17205">
        <v>17203</v>
      </c>
      <c r="B17205">
        <v>0.33283000000000001</v>
      </c>
      <c r="F17205">
        <v>0</v>
      </c>
      <c r="G17205">
        <v>0</v>
      </c>
      <c r="H17205">
        <v>-9270.4746701839995</v>
      </c>
      <c r="I17205">
        <v>-91900.855150892996</v>
      </c>
      <c r="J17205">
        <v>-803.89155094800003</v>
      </c>
    </row>
    <row r="17206" spans="1:10" x14ac:dyDescent="0.3">
      <c r="A17206">
        <v>17204</v>
      </c>
      <c r="B17206">
        <v>0.32667000000000002</v>
      </c>
      <c r="F17206">
        <v>0</v>
      </c>
      <c r="G17206">
        <v>0</v>
      </c>
      <c r="H17206">
        <v>-9272.6399889540007</v>
      </c>
      <c r="I17206">
        <v>-91927.114764256999</v>
      </c>
      <c r="J17206">
        <v>-799.28512527999999</v>
      </c>
    </row>
    <row r="17207" spans="1:10" x14ac:dyDescent="0.3">
      <c r="A17207">
        <v>17205</v>
      </c>
      <c r="B17207">
        <v>0.33194000000000001</v>
      </c>
      <c r="F17207">
        <v>0</v>
      </c>
      <c r="G17207">
        <v>0</v>
      </c>
      <c r="H17207">
        <v>-9271.2411640600003</v>
      </c>
      <c r="I17207">
        <v>-91907.997158875995</v>
      </c>
      <c r="J17207">
        <v>-804.41448172599996</v>
      </c>
    </row>
    <row r="17208" spans="1:10" x14ac:dyDescent="0.3">
      <c r="A17208">
        <v>17206</v>
      </c>
      <c r="B17208">
        <v>0.3276</v>
      </c>
      <c r="F17208">
        <v>0</v>
      </c>
      <c r="G17208">
        <v>0</v>
      </c>
      <c r="H17208">
        <v>-9273.1327247190002</v>
      </c>
      <c r="I17208">
        <v>-91926.298772541995</v>
      </c>
      <c r="J17208">
        <v>-805.02847464800004</v>
      </c>
    </row>
    <row r="17209" spans="1:10" x14ac:dyDescent="0.3">
      <c r="A17209">
        <v>17207</v>
      </c>
      <c r="B17209">
        <v>0.3276</v>
      </c>
      <c r="F17209">
        <v>0</v>
      </c>
      <c r="G17209">
        <v>0</v>
      </c>
      <c r="H17209">
        <v>-9273.6038425989991</v>
      </c>
      <c r="I17209">
        <v>-91923.401573201001</v>
      </c>
      <c r="J17209">
        <v>-812.63685278900005</v>
      </c>
    </row>
    <row r="17210" spans="1:10" x14ac:dyDescent="0.3">
      <c r="A17210">
        <v>17208</v>
      </c>
      <c r="B17210">
        <v>0.33004</v>
      </c>
      <c r="F17210">
        <v>0</v>
      </c>
      <c r="G17210">
        <v>0</v>
      </c>
      <c r="H17210">
        <v>-9272.3091176460002</v>
      </c>
      <c r="I17210">
        <v>-91910.823882135999</v>
      </c>
      <c r="J17210">
        <v>-812.26729432699995</v>
      </c>
    </row>
    <row r="17211" spans="1:10" x14ac:dyDescent="0.3">
      <c r="A17211">
        <v>17209</v>
      </c>
      <c r="B17211">
        <v>0.33004</v>
      </c>
      <c r="F17211">
        <v>0</v>
      </c>
      <c r="G17211">
        <v>0</v>
      </c>
      <c r="H17211">
        <v>-9272.7359857169995</v>
      </c>
      <c r="I17211">
        <v>-91901.453787463004</v>
      </c>
      <c r="J17211">
        <v>-825.90606970399995</v>
      </c>
    </row>
    <row r="17212" spans="1:10" x14ac:dyDescent="0.3">
      <c r="A17212">
        <v>17210</v>
      </c>
      <c r="B17212">
        <v>0.33004</v>
      </c>
      <c r="F17212">
        <v>0</v>
      </c>
      <c r="G17212">
        <v>0</v>
      </c>
      <c r="H17212">
        <v>-9284.1403334120005</v>
      </c>
      <c r="I17212">
        <v>-91924.655757970002</v>
      </c>
      <c r="J17212">
        <v>-916.74757615500005</v>
      </c>
    </row>
    <row r="17213" spans="1:10" x14ac:dyDescent="0.3">
      <c r="A17213">
        <v>17211</v>
      </c>
      <c r="B17213">
        <v>0.32388</v>
      </c>
      <c r="F17213">
        <v>0</v>
      </c>
      <c r="G17213">
        <v>0</v>
      </c>
      <c r="H17213">
        <v>-9286.5279432669995</v>
      </c>
      <c r="I17213">
        <v>-91946.473982165</v>
      </c>
      <c r="J17213">
        <v>-918.80545051000001</v>
      </c>
    </row>
    <row r="17214" spans="1:10" x14ac:dyDescent="0.3">
      <c r="A17214">
        <v>17212</v>
      </c>
      <c r="B17214">
        <v>0.32745000000000002</v>
      </c>
      <c r="F17214">
        <v>0</v>
      </c>
      <c r="G17214">
        <v>0</v>
      </c>
      <c r="H17214">
        <v>-9284.6711759139998</v>
      </c>
      <c r="I17214">
        <v>-91933.157423198005</v>
      </c>
      <c r="J17214">
        <v>-913.55433594099998</v>
      </c>
    </row>
    <row r="17215" spans="1:10" x14ac:dyDescent="0.3">
      <c r="A17215">
        <v>17213</v>
      </c>
      <c r="B17215">
        <v>0.32745000000000002</v>
      </c>
      <c r="F17215">
        <v>0</v>
      </c>
      <c r="G17215">
        <v>0</v>
      </c>
      <c r="H17215">
        <v>-9284.5263240080003</v>
      </c>
      <c r="I17215">
        <v>-91931.910423203997</v>
      </c>
      <c r="J17215">
        <v>-913.35281687700001</v>
      </c>
    </row>
    <row r="17216" spans="1:10" x14ac:dyDescent="0.3">
      <c r="A17216">
        <v>17214</v>
      </c>
      <c r="B17216">
        <v>0.32745000000000002</v>
      </c>
      <c r="F17216">
        <v>0</v>
      </c>
      <c r="G17216">
        <v>0</v>
      </c>
      <c r="H17216">
        <v>-9283.2853983330006</v>
      </c>
      <c r="I17216">
        <v>-91925.519564981005</v>
      </c>
      <c r="J17216">
        <v>-907.334418347</v>
      </c>
    </row>
    <row r="17217" spans="1:10" x14ac:dyDescent="0.3">
      <c r="A17217">
        <v>17215</v>
      </c>
      <c r="B17217">
        <v>0.32472000000000001</v>
      </c>
      <c r="F17217">
        <v>0</v>
      </c>
      <c r="G17217">
        <v>0</v>
      </c>
      <c r="H17217">
        <v>-9283.9139830439999</v>
      </c>
      <c r="I17217">
        <v>-91933.058016722993</v>
      </c>
      <c r="J17217">
        <v>-906.08181371800003</v>
      </c>
    </row>
    <row r="17218" spans="1:10" x14ac:dyDescent="0.3">
      <c r="A17218">
        <v>17216</v>
      </c>
      <c r="B17218">
        <v>0.33124999999999999</v>
      </c>
      <c r="F17218">
        <v>0</v>
      </c>
      <c r="G17218">
        <v>0</v>
      </c>
      <c r="H17218">
        <v>-9282.2968664260006</v>
      </c>
      <c r="I17218">
        <v>-91915.729384420003</v>
      </c>
      <c r="J17218">
        <v>-907.23927984099998</v>
      </c>
    </row>
    <row r="17219" spans="1:10" x14ac:dyDescent="0.3">
      <c r="A17219">
        <v>17217</v>
      </c>
      <c r="B17219">
        <v>0.33124999999999999</v>
      </c>
      <c r="F17219">
        <v>0</v>
      </c>
      <c r="G17219">
        <v>0</v>
      </c>
      <c r="H17219">
        <v>-9283.2462525350002</v>
      </c>
      <c r="I17219">
        <v>-91923.969157726999</v>
      </c>
      <c r="J17219">
        <v>-908.49336761999996</v>
      </c>
    </row>
    <row r="17220" spans="1:10" x14ac:dyDescent="0.3">
      <c r="A17220">
        <v>17218</v>
      </c>
      <c r="B17220">
        <v>0.32950000000000002</v>
      </c>
      <c r="F17220">
        <v>0</v>
      </c>
      <c r="G17220">
        <v>0</v>
      </c>
      <c r="H17220">
        <v>-9283.9918385719993</v>
      </c>
      <c r="I17220">
        <v>-91941.557898316998</v>
      </c>
      <c r="J17220">
        <v>-898.36048740199999</v>
      </c>
    </row>
    <row r="17221" spans="1:10" x14ac:dyDescent="0.3">
      <c r="A17221">
        <v>17219</v>
      </c>
      <c r="B17221">
        <v>0.32950000000000002</v>
      </c>
      <c r="F17221">
        <v>0</v>
      </c>
      <c r="G17221">
        <v>0</v>
      </c>
      <c r="H17221">
        <v>-9282.1964898770002</v>
      </c>
      <c r="I17221">
        <v>-91914.141772340998</v>
      </c>
      <c r="J17221">
        <v>-907.82312642399995</v>
      </c>
    </row>
    <row r="17222" spans="1:10" x14ac:dyDescent="0.3">
      <c r="A17222">
        <v>17220</v>
      </c>
      <c r="B17222">
        <v>0.32950000000000002</v>
      </c>
      <c r="F17222">
        <v>0</v>
      </c>
      <c r="G17222">
        <v>0</v>
      </c>
      <c r="H17222">
        <v>-9282.3651388889994</v>
      </c>
      <c r="I17222">
        <v>-91913.774783130997</v>
      </c>
      <c r="J17222">
        <v>-909.87660575699999</v>
      </c>
    </row>
    <row r="17223" spans="1:10" x14ac:dyDescent="0.3">
      <c r="A17223">
        <v>17221</v>
      </c>
      <c r="B17223">
        <v>0.32950000000000002</v>
      </c>
      <c r="F17223">
        <v>0</v>
      </c>
      <c r="G17223">
        <v>0</v>
      </c>
      <c r="H17223">
        <v>-9283.0328751249999</v>
      </c>
      <c r="I17223">
        <v>-91923.944655863001</v>
      </c>
      <c r="J17223">
        <v>-906.384095387</v>
      </c>
    </row>
    <row r="17224" spans="1:10" x14ac:dyDescent="0.3">
      <c r="A17224">
        <v>17222</v>
      </c>
      <c r="B17224">
        <v>0.32950000000000002</v>
      </c>
      <c r="F17224">
        <v>0</v>
      </c>
      <c r="G17224">
        <v>0</v>
      </c>
      <c r="H17224">
        <v>-9283.8467822319999</v>
      </c>
      <c r="I17224">
        <v>-91925.518274123999</v>
      </c>
      <c r="J17224">
        <v>-912.94954819700001</v>
      </c>
    </row>
    <row r="17225" spans="1:10" x14ac:dyDescent="0.3">
      <c r="A17225">
        <v>17223</v>
      </c>
      <c r="B17225">
        <v>0.32950000000000002</v>
      </c>
      <c r="F17225">
        <v>0</v>
      </c>
      <c r="G17225">
        <v>0</v>
      </c>
      <c r="H17225">
        <v>-9283.5027897609998</v>
      </c>
      <c r="I17225">
        <v>-91922.92426154</v>
      </c>
      <c r="J17225">
        <v>-912.10363606600004</v>
      </c>
    </row>
    <row r="17226" spans="1:10" x14ac:dyDescent="0.3">
      <c r="A17226">
        <v>17224</v>
      </c>
      <c r="B17226">
        <v>0.32950000000000002</v>
      </c>
      <c r="F17226">
        <v>0</v>
      </c>
      <c r="G17226">
        <v>0</v>
      </c>
      <c r="H17226">
        <v>-9283.2859038070001</v>
      </c>
      <c r="I17226">
        <v>-91915.326411429996</v>
      </c>
      <c r="J17226">
        <v>-917.53262663700002</v>
      </c>
    </row>
    <row r="17227" spans="1:10" x14ac:dyDescent="0.3">
      <c r="A17227">
        <v>17225</v>
      </c>
      <c r="B17227">
        <v>0.33273000000000003</v>
      </c>
      <c r="F17227">
        <v>0</v>
      </c>
      <c r="G17227">
        <v>0</v>
      </c>
      <c r="H17227">
        <v>-9270.3940513460002</v>
      </c>
      <c r="I17227">
        <v>-91903.017980211007</v>
      </c>
      <c r="J17227">
        <v>-800.92253324599994</v>
      </c>
    </row>
    <row r="17228" spans="1:10" x14ac:dyDescent="0.3">
      <c r="A17228">
        <v>17226</v>
      </c>
      <c r="B17228">
        <v>0.32882</v>
      </c>
      <c r="F17228">
        <v>0</v>
      </c>
      <c r="G17228">
        <v>0</v>
      </c>
      <c r="H17228">
        <v>-9271.6168492460001</v>
      </c>
      <c r="I17228">
        <v>-91917.180109666006</v>
      </c>
      <c r="J17228">
        <v>-798.988382796</v>
      </c>
    </row>
    <row r="17229" spans="1:10" x14ac:dyDescent="0.3">
      <c r="A17229">
        <v>17227</v>
      </c>
      <c r="B17229">
        <v>0.32882</v>
      </c>
      <c r="F17229">
        <v>0</v>
      </c>
      <c r="G17229">
        <v>0</v>
      </c>
      <c r="H17229">
        <v>-9272.0434120640002</v>
      </c>
      <c r="I17229">
        <v>-91917.764607199002</v>
      </c>
      <c r="J17229">
        <v>-802.66951343599999</v>
      </c>
    </row>
    <row r="17230" spans="1:10" x14ac:dyDescent="0.3">
      <c r="A17230">
        <v>17228</v>
      </c>
      <c r="B17230">
        <v>0.32882</v>
      </c>
      <c r="F17230">
        <v>0</v>
      </c>
      <c r="G17230">
        <v>0</v>
      </c>
      <c r="H17230">
        <v>-9272.2230718970004</v>
      </c>
      <c r="I17230">
        <v>-91916.453867210002</v>
      </c>
      <c r="J17230">
        <v>-805.77685176499995</v>
      </c>
    </row>
    <row r="17231" spans="1:10" x14ac:dyDescent="0.3">
      <c r="A17231">
        <v>17229</v>
      </c>
      <c r="B17231">
        <v>0.32429999999999998</v>
      </c>
      <c r="F17231">
        <v>0</v>
      </c>
      <c r="G17231">
        <v>0</v>
      </c>
      <c r="H17231">
        <v>-9273.5898465160008</v>
      </c>
      <c r="I17231">
        <v>-91934.833988604994</v>
      </c>
      <c r="J17231">
        <v>-801.06447655299996</v>
      </c>
    </row>
    <row r="17232" spans="1:10" x14ac:dyDescent="0.3">
      <c r="A17232">
        <v>17230</v>
      </c>
      <c r="B17232">
        <v>0.32429999999999998</v>
      </c>
      <c r="F17232">
        <v>0</v>
      </c>
      <c r="G17232">
        <v>0</v>
      </c>
      <c r="H17232">
        <v>-9273.1707491470006</v>
      </c>
      <c r="I17232">
        <v>-91931.569500451005</v>
      </c>
      <c r="J17232">
        <v>-800.13799102099995</v>
      </c>
    </row>
    <row r="17233" spans="1:10" x14ac:dyDescent="0.3">
      <c r="A17233">
        <v>17231</v>
      </c>
      <c r="B17233">
        <v>0.32934999999999998</v>
      </c>
      <c r="F17233">
        <v>0</v>
      </c>
      <c r="G17233">
        <v>0</v>
      </c>
      <c r="H17233">
        <v>-9272.1579290570007</v>
      </c>
      <c r="I17233">
        <v>-91919.740704948999</v>
      </c>
      <c r="J17233">
        <v>-801.83858562600005</v>
      </c>
    </row>
    <row r="17234" spans="1:10" x14ac:dyDescent="0.3">
      <c r="A17234">
        <v>17232</v>
      </c>
      <c r="B17234">
        <v>0.32934999999999998</v>
      </c>
      <c r="F17234">
        <v>0</v>
      </c>
      <c r="G17234">
        <v>0</v>
      </c>
      <c r="H17234">
        <v>-9271.1414305790004</v>
      </c>
      <c r="I17234">
        <v>-91912.766427651994</v>
      </c>
      <c r="J17234">
        <v>-798.64787814099998</v>
      </c>
    </row>
    <row r="17235" spans="1:10" x14ac:dyDescent="0.3">
      <c r="A17235">
        <v>17233</v>
      </c>
      <c r="B17235">
        <v>0.33228000000000002</v>
      </c>
      <c r="F17235">
        <v>0</v>
      </c>
      <c r="G17235">
        <v>0</v>
      </c>
      <c r="H17235">
        <v>-9271.1265938680008</v>
      </c>
      <c r="I17235">
        <v>-91905.314537943006</v>
      </c>
      <c r="J17235">
        <v>-805.95140073200002</v>
      </c>
    </row>
    <row r="17236" spans="1:10" x14ac:dyDescent="0.3">
      <c r="A17236">
        <v>17234</v>
      </c>
      <c r="B17236">
        <v>0.33228000000000002</v>
      </c>
      <c r="F17236">
        <v>0</v>
      </c>
      <c r="G17236">
        <v>0</v>
      </c>
      <c r="H17236">
        <v>-9270.4391697129995</v>
      </c>
      <c r="I17236">
        <v>-91916.403378556002</v>
      </c>
      <c r="J17236">
        <v>-787.988318574</v>
      </c>
    </row>
    <row r="17237" spans="1:10" x14ac:dyDescent="0.3">
      <c r="A17237">
        <v>17235</v>
      </c>
      <c r="B17237">
        <v>0.32821</v>
      </c>
      <c r="F17237">
        <v>0</v>
      </c>
      <c r="G17237">
        <v>0</v>
      </c>
      <c r="H17237">
        <v>-9271.4381337979994</v>
      </c>
      <c r="I17237">
        <v>-91919.574731651999</v>
      </c>
      <c r="J17237">
        <v>-794.80660632900003</v>
      </c>
    </row>
    <row r="17238" spans="1:10" x14ac:dyDescent="0.3">
      <c r="A17238">
        <v>17236</v>
      </c>
      <c r="B17238">
        <v>0.32485000000000003</v>
      </c>
      <c r="F17238">
        <v>0</v>
      </c>
      <c r="G17238">
        <v>0</v>
      </c>
      <c r="H17238">
        <v>-9272.7779305229997</v>
      </c>
      <c r="I17238">
        <v>-91933.390658064003</v>
      </c>
      <c r="J17238">
        <v>-794.38864716700004</v>
      </c>
    </row>
    <row r="17239" spans="1:10" x14ac:dyDescent="0.3">
      <c r="A17239">
        <v>17237</v>
      </c>
      <c r="B17239">
        <v>0.32485000000000003</v>
      </c>
      <c r="F17239">
        <v>0</v>
      </c>
      <c r="G17239">
        <v>0</v>
      </c>
      <c r="H17239">
        <v>-9273.2246058519995</v>
      </c>
      <c r="I17239">
        <v>-91936.313537620998</v>
      </c>
      <c r="J17239">
        <v>-795.93252089800001</v>
      </c>
    </row>
    <row r="17240" spans="1:10" x14ac:dyDescent="0.3">
      <c r="A17240">
        <v>17238</v>
      </c>
      <c r="B17240">
        <v>0.32504</v>
      </c>
      <c r="F17240">
        <v>0</v>
      </c>
      <c r="G17240">
        <v>0</v>
      </c>
      <c r="H17240">
        <v>-9272.9607852589997</v>
      </c>
      <c r="I17240">
        <v>-91935.208167884994</v>
      </c>
      <c r="J17240">
        <v>-794.39968470199994</v>
      </c>
    </row>
    <row r="17241" spans="1:10" x14ac:dyDescent="0.3">
      <c r="A17241">
        <v>17239</v>
      </c>
      <c r="B17241">
        <v>0.32641999999999999</v>
      </c>
      <c r="F17241">
        <v>0</v>
      </c>
      <c r="G17241">
        <v>0</v>
      </c>
      <c r="H17241">
        <v>-9273.1706389709998</v>
      </c>
      <c r="I17241">
        <v>-91927.883332440004</v>
      </c>
      <c r="J17241">
        <v>-803.82305727300002</v>
      </c>
    </row>
    <row r="17242" spans="1:10" x14ac:dyDescent="0.3">
      <c r="A17242">
        <v>17240</v>
      </c>
      <c r="B17242">
        <v>0.32641999999999999</v>
      </c>
      <c r="F17242">
        <v>0</v>
      </c>
      <c r="G17242">
        <v>0</v>
      </c>
      <c r="H17242">
        <v>-9273.1200326889993</v>
      </c>
      <c r="I17242">
        <v>-91918.390754113003</v>
      </c>
      <c r="J17242">
        <v>-812.80957277499999</v>
      </c>
    </row>
    <row r="17243" spans="1:10" x14ac:dyDescent="0.3">
      <c r="A17243">
        <v>17241</v>
      </c>
      <c r="B17243">
        <v>0.32641999999999999</v>
      </c>
      <c r="F17243">
        <v>0</v>
      </c>
      <c r="G17243">
        <v>0</v>
      </c>
      <c r="H17243">
        <v>-9273.2894072350009</v>
      </c>
      <c r="I17243">
        <v>-91922.016760940998</v>
      </c>
      <c r="J17243">
        <v>-810.87731141300003</v>
      </c>
    </row>
    <row r="17244" spans="1:10" x14ac:dyDescent="0.3">
      <c r="A17244">
        <v>17242</v>
      </c>
      <c r="B17244">
        <v>0.32178000000000001</v>
      </c>
      <c r="F17244">
        <v>0</v>
      </c>
      <c r="G17244">
        <v>0</v>
      </c>
      <c r="H17244">
        <v>-9275.320585255</v>
      </c>
      <c r="I17244">
        <v>-91945.271977947006</v>
      </c>
      <c r="J17244">
        <v>-807.93387460700001</v>
      </c>
    </row>
    <row r="17245" spans="1:10" x14ac:dyDescent="0.3">
      <c r="A17245">
        <v>17243</v>
      </c>
      <c r="B17245">
        <v>0.32880999999999999</v>
      </c>
      <c r="F17245">
        <v>0</v>
      </c>
      <c r="G17245">
        <v>0</v>
      </c>
      <c r="H17245">
        <v>-9273.0229509780002</v>
      </c>
      <c r="I17245">
        <v>-91917.169607677002</v>
      </c>
      <c r="J17245">
        <v>-813.05990210100003</v>
      </c>
    </row>
    <row r="17246" spans="1:10" x14ac:dyDescent="0.3">
      <c r="A17246">
        <v>17244</v>
      </c>
      <c r="B17246">
        <v>0.32880999999999999</v>
      </c>
      <c r="F17246">
        <v>0</v>
      </c>
      <c r="G17246">
        <v>0</v>
      </c>
      <c r="H17246">
        <v>-9273.9974532710003</v>
      </c>
      <c r="I17246">
        <v>-91923.785285701</v>
      </c>
      <c r="J17246">
        <v>-816.18924700699995</v>
      </c>
    </row>
    <row r="17247" spans="1:10" x14ac:dyDescent="0.3">
      <c r="A17247">
        <v>17245</v>
      </c>
      <c r="B17247">
        <v>0.32880999999999999</v>
      </c>
      <c r="F17247">
        <v>0</v>
      </c>
      <c r="G17247">
        <v>0</v>
      </c>
      <c r="H17247">
        <v>-9272.9921500710007</v>
      </c>
      <c r="I17247">
        <v>-91922.710047493005</v>
      </c>
      <c r="J17247">
        <v>-807.21145322100006</v>
      </c>
    </row>
    <row r="17248" spans="1:10" x14ac:dyDescent="0.3">
      <c r="A17248">
        <v>17246</v>
      </c>
      <c r="B17248">
        <v>0.32880999999999999</v>
      </c>
      <c r="F17248">
        <v>0</v>
      </c>
      <c r="G17248">
        <v>0</v>
      </c>
      <c r="H17248">
        <v>-9273.6438522459994</v>
      </c>
      <c r="I17248">
        <v>-91934.825926118006</v>
      </c>
      <c r="J17248">
        <v>-801.61259634500004</v>
      </c>
    </row>
    <row r="17249" spans="1:10" x14ac:dyDescent="0.3">
      <c r="A17249">
        <v>17247</v>
      </c>
      <c r="B17249">
        <v>0.32507000000000003</v>
      </c>
      <c r="F17249">
        <v>0</v>
      </c>
      <c r="G17249">
        <v>0</v>
      </c>
      <c r="H17249">
        <v>-9271.9337919949994</v>
      </c>
      <c r="I17249">
        <v>-91915.878121803005</v>
      </c>
      <c r="J17249">
        <v>-803.45979814899999</v>
      </c>
    </row>
    <row r="17250" spans="1:10" x14ac:dyDescent="0.3">
      <c r="A17250">
        <v>17248</v>
      </c>
      <c r="B17250">
        <v>0.3201</v>
      </c>
      <c r="F17250">
        <v>0</v>
      </c>
      <c r="G17250">
        <v>0</v>
      </c>
      <c r="H17250">
        <v>-9273.6568877320005</v>
      </c>
      <c r="I17250">
        <v>-91925.773364060005</v>
      </c>
      <c r="J17250">
        <v>-810.79551325600005</v>
      </c>
    </row>
    <row r="17251" spans="1:10" x14ac:dyDescent="0.3">
      <c r="A17251">
        <v>17249</v>
      </c>
      <c r="B17251">
        <v>0.3201</v>
      </c>
      <c r="F17251">
        <v>0</v>
      </c>
      <c r="G17251">
        <v>0</v>
      </c>
      <c r="H17251">
        <v>-9274.0630329350006</v>
      </c>
      <c r="I17251">
        <v>-91926.693736261994</v>
      </c>
      <c r="J17251">
        <v>-813.93659309300006</v>
      </c>
    </row>
    <row r="17252" spans="1:10" x14ac:dyDescent="0.3">
      <c r="A17252">
        <v>17250</v>
      </c>
      <c r="B17252">
        <v>0.31895000000000001</v>
      </c>
      <c r="F17252">
        <v>0</v>
      </c>
      <c r="G17252">
        <v>0</v>
      </c>
      <c r="H17252">
        <v>-9275.0594665370008</v>
      </c>
      <c r="I17252">
        <v>-91937.810387726</v>
      </c>
      <c r="J17252">
        <v>-812.78427764200001</v>
      </c>
    </row>
    <row r="17253" spans="1:10" x14ac:dyDescent="0.3">
      <c r="A17253">
        <v>17251</v>
      </c>
      <c r="B17253">
        <v>0.31895000000000001</v>
      </c>
      <c r="F17253">
        <v>0</v>
      </c>
      <c r="G17253">
        <v>0</v>
      </c>
      <c r="H17253">
        <v>-9274.4253537410004</v>
      </c>
      <c r="I17253">
        <v>-91938.96058857</v>
      </c>
      <c r="J17253">
        <v>-805.29294883600005</v>
      </c>
    </row>
    <row r="17254" spans="1:10" x14ac:dyDescent="0.3">
      <c r="A17254">
        <v>17252</v>
      </c>
      <c r="B17254">
        <v>0.32236999999999999</v>
      </c>
      <c r="F17254">
        <v>0</v>
      </c>
      <c r="G17254">
        <v>0</v>
      </c>
      <c r="H17254">
        <v>-9273.2408220060006</v>
      </c>
      <c r="I17254">
        <v>-91933.722129668007</v>
      </c>
      <c r="J17254">
        <v>-798.68609039099999</v>
      </c>
    </row>
    <row r="17255" spans="1:10" x14ac:dyDescent="0.3">
      <c r="A17255">
        <v>17253</v>
      </c>
      <c r="B17255">
        <v>0.32236999999999999</v>
      </c>
      <c r="F17255">
        <v>0</v>
      </c>
      <c r="G17255">
        <v>0</v>
      </c>
      <c r="H17255">
        <v>-9274.0108057840007</v>
      </c>
      <c r="I17255">
        <v>-91937.174591229006</v>
      </c>
      <c r="J17255">
        <v>-802.93346660700001</v>
      </c>
    </row>
    <row r="17256" spans="1:10" x14ac:dyDescent="0.3">
      <c r="A17256">
        <v>17254</v>
      </c>
      <c r="B17256">
        <v>0.32236999999999999</v>
      </c>
      <c r="F17256">
        <v>0</v>
      </c>
      <c r="G17256">
        <v>0</v>
      </c>
      <c r="H17256">
        <v>-9273.8759101479991</v>
      </c>
      <c r="I17256">
        <v>-91933.215376032007</v>
      </c>
      <c r="J17256">
        <v>-805.54372545199999</v>
      </c>
    </row>
    <row r="17257" spans="1:10" x14ac:dyDescent="0.3">
      <c r="A17257">
        <v>17255</v>
      </c>
      <c r="B17257">
        <v>0.32192999999999999</v>
      </c>
      <c r="F17257">
        <v>0</v>
      </c>
      <c r="G17257">
        <v>0</v>
      </c>
      <c r="H17257">
        <v>-9273.9028852129995</v>
      </c>
      <c r="I17257">
        <v>-91933.310043589998</v>
      </c>
      <c r="J17257">
        <v>-805.71880853899995</v>
      </c>
    </row>
    <row r="17258" spans="1:10" x14ac:dyDescent="0.3">
      <c r="A17258">
        <v>17256</v>
      </c>
      <c r="B17258">
        <v>0.32192999999999999</v>
      </c>
      <c r="F17258">
        <v>0</v>
      </c>
      <c r="G17258">
        <v>0</v>
      </c>
      <c r="H17258">
        <v>-9274.5620054720002</v>
      </c>
      <c r="I17258">
        <v>-91934.863991942999</v>
      </c>
      <c r="J17258">
        <v>-810.75606277300005</v>
      </c>
    </row>
    <row r="17259" spans="1:10" x14ac:dyDescent="0.3">
      <c r="A17259">
        <v>17257</v>
      </c>
      <c r="B17259">
        <v>0.32192999999999999</v>
      </c>
      <c r="F17259">
        <v>0</v>
      </c>
      <c r="G17259">
        <v>0</v>
      </c>
      <c r="H17259">
        <v>-9274.3310355920003</v>
      </c>
      <c r="I17259">
        <v>-91929.251036504997</v>
      </c>
      <c r="J17259">
        <v>-814.05931941300003</v>
      </c>
    </row>
    <row r="17260" spans="1:10" x14ac:dyDescent="0.3">
      <c r="A17260">
        <v>17258</v>
      </c>
      <c r="B17260">
        <v>0.32192999999999999</v>
      </c>
      <c r="F17260">
        <v>0</v>
      </c>
      <c r="G17260">
        <v>0</v>
      </c>
      <c r="H17260">
        <v>-9274.1917756530001</v>
      </c>
      <c r="I17260">
        <v>-91933.260062162997</v>
      </c>
      <c r="J17260">
        <v>-808.65769436599999</v>
      </c>
    </row>
    <row r="17261" spans="1:10" x14ac:dyDescent="0.3">
      <c r="A17261">
        <v>17259</v>
      </c>
      <c r="B17261">
        <v>0.32192999999999999</v>
      </c>
      <c r="F17261">
        <v>0</v>
      </c>
      <c r="G17261">
        <v>0</v>
      </c>
      <c r="H17261">
        <v>-9274.0844094830009</v>
      </c>
      <c r="I17261">
        <v>-91924.785711935998</v>
      </c>
      <c r="J17261">
        <v>-816.05838288999996</v>
      </c>
    </row>
    <row r="17262" spans="1:10" x14ac:dyDescent="0.3">
      <c r="A17262">
        <v>17260</v>
      </c>
      <c r="B17262">
        <v>0.32192999999999999</v>
      </c>
      <c r="F17262">
        <v>0</v>
      </c>
      <c r="G17262">
        <v>0</v>
      </c>
      <c r="H17262">
        <v>-9274.5694466990008</v>
      </c>
      <c r="I17262">
        <v>-91927.677295062007</v>
      </c>
      <c r="J17262">
        <v>-818.01717193000002</v>
      </c>
    </row>
    <row r="17263" spans="1:10" x14ac:dyDescent="0.3">
      <c r="A17263">
        <v>17261</v>
      </c>
      <c r="B17263">
        <v>0.32192999999999999</v>
      </c>
      <c r="F17263">
        <v>0</v>
      </c>
      <c r="G17263">
        <v>0</v>
      </c>
      <c r="H17263">
        <v>-9275.2559611830002</v>
      </c>
      <c r="I17263">
        <v>-91938.812844436994</v>
      </c>
      <c r="J17263">
        <v>-813.74676739699999</v>
      </c>
    </row>
    <row r="17264" spans="1:10" x14ac:dyDescent="0.3">
      <c r="A17264">
        <v>17262</v>
      </c>
      <c r="B17264">
        <v>0.32192999999999999</v>
      </c>
      <c r="F17264">
        <v>0</v>
      </c>
      <c r="G17264">
        <v>0</v>
      </c>
      <c r="H17264">
        <v>-9274.2059814370004</v>
      </c>
      <c r="I17264">
        <v>-91928.010384809997</v>
      </c>
      <c r="J17264">
        <v>-814.04942956100001</v>
      </c>
    </row>
    <row r="17265" spans="1:10" x14ac:dyDescent="0.3">
      <c r="A17265">
        <v>17263</v>
      </c>
      <c r="B17265">
        <v>0.32192999999999999</v>
      </c>
      <c r="F17265">
        <v>0</v>
      </c>
      <c r="G17265">
        <v>0</v>
      </c>
      <c r="H17265">
        <v>-9274.2156768759996</v>
      </c>
      <c r="I17265">
        <v>-91925.730690443001</v>
      </c>
      <c r="J17265">
        <v>-816.42607831400005</v>
      </c>
    </row>
    <row r="17266" spans="1:10" x14ac:dyDescent="0.3">
      <c r="A17266">
        <v>17264</v>
      </c>
      <c r="B17266">
        <v>0.32192999999999999</v>
      </c>
      <c r="F17266">
        <v>0</v>
      </c>
      <c r="G17266">
        <v>0</v>
      </c>
      <c r="H17266">
        <v>-9273.345299781</v>
      </c>
      <c r="I17266">
        <v>-91922.659541064</v>
      </c>
      <c r="J17266">
        <v>-810.79345674199999</v>
      </c>
    </row>
    <row r="17267" spans="1:10" x14ac:dyDescent="0.3">
      <c r="A17267">
        <v>17265</v>
      </c>
      <c r="B17267">
        <v>0.32192999999999999</v>
      </c>
      <c r="F17267">
        <v>0</v>
      </c>
      <c r="G17267">
        <v>0</v>
      </c>
      <c r="H17267">
        <v>-9273.1173347639997</v>
      </c>
      <c r="I17267">
        <v>-91925.835004959998</v>
      </c>
      <c r="J17267">
        <v>-805.33834267700001</v>
      </c>
    </row>
    <row r="17268" spans="1:10" x14ac:dyDescent="0.3">
      <c r="A17268">
        <v>17266</v>
      </c>
      <c r="B17268">
        <v>0.32192999999999999</v>
      </c>
      <c r="F17268">
        <v>0</v>
      </c>
      <c r="G17268">
        <v>0</v>
      </c>
      <c r="H17268">
        <v>-9274.2871286280006</v>
      </c>
      <c r="I17268">
        <v>-91930.595629762</v>
      </c>
      <c r="J17268">
        <v>-812.27565652199996</v>
      </c>
    </row>
    <row r="17269" spans="1:10" x14ac:dyDescent="0.3">
      <c r="A17269">
        <v>17267</v>
      </c>
      <c r="B17269">
        <v>0.32192999999999999</v>
      </c>
      <c r="F17269">
        <v>0</v>
      </c>
      <c r="G17269">
        <v>0</v>
      </c>
      <c r="H17269">
        <v>-9273.2644848740001</v>
      </c>
      <c r="I17269">
        <v>-91921.232215507</v>
      </c>
      <c r="J17269">
        <v>-811.41263323099997</v>
      </c>
    </row>
    <row r="17270" spans="1:10" x14ac:dyDescent="0.3">
      <c r="A17270">
        <v>17268</v>
      </c>
      <c r="B17270">
        <v>0.32545000000000002</v>
      </c>
      <c r="F17270">
        <v>0</v>
      </c>
      <c r="G17270">
        <v>0</v>
      </c>
      <c r="H17270">
        <v>-9272.0885090949996</v>
      </c>
      <c r="I17270">
        <v>-91908.861661104995</v>
      </c>
      <c r="J17270">
        <v>-812.02342983999995</v>
      </c>
    </row>
    <row r="17271" spans="1:10" x14ac:dyDescent="0.3">
      <c r="A17271">
        <v>17269</v>
      </c>
      <c r="B17271">
        <v>0.32545000000000002</v>
      </c>
      <c r="F17271">
        <v>0</v>
      </c>
      <c r="G17271">
        <v>0</v>
      </c>
      <c r="H17271">
        <v>-9273.1707556700003</v>
      </c>
      <c r="I17271">
        <v>-91908.222734215</v>
      </c>
      <c r="J17271">
        <v>-823.48482248400001</v>
      </c>
    </row>
    <row r="17272" spans="1:10" x14ac:dyDescent="0.3">
      <c r="A17272">
        <v>17270</v>
      </c>
      <c r="B17272">
        <v>0.31931999999999999</v>
      </c>
      <c r="F17272">
        <v>0</v>
      </c>
      <c r="G17272">
        <v>0</v>
      </c>
      <c r="H17272">
        <v>-9274.940174415</v>
      </c>
      <c r="I17272">
        <v>-91929.418808262999</v>
      </c>
      <c r="J17272">
        <v>-819.98293589100001</v>
      </c>
    </row>
    <row r="17273" spans="1:10" x14ac:dyDescent="0.3">
      <c r="A17273">
        <v>17271</v>
      </c>
      <c r="B17273">
        <v>0.31931999999999999</v>
      </c>
      <c r="F17273">
        <v>0</v>
      </c>
      <c r="G17273">
        <v>0</v>
      </c>
      <c r="H17273">
        <v>-9274.6069288819999</v>
      </c>
      <c r="I17273">
        <v>-91928.168569977002</v>
      </c>
      <c r="J17273">
        <v>-817.90071884099996</v>
      </c>
    </row>
    <row r="17274" spans="1:10" x14ac:dyDescent="0.3">
      <c r="A17274">
        <v>17272</v>
      </c>
      <c r="B17274">
        <v>0.32379000000000002</v>
      </c>
      <c r="F17274">
        <v>0</v>
      </c>
      <c r="G17274">
        <v>0</v>
      </c>
      <c r="H17274">
        <v>-9273.7162622680007</v>
      </c>
      <c r="I17274">
        <v>-91911.415968207002</v>
      </c>
      <c r="J17274">
        <v>-825.74665446999995</v>
      </c>
    </row>
    <row r="17275" spans="1:10" x14ac:dyDescent="0.3">
      <c r="A17275">
        <v>17273</v>
      </c>
      <c r="B17275">
        <v>0.31933</v>
      </c>
      <c r="F17275">
        <v>0</v>
      </c>
      <c r="G17275">
        <v>0</v>
      </c>
      <c r="H17275">
        <v>-9271.7099168250006</v>
      </c>
      <c r="I17275">
        <v>-91920.841299305001</v>
      </c>
      <c r="J17275">
        <v>-796.25786894199996</v>
      </c>
    </row>
    <row r="17276" spans="1:10" x14ac:dyDescent="0.3">
      <c r="A17276">
        <v>17274</v>
      </c>
      <c r="B17276">
        <v>0.31933</v>
      </c>
      <c r="F17276">
        <v>0</v>
      </c>
      <c r="G17276">
        <v>0</v>
      </c>
      <c r="H17276">
        <v>-9271.5979606269993</v>
      </c>
      <c r="I17276">
        <v>-91917.266327392004</v>
      </c>
      <c r="J17276">
        <v>-798.713278876</v>
      </c>
    </row>
    <row r="17277" spans="1:10" x14ac:dyDescent="0.3">
      <c r="A17277">
        <v>17275</v>
      </c>
      <c r="B17277">
        <v>0.32566000000000001</v>
      </c>
      <c r="F17277">
        <v>0</v>
      </c>
      <c r="G17277">
        <v>0</v>
      </c>
      <c r="H17277">
        <v>-9272.6902872989995</v>
      </c>
      <c r="I17277">
        <v>-91898.142897490994</v>
      </c>
      <c r="J17277">
        <v>-828.75997549900001</v>
      </c>
    </row>
    <row r="17278" spans="1:10" x14ac:dyDescent="0.3">
      <c r="A17278">
        <v>17276</v>
      </c>
      <c r="B17278">
        <v>0.31989000000000001</v>
      </c>
      <c r="F17278">
        <v>0</v>
      </c>
      <c r="G17278">
        <v>0</v>
      </c>
      <c r="H17278">
        <v>-9274.9917529129998</v>
      </c>
      <c r="I17278">
        <v>-91926.098795600003</v>
      </c>
      <c r="J17278">
        <v>-823.81873352599996</v>
      </c>
    </row>
    <row r="17279" spans="1:10" x14ac:dyDescent="0.3">
      <c r="A17279">
        <v>17277</v>
      </c>
      <c r="B17279">
        <v>0.32371</v>
      </c>
      <c r="F17279">
        <v>0</v>
      </c>
      <c r="G17279">
        <v>0</v>
      </c>
      <c r="H17279">
        <v>-9274.1922140120005</v>
      </c>
      <c r="I17279">
        <v>-91918.439505083006</v>
      </c>
      <c r="J17279">
        <v>-823.48263503600003</v>
      </c>
    </row>
    <row r="17280" spans="1:10" x14ac:dyDescent="0.3">
      <c r="A17280">
        <v>17278</v>
      </c>
      <c r="B17280">
        <v>0.32371</v>
      </c>
      <c r="F17280">
        <v>0</v>
      </c>
      <c r="G17280">
        <v>0</v>
      </c>
      <c r="H17280">
        <v>-9274.0619907529999</v>
      </c>
      <c r="I17280">
        <v>-91914.704398885995</v>
      </c>
      <c r="J17280">
        <v>-825.91550863999998</v>
      </c>
    </row>
    <row r="17281" spans="1:10" x14ac:dyDescent="0.3">
      <c r="A17281">
        <v>17279</v>
      </c>
      <c r="B17281">
        <v>0.32371</v>
      </c>
      <c r="F17281">
        <v>0</v>
      </c>
      <c r="G17281">
        <v>0</v>
      </c>
      <c r="H17281">
        <v>-9273.6478494629991</v>
      </c>
      <c r="I17281">
        <v>-91914.434340202002</v>
      </c>
      <c r="J17281">
        <v>-822.04415443000005</v>
      </c>
    </row>
    <row r="17282" spans="1:10" x14ac:dyDescent="0.3">
      <c r="A17282">
        <v>17280</v>
      </c>
      <c r="B17282">
        <v>0.32371</v>
      </c>
      <c r="F17282">
        <v>0</v>
      </c>
      <c r="G17282">
        <v>0</v>
      </c>
      <c r="H17282">
        <v>-9274.4130860969999</v>
      </c>
      <c r="I17282">
        <v>-91916.034015942001</v>
      </c>
      <c r="J17282">
        <v>-828.09684503200003</v>
      </c>
    </row>
    <row r="17283" spans="1:10" x14ac:dyDescent="0.3">
      <c r="A17283">
        <v>17281</v>
      </c>
      <c r="B17283">
        <v>0.32371</v>
      </c>
      <c r="F17283">
        <v>0</v>
      </c>
      <c r="G17283">
        <v>0</v>
      </c>
      <c r="H17283">
        <v>-9274.8694699000007</v>
      </c>
      <c r="I17283">
        <v>-91920.828465230006</v>
      </c>
      <c r="J17283">
        <v>-827.86623377499996</v>
      </c>
    </row>
    <row r="17284" spans="1:10" x14ac:dyDescent="0.3">
      <c r="A17284">
        <v>17282</v>
      </c>
      <c r="B17284">
        <v>0.32371</v>
      </c>
      <c r="F17284">
        <v>0</v>
      </c>
      <c r="G17284">
        <v>0</v>
      </c>
      <c r="H17284">
        <v>-9281.9023355289992</v>
      </c>
      <c r="I17284">
        <v>-91934.439846302994</v>
      </c>
      <c r="J17284">
        <v>-884.58350899100003</v>
      </c>
    </row>
    <row r="17285" spans="1:10" x14ac:dyDescent="0.3">
      <c r="A17285">
        <v>17283</v>
      </c>
      <c r="B17285">
        <v>0.32371</v>
      </c>
      <c r="F17285">
        <v>0</v>
      </c>
      <c r="G17285">
        <v>0</v>
      </c>
      <c r="H17285">
        <v>-9280.7873349839992</v>
      </c>
      <c r="I17285">
        <v>-91928.509409353996</v>
      </c>
      <c r="J17285">
        <v>-879.36394048800003</v>
      </c>
    </row>
    <row r="17286" spans="1:10" x14ac:dyDescent="0.3">
      <c r="A17286">
        <v>17284</v>
      </c>
      <c r="B17286">
        <v>0.32888000000000001</v>
      </c>
      <c r="F17286">
        <v>0</v>
      </c>
      <c r="G17286">
        <v>0</v>
      </c>
      <c r="H17286">
        <v>-9279.3275027439995</v>
      </c>
      <c r="I17286">
        <v>-91925.313083749003</v>
      </c>
      <c r="J17286">
        <v>-867.96194369299997</v>
      </c>
    </row>
    <row r="17287" spans="1:10" x14ac:dyDescent="0.3">
      <c r="A17287">
        <v>17285</v>
      </c>
      <c r="B17287">
        <v>0.33239999999999997</v>
      </c>
      <c r="F17287">
        <v>0</v>
      </c>
      <c r="G17287">
        <v>0</v>
      </c>
      <c r="H17287">
        <v>-9278.1638281439991</v>
      </c>
      <c r="I17287">
        <v>-91916.373575136997</v>
      </c>
      <c r="J17287">
        <v>-865.26470630400001</v>
      </c>
    </row>
    <row r="17288" spans="1:10" x14ac:dyDescent="0.3">
      <c r="A17288">
        <v>17286</v>
      </c>
      <c r="B17288">
        <v>0.32647999999999999</v>
      </c>
      <c r="F17288">
        <v>0</v>
      </c>
      <c r="G17288">
        <v>0</v>
      </c>
      <c r="H17288">
        <v>-9279.6159899579998</v>
      </c>
      <c r="I17288">
        <v>-91926.457002980998</v>
      </c>
      <c r="J17288">
        <v>-869.70289659499997</v>
      </c>
    </row>
    <row r="17289" spans="1:10" x14ac:dyDescent="0.3">
      <c r="A17289">
        <v>17287</v>
      </c>
      <c r="B17289">
        <v>0.33063999999999999</v>
      </c>
      <c r="F17289">
        <v>0</v>
      </c>
      <c r="G17289">
        <v>0</v>
      </c>
      <c r="H17289">
        <v>-9278.3115416599994</v>
      </c>
      <c r="I17289">
        <v>-91914.427608001002</v>
      </c>
      <c r="J17289">
        <v>-868.68780859499998</v>
      </c>
    </row>
    <row r="17290" spans="1:10" x14ac:dyDescent="0.3">
      <c r="A17290">
        <v>17288</v>
      </c>
      <c r="B17290">
        <v>0.33063999999999999</v>
      </c>
      <c r="F17290">
        <v>0</v>
      </c>
      <c r="G17290">
        <v>0</v>
      </c>
      <c r="H17290">
        <v>-9278.9222989070004</v>
      </c>
      <c r="I17290">
        <v>-91924.870385297007</v>
      </c>
      <c r="J17290">
        <v>-864.35260377600002</v>
      </c>
    </row>
    <row r="17291" spans="1:10" x14ac:dyDescent="0.3">
      <c r="A17291">
        <v>17289</v>
      </c>
      <c r="B17291">
        <v>0.33063999999999999</v>
      </c>
      <c r="F17291">
        <v>0</v>
      </c>
      <c r="G17291">
        <v>0</v>
      </c>
      <c r="H17291">
        <v>-9278.7856902530002</v>
      </c>
      <c r="I17291">
        <v>-91926.616931847995</v>
      </c>
      <c r="J17291">
        <v>-861.23997068000006</v>
      </c>
    </row>
    <row r="17292" spans="1:10" x14ac:dyDescent="0.3">
      <c r="A17292">
        <v>17290</v>
      </c>
      <c r="B17292">
        <v>0.33063999999999999</v>
      </c>
      <c r="F17292">
        <v>0</v>
      </c>
      <c r="G17292">
        <v>0</v>
      </c>
      <c r="H17292">
        <v>-9278.2402332689999</v>
      </c>
      <c r="I17292">
        <v>-91925.138271573</v>
      </c>
      <c r="J17292">
        <v>-857.26406111899996</v>
      </c>
    </row>
    <row r="17293" spans="1:10" x14ac:dyDescent="0.3">
      <c r="A17293">
        <v>17291</v>
      </c>
      <c r="B17293">
        <v>0.33063999999999999</v>
      </c>
      <c r="F17293">
        <v>0</v>
      </c>
      <c r="G17293">
        <v>0</v>
      </c>
      <c r="H17293">
        <v>-9278.9172909789995</v>
      </c>
      <c r="I17293">
        <v>-91920.830727797002</v>
      </c>
      <c r="J17293">
        <v>-868.34218199300005</v>
      </c>
    </row>
    <row r="17294" spans="1:10" x14ac:dyDescent="0.3">
      <c r="A17294">
        <v>17292</v>
      </c>
      <c r="B17294">
        <v>0.33063999999999999</v>
      </c>
      <c r="F17294">
        <v>0</v>
      </c>
      <c r="G17294">
        <v>0</v>
      </c>
      <c r="H17294">
        <v>-9279.3586473830001</v>
      </c>
      <c r="I17294">
        <v>-91923.939805429996</v>
      </c>
      <c r="J17294">
        <v>-869.64666840300004</v>
      </c>
    </row>
    <row r="17295" spans="1:10" x14ac:dyDescent="0.3">
      <c r="A17295">
        <v>17293</v>
      </c>
      <c r="B17295">
        <v>0.33063999999999999</v>
      </c>
      <c r="F17295">
        <v>0</v>
      </c>
      <c r="G17295">
        <v>0</v>
      </c>
      <c r="H17295">
        <v>-9281.4634869950005</v>
      </c>
      <c r="I17295">
        <v>-91938.906259853</v>
      </c>
      <c r="J17295">
        <v>-875.72861009899998</v>
      </c>
    </row>
    <row r="17296" spans="1:10" x14ac:dyDescent="0.3">
      <c r="A17296">
        <v>17294</v>
      </c>
      <c r="B17296">
        <v>0.33063999999999999</v>
      </c>
      <c r="F17296">
        <v>0</v>
      </c>
      <c r="G17296">
        <v>0</v>
      </c>
      <c r="H17296">
        <v>-9280.8630107909994</v>
      </c>
      <c r="I17296">
        <v>-91926.051047090004</v>
      </c>
      <c r="J17296">
        <v>-882.57906081900001</v>
      </c>
    </row>
    <row r="17297" spans="1:10" x14ac:dyDescent="0.3">
      <c r="A17297">
        <v>17295</v>
      </c>
      <c r="B17297">
        <v>0.33389999999999997</v>
      </c>
      <c r="F17297">
        <v>0</v>
      </c>
      <c r="G17297">
        <v>0</v>
      </c>
      <c r="H17297">
        <v>-9280.0028399319999</v>
      </c>
      <c r="I17297">
        <v>-91922.356773549996</v>
      </c>
      <c r="J17297">
        <v>-877.67162576700002</v>
      </c>
    </row>
    <row r="17298" spans="1:10" x14ac:dyDescent="0.3">
      <c r="A17298">
        <v>17296</v>
      </c>
      <c r="B17298">
        <v>0.32923000000000002</v>
      </c>
      <c r="F17298">
        <v>0</v>
      </c>
      <c r="G17298">
        <v>0</v>
      </c>
      <c r="H17298">
        <v>-9282.4394166860002</v>
      </c>
      <c r="I17298">
        <v>-91954.890394953007</v>
      </c>
      <c r="J17298">
        <v>-869.50377190899997</v>
      </c>
    </row>
    <row r="17299" spans="1:10" x14ac:dyDescent="0.3">
      <c r="A17299">
        <v>17297</v>
      </c>
      <c r="B17299">
        <v>0.33145999999999998</v>
      </c>
      <c r="F17299">
        <v>0</v>
      </c>
      <c r="G17299">
        <v>0</v>
      </c>
      <c r="H17299">
        <v>-9279.7974827180005</v>
      </c>
      <c r="I17299">
        <v>-91936.004623646993</v>
      </c>
      <c r="J17299">
        <v>-861.97020353699997</v>
      </c>
    </row>
    <row r="17300" spans="1:10" x14ac:dyDescent="0.3">
      <c r="A17300">
        <v>17298</v>
      </c>
      <c r="B17300">
        <v>0.33709</v>
      </c>
      <c r="F17300">
        <v>0</v>
      </c>
      <c r="G17300">
        <v>0</v>
      </c>
      <c r="H17300">
        <v>-9278.8713181429994</v>
      </c>
      <c r="I17300">
        <v>-91915.173029065001</v>
      </c>
      <c r="J17300">
        <v>-873.54015236400005</v>
      </c>
    </row>
    <row r="17301" spans="1:10" x14ac:dyDescent="0.3">
      <c r="A17301">
        <v>17299</v>
      </c>
      <c r="B17301">
        <v>0.33709</v>
      </c>
      <c r="F17301">
        <v>0</v>
      </c>
      <c r="G17301">
        <v>0</v>
      </c>
      <c r="H17301">
        <v>-9278.0285681040004</v>
      </c>
      <c r="I17301">
        <v>-91912.248171927</v>
      </c>
      <c r="J17301">
        <v>-868.03750911600002</v>
      </c>
    </row>
    <row r="17302" spans="1:10" x14ac:dyDescent="0.3">
      <c r="A17302">
        <v>17300</v>
      </c>
      <c r="B17302">
        <v>0.33709</v>
      </c>
      <c r="F17302">
        <v>0</v>
      </c>
      <c r="G17302">
        <v>0</v>
      </c>
      <c r="H17302">
        <v>-9278.9413714120001</v>
      </c>
      <c r="I17302">
        <v>-91913.341639760998</v>
      </c>
      <c r="J17302">
        <v>-876.07207436099998</v>
      </c>
    </row>
    <row r="17303" spans="1:10" x14ac:dyDescent="0.3">
      <c r="A17303">
        <v>17301</v>
      </c>
      <c r="B17303">
        <v>0.33709</v>
      </c>
      <c r="F17303">
        <v>0</v>
      </c>
      <c r="G17303">
        <v>0</v>
      </c>
      <c r="H17303">
        <v>-9279.0430357879995</v>
      </c>
      <c r="I17303">
        <v>-91910.490468442993</v>
      </c>
      <c r="J17303">
        <v>-879.93988943600004</v>
      </c>
    </row>
    <row r="17304" spans="1:10" x14ac:dyDescent="0.3">
      <c r="A17304">
        <v>17302</v>
      </c>
      <c r="B17304">
        <v>0.33709</v>
      </c>
      <c r="F17304">
        <v>0</v>
      </c>
      <c r="G17304">
        <v>0</v>
      </c>
      <c r="H17304">
        <v>-9278.2380878349995</v>
      </c>
      <c r="I17304">
        <v>-91907.072743090001</v>
      </c>
      <c r="J17304">
        <v>-875.30813525899998</v>
      </c>
    </row>
    <row r="17305" spans="1:10" x14ac:dyDescent="0.3">
      <c r="A17305">
        <v>17303</v>
      </c>
      <c r="B17305">
        <v>0.33709</v>
      </c>
      <c r="F17305">
        <v>0</v>
      </c>
      <c r="G17305">
        <v>0</v>
      </c>
      <c r="H17305">
        <v>-9277.5540633729997</v>
      </c>
      <c r="I17305">
        <v>-91900.592875736998</v>
      </c>
      <c r="J17305">
        <v>-874.94775799299998</v>
      </c>
    </row>
    <row r="17306" spans="1:10" x14ac:dyDescent="0.3">
      <c r="A17306">
        <v>17304</v>
      </c>
      <c r="B17306">
        <v>0.33395999999999998</v>
      </c>
      <c r="F17306">
        <v>0</v>
      </c>
      <c r="G17306">
        <v>0</v>
      </c>
      <c r="H17306">
        <v>-9279.6263242160003</v>
      </c>
      <c r="I17306">
        <v>-91929.111634443005</v>
      </c>
      <c r="J17306">
        <v>-867.15160771199999</v>
      </c>
    </row>
    <row r="17307" spans="1:10" x14ac:dyDescent="0.3">
      <c r="A17307">
        <v>17305</v>
      </c>
      <c r="B17307">
        <v>0.32974999999999999</v>
      </c>
      <c r="F17307">
        <v>0</v>
      </c>
      <c r="G17307">
        <v>0</v>
      </c>
      <c r="H17307">
        <v>-9280.6895920709994</v>
      </c>
      <c r="I17307">
        <v>-91937.059283522001</v>
      </c>
      <c r="J17307">
        <v>-869.83663718499997</v>
      </c>
    </row>
    <row r="17308" spans="1:10" x14ac:dyDescent="0.3">
      <c r="A17308">
        <v>17306</v>
      </c>
      <c r="B17308">
        <v>0.32974999999999999</v>
      </c>
      <c r="F17308">
        <v>0</v>
      </c>
      <c r="G17308">
        <v>0</v>
      </c>
      <c r="H17308">
        <v>-9281.1772320029995</v>
      </c>
      <c r="I17308">
        <v>-91944.852591542003</v>
      </c>
      <c r="J17308">
        <v>-866.91972849000001</v>
      </c>
    </row>
    <row r="17309" spans="1:10" x14ac:dyDescent="0.3">
      <c r="A17309">
        <v>17307</v>
      </c>
      <c r="B17309">
        <v>0.32974999999999999</v>
      </c>
      <c r="F17309">
        <v>0</v>
      </c>
      <c r="G17309">
        <v>0</v>
      </c>
      <c r="H17309">
        <v>-9280.6846180190005</v>
      </c>
      <c r="I17309">
        <v>-91934.582907171003</v>
      </c>
      <c r="J17309">
        <v>-872.26327301599997</v>
      </c>
    </row>
    <row r="17310" spans="1:10" x14ac:dyDescent="0.3">
      <c r="A17310">
        <v>17308</v>
      </c>
      <c r="B17310">
        <v>0.32974999999999999</v>
      </c>
      <c r="F17310">
        <v>0</v>
      </c>
      <c r="G17310">
        <v>0</v>
      </c>
      <c r="H17310">
        <v>-9279.6602223259997</v>
      </c>
      <c r="I17310">
        <v>-91916.708317366007</v>
      </c>
      <c r="J17310">
        <v>-879.89390589599998</v>
      </c>
    </row>
    <row r="17311" spans="1:10" x14ac:dyDescent="0.3">
      <c r="A17311">
        <v>17309</v>
      </c>
      <c r="B17311">
        <v>0.33523999999999998</v>
      </c>
      <c r="F17311">
        <v>0</v>
      </c>
      <c r="G17311">
        <v>0</v>
      </c>
      <c r="H17311">
        <v>-9278.3985800610008</v>
      </c>
      <c r="I17311">
        <v>-91904.372588172002</v>
      </c>
      <c r="J17311">
        <v>-879.61321243800001</v>
      </c>
    </row>
    <row r="17312" spans="1:10" x14ac:dyDescent="0.3">
      <c r="A17312">
        <v>17310</v>
      </c>
      <c r="B17312">
        <v>0.33523999999999998</v>
      </c>
      <c r="F17312">
        <v>0</v>
      </c>
      <c r="G17312">
        <v>0</v>
      </c>
      <c r="H17312">
        <v>-9277.9785690640001</v>
      </c>
      <c r="I17312">
        <v>-91905.006635288999</v>
      </c>
      <c r="J17312">
        <v>-874.77905535100001</v>
      </c>
    </row>
    <row r="17313" spans="1:10" x14ac:dyDescent="0.3">
      <c r="A17313">
        <v>17311</v>
      </c>
      <c r="B17313">
        <v>0.32801999999999998</v>
      </c>
      <c r="F17313">
        <v>0</v>
      </c>
      <c r="G17313">
        <v>0</v>
      </c>
      <c r="H17313">
        <v>-9279.0440215929993</v>
      </c>
      <c r="I17313">
        <v>-91927.741792707995</v>
      </c>
      <c r="J17313">
        <v>-862.69842322500006</v>
      </c>
    </row>
    <row r="17314" spans="1:10" x14ac:dyDescent="0.3">
      <c r="A17314">
        <v>17312</v>
      </c>
      <c r="B17314">
        <v>0.32801999999999998</v>
      </c>
      <c r="F17314">
        <v>0</v>
      </c>
      <c r="G17314">
        <v>0</v>
      </c>
      <c r="H17314">
        <v>-9279.0149476370007</v>
      </c>
      <c r="I17314">
        <v>-91916.355793145995</v>
      </c>
      <c r="J17314">
        <v>-873.79368322899995</v>
      </c>
    </row>
    <row r="17315" spans="1:10" x14ac:dyDescent="0.3">
      <c r="A17315">
        <v>17313</v>
      </c>
      <c r="B17315">
        <v>0.32801999999999998</v>
      </c>
      <c r="F17315">
        <v>0</v>
      </c>
      <c r="G17315">
        <v>0</v>
      </c>
      <c r="H17315">
        <v>-9278.7722327739993</v>
      </c>
      <c r="I17315">
        <v>-91918.480254309994</v>
      </c>
      <c r="J17315">
        <v>-869.24207343399996</v>
      </c>
    </row>
    <row r="17316" spans="1:10" x14ac:dyDescent="0.3">
      <c r="A17316">
        <v>17314</v>
      </c>
      <c r="B17316">
        <v>0.32801999999999998</v>
      </c>
      <c r="F17316">
        <v>0</v>
      </c>
      <c r="G17316">
        <v>0</v>
      </c>
      <c r="H17316">
        <v>-9279.8576166269995</v>
      </c>
      <c r="I17316">
        <v>-91933.381342471999</v>
      </c>
      <c r="J17316">
        <v>-865.19482379800002</v>
      </c>
    </row>
    <row r="17317" spans="1:10" x14ac:dyDescent="0.3">
      <c r="A17317">
        <v>17315</v>
      </c>
      <c r="B17317">
        <v>0.33343</v>
      </c>
      <c r="F17317">
        <v>0</v>
      </c>
      <c r="G17317">
        <v>0</v>
      </c>
      <c r="H17317">
        <v>-9277.5566654489994</v>
      </c>
      <c r="I17317">
        <v>-91908.030726826997</v>
      </c>
      <c r="J17317">
        <v>-867.53592766500003</v>
      </c>
    </row>
    <row r="17318" spans="1:10" x14ac:dyDescent="0.3">
      <c r="A17318">
        <v>17316</v>
      </c>
      <c r="B17318">
        <v>0.33343</v>
      </c>
      <c r="F17318">
        <v>0</v>
      </c>
      <c r="G17318">
        <v>0</v>
      </c>
      <c r="H17318">
        <v>-9278.075956531</v>
      </c>
      <c r="I17318">
        <v>-91908.390069378001</v>
      </c>
      <c r="J17318">
        <v>-872.36949593600002</v>
      </c>
    </row>
    <row r="17319" spans="1:10" x14ac:dyDescent="0.3">
      <c r="A17319">
        <v>17317</v>
      </c>
      <c r="B17319">
        <v>0.32833000000000001</v>
      </c>
      <c r="F17319">
        <v>0</v>
      </c>
      <c r="G17319">
        <v>0</v>
      </c>
      <c r="H17319">
        <v>-9279.4800180639995</v>
      </c>
      <c r="I17319">
        <v>-91933.947795565997</v>
      </c>
      <c r="J17319">
        <v>-860.85238507199995</v>
      </c>
    </row>
    <row r="17320" spans="1:10" x14ac:dyDescent="0.3">
      <c r="A17320">
        <v>17318</v>
      </c>
      <c r="B17320">
        <v>0.32833000000000001</v>
      </c>
      <c r="F17320">
        <v>0</v>
      </c>
      <c r="G17320">
        <v>0</v>
      </c>
      <c r="H17320">
        <v>-9281.3081403720007</v>
      </c>
      <c r="I17320">
        <v>-91946.146402165003</v>
      </c>
      <c r="J17320">
        <v>-866.93500155799995</v>
      </c>
    </row>
    <row r="17321" spans="1:10" x14ac:dyDescent="0.3">
      <c r="A17321">
        <v>17319</v>
      </c>
      <c r="B17321">
        <v>0.32457999999999998</v>
      </c>
      <c r="F17321">
        <v>0</v>
      </c>
      <c r="G17321">
        <v>0</v>
      </c>
      <c r="H17321">
        <v>-9280.6372436500005</v>
      </c>
      <c r="I17321">
        <v>-91942.764536253002</v>
      </c>
      <c r="J17321">
        <v>-863.60790024300002</v>
      </c>
    </row>
    <row r="17322" spans="1:10" x14ac:dyDescent="0.3">
      <c r="A17322">
        <v>17320</v>
      </c>
      <c r="B17322">
        <v>0.33032</v>
      </c>
      <c r="F17322">
        <v>0</v>
      </c>
      <c r="G17322">
        <v>0</v>
      </c>
      <c r="H17322">
        <v>-9278.5225638150005</v>
      </c>
      <c r="I17322">
        <v>-91918.579870607995</v>
      </c>
      <c r="J17322">
        <v>-866.64576754500001</v>
      </c>
    </row>
    <row r="17323" spans="1:10" x14ac:dyDescent="0.3">
      <c r="A17323">
        <v>17321</v>
      </c>
      <c r="B17323">
        <v>0.33032</v>
      </c>
      <c r="F17323">
        <v>0</v>
      </c>
      <c r="G17323">
        <v>0</v>
      </c>
      <c r="H17323">
        <v>-9279.5236156020001</v>
      </c>
      <c r="I17323">
        <v>-91934.653920708006</v>
      </c>
      <c r="J17323">
        <v>-860.58223531299996</v>
      </c>
    </row>
    <row r="17324" spans="1:10" x14ac:dyDescent="0.3">
      <c r="A17324">
        <v>17322</v>
      </c>
      <c r="B17324">
        <v>0.33032</v>
      </c>
      <c r="F17324">
        <v>0</v>
      </c>
      <c r="G17324">
        <v>0</v>
      </c>
      <c r="H17324">
        <v>-9277.4872879079994</v>
      </c>
      <c r="I17324">
        <v>-91921.698817570999</v>
      </c>
      <c r="J17324">
        <v>-853.17406150399995</v>
      </c>
    </row>
    <row r="17325" spans="1:10" x14ac:dyDescent="0.3">
      <c r="A17325">
        <v>17323</v>
      </c>
      <c r="B17325">
        <v>0.33032</v>
      </c>
      <c r="F17325">
        <v>0</v>
      </c>
      <c r="G17325">
        <v>0</v>
      </c>
      <c r="H17325">
        <v>-9278.3820129230007</v>
      </c>
      <c r="I17325">
        <v>-91924.807239176007</v>
      </c>
      <c r="J17325">
        <v>-859.01289005499996</v>
      </c>
    </row>
    <row r="17326" spans="1:10" x14ac:dyDescent="0.3">
      <c r="A17326">
        <v>17324</v>
      </c>
      <c r="B17326">
        <v>0.33032</v>
      </c>
      <c r="F17326">
        <v>0</v>
      </c>
      <c r="G17326">
        <v>0</v>
      </c>
      <c r="H17326">
        <v>-9277.108728702</v>
      </c>
      <c r="I17326">
        <v>-91910.459079074993</v>
      </c>
      <c r="J17326">
        <v>-860.62820794200002</v>
      </c>
    </row>
    <row r="17327" spans="1:10" x14ac:dyDescent="0.3">
      <c r="A17327">
        <v>17325</v>
      </c>
      <c r="B17327">
        <v>0.33032</v>
      </c>
      <c r="F17327">
        <v>0</v>
      </c>
      <c r="G17327">
        <v>0</v>
      </c>
      <c r="H17327">
        <v>-9277.3615248900005</v>
      </c>
      <c r="I17327">
        <v>-91913.051659150005</v>
      </c>
      <c r="J17327">
        <v>-860.56358974600005</v>
      </c>
    </row>
    <row r="17328" spans="1:10" x14ac:dyDescent="0.3">
      <c r="A17328">
        <v>17326</v>
      </c>
      <c r="B17328">
        <v>0.33032</v>
      </c>
      <c r="F17328">
        <v>0</v>
      </c>
      <c r="G17328">
        <v>0</v>
      </c>
      <c r="H17328">
        <v>-9278.2521372570009</v>
      </c>
      <c r="I17328">
        <v>-91930.543182260997</v>
      </c>
      <c r="J17328">
        <v>-851.97819030599999</v>
      </c>
    </row>
    <row r="17329" spans="1:10" x14ac:dyDescent="0.3">
      <c r="A17329">
        <v>17327</v>
      </c>
      <c r="B17329">
        <v>0.32882</v>
      </c>
      <c r="F17329">
        <v>0</v>
      </c>
      <c r="G17329">
        <v>0</v>
      </c>
      <c r="H17329">
        <v>-9277.9327085429995</v>
      </c>
      <c r="I17329">
        <v>-91932.922901694998</v>
      </c>
      <c r="J17329">
        <v>-846.40418373</v>
      </c>
    </row>
    <row r="17330" spans="1:10" x14ac:dyDescent="0.3">
      <c r="A17330">
        <v>17328</v>
      </c>
      <c r="B17330">
        <v>0.33257999999999999</v>
      </c>
      <c r="F17330">
        <v>0</v>
      </c>
      <c r="G17330">
        <v>0</v>
      </c>
      <c r="H17330">
        <v>-9276.8391234379997</v>
      </c>
      <c r="I17330">
        <v>-91921.193162101001</v>
      </c>
      <c r="J17330">
        <v>-847.19807228100001</v>
      </c>
    </row>
    <row r="17331" spans="1:10" x14ac:dyDescent="0.3">
      <c r="A17331">
        <v>17329</v>
      </c>
      <c r="B17331">
        <v>0.32930999999999999</v>
      </c>
      <c r="F17331">
        <v>0</v>
      </c>
      <c r="G17331">
        <v>0</v>
      </c>
      <c r="H17331">
        <v>-9277.5499644899992</v>
      </c>
      <c r="I17331">
        <v>-91930.695629035006</v>
      </c>
      <c r="J17331">
        <v>-844.80401586599999</v>
      </c>
    </row>
    <row r="17332" spans="1:10" x14ac:dyDescent="0.3">
      <c r="A17332">
        <v>17330</v>
      </c>
      <c r="B17332">
        <v>0.32930999999999999</v>
      </c>
      <c r="F17332">
        <v>0</v>
      </c>
      <c r="G17332">
        <v>0</v>
      </c>
      <c r="H17332">
        <v>-9277.1550584119996</v>
      </c>
      <c r="I17332">
        <v>-91933.744290260001</v>
      </c>
      <c r="J17332">
        <v>-837.80629386299995</v>
      </c>
    </row>
    <row r="17333" spans="1:10" x14ac:dyDescent="0.3">
      <c r="A17333">
        <v>17331</v>
      </c>
      <c r="B17333">
        <v>0.32930999999999999</v>
      </c>
      <c r="F17333">
        <v>0</v>
      </c>
      <c r="G17333">
        <v>0</v>
      </c>
      <c r="H17333">
        <v>-9277.6795779069998</v>
      </c>
      <c r="I17333">
        <v>-91932.809975543001</v>
      </c>
      <c r="J17333">
        <v>-843.98580352700003</v>
      </c>
    </row>
    <row r="17334" spans="1:10" x14ac:dyDescent="0.3">
      <c r="A17334">
        <v>17332</v>
      </c>
      <c r="B17334">
        <v>0.32930999999999999</v>
      </c>
      <c r="F17334">
        <v>0</v>
      </c>
      <c r="G17334">
        <v>0</v>
      </c>
      <c r="H17334">
        <v>-9276.6319698890002</v>
      </c>
      <c r="I17334">
        <v>-91915.862658882004</v>
      </c>
      <c r="J17334">
        <v>-850.45704000499995</v>
      </c>
    </row>
    <row r="17335" spans="1:10" x14ac:dyDescent="0.3">
      <c r="A17335">
        <v>17333</v>
      </c>
      <c r="B17335">
        <v>0.32930999999999999</v>
      </c>
      <c r="F17335">
        <v>0</v>
      </c>
      <c r="G17335">
        <v>0</v>
      </c>
      <c r="H17335">
        <v>-9277.976610443</v>
      </c>
      <c r="I17335">
        <v>-91926.382579023993</v>
      </c>
      <c r="J17335">
        <v>-853.38352540799997</v>
      </c>
    </row>
    <row r="17336" spans="1:10" x14ac:dyDescent="0.3">
      <c r="A17336">
        <v>17334</v>
      </c>
      <c r="B17336">
        <v>0.32930999999999999</v>
      </c>
      <c r="F17336">
        <v>0</v>
      </c>
      <c r="G17336">
        <v>0</v>
      </c>
      <c r="H17336">
        <v>-9278.2641766670004</v>
      </c>
      <c r="I17336">
        <v>-91929.718855404994</v>
      </c>
      <c r="J17336">
        <v>-852.92291126299995</v>
      </c>
    </row>
    <row r="17337" spans="1:10" x14ac:dyDescent="0.3">
      <c r="A17337">
        <v>17335</v>
      </c>
      <c r="B17337">
        <v>0.32930999999999999</v>
      </c>
      <c r="F17337">
        <v>0</v>
      </c>
      <c r="G17337">
        <v>0</v>
      </c>
      <c r="H17337">
        <v>-9277.4600661519999</v>
      </c>
      <c r="I17337">
        <v>-91919.739993823998</v>
      </c>
      <c r="J17337">
        <v>-854.86066769299998</v>
      </c>
    </row>
    <row r="17338" spans="1:10" x14ac:dyDescent="0.3">
      <c r="A17338">
        <v>17336</v>
      </c>
      <c r="B17338">
        <v>0.32897999999999999</v>
      </c>
      <c r="F17338">
        <v>0</v>
      </c>
      <c r="G17338">
        <v>0</v>
      </c>
      <c r="H17338">
        <v>-9277.6744155929991</v>
      </c>
      <c r="I17338">
        <v>-91929.441990424995</v>
      </c>
      <c r="J17338">
        <v>-847.30216550600005</v>
      </c>
    </row>
    <row r="17339" spans="1:10" x14ac:dyDescent="0.3">
      <c r="A17339">
        <v>17337</v>
      </c>
      <c r="B17339">
        <v>0.32897999999999999</v>
      </c>
      <c r="F17339">
        <v>0</v>
      </c>
      <c r="G17339">
        <v>0</v>
      </c>
      <c r="H17339">
        <v>-9279.5352432670006</v>
      </c>
      <c r="I17339">
        <v>-91935.145778774997</v>
      </c>
      <c r="J17339">
        <v>-860.20665389400006</v>
      </c>
    </row>
    <row r="17340" spans="1:10" x14ac:dyDescent="0.3">
      <c r="A17340">
        <v>17338</v>
      </c>
      <c r="B17340">
        <v>0.33259</v>
      </c>
      <c r="F17340">
        <v>0</v>
      </c>
      <c r="G17340">
        <v>0</v>
      </c>
      <c r="H17340">
        <v>-9276.9054935870008</v>
      </c>
      <c r="I17340">
        <v>-91907.817746001005</v>
      </c>
      <c r="J17340">
        <v>-861.23718987300003</v>
      </c>
    </row>
    <row r="17341" spans="1:10" x14ac:dyDescent="0.3">
      <c r="A17341">
        <v>17339</v>
      </c>
      <c r="B17341">
        <v>0.33259</v>
      </c>
      <c r="F17341">
        <v>0</v>
      </c>
      <c r="G17341">
        <v>0</v>
      </c>
      <c r="H17341">
        <v>-9278.0569597970007</v>
      </c>
      <c r="I17341">
        <v>-91923.797263009998</v>
      </c>
      <c r="J17341">
        <v>-856.77233496400004</v>
      </c>
    </row>
    <row r="17342" spans="1:10" x14ac:dyDescent="0.3">
      <c r="A17342">
        <v>17340</v>
      </c>
      <c r="B17342">
        <v>0.33259</v>
      </c>
      <c r="F17342">
        <v>0</v>
      </c>
      <c r="G17342">
        <v>0</v>
      </c>
      <c r="H17342">
        <v>-9276.6916879950004</v>
      </c>
      <c r="I17342">
        <v>-91922.136620296995</v>
      </c>
      <c r="J17342">
        <v>-844.78025964999995</v>
      </c>
    </row>
    <row r="17343" spans="1:10" x14ac:dyDescent="0.3">
      <c r="A17343">
        <v>17341</v>
      </c>
      <c r="B17343">
        <v>0.33259</v>
      </c>
      <c r="F17343">
        <v>0</v>
      </c>
      <c r="G17343">
        <v>0</v>
      </c>
      <c r="H17343">
        <v>-9277.0333551959993</v>
      </c>
      <c r="I17343">
        <v>-91917.168126029006</v>
      </c>
      <c r="J17343">
        <v>-853.16542593199995</v>
      </c>
    </row>
    <row r="17344" spans="1:10" x14ac:dyDescent="0.3">
      <c r="A17344">
        <v>17342</v>
      </c>
      <c r="B17344">
        <v>0.33259</v>
      </c>
      <c r="F17344">
        <v>0</v>
      </c>
      <c r="G17344">
        <v>0</v>
      </c>
      <c r="H17344">
        <v>-9276.5486164649992</v>
      </c>
      <c r="I17344">
        <v>-91910.393255125993</v>
      </c>
      <c r="J17344">
        <v>-855.09290952900005</v>
      </c>
    </row>
    <row r="17345" spans="1:10" x14ac:dyDescent="0.3">
      <c r="A17345">
        <v>17343</v>
      </c>
      <c r="B17345">
        <v>0.32883000000000001</v>
      </c>
      <c r="F17345">
        <v>0</v>
      </c>
      <c r="G17345">
        <v>0</v>
      </c>
      <c r="H17345">
        <v>-9276.5926516170002</v>
      </c>
      <c r="I17345">
        <v>-91917.363084155004</v>
      </c>
      <c r="J17345">
        <v>-848.56343201699997</v>
      </c>
    </row>
    <row r="17346" spans="1:10" x14ac:dyDescent="0.3">
      <c r="A17346">
        <v>17344</v>
      </c>
      <c r="B17346">
        <v>0.32883000000000001</v>
      </c>
      <c r="F17346">
        <v>0</v>
      </c>
      <c r="G17346">
        <v>0</v>
      </c>
      <c r="H17346">
        <v>-9277.2723319510005</v>
      </c>
      <c r="I17346">
        <v>-91924.036386052001</v>
      </c>
      <c r="J17346">
        <v>-848.68693345500003</v>
      </c>
    </row>
    <row r="17347" spans="1:10" x14ac:dyDescent="0.3">
      <c r="A17347">
        <v>17345</v>
      </c>
      <c r="B17347">
        <v>0.32883000000000001</v>
      </c>
      <c r="F17347">
        <v>0</v>
      </c>
      <c r="G17347">
        <v>0</v>
      </c>
      <c r="H17347">
        <v>-9278.0735590629993</v>
      </c>
      <c r="I17347">
        <v>-91924.651931061002</v>
      </c>
      <c r="J17347">
        <v>-856.08365956600005</v>
      </c>
    </row>
    <row r="17348" spans="1:10" x14ac:dyDescent="0.3">
      <c r="A17348">
        <v>17346</v>
      </c>
      <c r="B17348">
        <v>0.32883000000000001</v>
      </c>
      <c r="F17348">
        <v>0</v>
      </c>
      <c r="G17348">
        <v>0</v>
      </c>
      <c r="H17348">
        <v>-9278.4152562439995</v>
      </c>
      <c r="I17348">
        <v>-91924.749358392</v>
      </c>
      <c r="J17348">
        <v>-859.40320405099999</v>
      </c>
    </row>
    <row r="17349" spans="1:10" x14ac:dyDescent="0.3">
      <c r="A17349">
        <v>17347</v>
      </c>
      <c r="B17349">
        <v>0.32883000000000001</v>
      </c>
      <c r="F17349">
        <v>0</v>
      </c>
      <c r="G17349">
        <v>0</v>
      </c>
      <c r="H17349">
        <v>-9277.5496537979998</v>
      </c>
      <c r="I17349">
        <v>-91923.940039249996</v>
      </c>
      <c r="J17349">
        <v>-851.55649873200002</v>
      </c>
    </row>
    <row r="17350" spans="1:10" x14ac:dyDescent="0.3">
      <c r="A17350">
        <v>17348</v>
      </c>
      <c r="B17350">
        <v>0.32883000000000001</v>
      </c>
      <c r="F17350">
        <v>0</v>
      </c>
      <c r="G17350">
        <v>0</v>
      </c>
      <c r="H17350">
        <v>-9277.4442925250005</v>
      </c>
      <c r="I17350">
        <v>-91932.355540909994</v>
      </c>
      <c r="J17350">
        <v>-842.08738434199995</v>
      </c>
    </row>
    <row r="17351" spans="1:10" x14ac:dyDescent="0.3">
      <c r="A17351">
        <v>17349</v>
      </c>
      <c r="B17351">
        <v>0.32883000000000001</v>
      </c>
      <c r="F17351">
        <v>0</v>
      </c>
      <c r="G17351">
        <v>0</v>
      </c>
      <c r="H17351">
        <v>-9277.0280533290006</v>
      </c>
      <c r="I17351">
        <v>-91923.787168223993</v>
      </c>
      <c r="J17351">
        <v>-846.493365068</v>
      </c>
    </row>
    <row r="17352" spans="1:10" x14ac:dyDescent="0.3">
      <c r="A17352">
        <v>17350</v>
      </c>
      <c r="B17352">
        <v>0.33278999999999997</v>
      </c>
      <c r="F17352">
        <v>0</v>
      </c>
      <c r="G17352">
        <v>0</v>
      </c>
      <c r="H17352">
        <v>-9276.9486236369994</v>
      </c>
      <c r="I17352">
        <v>-91921.872142380002</v>
      </c>
      <c r="J17352">
        <v>-847.61409398700005</v>
      </c>
    </row>
    <row r="17353" spans="1:10" x14ac:dyDescent="0.3">
      <c r="A17353">
        <v>17351</v>
      </c>
      <c r="B17353">
        <v>0.33278999999999997</v>
      </c>
      <c r="F17353">
        <v>0</v>
      </c>
      <c r="G17353">
        <v>0</v>
      </c>
      <c r="H17353">
        <v>-9277.6768796470005</v>
      </c>
      <c r="I17353">
        <v>-91924.483913328993</v>
      </c>
      <c r="J17353">
        <v>-852.28488314100002</v>
      </c>
    </row>
    <row r="17354" spans="1:10" x14ac:dyDescent="0.3">
      <c r="A17354">
        <v>17352</v>
      </c>
      <c r="B17354">
        <v>0.33278999999999997</v>
      </c>
      <c r="F17354">
        <v>0</v>
      </c>
      <c r="G17354">
        <v>0</v>
      </c>
      <c r="H17354">
        <v>-9277.1133748619995</v>
      </c>
      <c r="I17354">
        <v>-91917.749068471996</v>
      </c>
      <c r="J17354">
        <v>-853.38468014900002</v>
      </c>
    </row>
    <row r="17355" spans="1:10" x14ac:dyDescent="0.3">
      <c r="A17355">
        <v>17353</v>
      </c>
      <c r="B17355">
        <v>0.32495000000000002</v>
      </c>
      <c r="F17355">
        <v>0</v>
      </c>
      <c r="G17355">
        <v>0</v>
      </c>
      <c r="H17355">
        <v>-9280.4057459169999</v>
      </c>
      <c r="I17355">
        <v>-91945.096651765998</v>
      </c>
      <c r="J17355">
        <v>-858.96080740599996</v>
      </c>
    </row>
    <row r="17356" spans="1:10" x14ac:dyDescent="0.3">
      <c r="A17356">
        <v>17354</v>
      </c>
      <c r="B17356">
        <v>0.32821</v>
      </c>
      <c r="F17356">
        <v>0</v>
      </c>
      <c r="G17356">
        <v>0</v>
      </c>
      <c r="H17356">
        <v>-9279.1519883100009</v>
      </c>
      <c r="I17356">
        <v>-91929.849302404997</v>
      </c>
      <c r="J17356">
        <v>-861.67058069999996</v>
      </c>
    </row>
    <row r="17357" spans="1:10" x14ac:dyDescent="0.3">
      <c r="A17357">
        <v>17355</v>
      </c>
      <c r="B17357">
        <v>0.33138000000000001</v>
      </c>
      <c r="F17357">
        <v>0</v>
      </c>
      <c r="G17357">
        <v>0</v>
      </c>
      <c r="H17357">
        <v>-9278.5305377170007</v>
      </c>
      <c r="I17357">
        <v>-91913.741569560007</v>
      </c>
      <c r="J17357">
        <v>-871.56380761299999</v>
      </c>
    </row>
    <row r="17358" spans="1:10" x14ac:dyDescent="0.3">
      <c r="A17358">
        <v>17356</v>
      </c>
      <c r="B17358">
        <v>0.33138000000000001</v>
      </c>
      <c r="F17358">
        <v>0</v>
      </c>
      <c r="G17358">
        <v>0</v>
      </c>
      <c r="H17358">
        <v>-9278.3547513209996</v>
      </c>
      <c r="I17358">
        <v>-91930.234472122</v>
      </c>
      <c r="J17358">
        <v>-853.31304109200005</v>
      </c>
    </row>
    <row r="17359" spans="1:10" x14ac:dyDescent="0.3">
      <c r="A17359">
        <v>17357</v>
      </c>
      <c r="B17359">
        <v>0.33138000000000001</v>
      </c>
      <c r="F17359">
        <v>0</v>
      </c>
      <c r="G17359">
        <v>0</v>
      </c>
      <c r="H17359">
        <v>-9277.3121593230007</v>
      </c>
      <c r="I17359">
        <v>-91908.315232765002</v>
      </c>
      <c r="J17359">
        <v>-864.80636046200004</v>
      </c>
    </row>
    <row r="17360" spans="1:10" x14ac:dyDescent="0.3">
      <c r="A17360">
        <v>17358</v>
      </c>
      <c r="B17360">
        <v>0.33527000000000001</v>
      </c>
      <c r="F17360">
        <v>0</v>
      </c>
      <c r="G17360">
        <v>0</v>
      </c>
      <c r="H17360">
        <v>-9275.9468745409995</v>
      </c>
      <c r="I17360">
        <v>-91894.890021900996</v>
      </c>
      <c r="J17360">
        <v>-864.57872351200001</v>
      </c>
    </row>
    <row r="17361" spans="1:10" x14ac:dyDescent="0.3">
      <c r="A17361">
        <v>17359</v>
      </c>
      <c r="B17361">
        <v>0.34023999999999999</v>
      </c>
      <c r="F17361">
        <v>0</v>
      </c>
      <c r="G17361">
        <v>0</v>
      </c>
      <c r="H17361">
        <v>-9274.8591043150009</v>
      </c>
      <c r="I17361">
        <v>-91894.669625409006</v>
      </c>
      <c r="J17361">
        <v>-853.92141774499999</v>
      </c>
    </row>
    <row r="17362" spans="1:10" x14ac:dyDescent="0.3">
      <c r="A17362">
        <v>17360</v>
      </c>
      <c r="B17362">
        <v>0.34023999999999999</v>
      </c>
      <c r="F17362">
        <v>0</v>
      </c>
      <c r="G17362">
        <v>0</v>
      </c>
      <c r="H17362">
        <v>-9273.7567222270009</v>
      </c>
      <c r="I17362">
        <v>-91891.015787818993</v>
      </c>
      <c r="J17362">
        <v>-846.55143444700002</v>
      </c>
    </row>
    <row r="17363" spans="1:10" x14ac:dyDescent="0.3">
      <c r="A17363">
        <v>17361</v>
      </c>
      <c r="B17363">
        <v>0.33764</v>
      </c>
      <c r="F17363">
        <v>0</v>
      </c>
      <c r="G17363">
        <v>0</v>
      </c>
      <c r="H17363">
        <v>-9275.3480890520004</v>
      </c>
      <c r="I17363">
        <v>-91906.771726499996</v>
      </c>
      <c r="J17363">
        <v>-846.70916401600005</v>
      </c>
    </row>
    <row r="17364" spans="1:10" x14ac:dyDescent="0.3">
      <c r="A17364">
        <v>17362</v>
      </c>
      <c r="B17364">
        <v>0.33764</v>
      </c>
      <c r="F17364">
        <v>0</v>
      </c>
      <c r="G17364">
        <v>0</v>
      </c>
      <c r="H17364">
        <v>-9275.8326405619991</v>
      </c>
      <c r="I17364">
        <v>-91913.588218446006</v>
      </c>
      <c r="J17364">
        <v>-844.73818717699999</v>
      </c>
    </row>
    <row r="17365" spans="1:10" x14ac:dyDescent="0.3">
      <c r="A17365">
        <v>17363</v>
      </c>
      <c r="B17365">
        <v>0.33273999999999998</v>
      </c>
      <c r="F17365">
        <v>0</v>
      </c>
      <c r="G17365">
        <v>0</v>
      </c>
      <c r="H17365">
        <v>-9276.4995791740002</v>
      </c>
      <c r="I17365">
        <v>-91929.402382650995</v>
      </c>
      <c r="J17365">
        <v>-835.59340908700005</v>
      </c>
    </row>
    <row r="17366" spans="1:10" x14ac:dyDescent="0.3">
      <c r="A17366">
        <v>17364</v>
      </c>
      <c r="B17366">
        <v>0.33756000000000003</v>
      </c>
      <c r="F17366">
        <v>0</v>
      </c>
      <c r="G17366">
        <v>0</v>
      </c>
      <c r="H17366">
        <v>-9275.0778602669998</v>
      </c>
      <c r="I17366">
        <v>-91917.255949839004</v>
      </c>
      <c r="J17366">
        <v>-833.52265282899998</v>
      </c>
    </row>
    <row r="17367" spans="1:10" x14ac:dyDescent="0.3">
      <c r="A17367">
        <v>17365</v>
      </c>
      <c r="B17367">
        <v>0.33756000000000003</v>
      </c>
      <c r="F17367">
        <v>0</v>
      </c>
      <c r="G17367">
        <v>0</v>
      </c>
      <c r="H17367">
        <v>-9274.8583431900006</v>
      </c>
      <c r="I17367">
        <v>-91917.051402195997</v>
      </c>
      <c r="J17367">
        <v>-831.532029706</v>
      </c>
    </row>
    <row r="17368" spans="1:10" x14ac:dyDescent="0.3">
      <c r="A17368">
        <v>17366</v>
      </c>
      <c r="B17368">
        <v>0.33756000000000003</v>
      </c>
      <c r="F17368">
        <v>0</v>
      </c>
      <c r="G17368">
        <v>0</v>
      </c>
      <c r="H17368">
        <v>-9275.7255466829993</v>
      </c>
      <c r="I17368">
        <v>-91923.653082984005</v>
      </c>
      <c r="J17368">
        <v>-833.60238384800004</v>
      </c>
    </row>
    <row r="17369" spans="1:10" x14ac:dyDescent="0.3">
      <c r="A17369">
        <v>17367</v>
      </c>
      <c r="B17369">
        <v>0.33237</v>
      </c>
      <c r="F17369">
        <v>0</v>
      </c>
      <c r="G17369">
        <v>0</v>
      </c>
      <c r="H17369">
        <v>-9277.3883204989997</v>
      </c>
      <c r="I17369">
        <v>-91941.839957998003</v>
      </c>
      <c r="J17369">
        <v>-832.04324699400001</v>
      </c>
    </row>
    <row r="17370" spans="1:10" x14ac:dyDescent="0.3">
      <c r="A17370">
        <v>17368</v>
      </c>
      <c r="B17370">
        <v>0.33529999999999999</v>
      </c>
      <c r="F17370">
        <v>0</v>
      </c>
      <c r="G17370">
        <v>0</v>
      </c>
      <c r="H17370">
        <v>-9276.4896158529991</v>
      </c>
      <c r="I17370">
        <v>-91915.488786022004</v>
      </c>
      <c r="J17370">
        <v>-849.40737250999996</v>
      </c>
    </row>
    <row r="17371" spans="1:10" x14ac:dyDescent="0.3">
      <c r="A17371">
        <v>17369</v>
      </c>
      <c r="B17371">
        <v>0.32932</v>
      </c>
      <c r="F17371">
        <v>0</v>
      </c>
      <c r="G17371">
        <v>0</v>
      </c>
      <c r="H17371">
        <v>-9277.9445466779998</v>
      </c>
      <c r="I17371">
        <v>-91940.558207174006</v>
      </c>
      <c r="J17371">
        <v>-838.88725960900001</v>
      </c>
    </row>
    <row r="17372" spans="1:10" x14ac:dyDescent="0.3">
      <c r="A17372">
        <v>17370</v>
      </c>
      <c r="B17372">
        <v>0.32932</v>
      </c>
      <c r="F17372">
        <v>0</v>
      </c>
      <c r="G17372">
        <v>0</v>
      </c>
      <c r="H17372">
        <v>-9278.4884348159994</v>
      </c>
      <c r="I17372">
        <v>-91941.354139346993</v>
      </c>
      <c r="J17372">
        <v>-843.53020880999998</v>
      </c>
    </row>
    <row r="17373" spans="1:10" x14ac:dyDescent="0.3">
      <c r="A17373">
        <v>17371</v>
      </c>
      <c r="B17373">
        <v>0.32932</v>
      </c>
      <c r="F17373">
        <v>0</v>
      </c>
      <c r="G17373">
        <v>0</v>
      </c>
      <c r="H17373">
        <v>-9278.7591973660001</v>
      </c>
      <c r="I17373">
        <v>-91934.325725304996</v>
      </c>
      <c r="J17373">
        <v>-853.26624835200005</v>
      </c>
    </row>
    <row r="17374" spans="1:10" x14ac:dyDescent="0.3">
      <c r="A17374">
        <v>17372</v>
      </c>
      <c r="B17374">
        <v>0.32932</v>
      </c>
      <c r="F17374">
        <v>0</v>
      </c>
      <c r="G17374">
        <v>0</v>
      </c>
      <c r="H17374">
        <v>-9277.6511218340002</v>
      </c>
      <c r="I17374">
        <v>-91932.565379735999</v>
      </c>
      <c r="J17374">
        <v>-843.94583860700004</v>
      </c>
    </row>
    <row r="17375" spans="1:10" x14ac:dyDescent="0.3">
      <c r="A17375">
        <v>17373</v>
      </c>
      <c r="B17375">
        <v>0.33150000000000002</v>
      </c>
      <c r="F17375">
        <v>0</v>
      </c>
      <c r="G17375">
        <v>0</v>
      </c>
      <c r="H17375">
        <v>-9277.0384569889993</v>
      </c>
      <c r="I17375">
        <v>-91924.907237081003</v>
      </c>
      <c r="J17375">
        <v>-845.47733280900002</v>
      </c>
    </row>
    <row r="17376" spans="1:10" x14ac:dyDescent="0.3">
      <c r="A17376">
        <v>17374</v>
      </c>
      <c r="B17376">
        <v>0.33517999999999998</v>
      </c>
      <c r="F17376">
        <v>0</v>
      </c>
      <c r="G17376">
        <v>0</v>
      </c>
      <c r="H17376">
        <v>-9274.8290458850006</v>
      </c>
      <c r="I17376">
        <v>-91910.759221358006</v>
      </c>
      <c r="J17376">
        <v>-837.53123749099996</v>
      </c>
    </row>
    <row r="17377" spans="1:10" x14ac:dyDescent="0.3">
      <c r="A17377">
        <v>17375</v>
      </c>
      <c r="B17377">
        <v>0.33517999999999998</v>
      </c>
      <c r="F17377">
        <v>0</v>
      </c>
      <c r="G17377">
        <v>0</v>
      </c>
      <c r="H17377">
        <v>-9275.8834182459996</v>
      </c>
      <c r="I17377">
        <v>-91915.732157570004</v>
      </c>
      <c r="J17377">
        <v>-843.10202488599998</v>
      </c>
    </row>
    <row r="17378" spans="1:10" x14ac:dyDescent="0.3">
      <c r="A17378">
        <v>17376</v>
      </c>
      <c r="B17378">
        <v>0.33327000000000001</v>
      </c>
      <c r="F17378">
        <v>0</v>
      </c>
      <c r="G17378">
        <v>0</v>
      </c>
      <c r="H17378">
        <v>-9276.5768123270009</v>
      </c>
      <c r="I17378">
        <v>-91921.328137431003</v>
      </c>
      <c r="J17378">
        <v>-844.43998584099995</v>
      </c>
    </row>
    <row r="17379" spans="1:10" x14ac:dyDescent="0.3">
      <c r="A17379">
        <v>17377</v>
      </c>
      <c r="B17379">
        <v>0.33327000000000001</v>
      </c>
      <c r="F17379">
        <v>0</v>
      </c>
      <c r="G17379">
        <v>0</v>
      </c>
      <c r="H17379">
        <v>-9278.3134784159993</v>
      </c>
      <c r="I17379">
        <v>-91934.467982418995</v>
      </c>
      <c r="J17379">
        <v>-848.666801738</v>
      </c>
    </row>
    <row r="17380" spans="1:10" x14ac:dyDescent="0.3">
      <c r="A17380">
        <v>17378</v>
      </c>
      <c r="B17380">
        <v>0.32934000000000002</v>
      </c>
      <c r="F17380">
        <v>0</v>
      </c>
      <c r="G17380">
        <v>0</v>
      </c>
      <c r="H17380">
        <v>-9278.528032749</v>
      </c>
      <c r="I17380">
        <v>-91945.016585021993</v>
      </c>
      <c r="J17380">
        <v>-840.26374246499995</v>
      </c>
    </row>
    <row r="17381" spans="1:10" x14ac:dyDescent="0.3">
      <c r="A17381">
        <v>17379</v>
      </c>
      <c r="B17381">
        <v>0.32934000000000002</v>
      </c>
      <c r="F17381">
        <v>0</v>
      </c>
      <c r="G17381">
        <v>0</v>
      </c>
      <c r="H17381">
        <v>-9277.8381446300009</v>
      </c>
      <c r="I17381">
        <v>-91936.848962987002</v>
      </c>
      <c r="J17381">
        <v>-841.53248331400005</v>
      </c>
    </row>
    <row r="17382" spans="1:10" x14ac:dyDescent="0.3">
      <c r="A17382">
        <v>17380</v>
      </c>
      <c r="B17382">
        <v>0.33567000000000002</v>
      </c>
      <c r="F17382">
        <v>0</v>
      </c>
      <c r="G17382">
        <v>0</v>
      </c>
      <c r="H17382">
        <v>-9277.0856254070004</v>
      </c>
      <c r="I17382">
        <v>-91922.459953365003</v>
      </c>
      <c r="J17382">
        <v>-848.39630070999999</v>
      </c>
    </row>
    <row r="17383" spans="1:10" x14ac:dyDescent="0.3">
      <c r="A17383">
        <v>17381</v>
      </c>
      <c r="B17383">
        <v>0.33130999999999999</v>
      </c>
      <c r="F17383">
        <v>0</v>
      </c>
      <c r="G17383">
        <v>0</v>
      </c>
      <c r="H17383">
        <v>-9278.0286882830005</v>
      </c>
      <c r="I17383">
        <v>-91937.318347446999</v>
      </c>
      <c r="J17383">
        <v>-842.96853538300002</v>
      </c>
    </row>
    <row r="17384" spans="1:10" x14ac:dyDescent="0.3">
      <c r="A17384">
        <v>17382</v>
      </c>
      <c r="B17384">
        <v>0.33130999999999999</v>
      </c>
      <c r="F17384">
        <v>0</v>
      </c>
      <c r="G17384">
        <v>0</v>
      </c>
      <c r="H17384">
        <v>-9278.4131687810004</v>
      </c>
      <c r="I17384">
        <v>-91931.766540448007</v>
      </c>
      <c r="J17384">
        <v>-852.36514735799994</v>
      </c>
    </row>
    <row r="17385" spans="1:10" x14ac:dyDescent="0.3">
      <c r="A17385">
        <v>17383</v>
      </c>
      <c r="B17385">
        <v>0.33130999999999999</v>
      </c>
      <c r="F17385">
        <v>0</v>
      </c>
      <c r="G17385">
        <v>0</v>
      </c>
      <c r="H17385">
        <v>-9278.4303658949993</v>
      </c>
      <c r="I17385">
        <v>-91941.736409623001</v>
      </c>
      <c r="J17385">
        <v>-842.567249328</v>
      </c>
    </row>
    <row r="17386" spans="1:10" x14ac:dyDescent="0.3">
      <c r="A17386">
        <v>17384</v>
      </c>
      <c r="B17386">
        <v>0.33130999999999999</v>
      </c>
      <c r="F17386">
        <v>0</v>
      </c>
      <c r="G17386">
        <v>0</v>
      </c>
      <c r="H17386">
        <v>-9279.0120828550007</v>
      </c>
      <c r="I17386">
        <v>-91929.493368088006</v>
      </c>
      <c r="J17386">
        <v>-860.62746046500001</v>
      </c>
    </row>
    <row r="17387" spans="1:10" x14ac:dyDescent="0.3">
      <c r="A17387">
        <v>17385</v>
      </c>
      <c r="B17387">
        <v>0.33130999999999999</v>
      </c>
      <c r="F17387">
        <v>0</v>
      </c>
      <c r="G17387">
        <v>0</v>
      </c>
      <c r="H17387">
        <v>-9279.0222141030008</v>
      </c>
      <c r="I17387">
        <v>-91947.350656074996</v>
      </c>
      <c r="J17387">
        <v>-842.87148495099996</v>
      </c>
    </row>
    <row r="17388" spans="1:10" x14ac:dyDescent="0.3">
      <c r="A17388">
        <v>17386</v>
      </c>
      <c r="B17388">
        <v>0.33130999999999999</v>
      </c>
      <c r="F17388">
        <v>0</v>
      </c>
      <c r="G17388">
        <v>0</v>
      </c>
      <c r="H17388">
        <v>-9277.5373463159995</v>
      </c>
      <c r="I17388">
        <v>-91932.043010857</v>
      </c>
      <c r="J17388">
        <v>-843.33045230599998</v>
      </c>
    </row>
    <row r="17389" spans="1:10" x14ac:dyDescent="0.3">
      <c r="A17389">
        <v>17387</v>
      </c>
      <c r="B17389">
        <v>0.33130999999999999</v>
      </c>
      <c r="F17389">
        <v>0</v>
      </c>
      <c r="G17389">
        <v>0</v>
      </c>
      <c r="H17389">
        <v>-9276.6679690910005</v>
      </c>
      <c r="I17389">
        <v>-91919.490107688995</v>
      </c>
      <c r="J17389">
        <v>-847.18958322200001</v>
      </c>
    </row>
    <row r="17390" spans="1:10" x14ac:dyDescent="0.3">
      <c r="A17390">
        <v>17388</v>
      </c>
      <c r="B17390">
        <v>0.33130999999999999</v>
      </c>
      <c r="F17390">
        <v>0</v>
      </c>
      <c r="G17390">
        <v>0</v>
      </c>
      <c r="H17390">
        <v>-9276.1347863240007</v>
      </c>
      <c r="I17390">
        <v>-91913.769993315</v>
      </c>
      <c r="J17390">
        <v>-847.57786992800004</v>
      </c>
    </row>
    <row r="17391" spans="1:10" x14ac:dyDescent="0.3">
      <c r="A17391">
        <v>17389</v>
      </c>
      <c r="B17391">
        <v>0.33130999999999999</v>
      </c>
      <c r="F17391">
        <v>0</v>
      </c>
      <c r="G17391">
        <v>0</v>
      </c>
      <c r="H17391">
        <v>-9278.0884361640001</v>
      </c>
      <c r="I17391">
        <v>-91920.377588681004</v>
      </c>
      <c r="J17391">
        <v>-860.50677295699995</v>
      </c>
    </row>
    <row r="17392" spans="1:10" x14ac:dyDescent="0.3">
      <c r="A17392">
        <v>17390</v>
      </c>
      <c r="B17392">
        <v>0.33130999999999999</v>
      </c>
      <c r="F17392">
        <v>0</v>
      </c>
      <c r="G17392">
        <v>0</v>
      </c>
      <c r="H17392">
        <v>-9277.7217389090001</v>
      </c>
      <c r="I17392">
        <v>-91922.564110385007</v>
      </c>
      <c r="J17392">
        <v>-854.65327870099998</v>
      </c>
    </row>
    <row r="17393" spans="1:10" x14ac:dyDescent="0.3">
      <c r="A17393">
        <v>17391</v>
      </c>
      <c r="B17393">
        <v>0.33130999999999999</v>
      </c>
      <c r="F17393">
        <v>0</v>
      </c>
      <c r="G17393">
        <v>0</v>
      </c>
      <c r="H17393">
        <v>-9277.9842076309997</v>
      </c>
      <c r="I17393">
        <v>-91920.605008227998</v>
      </c>
      <c r="J17393">
        <v>-859.23706807799999</v>
      </c>
    </row>
    <row r="17394" spans="1:10" x14ac:dyDescent="0.3">
      <c r="A17394">
        <v>17392</v>
      </c>
      <c r="B17394">
        <v>0.33323000000000003</v>
      </c>
      <c r="F17394">
        <v>0</v>
      </c>
      <c r="G17394">
        <v>0</v>
      </c>
      <c r="H17394">
        <v>-9276.8826988229994</v>
      </c>
      <c r="I17394">
        <v>-91907.741018539993</v>
      </c>
      <c r="J17394">
        <v>-861.08596969500002</v>
      </c>
    </row>
    <row r="17395" spans="1:10" x14ac:dyDescent="0.3">
      <c r="A17395">
        <v>17393</v>
      </c>
      <c r="B17395">
        <v>0.33080999999999999</v>
      </c>
      <c r="F17395">
        <v>0</v>
      </c>
      <c r="G17395">
        <v>0</v>
      </c>
      <c r="H17395">
        <v>-9276.5136217159998</v>
      </c>
      <c r="I17395">
        <v>-91918.724866610006</v>
      </c>
      <c r="J17395">
        <v>-846.41135054799997</v>
      </c>
    </row>
    <row r="17396" spans="1:10" x14ac:dyDescent="0.3">
      <c r="A17396">
        <v>17394</v>
      </c>
      <c r="B17396">
        <v>0.32684000000000002</v>
      </c>
      <c r="F17396">
        <v>0</v>
      </c>
      <c r="G17396">
        <v>0</v>
      </c>
      <c r="H17396">
        <v>-9279.73650757</v>
      </c>
      <c r="I17396">
        <v>-91938.076892006007</v>
      </c>
      <c r="J17396">
        <v>-859.28818369700002</v>
      </c>
    </row>
    <row r="17397" spans="1:10" x14ac:dyDescent="0.3">
      <c r="A17397">
        <v>17395</v>
      </c>
      <c r="B17397">
        <v>0.32684000000000002</v>
      </c>
      <c r="F17397">
        <v>0</v>
      </c>
      <c r="G17397">
        <v>0</v>
      </c>
      <c r="H17397">
        <v>-9278.7175761750004</v>
      </c>
      <c r="I17397">
        <v>-91918.313537916998</v>
      </c>
      <c r="J17397">
        <v>-868.86222383699999</v>
      </c>
    </row>
    <row r="17398" spans="1:10" x14ac:dyDescent="0.3">
      <c r="A17398">
        <v>17396</v>
      </c>
      <c r="B17398">
        <v>0.32684000000000002</v>
      </c>
      <c r="F17398">
        <v>0</v>
      </c>
      <c r="G17398">
        <v>0</v>
      </c>
      <c r="H17398">
        <v>-9277.809346127</v>
      </c>
      <c r="I17398">
        <v>-91911.404593126994</v>
      </c>
      <c r="J17398">
        <v>-866.68886814200005</v>
      </c>
    </row>
    <row r="17399" spans="1:10" x14ac:dyDescent="0.3">
      <c r="A17399">
        <v>17397</v>
      </c>
      <c r="B17399">
        <v>0.32684000000000002</v>
      </c>
      <c r="F17399">
        <v>0</v>
      </c>
      <c r="G17399">
        <v>0</v>
      </c>
      <c r="H17399">
        <v>-9278.0333639750006</v>
      </c>
      <c r="I17399">
        <v>-91916.069914791005</v>
      </c>
      <c r="J17399">
        <v>-864.26372495600003</v>
      </c>
    </row>
    <row r="17400" spans="1:10" x14ac:dyDescent="0.3">
      <c r="A17400">
        <v>17398</v>
      </c>
      <c r="B17400">
        <v>0.32684000000000002</v>
      </c>
      <c r="F17400">
        <v>0</v>
      </c>
      <c r="G17400">
        <v>0</v>
      </c>
      <c r="H17400">
        <v>-9278.6734219499995</v>
      </c>
      <c r="I17400">
        <v>-91922.622695155995</v>
      </c>
      <c r="J17400">
        <v>-864.11152434099995</v>
      </c>
    </row>
    <row r="17401" spans="1:10" x14ac:dyDescent="0.3">
      <c r="A17401">
        <v>17399</v>
      </c>
      <c r="B17401">
        <v>0.32684000000000002</v>
      </c>
      <c r="F17401">
        <v>0</v>
      </c>
      <c r="G17401">
        <v>0</v>
      </c>
      <c r="H17401">
        <v>-9278.6147439479992</v>
      </c>
      <c r="I17401">
        <v>-91917.529734729993</v>
      </c>
      <c r="J17401">
        <v>-868.61770475399999</v>
      </c>
    </row>
    <row r="17402" spans="1:10" x14ac:dyDescent="0.3">
      <c r="A17402">
        <v>17400</v>
      </c>
      <c r="B17402">
        <v>0.32684000000000002</v>
      </c>
      <c r="F17402">
        <v>0</v>
      </c>
      <c r="G17402">
        <v>0</v>
      </c>
      <c r="H17402">
        <v>-9278.8553725689999</v>
      </c>
      <c r="I17402">
        <v>-91913.619725883007</v>
      </c>
      <c r="J17402">
        <v>-874.93399980300001</v>
      </c>
    </row>
    <row r="17403" spans="1:10" x14ac:dyDescent="0.3">
      <c r="A17403">
        <v>17401</v>
      </c>
      <c r="B17403">
        <v>0.32684000000000002</v>
      </c>
      <c r="F17403">
        <v>0</v>
      </c>
      <c r="G17403">
        <v>0</v>
      </c>
      <c r="H17403">
        <v>-9278.9188340719993</v>
      </c>
      <c r="I17403">
        <v>-91911.810891136993</v>
      </c>
      <c r="J17403">
        <v>-877.37744958099995</v>
      </c>
    </row>
    <row r="17404" spans="1:10" x14ac:dyDescent="0.3">
      <c r="A17404">
        <v>17402</v>
      </c>
      <c r="B17404">
        <v>0.32684000000000002</v>
      </c>
      <c r="F17404">
        <v>0</v>
      </c>
      <c r="G17404">
        <v>0</v>
      </c>
      <c r="H17404">
        <v>-9278.7794680700008</v>
      </c>
      <c r="I17404">
        <v>-91915.612998872995</v>
      </c>
      <c r="J17404">
        <v>-872.18168182299996</v>
      </c>
    </row>
    <row r="17405" spans="1:10" x14ac:dyDescent="0.3">
      <c r="A17405">
        <v>17403</v>
      </c>
      <c r="B17405">
        <v>0.32213999999999998</v>
      </c>
      <c r="F17405">
        <v>0</v>
      </c>
      <c r="G17405">
        <v>0</v>
      </c>
      <c r="H17405">
        <v>-9280.6410825450002</v>
      </c>
      <c r="I17405">
        <v>-91933.710454403001</v>
      </c>
      <c r="J17405">
        <v>-872.700371045</v>
      </c>
    </row>
    <row r="17406" spans="1:10" x14ac:dyDescent="0.3">
      <c r="A17406">
        <v>17404</v>
      </c>
      <c r="B17406">
        <v>0.32213999999999998</v>
      </c>
      <c r="F17406">
        <v>0</v>
      </c>
      <c r="G17406">
        <v>0</v>
      </c>
      <c r="H17406">
        <v>-9280.5545898250002</v>
      </c>
      <c r="I17406">
        <v>-91929.917708262001</v>
      </c>
      <c r="J17406">
        <v>-875.62818998499995</v>
      </c>
    </row>
    <row r="17407" spans="1:10" x14ac:dyDescent="0.3">
      <c r="A17407">
        <v>17405</v>
      </c>
      <c r="B17407">
        <v>0.32213999999999998</v>
      </c>
      <c r="F17407">
        <v>0</v>
      </c>
      <c r="G17407">
        <v>0</v>
      </c>
      <c r="H17407">
        <v>-9279.7006544609994</v>
      </c>
      <c r="I17407">
        <v>-91920.217228844995</v>
      </c>
      <c r="J17407">
        <v>-876.78931576699995</v>
      </c>
    </row>
    <row r="17408" spans="1:10" x14ac:dyDescent="0.3">
      <c r="A17408">
        <v>17406</v>
      </c>
      <c r="B17408">
        <v>0.32213999999999998</v>
      </c>
      <c r="F17408">
        <v>0</v>
      </c>
      <c r="G17408">
        <v>0</v>
      </c>
      <c r="H17408">
        <v>-9280.5200853030001</v>
      </c>
      <c r="I17408">
        <v>-91926.265560992004</v>
      </c>
      <c r="J17408">
        <v>-878.93529204200001</v>
      </c>
    </row>
    <row r="17409" spans="1:10" x14ac:dyDescent="0.3">
      <c r="A17409">
        <v>17407</v>
      </c>
      <c r="B17409">
        <v>0.32213999999999998</v>
      </c>
      <c r="F17409">
        <v>0</v>
      </c>
      <c r="G17409">
        <v>0</v>
      </c>
      <c r="H17409">
        <v>-9279.5124689269996</v>
      </c>
      <c r="I17409">
        <v>-91919.074083351006</v>
      </c>
      <c r="J17409">
        <v>-876.05060591999995</v>
      </c>
    </row>
    <row r="17410" spans="1:10" x14ac:dyDescent="0.3">
      <c r="A17410">
        <v>17408</v>
      </c>
      <c r="B17410">
        <v>0.32213999999999998</v>
      </c>
      <c r="F17410">
        <v>0</v>
      </c>
      <c r="G17410">
        <v>0</v>
      </c>
      <c r="H17410">
        <v>-9279.8453477879993</v>
      </c>
      <c r="I17410">
        <v>-91926.253110883001</v>
      </c>
      <c r="J17410">
        <v>-872.20036699399998</v>
      </c>
    </row>
    <row r="17411" spans="1:10" x14ac:dyDescent="0.3">
      <c r="A17411">
        <v>17409</v>
      </c>
      <c r="B17411">
        <v>0.32657000000000003</v>
      </c>
      <c r="F17411">
        <v>0</v>
      </c>
      <c r="G17411">
        <v>0</v>
      </c>
      <c r="H17411">
        <v>-9279.1638009750004</v>
      </c>
      <c r="I17411">
        <v>-91908.789672272003</v>
      </c>
      <c r="J17411">
        <v>-882.84833748200003</v>
      </c>
    </row>
    <row r="17412" spans="1:10" x14ac:dyDescent="0.3">
      <c r="A17412">
        <v>17410</v>
      </c>
      <c r="B17412">
        <v>0.32657000000000003</v>
      </c>
      <c r="F17412">
        <v>0</v>
      </c>
      <c r="G17412">
        <v>0</v>
      </c>
      <c r="H17412">
        <v>-9279.1541909690004</v>
      </c>
      <c r="I17412">
        <v>-91906.701082604006</v>
      </c>
      <c r="J17412">
        <v>-884.84082708999995</v>
      </c>
    </row>
    <row r="17413" spans="1:10" x14ac:dyDescent="0.3">
      <c r="A17413">
        <v>17411</v>
      </c>
      <c r="B17413">
        <v>0.32067000000000001</v>
      </c>
      <c r="F17413">
        <v>0</v>
      </c>
      <c r="G17413">
        <v>0</v>
      </c>
      <c r="H17413">
        <v>-9280.3096266770008</v>
      </c>
      <c r="I17413">
        <v>-91920.551104033002</v>
      </c>
      <c r="J17413">
        <v>-882.54516274000002</v>
      </c>
    </row>
    <row r="17414" spans="1:10" x14ac:dyDescent="0.3">
      <c r="A17414">
        <v>17412</v>
      </c>
      <c r="B17414">
        <v>0.32477</v>
      </c>
      <c r="F17414">
        <v>0</v>
      </c>
      <c r="G17414">
        <v>0</v>
      </c>
      <c r="H17414">
        <v>-9279.926869248</v>
      </c>
      <c r="I17414">
        <v>-91910.141846781</v>
      </c>
      <c r="J17414">
        <v>-889.12684569500004</v>
      </c>
    </row>
    <row r="17415" spans="1:10" x14ac:dyDescent="0.3">
      <c r="A17415">
        <v>17413</v>
      </c>
      <c r="B17415">
        <v>0.32477</v>
      </c>
      <c r="F17415">
        <v>0</v>
      </c>
      <c r="G17415">
        <v>0</v>
      </c>
      <c r="H17415">
        <v>-9280.7168311090009</v>
      </c>
      <c r="I17415">
        <v>-91924.730341784001</v>
      </c>
      <c r="J17415">
        <v>-882.43796930400003</v>
      </c>
    </row>
    <row r="17416" spans="1:10" x14ac:dyDescent="0.3">
      <c r="A17416">
        <v>17414</v>
      </c>
      <c r="B17416">
        <v>0.32477</v>
      </c>
      <c r="F17416">
        <v>0</v>
      </c>
      <c r="G17416">
        <v>0</v>
      </c>
      <c r="H17416">
        <v>-9281.1718732909994</v>
      </c>
      <c r="I17416">
        <v>-91935.998714311005</v>
      </c>
      <c r="J17416">
        <v>-875.72001860199998</v>
      </c>
    </row>
    <row r="17417" spans="1:10" x14ac:dyDescent="0.3">
      <c r="A17417">
        <v>17415</v>
      </c>
      <c r="B17417">
        <v>0.32812999999999998</v>
      </c>
      <c r="F17417">
        <v>0</v>
      </c>
      <c r="G17417">
        <v>0</v>
      </c>
      <c r="H17417">
        <v>-9279.2448045550009</v>
      </c>
      <c r="I17417">
        <v>-91921.217773925993</v>
      </c>
      <c r="J17417">
        <v>-871.23027162000005</v>
      </c>
    </row>
    <row r="17418" spans="1:10" x14ac:dyDescent="0.3">
      <c r="A17418">
        <v>17416</v>
      </c>
      <c r="B17418">
        <v>0.32812999999999998</v>
      </c>
      <c r="F17418">
        <v>0</v>
      </c>
      <c r="G17418">
        <v>0</v>
      </c>
      <c r="H17418">
        <v>-9278.636936543</v>
      </c>
      <c r="I17418">
        <v>-91911.797014223994</v>
      </c>
      <c r="J17418">
        <v>-874.57235120799999</v>
      </c>
    </row>
    <row r="17419" spans="1:10" x14ac:dyDescent="0.3">
      <c r="A17419">
        <v>17417</v>
      </c>
      <c r="B17419">
        <v>0.32490000000000002</v>
      </c>
      <c r="F17419">
        <v>0</v>
      </c>
      <c r="G17419">
        <v>0</v>
      </c>
      <c r="H17419">
        <v>-9278.9977093020007</v>
      </c>
      <c r="I17419">
        <v>-91922.758027293996</v>
      </c>
      <c r="J17419">
        <v>-867.21906572199998</v>
      </c>
    </row>
    <row r="17420" spans="1:10" x14ac:dyDescent="0.3">
      <c r="A17420">
        <v>17418</v>
      </c>
      <c r="B17420">
        <v>0.32490000000000002</v>
      </c>
      <c r="F17420">
        <v>0</v>
      </c>
      <c r="G17420">
        <v>0</v>
      </c>
      <c r="H17420">
        <v>-9279.0407538750005</v>
      </c>
      <c r="I17420">
        <v>-91917.714867247007</v>
      </c>
      <c r="J17420">
        <v>-872.69267150400003</v>
      </c>
    </row>
    <row r="17421" spans="1:10" x14ac:dyDescent="0.3">
      <c r="A17421">
        <v>17419</v>
      </c>
      <c r="B17421">
        <v>0.32490000000000002</v>
      </c>
      <c r="F17421">
        <v>0</v>
      </c>
      <c r="G17421">
        <v>0</v>
      </c>
      <c r="H17421">
        <v>-9280.1557542779992</v>
      </c>
      <c r="I17421">
        <v>-91931.010305553005</v>
      </c>
      <c r="J17421">
        <v>-870.54723722999995</v>
      </c>
    </row>
    <row r="17422" spans="1:10" x14ac:dyDescent="0.3">
      <c r="A17422">
        <v>17420</v>
      </c>
      <c r="B17422">
        <v>0.32490000000000002</v>
      </c>
      <c r="F17422">
        <v>0</v>
      </c>
      <c r="G17422">
        <v>0</v>
      </c>
      <c r="H17422">
        <v>-9281.55510641</v>
      </c>
      <c r="I17422">
        <v>-91940.091387408</v>
      </c>
      <c r="J17422">
        <v>-875.45967669100003</v>
      </c>
    </row>
    <row r="17423" spans="1:10" x14ac:dyDescent="0.3">
      <c r="A17423">
        <v>17421</v>
      </c>
      <c r="B17423">
        <v>0.32490000000000002</v>
      </c>
      <c r="F17423">
        <v>0</v>
      </c>
      <c r="G17423">
        <v>0</v>
      </c>
      <c r="H17423">
        <v>-9280.8191153120006</v>
      </c>
      <c r="I17423">
        <v>-91938.146542093004</v>
      </c>
      <c r="J17423">
        <v>-870.04461103100004</v>
      </c>
    </row>
    <row r="17424" spans="1:10" x14ac:dyDescent="0.3">
      <c r="A17424">
        <v>17422</v>
      </c>
      <c r="B17424">
        <v>0.32490000000000002</v>
      </c>
      <c r="F17424">
        <v>0</v>
      </c>
      <c r="G17424">
        <v>0</v>
      </c>
      <c r="H17424">
        <v>-9279.7917592960002</v>
      </c>
      <c r="I17424">
        <v>-91933.382180935994</v>
      </c>
      <c r="J17424">
        <v>-864.53541202500003</v>
      </c>
    </row>
    <row r="17425" spans="1:10" x14ac:dyDescent="0.3">
      <c r="A17425">
        <v>17423</v>
      </c>
      <c r="B17425">
        <v>0.32490000000000002</v>
      </c>
      <c r="F17425">
        <v>0</v>
      </c>
      <c r="G17425">
        <v>0</v>
      </c>
      <c r="H17425">
        <v>-9279.5510472130009</v>
      </c>
      <c r="I17425">
        <v>-91922.635388751994</v>
      </c>
      <c r="J17425">
        <v>-872.87508338299995</v>
      </c>
    </row>
    <row r="17426" spans="1:10" x14ac:dyDescent="0.3">
      <c r="A17426">
        <v>17424</v>
      </c>
      <c r="B17426">
        <v>0.33023999999999998</v>
      </c>
      <c r="F17426">
        <v>0</v>
      </c>
      <c r="G17426">
        <v>0</v>
      </c>
      <c r="H17426">
        <v>-9276.9277296820001</v>
      </c>
      <c r="I17426">
        <v>-91902.128070075996</v>
      </c>
      <c r="J17426">
        <v>-867.14922674299999</v>
      </c>
    </row>
    <row r="17427" spans="1:10" x14ac:dyDescent="0.3">
      <c r="A17427">
        <v>17425</v>
      </c>
      <c r="B17427">
        <v>0.32855000000000001</v>
      </c>
      <c r="F17427">
        <v>0</v>
      </c>
      <c r="G17427">
        <v>0</v>
      </c>
      <c r="H17427">
        <v>-9277.2503627200003</v>
      </c>
      <c r="I17427">
        <v>-91913.147493209995</v>
      </c>
      <c r="J17427">
        <v>-859.35613399199997</v>
      </c>
    </row>
    <row r="17428" spans="1:10" x14ac:dyDescent="0.3">
      <c r="A17428">
        <v>17426</v>
      </c>
      <c r="B17428">
        <v>0.3337</v>
      </c>
      <c r="F17428">
        <v>0</v>
      </c>
      <c r="G17428">
        <v>0</v>
      </c>
      <c r="H17428">
        <v>-9275.8134263020002</v>
      </c>
      <c r="I17428">
        <v>-91901.755483027999</v>
      </c>
      <c r="J17428">
        <v>-856.37877999099999</v>
      </c>
    </row>
    <row r="17429" spans="1:10" x14ac:dyDescent="0.3">
      <c r="A17429">
        <v>17427</v>
      </c>
      <c r="B17429">
        <v>0.32999000000000001</v>
      </c>
      <c r="F17429">
        <v>0</v>
      </c>
      <c r="G17429">
        <v>0</v>
      </c>
      <c r="H17429">
        <v>-9277.8305744299996</v>
      </c>
      <c r="I17429">
        <v>-91928.520093337997</v>
      </c>
      <c r="J17429">
        <v>-849.78565096099999</v>
      </c>
    </row>
    <row r="17430" spans="1:10" x14ac:dyDescent="0.3">
      <c r="A17430">
        <v>17428</v>
      </c>
      <c r="B17430">
        <v>0.32999000000000001</v>
      </c>
      <c r="F17430">
        <v>0</v>
      </c>
      <c r="G17430">
        <v>0</v>
      </c>
      <c r="H17430">
        <v>-9277.1064752849998</v>
      </c>
      <c r="I17430">
        <v>-91931.916432227998</v>
      </c>
      <c r="J17430">
        <v>-839.14832061799996</v>
      </c>
    </row>
    <row r="17431" spans="1:10" x14ac:dyDescent="0.3">
      <c r="A17431">
        <v>17429</v>
      </c>
      <c r="B17431">
        <v>0.32999000000000001</v>
      </c>
      <c r="F17431">
        <v>0</v>
      </c>
      <c r="G17431">
        <v>0</v>
      </c>
      <c r="H17431">
        <v>-9277.8165184249992</v>
      </c>
      <c r="I17431">
        <v>-91935.075203544999</v>
      </c>
      <c r="J17431">
        <v>-843.089980707</v>
      </c>
    </row>
    <row r="17432" spans="1:10" x14ac:dyDescent="0.3">
      <c r="A17432">
        <v>17430</v>
      </c>
      <c r="B17432">
        <v>0.32999000000000001</v>
      </c>
      <c r="F17432">
        <v>0</v>
      </c>
      <c r="G17432">
        <v>0</v>
      </c>
      <c r="H17432">
        <v>-9276.9702091409999</v>
      </c>
      <c r="I17432">
        <v>-91924.065701405998</v>
      </c>
      <c r="J17432">
        <v>-845.63639000700005</v>
      </c>
    </row>
    <row r="17433" spans="1:10" x14ac:dyDescent="0.3">
      <c r="A17433">
        <v>17431</v>
      </c>
      <c r="B17433">
        <v>0.32999000000000001</v>
      </c>
      <c r="F17433">
        <v>0</v>
      </c>
      <c r="G17433">
        <v>0</v>
      </c>
      <c r="H17433">
        <v>-9277.1057947970003</v>
      </c>
      <c r="I17433">
        <v>-91917.224667660994</v>
      </c>
      <c r="J17433">
        <v>-853.83328031400004</v>
      </c>
    </row>
    <row r="17434" spans="1:10" x14ac:dyDescent="0.3">
      <c r="A17434">
        <v>17432</v>
      </c>
      <c r="B17434">
        <v>0.32863999999999999</v>
      </c>
      <c r="F17434">
        <v>0</v>
      </c>
      <c r="G17434">
        <v>0</v>
      </c>
      <c r="H17434">
        <v>-9277.4826312200003</v>
      </c>
      <c r="I17434">
        <v>-91927.085673534995</v>
      </c>
      <c r="J17434">
        <v>-847.74063866100005</v>
      </c>
    </row>
    <row r="17435" spans="1:10" x14ac:dyDescent="0.3">
      <c r="A17435">
        <v>17433</v>
      </c>
      <c r="B17435">
        <v>0.33012999999999998</v>
      </c>
      <c r="F17435">
        <v>0</v>
      </c>
      <c r="G17435">
        <v>0</v>
      </c>
      <c r="H17435">
        <v>-9277.2898688679998</v>
      </c>
      <c r="I17435">
        <v>-91919.565770164001</v>
      </c>
      <c r="J17435">
        <v>-853.33291851299998</v>
      </c>
    </row>
    <row r="17436" spans="1:10" x14ac:dyDescent="0.3">
      <c r="A17436">
        <v>17434</v>
      </c>
      <c r="B17436">
        <v>0.32588</v>
      </c>
      <c r="F17436">
        <v>0</v>
      </c>
      <c r="G17436">
        <v>0</v>
      </c>
      <c r="H17436">
        <v>-9277.7488593229991</v>
      </c>
      <c r="I17436">
        <v>-91925.089655803007</v>
      </c>
      <c r="J17436">
        <v>-852.39893742300001</v>
      </c>
    </row>
    <row r="17437" spans="1:10" x14ac:dyDescent="0.3">
      <c r="A17437">
        <v>17435</v>
      </c>
      <c r="B17437">
        <v>0.32588</v>
      </c>
      <c r="F17437">
        <v>0</v>
      </c>
      <c r="G17437">
        <v>0</v>
      </c>
      <c r="H17437">
        <v>-9278.5795934010002</v>
      </c>
      <c r="I17437">
        <v>-91935.056558441007</v>
      </c>
      <c r="J17437">
        <v>-850.73937557299996</v>
      </c>
    </row>
    <row r="17438" spans="1:10" x14ac:dyDescent="0.3">
      <c r="A17438">
        <v>17436</v>
      </c>
      <c r="B17438">
        <v>0.32588</v>
      </c>
      <c r="F17438">
        <v>0</v>
      </c>
      <c r="G17438">
        <v>0</v>
      </c>
      <c r="H17438">
        <v>-9278.2168300379999</v>
      </c>
      <c r="I17438">
        <v>-91919.099644707007</v>
      </c>
      <c r="J17438">
        <v>-863.06865566800002</v>
      </c>
    </row>
    <row r="17439" spans="1:10" x14ac:dyDescent="0.3">
      <c r="A17439">
        <v>17437</v>
      </c>
      <c r="B17439">
        <v>0.32588</v>
      </c>
      <c r="F17439">
        <v>0</v>
      </c>
      <c r="G17439">
        <v>0</v>
      </c>
      <c r="H17439">
        <v>-9278.1242722490006</v>
      </c>
      <c r="I17439">
        <v>-91922.289161937006</v>
      </c>
      <c r="J17439">
        <v>-858.95356055599996</v>
      </c>
    </row>
    <row r="17440" spans="1:10" x14ac:dyDescent="0.3">
      <c r="A17440">
        <v>17438</v>
      </c>
      <c r="B17440">
        <v>0.32588</v>
      </c>
      <c r="F17440">
        <v>0</v>
      </c>
      <c r="G17440">
        <v>0</v>
      </c>
      <c r="H17440">
        <v>-9278.6115333350008</v>
      </c>
      <c r="I17440">
        <v>-91930.242994165994</v>
      </c>
      <c r="J17440">
        <v>-855.87233918499999</v>
      </c>
    </row>
    <row r="17441" spans="1:10" x14ac:dyDescent="0.3">
      <c r="A17441">
        <v>17439</v>
      </c>
      <c r="B17441">
        <v>0.32801999999999998</v>
      </c>
      <c r="F17441">
        <v>0</v>
      </c>
      <c r="G17441">
        <v>0</v>
      </c>
      <c r="H17441">
        <v>-9278.4545418830003</v>
      </c>
      <c r="I17441">
        <v>-91931.740452394995</v>
      </c>
      <c r="J17441">
        <v>-852.80496643499998</v>
      </c>
    </row>
    <row r="17442" spans="1:10" x14ac:dyDescent="0.3">
      <c r="A17442">
        <v>17440</v>
      </c>
      <c r="B17442">
        <v>0.32801999999999998</v>
      </c>
      <c r="F17442">
        <v>0</v>
      </c>
      <c r="G17442">
        <v>0</v>
      </c>
      <c r="H17442">
        <v>-9279.3760816009999</v>
      </c>
      <c r="I17442">
        <v>-91935.149077513997</v>
      </c>
      <c r="J17442">
        <v>-858.61173850099999</v>
      </c>
    </row>
    <row r="17443" spans="1:10" x14ac:dyDescent="0.3">
      <c r="A17443">
        <v>17441</v>
      </c>
      <c r="B17443">
        <v>0.32801999999999998</v>
      </c>
      <c r="F17443">
        <v>0</v>
      </c>
      <c r="G17443">
        <v>0</v>
      </c>
      <c r="H17443">
        <v>-9278.4062096559992</v>
      </c>
      <c r="I17443">
        <v>-91919.931114171006</v>
      </c>
      <c r="J17443">
        <v>-864.13098239099997</v>
      </c>
    </row>
    <row r="17444" spans="1:10" x14ac:dyDescent="0.3">
      <c r="A17444">
        <v>17442</v>
      </c>
      <c r="B17444">
        <v>0.32801999999999998</v>
      </c>
      <c r="F17444">
        <v>0</v>
      </c>
      <c r="G17444">
        <v>0</v>
      </c>
      <c r="H17444">
        <v>-9279.26527627</v>
      </c>
      <c r="I17444">
        <v>-91936.222907154006</v>
      </c>
      <c r="J17444">
        <v>-856.42985554699999</v>
      </c>
    </row>
    <row r="17445" spans="1:10" x14ac:dyDescent="0.3">
      <c r="A17445">
        <v>17443</v>
      </c>
      <c r="B17445">
        <v>0.32801999999999998</v>
      </c>
      <c r="F17445">
        <v>0</v>
      </c>
      <c r="G17445">
        <v>0</v>
      </c>
      <c r="H17445">
        <v>-9279.621742329</v>
      </c>
      <c r="I17445">
        <v>-91944.616970532006</v>
      </c>
      <c r="J17445">
        <v>-851.60045276300002</v>
      </c>
    </row>
    <row r="17446" spans="1:10" x14ac:dyDescent="0.3">
      <c r="A17446">
        <v>17444</v>
      </c>
      <c r="B17446">
        <v>0.32695000000000002</v>
      </c>
      <c r="F17446">
        <v>0</v>
      </c>
      <c r="G17446">
        <v>0</v>
      </c>
      <c r="H17446">
        <v>-9281.0326009719993</v>
      </c>
      <c r="I17446">
        <v>-91944.866658928993</v>
      </c>
      <c r="J17446">
        <v>-865.459350793</v>
      </c>
    </row>
    <row r="17447" spans="1:10" x14ac:dyDescent="0.3">
      <c r="A17447">
        <v>17445</v>
      </c>
      <c r="B17447">
        <v>0.33119999999999999</v>
      </c>
      <c r="F17447">
        <v>0</v>
      </c>
      <c r="G17447">
        <v>0</v>
      </c>
      <c r="H17447">
        <v>-9279.166439351</v>
      </c>
      <c r="I17447">
        <v>-91921.255130321006</v>
      </c>
      <c r="J17447">
        <v>-870.409263194</v>
      </c>
    </row>
    <row r="17448" spans="1:10" x14ac:dyDescent="0.3">
      <c r="A17448">
        <v>17446</v>
      </c>
      <c r="B17448">
        <v>0.33119999999999999</v>
      </c>
      <c r="F17448">
        <v>0</v>
      </c>
      <c r="G17448">
        <v>0</v>
      </c>
      <c r="H17448">
        <v>-9278.3840596669997</v>
      </c>
      <c r="I17448">
        <v>-91913.124161932006</v>
      </c>
      <c r="J17448">
        <v>-870.71643474099994</v>
      </c>
    </row>
    <row r="17449" spans="1:10" x14ac:dyDescent="0.3">
      <c r="A17449">
        <v>17447</v>
      </c>
      <c r="B17449">
        <v>0.33757999999999999</v>
      </c>
      <c r="F17449">
        <v>0</v>
      </c>
      <c r="G17449">
        <v>0</v>
      </c>
      <c r="H17449">
        <v>-9277.4286018509993</v>
      </c>
      <c r="I17449">
        <v>-91898.340138482003</v>
      </c>
      <c r="J17449">
        <v>-875.94588002499995</v>
      </c>
    </row>
    <row r="17450" spans="1:10" x14ac:dyDescent="0.3">
      <c r="A17450">
        <v>17448</v>
      </c>
      <c r="B17450">
        <v>0.33945999999999998</v>
      </c>
      <c r="F17450">
        <v>0</v>
      </c>
      <c r="G17450">
        <v>0</v>
      </c>
      <c r="H17450">
        <v>-9277.501971959</v>
      </c>
      <c r="I17450">
        <v>-91907.349655604005</v>
      </c>
      <c r="J17450">
        <v>-867.67006398700005</v>
      </c>
    </row>
    <row r="17451" spans="1:10" x14ac:dyDescent="0.3">
      <c r="A17451">
        <v>17449</v>
      </c>
      <c r="B17451">
        <v>0.33676</v>
      </c>
      <c r="F17451">
        <v>0</v>
      </c>
      <c r="G17451">
        <v>0</v>
      </c>
      <c r="H17451">
        <v>-9277.1153399480008</v>
      </c>
      <c r="I17451">
        <v>-91907.056097249006</v>
      </c>
      <c r="J17451">
        <v>-864.09730223099996</v>
      </c>
    </row>
    <row r="17452" spans="1:10" x14ac:dyDescent="0.3">
      <c r="A17452">
        <v>17450</v>
      </c>
      <c r="B17452">
        <v>0.33676</v>
      </c>
      <c r="F17452">
        <v>0</v>
      </c>
      <c r="G17452">
        <v>0</v>
      </c>
      <c r="H17452">
        <v>-9277.9969260489997</v>
      </c>
      <c r="I17452">
        <v>-91914.284129249005</v>
      </c>
      <c r="J17452">
        <v>-865.685131243</v>
      </c>
    </row>
    <row r="17453" spans="1:10" x14ac:dyDescent="0.3">
      <c r="A17453">
        <v>17451</v>
      </c>
      <c r="B17453">
        <v>0.33676</v>
      </c>
      <c r="F17453">
        <v>0</v>
      </c>
      <c r="G17453">
        <v>0</v>
      </c>
      <c r="H17453">
        <v>-9278.4631101760006</v>
      </c>
      <c r="I17453">
        <v>-91917.376592200002</v>
      </c>
      <c r="J17453">
        <v>-867.25450956199995</v>
      </c>
    </row>
    <row r="17454" spans="1:10" x14ac:dyDescent="0.3">
      <c r="A17454">
        <v>17452</v>
      </c>
      <c r="B17454">
        <v>0.34147</v>
      </c>
      <c r="F17454">
        <v>0</v>
      </c>
      <c r="G17454">
        <v>0</v>
      </c>
      <c r="H17454">
        <v>-9275.9432550010006</v>
      </c>
      <c r="I17454">
        <v>-91898.713630654995</v>
      </c>
      <c r="J17454">
        <v>-860.71891935899998</v>
      </c>
    </row>
    <row r="17455" spans="1:10" x14ac:dyDescent="0.3">
      <c r="A17455">
        <v>17453</v>
      </c>
      <c r="B17455">
        <v>0.33562999999999998</v>
      </c>
      <c r="F17455">
        <v>0</v>
      </c>
      <c r="G17455">
        <v>0</v>
      </c>
      <c r="H17455">
        <v>-9278.0692302660009</v>
      </c>
      <c r="I17455">
        <v>-91923.554012877998</v>
      </c>
      <c r="J17455">
        <v>-857.13828978499998</v>
      </c>
    </row>
    <row r="17456" spans="1:10" x14ac:dyDescent="0.3">
      <c r="A17456">
        <v>17454</v>
      </c>
      <c r="B17456">
        <v>0.33562999999999998</v>
      </c>
      <c r="F17456">
        <v>0</v>
      </c>
      <c r="G17456">
        <v>0</v>
      </c>
      <c r="H17456">
        <v>-9277.6764631379992</v>
      </c>
      <c r="I17456">
        <v>-91915.965306131999</v>
      </c>
      <c r="J17456">
        <v>-860.79932525200002</v>
      </c>
    </row>
    <row r="17457" spans="1:10" x14ac:dyDescent="0.3">
      <c r="A17457">
        <v>17455</v>
      </c>
      <c r="B17457">
        <v>0.33144000000000001</v>
      </c>
      <c r="F17457">
        <v>0</v>
      </c>
      <c r="G17457">
        <v>0</v>
      </c>
      <c r="H17457">
        <v>-9279.7771685459993</v>
      </c>
      <c r="I17457">
        <v>-91931.815726176006</v>
      </c>
      <c r="J17457">
        <v>-865.95595928600005</v>
      </c>
    </row>
    <row r="17458" spans="1:10" x14ac:dyDescent="0.3">
      <c r="A17458">
        <v>17456</v>
      </c>
      <c r="B17458">
        <v>0.33144000000000001</v>
      </c>
      <c r="F17458">
        <v>0</v>
      </c>
      <c r="G17458">
        <v>0</v>
      </c>
      <c r="H17458">
        <v>-9279.7458965770002</v>
      </c>
      <c r="I17458">
        <v>-91941.245883051</v>
      </c>
      <c r="J17458">
        <v>-856.21308272399995</v>
      </c>
    </row>
    <row r="17459" spans="1:10" x14ac:dyDescent="0.3">
      <c r="A17459">
        <v>17457</v>
      </c>
      <c r="B17459">
        <v>0.33144000000000001</v>
      </c>
      <c r="F17459">
        <v>0</v>
      </c>
      <c r="G17459">
        <v>0</v>
      </c>
      <c r="H17459">
        <v>-9279.5504766930007</v>
      </c>
      <c r="I17459">
        <v>-91929.503070564999</v>
      </c>
      <c r="J17459">
        <v>-866.00169636800001</v>
      </c>
    </row>
    <row r="17460" spans="1:10" x14ac:dyDescent="0.3">
      <c r="A17460">
        <v>17458</v>
      </c>
      <c r="B17460">
        <v>0.33144000000000001</v>
      </c>
      <c r="F17460">
        <v>0</v>
      </c>
      <c r="G17460">
        <v>0</v>
      </c>
      <c r="H17460">
        <v>-9279.3612329209991</v>
      </c>
      <c r="I17460">
        <v>-91928.370991104006</v>
      </c>
      <c r="J17460">
        <v>-865.24133810700005</v>
      </c>
    </row>
    <row r="17461" spans="1:10" x14ac:dyDescent="0.3">
      <c r="A17461">
        <v>17459</v>
      </c>
      <c r="B17461">
        <v>0.33144000000000001</v>
      </c>
      <c r="F17461">
        <v>0</v>
      </c>
      <c r="G17461">
        <v>0</v>
      </c>
      <c r="H17461">
        <v>-9278.8100631830002</v>
      </c>
      <c r="I17461">
        <v>-91917.291060589996</v>
      </c>
      <c r="J17461">
        <v>-870.809571237</v>
      </c>
    </row>
    <row r="17462" spans="1:10" x14ac:dyDescent="0.3">
      <c r="A17462">
        <v>17460</v>
      </c>
      <c r="B17462">
        <v>0.33562999999999998</v>
      </c>
      <c r="F17462">
        <v>0</v>
      </c>
      <c r="G17462">
        <v>0</v>
      </c>
      <c r="H17462">
        <v>-9278.8013659379994</v>
      </c>
      <c r="I17462">
        <v>-91914.469477955005</v>
      </c>
      <c r="J17462">
        <v>-873.54418142500003</v>
      </c>
    </row>
    <row r="17463" spans="1:10" x14ac:dyDescent="0.3">
      <c r="A17463">
        <v>17461</v>
      </c>
      <c r="B17463">
        <v>0.33628000000000002</v>
      </c>
      <c r="F17463">
        <v>0</v>
      </c>
      <c r="G17463">
        <v>0</v>
      </c>
      <c r="H17463">
        <v>-9275.8937304859992</v>
      </c>
      <c r="I17463">
        <v>-91918.043116753004</v>
      </c>
      <c r="J17463">
        <v>-840.89418810999996</v>
      </c>
    </row>
    <row r="17464" spans="1:10" x14ac:dyDescent="0.3">
      <c r="A17464">
        <v>17462</v>
      </c>
      <c r="B17464">
        <v>0.33628000000000002</v>
      </c>
      <c r="F17464">
        <v>0</v>
      </c>
      <c r="G17464">
        <v>0</v>
      </c>
      <c r="H17464">
        <v>-9280.0287339669994</v>
      </c>
      <c r="I17464">
        <v>-91922.721012177994</v>
      </c>
      <c r="J17464">
        <v>-877.56632749599999</v>
      </c>
    </row>
    <row r="17465" spans="1:10" x14ac:dyDescent="0.3">
      <c r="A17465">
        <v>17463</v>
      </c>
      <c r="B17465">
        <v>0.33628000000000002</v>
      </c>
      <c r="F17465">
        <v>0</v>
      </c>
      <c r="G17465">
        <v>0</v>
      </c>
      <c r="H17465">
        <v>-9278.9122238309992</v>
      </c>
      <c r="I17465">
        <v>-91908.529711634998</v>
      </c>
      <c r="J17465">
        <v>-880.59252667999999</v>
      </c>
    </row>
    <row r="17466" spans="1:10" x14ac:dyDescent="0.3">
      <c r="A17466">
        <v>17464</v>
      </c>
      <c r="B17466">
        <v>0.33628000000000002</v>
      </c>
      <c r="F17466">
        <v>0</v>
      </c>
      <c r="G17466">
        <v>0</v>
      </c>
      <c r="H17466">
        <v>-9280.0060304399994</v>
      </c>
      <c r="I17466">
        <v>-91914.239711764996</v>
      </c>
      <c r="J17466">
        <v>-885.82059263199994</v>
      </c>
    </row>
    <row r="17467" spans="1:10" x14ac:dyDescent="0.3">
      <c r="A17467">
        <v>17465</v>
      </c>
      <c r="B17467">
        <v>0.33061000000000001</v>
      </c>
      <c r="F17467">
        <v>0</v>
      </c>
      <c r="G17467">
        <v>0</v>
      </c>
      <c r="H17467">
        <v>-9282.938828069</v>
      </c>
      <c r="I17467">
        <v>-91936.443953454</v>
      </c>
      <c r="J17467">
        <v>-892.94432723700004</v>
      </c>
    </row>
    <row r="17468" spans="1:10" x14ac:dyDescent="0.3">
      <c r="A17468">
        <v>17466</v>
      </c>
      <c r="B17468">
        <v>0.33061000000000001</v>
      </c>
      <c r="F17468">
        <v>0</v>
      </c>
      <c r="G17468">
        <v>0</v>
      </c>
      <c r="H17468">
        <v>-9283.4942613719995</v>
      </c>
      <c r="I17468">
        <v>-91932.799743901007</v>
      </c>
      <c r="J17468">
        <v>-902.14286981700002</v>
      </c>
    </row>
    <row r="17469" spans="1:10" x14ac:dyDescent="0.3">
      <c r="A17469">
        <v>17467</v>
      </c>
      <c r="B17469">
        <v>0.33061000000000001</v>
      </c>
      <c r="F17469">
        <v>0</v>
      </c>
      <c r="G17469">
        <v>0</v>
      </c>
      <c r="H17469">
        <v>-9283.3873699609994</v>
      </c>
      <c r="I17469">
        <v>-91932.858317396007</v>
      </c>
      <c r="J17469">
        <v>-901.01538221600003</v>
      </c>
    </row>
    <row r="17470" spans="1:10" x14ac:dyDescent="0.3">
      <c r="A17470">
        <v>17468</v>
      </c>
      <c r="B17470">
        <v>0.33061000000000001</v>
      </c>
      <c r="F17470">
        <v>0</v>
      </c>
      <c r="G17470">
        <v>0</v>
      </c>
      <c r="H17470">
        <v>-9283.8224566789995</v>
      </c>
      <c r="I17470">
        <v>-91936.961325159005</v>
      </c>
      <c r="J17470">
        <v>-901.26324163200002</v>
      </c>
    </row>
    <row r="17471" spans="1:10" x14ac:dyDescent="0.3">
      <c r="A17471">
        <v>17469</v>
      </c>
      <c r="B17471">
        <v>0.33061000000000001</v>
      </c>
      <c r="F17471">
        <v>0</v>
      </c>
      <c r="G17471">
        <v>0</v>
      </c>
      <c r="H17471">
        <v>-9283.7581109530001</v>
      </c>
      <c r="I17471">
        <v>-91935.317102557005</v>
      </c>
      <c r="J17471">
        <v>-902.26400696999997</v>
      </c>
    </row>
    <row r="17472" spans="1:10" x14ac:dyDescent="0.3">
      <c r="A17472">
        <v>17470</v>
      </c>
      <c r="B17472">
        <v>0.33061000000000001</v>
      </c>
      <c r="F17472">
        <v>0</v>
      </c>
      <c r="G17472">
        <v>0</v>
      </c>
      <c r="H17472">
        <v>-9284.2441173070001</v>
      </c>
      <c r="I17472">
        <v>-91933.440551402993</v>
      </c>
      <c r="J17472">
        <v>-909.00062166999999</v>
      </c>
    </row>
    <row r="17473" spans="1:10" x14ac:dyDescent="0.3">
      <c r="A17473">
        <v>17471</v>
      </c>
      <c r="B17473">
        <v>0.32789000000000001</v>
      </c>
      <c r="F17473">
        <v>0</v>
      </c>
      <c r="G17473">
        <v>0</v>
      </c>
      <c r="H17473">
        <v>-9283.9276243469994</v>
      </c>
      <c r="I17473">
        <v>-91946.411568680007</v>
      </c>
      <c r="J17473">
        <v>-892.86467479400005</v>
      </c>
    </row>
    <row r="17474" spans="1:10" x14ac:dyDescent="0.3">
      <c r="A17474">
        <v>17472</v>
      </c>
      <c r="B17474">
        <v>0.32789000000000001</v>
      </c>
      <c r="F17474">
        <v>0</v>
      </c>
      <c r="G17474">
        <v>0</v>
      </c>
      <c r="H17474">
        <v>-9282.7760019369998</v>
      </c>
      <c r="I17474">
        <v>-91939.710129412997</v>
      </c>
      <c r="J17474">
        <v>-888.04988996199995</v>
      </c>
    </row>
    <row r="17475" spans="1:10" x14ac:dyDescent="0.3">
      <c r="A17475">
        <v>17473</v>
      </c>
      <c r="B17475">
        <v>0.33263999999999999</v>
      </c>
      <c r="F17475">
        <v>0</v>
      </c>
      <c r="G17475">
        <v>0</v>
      </c>
      <c r="H17475">
        <v>-9280.7629106389995</v>
      </c>
      <c r="I17475">
        <v>-91911.727589656002</v>
      </c>
      <c r="J17475">
        <v>-895.901516732</v>
      </c>
    </row>
    <row r="17476" spans="1:10" x14ac:dyDescent="0.3">
      <c r="A17476">
        <v>17474</v>
      </c>
      <c r="B17476">
        <v>0.32793</v>
      </c>
      <c r="F17476">
        <v>0</v>
      </c>
      <c r="G17476">
        <v>0</v>
      </c>
      <c r="H17476">
        <v>-9281.9326216970003</v>
      </c>
      <c r="I17476">
        <v>-91928.179585402002</v>
      </c>
      <c r="J17476">
        <v>-891.146631566</v>
      </c>
    </row>
    <row r="17477" spans="1:10" x14ac:dyDescent="0.3">
      <c r="A17477">
        <v>17475</v>
      </c>
      <c r="B17477">
        <v>0.32793</v>
      </c>
      <c r="F17477">
        <v>0</v>
      </c>
      <c r="G17477">
        <v>0</v>
      </c>
      <c r="H17477">
        <v>-9281.8647477710001</v>
      </c>
      <c r="I17477">
        <v>-91926.798709051</v>
      </c>
      <c r="J17477">
        <v>-891.84876865700005</v>
      </c>
    </row>
    <row r="17478" spans="1:10" x14ac:dyDescent="0.3">
      <c r="A17478">
        <v>17476</v>
      </c>
      <c r="B17478">
        <v>0.32793</v>
      </c>
      <c r="F17478">
        <v>0</v>
      </c>
      <c r="G17478">
        <v>0</v>
      </c>
      <c r="H17478">
        <v>-9282.0108090869999</v>
      </c>
      <c r="I17478">
        <v>-91929.175410374999</v>
      </c>
      <c r="J17478">
        <v>-890.93268049100004</v>
      </c>
    </row>
    <row r="17479" spans="1:10" x14ac:dyDescent="0.3">
      <c r="A17479">
        <v>17477</v>
      </c>
      <c r="B17479">
        <v>0.32793</v>
      </c>
      <c r="F17479">
        <v>0</v>
      </c>
      <c r="G17479">
        <v>0</v>
      </c>
      <c r="H17479">
        <v>-9281.8797257890001</v>
      </c>
      <c r="I17479">
        <v>-91928.301079994999</v>
      </c>
      <c r="J17479">
        <v>-890.49617789299998</v>
      </c>
    </row>
    <row r="17480" spans="1:10" x14ac:dyDescent="0.3">
      <c r="A17480">
        <v>17478</v>
      </c>
      <c r="B17480">
        <v>0.32793</v>
      </c>
      <c r="F17480">
        <v>0</v>
      </c>
      <c r="G17480">
        <v>0</v>
      </c>
      <c r="H17480">
        <v>-9283.2254239520007</v>
      </c>
      <c r="I17480">
        <v>-91928.842504685002</v>
      </c>
      <c r="J17480">
        <v>-903.41173483900002</v>
      </c>
    </row>
    <row r="17481" spans="1:10" x14ac:dyDescent="0.3">
      <c r="A17481">
        <v>17479</v>
      </c>
      <c r="B17481">
        <v>0.33234000000000002</v>
      </c>
      <c r="F17481">
        <v>0</v>
      </c>
      <c r="G17481">
        <v>0</v>
      </c>
      <c r="H17481">
        <v>-9283.3126364840009</v>
      </c>
      <c r="I17481">
        <v>-91908.206835350007</v>
      </c>
      <c r="J17481">
        <v>-924.91952948599999</v>
      </c>
    </row>
    <row r="17482" spans="1:10" x14ac:dyDescent="0.3">
      <c r="A17482">
        <v>17480</v>
      </c>
      <c r="B17482">
        <v>0.33234000000000002</v>
      </c>
      <c r="F17482">
        <v>0</v>
      </c>
      <c r="G17482">
        <v>0</v>
      </c>
      <c r="H17482">
        <v>-9282.1686703619998</v>
      </c>
      <c r="I17482">
        <v>-91904.431637471003</v>
      </c>
      <c r="J17482">
        <v>-917.25506614799997</v>
      </c>
    </row>
    <row r="17483" spans="1:10" x14ac:dyDescent="0.3">
      <c r="A17483">
        <v>17481</v>
      </c>
      <c r="B17483">
        <v>0.33350000000000002</v>
      </c>
      <c r="F17483">
        <v>0</v>
      </c>
      <c r="G17483">
        <v>0</v>
      </c>
      <c r="H17483">
        <v>-9281.342270399</v>
      </c>
      <c r="I17483">
        <v>-91907.838272309993</v>
      </c>
      <c r="J17483">
        <v>-905.584431677</v>
      </c>
    </row>
    <row r="17484" spans="1:10" x14ac:dyDescent="0.3">
      <c r="A17484">
        <v>17482</v>
      </c>
      <c r="B17484">
        <v>0.33350000000000002</v>
      </c>
      <c r="F17484">
        <v>0</v>
      </c>
      <c r="G17484">
        <v>0</v>
      </c>
      <c r="H17484">
        <v>-9282.0893119240009</v>
      </c>
      <c r="I17484">
        <v>-91911.355583554003</v>
      </c>
      <c r="J17484">
        <v>-909.53753568399998</v>
      </c>
    </row>
    <row r="17485" spans="1:10" x14ac:dyDescent="0.3">
      <c r="A17485">
        <v>17483</v>
      </c>
      <c r="B17485">
        <v>0.32834999999999998</v>
      </c>
      <c r="F17485">
        <v>0</v>
      </c>
      <c r="G17485">
        <v>0</v>
      </c>
      <c r="H17485">
        <v>-9283.4127536110009</v>
      </c>
      <c r="I17485">
        <v>-91927.922229142001</v>
      </c>
      <c r="J17485">
        <v>-906.20530697200002</v>
      </c>
    </row>
    <row r="17486" spans="1:10" x14ac:dyDescent="0.3">
      <c r="A17486">
        <v>17484</v>
      </c>
      <c r="B17486">
        <v>0.33406000000000002</v>
      </c>
      <c r="F17486">
        <v>0</v>
      </c>
      <c r="G17486">
        <v>0</v>
      </c>
      <c r="H17486">
        <v>-9281.0534530309997</v>
      </c>
      <c r="I17486">
        <v>-91898.170974723005</v>
      </c>
      <c r="J17486">
        <v>-912.36355558499997</v>
      </c>
    </row>
    <row r="17487" spans="1:10" x14ac:dyDescent="0.3">
      <c r="A17487">
        <v>17485</v>
      </c>
      <c r="B17487">
        <v>0.33406000000000002</v>
      </c>
      <c r="F17487">
        <v>0</v>
      </c>
      <c r="G17487">
        <v>0</v>
      </c>
      <c r="H17487">
        <v>-9281.1552836459996</v>
      </c>
      <c r="I17487">
        <v>-91906.122806425003</v>
      </c>
      <c r="J17487">
        <v>-905.43003003399997</v>
      </c>
    </row>
    <row r="17488" spans="1:10" x14ac:dyDescent="0.3">
      <c r="A17488">
        <v>17486</v>
      </c>
      <c r="B17488">
        <v>0.33406000000000002</v>
      </c>
      <c r="F17488">
        <v>0</v>
      </c>
      <c r="G17488">
        <v>0</v>
      </c>
      <c r="H17488">
        <v>-9282.4059768200004</v>
      </c>
      <c r="I17488">
        <v>-91911.598608437998</v>
      </c>
      <c r="J17488">
        <v>-912.46115976399994</v>
      </c>
    </row>
    <row r="17489" spans="1:10" x14ac:dyDescent="0.3">
      <c r="A17489">
        <v>17487</v>
      </c>
      <c r="B17489">
        <v>0.33406000000000002</v>
      </c>
      <c r="F17489">
        <v>0</v>
      </c>
      <c r="G17489">
        <v>0</v>
      </c>
      <c r="H17489">
        <v>-9281.9836902749994</v>
      </c>
      <c r="I17489">
        <v>-91913.513305013999</v>
      </c>
      <c r="J17489">
        <v>-906.323597737</v>
      </c>
    </row>
    <row r="17490" spans="1:10" x14ac:dyDescent="0.3">
      <c r="A17490">
        <v>17488</v>
      </c>
      <c r="B17490">
        <v>0.33406000000000002</v>
      </c>
      <c r="F17490">
        <v>0</v>
      </c>
      <c r="G17490">
        <v>0</v>
      </c>
      <c r="H17490">
        <v>-9282.3417381790005</v>
      </c>
      <c r="I17490">
        <v>-91919.063538735994</v>
      </c>
      <c r="J17490">
        <v>-904.35384305000002</v>
      </c>
    </row>
    <row r="17491" spans="1:10" x14ac:dyDescent="0.3">
      <c r="A17491">
        <v>17489</v>
      </c>
      <c r="B17491">
        <v>0.33406000000000002</v>
      </c>
      <c r="F17491">
        <v>0</v>
      </c>
      <c r="G17491">
        <v>0</v>
      </c>
      <c r="H17491">
        <v>-9281.6277775910003</v>
      </c>
      <c r="I17491">
        <v>-91907.000199532005</v>
      </c>
      <c r="J17491">
        <v>-909.27757638200001</v>
      </c>
    </row>
    <row r="17492" spans="1:10" x14ac:dyDescent="0.3">
      <c r="A17492">
        <v>17490</v>
      </c>
      <c r="B17492">
        <v>0.33406000000000002</v>
      </c>
      <c r="F17492">
        <v>0</v>
      </c>
      <c r="G17492">
        <v>0</v>
      </c>
      <c r="H17492">
        <v>-9282.0540422640006</v>
      </c>
      <c r="I17492">
        <v>-91910.133675218996</v>
      </c>
      <c r="J17492">
        <v>-910.40674742299996</v>
      </c>
    </row>
    <row r="17493" spans="1:10" x14ac:dyDescent="0.3">
      <c r="A17493">
        <v>17491</v>
      </c>
      <c r="B17493">
        <v>0.33406000000000002</v>
      </c>
      <c r="F17493">
        <v>0</v>
      </c>
      <c r="G17493">
        <v>0</v>
      </c>
      <c r="H17493">
        <v>-9282.6380341870008</v>
      </c>
      <c r="I17493">
        <v>-91913.338400608001</v>
      </c>
      <c r="J17493">
        <v>-913.04194126499999</v>
      </c>
    </row>
    <row r="17494" spans="1:10" x14ac:dyDescent="0.3">
      <c r="A17494">
        <v>17492</v>
      </c>
      <c r="B17494">
        <v>0.33327000000000001</v>
      </c>
      <c r="F17494">
        <v>0</v>
      </c>
      <c r="G17494">
        <v>0</v>
      </c>
      <c r="H17494">
        <v>-9284.6708420659998</v>
      </c>
      <c r="I17494">
        <v>-91933.667692629999</v>
      </c>
      <c r="J17494">
        <v>-913.04072803099996</v>
      </c>
    </row>
    <row r="17495" spans="1:10" x14ac:dyDescent="0.3">
      <c r="A17495">
        <v>17493</v>
      </c>
      <c r="B17495">
        <v>0.32669999999999999</v>
      </c>
      <c r="F17495">
        <v>0</v>
      </c>
      <c r="G17495">
        <v>0</v>
      </c>
      <c r="H17495">
        <v>-9285.4917275919997</v>
      </c>
      <c r="I17495">
        <v>-91934.542386878995</v>
      </c>
      <c r="J17495">
        <v>-920.374889037</v>
      </c>
    </row>
    <row r="17496" spans="1:10" x14ac:dyDescent="0.3">
      <c r="A17496">
        <v>17494</v>
      </c>
      <c r="B17496">
        <v>0.32669999999999999</v>
      </c>
      <c r="F17496">
        <v>0</v>
      </c>
      <c r="G17496">
        <v>0</v>
      </c>
      <c r="H17496">
        <v>-9286.8604079969991</v>
      </c>
      <c r="I17496">
        <v>-91931.501174507997</v>
      </c>
      <c r="J17496">
        <v>-937.10290545700002</v>
      </c>
    </row>
    <row r="17497" spans="1:10" x14ac:dyDescent="0.3">
      <c r="A17497">
        <v>17495</v>
      </c>
      <c r="B17497">
        <v>0.32834000000000002</v>
      </c>
      <c r="F17497">
        <v>0</v>
      </c>
      <c r="G17497">
        <v>0</v>
      </c>
      <c r="H17497">
        <v>-9285.9598293920008</v>
      </c>
      <c r="I17497">
        <v>-91925.652240954994</v>
      </c>
      <c r="J17497">
        <v>-933.94605296899999</v>
      </c>
    </row>
    <row r="17498" spans="1:10" x14ac:dyDescent="0.3">
      <c r="A17498">
        <v>17496</v>
      </c>
      <c r="B17498">
        <v>0.32399</v>
      </c>
      <c r="F17498">
        <v>0</v>
      </c>
      <c r="G17498">
        <v>0</v>
      </c>
      <c r="H17498">
        <v>-9286.6028495169994</v>
      </c>
      <c r="I17498">
        <v>-91930.762329040997</v>
      </c>
      <c r="J17498">
        <v>-935.26616612500004</v>
      </c>
    </row>
    <row r="17499" spans="1:10" x14ac:dyDescent="0.3">
      <c r="A17499">
        <v>17497</v>
      </c>
      <c r="B17499">
        <v>0.32399</v>
      </c>
      <c r="F17499">
        <v>0</v>
      </c>
      <c r="G17499">
        <v>0</v>
      </c>
      <c r="H17499">
        <v>-9286.3925915119999</v>
      </c>
      <c r="I17499">
        <v>-91931.467731247001</v>
      </c>
      <c r="J17499">
        <v>-932.45818387199995</v>
      </c>
    </row>
    <row r="17500" spans="1:10" x14ac:dyDescent="0.3">
      <c r="A17500">
        <v>17498</v>
      </c>
      <c r="B17500">
        <v>0.32399</v>
      </c>
      <c r="F17500">
        <v>0</v>
      </c>
      <c r="G17500">
        <v>0</v>
      </c>
      <c r="H17500">
        <v>-9277.1830585539992</v>
      </c>
      <c r="I17500">
        <v>-91937.868988568996</v>
      </c>
      <c r="J17500">
        <v>-833.96159697300004</v>
      </c>
    </row>
    <row r="17501" spans="1:10" x14ac:dyDescent="0.3">
      <c r="A17501">
        <v>17499</v>
      </c>
      <c r="B17501">
        <v>0.32985999999999999</v>
      </c>
      <c r="F17501">
        <v>0</v>
      </c>
      <c r="G17501">
        <v>0</v>
      </c>
      <c r="H17501">
        <v>-9275.0394293570007</v>
      </c>
      <c r="I17501">
        <v>-91917.253412962993</v>
      </c>
      <c r="J17501">
        <v>-833.140880606</v>
      </c>
    </row>
    <row r="17502" spans="1:10" x14ac:dyDescent="0.3">
      <c r="A17502">
        <v>17500</v>
      </c>
      <c r="B17502">
        <v>0.32450000000000001</v>
      </c>
      <c r="F17502">
        <v>0</v>
      </c>
      <c r="G17502">
        <v>0</v>
      </c>
      <c r="H17502">
        <v>-9276.0649261870003</v>
      </c>
      <c r="I17502">
        <v>-91928.120563511999</v>
      </c>
      <c r="J17502">
        <v>-832.52869836000002</v>
      </c>
    </row>
    <row r="17503" spans="1:10" x14ac:dyDescent="0.3">
      <c r="A17503">
        <v>17501</v>
      </c>
      <c r="B17503">
        <v>0.32450000000000001</v>
      </c>
      <c r="F17503">
        <v>0</v>
      </c>
      <c r="G17503">
        <v>0</v>
      </c>
      <c r="H17503">
        <v>-9274.5846187339994</v>
      </c>
      <c r="I17503">
        <v>-91922.072063984</v>
      </c>
      <c r="J17503">
        <v>-823.77412335300005</v>
      </c>
    </row>
    <row r="17504" spans="1:10" x14ac:dyDescent="0.3">
      <c r="A17504">
        <v>17502</v>
      </c>
      <c r="B17504">
        <v>0.33032</v>
      </c>
      <c r="F17504">
        <v>0</v>
      </c>
      <c r="G17504">
        <v>0</v>
      </c>
      <c r="H17504">
        <v>-9273.2602784249993</v>
      </c>
      <c r="I17504">
        <v>-91911.010029080004</v>
      </c>
      <c r="J17504">
        <v>-821.59275517000003</v>
      </c>
    </row>
    <row r="17505" spans="1:10" x14ac:dyDescent="0.3">
      <c r="A17505">
        <v>17503</v>
      </c>
      <c r="B17505">
        <v>0.33032</v>
      </c>
      <c r="F17505">
        <v>0</v>
      </c>
      <c r="G17505">
        <v>0</v>
      </c>
      <c r="H17505">
        <v>-9273.6830464880004</v>
      </c>
      <c r="I17505">
        <v>-91904.635919973007</v>
      </c>
      <c r="J17505">
        <v>-832.19454490700002</v>
      </c>
    </row>
    <row r="17506" spans="1:10" x14ac:dyDescent="0.3">
      <c r="A17506">
        <v>17504</v>
      </c>
      <c r="B17506">
        <v>0.33077000000000001</v>
      </c>
      <c r="F17506">
        <v>0</v>
      </c>
      <c r="G17506">
        <v>0</v>
      </c>
      <c r="H17506">
        <v>-9273.8782190649999</v>
      </c>
      <c r="I17506">
        <v>-91915.113170509998</v>
      </c>
      <c r="J17506">
        <v>-823.66902014200002</v>
      </c>
    </row>
    <row r="17507" spans="1:10" x14ac:dyDescent="0.3">
      <c r="A17507">
        <v>17505</v>
      </c>
      <c r="B17507">
        <v>0.33315</v>
      </c>
      <c r="F17507">
        <v>0</v>
      </c>
      <c r="G17507">
        <v>0</v>
      </c>
      <c r="H17507">
        <v>-9273.7659466660007</v>
      </c>
      <c r="I17507">
        <v>-91908.441072656002</v>
      </c>
      <c r="J17507">
        <v>-829.21839400399995</v>
      </c>
    </row>
    <row r="17508" spans="1:10" x14ac:dyDescent="0.3">
      <c r="A17508">
        <v>17506</v>
      </c>
      <c r="B17508">
        <v>0.32600000000000001</v>
      </c>
      <c r="F17508">
        <v>0</v>
      </c>
      <c r="G17508">
        <v>0</v>
      </c>
      <c r="H17508">
        <v>-9275.8625686190007</v>
      </c>
      <c r="I17508">
        <v>-91923.261804876995</v>
      </c>
      <c r="J17508">
        <v>-835.36388131499996</v>
      </c>
    </row>
    <row r="17509" spans="1:10" x14ac:dyDescent="0.3">
      <c r="A17509">
        <v>17507</v>
      </c>
      <c r="B17509">
        <v>0.32785999999999998</v>
      </c>
      <c r="F17509">
        <v>0</v>
      </c>
      <c r="G17509">
        <v>0</v>
      </c>
      <c r="H17509">
        <v>-9274.8685270370006</v>
      </c>
      <c r="I17509">
        <v>-91908.553668918001</v>
      </c>
      <c r="J17509">
        <v>-840.13160145200004</v>
      </c>
    </row>
    <row r="17510" spans="1:10" x14ac:dyDescent="0.3">
      <c r="A17510">
        <v>17508</v>
      </c>
      <c r="B17510">
        <v>0.32785999999999998</v>
      </c>
      <c r="F17510">
        <v>0</v>
      </c>
      <c r="G17510">
        <v>0</v>
      </c>
      <c r="H17510">
        <v>-9276.3206278340003</v>
      </c>
      <c r="I17510">
        <v>-91929.607808455999</v>
      </c>
      <c r="J17510">
        <v>-833.59846988200002</v>
      </c>
    </row>
    <row r="17511" spans="1:10" x14ac:dyDescent="0.3">
      <c r="A17511">
        <v>17509</v>
      </c>
      <c r="B17511">
        <v>0.33080999999999999</v>
      </c>
      <c r="F17511">
        <v>0</v>
      </c>
      <c r="G17511">
        <v>0</v>
      </c>
      <c r="H17511">
        <v>-9276.25885939</v>
      </c>
      <c r="I17511">
        <v>-91919.953990623006</v>
      </c>
      <c r="J17511">
        <v>-842.63460327600001</v>
      </c>
    </row>
    <row r="17512" spans="1:10" x14ac:dyDescent="0.3">
      <c r="A17512">
        <v>17510</v>
      </c>
      <c r="B17512">
        <v>0.33080999999999999</v>
      </c>
      <c r="F17512">
        <v>0</v>
      </c>
      <c r="G17512">
        <v>0</v>
      </c>
      <c r="H17512">
        <v>-9276.0811426769997</v>
      </c>
      <c r="I17512">
        <v>-91930.245398362997</v>
      </c>
      <c r="J17512">
        <v>-830.56602840400001</v>
      </c>
    </row>
    <row r="17513" spans="1:10" x14ac:dyDescent="0.3">
      <c r="A17513">
        <v>17511</v>
      </c>
      <c r="B17513">
        <v>0.33080999999999999</v>
      </c>
      <c r="F17513">
        <v>0</v>
      </c>
      <c r="G17513">
        <v>0</v>
      </c>
      <c r="H17513">
        <v>-9276.6520783260003</v>
      </c>
      <c r="I17513">
        <v>-91931.142537578999</v>
      </c>
      <c r="J17513">
        <v>-835.378245677</v>
      </c>
    </row>
    <row r="17514" spans="1:10" x14ac:dyDescent="0.3">
      <c r="A17514">
        <v>17512</v>
      </c>
      <c r="B17514">
        <v>0.33080999999999999</v>
      </c>
      <c r="F17514">
        <v>0</v>
      </c>
      <c r="G17514">
        <v>0</v>
      </c>
      <c r="H17514">
        <v>-9276.9565297320005</v>
      </c>
      <c r="I17514">
        <v>-91936.430203213997</v>
      </c>
      <c r="J17514">
        <v>-833.135094106</v>
      </c>
    </row>
    <row r="17515" spans="1:10" x14ac:dyDescent="0.3">
      <c r="A17515">
        <v>17513</v>
      </c>
      <c r="B17515">
        <v>0.33080999999999999</v>
      </c>
      <c r="F17515">
        <v>0</v>
      </c>
      <c r="G17515">
        <v>0</v>
      </c>
      <c r="H17515">
        <v>-9276.9772811929997</v>
      </c>
      <c r="I17515">
        <v>-91935.909190699997</v>
      </c>
      <c r="J17515">
        <v>-833.86362122900005</v>
      </c>
    </row>
    <row r="17516" spans="1:10" x14ac:dyDescent="0.3">
      <c r="A17516">
        <v>17514</v>
      </c>
      <c r="B17516">
        <v>0.33080999999999999</v>
      </c>
      <c r="F17516">
        <v>0</v>
      </c>
      <c r="G17516">
        <v>0</v>
      </c>
      <c r="H17516">
        <v>-9276.2662574309998</v>
      </c>
      <c r="I17516">
        <v>-91927.434256317996</v>
      </c>
      <c r="J17516">
        <v>-835.22831799200003</v>
      </c>
    </row>
    <row r="17517" spans="1:10" x14ac:dyDescent="0.3">
      <c r="A17517">
        <v>17515</v>
      </c>
      <c r="B17517">
        <v>0.32973999999999998</v>
      </c>
      <c r="F17517">
        <v>0</v>
      </c>
      <c r="G17517">
        <v>0</v>
      </c>
      <c r="H17517">
        <v>-9275.8074858929995</v>
      </c>
      <c r="I17517">
        <v>-91923.178821313995</v>
      </c>
      <c r="J17517">
        <v>-834.89603761299998</v>
      </c>
    </row>
    <row r="17518" spans="1:10" x14ac:dyDescent="0.3">
      <c r="A17518">
        <v>17516</v>
      </c>
      <c r="B17518">
        <v>0.32973999999999998</v>
      </c>
      <c r="F17518">
        <v>0</v>
      </c>
      <c r="G17518">
        <v>0</v>
      </c>
      <c r="H17518">
        <v>-9276.8541070739993</v>
      </c>
      <c r="I17518">
        <v>-91932.149244029002</v>
      </c>
      <c r="J17518">
        <v>-836.39182671499998</v>
      </c>
    </row>
    <row r="17519" spans="1:10" x14ac:dyDescent="0.3">
      <c r="A17519">
        <v>17517</v>
      </c>
      <c r="B17519">
        <v>0.32973999999999998</v>
      </c>
      <c r="F17519">
        <v>0</v>
      </c>
      <c r="G17519">
        <v>0</v>
      </c>
      <c r="H17519">
        <v>-9277.6051233439994</v>
      </c>
      <c r="I17519">
        <v>-91927.643445323003</v>
      </c>
      <c r="J17519">
        <v>-848.40778812200006</v>
      </c>
    </row>
    <row r="17520" spans="1:10" x14ac:dyDescent="0.3">
      <c r="A17520">
        <v>17518</v>
      </c>
      <c r="B17520">
        <v>0.32973999999999998</v>
      </c>
      <c r="F17520">
        <v>0</v>
      </c>
      <c r="G17520">
        <v>0</v>
      </c>
      <c r="H17520">
        <v>-9275.8444710309996</v>
      </c>
      <c r="I17520">
        <v>-91915.756432124006</v>
      </c>
      <c r="J17520">
        <v>-842.68827818800003</v>
      </c>
    </row>
    <row r="17521" spans="1:10" x14ac:dyDescent="0.3">
      <c r="A17521">
        <v>17519</v>
      </c>
      <c r="B17521">
        <v>0.33518999999999999</v>
      </c>
      <c r="F17521">
        <v>0</v>
      </c>
      <c r="G17521">
        <v>0</v>
      </c>
      <c r="H17521">
        <v>-9274.9023679099992</v>
      </c>
      <c r="I17521">
        <v>-91911.777489261003</v>
      </c>
      <c r="J17521">
        <v>-837.24618984100005</v>
      </c>
    </row>
    <row r="17522" spans="1:10" x14ac:dyDescent="0.3">
      <c r="A17522">
        <v>17520</v>
      </c>
      <c r="B17522">
        <v>0.33518999999999999</v>
      </c>
      <c r="F17522">
        <v>0</v>
      </c>
      <c r="G17522">
        <v>0</v>
      </c>
      <c r="H17522">
        <v>-9275.4037990809993</v>
      </c>
      <c r="I17522">
        <v>-91914.284374177005</v>
      </c>
      <c r="J17522">
        <v>-839.75361663399997</v>
      </c>
    </row>
    <row r="17523" spans="1:10" x14ac:dyDescent="0.3">
      <c r="A17523">
        <v>17521</v>
      </c>
      <c r="B17523">
        <v>0.32774999999999999</v>
      </c>
      <c r="F17523">
        <v>0</v>
      </c>
      <c r="G17523">
        <v>0</v>
      </c>
      <c r="H17523">
        <v>-9276.5469729619999</v>
      </c>
      <c r="I17523">
        <v>-91932.644857099003</v>
      </c>
      <c r="J17523">
        <v>-832.82487252500005</v>
      </c>
    </row>
    <row r="17524" spans="1:10" x14ac:dyDescent="0.3">
      <c r="A17524">
        <v>17522</v>
      </c>
      <c r="B17524">
        <v>0.33159</v>
      </c>
      <c r="F17524">
        <v>0</v>
      </c>
      <c r="G17524">
        <v>0</v>
      </c>
      <c r="H17524">
        <v>-9274.7858317900009</v>
      </c>
      <c r="I17524">
        <v>-91919.040479094998</v>
      </c>
      <c r="J17524">
        <v>-828.81783880700004</v>
      </c>
    </row>
    <row r="17525" spans="1:10" x14ac:dyDescent="0.3">
      <c r="A17525">
        <v>17523</v>
      </c>
      <c r="B17525">
        <v>0.33159</v>
      </c>
      <c r="F17525">
        <v>0</v>
      </c>
      <c r="G17525">
        <v>0</v>
      </c>
      <c r="H17525">
        <v>-9274.9103821989993</v>
      </c>
      <c r="I17525">
        <v>-91915.661695281</v>
      </c>
      <c r="J17525">
        <v>-833.44212670800005</v>
      </c>
    </row>
    <row r="17526" spans="1:10" x14ac:dyDescent="0.3">
      <c r="A17526">
        <v>17524</v>
      </c>
      <c r="B17526">
        <v>0.33159</v>
      </c>
      <c r="F17526">
        <v>0</v>
      </c>
      <c r="G17526">
        <v>0</v>
      </c>
      <c r="H17526">
        <v>-9275.8411201189992</v>
      </c>
      <c r="I17526">
        <v>-91935.637651127996</v>
      </c>
      <c r="J17526">
        <v>-822.77355005799996</v>
      </c>
    </row>
    <row r="17527" spans="1:10" x14ac:dyDescent="0.3">
      <c r="A17527">
        <v>17525</v>
      </c>
      <c r="B17527">
        <v>0.33159</v>
      </c>
      <c r="F17527">
        <v>0</v>
      </c>
      <c r="G17527">
        <v>0</v>
      </c>
      <c r="H17527">
        <v>-9275.4013359460005</v>
      </c>
      <c r="I17527">
        <v>-91933.593559339002</v>
      </c>
      <c r="J17527">
        <v>-820.41980012500005</v>
      </c>
    </row>
    <row r="17528" spans="1:10" x14ac:dyDescent="0.3">
      <c r="A17528">
        <v>17526</v>
      </c>
      <c r="B17528">
        <v>0.33539000000000002</v>
      </c>
      <c r="F17528">
        <v>0</v>
      </c>
      <c r="G17528">
        <v>0</v>
      </c>
      <c r="H17528">
        <v>-9276.4347210230007</v>
      </c>
      <c r="I17528">
        <v>-91922.994704858997</v>
      </c>
      <c r="J17528">
        <v>-841.35250537100001</v>
      </c>
    </row>
    <row r="17529" spans="1:10" x14ac:dyDescent="0.3">
      <c r="A17529">
        <v>17527</v>
      </c>
      <c r="B17529">
        <v>0.33539000000000002</v>
      </c>
      <c r="F17529">
        <v>0</v>
      </c>
      <c r="G17529">
        <v>0</v>
      </c>
      <c r="H17529">
        <v>-9275.7855949959994</v>
      </c>
      <c r="I17529">
        <v>-91917.967988538003</v>
      </c>
      <c r="J17529">
        <v>-839.88796142299998</v>
      </c>
    </row>
    <row r="17530" spans="1:10" x14ac:dyDescent="0.3">
      <c r="A17530">
        <v>17528</v>
      </c>
      <c r="B17530">
        <v>0.33539000000000002</v>
      </c>
      <c r="F17530">
        <v>0</v>
      </c>
      <c r="G17530">
        <v>0</v>
      </c>
      <c r="H17530">
        <v>-9276.3487497820006</v>
      </c>
      <c r="I17530">
        <v>-91920.691761454</v>
      </c>
      <c r="J17530">
        <v>-842.79573636400005</v>
      </c>
    </row>
    <row r="17531" spans="1:10" x14ac:dyDescent="0.3">
      <c r="A17531">
        <v>17529</v>
      </c>
      <c r="B17531">
        <v>0.33352999999999999</v>
      </c>
      <c r="F17531">
        <v>0</v>
      </c>
      <c r="G17531">
        <v>0</v>
      </c>
      <c r="H17531">
        <v>-9277.7171010010006</v>
      </c>
      <c r="I17531">
        <v>-91919.708457424</v>
      </c>
      <c r="J17531">
        <v>-857.46255258600002</v>
      </c>
    </row>
    <row r="17532" spans="1:10" x14ac:dyDescent="0.3">
      <c r="A17532">
        <v>17530</v>
      </c>
      <c r="B17532">
        <v>0.33352999999999999</v>
      </c>
      <c r="F17532">
        <v>0</v>
      </c>
      <c r="G17532">
        <v>0</v>
      </c>
      <c r="H17532">
        <v>-9276.7932411420006</v>
      </c>
      <c r="I17532">
        <v>-91920.997044477001</v>
      </c>
      <c r="J17532">
        <v>-846.93536694700003</v>
      </c>
    </row>
    <row r="17533" spans="1:10" x14ac:dyDescent="0.3">
      <c r="A17533">
        <v>17531</v>
      </c>
      <c r="B17533">
        <v>0.33728999999999998</v>
      </c>
      <c r="F17533">
        <v>0</v>
      </c>
      <c r="G17533">
        <v>0</v>
      </c>
      <c r="H17533">
        <v>-9276.1801490439993</v>
      </c>
      <c r="I17533">
        <v>-91917.788520232003</v>
      </c>
      <c r="J17533">
        <v>-844.01297021200003</v>
      </c>
    </row>
    <row r="17534" spans="1:10" x14ac:dyDescent="0.3">
      <c r="A17534">
        <v>17532</v>
      </c>
      <c r="B17534">
        <v>0.32995999999999998</v>
      </c>
      <c r="F17534">
        <v>0</v>
      </c>
      <c r="G17534">
        <v>0</v>
      </c>
      <c r="H17534">
        <v>-9278.2378325690006</v>
      </c>
      <c r="I17534">
        <v>-91933.629340704996</v>
      </c>
      <c r="J17534">
        <v>-848.74898498799996</v>
      </c>
    </row>
    <row r="17535" spans="1:10" x14ac:dyDescent="0.3">
      <c r="A17535">
        <v>17533</v>
      </c>
      <c r="B17535">
        <v>0.33351999999999998</v>
      </c>
      <c r="F17535">
        <v>0</v>
      </c>
      <c r="G17535">
        <v>0</v>
      </c>
      <c r="H17535">
        <v>-9277.6067705139994</v>
      </c>
      <c r="I17535">
        <v>-91925.571816258001</v>
      </c>
      <c r="J17535">
        <v>-850.495888885</v>
      </c>
    </row>
    <row r="17536" spans="1:10" x14ac:dyDescent="0.3">
      <c r="A17536">
        <v>17534</v>
      </c>
      <c r="B17536">
        <v>0.32923999999999998</v>
      </c>
      <c r="F17536">
        <v>0</v>
      </c>
      <c r="G17536">
        <v>0</v>
      </c>
      <c r="H17536">
        <v>-9279.3069487320008</v>
      </c>
      <c r="I17536">
        <v>-91944.489863416995</v>
      </c>
      <c r="J17536">
        <v>-848.57962390099999</v>
      </c>
    </row>
    <row r="17537" spans="1:10" x14ac:dyDescent="0.3">
      <c r="A17537">
        <v>17535</v>
      </c>
      <c r="B17537">
        <v>0.33509</v>
      </c>
      <c r="F17537">
        <v>0</v>
      </c>
      <c r="G17537">
        <v>0</v>
      </c>
      <c r="H17537">
        <v>-9276.0516096579995</v>
      </c>
      <c r="I17537">
        <v>-91917.837674490002</v>
      </c>
      <c r="J17537">
        <v>-842.67842209299999</v>
      </c>
    </row>
    <row r="17538" spans="1:10" x14ac:dyDescent="0.3">
      <c r="A17538">
        <v>17536</v>
      </c>
      <c r="B17538">
        <v>0.33027000000000001</v>
      </c>
      <c r="F17538">
        <v>0</v>
      </c>
      <c r="G17538">
        <v>0</v>
      </c>
      <c r="H17538">
        <v>-9277.6829088659997</v>
      </c>
      <c r="I17538">
        <v>-91930.386491322002</v>
      </c>
      <c r="J17538">
        <v>-846.44259734000002</v>
      </c>
    </row>
    <row r="17539" spans="1:10" x14ac:dyDescent="0.3">
      <c r="A17539">
        <v>17537</v>
      </c>
      <c r="B17539">
        <v>0.33412999999999998</v>
      </c>
      <c r="F17539">
        <v>0</v>
      </c>
      <c r="G17539">
        <v>0</v>
      </c>
      <c r="H17539">
        <v>-9276.2889654320006</v>
      </c>
      <c r="I17539">
        <v>-91923.758627603995</v>
      </c>
      <c r="J17539">
        <v>-839.13102672100001</v>
      </c>
    </row>
    <row r="17540" spans="1:10" x14ac:dyDescent="0.3">
      <c r="A17540">
        <v>17538</v>
      </c>
      <c r="B17540">
        <v>0.33785999999999999</v>
      </c>
      <c r="F17540">
        <v>0</v>
      </c>
      <c r="G17540">
        <v>0</v>
      </c>
      <c r="H17540">
        <v>-9274.8918886470001</v>
      </c>
      <c r="I17540">
        <v>-91903.821765082001</v>
      </c>
      <c r="J17540">
        <v>-845.09712138500004</v>
      </c>
    </row>
    <row r="17541" spans="1:10" x14ac:dyDescent="0.3">
      <c r="A17541">
        <v>17539</v>
      </c>
      <c r="B17541">
        <v>0.33405000000000001</v>
      </c>
      <c r="F17541">
        <v>0</v>
      </c>
      <c r="G17541">
        <v>0</v>
      </c>
      <c r="H17541">
        <v>-9276.4582614089995</v>
      </c>
      <c r="I17541">
        <v>-91921.032597508005</v>
      </c>
      <c r="J17541">
        <v>-843.55001657800005</v>
      </c>
    </row>
    <row r="17542" spans="1:10" x14ac:dyDescent="0.3">
      <c r="A17542">
        <v>17540</v>
      </c>
      <c r="B17542">
        <v>0.33522000000000002</v>
      </c>
      <c r="F17542">
        <v>0</v>
      </c>
      <c r="G17542">
        <v>0</v>
      </c>
      <c r="H17542">
        <v>-9276.0015756409994</v>
      </c>
      <c r="I17542">
        <v>-91919.986875568007</v>
      </c>
      <c r="J17542">
        <v>-840.02888083799996</v>
      </c>
    </row>
    <row r="17543" spans="1:10" x14ac:dyDescent="0.3">
      <c r="A17543">
        <v>17541</v>
      </c>
      <c r="B17543">
        <v>0.33803</v>
      </c>
      <c r="F17543">
        <v>0</v>
      </c>
      <c r="G17543">
        <v>0</v>
      </c>
      <c r="H17543">
        <v>-9275.6805321730008</v>
      </c>
      <c r="I17543">
        <v>-91920.174229393</v>
      </c>
      <c r="J17543">
        <v>-836.63109234000001</v>
      </c>
    </row>
    <row r="17544" spans="1:10" x14ac:dyDescent="0.3">
      <c r="A17544">
        <v>17542</v>
      </c>
      <c r="B17544">
        <v>0.33803</v>
      </c>
      <c r="F17544">
        <v>0</v>
      </c>
      <c r="G17544">
        <v>0</v>
      </c>
      <c r="H17544">
        <v>-9275.0017408999993</v>
      </c>
      <c r="I17544">
        <v>-91913.961687368006</v>
      </c>
      <c r="J17544">
        <v>-836.05572162800001</v>
      </c>
    </row>
    <row r="17545" spans="1:10" x14ac:dyDescent="0.3">
      <c r="A17545">
        <v>17543</v>
      </c>
      <c r="B17545">
        <v>0.33803</v>
      </c>
      <c r="F17545">
        <v>0</v>
      </c>
      <c r="G17545">
        <v>0</v>
      </c>
      <c r="H17545">
        <v>-9275.3890133090008</v>
      </c>
      <c r="I17545">
        <v>-91904.476641824993</v>
      </c>
      <c r="J17545">
        <v>-849.41349126399996</v>
      </c>
    </row>
    <row r="17546" spans="1:10" x14ac:dyDescent="0.3">
      <c r="A17546">
        <v>17544</v>
      </c>
      <c r="B17546">
        <v>0.33218999999999999</v>
      </c>
      <c r="F17546">
        <v>0</v>
      </c>
      <c r="G17546">
        <v>0</v>
      </c>
      <c r="H17546">
        <v>-9275.9880287169999</v>
      </c>
      <c r="I17546">
        <v>-91924.964382406004</v>
      </c>
      <c r="J17546">
        <v>-834.91590476800002</v>
      </c>
    </row>
    <row r="17547" spans="1:10" x14ac:dyDescent="0.3">
      <c r="A17547">
        <v>17545</v>
      </c>
      <c r="B17547">
        <v>0.33853</v>
      </c>
      <c r="F17547">
        <v>0</v>
      </c>
      <c r="G17547">
        <v>0</v>
      </c>
      <c r="H17547">
        <v>-9273.8901067030001</v>
      </c>
      <c r="I17547">
        <v>-91914.0954184</v>
      </c>
      <c r="J17547">
        <v>-824.80564862999995</v>
      </c>
    </row>
    <row r="17548" spans="1:10" x14ac:dyDescent="0.3">
      <c r="A17548">
        <v>17546</v>
      </c>
      <c r="B17548">
        <v>0.33853</v>
      </c>
      <c r="F17548">
        <v>0</v>
      </c>
      <c r="G17548">
        <v>0</v>
      </c>
      <c r="H17548">
        <v>-9274.4760791169992</v>
      </c>
      <c r="I17548">
        <v>-91916.944301908996</v>
      </c>
      <c r="J17548">
        <v>-827.81648925699994</v>
      </c>
    </row>
    <row r="17549" spans="1:10" x14ac:dyDescent="0.3">
      <c r="A17549">
        <v>17547</v>
      </c>
      <c r="B17549">
        <v>0.33853</v>
      </c>
      <c r="F17549">
        <v>0</v>
      </c>
      <c r="G17549">
        <v>0</v>
      </c>
      <c r="H17549">
        <v>-9273.5706963310004</v>
      </c>
      <c r="I17549">
        <v>-91907.705327352</v>
      </c>
      <c r="J17549">
        <v>-828.00163595699996</v>
      </c>
    </row>
    <row r="17550" spans="1:10" x14ac:dyDescent="0.3">
      <c r="A17550">
        <v>17548</v>
      </c>
      <c r="B17550">
        <v>0.33853</v>
      </c>
      <c r="F17550">
        <v>0</v>
      </c>
      <c r="G17550">
        <v>0</v>
      </c>
      <c r="H17550">
        <v>-9274.6808028830001</v>
      </c>
      <c r="I17550">
        <v>-91918.624625433004</v>
      </c>
      <c r="J17550">
        <v>-828.18340339400004</v>
      </c>
    </row>
    <row r="17551" spans="1:10" x14ac:dyDescent="0.3">
      <c r="A17551">
        <v>17549</v>
      </c>
      <c r="B17551">
        <v>0.34373999999999999</v>
      </c>
      <c r="F17551">
        <v>0</v>
      </c>
      <c r="G17551">
        <v>0</v>
      </c>
      <c r="H17551">
        <v>-9272.7771850669997</v>
      </c>
      <c r="I17551">
        <v>-91904.886380857002</v>
      </c>
      <c r="J17551">
        <v>-822.88546980800004</v>
      </c>
    </row>
    <row r="17552" spans="1:10" x14ac:dyDescent="0.3">
      <c r="A17552">
        <v>17550</v>
      </c>
      <c r="B17552">
        <v>0.34628999999999999</v>
      </c>
      <c r="F17552">
        <v>0</v>
      </c>
      <c r="G17552">
        <v>0</v>
      </c>
      <c r="H17552">
        <v>-9272.5875182470008</v>
      </c>
      <c r="I17552">
        <v>-91894.501958103006</v>
      </c>
      <c r="J17552">
        <v>-831.37322437199998</v>
      </c>
    </row>
    <row r="17553" spans="1:10" x14ac:dyDescent="0.3">
      <c r="A17553">
        <v>17551</v>
      </c>
      <c r="B17553">
        <v>0.34628999999999999</v>
      </c>
      <c r="F17553">
        <v>0</v>
      </c>
      <c r="G17553">
        <v>0</v>
      </c>
      <c r="H17553">
        <v>-9272.8825084830005</v>
      </c>
      <c r="I17553">
        <v>-91911.233753363995</v>
      </c>
      <c r="J17553">
        <v>-817.59133146700003</v>
      </c>
    </row>
    <row r="17554" spans="1:10" x14ac:dyDescent="0.3">
      <c r="A17554">
        <v>17552</v>
      </c>
      <c r="B17554">
        <v>0.34405000000000002</v>
      </c>
      <c r="F17554">
        <v>0</v>
      </c>
      <c r="G17554">
        <v>0</v>
      </c>
      <c r="H17554">
        <v>-9272.3556843650003</v>
      </c>
      <c r="I17554">
        <v>-91916.190845549005</v>
      </c>
      <c r="J17554">
        <v>-807.36599809899997</v>
      </c>
    </row>
    <row r="17555" spans="1:10" x14ac:dyDescent="0.3">
      <c r="A17555">
        <v>17553</v>
      </c>
      <c r="B17555">
        <v>0.34405000000000002</v>
      </c>
      <c r="F17555">
        <v>0</v>
      </c>
      <c r="G17555">
        <v>0</v>
      </c>
      <c r="H17555">
        <v>-9272.6899526769994</v>
      </c>
      <c r="I17555">
        <v>-91919.221225886999</v>
      </c>
      <c r="J17555">
        <v>-807.67830088699998</v>
      </c>
    </row>
    <row r="17556" spans="1:10" x14ac:dyDescent="0.3">
      <c r="A17556">
        <v>17554</v>
      </c>
      <c r="B17556">
        <v>0.34405000000000002</v>
      </c>
      <c r="F17556">
        <v>0</v>
      </c>
      <c r="G17556">
        <v>0</v>
      </c>
      <c r="H17556">
        <v>-9271.7676245340008</v>
      </c>
      <c r="I17556">
        <v>-91912.782569514005</v>
      </c>
      <c r="J17556">
        <v>-804.89367582399996</v>
      </c>
    </row>
    <row r="17557" spans="1:10" x14ac:dyDescent="0.3">
      <c r="A17557">
        <v>17555</v>
      </c>
      <c r="B17557">
        <v>0.33812999999999999</v>
      </c>
      <c r="F17557">
        <v>0</v>
      </c>
      <c r="G17557">
        <v>0</v>
      </c>
      <c r="H17557">
        <v>-9275.3910285099992</v>
      </c>
      <c r="I17557">
        <v>-91947.217671987994</v>
      </c>
      <c r="J17557">
        <v>-806.69261310800005</v>
      </c>
    </row>
    <row r="17558" spans="1:10" x14ac:dyDescent="0.3">
      <c r="A17558">
        <v>17556</v>
      </c>
      <c r="B17558">
        <v>0.33812999999999999</v>
      </c>
      <c r="F17558">
        <v>0</v>
      </c>
      <c r="G17558">
        <v>0</v>
      </c>
      <c r="H17558">
        <v>-9274.8784625030003</v>
      </c>
      <c r="I17558">
        <v>-91944.342600346004</v>
      </c>
      <c r="J17558">
        <v>-804.44202468499998</v>
      </c>
    </row>
    <row r="17559" spans="1:10" x14ac:dyDescent="0.3">
      <c r="A17559">
        <v>17557</v>
      </c>
      <c r="B17559">
        <v>0.34283999999999998</v>
      </c>
      <c r="F17559">
        <v>0</v>
      </c>
      <c r="G17559">
        <v>0</v>
      </c>
      <c r="H17559">
        <v>-9274.0522164419999</v>
      </c>
      <c r="I17559">
        <v>-91927.748387529995</v>
      </c>
      <c r="J17559">
        <v>-812.773776892</v>
      </c>
    </row>
    <row r="17560" spans="1:10" x14ac:dyDescent="0.3">
      <c r="A17560">
        <v>17558</v>
      </c>
      <c r="B17560">
        <v>0.34366999999999998</v>
      </c>
      <c r="F17560">
        <v>0</v>
      </c>
      <c r="G17560">
        <v>0</v>
      </c>
      <c r="H17560">
        <v>-9273.4363250749993</v>
      </c>
      <c r="I17560">
        <v>-91918.533560306998</v>
      </c>
      <c r="J17560">
        <v>-815.82969044799995</v>
      </c>
    </row>
    <row r="17561" spans="1:10" x14ac:dyDescent="0.3">
      <c r="A17561">
        <v>17559</v>
      </c>
      <c r="B17561">
        <v>0.34366999999999998</v>
      </c>
      <c r="F17561">
        <v>0</v>
      </c>
      <c r="G17561">
        <v>0</v>
      </c>
      <c r="H17561">
        <v>-9273.8577314739996</v>
      </c>
      <c r="I17561">
        <v>-91920.756755975002</v>
      </c>
      <c r="J17561">
        <v>-817.82055876899994</v>
      </c>
    </row>
    <row r="17562" spans="1:10" x14ac:dyDescent="0.3">
      <c r="A17562">
        <v>17560</v>
      </c>
      <c r="B17562">
        <v>0.34366999999999998</v>
      </c>
      <c r="F17562">
        <v>0</v>
      </c>
      <c r="G17562">
        <v>0</v>
      </c>
      <c r="H17562">
        <v>-9275.2313751719994</v>
      </c>
      <c r="I17562">
        <v>-91932.064609615001</v>
      </c>
      <c r="J17562">
        <v>-820.24914210300005</v>
      </c>
    </row>
    <row r="17563" spans="1:10" x14ac:dyDescent="0.3">
      <c r="A17563">
        <v>17561</v>
      </c>
      <c r="B17563">
        <v>0.34075</v>
      </c>
      <c r="F17563">
        <v>0</v>
      </c>
      <c r="G17563">
        <v>0</v>
      </c>
      <c r="H17563">
        <v>-9274.5368092419994</v>
      </c>
      <c r="I17563">
        <v>-91923.350803291003</v>
      </c>
      <c r="J17563">
        <v>-822.01728912800002</v>
      </c>
    </row>
    <row r="17564" spans="1:10" x14ac:dyDescent="0.3">
      <c r="A17564">
        <v>17562</v>
      </c>
      <c r="B17564">
        <v>0.33815000000000001</v>
      </c>
      <c r="F17564">
        <v>0</v>
      </c>
      <c r="G17564">
        <v>0</v>
      </c>
      <c r="H17564">
        <v>-9275.7525308799995</v>
      </c>
      <c r="I17564">
        <v>-91942.059171882996</v>
      </c>
      <c r="J17564">
        <v>-815.46613692100004</v>
      </c>
    </row>
    <row r="17565" spans="1:10" x14ac:dyDescent="0.3">
      <c r="A17565">
        <v>17563</v>
      </c>
      <c r="B17565">
        <v>0.33815000000000001</v>
      </c>
      <c r="F17565">
        <v>0</v>
      </c>
      <c r="G17565">
        <v>0</v>
      </c>
      <c r="H17565">
        <v>-9275.1542849689995</v>
      </c>
      <c r="I17565">
        <v>-91930.112162942998</v>
      </c>
      <c r="J17565">
        <v>-821.43068674799997</v>
      </c>
    </row>
    <row r="17566" spans="1:10" x14ac:dyDescent="0.3">
      <c r="A17566">
        <v>17564</v>
      </c>
      <c r="B17566">
        <v>0.34350000000000003</v>
      </c>
      <c r="F17566">
        <v>0</v>
      </c>
      <c r="G17566">
        <v>0</v>
      </c>
      <c r="H17566">
        <v>-9273.9302958730004</v>
      </c>
      <c r="I17566">
        <v>-91910.521700942001</v>
      </c>
      <c r="J17566">
        <v>-828.78125778799995</v>
      </c>
    </row>
    <row r="17567" spans="1:10" x14ac:dyDescent="0.3">
      <c r="A17567">
        <v>17565</v>
      </c>
      <c r="B17567">
        <v>0.34350000000000003</v>
      </c>
      <c r="F17567">
        <v>0</v>
      </c>
      <c r="G17567">
        <v>0</v>
      </c>
      <c r="H17567">
        <v>-9273.4318364610008</v>
      </c>
      <c r="I17567">
        <v>-91901.751453802994</v>
      </c>
      <c r="J17567">
        <v>-832.56691081099996</v>
      </c>
    </row>
    <row r="17568" spans="1:10" x14ac:dyDescent="0.3">
      <c r="A17568">
        <v>17566</v>
      </c>
      <c r="B17568">
        <v>0.34350000000000003</v>
      </c>
      <c r="F17568">
        <v>0</v>
      </c>
      <c r="G17568">
        <v>0</v>
      </c>
      <c r="H17568">
        <v>-9274.2542780839995</v>
      </c>
      <c r="I17568">
        <v>-91917.800574547</v>
      </c>
      <c r="J17568">
        <v>-824.74220629199999</v>
      </c>
    </row>
    <row r="17569" spans="1:10" x14ac:dyDescent="0.3">
      <c r="A17569">
        <v>17567</v>
      </c>
      <c r="B17569">
        <v>0.34350000000000003</v>
      </c>
      <c r="F17569">
        <v>0</v>
      </c>
      <c r="G17569">
        <v>0</v>
      </c>
      <c r="H17569">
        <v>-9273.2481931290004</v>
      </c>
      <c r="I17569">
        <v>-91906.328212110995</v>
      </c>
      <c r="J17569">
        <v>-826.153719174</v>
      </c>
    </row>
    <row r="17570" spans="1:10" x14ac:dyDescent="0.3">
      <c r="A17570">
        <v>17568</v>
      </c>
      <c r="B17570">
        <v>0.34350000000000003</v>
      </c>
      <c r="F17570">
        <v>0</v>
      </c>
      <c r="G17570">
        <v>0</v>
      </c>
      <c r="H17570">
        <v>-9272.9700519609996</v>
      </c>
      <c r="I17570">
        <v>-91908.981552095996</v>
      </c>
      <c r="J17570">
        <v>-820.71896751400004</v>
      </c>
    </row>
    <row r="17571" spans="1:10" x14ac:dyDescent="0.3">
      <c r="A17571">
        <v>17569</v>
      </c>
      <c r="B17571">
        <v>0.34350000000000003</v>
      </c>
      <c r="F17571">
        <v>0</v>
      </c>
      <c r="G17571">
        <v>0</v>
      </c>
      <c r="H17571">
        <v>-9272.8001828680008</v>
      </c>
      <c r="I17571">
        <v>-91918.100486078998</v>
      </c>
      <c r="J17571">
        <v>-809.90134260499997</v>
      </c>
    </row>
    <row r="17572" spans="1:10" x14ac:dyDescent="0.3">
      <c r="A17572">
        <v>17570</v>
      </c>
      <c r="B17572">
        <v>0.33833000000000002</v>
      </c>
      <c r="F17572">
        <v>0</v>
      </c>
      <c r="G17572">
        <v>0</v>
      </c>
      <c r="H17572">
        <v>-9274.9338084699993</v>
      </c>
      <c r="I17572">
        <v>-91938.465098870001</v>
      </c>
      <c r="J17572">
        <v>-810.87298583300003</v>
      </c>
    </row>
    <row r="17573" spans="1:10" x14ac:dyDescent="0.3">
      <c r="A17573">
        <v>17571</v>
      </c>
      <c r="B17573">
        <v>0.34499999999999997</v>
      </c>
      <c r="F17573">
        <v>0</v>
      </c>
      <c r="G17573">
        <v>0</v>
      </c>
      <c r="H17573">
        <v>-9273.493323228</v>
      </c>
      <c r="I17573">
        <v>-91911.267854837002</v>
      </c>
      <c r="J17573">
        <v>-823.66537744499999</v>
      </c>
    </row>
    <row r="17574" spans="1:10" x14ac:dyDescent="0.3">
      <c r="A17574">
        <v>17572</v>
      </c>
      <c r="B17574">
        <v>0.34116000000000002</v>
      </c>
      <c r="F17574">
        <v>0</v>
      </c>
      <c r="G17574">
        <v>0</v>
      </c>
      <c r="H17574">
        <v>-9275.6818549670006</v>
      </c>
      <c r="I17574">
        <v>-91930.525172321999</v>
      </c>
      <c r="J17574">
        <v>-826.29337734600006</v>
      </c>
    </row>
    <row r="17575" spans="1:10" x14ac:dyDescent="0.3">
      <c r="A17575">
        <v>17573</v>
      </c>
      <c r="B17575">
        <v>0.33821000000000001</v>
      </c>
      <c r="F17575">
        <v>0</v>
      </c>
      <c r="G17575">
        <v>0</v>
      </c>
      <c r="H17575">
        <v>-9275.9966886969996</v>
      </c>
      <c r="I17575">
        <v>-91939.676958548007</v>
      </c>
      <c r="J17575">
        <v>-820.28992841700006</v>
      </c>
    </row>
    <row r="17576" spans="1:10" x14ac:dyDescent="0.3">
      <c r="A17576">
        <v>17574</v>
      </c>
      <c r="B17576">
        <v>0.33821000000000001</v>
      </c>
      <c r="F17576">
        <v>0</v>
      </c>
      <c r="G17576">
        <v>0</v>
      </c>
      <c r="H17576">
        <v>-9275.4918982050003</v>
      </c>
      <c r="I17576">
        <v>-91935.536778501002</v>
      </c>
      <c r="J17576">
        <v>-819.38220355399994</v>
      </c>
    </row>
    <row r="17577" spans="1:10" x14ac:dyDescent="0.3">
      <c r="A17577">
        <v>17575</v>
      </c>
      <c r="B17577">
        <v>0.33821000000000001</v>
      </c>
      <c r="F17577">
        <v>0</v>
      </c>
      <c r="G17577">
        <v>0</v>
      </c>
      <c r="H17577">
        <v>-9276.1533432359993</v>
      </c>
      <c r="I17577">
        <v>-91943.278402194002</v>
      </c>
      <c r="J17577">
        <v>-818.25503016799996</v>
      </c>
    </row>
    <row r="17578" spans="1:10" x14ac:dyDescent="0.3">
      <c r="A17578">
        <v>17576</v>
      </c>
      <c r="B17578">
        <v>0.34578999999999999</v>
      </c>
      <c r="F17578">
        <v>0</v>
      </c>
      <c r="G17578">
        <v>0</v>
      </c>
      <c r="H17578">
        <v>-9273.1151771570003</v>
      </c>
      <c r="I17578">
        <v>-91917.163296793995</v>
      </c>
      <c r="J17578">
        <v>-813.98847477799995</v>
      </c>
    </row>
    <row r="17579" spans="1:10" x14ac:dyDescent="0.3">
      <c r="A17579">
        <v>17577</v>
      </c>
      <c r="B17579">
        <v>0.34578999999999999</v>
      </c>
      <c r="F17579">
        <v>0</v>
      </c>
      <c r="G17579">
        <v>0</v>
      </c>
      <c r="H17579">
        <v>-9273.9337507569999</v>
      </c>
      <c r="I17579">
        <v>-91920.756385472996</v>
      </c>
      <c r="J17579">
        <v>-818.58112210199999</v>
      </c>
    </row>
    <row r="17580" spans="1:10" x14ac:dyDescent="0.3">
      <c r="A17580">
        <v>17578</v>
      </c>
      <c r="B17580">
        <v>0.34578999999999999</v>
      </c>
      <c r="F17580">
        <v>0</v>
      </c>
      <c r="G17580">
        <v>0</v>
      </c>
      <c r="H17580">
        <v>-9273.0881664429999</v>
      </c>
      <c r="I17580">
        <v>-91903.661942855993</v>
      </c>
      <c r="J17580">
        <v>-827.21972157899995</v>
      </c>
    </row>
    <row r="17581" spans="1:10" x14ac:dyDescent="0.3">
      <c r="A17581">
        <v>17579</v>
      </c>
      <c r="B17581">
        <v>0.34087000000000001</v>
      </c>
      <c r="F17581">
        <v>0</v>
      </c>
      <c r="G17581">
        <v>0</v>
      </c>
      <c r="H17581">
        <v>-9274.1795711399991</v>
      </c>
      <c r="I17581">
        <v>-91924.856411159999</v>
      </c>
      <c r="J17581">
        <v>-816.93930023600001</v>
      </c>
    </row>
    <row r="17582" spans="1:10" x14ac:dyDescent="0.3">
      <c r="A17582">
        <v>17580</v>
      </c>
      <c r="B17582">
        <v>0.34087000000000001</v>
      </c>
      <c r="F17582">
        <v>0</v>
      </c>
      <c r="G17582">
        <v>0</v>
      </c>
      <c r="H17582">
        <v>-9274.652177295</v>
      </c>
      <c r="I17582">
        <v>-91929.571840613004</v>
      </c>
      <c r="J17582">
        <v>-816.94993233699995</v>
      </c>
    </row>
    <row r="17583" spans="1:10" x14ac:dyDescent="0.3">
      <c r="A17583">
        <v>17581</v>
      </c>
      <c r="B17583">
        <v>0.34397</v>
      </c>
      <c r="F17583">
        <v>0</v>
      </c>
      <c r="G17583">
        <v>0</v>
      </c>
      <c r="H17583">
        <v>-9273.45673369</v>
      </c>
      <c r="I17583">
        <v>-91908.523790631996</v>
      </c>
      <c r="J17583">
        <v>-826.04354626600002</v>
      </c>
    </row>
    <row r="17584" spans="1:10" x14ac:dyDescent="0.3">
      <c r="A17584">
        <v>17582</v>
      </c>
      <c r="B17584">
        <v>0.34397</v>
      </c>
      <c r="F17584">
        <v>0</v>
      </c>
      <c r="G17584">
        <v>0</v>
      </c>
      <c r="H17584">
        <v>-9273.9276703609994</v>
      </c>
      <c r="I17584">
        <v>-91920.344098397007</v>
      </c>
      <c r="J17584">
        <v>-818.93260521699995</v>
      </c>
    </row>
    <row r="17585" spans="1:10" x14ac:dyDescent="0.3">
      <c r="A17585">
        <v>17583</v>
      </c>
      <c r="B17585">
        <v>0.34397</v>
      </c>
      <c r="F17585">
        <v>0</v>
      </c>
      <c r="G17585">
        <v>0</v>
      </c>
      <c r="H17585">
        <v>-9272.8918914200003</v>
      </c>
      <c r="I17585">
        <v>-91907.168775408005</v>
      </c>
      <c r="J17585">
        <v>-821.75013878699997</v>
      </c>
    </row>
    <row r="17586" spans="1:10" x14ac:dyDescent="0.3">
      <c r="A17586">
        <v>17584</v>
      </c>
      <c r="B17586">
        <v>0.33935999999999999</v>
      </c>
      <c r="F17586">
        <v>0</v>
      </c>
      <c r="G17586">
        <v>0</v>
      </c>
      <c r="H17586">
        <v>-9275.6274183080004</v>
      </c>
      <c r="I17586">
        <v>-91938.165663958993</v>
      </c>
      <c r="J17586">
        <v>-818.10851912500004</v>
      </c>
    </row>
    <row r="17587" spans="1:10" x14ac:dyDescent="0.3">
      <c r="A17587">
        <v>17585</v>
      </c>
      <c r="B17587">
        <v>0.3357</v>
      </c>
      <c r="F17587">
        <v>0</v>
      </c>
      <c r="G17587">
        <v>0</v>
      </c>
      <c r="H17587">
        <v>-9277.0271251800004</v>
      </c>
      <c r="I17587">
        <v>-91949.572589597999</v>
      </c>
      <c r="J17587">
        <v>-820.69866220100005</v>
      </c>
    </row>
    <row r="17588" spans="1:10" x14ac:dyDescent="0.3">
      <c r="A17588">
        <v>17586</v>
      </c>
      <c r="B17588">
        <v>0.3357</v>
      </c>
      <c r="F17588">
        <v>0</v>
      </c>
      <c r="G17588">
        <v>0</v>
      </c>
      <c r="H17588">
        <v>-9275.6792046949995</v>
      </c>
      <c r="I17588">
        <v>-91928.693487743003</v>
      </c>
      <c r="J17588">
        <v>-828.098559206</v>
      </c>
    </row>
    <row r="17589" spans="1:10" x14ac:dyDescent="0.3">
      <c r="A17589">
        <v>17587</v>
      </c>
      <c r="B17589">
        <v>0.34221000000000001</v>
      </c>
      <c r="F17589">
        <v>0</v>
      </c>
      <c r="G17589">
        <v>0</v>
      </c>
      <c r="H17589">
        <v>-9273.8685603209997</v>
      </c>
      <c r="I17589">
        <v>-91904.151429235993</v>
      </c>
      <c r="J17589">
        <v>-834.53417397199996</v>
      </c>
    </row>
    <row r="17590" spans="1:10" x14ac:dyDescent="0.3">
      <c r="A17590">
        <v>17588</v>
      </c>
      <c r="B17590">
        <v>0.34221000000000001</v>
      </c>
      <c r="F17590">
        <v>0</v>
      </c>
      <c r="G17590">
        <v>0</v>
      </c>
      <c r="H17590">
        <v>-9274.4962614520009</v>
      </c>
      <c r="I17590">
        <v>-91917.527014053994</v>
      </c>
      <c r="J17590">
        <v>-827.43560046799996</v>
      </c>
    </row>
    <row r="17591" spans="1:10" x14ac:dyDescent="0.3">
      <c r="A17591">
        <v>17589</v>
      </c>
      <c r="B17591">
        <v>0.33903</v>
      </c>
      <c r="F17591">
        <v>0</v>
      </c>
      <c r="G17591">
        <v>0</v>
      </c>
      <c r="H17591">
        <v>-9275.5761987959995</v>
      </c>
      <c r="I17591">
        <v>-91917.400025265</v>
      </c>
      <c r="J17591">
        <v>-838.36196269799996</v>
      </c>
    </row>
    <row r="17592" spans="1:10" x14ac:dyDescent="0.3">
      <c r="A17592">
        <v>17590</v>
      </c>
      <c r="B17592">
        <v>0.33903</v>
      </c>
      <c r="F17592">
        <v>0</v>
      </c>
      <c r="G17592">
        <v>0</v>
      </c>
      <c r="H17592">
        <v>-9275.0701651990003</v>
      </c>
      <c r="I17592">
        <v>-91920.363205663001</v>
      </c>
      <c r="J17592">
        <v>-830.33844632700004</v>
      </c>
    </row>
    <row r="17593" spans="1:10" x14ac:dyDescent="0.3">
      <c r="A17593">
        <v>17591</v>
      </c>
      <c r="B17593">
        <v>0.33903</v>
      </c>
      <c r="F17593">
        <v>0</v>
      </c>
      <c r="G17593">
        <v>0</v>
      </c>
      <c r="H17593">
        <v>-9273.7090183130003</v>
      </c>
      <c r="I17593">
        <v>-91918.489352463002</v>
      </c>
      <c r="J17593">
        <v>-818.600830664</v>
      </c>
    </row>
    <row r="17594" spans="1:10" x14ac:dyDescent="0.3">
      <c r="A17594">
        <v>17592</v>
      </c>
      <c r="B17594">
        <v>0.33903</v>
      </c>
      <c r="F17594">
        <v>0</v>
      </c>
      <c r="G17594">
        <v>0</v>
      </c>
      <c r="H17594">
        <v>-9273.1317711949996</v>
      </c>
      <c r="I17594">
        <v>-91914.139121132001</v>
      </c>
      <c r="J17594">
        <v>-817.178590816</v>
      </c>
    </row>
    <row r="17595" spans="1:10" x14ac:dyDescent="0.3">
      <c r="A17595">
        <v>17593</v>
      </c>
      <c r="B17595">
        <v>0.33903</v>
      </c>
      <c r="F17595">
        <v>0</v>
      </c>
      <c r="G17595">
        <v>0</v>
      </c>
      <c r="H17595">
        <v>-9273.4837055320004</v>
      </c>
      <c r="I17595">
        <v>-91914.826707030996</v>
      </c>
      <c r="J17595">
        <v>-820.01034828399997</v>
      </c>
    </row>
    <row r="17596" spans="1:10" x14ac:dyDescent="0.3">
      <c r="A17596">
        <v>17594</v>
      </c>
      <c r="B17596">
        <v>0.33903</v>
      </c>
      <c r="F17596">
        <v>0</v>
      </c>
      <c r="G17596">
        <v>0</v>
      </c>
      <c r="H17596">
        <v>-9275.5110623540004</v>
      </c>
      <c r="I17596">
        <v>-91922.028374657006</v>
      </c>
      <c r="J17596">
        <v>-833.08224888799998</v>
      </c>
    </row>
    <row r="17597" spans="1:10" x14ac:dyDescent="0.3">
      <c r="A17597">
        <v>17595</v>
      </c>
      <c r="B17597">
        <v>0.33903</v>
      </c>
      <c r="F17597">
        <v>0</v>
      </c>
      <c r="G17597">
        <v>0</v>
      </c>
      <c r="H17597">
        <v>-9275.3692052709994</v>
      </c>
      <c r="I17597">
        <v>-91922.018909024002</v>
      </c>
      <c r="J17597">
        <v>-831.67314368300003</v>
      </c>
    </row>
    <row r="17598" spans="1:10" x14ac:dyDescent="0.3">
      <c r="A17598">
        <v>17596</v>
      </c>
      <c r="B17598">
        <v>0.33903</v>
      </c>
      <c r="F17598">
        <v>0</v>
      </c>
      <c r="G17598">
        <v>0</v>
      </c>
      <c r="H17598">
        <v>-9275.3901667579994</v>
      </c>
      <c r="I17598">
        <v>-91916.402544026001</v>
      </c>
      <c r="J17598">
        <v>-837.49912355200001</v>
      </c>
    </row>
    <row r="17599" spans="1:10" x14ac:dyDescent="0.3">
      <c r="A17599">
        <v>17597</v>
      </c>
      <c r="B17599">
        <v>0.33903</v>
      </c>
      <c r="F17599">
        <v>0</v>
      </c>
      <c r="G17599">
        <v>0</v>
      </c>
      <c r="H17599">
        <v>-9275.0124468400008</v>
      </c>
      <c r="I17599">
        <v>-91911.336728438997</v>
      </c>
      <c r="J17599">
        <v>-838.78773995799997</v>
      </c>
    </row>
    <row r="17600" spans="1:10" x14ac:dyDescent="0.3">
      <c r="A17600">
        <v>17598</v>
      </c>
      <c r="B17600">
        <v>0.33349000000000001</v>
      </c>
      <c r="F17600">
        <v>0</v>
      </c>
      <c r="G17600">
        <v>0</v>
      </c>
      <c r="H17600">
        <v>-9276.9541483270004</v>
      </c>
      <c r="I17600">
        <v>-91934.095613099998</v>
      </c>
      <c r="J17600">
        <v>-835.445870173</v>
      </c>
    </row>
    <row r="17601" spans="1:10" x14ac:dyDescent="0.3">
      <c r="A17601">
        <v>17599</v>
      </c>
      <c r="B17601">
        <v>0.33934999999999998</v>
      </c>
      <c r="F17601">
        <v>0</v>
      </c>
      <c r="G17601">
        <v>0</v>
      </c>
      <c r="H17601">
        <v>-9275.5951631839998</v>
      </c>
      <c r="I17601">
        <v>-91914.635892986</v>
      </c>
      <c r="J17601">
        <v>-841.31573885399996</v>
      </c>
    </row>
    <row r="17602" spans="1:10" x14ac:dyDescent="0.3">
      <c r="A17602">
        <v>17600</v>
      </c>
      <c r="B17602">
        <v>0.33934999999999998</v>
      </c>
      <c r="F17602">
        <v>0</v>
      </c>
      <c r="G17602">
        <v>0</v>
      </c>
      <c r="H17602">
        <v>-9275.7393780050006</v>
      </c>
      <c r="I17602">
        <v>-91915.524830265</v>
      </c>
      <c r="J17602">
        <v>-841.86894978400005</v>
      </c>
    </row>
    <row r="17603" spans="1:10" x14ac:dyDescent="0.3">
      <c r="A17603">
        <v>17601</v>
      </c>
      <c r="B17603">
        <v>0.33527000000000001</v>
      </c>
      <c r="F17603">
        <v>0</v>
      </c>
      <c r="G17603">
        <v>0</v>
      </c>
      <c r="H17603">
        <v>-9276.8123578310006</v>
      </c>
      <c r="I17603">
        <v>-91934.350601066995</v>
      </c>
      <c r="J17603">
        <v>-833.772977244</v>
      </c>
    </row>
    <row r="17604" spans="1:10" x14ac:dyDescent="0.3">
      <c r="A17604">
        <v>17602</v>
      </c>
      <c r="B17604">
        <v>0.33310000000000001</v>
      </c>
      <c r="F17604">
        <v>0</v>
      </c>
      <c r="G17604">
        <v>0</v>
      </c>
      <c r="H17604">
        <v>-9276.1576607009993</v>
      </c>
      <c r="I17604">
        <v>-91924.195061884995</v>
      </c>
      <c r="J17604">
        <v>-837.38154512899996</v>
      </c>
    </row>
    <row r="17605" spans="1:10" x14ac:dyDescent="0.3">
      <c r="A17605">
        <v>17603</v>
      </c>
      <c r="B17605">
        <v>0.33839999999999998</v>
      </c>
      <c r="F17605">
        <v>0</v>
      </c>
      <c r="G17605">
        <v>0</v>
      </c>
      <c r="H17605">
        <v>-9275.6749768120008</v>
      </c>
      <c r="I17605">
        <v>-91910.181199162995</v>
      </c>
      <c r="J17605">
        <v>-846.56856895999999</v>
      </c>
    </row>
    <row r="17606" spans="1:10" x14ac:dyDescent="0.3">
      <c r="A17606">
        <v>17604</v>
      </c>
      <c r="B17606">
        <v>0.33839999999999998</v>
      </c>
      <c r="F17606">
        <v>0</v>
      </c>
      <c r="G17606">
        <v>0</v>
      </c>
      <c r="H17606">
        <v>-9274.6569889050006</v>
      </c>
      <c r="I17606">
        <v>-91902.223119314993</v>
      </c>
      <c r="J17606">
        <v>-844.34676973700005</v>
      </c>
    </row>
    <row r="17607" spans="1:10" x14ac:dyDescent="0.3">
      <c r="A17607">
        <v>17605</v>
      </c>
      <c r="B17607">
        <v>0.33839999999999998</v>
      </c>
      <c r="F17607">
        <v>0</v>
      </c>
      <c r="G17607">
        <v>0</v>
      </c>
      <c r="H17607">
        <v>-9274.9656065290001</v>
      </c>
      <c r="I17607">
        <v>-91902.059144675994</v>
      </c>
      <c r="J17607">
        <v>-847.59692061199996</v>
      </c>
    </row>
    <row r="17608" spans="1:10" x14ac:dyDescent="0.3">
      <c r="A17608">
        <v>17606</v>
      </c>
      <c r="B17608">
        <v>0.33617000000000002</v>
      </c>
      <c r="F17608">
        <v>0</v>
      </c>
      <c r="G17608">
        <v>0</v>
      </c>
      <c r="H17608">
        <v>-9274.1460637590008</v>
      </c>
      <c r="I17608">
        <v>-91900.186150356996</v>
      </c>
      <c r="J17608">
        <v>-841.27448723700002</v>
      </c>
    </row>
    <row r="17609" spans="1:10" x14ac:dyDescent="0.3">
      <c r="A17609">
        <v>17607</v>
      </c>
      <c r="B17609">
        <v>0.33617000000000002</v>
      </c>
      <c r="F17609">
        <v>0</v>
      </c>
      <c r="G17609">
        <v>0</v>
      </c>
      <c r="H17609">
        <v>-9273.2222262489995</v>
      </c>
      <c r="I17609">
        <v>-91898.707571592997</v>
      </c>
      <c r="J17609">
        <v>-833.51469089399995</v>
      </c>
    </row>
    <row r="17610" spans="1:10" x14ac:dyDescent="0.3">
      <c r="A17610">
        <v>17608</v>
      </c>
      <c r="B17610">
        <v>0.33362999999999998</v>
      </c>
      <c r="F17610">
        <v>0</v>
      </c>
      <c r="G17610">
        <v>0</v>
      </c>
      <c r="H17610">
        <v>-9274.6986828150002</v>
      </c>
      <c r="I17610">
        <v>-91912.834383509005</v>
      </c>
      <c r="J17610">
        <v>-834.15244463700003</v>
      </c>
    </row>
    <row r="17611" spans="1:10" x14ac:dyDescent="0.3">
      <c r="A17611">
        <v>17609</v>
      </c>
      <c r="B17611">
        <v>0.33362999999999998</v>
      </c>
      <c r="F17611">
        <v>0</v>
      </c>
      <c r="G17611">
        <v>0</v>
      </c>
      <c r="H17611">
        <v>-9274.9445586340007</v>
      </c>
      <c r="I17611">
        <v>-91914.267863232002</v>
      </c>
      <c r="J17611">
        <v>-835.17772310500004</v>
      </c>
    </row>
    <row r="17612" spans="1:10" x14ac:dyDescent="0.3">
      <c r="A17612">
        <v>17610</v>
      </c>
      <c r="B17612">
        <v>0.33362999999999998</v>
      </c>
      <c r="F17612">
        <v>0</v>
      </c>
      <c r="G17612">
        <v>0</v>
      </c>
      <c r="H17612">
        <v>-9275.327020572</v>
      </c>
      <c r="I17612">
        <v>-91919.999979130007</v>
      </c>
      <c r="J17612">
        <v>-833.27022658600004</v>
      </c>
    </row>
    <row r="17613" spans="1:10" x14ac:dyDescent="0.3">
      <c r="A17613">
        <v>17611</v>
      </c>
      <c r="B17613">
        <v>0.33362999999999998</v>
      </c>
      <c r="F17613">
        <v>0</v>
      </c>
      <c r="G17613">
        <v>0</v>
      </c>
      <c r="H17613">
        <v>-9274.7426111130007</v>
      </c>
      <c r="I17613">
        <v>-91912.847705680004</v>
      </c>
      <c r="J17613">
        <v>-834.57840544800001</v>
      </c>
    </row>
    <row r="17614" spans="1:10" x14ac:dyDescent="0.3">
      <c r="A17614">
        <v>17612</v>
      </c>
      <c r="B17614">
        <v>0.33406999999999998</v>
      </c>
      <c r="F17614">
        <v>0</v>
      </c>
      <c r="G17614">
        <v>0</v>
      </c>
      <c r="H17614">
        <v>-9275.0200185579997</v>
      </c>
      <c r="I17614">
        <v>-91913.457188903994</v>
      </c>
      <c r="J17614">
        <v>-836.74299668000003</v>
      </c>
    </row>
    <row r="17615" spans="1:10" x14ac:dyDescent="0.3">
      <c r="A17615">
        <v>17613</v>
      </c>
      <c r="B17615">
        <v>0.33406999999999998</v>
      </c>
      <c r="F17615">
        <v>0</v>
      </c>
      <c r="G17615">
        <v>0</v>
      </c>
      <c r="H17615">
        <v>-9274.6864109599992</v>
      </c>
      <c r="I17615">
        <v>-91907.204922534002</v>
      </c>
      <c r="J17615">
        <v>-839.65918706599996</v>
      </c>
    </row>
    <row r="17616" spans="1:10" x14ac:dyDescent="0.3">
      <c r="A17616">
        <v>17614</v>
      </c>
      <c r="B17616">
        <v>0.33528999999999998</v>
      </c>
      <c r="F17616">
        <v>0</v>
      </c>
      <c r="G17616">
        <v>0</v>
      </c>
      <c r="H17616">
        <v>-9275.4510817840001</v>
      </c>
      <c r="I17616">
        <v>-91913.078596316001</v>
      </c>
      <c r="J17616">
        <v>-841.43222152500005</v>
      </c>
    </row>
    <row r="17617" spans="1:10" x14ac:dyDescent="0.3">
      <c r="A17617">
        <v>17615</v>
      </c>
      <c r="B17617">
        <v>0.33528999999999998</v>
      </c>
      <c r="F17617">
        <v>0</v>
      </c>
      <c r="G17617">
        <v>0</v>
      </c>
      <c r="H17617">
        <v>-9275.2153680669999</v>
      </c>
      <c r="I17617">
        <v>-91907.513933716997</v>
      </c>
      <c r="J17617">
        <v>-844.63974695700006</v>
      </c>
    </row>
    <row r="17618" spans="1:10" x14ac:dyDescent="0.3">
      <c r="A17618">
        <v>17616</v>
      </c>
      <c r="B17618">
        <v>0.32580999999999999</v>
      </c>
      <c r="F17618">
        <v>0</v>
      </c>
      <c r="G17618">
        <v>0</v>
      </c>
      <c r="H17618">
        <v>-9278.0497837570001</v>
      </c>
      <c r="I17618">
        <v>-91928.595596088999</v>
      </c>
      <c r="J17618">
        <v>-851.90224148300001</v>
      </c>
    </row>
    <row r="17619" spans="1:10" x14ac:dyDescent="0.3">
      <c r="A17619">
        <v>17617</v>
      </c>
      <c r="B17619">
        <v>0.33201000000000003</v>
      </c>
      <c r="F17619">
        <v>0</v>
      </c>
      <c r="G17619">
        <v>0</v>
      </c>
      <c r="H17619">
        <v>-9275.9560546379998</v>
      </c>
      <c r="I17619">
        <v>-91910.245331757993</v>
      </c>
      <c r="J17619">
        <v>-849.31521461900002</v>
      </c>
    </row>
    <row r="17620" spans="1:10" x14ac:dyDescent="0.3">
      <c r="A17620">
        <v>17618</v>
      </c>
      <c r="B17620">
        <v>0.33201000000000003</v>
      </c>
      <c r="F17620">
        <v>0</v>
      </c>
      <c r="G17620">
        <v>0</v>
      </c>
      <c r="H17620">
        <v>-9277.0223140470007</v>
      </c>
      <c r="I17620">
        <v>-91917.375269230994</v>
      </c>
      <c r="J17620">
        <v>-852.84787123900003</v>
      </c>
    </row>
    <row r="17621" spans="1:10" x14ac:dyDescent="0.3">
      <c r="A17621">
        <v>17619</v>
      </c>
      <c r="B17621">
        <v>0.33646999999999999</v>
      </c>
      <c r="F17621">
        <v>0</v>
      </c>
      <c r="G17621">
        <v>0</v>
      </c>
      <c r="H17621">
        <v>-9275.6290755869995</v>
      </c>
      <c r="I17621">
        <v>-91903.807620565</v>
      </c>
      <c r="J17621">
        <v>-852.48313530300004</v>
      </c>
    </row>
    <row r="17622" spans="1:10" x14ac:dyDescent="0.3">
      <c r="A17622">
        <v>17620</v>
      </c>
      <c r="B17622">
        <v>0.33426</v>
      </c>
      <c r="F17622">
        <v>0</v>
      </c>
      <c r="G17622">
        <v>0</v>
      </c>
      <c r="H17622">
        <v>-9276.5557047959992</v>
      </c>
      <c r="I17622">
        <v>-91910.277145690998</v>
      </c>
      <c r="J17622">
        <v>-855.27990226999998</v>
      </c>
    </row>
    <row r="17623" spans="1:10" x14ac:dyDescent="0.3">
      <c r="A17623">
        <v>17621</v>
      </c>
      <c r="B17623">
        <v>0.33426</v>
      </c>
      <c r="F17623">
        <v>0</v>
      </c>
      <c r="G17623">
        <v>0</v>
      </c>
      <c r="H17623">
        <v>-9276.4760307150009</v>
      </c>
      <c r="I17623">
        <v>-91903.382609591004</v>
      </c>
      <c r="J17623">
        <v>-861.37769756099999</v>
      </c>
    </row>
    <row r="17624" spans="1:10" x14ac:dyDescent="0.3">
      <c r="A17624">
        <v>17622</v>
      </c>
      <c r="B17624">
        <v>0.33426</v>
      </c>
      <c r="F17624">
        <v>0</v>
      </c>
      <c r="G17624">
        <v>0</v>
      </c>
      <c r="H17624">
        <v>-9276.2795269180006</v>
      </c>
      <c r="I17624">
        <v>-91900.317676587001</v>
      </c>
      <c r="J17624">
        <v>-862.47759259400004</v>
      </c>
    </row>
    <row r="17625" spans="1:10" x14ac:dyDescent="0.3">
      <c r="A17625">
        <v>17623</v>
      </c>
      <c r="B17625">
        <v>0.33090000000000003</v>
      </c>
      <c r="F17625">
        <v>0</v>
      </c>
      <c r="G17625">
        <v>0</v>
      </c>
      <c r="H17625">
        <v>-9278.0305359129998</v>
      </c>
      <c r="I17625">
        <v>-91925.629729089997</v>
      </c>
      <c r="J17625">
        <v>-854.67563004500005</v>
      </c>
    </row>
    <row r="17626" spans="1:10" x14ac:dyDescent="0.3">
      <c r="A17626">
        <v>17624</v>
      </c>
      <c r="B17626">
        <v>0.33090000000000003</v>
      </c>
      <c r="F17626">
        <v>0</v>
      </c>
      <c r="G17626">
        <v>0</v>
      </c>
      <c r="H17626">
        <v>-9278.1960823329991</v>
      </c>
      <c r="I17626">
        <v>-91913.343104172003</v>
      </c>
      <c r="J17626">
        <v>-868.61771916199996</v>
      </c>
    </row>
    <row r="17627" spans="1:10" x14ac:dyDescent="0.3">
      <c r="A17627">
        <v>17625</v>
      </c>
      <c r="B17627">
        <v>0.32462000000000002</v>
      </c>
      <c r="F17627">
        <v>0</v>
      </c>
      <c r="G17627">
        <v>0</v>
      </c>
      <c r="H17627">
        <v>-9279.1446709129996</v>
      </c>
      <c r="I17627">
        <v>-91939.665598959007</v>
      </c>
      <c r="J17627">
        <v>-851.78111017200001</v>
      </c>
    </row>
    <row r="17628" spans="1:10" x14ac:dyDescent="0.3">
      <c r="A17628">
        <v>17626</v>
      </c>
      <c r="B17628">
        <v>0.3286</v>
      </c>
      <c r="F17628">
        <v>0</v>
      </c>
      <c r="G17628">
        <v>0</v>
      </c>
      <c r="H17628">
        <v>-9279.4031838530009</v>
      </c>
      <c r="I17628">
        <v>-91920.539716914005</v>
      </c>
      <c r="J17628">
        <v>-873.49212161900005</v>
      </c>
    </row>
    <row r="17629" spans="1:10" x14ac:dyDescent="0.3">
      <c r="A17629">
        <v>17627</v>
      </c>
      <c r="B17629">
        <v>0.3286</v>
      </c>
      <c r="F17629">
        <v>0</v>
      </c>
      <c r="G17629">
        <v>0</v>
      </c>
      <c r="H17629">
        <v>-9279.3535798499997</v>
      </c>
      <c r="I17629">
        <v>-91913.006134026</v>
      </c>
      <c r="J17629">
        <v>-880.52966447799997</v>
      </c>
    </row>
    <row r="17630" spans="1:10" x14ac:dyDescent="0.3">
      <c r="A17630">
        <v>17628</v>
      </c>
      <c r="B17630">
        <v>0.33141999999999999</v>
      </c>
      <c r="F17630">
        <v>0</v>
      </c>
      <c r="G17630">
        <v>0</v>
      </c>
      <c r="H17630">
        <v>-9279.5851387620005</v>
      </c>
      <c r="I17630">
        <v>-91926.065568174003</v>
      </c>
      <c r="J17630">
        <v>-869.78581944999996</v>
      </c>
    </row>
    <row r="17631" spans="1:10" x14ac:dyDescent="0.3">
      <c r="A17631">
        <v>17629</v>
      </c>
      <c r="B17631">
        <v>0.32757999999999998</v>
      </c>
      <c r="F17631">
        <v>0</v>
      </c>
      <c r="G17631">
        <v>0</v>
      </c>
      <c r="H17631">
        <v>-9282.0179588270003</v>
      </c>
      <c r="I17631">
        <v>-91947.140932106995</v>
      </c>
      <c r="J17631">
        <v>-873.03865616099995</v>
      </c>
    </row>
    <row r="17632" spans="1:10" x14ac:dyDescent="0.3">
      <c r="A17632">
        <v>17630</v>
      </c>
      <c r="B17632">
        <v>0.33056000000000002</v>
      </c>
      <c r="F17632">
        <v>0</v>
      </c>
      <c r="G17632">
        <v>0</v>
      </c>
      <c r="H17632">
        <v>-9279.0088402399997</v>
      </c>
      <c r="I17632">
        <v>-91917.615644714999</v>
      </c>
      <c r="J17632">
        <v>-872.47275768099996</v>
      </c>
    </row>
    <row r="17633" spans="1:10" x14ac:dyDescent="0.3">
      <c r="A17633">
        <v>17631</v>
      </c>
      <c r="B17633">
        <v>0.33056000000000002</v>
      </c>
      <c r="F17633">
        <v>0</v>
      </c>
      <c r="G17633">
        <v>0</v>
      </c>
      <c r="H17633">
        <v>-9279.6668326800009</v>
      </c>
      <c r="I17633">
        <v>-91920.345029032993</v>
      </c>
      <c r="J17633">
        <v>-876.32329776300003</v>
      </c>
    </row>
    <row r="17634" spans="1:10" x14ac:dyDescent="0.3">
      <c r="A17634">
        <v>17632</v>
      </c>
      <c r="B17634">
        <v>0.3342</v>
      </c>
      <c r="F17634">
        <v>0</v>
      </c>
      <c r="G17634">
        <v>0</v>
      </c>
      <c r="H17634">
        <v>-9277.3412442730005</v>
      </c>
      <c r="I17634">
        <v>-91902.743328326003</v>
      </c>
      <c r="J17634">
        <v>-870.66911440199999</v>
      </c>
    </row>
    <row r="17635" spans="1:10" x14ac:dyDescent="0.3">
      <c r="A17635">
        <v>17633</v>
      </c>
      <c r="B17635">
        <v>0.33183000000000001</v>
      </c>
      <c r="F17635">
        <v>0</v>
      </c>
      <c r="G17635">
        <v>0</v>
      </c>
      <c r="H17635">
        <v>-9278.0030260040003</v>
      </c>
      <c r="I17635">
        <v>-91908.970858315006</v>
      </c>
      <c r="J17635">
        <v>-871.05940172800001</v>
      </c>
    </row>
    <row r="17636" spans="1:10" x14ac:dyDescent="0.3">
      <c r="A17636">
        <v>17634</v>
      </c>
      <c r="B17636">
        <v>0.32790999999999998</v>
      </c>
      <c r="F17636">
        <v>0</v>
      </c>
      <c r="G17636">
        <v>0</v>
      </c>
      <c r="H17636">
        <v>-9279.6727842019991</v>
      </c>
      <c r="I17636">
        <v>-91924.844739959997</v>
      </c>
      <c r="J17636">
        <v>-871.88310206400001</v>
      </c>
    </row>
    <row r="17637" spans="1:10" x14ac:dyDescent="0.3">
      <c r="A17637">
        <v>17635</v>
      </c>
      <c r="B17637">
        <v>0.32790999999999998</v>
      </c>
      <c r="F17637">
        <v>0</v>
      </c>
      <c r="G17637">
        <v>0</v>
      </c>
      <c r="H17637">
        <v>-9281.4490421770006</v>
      </c>
      <c r="I17637">
        <v>-91927.050548083993</v>
      </c>
      <c r="J17637">
        <v>-887.43987368499995</v>
      </c>
    </row>
    <row r="17638" spans="1:10" x14ac:dyDescent="0.3">
      <c r="A17638">
        <v>17636</v>
      </c>
      <c r="B17638">
        <v>0.32790999999999998</v>
      </c>
      <c r="F17638">
        <v>0</v>
      </c>
      <c r="G17638">
        <v>0</v>
      </c>
      <c r="H17638">
        <v>-9280.3665585399995</v>
      </c>
      <c r="I17638">
        <v>-91917.394734521993</v>
      </c>
      <c r="J17638">
        <v>-886.27085087600005</v>
      </c>
    </row>
    <row r="17639" spans="1:10" x14ac:dyDescent="0.3">
      <c r="A17639">
        <v>17637</v>
      </c>
      <c r="B17639">
        <v>0.32790999999999998</v>
      </c>
      <c r="F17639">
        <v>0</v>
      </c>
      <c r="G17639">
        <v>0</v>
      </c>
      <c r="H17639">
        <v>-9280.4972102629999</v>
      </c>
      <c r="I17639">
        <v>-91923.586686003997</v>
      </c>
      <c r="J17639">
        <v>-881.385416631</v>
      </c>
    </row>
    <row r="17640" spans="1:10" x14ac:dyDescent="0.3">
      <c r="A17640">
        <v>17638</v>
      </c>
      <c r="B17640">
        <v>0.33284999999999998</v>
      </c>
      <c r="F17640">
        <v>0</v>
      </c>
      <c r="G17640">
        <v>0</v>
      </c>
      <c r="H17640">
        <v>-9278.9381491389995</v>
      </c>
      <c r="I17640">
        <v>-91913.813331195997</v>
      </c>
      <c r="J17640">
        <v>-875.56816019799999</v>
      </c>
    </row>
    <row r="17641" spans="1:10" x14ac:dyDescent="0.3">
      <c r="A17641">
        <v>17639</v>
      </c>
      <c r="B17641">
        <v>0.32912999999999998</v>
      </c>
      <c r="F17641">
        <v>0</v>
      </c>
      <c r="G17641">
        <v>0</v>
      </c>
      <c r="H17641">
        <v>-9274.7720299169996</v>
      </c>
      <c r="I17641">
        <v>-91942.268813285002</v>
      </c>
      <c r="J17641">
        <v>-805.45148587999995</v>
      </c>
    </row>
    <row r="17642" spans="1:10" x14ac:dyDescent="0.3">
      <c r="A17642">
        <v>17640</v>
      </c>
      <c r="B17642">
        <v>0.33280999999999999</v>
      </c>
      <c r="F17642">
        <v>0</v>
      </c>
      <c r="G17642">
        <v>0</v>
      </c>
      <c r="H17642">
        <v>-9273.2345142279992</v>
      </c>
      <c r="I17642">
        <v>-91916.935081638003</v>
      </c>
      <c r="J17642">
        <v>-815.410060638</v>
      </c>
    </row>
    <row r="17643" spans="1:10" x14ac:dyDescent="0.3">
      <c r="A17643">
        <v>17641</v>
      </c>
      <c r="B17643">
        <v>0.32993</v>
      </c>
      <c r="F17643">
        <v>0</v>
      </c>
      <c r="G17643">
        <v>0</v>
      </c>
      <c r="H17643">
        <v>-9273.9142642810002</v>
      </c>
      <c r="I17643">
        <v>-91927.810214904006</v>
      </c>
      <c r="J17643">
        <v>-811.33242790199995</v>
      </c>
    </row>
    <row r="17644" spans="1:10" x14ac:dyDescent="0.3">
      <c r="A17644">
        <v>17642</v>
      </c>
      <c r="B17644">
        <v>0.32574999999999998</v>
      </c>
      <c r="F17644">
        <v>0</v>
      </c>
      <c r="G17644">
        <v>0</v>
      </c>
      <c r="H17644">
        <v>-9276.0260199349996</v>
      </c>
      <c r="I17644">
        <v>-91937.625198736001</v>
      </c>
      <c r="J17644">
        <v>-822.63500061000002</v>
      </c>
    </row>
    <row r="17645" spans="1:10" x14ac:dyDescent="0.3">
      <c r="A17645">
        <v>17643</v>
      </c>
      <c r="B17645">
        <v>0.32095000000000001</v>
      </c>
      <c r="F17645">
        <v>0</v>
      </c>
      <c r="G17645">
        <v>0</v>
      </c>
      <c r="H17645">
        <v>-9276.7418097070004</v>
      </c>
      <c r="I17645">
        <v>-91944.415834897998</v>
      </c>
      <c r="J17645">
        <v>-823.00226217399995</v>
      </c>
    </row>
    <row r="17646" spans="1:10" x14ac:dyDescent="0.3">
      <c r="A17646">
        <v>17644</v>
      </c>
      <c r="B17646">
        <v>0.32824999999999999</v>
      </c>
      <c r="F17646">
        <v>0</v>
      </c>
      <c r="G17646">
        <v>0</v>
      </c>
      <c r="H17646">
        <v>-9272.6501264979997</v>
      </c>
      <c r="I17646">
        <v>-91900.299078650001</v>
      </c>
      <c r="J17646">
        <v>-826.20218632700005</v>
      </c>
    </row>
    <row r="17647" spans="1:10" x14ac:dyDescent="0.3">
      <c r="A17647">
        <v>17645</v>
      </c>
      <c r="B17647">
        <v>0.32824999999999999</v>
      </c>
      <c r="F17647">
        <v>0</v>
      </c>
      <c r="G17647">
        <v>0</v>
      </c>
      <c r="H17647">
        <v>-9273.115608651</v>
      </c>
      <c r="I17647">
        <v>-91901.266749353003</v>
      </c>
      <c r="J17647">
        <v>-829.88933715300004</v>
      </c>
    </row>
    <row r="17648" spans="1:10" x14ac:dyDescent="0.3">
      <c r="A17648">
        <v>17646</v>
      </c>
      <c r="B17648">
        <v>0.32849</v>
      </c>
      <c r="F17648">
        <v>0</v>
      </c>
      <c r="G17648">
        <v>0</v>
      </c>
      <c r="H17648">
        <v>-9273.923966716</v>
      </c>
      <c r="I17648">
        <v>-91915.914467583003</v>
      </c>
      <c r="J17648">
        <v>-823.32519957500006</v>
      </c>
    </row>
    <row r="17649" spans="1:10" x14ac:dyDescent="0.3">
      <c r="A17649">
        <v>17647</v>
      </c>
      <c r="B17649">
        <v>0.32849</v>
      </c>
      <c r="F17649">
        <v>0</v>
      </c>
      <c r="G17649">
        <v>0</v>
      </c>
      <c r="H17649">
        <v>-9274.3952726820007</v>
      </c>
      <c r="I17649">
        <v>-91930.603485543994</v>
      </c>
      <c r="J17649">
        <v>-813.34924127199997</v>
      </c>
    </row>
    <row r="17650" spans="1:10" x14ac:dyDescent="0.3">
      <c r="A17650">
        <v>17648</v>
      </c>
      <c r="B17650">
        <v>0.32849</v>
      </c>
      <c r="F17650">
        <v>0</v>
      </c>
      <c r="G17650">
        <v>0</v>
      </c>
      <c r="H17650">
        <v>-9273.6298896709995</v>
      </c>
      <c r="I17650">
        <v>-91924.605264188998</v>
      </c>
      <c r="J17650">
        <v>-811.69363252000005</v>
      </c>
    </row>
    <row r="17651" spans="1:10" x14ac:dyDescent="0.3">
      <c r="A17651">
        <v>17649</v>
      </c>
      <c r="B17651">
        <v>0.33033000000000001</v>
      </c>
      <c r="F17651">
        <v>0</v>
      </c>
      <c r="G17651">
        <v>0</v>
      </c>
      <c r="H17651">
        <v>-9272.0759645910002</v>
      </c>
      <c r="I17651">
        <v>-91915.784656157994</v>
      </c>
      <c r="J17651">
        <v>-804.97498975300005</v>
      </c>
    </row>
    <row r="17652" spans="1:10" x14ac:dyDescent="0.3">
      <c r="A17652">
        <v>17650</v>
      </c>
      <c r="B17652">
        <v>0.33033000000000001</v>
      </c>
      <c r="F17652">
        <v>0</v>
      </c>
      <c r="G17652">
        <v>0</v>
      </c>
      <c r="H17652">
        <v>-9272.1655102240002</v>
      </c>
      <c r="I17652">
        <v>-91917.306835686002</v>
      </c>
      <c r="J17652">
        <v>-804.34826655200004</v>
      </c>
    </row>
    <row r="17653" spans="1:10" x14ac:dyDescent="0.3">
      <c r="A17653">
        <v>17651</v>
      </c>
      <c r="B17653">
        <v>0.33033000000000001</v>
      </c>
      <c r="F17653">
        <v>0</v>
      </c>
      <c r="G17653">
        <v>0</v>
      </c>
      <c r="H17653">
        <v>-9272.2657663099999</v>
      </c>
      <c r="I17653">
        <v>-91922.420445650001</v>
      </c>
      <c r="J17653">
        <v>-800.23721744900001</v>
      </c>
    </row>
    <row r="17654" spans="1:10" x14ac:dyDescent="0.3">
      <c r="A17654">
        <v>17652</v>
      </c>
      <c r="B17654">
        <v>0.33033000000000001</v>
      </c>
      <c r="F17654">
        <v>0</v>
      </c>
      <c r="G17654">
        <v>0</v>
      </c>
      <c r="H17654">
        <v>-9272.1587785840002</v>
      </c>
      <c r="I17654">
        <v>-91916.271949015005</v>
      </c>
      <c r="J17654">
        <v>-805.31583682200005</v>
      </c>
    </row>
    <row r="17655" spans="1:10" x14ac:dyDescent="0.3">
      <c r="A17655">
        <v>17653</v>
      </c>
      <c r="B17655">
        <v>0.33033000000000001</v>
      </c>
      <c r="F17655">
        <v>0</v>
      </c>
      <c r="G17655">
        <v>0</v>
      </c>
      <c r="H17655">
        <v>-9272.6352925039992</v>
      </c>
      <c r="I17655">
        <v>-91912.838233518996</v>
      </c>
      <c r="J17655">
        <v>-813.51469152300001</v>
      </c>
    </row>
    <row r="17656" spans="1:10" x14ac:dyDescent="0.3">
      <c r="A17656">
        <v>17654</v>
      </c>
      <c r="B17656">
        <v>0.32673000000000002</v>
      </c>
      <c r="F17656">
        <v>0</v>
      </c>
      <c r="G17656">
        <v>0</v>
      </c>
      <c r="H17656">
        <v>-9273.6607915309996</v>
      </c>
      <c r="I17656">
        <v>-91923.145455980994</v>
      </c>
      <c r="J17656">
        <v>-813.46245933399996</v>
      </c>
    </row>
    <row r="17657" spans="1:10" x14ac:dyDescent="0.3">
      <c r="A17657">
        <v>17655</v>
      </c>
      <c r="B17657">
        <v>0.32290000000000002</v>
      </c>
      <c r="F17657">
        <v>0</v>
      </c>
      <c r="G17657">
        <v>0</v>
      </c>
      <c r="H17657">
        <v>-9275.1824876850005</v>
      </c>
      <c r="I17657">
        <v>-91928.829781681998</v>
      </c>
      <c r="J17657">
        <v>-822.99509517000001</v>
      </c>
    </row>
    <row r="17658" spans="1:10" x14ac:dyDescent="0.3">
      <c r="A17658">
        <v>17656</v>
      </c>
      <c r="B17658">
        <v>0.32830999999999999</v>
      </c>
      <c r="F17658">
        <v>0</v>
      </c>
      <c r="G17658">
        <v>0</v>
      </c>
      <c r="H17658">
        <v>-9273.4793997090001</v>
      </c>
      <c r="I17658">
        <v>-91909.577906271996</v>
      </c>
      <c r="J17658">
        <v>-825.21609081899999</v>
      </c>
    </row>
    <row r="17659" spans="1:10" x14ac:dyDescent="0.3">
      <c r="A17659">
        <v>17657</v>
      </c>
      <c r="B17659">
        <v>0.33294000000000001</v>
      </c>
      <c r="F17659">
        <v>0</v>
      </c>
      <c r="G17659">
        <v>0</v>
      </c>
      <c r="H17659">
        <v>-9272.9672836869995</v>
      </c>
      <c r="I17659">
        <v>-91905.629529332</v>
      </c>
      <c r="J17659">
        <v>-824.04330753800002</v>
      </c>
    </row>
    <row r="17660" spans="1:10" x14ac:dyDescent="0.3">
      <c r="A17660">
        <v>17658</v>
      </c>
      <c r="B17660">
        <v>0.33294000000000001</v>
      </c>
      <c r="F17660">
        <v>0</v>
      </c>
      <c r="G17660">
        <v>0</v>
      </c>
      <c r="H17660">
        <v>-9272.5370342099995</v>
      </c>
      <c r="I17660">
        <v>-91902.892071331997</v>
      </c>
      <c r="J17660">
        <v>-822.47827077299996</v>
      </c>
    </row>
    <row r="17661" spans="1:10" x14ac:dyDescent="0.3">
      <c r="A17661">
        <v>17659</v>
      </c>
      <c r="B17661">
        <v>0.32723999999999998</v>
      </c>
      <c r="F17661">
        <v>0</v>
      </c>
      <c r="G17661">
        <v>0</v>
      </c>
      <c r="H17661">
        <v>-9272.7738637359998</v>
      </c>
      <c r="I17661">
        <v>-91909.795554668002</v>
      </c>
      <c r="J17661">
        <v>-817.94308269199996</v>
      </c>
    </row>
    <row r="17662" spans="1:10" x14ac:dyDescent="0.3">
      <c r="A17662">
        <v>17660</v>
      </c>
      <c r="B17662">
        <v>0.32723999999999998</v>
      </c>
      <c r="F17662">
        <v>0</v>
      </c>
      <c r="G17662">
        <v>0</v>
      </c>
      <c r="H17662">
        <v>-9273.5068492530008</v>
      </c>
      <c r="I17662">
        <v>-91922.225032240996</v>
      </c>
      <c r="J17662">
        <v>-812.84346028499999</v>
      </c>
    </row>
    <row r="17663" spans="1:10" x14ac:dyDescent="0.3">
      <c r="A17663">
        <v>17661</v>
      </c>
      <c r="B17663">
        <v>0.32723999999999998</v>
      </c>
      <c r="F17663">
        <v>0</v>
      </c>
      <c r="G17663">
        <v>0</v>
      </c>
      <c r="H17663">
        <v>-9273.8102900119993</v>
      </c>
      <c r="I17663">
        <v>-91915.976944206996</v>
      </c>
      <c r="J17663">
        <v>-822.12595591199999</v>
      </c>
    </row>
    <row r="17664" spans="1:10" x14ac:dyDescent="0.3">
      <c r="A17664">
        <v>17662</v>
      </c>
      <c r="B17664">
        <v>0.32723999999999998</v>
      </c>
      <c r="F17664">
        <v>0</v>
      </c>
      <c r="G17664">
        <v>0</v>
      </c>
      <c r="H17664">
        <v>-9273.6197756799993</v>
      </c>
      <c r="I17664">
        <v>-91912.781556721995</v>
      </c>
      <c r="J17664">
        <v>-823.41620007400002</v>
      </c>
    </row>
    <row r="17665" spans="1:10" x14ac:dyDescent="0.3">
      <c r="A17665">
        <v>17663</v>
      </c>
      <c r="B17665">
        <v>0.32723999999999998</v>
      </c>
      <c r="F17665">
        <v>0</v>
      </c>
      <c r="G17665">
        <v>0</v>
      </c>
      <c r="H17665">
        <v>-9273.1858740250009</v>
      </c>
      <c r="I17665">
        <v>-91921.204070594002</v>
      </c>
      <c r="J17665">
        <v>-810.65466965999997</v>
      </c>
    </row>
    <row r="17666" spans="1:10" x14ac:dyDescent="0.3">
      <c r="A17666">
        <v>17664</v>
      </c>
      <c r="B17666">
        <v>0.32723999999999998</v>
      </c>
      <c r="F17666">
        <v>0</v>
      </c>
      <c r="G17666">
        <v>0</v>
      </c>
      <c r="H17666">
        <v>-9272.5024782660003</v>
      </c>
      <c r="I17666">
        <v>-91912.371302975007</v>
      </c>
      <c r="J17666">
        <v>-812.65347968200001</v>
      </c>
    </row>
    <row r="17667" spans="1:10" x14ac:dyDescent="0.3">
      <c r="A17667">
        <v>17665</v>
      </c>
      <c r="B17667">
        <v>0.32723999999999998</v>
      </c>
      <c r="F17667">
        <v>0</v>
      </c>
      <c r="G17667">
        <v>0</v>
      </c>
      <c r="H17667">
        <v>-9272.9335198869994</v>
      </c>
      <c r="I17667">
        <v>-91919.880783296001</v>
      </c>
      <c r="J17667">
        <v>-809.45441557100003</v>
      </c>
    </row>
    <row r="17668" spans="1:10" x14ac:dyDescent="0.3">
      <c r="A17668">
        <v>17666</v>
      </c>
      <c r="B17668">
        <v>0.32723999999999998</v>
      </c>
      <c r="F17668">
        <v>0</v>
      </c>
      <c r="G17668">
        <v>0</v>
      </c>
      <c r="H17668">
        <v>-9272.4086790599995</v>
      </c>
      <c r="I17668">
        <v>-91918.073236544005</v>
      </c>
      <c r="J17668">
        <v>-806.01355405699996</v>
      </c>
    </row>
    <row r="17669" spans="1:10" x14ac:dyDescent="0.3">
      <c r="A17669">
        <v>17667</v>
      </c>
      <c r="B17669">
        <v>0.32723999999999998</v>
      </c>
      <c r="F17669">
        <v>0</v>
      </c>
      <c r="G17669">
        <v>0</v>
      </c>
      <c r="H17669">
        <v>-9273.4747965370007</v>
      </c>
      <c r="I17669">
        <v>-91921.480616451998</v>
      </c>
      <c r="J17669">
        <v>-813.26734892000002</v>
      </c>
    </row>
    <row r="17670" spans="1:10" x14ac:dyDescent="0.3">
      <c r="A17670">
        <v>17668</v>
      </c>
      <c r="B17670">
        <v>0.32723999999999998</v>
      </c>
      <c r="F17670">
        <v>0</v>
      </c>
      <c r="G17670">
        <v>0</v>
      </c>
      <c r="H17670">
        <v>-9273.6842192090007</v>
      </c>
      <c r="I17670">
        <v>-91924.621040472994</v>
      </c>
      <c r="J17670">
        <v>-812.22115161399995</v>
      </c>
    </row>
    <row r="17671" spans="1:10" x14ac:dyDescent="0.3">
      <c r="A17671">
        <v>17669</v>
      </c>
      <c r="B17671">
        <v>0.33169999999999999</v>
      </c>
      <c r="F17671">
        <v>0</v>
      </c>
      <c r="G17671">
        <v>0</v>
      </c>
      <c r="H17671">
        <v>-9272.527362494</v>
      </c>
      <c r="I17671">
        <v>-91915.309732006994</v>
      </c>
      <c r="J17671">
        <v>-809.96389293200002</v>
      </c>
    </row>
    <row r="17672" spans="1:10" x14ac:dyDescent="0.3">
      <c r="A17672">
        <v>17670</v>
      </c>
      <c r="B17672">
        <v>0.32706000000000002</v>
      </c>
      <c r="F17672">
        <v>0</v>
      </c>
      <c r="G17672">
        <v>0</v>
      </c>
      <c r="H17672">
        <v>-9280.3588302059998</v>
      </c>
      <c r="I17672">
        <v>-91931.488802134001</v>
      </c>
      <c r="J17672">
        <v>-872.09949992899999</v>
      </c>
    </row>
    <row r="17673" spans="1:10" x14ac:dyDescent="0.3">
      <c r="A17673">
        <v>17671</v>
      </c>
      <c r="B17673">
        <v>0.32706000000000002</v>
      </c>
      <c r="F17673">
        <v>0</v>
      </c>
      <c r="G17673">
        <v>0</v>
      </c>
      <c r="H17673">
        <v>-9279.7665866179996</v>
      </c>
      <c r="I17673">
        <v>-91922.519804869007</v>
      </c>
      <c r="J17673">
        <v>-875.14606130699997</v>
      </c>
    </row>
    <row r="17674" spans="1:10" x14ac:dyDescent="0.3">
      <c r="A17674">
        <v>17672</v>
      </c>
      <c r="B17674">
        <v>0.33306000000000002</v>
      </c>
      <c r="F17674">
        <v>0</v>
      </c>
      <c r="G17674">
        <v>0</v>
      </c>
      <c r="H17674">
        <v>-9278.9801092039997</v>
      </c>
      <c r="I17674">
        <v>-91903.452154719998</v>
      </c>
      <c r="J17674">
        <v>-886.34893732499995</v>
      </c>
    </row>
    <row r="17675" spans="1:10" x14ac:dyDescent="0.3">
      <c r="A17675">
        <v>17673</v>
      </c>
      <c r="B17675">
        <v>0.33306000000000002</v>
      </c>
      <c r="F17675">
        <v>0</v>
      </c>
      <c r="G17675">
        <v>0</v>
      </c>
      <c r="H17675">
        <v>-9278.7058214589997</v>
      </c>
      <c r="I17675">
        <v>-91908.629963066996</v>
      </c>
      <c r="J17675">
        <v>-878.42825152700004</v>
      </c>
    </row>
    <row r="17676" spans="1:10" x14ac:dyDescent="0.3">
      <c r="A17676">
        <v>17674</v>
      </c>
      <c r="B17676">
        <v>0.33306000000000002</v>
      </c>
      <c r="F17676">
        <v>0</v>
      </c>
      <c r="G17676">
        <v>0</v>
      </c>
      <c r="H17676">
        <v>-9279.1563799150008</v>
      </c>
      <c r="I17676">
        <v>-91922.082249075</v>
      </c>
      <c r="J17676">
        <v>-869.48155007900004</v>
      </c>
    </row>
    <row r="17677" spans="1:10" x14ac:dyDescent="0.3">
      <c r="A17677">
        <v>17675</v>
      </c>
      <c r="B17677">
        <v>0.33306000000000002</v>
      </c>
      <c r="F17677">
        <v>0</v>
      </c>
      <c r="G17677">
        <v>0</v>
      </c>
      <c r="H17677">
        <v>-9279.2125786590004</v>
      </c>
      <c r="I17677">
        <v>-91924.083057548007</v>
      </c>
      <c r="J17677">
        <v>-868.04272904599998</v>
      </c>
    </row>
    <row r="17678" spans="1:10" x14ac:dyDescent="0.3">
      <c r="A17678">
        <v>17676</v>
      </c>
      <c r="B17678">
        <v>0.33306000000000002</v>
      </c>
      <c r="F17678">
        <v>0</v>
      </c>
      <c r="G17678">
        <v>0</v>
      </c>
      <c r="H17678">
        <v>-9279.1209454279997</v>
      </c>
      <c r="I17678">
        <v>-91927.798217756004</v>
      </c>
      <c r="J17678">
        <v>-863.41123652500005</v>
      </c>
    </row>
    <row r="17679" spans="1:10" x14ac:dyDescent="0.3">
      <c r="A17679">
        <v>17677</v>
      </c>
      <c r="B17679">
        <v>0.33306000000000002</v>
      </c>
      <c r="F17679">
        <v>0</v>
      </c>
      <c r="G17679">
        <v>0</v>
      </c>
      <c r="H17679">
        <v>-9279.0468005879993</v>
      </c>
      <c r="I17679">
        <v>-91921.117557744001</v>
      </c>
      <c r="J17679">
        <v>-869.35044813599995</v>
      </c>
    </row>
    <row r="17680" spans="1:10" x14ac:dyDescent="0.3">
      <c r="A17680">
        <v>17678</v>
      </c>
      <c r="B17680">
        <v>0.33306000000000002</v>
      </c>
      <c r="F17680">
        <v>0</v>
      </c>
      <c r="G17680">
        <v>0</v>
      </c>
      <c r="H17680">
        <v>-9278.4281240149994</v>
      </c>
      <c r="I17680">
        <v>-91922.791215550998</v>
      </c>
      <c r="J17680">
        <v>-861.49002459899998</v>
      </c>
    </row>
    <row r="17681" spans="1:10" x14ac:dyDescent="0.3">
      <c r="A17681">
        <v>17679</v>
      </c>
      <c r="B17681">
        <v>0.33306000000000002</v>
      </c>
      <c r="F17681">
        <v>0</v>
      </c>
      <c r="G17681">
        <v>0</v>
      </c>
      <c r="H17681">
        <v>-9279.7798085520008</v>
      </c>
      <c r="I17681">
        <v>-91932.376616112</v>
      </c>
      <c r="J17681">
        <v>-865.421469409</v>
      </c>
    </row>
    <row r="17682" spans="1:10" x14ac:dyDescent="0.3">
      <c r="A17682">
        <v>17680</v>
      </c>
      <c r="B17682">
        <v>0.33306000000000002</v>
      </c>
      <c r="F17682">
        <v>0</v>
      </c>
      <c r="G17682">
        <v>0</v>
      </c>
      <c r="H17682">
        <v>-9278.1454243469998</v>
      </c>
      <c r="I17682">
        <v>-91920.334569394006</v>
      </c>
      <c r="J17682">
        <v>-861.11967407300006</v>
      </c>
    </row>
    <row r="17683" spans="1:10" x14ac:dyDescent="0.3">
      <c r="A17683">
        <v>17681</v>
      </c>
      <c r="B17683">
        <v>0.33306000000000002</v>
      </c>
      <c r="F17683">
        <v>0</v>
      </c>
      <c r="G17683">
        <v>0</v>
      </c>
      <c r="H17683">
        <v>-9278.6374599669998</v>
      </c>
      <c r="I17683">
        <v>-91925.437458889006</v>
      </c>
      <c r="J17683">
        <v>-860.93714078300002</v>
      </c>
    </row>
    <row r="17684" spans="1:10" x14ac:dyDescent="0.3">
      <c r="A17684">
        <v>17682</v>
      </c>
      <c r="B17684">
        <v>0.33574999999999999</v>
      </c>
      <c r="F17684">
        <v>0</v>
      </c>
      <c r="G17684">
        <v>0</v>
      </c>
      <c r="H17684">
        <v>-9278.3864127529996</v>
      </c>
      <c r="I17684">
        <v>-91916.224017054003</v>
      </c>
      <c r="J17684">
        <v>-867.64011047600002</v>
      </c>
    </row>
    <row r="17685" spans="1:10" x14ac:dyDescent="0.3">
      <c r="A17685">
        <v>17683</v>
      </c>
      <c r="B17685">
        <v>0.33574999999999999</v>
      </c>
      <c r="F17685">
        <v>0</v>
      </c>
      <c r="G17685">
        <v>0</v>
      </c>
      <c r="H17685">
        <v>-9278.2514539610002</v>
      </c>
      <c r="I17685">
        <v>-91913.230171599993</v>
      </c>
      <c r="J17685">
        <v>-869.28436801400005</v>
      </c>
    </row>
    <row r="17686" spans="1:10" x14ac:dyDescent="0.3">
      <c r="A17686">
        <v>17684</v>
      </c>
      <c r="B17686">
        <v>0.33574999999999999</v>
      </c>
      <c r="F17686">
        <v>0</v>
      </c>
      <c r="G17686">
        <v>0</v>
      </c>
      <c r="H17686">
        <v>-9278.9699492780001</v>
      </c>
      <c r="I17686">
        <v>-91927.236367585996</v>
      </c>
      <c r="J17686">
        <v>-862.463125193</v>
      </c>
    </row>
    <row r="17687" spans="1:10" x14ac:dyDescent="0.3">
      <c r="A17687">
        <v>17685</v>
      </c>
      <c r="B17687">
        <v>0.33574999999999999</v>
      </c>
      <c r="F17687">
        <v>0</v>
      </c>
      <c r="G17687">
        <v>0</v>
      </c>
      <c r="H17687">
        <v>-9279.1113358269995</v>
      </c>
      <c r="I17687">
        <v>-91929.074455812995</v>
      </c>
      <c r="J17687">
        <v>-862.03890245599996</v>
      </c>
    </row>
    <row r="17688" spans="1:10" x14ac:dyDescent="0.3">
      <c r="A17688">
        <v>17686</v>
      </c>
      <c r="B17688">
        <v>0.33900000000000002</v>
      </c>
      <c r="F17688">
        <v>0</v>
      </c>
      <c r="G17688">
        <v>0</v>
      </c>
      <c r="H17688">
        <v>-9277.7457617979999</v>
      </c>
      <c r="I17688">
        <v>-91925.461188822999</v>
      </c>
      <c r="J17688">
        <v>-851.996429154</v>
      </c>
    </row>
    <row r="17689" spans="1:10" x14ac:dyDescent="0.3">
      <c r="A17689">
        <v>17687</v>
      </c>
      <c r="B17689">
        <v>0.34290999999999999</v>
      </c>
      <c r="F17689">
        <v>0</v>
      </c>
      <c r="G17689">
        <v>0</v>
      </c>
      <c r="H17689">
        <v>-9276.7318503610004</v>
      </c>
      <c r="I17689">
        <v>-91916.888305329005</v>
      </c>
      <c r="J17689">
        <v>-850.43019828000001</v>
      </c>
    </row>
    <row r="17690" spans="1:10" x14ac:dyDescent="0.3">
      <c r="A17690">
        <v>17688</v>
      </c>
      <c r="B17690">
        <v>0.34290999999999999</v>
      </c>
      <c r="F17690">
        <v>0</v>
      </c>
      <c r="G17690">
        <v>0</v>
      </c>
      <c r="H17690">
        <v>-9276.8955361640001</v>
      </c>
      <c r="I17690">
        <v>-91920.329153258994</v>
      </c>
      <c r="J17690">
        <v>-848.62620838600003</v>
      </c>
    </row>
    <row r="17691" spans="1:10" x14ac:dyDescent="0.3">
      <c r="A17691">
        <v>17689</v>
      </c>
      <c r="B17691">
        <v>0.34290999999999999</v>
      </c>
      <c r="F17691">
        <v>0</v>
      </c>
      <c r="G17691">
        <v>0</v>
      </c>
      <c r="H17691">
        <v>-9277.0702635079997</v>
      </c>
      <c r="I17691">
        <v>-91917.181850006993</v>
      </c>
      <c r="J17691">
        <v>-853.52078506999999</v>
      </c>
    </row>
    <row r="17692" spans="1:10" x14ac:dyDescent="0.3">
      <c r="A17692">
        <v>17690</v>
      </c>
      <c r="B17692">
        <v>0.34548000000000001</v>
      </c>
      <c r="F17692">
        <v>0</v>
      </c>
      <c r="G17692">
        <v>0</v>
      </c>
      <c r="H17692">
        <v>-9276.5026739639998</v>
      </c>
      <c r="I17692">
        <v>-91922.202981213995</v>
      </c>
      <c r="J17692">
        <v>-842.82375842199997</v>
      </c>
    </row>
    <row r="17693" spans="1:10" x14ac:dyDescent="0.3">
      <c r="A17693">
        <v>17691</v>
      </c>
      <c r="B17693">
        <v>0.34548000000000001</v>
      </c>
      <c r="F17693">
        <v>0</v>
      </c>
      <c r="G17693">
        <v>0</v>
      </c>
      <c r="H17693">
        <v>-9276.6744500950008</v>
      </c>
      <c r="I17693">
        <v>-91910.816780898007</v>
      </c>
      <c r="J17693">
        <v>-855.92772005400002</v>
      </c>
    </row>
    <row r="17694" spans="1:10" x14ac:dyDescent="0.3">
      <c r="A17694">
        <v>17692</v>
      </c>
      <c r="B17694">
        <v>0.34548000000000001</v>
      </c>
      <c r="F17694">
        <v>0</v>
      </c>
      <c r="G17694">
        <v>0</v>
      </c>
      <c r="H17694">
        <v>-9277.5093840049994</v>
      </c>
      <c r="I17694">
        <v>-91919.823658680994</v>
      </c>
      <c r="J17694">
        <v>-855.27018136699996</v>
      </c>
    </row>
    <row r="17695" spans="1:10" x14ac:dyDescent="0.3">
      <c r="A17695">
        <v>17693</v>
      </c>
      <c r="B17695">
        <v>0.34548000000000001</v>
      </c>
      <c r="F17695">
        <v>0</v>
      </c>
      <c r="G17695">
        <v>0</v>
      </c>
      <c r="H17695">
        <v>-9275.9933447340009</v>
      </c>
      <c r="I17695">
        <v>-91906.617787921001</v>
      </c>
      <c r="J17695">
        <v>-853.31565942300006</v>
      </c>
    </row>
    <row r="17696" spans="1:10" x14ac:dyDescent="0.3">
      <c r="A17696">
        <v>17694</v>
      </c>
      <c r="B17696">
        <v>0.34548000000000001</v>
      </c>
      <c r="F17696">
        <v>0</v>
      </c>
      <c r="G17696">
        <v>0</v>
      </c>
      <c r="H17696">
        <v>-9275.8055222790008</v>
      </c>
      <c r="I17696">
        <v>-91892.928423727004</v>
      </c>
      <c r="J17696">
        <v>-865.12679906400001</v>
      </c>
    </row>
    <row r="17697" spans="1:10" x14ac:dyDescent="0.3">
      <c r="A17697">
        <v>17695</v>
      </c>
      <c r="B17697">
        <v>0.34162999999999999</v>
      </c>
      <c r="F17697">
        <v>0</v>
      </c>
      <c r="G17697">
        <v>0</v>
      </c>
      <c r="H17697">
        <v>-9275.5670011950006</v>
      </c>
      <c r="I17697">
        <v>-91898.617661277007</v>
      </c>
      <c r="J17697">
        <v>-857.05235067499996</v>
      </c>
    </row>
    <row r="17698" spans="1:10" x14ac:dyDescent="0.3">
      <c r="A17698">
        <v>17696</v>
      </c>
      <c r="B17698">
        <v>0.33893000000000001</v>
      </c>
      <c r="F17698">
        <v>0</v>
      </c>
      <c r="G17698">
        <v>0</v>
      </c>
      <c r="H17698">
        <v>-9276.6248022389991</v>
      </c>
      <c r="I17698">
        <v>-91912.014799587007</v>
      </c>
      <c r="J17698">
        <v>-854.23322280599996</v>
      </c>
    </row>
    <row r="17699" spans="1:10" x14ac:dyDescent="0.3">
      <c r="A17699">
        <v>17697</v>
      </c>
      <c r="B17699">
        <v>0.33893000000000001</v>
      </c>
      <c r="F17699">
        <v>0</v>
      </c>
      <c r="G17699">
        <v>0</v>
      </c>
      <c r="H17699">
        <v>-9276.0789344040004</v>
      </c>
      <c r="I17699">
        <v>-91909.200446545001</v>
      </c>
      <c r="J17699">
        <v>-851.588897492</v>
      </c>
    </row>
    <row r="17700" spans="1:10" x14ac:dyDescent="0.3">
      <c r="A17700">
        <v>17698</v>
      </c>
      <c r="B17700">
        <v>0.33446999999999999</v>
      </c>
      <c r="F17700">
        <v>0</v>
      </c>
      <c r="G17700">
        <v>0</v>
      </c>
      <c r="H17700">
        <v>-9277.1358784629992</v>
      </c>
      <c r="I17700">
        <v>-91921.230550225999</v>
      </c>
      <c r="J17700">
        <v>-850.1282344</v>
      </c>
    </row>
    <row r="17701" spans="1:10" x14ac:dyDescent="0.3">
      <c r="A17701">
        <v>17699</v>
      </c>
      <c r="B17701">
        <v>0.33953</v>
      </c>
      <c r="F17701">
        <v>0</v>
      </c>
      <c r="G17701">
        <v>0</v>
      </c>
      <c r="H17701">
        <v>-9275.4635753589992</v>
      </c>
      <c r="I17701">
        <v>-91899.395979009001</v>
      </c>
      <c r="J17701">
        <v>-855.23977457800004</v>
      </c>
    </row>
    <row r="17702" spans="1:10" x14ac:dyDescent="0.3">
      <c r="A17702">
        <v>17700</v>
      </c>
      <c r="B17702">
        <v>0.33953</v>
      </c>
      <c r="F17702">
        <v>0</v>
      </c>
      <c r="G17702">
        <v>0</v>
      </c>
      <c r="H17702">
        <v>-9277.4978506469997</v>
      </c>
      <c r="I17702">
        <v>-91911.343873905993</v>
      </c>
      <c r="J17702">
        <v>-863.63463256299997</v>
      </c>
    </row>
    <row r="17703" spans="1:10" x14ac:dyDescent="0.3">
      <c r="A17703">
        <v>17701</v>
      </c>
      <c r="B17703">
        <v>0.33953</v>
      </c>
      <c r="F17703">
        <v>0</v>
      </c>
      <c r="G17703">
        <v>0</v>
      </c>
      <c r="H17703">
        <v>-9278.2775717879995</v>
      </c>
      <c r="I17703">
        <v>-91914.982356833003</v>
      </c>
      <c r="J17703">
        <v>-867.79336104900005</v>
      </c>
    </row>
    <row r="17704" spans="1:10" x14ac:dyDescent="0.3">
      <c r="A17704">
        <v>17702</v>
      </c>
      <c r="B17704">
        <v>0.33953</v>
      </c>
      <c r="F17704">
        <v>0</v>
      </c>
      <c r="G17704">
        <v>0</v>
      </c>
      <c r="H17704">
        <v>-9276.6601665920007</v>
      </c>
      <c r="I17704">
        <v>-91911.062959050003</v>
      </c>
      <c r="J17704">
        <v>-855.53870687200003</v>
      </c>
    </row>
    <row r="17705" spans="1:10" x14ac:dyDescent="0.3">
      <c r="A17705">
        <v>17703</v>
      </c>
      <c r="B17705">
        <v>0.33818999999999999</v>
      </c>
      <c r="F17705">
        <v>0</v>
      </c>
      <c r="G17705">
        <v>0</v>
      </c>
      <c r="H17705">
        <v>-9277.0919109459992</v>
      </c>
      <c r="I17705">
        <v>-91905.109163863002</v>
      </c>
      <c r="J17705">
        <v>-865.80994559199996</v>
      </c>
    </row>
    <row r="17706" spans="1:10" x14ac:dyDescent="0.3">
      <c r="A17706">
        <v>17704</v>
      </c>
      <c r="B17706">
        <v>0.33818999999999999</v>
      </c>
      <c r="F17706">
        <v>0</v>
      </c>
      <c r="G17706">
        <v>0</v>
      </c>
      <c r="H17706">
        <v>-9276.3640766909994</v>
      </c>
      <c r="I17706">
        <v>-91909.189061758996</v>
      </c>
      <c r="J17706">
        <v>-854.45170514999995</v>
      </c>
    </row>
    <row r="17707" spans="1:10" x14ac:dyDescent="0.3">
      <c r="A17707">
        <v>17705</v>
      </c>
      <c r="B17707">
        <v>0.33818999999999999</v>
      </c>
      <c r="F17707">
        <v>0</v>
      </c>
      <c r="G17707">
        <v>0</v>
      </c>
      <c r="H17707">
        <v>-9277.0756874870003</v>
      </c>
      <c r="I17707">
        <v>-91917.977542908993</v>
      </c>
      <c r="J17707">
        <v>-852.77933196100003</v>
      </c>
    </row>
    <row r="17708" spans="1:10" x14ac:dyDescent="0.3">
      <c r="A17708">
        <v>17706</v>
      </c>
      <c r="B17708">
        <v>0.33288000000000001</v>
      </c>
      <c r="F17708">
        <v>0</v>
      </c>
      <c r="G17708">
        <v>0</v>
      </c>
      <c r="H17708">
        <v>-9278.6259336099993</v>
      </c>
      <c r="I17708">
        <v>-91934.488505330999</v>
      </c>
      <c r="J17708">
        <v>-851.77083077400005</v>
      </c>
    </row>
    <row r="17709" spans="1:10" x14ac:dyDescent="0.3">
      <c r="A17709">
        <v>17707</v>
      </c>
      <c r="B17709">
        <v>0.33156000000000002</v>
      </c>
      <c r="F17709">
        <v>0</v>
      </c>
      <c r="G17709">
        <v>0</v>
      </c>
      <c r="H17709">
        <v>-9279.2827873219994</v>
      </c>
      <c r="I17709">
        <v>-91942.892892753007</v>
      </c>
      <c r="J17709">
        <v>-849.93498046900004</v>
      </c>
    </row>
    <row r="17710" spans="1:10" x14ac:dyDescent="0.3">
      <c r="A17710">
        <v>17708</v>
      </c>
      <c r="B17710">
        <v>0.32952999999999999</v>
      </c>
      <c r="F17710">
        <v>0</v>
      </c>
      <c r="G17710">
        <v>0</v>
      </c>
      <c r="H17710">
        <v>-9280.2879737929998</v>
      </c>
      <c r="I17710">
        <v>-91945.137073221995</v>
      </c>
      <c r="J17710">
        <v>-857.74266470500004</v>
      </c>
    </row>
    <row r="17711" spans="1:10" x14ac:dyDescent="0.3">
      <c r="A17711">
        <v>17709</v>
      </c>
      <c r="B17711">
        <v>0.32952999999999999</v>
      </c>
      <c r="F17711">
        <v>0</v>
      </c>
      <c r="G17711">
        <v>0</v>
      </c>
      <c r="H17711">
        <v>-9280.9639924330004</v>
      </c>
      <c r="I17711">
        <v>-91942.439576072997</v>
      </c>
      <c r="J17711">
        <v>-867.20034826100004</v>
      </c>
    </row>
    <row r="17712" spans="1:10" x14ac:dyDescent="0.3">
      <c r="A17712">
        <v>17710</v>
      </c>
      <c r="B17712">
        <v>0.32952999999999999</v>
      </c>
      <c r="F17712">
        <v>0</v>
      </c>
      <c r="G17712">
        <v>0</v>
      </c>
      <c r="H17712">
        <v>-9280.6556297610005</v>
      </c>
      <c r="I17712">
        <v>-91940.305037701997</v>
      </c>
      <c r="J17712">
        <v>-866.25125991100003</v>
      </c>
    </row>
    <row r="17713" spans="1:10" x14ac:dyDescent="0.3">
      <c r="A17713">
        <v>17711</v>
      </c>
      <c r="B17713">
        <v>0.32952999999999999</v>
      </c>
      <c r="F17713">
        <v>0</v>
      </c>
      <c r="G17713">
        <v>0</v>
      </c>
      <c r="H17713">
        <v>-9280.3535574760008</v>
      </c>
      <c r="I17713">
        <v>-91934.963687373995</v>
      </c>
      <c r="J17713">
        <v>-868.57188738800005</v>
      </c>
    </row>
    <row r="17714" spans="1:10" x14ac:dyDescent="0.3">
      <c r="A17714">
        <v>17712</v>
      </c>
      <c r="B17714">
        <v>0.3337</v>
      </c>
      <c r="F17714">
        <v>0</v>
      </c>
      <c r="G17714">
        <v>0</v>
      </c>
      <c r="H17714">
        <v>-9279.748670727</v>
      </c>
      <c r="I17714">
        <v>-91919.452536052006</v>
      </c>
      <c r="J17714">
        <v>-878.03417122099995</v>
      </c>
    </row>
    <row r="17715" spans="1:10" x14ac:dyDescent="0.3">
      <c r="A17715">
        <v>17713</v>
      </c>
      <c r="B17715">
        <v>0.33492</v>
      </c>
      <c r="F17715">
        <v>0</v>
      </c>
      <c r="G17715">
        <v>0</v>
      </c>
      <c r="H17715">
        <v>-9276.4904550329993</v>
      </c>
      <c r="I17715">
        <v>-91907.674177103996</v>
      </c>
      <c r="J17715">
        <v>-857.230373224</v>
      </c>
    </row>
    <row r="17716" spans="1:10" x14ac:dyDescent="0.3">
      <c r="A17716">
        <v>17714</v>
      </c>
      <c r="B17716">
        <v>0.33257999999999999</v>
      </c>
      <c r="F17716">
        <v>0</v>
      </c>
      <c r="G17716">
        <v>0</v>
      </c>
      <c r="H17716">
        <v>-9277.9801644639992</v>
      </c>
      <c r="I17716">
        <v>-91921.700278639997</v>
      </c>
      <c r="J17716">
        <v>-858.10136600400006</v>
      </c>
    </row>
    <row r="17717" spans="1:10" x14ac:dyDescent="0.3">
      <c r="A17717">
        <v>17715</v>
      </c>
      <c r="B17717">
        <v>0.33257999999999999</v>
      </c>
      <c r="F17717">
        <v>0</v>
      </c>
      <c r="G17717">
        <v>0</v>
      </c>
      <c r="H17717">
        <v>-9278.0919666480004</v>
      </c>
      <c r="I17717">
        <v>-91924.530595464006</v>
      </c>
      <c r="J17717">
        <v>-856.38907101300003</v>
      </c>
    </row>
    <row r="17718" spans="1:10" x14ac:dyDescent="0.3">
      <c r="A17718">
        <v>17716</v>
      </c>
      <c r="B17718">
        <v>0.33257999999999999</v>
      </c>
      <c r="F17718">
        <v>0</v>
      </c>
      <c r="G17718">
        <v>0</v>
      </c>
      <c r="H17718">
        <v>-9276.8823334110002</v>
      </c>
      <c r="I17718">
        <v>-91918.853457746998</v>
      </c>
      <c r="J17718">
        <v>-849.96987636699998</v>
      </c>
    </row>
    <row r="17719" spans="1:10" x14ac:dyDescent="0.3">
      <c r="A17719">
        <v>17717</v>
      </c>
      <c r="B17719">
        <v>0.33257999999999999</v>
      </c>
      <c r="F17719">
        <v>0</v>
      </c>
      <c r="G17719">
        <v>0</v>
      </c>
      <c r="H17719">
        <v>-9276.8600727979992</v>
      </c>
      <c r="I17719">
        <v>-91914.696924888995</v>
      </c>
      <c r="J17719">
        <v>-853.90380309</v>
      </c>
    </row>
    <row r="17720" spans="1:10" x14ac:dyDescent="0.3">
      <c r="A17720">
        <v>17718</v>
      </c>
      <c r="B17720">
        <v>0.33257999999999999</v>
      </c>
      <c r="F17720">
        <v>0</v>
      </c>
      <c r="G17720">
        <v>0</v>
      </c>
      <c r="H17720">
        <v>-9277.5024349960004</v>
      </c>
      <c r="I17720">
        <v>-91919.151280095</v>
      </c>
      <c r="J17720">
        <v>-855.87306985999999</v>
      </c>
    </row>
    <row r="17721" spans="1:10" x14ac:dyDescent="0.3">
      <c r="A17721">
        <v>17719</v>
      </c>
      <c r="B17721">
        <v>0.33257999999999999</v>
      </c>
      <c r="F17721">
        <v>0</v>
      </c>
      <c r="G17721">
        <v>0</v>
      </c>
      <c r="H17721">
        <v>-9277.7461603789998</v>
      </c>
      <c r="I17721">
        <v>-91910.647708389006</v>
      </c>
      <c r="J17721">
        <v>-866.81389540199996</v>
      </c>
    </row>
    <row r="17722" spans="1:10" x14ac:dyDescent="0.3">
      <c r="A17722">
        <v>17720</v>
      </c>
      <c r="B17722">
        <v>0.33257999999999999</v>
      </c>
      <c r="F17722">
        <v>0</v>
      </c>
      <c r="G17722">
        <v>0</v>
      </c>
      <c r="H17722">
        <v>-9278.4139296480007</v>
      </c>
      <c r="I17722">
        <v>-91922.233974921997</v>
      </c>
      <c r="J17722">
        <v>-861.90532155899996</v>
      </c>
    </row>
    <row r="17723" spans="1:10" x14ac:dyDescent="0.3">
      <c r="A17723">
        <v>17721</v>
      </c>
      <c r="B17723">
        <v>0.32832</v>
      </c>
      <c r="F17723">
        <v>0</v>
      </c>
      <c r="G17723">
        <v>0</v>
      </c>
      <c r="H17723">
        <v>-9280.2340989860004</v>
      </c>
      <c r="I17723">
        <v>-91938.255873910006</v>
      </c>
      <c r="J17723">
        <v>-864.08511595300001</v>
      </c>
    </row>
    <row r="17724" spans="1:10" x14ac:dyDescent="0.3">
      <c r="A17724">
        <v>17722</v>
      </c>
      <c r="B17724">
        <v>0.32832</v>
      </c>
      <c r="F17724">
        <v>0</v>
      </c>
      <c r="G17724">
        <v>0</v>
      </c>
      <c r="H17724">
        <v>-9279.8903169179994</v>
      </c>
      <c r="I17724">
        <v>-91932.472376299003</v>
      </c>
      <c r="J17724">
        <v>-866.43079288499996</v>
      </c>
    </row>
    <row r="17725" spans="1:10" x14ac:dyDescent="0.3">
      <c r="A17725">
        <v>17723</v>
      </c>
      <c r="B17725">
        <v>0.32832</v>
      </c>
      <c r="F17725">
        <v>0</v>
      </c>
      <c r="G17725">
        <v>0</v>
      </c>
      <c r="H17725">
        <v>-9280.2769772529991</v>
      </c>
      <c r="I17725">
        <v>-91940.965451662996</v>
      </c>
      <c r="J17725">
        <v>-861.80432087099996</v>
      </c>
    </row>
    <row r="17726" spans="1:10" x14ac:dyDescent="0.3">
      <c r="A17726">
        <v>17724</v>
      </c>
      <c r="B17726">
        <v>0.32832</v>
      </c>
      <c r="F17726">
        <v>0</v>
      </c>
      <c r="G17726">
        <v>0</v>
      </c>
      <c r="H17726">
        <v>-9278.5936808139995</v>
      </c>
      <c r="I17726">
        <v>-91921.105089121993</v>
      </c>
      <c r="J17726">
        <v>-864.83171901900005</v>
      </c>
    </row>
    <row r="17727" spans="1:10" x14ac:dyDescent="0.3">
      <c r="A17727">
        <v>17725</v>
      </c>
      <c r="B17727">
        <v>0.32832</v>
      </c>
      <c r="F17727">
        <v>0</v>
      </c>
      <c r="G17727">
        <v>0</v>
      </c>
      <c r="H17727">
        <v>-9278.1378973270002</v>
      </c>
      <c r="I17727">
        <v>-91928.556022389996</v>
      </c>
      <c r="J17727">
        <v>-852.82295087600005</v>
      </c>
    </row>
    <row r="17728" spans="1:10" x14ac:dyDescent="0.3">
      <c r="A17728">
        <v>17726</v>
      </c>
      <c r="B17728">
        <v>0.32832</v>
      </c>
      <c r="F17728">
        <v>0</v>
      </c>
      <c r="G17728">
        <v>0</v>
      </c>
      <c r="H17728">
        <v>-9278.5645938090001</v>
      </c>
      <c r="I17728">
        <v>-91918.776977048998</v>
      </c>
      <c r="J17728">
        <v>-866.86896104599998</v>
      </c>
    </row>
    <row r="17729" spans="1:10" x14ac:dyDescent="0.3">
      <c r="A17729">
        <v>17727</v>
      </c>
      <c r="B17729">
        <v>0.32832</v>
      </c>
      <c r="F17729">
        <v>0</v>
      </c>
      <c r="G17729">
        <v>0</v>
      </c>
      <c r="H17729">
        <v>-9278.9300046619992</v>
      </c>
      <c r="I17729">
        <v>-91929.864117591002</v>
      </c>
      <c r="J17729">
        <v>-859.43592903399997</v>
      </c>
    </row>
    <row r="17730" spans="1:10" x14ac:dyDescent="0.3">
      <c r="A17730">
        <v>17728</v>
      </c>
      <c r="B17730">
        <v>0.33433000000000002</v>
      </c>
      <c r="F17730">
        <v>0</v>
      </c>
      <c r="G17730">
        <v>0</v>
      </c>
      <c r="H17730">
        <v>-9276.7955826479993</v>
      </c>
      <c r="I17730">
        <v>-91910.566906338005</v>
      </c>
      <c r="J17730">
        <v>-857.38892014099997</v>
      </c>
    </row>
    <row r="17731" spans="1:10" x14ac:dyDescent="0.3">
      <c r="A17731">
        <v>17729</v>
      </c>
      <c r="B17731">
        <v>0.33071</v>
      </c>
      <c r="F17731">
        <v>0</v>
      </c>
      <c r="G17731">
        <v>0</v>
      </c>
      <c r="H17731">
        <v>-9277.9296773509996</v>
      </c>
      <c r="I17731">
        <v>-91919.098189811004</v>
      </c>
      <c r="J17731">
        <v>-860.19858369500002</v>
      </c>
    </row>
    <row r="17732" spans="1:10" x14ac:dyDescent="0.3">
      <c r="A17732">
        <v>17730</v>
      </c>
      <c r="B17732">
        <v>0.32852999999999999</v>
      </c>
      <c r="F17732">
        <v>0</v>
      </c>
      <c r="G17732">
        <v>0</v>
      </c>
      <c r="H17732">
        <v>-9278.6070000069994</v>
      </c>
      <c r="I17732">
        <v>-91926.745091182995</v>
      </c>
      <c r="J17732">
        <v>-859.32490888899997</v>
      </c>
    </row>
    <row r="17733" spans="1:10" x14ac:dyDescent="0.3">
      <c r="A17733">
        <v>17731</v>
      </c>
      <c r="B17733">
        <v>0.32852999999999999</v>
      </c>
      <c r="F17733">
        <v>0</v>
      </c>
      <c r="G17733">
        <v>0</v>
      </c>
      <c r="H17733">
        <v>-9278.2606371729999</v>
      </c>
      <c r="I17733">
        <v>-91916.076801396004</v>
      </c>
      <c r="J17733">
        <v>-866.52957032999996</v>
      </c>
    </row>
    <row r="17734" spans="1:10" x14ac:dyDescent="0.3">
      <c r="A17734">
        <v>17732</v>
      </c>
      <c r="B17734">
        <v>0.32852999999999999</v>
      </c>
      <c r="F17734">
        <v>0</v>
      </c>
      <c r="G17734">
        <v>0</v>
      </c>
      <c r="H17734">
        <v>-9277.8774065329999</v>
      </c>
      <c r="I17734">
        <v>-91916.899452861006</v>
      </c>
      <c r="J17734">
        <v>-861.87461247099998</v>
      </c>
    </row>
    <row r="17735" spans="1:10" x14ac:dyDescent="0.3">
      <c r="A17735">
        <v>17733</v>
      </c>
      <c r="B17735">
        <v>0.33417000000000002</v>
      </c>
      <c r="F17735">
        <v>0</v>
      </c>
      <c r="G17735">
        <v>0</v>
      </c>
      <c r="H17735">
        <v>-9276.0821474299992</v>
      </c>
      <c r="I17735">
        <v>-91902.578986598004</v>
      </c>
      <c r="J17735">
        <v>-858.24248770400004</v>
      </c>
    </row>
    <row r="17736" spans="1:10" x14ac:dyDescent="0.3">
      <c r="A17736">
        <v>17734</v>
      </c>
      <c r="B17736">
        <v>0.33109</v>
      </c>
      <c r="F17736">
        <v>0</v>
      </c>
      <c r="G17736">
        <v>0</v>
      </c>
      <c r="H17736">
        <v>-9275.7631227170004</v>
      </c>
      <c r="I17736">
        <v>-91916.183751342993</v>
      </c>
      <c r="J17736">
        <v>-841.44747583000003</v>
      </c>
    </row>
    <row r="17737" spans="1:10" x14ac:dyDescent="0.3">
      <c r="A17737">
        <v>17735</v>
      </c>
      <c r="B17737">
        <v>0.33384999999999998</v>
      </c>
      <c r="F17737">
        <v>0</v>
      </c>
      <c r="G17737">
        <v>0</v>
      </c>
      <c r="H17737">
        <v>-9274.8746781739992</v>
      </c>
      <c r="I17737">
        <v>-91906.627652045994</v>
      </c>
      <c r="J17737">
        <v>-842.11912969000002</v>
      </c>
    </row>
    <row r="17738" spans="1:10" x14ac:dyDescent="0.3">
      <c r="A17738">
        <v>17736</v>
      </c>
      <c r="B17738">
        <v>0.33106999999999998</v>
      </c>
      <c r="F17738">
        <v>0</v>
      </c>
      <c r="G17738">
        <v>0</v>
      </c>
      <c r="H17738">
        <v>-9275.7121007639998</v>
      </c>
      <c r="I17738">
        <v>-91908.396064322995</v>
      </c>
      <c r="J17738">
        <v>-848.72494331300004</v>
      </c>
    </row>
    <row r="17739" spans="1:10" x14ac:dyDescent="0.3">
      <c r="A17739">
        <v>17737</v>
      </c>
      <c r="B17739">
        <v>0.33106999999999998</v>
      </c>
      <c r="F17739">
        <v>0</v>
      </c>
      <c r="G17739">
        <v>0</v>
      </c>
      <c r="H17739">
        <v>-9276.9162301920005</v>
      </c>
      <c r="I17739">
        <v>-91930.319961538</v>
      </c>
      <c r="J17739">
        <v>-838.84234038099999</v>
      </c>
    </row>
    <row r="17740" spans="1:10" x14ac:dyDescent="0.3">
      <c r="A17740">
        <v>17738</v>
      </c>
      <c r="B17740">
        <v>0.33106999999999998</v>
      </c>
      <c r="F17740">
        <v>0</v>
      </c>
      <c r="G17740">
        <v>0</v>
      </c>
      <c r="H17740">
        <v>-9276.873391784</v>
      </c>
      <c r="I17740">
        <v>-91932.304154079</v>
      </c>
      <c r="J17740">
        <v>-836.42976375700005</v>
      </c>
    </row>
    <row r="17741" spans="1:10" x14ac:dyDescent="0.3">
      <c r="A17741">
        <v>17739</v>
      </c>
      <c r="B17741">
        <v>0.33590999999999999</v>
      </c>
      <c r="F17741">
        <v>0</v>
      </c>
      <c r="G17741">
        <v>0</v>
      </c>
      <c r="H17741">
        <v>-9275.5484597659997</v>
      </c>
      <c r="I17741">
        <v>-91922.019313006997</v>
      </c>
      <c r="J17741">
        <v>-833.46528465400002</v>
      </c>
    </row>
    <row r="17742" spans="1:10" x14ac:dyDescent="0.3">
      <c r="A17742">
        <v>17740</v>
      </c>
      <c r="B17742">
        <v>0.33590999999999999</v>
      </c>
      <c r="F17742">
        <v>0</v>
      </c>
      <c r="G17742">
        <v>0</v>
      </c>
      <c r="H17742">
        <v>-9276.0377439919994</v>
      </c>
      <c r="I17742">
        <v>-91926.895108311001</v>
      </c>
      <c r="J17742">
        <v>-833.48233160699999</v>
      </c>
    </row>
    <row r="17743" spans="1:10" x14ac:dyDescent="0.3">
      <c r="A17743">
        <v>17741</v>
      </c>
      <c r="B17743">
        <v>0.33195999999999998</v>
      </c>
      <c r="F17743">
        <v>0</v>
      </c>
      <c r="G17743">
        <v>0</v>
      </c>
      <c r="H17743">
        <v>-9277.2721998640009</v>
      </c>
      <c r="I17743">
        <v>-91928.834772639995</v>
      </c>
      <c r="J17743">
        <v>-843.88722600200003</v>
      </c>
    </row>
    <row r="17744" spans="1:10" x14ac:dyDescent="0.3">
      <c r="A17744">
        <v>17742</v>
      </c>
      <c r="B17744">
        <v>0.33407999999999999</v>
      </c>
      <c r="F17744">
        <v>0</v>
      </c>
      <c r="G17744">
        <v>0</v>
      </c>
      <c r="H17744">
        <v>-9276.3353606679993</v>
      </c>
      <c r="I17744">
        <v>-91915.141832007997</v>
      </c>
      <c r="J17744">
        <v>-848.21177467500002</v>
      </c>
    </row>
    <row r="17745" spans="1:10" x14ac:dyDescent="0.3">
      <c r="A17745">
        <v>17743</v>
      </c>
      <c r="B17745">
        <v>0.32791999999999999</v>
      </c>
      <c r="F17745">
        <v>0</v>
      </c>
      <c r="G17745">
        <v>0</v>
      </c>
      <c r="H17745">
        <v>-9277.9070736739995</v>
      </c>
      <c r="I17745">
        <v>-91927.925266699996</v>
      </c>
      <c r="J17745">
        <v>-851.14547003899997</v>
      </c>
    </row>
    <row r="17746" spans="1:10" x14ac:dyDescent="0.3">
      <c r="A17746">
        <v>17744</v>
      </c>
      <c r="B17746">
        <v>0.33226</v>
      </c>
      <c r="F17746">
        <v>0</v>
      </c>
      <c r="G17746">
        <v>0</v>
      </c>
      <c r="H17746">
        <v>-9276.4089692230009</v>
      </c>
      <c r="I17746">
        <v>-91917.676664800994</v>
      </c>
      <c r="J17746">
        <v>-846.41302743100005</v>
      </c>
    </row>
    <row r="17747" spans="1:10" x14ac:dyDescent="0.3">
      <c r="A17747">
        <v>17745</v>
      </c>
      <c r="B17747">
        <v>0.33226</v>
      </c>
      <c r="F17747">
        <v>0</v>
      </c>
      <c r="G17747">
        <v>0</v>
      </c>
      <c r="H17747">
        <v>-9277.2846225920002</v>
      </c>
      <c r="I17747">
        <v>-91922.968717019001</v>
      </c>
      <c r="J17747">
        <v>-849.87750889999995</v>
      </c>
    </row>
    <row r="17748" spans="1:10" x14ac:dyDescent="0.3">
      <c r="A17748">
        <v>17746</v>
      </c>
      <c r="B17748">
        <v>0.33005000000000001</v>
      </c>
      <c r="F17748">
        <v>0</v>
      </c>
      <c r="G17748">
        <v>0</v>
      </c>
      <c r="H17748">
        <v>-9277.6857883320008</v>
      </c>
      <c r="I17748">
        <v>-91932.661548838994</v>
      </c>
      <c r="J17748">
        <v>-844.19633448000002</v>
      </c>
    </row>
    <row r="17749" spans="1:10" x14ac:dyDescent="0.3">
      <c r="A17749">
        <v>17747</v>
      </c>
      <c r="B17749">
        <v>0.32623000000000002</v>
      </c>
      <c r="F17749">
        <v>0</v>
      </c>
      <c r="G17749">
        <v>0</v>
      </c>
      <c r="H17749">
        <v>-9279.0244400629999</v>
      </c>
      <c r="I17749">
        <v>-91941.770480061998</v>
      </c>
      <c r="J17749">
        <v>-848.47392056700005</v>
      </c>
    </row>
    <row r="17750" spans="1:10" x14ac:dyDescent="0.3">
      <c r="A17750">
        <v>17748</v>
      </c>
      <c r="B17750">
        <v>0.33048</v>
      </c>
      <c r="F17750">
        <v>0</v>
      </c>
      <c r="G17750">
        <v>0</v>
      </c>
      <c r="H17750">
        <v>-9277.0098093119996</v>
      </c>
      <c r="I17750">
        <v>-91921.929932970001</v>
      </c>
      <c r="J17750">
        <v>-848.16816015100005</v>
      </c>
    </row>
    <row r="17751" spans="1:10" x14ac:dyDescent="0.3">
      <c r="A17751">
        <v>17749</v>
      </c>
      <c r="B17751">
        <v>0.33354</v>
      </c>
      <c r="F17751">
        <v>0</v>
      </c>
      <c r="G17751">
        <v>0</v>
      </c>
      <c r="H17751">
        <v>-9275.5924164459993</v>
      </c>
      <c r="I17751">
        <v>-91913.179885385995</v>
      </c>
      <c r="J17751">
        <v>-842.74427907300003</v>
      </c>
    </row>
    <row r="17752" spans="1:10" x14ac:dyDescent="0.3">
      <c r="A17752">
        <v>17750</v>
      </c>
      <c r="B17752">
        <v>0.33354</v>
      </c>
      <c r="F17752">
        <v>0</v>
      </c>
      <c r="G17752">
        <v>0</v>
      </c>
      <c r="H17752">
        <v>-9276.0368167939996</v>
      </c>
      <c r="I17752">
        <v>-91921.039735409999</v>
      </c>
      <c r="J17752">
        <v>-839.32843253099998</v>
      </c>
    </row>
    <row r="17753" spans="1:10" x14ac:dyDescent="0.3">
      <c r="A17753">
        <v>17751</v>
      </c>
      <c r="B17753">
        <v>0.33867999999999998</v>
      </c>
      <c r="F17753">
        <v>0</v>
      </c>
      <c r="G17753">
        <v>0</v>
      </c>
      <c r="H17753">
        <v>-9274.5090934420004</v>
      </c>
      <c r="I17753">
        <v>-91904.643709801996</v>
      </c>
      <c r="J17753">
        <v>-840.44722461399999</v>
      </c>
    </row>
    <row r="17754" spans="1:10" x14ac:dyDescent="0.3">
      <c r="A17754">
        <v>17752</v>
      </c>
      <c r="B17754">
        <v>0.33867999999999998</v>
      </c>
      <c r="F17754">
        <v>0</v>
      </c>
      <c r="G17754">
        <v>0</v>
      </c>
      <c r="H17754">
        <v>-9274.2378177499995</v>
      </c>
      <c r="I17754">
        <v>-91914.476903379997</v>
      </c>
      <c r="J17754">
        <v>-827.90127412100003</v>
      </c>
    </row>
    <row r="17755" spans="1:10" x14ac:dyDescent="0.3">
      <c r="A17755">
        <v>17753</v>
      </c>
      <c r="B17755">
        <v>0.33867999999999998</v>
      </c>
      <c r="F17755">
        <v>0</v>
      </c>
      <c r="G17755">
        <v>0</v>
      </c>
      <c r="H17755">
        <v>-9275.4779799949993</v>
      </c>
      <c r="I17755">
        <v>-91927.484822995</v>
      </c>
      <c r="J17755">
        <v>-827.29497695700002</v>
      </c>
    </row>
    <row r="17756" spans="1:10" x14ac:dyDescent="0.3">
      <c r="A17756">
        <v>17754</v>
      </c>
      <c r="B17756">
        <v>0.33867999999999998</v>
      </c>
      <c r="F17756">
        <v>0</v>
      </c>
      <c r="G17756">
        <v>0</v>
      </c>
      <c r="H17756">
        <v>-9276.6656637899996</v>
      </c>
      <c r="I17756">
        <v>-91942.885302000999</v>
      </c>
      <c r="J17756">
        <v>-823.77133589699997</v>
      </c>
    </row>
    <row r="17757" spans="1:10" x14ac:dyDescent="0.3">
      <c r="A17757">
        <v>17755</v>
      </c>
      <c r="B17757">
        <v>0.33867999999999998</v>
      </c>
      <c r="F17757">
        <v>0</v>
      </c>
      <c r="G17757">
        <v>0</v>
      </c>
      <c r="H17757">
        <v>-9275.9601772980004</v>
      </c>
      <c r="I17757">
        <v>-91930.063141930004</v>
      </c>
      <c r="J17757">
        <v>-829.53863105000005</v>
      </c>
    </row>
    <row r="17758" spans="1:10" x14ac:dyDescent="0.3">
      <c r="A17758">
        <v>17756</v>
      </c>
      <c r="B17758">
        <v>0.34403</v>
      </c>
      <c r="F17758">
        <v>0</v>
      </c>
      <c r="G17758">
        <v>0</v>
      </c>
      <c r="H17758">
        <v>-9274.281818337</v>
      </c>
      <c r="I17758">
        <v>-91915.127698589</v>
      </c>
      <c r="J17758">
        <v>-827.690484782</v>
      </c>
    </row>
    <row r="17759" spans="1:10" x14ac:dyDescent="0.3">
      <c r="A17759">
        <v>17757</v>
      </c>
      <c r="B17759">
        <v>0.34107999999999999</v>
      </c>
      <c r="F17759">
        <v>0</v>
      </c>
      <c r="G17759">
        <v>0</v>
      </c>
      <c r="H17759">
        <v>-9274.8489936059996</v>
      </c>
      <c r="I17759">
        <v>-91911.033932014994</v>
      </c>
      <c r="J17759">
        <v>-837.45600404499999</v>
      </c>
    </row>
    <row r="17760" spans="1:10" x14ac:dyDescent="0.3">
      <c r="A17760">
        <v>17758</v>
      </c>
      <c r="B17760">
        <v>0.34107999999999999</v>
      </c>
      <c r="F17760">
        <v>0</v>
      </c>
      <c r="G17760">
        <v>0</v>
      </c>
      <c r="H17760">
        <v>-9275.9653372970006</v>
      </c>
      <c r="I17760">
        <v>-91933.768878646006</v>
      </c>
      <c r="J17760">
        <v>-825.88449432699997</v>
      </c>
    </row>
    <row r="17761" spans="1:10" x14ac:dyDescent="0.3">
      <c r="A17761">
        <v>17759</v>
      </c>
      <c r="B17761">
        <v>0.33295000000000002</v>
      </c>
      <c r="F17761">
        <v>0</v>
      </c>
      <c r="G17761">
        <v>0</v>
      </c>
      <c r="H17761">
        <v>-9277.6243738129997</v>
      </c>
      <c r="I17761">
        <v>-91952.660760821993</v>
      </c>
      <c r="J17761">
        <v>-823.58297731200003</v>
      </c>
    </row>
    <row r="17762" spans="1:10" x14ac:dyDescent="0.3">
      <c r="A17762">
        <v>17760</v>
      </c>
      <c r="B17762">
        <v>0.33595000000000003</v>
      </c>
      <c r="F17762">
        <v>0</v>
      </c>
      <c r="G17762">
        <v>0</v>
      </c>
      <c r="H17762">
        <v>-9276.6866741579997</v>
      </c>
      <c r="I17762">
        <v>-91944.918602816004</v>
      </c>
      <c r="J17762">
        <v>-821.94813876000001</v>
      </c>
    </row>
    <row r="17763" spans="1:10" x14ac:dyDescent="0.3">
      <c r="A17763">
        <v>17761</v>
      </c>
      <c r="B17763">
        <v>0.33595000000000003</v>
      </c>
      <c r="F17763">
        <v>0</v>
      </c>
      <c r="G17763">
        <v>0</v>
      </c>
      <c r="H17763">
        <v>-9277.4163586579998</v>
      </c>
      <c r="I17763">
        <v>-91950.247151207004</v>
      </c>
      <c r="J17763">
        <v>-823.91643537699997</v>
      </c>
    </row>
    <row r="17764" spans="1:10" x14ac:dyDescent="0.3">
      <c r="A17764">
        <v>17762</v>
      </c>
      <c r="B17764">
        <v>0.33595000000000003</v>
      </c>
      <c r="F17764">
        <v>0</v>
      </c>
      <c r="G17764">
        <v>0</v>
      </c>
      <c r="H17764">
        <v>-9275.9541641020005</v>
      </c>
      <c r="I17764">
        <v>-91934.154361545996</v>
      </c>
      <c r="J17764">
        <v>-825.38727947500001</v>
      </c>
    </row>
    <row r="17765" spans="1:10" x14ac:dyDescent="0.3">
      <c r="A17765">
        <v>17763</v>
      </c>
      <c r="B17765">
        <v>0.33595000000000003</v>
      </c>
      <c r="F17765">
        <v>0</v>
      </c>
      <c r="G17765">
        <v>0</v>
      </c>
      <c r="H17765">
        <v>-9275.3608546769992</v>
      </c>
      <c r="I17765">
        <v>-91926.662267980006</v>
      </c>
      <c r="J17765">
        <v>-826.94627879100005</v>
      </c>
    </row>
    <row r="17766" spans="1:10" x14ac:dyDescent="0.3">
      <c r="A17766">
        <v>17764</v>
      </c>
      <c r="B17766">
        <v>0.33933999999999997</v>
      </c>
      <c r="F17766">
        <v>0</v>
      </c>
      <c r="G17766">
        <v>0</v>
      </c>
      <c r="H17766">
        <v>-9275.8091166630002</v>
      </c>
      <c r="I17766">
        <v>-91931.107731682001</v>
      </c>
      <c r="J17766">
        <v>-826.98343494599999</v>
      </c>
    </row>
    <row r="17767" spans="1:10" x14ac:dyDescent="0.3">
      <c r="A17767">
        <v>17765</v>
      </c>
      <c r="B17767">
        <v>0.33933999999999997</v>
      </c>
      <c r="F17767">
        <v>0</v>
      </c>
      <c r="G17767">
        <v>0</v>
      </c>
      <c r="H17767">
        <v>-9274.9442069230008</v>
      </c>
      <c r="I17767">
        <v>-91928.913076272001</v>
      </c>
      <c r="J17767">
        <v>-820.52899295500004</v>
      </c>
    </row>
    <row r="17768" spans="1:10" x14ac:dyDescent="0.3">
      <c r="A17768">
        <v>17766</v>
      </c>
      <c r="B17768">
        <v>0.33516000000000001</v>
      </c>
      <c r="F17768">
        <v>0</v>
      </c>
      <c r="G17768">
        <v>0</v>
      </c>
      <c r="H17768">
        <v>-9275.9271054620003</v>
      </c>
      <c r="I17768">
        <v>-91933.909696547998</v>
      </c>
      <c r="J17768">
        <v>-825.36135807400001</v>
      </c>
    </row>
    <row r="17769" spans="1:10" x14ac:dyDescent="0.3">
      <c r="A17769">
        <v>17767</v>
      </c>
      <c r="B17769">
        <v>0.33743000000000001</v>
      </c>
      <c r="F17769">
        <v>0</v>
      </c>
      <c r="G17769">
        <v>0</v>
      </c>
      <c r="H17769">
        <v>-9276.2801483559997</v>
      </c>
      <c r="I17769">
        <v>-91933.669564173004</v>
      </c>
      <c r="J17769">
        <v>-829.13191938700004</v>
      </c>
    </row>
    <row r="17770" spans="1:10" x14ac:dyDescent="0.3">
      <c r="A17770">
        <v>17768</v>
      </c>
      <c r="B17770">
        <v>0.33743000000000001</v>
      </c>
      <c r="F17770">
        <v>0</v>
      </c>
      <c r="G17770">
        <v>0</v>
      </c>
      <c r="H17770">
        <v>-9276.3904095729995</v>
      </c>
      <c r="I17770">
        <v>-91934.782789026998</v>
      </c>
      <c r="J17770">
        <v>-829.12130670299996</v>
      </c>
    </row>
    <row r="17771" spans="1:10" x14ac:dyDescent="0.3">
      <c r="A17771">
        <v>17769</v>
      </c>
      <c r="B17771">
        <v>0.34154000000000001</v>
      </c>
      <c r="F17771">
        <v>0</v>
      </c>
      <c r="G17771">
        <v>0</v>
      </c>
      <c r="H17771">
        <v>-9274.3354729519997</v>
      </c>
      <c r="I17771">
        <v>-91908.905181124006</v>
      </c>
      <c r="J17771">
        <v>-834.44954839399998</v>
      </c>
    </row>
    <row r="17772" spans="1:10" x14ac:dyDescent="0.3">
      <c r="A17772">
        <v>17770</v>
      </c>
      <c r="B17772">
        <v>0.34154000000000001</v>
      </c>
      <c r="F17772">
        <v>0</v>
      </c>
      <c r="G17772">
        <v>0</v>
      </c>
      <c r="H17772">
        <v>-9274.1408272299996</v>
      </c>
      <c r="I17772">
        <v>-91911.512700794003</v>
      </c>
      <c r="J17772">
        <v>-829.89557150799999</v>
      </c>
    </row>
    <row r="17773" spans="1:10" x14ac:dyDescent="0.3">
      <c r="A17773">
        <v>17771</v>
      </c>
      <c r="B17773">
        <v>0.34154000000000001</v>
      </c>
      <c r="F17773">
        <v>0</v>
      </c>
      <c r="G17773">
        <v>0</v>
      </c>
      <c r="H17773">
        <v>-9273.5707826310008</v>
      </c>
      <c r="I17773">
        <v>-91911.581099792995</v>
      </c>
      <c r="J17773">
        <v>-824.12672651900004</v>
      </c>
    </row>
    <row r="17774" spans="1:10" x14ac:dyDescent="0.3">
      <c r="A17774">
        <v>17772</v>
      </c>
      <c r="B17774">
        <v>0.34154000000000001</v>
      </c>
      <c r="F17774">
        <v>0</v>
      </c>
      <c r="G17774">
        <v>0</v>
      </c>
      <c r="H17774">
        <v>-9272.9860789470004</v>
      </c>
      <c r="I17774">
        <v>-91908.698976590997</v>
      </c>
      <c r="J17774">
        <v>-821.16181287500001</v>
      </c>
    </row>
    <row r="17775" spans="1:10" x14ac:dyDescent="0.3">
      <c r="A17775">
        <v>17773</v>
      </c>
      <c r="B17775">
        <v>0.33645999999999998</v>
      </c>
      <c r="F17775">
        <v>0</v>
      </c>
      <c r="G17775">
        <v>0</v>
      </c>
      <c r="H17775">
        <v>-9275.9031221559999</v>
      </c>
      <c r="I17775">
        <v>-91945.337863798995</v>
      </c>
      <c r="J17775">
        <v>-813.69335776299999</v>
      </c>
    </row>
    <row r="17776" spans="1:10" x14ac:dyDescent="0.3">
      <c r="A17776">
        <v>17774</v>
      </c>
      <c r="B17776">
        <v>0.33645999999999998</v>
      </c>
      <c r="F17776">
        <v>0</v>
      </c>
      <c r="G17776">
        <v>0</v>
      </c>
      <c r="H17776">
        <v>-9276.3664151489993</v>
      </c>
      <c r="I17776">
        <v>-91932.656135252997</v>
      </c>
      <c r="J17776">
        <v>-831.008016236</v>
      </c>
    </row>
    <row r="17777" spans="1:10" x14ac:dyDescent="0.3">
      <c r="A17777">
        <v>17775</v>
      </c>
      <c r="B17777">
        <v>0.34168999999999999</v>
      </c>
      <c r="F17777">
        <v>0</v>
      </c>
      <c r="G17777">
        <v>0</v>
      </c>
      <c r="H17777">
        <v>-9273.8680433150003</v>
      </c>
      <c r="I17777">
        <v>-91902.859408454999</v>
      </c>
      <c r="J17777">
        <v>-835.82102469500001</v>
      </c>
    </row>
    <row r="17778" spans="1:10" x14ac:dyDescent="0.3">
      <c r="A17778">
        <v>17776</v>
      </c>
      <c r="B17778">
        <v>0.33407999999999999</v>
      </c>
      <c r="F17778">
        <v>0</v>
      </c>
      <c r="G17778">
        <v>0</v>
      </c>
      <c r="H17778">
        <v>-9276.0539060989995</v>
      </c>
      <c r="I17778">
        <v>-91924.220605871</v>
      </c>
      <c r="J17778">
        <v>-836.31845512300004</v>
      </c>
    </row>
    <row r="17779" spans="1:10" x14ac:dyDescent="0.3">
      <c r="A17779">
        <v>17777</v>
      </c>
      <c r="B17779">
        <v>0.32954</v>
      </c>
      <c r="F17779">
        <v>0</v>
      </c>
      <c r="G17779">
        <v>0</v>
      </c>
      <c r="H17779">
        <v>-9277.6153037330005</v>
      </c>
      <c r="I17779">
        <v>-91937.707845194003</v>
      </c>
      <c r="J17779">
        <v>-838.44519213499996</v>
      </c>
    </row>
    <row r="17780" spans="1:10" x14ac:dyDescent="0.3">
      <c r="A17780">
        <v>17778</v>
      </c>
      <c r="B17780">
        <v>0.33185999999999999</v>
      </c>
      <c r="F17780">
        <v>0</v>
      </c>
      <c r="G17780">
        <v>0</v>
      </c>
      <c r="H17780">
        <v>-9277.4141160529998</v>
      </c>
      <c r="I17780">
        <v>-91935.868312920007</v>
      </c>
      <c r="J17780">
        <v>-838.27284760700002</v>
      </c>
    </row>
    <row r="17781" spans="1:10" x14ac:dyDescent="0.3">
      <c r="A17781">
        <v>17779</v>
      </c>
      <c r="B17781">
        <v>0.33671000000000001</v>
      </c>
      <c r="F17781">
        <v>0</v>
      </c>
      <c r="G17781">
        <v>0</v>
      </c>
      <c r="H17781">
        <v>-9276.4300956120005</v>
      </c>
      <c r="I17781">
        <v>-91923.770192052994</v>
      </c>
      <c r="J17781">
        <v>-840.53076406399998</v>
      </c>
    </row>
    <row r="17782" spans="1:10" x14ac:dyDescent="0.3">
      <c r="A17782">
        <v>17780</v>
      </c>
      <c r="B17782">
        <v>0.33290999999999998</v>
      </c>
      <c r="F17782">
        <v>0</v>
      </c>
      <c r="G17782">
        <v>0</v>
      </c>
      <c r="H17782">
        <v>-9278.7351042589999</v>
      </c>
      <c r="I17782">
        <v>-91950.243057738</v>
      </c>
      <c r="J17782">
        <v>-837.10798485099997</v>
      </c>
    </row>
    <row r="17783" spans="1:10" x14ac:dyDescent="0.3">
      <c r="A17783">
        <v>17781</v>
      </c>
      <c r="B17783">
        <v>0.3367</v>
      </c>
      <c r="F17783">
        <v>0</v>
      </c>
      <c r="G17783">
        <v>0</v>
      </c>
      <c r="H17783">
        <v>-9278.1471284800009</v>
      </c>
      <c r="I17783">
        <v>-91926.740735761006</v>
      </c>
      <c r="J17783">
        <v>-854.73054903699995</v>
      </c>
    </row>
    <row r="17784" spans="1:10" x14ac:dyDescent="0.3">
      <c r="A17784">
        <v>17782</v>
      </c>
      <c r="B17784">
        <v>0.3367</v>
      </c>
      <c r="F17784">
        <v>0</v>
      </c>
      <c r="G17784">
        <v>0</v>
      </c>
      <c r="H17784">
        <v>-9276.8004338270002</v>
      </c>
      <c r="I17784">
        <v>-91928.238440223999</v>
      </c>
      <c r="J17784">
        <v>-839.76589804100001</v>
      </c>
    </row>
    <row r="17785" spans="1:10" x14ac:dyDescent="0.3">
      <c r="A17785">
        <v>17783</v>
      </c>
      <c r="B17785">
        <v>0.3367</v>
      </c>
      <c r="F17785">
        <v>0</v>
      </c>
      <c r="G17785">
        <v>0</v>
      </c>
      <c r="H17785">
        <v>-9277.618590008</v>
      </c>
      <c r="I17785">
        <v>-91927.917561875001</v>
      </c>
      <c r="J17785">
        <v>-848.26833820299998</v>
      </c>
    </row>
    <row r="17786" spans="1:10" x14ac:dyDescent="0.3">
      <c r="A17786">
        <v>17784</v>
      </c>
      <c r="B17786">
        <v>0.33207999999999999</v>
      </c>
      <c r="F17786">
        <v>0</v>
      </c>
      <c r="G17786">
        <v>0</v>
      </c>
      <c r="H17786">
        <v>-9279.3069490119997</v>
      </c>
      <c r="I17786">
        <v>-91939.760671639</v>
      </c>
      <c r="J17786">
        <v>-853.30881848299998</v>
      </c>
    </row>
    <row r="17787" spans="1:10" x14ac:dyDescent="0.3">
      <c r="A17787">
        <v>17785</v>
      </c>
      <c r="B17787">
        <v>0.33207999999999999</v>
      </c>
      <c r="F17787">
        <v>0</v>
      </c>
      <c r="G17787">
        <v>0</v>
      </c>
      <c r="H17787">
        <v>-9278.8519574660004</v>
      </c>
      <c r="I17787">
        <v>-91930.503381571994</v>
      </c>
      <c r="J17787">
        <v>-858.01619309099999</v>
      </c>
    </row>
    <row r="17788" spans="1:10" x14ac:dyDescent="0.3">
      <c r="A17788">
        <v>17786</v>
      </c>
      <c r="B17788">
        <v>0.33207999999999999</v>
      </c>
      <c r="F17788">
        <v>0</v>
      </c>
      <c r="G17788">
        <v>0</v>
      </c>
      <c r="H17788">
        <v>-9278.9577437360003</v>
      </c>
      <c r="I17788">
        <v>-91931.663509970997</v>
      </c>
      <c r="J17788">
        <v>-857.91392738499997</v>
      </c>
    </row>
    <row r="17789" spans="1:10" x14ac:dyDescent="0.3">
      <c r="A17789">
        <v>17787</v>
      </c>
      <c r="B17789">
        <v>0.33207999999999999</v>
      </c>
      <c r="F17789">
        <v>0</v>
      </c>
      <c r="G17789">
        <v>0</v>
      </c>
      <c r="H17789">
        <v>-9279.4289801899995</v>
      </c>
      <c r="I17789">
        <v>-91927.667725455001</v>
      </c>
      <c r="J17789">
        <v>-866.62207644</v>
      </c>
    </row>
    <row r="17790" spans="1:10" x14ac:dyDescent="0.3">
      <c r="A17790">
        <v>17788</v>
      </c>
      <c r="B17790">
        <v>0.33207999999999999</v>
      </c>
      <c r="F17790">
        <v>0</v>
      </c>
      <c r="G17790">
        <v>0</v>
      </c>
      <c r="H17790">
        <v>-9279.4366281750008</v>
      </c>
      <c r="I17790">
        <v>-91920.163664416003</v>
      </c>
      <c r="J17790">
        <v>-874.20261733500001</v>
      </c>
    </row>
    <row r="17791" spans="1:10" x14ac:dyDescent="0.3">
      <c r="A17791">
        <v>17789</v>
      </c>
      <c r="B17791">
        <v>0.33559</v>
      </c>
      <c r="F17791">
        <v>0</v>
      </c>
      <c r="G17791">
        <v>0</v>
      </c>
      <c r="H17791">
        <v>-9277.2570520200006</v>
      </c>
      <c r="I17791">
        <v>-91903.547565019995</v>
      </c>
      <c r="J17791">
        <v>-869.02295517799996</v>
      </c>
    </row>
    <row r="17792" spans="1:10" x14ac:dyDescent="0.3">
      <c r="A17792">
        <v>17790</v>
      </c>
      <c r="B17792">
        <v>0.32889000000000002</v>
      </c>
      <c r="F17792">
        <v>0</v>
      </c>
      <c r="G17792">
        <v>0</v>
      </c>
      <c r="H17792">
        <v>-9278.5172152470004</v>
      </c>
      <c r="I17792">
        <v>-91925.976098764993</v>
      </c>
      <c r="J17792">
        <v>-859.19605370399995</v>
      </c>
    </row>
    <row r="17793" spans="1:10" x14ac:dyDescent="0.3">
      <c r="A17793">
        <v>17791</v>
      </c>
      <c r="B17793">
        <v>0.32889000000000002</v>
      </c>
      <c r="F17793">
        <v>0</v>
      </c>
      <c r="G17793">
        <v>0</v>
      </c>
      <c r="H17793">
        <v>-9278.1526072910001</v>
      </c>
      <c r="I17793">
        <v>-91925.657594541</v>
      </c>
      <c r="J17793">
        <v>-855.86847837000005</v>
      </c>
    </row>
    <row r="17794" spans="1:10" x14ac:dyDescent="0.3">
      <c r="A17794">
        <v>17792</v>
      </c>
      <c r="B17794">
        <v>0.32889000000000002</v>
      </c>
      <c r="F17794">
        <v>0</v>
      </c>
      <c r="G17794">
        <v>0</v>
      </c>
      <c r="H17794">
        <v>-9278.014948213</v>
      </c>
      <c r="I17794">
        <v>-91926.172804246002</v>
      </c>
      <c r="J17794">
        <v>-853.97667788199999</v>
      </c>
    </row>
    <row r="17795" spans="1:10" x14ac:dyDescent="0.3">
      <c r="A17795">
        <v>17793</v>
      </c>
      <c r="B17795">
        <v>0.32889000000000002</v>
      </c>
      <c r="F17795">
        <v>0</v>
      </c>
      <c r="G17795">
        <v>0</v>
      </c>
      <c r="H17795">
        <v>-9278.6163437380001</v>
      </c>
      <c r="I17795">
        <v>-91932.298062100002</v>
      </c>
      <c r="J17795">
        <v>-853.86537528300005</v>
      </c>
    </row>
    <row r="17796" spans="1:10" x14ac:dyDescent="0.3">
      <c r="A17796">
        <v>17794</v>
      </c>
      <c r="B17796">
        <v>0.33339999999999997</v>
      </c>
      <c r="F17796">
        <v>0</v>
      </c>
      <c r="G17796">
        <v>0</v>
      </c>
      <c r="H17796">
        <v>-9277.5210567190006</v>
      </c>
      <c r="I17796">
        <v>-91901.667070312003</v>
      </c>
      <c r="J17796">
        <v>-873.54349687299998</v>
      </c>
    </row>
    <row r="17797" spans="1:10" x14ac:dyDescent="0.3">
      <c r="A17797">
        <v>17795</v>
      </c>
      <c r="B17797">
        <v>0.32863999999999999</v>
      </c>
      <c r="F17797">
        <v>0</v>
      </c>
      <c r="G17797">
        <v>0</v>
      </c>
      <c r="H17797">
        <v>-9277.5102261259999</v>
      </c>
      <c r="I17797">
        <v>-91915.708445686003</v>
      </c>
      <c r="J17797">
        <v>-859.39381557199999</v>
      </c>
    </row>
    <row r="17798" spans="1:10" x14ac:dyDescent="0.3">
      <c r="A17798">
        <v>17796</v>
      </c>
      <c r="B17798">
        <v>0.32801000000000002</v>
      </c>
      <c r="F17798">
        <v>0</v>
      </c>
      <c r="G17798">
        <v>0</v>
      </c>
      <c r="H17798">
        <v>-9277.0535181169998</v>
      </c>
      <c r="I17798">
        <v>-91918.198321275006</v>
      </c>
      <c r="J17798">
        <v>-852.33685989599996</v>
      </c>
    </row>
    <row r="17799" spans="1:10" x14ac:dyDescent="0.3">
      <c r="A17799">
        <v>17797</v>
      </c>
      <c r="B17799">
        <v>0.32801000000000002</v>
      </c>
      <c r="F17799">
        <v>0</v>
      </c>
      <c r="G17799">
        <v>0</v>
      </c>
      <c r="H17799">
        <v>-9277.3587049979997</v>
      </c>
      <c r="I17799">
        <v>-91913.169714774005</v>
      </c>
      <c r="J17799">
        <v>-860.41733520699995</v>
      </c>
    </row>
    <row r="17800" spans="1:10" x14ac:dyDescent="0.3">
      <c r="A17800">
        <v>17798</v>
      </c>
      <c r="B17800">
        <v>0.32801000000000002</v>
      </c>
      <c r="F17800">
        <v>0</v>
      </c>
      <c r="G17800">
        <v>0</v>
      </c>
      <c r="H17800">
        <v>-9277.8686700529997</v>
      </c>
      <c r="I17800">
        <v>-91916.365756761006</v>
      </c>
      <c r="J17800">
        <v>-862.32094376500004</v>
      </c>
    </row>
    <row r="17801" spans="1:10" x14ac:dyDescent="0.3">
      <c r="A17801">
        <v>17799</v>
      </c>
      <c r="B17801">
        <v>0.33348</v>
      </c>
      <c r="F17801">
        <v>0</v>
      </c>
      <c r="G17801">
        <v>0</v>
      </c>
      <c r="H17801">
        <v>-9276.2581778299991</v>
      </c>
      <c r="I17801">
        <v>-91898.995842015996</v>
      </c>
      <c r="J17801">
        <v>-863.58593628400001</v>
      </c>
    </row>
    <row r="17802" spans="1:10" x14ac:dyDescent="0.3">
      <c r="A17802">
        <v>17800</v>
      </c>
      <c r="B17802">
        <v>0.33348</v>
      </c>
      <c r="F17802">
        <v>0</v>
      </c>
      <c r="G17802">
        <v>0</v>
      </c>
      <c r="H17802">
        <v>-9275.9704122330004</v>
      </c>
      <c r="I17802">
        <v>-91898.078004530995</v>
      </c>
      <c r="J17802">
        <v>-861.62611779999997</v>
      </c>
    </row>
    <row r="17803" spans="1:10" x14ac:dyDescent="0.3">
      <c r="A17803">
        <v>17801</v>
      </c>
      <c r="B17803">
        <v>0.33348</v>
      </c>
      <c r="F17803">
        <v>0</v>
      </c>
      <c r="G17803">
        <v>0</v>
      </c>
      <c r="H17803">
        <v>-9276.6370831639997</v>
      </c>
      <c r="I17803">
        <v>-91904.53491355</v>
      </c>
      <c r="J17803">
        <v>-861.83591809400002</v>
      </c>
    </row>
    <row r="17804" spans="1:10" x14ac:dyDescent="0.3">
      <c r="A17804">
        <v>17802</v>
      </c>
      <c r="B17804">
        <v>0.33348</v>
      </c>
      <c r="F17804">
        <v>0</v>
      </c>
      <c r="G17804">
        <v>0</v>
      </c>
      <c r="H17804">
        <v>-9276.2890136459991</v>
      </c>
      <c r="I17804">
        <v>-91904.732002100995</v>
      </c>
      <c r="J17804">
        <v>-858.15813435899997</v>
      </c>
    </row>
    <row r="17805" spans="1:10" x14ac:dyDescent="0.3">
      <c r="A17805">
        <v>17803</v>
      </c>
      <c r="B17805">
        <v>0.33348</v>
      </c>
      <c r="F17805">
        <v>0</v>
      </c>
      <c r="G17805">
        <v>0</v>
      </c>
      <c r="H17805">
        <v>-9275.8027634240007</v>
      </c>
      <c r="I17805">
        <v>-91916.968304914</v>
      </c>
      <c r="J17805">
        <v>-841.05932932500002</v>
      </c>
    </row>
    <row r="17806" spans="1:10" x14ac:dyDescent="0.3">
      <c r="A17806">
        <v>17804</v>
      </c>
      <c r="B17806">
        <v>0.33562999999999998</v>
      </c>
      <c r="F17806">
        <v>0</v>
      </c>
      <c r="G17806">
        <v>0</v>
      </c>
      <c r="H17806">
        <v>-9274.2649480609998</v>
      </c>
      <c r="I17806">
        <v>-91908.474505595004</v>
      </c>
      <c r="J17806">
        <v>-834.17497501399998</v>
      </c>
    </row>
    <row r="17807" spans="1:10" x14ac:dyDescent="0.3">
      <c r="A17807">
        <v>17805</v>
      </c>
      <c r="B17807">
        <v>0.33562999999999998</v>
      </c>
      <c r="F17807">
        <v>0</v>
      </c>
      <c r="G17807">
        <v>0</v>
      </c>
      <c r="H17807">
        <v>-9274.4902982900003</v>
      </c>
      <c r="I17807">
        <v>-91910.209476085001</v>
      </c>
      <c r="J17807">
        <v>-834.69350681499998</v>
      </c>
    </row>
    <row r="17808" spans="1:10" x14ac:dyDescent="0.3">
      <c r="A17808">
        <v>17806</v>
      </c>
      <c r="B17808">
        <v>0.33562999999999998</v>
      </c>
      <c r="F17808">
        <v>0</v>
      </c>
      <c r="G17808">
        <v>0</v>
      </c>
      <c r="H17808">
        <v>-9275.8838829109991</v>
      </c>
      <c r="I17808">
        <v>-91922.063616892003</v>
      </c>
      <c r="J17808">
        <v>-836.77521221699999</v>
      </c>
    </row>
    <row r="17809" spans="1:10" x14ac:dyDescent="0.3">
      <c r="A17809">
        <v>17807</v>
      </c>
      <c r="B17809">
        <v>0.34098000000000001</v>
      </c>
      <c r="F17809">
        <v>0</v>
      </c>
      <c r="G17809">
        <v>0</v>
      </c>
      <c r="H17809">
        <v>-9275.5223609650002</v>
      </c>
      <c r="I17809">
        <v>-91923.152735074997</v>
      </c>
      <c r="J17809">
        <v>-832.07087457099999</v>
      </c>
    </row>
    <row r="17810" spans="1:10" x14ac:dyDescent="0.3">
      <c r="A17810">
        <v>17808</v>
      </c>
      <c r="B17810">
        <v>0.33345000000000002</v>
      </c>
      <c r="F17810">
        <v>0</v>
      </c>
      <c r="G17810">
        <v>0</v>
      </c>
      <c r="H17810">
        <v>-9278.4974493949994</v>
      </c>
      <c r="I17810">
        <v>-91957.677364162999</v>
      </c>
      <c r="J17810">
        <v>-827.29712978999999</v>
      </c>
    </row>
    <row r="17811" spans="1:10" x14ac:dyDescent="0.3">
      <c r="A17811">
        <v>17809</v>
      </c>
      <c r="B17811">
        <v>0.33345000000000002</v>
      </c>
      <c r="F17811">
        <v>0</v>
      </c>
      <c r="G17811">
        <v>0</v>
      </c>
      <c r="H17811">
        <v>-9278.4413621669992</v>
      </c>
      <c r="I17811">
        <v>-91969.478845541002</v>
      </c>
      <c r="J17811">
        <v>-814.93477613300001</v>
      </c>
    </row>
    <row r="17812" spans="1:10" x14ac:dyDescent="0.3">
      <c r="A17812">
        <v>17810</v>
      </c>
      <c r="B17812">
        <v>0.33345000000000002</v>
      </c>
      <c r="F17812">
        <v>0</v>
      </c>
      <c r="G17812">
        <v>0</v>
      </c>
      <c r="H17812">
        <v>-9277.6645436729996</v>
      </c>
      <c r="I17812">
        <v>-91956.764920433998</v>
      </c>
      <c r="J17812">
        <v>-819.88051629799997</v>
      </c>
    </row>
    <row r="17813" spans="1:10" x14ac:dyDescent="0.3">
      <c r="A17813">
        <v>17811</v>
      </c>
      <c r="B17813">
        <v>0.33345000000000002</v>
      </c>
      <c r="F17813">
        <v>0</v>
      </c>
      <c r="G17813">
        <v>0</v>
      </c>
      <c r="H17813">
        <v>-9276.9694856629994</v>
      </c>
      <c r="I17813">
        <v>-91938.553055733006</v>
      </c>
      <c r="J17813">
        <v>-831.14180090000002</v>
      </c>
    </row>
    <row r="17814" spans="1:10" x14ac:dyDescent="0.3">
      <c r="A17814">
        <v>17812</v>
      </c>
      <c r="B17814">
        <v>0.33345000000000002</v>
      </c>
      <c r="F17814">
        <v>0</v>
      </c>
      <c r="G17814">
        <v>0</v>
      </c>
      <c r="H17814">
        <v>-9276.0430033499997</v>
      </c>
      <c r="I17814">
        <v>-91923.801859599</v>
      </c>
      <c r="J17814">
        <v>-836.62817390199996</v>
      </c>
    </row>
    <row r="17815" spans="1:10" x14ac:dyDescent="0.3">
      <c r="A17815">
        <v>17813</v>
      </c>
      <c r="B17815">
        <v>0.33345000000000002</v>
      </c>
      <c r="F17815">
        <v>0</v>
      </c>
      <c r="G17815">
        <v>0</v>
      </c>
      <c r="H17815">
        <v>-9276.1265090569996</v>
      </c>
      <c r="I17815">
        <v>-91918.235094371004</v>
      </c>
      <c r="J17815">
        <v>-843.029996203</v>
      </c>
    </row>
    <row r="17816" spans="1:10" x14ac:dyDescent="0.3">
      <c r="A17816">
        <v>17814</v>
      </c>
      <c r="B17816">
        <v>0.33345000000000002</v>
      </c>
      <c r="F17816">
        <v>0</v>
      </c>
      <c r="G17816">
        <v>0</v>
      </c>
      <c r="H17816">
        <v>-9275.7556878279993</v>
      </c>
      <c r="I17816">
        <v>-91912.305950356007</v>
      </c>
      <c r="J17816">
        <v>-845.25092792099997</v>
      </c>
    </row>
    <row r="17817" spans="1:10" x14ac:dyDescent="0.3">
      <c r="A17817">
        <v>17815</v>
      </c>
      <c r="B17817">
        <v>0.33723999999999998</v>
      </c>
      <c r="F17817">
        <v>0</v>
      </c>
      <c r="G17817">
        <v>0</v>
      </c>
      <c r="H17817">
        <v>-9275.5754036729995</v>
      </c>
      <c r="I17817">
        <v>-91916.728219634999</v>
      </c>
      <c r="J17817">
        <v>-839.02581710000004</v>
      </c>
    </row>
    <row r="17818" spans="1:10" x14ac:dyDescent="0.3">
      <c r="A17818">
        <v>17816</v>
      </c>
      <c r="B17818">
        <v>0.33723999999999998</v>
      </c>
      <c r="F17818">
        <v>0</v>
      </c>
      <c r="G17818">
        <v>0</v>
      </c>
      <c r="H17818">
        <v>-9275.3164218759994</v>
      </c>
      <c r="I17818">
        <v>-91916.089522834998</v>
      </c>
      <c r="J17818">
        <v>-837.07469592400003</v>
      </c>
    </row>
    <row r="17819" spans="1:10" x14ac:dyDescent="0.3">
      <c r="A17819">
        <v>17817</v>
      </c>
      <c r="B17819">
        <v>0.34011999999999998</v>
      </c>
      <c r="F17819">
        <v>0</v>
      </c>
      <c r="G17819">
        <v>0</v>
      </c>
      <c r="H17819">
        <v>-9274.8539931779997</v>
      </c>
      <c r="I17819">
        <v>-91905.514752464005</v>
      </c>
      <c r="J17819">
        <v>-843.02517931600005</v>
      </c>
    </row>
    <row r="17820" spans="1:10" x14ac:dyDescent="0.3">
      <c r="A17820">
        <v>17818</v>
      </c>
      <c r="B17820">
        <v>0.34011999999999998</v>
      </c>
      <c r="F17820">
        <v>0</v>
      </c>
      <c r="G17820">
        <v>0</v>
      </c>
      <c r="H17820">
        <v>-9275.3046184649993</v>
      </c>
      <c r="I17820">
        <v>-91913.877401385995</v>
      </c>
      <c r="J17820">
        <v>-839.16878326699998</v>
      </c>
    </row>
    <row r="17821" spans="1:10" x14ac:dyDescent="0.3">
      <c r="A17821">
        <v>17819</v>
      </c>
      <c r="B17821">
        <v>0.33484000000000003</v>
      </c>
      <c r="F17821">
        <v>0</v>
      </c>
      <c r="G17821">
        <v>0</v>
      </c>
      <c r="H17821">
        <v>-9276.9011603550007</v>
      </c>
      <c r="I17821">
        <v>-91927.350776402003</v>
      </c>
      <c r="J17821">
        <v>-841.66082714900006</v>
      </c>
    </row>
    <row r="17822" spans="1:10" x14ac:dyDescent="0.3">
      <c r="A17822">
        <v>17820</v>
      </c>
      <c r="B17822">
        <v>0.33484000000000003</v>
      </c>
      <c r="F17822">
        <v>0</v>
      </c>
      <c r="G17822">
        <v>0</v>
      </c>
      <c r="H17822">
        <v>-9275.9539999259996</v>
      </c>
      <c r="I17822">
        <v>-91923.480196282006</v>
      </c>
      <c r="J17822">
        <v>-836.059802977</v>
      </c>
    </row>
    <row r="17823" spans="1:10" x14ac:dyDescent="0.3">
      <c r="A17823">
        <v>17821</v>
      </c>
      <c r="B17823">
        <v>0.33484000000000003</v>
      </c>
      <c r="F17823">
        <v>0</v>
      </c>
      <c r="G17823">
        <v>0</v>
      </c>
      <c r="H17823">
        <v>-9276.3425923129998</v>
      </c>
      <c r="I17823">
        <v>-91920.419092169002</v>
      </c>
      <c r="J17823">
        <v>-843.00683095900001</v>
      </c>
    </row>
    <row r="17824" spans="1:10" x14ac:dyDescent="0.3">
      <c r="A17824">
        <v>17822</v>
      </c>
      <c r="B17824">
        <v>0.33484000000000003</v>
      </c>
      <c r="F17824">
        <v>0</v>
      </c>
      <c r="G17824">
        <v>0</v>
      </c>
      <c r="H17824">
        <v>-9275.8505454580009</v>
      </c>
      <c r="I17824">
        <v>-91915.418942107004</v>
      </c>
      <c r="J17824">
        <v>-843.08651246900001</v>
      </c>
    </row>
    <row r="17825" spans="1:10" x14ac:dyDescent="0.3">
      <c r="A17825">
        <v>17823</v>
      </c>
      <c r="B17825">
        <v>0.33484000000000003</v>
      </c>
      <c r="F17825">
        <v>0</v>
      </c>
      <c r="G17825">
        <v>0</v>
      </c>
      <c r="H17825">
        <v>-9276.9083691849992</v>
      </c>
      <c r="I17825">
        <v>-91919.374864707002</v>
      </c>
      <c r="J17825">
        <v>-849.70882714300001</v>
      </c>
    </row>
    <row r="17826" spans="1:10" x14ac:dyDescent="0.3">
      <c r="A17826">
        <v>17824</v>
      </c>
      <c r="B17826">
        <v>0.33228999999999997</v>
      </c>
      <c r="F17826">
        <v>0</v>
      </c>
      <c r="G17826">
        <v>0</v>
      </c>
      <c r="H17826">
        <v>-9276.5855223870003</v>
      </c>
      <c r="I17826">
        <v>-91926.427517453994</v>
      </c>
      <c r="J17826">
        <v>-839.42770641100003</v>
      </c>
    </row>
    <row r="17827" spans="1:10" x14ac:dyDescent="0.3">
      <c r="A17827">
        <v>17825</v>
      </c>
      <c r="B17827">
        <v>0.33228999999999997</v>
      </c>
      <c r="F17827">
        <v>0</v>
      </c>
      <c r="G17827">
        <v>0</v>
      </c>
      <c r="H17827">
        <v>-9277.2669620190009</v>
      </c>
      <c r="I17827">
        <v>-91932.866294079999</v>
      </c>
      <c r="J17827">
        <v>-839.80332611400001</v>
      </c>
    </row>
    <row r="17828" spans="1:10" x14ac:dyDescent="0.3">
      <c r="A17828">
        <v>17826</v>
      </c>
      <c r="B17828">
        <v>0.33228999999999997</v>
      </c>
      <c r="F17828">
        <v>0</v>
      </c>
      <c r="G17828">
        <v>0</v>
      </c>
      <c r="H17828">
        <v>-9276.5200715989995</v>
      </c>
      <c r="I17828">
        <v>-91916.337454512002</v>
      </c>
      <c r="J17828">
        <v>-848.863261481</v>
      </c>
    </row>
    <row r="17829" spans="1:10" x14ac:dyDescent="0.3">
      <c r="A17829">
        <v>17827</v>
      </c>
      <c r="B17829">
        <v>0.32565</v>
      </c>
      <c r="F17829">
        <v>0</v>
      </c>
      <c r="G17829">
        <v>0</v>
      </c>
      <c r="H17829">
        <v>-9278.1457253240005</v>
      </c>
      <c r="I17829">
        <v>-91942.877211069004</v>
      </c>
      <c r="J17829">
        <v>-838.580042166</v>
      </c>
    </row>
    <row r="17830" spans="1:10" x14ac:dyDescent="0.3">
      <c r="A17830">
        <v>17828</v>
      </c>
      <c r="B17830">
        <v>0.33166000000000001</v>
      </c>
      <c r="F17830">
        <v>0</v>
      </c>
      <c r="G17830">
        <v>0</v>
      </c>
      <c r="H17830">
        <v>-9276.32150697</v>
      </c>
      <c r="I17830">
        <v>-91922.423547585</v>
      </c>
      <c r="J17830">
        <v>-840.79152211200005</v>
      </c>
    </row>
    <row r="17831" spans="1:10" x14ac:dyDescent="0.3">
      <c r="A17831">
        <v>17829</v>
      </c>
      <c r="B17831">
        <v>0.33166000000000001</v>
      </c>
      <c r="F17831">
        <v>0</v>
      </c>
      <c r="G17831">
        <v>0</v>
      </c>
      <c r="H17831">
        <v>-9276.2632881240006</v>
      </c>
      <c r="I17831">
        <v>-91921.410860047006</v>
      </c>
      <c r="J17831">
        <v>-841.22202119500002</v>
      </c>
    </row>
    <row r="17832" spans="1:10" x14ac:dyDescent="0.3">
      <c r="A17832">
        <v>17830</v>
      </c>
      <c r="B17832">
        <v>0.33166000000000001</v>
      </c>
      <c r="F17832">
        <v>0</v>
      </c>
      <c r="G17832">
        <v>0</v>
      </c>
      <c r="H17832">
        <v>-9276.505390024</v>
      </c>
      <c r="I17832">
        <v>-91920.834975420003</v>
      </c>
      <c r="J17832">
        <v>-844.21892482500004</v>
      </c>
    </row>
    <row r="17833" spans="1:10" x14ac:dyDescent="0.3">
      <c r="A17833">
        <v>17831</v>
      </c>
      <c r="B17833">
        <v>0.33166000000000001</v>
      </c>
      <c r="F17833">
        <v>0</v>
      </c>
      <c r="G17833">
        <v>0</v>
      </c>
      <c r="H17833">
        <v>-9276.4897056400005</v>
      </c>
      <c r="I17833">
        <v>-91924.619770353005</v>
      </c>
      <c r="J17833">
        <v>-840.27728604399999</v>
      </c>
    </row>
    <row r="17834" spans="1:10" x14ac:dyDescent="0.3">
      <c r="A17834">
        <v>17832</v>
      </c>
      <c r="B17834">
        <v>0.33166000000000001</v>
      </c>
      <c r="F17834">
        <v>0</v>
      </c>
      <c r="G17834">
        <v>0</v>
      </c>
      <c r="H17834">
        <v>-9276.8539584409991</v>
      </c>
      <c r="I17834">
        <v>-91922.354784884999</v>
      </c>
      <c r="J17834">
        <v>-846.18479952600001</v>
      </c>
    </row>
    <row r="17835" spans="1:10" x14ac:dyDescent="0.3">
      <c r="A17835">
        <v>17833</v>
      </c>
      <c r="B17835">
        <v>0.32658999999999999</v>
      </c>
      <c r="F17835">
        <v>0</v>
      </c>
      <c r="G17835">
        <v>0</v>
      </c>
      <c r="H17835">
        <v>-9277.8832648160005</v>
      </c>
      <c r="I17835">
        <v>-91932.193525166993</v>
      </c>
      <c r="J17835">
        <v>-846.63912299100002</v>
      </c>
    </row>
    <row r="17836" spans="1:10" x14ac:dyDescent="0.3">
      <c r="A17836">
        <v>17834</v>
      </c>
      <c r="B17836">
        <v>0.32658999999999999</v>
      </c>
      <c r="F17836">
        <v>0</v>
      </c>
      <c r="G17836">
        <v>0</v>
      </c>
      <c r="H17836">
        <v>-9278.1255562959996</v>
      </c>
      <c r="I17836">
        <v>-91928.463586950995</v>
      </c>
      <c r="J17836">
        <v>-852.79197601199996</v>
      </c>
    </row>
    <row r="17837" spans="1:10" x14ac:dyDescent="0.3">
      <c r="A17837">
        <v>17835</v>
      </c>
      <c r="B17837">
        <v>0.32658999999999999</v>
      </c>
      <c r="F17837">
        <v>0</v>
      </c>
      <c r="G17837">
        <v>0</v>
      </c>
      <c r="H17837">
        <v>-9277.7469380349994</v>
      </c>
      <c r="I17837">
        <v>-91935.409568339004</v>
      </c>
      <c r="J17837">
        <v>-842.05981201400004</v>
      </c>
    </row>
    <row r="17838" spans="1:10" x14ac:dyDescent="0.3">
      <c r="A17838">
        <v>17836</v>
      </c>
      <c r="B17838">
        <v>0.32658999999999999</v>
      </c>
      <c r="F17838">
        <v>0</v>
      </c>
      <c r="G17838">
        <v>0</v>
      </c>
      <c r="H17838">
        <v>-9277.5870886379998</v>
      </c>
      <c r="I17838">
        <v>-91913.046743561004</v>
      </c>
      <c r="J17838">
        <v>-862.824142822</v>
      </c>
    </row>
    <row r="17839" spans="1:10" x14ac:dyDescent="0.3">
      <c r="A17839">
        <v>17837</v>
      </c>
      <c r="B17839">
        <v>0.32658999999999999</v>
      </c>
      <c r="F17839">
        <v>0</v>
      </c>
      <c r="G17839">
        <v>0</v>
      </c>
      <c r="H17839">
        <v>-9279.1543427220004</v>
      </c>
      <c r="I17839">
        <v>-91931.879816753994</v>
      </c>
      <c r="J17839">
        <v>-859.66361046199995</v>
      </c>
    </row>
    <row r="17840" spans="1:10" x14ac:dyDescent="0.3">
      <c r="A17840">
        <v>17838</v>
      </c>
      <c r="B17840">
        <v>0.32096999999999998</v>
      </c>
      <c r="F17840">
        <v>0</v>
      </c>
      <c r="G17840">
        <v>0</v>
      </c>
      <c r="H17840">
        <v>-9280.3071863719997</v>
      </c>
      <c r="I17840">
        <v>-91956.390254180995</v>
      </c>
      <c r="J17840">
        <v>-846.68160954300004</v>
      </c>
    </row>
    <row r="17841" spans="1:10" x14ac:dyDescent="0.3">
      <c r="A17841">
        <v>17839</v>
      </c>
      <c r="B17841">
        <v>0.32567000000000002</v>
      </c>
      <c r="F17841">
        <v>0</v>
      </c>
      <c r="G17841">
        <v>0</v>
      </c>
      <c r="H17841">
        <v>-9278.4670814029996</v>
      </c>
      <c r="I17841">
        <v>-91933.816972347995</v>
      </c>
      <c r="J17841">
        <v>-850.85384167799998</v>
      </c>
    </row>
    <row r="17842" spans="1:10" x14ac:dyDescent="0.3">
      <c r="A17842">
        <v>17840</v>
      </c>
      <c r="B17842">
        <v>0.32088</v>
      </c>
      <c r="F17842">
        <v>0</v>
      </c>
      <c r="G17842">
        <v>0</v>
      </c>
      <c r="H17842">
        <v>-9279.4748432239994</v>
      </c>
      <c r="I17842">
        <v>-91937.629617211001</v>
      </c>
      <c r="J17842">
        <v>-857.11881502999995</v>
      </c>
    </row>
    <row r="17843" spans="1:10" x14ac:dyDescent="0.3">
      <c r="A17843">
        <v>17841</v>
      </c>
      <c r="B17843">
        <v>0.32496000000000003</v>
      </c>
      <c r="F17843">
        <v>0</v>
      </c>
      <c r="G17843">
        <v>0</v>
      </c>
      <c r="H17843">
        <v>-9278.7213396690004</v>
      </c>
      <c r="I17843">
        <v>-91919.033133388002</v>
      </c>
      <c r="J17843">
        <v>-868.18026330400005</v>
      </c>
    </row>
    <row r="17844" spans="1:10" x14ac:dyDescent="0.3">
      <c r="A17844">
        <v>17842</v>
      </c>
      <c r="B17844">
        <v>0.32496000000000003</v>
      </c>
      <c r="F17844">
        <v>0</v>
      </c>
      <c r="G17844">
        <v>0</v>
      </c>
      <c r="H17844">
        <v>-9279.3752956650005</v>
      </c>
      <c r="I17844">
        <v>-91931.443022420004</v>
      </c>
      <c r="J17844">
        <v>-862.30993422500001</v>
      </c>
    </row>
    <row r="17845" spans="1:10" x14ac:dyDescent="0.3">
      <c r="A17845">
        <v>17843</v>
      </c>
      <c r="B17845">
        <v>0.32496000000000003</v>
      </c>
      <c r="F17845">
        <v>0</v>
      </c>
      <c r="G17845">
        <v>0</v>
      </c>
      <c r="H17845">
        <v>-9279.1900011189991</v>
      </c>
      <c r="I17845">
        <v>-91938.400756723</v>
      </c>
      <c r="J17845">
        <v>-853.49925446500004</v>
      </c>
    </row>
    <row r="17846" spans="1:10" x14ac:dyDescent="0.3">
      <c r="A17846">
        <v>17844</v>
      </c>
      <c r="B17846">
        <v>0.32496000000000003</v>
      </c>
      <c r="F17846">
        <v>0</v>
      </c>
      <c r="G17846">
        <v>0</v>
      </c>
      <c r="H17846">
        <v>-9277.3901755320003</v>
      </c>
      <c r="I17846">
        <v>-91926.817580766001</v>
      </c>
      <c r="J17846">
        <v>-847.08417455100005</v>
      </c>
    </row>
    <row r="17847" spans="1:10" x14ac:dyDescent="0.3">
      <c r="A17847">
        <v>17845</v>
      </c>
      <c r="B17847">
        <v>0.32832</v>
      </c>
      <c r="F17847">
        <v>0</v>
      </c>
      <c r="G17847">
        <v>0</v>
      </c>
      <c r="H17847">
        <v>-9276.2745187689998</v>
      </c>
      <c r="I17847">
        <v>-91908.199102601997</v>
      </c>
      <c r="J17847">
        <v>-854.54608508299998</v>
      </c>
    </row>
    <row r="17848" spans="1:10" x14ac:dyDescent="0.3">
      <c r="A17848">
        <v>17846</v>
      </c>
      <c r="B17848">
        <v>0.32393</v>
      </c>
      <c r="F17848">
        <v>0</v>
      </c>
      <c r="G17848">
        <v>0</v>
      </c>
      <c r="H17848">
        <v>-9277.5085306950004</v>
      </c>
      <c r="I17848">
        <v>-91919.687829654998</v>
      </c>
      <c r="J17848">
        <v>-855.39747729099997</v>
      </c>
    </row>
    <row r="17849" spans="1:10" x14ac:dyDescent="0.3">
      <c r="A17849">
        <v>17847</v>
      </c>
      <c r="B17849">
        <v>0.32789000000000001</v>
      </c>
      <c r="F17849">
        <v>0</v>
      </c>
      <c r="G17849">
        <v>0</v>
      </c>
      <c r="H17849">
        <v>-9275.8618767490007</v>
      </c>
      <c r="I17849">
        <v>-91900.570784351003</v>
      </c>
      <c r="J17849">
        <v>-858.04798314200002</v>
      </c>
    </row>
    <row r="17850" spans="1:10" x14ac:dyDescent="0.3">
      <c r="A17850">
        <v>17848</v>
      </c>
      <c r="B17850">
        <v>0.32789000000000001</v>
      </c>
      <c r="F17850">
        <v>0</v>
      </c>
      <c r="G17850">
        <v>0</v>
      </c>
      <c r="H17850">
        <v>-9275.7296690540006</v>
      </c>
      <c r="I17850">
        <v>-91901.854642033999</v>
      </c>
      <c r="J17850">
        <v>-855.44204850699998</v>
      </c>
    </row>
    <row r="17851" spans="1:10" x14ac:dyDescent="0.3">
      <c r="A17851">
        <v>17849</v>
      </c>
      <c r="B17851">
        <v>0.32327</v>
      </c>
      <c r="F17851">
        <v>0</v>
      </c>
      <c r="G17851">
        <v>0</v>
      </c>
      <c r="H17851">
        <v>-9277.7665593330003</v>
      </c>
      <c r="I17851">
        <v>-91918.827362359007</v>
      </c>
      <c r="J17851">
        <v>-858.83823096799995</v>
      </c>
    </row>
    <row r="17852" spans="1:10" x14ac:dyDescent="0.3">
      <c r="A17852">
        <v>17850</v>
      </c>
      <c r="B17852">
        <v>0.3271</v>
      </c>
      <c r="F17852">
        <v>0</v>
      </c>
      <c r="G17852">
        <v>0</v>
      </c>
      <c r="H17852">
        <v>-9276.4996207229997</v>
      </c>
      <c r="I17852">
        <v>-91896.260615869003</v>
      </c>
      <c r="J17852">
        <v>-868.73559136200004</v>
      </c>
    </row>
    <row r="17853" spans="1:10" x14ac:dyDescent="0.3">
      <c r="A17853">
        <v>17851</v>
      </c>
      <c r="B17853">
        <v>0.3271</v>
      </c>
      <c r="F17853">
        <v>0</v>
      </c>
      <c r="G17853">
        <v>0</v>
      </c>
      <c r="H17853">
        <v>-9277.0034686660001</v>
      </c>
      <c r="I17853">
        <v>-91909.656838051</v>
      </c>
      <c r="J17853">
        <v>-860.37784861299997</v>
      </c>
    </row>
    <row r="17854" spans="1:10" x14ac:dyDescent="0.3">
      <c r="A17854">
        <v>17852</v>
      </c>
      <c r="B17854">
        <v>0.3271</v>
      </c>
      <c r="F17854">
        <v>0</v>
      </c>
      <c r="G17854">
        <v>0</v>
      </c>
      <c r="H17854">
        <v>-9277.9183434059996</v>
      </c>
      <c r="I17854">
        <v>-91914.254642529006</v>
      </c>
      <c r="J17854">
        <v>-864.92879152800003</v>
      </c>
    </row>
    <row r="17855" spans="1:10" x14ac:dyDescent="0.3">
      <c r="A17855">
        <v>17853</v>
      </c>
      <c r="B17855">
        <v>0.3271</v>
      </c>
      <c r="F17855">
        <v>0</v>
      </c>
      <c r="G17855">
        <v>0</v>
      </c>
      <c r="H17855">
        <v>-9276.5268041649997</v>
      </c>
      <c r="I17855">
        <v>-91911.452622137993</v>
      </c>
      <c r="J17855">
        <v>-853.81541951700001</v>
      </c>
    </row>
    <row r="17856" spans="1:10" x14ac:dyDescent="0.3">
      <c r="A17856">
        <v>17854</v>
      </c>
      <c r="B17856">
        <v>0.3271</v>
      </c>
      <c r="F17856">
        <v>0</v>
      </c>
      <c r="G17856">
        <v>0</v>
      </c>
      <c r="H17856">
        <v>-9277.3742300440008</v>
      </c>
      <c r="I17856">
        <v>-91916.358451100998</v>
      </c>
      <c r="J17856">
        <v>-857.38384933600003</v>
      </c>
    </row>
    <row r="17857" spans="1:10" x14ac:dyDescent="0.3">
      <c r="A17857">
        <v>17855</v>
      </c>
      <c r="B17857">
        <v>0.32256000000000001</v>
      </c>
      <c r="F17857">
        <v>0</v>
      </c>
      <c r="G17857">
        <v>0</v>
      </c>
      <c r="H17857">
        <v>-9278.6918469529992</v>
      </c>
      <c r="I17857">
        <v>-91919.873619381004</v>
      </c>
      <c r="J17857">
        <v>-867.04485015099999</v>
      </c>
    </row>
    <row r="17858" spans="1:10" x14ac:dyDescent="0.3">
      <c r="A17858">
        <v>17856</v>
      </c>
      <c r="B17858">
        <v>0.32256000000000001</v>
      </c>
      <c r="F17858">
        <v>0</v>
      </c>
      <c r="G17858">
        <v>0</v>
      </c>
      <c r="H17858">
        <v>-9278.3448662579995</v>
      </c>
      <c r="I17858">
        <v>-91909.698371011007</v>
      </c>
      <c r="J17858">
        <v>-873.75029156400001</v>
      </c>
    </row>
    <row r="17859" spans="1:10" x14ac:dyDescent="0.3">
      <c r="A17859">
        <v>17857</v>
      </c>
      <c r="B17859">
        <v>0.32438</v>
      </c>
      <c r="F17859">
        <v>0</v>
      </c>
      <c r="G17859">
        <v>0</v>
      </c>
      <c r="H17859">
        <v>-9277.8002361140007</v>
      </c>
      <c r="I17859">
        <v>-91911.327620222</v>
      </c>
      <c r="J17859">
        <v>-866.67474091400004</v>
      </c>
    </row>
    <row r="17860" spans="1:10" x14ac:dyDescent="0.3">
      <c r="A17860">
        <v>17858</v>
      </c>
      <c r="B17860">
        <v>0.32438</v>
      </c>
      <c r="F17860">
        <v>0</v>
      </c>
      <c r="G17860">
        <v>0</v>
      </c>
      <c r="H17860">
        <v>-9277.3888724299995</v>
      </c>
      <c r="I17860">
        <v>-91907.768924742006</v>
      </c>
      <c r="J17860">
        <v>-866.11979956200003</v>
      </c>
    </row>
    <row r="17861" spans="1:10" x14ac:dyDescent="0.3">
      <c r="A17861">
        <v>17859</v>
      </c>
      <c r="B17861">
        <v>0.32619999999999999</v>
      </c>
      <c r="F17861">
        <v>0</v>
      </c>
      <c r="G17861">
        <v>0</v>
      </c>
      <c r="H17861">
        <v>-9278.0850596910004</v>
      </c>
      <c r="I17861">
        <v>-91916.180396830998</v>
      </c>
      <c r="J17861">
        <v>-864.67020007400004</v>
      </c>
    </row>
    <row r="17862" spans="1:10" x14ac:dyDescent="0.3">
      <c r="A17862">
        <v>17860</v>
      </c>
      <c r="B17862">
        <v>0.32147999999999999</v>
      </c>
      <c r="F17862">
        <v>0</v>
      </c>
      <c r="G17862">
        <v>0</v>
      </c>
      <c r="H17862">
        <v>-9281.0992295270007</v>
      </c>
      <c r="I17862">
        <v>-91936.861742756999</v>
      </c>
      <c r="J17862">
        <v>-874.13055250800005</v>
      </c>
    </row>
    <row r="17863" spans="1:10" x14ac:dyDescent="0.3">
      <c r="A17863">
        <v>17861</v>
      </c>
      <c r="B17863">
        <v>0.32147999999999999</v>
      </c>
      <c r="F17863">
        <v>0</v>
      </c>
      <c r="G17863">
        <v>0</v>
      </c>
      <c r="H17863">
        <v>-9281.1194792459992</v>
      </c>
      <c r="I17863">
        <v>-91930.613017711003</v>
      </c>
      <c r="J17863">
        <v>-880.58177474399997</v>
      </c>
    </row>
    <row r="17864" spans="1:10" x14ac:dyDescent="0.3">
      <c r="A17864">
        <v>17862</v>
      </c>
      <c r="B17864">
        <v>0.32147999999999999</v>
      </c>
      <c r="F17864">
        <v>0</v>
      </c>
      <c r="G17864">
        <v>0</v>
      </c>
      <c r="H17864">
        <v>-9280.064157412</v>
      </c>
      <c r="I17864">
        <v>-91915.871360354999</v>
      </c>
      <c r="J17864">
        <v>-884.77021376599998</v>
      </c>
    </row>
    <row r="17865" spans="1:10" x14ac:dyDescent="0.3">
      <c r="A17865">
        <v>17863</v>
      </c>
      <c r="B17865">
        <v>0.32147999999999999</v>
      </c>
      <c r="F17865">
        <v>0</v>
      </c>
      <c r="G17865">
        <v>0</v>
      </c>
      <c r="H17865">
        <v>-9280.7167606069997</v>
      </c>
      <c r="I17865">
        <v>-91925.532903529005</v>
      </c>
      <c r="J17865">
        <v>-881.63470253699995</v>
      </c>
    </row>
    <row r="17866" spans="1:10" x14ac:dyDescent="0.3">
      <c r="A17866">
        <v>17864</v>
      </c>
      <c r="B17866">
        <v>0.32834999999999998</v>
      </c>
      <c r="F17866">
        <v>0</v>
      </c>
      <c r="G17866">
        <v>0</v>
      </c>
      <c r="H17866">
        <v>-9278.3175553599995</v>
      </c>
      <c r="I17866">
        <v>-91902.811230805004</v>
      </c>
      <c r="J17866">
        <v>-880.36432278999996</v>
      </c>
    </row>
    <row r="17867" spans="1:10" x14ac:dyDescent="0.3">
      <c r="A17867">
        <v>17865</v>
      </c>
      <c r="B17867">
        <v>0.32834999999999998</v>
      </c>
      <c r="F17867">
        <v>0</v>
      </c>
      <c r="G17867">
        <v>0</v>
      </c>
      <c r="H17867">
        <v>-9277.2789102129991</v>
      </c>
      <c r="I17867">
        <v>-91899.753980251</v>
      </c>
      <c r="J17867">
        <v>-873.03512187499996</v>
      </c>
    </row>
    <row r="17868" spans="1:10" x14ac:dyDescent="0.3">
      <c r="A17868">
        <v>17866</v>
      </c>
      <c r="B17868">
        <v>0.32563999999999999</v>
      </c>
      <c r="F17868">
        <v>0</v>
      </c>
      <c r="G17868">
        <v>0</v>
      </c>
      <c r="H17868">
        <v>-9278.1635566349996</v>
      </c>
      <c r="I17868">
        <v>-91911.670855208999</v>
      </c>
      <c r="J17868">
        <v>-869.96471114500002</v>
      </c>
    </row>
    <row r="17869" spans="1:10" x14ac:dyDescent="0.3">
      <c r="A17869">
        <v>17867</v>
      </c>
      <c r="B17869">
        <v>0.32563999999999999</v>
      </c>
      <c r="F17869">
        <v>0</v>
      </c>
      <c r="G17869">
        <v>0</v>
      </c>
      <c r="H17869">
        <v>-9279.6830411530009</v>
      </c>
      <c r="I17869">
        <v>-91930.195814620994</v>
      </c>
      <c r="J17869">
        <v>-866.63459691200001</v>
      </c>
    </row>
    <row r="17870" spans="1:10" x14ac:dyDescent="0.3">
      <c r="A17870">
        <v>17868</v>
      </c>
      <c r="B17870">
        <v>0.32563999999999999</v>
      </c>
      <c r="F17870">
        <v>0</v>
      </c>
      <c r="G17870">
        <v>0</v>
      </c>
      <c r="H17870">
        <v>-9277.1955114749999</v>
      </c>
      <c r="I17870">
        <v>-91906.532271913005</v>
      </c>
      <c r="J17870">
        <v>-865.422842833</v>
      </c>
    </row>
    <row r="17871" spans="1:10" x14ac:dyDescent="0.3">
      <c r="A17871">
        <v>17869</v>
      </c>
      <c r="B17871">
        <v>0.32563999999999999</v>
      </c>
      <c r="F17871">
        <v>0</v>
      </c>
      <c r="G17871">
        <v>0</v>
      </c>
      <c r="H17871">
        <v>-9276.3903478529992</v>
      </c>
      <c r="I17871">
        <v>-91901.592886332</v>
      </c>
      <c r="J17871">
        <v>-862.31059220099996</v>
      </c>
    </row>
    <row r="17872" spans="1:10" x14ac:dyDescent="0.3">
      <c r="A17872">
        <v>17870</v>
      </c>
      <c r="B17872">
        <v>0.32563999999999999</v>
      </c>
      <c r="F17872">
        <v>0</v>
      </c>
      <c r="G17872">
        <v>0</v>
      </c>
      <c r="H17872">
        <v>-9276.7743663990004</v>
      </c>
      <c r="I17872">
        <v>-91909.561385166002</v>
      </c>
      <c r="J17872">
        <v>-858.18227882600002</v>
      </c>
    </row>
    <row r="17873" spans="1:10" x14ac:dyDescent="0.3">
      <c r="A17873">
        <v>17871</v>
      </c>
      <c r="B17873">
        <v>0.32438</v>
      </c>
      <c r="F17873">
        <v>0</v>
      </c>
      <c r="G17873">
        <v>0</v>
      </c>
      <c r="H17873">
        <v>-9277.1389580020004</v>
      </c>
      <c r="I17873">
        <v>-91913.407668</v>
      </c>
      <c r="J17873">
        <v>-857.98191201999998</v>
      </c>
    </row>
    <row r="17874" spans="1:10" x14ac:dyDescent="0.3">
      <c r="A17874">
        <v>17872</v>
      </c>
      <c r="B17874">
        <v>0.32438</v>
      </c>
      <c r="F17874">
        <v>0</v>
      </c>
      <c r="G17874">
        <v>0</v>
      </c>
      <c r="H17874">
        <v>-9278.7242130140003</v>
      </c>
      <c r="I17874">
        <v>-91908.372214004994</v>
      </c>
      <c r="J17874">
        <v>-878.86991613099997</v>
      </c>
    </row>
    <row r="17875" spans="1:10" x14ac:dyDescent="0.3">
      <c r="A17875">
        <v>17873</v>
      </c>
      <c r="B17875">
        <v>0.32438</v>
      </c>
      <c r="F17875">
        <v>0</v>
      </c>
      <c r="G17875">
        <v>0</v>
      </c>
      <c r="H17875">
        <v>-9278.6531563989993</v>
      </c>
      <c r="I17875">
        <v>-91922.569810625995</v>
      </c>
      <c r="J17875">
        <v>-863.96175336299996</v>
      </c>
    </row>
    <row r="17876" spans="1:10" x14ac:dyDescent="0.3">
      <c r="A17876">
        <v>17874</v>
      </c>
      <c r="B17876">
        <v>0.32338</v>
      </c>
      <c r="F17876">
        <v>0</v>
      </c>
      <c r="G17876">
        <v>0</v>
      </c>
      <c r="H17876">
        <v>-9279.7480132780001</v>
      </c>
      <c r="I17876">
        <v>-91931.562882398997</v>
      </c>
      <c r="J17876">
        <v>-865.91725037900005</v>
      </c>
    </row>
    <row r="17877" spans="1:10" x14ac:dyDescent="0.3">
      <c r="A17877">
        <v>17875</v>
      </c>
      <c r="B17877">
        <v>0.32338</v>
      </c>
      <c r="F17877">
        <v>0</v>
      </c>
      <c r="G17877">
        <v>0</v>
      </c>
      <c r="H17877">
        <v>-9279.6582949900003</v>
      </c>
      <c r="I17877">
        <v>-91922.732259537006</v>
      </c>
      <c r="J17877">
        <v>-873.85069036300001</v>
      </c>
    </row>
    <row r="17878" spans="1:10" x14ac:dyDescent="0.3">
      <c r="A17878">
        <v>17876</v>
      </c>
      <c r="B17878">
        <v>0.32338</v>
      </c>
      <c r="F17878">
        <v>0</v>
      </c>
      <c r="G17878">
        <v>0</v>
      </c>
      <c r="H17878">
        <v>-9280.2574120909994</v>
      </c>
      <c r="I17878">
        <v>-91928.350639401004</v>
      </c>
      <c r="J17878">
        <v>-874.22348150899995</v>
      </c>
    </row>
    <row r="17879" spans="1:10" x14ac:dyDescent="0.3">
      <c r="A17879">
        <v>17877</v>
      </c>
      <c r="B17879">
        <v>0.32338</v>
      </c>
      <c r="F17879">
        <v>0</v>
      </c>
      <c r="G17879">
        <v>0</v>
      </c>
      <c r="H17879">
        <v>-9278.9089282980003</v>
      </c>
      <c r="I17879">
        <v>-91918.838431231998</v>
      </c>
      <c r="J17879">
        <v>-870.25085174799995</v>
      </c>
    </row>
    <row r="17880" spans="1:10" x14ac:dyDescent="0.3">
      <c r="A17880">
        <v>17878</v>
      </c>
      <c r="B17880">
        <v>0.32338</v>
      </c>
      <c r="F17880">
        <v>0</v>
      </c>
      <c r="G17880">
        <v>0</v>
      </c>
      <c r="H17880">
        <v>-9279.2302538050008</v>
      </c>
      <c r="I17880">
        <v>-91920.693310203002</v>
      </c>
      <c r="J17880">
        <v>-871.60922784800005</v>
      </c>
    </row>
    <row r="17881" spans="1:10" x14ac:dyDescent="0.3">
      <c r="A17881">
        <v>17879</v>
      </c>
      <c r="B17881">
        <v>0.32338</v>
      </c>
      <c r="F17881">
        <v>0</v>
      </c>
      <c r="G17881">
        <v>0</v>
      </c>
      <c r="H17881">
        <v>-9280.3599329770004</v>
      </c>
      <c r="I17881">
        <v>-91932.463462985004</v>
      </c>
      <c r="J17881">
        <v>-871.13586678499996</v>
      </c>
    </row>
    <row r="17882" spans="1:10" x14ac:dyDescent="0.3">
      <c r="A17882">
        <v>17880</v>
      </c>
      <c r="B17882">
        <v>0.32768999999999998</v>
      </c>
      <c r="F17882">
        <v>0</v>
      </c>
      <c r="G17882">
        <v>0</v>
      </c>
      <c r="H17882">
        <v>-9277.1091319730003</v>
      </c>
      <c r="I17882">
        <v>-91909.457883537005</v>
      </c>
      <c r="J17882">
        <v>-861.63343619299997</v>
      </c>
    </row>
    <row r="17883" spans="1:10" x14ac:dyDescent="0.3">
      <c r="A17883">
        <v>17881</v>
      </c>
      <c r="B17883">
        <v>0.32072000000000001</v>
      </c>
      <c r="F17883">
        <v>0</v>
      </c>
      <c r="G17883">
        <v>0</v>
      </c>
      <c r="H17883">
        <v>-9276.8369242110002</v>
      </c>
      <c r="I17883">
        <v>-91924.750805079006</v>
      </c>
      <c r="J17883">
        <v>-843.61843703</v>
      </c>
    </row>
    <row r="17884" spans="1:10" x14ac:dyDescent="0.3">
      <c r="A17884">
        <v>17882</v>
      </c>
      <c r="B17884">
        <v>0.32388</v>
      </c>
      <c r="F17884">
        <v>0</v>
      </c>
      <c r="G17884">
        <v>0</v>
      </c>
      <c r="H17884">
        <v>-9276.6672472989994</v>
      </c>
      <c r="I17884">
        <v>-91914.309449594002</v>
      </c>
      <c r="J17884">
        <v>-852.363023398</v>
      </c>
    </row>
    <row r="17885" spans="1:10" x14ac:dyDescent="0.3">
      <c r="A17885">
        <v>17883</v>
      </c>
      <c r="B17885">
        <v>0.32388</v>
      </c>
      <c r="F17885">
        <v>0</v>
      </c>
      <c r="G17885">
        <v>0</v>
      </c>
      <c r="H17885">
        <v>-9276.1664950230006</v>
      </c>
      <c r="I17885">
        <v>-91914.246247003</v>
      </c>
      <c r="J17885">
        <v>-847.41870322499994</v>
      </c>
    </row>
    <row r="17886" spans="1:10" x14ac:dyDescent="0.3">
      <c r="A17886">
        <v>17884</v>
      </c>
      <c r="B17886">
        <v>0.32388</v>
      </c>
      <c r="F17886">
        <v>0</v>
      </c>
      <c r="G17886">
        <v>0</v>
      </c>
      <c r="H17886">
        <v>-9275.5051670480007</v>
      </c>
      <c r="I17886">
        <v>-91912.902425191001</v>
      </c>
      <c r="J17886">
        <v>-842.14924528500001</v>
      </c>
    </row>
    <row r="17887" spans="1:10" x14ac:dyDescent="0.3">
      <c r="A17887">
        <v>17885</v>
      </c>
      <c r="B17887">
        <v>0.32516</v>
      </c>
      <c r="F17887">
        <v>0</v>
      </c>
      <c r="G17887">
        <v>0</v>
      </c>
      <c r="H17887">
        <v>-9275.7053906609999</v>
      </c>
      <c r="I17887">
        <v>-91907.500969137007</v>
      </c>
      <c r="J17887">
        <v>-849.55293747300004</v>
      </c>
    </row>
    <row r="17888" spans="1:10" x14ac:dyDescent="0.3">
      <c r="A17888">
        <v>17886</v>
      </c>
      <c r="B17888">
        <v>0.32516</v>
      </c>
      <c r="F17888">
        <v>0</v>
      </c>
      <c r="G17888">
        <v>0</v>
      </c>
      <c r="H17888">
        <v>-9275.2865705349996</v>
      </c>
      <c r="I17888">
        <v>-91904.477122608994</v>
      </c>
      <c r="J17888">
        <v>-848.38858274500001</v>
      </c>
    </row>
    <row r="17889" spans="1:10" x14ac:dyDescent="0.3">
      <c r="A17889">
        <v>17887</v>
      </c>
      <c r="B17889">
        <v>0.32497999999999999</v>
      </c>
      <c r="F17889">
        <v>0</v>
      </c>
      <c r="G17889">
        <v>0</v>
      </c>
      <c r="H17889">
        <v>-9275.5660030580002</v>
      </c>
      <c r="I17889">
        <v>-91908.086768891997</v>
      </c>
      <c r="J17889">
        <v>-847.57326168700001</v>
      </c>
    </row>
    <row r="17890" spans="1:10" x14ac:dyDescent="0.3">
      <c r="A17890">
        <v>17888</v>
      </c>
      <c r="B17890">
        <v>0.32497999999999999</v>
      </c>
      <c r="F17890">
        <v>0</v>
      </c>
      <c r="G17890">
        <v>0</v>
      </c>
      <c r="H17890">
        <v>-9276.2161667050004</v>
      </c>
      <c r="I17890">
        <v>-91918.128429060002</v>
      </c>
      <c r="J17890">
        <v>-844.03323798999998</v>
      </c>
    </row>
    <row r="17891" spans="1:10" x14ac:dyDescent="0.3">
      <c r="A17891">
        <v>17889</v>
      </c>
      <c r="B17891">
        <v>0.32497999999999999</v>
      </c>
      <c r="F17891">
        <v>0</v>
      </c>
      <c r="G17891">
        <v>0</v>
      </c>
      <c r="H17891">
        <v>-9276.3142526739994</v>
      </c>
      <c r="I17891">
        <v>-91919.857340218005</v>
      </c>
      <c r="J17891">
        <v>-843.28518652399998</v>
      </c>
    </row>
    <row r="17892" spans="1:10" x14ac:dyDescent="0.3">
      <c r="A17892">
        <v>17890</v>
      </c>
      <c r="B17892">
        <v>0.32497999999999999</v>
      </c>
      <c r="F17892">
        <v>0</v>
      </c>
      <c r="G17892">
        <v>0</v>
      </c>
      <c r="H17892">
        <v>-9275.9834421420001</v>
      </c>
      <c r="I17892">
        <v>-91907.148395012002</v>
      </c>
      <c r="J17892">
        <v>-852.686026406</v>
      </c>
    </row>
    <row r="17893" spans="1:10" x14ac:dyDescent="0.3">
      <c r="A17893">
        <v>17891</v>
      </c>
      <c r="B17893">
        <v>0.31847999999999999</v>
      </c>
      <c r="F17893">
        <v>0</v>
      </c>
      <c r="G17893">
        <v>0</v>
      </c>
      <c r="H17893">
        <v>-9276.9994540049993</v>
      </c>
      <c r="I17893">
        <v>-91926.908592965003</v>
      </c>
      <c r="J17893">
        <v>-843.08594708400005</v>
      </c>
    </row>
    <row r="17894" spans="1:10" x14ac:dyDescent="0.3">
      <c r="A17894">
        <v>17892</v>
      </c>
      <c r="B17894">
        <v>0.31847999999999999</v>
      </c>
      <c r="F17894">
        <v>0</v>
      </c>
      <c r="G17894">
        <v>0</v>
      </c>
      <c r="H17894">
        <v>-9278.2257115829998</v>
      </c>
      <c r="I17894">
        <v>-91943.257920036005</v>
      </c>
      <c r="J17894">
        <v>-838.99919579899995</v>
      </c>
    </row>
    <row r="17895" spans="1:10" x14ac:dyDescent="0.3">
      <c r="A17895">
        <v>17893</v>
      </c>
      <c r="B17895">
        <v>0.32301000000000002</v>
      </c>
      <c r="F17895">
        <v>0</v>
      </c>
      <c r="G17895">
        <v>0</v>
      </c>
      <c r="H17895">
        <v>-9277.1196395480001</v>
      </c>
      <c r="I17895">
        <v>-91922.413436635004</v>
      </c>
      <c r="J17895">
        <v>-848.78295884700003</v>
      </c>
    </row>
    <row r="17896" spans="1:10" x14ac:dyDescent="0.3">
      <c r="A17896">
        <v>17894</v>
      </c>
      <c r="B17896">
        <v>0.32179999999999997</v>
      </c>
      <c r="F17896">
        <v>0</v>
      </c>
      <c r="G17896">
        <v>0</v>
      </c>
      <c r="H17896">
        <v>-9277.5917485549999</v>
      </c>
      <c r="I17896">
        <v>-91932.807768380997</v>
      </c>
      <c r="J17896">
        <v>-843.10971716799997</v>
      </c>
    </row>
    <row r="17897" spans="1:10" x14ac:dyDescent="0.3">
      <c r="A17897">
        <v>17895</v>
      </c>
      <c r="B17897">
        <v>0.32179999999999997</v>
      </c>
      <c r="F17897">
        <v>0</v>
      </c>
      <c r="G17897">
        <v>0</v>
      </c>
      <c r="H17897">
        <v>-9279.6305773019994</v>
      </c>
      <c r="I17897">
        <v>-91944.519389092005</v>
      </c>
      <c r="J17897">
        <v>-851.78638392300002</v>
      </c>
    </row>
    <row r="17898" spans="1:10" x14ac:dyDescent="0.3">
      <c r="A17898">
        <v>17896</v>
      </c>
      <c r="B17898">
        <v>0.32179999999999997</v>
      </c>
      <c r="F17898">
        <v>0</v>
      </c>
      <c r="G17898">
        <v>0</v>
      </c>
      <c r="H17898">
        <v>-9277.735949115</v>
      </c>
      <c r="I17898">
        <v>-91933.796406989</v>
      </c>
      <c r="J17898">
        <v>-843.56308416100001</v>
      </c>
    </row>
    <row r="17899" spans="1:10" x14ac:dyDescent="0.3">
      <c r="A17899">
        <v>17897</v>
      </c>
      <c r="B17899">
        <v>0.32179999999999997</v>
      </c>
      <c r="F17899">
        <v>0</v>
      </c>
      <c r="G17899">
        <v>0</v>
      </c>
      <c r="H17899">
        <v>-9276.9717643900003</v>
      </c>
      <c r="I17899">
        <v>-91931.758375106001</v>
      </c>
      <c r="J17899">
        <v>-837.95926879800004</v>
      </c>
    </row>
    <row r="17900" spans="1:10" x14ac:dyDescent="0.3">
      <c r="A17900">
        <v>17898</v>
      </c>
      <c r="B17900">
        <v>0.32179999999999997</v>
      </c>
      <c r="F17900">
        <v>0</v>
      </c>
      <c r="G17900">
        <v>0</v>
      </c>
      <c r="H17900">
        <v>-9276.8231211220009</v>
      </c>
      <c r="I17900">
        <v>-91926.078824583004</v>
      </c>
      <c r="J17900">
        <v>-842.15238663499997</v>
      </c>
    </row>
    <row r="17901" spans="1:10" x14ac:dyDescent="0.3">
      <c r="A17901">
        <v>17899</v>
      </c>
      <c r="B17901">
        <v>0.32179999999999997</v>
      </c>
      <c r="F17901">
        <v>0</v>
      </c>
      <c r="G17901">
        <v>0</v>
      </c>
      <c r="H17901">
        <v>-9277.2146132409998</v>
      </c>
      <c r="I17901">
        <v>-91933.684883284994</v>
      </c>
      <c r="J17901">
        <v>-838.46124912400001</v>
      </c>
    </row>
    <row r="17902" spans="1:10" x14ac:dyDescent="0.3">
      <c r="A17902">
        <v>17900</v>
      </c>
      <c r="B17902">
        <v>0.32855000000000001</v>
      </c>
      <c r="F17902">
        <v>0</v>
      </c>
      <c r="G17902">
        <v>0</v>
      </c>
      <c r="H17902">
        <v>-9276.4671687280006</v>
      </c>
      <c r="I17902">
        <v>-91907.222073468001</v>
      </c>
      <c r="J17902">
        <v>-857.44961381099995</v>
      </c>
    </row>
    <row r="17903" spans="1:10" x14ac:dyDescent="0.3">
      <c r="A17903">
        <v>17901</v>
      </c>
      <c r="B17903">
        <v>0.32855000000000001</v>
      </c>
      <c r="F17903">
        <v>0</v>
      </c>
      <c r="G17903">
        <v>0</v>
      </c>
      <c r="H17903">
        <v>-9277.3652228940009</v>
      </c>
      <c r="I17903">
        <v>-91915.348595289994</v>
      </c>
      <c r="J17903">
        <v>-858.30363365000005</v>
      </c>
    </row>
    <row r="17904" spans="1:10" x14ac:dyDescent="0.3">
      <c r="A17904">
        <v>17902</v>
      </c>
      <c r="B17904">
        <v>0.32855000000000001</v>
      </c>
      <c r="F17904">
        <v>0</v>
      </c>
      <c r="G17904">
        <v>0</v>
      </c>
      <c r="H17904">
        <v>-9277.459885712</v>
      </c>
      <c r="I17904">
        <v>-91909.072166682003</v>
      </c>
      <c r="J17904">
        <v>-865.52669043499998</v>
      </c>
    </row>
    <row r="17905" spans="1:10" x14ac:dyDescent="0.3">
      <c r="A17905">
        <v>17903</v>
      </c>
      <c r="B17905">
        <v>0.32168999999999998</v>
      </c>
      <c r="F17905">
        <v>0</v>
      </c>
      <c r="G17905">
        <v>0</v>
      </c>
      <c r="H17905">
        <v>-9280.4519368460005</v>
      </c>
      <c r="I17905">
        <v>-91946.685832617004</v>
      </c>
      <c r="J17905">
        <v>-857.83353584300005</v>
      </c>
    </row>
    <row r="17906" spans="1:10" x14ac:dyDescent="0.3">
      <c r="A17906">
        <v>17904</v>
      </c>
      <c r="B17906">
        <v>0.32783000000000001</v>
      </c>
      <c r="F17906">
        <v>0</v>
      </c>
      <c r="G17906">
        <v>0</v>
      </c>
      <c r="H17906">
        <v>-9277.3180068509992</v>
      </c>
      <c r="I17906">
        <v>-91909.366107385998</v>
      </c>
      <c r="J17906">
        <v>-863.81396112499999</v>
      </c>
    </row>
    <row r="17907" spans="1:10" x14ac:dyDescent="0.3">
      <c r="A17907">
        <v>17905</v>
      </c>
      <c r="B17907">
        <v>0.32291999999999998</v>
      </c>
      <c r="F17907">
        <v>0</v>
      </c>
      <c r="G17907">
        <v>0</v>
      </c>
      <c r="H17907">
        <v>-9278.4712340980004</v>
      </c>
      <c r="I17907">
        <v>-91917.711063794995</v>
      </c>
      <c r="J17907">
        <v>-867.00127718099998</v>
      </c>
    </row>
    <row r="17908" spans="1:10" x14ac:dyDescent="0.3">
      <c r="A17908">
        <v>17906</v>
      </c>
      <c r="B17908">
        <v>0.32436999999999999</v>
      </c>
      <c r="F17908">
        <v>0</v>
      </c>
      <c r="G17908">
        <v>0</v>
      </c>
      <c r="H17908">
        <v>-9277.8248257979994</v>
      </c>
      <c r="I17908">
        <v>-91907.321155836005</v>
      </c>
      <c r="J17908">
        <v>-870.92710214299996</v>
      </c>
    </row>
    <row r="17909" spans="1:10" x14ac:dyDescent="0.3">
      <c r="A17909">
        <v>17907</v>
      </c>
      <c r="B17909">
        <v>0.32436999999999999</v>
      </c>
      <c r="F17909">
        <v>0</v>
      </c>
      <c r="G17909">
        <v>0</v>
      </c>
      <c r="H17909">
        <v>-9278.4549091059998</v>
      </c>
      <c r="I17909">
        <v>-91919.062236119993</v>
      </c>
      <c r="J17909">
        <v>-865.48685493899995</v>
      </c>
    </row>
    <row r="17910" spans="1:10" x14ac:dyDescent="0.3">
      <c r="A17910">
        <v>17908</v>
      </c>
      <c r="B17910">
        <v>0.32180999999999998</v>
      </c>
      <c r="F17910">
        <v>0</v>
      </c>
      <c r="G17910">
        <v>0</v>
      </c>
      <c r="H17910">
        <v>-9280.2792200910008</v>
      </c>
      <c r="I17910">
        <v>-91928.130831026006</v>
      </c>
      <c r="J17910">
        <v>-874.66136988699998</v>
      </c>
    </row>
    <row r="17911" spans="1:10" x14ac:dyDescent="0.3">
      <c r="A17911">
        <v>17909</v>
      </c>
      <c r="B17911">
        <v>0.32695000000000002</v>
      </c>
      <c r="F17911">
        <v>0</v>
      </c>
      <c r="G17911">
        <v>0</v>
      </c>
      <c r="H17911">
        <v>-9279.5754682459992</v>
      </c>
      <c r="I17911">
        <v>-91914.396699763005</v>
      </c>
      <c r="J17911">
        <v>-881.35798269999998</v>
      </c>
    </row>
    <row r="17912" spans="1:10" x14ac:dyDescent="0.3">
      <c r="A17912">
        <v>17910</v>
      </c>
      <c r="B17912">
        <v>0.32351000000000002</v>
      </c>
      <c r="F17912">
        <v>0</v>
      </c>
      <c r="G17912">
        <v>0</v>
      </c>
      <c r="H17912">
        <v>-9280.134250522</v>
      </c>
      <c r="I17912">
        <v>-91924.747567308994</v>
      </c>
      <c r="J17912">
        <v>-876.59493790700003</v>
      </c>
    </row>
    <row r="17913" spans="1:10" x14ac:dyDescent="0.3">
      <c r="A17913">
        <v>17911</v>
      </c>
      <c r="B17913">
        <v>0.32351000000000002</v>
      </c>
      <c r="F17913">
        <v>0</v>
      </c>
      <c r="G17913">
        <v>0</v>
      </c>
      <c r="H17913">
        <v>-9280.6113784659992</v>
      </c>
      <c r="I17913">
        <v>-91915.689914811999</v>
      </c>
      <c r="J17913">
        <v>-890.42386985300004</v>
      </c>
    </row>
    <row r="17914" spans="1:10" x14ac:dyDescent="0.3">
      <c r="A17914">
        <v>17912</v>
      </c>
      <c r="B17914">
        <v>0.32351000000000002</v>
      </c>
      <c r="F17914">
        <v>0</v>
      </c>
      <c r="G17914">
        <v>0</v>
      </c>
      <c r="H17914">
        <v>-9279.9791401889997</v>
      </c>
      <c r="I17914">
        <v>-91917.388791050995</v>
      </c>
      <c r="J17914">
        <v>-882.40261083500002</v>
      </c>
    </row>
    <row r="17915" spans="1:10" x14ac:dyDescent="0.3">
      <c r="A17915">
        <v>17913</v>
      </c>
      <c r="B17915">
        <v>0.32351000000000002</v>
      </c>
      <c r="F17915">
        <v>0</v>
      </c>
      <c r="G17915">
        <v>0</v>
      </c>
      <c r="H17915">
        <v>-9281.2417772120007</v>
      </c>
      <c r="I17915">
        <v>-91928.254624705005</v>
      </c>
      <c r="J17915">
        <v>-884.16314741099995</v>
      </c>
    </row>
    <row r="17916" spans="1:10" x14ac:dyDescent="0.3">
      <c r="A17916">
        <v>17914</v>
      </c>
      <c r="B17916">
        <v>0.32351000000000002</v>
      </c>
      <c r="F17916">
        <v>0</v>
      </c>
      <c r="G17916">
        <v>0</v>
      </c>
      <c r="H17916">
        <v>-9279.7757049709999</v>
      </c>
      <c r="I17916">
        <v>-91925.399359285002</v>
      </c>
      <c r="J17916">
        <v>-872.35769042100003</v>
      </c>
    </row>
    <row r="17917" spans="1:10" x14ac:dyDescent="0.3">
      <c r="A17917">
        <v>17915</v>
      </c>
      <c r="B17917">
        <v>0.31881999999999999</v>
      </c>
      <c r="F17917">
        <v>0</v>
      </c>
      <c r="G17917">
        <v>0</v>
      </c>
      <c r="H17917">
        <v>-9281.5334104630001</v>
      </c>
      <c r="I17917">
        <v>-91932.706489906996</v>
      </c>
      <c r="J17917">
        <v>-882.62761472199998</v>
      </c>
    </row>
    <row r="17918" spans="1:10" x14ac:dyDescent="0.3">
      <c r="A17918">
        <v>17916</v>
      </c>
      <c r="B17918">
        <v>0.31881999999999999</v>
      </c>
      <c r="F17918">
        <v>0</v>
      </c>
      <c r="G17918">
        <v>0</v>
      </c>
      <c r="H17918">
        <v>-9281.939854274</v>
      </c>
      <c r="I17918">
        <v>-91935.263374535003</v>
      </c>
      <c r="J17918">
        <v>-884.13516820799998</v>
      </c>
    </row>
    <row r="17919" spans="1:10" x14ac:dyDescent="0.3">
      <c r="A17919">
        <v>17917</v>
      </c>
      <c r="B17919">
        <v>0.32477</v>
      </c>
      <c r="F17919">
        <v>0</v>
      </c>
      <c r="G17919">
        <v>0</v>
      </c>
      <c r="H17919">
        <v>-9280.7993037510005</v>
      </c>
      <c r="I17919">
        <v>-91912.142735963993</v>
      </c>
      <c r="J17919">
        <v>-895.85030155000004</v>
      </c>
    </row>
    <row r="17920" spans="1:10" x14ac:dyDescent="0.3">
      <c r="A17920">
        <v>17918</v>
      </c>
      <c r="B17920">
        <v>0.31219000000000002</v>
      </c>
      <c r="F17920">
        <v>0</v>
      </c>
      <c r="G17920">
        <v>0</v>
      </c>
      <c r="H17920">
        <v>-9280.4615242340005</v>
      </c>
      <c r="I17920">
        <v>-91948.389544150006</v>
      </c>
      <c r="J17920">
        <v>-856.22569818600005</v>
      </c>
    </row>
    <row r="17921" spans="1:10" x14ac:dyDescent="0.3">
      <c r="A17921">
        <v>17919</v>
      </c>
      <c r="B17921">
        <v>0.31219000000000002</v>
      </c>
      <c r="F17921">
        <v>0</v>
      </c>
      <c r="G17921">
        <v>0</v>
      </c>
      <c r="H17921">
        <v>-9279.9430225819997</v>
      </c>
      <c r="I17921">
        <v>-91955.437135489003</v>
      </c>
      <c r="J17921">
        <v>-843.99309032999997</v>
      </c>
    </row>
    <row r="17922" spans="1:10" x14ac:dyDescent="0.3">
      <c r="A17922">
        <v>17920</v>
      </c>
      <c r="B17922">
        <v>0.31219000000000002</v>
      </c>
      <c r="F17922">
        <v>0</v>
      </c>
      <c r="G17922">
        <v>0</v>
      </c>
      <c r="H17922">
        <v>-9280.4124962469996</v>
      </c>
      <c r="I17922">
        <v>-91961.910898218004</v>
      </c>
      <c r="J17922">
        <v>-842.214064248</v>
      </c>
    </row>
    <row r="17923" spans="1:10" x14ac:dyDescent="0.3">
      <c r="A17923">
        <v>17921</v>
      </c>
      <c r="B17923">
        <v>0.31219000000000002</v>
      </c>
      <c r="F17923">
        <v>0</v>
      </c>
      <c r="G17923">
        <v>0</v>
      </c>
      <c r="H17923">
        <v>-9279.4244560410007</v>
      </c>
      <c r="I17923">
        <v>-91958.801160136005</v>
      </c>
      <c r="J17923">
        <v>-835.44340027800001</v>
      </c>
    </row>
    <row r="17924" spans="1:10" x14ac:dyDescent="0.3">
      <c r="A17924">
        <v>17922</v>
      </c>
      <c r="B17924">
        <v>0.31219000000000002</v>
      </c>
      <c r="F17924">
        <v>0</v>
      </c>
      <c r="G17924">
        <v>0</v>
      </c>
      <c r="H17924">
        <v>-9279.456291814</v>
      </c>
      <c r="I17924">
        <v>-91956.968376709003</v>
      </c>
      <c r="J17924">
        <v>-837.59454142899995</v>
      </c>
    </row>
    <row r="17925" spans="1:10" x14ac:dyDescent="0.3">
      <c r="A17925">
        <v>17923</v>
      </c>
      <c r="B17925">
        <v>0.31767000000000001</v>
      </c>
      <c r="F17925">
        <v>0</v>
      </c>
      <c r="G17925">
        <v>0</v>
      </c>
      <c r="H17925">
        <v>-9276.8658384989994</v>
      </c>
      <c r="I17925">
        <v>-91912.514155101002</v>
      </c>
      <c r="J17925">
        <v>-856.14422988900003</v>
      </c>
    </row>
    <row r="17926" spans="1:10" x14ac:dyDescent="0.3">
      <c r="A17926">
        <v>17924</v>
      </c>
      <c r="B17926">
        <v>0.31767000000000001</v>
      </c>
      <c r="F17926">
        <v>0</v>
      </c>
      <c r="G17926">
        <v>0</v>
      </c>
      <c r="H17926">
        <v>-9276.7606788579997</v>
      </c>
      <c r="I17926">
        <v>-91919.548411614</v>
      </c>
      <c r="J17926">
        <v>-848.05837696699996</v>
      </c>
    </row>
    <row r="17927" spans="1:10" x14ac:dyDescent="0.3">
      <c r="A17927">
        <v>17925</v>
      </c>
      <c r="B17927">
        <v>0.31767000000000001</v>
      </c>
      <c r="F17927">
        <v>0</v>
      </c>
      <c r="G17927">
        <v>0</v>
      </c>
      <c r="H17927">
        <v>-9277.4476813269994</v>
      </c>
      <c r="I17927">
        <v>-91930.943449365004</v>
      </c>
      <c r="J17927">
        <v>-843.53336390100003</v>
      </c>
    </row>
    <row r="17928" spans="1:10" x14ac:dyDescent="0.3">
      <c r="A17928">
        <v>17926</v>
      </c>
      <c r="B17928">
        <v>0.31767000000000001</v>
      </c>
      <c r="F17928">
        <v>0</v>
      </c>
      <c r="G17928">
        <v>0</v>
      </c>
      <c r="H17928">
        <v>-9277.1953865729993</v>
      </c>
      <c r="I17928">
        <v>-91924.648569366007</v>
      </c>
      <c r="J17928">
        <v>-847.305296365</v>
      </c>
    </row>
    <row r="17929" spans="1:10" x14ac:dyDescent="0.3">
      <c r="A17929">
        <v>17927</v>
      </c>
      <c r="B17929">
        <v>0.31767000000000001</v>
      </c>
      <c r="F17929">
        <v>0</v>
      </c>
      <c r="G17929">
        <v>0</v>
      </c>
      <c r="H17929">
        <v>-9277.4234141540001</v>
      </c>
      <c r="I17929">
        <v>-91931.841023956993</v>
      </c>
      <c r="J17929">
        <v>-842.39311757799999</v>
      </c>
    </row>
    <row r="17930" spans="1:10" x14ac:dyDescent="0.3">
      <c r="A17930">
        <v>17928</v>
      </c>
      <c r="B17930">
        <v>0.31767000000000001</v>
      </c>
      <c r="F17930">
        <v>0</v>
      </c>
      <c r="G17930">
        <v>0</v>
      </c>
      <c r="H17930">
        <v>-9277.7415250899994</v>
      </c>
      <c r="I17930">
        <v>-91939.122882272</v>
      </c>
      <c r="J17930">
        <v>-838.29236862699997</v>
      </c>
    </row>
    <row r="17931" spans="1:10" x14ac:dyDescent="0.3">
      <c r="A17931">
        <v>17929</v>
      </c>
      <c r="B17931">
        <v>0.31767000000000001</v>
      </c>
      <c r="F17931">
        <v>0</v>
      </c>
      <c r="G17931">
        <v>0</v>
      </c>
      <c r="H17931">
        <v>-9277.7780077179996</v>
      </c>
      <c r="I17931">
        <v>-91930.995942238005</v>
      </c>
      <c r="J17931">
        <v>-846.78413494699998</v>
      </c>
    </row>
    <row r="17932" spans="1:10" x14ac:dyDescent="0.3">
      <c r="A17932">
        <v>17930</v>
      </c>
      <c r="B17932">
        <v>0.31767000000000001</v>
      </c>
      <c r="F17932">
        <v>0</v>
      </c>
      <c r="G17932">
        <v>0</v>
      </c>
      <c r="H17932">
        <v>-9277.5019959559995</v>
      </c>
      <c r="I17932">
        <v>-91934.632208324998</v>
      </c>
      <c r="J17932">
        <v>-840.38775123300002</v>
      </c>
    </row>
    <row r="17933" spans="1:10" x14ac:dyDescent="0.3">
      <c r="A17933">
        <v>17931</v>
      </c>
      <c r="B17933">
        <v>0.31767000000000001</v>
      </c>
      <c r="F17933">
        <v>0</v>
      </c>
      <c r="G17933">
        <v>0</v>
      </c>
      <c r="H17933">
        <v>-9276.7230615179997</v>
      </c>
      <c r="I17933">
        <v>-91913.942413035998</v>
      </c>
      <c r="J17933">
        <v>-853.28820214799998</v>
      </c>
    </row>
    <row r="17934" spans="1:10" x14ac:dyDescent="0.3">
      <c r="A17934">
        <v>17932</v>
      </c>
      <c r="B17934">
        <v>0.32274999999999998</v>
      </c>
      <c r="F17934">
        <v>0</v>
      </c>
      <c r="G17934">
        <v>0</v>
      </c>
      <c r="H17934">
        <v>-9276.594177424</v>
      </c>
      <c r="I17934">
        <v>-91899.635306377997</v>
      </c>
      <c r="J17934">
        <v>-866.30646785800002</v>
      </c>
    </row>
    <row r="17935" spans="1:10" x14ac:dyDescent="0.3">
      <c r="A17935">
        <v>17933</v>
      </c>
      <c r="B17935">
        <v>0.32552999999999999</v>
      </c>
      <c r="F17935">
        <v>0</v>
      </c>
      <c r="G17935">
        <v>0</v>
      </c>
      <c r="H17935">
        <v>-9276.9384435430002</v>
      </c>
      <c r="I17935">
        <v>-91911.578219618998</v>
      </c>
      <c r="J17935">
        <v>-857.80621580900004</v>
      </c>
    </row>
    <row r="17936" spans="1:10" x14ac:dyDescent="0.3">
      <c r="A17936">
        <v>17934</v>
      </c>
      <c r="B17936">
        <v>0.32552999999999999</v>
      </c>
      <c r="F17936">
        <v>0</v>
      </c>
      <c r="G17936">
        <v>0</v>
      </c>
      <c r="H17936">
        <v>-9276.1121780310004</v>
      </c>
      <c r="I17936">
        <v>-91910.657345262007</v>
      </c>
      <c r="J17936">
        <v>-850.46443504499996</v>
      </c>
    </row>
    <row r="17937" spans="1:10" x14ac:dyDescent="0.3">
      <c r="A17937">
        <v>17935</v>
      </c>
      <c r="B17937">
        <v>0.32552999999999999</v>
      </c>
      <c r="F17937">
        <v>0</v>
      </c>
      <c r="G17937">
        <v>0</v>
      </c>
      <c r="H17937">
        <v>-9275.5286141659999</v>
      </c>
      <c r="I17937">
        <v>-91898.361577681004</v>
      </c>
      <c r="J17937">
        <v>-856.92456398299998</v>
      </c>
    </row>
    <row r="17938" spans="1:10" x14ac:dyDescent="0.3">
      <c r="A17938">
        <v>17936</v>
      </c>
      <c r="B17938">
        <v>0.31973000000000001</v>
      </c>
      <c r="F17938">
        <v>0</v>
      </c>
      <c r="G17938">
        <v>0</v>
      </c>
      <c r="H17938">
        <v>-9276.4076728529999</v>
      </c>
      <c r="I17938">
        <v>-91917.632330199005</v>
      </c>
      <c r="J17938">
        <v>-846.44439833000001</v>
      </c>
    </row>
    <row r="17939" spans="1:10" x14ac:dyDescent="0.3">
      <c r="A17939">
        <v>17937</v>
      </c>
      <c r="B17939">
        <v>0.31973000000000001</v>
      </c>
      <c r="F17939">
        <v>0</v>
      </c>
      <c r="G17939">
        <v>0</v>
      </c>
      <c r="H17939">
        <v>-9276.0893681260004</v>
      </c>
      <c r="I17939">
        <v>-91916.270035224006</v>
      </c>
      <c r="J17939">
        <v>-844.62364603799995</v>
      </c>
    </row>
    <row r="17940" spans="1:10" x14ac:dyDescent="0.3">
      <c r="A17940">
        <v>17938</v>
      </c>
      <c r="B17940">
        <v>0.31973000000000001</v>
      </c>
      <c r="F17940">
        <v>0</v>
      </c>
      <c r="G17940">
        <v>0</v>
      </c>
      <c r="H17940">
        <v>-9276.2704283300009</v>
      </c>
      <c r="I17940">
        <v>-91918.998108511005</v>
      </c>
      <c r="J17940">
        <v>-843.70617478700001</v>
      </c>
    </row>
    <row r="17941" spans="1:10" x14ac:dyDescent="0.3">
      <c r="A17941">
        <v>17939</v>
      </c>
      <c r="B17941">
        <v>0.31973000000000001</v>
      </c>
      <c r="F17941">
        <v>0</v>
      </c>
      <c r="G17941">
        <v>0</v>
      </c>
      <c r="H17941">
        <v>-9277.0415693199993</v>
      </c>
      <c r="I17941">
        <v>-91923.668153909006</v>
      </c>
      <c r="J17941">
        <v>-846.74753929099995</v>
      </c>
    </row>
    <row r="17942" spans="1:10" x14ac:dyDescent="0.3">
      <c r="A17942">
        <v>17940</v>
      </c>
      <c r="B17942">
        <v>0.31973000000000001</v>
      </c>
      <c r="F17942">
        <v>0</v>
      </c>
      <c r="G17942">
        <v>0</v>
      </c>
      <c r="H17942">
        <v>-9277.3774813769996</v>
      </c>
      <c r="I17942">
        <v>-91933.246166797006</v>
      </c>
      <c r="J17942">
        <v>-840.52864697099994</v>
      </c>
    </row>
    <row r="17943" spans="1:10" x14ac:dyDescent="0.3">
      <c r="A17943">
        <v>17941</v>
      </c>
      <c r="B17943">
        <v>0.31973000000000001</v>
      </c>
      <c r="F17943">
        <v>0</v>
      </c>
      <c r="G17943">
        <v>0</v>
      </c>
      <c r="H17943">
        <v>-9277.6741064100006</v>
      </c>
      <c r="I17943">
        <v>-91933.058211538999</v>
      </c>
      <c r="J17943">
        <v>-843.68285255900003</v>
      </c>
    </row>
    <row r="17944" spans="1:10" x14ac:dyDescent="0.3">
      <c r="A17944">
        <v>17942</v>
      </c>
      <c r="B17944">
        <v>0.31973000000000001</v>
      </c>
      <c r="F17944">
        <v>0</v>
      </c>
      <c r="G17944">
        <v>0</v>
      </c>
      <c r="H17944">
        <v>-9276.6053988519998</v>
      </c>
      <c r="I17944">
        <v>-91918.005971962004</v>
      </c>
      <c r="J17944">
        <v>-848.04801656200004</v>
      </c>
    </row>
    <row r="17945" spans="1:10" x14ac:dyDescent="0.3">
      <c r="A17945">
        <v>17943</v>
      </c>
      <c r="B17945">
        <v>0.31973000000000001</v>
      </c>
      <c r="F17945">
        <v>0</v>
      </c>
      <c r="G17945">
        <v>0</v>
      </c>
      <c r="H17945">
        <v>-9278.3877583979993</v>
      </c>
      <c r="I17945">
        <v>-91935.573361143004</v>
      </c>
      <c r="J17945">
        <v>-848.30422283500002</v>
      </c>
    </row>
    <row r="17946" spans="1:10" x14ac:dyDescent="0.3">
      <c r="A17946">
        <v>17944</v>
      </c>
      <c r="B17946">
        <v>0.31973000000000001</v>
      </c>
      <c r="F17946">
        <v>0</v>
      </c>
      <c r="G17946">
        <v>0</v>
      </c>
      <c r="H17946">
        <v>-9278.1597726590007</v>
      </c>
      <c r="I17946">
        <v>-91935.765228457007</v>
      </c>
      <c r="J17946">
        <v>-845.83249813500004</v>
      </c>
    </row>
    <row r="17947" spans="1:10" x14ac:dyDescent="0.3">
      <c r="A17947">
        <v>17945</v>
      </c>
      <c r="B17947">
        <v>0.31973000000000001</v>
      </c>
      <c r="F17947">
        <v>0</v>
      </c>
      <c r="G17947">
        <v>0</v>
      </c>
      <c r="H17947">
        <v>-9277.5251957519995</v>
      </c>
      <c r="I17947">
        <v>-91932.892037005004</v>
      </c>
      <c r="J17947">
        <v>-842.35992051699998</v>
      </c>
    </row>
    <row r="17948" spans="1:10" x14ac:dyDescent="0.3">
      <c r="A17948">
        <v>17946</v>
      </c>
      <c r="B17948">
        <v>0.31973000000000001</v>
      </c>
      <c r="F17948">
        <v>0</v>
      </c>
      <c r="G17948">
        <v>0</v>
      </c>
      <c r="H17948">
        <v>-9276.8207211270001</v>
      </c>
      <c r="I17948">
        <v>-91926.287961085996</v>
      </c>
      <c r="J17948">
        <v>-841.91925018100005</v>
      </c>
    </row>
    <row r="17949" spans="1:10" x14ac:dyDescent="0.3">
      <c r="A17949">
        <v>17947</v>
      </c>
      <c r="B17949">
        <v>0.32447999999999999</v>
      </c>
      <c r="F17949">
        <v>0</v>
      </c>
      <c r="G17949">
        <v>0</v>
      </c>
      <c r="H17949">
        <v>-9275.6226675859998</v>
      </c>
      <c r="I17949">
        <v>-91907.982970903002</v>
      </c>
      <c r="J17949">
        <v>-848.24370495200003</v>
      </c>
    </row>
    <row r="17950" spans="1:10" x14ac:dyDescent="0.3">
      <c r="A17950">
        <v>17948</v>
      </c>
      <c r="B17950">
        <v>0.32053999999999999</v>
      </c>
      <c r="F17950">
        <v>0</v>
      </c>
      <c r="G17950">
        <v>0</v>
      </c>
      <c r="H17950">
        <v>-9277.0998141340006</v>
      </c>
      <c r="I17950">
        <v>-91923.342704269002</v>
      </c>
      <c r="J17950">
        <v>-847.65543707200004</v>
      </c>
    </row>
    <row r="17951" spans="1:10" x14ac:dyDescent="0.3">
      <c r="A17951">
        <v>17949</v>
      </c>
      <c r="B17951">
        <v>0.32053999999999999</v>
      </c>
      <c r="F17951">
        <v>0</v>
      </c>
      <c r="G17951">
        <v>0</v>
      </c>
      <c r="H17951">
        <v>-9276.9115694989996</v>
      </c>
      <c r="I17951">
        <v>-91921.278744417999</v>
      </c>
      <c r="J17951">
        <v>-847.83695056800002</v>
      </c>
    </row>
    <row r="17952" spans="1:10" x14ac:dyDescent="0.3">
      <c r="A17952">
        <v>17950</v>
      </c>
      <c r="B17952">
        <v>0.32053999999999999</v>
      </c>
      <c r="F17952">
        <v>0</v>
      </c>
      <c r="G17952">
        <v>0</v>
      </c>
      <c r="H17952">
        <v>-9276.3996495760002</v>
      </c>
      <c r="I17952">
        <v>-91910.755662115</v>
      </c>
      <c r="J17952">
        <v>-853.24083364399996</v>
      </c>
    </row>
    <row r="17953" spans="1:10" x14ac:dyDescent="0.3">
      <c r="A17953">
        <v>17951</v>
      </c>
      <c r="B17953">
        <v>0.31895000000000001</v>
      </c>
      <c r="F17953">
        <v>0</v>
      </c>
      <c r="G17953">
        <v>0</v>
      </c>
      <c r="H17953">
        <v>-9276.9630218940001</v>
      </c>
      <c r="I17953">
        <v>-91916.436471845998</v>
      </c>
      <c r="J17953">
        <v>-853.19374709199997</v>
      </c>
    </row>
    <row r="17954" spans="1:10" x14ac:dyDescent="0.3">
      <c r="A17954">
        <v>17952</v>
      </c>
      <c r="B17954">
        <v>0.31895000000000001</v>
      </c>
      <c r="F17954">
        <v>0</v>
      </c>
      <c r="G17954">
        <v>0</v>
      </c>
      <c r="H17954">
        <v>-9276.8831959660001</v>
      </c>
      <c r="I17954">
        <v>-91916.959465227003</v>
      </c>
      <c r="J17954">
        <v>-851.87249443300004</v>
      </c>
    </row>
    <row r="17955" spans="1:10" x14ac:dyDescent="0.3">
      <c r="A17955">
        <v>17953</v>
      </c>
      <c r="B17955">
        <v>0.31895000000000001</v>
      </c>
      <c r="F17955">
        <v>0</v>
      </c>
      <c r="G17955">
        <v>0</v>
      </c>
      <c r="H17955">
        <v>-9276.6141758129997</v>
      </c>
      <c r="I17955">
        <v>-91920.722556856999</v>
      </c>
      <c r="J17955">
        <v>-845.41920127599997</v>
      </c>
    </row>
    <row r="17956" spans="1:10" x14ac:dyDescent="0.3">
      <c r="A17956">
        <v>17954</v>
      </c>
      <c r="B17956">
        <v>0.31895000000000001</v>
      </c>
      <c r="F17956">
        <v>0</v>
      </c>
      <c r="G17956">
        <v>0</v>
      </c>
      <c r="H17956">
        <v>-9278.0445459059993</v>
      </c>
      <c r="I17956">
        <v>-91940.293748347001</v>
      </c>
      <c r="J17956">
        <v>-840.15171071700001</v>
      </c>
    </row>
    <row r="17957" spans="1:10" x14ac:dyDescent="0.3">
      <c r="A17957">
        <v>17955</v>
      </c>
      <c r="B17957">
        <v>0.31895000000000001</v>
      </c>
      <c r="F17957">
        <v>0</v>
      </c>
      <c r="G17957">
        <v>0</v>
      </c>
      <c r="H17957">
        <v>-9279.1853453980002</v>
      </c>
      <c r="I17957">
        <v>-91934.982438902996</v>
      </c>
      <c r="J17957">
        <v>-856.87101507900002</v>
      </c>
    </row>
    <row r="17958" spans="1:10" x14ac:dyDescent="0.3">
      <c r="A17958">
        <v>17956</v>
      </c>
      <c r="B17958">
        <v>0.31895000000000001</v>
      </c>
      <c r="F17958">
        <v>0</v>
      </c>
      <c r="G17958">
        <v>0</v>
      </c>
      <c r="H17958">
        <v>-9278.0224463239992</v>
      </c>
      <c r="I17958">
        <v>-91928.380595395007</v>
      </c>
      <c r="J17958">
        <v>-851.84386784399999</v>
      </c>
    </row>
    <row r="17959" spans="1:10" x14ac:dyDescent="0.3">
      <c r="A17959">
        <v>17957</v>
      </c>
      <c r="B17959">
        <v>0.32312999999999997</v>
      </c>
      <c r="F17959">
        <v>0</v>
      </c>
      <c r="G17959">
        <v>0</v>
      </c>
      <c r="H17959">
        <v>-9275.9994226130002</v>
      </c>
      <c r="I17959">
        <v>-91904.244112540997</v>
      </c>
      <c r="J17959">
        <v>-855.75011358999996</v>
      </c>
    </row>
    <row r="17960" spans="1:10" x14ac:dyDescent="0.3">
      <c r="A17960">
        <v>17958</v>
      </c>
      <c r="B17960">
        <v>0.31629000000000002</v>
      </c>
      <c r="F17960">
        <v>0</v>
      </c>
      <c r="G17960">
        <v>0</v>
      </c>
      <c r="H17960">
        <v>-9277.7815573989992</v>
      </c>
      <c r="I17960">
        <v>-91928.270772963006</v>
      </c>
      <c r="J17960">
        <v>-849.544801022</v>
      </c>
    </row>
    <row r="17961" spans="1:10" x14ac:dyDescent="0.3">
      <c r="A17961">
        <v>17959</v>
      </c>
      <c r="B17961">
        <v>0.32168999999999998</v>
      </c>
      <c r="F17961">
        <v>0</v>
      </c>
      <c r="G17961">
        <v>0</v>
      </c>
      <c r="H17961">
        <v>-9276.189477852</v>
      </c>
      <c r="I17961">
        <v>-91911.084591071995</v>
      </c>
      <c r="J17961">
        <v>-850.81018745300003</v>
      </c>
    </row>
    <row r="17962" spans="1:10" x14ac:dyDescent="0.3">
      <c r="A17962">
        <v>17960</v>
      </c>
      <c r="B17962">
        <v>0.32168999999999998</v>
      </c>
      <c r="F17962">
        <v>0</v>
      </c>
      <c r="G17962">
        <v>0</v>
      </c>
      <c r="H17962">
        <v>-9277.0911625659992</v>
      </c>
      <c r="I17962">
        <v>-91930.636605305001</v>
      </c>
      <c r="J17962">
        <v>-840.27502035600003</v>
      </c>
    </row>
    <row r="17963" spans="1:10" x14ac:dyDescent="0.3">
      <c r="A17963">
        <v>17961</v>
      </c>
      <c r="B17963">
        <v>0.31791000000000003</v>
      </c>
      <c r="F17963">
        <v>0</v>
      </c>
      <c r="G17963">
        <v>0</v>
      </c>
      <c r="H17963">
        <v>-9277.8332613429993</v>
      </c>
      <c r="I17963">
        <v>-91928.333385956998</v>
      </c>
      <c r="J17963">
        <v>-849.99922747100004</v>
      </c>
    </row>
    <row r="17964" spans="1:10" x14ac:dyDescent="0.3">
      <c r="A17964">
        <v>17962</v>
      </c>
      <c r="B17964">
        <v>0.31791000000000003</v>
      </c>
      <c r="F17964">
        <v>0</v>
      </c>
      <c r="G17964">
        <v>0</v>
      </c>
      <c r="H17964">
        <v>-9278.8244655710005</v>
      </c>
      <c r="I17964">
        <v>-91927.88475528</v>
      </c>
      <c r="J17964">
        <v>-860.35990043499999</v>
      </c>
    </row>
    <row r="17965" spans="1:10" x14ac:dyDescent="0.3">
      <c r="A17965">
        <v>17963</v>
      </c>
      <c r="B17965">
        <v>0.32018000000000002</v>
      </c>
      <c r="F17965">
        <v>0</v>
      </c>
      <c r="G17965">
        <v>0</v>
      </c>
      <c r="H17965">
        <v>-9277.2781196729993</v>
      </c>
      <c r="I17965">
        <v>-91914.679079587004</v>
      </c>
      <c r="J17965">
        <v>-858.10211714499997</v>
      </c>
    </row>
    <row r="17966" spans="1:10" x14ac:dyDescent="0.3">
      <c r="A17966">
        <v>17964</v>
      </c>
      <c r="B17966">
        <v>0.32018000000000002</v>
      </c>
      <c r="F17966">
        <v>0</v>
      </c>
      <c r="G17966">
        <v>0</v>
      </c>
      <c r="H17966">
        <v>-9277.8965377559998</v>
      </c>
      <c r="I17966">
        <v>-91923.906899794005</v>
      </c>
      <c r="J17966">
        <v>-855.05847776099995</v>
      </c>
    </row>
    <row r="17967" spans="1:10" x14ac:dyDescent="0.3">
      <c r="A17967">
        <v>17965</v>
      </c>
      <c r="B17967">
        <v>0.32018000000000002</v>
      </c>
      <c r="F17967">
        <v>0</v>
      </c>
      <c r="G17967">
        <v>0</v>
      </c>
      <c r="H17967">
        <v>-9277.5517013570006</v>
      </c>
      <c r="I17967">
        <v>-91916.502041700005</v>
      </c>
      <c r="J17967">
        <v>-859.01497187400003</v>
      </c>
    </row>
    <row r="17968" spans="1:10" x14ac:dyDescent="0.3">
      <c r="A17968">
        <v>17966</v>
      </c>
      <c r="B17968">
        <v>0.32018000000000002</v>
      </c>
      <c r="F17968">
        <v>0</v>
      </c>
      <c r="G17968">
        <v>0</v>
      </c>
      <c r="H17968">
        <v>-9277.0621696639992</v>
      </c>
      <c r="I17968">
        <v>-91912.207048576995</v>
      </c>
      <c r="J17968">
        <v>-858.41464805999999</v>
      </c>
    </row>
    <row r="17969" spans="1:10" x14ac:dyDescent="0.3">
      <c r="A17969">
        <v>17967</v>
      </c>
      <c r="B17969">
        <v>0.32018000000000002</v>
      </c>
      <c r="F17969">
        <v>0</v>
      </c>
      <c r="G17969">
        <v>0</v>
      </c>
      <c r="H17969">
        <v>-9276.5778774629998</v>
      </c>
      <c r="I17969">
        <v>-91908.285495617994</v>
      </c>
      <c r="J17969">
        <v>-857.49327901200002</v>
      </c>
    </row>
    <row r="17970" spans="1:10" x14ac:dyDescent="0.3">
      <c r="A17970">
        <v>17968</v>
      </c>
      <c r="B17970">
        <v>0.31598999999999999</v>
      </c>
      <c r="F17970">
        <v>0</v>
      </c>
      <c r="G17970">
        <v>0</v>
      </c>
      <c r="H17970">
        <v>-9276.9935636779992</v>
      </c>
      <c r="I17970">
        <v>-91923.120986095993</v>
      </c>
      <c r="J17970">
        <v>-846.81465068</v>
      </c>
    </row>
    <row r="17971" spans="1:10" x14ac:dyDescent="0.3">
      <c r="A17971">
        <v>17969</v>
      </c>
      <c r="B17971">
        <v>0.32071</v>
      </c>
      <c r="F17971">
        <v>0</v>
      </c>
      <c r="G17971">
        <v>0</v>
      </c>
      <c r="H17971">
        <v>-9276.6338136609993</v>
      </c>
      <c r="I17971">
        <v>-91916.107361806993</v>
      </c>
      <c r="J17971">
        <v>-850.23077480200004</v>
      </c>
    </row>
    <row r="17972" spans="1:10" x14ac:dyDescent="0.3">
      <c r="A17972">
        <v>17970</v>
      </c>
      <c r="B17972">
        <v>0.31439</v>
      </c>
      <c r="F17972">
        <v>0</v>
      </c>
      <c r="G17972">
        <v>0</v>
      </c>
      <c r="H17972">
        <v>-9277.8084347889999</v>
      </c>
      <c r="I17972">
        <v>-91920.594100111994</v>
      </c>
      <c r="J17972">
        <v>-857.49024777399995</v>
      </c>
    </row>
    <row r="17973" spans="1:10" x14ac:dyDescent="0.3">
      <c r="A17973">
        <v>17971</v>
      </c>
      <c r="B17973">
        <v>0.31439</v>
      </c>
      <c r="F17973">
        <v>0</v>
      </c>
      <c r="G17973">
        <v>0</v>
      </c>
      <c r="H17973">
        <v>-9278.3283909370002</v>
      </c>
      <c r="I17973">
        <v>-91922.145203805994</v>
      </c>
      <c r="J17973">
        <v>-861.13870556100005</v>
      </c>
    </row>
    <row r="17974" spans="1:10" x14ac:dyDescent="0.3">
      <c r="A17974">
        <v>17972</v>
      </c>
      <c r="B17974">
        <v>0.31642999999999999</v>
      </c>
      <c r="F17974">
        <v>0</v>
      </c>
      <c r="G17974">
        <v>0</v>
      </c>
      <c r="H17974">
        <v>-9277.3041377720001</v>
      </c>
      <c r="I17974">
        <v>-91919.452540544007</v>
      </c>
      <c r="J17974">
        <v>-853.58883718100003</v>
      </c>
    </row>
    <row r="17975" spans="1:10" x14ac:dyDescent="0.3">
      <c r="A17975">
        <v>17973</v>
      </c>
      <c r="B17975">
        <v>0.32134000000000001</v>
      </c>
      <c r="F17975">
        <v>0</v>
      </c>
      <c r="G17975">
        <v>0</v>
      </c>
      <c r="H17975">
        <v>-9275.8260209700002</v>
      </c>
      <c r="I17975">
        <v>-91899.672564181994</v>
      </c>
      <c r="J17975">
        <v>-858.58764552000002</v>
      </c>
    </row>
    <row r="17976" spans="1:10" x14ac:dyDescent="0.3">
      <c r="A17976">
        <v>17974</v>
      </c>
      <c r="B17976">
        <v>0.31352999999999998</v>
      </c>
      <c r="F17976">
        <v>0</v>
      </c>
      <c r="G17976">
        <v>0</v>
      </c>
      <c r="H17976">
        <v>-9279.5004307470008</v>
      </c>
      <c r="I17976">
        <v>-91936.859180301995</v>
      </c>
      <c r="J17976">
        <v>-858.145127172</v>
      </c>
    </row>
    <row r="17977" spans="1:10" x14ac:dyDescent="0.3">
      <c r="A17977">
        <v>17975</v>
      </c>
      <c r="B17977">
        <v>0.31770999999999999</v>
      </c>
      <c r="F17977">
        <v>0</v>
      </c>
      <c r="G17977">
        <v>0</v>
      </c>
      <c r="H17977">
        <v>-9278.9471971250005</v>
      </c>
      <c r="I17977">
        <v>-91927.808303241007</v>
      </c>
      <c r="J17977">
        <v>-861.66366800499998</v>
      </c>
    </row>
    <row r="17978" spans="1:10" x14ac:dyDescent="0.3">
      <c r="A17978">
        <v>17976</v>
      </c>
      <c r="B17978">
        <v>0.31770999999999999</v>
      </c>
      <c r="F17978">
        <v>0</v>
      </c>
      <c r="G17978">
        <v>0</v>
      </c>
      <c r="H17978">
        <v>-9276.7653873229992</v>
      </c>
      <c r="I17978">
        <v>-91910.544234000001</v>
      </c>
      <c r="J17978">
        <v>-857.10963922899998</v>
      </c>
    </row>
    <row r="17979" spans="1:10" x14ac:dyDescent="0.3">
      <c r="A17979">
        <v>17977</v>
      </c>
      <c r="B17979">
        <v>0.31770999999999999</v>
      </c>
      <c r="F17979">
        <v>0</v>
      </c>
      <c r="G17979">
        <v>0</v>
      </c>
      <c r="H17979">
        <v>-9276.6275004439995</v>
      </c>
      <c r="I17979">
        <v>-91913.574742722005</v>
      </c>
      <c r="J17979">
        <v>-852.70026172200005</v>
      </c>
    </row>
    <row r="17980" spans="1:10" x14ac:dyDescent="0.3">
      <c r="A17980">
        <v>17978</v>
      </c>
      <c r="B17980">
        <v>0.31770999999999999</v>
      </c>
      <c r="F17980">
        <v>0</v>
      </c>
      <c r="G17980">
        <v>0</v>
      </c>
      <c r="H17980">
        <v>-9276.457334494</v>
      </c>
      <c r="I17980">
        <v>-91913.984331813001</v>
      </c>
      <c r="J17980">
        <v>-850.58901313000001</v>
      </c>
    </row>
    <row r="17981" spans="1:10" x14ac:dyDescent="0.3">
      <c r="A17981">
        <v>17979</v>
      </c>
      <c r="B17981">
        <v>0.31770999999999999</v>
      </c>
      <c r="F17981">
        <v>0</v>
      </c>
      <c r="G17981">
        <v>0</v>
      </c>
      <c r="H17981">
        <v>-9277.3729598190002</v>
      </c>
      <c r="I17981">
        <v>-91918.743187016997</v>
      </c>
      <c r="J17981">
        <v>-854.98641116800002</v>
      </c>
    </row>
    <row r="17982" spans="1:10" x14ac:dyDescent="0.3">
      <c r="A17982">
        <v>17980</v>
      </c>
      <c r="B17982">
        <v>0.31770999999999999</v>
      </c>
      <c r="F17982">
        <v>0</v>
      </c>
      <c r="G17982">
        <v>0</v>
      </c>
      <c r="H17982">
        <v>-9276.7603035060001</v>
      </c>
      <c r="I17982">
        <v>-91922.339732349006</v>
      </c>
      <c r="J17982">
        <v>-845.26330271200004</v>
      </c>
    </row>
    <row r="17983" spans="1:10" x14ac:dyDescent="0.3">
      <c r="A17983">
        <v>17981</v>
      </c>
      <c r="B17983">
        <v>0.31770999999999999</v>
      </c>
      <c r="F17983">
        <v>0</v>
      </c>
      <c r="G17983">
        <v>0</v>
      </c>
      <c r="H17983">
        <v>-9277.7761067949996</v>
      </c>
      <c r="I17983">
        <v>-91923.866644972004</v>
      </c>
      <c r="J17983">
        <v>-853.89442298200004</v>
      </c>
    </row>
    <row r="17984" spans="1:10" x14ac:dyDescent="0.3">
      <c r="A17984">
        <v>17982</v>
      </c>
      <c r="B17984">
        <v>0.31770999999999999</v>
      </c>
      <c r="F17984">
        <v>0</v>
      </c>
      <c r="G17984">
        <v>0</v>
      </c>
      <c r="H17984">
        <v>-9276.4255794870005</v>
      </c>
      <c r="I17984">
        <v>-91908.284715717993</v>
      </c>
      <c r="J17984">
        <v>-855.97107914799994</v>
      </c>
    </row>
    <row r="17985" spans="1:10" x14ac:dyDescent="0.3">
      <c r="A17985">
        <v>17983</v>
      </c>
      <c r="B17985">
        <v>0.31770999999999999</v>
      </c>
      <c r="F17985">
        <v>0</v>
      </c>
      <c r="G17985">
        <v>0</v>
      </c>
      <c r="H17985">
        <v>-9277.5540406990003</v>
      </c>
      <c r="I17985">
        <v>-91919.098700155999</v>
      </c>
      <c r="J17985">
        <v>-856.44170683200002</v>
      </c>
    </row>
    <row r="17986" spans="1:10" x14ac:dyDescent="0.3">
      <c r="A17986">
        <v>17984</v>
      </c>
      <c r="B17986">
        <v>0.31770999999999999</v>
      </c>
      <c r="F17986">
        <v>0</v>
      </c>
      <c r="G17986">
        <v>0</v>
      </c>
      <c r="H17986">
        <v>-9277.9062445460004</v>
      </c>
      <c r="I17986">
        <v>-91912.571483018997</v>
      </c>
      <c r="J17986">
        <v>-866.49096244500004</v>
      </c>
    </row>
    <row r="17987" spans="1:10" x14ac:dyDescent="0.3">
      <c r="A17987">
        <v>17985</v>
      </c>
      <c r="B17987">
        <v>0.31613000000000002</v>
      </c>
      <c r="F17987">
        <v>0</v>
      </c>
      <c r="G17987">
        <v>0</v>
      </c>
      <c r="H17987">
        <v>-9278.5568265399997</v>
      </c>
      <c r="I17987">
        <v>-91925.597598547</v>
      </c>
      <c r="J17987">
        <v>-859.97066684900005</v>
      </c>
    </row>
    <row r="17988" spans="1:10" x14ac:dyDescent="0.3">
      <c r="A17988">
        <v>17986</v>
      </c>
      <c r="B17988">
        <v>0.31613000000000002</v>
      </c>
      <c r="F17988">
        <v>0</v>
      </c>
      <c r="G17988">
        <v>0</v>
      </c>
      <c r="H17988">
        <v>-9277.8246967100004</v>
      </c>
      <c r="I17988">
        <v>-91920.940923164002</v>
      </c>
      <c r="J17988">
        <v>-857.30604393299996</v>
      </c>
    </row>
    <row r="17989" spans="1:10" x14ac:dyDescent="0.3">
      <c r="A17989">
        <v>17987</v>
      </c>
      <c r="B17989">
        <v>0.31613000000000002</v>
      </c>
      <c r="F17989">
        <v>0</v>
      </c>
      <c r="G17989">
        <v>0</v>
      </c>
      <c r="H17989">
        <v>-9278.2647488929997</v>
      </c>
      <c r="I17989">
        <v>-91918.833862628002</v>
      </c>
      <c r="J17989">
        <v>-863.81362630599995</v>
      </c>
    </row>
    <row r="17990" spans="1:10" x14ac:dyDescent="0.3">
      <c r="A17990">
        <v>17988</v>
      </c>
      <c r="B17990">
        <v>0.31613000000000002</v>
      </c>
      <c r="F17990">
        <v>0</v>
      </c>
      <c r="G17990">
        <v>0</v>
      </c>
      <c r="H17990">
        <v>-9277.7225087009992</v>
      </c>
      <c r="I17990">
        <v>-91921.652913387996</v>
      </c>
      <c r="J17990">
        <v>-855.57217361699998</v>
      </c>
    </row>
    <row r="17991" spans="1:10" x14ac:dyDescent="0.3">
      <c r="A17991">
        <v>17989</v>
      </c>
      <c r="B17991">
        <v>0.31128</v>
      </c>
      <c r="F17991">
        <v>0</v>
      </c>
      <c r="G17991">
        <v>0</v>
      </c>
      <c r="H17991">
        <v>-9279.3636033500006</v>
      </c>
      <c r="I17991">
        <v>-91932.123256049003</v>
      </c>
      <c r="J17991">
        <v>-861.512777454</v>
      </c>
    </row>
    <row r="17992" spans="1:10" x14ac:dyDescent="0.3">
      <c r="A17992">
        <v>17990</v>
      </c>
      <c r="B17992">
        <v>0.31589</v>
      </c>
      <c r="F17992">
        <v>0</v>
      </c>
      <c r="G17992">
        <v>0</v>
      </c>
      <c r="H17992">
        <v>-9277.5376540409998</v>
      </c>
      <c r="I17992">
        <v>-91920.028920363999</v>
      </c>
      <c r="J17992">
        <v>-855.34762005000005</v>
      </c>
    </row>
    <row r="17993" spans="1:10" x14ac:dyDescent="0.3">
      <c r="A17993">
        <v>17991</v>
      </c>
      <c r="B17993">
        <v>0.31589</v>
      </c>
      <c r="F17993">
        <v>0</v>
      </c>
      <c r="G17993">
        <v>0</v>
      </c>
      <c r="H17993">
        <v>-9277.5290115690004</v>
      </c>
      <c r="I17993">
        <v>-91925.997934814004</v>
      </c>
      <c r="J17993">
        <v>-849.29218088100004</v>
      </c>
    </row>
    <row r="17994" spans="1:10" x14ac:dyDescent="0.3">
      <c r="A17994">
        <v>17992</v>
      </c>
      <c r="B17994">
        <v>0.31589</v>
      </c>
      <c r="F17994">
        <v>0</v>
      </c>
      <c r="G17994">
        <v>0</v>
      </c>
      <c r="H17994">
        <v>-9277.257398021</v>
      </c>
      <c r="I17994">
        <v>-91919.285227754997</v>
      </c>
      <c r="J17994">
        <v>-853.28875245899997</v>
      </c>
    </row>
    <row r="17995" spans="1:10" x14ac:dyDescent="0.3">
      <c r="A17995">
        <v>17993</v>
      </c>
      <c r="B17995">
        <v>0.31589</v>
      </c>
      <c r="F17995">
        <v>0</v>
      </c>
      <c r="G17995">
        <v>0</v>
      </c>
      <c r="H17995">
        <v>-9277.7622778789992</v>
      </c>
      <c r="I17995">
        <v>-91918.338307144993</v>
      </c>
      <c r="J17995">
        <v>-859.28447163999999</v>
      </c>
    </row>
    <row r="17996" spans="1:10" x14ac:dyDescent="0.3">
      <c r="A17996">
        <v>17994</v>
      </c>
      <c r="B17996">
        <v>0.31589</v>
      </c>
      <c r="F17996">
        <v>0</v>
      </c>
      <c r="G17996">
        <v>0</v>
      </c>
      <c r="H17996">
        <v>-9278.2384412470001</v>
      </c>
      <c r="I17996">
        <v>-91918.721418030997</v>
      </c>
      <c r="J17996">
        <v>-863.66299444100002</v>
      </c>
    </row>
    <row r="17997" spans="1:10" x14ac:dyDescent="0.3">
      <c r="A17997">
        <v>17995</v>
      </c>
      <c r="B17997">
        <v>0.31589</v>
      </c>
      <c r="F17997">
        <v>0</v>
      </c>
      <c r="G17997">
        <v>0</v>
      </c>
      <c r="H17997">
        <v>-9278.1766498279994</v>
      </c>
      <c r="I17997">
        <v>-91931.943184766002</v>
      </c>
      <c r="J17997">
        <v>-849.82331351699997</v>
      </c>
    </row>
    <row r="17998" spans="1:10" x14ac:dyDescent="0.3">
      <c r="A17998">
        <v>17996</v>
      </c>
      <c r="B17998">
        <v>0.31756000000000001</v>
      </c>
      <c r="F17998">
        <v>0</v>
      </c>
      <c r="G17998">
        <v>0</v>
      </c>
      <c r="H17998">
        <v>-9276.8676342809995</v>
      </c>
      <c r="I17998">
        <v>-91917.787392173006</v>
      </c>
      <c r="J17998">
        <v>-850.88895063799998</v>
      </c>
    </row>
    <row r="17999" spans="1:10" x14ac:dyDescent="0.3">
      <c r="A17999">
        <v>17997</v>
      </c>
      <c r="B17999">
        <v>0.31756000000000001</v>
      </c>
      <c r="F17999">
        <v>0</v>
      </c>
      <c r="G17999">
        <v>0</v>
      </c>
      <c r="H17999">
        <v>-9277.6541022559995</v>
      </c>
      <c r="I17999">
        <v>-91925.330312781996</v>
      </c>
      <c r="J17999">
        <v>-851.21070977600004</v>
      </c>
    </row>
    <row r="18000" spans="1:10" x14ac:dyDescent="0.3">
      <c r="A18000">
        <v>17998</v>
      </c>
      <c r="B18000">
        <v>0.31424999999999997</v>
      </c>
      <c r="F18000">
        <v>0</v>
      </c>
      <c r="G18000">
        <v>0</v>
      </c>
      <c r="H18000">
        <v>-9279.8880063699999</v>
      </c>
      <c r="I18000">
        <v>-91936.068351937996</v>
      </c>
      <c r="J18000">
        <v>-862.81171175899999</v>
      </c>
    </row>
    <row r="18001" spans="1:10" x14ac:dyDescent="0.3">
      <c r="A18001">
        <v>17999</v>
      </c>
      <c r="B18001">
        <v>0.31424999999999997</v>
      </c>
      <c r="F18001">
        <v>0</v>
      </c>
      <c r="G18001">
        <v>0</v>
      </c>
      <c r="H18001">
        <v>-9279.0274639060008</v>
      </c>
      <c r="I18001">
        <v>-91924.567701538006</v>
      </c>
      <c r="J18001">
        <v>-865.70693752299997</v>
      </c>
    </row>
    <row r="18002" spans="1:10" x14ac:dyDescent="0.3">
      <c r="A18002">
        <v>18000</v>
      </c>
      <c r="B18002">
        <v>0.31766</v>
      </c>
      <c r="F18002">
        <v>0</v>
      </c>
      <c r="G18002">
        <v>0</v>
      </c>
      <c r="H18002">
        <v>-9277.4937402750002</v>
      </c>
      <c r="I18002">
        <v>-91906.503389452002</v>
      </c>
      <c r="J18002">
        <v>-868.43401329599999</v>
      </c>
    </row>
    <row r="18003" spans="1:10" x14ac:dyDescent="0.3">
      <c r="A18003">
        <v>18001</v>
      </c>
      <c r="B18003">
        <v>0.31766</v>
      </c>
      <c r="F18003">
        <v>0</v>
      </c>
      <c r="G18003">
        <v>0</v>
      </c>
      <c r="H18003">
        <v>-9277.8386129200007</v>
      </c>
      <c r="I18003">
        <v>-91908.135599772999</v>
      </c>
      <c r="J18003">
        <v>-870.25052942800005</v>
      </c>
    </row>
    <row r="18004" spans="1:10" x14ac:dyDescent="0.3">
      <c r="A18004">
        <v>18002</v>
      </c>
      <c r="B18004">
        <v>0.31174000000000002</v>
      </c>
      <c r="F18004">
        <v>0</v>
      </c>
      <c r="G18004">
        <v>0</v>
      </c>
      <c r="H18004">
        <v>-9279.2187723709994</v>
      </c>
      <c r="I18004">
        <v>-91922.713082775997</v>
      </c>
      <c r="J18004">
        <v>-869.47464093799999</v>
      </c>
    </row>
    <row r="18005" spans="1:10" x14ac:dyDescent="0.3">
      <c r="A18005">
        <v>18003</v>
      </c>
      <c r="B18005">
        <v>0.31174000000000002</v>
      </c>
      <c r="F18005">
        <v>0</v>
      </c>
      <c r="G18005">
        <v>0</v>
      </c>
      <c r="H18005">
        <v>-9278.2701269909994</v>
      </c>
      <c r="I18005">
        <v>-91921.122410566997</v>
      </c>
      <c r="J18005">
        <v>-861.57885933900002</v>
      </c>
    </row>
    <row r="18006" spans="1:10" x14ac:dyDescent="0.3">
      <c r="A18006">
        <v>18004</v>
      </c>
      <c r="B18006">
        <v>0.31823000000000001</v>
      </c>
      <c r="F18006">
        <v>0</v>
      </c>
      <c r="G18006">
        <v>0</v>
      </c>
      <c r="H18006">
        <v>-9277.0476578069993</v>
      </c>
      <c r="I18006">
        <v>-91909.087639688005</v>
      </c>
      <c r="J18006">
        <v>-861.38893838299998</v>
      </c>
    </row>
    <row r="18007" spans="1:10" x14ac:dyDescent="0.3">
      <c r="A18007">
        <v>18005</v>
      </c>
      <c r="B18007">
        <v>0.31823000000000001</v>
      </c>
      <c r="F18007">
        <v>0</v>
      </c>
      <c r="G18007">
        <v>0</v>
      </c>
      <c r="H18007">
        <v>-9278.6363749800003</v>
      </c>
      <c r="I18007">
        <v>-91924.758719197998</v>
      </c>
      <c r="J18007">
        <v>-861.60503060400004</v>
      </c>
    </row>
    <row r="18008" spans="1:10" x14ac:dyDescent="0.3">
      <c r="A18008">
        <v>18006</v>
      </c>
      <c r="B18008">
        <v>0.31823000000000001</v>
      </c>
      <c r="F18008">
        <v>0</v>
      </c>
      <c r="G18008">
        <v>0</v>
      </c>
      <c r="H18008">
        <v>-9277.2363326859995</v>
      </c>
      <c r="I18008">
        <v>-91909.648889011994</v>
      </c>
      <c r="J18008">
        <v>-862.71443784600001</v>
      </c>
    </row>
    <row r="18009" spans="1:10" x14ac:dyDescent="0.3">
      <c r="A18009">
        <v>18007</v>
      </c>
      <c r="B18009">
        <v>0.31823000000000001</v>
      </c>
      <c r="F18009">
        <v>0</v>
      </c>
      <c r="G18009">
        <v>0</v>
      </c>
      <c r="H18009">
        <v>-9277.1213642679995</v>
      </c>
      <c r="I18009">
        <v>-91916.170492046003</v>
      </c>
      <c r="J18009">
        <v>-855.04315063599995</v>
      </c>
    </row>
    <row r="18010" spans="1:10" x14ac:dyDescent="0.3">
      <c r="A18010">
        <v>18008</v>
      </c>
      <c r="B18010">
        <v>0.31320999999999999</v>
      </c>
      <c r="F18010">
        <v>0</v>
      </c>
      <c r="G18010">
        <v>0</v>
      </c>
      <c r="H18010">
        <v>-9279.0372649580004</v>
      </c>
      <c r="I18010">
        <v>-91933.511177028005</v>
      </c>
      <c r="J18010">
        <v>-856.86147255100002</v>
      </c>
    </row>
    <row r="18011" spans="1:10" x14ac:dyDescent="0.3">
      <c r="A18011">
        <v>18009</v>
      </c>
      <c r="B18011">
        <v>0.31320999999999999</v>
      </c>
      <c r="F18011">
        <v>0</v>
      </c>
      <c r="G18011">
        <v>0</v>
      </c>
      <c r="H18011">
        <v>-9280.2349711869992</v>
      </c>
      <c r="I18011">
        <v>-91945.791673989006</v>
      </c>
      <c r="J18011">
        <v>-856.55803787900004</v>
      </c>
    </row>
    <row r="18012" spans="1:10" x14ac:dyDescent="0.3">
      <c r="A18012">
        <v>18010</v>
      </c>
      <c r="B18012">
        <v>0.31320999999999999</v>
      </c>
      <c r="F18012">
        <v>0</v>
      </c>
      <c r="G18012">
        <v>0</v>
      </c>
      <c r="H18012">
        <v>-9280.7045150689992</v>
      </c>
      <c r="I18012">
        <v>-91949.209879843998</v>
      </c>
      <c r="J18012">
        <v>-857.83527084100001</v>
      </c>
    </row>
    <row r="18013" spans="1:10" x14ac:dyDescent="0.3">
      <c r="A18013">
        <v>18011</v>
      </c>
      <c r="B18013">
        <v>0.3125</v>
      </c>
      <c r="F18013">
        <v>0</v>
      </c>
      <c r="G18013">
        <v>0</v>
      </c>
      <c r="H18013">
        <v>-9281.7272048249997</v>
      </c>
      <c r="I18013">
        <v>-91961.734096925007</v>
      </c>
      <c r="J18013">
        <v>-855.53795132499999</v>
      </c>
    </row>
    <row r="18014" spans="1:10" x14ac:dyDescent="0.3">
      <c r="A18014">
        <v>18012</v>
      </c>
      <c r="B18014">
        <v>0.31884000000000001</v>
      </c>
      <c r="F18014">
        <v>0</v>
      </c>
      <c r="G18014">
        <v>0</v>
      </c>
      <c r="H18014">
        <v>-9278.3035598650004</v>
      </c>
      <c r="I18014">
        <v>-91919.356956151998</v>
      </c>
      <c r="J18014">
        <v>-863.678642502</v>
      </c>
    </row>
    <row r="18015" spans="1:10" x14ac:dyDescent="0.3">
      <c r="A18015">
        <v>18013</v>
      </c>
      <c r="B18015">
        <v>0.31324999999999997</v>
      </c>
      <c r="F18015">
        <v>0</v>
      </c>
      <c r="G18015">
        <v>0</v>
      </c>
      <c r="H18015">
        <v>-9279.3014733170003</v>
      </c>
      <c r="I18015">
        <v>-91931.271982474995</v>
      </c>
      <c r="J18015">
        <v>-861.74275069500004</v>
      </c>
    </row>
    <row r="18016" spans="1:10" x14ac:dyDescent="0.3">
      <c r="A18016">
        <v>18014</v>
      </c>
      <c r="B18016">
        <v>0.31324999999999997</v>
      </c>
      <c r="F18016">
        <v>0</v>
      </c>
      <c r="G18016">
        <v>0</v>
      </c>
      <c r="H18016">
        <v>-9279.6424134690005</v>
      </c>
      <c r="I18016">
        <v>-91931.713920662994</v>
      </c>
      <c r="J18016">
        <v>-864.71021402999997</v>
      </c>
    </row>
    <row r="18017" spans="1:10" x14ac:dyDescent="0.3">
      <c r="A18017">
        <v>18015</v>
      </c>
      <c r="B18017">
        <v>0.31324999999999997</v>
      </c>
      <c r="F18017">
        <v>0</v>
      </c>
      <c r="G18017">
        <v>0</v>
      </c>
      <c r="H18017">
        <v>-9279.7333905159994</v>
      </c>
      <c r="I18017">
        <v>-91931.328269431993</v>
      </c>
      <c r="J18017">
        <v>-866.00563572999999</v>
      </c>
    </row>
    <row r="18018" spans="1:10" x14ac:dyDescent="0.3">
      <c r="A18018">
        <v>18016</v>
      </c>
      <c r="B18018">
        <v>0.31324999999999997</v>
      </c>
      <c r="F18018">
        <v>0</v>
      </c>
      <c r="G18018">
        <v>0</v>
      </c>
      <c r="H18018">
        <v>-9278.2478474449999</v>
      </c>
      <c r="I18018">
        <v>-91925.390686957006</v>
      </c>
      <c r="J18018">
        <v>-857.08778749600003</v>
      </c>
    </row>
    <row r="18019" spans="1:10" x14ac:dyDescent="0.3">
      <c r="A18019">
        <v>18017</v>
      </c>
      <c r="B18019">
        <v>0.31324999999999997</v>
      </c>
      <c r="F18019">
        <v>0</v>
      </c>
      <c r="G18019">
        <v>0</v>
      </c>
      <c r="H18019">
        <v>-9277.8850003349999</v>
      </c>
      <c r="I18019">
        <v>-91919.643799162004</v>
      </c>
      <c r="J18019">
        <v>-859.20620418700003</v>
      </c>
    </row>
    <row r="18020" spans="1:10" x14ac:dyDescent="0.3">
      <c r="A18020">
        <v>18018</v>
      </c>
      <c r="B18020">
        <v>0.31324999999999997</v>
      </c>
      <c r="F18020">
        <v>0</v>
      </c>
      <c r="G18020">
        <v>0</v>
      </c>
      <c r="H18020">
        <v>-9277.7668830990006</v>
      </c>
      <c r="I18020">
        <v>-91913.168165455994</v>
      </c>
      <c r="J18020">
        <v>-864.50066553600004</v>
      </c>
    </row>
    <row r="18021" spans="1:10" x14ac:dyDescent="0.3">
      <c r="A18021">
        <v>18019</v>
      </c>
      <c r="B18021">
        <v>0.31324999999999997</v>
      </c>
      <c r="F18021">
        <v>0</v>
      </c>
      <c r="G18021">
        <v>0</v>
      </c>
      <c r="H18021">
        <v>-9277.2735664970005</v>
      </c>
      <c r="I18021">
        <v>-91909.235326110007</v>
      </c>
      <c r="J18021">
        <v>-863.50033886100005</v>
      </c>
    </row>
    <row r="18022" spans="1:10" x14ac:dyDescent="0.3">
      <c r="A18022">
        <v>18020</v>
      </c>
      <c r="B18022">
        <v>0.31324999999999997</v>
      </c>
      <c r="F18022">
        <v>0</v>
      </c>
      <c r="G18022">
        <v>0</v>
      </c>
      <c r="H18022">
        <v>-9277.635603236</v>
      </c>
      <c r="I18022">
        <v>-91920.062984175995</v>
      </c>
      <c r="J18022">
        <v>-856.29304818599996</v>
      </c>
    </row>
    <row r="18023" spans="1:10" x14ac:dyDescent="0.3">
      <c r="A18023">
        <v>18021</v>
      </c>
      <c r="B18023">
        <v>0.31688</v>
      </c>
      <c r="F18023">
        <v>0</v>
      </c>
      <c r="G18023">
        <v>0</v>
      </c>
      <c r="H18023">
        <v>-9277.4512864959997</v>
      </c>
      <c r="I18023">
        <v>-91917.136417336995</v>
      </c>
      <c r="J18023">
        <v>-857.37644762100001</v>
      </c>
    </row>
    <row r="18024" spans="1:10" x14ac:dyDescent="0.3">
      <c r="A18024">
        <v>18022</v>
      </c>
      <c r="B18024">
        <v>0.31180999999999998</v>
      </c>
      <c r="F18024">
        <v>0</v>
      </c>
      <c r="G18024">
        <v>0</v>
      </c>
      <c r="H18024">
        <v>-9278.0622011659998</v>
      </c>
      <c r="I18024">
        <v>-91922.900904759998</v>
      </c>
      <c r="J18024">
        <v>-857.72110689800002</v>
      </c>
    </row>
    <row r="18025" spans="1:10" x14ac:dyDescent="0.3">
      <c r="A18025">
        <v>18023</v>
      </c>
      <c r="B18025">
        <v>0.31791000000000003</v>
      </c>
      <c r="F18025">
        <v>0</v>
      </c>
      <c r="G18025">
        <v>0</v>
      </c>
      <c r="H18025">
        <v>-9275.9591153660003</v>
      </c>
      <c r="I18025">
        <v>-91902.960820382999</v>
      </c>
      <c r="J18025">
        <v>-856.630333275</v>
      </c>
    </row>
    <row r="18026" spans="1:10" x14ac:dyDescent="0.3">
      <c r="A18026">
        <v>18024</v>
      </c>
      <c r="B18026">
        <v>0.31791000000000003</v>
      </c>
      <c r="F18026">
        <v>0</v>
      </c>
      <c r="G18026">
        <v>0</v>
      </c>
      <c r="H18026">
        <v>-9277.2950097419998</v>
      </c>
      <c r="I18026">
        <v>-91918.513964786995</v>
      </c>
      <c r="J18026">
        <v>-854.43613263400005</v>
      </c>
    </row>
    <row r="18027" spans="1:10" x14ac:dyDescent="0.3">
      <c r="A18027">
        <v>18025</v>
      </c>
      <c r="B18027">
        <v>0.31791000000000003</v>
      </c>
      <c r="F18027">
        <v>0</v>
      </c>
      <c r="G18027">
        <v>0</v>
      </c>
      <c r="H18027">
        <v>-9277.2523561739999</v>
      </c>
      <c r="I18027">
        <v>-91921.003410278994</v>
      </c>
      <c r="J18027">
        <v>-851.52015146099995</v>
      </c>
    </row>
    <row r="18028" spans="1:10" x14ac:dyDescent="0.3">
      <c r="A18028">
        <v>18026</v>
      </c>
      <c r="B18028">
        <v>0.32084000000000001</v>
      </c>
      <c r="F18028">
        <v>0</v>
      </c>
      <c r="G18028">
        <v>0</v>
      </c>
      <c r="H18028">
        <v>-9276.1206364879999</v>
      </c>
      <c r="I18028">
        <v>-91913.365397732996</v>
      </c>
      <c r="J18028">
        <v>-847.84096714400005</v>
      </c>
    </row>
    <row r="18029" spans="1:10" x14ac:dyDescent="0.3">
      <c r="A18029">
        <v>18027</v>
      </c>
      <c r="B18029">
        <v>0.31584000000000001</v>
      </c>
      <c r="F18029">
        <v>0</v>
      </c>
      <c r="G18029">
        <v>0</v>
      </c>
      <c r="H18029">
        <v>-9279.0260170879992</v>
      </c>
      <c r="I18029">
        <v>-91939.231302300002</v>
      </c>
      <c r="J18029">
        <v>-851.02886857700003</v>
      </c>
    </row>
    <row r="18030" spans="1:10" x14ac:dyDescent="0.3">
      <c r="A18030">
        <v>18028</v>
      </c>
      <c r="B18030">
        <v>0.31584000000000001</v>
      </c>
      <c r="F18030">
        <v>0</v>
      </c>
      <c r="G18030">
        <v>0</v>
      </c>
      <c r="H18030">
        <v>-9279.1754870309996</v>
      </c>
      <c r="I18030">
        <v>-91930.954886192005</v>
      </c>
      <c r="J18030">
        <v>-860.79998412099997</v>
      </c>
    </row>
    <row r="18031" spans="1:10" x14ac:dyDescent="0.3">
      <c r="A18031">
        <v>18029</v>
      </c>
      <c r="B18031">
        <v>0.31584000000000001</v>
      </c>
      <c r="F18031">
        <v>0</v>
      </c>
      <c r="G18031">
        <v>0</v>
      </c>
      <c r="H18031">
        <v>-9280.1618330879992</v>
      </c>
      <c r="I18031">
        <v>-91944.973730326994</v>
      </c>
      <c r="J18031">
        <v>-856.64460055699999</v>
      </c>
    </row>
    <row r="18032" spans="1:10" x14ac:dyDescent="0.3">
      <c r="A18032">
        <v>18030</v>
      </c>
      <c r="B18032">
        <v>0.31584000000000001</v>
      </c>
      <c r="F18032">
        <v>0</v>
      </c>
      <c r="G18032">
        <v>0</v>
      </c>
      <c r="H18032">
        <v>-9278.867421334</v>
      </c>
      <c r="I18032">
        <v>-91935.002893733006</v>
      </c>
      <c r="J18032">
        <v>-853.671319606</v>
      </c>
    </row>
    <row r="18033" spans="1:10" x14ac:dyDescent="0.3">
      <c r="A18033">
        <v>18031</v>
      </c>
      <c r="B18033">
        <v>0.31146000000000001</v>
      </c>
      <c r="F18033">
        <v>0</v>
      </c>
      <c r="G18033">
        <v>0</v>
      </c>
      <c r="H18033">
        <v>-9279.6151903560003</v>
      </c>
      <c r="I18033">
        <v>-91937.743698902996</v>
      </c>
      <c r="J18033">
        <v>-858.40820465800005</v>
      </c>
    </row>
    <row r="18034" spans="1:10" x14ac:dyDescent="0.3">
      <c r="A18034">
        <v>18032</v>
      </c>
      <c r="B18034">
        <v>0.31146000000000001</v>
      </c>
      <c r="F18034">
        <v>0</v>
      </c>
      <c r="G18034">
        <v>0</v>
      </c>
      <c r="H18034">
        <v>-9279.9594234510005</v>
      </c>
      <c r="I18034">
        <v>-91947.459239090007</v>
      </c>
      <c r="J18034">
        <v>-852.13499542299996</v>
      </c>
    </row>
    <row r="18035" spans="1:10" x14ac:dyDescent="0.3">
      <c r="A18035">
        <v>18033</v>
      </c>
      <c r="B18035">
        <v>0.31146000000000001</v>
      </c>
      <c r="F18035">
        <v>0</v>
      </c>
      <c r="G18035">
        <v>0</v>
      </c>
      <c r="H18035">
        <v>-9279.1871682180008</v>
      </c>
      <c r="I18035">
        <v>-91933.206522160996</v>
      </c>
      <c r="J18035">
        <v>-858.66516001699995</v>
      </c>
    </row>
    <row r="18036" spans="1:10" x14ac:dyDescent="0.3">
      <c r="A18036">
        <v>18034</v>
      </c>
      <c r="B18036">
        <v>0.31146000000000001</v>
      </c>
      <c r="F18036">
        <v>0</v>
      </c>
      <c r="G18036">
        <v>0</v>
      </c>
      <c r="H18036">
        <v>-9279.5329566170003</v>
      </c>
      <c r="I18036">
        <v>-91933.988828165995</v>
      </c>
      <c r="J18036">
        <v>-861.34073800900001</v>
      </c>
    </row>
    <row r="18037" spans="1:10" x14ac:dyDescent="0.3">
      <c r="A18037">
        <v>18035</v>
      </c>
      <c r="B18037">
        <v>0.30707000000000001</v>
      </c>
      <c r="F18037">
        <v>0</v>
      </c>
      <c r="G18037">
        <v>0</v>
      </c>
      <c r="H18037">
        <v>-9280.7075741059998</v>
      </c>
      <c r="I18037">
        <v>-91937.71234056</v>
      </c>
      <c r="J18037">
        <v>-869.36340050000001</v>
      </c>
    </row>
    <row r="18038" spans="1:10" x14ac:dyDescent="0.3">
      <c r="A18038">
        <v>18036</v>
      </c>
      <c r="B18038">
        <v>0.30707000000000001</v>
      </c>
      <c r="F18038">
        <v>0</v>
      </c>
      <c r="G18038">
        <v>0</v>
      </c>
      <c r="H18038">
        <v>-9281.5382943429995</v>
      </c>
      <c r="I18038">
        <v>-91941.531091997007</v>
      </c>
      <c r="J18038">
        <v>-873.85185143199999</v>
      </c>
    </row>
    <row r="18039" spans="1:10" x14ac:dyDescent="0.3">
      <c r="A18039">
        <v>18037</v>
      </c>
      <c r="B18039">
        <v>0.30707000000000001</v>
      </c>
      <c r="F18039">
        <v>0</v>
      </c>
      <c r="G18039">
        <v>0</v>
      </c>
      <c r="H18039">
        <v>-9281.6882253959993</v>
      </c>
      <c r="I18039">
        <v>-91938.954599286997</v>
      </c>
      <c r="J18039">
        <v>-877.92765467499999</v>
      </c>
    </row>
    <row r="18040" spans="1:10" x14ac:dyDescent="0.3">
      <c r="A18040">
        <v>18038</v>
      </c>
      <c r="B18040">
        <v>0.30995</v>
      </c>
      <c r="F18040">
        <v>0</v>
      </c>
      <c r="G18040">
        <v>0</v>
      </c>
      <c r="H18040">
        <v>-9280.1063864509997</v>
      </c>
      <c r="I18040">
        <v>-91928.917016425999</v>
      </c>
      <c r="J18040">
        <v>-872.14684808499999</v>
      </c>
    </row>
    <row r="18041" spans="1:10" x14ac:dyDescent="0.3">
      <c r="A18041">
        <v>18039</v>
      </c>
      <c r="B18041">
        <v>0.30995</v>
      </c>
      <c r="F18041">
        <v>0</v>
      </c>
      <c r="G18041">
        <v>0</v>
      </c>
      <c r="H18041">
        <v>-9278.7407883420001</v>
      </c>
      <c r="I18041">
        <v>-91913.988920467993</v>
      </c>
      <c r="J18041">
        <v>-873.41896295200002</v>
      </c>
    </row>
    <row r="18042" spans="1:10" x14ac:dyDescent="0.3">
      <c r="A18042">
        <v>18040</v>
      </c>
      <c r="B18042">
        <v>0.30995</v>
      </c>
      <c r="F18042">
        <v>0</v>
      </c>
      <c r="G18042">
        <v>0</v>
      </c>
      <c r="H18042">
        <v>-9278.5653111939992</v>
      </c>
      <c r="I18042">
        <v>-91914.643503537998</v>
      </c>
      <c r="J18042">
        <v>-871.00960840599998</v>
      </c>
    </row>
    <row r="18043" spans="1:10" x14ac:dyDescent="0.3">
      <c r="A18043">
        <v>18041</v>
      </c>
      <c r="B18043">
        <v>0.31503999999999999</v>
      </c>
      <c r="F18043">
        <v>0</v>
      </c>
      <c r="G18043">
        <v>0</v>
      </c>
      <c r="H18043">
        <v>-9277.5007044209997</v>
      </c>
      <c r="I18043">
        <v>-91899.521650829993</v>
      </c>
      <c r="J18043">
        <v>-875.48539337700004</v>
      </c>
    </row>
    <row r="18044" spans="1:10" x14ac:dyDescent="0.3">
      <c r="A18044">
        <v>18042</v>
      </c>
      <c r="B18044">
        <v>0.31503999999999999</v>
      </c>
      <c r="F18044">
        <v>0</v>
      </c>
      <c r="G18044">
        <v>0</v>
      </c>
      <c r="H18044">
        <v>-9278.5486058259994</v>
      </c>
      <c r="I18044">
        <v>-91915.631806755002</v>
      </c>
      <c r="J18044">
        <v>-869.854251503</v>
      </c>
    </row>
    <row r="18045" spans="1:10" x14ac:dyDescent="0.3">
      <c r="A18045">
        <v>18043</v>
      </c>
      <c r="B18045">
        <v>0.30862000000000001</v>
      </c>
      <c r="F18045">
        <v>0</v>
      </c>
      <c r="G18045">
        <v>0</v>
      </c>
      <c r="H18045">
        <v>-9279.8905093310004</v>
      </c>
      <c r="I18045">
        <v>-91939.043923136996</v>
      </c>
      <c r="J18045">
        <v>-859.86117017100003</v>
      </c>
    </row>
    <row r="18046" spans="1:10" x14ac:dyDescent="0.3">
      <c r="A18046">
        <v>18044</v>
      </c>
      <c r="B18046">
        <v>0.30862000000000001</v>
      </c>
      <c r="F18046">
        <v>0</v>
      </c>
      <c r="G18046">
        <v>0</v>
      </c>
      <c r="H18046">
        <v>-9280.7724870479997</v>
      </c>
      <c r="I18046">
        <v>-91943.331699525006</v>
      </c>
      <c r="J18046">
        <v>-864.39317095399997</v>
      </c>
    </row>
    <row r="18047" spans="1:10" x14ac:dyDescent="0.3">
      <c r="A18047">
        <v>18045</v>
      </c>
      <c r="B18047">
        <v>0.30862000000000001</v>
      </c>
      <c r="F18047">
        <v>0</v>
      </c>
      <c r="G18047">
        <v>0</v>
      </c>
      <c r="H18047">
        <v>-9280.2046190050005</v>
      </c>
      <c r="I18047">
        <v>-91939.688151719005</v>
      </c>
      <c r="J18047">
        <v>-862.35803832800002</v>
      </c>
    </row>
    <row r="18048" spans="1:10" x14ac:dyDescent="0.3">
      <c r="A18048">
        <v>18046</v>
      </c>
      <c r="B18048">
        <v>0.30862000000000001</v>
      </c>
      <c r="F18048">
        <v>0</v>
      </c>
      <c r="G18048">
        <v>0</v>
      </c>
      <c r="H18048">
        <v>-9280.2540517990001</v>
      </c>
      <c r="I18048">
        <v>-91929.563151422</v>
      </c>
      <c r="J18048">
        <v>-872.97736657300004</v>
      </c>
    </row>
    <row r="18049" spans="1:10" x14ac:dyDescent="0.3">
      <c r="A18049">
        <v>18047</v>
      </c>
      <c r="B18049">
        <v>0.30589</v>
      </c>
      <c r="F18049">
        <v>0</v>
      </c>
      <c r="G18049">
        <v>0</v>
      </c>
      <c r="H18049">
        <v>-9281.2264636189993</v>
      </c>
      <c r="I18049">
        <v>-91934.062606396998</v>
      </c>
      <c r="J18049">
        <v>-878.20202979299995</v>
      </c>
    </row>
    <row r="18050" spans="1:10" x14ac:dyDescent="0.3">
      <c r="A18050">
        <v>18048</v>
      </c>
      <c r="B18050">
        <v>0.30589</v>
      </c>
      <c r="F18050">
        <v>0</v>
      </c>
      <c r="G18050">
        <v>0</v>
      </c>
      <c r="H18050">
        <v>-9279.971626433</v>
      </c>
      <c r="I18050">
        <v>-91918.486791410993</v>
      </c>
      <c r="J18050">
        <v>-881.22947291800006</v>
      </c>
    </row>
    <row r="18051" spans="1:10" x14ac:dyDescent="0.3">
      <c r="A18051">
        <v>18049</v>
      </c>
      <c r="B18051">
        <v>0.30840000000000001</v>
      </c>
      <c r="F18051">
        <v>0</v>
      </c>
      <c r="G18051">
        <v>0</v>
      </c>
      <c r="H18051">
        <v>-9280.3219543209998</v>
      </c>
      <c r="I18051">
        <v>-91922.289318309005</v>
      </c>
      <c r="J18051">
        <v>-880.93022489999998</v>
      </c>
    </row>
    <row r="18052" spans="1:10" x14ac:dyDescent="0.3">
      <c r="A18052">
        <v>18050</v>
      </c>
      <c r="B18052">
        <v>0.30840000000000001</v>
      </c>
      <c r="F18052">
        <v>0</v>
      </c>
      <c r="G18052">
        <v>0</v>
      </c>
      <c r="H18052">
        <v>-9281.0516427189996</v>
      </c>
      <c r="I18052">
        <v>-91927.997667060001</v>
      </c>
      <c r="J18052">
        <v>-882.51876012900004</v>
      </c>
    </row>
    <row r="18053" spans="1:10" x14ac:dyDescent="0.3">
      <c r="A18053">
        <v>18051</v>
      </c>
      <c r="B18053">
        <v>0.3095</v>
      </c>
      <c r="F18053">
        <v>0</v>
      </c>
      <c r="G18053">
        <v>0</v>
      </c>
      <c r="H18053">
        <v>-9279.6251368960002</v>
      </c>
      <c r="I18053">
        <v>-91911.980393103993</v>
      </c>
      <c r="J18053">
        <v>-884.27097586100001</v>
      </c>
    </row>
    <row r="18054" spans="1:10" x14ac:dyDescent="0.3">
      <c r="A18054">
        <v>18052</v>
      </c>
      <c r="B18054">
        <v>0.31346000000000002</v>
      </c>
      <c r="F18054">
        <v>0</v>
      </c>
      <c r="G18054">
        <v>0</v>
      </c>
      <c r="H18054">
        <v>-9277.4893451259995</v>
      </c>
      <c r="I18054">
        <v>-91904.035169092997</v>
      </c>
      <c r="J18054">
        <v>-870.85828216599998</v>
      </c>
    </row>
    <row r="18055" spans="1:10" x14ac:dyDescent="0.3">
      <c r="A18055">
        <v>18053</v>
      </c>
      <c r="B18055">
        <v>0.30726999999999999</v>
      </c>
      <c r="F18055">
        <v>0</v>
      </c>
      <c r="G18055">
        <v>0</v>
      </c>
      <c r="H18055">
        <v>-9279.6798101870008</v>
      </c>
      <c r="I18055">
        <v>-91926.603905975004</v>
      </c>
      <c r="J18055">
        <v>-870.19419589100005</v>
      </c>
    </row>
    <row r="18056" spans="1:10" x14ac:dyDescent="0.3">
      <c r="A18056">
        <v>18054</v>
      </c>
      <c r="B18056">
        <v>0.30726999999999999</v>
      </c>
      <c r="F18056">
        <v>0</v>
      </c>
      <c r="G18056">
        <v>0</v>
      </c>
      <c r="H18056">
        <v>-9280.291383103</v>
      </c>
      <c r="I18056">
        <v>-91928.664502182</v>
      </c>
      <c r="J18056">
        <v>-874.24932884600003</v>
      </c>
    </row>
    <row r="18057" spans="1:10" x14ac:dyDescent="0.3">
      <c r="A18057">
        <v>18055</v>
      </c>
      <c r="B18057">
        <v>0.30726999999999999</v>
      </c>
      <c r="F18057">
        <v>0</v>
      </c>
      <c r="G18057">
        <v>0</v>
      </c>
      <c r="H18057">
        <v>-9281.2628833889994</v>
      </c>
      <c r="I18057">
        <v>-91929.523768736006</v>
      </c>
      <c r="J18057">
        <v>-883.10506514999997</v>
      </c>
    </row>
    <row r="18058" spans="1:10" x14ac:dyDescent="0.3">
      <c r="A18058">
        <v>18056</v>
      </c>
      <c r="B18058">
        <v>0.30726999999999999</v>
      </c>
      <c r="F18058">
        <v>0</v>
      </c>
      <c r="G18058">
        <v>0</v>
      </c>
      <c r="H18058">
        <v>-9280.8326749980006</v>
      </c>
      <c r="I18058">
        <v>-91931.001422877001</v>
      </c>
      <c r="J18058">
        <v>-877.32532709999998</v>
      </c>
    </row>
    <row r="18059" spans="1:10" x14ac:dyDescent="0.3">
      <c r="A18059">
        <v>18057</v>
      </c>
      <c r="B18059">
        <v>0.30726999999999999</v>
      </c>
      <c r="F18059">
        <v>0</v>
      </c>
      <c r="G18059">
        <v>0</v>
      </c>
      <c r="H18059">
        <v>-9281.4679272239991</v>
      </c>
      <c r="I18059">
        <v>-91932.408571096996</v>
      </c>
      <c r="J18059">
        <v>-882.27070114599996</v>
      </c>
    </row>
    <row r="18060" spans="1:10" x14ac:dyDescent="0.3">
      <c r="A18060">
        <v>18058</v>
      </c>
      <c r="B18060">
        <v>0.30726999999999999</v>
      </c>
      <c r="F18060">
        <v>0</v>
      </c>
      <c r="G18060">
        <v>0</v>
      </c>
      <c r="H18060">
        <v>-9281.6948604829995</v>
      </c>
      <c r="I18060">
        <v>-91930.284775598004</v>
      </c>
      <c r="J18060">
        <v>-886.663829233</v>
      </c>
    </row>
    <row r="18061" spans="1:10" x14ac:dyDescent="0.3">
      <c r="A18061">
        <v>18059</v>
      </c>
      <c r="B18061">
        <v>0.30726999999999999</v>
      </c>
      <c r="F18061">
        <v>0</v>
      </c>
      <c r="G18061">
        <v>0</v>
      </c>
      <c r="H18061">
        <v>-9282.530686176</v>
      </c>
      <c r="I18061">
        <v>-91943.492015495998</v>
      </c>
      <c r="J18061">
        <v>-881.81484626600002</v>
      </c>
    </row>
    <row r="18062" spans="1:10" x14ac:dyDescent="0.3">
      <c r="A18062">
        <v>18060</v>
      </c>
      <c r="B18062">
        <v>0.29988999999999999</v>
      </c>
      <c r="F18062">
        <v>0</v>
      </c>
      <c r="G18062">
        <v>0</v>
      </c>
      <c r="H18062">
        <v>-9284.6084507169999</v>
      </c>
      <c r="I18062">
        <v>-91960.310686102996</v>
      </c>
      <c r="J18062">
        <v>-885.77382106499999</v>
      </c>
    </row>
    <row r="18063" spans="1:10" x14ac:dyDescent="0.3">
      <c r="A18063">
        <v>18061</v>
      </c>
      <c r="B18063">
        <v>0.29988999999999999</v>
      </c>
      <c r="F18063">
        <v>0</v>
      </c>
      <c r="G18063">
        <v>0</v>
      </c>
      <c r="H18063">
        <v>-9284.8336591000007</v>
      </c>
      <c r="I18063">
        <v>-91959.354253040001</v>
      </c>
      <c r="J18063">
        <v>-888.98233796099998</v>
      </c>
    </row>
    <row r="18064" spans="1:10" x14ac:dyDescent="0.3">
      <c r="A18064">
        <v>18062</v>
      </c>
      <c r="B18064">
        <v>0.29988999999999999</v>
      </c>
      <c r="F18064">
        <v>0</v>
      </c>
      <c r="G18064">
        <v>0</v>
      </c>
      <c r="H18064">
        <v>-9284.2672491360008</v>
      </c>
      <c r="I18064">
        <v>-91944.221232593001</v>
      </c>
      <c r="J18064">
        <v>-898.45125876999998</v>
      </c>
    </row>
    <row r="18065" spans="1:10" x14ac:dyDescent="0.3">
      <c r="A18065">
        <v>18063</v>
      </c>
      <c r="B18065">
        <v>0.29988999999999999</v>
      </c>
      <c r="F18065">
        <v>0</v>
      </c>
      <c r="G18065">
        <v>0</v>
      </c>
      <c r="H18065">
        <v>-9283.6418825620003</v>
      </c>
      <c r="I18065">
        <v>-91939.458322510996</v>
      </c>
      <c r="J18065">
        <v>-896.96050310600003</v>
      </c>
    </row>
    <row r="18066" spans="1:10" x14ac:dyDescent="0.3">
      <c r="A18066">
        <v>18064</v>
      </c>
      <c r="B18066">
        <v>0.30353000000000002</v>
      </c>
      <c r="F18066">
        <v>0</v>
      </c>
      <c r="G18066">
        <v>0</v>
      </c>
      <c r="H18066">
        <v>-9282.6921004209999</v>
      </c>
      <c r="I18066">
        <v>-91924.107889844003</v>
      </c>
      <c r="J18066">
        <v>-902.81311436299995</v>
      </c>
    </row>
    <row r="18067" spans="1:10" x14ac:dyDescent="0.3">
      <c r="A18067">
        <v>18065</v>
      </c>
      <c r="B18067">
        <v>0.30353000000000002</v>
      </c>
      <c r="F18067">
        <v>0</v>
      </c>
      <c r="G18067">
        <v>0</v>
      </c>
      <c r="H18067">
        <v>-9281.7882469590004</v>
      </c>
      <c r="I18067">
        <v>-91920.771155883005</v>
      </c>
      <c r="J18067">
        <v>-897.11131370400005</v>
      </c>
    </row>
    <row r="18068" spans="1:10" x14ac:dyDescent="0.3">
      <c r="A18068">
        <v>18066</v>
      </c>
      <c r="B18068">
        <v>0.30353000000000002</v>
      </c>
      <c r="F18068">
        <v>0</v>
      </c>
      <c r="G18068">
        <v>0</v>
      </c>
      <c r="H18068">
        <v>-9281.8852639239994</v>
      </c>
      <c r="I18068">
        <v>-91926.357162122004</v>
      </c>
      <c r="J18068">
        <v>-892.49547712100002</v>
      </c>
    </row>
    <row r="18069" spans="1:10" x14ac:dyDescent="0.3">
      <c r="A18069">
        <v>18067</v>
      </c>
      <c r="B18069">
        <v>0.30353000000000002</v>
      </c>
      <c r="F18069">
        <v>0</v>
      </c>
      <c r="G18069">
        <v>0</v>
      </c>
      <c r="H18069">
        <v>-9280.9272023049998</v>
      </c>
      <c r="I18069">
        <v>-91916.990769587006</v>
      </c>
      <c r="J18069">
        <v>-892.28125346499996</v>
      </c>
    </row>
    <row r="18070" spans="1:10" x14ac:dyDescent="0.3">
      <c r="A18070">
        <v>18068</v>
      </c>
      <c r="B18070">
        <v>0.30353000000000002</v>
      </c>
      <c r="F18070">
        <v>0</v>
      </c>
      <c r="G18070">
        <v>0</v>
      </c>
      <c r="H18070">
        <v>-9281.4666336560003</v>
      </c>
      <c r="I18070">
        <v>-91918.843728014006</v>
      </c>
      <c r="J18070">
        <v>-895.82260854699996</v>
      </c>
    </row>
    <row r="18071" spans="1:10" x14ac:dyDescent="0.3">
      <c r="A18071">
        <v>18069</v>
      </c>
      <c r="B18071">
        <v>0.30353000000000002</v>
      </c>
      <c r="F18071">
        <v>0</v>
      </c>
      <c r="G18071">
        <v>0</v>
      </c>
      <c r="H18071">
        <v>-9281.9805277769992</v>
      </c>
      <c r="I18071">
        <v>-91921.481771827006</v>
      </c>
      <c r="J18071">
        <v>-898.32350594399998</v>
      </c>
    </row>
    <row r="18072" spans="1:10" x14ac:dyDescent="0.3">
      <c r="A18072">
        <v>18070</v>
      </c>
      <c r="B18072">
        <v>0.30353000000000002</v>
      </c>
      <c r="F18072">
        <v>0</v>
      </c>
      <c r="G18072">
        <v>0</v>
      </c>
      <c r="H18072">
        <v>-9281.5689429590002</v>
      </c>
      <c r="I18072">
        <v>-91921.990602998994</v>
      </c>
      <c r="J18072">
        <v>-893.69882658899996</v>
      </c>
    </row>
    <row r="18073" spans="1:10" x14ac:dyDescent="0.3">
      <c r="A18073">
        <v>18071</v>
      </c>
      <c r="B18073">
        <v>0.30353000000000002</v>
      </c>
      <c r="F18073">
        <v>0</v>
      </c>
      <c r="G18073">
        <v>0</v>
      </c>
      <c r="H18073">
        <v>-9282.4197152609995</v>
      </c>
      <c r="I18073">
        <v>-91929.299125328005</v>
      </c>
      <c r="J18073">
        <v>-894.89802728300003</v>
      </c>
    </row>
    <row r="18074" spans="1:10" x14ac:dyDescent="0.3">
      <c r="A18074">
        <v>18072</v>
      </c>
      <c r="B18074">
        <v>0.30353000000000002</v>
      </c>
      <c r="F18074">
        <v>0</v>
      </c>
      <c r="G18074">
        <v>0</v>
      </c>
      <c r="H18074">
        <v>-9282.4727497240001</v>
      </c>
      <c r="I18074">
        <v>-91928.779722867999</v>
      </c>
      <c r="J18074">
        <v>-895.94777437200003</v>
      </c>
    </row>
    <row r="18075" spans="1:10" x14ac:dyDescent="0.3">
      <c r="A18075">
        <v>18073</v>
      </c>
      <c r="B18075">
        <v>0.29937999999999998</v>
      </c>
      <c r="F18075">
        <v>0</v>
      </c>
      <c r="G18075">
        <v>0</v>
      </c>
      <c r="H18075">
        <v>-9282.7111529510003</v>
      </c>
      <c r="I18075">
        <v>-91940.838713517995</v>
      </c>
      <c r="J18075">
        <v>-886.27281599499997</v>
      </c>
    </row>
    <row r="18076" spans="1:10" x14ac:dyDescent="0.3">
      <c r="A18076">
        <v>18074</v>
      </c>
      <c r="B18076">
        <v>0.30528</v>
      </c>
      <c r="F18076">
        <v>0</v>
      </c>
      <c r="G18076">
        <v>0</v>
      </c>
      <c r="H18076">
        <v>-9281.3626132440004</v>
      </c>
      <c r="I18076">
        <v>-91926.646284875998</v>
      </c>
      <c r="J18076">
        <v>-886.97984756100004</v>
      </c>
    </row>
    <row r="18077" spans="1:10" x14ac:dyDescent="0.3">
      <c r="A18077">
        <v>18075</v>
      </c>
      <c r="B18077">
        <v>0.30124000000000001</v>
      </c>
      <c r="F18077">
        <v>0</v>
      </c>
      <c r="G18077">
        <v>0</v>
      </c>
      <c r="H18077">
        <v>-9283.2816223190002</v>
      </c>
      <c r="I18077">
        <v>-91951.648249061007</v>
      </c>
      <c r="J18077">
        <v>-881.167974125</v>
      </c>
    </row>
    <row r="18078" spans="1:10" x14ac:dyDescent="0.3">
      <c r="A18078">
        <v>18076</v>
      </c>
      <c r="B18078">
        <v>0.30124000000000001</v>
      </c>
      <c r="F18078">
        <v>0</v>
      </c>
      <c r="G18078">
        <v>0</v>
      </c>
      <c r="H18078">
        <v>-9281.3979663859991</v>
      </c>
      <c r="I18078">
        <v>-91936.993150042006</v>
      </c>
      <c r="J18078">
        <v>-876.98651381599996</v>
      </c>
    </row>
    <row r="18079" spans="1:10" x14ac:dyDescent="0.3">
      <c r="A18079">
        <v>18077</v>
      </c>
      <c r="B18079">
        <v>0.30498999999999998</v>
      </c>
      <c r="F18079">
        <v>0</v>
      </c>
      <c r="G18079">
        <v>0</v>
      </c>
      <c r="H18079">
        <v>-9280.9641234369992</v>
      </c>
      <c r="I18079">
        <v>-91926.737179496995</v>
      </c>
      <c r="J18079">
        <v>-882.90405487400005</v>
      </c>
    </row>
    <row r="18080" spans="1:10" x14ac:dyDescent="0.3">
      <c r="A18080">
        <v>18078</v>
      </c>
      <c r="B18080">
        <v>0.30760999999999999</v>
      </c>
      <c r="F18080">
        <v>0</v>
      </c>
      <c r="G18080">
        <v>0</v>
      </c>
      <c r="H18080">
        <v>-9279.7175026360001</v>
      </c>
      <c r="I18080">
        <v>-91922.469587225001</v>
      </c>
      <c r="J18080">
        <v>-874.705439136</v>
      </c>
    </row>
    <row r="18081" spans="1:10" x14ac:dyDescent="0.3">
      <c r="A18081">
        <v>18079</v>
      </c>
      <c r="B18081">
        <v>0.30760999999999999</v>
      </c>
      <c r="F18081">
        <v>0</v>
      </c>
      <c r="G18081">
        <v>0</v>
      </c>
      <c r="H18081">
        <v>-9280.6553954489991</v>
      </c>
      <c r="I18081">
        <v>-91931.706515038997</v>
      </c>
      <c r="J18081">
        <v>-874.84743945499997</v>
      </c>
    </row>
    <row r="18082" spans="1:10" x14ac:dyDescent="0.3">
      <c r="A18082">
        <v>18080</v>
      </c>
      <c r="B18082">
        <v>0.30760999999999999</v>
      </c>
      <c r="F18082">
        <v>0</v>
      </c>
      <c r="G18082">
        <v>0</v>
      </c>
      <c r="H18082">
        <v>-9279.8990768709991</v>
      </c>
      <c r="I18082">
        <v>-91920.964787129007</v>
      </c>
      <c r="J18082">
        <v>-878.02598157800003</v>
      </c>
    </row>
    <row r="18083" spans="1:10" x14ac:dyDescent="0.3">
      <c r="A18083">
        <v>18081</v>
      </c>
      <c r="B18083">
        <v>0.30760999999999999</v>
      </c>
      <c r="F18083">
        <v>0</v>
      </c>
      <c r="G18083">
        <v>0</v>
      </c>
      <c r="H18083">
        <v>-9280.6416140679994</v>
      </c>
      <c r="I18083">
        <v>-91929.128322769</v>
      </c>
      <c r="J18083">
        <v>-877.28781791400002</v>
      </c>
    </row>
    <row r="18084" spans="1:10" x14ac:dyDescent="0.3">
      <c r="A18084">
        <v>18082</v>
      </c>
      <c r="B18084">
        <v>0.30760999999999999</v>
      </c>
      <c r="F18084">
        <v>0</v>
      </c>
      <c r="G18084">
        <v>0</v>
      </c>
      <c r="H18084">
        <v>-9280.6091118280001</v>
      </c>
      <c r="I18084">
        <v>-91916.534148539999</v>
      </c>
      <c r="J18084">
        <v>-889.55696974199998</v>
      </c>
    </row>
    <row r="18085" spans="1:10" x14ac:dyDescent="0.3">
      <c r="A18085">
        <v>18083</v>
      </c>
      <c r="B18085">
        <v>0.30310999999999999</v>
      </c>
      <c r="F18085">
        <v>0</v>
      </c>
      <c r="G18085">
        <v>0</v>
      </c>
      <c r="H18085">
        <v>-9277.7930825349995</v>
      </c>
      <c r="I18085">
        <v>-91933.302151195006</v>
      </c>
      <c r="J18085">
        <v>-844.62867415300002</v>
      </c>
    </row>
    <row r="18086" spans="1:10" x14ac:dyDescent="0.3">
      <c r="A18086">
        <v>18084</v>
      </c>
      <c r="B18086">
        <v>0.30310999999999999</v>
      </c>
      <c r="F18086">
        <v>0</v>
      </c>
      <c r="G18086">
        <v>0</v>
      </c>
      <c r="H18086">
        <v>-9276.6682581509995</v>
      </c>
      <c r="I18086">
        <v>-91926.068696299</v>
      </c>
      <c r="J18086">
        <v>-840.61388521100002</v>
      </c>
    </row>
    <row r="18087" spans="1:10" x14ac:dyDescent="0.3">
      <c r="A18087">
        <v>18085</v>
      </c>
      <c r="B18087">
        <v>0.31122</v>
      </c>
      <c r="F18087">
        <v>0</v>
      </c>
      <c r="G18087">
        <v>0</v>
      </c>
      <c r="H18087">
        <v>-9277.0774701299997</v>
      </c>
      <c r="I18087">
        <v>-91900.247607914993</v>
      </c>
      <c r="J18087">
        <v>-870.52709338600005</v>
      </c>
    </row>
    <row r="18088" spans="1:10" x14ac:dyDescent="0.3">
      <c r="A18088">
        <v>18086</v>
      </c>
      <c r="B18088">
        <v>0.30589</v>
      </c>
      <c r="F18088">
        <v>0</v>
      </c>
      <c r="G18088">
        <v>0</v>
      </c>
      <c r="H18088">
        <v>-9276.1377184089997</v>
      </c>
      <c r="I18088">
        <v>-91906.961195066004</v>
      </c>
      <c r="J18088">
        <v>-854.415989029</v>
      </c>
    </row>
    <row r="18089" spans="1:10" x14ac:dyDescent="0.3">
      <c r="A18089">
        <v>18087</v>
      </c>
      <c r="B18089">
        <v>0.30589</v>
      </c>
      <c r="F18089">
        <v>0</v>
      </c>
      <c r="G18089">
        <v>0</v>
      </c>
      <c r="H18089">
        <v>-9277.3601174140003</v>
      </c>
      <c r="I18089">
        <v>-91921.744777421001</v>
      </c>
      <c r="J18089">
        <v>-851.85639671599995</v>
      </c>
    </row>
    <row r="18090" spans="1:10" x14ac:dyDescent="0.3">
      <c r="A18090">
        <v>18088</v>
      </c>
      <c r="B18090">
        <v>0.3019</v>
      </c>
      <c r="F18090">
        <v>0</v>
      </c>
      <c r="G18090">
        <v>0</v>
      </c>
      <c r="H18090">
        <v>-9279.496245503</v>
      </c>
      <c r="I18090">
        <v>-91942.044336898995</v>
      </c>
      <c r="J18090">
        <v>-852.91811813200002</v>
      </c>
    </row>
    <row r="18091" spans="1:10" x14ac:dyDescent="0.3">
      <c r="A18091">
        <v>18089</v>
      </c>
      <c r="B18091">
        <v>0.30054999999999998</v>
      </c>
      <c r="F18091">
        <v>0</v>
      </c>
      <c r="G18091">
        <v>0</v>
      </c>
      <c r="H18091">
        <v>-9279.5184148480002</v>
      </c>
      <c r="I18091">
        <v>-91935.834735999</v>
      </c>
      <c r="J18091">
        <v>-859.349412476</v>
      </c>
    </row>
    <row r="18092" spans="1:10" x14ac:dyDescent="0.3">
      <c r="A18092">
        <v>18090</v>
      </c>
      <c r="B18092">
        <v>0.30432999999999999</v>
      </c>
      <c r="F18092">
        <v>0</v>
      </c>
      <c r="G18092">
        <v>0</v>
      </c>
      <c r="H18092">
        <v>-9278.6540925850004</v>
      </c>
      <c r="I18092">
        <v>-91927.570655389994</v>
      </c>
      <c r="J18092">
        <v>-858.97027046200003</v>
      </c>
    </row>
    <row r="18093" spans="1:10" x14ac:dyDescent="0.3">
      <c r="A18093">
        <v>18091</v>
      </c>
      <c r="B18093">
        <v>0.30817</v>
      </c>
      <c r="F18093">
        <v>0</v>
      </c>
      <c r="G18093">
        <v>0</v>
      </c>
      <c r="H18093">
        <v>-9277.6132446169995</v>
      </c>
      <c r="I18093">
        <v>-91920.642655103002</v>
      </c>
      <c r="J18093">
        <v>-855.48979106199999</v>
      </c>
    </row>
    <row r="18094" spans="1:10" x14ac:dyDescent="0.3">
      <c r="A18094">
        <v>18092</v>
      </c>
      <c r="B18094">
        <v>0.30209000000000003</v>
      </c>
      <c r="F18094">
        <v>0</v>
      </c>
      <c r="G18094">
        <v>0</v>
      </c>
      <c r="H18094">
        <v>-9280.0355302650005</v>
      </c>
      <c r="I18094">
        <v>-91946.288099641999</v>
      </c>
      <c r="J18094">
        <v>-854.06720300999996</v>
      </c>
    </row>
    <row r="18095" spans="1:10" x14ac:dyDescent="0.3">
      <c r="A18095">
        <v>18093</v>
      </c>
      <c r="B18095">
        <v>0.30209000000000003</v>
      </c>
      <c r="F18095">
        <v>0</v>
      </c>
      <c r="G18095">
        <v>0</v>
      </c>
      <c r="H18095">
        <v>-9279.2786276709994</v>
      </c>
      <c r="I18095">
        <v>-91938.223406015997</v>
      </c>
      <c r="J18095">
        <v>-854.56287069099994</v>
      </c>
    </row>
    <row r="18096" spans="1:10" x14ac:dyDescent="0.3">
      <c r="A18096">
        <v>18094</v>
      </c>
      <c r="B18096">
        <v>0.30209000000000003</v>
      </c>
      <c r="F18096">
        <v>0</v>
      </c>
      <c r="G18096">
        <v>0</v>
      </c>
      <c r="H18096">
        <v>-9278.7234113459999</v>
      </c>
      <c r="I18096">
        <v>-91923.445738213006</v>
      </c>
      <c r="J18096">
        <v>-863.78837524300002</v>
      </c>
    </row>
    <row r="18097" spans="1:10" x14ac:dyDescent="0.3">
      <c r="A18097">
        <v>18095</v>
      </c>
      <c r="B18097">
        <v>0.30209000000000003</v>
      </c>
      <c r="F18097">
        <v>0</v>
      </c>
      <c r="G18097">
        <v>0</v>
      </c>
      <c r="H18097">
        <v>-9278.8256463449998</v>
      </c>
      <c r="I18097">
        <v>-91937.567262359997</v>
      </c>
      <c r="J18097">
        <v>-850.68920109099997</v>
      </c>
    </row>
    <row r="18098" spans="1:10" x14ac:dyDescent="0.3">
      <c r="A18098">
        <v>18096</v>
      </c>
      <c r="B18098">
        <v>0.30209000000000003</v>
      </c>
      <c r="F18098">
        <v>0</v>
      </c>
      <c r="G18098">
        <v>0</v>
      </c>
      <c r="H18098">
        <v>-9279.1396266789998</v>
      </c>
      <c r="I18098">
        <v>-91942.276264083994</v>
      </c>
      <c r="J18098">
        <v>-849.12000270199997</v>
      </c>
    </row>
    <row r="18099" spans="1:10" x14ac:dyDescent="0.3">
      <c r="A18099">
        <v>18097</v>
      </c>
      <c r="B18099">
        <v>0.30562</v>
      </c>
      <c r="F18099">
        <v>0</v>
      </c>
      <c r="G18099">
        <v>0</v>
      </c>
      <c r="H18099">
        <v>-9278.0428023629993</v>
      </c>
      <c r="I18099">
        <v>-91924.314171941005</v>
      </c>
      <c r="J18099">
        <v>-856.11385168899994</v>
      </c>
    </row>
    <row r="18100" spans="1:10" x14ac:dyDescent="0.3">
      <c r="A18100">
        <v>18098</v>
      </c>
      <c r="B18100">
        <v>0.30118</v>
      </c>
      <c r="F18100">
        <v>0</v>
      </c>
      <c r="G18100">
        <v>0</v>
      </c>
      <c r="H18100">
        <v>-9279.4527361540004</v>
      </c>
      <c r="I18100">
        <v>-91948.597113641998</v>
      </c>
      <c r="J18100">
        <v>-845.93024789699996</v>
      </c>
    </row>
    <row r="18101" spans="1:10" x14ac:dyDescent="0.3">
      <c r="A18101">
        <v>18099</v>
      </c>
      <c r="B18101">
        <v>0.30118</v>
      </c>
      <c r="F18101">
        <v>0</v>
      </c>
      <c r="G18101">
        <v>0</v>
      </c>
      <c r="H18101">
        <v>-9279.7981006299997</v>
      </c>
      <c r="I18101">
        <v>-91958.316836750993</v>
      </c>
      <c r="J18101">
        <v>-839.66416954399995</v>
      </c>
    </row>
    <row r="18102" spans="1:10" x14ac:dyDescent="0.3">
      <c r="A18102">
        <v>18100</v>
      </c>
      <c r="B18102">
        <v>0.30599999999999999</v>
      </c>
      <c r="F18102">
        <v>0</v>
      </c>
      <c r="G18102">
        <v>0</v>
      </c>
      <c r="H18102">
        <v>-9277.2642825479998</v>
      </c>
      <c r="I18102">
        <v>-91925.126708066993</v>
      </c>
      <c r="J18102">
        <v>-847.51611740800001</v>
      </c>
    </row>
    <row r="18103" spans="1:10" x14ac:dyDescent="0.3">
      <c r="A18103">
        <v>18101</v>
      </c>
      <c r="B18103">
        <v>0.30148999999999998</v>
      </c>
      <c r="F18103">
        <v>0</v>
      </c>
      <c r="G18103">
        <v>0</v>
      </c>
      <c r="H18103">
        <v>-9279.1368592590006</v>
      </c>
      <c r="I18103">
        <v>-91944.483579188003</v>
      </c>
      <c r="J18103">
        <v>-846.88501340200003</v>
      </c>
    </row>
    <row r="18104" spans="1:10" x14ac:dyDescent="0.3">
      <c r="A18104">
        <v>18102</v>
      </c>
      <c r="B18104">
        <v>0.30148999999999998</v>
      </c>
      <c r="F18104">
        <v>0</v>
      </c>
      <c r="G18104">
        <v>0</v>
      </c>
      <c r="H18104">
        <v>-9278.5750874589994</v>
      </c>
      <c r="I18104">
        <v>-91935.680938499994</v>
      </c>
      <c r="J18104">
        <v>-850.06993608599998</v>
      </c>
    </row>
    <row r="18105" spans="1:10" x14ac:dyDescent="0.3">
      <c r="A18105">
        <v>18103</v>
      </c>
      <c r="B18105">
        <v>0.30134</v>
      </c>
      <c r="F18105">
        <v>0</v>
      </c>
      <c r="G18105">
        <v>0</v>
      </c>
      <c r="H18105">
        <v>-9278.9687173959992</v>
      </c>
      <c r="I18105">
        <v>-91952.257319587996</v>
      </c>
      <c r="J18105">
        <v>-837.42985437200002</v>
      </c>
    </row>
    <row r="18106" spans="1:10" x14ac:dyDescent="0.3">
      <c r="A18106">
        <v>18104</v>
      </c>
      <c r="B18106">
        <v>0.30134</v>
      </c>
      <c r="F18106">
        <v>0</v>
      </c>
      <c r="G18106">
        <v>0</v>
      </c>
      <c r="H18106">
        <v>-9279.2838713279998</v>
      </c>
      <c r="I18106">
        <v>-91951.699746797996</v>
      </c>
      <c r="J18106">
        <v>-841.13896647900003</v>
      </c>
    </row>
    <row r="18107" spans="1:10" x14ac:dyDescent="0.3">
      <c r="A18107">
        <v>18105</v>
      </c>
      <c r="B18107">
        <v>0.30398999999999998</v>
      </c>
      <c r="F18107">
        <v>0</v>
      </c>
      <c r="G18107">
        <v>0</v>
      </c>
      <c r="H18107">
        <v>-9277.9570374510004</v>
      </c>
      <c r="I18107">
        <v>-91928.020542468003</v>
      </c>
      <c r="J18107">
        <v>-851.54983204400003</v>
      </c>
    </row>
    <row r="18108" spans="1:10" x14ac:dyDescent="0.3">
      <c r="A18108">
        <v>18106</v>
      </c>
      <c r="B18108">
        <v>0.30398999999999998</v>
      </c>
      <c r="F18108">
        <v>0</v>
      </c>
      <c r="G18108">
        <v>0</v>
      </c>
      <c r="H18108">
        <v>-9277.1152939069998</v>
      </c>
      <c r="I18108">
        <v>-91917.931895950998</v>
      </c>
      <c r="J18108">
        <v>-853.22104311800001</v>
      </c>
    </row>
    <row r="18109" spans="1:10" x14ac:dyDescent="0.3">
      <c r="A18109">
        <v>18107</v>
      </c>
      <c r="B18109">
        <v>0.30398999999999998</v>
      </c>
      <c r="F18109">
        <v>0</v>
      </c>
      <c r="G18109">
        <v>0</v>
      </c>
      <c r="H18109">
        <v>-9277.6975839309998</v>
      </c>
      <c r="I18109">
        <v>-91918.744858674007</v>
      </c>
      <c r="J18109">
        <v>-858.23098063299994</v>
      </c>
    </row>
    <row r="18110" spans="1:10" x14ac:dyDescent="0.3">
      <c r="A18110">
        <v>18108</v>
      </c>
      <c r="B18110">
        <v>0.30668000000000001</v>
      </c>
      <c r="F18110">
        <v>0</v>
      </c>
      <c r="G18110">
        <v>0</v>
      </c>
      <c r="H18110">
        <v>-9277.5920465290001</v>
      </c>
      <c r="I18110">
        <v>-91900.440474935007</v>
      </c>
      <c r="J18110">
        <v>-875.479990359</v>
      </c>
    </row>
    <row r="18111" spans="1:10" x14ac:dyDescent="0.3">
      <c r="A18111">
        <v>18109</v>
      </c>
      <c r="B18111">
        <v>0.30668000000000001</v>
      </c>
      <c r="F18111">
        <v>0</v>
      </c>
      <c r="G18111">
        <v>0</v>
      </c>
      <c r="H18111">
        <v>-9278.3541317380004</v>
      </c>
      <c r="I18111">
        <v>-91904.191932752001</v>
      </c>
      <c r="J18111">
        <v>-879.34938463200001</v>
      </c>
    </row>
    <row r="18112" spans="1:10" x14ac:dyDescent="0.3">
      <c r="A18112">
        <v>18110</v>
      </c>
      <c r="B18112">
        <v>0.30668000000000001</v>
      </c>
      <c r="F18112">
        <v>0</v>
      </c>
      <c r="G18112">
        <v>0</v>
      </c>
      <c r="H18112">
        <v>-9278.2714834849994</v>
      </c>
      <c r="I18112">
        <v>-91915.356574685007</v>
      </c>
      <c r="J18112">
        <v>-867.35826016099998</v>
      </c>
    </row>
    <row r="18113" spans="1:10" x14ac:dyDescent="0.3">
      <c r="A18113">
        <v>18111</v>
      </c>
      <c r="B18113">
        <v>0.30668000000000001</v>
      </c>
      <c r="F18113">
        <v>0</v>
      </c>
      <c r="G18113">
        <v>0</v>
      </c>
      <c r="H18113">
        <v>-9277.5725404980003</v>
      </c>
      <c r="I18113">
        <v>-91905.977491334997</v>
      </c>
      <c r="J18113">
        <v>-869.74791364800001</v>
      </c>
    </row>
    <row r="18114" spans="1:10" x14ac:dyDescent="0.3">
      <c r="A18114">
        <v>18112</v>
      </c>
      <c r="B18114">
        <v>0.30486000000000002</v>
      </c>
      <c r="F18114">
        <v>0</v>
      </c>
      <c r="G18114">
        <v>0</v>
      </c>
      <c r="H18114">
        <v>-9277.9159559149994</v>
      </c>
      <c r="I18114">
        <v>-91906.759118272996</v>
      </c>
      <c r="J18114">
        <v>-872.40044087399997</v>
      </c>
    </row>
    <row r="18115" spans="1:10" x14ac:dyDescent="0.3">
      <c r="A18115">
        <v>18113</v>
      </c>
      <c r="B18115">
        <v>0.30486000000000002</v>
      </c>
      <c r="F18115">
        <v>0</v>
      </c>
      <c r="G18115">
        <v>0</v>
      </c>
      <c r="H18115">
        <v>-9278.0961000469997</v>
      </c>
      <c r="I18115">
        <v>-91910.617593289004</v>
      </c>
      <c r="J18115">
        <v>-870.34340718299995</v>
      </c>
    </row>
    <row r="18116" spans="1:10" x14ac:dyDescent="0.3">
      <c r="A18116">
        <v>18114</v>
      </c>
      <c r="B18116">
        <v>0.30486000000000002</v>
      </c>
      <c r="F18116">
        <v>0</v>
      </c>
      <c r="G18116">
        <v>0</v>
      </c>
      <c r="H18116">
        <v>-9276.8451677850007</v>
      </c>
      <c r="I18116">
        <v>-91909.872159888997</v>
      </c>
      <c r="J18116">
        <v>-858.579517958</v>
      </c>
    </row>
    <row r="18117" spans="1:10" x14ac:dyDescent="0.3">
      <c r="A18117">
        <v>18115</v>
      </c>
      <c r="B18117">
        <v>0.30486000000000002</v>
      </c>
      <c r="F18117">
        <v>0</v>
      </c>
      <c r="G18117">
        <v>0</v>
      </c>
      <c r="H18117">
        <v>-9277.5034911980001</v>
      </c>
      <c r="I18117">
        <v>-91911.804632315005</v>
      </c>
      <c r="J18117">
        <v>-863.23027966400002</v>
      </c>
    </row>
    <row r="18118" spans="1:10" x14ac:dyDescent="0.3">
      <c r="A18118">
        <v>18116</v>
      </c>
      <c r="B18118">
        <v>0.30486000000000002</v>
      </c>
      <c r="F18118">
        <v>0</v>
      </c>
      <c r="G18118">
        <v>0</v>
      </c>
      <c r="H18118">
        <v>-9276.817692908</v>
      </c>
      <c r="I18118">
        <v>-91914.549775772</v>
      </c>
      <c r="J18118">
        <v>-853.62715330900005</v>
      </c>
    </row>
    <row r="18119" spans="1:10" x14ac:dyDescent="0.3">
      <c r="A18119">
        <v>18117</v>
      </c>
      <c r="B18119">
        <v>0.30486000000000002</v>
      </c>
      <c r="F18119">
        <v>0</v>
      </c>
      <c r="G18119">
        <v>0</v>
      </c>
      <c r="H18119">
        <v>-9276.0368069939996</v>
      </c>
      <c r="I18119">
        <v>-91906.139705598995</v>
      </c>
      <c r="J18119">
        <v>-854.22836434199996</v>
      </c>
    </row>
    <row r="18120" spans="1:10" x14ac:dyDescent="0.3">
      <c r="A18120">
        <v>18118</v>
      </c>
      <c r="B18120">
        <v>0.30631000000000003</v>
      </c>
      <c r="F18120">
        <v>0</v>
      </c>
      <c r="G18120">
        <v>0</v>
      </c>
      <c r="H18120">
        <v>-9277.4274634550002</v>
      </c>
      <c r="I18120">
        <v>-91915.965784147993</v>
      </c>
      <c r="J18120">
        <v>-858.308850398</v>
      </c>
    </row>
    <row r="18121" spans="1:10" x14ac:dyDescent="0.3">
      <c r="A18121">
        <v>18119</v>
      </c>
      <c r="B18121">
        <v>0.30631000000000003</v>
      </c>
      <c r="F18121">
        <v>0</v>
      </c>
      <c r="G18121">
        <v>0</v>
      </c>
      <c r="H18121">
        <v>-9278.3111556889999</v>
      </c>
      <c r="I18121">
        <v>-91915.273300542001</v>
      </c>
      <c r="J18121">
        <v>-867.83825635000005</v>
      </c>
    </row>
    <row r="18122" spans="1:10" x14ac:dyDescent="0.3">
      <c r="A18122">
        <v>18120</v>
      </c>
      <c r="B18122">
        <v>0.30101</v>
      </c>
      <c r="F18122">
        <v>0</v>
      </c>
      <c r="G18122">
        <v>0</v>
      </c>
      <c r="H18122">
        <v>-9279.390665461</v>
      </c>
      <c r="I18122">
        <v>-91937.096951208005</v>
      </c>
      <c r="J18122">
        <v>-856.80970339999999</v>
      </c>
    </row>
    <row r="18123" spans="1:10" x14ac:dyDescent="0.3">
      <c r="A18123">
        <v>18121</v>
      </c>
      <c r="B18123">
        <v>0.29582000000000003</v>
      </c>
      <c r="F18123">
        <v>0</v>
      </c>
      <c r="G18123">
        <v>0</v>
      </c>
      <c r="H18123">
        <v>-9281.4499797289991</v>
      </c>
      <c r="I18123">
        <v>-91954.946068492995</v>
      </c>
      <c r="J18123">
        <v>-859.55372879799995</v>
      </c>
    </row>
    <row r="18124" spans="1:10" x14ac:dyDescent="0.3">
      <c r="A18124">
        <v>18122</v>
      </c>
      <c r="B18124">
        <v>0.29582000000000003</v>
      </c>
      <c r="F18124">
        <v>0</v>
      </c>
      <c r="G18124">
        <v>0</v>
      </c>
      <c r="H18124">
        <v>-9281.9102610570008</v>
      </c>
      <c r="I18124">
        <v>-91944.838822427002</v>
      </c>
      <c r="J18124">
        <v>-874.26378813899998</v>
      </c>
    </row>
    <row r="18125" spans="1:10" x14ac:dyDescent="0.3">
      <c r="A18125">
        <v>18123</v>
      </c>
      <c r="B18125">
        <v>0.29960999999999999</v>
      </c>
      <c r="F18125">
        <v>0</v>
      </c>
      <c r="G18125">
        <v>0</v>
      </c>
      <c r="H18125">
        <v>-9279.3836136129994</v>
      </c>
      <c r="I18125">
        <v>-91929.501579467993</v>
      </c>
      <c r="J18125">
        <v>-864.33455666099997</v>
      </c>
    </row>
    <row r="18126" spans="1:10" x14ac:dyDescent="0.3">
      <c r="A18126">
        <v>18124</v>
      </c>
      <c r="B18126">
        <v>0.29960999999999999</v>
      </c>
      <c r="F18126">
        <v>0</v>
      </c>
      <c r="G18126">
        <v>0</v>
      </c>
      <c r="H18126">
        <v>-9279.0457148410005</v>
      </c>
      <c r="I18126">
        <v>-91924.418341473996</v>
      </c>
      <c r="J18126">
        <v>-866.03880693799999</v>
      </c>
    </row>
    <row r="18127" spans="1:10" x14ac:dyDescent="0.3">
      <c r="A18127">
        <v>18125</v>
      </c>
      <c r="B18127">
        <v>0.29960999999999999</v>
      </c>
      <c r="F18127">
        <v>0</v>
      </c>
      <c r="G18127">
        <v>0</v>
      </c>
      <c r="H18127">
        <v>-9277.9670894650008</v>
      </c>
      <c r="I18127">
        <v>-91920.932712262002</v>
      </c>
      <c r="J18127">
        <v>-858.73818238900003</v>
      </c>
    </row>
    <row r="18128" spans="1:10" x14ac:dyDescent="0.3">
      <c r="A18128">
        <v>18126</v>
      </c>
      <c r="B18128">
        <v>0.30026999999999998</v>
      </c>
      <c r="F18128">
        <v>0</v>
      </c>
      <c r="G18128">
        <v>0</v>
      </c>
      <c r="H18128">
        <v>-9278.3508509490002</v>
      </c>
      <c r="I18128">
        <v>-91924.304179112994</v>
      </c>
      <c r="J18128">
        <v>-859.20433037299995</v>
      </c>
    </row>
    <row r="18129" spans="1:10" x14ac:dyDescent="0.3">
      <c r="A18129">
        <v>18127</v>
      </c>
      <c r="B18129">
        <v>0.30026999999999998</v>
      </c>
      <c r="F18129">
        <v>0</v>
      </c>
      <c r="G18129">
        <v>0</v>
      </c>
      <c r="H18129">
        <v>-9278.7809197989991</v>
      </c>
      <c r="I18129">
        <v>-91930.990830302995</v>
      </c>
      <c r="J18129">
        <v>-856.81836768899996</v>
      </c>
    </row>
    <row r="18130" spans="1:10" x14ac:dyDescent="0.3">
      <c r="A18130">
        <v>18128</v>
      </c>
      <c r="B18130">
        <v>0.30026999999999998</v>
      </c>
      <c r="F18130">
        <v>0</v>
      </c>
      <c r="G18130">
        <v>0</v>
      </c>
      <c r="H18130">
        <v>-9277.4210732829997</v>
      </c>
      <c r="I18130">
        <v>-91920.186133565003</v>
      </c>
      <c r="J18130">
        <v>-854.02459926200004</v>
      </c>
    </row>
    <row r="18131" spans="1:10" x14ac:dyDescent="0.3">
      <c r="A18131">
        <v>18129</v>
      </c>
      <c r="B18131">
        <v>0.30026999999999998</v>
      </c>
      <c r="F18131">
        <v>0</v>
      </c>
      <c r="G18131">
        <v>0</v>
      </c>
      <c r="H18131">
        <v>-9277.8080803640005</v>
      </c>
      <c r="I18131">
        <v>-91920.926523100003</v>
      </c>
      <c r="J18131">
        <v>-857.154280535</v>
      </c>
    </row>
    <row r="18132" spans="1:10" x14ac:dyDescent="0.3">
      <c r="A18132">
        <v>18130</v>
      </c>
      <c r="B18132">
        <v>0.30026999999999998</v>
      </c>
      <c r="F18132">
        <v>0</v>
      </c>
      <c r="G18132">
        <v>0</v>
      </c>
      <c r="H18132">
        <v>-9278.8358536039996</v>
      </c>
      <c r="I18132">
        <v>-91927.665171305998</v>
      </c>
      <c r="J18132">
        <v>-860.69336473500005</v>
      </c>
    </row>
    <row r="18133" spans="1:10" x14ac:dyDescent="0.3">
      <c r="A18133">
        <v>18131</v>
      </c>
      <c r="B18133">
        <v>0.30582999999999999</v>
      </c>
      <c r="F18133">
        <v>0</v>
      </c>
      <c r="G18133">
        <v>0</v>
      </c>
      <c r="H18133">
        <v>-9277.8731478730006</v>
      </c>
      <c r="I18133">
        <v>-91914.894581953005</v>
      </c>
      <c r="J18133">
        <v>-863.83689677999996</v>
      </c>
    </row>
    <row r="18134" spans="1:10" x14ac:dyDescent="0.3">
      <c r="A18134">
        <v>18132</v>
      </c>
      <c r="B18134">
        <v>0.30226999999999998</v>
      </c>
      <c r="F18134">
        <v>0</v>
      </c>
      <c r="G18134">
        <v>0</v>
      </c>
      <c r="H18134">
        <v>-9276.4617647480009</v>
      </c>
      <c r="I18134">
        <v>-91923.834665811999</v>
      </c>
      <c r="J18134">
        <v>-840.78298167200001</v>
      </c>
    </row>
    <row r="18135" spans="1:10" x14ac:dyDescent="0.3">
      <c r="A18135">
        <v>18133</v>
      </c>
      <c r="B18135">
        <v>0.29938999999999999</v>
      </c>
      <c r="F18135">
        <v>0</v>
      </c>
      <c r="G18135">
        <v>0</v>
      </c>
      <c r="H18135">
        <v>-9277.5390192609993</v>
      </c>
      <c r="I18135">
        <v>-91945.370339824003</v>
      </c>
      <c r="J18135">
        <v>-830.01985278899997</v>
      </c>
    </row>
    <row r="18136" spans="1:10" x14ac:dyDescent="0.3">
      <c r="A18136">
        <v>18134</v>
      </c>
      <c r="B18136">
        <v>0.30442000000000002</v>
      </c>
      <c r="F18136">
        <v>0</v>
      </c>
      <c r="G18136">
        <v>0</v>
      </c>
      <c r="H18136">
        <v>-9274.8246044320003</v>
      </c>
      <c r="I18136">
        <v>-91925.498516232998</v>
      </c>
      <c r="J18136">
        <v>-822.74752808899996</v>
      </c>
    </row>
    <row r="18137" spans="1:10" x14ac:dyDescent="0.3">
      <c r="A18137">
        <v>18135</v>
      </c>
      <c r="B18137">
        <v>0.30715999999999999</v>
      </c>
      <c r="F18137">
        <v>0</v>
      </c>
      <c r="G18137">
        <v>0</v>
      </c>
      <c r="H18137">
        <v>-9275.1079047769999</v>
      </c>
      <c r="I18137">
        <v>-91917.406762055994</v>
      </c>
      <c r="J18137">
        <v>-833.67228571500004</v>
      </c>
    </row>
    <row r="18138" spans="1:10" x14ac:dyDescent="0.3">
      <c r="A18138">
        <v>18136</v>
      </c>
      <c r="B18138">
        <v>0.30715999999999999</v>
      </c>
      <c r="F18138">
        <v>0</v>
      </c>
      <c r="G18138">
        <v>0</v>
      </c>
      <c r="H18138">
        <v>-9274.8626113249993</v>
      </c>
      <c r="I18138">
        <v>-91919.979539174994</v>
      </c>
      <c r="J18138">
        <v>-828.64657407599998</v>
      </c>
    </row>
    <row r="18139" spans="1:10" x14ac:dyDescent="0.3">
      <c r="A18139">
        <v>18137</v>
      </c>
      <c r="B18139">
        <v>0.30195</v>
      </c>
      <c r="F18139">
        <v>0</v>
      </c>
      <c r="G18139">
        <v>0</v>
      </c>
      <c r="H18139">
        <v>-9275.8095139420002</v>
      </c>
      <c r="I18139">
        <v>-91929.604262584005</v>
      </c>
      <c r="J18139">
        <v>-828.49087684000006</v>
      </c>
    </row>
    <row r="18140" spans="1:10" x14ac:dyDescent="0.3">
      <c r="A18140">
        <v>18138</v>
      </c>
      <c r="B18140">
        <v>0.29965000000000003</v>
      </c>
      <c r="F18140">
        <v>0</v>
      </c>
      <c r="G18140">
        <v>0</v>
      </c>
      <c r="H18140">
        <v>-9276.9121691599994</v>
      </c>
      <c r="I18140">
        <v>-91938.492777717998</v>
      </c>
      <c r="J18140">
        <v>-830.62891388499997</v>
      </c>
    </row>
    <row r="18141" spans="1:10" x14ac:dyDescent="0.3">
      <c r="A18141">
        <v>18139</v>
      </c>
      <c r="B18141">
        <v>0.29965000000000003</v>
      </c>
      <c r="F18141">
        <v>0</v>
      </c>
      <c r="G18141">
        <v>0</v>
      </c>
      <c r="H18141">
        <v>-9276.4261662099998</v>
      </c>
      <c r="I18141">
        <v>-91934.940120034997</v>
      </c>
      <c r="J18141">
        <v>-829.32154206400003</v>
      </c>
    </row>
    <row r="18142" spans="1:10" x14ac:dyDescent="0.3">
      <c r="A18142">
        <v>18140</v>
      </c>
      <c r="B18142">
        <v>0.29965000000000003</v>
      </c>
      <c r="F18142">
        <v>0</v>
      </c>
      <c r="G18142">
        <v>0</v>
      </c>
      <c r="H18142">
        <v>-9275.8467135270002</v>
      </c>
      <c r="I18142">
        <v>-91921.667797785005</v>
      </c>
      <c r="J18142">
        <v>-836.79933748500002</v>
      </c>
    </row>
    <row r="18143" spans="1:10" x14ac:dyDescent="0.3">
      <c r="A18143">
        <v>18141</v>
      </c>
      <c r="B18143">
        <v>0.30301</v>
      </c>
      <c r="F18143">
        <v>0</v>
      </c>
      <c r="G18143">
        <v>0</v>
      </c>
      <c r="H18143">
        <v>-9275.8003089489994</v>
      </c>
      <c r="I18143">
        <v>-91923.775020432993</v>
      </c>
      <c r="J18143">
        <v>-834.22806905899995</v>
      </c>
    </row>
    <row r="18144" spans="1:10" x14ac:dyDescent="0.3">
      <c r="A18144">
        <v>18142</v>
      </c>
      <c r="B18144">
        <v>0.30301</v>
      </c>
      <c r="F18144">
        <v>0</v>
      </c>
      <c r="G18144">
        <v>0</v>
      </c>
      <c r="H18144">
        <v>-9275.7581917509997</v>
      </c>
      <c r="I18144">
        <v>-91920.675451026997</v>
      </c>
      <c r="J18144">
        <v>-836.90646648699999</v>
      </c>
    </row>
    <row r="18145" spans="1:10" x14ac:dyDescent="0.3">
      <c r="A18145">
        <v>18143</v>
      </c>
      <c r="B18145">
        <v>0.30301</v>
      </c>
      <c r="F18145">
        <v>0</v>
      </c>
      <c r="G18145">
        <v>0</v>
      </c>
      <c r="H18145">
        <v>-9276.1073569020009</v>
      </c>
      <c r="I18145">
        <v>-91929.087512598999</v>
      </c>
      <c r="J18145">
        <v>-831.98605642500002</v>
      </c>
    </row>
    <row r="18146" spans="1:10" x14ac:dyDescent="0.3">
      <c r="A18146">
        <v>18144</v>
      </c>
      <c r="B18146">
        <v>0.29877999999999999</v>
      </c>
      <c r="F18146">
        <v>0</v>
      </c>
      <c r="G18146">
        <v>0</v>
      </c>
      <c r="H18146">
        <v>-9277.5826763639998</v>
      </c>
      <c r="I18146">
        <v>-91950.480796447999</v>
      </c>
      <c r="J18146">
        <v>-825.34596719499996</v>
      </c>
    </row>
    <row r="18147" spans="1:10" x14ac:dyDescent="0.3">
      <c r="A18147">
        <v>18145</v>
      </c>
      <c r="B18147">
        <v>0.29877999999999999</v>
      </c>
      <c r="F18147">
        <v>0</v>
      </c>
      <c r="G18147">
        <v>0</v>
      </c>
      <c r="H18147">
        <v>-9277.1308443229991</v>
      </c>
      <c r="I18147">
        <v>-91940.542479554002</v>
      </c>
      <c r="J18147">
        <v>-830.765963672</v>
      </c>
    </row>
    <row r="18148" spans="1:10" x14ac:dyDescent="0.3">
      <c r="A18148">
        <v>18146</v>
      </c>
      <c r="B18148">
        <v>0.30497000000000002</v>
      </c>
      <c r="F18148">
        <v>0</v>
      </c>
      <c r="G18148">
        <v>0</v>
      </c>
      <c r="H18148">
        <v>-9275.4634197300002</v>
      </c>
      <c r="I18148">
        <v>-91917.779445287</v>
      </c>
      <c r="J18148">
        <v>-836.85475201500003</v>
      </c>
    </row>
    <row r="18149" spans="1:10" x14ac:dyDescent="0.3">
      <c r="A18149">
        <v>18147</v>
      </c>
      <c r="B18149">
        <v>0.30497000000000002</v>
      </c>
      <c r="F18149">
        <v>0</v>
      </c>
      <c r="G18149">
        <v>0</v>
      </c>
      <c r="H18149">
        <v>-9275.7978178590001</v>
      </c>
      <c r="I18149">
        <v>-91931.008024062001</v>
      </c>
      <c r="J18149">
        <v>-826.97015453300003</v>
      </c>
    </row>
    <row r="18150" spans="1:10" x14ac:dyDescent="0.3">
      <c r="A18150">
        <v>18148</v>
      </c>
      <c r="B18150">
        <v>0.30497000000000002</v>
      </c>
      <c r="F18150">
        <v>0</v>
      </c>
      <c r="G18150">
        <v>0</v>
      </c>
      <c r="H18150">
        <v>-9276.3663705210001</v>
      </c>
      <c r="I18150">
        <v>-91936.662834439994</v>
      </c>
      <c r="J18150">
        <v>-827.00087076900002</v>
      </c>
    </row>
    <row r="18151" spans="1:10" x14ac:dyDescent="0.3">
      <c r="A18151">
        <v>18149</v>
      </c>
      <c r="B18151">
        <v>0.30015999999999998</v>
      </c>
      <c r="F18151">
        <v>0</v>
      </c>
      <c r="G18151">
        <v>0</v>
      </c>
      <c r="H18151">
        <v>-9277.4851171900009</v>
      </c>
      <c r="I18151">
        <v>-91945.419639504005</v>
      </c>
      <c r="J18151">
        <v>-829.43153240100003</v>
      </c>
    </row>
    <row r="18152" spans="1:10" x14ac:dyDescent="0.3">
      <c r="A18152">
        <v>18150</v>
      </c>
      <c r="B18152">
        <v>0.30568000000000001</v>
      </c>
      <c r="F18152">
        <v>0</v>
      </c>
      <c r="G18152">
        <v>0</v>
      </c>
      <c r="H18152">
        <v>-9274.7323703319998</v>
      </c>
      <c r="I18152">
        <v>-91923.675320434995</v>
      </c>
      <c r="J18152">
        <v>-823.64838288500005</v>
      </c>
    </row>
    <row r="18153" spans="1:10" x14ac:dyDescent="0.3">
      <c r="A18153">
        <v>18151</v>
      </c>
      <c r="B18153">
        <v>0.30187999999999998</v>
      </c>
      <c r="F18153">
        <v>0</v>
      </c>
      <c r="G18153">
        <v>0</v>
      </c>
      <c r="H18153">
        <v>-9276.1102077350006</v>
      </c>
      <c r="I18153">
        <v>-91946.047723295997</v>
      </c>
      <c r="J18153">
        <v>-815.05435405499998</v>
      </c>
    </row>
    <row r="18154" spans="1:10" x14ac:dyDescent="0.3">
      <c r="A18154">
        <v>18152</v>
      </c>
      <c r="B18154">
        <v>0.30465999999999999</v>
      </c>
      <c r="F18154">
        <v>0</v>
      </c>
      <c r="G18154">
        <v>0</v>
      </c>
      <c r="H18154">
        <v>-9275.3024706939996</v>
      </c>
      <c r="I18154">
        <v>-91932.013530265001</v>
      </c>
      <c r="J18154">
        <v>-821.01117667400001</v>
      </c>
    </row>
    <row r="18155" spans="1:10" x14ac:dyDescent="0.3">
      <c r="A18155">
        <v>18153</v>
      </c>
      <c r="B18155">
        <v>0.3009</v>
      </c>
      <c r="F18155">
        <v>0</v>
      </c>
      <c r="G18155">
        <v>0</v>
      </c>
      <c r="H18155">
        <v>-9276.8670456759992</v>
      </c>
      <c r="I18155">
        <v>-91942.151155913001</v>
      </c>
      <c r="J18155">
        <v>-826.51930085200001</v>
      </c>
    </row>
    <row r="18156" spans="1:10" x14ac:dyDescent="0.3">
      <c r="A18156">
        <v>18154</v>
      </c>
      <c r="B18156">
        <v>0.30134</v>
      </c>
      <c r="F18156">
        <v>0</v>
      </c>
      <c r="G18156">
        <v>0</v>
      </c>
      <c r="H18156">
        <v>-9276.2840901489999</v>
      </c>
      <c r="I18156">
        <v>-91928.218368449001</v>
      </c>
      <c r="J18156">
        <v>-834.62253304399997</v>
      </c>
    </row>
    <row r="18157" spans="1:10" x14ac:dyDescent="0.3">
      <c r="A18157">
        <v>18155</v>
      </c>
      <c r="B18157">
        <v>0.30134</v>
      </c>
      <c r="F18157">
        <v>0</v>
      </c>
      <c r="G18157">
        <v>0</v>
      </c>
      <c r="H18157">
        <v>-9276.8438712370007</v>
      </c>
      <c r="I18157">
        <v>-91929.244678782998</v>
      </c>
      <c r="J18157">
        <v>-839.19403359099999</v>
      </c>
    </row>
    <row r="18158" spans="1:10" x14ac:dyDescent="0.3">
      <c r="A18158">
        <v>18156</v>
      </c>
      <c r="B18158">
        <v>0.3039</v>
      </c>
      <c r="F18158">
        <v>0</v>
      </c>
      <c r="G18158">
        <v>0</v>
      </c>
      <c r="H18158">
        <v>-9275.9308706489992</v>
      </c>
      <c r="I18158">
        <v>-91919.120597168003</v>
      </c>
      <c r="J18158">
        <v>-840.18810932099996</v>
      </c>
    </row>
    <row r="18159" spans="1:10" x14ac:dyDescent="0.3">
      <c r="A18159">
        <v>18157</v>
      </c>
      <c r="B18159">
        <v>0.3039</v>
      </c>
      <c r="F18159">
        <v>0</v>
      </c>
      <c r="G18159">
        <v>0</v>
      </c>
      <c r="H18159">
        <v>-9276.4572169900002</v>
      </c>
      <c r="I18159">
        <v>-91928.635454654999</v>
      </c>
      <c r="J18159">
        <v>-835.93671524199999</v>
      </c>
    </row>
    <row r="18160" spans="1:10" x14ac:dyDescent="0.3">
      <c r="A18160">
        <v>18158</v>
      </c>
      <c r="B18160">
        <v>0.30152000000000001</v>
      </c>
      <c r="F18160">
        <v>0</v>
      </c>
      <c r="G18160">
        <v>0</v>
      </c>
      <c r="H18160">
        <v>-9278.5860148480006</v>
      </c>
      <c r="I18160">
        <v>-91953.968297403</v>
      </c>
      <c r="J18160">
        <v>-831.89185107200001</v>
      </c>
    </row>
    <row r="18161" spans="1:10" x14ac:dyDescent="0.3">
      <c r="A18161">
        <v>18159</v>
      </c>
      <c r="B18161">
        <v>0.29661999999999999</v>
      </c>
      <c r="F18161">
        <v>0</v>
      </c>
      <c r="G18161">
        <v>0</v>
      </c>
      <c r="H18161">
        <v>-9279.9371290079998</v>
      </c>
      <c r="I18161">
        <v>-91950.313704211003</v>
      </c>
      <c r="J18161">
        <v>-849.05758586499996</v>
      </c>
    </row>
    <row r="18162" spans="1:10" x14ac:dyDescent="0.3">
      <c r="A18162">
        <v>18160</v>
      </c>
      <c r="B18162">
        <v>0.29661999999999999</v>
      </c>
      <c r="F18162">
        <v>0</v>
      </c>
      <c r="G18162">
        <v>0</v>
      </c>
      <c r="H18162">
        <v>-9278.8592879200005</v>
      </c>
      <c r="I18162">
        <v>-91947.480206335007</v>
      </c>
      <c r="J18162">
        <v>-841.11267286700001</v>
      </c>
    </row>
    <row r="18163" spans="1:10" x14ac:dyDescent="0.3">
      <c r="A18163">
        <v>18161</v>
      </c>
      <c r="B18163">
        <v>0.29748000000000002</v>
      </c>
      <c r="F18163">
        <v>0</v>
      </c>
      <c r="G18163">
        <v>0</v>
      </c>
      <c r="H18163">
        <v>-9278.6742993490006</v>
      </c>
      <c r="I18163">
        <v>-91941.094785711</v>
      </c>
      <c r="J18163">
        <v>-845.64820777700004</v>
      </c>
    </row>
    <row r="18164" spans="1:10" x14ac:dyDescent="0.3">
      <c r="A18164">
        <v>18162</v>
      </c>
      <c r="B18164">
        <v>0.29748000000000002</v>
      </c>
      <c r="F18164">
        <v>0</v>
      </c>
      <c r="G18164">
        <v>0</v>
      </c>
      <c r="H18164">
        <v>-9279.2711245760001</v>
      </c>
      <c r="I18164">
        <v>-91948.208833388999</v>
      </c>
      <c r="J18164">
        <v>-844.50241236900001</v>
      </c>
    </row>
    <row r="18165" spans="1:10" x14ac:dyDescent="0.3">
      <c r="A18165">
        <v>18163</v>
      </c>
      <c r="B18165">
        <v>0.29748000000000002</v>
      </c>
      <c r="F18165">
        <v>0</v>
      </c>
      <c r="G18165">
        <v>0</v>
      </c>
      <c r="H18165">
        <v>-9277.4284765529992</v>
      </c>
      <c r="I18165">
        <v>-91935.200651341002</v>
      </c>
      <c r="J18165">
        <v>-839.08411418799994</v>
      </c>
    </row>
    <row r="18166" spans="1:10" x14ac:dyDescent="0.3">
      <c r="A18166">
        <v>18164</v>
      </c>
      <c r="B18166">
        <v>0.29748000000000002</v>
      </c>
      <c r="F18166">
        <v>0</v>
      </c>
      <c r="G18166">
        <v>0</v>
      </c>
      <c r="H18166">
        <v>-9278.4605153800003</v>
      </c>
      <c r="I18166">
        <v>-91932.464313677003</v>
      </c>
      <c r="J18166">
        <v>-852.14084012599994</v>
      </c>
    </row>
    <row r="18167" spans="1:10" x14ac:dyDescent="0.3">
      <c r="A18167">
        <v>18165</v>
      </c>
      <c r="B18167">
        <v>0.29224</v>
      </c>
      <c r="F18167">
        <v>0</v>
      </c>
      <c r="G18167">
        <v>0</v>
      </c>
      <c r="H18167">
        <v>-9279.0511723039999</v>
      </c>
      <c r="I18167">
        <v>-91941.911151655993</v>
      </c>
      <c r="J18167">
        <v>-848.60057138299999</v>
      </c>
    </row>
    <row r="18168" spans="1:10" x14ac:dyDescent="0.3">
      <c r="A18168">
        <v>18166</v>
      </c>
      <c r="B18168">
        <v>0.29780000000000001</v>
      </c>
      <c r="F18168">
        <v>0</v>
      </c>
      <c r="G18168">
        <v>0</v>
      </c>
      <c r="H18168">
        <v>-9276.8483281619992</v>
      </c>
      <c r="I18168">
        <v>-91913.665381913001</v>
      </c>
      <c r="J18168">
        <v>-854.81789970900002</v>
      </c>
    </row>
    <row r="18169" spans="1:10" x14ac:dyDescent="0.3">
      <c r="A18169">
        <v>18167</v>
      </c>
      <c r="B18169">
        <v>0.29780000000000001</v>
      </c>
      <c r="F18169">
        <v>0</v>
      </c>
      <c r="G18169">
        <v>0</v>
      </c>
      <c r="H18169">
        <v>-9277.1721600359997</v>
      </c>
      <c r="I18169">
        <v>-91909.925924644005</v>
      </c>
      <c r="J18169">
        <v>-861.79567571999996</v>
      </c>
    </row>
    <row r="18170" spans="1:10" x14ac:dyDescent="0.3">
      <c r="A18170">
        <v>18168</v>
      </c>
      <c r="B18170">
        <v>0.29780000000000001</v>
      </c>
      <c r="F18170">
        <v>0</v>
      </c>
      <c r="G18170">
        <v>0</v>
      </c>
      <c r="H18170">
        <v>-9277.0996075700004</v>
      </c>
      <c r="I18170">
        <v>-91921.675737654004</v>
      </c>
      <c r="J18170">
        <v>-849.32033804599996</v>
      </c>
    </row>
    <row r="18171" spans="1:10" x14ac:dyDescent="0.3">
      <c r="A18171">
        <v>18169</v>
      </c>
      <c r="B18171">
        <v>0.29780000000000001</v>
      </c>
      <c r="F18171">
        <v>0</v>
      </c>
      <c r="G18171">
        <v>0</v>
      </c>
      <c r="H18171">
        <v>-9277.0382275280008</v>
      </c>
      <c r="I18171">
        <v>-91923.453176605995</v>
      </c>
      <c r="J18171">
        <v>-846.92909867100002</v>
      </c>
    </row>
    <row r="18172" spans="1:10" x14ac:dyDescent="0.3">
      <c r="A18172">
        <v>18170</v>
      </c>
      <c r="B18172">
        <v>0.29313</v>
      </c>
      <c r="F18172">
        <v>0</v>
      </c>
      <c r="G18172">
        <v>0</v>
      </c>
      <c r="H18172">
        <v>-9278.5787732879999</v>
      </c>
      <c r="I18172">
        <v>-91928.487291077996</v>
      </c>
      <c r="J18172">
        <v>-857.300441804</v>
      </c>
    </row>
    <row r="18173" spans="1:10" x14ac:dyDescent="0.3">
      <c r="A18173">
        <v>18171</v>
      </c>
      <c r="B18173">
        <v>0.29313</v>
      </c>
      <c r="F18173">
        <v>0</v>
      </c>
      <c r="G18173">
        <v>0</v>
      </c>
      <c r="H18173">
        <v>-9279.9716284589995</v>
      </c>
      <c r="I18173">
        <v>-91931.079289226007</v>
      </c>
      <c r="J18173">
        <v>-868.63699536000001</v>
      </c>
    </row>
    <row r="18174" spans="1:10" x14ac:dyDescent="0.3">
      <c r="A18174">
        <v>18172</v>
      </c>
      <c r="B18174">
        <v>0.29632999999999998</v>
      </c>
      <c r="F18174">
        <v>0</v>
      </c>
      <c r="G18174">
        <v>0</v>
      </c>
      <c r="H18174">
        <v>-9278.9067473220002</v>
      </c>
      <c r="I18174">
        <v>-91922.071092515995</v>
      </c>
      <c r="J18174">
        <v>-866.99638070699996</v>
      </c>
    </row>
    <row r="18175" spans="1:10" x14ac:dyDescent="0.3">
      <c r="A18175">
        <v>18173</v>
      </c>
      <c r="B18175">
        <v>0.29632999999999998</v>
      </c>
      <c r="F18175">
        <v>0</v>
      </c>
      <c r="G18175">
        <v>0</v>
      </c>
      <c r="H18175">
        <v>-9278.2752510739992</v>
      </c>
      <c r="I18175">
        <v>-91912.314739202993</v>
      </c>
      <c r="J18175">
        <v>-870.43777153300005</v>
      </c>
    </row>
    <row r="18176" spans="1:10" x14ac:dyDescent="0.3">
      <c r="A18176">
        <v>18174</v>
      </c>
      <c r="B18176">
        <v>0.29632999999999998</v>
      </c>
      <c r="F18176">
        <v>0</v>
      </c>
      <c r="G18176">
        <v>0</v>
      </c>
      <c r="H18176">
        <v>-9277.6335038239995</v>
      </c>
      <c r="I18176">
        <v>-91914.087079681995</v>
      </c>
      <c r="J18176">
        <v>-862.24795856200001</v>
      </c>
    </row>
    <row r="18177" spans="1:10" x14ac:dyDescent="0.3">
      <c r="A18177">
        <v>18175</v>
      </c>
      <c r="B18177">
        <v>0.29360999999999998</v>
      </c>
      <c r="F18177">
        <v>0</v>
      </c>
      <c r="G18177">
        <v>0</v>
      </c>
      <c r="H18177">
        <v>-9278.1084668050007</v>
      </c>
      <c r="I18177">
        <v>-91925.539290515997</v>
      </c>
      <c r="J18177">
        <v>-855.54537753299996</v>
      </c>
    </row>
    <row r="18178" spans="1:10" x14ac:dyDescent="0.3">
      <c r="A18178">
        <v>18176</v>
      </c>
      <c r="B18178">
        <v>0.29360999999999998</v>
      </c>
      <c r="F18178">
        <v>0</v>
      </c>
      <c r="G18178">
        <v>0</v>
      </c>
      <c r="H18178">
        <v>-9279.3232782619998</v>
      </c>
      <c r="I18178">
        <v>-91941.810290716996</v>
      </c>
      <c r="J18178">
        <v>-851.42249189799998</v>
      </c>
    </row>
    <row r="18179" spans="1:10" x14ac:dyDescent="0.3">
      <c r="A18179">
        <v>18177</v>
      </c>
      <c r="B18179">
        <v>0.29360999999999998</v>
      </c>
      <c r="F18179">
        <v>0</v>
      </c>
      <c r="G18179">
        <v>0</v>
      </c>
      <c r="H18179">
        <v>-9278.0938084989994</v>
      </c>
      <c r="I18179">
        <v>-91929.448248512999</v>
      </c>
      <c r="J18179">
        <v>-851.48983647399996</v>
      </c>
    </row>
    <row r="18180" spans="1:10" x14ac:dyDescent="0.3">
      <c r="A18180">
        <v>18178</v>
      </c>
      <c r="B18180">
        <v>0.29360999999999998</v>
      </c>
      <c r="F18180">
        <v>0</v>
      </c>
      <c r="G18180">
        <v>0</v>
      </c>
      <c r="H18180">
        <v>-9277.8264377600008</v>
      </c>
      <c r="I18180">
        <v>-91918.300372035999</v>
      </c>
      <c r="J18180">
        <v>-859.96400556000003</v>
      </c>
    </row>
    <row r="18181" spans="1:10" x14ac:dyDescent="0.3">
      <c r="A18181">
        <v>18179</v>
      </c>
      <c r="B18181">
        <v>0.29016999999999998</v>
      </c>
      <c r="F18181">
        <v>0</v>
      </c>
      <c r="G18181">
        <v>0</v>
      </c>
      <c r="H18181">
        <v>-9278.6050304019991</v>
      </c>
      <c r="I18181">
        <v>-91919.953302490001</v>
      </c>
      <c r="J18181">
        <v>-866.09700153100005</v>
      </c>
    </row>
    <row r="18182" spans="1:10" x14ac:dyDescent="0.3">
      <c r="A18182">
        <v>18180</v>
      </c>
      <c r="B18182">
        <v>0.29338999999999998</v>
      </c>
      <c r="F18182">
        <v>0</v>
      </c>
      <c r="G18182">
        <v>0</v>
      </c>
      <c r="H18182">
        <v>-9277.6775430630005</v>
      </c>
      <c r="I18182">
        <v>-91902.359210042006</v>
      </c>
      <c r="J18182">
        <v>-874.41622059099996</v>
      </c>
    </row>
    <row r="18183" spans="1:10" x14ac:dyDescent="0.3">
      <c r="A18183">
        <v>18181</v>
      </c>
      <c r="B18183">
        <v>0.29338999999999998</v>
      </c>
      <c r="F18183">
        <v>0</v>
      </c>
      <c r="G18183">
        <v>0</v>
      </c>
      <c r="H18183">
        <v>-9278.4905932149995</v>
      </c>
      <c r="I18183">
        <v>-91907.452827724002</v>
      </c>
      <c r="J18183">
        <v>-877.453104424</v>
      </c>
    </row>
    <row r="18184" spans="1:10" x14ac:dyDescent="0.3">
      <c r="A18184">
        <v>18182</v>
      </c>
      <c r="B18184">
        <v>0.28802</v>
      </c>
      <c r="F18184">
        <v>0</v>
      </c>
      <c r="G18184">
        <v>0</v>
      </c>
      <c r="H18184">
        <v>-9279.5300025489996</v>
      </c>
      <c r="I18184">
        <v>-91913.114685231994</v>
      </c>
      <c r="J18184">
        <v>-882.18534026199995</v>
      </c>
    </row>
    <row r="18185" spans="1:10" x14ac:dyDescent="0.3">
      <c r="A18185">
        <v>18183</v>
      </c>
      <c r="B18185">
        <v>0.28802</v>
      </c>
      <c r="F18185">
        <v>0</v>
      </c>
      <c r="G18185">
        <v>0</v>
      </c>
      <c r="H18185">
        <v>-9279.9556756830007</v>
      </c>
      <c r="I18185">
        <v>-91909.515936758005</v>
      </c>
      <c r="J18185">
        <v>-890.04082006800002</v>
      </c>
    </row>
    <row r="18186" spans="1:10" x14ac:dyDescent="0.3">
      <c r="A18186">
        <v>18184</v>
      </c>
      <c r="B18186">
        <v>0.28802</v>
      </c>
      <c r="F18186">
        <v>0</v>
      </c>
      <c r="G18186">
        <v>0</v>
      </c>
      <c r="H18186">
        <v>-9280.6918162029997</v>
      </c>
      <c r="I18186">
        <v>-91915.565378479005</v>
      </c>
      <c r="J18186">
        <v>-891.35278355100002</v>
      </c>
    </row>
    <row r="18187" spans="1:10" x14ac:dyDescent="0.3">
      <c r="A18187">
        <v>18185</v>
      </c>
      <c r="B18187">
        <v>0.28802</v>
      </c>
      <c r="F18187">
        <v>0</v>
      </c>
      <c r="G18187">
        <v>0</v>
      </c>
      <c r="H18187">
        <v>-9281.2920825239999</v>
      </c>
      <c r="I18187">
        <v>-91923.795909613997</v>
      </c>
      <c r="J18187">
        <v>-889.12491562599996</v>
      </c>
    </row>
    <row r="18188" spans="1:10" x14ac:dyDescent="0.3">
      <c r="A18188">
        <v>18186</v>
      </c>
      <c r="B18188">
        <v>0.28802</v>
      </c>
      <c r="F18188">
        <v>0</v>
      </c>
      <c r="G18188">
        <v>0</v>
      </c>
      <c r="H18188">
        <v>-9281.5266915650009</v>
      </c>
      <c r="I18188">
        <v>-91920.614846551005</v>
      </c>
      <c r="J18188">
        <v>-894.65206909899996</v>
      </c>
    </row>
    <row r="18189" spans="1:10" x14ac:dyDescent="0.3">
      <c r="A18189">
        <v>18187</v>
      </c>
      <c r="B18189">
        <v>0.28802</v>
      </c>
      <c r="F18189">
        <v>0</v>
      </c>
      <c r="G18189">
        <v>0</v>
      </c>
      <c r="H18189">
        <v>-9282.2848002699993</v>
      </c>
      <c r="I18189">
        <v>-91925.150360694999</v>
      </c>
      <c r="J18189">
        <v>-897.697642008</v>
      </c>
    </row>
    <row r="18190" spans="1:10" x14ac:dyDescent="0.3">
      <c r="A18190">
        <v>18188</v>
      </c>
      <c r="B18190">
        <v>0.28802</v>
      </c>
      <c r="F18190">
        <v>0</v>
      </c>
      <c r="G18190">
        <v>0</v>
      </c>
      <c r="H18190">
        <v>-9281.2922110799991</v>
      </c>
      <c r="I18190">
        <v>-91915.796664741007</v>
      </c>
      <c r="J18190">
        <v>-897.12544606300003</v>
      </c>
    </row>
    <row r="18191" spans="1:10" x14ac:dyDescent="0.3">
      <c r="A18191">
        <v>18189</v>
      </c>
      <c r="B18191">
        <v>0.28802</v>
      </c>
      <c r="F18191">
        <v>0</v>
      </c>
      <c r="G18191">
        <v>0</v>
      </c>
      <c r="H18191">
        <v>-9280.5927587700007</v>
      </c>
      <c r="I18191">
        <v>-91924.379420333004</v>
      </c>
      <c r="J18191">
        <v>-881.54816736299995</v>
      </c>
    </row>
    <row r="18192" spans="1:10" x14ac:dyDescent="0.3">
      <c r="A18192">
        <v>18190</v>
      </c>
      <c r="B18192">
        <v>0.28802</v>
      </c>
      <c r="F18192">
        <v>0</v>
      </c>
      <c r="G18192">
        <v>0</v>
      </c>
      <c r="H18192">
        <v>-9280.1229896200002</v>
      </c>
      <c r="I18192">
        <v>-91925.951369155999</v>
      </c>
      <c r="J18192">
        <v>-875.27852703899998</v>
      </c>
    </row>
    <row r="18193" spans="1:10" x14ac:dyDescent="0.3">
      <c r="A18193">
        <v>18191</v>
      </c>
      <c r="B18193">
        <v>0.28738999999999998</v>
      </c>
      <c r="F18193">
        <v>0</v>
      </c>
      <c r="G18193">
        <v>0</v>
      </c>
      <c r="H18193">
        <v>-9281.0198549470006</v>
      </c>
      <c r="I18193">
        <v>-91929.012433030002</v>
      </c>
      <c r="J18193">
        <v>-881.18611644299995</v>
      </c>
    </row>
    <row r="18194" spans="1:10" x14ac:dyDescent="0.3">
      <c r="A18194">
        <v>18192</v>
      </c>
      <c r="B18194">
        <v>0.29126000000000002</v>
      </c>
      <c r="F18194">
        <v>0</v>
      </c>
      <c r="G18194">
        <v>0</v>
      </c>
      <c r="H18194">
        <v>-9280.1254368209993</v>
      </c>
      <c r="I18194">
        <v>-91915.713421412001</v>
      </c>
      <c r="J18194">
        <v>-885.54094679599996</v>
      </c>
    </row>
    <row r="18195" spans="1:10" x14ac:dyDescent="0.3">
      <c r="A18195">
        <v>18193</v>
      </c>
      <c r="B18195">
        <v>0.28859000000000001</v>
      </c>
      <c r="F18195">
        <v>0</v>
      </c>
      <c r="G18195">
        <v>0</v>
      </c>
      <c r="H18195">
        <v>-9280.9586334590003</v>
      </c>
      <c r="I18195">
        <v>-91930.932242160998</v>
      </c>
      <c r="J18195">
        <v>-878.65409242400005</v>
      </c>
    </row>
    <row r="18196" spans="1:10" x14ac:dyDescent="0.3">
      <c r="A18196">
        <v>18194</v>
      </c>
      <c r="B18196">
        <v>0.28859000000000001</v>
      </c>
      <c r="F18196">
        <v>0</v>
      </c>
      <c r="G18196">
        <v>0</v>
      </c>
      <c r="H18196">
        <v>-9281.5198904040008</v>
      </c>
      <c r="I18196">
        <v>-91936.597356701997</v>
      </c>
      <c r="J18196">
        <v>-878.60154734000002</v>
      </c>
    </row>
    <row r="18197" spans="1:10" x14ac:dyDescent="0.3">
      <c r="A18197">
        <v>18195</v>
      </c>
      <c r="B18197">
        <v>0.28859000000000001</v>
      </c>
      <c r="F18197">
        <v>0</v>
      </c>
      <c r="G18197">
        <v>0</v>
      </c>
      <c r="H18197">
        <v>-9281.9645448400006</v>
      </c>
      <c r="I18197">
        <v>-91953.794078360996</v>
      </c>
      <c r="J18197">
        <v>-865.85137004199999</v>
      </c>
    </row>
    <row r="18198" spans="1:10" x14ac:dyDescent="0.3">
      <c r="A18198">
        <v>18196</v>
      </c>
      <c r="B18198">
        <v>0.28436</v>
      </c>
      <c r="F18198">
        <v>0</v>
      </c>
      <c r="G18198">
        <v>0</v>
      </c>
      <c r="H18198">
        <v>-9284.6169536479993</v>
      </c>
      <c r="I18198">
        <v>-91978.541848965004</v>
      </c>
      <c r="J18198">
        <v>-867.62768751600004</v>
      </c>
    </row>
    <row r="18199" spans="1:10" x14ac:dyDescent="0.3">
      <c r="A18199">
        <v>18197</v>
      </c>
      <c r="B18199">
        <v>0.29013</v>
      </c>
      <c r="F18199">
        <v>0</v>
      </c>
      <c r="G18199">
        <v>0</v>
      </c>
      <c r="H18199">
        <v>-9281.8089295669997</v>
      </c>
      <c r="I18199">
        <v>-91934.375817805994</v>
      </c>
      <c r="J18199">
        <v>-883.71347786800004</v>
      </c>
    </row>
    <row r="18200" spans="1:10" x14ac:dyDescent="0.3">
      <c r="A18200">
        <v>18198</v>
      </c>
      <c r="B18200">
        <v>0.28631000000000001</v>
      </c>
      <c r="F18200">
        <v>0</v>
      </c>
      <c r="G18200">
        <v>0</v>
      </c>
      <c r="H18200">
        <v>-9283.7550611580009</v>
      </c>
      <c r="I18200">
        <v>-91942.446415074999</v>
      </c>
      <c r="J18200">
        <v>-895.10419650799997</v>
      </c>
    </row>
    <row r="18201" spans="1:10" x14ac:dyDescent="0.3">
      <c r="A18201">
        <v>18199</v>
      </c>
      <c r="B18201">
        <v>0.28203</v>
      </c>
      <c r="F18201">
        <v>0</v>
      </c>
      <c r="G18201">
        <v>0</v>
      </c>
      <c r="H18201">
        <v>-9285.4880036760005</v>
      </c>
      <c r="I18201">
        <v>-91960.267596535006</v>
      </c>
      <c r="J18201">
        <v>-894.61244022899996</v>
      </c>
    </row>
    <row r="18202" spans="1:10" x14ac:dyDescent="0.3">
      <c r="A18202">
        <v>18200</v>
      </c>
      <c r="B18202">
        <v>0.28203</v>
      </c>
      <c r="F18202">
        <v>0</v>
      </c>
      <c r="G18202">
        <v>0</v>
      </c>
      <c r="H18202">
        <v>-9284.5917261869999</v>
      </c>
      <c r="I18202">
        <v>-91960.184173692993</v>
      </c>
      <c r="J18202">
        <v>-885.73308817400005</v>
      </c>
    </row>
    <row r="18203" spans="1:10" x14ac:dyDescent="0.3">
      <c r="A18203">
        <v>18201</v>
      </c>
      <c r="B18203">
        <v>0.28689999999999999</v>
      </c>
      <c r="F18203">
        <v>0</v>
      </c>
      <c r="G18203">
        <v>0</v>
      </c>
      <c r="H18203">
        <v>-9282.2368264510005</v>
      </c>
      <c r="I18203">
        <v>-91937.082302388997</v>
      </c>
      <c r="J18203">
        <v>-885.28596212499997</v>
      </c>
    </row>
    <row r="18204" spans="1:10" x14ac:dyDescent="0.3">
      <c r="A18204">
        <v>18202</v>
      </c>
      <c r="B18204">
        <v>0.28689999999999999</v>
      </c>
      <c r="F18204">
        <v>0</v>
      </c>
      <c r="G18204">
        <v>0</v>
      </c>
      <c r="H18204">
        <v>-9282.3457448120007</v>
      </c>
      <c r="I18204">
        <v>-91931.112492903994</v>
      </c>
      <c r="J18204">
        <v>-892.34495521899998</v>
      </c>
    </row>
    <row r="18205" spans="1:10" x14ac:dyDescent="0.3">
      <c r="A18205">
        <v>18203</v>
      </c>
      <c r="B18205">
        <v>0.28689999999999999</v>
      </c>
      <c r="F18205">
        <v>0</v>
      </c>
      <c r="G18205">
        <v>0</v>
      </c>
      <c r="H18205">
        <v>-9282.7972782180004</v>
      </c>
      <c r="I18205">
        <v>-91924.680616519006</v>
      </c>
      <c r="J18205">
        <v>-903.29216566000002</v>
      </c>
    </row>
    <row r="18206" spans="1:10" x14ac:dyDescent="0.3">
      <c r="A18206">
        <v>18204</v>
      </c>
      <c r="B18206">
        <v>0.28871999999999998</v>
      </c>
      <c r="F18206">
        <v>0</v>
      </c>
      <c r="G18206">
        <v>0</v>
      </c>
      <c r="H18206">
        <v>-9281.0132605010003</v>
      </c>
      <c r="I18206">
        <v>-91900.995259745003</v>
      </c>
      <c r="J18206">
        <v>-909.13734526600001</v>
      </c>
    </row>
    <row r="18207" spans="1:10" x14ac:dyDescent="0.3">
      <c r="A18207">
        <v>18205</v>
      </c>
      <c r="B18207">
        <v>0.28871999999999998</v>
      </c>
      <c r="F18207">
        <v>0</v>
      </c>
      <c r="G18207">
        <v>0</v>
      </c>
      <c r="H18207">
        <v>-9281.6238603300008</v>
      </c>
      <c r="I18207">
        <v>-91920.939513848003</v>
      </c>
      <c r="J18207">
        <v>-895.29908945399995</v>
      </c>
    </row>
    <row r="18208" spans="1:10" x14ac:dyDescent="0.3">
      <c r="A18208">
        <v>18206</v>
      </c>
      <c r="B18208">
        <v>0.29348000000000002</v>
      </c>
      <c r="F18208">
        <v>0</v>
      </c>
      <c r="G18208">
        <v>0</v>
      </c>
      <c r="H18208">
        <v>-9280.3374397660009</v>
      </c>
      <c r="I18208">
        <v>-91911.560824525004</v>
      </c>
      <c r="J18208">
        <v>-891.813573131</v>
      </c>
    </row>
    <row r="18209" spans="1:10" x14ac:dyDescent="0.3">
      <c r="A18209">
        <v>18207</v>
      </c>
      <c r="B18209">
        <v>0.29348000000000002</v>
      </c>
      <c r="F18209">
        <v>0</v>
      </c>
      <c r="G18209">
        <v>0</v>
      </c>
      <c r="H18209">
        <v>-9279.6678166290003</v>
      </c>
      <c r="I18209">
        <v>-91911.618564939999</v>
      </c>
      <c r="J18209">
        <v>-885.05960134999998</v>
      </c>
    </row>
    <row r="18210" spans="1:10" x14ac:dyDescent="0.3">
      <c r="A18210">
        <v>18208</v>
      </c>
      <c r="B18210">
        <v>0.29348000000000002</v>
      </c>
      <c r="F18210">
        <v>0</v>
      </c>
      <c r="G18210">
        <v>0</v>
      </c>
      <c r="H18210">
        <v>-9278.963970883</v>
      </c>
      <c r="I18210">
        <v>-91912.987798476999</v>
      </c>
      <c r="J18210">
        <v>-876.65191035099997</v>
      </c>
    </row>
    <row r="18211" spans="1:10" x14ac:dyDescent="0.3">
      <c r="A18211">
        <v>18209</v>
      </c>
      <c r="B18211">
        <v>0.29471000000000003</v>
      </c>
      <c r="F18211">
        <v>0</v>
      </c>
      <c r="G18211">
        <v>0</v>
      </c>
      <c r="H18211">
        <v>-9278.4550483330004</v>
      </c>
      <c r="I18211">
        <v>-91916.223406075995</v>
      </c>
      <c r="J18211">
        <v>-868.32707725700004</v>
      </c>
    </row>
    <row r="18212" spans="1:10" x14ac:dyDescent="0.3">
      <c r="A18212">
        <v>18210</v>
      </c>
      <c r="B18212">
        <v>0.29176000000000002</v>
      </c>
      <c r="F18212">
        <v>0</v>
      </c>
      <c r="G18212">
        <v>0</v>
      </c>
      <c r="H18212">
        <v>-9280.2101868669997</v>
      </c>
      <c r="I18212">
        <v>-91929.886946925995</v>
      </c>
      <c r="J18212">
        <v>-872.21492174100001</v>
      </c>
    </row>
    <row r="18213" spans="1:10" x14ac:dyDescent="0.3">
      <c r="A18213">
        <v>18211</v>
      </c>
      <c r="B18213">
        <v>0.28731000000000001</v>
      </c>
      <c r="F18213">
        <v>0</v>
      </c>
      <c r="G18213">
        <v>0</v>
      </c>
      <c r="H18213">
        <v>-9280.0553690300003</v>
      </c>
      <c r="I18213">
        <v>-91926.565749503003</v>
      </c>
      <c r="J18213">
        <v>-873.98794080200003</v>
      </c>
    </row>
    <row r="18214" spans="1:10" x14ac:dyDescent="0.3">
      <c r="A18214">
        <v>18212</v>
      </c>
      <c r="B18214">
        <v>0.29125000000000001</v>
      </c>
      <c r="F18214">
        <v>0</v>
      </c>
      <c r="G18214">
        <v>0</v>
      </c>
      <c r="H18214">
        <v>-9278.7644932669991</v>
      </c>
      <c r="I18214">
        <v>-91911.795850139999</v>
      </c>
      <c r="J18214">
        <v>-875.849082533</v>
      </c>
    </row>
    <row r="18215" spans="1:10" x14ac:dyDescent="0.3">
      <c r="A18215">
        <v>18213</v>
      </c>
      <c r="B18215">
        <v>0.29125000000000001</v>
      </c>
      <c r="F18215">
        <v>0</v>
      </c>
      <c r="G18215">
        <v>0</v>
      </c>
      <c r="H18215">
        <v>-9278.9483754640005</v>
      </c>
      <c r="I18215">
        <v>-91918.413646347006</v>
      </c>
      <c r="J18215">
        <v>-871.07010829399997</v>
      </c>
    </row>
    <row r="18216" spans="1:10" x14ac:dyDescent="0.3">
      <c r="A18216">
        <v>18214</v>
      </c>
      <c r="B18216">
        <v>0.29125000000000001</v>
      </c>
      <c r="F18216">
        <v>0</v>
      </c>
      <c r="G18216">
        <v>0</v>
      </c>
      <c r="H18216">
        <v>-9279.7500860359996</v>
      </c>
      <c r="I18216">
        <v>-91923.814369665997</v>
      </c>
      <c r="J18216">
        <v>-873.68649069699995</v>
      </c>
    </row>
    <row r="18217" spans="1:10" x14ac:dyDescent="0.3">
      <c r="A18217">
        <v>18215</v>
      </c>
      <c r="B18217">
        <v>0.28586</v>
      </c>
      <c r="F18217">
        <v>0</v>
      </c>
      <c r="G18217">
        <v>0</v>
      </c>
      <c r="H18217">
        <v>-9281.7887791689991</v>
      </c>
      <c r="I18217">
        <v>-91938.767084467996</v>
      </c>
      <c r="J18217">
        <v>-879.120707219</v>
      </c>
    </row>
    <row r="18218" spans="1:10" x14ac:dyDescent="0.3">
      <c r="A18218">
        <v>18216</v>
      </c>
      <c r="B18218">
        <v>0.28586</v>
      </c>
      <c r="F18218">
        <v>0</v>
      </c>
      <c r="G18218">
        <v>0</v>
      </c>
      <c r="H18218">
        <v>-9281.1629345649999</v>
      </c>
      <c r="I18218">
        <v>-91926.742782703004</v>
      </c>
      <c r="J18218">
        <v>-884.88656294500004</v>
      </c>
    </row>
    <row r="18219" spans="1:10" x14ac:dyDescent="0.3">
      <c r="A18219">
        <v>18217</v>
      </c>
      <c r="B18219">
        <v>0.28910999999999998</v>
      </c>
      <c r="F18219">
        <v>0</v>
      </c>
      <c r="G18219">
        <v>0</v>
      </c>
      <c r="H18219">
        <v>-9281.6334817829993</v>
      </c>
      <c r="I18219">
        <v>-91931.340495052005</v>
      </c>
      <c r="J18219">
        <v>-884.99432277799997</v>
      </c>
    </row>
    <row r="18220" spans="1:10" x14ac:dyDescent="0.3">
      <c r="A18220">
        <v>18218</v>
      </c>
      <c r="B18220">
        <v>0.29225000000000001</v>
      </c>
      <c r="F18220">
        <v>0</v>
      </c>
      <c r="G18220">
        <v>0</v>
      </c>
      <c r="H18220">
        <v>-9279.7163233280007</v>
      </c>
      <c r="I18220">
        <v>-91929.352864154003</v>
      </c>
      <c r="J18220">
        <v>-867.81036912499997</v>
      </c>
    </row>
    <row r="18221" spans="1:10" x14ac:dyDescent="0.3">
      <c r="A18221">
        <v>18219</v>
      </c>
      <c r="B18221">
        <v>0.29225000000000001</v>
      </c>
      <c r="F18221">
        <v>0</v>
      </c>
      <c r="G18221">
        <v>0</v>
      </c>
      <c r="H18221">
        <v>-9279.7667867100008</v>
      </c>
      <c r="I18221">
        <v>-91920.571197211</v>
      </c>
      <c r="J18221">
        <v>-877.09666988799995</v>
      </c>
    </row>
    <row r="18222" spans="1:10" x14ac:dyDescent="0.3">
      <c r="A18222">
        <v>18220</v>
      </c>
      <c r="B18222">
        <v>0.29225000000000001</v>
      </c>
      <c r="F18222">
        <v>0</v>
      </c>
      <c r="G18222">
        <v>0</v>
      </c>
      <c r="H18222">
        <v>-9280.2870272130003</v>
      </c>
      <c r="I18222">
        <v>-91927.421853356995</v>
      </c>
      <c r="J18222">
        <v>-875.44841877600004</v>
      </c>
    </row>
    <row r="18223" spans="1:10" x14ac:dyDescent="0.3">
      <c r="A18223">
        <v>18221</v>
      </c>
      <c r="B18223">
        <v>0.29225000000000001</v>
      </c>
      <c r="F18223">
        <v>0</v>
      </c>
      <c r="G18223">
        <v>0</v>
      </c>
      <c r="H18223">
        <v>-9279.7831408639995</v>
      </c>
      <c r="I18223">
        <v>-91907.794438493002</v>
      </c>
      <c r="J18223">
        <v>-890.03697014700003</v>
      </c>
    </row>
    <row r="18224" spans="1:10" x14ac:dyDescent="0.3">
      <c r="A18224">
        <v>18222</v>
      </c>
      <c r="B18224">
        <v>0.28972999999999999</v>
      </c>
      <c r="F18224">
        <v>0</v>
      </c>
      <c r="G18224">
        <v>0</v>
      </c>
      <c r="H18224">
        <v>-9280.232782563</v>
      </c>
      <c r="I18224">
        <v>-91916.034046949993</v>
      </c>
      <c r="J18224">
        <v>-886.29377867899996</v>
      </c>
    </row>
    <row r="18225" spans="1:10" x14ac:dyDescent="0.3">
      <c r="A18225">
        <v>18223</v>
      </c>
      <c r="B18225">
        <v>0.28972999999999999</v>
      </c>
      <c r="F18225">
        <v>0</v>
      </c>
      <c r="G18225">
        <v>0</v>
      </c>
      <c r="H18225">
        <v>-9280.0414374400007</v>
      </c>
      <c r="I18225">
        <v>-91915.911020076994</v>
      </c>
      <c r="J18225">
        <v>-884.50335432700001</v>
      </c>
    </row>
    <row r="18226" spans="1:10" x14ac:dyDescent="0.3">
      <c r="A18226">
        <v>18224</v>
      </c>
      <c r="B18226">
        <v>0.29391</v>
      </c>
      <c r="F18226">
        <v>0</v>
      </c>
      <c r="G18226">
        <v>0</v>
      </c>
      <c r="H18226">
        <v>-9278.5356594200002</v>
      </c>
      <c r="I18226">
        <v>-91918.428536735999</v>
      </c>
      <c r="J18226">
        <v>-866.92805746700003</v>
      </c>
    </row>
    <row r="18227" spans="1:10" x14ac:dyDescent="0.3">
      <c r="A18227">
        <v>18225</v>
      </c>
      <c r="B18227">
        <v>0.29391</v>
      </c>
      <c r="F18227">
        <v>0</v>
      </c>
      <c r="G18227">
        <v>0</v>
      </c>
      <c r="H18227">
        <v>-9278.5069047760007</v>
      </c>
      <c r="I18227">
        <v>-91920.323854107002</v>
      </c>
      <c r="J18227">
        <v>-864.74519364900004</v>
      </c>
    </row>
    <row r="18228" spans="1:10" x14ac:dyDescent="0.3">
      <c r="A18228">
        <v>18226</v>
      </c>
      <c r="B18228">
        <v>0.28778999999999999</v>
      </c>
      <c r="F18228">
        <v>0</v>
      </c>
      <c r="G18228">
        <v>0</v>
      </c>
      <c r="H18228">
        <v>-9281.2533963170008</v>
      </c>
      <c r="I18228">
        <v>-91949.654959595995</v>
      </c>
      <c r="J18228">
        <v>-862.87900357199999</v>
      </c>
    </row>
    <row r="18229" spans="1:10" x14ac:dyDescent="0.3">
      <c r="A18229">
        <v>18227</v>
      </c>
      <c r="B18229">
        <v>0.29208000000000001</v>
      </c>
      <c r="F18229">
        <v>0</v>
      </c>
      <c r="G18229">
        <v>0</v>
      </c>
      <c r="H18229">
        <v>-9281.4425773450002</v>
      </c>
      <c r="I18229">
        <v>-91931.846651846005</v>
      </c>
      <c r="J18229">
        <v>-882.57912160599994</v>
      </c>
    </row>
    <row r="18230" spans="1:10" x14ac:dyDescent="0.3">
      <c r="A18230">
        <v>18228</v>
      </c>
      <c r="B18230">
        <v>0.29208000000000001</v>
      </c>
      <c r="F18230">
        <v>0</v>
      </c>
      <c r="G18230">
        <v>0</v>
      </c>
      <c r="H18230">
        <v>-9280.7548445609991</v>
      </c>
      <c r="I18230">
        <v>-91927.901224109999</v>
      </c>
      <c r="J18230">
        <v>-879.64722150099999</v>
      </c>
    </row>
    <row r="18231" spans="1:10" x14ac:dyDescent="0.3">
      <c r="A18231">
        <v>18229</v>
      </c>
      <c r="B18231">
        <v>0.29208000000000001</v>
      </c>
      <c r="F18231">
        <v>0</v>
      </c>
      <c r="G18231">
        <v>0</v>
      </c>
      <c r="H18231">
        <v>-9277.2314762139995</v>
      </c>
      <c r="I18231">
        <v>-91934.606990237007</v>
      </c>
      <c r="J18231">
        <v>-837.70777190399997</v>
      </c>
    </row>
    <row r="18232" spans="1:10" x14ac:dyDescent="0.3">
      <c r="A18232">
        <v>18230</v>
      </c>
      <c r="B18232">
        <v>0.29208000000000001</v>
      </c>
      <c r="F18232">
        <v>0</v>
      </c>
      <c r="G18232">
        <v>0</v>
      </c>
      <c r="H18232">
        <v>-9277.5787750599993</v>
      </c>
      <c r="I18232">
        <v>-91930.716354240998</v>
      </c>
      <c r="J18232">
        <v>-845.07139636099998</v>
      </c>
    </row>
    <row r="18233" spans="1:10" x14ac:dyDescent="0.3">
      <c r="A18233">
        <v>18231</v>
      </c>
      <c r="B18233">
        <v>0.29208000000000001</v>
      </c>
      <c r="F18233">
        <v>0</v>
      </c>
      <c r="G18233">
        <v>0</v>
      </c>
      <c r="H18233">
        <v>-9277.9348041930007</v>
      </c>
      <c r="I18233">
        <v>-91924.219428215001</v>
      </c>
      <c r="J18233">
        <v>-855.12861371999998</v>
      </c>
    </row>
    <row r="18234" spans="1:10" x14ac:dyDescent="0.3">
      <c r="A18234">
        <v>18232</v>
      </c>
      <c r="B18234">
        <v>0.28819</v>
      </c>
      <c r="F18234">
        <v>0</v>
      </c>
      <c r="G18234">
        <v>0</v>
      </c>
      <c r="H18234">
        <v>-9278.9459093610003</v>
      </c>
      <c r="I18234">
        <v>-91936.817291497995</v>
      </c>
      <c r="J18234">
        <v>-852.64180210699999</v>
      </c>
    </row>
    <row r="18235" spans="1:10" x14ac:dyDescent="0.3">
      <c r="A18235">
        <v>18233</v>
      </c>
      <c r="B18235">
        <v>0.28819</v>
      </c>
      <c r="F18235">
        <v>0</v>
      </c>
      <c r="G18235">
        <v>0</v>
      </c>
      <c r="H18235">
        <v>-9278.7636624549996</v>
      </c>
      <c r="I18235">
        <v>-91927.628371526996</v>
      </c>
      <c r="J18235">
        <v>-860.00825302700002</v>
      </c>
    </row>
    <row r="18236" spans="1:10" x14ac:dyDescent="0.3">
      <c r="A18236">
        <v>18234</v>
      </c>
      <c r="B18236">
        <v>0.28819</v>
      </c>
      <c r="F18236">
        <v>0</v>
      </c>
      <c r="G18236">
        <v>0</v>
      </c>
      <c r="H18236">
        <v>-9277.2081918120002</v>
      </c>
      <c r="I18236">
        <v>-91912.336636399006</v>
      </c>
      <c r="J18236">
        <v>-859.74528171899999</v>
      </c>
    </row>
    <row r="18237" spans="1:10" x14ac:dyDescent="0.3">
      <c r="A18237">
        <v>18235</v>
      </c>
      <c r="B18237">
        <v>0.28486</v>
      </c>
      <c r="F18237">
        <v>0</v>
      </c>
      <c r="G18237">
        <v>0</v>
      </c>
      <c r="H18237">
        <v>-9276.9431203090007</v>
      </c>
      <c r="I18237">
        <v>-91920.068010771007</v>
      </c>
      <c r="J18237">
        <v>-849.36319231599998</v>
      </c>
    </row>
    <row r="18238" spans="1:10" x14ac:dyDescent="0.3">
      <c r="A18238">
        <v>18236</v>
      </c>
      <c r="B18238">
        <v>0.28742000000000001</v>
      </c>
      <c r="F18238">
        <v>0</v>
      </c>
      <c r="G18238">
        <v>0</v>
      </c>
      <c r="H18238">
        <v>-9276.6944551529996</v>
      </c>
      <c r="I18238">
        <v>-91924.935942409007</v>
      </c>
      <c r="J18238">
        <v>-842.00860911799998</v>
      </c>
    </row>
    <row r="18239" spans="1:10" x14ac:dyDescent="0.3">
      <c r="A18239">
        <v>18237</v>
      </c>
      <c r="B18239">
        <v>0.28742000000000001</v>
      </c>
      <c r="F18239">
        <v>0</v>
      </c>
      <c r="G18239">
        <v>0</v>
      </c>
      <c r="H18239">
        <v>-9277.5544500479991</v>
      </c>
      <c r="I18239">
        <v>-91932.311677078003</v>
      </c>
      <c r="J18239">
        <v>-843.23282340100002</v>
      </c>
    </row>
    <row r="18240" spans="1:10" x14ac:dyDescent="0.3">
      <c r="A18240">
        <v>18238</v>
      </c>
      <c r="B18240">
        <v>0.28742000000000001</v>
      </c>
      <c r="F18240">
        <v>0</v>
      </c>
      <c r="G18240">
        <v>0</v>
      </c>
      <c r="H18240">
        <v>-9276.9040215309997</v>
      </c>
      <c r="I18240">
        <v>-91919.332709102004</v>
      </c>
      <c r="J18240">
        <v>-849.70750620900003</v>
      </c>
    </row>
    <row r="18241" spans="1:10" x14ac:dyDescent="0.3">
      <c r="A18241">
        <v>18239</v>
      </c>
      <c r="B18241">
        <v>0.28338999999999998</v>
      </c>
      <c r="F18241">
        <v>0</v>
      </c>
      <c r="G18241">
        <v>0</v>
      </c>
      <c r="H18241">
        <v>-9277.0118509370004</v>
      </c>
      <c r="I18241">
        <v>-91929.55748951</v>
      </c>
      <c r="J18241">
        <v>-840.56101985700002</v>
      </c>
    </row>
    <row r="18242" spans="1:10" x14ac:dyDescent="0.3">
      <c r="A18242">
        <v>18240</v>
      </c>
      <c r="B18242">
        <v>0.28338999999999998</v>
      </c>
      <c r="F18242">
        <v>0</v>
      </c>
      <c r="G18242">
        <v>0</v>
      </c>
      <c r="H18242">
        <v>-9278.2863565209991</v>
      </c>
      <c r="I18242">
        <v>-91937.503369628001</v>
      </c>
      <c r="J18242">
        <v>-845.36019558600003</v>
      </c>
    </row>
    <row r="18243" spans="1:10" x14ac:dyDescent="0.3">
      <c r="A18243">
        <v>18241</v>
      </c>
      <c r="B18243">
        <v>0.28671000000000002</v>
      </c>
      <c r="F18243">
        <v>0</v>
      </c>
      <c r="G18243">
        <v>0</v>
      </c>
      <c r="H18243">
        <v>-9275.9672315829994</v>
      </c>
      <c r="I18243">
        <v>-91914.033309167004</v>
      </c>
      <c r="J18243">
        <v>-845.63900666100005</v>
      </c>
    </row>
    <row r="18244" spans="1:10" x14ac:dyDescent="0.3">
      <c r="A18244">
        <v>18242</v>
      </c>
      <c r="B18244">
        <v>0.28671000000000002</v>
      </c>
      <c r="F18244">
        <v>0</v>
      </c>
      <c r="G18244">
        <v>0</v>
      </c>
      <c r="H18244">
        <v>-9276.4451669400005</v>
      </c>
      <c r="I18244">
        <v>-91910.722179308999</v>
      </c>
      <c r="J18244">
        <v>-853.72949008700004</v>
      </c>
    </row>
    <row r="18245" spans="1:10" x14ac:dyDescent="0.3">
      <c r="A18245">
        <v>18243</v>
      </c>
      <c r="B18245">
        <v>0.28671000000000002</v>
      </c>
      <c r="F18245">
        <v>0</v>
      </c>
      <c r="G18245">
        <v>0</v>
      </c>
      <c r="H18245">
        <v>-9276.627926309</v>
      </c>
      <c r="I18245">
        <v>-91915.464243758004</v>
      </c>
      <c r="J18245">
        <v>-850.81501933599998</v>
      </c>
    </row>
    <row r="18246" spans="1:10" x14ac:dyDescent="0.3">
      <c r="A18246">
        <v>18244</v>
      </c>
      <c r="B18246">
        <v>0.28671000000000002</v>
      </c>
      <c r="F18246">
        <v>0</v>
      </c>
      <c r="G18246">
        <v>0</v>
      </c>
      <c r="H18246">
        <v>-9275.3730539139997</v>
      </c>
      <c r="I18246">
        <v>-91909.615025991996</v>
      </c>
      <c r="J18246">
        <v>-844.11551315099996</v>
      </c>
    </row>
    <row r="18247" spans="1:10" x14ac:dyDescent="0.3">
      <c r="A18247">
        <v>18245</v>
      </c>
      <c r="B18247">
        <v>0.28671000000000002</v>
      </c>
      <c r="F18247">
        <v>0</v>
      </c>
      <c r="G18247">
        <v>0</v>
      </c>
      <c r="H18247">
        <v>-9276.3997475630003</v>
      </c>
      <c r="I18247">
        <v>-91915.107373056002</v>
      </c>
      <c r="J18247">
        <v>-848.89010257500001</v>
      </c>
    </row>
    <row r="18248" spans="1:10" x14ac:dyDescent="0.3">
      <c r="A18248">
        <v>18246</v>
      </c>
      <c r="B18248">
        <v>0.28671000000000002</v>
      </c>
      <c r="F18248">
        <v>0</v>
      </c>
      <c r="G18248">
        <v>0</v>
      </c>
      <c r="H18248">
        <v>-9277.3609976309999</v>
      </c>
      <c r="I18248">
        <v>-91921.801487560006</v>
      </c>
      <c r="J18248">
        <v>-851.80848874699996</v>
      </c>
    </row>
    <row r="18249" spans="1:10" x14ac:dyDescent="0.3">
      <c r="A18249">
        <v>18247</v>
      </c>
      <c r="B18249">
        <v>0.28166999999999998</v>
      </c>
      <c r="F18249">
        <v>0</v>
      </c>
      <c r="G18249">
        <v>0</v>
      </c>
      <c r="H18249">
        <v>-9279.1433209579991</v>
      </c>
      <c r="I18249">
        <v>-91949.126583246994</v>
      </c>
      <c r="J18249">
        <v>-842.30662633099996</v>
      </c>
    </row>
    <row r="18250" spans="1:10" x14ac:dyDescent="0.3">
      <c r="A18250">
        <v>18248</v>
      </c>
      <c r="B18250">
        <v>0.28166999999999998</v>
      </c>
      <c r="F18250">
        <v>0</v>
      </c>
      <c r="G18250">
        <v>0</v>
      </c>
      <c r="H18250">
        <v>-9279.2071696900002</v>
      </c>
      <c r="I18250">
        <v>-91938.352406920996</v>
      </c>
      <c r="J18250">
        <v>-853.71928998099997</v>
      </c>
    </row>
    <row r="18251" spans="1:10" x14ac:dyDescent="0.3">
      <c r="A18251">
        <v>18249</v>
      </c>
      <c r="B18251">
        <v>0.28166999999999998</v>
      </c>
      <c r="F18251">
        <v>0</v>
      </c>
      <c r="G18251">
        <v>0</v>
      </c>
      <c r="H18251">
        <v>-9278.7250227889999</v>
      </c>
      <c r="I18251">
        <v>-91933.344558801997</v>
      </c>
      <c r="J18251">
        <v>-853.90566908899996</v>
      </c>
    </row>
    <row r="18252" spans="1:10" x14ac:dyDescent="0.3">
      <c r="A18252">
        <v>18250</v>
      </c>
      <c r="B18252">
        <v>0.28166999999999998</v>
      </c>
      <c r="F18252">
        <v>0</v>
      </c>
      <c r="G18252">
        <v>0</v>
      </c>
      <c r="H18252">
        <v>-9279.6704397560006</v>
      </c>
      <c r="I18252">
        <v>-91942.624474498996</v>
      </c>
      <c r="J18252">
        <v>-854.07992305599998</v>
      </c>
    </row>
    <row r="18253" spans="1:10" x14ac:dyDescent="0.3">
      <c r="A18253">
        <v>18251</v>
      </c>
      <c r="B18253">
        <v>0.28166999999999998</v>
      </c>
      <c r="F18253">
        <v>0</v>
      </c>
      <c r="G18253">
        <v>0</v>
      </c>
      <c r="H18253">
        <v>-9278.4124506450007</v>
      </c>
      <c r="I18253">
        <v>-91933.82100009</v>
      </c>
      <c r="J18253">
        <v>-850.30350636000003</v>
      </c>
    </row>
    <row r="18254" spans="1:10" x14ac:dyDescent="0.3">
      <c r="A18254">
        <v>18252</v>
      </c>
      <c r="B18254">
        <v>0.28510999999999997</v>
      </c>
      <c r="F18254">
        <v>0</v>
      </c>
      <c r="G18254">
        <v>0</v>
      </c>
      <c r="H18254">
        <v>-9277.1553187940008</v>
      </c>
      <c r="I18254">
        <v>-91925.744015133998</v>
      </c>
      <c r="J18254">
        <v>-845.80917280300002</v>
      </c>
    </row>
    <row r="18255" spans="1:10" x14ac:dyDescent="0.3">
      <c r="A18255">
        <v>18253</v>
      </c>
      <c r="B18255">
        <v>0.28510999999999997</v>
      </c>
      <c r="F18255">
        <v>0</v>
      </c>
      <c r="G18255">
        <v>0</v>
      </c>
      <c r="H18255">
        <v>-9277.0534589849995</v>
      </c>
      <c r="I18255">
        <v>-91926.564300621001</v>
      </c>
      <c r="J18255">
        <v>-843.970289224</v>
      </c>
    </row>
    <row r="18256" spans="1:10" x14ac:dyDescent="0.3">
      <c r="A18256">
        <v>18254</v>
      </c>
      <c r="B18256">
        <v>0.28510999999999997</v>
      </c>
      <c r="F18256">
        <v>0</v>
      </c>
      <c r="G18256">
        <v>0</v>
      </c>
      <c r="H18256">
        <v>-9277.6717416070005</v>
      </c>
      <c r="I18256">
        <v>-91929.272242767998</v>
      </c>
      <c r="J18256">
        <v>-847.44517329899998</v>
      </c>
    </row>
    <row r="18257" spans="1:10" x14ac:dyDescent="0.3">
      <c r="A18257">
        <v>18255</v>
      </c>
      <c r="B18257">
        <v>0.28510999999999997</v>
      </c>
      <c r="F18257">
        <v>0</v>
      </c>
      <c r="G18257">
        <v>0</v>
      </c>
      <c r="H18257">
        <v>-9278.5456517210005</v>
      </c>
      <c r="I18257">
        <v>-91934.325932099993</v>
      </c>
      <c r="J18257">
        <v>-851.13058511300005</v>
      </c>
    </row>
    <row r="18258" spans="1:10" x14ac:dyDescent="0.3">
      <c r="A18258">
        <v>18256</v>
      </c>
      <c r="B18258">
        <v>0.28510999999999997</v>
      </c>
      <c r="F18258">
        <v>0</v>
      </c>
      <c r="G18258">
        <v>0</v>
      </c>
      <c r="H18258">
        <v>-9279.1577975050004</v>
      </c>
      <c r="I18258">
        <v>-91932.658114599995</v>
      </c>
      <c r="J18258">
        <v>-858.91986045199997</v>
      </c>
    </row>
    <row r="18259" spans="1:10" x14ac:dyDescent="0.3">
      <c r="A18259">
        <v>18257</v>
      </c>
      <c r="B18259">
        <v>0.28076000000000001</v>
      </c>
      <c r="F18259">
        <v>0</v>
      </c>
      <c r="G18259">
        <v>0</v>
      </c>
      <c r="H18259">
        <v>-9279.7217041749991</v>
      </c>
      <c r="I18259">
        <v>-91936.930187146994</v>
      </c>
      <c r="J18259">
        <v>-860.28685459999997</v>
      </c>
    </row>
    <row r="18260" spans="1:10" x14ac:dyDescent="0.3">
      <c r="A18260">
        <v>18258</v>
      </c>
      <c r="B18260">
        <v>0.28076000000000001</v>
      </c>
      <c r="F18260">
        <v>0</v>
      </c>
      <c r="G18260">
        <v>0</v>
      </c>
      <c r="H18260">
        <v>-9279.6534228790006</v>
      </c>
      <c r="I18260">
        <v>-91927.480432769007</v>
      </c>
      <c r="J18260">
        <v>-869.05379602100004</v>
      </c>
    </row>
    <row r="18261" spans="1:10" x14ac:dyDescent="0.3">
      <c r="A18261">
        <v>18259</v>
      </c>
      <c r="B18261">
        <v>0.28076000000000001</v>
      </c>
      <c r="F18261">
        <v>0</v>
      </c>
      <c r="G18261">
        <v>0</v>
      </c>
      <c r="H18261">
        <v>-9278.5813002640007</v>
      </c>
      <c r="I18261">
        <v>-91923.159205525997</v>
      </c>
      <c r="J18261">
        <v>-862.65379710900004</v>
      </c>
    </row>
    <row r="18262" spans="1:10" x14ac:dyDescent="0.3">
      <c r="A18262">
        <v>18260</v>
      </c>
      <c r="B18262">
        <v>0.28076000000000001</v>
      </c>
      <c r="F18262">
        <v>0</v>
      </c>
      <c r="G18262">
        <v>0</v>
      </c>
      <c r="H18262">
        <v>-9277.8674021339993</v>
      </c>
      <c r="I18262">
        <v>-91908.873682816993</v>
      </c>
      <c r="J18262">
        <v>-869.80033852500003</v>
      </c>
    </row>
    <row r="18263" spans="1:10" x14ac:dyDescent="0.3">
      <c r="A18263">
        <v>18261</v>
      </c>
      <c r="B18263">
        <v>0.28076000000000001</v>
      </c>
      <c r="F18263">
        <v>0</v>
      </c>
      <c r="G18263">
        <v>0</v>
      </c>
      <c r="H18263">
        <v>-9279.1720031320001</v>
      </c>
      <c r="I18263">
        <v>-91920.705825853001</v>
      </c>
      <c r="J18263">
        <v>-871.01420546899999</v>
      </c>
    </row>
    <row r="18264" spans="1:10" x14ac:dyDescent="0.3">
      <c r="A18264">
        <v>18262</v>
      </c>
      <c r="B18264">
        <v>0.28076000000000001</v>
      </c>
      <c r="F18264">
        <v>0</v>
      </c>
      <c r="G18264">
        <v>0</v>
      </c>
      <c r="H18264">
        <v>-9279.8063672959997</v>
      </c>
      <c r="I18264">
        <v>-91930.374258661002</v>
      </c>
      <c r="J18264">
        <v>-867.68941429500001</v>
      </c>
    </row>
    <row r="18265" spans="1:10" x14ac:dyDescent="0.3">
      <c r="A18265">
        <v>18263</v>
      </c>
      <c r="B18265">
        <v>0.28076000000000001</v>
      </c>
      <c r="F18265">
        <v>0</v>
      </c>
      <c r="G18265">
        <v>0</v>
      </c>
      <c r="H18265">
        <v>-9281.0358506829998</v>
      </c>
      <c r="I18265">
        <v>-91939.829426616998</v>
      </c>
      <c r="J18265">
        <v>-870.52908020899997</v>
      </c>
    </row>
    <row r="18266" spans="1:10" x14ac:dyDescent="0.3">
      <c r="A18266">
        <v>18264</v>
      </c>
      <c r="B18266">
        <v>0.28076000000000001</v>
      </c>
      <c r="F18266">
        <v>0</v>
      </c>
      <c r="G18266">
        <v>0</v>
      </c>
      <c r="H18266">
        <v>-9280.6938024949995</v>
      </c>
      <c r="I18266">
        <v>-91939.212561224005</v>
      </c>
      <c r="J18266">
        <v>-867.72546372199997</v>
      </c>
    </row>
    <row r="18267" spans="1:10" x14ac:dyDescent="0.3">
      <c r="A18267">
        <v>18265</v>
      </c>
      <c r="B18267">
        <v>0.28076000000000001</v>
      </c>
      <c r="F18267">
        <v>0</v>
      </c>
      <c r="G18267">
        <v>0</v>
      </c>
      <c r="H18267">
        <v>-9281.4678611220006</v>
      </c>
      <c r="I18267">
        <v>-91949.599767979002</v>
      </c>
      <c r="J18267">
        <v>-865.07884324500003</v>
      </c>
    </row>
    <row r="18268" spans="1:10" x14ac:dyDescent="0.3">
      <c r="A18268">
        <v>18266</v>
      </c>
      <c r="B18268">
        <v>0.28076000000000001</v>
      </c>
      <c r="F18268">
        <v>0</v>
      </c>
      <c r="G18268">
        <v>0</v>
      </c>
      <c r="H18268">
        <v>-9282.4495738469996</v>
      </c>
      <c r="I18268">
        <v>-91949.728716005993</v>
      </c>
      <c r="J18268">
        <v>-874.76702246299999</v>
      </c>
    </row>
    <row r="18269" spans="1:10" x14ac:dyDescent="0.3">
      <c r="A18269">
        <v>18267</v>
      </c>
      <c r="B18269">
        <v>0.28521999999999997</v>
      </c>
      <c r="F18269">
        <v>0</v>
      </c>
      <c r="G18269">
        <v>0</v>
      </c>
      <c r="H18269">
        <v>-9280.5475011639992</v>
      </c>
      <c r="I18269">
        <v>-91934.355551212997</v>
      </c>
      <c r="J18269">
        <v>-871.11946043199998</v>
      </c>
    </row>
    <row r="18270" spans="1:10" x14ac:dyDescent="0.3">
      <c r="A18270">
        <v>18268</v>
      </c>
      <c r="B18270">
        <v>0.27949000000000002</v>
      </c>
      <c r="F18270">
        <v>0</v>
      </c>
      <c r="G18270">
        <v>0</v>
      </c>
      <c r="H18270">
        <v>-9281.5043992419996</v>
      </c>
      <c r="I18270">
        <v>-91946.148239041999</v>
      </c>
      <c r="J18270">
        <v>-868.89575337899998</v>
      </c>
    </row>
    <row r="18271" spans="1:10" x14ac:dyDescent="0.3">
      <c r="A18271">
        <v>18269</v>
      </c>
      <c r="B18271">
        <v>0.27949000000000002</v>
      </c>
      <c r="F18271">
        <v>0</v>
      </c>
      <c r="G18271">
        <v>0</v>
      </c>
      <c r="H18271">
        <v>-9279.8328580519992</v>
      </c>
      <c r="I18271">
        <v>-91928.127150988003</v>
      </c>
      <c r="J18271">
        <v>-870.20142953499999</v>
      </c>
    </row>
    <row r="18272" spans="1:10" x14ac:dyDescent="0.3">
      <c r="A18272">
        <v>18270</v>
      </c>
      <c r="B18272">
        <v>0.27949000000000002</v>
      </c>
      <c r="F18272">
        <v>0</v>
      </c>
      <c r="G18272">
        <v>0</v>
      </c>
      <c r="H18272">
        <v>-9280.990596615</v>
      </c>
      <c r="I18272">
        <v>-91934.140981414006</v>
      </c>
      <c r="J18272">
        <v>-875.76498473599997</v>
      </c>
    </row>
    <row r="18273" spans="1:10" x14ac:dyDescent="0.3">
      <c r="A18273">
        <v>18271</v>
      </c>
      <c r="B18273">
        <v>0.27922000000000002</v>
      </c>
      <c r="F18273">
        <v>0</v>
      </c>
      <c r="G18273">
        <v>0</v>
      </c>
      <c r="H18273">
        <v>-9278.1636004100001</v>
      </c>
      <c r="I18273">
        <v>-91918.385687354006</v>
      </c>
      <c r="J18273">
        <v>-863.25031674900004</v>
      </c>
    </row>
    <row r="18274" spans="1:10" x14ac:dyDescent="0.3">
      <c r="A18274">
        <v>18272</v>
      </c>
      <c r="B18274">
        <v>0.27922000000000002</v>
      </c>
      <c r="F18274">
        <v>0</v>
      </c>
      <c r="G18274">
        <v>0</v>
      </c>
      <c r="H18274">
        <v>-9279.2307324770009</v>
      </c>
      <c r="I18274">
        <v>-91925.522926827005</v>
      </c>
      <c r="J18274">
        <v>-866.78439794500002</v>
      </c>
    </row>
    <row r="18275" spans="1:10" x14ac:dyDescent="0.3">
      <c r="A18275">
        <v>18273</v>
      </c>
      <c r="B18275">
        <v>0.27922000000000002</v>
      </c>
      <c r="F18275">
        <v>0</v>
      </c>
      <c r="G18275">
        <v>0</v>
      </c>
      <c r="H18275">
        <v>-9279.0186517019993</v>
      </c>
      <c r="I18275">
        <v>-91941.733535670006</v>
      </c>
      <c r="J18275">
        <v>-848.45298135300004</v>
      </c>
    </row>
    <row r="18276" spans="1:10" x14ac:dyDescent="0.3">
      <c r="A18276">
        <v>18274</v>
      </c>
      <c r="B18276">
        <v>0.27922000000000002</v>
      </c>
      <c r="F18276">
        <v>0</v>
      </c>
      <c r="G18276">
        <v>0</v>
      </c>
      <c r="H18276">
        <v>-9278.8602065689993</v>
      </c>
      <c r="I18276">
        <v>-91945.608619295002</v>
      </c>
      <c r="J18276">
        <v>-842.99344639100002</v>
      </c>
    </row>
    <row r="18277" spans="1:10" x14ac:dyDescent="0.3">
      <c r="A18277">
        <v>18275</v>
      </c>
      <c r="B18277">
        <v>0.27922000000000002</v>
      </c>
      <c r="F18277">
        <v>0</v>
      </c>
      <c r="G18277">
        <v>0</v>
      </c>
      <c r="H18277">
        <v>-9279.1612375069999</v>
      </c>
      <c r="I18277">
        <v>-91951.270489168004</v>
      </c>
      <c r="J18277">
        <v>-840.34188589999997</v>
      </c>
    </row>
    <row r="18278" spans="1:10" x14ac:dyDescent="0.3">
      <c r="A18278">
        <v>18276</v>
      </c>
      <c r="B18278">
        <v>0.27922000000000002</v>
      </c>
      <c r="F18278">
        <v>0</v>
      </c>
      <c r="G18278">
        <v>0</v>
      </c>
      <c r="H18278">
        <v>-9278.1534165499997</v>
      </c>
      <c r="I18278">
        <v>-91950.449419386001</v>
      </c>
      <c r="J18278">
        <v>-831.08474610999997</v>
      </c>
    </row>
    <row r="18279" spans="1:10" x14ac:dyDescent="0.3">
      <c r="A18279">
        <v>18277</v>
      </c>
      <c r="B18279">
        <v>0.27922000000000002</v>
      </c>
      <c r="F18279">
        <v>0</v>
      </c>
      <c r="G18279">
        <v>0</v>
      </c>
      <c r="H18279">
        <v>-9277.6360683450002</v>
      </c>
      <c r="I18279">
        <v>-91943.455635089005</v>
      </c>
      <c r="J18279">
        <v>-832.90504836000002</v>
      </c>
    </row>
    <row r="18280" spans="1:10" x14ac:dyDescent="0.3">
      <c r="A18280">
        <v>18278</v>
      </c>
      <c r="B18280">
        <v>0.27922000000000002</v>
      </c>
      <c r="F18280">
        <v>0</v>
      </c>
      <c r="G18280">
        <v>0</v>
      </c>
      <c r="H18280">
        <v>-9277.1949887489991</v>
      </c>
      <c r="I18280">
        <v>-91934.804943165</v>
      </c>
      <c r="J18280">
        <v>-837.14494432200001</v>
      </c>
    </row>
    <row r="18281" spans="1:10" x14ac:dyDescent="0.3">
      <c r="A18281">
        <v>18279</v>
      </c>
      <c r="B18281">
        <v>0.27922000000000002</v>
      </c>
      <c r="F18281">
        <v>0</v>
      </c>
      <c r="G18281">
        <v>0</v>
      </c>
      <c r="H18281">
        <v>-9278.2720429609999</v>
      </c>
      <c r="I18281">
        <v>-91934.437885382999</v>
      </c>
      <c r="J18281">
        <v>-848.282544229</v>
      </c>
    </row>
    <row r="18282" spans="1:10" x14ac:dyDescent="0.3">
      <c r="A18282">
        <v>18280</v>
      </c>
      <c r="B18282">
        <v>0.27922000000000002</v>
      </c>
      <c r="F18282">
        <v>0</v>
      </c>
      <c r="G18282">
        <v>0</v>
      </c>
      <c r="H18282">
        <v>-9278.0136905519994</v>
      </c>
      <c r="I18282">
        <v>-91928.181311591994</v>
      </c>
      <c r="J18282">
        <v>-851.955593927</v>
      </c>
    </row>
    <row r="18283" spans="1:10" x14ac:dyDescent="0.3">
      <c r="A18283">
        <v>18281</v>
      </c>
      <c r="B18283">
        <v>0.27922000000000002</v>
      </c>
      <c r="F18283">
        <v>0</v>
      </c>
      <c r="G18283">
        <v>0</v>
      </c>
      <c r="H18283">
        <v>-9278.0510800060001</v>
      </c>
      <c r="I18283">
        <v>-91930.109343556003</v>
      </c>
      <c r="J18283">
        <v>-850.40145650399995</v>
      </c>
    </row>
    <row r="18284" spans="1:10" x14ac:dyDescent="0.3">
      <c r="A18284">
        <v>18282</v>
      </c>
      <c r="B18284">
        <v>0.27812999999999999</v>
      </c>
      <c r="F18284">
        <v>0</v>
      </c>
      <c r="G18284">
        <v>0</v>
      </c>
      <c r="H18284">
        <v>-9279.2718919870003</v>
      </c>
      <c r="I18284">
        <v>-91944.150700241997</v>
      </c>
      <c r="J18284">
        <v>-848.56821962499998</v>
      </c>
    </row>
    <row r="18285" spans="1:10" x14ac:dyDescent="0.3">
      <c r="A18285">
        <v>18283</v>
      </c>
      <c r="B18285">
        <v>0.27812999999999999</v>
      </c>
      <c r="F18285">
        <v>0</v>
      </c>
      <c r="G18285">
        <v>0</v>
      </c>
      <c r="H18285">
        <v>-9278.5658044409993</v>
      </c>
      <c r="I18285">
        <v>-91931.716668309993</v>
      </c>
      <c r="J18285">
        <v>-853.94137610099995</v>
      </c>
    </row>
    <row r="18286" spans="1:10" x14ac:dyDescent="0.3">
      <c r="A18286">
        <v>18284</v>
      </c>
      <c r="B18286">
        <v>0.27812999999999999</v>
      </c>
      <c r="F18286">
        <v>0</v>
      </c>
      <c r="G18286">
        <v>0</v>
      </c>
      <c r="H18286">
        <v>-9278.4728505580006</v>
      </c>
      <c r="I18286">
        <v>-91919.850053054994</v>
      </c>
      <c r="J18286">
        <v>-864.87845252499994</v>
      </c>
    </row>
    <row r="18287" spans="1:10" x14ac:dyDescent="0.3">
      <c r="A18287">
        <v>18285</v>
      </c>
      <c r="B18287">
        <v>0.27812999999999999</v>
      </c>
      <c r="F18287">
        <v>0</v>
      </c>
      <c r="G18287">
        <v>0</v>
      </c>
      <c r="H18287">
        <v>-9279.4653401859996</v>
      </c>
      <c r="I18287">
        <v>-91936.329292191003</v>
      </c>
      <c r="J18287">
        <v>-858.32410966899999</v>
      </c>
    </row>
    <row r="18288" spans="1:10" x14ac:dyDescent="0.3">
      <c r="A18288">
        <v>18286</v>
      </c>
      <c r="B18288">
        <v>0.27812999999999999</v>
      </c>
      <c r="F18288">
        <v>0</v>
      </c>
      <c r="G18288">
        <v>0</v>
      </c>
      <c r="H18288">
        <v>-9279.3085593600008</v>
      </c>
      <c r="I18288">
        <v>-91925.715008034007</v>
      </c>
      <c r="J18288">
        <v>-867.37058556700003</v>
      </c>
    </row>
    <row r="18289" spans="1:10" x14ac:dyDescent="0.3">
      <c r="A18289">
        <v>18287</v>
      </c>
      <c r="B18289">
        <v>0.28031</v>
      </c>
      <c r="F18289">
        <v>0</v>
      </c>
      <c r="G18289">
        <v>0</v>
      </c>
      <c r="H18289">
        <v>-9276.5542069229996</v>
      </c>
      <c r="I18289">
        <v>-91915.801057336997</v>
      </c>
      <c r="J18289">
        <v>-849.74101189299995</v>
      </c>
    </row>
    <row r="18290" spans="1:10" x14ac:dyDescent="0.3">
      <c r="A18290">
        <v>18288</v>
      </c>
      <c r="B18290">
        <v>0.28466000000000002</v>
      </c>
      <c r="F18290">
        <v>0</v>
      </c>
      <c r="G18290">
        <v>0</v>
      </c>
      <c r="H18290">
        <v>-9275.508875345</v>
      </c>
      <c r="I18290">
        <v>-91906.974457693999</v>
      </c>
      <c r="J18290">
        <v>-848.11429575199998</v>
      </c>
    </row>
    <row r="18291" spans="1:10" x14ac:dyDescent="0.3">
      <c r="A18291">
        <v>18289</v>
      </c>
      <c r="B18291">
        <v>0.28466000000000002</v>
      </c>
      <c r="F18291">
        <v>0</v>
      </c>
      <c r="G18291">
        <v>0</v>
      </c>
      <c r="H18291">
        <v>-9276.10823127</v>
      </c>
      <c r="I18291">
        <v>-91916.082933304002</v>
      </c>
      <c r="J18291">
        <v>-844.99937939699998</v>
      </c>
    </row>
    <row r="18292" spans="1:10" x14ac:dyDescent="0.3">
      <c r="A18292">
        <v>18290</v>
      </c>
      <c r="B18292">
        <v>0.28466000000000002</v>
      </c>
      <c r="F18292">
        <v>0</v>
      </c>
      <c r="G18292">
        <v>0</v>
      </c>
      <c r="H18292">
        <v>-9275.0528026100001</v>
      </c>
      <c r="I18292">
        <v>-91908.498088730994</v>
      </c>
      <c r="J18292">
        <v>-842.02993736500002</v>
      </c>
    </row>
    <row r="18293" spans="1:10" x14ac:dyDescent="0.3">
      <c r="A18293">
        <v>18291</v>
      </c>
      <c r="B18293">
        <v>0.28466000000000002</v>
      </c>
      <c r="F18293">
        <v>0</v>
      </c>
      <c r="G18293">
        <v>0</v>
      </c>
      <c r="H18293">
        <v>-9276.1756324720009</v>
      </c>
      <c r="I18293">
        <v>-91918.307307367999</v>
      </c>
      <c r="J18293">
        <v>-843.44901735200006</v>
      </c>
    </row>
    <row r="18294" spans="1:10" x14ac:dyDescent="0.3">
      <c r="A18294">
        <v>18292</v>
      </c>
      <c r="B18294">
        <v>0.28115000000000001</v>
      </c>
      <c r="F18294">
        <v>0</v>
      </c>
      <c r="G18294">
        <v>0</v>
      </c>
      <c r="H18294">
        <v>-9277.0685529530001</v>
      </c>
      <c r="I18294">
        <v>-91916.498646402993</v>
      </c>
      <c r="J18294">
        <v>-854.186883126</v>
      </c>
    </row>
    <row r="18295" spans="1:10" x14ac:dyDescent="0.3">
      <c r="A18295">
        <v>18293</v>
      </c>
      <c r="B18295">
        <v>0.28115000000000001</v>
      </c>
      <c r="F18295">
        <v>0</v>
      </c>
      <c r="G18295">
        <v>0</v>
      </c>
      <c r="H18295">
        <v>-9276.7128393740004</v>
      </c>
      <c r="I18295">
        <v>-91919.475330122994</v>
      </c>
      <c r="J18295">
        <v>-847.65306362199999</v>
      </c>
    </row>
    <row r="18296" spans="1:10" x14ac:dyDescent="0.3">
      <c r="A18296">
        <v>18294</v>
      </c>
      <c r="B18296">
        <v>0.28115000000000001</v>
      </c>
      <c r="F18296">
        <v>0</v>
      </c>
      <c r="G18296">
        <v>0</v>
      </c>
      <c r="H18296">
        <v>-9276.4666654800003</v>
      </c>
      <c r="I18296">
        <v>-91919.716303759997</v>
      </c>
      <c r="J18296">
        <v>-844.95035104099998</v>
      </c>
    </row>
    <row r="18297" spans="1:10" x14ac:dyDescent="0.3">
      <c r="A18297">
        <v>18295</v>
      </c>
      <c r="B18297">
        <v>0.28115000000000001</v>
      </c>
      <c r="F18297">
        <v>0</v>
      </c>
      <c r="G18297">
        <v>0</v>
      </c>
      <c r="H18297">
        <v>-9276.9158468139995</v>
      </c>
      <c r="I18297">
        <v>-91928.326559815003</v>
      </c>
      <c r="J18297">
        <v>-840.83190832100001</v>
      </c>
    </row>
    <row r="18298" spans="1:10" x14ac:dyDescent="0.3">
      <c r="A18298">
        <v>18296</v>
      </c>
      <c r="B18298">
        <v>0.28115000000000001</v>
      </c>
      <c r="F18298">
        <v>0</v>
      </c>
      <c r="G18298">
        <v>0</v>
      </c>
      <c r="H18298">
        <v>-9276.4232763250002</v>
      </c>
      <c r="I18298">
        <v>-91913.676897376004</v>
      </c>
      <c r="J18298">
        <v>-850.55586587300002</v>
      </c>
    </row>
    <row r="18299" spans="1:10" x14ac:dyDescent="0.3">
      <c r="A18299">
        <v>18297</v>
      </c>
      <c r="B18299">
        <v>0.27911000000000002</v>
      </c>
      <c r="F18299">
        <v>0</v>
      </c>
      <c r="G18299">
        <v>0</v>
      </c>
      <c r="H18299">
        <v>-9277.313386717</v>
      </c>
      <c r="I18299">
        <v>-91936.877768649007</v>
      </c>
      <c r="J18299">
        <v>-836.25609851700005</v>
      </c>
    </row>
    <row r="18300" spans="1:10" x14ac:dyDescent="0.3">
      <c r="A18300">
        <v>18298</v>
      </c>
      <c r="B18300">
        <v>0.27911000000000002</v>
      </c>
      <c r="F18300">
        <v>0</v>
      </c>
      <c r="G18300">
        <v>0</v>
      </c>
      <c r="H18300">
        <v>-9278.1739374570006</v>
      </c>
      <c r="I18300">
        <v>-91935.84166274</v>
      </c>
      <c r="J18300">
        <v>-845.89771183100004</v>
      </c>
    </row>
    <row r="18301" spans="1:10" x14ac:dyDescent="0.3">
      <c r="A18301">
        <v>18299</v>
      </c>
      <c r="B18301">
        <v>0.27606999999999998</v>
      </c>
      <c r="F18301">
        <v>0</v>
      </c>
      <c r="G18301">
        <v>0</v>
      </c>
      <c r="H18301">
        <v>-9278.2025521430005</v>
      </c>
      <c r="I18301">
        <v>-91937.170674415</v>
      </c>
      <c r="J18301">
        <v>-844.85484701799999</v>
      </c>
    </row>
    <row r="18302" spans="1:10" x14ac:dyDescent="0.3">
      <c r="A18302">
        <v>18300</v>
      </c>
      <c r="B18302">
        <v>0.27993000000000001</v>
      </c>
      <c r="F18302">
        <v>0</v>
      </c>
      <c r="G18302">
        <v>0</v>
      </c>
      <c r="H18302">
        <v>-9278.1701517759993</v>
      </c>
      <c r="I18302">
        <v>-91924.572734329005</v>
      </c>
      <c r="J18302">
        <v>-857.12878343199998</v>
      </c>
    </row>
    <row r="18303" spans="1:10" x14ac:dyDescent="0.3">
      <c r="A18303">
        <v>18301</v>
      </c>
      <c r="B18303">
        <v>0.27993000000000001</v>
      </c>
      <c r="F18303">
        <v>0</v>
      </c>
      <c r="G18303">
        <v>0</v>
      </c>
      <c r="H18303">
        <v>-9277.6549462519997</v>
      </c>
      <c r="I18303">
        <v>-91922.732193343996</v>
      </c>
      <c r="J18303">
        <v>-853.81726917499998</v>
      </c>
    </row>
    <row r="18304" spans="1:10" x14ac:dyDescent="0.3">
      <c r="A18304">
        <v>18302</v>
      </c>
      <c r="B18304">
        <v>0.27993000000000001</v>
      </c>
      <c r="F18304">
        <v>0</v>
      </c>
      <c r="G18304">
        <v>0</v>
      </c>
      <c r="H18304">
        <v>-9276.5057903249999</v>
      </c>
      <c r="I18304">
        <v>-91919.334202027007</v>
      </c>
      <c r="J18304">
        <v>-845.72370122400002</v>
      </c>
    </row>
    <row r="18305" spans="1:10" x14ac:dyDescent="0.3">
      <c r="A18305">
        <v>18303</v>
      </c>
      <c r="B18305">
        <v>0.27993000000000001</v>
      </c>
      <c r="F18305">
        <v>0</v>
      </c>
      <c r="G18305">
        <v>0</v>
      </c>
      <c r="H18305">
        <v>-9276.2770991840007</v>
      </c>
      <c r="I18305">
        <v>-91924.154847223996</v>
      </c>
      <c r="J18305">
        <v>-838.61614461299996</v>
      </c>
    </row>
    <row r="18306" spans="1:10" x14ac:dyDescent="0.3">
      <c r="A18306">
        <v>18304</v>
      </c>
      <c r="B18306">
        <v>0.28222000000000003</v>
      </c>
      <c r="F18306">
        <v>0</v>
      </c>
      <c r="G18306">
        <v>0</v>
      </c>
      <c r="H18306">
        <v>-9276.5371691220007</v>
      </c>
      <c r="I18306">
        <v>-91922.659809001998</v>
      </c>
      <c r="J18306">
        <v>-842.71188221399996</v>
      </c>
    </row>
    <row r="18307" spans="1:10" x14ac:dyDescent="0.3">
      <c r="A18307">
        <v>18305</v>
      </c>
      <c r="B18307">
        <v>0.28222000000000003</v>
      </c>
      <c r="F18307">
        <v>0</v>
      </c>
      <c r="G18307">
        <v>0</v>
      </c>
      <c r="H18307">
        <v>-9275.2268884679997</v>
      </c>
      <c r="I18307">
        <v>-91910.071782376006</v>
      </c>
      <c r="J18307">
        <v>-842.19710229899999</v>
      </c>
    </row>
    <row r="18308" spans="1:10" x14ac:dyDescent="0.3">
      <c r="A18308">
        <v>18306</v>
      </c>
      <c r="B18308">
        <v>0.28222000000000003</v>
      </c>
      <c r="F18308">
        <v>0</v>
      </c>
      <c r="G18308">
        <v>0</v>
      </c>
      <c r="H18308">
        <v>-9275.4352139620005</v>
      </c>
      <c r="I18308">
        <v>-91909.669971903</v>
      </c>
      <c r="J18308">
        <v>-844.68216771499999</v>
      </c>
    </row>
    <row r="18309" spans="1:10" x14ac:dyDescent="0.3">
      <c r="A18309">
        <v>18307</v>
      </c>
      <c r="B18309">
        <v>0.28222000000000003</v>
      </c>
      <c r="F18309">
        <v>0</v>
      </c>
      <c r="G18309">
        <v>0</v>
      </c>
      <c r="H18309">
        <v>-9277.35484344</v>
      </c>
      <c r="I18309">
        <v>-91917.398990829999</v>
      </c>
      <c r="J18309">
        <v>-856.14944357100001</v>
      </c>
    </row>
    <row r="18310" spans="1:10" x14ac:dyDescent="0.3">
      <c r="A18310">
        <v>18308</v>
      </c>
      <c r="B18310">
        <v>0.28222000000000003</v>
      </c>
      <c r="F18310">
        <v>0</v>
      </c>
      <c r="G18310">
        <v>0</v>
      </c>
      <c r="H18310">
        <v>-9276.2664518879992</v>
      </c>
      <c r="I18310">
        <v>-91907.908954455997</v>
      </c>
      <c r="J18310">
        <v>-854.75556442100003</v>
      </c>
    </row>
    <row r="18311" spans="1:10" x14ac:dyDescent="0.3">
      <c r="A18311">
        <v>18309</v>
      </c>
      <c r="B18311">
        <v>0.27805000000000002</v>
      </c>
      <c r="F18311">
        <v>0</v>
      </c>
      <c r="G18311">
        <v>0</v>
      </c>
      <c r="H18311">
        <v>-9277.7147132339996</v>
      </c>
      <c r="I18311">
        <v>-91919.261506951996</v>
      </c>
      <c r="J18311">
        <v>-857.88562538799999</v>
      </c>
    </row>
    <row r="18312" spans="1:10" x14ac:dyDescent="0.3">
      <c r="A18312">
        <v>18310</v>
      </c>
      <c r="B18312">
        <v>0.27805000000000002</v>
      </c>
      <c r="F18312">
        <v>0</v>
      </c>
      <c r="G18312">
        <v>0</v>
      </c>
      <c r="H18312">
        <v>-9277.3977152949992</v>
      </c>
      <c r="I18312">
        <v>-91922.555618111001</v>
      </c>
      <c r="J18312">
        <v>-851.42153483599998</v>
      </c>
    </row>
    <row r="18313" spans="1:10" x14ac:dyDescent="0.3">
      <c r="A18313">
        <v>18311</v>
      </c>
      <c r="B18313">
        <v>0.27805000000000002</v>
      </c>
      <c r="F18313">
        <v>0</v>
      </c>
      <c r="G18313">
        <v>0</v>
      </c>
      <c r="H18313">
        <v>-9278.0756775829996</v>
      </c>
      <c r="I18313">
        <v>-91927.547483346003</v>
      </c>
      <c r="J18313">
        <v>-853.20929248799996</v>
      </c>
    </row>
    <row r="18314" spans="1:10" x14ac:dyDescent="0.3">
      <c r="A18314">
        <v>18312</v>
      </c>
      <c r="B18314">
        <v>0.27546999999999999</v>
      </c>
      <c r="F18314">
        <v>0</v>
      </c>
      <c r="G18314">
        <v>0</v>
      </c>
      <c r="H18314">
        <v>-9277.6460711210002</v>
      </c>
      <c r="I18314">
        <v>-91939.789439479995</v>
      </c>
      <c r="J18314">
        <v>-836.67127173300003</v>
      </c>
    </row>
    <row r="18315" spans="1:10" x14ac:dyDescent="0.3">
      <c r="A18315">
        <v>18313</v>
      </c>
      <c r="B18315">
        <v>0.2797</v>
      </c>
      <c r="F18315">
        <v>0</v>
      </c>
      <c r="G18315">
        <v>0</v>
      </c>
      <c r="H18315">
        <v>-9275.7863356430007</v>
      </c>
      <c r="I18315">
        <v>-91920.092713958002</v>
      </c>
      <c r="J18315">
        <v>-837.77064247099997</v>
      </c>
    </row>
    <row r="18316" spans="1:10" x14ac:dyDescent="0.3">
      <c r="A18316">
        <v>18314</v>
      </c>
      <c r="B18316">
        <v>0.27538000000000001</v>
      </c>
      <c r="F18316">
        <v>0</v>
      </c>
      <c r="G18316">
        <v>0</v>
      </c>
      <c r="H18316">
        <v>-9276.4073766279998</v>
      </c>
      <c r="I18316">
        <v>-91926.92414961</v>
      </c>
      <c r="J18316">
        <v>-837.14961666700003</v>
      </c>
    </row>
    <row r="18317" spans="1:10" x14ac:dyDescent="0.3">
      <c r="A18317">
        <v>18315</v>
      </c>
      <c r="B18317">
        <v>0.27538000000000001</v>
      </c>
      <c r="F18317">
        <v>0</v>
      </c>
      <c r="G18317">
        <v>0</v>
      </c>
      <c r="H18317">
        <v>-9276.9893233559997</v>
      </c>
      <c r="I18317">
        <v>-91931.240517883998</v>
      </c>
      <c r="J18317">
        <v>-838.65271567499997</v>
      </c>
    </row>
    <row r="18318" spans="1:10" x14ac:dyDescent="0.3">
      <c r="A18318">
        <v>18316</v>
      </c>
      <c r="B18318">
        <v>0.27886</v>
      </c>
      <c r="F18318">
        <v>0</v>
      </c>
      <c r="G18318">
        <v>0</v>
      </c>
      <c r="H18318">
        <v>-9276.8389800179993</v>
      </c>
      <c r="I18318">
        <v>-91933.327767452007</v>
      </c>
      <c r="J18318">
        <v>-835.06203273100004</v>
      </c>
    </row>
    <row r="18319" spans="1:10" x14ac:dyDescent="0.3">
      <c r="A18319">
        <v>18317</v>
      </c>
      <c r="B18319">
        <v>0.27886</v>
      </c>
      <c r="F18319">
        <v>0</v>
      </c>
      <c r="G18319">
        <v>0</v>
      </c>
      <c r="H18319">
        <v>-9277.4592611980006</v>
      </c>
      <c r="I18319">
        <v>-91935.514976874998</v>
      </c>
      <c r="J18319">
        <v>-839.07763510799998</v>
      </c>
    </row>
    <row r="18320" spans="1:10" x14ac:dyDescent="0.3">
      <c r="A18320">
        <v>18318</v>
      </c>
      <c r="B18320">
        <v>0.27886</v>
      </c>
      <c r="F18320">
        <v>0</v>
      </c>
      <c r="G18320">
        <v>0</v>
      </c>
      <c r="H18320">
        <v>-9275.7837737400005</v>
      </c>
      <c r="I18320">
        <v>-91915.351496313</v>
      </c>
      <c r="J18320">
        <v>-842.48624108700005</v>
      </c>
    </row>
    <row r="18321" spans="1:10" x14ac:dyDescent="0.3">
      <c r="A18321">
        <v>18319</v>
      </c>
      <c r="B18321">
        <v>0.27886</v>
      </c>
      <c r="F18321">
        <v>0</v>
      </c>
      <c r="G18321">
        <v>0</v>
      </c>
      <c r="H18321">
        <v>-9275.9030874229993</v>
      </c>
      <c r="I18321">
        <v>-91924.418408490994</v>
      </c>
      <c r="J18321">
        <v>-834.61246574200004</v>
      </c>
    </row>
    <row r="18322" spans="1:10" x14ac:dyDescent="0.3">
      <c r="A18322">
        <v>18320</v>
      </c>
      <c r="B18322">
        <v>0.27886</v>
      </c>
      <c r="F18322">
        <v>0</v>
      </c>
      <c r="G18322">
        <v>0</v>
      </c>
      <c r="H18322">
        <v>-9275.5789313460009</v>
      </c>
      <c r="I18322">
        <v>-91922.906596411005</v>
      </c>
      <c r="J18322">
        <v>-832.88271704900001</v>
      </c>
    </row>
    <row r="18323" spans="1:10" x14ac:dyDescent="0.3">
      <c r="A18323">
        <v>18321</v>
      </c>
      <c r="B18323">
        <v>0.27886</v>
      </c>
      <c r="F18323">
        <v>0</v>
      </c>
      <c r="G18323">
        <v>0</v>
      </c>
      <c r="H18323">
        <v>-9276.2425973560003</v>
      </c>
      <c r="I18323">
        <v>-91922.768994754006</v>
      </c>
      <c r="J18323">
        <v>-839.65697880699997</v>
      </c>
    </row>
    <row r="18324" spans="1:10" x14ac:dyDescent="0.3">
      <c r="A18324">
        <v>18322</v>
      </c>
      <c r="B18324">
        <v>0.27886</v>
      </c>
      <c r="F18324">
        <v>0</v>
      </c>
      <c r="G18324">
        <v>0</v>
      </c>
      <c r="H18324">
        <v>-9275.8287090779995</v>
      </c>
      <c r="I18324">
        <v>-91914.799770219004</v>
      </c>
      <c r="J18324">
        <v>-843.48732055699998</v>
      </c>
    </row>
    <row r="18325" spans="1:10" x14ac:dyDescent="0.3">
      <c r="A18325">
        <v>18323</v>
      </c>
      <c r="B18325">
        <v>0.27886</v>
      </c>
      <c r="F18325">
        <v>0</v>
      </c>
      <c r="G18325">
        <v>0</v>
      </c>
      <c r="H18325">
        <v>-9276.7007371069994</v>
      </c>
      <c r="I18325">
        <v>-91921.194045728</v>
      </c>
      <c r="J18325">
        <v>-845.81332534000001</v>
      </c>
    </row>
    <row r="18326" spans="1:10" x14ac:dyDescent="0.3">
      <c r="A18326">
        <v>18324</v>
      </c>
      <c r="B18326">
        <v>0.27886</v>
      </c>
      <c r="F18326">
        <v>0</v>
      </c>
      <c r="G18326">
        <v>0</v>
      </c>
      <c r="H18326">
        <v>-9275.4577022810008</v>
      </c>
      <c r="I18326">
        <v>-91908.274686953999</v>
      </c>
      <c r="J18326">
        <v>-846.30233585400003</v>
      </c>
    </row>
    <row r="18327" spans="1:10" x14ac:dyDescent="0.3">
      <c r="A18327">
        <v>18325</v>
      </c>
      <c r="B18327">
        <v>0.27542</v>
      </c>
      <c r="F18327">
        <v>0</v>
      </c>
      <c r="G18327">
        <v>0</v>
      </c>
      <c r="H18327">
        <v>-9276.6804260320005</v>
      </c>
      <c r="I18327">
        <v>-91927.153251051001</v>
      </c>
      <c r="J18327">
        <v>-839.65100926699995</v>
      </c>
    </row>
    <row r="18328" spans="1:10" x14ac:dyDescent="0.3">
      <c r="A18328">
        <v>18326</v>
      </c>
      <c r="B18328">
        <v>0.27542</v>
      </c>
      <c r="F18328">
        <v>0</v>
      </c>
      <c r="G18328">
        <v>0</v>
      </c>
      <c r="H18328">
        <v>-9276.2343461279997</v>
      </c>
      <c r="I18328">
        <v>-91921.953613841994</v>
      </c>
      <c r="J18328">
        <v>-840.389847433</v>
      </c>
    </row>
    <row r="18329" spans="1:10" x14ac:dyDescent="0.3">
      <c r="A18329">
        <v>18327</v>
      </c>
      <c r="B18329">
        <v>0.27968999999999999</v>
      </c>
      <c r="F18329">
        <v>0</v>
      </c>
      <c r="G18329">
        <v>0</v>
      </c>
      <c r="H18329">
        <v>-9274.5972832150001</v>
      </c>
      <c r="I18329">
        <v>-91902.640523524999</v>
      </c>
      <c r="J18329">
        <v>-843.33230862899995</v>
      </c>
    </row>
    <row r="18330" spans="1:10" x14ac:dyDescent="0.3">
      <c r="A18330">
        <v>18328</v>
      </c>
      <c r="B18330">
        <v>0.27968999999999999</v>
      </c>
      <c r="F18330">
        <v>0</v>
      </c>
      <c r="G18330">
        <v>0</v>
      </c>
      <c r="H18330">
        <v>-9275.7733804969994</v>
      </c>
      <c r="I18330">
        <v>-91910.857922416995</v>
      </c>
      <c r="J18330">
        <v>-846.87588255599997</v>
      </c>
    </row>
    <row r="18331" spans="1:10" x14ac:dyDescent="0.3">
      <c r="A18331">
        <v>18329</v>
      </c>
      <c r="B18331">
        <v>0.27968999999999999</v>
      </c>
      <c r="F18331">
        <v>0</v>
      </c>
      <c r="G18331">
        <v>0</v>
      </c>
      <c r="H18331">
        <v>-9277.1184256960005</v>
      </c>
      <c r="I18331">
        <v>-91922.735683759995</v>
      </c>
      <c r="J18331">
        <v>-848.44857319699997</v>
      </c>
    </row>
    <row r="18332" spans="1:10" x14ac:dyDescent="0.3">
      <c r="A18332">
        <v>18330</v>
      </c>
      <c r="B18332">
        <v>0.27968999999999999</v>
      </c>
      <c r="F18332">
        <v>0</v>
      </c>
      <c r="G18332">
        <v>0</v>
      </c>
      <c r="H18332">
        <v>-9276.0490264159998</v>
      </c>
      <c r="I18332">
        <v>-91913.786607988004</v>
      </c>
      <c r="J18332">
        <v>-846.703656174</v>
      </c>
    </row>
    <row r="18333" spans="1:10" x14ac:dyDescent="0.3">
      <c r="A18333">
        <v>18331</v>
      </c>
      <c r="B18333">
        <v>0.27272999999999997</v>
      </c>
      <c r="F18333">
        <v>0</v>
      </c>
      <c r="G18333">
        <v>0</v>
      </c>
      <c r="H18333">
        <v>-9279.354196966</v>
      </c>
      <c r="I18333">
        <v>-91934.549085959006</v>
      </c>
      <c r="J18333">
        <v>-858.99288370500005</v>
      </c>
    </row>
    <row r="18334" spans="1:10" x14ac:dyDescent="0.3">
      <c r="A18334">
        <v>18332</v>
      </c>
      <c r="B18334">
        <v>0.27272999999999997</v>
      </c>
      <c r="F18334">
        <v>0</v>
      </c>
      <c r="G18334">
        <v>0</v>
      </c>
      <c r="H18334">
        <v>-9279.4225638690004</v>
      </c>
      <c r="I18334">
        <v>-91953.075530435002</v>
      </c>
      <c r="J18334">
        <v>-841.15010825900004</v>
      </c>
    </row>
    <row r="18335" spans="1:10" x14ac:dyDescent="0.3">
      <c r="A18335">
        <v>18333</v>
      </c>
      <c r="B18335">
        <v>0.27272999999999997</v>
      </c>
      <c r="F18335">
        <v>0</v>
      </c>
      <c r="G18335">
        <v>0</v>
      </c>
      <c r="H18335">
        <v>-9278.7351133970005</v>
      </c>
      <c r="I18335">
        <v>-91945.167866678006</v>
      </c>
      <c r="J18335">
        <v>-842.18326729499995</v>
      </c>
    </row>
    <row r="18336" spans="1:10" x14ac:dyDescent="0.3">
      <c r="A18336">
        <v>18334</v>
      </c>
      <c r="B18336">
        <v>0.27533000000000002</v>
      </c>
      <c r="F18336">
        <v>0</v>
      </c>
      <c r="G18336">
        <v>0</v>
      </c>
      <c r="H18336">
        <v>-9276.043430619</v>
      </c>
      <c r="I18336">
        <v>-91916.039612684996</v>
      </c>
      <c r="J18336">
        <v>-844.39469350800005</v>
      </c>
    </row>
    <row r="18337" spans="1:10" x14ac:dyDescent="0.3">
      <c r="A18337">
        <v>18335</v>
      </c>
      <c r="B18337">
        <v>0.27533000000000002</v>
      </c>
      <c r="F18337">
        <v>0</v>
      </c>
      <c r="G18337">
        <v>0</v>
      </c>
      <c r="H18337">
        <v>-9276.4450923269997</v>
      </c>
      <c r="I18337">
        <v>-91920.382605535997</v>
      </c>
      <c r="J18337">
        <v>-844.06831773800002</v>
      </c>
    </row>
    <row r="18338" spans="1:10" x14ac:dyDescent="0.3">
      <c r="A18338">
        <v>18336</v>
      </c>
      <c r="B18338">
        <v>0.27533000000000002</v>
      </c>
      <c r="F18338">
        <v>0</v>
      </c>
      <c r="G18338">
        <v>0</v>
      </c>
      <c r="H18338">
        <v>-9275.9954717839992</v>
      </c>
      <c r="I18338">
        <v>-91920.557609087002</v>
      </c>
      <c r="J18338">
        <v>-839.39710875200001</v>
      </c>
    </row>
    <row r="18339" spans="1:10" x14ac:dyDescent="0.3">
      <c r="A18339">
        <v>18337</v>
      </c>
      <c r="B18339">
        <v>0.27883000000000002</v>
      </c>
      <c r="F18339">
        <v>0</v>
      </c>
      <c r="G18339">
        <v>0</v>
      </c>
      <c r="H18339">
        <v>-9274.8617525579994</v>
      </c>
      <c r="I18339">
        <v>-91909.671460801997</v>
      </c>
      <c r="J18339">
        <v>-838.94606478000003</v>
      </c>
    </row>
    <row r="18340" spans="1:10" x14ac:dyDescent="0.3">
      <c r="A18340">
        <v>18338</v>
      </c>
      <c r="B18340">
        <v>0.27883000000000002</v>
      </c>
      <c r="F18340">
        <v>0</v>
      </c>
      <c r="G18340">
        <v>0</v>
      </c>
      <c r="H18340">
        <v>-9274.6020013409998</v>
      </c>
      <c r="I18340">
        <v>-91910.899487956005</v>
      </c>
      <c r="J18340">
        <v>-835.12052545200004</v>
      </c>
    </row>
    <row r="18341" spans="1:10" x14ac:dyDescent="0.3">
      <c r="A18341">
        <v>18339</v>
      </c>
      <c r="B18341">
        <v>0.27883000000000002</v>
      </c>
      <c r="F18341">
        <v>0</v>
      </c>
      <c r="G18341">
        <v>0</v>
      </c>
      <c r="H18341">
        <v>-9274.4688681019998</v>
      </c>
      <c r="I18341">
        <v>-91910.855277705006</v>
      </c>
      <c r="J18341">
        <v>-833.83340331600004</v>
      </c>
    </row>
    <row r="18342" spans="1:10" x14ac:dyDescent="0.3">
      <c r="A18342">
        <v>18340</v>
      </c>
      <c r="B18342">
        <v>0.27883000000000002</v>
      </c>
      <c r="F18342">
        <v>0</v>
      </c>
      <c r="G18342">
        <v>0</v>
      </c>
      <c r="H18342">
        <v>-9275.5582991280007</v>
      </c>
      <c r="I18342">
        <v>-91916.463004457997</v>
      </c>
      <c r="J18342">
        <v>-839.11998682199999</v>
      </c>
    </row>
    <row r="18343" spans="1:10" x14ac:dyDescent="0.3">
      <c r="A18343">
        <v>18341</v>
      </c>
      <c r="B18343">
        <v>0.27883000000000002</v>
      </c>
      <c r="F18343">
        <v>0</v>
      </c>
      <c r="G18343">
        <v>0</v>
      </c>
      <c r="H18343">
        <v>-9275.4595910320004</v>
      </c>
      <c r="I18343">
        <v>-91927.957388447001</v>
      </c>
      <c r="J18343">
        <v>-826.63852187199996</v>
      </c>
    </row>
    <row r="18344" spans="1:10" x14ac:dyDescent="0.3">
      <c r="A18344">
        <v>18342</v>
      </c>
      <c r="B18344">
        <v>0.27689999999999998</v>
      </c>
      <c r="F18344">
        <v>0</v>
      </c>
      <c r="G18344">
        <v>0</v>
      </c>
      <c r="H18344">
        <v>-9275.1613503019998</v>
      </c>
      <c r="I18344">
        <v>-91918.007932327993</v>
      </c>
      <c r="J18344">
        <v>-833.605570693</v>
      </c>
    </row>
    <row r="18345" spans="1:10" x14ac:dyDescent="0.3">
      <c r="A18345">
        <v>18343</v>
      </c>
      <c r="B18345">
        <v>0.27678999999999998</v>
      </c>
      <c r="F18345">
        <v>0</v>
      </c>
      <c r="G18345">
        <v>0</v>
      </c>
      <c r="H18345">
        <v>-9275.5674495879994</v>
      </c>
      <c r="I18345">
        <v>-91927.786435286995</v>
      </c>
      <c r="J18345">
        <v>-827.88806059299998</v>
      </c>
    </row>
    <row r="18346" spans="1:10" x14ac:dyDescent="0.3">
      <c r="A18346">
        <v>18344</v>
      </c>
      <c r="B18346">
        <v>0.27678999999999998</v>
      </c>
      <c r="F18346">
        <v>0</v>
      </c>
      <c r="G18346">
        <v>0</v>
      </c>
      <c r="H18346">
        <v>-9276.0383901019995</v>
      </c>
      <c r="I18346">
        <v>-91926.234192748001</v>
      </c>
      <c r="J18346">
        <v>-834.14970826900003</v>
      </c>
    </row>
    <row r="18347" spans="1:10" x14ac:dyDescent="0.3">
      <c r="A18347">
        <v>18345</v>
      </c>
      <c r="B18347">
        <v>0.27678999999999998</v>
      </c>
      <c r="F18347">
        <v>0</v>
      </c>
      <c r="G18347">
        <v>0</v>
      </c>
      <c r="H18347">
        <v>-9275.7115364929996</v>
      </c>
      <c r="I18347">
        <v>-91924.733987667001</v>
      </c>
      <c r="J18347">
        <v>-832.38137726000002</v>
      </c>
    </row>
    <row r="18348" spans="1:10" x14ac:dyDescent="0.3">
      <c r="A18348">
        <v>18346</v>
      </c>
      <c r="B18348">
        <v>0.27678999999999998</v>
      </c>
      <c r="F18348">
        <v>0</v>
      </c>
      <c r="G18348">
        <v>0</v>
      </c>
      <c r="H18348">
        <v>-9275.9869890749997</v>
      </c>
      <c r="I18348">
        <v>-91931.895324137004</v>
      </c>
      <c r="J18348">
        <v>-827.97456660900002</v>
      </c>
    </row>
    <row r="18349" spans="1:10" x14ac:dyDescent="0.3">
      <c r="A18349">
        <v>18347</v>
      </c>
      <c r="B18349">
        <v>0.27678999999999998</v>
      </c>
      <c r="F18349">
        <v>0</v>
      </c>
      <c r="G18349">
        <v>0</v>
      </c>
      <c r="H18349">
        <v>-9276.5153989160008</v>
      </c>
      <c r="I18349">
        <v>-91935.257879534998</v>
      </c>
      <c r="J18349">
        <v>-829.89610962300003</v>
      </c>
    </row>
    <row r="18350" spans="1:10" x14ac:dyDescent="0.3">
      <c r="A18350">
        <v>18348</v>
      </c>
      <c r="B18350">
        <v>0.27678999999999998</v>
      </c>
      <c r="F18350">
        <v>0</v>
      </c>
      <c r="G18350">
        <v>0</v>
      </c>
      <c r="H18350">
        <v>-9275.3607489980004</v>
      </c>
      <c r="I18350">
        <v>-91920.127149923006</v>
      </c>
      <c r="J18350">
        <v>-833.48034005299996</v>
      </c>
    </row>
    <row r="18351" spans="1:10" x14ac:dyDescent="0.3">
      <c r="A18351">
        <v>18349</v>
      </c>
      <c r="B18351">
        <v>0.27678999999999998</v>
      </c>
      <c r="F18351">
        <v>0</v>
      </c>
      <c r="G18351">
        <v>0</v>
      </c>
      <c r="H18351">
        <v>-9276.8751374540007</v>
      </c>
      <c r="I18351">
        <v>-91936.968499049995</v>
      </c>
      <c r="J18351">
        <v>-831.78287549499998</v>
      </c>
    </row>
    <row r="18352" spans="1:10" x14ac:dyDescent="0.3">
      <c r="A18352">
        <v>18350</v>
      </c>
      <c r="B18352">
        <v>0.27517000000000003</v>
      </c>
      <c r="F18352">
        <v>0</v>
      </c>
      <c r="G18352">
        <v>0</v>
      </c>
      <c r="H18352">
        <v>-9278.0727507770007</v>
      </c>
      <c r="I18352">
        <v>-91940.620158025005</v>
      </c>
      <c r="J18352">
        <v>-840.10734974900004</v>
      </c>
    </row>
    <row r="18353" spans="1:10" x14ac:dyDescent="0.3">
      <c r="A18353">
        <v>18351</v>
      </c>
      <c r="B18353">
        <v>0.27517000000000003</v>
      </c>
      <c r="F18353">
        <v>0</v>
      </c>
      <c r="G18353">
        <v>0</v>
      </c>
      <c r="H18353">
        <v>-9276.8123849210006</v>
      </c>
      <c r="I18353">
        <v>-91916.138939381999</v>
      </c>
      <c r="J18353">
        <v>-851.98490982999999</v>
      </c>
    </row>
    <row r="18354" spans="1:10" x14ac:dyDescent="0.3">
      <c r="A18354">
        <v>18352</v>
      </c>
      <c r="B18354">
        <v>0.27290999999999999</v>
      </c>
      <c r="F18354">
        <v>0</v>
      </c>
      <c r="G18354">
        <v>0</v>
      </c>
      <c r="H18354">
        <v>-9277.7056881850003</v>
      </c>
      <c r="I18354">
        <v>-91921.942858750001</v>
      </c>
      <c r="J18354">
        <v>-855.11402309799996</v>
      </c>
    </row>
    <row r="18355" spans="1:10" x14ac:dyDescent="0.3">
      <c r="A18355">
        <v>18353</v>
      </c>
      <c r="B18355">
        <v>0.27290999999999999</v>
      </c>
      <c r="F18355">
        <v>0</v>
      </c>
      <c r="G18355">
        <v>0</v>
      </c>
      <c r="H18355">
        <v>-9277.6036509660007</v>
      </c>
      <c r="I18355">
        <v>-91925.936534815002</v>
      </c>
      <c r="J18355">
        <v>-850.09997484400003</v>
      </c>
    </row>
    <row r="18356" spans="1:10" x14ac:dyDescent="0.3">
      <c r="A18356">
        <v>18354</v>
      </c>
      <c r="B18356">
        <v>0.27290999999999999</v>
      </c>
      <c r="F18356">
        <v>0</v>
      </c>
      <c r="G18356">
        <v>0</v>
      </c>
      <c r="H18356">
        <v>-9276.1918499900003</v>
      </c>
      <c r="I18356">
        <v>-91911.245795800001</v>
      </c>
      <c r="J18356">
        <v>-850.67270410100002</v>
      </c>
    </row>
    <row r="18357" spans="1:10" x14ac:dyDescent="0.3">
      <c r="A18357">
        <v>18355</v>
      </c>
      <c r="B18357">
        <v>0.27772999999999998</v>
      </c>
      <c r="F18357">
        <v>0</v>
      </c>
      <c r="G18357">
        <v>0</v>
      </c>
      <c r="H18357">
        <v>-9275.0894980779995</v>
      </c>
      <c r="I18357">
        <v>-91901.311332790006</v>
      </c>
      <c r="J18357">
        <v>-849.58364798900004</v>
      </c>
    </row>
    <row r="18358" spans="1:10" x14ac:dyDescent="0.3">
      <c r="A18358">
        <v>18356</v>
      </c>
      <c r="B18358">
        <v>0.27772999999999998</v>
      </c>
      <c r="F18358">
        <v>0</v>
      </c>
      <c r="G18358">
        <v>0</v>
      </c>
      <c r="H18358">
        <v>-9275.7724053750007</v>
      </c>
      <c r="I18358">
        <v>-91919.645308683001</v>
      </c>
      <c r="J18358">
        <v>-838.07874506400003</v>
      </c>
    </row>
    <row r="18359" spans="1:10" x14ac:dyDescent="0.3">
      <c r="A18359">
        <v>18357</v>
      </c>
      <c r="B18359">
        <v>0.27772999999999998</v>
      </c>
      <c r="F18359">
        <v>0</v>
      </c>
      <c r="G18359">
        <v>0</v>
      </c>
      <c r="H18359">
        <v>-9275.6266918580004</v>
      </c>
      <c r="I18359">
        <v>-91913.787144560003</v>
      </c>
      <c r="J18359">
        <v>-842.47977402100003</v>
      </c>
    </row>
    <row r="18360" spans="1:10" x14ac:dyDescent="0.3">
      <c r="A18360">
        <v>18358</v>
      </c>
      <c r="B18360">
        <v>0.27772999999999998</v>
      </c>
      <c r="F18360">
        <v>0</v>
      </c>
      <c r="G18360">
        <v>0</v>
      </c>
      <c r="H18360">
        <v>-9275.7257318650009</v>
      </c>
      <c r="I18360">
        <v>-91913.484962912</v>
      </c>
      <c r="J18360">
        <v>-843.772355737</v>
      </c>
    </row>
    <row r="18361" spans="1:10" x14ac:dyDescent="0.3">
      <c r="A18361">
        <v>18359</v>
      </c>
      <c r="B18361">
        <v>0.27772999999999998</v>
      </c>
      <c r="F18361">
        <v>0</v>
      </c>
      <c r="G18361">
        <v>0</v>
      </c>
      <c r="H18361">
        <v>-9275.2939632130001</v>
      </c>
      <c r="I18361">
        <v>-91915.966393438997</v>
      </c>
      <c r="J18361">
        <v>-836.97323869499996</v>
      </c>
    </row>
    <row r="18362" spans="1:10" x14ac:dyDescent="0.3">
      <c r="A18362">
        <v>18360</v>
      </c>
      <c r="B18362">
        <v>0.27372000000000002</v>
      </c>
      <c r="F18362">
        <v>0</v>
      </c>
      <c r="G18362">
        <v>0</v>
      </c>
      <c r="H18362">
        <v>-9276.6620733130003</v>
      </c>
      <c r="I18362">
        <v>-91928.466619986997</v>
      </c>
      <c r="J18362">
        <v>-838.154113145</v>
      </c>
    </row>
    <row r="18363" spans="1:10" x14ac:dyDescent="0.3">
      <c r="A18363">
        <v>18361</v>
      </c>
      <c r="B18363">
        <v>0.27372000000000002</v>
      </c>
      <c r="F18363">
        <v>0</v>
      </c>
      <c r="G18363">
        <v>0</v>
      </c>
      <c r="H18363">
        <v>-9277.7396190359996</v>
      </c>
      <c r="I18363">
        <v>-91931.479254224003</v>
      </c>
      <c r="J18363">
        <v>-845.91693614099995</v>
      </c>
    </row>
    <row r="18364" spans="1:10" x14ac:dyDescent="0.3">
      <c r="A18364">
        <v>18362</v>
      </c>
      <c r="B18364">
        <v>0.27372000000000002</v>
      </c>
      <c r="F18364">
        <v>0</v>
      </c>
      <c r="G18364">
        <v>0</v>
      </c>
      <c r="H18364">
        <v>-9278.4130876189993</v>
      </c>
      <c r="I18364">
        <v>-91924.194312968</v>
      </c>
      <c r="J18364">
        <v>-859.93656321799995</v>
      </c>
    </row>
    <row r="18365" spans="1:10" x14ac:dyDescent="0.3">
      <c r="A18365">
        <v>18363</v>
      </c>
      <c r="B18365">
        <v>0.27372000000000002</v>
      </c>
      <c r="F18365">
        <v>0</v>
      </c>
      <c r="G18365">
        <v>0</v>
      </c>
      <c r="H18365">
        <v>-9279.4795097669994</v>
      </c>
      <c r="I18365">
        <v>-91928.434102404004</v>
      </c>
      <c r="J18365">
        <v>-866.36099526800001</v>
      </c>
    </row>
    <row r="18366" spans="1:10" x14ac:dyDescent="0.3">
      <c r="A18366">
        <v>18364</v>
      </c>
      <c r="B18366">
        <v>0.27644999999999997</v>
      </c>
      <c r="F18366">
        <v>0</v>
      </c>
      <c r="G18366">
        <v>0</v>
      </c>
      <c r="H18366">
        <v>-9277.3290193690009</v>
      </c>
      <c r="I18366">
        <v>-91909.324191406995</v>
      </c>
      <c r="J18366">
        <v>-863.96600227900001</v>
      </c>
    </row>
    <row r="18367" spans="1:10" x14ac:dyDescent="0.3">
      <c r="A18367">
        <v>18365</v>
      </c>
      <c r="B18367">
        <v>0.27328999999999998</v>
      </c>
      <c r="F18367">
        <v>0</v>
      </c>
      <c r="G18367">
        <v>0</v>
      </c>
      <c r="H18367">
        <v>-9277.6047051589994</v>
      </c>
      <c r="I18367">
        <v>-91917.101201138998</v>
      </c>
      <c r="J18367">
        <v>-858.94585045500003</v>
      </c>
    </row>
    <row r="18368" spans="1:10" x14ac:dyDescent="0.3">
      <c r="A18368">
        <v>18366</v>
      </c>
      <c r="B18368">
        <v>0.26811000000000001</v>
      </c>
      <c r="F18368">
        <v>0</v>
      </c>
      <c r="G18368">
        <v>0</v>
      </c>
      <c r="H18368">
        <v>-9280.3233975929998</v>
      </c>
      <c r="I18368">
        <v>-91949.007951924999</v>
      </c>
      <c r="J18368">
        <v>-854.22602400799997</v>
      </c>
    </row>
    <row r="18369" spans="1:10" x14ac:dyDescent="0.3">
      <c r="A18369">
        <v>18367</v>
      </c>
      <c r="B18369">
        <v>0.26811000000000001</v>
      </c>
      <c r="F18369">
        <v>0</v>
      </c>
      <c r="G18369">
        <v>0</v>
      </c>
      <c r="H18369">
        <v>-9280.5029574960008</v>
      </c>
      <c r="I18369">
        <v>-91935.946927647004</v>
      </c>
      <c r="J18369">
        <v>-869.08264730799999</v>
      </c>
    </row>
    <row r="18370" spans="1:10" x14ac:dyDescent="0.3">
      <c r="A18370">
        <v>18368</v>
      </c>
      <c r="B18370">
        <v>0.27278000000000002</v>
      </c>
      <c r="F18370">
        <v>0</v>
      </c>
      <c r="G18370">
        <v>0</v>
      </c>
      <c r="H18370">
        <v>-9279.0919488550007</v>
      </c>
      <c r="I18370">
        <v>-91920.561816909001</v>
      </c>
      <c r="J18370">
        <v>-870.35767163800006</v>
      </c>
    </row>
    <row r="18371" spans="1:10" x14ac:dyDescent="0.3">
      <c r="A18371">
        <v>18369</v>
      </c>
      <c r="B18371">
        <v>0.27278000000000002</v>
      </c>
      <c r="F18371">
        <v>0</v>
      </c>
      <c r="G18371">
        <v>0</v>
      </c>
      <c r="H18371">
        <v>-9278.160211249</v>
      </c>
      <c r="I18371">
        <v>-91909.354706553</v>
      </c>
      <c r="J18371">
        <v>-872.24740593199999</v>
      </c>
    </row>
    <row r="18372" spans="1:10" x14ac:dyDescent="0.3">
      <c r="A18372">
        <v>18370</v>
      </c>
      <c r="B18372">
        <v>0.27278000000000002</v>
      </c>
      <c r="F18372">
        <v>0</v>
      </c>
      <c r="G18372">
        <v>0</v>
      </c>
      <c r="H18372">
        <v>-9279.6741325769999</v>
      </c>
      <c r="I18372">
        <v>-91930.438383725996</v>
      </c>
      <c r="J18372">
        <v>-866.30294204400002</v>
      </c>
    </row>
    <row r="18373" spans="1:10" x14ac:dyDescent="0.3">
      <c r="A18373">
        <v>18371</v>
      </c>
      <c r="B18373">
        <v>0.27440999999999999</v>
      </c>
      <c r="F18373">
        <v>0</v>
      </c>
      <c r="G18373">
        <v>0</v>
      </c>
      <c r="H18373">
        <v>-9279.4803173950004</v>
      </c>
      <c r="I18373">
        <v>-91927.578994487005</v>
      </c>
      <c r="J18373">
        <v>-867.22417945899997</v>
      </c>
    </row>
    <row r="18374" spans="1:10" x14ac:dyDescent="0.3">
      <c r="A18374">
        <v>18372</v>
      </c>
      <c r="B18374">
        <v>0.27440999999999999</v>
      </c>
      <c r="F18374">
        <v>0</v>
      </c>
      <c r="G18374">
        <v>0</v>
      </c>
      <c r="H18374">
        <v>-9280.1098299109999</v>
      </c>
      <c r="I18374">
        <v>-91930.222871681995</v>
      </c>
      <c r="J18374">
        <v>-870.875427425</v>
      </c>
    </row>
    <row r="18375" spans="1:10" x14ac:dyDescent="0.3">
      <c r="A18375">
        <v>18373</v>
      </c>
      <c r="B18375">
        <v>0.27440999999999999</v>
      </c>
      <c r="F18375">
        <v>0</v>
      </c>
      <c r="G18375">
        <v>0</v>
      </c>
      <c r="H18375">
        <v>-9280.0089552930003</v>
      </c>
      <c r="I18375">
        <v>-91920.170593360002</v>
      </c>
      <c r="J18375">
        <v>-879.91895956600001</v>
      </c>
    </row>
    <row r="18376" spans="1:10" x14ac:dyDescent="0.3">
      <c r="A18376">
        <v>18374</v>
      </c>
      <c r="B18376">
        <v>0.27077000000000001</v>
      </c>
      <c r="F18376">
        <v>0</v>
      </c>
      <c r="G18376">
        <v>0</v>
      </c>
      <c r="H18376">
        <v>-9280.4091630309995</v>
      </c>
      <c r="I18376">
        <v>-91933.074519193004</v>
      </c>
      <c r="J18376">
        <v>-871.01711112099997</v>
      </c>
    </row>
    <row r="18377" spans="1:10" x14ac:dyDescent="0.3">
      <c r="A18377">
        <v>18375</v>
      </c>
      <c r="B18377">
        <v>0.27077000000000001</v>
      </c>
      <c r="F18377">
        <v>0</v>
      </c>
      <c r="G18377">
        <v>0</v>
      </c>
      <c r="H18377">
        <v>-9280.6098984479995</v>
      </c>
      <c r="I18377">
        <v>-91939.159790620004</v>
      </c>
      <c r="J18377">
        <v>-866.93919386000005</v>
      </c>
    </row>
    <row r="18378" spans="1:10" x14ac:dyDescent="0.3">
      <c r="A18378">
        <v>18376</v>
      </c>
      <c r="B18378">
        <v>0.27444000000000002</v>
      </c>
      <c r="F18378">
        <v>0</v>
      </c>
      <c r="G18378">
        <v>0</v>
      </c>
      <c r="H18378">
        <v>-9278.8301130189993</v>
      </c>
      <c r="I18378">
        <v>-91928.127212467007</v>
      </c>
      <c r="J18378">
        <v>-860.17391772200006</v>
      </c>
    </row>
    <row r="18379" spans="1:10" x14ac:dyDescent="0.3">
      <c r="A18379">
        <v>18377</v>
      </c>
      <c r="B18379">
        <v>0.27444000000000002</v>
      </c>
      <c r="F18379">
        <v>0</v>
      </c>
      <c r="G18379">
        <v>0</v>
      </c>
      <c r="H18379">
        <v>-9279.6902935390008</v>
      </c>
      <c r="I18379">
        <v>-91937.107656370004</v>
      </c>
      <c r="J18379">
        <v>-859.79527901699998</v>
      </c>
    </row>
    <row r="18380" spans="1:10" x14ac:dyDescent="0.3">
      <c r="A18380">
        <v>18378</v>
      </c>
      <c r="B18380">
        <v>0.27183000000000002</v>
      </c>
      <c r="F18380">
        <v>0</v>
      </c>
      <c r="G18380">
        <v>0</v>
      </c>
      <c r="H18380">
        <v>-9280.0510186150004</v>
      </c>
      <c r="I18380">
        <v>-91944.392928583999</v>
      </c>
      <c r="J18380">
        <v>-856.11725756600003</v>
      </c>
    </row>
    <row r="18381" spans="1:10" x14ac:dyDescent="0.3">
      <c r="A18381">
        <v>18379</v>
      </c>
      <c r="B18381">
        <v>0.27183000000000002</v>
      </c>
      <c r="F18381">
        <v>0</v>
      </c>
      <c r="G18381">
        <v>0</v>
      </c>
      <c r="H18381">
        <v>-9282.2914085770008</v>
      </c>
      <c r="I18381">
        <v>-91937.809295379993</v>
      </c>
      <c r="J18381">
        <v>-885.10479039500001</v>
      </c>
    </row>
    <row r="18382" spans="1:10" x14ac:dyDescent="0.3">
      <c r="A18382">
        <v>18380</v>
      </c>
      <c r="B18382">
        <v>0.27183000000000002</v>
      </c>
      <c r="F18382">
        <v>0</v>
      </c>
      <c r="G18382">
        <v>0</v>
      </c>
      <c r="H18382">
        <v>-9283.4209378449996</v>
      </c>
      <c r="I18382">
        <v>-91940.965353061998</v>
      </c>
      <c r="J18382">
        <v>-893.24402538300001</v>
      </c>
    </row>
    <row r="18383" spans="1:10" x14ac:dyDescent="0.3">
      <c r="A18383">
        <v>18381</v>
      </c>
      <c r="B18383">
        <v>0.27183000000000002</v>
      </c>
      <c r="F18383">
        <v>0</v>
      </c>
      <c r="G18383">
        <v>0</v>
      </c>
      <c r="H18383">
        <v>-9283.0760374000001</v>
      </c>
      <c r="I18383">
        <v>-91929.071309495994</v>
      </c>
      <c r="J18383">
        <v>-901.68906450099996</v>
      </c>
    </row>
    <row r="18384" spans="1:10" x14ac:dyDescent="0.3">
      <c r="A18384">
        <v>18382</v>
      </c>
      <c r="B18384">
        <v>0.27545999999999998</v>
      </c>
      <c r="F18384">
        <v>0</v>
      </c>
      <c r="G18384">
        <v>0</v>
      </c>
      <c r="H18384">
        <v>-9282.2438195480008</v>
      </c>
      <c r="I18384">
        <v>-91931.110300343003</v>
      </c>
      <c r="J18384">
        <v>-891.32789513700004</v>
      </c>
    </row>
    <row r="18385" spans="1:10" x14ac:dyDescent="0.3">
      <c r="A18385">
        <v>18383</v>
      </c>
      <c r="B18385">
        <v>0.27572000000000002</v>
      </c>
      <c r="F18385">
        <v>0</v>
      </c>
      <c r="G18385">
        <v>0</v>
      </c>
      <c r="H18385">
        <v>-9283.1396061190007</v>
      </c>
      <c r="I18385">
        <v>-91937.734696900006</v>
      </c>
      <c r="J18385">
        <v>-893.66136428599998</v>
      </c>
    </row>
    <row r="18386" spans="1:10" x14ac:dyDescent="0.3">
      <c r="A18386">
        <v>18384</v>
      </c>
      <c r="B18386">
        <v>0.27572000000000002</v>
      </c>
      <c r="F18386">
        <v>0</v>
      </c>
      <c r="G18386">
        <v>0</v>
      </c>
      <c r="H18386">
        <v>-9282.0342283299997</v>
      </c>
      <c r="I18386">
        <v>-91913.600992079999</v>
      </c>
      <c r="J18386">
        <v>-906.741291219</v>
      </c>
    </row>
    <row r="18387" spans="1:10" x14ac:dyDescent="0.3">
      <c r="A18387">
        <v>18385</v>
      </c>
      <c r="B18387">
        <v>0.27257999999999999</v>
      </c>
      <c r="F18387">
        <v>0</v>
      </c>
      <c r="G18387">
        <v>0</v>
      </c>
      <c r="H18387">
        <v>-9283.1222022000002</v>
      </c>
      <c r="I18387">
        <v>-91934.086340224007</v>
      </c>
      <c r="J18387">
        <v>-897.13568177699995</v>
      </c>
    </row>
    <row r="18388" spans="1:10" x14ac:dyDescent="0.3">
      <c r="A18388">
        <v>18386</v>
      </c>
      <c r="B18388">
        <v>0.27257999999999999</v>
      </c>
      <c r="F18388">
        <v>0</v>
      </c>
      <c r="G18388">
        <v>0</v>
      </c>
      <c r="H18388">
        <v>-9281.6201501039995</v>
      </c>
      <c r="I18388">
        <v>-91926.867912230999</v>
      </c>
      <c r="J18388">
        <v>-889.33358881200002</v>
      </c>
    </row>
    <row r="18389" spans="1:10" x14ac:dyDescent="0.3">
      <c r="A18389">
        <v>18387</v>
      </c>
      <c r="B18389">
        <v>0.27257999999999999</v>
      </c>
      <c r="F18389">
        <v>0</v>
      </c>
      <c r="G18389">
        <v>0</v>
      </c>
      <c r="H18389">
        <v>-9281.4077653830009</v>
      </c>
      <c r="I18389">
        <v>-91930.129726468993</v>
      </c>
      <c r="J18389">
        <v>-883.947927359</v>
      </c>
    </row>
    <row r="18390" spans="1:10" x14ac:dyDescent="0.3">
      <c r="A18390">
        <v>18388</v>
      </c>
      <c r="B18390">
        <v>0.27257999999999999</v>
      </c>
      <c r="F18390">
        <v>0</v>
      </c>
      <c r="G18390">
        <v>0</v>
      </c>
      <c r="H18390">
        <v>-9281.1319048269997</v>
      </c>
      <c r="I18390">
        <v>-91923.548344777999</v>
      </c>
      <c r="J18390">
        <v>-887.77070348899997</v>
      </c>
    </row>
    <row r="18391" spans="1:10" x14ac:dyDescent="0.3">
      <c r="A18391">
        <v>18389</v>
      </c>
      <c r="B18391">
        <v>0.27257999999999999</v>
      </c>
      <c r="F18391">
        <v>0</v>
      </c>
      <c r="G18391">
        <v>0</v>
      </c>
      <c r="H18391">
        <v>-9280.4343124520001</v>
      </c>
      <c r="I18391">
        <v>-91915.186273500003</v>
      </c>
      <c r="J18391">
        <v>-889.15685102400005</v>
      </c>
    </row>
    <row r="18392" spans="1:10" x14ac:dyDescent="0.3">
      <c r="A18392">
        <v>18390</v>
      </c>
      <c r="B18392">
        <v>0.26984999999999998</v>
      </c>
      <c r="F18392">
        <v>0</v>
      </c>
      <c r="G18392">
        <v>0</v>
      </c>
      <c r="H18392">
        <v>-9282.0245078860007</v>
      </c>
      <c r="I18392">
        <v>-91920.326664690001</v>
      </c>
      <c r="J18392">
        <v>-899.91841416800003</v>
      </c>
    </row>
    <row r="18393" spans="1:10" x14ac:dyDescent="0.3">
      <c r="A18393">
        <v>18391</v>
      </c>
      <c r="B18393">
        <v>0.27294000000000002</v>
      </c>
      <c r="F18393">
        <v>0</v>
      </c>
      <c r="G18393">
        <v>0</v>
      </c>
      <c r="H18393">
        <v>-9280.7924362739996</v>
      </c>
      <c r="I18393">
        <v>-91906.711939419998</v>
      </c>
      <c r="J18393">
        <v>-901.21242331600001</v>
      </c>
    </row>
    <row r="18394" spans="1:10" x14ac:dyDescent="0.3">
      <c r="A18394">
        <v>18392</v>
      </c>
      <c r="B18394">
        <v>0.27294000000000002</v>
      </c>
      <c r="F18394">
        <v>0</v>
      </c>
      <c r="G18394">
        <v>0</v>
      </c>
      <c r="H18394">
        <v>-9281.6074355649998</v>
      </c>
      <c r="I18394">
        <v>-91909.363022392004</v>
      </c>
      <c r="J18394">
        <v>-906.71133325799997</v>
      </c>
    </row>
    <row r="18395" spans="1:10" x14ac:dyDescent="0.3">
      <c r="A18395">
        <v>18393</v>
      </c>
      <c r="B18395">
        <v>0.27289000000000002</v>
      </c>
      <c r="F18395">
        <v>0</v>
      </c>
      <c r="G18395">
        <v>0</v>
      </c>
      <c r="H18395">
        <v>-9281.2526088769991</v>
      </c>
      <c r="I18395">
        <v>-91918.695927061999</v>
      </c>
      <c r="J18395">
        <v>-893.83016170999997</v>
      </c>
    </row>
    <row r="18396" spans="1:10" x14ac:dyDescent="0.3">
      <c r="A18396">
        <v>18394</v>
      </c>
      <c r="B18396">
        <v>0.27289000000000002</v>
      </c>
      <c r="F18396">
        <v>0</v>
      </c>
      <c r="G18396">
        <v>0</v>
      </c>
      <c r="H18396">
        <v>-9280.4904854300003</v>
      </c>
      <c r="I18396">
        <v>-91909.822195119996</v>
      </c>
      <c r="J18396">
        <v>-895.08265917999995</v>
      </c>
    </row>
    <row r="18397" spans="1:10" x14ac:dyDescent="0.3">
      <c r="A18397">
        <v>18395</v>
      </c>
      <c r="B18397">
        <v>0.27289000000000002</v>
      </c>
      <c r="F18397">
        <v>0</v>
      </c>
      <c r="G18397">
        <v>0</v>
      </c>
      <c r="H18397">
        <v>-9281.2948806189997</v>
      </c>
      <c r="I18397">
        <v>-91907.559937747996</v>
      </c>
      <c r="J18397">
        <v>-905.38886844299998</v>
      </c>
    </row>
    <row r="18398" spans="1:10" x14ac:dyDescent="0.3">
      <c r="A18398">
        <v>18396</v>
      </c>
      <c r="B18398">
        <v>0.27189999999999998</v>
      </c>
      <c r="F18398">
        <v>0</v>
      </c>
      <c r="G18398">
        <v>0</v>
      </c>
      <c r="H18398">
        <v>-9281.3337033909993</v>
      </c>
      <c r="I18398">
        <v>-91910.732040122006</v>
      </c>
      <c r="J18398">
        <v>-902.60499378300005</v>
      </c>
    </row>
    <row r="18399" spans="1:10" x14ac:dyDescent="0.3">
      <c r="A18399">
        <v>18397</v>
      </c>
      <c r="B18399">
        <v>0.27189999999999998</v>
      </c>
      <c r="F18399">
        <v>0</v>
      </c>
      <c r="G18399">
        <v>0</v>
      </c>
      <c r="H18399">
        <v>-9281.8503952270003</v>
      </c>
      <c r="I18399">
        <v>-91922.718252966006</v>
      </c>
      <c r="J18399">
        <v>-895.78569930200001</v>
      </c>
    </row>
    <row r="18400" spans="1:10" x14ac:dyDescent="0.3">
      <c r="A18400">
        <v>18398</v>
      </c>
      <c r="B18400">
        <v>0.27189999999999998</v>
      </c>
      <c r="F18400">
        <v>0</v>
      </c>
      <c r="G18400">
        <v>0</v>
      </c>
      <c r="H18400">
        <v>-9281.2609136430001</v>
      </c>
      <c r="I18400">
        <v>-91914.294158871999</v>
      </c>
      <c r="J18400">
        <v>-898.31497755600003</v>
      </c>
    </row>
    <row r="18401" spans="1:10" x14ac:dyDescent="0.3">
      <c r="A18401">
        <v>18399</v>
      </c>
      <c r="B18401">
        <v>0.27411999999999997</v>
      </c>
      <c r="F18401">
        <v>0</v>
      </c>
      <c r="G18401">
        <v>0</v>
      </c>
      <c r="H18401">
        <v>-9280.3537327440008</v>
      </c>
      <c r="I18401">
        <v>-91918.007576602002</v>
      </c>
      <c r="J18401">
        <v>-885.52975083700005</v>
      </c>
    </row>
    <row r="18402" spans="1:10" x14ac:dyDescent="0.3">
      <c r="A18402">
        <v>18400</v>
      </c>
      <c r="B18402">
        <v>0.27411999999999997</v>
      </c>
      <c r="F18402">
        <v>0</v>
      </c>
      <c r="G18402">
        <v>0</v>
      </c>
      <c r="H18402">
        <v>-9280.6364486479997</v>
      </c>
      <c r="I18402">
        <v>-91926.907922283994</v>
      </c>
      <c r="J18402">
        <v>-879.45656419199997</v>
      </c>
    </row>
    <row r="18403" spans="1:10" x14ac:dyDescent="0.3">
      <c r="A18403">
        <v>18401</v>
      </c>
      <c r="B18403">
        <v>0.27411999999999997</v>
      </c>
      <c r="F18403">
        <v>0</v>
      </c>
      <c r="G18403">
        <v>0</v>
      </c>
      <c r="H18403">
        <v>-9280.198687352</v>
      </c>
      <c r="I18403">
        <v>-91920.092678860994</v>
      </c>
      <c r="J18403">
        <v>-881.89419465499998</v>
      </c>
    </row>
    <row r="18404" spans="1:10" x14ac:dyDescent="0.3">
      <c r="A18404">
        <v>18402</v>
      </c>
      <c r="B18404">
        <v>0.27411999999999997</v>
      </c>
      <c r="F18404">
        <v>0</v>
      </c>
      <c r="G18404">
        <v>0</v>
      </c>
      <c r="H18404">
        <v>-9282.1810875640003</v>
      </c>
      <c r="I18404">
        <v>-91933.135711922994</v>
      </c>
      <c r="J18404">
        <v>-888.67516371299996</v>
      </c>
    </row>
    <row r="18405" spans="1:10" x14ac:dyDescent="0.3">
      <c r="A18405">
        <v>18403</v>
      </c>
      <c r="B18405">
        <v>0.27411999999999997</v>
      </c>
      <c r="F18405">
        <v>0</v>
      </c>
      <c r="G18405">
        <v>0</v>
      </c>
      <c r="H18405">
        <v>-9281.2558533980009</v>
      </c>
      <c r="I18405">
        <v>-91924.193656959003</v>
      </c>
      <c r="J18405">
        <v>-888.36487702299996</v>
      </c>
    </row>
    <row r="18406" spans="1:10" x14ac:dyDescent="0.3">
      <c r="A18406">
        <v>18404</v>
      </c>
      <c r="B18406">
        <v>0.27411999999999997</v>
      </c>
      <c r="F18406">
        <v>0</v>
      </c>
      <c r="G18406">
        <v>0</v>
      </c>
      <c r="H18406">
        <v>-9280.8835386259998</v>
      </c>
      <c r="I18406">
        <v>-91918.992700525996</v>
      </c>
      <c r="J18406">
        <v>-889.84268573600002</v>
      </c>
    </row>
    <row r="18407" spans="1:10" x14ac:dyDescent="0.3">
      <c r="A18407">
        <v>18405</v>
      </c>
      <c r="B18407">
        <v>0.27411999999999997</v>
      </c>
      <c r="F18407">
        <v>0</v>
      </c>
      <c r="G18407">
        <v>0</v>
      </c>
      <c r="H18407">
        <v>-9281.5220622289999</v>
      </c>
      <c r="I18407">
        <v>-91918.236671531005</v>
      </c>
      <c r="J18407">
        <v>-896.98395075799999</v>
      </c>
    </row>
    <row r="18408" spans="1:10" x14ac:dyDescent="0.3">
      <c r="A18408">
        <v>18406</v>
      </c>
      <c r="B18408">
        <v>0.27851999999999999</v>
      </c>
      <c r="F18408">
        <v>0</v>
      </c>
      <c r="G18408">
        <v>0</v>
      </c>
      <c r="H18408">
        <v>-9279.3733907589994</v>
      </c>
      <c r="I18408">
        <v>-91901.804912598993</v>
      </c>
      <c r="J18408">
        <v>-891.92899498899999</v>
      </c>
    </row>
    <row r="18409" spans="1:10" x14ac:dyDescent="0.3">
      <c r="A18409">
        <v>18407</v>
      </c>
      <c r="B18409">
        <v>0.27851999999999999</v>
      </c>
      <c r="F18409">
        <v>0</v>
      </c>
      <c r="G18409">
        <v>0</v>
      </c>
      <c r="H18409">
        <v>-9279.0794257990001</v>
      </c>
      <c r="I18409">
        <v>-91904.245009043996</v>
      </c>
      <c r="J18409">
        <v>-886.54924894500004</v>
      </c>
    </row>
    <row r="18410" spans="1:10" x14ac:dyDescent="0.3">
      <c r="A18410">
        <v>18408</v>
      </c>
      <c r="B18410">
        <v>0.27851999999999999</v>
      </c>
      <c r="F18410">
        <v>0</v>
      </c>
      <c r="G18410">
        <v>0</v>
      </c>
      <c r="H18410">
        <v>-9281.2285264170005</v>
      </c>
      <c r="I18410">
        <v>-91919.829949524006</v>
      </c>
      <c r="J18410">
        <v>-892.45531464999999</v>
      </c>
    </row>
    <row r="18411" spans="1:10" x14ac:dyDescent="0.3">
      <c r="A18411">
        <v>18409</v>
      </c>
      <c r="B18411">
        <v>0.27851999999999999</v>
      </c>
      <c r="F18411">
        <v>0</v>
      </c>
      <c r="G18411">
        <v>0</v>
      </c>
      <c r="H18411">
        <v>-9279.9672015649994</v>
      </c>
      <c r="I18411">
        <v>-91910.165068247996</v>
      </c>
      <c r="J18411">
        <v>-889.50694740200004</v>
      </c>
    </row>
    <row r="18412" spans="1:10" x14ac:dyDescent="0.3">
      <c r="A18412">
        <v>18410</v>
      </c>
      <c r="B18412">
        <v>0.27423999999999998</v>
      </c>
      <c r="F18412">
        <v>0</v>
      </c>
      <c r="G18412">
        <v>0</v>
      </c>
      <c r="H18412">
        <v>-9281.4023505269997</v>
      </c>
      <c r="I18412">
        <v>-91927.649966555997</v>
      </c>
      <c r="J18412">
        <v>-886.37353871799996</v>
      </c>
    </row>
    <row r="18413" spans="1:10" x14ac:dyDescent="0.3">
      <c r="A18413">
        <v>18411</v>
      </c>
      <c r="B18413">
        <v>0.27423999999999998</v>
      </c>
      <c r="F18413">
        <v>0</v>
      </c>
      <c r="G18413">
        <v>0</v>
      </c>
      <c r="H18413">
        <v>-9282.1674499229994</v>
      </c>
      <c r="I18413">
        <v>-91936.674646735002</v>
      </c>
      <c r="J18413">
        <v>-884.99985249899999</v>
      </c>
    </row>
    <row r="18414" spans="1:10" x14ac:dyDescent="0.3">
      <c r="A18414">
        <v>18412</v>
      </c>
      <c r="B18414">
        <v>0.27423999999999998</v>
      </c>
      <c r="F18414">
        <v>0</v>
      </c>
      <c r="G18414">
        <v>0</v>
      </c>
      <c r="H18414">
        <v>-9280.8508681229996</v>
      </c>
      <c r="I18414">
        <v>-91925.110990686997</v>
      </c>
      <c r="J18414">
        <v>-883.39769054700002</v>
      </c>
    </row>
    <row r="18415" spans="1:10" x14ac:dyDescent="0.3">
      <c r="A18415">
        <v>18413</v>
      </c>
      <c r="B18415">
        <v>0.27423999999999998</v>
      </c>
      <c r="F18415">
        <v>0</v>
      </c>
      <c r="G18415">
        <v>0</v>
      </c>
      <c r="H18415">
        <v>-9280.8180941089995</v>
      </c>
      <c r="I18415">
        <v>-91926.125984290993</v>
      </c>
      <c r="J18415">
        <v>-882.05495680199999</v>
      </c>
    </row>
    <row r="18416" spans="1:10" x14ac:dyDescent="0.3">
      <c r="A18416">
        <v>18414</v>
      </c>
      <c r="B18416">
        <v>0.27423999999999998</v>
      </c>
      <c r="F18416">
        <v>0</v>
      </c>
      <c r="G18416">
        <v>0</v>
      </c>
      <c r="H18416">
        <v>-9281.2097773050009</v>
      </c>
      <c r="I18416">
        <v>-91916.212012211006</v>
      </c>
      <c r="J18416">
        <v>-895.88576083700002</v>
      </c>
    </row>
    <row r="18417" spans="1:10" x14ac:dyDescent="0.3">
      <c r="A18417">
        <v>18415</v>
      </c>
      <c r="B18417">
        <v>0.27423999999999998</v>
      </c>
      <c r="F18417">
        <v>0</v>
      </c>
      <c r="G18417">
        <v>0</v>
      </c>
      <c r="H18417">
        <v>-9281.2037293499998</v>
      </c>
      <c r="I18417">
        <v>-91920.995849768995</v>
      </c>
      <c r="J18417">
        <v>-891.04144373099996</v>
      </c>
    </row>
    <row r="18418" spans="1:10" x14ac:dyDescent="0.3">
      <c r="A18418">
        <v>18416</v>
      </c>
      <c r="B18418">
        <v>0.27423999999999998</v>
      </c>
      <c r="F18418">
        <v>0</v>
      </c>
      <c r="G18418">
        <v>0</v>
      </c>
      <c r="H18418">
        <v>-9280.9273773050008</v>
      </c>
      <c r="I18418">
        <v>-91917.835460902003</v>
      </c>
      <c r="J18418">
        <v>-891.43831214900001</v>
      </c>
    </row>
    <row r="18419" spans="1:10" x14ac:dyDescent="0.3">
      <c r="A18419">
        <v>18417</v>
      </c>
      <c r="B18419">
        <v>0.27423999999999998</v>
      </c>
      <c r="F18419">
        <v>0</v>
      </c>
      <c r="G18419">
        <v>0</v>
      </c>
      <c r="H18419">
        <v>-9281.3975968100003</v>
      </c>
      <c r="I18419">
        <v>-91924.940714539</v>
      </c>
      <c r="J18419">
        <v>-889.03525356099999</v>
      </c>
    </row>
    <row r="18420" spans="1:10" x14ac:dyDescent="0.3">
      <c r="A18420">
        <v>18418</v>
      </c>
      <c r="B18420">
        <v>0.27423999999999998</v>
      </c>
      <c r="F18420">
        <v>0</v>
      </c>
      <c r="G18420">
        <v>0</v>
      </c>
      <c r="H18420">
        <v>-9280.6807497099999</v>
      </c>
      <c r="I18420">
        <v>-91917.555331023003</v>
      </c>
      <c r="J18420">
        <v>-889.25216608100004</v>
      </c>
    </row>
    <row r="18421" spans="1:10" x14ac:dyDescent="0.3">
      <c r="A18421">
        <v>18419</v>
      </c>
      <c r="B18421">
        <v>0.27423999999999998</v>
      </c>
      <c r="F18421">
        <v>0</v>
      </c>
      <c r="G18421">
        <v>0</v>
      </c>
      <c r="H18421">
        <v>-9281.0477792199999</v>
      </c>
      <c r="I18421">
        <v>-91920.478356267995</v>
      </c>
      <c r="J18421">
        <v>-889.99943593700004</v>
      </c>
    </row>
    <row r="18422" spans="1:10" x14ac:dyDescent="0.3">
      <c r="A18422">
        <v>18420</v>
      </c>
      <c r="B18422">
        <v>0.27423999999999998</v>
      </c>
      <c r="F18422">
        <v>0</v>
      </c>
      <c r="G18422">
        <v>0</v>
      </c>
      <c r="H18422">
        <v>-9272.9400382719996</v>
      </c>
      <c r="I18422">
        <v>-91933.449857066007</v>
      </c>
      <c r="J18422">
        <v>-795.95052565000003</v>
      </c>
    </row>
    <row r="18423" spans="1:10" x14ac:dyDescent="0.3">
      <c r="A18423">
        <v>18421</v>
      </c>
      <c r="B18423">
        <v>0.27146999999999999</v>
      </c>
      <c r="F18423">
        <v>0</v>
      </c>
      <c r="G18423">
        <v>0</v>
      </c>
      <c r="H18423">
        <v>-9272.5815629190001</v>
      </c>
      <c r="I18423">
        <v>-91933.182543464995</v>
      </c>
      <c r="J18423">
        <v>-792.63308572899996</v>
      </c>
    </row>
    <row r="18424" spans="1:10" x14ac:dyDescent="0.3">
      <c r="A18424">
        <v>18422</v>
      </c>
      <c r="B18424">
        <v>0.26867999999999997</v>
      </c>
      <c r="F18424">
        <v>0</v>
      </c>
      <c r="G18424">
        <v>0</v>
      </c>
      <c r="H18424">
        <v>-9272.5163427499992</v>
      </c>
      <c r="I18424">
        <v>-91936.084805842998</v>
      </c>
      <c r="J18424">
        <v>-789.07862165999995</v>
      </c>
    </row>
    <row r="18425" spans="1:10" x14ac:dyDescent="0.3">
      <c r="A18425">
        <v>18423</v>
      </c>
      <c r="B18425">
        <v>0.26867999999999997</v>
      </c>
      <c r="F18425">
        <v>0</v>
      </c>
      <c r="G18425">
        <v>0</v>
      </c>
      <c r="H18425">
        <v>-9272.3289601590004</v>
      </c>
      <c r="I18425">
        <v>-91942.007380915995</v>
      </c>
      <c r="J18425">
        <v>-781.28222067800004</v>
      </c>
    </row>
    <row r="18426" spans="1:10" x14ac:dyDescent="0.3">
      <c r="A18426">
        <v>18424</v>
      </c>
      <c r="B18426">
        <v>0.26867999999999997</v>
      </c>
      <c r="F18426">
        <v>0</v>
      </c>
      <c r="G18426">
        <v>0</v>
      </c>
      <c r="H18426">
        <v>-9273.5267258830008</v>
      </c>
      <c r="I18426">
        <v>-91947.222017588996</v>
      </c>
      <c r="J18426">
        <v>-788.04524123800002</v>
      </c>
    </row>
    <row r="18427" spans="1:10" x14ac:dyDescent="0.3">
      <c r="A18427">
        <v>18425</v>
      </c>
      <c r="B18427">
        <v>0.26867999999999997</v>
      </c>
      <c r="F18427">
        <v>0</v>
      </c>
      <c r="G18427">
        <v>0</v>
      </c>
      <c r="H18427">
        <v>-9273.0103135829995</v>
      </c>
      <c r="I18427">
        <v>-91950.895615122005</v>
      </c>
      <c r="J18427">
        <v>-779.20752070699996</v>
      </c>
    </row>
    <row r="18428" spans="1:10" x14ac:dyDescent="0.3">
      <c r="A18428">
        <v>18426</v>
      </c>
      <c r="B18428">
        <v>0.26867999999999997</v>
      </c>
      <c r="F18428">
        <v>0</v>
      </c>
      <c r="G18428">
        <v>0</v>
      </c>
      <c r="H18428">
        <v>-9273.8275811010008</v>
      </c>
      <c r="I18428">
        <v>-91963.459517490002</v>
      </c>
      <c r="J18428">
        <v>-774.81629351599997</v>
      </c>
    </row>
    <row r="18429" spans="1:10" x14ac:dyDescent="0.3">
      <c r="A18429">
        <v>18427</v>
      </c>
      <c r="B18429">
        <v>0.26867999999999997</v>
      </c>
      <c r="F18429">
        <v>0</v>
      </c>
      <c r="G18429">
        <v>0</v>
      </c>
      <c r="H18429">
        <v>-9272.8136857949994</v>
      </c>
      <c r="I18429">
        <v>-91936.885197619995</v>
      </c>
      <c r="J18429">
        <v>-791.25166032699997</v>
      </c>
    </row>
    <row r="18430" spans="1:10" x14ac:dyDescent="0.3">
      <c r="A18430">
        <v>18428</v>
      </c>
      <c r="B18430">
        <v>0.26867999999999997</v>
      </c>
      <c r="F18430">
        <v>0</v>
      </c>
      <c r="G18430">
        <v>0</v>
      </c>
      <c r="H18430">
        <v>-9273.9594127399996</v>
      </c>
      <c r="I18430">
        <v>-91956.997370502999</v>
      </c>
      <c r="J18430">
        <v>-782.59675689999995</v>
      </c>
    </row>
    <row r="18431" spans="1:10" x14ac:dyDescent="0.3">
      <c r="A18431">
        <v>18429</v>
      </c>
      <c r="B18431">
        <v>0.26867999999999997</v>
      </c>
      <c r="F18431">
        <v>0</v>
      </c>
      <c r="G18431">
        <v>0</v>
      </c>
      <c r="H18431">
        <v>-9273.6394327359994</v>
      </c>
      <c r="I18431">
        <v>-91949.011346041996</v>
      </c>
      <c r="J18431">
        <v>-787.38298131500005</v>
      </c>
    </row>
    <row r="18432" spans="1:10" x14ac:dyDescent="0.3">
      <c r="A18432">
        <v>18430</v>
      </c>
      <c r="B18432">
        <v>0.27105000000000001</v>
      </c>
      <c r="F18432">
        <v>0</v>
      </c>
      <c r="G18432">
        <v>0</v>
      </c>
      <c r="H18432">
        <v>-9273.2998629390004</v>
      </c>
      <c r="I18432">
        <v>-91937.290991579997</v>
      </c>
      <c r="J18432">
        <v>-795.70763781100004</v>
      </c>
    </row>
    <row r="18433" spans="1:10" x14ac:dyDescent="0.3">
      <c r="A18433">
        <v>18431</v>
      </c>
      <c r="B18433">
        <v>0.27105000000000001</v>
      </c>
      <c r="F18433">
        <v>0</v>
      </c>
      <c r="G18433">
        <v>0</v>
      </c>
      <c r="H18433">
        <v>-9272.3764193429997</v>
      </c>
      <c r="I18433">
        <v>-91917.774777893996</v>
      </c>
      <c r="J18433">
        <v>-805.98941553199995</v>
      </c>
    </row>
    <row r="18434" spans="1:10" x14ac:dyDescent="0.3">
      <c r="A18434">
        <v>18432</v>
      </c>
      <c r="B18434">
        <v>0.27105000000000001</v>
      </c>
      <c r="F18434">
        <v>0</v>
      </c>
      <c r="G18434">
        <v>0</v>
      </c>
      <c r="H18434">
        <v>-9271.9421238849991</v>
      </c>
      <c r="I18434">
        <v>-91913.360746570004</v>
      </c>
      <c r="J18434">
        <v>-806.06049227699998</v>
      </c>
    </row>
    <row r="18435" spans="1:10" x14ac:dyDescent="0.3">
      <c r="A18435">
        <v>18433</v>
      </c>
      <c r="B18435">
        <v>0.27105000000000001</v>
      </c>
      <c r="F18435">
        <v>0</v>
      </c>
      <c r="G18435">
        <v>0</v>
      </c>
      <c r="H18435">
        <v>-9271.4971916739996</v>
      </c>
      <c r="I18435">
        <v>-91925.453517037997</v>
      </c>
      <c r="J18435">
        <v>-789.51839970599997</v>
      </c>
    </row>
    <row r="18436" spans="1:10" x14ac:dyDescent="0.3">
      <c r="A18436">
        <v>18434</v>
      </c>
      <c r="B18436">
        <v>0.27105000000000001</v>
      </c>
      <c r="F18436">
        <v>0</v>
      </c>
      <c r="G18436">
        <v>0</v>
      </c>
      <c r="H18436">
        <v>-9270.7796060719993</v>
      </c>
      <c r="I18436">
        <v>-91926.50920991</v>
      </c>
      <c r="J18436">
        <v>-781.28685081399999</v>
      </c>
    </row>
    <row r="18437" spans="1:10" x14ac:dyDescent="0.3">
      <c r="A18437">
        <v>18435</v>
      </c>
      <c r="B18437">
        <v>0.27393000000000001</v>
      </c>
      <c r="F18437">
        <v>0</v>
      </c>
      <c r="G18437">
        <v>0</v>
      </c>
      <c r="H18437">
        <v>-9269.1496992949997</v>
      </c>
      <c r="I18437">
        <v>-91917.015418747003</v>
      </c>
      <c r="J18437">
        <v>-774.48157420400003</v>
      </c>
    </row>
    <row r="18438" spans="1:10" x14ac:dyDescent="0.3">
      <c r="A18438">
        <v>18436</v>
      </c>
      <c r="B18438">
        <v>0.27393000000000001</v>
      </c>
      <c r="F18438">
        <v>0</v>
      </c>
      <c r="G18438">
        <v>0</v>
      </c>
      <c r="H18438">
        <v>-9269.7299470500002</v>
      </c>
      <c r="I18438">
        <v>-91920.416654171</v>
      </c>
      <c r="J18438">
        <v>-776.88281632799999</v>
      </c>
    </row>
    <row r="18439" spans="1:10" x14ac:dyDescent="0.3">
      <c r="A18439">
        <v>18437</v>
      </c>
      <c r="B18439">
        <v>0.26963999999999999</v>
      </c>
      <c r="F18439">
        <v>0</v>
      </c>
      <c r="G18439">
        <v>0</v>
      </c>
      <c r="H18439">
        <v>-9272.1943157419992</v>
      </c>
      <c r="I18439">
        <v>-91949.170551952004</v>
      </c>
      <c r="J18439">
        <v>-772.77260546699995</v>
      </c>
    </row>
    <row r="18440" spans="1:10" x14ac:dyDescent="0.3">
      <c r="A18440">
        <v>18438</v>
      </c>
      <c r="B18440">
        <v>0.26963999999999999</v>
      </c>
      <c r="F18440">
        <v>0</v>
      </c>
      <c r="G18440">
        <v>0</v>
      </c>
      <c r="H18440">
        <v>-9271.7096445810002</v>
      </c>
      <c r="I18440">
        <v>-91946.538763653996</v>
      </c>
      <c r="J18440">
        <v>-770.55768216000001</v>
      </c>
    </row>
    <row r="18441" spans="1:10" x14ac:dyDescent="0.3">
      <c r="A18441">
        <v>18439</v>
      </c>
      <c r="B18441">
        <v>0.27496999999999999</v>
      </c>
      <c r="F18441">
        <v>0</v>
      </c>
      <c r="G18441">
        <v>0</v>
      </c>
      <c r="H18441">
        <v>-9269.0715882919994</v>
      </c>
      <c r="I18441">
        <v>-91909.451195214002</v>
      </c>
      <c r="J18441">
        <v>-781.26468771099997</v>
      </c>
    </row>
    <row r="18442" spans="1:10" x14ac:dyDescent="0.3">
      <c r="A18442">
        <v>18440</v>
      </c>
      <c r="B18442">
        <v>0.27256999999999998</v>
      </c>
      <c r="F18442">
        <v>0</v>
      </c>
      <c r="G18442">
        <v>0</v>
      </c>
      <c r="H18442">
        <v>-9270.7607921750005</v>
      </c>
      <c r="I18442">
        <v>-91919.992676916998</v>
      </c>
      <c r="J18442">
        <v>-787.615244835</v>
      </c>
    </row>
    <row r="18443" spans="1:10" x14ac:dyDescent="0.3">
      <c r="A18443">
        <v>18441</v>
      </c>
      <c r="B18443">
        <v>0.27256999999999998</v>
      </c>
      <c r="F18443">
        <v>0</v>
      </c>
      <c r="G18443">
        <v>0</v>
      </c>
      <c r="H18443">
        <v>-9272.0680478909999</v>
      </c>
      <c r="I18443">
        <v>-91919.887647427997</v>
      </c>
      <c r="J18443">
        <v>-800.79283148599995</v>
      </c>
    </row>
    <row r="18444" spans="1:10" x14ac:dyDescent="0.3">
      <c r="A18444">
        <v>18442</v>
      </c>
      <c r="B18444">
        <v>0.26758999999999999</v>
      </c>
      <c r="F18444">
        <v>0</v>
      </c>
      <c r="G18444">
        <v>0</v>
      </c>
      <c r="H18444">
        <v>-9273.3536969020006</v>
      </c>
      <c r="I18444">
        <v>-91945.443486018994</v>
      </c>
      <c r="J18444">
        <v>-788.09348300500005</v>
      </c>
    </row>
    <row r="18445" spans="1:10" x14ac:dyDescent="0.3">
      <c r="A18445">
        <v>18443</v>
      </c>
      <c r="B18445">
        <v>0.26758999999999999</v>
      </c>
      <c r="F18445">
        <v>0</v>
      </c>
      <c r="G18445">
        <v>0</v>
      </c>
      <c r="H18445">
        <v>-9273.242637157</v>
      </c>
      <c r="I18445">
        <v>-91941.614394528006</v>
      </c>
      <c r="J18445">
        <v>-790.81197704600004</v>
      </c>
    </row>
    <row r="18446" spans="1:10" x14ac:dyDescent="0.3">
      <c r="A18446">
        <v>18444</v>
      </c>
      <c r="B18446">
        <v>0.27228999999999998</v>
      </c>
      <c r="F18446">
        <v>0</v>
      </c>
      <c r="G18446">
        <v>0</v>
      </c>
      <c r="H18446">
        <v>-9270.6551487600009</v>
      </c>
      <c r="I18446">
        <v>-91909.926833174002</v>
      </c>
      <c r="J18446">
        <v>-796.62465442899997</v>
      </c>
    </row>
    <row r="18447" spans="1:10" x14ac:dyDescent="0.3">
      <c r="A18447">
        <v>18445</v>
      </c>
      <c r="B18447">
        <v>0.26777000000000001</v>
      </c>
      <c r="F18447">
        <v>0</v>
      </c>
      <c r="G18447">
        <v>0</v>
      </c>
      <c r="H18447">
        <v>-9272.4943197989996</v>
      </c>
      <c r="I18447">
        <v>-91932.235760429001</v>
      </c>
      <c r="J18447">
        <v>-792.70743756000002</v>
      </c>
    </row>
    <row r="18448" spans="1:10" x14ac:dyDescent="0.3">
      <c r="A18448">
        <v>18446</v>
      </c>
      <c r="B18448">
        <v>0.26777000000000001</v>
      </c>
      <c r="F18448">
        <v>0</v>
      </c>
      <c r="G18448">
        <v>0</v>
      </c>
      <c r="H18448">
        <v>-9273.2748642120005</v>
      </c>
      <c r="I18448">
        <v>-91936.158338883004</v>
      </c>
      <c r="J18448">
        <v>-796.59030323599995</v>
      </c>
    </row>
    <row r="18449" spans="1:10" x14ac:dyDescent="0.3">
      <c r="A18449">
        <v>18447</v>
      </c>
      <c r="B18449">
        <v>0.26777000000000001</v>
      </c>
      <c r="F18449">
        <v>0</v>
      </c>
      <c r="G18449">
        <v>0</v>
      </c>
      <c r="H18449">
        <v>-9273.3750106650004</v>
      </c>
      <c r="I18449">
        <v>-91930.262780684003</v>
      </c>
      <c r="J18449">
        <v>-803.48732597000003</v>
      </c>
    </row>
    <row r="18450" spans="1:10" x14ac:dyDescent="0.3">
      <c r="A18450">
        <v>18448</v>
      </c>
      <c r="B18450">
        <v>0.26777000000000001</v>
      </c>
      <c r="F18450">
        <v>0</v>
      </c>
      <c r="G18450">
        <v>0</v>
      </c>
      <c r="H18450">
        <v>-9273.2265444629993</v>
      </c>
      <c r="I18450">
        <v>-91932.964910124996</v>
      </c>
      <c r="J18450">
        <v>-799.300534502</v>
      </c>
    </row>
    <row r="18451" spans="1:10" x14ac:dyDescent="0.3">
      <c r="A18451">
        <v>18449</v>
      </c>
      <c r="B18451">
        <v>0.26777000000000001</v>
      </c>
      <c r="F18451">
        <v>0</v>
      </c>
      <c r="G18451">
        <v>0</v>
      </c>
      <c r="H18451">
        <v>-9272.2778793270008</v>
      </c>
      <c r="I18451">
        <v>-91919.439492710997</v>
      </c>
      <c r="J18451">
        <v>-803.33930056300005</v>
      </c>
    </row>
    <row r="18452" spans="1:10" x14ac:dyDescent="0.3">
      <c r="A18452">
        <v>18450</v>
      </c>
      <c r="B18452">
        <v>0.26402999999999999</v>
      </c>
      <c r="F18452">
        <v>0</v>
      </c>
      <c r="G18452">
        <v>0</v>
      </c>
      <c r="H18452">
        <v>-9274.4417649740008</v>
      </c>
      <c r="I18452">
        <v>-91935.190418954997</v>
      </c>
      <c r="J18452">
        <v>-809.22723078499996</v>
      </c>
    </row>
    <row r="18453" spans="1:10" x14ac:dyDescent="0.3">
      <c r="A18453">
        <v>18451</v>
      </c>
      <c r="B18453">
        <v>0.26402999999999999</v>
      </c>
      <c r="F18453">
        <v>0</v>
      </c>
      <c r="G18453">
        <v>0</v>
      </c>
      <c r="H18453">
        <v>-9273.8337412510009</v>
      </c>
      <c r="I18453">
        <v>-91930.213774866002</v>
      </c>
      <c r="J18453">
        <v>-808.12363764199995</v>
      </c>
    </row>
    <row r="18454" spans="1:10" x14ac:dyDescent="0.3">
      <c r="A18454">
        <v>18452</v>
      </c>
      <c r="B18454">
        <v>0.26402999999999999</v>
      </c>
      <c r="F18454">
        <v>0</v>
      </c>
      <c r="G18454">
        <v>0</v>
      </c>
      <c r="H18454">
        <v>-9273.8948770700008</v>
      </c>
      <c r="I18454">
        <v>-91929.385691275005</v>
      </c>
      <c r="J18454">
        <v>-809.56307942199999</v>
      </c>
    </row>
    <row r="18455" spans="1:10" x14ac:dyDescent="0.3">
      <c r="A18455">
        <v>18453</v>
      </c>
      <c r="B18455">
        <v>0.27148</v>
      </c>
      <c r="F18455">
        <v>0</v>
      </c>
      <c r="G18455">
        <v>0</v>
      </c>
      <c r="H18455">
        <v>-9272.161882335</v>
      </c>
      <c r="I18455">
        <v>-91919.092614060006</v>
      </c>
      <c r="J18455">
        <v>-802.52620929299997</v>
      </c>
    </row>
    <row r="18456" spans="1:10" x14ac:dyDescent="0.3">
      <c r="A18456">
        <v>18454</v>
      </c>
      <c r="B18456">
        <v>0.26879999999999998</v>
      </c>
      <c r="F18456">
        <v>0</v>
      </c>
      <c r="G18456">
        <v>0</v>
      </c>
      <c r="H18456">
        <v>-9271.3885888990008</v>
      </c>
      <c r="I18456">
        <v>-91920.208351398003</v>
      </c>
      <c r="J18456">
        <v>-793.67753758900005</v>
      </c>
    </row>
    <row r="18457" spans="1:10" x14ac:dyDescent="0.3">
      <c r="A18457">
        <v>18455</v>
      </c>
      <c r="B18457">
        <v>0.26879999999999998</v>
      </c>
      <c r="F18457">
        <v>0</v>
      </c>
      <c r="G18457">
        <v>0</v>
      </c>
      <c r="H18457">
        <v>-9271.7092115590003</v>
      </c>
      <c r="I18457">
        <v>-91918.097524537006</v>
      </c>
      <c r="J18457">
        <v>-798.99459105400001</v>
      </c>
    </row>
    <row r="18458" spans="1:10" x14ac:dyDescent="0.3">
      <c r="A18458">
        <v>18456</v>
      </c>
      <c r="B18458">
        <v>0.26879999999999998</v>
      </c>
      <c r="F18458">
        <v>0</v>
      </c>
      <c r="G18458">
        <v>0</v>
      </c>
      <c r="H18458">
        <v>-9271.0105702799992</v>
      </c>
      <c r="I18458">
        <v>-91914.724002967007</v>
      </c>
      <c r="J18458">
        <v>-795.38169983499995</v>
      </c>
    </row>
    <row r="18459" spans="1:10" x14ac:dyDescent="0.3">
      <c r="A18459">
        <v>18457</v>
      </c>
      <c r="B18459">
        <v>0.26879999999999998</v>
      </c>
      <c r="F18459">
        <v>0</v>
      </c>
      <c r="G18459">
        <v>0</v>
      </c>
      <c r="H18459">
        <v>-9271.4643292870005</v>
      </c>
      <c r="I18459">
        <v>-91924.523507902006</v>
      </c>
      <c r="J18459">
        <v>-790.11978496899997</v>
      </c>
    </row>
    <row r="18460" spans="1:10" x14ac:dyDescent="0.3">
      <c r="A18460">
        <v>18458</v>
      </c>
      <c r="B18460">
        <v>0.27323999999999998</v>
      </c>
      <c r="F18460">
        <v>0</v>
      </c>
      <c r="G18460">
        <v>0</v>
      </c>
      <c r="H18460">
        <v>-9269.6180766039997</v>
      </c>
      <c r="I18460">
        <v>-91904.988299325996</v>
      </c>
      <c r="J18460">
        <v>-791.19246671200005</v>
      </c>
    </row>
    <row r="18461" spans="1:10" x14ac:dyDescent="0.3">
      <c r="A18461">
        <v>18459</v>
      </c>
      <c r="B18461">
        <v>0.27323999999999998</v>
      </c>
      <c r="F18461">
        <v>0</v>
      </c>
      <c r="G18461">
        <v>0</v>
      </c>
      <c r="H18461">
        <v>-9269.4208693990004</v>
      </c>
      <c r="I18461">
        <v>-91901.569505495994</v>
      </c>
      <c r="J18461">
        <v>-792.639188494</v>
      </c>
    </row>
    <row r="18462" spans="1:10" x14ac:dyDescent="0.3">
      <c r="A18462">
        <v>18460</v>
      </c>
      <c r="B18462">
        <v>0.27323999999999998</v>
      </c>
      <c r="F18462">
        <v>0</v>
      </c>
      <c r="G18462">
        <v>0</v>
      </c>
      <c r="H18462">
        <v>-9269.6347349930002</v>
      </c>
      <c r="I18462">
        <v>-91901.991478501994</v>
      </c>
      <c r="J18462">
        <v>-794.35587143099997</v>
      </c>
    </row>
    <row r="18463" spans="1:10" x14ac:dyDescent="0.3">
      <c r="A18463">
        <v>18461</v>
      </c>
      <c r="B18463">
        <v>0.27323999999999998</v>
      </c>
      <c r="F18463">
        <v>0</v>
      </c>
      <c r="G18463">
        <v>0</v>
      </c>
      <c r="H18463">
        <v>-9269.4899615510003</v>
      </c>
      <c r="I18463">
        <v>-91896.398810771003</v>
      </c>
      <c r="J18463">
        <v>-798.50080474000004</v>
      </c>
    </row>
    <row r="18464" spans="1:10" x14ac:dyDescent="0.3">
      <c r="A18464">
        <v>18462</v>
      </c>
      <c r="B18464">
        <v>0.27323999999999998</v>
      </c>
      <c r="F18464">
        <v>0</v>
      </c>
      <c r="G18464">
        <v>0</v>
      </c>
      <c r="H18464">
        <v>-9269.3444581669992</v>
      </c>
      <c r="I18464">
        <v>-91900.176671252004</v>
      </c>
      <c r="J18464">
        <v>-793.26791042000002</v>
      </c>
    </row>
    <row r="18465" spans="1:10" x14ac:dyDescent="0.3">
      <c r="A18465">
        <v>18463</v>
      </c>
      <c r="B18465">
        <v>0.27323999999999998</v>
      </c>
      <c r="F18465">
        <v>0</v>
      </c>
      <c r="G18465">
        <v>0</v>
      </c>
      <c r="H18465">
        <v>-9268.9751955249994</v>
      </c>
      <c r="I18465">
        <v>-91893.801734460998</v>
      </c>
      <c r="J18465">
        <v>-795.95022079399996</v>
      </c>
    </row>
    <row r="18466" spans="1:10" x14ac:dyDescent="0.3">
      <c r="A18466">
        <v>18464</v>
      </c>
      <c r="B18466">
        <v>0.27323999999999998</v>
      </c>
      <c r="F18466">
        <v>0</v>
      </c>
      <c r="G18466">
        <v>0</v>
      </c>
      <c r="H18466">
        <v>-9270.9414783119992</v>
      </c>
      <c r="I18466">
        <v>-91909.613905601</v>
      </c>
      <c r="J18466">
        <v>-799.80087751799999</v>
      </c>
    </row>
    <row r="18467" spans="1:10" x14ac:dyDescent="0.3">
      <c r="A18467">
        <v>18465</v>
      </c>
      <c r="B18467">
        <v>0.27323999999999998</v>
      </c>
      <c r="F18467">
        <v>0</v>
      </c>
      <c r="G18467">
        <v>0</v>
      </c>
      <c r="H18467">
        <v>-9270.5700215249999</v>
      </c>
      <c r="I18467">
        <v>-91903.811244133001</v>
      </c>
      <c r="J18467">
        <v>-801.888971115</v>
      </c>
    </row>
    <row r="18468" spans="1:10" x14ac:dyDescent="0.3">
      <c r="A18468">
        <v>18466</v>
      </c>
      <c r="B18468">
        <v>0.27323999999999998</v>
      </c>
      <c r="F18468">
        <v>0</v>
      </c>
      <c r="G18468">
        <v>0</v>
      </c>
      <c r="H18468">
        <v>-9270.8828362879995</v>
      </c>
      <c r="I18468">
        <v>-91909.019277757005</v>
      </c>
      <c r="J18468">
        <v>-799.80908512099995</v>
      </c>
    </row>
    <row r="18469" spans="1:10" x14ac:dyDescent="0.3">
      <c r="A18469">
        <v>18467</v>
      </c>
      <c r="B18469">
        <v>0.27323999999999998</v>
      </c>
      <c r="F18469">
        <v>0</v>
      </c>
      <c r="G18469">
        <v>0</v>
      </c>
      <c r="H18469">
        <v>-9269.9596101999996</v>
      </c>
      <c r="I18469">
        <v>-91909.418684371005</v>
      </c>
      <c r="J18469">
        <v>-790.17741762499998</v>
      </c>
    </row>
    <row r="18470" spans="1:10" x14ac:dyDescent="0.3">
      <c r="A18470">
        <v>18468</v>
      </c>
      <c r="B18470">
        <v>0.27323999999999998</v>
      </c>
      <c r="F18470">
        <v>0</v>
      </c>
      <c r="G18470">
        <v>0</v>
      </c>
      <c r="H18470">
        <v>-9269.3941793449994</v>
      </c>
      <c r="I18470">
        <v>-91902.587824963994</v>
      </c>
      <c r="J18470">
        <v>-791.35396848699997</v>
      </c>
    </row>
    <row r="18471" spans="1:10" x14ac:dyDescent="0.3">
      <c r="A18471">
        <v>18469</v>
      </c>
      <c r="B18471">
        <v>0.27323999999999998</v>
      </c>
      <c r="F18471">
        <v>0</v>
      </c>
      <c r="G18471">
        <v>0</v>
      </c>
      <c r="H18471">
        <v>-9269.9885167550001</v>
      </c>
      <c r="I18471">
        <v>-91903.673073017999</v>
      </c>
      <c r="J18471">
        <v>-796.21209453500001</v>
      </c>
    </row>
    <row r="18472" spans="1:10" x14ac:dyDescent="0.3">
      <c r="A18472">
        <v>18470</v>
      </c>
      <c r="B18472">
        <v>0.27524999999999999</v>
      </c>
      <c r="F18472">
        <v>0</v>
      </c>
      <c r="G18472">
        <v>0</v>
      </c>
      <c r="H18472">
        <v>-9268.3633136469998</v>
      </c>
      <c r="I18472">
        <v>-91900.288304393995</v>
      </c>
      <c r="J18472">
        <v>-783.34483207699998</v>
      </c>
    </row>
    <row r="18473" spans="1:10" x14ac:dyDescent="0.3">
      <c r="A18473">
        <v>18471</v>
      </c>
      <c r="B18473">
        <v>0.27002999999999999</v>
      </c>
      <c r="F18473">
        <v>0</v>
      </c>
      <c r="G18473">
        <v>0</v>
      </c>
      <c r="H18473">
        <v>-9269.8050780379999</v>
      </c>
      <c r="I18473">
        <v>-91900.411691336005</v>
      </c>
      <c r="J18473">
        <v>-797.63908904000004</v>
      </c>
    </row>
    <row r="18474" spans="1:10" x14ac:dyDescent="0.3">
      <c r="A18474">
        <v>18472</v>
      </c>
      <c r="B18474">
        <v>0.26643</v>
      </c>
      <c r="F18474">
        <v>0</v>
      </c>
      <c r="G18474">
        <v>0</v>
      </c>
      <c r="H18474">
        <v>-9271.4455718610006</v>
      </c>
      <c r="I18474">
        <v>-91918.395826730004</v>
      </c>
      <c r="J18474">
        <v>-796.05989187900002</v>
      </c>
    </row>
    <row r="18475" spans="1:10" x14ac:dyDescent="0.3">
      <c r="A18475">
        <v>18473</v>
      </c>
      <c r="B18475">
        <v>0.27190999999999999</v>
      </c>
      <c r="F18475">
        <v>0</v>
      </c>
      <c r="G18475">
        <v>0</v>
      </c>
      <c r="H18475">
        <v>-9268.8509795810005</v>
      </c>
      <c r="I18475">
        <v>-91895.035316962007</v>
      </c>
      <c r="J18475">
        <v>-793.47447884799999</v>
      </c>
    </row>
    <row r="18476" spans="1:10" x14ac:dyDescent="0.3">
      <c r="A18476">
        <v>18474</v>
      </c>
      <c r="B18476">
        <v>0.27190999999999999</v>
      </c>
      <c r="F18476">
        <v>0</v>
      </c>
      <c r="G18476">
        <v>0</v>
      </c>
      <c r="H18476">
        <v>-9269.5897104079995</v>
      </c>
      <c r="I18476">
        <v>-91899.208468804005</v>
      </c>
      <c r="J18476">
        <v>-796.68863527799999</v>
      </c>
    </row>
    <row r="18477" spans="1:10" x14ac:dyDescent="0.3">
      <c r="A18477">
        <v>18475</v>
      </c>
      <c r="B18477">
        <v>0.27190999999999999</v>
      </c>
      <c r="F18477">
        <v>0</v>
      </c>
      <c r="G18477">
        <v>0</v>
      </c>
      <c r="H18477">
        <v>-9270.5133426419998</v>
      </c>
      <c r="I18477">
        <v>-91906.024986738994</v>
      </c>
      <c r="J18477">
        <v>-799.10843968300003</v>
      </c>
    </row>
    <row r="18478" spans="1:10" x14ac:dyDescent="0.3">
      <c r="A18478">
        <v>18476</v>
      </c>
      <c r="B18478">
        <v>0.26780999999999999</v>
      </c>
      <c r="F18478">
        <v>0</v>
      </c>
      <c r="G18478">
        <v>0</v>
      </c>
      <c r="H18478">
        <v>-9272.6000127210009</v>
      </c>
      <c r="I18478">
        <v>-91934.393370082995</v>
      </c>
      <c r="J18478">
        <v>-791.60675712499994</v>
      </c>
    </row>
    <row r="18479" spans="1:10" x14ac:dyDescent="0.3">
      <c r="A18479">
        <v>18477</v>
      </c>
      <c r="B18479">
        <v>0.26780999999999999</v>
      </c>
      <c r="F18479">
        <v>0</v>
      </c>
      <c r="G18479">
        <v>0</v>
      </c>
      <c r="H18479">
        <v>-9272.3204219390009</v>
      </c>
      <c r="I18479">
        <v>-91932.529440027996</v>
      </c>
      <c r="J18479">
        <v>-790.67477936299997</v>
      </c>
    </row>
    <row r="18480" spans="1:10" x14ac:dyDescent="0.3">
      <c r="A18480">
        <v>18478</v>
      </c>
      <c r="B18480">
        <v>0.26780999999999999</v>
      </c>
      <c r="F18480">
        <v>0</v>
      </c>
      <c r="G18480">
        <v>0</v>
      </c>
      <c r="H18480">
        <v>-9273.2568472799994</v>
      </c>
      <c r="I18480">
        <v>-91930.720753175003</v>
      </c>
      <c r="J18480">
        <v>-801.84771962399998</v>
      </c>
    </row>
    <row r="18481" spans="1:10" x14ac:dyDescent="0.3">
      <c r="A18481">
        <v>18479</v>
      </c>
      <c r="B18481">
        <v>0.26780999999999999</v>
      </c>
      <c r="F18481">
        <v>0</v>
      </c>
      <c r="G18481">
        <v>0</v>
      </c>
      <c r="H18481">
        <v>-9272.3795140050006</v>
      </c>
      <c r="I18481">
        <v>-91924.046101187996</v>
      </c>
      <c r="J18481">
        <v>-799.74903886300001</v>
      </c>
    </row>
    <row r="18482" spans="1:10" x14ac:dyDescent="0.3">
      <c r="A18482">
        <v>18480</v>
      </c>
      <c r="B18482">
        <v>0.26780999999999999</v>
      </c>
      <c r="F18482">
        <v>0</v>
      </c>
      <c r="G18482">
        <v>0</v>
      </c>
      <c r="H18482">
        <v>-9272.0861260689999</v>
      </c>
      <c r="I18482">
        <v>-91922.576293367994</v>
      </c>
      <c r="J18482">
        <v>-798.28496731999996</v>
      </c>
    </row>
    <row r="18483" spans="1:10" x14ac:dyDescent="0.3">
      <c r="A18483">
        <v>18481</v>
      </c>
      <c r="B18483">
        <v>0.26845999999999998</v>
      </c>
      <c r="F18483">
        <v>0</v>
      </c>
      <c r="G18483">
        <v>0</v>
      </c>
      <c r="H18483">
        <v>-9271.2652834929995</v>
      </c>
      <c r="I18483">
        <v>-91912.321854142006</v>
      </c>
      <c r="J18483">
        <v>-800.33098078800003</v>
      </c>
    </row>
    <row r="18484" spans="1:10" x14ac:dyDescent="0.3">
      <c r="A18484">
        <v>18482</v>
      </c>
      <c r="B18484">
        <v>0.26845999999999998</v>
      </c>
      <c r="F18484">
        <v>0</v>
      </c>
      <c r="G18484">
        <v>0</v>
      </c>
      <c r="H18484">
        <v>-9271.7519469449999</v>
      </c>
      <c r="I18484">
        <v>-91908.914988289995</v>
      </c>
      <c r="J18484">
        <v>-808.60448115500003</v>
      </c>
    </row>
    <row r="18485" spans="1:10" x14ac:dyDescent="0.3">
      <c r="A18485">
        <v>18483</v>
      </c>
      <c r="B18485">
        <v>0.26845999999999998</v>
      </c>
      <c r="F18485">
        <v>0</v>
      </c>
      <c r="G18485">
        <v>0</v>
      </c>
      <c r="H18485">
        <v>-9270.8489075199996</v>
      </c>
      <c r="I18485">
        <v>-91901.442213609</v>
      </c>
      <c r="J18485">
        <v>-807.04686159400001</v>
      </c>
    </row>
    <row r="18486" spans="1:10" x14ac:dyDescent="0.3">
      <c r="A18486">
        <v>18484</v>
      </c>
      <c r="B18486">
        <v>0.26845999999999998</v>
      </c>
      <c r="F18486">
        <v>0</v>
      </c>
      <c r="G18486">
        <v>0</v>
      </c>
      <c r="H18486">
        <v>-9271.2615143719995</v>
      </c>
      <c r="I18486">
        <v>-91907.279177903998</v>
      </c>
      <c r="J18486">
        <v>-805.33596582099995</v>
      </c>
    </row>
    <row r="18487" spans="1:10" x14ac:dyDescent="0.3">
      <c r="A18487">
        <v>18485</v>
      </c>
      <c r="B18487">
        <v>0.26845999999999998</v>
      </c>
      <c r="F18487">
        <v>0</v>
      </c>
      <c r="G18487">
        <v>0</v>
      </c>
      <c r="H18487">
        <v>-9271.9559372849999</v>
      </c>
      <c r="I18487">
        <v>-91907.744733297994</v>
      </c>
      <c r="J18487">
        <v>-811.81463955599997</v>
      </c>
    </row>
    <row r="18488" spans="1:10" x14ac:dyDescent="0.3">
      <c r="A18488">
        <v>18486</v>
      </c>
      <c r="B18488">
        <v>0.26845999999999998</v>
      </c>
      <c r="F18488">
        <v>0</v>
      </c>
      <c r="G18488">
        <v>0</v>
      </c>
      <c r="H18488">
        <v>-9272.3703672470001</v>
      </c>
      <c r="I18488">
        <v>-91909.542685520995</v>
      </c>
      <c r="J18488">
        <v>-814.16098694599998</v>
      </c>
    </row>
    <row r="18489" spans="1:10" x14ac:dyDescent="0.3">
      <c r="A18489">
        <v>18487</v>
      </c>
      <c r="B18489">
        <v>0.26962999999999998</v>
      </c>
      <c r="F18489">
        <v>0</v>
      </c>
      <c r="G18489">
        <v>0</v>
      </c>
      <c r="H18489">
        <v>-9272.1329997869998</v>
      </c>
      <c r="I18489">
        <v>-91907.674874115997</v>
      </c>
      <c r="J18489">
        <v>-813.65512375100002</v>
      </c>
    </row>
    <row r="18490" spans="1:10" x14ac:dyDescent="0.3">
      <c r="A18490">
        <v>18488</v>
      </c>
      <c r="B18490">
        <v>0.26518000000000003</v>
      </c>
      <c r="F18490">
        <v>0</v>
      </c>
      <c r="G18490">
        <v>0</v>
      </c>
      <c r="H18490">
        <v>-9273.7233930959992</v>
      </c>
      <c r="I18490">
        <v>-91920.740901932993</v>
      </c>
      <c r="J18490">
        <v>-816.49302903099999</v>
      </c>
    </row>
    <row r="18491" spans="1:10" x14ac:dyDescent="0.3">
      <c r="A18491">
        <v>18489</v>
      </c>
      <c r="B18491">
        <v>0.26518000000000003</v>
      </c>
      <c r="F18491">
        <v>0</v>
      </c>
      <c r="G18491">
        <v>0</v>
      </c>
      <c r="H18491">
        <v>-9273.5715437479994</v>
      </c>
      <c r="I18491">
        <v>-91918.504840491005</v>
      </c>
      <c r="J18491">
        <v>-817.21059698399995</v>
      </c>
    </row>
    <row r="18492" spans="1:10" x14ac:dyDescent="0.3">
      <c r="A18492">
        <v>18490</v>
      </c>
      <c r="B18492">
        <v>0.26518000000000003</v>
      </c>
      <c r="F18492">
        <v>0</v>
      </c>
      <c r="G18492">
        <v>0</v>
      </c>
      <c r="H18492">
        <v>-9273.6163274240007</v>
      </c>
      <c r="I18492">
        <v>-91917.417288259996</v>
      </c>
      <c r="J18492">
        <v>-818.74598597900001</v>
      </c>
    </row>
    <row r="18493" spans="1:10" x14ac:dyDescent="0.3">
      <c r="A18493">
        <v>18491</v>
      </c>
      <c r="B18493">
        <v>0.26518000000000003</v>
      </c>
      <c r="F18493">
        <v>0</v>
      </c>
      <c r="G18493">
        <v>0</v>
      </c>
      <c r="H18493">
        <v>-9274.0746703990008</v>
      </c>
      <c r="I18493">
        <v>-91921.175506796993</v>
      </c>
      <c r="J18493">
        <v>-819.571197192</v>
      </c>
    </row>
    <row r="18494" spans="1:10" x14ac:dyDescent="0.3">
      <c r="A18494">
        <v>18492</v>
      </c>
      <c r="B18494">
        <v>0.26518000000000003</v>
      </c>
      <c r="F18494">
        <v>0</v>
      </c>
      <c r="G18494">
        <v>0</v>
      </c>
      <c r="H18494">
        <v>-9274.162915244</v>
      </c>
      <c r="I18494">
        <v>-91919.868085663998</v>
      </c>
      <c r="J18494">
        <v>-821.76106677600001</v>
      </c>
    </row>
    <row r="18495" spans="1:10" x14ac:dyDescent="0.3">
      <c r="A18495">
        <v>18493</v>
      </c>
      <c r="B18495">
        <v>0.26201999999999998</v>
      </c>
      <c r="F18495">
        <v>0</v>
      </c>
      <c r="G18495">
        <v>0</v>
      </c>
      <c r="H18495">
        <v>-9275.6530669420008</v>
      </c>
      <c r="I18495">
        <v>-91922.864029807999</v>
      </c>
      <c r="J18495">
        <v>-833.66663960799997</v>
      </c>
    </row>
    <row r="18496" spans="1:10" x14ac:dyDescent="0.3">
      <c r="A18496">
        <v>18494</v>
      </c>
      <c r="B18496">
        <v>0.26201999999999998</v>
      </c>
      <c r="F18496">
        <v>0</v>
      </c>
      <c r="G18496">
        <v>0</v>
      </c>
      <c r="H18496">
        <v>-9275.5868404749999</v>
      </c>
      <c r="I18496">
        <v>-91920.512494972994</v>
      </c>
      <c r="J18496">
        <v>-835.35590977899994</v>
      </c>
    </row>
    <row r="18497" spans="1:10" x14ac:dyDescent="0.3">
      <c r="A18497">
        <v>18495</v>
      </c>
      <c r="B18497">
        <v>0.26201999999999998</v>
      </c>
      <c r="F18497">
        <v>0</v>
      </c>
      <c r="G18497">
        <v>0</v>
      </c>
      <c r="H18497">
        <v>-9274.1902638020001</v>
      </c>
      <c r="I18497">
        <v>-91909.644102032995</v>
      </c>
      <c r="J18497">
        <v>-832.25853598399999</v>
      </c>
    </row>
    <row r="18498" spans="1:10" x14ac:dyDescent="0.3">
      <c r="A18498">
        <v>18496</v>
      </c>
      <c r="B18498">
        <v>0.26201999999999998</v>
      </c>
      <c r="F18498">
        <v>0</v>
      </c>
      <c r="G18498">
        <v>0</v>
      </c>
      <c r="H18498">
        <v>-9274.193038849</v>
      </c>
      <c r="I18498">
        <v>-91908.320166234</v>
      </c>
      <c r="J18498">
        <v>-833.61022226</v>
      </c>
    </row>
    <row r="18499" spans="1:10" x14ac:dyDescent="0.3">
      <c r="A18499">
        <v>18497</v>
      </c>
      <c r="B18499">
        <v>0.26201999999999998</v>
      </c>
      <c r="F18499">
        <v>0</v>
      </c>
      <c r="G18499">
        <v>0</v>
      </c>
      <c r="H18499">
        <v>-9274.2162198229998</v>
      </c>
      <c r="I18499">
        <v>-91910.445208955003</v>
      </c>
      <c r="J18499">
        <v>-831.71698927099999</v>
      </c>
    </row>
    <row r="18500" spans="1:10" x14ac:dyDescent="0.3">
      <c r="A18500">
        <v>18498</v>
      </c>
      <c r="B18500">
        <v>0.25807999999999998</v>
      </c>
      <c r="F18500">
        <v>0</v>
      </c>
      <c r="G18500">
        <v>0</v>
      </c>
      <c r="H18500">
        <v>-9276.8520834499996</v>
      </c>
      <c r="I18500">
        <v>-91938.145146108</v>
      </c>
      <c r="J18500">
        <v>-830.37568839200003</v>
      </c>
    </row>
    <row r="18501" spans="1:10" x14ac:dyDescent="0.3">
      <c r="A18501">
        <v>18499</v>
      </c>
      <c r="B18501">
        <v>0.26058999999999999</v>
      </c>
      <c r="F18501">
        <v>0</v>
      </c>
      <c r="G18501">
        <v>0</v>
      </c>
      <c r="H18501">
        <v>-9275.5635643540008</v>
      </c>
      <c r="I18501">
        <v>-91924.349940971995</v>
      </c>
      <c r="J18501">
        <v>-831.28570257199999</v>
      </c>
    </row>
    <row r="18502" spans="1:10" x14ac:dyDescent="0.3">
      <c r="A18502">
        <v>18500</v>
      </c>
      <c r="B18502">
        <v>0.26058999999999999</v>
      </c>
      <c r="F18502">
        <v>0</v>
      </c>
      <c r="G18502">
        <v>0</v>
      </c>
      <c r="H18502">
        <v>-9276.2715347689991</v>
      </c>
      <c r="I18502">
        <v>-91927.331531792006</v>
      </c>
      <c r="J18502">
        <v>-835.38381590100005</v>
      </c>
    </row>
    <row r="18503" spans="1:10" x14ac:dyDescent="0.3">
      <c r="A18503">
        <v>18501</v>
      </c>
      <c r="B18503">
        <v>0.26058999999999999</v>
      </c>
      <c r="F18503">
        <v>0</v>
      </c>
      <c r="G18503">
        <v>0</v>
      </c>
      <c r="H18503">
        <v>-9276.3443531880002</v>
      </c>
      <c r="I18503">
        <v>-91927.134991618004</v>
      </c>
      <c r="J18503">
        <v>-836.30854026600002</v>
      </c>
    </row>
    <row r="18504" spans="1:10" x14ac:dyDescent="0.3">
      <c r="A18504">
        <v>18502</v>
      </c>
      <c r="B18504">
        <v>0.26058999999999999</v>
      </c>
      <c r="F18504">
        <v>0</v>
      </c>
      <c r="G18504">
        <v>0</v>
      </c>
      <c r="H18504">
        <v>-9276.5685155640003</v>
      </c>
      <c r="I18504">
        <v>-91929.221778331004</v>
      </c>
      <c r="J18504">
        <v>-836.46337730699997</v>
      </c>
    </row>
    <row r="18505" spans="1:10" x14ac:dyDescent="0.3">
      <c r="A18505">
        <v>18503</v>
      </c>
      <c r="B18505">
        <v>0.26058999999999999</v>
      </c>
      <c r="F18505">
        <v>0</v>
      </c>
      <c r="G18505">
        <v>0</v>
      </c>
      <c r="H18505">
        <v>-9276.6501801039994</v>
      </c>
      <c r="I18505">
        <v>-91922.491858194</v>
      </c>
      <c r="J18505">
        <v>-844.00994284700005</v>
      </c>
    </row>
    <row r="18506" spans="1:10" x14ac:dyDescent="0.3">
      <c r="A18506">
        <v>18504</v>
      </c>
      <c r="B18506">
        <v>0.26058999999999999</v>
      </c>
      <c r="F18506">
        <v>0</v>
      </c>
      <c r="G18506">
        <v>0</v>
      </c>
      <c r="H18506">
        <v>-9276.2904913029997</v>
      </c>
      <c r="I18506">
        <v>-91919.921426567002</v>
      </c>
      <c r="J18506">
        <v>-842.98348646099998</v>
      </c>
    </row>
    <row r="18507" spans="1:10" x14ac:dyDescent="0.3">
      <c r="A18507">
        <v>18505</v>
      </c>
      <c r="B18507">
        <v>0.25740000000000002</v>
      </c>
      <c r="F18507">
        <v>0</v>
      </c>
      <c r="G18507">
        <v>0</v>
      </c>
      <c r="H18507">
        <v>-9278.3163351860003</v>
      </c>
      <c r="I18507">
        <v>-91939.004726041996</v>
      </c>
      <c r="J18507">
        <v>-844.15862581399995</v>
      </c>
    </row>
    <row r="18508" spans="1:10" x14ac:dyDescent="0.3">
      <c r="A18508">
        <v>18506</v>
      </c>
      <c r="B18508">
        <v>0.25740000000000002</v>
      </c>
      <c r="F18508">
        <v>0</v>
      </c>
      <c r="G18508">
        <v>0</v>
      </c>
      <c r="H18508">
        <v>-9277.9860237249995</v>
      </c>
      <c r="I18508">
        <v>-91924.115820603998</v>
      </c>
      <c r="J18508">
        <v>-855.74441665100005</v>
      </c>
    </row>
    <row r="18509" spans="1:10" x14ac:dyDescent="0.3">
      <c r="A18509">
        <v>18507</v>
      </c>
      <c r="B18509">
        <v>0.25740000000000002</v>
      </c>
      <c r="F18509">
        <v>0</v>
      </c>
      <c r="G18509">
        <v>0</v>
      </c>
      <c r="H18509">
        <v>-9276.6712983809994</v>
      </c>
      <c r="I18509">
        <v>-91920.499430095006</v>
      </c>
      <c r="J18509">
        <v>-846.21355371699997</v>
      </c>
    </row>
    <row r="18510" spans="1:10" x14ac:dyDescent="0.3">
      <c r="A18510">
        <v>18508</v>
      </c>
      <c r="B18510">
        <v>0.25740000000000002</v>
      </c>
      <c r="F18510">
        <v>0</v>
      </c>
      <c r="G18510">
        <v>0</v>
      </c>
      <c r="H18510">
        <v>-9276.5936671390009</v>
      </c>
      <c r="I18510">
        <v>-91917.935958916001</v>
      </c>
      <c r="J18510">
        <v>-848.00071247200003</v>
      </c>
    </row>
    <row r="18511" spans="1:10" x14ac:dyDescent="0.3">
      <c r="A18511">
        <v>18509</v>
      </c>
      <c r="B18511">
        <v>0.25533</v>
      </c>
      <c r="F18511">
        <v>0</v>
      </c>
      <c r="G18511">
        <v>0</v>
      </c>
      <c r="H18511">
        <v>-9277.2974606869993</v>
      </c>
      <c r="I18511">
        <v>-91928.404736451994</v>
      </c>
      <c r="J18511">
        <v>-844.569870423</v>
      </c>
    </row>
    <row r="18512" spans="1:10" x14ac:dyDescent="0.3">
      <c r="A18512">
        <v>18510</v>
      </c>
      <c r="B18512">
        <v>0.2515</v>
      </c>
      <c r="F18512">
        <v>0</v>
      </c>
      <c r="G18512">
        <v>0</v>
      </c>
      <c r="H18512">
        <v>-9278.1282427829992</v>
      </c>
      <c r="I18512">
        <v>-91934.022889411004</v>
      </c>
      <c r="J18512">
        <v>-847.25953842399997</v>
      </c>
    </row>
    <row r="18513" spans="1:10" x14ac:dyDescent="0.3">
      <c r="A18513">
        <v>18511</v>
      </c>
      <c r="B18513">
        <v>0.2515</v>
      </c>
      <c r="F18513">
        <v>0</v>
      </c>
      <c r="G18513">
        <v>0</v>
      </c>
      <c r="H18513">
        <v>-9278.4655294019994</v>
      </c>
      <c r="I18513">
        <v>-91930.649592503003</v>
      </c>
      <c r="J18513">
        <v>-854.00570151299996</v>
      </c>
    </row>
    <row r="18514" spans="1:10" x14ac:dyDescent="0.3">
      <c r="A18514">
        <v>18512</v>
      </c>
      <c r="B18514">
        <v>0.2515</v>
      </c>
      <c r="F18514">
        <v>0</v>
      </c>
      <c r="G18514">
        <v>0</v>
      </c>
      <c r="H18514">
        <v>-9279.6942598919995</v>
      </c>
      <c r="I18514">
        <v>-91948.115810689007</v>
      </c>
      <c r="J18514">
        <v>-848.82678822800005</v>
      </c>
    </row>
    <row r="18515" spans="1:10" x14ac:dyDescent="0.3">
      <c r="A18515">
        <v>18513</v>
      </c>
      <c r="B18515">
        <v>0.25511</v>
      </c>
      <c r="F18515">
        <v>0</v>
      </c>
      <c r="G18515">
        <v>0</v>
      </c>
      <c r="H18515">
        <v>-9278.6306403910003</v>
      </c>
      <c r="I18515">
        <v>-91925.847088316994</v>
      </c>
      <c r="J18515">
        <v>-860.45931559400003</v>
      </c>
    </row>
    <row r="18516" spans="1:10" x14ac:dyDescent="0.3">
      <c r="A18516">
        <v>18514</v>
      </c>
      <c r="B18516">
        <v>0.25511</v>
      </c>
      <c r="F18516">
        <v>0</v>
      </c>
      <c r="G18516">
        <v>0</v>
      </c>
      <c r="H18516">
        <v>-9277.3748939710003</v>
      </c>
      <c r="I18516">
        <v>-91914.239289324003</v>
      </c>
      <c r="J18516">
        <v>-859.50965039000005</v>
      </c>
    </row>
    <row r="18517" spans="1:10" x14ac:dyDescent="0.3">
      <c r="A18517">
        <v>18515</v>
      </c>
      <c r="B18517">
        <v>0.25511</v>
      </c>
      <c r="F18517">
        <v>0</v>
      </c>
      <c r="G18517">
        <v>0</v>
      </c>
      <c r="H18517">
        <v>-9277.2587425490001</v>
      </c>
      <c r="I18517">
        <v>-91918.238650201005</v>
      </c>
      <c r="J18517">
        <v>-854.34877528499999</v>
      </c>
    </row>
    <row r="18518" spans="1:10" x14ac:dyDescent="0.3">
      <c r="A18518">
        <v>18516</v>
      </c>
      <c r="B18518">
        <v>0.25511</v>
      </c>
      <c r="F18518">
        <v>0</v>
      </c>
      <c r="G18518">
        <v>0</v>
      </c>
      <c r="H18518">
        <v>-9278.118678711</v>
      </c>
      <c r="I18518">
        <v>-91921.025247864003</v>
      </c>
      <c r="J18518">
        <v>-860.16153924399998</v>
      </c>
    </row>
    <row r="18519" spans="1:10" x14ac:dyDescent="0.3">
      <c r="A18519">
        <v>18517</v>
      </c>
      <c r="B18519">
        <v>0.25511</v>
      </c>
      <c r="F18519">
        <v>0</v>
      </c>
      <c r="G18519">
        <v>0</v>
      </c>
      <c r="H18519">
        <v>-9278.0807657330006</v>
      </c>
      <c r="I18519">
        <v>-91912.532960120006</v>
      </c>
      <c r="J18519">
        <v>-868.27469720800002</v>
      </c>
    </row>
    <row r="18520" spans="1:10" x14ac:dyDescent="0.3">
      <c r="A18520">
        <v>18518</v>
      </c>
      <c r="B18520">
        <v>0.25511</v>
      </c>
      <c r="F18520">
        <v>0</v>
      </c>
      <c r="G18520">
        <v>0</v>
      </c>
      <c r="H18520">
        <v>-9279.7865660440002</v>
      </c>
      <c r="I18520">
        <v>-91929.744483610993</v>
      </c>
      <c r="J18520">
        <v>-868.12117682899998</v>
      </c>
    </row>
    <row r="18521" spans="1:10" x14ac:dyDescent="0.3">
      <c r="A18521">
        <v>18519</v>
      </c>
      <c r="B18521">
        <v>0.25840000000000002</v>
      </c>
      <c r="F18521">
        <v>0</v>
      </c>
      <c r="G18521">
        <v>0</v>
      </c>
      <c r="H18521">
        <v>-9277.6973486000006</v>
      </c>
      <c r="I18521">
        <v>-91919.729771143</v>
      </c>
      <c r="J18521">
        <v>-857.24371485699999</v>
      </c>
    </row>
    <row r="18522" spans="1:10" x14ac:dyDescent="0.3">
      <c r="A18522">
        <v>18520</v>
      </c>
      <c r="B18522">
        <v>0.25840000000000002</v>
      </c>
      <c r="F18522">
        <v>0</v>
      </c>
      <c r="G18522">
        <v>0</v>
      </c>
      <c r="H18522">
        <v>-9277.4556711660007</v>
      </c>
      <c r="I18522">
        <v>-91916.262960877997</v>
      </c>
      <c r="J18522">
        <v>-858.29375077999998</v>
      </c>
    </row>
    <row r="18523" spans="1:10" x14ac:dyDescent="0.3">
      <c r="A18523">
        <v>18521</v>
      </c>
      <c r="B18523">
        <v>0.25522</v>
      </c>
      <c r="F18523">
        <v>0</v>
      </c>
      <c r="G18523">
        <v>0</v>
      </c>
      <c r="H18523">
        <v>-9278.5167622749996</v>
      </c>
      <c r="I18523">
        <v>-91927.261130012994</v>
      </c>
      <c r="J18523">
        <v>-857.90649273899999</v>
      </c>
    </row>
    <row r="18524" spans="1:10" x14ac:dyDescent="0.3">
      <c r="A18524">
        <v>18522</v>
      </c>
      <c r="B18524">
        <v>0.25522</v>
      </c>
      <c r="F18524">
        <v>0</v>
      </c>
      <c r="G18524">
        <v>0</v>
      </c>
      <c r="H18524">
        <v>-9278.2062417899997</v>
      </c>
      <c r="I18524">
        <v>-91924.666034843001</v>
      </c>
      <c r="J18524">
        <v>-857.39638305699998</v>
      </c>
    </row>
    <row r="18525" spans="1:10" x14ac:dyDescent="0.3">
      <c r="A18525">
        <v>18523</v>
      </c>
      <c r="B18525">
        <v>0.25918999999999998</v>
      </c>
      <c r="F18525">
        <v>0</v>
      </c>
      <c r="G18525">
        <v>0</v>
      </c>
      <c r="H18525">
        <v>-9277.8596634700007</v>
      </c>
      <c r="I18525">
        <v>-91917.874809683999</v>
      </c>
      <c r="J18525">
        <v>-860.721825018</v>
      </c>
    </row>
    <row r="18526" spans="1:10" x14ac:dyDescent="0.3">
      <c r="A18526">
        <v>18524</v>
      </c>
      <c r="B18526">
        <v>0.25918999999999998</v>
      </c>
      <c r="F18526">
        <v>0</v>
      </c>
      <c r="G18526">
        <v>0</v>
      </c>
      <c r="H18526">
        <v>-9277.1939588229998</v>
      </c>
      <c r="I18526">
        <v>-91924.320174449007</v>
      </c>
      <c r="J18526">
        <v>-847.619413786</v>
      </c>
    </row>
    <row r="18527" spans="1:10" x14ac:dyDescent="0.3">
      <c r="A18527">
        <v>18525</v>
      </c>
      <c r="B18527">
        <v>0.25489000000000001</v>
      </c>
      <c r="F18527">
        <v>0</v>
      </c>
      <c r="G18527">
        <v>0</v>
      </c>
      <c r="H18527">
        <v>-9278.7137872629992</v>
      </c>
      <c r="I18527">
        <v>-91934.960516427993</v>
      </c>
      <c r="J18527">
        <v>-852.17735620400003</v>
      </c>
    </row>
    <row r="18528" spans="1:10" x14ac:dyDescent="0.3">
      <c r="A18528">
        <v>18526</v>
      </c>
      <c r="B18528">
        <v>0.25489000000000001</v>
      </c>
      <c r="F18528">
        <v>0</v>
      </c>
      <c r="G18528">
        <v>0</v>
      </c>
      <c r="H18528">
        <v>-9278.7622353709994</v>
      </c>
      <c r="I18528">
        <v>-91928.411315862002</v>
      </c>
      <c r="J18528">
        <v>-859.21103784900004</v>
      </c>
    </row>
    <row r="18529" spans="1:10" x14ac:dyDescent="0.3">
      <c r="A18529">
        <v>18527</v>
      </c>
      <c r="B18529">
        <v>0.25489000000000001</v>
      </c>
      <c r="F18529">
        <v>0</v>
      </c>
      <c r="G18529">
        <v>0</v>
      </c>
      <c r="H18529">
        <v>-9278.8108358829995</v>
      </c>
      <c r="I18529">
        <v>-91928.198199374994</v>
      </c>
      <c r="J18529">
        <v>-859.91015945799995</v>
      </c>
    </row>
    <row r="18530" spans="1:10" x14ac:dyDescent="0.3">
      <c r="A18530">
        <v>18528</v>
      </c>
      <c r="B18530">
        <v>0.25489000000000001</v>
      </c>
      <c r="F18530">
        <v>0</v>
      </c>
      <c r="G18530">
        <v>0</v>
      </c>
      <c r="H18530">
        <v>-9278.5921461060007</v>
      </c>
      <c r="I18530">
        <v>-91915.904641574001</v>
      </c>
      <c r="J18530">
        <v>-870.01681948299995</v>
      </c>
    </row>
    <row r="18531" spans="1:10" x14ac:dyDescent="0.3">
      <c r="A18531">
        <v>18529</v>
      </c>
      <c r="B18531">
        <v>0.25489000000000001</v>
      </c>
      <c r="F18531">
        <v>0</v>
      </c>
      <c r="G18531">
        <v>0</v>
      </c>
      <c r="H18531">
        <v>-9278.7600313380008</v>
      </c>
      <c r="I18531">
        <v>-91917.586143088003</v>
      </c>
      <c r="J18531">
        <v>-870.014170294</v>
      </c>
    </row>
    <row r="18532" spans="1:10" x14ac:dyDescent="0.3">
      <c r="A18532">
        <v>18530</v>
      </c>
      <c r="B18532">
        <v>0.25489000000000001</v>
      </c>
      <c r="F18532">
        <v>0</v>
      </c>
      <c r="G18532">
        <v>0</v>
      </c>
      <c r="H18532">
        <v>-9280.3618529529995</v>
      </c>
      <c r="I18532">
        <v>-91943.489440074001</v>
      </c>
      <c r="J18532">
        <v>-860.12908945900006</v>
      </c>
    </row>
    <row r="18533" spans="1:10" x14ac:dyDescent="0.3">
      <c r="A18533">
        <v>18531</v>
      </c>
      <c r="B18533">
        <v>0.25158999999999998</v>
      </c>
      <c r="F18533">
        <v>0</v>
      </c>
      <c r="G18533">
        <v>0</v>
      </c>
      <c r="H18533">
        <v>-9281.0764947949992</v>
      </c>
      <c r="I18533">
        <v>-91945.620774301002</v>
      </c>
      <c r="J18533">
        <v>-865.14417365099996</v>
      </c>
    </row>
    <row r="18534" spans="1:10" x14ac:dyDescent="0.3">
      <c r="A18534">
        <v>18532</v>
      </c>
      <c r="B18534">
        <v>0.25158999999999998</v>
      </c>
      <c r="F18534">
        <v>0</v>
      </c>
      <c r="G18534">
        <v>0</v>
      </c>
      <c r="H18534">
        <v>-9281.1830556010009</v>
      </c>
      <c r="I18534">
        <v>-91944.039271650006</v>
      </c>
      <c r="J18534">
        <v>-867.79128436200006</v>
      </c>
    </row>
    <row r="18535" spans="1:10" x14ac:dyDescent="0.3">
      <c r="A18535">
        <v>18533</v>
      </c>
      <c r="B18535">
        <v>0.25158999999999998</v>
      </c>
      <c r="F18535">
        <v>0</v>
      </c>
      <c r="G18535">
        <v>0</v>
      </c>
      <c r="H18535">
        <v>-9280.3963825669998</v>
      </c>
      <c r="I18535">
        <v>-91933.213843293997</v>
      </c>
      <c r="J18535">
        <v>-870.74998237199998</v>
      </c>
    </row>
    <row r="18536" spans="1:10" x14ac:dyDescent="0.3">
      <c r="A18536">
        <v>18534</v>
      </c>
      <c r="B18536">
        <v>0.25158999999999998</v>
      </c>
      <c r="F18536">
        <v>0</v>
      </c>
      <c r="G18536">
        <v>0</v>
      </c>
      <c r="H18536">
        <v>-9281.1773422049991</v>
      </c>
      <c r="I18536">
        <v>-91934.522101353999</v>
      </c>
      <c r="J18536">
        <v>-877.25132069599999</v>
      </c>
    </row>
    <row r="18537" spans="1:10" x14ac:dyDescent="0.3">
      <c r="A18537">
        <v>18535</v>
      </c>
      <c r="B18537">
        <v>0.25158999999999998</v>
      </c>
      <c r="F18537">
        <v>0</v>
      </c>
      <c r="G18537">
        <v>0</v>
      </c>
      <c r="H18537">
        <v>-9280.1357004269994</v>
      </c>
      <c r="I18537">
        <v>-91924.714944585998</v>
      </c>
      <c r="J18537">
        <v>-876.642059679</v>
      </c>
    </row>
    <row r="18538" spans="1:10" x14ac:dyDescent="0.3">
      <c r="A18538">
        <v>18536</v>
      </c>
      <c r="B18538">
        <v>0.25158999999999998</v>
      </c>
      <c r="F18538">
        <v>0</v>
      </c>
      <c r="G18538">
        <v>0</v>
      </c>
      <c r="H18538">
        <v>-9280.7097007960001</v>
      </c>
      <c r="I18538">
        <v>-91932.936306242002</v>
      </c>
      <c r="J18538">
        <v>-874.16070171599995</v>
      </c>
    </row>
    <row r="18539" spans="1:10" x14ac:dyDescent="0.3">
      <c r="A18539">
        <v>18537</v>
      </c>
      <c r="B18539">
        <v>0.25158999999999998</v>
      </c>
      <c r="F18539">
        <v>0</v>
      </c>
      <c r="G18539">
        <v>0</v>
      </c>
      <c r="H18539">
        <v>-9280.6528279850008</v>
      </c>
      <c r="I18539">
        <v>-91947.937023962004</v>
      </c>
      <c r="J18539">
        <v>-858.59125588400002</v>
      </c>
    </row>
    <row r="18540" spans="1:10" x14ac:dyDescent="0.3">
      <c r="A18540">
        <v>18538</v>
      </c>
      <c r="B18540">
        <v>0.25439000000000001</v>
      </c>
      <c r="F18540">
        <v>0</v>
      </c>
      <c r="G18540">
        <v>0</v>
      </c>
      <c r="H18540">
        <v>-9278.9517235610001</v>
      </c>
      <c r="I18540">
        <v>-91926.435863418999</v>
      </c>
      <c r="J18540">
        <v>-863.08137219399998</v>
      </c>
    </row>
    <row r="18541" spans="1:10" x14ac:dyDescent="0.3">
      <c r="A18541">
        <v>18539</v>
      </c>
      <c r="B18541">
        <v>0.25097999999999998</v>
      </c>
      <c r="F18541">
        <v>0</v>
      </c>
      <c r="G18541">
        <v>0</v>
      </c>
      <c r="H18541">
        <v>-9280.2412399109999</v>
      </c>
      <c r="I18541">
        <v>-91941.771697015007</v>
      </c>
      <c r="J18541">
        <v>-860.64070209099998</v>
      </c>
    </row>
    <row r="18542" spans="1:10" x14ac:dyDescent="0.3">
      <c r="A18542">
        <v>18540</v>
      </c>
      <c r="B18542">
        <v>0.25323000000000001</v>
      </c>
      <c r="F18542">
        <v>0</v>
      </c>
      <c r="G18542">
        <v>0</v>
      </c>
      <c r="H18542">
        <v>-9278.0546302860002</v>
      </c>
      <c r="I18542">
        <v>-91918.752859827</v>
      </c>
      <c r="J18542">
        <v>-861.79344303200003</v>
      </c>
    </row>
    <row r="18543" spans="1:10" x14ac:dyDescent="0.3">
      <c r="A18543">
        <v>18541</v>
      </c>
      <c r="B18543">
        <v>0.25541000000000003</v>
      </c>
      <c r="F18543">
        <v>0</v>
      </c>
      <c r="G18543">
        <v>0</v>
      </c>
      <c r="H18543">
        <v>-9277.4172118589995</v>
      </c>
      <c r="I18543">
        <v>-91914.351156363002</v>
      </c>
      <c r="J18543">
        <v>-859.82096222500002</v>
      </c>
    </row>
    <row r="18544" spans="1:10" x14ac:dyDescent="0.3">
      <c r="A18544">
        <v>18542</v>
      </c>
      <c r="B18544">
        <v>0.25229000000000001</v>
      </c>
      <c r="F18544">
        <v>0</v>
      </c>
      <c r="G18544">
        <v>0</v>
      </c>
      <c r="H18544">
        <v>-9279.1187775910003</v>
      </c>
      <c r="I18544">
        <v>-91944.775012779995</v>
      </c>
      <c r="J18544">
        <v>-846.41276313499998</v>
      </c>
    </row>
    <row r="18545" spans="1:10" x14ac:dyDescent="0.3">
      <c r="A18545">
        <v>18543</v>
      </c>
      <c r="B18545">
        <v>0.25229000000000001</v>
      </c>
      <c r="F18545">
        <v>0</v>
      </c>
      <c r="G18545">
        <v>0</v>
      </c>
      <c r="H18545">
        <v>-9278.1300123220008</v>
      </c>
      <c r="I18545">
        <v>-91925.188388334995</v>
      </c>
      <c r="J18545">
        <v>-856.11173488300005</v>
      </c>
    </row>
    <row r="18546" spans="1:10" x14ac:dyDescent="0.3">
      <c r="A18546">
        <v>18544</v>
      </c>
      <c r="B18546">
        <v>0.25229000000000001</v>
      </c>
      <c r="F18546">
        <v>0</v>
      </c>
      <c r="G18546">
        <v>0</v>
      </c>
      <c r="H18546">
        <v>-9278.1592249450005</v>
      </c>
      <c r="I18546">
        <v>-91920.945272508005</v>
      </c>
      <c r="J18546">
        <v>-860.64697693799997</v>
      </c>
    </row>
    <row r="18547" spans="1:10" x14ac:dyDescent="0.3">
      <c r="A18547">
        <v>18545</v>
      </c>
      <c r="B18547">
        <v>0.25579000000000002</v>
      </c>
      <c r="F18547">
        <v>0</v>
      </c>
      <c r="G18547">
        <v>0</v>
      </c>
      <c r="H18547">
        <v>-9276.4413094379997</v>
      </c>
      <c r="I18547">
        <v>-91899.441706166996</v>
      </c>
      <c r="J18547">
        <v>-864.97138821299995</v>
      </c>
    </row>
    <row r="18548" spans="1:10" x14ac:dyDescent="0.3">
      <c r="A18548">
        <v>18546</v>
      </c>
      <c r="B18548">
        <v>0.25176999999999999</v>
      </c>
      <c r="F18548">
        <v>0</v>
      </c>
      <c r="G18548">
        <v>0</v>
      </c>
      <c r="H18548">
        <v>-9277.3661411039993</v>
      </c>
      <c r="I18548">
        <v>-91912.591267826007</v>
      </c>
      <c r="J18548">
        <v>-861.07014321600002</v>
      </c>
    </row>
    <row r="18549" spans="1:10" x14ac:dyDescent="0.3">
      <c r="A18549">
        <v>18547</v>
      </c>
      <c r="B18549">
        <v>0.25176999999999999</v>
      </c>
      <c r="F18549">
        <v>0</v>
      </c>
      <c r="G18549">
        <v>0</v>
      </c>
      <c r="H18549">
        <v>-9278.0435698180008</v>
      </c>
      <c r="I18549">
        <v>-91914.860312738005</v>
      </c>
      <c r="J18549">
        <v>-865.57538544600004</v>
      </c>
    </row>
    <row r="18550" spans="1:10" x14ac:dyDescent="0.3">
      <c r="A18550">
        <v>18548</v>
      </c>
      <c r="B18550">
        <v>0.25176999999999999</v>
      </c>
      <c r="F18550">
        <v>0</v>
      </c>
      <c r="G18550">
        <v>0</v>
      </c>
      <c r="H18550">
        <v>-9278.3549374400009</v>
      </c>
      <c r="I18550">
        <v>-91918.207576575005</v>
      </c>
      <c r="J18550">
        <v>-865.34179782900003</v>
      </c>
    </row>
    <row r="18551" spans="1:10" x14ac:dyDescent="0.3">
      <c r="A18551">
        <v>18549</v>
      </c>
      <c r="B18551">
        <v>0.25176999999999999</v>
      </c>
      <c r="F18551">
        <v>0</v>
      </c>
      <c r="G18551">
        <v>0</v>
      </c>
      <c r="H18551">
        <v>-9278.5746594049997</v>
      </c>
      <c r="I18551">
        <v>-91911.828992701005</v>
      </c>
      <c r="J18551">
        <v>-873.91760134399999</v>
      </c>
    </row>
    <row r="18552" spans="1:10" x14ac:dyDescent="0.3">
      <c r="A18552">
        <v>18550</v>
      </c>
      <c r="B18552">
        <v>0.25486999999999999</v>
      </c>
      <c r="F18552">
        <v>0</v>
      </c>
      <c r="G18552">
        <v>0</v>
      </c>
      <c r="H18552">
        <v>-9277.9789410020003</v>
      </c>
      <c r="I18552">
        <v>-91899.539713530001</v>
      </c>
      <c r="J18552">
        <v>-880.24969649000002</v>
      </c>
    </row>
    <row r="18553" spans="1:10" x14ac:dyDescent="0.3">
      <c r="A18553">
        <v>18551</v>
      </c>
      <c r="B18553">
        <v>0.25674999999999998</v>
      </c>
      <c r="F18553">
        <v>0</v>
      </c>
      <c r="G18553">
        <v>0</v>
      </c>
      <c r="H18553">
        <v>-9276.236820307</v>
      </c>
      <c r="I18553">
        <v>-91890.497436648002</v>
      </c>
      <c r="J18553">
        <v>-871.87076642399995</v>
      </c>
    </row>
    <row r="18554" spans="1:10" x14ac:dyDescent="0.3">
      <c r="A18554">
        <v>18552</v>
      </c>
      <c r="B18554">
        <v>0.25438</v>
      </c>
      <c r="F18554">
        <v>0</v>
      </c>
      <c r="G18554">
        <v>0</v>
      </c>
      <c r="H18554">
        <v>-9277.7126677859997</v>
      </c>
      <c r="I18554">
        <v>-91917.266976202998</v>
      </c>
      <c r="J18554">
        <v>-859.85970165699996</v>
      </c>
    </row>
    <row r="18555" spans="1:10" x14ac:dyDescent="0.3">
      <c r="A18555">
        <v>18553</v>
      </c>
      <c r="B18555">
        <v>0.25438</v>
      </c>
      <c r="F18555">
        <v>0</v>
      </c>
      <c r="G18555">
        <v>0</v>
      </c>
      <c r="H18555">
        <v>-9277.9442920309993</v>
      </c>
      <c r="I18555">
        <v>-91910.882037064002</v>
      </c>
      <c r="J18555">
        <v>-868.56088324899997</v>
      </c>
    </row>
    <row r="18556" spans="1:10" x14ac:dyDescent="0.3">
      <c r="A18556">
        <v>18554</v>
      </c>
      <c r="B18556">
        <v>0.25438</v>
      </c>
      <c r="F18556">
        <v>0</v>
      </c>
      <c r="G18556">
        <v>0</v>
      </c>
      <c r="H18556">
        <v>-9278.0313070400007</v>
      </c>
      <c r="I18556">
        <v>-91915.711892136998</v>
      </c>
      <c r="J18556">
        <v>-864.60117826600003</v>
      </c>
    </row>
    <row r="18557" spans="1:10" x14ac:dyDescent="0.3">
      <c r="A18557">
        <v>18555</v>
      </c>
      <c r="B18557">
        <v>0.25438</v>
      </c>
      <c r="F18557">
        <v>0</v>
      </c>
      <c r="G18557">
        <v>0</v>
      </c>
      <c r="H18557">
        <v>-9279.121024651</v>
      </c>
      <c r="I18557">
        <v>-91923.767682656005</v>
      </c>
      <c r="J18557">
        <v>-867.44256385400001</v>
      </c>
    </row>
    <row r="18558" spans="1:10" x14ac:dyDescent="0.3">
      <c r="A18558">
        <v>18556</v>
      </c>
      <c r="B18558">
        <v>0.25438</v>
      </c>
      <c r="F18558">
        <v>0</v>
      </c>
      <c r="G18558">
        <v>0</v>
      </c>
      <c r="H18558">
        <v>-9278.2707071759996</v>
      </c>
      <c r="I18558">
        <v>-91911.855929117999</v>
      </c>
      <c r="J18558">
        <v>-870.85114264200001</v>
      </c>
    </row>
    <row r="18559" spans="1:10" x14ac:dyDescent="0.3">
      <c r="A18559">
        <v>18557</v>
      </c>
      <c r="B18559">
        <v>0.25438</v>
      </c>
      <c r="F18559">
        <v>0</v>
      </c>
      <c r="G18559">
        <v>0</v>
      </c>
      <c r="H18559">
        <v>-9278.1443332340004</v>
      </c>
      <c r="I18559">
        <v>-91911.492649453998</v>
      </c>
      <c r="J18559">
        <v>-869.95068288699997</v>
      </c>
    </row>
    <row r="18560" spans="1:10" x14ac:dyDescent="0.3">
      <c r="A18560">
        <v>18558</v>
      </c>
      <c r="B18560">
        <v>0.25438</v>
      </c>
      <c r="F18560">
        <v>0</v>
      </c>
      <c r="G18560">
        <v>0</v>
      </c>
      <c r="H18560">
        <v>-9277.9583728670004</v>
      </c>
      <c r="I18560">
        <v>-91907.463573507994</v>
      </c>
      <c r="J18560">
        <v>-872.12015515799999</v>
      </c>
    </row>
    <row r="18561" spans="1:10" x14ac:dyDescent="0.3">
      <c r="A18561">
        <v>18559</v>
      </c>
      <c r="B18561">
        <v>0.25438</v>
      </c>
      <c r="F18561">
        <v>0</v>
      </c>
      <c r="G18561">
        <v>0</v>
      </c>
      <c r="H18561">
        <v>-9278.8135220179993</v>
      </c>
      <c r="I18561">
        <v>-91914.080674644007</v>
      </c>
      <c r="J18561">
        <v>-874.05454553499999</v>
      </c>
    </row>
    <row r="18562" spans="1:10" x14ac:dyDescent="0.3">
      <c r="A18562">
        <v>18560</v>
      </c>
      <c r="B18562">
        <v>0.25438</v>
      </c>
      <c r="F18562">
        <v>0</v>
      </c>
      <c r="G18562">
        <v>0</v>
      </c>
      <c r="H18562">
        <v>-9278.6489436489992</v>
      </c>
      <c r="I18562">
        <v>-91909.242805955</v>
      </c>
      <c r="J18562">
        <v>-877.246630536</v>
      </c>
    </row>
    <row r="18563" spans="1:10" x14ac:dyDescent="0.3">
      <c r="A18563">
        <v>18561</v>
      </c>
      <c r="B18563">
        <v>0.25052000000000002</v>
      </c>
      <c r="F18563">
        <v>0</v>
      </c>
      <c r="G18563">
        <v>0</v>
      </c>
      <c r="H18563">
        <v>-9279.6063271219991</v>
      </c>
      <c r="I18563">
        <v>-91922.161768981998</v>
      </c>
      <c r="J18563">
        <v>-873.90150223700005</v>
      </c>
    </row>
    <row r="18564" spans="1:10" x14ac:dyDescent="0.3">
      <c r="A18564">
        <v>18562</v>
      </c>
      <c r="B18564">
        <v>0.25262000000000001</v>
      </c>
      <c r="F18564">
        <v>0</v>
      </c>
      <c r="G18564">
        <v>0</v>
      </c>
      <c r="H18564">
        <v>-9279.1580351680004</v>
      </c>
      <c r="I18564">
        <v>-91917.435667143</v>
      </c>
      <c r="J18564">
        <v>-874.14468453500001</v>
      </c>
    </row>
    <row r="18565" spans="1:10" x14ac:dyDescent="0.3">
      <c r="A18565">
        <v>18563</v>
      </c>
      <c r="B18565">
        <v>0.25262000000000001</v>
      </c>
      <c r="F18565">
        <v>0</v>
      </c>
      <c r="G18565">
        <v>0</v>
      </c>
      <c r="H18565">
        <v>-9278.6600170599995</v>
      </c>
      <c r="I18565">
        <v>-91908.291986359007</v>
      </c>
      <c r="J18565">
        <v>-878.30818424200004</v>
      </c>
    </row>
    <row r="18566" spans="1:10" x14ac:dyDescent="0.3">
      <c r="A18566">
        <v>18564</v>
      </c>
      <c r="B18566">
        <v>0.25262000000000001</v>
      </c>
      <c r="F18566">
        <v>0</v>
      </c>
      <c r="G18566">
        <v>0</v>
      </c>
      <c r="H18566">
        <v>-9279.7156996829999</v>
      </c>
      <c r="I18566">
        <v>-91919.419281615003</v>
      </c>
      <c r="J18566">
        <v>-877.73771521599997</v>
      </c>
    </row>
    <row r="18567" spans="1:10" x14ac:dyDescent="0.3">
      <c r="A18567">
        <v>18565</v>
      </c>
      <c r="B18567">
        <v>0.25262000000000001</v>
      </c>
      <c r="F18567">
        <v>0</v>
      </c>
      <c r="G18567">
        <v>0</v>
      </c>
      <c r="H18567">
        <v>-9279.5195056440007</v>
      </c>
      <c r="I18567">
        <v>-91921.474070580007</v>
      </c>
      <c r="J18567">
        <v>-873.72098585799995</v>
      </c>
    </row>
    <row r="18568" spans="1:10" x14ac:dyDescent="0.3">
      <c r="A18568">
        <v>18566</v>
      </c>
      <c r="B18568">
        <v>0.25262000000000001</v>
      </c>
      <c r="F18568">
        <v>0</v>
      </c>
      <c r="G18568">
        <v>0</v>
      </c>
      <c r="H18568">
        <v>-9280.5024997849996</v>
      </c>
      <c r="I18568">
        <v>-91937.654667151</v>
      </c>
      <c r="J18568">
        <v>-867.37033070300004</v>
      </c>
    </row>
    <row r="18569" spans="1:10" x14ac:dyDescent="0.3">
      <c r="A18569">
        <v>18567</v>
      </c>
      <c r="B18569">
        <v>0.25262000000000001</v>
      </c>
      <c r="F18569">
        <v>0</v>
      </c>
      <c r="G18569">
        <v>0</v>
      </c>
      <c r="H18569">
        <v>-9278.7231539820004</v>
      </c>
      <c r="I18569">
        <v>-91920.365881635007</v>
      </c>
      <c r="J18569">
        <v>-866.86565817999997</v>
      </c>
    </row>
    <row r="18570" spans="1:10" x14ac:dyDescent="0.3">
      <c r="A18570">
        <v>18568</v>
      </c>
      <c r="B18570">
        <v>0.25262000000000001</v>
      </c>
      <c r="F18570">
        <v>0</v>
      </c>
      <c r="G18570">
        <v>0</v>
      </c>
      <c r="H18570">
        <v>-9278.8013553809997</v>
      </c>
      <c r="I18570">
        <v>-91912.159943965002</v>
      </c>
      <c r="J18570">
        <v>-875.85360984700003</v>
      </c>
    </row>
    <row r="18571" spans="1:10" x14ac:dyDescent="0.3">
      <c r="A18571">
        <v>18569</v>
      </c>
      <c r="B18571">
        <v>0.24968000000000001</v>
      </c>
      <c r="F18571">
        <v>0</v>
      </c>
      <c r="G18571">
        <v>0</v>
      </c>
      <c r="H18571">
        <v>-9280.7114592260004</v>
      </c>
      <c r="I18571">
        <v>-91931.623651659</v>
      </c>
      <c r="J18571">
        <v>-875.49094060100003</v>
      </c>
    </row>
    <row r="18572" spans="1:10" x14ac:dyDescent="0.3">
      <c r="A18572">
        <v>18570</v>
      </c>
      <c r="B18572">
        <v>0.24968000000000001</v>
      </c>
      <c r="F18572">
        <v>0</v>
      </c>
      <c r="G18572">
        <v>0</v>
      </c>
      <c r="H18572">
        <v>-9279.6181972939994</v>
      </c>
      <c r="I18572">
        <v>-91915.619522762994</v>
      </c>
      <c r="J18572">
        <v>-880.562450173</v>
      </c>
    </row>
    <row r="18573" spans="1:10" x14ac:dyDescent="0.3">
      <c r="A18573">
        <v>18571</v>
      </c>
      <c r="B18573">
        <v>0.24968000000000001</v>
      </c>
      <c r="F18573">
        <v>0</v>
      </c>
      <c r="G18573">
        <v>0</v>
      </c>
      <c r="H18573">
        <v>-9279.0775674790002</v>
      </c>
      <c r="I18573">
        <v>-91906.736448309995</v>
      </c>
      <c r="J18573">
        <v>-884.03922647800005</v>
      </c>
    </row>
    <row r="18574" spans="1:10" x14ac:dyDescent="0.3">
      <c r="A18574">
        <v>18572</v>
      </c>
      <c r="B18574">
        <v>0.25218000000000002</v>
      </c>
      <c r="F18574">
        <v>0</v>
      </c>
      <c r="G18574">
        <v>0</v>
      </c>
      <c r="H18574">
        <v>-9279.1649234689994</v>
      </c>
      <c r="I18574">
        <v>-91913.336087796997</v>
      </c>
      <c r="J18574">
        <v>-878.31314689700002</v>
      </c>
    </row>
    <row r="18575" spans="1:10" x14ac:dyDescent="0.3">
      <c r="A18575">
        <v>18573</v>
      </c>
      <c r="B18575">
        <v>0.24807000000000001</v>
      </c>
      <c r="F18575">
        <v>0</v>
      </c>
      <c r="G18575">
        <v>0</v>
      </c>
      <c r="H18575">
        <v>-9280.8050649310007</v>
      </c>
      <c r="I18575">
        <v>-91932.449975896001</v>
      </c>
      <c r="J18575">
        <v>-875.600673411</v>
      </c>
    </row>
    <row r="18576" spans="1:10" x14ac:dyDescent="0.3">
      <c r="A18576">
        <v>18574</v>
      </c>
      <c r="B18576">
        <v>0.25248999999999999</v>
      </c>
      <c r="F18576">
        <v>0</v>
      </c>
      <c r="G18576">
        <v>0</v>
      </c>
      <c r="H18576">
        <v>-9279.6491353479996</v>
      </c>
      <c r="I18576">
        <v>-91923.573413260994</v>
      </c>
      <c r="J18576">
        <v>-872.91794021500004</v>
      </c>
    </row>
    <row r="18577" spans="1:10" x14ac:dyDescent="0.3">
      <c r="A18577">
        <v>18575</v>
      </c>
      <c r="B18577">
        <v>0.25248999999999999</v>
      </c>
      <c r="F18577">
        <v>0</v>
      </c>
      <c r="G18577">
        <v>0</v>
      </c>
      <c r="H18577">
        <v>-9279.7705039209995</v>
      </c>
      <c r="I18577">
        <v>-91926.240256956997</v>
      </c>
      <c r="J18577">
        <v>-871.46478225299995</v>
      </c>
    </row>
    <row r="18578" spans="1:10" x14ac:dyDescent="0.3">
      <c r="A18578">
        <v>18576</v>
      </c>
      <c r="B18578">
        <v>0.25248999999999999</v>
      </c>
      <c r="F18578">
        <v>0</v>
      </c>
      <c r="G18578">
        <v>0</v>
      </c>
      <c r="H18578">
        <v>-9279.5593921920008</v>
      </c>
      <c r="I18578">
        <v>-91926.621264900998</v>
      </c>
      <c r="J18578">
        <v>-868.972657024</v>
      </c>
    </row>
    <row r="18579" spans="1:10" x14ac:dyDescent="0.3">
      <c r="A18579">
        <v>18577</v>
      </c>
      <c r="B18579">
        <v>0.24967</v>
      </c>
      <c r="F18579">
        <v>0</v>
      </c>
      <c r="G18579">
        <v>0</v>
      </c>
      <c r="H18579">
        <v>-9280.2225711980009</v>
      </c>
      <c r="I18579">
        <v>-91940.822164522004</v>
      </c>
      <c r="J18579">
        <v>-861.40354745800005</v>
      </c>
    </row>
    <row r="18580" spans="1:10" x14ac:dyDescent="0.3">
      <c r="A18580">
        <v>18578</v>
      </c>
      <c r="B18580">
        <v>0.25444</v>
      </c>
      <c r="F18580">
        <v>0</v>
      </c>
      <c r="G18580">
        <v>0</v>
      </c>
      <c r="H18580">
        <v>-9279.2133671230004</v>
      </c>
      <c r="I18580">
        <v>-91921.774264912005</v>
      </c>
      <c r="J18580">
        <v>-870.35940632300003</v>
      </c>
    </row>
    <row r="18581" spans="1:10" x14ac:dyDescent="0.3">
      <c r="A18581">
        <v>18579</v>
      </c>
      <c r="B18581">
        <v>0.25444</v>
      </c>
      <c r="F18581">
        <v>0</v>
      </c>
      <c r="G18581">
        <v>0</v>
      </c>
      <c r="H18581">
        <v>-9277.8578068989991</v>
      </c>
      <c r="I18581">
        <v>-91912.158033629996</v>
      </c>
      <c r="J18581">
        <v>-866.42003535799995</v>
      </c>
    </row>
    <row r="18582" spans="1:10" x14ac:dyDescent="0.3">
      <c r="A18582">
        <v>18580</v>
      </c>
      <c r="B18582">
        <v>0.25652000000000003</v>
      </c>
      <c r="F18582">
        <v>0</v>
      </c>
      <c r="G18582">
        <v>0</v>
      </c>
      <c r="H18582">
        <v>-9277.3838901119998</v>
      </c>
      <c r="I18582">
        <v>-91905.123279776002</v>
      </c>
      <c r="J18582">
        <v>-868.71562134199996</v>
      </c>
    </row>
    <row r="18583" spans="1:10" x14ac:dyDescent="0.3">
      <c r="A18583">
        <v>18581</v>
      </c>
      <c r="B18583">
        <v>0.25145000000000001</v>
      </c>
      <c r="F18583">
        <v>0</v>
      </c>
      <c r="G18583">
        <v>0</v>
      </c>
      <c r="H18583">
        <v>-9278.2145936750003</v>
      </c>
      <c r="I18583">
        <v>-91908.320875026999</v>
      </c>
      <c r="J18583">
        <v>-873.82506172499996</v>
      </c>
    </row>
    <row r="18584" spans="1:10" x14ac:dyDescent="0.3">
      <c r="A18584">
        <v>18582</v>
      </c>
      <c r="B18584">
        <v>0.25145000000000001</v>
      </c>
      <c r="F18584">
        <v>0</v>
      </c>
      <c r="G18584">
        <v>0</v>
      </c>
      <c r="H18584">
        <v>-9280.2218981669994</v>
      </c>
      <c r="I18584">
        <v>-91914.092202258005</v>
      </c>
      <c r="J18584">
        <v>-888.12677941499999</v>
      </c>
    </row>
    <row r="18585" spans="1:10" x14ac:dyDescent="0.3">
      <c r="A18585">
        <v>18583</v>
      </c>
      <c r="B18585">
        <v>0.25145000000000001</v>
      </c>
      <c r="F18585">
        <v>0</v>
      </c>
      <c r="G18585">
        <v>0</v>
      </c>
      <c r="H18585">
        <v>-9280.4152897690001</v>
      </c>
      <c r="I18585">
        <v>-91920.388843595007</v>
      </c>
      <c r="J18585">
        <v>-883.76405409699998</v>
      </c>
    </row>
    <row r="18586" spans="1:10" x14ac:dyDescent="0.3">
      <c r="A18586">
        <v>18584</v>
      </c>
      <c r="B18586">
        <v>0.25145000000000001</v>
      </c>
      <c r="F18586">
        <v>0</v>
      </c>
      <c r="G18586">
        <v>0</v>
      </c>
      <c r="H18586">
        <v>-9279.7130123539991</v>
      </c>
      <c r="I18586">
        <v>-91909.263094900001</v>
      </c>
      <c r="J18586">
        <v>-887.86702863599999</v>
      </c>
    </row>
    <row r="18587" spans="1:10" x14ac:dyDescent="0.3">
      <c r="A18587">
        <v>18585</v>
      </c>
      <c r="B18587">
        <v>0.24773999999999999</v>
      </c>
      <c r="F18587">
        <v>0</v>
      </c>
      <c r="G18587">
        <v>0</v>
      </c>
      <c r="H18587">
        <v>-9280.4389018029997</v>
      </c>
      <c r="I18587">
        <v>-91922.296940568995</v>
      </c>
      <c r="J18587">
        <v>-882.09207746200002</v>
      </c>
    </row>
    <row r="18588" spans="1:10" x14ac:dyDescent="0.3">
      <c r="A18588">
        <v>18586</v>
      </c>
      <c r="B18588">
        <v>0.25267000000000001</v>
      </c>
      <c r="F18588">
        <v>0</v>
      </c>
      <c r="G18588">
        <v>0</v>
      </c>
      <c r="H18588">
        <v>-9278.8594933669992</v>
      </c>
      <c r="I18588">
        <v>-91904.684722559003</v>
      </c>
      <c r="J18588">
        <v>-883.910211108</v>
      </c>
    </row>
    <row r="18589" spans="1:10" x14ac:dyDescent="0.3">
      <c r="A18589">
        <v>18587</v>
      </c>
      <c r="B18589">
        <v>0.24994</v>
      </c>
      <c r="F18589">
        <v>0</v>
      </c>
      <c r="G18589">
        <v>0</v>
      </c>
      <c r="H18589">
        <v>-9280.1074209319995</v>
      </c>
      <c r="I18589">
        <v>-91920.740209021998</v>
      </c>
      <c r="J18589">
        <v>-880.334000296</v>
      </c>
    </row>
    <row r="18590" spans="1:10" x14ac:dyDescent="0.3">
      <c r="A18590">
        <v>18588</v>
      </c>
      <c r="B18590">
        <v>0.24994</v>
      </c>
      <c r="F18590">
        <v>0</v>
      </c>
      <c r="G18590">
        <v>0</v>
      </c>
      <c r="H18590">
        <v>-9280.1233252559996</v>
      </c>
      <c r="I18590">
        <v>-91916.458651540001</v>
      </c>
      <c r="J18590">
        <v>-884.774601018</v>
      </c>
    </row>
    <row r="18591" spans="1:10" x14ac:dyDescent="0.3">
      <c r="A18591">
        <v>18589</v>
      </c>
      <c r="B18591">
        <v>0.25361</v>
      </c>
      <c r="F18591">
        <v>0</v>
      </c>
      <c r="G18591">
        <v>0</v>
      </c>
      <c r="H18591">
        <v>-9278.1564746080003</v>
      </c>
      <c r="I18591">
        <v>-91903.681777969003</v>
      </c>
      <c r="J18591">
        <v>-877.88296811500004</v>
      </c>
    </row>
    <row r="18592" spans="1:10" x14ac:dyDescent="0.3">
      <c r="A18592">
        <v>18590</v>
      </c>
      <c r="B18592">
        <v>0.25361</v>
      </c>
      <c r="F18592">
        <v>0</v>
      </c>
      <c r="G18592">
        <v>0</v>
      </c>
      <c r="H18592">
        <v>-9279.2360063439992</v>
      </c>
      <c r="I18592">
        <v>-91913.669008269004</v>
      </c>
      <c r="J18592">
        <v>-878.69105517100002</v>
      </c>
    </row>
    <row r="18593" spans="1:10" x14ac:dyDescent="0.3">
      <c r="A18593">
        <v>18591</v>
      </c>
      <c r="B18593">
        <v>0.25868999999999998</v>
      </c>
      <c r="F18593">
        <v>0</v>
      </c>
      <c r="G18593">
        <v>0</v>
      </c>
      <c r="H18593">
        <v>-9278.857478332</v>
      </c>
      <c r="I18593">
        <v>-91910.274819635</v>
      </c>
      <c r="J18593">
        <v>-878.29996368800005</v>
      </c>
    </row>
    <row r="18594" spans="1:10" x14ac:dyDescent="0.3">
      <c r="A18594">
        <v>18592</v>
      </c>
      <c r="B18594">
        <v>0.25868999999999998</v>
      </c>
      <c r="F18594">
        <v>0</v>
      </c>
      <c r="G18594">
        <v>0</v>
      </c>
      <c r="H18594">
        <v>-9277.9986627870003</v>
      </c>
      <c r="I18594">
        <v>-91900.379135222</v>
      </c>
      <c r="J18594">
        <v>-879.60749265000004</v>
      </c>
    </row>
    <row r="18595" spans="1:10" x14ac:dyDescent="0.3">
      <c r="A18595">
        <v>18593</v>
      </c>
      <c r="B18595">
        <v>0.24557000000000001</v>
      </c>
      <c r="F18595">
        <v>0</v>
      </c>
      <c r="G18595">
        <v>0</v>
      </c>
      <c r="H18595">
        <v>-9277.2595202230004</v>
      </c>
      <c r="I18595">
        <v>-91955.786268776996</v>
      </c>
      <c r="J18595">
        <v>-816.80893344900005</v>
      </c>
    </row>
    <row r="18596" spans="1:10" x14ac:dyDescent="0.3">
      <c r="A18596">
        <v>18594</v>
      </c>
      <c r="B18596">
        <v>0.24557000000000001</v>
      </c>
      <c r="F18596">
        <v>0</v>
      </c>
      <c r="G18596">
        <v>0</v>
      </c>
      <c r="H18596">
        <v>-9277.2283427469993</v>
      </c>
      <c r="I18596">
        <v>-91956.170264943998</v>
      </c>
      <c r="J18596">
        <v>-816.11316252699999</v>
      </c>
    </row>
    <row r="18597" spans="1:10" x14ac:dyDescent="0.3">
      <c r="A18597">
        <v>18595</v>
      </c>
      <c r="B18597">
        <v>0.24792</v>
      </c>
      <c r="F18597">
        <v>0</v>
      </c>
      <c r="G18597">
        <v>0</v>
      </c>
      <c r="H18597">
        <v>-9275.1077393800006</v>
      </c>
      <c r="I18597">
        <v>-91919.476403339999</v>
      </c>
      <c r="J18597">
        <v>-831.60099045899995</v>
      </c>
    </row>
    <row r="18598" spans="1:10" x14ac:dyDescent="0.3">
      <c r="A18598">
        <v>18596</v>
      </c>
      <c r="B18598">
        <v>0.25024000000000002</v>
      </c>
      <c r="F18598">
        <v>0</v>
      </c>
      <c r="G18598">
        <v>0</v>
      </c>
      <c r="H18598">
        <v>-9274.0754534009993</v>
      </c>
      <c r="I18598">
        <v>-91905.622546611005</v>
      </c>
      <c r="J18598">
        <v>-835.131987396</v>
      </c>
    </row>
    <row r="18599" spans="1:10" x14ac:dyDescent="0.3">
      <c r="A18599">
        <v>18597</v>
      </c>
      <c r="B18599">
        <v>0.24718999999999999</v>
      </c>
      <c r="F18599">
        <v>0</v>
      </c>
      <c r="G18599">
        <v>0</v>
      </c>
      <c r="H18599">
        <v>-9275.3789014369995</v>
      </c>
      <c r="I18599">
        <v>-91928.888022754007</v>
      </c>
      <c r="J18599">
        <v>-824.90099161199998</v>
      </c>
    </row>
    <row r="18600" spans="1:10" x14ac:dyDescent="0.3">
      <c r="A18600">
        <v>18598</v>
      </c>
      <c r="B18600">
        <v>0.24718999999999999</v>
      </c>
      <c r="F18600">
        <v>0</v>
      </c>
      <c r="G18600">
        <v>0</v>
      </c>
      <c r="H18600">
        <v>-9275.5396156440002</v>
      </c>
      <c r="I18600">
        <v>-91928.501956890002</v>
      </c>
      <c r="J18600">
        <v>-826.89419954799996</v>
      </c>
    </row>
    <row r="18601" spans="1:10" x14ac:dyDescent="0.3">
      <c r="A18601">
        <v>18599</v>
      </c>
      <c r="B18601">
        <v>0.2495</v>
      </c>
      <c r="F18601">
        <v>0</v>
      </c>
      <c r="G18601">
        <v>0</v>
      </c>
      <c r="H18601">
        <v>-9275.8348389219991</v>
      </c>
      <c r="I18601">
        <v>-91913.951065653993</v>
      </c>
      <c r="J18601">
        <v>-844.397323562</v>
      </c>
    </row>
    <row r="18602" spans="1:10" x14ac:dyDescent="0.3">
      <c r="A18602">
        <v>18600</v>
      </c>
      <c r="B18602">
        <v>0.2495</v>
      </c>
      <c r="F18602">
        <v>0</v>
      </c>
      <c r="G18602">
        <v>0</v>
      </c>
      <c r="H18602">
        <v>-9275.8213060710004</v>
      </c>
      <c r="I18602">
        <v>-91909.728081251</v>
      </c>
      <c r="J18602">
        <v>-848.48497945700001</v>
      </c>
    </row>
    <row r="18603" spans="1:10" x14ac:dyDescent="0.3">
      <c r="A18603">
        <v>18601</v>
      </c>
      <c r="B18603">
        <v>0.2495</v>
      </c>
      <c r="F18603">
        <v>0</v>
      </c>
      <c r="G18603">
        <v>0</v>
      </c>
      <c r="H18603">
        <v>-9275.7174395420006</v>
      </c>
      <c r="I18603">
        <v>-91907.148990968999</v>
      </c>
      <c r="J18603">
        <v>-850.02540445299996</v>
      </c>
    </row>
    <row r="18604" spans="1:10" x14ac:dyDescent="0.3">
      <c r="A18604">
        <v>18602</v>
      </c>
      <c r="B18604">
        <v>0.24825</v>
      </c>
      <c r="F18604">
        <v>0</v>
      </c>
      <c r="G18604">
        <v>0</v>
      </c>
      <c r="H18604">
        <v>-9277.0265770780006</v>
      </c>
      <c r="I18604">
        <v>-91919.964756029003</v>
      </c>
      <c r="J18604">
        <v>-850.30101474699995</v>
      </c>
    </row>
    <row r="18605" spans="1:10" x14ac:dyDescent="0.3">
      <c r="A18605">
        <v>18603</v>
      </c>
      <c r="B18605">
        <v>0.24825</v>
      </c>
      <c r="F18605">
        <v>0</v>
      </c>
      <c r="G18605">
        <v>0</v>
      </c>
      <c r="H18605">
        <v>-9277.4010144160002</v>
      </c>
      <c r="I18605">
        <v>-91926.355915430002</v>
      </c>
      <c r="J18605">
        <v>-847.65422873299997</v>
      </c>
    </row>
    <row r="18606" spans="1:10" x14ac:dyDescent="0.3">
      <c r="A18606">
        <v>18604</v>
      </c>
      <c r="B18606">
        <v>0.24825</v>
      </c>
      <c r="F18606">
        <v>0</v>
      </c>
      <c r="G18606">
        <v>0</v>
      </c>
      <c r="H18606">
        <v>-9277.3545173389994</v>
      </c>
      <c r="I18606">
        <v>-91927.956549511</v>
      </c>
      <c r="J18606">
        <v>-845.58862387600004</v>
      </c>
    </row>
    <row r="18607" spans="1:10" x14ac:dyDescent="0.3">
      <c r="A18607">
        <v>18605</v>
      </c>
      <c r="B18607">
        <v>0.24732999999999999</v>
      </c>
      <c r="F18607">
        <v>0</v>
      </c>
      <c r="G18607">
        <v>0</v>
      </c>
      <c r="H18607">
        <v>-9277.4988046340004</v>
      </c>
      <c r="I18607">
        <v>-91936.959641909998</v>
      </c>
      <c r="J18607">
        <v>-838.02840442499996</v>
      </c>
    </row>
    <row r="18608" spans="1:10" x14ac:dyDescent="0.3">
      <c r="A18608">
        <v>18606</v>
      </c>
      <c r="B18608">
        <v>0.25235999999999997</v>
      </c>
      <c r="F18608">
        <v>0</v>
      </c>
      <c r="G18608">
        <v>0</v>
      </c>
      <c r="H18608">
        <v>-9274.8920408020003</v>
      </c>
      <c r="I18608">
        <v>-91912.363870499001</v>
      </c>
      <c r="J18608">
        <v>-836.55653752399996</v>
      </c>
    </row>
    <row r="18609" spans="1:10" x14ac:dyDescent="0.3">
      <c r="A18609">
        <v>18607</v>
      </c>
      <c r="B18609">
        <v>0.24798999999999999</v>
      </c>
      <c r="F18609">
        <v>0</v>
      </c>
      <c r="G18609">
        <v>0</v>
      </c>
      <c r="H18609">
        <v>-9276.8347784489997</v>
      </c>
      <c r="I18609">
        <v>-91931.629007327996</v>
      </c>
      <c r="J18609">
        <v>-836.71877716200004</v>
      </c>
    </row>
    <row r="18610" spans="1:10" x14ac:dyDescent="0.3">
      <c r="A18610">
        <v>18608</v>
      </c>
      <c r="B18610">
        <v>0.24798999999999999</v>
      </c>
      <c r="F18610">
        <v>0</v>
      </c>
      <c r="G18610">
        <v>0</v>
      </c>
      <c r="H18610">
        <v>-9278.6652511159991</v>
      </c>
      <c r="I18610">
        <v>-91945.683545991007</v>
      </c>
      <c r="J18610">
        <v>-840.96896516499999</v>
      </c>
    </row>
    <row r="18611" spans="1:10" x14ac:dyDescent="0.3">
      <c r="A18611">
        <v>18609</v>
      </c>
      <c r="B18611">
        <v>0.24798999999999999</v>
      </c>
      <c r="F18611">
        <v>0</v>
      </c>
      <c r="G18611">
        <v>0</v>
      </c>
      <c r="H18611">
        <v>-9278.2833321729995</v>
      </c>
      <c r="I18611">
        <v>-91943.121626566004</v>
      </c>
      <c r="J18611">
        <v>-839.71169516800001</v>
      </c>
    </row>
    <row r="18612" spans="1:10" x14ac:dyDescent="0.3">
      <c r="A18612">
        <v>18610</v>
      </c>
      <c r="B18612">
        <v>0.24798999999999999</v>
      </c>
      <c r="F18612">
        <v>0</v>
      </c>
      <c r="G18612">
        <v>0</v>
      </c>
      <c r="H18612">
        <v>-9277.3525043570007</v>
      </c>
      <c r="I18612">
        <v>-91926.784734432993</v>
      </c>
      <c r="J18612">
        <v>-846.74030914000002</v>
      </c>
    </row>
    <row r="18613" spans="1:10" x14ac:dyDescent="0.3">
      <c r="A18613">
        <v>18611</v>
      </c>
      <c r="B18613">
        <v>0.25103999999999999</v>
      </c>
      <c r="F18613">
        <v>0</v>
      </c>
      <c r="G18613">
        <v>0</v>
      </c>
      <c r="H18613">
        <v>-9276.5621822779995</v>
      </c>
      <c r="I18613">
        <v>-91912.714256424006</v>
      </c>
      <c r="J18613">
        <v>-852.90756636000003</v>
      </c>
    </row>
    <row r="18614" spans="1:10" x14ac:dyDescent="0.3">
      <c r="A18614">
        <v>18612</v>
      </c>
      <c r="B18614">
        <v>0.25103999999999999</v>
      </c>
      <c r="F18614">
        <v>0</v>
      </c>
      <c r="G18614">
        <v>0</v>
      </c>
      <c r="H18614">
        <v>-9277.8924471989994</v>
      </c>
      <c r="I18614">
        <v>-91919.824907578004</v>
      </c>
      <c r="J18614">
        <v>-859.09956441600002</v>
      </c>
    </row>
    <row r="18615" spans="1:10" x14ac:dyDescent="0.3">
      <c r="A18615">
        <v>18613</v>
      </c>
      <c r="B18615">
        <v>0.25103999999999999</v>
      </c>
      <c r="F18615">
        <v>0</v>
      </c>
      <c r="G18615">
        <v>0</v>
      </c>
      <c r="H18615">
        <v>-9276.7388897740002</v>
      </c>
      <c r="I18615">
        <v>-91922.203803890006</v>
      </c>
      <c r="J18615">
        <v>-845.18509384599997</v>
      </c>
    </row>
    <row r="18616" spans="1:10" x14ac:dyDescent="0.3">
      <c r="A18616">
        <v>18614</v>
      </c>
      <c r="B18616">
        <v>0.24762999999999999</v>
      </c>
      <c r="F18616">
        <v>0</v>
      </c>
      <c r="G18616">
        <v>0</v>
      </c>
      <c r="H18616">
        <v>-9278.6440411509993</v>
      </c>
      <c r="I18616">
        <v>-91947.274365781996</v>
      </c>
      <c r="J18616">
        <v>-839.16604572699998</v>
      </c>
    </row>
    <row r="18617" spans="1:10" x14ac:dyDescent="0.3">
      <c r="A18617">
        <v>18615</v>
      </c>
      <c r="B18617">
        <v>0.24762999999999999</v>
      </c>
      <c r="F18617">
        <v>0</v>
      </c>
      <c r="G18617">
        <v>0</v>
      </c>
      <c r="H18617">
        <v>-9278.2995725830006</v>
      </c>
      <c r="I18617">
        <v>-91943.668412314</v>
      </c>
      <c r="J18617">
        <v>-839.32731351300004</v>
      </c>
    </row>
    <row r="18618" spans="1:10" x14ac:dyDescent="0.3">
      <c r="A18618">
        <v>18616</v>
      </c>
      <c r="B18618">
        <v>0.24762999999999999</v>
      </c>
      <c r="F18618">
        <v>0</v>
      </c>
      <c r="G18618">
        <v>0</v>
      </c>
      <c r="H18618">
        <v>-9277.5986866460007</v>
      </c>
      <c r="I18618">
        <v>-91932.768708435004</v>
      </c>
      <c r="J18618">
        <v>-843.21815802000003</v>
      </c>
    </row>
    <row r="18619" spans="1:10" x14ac:dyDescent="0.3">
      <c r="A18619">
        <v>18617</v>
      </c>
      <c r="B18619">
        <v>0.24762999999999999</v>
      </c>
      <c r="F18619">
        <v>0</v>
      </c>
      <c r="G18619">
        <v>0</v>
      </c>
      <c r="H18619">
        <v>-9277.3290996729993</v>
      </c>
      <c r="I18619">
        <v>-91924.879791739993</v>
      </c>
      <c r="J18619">
        <v>-848.41120498500004</v>
      </c>
    </row>
    <row r="18620" spans="1:10" x14ac:dyDescent="0.3">
      <c r="A18620">
        <v>18618</v>
      </c>
      <c r="B18620">
        <v>0.24762999999999999</v>
      </c>
      <c r="F18620">
        <v>0</v>
      </c>
      <c r="G18620">
        <v>0</v>
      </c>
      <c r="H18620">
        <v>-9277.9727758070003</v>
      </c>
      <c r="I18620">
        <v>-91930.717973927007</v>
      </c>
      <c r="J18620">
        <v>-849.00978414099995</v>
      </c>
    </row>
    <row r="18621" spans="1:10" x14ac:dyDescent="0.3">
      <c r="A18621">
        <v>18619</v>
      </c>
      <c r="B18621">
        <v>0.25113999999999997</v>
      </c>
      <c r="F18621">
        <v>0</v>
      </c>
      <c r="G18621">
        <v>0</v>
      </c>
      <c r="H18621">
        <v>-9276.7769332339994</v>
      </c>
      <c r="I18621">
        <v>-91922.237548182995</v>
      </c>
      <c r="J18621">
        <v>-845.53178415299999</v>
      </c>
    </row>
    <row r="18622" spans="1:10" x14ac:dyDescent="0.3">
      <c r="A18622">
        <v>18620</v>
      </c>
      <c r="B18622">
        <v>0.24610000000000001</v>
      </c>
      <c r="F18622">
        <v>0</v>
      </c>
      <c r="G18622">
        <v>0</v>
      </c>
      <c r="H18622">
        <v>-9279.4123536589996</v>
      </c>
      <c r="I18622">
        <v>-91950.399353061002</v>
      </c>
      <c r="J18622">
        <v>-843.72418353</v>
      </c>
    </row>
    <row r="18623" spans="1:10" x14ac:dyDescent="0.3">
      <c r="A18623">
        <v>18621</v>
      </c>
      <c r="B18623">
        <v>0.25097000000000003</v>
      </c>
      <c r="F18623">
        <v>0</v>
      </c>
      <c r="G18623">
        <v>0</v>
      </c>
      <c r="H18623">
        <v>-9277.5213320090006</v>
      </c>
      <c r="I18623">
        <v>-91928.783401502995</v>
      </c>
      <c r="J18623">
        <v>-846.42991858799996</v>
      </c>
    </row>
    <row r="18624" spans="1:10" x14ac:dyDescent="0.3">
      <c r="A18624">
        <v>18622</v>
      </c>
      <c r="B18624">
        <v>0.25097000000000003</v>
      </c>
      <c r="F18624">
        <v>0</v>
      </c>
      <c r="G18624">
        <v>0</v>
      </c>
      <c r="H18624">
        <v>-9277.6912260059999</v>
      </c>
      <c r="I18624">
        <v>-91921.102464762007</v>
      </c>
      <c r="J18624">
        <v>-855.80979529399997</v>
      </c>
    </row>
    <row r="18625" spans="1:10" x14ac:dyDescent="0.3">
      <c r="A18625">
        <v>18623</v>
      </c>
      <c r="B18625">
        <v>0.25097000000000003</v>
      </c>
      <c r="F18625">
        <v>0</v>
      </c>
      <c r="G18625">
        <v>0</v>
      </c>
      <c r="H18625">
        <v>-9277.4048868589998</v>
      </c>
      <c r="I18625">
        <v>-91929.589552677004</v>
      </c>
      <c r="J18625">
        <v>-844.45931590800001</v>
      </c>
    </row>
    <row r="18626" spans="1:10" x14ac:dyDescent="0.3">
      <c r="A18626">
        <v>18624</v>
      </c>
      <c r="B18626">
        <v>0.24654999999999999</v>
      </c>
      <c r="F18626">
        <v>0</v>
      </c>
      <c r="G18626">
        <v>0</v>
      </c>
      <c r="H18626">
        <v>-9278.6745715699999</v>
      </c>
      <c r="I18626">
        <v>-91942.747170600996</v>
      </c>
      <c r="J18626">
        <v>-843.99854510399996</v>
      </c>
    </row>
    <row r="18627" spans="1:10" x14ac:dyDescent="0.3">
      <c r="A18627">
        <v>18625</v>
      </c>
      <c r="B18627">
        <v>0.24654999999999999</v>
      </c>
      <c r="F18627">
        <v>0</v>
      </c>
      <c r="G18627">
        <v>0</v>
      </c>
      <c r="H18627">
        <v>-9279.0854472449992</v>
      </c>
      <c r="I18627">
        <v>-91941.704252750002</v>
      </c>
      <c r="J18627">
        <v>-849.15021969999998</v>
      </c>
    </row>
    <row r="18628" spans="1:10" x14ac:dyDescent="0.3">
      <c r="A18628">
        <v>18626</v>
      </c>
      <c r="B18628">
        <v>0.24654999999999999</v>
      </c>
      <c r="F18628">
        <v>0</v>
      </c>
      <c r="G18628">
        <v>0</v>
      </c>
      <c r="H18628">
        <v>-9277.6080715970002</v>
      </c>
      <c r="I18628">
        <v>-91925.898306806004</v>
      </c>
      <c r="J18628">
        <v>-850.18240916499997</v>
      </c>
    </row>
    <row r="18629" spans="1:10" x14ac:dyDescent="0.3">
      <c r="A18629">
        <v>18627</v>
      </c>
      <c r="B18629">
        <v>0.24654999999999999</v>
      </c>
      <c r="F18629">
        <v>0</v>
      </c>
      <c r="G18629">
        <v>0</v>
      </c>
      <c r="H18629">
        <v>-9279.0282751150007</v>
      </c>
      <c r="I18629">
        <v>-91938.449159393</v>
      </c>
      <c r="J18629">
        <v>-851.83359175400005</v>
      </c>
    </row>
    <row r="18630" spans="1:10" x14ac:dyDescent="0.3">
      <c r="A18630">
        <v>18628</v>
      </c>
      <c r="B18630">
        <v>0.24654999999999999</v>
      </c>
      <c r="F18630">
        <v>0</v>
      </c>
      <c r="G18630">
        <v>0</v>
      </c>
      <c r="H18630">
        <v>-9278.6688608669992</v>
      </c>
      <c r="I18630">
        <v>-91929.453372522999</v>
      </c>
      <c r="J18630">
        <v>-857.23523614600003</v>
      </c>
    </row>
    <row r="18631" spans="1:10" x14ac:dyDescent="0.3">
      <c r="A18631">
        <v>18629</v>
      </c>
      <c r="B18631">
        <v>0.24654999999999999</v>
      </c>
      <c r="F18631">
        <v>0</v>
      </c>
      <c r="G18631">
        <v>0</v>
      </c>
      <c r="H18631">
        <v>-9279.3253052960008</v>
      </c>
      <c r="I18631">
        <v>-91935.755373881999</v>
      </c>
      <c r="J18631">
        <v>-857.49767907399996</v>
      </c>
    </row>
    <row r="18632" spans="1:10" x14ac:dyDescent="0.3">
      <c r="A18632">
        <v>18630</v>
      </c>
      <c r="B18632">
        <v>0.24654999999999999</v>
      </c>
      <c r="F18632">
        <v>0</v>
      </c>
      <c r="G18632">
        <v>0</v>
      </c>
      <c r="H18632">
        <v>-9279.3480218780005</v>
      </c>
      <c r="I18632">
        <v>-91927.837142671997</v>
      </c>
      <c r="J18632">
        <v>-865.64307610799995</v>
      </c>
    </row>
    <row r="18633" spans="1:10" x14ac:dyDescent="0.3">
      <c r="A18633">
        <v>18631</v>
      </c>
      <c r="B18633">
        <v>0.24654999999999999</v>
      </c>
      <c r="F18633">
        <v>0</v>
      </c>
      <c r="G18633">
        <v>0</v>
      </c>
      <c r="H18633">
        <v>-9278.3249802549999</v>
      </c>
      <c r="I18633">
        <v>-91922.438859079004</v>
      </c>
      <c r="J18633">
        <v>-860.81094347299995</v>
      </c>
    </row>
    <row r="18634" spans="1:10" x14ac:dyDescent="0.3">
      <c r="A18634">
        <v>18632</v>
      </c>
      <c r="B18634">
        <v>0.24654999999999999</v>
      </c>
      <c r="F18634">
        <v>0</v>
      </c>
      <c r="G18634">
        <v>0</v>
      </c>
      <c r="H18634">
        <v>-9278.9000987670006</v>
      </c>
      <c r="I18634">
        <v>-91935.092884359998</v>
      </c>
      <c r="J18634">
        <v>-853.90810331399996</v>
      </c>
    </row>
    <row r="18635" spans="1:10" x14ac:dyDescent="0.3">
      <c r="A18635">
        <v>18633</v>
      </c>
      <c r="B18635">
        <v>0.24654999999999999</v>
      </c>
      <c r="F18635">
        <v>0</v>
      </c>
      <c r="G18635">
        <v>0</v>
      </c>
      <c r="H18635">
        <v>-9280.949531106</v>
      </c>
      <c r="I18635">
        <v>-91930.631832611994</v>
      </c>
      <c r="J18635">
        <v>-878.86347845199998</v>
      </c>
    </row>
    <row r="18636" spans="1:10" x14ac:dyDescent="0.3">
      <c r="A18636">
        <v>18634</v>
      </c>
      <c r="B18636">
        <v>0.24654999999999999</v>
      </c>
      <c r="F18636">
        <v>0</v>
      </c>
      <c r="G18636">
        <v>0</v>
      </c>
      <c r="H18636">
        <v>-9280.4989412909999</v>
      </c>
      <c r="I18636">
        <v>-91925.642143881007</v>
      </c>
      <c r="J18636">
        <v>-879.34726902600005</v>
      </c>
    </row>
    <row r="18637" spans="1:10" x14ac:dyDescent="0.3">
      <c r="A18637">
        <v>18635</v>
      </c>
      <c r="B18637">
        <v>0.24654999999999999</v>
      </c>
      <c r="F18637">
        <v>0</v>
      </c>
      <c r="G18637">
        <v>0</v>
      </c>
      <c r="H18637">
        <v>-9280.9901004639996</v>
      </c>
      <c r="I18637">
        <v>-91931.198547148</v>
      </c>
      <c r="J18637">
        <v>-878.70245748800005</v>
      </c>
    </row>
    <row r="18638" spans="1:10" x14ac:dyDescent="0.3">
      <c r="A18638">
        <v>18636</v>
      </c>
      <c r="B18638">
        <v>0.24654999999999999</v>
      </c>
      <c r="F18638">
        <v>0</v>
      </c>
      <c r="G18638">
        <v>0</v>
      </c>
      <c r="H18638">
        <v>-9280.8562573260006</v>
      </c>
      <c r="I18638">
        <v>-91933.039973375999</v>
      </c>
      <c r="J18638">
        <v>-875.52259988200001</v>
      </c>
    </row>
    <row r="18639" spans="1:10" x14ac:dyDescent="0.3">
      <c r="A18639">
        <v>18637</v>
      </c>
      <c r="B18639">
        <v>0.24654999999999999</v>
      </c>
      <c r="F18639">
        <v>0</v>
      </c>
      <c r="G18639">
        <v>0</v>
      </c>
      <c r="H18639">
        <v>-9279.3037119359997</v>
      </c>
      <c r="I18639">
        <v>-91909.097291450002</v>
      </c>
      <c r="J18639">
        <v>-883.93982790799998</v>
      </c>
    </row>
    <row r="18640" spans="1:10" x14ac:dyDescent="0.3">
      <c r="A18640">
        <v>18638</v>
      </c>
      <c r="B18640">
        <v>0.24654999999999999</v>
      </c>
      <c r="F18640">
        <v>0</v>
      </c>
      <c r="G18640">
        <v>0</v>
      </c>
      <c r="H18640">
        <v>-9280.2643664900006</v>
      </c>
      <c r="I18640">
        <v>-91922.942250790002</v>
      </c>
      <c r="J18640">
        <v>-879.70141410700001</v>
      </c>
    </row>
    <row r="18641" spans="1:10" x14ac:dyDescent="0.3">
      <c r="A18641">
        <v>18639</v>
      </c>
      <c r="B18641">
        <v>0.24654999999999999</v>
      </c>
      <c r="F18641">
        <v>0</v>
      </c>
      <c r="G18641">
        <v>0</v>
      </c>
      <c r="H18641">
        <v>-9280.3689058</v>
      </c>
      <c r="I18641">
        <v>-91924.467122732996</v>
      </c>
      <c r="J18641">
        <v>-879.22193526499996</v>
      </c>
    </row>
    <row r="18642" spans="1:10" x14ac:dyDescent="0.3">
      <c r="A18642">
        <v>18640</v>
      </c>
      <c r="B18642">
        <v>0.24654999999999999</v>
      </c>
      <c r="F18642">
        <v>0</v>
      </c>
      <c r="G18642">
        <v>0</v>
      </c>
      <c r="H18642">
        <v>-9280.2075420620004</v>
      </c>
      <c r="I18642">
        <v>-91929.325641887001</v>
      </c>
      <c r="J18642">
        <v>-872.74977873600005</v>
      </c>
    </row>
    <row r="18643" spans="1:10" x14ac:dyDescent="0.3">
      <c r="A18643">
        <v>18641</v>
      </c>
      <c r="B18643">
        <v>0.24654999999999999</v>
      </c>
      <c r="F18643">
        <v>0</v>
      </c>
      <c r="G18643">
        <v>0</v>
      </c>
      <c r="H18643">
        <v>-9280.4936667290003</v>
      </c>
      <c r="I18643">
        <v>-91935.659234424995</v>
      </c>
      <c r="J18643">
        <v>-869.27743286700002</v>
      </c>
    </row>
    <row r="18644" spans="1:10" x14ac:dyDescent="0.3">
      <c r="A18644">
        <v>18642</v>
      </c>
      <c r="B18644">
        <v>0.24343999999999999</v>
      </c>
      <c r="F18644">
        <v>0</v>
      </c>
      <c r="G18644">
        <v>0</v>
      </c>
      <c r="H18644">
        <v>-9280.0749177649996</v>
      </c>
      <c r="I18644">
        <v>-91936.558955535002</v>
      </c>
      <c r="J18644">
        <v>-864.19022211799995</v>
      </c>
    </row>
    <row r="18645" spans="1:10" x14ac:dyDescent="0.3">
      <c r="A18645">
        <v>18643</v>
      </c>
      <c r="B18645">
        <v>0.24343999999999999</v>
      </c>
      <c r="F18645">
        <v>0</v>
      </c>
      <c r="G18645">
        <v>0</v>
      </c>
      <c r="H18645">
        <v>-9280.4708219820004</v>
      </c>
      <c r="I18645">
        <v>-91937.464508784993</v>
      </c>
      <c r="J18645">
        <v>-867.243711039</v>
      </c>
    </row>
    <row r="18646" spans="1:10" x14ac:dyDescent="0.3">
      <c r="A18646">
        <v>18644</v>
      </c>
      <c r="B18646">
        <v>0.24343999999999999</v>
      </c>
      <c r="F18646">
        <v>0</v>
      </c>
      <c r="G18646">
        <v>0</v>
      </c>
      <c r="H18646">
        <v>-9280.7950038679992</v>
      </c>
      <c r="I18646">
        <v>-91930.008273671003</v>
      </c>
      <c r="J18646">
        <v>-877.94176500699996</v>
      </c>
    </row>
    <row r="18647" spans="1:10" x14ac:dyDescent="0.3">
      <c r="A18647">
        <v>18645</v>
      </c>
      <c r="B18647">
        <v>0.24343999999999999</v>
      </c>
      <c r="F18647">
        <v>0</v>
      </c>
      <c r="G18647">
        <v>0</v>
      </c>
      <c r="H18647">
        <v>-9281.0375507150002</v>
      </c>
      <c r="I18647">
        <v>-91923.919335355007</v>
      </c>
      <c r="J18647">
        <v>-886.456171799</v>
      </c>
    </row>
    <row r="18648" spans="1:10" x14ac:dyDescent="0.3">
      <c r="A18648">
        <v>18646</v>
      </c>
      <c r="B18648">
        <v>0.24343999999999999</v>
      </c>
      <c r="F18648">
        <v>0</v>
      </c>
      <c r="G18648">
        <v>0</v>
      </c>
      <c r="H18648">
        <v>-9281.3005534330005</v>
      </c>
      <c r="I18648">
        <v>-91931.843357227001</v>
      </c>
      <c r="J18648">
        <v>-881.16217710399997</v>
      </c>
    </row>
    <row r="18649" spans="1:10" x14ac:dyDescent="0.3">
      <c r="A18649">
        <v>18647</v>
      </c>
      <c r="B18649">
        <v>0.24343999999999999</v>
      </c>
      <c r="F18649">
        <v>0</v>
      </c>
      <c r="G18649">
        <v>0</v>
      </c>
      <c r="H18649">
        <v>-9281.5639046970009</v>
      </c>
      <c r="I18649">
        <v>-91927.769618506994</v>
      </c>
      <c r="J18649">
        <v>-887.86942846700003</v>
      </c>
    </row>
    <row r="18650" spans="1:10" x14ac:dyDescent="0.3">
      <c r="A18650">
        <v>18648</v>
      </c>
      <c r="B18650">
        <v>0.24343999999999999</v>
      </c>
      <c r="F18650">
        <v>0</v>
      </c>
      <c r="G18650">
        <v>0</v>
      </c>
      <c r="H18650">
        <v>-9281.4313457579992</v>
      </c>
      <c r="I18650">
        <v>-91934.138118845993</v>
      </c>
      <c r="J18650">
        <v>-880.17533873100001</v>
      </c>
    </row>
    <row r="18651" spans="1:10" x14ac:dyDescent="0.3">
      <c r="A18651">
        <v>18649</v>
      </c>
      <c r="B18651">
        <v>0.24909000000000001</v>
      </c>
      <c r="F18651">
        <v>0</v>
      </c>
      <c r="G18651">
        <v>0</v>
      </c>
      <c r="H18651">
        <v>-9278.7101730159993</v>
      </c>
      <c r="I18651">
        <v>-91908.472790322994</v>
      </c>
      <c r="J18651">
        <v>-878.628939833</v>
      </c>
    </row>
    <row r="18652" spans="1:10" x14ac:dyDescent="0.3">
      <c r="A18652">
        <v>18650</v>
      </c>
      <c r="B18652">
        <v>0.24909000000000001</v>
      </c>
      <c r="F18652">
        <v>0</v>
      </c>
      <c r="G18652">
        <v>0</v>
      </c>
      <c r="H18652">
        <v>-9278.4259012380007</v>
      </c>
      <c r="I18652">
        <v>-91912.478229650995</v>
      </c>
      <c r="J18652">
        <v>-871.78078273000006</v>
      </c>
    </row>
    <row r="18653" spans="1:10" x14ac:dyDescent="0.3">
      <c r="A18653">
        <v>18651</v>
      </c>
      <c r="B18653">
        <v>0.24917</v>
      </c>
      <c r="F18653">
        <v>0</v>
      </c>
      <c r="G18653">
        <v>0</v>
      </c>
      <c r="H18653">
        <v>-9278.5361827649995</v>
      </c>
      <c r="I18653">
        <v>-91911.687826840003</v>
      </c>
      <c r="J18653">
        <v>-873.67400080599998</v>
      </c>
    </row>
    <row r="18654" spans="1:10" x14ac:dyDescent="0.3">
      <c r="A18654">
        <v>18652</v>
      </c>
      <c r="B18654">
        <v>0.24571000000000001</v>
      </c>
      <c r="F18654">
        <v>0</v>
      </c>
      <c r="G18654">
        <v>0</v>
      </c>
      <c r="H18654">
        <v>-9280.3757694230007</v>
      </c>
      <c r="I18654">
        <v>-91934.970688183006</v>
      </c>
      <c r="J18654">
        <v>-868.78700604799997</v>
      </c>
    </row>
    <row r="18655" spans="1:10" x14ac:dyDescent="0.3">
      <c r="A18655">
        <v>18653</v>
      </c>
      <c r="B18655">
        <v>0.24571000000000001</v>
      </c>
      <c r="F18655">
        <v>0</v>
      </c>
      <c r="G18655">
        <v>0</v>
      </c>
      <c r="H18655">
        <v>-9280.1856520269994</v>
      </c>
      <c r="I18655">
        <v>-91927.298767004002</v>
      </c>
      <c r="J18655">
        <v>-874.55775326200001</v>
      </c>
    </row>
    <row r="18656" spans="1:10" x14ac:dyDescent="0.3">
      <c r="A18656">
        <v>18654</v>
      </c>
      <c r="B18656">
        <v>0.24571000000000001</v>
      </c>
      <c r="F18656">
        <v>0</v>
      </c>
      <c r="G18656">
        <v>0</v>
      </c>
      <c r="H18656">
        <v>-9278.7601539719999</v>
      </c>
      <c r="I18656">
        <v>-91927.331118948001</v>
      </c>
      <c r="J18656">
        <v>-860.27042077099998</v>
      </c>
    </row>
    <row r="18657" spans="1:10" x14ac:dyDescent="0.3">
      <c r="A18657">
        <v>18655</v>
      </c>
      <c r="B18657">
        <v>0.24823999999999999</v>
      </c>
      <c r="F18657">
        <v>0</v>
      </c>
      <c r="G18657">
        <v>0</v>
      </c>
      <c r="H18657">
        <v>-9278.2408706349997</v>
      </c>
      <c r="I18657">
        <v>-91924.000381382997</v>
      </c>
      <c r="J18657">
        <v>-858.40832497099996</v>
      </c>
    </row>
    <row r="18658" spans="1:10" x14ac:dyDescent="0.3">
      <c r="A18658">
        <v>18656</v>
      </c>
      <c r="B18658">
        <v>0.24823999999999999</v>
      </c>
      <c r="F18658">
        <v>0</v>
      </c>
      <c r="G18658">
        <v>0</v>
      </c>
      <c r="H18658">
        <v>-9278.6601505460003</v>
      </c>
      <c r="I18658">
        <v>-91931.982293052002</v>
      </c>
      <c r="J18658">
        <v>-854.61921240499998</v>
      </c>
    </row>
    <row r="18659" spans="1:10" x14ac:dyDescent="0.3">
      <c r="A18659">
        <v>18657</v>
      </c>
      <c r="B18659">
        <v>0.24632000000000001</v>
      </c>
      <c r="F18659">
        <v>0</v>
      </c>
      <c r="G18659">
        <v>0</v>
      </c>
      <c r="H18659">
        <v>-9278.8601157569992</v>
      </c>
      <c r="I18659">
        <v>-91933.786832073994</v>
      </c>
      <c r="J18659">
        <v>-854.8143255</v>
      </c>
    </row>
    <row r="18660" spans="1:10" x14ac:dyDescent="0.3">
      <c r="A18660">
        <v>18658</v>
      </c>
      <c r="B18660">
        <v>0.24632000000000001</v>
      </c>
      <c r="F18660">
        <v>0</v>
      </c>
      <c r="G18660">
        <v>0</v>
      </c>
      <c r="H18660">
        <v>-9278.7054257780001</v>
      </c>
      <c r="I18660">
        <v>-91930.930638246995</v>
      </c>
      <c r="J18660">
        <v>-856.12361952900005</v>
      </c>
    </row>
    <row r="18661" spans="1:10" x14ac:dyDescent="0.3">
      <c r="A18661">
        <v>18659</v>
      </c>
      <c r="B18661">
        <v>0.24632000000000001</v>
      </c>
      <c r="F18661">
        <v>0</v>
      </c>
      <c r="G18661">
        <v>0</v>
      </c>
      <c r="H18661">
        <v>-9279.1266591549993</v>
      </c>
      <c r="I18661">
        <v>-91935.371458441994</v>
      </c>
      <c r="J18661">
        <v>-855.89513310799998</v>
      </c>
    </row>
    <row r="18662" spans="1:10" x14ac:dyDescent="0.3">
      <c r="A18662">
        <v>18660</v>
      </c>
      <c r="B18662">
        <v>0.24632000000000001</v>
      </c>
      <c r="F18662">
        <v>0</v>
      </c>
      <c r="G18662">
        <v>0</v>
      </c>
      <c r="H18662">
        <v>-9278.8299626160006</v>
      </c>
      <c r="I18662">
        <v>-91924.461446817004</v>
      </c>
      <c r="J18662">
        <v>-863.83817934000001</v>
      </c>
    </row>
    <row r="18663" spans="1:10" x14ac:dyDescent="0.3">
      <c r="A18663">
        <v>18661</v>
      </c>
      <c r="B18663">
        <v>0.24632000000000001</v>
      </c>
      <c r="F18663">
        <v>0</v>
      </c>
      <c r="G18663">
        <v>0</v>
      </c>
      <c r="H18663">
        <v>-9278.9423374870003</v>
      </c>
      <c r="I18663">
        <v>-91937.044781484001</v>
      </c>
      <c r="J18663">
        <v>-852.37859338600003</v>
      </c>
    </row>
    <row r="18664" spans="1:10" x14ac:dyDescent="0.3">
      <c r="A18664">
        <v>18662</v>
      </c>
      <c r="B18664">
        <v>0.24328</v>
      </c>
      <c r="F18664">
        <v>0</v>
      </c>
      <c r="G18664">
        <v>0</v>
      </c>
      <c r="H18664">
        <v>-9280.8130467939991</v>
      </c>
      <c r="I18664">
        <v>-91945.366810754</v>
      </c>
      <c r="J18664">
        <v>-862.76365718600005</v>
      </c>
    </row>
    <row r="18665" spans="1:10" x14ac:dyDescent="0.3">
      <c r="A18665">
        <v>18663</v>
      </c>
      <c r="B18665">
        <v>0.24629000000000001</v>
      </c>
      <c r="F18665">
        <v>0</v>
      </c>
      <c r="G18665">
        <v>0</v>
      </c>
      <c r="H18665">
        <v>-9274.4937298580007</v>
      </c>
      <c r="I18665">
        <v>-91939.313519514995</v>
      </c>
      <c r="J18665">
        <v>-805.62377906799998</v>
      </c>
    </row>
    <row r="18666" spans="1:10" x14ac:dyDescent="0.3">
      <c r="A18666">
        <v>18664</v>
      </c>
      <c r="B18666">
        <v>0.24629000000000001</v>
      </c>
      <c r="F18666">
        <v>0</v>
      </c>
      <c r="G18666">
        <v>0</v>
      </c>
      <c r="H18666">
        <v>-9282.5404705569999</v>
      </c>
      <c r="I18666">
        <v>-91930.876438533</v>
      </c>
      <c r="J18666">
        <v>-894.52826704200004</v>
      </c>
    </row>
    <row r="18667" spans="1:10" x14ac:dyDescent="0.3">
      <c r="A18667">
        <v>18665</v>
      </c>
      <c r="B18667">
        <v>0.24994</v>
      </c>
      <c r="F18667">
        <v>0</v>
      </c>
      <c r="G18667">
        <v>0</v>
      </c>
      <c r="H18667">
        <v>-9280.4053178279992</v>
      </c>
      <c r="I18667">
        <v>-91912.833180500005</v>
      </c>
      <c r="J18667">
        <v>-891.219997777</v>
      </c>
    </row>
    <row r="18668" spans="1:10" x14ac:dyDescent="0.3">
      <c r="A18668">
        <v>18666</v>
      </c>
      <c r="B18668">
        <v>0.24661</v>
      </c>
      <c r="F18668">
        <v>0</v>
      </c>
      <c r="G18668">
        <v>0</v>
      </c>
      <c r="H18668">
        <v>-9282.1166504159992</v>
      </c>
      <c r="I18668">
        <v>-91932.776194574006</v>
      </c>
      <c r="J18668">
        <v>-888.39030958900003</v>
      </c>
    </row>
    <row r="18669" spans="1:10" x14ac:dyDescent="0.3">
      <c r="A18669">
        <v>18667</v>
      </c>
      <c r="B18669">
        <v>0.24548</v>
      </c>
      <c r="F18669">
        <v>0</v>
      </c>
      <c r="G18669">
        <v>0</v>
      </c>
      <c r="H18669">
        <v>-9282.8443758039994</v>
      </c>
      <c r="I18669">
        <v>-91931.989867155004</v>
      </c>
      <c r="J18669">
        <v>-896.45389088699994</v>
      </c>
    </row>
    <row r="18670" spans="1:10" x14ac:dyDescent="0.3">
      <c r="A18670">
        <v>18668</v>
      </c>
      <c r="B18670">
        <v>0.24548</v>
      </c>
      <c r="F18670">
        <v>0</v>
      </c>
      <c r="G18670">
        <v>0</v>
      </c>
      <c r="H18670">
        <v>-9281.5817248519998</v>
      </c>
      <c r="I18670">
        <v>-91934.636218018</v>
      </c>
      <c r="J18670">
        <v>-881.18103049900003</v>
      </c>
    </row>
    <row r="18671" spans="1:10" x14ac:dyDescent="0.3">
      <c r="A18671">
        <v>18669</v>
      </c>
      <c r="B18671">
        <v>0.24548</v>
      </c>
      <c r="F18671">
        <v>0</v>
      </c>
      <c r="G18671">
        <v>0</v>
      </c>
      <c r="H18671">
        <v>-9281.8032633830007</v>
      </c>
      <c r="I18671">
        <v>-91931.397320903998</v>
      </c>
      <c r="J18671">
        <v>-886.635312924</v>
      </c>
    </row>
    <row r="18672" spans="1:10" x14ac:dyDescent="0.3">
      <c r="A18672">
        <v>18670</v>
      </c>
      <c r="B18672">
        <v>0.24548</v>
      </c>
      <c r="F18672">
        <v>0</v>
      </c>
      <c r="G18672">
        <v>0</v>
      </c>
      <c r="H18672">
        <v>-9283.9000761549996</v>
      </c>
      <c r="I18672">
        <v>-91946.394091597002</v>
      </c>
      <c r="J18672">
        <v>-892.60666995400004</v>
      </c>
    </row>
    <row r="18673" spans="1:10" x14ac:dyDescent="0.3">
      <c r="A18673">
        <v>18671</v>
      </c>
      <c r="B18673">
        <v>0.24548</v>
      </c>
      <c r="F18673">
        <v>0</v>
      </c>
      <c r="G18673">
        <v>0</v>
      </c>
      <c r="H18673">
        <v>-9282.7553722840003</v>
      </c>
      <c r="I18673">
        <v>-91943.465555959003</v>
      </c>
      <c r="J18673">
        <v>-884.08816688499996</v>
      </c>
    </row>
    <row r="18674" spans="1:10" x14ac:dyDescent="0.3">
      <c r="A18674">
        <v>18672</v>
      </c>
      <c r="B18674">
        <v>0.24548</v>
      </c>
      <c r="F18674">
        <v>0</v>
      </c>
      <c r="G18674">
        <v>0</v>
      </c>
      <c r="H18674">
        <v>-9280.92028871</v>
      </c>
      <c r="I18674">
        <v>-91928.810945550998</v>
      </c>
      <c r="J18674">
        <v>-880.39194154400002</v>
      </c>
    </row>
    <row r="18675" spans="1:10" x14ac:dyDescent="0.3">
      <c r="A18675">
        <v>18673</v>
      </c>
      <c r="B18675">
        <v>0.24548</v>
      </c>
      <c r="F18675">
        <v>0</v>
      </c>
      <c r="G18675">
        <v>0</v>
      </c>
      <c r="H18675">
        <v>-9280.6340268540007</v>
      </c>
      <c r="I18675">
        <v>-91923.462174378001</v>
      </c>
      <c r="J18675">
        <v>-882.87809416100004</v>
      </c>
    </row>
    <row r="18676" spans="1:10" x14ac:dyDescent="0.3">
      <c r="A18676">
        <v>18674</v>
      </c>
      <c r="B18676">
        <v>0.24548</v>
      </c>
      <c r="F18676">
        <v>0</v>
      </c>
      <c r="G18676">
        <v>0</v>
      </c>
      <c r="H18676">
        <v>-9281.4476555010006</v>
      </c>
      <c r="I18676">
        <v>-91926.349913985003</v>
      </c>
      <c r="J18676">
        <v>-888.12664102199994</v>
      </c>
    </row>
    <row r="18677" spans="1:10" x14ac:dyDescent="0.3">
      <c r="A18677">
        <v>18675</v>
      </c>
      <c r="B18677">
        <v>0.24548</v>
      </c>
      <c r="F18677">
        <v>0</v>
      </c>
      <c r="G18677">
        <v>0</v>
      </c>
      <c r="H18677">
        <v>-9281.8696535519994</v>
      </c>
      <c r="I18677">
        <v>-91917.390863877998</v>
      </c>
      <c r="J18677">
        <v>-901.30567164399997</v>
      </c>
    </row>
    <row r="18678" spans="1:10" x14ac:dyDescent="0.3">
      <c r="A18678">
        <v>18676</v>
      </c>
      <c r="B18678">
        <v>0.24548</v>
      </c>
      <c r="F18678">
        <v>0</v>
      </c>
      <c r="G18678">
        <v>0</v>
      </c>
      <c r="H18678">
        <v>-9281.9258229370007</v>
      </c>
      <c r="I18678">
        <v>-91919.788794752996</v>
      </c>
      <c r="J18678">
        <v>-899.46943461299998</v>
      </c>
    </row>
    <row r="18679" spans="1:10" x14ac:dyDescent="0.3">
      <c r="A18679">
        <v>18677</v>
      </c>
      <c r="B18679">
        <v>0.24548</v>
      </c>
      <c r="F18679">
        <v>0</v>
      </c>
      <c r="G18679">
        <v>0</v>
      </c>
      <c r="H18679">
        <v>-9281.50608087</v>
      </c>
      <c r="I18679">
        <v>-91923.613799626997</v>
      </c>
      <c r="J18679">
        <v>-891.44700907699996</v>
      </c>
    </row>
    <row r="18680" spans="1:10" x14ac:dyDescent="0.3">
      <c r="A18680">
        <v>18678</v>
      </c>
      <c r="B18680">
        <v>0.24548</v>
      </c>
      <c r="F18680">
        <v>0</v>
      </c>
      <c r="G18680">
        <v>0</v>
      </c>
      <c r="H18680">
        <v>-9281.6163196819998</v>
      </c>
      <c r="I18680">
        <v>-91923.384991889005</v>
      </c>
      <c r="J18680">
        <v>-892.77820493499996</v>
      </c>
    </row>
    <row r="18681" spans="1:10" x14ac:dyDescent="0.3">
      <c r="A18681">
        <v>18679</v>
      </c>
      <c r="B18681">
        <v>0.24548</v>
      </c>
      <c r="F18681">
        <v>0</v>
      </c>
      <c r="G18681">
        <v>0</v>
      </c>
      <c r="H18681">
        <v>-9281.2967076130008</v>
      </c>
      <c r="I18681">
        <v>-91916.100221611006</v>
      </c>
      <c r="J18681">
        <v>-896.86685452100005</v>
      </c>
    </row>
    <row r="18682" spans="1:10" x14ac:dyDescent="0.3">
      <c r="A18682">
        <v>18680</v>
      </c>
      <c r="B18682">
        <v>0.24548</v>
      </c>
      <c r="F18682">
        <v>0</v>
      </c>
      <c r="G18682">
        <v>0</v>
      </c>
      <c r="H18682">
        <v>-9283.5351494709994</v>
      </c>
      <c r="I18682">
        <v>-91940.059578016997</v>
      </c>
      <c r="J18682">
        <v>-895.29191669099998</v>
      </c>
    </row>
    <row r="18683" spans="1:10" x14ac:dyDescent="0.3">
      <c r="A18683">
        <v>18681</v>
      </c>
      <c r="B18683">
        <v>0.2432</v>
      </c>
      <c r="F18683">
        <v>0</v>
      </c>
      <c r="G18683">
        <v>0</v>
      </c>
      <c r="H18683">
        <v>-9283.8044969500006</v>
      </c>
      <c r="I18683">
        <v>-91938.048098596002</v>
      </c>
      <c r="J18683">
        <v>-899.99687090099997</v>
      </c>
    </row>
    <row r="18684" spans="1:10" x14ac:dyDescent="0.3">
      <c r="A18684">
        <v>18682</v>
      </c>
      <c r="B18684">
        <v>0.2432</v>
      </c>
      <c r="F18684">
        <v>0</v>
      </c>
      <c r="G18684">
        <v>0</v>
      </c>
      <c r="H18684">
        <v>-9272.4955162839997</v>
      </c>
      <c r="I18684">
        <v>-91931.409411282002</v>
      </c>
      <c r="J18684">
        <v>-793.54575156099997</v>
      </c>
    </row>
    <row r="18685" spans="1:10" x14ac:dyDescent="0.3">
      <c r="A18685">
        <v>18683</v>
      </c>
      <c r="B18685">
        <v>0.2432</v>
      </c>
      <c r="F18685">
        <v>0</v>
      </c>
      <c r="G18685">
        <v>0</v>
      </c>
      <c r="H18685">
        <v>-9272.0545289759993</v>
      </c>
      <c r="I18685">
        <v>-91921.639973416997</v>
      </c>
      <c r="J18685">
        <v>-798.90531634800004</v>
      </c>
    </row>
    <row r="18686" spans="1:10" x14ac:dyDescent="0.3">
      <c r="A18686">
        <v>18684</v>
      </c>
      <c r="B18686">
        <v>0.2432</v>
      </c>
      <c r="F18686">
        <v>0</v>
      </c>
      <c r="G18686">
        <v>0</v>
      </c>
      <c r="H18686">
        <v>-9274.0448703630009</v>
      </c>
      <c r="I18686">
        <v>-91944.159983770995</v>
      </c>
      <c r="J18686">
        <v>-796.28871986399997</v>
      </c>
    </row>
    <row r="18687" spans="1:10" x14ac:dyDescent="0.3">
      <c r="A18687">
        <v>18685</v>
      </c>
      <c r="B18687">
        <v>0.2432</v>
      </c>
      <c r="F18687">
        <v>0</v>
      </c>
      <c r="G18687">
        <v>0</v>
      </c>
      <c r="H18687">
        <v>-9272.6631067969993</v>
      </c>
      <c r="I18687">
        <v>-91918.408033254003</v>
      </c>
      <c r="J18687">
        <v>-808.22303471999999</v>
      </c>
    </row>
    <row r="18688" spans="1:10" x14ac:dyDescent="0.3">
      <c r="A18688">
        <v>18686</v>
      </c>
      <c r="B18688">
        <v>0.24204000000000001</v>
      </c>
      <c r="F18688">
        <v>0</v>
      </c>
      <c r="G18688">
        <v>0</v>
      </c>
      <c r="H18688">
        <v>-9271.1805314760004</v>
      </c>
      <c r="I18688">
        <v>-91908.598691809995</v>
      </c>
      <c r="J18688">
        <v>-803.20662295399995</v>
      </c>
    </row>
    <row r="18689" spans="1:10" x14ac:dyDescent="0.3">
      <c r="A18689">
        <v>18687</v>
      </c>
      <c r="B18689">
        <v>0.24204000000000001</v>
      </c>
      <c r="F18689">
        <v>0</v>
      </c>
      <c r="G18689">
        <v>0</v>
      </c>
      <c r="H18689">
        <v>-9272.0974289869991</v>
      </c>
      <c r="I18689">
        <v>-91917.896127607004</v>
      </c>
      <c r="J18689">
        <v>-803.07816226099999</v>
      </c>
    </row>
    <row r="18690" spans="1:10" x14ac:dyDescent="0.3">
      <c r="A18690">
        <v>18688</v>
      </c>
      <c r="B18690">
        <v>0.24204000000000001</v>
      </c>
      <c r="F18690">
        <v>0</v>
      </c>
      <c r="G18690">
        <v>0</v>
      </c>
      <c r="H18690">
        <v>-9272.415043813</v>
      </c>
      <c r="I18690">
        <v>-91921.834991316005</v>
      </c>
      <c r="J18690">
        <v>-802.31544681800005</v>
      </c>
    </row>
    <row r="18691" spans="1:10" x14ac:dyDescent="0.3">
      <c r="A18691">
        <v>18689</v>
      </c>
      <c r="B18691">
        <v>0.24204000000000001</v>
      </c>
      <c r="F18691">
        <v>0</v>
      </c>
      <c r="G18691">
        <v>0</v>
      </c>
      <c r="H18691">
        <v>-9272.026370001</v>
      </c>
      <c r="I18691">
        <v>-91907.435168174998</v>
      </c>
      <c r="J18691">
        <v>-812.82853183600002</v>
      </c>
    </row>
    <row r="18692" spans="1:10" x14ac:dyDescent="0.3">
      <c r="A18692">
        <v>18690</v>
      </c>
      <c r="B18692">
        <v>0.24204000000000001</v>
      </c>
      <c r="F18692">
        <v>0</v>
      </c>
      <c r="G18692">
        <v>0</v>
      </c>
      <c r="H18692">
        <v>-9273.8867339280005</v>
      </c>
      <c r="I18692">
        <v>-91933.172621468999</v>
      </c>
      <c r="J18692">
        <v>-805.69471780599997</v>
      </c>
    </row>
    <row r="18693" spans="1:10" x14ac:dyDescent="0.3">
      <c r="A18693">
        <v>18691</v>
      </c>
      <c r="B18693">
        <v>0.24204000000000001</v>
      </c>
      <c r="F18693">
        <v>0</v>
      </c>
      <c r="G18693">
        <v>0</v>
      </c>
      <c r="H18693">
        <v>-9272.6787193660002</v>
      </c>
      <c r="I18693">
        <v>-91932.992409951999</v>
      </c>
      <c r="J18693">
        <v>-793.79478370499999</v>
      </c>
    </row>
    <row r="18694" spans="1:10" x14ac:dyDescent="0.3">
      <c r="A18694">
        <v>18692</v>
      </c>
      <c r="B18694">
        <v>0.24204000000000001</v>
      </c>
      <c r="F18694">
        <v>0</v>
      </c>
      <c r="G18694">
        <v>0</v>
      </c>
      <c r="H18694">
        <v>-9272.4317943770002</v>
      </c>
      <c r="I18694">
        <v>-91926.371326863999</v>
      </c>
      <c r="J18694">
        <v>-797.94661690800001</v>
      </c>
    </row>
    <row r="18695" spans="1:10" x14ac:dyDescent="0.3">
      <c r="A18695">
        <v>18693</v>
      </c>
      <c r="B18695">
        <v>0.24254999999999999</v>
      </c>
      <c r="F18695">
        <v>0</v>
      </c>
      <c r="G18695">
        <v>0</v>
      </c>
      <c r="H18695">
        <v>-9272.1952073819994</v>
      </c>
      <c r="I18695">
        <v>-91927.707317794993</v>
      </c>
      <c r="J18695">
        <v>-794.244756026</v>
      </c>
    </row>
    <row r="18696" spans="1:10" x14ac:dyDescent="0.3">
      <c r="A18696">
        <v>18694</v>
      </c>
      <c r="B18696">
        <v>0.24254999999999999</v>
      </c>
      <c r="F18696">
        <v>0</v>
      </c>
      <c r="G18696">
        <v>0</v>
      </c>
      <c r="H18696">
        <v>-9272.1847876350002</v>
      </c>
      <c r="I18696">
        <v>-91923.095907786002</v>
      </c>
      <c r="J18696">
        <v>-798.75196856000002</v>
      </c>
    </row>
    <row r="18697" spans="1:10" x14ac:dyDescent="0.3">
      <c r="A18697">
        <v>18695</v>
      </c>
      <c r="B18697">
        <v>0.23996000000000001</v>
      </c>
      <c r="F18697">
        <v>0</v>
      </c>
      <c r="G18697">
        <v>0</v>
      </c>
      <c r="H18697">
        <v>-9274.0693923710005</v>
      </c>
      <c r="I18697">
        <v>-91944.316844093002</v>
      </c>
      <c r="J18697">
        <v>-796.37707961599995</v>
      </c>
    </row>
    <row r="18698" spans="1:10" x14ac:dyDescent="0.3">
      <c r="A18698">
        <v>18696</v>
      </c>
      <c r="B18698">
        <v>0.23996000000000001</v>
      </c>
      <c r="F18698">
        <v>0</v>
      </c>
      <c r="G18698">
        <v>0</v>
      </c>
      <c r="H18698">
        <v>-9273.9888341219994</v>
      </c>
      <c r="I18698">
        <v>-91939.681500114006</v>
      </c>
      <c r="J18698">
        <v>-800.20684110900004</v>
      </c>
    </row>
    <row r="18699" spans="1:10" x14ac:dyDescent="0.3">
      <c r="A18699">
        <v>18697</v>
      </c>
      <c r="B18699">
        <v>0.2429</v>
      </c>
      <c r="F18699">
        <v>0</v>
      </c>
      <c r="G18699">
        <v>0</v>
      </c>
      <c r="H18699">
        <v>-9272.5126151290006</v>
      </c>
      <c r="I18699">
        <v>-91920.321820280995</v>
      </c>
      <c r="J18699">
        <v>-804.80433100599998</v>
      </c>
    </row>
    <row r="18700" spans="1:10" x14ac:dyDescent="0.3">
      <c r="A18700">
        <v>18698</v>
      </c>
      <c r="B18700">
        <v>0.24065</v>
      </c>
      <c r="F18700">
        <v>0</v>
      </c>
      <c r="G18700">
        <v>0</v>
      </c>
      <c r="H18700">
        <v>-9273.7788847610009</v>
      </c>
      <c r="I18700">
        <v>-91937.757286321998</v>
      </c>
      <c r="J18700">
        <v>-800.03156128700005</v>
      </c>
    </row>
    <row r="18701" spans="1:10" x14ac:dyDescent="0.3">
      <c r="A18701">
        <v>18699</v>
      </c>
      <c r="B18701">
        <v>0.23771999999999999</v>
      </c>
      <c r="F18701">
        <v>0</v>
      </c>
      <c r="G18701">
        <v>0</v>
      </c>
      <c r="H18701">
        <v>-9274.826635247</v>
      </c>
      <c r="I18701">
        <v>-91935.799470494007</v>
      </c>
      <c r="J18701">
        <v>-812.46688197200001</v>
      </c>
    </row>
    <row r="18702" spans="1:10" x14ac:dyDescent="0.3">
      <c r="A18702">
        <v>18700</v>
      </c>
      <c r="B18702">
        <v>0.23771999999999999</v>
      </c>
      <c r="F18702">
        <v>0</v>
      </c>
      <c r="G18702">
        <v>0</v>
      </c>
      <c r="H18702">
        <v>-9274.3508428019995</v>
      </c>
      <c r="I18702">
        <v>-91932.589295861995</v>
      </c>
      <c r="J18702">
        <v>-810.91913215700004</v>
      </c>
    </row>
    <row r="18703" spans="1:10" x14ac:dyDescent="0.3">
      <c r="A18703">
        <v>18701</v>
      </c>
      <c r="B18703">
        <v>0.23771999999999999</v>
      </c>
      <c r="F18703">
        <v>0</v>
      </c>
      <c r="G18703">
        <v>0</v>
      </c>
      <c r="H18703">
        <v>-9274.7563782300003</v>
      </c>
      <c r="I18703">
        <v>-91937.021798094007</v>
      </c>
      <c r="J18703">
        <v>-810.54198420700004</v>
      </c>
    </row>
    <row r="18704" spans="1:10" x14ac:dyDescent="0.3">
      <c r="A18704">
        <v>18702</v>
      </c>
      <c r="B18704">
        <v>0.23771999999999999</v>
      </c>
      <c r="F18704">
        <v>0</v>
      </c>
      <c r="G18704">
        <v>0</v>
      </c>
      <c r="H18704">
        <v>-9275.3633225230005</v>
      </c>
      <c r="I18704">
        <v>-91946.861760579006</v>
      </c>
      <c r="J18704">
        <v>-806.77146464700002</v>
      </c>
    </row>
    <row r="18705" spans="1:10" x14ac:dyDescent="0.3">
      <c r="A18705">
        <v>18703</v>
      </c>
      <c r="B18705">
        <v>0.23771999999999999</v>
      </c>
      <c r="F18705">
        <v>0</v>
      </c>
      <c r="G18705">
        <v>0</v>
      </c>
      <c r="H18705">
        <v>-9275.3242469199995</v>
      </c>
      <c r="I18705">
        <v>-91941.694571044005</v>
      </c>
      <c r="J18705">
        <v>-811.54789816000005</v>
      </c>
    </row>
    <row r="18706" spans="1:10" x14ac:dyDescent="0.3">
      <c r="A18706">
        <v>18704</v>
      </c>
      <c r="B18706">
        <v>0.23771999999999999</v>
      </c>
      <c r="F18706">
        <v>0</v>
      </c>
      <c r="G18706">
        <v>0</v>
      </c>
      <c r="H18706">
        <v>-9275.9542240640003</v>
      </c>
      <c r="I18706">
        <v>-91941.334529333995</v>
      </c>
      <c r="J18706">
        <v>-818.20771130599996</v>
      </c>
    </row>
    <row r="18707" spans="1:10" x14ac:dyDescent="0.3">
      <c r="A18707">
        <v>18705</v>
      </c>
      <c r="B18707">
        <v>0.23771999999999999</v>
      </c>
      <c r="F18707">
        <v>0</v>
      </c>
      <c r="G18707">
        <v>0</v>
      </c>
      <c r="H18707">
        <v>-9274.0353695499998</v>
      </c>
      <c r="I18707">
        <v>-91924.340976370004</v>
      </c>
      <c r="J18707">
        <v>-816.01271912599998</v>
      </c>
    </row>
    <row r="18708" spans="1:10" x14ac:dyDescent="0.3">
      <c r="A18708">
        <v>18706</v>
      </c>
      <c r="B18708">
        <v>0.23771999999999999</v>
      </c>
      <c r="F18708">
        <v>0</v>
      </c>
      <c r="G18708">
        <v>0</v>
      </c>
      <c r="H18708">
        <v>-9275.5553129590007</v>
      </c>
      <c r="I18708">
        <v>-91935.367312988004</v>
      </c>
      <c r="J18708">
        <v>-820.185816606</v>
      </c>
    </row>
    <row r="18709" spans="1:10" x14ac:dyDescent="0.3">
      <c r="A18709">
        <v>18707</v>
      </c>
      <c r="B18709">
        <v>0.23771999999999999</v>
      </c>
      <c r="F18709">
        <v>0</v>
      </c>
      <c r="G18709">
        <v>0</v>
      </c>
      <c r="H18709">
        <v>-9274.5448887729999</v>
      </c>
      <c r="I18709">
        <v>-91927.789436556995</v>
      </c>
      <c r="J18709">
        <v>-817.659451171</v>
      </c>
    </row>
    <row r="18710" spans="1:10" x14ac:dyDescent="0.3">
      <c r="A18710">
        <v>18708</v>
      </c>
      <c r="B18710">
        <v>0.23771999999999999</v>
      </c>
      <c r="F18710">
        <v>0</v>
      </c>
      <c r="G18710">
        <v>0</v>
      </c>
      <c r="H18710">
        <v>-9274.0248593069991</v>
      </c>
      <c r="I18710">
        <v>-91934.513130057996</v>
      </c>
      <c r="J18710">
        <v>-805.73546301399995</v>
      </c>
    </row>
    <row r="18711" spans="1:10" x14ac:dyDescent="0.3">
      <c r="A18711">
        <v>18709</v>
      </c>
      <c r="B18711">
        <v>0.24021000000000001</v>
      </c>
      <c r="F18711">
        <v>0</v>
      </c>
      <c r="G18711">
        <v>0</v>
      </c>
      <c r="H18711">
        <v>-9273.1435688860001</v>
      </c>
      <c r="I18711">
        <v>-91918.286563297006</v>
      </c>
      <c r="J18711">
        <v>-813.14912556399997</v>
      </c>
    </row>
    <row r="18712" spans="1:10" x14ac:dyDescent="0.3">
      <c r="A18712">
        <v>18710</v>
      </c>
      <c r="B18712">
        <v>0.24021000000000001</v>
      </c>
      <c r="F18712">
        <v>0</v>
      </c>
      <c r="G18712">
        <v>0</v>
      </c>
      <c r="H18712">
        <v>-9272.6651596299998</v>
      </c>
      <c r="I18712">
        <v>-91912.435668331993</v>
      </c>
      <c r="J18712">
        <v>-814.21592796799996</v>
      </c>
    </row>
    <row r="18713" spans="1:10" x14ac:dyDescent="0.3">
      <c r="A18713">
        <v>18711</v>
      </c>
      <c r="B18713">
        <v>0.24021000000000001</v>
      </c>
      <c r="F18713">
        <v>0</v>
      </c>
      <c r="G18713">
        <v>0</v>
      </c>
      <c r="H18713">
        <v>-9273.4684696460008</v>
      </c>
      <c r="I18713">
        <v>-91924.829681065006</v>
      </c>
      <c r="J18713">
        <v>-809.85501539799998</v>
      </c>
    </row>
    <row r="18714" spans="1:10" x14ac:dyDescent="0.3">
      <c r="A18714">
        <v>18712</v>
      </c>
      <c r="B18714">
        <v>0.24021000000000001</v>
      </c>
      <c r="F18714">
        <v>0</v>
      </c>
      <c r="G18714">
        <v>0</v>
      </c>
      <c r="H18714">
        <v>-9272.1288540040005</v>
      </c>
      <c r="I18714">
        <v>-91912.641980414002</v>
      </c>
      <c r="J18714">
        <v>-808.64655962999996</v>
      </c>
    </row>
    <row r="18715" spans="1:10" x14ac:dyDescent="0.3">
      <c r="A18715">
        <v>18713</v>
      </c>
      <c r="B18715">
        <v>0.23749000000000001</v>
      </c>
      <c r="F18715">
        <v>0</v>
      </c>
      <c r="G18715">
        <v>0</v>
      </c>
      <c r="H18715">
        <v>-9273.5906439940009</v>
      </c>
      <c r="I18715">
        <v>-91923.668790929005</v>
      </c>
      <c r="J18715">
        <v>-812.23764901499999</v>
      </c>
    </row>
    <row r="18716" spans="1:10" x14ac:dyDescent="0.3">
      <c r="A18716">
        <v>18714</v>
      </c>
      <c r="B18716">
        <v>0.23977000000000001</v>
      </c>
      <c r="F18716">
        <v>0</v>
      </c>
      <c r="G18716">
        <v>0</v>
      </c>
      <c r="H18716">
        <v>-9272.2519529140009</v>
      </c>
      <c r="I18716">
        <v>-91919.695770952007</v>
      </c>
      <c r="J18716">
        <v>-802.82375819000004</v>
      </c>
    </row>
    <row r="18717" spans="1:10" x14ac:dyDescent="0.3">
      <c r="A18717">
        <v>18715</v>
      </c>
      <c r="B18717">
        <v>0.23977000000000001</v>
      </c>
      <c r="F18717">
        <v>0</v>
      </c>
      <c r="G18717">
        <v>0</v>
      </c>
      <c r="H18717">
        <v>-9272.8582993319997</v>
      </c>
      <c r="I18717">
        <v>-91927.693701822995</v>
      </c>
      <c r="J18717">
        <v>-800.88929149700004</v>
      </c>
    </row>
    <row r="18718" spans="1:10" x14ac:dyDescent="0.3">
      <c r="A18718">
        <v>18716</v>
      </c>
      <c r="B18718">
        <v>0.23977000000000001</v>
      </c>
      <c r="F18718">
        <v>0</v>
      </c>
      <c r="G18718">
        <v>0</v>
      </c>
      <c r="H18718">
        <v>-9272.810904987</v>
      </c>
      <c r="I18718">
        <v>-91928.914182252993</v>
      </c>
      <c r="J18718">
        <v>-799.19486761999997</v>
      </c>
    </row>
    <row r="18719" spans="1:10" x14ac:dyDescent="0.3">
      <c r="A18719">
        <v>18717</v>
      </c>
      <c r="B18719">
        <v>0.23977000000000001</v>
      </c>
      <c r="F18719">
        <v>0</v>
      </c>
      <c r="G18719">
        <v>0</v>
      </c>
      <c r="H18719">
        <v>-9273.1609884310001</v>
      </c>
      <c r="I18719">
        <v>-91939.976375939994</v>
      </c>
      <c r="J18719">
        <v>-791.63350837400003</v>
      </c>
    </row>
    <row r="18720" spans="1:10" x14ac:dyDescent="0.3">
      <c r="A18720">
        <v>18718</v>
      </c>
      <c r="B18720">
        <v>0.23977000000000001</v>
      </c>
      <c r="F18720">
        <v>0</v>
      </c>
      <c r="G18720">
        <v>0</v>
      </c>
      <c r="H18720">
        <v>-9273.4694344849995</v>
      </c>
      <c r="I18720">
        <v>-91936.214327936003</v>
      </c>
      <c r="J18720">
        <v>-798.48001691699994</v>
      </c>
    </row>
    <row r="18721" spans="1:10" x14ac:dyDescent="0.3">
      <c r="A18721">
        <v>18719</v>
      </c>
      <c r="B18721">
        <v>0.23977000000000001</v>
      </c>
      <c r="F18721">
        <v>0</v>
      </c>
      <c r="G18721">
        <v>0</v>
      </c>
      <c r="H18721">
        <v>-9273.4117219029995</v>
      </c>
      <c r="I18721">
        <v>-91933.366770376</v>
      </c>
      <c r="J18721">
        <v>-800.75044865100006</v>
      </c>
    </row>
    <row r="18722" spans="1:10" x14ac:dyDescent="0.3">
      <c r="A18722">
        <v>18720</v>
      </c>
      <c r="B18722">
        <v>0.24251</v>
      </c>
      <c r="F18722">
        <v>0</v>
      </c>
      <c r="G18722">
        <v>0</v>
      </c>
      <c r="H18722">
        <v>-9271.4351190050002</v>
      </c>
      <c r="I18722">
        <v>-91912.210726917998</v>
      </c>
      <c r="J18722">
        <v>-802.14046312699998</v>
      </c>
    </row>
    <row r="18723" spans="1:10" x14ac:dyDescent="0.3">
      <c r="A18723">
        <v>18721</v>
      </c>
      <c r="B18723">
        <v>0.24110000000000001</v>
      </c>
      <c r="F18723">
        <v>0</v>
      </c>
      <c r="G18723">
        <v>0</v>
      </c>
      <c r="H18723">
        <v>-9273.0514750540005</v>
      </c>
      <c r="I18723">
        <v>-91927.167497115006</v>
      </c>
      <c r="J18723">
        <v>-803.34725342599995</v>
      </c>
    </row>
    <row r="18724" spans="1:10" x14ac:dyDescent="0.3">
      <c r="A18724">
        <v>18722</v>
      </c>
      <c r="B18724">
        <v>0.23741000000000001</v>
      </c>
      <c r="F18724">
        <v>0</v>
      </c>
      <c r="G18724">
        <v>0</v>
      </c>
      <c r="H18724">
        <v>-9275.1772821070008</v>
      </c>
      <c r="I18724">
        <v>-91939.967426132003</v>
      </c>
      <c r="J18724">
        <v>-811.80539494000004</v>
      </c>
    </row>
    <row r="18725" spans="1:10" x14ac:dyDescent="0.3">
      <c r="A18725">
        <v>18723</v>
      </c>
      <c r="B18725">
        <v>0.23974000000000001</v>
      </c>
      <c r="F18725">
        <v>0</v>
      </c>
      <c r="G18725">
        <v>0</v>
      </c>
      <c r="H18725">
        <v>-9273.6340553339996</v>
      </c>
      <c r="I18725">
        <v>-91922.483616441998</v>
      </c>
      <c r="J18725">
        <v>-813.85693689300001</v>
      </c>
    </row>
    <row r="18726" spans="1:10" x14ac:dyDescent="0.3">
      <c r="A18726">
        <v>18724</v>
      </c>
      <c r="B18726">
        <v>0.23974000000000001</v>
      </c>
      <c r="F18726">
        <v>0</v>
      </c>
      <c r="G18726">
        <v>0</v>
      </c>
      <c r="H18726">
        <v>-9273.9076531699993</v>
      </c>
      <c r="I18726">
        <v>-91914.947946913002</v>
      </c>
      <c r="J18726">
        <v>-824.12858478600003</v>
      </c>
    </row>
    <row r="18727" spans="1:10" x14ac:dyDescent="0.3">
      <c r="A18727">
        <v>18725</v>
      </c>
      <c r="B18727">
        <v>0.23863000000000001</v>
      </c>
      <c r="F18727">
        <v>0</v>
      </c>
      <c r="G18727">
        <v>0</v>
      </c>
      <c r="H18727">
        <v>-9275.0615314389997</v>
      </c>
      <c r="I18727">
        <v>-91940.312519984</v>
      </c>
      <c r="J18727">
        <v>-810.30279440699996</v>
      </c>
    </row>
    <row r="18728" spans="1:10" x14ac:dyDescent="0.3">
      <c r="A18728">
        <v>18726</v>
      </c>
      <c r="B18728">
        <v>0.23985999999999999</v>
      </c>
      <c r="F18728">
        <v>0</v>
      </c>
      <c r="G18728">
        <v>0</v>
      </c>
      <c r="H18728">
        <v>-9273.4575282219994</v>
      </c>
      <c r="I18728">
        <v>-91922.862952411</v>
      </c>
      <c r="J18728">
        <v>-811.71232980499997</v>
      </c>
    </row>
    <row r="18729" spans="1:10" x14ac:dyDescent="0.3">
      <c r="A18729">
        <v>18727</v>
      </c>
      <c r="B18729">
        <v>0.23985999999999999</v>
      </c>
      <c r="F18729">
        <v>0</v>
      </c>
      <c r="G18729">
        <v>0</v>
      </c>
      <c r="H18729">
        <v>-9273.9238598909997</v>
      </c>
      <c r="I18729">
        <v>-91924.428362677005</v>
      </c>
      <c r="J18729">
        <v>-814.81023623700003</v>
      </c>
    </row>
    <row r="18730" spans="1:10" x14ac:dyDescent="0.3">
      <c r="A18730">
        <v>18728</v>
      </c>
      <c r="B18730">
        <v>0.23985999999999999</v>
      </c>
      <c r="F18730">
        <v>0</v>
      </c>
      <c r="G18730">
        <v>0</v>
      </c>
      <c r="H18730">
        <v>-9273.9264266190003</v>
      </c>
      <c r="I18730">
        <v>-91935.919870248006</v>
      </c>
      <c r="J18730">
        <v>-803.34439594599996</v>
      </c>
    </row>
    <row r="18731" spans="1:10" x14ac:dyDescent="0.3">
      <c r="A18731">
        <v>18729</v>
      </c>
      <c r="B18731">
        <v>0.23985999999999999</v>
      </c>
      <c r="F18731">
        <v>0</v>
      </c>
      <c r="G18731">
        <v>0</v>
      </c>
      <c r="H18731">
        <v>-9273.6511726499994</v>
      </c>
      <c r="I18731">
        <v>-91917.857402302994</v>
      </c>
      <c r="J18731">
        <v>-818.65432419900003</v>
      </c>
    </row>
    <row r="18732" spans="1:10" x14ac:dyDescent="0.3">
      <c r="A18732">
        <v>18730</v>
      </c>
      <c r="B18732">
        <v>0.23888999999999999</v>
      </c>
      <c r="F18732">
        <v>0</v>
      </c>
      <c r="G18732">
        <v>0</v>
      </c>
      <c r="H18732">
        <v>-9273.3932304059999</v>
      </c>
      <c r="I18732">
        <v>-91914.982095550004</v>
      </c>
      <c r="J18732">
        <v>-818.95020850900005</v>
      </c>
    </row>
    <row r="18733" spans="1:10" x14ac:dyDescent="0.3">
      <c r="A18733">
        <v>18731</v>
      </c>
      <c r="B18733">
        <v>0.23793</v>
      </c>
      <c r="F18733">
        <v>0</v>
      </c>
      <c r="G18733">
        <v>0</v>
      </c>
      <c r="H18733">
        <v>-9274.5029158020006</v>
      </c>
      <c r="I18733">
        <v>-91915.290607909003</v>
      </c>
      <c r="J18733">
        <v>-829.73855010900002</v>
      </c>
    </row>
    <row r="18734" spans="1:10" x14ac:dyDescent="0.3">
      <c r="A18734">
        <v>18732</v>
      </c>
      <c r="B18734">
        <v>0.23793</v>
      </c>
      <c r="F18734">
        <v>0</v>
      </c>
      <c r="G18734">
        <v>0</v>
      </c>
      <c r="H18734">
        <v>-9274.55353569</v>
      </c>
      <c r="I18734">
        <v>-91928.513951563</v>
      </c>
      <c r="J18734">
        <v>-817.02140534099999</v>
      </c>
    </row>
    <row r="18735" spans="1:10" x14ac:dyDescent="0.3">
      <c r="A18735">
        <v>18733</v>
      </c>
      <c r="B18735">
        <v>0.23793</v>
      </c>
      <c r="F18735">
        <v>0</v>
      </c>
      <c r="G18735">
        <v>0</v>
      </c>
      <c r="H18735">
        <v>-9274.913775813</v>
      </c>
      <c r="I18735">
        <v>-91919.908081283997</v>
      </c>
      <c r="J18735">
        <v>-829.22967684599996</v>
      </c>
    </row>
    <row r="18736" spans="1:10" x14ac:dyDescent="0.3">
      <c r="A18736">
        <v>18734</v>
      </c>
      <c r="B18736">
        <v>0.23793</v>
      </c>
      <c r="F18736">
        <v>0</v>
      </c>
      <c r="G18736">
        <v>0</v>
      </c>
      <c r="H18736">
        <v>-9275.4865171260008</v>
      </c>
      <c r="I18736">
        <v>-91933.397471061995</v>
      </c>
      <c r="J18736">
        <v>-821.46770019400003</v>
      </c>
    </row>
    <row r="18737" spans="1:10" x14ac:dyDescent="0.3">
      <c r="A18737">
        <v>18735</v>
      </c>
      <c r="B18737">
        <v>0.23793</v>
      </c>
      <c r="F18737">
        <v>0</v>
      </c>
      <c r="G18737">
        <v>0</v>
      </c>
      <c r="H18737">
        <v>-9275.2326923860001</v>
      </c>
      <c r="I18737">
        <v>-91941.109156278006</v>
      </c>
      <c r="J18737">
        <v>-811.21776758099998</v>
      </c>
    </row>
    <row r="18738" spans="1:10" x14ac:dyDescent="0.3">
      <c r="A18738">
        <v>18736</v>
      </c>
      <c r="B18738">
        <v>0.23793</v>
      </c>
      <c r="F18738">
        <v>0</v>
      </c>
      <c r="G18738">
        <v>0</v>
      </c>
      <c r="H18738">
        <v>-9273.789427398</v>
      </c>
      <c r="I18738">
        <v>-91925.424161707997</v>
      </c>
      <c r="J18738">
        <v>-812.47011226899997</v>
      </c>
    </row>
    <row r="18739" spans="1:10" x14ac:dyDescent="0.3">
      <c r="A18739">
        <v>18737</v>
      </c>
      <c r="B18739">
        <v>0.24027999999999999</v>
      </c>
      <c r="F18739">
        <v>0</v>
      </c>
      <c r="G18739">
        <v>0</v>
      </c>
      <c r="H18739">
        <v>-9272.2156144170003</v>
      </c>
      <c r="I18739">
        <v>-91912.006096547004</v>
      </c>
      <c r="J18739">
        <v>-810.15004762800004</v>
      </c>
    </row>
    <row r="18740" spans="1:10" x14ac:dyDescent="0.3">
      <c r="A18740">
        <v>18738</v>
      </c>
      <c r="B18740">
        <v>0.24027999999999999</v>
      </c>
      <c r="F18740">
        <v>0</v>
      </c>
      <c r="G18740">
        <v>0</v>
      </c>
      <c r="H18740">
        <v>-9271.6507827660007</v>
      </c>
      <c r="I18740">
        <v>-91905.657163595999</v>
      </c>
      <c r="J18740">
        <v>-810.850664059</v>
      </c>
    </row>
    <row r="18741" spans="1:10" x14ac:dyDescent="0.3">
      <c r="A18741">
        <v>18739</v>
      </c>
      <c r="B18741">
        <v>0.24027999999999999</v>
      </c>
      <c r="F18741">
        <v>0</v>
      </c>
      <c r="G18741">
        <v>0</v>
      </c>
      <c r="H18741">
        <v>-9272.0665984679999</v>
      </c>
      <c r="I18741">
        <v>-91908.738769464006</v>
      </c>
      <c r="J18741">
        <v>-811.92721521299995</v>
      </c>
    </row>
    <row r="18742" spans="1:10" x14ac:dyDescent="0.3">
      <c r="A18742">
        <v>18740</v>
      </c>
      <c r="B18742">
        <v>0.24027999999999999</v>
      </c>
      <c r="F18742">
        <v>0</v>
      </c>
      <c r="G18742">
        <v>0</v>
      </c>
      <c r="H18742">
        <v>-9273.7963343669999</v>
      </c>
      <c r="I18742">
        <v>-91916.201583750997</v>
      </c>
      <c r="J18742">
        <v>-821.76175991599996</v>
      </c>
    </row>
    <row r="18743" spans="1:10" x14ac:dyDescent="0.3">
      <c r="A18743">
        <v>18741</v>
      </c>
      <c r="B18743">
        <v>0.23763000000000001</v>
      </c>
      <c r="F18743">
        <v>0</v>
      </c>
      <c r="G18743">
        <v>0</v>
      </c>
      <c r="H18743">
        <v>-9273.3618118680006</v>
      </c>
      <c r="I18743">
        <v>-91912.415561703994</v>
      </c>
      <c r="J18743">
        <v>-821.202556974</v>
      </c>
    </row>
    <row r="18744" spans="1:10" x14ac:dyDescent="0.3">
      <c r="A18744">
        <v>18742</v>
      </c>
      <c r="B18744">
        <v>0.24293000000000001</v>
      </c>
      <c r="F18744">
        <v>0</v>
      </c>
      <c r="G18744">
        <v>0</v>
      </c>
      <c r="H18744">
        <v>-9271.5064783819998</v>
      </c>
      <c r="I18744">
        <v>-91895.577977334993</v>
      </c>
      <c r="J18744">
        <v>-819.48680648300001</v>
      </c>
    </row>
    <row r="18745" spans="1:10" x14ac:dyDescent="0.3">
      <c r="A18745">
        <v>18743</v>
      </c>
      <c r="B18745">
        <v>0.23935999999999999</v>
      </c>
      <c r="F18745">
        <v>0</v>
      </c>
      <c r="G18745">
        <v>0</v>
      </c>
      <c r="H18745">
        <v>-9273.5326055709993</v>
      </c>
      <c r="I18745">
        <v>-91921.474706773995</v>
      </c>
      <c r="J18745">
        <v>-813.85134893199995</v>
      </c>
    </row>
    <row r="18746" spans="1:10" x14ac:dyDescent="0.3">
      <c r="A18746">
        <v>18744</v>
      </c>
      <c r="B18746">
        <v>0.23935999999999999</v>
      </c>
      <c r="F18746">
        <v>0</v>
      </c>
      <c r="G18746">
        <v>0</v>
      </c>
      <c r="H18746">
        <v>-9274.0015589100003</v>
      </c>
      <c r="I18746">
        <v>-91925.544888439996</v>
      </c>
      <c r="J18746">
        <v>-814.47070066000003</v>
      </c>
    </row>
    <row r="18747" spans="1:10" x14ac:dyDescent="0.3">
      <c r="A18747">
        <v>18745</v>
      </c>
      <c r="B18747">
        <v>0.24129999999999999</v>
      </c>
      <c r="F18747">
        <v>0</v>
      </c>
      <c r="G18747">
        <v>0</v>
      </c>
      <c r="H18747">
        <v>-9272.3215964730007</v>
      </c>
      <c r="I18747">
        <v>-91907.411281363005</v>
      </c>
      <c r="J18747">
        <v>-815.80468337100001</v>
      </c>
    </row>
    <row r="18748" spans="1:10" x14ac:dyDescent="0.3">
      <c r="A18748">
        <v>18746</v>
      </c>
      <c r="B18748">
        <v>0.24118000000000001</v>
      </c>
      <c r="F18748">
        <v>0</v>
      </c>
      <c r="G18748">
        <v>0</v>
      </c>
      <c r="H18748">
        <v>-9272.1407825580009</v>
      </c>
      <c r="I18748">
        <v>-91903.277923999995</v>
      </c>
      <c r="J18748">
        <v>-818.12990157800004</v>
      </c>
    </row>
    <row r="18749" spans="1:10" x14ac:dyDescent="0.3">
      <c r="A18749">
        <v>18747</v>
      </c>
      <c r="B18749">
        <v>0.24460000000000001</v>
      </c>
      <c r="F18749">
        <v>0</v>
      </c>
      <c r="G18749">
        <v>0</v>
      </c>
      <c r="H18749">
        <v>-9271.4580243199998</v>
      </c>
      <c r="I18749">
        <v>-91897.421963625995</v>
      </c>
      <c r="J18749">
        <v>-817.15827957700003</v>
      </c>
    </row>
    <row r="18750" spans="1:10" x14ac:dyDescent="0.3">
      <c r="A18750">
        <v>18748</v>
      </c>
      <c r="B18750">
        <v>0.24054</v>
      </c>
      <c r="F18750">
        <v>0</v>
      </c>
      <c r="G18750">
        <v>0</v>
      </c>
      <c r="H18750">
        <v>-9273.0179546269992</v>
      </c>
      <c r="I18750">
        <v>-91917.765647053006</v>
      </c>
      <c r="J18750">
        <v>-812.41389921999996</v>
      </c>
    </row>
    <row r="18751" spans="1:10" x14ac:dyDescent="0.3">
      <c r="A18751">
        <v>18749</v>
      </c>
      <c r="B18751">
        <v>0.24054</v>
      </c>
      <c r="F18751">
        <v>0</v>
      </c>
      <c r="G18751">
        <v>0</v>
      </c>
      <c r="H18751">
        <v>-9273.0097481899993</v>
      </c>
      <c r="I18751">
        <v>-91912.744651961999</v>
      </c>
      <c r="J18751">
        <v>-817.35282993999999</v>
      </c>
    </row>
    <row r="18752" spans="1:10" x14ac:dyDescent="0.3">
      <c r="A18752">
        <v>18750</v>
      </c>
      <c r="B18752">
        <v>0.24054</v>
      </c>
      <c r="F18752">
        <v>0</v>
      </c>
      <c r="G18752">
        <v>0</v>
      </c>
      <c r="H18752">
        <v>-9273.100674149</v>
      </c>
      <c r="I18752">
        <v>-91910.266150459996</v>
      </c>
      <c r="J18752">
        <v>-820.74059103299999</v>
      </c>
    </row>
    <row r="18753" spans="1:10" x14ac:dyDescent="0.3">
      <c r="A18753">
        <v>18751</v>
      </c>
      <c r="B18753">
        <v>0.23902999999999999</v>
      </c>
      <c r="F18753">
        <v>0</v>
      </c>
      <c r="G18753">
        <v>0</v>
      </c>
      <c r="H18753">
        <v>-9272.109759256</v>
      </c>
      <c r="I18753">
        <v>-91907.052777407007</v>
      </c>
      <c r="J18753">
        <v>-814.044815148</v>
      </c>
    </row>
    <row r="18754" spans="1:10" x14ac:dyDescent="0.3">
      <c r="A18754">
        <v>18752</v>
      </c>
      <c r="B18754">
        <v>0.23902999999999999</v>
      </c>
      <c r="F18754">
        <v>0</v>
      </c>
      <c r="G18754">
        <v>0</v>
      </c>
      <c r="H18754">
        <v>-9272.8768334670003</v>
      </c>
      <c r="I18754">
        <v>-91917.078333954996</v>
      </c>
      <c r="J18754">
        <v>-811.69000071200003</v>
      </c>
    </row>
    <row r="18755" spans="1:10" x14ac:dyDescent="0.3">
      <c r="A18755">
        <v>18753</v>
      </c>
      <c r="B18755">
        <v>0.23902999999999999</v>
      </c>
      <c r="F18755">
        <v>0</v>
      </c>
      <c r="G18755">
        <v>0</v>
      </c>
      <c r="H18755">
        <v>-9273.4601108040006</v>
      </c>
      <c r="I18755">
        <v>-91911.690902767004</v>
      </c>
      <c r="J18755">
        <v>-822.91020527199998</v>
      </c>
    </row>
    <row r="18756" spans="1:10" x14ac:dyDescent="0.3">
      <c r="A18756">
        <v>18754</v>
      </c>
      <c r="B18756">
        <v>0.23902999999999999</v>
      </c>
      <c r="F18756">
        <v>0</v>
      </c>
      <c r="G18756">
        <v>0</v>
      </c>
      <c r="H18756">
        <v>-9273.1964014679997</v>
      </c>
      <c r="I18756">
        <v>-91906.743496797993</v>
      </c>
      <c r="J18756">
        <v>-825.22051788299996</v>
      </c>
    </row>
    <row r="18757" spans="1:10" x14ac:dyDescent="0.3">
      <c r="A18757">
        <v>18755</v>
      </c>
      <c r="B18757">
        <v>0.23902999999999999</v>
      </c>
      <c r="F18757">
        <v>0</v>
      </c>
      <c r="G18757">
        <v>0</v>
      </c>
      <c r="H18757">
        <v>-9273.5206798479994</v>
      </c>
      <c r="I18757">
        <v>-91903.143405851995</v>
      </c>
      <c r="J18757">
        <v>-832.06339263200005</v>
      </c>
    </row>
    <row r="18758" spans="1:10" x14ac:dyDescent="0.3">
      <c r="A18758">
        <v>18756</v>
      </c>
      <c r="B18758">
        <v>0.2427</v>
      </c>
      <c r="F18758">
        <v>0</v>
      </c>
      <c r="G18758">
        <v>0</v>
      </c>
      <c r="H18758">
        <v>-9271.7240455360006</v>
      </c>
      <c r="I18758">
        <v>-91895.848155132</v>
      </c>
      <c r="J18758">
        <v>-821.39230023300001</v>
      </c>
    </row>
    <row r="18759" spans="1:10" x14ac:dyDescent="0.3">
      <c r="A18759">
        <v>18757</v>
      </c>
      <c r="B18759">
        <v>0.2427</v>
      </c>
      <c r="F18759">
        <v>0</v>
      </c>
      <c r="G18759">
        <v>0</v>
      </c>
      <c r="H18759">
        <v>-9272.8481427290008</v>
      </c>
      <c r="I18759">
        <v>-91912.966118908007</v>
      </c>
      <c r="J18759">
        <v>-815.51530838500003</v>
      </c>
    </row>
    <row r="18760" spans="1:10" x14ac:dyDescent="0.3">
      <c r="A18760">
        <v>18758</v>
      </c>
      <c r="B18760">
        <v>0.2427</v>
      </c>
      <c r="F18760">
        <v>0</v>
      </c>
      <c r="G18760">
        <v>0</v>
      </c>
      <c r="H18760">
        <v>-9271.6677274970007</v>
      </c>
      <c r="I18760">
        <v>-91900.713149149</v>
      </c>
      <c r="J18760">
        <v>-815.96412582400001</v>
      </c>
    </row>
    <row r="18761" spans="1:10" x14ac:dyDescent="0.3">
      <c r="A18761">
        <v>18759</v>
      </c>
      <c r="B18761">
        <v>0.2427</v>
      </c>
      <c r="F18761">
        <v>0</v>
      </c>
      <c r="G18761">
        <v>0</v>
      </c>
      <c r="H18761">
        <v>-9271.7934363010008</v>
      </c>
      <c r="I18761">
        <v>-91909.936169014996</v>
      </c>
      <c r="J18761">
        <v>-807.99819399399996</v>
      </c>
    </row>
    <row r="18762" spans="1:10" x14ac:dyDescent="0.3">
      <c r="A18762">
        <v>18760</v>
      </c>
      <c r="B18762">
        <v>0.2427</v>
      </c>
      <c r="F18762">
        <v>0</v>
      </c>
      <c r="G18762">
        <v>0</v>
      </c>
      <c r="H18762">
        <v>-9273.0177568359995</v>
      </c>
      <c r="I18762">
        <v>-91924.453106526998</v>
      </c>
      <c r="J18762">
        <v>-805.72446183</v>
      </c>
    </row>
    <row r="18763" spans="1:10" x14ac:dyDescent="0.3">
      <c r="A18763">
        <v>18761</v>
      </c>
      <c r="B18763">
        <v>0.24001</v>
      </c>
      <c r="F18763">
        <v>0</v>
      </c>
      <c r="G18763">
        <v>0</v>
      </c>
      <c r="H18763">
        <v>-9274.7056425259998</v>
      </c>
      <c r="I18763">
        <v>-91945.566144255994</v>
      </c>
      <c r="J18763">
        <v>-801.49028100500004</v>
      </c>
    </row>
    <row r="18764" spans="1:10" x14ac:dyDescent="0.3">
      <c r="A18764">
        <v>18762</v>
      </c>
      <c r="B18764">
        <v>0.24001</v>
      </c>
      <c r="F18764">
        <v>0</v>
      </c>
      <c r="G18764">
        <v>0</v>
      </c>
      <c r="H18764">
        <v>-9274.8246024229993</v>
      </c>
      <c r="I18764">
        <v>-91934.003017488998</v>
      </c>
      <c r="J18764">
        <v>-814.24300674300002</v>
      </c>
    </row>
    <row r="18765" spans="1:10" x14ac:dyDescent="0.3">
      <c r="A18765">
        <v>18763</v>
      </c>
      <c r="B18765">
        <v>0.24095</v>
      </c>
      <c r="F18765">
        <v>0</v>
      </c>
      <c r="G18765">
        <v>0</v>
      </c>
      <c r="H18765">
        <v>-9274.5660999880001</v>
      </c>
      <c r="I18765">
        <v>-91934.558156875006</v>
      </c>
      <c r="J18765">
        <v>-811.10284300599994</v>
      </c>
    </row>
    <row r="18766" spans="1:10" x14ac:dyDescent="0.3">
      <c r="A18766">
        <v>18764</v>
      </c>
      <c r="B18766">
        <v>0.24095</v>
      </c>
      <c r="F18766">
        <v>0</v>
      </c>
      <c r="G18766">
        <v>0</v>
      </c>
      <c r="H18766">
        <v>-9274.5942607790003</v>
      </c>
      <c r="I18766">
        <v>-91929.747765759006</v>
      </c>
      <c r="J18766">
        <v>-816.194842032</v>
      </c>
    </row>
    <row r="18767" spans="1:10" x14ac:dyDescent="0.3">
      <c r="A18767">
        <v>18765</v>
      </c>
      <c r="B18767">
        <v>0.24095</v>
      </c>
      <c r="F18767">
        <v>0</v>
      </c>
      <c r="G18767">
        <v>0</v>
      </c>
      <c r="H18767">
        <v>-9274.3333944250007</v>
      </c>
      <c r="I18767">
        <v>-91927.859295012997</v>
      </c>
      <c r="J18767">
        <v>-815.47464923500002</v>
      </c>
    </row>
    <row r="18768" spans="1:10" x14ac:dyDescent="0.3">
      <c r="A18768">
        <v>18766</v>
      </c>
      <c r="B18768">
        <v>0.24095</v>
      </c>
      <c r="F18768">
        <v>0</v>
      </c>
      <c r="G18768">
        <v>0</v>
      </c>
      <c r="H18768">
        <v>-9273.2874216689997</v>
      </c>
      <c r="I18768">
        <v>-91926.704984351003</v>
      </c>
      <c r="J18768">
        <v>-806.16923234000001</v>
      </c>
    </row>
    <row r="18769" spans="1:10" x14ac:dyDescent="0.3">
      <c r="A18769">
        <v>18767</v>
      </c>
      <c r="B18769">
        <v>0.24095</v>
      </c>
      <c r="F18769">
        <v>0</v>
      </c>
      <c r="G18769">
        <v>0</v>
      </c>
      <c r="H18769">
        <v>-9272.8647212760006</v>
      </c>
      <c r="I18769">
        <v>-91919.461458388003</v>
      </c>
      <c r="J18769">
        <v>-809.18575436699996</v>
      </c>
    </row>
    <row r="18770" spans="1:10" x14ac:dyDescent="0.3">
      <c r="A18770">
        <v>18768</v>
      </c>
      <c r="B18770">
        <v>0.24095</v>
      </c>
      <c r="F18770">
        <v>0</v>
      </c>
      <c r="G18770">
        <v>0</v>
      </c>
      <c r="H18770">
        <v>-9272.6034658879998</v>
      </c>
      <c r="I18770">
        <v>-91910.084398751002</v>
      </c>
      <c r="J18770">
        <v>-815.95026013100005</v>
      </c>
    </row>
    <row r="18771" spans="1:10" x14ac:dyDescent="0.3">
      <c r="A18771">
        <v>18769</v>
      </c>
      <c r="B18771">
        <v>0.24095</v>
      </c>
      <c r="F18771">
        <v>0</v>
      </c>
      <c r="G18771">
        <v>0</v>
      </c>
      <c r="H18771">
        <v>-9272.6069787109991</v>
      </c>
      <c r="I18771">
        <v>-91914.090523545994</v>
      </c>
      <c r="J18771">
        <v>-811.97926356899995</v>
      </c>
    </row>
    <row r="18772" spans="1:10" x14ac:dyDescent="0.3">
      <c r="A18772">
        <v>18770</v>
      </c>
      <c r="B18772">
        <v>0.23719000000000001</v>
      </c>
      <c r="F18772">
        <v>0</v>
      </c>
      <c r="G18772">
        <v>0</v>
      </c>
      <c r="H18772">
        <v>-9273.5589706440005</v>
      </c>
      <c r="I18772">
        <v>-91927.385765487998</v>
      </c>
      <c r="J18772">
        <v>-808.20394094899996</v>
      </c>
    </row>
    <row r="18773" spans="1:10" x14ac:dyDescent="0.3">
      <c r="A18773">
        <v>18771</v>
      </c>
      <c r="B18773">
        <v>0.23984</v>
      </c>
      <c r="F18773">
        <v>0</v>
      </c>
      <c r="G18773">
        <v>0</v>
      </c>
      <c r="H18773">
        <v>-9272.3534384710001</v>
      </c>
      <c r="I18773">
        <v>-91912.283161038999</v>
      </c>
      <c r="J18773">
        <v>-811.25122367200004</v>
      </c>
    </row>
    <row r="18774" spans="1:10" x14ac:dyDescent="0.3">
      <c r="A18774">
        <v>18772</v>
      </c>
      <c r="B18774">
        <v>0.23984</v>
      </c>
      <c r="F18774">
        <v>0</v>
      </c>
      <c r="G18774">
        <v>0</v>
      </c>
      <c r="H18774">
        <v>-9274.2518467530008</v>
      </c>
      <c r="I18774">
        <v>-91936.251381925002</v>
      </c>
      <c r="J18774">
        <v>-806.26708560400004</v>
      </c>
    </row>
    <row r="18775" spans="1:10" x14ac:dyDescent="0.3">
      <c r="A18775">
        <v>18773</v>
      </c>
      <c r="B18775">
        <v>0.24313000000000001</v>
      </c>
      <c r="F18775">
        <v>0</v>
      </c>
      <c r="G18775">
        <v>0</v>
      </c>
      <c r="H18775">
        <v>-9272.1080503989997</v>
      </c>
      <c r="I18775">
        <v>-91917.821547354994</v>
      </c>
      <c r="J18775">
        <v>-803.25895663400001</v>
      </c>
    </row>
    <row r="18776" spans="1:10" x14ac:dyDescent="0.3">
      <c r="A18776">
        <v>18774</v>
      </c>
      <c r="B18776">
        <v>0.24009</v>
      </c>
      <c r="F18776">
        <v>0</v>
      </c>
      <c r="G18776">
        <v>0</v>
      </c>
      <c r="H18776">
        <v>-9274.9640473609998</v>
      </c>
      <c r="I18776">
        <v>-91951.600496219005</v>
      </c>
      <c r="J18776">
        <v>-798.03997738600003</v>
      </c>
    </row>
    <row r="18777" spans="1:10" x14ac:dyDescent="0.3">
      <c r="A18777">
        <v>18775</v>
      </c>
      <c r="B18777">
        <v>0.24009</v>
      </c>
      <c r="F18777">
        <v>0</v>
      </c>
      <c r="G18777">
        <v>0</v>
      </c>
      <c r="H18777">
        <v>-9275.111892252</v>
      </c>
      <c r="I18777">
        <v>-91945.790912138007</v>
      </c>
      <c r="J18777">
        <v>-805.32801038100001</v>
      </c>
    </row>
    <row r="18778" spans="1:10" x14ac:dyDescent="0.3">
      <c r="A18778">
        <v>18776</v>
      </c>
      <c r="B18778">
        <v>0.24009</v>
      </c>
      <c r="F18778">
        <v>0</v>
      </c>
      <c r="G18778">
        <v>0</v>
      </c>
      <c r="H18778">
        <v>-9274.0042731199992</v>
      </c>
      <c r="I18778">
        <v>-91941.782217162006</v>
      </c>
      <c r="J18778">
        <v>-798.26051404199995</v>
      </c>
    </row>
    <row r="18779" spans="1:10" x14ac:dyDescent="0.3">
      <c r="A18779">
        <v>18777</v>
      </c>
      <c r="B18779">
        <v>0.24288999999999999</v>
      </c>
      <c r="F18779">
        <v>0</v>
      </c>
      <c r="G18779">
        <v>0</v>
      </c>
      <c r="H18779">
        <v>-9272.6888610990009</v>
      </c>
      <c r="I18779">
        <v>-91930.513691171</v>
      </c>
      <c r="J18779">
        <v>-796.37491981599999</v>
      </c>
    </row>
    <row r="18780" spans="1:10" x14ac:dyDescent="0.3">
      <c r="A18780">
        <v>18778</v>
      </c>
      <c r="B18780">
        <v>0.23963999999999999</v>
      </c>
      <c r="F18780">
        <v>0</v>
      </c>
      <c r="G18780">
        <v>0</v>
      </c>
      <c r="H18780">
        <v>-9272.807580052</v>
      </c>
      <c r="I18780">
        <v>-91932.693364170002</v>
      </c>
      <c r="J18780">
        <v>-795.38243635200001</v>
      </c>
    </row>
    <row r="18781" spans="1:10" x14ac:dyDescent="0.3">
      <c r="A18781">
        <v>18779</v>
      </c>
      <c r="B18781">
        <v>0.23963999999999999</v>
      </c>
      <c r="F18781">
        <v>0</v>
      </c>
      <c r="G18781">
        <v>0</v>
      </c>
      <c r="H18781">
        <v>-9273.7684487040005</v>
      </c>
      <c r="I18781">
        <v>-91939.256209714003</v>
      </c>
      <c r="J18781">
        <v>-798.42827732299997</v>
      </c>
    </row>
    <row r="18782" spans="1:10" x14ac:dyDescent="0.3">
      <c r="A18782">
        <v>18780</v>
      </c>
      <c r="B18782">
        <v>0.24138999999999999</v>
      </c>
      <c r="F18782">
        <v>0</v>
      </c>
      <c r="G18782">
        <v>0</v>
      </c>
      <c r="H18782">
        <v>-9273.1187681009997</v>
      </c>
      <c r="I18782">
        <v>-91922.346004809006</v>
      </c>
      <c r="J18782">
        <v>-808.84167620000005</v>
      </c>
    </row>
    <row r="18783" spans="1:10" x14ac:dyDescent="0.3">
      <c r="A18783">
        <v>18781</v>
      </c>
      <c r="B18783">
        <v>0.24138999999999999</v>
      </c>
      <c r="F18783">
        <v>0</v>
      </c>
      <c r="G18783">
        <v>0</v>
      </c>
      <c r="H18783">
        <v>-9273.5490299400008</v>
      </c>
      <c r="I18783">
        <v>-91926.265885154004</v>
      </c>
      <c r="J18783">
        <v>-809.22441424700003</v>
      </c>
    </row>
    <row r="18784" spans="1:10" x14ac:dyDescent="0.3">
      <c r="A18784">
        <v>18782</v>
      </c>
      <c r="B18784">
        <v>0.23691999999999999</v>
      </c>
      <c r="F18784">
        <v>0</v>
      </c>
      <c r="G18784">
        <v>0</v>
      </c>
      <c r="H18784">
        <v>-9275.2670663059998</v>
      </c>
      <c r="I18784">
        <v>-91942.843074297998</v>
      </c>
      <c r="J18784">
        <v>-809.82758876399998</v>
      </c>
    </row>
    <row r="18785" spans="1:10" x14ac:dyDescent="0.3">
      <c r="A18785">
        <v>18783</v>
      </c>
      <c r="B18785">
        <v>0.23860000000000001</v>
      </c>
      <c r="F18785">
        <v>0</v>
      </c>
      <c r="G18785">
        <v>0</v>
      </c>
      <c r="H18785">
        <v>-9273.7894922260002</v>
      </c>
      <c r="I18785">
        <v>-91920.591056310994</v>
      </c>
      <c r="J18785">
        <v>-817.30386595000004</v>
      </c>
    </row>
    <row r="18786" spans="1:10" x14ac:dyDescent="0.3">
      <c r="A18786">
        <v>18784</v>
      </c>
      <c r="B18786">
        <v>0.23860000000000001</v>
      </c>
      <c r="F18786">
        <v>0</v>
      </c>
      <c r="G18786">
        <v>0</v>
      </c>
      <c r="H18786">
        <v>-9274.1455916739997</v>
      </c>
      <c r="I18786">
        <v>-91926.277729110006</v>
      </c>
      <c r="J18786">
        <v>-815.17818763000002</v>
      </c>
    </row>
    <row r="18787" spans="1:10" x14ac:dyDescent="0.3">
      <c r="A18787">
        <v>18785</v>
      </c>
      <c r="B18787">
        <v>0.23860000000000001</v>
      </c>
      <c r="F18787">
        <v>0</v>
      </c>
      <c r="G18787">
        <v>0</v>
      </c>
      <c r="H18787">
        <v>-9274.3488693159998</v>
      </c>
      <c r="I18787">
        <v>-91924.295456827007</v>
      </c>
      <c r="J18787">
        <v>-819.19323633800002</v>
      </c>
    </row>
    <row r="18788" spans="1:10" x14ac:dyDescent="0.3">
      <c r="A18788">
        <v>18786</v>
      </c>
      <c r="B18788">
        <v>0.23483999999999999</v>
      </c>
      <c r="F18788">
        <v>0</v>
      </c>
      <c r="G18788">
        <v>0</v>
      </c>
      <c r="H18788">
        <v>-9276.279089787</v>
      </c>
      <c r="I18788">
        <v>-91946.448477020997</v>
      </c>
      <c r="J18788">
        <v>-816.34242085300002</v>
      </c>
    </row>
    <row r="18789" spans="1:10" x14ac:dyDescent="0.3">
      <c r="A18789">
        <v>18787</v>
      </c>
      <c r="B18789">
        <v>0.23651</v>
      </c>
      <c r="F18789">
        <v>0</v>
      </c>
      <c r="G18789">
        <v>0</v>
      </c>
      <c r="H18789">
        <v>-9275.2439358339998</v>
      </c>
      <c r="I18789">
        <v>-91927.772001239995</v>
      </c>
      <c r="J18789">
        <v>-824.66735709700004</v>
      </c>
    </row>
    <row r="18790" spans="1:10" x14ac:dyDescent="0.3">
      <c r="A18790">
        <v>18788</v>
      </c>
      <c r="B18790">
        <v>0.23651</v>
      </c>
      <c r="F18790">
        <v>0</v>
      </c>
      <c r="G18790">
        <v>0</v>
      </c>
      <c r="H18790">
        <v>-9275.4277057519994</v>
      </c>
      <c r="I18790">
        <v>-91933.440879842994</v>
      </c>
      <c r="J18790">
        <v>-820.83617768099998</v>
      </c>
    </row>
    <row r="18791" spans="1:10" x14ac:dyDescent="0.3">
      <c r="A18791">
        <v>18789</v>
      </c>
      <c r="B18791">
        <v>0.23651</v>
      </c>
      <c r="F18791">
        <v>0</v>
      </c>
      <c r="G18791">
        <v>0</v>
      </c>
      <c r="H18791">
        <v>-9277.0174547089991</v>
      </c>
      <c r="I18791">
        <v>-91941.251346485005</v>
      </c>
      <c r="J18791">
        <v>-828.92320060400004</v>
      </c>
    </row>
    <row r="18792" spans="1:10" x14ac:dyDescent="0.3">
      <c r="A18792">
        <v>18790</v>
      </c>
      <c r="B18792">
        <v>0.23651</v>
      </c>
      <c r="F18792">
        <v>0</v>
      </c>
      <c r="G18792">
        <v>0</v>
      </c>
      <c r="H18792">
        <v>-9275.8775197899995</v>
      </c>
      <c r="I18792">
        <v>-91934.076699925005</v>
      </c>
      <c r="J18792">
        <v>-824.698497976</v>
      </c>
    </row>
    <row r="18793" spans="1:10" x14ac:dyDescent="0.3">
      <c r="A18793">
        <v>18791</v>
      </c>
      <c r="B18793">
        <v>0.23651</v>
      </c>
      <c r="F18793">
        <v>0</v>
      </c>
      <c r="G18793">
        <v>0</v>
      </c>
      <c r="H18793">
        <v>-9277.3155138239999</v>
      </c>
      <c r="I18793">
        <v>-91950.522893672998</v>
      </c>
      <c r="J18793">
        <v>-822.63224456499995</v>
      </c>
    </row>
    <row r="18794" spans="1:10" x14ac:dyDescent="0.3">
      <c r="A18794">
        <v>18792</v>
      </c>
      <c r="B18794">
        <v>0.23951</v>
      </c>
      <c r="F18794">
        <v>0</v>
      </c>
      <c r="G18794">
        <v>0</v>
      </c>
      <c r="H18794">
        <v>-9275.6204364549994</v>
      </c>
      <c r="I18794">
        <v>-91934.578214335997</v>
      </c>
      <c r="J18794">
        <v>-821.62615021900001</v>
      </c>
    </row>
    <row r="18795" spans="1:10" x14ac:dyDescent="0.3">
      <c r="A18795">
        <v>18793</v>
      </c>
      <c r="B18795">
        <v>0.23951</v>
      </c>
      <c r="F18795">
        <v>0</v>
      </c>
      <c r="G18795">
        <v>0</v>
      </c>
      <c r="H18795">
        <v>-9275.3407285199992</v>
      </c>
      <c r="I18795">
        <v>-91931.406396324994</v>
      </c>
      <c r="J18795">
        <v>-822.00088887200002</v>
      </c>
    </row>
    <row r="18796" spans="1:10" x14ac:dyDescent="0.3">
      <c r="A18796">
        <v>18794</v>
      </c>
      <c r="B18796">
        <v>0.23951</v>
      </c>
      <c r="F18796">
        <v>0</v>
      </c>
      <c r="G18796">
        <v>0</v>
      </c>
      <c r="H18796">
        <v>-9275.3723694620003</v>
      </c>
      <c r="I18796">
        <v>-91929.052096486994</v>
      </c>
      <c r="J18796">
        <v>-824.67159813199999</v>
      </c>
    </row>
    <row r="18797" spans="1:10" x14ac:dyDescent="0.3">
      <c r="A18797">
        <v>18795</v>
      </c>
      <c r="B18797">
        <v>0.23810999999999999</v>
      </c>
      <c r="F18797">
        <v>0</v>
      </c>
      <c r="G18797">
        <v>0</v>
      </c>
      <c r="H18797">
        <v>-9276.5798028980007</v>
      </c>
      <c r="I18797">
        <v>-91933.918855862998</v>
      </c>
      <c r="J18797">
        <v>-831.87917311800004</v>
      </c>
    </row>
    <row r="18798" spans="1:10" x14ac:dyDescent="0.3">
      <c r="A18798">
        <v>18796</v>
      </c>
      <c r="B18798">
        <v>0.23516000000000001</v>
      </c>
      <c r="F18798">
        <v>0</v>
      </c>
      <c r="G18798">
        <v>0</v>
      </c>
      <c r="H18798">
        <v>-9277.3646910139996</v>
      </c>
      <c r="I18798">
        <v>-91943.806087577002</v>
      </c>
      <c r="J18798">
        <v>-829.84082255999999</v>
      </c>
    </row>
    <row r="18799" spans="1:10" x14ac:dyDescent="0.3">
      <c r="A18799">
        <v>18797</v>
      </c>
      <c r="B18799">
        <v>0.23516000000000001</v>
      </c>
      <c r="F18799">
        <v>0</v>
      </c>
      <c r="G18799">
        <v>0</v>
      </c>
      <c r="H18799">
        <v>-9276.0557834379997</v>
      </c>
      <c r="I18799">
        <v>-91926.665787021993</v>
      </c>
      <c r="J18799">
        <v>-833.89204735700002</v>
      </c>
    </row>
    <row r="18800" spans="1:10" x14ac:dyDescent="0.3">
      <c r="A18800">
        <v>18798</v>
      </c>
      <c r="B18800">
        <v>0.23516000000000001</v>
      </c>
      <c r="F18800">
        <v>0</v>
      </c>
      <c r="G18800">
        <v>0</v>
      </c>
      <c r="H18800">
        <v>-9277.297438992</v>
      </c>
      <c r="I18800">
        <v>-91937.365381077005</v>
      </c>
      <c r="J18800">
        <v>-835.60900884600005</v>
      </c>
    </row>
    <row r="18801" spans="1:10" x14ac:dyDescent="0.3">
      <c r="A18801">
        <v>18799</v>
      </c>
      <c r="B18801">
        <v>0.23516000000000001</v>
      </c>
      <c r="F18801">
        <v>0</v>
      </c>
      <c r="G18801">
        <v>0</v>
      </c>
      <c r="H18801">
        <v>-9276.4079811390002</v>
      </c>
      <c r="I18801">
        <v>-91931.885153512994</v>
      </c>
      <c r="J18801">
        <v>-832.19465788100001</v>
      </c>
    </row>
    <row r="18802" spans="1:10" x14ac:dyDescent="0.3">
      <c r="A18802">
        <v>18800</v>
      </c>
      <c r="B18802">
        <v>0.23516000000000001</v>
      </c>
      <c r="F18802">
        <v>0</v>
      </c>
      <c r="G18802">
        <v>0</v>
      </c>
      <c r="H18802">
        <v>-9276.5109657640005</v>
      </c>
      <c r="I18802">
        <v>-91925.276749529003</v>
      </c>
      <c r="J18802">
        <v>-839.83290811500001</v>
      </c>
    </row>
    <row r="18803" spans="1:10" x14ac:dyDescent="0.3">
      <c r="A18803">
        <v>18801</v>
      </c>
      <c r="B18803">
        <v>0.23516000000000001</v>
      </c>
      <c r="F18803">
        <v>0</v>
      </c>
      <c r="G18803">
        <v>0</v>
      </c>
      <c r="H18803">
        <v>-9274.9453083289991</v>
      </c>
      <c r="I18803">
        <v>-91906.729349254005</v>
      </c>
      <c r="J18803">
        <v>-842.72373403300003</v>
      </c>
    </row>
    <row r="18804" spans="1:10" x14ac:dyDescent="0.3">
      <c r="A18804">
        <v>18802</v>
      </c>
      <c r="B18804">
        <v>0.23479</v>
      </c>
      <c r="F18804">
        <v>0</v>
      </c>
      <c r="G18804">
        <v>0</v>
      </c>
      <c r="H18804">
        <v>-9275.1387882670006</v>
      </c>
      <c r="I18804">
        <v>-91908.669769568995</v>
      </c>
      <c r="J18804">
        <v>-842.71811309700001</v>
      </c>
    </row>
    <row r="18805" spans="1:10" x14ac:dyDescent="0.3">
      <c r="A18805">
        <v>18803</v>
      </c>
      <c r="B18805">
        <v>0.23479</v>
      </c>
      <c r="F18805">
        <v>0</v>
      </c>
      <c r="G18805">
        <v>0</v>
      </c>
      <c r="H18805">
        <v>-9275.9022747870004</v>
      </c>
      <c r="I18805">
        <v>-91920.807546854005</v>
      </c>
      <c r="J18805">
        <v>-838.21520101500005</v>
      </c>
    </row>
    <row r="18806" spans="1:10" x14ac:dyDescent="0.3">
      <c r="A18806">
        <v>18804</v>
      </c>
      <c r="B18806">
        <v>0.23479</v>
      </c>
      <c r="F18806">
        <v>0</v>
      </c>
      <c r="G18806">
        <v>0</v>
      </c>
      <c r="H18806">
        <v>-9275.1163886310005</v>
      </c>
      <c r="I18806">
        <v>-91909.145192466007</v>
      </c>
      <c r="J18806">
        <v>-842.01869384700001</v>
      </c>
    </row>
    <row r="18807" spans="1:10" x14ac:dyDescent="0.3">
      <c r="A18807">
        <v>18805</v>
      </c>
      <c r="B18807">
        <v>0.23479</v>
      </c>
      <c r="F18807">
        <v>0</v>
      </c>
      <c r="G18807">
        <v>0</v>
      </c>
      <c r="H18807">
        <v>-9275.2712662279991</v>
      </c>
      <c r="I18807">
        <v>-91911.828699036007</v>
      </c>
      <c r="J18807">
        <v>-840.88396324099995</v>
      </c>
    </row>
    <row r="18808" spans="1:10" x14ac:dyDescent="0.3">
      <c r="A18808">
        <v>18806</v>
      </c>
      <c r="B18808">
        <v>0.23479</v>
      </c>
      <c r="F18808">
        <v>0</v>
      </c>
      <c r="G18808">
        <v>0</v>
      </c>
      <c r="H18808">
        <v>-9275.4214234600004</v>
      </c>
      <c r="I18808">
        <v>-91912.943035015996</v>
      </c>
      <c r="J18808">
        <v>-841.271199583</v>
      </c>
    </row>
    <row r="18809" spans="1:10" x14ac:dyDescent="0.3">
      <c r="A18809">
        <v>18807</v>
      </c>
      <c r="B18809">
        <v>0.23072000000000001</v>
      </c>
      <c r="F18809">
        <v>0</v>
      </c>
      <c r="G18809">
        <v>0</v>
      </c>
      <c r="H18809">
        <v>-9278.153177356</v>
      </c>
      <c r="I18809">
        <v>-91936.575263423001</v>
      </c>
      <c r="J18809">
        <v>-844.95651014099997</v>
      </c>
    </row>
    <row r="18810" spans="1:10" x14ac:dyDescent="0.3">
      <c r="A18810">
        <v>18808</v>
      </c>
      <c r="B18810">
        <v>0.23072000000000001</v>
      </c>
      <c r="F18810">
        <v>0</v>
      </c>
      <c r="G18810">
        <v>0</v>
      </c>
      <c r="H18810">
        <v>-9277.427587315</v>
      </c>
      <c r="I18810">
        <v>-91929.228379708002</v>
      </c>
      <c r="J18810">
        <v>-845.04749344200002</v>
      </c>
    </row>
    <row r="18811" spans="1:10" x14ac:dyDescent="0.3">
      <c r="A18811">
        <v>18809</v>
      </c>
      <c r="B18811">
        <v>0.23264000000000001</v>
      </c>
      <c r="F18811">
        <v>0</v>
      </c>
      <c r="G18811">
        <v>0</v>
      </c>
      <c r="H18811">
        <v>-9276.7859583730005</v>
      </c>
      <c r="I18811">
        <v>-91920.885651680001</v>
      </c>
      <c r="J18811">
        <v>-846.97393205399999</v>
      </c>
    </row>
    <row r="18812" spans="1:10" x14ac:dyDescent="0.3">
      <c r="A18812">
        <v>18810</v>
      </c>
      <c r="B18812">
        <v>0.22953000000000001</v>
      </c>
      <c r="F18812">
        <v>0</v>
      </c>
      <c r="G18812">
        <v>0</v>
      </c>
      <c r="H18812">
        <v>-9278.9465484550001</v>
      </c>
      <c r="I18812">
        <v>-91933.663836556007</v>
      </c>
      <c r="J18812">
        <v>-855.80164799299996</v>
      </c>
    </row>
    <row r="18813" spans="1:10" x14ac:dyDescent="0.3">
      <c r="A18813">
        <v>18811</v>
      </c>
      <c r="B18813">
        <v>0.22953000000000001</v>
      </c>
      <c r="F18813">
        <v>0</v>
      </c>
      <c r="G18813">
        <v>0</v>
      </c>
      <c r="H18813">
        <v>-9278.229292856</v>
      </c>
      <c r="I18813">
        <v>-91922.008967179994</v>
      </c>
      <c r="J18813">
        <v>-860.28396137899995</v>
      </c>
    </row>
    <row r="18814" spans="1:10" x14ac:dyDescent="0.3">
      <c r="A18814">
        <v>18812</v>
      </c>
      <c r="B18814">
        <v>0.22953000000000001</v>
      </c>
      <c r="F18814">
        <v>0</v>
      </c>
      <c r="G18814">
        <v>0</v>
      </c>
      <c r="H18814">
        <v>-9278.8133935879996</v>
      </c>
      <c r="I18814">
        <v>-91927.307816629007</v>
      </c>
      <c r="J18814">
        <v>-860.82611925399999</v>
      </c>
    </row>
    <row r="18815" spans="1:10" x14ac:dyDescent="0.3">
      <c r="A18815">
        <v>18813</v>
      </c>
      <c r="B18815">
        <v>0.23096</v>
      </c>
      <c r="F18815">
        <v>0</v>
      </c>
      <c r="G18815">
        <v>0</v>
      </c>
      <c r="H18815">
        <v>-9278.1812246369991</v>
      </c>
      <c r="I18815">
        <v>-91922.120933066006</v>
      </c>
      <c r="J18815">
        <v>-859.69131330699997</v>
      </c>
    </row>
    <row r="18816" spans="1:10" x14ac:dyDescent="0.3">
      <c r="A18816">
        <v>18814</v>
      </c>
      <c r="B18816">
        <v>0.23096</v>
      </c>
      <c r="F18816">
        <v>0</v>
      </c>
      <c r="G18816">
        <v>0</v>
      </c>
      <c r="H18816">
        <v>-9277.3738786779995</v>
      </c>
      <c r="I18816">
        <v>-91914.874360307993</v>
      </c>
      <c r="J18816">
        <v>-858.86442646900002</v>
      </c>
    </row>
    <row r="18817" spans="1:10" x14ac:dyDescent="0.3">
      <c r="A18817">
        <v>18815</v>
      </c>
      <c r="B18817">
        <v>0.22750999999999999</v>
      </c>
      <c r="F18817">
        <v>0</v>
      </c>
      <c r="G18817">
        <v>0</v>
      </c>
      <c r="H18817">
        <v>-9278.4011218790001</v>
      </c>
      <c r="I18817">
        <v>-91925.335052273993</v>
      </c>
      <c r="J18817">
        <v>-858.67616651399999</v>
      </c>
    </row>
    <row r="18818" spans="1:10" x14ac:dyDescent="0.3">
      <c r="A18818">
        <v>18816</v>
      </c>
      <c r="B18818">
        <v>0.22750999999999999</v>
      </c>
      <c r="F18818">
        <v>0</v>
      </c>
      <c r="G18818">
        <v>0</v>
      </c>
      <c r="H18818">
        <v>-9279.9353003840006</v>
      </c>
      <c r="I18818">
        <v>-91938.561870541002</v>
      </c>
      <c r="J18818">
        <v>-860.79113330300004</v>
      </c>
    </row>
    <row r="18819" spans="1:10" x14ac:dyDescent="0.3">
      <c r="A18819">
        <v>18817</v>
      </c>
      <c r="B18819">
        <v>0.22750999999999999</v>
      </c>
      <c r="F18819">
        <v>0</v>
      </c>
      <c r="G18819">
        <v>0</v>
      </c>
      <c r="H18819">
        <v>-9279.7210052640003</v>
      </c>
      <c r="I18819">
        <v>-91941.665768450999</v>
      </c>
      <c r="J18819">
        <v>-855.54428418700002</v>
      </c>
    </row>
    <row r="18820" spans="1:10" x14ac:dyDescent="0.3">
      <c r="A18820">
        <v>18818</v>
      </c>
      <c r="B18820">
        <v>0.22982</v>
      </c>
      <c r="F18820">
        <v>0</v>
      </c>
      <c r="G18820">
        <v>0</v>
      </c>
      <c r="H18820">
        <v>-9278.8340675380005</v>
      </c>
      <c r="I18820">
        <v>-91929.906376867002</v>
      </c>
      <c r="J18820">
        <v>-858.43429850799998</v>
      </c>
    </row>
    <row r="18821" spans="1:10" x14ac:dyDescent="0.3">
      <c r="A18821">
        <v>18819</v>
      </c>
      <c r="B18821">
        <v>0.22982</v>
      </c>
      <c r="F18821">
        <v>0</v>
      </c>
      <c r="G18821">
        <v>0</v>
      </c>
      <c r="H18821">
        <v>-9277.8505226559992</v>
      </c>
      <c r="I18821">
        <v>-91916.727160327006</v>
      </c>
      <c r="J18821">
        <v>-861.77806623499998</v>
      </c>
    </row>
    <row r="18822" spans="1:10" x14ac:dyDescent="0.3">
      <c r="A18822">
        <v>18820</v>
      </c>
      <c r="B18822">
        <v>0.22982</v>
      </c>
      <c r="F18822">
        <v>0</v>
      </c>
      <c r="G18822">
        <v>0</v>
      </c>
      <c r="H18822">
        <v>-9277.4768540500008</v>
      </c>
      <c r="I18822">
        <v>-91908.240332018002</v>
      </c>
      <c r="J18822">
        <v>-866.52820847999999</v>
      </c>
    </row>
    <row r="18823" spans="1:10" x14ac:dyDescent="0.3">
      <c r="A18823">
        <v>18821</v>
      </c>
      <c r="B18823">
        <v>0.22982</v>
      </c>
      <c r="F18823">
        <v>0</v>
      </c>
      <c r="G18823">
        <v>0</v>
      </c>
      <c r="H18823">
        <v>-9278.1939777850002</v>
      </c>
      <c r="I18823">
        <v>-91913.856455685993</v>
      </c>
      <c r="J18823">
        <v>-868.08332216199994</v>
      </c>
    </row>
    <row r="18824" spans="1:10" x14ac:dyDescent="0.3">
      <c r="A18824">
        <v>18822</v>
      </c>
      <c r="B18824">
        <v>0.23377999999999999</v>
      </c>
      <c r="F18824">
        <v>0</v>
      </c>
      <c r="G18824">
        <v>0</v>
      </c>
      <c r="H18824">
        <v>-9276.1429822459995</v>
      </c>
      <c r="I18824">
        <v>-91904.551602445004</v>
      </c>
      <c r="J18824">
        <v>-856.87822001300003</v>
      </c>
    </row>
    <row r="18825" spans="1:10" x14ac:dyDescent="0.3">
      <c r="A18825">
        <v>18823</v>
      </c>
      <c r="B18825">
        <v>0.23377999999999999</v>
      </c>
      <c r="F18825">
        <v>0</v>
      </c>
      <c r="G18825">
        <v>0</v>
      </c>
      <c r="H18825">
        <v>-9278.0931546360007</v>
      </c>
      <c r="I18825">
        <v>-91918.931671572995</v>
      </c>
      <c r="J18825">
        <v>-861.999874783</v>
      </c>
    </row>
    <row r="18826" spans="1:10" x14ac:dyDescent="0.3">
      <c r="A18826">
        <v>18824</v>
      </c>
      <c r="B18826">
        <v>0.23377999999999999</v>
      </c>
      <c r="F18826">
        <v>0</v>
      </c>
      <c r="G18826">
        <v>0</v>
      </c>
      <c r="H18826">
        <v>-9277.7594502310003</v>
      </c>
      <c r="I18826">
        <v>-91933.291244537002</v>
      </c>
      <c r="J18826">
        <v>-844.30325777600001</v>
      </c>
    </row>
    <row r="18827" spans="1:10" x14ac:dyDescent="0.3">
      <c r="A18827">
        <v>18825</v>
      </c>
      <c r="B18827">
        <v>0.23377999999999999</v>
      </c>
      <c r="F18827">
        <v>0</v>
      </c>
      <c r="G18827">
        <v>0</v>
      </c>
      <c r="H18827">
        <v>-9276.6615490439999</v>
      </c>
      <c r="I18827">
        <v>-91924.017701588004</v>
      </c>
      <c r="J18827">
        <v>-842.59778884900004</v>
      </c>
    </row>
    <row r="18828" spans="1:10" x14ac:dyDescent="0.3">
      <c r="A18828">
        <v>18826</v>
      </c>
      <c r="B18828">
        <v>0.23377999999999999</v>
      </c>
      <c r="F18828">
        <v>0</v>
      </c>
      <c r="G18828">
        <v>0</v>
      </c>
      <c r="H18828">
        <v>-9276.8340901240008</v>
      </c>
      <c r="I18828">
        <v>-91910.893059017006</v>
      </c>
      <c r="J18828">
        <v>-857.44784221899999</v>
      </c>
    </row>
    <row r="18829" spans="1:10" x14ac:dyDescent="0.3">
      <c r="A18829">
        <v>18827</v>
      </c>
      <c r="B18829">
        <v>0.23377999999999999</v>
      </c>
      <c r="F18829">
        <v>0</v>
      </c>
      <c r="G18829">
        <v>0</v>
      </c>
      <c r="H18829">
        <v>-9275.8567969409996</v>
      </c>
      <c r="I18829">
        <v>-91906.116584111995</v>
      </c>
      <c r="J18829">
        <v>-852.45138529500002</v>
      </c>
    </row>
    <row r="18830" spans="1:10" x14ac:dyDescent="0.3">
      <c r="A18830">
        <v>18828</v>
      </c>
      <c r="B18830">
        <v>0.23377999999999999</v>
      </c>
      <c r="F18830">
        <v>0</v>
      </c>
      <c r="G18830">
        <v>0</v>
      </c>
      <c r="H18830">
        <v>-9276.6367876860004</v>
      </c>
      <c r="I18830">
        <v>-91929.672111380001</v>
      </c>
      <c r="J18830">
        <v>-836.69576547600002</v>
      </c>
    </row>
    <row r="18831" spans="1:10" x14ac:dyDescent="0.3">
      <c r="A18831">
        <v>18829</v>
      </c>
      <c r="B18831">
        <v>0.23377999999999999</v>
      </c>
      <c r="F18831">
        <v>0</v>
      </c>
      <c r="G18831">
        <v>0</v>
      </c>
      <c r="H18831">
        <v>-9275.4306797949994</v>
      </c>
      <c r="I18831">
        <v>-91923.941350285997</v>
      </c>
      <c r="J18831">
        <v>-830.36544766199995</v>
      </c>
    </row>
    <row r="18832" spans="1:10" x14ac:dyDescent="0.3">
      <c r="A18832">
        <v>18830</v>
      </c>
      <c r="B18832">
        <v>0.23377999999999999</v>
      </c>
      <c r="F18832">
        <v>0</v>
      </c>
      <c r="G18832">
        <v>0</v>
      </c>
      <c r="H18832">
        <v>-9275.336915418</v>
      </c>
      <c r="I18832">
        <v>-91903.402111418996</v>
      </c>
      <c r="J18832">
        <v>-849.96704275599996</v>
      </c>
    </row>
    <row r="18833" spans="1:10" x14ac:dyDescent="0.3">
      <c r="A18833">
        <v>18831</v>
      </c>
      <c r="B18833">
        <v>0.23377999999999999</v>
      </c>
      <c r="F18833">
        <v>0</v>
      </c>
      <c r="G18833">
        <v>0</v>
      </c>
      <c r="H18833">
        <v>-9274.5454677880007</v>
      </c>
      <c r="I18833">
        <v>-91902.556278090997</v>
      </c>
      <c r="J18833">
        <v>-842.898399789</v>
      </c>
    </row>
    <row r="18834" spans="1:10" x14ac:dyDescent="0.3">
      <c r="A18834">
        <v>18832</v>
      </c>
      <c r="B18834">
        <v>0.23377999999999999</v>
      </c>
      <c r="F18834">
        <v>0</v>
      </c>
      <c r="G18834">
        <v>0</v>
      </c>
      <c r="H18834">
        <v>-9274.710002967</v>
      </c>
      <c r="I18834">
        <v>-91907.748313634002</v>
      </c>
      <c r="J18834">
        <v>-839.351716033</v>
      </c>
    </row>
    <row r="18835" spans="1:10" x14ac:dyDescent="0.3">
      <c r="A18835">
        <v>18833</v>
      </c>
      <c r="B18835">
        <v>0.23377999999999999</v>
      </c>
      <c r="F18835">
        <v>0</v>
      </c>
      <c r="G18835">
        <v>0</v>
      </c>
      <c r="H18835">
        <v>-9275.3640206880009</v>
      </c>
      <c r="I18835">
        <v>-91913.555261782996</v>
      </c>
      <c r="J18835">
        <v>-840.08494509800005</v>
      </c>
    </row>
    <row r="18836" spans="1:10" x14ac:dyDescent="0.3">
      <c r="A18836">
        <v>18834</v>
      </c>
      <c r="B18836">
        <v>0.23377999999999999</v>
      </c>
      <c r="F18836">
        <v>0</v>
      </c>
      <c r="G18836">
        <v>0</v>
      </c>
      <c r="H18836">
        <v>-9276.0956283129999</v>
      </c>
      <c r="I18836">
        <v>-91922.719633152999</v>
      </c>
      <c r="J18836">
        <v>-838.23664997699996</v>
      </c>
    </row>
    <row r="18837" spans="1:10" x14ac:dyDescent="0.3">
      <c r="A18837">
        <v>18835</v>
      </c>
      <c r="B18837">
        <v>0.22939999999999999</v>
      </c>
      <c r="F18837">
        <v>0</v>
      </c>
      <c r="G18837">
        <v>0</v>
      </c>
      <c r="H18837">
        <v>-9278.1466273980004</v>
      </c>
      <c r="I18837">
        <v>-91935.021063374996</v>
      </c>
      <c r="J18837">
        <v>-846.44521060199997</v>
      </c>
    </row>
    <row r="18838" spans="1:10" x14ac:dyDescent="0.3">
      <c r="A18838">
        <v>18836</v>
      </c>
      <c r="B18838">
        <v>0.22939999999999999</v>
      </c>
      <c r="F18838">
        <v>0</v>
      </c>
      <c r="G18838">
        <v>0</v>
      </c>
      <c r="H18838">
        <v>-9276.8106624259999</v>
      </c>
      <c r="I18838">
        <v>-91916.973753789993</v>
      </c>
      <c r="J18838">
        <v>-851.13287046699998</v>
      </c>
    </row>
    <row r="18839" spans="1:10" x14ac:dyDescent="0.3">
      <c r="A18839">
        <v>18837</v>
      </c>
      <c r="B18839">
        <v>0.22939999999999999</v>
      </c>
      <c r="F18839">
        <v>0</v>
      </c>
      <c r="G18839">
        <v>0</v>
      </c>
      <c r="H18839">
        <v>-9277.5466726689992</v>
      </c>
      <c r="I18839">
        <v>-91916.020087801997</v>
      </c>
      <c r="J18839">
        <v>-859.44663888800005</v>
      </c>
    </row>
    <row r="18840" spans="1:10" x14ac:dyDescent="0.3">
      <c r="A18840">
        <v>18838</v>
      </c>
      <c r="B18840">
        <v>0.22939999999999999</v>
      </c>
      <c r="F18840">
        <v>0</v>
      </c>
      <c r="G18840">
        <v>0</v>
      </c>
      <c r="H18840">
        <v>-9278.211558645</v>
      </c>
      <c r="I18840">
        <v>-91923.108425002996</v>
      </c>
      <c r="J18840">
        <v>-859.00716144299997</v>
      </c>
    </row>
    <row r="18841" spans="1:10" x14ac:dyDescent="0.3">
      <c r="A18841">
        <v>18839</v>
      </c>
      <c r="B18841">
        <v>0.22939999999999999</v>
      </c>
      <c r="F18841">
        <v>0</v>
      </c>
      <c r="G18841">
        <v>0</v>
      </c>
      <c r="H18841">
        <v>-9278.9035431720004</v>
      </c>
      <c r="I18841">
        <v>-91930.839672618007</v>
      </c>
      <c r="J18841">
        <v>-858.195759103</v>
      </c>
    </row>
    <row r="18842" spans="1:10" x14ac:dyDescent="0.3">
      <c r="A18842">
        <v>18840</v>
      </c>
      <c r="B18842">
        <v>0.22939999999999999</v>
      </c>
      <c r="F18842">
        <v>0</v>
      </c>
      <c r="G18842">
        <v>0</v>
      </c>
      <c r="H18842">
        <v>-9278.3359029420008</v>
      </c>
      <c r="I18842">
        <v>-91915.384811163996</v>
      </c>
      <c r="J18842">
        <v>-867.974218253</v>
      </c>
    </row>
    <row r="18843" spans="1:10" x14ac:dyDescent="0.3">
      <c r="A18843">
        <v>18841</v>
      </c>
      <c r="B18843">
        <v>0.22639000000000001</v>
      </c>
      <c r="F18843">
        <v>0</v>
      </c>
      <c r="G18843">
        <v>0</v>
      </c>
      <c r="H18843">
        <v>-9280.115673626</v>
      </c>
      <c r="I18843">
        <v>-91925.285111649995</v>
      </c>
      <c r="J18843">
        <v>-875.87162461200001</v>
      </c>
    </row>
    <row r="18844" spans="1:10" x14ac:dyDescent="0.3">
      <c r="A18844">
        <v>18842</v>
      </c>
      <c r="B18844">
        <v>0.22639000000000001</v>
      </c>
      <c r="F18844">
        <v>0</v>
      </c>
      <c r="G18844">
        <v>0</v>
      </c>
      <c r="H18844">
        <v>-9281.286415818</v>
      </c>
      <c r="I18844">
        <v>-91936.904764620995</v>
      </c>
      <c r="J18844">
        <v>-875.95939355799999</v>
      </c>
    </row>
    <row r="18845" spans="1:10" x14ac:dyDescent="0.3">
      <c r="A18845">
        <v>18843</v>
      </c>
      <c r="B18845">
        <v>0.22639000000000001</v>
      </c>
      <c r="F18845">
        <v>0</v>
      </c>
      <c r="G18845">
        <v>0</v>
      </c>
      <c r="H18845">
        <v>-9280.3355449490009</v>
      </c>
      <c r="I18845">
        <v>-91930.442645967996</v>
      </c>
      <c r="J18845">
        <v>-872.91280352499996</v>
      </c>
    </row>
    <row r="18846" spans="1:10" x14ac:dyDescent="0.3">
      <c r="A18846">
        <v>18844</v>
      </c>
      <c r="B18846">
        <v>0.22639000000000001</v>
      </c>
      <c r="F18846">
        <v>0</v>
      </c>
      <c r="G18846">
        <v>0</v>
      </c>
      <c r="H18846">
        <v>-9279.9233659140009</v>
      </c>
      <c r="I18846">
        <v>-91925.315007615005</v>
      </c>
      <c r="J18846">
        <v>-873.91865152399998</v>
      </c>
    </row>
    <row r="18847" spans="1:10" x14ac:dyDescent="0.3">
      <c r="A18847">
        <v>18845</v>
      </c>
      <c r="B18847">
        <v>0.22398999999999999</v>
      </c>
      <c r="F18847">
        <v>0</v>
      </c>
      <c r="G18847">
        <v>0</v>
      </c>
      <c r="H18847">
        <v>-9281.4585193359999</v>
      </c>
      <c r="I18847">
        <v>-91948.048821471995</v>
      </c>
      <c r="J18847">
        <v>-866.53637189100004</v>
      </c>
    </row>
    <row r="18848" spans="1:10" x14ac:dyDescent="0.3">
      <c r="A18848">
        <v>18846</v>
      </c>
      <c r="B18848">
        <v>0.22738</v>
      </c>
      <c r="F18848">
        <v>0</v>
      </c>
      <c r="G18848">
        <v>0</v>
      </c>
      <c r="H18848">
        <v>-9280.1498639630008</v>
      </c>
      <c r="I18848">
        <v>-91921.033604935001</v>
      </c>
      <c r="J18848">
        <v>-880.46503469300001</v>
      </c>
    </row>
    <row r="18849" spans="1:10" x14ac:dyDescent="0.3">
      <c r="A18849">
        <v>18847</v>
      </c>
      <c r="B18849">
        <v>0.22511999999999999</v>
      </c>
      <c r="F18849">
        <v>0</v>
      </c>
      <c r="G18849">
        <v>0</v>
      </c>
      <c r="H18849">
        <v>-9281.3054291740009</v>
      </c>
      <c r="I18849">
        <v>-91933.185438207001</v>
      </c>
      <c r="J18849">
        <v>-879.86885353100001</v>
      </c>
    </row>
    <row r="18850" spans="1:10" x14ac:dyDescent="0.3">
      <c r="A18850">
        <v>18848</v>
      </c>
      <c r="B18850">
        <v>0.23027</v>
      </c>
      <c r="F18850">
        <v>0</v>
      </c>
      <c r="G18850">
        <v>0</v>
      </c>
      <c r="H18850">
        <v>-9278.156797738</v>
      </c>
      <c r="I18850">
        <v>-91914.632333173999</v>
      </c>
      <c r="J18850">
        <v>-866.93564420799999</v>
      </c>
    </row>
    <row r="18851" spans="1:10" x14ac:dyDescent="0.3">
      <c r="A18851">
        <v>18849</v>
      </c>
      <c r="B18851">
        <v>0.22702</v>
      </c>
      <c r="F18851">
        <v>0</v>
      </c>
      <c r="G18851">
        <v>0</v>
      </c>
      <c r="H18851">
        <v>-9279.6136990790001</v>
      </c>
      <c r="I18851">
        <v>-91935.517744940997</v>
      </c>
      <c r="J18851">
        <v>-860.61924585400004</v>
      </c>
    </row>
    <row r="18852" spans="1:10" x14ac:dyDescent="0.3">
      <c r="A18852">
        <v>18850</v>
      </c>
      <c r="B18852">
        <v>0.23091</v>
      </c>
      <c r="F18852">
        <v>0</v>
      </c>
      <c r="G18852">
        <v>0</v>
      </c>
      <c r="H18852">
        <v>-9277.1271449609994</v>
      </c>
      <c r="I18852">
        <v>-91912.170819013001</v>
      </c>
      <c r="J18852">
        <v>-859.10063059599997</v>
      </c>
    </row>
    <row r="18853" spans="1:10" x14ac:dyDescent="0.3">
      <c r="A18853">
        <v>18851</v>
      </c>
      <c r="B18853">
        <v>0.23091</v>
      </c>
      <c r="F18853">
        <v>0</v>
      </c>
      <c r="G18853">
        <v>0</v>
      </c>
      <c r="H18853">
        <v>-9277.8114511870008</v>
      </c>
      <c r="I18853">
        <v>-91922.560029147004</v>
      </c>
      <c r="J18853">
        <v>-855.55448272499996</v>
      </c>
    </row>
    <row r="18854" spans="1:10" x14ac:dyDescent="0.3">
      <c r="A18854">
        <v>18852</v>
      </c>
      <c r="B18854">
        <v>0.23091</v>
      </c>
      <c r="F18854">
        <v>0</v>
      </c>
      <c r="G18854">
        <v>0</v>
      </c>
      <c r="H18854">
        <v>-9277.8720904029997</v>
      </c>
      <c r="I18854">
        <v>-91926.462573487996</v>
      </c>
      <c r="J18854">
        <v>-852.25833053899999</v>
      </c>
    </row>
    <row r="18855" spans="1:10" x14ac:dyDescent="0.3">
      <c r="A18855">
        <v>18853</v>
      </c>
      <c r="B18855">
        <v>0.23091</v>
      </c>
      <c r="F18855">
        <v>0</v>
      </c>
      <c r="G18855">
        <v>0</v>
      </c>
      <c r="H18855">
        <v>-9278.2582115810001</v>
      </c>
      <c r="I18855">
        <v>-91929.003868999003</v>
      </c>
      <c r="J18855">
        <v>-853.57824681500006</v>
      </c>
    </row>
    <row r="18856" spans="1:10" x14ac:dyDescent="0.3">
      <c r="A18856">
        <v>18854</v>
      </c>
      <c r="B18856">
        <v>0.23091</v>
      </c>
      <c r="F18856">
        <v>0</v>
      </c>
      <c r="G18856">
        <v>0</v>
      </c>
      <c r="H18856">
        <v>-9277.8884006030003</v>
      </c>
      <c r="I18856">
        <v>-91917.894185313999</v>
      </c>
      <c r="J18856">
        <v>-860.989820721</v>
      </c>
    </row>
    <row r="18857" spans="1:10" x14ac:dyDescent="0.3">
      <c r="A18857">
        <v>18855</v>
      </c>
      <c r="B18857">
        <v>0.23091</v>
      </c>
      <c r="F18857">
        <v>0</v>
      </c>
      <c r="G18857">
        <v>0</v>
      </c>
      <c r="H18857">
        <v>-9278.0752735730002</v>
      </c>
      <c r="I18857">
        <v>-91924.928280669003</v>
      </c>
      <c r="J18857">
        <v>-855.82445506600004</v>
      </c>
    </row>
    <row r="18858" spans="1:10" x14ac:dyDescent="0.3">
      <c r="A18858">
        <v>18856</v>
      </c>
      <c r="B18858">
        <v>0.23091</v>
      </c>
      <c r="F18858">
        <v>0</v>
      </c>
      <c r="G18858">
        <v>0</v>
      </c>
      <c r="H18858">
        <v>-9278.4685912610003</v>
      </c>
      <c r="I18858">
        <v>-91931.286706911007</v>
      </c>
      <c r="J18858">
        <v>-853.39920569599997</v>
      </c>
    </row>
    <row r="18859" spans="1:10" x14ac:dyDescent="0.3">
      <c r="A18859">
        <v>18857</v>
      </c>
      <c r="B18859">
        <v>0.23091</v>
      </c>
      <c r="F18859">
        <v>0</v>
      </c>
      <c r="G18859">
        <v>0</v>
      </c>
      <c r="H18859">
        <v>-9276.9940628860004</v>
      </c>
      <c r="I18859">
        <v>-91922.053701393001</v>
      </c>
      <c r="J18859">
        <v>-847.88692746900006</v>
      </c>
    </row>
    <row r="18860" spans="1:10" x14ac:dyDescent="0.3">
      <c r="A18860">
        <v>18858</v>
      </c>
      <c r="B18860">
        <v>0.22950999999999999</v>
      </c>
      <c r="F18860">
        <v>0</v>
      </c>
      <c r="G18860">
        <v>0</v>
      </c>
      <c r="H18860">
        <v>-9277.3067321300005</v>
      </c>
      <c r="I18860">
        <v>-91910.456577111006</v>
      </c>
      <c r="J18860">
        <v>-862.610744189</v>
      </c>
    </row>
    <row r="18861" spans="1:10" x14ac:dyDescent="0.3">
      <c r="A18861">
        <v>18859</v>
      </c>
      <c r="B18861">
        <v>0.22950999999999999</v>
      </c>
      <c r="F18861">
        <v>0</v>
      </c>
      <c r="G18861">
        <v>0</v>
      </c>
      <c r="H18861">
        <v>-9278.6190682220004</v>
      </c>
      <c r="I18861">
        <v>-91918.411077135999</v>
      </c>
      <c r="J18861">
        <v>-867.77960508499996</v>
      </c>
    </row>
    <row r="18862" spans="1:10" x14ac:dyDescent="0.3">
      <c r="A18862">
        <v>18860</v>
      </c>
      <c r="B18862">
        <v>0.22583</v>
      </c>
      <c r="F18862">
        <v>0</v>
      </c>
      <c r="G18862">
        <v>0</v>
      </c>
      <c r="H18862">
        <v>-9281.4254956469995</v>
      </c>
      <c r="I18862">
        <v>-91943.621638886005</v>
      </c>
      <c r="J18862">
        <v>-870.63331758799995</v>
      </c>
    </row>
    <row r="18863" spans="1:10" x14ac:dyDescent="0.3">
      <c r="A18863">
        <v>18861</v>
      </c>
      <c r="B18863">
        <v>0.23078000000000001</v>
      </c>
      <c r="F18863">
        <v>0</v>
      </c>
      <c r="G18863">
        <v>0</v>
      </c>
      <c r="H18863">
        <v>-9279.5201796260008</v>
      </c>
      <c r="I18863">
        <v>-91935.724784413003</v>
      </c>
      <c r="J18863">
        <v>-859.47701184899995</v>
      </c>
    </row>
    <row r="18864" spans="1:10" x14ac:dyDescent="0.3">
      <c r="A18864">
        <v>18862</v>
      </c>
      <c r="B18864">
        <v>0.2283</v>
      </c>
      <c r="F18864">
        <v>0</v>
      </c>
      <c r="G18864">
        <v>0</v>
      </c>
      <c r="H18864">
        <v>-9279.7214017869992</v>
      </c>
      <c r="I18864">
        <v>-91929.061557320994</v>
      </c>
      <c r="J18864">
        <v>-868.15246055399996</v>
      </c>
    </row>
    <row r="18865" spans="1:10" x14ac:dyDescent="0.3">
      <c r="A18865">
        <v>18863</v>
      </c>
      <c r="B18865">
        <v>0.2283</v>
      </c>
      <c r="F18865">
        <v>0</v>
      </c>
      <c r="G18865">
        <v>0</v>
      </c>
      <c r="H18865">
        <v>-9278.7660742110002</v>
      </c>
      <c r="I18865">
        <v>-91927.593579260996</v>
      </c>
      <c r="J18865">
        <v>-860.06716284699996</v>
      </c>
    </row>
    <row r="18866" spans="1:10" x14ac:dyDescent="0.3">
      <c r="A18866">
        <v>18864</v>
      </c>
      <c r="B18866">
        <v>0.2283</v>
      </c>
      <c r="F18866">
        <v>0</v>
      </c>
      <c r="G18866">
        <v>0</v>
      </c>
      <c r="H18866">
        <v>-9279.0371538100007</v>
      </c>
      <c r="I18866">
        <v>-91929.190550769999</v>
      </c>
      <c r="J18866">
        <v>-861.18098732500005</v>
      </c>
    </row>
    <row r="18867" spans="1:10" x14ac:dyDescent="0.3">
      <c r="A18867">
        <v>18865</v>
      </c>
      <c r="B18867">
        <v>0.2283</v>
      </c>
      <c r="F18867">
        <v>0</v>
      </c>
      <c r="G18867">
        <v>0</v>
      </c>
      <c r="H18867">
        <v>-9279.5243754490002</v>
      </c>
      <c r="I18867">
        <v>-91931.245790089</v>
      </c>
      <c r="J18867">
        <v>-863.99796440099999</v>
      </c>
    </row>
    <row r="18868" spans="1:10" x14ac:dyDescent="0.3">
      <c r="A18868">
        <v>18866</v>
      </c>
      <c r="B18868">
        <v>0.23147999999999999</v>
      </c>
      <c r="F18868">
        <v>0</v>
      </c>
      <c r="G18868">
        <v>0</v>
      </c>
      <c r="H18868">
        <v>-9278.4208238089996</v>
      </c>
      <c r="I18868">
        <v>-91920.735850469995</v>
      </c>
      <c r="J18868">
        <v>-863.47238761699998</v>
      </c>
    </row>
    <row r="18869" spans="1:10" x14ac:dyDescent="0.3">
      <c r="A18869">
        <v>18867</v>
      </c>
      <c r="B18869">
        <v>0.23147999999999999</v>
      </c>
      <c r="F18869">
        <v>0</v>
      </c>
      <c r="G18869">
        <v>0</v>
      </c>
      <c r="H18869">
        <v>-9277.4095032019995</v>
      </c>
      <c r="I18869">
        <v>-91921.009402519005</v>
      </c>
      <c r="J18869">
        <v>-853.085629498</v>
      </c>
    </row>
    <row r="18870" spans="1:10" x14ac:dyDescent="0.3">
      <c r="A18870">
        <v>18868</v>
      </c>
      <c r="B18870">
        <v>0.23147999999999999</v>
      </c>
      <c r="F18870">
        <v>0</v>
      </c>
      <c r="G18870">
        <v>0</v>
      </c>
      <c r="H18870">
        <v>-9277.8626411280002</v>
      </c>
      <c r="I18870">
        <v>-91925.205465467996</v>
      </c>
      <c r="J18870">
        <v>-853.42094580699995</v>
      </c>
    </row>
    <row r="18871" spans="1:10" x14ac:dyDescent="0.3">
      <c r="A18871">
        <v>18869</v>
      </c>
      <c r="B18871">
        <v>0.23147999999999999</v>
      </c>
      <c r="F18871">
        <v>0</v>
      </c>
      <c r="G18871">
        <v>0</v>
      </c>
      <c r="H18871">
        <v>-9277.0978885439999</v>
      </c>
      <c r="I18871">
        <v>-91913.043290357004</v>
      </c>
      <c r="J18871">
        <v>-857.935595079</v>
      </c>
    </row>
    <row r="18872" spans="1:10" x14ac:dyDescent="0.3">
      <c r="A18872">
        <v>18870</v>
      </c>
      <c r="B18872">
        <v>0.23147999999999999</v>
      </c>
      <c r="F18872">
        <v>0</v>
      </c>
      <c r="G18872">
        <v>0</v>
      </c>
      <c r="H18872">
        <v>-9277.33572895</v>
      </c>
      <c r="I18872">
        <v>-91920.953898830005</v>
      </c>
      <c r="J18872">
        <v>-852.40339066599995</v>
      </c>
    </row>
    <row r="18873" spans="1:10" x14ac:dyDescent="0.3">
      <c r="A18873">
        <v>18871</v>
      </c>
      <c r="B18873">
        <v>0.23147999999999999</v>
      </c>
      <c r="F18873">
        <v>0</v>
      </c>
      <c r="G18873">
        <v>0</v>
      </c>
      <c r="H18873">
        <v>-9276.3995923160001</v>
      </c>
      <c r="I18873">
        <v>-91907.466655012002</v>
      </c>
      <c r="J18873">
        <v>-856.529268151</v>
      </c>
    </row>
    <row r="18874" spans="1:10" x14ac:dyDescent="0.3">
      <c r="A18874">
        <v>18872</v>
      </c>
      <c r="B18874">
        <v>0.23147999999999999</v>
      </c>
      <c r="F18874">
        <v>0</v>
      </c>
      <c r="G18874">
        <v>0</v>
      </c>
      <c r="H18874">
        <v>-9277.5617416370005</v>
      </c>
      <c r="I18874">
        <v>-91912.267690966997</v>
      </c>
      <c r="J18874">
        <v>-863.349725401</v>
      </c>
    </row>
    <row r="18875" spans="1:10" x14ac:dyDescent="0.3">
      <c r="A18875">
        <v>18873</v>
      </c>
      <c r="B18875">
        <v>0.22919</v>
      </c>
      <c r="F18875">
        <v>0</v>
      </c>
      <c r="G18875">
        <v>0</v>
      </c>
      <c r="H18875">
        <v>-9278.4998498999994</v>
      </c>
      <c r="I18875">
        <v>-91913.346305031999</v>
      </c>
      <c r="J18875">
        <v>-871.65219396800001</v>
      </c>
    </row>
    <row r="18876" spans="1:10" x14ac:dyDescent="0.3">
      <c r="A18876">
        <v>18874</v>
      </c>
      <c r="B18876">
        <v>0.23168</v>
      </c>
      <c r="F18876">
        <v>0</v>
      </c>
      <c r="G18876">
        <v>0</v>
      </c>
      <c r="H18876">
        <v>-9277.1188427369998</v>
      </c>
      <c r="I18876">
        <v>-91910.927436971993</v>
      </c>
      <c r="J18876">
        <v>-860.260990397</v>
      </c>
    </row>
    <row r="18877" spans="1:10" x14ac:dyDescent="0.3">
      <c r="A18877">
        <v>18875</v>
      </c>
      <c r="B18877">
        <v>0.23075000000000001</v>
      </c>
      <c r="F18877">
        <v>0</v>
      </c>
      <c r="G18877">
        <v>0</v>
      </c>
      <c r="H18877">
        <v>-9277.1937771480007</v>
      </c>
      <c r="I18877">
        <v>-91919.171633298</v>
      </c>
      <c r="J18877">
        <v>-852.76613818299995</v>
      </c>
    </row>
    <row r="18878" spans="1:10" x14ac:dyDescent="0.3">
      <c r="A18878">
        <v>18876</v>
      </c>
      <c r="B18878">
        <v>0.23075000000000001</v>
      </c>
      <c r="F18878">
        <v>0</v>
      </c>
      <c r="G18878">
        <v>0</v>
      </c>
      <c r="H18878">
        <v>-9276.4746192290004</v>
      </c>
      <c r="I18878">
        <v>-91920.919123932996</v>
      </c>
      <c r="J18878">
        <v>-843.82706835800002</v>
      </c>
    </row>
    <row r="18879" spans="1:10" x14ac:dyDescent="0.3">
      <c r="A18879">
        <v>18877</v>
      </c>
      <c r="B18879">
        <v>0.23075000000000001</v>
      </c>
      <c r="F18879">
        <v>0</v>
      </c>
      <c r="G18879">
        <v>0</v>
      </c>
      <c r="H18879">
        <v>-9276.6468724040005</v>
      </c>
      <c r="I18879">
        <v>-91913.909425617996</v>
      </c>
      <c r="J18879">
        <v>-852.55929841700004</v>
      </c>
    </row>
    <row r="18880" spans="1:10" x14ac:dyDescent="0.3">
      <c r="A18880">
        <v>18878</v>
      </c>
      <c r="B18880">
        <v>0.23075000000000001</v>
      </c>
      <c r="F18880">
        <v>0</v>
      </c>
      <c r="G18880">
        <v>0</v>
      </c>
      <c r="H18880">
        <v>-9276.9260812199991</v>
      </c>
      <c r="I18880">
        <v>-91917.019544420997</v>
      </c>
      <c r="J18880">
        <v>-852.24126778000004</v>
      </c>
    </row>
    <row r="18881" spans="1:10" x14ac:dyDescent="0.3">
      <c r="A18881">
        <v>18879</v>
      </c>
      <c r="B18881">
        <v>0.23075000000000001</v>
      </c>
      <c r="F18881">
        <v>0</v>
      </c>
      <c r="G18881">
        <v>0</v>
      </c>
      <c r="H18881">
        <v>-9277.0731506150005</v>
      </c>
      <c r="I18881">
        <v>-91918.651792409</v>
      </c>
      <c r="J18881">
        <v>-852.07971373700002</v>
      </c>
    </row>
    <row r="18882" spans="1:10" x14ac:dyDescent="0.3">
      <c r="A18882">
        <v>18880</v>
      </c>
      <c r="B18882">
        <v>0.23075000000000001</v>
      </c>
      <c r="F18882">
        <v>0</v>
      </c>
      <c r="G18882">
        <v>0</v>
      </c>
      <c r="H18882">
        <v>-9277.4092833720006</v>
      </c>
      <c r="I18882">
        <v>-91914.702539321006</v>
      </c>
      <c r="J18882">
        <v>-859.39029440100001</v>
      </c>
    </row>
    <row r="18883" spans="1:10" x14ac:dyDescent="0.3">
      <c r="A18883">
        <v>18881</v>
      </c>
      <c r="B18883">
        <v>0.23002</v>
      </c>
      <c r="F18883">
        <v>0</v>
      </c>
      <c r="G18883">
        <v>0</v>
      </c>
      <c r="H18883">
        <v>-9277.9528844779998</v>
      </c>
      <c r="I18883">
        <v>-91924.973733449995</v>
      </c>
      <c r="J18883">
        <v>-854.55511133200002</v>
      </c>
    </row>
    <row r="18884" spans="1:10" x14ac:dyDescent="0.3">
      <c r="A18884">
        <v>18882</v>
      </c>
      <c r="B18884">
        <v>0.22883000000000001</v>
      </c>
      <c r="F18884">
        <v>0</v>
      </c>
      <c r="G18884">
        <v>0</v>
      </c>
      <c r="H18884">
        <v>-9278.6691122299999</v>
      </c>
      <c r="I18884">
        <v>-91929.941394448993</v>
      </c>
      <c r="J18884">
        <v>-856.74972785099999</v>
      </c>
    </row>
    <row r="18885" spans="1:10" x14ac:dyDescent="0.3">
      <c r="A18885">
        <v>18883</v>
      </c>
      <c r="B18885">
        <v>0.23055999999999999</v>
      </c>
      <c r="F18885">
        <v>0</v>
      </c>
      <c r="G18885">
        <v>0</v>
      </c>
      <c r="H18885">
        <v>-9277.9868185369996</v>
      </c>
      <c r="I18885">
        <v>-91923.680480896001</v>
      </c>
      <c r="J18885">
        <v>-856.18770446999997</v>
      </c>
    </row>
    <row r="18886" spans="1:10" x14ac:dyDescent="0.3">
      <c r="A18886">
        <v>18884</v>
      </c>
      <c r="B18886">
        <v>0.23055999999999999</v>
      </c>
      <c r="F18886">
        <v>0</v>
      </c>
      <c r="G18886">
        <v>0</v>
      </c>
      <c r="H18886">
        <v>-9277.7611426519998</v>
      </c>
      <c r="I18886">
        <v>-91920.698088013</v>
      </c>
      <c r="J18886">
        <v>-856.91333851100001</v>
      </c>
    </row>
    <row r="18887" spans="1:10" x14ac:dyDescent="0.3">
      <c r="A18887">
        <v>18885</v>
      </c>
      <c r="B18887">
        <v>0.22828999999999999</v>
      </c>
      <c r="F18887">
        <v>0</v>
      </c>
      <c r="G18887">
        <v>0</v>
      </c>
      <c r="H18887">
        <v>-9279.1089001769997</v>
      </c>
      <c r="I18887">
        <v>-91940.818328848996</v>
      </c>
      <c r="J18887">
        <v>-850.27067291699996</v>
      </c>
    </row>
    <row r="18888" spans="1:10" x14ac:dyDescent="0.3">
      <c r="A18888">
        <v>18886</v>
      </c>
      <c r="B18888">
        <v>0.23222000000000001</v>
      </c>
      <c r="F18888">
        <v>0</v>
      </c>
      <c r="G18888">
        <v>0</v>
      </c>
      <c r="H18888">
        <v>-9275.6370914290001</v>
      </c>
      <c r="I18888">
        <v>-91906.998704844998</v>
      </c>
      <c r="J18888">
        <v>-849.37220944299997</v>
      </c>
    </row>
    <row r="18889" spans="1:10" x14ac:dyDescent="0.3">
      <c r="A18889">
        <v>18887</v>
      </c>
      <c r="B18889">
        <v>0.23222000000000001</v>
      </c>
      <c r="F18889">
        <v>0</v>
      </c>
      <c r="G18889">
        <v>0</v>
      </c>
      <c r="H18889">
        <v>-9275.6535095569998</v>
      </c>
      <c r="I18889">
        <v>-91911.922639569006</v>
      </c>
      <c r="J18889">
        <v>-844.61245599699998</v>
      </c>
    </row>
    <row r="18890" spans="1:10" x14ac:dyDescent="0.3">
      <c r="A18890">
        <v>18888</v>
      </c>
      <c r="B18890">
        <v>0.23222000000000001</v>
      </c>
      <c r="F18890">
        <v>0</v>
      </c>
      <c r="G18890">
        <v>0</v>
      </c>
      <c r="H18890">
        <v>-9276.1118985329995</v>
      </c>
      <c r="I18890">
        <v>-91916.159068720997</v>
      </c>
      <c r="J18890">
        <v>-844.95991661000005</v>
      </c>
    </row>
    <row r="18891" spans="1:10" x14ac:dyDescent="0.3">
      <c r="A18891">
        <v>18889</v>
      </c>
      <c r="B18891">
        <v>0.23297000000000001</v>
      </c>
      <c r="F18891">
        <v>0</v>
      </c>
      <c r="G18891">
        <v>0</v>
      </c>
      <c r="H18891">
        <v>-9276.2313363400008</v>
      </c>
      <c r="I18891">
        <v>-91910.558546155007</v>
      </c>
      <c r="J18891">
        <v>-851.75481724400004</v>
      </c>
    </row>
    <row r="18892" spans="1:10" x14ac:dyDescent="0.3">
      <c r="A18892">
        <v>18890</v>
      </c>
      <c r="B18892">
        <v>0.23297000000000001</v>
      </c>
      <c r="F18892">
        <v>0</v>
      </c>
      <c r="G18892">
        <v>0</v>
      </c>
      <c r="H18892">
        <v>-9276.6385720229991</v>
      </c>
      <c r="I18892">
        <v>-91916.661698326003</v>
      </c>
      <c r="J18892">
        <v>-849.72402190299999</v>
      </c>
    </row>
    <row r="18893" spans="1:10" x14ac:dyDescent="0.3">
      <c r="A18893">
        <v>18891</v>
      </c>
      <c r="B18893">
        <v>0.23297000000000001</v>
      </c>
      <c r="F18893">
        <v>0</v>
      </c>
      <c r="G18893">
        <v>0</v>
      </c>
      <c r="H18893">
        <v>-9276.2660681540001</v>
      </c>
      <c r="I18893">
        <v>-91913.733762182004</v>
      </c>
      <c r="J18893">
        <v>-848.926919355</v>
      </c>
    </row>
    <row r="18894" spans="1:10" x14ac:dyDescent="0.3">
      <c r="A18894">
        <v>18892</v>
      </c>
      <c r="B18894">
        <v>0.23297000000000001</v>
      </c>
      <c r="F18894">
        <v>0</v>
      </c>
      <c r="G18894">
        <v>0</v>
      </c>
      <c r="H18894">
        <v>-9276.5823175019996</v>
      </c>
      <c r="I18894">
        <v>-91922.225260421998</v>
      </c>
      <c r="J18894">
        <v>-843.597914597</v>
      </c>
    </row>
    <row r="18895" spans="1:10" x14ac:dyDescent="0.3">
      <c r="A18895">
        <v>18893</v>
      </c>
      <c r="B18895">
        <v>0.23458000000000001</v>
      </c>
      <c r="F18895">
        <v>0</v>
      </c>
      <c r="G18895">
        <v>0</v>
      </c>
      <c r="H18895">
        <v>-9275.4419744320003</v>
      </c>
      <c r="I18895">
        <v>-91921.096517971004</v>
      </c>
      <c r="J18895">
        <v>-833.32322635000003</v>
      </c>
    </row>
    <row r="18896" spans="1:10" x14ac:dyDescent="0.3">
      <c r="A18896">
        <v>18894</v>
      </c>
      <c r="B18896">
        <v>0.23458000000000001</v>
      </c>
      <c r="F18896">
        <v>0</v>
      </c>
      <c r="G18896">
        <v>0</v>
      </c>
      <c r="H18896">
        <v>-9274.8421675169993</v>
      </c>
      <c r="I18896">
        <v>-91921.946589739004</v>
      </c>
      <c r="J18896">
        <v>-826.47508542900005</v>
      </c>
    </row>
    <row r="18897" spans="1:10" x14ac:dyDescent="0.3">
      <c r="A18897">
        <v>18895</v>
      </c>
      <c r="B18897">
        <v>0.23458000000000001</v>
      </c>
      <c r="F18897">
        <v>0</v>
      </c>
      <c r="G18897">
        <v>0</v>
      </c>
      <c r="H18897">
        <v>-9275.3821275190003</v>
      </c>
      <c r="I18897">
        <v>-91934.978241154007</v>
      </c>
      <c r="J18897">
        <v>-818.84303403900003</v>
      </c>
    </row>
    <row r="18898" spans="1:10" x14ac:dyDescent="0.3">
      <c r="A18898">
        <v>18896</v>
      </c>
      <c r="B18898">
        <v>0.23458000000000001</v>
      </c>
      <c r="F18898">
        <v>0</v>
      </c>
      <c r="G18898">
        <v>0</v>
      </c>
      <c r="H18898">
        <v>-9274.4979579760002</v>
      </c>
      <c r="I18898">
        <v>-91917.607438541003</v>
      </c>
      <c r="J18898">
        <v>-827.37214121700003</v>
      </c>
    </row>
    <row r="18899" spans="1:10" x14ac:dyDescent="0.3">
      <c r="A18899">
        <v>18897</v>
      </c>
      <c r="B18899">
        <v>0.23458000000000001</v>
      </c>
      <c r="F18899">
        <v>0</v>
      </c>
      <c r="G18899">
        <v>0</v>
      </c>
      <c r="H18899">
        <v>-9274.5793443940001</v>
      </c>
      <c r="I18899">
        <v>-91917.290534497006</v>
      </c>
      <c r="J18899">
        <v>-828.50290943899995</v>
      </c>
    </row>
    <row r="18900" spans="1:10" x14ac:dyDescent="0.3">
      <c r="A18900">
        <v>18898</v>
      </c>
      <c r="B18900">
        <v>0.23458000000000001</v>
      </c>
      <c r="F18900">
        <v>0</v>
      </c>
      <c r="G18900">
        <v>0</v>
      </c>
      <c r="H18900">
        <v>-9274.7556612699991</v>
      </c>
      <c r="I18900">
        <v>-91925.560319512006</v>
      </c>
      <c r="J18900">
        <v>-821.996293186</v>
      </c>
    </row>
    <row r="18901" spans="1:10" x14ac:dyDescent="0.3">
      <c r="A18901">
        <v>18899</v>
      </c>
      <c r="B18901">
        <v>0.23458000000000001</v>
      </c>
      <c r="F18901">
        <v>0</v>
      </c>
      <c r="G18901">
        <v>0</v>
      </c>
      <c r="H18901">
        <v>-9275.0290307159994</v>
      </c>
      <c r="I18901">
        <v>-91916.475102151002</v>
      </c>
      <c r="J18901">
        <v>-833.81520501399996</v>
      </c>
    </row>
    <row r="18902" spans="1:10" x14ac:dyDescent="0.3">
      <c r="A18902">
        <v>18900</v>
      </c>
      <c r="B18902">
        <v>0.23458000000000001</v>
      </c>
      <c r="F18902">
        <v>0</v>
      </c>
      <c r="G18902">
        <v>0</v>
      </c>
      <c r="H18902">
        <v>-9275.5237288040007</v>
      </c>
      <c r="I18902">
        <v>-91934.675880937997</v>
      </c>
      <c r="J18902">
        <v>-820.56140710099999</v>
      </c>
    </row>
    <row r="18903" spans="1:10" x14ac:dyDescent="0.3">
      <c r="A18903">
        <v>18901</v>
      </c>
      <c r="B18903">
        <v>0.23458000000000001</v>
      </c>
      <c r="F18903">
        <v>0</v>
      </c>
      <c r="G18903">
        <v>0</v>
      </c>
      <c r="H18903">
        <v>-9276.4642389460005</v>
      </c>
      <c r="I18903">
        <v>-91936.456074692993</v>
      </c>
      <c r="J18903">
        <v>-828.18631476400003</v>
      </c>
    </row>
    <row r="18904" spans="1:10" x14ac:dyDescent="0.3">
      <c r="A18904">
        <v>18902</v>
      </c>
      <c r="B18904">
        <v>0.23458000000000001</v>
      </c>
      <c r="F18904">
        <v>0</v>
      </c>
      <c r="G18904">
        <v>0</v>
      </c>
      <c r="H18904">
        <v>-9276.2279420960003</v>
      </c>
      <c r="I18904">
        <v>-91933.313401278006</v>
      </c>
      <c r="J18904">
        <v>-828.96601968000004</v>
      </c>
    </row>
    <row r="18905" spans="1:10" x14ac:dyDescent="0.3">
      <c r="A18905">
        <v>18903</v>
      </c>
      <c r="B18905">
        <v>0.23458000000000001</v>
      </c>
      <c r="F18905">
        <v>0</v>
      </c>
      <c r="G18905">
        <v>0</v>
      </c>
      <c r="H18905">
        <v>-9275.5870452660001</v>
      </c>
      <c r="I18905">
        <v>-91926.976292959007</v>
      </c>
      <c r="J18905">
        <v>-828.89415969699996</v>
      </c>
    </row>
    <row r="18906" spans="1:10" x14ac:dyDescent="0.3">
      <c r="A18906">
        <v>18904</v>
      </c>
      <c r="B18906">
        <v>0.23458000000000001</v>
      </c>
      <c r="F18906">
        <v>0</v>
      </c>
      <c r="G18906">
        <v>0</v>
      </c>
      <c r="H18906">
        <v>-9275.6901877780001</v>
      </c>
      <c r="I18906">
        <v>-91921.311596312997</v>
      </c>
      <c r="J18906">
        <v>-835.59028146699995</v>
      </c>
    </row>
    <row r="18907" spans="1:10" x14ac:dyDescent="0.3">
      <c r="A18907">
        <v>18905</v>
      </c>
      <c r="B18907">
        <v>0.23773</v>
      </c>
      <c r="F18907">
        <v>0</v>
      </c>
      <c r="G18907">
        <v>0</v>
      </c>
      <c r="H18907">
        <v>-9273.7865990249993</v>
      </c>
      <c r="I18907">
        <v>-91901.926809832003</v>
      </c>
      <c r="J18907">
        <v>-835.93918042300004</v>
      </c>
    </row>
    <row r="18908" spans="1:10" x14ac:dyDescent="0.3">
      <c r="A18908">
        <v>18906</v>
      </c>
      <c r="B18908">
        <v>0.23524</v>
      </c>
      <c r="F18908">
        <v>0</v>
      </c>
      <c r="G18908">
        <v>0</v>
      </c>
      <c r="H18908">
        <v>-9275.1156265360005</v>
      </c>
      <c r="I18908">
        <v>-91918.144565089999</v>
      </c>
      <c r="J18908">
        <v>-833.01170027000001</v>
      </c>
    </row>
    <row r="18909" spans="1:10" x14ac:dyDescent="0.3">
      <c r="A18909">
        <v>18907</v>
      </c>
      <c r="B18909">
        <v>0.23524</v>
      </c>
      <c r="F18909">
        <v>0</v>
      </c>
      <c r="G18909">
        <v>0</v>
      </c>
      <c r="H18909">
        <v>-9275.2644528569999</v>
      </c>
      <c r="I18909">
        <v>-91918.117101191005</v>
      </c>
      <c r="J18909">
        <v>-834.52742738400002</v>
      </c>
    </row>
    <row r="18910" spans="1:10" x14ac:dyDescent="0.3">
      <c r="A18910">
        <v>18908</v>
      </c>
      <c r="B18910">
        <v>0.23752000000000001</v>
      </c>
      <c r="F18910">
        <v>0</v>
      </c>
      <c r="G18910">
        <v>0</v>
      </c>
      <c r="H18910">
        <v>-9273.406479575</v>
      </c>
      <c r="I18910">
        <v>-91893.439247735994</v>
      </c>
      <c r="J18910">
        <v>-840.62554801900001</v>
      </c>
    </row>
    <row r="18911" spans="1:10" x14ac:dyDescent="0.3">
      <c r="A18911">
        <v>18909</v>
      </c>
      <c r="B18911">
        <v>0.23752000000000001</v>
      </c>
      <c r="F18911">
        <v>0</v>
      </c>
      <c r="G18911">
        <v>0</v>
      </c>
      <c r="H18911">
        <v>-9273.9690217799998</v>
      </c>
      <c r="I18911">
        <v>-91898.742061722005</v>
      </c>
      <c r="J18911">
        <v>-840.94815607600003</v>
      </c>
    </row>
    <row r="18912" spans="1:10" x14ac:dyDescent="0.3">
      <c r="A18912">
        <v>18910</v>
      </c>
      <c r="B18912">
        <v>0.23343</v>
      </c>
      <c r="F18912">
        <v>0</v>
      </c>
      <c r="G18912">
        <v>0</v>
      </c>
      <c r="H18912">
        <v>-9275.6659457109999</v>
      </c>
      <c r="I18912">
        <v>-91915.947419375996</v>
      </c>
      <c r="J18912">
        <v>-840.71203773100001</v>
      </c>
    </row>
    <row r="18913" spans="1:10" x14ac:dyDescent="0.3">
      <c r="A18913">
        <v>18911</v>
      </c>
      <c r="B18913">
        <v>0.23544999999999999</v>
      </c>
      <c r="F18913">
        <v>0</v>
      </c>
      <c r="G18913">
        <v>0</v>
      </c>
      <c r="H18913">
        <v>-9274.7250553550002</v>
      </c>
      <c r="I18913">
        <v>-91909.482044671997</v>
      </c>
      <c r="J18913">
        <v>-837.76850887600006</v>
      </c>
    </row>
    <row r="18914" spans="1:10" x14ac:dyDescent="0.3">
      <c r="A18914">
        <v>18912</v>
      </c>
      <c r="B18914">
        <v>0.23544999999999999</v>
      </c>
      <c r="F18914">
        <v>0</v>
      </c>
      <c r="G18914">
        <v>0</v>
      </c>
      <c r="H18914">
        <v>-9276.1217967579996</v>
      </c>
      <c r="I18914">
        <v>-91916.049115525006</v>
      </c>
      <c r="J18914">
        <v>-845.16885205599999</v>
      </c>
    </row>
    <row r="18915" spans="1:10" x14ac:dyDescent="0.3">
      <c r="A18915">
        <v>18913</v>
      </c>
      <c r="B18915">
        <v>0.23544999999999999</v>
      </c>
      <c r="F18915">
        <v>0</v>
      </c>
      <c r="G18915">
        <v>0</v>
      </c>
      <c r="H18915">
        <v>-9275.7718282339993</v>
      </c>
      <c r="I18915">
        <v>-91911.028862702005</v>
      </c>
      <c r="J18915">
        <v>-846.68941964199996</v>
      </c>
    </row>
    <row r="18916" spans="1:10" x14ac:dyDescent="0.3">
      <c r="A18916">
        <v>18914</v>
      </c>
      <c r="B18916">
        <v>0.23544999999999999</v>
      </c>
      <c r="F18916">
        <v>0</v>
      </c>
      <c r="G18916">
        <v>0</v>
      </c>
      <c r="H18916">
        <v>-9276.4955833469994</v>
      </c>
      <c r="I18916">
        <v>-91909.077182338006</v>
      </c>
      <c r="J18916">
        <v>-855.87865113299995</v>
      </c>
    </row>
    <row r="18917" spans="1:10" x14ac:dyDescent="0.3">
      <c r="A18917">
        <v>18915</v>
      </c>
      <c r="B18917">
        <v>0.23083999999999999</v>
      </c>
      <c r="F18917">
        <v>0</v>
      </c>
      <c r="G18917">
        <v>0</v>
      </c>
      <c r="H18917">
        <v>-9277.7774724699993</v>
      </c>
      <c r="I18917">
        <v>-91928.971649173007</v>
      </c>
      <c r="J18917">
        <v>-848.80307553099999</v>
      </c>
    </row>
    <row r="18918" spans="1:10" x14ac:dyDescent="0.3">
      <c r="A18918">
        <v>18916</v>
      </c>
      <c r="B18918">
        <v>0.23083999999999999</v>
      </c>
      <c r="F18918">
        <v>0</v>
      </c>
      <c r="G18918">
        <v>0</v>
      </c>
      <c r="H18918">
        <v>-9278.4769287409999</v>
      </c>
      <c r="I18918">
        <v>-91927.353259580006</v>
      </c>
      <c r="J18918">
        <v>-857.41602783300004</v>
      </c>
    </row>
    <row r="18919" spans="1:10" x14ac:dyDescent="0.3">
      <c r="A18919">
        <v>18917</v>
      </c>
      <c r="B18919">
        <v>0.23377999999999999</v>
      </c>
      <c r="F18919">
        <v>0</v>
      </c>
      <c r="G18919">
        <v>0</v>
      </c>
      <c r="H18919">
        <v>-9277.7109696059997</v>
      </c>
      <c r="I18919">
        <v>-91923.864653199998</v>
      </c>
      <c r="J18919">
        <v>-853.24504285900002</v>
      </c>
    </row>
    <row r="18920" spans="1:10" x14ac:dyDescent="0.3">
      <c r="A18920">
        <v>18918</v>
      </c>
      <c r="B18920">
        <v>0.23139999999999999</v>
      </c>
      <c r="F18920">
        <v>0</v>
      </c>
      <c r="G18920">
        <v>0</v>
      </c>
      <c r="H18920">
        <v>-9276.8771275729996</v>
      </c>
      <c r="I18920">
        <v>-91927.230534663002</v>
      </c>
      <c r="J18920">
        <v>-841.54074106799999</v>
      </c>
    </row>
    <row r="18921" spans="1:10" x14ac:dyDescent="0.3">
      <c r="A18921">
        <v>18919</v>
      </c>
      <c r="B18921">
        <v>0.23139999999999999</v>
      </c>
      <c r="F18921">
        <v>0</v>
      </c>
      <c r="G18921">
        <v>0</v>
      </c>
      <c r="H18921">
        <v>-9275.8351075659994</v>
      </c>
      <c r="I18921">
        <v>-91905.124515511998</v>
      </c>
      <c r="J18921">
        <v>-853.22656014500001</v>
      </c>
    </row>
    <row r="18922" spans="1:10" x14ac:dyDescent="0.3">
      <c r="A18922">
        <v>18920</v>
      </c>
      <c r="B18922">
        <v>0.22711000000000001</v>
      </c>
      <c r="F18922">
        <v>0</v>
      </c>
      <c r="G18922">
        <v>0</v>
      </c>
      <c r="H18922">
        <v>-9278.2341826659995</v>
      </c>
      <c r="I18922">
        <v>-91920.960411196007</v>
      </c>
      <c r="J18922">
        <v>-861.38141545999997</v>
      </c>
    </row>
    <row r="18923" spans="1:10" x14ac:dyDescent="0.3">
      <c r="A18923">
        <v>18921</v>
      </c>
      <c r="B18923">
        <v>0.22711000000000001</v>
      </c>
      <c r="F18923">
        <v>0</v>
      </c>
      <c r="G18923">
        <v>0</v>
      </c>
      <c r="H18923">
        <v>-9277.9575688240002</v>
      </c>
      <c r="I18923">
        <v>-91920.929137764004</v>
      </c>
      <c r="J18923">
        <v>-858.64655047600002</v>
      </c>
    </row>
    <row r="18924" spans="1:10" x14ac:dyDescent="0.3">
      <c r="A18924">
        <v>18922</v>
      </c>
      <c r="B18924">
        <v>0.22711000000000001</v>
      </c>
      <c r="F18924">
        <v>0</v>
      </c>
      <c r="G18924">
        <v>0</v>
      </c>
      <c r="H18924">
        <v>-9278.0940985849993</v>
      </c>
      <c r="I18924">
        <v>-91918.441752875005</v>
      </c>
      <c r="J18924">
        <v>-862.49923297199996</v>
      </c>
    </row>
    <row r="18925" spans="1:10" x14ac:dyDescent="0.3">
      <c r="A18925">
        <v>18923</v>
      </c>
      <c r="B18925">
        <v>0.22711000000000001</v>
      </c>
      <c r="F18925">
        <v>0</v>
      </c>
      <c r="G18925">
        <v>0</v>
      </c>
      <c r="H18925">
        <v>-9278.5825808099999</v>
      </c>
      <c r="I18925">
        <v>-91923.476658465996</v>
      </c>
      <c r="J18925">
        <v>-862.34914963300002</v>
      </c>
    </row>
    <row r="18926" spans="1:10" x14ac:dyDescent="0.3">
      <c r="A18926">
        <v>18924</v>
      </c>
      <c r="B18926">
        <v>0.22711000000000001</v>
      </c>
      <c r="F18926">
        <v>0</v>
      </c>
      <c r="G18926">
        <v>0</v>
      </c>
      <c r="H18926">
        <v>-9280.3410537649997</v>
      </c>
      <c r="I18926">
        <v>-91932.783347414996</v>
      </c>
      <c r="J18926">
        <v>-870.62719023399995</v>
      </c>
    </row>
    <row r="18927" spans="1:10" x14ac:dyDescent="0.3">
      <c r="A18927">
        <v>18925</v>
      </c>
      <c r="B18927">
        <v>0.22850000000000001</v>
      </c>
      <c r="F18927">
        <v>0</v>
      </c>
      <c r="G18927">
        <v>0</v>
      </c>
      <c r="H18927">
        <v>-9277.9195298630002</v>
      </c>
      <c r="I18927">
        <v>-91918.292735986994</v>
      </c>
      <c r="J18927">
        <v>-860.90256264200002</v>
      </c>
    </row>
    <row r="18928" spans="1:10" x14ac:dyDescent="0.3">
      <c r="A18928">
        <v>18926</v>
      </c>
      <c r="B18928">
        <v>0.22536999999999999</v>
      </c>
      <c r="F18928">
        <v>0</v>
      </c>
      <c r="G18928">
        <v>0</v>
      </c>
      <c r="H18928">
        <v>-9279.4878780569998</v>
      </c>
      <c r="I18928">
        <v>-91940.450851675007</v>
      </c>
      <c r="J18928">
        <v>-854.42792889199995</v>
      </c>
    </row>
    <row r="18929" spans="1:10" x14ac:dyDescent="0.3">
      <c r="A18929">
        <v>18927</v>
      </c>
      <c r="B18929">
        <v>0.22536999999999999</v>
      </c>
      <c r="F18929">
        <v>0</v>
      </c>
      <c r="G18929">
        <v>0</v>
      </c>
      <c r="H18929">
        <v>-9279.4394858979995</v>
      </c>
      <c r="I18929">
        <v>-91936.047535061007</v>
      </c>
      <c r="J18929">
        <v>-858.34732391900002</v>
      </c>
    </row>
    <row r="18930" spans="1:10" x14ac:dyDescent="0.3">
      <c r="A18930">
        <v>18928</v>
      </c>
      <c r="B18930">
        <v>0.22775999999999999</v>
      </c>
      <c r="F18930">
        <v>0</v>
      </c>
      <c r="G18930">
        <v>0</v>
      </c>
      <c r="H18930">
        <v>-9277.9039870889992</v>
      </c>
      <c r="I18930">
        <v>-91916.196646160999</v>
      </c>
      <c r="J18930">
        <v>-862.84322473199995</v>
      </c>
    </row>
    <row r="18931" spans="1:10" x14ac:dyDescent="0.3">
      <c r="A18931">
        <v>18929</v>
      </c>
      <c r="B18931">
        <v>0.22914999999999999</v>
      </c>
      <c r="F18931">
        <v>0</v>
      </c>
      <c r="G18931">
        <v>0</v>
      </c>
      <c r="H18931">
        <v>-9278.2498584069999</v>
      </c>
      <c r="I18931">
        <v>-91917.909726072001</v>
      </c>
      <c r="J18931">
        <v>-864.58885800300004</v>
      </c>
    </row>
    <row r="18932" spans="1:10" x14ac:dyDescent="0.3">
      <c r="A18932">
        <v>18930</v>
      </c>
      <c r="B18932">
        <v>0.22914999999999999</v>
      </c>
      <c r="F18932">
        <v>0</v>
      </c>
      <c r="G18932">
        <v>0</v>
      </c>
      <c r="H18932">
        <v>-9277.7356296739999</v>
      </c>
      <c r="I18932">
        <v>-91918.064677691</v>
      </c>
      <c r="J18932">
        <v>-859.29161905000001</v>
      </c>
    </row>
    <row r="18933" spans="1:10" x14ac:dyDescent="0.3">
      <c r="A18933">
        <v>18931</v>
      </c>
      <c r="B18933">
        <v>0.22505</v>
      </c>
      <c r="F18933">
        <v>0</v>
      </c>
      <c r="G18933">
        <v>0</v>
      </c>
      <c r="H18933">
        <v>-9281.0796105459995</v>
      </c>
      <c r="I18933">
        <v>-91944.338353988001</v>
      </c>
      <c r="J18933">
        <v>-866.45775146799997</v>
      </c>
    </row>
    <row r="18934" spans="1:10" x14ac:dyDescent="0.3">
      <c r="A18934">
        <v>18932</v>
      </c>
      <c r="B18934">
        <v>0.22505</v>
      </c>
      <c r="F18934">
        <v>0</v>
      </c>
      <c r="G18934">
        <v>0</v>
      </c>
      <c r="H18934">
        <v>-9280.6924719630006</v>
      </c>
      <c r="I18934">
        <v>-91933.738900070995</v>
      </c>
      <c r="J18934">
        <v>-873.18581955900004</v>
      </c>
    </row>
    <row r="18935" spans="1:10" x14ac:dyDescent="0.3">
      <c r="A18935">
        <v>18933</v>
      </c>
      <c r="B18935">
        <v>0.22505</v>
      </c>
      <c r="F18935">
        <v>0</v>
      </c>
      <c r="G18935">
        <v>0</v>
      </c>
      <c r="H18935">
        <v>-9281.3314958150004</v>
      </c>
      <c r="I18935">
        <v>-91931.664408487995</v>
      </c>
      <c r="J18935">
        <v>-881.65054966000002</v>
      </c>
    </row>
    <row r="18936" spans="1:10" x14ac:dyDescent="0.3">
      <c r="A18936">
        <v>18934</v>
      </c>
      <c r="B18936">
        <v>0.22505</v>
      </c>
      <c r="F18936">
        <v>0</v>
      </c>
      <c r="G18936">
        <v>0</v>
      </c>
      <c r="H18936">
        <v>-9281.2234007160005</v>
      </c>
      <c r="I18936">
        <v>-91919.450963352996</v>
      </c>
      <c r="J18936">
        <v>-892.78304380899999</v>
      </c>
    </row>
    <row r="18937" spans="1:10" x14ac:dyDescent="0.3">
      <c r="A18937">
        <v>18935</v>
      </c>
      <c r="B18937">
        <v>0.22505</v>
      </c>
      <c r="F18937">
        <v>0</v>
      </c>
      <c r="G18937">
        <v>0</v>
      </c>
      <c r="H18937">
        <v>-9281.2906798900003</v>
      </c>
      <c r="I18937">
        <v>-91914.535360164999</v>
      </c>
      <c r="J18937">
        <v>-898.37143873699995</v>
      </c>
    </row>
    <row r="18938" spans="1:10" x14ac:dyDescent="0.3">
      <c r="A18938">
        <v>18936</v>
      </c>
      <c r="B18938">
        <v>0.22255</v>
      </c>
      <c r="F18938">
        <v>0</v>
      </c>
      <c r="G18938">
        <v>0</v>
      </c>
      <c r="H18938">
        <v>-9282.8937957819999</v>
      </c>
      <c r="I18938">
        <v>-91945.660465656998</v>
      </c>
      <c r="J18938">
        <v>-883.27749216100005</v>
      </c>
    </row>
    <row r="18939" spans="1:10" x14ac:dyDescent="0.3">
      <c r="A18939">
        <v>18937</v>
      </c>
      <c r="B18939">
        <v>0.22306000000000001</v>
      </c>
      <c r="F18939">
        <v>0</v>
      </c>
      <c r="G18939">
        <v>0</v>
      </c>
      <c r="H18939">
        <v>-9282.0824606900005</v>
      </c>
      <c r="I18939">
        <v>-91939.484826043001</v>
      </c>
      <c r="J18939">
        <v>-881.33978085299998</v>
      </c>
    </row>
    <row r="18940" spans="1:10" x14ac:dyDescent="0.3">
      <c r="A18940">
        <v>18938</v>
      </c>
      <c r="B18940">
        <v>0.22206999999999999</v>
      </c>
      <c r="F18940">
        <v>0</v>
      </c>
      <c r="G18940">
        <v>0</v>
      </c>
      <c r="H18940">
        <v>-9283.0543421080001</v>
      </c>
      <c r="I18940">
        <v>-91938.361889292006</v>
      </c>
      <c r="J18940">
        <v>-892.18153178900002</v>
      </c>
    </row>
    <row r="18941" spans="1:10" x14ac:dyDescent="0.3">
      <c r="A18941">
        <v>18939</v>
      </c>
      <c r="B18941">
        <v>0.22206999999999999</v>
      </c>
      <c r="F18941">
        <v>0</v>
      </c>
      <c r="G18941">
        <v>0</v>
      </c>
      <c r="H18941">
        <v>-9283.4316280700004</v>
      </c>
      <c r="I18941">
        <v>-91950.615792084005</v>
      </c>
      <c r="J18941">
        <v>-883.70048861199996</v>
      </c>
    </row>
    <row r="18942" spans="1:10" x14ac:dyDescent="0.3">
      <c r="A18942">
        <v>18940</v>
      </c>
      <c r="B18942">
        <v>0.22206999999999999</v>
      </c>
      <c r="F18942">
        <v>0</v>
      </c>
      <c r="G18942">
        <v>0</v>
      </c>
      <c r="H18942">
        <v>-9281.8786855510007</v>
      </c>
      <c r="I18942">
        <v>-91939.571630306003</v>
      </c>
      <c r="J18942">
        <v>-879.21522519899997</v>
      </c>
    </row>
    <row r="18943" spans="1:10" x14ac:dyDescent="0.3">
      <c r="A18943">
        <v>18941</v>
      </c>
      <c r="B18943">
        <v>0.22650000000000001</v>
      </c>
      <c r="F18943">
        <v>0</v>
      </c>
      <c r="G18943">
        <v>0</v>
      </c>
      <c r="H18943">
        <v>-9281.3875783219992</v>
      </c>
      <c r="I18943">
        <v>-91931.712587386995</v>
      </c>
      <c r="J18943">
        <v>-882.16319583699999</v>
      </c>
    </row>
    <row r="18944" spans="1:10" x14ac:dyDescent="0.3">
      <c r="A18944">
        <v>18942</v>
      </c>
      <c r="B18944">
        <v>0.22363</v>
      </c>
      <c r="F18944">
        <v>0</v>
      </c>
      <c r="G18944">
        <v>0</v>
      </c>
      <c r="H18944">
        <v>-9281.6304482079995</v>
      </c>
      <c r="I18944">
        <v>-91947.456082553996</v>
      </c>
      <c r="J18944">
        <v>-868.84839952300001</v>
      </c>
    </row>
    <row r="18945" spans="1:10" x14ac:dyDescent="0.3">
      <c r="A18945">
        <v>18943</v>
      </c>
      <c r="B18945">
        <v>0.22813</v>
      </c>
      <c r="F18945">
        <v>0</v>
      </c>
      <c r="G18945">
        <v>0</v>
      </c>
      <c r="H18945">
        <v>-9279.6479762590006</v>
      </c>
      <c r="I18945">
        <v>-91913.921436568999</v>
      </c>
      <c r="J18945">
        <v>-882.55832602500004</v>
      </c>
    </row>
    <row r="18946" spans="1:10" x14ac:dyDescent="0.3">
      <c r="A18946">
        <v>18944</v>
      </c>
      <c r="B18946">
        <v>0.22813</v>
      </c>
      <c r="F18946">
        <v>0</v>
      </c>
      <c r="G18946">
        <v>0</v>
      </c>
      <c r="H18946">
        <v>-9278.2082708340004</v>
      </c>
      <c r="I18946">
        <v>-91905.264554301</v>
      </c>
      <c r="J18946">
        <v>-876.81815403999997</v>
      </c>
    </row>
    <row r="18947" spans="1:10" x14ac:dyDescent="0.3">
      <c r="A18947">
        <v>18945</v>
      </c>
      <c r="B18947">
        <v>0.22813</v>
      </c>
      <c r="F18947">
        <v>0</v>
      </c>
      <c r="G18947">
        <v>0</v>
      </c>
      <c r="H18947">
        <v>-9279.3537094969997</v>
      </c>
      <c r="I18947">
        <v>-91924.928615778001</v>
      </c>
      <c r="J18947">
        <v>-868.60847919100001</v>
      </c>
    </row>
    <row r="18948" spans="1:10" x14ac:dyDescent="0.3">
      <c r="A18948">
        <v>18946</v>
      </c>
      <c r="B18948">
        <v>0.22813</v>
      </c>
      <c r="F18948">
        <v>0</v>
      </c>
      <c r="G18948">
        <v>0</v>
      </c>
      <c r="H18948">
        <v>-9278.6715925150002</v>
      </c>
      <c r="I18948">
        <v>-91928.035105545001</v>
      </c>
      <c r="J18948">
        <v>-858.68081960500001</v>
      </c>
    </row>
    <row r="18949" spans="1:10" x14ac:dyDescent="0.3">
      <c r="A18949">
        <v>18947</v>
      </c>
      <c r="B18949">
        <v>0.23144999999999999</v>
      </c>
      <c r="F18949">
        <v>0</v>
      </c>
      <c r="G18949">
        <v>0</v>
      </c>
      <c r="H18949">
        <v>-9277.0357012339991</v>
      </c>
      <c r="I18949">
        <v>-91904.612974764997</v>
      </c>
      <c r="J18949">
        <v>-865.74403757899995</v>
      </c>
    </row>
    <row r="18950" spans="1:10" x14ac:dyDescent="0.3">
      <c r="A18950">
        <v>18948</v>
      </c>
      <c r="B18950">
        <v>0.23144999999999999</v>
      </c>
      <c r="F18950">
        <v>0</v>
      </c>
      <c r="G18950">
        <v>0</v>
      </c>
      <c r="H18950">
        <v>-9278.7181870420009</v>
      </c>
      <c r="I18950">
        <v>-91925.972328093005</v>
      </c>
      <c r="J18950">
        <v>-861.20954232600002</v>
      </c>
    </row>
    <row r="18951" spans="1:10" x14ac:dyDescent="0.3">
      <c r="A18951">
        <v>18949</v>
      </c>
      <c r="B18951">
        <v>0.23144999999999999</v>
      </c>
      <c r="F18951">
        <v>0</v>
      </c>
      <c r="G18951">
        <v>0</v>
      </c>
      <c r="H18951">
        <v>-9278.6960565259997</v>
      </c>
      <c r="I18951">
        <v>-91928.623597084006</v>
      </c>
      <c r="J18951">
        <v>-858.33696817600003</v>
      </c>
    </row>
    <row r="18952" spans="1:10" x14ac:dyDescent="0.3">
      <c r="A18952">
        <v>18950</v>
      </c>
      <c r="B18952">
        <v>0.23144999999999999</v>
      </c>
      <c r="F18952">
        <v>0</v>
      </c>
      <c r="G18952">
        <v>0</v>
      </c>
      <c r="H18952">
        <v>-9278.2923907599998</v>
      </c>
      <c r="I18952">
        <v>-91925.958064424005</v>
      </c>
      <c r="J18952">
        <v>-856.965843178</v>
      </c>
    </row>
    <row r="18953" spans="1:10" x14ac:dyDescent="0.3">
      <c r="A18953">
        <v>18951</v>
      </c>
      <c r="B18953">
        <v>0.23211000000000001</v>
      </c>
      <c r="F18953">
        <v>0</v>
      </c>
      <c r="G18953">
        <v>0</v>
      </c>
      <c r="H18953">
        <v>-9278.8944448439997</v>
      </c>
      <c r="I18953">
        <v>-91934.794812046006</v>
      </c>
      <c r="J18953">
        <v>-854.14963639799998</v>
      </c>
    </row>
    <row r="18954" spans="1:10" x14ac:dyDescent="0.3">
      <c r="A18954">
        <v>18952</v>
      </c>
      <c r="B18954">
        <v>0.23211000000000001</v>
      </c>
      <c r="F18954">
        <v>0</v>
      </c>
      <c r="G18954">
        <v>0</v>
      </c>
      <c r="H18954">
        <v>-9279.1607452610006</v>
      </c>
      <c r="I18954">
        <v>-91930.393425554998</v>
      </c>
      <c r="J18954">
        <v>-861.21402705100002</v>
      </c>
    </row>
    <row r="18955" spans="1:10" x14ac:dyDescent="0.3">
      <c r="A18955">
        <v>18953</v>
      </c>
      <c r="B18955">
        <v>0.23211000000000001</v>
      </c>
      <c r="F18955">
        <v>0</v>
      </c>
      <c r="G18955">
        <v>0</v>
      </c>
      <c r="H18955">
        <v>-9277.3370907230001</v>
      </c>
      <c r="I18955">
        <v>-91920.152883607007</v>
      </c>
      <c r="J18955">
        <v>-853.21802362300002</v>
      </c>
    </row>
    <row r="18956" spans="1:10" x14ac:dyDescent="0.3">
      <c r="A18956">
        <v>18954</v>
      </c>
      <c r="B18956">
        <v>0.22955999999999999</v>
      </c>
      <c r="F18956">
        <v>0</v>
      </c>
      <c r="G18956">
        <v>0</v>
      </c>
      <c r="H18956">
        <v>-9278.8881361719996</v>
      </c>
      <c r="I18956">
        <v>-91940.781807462001</v>
      </c>
      <c r="J18956">
        <v>-848.09955425600003</v>
      </c>
    </row>
    <row r="18957" spans="1:10" x14ac:dyDescent="0.3">
      <c r="A18957">
        <v>18955</v>
      </c>
      <c r="B18957">
        <v>0.22955999999999999</v>
      </c>
      <c r="F18957">
        <v>0</v>
      </c>
      <c r="G18957">
        <v>0</v>
      </c>
      <c r="H18957">
        <v>-9277.4542383400003</v>
      </c>
      <c r="I18957">
        <v>-91922.775867164004</v>
      </c>
      <c r="J18957">
        <v>-851.76651623199996</v>
      </c>
    </row>
    <row r="18958" spans="1:10" x14ac:dyDescent="0.3">
      <c r="A18958">
        <v>18956</v>
      </c>
      <c r="B18958">
        <v>0.22955999999999999</v>
      </c>
      <c r="F18958">
        <v>0</v>
      </c>
      <c r="G18958">
        <v>0</v>
      </c>
      <c r="H18958">
        <v>-9278.1340956719996</v>
      </c>
      <c r="I18958">
        <v>-91925.952463890004</v>
      </c>
      <c r="J18958">
        <v>-855.388492832</v>
      </c>
    </row>
    <row r="18959" spans="1:10" x14ac:dyDescent="0.3">
      <c r="A18959">
        <v>18957</v>
      </c>
      <c r="B18959">
        <v>0.22955999999999999</v>
      </c>
      <c r="F18959">
        <v>0</v>
      </c>
      <c r="G18959">
        <v>0</v>
      </c>
      <c r="H18959">
        <v>-9278.9387939259996</v>
      </c>
      <c r="I18959">
        <v>-91937.011887127999</v>
      </c>
      <c r="J18959">
        <v>-852.37605212999995</v>
      </c>
    </row>
    <row r="18960" spans="1:10" x14ac:dyDescent="0.3">
      <c r="A18960">
        <v>18958</v>
      </c>
      <c r="B18960">
        <v>0.22955999999999999</v>
      </c>
      <c r="F18960">
        <v>0</v>
      </c>
      <c r="G18960">
        <v>0</v>
      </c>
      <c r="H18960">
        <v>-9278.2790603590001</v>
      </c>
      <c r="I18960">
        <v>-91917.438809521002</v>
      </c>
      <c r="J18960">
        <v>-865.35179407299995</v>
      </c>
    </row>
    <row r="18961" spans="1:10" x14ac:dyDescent="0.3">
      <c r="A18961">
        <v>18959</v>
      </c>
      <c r="B18961">
        <v>0.22955999999999999</v>
      </c>
      <c r="F18961">
        <v>0</v>
      </c>
      <c r="G18961">
        <v>0</v>
      </c>
      <c r="H18961">
        <v>-9279.4027254299999</v>
      </c>
      <c r="I18961">
        <v>-91931.347747046006</v>
      </c>
      <c r="J18961">
        <v>-862.67950725000003</v>
      </c>
    </row>
    <row r="18962" spans="1:10" x14ac:dyDescent="0.3">
      <c r="A18962">
        <v>18960</v>
      </c>
      <c r="B18962">
        <v>0.22699</v>
      </c>
      <c r="F18962">
        <v>0</v>
      </c>
      <c r="G18962">
        <v>0</v>
      </c>
      <c r="H18962">
        <v>-9280.1579423919993</v>
      </c>
      <c r="I18962">
        <v>-91934.043658909999</v>
      </c>
      <c r="J18962">
        <v>-867.53576500600002</v>
      </c>
    </row>
    <row r="18963" spans="1:10" x14ac:dyDescent="0.3">
      <c r="A18963">
        <v>18961</v>
      </c>
      <c r="B18963">
        <v>0.22699</v>
      </c>
      <c r="F18963">
        <v>0</v>
      </c>
      <c r="G18963">
        <v>0</v>
      </c>
      <c r="H18963">
        <v>-9280.8656575709992</v>
      </c>
      <c r="I18963">
        <v>-91940.058137886997</v>
      </c>
      <c r="J18963">
        <v>-868.59843781799998</v>
      </c>
    </row>
    <row r="18964" spans="1:10" x14ac:dyDescent="0.3">
      <c r="A18964">
        <v>18962</v>
      </c>
      <c r="B18964">
        <v>0.22699</v>
      </c>
      <c r="F18964">
        <v>0</v>
      </c>
      <c r="G18964">
        <v>0</v>
      </c>
      <c r="H18964">
        <v>-9281.9124494909993</v>
      </c>
      <c r="I18964">
        <v>-91956.526799362997</v>
      </c>
      <c r="J18964">
        <v>-862.59769554499997</v>
      </c>
    </row>
    <row r="18965" spans="1:10" x14ac:dyDescent="0.3">
      <c r="A18965">
        <v>18963</v>
      </c>
      <c r="B18965">
        <v>0.22936999999999999</v>
      </c>
      <c r="F18965">
        <v>0</v>
      </c>
      <c r="G18965">
        <v>0</v>
      </c>
      <c r="H18965">
        <v>-9280.7226804929996</v>
      </c>
      <c r="I18965">
        <v>-91956.330973942997</v>
      </c>
      <c r="J18965">
        <v>-850.89583099100003</v>
      </c>
    </row>
    <row r="18966" spans="1:10" x14ac:dyDescent="0.3">
      <c r="A18966">
        <v>18964</v>
      </c>
      <c r="B18966">
        <v>0.22936999999999999</v>
      </c>
      <c r="F18966">
        <v>0</v>
      </c>
      <c r="G18966">
        <v>0</v>
      </c>
      <c r="H18966">
        <v>-9279.9554854189992</v>
      </c>
      <c r="I18966">
        <v>-91946.804330929997</v>
      </c>
      <c r="J18966">
        <v>-852.75052326299999</v>
      </c>
    </row>
    <row r="18967" spans="1:10" x14ac:dyDescent="0.3">
      <c r="A18967">
        <v>18965</v>
      </c>
      <c r="B18967">
        <v>0.22699</v>
      </c>
      <c r="F18967">
        <v>0</v>
      </c>
      <c r="G18967">
        <v>0</v>
      </c>
      <c r="H18967">
        <v>-9280.9796121950003</v>
      </c>
      <c r="I18967">
        <v>-91965.082317930995</v>
      </c>
      <c r="J18967">
        <v>-844.71380402</v>
      </c>
    </row>
    <row r="18968" spans="1:10" x14ac:dyDescent="0.3">
      <c r="A18968">
        <v>18966</v>
      </c>
      <c r="B18968">
        <v>0.22699</v>
      </c>
      <c r="F18968">
        <v>0</v>
      </c>
      <c r="G18968">
        <v>0</v>
      </c>
      <c r="H18968">
        <v>-9280.3401808010003</v>
      </c>
      <c r="I18968">
        <v>-91946.636895395</v>
      </c>
      <c r="J18968">
        <v>-856.76491261499996</v>
      </c>
    </row>
    <row r="18969" spans="1:10" x14ac:dyDescent="0.3">
      <c r="A18969">
        <v>18967</v>
      </c>
      <c r="B18969">
        <v>0.22348000000000001</v>
      </c>
      <c r="F18969">
        <v>0</v>
      </c>
      <c r="G18969">
        <v>0</v>
      </c>
      <c r="H18969">
        <v>-9282.1912406200008</v>
      </c>
      <c r="I18969">
        <v>-91965.555300609994</v>
      </c>
      <c r="J18969">
        <v>-856.35710558999995</v>
      </c>
    </row>
    <row r="18970" spans="1:10" x14ac:dyDescent="0.3">
      <c r="A18970">
        <v>18968</v>
      </c>
      <c r="B18970">
        <v>0.22642000000000001</v>
      </c>
      <c r="F18970">
        <v>0</v>
      </c>
      <c r="G18970">
        <v>0</v>
      </c>
      <c r="H18970">
        <v>-9279.5034407769999</v>
      </c>
      <c r="I18970">
        <v>-91940.378507740999</v>
      </c>
      <c r="J18970">
        <v>-854.65590003</v>
      </c>
    </row>
    <row r="18971" spans="1:10" x14ac:dyDescent="0.3">
      <c r="A18971">
        <v>18969</v>
      </c>
      <c r="B18971">
        <v>0.22966</v>
      </c>
      <c r="F18971">
        <v>0</v>
      </c>
      <c r="G18971">
        <v>0</v>
      </c>
      <c r="H18971">
        <v>-9278.3803400050001</v>
      </c>
      <c r="I18971">
        <v>-91933.077268648005</v>
      </c>
      <c r="J18971">
        <v>-850.72613139700002</v>
      </c>
    </row>
    <row r="18972" spans="1:10" x14ac:dyDescent="0.3">
      <c r="A18972">
        <v>18970</v>
      </c>
      <c r="B18972">
        <v>0.22681000000000001</v>
      </c>
      <c r="F18972">
        <v>0</v>
      </c>
      <c r="G18972">
        <v>0</v>
      </c>
      <c r="H18972">
        <v>-9279.6669738189994</v>
      </c>
      <c r="I18972">
        <v>-91942.290003980001</v>
      </c>
      <c r="J18972">
        <v>-854.37973421300001</v>
      </c>
    </row>
    <row r="18973" spans="1:10" x14ac:dyDescent="0.3">
      <c r="A18973">
        <v>18971</v>
      </c>
      <c r="B18973">
        <v>0.22681000000000001</v>
      </c>
      <c r="F18973">
        <v>0</v>
      </c>
      <c r="G18973">
        <v>0</v>
      </c>
      <c r="H18973">
        <v>-9279.5647499989991</v>
      </c>
      <c r="I18973">
        <v>-91955.063072624995</v>
      </c>
      <c r="J18973">
        <v>-840.58442736100005</v>
      </c>
    </row>
    <row r="18974" spans="1:10" x14ac:dyDescent="0.3">
      <c r="A18974">
        <v>18972</v>
      </c>
      <c r="B18974">
        <v>0.22955999999999999</v>
      </c>
      <c r="F18974">
        <v>0</v>
      </c>
      <c r="G18974">
        <v>0</v>
      </c>
      <c r="H18974">
        <v>-9277.5553064670003</v>
      </c>
      <c r="I18974">
        <v>-91933.635979287996</v>
      </c>
      <c r="J18974">
        <v>-841.91708538600005</v>
      </c>
    </row>
    <row r="18975" spans="1:10" x14ac:dyDescent="0.3">
      <c r="A18975">
        <v>18973</v>
      </c>
      <c r="B18975">
        <v>0.23521</v>
      </c>
      <c r="F18975">
        <v>0</v>
      </c>
      <c r="G18975">
        <v>0</v>
      </c>
      <c r="H18975">
        <v>-9276.0873957120002</v>
      </c>
      <c r="I18975">
        <v>-91917.535373253995</v>
      </c>
      <c r="J18975">
        <v>-843.33858386199995</v>
      </c>
    </row>
    <row r="18976" spans="1:10" x14ac:dyDescent="0.3">
      <c r="A18976">
        <v>18974</v>
      </c>
      <c r="B18976">
        <v>0.23075000000000001</v>
      </c>
      <c r="F18976">
        <v>0</v>
      </c>
      <c r="G18976">
        <v>0</v>
      </c>
      <c r="H18976">
        <v>-9278.2266844130008</v>
      </c>
      <c r="I18976">
        <v>-91942.879117824996</v>
      </c>
      <c r="J18976">
        <v>-839.387726305</v>
      </c>
    </row>
    <row r="18977" spans="1:10" x14ac:dyDescent="0.3">
      <c r="A18977">
        <v>18975</v>
      </c>
      <c r="B18977">
        <v>0.23075000000000001</v>
      </c>
      <c r="F18977">
        <v>0</v>
      </c>
      <c r="G18977">
        <v>0</v>
      </c>
      <c r="H18977">
        <v>-9277.1694867259994</v>
      </c>
      <c r="I18977">
        <v>-91921.286670996997</v>
      </c>
      <c r="J18977">
        <v>-850.40819626300004</v>
      </c>
    </row>
    <row r="18978" spans="1:10" x14ac:dyDescent="0.3">
      <c r="A18978">
        <v>18976</v>
      </c>
      <c r="B18978">
        <v>0.23075000000000001</v>
      </c>
      <c r="F18978">
        <v>0</v>
      </c>
      <c r="G18978">
        <v>0</v>
      </c>
      <c r="H18978">
        <v>-9278.3400738799992</v>
      </c>
      <c r="I18978">
        <v>-91938.948186722002</v>
      </c>
      <c r="J18978">
        <v>-844.45255207399998</v>
      </c>
    </row>
    <row r="18979" spans="1:10" x14ac:dyDescent="0.3">
      <c r="A18979">
        <v>18977</v>
      </c>
      <c r="B18979">
        <v>0.23075000000000001</v>
      </c>
      <c r="F18979">
        <v>0</v>
      </c>
      <c r="G18979">
        <v>0</v>
      </c>
      <c r="H18979">
        <v>-9278.2194761840001</v>
      </c>
      <c r="I18979">
        <v>-91947.232099522997</v>
      </c>
      <c r="J18979">
        <v>-834.96266232100004</v>
      </c>
    </row>
    <row r="18980" spans="1:10" x14ac:dyDescent="0.3">
      <c r="A18980">
        <v>18978</v>
      </c>
      <c r="B18980">
        <v>0.23422999999999999</v>
      </c>
      <c r="F18980">
        <v>0</v>
      </c>
      <c r="G18980">
        <v>0</v>
      </c>
      <c r="H18980">
        <v>-9276.6402223900004</v>
      </c>
      <c r="I18980">
        <v>-91937.119359122997</v>
      </c>
      <c r="J18980">
        <v>-829.28286477400002</v>
      </c>
    </row>
    <row r="18981" spans="1:10" x14ac:dyDescent="0.3">
      <c r="A18981">
        <v>18979</v>
      </c>
      <c r="B18981">
        <v>0.23422999999999999</v>
      </c>
      <c r="F18981">
        <v>0</v>
      </c>
      <c r="G18981">
        <v>0</v>
      </c>
      <c r="H18981">
        <v>-9276.3774031979992</v>
      </c>
      <c r="I18981">
        <v>-91931.605942883005</v>
      </c>
      <c r="J18981">
        <v>-832.16808909400004</v>
      </c>
    </row>
    <row r="18982" spans="1:10" x14ac:dyDescent="0.3">
      <c r="A18982">
        <v>18980</v>
      </c>
      <c r="B18982">
        <v>0.23422999999999999</v>
      </c>
      <c r="F18982">
        <v>0</v>
      </c>
      <c r="G18982">
        <v>0</v>
      </c>
      <c r="H18982">
        <v>-9277.4631715670002</v>
      </c>
      <c r="I18982">
        <v>-91926.298301525007</v>
      </c>
      <c r="J18982">
        <v>-848.33341414500001</v>
      </c>
    </row>
    <row r="18983" spans="1:10" x14ac:dyDescent="0.3">
      <c r="A18983">
        <v>18981</v>
      </c>
      <c r="B18983">
        <v>0.23018</v>
      </c>
      <c r="F18983">
        <v>0</v>
      </c>
      <c r="G18983">
        <v>0</v>
      </c>
      <c r="H18983">
        <v>-9278.1584036210006</v>
      </c>
      <c r="I18983">
        <v>-91935.804067830002</v>
      </c>
      <c r="J18983">
        <v>-845.77996838199999</v>
      </c>
    </row>
    <row r="18984" spans="1:10" x14ac:dyDescent="0.3">
      <c r="A18984">
        <v>18982</v>
      </c>
      <c r="B18984">
        <v>0.23018</v>
      </c>
      <c r="F18984">
        <v>0</v>
      </c>
      <c r="G18984">
        <v>0</v>
      </c>
      <c r="H18984">
        <v>-9277.6936431049999</v>
      </c>
      <c r="I18984">
        <v>-91926.785022362004</v>
      </c>
      <c r="J18984">
        <v>-850.15140869300001</v>
      </c>
    </row>
    <row r="18985" spans="1:10" x14ac:dyDescent="0.3">
      <c r="A18985">
        <v>18983</v>
      </c>
      <c r="B18985">
        <v>0.23018</v>
      </c>
      <c r="F18985">
        <v>0</v>
      </c>
      <c r="G18985">
        <v>0</v>
      </c>
      <c r="H18985">
        <v>-9277.2441927279997</v>
      </c>
      <c r="I18985">
        <v>-91913.289815668002</v>
      </c>
      <c r="J18985">
        <v>-859.152111612</v>
      </c>
    </row>
    <row r="18986" spans="1:10" x14ac:dyDescent="0.3">
      <c r="A18986">
        <v>18984</v>
      </c>
      <c r="B18986">
        <v>0.23018</v>
      </c>
      <c r="F18986">
        <v>0</v>
      </c>
      <c r="G18986">
        <v>0</v>
      </c>
      <c r="H18986">
        <v>-9277.764950535</v>
      </c>
      <c r="I18986">
        <v>-91904.915903300003</v>
      </c>
      <c r="J18986">
        <v>-872.73360204899996</v>
      </c>
    </row>
    <row r="18987" spans="1:10" x14ac:dyDescent="0.3">
      <c r="A18987">
        <v>18985</v>
      </c>
      <c r="B18987">
        <v>0.22783999999999999</v>
      </c>
      <c r="F18987">
        <v>0</v>
      </c>
      <c r="G18987">
        <v>0</v>
      </c>
      <c r="H18987">
        <v>-9278.3309032689995</v>
      </c>
      <c r="I18987">
        <v>-91922.780292007999</v>
      </c>
      <c r="J18987">
        <v>-860.52874068100004</v>
      </c>
    </row>
    <row r="18988" spans="1:10" x14ac:dyDescent="0.3">
      <c r="A18988">
        <v>18986</v>
      </c>
      <c r="B18988">
        <v>0.22783999999999999</v>
      </c>
      <c r="F18988">
        <v>0</v>
      </c>
      <c r="G18988">
        <v>0</v>
      </c>
      <c r="H18988">
        <v>-9278.3160316539997</v>
      </c>
      <c r="I18988">
        <v>-91924.867163753006</v>
      </c>
      <c r="J18988">
        <v>-858.29315278399997</v>
      </c>
    </row>
    <row r="18989" spans="1:10" x14ac:dyDescent="0.3">
      <c r="A18989">
        <v>18987</v>
      </c>
      <c r="B18989">
        <v>0.22783999999999999</v>
      </c>
      <c r="F18989">
        <v>0</v>
      </c>
      <c r="G18989">
        <v>0</v>
      </c>
      <c r="H18989">
        <v>-9278.6780249120002</v>
      </c>
      <c r="I18989">
        <v>-91913.879969204005</v>
      </c>
      <c r="J18989">
        <v>-872.90027991800002</v>
      </c>
    </row>
    <row r="18990" spans="1:10" x14ac:dyDescent="0.3">
      <c r="A18990">
        <v>18988</v>
      </c>
      <c r="B18990">
        <v>0.22783999999999999</v>
      </c>
      <c r="F18990">
        <v>0</v>
      </c>
      <c r="G18990">
        <v>0</v>
      </c>
      <c r="H18990">
        <v>-9280.0117882230006</v>
      </c>
      <c r="I18990">
        <v>-91923.933588946005</v>
      </c>
      <c r="J18990">
        <v>-876.18429328000002</v>
      </c>
    </row>
    <row r="18991" spans="1:10" x14ac:dyDescent="0.3">
      <c r="A18991">
        <v>18989</v>
      </c>
      <c r="B18991">
        <v>0.22783999999999999</v>
      </c>
      <c r="F18991">
        <v>0</v>
      </c>
      <c r="G18991">
        <v>0</v>
      </c>
      <c r="H18991">
        <v>-9279.4557988470006</v>
      </c>
      <c r="I18991">
        <v>-91916.486876709998</v>
      </c>
      <c r="J18991">
        <v>-878.07111176000001</v>
      </c>
    </row>
    <row r="18992" spans="1:10" x14ac:dyDescent="0.3">
      <c r="A18992">
        <v>18990</v>
      </c>
      <c r="B18992">
        <v>0.22783999999999999</v>
      </c>
      <c r="F18992">
        <v>0</v>
      </c>
      <c r="G18992">
        <v>0</v>
      </c>
      <c r="H18992">
        <v>-9278.7135553890002</v>
      </c>
      <c r="I18992">
        <v>-91915.970465357997</v>
      </c>
      <c r="J18992">
        <v>-871.16508852899995</v>
      </c>
    </row>
    <row r="18993" spans="1:10" x14ac:dyDescent="0.3">
      <c r="A18993">
        <v>18991</v>
      </c>
      <c r="B18993">
        <v>0.22783999999999999</v>
      </c>
      <c r="F18993">
        <v>0</v>
      </c>
      <c r="G18993">
        <v>0</v>
      </c>
      <c r="H18993">
        <v>-9278.1078655159999</v>
      </c>
      <c r="I18993">
        <v>-91906.993600435002</v>
      </c>
      <c r="J18993">
        <v>-874.08505472499996</v>
      </c>
    </row>
    <row r="18994" spans="1:10" x14ac:dyDescent="0.3">
      <c r="A18994">
        <v>18992</v>
      </c>
      <c r="B18994">
        <v>0.22328999999999999</v>
      </c>
      <c r="F18994">
        <v>0</v>
      </c>
      <c r="G18994">
        <v>0</v>
      </c>
      <c r="H18994">
        <v>-9275.113231288</v>
      </c>
      <c r="I18994">
        <v>-91933.972446058004</v>
      </c>
      <c r="J18994">
        <v>-817.15986682400001</v>
      </c>
    </row>
    <row r="18995" spans="1:10" x14ac:dyDescent="0.3">
      <c r="A18995">
        <v>18993</v>
      </c>
      <c r="B18995">
        <v>0.22542000000000001</v>
      </c>
      <c r="F18995">
        <v>0</v>
      </c>
      <c r="G18995">
        <v>0</v>
      </c>
      <c r="H18995">
        <v>-9276.5494919009998</v>
      </c>
      <c r="I18995">
        <v>-91940.954683794</v>
      </c>
      <c r="J18995">
        <v>-824.54023521800002</v>
      </c>
    </row>
    <row r="18996" spans="1:10" x14ac:dyDescent="0.3">
      <c r="A18996">
        <v>18994</v>
      </c>
      <c r="B18996">
        <v>0.22542000000000001</v>
      </c>
      <c r="F18996">
        <v>0</v>
      </c>
      <c r="G18996">
        <v>0</v>
      </c>
      <c r="H18996">
        <v>-9276.7729513419999</v>
      </c>
      <c r="I18996">
        <v>-91944.857777901998</v>
      </c>
      <c r="J18996">
        <v>-822.87173551900003</v>
      </c>
    </row>
    <row r="18997" spans="1:10" x14ac:dyDescent="0.3">
      <c r="A18997">
        <v>18995</v>
      </c>
      <c r="B18997">
        <v>0.22542000000000001</v>
      </c>
      <c r="F18997">
        <v>0</v>
      </c>
      <c r="G18997">
        <v>0</v>
      </c>
      <c r="H18997">
        <v>-9275.4106251220001</v>
      </c>
      <c r="I18997">
        <v>-91931.608758635994</v>
      </c>
      <c r="J18997">
        <v>-822.49749258199995</v>
      </c>
    </row>
    <row r="18998" spans="1:10" x14ac:dyDescent="0.3">
      <c r="A18998">
        <v>18996</v>
      </c>
      <c r="B18998">
        <v>0.22883999999999999</v>
      </c>
      <c r="F18998">
        <v>0</v>
      </c>
      <c r="G18998">
        <v>0</v>
      </c>
      <c r="H18998">
        <v>-9274.5781410849995</v>
      </c>
      <c r="I18998">
        <v>-91908.444672929996</v>
      </c>
      <c r="J18998">
        <v>-837.33673792100001</v>
      </c>
    </row>
    <row r="18999" spans="1:10" x14ac:dyDescent="0.3">
      <c r="A18999">
        <v>18997</v>
      </c>
      <c r="B18999">
        <v>0.22689999999999999</v>
      </c>
      <c r="F18999">
        <v>0</v>
      </c>
      <c r="G18999">
        <v>0</v>
      </c>
      <c r="H18999">
        <v>-9275.9657866439993</v>
      </c>
      <c r="I18999">
        <v>-91925.152167185006</v>
      </c>
      <c r="J18999">
        <v>-834.50569925100001</v>
      </c>
    </row>
    <row r="19000" spans="1:10" x14ac:dyDescent="0.3">
      <c r="A19000">
        <v>18998</v>
      </c>
      <c r="B19000">
        <v>0.22689999999999999</v>
      </c>
      <c r="F19000">
        <v>0</v>
      </c>
      <c r="G19000">
        <v>0</v>
      </c>
      <c r="H19000">
        <v>-9275.0415244739997</v>
      </c>
      <c r="I19000">
        <v>-91920.102816643994</v>
      </c>
      <c r="J19000">
        <v>-830.31242809499997</v>
      </c>
    </row>
    <row r="19001" spans="1:10" x14ac:dyDescent="0.3">
      <c r="A19001">
        <v>18999</v>
      </c>
      <c r="B19001">
        <v>0.22689999999999999</v>
      </c>
      <c r="F19001">
        <v>0</v>
      </c>
      <c r="G19001">
        <v>0</v>
      </c>
      <c r="H19001">
        <v>-9274.9363094250002</v>
      </c>
      <c r="I19001">
        <v>-91917.066060070996</v>
      </c>
      <c r="J19001">
        <v>-832.297034177</v>
      </c>
    </row>
    <row r="19002" spans="1:10" x14ac:dyDescent="0.3">
      <c r="A19002">
        <v>19000</v>
      </c>
      <c r="B19002">
        <v>0.22475999999999999</v>
      </c>
      <c r="F19002">
        <v>0</v>
      </c>
      <c r="G19002">
        <v>0</v>
      </c>
      <c r="H19002">
        <v>-9276.37565498</v>
      </c>
      <c r="I19002">
        <v>-91931.162379671005</v>
      </c>
      <c r="J19002">
        <v>-832.59417012899996</v>
      </c>
    </row>
    <row r="19003" spans="1:10" x14ac:dyDescent="0.3">
      <c r="A19003">
        <v>19001</v>
      </c>
      <c r="B19003">
        <v>0.22550000000000001</v>
      </c>
      <c r="F19003">
        <v>0</v>
      </c>
      <c r="G19003">
        <v>0</v>
      </c>
      <c r="H19003">
        <v>-9275.8897775839996</v>
      </c>
      <c r="I19003">
        <v>-91921.271410193003</v>
      </c>
      <c r="J19003">
        <v>-837.62636564800005</v>
      </c>
    </row>
    <row r="19004" spans="1:10" x14ac:dyDescent="0.3">
      <c r="A19004">
        <v>19002</v>
      </c>
      <c r="B19004">
        <v>0.22550000000000001</v>
      </c>
      <c r="F19004">
        <v>0</v>
      </c>
      <c r="G19004">
        <v>0</v>
      </c>
      <c r="H19004">
        <v>-9276.2366351359997</v>
      </c>
      <c r="I19004">
        <v>-91918.575637421003</v>
      </c>
      <c r="J19004">
        <v>-843.79071393900006</v>
      </c>
    </row>
    <row r="19005" spans="1:10" x14ac:dyDescent="0.3">
      <c r="A19005">
        <v>19003</v>
      </c>
      <c r="B19005">
        <v>0.22267000000000001</v>
      </c>
      <c r="F19005">
        <v>0</v>
      </c>
      <c r="G19005">
        <v>0</v>
      </c>
      <c r="H19005">
        <v>-9276.899544631</v>
      </c>
      <c r="I19005">
        <v>-91924.537229843001</v>
      </c>
      <c r="J19005">
        <v>-844.45821647100001</v>
      </c>
    </row>
    <row r="19006" spans="1:10" x14ac:dyDescent="0.3">
      <c r="A19006">
        <v>19004</v>
      </c>
      <c r="B19006">
        <v>0.22267000000000001</v>
      </c>
      <c r="F19006">
        <v>0</v>
      </c>
      <c r="G19006">
        <v>0</v>
      </c>
      <c r="H19006">
        <v>-9277.1890527380001</v>
      </c>
      <c r="I19006">
        <v>-91929.028353829999</v>
      </c>
      <c r="J19006">
        <v>-842.86217355199994</v>
      </c>
    </row>
    <row r="19007" spans="1:10" x14ac:dyDescent="0.3">
      <c r="A19007">
        <v>19005</v>
      </c>
      <c r="B19007">
        <v>0.22563</v>
      </c>
      <c r="F19007">
        <v>0</v>
      </c>
      <c r="G19007">
        <v>0</v>
      </c>
      <c r="H19007">
        <v>-9275.1905170530008</v>
      </c>
      <c r="I19007">
        <v>-91914.253857390999</v>
      </c>
      <c r="J19007">
        <v>-837.65131314200005</v>
      </c>
    </row>
    <row r="19008" spans="1:10" x14ac:dyDescent="0.3">
      <c r="A19008">
        <v>19006</v>
      </c>
      <c r="B19008">
        <v>0.22563</v>
      </c>
      <c r="F19008">
        <v>0</v>
      </c>
      <c r="G19008">
        <v>0</v>
      </c>
      <c r="H19008">
        <v>-9275.3081050919991</v>
      </c>
      <c r="I19008">
        <v>-91913.167626623006</v>
      </c>
      <c r="J19008">
        <v>-839.91342429700001</v>
      </c>
    </row>
    <row r="19009" spans="1:10" x14ac:dyDescent="0.3">
      <c r="A19009">
        <v>19007</v>
      </c>
      <c r="B19009">
        <v>0.22267000000000001</v>
      </c>
      <c r="F19009">
        <v>0</v>
      </c>
      <c r="G19009">
        <v>0</v>
      </c>
      <c r="H19009">
        <v>-9275.4407637109998</v>
      </c>
      <c r="I19009">
        <v>-91917.165352757002</v>
      </c>
      <c r="J19009">
        <v>-837.24228435299995</v>
      </c>
    </row>
    <row r="19010" spans="1:10" x14ac:dyDescent="0.3">
      <c r="A19010">
        <v>19008</v>
      </c>
      <c r="B19010">
        <v>0.22267000000000001</v>
      </c>
      <c r="F19010">
        <v>0</v>
      </c>
      <c r="G19010">
        <v>0</v>
      </c>
      <c r="H19010">
        <v>-9276.2338886270009</v>
      </c>
      <c r="I19010">
        <v>-91920.528731889994</v>
      </c>
      <c r="J19010">
        <v>-841.81015438300005</v>
      </c>
    </row>
    <row r="19011" spans="1:10" x14ac:dyDescent="0.3">
      <c r="A19011">
        <v>19009</v>
      </c>
      <c r="B19011">
        <v>0.22267000000000001</v>
      </c>
      <c r="F19011">
        <v>0</v>
      </c>
      <c r="G19011">
        <v>0</v>
      </c>
      <c r="H19011">
        <v>-9278.1702701609993</v>
      </c>
      <c r="I19011">
        <v>-91946.109282350997</v>
      </c>
      <c r="J19011">
        <v>-835.59341925900003</v>
      </c>
    </row>
    <row r="19012" spans="1:10" x14ac:dyDescent="0.3">
      <c r="A19012">
        <v>19010</v>
      </c>
      <c r="B19012">
        <v>0.22595999999999999</v>
      </c>
      <c r="F19012">
        <v>0</v>
      </c>
      <c r="G19012">
        <v>0</v>
      </c>
      <c r="H19012">
        <v>-9276.3456370420008</v>
      </c>
      <c r="I19012">
        <v>-91928.517942762002</v>
      </c>
      <c r="J19012">
        <v>-834.93842765299996</v>
      </c>
    </row>
    <row r="19013" spans="1:10" x14ac:dyDescent="0.3">
      <c r="A19013">
        <v>19011</v>
      </c>
      <c r="B19013">
        <v>0.22595999999999999</v>
      </c>
      <c r="F19013">
        <v>0</v>
      </c>
      <c r="G19013">
        <v>0</v>
      </c>
      <c r="H19013">
        <v>-9276.9155371779998</v>
      </c>
      <c r="I19013">
        <v>-91933.355883892</v>
      </c>
      <c r="J19013">
        <v>-835.79948788399997</v>
      </c>
    </row>
    <row r="19014" spans="1:10" x14ac:dyDescent="0.3">
      <c r="A19014">
        <v>19012</v>
      </c>
      <c r="B19014">
        <v>0.22595999999999999</v>
      </c>
      <c r="F19014">
        <v>0</v>
      </c>
      <c r="G19014">
        <v>0</v>
      </c>
      <c r="H19014">
        <v>-9276.8406083659993</v>
      </c>
      <c r="I19014">
        <v>-91940.977327204993</v>
      </c>
      <c r="J19014">
        <v>-827.42875645799995</v>
      </c>
    </row>
    <row r="19015" spans="1:10" x14ac:dyDescent="0.3">
      <c r="A19015">
        <v>19013</v>
      </c>
      <c r="B19015">
        <v>0.22595999999999999</v>
      </c>
      <c r="F19015">
        <v>0</v>
      </c>
      <c r="G19015">
        <v>0</v>
      </c>
      <c r="H19015">
        <v>-9276.0998155950001</v>
      </c>
      <c r="I19015">
        <v>-91931.343945482004</v>
      </c>
      <c r="J19015">
        <v>-829.65421046899996</v>
      </c>
    </row>
    <row r="19016" spans="1:10" x14ac:dyDescent="0.3">
      <c r="A19016">
        <v>19014</v>
      </c>
      <c r="B19016">
        <v>0.22423000000000001</v>
      </c>
      <c r="F19016">
        <v>0</v>
      </c>
      <c r="G19016">
        <v>0</v>
      </c>
      <c r="H19016">
        <v>-9276.1110758399991</v>
      </c>
      <c r="I19016">
        <v>-91932.764711729003</v>
      </c>
      <c r="J19016">
        <v>-828.34604666999996</v>
      </c>
    </row>
    <row r="19017" spans="1:10" x14ac:dyDescent="0.3">
      <c r="A19017">
        <v>19015</v>
      </c>
      <c r="B19017">
        <v>0.22423000000000001</v>
      </c>
      <c r="F19017">
        <v>0</v>
      </c>
      <c r="G19017">
        <v>0</v>
      </c>
      <c r="H19017">
        <v>-9276.0530987820002</v>
      </c>
      <c r="I19017">
        <v>-91924.760948812007</v>
      </c>
      <c r="J19017">
        <v>-835.77003900600005</v>
      </c>
    </row>
    <row r="19018" spans="1:10" x14ac:dyDescent="0.3">
      <c r="A19018">
        <v>19016</v>
      </c>
      <c r="B19018">
        <v>0.22681999999999999</v>
      </c>
      <c r="F19018">
        <v>0</v>
      </c>
      <c r="G19018">
        <v>0</v>
      </c>
      <c r="H19018">
        <v>-9276.6387833490007</v>
      </c>
      <c r="I19018">
        <v>-91929.662983931004</v>
      </c>
      <c r="J19018">
        <v>-836.72484955499999</v>
      </c>
    </row>
    <row r="19019" spans="1:10" x14ac:dyDescent="0.3">
      <c r="A19019">
        <v>19017</v>
      </c>
      <c r="B19019">
        <v>0.22270999999999999</v>
      </c>
      <c r="F19019">
        <v>0</v>
      </c>
      <c r="G19019">
        <v>0</v>
      </c>
      <c r="H19019">
        <v>-9278.4615872810009</v>
      </c>
      <c r="I19019">
        <v>-91950.474054991995</v>
      </c>
      <c r="J19019">
        <v>-834.14181782200001</v>
      </c>
    </row>
    <row r="19020" spans="1:10" x14ac:dyDescent="0.3">
      <c r="A19020">
        <v>19018</v>
      </c>
      <c r="B19020">
        <v>0.22402</v>
      </c>
      <c r="F19020">
        <v>0</v>
      </c>
      <c r="G19020">
        <v>0</v>
      </c>
      <c r="H19020">
        <v>-9276.7666612499997</v>
      </c>
      <c r="I19020">
        <v>-91936.041798666003</v>
      </c>
      <c r="J19020">
        <v>-831.62481383199997</v>
      </c>
    </row>
    <row r="19021" spans="1:10" x14ac:dyDescent="0.3">
      <c r="A19021">
        <v>19019</v>
      </c>
      <c r="B19021">
        <v>0.22402</v>
      </c>
      <c r="F19021">
        <v>0</v>
      </c>
      <c r="G19021">
        <v>0</v>
      </c>
      <c r="H19021">
        <v>-9277.0661371509996</v>
      </c>
      <c r="I19021">
        <v>-91935.007352201996</v>
      </c>
      <c r="J19021">
        <v>-835.65401930500002</v>
      </c>
    </row>
    <row r="19022" spans="1:10" x14ac:dyDescent="0.3">
      <c r="A19022">
        <v>19020</v>
      </c>
      <c r="B19022">
        <v>0.22402</v>
      </c>
      <c r="F19022">
        <v>0</v>
      </c>
      <c r="G19022">
        <v>0</v>
      </c>
      <c r="H19022">
        <v>-9276.439727809</v>
      </c>
      <c r="I19022">
        <v>-91928.507671098996</v>
      </c>
      <c r="J19022">
        <v>-835.88960698899996</v>
      </c>
    </row>
    <row r="19023" spans="1:10" x14ac:dyDescent="0.3">
      <c r="A19023">
        <v>19021</v>
      </c>
      <c r="B19023">
        <v>0.22402</v>
      </c>
      <c r="F19023">
        <v>0</v>
      </c>
      <c r="G19023">
        <v>0</v>
      </c>
      <c r="H19023">
        <v>-9276.9102506939998</v>
      </c>
      <c r="I19023">
        <v>-91930.894072452007</v>
      </c>
      <c r="J19023">
        <v>-838.20843448400001</v>
      </c>
    </row>
    <row r="19024" spans="1:10" x14ac:dyDescent="0.3">
      <c r="A19024">
        <v>19022</v>
      </c>
      <c r="B19024">
        <v>0.22741</v>
      </c>
      <c r="F19024">
        <v>0</v>
      </c>
      <c r="G19024">
        <v>0</v>
      </c>
      <c r="H19024">
        <v>-9276.4594918460007</v>
      </c>
      <c r="I19024">
        <v>-91927.374817468997</v>
      </c>
      <c r="J19024">
        <v>-837.22010099299996</v>
      </c>
    </row>
    <row r="19025" spans="1:10" x14ac:dyDescent="0.3">
      <c r="A19025">
        <v>19023</v>
      </c>
      <c r="B19025">
        <v>0.22450000000000001</v>
      </c>
      <c r="F19025">
        <v>0</v>
      </c>
      <c r="G19025">
        <v>0</v>
      </c>
      <c r="H19025">
        <v>-9276.9030625989999</v>
      </c>
      <c r="I19025">
        <v>-91926.275848699006</v>
      </c>
      <c r="J19025">
        <v>-842.75477729500005</v>
      </c>
    </row>
    <row r="19026" spans="1:10" x14ac:dyDescent="0.3">
      <c r="A19026">
        <v>19024</v>
      </c>
      <c r="B19026">
        <v>0.22450000000000001</v>
      </c>
      <c r="F19026">
        <v>0</v>
      </c>
      <c r="G19026">
        <v>0</v>
      </c>
      <c r="H19026">
        <v>-9276.5384067579998</v>
      </c>
      <c r="I19026">
        <v>-91918.772424576993</v>
      </c>
      <c r="J19026">
        <v>-846.61164300300004</v>
      </c>
    </row>
    <row r="19027" spans="1:10" x14ac:dyDescent="0.3">
      <c r="A19027">
        <v>19025</v>
      </c>
      <c r="B19027">
        <v>0.22450000000000001</v>
      </c>
      <c r="F19027">
        <v>0</v>
      </c>
      <c r="G19027">
        <v>0</v>
      </c>
      <c r="H19027">
        <v>-9274.7229595949993</v>
      </c>
      <c r="I19027">
        <v>-91901.534227751996</v>
      </c>
      <c r="J19027">
        <v>-845.695368196</v>
      </c>
    </row>
    <row r="19028" spans="1:10" x14ac:dyDescent="0.3">
      <c r="A19028">
        <v>19026</v>
      </c>
      <c r="B19028">
        <v>0.22450000000000001</v>
      </c>
      <c r="F19028">
        <v>0</v>
      </c>
      <c r="G19028">
        <v>0</v>
      </c>
      <c r="H19028">
        <v>-9275.6061852790008</v>
      </c>
      <c r="I19028">
        <v>-91911.567254209003</v>
      </c>
      <c r="J19028">
        <v>-844.49459857900001</v>
      </c>
    </row>
    <row r="19029" spans="1:10" x14ac:dyDescent="0.3">
      <c r="A19029">
        <v>19027</v>
      </c>
      <c r="B19029">
        <v>0.22450000000000001</v>
      </c>
      <c r="F19029">
        <v>0</v>
      </c>
      <c r="G19029">
        <v>0</v>
      </c>
      <c r="H19029">
        <v>-9274.6419846919998</v>
      </c>
      <c r="I19029">
        <v>-91901.417111350995</v>
      </c>
      <c r="J19029">
        <v>-845.00273557100002</v>
      </c>
    </row>
    <row r="19030" spans="1:10" x14ac:dyDescent="0.3">
      <c r="A19030">
        <v>19028</v>
      </c>
      <c r="B19030">
        <v>0.22450000000000001</v>
      </c>
      <c r="F19030">
        <v>0</v>
      </c>
      <c r="G19030">
        <v>0</v>
      </c>
      <c r="H19030">
        <v>-9274.2877134350001</v>
      </c>
      <c r="I19030">
        <v>-91900.944868863997</v>
      </c>
      <c r="J19030">
        <v>-841.93226548300004</v>
      </c>
    </row>
    <row r="19031" spans="1:10" x14ac:dyDescent="0.3">
      <c r="A19031">
        <v>19029</v>
      </c>
      <c r="B19031">
        <v>0.22450000000000001</v>
      </c>
      <c r="F19031">
        <v>0</v>
      </c>
      <c r="G19031">
        <v>0</v>
      </c>
      <c r="H19031">
        <v>-9274.6051860530006</v>
      </c>
      <c r="I19031">
        <v>-91888.888979270996</v>
      </c>
      <c r="J19031">
        <v>-857.16288126100005</v>
      </c>
    </row>
    <row r="19032" spans="1:10" x14ac:dyDescent="0.3">
      <c r="A19032">
        <v>19030</v>
      </c>
      <c r="B19032">
        <v>0.22262999999999999</v>
      </c>
      <c r="F19032">
        <v>0</v>
      </c>
      <c r="G19032">
        <v>0</v>
      </c>
      <c r="H19032">
        <v>-9276.1684882190002</v>
      </c>
      <c r="I19032">
        <v>-91914.418847595996</v>
      </c>
      <c r="J19032">
        <v>-847.26603459199998</v>
      </c>
    </row>
    <row r="19033" spans="1:10" x14ac:dyDescent="0.3">
      <c r="A19033">
        <v>19031</v>
      </c>
      <c r="B19033">
        <v>0.22262999999999999</v>
      </c>
      <c r="F19033">
        <v>0</v>
      </c>
      <c r="G19033">
        <v>0</v>
      </c>
      <c r="H19033">
        <v>-9274.9088638089997</v>
      </c>
      <c r="I19033">
        <v>-91902.942836325994</v>
      </c>
      <c r="J19033">
        <v>-846.14580176200002</v>
      </c>
    </row>
    <row r="19034" spans="1:10" x14ac:dyDescent="0.3">
      <c r="A19034">
        <v>19032</v>
      </c>
      <c r="B19034">
        <v>0.22262999999999999</v>
      </c>
      <c r="F19034">
        <v>0</v>
      </c>
      <c r="G19034">
        <v>0</v>
      </c>
      <c r="H19034">
        <v>-9276.4367342530004</v>
      </c>
      <c r="I19034">
        <v>-91902.489548191006</v>
      </c>
      <c r="J19034">
        <v>-861.87779434300001</v>
      </c>
    </row>
    <row r="19035" spans="1:10" x14ac:dyDescent="0.3">
      <c r="A19035">
        <v>19033</v>
      </c>
      <c r="B19035">
        <v>0.22262999999999999</v>
      </c>
      <c r="F19035">
        <v>0</v>
      </c>
      <c r="G19035">
        <v>0</v>
      </c>
      <c r="H19035">
        <v>-9276.9675286450001</v>
      </c>
      <c r="I19035">
        <v>-91912.020568838998</v>
      </c>
      <c r="J19035">
        <v>-857.65471760599996</v>
      </c>
    </row>
    <row r="19036" spans="1:10" x14ac:dyDescent="0.3">
      <c r="A19036">
        <v>19034</v>
      </c>
      <c r="B19036">
        <v>0.22262999999999999</v>
      </c>
      <c r="F19036">
        <v>0</v>
      </c>
      <c r="G19036">
        <v>0</v>
      </c>
      <c r="H19036">
        <v>-9277.5213023449996</v>
      </c>
      <c r="I19036">
        <v>-91913.647486973001</v>
      </c>
      <c r="J19036">
        <v>-861.56553647500004</v>
      </c>
    </row>
    <row r="19037" spans="1:10" x14ac:dyDescent="0.3">
      <c r="A19037">
        <v>19035</v>
      </c>
      <c r="B19037">
        <v>0.22262999999999999</v>
      </c>
      <c r="F19037">
        <v>0</v>
      </c>
      <c r="G19037">
        <v>0</v>
      </c>
      <c r="H19037">
        <v>-9277.7147623580004</v>
      </c>
      <c r="I19037">
        <v>-91918.479710631</v>
      </c>
      <c r="J19037">
        <v>-858.66791295300004</v>
      </c>
    </row>
    <row r="19038" spans="1:10" x14ac:dyDescent="0.3">
      <c r="A19038">
        <v>19036</v>
      </c>
      <c r="B19038">
        <v>0.21933</v>
      </c>
      <c r="F19038">
        <v>0</v>
      </c>
      <c r="G19038">
        <v>0</v>
      </c>
      <c r="H19038">
        <v>-9279.6653478440003</v>
      </c>
      <c r="I19038">
        <v>-91929.792881878006</v>
      </c>
      <c r="J19038">
        <v>-866.86059656199996</v>
      </c>
    </row>
    <row r="19039" spans="1:10" x14ac:dyDescent="0.3">
      <c r="A19039">
        <v>19037</v>
      </c>
      <c r="B19039">
        <v>0.21933</v>
      </c>
      <c r="F19039">
        <v>0</v>
      </c>
      <c r="G19039">
        <v>0</v>
      </c>
      <c r="H19039">
        <v>-9278.2051008849994</v>
      </c>
      <c r="I19039">
        <v>-91920.922903262006</v>
      </c>
      <c r="J19039">
        <v>-861.12810558599995</v>
      </c>
    </row>
    <row r="19040" spans="1:10" x14ac:dyDescent="0.3">
      <c r="A19040">
        <v>19038</v>
      </c>
      <c r="B19040">
        <v>0.22363</v>
      </c>
      <c r="F19040">
        <v>0</v>
      </c>
      <c r="G19040">
        <v>0</v>
      </c>
      <c r="H19040">
        <v>-9275.6980769399997</v>
      </c>
      <c r="I19040">
        <v>-91901.418821286003</v>
      </c>
      <c r="J19040">
        <v>-855.56194811099999</v>
      </c>
    </row>
    <row r="19041" spans="1:10" x14ac:dyDescent="0.3">
      <c r="A19041">
        <v>19039</v>
      </c>
      <c r="B19041">
        <v>0.22672</v>
      </c>
      <c r="F19041">
        <v>0</v>
      </c>
      <c r="G19041">
        <v>0</v>
      </c>
      <c r="H19041">
        <v>-9275.9336400730008</v>
      </c>
      <c r="I19041">
        <v>-91907.388749641003</v>
      </c>
      <c r="J19041">
        <v>-851.94765108800004</v>
      </c>
    </row>
    <row r="19042" spans="1:10" x14ac:dyDescent="0.3">
      <c r="A19042">
        <v>19040</v>
      </c>
      <c r="B19042">
        <v>0.22672</v>
      </c>
      <c r="F19042">
        <v>0</v>
      </c>
      <c r="G19042">
        <v>0</v>
      </c>
      <c r="H19042">
        <v>-9276.2885877339995</v>
      </c>
      <c r="I19042">
        <v>-91913.905251713993</v>
      </c>
      <c r="J19042">
        <v>-848.98062562500002</v>
      </c>
    </row>
    <row r="19043" spans="1:10" x14ac:dyDescent="0.3">
      <c r="A19043">
        <v>19041</v>
      </c>
      <c r="B19043">
        <v>0.22176000000000001</v>
      </c>
      <c r="F19043">
        <v>0</v>
      </c>
      <c r="G19043">
        <v>0</v>
      </c>
      <c r="H19043">
        <v>-9277.4785235029995</v>
      </c>
      <c r="I19043">
        <v>-91929.704220903994</v>
      </c>
      <c r="J19043">
        <v>-845.08101412899998</v>
      </c>
    </row>
    <row r="19044" spans="1:10" x14ac:dyDescent="0.3">
      <c r="A19044">
        <v>19042</v>
      </c>
      <c r="B19044">
        <v>0.22506000000000001</v>
      </c>
      <c r="F19044">
        <v>0</v>
      </c>
      <c r="G19044">
        <v>0</v>
      </c>
      <c r="H19044">
        <v>-9275.6352738500009</v>
      </c>
      <c r="I19044">
        <v>-91903.963302731005</v>
      </c>
      <c r="J19044">
        <v>-852.38943577299995</v>
      </c>
    </row>
    <row r="19045" spans="1:10" x14ac:dyDescent="0.3">
      <c r="A19045">
        <v>19043</v>
      </c>
      <c r="B19045">
        <v>0.22506000000000001</v>
      </c>
      <c r="F19045">
        <v>0</v>
      </c>
      <c r="G19045">
        <v>0</v>
      </c>
      <c r="H19045">
        <v>-9275.1875774079999</v>
      </c>
      <c r="I19045">
        <v>-91907.291293746996</v>
      </c>
      <c r="J19045">
        <v>-844.58448033000002</v>
      </c>
    </row>
    <row r="19046" spans="1:10" x14ac:dyDescent="0.3">
      <c r="A19046">
        <v>19044</v>
      </c>
      <c r="B19046">
        <v>0.22506000000000001</v>
      </c>
      <c r="F19046">
        <v>0</v>
      </c>
      <c r="G19046">
        <v>0</v>
      </c>
      <c r="H19046">
        <v>-9275.9192024700005</v>
      </c>
      <c r="I19046">
        <v>-91910.405534578007</v>
      </c>
      <c r="J19046">
        <v>-848.78649012599999</v>
      </c>
    </row>
    <row r="19047" spans="1:10" x14ac:dyDescent="0.3">
      <c r="A19047">
        <v>19045</v>
      </c>
      <c r="B19047">
        <v>0.22328000000000001</v>
      </c>
      <c r="F19047">
        <v>0</v>
      </c>
      <c r="G19047">
        <v>0</v>
      </c>
      <c r="H19047">
        <v>-9276.2072929000005</v>
      </c>
      <c r="I19047">
        <v>-91926.494889755995</v>
      </c>
      <c r="J19047">
        <v>-835.57803924100006</v>
      </c>
    </row>
    <row r="19048" spans="1:10" x14ac:dyDescent="0.3">
      <c r="A19048">
        <v>19046</v>
      </c>
      <c r="B19048">
        <v>0.22328000000000001</v>
      </c>
      <c r="F19048">
        <v>0</v>
      </c>
      <c r="G19048">
        <v>0</v>
      </c>
      <c r="H19048">
        <v>-9276.6778208809992</v>
      </c>
      <c r="I19048">
        <v>-91933.077381821</v>
      </c>
      <c r="J19048">
        <v>-833.70082698700003</v>
      </c>
    </row>
    <row r="19049" spans="1:10" x14ac:dyDescent="0.3">
      <c r="A19049">
        <v>19047</v>
      </c>
      <c r="B19049">
        <v>0.22328000000000001</v>
      </c>
      <c r="F19049">
        <v>0</v>
      </c>
      <c r="G19049">
        <v>0</v>
      </c>
      <c r="H19049">
        <v>-9275.8486819989994</v>
      </c>
      <c r="I19049">
        <v>-91923.634609593995</v>
      </c>
      <c r="J19049">
        <v>-834.85221039700002</v>
      </c>
    </row>
    <row r="19050" spans="1:10" x14ac:dyDescent="0.3">
      <c r="A19050">
        <v>19048</v>
      </c>
      <c r="B19050">
        <v>0.22650000000000001</v>
      </c>
      <c r="F19050">
        <v>0</v>
      </c>
      <c r="G19050">
        <v>0</v>
      </c>
      <c r="H19050">
        <v>-9274.3029310080001</v>
      </c>
      <c r="I19050">
        <v>-91912.557230120001</v>
      </c>
      <c r="J19050">
        <v>-830.47207995799999</v>
      </c>
    </row>
    <row r="19051" spans="1:10" x14ac:dyDescent="0.3">
      <c r="A19051">
        <v>19049</v>
      </c>
      <c r="B19051">
        <v>0.22244</v>
      </c>
      <c r="F19051">
        <v>0</v>
      </c>
      <c r="G19051">
        <v>0</v>
      </c>
      <c r="H19051">
        <v>-9276.0739234020002</v>
      </c>
      <c r="I19051">
        <v>-91927.866273621999</v>
      </c>
      <c r="J19051">
        <v>-832.87296039399996</v>
      </c>
    </row>
    <row r="19052" spans="1:10" x14ac:dyDescent="0.3">
      <c r="A19052">
        <v>19050</v>
      </c>
      <c r="B19052">
        <v>0.22425</v>
      </c>
      <c r="F19052">
        <v>0</v>
      </c>
      <c r="G19052">
        <v>0</v>
      </c>
      <c r="H19052">
        <v>-9274.4189995500001</v>
      </c>
      <c r="I19052">
        <v>-91905.013062426995</v>
      </c>
      <c r="J19052">
        <v>-839.17693307499997</v>
      </c>
    </row>
    <row r="19053" spans="1:10" x14ac:dyDescent="0.3">
      <c r="A19053">
        <v>19051</v>
      </c>
      <c r="B19053">
        <v>0.22306000000000001</v>
      </c>
      <c r="F19053">
        <v>0</v>
      </c>
      <c r="G19053">
        <v>0</v>
      </c>
      <c r="H19053">
        <v>-9276.7104858109997</v>
      </c>
      <c r="I19053">
        <v>-91920.991571588995</v>
      </c>
      <c r="J19053">
        <v>-846.11328652500003</v>
      </c>
    </row>
    <row r="19054" spans="1:10" x14ac:dyDescent="0.3">
      <c r="A19054">
        <v>19052</v>
      </c>
      <c r="B19054">
        <v>0.22306000000000001</v>
      </c>
      <c r="F19054">
        <v>0</v>
      </c>
      <c r="G19054">
        <v>0</v>
      </c>
      <c r="H19054">
        <v>-9277.2221753319991</v>
      </c>
      <c r="I19054">
        <v>-91912.577693444997</v>
      </c>
      <c r="J19054">
        <v>-859.64405987800001</v>
      </c>
    </row>
    <row r="19055" spans="1:10" x14ac:dyDescent="0.3">
      <c r="A19055">
        <v>19053</v>
      </c>
      <c r="B19055">
        <v>0.21879999999999999</v>
      </c>
      <c r="F19055">
        <v>0</v>
      </c>
      <c r="G19055">
        <v>0</v>
      </c>
      <c r="H19055">
        <v>-9279.9110775230001</v>
      </c>
      <c r="I19055">
        <v>-91935.353700880994</v>
      </c>
      <c r="J19055">
        <v>-863.75707435300001</v>
      </c>
    </row>
    <row r="19056" spans="1:10" x14ac:dyDescent="0.3">
      <c r="A19056">
        <v>19054</v>
      </c>
      <c r="B19056">
        <v>0.21879999999999999</v>
      </c>
      <c r="F19056">
        <v>0</v>
      </c>
      <c r="G19056">
        <v>0</v>
      </c>
      <c r="H19056">
        <v>-9279.9622031939998</v>
      </c>
      <c r="I19056">
        <v>-91939.811447650005</v>
      </c>
      <c r="J19056">
        <v>-859.810584285</v>
      </c>
    </row>
    <row r="19057" spans="1:10" x14ac:dyDescent="0.3">
      <c r="A19057">
        <v>19055</v>
      </c>
      <c r="B19057">
        <v>0.21879999999999999</v>
      </c>
      <c r="F19057">
        <v>0</v>
      </c>
      <c r="G19057">
        <v>0</v>
      </c>
      <c r="H19057">
        <v>-9279.0254374060005</v>
      </c>
      <c r="I19057">
        <v>-91936.344245022003</v>
      </c>
      <c r="J19057">
        <v>-853.91012904000002</v>
      </c>
    </row>
    <row r="19058" spans="1:10" x14ac:dyDescent="0.3">
      <c r="A19058">
        <v>19056</v>
      </c>
      <c r="B19058">
        <v>0.22277</v>
      </c>
      <c r="F19058">
        <v>0</v>
      </c>
      <c r="G19058">
        <v>0</v>
      </c>
      <c r="H19058">
        <v>-9277.8421893230006</v>
      </c>
      <c r="I19058">
        <v>-91903.639366517993</v>
      </c>
      <c r="J19058">
        <v>-874.78252670699999</v>
      </c>
    </row>
    <row r="19059" spans="1:10" x14ac:dyDescent="0.3">
      <c r="A19059">
        <v>19057</v>
      </c>
      <c r="B19059">
        <v>0.21920000000000001</v>
      </c>
      <c r="F19059">
        <v>0</v>
      </c>
      <c r="G19059">
        <v>0</v>
      </c>
      <c r="H19059">
        <v>-9278.9390907369998</v>
      </c>
      <c r="I19059">
        <v>-91927.670252725002</v>
      </c>
      <c r="J19059">
        <v>-861.72065464599996</v>
      </c>
    </row>
    <row r="19060" spans="1:10" x14ac:dyDescent="0.3">
      <c r="A19060">
        <v>19058</v>
      </c>
      <c r="B19060">
        <v>0.21920000000000001</v>
      </c>
      <c r="F19060">
        <v>0</v>
      </c>
      <c r="G19060">
        <v>0</v>
      </c>
      <c r="H19060">
        <v>-9278.861386306</v>
      </c>
      <c r="I19060">
        <v>-91929.592112992003</v>
      </c>
      <c r="J19060">
        <v>-859.02175006799996</v>
      </c>
    </row>
    <row r="19061" spans="1:10" x14ac:dyDescent="0.3">
      <c r="A19061">
        <v>19059</v>
      </c>
      <c r="B19061">
        <v>0.22289</v>
      </c>
      <c r="F19061">
        <v>0</v>
      </c>
      <c r="G19061">
        <v>0</v>
      </c>
      <c r="H19061">
        <v>-9277.7027319429999</v>
      </c>
      <c r="I19061">
        <v>-91914.556582777004</v>
      </c>
      <c r="J19061">
        <v>-862.47073665699997</v>
      </c>
    </row>
    <row r="19062" spans="1:10" x14ac:dyDescent="0.3">
      <c r="A19062">
        <v>19060</v>
      </c>
      <c r="B19062">
        <v>0.22289</v>
      </c>
      <c r="F19062">
        <v>0</v>
      </c>
      <c r="G19062">
        <v>0</v>
      </c>
      <c r="H19062">
        <v>-9277.2360813199994</v>
      </c>
      <c r="I19062">
        <v>-91908.145648153994</v>
      </c>
      <c r="J19062">
        <v>-864.21516505</v>
      </c>
    </row>
    <row r="19063" spans="1:10" x14ac:dyDescent="0.3">
      <c r="A19063">
        <v>19061</v>
      </c>
      <c r="B19063">
        <v>0.21892</v>
      </c>
      <c r="F19063">
        <v>0</v>
      </c>
      <c r="G19063">
        <v>0</v>
      </c>
      <c r="H19063">
        <v>-9279.3343838460005</v>
      </c>
      <c r="I19063">
        <v>-91927.869419973998</v>
      </c>
      <c r="J19063">
        <v>-865.47441848899996</v>
      </c>
    </row>
    <row r="19064" spans="1:10" x14ac:dyDescent="0.3">
      <c r="A19064">
        <v>19062</v>
      </c>
      <c r="B19064">
        <v>0.22189999999999999</v>
      </c>
      <c r="F19064">
        <v>0</v>
      </c>
      <c r="G19064">
        <v>0</v>
      </c>
      <c r="H19064">
        <v>-9277.535498186</v>
      </c>
      <c r="I19064">
        <v>-91916.471926743005</v>
      </c>
      <c r="J19064">
        <v>-858.88305512099998</v>
      </c>
    </row>
    <row r="19065" spans="1:10" x14ac:dyDescent="0.3">
      <c r="A19065">
        <v>19063</v>
      </c>
      <c r="B19065">
        <v>0.22189999999999999</v>
      </c>
      <c r="F19065">
        <v>0</v>
      </c>
      <c r="G19065">
        <v>0</v>
      </c>
      <c r="H19065">
        <v>-9276.8463852339992</v>
      </c>
      <c r="I19065">
        <v>-91911.193230684003</v>
      </c>
      <c r="J19065">
        <v>-857.27062165200005</v>
      </c>
    </row>
    <row r="19066" spans="1:10" x14ac:dyDescent="0.3">
      <c r="A19066">
        <v>19064</v>
      </c>
      <c r="B19066">
        <v>0.22189999999999999</v>
      </c>
      <c r="F19066">
        <v>0</v>
      </c>
      <c r="G19066">
        <v>0</v>
      </c>
      <c r="H19066">
        <v>-9276.9685485770005</v>
      </c>
      <c r="I19066">
        <v>-91922.461422865003</v>
      </c>
      <c r="J19066">
        <v>-847.22406290100002</v>
      </c>
    </row>
    <row r="19067" spans="1:10" x14ac:dyDescent="0.3">
      <c r="A19067">
        <v>19065</v>
      </c>
      <c r="B19067">
        <v>0.21844</v>
      </c>
      <c r="F19067">
        <v>0</v>
      </c>
      <c r="G19067">
        <v>0</v>
      </c>
      <c r="H19067">
        <v>-9279.5401935570007</v>
      </c>
      <c r="I19067">
        <v>-91945.417601780005</v>
      </c>
      <c r="J19067">
        <v>-849.98433379300002</v>
      </c>
    </row>
    <row r="19068" spans="1:10" x14ac:dyDescent="0.3">
      <c r="A19068">
        <v>19066</v>
      </c>
      <c r="B19068">
        <v>0.22189</v>
      </c>
      <c r="F19068">
        <v>0</v>
      </c>
      <c r="G19068">
        <v>0</v>
      </c>
      <c r="H19068">
        <v>-9278.3957213180001</v>
      </c>
      <c r="I19068">
        <v>-91932.643242923994</v>
      </c>
      <c r="J19068">
        <v>-851.31397025499996</v>
      </c>
    </row>
    <row r="19069" spans="1:10" x14ac:dyDescent="0.3">
      <c r="A19069">
        <v>19067</v>
      </c>
      <c r="B19069">
        <v>0.22189</v>
      </c>
      <c r="F19069">
        <v>0</v>
      </c>
      <c r="G19069">
        <v>0</v>
      </c>
      <c r="H19069">
        <v>-9278.1201187930001</v>
      </c>
      <c r="I19069">
        <v>-91930.619339951998</v>
      </c>
      <c r="J19069">
        <v>-850.58184798000002</v>
      </c>
    </row>
    <row r="19070" spans="1:10" x14ac:dyDescent="0.3">
      <c r="A19070">
        <v>19068</v>
      </c>
      <c r="B19070">
        <v>0.22434000000000001</v>
      </c>
      <c r="F19070">
        <v>0</v>
      </c>
      <c r="G19070">
        <v>0</v>
      </c>
      <c r="H19070">
        <v>-9277.1042243640004</v>
      </c>
      <c r="I19070">
        <v>-91913.841305990994</v>
      </c>
      <c r="J19070">
        <v>-857.20093764399996</v>
      </c>
    </row>
    <row r="19071" spans="1:10" x14ac:dyDescent="0.3">
      <c r="A19071">
        <v>19069</v>
      </c>
      <c r="B19071">
        <v>0.22434000000000001</v>
      </c>
      <c r="F19071">
        <v>0</v>
      </c>
      <c r="G19071">
        <v>0</v>
      </c>
      <c r="H19071">
        <v>-9277.906519782</v>
      </c>
      <c r="I19071">
        <v>-91922.502214213993</v>
      </c>
      <c r="J19071">
        <v>-856.562983605</v>
      </c>
    </row>
    <row r="19072" spans="1:10" x14ac:dyDescent="0.3">
      <c r="A19072">
        <v>19070</v>
      </c>
      <c r="B19072">
        <v>0.22009000000000001</v>
      </c>
      <c r="F19072">
        <v>0</v>
      </c>
      <c r="G19072">
        <v>0</v>
      </c>
      <c r="H19072">
        <v>-9280.4186050009994</v>
      </c>
      <c r="I19072">
        <v>-91944.733212898005</v>
      </c>
      <c r="J19072">
        <v>-859.45283710800004</v>
      </c>
    </row>
    <row r="19073" spans="1:10" x14ac:dyDescent="0.3">
      <c r="A19073">
        <v>19071</v>
      </c>
      <c r="B19073">
        <v>0.22009000000000001</v>
      </c>
      <c r="F19073">
        <v>0</v>
      </c>
      <c r="G19073">
        <v>0</v>
      </c>
      <c r="H19073">
        <v>-9279.3588149949992</v>
      </c>
      <c r="I19073">
        <v>-91926.639030563005</v>
      </c>
      <c r="J19073">
        <v>-866.94911938300004</v>
      </c>
    </row>
    <row r="19074" spans="1:10" x14ac:dyDescent="0.3">
      <c r="A19074">
        <v>19072</v>
      </c>
      <c r="B19074">
        <v>0.22356000000000001</v>
      </c>
      <c r="F19074">
        <v>0</v>
      </c>
      <c r="G19074">
        <v>0</v>
      </c>
      <c r="H19074">
        <v>-9279.7309182509998</v>
      </c>
      <c r="I19074">
        <v>-91930.394418256998</v>
      </c>
      <c r="J19074">
        <v>-866.91476425099995</v>
      </c>
    </row>
    <row r="19075" spans="1:10" x14ac:dyDescent="0.3">
      <c r="A19075">
        <v>19073</v>
      </c>
      <c r="B19075">
        <v>0.22356000000000001</v>
      </c>
      <c r="F19075">
        <v>0</v>
      </c>
      <c r="G19075">
        <v>0</v>
      </c>
      <c r="H19075">
        <v>-9278.5035499170008</v>
      </c>
      <c r="I19075">
        <v>-91923.421099669999</v>
      </c>
      <c r="J19075">
        <v>-861.61439950099998</v>
      </c>
    </row>
    <row r="19076" spans="1:10" x14ac:dyDescent="0.3">
      <c r="A19076">
        <v>19074</v>
      </c>
      <c r="B19076">
        <v>0.22356000000000001</v>
      </c>
      <c r="F19076">
        <v>0</v>
      </c>
      <c r="G19076">
        <v>0</v>
      </c>
      <c r="H19076">
        <v>-9278.3271294009992</v>
      </c>
      <c r="I19076">
        <v>-91920.788413361006</v>
      </c>
      <c r="J19076">
        <v>-862.48288064799999</v>
      </c>
    </row>
    <row r="19077" spans="1:10" x14ac:dyDescent="0.3">
      <c r="A19077">
        <v>19075</v>
      </c>
      <c r="B19077">
        <v>0.22356000000000001</v>
      </c>
      <c r="F19077">
        <v>0</v>
      </c>
      <c r="G19077">
        <v>0</v>
      </c>
      <c r="H19077">
        <v>-9277.9597417210007</v>
      </c>
      <c r="I19077">
        <v>-91919.152712644995</v>
      </c>
      <c r="J19077">
        <v>-860.44470456199997</v>
      </c>
    </row>
    <row r="19078" spans="1:10" x14ac:dyDescent="0.3">
      <c r="A19078">
        <v>19076</v>
      </c>
      <c r="B19078">
        <v>0.22356000000000001</v>
      </c>
      <c r="F19078">
        <v>0</v>
      </c>
      <c r="G19078">
        <v>0</v>
      </c>
      <c r="H19078">
        <v>-9278.7032167859998</v>
      </c>
      <c r="I19078">
        <v>-91928.458837633996</v>
      </c>
      <c r="J19078">
        <v>-858.57333022499995</v>
      </c>
    </row>
    <row r="19079" spans="1:10" x14ac:dyDescent="0.3">
      <c r="A19079">
        <v>19077</v>
      </c>
      <c r="B19079">
        <v>0.22356000000000001</v>
      </c>
      <c r="F19079">
        <v>0</v>
      </c>
      <c r="G19079">
        <v>0</v>
      </c>
      <c r="H19079">
        <v>-9278.8225109819996</v>
      </c>
      <c r="I19079">
        <v>-91951.230130481999</v>
      </c>
      <c r="J19079">
        <v>-836.99497933600003</v>
      </c>
    </row>
    <row r="19080" spans="1:10" x14ac:dyDescent="0.3">
      <c r="A19080">
        <v>19078</v>
      </c>
      <c r="B19080">
        <v>0.22356000000000001</v>
      </c>
      <c r="F19080">
        <v>0</v>
      </c>
      <c r="G19080">
        <v>0</v>
      </c>
      <c r="H19080">
        <v>-9276.659985409</v>
      </c>
      <c r="I19080">
        <v>-91932.818722905999</v>
      </c>
      <c r="J19080">
        <v>-833.78113118299996</v>
      </c>
    </row>
    <row r="19081" spans="1:10" x14ac:dyDescent="0.3">
      <c r="A19081">
        <v>19079</v>
      </c>
      <c r="B19081">
        <v>0.22627</v>
      </c>
      <c r="F19081">
        <v>0</v>
      </c>
      <c r="G19081">
        <v>0</v>
      </c>
      <c r="H19081">
        <v>-9275.8992818730003</v>
      </c>
      <c r="I19081">
        <v>-91916.208847690999</v>
      </c>
      <c r="J19081">
        <v>-842.78397103600003</v>
      </c>
    </row>
    <row r="19082" spans="1:10" x14ac:dyDescent="0.3">
      <c r="A19082">
        <v>19080</v>
      </c>
      <c r="B19082">
        <v>0.22869</v>
      </c>
      <c r="F19082">
        <v>0</v>
      </c>
      <c r="G19082">
        <v>0</v>
      </c>
      <c r="H19082">
        <v>-9274.5507182839992</v>
      </c>
      <c r="I19082">
        <v>-91913.173320222995</v>
      </c>
      <c r="J19082">
        <v>-832.33386261299995</v>
      </c>
    </row>
    <row r="19083" spans="1:10" x14ac:dyDescent="0.3">
      <c r="A19083">
        <v>19081</v>
      </c>
      <c r="B19083">
        <v>0.22594</v>
      </c>
      <c r="F19083">
        <v>0</v>
      </c>
      <c r="G19083">
        <v>0</v>
      </c>
      <c r="H19083">
        <v>-9275.6655540030006</v>
      </c>
      <c r="I19083">
        <v>-91938.133483027006</v>
      </c>
      <c r="J19083">
        <v>-818.52205700800005</v>
      </c>
    </row>
    <row r="19084" spans="1:10" x14ac:dyDescent="0.3">
      <c r="A19084">
        <v>19082</v>
      </c>
      <c r="B19084">
        <v>0.22594</v>
      </c>
      <c r="F19084">
        <v>0</v>
      </c>
      <c r="G19084">
        <v>0</v>
      </c>
      <c r="H19084">
        <v>-9275.7940575060002</v>
      </c>
      <c r="I19084">
        <v>-91934.061645534006</v>
      </c>
      <c r="J19084">
        <v>-823.87892953000005</v>
      </c>
    </row>
    <row r="19085" spans="1:10" x14ac:dyDescent="0.3">
      <c r="A19085">
        <v>19083</v>
      </c>
      <c r="B19085">
        <v>0.22594</v>
      </c>
      <c r="F19085">
        <v>0</v>
      </c>
      <c r="G19085">
        <v>0</v>
      </c>
      <c r="H19085">
        <v>-9274.9220462609992</v>
      </c>
      <c r="I19085">
        <v>-91917.188703317006</v>
      </c>
      <c r="J19085">
        <v>-832.03175929600002</v>
      </c>
    </row>
    <row r="19086" spans="1:10" x14ac:dyDescent="0.3">
      <c r="A19086">
        <v>19084</v>
      </c>
      <c r="B19086">
        <v>0.22570000000000001</v>
      </c>
      <c r="F19086">
        <v>0</v>
      </c>
      <c r="G19086">
        <v>0</v>
      </c>
      <c r="H19086">
        <v>-9275.9213937969998</v>
      </c>
      <c r="I19086">
        <v>-91923.859558291006</v>
      </c>
      <c r="J19086">
        <v>-835.35437967899998</v>
      </c>
    </row>
    <row r="19087" spans="1:10" x14ac:dyDescent="0.3">
      <c r="A19087">
        <v>19085</v>
      </c>
      <c r="B19087">
        <v>0.22570000000000001</v>
      </c>
      <c r="F19087">
        <v>0</v>
      </c>
      <c r="G19087">
        <v>0</v>
      </c>
      <c r="H19087">
        <v>-9275.0681808410009</v>
      </c>
      <c r="I19087">
        <v>-91916.989892148995</v>
      </c>
      <c r="J19087">
        <v>-833.69191625600001</v>
      </c>
    </row>
    <row r="19088" spans="1:10" x14ac:dyDescent="0.3">
      <c r="A19088">
        <v>19086</v>
      </c>
      <c r="B19088">
        <v>0.22570000000000001</v>
      </c>
      <c r="F19088">
        <v>0</v>
      </c>
      <c r="G19088">
        <v>0</v>
      </c>
      <c r="H19088">
        <v>-9275.3589392960002</v>
      </c>
      <c r="I19088">
        <v>-91925.374308895</v>
      </c>
      <c r="J19088">
        <v>-828.21508406299995</v>
      </c>
    </row>
    <row r="19089" spans="1:10" x14ac:dyDescent="0.3">
      <c r="A19089">
        <v>19087</v>
      </c>
      <c r="B19089">
        <v>0.22570000000000001</v>
      </c>
      <c r="F19089">
        <v>0</v>
      </c>
      <c r="G19089">
        <v>0</v>
      </c>
      <c r="H19089">
        <v>-9275.2552519569999</v>
      </c>
      <c r="I19089">
        <v>-91919.997004591001</v>
      </c>
      <c r="J19089">
        <v>-832.55551497800002</v>
      </c>
    </row>
    <row r="19090" spans="1:10" x14ac:dyDescent="0.3">
      <c r="A19090">
        <v>19088</v>
      </c>
      <c r="B19090">
        <v>0.22570000000000001</v>
      </c>
      <c r="F19090">
        <v>0</v>
      </c>
      <c r="G19090">
        <v>0</v>
      </c>
      <c r="H19090">
        <v>-9273.9539132919999</v>
      </c>
      <c r="I19090">
        <v>-91912.927492338</v>
      </c>
      <c r="J19090">
        <v>-826.61164057799999</v>
      </c>
    </row>
    <row r="19091" spans="1:10" x14ac:dyDescent="0.3">
      <c r="A19091">
        <v>19089</v>
      </c>
      <c r="B19091">
        <v>0.22853000000000001</v>
      </c>
      <c r="F19091">
        <v>0</v>
      </c>
      <c r="G19091">
        <v>0</v>
      </c>
      <c r="H19091">
        <v>-9273.378359237</v>
      </c>
      <c r="I19091">
        <v>-91910.403140283001</v>
      </c>
      <c r="J19091">
        <v>-823.38045208400001</v>
      </c>
    </row>
    <row r="19092" spans="1:10" x14ac:dyDescent="0.3">
      <c r="A19092">
        <v>19090</v>
      </c>
      <c r="B19092">
        <v>0.22622</v>
      </c>
      <c r="F19092">
        <v>0</v>
      </c>
      <c r="G19092">
        <v>0</v>
      </c>
      <c r="H19092">
        <v>-9273.0014680740005</v>
      </c>
      <c r="I19092">
        <v>-91914.703721151993</v>
      </c>
      <c r="J19092">
        <v>-815.31095958799995</v>
      </c>
    </row>
    <row r="19093" spans="1:10" x14ac:dyDescent="0.3">
      <c r="A19093">
        <v>19091</v>
      </c>
      <c r="B19093">
        <v>0.22969000000000001</v>
      </c>
      <c r="F19093">
        <v>0</v>
      </c>
      <c r="G19093">
        <v>0</v>
      </c>
      <c r="H19093">
        <v>-9272.2378081499992</v>
      </c>
      <c r="I19093">
        <v>-91915.353028245998</v>
      </c>
      <c r="J19093">
        <v>-807.02505325499999</v>
      </c>
    </row>
    <row r="19094" spans="1:10" x14ac:dyDescent="0.3">
      <c r="A19094">
        <v>19092</v>
      </c>
      <c r="B19094">
        <v>0.22689000000000001</v>
      </c>
      <c r="F19094">
        <v>0</v>
      </c>
      <c r="G19094">
        <v>0</v>
      </c>
      <c r="H19094">
        <v>-9273.9462139290008</v>
      </c>
      <c r="I19094">
        <v>-91919.502513294996</v>
      </c>
      <c r="J19094">
        <v>-819.959625996</v>
      </c>
    </row>
    <row r="19095" spans="1:10" x14ac:dyDescent="0.3">
      <c r="A19095">
        <v>19093</v>
      </c>
      <c r="B19095">
        <v>0.22881000000000001</v>
      </c>
      <c r="F19095">
        <v>0</v>
      </c>
      <c r="G19095">
        <v>0</v>
      </c>
      <c r="H19095">
        <v>-9272.3693033399995</v>
      </c>
      <c r="I19095">
        <v>-91907.232051856001</v>
      </c>
      <c r="J19095">
        <v>-816.460981543</v>
      </c>
    </row>
    <row r="19096" spans="1:10" x14ac:dyDescent="0.3">
      <c r="A19096">
        <v>19094</v>
      </c>
      <c r="B19096">
        <v>0.23204</v>
      </c>
      <c r="F19096">
        <v>0</v>
      </c>
      <c r="G19096">
        <v>0</v>
      </c>
      <c r="H19096">
        <v>-9271.1757227300004</v>
      </c>
      <c r="I19096">
        <v>-91896.891277008996</v>
      </c>
      <c r="J19096">
        <v>-814.86595028800002</v>
      </c>
    </row>
    <row r="19097" spans="1:10" x14ac:dyDescent="0.3">
      <c r="A19097">
        <v>19095</v>
      </c>
      <c r="B19097">
        <v>0.23204</v>
      </c>
      <c r="F19097">
        <v>0</v>
      </c>
      <c r="G19097">
        <v>0</v>
      </c>
      <c r="H19097">
        <v>-9271.1883909379994</v>
      </c>
      <c r="I19097">
        <v>-91907.031820994001</v>
      </c>
      <c r="J19097">
        <v>-804.85208838799997</v>
      </c>
    </row>
    <row r="19098" spans="1:10" x14ac:dyDescent="0.3">
      <c r="A19098">
        <v>19096</v>
      </c>
      <c r="B19098">
        <v>0.23204</v>
      </c>
      <c r="F19098">
        <v>0</v>
      </c>
      <c r="G19098">
        <v>0</v>
      </c>
      <c r="H19098">
        <v>-9272.1682052390006</v>
      </c>
      <c r="I19098">
        <v>-91907.195089496003</v>
      </c>
      <c r="J19098">
        <v>-814.48696289600002</v>
      </c>
    </row>
    <row r="19099" spans="1:10" x14ac:dyDescent="0.3">
      <c r="A19099">
        <v>19097</v>
      </c>
      <c r="B19099">
        <v>0.23357</v>
      </c>
      <c r="F19099">
        <v>0</v>
      </c>
      <c r="G19099">
        <v>0</v>
      </c>
      <c r="H19099">
        <v>-9272.7868968959992</v>
      </c>
      <c r="I19099">
        <v>-91911.937012629001</v>
      </c>
      <c r="J19099">
        <v>-815.93195633200003</v>
      </c>
    </row>
    <row r="19100" spans="1:10" x14ac:dyDescent="0.3">
      <c r="A19100">
        <v>19098</v>
      </c>
      <c r="B19100">
        <v>0.22894</v>
      </c>
      <c r="F19100">
        <v>0</v>
      </c>
      <c r="G19100">
        <v>0</v>
      </c>
      <c r="H19100">
        <v>-9275.8176325799996</v>
      </c>
      <c r="I19100">
        <v>-91942.293213422003</v>
      </c>
      <c r="J19100">
        <v>-815.88311238100005</v>
      </c>
    </row>
    <row r="19101" spans="1:10" x14ac:dyDescent="0.3">
      <c r="A19101">
        <v>19099</v>
      </c>
      <c r="B19101">
        <v>0.23300000000000001</v>
      </c>
      <c r="F19101">
        <v>0</v>
      </c>
      <c r="G19101">
        <v>0</v>
      </c>
      <c r="H19101">
        <v>-9273.3970285670002</v>
      </c>
      <c r="I19101">
        <v>-91919.227149818005</v>
      </c>
      <c r="J19101">
        <v>-814.74313585200002</v>
      </c>
    </row>
    <row r="19102" spans="1:10" x14ac:dyDescent="0.3">
      <c r="A19102">
        <v>19100</v>
      </c>
      <c r="B19102">
        <v>0.23300000000000001</v>
      </c>
      <c r="F19102">
        <v>0</v>
      </c>
      <c r="G19102">
        <v>0</v>
      </c>
      <c r="H19102">
        <v>-9272.5734415110001</v>
      </c>
      <c r="I19102">
        <v>-91927.532934923001</v>
      </c>
      <c r="J19102">
        <v>-798.20148018999998</v>
      </c>
    </row>
    <row r="19103" spans="1:10" x14ac:dyDescent="0.3">
      <c r="A19103">
        <v>19101</v>
      </c>
      <c r="B19103">
        <v>0.23300000000000001</v>
      </c>
      <c r="F19103">
        <v>0</v>
      </c>
      <c r="G19103">
        <v>0</v>
      </c>
      <c r="H19103">
        <v>-9272.4527205039994</v>
      </c>
      <c r="I19103">
        <v>-91921.25153537</v>
      </c>
      <c r="J19103">
        <v>-803.27566967200005</v>
      </c>
    </row>
    <row r="19104" spans="1:10" x14ac:dyDescent="0.3">
      <c r="A19104">
        <v>19102</v>
      </c>
      <c r="B19104">
        <v>0.23300000000000001</v>
      </c>
      <c r="F19104">
        <v>0</v>
      </c>
      <c r="G19104">
        <v>0</v>
      </c>
      <c r="H19104">
        <v>-9272.5394719960004</v>
      </c>
      <c r="I19104">
        <v>-91916.961832888002</v>
      </c>
      <c r="J19104">
        <v>-808.43288707500005</v>
      </c>
    </row>
    <row r="19105" spans="1:10" x14ac:dyDescent="0.3">
      <c r="A19105">
        <v>19103</v>
      </c>
      <c r="B19105">
        <v>0.23300000000000001</v>
      </c>
      <c r="F19105">
        <v>0</v>
      </c>
      <c r="G19105">
        <v>0</v>
      </c>
      <c r="H19105">
        <v>-9271.3925572480002</v>
      </c>
      <c r="I19105">
        <v>-91914.317590491002</v>
      </c>
      <c r="J19105">
        <v>-799.60798199099997</v>
      </c>
    </row>
    <row r="19106" spans="1:10" x14ac:dyDescent="0.3">
      <c r="A19106">
        <v>19104</v>
      </c>
      <c r="B19106">
        <v>0.23300000000000001</v>
      </c>
      <c r="F19106">
        <v>0</v>
      </c>
      <c r="G19106">
        <v>0</v>
      </c>
      <c r="H19106">
        <v>-9271.6502523010004</v>
      </c>
      <c r="I19106">
        <v>-91922.571873359004</v>
      </c>
      <c r="J19106">
        <v>-793.930649647</v>
      </c>
    </row>
    <row r="19107" spans="1:10" x14ac:dyDescent="0.3">
      <c r="A19107">
        <v>19105</v>
      </c>
      <c r="B19107">
        <v>0.23300000000000001</v>
      </c>
      <c r="F19107">
        <v>0</v>
      </c>
      <c r="G19107">
        <v>0</v>
      </c>
      <c r="H19107">
        <v>-9271.8860333190005</v>
      </c>
      <c r="I19107">
        <v>-91917.188443040999</v>
      </c>
      <c r="J19107">
        <v>-801.67189014799999</v>
      </c>
    </row>
    <row r="19108" spans="1:10" x14ac:dyDescent="0.3">
      <c r="A19108">
        <v>19106</v>
      </c>
      <c r="B19108">
        <v>0.23300000000000001</v>
      </c>
      <c r="F19108">
        <v>0</v>
      </c>
      <c r="G19108">
        <v>0</v>
      </c>
      <c r="H19108">
        <v>-9272.2678514510008</v>
      </c>
      <c r="I19108">
        <v>-91918.003149237993</v>
      </c>
      <c r="J19108">
        <v>-804.67536527599998</v>
      </c>
    </row>
    <row r="19109" spans="1:10" x14ac:dyDescent="0.3">
      <c r="A19109">
        <v>19107</v>
      </c>
      <c r="B19109">
        <v>0.23300000000000001</v>
      </c>
      <c r="F19109">
        <v>0</v>
      </c>
      <c r="G19109">
        <v>0</v>
      </c>
      <c r="H19109">
        <v>-9271.5672835969999</v>
      </c>
      <c r="I19109">
        <v>-91913.316103527002</v>
      </c>
      <c r="J19109">
        <v>-802.35673243999997</v>
      </c>
    </row>
    <row r="19110" spans="1:10" x14ac:dyDescent="0.3">
      <c r="A19110">
        <v>19108</v>
      </c>
      <c r="B19110">
        <v>0.23300000000000001</v>
      </c>
      <c r="F19110">
        <v>0</v>
      </c>
      <c r="G19110">
        <v>0</v>
      </c>
      <c r="H19110">
        <v>-9272.1244245239996</v>
      </c>
      <c r="I19110">
        <v>-91918.065833718007</v>
      </c>
      <c r="J19110">
        <v>-803.17841151699997</v>
      </c>
    </row>
    <row r="19111" spans="1:10" x14ac:dyDescent="0.3">
      <c r="A19111">
        <v>19109</v>
      </c>
      <c r="B19111">
        <v>0.23300000000000001</v>
      </c>
      <c r="F19111">
        <v>0</v>
      </c>
      <c r="G19111">
        <v>0</v>
      </c>
      <c r="H19111">
        <v>-9271.4376917120007</v>
      </c>
      <c r="I19111">
        <v>-91912.42288908</v>
      </c>
      <c r="J19111">
        <v>-801.95402803499996</v>
      </c>
    </row>
    <row r="19112" spans="1:10" x14ac:dyDescent="0.3">
      <c r="A19112">
        <v>19110</v>
      </c>
      <c r="B19112">
        <v>0.23300000000000001</v>
      </c>
      <c r="F19112">
        <v>0</v>
      </c>
      <c r="G19112">
        <v>0</v>
      </c>
      <c r="H19112">
        <v>-9272.3149038939991</v>
      </c>
      <c r="I19112">
        <v>-91918.617149864003</v>
      </c>
      <c r="J19112">
        <v>-804.53188907799995</v>
      </c>
    </row>
    <row r="19113" spans="1:10" x14ac:dyDescent="0.3">
      <c r="A19113">
        <v>19111</v>
      </c>
      <c r="B19113">
        <v>0.22961999999999999</v>
      </c>
      <c r="F19113">
        <v>0</v>
      </c>
      <c r="G19113">
        <v>0</v>
      </c>
      <c r="H19113">
        <v>-9273.6297625219995</v>
      </c>
      <c r="I19113">
        <v>-91927.237459134994</v>
      </c>
      <c r="J19113">
        <v>-809.06016608300001</v>
      </c>
    </row>
    <row r="19114" spans="1:10" x14ac:dyDescent="0.3">
      <c r="A19114">
        <v>19112</v>
      </c>
      <c r="B19114">
        <v>0.23227</v>
      </c>
      <c r="F19114">
        <v>0</v>
      </c>
      <c r="G19114">
        <v>0</v>
      </c>
      <c r="H19114">
        <v>-9272.9361304419999</v>
      </c>
      <c r="I19114">
        <v>-91915.160708392999</v>
      </c>
      <c r="J19114">
        <v>-814.20059602799995</v>
      </c>
    </row>
    <row r="19115" spans="1:10" x14ac:dyDescent="0.3">
      <c r="A19115">
        <v>19113</v>
      </c>
      <c r="B19115">
        <v>0.22700999999999999</v>
      </c>
      <c r="F19115">
        <v>0</v>
      </c>
      <c r="G19115">
        <v>0</v>
      </c>
      <c r="H19115">
        <v>-9274.402035264</v>
      </c>
      <c r="I19115">
        <v>-91930.278662005003</v>
      </c>
      <c r="J19115">
        <v>-813.74169062999999</v>
      </c>
    </row>
    <row r="19116" spans="1:10" x14ac:dyDescent="0.3">
      <c r="A19116">
        <v>19114</v>
      </c>
      <c r="B19116">
        <v>0.22961999999999999</v>
      </c>
      <c r="F19116">
        <v>0</v>
      </c>
      <c r="G19116">
        <v>0</v>
      </c>
      <c r="H19116">
        <v>-9273.6261049120003</v>
      </c>
      <c r="I19116">
        <v>-91917.334445888002</v>
      </c>
      <c r="J19116">
        <v>-818.92660322799998</v>
      </c>
    </row>
    <row r="19117" spans="1:10" x14ac:dyDescent="0.3">
      <c r="A19117">
        <v>19115</v>
      </c>
      <c r="B19117">
        <v>0.22961999999999999</v>
      </c>
      <c r="F19117">
        <v>0</v>
      </c>
      <c r="G19117">
        <v>0</v>
      </c>
      <c r="H19117">
        <v>-9273.1647462420005</v>
      </c>
      <c r="I19117">
        <v>-91910.628128886005</v>
      </c>
      <c r="J19117">
        <v>-821.01933353799996</v>
      </c>
    </row>
    <row r="19118" spans="1:10" x14ac:dyDescent="0.3">
      <c r="A19118">
        <v>19116</v>
      </c>
      <c r="B19118">
        <v>0.22961999999999999</v>
      </c>
      <c r="F19118">
        <v>0</v>
      </c>
      <c r="G19118">
        <v>0</v>
      </c>
      <c r="H19118">
        <v>-9273.6433459969994</v>
      </c>
      <c r="I19118">
        <v>-91906.299243991001</v>
      </c>
      <c r="J19118">
        <v>-830.13421598299999</v>
      </c>
    </row>
    <row r="19119" spans="1:10" x14ac:dyDescent="0.3">
      <c r="A19119">
        <v>19117</v>
      </c>
      <c r="B19119">
        <v>0.22864000000000001</v>
      </c>
      <c r="F19119">
        <v>0</v>
      </c>
      <c r="G19119">
        <v>0</v>
      </c>
      <c r="H19119">
        <v>-9273.5395203509997</v>
      </c>
      <c r="I19119">
        <v>-91908.752000913999</v>
      </c>
      <c r="J19119">
        <v>-826.64320259199997</v>
      </c>
    </row>
    <row r="19120" spans="1:10" x14ac:dyDescent="0.3">
      <c r="A19120">
        <v>19118</v>
      </c>
      <c r="B19120">
        <v>0.22609000000000001</v>
      </c>
      <c r="F19120">
        <v>0</v>
      </c>
      <c r="G19120">
        <v>0</v>
      </c>
      <c r="H19120">
        <v>-9274.8804632869997</v>
      </c>
      <c r="I19120">
        <v>-91932.060422237002</v>
      </c>
      <c r="J19120">
        <v>-816.74421063399996</v>
      </c>
    </row>
    <row r="19121" spans="1:10" x14ac:dyDescent="0.3">
      <c r="A19121">
        <v>19119</v>
      </c>
      <c r="B19121">
        <v>0.22966</v>
      </c>
      <c r="F19121">
        <v>0</v>
      </c>
      <c r="G19121">
        <v>0</v>
      </c>
      <c r="H19121">
        <v>-9272.7908945809995</v>
      </c>
      <c r="I19121">
        <v>-91906.758604381001</v>
      </c>
      <c r="J19121">
        <v>-821.15034142599995</v>
      </c>
    </row>
    <row r="19122" spans="1:10" x14ac:dyDescent="0.3">
      <c r="A19122">
        <v>19120</v>
      </c>
      <c r="B19122">
        <v>0.22966</v>
      </c>
      <c r="F19122">
        <v>0</v>
      </c>
      <c r="G19122">
        <v>0</v>
      </c>
      <c r="H19122">
        <v>-9272.1724700720006</v>
      </c>
      <c r="I19122">
        <v>-91903.138228790995</v>
      </c>
      <c r="J19122">
        <v>-818.58647192800004</v>
      </c>
    </row>
    <row r="19123" spans="1:10" x14ac:dyDescent="0.3">
      <c r="A19123">
        <v>19121</v>
      </c>
      <c r="B19123">
        <v>0.22966</v>
      </c>
      <c r="F19123">
        <v>0</v>
      </c>
      <c r="G19123">
        <v>0</v>
      </c>
      <c r="H19123">
        <v>-9272.9459802189995</v>
      </c>
      <c r="I19123">
        <v>-91904.801639212994</v>
      </c>
      <c r="J19123">
        <v>-824.65816297799995</v>
      </c>
    </row>
    <row r="19124" spans="1:10" x14ac:dyDescent="0.3">
      <c r="A19124">
        <v>19122</v>
      </c>
      <c r="B19124">
        <v>0.22559999999999999</v>
      </c>
      <c r="F19124">
        <v>0</v>
      </c>
      <c r="G19124">
        <v>0</v>
      </c>
      <c r="H19124">
        <v>-9274.1405591710009</v>
      </c>
      <c r="I19124">
        <v>-91919.217246283006</v>
      </c>
      <c r="J19124">
        <v>-822.18834543100002</v>
      </c>
    </row>
    <row r="19125" spans="1:10" x14ac:dyDescent="0.3">
      <c r="A19125">
        <v>19123</v>
      </c>
      <c r="B19125">
        <v>0.22559999999999999</v>
      </c>
      <c r="F19125">
        <v>0</v>
      </c>
      <c r="G19125">
        <v>0</v>
      </c>
      <c r="H19125">
        <v>-9274.4152255389999</v>
      </c>
      <c r="I19125">
        <v>-91907.201135180003</v>
      </c>
      <c r="J19125">
        <v>-836.95112020700003</v>
      </c>
    </row>
    <row r="19126" spans="1:10" x14ac:dyDescent="0.3">
      <c r="A19126">
        <v>19124</v>
      </c>
      <c r="B19126">
        <v>0.22559999999999999</v>
      </c>
      <c r="F19126">
        <v>0</v>
      </c>
      <c r="G19126">
        <v>0</v>
      </c>
      <c r="H19126">
        <v>-9275.7617436189994</v>
      </c>
      <c r="I19126">
        <v>-91925.638226772004</v>
      </c>
      <c r="J19126">
        <v>-831.97920941400002</v>
      </c>
    </row>
    <row r="19127" spans="1:10" x14ac:dyDescent="0.3">
      <c r="A19127">
        <v>19125</v>
      </c>
      <c r="B19127">
        <v>0.22559999999999999</v>
      </c>
      <c r="F19127">
        <v>0</v>
      </c>
      <c r="G19127">
        <v>0</v>
      </c>
      <c r="H19127">
        <v>-9275.4565209049997</v>
      </c>
      <c r="I19127">
        <v>-91916.22160166</v>
      </c>
      <c r="J19127">
        <v>-838.34360738600003</v>
      </c>
    </row>
    <row r="19128" spans="1:10" x14ac:dyDescent="0.3">
      <c r="A19128">
        <v>19126</v>
      </c>
      <c r="B19128">
        <v>0.22559999999999999</v>
      </c>
      <c r="F19128">
        <v>0</v>
      </c>
      <c r="G19128">
        <v>0</v>
      </c>
      <c r="H19128">
        <v>-9273.9163240540001</v>
      </c>
      <c r="I19128">
        <v>-91911.397108053003</v>
      </c>
      <c r="J19128">
        <v>-827.76613248399997</v>
      </c>
    </row>
    <row r="19129" spans="1:10" x14ac:dyDescent="0.3">
      <c r="A19129">
        <v>19127</v>
      </c>
      <c r="B19129">
        <v>0.22559999999999999</v>
      </c>
      <c r="F19129">
        <v>0</v>
      </c>
      <c r="G19129">
        <v>0</v>
      </c>
      <c r="H19129">
        <v>-9276.0443510500008</v>
      </c>
      <c r="I19129">
        <v>-91930.410230271998</v>
      </c>
      <c r="J19129">
        <v>-830.03328022599999</v>
      </c>
    </row>
    <row r="19130" spans="1:10" x14ac:dyDescent="0.3">
      <c r="A19130">
        <v>19128</v>
      </c>
      <c r="B19130">
        <v>0.22559999999999999</v>
      </c>
      <c r="F19130">
        <v>0</v>
      </c>
      <c r="G19130">
        <v>0</v>
      </c>
      <c r="H19130">
        <v>-9277.3666552459999</v>
      </c>
      <c r="I19130">
        <v>-91938.510780120996</v>
      </c>
      <c r="J19130">
        <v>-835.15577234399996</v>
      </c>
    </row>
    <row r="19131" spans="1:10" x14ac:dyDescent="0.3">
      <c r="A19131">
        <v>19129</v>
      </c>
      <c r="B19131">
        <v>0.22559999999999999</v>
      </c>
      <c r="F19131">
        <v>0</v>
      </c>
      <c r="G19131">
        <v>0</v>
      </c>
      <c r="H19131">
        <v>-9278.0816856469992</v>
      </c>
      <c r="I19131">
        <v>-91943.902245997</v>
      </c>
      <c r="J19131">
        <v>-836.91461046799998</v>
      </c>
    </row>
    <row r="19132" spans="1:10" x14ac:dyDescent="0.3">
      <c r="A19132">
        <v>19130</v>
      </c>
      <c r="B19132">
        <v>0.22559999999999999</v>
      </c>
      <c r="F19132">
        <v>0</v>
      </c>
      <c r="G19132">
        <v>0</v>
      </c>
      <c r="H19132">
        <v>-9277.0989433949999</v>
      </c>
      <c r="I19132">
        <v>-91934.886839978994</v>
      </c>
      <c r="J19132">
        <v>-836.10259397200002</v>
      </c>
    </row>
    <row r="19133" spans="1:10" x14ac:dyDescent="0.3">
      <c r="A19133">
        <v>19131</v>
      </c>
      <c r="B19133">
        <v>0.22559999999999999</v>
      </c>
      <c r="F19133">
        <v>0</v>
      </c>
      <c r="G19133">
        <v>0</v>
      </c>
      <c r="H19133">
        <v>-9276.9949609489995</v>
      </c>
      <c r="I19133">
        <v>-91928.308944681994</v>
      </c>
      <c r="J19133">
        <v>-841.64066480400004</v>
      </c>
    </row>
    <row r="19134" spans="1:10" x14ac:dyDescent="0.3">
      <c r="A19134">
        <v>19132</v>
      </c>
      <c r="B19134">
        <v>0.22559999999999999</v>
      </c>
      <c r="F19134">
        <v>0</v>
      </c>
      <c r="G19134">
        <v>0</v>
      </c>
      <c r="H19134">
        <v>-9276.972170129</v>
      </c>
      <c r="I19134">
        <v>-91930.055382795996</v>
      </c>
      <c r="J19134">
        <v>-839.66631848999998</v>
      </c>
    </row>
    <row r="19135" spans="1:10" x14ac:dyDescent="0.3">
      <c r="A19135">
        <v>19133</v>
      </c>
      <c r="B19135">
        <v>0.22559999999999999</v>
      </c>
      <c r="F19135">
        <v>0</v>
      </c>
      <c r="G19135">
        <v>0</v>
      </c>
      <c r="H19135">
        <v>-9276.7514859540006</v>
      </c>
      <c r="I19135">
        <v>-91922.699057475998</v>
      </c>
      <c r="J19135">
        <v>-844.81580206800004</v>
      </c>
    </row>
    <row r="19136" spans="1:10" x14ac:dyDescent="0.3">
      <c r="A19136">
        <v>19134</v>
      </c>
      <c r="B19136">
        <v>0.22559999999999999</v>
      </c>
      <c r="F19136">
        <v>0</v>
      </c>
      <c r="G19136">
        <v>0</v>
      </c>
      <c r="H19136">
        <v>-9276.1982648310004</v>
      </c>
      <c r="I19136">
        <v>-91922.286350631999</v>
      </c>
      <c r="J19136">
        <v>-839.69629767799995</v>
      </c>
    </row>
    <row r="19137" spans="1:10" x14ac:dyDescent="0.3">
      <c r="A19137">
        <v>19135</v>
      </c>
      <c r="B19137">
        <v>0.22355</v>
      </c>
      <c r="F19137">
        <v>0</v>
      </c>
      <c r="G19137">
        <v>0</v>
      </c>
      <c r="H19137">
        <v>-9276.5823601249995</v>
      </c>
      <c r="I19137">
        <v>-91914.848406516001</v>
      </c>
      <c r="J19137">
        <v>-850.97519473199998</v>
      </c>
    </row>
    <row r="19138" spans="1:10" x14ac:dyDescent="0.3">
      <c r="A19138">
        <v>19136</v>
      </c>
      <c r="B19138">
        <v>0.22355</v>
      </c>
      <c r="F19138">
        <v>0</v>
      </c>
      <c r="G19138">
        <v>0</v>
      </c>
      <c r="H19138">
        <v>-9277.0644213249998</v>
      </c>
      <c r="I19138">
        <v>-91926.623770175996</v>
      </c>
      <c r="J19138">
        <v>-844.02044307699998</v>
      </c>
    </row>
    <row r="19139" spans="1:10" x14ac:dyDescent="0.3">
      <c r="A19139">
        <v>19137</v>
      </c>
      <c r="B19139">
        <v>0.22355</v>
      </c>
      <c r="F19139">
        <v>0</v>
      </c>
      <c r="G19139">
        <v>0</v>
      </c>
      <c r="H19139">
        <v>-9277.5746052850009</v>
      </c>
      <c r="I19139">
        <v>-91934.917564721996</v>
      </c>
      <c r="J19139">
        <v>-840.828488128</v>
      </c>
    </row>
    <row r="19140" spans="1:10" x14ac:dyDescent="0.3">
      <c r="A19140">
        <v>19138</v>
      </c>
      <c r="B19140">
        <v>0.22355</v>
      </c>
      <c r="F19140">
        <v>0</v>
      </c>
      <c r="G19140">
        <v>0</v>
      </c>
      <c r="H19140">
        <v>-9276.6783953300001</v>
      </c>
      <c r="I19140">
        <v>-91918.493942062007</v>
      </c>
      <c r="J19140">
        <v>-848.29001123399996</v>
      </c>
    </row>
    <row r="19141" spans="1:10" x14ac:dyDescent="0.3">
      <c r="A19141">
        <v>19139</v>
      </c>
      <c r="B19141">
        <v>0.22355</v>
      </c>
      <c r="F19141">
        <v>0</v>
      </c>
      <c r="G19141">
        <v>0</v>
      </c>
      <c r="H19141">
        <v>-9276.6347808310002</v>
      </c>
      <c r="I19141">
        <v>-91913.304004631005</v>
      </c>
      <c r="J19141">
        <v>-853.04380367700003</v>
      </c>
    </row>
    <row r="19142" spans="1:10" x14ac:dyDescent="0.3">
      <c r="A19142">
        <v>19140</v>
      </c>
      <c r="B19142">
        <v>0.22355</v>
      </c>
      <c r="F19142">
        <v>0</v>
      </c>
      <c r="G19142">
        <v>0</v>
      </c>
      <c r="H19142">
        <v>-9277.7438767069998</v>
      </c>
      <c r="I19142">
        <v>-91927.071035456</v>
      </c>
      <c r="J19142">
        <v>-850.36773161199994</v>
      </c>
    </row>
    <row r="19143" spans="1:10" x14ac:dyDescent="0.3">
      <c r="A19143">
        <v>19141</v>
      </c>
      <c r="B19143">
        <v>0.22355</v>
      </c>
      <c r="F19143">
        <v>0</v>
      </c>
      <c r="G19143">
        <v>0</v>
      </c>
      <c r="H19143">
        <v>-9276.0765757549998</v>
      </c>
      <c r="I19143">
        <v>-91921.513879834994</v>
      </c>
      <c r="J19143">
        <v>-839.251877713</v>
      </c>
    </row>
    <row r="19144" spans="1:10" x14ac:dyDescent="0.3">
      <c r="A19144">
        <v>19142</v>
      </c>
      <c r="B19144">
        <v>0.22355</v>
      </c>
      <c r="F19144">
        <v>0</v>
      </c>
      <c r="G19144">
        <v>0</v>
      </c>
      <c r="H19144">
        <v>-9276.1557723400001</v>
      </c>
      <c r="I19144">
        <v>-91920.302088715005</v>
      </c>
      <c r="J19144">
        <v>-841.25563468500002</v>
      </c>
    </row>
    <row r="19145" spans="1:10" x14ac:dyDescent="0.3">
      <c r="A19145">
        <v>19143</v>
      </c>
      <c r="B19145">
        <v>0.22355</v>
      </c>
      <c r="F19145">
        <v>0</v>
      </c>
      <c r="G19145">
        <v>0</v>
      </c>
      <c r="H19145">
        <v>-9276.7298539530002</v>
      </c>
      <c r="I19145">
        <v>-91921.968364180997</v>
      </c>
      <c r="J19145">
        <v>-845.33017534400005</v>
      </c>
    </row>
    <row r="19146" spans="1:10" x14ac:dyDescent="0.3">
      <c r="A19146">
        <v>19144</v>
      </c>
      <c r="B19146">
        <v>0.22173000000000001</v>
      </c>
      <c r="F19146">
        <v>0</v>
      </c>
      <c r="G19146">
        <v>0</v>
      </c>
      <c r="H19146">
        <v>-9278.0137039269994</v>
      </c>
      <c r="I19146">
        <v>-91927.671828879</v>
      </c>
      <c r="J19146">
        <v>-852.46521038799995</v>
      </c>
    </row>
    <row r="19147" spans="1:10" x14ac:dyDescent="0.3">
      <c r="A19147">
        <v>19145</v>
      </c>
      <c r="B19147">
        <v>0.22595999999999999</v>
      </c>
      <c r="F19147">
        <v>0</v>
      </c>
      <c r="G19147">
        <v>0</v>
      </c>
      <c r="H19147">
        <v>-9275.568581988</v>
      </c>
      <c r="I19147">
        <v>-91903.380354485998</v>
      </c>
      <c r="J19147">
        <v>-852.30546539299996</v>
      </c>
    </row>
    <row r="19148" spans="1:10" x14ac:dyDescent="0.3">
      <c r="A19148">
        <v>19146</v>
      </c>
      <c r="B19148">
        <v>0.22595999999999999</v>
      </c>
      <c r="F19148">
        <v>0</v>
      </c>
      <c r="G19148">
        <v>0</v>
      </c>
      <c r="H19148">
        <v>-9277.0500388849996</v>
      </c>
      <c r="I19148">
        <v>-91916.414730985998</v>
      </c>
      <c r="J19148">
        <v>-854.08565785999997</v>
      </c>
    </row>
    <row r="19149" spans="1:10" x14ac:dyDescent="0.3">
      <c r="A19149">
        <v>19147</v>
      </c>
      <c r="B19149">
        <v>0.22520000000000001</v>
      </c>
      <c r="F19149">
        <v>0</v>
      </c>
      <c r="G19149">
        <v>0</v>
      </c>
      <c r="H19149">
        <v>-9276.5123658240009</v>
      </c>
      <c r="I19149">
        <v>-91924.710033992</v>
      </c>
      <c r="J19149">
        <v>-840.41362425099999</v>
      </c>
    </row>
    <row r="19150" spans="1:10" x14ac:dyDescent="0.3">
      <c r="A19150">
        <v>19148</v>
      </c>
      <c r="B19150">
        <v>0.22520000000000001</v>
      </c>
      <c r="F19150">
        <v>0</v>
      </c>
      <c r="G19150">
        <v>0</v>
      </c>
      <c r="H19150">
        <v>-9276.9845990670001</v>
      </c>
      <c r="I19150">
        <v>-91930.576271148006</v>
      </c>
      <c r="J19150">
        <v>-839.26971952400004</v>
      </c>
    </row>
    <row r="19151" spans="1:10" x14ac:dyDescent="0.3">
      <c r="A19151">
        <v>19149</v>
      </c>
      <c r="B19151">
        <v>0.22694</v>
      </c>
      <c r="F19151">
        <v>0</v>
      </c>
      <c r="G19151">
        <v>0</v>
      </c>
      <c r="H19151">
        <v>-9275.9217159349992</v>
      </c>
      <c r="I19151">
        <v>-91917.284314342003</v>
      </c>
      <c r="J19151">
        <v>-841.93284500699997</v>
      </c>
    </row>
    <row r="19152" spans="1:10" x14ac:dyDescent="0.3">
      <c r="A19152">
        <v>19150</v>
      </c>
      <c r="B19152">
        <v>0.22694</v>
      </c>
      <c r="F19152">
        <v>0</v>
      </c>
      <c r="G19152">
        <v>0</v>
      </c>
      <c r="H19152">
        <v>-9275.6295984499993</v>
      </c>
      <c r="I19152">
        <v>-91907.670582633</v>
      </c>
      <c r="J19152">
        <v>-848.62540186800004</v>
      </c>
    </row>
    <row r="19153" spans="1:10" x14ac:dyDescent="0.3">
      <c r="A19153">
        <v>19151</v>
      </c>
      <c r="B19153">
        <v>0.22694</v>
      </c>
      <c r="F19153">
        <v>0</v>
      </c>
      <c r="G19153">
        <v>0</v>
      </c>
      <c r="H19153">
        <v>-9275.3470232060008</v>
      </c>
      <c r="I19153">
        <v>-91895.406811786001</v>
      </c>
      <c r="J19153">
        <v>-858.06342027899996</v>
      </c>
    </row>
    <row r="19154" spans="1:10" x14ac:dyDescent="0.3">
      <c r="A19154">
        <v>19152</v>
      </c>
      <c r="B19154">
        <v>0.22536999999999999</v>
      </c>
      <c r="F19154">
        <v>0</v>
      </c>
      <c r="G19154">
        <v>0</v>
      </c>
      <c r="H19154">
        <v>-9276.1319722740009</v>
      </c>
      <c r="I19154">
        <v>-91902.538640155006</v>
      </c>
      <c r="J19154">
        <v>-858.781082588</v>
      </c>
    </row>
    <row r="19155" spans="1:10" x14ac:dyDescent="0.3">
      <c r="A19155">
        <v>19153</v>
      </c>
      <c r="B19155">
        <v>0.22447</v>
      </c>
      <c r="F19155">
        <v>0</v>
      </c>
      <c r="G19155">
        <v>0</v>
      </c>
      <c r="H19155">
        <v>-9276.5767115710005</v>
      </c>
      <c r="I19155">
        <v>-91922.584256479997</v>
      </c>
      <c r="J19155">
        <v>-843.18285923400003</v>
      </c>
    </row>
    <row r="19156" spans="1:10" x14ac:dyDescent="0.3">
      <c r="A19156">
        <v>19154</v>
      </c>
      <c r="B19156">
        <v>0.22447</v>
      </c>
      <c r="F19156">
        <v>0</v>
      </c>
      <c r="G19156">
        <v>0</v>
      </c>
      <c r="H19156">
        <v>-9277.4009369649993</v>
      </c>
      <c r="I19156">
        <v>-91920.322123769001</v>
      </c>
      <c r="J19156">
        <v>-853.68724587700001</v>
      </c>
    </row>
    <row r="19157" spans="1:10" x14ac:dyDescent="0.3">
      <c r="A19157">
        <v>19155</v>
      </c>
      <c r="B19157">
        <v>0.22447</v>
      </c>
      <c r="F19157">
        <v>0</v>
      </c>
      <c r="G19157">
        <v>0</v>
      </c>
      <c r="H19157">
        <v>-9276.8525582120001</v>
      </c>
      <c r="I19157">
        <v>-91919.341190770996</v>
      </c>
      <c r="J19157">
        <v>-849.18439135100004</v>
      </c>
    </row>
    <row r="19158" spans="1:10" x14ac:dyDescent="0.3">
      <c r="A19158">
        <v>19156</v>
      </c>
      <c r="B19158">
        <v>0.22703000000000001</v>
      </c>
      <c r="F19158">
        <v>0</v>
      </c>
      <c r="G19158">
        <v>0</v>
      </c>
      <c r="H19158">
        <v>-9277.1784900820003</v>
      </c>
      <c r="I19158">
        <v>-91931.095254636995</v>
      </c>
      <c r="J19158">
        <v>-840.68964618300004</v>
      </c>
    </row>
    <row r="19159" spans="1:10" x14ac:dyDescent="0.3">
      <c r="A19159">
        <v>19157</v>
      </c>
      <c r="B19159">
        <v>0.22703000000000001</v>
      </c>
      <c r="F19159">
        <v>0</v>
      </c>
      <c r="G19159">
        <v>0</v>
      </c>
      <c r="H19159">
        <v>-9276.8200339809991</v>
      </c>
      <c r="I19159">
        <v>-91940.367277072</v>
      </c>
      <c r="J19159">
        <v>-827.83306274300003</v>
      </c>
    </row>
    <row r="19160" spans="1:10" x14ac:dyDescent="0.3">
      <c r="A19160">
        <v>19158</v>
      </c>
      <c r="B19160">
        <v>0.22703000000000001</v>
      </c>
      <c r="F19160">
        <v>0</v>
      </c>
      <c r="G19160">
        <v>0</v>
      </c>
      <c r="H19160">
        <v>-9276.4725790840002</v>
      </c>
      <c r="I19160">
        <v>-91934.410287922001</v>
      </c>
      <c r="J19160">
        <v>-830.31550291400004</v>
      </c>
    </row>
    <row r="19161" spans="1:10" x14ac:dyDescent="0.3">
      <c r="A19161">
        <v>19159</v>
      </c>
      <c r="B19161">
        <v>0.22703000000000001</v>
      </c>
      <c r="F19161">
        <v>0</v>
      </c>
      <c r="G19161">
        <v>0</v>
      </c>
      <c r="H19161">
        <v>-9276.7339528150005</v>
      </c>
      <c r="I19161">
        <v>-91931.244475097003</v>
      </c>
      <c r="J19161">
        <v>-836.09505305300002</v>
      </c>
    </row>
    <row r="19162" spans="1:10" x14ac:dyDescent="0.3">
      <c r="A19162">
        <v>19160</v>
      </c>
      <c r="B19162">
        <v>0.22703000000000001</v>
      </c>
      <c r="F19162">
        <v>0</v>
      </c>
      <c r="G19162">
        <v>0</v>
      </c>
      <c r="H19162">
        <v>-9276.6359574840008</v>
      </c>
      <c r="I19162">
        <v>-91930.427808879002</v>
      </c>
      <c r="J19162">
        <v>-835.93176595700004</v>
      </c>
    </row>
    <row r="19163" spans="1:10" x14ac:dyDescent="0.3">
      <c r="A19163">
        <v>19161</v>
      </c>
      <c r="B19163">
        <v>0.22459999999999999</v>
      </c>
      <c r="F19163">
        <v>0</v>
      </c>
      <c r="G19163">
        <v>0</v>
      </c>
      <c r="H19163">
        <v>-9277.5390026229998</v>
      </c>
      <c r="I19163">
        <v>-91940.649547075998</v>
      </c>
      <c r="J19163">
        <v>-834.74047915200003</v>
      </c>
    </row>
    <row r="19164" spans="1:10" x14ac:dyDescent="0.3">
      <c r="A19164">
        <v>19162</v>
      </c>
      <c r="B19164">
        <v>0.22134000000000001</v>
      </c>
      <c r="F19164">
        <v>0</v>
      </c>
      <c r="G19164">
        <v>0</v>
      </c>
      <c r="H19164">
        <v>-9279.5434659069997</v>
      </c>
      <c r="I19164">
        <v>-91965.609600391006</v>
      </c>
      <c r="J19164">
        <v>-829.82505868099997</v>
      </c>
    </row>
    <row r="19165" spans="1:10" x14ac:dyDescent="0.3">
      <c r="A19165">
        <v>19163</v>
      </c>
      <c r="B19165">
        <v>0.22392999999999999</v>
      </c>
      <c r="F19165">
        <v>0</v>
      </c>
      <c r="G19165">
        <v>0</v>
      </c>
      <c r="H19165">
        <v>-9278.4508292249993</v>
      </c>
      <c r="I19165">
        <v>-91946.997334159998</v>
      </c>
      <c r="J19165">
        <v>-837.51095808800005</v>
      </c>
    </row>
    <row r="19166" spans="1:10" x14ac:dyDescent="0.3">
      <c r="A19166">
        <v>19164</v>
      </c>
      <c r="B19166">
        <v>0.22392999999999999</v>
      </c>
      <c r="F19166">
        <v>0</v>
      </c>
      <c r="G19166">
        <v>0</v>
      </c>
      <c r="H19166">
        <v>-9278.42546907</v>
      </c>
      <c r="I19166">
        <v>-91946.982315892004</v>
      </c>
      <c r="J19166">
        <v>-837.27237481099996</v>
      </c>
    </row>
    <row r="19167" spans="1:10" x14ac:dyDescent="0.3">
      <c r="A19167">
        <v>19165</v>
      </c>
      <c r="B19167">
        <v>0.22392999999999999</v>
      </c>
      <c r="F19167">
        <v>0</v>
      </c>
      <c r="G19167">
        <v>0</v>
      </c>
      <c r="H19167">
        <v>-9277.6397511790001</v>
      </c>
      <c r="I19167">
        <v>-91931.319273204004</v>
      </c>
      <c r="J19167">
        <v>-845.07823858799998</v>
      </c>
    </row>
    <row r="19168" spans="1:10" x14ac:dyDescent="0.3">
      <c r="A19168">
        <v>19166</v>
      </c>
      <c r="B19168">
        <v>0.22047</v>
      </c>
      <c r="F19168">
        <v>0</v>
      </c>
      <c r="G19168">
        <v>0</v>
      </c>
      <c r="H19168">
        <v>-9278.0177857849994</v>
      </c>
      <c r="I19168">
        <v>-91936.494159911002</v>
      </c>
      <c r="J19168">
        <v>-843.68369794</v>
      </c>
    </row>
    <row r="19169" spans="1:10" x14ac:dyDescent="0.3">
      <c r="A19169">
        <v>19167</v>
      </c>
      <c r="B19169">
        <v>0.22047</v>
      </c>
      <c r="F19169">
        <v>0</v>
      </c>
      <c r="G19169">
        <v>0</v>
      </c>
      <c r="H19169">
        <v>-9278.2701453139998</v>
      </c>
      <c r="I19169">
        <v>-91937.018448677001</v>
      </c>
      <c r="J19169">
        <v>-845.68300446000001</v>
      </c>
    </row>
    <row r="19170" spans="1:10" x14ac:dyDescent="0.3">
      <c r="A19170">
        <v>19168</v>
      </c>
      <c r="B19170">
        <v>0.22047</v>
      </c>
      <c r="F19170">
        <v>0</v>
      </c>
      <c r="G19170">
        <v>0</v>
      </c>
      <c r="H19170">
        <v>-9278.240376279</v>
      </c>
      <c r="I19170">
        <v>-91926.721746897005</v>
      </c>
      <c r="J19170">
        <v>-855.68201589700004</v>
      </c>
    </row>
    <row r="19171" spans="1:10" x14ac:dyDescent="0.3">
      <c r="A19171">
        <v>19169</v>
      </c>
      <c r="B19171">
        <v>0.22047</v>
      </c>
      <c r="F19171">
        <v>0</v>
      </c>
      <c r="G19171">
        <v>0</v>
      </c>
      <c r="H19171">
        <v>-9278.6847548179994</v>
      </c>
      <c r="I19171">
        <v>-91932.915926727001</v>
      </c>
      <c r="J19171">
        <v>-853.93162145400004</v>
      </c>
    </row>
    <row r="19172" spans="1:10" x14ac:dyDescent="0.3">
      <c r="A19172">
        <v>19170</v>
      </c>
      <c r="B19172">
        <v>0.22047</v>
      </c>
      <c r="F19172">
        <v>0</v>
      </c>
      <c r="G19172">
        <v>0</v>
      </c>
      <c r="H19172">
        <v>-9278.2229120640004</v>
      </c>
      <c r="I19172">
        <v>-91927.436299958994</v>
      </c>
      <c r="J19172">
        <v>-854.79282067700001</v>
      </c>
    </row>
    <row r="19173" spans="1:10" x14ac:dyDescent="0.3">
      <c r="A19173">
        <v>19171</v>
      </c>
      <c r="B19173">
        <v>0.22317999999999999</v>
      </c>
      <c r="F19173">
        <v>0</v>
      </c>
      <c r="G19173">
        <v>0</v>
      </c>
      <c r="H19173">
        <v>-9277.9194701329998</v>
      </c>
      <c r="I19173">
        <v>-91925.930666290005</v>
      </c>
      <c r="J19173">
        <v>-853.26403503699999</v>
      </c>
    </row>
    <row r="19174" spans="1:10" x14ac:dyDescent="0.3">
      <c r="A19174">
        <v>19172</v>
      </c>
      <c r="B19174">
        <v>0.22317999999999999</v>
      </c>
      <c r="F19174">
        <v>0</v>
      </c>
      <c r="G19174">
        <v>0</v>
      </c>
      <c r="H19174">
        <v>-9276.3415291519996</v>
      </c>
      <c r="I19174">
        <v>-91915.035049718994</v>
      </c>
      <c r="J19174">
        <v>-848.380241802</v>
      </c>
    </row>
    <row r="19175" spans="1:10" x14ac:dyDescent="0.3">
      <c r="A19175">
        <v>19173</v>
      </c>
      <c r="B19175">
        <v>0.21926999999999999</v>
      </c>
      <c r="F19175">
        <v>0</v>
      </c>
      <c r="G19175">
        <v>0</v>
      </c>
      <c r="H19175">
        <v>-9279.4121350200003</v>
      </c>
      <c r="I19175">
        <v>-91941.854758656002</v>
      </c>
      <c r="J19175">
        <v>-852.26659154599997</v>
      </c>
    </row>
    <row r="19176" spans="1:10" x14ac:dyDescent="0.3">
      <c r="A19176">
        <v>19174</v>
      </c>
      <c r="B19176">
        <v>0.22305</v>
      </c>
      <c r="F19176">
        <v>0</v>
      </c>
      <c r="G19176">
        <v>0</v>
      </c>
      <c r="H19176">
        <v>-9277.5018542929993</v>
      </c>
      <c r="I19176">
        <v>-91918.331738530003</v>
      </c>
      <c r="J19176">
        <v>-856.68680440200001</v>
      </c>
    </row>
    <row r="19177" spans="1:10" x14ac:dyDescent="0.3">
      <c r="A19177">
        <v>19175</v>
      </c>
      <c r="B19177">
        <v>0.22305</v>
      </c>
      <c r="F19177">
        <v>0</v>
      </c>
      <c r="G19177">
        <v>0</v>
      </c>
      <c r="H19177">
        <v>-9277.3678807619999</v>
      </c>
      <c r="I19177">
        <v>-91921.770159812993</v>
      </c>
      <c r="J19177">
        <v>-851.90864781000005</v>
      </c>
    </row>
    <row r="19178" spans="1:10" x14ac:dyDescent="0.3">
      <c r="A19178">
        <v>19176</v>
      </c>
      <c r="B19178">
        <v>0.22305</v>
      </c>
      <c r="F19178">
        <v>0</v>
      </c>
      <c r="G19178">
        <v>0</v>
      </c>
      <c r="H19178">
        <v>-9277.2408020149996</v>
      </c>
      <c r="I19178">
        <v>-91916.521469373998</v>
      </c>
      <c r="J19178">
        <v>-855.88655077700002</v>
      </c>
    </row>
    <row r="19179" spans="1:10" x14ac:dyDescent="0.3">
      <c r="A19179">
        <v>19177</v>
      </c>
      <c r="B19179">
        <v>0.22519</v>
      </c>
      <c r="F19179">
        <v>0</v>
      </c>
      <c r="G19179">
        <v>0</v>
      </c>
      <c r="H19179">
        <v>-9276.4155290559993</v>
      </c>
      <c r="I19179">
        <v>-91914.089346135006</v>
      </c>
      <c r="J19179">
        <v>-850.06594442999994</v>
      </c>
    </row>
    <row r="19180" spans="1:10" x14ac:dyDescent="0.3">
      <c r="A19180">
        <v>19178</v>
      </c>
      <c r="B19180">
        <v>0.22356999999999999</v>
      </c>
      <c r="F19180">
        <v>0</v>
      </c>
      <c r="G19180">
        <v>0</v>
      </c>
      <c r="H19180">
        <v>-9277.1996740070008</v>
      </c>
      <c r="I19180">
        <v>-91929.488346483995</v>
      </c>
      <c r="J19180">
        <v>-842.50839358999997</v>
      </c>
    </row>
    <row r="19181" spans="1:10" x14ac:dyDescent="0.3">
      <c r="A19181">
        <v>19179</v>
      </c>
      <c r="B19181">
        <v>0.22356999999999999</v>
      </c>
      <c r="F19181">
        <v>0</v>
      </c>
      <c r="G19181">
        <v>0</v>
      </c>
      <c r="H19181">
        <v>-9276.4638040110003</v>
      </c>
      <c r="I19181">
        <v>-91923.123393798</v>
      </c>
      <c r="J19181">
        <v>-841.51464631199997</v>
      </c>
    </row>
    <row r="19182" spans="1:10" x14ac:dyDescent="0.3">
      <c r="A19182">
        <v>19180</v>
      </c>
      <c r="B19182">
        <v>0.22356999999999999</v>
      </c>
      <c r="F19182">
        <v>0</v>
      </c>
      <c r="G19182">
        <v>0</v>
      </c>
      <c r="H19182">
        <v>-9276.3116872530009</v>
      </c>
      <c r="I19182">
        <v>-91915.696936780005</v>
      </c>
      <c r="J19182">
        <v>-847.41993575399999</v>
      </c>
    </row>
    <row r="19183" spans="1:10" x14ac:dyDescent="0.3">
      <c r="A19183">
        <v>19181</v>
      </c>
      <c r="B19183">
        <v>0.22356999999999999</v>
      </c>
      <c r="F19183">
        <v>0</v>
      </c>
      <c r="G19183">
        <v>0</v>
      </c>
      <c r="H19183">
        <v>-9275.4856494569995</v>
      </c>
      <c r="I19183">
        <v>-91911.672704038006</v>
      </c>
      <c r="J19183">
        <v>-843.18379052700004</v>
      </c>
    </row>
    <row r="19184" spans="1:10" x14ac:dyDescent="0.3">
      <c r="A19184">
        <v>19182</v>
      </c>
      <c r="B19184">
        <v>0.22356999999999999</v>
      </c>
      <c r="F19184">
        <v>0</v>
      </c>
      <c r="G19184">
        <v>0</v>
      </c>
      <c r="H19184">
        <v>-9276.6260491390003</v>
      </c>
      <c r="I19184">
        <v>-91923.585044388994</v>
      </c>
      <c r="J19184">
        <v>-842.67544699799998</v>
      </c>
    </row>
    <row r="19185" spans="1:10" x14ac:dyDescent="0.3">
      <c r="A19185">
        <v>19183</v>
      </c>
      <c r="B19185">
        <v>0.22649</v>
      </c>
      <c r="F19185">
        <v>0</v>
      </c>
      <c r="G19185">
        <v>0</v>
      </c>
      <c r="H19185">
        <v>-9276.6118181660004</v>
      </c>
      <c r="I19185">
        <v>-91914.613651541993</v>
      </c>
      <c r="J19185">
        <v>-851.50453011399998</v>
      </c>
    </row>
    <row r="19186" spans="1:10" x14ac:dyDescent="0.3">
      <c r="A19186">
        <v>19184</v>
      </c>
      <c r="B19186">
        <v>0.22649</v>
      </c>
      <c r="F19186">
        <v>0</v>
      </c>
      <c r="G19186">
        <v>0</v>
      </c>
      <c r="H19186">
        <v>-9276.0349063699996</v>
      </c>
      <c r="I19186">
        <v>-91912.395548179993</v>
      </c>
      <c r="J19186">
        <v>-847.95351551900001</v>
      </c>
    </row>
    <row r="19187" spans="1:10" x14ac:dyDescent="0.3">
      <c r="A19187">
        <v>19185</v>
      </c>
      <c r="B19187">
        <v>0.22649</v>
      </c>
      <c r="F19187">
        <v>0</v>
      </c>
      <c r="G19187">
        <v>0</v>
      </c>
      <c r="H19187">
        <v>-9276.8527809909992</v>
      </c>
      <c r="I19187">
        <v>-91926.545394514003</v>
      </c>
      <c r="J19187">
        <v>-841.98241539200001</v>
      </c>
    </row>
    <row r="19188" spans="1:10" x14ac:dyDescent="0.3">
      <c r="A19188">
        <v>19186</v>
      </c>
      <c r="B19188">
        <v>0.22649</v>
      </c>
      <c r="F19188">
        <v>0</v>
      </c>
      <c r="G19188">
        <v>0</v>
      </c>
      <c r="H19188">
        <v>-9277.4283566560007</v>
      </c>
      <c r="I19188">
        <v>-91937.667936963</v>
      </c>
      <c r="J19188">
        <v>-836.61562960100002</v>
      </c>
    </row>
    <row r="19189" spans="1:10" x14ac:dyDescent="0.3">
      <c r="A19189">
        <v>19187</v>
      </c>
      <c r="B19189">
        <v>0.22853000000000001</v>
      </c>
      <c r="F19189">
        <v>0</v>
      </c>
      <c r="G19189">
        <v>0</v>
      </c>
      <c r="H19189">
        <v>-9277.4131786100006</v>
      </c>
      <c r="I19189">
        <v>-91930.845540765993</v>
      </c>
      <c r="J19189">
        <v>-843.28624533699997</v>
      </c>
    </row>
    <row r="19190" spans="1:10" x14ac:dyDescent="0.3">
      <c r="A19190">
        <v>19188</v>
      </c>
      <c r="B19190">
        <v>0.22853000000000001</v>
      </c>
      <c r="F19190">
        <v>0</v>
      </c>
      <c r="G19190">
        <v>0</v>
      </c>
      <c r="H19190">
        <v>-9277.5499178190003</v>
      </c>
      <c r="I19190">
        <v>-91935.367779887005</v>
      </c>
      <c r="J19190">
        <v>-840.13139829900001</v>
      </c>
    </row>
    <row r="19191" spans="1:10" x14ac:dyDescent="0.3">
      <c r="A19191">
        <v>19189</v>
      </c>
      <c r="B19191">
        <v>0.22853000000000001</v>
      </c>
      <c r="F19191">
        <v>0</v>
      </c>
      <c r="G19191">
        <v>0</v>
      </c>
      <c r="H19191">
        <v>-9276.3114439059991</v>
      </c>
      <c r="I19191">
        <v>-91928.805019224994</v>
      </c>
      <c r="J19191">
        <v>-834.30941983699995</v>
      </c>
    </row>
    <row r="19192" spans="1:10" x14ac:dyDescent="0.3">
      <c r="A19192">
        <v>19190</v>
      </c>
      <c r="B19192">
        <v>0.22641</v>
      </c>
      <c r="F19192">
        <v>0</v>
      </c>
      <c r="G19192">
        <v>0</v>
      </c>
      <c r="H19192">
        <v>-9283.7412119529999</v>
      </c>
      <c r="I19192">
        <v>-91937.231789730999</v>
      </c>
      <c r="J19192">
        <v>-900.18032980099997</v>
      </c>
    </row>
    <row r="19193" spans="1:10" x14ac:dyDescent="0.3">
      <c r="A19193">
        <v>19191</v>
      </c>
      <c r="B19193">
        <v>0.22641</v>
      </c>
      <c r="F19193">
        <v>0</v>
      </c>
      <c r="G19193">
        <v>0</v>
      </c>
      <c r="H19193">
        <v>-9282.5703869860008</v>
      </c>
      <c r="I19193">
        <v>-91919.418469704004</v>
      </c>
      <c r="J19193">
        <v>-906.28540015900001</v>
      </c>
    </row>
    <row r="19194" spans="1:10" x14ac:dyDescent="0.3">
      <c r="A19194">
        <v>19192</v>
      </c>
      <c r="B19194">
        <v>0.22641</v>
      </c>
      <c r="F19194">
        <v>0</v>
      </c>
      <c r="G19194">
        <v>0</v>
      </c>
      <c r="H19194">
        <v>-9282.846757153</v>
      </c>
      <c r="I19194">
        <v>-91918.481214255997</v>
      </c>
      <c r="J19194">
        <v>-909.98635727800001</v>
      </c>
    </row>
    <row r="19195" spans="1:10" x14ac:dyDescent="0.3">
      <c r="A19195">
        <v>19193</v>
      </c>
      <c r="B19195">
        <v>0.22641</v>
      </c>
      <c r="F19195">
        <v>0</v>
      </c>
      <c r="G19195">
        <v>0</v>
      </c>
      <c r="H19195">
        <v>-9282.8976199509998</v>
      </c>
      <c r="I19195">
        <v>-91914.097289218</v>
      </c>
      <c r="J19195">
        <v>-914.87891028800004</v>
      </c>
    </row>
    <row r="19196" spans="1:10" x14ac:dyDescent="0.3">
      <c r="A19196">
        <v>19194</v>
      </c>
      <c r="B19196">
        <v>0.22641</v>
      </c>
      <c r="F19196">
        <v>0</v>
      </c>
      <c r="G19196">
        <v>0</v>
      </c>
      <c r="H19196">
        <v>-9281.4740207590003</v>
      </c>
      <c r="I19196">
        <v>-91899.928054204996</v>
      </c>
      <c r="J19196">
        <v>-914.81215338200002</v>
      </c>
    </row>
    <row r="19197" spans="1:10" x14ac:dyDescent="0.3">
      <c r="A19197">
        <v>19195</v>
      </c>
      <c r="B19197">
        <v>0.22641</v>
      </c>
      <c r="F19197">
        <v>0</v>
      </c>
      <c r="G19197">
        <v>0</v>
      </c>
      <c r="H19197">
        <v>-9282.6734432039993</v>
      </c>
      <c r="I19197">
        <v>-91909.306692864993</v>
      </c>
      <c r="J19197">
        <v>-917.42773917900001</v>
      </c>
    </row>
    <row r="19198" spans="1:10" x14ac:dyDescent="0.3">
      <c r="A19198">
        <v>19196</v>
      </c>
      <c r="B19198">
        <v>0.22641</v>
      </c>
      <c r="F19198">
        <v>0</v>
      </c>
      <c r="G19198">
        <v>0</v>
      </c>
      <c r="H19198">
        <v>-9282.3445966239997</v>
      </c>
      <c r="I19198">
        <v>-91918.966996673</v>
      </c>
      <c r="J19198">
        <v>-904.47896956299996</v>
      </c>
    </row>
    <row r="19199" spans="1:10" x14ac:dyDescent="0.3">
      <c r="A19199">
        <v>19197</v>
      </c>
      <c r="B19199">
        <v>0.22641</v>
      </c>
      <c r="F19199">
        <v>0</v>
      </c>
      <c r="G19199">
        <v>0</v>
      </c>
      <c r="H19199">
        <v>-9284.1089580780008</v>
      </c>
      <c r="I19199">
        <v>-91946.610817830006</v>
      </c>
      <c r="J19199">
        <v>-894.47876294800005</v>
      </c>
    </row>
    <row r="19200" spans="1:10" x14ac:dyDescent="0.3">
      <c r="A19200">
        <v>19198</v>
      </c>
      <c r="B19200">
        <v>0.22641</v>
      </c>
      <c r="F19200">
        <v>0</v>
      </c>
      <c r="G19200">
        <v>0</v>
      </c>
      <c r="H19200">
        <v>-9275.4302526819993</v>
      </c>
      <c r="I19200">
        <v>-91914.925277439004</v>
      </c>
      <c r="J19200">
        <v>-839.37724937999997</v>
      </c>
    </row>
    <row r="19201" spans="1:10" x14ac:dyDescent="0.3">
      <c r="A19201">
        <v>19199</v>
      </c>
      <c r="B19201">
        <v>0.22641</v>
      </c>
      <c r="F19201">
        <v>0</v>
      </c>
      <c r="G19201">
        <v>0</v>
      </c>
      <c r="H19201">
        <v>-9275.6509729930003</v>
      </c>
      <c r="I19201">
        <v>-91922.115619966993</v>
      </c>
      <c r="J19201">
        <v>-834.39410996499998</v>
      </c>
    </row>
    <row r="19202" spans="1:10" x14ac:dyDescent="0.3">
      <c r="A19202">
        <v>19200</v>
      </c>
      <c r="B19202">
        <v>0.22641</v>
      </c>
      <c r="F19202">
        <v>0</v>
      </c>
      <c r="G19202">
        <v>0</v>
      </c>
      <c r="H19202">
        <v>-9275.230038787</v>
      </c>
      <c r="I19202">
        <v>-91918.115260139006</v>
      </c>
      <c r="J19202">
        <v>-834.18512773400005</v>
      </c>
    </row>
    <row r="19203" spans="1:10" x14ac:dyDescent="0.3">
      <c r="A19203">
        <v>19201</v>
      </c>
      <c r="B19203">
        <v>0.22572999999999999</v>
      </c>
      <c r="F19203">
        <v>0</v>
      </c>
      <c r="G19203">
        <v>0</v>
      </c>
      <c r="H19203">
        <v>-9275.6984834800005</v>
      </c>
      <c r="I19203">
        <v>-91926.848085228994</v>
      </c>
      <c r="J19203">
        <v>-830.13674957199999</v>
      </c>
    </row>
    <row r="19204" spans="1:10" x14ac:dyDescent="0.3">
      <c r="A19204">
        <v>19202</v>
      </c>
      <c r="B19204">
        <v>0.22572999999999999</v>
      </c>
      <c r="F19204">
        <v>0</v>
      </c>
      <c r="G19204">
        <v>0</v>
      </c>
      <c r="H19204">
        <v>-9276.2627954260006</v>
      </c>
      <c r="I19204">
        <v>-91935.170130061</v>
      </c>
      <c r="J19204">
        <v>-827.45782419600005</v>
      </c>
    </row>
    <row r="19205" spans="1:10" x14ac:dyDescent="0.3">
      <c r="A19205">
        <v>19203</v>
      </c>
      <c r="B19205">
        <v>0.22572999999999999</v>
      </c>
      <c r="F19205">
        <v>0</v>
      </c>
      <c r="G19205">
        <v>0</v>
      </c>
      <c r="H19205">
        <v>-9276.2976851660005</v>
      </c>
      <c r="I19205">
        <v>-91926.391646571996</v>
      </c>
      <c r="J19205">
        <v>-836.58520509100003</v>
      </c>
    </row>
    <row r="19206" spans="1:10" x14ac:dyDescent="0.3">
      <c r="A19206">
        <v>19204</v>
      </c>
      <c r="B19206">
        <v>0.22775000000000001</v>
      </c>
      <c r="F19206">
        <v>0</v>
      </c>
      <c r="G19206">
        <v>0</v>
      </c>
      <c r="H19206">
        <v>-9275.3801288779996</v>
      </c>
      <c r="I19206">
        <v>-91928.650441122998</v>
      </c>
      <c r="J19206">
        <v>-825.15084766200005</v>
      </c>
    </row>
    <row r="19207" spans="1:10" x14ac:dyDescent="0.3">
      <c r="A19207">
        <v>19205</v>
      </c>
      <c r="B19207">
        <v>0.22775000000000001</v>
      </c>
      <c r="F19207">
        <v>0</v>
      </c>
      <c r="G19207">
        <v>0</v>
      </c>
      <c r="H19207">
        <v>-9276.4962373079998</v>
      </c>
      <c r="I19207">
        <v>-91928.002308986994</v>
      </c>
      <c r="J19207">
        <v>-836.96006409699999</v>
      </c>
    </row>
    <row r="19208" spans="1:10" x14ac:dyDescent="0.3">
      <c r="A19208">
        <v>19206</v>
      </c>
      <c r="B19208">
        <v>0.22775000000000001</v>
      </c>
      <c r="F19208">
        <v>0</v>
      </c>
      <c r="G19208">
        <v>0</v>
      </c>
      <c r="H19208">
        <v>-9276.4845286580003</v>
      </c>
      <c r="I19208">
        <v>-91926.054689690005</v>
      </c>
      <c r="J19208">
        <v>-838.79059688999996</v>
      </c>
    </row>
    <row r="19209" spans="1:10" x14ac:dyDescent="0.3">
      <c r="A19209">
        <v>19207</v>
      </c>
      <c r="B19209">
        <v>0.22589999999999999</v>
      </c>
      <c r="F19209">
        <v>0</v>
      </c>
      <c r="G19209">
        <v>0</v>
      </c>
      <c r="H19209">
        <v>-9276.3789023059999</v>
      </c>
      <c r="I19209">
        <v>-91941.392502717004</v>
      </c>
      <c r="J19209">
        <v>-822.39652034799997</v>
      </c>
    </row>
    <row r="19210" spans="1:10" x14ac:dyDescent="0.3">
      <c r="A19210">
        <v>19208</v>
      </c>
      <c r="B19210">
        <v>0.22589999999999999</v>
      </c>
      <c r="F19210">
        <v>0</v>
      </c>
      <c r="G19210">
        <v>0</v>
      </c>
      <c r="H19210">
        <v>-9276.7378767139999</v>
      </c>
      <c r="I19210">
        <v>-91937.894984543993</v>
      </c>
      <c r="J19210">
        <v>-829.48378259599997</v>
      </c>
    </row>
    <row r="19211" spans="1:10" x14ac:dyDescent="0.3">
      <c r="A19211">
        <v>19209</v>
      </c>
      <c r="B19211">
        <v>0.22589999999999999</v>
      </c>
      <c r="F19211">
        <v>0</v>
      </c>
      <c r="G19211">
        <v>0</v>
      </c>
      <c r="H19211">
        <v>-9276.6207246569993</v>
      </c>
      <c r="I19211">
        <v>-91935.884393995002</v>
      </c>
      <c r="J19211">
        <v>-830.32285257499996</v>
      </c>
    </row>
    <row r="19212" spans="1:10" x14ac:dyDescent="0.3">
      <c r="A19212">
        <v>19210</v>
      </c>
      <c r="B19212">
        <v>0.22589999999999999</v>
      </c>
      <c r="F19212">
        <v>0</v>
      </c>
      <c r="G19212">
        <v>0</v>
      </c>
      <c r="H19212">
        <v>-9276.1658022770007</v>
      </c>
      <c r="I19212">
        <v>-91926.805417707001</v>
      </c>
      <c r="J19212">
        <v>-834.85260505999997</v>
      </c>
    </row>
    <row r="19213" spans="1:10" x14ac:dyDescent="0.3">
      <c r="A19213">
        <v>19211</v>
      </c>
      <c r="B19213">
        <v>0.22589999999999999</v>
      </c>
      <c r="F19213">
        <v>0</v>
      </c>
      <c r="G19213">
        <v>0</v>
      </c>
      <c r="H19213">
        <v>-9275.1702251549996</v>
      </c>
      <c r="I19213">
        <v>-91924.778143078001</v>
      </c>
      <c r="J19213">
        <v>-826.92410847300005</v>
      </c>
    </row>
    <row r="19214" spans="1:10" x14ac:dyDescent="0.3">
      <c r="A19214">
        <v>19212</v>
      </c>
      <c r="B19214">
        <v>0.22589999999999999</v>
      </c>
      <c r="F19214">
        <v>0</v>
      </c>
      <c r="G19214">
        <v>0</v>
      </c>
      <c r="H19214">
        <v>-9275.1481670449994</v>
      </c>
      <c r="I19214">
        <v>-91922.600350933004</v>
      </c>
      <c r="J19214">
        <v>-828.88131951399998</v>
      </c>
    </row>
    <row r="19215" spans="1:10" x14ac:dyDescent="0.3">
      <c r="A19215">
        <v>19213</v>
      </c>
      <c r="B19215">
        <v>0.22589999999999999</v>
      </c>
      <c r="F19215">
        <v>0</v>
      </c>
      <c r="G19215">
        <v>0</v>
      </c>
      <c r="H19215">
        <v>-9275.4604004760004</v>
      </c>
      <c r="I19215">
        <v>-91923.601530939006</v>
      </c>
      <c r="J19215">
        <v>-831.00247381899999</v>
      </c>
    </row>
    <row r="19216" spans="1:10" x14ac:dyDescent="0.3">
      <c r="A19216">
        <v>19214</v>
      </c>
      <c r="B19216">
        <v>0.22345000000000001</v>
      </c>
      <c r="F19216">
        <v>0</v>
      </c>
      <c r="G19216">
        <v>0</v>
      </c>
      <c r="H19216">
        <v>-9277.8794725919997</v>
      </c>
      <c r="I19216">
        <v>-91969.816899283993</v>
      </c>
      <c r="J19216">
        <v>-808.977826639</v>
      </c>
    </row>
    <row r="19217" spans="1:10" x14ac:dyDescent="0.3">
      <c r="A19217">
        <v>19215</v>
      </c>
      <c r="B19217">
        <v>0.23483999999999999</v>
      </c>
      <c r="F19217">
        <v>0</v>
      </c>
      <c r="G19217">
        <v>0</v>
      </c>
      <c r="H19217">
        <v>-9278.5847643430006</v>
      </c>
      <c r="I19217">
        <v>-91904.784709415995</v>
      </c>
      <c r="J19217">
        <v>-881.062934015</v>
      </c>
    </row>
    <row r="19218" spans="1:10" x14ac:dyDescent="0.3">
      <c r="A19218">
        <v>19216</v>
      </c>
      <c r="B19218">
        <v>0.23061999999999999</v>
      </c>
      <c r="F19218">
        <v>0</v>
      </c>
      <c r="G19218">
        <v>0</v>
      </c>
      <c r="H19218">
        <v>-9278.6421397960003</v>
      </c>
      <c r="I19218">
        <v>-91909.966379531994</v>
      </c>
      <c r="J19218">
        <v>-876.45501843099998</v>
      </c>
    </row>
    <row r="19219" spans="1:10" x14ac:dyDescent="0.3">
      <c r="A19219">
        <v>19217</v>
      </c>
      <c r="B19219">
        <v>0.23225000000000001</v>
      </c>
      <c r="F19219">
        <v>0</v>
      </c>
      <c r="G19219">
        <v>0</v>
      </c>
      <c r="H19219">
        <v>-9278.6862277359996</v>
      </c>
      <c r="I19219">
        <v>-91923.024995197004</v>
      </c>
      <c r="J19219">
        <v>-863.83728215899998</v>
      </c>
    </row>
    <row r="19220" spans="1:10" x14ac:dyDescent="0.3">
      <c r="A19220">
        <v>19218</v>
      </c>
      <c r="B19220">
        <v>0.23225000000000001</v>
      </c>
      <c r="F19220">
        <v>0</v>
      </c>
      <c r="G19220">
        <v>0</v>
      </c>
      <c r="H19220">
        <v>-9278.1397932159998</v>
      </c>
      <c r="I19220">
        <v>-91907.169969177005</v>
      </c>
      <c r="J19220">
        <v>-874.22796297900004</v>
      </c>
    </row>
    <row r="19221" spans="1:10" x14ac:dyDescent="0.3">
      <c r="A19221">
        <v>19219</v>
      </c>
      <c r="B19221">
        <v>0.23225000000000001</v>
      </c>
      <c r="F19221">
        <v>0</v>
      </c>
      <c r="G19221">
        <v>0</v>
      </c>
      <c r="H19221">
        <v>-9278.8096121470007</v>
      </c>
      <c r="I19221">
        <v>-91909.731431837004</v>
      </c>
      <c r="J19221">
        <v>-878.36468963300001</v>
      </c>
    </row>
    <row r="19222" spans="1:10" x14ac:dyDescent="0.3">
      <c r="A19222">
        <v>19220</v>
      </c>
      <c r="B19222">
        <v>0.22783999999999999</v>
      </c>
      <c r="F19222">
        <v>0</v>
      </c>
      <c r="G19222">
        <v>0</v>
      </c>
      <c r="H19222">
        <v>-9280.2332409909995</v>
      </c>
      <c r="I19222">
        <v>-91926.249114998995</v>
      </c>
      <c r="J19222">
        <v>-876.08329491500001</v>
      </c>
    </row>
    <row r="19223" spans="1:10" x14ac:dyDescent="0.3">
      <c r="A19223">
        <v>19221</v>
      </c>
      <c r="B19223">
        <v>0.23144000000000001</v>
      </c>
      <c r="F19223">
        <v>0</v>
      </c>
      <c r="G19223">
        <v>0</v>
      </c>
      <c r="H19223">
        <v>-9278.6026882330007</v>
      </c>
      <c r="I19223">
        <v>-91912.318073949995</v>
      </c>
      <c r="J19223">
        <v>-873.70880837699997</v>
      </c>
    </row>
    <row r="19224" spans="1:10" x14ac:dyDescent="0.3">
      <c r="A19224">
        <v>19222</v>
      </c>
      <c r="B19224">
        <v>0.22767999999999999</v>
      </c>
      <c r="F19224">
        <v>0</v>
      </c>
      <c r="G19224">
        <v>0</v>
      </c>
      <c r="H19224">
        <v>-9280.2482285229999</v>
      </c>
      <c r="I19224">
        <v>-91930.839425829996</v>
      </c>
      <c r="J19224">
        <v>-871.64285940399998</v>
      </c>
    </row>
    <row r="19225" spans="1:10" x14ac:dyDescent="0.3">
      <c r="A19225">
        <v>19223</v>
      </c>
      <c r="B19225">
        <v>0.23200000000000001</v>
      </c>
      <c r="F19225">
        <v>0</v>
      </c>
      <c r="G19225">
        <v>0</v>
      </c>
      <c r="H19225">
        <v>-9279.1122912369992</v>
      </c>
      <c r="I19225">
        <v>-91920.594880535005</v>
      </c>
      <c r="J19225">
        <v>-870.52803183900005</v>
      </c>
    </row>
    <row r="19226" spans="1:10" x14ac:dyDescent="0.3">
      <c r="A19226">
        <v>19224</v>
      </c>
      <c r="B19226">
        <v>0.23200000000000001</v>
      </c>
      <c r="F19226">
        <v>0</v>
      </c>
      <c r="G19226">
        <v>0</v>
      </c>
      <c r="H19226">
        <v>-9279.2719899429994</v>
      </c>
      <c r="I19226">
        <v>-91914.209812168003</v>
      </c>
      <c r="J19226">
        <v>-878.51008725999998</v>
      </c>
    </row>
    <row r="19227" spans="1:10" x14ac:dyDescent="0.3">
      <c r="A19227">
        <v>19225</v>
      </c>
      <c r="B19227">
        <v>0.22922000000000001</v>
      </c>
      <c r="F19227">
        <v>0</v>
      </c>
      <c r="G19227">
        <v>0</v>
      </c>
      <c r="H19227">
        <v>-9278.9829060419997</v>
      </c>
      <c r="I19227">
        <v>-91910.228675025995</v>
      </c>
      <c r="J19227">
        <v>-879.60038539699997</v>
      </c>
    </row>
    <row r="19228" spans="1:10" x14ac:dyDescent="0.3">
      <c r="A19228">
        <v>19226</v>
      </c>
      <c r="B19228">
        <v>0.22561999999999999</v>
      </c>
      <c r="F19228">
        <v>0</v>
      </c>
      <c r="G19228">
        <v>0</v>
      </c>
      <c r="H19228">
        <v>-9280.3637460120008</v>
      </c>
      <c r="I19228">
        <v>-91916.183246971006</v>
      </c>
      <c r="J19228">
        <v>-887.45421314800001</v>
      </c>
    </row>
    <row r="19229" spans="1:10" x14ac:dyDescent="0.3">
      <c r="A19229">
        <v>19227</v>
      </c>
      <c r="B19229">
        <v>0.22561999999999999</v>
      </c>
      <c r="F19229">
        <v>0</v>
      </c>
      <c r="G19229">
        <v>0</v>
      </c>
      <c r="H19229">
        <v>-9280.4197633389995</v>
      </c>
      <c r="I19229">
        <v>-91915.136838185004</v>
      </c>
      <c r="J19229">
        <v>-889.060795203</v>
      </c>
    </row>
    <row r="19230" spans="1:10" x14ac:dyDescent="0.3">
      <c r="A19230">
        <v>19228</v>
      </c>
      <c r="B19230">
        <v>0.22561999999999999</v>
      </c>
      <c r="F19230">
        <v>0</v>
      </c>
      <c r="G19230">
        <v>0</v>
      </c>
      <c r="H19230">
        <v>-9280.7640798169996</v>
      </c>
      <c r="I19230">
        <v>-91907.802986712995</v>
      </c>
      <c r="J19230">
        <v>-899.83781145299997</v>
      </c>
    </row>
    <row r="19231" spans="1:10" x14ac:dyDescent="0.3">
      <c r="A19231">
        <v>19229</v>
      </c>
      <c r="B19231">
        <v>0.22312000000000001</v>
      </c>
      <c r="F19231">
        <v>0</v>
      </c>
      <c r="G19231">
        <v>0</v>
      </c>
      <c r="H19231">
        <v>-9282.1664922119999</v>
      </c>
      <c r="I19231">
        <v>-91923.978105572998</v>
      </c>
      <c r="J19231">
        <v>-897.68681654600005</v>
      </c>
    </row>
    <row r="19232" spans="1:10" x14ac:dyDescent="0.3">
      <c r="A19232">
        <v>19230</v>
      </c>
      <c r="B19232">
        <v>0.22777</v>
      </c>
      <c r="F19232">
        <v>0</v>
      </c>
      <c r="G19232">
        <v>0</v>
      </c>
      <c r="H19232">
        <v>-9279.6298009269995</v>
      </c>
      <c r="I19232">
        <v>-91897.993915155006</v>
      </c>
      <c r="J19232">
        <v>-898.30409411200003</v>
      </c>
    </row>
    <row r="19233" spans="1:10" x14ac:dyDescent="0.3">
      <c r="A19233">
        <v>19231</v>
      </c>
      <c r="B19233">
        <v>0.22777</v>
      </c>
      <c r="F19233">
        <v>0</v>
      </c>
      <c r="G19233">
        <v>0</v>
      </c>
      <c r="H19233">
        <v>-9279.5542237690006</v>
      </c>
      <c r="I19233">
        <v>-91895.999343214993</v>
      </c>
      <c r="J19233">
        <v>-899.542894477</v>
      </c>
    </row>
    <row r="19234" spans="1:10" x14ac:dyDescent="0.3">
      <c r="A19234">
        <v>19232</v>
      </c>
      <c r="B19234">
        <v>0.22777</v>
      </c>
      <c r="F19234">
        <v>0</v>
      </c>
      <c r="G19234">
        <v>0</v>
      </c>
      <c r="H19234">
        <v>-9279.385549482</v>
      </c>
      <c r="I19234">
        <v>-91897.917918332998</v>
      </c>
      <c r="J19234">
        <v>-895.93757648799999</v>
      </c>
    </row>
    <row r="19235" spans="1:10" x14ac:dyDescent="0.3">
      <c r="A19235">
        <v>19233</v>
      </c>
      <c r="B19235">
        <v>0.22777</v>
      </c>
      <c r="F19235">
        <v>0</v>
      </c>
      <c r="G19235">
        <v>0</v>
      </c>
      <c r="H19235">
        <v>-9280.3404921109995</v>
      </c>
      <c r="I19235">
        <v>-91902.178607470007</v>
      </c>
      <c r="J19235">
        <v>-901.22631364400002</v>
      </c>
    </row>
    <row r="19236" spans="1:10" x14ac:dyDescent="0.3">
      <c r="A19236">
        <v>19234</v>
      </c>
      <c r="B19236">
        <v>0.22777</v>
      </c>
      <c r="F19236">
        <v>0</v>
      </c>
      <c r="G19236">
        <v>0</v>
      </c>
      <c r="H19236">
        <v>-9280.7550000369993</v>
      </c>
      <c r="I19236">
        <v>-91913.636387403996</v>
      </c>
      <c r="J19236">
        <v>-893.91361296399998</v>
      </c>
    </row>
    <row r="19237" spans="1:10" x14ac:dyDescent="0.3">
      <c r="A19237">
        <v>19235</v>
      </c>
      <c r="B19237">
        <v>0.22552</v>
      </c>
      <c r="F19237">
        <v>0</v>
      </c>
      <c r="G19237">
        <v>0</v>
      </c>
      <c r="H19237">
        <v>-9282.1990978449994</v>
      </c>
      <c r="I19237">
        <v>-91921.115866697</v>
      </c>
      <c r="J19237">
        <v>-900.87511175500003</v>
      </c>
    </row>
    <row r="19238" spans="1:10" x14ac:dyDescent="0.3">
      <c r="A19238">
        <v>19236</v>
      </c>
      <c r="B19238">
        <v>0.22552</v>
      </c>
      <c r="F19238">
        <v>0</v>
      </c>
      <c r="G19238">
        <v>0</v>
      </c>
      <c r="H19238">
        <v>-9282.7354448189999</v>
      </c>
      <c r="I19238">
        <v>-91921.426896011006</v>
      </c>
      <c r="J19238">
        <v>-905.92755217900003</v>
      </c>
    </row>
    <row r="19239" spans="1:10" x14ac:dyDescent="0.3">
      <c r="A19239">
        <v>19237</v>
      </c>
      <c r="B19239">
        <v>0.22552</v>
      </c>
      <c r="F19239">
        <v>0</v>
      </c>
      <c r="G19239">
        <v>0</v>
      </c>
      <c r="H19239">
        <v>-9281.1023966379998</v>
      </c>
      <c r="I19239">
        <v>-91907.800634667001</v>
      </c>
      <c r="J19239">
        <v>-903.22333171299999</v>
      </c>
    </row>
    <row r="19240" spans="1:10" x14ac:dyDescent="0.3">
      <c r="A19240">
        <v>19238</v>
      </c>
      <c r="B19240">
        <v>0.22314000000000001</v>
      </c>
      <c r="F19240">
        <v>0</v>
      </c>
      <c r="G19240">
        <v>0</v>
      </c>
      <c r="H19240">
        <v>-9282.8902777830008</v>
      </c>
      <c r="I19240">
        <v>-91924.375417350995</v>
      </c>
      <c r="J19240">
        <v>-904.52736047400003</v>
      </c>
    </row>
    <row r="19241" spans="1:10" x14ac:dyDescent="0.3">
      <c r="A19241">
        <v>19239</v>
      </c>
      <c r="B19241">
        <v>0.22572</v>
      </c>
      <c r="F19241">
        <v>0</v>
      </c>
      <c r="G19241">
        <v>0</v>
      </c>
      <c r="H19241">
        <v>-9282.9932044340003</v>
      </c>
      <c r="I19241">
        <v>-91920.616461675003</v>
      </c>
      <c r="J19241">
        <v>-909.31558266900004</v>
      </c>
    </row>
    <row r="19242" spans="1:10" x14ac:dyDescent="0.3">
      <c r="A19242">
        <v>19240</v>
      </c>
      <c r="B19242">
        <v>0.22572</v>
      </c>
      <c r="F19242">
        <v>0</v>
      </c>
      <c r="G19242">
        <v>0</v>
      </c>
      <c r="H19242">
        <v>-9281.8365480550001</v>
      </c>
      <c r="I19242">
        <v>-91906.222826226003</v>
      </c>
      <c r="J19242">
        <v>-912.14265432800005</v>
      </c>
    </row>
    <row r="19243" spans="1:10" x14ac:dyDescent="0.3">
      <c r="A19243">
        <v>19241</v>
      </c>
      <c r="B19243">
        <v>0.22572</v>
      </c>
      <c r="F19243">
        <v>0</v>
      </c>
      <c r="G19243">
        <v>0</v>
      </c>
      <c r="H19243">
        <v>-9280.6780581469993</v>
      </c>
      <c r="I19243">
        <v>-91904.370096468003</v>
      </c>
      <c r="J19243">
        <v>-902.41048500099998</v>
      </c>
    </row>
    <row r="19244" spans="1:10" x14ac:dyDescent="0.3">
      <c r="A19244">
        <v>19242</v>
      </c>
      <c r="B19244">
        <v>0.22731999999999999</v>
      </c>
      <c r="F19244">
        <v>0</v>
      </c>
      <c r="G19244">
        <v>0</v>
      </c>
      <c r="H19244">
        <v>-9280.0967759699997</v>
      </c>
      <c r="I19244">
        <v>-91902.144339236998</v>
      </c>
      <c r="J19244">
        <v>-898.82342046400004</v>
      </c>
    </row>
    <row r="19245" spans="1:10" x14ac:dyDescent="0.3">
      <c r="A19245">
        <v>19243</v>
      </c>
      <c r="B19245">
        <v>0.22822000000000001</v>
      </c>
      <c r="F19245">
        <v>0</v>
      </c>
      <c r="G19245">
        <v>0</v>
      </c>
      <c r="H19245">
        <v>-9280.5925879320002</v>
      </c>
      <c r="I19245">
        <v>-91909.220023770002</v>
      </c>
      <c r="J19245">
        <v>-896.70585554499996</v>
      </c>
    </row>
    <row r="19246" spans="1:10" x14ac:dyDescent="0.3">
      <c r="A19246">
        <v>19244</v>
      </c>
      <c r="B19246">
        <v>0.22622</v>
      </c>
      <c r="F19246">
        <v>0</v>
      </c>
      <c r="G19246">
        <v>0</v>
      </c>
      <c r="H19246">
        <v>-9280.2494443220003</v>
      </c>
      <c r="I19246">
        <v>-91913.343314501995</v>
      </c>
      <c r="J19246">
        <v>-889.15112872199995</v>
      </c>
    </row>
    <row r="19247" spans="1:10" x14ac:dyDescent="0.3">
      <c r="A19247">
        <v>19245</v>
      </c>
      <c r="B19247">
        <v>0.22622</v>
      </c>
      <c r="F19247">
        <v>0</v>
      </c>
      <c r="G19247">
        <v>0</v>
      </c>
      <c r="H19247">
        <v>-9280.7376716920007</v>
      </c>
      <c r="I19247">
        <v>-91923.798291814994</v>
      </c>
      <c r="J19247">
        <v>-883.57842510499995</v>
      </c>
    </row>
    <row r="19248" spans="1:10" x14ac:dyDescent="0.3">
      <c r="A19248">
        <v>19246</v>
      </c>
      <c r="B19248">
        <v>0.22622</v>
      </c>
      <c r="F19248">
        <v>0</v>
      </c>
      <c r="G19248">
        <v>0</v>
      </c>
      <c r="H19248">
        <v>-9282.1598343770002</v>
      </c>
      <c r="I19248">
        <v>-91946.208393723995</v>
      </c>
      <c r="J19248">
        <v>-875.38995004399999</v>
      </c>
    </row>
    <row r="19249" spans="1:10" x14ac:dyDescent="0.3">
      <c r="A19249">
        <v>19247</v>
      </c>
      <c r="B19249">
        <v>0.22705</v>
      </c>
      <c r="F19249">
        <v>0</v>
      </c>
      <c r="G19249">
        <v>0</v>
      </c>
      <c r="H19249">
        <v>-9281.6250872979999</v>
      </c>
      <c r="I19249">
        <v>-91943.447358022997</v>
      </c>
      <c r="J19249">
        <v>-872.80351495900004</v>
      </c>
    </row>
    <row r="19250" spans="1:10" x14ac:dyDescent="0.3">
      <c r="A19250">
        <v>19248</v>
      </c>
      <c r="B19250">
        <v>0.23079</v>
      </c>
      <c r="F19250">
        <v>0</v>
      </c>
      <c r="G19250">
        <v>0</v>
      </c>
      <c r="H19250">
        <v>-9280.7284772290004</v>
      </c>
      <c r="I19250">
        <v>-91927.386028998997</v>
      </c>
      <c r="J19250">
        <v>-879.89874329400004</v>
      </c>
    </row>
    <row r="19251" spans="1:10" x14ac:dyDescent="0.3">
      <c r="A19251">
        <v>19249</v>
      </c>
      <c r="B19251">
        <v>0.23079</v>
      </c>
      <c r="F19251">
        <v>0</v>
      </c>
      <c r="G19251">
        <v>0</v>
      </c>
      <c r="H19251">
        <v>-9279.9891652639999</v>
      </c>
      <c r="I19251">
        <v>-91921.513091661007</v>
      </c>
      <c r="J19251">
        <v>-878.378560978</v>
      </c>
    </row>
    <row r="19252" spans="1:10" x14ac:dyDescent="0.3">
      <c r="A19252">
        <v>19250</v>
      </c>
      <c r="B19252">
        <v>0.23302999999999999</v>
      </c>
      <c r="F19252">
        <v>0</v>
      </c>
      <c r="G19252">
        <v>0</v>
      </c>
      <c r="H19252">
        <v>-9280.2532506360003</v>
      </c>
      <c r="I19252">
        <v>-91931.455384788002</v>
      </c>
      <c r="J19252">
        <v>-871.07712157599997</v>
      </c>
    </row>
    <row r="19253" spans="1:10" x14ac:dyDescent="0.3">
      <c r="A19253">
        <v>19251</v>
      </c>
      <c r="B19253">
        <v>0.23302999999999999</v>
      </c>
      <c r="F19253">
        <v>0</v>
      </c>
      <c r="G19253">
        <v>0</v>
      </c>
      <c r="H19253">
        <v>-9278.9273965749999</v>
      </c>
      <c r="I19253">
        <v>-91927.789413264996</v>
      </c>
      <c r="J19253">
        <v>-861.48455248300002</v>
      </c>
    </row>
    <row r="19254" spans="1:10" x14ac:dyDescent="0.3">
      <c r="A19254">
        <v>19252</v>
      </c>
      <c r="B19254">
        <v>0.23302999999999999</v>
      </c>
      <c r="F19254">
        <v>0</v>
      </c>
      <c r="G19254">
        <v>0</v>
      </c>
      <c r="H19254">
        <v>-9278.3723620220007</v>
      </c>
      <c r="I19254">
        <v>-91923.227734401997</v>
      </c>
      <c r="J19254">
        <v>-860.49588581700004</v>
      </c>
    </row>
    <row r="19255" spans="1:10" x14ac:dyDescent="0.3">
      <c r="A19255">
        <v>19253</v>
      </c>
      <c r="B19255">
        <v>0.23302999999999999</v>
      </c>
      <c r="F19255">
        <v>0</v>
      </c>
      <c r="G19255">
        <v>0</v>
      </c>
      <c r="H19255">
        <v>-9277.9593711830003</v>
      </c>
      <c r="I19255">
        <v>-91911.739434186995</v>
      </c>
      <c r="J19255">
        <v>-867.85427764200006</v>
      </c>
    </row>
    <row r="19256" spans="1:10" x14ac:dyDescent="0.3">
      <c r="A19256">
        <v>19254</v>
      </c>
      <c r="B19256">
        <v>0.23302999999999999</v>
      </c>
      <c r="F19256">
        <v>0</v>
      </c>
      <c r="G19256">
        <v>0</v>
      </c>
      <c r="H19256">
        <v>-9277.2325041339991</v>
      </c>
      <c r="I19256">
        <v>-91900.439821345004</v>
      </c>
      <c r="J19256">
        <v>-871.88521999500006</v>
      </c>
    </row>
    <row r="19257" spans="1:10" x14ac:dyDescent="0.3">
      <c r="A19257">
        <v>19255</v>
      </c>
      <c r="B19257">
        <v>0.22922999999999999</v>
      </c>
      <c r="F19257">
        <v>0</v>
      </c>
      <c r="G19257">
        <v>0</v>
      </c>
      <c r="H19257">
        <v>-9279.2897381330004</v>
      </c>
      <c r="I19257">
        <v>-91924.338158882994</v>
      </c>
      <c r="J19257">
        <v>-868.55922244800001</v>
      </c>
    </row>
    <row r="19258" spans="1:10" x14ac:dyDescent="0.3">
      <c r="A19258">
        <v>19256</v>
      </c>
      <c r="B19258">
        <v>0.22922999999999999</v>
      </c>
      <c r="F19258">
        <v>0</v>
      </c>
      <c r="G19258">
        <v>0</v>
      </c>
      <c r="H19258">
        <v>-9280.1512379060005</v>
      </c>
      <c r="I19258">
        <v>-91923.056172212004</v>
      </c>
      <c r="J19258">
        <v>-878.45620684799997</v>
      </c>
    </row>
    <row r="19259" spans="1:10" x14ac:dyDescent="0.3">
      <c r="A19259">
        <v>19257</v>
      </c>
      <c r="B19259">
        <v>0.22922999999999999</v>
      </c>
      <c r="F19259">
        <v>0</v>
      </c>
      <c r="G19259">
        <v>0</v>
      </c>
      <c r="H19259">
        <v>-9280.107696219</v>
      </c>
      <c r="I19259">
        <v>-91931.163555246007</v>
      </c>
      <c r="J19259">
        <v>-869.91340694799999</v>
      </c>
    </row>
    <row r="19260" spans="1:10" x14ac:dyDescent="0.3">
      <c r="A19260">
        <v>19258</v>
      </c>
      <c r="B19260">
        <v>0.23119999999999999</v>
      </c>
      <c r="F19260">
        <v>0</v>
      </c>
      <c r="G19260">
        <v>0</v>
      </c>
      <c r="H19260">
        <v>-9278.3476944869999</v>
      </c>
      <c r="I19260">
        <v>-91925.661620126994</v>
      </c>
      <c r="J19260">
        <v>-857.81532473899995</v>
      </c>
    </row>
    <row r="19261" spans="1:10" x14ac:dyDescent="0.3">
      <c r="A19261">
        <v>19259</v>
      </c>
      <c r="B19261">
        <v>0.23088</v>
      </c>
      <c r="F19261">
        <v>0</v>
      </c>
      <c r="G19261">
        <v>0</v>
      </c>
      <c r="H19261">
        <v>-9278.8382266179997</v>
      </c>
      <c r="I19261">
        <v>-91933.730723094006</v>
      </c>
      <c r="J19261">
        <v>-854.65154309000002</v>
      </c>
    </row>
    <row r="19262" spans="1:10" x14ac:dyDescent="0.3">
      <c r="A19262">
        <v>19260</v>
      </c>
      <c r="B19262">
        <v>0.23264000000000001</v>
      </c>
      <c r="F19262">
        <v>0</v>
      </c>
      <c r="G19262">
        <v>0</v>
      </c>
      <c r="H19262">
        <v>-9276.8591685049996</v>
      </c>
      <c r="I19262">
        <v>-91917.799095990005</v>
      </c>
      <c r="J19262">
        <v>-850.79258906200005</v>
      </c>
    </row>
    <row r="19263" spans="1:10" x14ac:dyDescent="0.3">
      <c r="A19263">
        <v>19261</v>
      </c>
      <c r="B19263">
        <v>0.22861999999999999</v>
      </c>
      <c r="F19263">
        <v>0</v>
      </c>
      <c r="G19263">
        <v>0</v>
      </c>
      <c r="H19263">
        <v>-9279.6092362470008</v>
      </c>
      <c r="I19263">
        <v>-91948.462918780002</v>
      </c>
      <c r="J19263">
        <v>-847.62944368499996</v>
      </c>
    </row>
    <row r="19264" spans="1:10" x14ac:dyDescent="0.3">
      <c r="A19264">
        <v>19262</v>
      </c>
      <c r="B19264">
        <v>0.23235</v>
      </c>
      <c r="F19264">
        <v>0</v>
      </c>
      <c r="G19264">
        <v>0</v>
      </c>
      <c r="H19264">
        <v>-9278.7918726530006</v>
      </c>
      <c r="I19264">
        <v>-91929.180560020002</v>
      </c>
      <c r="J19264">
        <v>-858.73816650699996</v>
      </c>
    </row>
    <row r="19265" spans="1:10" x14ac:dyDescent="0.3">
      <c r="A19265">
        <v>19263</v>
      </c>
      <c r="B19265">
        <v>0.23235</v>
      </c>
      <c r="F19265">
        <v>0</v>
      </c>
      <c r="G19265">
        <v>0</v>
      </c>
      <c r="H19265">
        <v>-9278.0311290249992</v>
      </c>
      <c r="I19265">
        <v>-91910.395901811004</v>
      </c>
      <c r="J19265">
        <v>-869.91538844199999</v>
      </c>
    </row>
    <row r="19266" spans="1:10" x14ac:dyDescent="0.3">
      <c r="A19266">
        <v>19264</v>
      </c>
      <c r="B19266">
        <v>0.23235</v>
      </c>
      <c r="F19266">
        <v>0</v>
      </c>
      <c r="G19266">
        <v>0</v>
      </c>
      <c r="H19266">
        <v>-9278.5115280530008</v>
      </c>
      <c r="I19266">
        <v>-91923.214946134001</v>
      </c>
      <c r="J19266">
        <v>-861.90033439399997</v>
      </c>
    </row>
    <row r="19267" spans="1:10" x14ac:dyDescent="0.3">
      <c r="A19267">
        <v>19265</v>
      </c>
      <c r="B19267">
        <v>0.23235</v>
      </c>
      <c r="F19267">
        <v>0</v>
      </c>
      <c r="G19267">
        <v>0</v>
      </c>
      <c r="H19267">
        <v>-9278.1431768389994</v>
      </c>
      <c r="I19267">
        <v>-91919.007682481999</v>
      </c>
      <c r="J19267">
        <v>-862.42408590800005</v>
      </c>
    </row>
    <row r="19268" spans="1:10" x14ac:dyDescent="0.3">
      <c r="A19268">
        <v>19266</v>
      </c>
      <c r="B19268">
        <v>0.23235</v>
      </c>
      <c r="F19268">
        <v>0</v>
      </c>
      <c r="G19268">
        <v>0</v>
      </c>
      <c r="H19268">
        <v>-9278.4348746609994</v>
      </c>
      <c r="I19268">
        <v>-91927.621120265001</v>
      </c>
      <c r="J19268">
        <v>-856.72762634399999</v>
      </c>
    </row>
    <row r="19269" spans="1:10" x14ac:dyDescent="0.3">
      <c r="A19269">
        <v>19267</v>
      </c>
      <c r="B19269">
        <v>0.23235</v>
      </c>
      <c r="F19269">
        <v>0</v>
      </c>
      <c r="G19269">
        <v>0</v>
      </c>
      <c r="H19269">
        <v>-9278.2344724970008</v>
      </c>
      <c r="I19269">
        <v>-91929.495522130004</v>
      </c>
      <c r="J19269">
        <v>-852.849202838</v>
      </c>
    </row>
    <row r="19270" spans="1:10" x14ac:dyDescent="0.3">
      <c r="A19270">
        <v>19268</v>
      </c>
      <c r="B19270">
        <v>0.23235</v>
      </c>
      <c r="F19270">
        <v>0</v>
      </c>
      <c r="G19270">
        <v>0</v>
      </c>
      <c r="H19270">
        <v>-9278.6218773979999</v>
      </c>
      <c r="I19270">
        <v>-91929.968849518002</v>
      </c>
      <c r="J19270">
        <v>-856.24992445800001</v>
      </c>
    </row>
    <row r="19271" spans="1:10" x14ac:dyDescent="0.3">
      <c r="A19271">
        <v>19269</v>
      </c>
      <c r="B19271">
        <v>0.23416000000000001</v>
      </c>
      <c r="F19271">
        <v>0</v>
      </c>
      <c r="G19271">
        <v>0</v>
      </c>
      <c r="H19271">
        <v>-9278.187224067</v>
      </c>
      <c r="I19271">
        <v>-91918.816356630006</v>
      </c>
      <c r="J19271">
        <v>-863.05588404299999</v>
      </c>
    </row>
    <row r="19272" spans="1:10" x14ac:dyDescent="0.3">
      <c r="A19272">
        <v>19270</v>
      </c>
      <c r="B19272">
        <v>0.23024</v>
      </c>
      <c r="F19272">
        <v>0</v>
      </c>
      <c r="G19272">
        <v>0</v>
      </c>
      <c r="H19272">
        <v>-9278.6309486699993</v>
      </c>
      <c r="I19272">
        <v>-91926.665797326001</v>
      </c>
      <c r="J19272">
        <v>-859.64368937799998</v>
      </c>
    </row>
    <row r="19273" spans="1:10" x14ac:dyDescent="0.3">
      <c r="A19273">
        <v>19271</v>
      </c>
      <c r="B19273">
        <v>0.23024</v>
      </c>
      <c r="F19273">
        <v>0</v>
      </c>
      <c r="G19273">
        <v>0</v>
      </c>
      <c r="H19273">
        <v>-9279.7561240329997</v>
      </c>
      <c r="I19273">
        <v>-91925.209937887004</v>
      </c>
      <c r="J19273">
        <v>-872.35130243799995</v>
      </c>
    </row>
    <row r="19274" spans="1:10" x14ac:dyDescent="0.3">
      <c r="A19274">
        <v>19272</v>
      </c>
      <c r="B19274">
        <v>0.23024</v>
      </c>
      <c r="F19274">
        <v>0</v>
      </c>
      <c r="G19274">
        <v>0</v>
      </c>
      <c r="H19274">
        <v>-9279.6649708000004</v>
      </c>
      <c r="I19274">
        <v>-91927.812798016996</v>
      </c>
      <c r="J19274">
        <v>-868.83690998400004</v>
      </c>
    </row>
    <row r="19275" spans="1:10" x14ac:dyDescent="0.3">
      <c r="A19275">
        <v>19273</v>
      </c>
      <c r="B19275">
        <v>0.23024</v>
      </c>
      <c r="F19275">
        <v>0</v>
      </c>
      <c r="G19275">
        <v>0</v>
      </c>
      <c r="H19275">
        <v>-9278.7876804930002</v>
      </c>
      <c r="I19275">
        <v>-91926.216428252999</v>
      </c>
      <c r="J19275">
        <v>-861.66037667399996</v>
      </c>
    </row>
    <row r="19276" spans="1:10" x14ac:dyDescent="0.3">
      <c r="A19276">
        <v>19274</v>
      </c>
      <c r="B19276">
        <v>0.23024</v>
      </c>
      <c r="F19276">
        <v>0</v>
      </c>
      <c r="G19276">
        <v>0</v>
      </c>
      <c r="H19276">
        <v>-9279.0237893789999</v>
      </c>
      <c r="I19276">
        <v>-91931.311996122007</v>
      </c>
      <c r="J19276">
        <v>-858.92589766699996</v>
      </c>
    </row>
    <row r="19277" spans="1:10" x14ac:dyDescent="0.3">
      <c r="A19277">
        <v>19275</v>
      </c>
      <c r="B19277">
        <v>0.23143</v>
      </c>
      <c r="F19277">
        <v>0</v>
      </c>
      <c r="G19277">
        <v>0</v>
      </c>
      <c r="H19277">
        <v>-9278.2163581509994</v>
      </c>
      <c r="I19277">
        <v>-91910.187169590994</v>
      </c>
      <c r="J19277">
        <v>-871.97641191499997</v>
      </c>
    </row>
    <row r="19278" spans="1:10" x14ac:dyDescent="0.3">
      <c r="A19278">
        <v>19276</v>
      </c>
      <c r="B19278">
        <v>0.23080999999999999</v>
      </c>
      <c r="F19278">
        <v>0</v>
      </c>
      <c r="G19278">
        <v>0</v>
      </c>
      <c r="H19278">
        <v>-9278.112585936</v>
      </c>
      <c r="I19278">
        <v>-91910.935019703</v>
      </c>
      <c r="J19278">
        <v>-870.190839654</v>
      </c>
    </row>
    <row r="19279" spans="1:10" x14ac:dyDescent="0.3">
      <c r="A19279">
        <v>19277</v>
      </c>
      <c r="B19279">
        <v>0.23080999999999999</v>
      </c>
      <c r="F19279">
        <v>0</v>
      </c>
      <c r="G19279">
        <v>0</v>
      </c>
      <c r="H19279">
        <v>-9278.380035094</v>
      </c>
      <c r="I19279">
        <v>-91925.206941626995</v>
      </c>
      <c r="J19279">
        <v>-858.59340931199995</v>
      </c>
    </row>
    <row r="19280" spans="1:10" x14ac:dyDescent="0.3">
      <c r="A19280">
        <v>19278</v>
      </c>
      <c r="B19280">
        <v>0.23408000000000001</v>
      </c>
      <c r="F19280">
        <v>0</v>
      </c>
      <c r="G19280">
        <v>0</v>
      </c>
      <c r="H19280">
        <v>-9277.3991187419997</v>
      </c>
      <c r="I19280">
        <v>-91911.892779340007</v>
      </c>
      <c r="J19280">
        <v>-862.09840807900002</v>
      </c>
    </row>
    <row r="19281" spans="1:10" x14ac:dyDescent="0.3">
      <c r="A19281">
        <v>19279</v>
      </c>
      <c r="B19281">
        <v>0.23408000000000001</v>
      </c>
      <c r="F19281">
        <v>0</v>
      </c>
      <c r="G19281">
        <v>0</v>
      </c>
      <c r="H19281">
        <v>-9277.56800406</v>
      </c>
      <c r="I19281">
        <v>-91921.872555487993</v>
      </c>
      <c r="J19281">
        <v>-853.80748511100001</v>
      </c>
    </row>
    <row r="19282" spans="1:10" x14ac:dyDescent="0.3">
      <c r="A19282">
        <v>19280</v>
      </c>
      <c r="B19282">
        <v>0.23408000000000001</v>
      </c>
      <c r="F19282">
        <v>0</v>
      </c>
      <c r="G19282">
        <v>0</v>
      </c>
      <c r="H19282">
        <v>-9277.744268294</v>
      </c>
      <c r="I19282">
        <v>-91931.066200506</v>
      </c>
      <c r="J19282">
        <v>-846.37648243800004</v>
      </c>
    </row>
    <row r="19283" spans="1:10" x14ac:dyDescent="0.3">
      <c r="A19283">
        <v>19281</v>
      </c>
      <c r="B19283">
        <v>0.23264000000000001</v>
      </c>
      <c r="F19283">
        <v>0</v>
      </c>
      <c r="G19283">
        <v>0</v>
      </c>
      <c r="H19283">
        <v>-9278.6068751839994</v>
      </c>
      <c r="I19283">
        <v>-91937.138149709994</v>
      </c>
      <c r="J19283">
        <v>-848.93060213399997</v>
      </c>
    </row>
    <row r="19284" spans="1:10" x14ac:dyDescent="0.3">
      <c r="A19284">
        <v>19282</v>
      </c>
      <c r="B19284">
        <v>0.23466999999999999</v>
      </c>
      <c r="F19284">
        <v>0</v>
      </c>
      <c r="G19284">
        <v>0</v>
      </c>
      <c r="H19284">
        <v>-9277.2900609690005</v>
      </c>
      <c r="I19284">
        <v>-91922.610391234994</v>
      </c>
      <c r="J19284">
        <v>-850.29021845600005</v>
      </c>
    </row>
    <row r="19285" spans="1:10" x14ac:dyDescent="0.3">
      <c r="A19285">
        <v>19283</v>
      </c>
      <c r="B19285">
        <v>0.23466999999999999</v>
      </c>
      <c r="F19285">
        <v>0</v>
      </c>
      <c r="G19285">
        <v>0</v>
      </c>
      <c r="H19285">
        <v>-9277.1833611639995</v>
      </c>
      <c r="I19285">
        <v>-91920.233339642</v>
      </c>
      <c r="J19285">
        <v>-851.60027200100001</v>
      </c>
    </row>
    <row r="19286" spans="1:10" x14ac:dyDescent="0.3">
      <c r="A19286">
        <v>19284</v>
      </c>
      <c r="B19286">
        <v>0.23466999999999999</v>
      </c>
      <c r="F19286">
        <v>0</v>
      </c>
      <c r="G19286">
        <v>0</v>
      </c>
      <c r="H19286">
        <v>-9277.0563338089996</v>
      </c>
      <c r="I19286">
        <v>-91914.747082955</v>
      </c>
      <c r="J19286">
        <v>-855.81625513500001</v>
      </c>
    </row>
    <row r="19287" spans="1:10" x14ac:dyDescent="0.3">
      <c r="A19287">
        <v>19285</v>
      </c>
      <c r="B19287">
        <v>0.23466999999999999</v>
      </c>
      <c r="F19287">
        <v>0</v>
      </c>
      <c r="G19287">
        <v>0</v>
      </c>
      <c r="H19287">
        <v>-9276.2594724699993</v>
      </c>
      <c r="I19287">
        <v>-91908.257839772996</v>
      </c>
      <c r="J19287">
        <v>-854.33688493099999</v>
      </c>
    </row>
    <row r="19288" spans="1:10" x14ac:dyDescent="0.3">
      <c r="A19288">
        <v>19286</v>
      </c>
      <c r="B19288">
        <v>0.23016</v>
      </c>
      <c r="F19288">
        <v>0</v>
      </c>
      <c r="G19288">
        <v>0</v>
      </c>
      <c r="H19288">
        <v>-9278.3889850489995</v>
      </c>
      <c r="I19288">
        <v>-91933.180870138996</v>
      </c>
      <c r="J19288">
        <v>-850.70898035100004</v>
      </c>
    </row>
    <row r="19289" spans="1:10" x14ac:dyDescent="0.3">
      <c r="A19289">
        <v>19287</v>
      </c>
      <c r="B19289">
        <v>0.23016</v>
      </c>
      <c r="F19289">
        <v>0</v>
      </c>
      <c r="G19289">
        <v>0</v>
      </c>
      <c r="H19289">
        <v>-9278.5928366480002</v>
      </c>
      <c r="I19289">
        <v>-91929.789632012995</v>
      </c>
      <c r="J19289">
        <v>-856.13873446900004</v>
      </c>
    </row>
    <row r="19290" spans="1:10" x14ac:dyDescent="0.3">
      <c r="A19290">
        <v>19288</v>
      </c>
      <c r="B19290">
        <v>0.22933000000000001</v>
      </c>
      <c r="F19290">
        <v>0</v>
      </c>
      <c r="G19290">
        <v>0</v>
      </c>
      <c r="H19290">
        <v>-9279.3967728789994</v>
      </c>
      <c r="I19290">
        <v>-91935.113927730999</v>
      </c>
      <c r="J19290">
        <v>-858.853801062</v>
      </c>
    </row>
    <row r="19291" spans="1:10" x14ac:dyDescent="0.3">
      <c r="A19291">
        <v>19289</v>
      </c>
      <c r="B19291">
        <v>0.22933000000000001</v>
      </c>
      <c r="F19291">
        <v>0</v>
      </c>
      <c r="G19291">
        <v>0</v>
      </c>
      <c r="H19291">
        <v>-9278.5652781049994</v>
      </c>
      <c r="I19291">
        <v>-91933.160663022994</v>
      </c>
      <c r="J19291">
        <v>-852.49211802900004</v>
      </c>
    </row>
    <row r="19292" spans="1:10" x14ac:dyDescent="0.3">
      <c r="A19292">
        <v>19290</v>
      </c>
      <c r="B19292">
        <v>0.22933000000000001</v>
      </c>
      <c r="F19292">
        <v>0</v>
      </c>
      <c r="G19292">
        <v>0</v>
      </c>
      <c r="H19292">
        <v>-9278.5772492100004</v>
      </c>
      <c r="I19292">
        <v>-91932.717320226002</v>
      </c>
      <c r="J19292">
        <v>-853.05517187199996</v>
      </c>
    </row>
    <row r="19293" spans="1:10" x14ac:dyDescent="0.3">
      <c r="A19293">
        <v>19291</v>
      </c>
      <c r="B19293">
        <v>0.22933000000000001</v>
      </c>
      <c r="F19293">
        <v>0</v>
      </c>
      <c r="G19293">
        <v>0</v>
      </c>
      <c r="H19293">
        <v>-9278.6511817459996</v>
      </c>
      <c r="I19293">
        <v>-91921.726984060006</v>
      </c>
      <c r="J19293">
        <v>-864.78483340399998</v>
      </c>
    </row>
    <row r="19294" spans="1:10" x14ac:dyDescent="0.3">
      <c r="A19294">
        <v>19292</v>
      </c>
      <c r="B19294">
        <v>0.22933000000000001</v>
      </c>
      <c r="F19294">
        <v>0</v>
      </c>
      <c r="G19294">
        <v>0</v>
      </c>
      <c r="H19294">
        <v>-9278.2388804519996</v>
      </c>
      <c r="I19294">
        <v>-91917.536270523997</v>
      </c>
      <c r="J19294">
        <v>-864.85253399999999</v>
      </c>
    </row>
    <row r="19295" spans="1:10" x14ac:dyDescent="0.3">
      <c r="A19295">
        <v>19293</v>
      </c>
      <c r="B19295">
        <v>0.23411000000000001</v>
      </c>
      <c r="F19295">
        <v>0</v>
      </c>
      <c r="G19295">
        <v>0</v>
      </c>
      <c r="H19295">
        <v>-9276.8500995030008</v>
      </c>
      <c r="I19295">
        <v>-91893.531656236999</v>
      </c>
      <c r="J19295">
        <v>-874.96933879000005</v>
      </c>
    </row>
    <row r="19296" spans="1:10" x14ac:dyDescent="0.3">
      <c r="A19296">
        <v>19294</v>
      </c>
      <c r="B19296">
        <v>0.23122999999999999</v>
      </c>
      <c r="F19296">
        <v>0</v>
      </c>
      <c r="G19296">
        <v>0</v>
      </c>
      <c r="H19296">
        <v>-9277.9325720790002</v>
      </c>
      <c r="I19296">
        <v>-91916.031874464999</v>
      </c>
      <c r="J19296">
        <v>-863.29384632799997</v>
      </c>
    </row>
    <row r="19297" spans="1:10" x14ac:dyDescent="0.3">
      <c r="A19297">
        <v>19295</v>
      </c>
      <c r="B19297">
        <v>0.23122999999999999</v>
      </c>
      <c r="F19297">
        <v>0</v>
      </c>
      <c r="G19297">
        <v>0</v>
      </c>
      <c r="H19297">
        <v>-9278.0341294980008</v>
      </c>
      <c r="I19297">
        <v>-91905.661132916997</v>
      </c>
      <c r="J19297">
        <v>-874.68016206000004</v>
      </c>
    </row>
    <row r="19298" spans="1:10" x14ac:dyDescent="0.3">
      <c r="A19298">
        <v>19296</v>
      </c>
      <c r="B19298">
        <v>0.23122999999999999</v>
      </c>
      <c r="F19298">
        <v>0</v>
      </c>
      <c r="G19298">
        <v>0</v>
      </c>
      <c r="H19298">
        <v>-9278.320406158</v>
      </c>
      <c r="I19298">
        <v>-91905.910652634004</v>
      </c>
      <c r="J19298">
        <v>-877.29340894999996</v>
      </c>
    </row>
    <row r="19299" spans="1:10" x14ac:dyDescent="0.3">
      <c r="A19299">
        <v>19297</v>
      </c>
      <c r="B19299">
        <v>0.23122999999999999</v>
      </c>
      <c r="F19299">
        <v>0</v>
      </c>
      <c r="G19299">
        <v>0</v>
      </c>
      <c r="H19299">
        <v>-9277.2255791429998</v>
      </c>
      <c r="I19299">
        <v>-91905.213196127006</v>
      </c>
      <c r="J19299">
        <v>-867.04259530700006</v>
      </c>
    </row>
    <row r="19300" spans="1:10" x14ac:dyDescent="0.3">
      <c r="A19300">
        <v>19298</v>
      </c>
      <c r="B19300">
        <v>0.23122999999999999</v>
      </c>
      <c r="F19300">
        <v>0</v>
      </c>
      <c r="G19300">
        <v>0</v>
      </c>
      <c r="H19300">
        <v>-9277.6569089299992</v>
      </c>
      <c r="I19300">
        <v>-91915.599029912002</v>
      </c>
      <c r="J19300">
        <v>-860.97005938899997</v>
      </c>
    </row>
    <row r="19301" spans="1:10" x14ac:dyDescent="0.3">
      <c r="A19301">
        <v>19299</v>
      </c>
      <c r="B19301">
        <v>0.23122999999999999</v>
      </c>
      <c r="F19301">
        <v>0</v>
      </c>
      <c r="G19301">
        <v>0</v>
      </c>
      <c r="H19301">
        <v>-9279.3604479860005</v>
      </c>
      <c r="I19301">
        <v>-91915.990917460003</v>
      </c>
      <c r="J19301">
        <v>-877.61356239899999</v>
      </c>
    </row>
    <row r="19302" spans="1:10" x14ac:dyDescent="0.3">
      <c r="A19302">
        <v>19300</v>
      </c>
      <c r="B19302">
        <v>0.23122999999999999</v>
      </c>
      <c r="F19302">
        <v>0</v>
      </c>
      <c r="G19302">
        <v>0</v>
      </c>
      <c r="H19302">
        <v>-9279.5905276119993</v>
      </c>
      <c r="I19302">
        <v>-91927.405060296995</v>
      </c>
      <c r="J19302">
        <v>-868.50021581999999</v>
      </c>
    </row>
    <row r="19303" spans="1:10" x14ac:dyDescent="0.3">
      <c r="A19303">
        <v>19301</v>
      </c>
      <c r="B19303">
        <v>0.23425000000000001</v>
      </c>
      <c r="F19303">
        <v>0</v>
      </c>
      <c r="G19303">
        <v>0</v>
      </c>
      <c r="H19303">
        <v>-9278.7288161550005</v>
      </c>
      <c r="I19303">
        <v>-91908.942766209002</v>
      </c>
      <c r="J19303">
        <v>-878.345395338</v>
      </c>
    </row>
    <row r="19304" spans="1:10" x14ac:dyDescent="0.3">
      <c r="A19304">
        <v>19302</v>
      </c>
      <c r="B19304">
        <v>0.23735999999999999</v>
      </c>
      <c r="F19304">
        <v>0</v>
      </c>
      <c r="G19304">
        <v>0</v>
      </c>
      <c r="H19304">
        <v>-9276.7828533610009</v>
      </c>
      <c r="I19304">
        <v>-91897.393633700005</v>
      </c>
      <c r="J19304">
        <v>-870.43489991399997</v>
      </c>
    </row>
    <row r="19305" spans="1:10" x14ac:dyDescent="0.3">
      <c r="A19305">
        <v>19303</v>
      </c>
      <c r="B19305">
        <v>0.23735999999999999</v>
      </c>
      <c r="F19305">
        <v>0</v>
      </c>
      <c r="G19305">
        <v>0</v>
      </c>
      <c r="H19305">
        <v>-9276.0143473869994</v>
      </c>
      <c r="I19305">
        <v>-91899.023556657005</v>
      </c>
      <c r="J19305">
        <v>-861.11991721699997</v>
      </c>
    </row>
    <row r="19306" spans="1:10" x14ac:dyDescent="0.3">
      <c r="A19306">
        <v>19304</v>
      </c>
      <c r="B19306">
        <v>0.23735999999999999</v>
      </c>
      <c r="F19306">
        <v>0</v>
      </c>
      <c r="G19306">
        <v>0</v>
      </c>
      <c r="H19306">
        <v>-9275.7294303390008</v>
      </c>
      <c r="I19306">
        <v>-91897.831231100994</v>
      </c>
      <c r="J19306">
        <v>-859.46307228499995</v>
      </c>
    </row>
    <row r="19307" spans="1:10" x14ac:dyDescent="0.3">
      <c r="A19307">
        <v>19305</v>
      </c>
      <c r="B19307">
        <v>0.23438000000000001</v>
      </c>
      <c r="F19307">
        <v>0</v>
      </c>
      <c r="G19307">
        <v>0</v>
      </c>
      <c r="H19307">
        <v>-9276.956262103</v>
      </c>
      <c r="I19307">
        <v>-91916.751884697995</v>
      </c>
      <c r="J19307">
        <v>-852.81073632899995</v>
      </c>
    </row>
    <row r="19308" spans="1:10" x14ac:dyDescent="0.3">
      <c r="A19308">
        <v>19306</v>
      </c>
      <c r="B19308">
        <v>0.23438000000000001</v>
      </c>
      <c r="F19308">
        <v>0</v>
      </c>
      <c r="G19308">
        <v>0</v>
      </c>
      <c r="H19308">
        <v>-9278.0988712149992</v>
      </c>
      <c r="I19308">
        <v>-91927.128802727006</v>
      </c>
      <c r="J19308">
        <v>-853.85990942700005</v>
      </c>
    </row>
    <row r="19309" spans="1:10" x14ac:dyDescent="0.3">
      <c r="A19309">
        <v>19307</v>
      </c>
      <c r="B19309">
        <v>0.23438000000000001</v>
      </c>
      <c r="F19309">
        <v>0</v>
      </c>
      <c r="G19309">
        <v>0</v>
      </c>
      <c r="H19309">
        <v>-9279.1544499089996</v>
      </c>
      <c r="I19309">
        <v>-91930.350309715999</v>
      </c>
      <c r="J19309">
        <v>-861.19418937499995</v>
      </c>
    </row>
    <row r="19310" spans="1:10" x14ac:dyDescent="0.3">
      <c r="A19310">
        <v>19308</v>
      </c>
      <c r="B19310">
        <v>0.23438000000000001</v>
      </c>
      <c r="F19310">
        <v>0</v>
      </c>
      <c r="G19310">
        <v>0</v>
      </c>
      <c r="H19310">
        <v>-9279.929807642</v>
      </c>
      <c r="I19310">
        <v>-91938.777345356997</v>
      </c>
      <c r="J19310">
        <v>-860.52073106700004</v>
      </c>
    </row>
    <row r="19311" spans="1:10" x14ac:dyDescent="0.3">
      <c r="A19311">
        <v>19309</v>
      </c>
      <c r="B19311">
        <v>0.23438000000000001</v>
      </c>
      <c r="F19311">
        <v>0</v>
      </c>
      <c r="G19311">
        <v>0</v>
      </c>
      <c r="H19311">
        <v>-9278.7010503319998</v>
      </c>
      <c r="I19311">
        <v>-91927.809027249998</v>
      </c>
      <c r="J19311">
        <v>-859.20147607399997</v>
      </c>
    </row>
    <row r="19312" spans="1:10" x14ac:dyDescent="0.3">
      <c r="A19312">
        <v>19310</v>
      </c>
      <c r="B19312">
        <v>0.23125999999999999</v>
      </c>
      <c r="F19312">
        <v>0</v>
      </c>
      <c r="G19312">
        <v>0</v>
      </c>
      <c r="H19312">
        <v>-9279.5716905459994</v>
      </c>
      <c r="I19312">
        <v>-91937.331410592</v>
      </c>
      <c r="J19312">
        <v>-858.38549487299997</v>
      </c>
    </row>
    <row r="19313" spans="1:10" x14ac:dyDescent="0.3">
      <c r="A19313">
        <v>19311</v>
      </c>
      <c r="B19313">
        <v>0.23125999999999999</v>
      </c>
      <c r="F19313">
        <v>0</v>
      </c>
      <c r="G19313">
        <v>0</v>
      </c>
      <c r="H19313">
        <v>-9280.2290202709992</v>
      </c>
      <c r="I19313">
        <v>-91941.137731124996</v>
      </c>
      <c r="J19313">
        <v>-861.15247158800003</v>
      </c>
    </row>
    <row r="19314" spans="1:10" x14ac:dyDescent="0.3">
      <c r="A19314">
        <v>19312</v>
      </c>
      <c r="B19314">
        <v>0.23125999999999999</v>
      </c>
      <c r="F19314">
        <v>0</v>
      </c>
      <c r="G19314">
        <v>0</v>
      </c>
      <c r="H19314">
        <v>-9279.6748896980007</v>
      </c>
      <c r="I19314">
        <v>-91946.883352032994</v>
      </c>
      <c r="J19314">
        <v>-849.86554494799998</v>
      </c>
    </row>
    <row r="19315" spans="1:10" x14ac:dyDescent="0.3">
      <c r="A19315">
        <v>19313</v>
      </c>
      <c r="B19315">
        <v>0.23505000000000001</v>
      </c>
      <c r="F19315">
        <v>0</v>
      </c>
      <c r="G19315">
        <v>0</v>
      </c>
      <c r="H19315">
        <v>-9277.2267866630009</v>
      </c>
      <c r="I19315">
        <v>-91923.673037493994</v>
      </c>
      <c r="J19315">
        <v>-848.59482913800002</v>
      </c>
    </row>
    <row r="19316" spans="1:10" x14ac:dyDescent="0.3">
      <c r="A19316">
        <v>19314</v>
      </c>
      <c r="B19316">
        <v>0.23837</v>
      </c>
      <c r="F19316">
        <v>0</v>
      </c>
      <c r="G19316">
        <v>0</v>
      </c>
      <c r="H19316">
        <v>-9274.6881215829999</v>
      </c>
      <c r="I19316">
        <v>-91896.219687556004</v>
      </c>
      <c r="J19316">
        <v>-850.661528277</v>
      </c>
    </row>
    <row r="19317" spans="1:10" x14ac:dyDescent="0.3">
      <c r="A19317">
        <v>19315</v>
      </c>
      <c r="B19317">
        <v>0.23422000000000001</v>
      </c>
      <c r="F19317">
        <v>0</v>
      </c>
      <c r="G19317">
        <v>0</v>
      </c>
      <c r="H19317">
        <v>-9278.2054099050001</v>
      </c>
      <c r="I19317">
        <v>-91932.201940933999</v>
      </c>
      <c r="J19317">
        <v>-849.85215811499995</v>
      </c>
    </row>
    <row r="19318" spans="1:10" x14ac:dyDescent="0.3">
      <c r="A19318">
        <v>19316</v>
      </c>
      <c r="B19318">
        <v>0.23604</v>
      </c>
      <c r="F19318">
        <v>0</v>
      </c>
      <c r="G19318">
        <v>0</v>
      </c>
      <c r="H19318">
        <v>-9276.7533132339995</v>
      </c>
      <c r="I19318">
        <v>-91913.288778421003</v>
      </c>
      <c r="J19318">
        <v>-854.24435392400005</v>
      </c>
    </row>
    <row r="19319" spans="1:10" x14ac:dyDescent="0.3">
      <c r="A19319">
        <v>19317</v>
      </c>
      <c r="B19319">
        <v>0.23604</v>
      </c>
      <c r="F19319">
        <v>0</v>
      </c>
      <c r="G19319">
        <v>0</v>
      </c>
      <c r="H19319">
        <v>-9277.6821374789997</v>
      </c>
      <c r="I19319">
        <v>-91922.101701751002</v>
      </c>
      <c r="J19319">
        <v>-854.71967303400004</v>
      </c>
    </row>
    <row r="19320" spans="1:10" x14ac:dyDescent="0.3">
      <c r="A19320">
        <v>19318</v>
      </c>
      <c r="B19320">
        <v>0.23463000000000001</v>
      </c>
      <c r="F19320">
        <v>0</v>
      </c>
      <c r="G19320">
        <v>0</v>
      </c>
      <c r="H19320">
        <v>-9278.4839279959997</v>
      </c>
      <c r="I19320">
        <v>-91931.055147830004</v>
      </c>
      <c r="J19320">
        <v>-853.78413213399995</v>
      </c>
    </row>
    <row r="19321" spans="1:10" x14ac:dyDescent="0.3">
      <c r="A19321">
        <v>19319</v>
      </c>
      <c r="B19321">
        <v>0.23463000000000001</v>
      </c>
      <c r="F19321">
        <v>0</v>
      </c>
      <c r="G19321">
        <v>0</v>
      </c>
      <c r="H19321">
        <v>-9278.2252332009994</v>
      </c>
      <c r="I19321">
        <v>-91929.810334252994</v>
      </c>
      <c r="J19321">
        <v>-852.44199775799996</v>
      </c>
    </row>
    <row r="19322" spans="1:10" x14ac:dyDescent="0.3">
      <c r="A19322">
        <v>19320</v>
      </c>
      <c r="B19322">
        <v>0.23463000000000001</v>
      </c>
      <c r="F19322">
        <v>0</v>
      </c>
      <c r="G19322">
        <v>0</v>
      </c>
      <c r="H19322">
        <v>-9277.6685408009998</v>
      </c>
      <c r="I19322">
        <v>-91917.974863897995</v>
      </c>
      <c r="J19322">
        <v>-858.71054411399996</v>
      </c>
    </row>
    <row r="19323" spans="1:10" x14ac:dyDescent="0.3">
      <c r="A19323">
        <v>19321</v>
      </c>
      <c r="B19323">
        <v>0.23463000000000001</v>
      </c>
      <c r="F19323">
        <v>0</v>
      </c>
      <c r="G19323">
        <v>0</v>
      </c>
      <c r="H19323">
        <v>-9277.7736934589993</v>
      </c>
      <c r="I19323">
        <v>-91922.870015289998</v>
      </c>
      <c r="J19323">
        <v>-854.86691929599999</v>
      </c>
    </row>
    <row r="19324" spans="1:10" x14ac:dyDescent="0.3">
      <c r="A19324">
        <v>19322</v>
      </c>
      <c r="B19324">
        <v>0.23463000000000001</v>
      </c>
      <c r="F19324">
        <v>0</v>
      </c>
      <c r="G19324">
        <v>0</v>
      </c>
      <c r="H19324">
        <v>-9278.1486706390006</v>
      </c>
      <c r="I19324">
        <v>-91929.828961039995</v>
      </c>
      <c r="J19324">
        <v>-851.65774534900004</v>
      </c>
    </row>
    <row r="19325" spans="1:10" x14ac:dyDescent="0.3">
      <c r="A19325">
        <v>19323</v>
      </c>
      <c r="B19325">
        <v>0.23463000000000001</v>
      </c>
      <c r="F19325">
        <v>0</v>
      </c>
      <c r="G19325">
        <v>0</v>
      </c>
      <c r="H19325">
        <v>-9279.1570869890002</v>
      </c>
      <c r="I19325">
        <v>-91932.358196497997</v>
      </c>
      <c r="J19325">
        <v>-859.212673397</v>
      </c>
    </row>
    <row r="19326" spans="1:10" x14ac:dyDescent="0.3">
      <c r="A19326">
        <v>19324</v>
      </c>
      <c r="B19326">
        <v>0.23139999999999999</v>
      </c>
      <c r="F19326">
        <v>0</v>
      </c>
      <c r="G19326">
        <v>0</v>
      </c>
      <c r="H19326">
        <v>-9279.248208125</v>
      </c>
      <c r="I19326">
        <v>-91941.446525223</v>
      </c>
      <c r="J19326">
        <v>-851.03555602699998</v>
      </c>
    </row>
    <row r="19327" spans="1:10" x14ac:dyDescent="0.3">
      <c r="A19327">
        <v>19325</v>
      </c>
      <c r="B19327">
        <v>0.23139999999999999</v>
      </c>
      <c r="F19327">
        <v>0</v>
      </c>
      <c r="G19327">
        <v>0</v>
      </c>
      <c r="H19327">
        <v>-9280.3169335759994</v>
      </c>
      <c r="I19327">
        <v>-91948.780941831996</v>
      </c>
      <c r="J19327">
        <v>-854.38839392900002</v>
      </c>
    </row>
    <row r="19328" spans="1:10" x14ac:dyDescent="0.3">
      <c r="A19328">
        <v>19326</v>
      </c>
      <c r="B19328">
        <v>0.23139999999999999</v>
      </c>
      <c r="F19328">
        <v>0</v>
      </c>
      <c r="G19328">
        <v>0</v>
      </c>
      <c r="H19328">
        <v>-9279.2780217090003</v>
      </c>
      <c r="I19328">
        <v>-91938.222643991001</v>
      </c>
      <c r="J19328">
        <v>-854.55757309800003</v>
      </c>
    </row>
    <row r="19329" spans="1:10" x14ac:dyDescent="0.3">
      <c r="A19329">
        <v>19327</v>
      </c>
      <c r="B19329">
        <v>0.23376</v>
      </c>
      <c r="F19329">
        <v>0</v>
      </c>
      <c r="G19329">
        <v>0</v>
      </c>
      <c r="H19329">
        <v>-9279.1136704929995</v>
      </c>
      <c r="I19329">
        <v>-91931.127961616003</v>
      </c>
      <c r="J19329">
        <v>-860.00874330900001</v>
      </c>
    </row>
    <row r="19330" spans="1:10" x14ac:dyDescent="0.3">
      <c r="A19330">
        <v>19328</v>
      </c>
      <c r="B19330">
        <v>0.23376</v>
      </c>
      <c r="F19330">
        <v>0</v>
      </c>
      <c r="G19330">
        <v>0</v>
      </c>
      <c r="H19330">
        <v>-9278.9527235299993</v>
      </c>
      <c r="I19330">
        <v>-91928.210697782997</v>
      </c>
      <c r="J19330">
        <v>-861.31653751800002</v>
      </c>
    </row>
    <row r="19331" spans="1:10" x14ac:dyDescent="0.3">
      <c r="A19331">
        <v>19329</v>
      </c>
      <c r="B19331">
        <v>0.23188</v>
      </c>
      <c r="F19331">
        <v>0</v>
      </c>
      <c r="G19331">
        <v>0</v>
      </c>
      <c r="H19331">
        <v>-9278.3752088239999</v>
      </c>
      <c r="I19331">
        <v>-91927.220679838996</v>
      </c>
      <c r="J19331">
        <v>-856.53140839900004</v>
      </c>
    </row>
    <row r="19332" spans="1:10" x14ac:dyDescent="0.3">
      <c r="A19332">
        <v>19330</v>
      </c>
      <c r="B19332">
        <v>0.23626</v>
      </c>
      <c r="F19332">
        <v>0</v>
      </c>
      <c r="G19332">
        <v>0</v>
      </c>
      <c r="H19332">
        <v>-9277.8776062840006</v>
      </c>
      <c r="I19332">
        <v>-91927.213133961006</v>
      </c>
      <c r="J19332">
        <v>-851.56292888300004</v>
      </c>
    </row>
    <row r="19333" spans="1:10" x14ac:dyDescent="0.3">
      <c r="A19333">
        <v>19331</v>
      </c>
      <c r="B19333">
        <v>0.23072999999999999</v>
      </c>
      <c r="F19333">
        <v>0</v>
      </c>
      <c r="G19333">
        <v>0</v>
      </c>
      <c r="H19333">
        <v>-9279.3957288050005</v>
      </c>
      <c r="I19333">
        <v>-91944.664600488002</v>
      </c>
      <c r="J19333">
        <v>-849.29268756099998</v>
      </c>
    </row>
    <row r="19334" spans="1:10" x14ac:dyDescent="0.3">
      <c r="A19334">
        <v>19332</v>
      </c>
      <c r="B19334">
        <v>0.23072999999999999</v>
      </c>
      <c r="F19334">
        <v>0</v>
      </c>
      <c r="G19334">
        <v>0</v>
      </c>
      <c r="H19334">
        <v>-9279.3868234769998</v>
      </c>
      <c r="I19334">
        <v>-91944.066264073001</v>
      </c>
      <c r="J19334">
        <v>-849.80197069899998</v>
      </c>
    </row>
    <row r="19335" spans="1:10" x14ac:dyDescent="0.3">
      <c r="A19335">
        <v>19333</v>
      </c>
      <c r="B19335">
        <v>0.23249</v>
      </c>
      <c r="F19335">
        <v>0</v>
      </c>
      <c r="G19335">
        <v>0</v>
      </c>
      <c r="H19335">
        <v>-9278.4486920279996</v>
      </c>
      <c r="I19335">
        <v>-91939.545185392999</v>
      </c>
      <c r="J19335">
        <v>-844.94173488700005</v>
      </c>
    </row>
    <row r="19336" spans="1:10" x14ac:dyDescent="0.3">
      <c r="A19336">
        <v>19334</v>
      </c>
      <c r="B19336">
        <v>0.23249</v>
      </c>
      <c r="F19336">
        <v>0</v>
      </c>
      <c r="G19336">
        <v>0</v>
      </c>
      <c r="H19336">
        <v>-9278.7943748899997</v>
      </c>
      <c r="I19336">
        <v>-91933.627639783997</v>
      </c>
      <c r="J19336">
        <v>-854.31610911999996</v>
      </c>
    </row>
    <row r="19337" spans="1:10" x14ac:dyDescent="0.3">
      <c r="A19337">
        <v>19335</v>
      </c>
      <c r="B19337">
        <v>0.23249</v>
      </c>
      <c r="F19337">
        <v>0</v>
      </c>
      <c r="G19337">
        <v>0</v>
      </c>
      <c r="H19337">
        <v>-9277.7813609749992</v>
      </c>
      <c r="I19337">
        <v>-91924.735196095004</v>
      </c>
      <c r="J19337">
        <v>-853.07841365499996</v>
      </c>
    </row>
    <row r="19338" spans="1:10" x14ac:dyDescent="0.3">
      <c r="A19338">
        <v>19336</v>
      </c>
      <c r="B19338">
        <v>0.23249</v>
      </c>
      <c r="F19338">
        <v>0</v>
      </c>
      <c r="G19338">
        <v>0</v>
      </c>
      <c r="H19338">
        <v>-9278.6452809130005</v>
      </c>
      <c r="I19338">
        <v>-91926.943246024995</v>
      </c>
      <c r="J19338">
        <v>-859.50956310200002</v>
      </c>
    </row>
    <row r="19339" spans="1:10" x14ac:dyDescent="0.3">
      <c r="A19339">
        <v>19337</v>
      </c>
      <c r="B19339">
        <v>0.23249</v>
      </c>
      <c r="F19339">
        <v>0</v>
      </c>
      <c r="G19339">
        <v>0</v>
      </c>
      <c r="H19339">
        <v>-9278.6116651619996</v>
      </c>
      <c r="I19339">
        <v>-91923.231148898005</v>
      </c>
      <c r="J19339">
        <v>-862.88550272299995</v>
      </c>
    </row>
    <row r="19340" spans="1:10" x14ac:dyDescent="0.3">
      <c r="A19340">
        <v>19338</v>
      </c>
      <c r="B19340">
        <v>0.23249</v>
      </c>
      <c r="F19340">
        <v>0</v>
      </c>
      <c r="G19340">
        <v>0</v>
      </c>
      <c r="H19340">
        <v>-9278.2474480059991</v>
      </c>
      <c r="I19340">
        <v>-91923.692936124004</v>
      </c>
      <c r="J19340">
        <v>-858.78154393600005</v>
      </c>
    </row>
    <row r="19341" spans="1:10" x14ac:dyDescent="0.3">
      <c r="A19341">
        <v>19339</v>
      </c>
      <c r="B19341">
        <v>0.23249</v>
      </c>
      <c r="F19341">
        <v>0</v>
      </c>
      <c r="G19341">
        <v>0</v>
      </c>
      <c r="H19341">
        <v>-9278.6069678189997</v>
      </c>
      <c r="I19341">
        <v>-91925.946377906002</v>
      </c>
      <c r="J19341">
        <v>-860.12330028600002</v>
      </c>
    </row>
    <row r="19342" spans="1:10" x14ac:dyDescent="0.3">
      <c r="A19342">
        <v>19340</v>
      </c>
      <c r="B19342">
        <v>0.23249</v>
      </c>
      <c r="F19342">
        <v>0</v>
      </c>
      <c r="G19342">
        <v>0</v>
      </c>
      <c r="H19342">
        <v>-9278.9846331209992</v>
      </c>
      <c r="I19342">
        <v>-91924.765071824993</v>
      </c>
      <c r="J19342">
        <v>-865.08125939000001</v>
      </c>
    </row>
    <row r="19343" spans="1:10" x14ac:dyDescent="0.3">
      <c r="A19343">
        <v>19341</v>
      </c>
      <c r="B19343">
        <v>0.23249</v>
      </c>
      <c r="F19343">
        <v>0</v>
      </c>
      <c r="G19343">
        <v>0</v>
      </c>
      <c r="H19343">
        <v>-9279.1682107720007</v>
      </c>
      <c r="I19343">
        <v>-91933.079417952002</v>
      </c>
      <c r="J19343">
        <v>-858.60268976400005</v>
      </c>
    </row>
    <row r="19344" spans="1:10" x14ac:dyDescent="0.3">
      <c r="A19344">
        <v>19342</v>
      </c>
      <c r="B19344">
        <v>0.23249</v>
      </c>
      <c r="F19344">
        <v>0</v>
      </c>
      <c r="G19344">
        <v>0</v>
      </c>
      <c r="H19344">
        <v>-9273.7924217159998</v>
      </c>
      <c r="I19344">
        <v>-91923.842256245</v>
      </c>
      <c r="J19344">
        <v>-814.08196091900004</v>
      </c>
    </row>
    <row r="19345" spans="1:10" x14ac:dyDescent="0.3">
      <c r="A19345">
        <v>19343</v>
      </c>
      <c r="B19345">
        <v>0.23249</v>
      </c>
      <c r="F19345">
        <v>0</v>
      </c>
      <c r="G19345">
        <v>0</v>
      </c>
      <c r="H19345">
        <v>-9274.2238248249996</v>
      </c>
      <c r="I19345">
        <v>-91916.540169993998</v>
      </c>
      <c r="J19345">
        <v>-825.69807825299995</v>
      </c>
    </row>
    <row r="19346" spans="1:10" x14ac:dyDescent="0.3">
      <c r="A19346">
        <v>19344</v>
      </c>
      <c r="B19346">
        <v>0.23249</v>
      </c>
      <c r="F19346">
        <v>0</v>
      </c>
      <c r="G19346">
        <v>0</v>
      </c>
      <c r="H19346">
        <v>-9274.2866219389998</v>
      </c>
      <c r="I19346">
        <v>-91918.948081638999</v>
      </c>
      <c r="J19346">
        <v>-823.91813775200001</v>
      </c>
    </row>
    <row r="19347" spans="1:10" x14ac:dyDescent="0.3">
      <c r="A19347">
        <v>19345</v>
      </c>
      <c r="B19347">
        <v>0.23404</v>
      </c>
      <c r="F19347">
        <v>0</v>
      </c>
      <c r="G19347">
        <v>0</v>
      </c>
      <c r="H19347">
        <v>-9273.1348476910007</v>
      </c>
      <c r="I19347">
        <v>-91911.253131503996</v>
      </c>
      <c r="J19347">
        <v>-820.09534540899995</v>
      </c>
    </row>
    <row r="19348" spans="1:10" x14ac:dyDescent="0.3">
      <c r="A19348">
        <v>19346</v>
      </c>
      <c r="B19348">
        <v>0.23404</v>
      </c>
      <c r="F19348">
        <v>0</v>
      </c>
      <c r="G19348">
        <v>0</v>
      </c>
      <c r="H19348">
        <v>-9272.1868073679998</v>
      </c>
      <c r="I19348">
        <v>-91899.449397032004</v>
      </c>
      <c r="J19348">
        <v>-822.41867664999995</v>
      </c>
    </row>
    <row r="19349" spans="1:10" x14ac:dyDescent="0.3">
      <c r="A19349">
        <v>19347</v>
      </c>
      <c r="B19349">
        <v>0.23404</v>
      </c>
      <c r="F19349">
        <v>0</v>
      </c>
      <c r="G19349">
        <v>0</v>
      </c>
      <c r="H19349">
        <v>-9272.1751332109998</v>
      </c>
      <c r="I19349">
        <v>-91900.882038001</v>
      </c>
      <c r="J19349">
        <v>-820.86929411100004</v>
      </c>
    </row>
    <row r="19350" spans="1:10" x14ac:dyDescent="0.3">
      <c r="A19350">
        <v>19348</v>
      </c>
      <c r="B19350">
        <v>0.23404</v>
      </c>
      <c r="F19350">
        <v>0</v>
      </c>
      <c r="G19350">
        <v>0</v>
      </c>
      <c r="H19350">
        <v>-9272.3836418680003</v>
      </c>
      <c r="I19350">
        <v>-91899.308730528996</v>
      </c>
      <c r="J19350">
        <v>-824.527688152</v>
      </c>
    </row>
    <row r="19351" spans="1:10" x14ac:dyDescent="0.3">
      <c r="A19351">
        <v>19349</v>
      </c>
      <c r="B19351">
        <v>0.23404</v>
      </c>
      <c r="F19351">
        <v>0</v>
      </c>
      <c r="G19351">
        <v>0</v>
      </c>
      <c r="H19351">
        <v>-9273.4127314159996</v>
      </c>
      <c r="I19351">
        <v>-91908.622427327995</v>
      </c>
      <c r="J19351">
        <v>-825.50488683699996</v>
      </c>
    </row>
    <row r="19352" spans="1:10" x14ac:dyDescent="0.3">
      <c r="A19352">
        <v>19350</v>
      </c>
      <c r="B19352">
        <v>0.23404</v>
      </c>
      <c r="F19352">
        <v>0</v>
      </c>
      <c r="G19352">
        <v>0</v>
      </c>
      <c r="H19352">
        <v>-9272.6334683330006</v>
      </c>
      <c r="I19352">
        <v>-91904.928101244004</v>
      </c>
      <c r="J19352">
        <v>-821.40658209000003</v>
      </c>
    </row>
    <row r="19353" spans="1:10" x14ac:dyDescent="0.3">
      <c r="A19353">
        <v>19351</v>
      </c>
      <c r="B19353">
        <v>0.23404</v>
      </c>
      <c r="F19353">
        <v>0</v>
      </c>
      <c r="G19353">
        <v>0</v>
      </c>
      <c r="H19353">
        <v>-9273.5926272939996</v>
      </c>
      <c r="I19353">
        <v>-91918.179899070994</v>
      </c>
      <c r="J19353">
        <v>-817.74637386799998</v>
      </c>
    </row>
    <row r="19354" spans="1:10" x14ac:dyDescent="0.3">
      <c r="A19354">
        <v>19352</v>
      </c>
      <c r="B19354">
        <v>0.23404</v>
      </c>
      <c r="F19354">
        <v>0</v>
      </c>
      <c r="G19354">
        <v>0</v>
      </c>
      <c r="H19354">
        <v>-9275.4247301289997</v>
      </c>
      <c r="I19354">
        <v>-91934.489094447999</v>
      </c>
      <c r="J19354">
        <v>-819.75820684600001</v>
      </c>
    </row>
    <row r="19355" spans="1:10" x14ac:dyDescent="0.3">
      <c r="A19355">
        <v>19353</v>
      </c>
      <c r="B19355">
        <v>0.23404</v>
      </c>
      <c r="F19355">
        <v>0</v>
      </c>
      <c r="G19355">
        <v>0</v>
      </c>
      <c r="H19355">
        <v>-9276.0094427490003</v>
      </c>
      <c r="I19355">
        <v>-91942.919063702997</v>
      </c>
      <c r="J19355">
        <v>-817.17536378700004</v>
      </c>
    </row>
    <row r="19356" spans="1:10" x14ac:dyDescent="0.3">
      <c r="A19356">
        <v>19354</v>
      </c>
      <c r="B19356">
        <v>0.23404</v>
      </c>
      <c r="F19356">
        <v>0</v>
      </c>
      <c r="G19356">
        <v>0</v>
      </c>
      <c r="H19356">
        <v>-9275.0165621100005</v>
      </c>
      <c r="I19356">
        <v>-91936.898286997995</v>
      </c>
      <c r="J19356">
        <v>-813.26733410199995</v>
      </c>
    </row>
    <row r="19357" spans="1:10" x14ac:dyDescent="0.3">
      <c r="A19357">
        <v>19355</v>
      </c>
      <c r="B19357">
        <v>0.23404</v>
      </c>
      <c r="F19357">
        <v>0</v>
      </c>
      <c r="G19357">
        <v>0</v>
      </c>
      <c r="H19357">
        <v>-9274.5423724039993</v>
      </c>
      <c r="I19357">
        <v>-91930.519876090999</v>
      </c>
      <c r="J19357">
        <v>-814.90384794600004</v>
      </c>
    </row>
    <row r="19358" spans="1:10" x14ac:dyDescent="0.3">
      <c r="A19358">
        <v>19356</v>
      </c>
      <c r="B19358">
        <v>0.23497999999999999</v>
      </c>
      <c r="F19358">
        <v>0</v>
      </c>
      <c r="G19358">
        <v>0</v>
      </c>
      <c r="H19358">
        <v>-9274.3667252720006</v>
      </c>
      <c r="I19358">
        <v>-91934.496429143997</v>
      </c>
      <c r="J19358">
        <v>-809.170823574</v>
      </c>
    </row>
    <row r="19359" spans="1:10" x14ac:dyDescent="0.3">
      <c r="A19359">
        <v>19357</v>
      </c>
      <c r="B19359">
        <v>0.23204</v>
      </c>
      <c r="F19359">
        <v>0</v>
      </c>
      <c r="G19359">
        <v>0</v>
      </c>
      <c r="H19359">
        <v>-9274.6479698860003</v>
      </c>
      <c r="I19359">
        <v>-91932.078873480001</v>
      </c>
      <c r="J19359">
        <v>-814.40082537499995</v>
      </c>
    </row>
    <row r="19360" spans="1:10" x14ac:dyDescent="0.3">
      <c r="A19360">
        <v>19358</v>
      </c>
      <c r="B19360">
        <v>0.23204</v>
      </c>
      <c r="F19360">
        <v>0</v>
      </c>
      <c r="G19360">
        <v>0</v>
      </c>
      <c r="H19360">
        <v>-9273.5866218390001</v>
      </c>
      <c r="I19360">
        <v>-91917.918784905007</v>
      </c>
      <c r="J19360">
        <v>-817.94743348300005</v>
      </c>
    </row>
    <row r="19361" spans="1:10" x14ac:dyDescent="0.3">
      <c r="A19361">
        <v>19359</v>
      </c>
      <c r="B19361">
        <v>0.23494999999999999</v>
      </c>
      <c r="F19361">
        <v>0</v>
      </c>
      <c r="G19361">
        <v>0</v>
      </c>
      <c r="H19361">
        <v>-9272.5061331859997</v>
      </c>
      <c r="I19361">
        <v>-91905.577019991993</v>
      </c>
      <c r="J19361">
        <v>-819.48431186599998</v>
      </c>
    </row>
    <row r="19362" spans="1:10" x14ac:dyDescent="0.3">
      <c r="A19362">
        <v>19360</v>
      </c>
      <c r="B19362">
        <v>0.23494999999999999</v>
      </c>
      <c r="F19362">
        <v>0</v>
      </c>
      <c r="G19362">
        <v>0</v>
      </c>
      <c r="H19362">
        <v>-9274.3113158220003</v>
      </c>
      <c r="I19362">
        <v>-91930.162559735007</v>
      </c>
      <c r="J19362">
        <v>-812.95059848100004</v>
      </c>
    </row>
    <row r="19363" spans="1:10" x14ac:dyDescent="0.3">
      <c r="A19363">
        <v>19361</v>
      </c>
      <c r="B19363">
        <v>0.23494999999999999</v>
      </c>
      <c r="F19363">
        <v>0</v>
      </c>
      <c r="G19363">
        <v>0</v>
      </c>
      <c r="H19363">
        <v>-9273.9993091739998</v>
      </c>
      <c r="I19363">
        <v>-91923.607141825996</v>
      </c>
      <c r="J19363">
        <v>-816.385949912</v>
      </c>
    </row>
    <row r="19364" spans="1:10" x14ac:dyDescent="0.3">
      <c r="A19364">
        <v>19362</v>
      </c>
      <c r="B19364">
        <v>0.23258999999999999</v>
      </c>
      <c r="F19364">
        <v>0</v>
      </c>
      <c r="G19364">
        <v>0</v>
      </c>
      <c r="H19364">
        <v>-9273.5080885370007</v>
      </c>
      <c r="I19364">
        <v>-91925.477910066998</v>
      </c>
      <c r="J19364">
        <v>-809.60297530100001</v>
      </c>
    </row>
    <row r="19365" spans="1:10" x14ac:dyDescent="0.3">
      <c r="A19365">
        <v>19363</v>
      </c>
      <c r="B19365">
        <v>0.23604</v>
      </c>
      <c r="F19365">
        <v>0</v>
      </c>
      <c r="G19365">
        <v>0</v>
      </c>
      <c r="H19365">
        <v>-9272.0409460680003</v>
      </c>
      <c r="I19365">
        <v>-91911.052480529004</v>
      </c>
      <c r="J19365">
        <v>-809.35698015499997</v>
      </c>
    </row>
    <row r="19366" spans="1:10" x14ac:dyDescent="0.3">
      <c r="A19366">
        <v>19364</v>
      </c>
      <c r="B19366">
        <v>0.23604</v>
      </c>
      <c r="F19366">
        <v>0</v>
      </c>
      <c r="G19366">
        <v>0</v>
      </c>
      <c r="H19366">
        <v>-9273.0178528380002</v>
      </c>
      <c r="I19366">
        <v>-91915.712189636994</v>
      </c>
      <c r="J19366">
        <v>-814.46633874400004</v>
      </c>
    </row>
    <row r="19367" spans="1:10" x14ac:dyDescent="0.3">
      <c r="A19367">
        <v>19365</v>
      </c>
      <c r="B19367">
        <v>0.23604</v>
      </c>
      <c r="F19367">
        <v>0</v>
      </c>
      <c r="G19367">
        <v>0</v>
      </c>
      <c r="H19367">
        <v>-9272.9183765599992</v>
      </c>
      <c r="I19367">
        <v>-91919.509315831005</v>
      </c>
      <c r="J19367">
        <v>-809.674449772</v>
      </c>
    </row>
    <row r="19368" spans="1:10" x14ac:dyDescent="0.3">
      <c r="A19368">
        <v>19366</v>
      </c>
      <c r="B19368">
        <v>0.23604</v>
      </c>
      <c r="F19368">
        <v>0</v>
      </c>
      <c r="G19368">
        <v>0</v>
      </c>
      <c r="H19368">
        <v>-9273.1959758739995</v>
      </c>
      <c r="I19368">
        <v>-91920.969726304</v>
      </c>
      <c r="J19368">
        <v>-810.99003243699997</v>
      </c>
    </row>
    <row r="19369" spans="1:10" x14ac:dyDescent="0.3">
      <c r="A19369">
        <v>19367</v>
      </c>
      <c r="B19369">
        <v>0.23333000000000001</v>
      </c>
      <c r="F19369">
        <v>0</v>
      </c>
      <c r="G19369">
        <v>0</v>
      </c>
      <c r="H19369">
        <v>-9274.74356567</v>
      </c>
      <c r="I19369">
        <v>-91949.451929522998</v>
      </c>
      <c r="J19369">
        <v>-797.98372717300003</v>
      </c>
    </row>
    <row r="19370" spans="1:10" x14ac:dyDescent="0.3">
      <c r="A19370">
        <v>19368</v>
      </c>
      <c r="B19370">
        <v>0.23333000000000001</v>
      </c>
      <c r="F19370">
        <v>0</v>
      </c>
      <c r="G19370">
        <v>0</v>
      </c>
      <c r="H19370">
        <v>-9275.5517142040007</v>
      </c>
      <c r="I19370">
        <v>-91944.424329432004</v>
      </c>
      <c r="J19370">
        <v>-811.09281260700004</v>
      </c>
    </row>
    <row r="19371" spans="1:10" x14ac:dyDescent="0.3">
      <c r="A19371">
        <v>19369</v>
      </c>
      <c r="B19371">
        <v>0.23707</v>
      </c>
      <c r="F19371">
        <v>0</v>
      </c>
      <c r="G19371">
        <v>0</v>
      </c>
      <c r="H19371">
        <v>-9273.4114976410001</v>
      </c>
      <c r="I19371">
        <v>-91927.138950880995</v>
      </c>
      <c r="J19371">
        <v>-806.976025531</v>
      </c>
    </row>
    <row r="19372" spans="1:10" x14ac:dyDescent="0.3">
      <c r="A19372">
        <v>19370</v>
      </c>
      <c r="B19372">
        <v>0.23327999999999999</v>
      </c>
      <c r="F19372">
        <v>0</v>
      </c>
      <c r="G19372">
        <v>0</v>
      </c>
      <c r="H19372">
        <v>-9274.5096614140002</v>
      </c>
      <c r="I19372">
        <v>-91946.378682106006</v>
      </c>
      <c r="J19372">
        <v>-798.71793203200002</v>
      </c>
    </row>
    <row r="19373" spans="1:10" x14ac:dyDescent="0.3">
      <c r="A19373">
        <v>19371</v>
      </c>
      <c r="B19373">
        <v>0.23327999999999999</v>
      </c>
      <c r="F19373">
        <v>0</v>
      </c>
      <c r="G19373">
        <v>0</v>
      </c>
      <c r="H19373">
        <v>-9273.9911726959999</v>
      </c>
      <c r="I19373">
        <v>-91927.901543201995</v>
      </c>
      <c r="J19373">
        <v>-812.01018376299999</v>
      </c>
    </row>
    <row r="19374" spans="1:10" x14ac:dyDescent="0.3">
      <c r="A19374">
        <v>19372</v>
      </c>
      <c r="B19374">
        <v>0.23327999999999999</v>
      </c>
      <c r="F19374">
        <v>0</v>
      </c>
      <c r="G19374">
        <v>0</v>
      </c>
      <c r="H19374">
        <v>-9275.7963199950009</v>
      </c>
      <c r="I19374">
        <v>-91941.535020201001</v>
      </c>
      <c r="J19374">
        <v>-816.42817975000003</v>
      </c>
    </row>
    <row r="19375" spans="1:10" x14ac:dyDescent="0.3">
      <c r="A19375">
        <v>19373</v>
      </c>
      <c r="B19375">
        <v>0.23327999999999999</v>
      </c>
      <c r="F19375">
        <v>0</v>
      </c>
      <c r="G19375">
        <v>0</v>
      </c>
      <c r="H19375">
        <v>-9274.4440050859994</v>
      </c>
      <c r="I19375">
        <v>-91923.885505362006</v>
      </c>
      <c r="J19375">
        <v>-820.55454549900003</v>
      </c>
    </row>
    <row r="19376" spans="1:10" x14ac:dyDescent="0.3">
      <c r="A19376">
        <v>19374</v>
      </c>
      <c r="B19376">
        <v>0.23327999999999999</v>
      </c>
      <c r="F19376">
        <v>0</v>
      </c>
      <c r="G19376">
        <v>0</v>
      </c>
      <c r="H19376">
        <v>-9274.5583373760001</v>
      </c>
      <c r="I19376">
        <v>-91919.002264109004</v>
      </c>
      <c r="J19376">
        <v>-826.58110964699995</v>
      </c>
    </row>
    <row r="19377" spans="1:10" x14ac:dyDescent="0.3">
      <c r="A19377">
        <v>19375</v>
      </c>
      <c r="B19377">
        <v>0.23561000000000001</v>
      </c>
      <c r="F19377">
        <v>0</v>
      </c>
      <c r="G19377">
        <v>0</v>
      </c>
      <c r="H19377">
        <v>-9273.9362483309997</v>
      </c>
      <c r="I19377">
        <v>-91914.914793856995</v>
      </c>
      <c r="J19377">
        <v>-824.44768945500005</v>
      </c>
    </row>
    <row r="19378" spans="1:10" x14ac:dyDescent="0.3">
      <c r="A19378">
        <v>19376</v>
      </c>
      <c r="B19378">
        <v>0.23269000000000001</v>
      </c>
      <c r="F19378">
        <v>0</v>
      </c>
      <c r="G19378">
        <v>0</v>
      </c>
      <c r="H19378">
        <v>-9275.2662357850004</v>
      </c>
      <c r="I19378">
        <v>-91932.774132093007</v>
      </c>
      <c r="J19378">
        <v>-819.88822575699999</v>
      </c>
    </row>
    <row r="19379" spans="1:10" x14ac:dyDescent="0.3">
      <c r="A19379">
        <v>19377</v>
      </c>
      <c r="B19379">
        <v>0.23269000000000001</v>
      </c>
      <c r="F19379">
        <v>0</v>
      </c>
      <c r="G19379">
        <v>0</v>
      </c>
      <c r="H19379">
        <v>-9275.1799245040002</v>
      </c>
      <c r="I19379">
        <v>-91933.634402783995</v>
      </c>
      <c r="J19379">
        <v>-818.16484225800002</v>
      </c>
    </row>
    <row r="19380" spans="1:10" x14ac:dyDescent="0.3">
      <c r="A19380">
        <v>19378</v>
      </c>
      <c r="B19380">
        <v>0.23269000000000001</v>
      </c>
      <c r="F19380">
        <v>0</v>
      </c>
      <c r="G19380">
        <v>0</v>
      </c>
      <c r="H19380">
        <v>-9274.5889785689997</v>
      </c>
      <c r="I19380">
        <v>-91935.846327328007</v>
      </c>
      <c r="J19380">
        <v>-810.04345836000005</v>
      </c>
    </row>
    <row r="19381" spans="1:10" x14ac:dyDescent="0.3">
      <c r="A19381">
        <v>19379</v>
      </c>
      <c r="B19381">
        <v>0.23269000000000001</v>
      </c>
      <c r="F19381">
        <v>0</v>
      </c>
      <c r="G19381">
        <v>0</v>
      </c>
      <c r="H19381">
        <v>-9274.2465652020001</v>
      </c>
      <c r="I19381">
        <v>-91932.074705890001</v>
      </c>
      <c r="J19381">
        <v>-810.39094612999997</v>
      </c>
    </row>
    <row r="19382" spans="1:10" x14ac:dyDescent="0.3">
      <c r="A19382">
        <v>19380</v>
      </c>
      <c r="B19382">
        <v>0.23269000000000001</v>
      </c>
      <c r="F19382">
        <v>0</v>
      </c>
      <c r="G19382">
        <v>0</v>
      </c>
      <c r="H19382">
        <v>-9274.0323644790005</v>
      </c>
      <c r="I19382">
        <v>-91933.572006525006</v>
      </c>
      <c r="J19382">
        <v>-806.751638265</v>
      </c>
    </row>
    <row r="19383" spans="1:10" x14ac:dyDescent="0.3">
      <c r="A19383">
        <v>19381</v>
      </c>
      <c r="B19383">
        <v>0.23712</v>
      </c>
      <c r="F19383">
        <v>0</v>
      </c>
      <c r="G19383">
        <v>0</v>
      </c>
      <c r="H19383">
        <v>-9273.2039507440004</v>
      </c>
      <c r="I19383">
        <v>-91920.400921820998</v>
      </c>
      <c r="J19383">
        <v>-811.63858561799998</v>
      </c>
    </row>
    <row r="19384" spans="1:10" x14ac:dyDescent="0.3">
      <c r="A19384">
        <v>19382</v>
      </c>
      <c r="B19384">
        <v>0.23769000000000001</v>
      </c>
      <c r="F19384">
        <v>0</v>
      </c>
      <c r="G19384">
        <v>0</v>
      </c>
      <c r="H19384">
        <v>-9272.6333210159992</v>
      </c>
      <c r="I19384">
        <v>-91919.414040018994</v>
      </c>
      <c r="J19384">
        <v>-806.91917014299997</v>
      </c>
    </row>
    <row r="19385" spans="1:10" x14ac:dyDescent="0.3">
      <c r="A19385">
        <v>19383</v>
      </c>
      <c r="B19385">
        <v>0.23769000000000001</v>
      </c>
      <c r="F19385">
        <v>0</v>
      </c>
      <c r="G19385">
        <v>0</v>
      </c>
      <c r="H19385">
        <v>-9273.2602135409998</v>
      </c>
      <c r="I19385">
        <v>-91927.016928230005</v>
      </c>
      <c r="J19385">
        <v>-805.58520718399996</v>
      </c>
    </row>
    <row r="19386" spans="1:10" x14ac:dyDescent="0.3">
      <c r="A19386">
        <v>19384</v>
      </c>
      <c r="B19386">
        <v>0.23146</v>
      </c>
      <c r="F19386">
        <v>0</v>
      </c>
      <c r="G19386">
        <v>0</v>
      </c>
      <c r="H19386">
        <v>-9276.2559861030004</v>
      </c>
      <c r="I19386">
        <v>-91970.307824181</v>
      </c>
      <c r="J19386">
        <v>-792.25203685300005</v>
      </c>
    </row>
    <row r="19387" spans="1:10" x14ac:dyDescent="0.3">
      <c r="A19387">
        <v>19385</v>
      </c>
      <c r="B19387">
        <v>0.23952000000000001</v>
      </c>
      <c r="F19387">
        <v>0</v>
      </c>
      <c r="G19387">
        <v>0</v>
      </c>
      <c r="H19387">
        <v>-9275.7708203530001</v>
      </c>
      <c r="I19387">
        <v>-91921.661942619001</v>
      </c>
      <c r="J19387">
        <v>-836.04626091399996</v>
      </c>
    </row>
    <row r="19388" spans="1:10" x14ac:dyDescent="0.3">
      <c r="A19388">
        <v>19386</v>
      </c>
      <c r="B19388">
        <v>0.23719000000000001</v>
      </c>
      <c r="F19388">
        <v>0</v>
      </c>
      <c r="G19388">
        <v>0</v>
      </c>
      <c r="H19388">
        <v>-9276.3173185110008</v>
      </c>
      <c r="I19388">
        <v>-91929.944394421007</v>
      </c>
      <c r="J19388">
        <v>-833.22879068999998</v>
      </c>
    </row>
    <row r="19389" spans="1:10" x14ac:dyDescent="0.3">
      <c r="A19389">
        <v>19387</v>
      </c>
      <c r="B19389">
        <v>0.23719000000000001</v>
      </c>
      <c r="F19389">
        <v>0</v>
      </c>
      <c r="G19389">
        <v>0</v>
      </c>
      <c r="H19389">
        <v>-9275.6961939480007</v>
      </c>
      <c r="I19389">
        <v>-91922.464358098005</v>
      </c>
      <c r="J19389">
        <v>-834.49758138100003</v>
      </c>
    </row>
    <row r="19390" spans="1:10" x14ac:dyDescent="0.3">
      <c r="A19390">
        <v>19388</v>
      </c>
      <c r="B19390">
        <v>0.23719000000000001</v>
      </c>
      <c r="F19390">
        <v>0</v>
      </c>
      <c r="G19390">
        <v>0</v>
      </c>
      <c r="H19390">
        <v>-9275.0372017320005</v>
      </c>
      <c r="I19390">
        <v>-91911.666847834</v>
      </c>
      <c r="J19390">
        <v>-838.70516948299996</v>
      </c>
    </row>
    <row r="19391" spans="1:10" x14ac:dyDescent="0.3">
      <c r="A19391">
        <v>19389</v>
      </c>
      <c r="B19391">
        <v>0.23719000000000001</v>
      </c>
      <c r="F19391">
        <v>0</v>
      </c>
      <c r="G19391">
        <v>0</v>
      </c>
      <c r="H19391">
        <v>-9274.8832737230005</v>
      </c>
      <c r="I19391">
        <v>-91910.482103536997</v>
      </c>
      <c r="J19391">
        <v>-838.35063369500006</v>
      </c>
    </row>
    <row r="19392" spans="1:10" x14ac:dyDescent="0.3">
      <c r="A19392">
        <v>19390</v>
      </c>
      <c r="B19392">
        <v>0.23311000000000001</v>
      </c>
      <c r="F19392">
        <v>0</v>
      </c>
      <c r="G19392">
        <v>0</v>
      </c>
      <c r="H19392">
        <v>-9276.8512617819997</v>
      </c>
      <c r="I19392">
        <v>-91928.700593703004</v>
      </c>
      <c r="J19392">
        <v>-839.81202411300001</v>
      </c>
    </row>
    <row r="19393" spans="1:10" x14ac:dyDescent="0.3">
      <c r="A19393">
        <v>19391</v>
      </c>
      <c r="B19393">
        <v>0.23005999999999999</v>
      </c>
      <c r="F19393">
        <v>0</v>
      </c>
      <c r="G19393">
        <v>0</v>
      </c>
      <c r="H19393">
        <v>-9278.6610739280004</v>
      </c>
      <c r="I19393">
        <v>-91937.995070717006</v>
      </c>
      <c r="J19393">
        <v>-848.61566855900003</v>
      </c>
    </row>
    <row r="19394" spans="1:10" x14ac:dyDescent="0.3">
      <c r="A19394">
        <v>19392</v>
      </c>
      <c r="B19394">
        <v>0.23199</v>
      </c>
      <c r="F19394">
        <v>0</v>
      </c>
      <c r="G19394">
        <v>0</v>
      </c>
      <c r="H19394">
        <v>-9278.4842453170004</v>
      </c>
      <c r="I19394">
        <v>-91926.389340952999</v>
      </c>
      <c r="J19394">
        <v>-858.45311221300005</v>
      </c>
    </row>
    <row r="19395" spans="1:10" x14ac:dyDescent="0.3">
      <c r="A19395">
        <v>19393</v>
      </c>
      <c r="B19395">
        <v>0.23089999999999999</v>
      </c>
      <c r="F19395">
        <v>0</v>
      </c>
      <c r="G19395">
        <v>0</v>
      </c>
      <c r="H19395">
        <v>-9277.8662788740003</v>
      </c>
      <c r="I19395">
        <v>-91936.717472204007</v>
      </c>
      <c r="J19395">
        <v>-841.94531653800004</v>
      </c>
    </row>
    <row r="19396" spans="1:10" x14ac:dyDescent="0.3">
      <c r="A19396">
        <v>19394</v>
      </c>
      <c r="B19396">
        <v>0.23089999999999999</v>
      </c>
      <c r="F19396">
        <v>0</v>
      </c>
      <c r="G19396">
        <v>0</v>
      </c>
      <c r="H19396">
        <v>-9277.2870700099993</v>
      </c>
      <c r="I19396">
        <v>-91927.923431072006</v>
      </c>
      <c r="J19396">
        <v>-844.94726903100002</v>
      </c>
    </row>
    <row r="19397" spans="1:10" x14ac:dyDescent="0.3">
      <c r="A19397">
        <v>19395</v>
      </c>
      <c r="B19397">
        <v>0.23089999999999999</v>
      </c>
      <c r="F19397">
        <v>0</v>
      </c>
      <c r="G19397">
        <v>0</v>
      </c>
      <c r="H19397">
        <v>-9277.2427473000007</v>
      </c>
      <c r="I19397">
        <v>-91921.582968600997</v>
      </c>
      <c r="J19397">
        <v>-850.84450439499994</v>
      </c>
    </row>
    <row r="19398" spans="1:10" x14ac:dyDescent="0.3">
      <c r="A19398">
        <v>19396</v>
      </c>
      <c r="B19398">
        <v>0.23507</v>
      </c>
      <c r="F19398">
        <v>0</v>
      </c>
      <c r="G19398">
        <v>0</v>
      </c>
      <c r="H19398">
        <v>-9275.8248590399999</v>
      </c>
      <c r="I19398">
        <v>-91900.467014577996</v>
      </c>
      <c r="J19398">
        <v>-857.78157581899995</v>
      </c>
    </row>
    <row r="19399" spans="1:10" x14ac:dyDescent="0.3">
      <c r="A19399">
        <v>19397</v>
      </c>
      <c r="B19399">
        <v>0.23507</v>
      </c>
      <c r="F19399">
        <v>0</v>
      </c>
      <c r="G19399">
        <v>0</v>
      </c>
      <c r="H19399">
        <v>-9276.4057129459998</v>
      </c>
      <c r="I19399">
        <v>-91902.905423086006</v>
      </c>
      <c r="J19399">
        <v>-861.15170637000006</v>
      </c>
    </row>
    <row r="19400" spans="1:10" x14ac:dyDescent="0.3">
      <c r="A19400">
        <v>19398</v>
      </c>
      <c r="B19400">
        <v>0.23416000000000001</v>
      </c>
      <c r="F19400">
        <v>0</v>
      </c>
      <c r="G19400">
        <v>0</v>
      </c>
      <c r="H19400">
        <v>-9276.4310104489996</v>
      </c>
      <c r="I19400">
        <v>-91903.380790374998</v>
      </c>
      <c r="J19400">
        <v>-860.92931411200004</v>
      </c>
    </row>
    <row r="19401" spans="1:10" x14ac:dyDescent="0.3">
      <c r="A19401">
        <v>19399</v>
      </c>
      <c r="B19401">
        <v>0.23416000000000001</v>
      </c>
      <c r="F19401">
        <v>0</v>
      </c>
      <c r="G19401">
        <v>0</v>
      </c>
      <c r="H19401">
        <v>-9276.0320808720007</v>
      </c>
      <c r="I19401">
        <v>-91903.485859032997</v>
      </c>
      <c r="J19401">
        <v>-856.83494968299999</v>
      </c>
    </row>
    <row r="19402" spans="1:10" x14ac:dyDescent="0.3">
      <c r="A19402">
        <v>19400</v>
      </c>
      <c r="B19402">
        <v>0.23416000000000001</v>
      </c>
      <c r="F19402">
        <v>0</v>
      </c>
      <c r="G19402">
        <v>0</v>
      </c>
      <c r="H19402">
        <v>-9276.7223976789992</v>
      </c>
      <c r="I19402">
        <v>-91907.246217394</v>
      </c>
      <c r="J19402">
        <v>-859.97775939899998</v>
      </c>
    </row>
    <row r="19403" spans="1:10" x14ac:dyDescent="0.3">
      <c r="A19403">
        <v>19401</v>
      </c>
      <c r="B19403">
        <v>0.23416000000000001</v>
      </c>
      <c r="F19403">
        <v>0</v>
      </c>
      <c r="G19403">
        <v>0</v>
      </c>
      <c r="H19403">
        <v>-9276.3443911409995</v>
      </c>
      <c r="I19403">
        <v>-91907.315653070997</v>
      </c>
      <c r="J19403">
        <v>-856.12825833600004</v>
      </c>
    </row>
    <row r="19404" spans="1:10" x14ac:dyDescent="0.3">
      <c r="A19404">
        <v>19402</v>
      </c>
      <c r="B19404">
        <v>0.23416000000000001</v>
      </c>
      <c r="F19404">
        <v>0</v>
      </c>
      <c r="G19404">
        <v>0</v>
      </c>
      <c r="H19404">
        <v>-9276.6552347069992</v>
      </c>
      <c r="I19404">
        <v>-91913.377055284</v>
      </c>
      <c r="J19404">
        <v>-853.17529178500001</v>
      </c>
    </row>
    <row r="19405" spans="1:10" x14ac:dyDescent="0.3">
      <c r="A19405">
        <v>19403</v>
      </c>
      <c r="B19405">
        <v>0.23665</v>
      </c>
      <c r="F19405">
        <v>0</v>
      </c>
      <c r="G19405">
        <v>0</v>
      </c>
      <c r="H19405">
        <v>-9274.8345840080001</v>
      </c>
      <c r="I19405">
        <v>-91889.951395855998</v>
      </c>
      <c r="J19405">
        <v>-858.39444422500003</v>
      </c>
    </row>
    <row r="19406" spans="1:10" x14ac:dyDescent="0.3">
      <c r="A19406">
        <v>19404</v>
      </c>
      <c r="B19406">
        <v>0.23665</v>
      </c>
      <c r="F19406">
        <v>0</v>
      </c>
      <c r="G19406">
        <v>0</v>
      </c>
      <c r="H19406">
        <v>-9274.7831217080002</v>
      </c>
      <c r="I19406">
        <v>-91899.001796689001</v>
      </c>
      <c r="J19406">
        <v>-848.82942039299996</v>
      </c>
    </row>
    <row r="19407" spans="1:10" x14ac:dyDescent="0.3">
      <c r="A19407">
        <v>19405</v>
      </c>
      <c r="B19407">
        <v>0.23289000000000001</v>
      </c>
      <c r="F19407">
        <v>0</v>
      </c>
      <c r="G19407">
        <v>0</v>
      </c>
      <c r="H19407">
        <v>-9276.1316016420005</v>
      </c>
      <c r="I19407">
        <v>-91916.560822108004</v>
      </c>
      <c r="J19407">
        <v>-844.75519431700002</v>
      </c>
    </row>
    <row r="19408" spans="1:10" x14ac:dyDescent="0.3">
      <c r="A19408">
        <v>19406</v>
      </c>
      <c r="B19408">
        <v>0.23289000000000001</v>
      </c>
      <c r="F19408">
        <v>0</v>
      </c>
      <c r="G19408">
        <v>0</v>
      </c>
      <c r="H19408">
        <v>-9276.6115969139992</v>
      </c>
      <c r="I19408">
        <v>-91921.761563300999</v>
      </c>
      <c r="J19408">
        <v>-844.35440583499997</v>
      </c>
    </row>
    <row r="19409" spans="1:10" x14ac:dyDescent="0.3">
      <c r="A19409">
        <v>19407</v>
      </c>
      <c r="B19409">
        <v>0.23289000000000001</v>
      </c>
      <c r="F19409">
        <v>0</v>
      </c>
      <c r="G19409">
        <v>0</v>
      </c>
      <c r="H19409">
        <v>-9276.6359478729992</v>
      </c>
      <c r="I19409">
        <v>-91927.099932126002</v>
      </c>
      <c r="J19409">
        <v>-839.25954660100001</v>
      </c>
    </row>
    <row r="19410" spans="1:10" x14ac:dyDescent="0.3">
      <c r="A19410">
        <v>19408</v>
      </c>
      <c r="B19410">
        <v>0.23683999999999999</v>
      </c>
      <c r="F19410">
        <v>0</v>
      </c>
      <c r="G19410">
        <v>0</v>
      </c>
      <c r="H19410">
        <v>-9275.7759415060009</v>
      </c>
      <c r="I19410">
        <v>-91914.572156010996</v>
      </c>
      <c r="J19410">
        <v>-843.18725905199994</v>
      </c>
    </row>
    <row r="19411" spans="1:10" x14ac:dyDescent="0.3">
      <c r="A19411">
        <v>19409</v>
      </c>
      <c r="B19411">
        <v>0.23683999999999999</v>
      </c>
      <c r="F19411">
        <v>0</v>
      </c>
      <c r="G19411">
        <v>0</v>
      </c>
      <c r="H19411">
        <v>-9276.3976681749991</v>
      </c>
      <c r="I19411">
        <v>-91919.027778799995</v>
      </c>
      <c r="J19411">
        <v>-844.94890295100004</v>
      </c>
    </row>
    <row r="19412" spans="1:10" x14ac:dyDescent="0.3">
      <c r="A19412">
        <v>19410</v>
      </c>
      <c r="B19412">
        <v>0.23280000000000001</v>
      </c>
      <c r="F19412">
        <v>0</v>
      </c>
      <c r="G19412">
        <v>0</v>
      </c>
      <c r="H19412">
        <v>-9277.1817593409996</v>
      </c>
      <c r="I19412">
        <v>-91924.248397920994</v>
      </c>
      <c r="J19412">
        <v>-847.56919548799999</v>
      </c>
    </row>
    <row r="19413" spans="1:10" x14ac:dyDescent="0.3">
      <c r="A19413">
        <v>19411</v>
      </c>
      <c r="B19413">
        <v>0.23799999999999999</v>
      </c>
      <c r="F19413">
        <v>0</v>
      </c>
      <c r="G19413">
        <v>0</v>
      </c>
      <c r="H19413">
        <v>-9274.1165749840002</v>
      </c>
      <c r="I19413">
        <v>-91899.953182455007</v>
      </c>
      <c r="J19413">
        <v>-841.21256738900001</v>
      </c>
    </row>
    <row r="19414" spans="1:10" x14ac:dyDescent="0.3">
      <c r="A19414">
        <v>19412</v>
      </c>
      <c r="B19414">
        <v>0.23415</v>
      </c>
      <c r="F19414">
        <v>0</v>
      </c>
      <c r="G19414">
        <v>0</v>
      </c>
      <c r="H19414">
        <v>-9275.7900056639992</v>
      </c>
      <c r="I19414">
        <v>-91912.178801970003</v>
      </c>
      <c r="J19414">
        <v>-845.72125467199999</v>
      </c>
    </row>
    <row r="19415" spans="1:10" x14ac:dyDescent="0.3">
      <c r="A19415">
        <v>19413</v>
      </c>
      <c r="B19415">
        <v>0.23415</v>
      </c>
      <c r="F19415">
        <v>0</v>
      </c>
      <c r="G19415">
        <v>0</v>
      </c>
      <c r="H19415">
        <v>-9276.5257204629997</v>
      </c>
      <c r="I19415">
        <v>-91924.056517456003</v>
      </c>
      <c r="J19415">
        <v>-841.20068717599997</v>
      </c>
    </row>
    <row r="19416" spans="1:10" x14ac:dyDescent="0.3">
      <c r="A19416">
        <v>19414</v>
      </c>
      <c r="B19416">
        <v>0.23777999999999999</v>
      </c>
      <c r="F19416">
        <v>0</v>
      </c>
      <c r="G19416">
        <v>0</v>
      </c>
      <c r="H19416">
        <v>-9275.1475908249995</v>
      </c>
      <c r="I19416">
        <v>-91910.081426502002</v>
      </c>
      <c r="J19416">
        <v>-841.39448175200005</v>
      </c>
    </row>
    <row r="19417" spans="1:10" x14ac:dyDescent="0.3">
      <c r="A19417">
        <v>19415</v>
      </c>
      <c r="B19417">
        <v>0.23777999999999999</v>
      </c>
      <c r="F19417">
        <v>0</v>
      </c>
      <c r="G19417">
        <v>0</v>
      </c>
      <c r="H19417">
        <v>-9275.4177887229998</v>
      </c>
      <c r="I19417">
        <v>-91915.722856884997</v>
      </c>
      <c r="J19417">
        <v>-838.45503034199999</v>
      </c>
    </row>
    <row r="19418" spans="1:10" x14ac:dyDescent="0.3">
      <c r="A19418">
        <v>19416</v>
      </c>
      <c r="B19418">
        <v>0.23488999999999999</v>
      </c>
      <c r="F19418">
        <v>0</v>
      </c>
      <c r="G19418">
        <v>0</v>
      </c>
      <c r="H19418">
        <v>-9277.888809991</v>
      </c>
      <c r="I19418">
        <v>-91934.279017035995</v>
      </c>
      <c r="J19418">
        <v>-844.60908287100006</v>
      </c>
    </row>
    <row r="19419" spans="1:10" x14ac:dyDescent="0.3">
      <c r="A19419">
        <v>19417</v>
      </c>
      <c r="B19419">
        <v>0.23488999999999999</v>
      </c>
      <c r="F19419">
        <v>0</v>
      </c>
      <c r="G19419">
        <v>0</v>
      </c>
      <c r="H19419">
        <v>-9278.300549734</v>
      </c>
      <c r="I19419">
        <v>-91937.995348493001</v>
      </c>
      <c r="J19419">
        <v>-845.01014884300002</v>
      </c>
    </row>
    <row r="19420" spans="1:10" x14ac:dyDescent="0.3">
      <c r="A19420">
        <v>19418</v>
      </c>
      <c r="B19420">
        <v>0.23851</v>
      </c>
      <c r="F19420">
        <v>0</v>
      </c>
      <c r="G19420">
        <v>0</v>
      </c>
      <c r="H19420">
        <v>-9276.2152496939998</v>
      </c>
      <c r="I19420">
        <v>-91920.823745501999</v>
      </c>
      <c r="J19420">
        <v>-841.32875143399997</v>
      </c>
    </row>
    <row r="19421" spans="1:10" x14ac:dyDescent="0.3">
      <c r="A19421">
        <v>19419</v>
      </c>
      <c r="B19421">
        <v>0.23507</v>
      </c>
      <c r="F19421">
        <v>0</v>
      </c>
      <c r="G19421">
        <v>0</v>
      </c>
      <c r="H19421">
        <v>-9279.0431759820003</v>
      </c>
      <c r="I19421">
        <v>-91953.332392811993</v>
      </c>
      <c r="J19421">
        <v>-837.09936700499998</v>
      </c>
    </row>
    <row r="19422" spans="1:10" x14ac:dyDescent="0.3">
      <c r="A19422">
        <v>19420</v>
      </c>
      <c r="B19422">
        <v>0.23507</v>
      </c>
      <c r="F19422">
        <v>0</v>
      </c>
      <c r="G19422">
        <v>0</v>
      </c>
      <c r="H19422">
        <v>-9279.4506065759997</v>
      </c>
      <c r="I19422">
        <v>-91964.608123379003</v>
      </c>
      <c r="J19422">
        <v>-829.89794238499996</v>
      </c>
    </row>
    <row r="19423" spans="1:10" x14ac:dyDescent="0.3">
      <c r="A19423">
        <v>19421</v>
      </c>
      <c r="B19423">
        <v>0.23507</v>
      </c>
      <c r="F19423">
        <v>0</v>
      </c>
      <c r="G19423">
        <v>0</v>
      </c>
      <c r="H19423">
        <v>-9278.2440725140004</v>
      </c>
      <c r="I19423">
        <v>-91937.739623432004</v>
      </c>
      <c r="J19423">
        <v>-844.701101709</v>
      </c>
    </row>
    <row r="19424" spans="1:10" x14ac:dyDescent="0.3">
      <c r="A19424">
        <v>19422</v>
      </c>
      <c r="B19424">
        <v>0.23507</v>
      </c>
      <c r="F19424">
        <v>0</v>
      </c>
      <c r="G19424">
        <v>0</v>
      </c>
      <c r="H19424">
        <v>-9278.1113218270002</v>
      </c>
      <c r="I19424">
        <v>-91942.700232112998</v>
      </c>
      <c r="J19424">
        <v>-838.41298615599999</v>
      </c>
    </row>
    <row r="19425" spans="1:10" x14ac:dyDescent="0.3">
      <c r="A19425">
        <v>19423</v>
      </c>
      <c r="B19425">
        <v>0.23763000000000001</v>
      </c>
      <c r="F19425">
        <v>0</v>
      </c>
      <c r="G19425">
        <v>0</v>
      </c>
      <c r="H19425">
        <v>-9277.0223288599991</v>
      </c>
      <c r="I19425">
        <v>-91937.281083113005</v>
      </c>
      <c r="J19425">
        <v>-832.94220549199997</v>
      </c>
    </row>
    <row r="19426" spans="1:10" x14ac:dyDescent="0.3">
      <c r="A19426">
        <v>19424</v>
      </c>
      <c r="B19426">
        <v>0.23763000000000001</v>
      </c>
      <c r="F19426">
        <v>0</v>
      </c>
      <c r="G19426">
        <v>0</v>
      </c>
      <c r="H19426">
        <v>-9277.0716979810004</v>
      </c>
      <c r="I19426">
        <v>-91938.991926382005</v>
      </c>
      <c r="J19426">
        <v>-831.72505342500006</v>
      </c>
    </row>
    <row r="19427" spans="1:10" x14ac:dyDescent="0.3">
      <c r="A19427">
        <v>19425</v>
      </c>
      <c r="B19427">
        <v>0.23763000000000001</v>
      </c>
      <c r="F19427">
        <v>0</v>
      </c>
      <c r="G19427">
        <v>0</v>
      </c>
      <c r="H19427">
        <v>-9277.8745745329998</v>
      </c>
      <c r="I19427">
        <v>-91949.536307376999</v>
      </c>
      <c r="J19427">
        <v>-829.20943794899995</v>
      </c>
    </row>
    <row r="19428" spans="1:10" x14ac:dyDescent="0.3">
      <c r="A19428">
        <v>19426</v>
      </c>
      <c r="B19428">
        <v>0.23943</v>
      </c>
      <c r="F19428">
        <v>0</v>
      </c>
      <c r="G19428">
        <v>0</v>
      </c>
      <c r="H19428">
        <v>-9276.4497950559999</v>
      </c>
      <c r="I19428">
        <v>-91938.937063863996</v>
      </c>
      <c r="J19428">
        <v>-825.56088669500002</v>
      </c>
    </row>
    <row r="19429" spans="1:10" x14ac:dyDescent="0.3">
      <c r="A19429">
        <v>19427</v>
      </c>
      <c r="B19429">
        <v>0.23943</v>
      </c>
      <c r="F19429">
        <v>0</v>
      </c>
      <c r="G19429">
        <v>0</v>
      </c>
      <c r="H19429">
        <v>-9276.7204530319996</v>
      </c>
      <c r="I19429">
        <v>-91937.614871814003</v>
      </c>
      <c r="J19429">
        <v>-829.58965850599998</v>
      </c>
    </row>
    <row r="19430" spans="1:10" x14ac:dyDescent="0.3">
      <c r="A19430">
        <v>19428</v>
      </c>
      <c r="B19430">
        <v>0.23943</v>
      </c>
      <c r="F19430">
        <v>0</v>
      </c>
      <c r="G19430">
        <v>0</v>
      </c>
      <c r="H19430">
        <v>-9275.6350492940001</v>
      </c>
      <c r="I19430">
        <v>-91931.263785090006</v>
      </c>
      <c r="J19430">
        <v>-825.08670784799995</v>
      </c>
    </row>
    <row r="19431" spans="1:10" x14ac:dyDescent="0.3">
      <c r="A19431">
        <v>19429</v>
      </c>
      <c r="B19431">
        <v>0.23601</v>
      </c>
      <c r="F19431">
        <v>0</v>
      </c>
      <c r="G19431">
        <v>0</v>
      </c>
      <c r="H19431">
        <v>-9277.1635674000008</v>
      </c>
      <c r="I19431">
        <v>-91950.083827623006</v>
      </c>
      <c r="J19431">
        <v>-821.55184637800005</v>
      </c>
    </row>
    <row r="19432" spans="1:10" x14ac:dyDescent="0.3">
      <c r="A19432">
        <v>19430</v>
      </c>
      <c r="B19432">
        <v>0.23929</v>
      </c>
      <c r="F19432">
        <v>0</v>
      </c>
      <c r="G19432">
        <v>0</v>
      </c>
      <c r="H19432">
        <v>-9275.3753698590008</v>
      </c>
      <c r="I19432">
        <v>-91914.664610042993</v>
      </c>
      <c r="J19432">
        <v>-839.08908854699996</v>
      </c>
    </row>
    <row r="19433" spans="1:10" x14ac:dyDescent="0.3">
      <c r="A19433">
        <v>19431</v>
      </c>
      <c r="B19433">
        <v>0.23929</v>
      </c>
      <c r="F19433">
        <v>0</v>
      </c>
      <c r="G19433">
        <v>0</v>
      </c>
      <c r="H19433">
        <v>-9275.5601590480001</v>
      </c>
      <c r="I19433">
        <v>-91912.116306732001</v>
      </c>
      <c r="J19433">
        <v>-843.48528374700004</v>
      </c>
    </row>
    <row r="19434" spans="1:10" x14ac:dyDescent="0.3">
      <c r="A19434">
        <v>19432</v>
      </c>
      <c r="B19434">
        <v>0.24091000000000001</v>
      </c>
      <c r="F19434">
        <v>0</v>
      </c>
      <c r="G19434">
        <v>0</v>
      </c>
      <c r="H19434">
        <v>-9273.9136622749993</v>
      </c>
      <c r="I19434">
        <v>-91910.557510557002</v>
      </c>
      <c r="J19434">
        <v>-828.57911219300001</v>
      </c>
    </row>
    <row r="19435" spans="1:10" x14ac:dyDescent="0.3">
      <c r="A19435">
        <v>19433</v>
      </c>
      <c r="B19435">
        <v>0.23863000000000001</v>
      </c>
      <c r="F19435">
        <v>0</v>
      </c>
      <c r="G19435">
        <v>0</v>
      </c>
      <c r="H19435">
        <v>-9274.7695216899992</v>
      </c>
      <c r="I19435">
        <v>-91920.626811716007</v>
      </c>
      <c r="J19435">
        <v>-827.06840518499996</v>
      </c>
    </row>
    <row r="19436" spans="1:10" x14ac:dyDescent="0.3">
      <c r="A19436">
        <v>19434</v>
      </c>
      <c r="B19436">
        <v>0.23452000000000001</v>
      </c>
      <c r="F19436">
        <v>0</v>
      </c>
      <c r="G19436">
        <v>0</v>
      </c>
      <c r="H19436">
        <v>-9276.5525188840002</v>
      </c>
      <c r="I19436">
        <v>-91947.660686910996</v>
      </c>
      <c r="J19436">
        <v>-817.864501926</v>
      </c>
    </row>
    <row r="19437" spans="1:10" x14ac:dyDescent="0.3">
      <c r="A19437">
        <v>19435</v>
      </c>
      <c r="B19437">
        <v>0.23704</v>
      </c>
      <c r="F19437">
        <v>0</v>
      </c>
      <c r="G19437">
        <v>0</v>
      </c>
      <c r="H19437">
        <v>-9275.6297116259993</v>
      </c>
      <c r="I19437">
        <v>-91933.677827678999</v>
      </c>
      <c r="J19437">
        <v>-822.61928858199997</v>
      </c>
    </row>
    <row r="19438" spans="1:10" x14ac:dyDescent="0.3">
      <c r="A19438">
        <v>19436</v>
      </c>
      <c r="B19438">
        <v>0.23524</v>
      </c>
      <c r="F19438">
        <v>0</v>
      </c>
      <c r="G19438">
        <v>0</v>
      </c>
      <c r="H19438">
        <v>-9274.7652160289999</v>
      </c>
      <c r="I19438">
        <v>-91924.361243430001</v>
      </c>
      <c r="J19438">
        <v>-823.290916864</v>
      </c>
    </row>
    <row r="19439" spans="1:10" x14ac:dyDescent="0.3">
      <c r="A19439">
        <v>19437</v>
      </c>
      <c r="B19439">
        <v>0.23943999999999999</v>
      </c>
      <c r="F19439">
        <v>0</v>
      </c>
      <c r="G19439">
        <v>0</v>
      </c>
      <c r="H19439">
        <v>-9273.9360615709993</v>
      </c>
      <c r="I19439">
        <v>-91914.102072531998</v>
      </c>
      <c r="J19439">
        <v>-825.25854317799997</v>
      </c>
    </row>
    <row r="19440" spans="1:10" x14ac:dyDescent="0.3">
      <c r="A19440">
        <v>19438</v>
      </c>
      <c r="B19440">
        <v>0.23891999999999999</v>
      </c>
      <c r="F19440">
        <v>0</v>
      </c>
      <c r="G19440">
        <v>0</v>
      </c>
      <c r="H19440">
        <v>-9274.3910370129997</v>
      </c>
      <c r="I19440">
        <v>-91915.984998579996</v>
      </c>
      <c r="J19440">
        <v>-827.92537154599995</v>
      </c>
    </row>
    <row r="19441" spans="1:10" x14ac:dyDescent="0.3">
      <c r="A19441">
        <v>19439</v>
      </c>
      <c r="B19441">
        <v>0.23891999999999999</v>
      </c>
      <c r="F19441">
        <v>0</v>
      </c>
      <c r="G19441">
        <v>0</v>
      </c>
      <c r="H19441">
        <v>-9274.362083389</v>
      </c>
      <c r="I19441">
        <v>-91920.466966702996</v>
      </c>
      <c r="J19441">
        <v>-823.15386719100002</v>
      </c>
    </row>
    <row r="19442" spans="1:10" x14ac:dyDescent="0.3">
      <c r="A19442">
        <v>19440</v>
      </c>
      <c r="B19442">
        <v>0.23891999999999999</v>
      </c>
      <c r="F19442">
        <v>0</v>
      </c>
      <c r="G19442">
        <v>0</v>
      </c>
      <c r="H19442">
        <v>-9274.2347167499993</v>
      </c>
      <c r="I19442">
        <v>-91926.501258750999</v>
      </c>
      <c r="J19442">
        <v>-815.84590875399999</v>
      </c>
    </row>
    <row r="19443" spans="1:10" x14ac:dyDescent="0.3">
      <c r="A19443">
        <v>19441</v>
      </c>
      <c r="B19443">
        <v>0.23891999999999999</v>
      </c>
      <c r="F19443">
        <v>0</v>
      </c>
      <c r="G19443">
        <v>0</v>
      </c>
      <c r="H19443">
        <v>-9274.5610967949997</v>
      </c>
      <c r="I19443">
        <v>-91932.313674535995</v>
      </c>
      <c r="J19443">
        <v>-813.29729340999995</v>
      </c>
    </row>
    <row r="19444" spans="1:10" x14ac:dyDescent="0.3">
      <c r="A19444">
        <v>19442</v>
      </c>
      <c r="B19444">
        <v>0.24149999999999999</v>
      </c>
      <c r="F19444">
        <v>0</v>
      </c>
      <c r="G19444">
        <v>0</v>
      </c>
      <c r="H19444">
        <v>-9273.2549188590001</v>
      </c>
      <c r="I19444">
        <v>-91912.829115286004</v>
      </c>
      <c r="J19444">
        <v>-819.72007330400004</v>
      </c>
    </row>
    <row r="19445" spans="1:10" x14ac:dyDescent="0.3">
      <c r="A19445">
        <v>19443</v>
      </c>
      <c r="B19445">
        <v>0.24149999999999999</v>
      </c>
      <c r="F19445">
        <v>0</v>
      </c>
      <c r="G19445">
        <v>0</v>
      </c>
      <c r="H19445">
        <v>-9273.6478363189999</v>
      </c>
      <c r="I19445">
        <v>-91918.270775398007</v>
      </c>
      <c r="J19445">
        <v>-818.20758778699997</v>
      </c>
    </row>
    <row r="19446" spans="1:10" x14ac:dyDescent="0.3">
      <c r="A19446">
        <v>19444</v>
      </c>
      <c r="B19446">
        <v>0.24149999999999999</v>
      </c>
      <c r="F19446">
        <v>0</v>
      </c>
      <c r="G19446">
        <v>0</v>
      </c>
      <c r="H19446">
        <v>-9273.4697073890002</v>
      </c>
      <c r="I19446">
        <v>-91926.888635134004</v>
      </c>
      <c r="J19446">
        <v>-807.80843875300002</v>
      </c>
    </row>
    <row r="19447" spans="1:10" x14ac:dyDescent="0.3">
      <c r="A19447">
        <v>19445</v>
      </c>
      <c r="B19447">
        <v>0.23776</v>
      </c>
      <c r="F19447">
        <v>0</v>
      </c>
      <c r="G19447">
        <v>0</v>
      </c>
      <c r="H19447">
        <v>-9275.3428119199998</v>
      </c>
      <c r="I19447">
        <v>-91945.556288676002</v>
      </c>
      <c r="J19447">
        <v>-807.87183052099999</v>
      </c>
    </row>
    <row r="19448" spans="1:10" x14ac:dyDescent="0.3">
      <c r="A19448">
        <v>19446</v>
      </c>
      <c r="B19448">
        <v>0.23776</v>
      </c>
      <c r="F19448">
        <v>0</v>
      </c>
      <c r="G19448">
        <v>0</v>
      </c>
      <c r="H19448">
        <v>-9275.7835421210002</v>
      </c>
      <c r="I19448">
        <v>-91952.202675613997</v>
      </c>
      <c r="J19448">
        <v>-805.63274559399997</v>
      </c>
    </row>
    <row r="19449" spans="1:10" x14ac:dyDescent="0.3">
      <c r="A19449">
        <v>19447</v>
      </c>
      <c r="B19449">
        <v>0.23776</v>
      </c>
      <c r="F19449">
        <v>0</v>
      </c>
      <c r="G19449">
        <v>0</v>
      </c>
      <c r="H19449">
        <v>-9276.1909182729996</v>
      </c>
      <c r="I19449">
        <v>-91945.246685416001</v>
      </c>
      <c r="J19449">
        <v>-816.66249731400001</v>
      </c>
    </row>
    <row r="19450" spans="1:10" x14ac:dyDescent="0.3">
      <c r="A19450">
        <v>19448</v>
      </c>
      <c r="B19450">
        <v>0.23776</v>
      </c>
      <c r="F19450">
        <v>0</v>
      </c>
      <c r="G19450">
        <v>0</v>
      </c>
      <c r="H19450">
        <v>-9276.5847776390001</v>
      </c>
      <c r="I19450">
        <v>-91948.341509766004</v>
      </c>
      <c r="J19450">
        <v>-817.50626662000002</v>
      </c>
    </row>
    <row r="19451" spans="1:10" x14ac:dyDescent="0.3">
      <c r="A19451">
        <v>19449</v>
      </c>
      <c r="B19451">
        <v>0.24196999999999999</v>
      </c>
      <c r="F19451">
        <v>0</v>
      </c>
      <c r="G19451">
        <v>0</v>
      </c>
      <c r="H19451">
        <v>-9275.4499940559999</v>
      </c>
      <c r="I19451">
        <v>-91937.286289213007</v>
      </c>
      <c r="J19451">
        <v>-817.21365134400003</v>
      </c>
    </row>
    <row r="19452" spans="1:10" x14ac:dyDescent="0.3">
      <c r="A19452">
        <v>19450</v>
      </c>
      <c r="B19452">
        <v>0.24196999999999999</v>
      </c>
      <c r="F19452">
        <v>0</v>
      </c>
      <c r="G19452">
        <v>0</v>
      </c>
      <c r="H19452">
        <v>-9278.8450631779997</v>
      </c>
      <c r="I19452">
        <v>-91936.189135880995</v>
      </c>
      <c r="J19452">
        <v>-852.26149590299997</v>
      </c>
    </row>
    <row r="19453" spans="1:10" x14ac:dyDescent="0.3">
      <c r="A19453">
        <v>19451</v>
      </c>
      <c r="B19453">
        <v>0.23688999999999999</v>
      </c>
      <c r="F19453">
        <v>0</v>
      </c>
      <c r="G19453">
        <v>0</v>
      </c>
      <c r="H19453">
        <v>-9281.1647226040004</v>
      </c>
      <c r="I19453">
        <v>-91958.470986433007</v>
      </c>
      <c r="J19453">
        <v>-853.17623960499998</v>
      </c>
    </row>
    <row r="19454" spans="1:10" x14ac:dyDescent="0.3">
      <c r="A19454">
        <v>19452</v>
      </c>
      <c r="B19454">
        <v>0.23688999999999999</v>
      </c>
      <c r="F19454">
        <v>0</v>
      </c>
      <c r="G19454">
        <v>0</v>
      </c>
      <c r="H19454">
        <v>-9280.7504554879997</v>
      </c>
      <c r="I19454">
        <v>-91966.430013674006</v>
      </c>
      <c r="J19454">
        <v>-841.074541211</v>
      </c>
    </row>
    <row r="19455" spans="1:10" x14ac:dyDescent="0.3">
      <c r="A19455">
        <v>19453</v>
      </c>
      <c r="B19455">
        <v>0.24126</v>
      </c>
      <c r="F19455">
        <v>0</v>
      </c>
      <c r="G19455">
        <v>0</v>
      </c>
      <c r="H19455">
        <v>-9281.9354512450009</v>
      </c>
      <c r="I19455">
        <v>-91937.960473590007</v>
      </c>
      <c r="J19455">
        <v>-881.39403886399998</v>
      </c>
    </row>
    <row r="19456" spans="1:10" x14ac:dyDescent="0.3">
      <c r="A19456">
        <v>19454</v>
      </c>
      <c r="B19456">
        <v>0.24126</v>
      </c>
      <c r="F19456">
        <v>0</v>
      </c>
      <c r="G19456">
        <v>0</v>
      </c>
      <c r="H19456">
        <v>-9281.2517885630004</v>
      </c>
      <c r="I19456">
        <v>-91932.404848459002</v>
      </c>
      <c r="J19456">
        <v>-880.11303717099997</v>
      </c>
    </row>
    <row r="19457" spans="1:10" x14ac:dyDescent="0.3">
      <c r="A19457">
        <v>19455</v>
      </c>
      <c r="B19457">
        <v>0.24126</v>
      </c>
      <c r="F19457">
        <v>0</v>
      </c>
      <c r="G19457">
        <v>0</v>
      </c>
      <c r="H19457">
        <v>-9280.7871674979997</v>
      </c>
      <c r="I19457">
        <v>-91931.172395955</v>
      </c>
      <c r="J19457">
        <v>-876.69927902799998</v>
      </c>
    </row>
    <row r="19458" spans="1:10" x14ac:dyDescent="0.3">
      <c r="A19458">
        <v>19456</v>
      </c>
      <c r="B19458">
        <v>0.24093999999999999</v>
      </c>
      <c r="F19458">
        <v>0</v>
      </c>
      <c r="G19458">
        <v>0</v>
      </c>
      <c r="H19458">
        <v>-9279.8044118359994</v>
      </c>
      <c r="I19458">
        <v>-91921.169964843997</v>
      </c>
      <c r="J19458">
        <v>-876.87415351599998</v>
      </c>
    </row>
    <row r="19459" spans="1:10" x14ac:dyDescent="0.3">
      <c r="A19459">
        <v>19457</v>
      </c>
      <c r="B19459">
        <v>0.24093999999999999</v>
      </c>
      <c r="F19459">
        <v>0</v>
      </c>
      <c r="G19459">
        <v>0</v>
      </c>
      <c r="H19459">
        <v>-9281.3407023899999</v>
      </c>
      <c r="I19459">
        <v>-91945.913498369002</v>
      </c>
      <c r="J19459">
        <v>-867.49352553400001</v>
      </c>
    </row>
    <row r="19460" spans="1:10" x14ac:dyDescent="0.3">
      <c r="A19460">
        <v>19458</v>
      </c>
      <c r="B19460">
        <v>0.24260999999999999</v>
      </c>
      <c r="F19460">
        <v>0</v>
      </c>
      <c r="G19460">
        <v>0</v>
      </c>
      <c r="H19460">
        <v>-9280.1804062339997</v>
      </c>
      <c r="I19460">
        <v>-91926.094868272005</v>
      </c>
      <c r="J19460">
        <v>-875.70919406400003</v>
      </c>
    </row>
    <row r="19461" spans="1:10" x14ac:dyDescent="0.3">
      <c r="A19461">
        <v>19459</v>
      </c>
      <c r="B19461">
        <v>0.24260999999999999</v>
      </c>
      <c r="F19461">
        <v>0</v>
      </c>
      <c r="G19461">
        <v>0</v>
      </c>
      <c r="H19461">
        <v>-9276.8060557089993</v>
      </c>
      <c r="I19461">
        <v>-91940.250354211006</v>
      </c>
      <c r="J19461">
        <v>-827.81020287800004</v>
      </c>
    </row>
    <row r="19462" spans="1:10" x14ac:dyDescent="0.3">
      <c r="A19462">
        <v>19460</v>
      </c>
      <c r="B19462">
        <v>0.24260999999999999</v>
      </c>
      <c r="F19462">
        <v>0</v>
      </c>
      <c r="G19462">
        <v>0</v>
      </c>
      <c r="H19462">
        <v>-9276.0765033209991</v>
      </c>
      <c r="I19462">
        <v>-91926.158255754999</v>
      </c>
      <c r="J19462">
        <v>-834.606777459</v>
      </c>
    </row>
    <row r="19463" spans="1:10" x14ac:dyDescent="0.3">
      <c r="A19463">
        <v>19461</v>
      </c>
      <c r="B19463">
        <v>0.24260999999999999</v>
      </c>
      <c r="F19463">
        <v>0</v>
      </c>
      <c r="G19463">
        <v>0</v>
      </c>
      <c r="H19463">
        <v>-9277.0464728330007</v>
      </c>
      <c r="I19463">
        <v>-91924.203167195999</v>
      </c>
      <c r="J19463">
        <v>-846.26156113800005</v>
      </c>
    </row>
    <row r="19464" spans="1:10" x14ac:dyDescent="0.3">
      <c r="A19464">
        <v>19462</v>
      </c>
      <c r="B19464">
        <v>0.24260999999999999</v>
      </c>
      <c r="F19464">
        <v>0</v>
      </c>
      <c r="G19464">
        <v>0</v>
      </c>
      <c r="H19464">
        <v>-9277.6151738059998</v>
      </c>
      <c r="I19464">
        <v>-91925.506951649004</v>
      </c>
      <c r="J19464">
        <v>-850.64478640599998</v>
      </c>
    </row>
    <row r="19465" spans="1:10" x14ac:dyDescent="0.3">
      <c r="A19465">
        <v>19463</v>
      </c>
      <c r="B19465">
        <v>0.23644000000000001</v>
      </c>
      <c r="F19465">
        <v>0</v>
      </c>
      <c r="G19465">
        <v>0</v>
      </c>
      <c r="H19465">
        <v>-9279.1774764599995</v>
      </c>
      <c r="I19465">
        <v>-91934.390757007001</v>
      </c>
      <c r="J19465">
        <v>-857.38400759499996</v>
      </c>
    </row>
    <row r="19466" spans="1:10" x14ac:dyDescent="0.3">
      <c r="A19466">
        <v>19464</v>
      </c>
      <c r="B19466">
        <v>0.23905999999999999</v>
      </c>
      <c r="F19466">
        <v>0</v>
      </c>
      <c r="G19466">
        <v>0</v>
      </c>
      <c r="H19466">
        <v>-9277.926156644</v>
      </c>
      <c r="I19466">
        <v>-91929.132264825006</v>
      </c>
      <c r="J19466">
        <v>-850.12930161300005</v>
      </c>
    </row>
    <row r="19467" spans="1:10" x14ac:dyDescent="0.3">
      <c r="A19467">
        <v>19465</v>
      </c>
      <c r="B19467">
        <v>0.23905999999999999</v>
      </c>
      <c r="F19467">
        <v>0</v>
      </c>
      <c r="G19467">
        <v>0</v>
      </c>
      <c r="H19467">
        <v>-9278.6040936110003</v>
      </c>
      <c r="I19467">
        <v>-91926.994483539995</v>
      </c>
      <c r="J19467">
        <v>-859.04645257300001</v>
      </c>
    </row>
    <row r="19468" spans="1:10" x14ac:dyDescent="0.3">
      <c r="A19468">
        <v>19466</v>
      </c>
      <c r="B19468">
        <v>0.23905999999999999</v>
      </c>
      <c r="F19468">
        <v>0</v>
      </c>
      <c r="G19468">
        <v>0</v>
      </c>
      <c r="H19468">
        <v>-9279.4331842119991</v>
      </c>
      <c r="I19468">
        <v>-91929.233332689997</v>
      </c>
      <c r="J19468">
        <v>-865.098509433</v>
      </c>
    </row>
    <row r="19469" spans="1:10" x14ac:dyDescent="0.3">
      <c r="A19469">
        <v>19467</v>
      </c>
      <c r="B19469">
        <v>0.23905999999999999</v>
      </c>
      <c r="F19469">
        <v>0</v>
      </c>
      <c r="G19469">
        <v>0</v>
      </c>
      <c r="H19469">
        <v>-9279.0133181059991</v>
      </c>
      <c r="I19469">
        <v>-91918.168347807004</v>
      </c>
      <c r="J19469">
        <v>-871.96483325500003</v>
      </c>
    </row>
    <row r="19470" spans="1:10" x14ac:dyDescent="0.3">
      <c r="A19470">
        <v>19468</v>
      </c>
      <c r="B19470">
        <v>0.23905999999999999</v>
      </c>
      <c r="F19470">
        <v>0</v>
      </c>
      <c r="G19470">
        <v>0</v>
      </c>
      <c r="H19470">
        <v>-9278.8860963560001</v>
      </c>
      <c r="I19470">
        <v>-91922.921861352006</v>
      </c>
      <c r="J19470">
        <v>-865.93910221199997</v>
      </c>
    </row>
    <row r="19471" spans="1:10" x14ac:dyDescent="0.3">
      <c r="A19471">
        <v>19469</v>
      </c>
      <c r="B19471">
        <v>0.23905999999999999</v>
      </c>
      <c r="F19471">
        <v>0</v>
      </c>
      <c r="G19471">
        <v>0</v>
      </c>
      <c r="H19471">
        <v>-9279.0816927249998</v>
      </c>
      <c r="I19471">
        <v>-91933.290721042998</v>
      </c>
      <c r="J19471">
        <v>-857.52620620599998</v>
      </c>
    </row>
    <row r="19472" spans="1:10" x14ac:dyDescent="0.3">
      <c r="A19472">
        <v>19470</v>
      </c>
      <c r="B19472">
        <v>0.23905999999999999</v>
      </c>
      <c r="F19472">
        <v>0</v>
      </c>
      <c r="G19472">
        <v>0</v>
      </c>
      <c r="H19472">
        <v>-9278.9771167719991</v>
      </c>
      <c r="I19472">
        <v>-91931.828661043997</v>
      </c>
      <c r="J19472">
        <v>-857.942506675</v>
      </c>
    </row>
    <row r="19473" spans="1:10" x14ac:dyDescent="0.3">
      <c r="A19473">
        <v>19471</v>
      </c>
      <c r="B19473">
        <v>0.23905999999999999</v>
      </c>
      <c r="F19473">
        <v>0</v>
      </c>
      <c r="G19473">
        <v>0</v>
      </c>
      <c r="H19473">
        <v>-9279.8774068549992</v>
      </c>
      <c r="I19473">
        <v>-91945.983068771995</v>
      </c>
      <c r="J19473">
        <v>-852.79099977400006</v>
      </c>
    </row>
    <row r="19474" spans="1:10" x14ac:dyDescent="0.3">
      <c r="A19474">
        <v>19472</v>
      </c>
      <c r="B19474">
        <v>0.23905999999999999</v>
      </c>
      <c r="F19474">
        <v>0</v>
      </c>
      <c r="G19474">
        <v>0</v>
      </c>
      <c r="H19474">
        <v>-9278.8954695379998</v>
      </c>
      <c r="I19474">
        <v>-91943.682030233002</v>
      </c>
      <c r="J19474">
        <v>-845.27266514799999</v>
      </c>
    </row>
    <row r="19475" spans="1:10" x14ac:dyDescent="0.3">
      <c r="A19475">
        <v>19473</v>
      </c>
      <c r="B19475">
        <v>0.23905999999999999</v>
      </c>
      <c r="F19475">
        <v>0</v>
      </c>
      <c r="G19475">
        <v>0</v>
      </c>
      <c r="H19475">
        <v>-9278.5813305150004</v>
      </c>
      <c r="I19475">
        <v>-91943.344076039997</v>
      </c>
      <c r="J19475">
        <v>-842.46922910900003</v>
      </c>
    </row>
    <row r="19476" spans="1:10" x14ac:dyDescent="0.3">
      <c r="A19476">
        <v>19474</v>
      </c>
      <c r="B19476">
        <v>0.23572000000000001</v>
      </c>
      <c r="F19476">
        <v>0</v>
      </c>
      <c r="G19476">
        <v>0</v>
      </c>
      <c r="H19476">
        <v>-9279.763829943</v>
      </c>
      <c r="I19476">
        <v>-91944.206635736002</v>
      </c>
      <c r="J19476">
        <v>-853.43166369200003</v>
      </c>
    </row>
    <row r="19477" spans="1:10" x14ac:dyDescent="0.3">
      <c r="A19477">
        <v>19475</v>
      </c>
      <c r="B19477">
        <v>0.24009</v>
      </c>
      <c r="F19477">
        <v>0</v>
      </c>
      <c r="G19477">
        <v>0</v>
      </c>
      <c r="H19477">
        <v>-9277.5553662940001</v>
      </c>
      <c r="I19477">
        <v>-91918.387352297999</v>
      </c>
      <c r="J19477">
        <v>-857.16631063900002</v>
      </c>
    </row>
    <row r="19478" spans="1:10" x14ac:dyDescent="0.3">
      <c r="A19478">
        <v>19476</v>
      </c>
      <c r="B19478">
        <v>0.24009</v>
      </c>
      <c r="F19478">
        <v>0</v>
      </c>
      <c r="G19478">
        <v>0</v>
      </c>
      <c r="H19478">
        <v>-9276.8224654189999</v>
      </c>
      <c r="I19478">
        <v>-91917.475932642003</v>
      </c>
      <c r="J19478">
        <v>-850.74872154599996</v>
      </c>
    </row>
    <row r="19479" spans="1:10" x14ac:dyDescent="0.3">
      <c r="A19479">
        <v>19477</v>
      </c>
      <c r="B19479">
        <v>0.24009</v>
      </c>
      <c r="F19479">
        <v>0</v>
      </c>
      <c r="G19479">
        <v>0</v>
      </c>
      <c r="H19479">
        <v>-9277.4298778280008</v>
      </c>
      <c r="I19479">
        <v>-91920.463909148995</v>
      </c>
      <c r="J19479">
        <v>-853.83486912700005</v>
      </c>
    </row>
    <row r="19480" spans="1:10" x14ac:dyDescent="0.3">
      <c r="A19480">
        <v>19478</v>
      </c>
      <c r="B19480">
        <v>0.24009</v>
      </c>
      <c r="F19480">
        <v>0</v>
      </c>
      <c r="G19480">
        <v>0</v>
      </c>
      <c r="H19480">
        <v>-9276.7642885219993</v>
      </c>
      <c r="I19480">
        <v>-91924.243994688004</v>
      </c>
      <c r="J19480">
        <v>-843.39889052900003</v>
      </c>
    </row>
    <row r="19481" spans="1:10" x14ac:dyDescent="0.3">
      <c r="A19481">
        <v>19479</v>
      </c>
      <c r="B19481">
        <v>0.24009</v>
      </c>
      <c r="F19481">
        <v>0</v>
      </c>
      <c r="G19481">
        <v>0</v>
      </c>
      <c r="H19481">
        <v>-9276.5874272820001</v>
      </c>
      <c r="I19481">
        <v>-91924.060696568995</v>
      </c>
      <c r="J19481">
        <v>-841.81357625500004</v>
      </c>
    </row>
    <row r="19482" spans="1:10" x14ac:dyDescent="0.3">
      <c r="A19482">
        <v>19480</v>
      </c>
      <c r="B19482">
        <v>0.23708000000000001</v>
      </c>
      <c r="F19482">
        <v>0</v>
      </c>
      <c r="G19482">
        <v>0</v>
      </c>
      <c r="H19482">
        <v>-9278.9884690519993</v>
      </c>
      <c r="I19482">
        <v>-91936.334683526002</v>
      </c>
      <c r="J19482">
        <v>-853.550006994</v>
      </c>
    </row>
    <row r="19483" spans="1:10" x14ac:dyDescent="0.3">
      <c r="A19483">
        <v>19481</v>
      </c>
      <c r="B19483">
        <v>0.24523</v>
      </c>
      <c r="F19483">
        <v>0</v>
      </c>
      <c r="G19483">
        <v>0</v>
      </c>
      <c r="H19483">
        <v>-9274.7204280980004</v>
      </c>
      <c r="I19483">
        <v>-91904.809255922999</v>
      </c>
      <c r="J19483">
        <v>-842.39502505999997</v>
      </c>
    </row>
    <row r="19484" spans="1:10" x14ac:dyDescent="0.3">
      <c r="A19484">
        <v>19482</v>
      </c>
      <c r="B19484">
        <v>0.24523</v>
      </c>
      <c r="F19484">
        <v>0</v>
      </c>
      <c r="G19484">
        <v>0</v>
      </c>
      <c r="H19484">
        <v>-9275.4289831580008</v>
      </c>
      <c r="I19484">
        <v>-91909.268538889999</v>
      </c>
      <c r="J19484">
        <v>-845.02129269500006</v>
      </c>
    </row>
    <row r="19485" spans="1:10" x14ac:dyDescent="0.3">
      <c r="A19485">
        <v>19483</v>
      </c>
      <c r="B19485">
        <v>0.23902000000000001</v>
      </c>
      <c r="F19485">
        <v>0</v>
      </c>
      <c r="G19485">
        <v>0</v>
      </c>
      <c r="H19485">
        <v>-9278.7749350760005</v>
      </c>
      <c r="I19485">
        <v>-91938.233127354004</v>
      </c>
      <c r="J19485">
        <v>-849.51622340300003</v>
      </c>
    </row>
    <row r="19486" spans="1:10" x14ac:dyDescent="0.3">
      <c r="A19486">
        <v>19484</v>
      </c>
      <c r="B19486">
        <v>0.23902000000000001</v>
      </c>
      <c r="F19486">
        <v>0</v>
      </c>
      <c r="G19486">
        <v>0</v>
      </c>
      <c r="H19486">
        <v>-9278.8461026870009</v>
      </c>
      <c r="I19486">
        <v>-91941.984572821995</v>
      </c>
      <c r="J19486">
        <v>-846.47645404800005</v>
      </c>
    </row>
    <row r="19487" spans="1:10" x14ac:dyDescent="0.3">
      <c r="A19487">
        <v>19485</v>
      </c>
      <c r="B19487">
        <v>0.23902000000000001</v>
      </c>
      <c r="F19487">
        <v>0</v>
      </c>
      <c r="G19487">
        <v>0</v>
      </c>
      <c r="H19487">
        <v>-9278.9101971590007</v>
      </c>
      <c r="I19487">
        <v>-91942.584487237007</v>
      </c>
      <c r="J19487">
        <v>-846.51748435499997</v>
      </c>
    </row>
    <row r="19488" spans="1:10" x14ac:dyDescent="0.3">
      <c r="A19488">
        <v>19486</v>
      </c>
      <c r="B19488">
        <v>0.23902000000000001</v>
      </c>
      <c r="F19488">
        <v>0</v>
      </c>
      <c r="G19488">
        <v>0</v>
      </c>
      <c r="H19488">
        <v>-9278.4320197090001</v>
      </c>
      <c r="I19488">
        <v>-91941.696606557001</v>
      </c>
      <c r="J19488">
        <v>-842.62359053499995</v>
      </c>
    </row>
    <row r="19489" spans="1:10" x14ac:dyDescent="0.3">
      <c r="A19489">
        <v>19487</v>
      </c>
      <c r="B19489">
        <v>0.23902000000000001</v>
      </c>
      <c r="F19489">
        <v>0</v>
      </c>
      <c r="G19489">
        <v>0</v>
      </c>
      <c r="H19489">
        <v>-9277.4176350039997</v>
      </c>
      <c r="I19489">
        <v>-91930.921169641006</v>
      </c>
      <c r="J19489">
        <v>-843.25518040199995</v>
      </c>
    </row>
    <row r="19490" spans="1:10" x14ac:dyDescent="0.3">
      <c r="A19490">
        <v>19488</v>
      </c>
      <c r="B19490">
        <v>0.23902000000000001</v>
      </c>
      <c r="F19490">
        <v>0</v>
      </c>
      <c r="G19490">
        <v>0</v>
      </c>
      <c r="H19490">
        <v>-9278.4112871540001</v>
      </c>
      <c r="I19490">
        <v>-91928.862043544999</v>
      </c>
      <c r="J19490">
        <v>-855.250827996</v>
      </c>
    </row>
    <row r="19491" spans="1:10" x14ac:dyDescent="0.3">
      <c r="A19491">
        <v>19489</v>
      </c>
      <c r="B19491">
        <v>0.23902000000000001</v>
      </c>
      <c r="F19491">
        <v>0</v>
      </c>
      <c r="G19491">
        <v>0</v>
      </c>
      <c r="H19491">
        <v>-9278.5673687460003</v>
      </c>
      <c r="I19491">
        <v>-91923.965897176007</v>
      </c>
      <c r="J19491">
        <v>-861.70779028000004</v>
      </c>
    </row>
    <row r="19492" spans="1:10" x14ac:dyDescent="0.3">
      <c r="A19492">
        <v>19490</v>
      </c>
      <c r="B19492">
        <v>0.24154</v>
      </c>
      <c r="F19492">
        <v>0</v>
      </c>
      <c r="G19492">
        <v>0</v>
      </c>
      <c r="H19492">
        <v>-9276.8502865200007</v>
      </c>
      <c r="I19492">
        <v>-91922.227130814994</v>
      </c>
      <c r="J19492">
        <v>-846.275734382</v>
      </c>
    </row>
    <row r="19493" spans="1:10" x14ac:dyDescent="0.3">
      <c r="A19493">
        <v>19491</v>
      </c>
      <c r="B19493">
        <v>0.23841000000000001</v>
      </c>
      <c r="F19493">
        <v>0</v>
      </c>
      <c r="G19493">
        <v>0</v>
      </c>
      <c r="H19493">
        <v>-9278.9960057440003</v>
      </c>
      <c r="I19493">
        <v>-91943.744377495997</v>
      </c>
      <c r="J19493">
        <v>-846.21567993999997</v>
      </c>
    </row>
    <row r="19494" spans="1:10" x14ac:dyDescent="0.3">
      <c r="A19494">
        <v>19492</v>
      </c>
      <c r="B19494">
        <v>0.23549999999999999</v>
      </c>
      <c r="F19494">
        <v>0</v>
      </c>
      <c r="G19494">
        <v>0</v>
      </c>
      <c r="H19494">
        <v>-9280.6072338230006</v>
      </c>
      <c r="I19494">
        <v>-91962.027123780994</v>
      </c>
      <c r="J19494">
        <v>-844.04521444700003</v>
      </c>
    </row>
    <row r="19495" spans="1:10" x14ac:dyDescent="0.3">
      <c r="A19495">
        <v>19493</v>
      </c>
      <c r="B19495">
        <v>0.23902000000000001</v>
      </c>
      <c r="F19495">
        <v>0</v>
      </c>
      <c r="G19495">
        <v>0</v>
      </c>
      <c r="H19495">
        <v>-9279.0679776659999</v>
      </c>
      <c r="I19495">
        <v>-91949.150135891003</v>
      </c>
      <c r="J19495">
        <v>-841.52964077299998</v>
      </c>
    </row>
    <row r="19496" spans="1:10" x14ac:dyDescent="0.3">
      <c r="A19496">
        <v>19494</v>
      </c>
      <c r="B19496">
        <v>0.24246999999999999</v>
      </c>
      <c r="F19496">
        <v>0</v>
      </c>
      <c r="G19496">
        <v>0</v>
      </c>
      <c r="H19496">
        <v>-9276.6201582009999</v>
      </c>
      <c r="I19496">
        <v>-91925.953513166998</v>
      </c>
      <c r="J19496">
        <v>-840.24806884099996</v>
      </c>
    </row>
    <row r="19497" spans="1:10" x14ac:dyDescent="0.3">
      <c r="A19497">
        <v>19495</v>
      </c>
      <c r="B19497">
        <v>0.23869000000000001</v>
      </c>
      <c r="F19497">
        <v>0</v>
      </c>
      <c r="G19497">
        <v>0</v>
      </c>
      <c r="H19497">
        <v>-9279.3968194000008</v>
      </c>
      <c r="I19497">
        <v>-91953.778319177</v>
      </c>
      <c r="J19497">
        <v>-840.18987482499995</v>
      </c>
    </row>
    <row r="19498" spans="1:10" x14ac:dyDescent="0.3">
      <c r="A19498">
        <v>19496</v>
      </c>
      <c r="B19498">
        <v>0.23869000000000001</v>
      </c>
      <c r="F19498">
        <v>0</v>
      </c>
      <c r="G19498">
        <v>0</v>
      </c>
      <c r="H19498">
        <v>-9278.0514495820007</v>
      </c>
      <c r="I19498">
        <v>-91947.480405413997</v>
      </c>
      <c r="J19498">
        <v>-833.03409040999998</v>
      </c>
    </row>
    <row r="19499" spans="1:10" x14ac:dyDescent="0.3">
      <c r="A19499">
        <v>19497</v>
      </c>
      <c r="B19499">
        <v>0.23869000000000001</v>
      </c>
      <c r="F19499">
        <v>0</v>
      </c>
      <c r="G19499">
        <v>0</v>
      </c>
      <c r="H19499">
        <v>-9278.7925455040004</v>
      </c>
      <c r="I19499">
        <v>-91953.187629761</v>
      </c>
      <c r="J19499">
        <v>-834.73782528100003</v>
      </c>
    </row>
    <row r="19500" spans="1:10" x14ac:dyDescent="0.3">
      <c r="A19500">
        <v>19498</v>
      </c>
      <c r="B19500">
        <v>0.24285000000000001</v>
      </c>
      <c r="F19500">
        <v>0</v>
      </c>
      <c r="G19500">
        <v>0</v>
      </c>
      <c r="H19500">
        <v>-9276.2771285790004</v>
      </c>
      <c r="I19500">
        <v>-91925.206524184003</v>
      </c>
      <c r="J19500">
        <v>-837.56476160499994</v>
      </c>
    </row>
    <row r="19501" spans="1:10" x14ac:dyDescent="0.3">
      <c r="A19501">
        <v>19499</v>
      </c>
      <c r="B19501">
        <v>0.24285000000000001</v>
      </c>
      <c r="F19501">
        <v>0</v>
      </c>
      <c r="G19501">
        <v>0</v>
      </c>
      <c r="H19501">
        <v>-9274.0673737689995</v>
      </c>
      <c r="I19501">
        <v>-91926.951564201998</v>
      </c>
      <c r="J19501">
        <v>-813.72217349000005</v>
      </c>
    </row>
    <row r="19502" spans="1:10" x14ac:dyDescent="0.3">
      <c r="A19502">
        <v>19500</v>
      </c>
      <c r="B19502">
        <v>0.24285000000000001</v>
      </c>
      <c r="F19502">
        <v>0</v>
      </c>
      <c r="G19502">
        <v>0</v>
      </c>
      <c r="H19502">
        <v>-9273.9879771470005</v>
      </c>
      <c r="I19502">
        <v>-91922.613662204007</v>
      </c>
      <c r="J19502">
        <v>-817.26610926599994</v>
      </c>
    </row>
    <row r="19503" spans="1:10" x14ac:dyDescent="0.3">
      <c r="A19503">
        <v>19501</v>
      </c>
      <c r="B19503">
        <v>0.23905999999999999</v>
      </c>
      <c r="F19503">
        <v>0</v>
      </c>
      <c r="G19503">
        <v>0</v>
      </c>
      <c r="H19503">
        <v>-9276.2702797799993</v>
      </c>
      <c r="I19503">
        <v>-91938.858816483</v>
      </c>
      <c r="J19503">
        <v>-823.84398131199998</v>
      </c>
    </row>
    <row r="19504" spans="1:10" x14ac:dyDescent="0.3">
      <c r="A19504">
        <v>19502</v>
      </c>
      <c r="B19504">
        <v>0.23905999999999999</v>
      </c>
      <c r="F19504">
        <v>0</v>
      </c>
      <c r="G19504">
        <v>0</v>
      </c>
      <c r="H19504">
        <v>-9276.2291305439994</v>
      </c>
      <c r="I19504">
        <v>-91941.263763108</v>
      </c>
      <c r="J19504">
        <v>-821.02754232899997</v>
      </c>
    </row>
    <row r="19505" spans="1:10" x14ac:dyDescent="0.3">
      <c r="A19505">
        <v>19503</v>
      </c>
      <c r="B19505">
        <v>0.23905999999999999</v>
      </c>
      <c r="F19505">
        <v>0</v>
      </c>
      <c r="G19505">
        <v>0</v>
      </c>
      <c r="H19505">
        <v>-9275.5756189500007</v>
      </c>
      <c r="I19505">
        <v>-91930.906407368006</v>
      </c>
      <c r="J19505">
        <v>-824.84978213600004</v>
      </c>
    </row>
    <row r="19506" spans="1:10" x14ac:dyDescent="0.3">
      <c r="A19506">
        <v>19504</v>
      </c>
      <c r="B19506">
        <v>0.23905999999999999</v>
      </c>
      <c r="F19506">
        <v>0</v>
      </c>
      <c r="G19506">
        <v>0</v>
      </c>
      <c r="H19506">
        <v>-9276.5026167289998</v>
      </c>
      <c r="I19506">
        <v>-91939.525442548998</v>
      </c>
      <c r="J19506">
        <v>-825.500724741</v>
      </c>
    </row>
    <row r="19507" spans="1:10" x14ac:dyDescent="0.3">
      <c r="A19507">
        <v>19505</v>
      </c>
      <c r="B19507">
        <v>0.24298</v>
      </c>
      <c r="F19507">
        <v>0</v>
      </c>
      <c r="G19507">
        <v>0</v>
      </c>
      <c r="H19507">
        <v>-9274.6484834210005</v>
      </c>
      <c r="I19507">
        <v>-91926.728039144</v>
      </c>
      <c r="J19507">
        <v>-819.75679506999995</v>
      </c>
    </row>
    <row r="19508" spans="1:10" x14ac:dyDescent="0.3">
      <c r="A19508">
        <v>19506</v>
      </c>
      <c r="B19508">
        <v>0.24298</v>
      </c>
      <c r="F19508">
        <v>0</v>
      </c>
      <c r="G19508">
        <v>0</v>
      </c>
      <c r="H19508">
        <v>-9275.1443182120001</v>
      </c>
      <c r="I19508">
        <v>-91935.84565807</v>
      </c>
      <c r="J19508">
        <v>-815.59752404999995</v>
      </c>
    </row>
    <row r="19509" spans="1:10" x14ac:dyDescent="0.3">
      <c r="A19509">
        <v>19507</v>
      </c>
      <c r="B19509">
        <v>0.2412</v>
      </c>
      <c r="F19509">
        <v>0</v>
      </c>
      <c r="G19509">
        <v>0</v>
      </c>
      <c r="H19509">
        <v>-9274.2417876590007</v>
      </c>
      <c r="I19509">
        <v>-91938.729192339</v>
      </c>
      <c r="J19509">
        <v>-803.68868425400001</v>
      </c>
    </row>
    <row r="19510" spans="1:10" x14ac:dyDescent="0.3">
      <c r="A19510">
        <v>19508</v>
      </c>
      <c r="B19510">
        <v>0.2412</v>
      </c>
      <c r="F19510">
        <v>0</v>
      </c>
      <c r="G19510">
        <v>0</v>
      </c>
      <c r="H19510">
        <v>-9281.9838851010009</v>
      </c>
      <c r="I19510">
        <v>-91942.948844771003</v>
      </c>
      <c r="J19510">
        <v>-876.89000623799996</v>
      </c>
    </row>
    <row r="19511" spans="1:10" x14ac:dyDescent="0.3">
      <c r="A19511">
        <v>19509</v>
      </c>
      <c r="B19511">
        <v>0.2412</v>
      </c>
      <c r="F19511">
        <v>0</v>
      </c>
      <c r="G19511">
        <v>0</v>
      </c>
      <c r="H19511">
        <v>-9280.9088681180001</v>
      </c>
      <c r="I19511">
        <v>-91936.636144092001</v>
      </c>
      <c r="J19511">
        <v>-872.45253708600001</v>
      </c>
    </row>
    <row r="19512" spans="1:10" x14ac:dyDescent="0.3">
      <c r="A19512">
        <v>19510</v>
      </c>
      <c r="B19512">
        <v>0.24543000000000001</v>
      </c>
      <c r="F19512">
        <v>0</v>
      </c>
      <c r="G19512">
        <v>0</v>
      </c>
      <c r="H19512">
        <v>-9279.5504589390002</v>
      </c>
      <c r="I19512">
        <v>-91913.924835796002</v>
      </c>
      <c r="J19512">
        <v>-881.57975359500006</v>
      </c>
    </row>
    <row r="19513" spans="1:10" x14ac:dyDescent="0.3">
      <c r="A19513">
        <v>19511</v>
      </c>
      <c r="B19513">
        <v>0.24543000000000001</v>
      </c>
      <c r="F19513">
        <v>0</v>
      </c>
      <c r="G19513">
        <v>0</v>
      </c>
      <c r="H19513">
        <v>-9280.154395435</v>
      </c>
      <c r="I19513">
        <v>-91920.303785158001</v>
      </c>
      <c r="J19513">
        <v>-881.24016918999996</v>
      </c>
    </row>
    <row r="19514" spans="1:10" x14ac:dyDescent="0.3">
      <c r="A19514">
        <v>19512</v>
      </c>
      <c r="B19514">
        <v>0.24543000000000001</v>
      </c>
      <c r="F19514">
        <v>0</v>
      </c>
      <c r="G19514">
        <v>0</v>
      </c>
      <c r="H19514">
        <v>-9279.4865917509997</v>
      </c>
      <c r="I19514">
        <v>-91915.467714234997</v>
      </c>
      <c r="J19514">
        <v>-879.39820327300004</v>
      </c>
    </row>
    <row r="19515" spans="1:10" x14ac:dyDescent="0.3">
      <c r="A19515">
        <v>19513</v>
      </c>
      <c r="B19515">
        <v>0.24179999999999999</v>
      </c>
      <c r="F19515">
        <v>0</v>
      </c>
      <c r="G19515">
        <v>0</v>
      </c>
      <c r="H19515">
        <v>-9282.9013140360003</v>
      </c>
      <c r="I19515">
        <v>-91950.848146539007</v>
      </c>
      <c r="J19515">
        <v>-878.16499381799997</v>
      </c>
    </row>
    <row r="19516" spans="1:10" x14ac:dyDescent="0.3">
      <c r="A19516">
        <v>19514</v>
      </c>
      <c r="B19516">
        <v>0.24179999999999999</v>
      </c>
      <c r="F19516">
        <v>0</v>
      </c>
      <c r="G19516">
        <v>0</v>
      </c>
      <c r="H19516">
        <v>-9282.1464910579998</v>
      </c>
      <c r="I19516">
        <v>-91941.822915601006</v>
      </c>
      <c r="J19516">
        <v>-879.64199498200003</v>
      </c>
    </row>
    <row r="19517" spans="1:10" x14ac:dyDescent="0.3">
      <c r="A19517">
        <v>19515</v>
      </c>
      <c r="B19517">
        <v>0.24756</v>
      </c>
      <c r="F19517">
        <v>0</v>
      </c>
      <c r="G19517">
        <v>0</v>
      </c>
      <c r="H19517">
        <v>-9279.2170539729996</v>
      </c>
      <c r="I19517">
        <v>-91904.155985378995</v>
      </c>
      <c r="J19517">
        <v>-888.01455434900004</v>
      </c>
    </row>
    <row r="19518" spans="1:10" x14ac:dyDescent="0.3">
      <c r="A19518">
        <v>19516</v>
      </c>
      <c r="B19518">
        <v>0.24756</v>
      </c>
      <c r="F19518">
        <v>0</v>
      </c>
      <c r="G19518">
        <v>0</v>
      </c>
      <c r="H19518">
        <v>-9279.8416328629992</v>
      </c>
      <c r="I19518">
        <v>-91909.278308798996</v>
      </c>
      <c r="J19518">
        <v>-889.13801983099995</v>
      </c>
    </row>
    <row r="19519" spans="1:10" x14ac:dyDescent="0.3">
      <c r="A19519">
        <v>19517</v>
      </c>
      <c r="B19519">
        <v>0.24756</v>
      </c>
      <c r="F19519">
        <v>0</v>
      </c>
      <c r="G19519">
        <v>0</v>
      </c>
      <c r="H19519">
        <v>-9279.0340023299996</v>
      </c>
      <c r="I19519">
        <v>-91900.422073171998</v>
      </c>
      <c r="J19519">
        <v>-889.91795012299997</v>
      </c>
    </row>
    <row r="19520" spans="1:10" x14ac:dyDescent="0.3">
      <c r="A19520">
        <v>19518</v>
      </c>
      <c r="B19520">
        <v>0.24756</v>
      </c>
      <c r="F19520">
        <v>0</v>
      </c>
      <c r="G19520">
        <v>0</v>
      </c>
      <c r="H19520">
        <v>-9279.6344337080009</v>
      </c>
      <c r="I19520">
        <v>-91912.933927406993</v>
      </c>
      <c r="J19520">
        <v>-883.41040966800006</v>
      </c>
    </row>
    <row r="19521" spans="1:10" x14ac:dyDescent="0.3">
      <c r="A19521">
        <v>19519</v>
      </c>
      <c r="B19521">
        <v>0.24756</v>
      </c>
      <c r="F19521">
        <v>0</v>
      </c>
      <c r="G19521">
        <v>0</v>
      </c>
      <c r="H19521">
        <v>-9277.9038671090002</v>
      </c>
      <c r="I19521">
        <v>-91906.514279547002</v>
      </c>
      <c r="J19521">
        <v>-872.52439154499996</v>
      </c>
    </row>
    <row r="19522" spans="1:10" x14ac:dyDescent="0.3">
      <c r="A19522">
        <v>19520</v>
      </c>
      <c r="B19522">
        <v>0.24434</v>
      </c>
      <c r="F19522">
        <v>0</v>
      </c>
      <c r="G19522">
        <v>0</v>
      </c>
      <c r="H19522">
        <v>-9277.3611572059999</v>
      </c>
      <c r="I19522">
        <v>-91917.859912682005</v>
      </c>
      <c r="J19522">
        <v>-855.75165938099997</v>
      </c>
    </row>
    <row r="19523" spans="1:10" x14ac:dyDescent="0.3">
      <c r="A19523">
        <v>19521</v>
      </c>
      <c r="B19523">
        <v>0.24434</v>
      </c>
      <c r="F19523">
        <v>0</v>
      </c>
      <c r="G19523">
        <v>0</v>
      </c>
      <c r="H19523">
        <v>-9275.9180717060008</v>
      </c>
      <c r="I19523">
        <v>-91902.691664472994</v>
      </c>
      <c r="J19523">
        <v>-856.48905258299999</v>
      </c>
    </row>
    <row r="19524" spans="1:10" x14ac:dyDescent="0.3">
      <c r="A19524">
        <v>19522</v>
      </c>
      <c r="B19524">
        <v>0.24113000000000001</v>
      </c>
      <c r="F19524">
        <v>0</v>
      </c>
      <c r="G19524">
        <v>0</v>
      </c>
      <c r="H19524">
        <v>-9277.4982611859996</v>
      </c>
      <c r="I19524">
        <v>-91920.464271474993</v>
      </c>
      <c r="J19524">
        <v>-854.518340384</v>
      </c>
    </row>
    <row r="19525" spans="1:10" x14ac:dyDescent="0.3">
      <c r="A19525">
        <v>19523</v>
      </c>
      <c r="B19525">
        <v>0.24113000000000001</v>
      </c>
      <c r="F19525">
        <v>0</v>
      </c>
      <c r="G19525">
        <v>0</v>
      </c>
      <c r="H19525">
        <v>-9276.3321044679997</v>
      </c>
      <c r="I19525">
        <v>-91916.928437997994</v>
      </c>
      <c r="J19525">
        <v>-846.39260668600002</v>
      </c>
    </row>
    <row r="19526" spans="1:10" x14ac:dyDescent="0.3">
      <c r="A19526">
        <v>19524</v>
      </c>
      <c r="B19526">
        <v>0.24113000000000001</v>
      </c>
      <c r="F19526">
        <v>0</v>
      </c>
      <c r="G19526">
        <v>0</v>
      </c>
      <c r="H19526">
        <v>-9277.7613188159994</v>
      </c>
      <c r="I19526">
        <v>-91928.320929805996</v>
      </c>
      <c r="J19526">
        <v>-849.29225835</v>
      </c>
    </row>
    <row r="19527" spans="1:10" x14ac:dyDescent="0.3">
      <c r="A19527">
        <v>19525</v>
      </c>
      <c r="B19527">
        <v>0.24113000000000001</v>
      </c>
      <c r="F19527">
        <v>0</v>
      </c>
      <c r="G19527">
        <v>0</v>
      </c>
      <c r="H19527">
        <v>-9277.1164164799993</v>
      </c>
      <c r="I19527">
        <v>-91911.242149658006</v>
      </c>
      <c r="J19527">
        <v>-859.92201514500005</v>
      </c>
    </row>
    <row r="19528" spans="1:10" x14ac:dyDescent="0.3">
      <c r="A19528">
        <v>19526</v>
      </c>
      <c r="B19528">
        <v>0.24362</v>
      </c>
      <c r="F19528">
        <v>0</v>
      </c>
      <c r="G19528">
        <v>0</v>
      </c>
      <c r="H19528">
        <v>-9276.0202842859999</v>
      </c>
      <c r="I19528">
        <v>-91904.129955897006</v>
      </c>
      <c r="J19528">
        <v>-856.07288696299997</v>
      </c>
    </row>
    <row r="19529" spans="1:10" x14ac:dyDescent="0.3">
      <c r="A19529">
        <v>19527</v>
      </c>
      <c r="B19529">
        <v>0.24362</v>
      </c>
      <c r="F19529">
        <v>0</v>
      </c>
      <c r="G19529">
        <v>0</v>
      </c>
      <c r="H19529">
        <v>-9275.8267020540006</v>
      </c>
      <c r="I19529">
        <v>-91908.340071906001</v>
      </c>
      <c r="J19529">
        <v>-849.92694863199995</v>
      </c>
    </row>
    <row r="19530" spans="1:10" x14ac:dyDescent="0.3">
      <c r="A19530">
        <v>19528</v>
      </c>
      <c r="B19530">
        <v>0.24362</v>
      </c>
      <c r="F19530">
        <v>0</v>
      </c>
      <c r="G19530">
        <v>0</v>
      </c>
      <c r="H19530">
        <v>-9276.7367900120007</v>
      </c>
      <c r="I19530">
        <v>-91910.806026842998</v>
      </c>
      <c r="J19530">
        <v>-856.56187327199996</v>
      </c>
    </row>
    <row r="19531" spans="1:10" x14ac:dyDescent="0.3">
      <c r="A19531">
        <v>19529</v>
      </c>
      <c r="B19531">
        <v>0.24362</v>
      </c>
      <c r="F19531">
        <v>0</v>
      </c>
      <c r="G19531">
        <v>0</v>
      </c>
      <c r="H19531">
        <v>-9276.2719234279994</v>
      </c>
      <c r="I19531">
        <v>-91919.877360590006</v>
      </c>
      <c r="J19531">
        <v>-842.84187368799996</v>
      </c>
    </row>
    <row r="19532" spans="1:10" x14ac:dyDescent="0.3">
      <c r="A19532">
        <v>19530</v>
      </c>
      <c r="B19532">
        <v>0.24362</v>
      </c>
      <c r="F19532">
        <v>0</v>
      </c>
      <c r="G19532">
        <v>0</v>
      </c>
      <c r="H19532">
        <v>-9276.6633561809995</v>
      </c>
      <c r="I19532">
        <v>-91916.958355865005</v>
      </c>
      <c r="J19532">
        <v>-849.67520594300004</v>
      </c>
    </row>
    <row r="19533" spans="1:10" x14ac:dyDescent="0.3">
      <c r="A19533">
        <v>19531</v>
      </c>
      <c r="B19533">
        <v>0.24362</v>
      </c>
      <c r="F19533">
        <v>0</v>
      </c>
      <c r="G19533">
        <v>0</v>
      </c>
      <c r="H19533">
        <v>-9275.6250652880008</v>
      </c>
      <c r="I19533">
        <v>-91907.360915480996</v>
      </c>
      <c r="J19533">
        <v>-848.88973739599999</v>
      </c>
    </row>
    <row r="19534" spans="1:10" x14ac:dyDescent="0.3">
      <c r="A19534">
        <v>19532</v>
      </c>
      <c r="B19534">
        <v>0.24362</v>
      </c>
      <c r="F19534">
        <v>0</v>
      </c>
      <c r="G19534">
        <v>0</v>
      </c>
      <c r="H19534">
        <v>-9275.3669172099999</v>
      </c>
      <c r="I19534">
        <v>-91901.496179709007</v>
      </c>
      <c r="J19534">
        <v>-852.17299239299996</v>
      </c>
    </row>
    <row r="19535" spans="1:10" x14ac:dyDescent="0.3">
      <c r="A19535">
        <v>19533</v>
      </c>
      <c r="B19535">
        <v>0.24362</v>
      </c>
      <c r="F19535">
        <v>0</v>
      </c>
      <c r="G19535">
        <v>0</v>
      </c>
      <c r="H19535">
        <v>-9275.5630029549993</v>
      </c>
      <c r="I19535">
        <v>-91905.873983569007</v>
      </c>
      <c r="J19535">
        <v>-849.756045976</v>
      </c>
    </row>
    <row r="19536" spans="1:10" x14ac:dyDescent="0.3">
      <c r="A19536">
        <v>19534</v>
      </c>
      <c r="B19536">
        <v>0.24006</v>
      </c>
      <c r="F19536">
        <v>0</v>
      </c>
      <c r="G19536">
        <v>0</v>
      </c>
      <c r="H19536">
        <v>-9277.5689725699995</v>
      </c>
      <c r="I19536">
        <v>-91931.260376820996</v>
      </c>
      <c r="J19536">
        <v>-844.42934888000002</v>
      </c>
    </row>
    <row r="19537" spans="1:10" x14ac:dyDescent="0.3">
      <c r="A19537">
        <v>19535</v>
      </c>
      <c r="B19537">
        <v>0.24006</v>
      </c>
      <c r="F19537">
        <v>0</v>
      </c>
      <c r="G19537">
        <v>0</v>
      </c>
      <c r="H19537">
        <v>-9276.9102403140005</v>
      </c>
      <c r="I19537">
        <v>-91926.201610906995</v>
      </c>
      <c r="J19537">
        <v>-842.90079223800001</v>
      </c>
    </row>
    <row r="19538" spans="1:10" x14ac:dyDescent="0.3">
      <c r="A19538">
        <v>19536</v>
      </c>
      <c r="B19538">
        <v>0.24006</v>
      </c>
      <c r="F19538">
        <v>0</v>
      </c>
      <c r="G19538">
        <v>0</v>
      </c>
      <c r="H19538">
        <v>-9277.4356519299999</v>
      </c>
      <c r="I19538">
        <v>-91919.428095074996</v>
      </c>
      <c r="J19538">
        <v>-854.928424221</v>
      </c>
    </row>
    <row r="19539" spans="1:10" x14ac:dyDescent="0.3">
      <c r="A19539">
        <v>19537</v>
      </c>
      <c r="B19539">
        <v>0.24006</v>
      </c>
      <c r="F19539">
        <v>0</v>
      </c>
      <c r="G19539">
        <v>0</v>
      </c>
      <c r="H19539">
        <v>-9277.7193046680004</v>
      </c>
      <c r="I19539">
        <v>-91918.953784839003</v>
      </c>
      <c r="J19539">
        <v>-858.23926183900005</v>
      </c>
    </row>
    <row r="19540" spans="1:10" x14ac:dyDescent="0.3">
      <c r="A19540">
        <v>19538</v>
      </c>
      <c r="B19540">
        <v>0.23579</v>
      </c>
      <c r="F19540">
        <v>0</v>
      </c>
      <c r="G19540">
        <v>0</v>
      </c>
      <c r="H19540">
        <v>-9279.7809822830004</v>
      </c>
      <c r="I19540">
        <v>-91939.696380257999</v>
      </c>
      <c r="J19540">
        <v>-858.11344257400003</v>
      </c>
    </row>
    <row r="19541" spans="1:10" x14ac:dyDescent="0.3">
      <c r="A19541">
        <v>19539</v>
      </c>
      <c r="B19541">
        <v>0.23902000000000001</v>
      </c>
      <c r="F19541">
        <v>0</v>
      </c>
      <c r="G19541">
        <v>0</v>
      </c>
      <c r="H19541">
        <v>-9277.9206606339994</v>
      </c>
      <c r="I19541">
        <v>-91923.327790341995</v>
      </c>
      <c r="J19541">
        <v>-855.87881599399998</v>
      </c>
    </row>
    <row r="19542" spans="1:10" x14ac:dyDescent="0.3">
      <c r="A19542">
        <v>19540</v>
      </c>
      <c r="B19542">
        <v>0.23902000000000001</v>
      </c>
      <c r="F19542">
        <v>0</v>
      </c>
      <c r="G19542">
        <v>0</v>
      </c>
      <c r="H19542">
        <v>-9278.0967762370001</v>
      </c>
      <c r="I19542">
        <v>-91925.607597309005</v>
      </c>
      <c r="J19542">
        <v>-855.360165059</v>
      </c>
    </row>
    <row r="19543" spans="1:10" x14ac:dyDescent="0.3">
      <c r="A19543">
        <v>19541</v>
      </c>
      <c r="B19543">
        <v>0.23902000000000001</v>
      </c>
      <c r="F19543">
        <v>0</v>
      </c>
      <c r="G19543">
        <v>0</v>
      </c>
      <c r="H19543">
        <v>-9278.1088064710002</v>
      </c>
      <c r="I19543">
        <v>-91925.877337323996</v>
      </c>
      <c r="J19543">
        <v>-855.21072738400005</v>
      </c>
    </row>
    <row r="19544" spans="1:10" x14ac:dyDescent="0.3">
      <c r="A19544">
        <v>19542</v>
      </c>
      <c r="B19544">
        <v>0.23902000000000001</v>
      </c>
      <c r="F19544">
        <v>0</v>
      </c>
      <c r="G19544">
        <v>0</v>
      </c>
      <c r="H19544">
        <v>-9278.3556386500004</v>
      </c>
      <c r="I19544">
        <v>-91918.682710808003</v>
      </c>
      <c r="J19544">
        <v>-864.87367568900004</v>
      </c>
    </row>
    <row r="19545" spans="1:10" x14ac:dyDescent="0.3">
      <c r="A19545">
        <v>19543</v>
      </c>
      <c r="B19545">
        <v>0.23982000000000001</v>
      </c>
      <c r="F19545">
        <v>0</v>
      </c>
      <c r="G19545">
        <v>0</v>
      </c>
      <c r="H19545">
        <v>-9277.2987465280003</v>
      </c>
      <c r="I19545">
        <v>-91911.243643284994</v>
      </c>
      <c r="J19545">
        <v>-861.74382199499996</v>
      </c>
    </row>
    <row r="19546" spans="1:10" x14ac:dyDescent="0.3">
      <c r="A19546">
        <v>19544</v>
      </c>
      <c r="B19546">
        <v>0.23982000000000001</v>
      </c>
      <c r="F19546">
        <v>0</v>
      </c>
      <c r="G19546">
        <v>0</v>
      </c>
      <c r="H19546">
        <v>-9277.3164552090002</v>
      </c>
      <c r="I19546">
        <v>-91906.563610704994</v>
      </c>
      <c r="J19546">
        <v>-866.60094138800002</v>
      </c>
    </row>
    <row r="19547" spans="1:10" x14ac:dyDescent="0.3">
      <c r="A19547">
        <v>19545</v>
      </c>
      <c r="B19547">
        <v>0.23982000000000001</v>
      </c>
      <c r="F19547">
        <v>0</v>
      </c>
      <c r="G19547">
        <v>0</v>
      </c>
      <c r="H19547">
        <v>-9275.9814173909999</v>
      </c>
      <c r="I19547">
        <v>-91909.281920666006</v>
      </c>
      <c r="J19547">
        <v>-850.53225324799996</v>
      </c>
    </row>
    <row r="19548" spans="1:10" x14ac:dyDescent="0.3">
      <c r="A19548">
        <v>19546</v>
      </c>
      <c r="B19548">
        <v>0.24310999999999999</v>
      </c>
      <c r="F19548">
        <v>0</v>
      </c>
      <c r="G19548">
        <v>0</v>
      </c>
      <c r="H19548">
        <v>-9274.5252488370006</v>
      </c>
      <c r="I19548">
        <v>-91892.225065070001</v>
      </c>
      <c r="J19548">
        <v>-853.02742329600005</v>
      </c>
    </row>
    <row r="19549" spans="1:10" x14ac:dyDescent="0.3">
      <c r="A19549">
        <v>19547</v>
      </c>
      <c r="B19549">
        <v>0.24310999999999999</v>
      </c>
      <c r="F19549">
        <v>0</v>
      </c>
      <c r="G19549">
        <v>0</v>
      </c>
      <c r="H19549">
        <v>-9275.2584863520005</v>
      </c>
      <c r="I19549">
        <v>-91895.859259899997</v>
      </c>
      <c r="J19549">
        <v>-856.72560362399997</v>
      </c>
    </row>
    <row r="19550" spans="1:10" x14ac:dyDescent="0.3">
      <c r="A19550">
        <v>19548</v>
      </c>
      <c r="B19550">
        <v>0.24310999999999999</v>
      </c>
      <c r="F19550">
        <v>0</v>
      </c>
      <c r="G19550">
        <v>0</v>
      </c>
      <c r="H19550">
        <v>-9275.7270367029996</v>
      </c>
      <c r="I19550">
        <v>-91907.600335816998</v>
      </c>
      <c r="J19550">
        <v>-849.67003121499999</v>
      </c>
    </row>
    <row r="19551" spans="1:10" x14ac:dyDescent="0.3">
      <c r="A19551">
        <v>19549</v>
      </c>
      <c r="B19551">
        <v>0.24310999999999999</v>
      </c>
      <c r="F19551">
        <v>0</v>
      </c>
      <c r="G19551">
        <v>0</v>
      </c>
      <c r="H19551">
        <v>-9275.7882017110005</v>
      </c>
      <c r="I19551">
        <v>-91906.433638735994</v>
      </c>
      <c r="J19551">
        <v>-851.44837837099999</v>
      </c>
    </row>
    <row r="19552" spans="1:10" x14ac:dyDescent="0.3">
      <c r="A19552">
        <v>19550</v>
      </c>
      <c r="B19552">
        <v>0.24310999999999999</v>
      </c>
      <c r="F19552">
        <v>0</v>
      </c>
      <c r="G19552">
        <v>0</v>
      </c>
      <c r="H19552">
        <v>-9276.742493963</v>
      </c>
      <c r="I19552">
        <v>-91912.406891115999</v>
      </c>
      <c r="J19552">
        <v>-855.01804851600002</v>
      </c>
    </row>
    <row r="19553" spans="1:10" x14ac:dyDescent="0.3">
      <c r="A19553">
        <v>19551</v>
      </c>
      <c r="B19553">
        <v>0.24310999999999999</v>
      </c>
      <c r="F19553">
        <v>0</v>
      </c>
      <c r="G19553">
        <v>0</v>
      </c>
      <c r="H19553">
        <v>-9276.7034901730003</v>
      </c>
      <c r="I19553">
        <v>-91912.542062940993</v>
      </c>
      <c r="J19553">
        <v>-854.49283878400001</v>
      </c>
    </row>
    <row r="19554" spans="1:10" x14ac:dyDescent="0.3">
      <c r="A19554">
        <v>19552</v>
      </c>
      <c r="B19554">
        <v>0.24310999999999999</v>
      </c>
      <c r="F19554">
        <v>0</v>
      </c>
      <c r="G19554">
        <v>0</v>
      </c>
      <c r="H19554">
        <v>-9277.3625662729992</v>
      </c>
      <c r="I19554">
        <v>-91918.069369976001</v>
      </c>
      <c r="J19554">
        <v>-855.55629275000001</v>
      </c>
    </row>
    <row r="19555" spans="1:10" x14ac:dyDescent="0.3">
      <c r="A19555">
        <v>19553</v>
      </c>
      <c r="B19555">
        <v>0.24310999999999999</v>
      </c>
      <c r="F19555">
        <v>0</v>
      </c>
      <c r="G19555">
        <v>0</v>
      </c>
      <c r="H19555">
        <v>-9276.8908380009998</v>
      </c>
      <c r="I19555">
        <v>-91910.113647093996</v>
      </c>
      <c r="J19555">
        <v>-858.79473291700003</v>
      </c>
    </row>
    <row r="19556" spans="1:10" x14ac:dyDescent="0.3">
      <c r="A19556">
        <v>19554</v>
      </c>
      <c r="B19556">
        <v>0.24310999999999999</v>
      </c>
      <c r="F19556">
        <v>0</v>
      </c>
      <c r="G19556">
        <v>0</v>
      </c>
      <c r="H19556">
        <v>-9277.3671204239999</v>
      </c>
      <c r="I19556">
        <v>-91911.939803511996</v>
      </c>
      <c r="J19556">
        <v>-861.731400732</v>
      </c>
    </row>
    <row r="19557" spans="1:10" x14ac:dyDescent="0.3">
      <c r="A19557">
        <v>19555</v>
      </c>
      <c r="B19557">
        <v>0.23909</v>
      </c>
      <c r="F19557">
        <v>0</v>
      </c>
      <c r="G19557">
        <v>0</v>
      </c>
      <c r="H19557">
        <v>-9279.7934928440009</v>
      </c>
      <c r="I19557">
        <v>-91944.600736046006</v>
      </c>
      <c r="J19557">
        <v>-853.33419239399996</v>
      </c>
    </row>
    <row r="19558" spans="1:10" x14ac:dyDescent="0.3">
      <c r="A19558">
        <v>19556</v>
      </c>
      <c r="B19558">
        <v>0.23876</v>
      </c>
      <c r="F19558">
        <v>0</v>
      </c>
      <c r="G19558">
        <v>0</v>
      </c>
      <c r="H19558">
        <v>-9279.2051834520007</v>
      </c>
      <c r="I19558">
        <v>-91928.318512736005</v>
      </c>
      <c r="J19558">
        <v>-863.73332178800001</v>
      </c>
    </row>
    <row r="19559" spans="1:10" x14ac:dyDescent="0.3">
      <c r="A19559">
        <v>19557</v>
      </c>
      <c r="B19559">
        <v>0.24242</v>
      </c>
      <c r="F19559">
        <v>0</v>
      </c>
      <c r="G19559">
        <v>0</v>
      </c>
      <c r="H19559">
        <v>-9279.9479367109998</v>
      </c>
      <c r="I19559">
        <v>-91923.737641116997</v>
      </c>
      <c r="J19559">
        <v>-875.741725997</v>
      </c>
    </row>
    <row r="19560" spans="1:10" x14ac:dyDescent="0.3">
      <c r="A19560">
        <v>19558</v>
      </c>
      <c r="B19560">
        <v>0.24242</v>
      </c>
      <c r="F19560">
        <v>0</v>
      </c>
      <c r="G19560">
        <v>0</v>
      </c>
      <c r="H19560">
        <v>-9279.4182663270003</v>
      </c>
      <c r="I19560">
        <v>-91915.330793967005</v>
      </c>
      <c r="J19560">
        <v>-878.85186930199995</v>
      </c>
    </row>
    <row r="19561" spans="1:10" x14ac:dyDescent="0.3">
      <c r="A19561">
        <v>19559</v>
      </c>
      <c r="B19561">
        <v>0.24242</v>
      </c>
      <c r="F19561">
        <v>0</v>
      </c>
      <c r="G19561">
        <v>0</v>
      </c>
      <c r="H19561">
        <v>-9278.8654293449999</v>
      </c>
      <c r="I19561">
        <v>-91909.890719025003</v>
      </c>
      <c r="J19561">
        <v>-878.76357442100004</v>
      </c>
    </row>
    <row r="19562" spans="1:10" x14ac:dyDescent="0.3">
      <c r="A19562">
        <v>19560</v>
      </c>
      <c r="B19562">
        <v>0.24242</v>
      </c>
      <c r="F19562">
        <v>0</v>
      </c>
      <c r="G19562">
        <v>0</v>
      </c>
      <c r="H19562">
        <v>-9280.3114883580001</v>
      </c>
      <c r="I19562">
        <v>-91916.195634025004</v>
      </c>
      <c r="J19562">
        <v>-886.91924955900004</v>
      </c>
    </row>
    <row r="19563" spans="1:10" x14ac:dyDescent="0.3">
      <c r="A19563">
        <v>19561</v>
      </c>
      <c r="B19563">
        <v>0.24242</v>
      </c>
      <c r="F19563">
        <v>0</v>
      </c>
      <c r="G19563">
        <v>0</v>
      </c>
      <c r="H19563">
        <v>-9279.8336082719998</v>
      </c>
      <c r="I19563">
        <v>-91922.885614875006</v>
      </c>
      <c r="J19563">
        <v>-875.45046784299996</v>
      </c>
    </row>
    <row r="19564" spans="1:10" x14ac:dyDescent="0.3">
      <c r="A19564">
        <v>19562</v>
      </c>
      <c r="B19564">
        <v>0.24242</v>
      </c>
      <c r="F19564">
        <v>0</v>
      </c>
      <c r="G19564">
        <v>0</v>
      </c>
      <c r="H19564">
        <v>-9279.1019201449999</v>
      </c>
      <c r="I19564">
        <v>-91912.504941744002</v>
      </c>
      <c r="J19564">
        <v>-878.51425970100001</v>
      </c>
    </row>
    <row r="19565" spans="1:10" x14ac:dyDescent="0.3">
      <c r="A19565">
        <v>19563</v>
      </c>
      <c r="B19565">
        <v>0.24242</v>
      </c>
      <c r="F19565">
        <v>0</v>
      </c>
      <c r="G19565">
        <v>0</v>
      </c>
      <c r="H19565">
        <v>-9280.1675489459994</v>
      </c>
      <c r="I19565">
        <v>-91929.331112519998</v>
      </c>
      <c r="J19565">
        <v>-872.34437694500002</v>
      </c>
    </row>
    <row r="19566" spans="1:10" x14ac:dyDescent="0.3">
      <c r="A19566">
        <v>19564</v>
      </c>
      <c r="B19566">
        <v>0.24242</v>
      </c>
      <c r="F19566">
        <v>0</v>
      </c>
      <c r="G19566">
        <v>0</v>
      </c>
      <c r="H19566">
        <v>-9279.7056646399997</v>
      </c>
      <c r="I19566">
        <v>-91922.236857558004</v>
      </c>
      <c r="J19566">
        <v>-874.81978884199998</v>
      </c>
    </row>
    <row r="19567" spans="1:10" x14ac:dyDescent="0.3">
      <c r="A19567">
        <v>19565</v>
      </c>
      <c r="B19567">
        <v>0.24242</v>
      </c>
      <c r="F19567">
        <v>0</v>
      </c>
      <c r="G19567">
        <v>0</v>
      </c>
      <c r="H19567">
        <v>-9280.3728874600001</v>
      </c>
      <c r="I19567">
        <v>-91923.132440916001</v>
      </c>
      <c r="J19567">
        <v>-880.59643368800005</v>
      </c>
    </row>
    <row r="19568" spans="1:10" x14ac:dyDescent="0.3">
      <c r="A19568">
        <v>19566</v>
      </c>
      <c r="B19568">
        <v>0.24242</v>
      </c>
      <c r="F19568">
        <v>0</v>
      </c>
      <c r="G19568">
        <v>0</v>
      </c>
      <c r="H19568">
        <v>-9280.9012835350004</v>
      </c>
      <c r="I19568">
        <v>-91928.345709731002</v>
      </c>
      <c r="J19568">
        <v>-880.66712561899999</v>
      </c>
    </row>
    <row r="19569" spans="1:10" x14ac:dyDescent="0.3">
      <c r="A19569">
        <v>19567</v>
      </c>
      <c r="B19569">
        <v>0.24242</v>
      </c>
      <c r="F19569">
        <v>0</v>
      </c>
      <c r="G19569">
        <v>0</v>
      </c>
      <c r="H19569">
        <v>-9279.3492361989993</v>
      </c>
      <c r="I19569">
        <v>-91916.200553247007</v>
      </c>
      <c r="J19569">
        <v>-877.291808747</v>
      </c>
    </row>
    <row r="19570" spans="1:10" x14ac:dyDescent="0.3">
      <c r="A19570">
        <v>19568</v>
      </c>
      <c r="B19570">
        <v>0.24242</v>
      </c>
      <c r="F19570">
        <v>0</v>
      </c>
      <c r="G19570">
        <v>0</v>
      </c>
      <c r="H19570">
        <v>-9279.0965725349997</v>
      </c>
      <c r="I19570">
        <v>-91923.196921263007</v>
      </c>
      <c r="J19570">
        <v>-867.76880409199998</v>
      </c>
    </row>
    <row r="19571" spans="1:10" x14ac:dyDescent="0.3">
      <c r="A19571">
        <v>19569</v>
      </c>
      <c r="B19571">
        <v>0.24242</v>
      </c>
      <c r="F19571">
        <v>0</v>
      </c>
      <c r="G19571">
        <v>0</v>
      </c>
      <c r="H19571">
        <v>-9278.7782443180004</v>
      </c>
      <c r="I19571">
        <v>-91922.035036478002</v>
      </c>
      <c r="J19571">
        <v>-865.74740670599999</v>
      </c>
    </row>
    <row r="19572" spans="1:10" x14ac:dyDescent="0.3">
      <c r="A19572">
        <v>19570</v>
      </c>
      <c r="B19572">
        <v>0.24242</v>
      </c>
      <c r="F19572">
        <v>0</v>
      </c>
      <c r="G19572">
        <v>0</v>
      </c>
      <c r="H19572">
        <v>-9279.7277536080001</v>
      </c>
      <c r="I19572">
        <v>-91932.917839991002</v>
      </c>
      <c r="J19572">
        <v>-864.35969608899995</v>
      </c>
    </row>
    <row r="19573" spans="1:10" x14ac:dyDescent="0.3">
      <c r="A19573">
        <v>19571</v>
      </c>
      <c r="B19573">
        <v>0.24288000000000001</v>
      </c>
      <c r="F19573">
        <v>0</v>
      </c>
      <c r="G19573">
        <v>0</v>
      </c>
      <c r="H19573">
        <v>-9279.2451271150003</v>
      </c>
      <c r="I19573">
        <v>-91919.915333010998</v>
      </c>
      <c r="J19573">
        <v>-872.53593814400006</v>
      </c>
    </row>
    <row r="19574" spans="1:10" x14ac:dyDescent="0.3">
      <c r="A19574">
        <v>19572</v>
      </c>
      <c r="B19574">
        <v>0.24288000000000001</v>
      </c>
      <c r="F19574">
        <v>0</v>
      </c>
      <c r="G19574">
        <v>0</v>
      </c>
      <c r="H19574">
        <v>-9278.8832754760006</v>
      </c>
      <c r="I19574">
        <v>-91923.281288956001</v>
      </c>
      <c r="J19574">
        <v>-865.55146579999996</v>
      </c>
    </row>
    <row r="19575" spans="1:10" x14ac:dyDescent="0.3">
      <c r="A19575">
        <v>19573</v>
      </c>
      <c r="B19575">
        <v>0.24288000000000001</v>
      </c>
      <c r="F19575">
        <v>0</v>
      </c>
      <c r="G19575">
        <v>0</v>
      </c>
      <c r="H19575">
        <v>-9279.1934642100005</v>
      </c>
      <c r="I19575">
        <v>-91923.717940731003</v>
      </c>
      <c r="J19575">
        <v>-868.21670136800003</v>
      </c>
    </row>
    <row r="19576" spans="1:10" x14ac:dyDescent="0.3">
      <c r="A19576">
        <v>19574</v>
      </c>
      <c r="B19576">
        <v>0.24288000000000001</v>
      </c>
      <c r="F19576">
        <v>0</v>
      </c>
      <c r="G19576">
        <v>0</v>
      </c>
      <c r="H19576">
        <v>-9278.8660397669992</v>
      </c>
      <c r="I19576">
        <v>-91917.181985611998</v>
      </c>
      <c r="J19576">
        <v>-871.47841205300006</v>
      </c>
    </row>
    <row r="19577" spans="1:10" x14ac:dyDescent="0.3">
      <c r="A19577">
        <v>19575</v>
      </c>
      <c r="B19577">
        <v>0.24288000000000001</v>
      </c>
      <c r="F19577">
        <v>0</v>
      </c>
      <c r="G19577">
        <v>0</v>
      </c>
      <c r="H19577">
        <v>-9280.1716321589993</v>
      </c>
      <c r="I19577">
        <v>-91926.321288545005</v>
      </c>
      <c r="J19577">
        <v>-875.39503304300001</v>
      </c>
    </row>
    <row r="19578" spans="1:10" x14ac:dyDescent="0.3">
      <c r="A19578">
        <v>19576</v>
      </c>
      <c r="B19578">
        <v>0.24288000000000001</v>
      </c>
      <c r="F19578">
        <v>0</v>
      </c>
      <c r="G19578">
        <v>0</v>
      </c>
      <c r="H19578">
        <v>-9279.1180309619995</v>
      </c>
      <c r="I19578">
        <v>-91912.546448567999</v>
      </c>
      <c r="J19578">
        <v>-878.63386104799997</v>
      </c>
    </row>
    <row r="19579" spans="1:10" x14ac:dyDescent="0.3">
      <c r="A19579">
        <v>19577</v>
      </c>
      <c r="B19579">
        <v>0.24288000000000001</v>
      </c>
      <c r="F19579">
        <v>0</v>
      </c>
      <c r="G19579">
        <v>0</v>
      </c>
      <c r="H19579">
        <v>-9278.8264402719997</v>
      </c>
      <c r="I19579">
        <v>-91917.966433776004</v>
      </c>
      <c r="J19579">
        <v>-870.29796894599997</v>
      </c>
    </row>
    <row r="19580" spans="1:10" x14ac:dyDescent="0.3">
      <c r="A19580">
        <v>19578</v>
      </c>
      <c r="B19580">
        <v>0.24288000000000001</v>
      </c>
      <c r="F19580">
        <v>0</v>
      </c>
      <c r="G19580">
        <v>0</v>
      </c>
      <c r="H19580">
        <v>-9279.0926175370005</v>
      </c>
      <c r="I19580">
        <v>-91920.601847408994</v>
      </c>
      <c r="J19580">
        <v>-870.32432796399996</v>
      </c>
    </row>
    <row r="19581" spans="1:10" x14ac:dyDescent="0.3">
      <c r="A19581">
        <v>19579</v>
      </c>
      <c r="B19581">
        <v>0.24288000000000001</v>
      </c>
      <c r="F19581">
        <v>0</v>
      </c>
      <c r="G19581">
        <v>0</v>
      </c>
      <c r="H19581">
        <v>-9279.5252371829993</v>
      </c>
      <c r="I19581">
        <v>-91925.029288203994</v>
      </c>
      <c r="J19581">
        <v>-870.22308363100001</v>
      </c>
    </row>
    <row r="19582" spans="1:10" x14ac:dyDescent="0.3">
      <c r="A19582">
        <v>19580</v>
      </c>
      <c r="B19582">
        <v>0.24288000000000001</v>
      </c>
      <c r="F19582">
        <v>0</v>
      </c>
      <c r="G19582">
        <v>0</v>
      </c>
      <c r="H19582">
        <v>-9279.9750032520005</v>
      </c>
      <c r="I19582">
        <v>-91930.092035153997</v>
      </c>
      <c r="J19582">
        <v>-869.657997368</v>
      </c>
    </row>
    <row r="19583" spans="1:10" x14ac:dyDescent="0.3">
      <c r="A19583">
        <v>19581</v>
      </c>
      <c r="B19583">
        <v>0.24288000000000001</v>
      </c>
      <c r="F19583">
        <v>0</v>
      </c>
      <c r="G19583">
        <v>0</v>
      </c>
      <c r="H19583">
        <v>-9280.3613857370001</v>
      </c>
      <c r="I19583">
        <v>-91936.223196756997</v>
      </c>
      <c r="J19583">
        <v>-867.39066061100004</v>
      </c>
    </row>
    <row r="19584" spans="1:10" x14ac:dyDescent="0.3">
      <c r="A19584">
        <v>19582</v>
      </c>
      <c r="B19584">
        <v>0.24701999999999999</v>
      </c>
      <c r="F19584">
        <v>0</v>
      </c>
      <c r="G19584">
        <v>0</v>
      </c>
      <c r="H19584">
        <v>-9283.8713533859991</v>
      </c>
      <c r="I19584">
        <v>-91932.381862975002</v>
      </c>
      <c r="J19584">
        <v>-906.33167088100004</v>
      </c>
    </row>
    <row r="19585" spans="1:10" x14ac:dyDescent="0.3">
      <c r="A19585">
        <v>19583</v>
      </c>
      <c r="B19585">
        <v>0.25125999999999998</v>
      </c>
      <c r="F19585">
        <v>0</v>
      </c>
      <c r="G19585">
        <v>0</v>
      </c>
      <c r="H19585">
        <v>-9280.4290469370007</v>
      </c>
      <c r="I19585">
        <v>-91902.996051409005</v>
      </c>
      <c r="J19585">
        <v>-901.29441795699995</v>
      </c>
    </row>
    <row r="19586" spans="1:10" x14ac:dyDescent="0.3">
      <c r="A19586">
        <v>19584</v>
      </c>
      <c r="B19586">
        <v>0.25125999999999998</v>
      </c>
      <c r="F19586">
        <v>0</v>
      </c>
      <c r="G19586">
        <v>0</v>
      </c>
      <c r="H19586">
        <v>-9282.2132972260006</v>
      </c>
      <c r="I19586">
        <v>-91927.827616369002</v>
      </c>
      <c r="J19586">
        <v>-894.30535589600004</v>
      </c>
    </row>
    <row r="19587" spans="1:10" x14ac:dyDescent="0.3">
      <c r="A19587">
        <v>19585</v>
      </c>
      <c r="B19587">
        <v>0.25125999999999998</v>
      </c>
      <c r="F19587">
        <v>0</v>
      </c>
      <c r="G19587">
        <v>0</v>
      </c>
      <c r="H19587">
        <v>-9281.8876443779991</v>
      </c>
      <c r="I19587">
        <v>-91924.145449468997</v>
      </c>
      <c r="J19587">
        <v>-894.73099430699995</v>
      </c>
    </row>
    <row r="19588" spans="1:10" x14ac:dyDescent="0.3">
      <c r="A19588">
        <v>19586</v>
      </c>
      <c r="B19588">
        <v>0.25125999999999998</v>
      </c>
      <c r="F19588">
        <v>0</v>
      </c>
      <c r="G19588">
        <v>0</v>
      </c>
      <c r="H19588">
        <v>-9280.2273345670001</v>
      </c>
      <c r="I19588">
        <v>-91904.817865479999</v>
      </c>
      <c r="J19588">
        <v>-897.45548019</v>
      </c>
    </row>
    <row r="19589" spans="1:10" x14ac:dyDescent="0.3">
      <c r="A19589">
        <v>19587</v>
      </c>
      <c r="B19589">
        <v>0.25125999999999998</v>
      </c>
      <c r="F19589">
        <v>0</v>
      </c>
      <c r="G19589">
        <v>0</v>
      </c>
      <c r="H19589">
        <v>-9280.2340568309992</v>
      </c>
      <c r="I19589">
        <v>-91907.744715178997</v>
      </c>
      <c r="J19589">
        <v>-894.59585313499997</v>
      </c>
    </row>
    <row r="19590" spans="1:10" x14ac:dyDescent="0.3">
      <c r="A19590">
        <v>19588</v>
      </c>
      <c r="B19590">
        <v>0.25125999999999998</v>
      </c>
      <c r="F19590">
        <v>0</v>
      </c>
      <c r="G19590">
        <v>0</v>
      </c>
      <c r="H19590">
        <v>-9279.4143313660006</v>
      </c>
      <c r="I19590">
        <v>-91904.020372971005</v>
      </c>
      <c r="J19590">
        <v>-890.122940685</v>
      </c>
    </row>
    <row r="19591" spans="1:10" x14ac:dyDescent="0.3">
      <c r="A19591">
        <v>19589</v>
      </c>
      <c r="B19591">
        <v>0.24787999999999999</v>
      </c>
      <c r="F19591">
        <v>0</v>
      </c>
      <c r="G19591">
        <v>0</v>
      </c>
      <c r="H19591">
        <v>-9281.0433092170006</v>
      </c>
      <c r="I19591">
        <v>-91909.771330264004</v>
      </c>
      <c r="J19591">
        <v>-900.66176190700003</v>
      </c>
    </row>
    <row r="19592" spans="1:10" x14ac:dyDescent="0.3">
      <c r="A19592">
        <v>19590</v>
      </c>
      <c r="B19592">
        <v>0.25258000000000003</v>
      </c>
      <c r="F19592">
        <v>0</v>
      </c>
      <c r="G19592">
        <v>0</v>
      </c>
      <c r="H19592">
        <v>-9279.3847637029994</v>
      </c>
      <c r="I19592">
        <v>-91898.153508043993</v>
      </c>
      <c r="J19592">
        <v>-895.69412898799999</v>
      </c>
    </row>
    <row r="19593" spans="1:10" x14ac:dyDescent="0.3">
      <c r="A19593">
        <v>19591</v>
      </c>
      <c r="B19593">
        <v>0.24909000000000001</v>
      </c>
      <c r="F19593">
        <v>0</v>
      </c>
      <c r="G19593">
        <v>0</v>
      </c>
      <c r="H19593">
        <v>-9281.5772535939996</v>
      </c>
      <c r="I19593">
        <v>-91907.166399756999</v>
      </c>
      <c r="J19593">
        <v>-908.60613618100001</v>
      </c>
    </row>
    <row r="19594" spans="1:10" x14ac:dyDescent="0.3">
      <c r="A19594">
        <v>19592</v>
      </c>
      <c r="B19594">
        <v>0.24909000000000001</v>
      </c>
      <c r="F19594">
        <v>0</v>
      </c>
      <c r="G19594">
        <v>0</v>
      </c>
      <c r="H19594">
        <v>-9280.4109196779991</v>
      </c>
      <c r="I19594">
        <v>-91902.703102244006</v>
      </c>
      <c r="J19594">
        <v>-901.40609453599996</v>
      </c>
    </row>
    <row r="19595" spans="1:10" x14ac:dyDescent="0.3">
      <c r="A19595">
        <v>19593</v>
      </c>
      <c r="B19595">
        <v>0.24909000000000001</v>
      </c>
      <c r="F19595">
        <v>0</v>
      </c>
      <c r="G19595">
        <v>0</v>
      </c>
      <c r="H19595">
        <v>-9280.9563666970007</v>
      </c>
      <c r="I19595">
        <v>-91905.818251153003</v>
      </c>
      <c r="J19595">
        <v>-903.74541582100005</v>
      </c>
    </row>
    <row r="19596" spans="1:10" x14ac:dyDescent="0.3">
      <c r="A19596">
        <v>19594</v>
      </c>
      <c r="B19596">
        <v>0.24618999999999999</v>
      </c>
      <c r="F19596">
        <v>0</v>
      </c>
      <c r="G19596">
        <v>0</v>
      </c>
      <c r="H19596">
        <v>-9282.9189681600001</v>
      </c>
      <c r="I19596">
        <v>-91932.761701531999</v>
      </c>
      <c r="J19596">
        <v>-896.427980069</v>
      </c>
    </row>
    <row r="19597" spans="1:10" x14ac:dyDescent="0.3">
      <c r="A19597">
        <v>19595</v>
      </c>
      <c r="B19597">
        <v>0.24618999999999999</v>
      </c>
      <c r="F19597">
        <v>0</v>
      </c>
      <c r="G19597">
        <v>0</v>
      </c>
      <c r="H19597">
        <v>-9279.9107637079996</v>
      </c>
      <c r="I19597">
        <v>-91921.118894163999</v>
      </c>
      <c r="J19597">
        <v>-877.98874291300001</v>
      </c>
    </row>
    <row r="19598" spans="1:10" x14ac:dyDescent="0.3">
      <c r="A19598">
        <v>19596</v>
      </c>
      <c r="B19598">
        <v>0.24915000000000001</v>
      </c>
      <c r="F19598">
        <v>0</v>
      </c>
      <c r="G19598">
        <v>0</v>
      </c>
      <c r="H19598">
        <v>-9278.5082046909993</v>
      </c>
      <c r="I19598">
        <v>-91905.236626648999</v>
      </c>
      <c r="J19598">
        <v>-879.84542025899998</v>
      </c>
    </row>
    <row r="19599" spans="1:10" x14ac:dyDescent="0.3">
      <c r="A19599">
        <v>19597</v>
      </c>
      <c r="B19599">
        <v>0.24915000000000001</v>
      </c>
      <c r="F19599">
        <v>0</v>
      </c>
      <c r="G19599">
        <v>0</v>
      </c>
      <c r="H19599">
        <v>-9278.7592176420003</v>
      </c>
      <c r="I19599">
        <v>-91906.843126706997</v>
      </c>
      <c r="J19599">
        <v>-880.74904971499996</v>
      </c>
    </row>
    <row r="19600" spans="1:10" x14ac:dyDescent="0.3">
      <c r="A19600">
        <v>19598</v>
      </c>
      <c r="B19600">
        <v>0.24915000000000001</v>
      </c>
      <c r="F19600">
        <v>0</v>
      </c>
      <c r="G19600">
        <v>0</v>
      </c>
      <c r="H19600">
        <v>-9278.7289138830001</v>
      </c>
      <c r="I19600">
        <v>-91916.351658867003</v>
      </c>
      <c r="J19600">
        <v>-870.93747996000002</v>
      </c>
    </row>
    <row r="19601" spans="1:10" x14ac:dyDescent="0.3">
      <c r="A19601">
        <v>19599</v>
      </c>
      <c r="B19601">
        <v>0.24753</v>
      </c>
      <c r="F19601">
        <v>0</v>
      </c>
      <c r="G19601">
        <v>0</v>
      </c>
      <c r="H19601">
        <v>-9278.7726586370009</v>
      </c>
      <c r="I19601">
        <v>-91918.870241055003</v>
      </c>
      <c r="J19601">
        <v>-868.85634531000005</v>
      </c>
    </row>
    <row r="19602" spans="1:10" x14ac:dyDescent="0.3">
      <c r="A19602">
        <v>19600</v>
      </c>
      <c r="B19602">
        <v>0.24338000000000001</v>
      </c>
      <c r="F19602">
        <v>0</v>
      </c>
      <c r="G19602">
        <v>0</v>
      </c>
      <c r="H19602">
        <v>-9280.6351759530007</v>
      </c>
      <c r="I19602">
        <v>-91935.039423178998</v>
      </c>
      <c r="J19602">
        <v>-871.31233635399997</v>
      </c>
    </row>
    <row r="19603" spans="1:10" x14ac:dyDescent="0.3">
      <c r="A19603">
        <v>19601</v>
      </c>
      <c r="B19603">
        <v>0.24512</v>
      </c>
      <c r="F19603">
        <v>0</v>
      </c>
      <c r="G19603">
        <v>0</v>
      </c>
      <c r="H19603">
        <v>-9279.0003808679994</v>
      </c>
      <c r="I19603">
        <v>-91922.056341591</v>
      </c>
      <c r="J19603">
        <v>-867.94746709100002</v>
      </c>
    </row>
    <row r="19604" spans="1:10" x14ac:dyDescent="0.3">
      <c r="A19604">
        <v>19602</v>
      </c>
      <c r="B19604">
        <v>0.24512</v>
      </c>
      <c r="F19604">
        <v>0</v>
      </c>
      <c r="G19604">
        <v>0</v>
      </c>
      <c r="H19604">
        <v>-9279.9716939480004</v>
      </c>
      <c r="I19604">
        <v>-91932.465654763</v>
      </c>
      <c r="J19604">
        <v>-867.25128471699998</v>
      </c>
    </row>
    <row r="19605" spans="1:10" x14ac:dyDescent="0.3">
      <c r="A19605">
        <v>19603</v>
      </c>
      <c r="B19605">
        <v>0.24915000000000001</v>
      </c>
      <c r="F19605">
        <v>0</v>
      </c>
      <c r="G19605">
        <v>0</v>
      </c>
      <c r="H19605">
        <v>-9278.3569092390007</v>
      </c>
      <c r="I19605">
        <v>-91908.547593116993</v>
      </c>
      <c r="J19605">
        <v>-875.02149927799996</v>
      </c>
    </row>
    <row r="19606" spans="1:10" x14ac:dyDescent="0.3">
      <c r="A19606">
        <v>19604</v>
      </c>
      <c r="B19606">
        <v>0.245</v>
      </c>
      <c r="F19606">
        <v>0</v>
      </c>
      <c r="G19606">
        <v>0</v>
      </c>
      <c r="H19606">
        <v>-9280.859753879</v>
      </c>
      <c r="I19606">
        <v>-91935.688071750003</v>
      </c>
      <c r="J19606">
        <v>-872.90946703899999</v>
      </c>
    </row>
    <row r="19607" spans="1:10" x14ac:dyDescent="0.3">
      <c r="A19607">
        <v>19605</v>
      </c>
      <c r="B19607">
        <v>0.25052000000000002</v>
      </c>
      <c r="F19607">
        <v>0</v>
      </c>
      <c r="G19607">
        <v>0</v>
      </c>
      <c r="H19607">
        <v>-9277.5939790720004</v>
      </c>
      <c r="I19607">
        <v>-91910.000047836002</v>
      </c>
      <c r="J19607">
        <v>-865.93974288100003</v>
      </c>
    </row>
    <row r="19608" spans="1:10" x14ac:dyDescent="0.3">
      <c r="A19608">
        <v>19606</v>
      </c>
      <c r="B19608">
        <v>0.24639</v>
      </c>
      <c r="F19608">
        <v>0</v>
      </c>
      <c r="G19608">
        <v>0</v>
      </c>
      <c r="H19608">
        <v>-9280.0361764879999</v>
      </c>
      <c r="I19608">
        <v>-91924.670691612002</v>
      </c>
      <c r="J19608">
        <v>-875.69107326799997</v>
      </c>
    </row>
    <row r="19609" spans="1:10" x14ac:dyDescent="0.3">
      <c r="A19609">
        <v>19607</v>
      </c>
      <c r="B19609">
        <v>0.24639</v>
      </c>
      <c r="F19609">
        <v>0</v>
      </c>
      <c r="G19609">
        <v>0</v>
      </c>
      <c r="H19609">
        <v>-9279.3863965380006</v>
      </c>
      <c r="I19609">
        <v>-91916.158813542002</v>
      </c>
      <c r="J19609">
        <v>-877.70515184099997</v>
      </c>
    </row>
    <row r="19610" spans="1:10" x14ac:dyDescent="0.3">
      <c r="A19610">
        <v>19608</v>
      </c>
      <c r="B19610">
        <v>0.24639</v>
      </c>
      <c r="F19610">
        <v>0</v>
      </c>
      <c r="G19610">
        <v>0</v>
      </c>
      <c r="H19610">
        <v>-9279.559350988</v>
      </c>
      <c r="I19610">
        <v>-91927.572830896999</v>
      </c>
      <c r="J19610">
        <v>-868.02067898099995</v>
      </c>
    </row>
    <row r="19611" spans="1:10" x14ac:dyDescent="0.3">
      <c r="A19611">
        <v>19609</v>
      </c>
      <c r="B19611">
        <v>0.25103999999999999</v>
      </c>
      <c r="F19611">
        <v>0</v>
      </c>
      <c r="G19611">
        <v>0</v>
      </c>
      <c r="H19611">
        <v>-9277.7547308249996</v>
      </c>
      <c r="I19611">
        <v>-91910.269948040994</v>
      </c>
      <c r="J19611">
        <v>-867.27736020600003</v>
      </c>
    </row>
    <row r="19612" spans="1:10" x14ac:dyDescent="0.3">
      <c r="A19612">
        <v>19610</v>
      </c>
      <c r="B19612">
        <v>0.25103999999999999</v>
      </c>
      <c r="F19612">
        <v>0</v>
      </c>
      <c r="G19612">
        <v>0</v>
      </c>
      <c r="H19612">
        <v>-9277.8714189189996</v>
      </c>
      <c r="I19612">
        <v>-91927.860394325995</v>
      </c>
      <c r="J19612">
        <v>-850.85379486399995</v>
      </c>
    </row>
    <row r="19613" spans="1:10" x14ac:dyDescent="0.3">
      <c r="A19613">
        <v>19611</v>
      </c>
      <c r="B19613">
        <v>0.25103999999999999</v>
      </c>
      <c r="F19613">
        <v>0</v>
      </c>
      <c r="G19613">
        <v>0</v>
      </c>
      <c r="H19613">
        <v>-9276.6951835260006</v>
      </c>
      <c r="I19613">
        <v>-91909.534632787007</v>
      </c>
      <c r="J19613">
        <v>-857.41720247700005</v>
      </c>
    </row>
    <row r="19614" spans="1:10" x14ac:dyDescent="0.3">
      <c r="A19614">
        <v>19612</v>
      </c>
      <c r="B19614">
        <v>0.25103999999999999</v>
      </c>
      <c r="F19614">
        <v>0</v>
      </c>
      <c r="G19614">
        <v>0</v>
      </c>
      <c r="H19614">
        <v>-9277.7876098640008</v>
      </c>
      <c r="I19614">
        <v>-91922.055905738001</v>
      </c>
      <c r="J19614">
        <v>-855.820192905</v>
      </c>
    </row>
    <row r="19615" spans="1:10" x14ac:dyDescent="0.3">
      <c r="A19615">
        <v>19613</v>
      </c>
      <c r="B19615">
        <v>0.25103999999999999</v>
      </c>
      <c r="F19615">
        <v>0</v>
      </c>
      <c r="G19615">
        <v>0</v>
      </c>
      <c r="H19615">
        <v>-9276.9768124809998</v>
      </c>
      <c r="I19615">
        <v>-91908.460320761995</v>
      </c>
      <c r="J19615">
        <v>-861.30780404899997</v>
      </c>
    </row>
    <row r="19616" spans="1:10" x14ac:dyDescent="0.3">
      <c r="A19616">
        <v>19614</v>
      </c>
      <c r="B19616">
        <v>0.25103999999999999</v>
      </c>
      <c r="F19616">
        <v>0</v>
      </c>
      <c r="G19616">
        <v>0</v>
      </c>
      <c r="H19616">
        <v>-9276.8774054589994</v>
      </c>
      <c r="I19616">
        <v>-91912.277354446996</v>
      </c>
      <c r="J19616">
        <v>-856.49670014599997</v>
      </c>
    </row>
    <row r="19617" spans="1:10" x14ac:dyDescent="0.3">
      <c r="A19617">
        <v>19615</v>
      </c>
      <c r="B19617">
        <v>0.25103999999999999</v>
      </c>
      <c r="F19617">
        <v>0</v>
      </c>
      <c r="G19617">
        <v>0</v>
      </c>
      <c r="H19617">
        <v>-9277.4057862699992</v>
      </c>
      <c r="I19617">
        <v>-91919.274994072999</v>
      </c>
      <c r="J19617">
        <v>-854.78286862899995</v>
      </c>
    </row>
    <row r="19618" spans="1:10" x14ac:dyDescent="0.3">
      <c r="A19618">
        <v>19616</v>
      </c>
      <c r="B19618">
        <v>0.25377</v>
      </c>
      <c r="F19618">
        <v>0</v>
      </c>
      <c r="G19618">
        <v>0</v>
      </c>
      <c r="H19618">
        <v>-9278.0769159009997</v>
      </c>
      <c r="I19618">
        <v>-91928.823704928</v>
      </c>
      <c r="J19618">
        <v>-851.94545407999999</v>
      </c>
    </row>
    <row r="19619" spans="1:10" x14ac:dyDescent="0.3">
      <c r="A19619">
        <v>19617</v>
      </c>
      <c r="B19619">
        <v>0.25137999999999999</v>
      </c>
      <c r="F19619">
        <v>0</v>
      </c>
      <c r="G19619">
        <v>0</v>
      </c>
      <c r="H19619">
        <v>-9278.6106538820004</v>
      </c>
      <c r="I19619">
        <v>-91937.739392308999</v>
      </c>
      <c r="J19619">
        <v>-848.36714650800002</v>
      </c>
    </row>
    <row r="19620" spans="1:10" x14ac:dyDescent="0.3">
      <c r="A19620">
        <v>19618</v>
      </c>
      <c r="B19620">
        <v>0.25285000000000002</v>
      </c>
      <c r="F19620">
        <v>0</v>
      </c>
      <c r="G19620">
        <v>0</v>
      </c>
      <c r="H19620">
        <v>-9278.9735839149998</v>
      </c>
      <c r="I19620">
        <v>-91934.406669318996</v>
      </c>
      <c r="J19620">
        <v>-855.329169826</v>
      </c>
    </row>
    <row r="19621" spans="1:10" x14ac:dyDescent="0.3">
      <c r="A19621">
        <v>19619</v>
      </c>
      <c r="B19621">
        <v>0.24873000000000001</v>
      </c>
      <c r="F19621">
        <v>0</v>
      </c>
      <c r="G19621">
        <v>0</v>
      </c>
      <c r="H19621">
        <v>-9280.7176885000008</v>
      </c>
      <c r="I19621">
        <v>-91953.626525479005</v>
      </c>
      <c r="J19621">
        <v>-853.55035952599997</v>
      </c>
    </row>
    <row r="19622" spans="1:10" x14ac:dyDescent="0.3">
      <c r="A19622">
        <v>19620</v>
      </c>
      <c r="B19622">
        <v>0.24661</v>
      </c>
      <c r="F19622">
        <v>0</v>
      </c>
      <c r="G19622">
        <v>0</v>
      </c>
      <c r="H19622">
        <v>-9280.4365127380006</v>
      </c>
      <c r="I19622">
        <v>-91940.781580677998</v>
      </c>
      <c r="J19622">
        <v>-863.58354670200004</v>
      </c>
    </row>
    <row r="19623" spans="1:10" x14ac:dyDescent="0.3">
      <c r="A19623">
        <v>19621</v>
      </c>
      <c r="B19623">
        <v>0.24818999999999999</v>
      </c>
      <c r="F19623">
        <v>0</v>
      </c>
      <c r="G19623">
        <v>0</v>
      </c>
      <c r="H19623">
        <v>-9279.5171598159995</v>
      </c>
      <c r="I19623">
        <v>-91921.013370329994</v>
      </c>
      <c r="J19623">
        <v>-874.15822782600003</v>
      </c>
    </row>
    <row r="19624" spans="1:10" x14ac:dyDescent="0.3">
      <c r="A19624">
        <v>19622</v>
      </c>
      <c r="B19624">
        <v>0.24818999999999999</v>
      </c>
      <c r="F19624">
        <v>0</v>
      </c>
      <c r="G19624">
        <v>0</v>
      </c>
      <c r="H19624">
        <v>-9279.9177421820004</v>
      </c>
      <c r="I19624">
        <v>-91914.712906026005</v>
      </c>
      <c r="J19624">
        <v>-884.46451579300003</v>
      </c>
    </row>
    <row r="19625" spans="1:10" x14ac:dyDescent="0.3">
      <c r="A19625">
        <v>19623</v>
      </c>
      <c r="B19625">
        <v>0.24818999999999999</v>
      </c>
      <c r="F19625">
        <v>0</v>
      </c>
      <c r="G19625">
        <v>0</v>
      </c>
      <c r="H19625">
        <v>-9281.4387585530003</v>
      </c>
      <c r="I19625">
        <v>-91927.707682099994</v>
      </c>
      <c r="J19625">
        <v>-886.67990342500002</v>
      </c>
    </row>
    <row r="19626" spans="1:10" x14ac:dyDescent="0.3">
      <c r="A19626">
        <v>19624</v>
      </c>
      <c r="B19626">
        <v>0.24818999999999999</v>
      </c>
      <c r="F19626">
        <v>0</v>
      </c>
      <c r="G19626">
        <v>0</v>
      </c>
      <c r="H19626">
        <v>-9280.9058654849996</v>
      </c>
      <c r="I19626">
        <v>-91935.215683119997</v>
      </c>
      <c r="J19626">
        <v>-873.84297173000004</v>
      </c>
    </row>
    <row r="19627" spans="1:10" x14ac:dyDescent="0.3">
      <c r="A19627">
        <v>19625</v>
      </c>
      <c r="B19627">
        <v>0.24818999999999999</v>
      </c>
      <c r="F19627">
        <v>0</v>
      </c>
      <c r="G19627">
        <v>0</v>
      </c>
      <c r="H19627">
        <v>-9280.3771061850002</v>
      </c>
      <c r="I19627">
        <v>-91924.929248183995</v>
      </c>
      <c r="J19627">
        <v>-878.84181366600001</v>
      </c>
    </row>
    <row r="19628" spans="1:10" x14ac:dyDescent="0.3">
      <c r="A19628">
        <v>19626</v>
      </c>
      <c r="B19628">
        <v>0.24818999999999999</v>
      </c>
      <c r="F19628">
        <v>0</v>
      </c>
      <c r="G19628">
        <v>0</v>
      </c>
      <c r="H19628">
        <v>-9281.0468410070007</v>
      </c>
      <c r="I19628">
        <v>-91929.090104135001</v>
      </c>
      <c r="J19628">
        <v>-881.37830593700005</v>
      </c>
    </row>
    <row r="19629" spans="1:10" x14ac:dyDescent="0.3">
      <c r="A19629">
        <v>19627</v>
      </c>
      <c r="B19629">
        <v>0.24818999999999999</v>
      </c>
      <c r="F19629">
        <v>0</v>
      </c>
      <c r="G19629">
        <v>0</v>
      </c>
      <c r="H19629">
        <v>-9280.7226210619992</v>
      </c>
      <c r="I19629">
        <v>-91931.204775631006</v>
      </c>
      <c r="J19629">
        <v>-876.02143498600003</v>
      </c>
    </row>
    <row r="19630" spans="1:10" x14ac:dyDescent="0.3">
      <c r="A19630">
        <v>19628</v>
      </c>
      <c r="B19630">
        <v>0.24818999999999999</v>
      </c>
      <c r="F19630">
        <v>0</v>
      </c>
      <c r="G19630">
        <v>0</v>
      </c>
      <c r="H19630">
        <v>-9280.2337730540003</v>
      </c>
      <c r="I19630">
        <v>-91934.992947602994</v>
      </c>
      <c r="J19630">
        <v>-867.34478293899997</v>
      </c>
    </row>
    <row r="19631" spans="1:10" x14ac:dyDescent="0.3">
      <c r="A19631">
        <v>19629</v>
      </c>
      <c r="B19631">
        <v>0.24667</v>
      </c>
      <c r="F19631">
        <v>0</v>
      </c>
      <c r="G19631">
        <v>0</v>
      </c>
      <c r="H19631">
        <v>-9280.8045680489995</v>
      </c>
      <c r="I19631">
        <v>-91948.272717336993</v>
      </c>
      <c r="J19631">
        <v>-859.77296314800003</v>
      </c>
    </row>
    <row r="19632" spans="1:10" x14ac:dyDescent="0.3">
      <c r="A19632">
        <v>19630</v>
      </c>
      <c r="B19632">
        <v>0.24848999999999999</v>
      </c>
      <c r="F19632">
        <v>0</v>
      </c>
      <c r="G19632">
        <v>0</v>
      </c>
      <c r="H19632">
        <v>-9280.4788012270001</v>
      </c>
      <c r="I19632">
        <v>-91939.239457634001</v>
      </c>
      <c r="J19632">
        <v>-865.54855463299998</v>
      </c>
    </row>
    <row r="19633" spans="1:10" x14ac:dyDescent="0.3">
      <c r="A19633">
        <v>19631</v>
      </c>
      <c r="B19633">
        <v>0.25086000000000003</v>
      </c>
      <c r="F19633">
        <v>0</v>
      </c>
      <c r="G19633">
        <v>0</v>
      </c>
      <c r="H19633">
        <v>-9277.7051563810001</v>
      </c>
      <c r="I19633">
        <v>-91914.562630290995</v>
      </c>
      <c r="J19633">
        <v>-862.488933514</v>
      </c>
    </row>
    <row r="19634" spans="1:10" x14ac:dyDescent="0.3">
      <c r="A19634">
        <v>19632</v>
      </c>
      <c r="B19634">
        <v>0.25314999999999999</v>
      </c>
      <c r="F19634">
        <v>0</v>
      </c>
      <c r="G19634">
        <v>0</v>
      </c>
      <c r="H19634">
        <v>-9276.8517847389994</v>
      </c>
      <c r="I19634">
        <v>-91901.176206374003</v>
      </c>
      <c r="J19634">
        <v>-867.34164102</v>
      </c>
    </row>
    <row r="19635" spans="1:10" x14ac:dyDescent="0.3">
      <c r="A19635">
        <v>19633</v>
      </c>
      <c r="B19635">
        <v>0.25314999999999999</v>
      </c>
      <c r="F19635">
        <v>0</v>
      </c>
      <c r="G19635">
        <v>0</v>
      </c>
      <c r="H19635">
        <v>-9276.2125509800007</v>
      </c>
      <c r="I19635">
        <v>-91903.535661333997</v>
      </c>
      <c r="J19635">
        <v>-858.58984847099998</v>
      </c>
    </row>
    <row r="19636" spans="1:10" x14ac:dyDescent="0.3">
      <c r="A19636">
        <v>19634</v>
      </c>
      <c r="B19636">
        <v>0.24712000000000001</v>
      </c>
      <c r="F19636">
        <v>0</v>
      </c>
      <c r="G19636">
        <v>0</v>
      </c>
      <c r="H19636">
        <v>-9280.6946277829993</v>
      </c>
      <c r="I19636">
        <v>-91949.391802443002</v>
      </c>
      <c r="J19636">
        <v>-857.55447538600004</v>
      </c>
    </row>
    <row r="19637" spans="1:10" x14ac:dyDescent="0.3">
      <c r="A19637">
        <v>19635</v>
      </c>
      <c r="B19637">
        <v>0.24712000000000001</v>
      </c>
      <c r="F19637">
        <v>0</v>
      </c>
      <c r="G19637">
        <v>0</v>
      </c>
      <c r="H19637">
        <v>-9281.3451252680006</v>
      </c>
      <c r="I19637">
        <v>-91949.543947642</v>
      </c>
      <c r="J19637">
        <v>-863.90730504099997</v>
      </c>
    </row>
    <row r="19638" spans="1:10" x14ac:dyDescent="0.3">
      <c r="A19638">
        <v>19636</v>
      </c>
      <c r="B19638">
        <v>0.24712000000000001</v>
      </c>
      <c r="F19638">
        <v>0</v>
      </c>
      <c r="G19638">
        <v>0</v>
      </c>
      <c r="H19638">
        <v>-9281.2615171189991</v>
      </c>
      <c r="I19638">
        <v>-91961.840470091003</v>
      </c>
      <c r="J19638">
        <v>-850.77470109399997</v>
      </c>
    </row>
    <row r="19639" spans="1:10" x14ac:dyDescent="0.3">
      <c r="A19639">
        <v>19637</v>
      </c>
      <c r="B19639">
        <v>0.25147999999999998</v>
      </c>
      <c r="F19639">
        <v>0</v>
      </c>
      <c r="G19639">
        <v>0</v>
      </c>
      <c r="H19639">
        <v>-9280.2739237770002</v>
      </c>
      <c r="I19639">
        <v>-91946.583687619001</v>
      </c>
      <c r="J19639">
        <v>-856.155550156</v>
      </c>
    </row>
    <row r="19640" spans="1:10" x14ac:dyDescent="0.3">
      <c r="A19640">
        <v>19638</v>
      </c>
      <c r="B19640">
        <v>0.25147999999999998</v>
      </c>
      <c r="F19640">
        <v>0</v>
      </c>
      <c r="G19640">
        <v>0</v>
      </c>
      <c r="H19640">
        <v>-9278.6127085829994</v>
      </c>
      <c r="I19640">
        <v>-91931.026883981001</v>
      </c>
      <c r="J19640">
        <v>-855.100201846</v>
      </c>
    </row>
    <row r="19641" spans="1:10" x14ac:dyDescent="0.3">
      <c r="A19641">
        <v>19639</v>
      </c>
      <c r="B19641">
        <v>0.25147999999999998</v>
      </c>
      <c r="F19641">
        <v>0</v>
      </c>
      <c r="G19641">
        <v>0</v>
      </c>
      <c r="H19641">
        <v>-9278.1522912429991</v>
      </c>
      <c r="I19641">
        <v>-91922.898708901004</v>
      </c>
      <c r="J19641">
        <v>-858.624203524</v>
      </c>
    </row>
    <row r="19642" spans="1:10" x14ac:dyDescent="0.3">
      <c r="A19642">
        <v>19640</v>
      </c>
      <c r="B19642">
        <v>0.25214999999999999</v>
      </c>
      <c r="F19642">
        <v>0</v>
      </c>
      <c r="G19642">
        <v>0</v>
      </c>
      <c r="H19642">
        <v>-9278.0774727509997</v>
      </c>
      <c r="I19642">
        <v>-91917.275516587004</v>
      </c>
      <c r="J19642">
        <v>-863.49921092</v>
      </c>
    </row>
    <row r="19643" spans="1:10" x14ac:dyDescent="0.3">
      <c r="A19643">
        <v>19641</v>
      </c>
      <c r="B19643">
        <v>0.25214999999999999</v>
      </c>
      <c r="F19643">
        <v>0</v>
      </c>
      <c r="G19643">
        <v>0</v>
      </c>
      <c r="H19643">
        <v>-9277.9678586819991</v>
      </c>
      <c r="I19643">
        <v>-91906.943317804995</v>
      </c>
      <c r="J19643">
        <v>-872.73526902000003</v>
      </c>
    </row>
    <row r="19644" spans="1:10" x14ac:dyDescent="0.3">
      <c r="A19644">
        <v>19642</v>
      </c>
      <c r="B19644">
        <v>0.25214999999999999</v>
      </c>
      <c r="F19644">
        <v>0</v>
      </c>
      <c r="G19644">
        <v>0</v>
      </c>
      <c r="H19644">
        <v>-9278.5293565800002</v>
      </c>
      <c r="I19644">
        <v>-91907.660799734993</v>
      </c>
      <c r="J19644">
        <v>-877.63276606900001</v>
      </c>
    </row>
    <row r="19645" spans="1:10" x14ac:dyDescent="0.3">
      <c r="A19645">
        <v>19643</v>
      </c>
      <c r="B19645">
        <v>0.24789</v>
      </c>
      <c r="F19645">
        <v>0</v>
      </c>
      <c r="G19645">
        <v>0</v>
      </c>
      <c r="H19645">
        <v>-9279.9695723130008</v>
      </c>
      <c r="I19645">
        <v>-91928.179980365006</v>
      </c>
      <c r="J19645">
        <v>-871.51574276300005</v>
      </c>
    </row>
    <row r="19646" spans="1:10" x14ac:dyDescent="0.3">
      <c r="A19646">
        <v>19644</v>
      </c>
      <c r="B19646">
        <v>0.24789</v>
      </c>
      <c r="F19646">
        <v>0</v>
      </c>
      <c r="G19646">
        <v>0</v>
      </c>
      <c r="H19646">
        <v>-9279.5134819319992</v>
      </c>
      <c r="I19646">
        <v>-91930.153780465</v>
      </c>
      <c r="J19646">
        <v>-864.98103885800003</v>
      </c>
    </row>
    <row r="19647" spans="1:10" x14ac:dyDescent="0.3">
      <c r="A19647">
        <v>19645</v>
      </c>
      <c r="B19647">
        <v>0.24789</v>
      </c>
      <c r="F19647">
        <v>0</v>
      </c>
      <c r="G19647">
        <v>0</v>
      </c>
      <c r="H19647">
        <v>-9279.4136013049992</v>
      </c>
      <c r="I19647">
        <v>-91922.553894101002</v>
      </c>
      <c r="J19647">
        <v>-871.58211894600004</v>
      </c>
    </row>
    <row r="19648" spans="1:10" x14ac:dyDescent="0.3">
      <c r="A19648">
        <v>19646</v>
      </c>
      <c r="B19648">
        <v>0.25079000000000001</v>
      </c>
      <c r="F19648">
        <v>0</v>
      </c>
      <c r="G19648">
        <v>0</v>
      </c>
      <c r="H19648">
        <v>-9278.1675130519998</v>
      </c>
      <c r="I19648">
        <v>-91915.618423927997</v>
      </c>
      <c r="J19648">
        <v>-866.056706588</v>
      </c>
    </row>
    <row r="19649" spans="1:10" x14ac:dyDescent="0.3">
      <c r="A19649">
        <v>19647</v>
      </c>
      <c r="B19649">
        <v>0.25079000000000001</v>
      </c>
      <c r="F19649">
        <v>0</v>
      </c>
      <c r="G19649">
        <v>0</v>
      </c>
      <c r="H19649">
        <v>-9277.9317674670001</v>
      </c>
      <c r="I19649">
        <v>-91904.193288662995</v>
      </c>
      <c r="J19649">
        <v>-875.12438600600001</v>
      </c>
    </row>
    <row r="19650" spans="1:10" x14ac:dyDescent="0.3">
      <c r="A19650">
        <v>19648</v>
      </c>
      <c r="B19650">
        <v>0.25079000000000001</v>
      </c>
      <c r="F19650">
        <v>0</v>
      </c>
      <c r="G19650">
        <v>0</v>
      </c>
      <c r="H19650">
        <v>-9279.1197228969995</v>
      </c>
      <c r="I19650">
        <v>-91919.447802737996</v>
      </c>
      <c r="J19650">
        <v>-871.74942623300001</v>
      </c>
    </row>
    <row r="19651" spans="1:10" x14ac:dyDescent="0.3">
      <c r="A19651">
        <v>19649</v>
      </c>
      <c r="B19651">
        <v>0.25079000000000001</v>
      </c>
      <c r="F19651">
        <v>0</v>
      </c>
      <c r="G19651">
        <v>0</v>
      </c>
      <c r="H19651">
        <v>-9279.5906477450008</v>
      </c>
      <c r="I19651">
        <v>-91932.623698103998</v>
      </c>
      <c r="J19651">
        <v>-863.28277934899995</v>
      </c>
    </row>
    <row r="19652" spans="1:10" x14ac:dyDescent="0.3">
      <c r="A19652">
        <v>19650</v>
      </c>
      <c r="B19652">
        <v>0.25079000000000001</v>
      </c>
      <c r="F19652">
        <v>0</v>
      </c>
      <c r="G19652">
        <v>0</v>
      </c>
      <c r="H19652">
        <v>-9277.9268362879993</v>
      </c>
      <c r="I19652">
        <v>-91913.914334540998</v>
      </c>
      <c r="J19652">
        <v>-865.35402834000001</v>
      </c>
    </row>
    <row r="19653" spans="1:10" x14ac:dyDescent="0.3">
      <c r="A19653">
        <v>19651</v>
      </c>
      <c r="B19653">
        <v>0.25251000000000001</v>
      </c>
      <c r="F19653">
        <v>0</v>
      </c>
      <c r="G19653">
        <v>0</v>
      </c>
      <c r="H19653">
        <v>-9276.3597753970007</v>
      </c>
      <c r="I19653">
        <v>-91911.876696726002</v>
      </c>
      <c r="J19653">
        <v>-851.72105724300002</v>
      </c>
    </row>
    <row r="19654" spans="1:10" x14ac:dyDescent="0.3">
      <c r="A19654">
        <v>19652</v>
      </c>
      <c r="B19654">
        <v>0.25251000000000001</v>
      </c>
      <c r="F19654">
        <v>0</v>
      </c>
      <c r="G19654">
        <v>0</v>
      </c>
      <c r="H19654">
        <v>-9276.5070925990003</v>
      </c>
      <c r="I19654">
        <v>-91916.360497304995</v>
      </c>
      <c r="J19654">
        <v>-848.71042868400002</v>
      </c>
    </row>
    <row r="19655" spans="1:10" x14ac:dyDescent="0.3">
      <c r="A19655">
        <v>19653</v>
      </c>
      <c r="B19655">
        <v>0.24979999999999999</v>
      </c>
      <c r="F19655">
        <v>0</v>
      </c>
      <c r="G19655">
        <v>0</v>
      </c>
      <c r="H19655">
        <v>-9278.4309144689996</v>
      </c>
      <c r="I19655">
        <v>-91930.867317370998</v>
      </c>
      <c r="J19655">
        <v>-853.44182732399997</v>
      </c>
    </row>
    <row r="19656" spans="1:10" x14ac:dyDescent="0.3">
      <c r="A19656">
        <v>19654</v>
      </c>
      <c r="B19656">
        <v>0.25324999999999998</v>
      </c>
      <c r="F19656">
        <v>0</v>
      </c>
      <c r="G19656">
        <v>0</v>
      </c>
      <c r="H19656">
        <v>-9276.6524998780005</v>
      </c>
      <c r="I19656">
        <v>-91897.725594617994</v>
      </c>
      <c r="J19656">
        <v>-868.79940416500006</v>
      </c>
    </row>
    <row r="19657" spans="1:10" x14ac:dyDescent="0.3">
      <c r="A19657">
        <v>19655</v>
      </c>
      <c r="B19657">
        <v>0.25180000000000002</v>
      </c>
      <c r="F19657">
        <v>0</v>
      </c>
      <c r="G19657">
        <v>0</v>
      </c>
      <c r="H19657">
        <v>-9278.0859142070003</v>
      </c>
      <c r="I19657">
        <v>-91909.597430819995</v>
      </c>
      <c r="J19657">
        <v>-871.26171125099995</v>
      </c>
    </row>
    <row r="19658" spans="1:10" x14ac:dyDescent="0.3">
      <c r="A19658">
        <v>19656</v>
      </c>
      <c r="B19658">
        <v>0.25180000000000002</v>
      </c>
      <c r="F19658">
        <v>0</v>
      </c>
      <c r="G19658">
        <v>0</v>
      </c>
      <c r="H19658">
        <v>-9276.8284191860002</v>
      </c>
      <c r="I19658">
        <v>-91902.756324432004</v>
      </c>
      <c r="J19658">
        <v>-865.52786743199999</v>
      </c>
    </row>
    <row r="19659" spans="1:10" x14ac:dyDescent="0.3">
      <c r="A19659">
        <v>19657</v>
      </c>
      <c r="B19659">
        <v>0.25180000000000002</v>
      </c>
      <c r="F19659">
        <v>0</v>
      </c>
      <c r="G19659">
        <v>0</v>
      </c>
      <c r="H19659">
        <v>-9277.5807423599999</v>
      </c>
      <c r="I19659">
        <v>-91914.157140855998</v>
      </c>
      <c r="J19659">
        <v>-861.65028274199994</v>
      </c>
    </row>
    <row r="19660" spans="1:10" x14ac:dyDescent="0.3">
      <c r="A19660">
        <v>19658</v>
      </c>
      <c r="B19660">
        <v>0.25</v>
      </c>
      <c r="F19660">
        <v>0</v>
      </c>
      <c r="G19660">
        <v>0</v>
      </c>
      <c r="H19660">
        <v>-9277.5227450490002</v>
      </c>
      <c r="I19660">
        <v>-91915.463176923993</v>
      </c>
      <c r="J19660">
        <v>-859.76427356900001</v>
      </c>
    </row>
    <row r="19661" spans="1:10" x14ac:dyDescent="0.3">
      <c r="A19661">
        <v>19659</v>
      </c>
      <c r="B19661">
        <v>0.25</v>
      </c>
      <c r="F19661">
        <v>0</v>
      </c>
      <c r="G19661">
        <v>0</v>
      </c>
      <c r="H19661">
        <v>-9276.7833004439999</v>
      </c>
      <c r="I19661">
        <v>-91916.168533333999</v>
      </c>
      <c r="J19661">
        <v>-851.66447110700005</v>
      </c>
    </row>
    <row r="19662" spans="1:10" x14ac:dyDescent="0.3">
      <c r="A19662">
        <v>19660</v>
      </c>
      <c r="B19662">
        <v>0.24690000000000001</v>
      </c>
      <c r="F19662">
        <v>0</v>
      </c>
      <c r="G19662">
        <v>0</v>
      </c>
      <c r="H19662">
        <v>-9277.9050601889994</v>
      </c>
      <c r="I19662">
        <v>-91932.741808769002</v>
      </c>
      <c r="J19662">
        <v>-846.308793122</v>
      </c>
    </row>
    <row r="19663" spans="1:10" x14ac:dyDescent="0.3">
      <c r="A19663">
        <v>19661</v>
      </c>
      <c r="B19663">
        <v>0.24428</v>
      </c>
      <c r="F19663">
        <v>0</v>
      </c>
      <c r="G19663">
        <v>0</v>
      </c>
      <c r="H19663">
        <v>-9280.6055778320006</v>
      </c>
      <c r="I19663">
        <v>-91960.202094603999</v>
      </c>
      <c r="J19663">
        <v>-845.85368371899995</v>
      </c>
    </row>
    <row r="19664" spans="1:10" x14ac:dyDescent="0.3">
      <c r="A19664">
        <v>19662</v>
      </c>
      <c r="B19664">
        <v>0.24428</v>
      </c>
      <c r="F19664">
        <v>0</v>
      </c>
      <c r="G19664">
        <v>0</v>
      </c>
      <c r="H19664">
        <v>-9281.0176847410003</v>
      </c>
      <c r="I19664">
        <v>-91947.912462957</v>
      </c>
      <c r="J19664">
        <v>-862.26438445700001</v>
      </c>
    </row>
    <row r="19665" spans="1:10" x14ac:dyDescent="0.3">
      <c r="A19665">
        <v>19663</v>
      </c>
      <c r="B19665">
        <v>0.24859999999999999</v>
      </c>
      <c r="F19665">
        <v>0</v>
      </c>
      <c r="G19665">
        <v>0</v>
      </c>
      <c r="H19665">
        <v>-9279.1630394170006</v>
      </c>
      <c r="I19665">
        <v>-91930.212297088001</v>
      </c>
      <c r="J19665">
        <v>-861.41809708100004</v>
      </c>
    </row>
    <row r="19666" spans="1:10" x14ac:dyDescent="0.3">
      <c r="A19666">
        <v>19664</v>
      </c>
      <c r="B19666">
        <v>0.24859999999999999</v>
      </c>
      <c r="F19666">
        <v>0</v>
      </c>
      <c r="G19666">
        <v>0</v>
      </c>
      <c r="H19666">
        <v>-9279.005642569</v>
      </c>
      <c r="I19666">
        <v>-91922.886582484003</v>
      </c>
      <c r="J19666">
        <v>-867.16984320300003</v>
      </c>
    </row>
    <row r="19667" spans="1:10" x14ac:dyDescent="0.3">
      <c r="A19667">
        <v>19665</v>
      </c>
      <c r="B19667">
        <v>0.24859999999999999</v>
      </c>
      <c r="F19667">
        <v>0</v>
      </c>
      <c r="G19667">
        <v>0</v>
      </c>
      <c r="H19667">
        <v>-9279.2821356200002</v>
      </c>
      <c r="I19667">
        <v>-91930.161962611004</v>
      </c>
      <c r="J19667">
        <v>-862.65939358599996</v>
      </c>
    </row>
    <row r="19668" spans="1:10" x14ac:dyDescent="0.3">
      <c r="A19668">
        <v>19666</v>
      </c>
      <c r="B19668">
        <v>0.25268000000000002</v>
      </c>
      <c r="F19668">
        <v>0</v>
      </c>
      <c r="G19668">
        <v>0</v>
      </c>
      <c r="H19668">
        <v>-9279.2807327419996</v>
      </c>
      <c r="I19668">
        <v>-91941.148895498001</v>
      </c>
      <c r="J19668">
        <v>-851.65843191800002</v>
      </c>
    </row>
    <row r="19669" spans="1:10" x14ac:dyDescent="0.3">
      <c r="A19669">
        <v>19667</v>
      </c>
      <c r="B19669">
        <v>0.25268000000000002</v>
      </c>
      <c r="F19669">
        <v>0</v>
      </c>
      <c r="G19669">
        <v>0</v>
      </c>
      <c r="H19669">
        <v>-9280.0584171709997</v>
      </c>
      <c r="I19669">
        <v>-91957.667032697005</v>
      </c>
      <c r="J19669">
        <v>-842.91713901499998</v>
      </c>
    </row>
    <row r="19670" spans="1:10" x14ac:dyDescent="0.3">
      <c r="A19670">
        <v>19668</v>
      </c>
      <c r="B19670">
        <v>0.24940999999999999</v>
      </c>
      <c r="F19670">
        <v>0</v>
      </c>
      <c r="G19670">
        <v>0</v>
      </c>
      <c r="H19670">
        <v>-9280.3704457900003</v>
      </c>
      <c r="I19670">
        <v>-91956.633909035998</v>
      </c>
      <c r="J19670">
        <v>-847.07054886200001</v>
      </c>
    </row>
    <row r="19671" spans="1:10" x14ac:dyDescent="0.3">
      <c r="A19671">
        <v>19669</v>
      </c>
      <c r="B19671">
        <v>0.25311</v>
      </c>
      <c r="F19671">
        <v>0</v>
      </c>
      <c r="G19671">
        <v>0</v>
      </c>
      <c r="H19671">
        <v>-9278.6689574659995</v>
      </c>
      <c r="I19671">
        <v>-91940.624227584005</v>
      </c>
      <c r="J19671">
        <v>-846.06534707200001</v>
      </c>
    </row>
    <row r="19672" spans="1:10" x14ac:dyDescent="0.3">
      <c r="A19672">
        <v>19670</v>
      </c>
      <c r="B19672">
        <v>0.25311</v>
      </c>
      <c r="F19672">
        <v>0</v>
      </c>
      <c r="G19672">
        <v>0</v>
      </c>
      <c r="H19672">
        <v>-9277.6976176499993</v>
      </c>
      <c r="I19672">
        <v>-91921.538964028994</v>
      </c>
      <c r="J19672">
        <v>-855.43721246899997</v>
      </c>
    </row>
    <row r="19673" spans="1:10" x14ac:dyDescent="0.3">
      <c r="A19673">
        <v>19671</v>
      </c>
      <c r="B19673">
        <v>0.25380000000000003</v>
      </c>
      <c r="F19673">
        <v>0</v>
      </c>
      <c r="G19673">
        <v>0</v>
      </c>
      <c r="H19673">
        <v>-9275.9750847640007</v>
      </c>
      <c r="I19673">
        <v>-91915.515551582997</v>
      </c>
      <c r="J19673">
        <v>-844.23529605500005</v>
      </c>
    </row>
    <row r="19674" spans="1:10" x14ac:dyDescent="0.3">
      <c r="A19674">
        <v>19672</v>
      </c>
      <c r="B19674">
        <v>0.25380000000000003</v>
      </c>
      <c r="F19674">
        <v>0</v>
      </c>
      <c r="G19674">
        <v>0</v>
      </c>
      <c r="H19674">
        <v>-9276.5987291519996</v>
      </c>
      <c r="I19674">
        <v>-91924.687215714002</v>
      </c>
      <c r="J19674">
        <v>-841.30007580899996</v>
      </c>
    </row>
    <row r="19675" spans="1:10" x14ac:dyDescent="0.3">
      <c r="A19675">
        <v>19673</v>
      </c>
      <c r="B19675">
        <v>0.25380000000000003</v>
      </c>
      <c r="F19675">
        <v>0</v>
      </c>
      <c r="G19675">
        <v>0</v>
      </c>
      <c r="H19675">
        <v>-9276.3491208070009</v>
      </c>
      <c r="I19675">
        <v>-91915.178900800005</v>
      </c>
      <c r="J19675">
        <v>-848.31230726800004</v>
      </c>
    </row>
    <row r="19676" spans="1:10" x14ac:dyDescent="0.3">
      <c r="A19676">
        <v>19674</v>
      </c>
      <c r="B19676">
        <v>0.25075999999999998</v>
      </c>
      <c r="F19676">
        <v>0</v>
      </c>
      <c r="G19676">
        <v>0</v>
      </c>
      <c r="H19676">
        <v>-9277.5890890400005</v>
      </c>
      <c r="I19676">
        <v>-91926.081794935002</v>
      </c>
      <c r="J19676">
        <v>-849.80909546700002</v>
      </c>
    </row>
    <row r="19677" spans="1:10" x14ac:dyDescent="0.3">
      <c r="A19677">
        <v>19675</v>
      </c>
      <c r="B19677">
        <v>0.25075999999999998</v>
      </c>
      <c r="F19677">
        <v>0</v>
      </c>
      <c r="G19677">
        <v>0</v>
      </c>
      <c r="H19677">
        <v>-9276.5431352729993</v>
      </c>
      <c r="I19677">
        <v>-91918.754805211007</v>
      </c>
      <c r="J19677">
        <v>-846.67654751800001</v>
      </c>
    </row>
    <row r="19678" spans="1:10" x14ac:dyDescent="0.3">
      <c r="A19678">
        <v>19676</v>
      </c>
      <c r="B19678">
        <v>0.25075999999999998</v>
      </c>
      <c r="F19678">
        <v>0</v>
      </c>
      <c r="G19678">
        <v>0</v>
      </c>
      <c r="H19678">
        <v>-9277.2458234620008</v>
      </c>
      <c r="I19678">
        <v>-91924.844158591994</v>
      </c>
      <c r="J19678">
        <v>-847.61407602700001</v>
      </c>
    </row>
    <row r="19679" spans="1:10" x14ac:dyDescent="0.3">
      <c r="A19679">
        <v>19677</v>
      </c>
      <c r="B19679">
        <v>0.25075999999999998</v>
      </c>
      <c r="F19679">
        <v>0</v>
      </c>
      <c r="G19679">
        <v>0</v>
      </c>
      <c r="H19679">
        <v>-9277.358909867</v>
      </c>
      <c r="I19679">
        <v>-91920.726998921004</v>
      </c>
      <c r="J19679">
        <v>-852.862099747</v>
      </c>
    </row>
    <row r="19680" spans="1:10" x14ac:dyDescent="0.3">
      <c r="A19680">
        <v>19678</v>
      </c>
      <c r="B19680">
        <v>0.25075999999999998</v>
      </c>
      <c r="F19680">
        <v>0</v>
      </c>
      <c r="G19680">
        <v>0</v>
      </c>
      <c r="H19680">
        <v>-9277.0523830959992</v>
      </c>
      <c r="I19680">
        <v>-91916.012132360993</v>
      </c>
      <c r="J19680">
        <v>-854.51169859699996</v>
      </c>
    </row>
    <row r="19681" spans="1:10" x14ac:dyDescent="0.3">
      <c r="A19681">
        <v>19679</v>
      </c>
      <c r="B19681">
        <v>0.25075999999999998</v>
      </c>
      <c r="F19681">
        <v>0</v>
      </c>
      <c r="G19681">
        <v>0</v>
      </c>
      <c r="H19681">
        <v>-9277.4028256900001</v>
      </c>
      <c r="I19681">
        <v>-91918.722493473993</v>
      </c>
      <c r="J19681">
        <v>-855.30576342899997</v>
      </c>
    </row>
    <row r="19682" spans="1:10" x14ac:dyDescent="0.3">
      <c r="A19682">
        <v>19680</v>
      </c>
      <c r="B19682">
        <v>0.25075999999999998</v>
      </c>
      <c r="F19682">
        <v>0</v>
      </c>
      <c r="G19682">
        <v>0</v>
      </c>
      <c r="H19682">
        <v>-9277.8679993580008</v>
      </c>
      <c r="I19682">
        <v>-91916.642800130998</v>
      </c>
      <c r="J19682">
        <v>-862.03719344900003</v>
      </c>
    </row>
    <row r="19683" spans="1:10" x14ac:dyDescent="0.3">
      <c r="A19683">
        <v>19681</v>
      </c>
      <c r="B19683">
        <v>0.25075999999999998</v>
      </c>
      <c r="F19683">
        <v>0</v>
      </c>
      <c r="G19683">
        <v>0</v>
      </c>
      <c r="H19683">
        <v>-9277.0506160149998</v>
      </c>
      <c r="I19683">
        <v>-91912.447867401002</v>
      </c>
      <c r="J19683">
        <v>-858.05829275200006</v>
      </c>
    </row>
    <row r="19684" spans="1:10" x14ac:dyDescent="0.3">
      <c r="A19684">
        <v>19682</v>
      </c>
      <c r="B19684">
        <v>0.25075999999999998</v>
      </c>
      <c r="F19684">
        <v>0</v>
      </c>
      <c r="G19684">
        <v>0</v>
      </c>
      <c r="H19684">
        <v>-9277.550153532</v>
      </c>
      <c r="I19684">
        <v>-91916.851661791996</v>
      </c>
      <c r="J19684">
        <v>-858.64987353000004</v>
      </c>
    </row>
    <row r="19685" spans="1:10" x14ac:dyDescent="0.3">
      <c r="A19685">
        <v>19683</v>
      </c>
      <c r="B19685">
        <v>0.25075999999999998</v>
      </c>
      <c r="F19685">
        <v>0</v>
      </c>
      <c r="G19685">
        <v>0</v>
      </c>
      <c r="H19685">
        <v>-9277.5821678939992</v>
      </c>
      <c r="I19685">
        <v>-91930.918838277998</v>
      </c>
      <c r="J19685">
        <v>-844.90284066300001</v>
      </c>
    </row>
    <row r="19686" spans="1:10" x14ac:dyDescent="0.3">
      <c r="A19686">
        <v>19684</v>
      </c>
      <c r="B19686">
        <v>0.25075999999999998</v>
      </c>
      <c r="F19686">
        <v>0</v>
      </c>
      <c r="G19686">
        <v>0</v>
      </c>
      <c r="H19686">
        <v>-9277.2044086850001</v>
      </c>
      <c r="I19686">
        <v>-91922.587452801003</v>
      </c>
      <c r="J19686">
        <v>-849.45663405300002</v>
      </c>
    </row>
    <row r="19687" spans="1:10" x14ac:dyDescent="0.3">
      <c r="A19687">
        <v>19685</v>
      </c>
      <c r="B19687">
        <v>0.25075999999999998</v>
      </c>
      <c r="F19687">
        <v>0</v>
      </c>
      <c r="G19687">
        <v>0</v>
      </c>
      <c r="H19687">
        <v>-9278.5158880950003</v>
      </c>
      <c r="I19687">
        <v>-91937.985117573</v>
      </c>
      <c r="J19687">
        <v>-847.17376337300004</v>
      </c>
    </row>
    <row r="19688" spans="1:10" x14ac:dyDescent="0.3">
      <c r="A19688">
        <v>19686</v>
      </c>
      <c r="B19688">
        <v>0.25502000000000002</v>
      </c>
      <c r="F19688">
        <v>0</v>
      </c>
      <c r="G19688">
        <v>0</v>
      </c>
      <c r="H19688">
        <v>-9276.2563051720008</v>
      </c>
      <c r="I19688">
        <v>-91914.938839554001</v>
      </c>
      <c r="J19688">
        <v>-847.62421216200005</v>
      </c>
    </row>
    <row r="19689" spans="1:10" x14ac:dyDescent="0.3">
      <c r="A19689">
        <v>19687</v>
      </c>
      <c r="B19689">
        <v>0.25502000000000002</v>
      </c>
      <c r="F19689">
        <v>0</v>
      </c>
      <c r="G19689">
        <v>0</v>
      </c>
      <c r="H19689">
        <v>-9276.7626549239994</v>
      </c>
      <c r="I19689">
        <v>-91925.83712959</v>
      </c>
      <c r="J19689">
        <v>-841.78941964600006</v>
      </c>
    </row>
    <row r="19690" spans="1:10" x14ac:dyDescent="0.3">
      <c r="A19690">
        <v>19688</v>
      </c>
      <c r="B19690">
        <v>0.25838</v>
      </c>
      <c r="F19690">
        <v>0</v>
      </c>
      <c r="G19690">
        <v>0</v>
      </c>
      <c r="H19690">
        <v>-9274.7491048730008</v>
      </c>
      <c r="I19690">
        <v>-91908.660882815995</v>
      </c>
      <c r="J19690">
        <v>-838.83016591099999</v>
      </c>
    </row>
    <row r="19691" spans="1:10" x14ac:dyDescent="0.3">
      <c r="A19691">
        <v>19689</v>
      </c>
      <c r="B19691">
        <v>0.25535000000000002</v>
      </c>
      <c r="F19691">
        <v>0</v>
      </c>
      <c r="G19691">
        <v>0</v>
      </c>
      <c r="H19691">
        <v>-9275.3932427239997</v>
      </c>
      <c r="I19691">
        <v>-91906.257864697007</v>
      </c>
      <c r="J19691">
        <v>-847.67456254499996</v>
      </c>
    </row>
    <row r="19692" spans="1:10" x14ac:dyDescent="0.3">
      <c r="A19692">
        <v>19690</v>
      </c>
      <c r="B19692">
        <v>0.25535000000000002</v>
      </c>
      <c r="F19692">
        <v>0</v>
      </c>
      <c r="G19692">
        <v>0</v>
      </c>
      <c r="H19692">
        <v>-9275.0487357130005</v>
      </c>
      <c r="I19692">
        <v>-91911.386987532998</v>
      </c>
      <c r="J19692">
        <v>-839.10036959299998</v>
      </c>
    </row>
    <row r="19693" spans="1:10" x14ac:dyDescent="0.3">
      <c r="A19693">
        <v>19691</v>
      </c>
      <c r="B19693">
        <v>0.25535000000000002</v>
      </c>
      <c r="F19693">
        <v>0</v>
      </c>
      <c r="G19693">
        <v>0</v>
      </c>
      <c r="H19693">
        <v>-9274.0405042830007</v>
      </c>
      <c r="I19693">
        <v>-91899.911441809003</v>
      </c>
      <c r="J19693">
        <v>-840.49360102399999</v>
      </c>
    </row>
    <row r="19694" spans="1:10" x14ac:dyDescent="0.3">
      <c r="A19694">
        <v>19692</v>
      </c>
      <c r="B19694">
        <v>0.25014999999999998</v>
      </c>
      <c r="F19694">
        <v>0</v>
      </c>
      <c r="G19694">
        <v>0</v>
      </c>
      <c r="H19694">
        <v>-9276.2949540089994</v>
      </c>
      <c r="I19694">
        <v>-91917.522191614</v>
      </c>
      <c r="J19694">
        <v>-845.42734847300005</v>
      </c>
    </row>
    <row r="19695" spans="1:10" x14ac:dyDescent="0.3">
      <c r="A19695">
        <v>19693</v>
      </c>
      <c r="B19695">
        <v>0.25308999999999998</v>
      </c>
      <c r="F19695">
        <v>0</v>
      </c>
      <c r="G19695">
        <v>0</v>
      </c>
      <c r="H19695">
        <v>-9276.0300633219995</v>
      </c>
      <c r="I19695">
        <v>-91915.943119176998</v>
      </c>
      <c r="J19695">
        <v>-844.35751404600001</v>
      </c>
    </row>
    <row r="19696" spans="1:10" x14ac:dyDescent="0.3">
      <c r="A19696">
        <v>19694</v>
      </c>
      <c r="B19696">
        <v>0.24920999999999999</v>
      </c>
      <c r="F19696">
        <v>0</v>
      </c>
      <c r="G19696">
        <v>0</v>
      </c>
      <c r="H19696">
        <v>-9277.5747172819993</v>
      </c>
      <c r="I19696">
        <v>-91925.928561316003</v>
      </c>
      <c r="J19696">
        <v>-849.81861150500004</v>
      </c>
    </row>
    <row r="19697" spans="1:10" x14ac:dyDescent="0.3">
      <c r="A19697">
        <v>19695</v>
      </c>
      <c r="B19697">
        <v>0.25274000000000002</v>
      </c>
      <c r="F19697">
        <v>0</v>
      </c>
      <c r="G19697">
        <v>0</v>
      </c>
      <c r="H19697">
        <v>-9275.7969047669994</v>
      </c>
      <c r="I19697">
        <v>-91898.792768664993</v>
      </c>
      <c r="J19697">
        <v>-859.17627900900004</v>
      </c>
    </row>
    <row r="19698" spans="1:10" x14ac:dyDescent="0.3">
      <c r="A19698">
        <v>19696</v>
      </c>
      <c r="B19698">
        <v>0.25274000000000002</v>
      </c>
      <c r="F19698">
        <v>0</v>
      </c>
      <c r="G19698">
        <v>0</v>
      </c>
      <c r="H19698">
        <v>-9275.6657390180007</v>
      </c>
      <c r="I19698">
        <v>-91900.657330656002</v>
      </c>
      <c r="J19698">
        <v>-856.00005952699996</v>
      </c>
    </row>
    <row r="19699" spans="1:10" x14ac:dyDescent="0.3">
      <c r="A19699">
        <v>19697</v>
      </c>
      <c r="B19699">
        <v>0.25274000000000002</v>
      </c>
      <c r="F19699">
        <v>0</v>
      </c>
      <c r="G19699">
        <v>0</v>
      </c>
      <c r="H19699">
        <v>-9277.5255137229997</v>
      </c>
      <c r="I19699">
        <v>-91921.572731467997</v>
      </c>
      <c r="J19699">
        <v>-853.68240576699998</v>
      </c>
    </row>
    <row r="19700" spans="1:10" x14ac:dyDescent="0.3">
      <c r="A19700">
        <v>19698</v>
      </c>
      <c r="B19700">
        <v>0.25274000000000002</v>
      </c>
      <c r="F19700">
        <v>0</v>
      </c>
      <c r="G19700">
        <v>0</v>
      </c>
      <c r="H19700">
        <v>-9278.7460512399994</v>
      </c>
      <c r="I19700">
        <v>-91942.231663497005</v>
      </c>
      <c r="J19700">
        <v>-845.22884890299997</v>
      </c>
    </row>
    <row r="19701" spans="1:10" x14ac:dyDescent="0.3">
      <c r="A19701">
        <v>19699</v>
      </c>
      <c r="B19701">
        <v>0.24789</v>
      </c>
      <c r="F19701">
        <v>0</v>
      </c>
      <c r="G19701">
        <v>0</v>
      </c>
      <c r="H19701">
        <v>-9279.7788424629998</v>
      </c>
      <c r="I19701">
        <v>-91947.891744570006</v>
      </c>
      <c r="J19701">
        <v>-849.89668006199997</v>
      </c>
    </row>
    <row r="19702" spans="1:10" x14ac:dyDescent="0.3">
      <c r="A19702">
        <v>19700</v>
      </c>
      <c r="B19702">
        <v>0.24789</v>
      </c>
      <c r="F19702">
        <v>0</v>
      </c>
      <c r="G19702">
        <v>0</v>
      </c>
      <c r="H19702">
        <v>-9278.1240001400001</v>
      </c>
      <c r="I19702">
        <v>-91932.277432749004</v>
      </c>
      <c r="J19702">
        <v>-848.96256864600002</v>
      </c>
    </row>
    <row r="19703" spans="1:10" x14ac:dyDescent="0.3">
      <c r="A19703">
        <v>19701</v>
      </c>
      <c r="B19703">
        <v>0.24789</v>
      </c>
      <c r="F19703">
        <v>0</v>
      </c>
      <c r="G19703">
        <v>0</v>
      </c>
      <c r="H19703">
        <v>-9277.3262841380001</v>
      </c>
      <c r="I19703">
        <v>-91934.056143659007</v>
      </c>
      <c r="J19703">
        <v>-839.20669771600001</v>
      </c>
    </row>
    <row r="19704" spans="1:10" x14ac:dyDescent="0.3">
      <c r="A19704">
        <v>19702</v>
      </c>
      <c r="B19704">
        <v>0.24789</v>
      </c>
      <c r="F19704">
        <v>0</v>
      </c>
      <c r="G19704">
        <v>0</v>
      </c>
      <c r="H19704">
        <v>-9277.4952976099994</v>
      </c>
      <c r="I19704">
        <v>-91925.280822159999</v>
      </c>
      <c r="J19704">
        <v>-849.67215394200002</v>
      </c>
    </row>
    <row r="19705" spans="1:10" x14ac:dyDescent="0.3">
      <c r="A19705">
        <v>19703</v>
      </c>
      <c r="B19705">
        <v>0.24789</v>
      </c>
      <c r="F19705">
        <v>0</v>
      </c>
      <c r="G19705">
        <v>0</v>
      </c>
      <c r="H19705">
        <v>-9277.9983670919992</v>
      </c>
      <c r="I19705">
        <v>-91921.309180383003</v>
      </c>
      <c r="J19705">
        <v>-858.67449053400003</v>
      </c>
    </row>
    <row r="19706" spans="1:10" x14ac:dyDescent="0.3">
      <c r="A19706">
        <v>19704</v>
      </c>
      <c r="B19706">
        <v>0.25097000000000003</v>
      </c>
      <c r="F19706">
        <v>0</v>
      </c>
      <c r="G19706">
        <v>0</v>
      </c>
      <c r="H19706">
        <v>-9278.0740008819994</v>
      </c>
      <c r="I19706">
        <v>-91922.851683672998</v>
      </c>
      <c r="J19706">
        <v>-857.88832514299997</v>
      </c>
    </row>
    <row r="19707" spans="1:10" x14ac:dyDescent="0.3">
      <c r="A19707">
        <v>19705</v>
      </c>
      <c r="B19707">
        <v>0.25097000000000003</v>
      </c>
      <c r="F19707">
        <v>0</v>
      </c>
      <c r="G19707">
        <v>0</v>
      </c>
      <c r="H19707">
        <v>-9277.4762071120003</v>
      </c>
      <c r="I19707">
        <v>-91925.518394471001</v>
      </c>
      <c r="J19707">
        <v>-849.24367664900001</v>
      </c>
    </row>
    <row r="19708" spans="1:10" x14ac:dyDescent="0.3">
      <c r="A19708">
        <v>19706</v>
      </c>
      <c r="B19708">
        <v>0.24829999999999999</v>
      </c>
      <c r="F19708">
        <v>0</v>
      </c>
      <c r="G19708">
        <v>0</v>
      </c>
      <c r="H19708">
        <v>-9279.4540670320002</v>
      </c>
      <c r="I19708">
        <v>-91944.536300538006</v>
      </c>
      <c r="J19708">
        <v>-850.00436978100004</v>
      </c>
    </row>
    <row r="19709" spans="1:10" x14ac:dyDescent="0.3">
      <c r="A19709">
        <v>19707</v>
      </c>
      <c r="B19709">
        <v>0.24829999999999999</v>
      </c>
      <c r="F19709">
        <v>0</v>
      </c>
      <c r="G19709">
        <v>0</v>
      </c>
      <c r="H19709">
        <v>-9279.7448044390003</v>
      </c>
      <c r="I19709">
        <v>-91933.245656846993</v>
      </c>
      <c r="J19709">
        <v>-864.20238754100001</v>
      </c>
    </row>
    <row r="19710" spans="1:10" x14ac:dyDescent="0.3">
      <c r="A19710">
        <v>19708</v>
      </c>
      <c r="B19710">
        <v>0.24829999999999999</v>
      </c>
      <c r="F19710">
        <v>0</v>
      </c>
      <c r="G19710">
        <v>0</v>
      </c>
      <c r="H19710">
        <v>-9279.0651419559999</v>
      </c>
      <c r="I19710">
        <v>-91929.298231078006</v>
      </c>
      <c r="J19710">
        <v>-861.35318848199995</v>
      </c>
    </row>
    <row r="19711" spans="1:10" x14ac:dyDescent="0.3">
      <c r="A19711">
        <v>19709</v>
      </c>
      <c r="B19711">
        <v>0.24829999999999999</v>
      </c>
      <c r="F19711">
        <v>0</v>
      </c>
      <c r="G19711">
        <v>0</v>
      </c>
      <c r="H19711">
        <v>-9279.9426392900004</v>
      </c>
      <c r="I19711">
        <v>-91938.137011857005</v>
      </c>
      <c r="J19711">
        <v>-861.28938103999997</v>
      </c>
    </row>
    <row r="19712" spans="1:10" x14ac:dyDescent="0.3">
      <c r="A19712">
        <v>19710</v>
      </c>
      <c r="B19712">
        <v>0.24829999999999999</v>
      </c>
      <c r="F19712">
        <v>0</v>
      </c>
      <c r="G19712">
        <v>0</v>
      </c>
      <c r="H19712">
        <v>-9279.0972208839994</v>
      </c>
      <c r="I19712">
        <v>-91916.687119851995</v>
      </c>
      <c r="J19712">
        <v>-874.28508898899997</v>
      </c>
    </row>
    <row r="19713" spans="1:10" x14ac:dyDescent="0.3">
      <c r="A19713">
        <v>19711</v>
      </c>
      <c r="B19713">
        <v>0.24829999999999999</v>
      </c>
      <c r="F19713">
        <v>0</v>
      </c>
      <c r="G19713">
        <v>0</v>
      </c>
      <c r="H19713">
        <v>-9278.8916064740006</v>
      </c>
      <c r="I19713">
        <v>-91919.729348287001</v>
      </c>
      <c r="J19713">
        <v>-869.18671644999995</v>
      </c>
    </row>
    <row r="19714" spans="1:10" x14ac:dyDescent="0.3">
      <c r="A19714">
        <v>19712</v>
      </c>
      <c r="B19714">
        <v>0.25025999999999998</v>
      </c>
      <c r="F19714">
        <v>0</v>
      </c>
      <c r="G19714">
        <v>0</v>
      </c>
      <c r="H19714">
        <v>-9277.5908412089993</v>
      </c>
      <c r="I19714">
        <v>-91917.207490456</v>
      </c>
      <c r="J19714">
        <v>-858.70092163699996</v>
      </c>
    </row>
    <row r="19715" spans="1:10" x14ac:dyDescent="0.3">
      <c r="A19715">
        <v>19713</v>
      </c>
      <c r="B19715">
        <v>0.25025999999999998</v>
      </c>
      <c r="F19715">
        <v>0</v>
      </c>
      <c r="G19715">
        <v>0</v>
      </c>
      <c r="H19715">
        <v>-9276.3641008909999</v>
      </c>
      <c r="I19715">
        <v>-91907.777237196002</v>
      </c>
      <c r="J19715">
        <v>-855.86377171200002</v>
      </c>
    </row>
    <row r="19716" spans="1:10" x14ac:dyDescent="0.3">
      <c r="A19716">
        <v>19714</v>
      </c>
      <c r="B19716">
        <v>0.25025999999999998</v>
      </c>
      <c r="F19716">
        <v>0</v>
      </c>
      <c r="G19716">
        <v>0</v>
      </c>
      <c r="H19716">
        <v>-9275.3545267930003</v>
      </c>
      <c r="I19716">
        <v>-91906.553820254994</v>
      </c>
      <c r="J19716">
        <v>-846.99144767200005</v>
      </c>
    </row>
    <row r="19717" spans="1:10" x14ac:dyDescent="0.3">
      <c r="A19717">
        <v>19715</v>
      </c>
      <c r="B19717">
        <v>0.25025999999999998</v>
      </c>
      <c r="F19717">
        <v>0</v>
      </c>
      <c r="G19717">
        <v>0</v>
      </c>
      <c r="H19717">
        <v>-9275.2953595750005</v>
      </c>
      <c r="I19717">
        <v>-91913.769948975998</v>
      </c>
      <c r="J19717">
        <v>-839.18364677099999</v>
      </c>
    </row>
    <row r="19718" spans="1:10" x14ac:dyDescent="0.3">
      <c r="A19718">
        <v>19716</v>
      </c>
      <c r="B19718">
        <v>0.25109999999999999</v>
      </c>
      <c r="F19718">
        <v>0</v>
      </c>
      <c r="G19718">
        <v>0</v>
      </c>
      <c r="H19718">
        <v>-9276.0853180899994</v>
      </c>
      <c r="I19718">
        <v>-91921.902035384002</v>
      </c>
      <c r="J19718">
        <v>-838.95114551899997</v>
      </c>
    </row>
    <row r="19719" spans="1:10" x14ac:dyDescent="0.3">
      <c r="A19719">
        <v>19717</v>
      </c>
      <c r="B19719">
        <v>0.25109999999999999</v>
      </c>
      <c r="F19719">
        <v>0</v>
      </c>
      <c r="G19719">
        <v>0</v>
      </c>
      <c r="H19719">
        <v>-9276.0039980099991</v>
      </c>
      <c r="I19719">
        <v>-91915.901011890004</v>
      </c>
      <c r="J19719">
        <v>-844.13896820900004</v>
      </c>
    </row>
    <row r="19720" spans="1:10" x14ac:dyDescent="0.3">
      <c r="A19720">
        <v>19718</v>
      </c>
      <c r="B19720">
        <v>0.25109999999999999</v>
      </c>
      <c r="F19720">
        <v>0</v>
      </c>
      <c r="G19720">
        <v>0</v>
      </c>
      <c r="H19720">
        <v>-9276.8265491170005</v>
      </c>
      <c r="I19720">
        <v>-91912.882638850002</v>
      </c>
      <c r="J19720">
        <v>-855.382852318</v>
      </c>
    </row>
    <row r="19721" spans="1:10" x14ac:dyDescent="0.3">
      <c r="A19721">
        <v>19719</v>
      </c>
      <c r="B19721">
        <v>0.24501999999999999</v>
      </c>
      <c r="F19721">
        <v>0</v>
      </c>
      <c r="G19721">
        <v>0</v>
      </c>
      <c r="H19721">
        <v>-9279.2961804719998</v>
      </c>
      <c r="I19721">
        <v>-91933.925815484996</v>
      </c>
      <c r="J19721">
        <v>-859.03598923699997</v>
      </c>
    </row>
    <row r="19722" spans="1:10" x14ac:dyDescent="0.3">
      <c r="A19722">
        <v>19720</v>
      </c>
      <c r="B19722">
        <v>0.24765000000000001</v>
      </c>
      <c r="F19722">
        <v>0</v>
      </c>
      <c r="G19722">
        <v>0</v>
      </c>
      <c r="H19722">
        <v>-9277.2872768979996</v>
      </c>
      <c r="I19722">
        <v>-91904.356094912</v>
      </c>
      <c r="J19722">
        <v>-868.51667407000002</v>
      </c>
    </row>
    <row r="19723" spans="1:10" x14ac:dyDescent="0.3">
      <c r="A19723">
        <v>19721</v>
      </c>
      <c r="B19723">
        <v>0.24765000000000001</v>
      </c>
      <c r="F19723">
        <v>0</v>
      </c>
      <c r="G19723">
        <v>0</v>
      </c>
      <c r="H19723">
        <v>-9277.1309387180008</v>
      </c>
      <c r="I19723">
        <v>-91908.045070741005</v>
      </c>
      <c r="J19723">
        <v>-863.26431644000002</v>
      </c>
    </row>
    <row r="19724" spans="1:10" x14ac:dyDescent="0.3">
      <c r="A19724">
        <v>19722</v>
      </c>
      <c r="B19724">
        <v>0.24765000000000001</v>
      </c>
      <c r="F19724">
        <v>0</v>
      </c>
      <c r="G19724">
        <v>0</v>
      </c>
      <c r="H19724">
        <v>-9278.2651162500006</v>
      </c>
      <c r="I19724">
        <v>-91927.971734129998</v>
      </c>
      <c r="J19724">
        <v>-854.67942837099997</v>
      </c>
    </row>
    <row r="19725" spans="1:10" x14ac:dyDescent="0.3">
      <c r="A19725">
        <v>19723</v>
      </c>
      <c r="B19725">
        <v>0.24765000000000001</v>
      </c>
      <c r="F19725">
        <v>0</v>
      </c>
      <c r="G19725">
        <v>0</v>
      </c>
      <c r="H19725">
        <v>-9278.8351139810002</v>
      </c>
      <c r="I19725">
        <v>-91936.178688002998</v>
      </c>
      <c r="J19725">
        <v>-852.17245180700002</v>
      </c>
    </row>
    <row r="19726" spans="1:10" x14ac:dyDescent="0.3">
      <c r="A19726">
        <v>19724</v>
      </c>
      <c r="B19726">
        <v>0.24765000000000001</v>
      </c>
      <c r="F19726">
        <v>0</v>
      </c>
      <c r="G19726">
        <v>0</v>
      </c>
      <c r="H19726">
        <v>-9278.3753324989993</v>
      </c>
      <c r="I19726">
        <v>-91937.357953315004</v>
      </c>
      <c r="J19726">
        <v>-846.39537167100002</v>
      </c>
    </row>
    <row r="19727" spans="1:10" x14ac:dyDescent="0.3">
      <c r="A19727">
        <v>19725</v>
      </c>
      <c r="B19727">
        <v>0.24765000000000001</v>
      </c>
      <c r="F19727">
        <v>0</v>
      </c>
      <c r="G19727">
        <v>0</v>
      </c>
      <c r="H19727">
        <v>-9279.464739002</v>
      </c>
      <c r="I19727">
        <v>-91946.133593966006</v>
      </c>
      <c r="J19727">
        <v>-848.51379605399995</v>
      </c>
    </row>
    <row r="19728" spans="1:10" x14ac:dyDescent="0.3">
      <c r="A19728">
        <v>19726</v>
      </c>
      <c r="B19728">
        <v>0.24765000000000001</v>
      </c>
      <c r="F19728">
        <v>0</v>
      </c>
      <c r="G19728">
        <v>0</v>
      </c>
      <c r="H19728">
        <v>-9279.8478439350001</v>
      </c>
      <c r="I19728">
        <v>-91943.172073691007</v>
      </c>
      <c r="J19728">
        <v>-855.30636566199996</v>
      </c>
    </row>
    <row r="19729" spans="1:10" x14ac:dyDescent="0.3">
      <c r="A19729">
        <v>19727</v>
      </c>
      <c r="B19729">
        <v>0.25089</v>
      </c>
      <c r="F19729">
        <v>0</v>
      </c>
      <c r="G19729">
        <v>0</v>
      </c>
      <c r="H19729">
        <v>-9278.0642574350004</v>
      </c>
      <c r="I19729">
        <v>-91928.530740757007</v>
      </c>
      <c r="J19729">
        <v>-852.11183359500001</v>
      </c>
    </row>
    <row r="19730" spans="1:10" x14ac:dyDescent="0.3">
      <c r="A19730">
        <v>19728</v>
      </c>
      <c r="B19730">
        <v>0.25089</v>
      </c>
      <c r="F19730">
        <v>0</v>
      </c>
      <c r="G19730">
        <v>0</v>
      </c>
      <c r="H19730">
        <v>-9276.5697903660002</v>
      </c>
      <c r="I19730">
        <v>-91914.704362228993</v>
      </c>
      <c r="J19730">
        <v>-850.99354142899995</v>
      </c>
    </row>
    <row r="19731" spans="1:10" x14ac:dyDescent="0.3">
      <c r="A19731">
        <v>19729</v>
      </c>
      <c r="B19731">
        <v>0.25505</v>
      </c>
      <c r="F19731">
        <v>0</v>
      </c>
      <c r="G19731">
        <v>0</v>
      </c>
      <c r="H19731">
        <v>-9274.6125126400002</v>
      </c>
      <c r="I19731">
        <v>-91900.670527327995</v>
      </c>
      <c r="J19731">
        <v>-845.45459907099996</v>
      </c>
    </row>
    <row r="19732" spans="1:10" x14ac:dyDescent="0.3">
      <c r="A19732">
        <v>19730</v>
      </c>
      <c r="B19732">
        <v>0.25083</v>
      </c>
      <c r="F19732">
        <v>0</v>
      </c>
      <c r="G19732">
        <v>0</v>
      </c>
      <c r="H19732">
        <v>-9275.2029158570003</v>
      </c>
      <c r="I19732">
        <v>-91907.525769922999</v>
      </c>
      <c r="J19732">
        <v>-844.50338864499997</v>
      </c>
    </row>
    <row r="19733" spans="1:10" x14ac:dyDescent="0.3">
      <c r="A19733">
        <v>19731</v>
      </c>
      <c r="B19733">
        <v>0.25083</v>
      </c>
      <c r="F19733">
        <v>0</v>
      </c>
      <c r="G19733">
        <v>0</v>
      </c>
      <c r="H19733">
        <v>-9275.588392226</v>
      </c>
      <c r="I19733">
        <v>-91914.191230854995</v>
      </c>
      <c r="J19733">
        <v>-841.69269140200004</v>
      </c>
    </row>
    <row r="19734" spans="1:10" x14ac:dyDescent="0.3">
      <c r="A19734">
        <v>19732</v>
      </c>
      <c r="B19734">
        <v>0.25083</v>
      </c>
      <c r="F19734">
        <v>0</v>
      </c>
      <c r="G19734">
        <v>0</v>
      </c>
      <c r="H19734">
        <v>-9276.4546079949996</v>
      </c>
      <c r="I19734">
        <v>-91922.952822460997</v>
      </c>
      <c r="J19734">
        <v>-841.59325748399999</v>
      </c>
    </row>
    <row r="19735" spans="1:10" x14ac:dyDescent="0.3">
      <c r="A19735">
        <v>19733</v>
      </c>
      <c r="B19735">
        <v>0.25083</v>
      </c>
      <c r="F19735">
        <v>0</v>
      </c>
      <c r="G19735">
        <v>0</v>
      </c>
      <c r="H19735">
        <v>-9276.7462863919991</v>
      </c>
      <c r="I19735">
        <v>-91924.159159247996</v>
      </c>
      <c r="J19735">
        <v>-843.30370467199998</v>
      </c>
    </row>
    <row r="19736" spans="1:10" x14ac:dyDescent="0.3">
      <c r="A19736">
        <v>19734</v>
      </c>
      <c r="B19736">
        <v>0.25083</v>
      </c>
      <c r="F19736">
        <v>0</v>
      </c>
      <c r="G19736">
        <v>0</v>
      </c>
      <c r="H19736">
        <v>-9277.6370633490005</v>
      </c>
      <c r="I19736">
        <v>-91929.149693593994</v>
      </c>
      <c r="J19736">
        <v>-847.22093989500001</v>
      </c>
    </row>
    <row r="19737" spans="1:10" x14ac:dyDescent="0.3">
      <c r="A19737">
        <v>19735</v>
      </c>
      <c r="B19737">
        <v>0.25083</v>
      </c>
      <c r="F19737">
        <v>0</v>
      </c>
      <c r="G19737">
        <v>0</v>
      </c>
      <c r="H19737">
        <v>-9277.0441158850008</v>
      </c>
      <c r="I19737">
        <v>-91916.993171094</v>
      </c>
      <c r="J19737">
        <v>-853.44798775699996</v>
      </c>
    </row>
    <row r="19738" spans="1:10" x14ac:dyDescent="0.3">
      <c r="A19738">
        <v>19736</v>
      </c>
      <c r="B19738">
        <v>0.25083</v>
      </c>
      <c r="F19738">
        <v>0</v>
      </c>
      <c r="G19738">
        <v>0</v>
      </c>
      <c r="H19738">
        <v>-9278.1192988149996</v>
      </c>
      <c r="I19738">
        <v>-91924.103229686996</v>
      </c>
      <c r="J19738">
        <v>-857.089758459</v>
      </c>
    </row>
    <row r="19739" spans="1:10" x14ac:dyDescent="0.3">
      <c r="A19739">
        <v>19737</v>
      </c>
      <c r="B19739">
        <v>0.25083</v>
      </c>
      <c r="F19739">
        <v>0</v>
      </c>
      <c r="G19739">
        <v>0</v>
      </c>
      <c r="H19739">
        <v>-9278.4354056459997</v>
      </c>
      <c r="I19739">
        <v>-91933.783350822996</v>
      </c>
      <c r="J19739">
        <v>-850.57070564000003</v>
      </c>
    </row>
    <row r="19740" spans="1:10" x14ac:dyDescent="0.3">
      <c r="A19740">
        <v>19738</v>
      </c>
      <c r="B19740">
        <v>0.25083</v>
      </c>
      <c r="F19740">
        <v>0</v>
      </c>
      <c r="G19740">
        <v>0</v>
      </c>
      <c r="H19740">
        <v>-9277.0561768120006</v>
      </c>
      <c r="I19740">
        <v>-91929.637531108994</v>
      </c>
      <c r="J19740">
        <v>-840.92423700699999</v>
      </c>
    </row>
    <row r="19741" spans="1:10" x14ac:dyDescent="0.3">
      <c r="A19741">
        <v>19739</v>
      </c>
      <c r="B19741">
        <v>0.25083</v>
      </c>
      <c r="F19741">
        <v>0</v>
      </c>
      <c r="G19741">
        <v>0</v>
      </c>
      <c r="H19741">
        <v>-9277.7672694360008</v>
      </c>
      <c r="I19741">
        <v>-91929.580951101001</v>
      </c>
      <c r="J19741">
        <v>-848.09174325599997</v>
      </c>
    </row>
    <row r="19742" spans="1:10" x14ac:dyDescent="0.3">
      <c r="A19742">
        <v>19740</v>
      </c>
      <c r="B19742">
        <v>0.25083</v>
      </c>
      <c r="F19742">
        <v>0</v>
      </c>
      <c r="G19742">
        <v>0</v>
      </c>
      <c r="H19742">
        <v>-9278.1737733520004</v>
      </c>
      <c r="I19742">
        <v>-91927.339387296</v>
      </c>
      <c r="J19742">
        <v>-854.39834622499995</v>
      </c>
    </row>
    <row r="19743" spans="1:10" x14ac:dyDescent="0.3">
      <c r="A19743">
        <v>19741</v>
      </c>
      <c r="B19743">
        <v>0.25083</v>
      </c>
      <c r="F19743">
        <v>0</v>
      </c>
      <c r="G19743">
        <v>0</v>
      </c>
      <c r="H19743">
        <v>-9278.1788807379999</v>
      </c>
      <c r="I19743">
        <v>-91926.304193378994</v>
      </c>
      <c r="J19743">
        <v>-855.48461400500003</v>
      </c>
    </row>
    <row r="19744" spans="1:10" x14ac:dyDescent="0.3">
      <c r="A19744">
        <v>19742</v>
      </c>
      <c r="B19744">
        <v>0.24648999999999999</v>
      </c>
      <c r="F19744">
        <v>0</v>
      </c>
      <c r="G19744">
        <v>0</v>
      </c>
      <c r="H19744">
        <v>-9279.3182930029998</v>
      </c>
      <c r="I19744">
        <v>-91935.495428366004</v>
      </c>
      <c r="J19744">
        <v>-857.68750166200005</v>
      </c>
    </row>
    <row r="19745" spans="1:10" x14ac:dyDescent="0.3">
      <c r="A19745">
        <v>19743</v>
      </c>
      <c r="B19745">
        <v>0.24252000000000001</v>
      </c>
      <c r="F19745">
        <v>0</v>
      </c>
      <c r="G19745">
        <v>0</v>
      </c>
      <c r="H19745">
        <v>-9280.0502932990003</v>
      </c>
      <c r="I19745">
        <v>-91941.693514496001</v>
      </c>
      <c r="J19745">
        <v>-858.80941849199996</v>
      </c>
    </row>
    <row r="19746" spans="1:10" x14ac:dyDescent="0.3">
      <c r="A19746">
        <v>19744</v>
      </c>
      <c r="B19746">
        <v>0.24553</v>
      </c>
      <c r="F19746">
        <v>0</v>
      </c>
      <c r="G19746">
        <v>0</v>
      </c>
      <c r="H19746">
        <v>-9279.1610836109994</v>
      </c>
      <c r="I19746">
        <v>-91937.237726767999</v>
      </c>
      <c r="J19746">
        <v>-854.37310934499999</v>
      </c>
    </row>
    <row r="19747" spans="1:10" x14ac:dyDescent="0.3">
      <c r="A19747">
        <v>19745</v>
      </c>
      <c r="B19747">
        <v>0.2452</v>
      </c>
      <c r="F19747">
        <v>0</v>
      </c>
      <c r="G19747">
        <v>0</v>
      </c>
      <c r="H19747">
        <v>-9279.7105041129998</v>
      </c>
      <c r="I19747">
        <v>-91939.521117865006</v>
      </c>
      <c r="J19747">
        <v>-857.58392326199998</v>
      </c>
    </row>
    <row r="19748" spans="1:10" x14ac:dyDescent="0.3">
      <c r="A19748">
        <v>19746</v>
      </c>
      <c r="B19748">
        <v>0.24834000000000001</v>
      </c>
      <c r="F19748">
        <v>0</v>
      </c>
      <c r="G19748">
        <v>0</v>
      </c>
      <c r="H19748">
        <v>-9279.9031577490005</v>
      </c>
      <c r="I19748">
        <v>-91952.940664405993</v>
      </c>
      <c r="J19748">
        <v>-846.09091307999995</v>
      </c>
    </row>
    <row r="19749" spans="1:10" x14ac:dyDescent="0.3">
      <c r="A19749">
        <v>19747</v>
      </c>
      <c r="B19749">
        <v>0.24834000000000001</v>
      </c>
      <c r="F19749">
        <v>0</v>
      </c>
      <c r="G19749">
        <v>0</v>
      </c>
      <c r="H19749">
        <v>-9279.4335819730004</v>
      </c>
      <c r="I19749">
        <v>-91932.846448187003</v>
      </c>
      <c r="J19749">
        <v>-861.48937154400005</v>
      </c>
    </row>
    <row r="19750" spans="1:10" x14ac:dyDescent="0.3">
      <c r="A19750">
        <v>19748</v>
      </c>
      <c r="B19750">
        <v>0.24834000000000001</v>
      </c>
      <c r="F19750">
        <v>0</v>
      </c>
      <c r="G19750">
        <v>0</v>
      </c>
      <c r="H19750">
        <v>-9278.6090322639993</v>
      </c>
      <c r="I19750">
        <v>-91921.678033667005</v>
      </c>
      <c r="J19750">
        <v>-864.41228897600001</v>
      </c>
    </row>
    <row r="19751" spans="1:10" x14ac:dyDescent="0.3">
      <c r="A19751">
        <v>19749</v>
      </c>
      <c r="B19751">
        <v>0.24834000000000001</v>
      </c>
      <c r="F19751">
        <v>0</v>
      </c>
      <c r="G19751">
        <v>0</v>
      </c>
      <c r="H19751">
        <v>-9278.3167403419993</v>
      </c>
      <c r="I19751">
        <v>-91928.069545179998</v>
      </c>
      <c r="J19751">
        <v>-855.09785823699997</v>
      </c>
    </row>
    <row r="19752" spans="1:10" x14ac:dyDescent="0.3">
      <c r="A19752">
        <v>19750</v>
      </c>
      <c r="B19752">
        <v>0.24681</v>
      </c>
      <c r="F19752">
        <v>0</v>
      </c>
      <c r="G19752">
        <v>0</v>
      </c>
      <c r="H19752">
        <v>-9279.135523551</v>
      </c>
      <c r="I19752">
        <v>-91943.601790261993</v>
      </c>
      <c r="J19752">
        <v>-847.75344524699995</v>
      </c>
    </row>
    <row r="19753" spans="1:10" x14ac:dyDescent="0.3">
      <c r="A19753">
        <v>19751</v>
      </c>
      <c r="B19753">
        <v>0.24681</v>
      </c>
      <c r="F19753">
        <v>0</v>
      </c>
      <c r="G19753">
        <v>0</v>
      </c>
      <c r="H19753">
        <v>-9279.3344755489998</v>
      </c>
      <c r="I19753">
        <v>-91945.541465789007</v>
      </c>
      <c r="J19753">
        <v>-847.80328970400001</v>
      </c>
    </row>
    <row r="19754" spans="1:10" x14ac:dyDescent="0.3">
      <c r="A19754">
        <v>19752</v>
      </c>
      <c r="B19754">
        <v>0.24934999999999999</v>
      </c>
      <c r="F19754">
        <v>0</v>
      </c>
      <c r="G19754">
        <v>0</v>
      </c>
      <c r="H19754">
        <v>-9277.6417668100003</v>
      </c>
      <c r="I19754">
        <v>-91929.899460083005</v>
      </c>
      <c r="J19754">
        <v>-846.51820801600002</v>
      </c>
    </row>
    <row r="19755" spans="1:10" x14ac:dyDescent="0.3">
      <c r="A19755">
        <v>19753</v>
      </c>
      <c r="B19755">
        <v>0.24934999999999999</v>
      </c>
      <c r="F19755">
        <v>0</v>
      </c>
      <c r="G19755">
        <v>0</v>
      </c>
      <c r="H19755">
        <v>-9276.8257242809996</v>
      </c>
      <c r="I19755">
        <v>-91918.418580248996</v>
      </c>
      <c r="J19755">
        <v>-849.83866255999999</v>
      </c>
    </row>
    <row r="19756" spans="1:10" x14ac:dyDescent="0.3">
      <c r="A19756">
        <v>19754</v>
      </c>
      <c r="B19756">
        <v>0.25440000000000002</v>
      </c>
      <c r="F19756">
        <v>0</v>
      </c>
      <c r="G19756">
        <v>0</v>
      </c>
      <c r="H19756">
        <v>-9274.5143709439999</v>
      </c>
      <c r="I19756">
        <v>-91909.972663421999</v>
      </c>
      <c r="J19756">
        <v>-835.17104602200004</v>
      </c>
    </row>
    <row r="19757" spans="1:10" x14ac:dyDescent="0.3">
      <c r="A19757">
        <v>19755</v>
      </c>
      <c r="B19757">
        <v>0.25440000000000002</v>
      </c>
      <c r="F19757">
        <v>0</v>
      </c>
      <c r="G19757">
        <v>0</v>
      </c>
      <c r="H19757">
        <v>-9274.2722255379995</v>
      </c>
      <c r="I19757">
        <v>-91902.041077276997</v>
      </c>
      <c r="J19757">
        <v>-840.68117810599995</v>
      </c>
    </row>
    <row r="19758" spans="1:10" x14ac:dyDescent="0.3">
      <c r="A19758">
        <v>19756</v>
      </c>
      <c r="B19758">
        <v>0.25440000000000002</v>
      </c>
      <c r="F19758">
        <v>0</v>
      </c>
      <c r="G19758">
        <v>0</v>
      </c>
      <c r="H19758">
        <v>-9274.1388360010005</v>
      </c>
      <c r="I19758">
        <v>-91904.311167862994</v>
      </c>
      <c r="J19758">
        <v>-837.07719214799999</v>
      </c>
    </row>
    <row r="19759" spans="1:10" x14ac:dyDescent="0.3">
      <c r="A19759">
        <v>19757</v>
      </c>
      <c r="B19759">
        <v>0.25030999999999998</v>
      </c>
      <c r="F19759">
        <v>0</v>
      </c>
      <c r="G19759">
        <v>0</v>
      </c>
      <c r="H19759">
        <v>-9276.5163660830003</v>
      </c>
      <c r="I19759">
        <v>-91932.094068345003</v>
      </c>
      <c r="J19759">
        <v>-833.06959248299995</v>
      </c>
    </row>
    <row r="19760" spans="1:10" x14ac:dyDescent="0.3">
      <c r="A19760">
        <v>19758</v>
      </c>
      <c r="B19760">
        <v>0.25030999999999998</v>
      </c>
      <c r="F19760">
        <v>0</v>
      </c>
      <c r="G19760">
        <v>0</v>
      </c>
      <c r="H19760">
        <v>-9276.0843146749994</v>
      </c>
      <c r="I19760">
        <v>-91922.860891146003</v>
      </c>
      <c r="J19760">
        <v>-837.98225560100002</v>
      </c>
    </row>
    <row r="19761" spans="1:10" x14ac:dyDescent="0.3">
      <c r="A19761">
        <v>19759</v>
      </c>
      <c r="B19761">
        <v>0.25030999999999998</v>
      </c>
      <c r="F19761">
        <v>0</v>
      </c>
      <c r="G19761">
        <v>0</v>
      </c>
      <c r="H19761">
        <v>-9276.2974661339995</v>
      </c>
      <c r="I19761">
        <v>-91923.816410900006</v>
      </c>
      <c r="J19761">
        <v>-839.15825043699999</v>
      </c>
    </row>
    <row r="19762" spans="1:10" x14ac:dyDescent="0.3">
      <c r="A19762">
        <v>19760</v>
      </c>
      <c r="B19762">
        <v>0.25030999999999998</v>
      </c>
      <c r="F19762">
        <v>0</v>
      </c>
      <c r="G19762">
        <v>0</v>
      </c>
      <c r="H19762">
        <v>-9277.0878316540002</v>
      </c>
      <c r="I19762">
        <v>-91926.999600327996</v>
      </c>
      <c r="J19762">
        <v>-843.87871621099998</v>
      </c>
    </row>
    <row r="19763" spans="1:10" x14ac:dyDescent="0.3">
      <c r="A19763">
        <v>19761</v>
      </c>
      <c r="B19763">
        <v>0.25030999999999998</v>
      </c>
      <c r="F19763">
        <v>0</v>
      </c>
      <c r="G19763">
        <v>0</v>
      </c>
      <c r="H19763">
        <v>-9276.5681237289991</v>
      </c>
      <c r="I19763">
        <v>-91923.631737903997</v>
      </c>
      <c r="J19763">
        <v>-842.04949938699997</v>
      </c>
    </row>
    <row r="19764" spans="1:10" x14ac:dyDescent="0.3">
      <c r="A19764">
        <v>19762</v>
      </c>
      <c r="B19764">
        <v>0.25030999999999998</v>
      </c>
      <c r="F19764">
        <v>0</v>
      </c>
      <c r="G19764">
        <v>0</v>
      </c>
      <c r="H19764">
        <v>-9276.3730548380008</v>
      </c>
      <c r="I19764">
        <v>-91919.429785671004</v>
      </c>
      <c r="J19764">
        <v>-844.30076270699999</v>
      </c>
    </row>
    <row r="19765" spans="1:10" x14ac:dyDescent="0.3">
      <c r="A19765">
        <v>19763</v>
      </c>
      <c r="B19765">
        <v>0.25030999999999998</v>
      </c>
      <c r="F19765">
        <v>0</v>
      </c>
      <c r="G19765">
        <v>0</v>
      </c>
      <c r="H19765">
        <v>-9277.2705105080004</v>
      </c>
      <c r="I19765">
        <v>-91940.429543410006</v>
      </c>
      <c r="J19765">
        <v>-832.27556166600004</v>
      </c>
    </row>
    <row r="19766" spans="1:10" x14ac:dyDescent="0.3">
      <c r="A19766">
        <v>19764</v>
      </c>
      <c r="B19766">
        <v>0.25030999999999998</v>
      </c>
      <c r="F19766">
        <v>0</v>
      </c>
      <c r="G19766">
        <v>0</v>
      </c>
      <c r="H19766">
        <v>-9277.6115773750007</v>
      </c>
      <c r="I19766">
        <v>-91944.305136872004</v>
      </c>
      <c r="J19766">
        <v>-831.81063687799997</v>
      </c>
    </row>
    <row r="19767" spans="1:10" x14ac:dyDescent="0.3">
      <c r="A19767">
        <v>19765</v>
      </c>
      <c r="B19767">
        <v>0.25030999999999998</v>
      </c>
      <c r="F19767">
        <v>0</v>
      </c>
      <c r="G19767">
        <v>0</v>
      </c>
      <c r="H19767">
        <v>-9278.7235295760001</v>
      </c>
      <c r="I19767">
        <v>-91946.303837658998</v>
      </c>
      <c r="J19767">
        <v>-840.93145809800001</v>
      </c>
    </row>
    <row r="19768" spans="1:10" x14ac:dyDescent="0.3">
      <c r="A19768">
        <v>19766</v>
      </c>
      <c r="B19768">
        <v>0.25030999999999998</v>
      </c>
      <c r="F19768">
        <v>0</v>
      </c>
      <c r="G19768">
        <v>0</v>
      </c>
      <c r="H19768">
        <v>-9277.7125529040004</v>
      </c>
      <c r="I19768">
        <v>-91933.738429635996</v>
      </c>
      <c r="J19768">
        <v>-843.38709940800004</v>
      </c>
    </row>
    <row r="19769" spans="1:10" x14ac:dyDescent="0.3">
      <c r="A19769">
        <v>19767</v>
      </c>
      <c r="B19769">
        <v>0.25030999999999998</v>
      </c>
      <c r="F19769">
        <v>0</v>
      </c>
      <c r="G19769">
        <v>0</v>
      </c>
      <c r="H19769">
        <v>-9278.0225306249995</v>
      </c>
      <c r="I19769">
        <v>-91939.546011972998</v>
      </c>
      <c r="J19769">
        <v>-840.67929428000002</v>
      </c>
    </row>
    <row r="19770" spans="1:10" x14ac:dyDescent="0.3">
      <c r="A19770">
        <v>19768</v>
      </c>
      <c r="B19770">
        <v>0.25030999999999998</v>
      </c>
      <c r="F19770">
        <v>0</v>
      </c>
      <c r="G19770">
        <v>0</v>
      </c>
      <c r="H19770">
        <v>-9278.1072965849999</v>
      </c>
      <c r="I19770">
        <v>-91933.710082477002</v>
      </c>
      <c r="J19770">
        <v>-847.36288336899997</v>
      </c>
    </row>
    <row r="19771" spans="1:10" x14ac:dyDescent="0.3">
      <c r="A19771">
        <v>19769</v>
      </c>
      <c r="B19771">
        <v>0.25030999999999998</v>
      </c>
      <c r="F19771">
        <v>0</v>
      </c>
      <c r="G19771">
        <v>0</v>
      </c>
      <c r="H19771">
        <v>-9278.4278994209999</v>
      </c>
      <c r="I19771">
        <v>-91942.446740243002</v>
      </c>
      <c r="J19771">
        <v>-841.83225397199999</v>
      </c>
    </row>
    <row r="19772" spans="1:10" x14ac:dyDescent="0.3">
      <c r="A19772">
        <v>19770</v>
      </c>
      <c r="B19772">
        <v>0.25281999999999999</v>
      </c>
      <c r="F19772">
        <v>0</v>
      </c>
      <c r="G19772">
        <v>0</v>
      </c>
      <c r="H19772">
        <v>-9277.0673330699992</v>
      </c>
      <c r="I19772">
        <v>-91924.117783766007</v>
      </c>
      <c r="J19772">
        <v>-846.55554693700003</v>
      </c>
    </row>
    <row r="19773" spans="1:10" x14ac:dyDescent="0.3">
      <c r="A19773">
        <v>19771</v>
      </c>
      <c r="B19773">
        <v>0.25790999999999997</v>
      </c>
      <c r="F19773">
        <v>0</v>
      </c>
      <c r="G19773">
        <v>0</v>
      </c>
      <c r="H19773">
        <v>-9273.2589538579996</v>
      </c>
      <c r="I19773">
        <v>-91896.670135439999</v>
      </c>
      <c r="J19773">
        <v>-835.91940313500004</v>
      </c>
    </row>
    <row r="19774" spans="1:10" x14ac:dyDescent="0.3">
      <c r="A19774">
        <v>19772</v>
      </c>
      <c r="B19774">
        <v>0.25790999999999997</v>
      </c>
      <c r="F19774">
        <v>0</v>
      </c>
      <c r="G19774">
        <v>0</v>
      </c>
      <c r="H19774">
        <v>-9273.4038045189991</v>
      </c>
      <c r="I19774">
        <v>-91901.719763738001</v>
      </c>
      <c r="J19774">
        <v>-832.31828144799999</v>
      </c>
    </row>
    <row r="19775" spans="1:10" x14ac:dyDescent="0.3">
      <c r="A19775">
        <v>19773</v>
      </c>
      <c r="B19775">
        <v>0.25790999999999997</v>
      </c>
      <c r="F19775">
        <v>0</v>
      </c>
      <c r="G19775">
        <v>0</v>
      </c>
      <c r="H19775">
        <v>-9273.0072116560004</v>
      </c>
      <c r="I19775">
        <v>-91898.397141684996</v>
      </c>
      <c r="J19775">
        <v>-831.67497487100002</v>
      </c>
    </row>
    <row r="19776" spans="1:10" x14ac:dyDescent="0.3">
      <c r="A19776">
        <v>19774</v>
      </c>
      <c r="B19776">
        <v>0.25341999999999998</v>
      </c>
      <c r="F19776">
        <v>0</v>
      </c>
      <c r="G19776">
        <v>0</v>
      </c>
      <c r="H19776">
        <v>-9276.1475601130005</v>
      </c>
      <c r="I19776">
        <v>-91929.507765753006</v>
      </c>
      <c r="J19776">
        <v>-831.96783537399995</v>
      </c>
    </row>
    <row r="19777" spans="1:10" x14ac:dyDescent="0.3">
      <c r="A19777">
        <v>19775</v>
      </c>
      <c r="B19777">
        <v>0.25633</v>
      </c>
      <c r="F19777">
        <v>0</v>
      </c>
      <c r="G19777">
        <v>0</v>
      </c>
      <c r="H19777">
        <v>-9275.5608534879993</v>
      </c>
      <c r="I19777">
        <v>-91912.146990252993</v>
      </c>
      <c r="J19777">
        <v>-843.46154462599998</v>
      </c>
    </row>
    <row r="19778" spans="1:10" x14ac:dyDescent="0.3">
      <c r="A19778">
        <v>19776</v>
      </c>
      <c r="B19778">
        <v>0.25219999999999998</v>
      </c>
      <c r="F19778">
        <v>0</v>
      </c>
      <c r="G19778">
        <v>0</v>
      </c>
      <c r="H19778">
        <v>-9277.8044613479997</v>
      </c>
      <c r="I19778">
        <v>-91931.139728148002</v>
      </c>
      <c r="J19778">
        <v>-846.90488532799998</v>
      </c>
    </row>
    <row r="19779" spans="1:10" x14ac:dyDescent="0.3">
      <c r="A19779">
        <v>19777</v>
      </c>
      <c r="B19779">
        <v>0.25730999999999998</v>
      </c>
      <c r="F19779">
        <v>0</v>
      </c>
      <c r="G19779">
        <v>0</v>
      </c>
      <c r="H19779">
        <v>-9276.4159431410008</v>
      </c>
      <c r="I19779">
        <v>-91917.800025920995</v>
      </c>
      <c r="J19779">
        <v>-846.359405487</v>
      </c>
    </row>
    <row r="19780" spans="1:10" x14ac:dyDescent="0.3">
      <c r="A19780">
        <v>19778</v>
      </c>
      <c r="B19780">
        <v>0.25730999999999998</v>
      </c>
      <c r="F19780">
        <v>0</v>
      </c>
      <c r="G19780">
        <v>0</v>
      </c>
      <c r="H19780">
        <v>-9275.4277509389995</v>
      </c>
      <c r="I19780">
        <v>-91917.594091300998</v>
      </c>
      <c r="J19780">
        <v>-836.68341809399999</v>
      </c>
    </row>
    <row r="19781" spans="1:10" x14ac:dyDescent="0.3">
      <c r="A19781">
        <v>19779</v>
      </c>
      <c r="B19781">
        <v>0.25534000000000001</v>
      </c>
      <c r="F19781">
        <v>0</v>
      </c>
      <c r="G19781">
        <v>0</v>
      </c>
      <c r="H19781">
        <v>-9275.5166334980004</v>
      </c>
      <c r="I19781">
        <v>-91915.49954556</v>
      </c>
      <c r="J19781">
        <v>-839.666789419</v>
      </c>
    </row>
    <row r="19782" spans="1:10" x14ac:dyDescent="0.3">
      <c r="A19782">
        <v>19780</v>
      </c>
      <c r="B19782">
        <v>0.25534000000000001</v>
      </c>
      <c r="F19782">
        <v>0</v>
      </c>
      <c r="G19782">
        <v>0</v>
      </c>
      <c r="H19782">
        <v>-9275.7136775679992</v>
      </c>
      <c r="I19782">
        <v>-91919.704106303994</v>
      </c>
      <c r="J19782">
        <v>-837.43266937800001</v>
      </c>
    </row>
    <row r="19783" spans="1:10" x14ac:dyDescent="0.3">
      <c r="A19783">
        <v>19781</v>
      </c>
      <c r="B19783">
        <v>0.25534000000000001</v>
      </c>
      <c r="F19783">
        <v>0</v>
      </c>
      <c r="G19783">
        <v>0</v>
      </c>
      <c r="H19783">
        <v>-9275.8282453650008</v>
      </c>
      <c r="I19783">
        <v>-91907.821518372002</v>
      </c>
      <c r="J19783">
        <v>-850.460935275</v>
      </c>
    </row>
    <row r="19784" spans="1:10" x14ac:dyDescent="0.3">
      <c r="A19784">
        <v>19782</v>
      </c>
      <c r="B19784">
        <v>0.25534000000000001</v>
      </c>
      <c r="F19784">
        <v>0</v>
      </c>
      <c r="G19784">
        <v>0</v>
      </c>
      <c r="H19784">
        <v>-9275.2851342110007</v>
      </c>
      <c r="I19784">
        <v>-91911.674943074002</v>
      </c>
      <c r="J19784">
        <v>-841.17639903400004</v>
      </c>
    </row>
    <row r="19785" spans="1:10" x14ac:dyDescent="0.3">
      <c r="A19785">
        <v>19783</v>
      </c>
      <c r="B19785">
        <v>0.25534000000000001</v>
      </c>
      <c r="F19785">
        <v>0</v>
      </c>
      <c r="G19785">
        <v>0</v>
      </c>
      <c r="H19785">
        <v>-9275.3510101379998</v>
      </c>
      <c r="I19785">
        <v>-91906.137177740995</v>
      </c>
      <c r="J19785">
        <v>-847.37292364400002</v>
      </c>
    </row>
    <row r="19786" spans="1:10" x14ac:dyDescent="0.3">
      <c r="A19786">
        <v>19784</v>
      </c>
      <c r="B19786">
        <v>0.25534000000000001</v>
      </c>
      <c r="F19786">
        <v>0</v>
      </c>
      <c r="G19786">
        <v>0</v>
      </c>
      <c r="H19786">
        <v>-9275.0079236290003</v>
      </c>
      <c r="I19786">
        <v>-91899.890994985995</v>
      </c>
      <c r="J19786">
        <v>-850.188241307</v>
      </c>
    </row>
    <row r="19787" spans="1:10" x14ac:dyDescent="0.3">
      <c r="A19787">
        <v>19785</v>
      </c>
      <c r="B19787">
        <v>0.25335000000000002</v>
      </c>
      <c r="F19787">
        <v>0</v>
      </c>
      <c r="G19787">
        <v>0</v>
      </c>
      <c r="H19787">
        <v>-9276.0839656709995</v>
      </c>
      <c r="I19787">
        <v>-91909.877578005995</v>
      </c>
      <c r="J19787">
        <v>-850.96207870199999</v>
      </c>
    </row>
    <row r="19788" spans="1:10" x14ac:dyDescent="0.3">
      <c r="A19788">
        <v>19786</v>
      </c>
      <c r="B19788">
        <v>0.24961</v>
      </c>
      <c r="F19788">
        <v>0</v>
      </c>
      <c r="G19788">
        <v>0</v>
      </c>
      <c r="H19788">
        <v>-9277.338877831</v>
      </c>
      <c r="I19788">
        <v>-91922.556069551996</v>
      </c>
      <c r="J19788">
        <v>-850.83270876100005</v>
      </c>
    </row>
    <row r="19789" spans="1:10" x14ac:dyDescent="0.3">
      <c r="A19789">
        <v>19787</v>
      </c>
      <c r="B19789">
        <v>0.25101000000000001</v>
      </c>
      <c r="F19789">
        <v>0</v>
      </c>
      <c r="G19789">
        <v>0</v>
      </c>
      <c r="H19789">
        <v>-9277.6039683439994</v>
      </c>
      <c r="I19789">
        <v>-91926.838618127993</v>
      </c>
      <c r="J19789">
        <v>-849.20106531399995</v>
      </c>
    </row>
    <row r="19790" spans="1:10" x14ac:dyDescent="0.3">
      <c r="A19790">
        <v>19788</v>
      </c>
      <c r="B19790">
        <v>0.25101000000000001</v>
      </c>
      <c r="F19790">
        <v>0</v>
      </c>
      <c r="G19790">
        <v>0</v>
      </c>
      <c r="H19790">
        <v>-9277.9770589510008</v>
      </c>
      <c r="I19790">
        <v>-91928.445311789998</v>
      </c>
      <c r="J19790">
        <v>-851.32527771499997</v>
      </c>
    </row>
    <row r="19791" spans="1:10" x14ac:dyDescent="0.3">
      <c r="A19791">
        <v>19789</v>
      </c>
      <c r="B19791">
        <v>0.24768999999999999</v>
      </c>
      <c r="F19791">
        <v>0</v>
      </c>
      <c r="G19791">
        <v>0</v>
      </c>
      <c r="H19791">
        <v>-9279.4945733709992</v>
      </c>
      <c r="I19791">
        <v>-91939.525138547993</v>
      </c>
      <c r="J19791">
        <v>-855.42059516699999</v>
      </c>
    </row>
    <row r="19792" spans="1:10" x14ac:dyDescent="0.3">
      <c r="A19792">
        <v>19790</v>
      </c>
      <c r="B19792">
        <v>0.24990000000000001</v>
      </c>
      <c r="F19792">
        <v>0</v>
      </c>
      <c r="G19792">
        <v>0</v>
      </c>
      <c r="H19792">
        <v>-9277.1224208259991</v>
      </c>
      <c r="I19792">
        <v>-91919.152333851001</v>
      </c>
      <c r="J19792">
        <v>-852.07187440899997</v>
      </c>
    </row>
    <row r="19793" spans="1:10" x14ac:dyDescent="0.3">
      <c r="A19793">
        <v>19791</v>
      </c>
      <c r="B19793">
        <v>0.24990000000000001</v>
      </c>
      <c r="F19793">
        <v>0</v>
      </c>
      <c r="G19793">
        <v>0</v>
      </c>
      <c r="H19793">
        <v>-9277.3321090169993</v>
      </c>
      <c r="I19793">
        <v>-91913.741738151002</v>
      </c>
      <c r="J19793">
        <v>-859.57935201600003</v>
      </c>
    </row>
    <row r="19794" spans="1:10" x14ac:dyDescent="0.3">
      <c r="A19794">
        <v>19792</v>
      </c>
      <c r="B19794">
        <v>0.24990000000000001</v>
      </c>
      <c r="F19794">
        <v>0</v>
      </c>
      <c r="G19794">
        <v>0</v>
      </c>
      <c r="H19794">
        <v>-9276.8223280950006</v>
      </c>
      <c r="I19794">
        <v>-91903.824463754005</v>
      </c>
      <c r="J19794">
        <v>-864.398817194</v>
      </c>
    </row>
    <row r="19795" spans="1:10" x14ac:dyDescent="0.3">
      <c r="A19795">
        <v>19793</v>
      </c>
      <c r="B19795">
        <v>0.24990000000000001</v>
      </c>
      <c r="F19795">
        <v>0</v>
      </c>
      <c r="G19795">
        <v>0</v>
      </c>
      <c r="H19795">
        <v>-9276.1346567540004</v>
      </c>
      <c r="I19795">
        <v>-91894.682930758994</v>
      </c>
      <c r="J19795">
        <v>-866.66363677799995</v>
      </c>
    </row>
    <row r="19796" spans="1:10" x14ac:dyDescent="0.3">
      <c r="A19796">
        <v>19794</v>
      </c>
      <c r="B19796">
        <v>0.24990000000000001</v>
      </c>
      <c r="F19796">
        <v>0</v>
      </c>
      <c r="G19796">
        <v>0</v>
      </c>
      <c r="H19796">
        <v>-9276.4618272290008</v>
      </c>
      <c r="I19796">
        <v>-91896.391275051996</v>
      </c>
      <c r="J19796">
        <v>-868.22699724200004</v>
      </c>
    </row>
    <row r="19797" spans="1:10" x14ac:dyDescent="0.3">
      <c r="A19797">
        <v>19795</v>
      </c>
      <c r="B19797">
        <v>0.2467</v>
      </c>
      <c r="F19797">
        <v>0</v>
      </c>
      <c r="G19797">
        <v>0</v>
      </c>
      <c r="H19797">
        <v>-9277.9617804770005</v>
      </c>
      <c r="I19797">
        <v>-91919.051285905996</v>
      </c>
      <c r="J19797">
        <v>-860.56651886199995</v>
      </c>
    </row>
    <row r="19798" spans="1:10" x14ac:dyDescent="0.3">
      <c r="A19798">
        <v>19796</v>
      </c>
      <c r="B19798">
        <v>0.24833</v>
      </c>
      <c r="F19798">
        <v>0</v>
      </c>
      <c r="G19798">
        <v>0</v>
      </c>
      <c r="H19798">
        <v>-9277.5027773359998</v>
      </c>
      <c r="I19798">
        <v>-91911.907529877004</v>
      </c>
      <c r="J19798">
        <v>-863.12024348600005</v>
      </c>
    </row>
    <row r="19799" spans="1:10" x14ac:dyDescent="0.3">
      <c r="A19799">
        <v>19797</v>
      </c>
      <c r="B19799">
        <v>0.24471000000000001</v>
      </c>
      <c r="F19799">
        <v>0</v>
      </c>
      <c r="G19799">
        <v>0</v>
      </c>
      <c r="H19799">
        <v>-9280.2268992169993</v>
      </c>
      <c r="I19799">
        <v>-91936.207855027998</v>
      </c>
      <c r="J19799">
        <v>-866.061137143</v>
      </c>
    </row>
    <row r="19800" spans="1:10" x14ac:dyDescent="0.3">
      <c r="A19800">
        <v>19798</v>
      </c>
      <c r="B19800">
        <v>0.24471000000000001</v>
      </c>
      <c r="F19800">
        <v>0</v>
      </c>
      <c r="G19800">
        <v>0</v>
      </c>
      <c r="H19800">
        <v>-9276.8254595649996</v>
      </c>
      <c r="I19800">
        <v>-91943.633258197995</v>
      </c>
      <c r="J19800">
        <v>-824.62133745300002</v>
      </c>
    </row>
    <row r="19801" spans="1:10" x14ac:dyDescent="0.3">
      <c r="A19801">
        <v>19799</v>
      </c>
      <c r="B19801">
        <v>0.24471000000000001</v>
      </c>
      <c r="F19801">
        <v>0</v>
      </c>
      <c r="G19801">
        <v>0</v>
      </c>
      <c r="H19801">
        <v>-9276.838859042</v>
      </c>
      <c r="I19801">
        <v>-91942.890343068997</v>
      </c>
      <c r="J19801">
        <v>-825.49824735499999</v>
      </c>
    </row>
    <row r="19802" spans="1:10" x14ac:dyDescent="0.3">
      <c r="A19802">
        <v>19800</v>
      </c>
      <c r="B19802">
        <v>0.24471000000000001</v>
      </c>
      <c r="F19802">
        <v>0</v>
      </c>
      <c r="G19802">
        <v>0</v>
      </c>
      <c r="H19802">
        <v>-9275.9750302320008</v>
      </c>
      <c r="I19802">
        <v>-91932.240066240993</v>
      </c>
      <c r="J19802">
        <v>-827.51023607499997</v>
      </c>
    </row>
    <row r="19803" spans="1:10" x14ac:dyDescent="0.3">
      <c r="A19803">
        <v>19801</v>
      </c>
      <c r="B19803">
        <v>0.24471000000000001</v>
      </c>
      <c r="F19803">
        <v>0</v>
      </c>
      <c r="G19803">
        <v>0</v>
      </c>
      <c r="H19803">
        <v>-9275.5163414380004</v>
      </c>
      <c r="I19803">
        <v>-91919.145548440007</v>
      </c>
      <c r="J19803">
        <v>-836.01786594500004</v>
      </c>
    </row>
    <row r="19804" spans="1:10" x14ac:dyDescent="0.3">
      <c r="A19804">
        <v>19802</v>
      </c>
      <c r="B19804">
        <v>0.24471000000000001</v>
      </c>
      <c r="F19804">
        <v>0</v>
      </c>
      <c r="G19804">
        <v>0</v>
      </c>
      <c r="H19804">
        <v>-9277.5910141410004</v>
      </c>
      <c r="I19804">
        <v>-91947.596209597003</v>
      </c>
      <c r="J19804">
        <v>-828.31393181399994</v>
      </c>
    </row>
    <row r="19805" spans="1:10" x14ac:dyDescent="0.3">
      <c r="A19805">
        <v>19803</v>
      </c>
      <c r="B19805">
        <v>0.24471000000000001</v>
      </c>
      <c r="F19805">
        <v>0</v>
      </c>
      <c r="G19805">
        <v>0</v>
      </c>
      <c r="H19805">
        <v>-9277.6753638219998</v>
      </c>
      <c r="I19805">
        <v>-91941.520034902001</v>
      </c>
      <c r="J19805">
        <v>-835.23360331900005</v>
      </c>
    </row>
    <row r="19806" spans="1:10" x14ac:dyDescent="0.3">
      <c r="A19806">
        <v>19804</v>
      </c>
      <c r="B19806">
        <v>0.24471000000000001</v>
      </c>
      <c r="F19806">
        <v>0</v>
      </c>
      <c r="G19806">
        <v>0</v>
      </c>
      <c r="H19806">
        <v>-9275.8529947909992</v>
      </c>
      <c r="I19806">
        <v>-91935.179548526998</v>
      </c>
      <c r="J19806">
        <v>-823.35039938299997</v>
      </c>
    </row>
    <row r="19807" spans="1:10" x14ac:dyDescent="0.3">
      <c r="A19807">
        <v>19805</v>
      </c>
      <c r="B19807">
        <v>0.24471000000000001</v>
      </c>
      <c r="F19807">
        <v>0</v>
      </c>
      <c r="G19807">
        <v>0</v>
      </c>
      <c r="H19807">
        <v>-9274.952837416</v>
      </c>
      <c r="I19807">
        <v>-91930.812572266004</v>
      </c>
      <c r="J19807">
        <v>-818.715801898</v>
      </c>
    </row>
    <row r="19808" spans="1:10" x14ac:dyDescent="0.3">
      <c r="A19808">
        <v>19806</v>
      </c>
      <c r="B19808">
        <v>0.24471000000000001</v>
      </c>
      <c r="F19808">
        <v>0</v>
      </c>
      <c r="G19808">
        <v>0</v>
      </c>
      <c r="H19808">
        <v>-9274.6414396660002</v>
      </c>
      <c r="I19808">
        <v>-91929.471933879002</v>
      </c>
      <c r="J19808">
        <v>-816.94246278499998</v>
      </c>
    </row>
    <row r="19809" spans="1:10" x14ac:dyDescent="0.3">
      <c r="A19809">
        <v>19807</v>
      </c>
      <c r="B19809">
        <v>0.24815999999999999</v>
      </c>
      <c r="F19809">
        <v>0</v>
      </c>
      <c r="G19809">
        <v>0</v>
      </c>
      <c r="H19809">
        <v>-9273.4906082720008</v>
      </c>
      <c r="I19809">
        <v>-91918.932205385005</v>
      </c>
      <c r="J19809">
        <v>-815.97387733000005</v>
      </c>
    </row>
    <row r="19810" spans="1:10" x14ac:dyDescent="0.3">
      <c r="A19810">
        <v>19808</v>
      </c>
      <c r="B19810">
        <v>0.24815999999999999</v>
      </c>
      <c r="F19810">
        <v>0</v>
      </c>
      <c r="G19810">
        <v>0</v>
      </c>
      <c r="H19810">
        <v>-9274.2809809379996</v>
      </c>
      <c r="I19810">
        <v>-91921.826940389001</v>
      </c>
      <c r="J19810">
        <v>-820.98286898799995</v>
      </c>
    </row>
    <row r="19811" spans="1:10" x14ac:dyDescent="0.3">
      <c r="A19811">
        <v>19809</v>
      </c>
      <c r="B19811">
        <v>0.24662000000000001</v>
      </c>
      <c r="F19811">
        <v>0</v>
      </c>
      <c r="G19811">
        <v>0</v>
      </c>
      <c r="H19811">
        <v>-9274.3099264089997</v>
      </c>
      <c r="I19811">
        <v>-91930.928254938</v>
      </c>
      <c r="J19811">
        <v>-812.171009153</v>
      </c>
    </row>
    <row r="19812" spans="1:10" x14ac:dyDescent="0.3">
      <c r="A19812">
        <v>19810</v>
      </c>
      <c r="B19812">
        <v>0.24662000000000001</v>
      </c>
      <c r="F19812">
        <v>0</v>
      </c>
      <c r="G19812">
        <v>0</v>
      </c>
      <c r="H19812">
        <v>-9275.4487666210007</v>
      </c>
      <c r="I19812">
        <v>-91931.90911968</v>
      </c>
      <c r="J19812">
        <v>-822.57854653300001</v>
      </c>
    </row>
    <row r="19813" spans="1:10" x14ac:dyDescent="0.3">
      <c r="A19813">
        <v>19811</v>
      </c>
      <c r="B19813">
        <v>0.24662000000000001</v>
      </c>
      <c r="F19813">
        <v>0</v>
      </c>
      <c r="G19813">
        <v>0</v>
      </c>
      <c r="H19813">
        <v>-9275.2134155000003</v>
      </c>
      <c r="I19813">
        <v>-91922.719420409994</v>
      </c>
      <c r="J19813">
        <v>-829.41473458799999</v>
      </c>
    </row>
    <row r="19814" spans="1:10" x14ac:dyDescent="0.3">
      <c r="A19814">
        <v>19812</v>
      </c>
      <c r="B19814">
        <v>0.24662000000000001</v>
      </c>
      <c r="F19814">
        <v>0</v>
      </c>
      <c r="G19814">
        <v>0</v>
      </c>
      <c r="H19814">
        <v>-9275.3096231660002</v>
      </c>
      <c r="I19814">
        <v>-91927.774003914994</v>
      </c>
      <c r="J19814">
        <v>-825.322227742</v>
      </c>
    </row>
    <row r="19815" spans="1:10" x14ac:dyDescent="0.3">
      <c r="A19815">
        <v>19813</v>
      </c>
      <c r="B19815">
        <v>0.24662000000000001</v>
      </c>
      <c r="F19815">
        <v>0</v>
      </c>
      <c r="G19815">
        <v>0</v>
      </c>
      <c r="H19815">
        <v>-9274.4497224589995</v>
      </c>
      <c r="I19815">
        <v>-91924.861130385994</v>
      </c>
      <c r="J19815">
        <v>-819.63609420700004</v>
      </c>
    </row>
    <row r="19816" spans="1:10" x14ac:dyDescent="0.3">
      <c r="A19816">
        <v>19814</v>
      </c>
      <c r="B19816">
        <v>0.24662000000000001</v>
      </c>
      <c r="F19816">
        <v>0</v>
      </c>
      <c r="G19816">
        <v>0</v>
      </c>
      <c r="H19816">
        <v>-9275.2428768940008</v>
      </c>
      <c r="I19816">
        <v>-91918.074880753993</v>
      </c>
      <c r="J19816">
        <v>-834.35388819100001</v>
      </c>
    </row>
    <row r="19817" spans="1:10" x14ac:dyDescent="0.3">
      <c r="A19817">
        <v>19815</v>
      </c>
      <c r="B19817">
        <v>0.24662000000000001</v>
      </c>
      <c r="F19817">
        <v>0</v>
      </c>
      <c r="G19817">
        <v>0</v>
      </c>
      <c r="H19817">
        <v>-9275.2631105710007</v>
      </c>
      <c r="I19817">
        <v>-91913.749371208003</v>
      </c>
      <c r="J19817">
        <v>-838.88173450399995</v>
      </c>
    </row>
    <row r="19818" spans="1:10" x14ac:dyDescent="0.3">
      <c r="A19818">
        <v>19816</v>
      </c>
      <c r="B19818">
        <v>0.24662000000000001</v>
      </c>
      <c r="F19818">
        <v>0</v>
      </c>
      <c r="G19818">
        <v>0</v>
      </c>
      <c r="H19818">
        <v>-9276.6163652060004</v>
      </c>
      <c r="I19818">
        <v>-91933.035650149002</v>
      </c>
      <c r="J19818">
        <v>-833.12800191300005</v>
      </c>
    </row>
    <row r="19819" spans="1:10" x14ac:dyDescent="0.3">
      <c r="A19819">
        <v>19817</v>
      </c>
      <c r="B19819">
        <v>0.24662000000000001</v>
      </c>
      <c r="F19819">
        <v>0</v>
      </c>
      <c r="G19819">
        <v>0</v>
      </c>
      <c r="H19819">
        <v>-9276.4490575700002</v>
      </c>
      <c r="I19819">
        <v>-91937.668387137994</v>
      </c>
      <c r="J19819">
        <v>-826.82218856099996</v>
      </c>
    </row>
    <row r="19820" spans="1:10" x14ac:dyDescent="0.3">
      <c r="A19820">
        <v>19818</v>
      </c>
      <c r="B19820">
        <v>0.24662000000000001</v>
      </c>
      <c r="F19820">
        <v>0</v>
      </c>
      <c r="G19820">
        <v>0</v>
      </c>
      <c r="H19820">
        <v>-9277.9435271080001</v>
      </c>
      <c r="I19820">
        <v>-91946.588057328001</v>
      </c>
      <c r="J19820">
        <v>-832.84721375100003</v>
      </c>
    </row>
    <row r="19821" spans="1:10" x14ac:dyDescent="0.3">
      <c r="A19821">
        <v>19819</v>
      </c>
      <c r="B19821">
        <v>0.24307999999999999</v>
      </c>
      <c r="F19821">
        <v>0</v>
      </c>
      <c r="G19821">
        <v>0</v>
      </c>
      <c r="H19821">
        <v>-9278.9185494800004</v>
      </c>
      <c r="I19821">
        <v>-91949.575664360003</v>
      </c>
      <c r="J19821">
        <v>-839.60983044199997</v>
      </c>
    </row>
    <row r="19822" spans="1:10" x14ac:dyDescent="0.3">
      <c r="A19822">
        <v>19820</v>
      </c>
      <c r="B19822">
        <v>0.24665000000000001</v>
      </c>
      <c r="F19822">
        <v>0</v>
      </c>
      <c r="G19822">
        <v>0</v>
      </c>
      <c r="H19822">
        <v>-9276.4976348399996</v>
      </c>
      <c r="I19822">
        <v>-91937.595288493001</v>
      </c>
      <c r="J19822">
        <v>-827.38105990300005</v>
      </c>
    </row>
    <row r="19823" spans="1:10" x14ac:dyDescent="0.3">
      <c r="A19823">
        <v>19821</v>
      </c>
      <c r="B19823">
        <v>0.24665000000000001</v>
      </c>
      <c r="F19823">
        <v>0</v>
      </c>
      <c r="G19823">
        <v>0</v>
      </c>
      <c r="H19823">
        <v>-9275.0473681179992</v>
      </c>
      <c r="I19823">
        <v>-91925.548677653002</v>
      </c>
      <c r="J19823">
        <v>-824.925003522</v>
      </c>
    </row>
    <row r="19824" spans="1:10" x14ac:dyDescent="0.3">
      <c r="A19824">
        <v>19822</v>
      </c>
      <c r="B19824">
        <v>0.24912000000000001</v>
      </c>
      <c r="F19824">
        <v>0</v>
      </c>
      <c r="G19824">
        <v>0</v>
      </c>
      <c r="H19824">
        <v>-9274.2370209729997</v>
      </c>
      <c r="I19824">
        <v>-91931.047421417999</v>
      </c>
      <c r="J19824">
        <v>-811.32278830799999</v>
      </c>
    </row>
    <row r="19825" spans="1:10" x14ac:dyDescent="0.3">
      <c r="A19825">
        <v>19823</v>
      </c>
      <c r="B19825">
        <v>0.24912000000000001</v>
      </c>
      <c r="F19825">
        <v>0</v>
      </c>
      <c r="G19825">
        <v>0</v>
      </c>
      <c r="H19825">
        <v>-9273.9954359990006</v>
      </c>
      <c r="I19825">
        <v>-91927.537331789994</v>
      </c>
      <c r="J19825">
        <v>-812.41702820099999</v>
      </c>
    </row>
    <row r="19826" spans="1:10" x14ac:dyDescent="0.3">
      <c r="A19826">
        <v>19824</v>
      </c>
      <c r="B19826">
        <v>0.24912000000000001</v>
      </c>
      <c r="F19826">
        <v>0</v>
      </c>
      <c r="G19826">
        <v>0</v>
      </c>
      <c r="H19826">
        <v>-9274.2993012539991</v>
      </c>
      <c r="I19826">
        <v>-91922.859213938995</v>
      </c>
      <c r="J19826">
        <v>-820.133798598</v>
      </c>
    </row>
    <row r="19827" spans="1:10" x14ac:dyDescent="0.3">
      <c r="A19827">
        <v>19825</v>
      </c>
      <c r="B19827">
        <v>0.24387</v>
      </c>
      <c r="F19827">
        <v>0</v>
      </c>
      <c r="G19827">
        <v>0</v>
      </c>
      <c r="H19827">
        <v>-9273.275946144</v>
      </c>
      <c r="I19827">
        <v>-91939.958673727</v>
      </c>
      <c r="J19827">
        <v>-792.80078771000001</v>
      </c>
    </row>
    <row r="19828" spans="1:10" x14ac:dyDescent="0.3">
      <c r="A19828">
        <v>19826</v>
      </c>
      <c r="B19828">
        <v>0.24387</v>
      </c>
      <c r="F19828">
        <v>0</v>
      </c>
      <c r="G19828">
        <v>0</v>
      </c>
      <c r="H19828">
        <v>-9274.264119894</v>
      </c>
      <c r="I19828">
        <v>-91944.824751915003</v>
      </c>
      <c r="J19828">
        <v>-797.81644702599999</v>
      </c>
    </row>
    <row r="19829" spans="1:10" x14ac:dyDescent="0.3">
      <c r="A19829">
        <v>19827</v>
      </c>
      <c r="B19829">
        <v>0.24387</v>
      </c>
      <c r="F19829">
        <v>0</v>
      </c>
      <c r="G19829">
        <v>0</v>
      </c>
      <c r="H19829">
        <v>-9273.4147241659994</v>
      </c>
      <c r="I19829">
        <v>-91941.893897982998</v>
      </c>
      <c r="J19829">
        <v>-792.25334367799996</v>
      </c>
    </row>
    <row r="19830" spans="1:10" x14ac:dyDescent="0.3">
      <c r="A19830">
        <v>19828</v>
      </c>
      <c r="B19830">
        <v>0.24387</v>
      </c>
      <c r="F19830">
        <v>0</v>
      </c>
      <c r="G19830">
        <v>0</v>
      </c>
      <c r="H19830">
        <v>-9273.4446374559993</v>
      </c>
      <c r="I19830">
        <v>-91940.884220331005</v>
      </c>
      <c r="J19830">
        <v>-793.56215422399998</v>
      </c>
    </row>
    <row r="19831" spans="1:10" x14ac:dyDescent="0.3">
      <c r="A19831">
        <v>19829</v>
      </c>
      <c r="B19831">
        <v>0.24387</v>
      </c>
      <c r="F19831">
        <v>0</v>
      </c>
      <c r="G19831">
        <v>0</v>
      </c>
      <c r="H19831">
        <v>-9274.6986205110006</v>
      </c>
      <c r="I19831">
        <v>-91943.854736312001</v>
      </c>
      <c r="J19831">
        <v>-803.13146879600004</v>
      </c>
    </row>
    <row r="19832" spans="1:10" x14ac:dyDescent="0.3">
      <c r="A19832">
        <v>19830</v>
      </c>
      <c r="B19832">
        <v>0.24387</v>
      </c>
      <c r="F19832">
        <v>0</v>
      </c>
      <c r="G19832">
        <v>0</v>
      </c>
      <c r="H19832">
        <v>-9273.4518809679994</v>
      </c>
      <c r="I19832">
        <v>-91937.485105247993</v>
      </c>
      <c r="J19832">
        <v>-797.03370443400001</v>
      </c>
    </row>
    <row r="19833" spans="1:10" x14ac:dyDescent="0.3">
      <c r="A19833">
        <v>19831</v>
      </c>
      <c r="B19833">
        <v>0.24387</v>
      </c>
      <c r="F19833">
        <v>0</v>
      </c>
      <c r="G19833">
        <v>0</v>
      </c>
      <c r="H19833">
        <v>-9273.7746816260005</v>
      </c>
      <c r="I19833">
        <v>-91929.268460174993</v>
      </c>
      <c r="J19833">
        <v>-808.47835608900004</v>
      </c>
    </row>
    <row r="19834" spans="1:10" x14ac:dyDescent="0.3">
      <c r="A19834">
        <v>19832</v>
      </c>
      <c r="B19834">
        <v>0.24041999999999999</v>
      </c>
      <c r="F19834">
        <v>0</v>
      </c>
      <c r="G19834">
        <v>0</v>
      </c>
      <c r="H19834">
        <v>-9274.9401996779998</v>
      </c>
      <c r="I19834">
        <v>-91938.668032778995</v>
      </c>
      <c r="J19834">
        <v>-810.73396400399997</v>
      </c>
    </row>
    <row r="19835" spans="1:10" x14ac:dyDescent="0.3">
      <c r="A19835">
        <v>19833</v>
      </c>
      <c r="B19835">
        <v>0.24648</v>
      </c>
      <c r="F19835">
        <v>0</v>
      </c>
      <c r="G19835">
        <v>0</v>
      </c>
      <c r="H19835">
        <v>-9272.0124738100003</v>
      </c>
      <c r="I19835">
        <v>-91907.996994022003</v>
      </c>
      <c r="J19835">
        <v>-812.12774407699999</v>
      </c>
    </row>
    <row r="19836" spans="1:10" x14ac:dyDescent="0.3">
      <c r="A19836">
        <v>19834</v>
      </c>
      <c r="B19836">
        <v>0.24451000000000001</v>
      </c>
      <c r="F19836">
        <v>0</v>
      </c>
      <c r="G19836">
        <v>0</v>
      </c>
      <c r="H19836">
        <v>-9273.5170692829997</v>
      </c>
      <c r="I19836">
        <v>-91929.609281265002</v>
      </c>
      <c r="J19836">
        <v>-805.56141156900003</v>
      </c>
    </row>
    <row r="19837" spans="1:10" x14ac:dyDescent="0.3">
      <c r="A19837">
        <v>19835</v>
      </c>
      <c r="B19837">
        <v>0.24451000000000001</v>
      </c>
      <c r="F19837">
        <v>0</v>
      </c>
      <c r="G19837">
        <v>0</v>
      </c>
      <c r="H19837">
        <v>-9273.0495167030003</v>
      </c>
      <c r="I19837">
        <v>-91918.723212911005</v>
      </c>
      <c r="J19837">
        <v>-811.77195412000003</v>
      </c>
    </row>
    <row r="19838" spans="1:10" x14ac:dyDescent="0.3">
      <c r="A19838">
        <v>19836</v>
      </c>
      <c r="B19838">
        <v>0.24451000000000001</v>
      </c>
      <c r="F19838">
        <v>0</v>
      </c>
      <c r="G19838">
        <v>0</v>
      </c>
      <c r="H19838">
        <v>-9279.3303157909995</v>
      </c>
      <c r="I19838">
        <v>-91917.461616853005</v>
      </c>
      <c r="J19838">
        <v>-875.84154105899995</v>
      </c>
    </row>
    <row r="19839" spans="1:10" x14ac:dyDescent="0.3">
      <c r="A19839">
        <v>19837</v>
      </c>
      <c r="B19839">
        <v>0.24451000000000001</v>
      </c>
      <c r="F19839">
        <v>0</v>
      </c>
      <c r="G19839">
        <v>0</v>
      </c>
      <c r="H19839">
        <v>-9279.543134169</v>
      </c>
      <c r="I19839">
        <v>-91914.238585069994</v>
      </c>
      <c r="J19839">
        <v>-881.19275661899997</v>
      </c>
    </row>
    <row r="19840" spans="1:10" x14ac:dyDescent="0.3">
      <c r="A19840">
        <v>19838</v>
      </c>
      <c r="B19840">
        <v>0.24822</v>
      </c>
      <c r="F19840">
        <v>0</v>
      </c>
      <c r="G19840">
        <v>0</v>
      </c>
      <c r="H19840">
        <v>-9278.4707540399995</v>
      </c>
      <c r="I19840">
        <v>-91900.874609211998</v>
      </c>
      <c r="J19840">
        <v>-883.83293118799998</v>
      </c>
    </row>
    <row r="19841" spans="1:10" x14ac:dyDescent="0.3">
      <c r="A19841">
        <v>19839</v>
      </c>
      <c r="B19841">
        <v>0.24822</v>
      </c>
      <c r="F19841">
        <v>0</v>
      </c>
      <c r="G19841">
        <v>0</v>
      </c>
      <c r="H19841">
        <v>-9278.9342946910001</v>
      </c>
      <c r="I19841">
        <v>-91905.015399376003</v>
      </c>
      <c r="J19841">
        <v>-884.327547536</v>
      </c>
    </row>
    <row r="19842" spans="1:10" x14ac:dyDescent="0.3">
      <c r="A19842">
        <v>19840</v>
      </c>
      <c r="B19842">
        <v>0.24976000000000001</v>
      </c>
      <c r="F19842">
        <v>0</v>
      </c>
      <c r="G19842">
        <v>0</v>
      </c>
      <c r="H19842">
        <v>-9278.2648625580005</v>
      </c>
      <c r="I19842">
        <v>-91905.970140545003</v>
      </c>
      <c r="J19842">
        <v>-876.67848503300002</v>
      </c>
    </row>
    <row r="19843" spans="1:10" x14ac:dyDescent="0.3">
      <c r="A19843">
        <v>19841</v>
      </c>
      <c r="B19843">
        <v>0.24976000000000001</v>
      </c>
      <c r="F19843">
        <v>0</v>
      </c>
      <c r="G19843">
        <v>0</v>
      </c>
      <c r="H19843">
        <v>-9277.7016756239991</v>
      </c>
      <c r="I19843">
        <v>-91907.540045292</v>
      </c>
      <c r="J19843">
        <v>-869.47671094299994</v>
      </c>
    </row>
    <row r="19844" spans="1:10" x14ac:dyDescent="0.3">
      <c r="A19844">
        <v>19842</v>
      </c>
      <c r="B19844">
        <v>0.24976000000000001</v>
      </c>
      <c r="F19844">
        <v>0</v>
      </c>
      <c r="G19844">
        <v>0</v>
      </c>
      <c r="H19844">
        <v>-9277.0887999940005</v>
      </c>
      <c r="I19844">
        <v>-91910.384559364</v>
      </c>
      <c r="J19844">
        <v>-860.50344057200004</v>
      </c>
    </row>
    <row r="19845" spans="1:10" x14ac:dyDescent="0.3">
      <c r="A19845">
        <v>19843</v>
      </c>
      <c r="B19845">
        <v>0.24621999999999999</v>
      </c>
      <c r="F19845">
        <v>0</v>
      </c>
      <c r="G19845">
        <v>0</v>
      </c>
      <c r="H19845">
        <v>-9279.7565309490001</v>
      </c>
      <c r="I19845">
        <v>-91936.286806011994</v>
      </c>
      <c r="J19845">
        <v>-861.27850347799995</v>
      </c>
    </row>
    <row r="19846" spans="1:10" x14ac:dyDescent="0.3">
      <c r="A19846">
        <v>19844</v>
      </c>
      <c r="B19846">
        <v>0.24621999999999999</v>
      </c>
      <c r="F19846">
        <v>0</v>
      </c>
      <c r="G19846">
        <v>0</v>
      </c>
      <c r="H19846">
        <v>-9278.3556017049996</v>
      </c>
      <c r="I19846">
        <v>-91924.157891777999</v>
      </c>
      <c r="J19846">
        <v>-859.39812527000004</v>
      </c>
    </row>
    <row r="19847" spans="1:10" x14ac:dyDescent="0.3">
      <c r="A19847">
        <v>19845</v>
      </c>
      <c r="B19847">
        <v>0.24621999999999999</v>
      </c>
      <c r="F19847">
        <v>0</v>
      </c>
      <c r="G19847">
        <v>0</v>
      </c>
      <c r="H19847">
        <v>-9278.7557801540006</v>
      </c>
      <c r="I19847">
        <v>-91927.054949501995</v>
      </c>
      <c r="J19847">
        <v>-860.50285204099998</v>
      </c>
    </row>
    <row r="19848" spans="1:10" x14ac:dyDescent="0.3">
      <c r="A19848">
        <v>19846</v>
      </c>
      <c r="B19848">
        <v>0.24968000000000001</v>
      </c>
      <c r="F19848">
        <v>0</v>
      </c>
      <c r="G19848">
        <v>0</v>
      </c>
      <c r="H19848">
        <v>-9277.4210658379998</v>
      </c>
      <c r="I19848">
        <v>-91907.047978386006</v>
      </c>
      <c r="J19848">
        <v>-867.162679991</v>
      </c>
    </row>
    <row r="19849" spans="1:10" x14ac:dyDescent="0.3">
      <c r="A19849">
        <v>19847</v>
      </c>
      <c r="B19849">
        <v>0.24529999999999999</v>
      </c>
      <c r="F19849">
        <v>0</v>
      </c>
      <c r="G19849">
        <v>0</v>
      </c>
      <c r="H19849">
        <v>-9279.8146267039992</v>
      </c>
      <c r="I19849">
        <v>-91926.574846592994</v>
      </c>
      <c r="J19849">
        <v>-871.57142045000001</v>
      </c>
    </row>
    <row r="19850" spans="1:10" x14ac:dyDescent="0.3">
      <c r="A19850">
        <v>19848</v>
      </c>
      <c r="B19850">
        <v>0.24529999999999999</v>
      </c>
      <c r="F19850">
        <v>0</v>
      </c>
      <c r="G19850">
        <v>0</v>
      </c>
      <c r="H19850">
        <v>-9281.0255953479991</v>
      </c>
      <c r="I19850">
        <v>-91932.272214801007</v>
      </c>
      <c r="J19850">
        <v>-877.98373868199997</v>
      </c>
    </row>
    <row r="19851" spans="1:10" x14ac:dyDescent="0.3">
      <c r="A19851">
        <v>19849</v>
      </c>
      <c r="B19851">
        <v>0.24529999999999999</v>
      </c>
      <c r="F19851">
        <v>0</v>
      </c>
      <c r="G19851">
        <v>0</v>
      </c>
      <c r="H19851">
        <v>-9280.4490751890007</v>
      </c>
      <c r="I19851">
        <v>-91934.194417370003</v>
      </c>
      <c r="J19851">
        <v>-870.296334516</v>
      </c>
    </row>
    <row r="19852" spans="1:10" x14ac:dyDescent="0.3">
      <c r="A19852">
        <v>19850</v>
      </c>
      <c r="B19852">
        <v>0.24529999999999999</v>
      </c>
      <c r="F19852">
        <v>0</v>
      </c>
      <c r="G19852">
        <v>0</v>
      </c>
      <c r="H19852">
        <v>-9279.4745028460002</v>
      </c>
      <c r="I19852">
        <v>-91923.883998163001</v>
      </c>
      <c r="J19852">
        <v>-870.86103030100003</v>
      </c>
    </row>
    <row r="19853" spans="1:10" x14ac:dyDescent="0.3">
      <c r="A19853">
        <v>19851</v>
      </c>
      <c r="B19853">
        <v>0.24751999999999999</v>
      </c>
      <c r="F19853">
        <v>0</v>
      </c>
      <c r="G19853">
        <v>0</v>
      </c>
      <c r="H19853">
        <v>-9278.8599170880007</v>
      </c>
      <c r="I19853">
        <v>-91919.848364403006</v>
      </c>
      <c r="J19853">
        <v>-868.75080648100004</v>
      </c>
    </row>
    <row r="19854" spans="1:10" x14ac:dyDescent="0.3">
      <c r="A19854">
        <v>19852</v>
      </c>
      <c r="B19854">
        <v>0.24751999999999999</v>
      </c>
      <c r="F19854">
        <v>0</v>
      </c>
      <c r="G19854">
        <v>0</v>
      </c>
      <c r="H19854">
        <v>-9278.9557621099993</v>
      </c>
      <c r="I19854">
        <v>-91915.846312121997</v>
      </c>
      <c r="J19854">
        <v>-873.71130897399996</v>
      </c>
    </row>
    <row r="19855" spans="1:10" x14ac:dyDescent="0.3">
      <c r="A19855">
        <v>19853</v>
      </c>
      <c r="B19855">
        <v>0.24925</v>
      </c>
      <c r="F19855">
        <v>0</v>
      </c>
      <c r="G19855">
        <v>0</v>
      </c>
      <c r="H19855">
        <v>-9279.5777906799995</v>
      </c>
      <c r="I19855">
        <v>-91916.282149916995</v>
      </c>
      <c r="J19855">
        <v>-879.49575688100003</v>
      </c>
    </row>
    <row r="19856" spans="1:10" x14ac:dyDescent="0.3">
      <c r="A19856">
        <v>19854</v>
      </c>
      <c r="B19856">
        <v>0.24584</v>
      </c>
      <c r="F19856">
        <v>0</v>
      </c>
      <c r="G19856">
        <v>0</v>
      </c>
      <c r="H19856">
        <v>-9282.0957434190004</v>
      </c>
      <c r="I19856">
        <v>-91946.462986362007</v>
      </c>
      <c r="J19856">
        <v>-874.49444782600006</v>
      </c>
    </row>
    <row r="19857" spans="1:10" x14ac:dyDescent="0.3">
      <c r="A19857">
        <v>19855</v>
      </c>
      <c r="B19857">
        <v>0.24584</v>
      </c>
      <c r="F19857">
        <v>0</v>
      </c>
      <c r="G19857">
        <v>0</v>
      </c>
      <c r="H19857">
        <v>-9280.2610371680003</v>
      </c>
      <c r="I19857">
        <v>-91924.617888522</v>
      </c>
      <c r="J19857">
        <v>-877.99248315800003</v>
      </c>
    </row>
    <row r="19858" spans="1:10" x14ac:dyDescent="0.3">
      <c r="A19858">
        <v>19856</v>
      </c>
      <c r="B19858">
        <v>0.24485000000000001</v>
      </c>
      <c r="F19858">
        <v>0</v>
      </c>
      <c r="G19858">
        <v>0</v>
      </c>
      <c r="H19858">
        <v>-9280.3756559110006</v>
      </c>
      <c r="I19858">
        <v>-91925.584218896998</v>
      </c>
      <c r="J19858">
        <v>-878.17234021599995</v>
      </c>
    </row>
    <row r="19859" spans="1:10" x14ac:dyDescent="0.3">
      <c r="A19859">
        <v>19857</v>
      </c>
      <c r="B19859">
        <v>0.24485000000000001</v>
      </c>
      <c r="F19859">
        <v>0</v>
      </c>
      <c r="G19859">
        <v>0</v>
      </c>
      <c r="H19859">
        <v>-9279.5512881600007</v>
      </c>
      <c r="I19859">
        <v>-91922.098652069006</v>
      </c>
      <c r="J19859">
        <v>-873.41422953200004</v>
      </c>
    </row>
    <row r="19860" spans="1:10" x14ac:dyDescent="0.3">
      <c r="A19860">
        <v>19858</v>
      </c>
      <c r="B19860">
        <v>0.24485000000000001</v>
      </c>
      <c r="F19860">
        <v>0</v>
      </c>
      <c r="G19860">
        <v>0</v>
      </c>
      <c r="H19860">
        <v>-9280.5447767969999</v>
      </c>
      <c r="I19860">
        <v>-91929.070077098004</v>
      </c>
      <c r="J19860">
        <v>-876.37769087100003</v>
      </c>
    </row>
    <row r="19861" spans="1:10" x14ac:dyDescent="0.3">
      <c r="A19861">
        <v>19859</v>
      </c>
      <c r="B19861">
        <v>0.24254000000000001</v>
      </c>
      <c r="F19861">
        <v>0</v>
      </c>
      <c r="G19861">
        <v>0</v>
      </c>
      <c r="H19861">
        <v>-9280.3801072909991</v>
      </c>
      <c r="I19861">
        <v>-91933.935804267006</v>
      </c>
      <c r="J19861">
        <v>-869.86526864099994</v>
      </c>
    </row>
    <row r="19862" spans="1:10" x14ac:dyDescent="0.3">
      <c r="A19862">
        <v>19860</v>
      </c>
      <c r="B19862">
        <v>0.24254000000000001</v>
      </c>
      <c r="F19862">
        <v>0</v>
      </c>
      <c r="G19862">
        <v>0</v>
      </c>
      <c r="H19862">
        <v>-9280.6457930209999</v>
      </c>
      <c r="I19862">
        <v>-91932.494328308996</v>
      </c>
      <c r="J19862">
        <v>-873.96360190300004</v>
      </c>
    </row>
    <row r="19863" spans="1:10" x14ac:dyDescent="0.3">
      <c r="A19863">
        <v>19861</v>
      </c>
      <c r="B19863">
        <v>0.24859999999999999</v>
      </c>
      <c r="F19863">
        <v>0</v>
      </c>
      <c r="G19863">
        <v>0</v>
      </c>
      <c r="H19863">
        <v>-9277.4637939700006</v>
      </c>
      <c r="I19863">
        <v>-91908.173799388998</v>
      </c>
      <c r="J19863">
        <v>-866.46414030899996</v>
      </c>
    </row>
    <row r="19864" spans="1:10" x14ac:dyDescent="0.3">
      <c r="A19864">
        <v>19862</v>
      </c>
      <c r="B19864">
        <v>0.24535999999999999</v>
      </c>
      <c r="F19864">
        <v>0</v>
      </c>
      <c r="G19864">
        <v>0</v>
      </c>
      <c r="H19864">
        <v>-9271.6343838430003</v>
      </c>
      <c r="I19864">
        <v>-91913.303370930997</v>
      </c>
      <c r="J19864">
        <v>-803.04046749899999</v>
      </c>
    </row>
    <row r="19865" spans="1:10" x14ac:dyDescent="0.3">
      <c r="A19865">
        <v>19863</v>
      </c>
      <c r="B19865">
        <v>0.24535999999999999</v>
      </c>
      <c r="F19865">
        <v>0</v>
      </c>
      <c r="G19865">
        <v>0</v>
      </c>
      <c r="H19865">
        <v>-9271.7297735890006</v>
      </c>
      <c r="I19865">
        <v>-91925.587322323001</v>
      </c>
      <c r="J19865">
        <v>-791.710413571</v>
      </c>
    </row>
    <row r="19866" spans="1:10" x14ac:dyDescent="0.3">
      <c r="A19866">
        <v>19864</v>
      </c>
      <c r="B19866">
        <v>0.24535999999999999</v>
      </c>
      <c r="F19866">
        <v>0</v>
      </c>
      <c r="G19866">
        <v>0</v>
      </c>
      <c r="H19866">
        <v>-9271.5233096459997</v>
      </c>
      <c r="I19866">
        <v>-91910.116337222993</v>
      </c>
      <c r="J19866">
        <v>-805.11675924099995</v>
      </c>
    </row>
    <row r="19867" spans="1:10" x14ac:dyDescent="0.3">
      <c r="A19867">
        <v>19865</v>
      </c>
      <c r="B19867">
        <v>0.24535999999999999</v>
      </c>
      <c r="F19867">
        <v>0</v>
      </c>
      <c r="G19867">
        <v>0</v>
      </c>
      <c r="H19867">
        <v>-9270.5282322439998</v>
      </c>
      <c r="I19867">
        <v>-91899.983105149004</v>
      </c>
      <c r="J19867">
        <v>-805.29921728900001</v>
      </c>
    </row>
    <row r="19868" spans="1:10" x14ac:dyDescent="0.3">
      <c r="A19868">
        <v>19866</v>
      </c>
      <c r="B19868">
        <v>0.24224999999999999</v>
      </c>
      <c r="F19868">
        <v>0</v>
      </c>
      <c r="G19868">
        <v>0</v>
      </c>
      <c r="H19868">
        <v>-9272.4918233989993</v>
      </c>
      <c r="I19868">
        <v>-91920.832017124005</v>
      </c>
      <c r="J19868">
        <v>-804.08621687100003</v>
      </c>
    </row>
    <row r="19869" spans="1:10" x14ac:dyDescent="0.3">
      <c r="A19869">
        <v>19867</v>
      </c>
      <c r="B19869">
        <v>0.23804</v>
      </c>
      <c r="F19869">
        <v>0</v>
      </c>
      <c r="G19869">
        <v>0</v>
      </c>
      <c r="H19869">
        <v>-9274.1176844109996</v>
      </c>
      <c r="I19869">
        <v>-91926.238055182999</v>
      </c>
      <c r="J19869">
        <v>-814.93878892600003</v>
      </c>
    </row>
    <row r="19870" spans="1:10" x14ac:dyDescent="0.3">
      <c r="A19870">
        <v>19868</v>
      </c>
      <c r="B19870">
        <v>0.23804</v>
      </c>
      <c r="F19870">
        <v>0</v>
      </c>
      <c r="G19870">
        <v>0</v>
      </c>
      <c r="H19870">
        <v>-9274.3915618179999</v>
      </c>
      <c r="I19870">
        <v>-91924.279704524</v>
      </c>
      <c r="J19870">
        <v>-819.63591365299999</v>
      </c>
    </row>
    <row r="19871" spans="1:10" x14ac:dyDescent="0.3">
      <c r="A19871">
        <v>19869</v>
      </c>
      <c r="B19871">
        <v>0.23804</v>
      </c>
      <c r="F19871">
        <v>0</v>
      </c>
      <c r="G19871">
        <v>0</v>
      </c>
      <c r="H19871">
        <v>-9275.5372921800008</v>
      </c>
      <c r="I19871">
        <v>-91929.123587719994</v>
      </c>
      <c r="J19871">
        <v>-826.249334084</v>
      </c>
    </row>
    <row r="19872" spans="1:10" x14ac:dyDescent="0.3">
      <c r="A19872">
        <v>19870</v>
      </c>
      <c r="B19872">
        <v>0.23866000000000001</v>
      </c>
      <c r="F19872">
        <v>0</v>
      </c>
      <c r="G19872">
        <v>0</v>
      </c>
      <c r="H19872">
        <v>-9274.134608892</v>
      </c>
      <c r="I19872">
        <v>-91912.721268954003</v>
      </c>
      <c r="J19872">
        <v>-828.624819968</v>
      </c>
    </row>
    <row r="19873" spans="1:10" x14ac:dyDescent="0.3">
      <c r="A19873">
        <v>19871</v>
      </c>
      <c r="B19873">
        <v>0.23866000000000001</v>
      </c>
      <c r="F19873">
        <v>0</v>
      </c>
      <c r="G19873">
        <v>0</v>
      </c>
      <c r="H19873">
        <v>-9274.5080136800007</v>
      </c>
      <c r="I19873">
        <v>-91920.103601010996</v>
      </c>
      <c r="J19873">
        <v>-824.97653579099995</v>
      </c>
    </row>
    <row r="19874" spans="1:10" x14ac:dyDescent="0.3">
      <c r="A19874">
        <v>19872</v>
      </c>
      <c r="B19874">
        <v>0.23866000000000001</v>
      </c>
      <c r="F19874">
        <v>0</v>
      </c>
      <c r="G19874">
        <v>0</v>
      </c>
      <c r="H19874">
        <v>-9275.5313429460002</v>
      </c>
      <c r="I19874">
        <v>-91932.813376806007</v>
      </c>
      <c r="J19874">
        <v>-822.50005265799996</v>
      </c>
    </row>
    <row r="19875" spans="1:10" x14ac:dyDescent="0.3">
      <c r="A19875">
        <v>19873</v>
      </c>
      <c r="B19875">
        <v>0.24007999999999999</v>
      </c>
      <c r="F19875">
        <v>0</v>
      </c>
      <c r="G19875">
        <v>0</v>
      </c>
      <c r="H19875">
        <v>-9275.8181446250001</v>
      </c>
      <c r="I19875">
        <v>-91932.063792989997</v>
      </c>
      <c r="J19875">
        <v>-826.11765326199998</v>
      </c>
    </row>
    <row r="19876" spans="1:10" x14ac:dyDescent="0.3">
      <c r="A19876">
        <v>19874</v>
      </c>
      <c r="B19876">
        <v>0.24007999999999999</v>
      </c>
      <c r="F19876">
        <v>0</v>
      </c>
      <c r="G19876">
        <v>0</v>
      </c>
      <c r="H19876">
        <v>-9275.0564812159992</v>
      </c>
      <c r="I19876">
        <v>-91930.078642958993</v>
      </c>
      <c r="J19876">
        <v>-820.48616919699998</v>
      </c>
    </row>
    <row r="19877" spans="1:10" x14ac:dyDescent="0.3">
      <c r="A19877">
        <v>19875</v>
      </c>
      <c r="B19877">
        <v>0.24007999999999999</v>
      </c>
      <c r="F19877">
        <v>0</v>
      </c>
      <c r="G19877">
        <v>0</v>
      </c>
      <c r="H19877">
        <v>-9274.454857838</v>
      </c>
      <c r="I19877">
        <v>-91926.383189701999</v>
      </c>
      <c r="J19877">
        <v>-818.16538868199996</v>
      </c>
    </row>
    <row r="19878" spans="1:10" x14ac:dyDescent="0.3">
      <c r="A19878">
        <v>19876</v>
      </c>
      <c r="B19878">
        <v>0.24007999999999999</v>
      </c>
      <c r="F19878">
        <v>0</v>
      </c>
      <c r="G19878">
        <v>0</v>
      </c>
      <c r="H19878">
        <v>-9275.5584201300007</v>
      </c>
      <c r="I19878">
        <v>-91942.315072116005</v>
      </c>
      <c r="J19878">
        <v>-813.269129185</v>
      </c>
    </row>
    <row r="19879" spans="1:10" x14ac:dyDescent="0.3">
      <c r="A19879">
        <v>19877</v>
      </c>
      <c r="B19879">
        <v>0.24007999999999999</v>
      </c>
      <c r="F19879">
        <v>0</v>
      </c>
      <c r="G19879">
        <v>0</v>
      </c>
      <c r="H19879">
        <v>-9275.3978626730004</v>
      </c>
      <c r="I19879">
        <v>-91929.954914802001</v>
      </c>
      <c r="J19879">
        <v>-824.02371192700002</v>
      </c>
    </row>
    <row r="19880" spans="1:10" x14ac:dyDescent="0.3">
      <c r="A19880">
        <v>19878</v>
      </c>
      <c r="B19880">
        <v>0.24007999999999999</v>
      </c>
      <c r="F19880">
        <v>0</v>
      </c>
      <c r="G19880">
        <v>0</v>
      </c>
      <c r="H19880">
        <v>-9275.8783252400008</v>
      </c>
      <c r="I19880">
        <v>-91932.359063854994</v>
      </c>
      <c r="J19880">
        <v>-826.42418854200002</v>
      </c>
    </row>
    <row r="19881" spans="1:10" x14ac:dyDescent="0.3">
      <c r="A19881">
        <v>19879</v>
      </c>
      <c r="B19881">
        <v>0.24007999999999999</v>
      </c>
      <c r="F19881">
        <v>0</v>
      </c>
      <c r="G19881">
        <v>0</v>
      </c>
      <c r="H19881">
        <v>-9276.4692485960004</v>
      </c>
      <c r="I19881">
        <v>-91944.363110930004</v>
      </c>
      <c r="J19881">
        <v>-820.32937503200003</v>
      </c>
    </row>
    <row r="19882" spans="1:10" x14ac:dyDescent="0.3">
      <c r="A19882">
        <v>19880</v>
      </c>
      <c r="B19882">
        <v>0.24007999999999999</v>
      </c>
      <c r="F19882">
        <v>0</v>
      </c>
      <c r="G19882">
        <v>0</v>
      </c>
      <c r="H19882">
        <v>-9275.2455107799997</v>
      </c>
      <c r="I19882">
        <v>-91936.340642680996</v>
      </c>
      <c r="J19882">
        <v>-816.11446511600002</v>
      </c>
    </row>
    <row r="19883" spans="1:10" x14ac:dyDescent="0.3">
      <c r="A19883">
        <v>19881</v>
      </c>
      <c r="B19883">
        <v>0.24007999999999999</v>
      </c>
      <c r="F19883">
        <v>0</v>
      </c>
      <c r="G19883">
        <v>0</v>
      </c>
      <c r="H19883">
        <v>-9275.2607775529996</v>
      </c>
      <c r="I19883">
        <v>-91931.626785661007</v>
      </c>
      <c r="J19883">
        <v>-820.98098986499997</v>
      </c>
    </row>
    <row r="19884" spans="1:10" x14ac:dyDescent="0.3">
      <c r="A19884">
        <v>19882</v>
      </c>
      <c r="B19884">
        <v>0.24007999999999999</v>
      </c>
      <c r="F19884">
        <v>0</v>
      </c>
      <c r="G19884">
        <v>0</v>
      </c>
      <c r="H19884">
        <v>-9275.2054484199998</v>
      </c>
      <c r="I19884">
        <v>-91929.804027032995</v>
      </c>
      <c r="J19884">
        <v>-822.25045716800003</v>
      </c>
    </row>
    <row r="19885" spans="1:10" x14ac:dyDescent="0.3">
      <c r="A19885">
        <v>19883</v>
      </c>
      <c r="B19885">
        <v>0.24007999999999999</v>
      </c>
      <c r="F19885">
        <v>0</v>
      </c>
      <c r="G19885">
        <v>0</v>
      </c>
      <c r="H19885">
        <v>-9274.9143177730002</v>
      </c>
      <c r="I19885">
        <v>-91926.679116457002</v>
      </c>
      <c r="J19885">
        <v>-822.46406127199998</v>
      </c>
    </row>
    <row r="19886" spans="1:10" x14ac:dyDescent="0.3">
      <c r="A19886">
        <v>19884</v>
      </c>
      <c r="B19886">
        <v>0.24007999999999999</v>
      </c>
      <c r="F19886">
        <v>0</v>
      </c>
      <c r="G19886">
        <v>0</v>
      </c>
      <c r="H19886">
        <v>-9274.1421525429996</v>
      </c>
      <c r="I19886">
        <v>-91920.475751092003</v>
      </c>
      <c r="J19886">
        <v>-820.945774336</v>
      </c>
    </row>
    <row r="19887" spans="1:10" x14ac:dyDescent="0.3">
      <c r="A19887">
        <v>19885</v>
      </c>
      <c r="B19887">
        <v>0.24360999999999999</v>
      </c>
      <c r="F19887">
        <v>0</v>
      </c>
      <c r="G19887">
        <v>0</v>
      </c>
      <c r="H19887">
        <v>-9272.7809973959993</v>
      </c>
      <c r="I19887">
        <v>-91908.132791042997</v>
      </c>
      <c r="J19887">
        <v>-819.67718291899996</v>
      </c>
    </row>
    <row r="19888" spans="1:10" x14ac:dyDescent="0.3">
      <c r="A19888">
        <v>19886</v>
      </c>
      <c r="B19888">
        <v>0.24101</v>
      </c>
      <c r="F19888">
        <v>0</v>
      </c>
      <c r="G19888">
        <v>0</v>
      </c>
      <c r="H19888">
        <v>-9274.2041193099994</v>
      </c>
      <c r="I19888">
        <v>-91922.479929522</v>
      </c>
      <c r="J19888">
        <v>-819.56126358300003</v>
      </c>
    </row>
    <row r="19889" spans="1:10" x14ac:dyDescent="0.3">
      <c r="A19889">
        <v>19887</v>
      </c>
      <c r="B19889">
        <v>0.24101</v>
      </c>
      <c r="F19889">
        <v>0</v>
      </c>
      <c r="G19889">
        <v>0</v>
      </c>
      <c r="H19889">
        <v>-9274.3675277330003</v>
      </c>
      <c r="I19889">
        <v>-91922.307555263993</v>
      </c>
      <c r="J19889">
        <v>-821.36772206900002</v>
      </c>
    </row>
    <row r="19890" spans="1:10" x14ac:dyDescent="0.3">
      <c r="A19890">
        <v>19888</v>
      </c>
      <c r="B19890">
        <v>0.24253</v>
      </c>
      <c r="F19890">
        <v>0</v>
      </c>
      <c r="G19890">
        <v>0</v>
      </c>
      <c r="H19890">
        <v>-9274.0340873290006</v>
      </c>
      <c r="I19890">
        <v>-91917.768993766003</v>
      </c>
      <c r="J19890">
        <v>-822.57187952599998</v>
      </c>
    </row>
    <row r="19891" spans="1:10" x14ac:dyDescent="0.3">
      <c r="A19891">
        <v>19889</v>
      </c>
      <c r="B19891">
        <v>0.24253</v>
      </c>
      <c r="F19891">
        <v>0</v>
      </c>
      <c r="G19891">
        <v>0</v>
      </c>
      <c r="H19891">
        <v>-9274.0004341919994</v>
      </c>
      <c r="I19891">
        <v>-91917.241898656997</v>
      </c>
      <c r="J19891">
        <v>-822.76244326599999</v>
      </c>
    </row>
    <row r="19892" spans="1:10" x14ac:dyDescent="0.3">
      <c r="A19892">
        <v>19890</v>
      </c>
      <c r="B19892">
        <v>0.24071999999999999</v>
      </c>
      <c r="F19892">
        <v>0</v>
      </c>
      <c r="G19892">
        <v>0</v>
      </c>
      <c r="H19892">
        <v>-9274.8015310030005</v>
      </c>
      <c r="I19892">
        <v>-91927.955590141995</v>
      </c>
      <c r="J19892">
        <v>-820.05971988700003</v>
      </c>
    </row>
    <row r="19893" spans="1:10" x14ac:dyDescent="0.3">
      <c r="A19893">
        <v>19891</v>
      </c>
      <c r="B19893">
        <v>0.24390000000000001</v>
      </c>
      <c r="F19893">
        <v>0</v>
      </c>
      <c r="G19893">
        <v>0</v>
      </c>
      <c r="H19893">
        <v>-9274.2611722790007</v>
      </c>
      <c r="I19893">
        <v>-91924.822592992001</v>
      </c>
      <c r="J19893">
        <v>-817.789129796</v>
      </c>
    </row>
    <row r="19894" spans="1:10" x14ac:dyDescent="0.3">
      <c r="A19894">
        <v>19892</v>
      </c>
      <c r="B19894">
        <v>0.24390000000000001</v>
      </c>
      <c r="F19894">
        <v>0</v>
      </c>
      <c r="G19894">
        <v>0</v>
      </c>
      <c r="H19894">
        <v>-9273.2120195909993</v>
      </c>
      <c r="I19894">
        <v>-91905.209668964002</v>
      </c>
      <c r="J19894">
        <v>-826.910526946</v>
      </c>
    </row>
    <row r="19895" spans="1:10" x14ac:dyDescent="0.3">
      <c r="A19895">
        <v>19893</v>
      </c>
      <c r="B19895">
        <v>0.24037</v>
      </c>
      <c r="F19895">
        <v>0</v>
      </c>
      <c r="G19895">
        <v>0</v>
      </c>
      <c r="H19895">
        <v>-9274.1788293549998</v>
      </c>
      <c r="I19895">
        <v>-91916.206656832001</v>
      </c>
      <c r="J19895">
        <v>-825.58163671900002</v>
      </c>
    </row>
    <row r="19896" spans="1:10" x14ac:dyDescent="0.3">
      <c r="A19896">
        <v>19894</v>
      </c>
      <c r="B19896">
        <v>0.24037</v>
      </c>
      <c r="F19896">
        <v>0</v>
      </c>
      <c r="G19896">
        <v>0</v>
      </c>
      <c r="H19896">
        <v>-9274.3157433779998</v>
      </c>
      <c r="I19896">
        <v>-91922.677262020996</v>
      </c>
      <c r="J19896">
        <v>-820.48017176099995</v>
      </c>
    </row>
    <row r="19897" spans="1:10" x14ac:dyDescent="0.3">
      <c r="A19897">
        <v>19895</v>
      </c>
      <c r="B19897">
        <v>0.24037</v>
      </c>
      <c r="F19897">
        <v>0</v>
      </c>
      <c r="G19897">
        <v>0</v>
      </c>
      <c r="H19897">
        <v>-9274.0635731429993</v>
      </c>
      <c r="I19897">
        <v>-91911.068403308993</v>
      </c>
      <c r="J19897">
        <v>-829.56732812300004</v>
      </c>
    </row>
    <row r="19898" spans="1:10" x14ac:dyDescent="0.3">
      <c r="A19898">
        <v>19896</v>
      </c>
      <c r="B19898">
        <v>0.23788000000000001</v>
      </c>
      <c r="F19898">
        <v>0</v>
      </c>
      <c r="G19898">
        <v>0</v>
      </c>
      <c r="H19898">
        <v>-9273.9336784080006</v>
      </c>
      <c r="I19898">
        <v>-91905.301577224003</v>
      </c>
      <c r="J19898">
        <v>-834.03520685499996</v>
      </c>
    </row>
    <row r="19899" spans="1:10" x14ac:dyDescent="0.3">
      <c r="A19899">
        <v>19897</v>
      </c>
      <c r="B19899">
        <v>0.23996999999999999</v>
      </c>
      <c r="F19899">
        <v>0</v>
      </c>
      <c r="G19899">
        <v>0</v>
      </c>
      <c r="H19899">
        <v>-9273.9261229690001</v>
      </c>
      <c r="I19899">
        <v>-91899.274103450996</v>
      </c>
      <c r="J19899">
        <v>-839.98712623599999</v>
      </c>
    </row>
    <row r="19900" spans="1:10" x14ac:dyDescent="0.3">
      <c r="A19900">
        <v>19898</v>
      </c>
      <c r="B19900">
        <v>0.23919000000000001</v>
      </c>
      <c r="F19900">
        <v>0</v>
      </c>
      <c r="G19900">
        <v>0</v>
      </c>
      <c r="H19900">
        <v>-9275.4964732900007</v>
      </c>
      <c r="I19900">
        <v>-91934.736918548006</v>
      </c>
      <c r="J19900">
        <v>-820.22781434800004</v>
      </c>
    </row>
    <row r="19901" spans="1:10" x14ac:dyDescent="0.3">
      <c r="A19901">
        <v>19899</v>
      </c>
      <c r="B19901">
        <v>0.23919000000000001</v>
      </c>
      <c r="F19901">
        <v>0</v>
      </c>
      <c r="G19901">
        <v>0</v>
      </c>
      <c r="H19901">
        <v>-9274.4188075620004</v>
      </c>
      <c r="I19901">
        <v>-91924.318353812007</v>
      </c>
      <c r="J19901">
        <v>-819.86972181199997</v>
      </c>
    </row>
    <row r="19902" spans="1:10" x14ac:dyDescent="0.3">
      <c r="A19902">
        <v>19900</v>
      </c>
      <c r="B19902">
        <v>0.23321</v>
      </c>
      <c r="F19902">
        <v>0</v>
      </c>
      <c r="G19902">
        <v>0</v>
      </c>
      <c r="H19902">
        <v>-9277.4639178119996</v>
      </c>
      <c r="I19902">
        <v>-91945.105959302993</v>
      </c>
      <c r="J19902">
        <v>-829.53321881700003</v>
      </c>
    </row>
    <row r="19903" spans="1:10" x14ac:dyDescent="0.3">
      <c r="A19903">
        <v>19901</v>
      </c>
      <c r="B19903">
        <v>0.23321</v>
      </c>
      <c r="F19903">
        <v>0</v>
      </c>
      <c r="G19903">
        <v>0</v>
      </c>
      <c r="H19903">
        <v>-9277.6124864110006</v>
      </c>
      <c r="I19903">
        <v>-91940.057907041002</v>
      </c>
      <c r="J19903">
        <v>-836.06695706599999</v>
      </c>
    </row>
    <row r="19904" spans="1:10" x14ac:dyDescent="0.3">
      <c r="A19904">
        <v>19902</v>
      </c>
      <c r="B19904">
        <v>0.23532</v>
      </c>
      <c r="F19904">
        <v>0</v>
      </c>
      <c r="G19904">
        <v>0</v>
      </c>
      <c r="H19904">
        <v>-9277.6667785760001</v>
      </c>
      <c r="I19904">
        <v>-91935.550398783002</v>
      </c>
      <c r="J19904">
        <v>-841.11738697800001</v>
      </c>
    </row>
    <row r="19905" spans="1:10" x14ac:dyDescent="0.3">
      <c r="A19905">
        <v>19903</v>
      </c>
      <c r="B19905">
        <v>0.23532</v>
      </c>
      <c r="F19905">
        <v>0</v>
      </c>
      <c r="G19905">
        <v>0</v>
      </c>
      <c r="H19905">
        <v>-9277.5148424990002</v>
      </c>
      <c r="I19905">
        <v>-91934.943189458994</v>
      </c>
      <c r="J19905">
        <v>-840.20523553099997</v>
      </c>
    </row>
    <row r="19906" spans="1:10" x14ac:dyDescent="0.3">
      <c r="A19906">
        <v>19904</v>
      </c>
      <c r="B19906">
        <v>0.23532</v>
      </c>
      <c r="F19906">
        <v>0</v>
      </c>
      <c r="G19906">
        <v>0</v>
      </c>
      <c r="H19906">
        <v>-9278.5956595789994</v>
      </c>
      <c r="I19906">
        <v>-91949.853897116001</v>
      </c>
      <c r="J19906">
        <v>-836.10269867299996</v>
      </c>
    </row>
    <row r="19907" spans="1:10" x14ac:dyDescent="0.3">
      <c r="A19907">
        <v>19905</v>
      </c>
      <c r="B19907">
        <v>0.24024999999999999</v>
      </c>
      <c r="F19907">
        <v>0</v>
      </c>
      <c r="G19907">
        <v>0</v>
      </c>
      <c r="H19907">
        <v>-9275.0018575550002</v>
      </c>
      <c r="I19907">
        <v>-91907.428242451002</v>
      </c>
      <c r="J19907">
        <v>-842.59033310300003</v>
      </c>
    </row>
    <row r="19908" spans="1:10" x14ac:dyDescent="0.3">
      <c r="A19908">
        <v>19906</v>
      </c>
      <c r="B19908">
        <v>0.23901</v>
      </c>
      <c r="F19908">
        <v>0</v>
      </c>
      <c r="G19908">
        <v>0</v>
      </c>
      <c r="H19908">
        <v>-9274.7413605340007</v>
      </c>
      <c r="I19908">
        <v>-91928.391520439007</v>
      </c>
      <c r="J19908">
        <v>-819.02208490299995</v>
      </c>
    </row>
    <row r="19909" spans="1:10" x14ac:dyDescent="0.3">
      <c r="A19909">
        <v>19907</v>
      </c>
      <c r="B19909">
        <v>0.23901</v>
      </c>
      <c r="F19909">
        <v>0</v>
      </c>
      <c r="G19909">
        <v>0</v>
      </c>
      <c r="H19909">
        <v>-9273.5047975310008</v>
      </c>
      <c r="I19909">
        <v>-91915.923367115</v>
      </c>
      <c r="J19909">
        <v>-819.12460819199998</v>
      </c>
    </row>
    <row r="19910" spans="1:10" x14ac:dyDescent="0.3">
      <c r="A19910">
        <v>19908</v>
      </c>
      <c r="B19910">
        <v>0.23901</v>
      </c>
      <c r="F19910">
        <v>0</v>
      </c>
      <c r="G19910">
        <v>0</v>
      </c>
      <c r="H19910">
        <v>-9273.0813096929996</v>
      </c>
      <c r="I19910">
        <v>-91913.650650070005</v>
      </c>
      <c r="J19910">
        <v>-817.16244685900006</v>
      </c>
    </row>
    <row r="19911" spans="1:10" x14ac:dyDescent="0.3">
      <c r="A19911">
        <v>19909</v>
      </c>
      <c r="B19911">
        <v>0.23901</v>
      </c>
      <c r="F19911">
        <v>0</v>
      </c>
      <c r="G19911">
        <v>0</v>
      </c>
      <c r="H19911">
        <v>-9273.4358698460001</v>
      </c>
      <c r="I19911">
        <v>-91917.468501098003</v>
      </c>
      <c r="J19911">
        <v>-816.89019736099999</v>
      </c>
    </row>
    <row r="19912" spans="1:10" x14ac:dyDescent="0.3">
      <c r="A19912">
        <v>19910</v>
      </c>
      <c r="B19912">
        <v>0.24342</v>
      </c>
      <c r="F19912">
        <v>0</v>
      </c>
      <c r="G19912">
        <v>0</v>
      </c>
      <c r="H19912">
        <v>-9271.2057299970002</v>
      </c>
      <c r="I19912">
        <v>-91902.576750923006</v>
      </c>
      <c r="J19912">
        <v>-809.48054905100003</v>
      </c>
    </row>
    <row r="19913" spans="1:10" x14ac:dyDescent="0.3">
      <c r="A19913">
        <v>19911</v>
      </c>
      <c r="B19913">
        <v>0.24342</v>
      </c>
      <c r="F19913">
        <v>0</v>
      </c>
      <c r="G19913">
        <v>0</v>
      </c>
      <c r="H19913">
        <v>-9271.9517683899994</v>
      </c>
      <c r="I19913">
        <v>-91909.878003075995</v>
      </c>
      <c r="J19913">
        <v>-809.639680828</v>
      </c>
    </row>
    <row r="19914" spans="1:10" x14ac:dyDescent="0.3">
      <c r="A19914">
        <v>19912</v>
      </c>
      <c r="B19914">
        <v>0.23946999999999999</v>
      </c>
      <c r="F19914">
        <v>0</v>
      </c>
      <c r="G19914">
        <v>0</v>
      </c>
      <c r="H19914">
        <v>-9273.156940633</v>
      </c>
      <c r="I19914">
        <v>-91929.972813426997</v>
      </c>
      <c r="J19914">
        <v>-801.59659290499997</v>
      </c>
    </row>
    <row r="19915" spans="1:10" x14ac:dyDescent="0.3">
      <c r="A19915">
        <v>19913</v>
      </c>
      <c r="B19915">
        <v>0.24162</v>
      </c>
      <c r="F19915">
        <v>0</v>
      </c>
      <c r="G19915">
        <v>0</v>
      </c>
      <c r="H19915">
        <v>-9272.3200593349993</v>
      </c>
      <c r="I19915">
        <v>-91918.292136646996</v>
      </c>
      <c r="J19915">
        <v>-804.90845670099998</v>
      </c>
    </row>
    <row r="19916" spans="1:10" x14ac:dyDescent="0.3">
      <c r="A19916">
        <v>19914</v>
      </c>
      <c r="B19916">
        <v>0.24162</v>
      </c>
      <c r="F19916">
        <v>0</v>
      </c>
      <c r="G19916">
        <v>0</v>
      </c>
      <c r="H19916">
        <v>-9273.2712427759998</v>
      </c>
      <c r="I19916">
        <v>-91923.636149009995</v>
      </c>
      <c r="J19916">
        <v>-809.07627874699995</v>
      </c>
    </row>
    <row r="19917" spans="1:10" x14ac:dyDescent="0.3">
      <c r="A19917">
        <v>19915</v>
      </c>
      <c r="B19917">
        <v>0.24162</v>
      </c>
      <c r="F19917">
        <v>0</v>
      </c>
      <c r="G19917">
        <v>0</v>
      </c>
      <c r="H19917">
        <v>-9273.239077147</v>
      </c>
      <c r="I19917">
        <v>-91927.665121629005</v>
      </c>
      <c r="J19917">
        <v>-804.72564983899997</v>
      </c>
    </row>
    <row r="19918" spans="1:10" x14ac:dyDescent="0.3">
      <c r="A19918">
        <v>19916</v>
      </c>
      <c r="B19918">
        <v>0.24162</v>
      </c>
      <c r="F19918">
        <v>0</v>
      </c>
      <c r="G19918">
        <v>0</v>
      </c>
      <c r="H19918">
        <v>-9272.7473090599997</v>
      </c>
      <c r="I19918">
        <v>-91920.213123260997</v>
      </c>
      <c r="J19918">
        <v>-807.25996734299997</v>
      </c>
    </row>
    <row r="19919" spans="1:10" x14ac:dyDescent="0.3">
      <c r="A19919">
        <v>19917</v>
      </c>
      <c r="B19919">
        <v>0.24162</v>
      </c>
      <c r="F19919">
        <v>0</v>
      </c>
      <c r="G19919">
        <v>0</v>
      </c>
      <c r="H19919">
        <v>-9272.7909184429991</v>
      </c>
      <c r="I19919">
        <v>-91913.863442685004</v>
      </c>
      <c r="J19919">
        <v>-814.04574174499999</v>
      </c>
    </row>
    <row r="19920" spans="1:10" x14ac:dyDescent="0.3">
      <c r="A19920">
        <v>19918</v>
      </c>
      <c r="B19920">
        <v>0.24162</v>
      </c>
      <c r="F19920">
        <v>0</v>
      </c>
      <c r="G19920">
        <v>0</v>
      </c>
      <c r="H19920">
        <v>-9272.3645279760003</v>
      </c>
      <c r="I19920">
        <v>-91918.252803276002</v>
      </c>
      <c r="J19920">
        <v>-805.39247648599996</v>
      </c>
    </row>
    <row r="19921" spans="1:10" x14ac:dyDescent="0.3">
      <c r="A19921">
        <v>19919</v>
      </c>
      <c r="B19921">
        <v>0.24162</v>
      </c>
      <c r="F19921">
        <v>0</v>
      </c>
      <c r="G19921">
        <v>0</v>
      </c>
      <c r="H19921">
        <v>-9272.6908053909992</v>
      </c>
      <c r="I19921">
        <v>-91918.853970769007</v>
      </c>
      <c r="J19921">
        <v>-808.05408314399995</v>
      </c>
    </row>
    <row r="19922" spans="1:10" x14ac:dyDescent="0.3">
      <c r="A19922">
        <v>19920</v>
      </c>
      <c r="B19922">
        <v>0.24162</v>
      </c>
      <c r="F19922">
        <v>0</v>
      </c>
      <c r="G19922">
        <v>0</v>
      </c>
      <c r="H19922">
        <v>-9271.2717638049999</v>
      </c>
      <c r="I19922">
        <v>-91904.794386624999</v>
      </c>
      <c r="J19922">
        <v>-807.923251424</v>
      </c>
    </row>
    <row r="19923" spans="1:10" x14ac:dyDescent="0.3">
      <c r="A19923">
        <v>19921</v>
      </c>
      <c r="B19923">
        <v>0.24002000000000001</v>
      </c>
      <c r="F19923">
        <v>0</v>
      </c>
      <c r="G19923">
        <v>0</v>
      </c>
      <c r="H19923">
        <v>-9271.7189534989993</v>
      </c>
      <c r="I19923">
        <v>-91907.510265835997</v>
      </c>
      <c r="J19923">
        <v>-809.67926915600003</v>
      </c>
    </row>
    <row r="19924" spans="1:10" x14ac:dyDescent="0.3">
      <c r="A19924">
        <v>19922</v>
      </c>
      <c r="B19924">
        <v>0.24002000000000001</v>
      </c>
      <c r="F19924">
        <v>0</v>
      </c>
      <c r="G19924">
        <v>0</v>
      </c>
      <c r="H19924">
        <v>-9272.4410606679994</v>
      </c>
      <c r="I19924">
        <v>-91910.435888238993</v>
      </c>
      <c r="J19924">
        <v>-813.97471844500001</v>
      </c>
    </row>
    <row r="19925" spans="1:10" x14ac:dyDescent="0.3">
      <c r="A19925">
        <v>19923</v>
      </c>
      <c r="B19925">
        <v>0.24002000000000001</v>
      </c>
      <c r="F19925">
        <v>0</v>
      </c>
      <c r="G19925">
        <v>0</v>
      </c>
      <c r="H19925">
        <v>-9272.4564578009995</v>
      </c>
      <c r="I19925">
        <v>-91907.851234336995</v>
      </c>
      <c r="J19925">
        <v>-816.71334366999997</v>
      </c>
    </row>
    <row r="19926" spans="1:10" x14ac:dyDescent="0.3">
      <c r="A19926">
        <v>19924</v>
      </c>
      <c r="B19926">
        <v>0.23765</v>
      </c>
      <c r="F19926">
        <v>0</v>
      </c>
      <c r="G19926">
        <v>0</v>
      </c>
      <c r="H19926">
        <v>-9273.7530015339998</v>
      </c>
      <c r="I19926">
        <v>-91919.653635918003</v>
      </c>
      <c r="J19926">
        <v>-817.876379423</v>
      </c>
    </row>
    <row r="19927" spans="1:10" x14ac:dyDescent="0.3">
      <c r="A19927">
        <v>19925</v>
      </c>
      <c r="B19927">
        <v>0.24278</v>
      </c>
      <c r="F19927">
        <v>0</v>
      </c>
      <c r="G19927">
        <v>0</v>
      </c>
      <c r="H19927">
        <v>-9272.0620976949995</v>
      </c>
      <c r="I19927">
        <v>-91904.734620678006</v>
      </c>
      <c r="J19927">
        <v>-815.88635627600001</v>
      </c>
    </row>
    <row r="19928" spans="1:10" x14ac:dyDescent="0.3">
      <c r="A19928">
        <v>19926</v>
      </c>
      <c r="B19928">
        <v>0.23849000000000001</v>
      </c>
      <c r="F19928">
        <v>0</v>
      </c>
      <c r="G19928">
        <v>0</v>
      </c>
      <c r="H19928">
        <v>-9274.0895073619995</v>
      </c>
      <c r="I19928">
        <v>-91919.391508639004</v>
      </c>
      <c r="J19928">
        <v>-821.50356498500003</v>
      </c>
    </row>
    <row r="19929" spans="1:10" x14ac:dyDescent="0.3">
      <c r="A19929">
        <v>19927</v>
      </c>
      <c r="B19929">
        <v>0.24221999999999999</v>
      </c>
      <c r="F19929">
        <v>0</v>
      </c>
      <c r="G19929">
        <v>0</v>
      </c>
      <c r="H19929">
        <v>-9272.3158902239993</v>
      </c>
      <c r="I19929">
        <v>-91909.025355752005</v>
      </c>
      <c r="J19929">
        <v>-814.13354648699999</v>
      </c>
    </row>
    <row r="19930" spans="1:10" x14ac:dyDescent="0.3">
      <c r="A19930">
        <v>19928</v>
      </c>
      <c r="B19930">
        <v>0.23921000000000001</v>
      </c>
      <c r="F19930">
        <v>0</v>
      </c>
      <c r="G19930">
        <v>0</v>
      </c>
      <c r="H19930">
        <v>-9272.7703331869998</v>
      </c>
      <c r="I19930">
        <v>-91922.636467888995</v>
      </c>
      <c r="J19930">
        <v>-805.06686398600004</v>
      </c>
    </row>
    <row r="19931" spans="1:10" x14ac:dyDescent="0.3">
      <c r="A19931">
        <v>19929</v>
      </c>
      <c r="B19931">
        <v>0.23921000000000001</v>
      </c>
      <c r="F19931">
        <v>0</v>
      </c>
      <c r="G19931">
        <v>0</v>
      </c>
      <c r="H19931">
        <v>-9272.7968701850004</v>
      </c>
      <c r="I19931">
        <v>-91928.124291068001</v>
      </c>
      <c r="J19931">
        <v>-799.84441078199995</v>
      </c>
    </row>
    <row r="19932" spans="1:10" x14ac:dyDescent="0.3">
      <c r="A19932">
        <v>19930</v>
      </c>
      <c r="B19932">
        <v>0.23921000000000001</v>
      </c>
      <c r="F19932">
        <v>0</v>
      </c>
      <c r="G19932">
        <v>0</v>
      </c>
      <c r="H19932">
        <v>-9273.3601160979997</v>
      </c>
      <c r="I19932">
        <v>-91935.246791804995</v>
      </c>
      <c r="J19932">
        <v>-798.35436917799996</v>
      </c>
    </row>
    <row r="19933" spans="1:10" x14ac:dyDescent="0.3">
      <c r="A19933">
        <v>19931</v>
      </c>
      <c r="B19933">
        <v>0.23921000000000001</v>
      </c>
      <c r="F19933">
        <v>0</v>
      </c>
      <c r="G19933">
        <v>0</v>
      </c>
      <c r="H19933">
        <v>-9272.2987481479995</v>
      </c>
      <c r="I19933">
        <v>-91923.396985230997</v>
      </c>
      <c r="J19933">
        <v>-799.59049624600004</v>
      </c>
    </row>
    <row r="19934" spans="1:10" x14ac:dyDescent="0.3">
      <c r="A19934">
        <v>19932</v>
      </c>
      <c r="B19934">
        <v>0.23921000000000001</v>
      </c>
      <c r="F19934">
        <v>0</v>
      </c>
      <c r="G19934">
        <v>0</v>
      </c>
      <c r="H19934">
        <v>-9273.3093176389993</v>
      </c>
      <c r="I19934">
        <v>-91924.418823137996</v>
      </c>
      <c r="J19934">
        <v>-808.67435325500003</v>
      </c>
    </row>
    <row r="19935" spans="1:10" x14ac:dyDescent="0.3">
      <c r="A19935">
        <v>19933</v>
      </c>
      <c r="B19935">
        <v>0.23921000000000001</v>
      </c>
      <c r="F19935">
        <v>0</v>
      </c>
      <c r="G19935">
        <v>0</v>
      </c>
      <c r="H19935">
        <v>-9272.9878140199999</v>
      </c>
      <c r="I19935">
        <v>-91922.709838231996</v>
      </c>
      <c r="J19935">
        <v>-807.16830196599994</v>
      </c>
    </row>
    <row r="19936" spans="1:10" x14ac:dyDescent="0.3">
      <c r="A19936">
        <v>19934</v>
      </c>
      <c r="B19936">
        <v>0.24204000000000001</v>
      </c>
      <c r="F19936">
        <v>0</v>
      </c>
      <c r="G19936">
        <v>0</v>
      </c>
      <c r="H19936">
        <v>-9271.6045025429994</v>
      </c>
      <c r="I19936">
        <v>-91909.117546117006</v>
      </c>
      <c r="J19936">
        <v>-806.92747931099996</v>
      </c>
    </row>
    <row r="19937" spans="1:10" x14ac:dyDescent="0.3">
      <c r="A19937">
        <v>19935</v>
      </c>
      <c r="B19937">
        <v>0.24204000000000001</v>
      </c>
      <c r="F19937">
        <v>0</v>
      </c>
      <c r="G19937">
        <v>0</v>
      </c>
      <c r="H19937">
        <v>-9271.2698625430003</v>
      </c>
      <c r="I19937">
        <v>-91909.290938726001</v>
      </c>
      <c r="J19937">
        <v>-803.40768670700004</v>
      </c>
    </row>
    <row r="19938" spans="1:10" x14ac:dyDescent="0.3">
      <c r="A19938">
        <v>19936</v>
      </c>
      <c r="B19938">
        <v>0.24204000000000001</v>
      </c>
      <c r="F19938">
        <v>0</v>
      </c>
      <c r="G19938">
        <v>0</v>
      </c>
      <c r="H19938">
        <v>-9272.1462962090009</v>
      </c>
      <c r="I19938">
        <v>-91909.127295572995</v>
      </c>
      <c r="J19938">
        <v>-812.33566651900003</v>
      </c>
    </row>
    <row r="19939" spans="1:10" x14ac:dyDescent="0.3">
      <c r="A19939">
        <v>19937</v>
      </c>
      <c r="B19939">
        <v>0.24204000000000001</v>
      </c>
      <c r="F19939">
        <v>0</v>
      </c>
      <c r="G19939">
        <v>0</v>
      </c>
      <c r="H19939">
        <v>-9274.8315158519999</v>
      </c>
      <c r="I19939">
        <v>-91910.713111186007</v>
      </c>
      <c r="J19939">
        <v>-837.60204732900002</v>
      </c>
    </row>
    <row r="19940" spans="1:10" x14ac:dyDescent="0.3">
      <c r="A19940">
        <v>19938</v>
      </c>
      <c r="B19940">
        <v>0.23621</v>
      </c>
      <c r="F19940">
        <v>0</v>
      </c>
      <c r="G19940">
        <v>0</v>
      </c>
      <c r="H19940">
        <v>-9276.1830695530007</v>
      </c>
      <c r="I19940">
        <v>-91926.076624495006</v>
      </c>
      <c r="J19940">
        <v>-835.75407103199996</v>
      </c>
    </row>
    <row r="19941" spans="1:10" x14ac:dyDescent="0.3">
      <c r="A19941">
        <v>19939</v>
      </c>
      <c r="B19941">
        <v>0.23935000000000001</v>
      </c>
      <c r="F19941">
        <v>0</v>
      </c>
      <c r="G19941">
        <v>0</v>
      </c>
      <c r="H19941">
        <v>-9274.4962531170004</v>
      </c>
      <c r="I19941">
        <v>-91909.506174972994</v>
      </c>
      <c r="J19941">
        <v>-835.45635619899997</v>
      </c>
    </row>
    <row r="19942" spans="1:10" x14ac:dyDescent="0.3">
      <c r="A19942">
        <v>19940</v>
      </c>
      <c r="B19942">
        <v>0.23935000000000001</v>
      </c>
      <c r="F19942">
        <v>0</v>
      </c>
      <c r="G19942">
        <v>0</v>
      </c>
      <c r="H19942">
        <v>-9275.2985564690007</v>
      </c>
      <c r="I19942">
        <v>-91923.334630079</v>
      </c>
      <c r="J19942">
        <v>-829.65093461100003</v>
      </c>
    </row>
    <row r="19943" spans="1:10" x14ac:dyDescent="0.3">
      <c r="A19943">
        <v>19941</v>
      </c>
      <c r="B19943">
        <v>0.23935000000000001</v>
      </c>
      <c r="F19943">
        <v>0</v>
      </c>
      <c r="G19943">
        <v>0</v>
      </c>
      <c r="H19943">
        <v>-9275.1468533839998</v>
      </c>
      <c r="I19943">
        <v>-91933.054900445</v>
      </c>
      <c r="J19943">
        <v>-818.41363339300005</v>
      </c>
    </row>
    <row r="19944" spans="1:10" x14ac:dyDescent="0.3">
      <c r="A19944">
        <v>19942</v>
      </c>
      <c r="B19944">
        <v>0.24335999999999999</v>
      </c>
      <c r="F19944">
        <v>0</v>
      </c>
      <c r="G19944">
        <v>0</v>
      </c>
      <c r="H19944">
        <v>-9274.2889696820002</v>
      </c>
      <c r="I19944">
        <v>-91921.738637450995</v>
      </c>
      <c r="J19944">
        <v>-821.15105937299995</v>
      </c>
    </row>
    <row r="19945" spans="1:10" x14ac:dyDescent="0.3">
      <c r="A19945">
        <v>19943</v>
      </c>
      <c r="B19945">
        <v>0.2409</v>
      </c>
      <c r="F19945">
        <v>0</v>
      </c>
      <c r="G19945">
        <v>0</v>
      </c>
      <c r="H19945">
        <v>-9275.5396215679993</v>
      </c>
      <c r="I19945">
        <v>-91939.263923045</v>
      </c>
      <c r="J19945">
        <v>-816.13229263200003</v>
      </c>
    </row>
    <row r="19946" spans="1:10" x14ac:dyDescent="0.3">
      <c r="A19946">
        <v>19944</v>
      </c>
      <c r="B19946">
        <v>0.2409</v>
      </c>
      <c r="F19946">
        <v>0</v>
      </c>
      <c r="G19946">
        <v>0</v>
      </c>
      <c r="H19946">
        <v>-9275.6921356219991</v>
      </c>
      <c r="I19946">
        <v>-91932.822555859995</v>
      </c>
      <c r="J19946">
        <v>-824.098800364</v>
      </c>
    </row>
    <row r="19947" spans="1:10" x14ac:dyDescent="0.3">
      <c r="A19947">
        <v>19945</v>
      </c>
      <c r="B19947">
        <v>0.2409</v>
      </c>
      <c r="F19947">
        <v>0</v>
      </c>
      <c r="G19947">
        <v>0</v>
      </c>
      <c r="H19947">
        <v>-9275.0839869970005</v>
      </c>
      <c r="I19947">
        <v>-91925.541745584007</v>
      </c>
      <c r="J19947">
        <v>-825.29812438399995</v>
      </c>
    </row>
    <row r="19948" spans="1:10" x14ac:dyDescent="0.3">
      <c r="A19948">
        <v>19946</v>
      </c>
      <c r="B19948">
        <v>0.2409</v>
      </c>
      <c r="F19948">
        <v>0</v>
      </c>
      <c r="G19948">
        <v>0</v>
      </c>
      <c r="H19948">
        <v>-9274.8046492159992</v>
      </c>
      <c r="I19948">
        <v>-91931.905368899999</v>
      </c>
      <c r="J19948">
        <v>-816.14112325999997</v>
      </c>
    </row>
    <row r="19949" spans="1:10" x14ac:dyDescent="0.3">
      <c r="A19949">
        <v>19947</v>
      </c>
      <c r="B19949">
        <v>0.2409</v>
      </c>
      <c r="F19949">
        <v>0</v>
      </c>
      <c r="G19949">
        <v>0</v>
      </c>
      <c r="H19949">
        <v>-9275.456339118</v>
      </c>
      <c r="I19949">
        <v>-91934.795618493998</v>
      </c>
      <c r="J19949">
        <v>-819.76777268299998</v>
      </c>
    </row>
    <row r="19950" spans="1:10" x14ac:dyDescent="0.3">
      <c r="A19950">
        <v>19948</v>
      </c>
      <c r="B19950">
        <v>0.2409</v>
      </c>
      <c r="F19950">
        <v>0</v>
      </c>
      <c r="G19950">
        <v>0</v>
      </c>
      <c r="H19950">
        <v>-9275.4819873460001</v>
      </c>
      <c r="I19950">
        <v>-91928.932924851004</v>
      </c>
      <c r="J19950">
        <v>-825.88694861099998</v>
      </c>
    </row>
    <row r="19951" spans="1:10" x14ac:dyDescent="0.3">
      <c r="A19951">
        <v>19949</v>
      </c>
      <c r="B19951">
        <v>0.2409</v>
      </c>
      <c r="F19951">
        <v>0</v>
      </c>
      <c r="G19951">
        <v>0</v>
      </c>
      <c r="H19951">
        <v>-9276.9792459370001</v>
      </c>
      <c r="I19951">
        <v>-91941.171239667005</v>
      </c>
      <c r="J19951">
        <v>-828.62121970600003</v>
      </c>
    </row>
    <row r="19952" spans="1:10" x14ac:dyDescent="0.3">
      <c r="A19952">
        <v>19950</v>
      </c>
      <c r="B19952">
        <v>0.23816000000000001</v>
      </c>
      <c r="F19952">
        <v>0</v>
      </c>
      <c r="G19952">
        <v>0</v>
      </c>
      <c r="H19952">
        <v>-9277.8694844929996</v>
      </c>
      <c r="I19952">
        <v>-91953.259297091994</v>
      </c>
      <c r="J19952">
        <v>-825.43554783399998</v>
      </c>
    </row>
    <row r="19953" spans="1:10" x14ac:dyDescent="0.3">
      <c r="A19953">
        <v>19951</v>
      </c>
      <c r="B19953">
        <v>0.23816000000000001</v>
      </c>
      <c r="F19953">
        <v>0</v>
      </c>
      <c r="G19953">
        <v>0</v>
      </c>
      <c r="H19953">
        <v>-9277.8753132420006</v>
      </c>
      <c r="I19953">
        <v>-91943.075824347005</v>
      </c>
      <c r="J19953">
        <v>-835.67730807700002</v>
      </c>
    </row>
    <row r="19954" spans="1:10" x14ac:dyDescent="0.3">
      <c r="A19954">
        <v>19952</v>
      </c>
      <c r="B19954">
        <v>0.23816000000000001</v>
      </c>
      <c r="F19954">
        <v>0</v>
      </c>
      <c r="G19954">
        <v>0</v>
      </c>
      <c r="H19954">
        <v>-9277.7254732609999</v>
      </c>
      <c r="I19954">
        <v>-91944.15511439</v>
      </c>
      <c r="J19954">
        <v>-833.09961822299999</v>
      </c>
    </row>
    <row r="19955" spans="1:10" x14ac:dyDescent="0.3">
      <c r="A19955">
        <v>19953</v>
      </c>
      <c r="B19955">
        <v>0.23816000000000001</v>
      </c>
      <c r="F19955">
        <v>0</v>
      </c>
      <c r="G19955">
        <v>0</v>
      </c>
      <c r="H19955">
        <v>-9277.7363231689997</v>
      </c>
      <c r="I19955">
        <v>-91953.281619193003</v>
      </c>
      <c r="J19955">
        <v>-824.08161249299997</v>
      </c>
    </row>
    <row r="19956" spans="1:10" x14ac:dyDescent="0.3">
      <c r="A19956">
        <v>19954</v>
      </c>
      <c r="B19956">
        <v>0.23816000000000001</v>
      </c>
      <c r="F19956">
        <v>0</v>
      </c>
      <c r="G19956">
        <v>0</v>
      </c>
      <c r="H19956">
        <v>-9277.5854305600005</v>
      </c>
      <c r="I19956">
        <v>-91946.143822957994</v>
      </c>
      <c r="J19956">
        <v>-829.71048264199999</v>
      </c>
    </row>
    <row r="19957" spans="1:10" x14ac:dyDescent="0.3">
      <c r="A19957">
        <v>19955</v>
      </c>
      <c r="B19957">
        <v>0.23816000000000001</v>
      </c>
      <c r="F19957">
        <v>0</v>
      </c>
      <c r="G19957">
        <v>0</v>
      </c>
      <c r="H19957">
        <v>-9277.1011624900002</v>
      </c>
      <c r="I19957">
        <v>-91941.232967987002</v>
      </c>
      <c r="J19957">
        <v>-829.77865690800002</v>
      </c>
    </row>
    <row r="19958" spans="1:10" x14ac:dyDescent="0.3">
      <c r="A19958">
        <v>19956</v>
      </c>
      <c r="B19958">
        <v>0.23816000000000001</v>
      </c>
      <c r="F19958">
        <v>0</v>
      </c>
      <c r="G19958">
        <v>0</v>
      </c>
      <c r="H19958">
        <v>-9276.55282859</v>
      </c>
      <c r="I19958">
        <v>-91938.256644434005</v>
      </c>
      <c r="J19958">
        <v>-827.27164146899997</v>
      </c>
    </row>
    <row r="19959" spans="1:10" x14ac:dyDescent="0.3">
      <c r="A19959">
        <v>19957</v>
      </c>
      <c r="B19959">
        <v>0.23816000000000001</v>
      </c>
      <c r="F19959">
        <v>0</v>
      </c>
      <c r="G19959">
        <v>0</v>
      </c>
      <c r="H19959">
        <v>-9275.8933315529994</v>
      </c>
      <c r="I19959">
        <v>-91924.908996151004</v>
      </c>
      <c r="J19959">
        <v>-834.02431937599999</v>
      </c>
    </row>
    <row r="19960" spans="1:10" x14ac:dyDescent="0.3">
      <c r="A19960">
        <v>19958</v>
      </c>
      <c r="B19960">
        <v>0.23816000000000001</v>
      </c>
      <c r="F19960">
        <v>0</v>
      </c>
      <c r="G19960">
        <v>0</v>
      </c>
      <c r="H19960">
        <v>-9275.8074971829992</v>
      </c>
      <c r="I19960">
        <v>-91931.760544106</v>
      </c>
      <c r="J19960">
        <v>-826.31442772100002</v>
      </c>
    </row>
    <row r="19961" spans="1:10" x14ac:dyDescent="0.3">
      <c r="A19961">
        <v>19959</v>
      </c>
      <c r="B19961">
        <v>0.23816000000000001</v>
      </c>
      <c r="F19961">
        <v>0</v>
      </c>
      <c r="G19961">
        <v>0</v>
      </c>
      <c r="H19961">
        <v>-9275.9147696370001</v>
      </c>
      <c r="I19961">
        <v>-91924.754670969007</v>
      </c>
      <c r="J19961">
        <v>-834.39302540300002</v>
      </c>
    </row>
    <row r="19962" spans="1:10" x14ac:dyDescent="0.3">
      <c r="A19962">
        <v>19960</v>
      </c>
      <c r="B19962">
        <v>0.23816000000000001</v>
      </c>
      <c r="F19962">
        <v>0</v>
      </c>
      <c r="G19962">
        <v>0</v>
      </c>
      <c r="H19962">
        <v>-9276.5552819059994</v>
      </c>
      <c r="I19962">
        <v>-91926.665399535996</v>
      </c>
      <c r="J19962">
        <v>-838.88741952099997</v>
      </c>
    </row>
    <row r="19963" spans="1:10" x14ac:dyDescent="0.3">
      <c r="A19963">
        <v>19961</v>
      </c>
      <c r="B19963">
        <v>0.23816000000000001</v>
      </c>
      <c r="F19963">
        <v>0</v>
      </c>
      <c r="G19963">
        <v>0</v>
      </c>
      <c r="H19963">
        <v>-9276.3730033949996</v>
      </c>
      <c r="I19963">
        <v>-91928.137070701996</v>
      </c>
      <c r="J19963">
        <v>-835.59296324900004</v>
      </c>
    </row>
    <row r="19964" spans="1:10" x14ac:dyDescent="0.3">
      <c r="A19964">
        <v>19962</v>
      </c>
      <c r="B19964">
        <v>0.24184</v>
      </c>
      <c r="F19964">
        <v>0</v>
      </c>
      <c r="G19964">
        <v>0</v>
      </c>
      <c r="H19964">
        <v>-9274.1542391319999</v>
      </c>
      <c r="I19964">
        <v>-91910.312403457006</v>
      </c>
      <c r="J19964">
        <v>-831.22998786400001</v>
      </c>
    </row>
    <row r="19965" spans="1:10" x14ac:dyDescent="0.3">
      <c r="A19965">
        <v>19963</v>
      </c>
      <c r="B19965">
        <v>0.23909</v>
      </c>
      <c r="F19965">
        <v>0</v>
      </c>
      <c r="G19965">
        <v>0</v>
      </c>
      <c r="H19965">
        <v>-9275.7304980329991</v>
      </c>
      <c r="I19965">
        <v>-91933.940483986997</v>
      </c>
      <c r="J19965">
        <v>-823.36449633899997</v>
      </c>
    </row>
    <row r="19966" spans="1:10" x14ac:dyDescent="0.3">
      <c r="A19966">
        <v>19964</v>
      </c>
      <c r="B19966">
        <v>0.23909</v>
      </c>
      <c r="F19966">
        <v>0</v>
      </c>
      <c r="G19966">
        <v>0</v>
      </c>
      <c r="H19966">
        <v>-9275.2981600170006</v>
      </c>
      <c r="I19966">
        <v>-91933.302881541007</v>
      </c>
      <c r="J19966">
        <v>-819.67871863100004</v>
      </c>
    </row>
    <row r="19967" spans="1:10" x14ac:dyDescent="0.3">
      <c r="A19967">
        <v>19965</v>
      </c>
      <c r="B19967">
        <v>0.23909</v>
      </c>
      <c r="F19967">
        <v>0</v>
      </c>
      <c r="G19967">
        <v>0</v>
      </c>
      <c r="H19967">
        <v>-9275.1412672250008</v>
      </c>
      <c r="I19967">
        <v>-91930.092428564996</v>
      </c>
      <c r="J19967">
        <v>-821.32024368400005</v>
      </c>
    </row>
    <row r="19968" spans="1:10" x14ac:dyDescent="0.3">
      <c r="A19968">
        <v>19966</v>
      </c>
      <c r="B19968">
        <v>0.23909</v>
      </c>
      <c r="F19968">
        <v>0</v>
      </c>
      <c r="G19968">
        <v>0</v>
      </c>
      <c r="H19968">
        <v>-9275.2841223239993</v>
      </c>
      <c r="I19968">
        <v>-91924.538106191001</v>
      </c>
      <c r="J19968">
        <v>-828.30311704400003</v>
      </c>
    </row>
    <row r="19969" spans="1:10" x14ac:dyDescent="0.3">
      <c r="A19969">
        <v>19967</v>
      </c>
      <c r="B19969">
        <v>0.24376999999999999</v>
      </c>
      <c r="F19969">
        <v>0</v>
      </c>
      <c r="G19969">
        <v>0</v>
      </c>
      <c r="H19969">
        <v>-9272.4498663609993</v>
      </c>
      <c r="I19969">
        <v>-91901.698851656998</v>
      </c>
      <c r="J19969">
        <v>-822.79981195300002</v>
      </c>
    </row>
    <row r="19970" spans="1:10" x14ac:dyDescent="0.3">
      <c r="A19970">
        <v>19968</v>
      </c>
      <c r="B19970">
        <v>0.23996000000000001</v>
      </c>
      <c r="F19970">
        <v>0</v>
      </c>
      <c r="G19970">
        <v>0</v>
      </c>
      <c r="H19970">
        <v>-9274.4880333839992</v>
      </c>
      <c r="I19970">
        <v>-91929.069212684</v>
      </c>
      <c r="J19970">
        <v>-815.81112115300004</v>
      </c>
    </row>
    <row r="19971" spans="1:10" x14ac:dyDescent="0.3">
      <c r="A19971">
        <v>19969</v>
      </c>
      <c r="B19971">
        <v>0.23996000000000001</v>
      </c>
      <c r="F19971">
        <v>0</v>
      </c>
      <c r="G19971">
        <v>0</v>
      </c>
      <c r="H19971">
        <v>-9275.2977270160009</v>
      </c>
      <c r="I19971">
        <v>-91931.596765281996</v>
      </c>
      <c r="J19971">
        <v>-821.38050487299995</v>
      </c>
    </row>
    <row r="19972" spans="1:10" x14ac:dyDescent="0.3">
      <c r="A19972">
        <v>19970</v>
      </c>
      <c r="B19972">
        <v>0.23996000000000001</v>
      </c>
      <c r="F19972">
        <v>0</v>
      </c>
      <c r="G19972">
        <v>0</v>
      </c>
      <c r="H19972">
        <v>-9276.017505582</v>
      </c>
      <c r="I19972">
        <v>-91929.417116982993</v>
      </c>
      <c r="J19972">
        <v>-830.75793883300003</v>
      </c>
    </row>
    <row r="19973" spans="1:10" x14ac:dyDescent="0.3">
      <c r="A19973">
        <v>19971</v>
      </c>
      <c r="B19973">
        <v>0.23996000000000001</v>
      </c>
      <c r="F19973">
        <v>0</v>
      </c>
      <c r="G19973">
        <v>0</v>
      </c>
      <c r="H19973">
        <v>-9275.1375076620006</v>
      </c>
      <c r="I19973">
        <v>-91921.129002030997</v>
      </c>
      <c r="J19973">
        <v>-830.24607458900005</v>
      </c>
    </row>
    <row r="19974" spans="1:10" x14ac:dyDescent="0.3">
      <c r="A19974">
        <v>19972</v>
      </c>
      <c r="B19974">
        <v>0.23996000000000001</v>
      </c>
      <c r="F19974">
        <v>0</v>
      </c>
      <c r="G19974">
        <v>0</v>
      </c>
      <c r="H19974">
        <v>-9273.6709730279999</v>
      </c>
      <c r="I19974">
        <v>-91903.199211536004</v>
      </c>
      <c r="J19974">
        <v>-833.51051874200004</v>
      </c>
    </row>
    <row r="19975" spans="1:10" x14ac:dyDescent="0.3">
      <c r="A19975">
        <v>19973</v>
      </c>
      <c r="B19975">
        <v>0.23996000000000001</v>
      </c>
      <c r="F19975">
        <v>0</v>
      </c>
      <c r="G19975">
        <v>0</v>
      </c>
      <c r="H19975">
        <v>-9274.2656113030007</v>
      </c>
      <c r="I19975">
        <v>-91911.111906716993</v>
      </c>
      <c r="J19975">
        <v>-831.544206315</v>
      </c>
    </row>
    <row r="19976" spans="1:10" x14ac:dyDescent="0.3">
      <c r="A19976">
        <v>19974</v>
      </c>
      <c r="B19976">
        <v>0.23996000000000001</v>
      </c>
      <c r="F19976">
        <v>0</v>
      </c>
      <c r="G19976">
        <v>0</v>
      </c>
      <c r="H19976">
        <v>-9275.2396212839994</v>
      </c>
      <c r="I19976">
        <v>-91925.035718038998</v>
      </c>
      <c r="J19976">
        <v>-827.36049480199995</v>
      </c>
    </row>
    <row r="19977" spans="1:10" x14ac:dyDescent="0.3">
      <c r="A19977">
        <v>19975</v>
      </c>
      <c r="B19977">
        <v>0.23996000000000001</v>
      </c>
      <c r="F19977">
        <v>0</v>
      </c>
      <c r="G19977">
        <v>0</v>
      </c>
      <c r="H19977">
        <v>-9275.3825670879996</v>
      </c>
      <c r="I19977">
        <v>-91931.989258686997</v>
      </c>
      <c r="J19977">
        <v>-821.83641219599997</v>
      </c>
    </row>
    <row r="19978" spans="1:10" x14ac:dyDescent="0.3">
      <c r="A19978">
        <v>19976</v>
      </c>
      <c r="B19978">
        <v>0.23996000000000001</v>
      </c>
      <c r="F19978">
        <v>0</v>
      </c>
      <c r="G19978">
        <v>0</v>
      </c>
      <c r="H19978">
        <v>-9276.8632397429992</v>
      </c>
      <c r="I19978">
        <v>-91959.643083535993</v>
      </c>
      <c r="J19978">
        <v>-808.98931389200004</v>
      </c>
    </row>
    <row r="19979" spans="1:10" x14ac:dyDescent="0.3">
      <c r="A19979">
        <v>19977</v>
      </c>
      <c r="B19979">
        <v>0.23996000000000001</v>
      </c>
      <c r="F19979">
        <v>0</v>
      </c>
      <c r="G19979">
        <v>0</v>
      </c>
      <c r="H19979">
        <v>-9276.0776377359998</v>
      </c>
      <c r="I19979">
        <v>-91947.420687413003</v>
      </c>
      <c r="J19979">
        <v>-813.35568994599998</v>
      </c>
    </row>
    <row r="19980" spans="1:10" x14ac:dyDescent="0.3">
      <c r="A19980">
        <v>19978</v>
      </c>
      <c r="B19980">
        <v>0.24440999999999999</v>
      </c>
      <c r="F19980">
        <v>0</v>
      </c>
      <c r="G19980">
        <v>0</v>
      </c>
      <c r="H19980">
        <v>-9274.9400055820006</v>
      </c>
      <c r="I19980">
        <v>-91930.141085548996</v>
      </c>
      <c r="J19980">
        <v>-819.25897027099995</v>
      </c>
    </row>
    <row r="19981" spans="1:10" x14ac:dyDescent="0.3">
      <c r="A19981">
        <v>19979</v>
      </c>
      <c r="B19981">
        <v>0.24440999999999999</v>
      </c>
      <c r="F19981">
        <v>0</v>
      </c>
      <c r="G19981">
        <v>0</v>
      </c>
      <c r="H19981">
        <v>-9273.4094840180005</v>
      </c>
      <c r="I19981">
        <v>-91915.29647293</v>
      </c>
      <c r="J19981">
        <v>-818.798367246</v>
      </c>
    </row>
    <row r="19982" spans="1:10" x14ac:dyDescent="0.3">
      <c r="A19982">
        <v>19980</v>
      </c>
      <c r="B19982">
        <v>0.24440999999999999</v>
      </c>
      <c r="F19982">
        <v>0</v>
      </c>
      <c r="G19982">
        <v>0</v>
      </c>
      <c r="H19982">
        <v>-9272.0842949350008</v>
      </c>
      <c r="I19982">
        <v>-91902.520486100999</v>
      </c>
      <c r="J19982">
        <v>-818.32246325300002</v>
      </c>
    </row>
    <row r="19983" spans="1:10" x14ac:dyDescent="0.3">
      <c r="A19983">
        <v>19981</v>
      </c>
      <c r="B19983">
        <v>0.24440999999999999</v>
      </c>
      <c r="F19983">
        <v>0</v>
      </c>
      <c r="G19983">
        <v>0</v>
      </c>
      <c r="H19983">
        <v>-9272.7119365939998</v>
      </c>
      <c r="I19983">
        <v>-91909.731095669995</v>
      </c>
      <c r="J19983">
        <v>-817.388270272</v>
      </c>
    </row>
    <row r="19984" spans="1:10" x14ac:dyDescent="0.3">
      <c r="A19984">
        <v>19982</v>
      </c>
      <c r="B19984">
        <v>0.24440999999999999</v>
      </c>
      <c r="F19984">
        <v>0</v>
      </c>
      <c r="G19984">
        <v>0</v>
      </c>
      <c r="H19984">
        <v>-9272.7855202680003</v>
      </c>
      <c r="I19984">
        <v>-91914.932226240999</v>
      </c>
      <c r="J19984">
        <v>-812.92297643799998</v>
      </c>
    </row>
    <row r="19985" spans="1:10" x14ac:dyDescent="0.3">
      <c r="A19985">
        <v>19983</v>
      </c>
      <c r="B19985">
        <v>0.24729999999999999</v>
      </c>
      <c r="F19985">
        <v>0</v>
      </c>
      <c r="G19985">
        <v>0</v>
      </c>
      <c r="H19985">
        <v>-9272.784240727</v>
      </c>
      <c r="I19985">
        <v>-91914.604685540005</v>
      </c>
      <c r="J19985">
        <v>-813.23772172700001</v>
      </c>
    </row>
    <row r="19986" spans="1:10" x14ac:dyDescent="0.3">
      <c r="A19986">
        <v>19984</v>
      </c>
      <c r="B19986">
        <v>0.24729999999999999</v>
      </c>
      <c r="F19986">
        <v>0</v>
      </c>
      <c r="G19986">
        <v>0</v>
      </c>
      <c r="H19986">
        <v>-9272.5526424580003</v>
      </c>
      <c r="I19986">
        <v>-91909.322805086995</v>
      </c>
      <c r="J19986">
        <v>-816.20361949400001</v>
      </c>
    </row>
    <row r="19987" spans="1:10" x14ac:dyDescent="0.3">
      <c r="A19987">
        <v>19985</v>
      </c>
      <c r="B19987">
        <v>0.24729999999999999</v>
      </c>
      <c r="F19987">
        <v>0</v>
      </c>
      <c r="G19987">
        <v>0</v>
      </c>
      <c r="H19987">
        <v>-9272.4352638689998</v>
      </c>
      <c r="I19987">
        <v>-91907.366381725005</v>
      </c>
      <c r="J19987">
        <v>-816.98625696800002</v>
      </c>
    </row>
    <row r="19988" spans="1:10" x14ac:dyDescent="0.3">
      <c r="A19988">
        <v>19986</v>
      </c>
      <c r="B19988">
        <v>0.24413000000000001</v>
      </c>
      <c r="F19988">
        <v>0</v>
      </c>
      <c r="G19988">
        <v>0</v>
      </c>
      <c r="H19988">
        <v>-9273.5818741620005</v>
      </c>
      <c r="I19988">
        <v>-91923.455060159002</v>
      </c>
      <c r="J19988">
        <v>-812.36368146300003</v>
      </c>
    </row>
    <row r="19989" spans="1:10" x14ac:dyDescent="0.3">
      <c r="A19989">
        <v>19987</v>
      </c>
      <c r="B19989">
        <v>0.24413000000000001</v>
      </c>
      <c r="F19989">
        <v>0</v>
      </c>
      <c r="G19989">
        <v>0</v>
      </c>
      <c r="H19989">
        <v>-9273.4270434699993</v>
      </c>
      <c r="I19989">
        <v>-91918.717867383995</v>
      </c>
      <c r="J19989">
        <v>-815.552567318</v>
      </c>
    </row>
    <row r="19990" spans="1:10" x14ac:dyDescent="0.3">
      <c r="A19990">
        <v>19988</v>
      </c>
      <c r="B19990">
        <v>0.24413000000000001</v>
      </c>
      <c r="F19990">
        <v>0</v>
      </c>
      <c r="G19990">
        <v>0</v>
      </c>
      <c r="H19990">
        <v>-9272.7875691139998</v>
      </c>
      <c r="I19990">
        <v>-91912.468610020005</v>
      </c>
      <c r="J19990">
        <v>-815.40708112100003</v>
      </c>
    </row>
    <row r="19991" spans="1:10" x14ac:dyDescent="0.3">
      <c r="A19991">
        <v>19989</v>
      </c>
      <c r="B19991">
        <v>0.24413000000000001</v>
      </c>
      <c r="F19991">
        <v>0</v>
      </c>
      <c r="G19991">
        <v>0</v>
      </c>
      <c r="H19991">
        <v>-9272.3545009469999</v>
      </c>
      <c r="I19991">
        <v>-91904.611373584004</v>
      </c>
      <c r="J19991">
        <v>-818.93363589099999</v>
      </c>
    </row>
    <row r="19992" spans="1:10" x14ac:dyDescent="0.3">
      <c r="A19992">
        <v>19990</v>
      </c>
      <c r="B19992">
        <v>0.24413000000000001</v>
      </c>
      <c r="F19992">
        <v>0</v>
      </c>
      <c r="G19992">
        <v>0</v>
      </c>
      <c r="H19992">
        <v>-9273.3375341030005</v>
      </c>
      <c r="I19992">
        <v>-91914.273633951001</v>
      </c>
      <c r="J19992">
        <v>-819.10170708299995</v>
      </c>
    </row>
    <row r="19993" spans="1:10" x14ac:dyDescent="0.3">
      <c r="A19993">
        <v>19991</v>
      </c>
      <c r="B19993">
        <v>0.24203</v>
      </c>
      <c r="F19993">
        <v>0</v>
      </c>
      <c r="G19993">
        <v>0</v>
      </c>
      <c r="H19993">
        <v>-9274.597017647</v>
      </c>
      <c r="I19993">
        <v>-91940.763102961006</v>
      </c>
      <c r="J19993">
        <v>-805.20707350600003</v>
      </c>
    </row>
    <row r="19994" spans="1:10" x14ac:dyDescent="0.3">
      <c r="A19994">
        <v>19992</v>
      </c>
      <c r="B19994">
        <v>0.24203</v>
      </c>
      <c r="F19994">
        <v>0</v>
      </c>
      <c r="G19994">
        <v>0</v>
      </c>
      <c r="H19994">
        <v>-9274.1466139170006</v>
      </c>
      <c r="I19994">
        <v>-91940.165198194998</v>
      </c>
      <c r="J19994">
        <v>-801.30094097699998</v>
      </c>
    </row>
    <row r="19995" spans="1:10" x14ac:dyDescent="0.3">
      <c r="A19995">
        <v>19993</v>
      </c>
      <c r="B19995">
        <v>0.24587999999999999</v>
      </c>
      <c r="F19995">
        <v>0</v>
      </c>
      <c r="G19995">
        <v>0</v>
      </c>
      <c r="H19995">
        <v>-9273.1975706230005</v>
      </c>
      <c r="I19995">
        <v>-91933.996369304004</v>
      </c>
      <c r="J19995">
        <v>-797.97933692799995</v>
      </c>
    </row>
    <row r="19996" spans="1:10" x14ac:dyDescent="0.3">
      <c r="A19996">
        <v>19994</v>
      </c>
      <c r="B19996">
        <v>0.24224000000000001</v>
      </c>
      <c r="F19996">
        <v>0</v>
      </c>
      <c r="G19996">
        <v>0</v>
      </c>
      <c r="H19996">
        <v>-9275.6724139380003</v>
      </c>
      <c r="I19996">
        <v>-91947.795268828006</v>
      </c>
      <c r="J19996">
        <v>-808.92887055599999</v>
      </c>
    </row>
    <row r="19997" spans="1:10" x14ac:dyDescent="0.3">
      <c r="A19997">
        <v>19995</v>
      </c>
      <c r="B19997">
        <v>0.24757999999999999</v>
      </c>
      <c r="F19997">
        <v>0</v>
      </c>
      <c r="G19997">
        <v>0</v>
      </c>
      <c r="H19997">
        <v>-9273.8937300550006</v>
      </c>
      <c r="I19997">
        <v>-91928.999818191995</v>
      </c>
      <c r="J19997">
        <v>-809.93748235999999</v>
      </c>
    </row>
    <row r="19998" spans="1:10" x14ac:dyDescent="0.3">
      <c r="A19998">
        <v>19996</v>
      </c>
      <c r="B19998">
        <v>0.24485999999999999</v>
      </c>
      <c r="F19998">
        <v>0</v>
      </c>
      <c r="G19998">
        <v>0</v>
      </c>
      <c r="H19998">
        <v>-9274.9716681680002</v>
      </c>
      <c r="I19998">
        <v>-91933.520366380995</v>
      </c>
      <c r="J19998">
        <v>-816.19631529599997</v>
      </c>
    </row>
    <row r="19999" spans="1:10" x14ac:dyDescent="0.3">
      <c r="A19999">
        <v>19997</v>
      </c>
      <c r="B19999">
        <v>0.24485999999999999</v>
      </c>
      <c r="F19999">
        <v>0</v>
      </c>
      <c r="G19999">
        <v>0</v>
      </c>
      <c r="H19999">
        <v>-9274.2945874920006</v>
      </c>
      <c r="I19999">
        <v>-91920.892129650994</v>
      </c>
      <c r="J19999">
        <v>-822.05374526499998</v>
      </c>
    </row>
    <row r="20000" spans="1:10" x14ac:dyDescent="0.3">
      <c r="A20000">
        <v>19998</v>
      </c>
      <c r="B20000">
        <v>0.24485999999999999</v>
      </c>
      <c r="F20000">
        <v>0</v>
      </c>
      <c r="G20000">
        <v>0</v>
      </c>
      <c r="H20000">
        <v>-9275.1324488900009</v>
      </c>
      <c r="I20000">
        <v>-91921.653610174006</v>
      </c>
      <c r="J20000">
        <v>-829.67087872599996</v>
      </c>
    </row>
    <row r="20001" spans="1:10" x14ac:dyDescent="0.3">
      <c r="A20001">
        <v>19999</v>
      </c>
      <c r="B20001">
        <v>0.24485999999999999</v>
      </c>
      <c r="F20001">
        <v>0</v>
      </c>
      <c r="G20001">
        <v>0</v>
      </c>
      <c r="H20001">
        <v>-9274.4013447010002</v>
      </c>
      <c r="I20001">
        <v>-91921.612905911999</v>
      </c>
      <c r="J20001">
        <v>-822.40054109499999</v>
      </c>
    </row>
    <row r="20002" spans="1:10" x14ac:dyDescent="0.3">
      <c r="A20002">
        <v>20000</v>
      </c>
      <c r="B20002">
        <v>0.24485999999999999</v>
      </c>
      <c r="F20002">
        <v>0</v>
      </c>
      <c r="G20002">
        <v>0</v>
      </c>
      <c r="H20002">
        <v>-9273.0627573220008</v>
      </c>
      <c r="I20002">
        <v>-91900.726821472999</v>
      </c>
      <c r="J20002">
        <v>-829.90075174699996</v>
      </c>
    </row>
    <row r="20003" spans="1:10" x14ac:dyDescent="0.3">
      <c r="A20003">
        <v>20001</v>
      </c>
      <c r="B20003">
        <v>0.24485999999999999</v>
      </c>
      <c r="F20003">
        <v>0</v>
      </c>
      <c r="G20003">
        <v>0</v>
      </c>
      <c r="H20003">
        <v>-9273.1699611160002</v>
      </c>
      <c r="I20003">
        <v>-91907.587862777</v>
      </c>
      <c r="J20003">
        <v>-824.11174838099998</v>
      </c>
    </row>
    <row r="20004" spans="1:10" x14ac:dyDescent="0.3">
      <c r="A20004">
        <v>20002</v>
      </c>
      <c r="B20004">
        <v>0.24693000000000001</v>
      </c>
      <c r="F20004">
        <v>0</v>
      </c>
      <c r="G20004">
        <v>0</v>
      </c>
      <c r="H20004">
        <v>-9274.2451039560001</v>
      </c>
      <c r="I20004">
        <v>-91913.354516588995</v>
      </c>
      <c r="J20004">
        <v>-829.09652296900003</v>
      </c>
    </row>
    <row r="20005" spans="1:10" x14ac:dyDescent="0.3">
      <c r="A20005">
        <v>20003</v>
      </c>
      <c r="B20005">
        <v>0.24324000000000001</v>
      </c>
      <c r="F20005">
        <v>0</v>
      </c>
      <c r="G20005">
        <v>0</v>
      </c>
      <c r="H20005">
        <v>-9274.7420443699993</v>
      </c>
      <c r="I20005">
        <v>-91947.081346778999</v>
      </c>
      <c r="J20005">
        <v>-800.33909691700001</v>
      </c>
    </row>
    <row r="20006" spans="1:10" x14ac:dyDescent="0.3">
      <c r="A20006">
        <v>20004</v>
      </c>
      <c r="B20006">
        <v>0.24542</v>
      </c>
      <c r="F20006">
        <v>0</v>
      </c>
      <c r="G20006">
        <v>0</v>
      </c>
      <c r="H20006">
        <v>-9272.5092379470007</v>
      </c>
      <c r="I20006">
        <v>-91926.137693069002</v>
      </c>
      <c r="J20006">
        <v>-798.95468639700005</v>
      </c>
    </row>
    <row r="20007" spans="1:10" x14ac:dyDescent="0.3">
      <c r="A20007">
        <v>20005</v>
      </c>
      <c r="B20007">
        <v>0.24542</v>
      </c>
      <c r="F20007">
        <v>0</v>
      </c>
      <c r="G20007">
        <v>0</v>
      </c>
      <c r="H20007">
        <v>-9270.6367655129998</v>
      </c>
      <c r="I20007">
        <v>-91920.242106972</v>
      </c>
      <c r="J20007">
        <v>-786.12554815700003</v>
      </c>
    </row>
    <row r="20008" spans="1:10" x14ac:dyDescent="0.3">
      <c r="A20008">
        <v>20006</v>
      </c>
      <c r="B20008">
        <v>0.24542</v>
      </c>
      <c r="F20008">
        <v>0</v>
      </c>
      <c r="G20008">
        <v>0</v>
      </c>
      <c r="H20008">
        <v>-9271.4419432209997</v>
      </c>
      <c r="I20008">
        <v>-91919.190014716005</v>
      </c>
      <c r="J20008">
        <v>-795.22941749300003</v>
      </c>
    </row>
    <row r="20009" spans="1:10" x14ac:dyDescent="0.3">
      <c r="A20009">
        <v>20007</v>
      </c>
      <c r="B20009">
        <v>0.24542</v>
      </c>
      <c r="F20009">
        <v>0</v>
      </c>
      <c r="G20009">
        <v>0</v>
      </c>
      <c r="H20009">
        <v>-9271.0186949870003</v>
      </c>
      <c r="I20009">
        <v>-91912.806147081996</v>
      </c>
      <c r="J20009">
        <v>-797.38080278699999</v>
      </c>
    </row>
    <row r="20010" spans="1:10" x14ac:dyDescent="0.3">
      <c r="A20010">
        <v>20008</v>
      </c>
      <c r="B20010">
        <v>0.24945000000000001</v>
      </c>
      <c r="F20010">
        <v>0</v>
      </c>
      <c r="G20010">
        <v>0</v>
      </c>
      <c r="H20010">
        <v>-9270.4411415159993</v>
      </c>
      <c r="I20010">
        <v>-91894.250137638999</v>
      </c>
      <c r="J20010">
        <v>-810.16127752600005</v>
      </c>
    </row>
    <row r="20011" spans="1:10" x14ac:dyDescent="0.3">
      <c r="A20011">
        <v>20009</v>
      </c>
      <c r="B20011">
        <v>0.24945000000000001</v>
      </c>
      <c r="F20011">
        <v>0</v>
      </c>
      <c r="G20011">
        <v>0</v>
      </c>
      <c r="H20011">
        <v>-9269.9684644709996</v>
      </c>
      <c r="I20011">
        <v>-91897.164556028001</v>
      </c>
      <c r="J20011">
        <v>-802.52008868200005</v>
      </c>
    </row>
    <row r="20012" spans="1:10" x14ac:dyDescent="0.3">
      <c r="A20012">
        <v>20010</v>
      </c>
      <c r="B20012">
        <v>0.24945000000000001</v>
      </c>
      <c r="F20012">
        <v>0</v>
      </c>
      <c r="G20012">
        <v>0</v>
      </c>
      <c r="H20012">
        <v>-9269.8939589959991</v>
      </c>
      <c r="I20012">
        <v>-91889.921015215994</v>
      </c>
      <c r="J20012">
        <v>-809.01857474600001</v>
      </c>
    </row>
    <row r="20013" spans="1:10" x14ac:dyDescent="0.3">
      <c r="A20013">
        <v>20011</v>
      </c>
      <c r="B20013">
        <v>0.24945000000000001</v>
      </c>
      <c r="F20013">
        <v>0</v>
      </c>
      <c r="G20013">
        <v>0</v>
      </c>
      <c r="H20013">
        <v>-9269.2726397499991</v>
      </c>
      <c r="I20013">
        <v>-91887.981939760997</v>
      </c>
      <c r="J20013">
        <v>-804.74445773699995</v>
      </c>
    </row>
    <row r="20014" spans="1:10" x14ac:dyDescent="0.3">
      <c r="A20014">
        <v>20012</v>
      </c>
      <c r="B20014">
        <v>0.24945000000000001</v>
      </c>
      <c r="F20014">
        <v>0</v>
      </c>
      <c r="G20014">
        <v>0</v>
      </c>
      <c r="H20014">
        <v>-9269.8838536109997</v>
      </c>
      <c r="I20014">
        <v>-91893.885732676994</v>
      </c>
      <c r="J20014">
        <v>-804.95280343100001</v>
      </c>
    </row>
    <row r="20015" spans="1:10" x14ac:dyDescent="0.3">
      <c r="A20015">
        <v>20013</v>
      </c>
      <c r="B20015">
        <v>0.24945000000000001</v>
      </c>
      <c r="F20015">
        <v>0</v>
      </c>
      <c r="G20015">
        <v>0</v>
      </c>
      <c r="H20015">
        <v>-9269.6584067389995</v>
      </c>
      <c r="I20015">
        <v>-91895.637555234993</v>
      </c>
      <c r="J20015">
        <v>-800.94651215299996</v>
      </c>
    </row>
    <row r="20016" spans="1:10" x14ac:dyDescent="0.3">
      <c r="A20016">
        <v>20014</v>
      </c>
      <c r="B20016">
        <v>0.24437</v>
      </c>
      <c r="F20016">
        <v>0</v>
      </c>
      <c r="G20016">
        <v>0</v>
      </c>
      <c r="H20016">
        <v>-9271.738622068</v>
      </c>
      <c r="I20016">
        <v>-91920.499924491</v>
      </c>
      <c r="J20016">
        <v>-796.88629618699997</v>
      </c>
    </row>
    <row r="20017" spans="1:10" x14ac:dyDescent="0.3">
      <c r="A20017">
        <v>20015</v>
      </c>
      <c r="B20017">
        <v>0.24437</v>
      </c>
      <c r="F20017">
        <v>0</v>
      </c>
      <c r="G20017">
        <v>0</v>
      </c>
      <c r="H20017">
        <v>-9270.8257245929999</v>
      </c>
      <c r="I20017">
        <v>-91915.800842376004</v>
      </c>
      <c r="J20017">
        <v>-792.45640355399996</v>
      </c>
    </row>
    <row r="20018" spans="1:10" x14ac:dyDescent="0.3">
      <c r="A20018">
        <v>20016</v>
      </c>
      <c r="B20018">
        <v>0.24437</v>
      </c>
      <c r="F20018">
        <v>0</v>
      </c>
      <c r="G20018">
        <v>0</v>
      </c>
      <c r="H20018">
        <v>-9272.3282370359993</v>
      </c>
      <c r="I20018">
        <v>-91924.900557733999</v>
      </c>
      <c r="J20018">
        <v>-798.38181263000001</v>
      </c>
    </row>
    <row r="20019" spans="1:10" x14ac:dyDescent="0.3">
      <c r="A20019">
        <v>20017</v>
      </c>
      <c r="B20019">
        <v>0.24734999999999999</v>
      </c>
      <c r="F20019">
        <v>0</v>
      </c>
      <c r="G20019">
        <v>0</v>
      </c>
      <c r="H20019">
        <v>-9270.8996392749996</v>
      </c>
      <c r="I20019">
        <v>-91909.476135029006</v>
      </c>
      <c r="J20019">
        <v>-799.52025771700005</v>
      </c>
    </row>
    <row r="20020" spans="1:10" x14ac:dyDescent="0.3">
      <c r="A20020">
        <v>20018</v>
      </c>
      <c r="B20020">
        <v>0.24309</v>
      </c>
      <c r="F20020">
        <v>0</v>
      </c>
      <c r="G20020">
        <v>0</v>
      </c>
      <c r="H20020">
        <v>-9272.8299232709996</v>
      </c>
      <c r="I20020">
        <v>-91934.582771799993</v>
      </c>
      <c r="J20020">
        <v>-793.71646090900003</v>
      </c>
    </row>
    <row r="20021" spans="1:10" x14ac:dyDescent="0.3">
      <c r="A20021">
        <v>20019</v>
      </c>
      <c r="B20021">
        <v>0.24618000000000001</v>
      </c>
      <c r="F20021">
        <v>0</v>
      </c>
      <c r="G20021">
        <v>0</v>
      </c>
      <c r="H20021">
        <v>-9270.3254505250006</v>
      </c>
      <c r="I20021">
        <v>-91905.502880929998</v>
      </c>
      <c r="J20021">
        <v>-797.751624322</v>
      </c>
    </row>
    <row r="20022" spans="1:10" x14ac:dyDescent="0.3">
      <c r="A20022">
        <v>20020</v>
      </c>
      <c r="B20022">
        <v>0.24340000000000001</v>
      </c>
      <c r="F20022">
        <v>0</v>
      </c>
      <c r="G20022">
        <v>0</v>
      </c>
      <c r="H20022">
        <v>-9271.5713130469994</v>
      </c>
      <c r="I20022">
        <v>-91921.850673808003</v>
      </c>
      <c r="J20022">
        <v>-793.86245665900003</v>
      </c>
    </row>
    <row r="20023" spans="1:10" x14ac:dyDescent="0.3">
      <c r="A20023">
        <v>20021</v>
      </c>
      <c r="B20023">
        <v>0.24340000000000001</v>
      </c>
      <c r="F20023">
        <v>0</v>
      </c>
      <c r="G20023">
        <v>0</v>
      </c>
      <c r="H20023">
        <v>-9281.6587669710007</v>
      </c>
      <c r="I20023">
        <v>-91927.988263642997</v>
      </c>
      <c r="J20023">
        <v>-888.59940606400005</v>
      </c>
    </row>
    <row r="20024" spans="1:10" x14ac:dyDescent="0.3">
      <c r="A20024">
        <v>20022</v>
      </c>
      <c r="B20024">
        <v>0.24718999999999999</v>
      </c>
      <c r="F20024">
        <v>0</v>
      </c>
      <c r="G20024">
        <v>0</v>
      </c>
      <c r="H20024">
        <v>-9280.5538963569998</v>
      </c>
      <c r="I20024">
        <v>-91924.880356936002</v>
      </c>
      <c r="J20024">
        <v>-880.65860663599994</v>
      </c>
    </row>
    <row r="20025" spans="1:10" x14ac:dyDescent="0.3">
      <c r="A20025">
        <v>20023</v>
      </c>
      <c r="B20025">
        <v>0.24718999999999999</v>
      </c>
      <c r="F20025">
        <v>0</v>
      </c>
      <c r="G20025">
        <v>0</v>
      </c>
      <c r="H20025">
        <v>-9280.3497228069991</v>
      </c>
      <c r="I20025">
        <v>-91929.458862617001</v>
      </c>
      <c r="J20025">
        <v>-874.03836545299998</v>
      </c>
    </row>
    <row r="20026" spans="1:10" x14ac:dyDescent="0.3">
      <c r="A20026">
        <v>20024</v>
      </c>
      <c r="B20026">
        <v>0.24718999999999999</v>
      </c>
      <c r="F20026">
        <v>0</v>
      </c>
      <c r="G20026">
        <v>0</v>
      </c>
      <c r="H20026">
        <v>-9280.1094914240002</v>
      </c>
      <c r="I20026">
        <v>-91922.262847411999</v>
      </c>
      <c r="J20026">
        <v>-878.83206682900004</v>
      </c>
    </row>
    <row r="20027" spans="1:10" x14ac:dyDescent="0.3">
      <c r="A20027">
        <v>20025</v>
      </c>
      <c r="B20027">
        <v>0.24512999999999999</v>
      </c>
      <c r="F20027">
        <v>0</v>
      </c>
      <c r="G20027">
        <v>0</v>
      </c>
      <c r="H20027">
        <v>-9281.2287402059992</v>
      </c>
      <c r="I20027">
        <v>-91931.796963970002</v>
      </c>
      <c r="J20027">
        <v>-880.49043809099999</v>
      </c>
    </row>
    <row r="20028" spans="1:10" x14ac:dyDescent="0.3">
      <c r="A20028">
        <v>20026</v>
      </c>
      <c r="B20028">
        <v>0.247</v>
      </c>
      <c r="F20028">
        <v>0</v>
      </c>
      <c r="G20028">
        <v>0</v>
      </c>
      <c r="H20028">
        <v>-9279.7572840970006</v>
      </c>
      <c r="I20028">
        <v>-91923.091722800993</v>
      </c>
      <c r="J20028">
        <v>-874.48111816999995</v>
      </c>
    </row>
    <row r="20029" spans="1:10" x14ac:dyDescent="0.3">
      <c r="A20029">
        <v>20027</v>
      </c>
      <c r="B20029">
        <v>0.24454000000000001</v>
      </c>
      <c r="F20029">
        <v>0</v>
      </c>
      <c r="G20029">
        <v>0</v>
      </c>
      <c r="H20029">
        <v>-9280.5835833620004</v>
      </c>
      <c r="I20029">
        <v>-91919.032174883003</v>
      </c>
      <c r="J20029">
        <v>-886.80365873699998</v>
      </c>
    </row>
    <row r="20030" spans="1:10" x14ac:dyDescent="0.3">
      <c r="A20030">
        <v>20028</v>
      </c>
      <c r="B20030">
        <v>0.24454000000000001</v>
      </c>
      <c r="F20030">
        <v>0</v>
      </c>
      <c r="G20030">
        <v>0</v>
      </c>
      <c r="H20030">
        <v>-9281.4452351180007</v>
      </c>
      <c r="I20030">
        <v>-91928.451619201005</v>
      </c>
      <c r="J20030">
        <v>-886.00073197899997</v>
      </c>
    </row>
    <row r="20031" spans="1:10" x14ac:dyDescent="0.3">
      <c r="A20031">
        <v>20029</v>
      </c>
      <c r="B20031">
        <v>0.2429</v>
      </c>
      <c r="F20031">
        <v>0</v>
      </c>
      <c r="G20031">
        <v>0</v>
      </c>
      <c r="H20031">
        <v>-9282.0782045079995</v>
      </c>
      <c r="I20031">
        <v>-91924.614747403</v>
      </c>
      <c r="J20031">
        <v>-896.16729767699997</v>
      </c>
    </row>
    <row r="20032" spans="1:10" x14ac:dyDescent="0.3">
      <c r="A20032">
        <v>20030</v>
      </c>
      <c r="B20032">
        <v>0.2429</v>
      </c>
      <c r="F20032">
        <v>0</v>
      </c>
      <c r="G20032">
        <v>0</v>
      </c>
      <c r="H20032">
        <v>-9281.9734959090001</v>
      </c>
      <c r="I20032">
        <v>-91918.476468020002</v>
      </c>
      <c r="J20032">
        <v>-901.25849106500004</v>
      </c>
    </row>
    <row r="20033" spans="1:10" x14ac:dyDescent="0.3">
      <c r="A20033">
        <v>20031</v>
      </c>
      <c r="B20033">
        <v>0.24443000000000001</v>
      </c>
      <c r="F20033">
        <v>0</v>
      </c>
      <c r="G20033">
        <v>0</v>
      </c>
      <c r="H20033">
        <v>-9282.6062844339995</v>
      </c>
      <c r="I20033">
        <v>-91925.277644963004</v>
      </c>
      <c r="J20033">
        <v>-900.78519937600004</v>
      </c>
    </row>
    <row r="20034" spans="1:10" x14ac:dyDescent="0.3">
      <c r="A20034">
        <v>20032</v>
      </c>
      <c r="B20034">
        <v>0.24443000000000001</v>
      </c>
      <c r="F20034">
        <v>0</v>
      </c>
      <c r="G20034">
        <v>0</v>
      </c>
      <c r="H20034">
        <v>-9282.043890424</v>
      </c>
      <c r="I20034">
        <v>-91917.867467037999</v>
      </c>
      <c r="J20034">
        <v>-902.57143720600004</v>
      </c>
    </row>
    <row r="20035" spans="1:10" x14ac:dyDescent="0.3">
      <c r="A20035">
        <v>20033</v>
      </c>
      <c r="B20035">
        <v>0.24007999999999999</v>
      </c>
      <c r="F20035">
        <v>0</v>
      </c>
      <c r="G20035">
        <v>0</v>
      </c>
      <c r="H20035">
        <v>-9274.8129249159992</v>
      </c>
      <c r="I20035">
        <v>-91930.422285155</v>
      </c>
      <c r="J20035">
        <v>-817.70696400700001</v>
      </c>
    </row>
    <row r="20036" spans="1:10" x14ac:dyDescent="0.3">
      <c r="A20036">
        <v>20034</v>
      </c>
      <c r="B20036">
        <v>0.24007999999999999</v>
      </c>
      <c r="F20036">
        <v>0</v>
      </c>
      <c r="G20036">
        <v>0</v>
      </c>
      <c r="H20036">
        <v>-9274.3851400189997</v>
      </c>
      <c r="I20036">
        <v>-91928.304910086998</v>
      </c>
      <c r="J20036">
        <v>-815.546490103</v>
      </c>
    </row>
    <row r="20037" spans="1:10" x14ac:dyDescent="0.3">
      <c r="A20037">
        <v>20035</v>
      </c>
      <c r="B20037">
        <v>0.24007999999999999</v>
      </c>
      <c r="F20037">
        <v>0</v>
      </c>
      <c r="G20037">
        <v>0</v>
      </c>
      <c r="H20037">
        <v>-9275.2934790630006</v>
      </c>
      <c r="I20037">
        <v>-91937.452135216998</v>
      </c>
      <c r="J20037">
        <v>-815.48265541599994</v>
      </c>
    </row>
    <row r="20038" spans="1:10" x14ac:dyDescent="0.3">
      <c r="A20038">
        <v>20036</v>
      </c>
      <c r="B20038">
        <v>0.24007999999999999</v>
      </c>
      <c r="F20038">
        <v>0</v>
      </c>
      <c r="G20038">
        <v>0</v>
      </c>
      <c r="H20038">
        <v>-9276.1063470019999</v>
      </c>
      <c r="I20038">
        <v>-91940.559315988998</v>
      </c>
      <c r="J20038">
        <v>-820.50415403</v>
      </c>
    </row>
    <row r="20039" spans="1:10" x14ac:dyDescent="0.3">
      <c r="A20039">
        <v>20037</v>
      </c>
      <c r="B20039">
        <v>0.24007999999999999</v>
      </c>
      <c r="F20039">
        <v>0</v>
      </c>
      <c r="G20039">
        <v>0</v>
      </c>
      <c r="H20039">
        <v>-9275.8752277429994</v>
      </c>
      <c r="I20039">
        <v>-91937.374621543</v>
      </c>
      <c r="J20039">
        <v>-821.37765588499997</v>
      </c>
    </row>
    <row r="20040" spans="1:10" x14ac:dyDescent="0.3">
      <c r="A20040">
        <v>20038</v>
      </c>
      <c r="B20040">
        <v>0.24007999999999999</v>
      </c>
      <c r="F20040">
        <v>0</v>
      </c>
      <c r="G20040">
        <v>0</v>
      </c>
      <c r="H20040">
        <v>-9275.4320880289997</v>
      </c>
      <c r="I20040">
        <v>-91927.436697201003</v>
      </c>
      <c r="J20040">
        <v>-826.88418309199994</v>
      </c>
    </row>
    <row r="20041" spans="1:10" x14ac:dyDescent="0.3">
      <c r="A20041">
        <v>20039</v>
      </c>
      <c r="B20041">
        <v>0.24007999999999999</v>
      </c>
      <c r="F20041">
        <v>0</v>
      </c>
      <c r="G20041">
        <v>0</v>
      </c>
      <c r="H20041">
        <v>-9275.4970168470009</v>
      </c>
      <c r="I20041">
        <v>-91924.577823579995</v>
      </c>
      <c r="J20041">
        <v>-830.39234489199998</v>
      </c>
    </row>
    <row r="20042" spans="1:10" x14ac:dyDescent="0.3">
      <c r="A20042">
        <v>20040</v>
      </c>
      <c r="B20042">
        <v>0.24007999999999999</v>
      </c>
      <c r="F20042">
        <v>0</v>
      </c>
      <c r="G20042">
        <v>0</v>
      </c>
      <c r="H20042">
        <v>-9276.1215007369992</v>
      </c>
      <c r="I20042">
        <v>-91928.964225018994</v>
      </c>
      <c r="J20042">
        <v>-832.25078235499996</v>
      </c>
    </row>
    <row r="20043" spans="1:10" x14ac:dyDescent="0.3">
      <c r="A20043">
        <v>20041</v>
      </c>
      <c r="B20043">
        <v>0.23857999999999999</v>
      </c>
      <c r="F20043">
        <v>0</v>
      </c>
      <c r="G20043">
        <v>0</v>
      </c>
      <c r="H20043">
        <v>-9276.5490011509992</v>
      </c>
      <c r="I20043">
        <v>-91922.70476973</v>
      </c>
      <c r="J20043">
        <v>-842.78524177999998</v>
      </c>
    </row>
    <row r="20044" spans="1:10" x14ac:dyDescent="0.3">
      <c r="A20044">
        <v>20042</v>
      </c>
      <c r="B20044">
        <v>0.23857999999999999</v>
      </c>
      <c r="F20044">
        <v>0</v>
      </c>
      <c r="G20044">
        <v>0</v>
      </c>
      <c r="H20044">
        <v>-9276.1198665390002</v>
      </c>
      <c r="I20044">
        <v>-91910.156183660001</v>
      </c>
      <c r="J20044">
        <v>-851.04248172899997</v>
      </c>
    </row>
    <row r="20045" spans="1:10" x14ac:dyDescent="0.3">
      <c r="A20045">
        <v>20043</v>
      </c>
      <c r="B20045">
        <v>0.23857999999999999</v>
      </c>
      <c r="F20045">
        <v>0</v>
      </c>
      <c r="G20045">
        <v>0</v>
      </c>
      <c r="H20045">
        <v>-9275.1171721120008</v>
      </c>
      <c r="I20045">
        <v>-91903.928767025995</v>
      </c>
      <c r="J20045">
        <v>-847.24295409399997</v>
      </c>
    </row>
    <row r="20046" spans="1:10" x14ac:dyDescent="0.3">
      <c r="A20046">
        <v>20044</v>
      </c>
      <c r="B20046">
        <v>0.23759</v>
      </c>
      <c r="F20046">
        <v>0</v>
      </c>
      <c r="G20046">
        <v>0</v>
      </c>
      <c r="H20046">
        <v>-9275.7848155659995</v>
      </c>
      <c r="I20046">
        <v>-91914.250281543995</v>
      </c>
      <c r="J20046">
        <v>-843.59787411800005</v>
      </c>
    </row>
    <row r="20047" spans="1:10" x14ac:dyDescent="0.3">
      <c r="A20047">
        <v>20045</v>
      </c>
      <c r="B20047">
        <v>0.23759</v>
      </c>
      <c r="F20047">
        <v>0</v>
      </c>
      <c r="G20047">
        <v>0</v>
      </c>
      <c r="H20047">
        <v>-9275.7254456240007</v>
      </c>
      <c r="I20047">
        <v>-91912.556024801001</v>
      </c>
      <c r="J20047">
        <v>-844.69843143499997</v>
      </c>
    </row>
    <row r="20048" spans="1:10" x14ac:dyDescent="0.3">
      <c r="A20048">
        <v>20046</v>
      </c>
      <c r="B20048">
        <v>0.23632</v>
      </c>
      <c r="F20048">
        <v>0</v>
      </c>
      <c r="G20048">
        <v>0</v>
      </c>
      <c r="H20048">
        <v>-9276.6898846259992</v>
      </c>
      <c r="I20048">
        <v>-91926.538034872006</v>
      </c>
      <c r="J20048">
        <v>-840.36081138899999</v>
      </c>
    </row>
    <row r="20049" spans="1:10" x14ac:dyDescent="0.3">
      <c r="A20049">
        <v>20047</v>
      </c>
      <c r="B20049">
        <v>0.23956</v>
      </c>
      <c r="F20049">
        <v>0</v>
      </c>
      <c r="G20049">
        <v>0</v>
      </c>
      <c r="H20049">
        <v>-9276.0594009239994</v>
      </c>
      <c r="I20049">
        <v>-91919.252734763999</v>
      </c>
      <c r="J20049">
        <v>-841.34127447100002</v>
      </c>
    </row>
    <row r="20050" spans="1:10" x14ac:dyDescent="0.3">
      <c r="A20050">
        <v>20048</v>
      </c>
      <c r="B20050">
        <v>0.23956</v>
      </c>
      <c r="F20050">
        <v>0</v>
      </c>
      <c r="G20050">
        <v>0</v>
      </c>
      <c r="H20050">
        <v>-9277.2114039810003</v>
      </c>
      <c r="I20050">
        <v>-91933.202749561999</v>
      </c>
      <c r="J20050">
        <v>-838.91129024300005</v>
      </c>
    </row>
    <row r="20051" spans="1:10" x14ac:dyDescent="0.3">
      <c r="A20051">
        <v>20049</v>
      </c>
      <c r="B20051">
        <v>0.23956</v>
      </c>
      <c r="F20051">
        <v>0</v>
      </c>
      <c r="G20051">
        <v>0</v>
      </c>
      <c r="H20051">
        <v>-9276.769304595</v>
      </c>
      <c r="I20051">
        <v>-91920.216851871999</v>
      </c>
      <c r="J20051">
        <v>-847.47619407699995</v>
      </c>
    </row>
    <row r="20052" spans="1:10" x14ac:dyDescent="0.3">
      <c r="A20052">
        <v>20050</v>
      </c>
      <c r="B20052">
        <v>0.23956</v>
      </c>
      <c r="F20052">
        <v>0</v>
      </c>
      <c r="G20052">
        <v>0</v>
      </c>
      <c r="H20052">
        <v>-9276.7810543060004</v>
      </c>
      <c r="I20052">
        <v>-91920.225269903007</v>
      </c>
      <c r="J20052">
        <v>-847.58527315599997</v>
      </c>
    </row>
    <row r="20053" spans="1:10" x14ac:dyDescent="0.3">
      <c r="A20053">
        <v>20051</v>
      </c>
      <c r="B20053">
        <v>0.23526</v>
      </c>
      <c r="F20053">
        <v>0</v>
      </c>
      <c r="G20053">
        <v>0</v>
      </c>
      <c r="H20053">
        <v>-9278.448889493</v>
      </c>
      <c r="I20053">
        <v>-91940.113262650004</v>
      </c>
      <c r="J20053">
        <v>-844.37563227999999</v>
      </c>
    </row>
    <row r="20054" spans="1:10" x14ac:dyDescent="0.3">
      <c r="A20054">
        <v>20052</v>
      </c>
      <c r="B20054">
        <v>0.23526</v>
      </c>
      <c r="F20054">
        <v>0</v>
      </c>
      <c r="G20054">
        <v>0</v>
      </c>
      <c r="H20054">
        <v>-9278.3259750800007</v>
      </c>
      <c r="I20054">
        <v>-91937.596767793002</v>
      </c>
      <c r="J20054">
        <v>-845.66298300899996</v>
      </c>
    </row>
    <row r="20055" spans="1:10" x14ac:dyDescent="0.3">
      <c r="A20055">
        <v>20053</v>
      </c>
      <c r="B20055">
        <v>0.23526</v>
      </c>
      <c r="F20055">
        <v>0</v>
      </c>
      <c r="G20055">
        <v>0</v>
      </c>
      <c r="H20055">
        <v>-9278.2434572580005</v>
      </c>
      <c r="I20055">
        <v>-91935.850852917996</v>
      </c>
      <c r="J20055">
        <v>-846.58371966000004</v>
      </c>
    </row>
    <row r="20056" spans="1:10" x14ac:dyDescent="0.3">
      <c r="A20056">
        <v>20054</v>
      </c>
      <c r="B20056">
        <v>0.23526</v>
      </c>
      <c r="F20056">
        <v>0</v>
      </c>
      <c r="G20056">
        <v>0</v>
      </c>
      <c r="H20056">
        <v>-9279.1081369120002</v>
      </c>
      <c r="I20056">
        <v>-91932.636892889001</v>
      </c>
      <c r="J20056">
        <v>-858.44447622600001</v>
      </c>
    </row>
    <row r="20057" spans="1:10" x14ac:dyDescent="0.3">
      <c r="A20057">
        <v>20055</v>
      </c>
      <c r="B20057">
        <v>0.23526</v>
      </c>
      <c r="F20057">
        <v>0</v>
      </c>
      <c r="G20057">
        <v>0</v>
      </c>
      <c r="H20057">
        <v>-9277.9172233329991</v>
      </c>
      <c r="I20057">
        <v>-91918.609879440002</v>
      </c>
      <c r="J20057">
        <v>-860.56235389300002</v>
      </c>
    </row>
    <row r="20058" spans="1:10" x14ac:dyDescent="0.3">
      <c r="A20058">
        <v>20056</v>
      </c>
      <c r="B20058">
        <v>0.23526</v>
      </c>
      <c r="F20058">
        <v>0</v>
      </c>
      <c r="G20058">
        <v>0</v>
      </c>
      <c r="H20058">
        <v>-9279.8186182730005</v>
      </c>
      <c r="I20058">
        <v>-91931.557067734</v>
      </c>
      <c r="J20058">
        <v>-866.62911499999996</v>
      </c>
    </row>
    <row r="20059" spans="1:10" x14ac:dyDescent="0.3">
      <c r="A20059">
        <v>20057</v>
      </c>
      <c r="B20059">
        <v>0.23526</v>
      </c>
      <c r="F20059">
        <v>0</v>
      </c>
      <c r="G20059">
        <v>0</v>
      </c>
      <c r="H20059">
        <v>-9279.3592735759994</v>
      </c>
      <c r="I20059">
        <v>-91933.747988136995</v>
      </c>
      <c r="J20059">
        <v>-859.84474761900003</v>
      </c>
    </row>
    <row r="20060" spans="1:10" x14ac:dyDescent="0.3">
      <c r="A20060">
        <v>20058</v>
      </c>
      <c r="B20060">
        <v>0.23526</v>
      </c>
      <c r="F20060">
        <v>0</v>
      </c>
      <c r="G20060">
        <v>0</v>
      </c>
      <c r="H20060">
        <v>-9279.3095657699996</v>
      </c>
      <c r="I20060">
        <v>-91930.335608498004</v>
      </c>
      <c r="J20060">
        <v>-862.760049202</v>
      </c>
    </row>
    <row r="20061" spans="1:10" x14ac:dyDescent="0.3">
      <c r="A20061">
        <v>20059</v>
      </c>
      <c r="B20061">
        <v>0.23119000000000001</v>
      </c>
      <c r="F20061">
        <v>0</v>
      </c>
      <c r="G20061">
        <v>0</v>
      </c>
      <c r="H20061">
        <v>-9280.1855980660002</v>
      </c>
      <c r="I20061">
        <v>-91935.365195242994</v>
      </c>
      <c r="J20061">
        <v>-866.49078541999995</v>
      </c>
    </row>
    <row r="20062" spans="1:10" x14ac:dyDescent="0.3">
      <c r="A20062">
        <v>20060</v>
      </c>
      <c r="B20062">
        <v>0.23446</v>
      </c>
      <c r="F20062">
        <v>0</v>
      </c>
      <c r="G20062">
        <v>0</v>
      </c>
      <c r="H20062">
        <v>-9279.7384066550003</v>
      </c>
      <c r="I20062">
        <v>-91922.906228527005</v>
      </c>
      <c r="J20062">
        <v>-874.47783802799995</v>
      </c>
    </row>
    <row r="20063" spans="1:10" x14ac:dyDescent="0.3">
      <c r="A20063">
        <v>20061</v>
      </c>
      <c r="B20063">
        <v>0.23446</v>
      </c>
      <c r="F20063">
        <v>0</v>
      </c>
      <c r="G20063">
        <v>0</v>
      </c>
      <c r="H20063">
        <v>-9279.1310764360005</v>
      </c>
      <c r="I20063">
        <v>-91921.259042973004</v>
      </c>
      <c r="J20063">
        <v>-870.05172138600005</v>
      </c>
    </row>
    <row r="20064" spans="1:10" x14ac:dyDescent="0.3">
      <c r="A20064">
        <v>20062</v>
      </c>
      <c r="B20064">
        <v>0.23647000000000001</v>
      </c>
      <c r="F20064">
        <v>0</v>
      </c>
      <c r="G20064">
        <v>0</v>
      </c>
      <c r="H20064">
        <v>-9279.3327619539996</v>
      </c>
      <c r="I20064">
        <v>-91908.611238174999</v>
      </c>
      <c r="J20064">
        <v>-884.71638136000001</v>
      </c>
    </row>
    <row r="20065" spans="1:10" x14ac:dyDescent="0.3">
      <c r="A20065">
        <v>20063</v>
      </c>
      <c r="B20065">
        <v>0.23380000000000001</v>
      </c>
      <c r="F20065">
        <v>0</v>
      </c>
      <c r="G20065">
        <v>0</v>
      </c>
      <c r="H20065">
        <v>-9280.7207288589998</v>
      </c>
      <c r="I20065">
        <v>-91922.388429001003</v>
      </c>
      <c r="J20065">
        <v>-884.81885958600003</v>
      </c>
    </row>
    <row r="20066" spans="1:10" x14ac:dyDescent="0.3">
      <c r="A20066">
        <v>20064</v>
      </c>
      <c r="B20066">
        <v>0.23380000000000001</v>
      </c>
      <c r="F20066">
        <v>0</v>
      </c>
      <c r="G20066">
        <v>0</v>
      </c>
      <c r="H20066">
        <v>-9281.6572394930008</v>
      </c>
      <c r="I20066">
        <v>-91937.063446191998</v>
      </c>
      <c r="J20066">
        <v>-879.50894873799996</v>
      </c>
    </row>
    <row r="20067" spans="1:10" x14ac:dyDescent="0.3">
      <c r="A20067">
        <v>20065</v>
      </c>
      <c r="B20067">
        <v>0.23380000000000001</v>
      </c>
      <c r="F20067">
        <v>0</v>
      </c>
      <c r="G20067">
        <v>0</v>
      </c>
      <c r="H20067">
        <v>-9282.2248293859993</v>
      </c>
      <c r="I20067">
        <v>-91945.627473243003</v>
      </c>
      <c r="J20067">
        <v>-876.62082061299998</v>
      </c>
    </row>
    <row r="20068" spans="1:10" x14ac:dyDescent="0.3">
      <c r="A20068">
        <v>20066</v>
      </c>
      <c r="B20068">
        <v>0.23052</v>
      </c>
      <c r="F20068">
        <v>0</v>
      </c>
      <c r="G20068">
        <v>0</v>
      </c>
      <c r="H20068">
        <v>-9282.5996830240001</v>
      </c>
      <c r="I20068">
        <v>-91955.816729946993</v>
      </c>
      <c r="J20068">
        <v>-870.18010029200002</v>
      </c>
    </row>
    <row r="20069" spans="1:10" x14ac:dyDescent="0.3">
      <c r="A20069">
        <v>20067</v>
      </c>
      <c r="B20069">
        <v>0.23258000000000001</v>
      </c>
      <c r="F20069">
        <v>0</v>
      </c>
      <c r="G20069">
        <v>0</v>
      </c>
      <c r="H20069">
        <v>-9280.301868347</v>
      </c>
      <c r="I20069">
        <v>-91936.530545007001</v>
      </c>
      <c r="J20069">
        <v>-866.48813845999996</v>
      </c>
    </row>
    <row r="20070" spans="1:10" x14ac:dyDescent="0.3">
      <c r="A20070">
        <v>20068</v>
      </c>
      <c r="B20070">
        <v>0.23735999999999999</v>
      </c>
      <c r="F20070">
        <v>0</v>
      </c>
      <c r="G20070">
        <v>0</v>
      </c>
      <c r="H20070">
        <v>-9278.1321657610006</v>
      </c>
      <c r="I20070">
        <v>-91916.078982281993</v>
      </c>
      <c r="J20070">
        <v>-865.24267533</v>
      </c>
    </row>
    <row r="20071" spans="1:10" x14ac:dyDescent="0.3">
      <c r="A20071">
        <v>20069</v>
      </c>
      <c r="B20071">
        <v>0.23386000000000001</v>
      </c>
      <c r="F20071">
        <v>0</v>
      </c>
      <c r="G20071">
        <v>0</v>
      </c>
      <c r="H20071">
        <v>-9279.5736171280005</v>
      </c>
      <c r="I20071">
        <v>-91933.314916482996</v>
      </c>
      <c r="J20071">
        <v>-862.42125480100003</v>
      </c>
    </row>
    <row r="20072" spans="1:10" x14ac:dyDescent="0.3">
      <c r="A20072">
        <v>20070</v>
      </c>
      <c r="B20072">
        <v>0.23386000000000001</v>
      </c>
      <c r="F20072">
        <v>0</v>
      </c>
      <c r="G20072">
        <v>0</v>
      </c>
      <c r="H20072">
        <v>-9280.0714026850001</v>
      </c>
      <c r="I20072">
        <v>-91932.383076206999</v>
      </c>
      <c r="J20072">
        <v>-868.33095064700001</v>
      </c>
    </row>
    <row r="20073" spans="1:10" x14ac:dyDescent="0.3">
      <c r="A20073">
        <v>20071</v>
      </c>
      <c r="B20073">
        <v>0.23132</v>
      </c>
      <c r="F20073">
        <v>0</v>
      </c>
      <c r="G20073">
        <v>0</v>
      </c>
      <c r="H20073">
        <v>-9280.3533581850006</v>
      </c>
      <c r="I20073">
        <v>-91933.856549207005</v>
      </c>
      <c r="J20073">
        <v>-869.67703264500005</v>
      </c>
    </row>
    <row r="20074" spans="1:10" x14ac:dyDescent="0.3">
      <c r="A20074">
        <v>20072</v>
      </c>
      <c r="B20074">
        <v>0.23132</v>
      </c>
      <c r="F20074">
        <v>0</v>
      </c>
      <c r="G20074">
        <v>0</v>
      </c>
      <c r="H20074">
        <v>-9280.9339799270001</v>
      </c>
      <c r="I20074">
        <v>-91939.526346657003</v>
      </c>
      <c r="J20074">
        <v>-869.81345260900002</v>
      </c>
    </row>
    <row r="20075" spans="1:10" x14ac:dyDescent="0.3">
      <c r="A20075">
        <v>20073</v>
      </c>
      <c r="B20075">
        <v>0.23527000000000001</v>
      </c>
      <c r="F20075">
        <v>0</v>
      </c>
      <c r="G20075">
        <v>0</v>
      </c>
      <c r="H20075">
        <v>-9279.5476577009995</v>
      </c>
      <c r="I20075">
        <v>-91920.468625754002</v>
      </c>
      <c r="J20075">
        <v>-875.00795125699995</v>
      </c>
    </row>
    <row r="20076" spans="1:10" x14ac:dyDescent="0.3">
      <c r="A20076">
        <v>20074</v>
      </c>
      <c r="B20076">
        <v>0.23527000000000001</v>
      </c>
      <c r="F20076">
        <v>0</v>
      </c>
      <c r="G20076">
        <v>0</v>
      </c>
      <c r="H20076">
        <v>-9280.6898619639996</v>
      </c>
      <c r="I20076">
        <v>-91931.820448058003</v>
      </c>
      <c r="J20076">
        <v>-875.07817158499995</v>
      </c>
    </row>
    <row r="20077" spans="1:10" x14ac:dyDescent="0.3">
      <c r="A20077">
        <v>20075</v>
      </c>
      <c r="B20077">
        <v>0.23455000000000001</v>
      </c>
      <c r="F20077">
        <v>0</v>
      </c>
      <c r="G20077">
        <v>0</v>
      </c>
      <c r="H20077">
        <v>-9281.5715466140009</v>
      </c>
      <c r="I20077">
        <v>-91942.650803258002</v>
      </c>
      <c r="J20077">
        <v>-873.06466288299998</v>
      </c>
    </row>
    <row r="20078" spans="1:10" x14ac:dyDescent="0.3">
      <c r="A20078">
        <v>20076</v>
      </c>
      <c r="B20078">
        <v>0.23455000000000001</v>
      </c>
      <c r="F20078">
        <v>0</v>
      </c>
      <c r="G20078">
        <v>0</v>
      </c>
      <c r="H20078">
        <v>-9280.7437278109992</v>
      </c>
      <c r="I20078">
        <v>-91938.869709305</v>
      </c>
      <c r="J20078">
        <v>-868.56756880800003</v>
      </c>
    </row>
    <row r="20079" spans="1:10" x14ac:dyDescent="0.3">
      <c r="A20079">
        <v>20077</v>
      </c>
      <c r="B20079">
        <v>0.23455000000000001</v>
      </c>
      <c r="F20079">
        <v>0</v>
      </c>
      <c r="G20079">
        <v>0</v>
      </c>
      <c r="H20079">
        <v>-9280.3680064090004</v>
      </c>
      <c r="I20079">
        <v>-91939.660171351003</v>
      </c>
      <c r="J20079">
        <v>-864.019892744</v>
      </c>
    </row>
    <row r="20080" spans="1:10" x14ac:dyDescent="0.3">
      <c r="A20080">
        <v>20078</v>
      </c>
      <c r="B20080">
        <v>0.23455000000000001</v>
      </c>
      <c r="F20080">
        <v>0</v>
      </c>
      <c r="G20080">
        <v>0</v>
      </c>
      <c r="H20080">
        <v>-9280.2328365360008</v>
      </c>
      <c r="I20080">
        <v>-91940.557071026007</v>
      </c>
      <c r="J20080">
        <v>-861.77129433899995</v>
      </c>
    </row>
    <row r="20081" spans="1:10" x14ac:dyDescent="0.3">
      <c r="A20081">
        <v>20079</v>
      </c>
      <c r="B20081">
        <v>0.23455000000000001</v>
      </c>
      <c r="F20081">
        <v>0</v>
      </c>
      <c r="G20081">
        <v>0</v>
      </c>
      <c r="H20081">
        <v>-9279.3152999510003</v>
      </c>
      <c r="I20081">
        <v>-91931.030804812995</v>
      </c>
      <c r="J20081">
        <v>-862.12219469499996</v>
      </c>
    </row>
    <row r="20082" spans="1:10" x14ac:dyDescent="0.3">
      <c r="A20082">
        <v>20080</v>
      </c>
      <c r="B20082">
        <v>0.23455000000000001</v>
      </c>
      <c r="F20082">
        <v>0</v>
      </c>
      <c r="G20082">
        <v>0</v>
      </c>
      <c r="H20082">
        <v>-9279.5428320299998</v>
      </c>
      <c r="I20082">
        <v>-91936.557647666006</v>
      </c>
      <c r="J20082">
        <v>-858.87067263100005</v>
      </c>
    </row>
    <row r="20083" spans="1:10" x14ac:dyDescent="0.3">
      <c r="A20083">
        <v>20081</v>
      </c>
      <c r="B20083">
        <v>0.23455000000000001</v>
      </c>
      <c r="F20083">
        <v>0</v>
      </c>
      <c r="G20083">
        <v>0</v>
      </c>
      <c r="H20083">
        <v>-9280.0478786610001</v>
      </c>
      <c r="I20083">
        <v>-91925.576468005995</v>
      </c>
      <c r="J20083">
        <v>-874.902318605</v>
      </c>
    </row>
    <row r="20084" spans="1:10" x14ac:dyDescent="0.3">
      <c r="A20084">
        <v>20082</v>
      </c>
      <c r="B20084">
        <v>0.23455000000000001</v>
      </c>
      <c r="F20084">
        <v>0</v>
      </c>
      <c r="G20084">
        <v>0</v>
      </c>
      <c r="H20084">
        <v>-9279.5523580360004</v>
      </c>
      <c r="I20084">
        <v>-91920.607804621002</v>
      </c>
      <c r="J20084">
        <v>-874.91577574300004</v>
      </c>
    </row>
    <row r="20085" spans="1:10" x14ac:dyDescent="0.3">
      <c r="A20085">
        <v>20083</v>
      </c>
      <c r="B20085">
        <v>0.23436000000000001</v>
      </c>
      <c r="F20085">
        <v>0</v>
      </c>
      <c r="G20085">
        <v>0</v>
      </c>
      <c r="H20085">
        <v>-9279.9397649670009</v>
      </c>
      <c r="I20085">
        <v>-91923.113878154996</v>
      </c>
      <c r="J20085">
        <v>-876.28377150999995</v>
      </c>
    </row>
    <row r="20086" spans="1:10" x14ac:dyDescent="0.3">
      <c r="A20086">
        <v>20084</v>
      </c>
      <c r="B20086">
        <v>0.23613999999999999</v>
      </c>
      <c r="F20086">
        <v>0</v>
      </c>
      <c r="G20086">
        <v>0</v>
      </c>
      <c r="H20086">
        <v>-9278.2201789400006</v>
      </c>
      <c r="I20086">
        <v>-91911.796572937004</v>
      </c>
      <c r="J20086">
        <v>-870.40521646599996</v>
      </c>
    </row>
    <row r="20087" spans="1:10" x14ac:dyDescent="0.3">
      <c r="A20087">
        <v>20085</v>
      </c>
      <c r="B20087">
        <v>0.23396</v>
      </c>
      <c r="F20087">
        <v>0</v>
      </c>
      <c r="G20087">
        <v>0</v>
      </c>
      <c r="H20087">
        <v>-9275.5445088699998</v>
      </c>
      <c r="I20087">
        <v>-91917.340884983001</v>
      </c>
      <c r="J20087">
        <v>-838.104203719</v>
      </c>
    </row>
    <row r="20088" spans="1:10" x14ac:dyDescent="0.3">
      <c r="A20088">
        <v>20086</v>
      </c>
      <c r="B20088">
        <v>0.23396</v>
      </c>
      <c r="F20088">
        <v>0</v>
      </c>
      <c r="G20088">
        <v>0</v>
      </c>
      <c r="H20088">
        <v>-9276.377525717</v>
      </c>
      <c r="I20088">
        <v>-91918.019160373005</v>
      </c>
      <c r="J20088">
        <v>-845.756096802</v>
      </c>
    </row>
    <row r="20089" spans="1:10" x14ac:dyDescent="0.3">
      <c r="A20089">
        <v>20087</v>
      </c>
      <c r="B20089">
        <v>0.23396</v>
      </c>
      <c r="F20089">
        <v>0</v>
      </c>
      <c r="G20089">
        <v>0</v>
      </c>
      <c r="H20089">
        <v>-9275.9185022799993</v>
      </c>
      <c r="I20089">
        <v>-91920.887979677005</v>
      </c>
      <c r="J20089">
        <v>-838.29704312199999</v>
      </c>
    </row>
    <row r="20090" spans="1:10" x14ac:dyDescent="0.3">
      <c r="A20090">
        <v>20088</v>
      </c>
      <c r="B20090">
        <v>0.23396</v>
      </c>
      <c r="F20090">
        <v>0</v>
      </c>
      <c r="G20090">
        <v>0</v>
      </c>
      <c r="H20090">
        <v>-9275.9433950830007</v>
      </c>
      <c r="I20090">
        <v>-91920.068507926</v>
      </c>
      <c r="J20090">
        <v>-839.36544289999995</v>
      </c>
    </row>
    <row r="20091" spans="1:10" x14ac:dyDescent="0.3">
      <c r="A20091">
        <v>20089</v>
      </c>
      <c r="B20091">
        <v>0.23554</v>
      </c>
      <c r="F20091">
        <v>0</v>
      </c>
      <c r="G20091">
        <v>0</v>
      </c>
      <c r="H20091">
        <v>-9274.4498384790004</v>
      </c>
      <c r="I20091">
        <v>-91908.048326213</v>
      </c>
      <c r="J20091">
        <v>-836.45005857399997</v>
      </c>
    </row>
    <row r="20092" spans="1:10" x14ac:dyDescent="0.3">
      <c r="A20092">
        <v>20090</v>
      </c>
      <c r="B20092">
        <v>0.23554</v>
      </c>
      <c r="F20092">
        <v>0</v>
      </c>
      <c r="G20092">
        <v>0</v>
      </c>
      <c r="H20092">
        <v>-9275.9182895890008</v>
      </c>
      <c r="I20092">
        <v>-91918.402429748996</v>
      </c>
      <c r="J20092">
        <v>-840.78046613699996</v>
      </c>
    </row>
    <row r="20093" spans="1:10" x14ac:dyDescent="0.3">
      <c r="A20093">
        <v>20091</v>
      </c>
      <c r="B20093">
        <v>0.23554</v>
      </c>
      <c r="F20093">
        <v>0</v>
      </c>
      <c r="G20093">
        <v>0</v>
      </c>
      <c r="H20093">
        <v>-9276.5315959180007</v>
      </c>
      <c r="I20093">
        <v>-91937.299044418003</v>
      </c>
      <c r="J20093">
        <v>-828.01691476099995</v>
      </c>
    </row>
    <row r="20094" spans="1:10" x14ac:dyDescent="0.3">
      <c r="A20094">
        <v>20092</v>
      </c>
      <c r="B20094">
        <v>0.23554</v>
      </c>
      <c r="F20094">
        <v>0</v>
      </c>
      <c r="G20094">
        <v>0</v>
      </c>
      <c r="H20094">
        <v>-9275.2992748779998</v>
      </c>
      <c r="I20094">
        <v>-91927.033968104995</v>
      </c>
      <c r="J20094">
        <v>-825.95878067700005</v>
      </c>
    </row>
    <row r="20095" spans="1:10" x14ac:dyDescent="0.3">
      <c r="A20095">
        <v>20093</v>
      </c>
      <c r="B20095">
        <v>0.23385</v>
      </c>
      <c r="F20095">
        <v>0</v>
      </c>
      <c r="G20095">
        <v>0</v>
      </c>
      <c r="H20095">
        <v>-9275.7889374980005</v>
      </c>
      <c r="I20095">
        <v>-91936.862452052999</v>
      </c>
      <c r="J20095">
        <v>-821.02692292400002</v>
      </c>
    </row>
    <row r="20096" spans="1:10" x14ac:dyDescent="0.3">
      <c r="A20096">
        <v>20094</v>
      </c>
      <c r="B20096">
        <v>0.23385</v>
      </c>
      <c r="F20096">
        <v>0</v>
      </c>
      <c r="G20096">
        <v>0</v>
      </c>
      <c r="H20096">
        <v>-9275.3326551099999</v>
      </c>
      <c r="I20096">
        <v>-91922.123955849005</v>
      </c>
      <c r="J20096">
        <v>-831.20259525500001</v>
      </c>
    </row>
    <row r="20097" spans="1:10" x14ac:dyDescent="0.3">
      <c r="A20097">
        <v>20095</v>
      </c>
      <c r="B20097">
        <v>0.23385</v>
      </c>
      <c r="F20097">
        <v>0</v>
      </c>
      <c r="G20097">
        <v>0</v>
      </c>
      <c r="H20097">
        <v>-9274.3529022099992</v>
      </c>
      <c r="I20097">
        <v>-91917.672050164998</v>
      </c>
      <c r="J20097">
        <v>-825.85697193600004</v>
      </c>
    </row>
    <row r="20098" spans="1:10" x14ac:dyDescent="0.3">
      <c r="A20098">
        <v>20096</v>
      </c>
      <c r="B20098">
        <v>0.23385</v>
      </c>
      <c r="F20098">
        <v>0</v>
      </c>
      <c r="G20098">
        <v>0</v>
      </c>
      <c r="H20098">
        <v>-9274.1910186200002</v>
      </c>
      <c r="I20098">
        <v>-91912.640984836005</v>
      </c>
      <c r="J20098">
        <v>-829.269201361</v>
      </c>
    </row>
    <row r="20099" spans="1:10" x14ac:dyDescent="0.3">
      <c r="A20099">
        <v>20097</v>
      </c>
      <c r="B20099">
        <v>0.23385</v>
      </c>
      <c r="F20099">
        <v>0</v>
      </c>
      <c r="G20099">
        <v>0</v>
      </c>
      <c r="H20099">
        <v>-9274.7565192340007</v>
      </c>
      <c r="I20099">
        <v>-91925.899025122999</v>
      </c>
      <c r="J20099">
        <v>-821.66616721499997</v>
      </c>
    </row>
    <row r="20100" spans="1:10" x14ac:dyDescent="0.3">
      <c r="A20100">
        <v>20098</v>
      </c>
      <c r="B20100">
        <v>0.23064999999999999</v>
      </c>
      <c r="F20100">
        <v>0</v>
      </c>
      <c r="G20100">
        <v>0</v>
      </c>
      <c r="H20100">
        <v>-9276.7825062379998</v>
      </c>
      <c r="I20100">
        <v>-91943.221357604998</v>
      </c>
      <c r="J20100">
        <v>-824.60370477200001</v>
      </c>
    </row>
    <row r="20101" spans="1:10" x14ac:dyDescent="0.3">
      <c r="A20101">
        <v>20099</v>
      </c>
      <c r="B20101">
        <v>0.23064999999999999</v>
      </c>
      <c r="F20101">
        <v>0</v>
      </c>
      <c r="G20101">
        <v>0</v>
      </c>
      <c r="H20101">
        <v>-9277.3966355270004</v>
      </c>
      <c r="I20101">
        <v>-91937.217264349005</v>
      </c>
      <c r="J20101">
        <v>-836.74909092500002</v>
      </c>
    </row>
    <row r="20102" spans="1:10" x14ac:dyDescent="0.3">
      <c r="A20102">
        <v>20100</v>
      </c>
      <c r="B20102">
        <v>0.23285</v>
      </c>
      <c r="F20102">
        <v>0</v>
      </c>
      <c r="G20102">
        <v>0</v>
      </c>
      <c r="H20102">
        <v>-9276.4437982719992</v>
      </c>
      <c r="I20102">
        <v>-91924.511004911998</v>
      </c>
      <c r="J20102">
        <v>-839.92697780499998</v>
      </c>
    </row>
    <row r="20103" spans="1:10" x14ac:dyDescent="0.3">
      <c r="A20103">
        <v>20101</v>
      </c>
      <c r="B20103">
        <v>0.23285</v>
      </c>
      <c r="F20103">
        <v>0</v>
      </c>
      <c r="G20103">
        <v>0</v>
      </c>
      <c r="H20103">
        <v>-9274.8788137570009</v>
      </c>
      <c r="I20103">
        <v>-91912.173730323993</v>
      </c>
      <c r="J20103">
        <v>-836.61440724800002</v>
      </c>
    </row>
    <row r="20104" spans="1:10" x14ac:dyDescent="0.3">
      <c r="A20104">
        <v>20102</v>
      </c>
      <c r="B20104">
        <v>0.23652999999999999</v>
      </c>
      <c r="F20104">
        <v>0</v>
      </c>
      <c r="G20104">
        <v>0</v>
      </c>
      <c r="H20104">
        <v>-9273.5678959519992</v>
      </c>
      <c r="I20104">
        <v>-91904.804448169001</v>
      </c>
      <c r="J20104">
        <v>-830.87451135200001</v>
      </c>
    </row>
    <row r="20105" spans="1:10" x14ac:dyDescent="0.3">
      <c r="A20105">
        <v>20103</v>
      </c>
      <c r="B20105">
        <v>0.23275999999999999</v>
      </c>
      <c r="F20105">
        <v>0</v>
      </c>
      <c r="G20105">
        <v>0</v>
      </c>
      <c r="H20105">
        <v>-9275.2526073709996</v>
      </c>
      <c r="I20105">
        <v>-91926.120465626998</v>
      </c>
      <c r="J20105">
        <v>-826.40560808700002</v>
      </c>
    </row>
    <row r="20106" spans="1:10" x14ac:dyDescent="0.3">
      <c r="A20106">
        <v>20104</v>
      </c>
      <c r="B20106">
        <v>0.23275999999999999</v>
      </c>
      <c r="F20106">
        <v>0</v>
      </c>
      <c r="G20106">
        <v>0</v>
      </c>
      <c r="H20106">
        <v>-9274.866804792</v>
      </c>
      <c r="I20106">
        <v>-91924.048186985994</v>
      </c>
      <c r="J20106">
        <v>-824.61986092999996</v>
      </c>
    </row>
    <row r="20107" spans="1:10" x14ac:dyDescent="0.3">
      <c r="A20107">
        <v>20105</v>
      </c>
      <c r="B20107">
        <v>0.23275999999999999</v>
      </c>
      <c r="F20107">
        <v>0</v>
      </c>
      <c r="G20107">
        <v>0</v>
      </c>
      <c r="H20107">
        <v>-9274.4486491959997</v>
      </c>
      <c r="I20107">
        <v>-91920.588017950999</v>
      </c>
      <c r="J20107">
        <v>-823.898474007</v>
      </c>
    </row>
    <row r="20108" spans="1:10" x14ac:dyDescent="0.3">
      <c r="A20108">
        <v>20106</v>
      </c>
      <c r="B20108">
        <v>0.23275999999999999</v>
      </c>
      <c r="F20108">
        <v>0</v>
      </c>
      <c r="G20108">
        <v>0</v>
      </c>
      <c r="H20108">
        <v>-9277.1179199529997</v>
      </c>
      <c r="I20108">
        <v>-91945.955918877007</v>
      </c>
      <c r="J20108">
        <v>-825.22328064800001</v>
      </c>
    </row>
    <row r="20109" spans="1:10" x14ac:dyDescent="0.3">
      <c r="A20109">
        <v>20107</v>
      </c>
      <c r="B20109">
        <v>0.23275999999999999</v>
      </c>
      <c r="F20109">
        <v>0</v>
      </c>
      <c r="G20109">
        <v>0</v>
      </c>
      <c r="H20109">
        <v>-9277.069466768</v>
      </c>
      <c r="I20109">
        <v>-91943.655246625</v>
      </c>
      <c r="J20109">
        <v>-827.03942104999999</v>
      </c>
    </row>
    <row r="20110" spans="1:10" x14ac:dyDescent="0.3">
      <c r="A20110">
        <v>20108</v>
      </c>
      <c r="B20110">
        <v>0.23526</v>
      </c>
      <c r="F20110">
        <v>0</v>
      </c>
      <c r="G20110">
        <v>0</v>
      </c>
      <c r="H20110">
        <v>-9274.8246411260006</v>
      </c>
      <c r="I20110">
        <v>-91924.962417276998</v>
      </c>
      <c r="J20110">
        <v>-823.28399397800001</v>
      </c>
    </row>
    <row r="20111" spans="1:10" x14ac:dyDescent="0.3">
      <c r="A20111">
        <v>20109</v>
      </c>
      <c r="B20111">
        <v>0.23526</v>
      </c>
      <c r="F20111">
        <v>0</v>
      </c>
      <c r="G20111">
        <v>0</v>
      </c>
      <c r="H20111">
        <v>-9274.9186617769992</v>
      </c>
      <c r="I20111">
        <v>-91917.993165901993</v>
      </c>
      <c r="J20111">
        <v>-831.193451869</v>
      </c>
    </row>
    <row r="20112" spans="1:10" x14ac:dyDescent="0.3">
      <c r="A20112">
        <v>20110</v>
      </c>
      <c r="B20112">
        <v>0.23526</v>
      </c>
      <c r="F20112">
        <v>0</v>
      </c>
      <c r="G20112">
        <v>0</v>
      </c>
      <c r="H20112">
        <v>-9274.690232035</v>
      </c>
      <c r="I20112">
        <v>-91915.424968149993</v>
      </c>
      <c r="J20112">
        <v>-831.47735220000004</v>
      </c>
    </row>
    <row r="20113" spans="1:10" x14ac:dyDescent="0.3">
      <c r="A20113">
        <v>20111</v>
      </c>
      <c r="B20113">
        <v>0.23854</v>
      </c>
      <c r="F20113">
        <v>0</v>
      </c>
      <c r="G20113">
        <v>0</v>
      </c>
      <c r="H20113">
        <v>-9272.888943463</v>
      </c>
      <c r="I20113">
        <v>-91907.867639577002</v>
      </c>
      <c r="J20113">
        <v>-821.02179505000004</v>
      </c>
    </row>
    <row r="20114" spans="1:10" x14ac:dyDescent="0.3">
      <c r="A20114">
        <v>20112</v>
      </c>
      <c r="B20114">
        <v>0.23854</v>
      </c>
      <c r="F20114">
        <v>0</v>
      </c>
      <c r="G20114">
        <v>0</v>
      </c>
      <c r="H20114">
        <v>-9273.2064848190003</v>
      </c>
      <c r="I20114">
        <v>-91912.164059691</v>
      </c>
      <c r="J20114">
        <v>-819.90078849999998</v>
      </c>
    </row>
    <row r="20115" spans="1:10" x14ac:dyDescent="0.3">
      <c r="A20115">
        <v>20113</v>
      </c>
      <c r="B20115">
        <v>0.23854</v>
      </c>
      <c r="F20115">
        <v>0</v>
      </c>
      <c r="G20115">
        <v>0</v>
      </c>
      <c r="H20115">
        <v>-9273.2658179509999</v>
      </c>
      <c r="I20115">
        <v>-91915.680718710995</v>
      </c>
      <c r="J20115">
        <v>-816.97746080399997</v>
      </c>
    </row>
    <row r="20116" spans="1:10" x14ac:dyDescent="0.3">
      <c r="A20116">
        <v>20114</v>
      </c>
      <c r="B20116">
        <v>0.23854</v>
      </c>
      <c r="F20116">
        <v>0</v>
      </c>
      <c r="G20116">
        <v>0</v>
      </c>
      <c r="H20116">
        <v>-9273.7006340070002</v>
      </c>
      <c r="I20116">
        <v>-91921.588246946005</v>
      </c>
      <c r="J20116">
        <v>-815.41809312800001</v>
      </c>
    </row>
    <row r="20117" spans="1:10" x14ac:dyDescent="0.3">
      <c r="A20117">
        <v>20115</v>
      </c>
      <c r="B20117">
        <v>0.24079</v>
      </c>
      <c r="F20117">
        <v>0</v>
      </c>
      <c r="G20117">
        <v>0</v>
      </c>
      <c r="H20117">
        <v>-9272.4773293210001</v>
      </c>
      <c r="I20117">
        <v>-91902.733085026004</v>
      </c>
      <c r="J20117">
        <v>-822.04020818399999</v>
      </c>
    </row>
    <row r="20118" spans="1:10" x14ac:dyDescent="0.3">
      <c r="A20118">
        <v>20116</v>
      </c>
      <c r="B20118">
        <v>0.23888999999999999</v>
      </c>
      <c r="F20118">
        <v>0</v>
      </c>
      <c r="G20118">
        <v>0</v>
      </c>
      <c r="H20118">
        <v>-9274.1476805660004</v>
      </c>
      <c r="I20118">
        <v>-91920.238007476</v>
      </c>
      <c r="J20118">
        <v>-821.23879818499995</v>
      </c>
    </row>
    <row r="20119" spans="1:10" x14ac:dyDescent="0.3">
      <c r="A20119">
        <v>20117</v>
      </c>
      <c r="B20119">
        <v>0.23888999999999999</v>
      </c>
      <c r="F20119">
        <v>0</v>
      </c>
      <c r="G20119">
        <v>0</v>
      </c>
      <c r="H20119">
        <v>-9273.0528418939994</v>
      </c>
      <c r="I20119">
        <v>-91916.773021254994</v>
      </c>
      <c r="J20119">
        <v>-813.75539768800002</v>
      </c>
    </row>
    <row r="20120" spans="1:10" x14ac:dyDescent="0.3">
      <c r="A20120">
        <v>20118</v>
      </c>
      <c r="B20120">
        <v>0.23888999999999999</v>
      </c>
      <c r="F20120">
        <v>0</v>
      </c>
      <c r="G20120">
        <v>0</v>
      </c>
      <c r="H20120">
        <v>-9272.2196645919994</v>
      </c>
      <c r="I20120">
        <v>-91906.280779731998</v>
      </c>
      <c r="J20120">
        <v>-815.91586619199995</v>
      </c>
    </row>
    <row r="20121" spans="1:10" x14ac:dyDescent="0.3">
      <c r="A20121">
        <v>20119</v>
      </c>
      <c r="B20121">
        <v>0.2346</v>
      </c>
      <c r="F20121">
        <v>0</v>
      </c>
      <c r="G20121">
        <v>0</v>
      </c>
      <c r="H20121">
        <v>-9274.583097531</v>
      </c>
      <c r="I20121">
        <v>-91933.560699994006</v>
      </c>
      <c r="J20121">
        <v>-812.27027532</v>
      </c>
    </row>
    <row r="20122" spans="1:10" x14ac:dyDescent="0.3">
      <c r="A20122">
        <v>20120</v>
      </c>
      <c r="B20122">
        <v>0.2346</v>
      </c>
      <c r="F20122">
        <v>0</v>
      </c>
      <c r="G20122">
        <v>0</v>
      </c>
      <c r="H20122">
        <v>-9274.7674187430002</v>
      </c>
      <c r="I20122">
        <v>-91933.009370839995</v>
      </c>
      <c r="J20122">
        <v>-814.66481658600003</v>
      </c>
    </row>
    <row r="20123" spans="1:10" x14ac:dyDescent="0.3">
      <c r="A20123">
        <v>20121</v>
      </c>
      <c r="B20123">
        <v>0.23561000000000001</v>
      </c>
      <c r="F20123">
        <v>0</v>
      </c>
      <c r="G20123">
        <v>0</v>
      </c>
      <c r="H20123">
        <v>-9273.5692525359991</v>
      </c>
      <c r="I20123">
        <v>-91921.481673899994</v>
      </c>
      <c r="J20123">
        <v>-814.21085145799998</v>
      </c>
    </row>
    <row r="20124" spans="1:10" x14ac:dyDescent="0.3">
      <c r="A20124">
        <v>20122</v>
      </c>
      <c r="B20124">
        <v>0.23561000000000001</v>
      </c>
      <c r="F20124">
        <v>0</v>
      </c>
      <c r="G20124">
        <v>0</v>
      </c>
      <c r="H20124">
        <v>-9274.1777149369991</v>
      </c>
      <c r="I20124">
        <v>-91920.746541611006</v>
      </c>
      <c r="J20124">
        <v>-821.03060776400002</v>
      </c>
    </row>
    <row r="20125" spans="1:10" x14ac:dyDescent="0.3">
      <c r="A20125">
        <v>20123</v>
      </c>
      <c r="B20125">
        <v>0.23985000000000001</v>
      </c>
      <c r="F20125">
        <v>0</v>
      </c>
      <c r="G20125">
        <v>0</v>
      </c>
      <c r="H20125">
        <v>-9272.9595031200006</v>
      </c>
      <c r="I20125">
        <v>-91908.325502530002</v>
      </c>
      <c r="J20125">
        <v>-821.26952866900001</v>
      </c>
    </row>
    <row r="20126" spans="1:10" x14ac:dyDescent="0.3">
      <c r="A20126">
        <v>20124</v>
      </c>
      <c r="B20126">
        <v>0.23985000000000001</v>
      </c>
      <c r="F20126">
        <v>0</v>
      </c>
      <c r="G20126">
        <v>0</v>
      </c>
      <c r="H20126">
        <v>-9273.5305408730001</v>
      </c>
      <c r="I20126">
        <v>-91921.962434875997</v>
      </c>
      <c r="J20126">
        <v>-813.34297385599996</v>
      </c>
    </row>
    <row r="20127" spans="1:10" x14ac:dyDescent="0.3">
      <c r="A20127">
        <v>20125</v>
      </c>
      <c r="B20127">
        <v>0.23985000000000001</v>
      </c>
      <c r="F20127">
        <v>0</v>
      </c>
      <c r="G20127">
        <v>0</v>
      </c>
      <c r="H20127">
        <v>-9272.9498727949995</v>
      </c>
      <c r="I20127">
        <v>-91915.312808232993</v>
      </c>
      <c r="J20127">
        <v>-814.18591971700005</v>
      </c>
    </row>
    <row r="20128" spans="1:10" x14ac:dyDescent="0.3">
      <c r="A20128">
        <v>20126</v>
      </c>
      <c r="B20128">
        <v>0.23688000000000001</v>
      </c>
      <c r="F20128">
        <v>0</v>
      </c>
      <c r="G20128">
        <v>0</v>
      </c>
      <c r="H20128">
        <v>-9273.2755532079991</v>
      </c>
      <c r="I20128">
        <v>-91927.802528546003</v>
      </c>
      <c r="J20128">
        <v>-804.95300353300001</v>
      </c>
    </row>
    <row r="20129" spans="1:10" x14ac:dyDescent="0.3">
      <c r="A20129">
        <v>20127</v>
      </c>
      <c r="B20129">
        <v>0.23688000000000001</v>
      </c>
      <c r="F20129">
        <v>0</v>
      </c>
      <c r="G20129">
        <v>0</v>
      </c>
      <c r="H20129">
        <v>-9272.8860572539998</v>
      </c>
      <c r="I20129">
        <v>-91925.976601133007</v>
      </c>
      <c r="J20129">
        <v>-802.88397141099995</v>
      </c>
    </row>
    <row r="20130" spans="1:10" x14ac:dyDescent="0.3">
      <c r="A20130">
        <v>20128</v>
      </c>
      <c r="B20130">
        <v>0.23988000000000001</v>
      </c>
      <c r="F20130">
        <v>0</v>
      </c>
      <c r="G20130">
        <v>0</v>
      </c>
      <c r="H20130">
        <v>-9271.9723036100004</v>
      </c>
      <c r="I20130">
        <v>-91903.315246183003</v>
      </c>
      <c r="J20130">
        <v>-816.40778991800005</v>
      </c>
    </row>
    <row r="20131" spans="1:10" x14ac:dyDescent="0.3">
      <c r="A20131">
        <v>20129</v>
      </c>
      <c r="B20131">
        <v>0.23988000000000001</v>
      </c>
      <c r="F20131">
        <v>0</v>
      </c>
      <c r="G20131">
        <v>0</v>
      </c>
      <c r="H20131">
        <v>-9272.744472499</v>
      </c>
      <c r="I20131">
        <v>-91909.285176103993</v>
      </c>
      <c r="J20131">
        <v>-818.15954888399995</v>
      </c>
    </row>
    <row r="20132" spans="1:10" x14ac:dyDescent="0.3">
      <c r="A20132">
        <v>20130</v>
      </c>
      <c r="B20132">
        <v>0.23988000000000001</v>
      </c>
      <c r="F20132">
        <v>0</v>
      </c>
      <c r="G20132">
        <v>0</v>
      </c>
      <c r="H20132">
        <v>-9272.3822984060007</v>
      </c>
      <c r="I20132">
        <v>-91908.351435742996</v>
      </c>
      <c r="J20132">
        <v>-815.47154831399996</v>
      </c>
    </row>
    <row r="20133" spans="1:10" x14ac:dyDescent="0.3">
      <c r="A20133">
        <v>20131</v>
      </c>
      <c r="B20133">
        <v>0.23444000000000001</v>
      </c>
      <c r="F20133">
        <v>0</v>
      </c>
      <c r="G20133">
        <v>0</v>
      </c>
      <c r="H20133">
        <v>-9274.9652658199993</v>
      </c>
      <c r="I20133">
        <v>-91944.749296295995</v>
      </c>
      <c r="J20133">
        <v>-804.90336190200003</v>
      </c>
    </row>
    <row r="20134" spans="1:10" x14ac:dyDescent="0.3">
      <c r="A20134">
        <v>20132</v>
      </c>
      <c r="B20134">
        <v>0.23788000000000001</v>
      </c>
      <c r="F20134">
        <v>0</v>
      </c>
      <c r="G20134">
        <v>0</v>
      </c>
      <c r="H20134">
        <v>-9274.2704415200005</v>
      </c>
      <c r="I20134">
        <v>-91926.398532312</v>
      </c>
      <c r="J20134">
        <v>-816.30588288800004</v>
      </c>
    </row>
    <row r="20135" spans="1:10" x14ac:dyDescent="0.3">
      <c r="A20135">
        <v>20133</v>
      </c>
      <c r="B20135">
        <v>0.23788000000000001</v>
      </c>
      <c r="F20135">
        <v>0</v>
      </c>
      <c r="G20135">
        <v>0</v>
      </c>
      <c r="H20135">
        <v>-9273.1816399719992</v>
      </c>
      <c r="I20135">
        <v>-91921.804955036001</v>
      </c>
      <c r="J20135">
        <v>-810.01144468699999</v>
      </c>
    </row>
    <row r="20136" spans="1:10" x14ac:dyDescent="0.3">
      <c r="A20136">
        <v>20134</v>
      </c>
      <c r="B20136">
        <v>0.23788000000000001</v>
      </c>
      <c r="F20136">
        <v>0</v>
      </c>
      <c r="G20136">
        <v>0</v>
      </c>
      <c r="H20136">
        <v>-9273.4797694379995</v>
      </c>
      <c r="I20136">
        <v>-91913.979874038996</v>
      </c>
      <c r="J20136">
        <v>-820.81782033699994</v>
      </c>
    </row>
    <row r="20137" spans="1:10" x14ac:dyDescent="0.3">
      <c r="A20137">
        <v>20135</v>
      </c>
      <c r="B20137">
        <v>0.23505000000000001</v>
      </c>
      <c r="F20137">
        <v>0</v>
      </c>
      <c r="G20137">
        <v>0</v>
      </c>
      <c r="H20137">
        <v>-9273.3834232779991</v>
      </c>
      <c r="I20137">
        <v>-91916.352883717002</v>
      </c>
      <c r="J20137">
        <v>-817.48134906099995</v>
      </c>
    </row>
    <row r="20138" spans="1:10" x14ac:dyDescent="0.3">
      <c r="A20138">
        <v>20136</v>
      </c>
      <c r="B20138">
        <v>0.23147000000000001</v>
      </c>
      <c r="F20138">
        <v>0</v>
      </c>
      <c r="G20138">
        <v>0</v>
      </c>
      <c r="H20138">
        <v>-9274.9175497880005</v>
      </c>
      <c r="I20138">
        <v>-91935.750058845006</v>
      </c>
      <c r="J20138">
        <v>-813.425439031</v>
      </c>
    </row>
    <row r="20139" spans="1:10" x14ac:dyDescent="0.3">
      <c r="A20139">
        <v>20137</v>
      </c>
      <c r="B20139">
        <v>0.23562</v>
      </c>
      <c r="F20139">
        <v>0</v>
      </c>
      <c r="G20139">
        <v>0</v>
      </c>
      <c r="H20139">
        <v>-9272.3048099579992</v>
      </c>
      <c r="I20139">
        <v>-91904.502255547995</v>
      </c>
      <c r="J20139">
        <v>-818.54584402700004</v>
      </c>
    </row>
    <row r="20140" spans="1:10" x14ac:dyDescent="0.3">
      <c r="A20140">
        <v>20138</v>
      </c>
      <c r="B20140">
        <v>0.23562</v>
      </c>
      <c r="F20140">
        <v>0</v>
      </c>
      <c r="G20140">
        <v>0</v>
      </c>
      <c r="H20140">
        <v>-9272.1176048870002</v>
      </c>
      <c r="I20140">
        <v>-91910.073534989002</v>
      </c>
      <c r="J20140">
        <v>-811.10251387999995</v>
      </c>
    </row>
    <row r="20141" spans="1:10" x14ac:dyDescent="0.3">
      <c r="A20141">
        <v>20139</v>
      </c>
      <c r="B20141">
        <v>0.23269999999999999</v>
      </c>
      <c r="F20141">
        <v>0</v>
      </c>
      <c r="G20141">
        <v>0</v>
      </c>
      <c r="H20141">
        <v>-9274.2302800399993</v>
      </c>
      <c r="I20141">
        <v>-91922.691915011004</v>
      </c>
      <c r="J20141">
        <v>-819.61088538599995</v>
      </c>
    </row>
    <row r="20142" spans="1:10" x14ac:dyDescent="0.3">
      <c r="A20142">
        <v>20140</v>
      </c>
      <c r="B20142">
        <v>0.2359</v>
      </c>
      <c r="F20142">
        <v>0</v>
      </c>
      <c r="G20142">
        <v>0</v>
      </c>
      <c r="H20142">
        <v>-9272.2813336590007</v>
      </c>
      <c r="I20142">
        <v>-91911.574088861002</v>
      </c>
      <c r="J20142">
        <v>-811.23924773099998</v>
      </c>
    </row>
    <row r="20143" spans="1:10" x14ac:dyDescent="0.3">
      <c r="A20143">
        <v>20141</v>
      </c>
      <c r="B20143">
        <v>0.2359</v>
      </c>
      <c r="F20143">
        <v>0</v>
      </c>
      <c r="G20143">
        <v>0</v>
      </c>
      <c r="H20143">
        <v>-9272.5137568040009</v>
      </c>
      <c r="I20143">
        <v>-91911.708407832004</v>
      </c>
      <c r="J20143">
        <v>-813.42916020500002</v>
      </c>
    </row>
    <row r="20144" spans="1:10" x14ac:dyDescent="0.3">
      <c r="A20144">
        <v>20142</v>
      </c>
      <c r="B20144">
        <v>0.2359</v>
      </c>
      <c r="F20144">
        <v>0</v>
      </c>
      <c r="G20144">
        <v>0</v>
      </c>
      <c r="H20144">
        <v>-9272.2707724579996</v>
      </c>
      <c r="I20144">
        <v>-91920.164395169995</v>
      </c>
      <c r="J20144">
        <v>-802.543329406</v>
      </c>
    </row>
    <row r="20145" spans="1:10" x14ac:dyDescent="0.3">
      <c r="A20145">
        <v>20143</v>
      </c>
      <c r="B20145">
        <v>0.2359</v>
      </c>
      <c r="F20145">
        <v>0</v>
      </c>
      <c r="G20145">
        <v>0</v>
      </c>
      <c r="H20145">
        <v>-9280.3017206069999</v>
      </c>
      <c r="I20145">
        <v>-91910.258614716004</v>
      </c>
      <c r="J20145">
        <v>-892.75859135099995</v>
      </c>
    </row>
    <row r="20146" spans="1:10" x14ac:dyDescent="0.3">
      <c r="A20146">
        <v>20144</v>
      </c>
      <c r="B20146">
        <v>0.23788000000000001</v>
      </c>
      <c r="F20146">
        <v>0</v>
      </c>
      <c r="G20146">
        <v>0</v>
      </c>
      <c r="H20146">
        <v>-9279.6764205380005</v>
      </c>
      <c r="I20146">
        <v>-91908.291194676</v>
      </c>
      <c r="J20146">
        <v>-888.47301070900005</v>
      </c>
    </row>
    <row r="20147" spans="1:10" x14ac:dyDescent="0.3">
      <c r="A20147">
        <v>20145</v>
      </c>
      <c r="B20147">
        <v>0.23788000000000001</v>
      </c>
      <c r="F20147">
        <v>0</v>
      </c>
      <c r="G20147">
        <v>0</v>
      </c>
      <c r="H20147">
        <v>-9279.4772876440002</v>
      </c>
      <c r="I20147">
        <v>-91902.311023728995</v>
      </c>
      <c r="J20147">
        <v>-892.46185270900003</v>
      </c>
    </row>
    <row r="20148" spans="1:10" x14ac:dyDescent="0.3">
      <c r="A20148">
        <v>20146</v>
      </c>
      <c r="B20148">
        <v>0.23788000000000001</v>
      </c>
      <c r="F20148">
        <v>0</v>
      </c>
      <c r="G20148">
        <v>0</v>
      </c>
      <c r="H20148">
        <v>-9279.8858387309992</v>
      </c>
      <c r="I20148">
        <v>-91911.634416735003</v>
      </c>
      <c r="J20148">
        <v>-887.22397057800003</v>
      </c>
    </row>
    <row r="20149" spans="1:10" x14ac:dyDescent="0.3">
      <c r="A20149">
        <v>20147</v>
      </c>
      <c r="B20149">
        <v>0.23465</v>
      </c>
      <c r="F20149">
        <v>0</v>
      </c>
      <c r="G20149">
        <v>0</v>
      </c>
      <c r="H20149">
        <v>-9280.3286319340004</v>
      </c>
      <c r="I20149">
        <v>-91913.308824114996</v>
      </c>
      <c r="J20149">
        <v>-889.97749522000004</v>
      </c>
    </row>
    <row r="20150" spans="1:10" x14ac:dyDescent="0.3">
      <c r="A20150">
        <v>20148</v>
      </c>
      <c r="B20150">
        <v>0.23465</v>
      </c>
      <c r="F20150">
        <v>0</v>
      </c>
      <c r="G20150">
        <v>0</v>
      </c>
      <c r="H20150">
        <v>-9280.2734003810001</v>
      </c>
      <c r="I20150">
        <v>-91907.440405639994</v>
      </c>
      <c r="J20150">
        <v>-895.29359816700003</v>
      </c>
    </row>
    <row r="20151" spans="1:10" x14ac:dyDescent="0.3">
      <c r="A20151">
        <v>20149</v>
      </c>
      <c r="B20151">
        <v>0.23465</v>
      </c>
      <c r="F20151">
        <v>0</v>
      </c>
      <c r="G20151">
        <v>0</v>
      </c>
      <c r="H20151">
        <v>-9281.2854764900003</v>
      </c>
      <c r="I20151">
        <v>-91925.513355030998</v>
      </c>
      <c r="J20151">
        <v>-887.34140986499995</v>
      </c>
    </row>
    <row r="20152" spans="1:10" x14ac:dyDescent="0.3">
      <c r="A20152">
        <v>20150</v>
      </c>
      <c r="B20152">
        <v>0.23465</v>
      </c>
      <c r="F20152">
        <v>0</v>
      </c>
      <c r="G20152">
        <v>0</v>
      </c>
      <c r="H20152">
        <v>-9280.5674240850003</v>
      </c>
      <c r="I20152">
        <v>-91918.429195795994</v>
      </c>
      <c r="J20152">
        <v>-887.24504505699997</v>
      </c>
    </row>
    <row r="20153" spans="1:10" x14ac:dyDescent="0.3">
      <c r="A20153">
        <v>20151</v>
      </c>
      <c r="B20153">
        <v>0.23465</v>
      </c>
      <c r="F20153">
        <v>0</v>
      </c>
      <c r="G20153">
        <v>0</v>
      </c>
      <c r="H20153">
        <v>-9281.1163458039991</v>
      </c>
      <c r="I20153">
        <v>-91915.373058176003</v>
      </c>
      <c r="J20153">
        <v>-895.79039986199996</v>
      </c>
    </row>
    <row r="20154" spans="1:10" x14ac:dyDescent="0.3">
      <c r="A20154">
        <v>20152</v>
      </c>
      <c r="B20154">
        <v>0.23401</v>
      </c>
      <c r="F20154">
        <v>0</v>
      </c>
      <c r="G20154">
        <v>0</v>
      </c>
      <c r="H20154">
        <v>-9281.1358120099994</v>
      </c>
      <c r="I20154">
        <v>-91915.779442500003</v>
      </c>
      <c r="J20154">
        <v>-895.578677599</v>
      </c>
    </row>
    <row r="20155" spans="1:10" x14ac:dyDescent="0.3">
      <c r="A20155">
        <v>20153</v>
      </c>
      <c r="B20155">
        <v>0.23401</v>
      </c>
      <c r="F20155">
        <v>0</v>
      </c>
      <c r="G20155">
        <v>0</v>
      </c>
      <c r="H20155">
        <v>-9281.4713385140003</v>
      </c>
      <c r="I20155">
        <v>-91918.463606421996</v>
      </c>
      <c r="J20155">
        <v>-896.24977871600004</v>
      </c>
    </row>
    <row r="20156" spans="1:10" x14ac:dyDescent="0.3">
      <c r="A20156">
        <v>20154</v>
      </c>
      <c r="B20156">
        <v>0.23401</v>
      </c>
      <c r="F20156">
        <v>0</v>
      </c>
      <c r="G20156">
        <v>0</v>
      </c>
      <c r="H20156">
        <v>-9281.9359940430004</v>
      </c>
      <c r="I20156">
        <v>-91911.814040085999</v>
      </c>
      <c r="J20156">
        <v>-907.54590034</v>
      </c>
    </row>
    <row r="20157" spans="1:10" x14ac:dyDescent="0.3">
      <c r="A20157">
        <v>20155</v>
      </c>
      <c r="B20157">
        <v>0.23682</v>
      </c>
      <c r="F20157">
        <v>0</v>
      </c>
      <c r="G20157">
        <v>0</v>
      </c>
      <c r="H20157">
        <v>-9279.3167203909998</v>
      </c>
      <c r="I20157">
        <v>-91887.650792842993</v>
      </c>
      <c r="J20157">
        <v>-905.51641106700004</v>
      </c>
    </row>
    <row r="20158" spans="1:10" x14ac:dyDescent="0.3">
      <c r="A20158">
        <v>20156</v>
      </c>
      <c r="B20158">
        <v>0.23268</v>
      </c>
      <c r="F20158">
        <v>0</v>
      </c>
      <c r="G20158">
        <v>0</v>
      </c>
      <c r="H20158">
        <v>-9276.6488662079992</v>
      </c>
      <c r="I20158">
        <v>-91911.747277082002</v>
      </c>
      <c r="J20158">
        <v>-854.74138499599997</v>
      </c>
    </row>
    <row r="20159" spans="1:10" x14ac:dyDescent="0.3">
      <c r="A20159">
        <v>20157</v>
      </c>
      <c r="B20159">
        <v>0.23268</v>
      </c>
      <c r="F20159">
        <v>0</v>
      </c>
      <c r="G20159">
        <v>0</v>
      </c>
      <c r="H20159">
        <v>-9276.9803072340001</v>
      </c>
      <c r="I20159">
        <v>-91920.950209589995</v>
      </c>
      <c r="J20159">
        <v>-848.852862749</v>
      </c>
    </row>
    <row r="20160" spans="1:10" x14ac:dyDescent="0.3">
      <c r="A20160">
        <v>20158</v>
      </c>
      <c r="B20160">
        <v>0.23635</v>
      </c>
      <c r="F20160">
        <v>0</v>
      </c>
      <c r="G20160">
        <v>0</v>
      </c>
      <c r="H20160">
        <v>-9275.6510838230006</v>
      </c>
      <c r="I20160">
        <v>-91902.959530933993</v>
      </c>
      <c r="J20160">
        <v>-853.551307296</v>
      </c>
    </row>
    <row r="20161" spans="1:10" x14ac:dyDescent="0.3">
      <c r="A20161">
        <v>20159</v>
      </c>
      <c r="B20161">
        <v>0.23635</v>
      </c>
      <c r="F20161">
        <v>0</v>
      </c>
      <c r="G20161">
        <v>0</v>
      </c>
      <c r="H20161">
        <v>-9275.9976274729997</v>
      </c>
      <c r="I20161">
        <v>-91900.206174452003</v>
      </c>
      <c r="J20161">
        <v>-859.77010028200004</v>
      </c>
    </row>
    <row r="20162" spans="1:10" x14ac:dyDescent="0.3">
      <c r="A20162">
        <v>20160</v>
      </c>
      <c r="B20162">
        <v>0.23346</v>
      </c>
      <c r="F20162">
        <v>0</v>
      </c>
      <c r="G20162">
        <v>0</v>
      </c>
      <c r="H20162">
        <v>-9277.4954802159991</v>
      </c>
      <c r="I20162">
        <v>-91913.420804705995</v>
      </c>
      <c r="J20162">
        <v>-861.53399745399997</v>
      </c>
    </row>
    <row r="20163" spans="1:10" x14ac:dyDescent="0.3">
      <c r="A20163">
        <v>20161</v>
      </c>
      <c r="B20163">
        <v>0.23346</v>
      </c>
      <c r="F20163">
        <v>0</v>
      </c>
      <c r="G20163">
        <v>0</v>
      </c>
      <c r="H20163">
        <v>-9277.6882099230006</v>
      </c>
      <c r="I20163">
        <v>-91911.917067792994</v>
      </c>
      <c r="J20163">
        <v>-864.965031436</v>
      </c>
    </row>
    <row r="20164" spans="1:10" x14ac:dyDescent="0.3">
      <c r="A20164">
        <v>20162</v>
      </c>
      <c r="B20164">
        <v>0.23346</v>
      </c>
      <c r="F20164">
        <v>0</v>
      </c>
      <c r="G20164">
        <v>0</v>
      </c>
      <c r="H20164">
        <v>-9278.4794393930006</v>
      </c>
      <c r="I20164">
        <v>-91906.467120161993</v>
      </c>
      <c r="J20164">
        <v>-878.32727376399998</v>
      </c>
    </row>
    <row r="20165" spans="1:10" x14ac:dyDescent="0.3">
      <c r="A20165">
        <v>20163</v>
      </c>
      <c r="B20165">
        <v>0.23197999999999999</v>
      </c>
      <c r="F20165">
        <v>0</v>
      </c>
      <c r="G20165">
        <v>0</v>
      </c>
      <c r="H20165">
        <v>-9278.5168977289995</v>
      </c>
      <c r="I20165">
        <v>-91921.769688040993</v>
      </c>
      <c r="J20165">
        <v>-863.39928924699996</v>
      </c>
    </row>
    <row r="20166" spans="1:10" x14ac:dyDescent="0.3">
      <c r="A20166">
        <v>20164</v>
      </c>
      <c r="B20166">
        <v>0.23197999999999999</v>
      </c>
      <c r="F20166">
        <v>0</v>
      </c>
      <c r="G20166">
        <v>0</v>
      </c>
      <c r="H20166">
        <v>-9278.36544512</v>
      </c>
      <c r="I20166">
        <v>-91925.383615796003</v>
      </c>
      <c r="J20166">
        <v>-858.27083540599995</v>
      </c>
    </row>
    <row r="20167" spans="1:10" x14ac:dyDescent="0.3">
      <c r="A20167">
        <v>20165</v>
      </c>
      <c r="B20167">
        <v>0.23558999999999999</v>
      </c>
      <c r="F20167">
        <v>0</v>
      </c>
      <c r="G20167">
        <v>0</v>
      </c>
      <c r="H20167">
        <v>-9277.5547493550002</v>
      </c>
      <c r="I20167">
        <v>-91911.286261507994</v>
      </c>
      <c r="J20167">
        <v>-864.26123204400005</v>
      </c>
    </row>
    <row r="20168" spans="1:10" x14ac:dyDescent="0.3">
      <c r="A20168">
        <v>20166</v>
      </c>
      <c r="B20168">
        <v>0.23316999999999999</v>
      </c>
      <c r="F20168">
        <v>0</v>
      </c>
      <c r="G20168">
        <v>0</v>
      </c>
      <c r="H20168">
        <v>-9277.5166912349996</v>
      </c>
      <c r="I20168">
        <v>-91914.801605953995</v>
      </c>
      <c r="J20168">
        <v>-860.36530639499995</v>
      </c>
    </row>
    <row r="20169" spans="1:10" x14ac:dyDescent="0.3">
      <c r="A20169">
        <v>20167</v>
      </c>
      <c r="B20169">
        <v>0.23316999999999999</v>
      </c>
      <c r="F20169">
        <v>0</v>
      </c>
      <c r="G20169">
        <v>0</v>
      </c>
      <c r="H20169">
        <v>-9278.6643081940001</v>
      </c>
      <c r="I20169">
        <v>-91922.870780853002</v>
      </c>
      <c r="J20169">
        <v>-863.77230109000004</v>
      </c>
    </row>
    <row r="20170" spans="1:10" x14ac:dyDescent="0.3">
      <c r="A20170">
        <v>20168</v>
      </c>
      <c r="B20170">
        <v>0.23316999999999999</v>
      </c>
      <c r="F20170">
        <v>0</v>
      </c>
      <c r="G20170">
        <v>0</v>
      </c>
      <c r="H20170">
        <v>-9278.1564582009996</v>
      </c>
      <c r="I20170">
        <v>-91915.041795833007</v>
      </c>
      <c r="J20170">
        <v>-866.52278617499996</v>
      </c>
    </row>
    <row r="20171" spans="1:10" x14ac:dyDescent="0.3">
      <c r="A20171">
        <v>20169</v>
      </c>
      <c r="B20171">
        <v>0.23316999999999999</v>
      </c>
      <c r="F20171">
        <v>0</v>
      </c>
      <c r="G20171">
        <v>0</v>
      </c>
      <c r="H20171">
        <v>-9277.6337815030001</v>
      </c>
      <c r="I20171">
        <v>-91915.958767593998</v>
      </c>
      <c r="J20171">
        <v>-860.37904744000002</v>
      </c>
    </row>
    <row r="20172" spans="1:10" x14ac:dyDescent="0.3">
      <c r="A20172">
        <v>20170</v>
      </c>
      <c r="B20172">
        <v>0.23316999999999999</v>
      </c>
      <c r="F20172">
        <v>0</v>
      </c>
      <c r="G20172">
        <v>0</v>
      </c>
      <c r="H20172">
        <v>-9277.352909145</v>
      </c>
      <c r="I20172">
        <v>-91919.347421772007</v>
      </c>
      <c r="J20172">
        <v>-854.18166967900004</v>
      </c>
    </row>
    <row r="20173" spans="1:10" x14ac:dyDescent="0.3">
      <c r="A20173">
        <v>20171</v>
      </c>
      <c r="B20173">
        <v>0.23316999999999999</v>
      </c>
      <c r="F20173">
        <v>0</v>
      </c>
      <c r="G20173">
        <v>0</v>
      </c>
      <c r="H20173">
        <v>-9277.6734794919994</v>
      </c>
      <c r="I20173">
        <v>-91913.701845100004</v>
      </c>
      <c r="J20173">
        <v>-863.03294982299997</v>
      </c>
    </row>
    <row r="20174" spans="1:10" x14ac:dyDescent="0.3">
      <c r="A20174">
        <v>20172</v>
      </c>
      <c r="B20174">
        <v>0.23316999999999999</v>
      </c>
      <c r="F20174">
        <v>0</v>
      </c>
      <c r="G20174">
        <v>0</v>
      </c>
      <c r="H20174">
        <v>-9277.0598519060004</v>
      </c>
      <c r="I20174">
        <v>-91914.112188339001</v>
      </c>
      <c r="J20174">
        <v>-856.48633071999996</v>
      </c>
    </row>
    <row r="20175" spans="1:10" x14ac:dyDescent="0.3">
      <c r="A20175">
        <v>20173</v>
      </c>
      <c r="B20175">
        <v>0.23399</v>
      </c>
      <c r="F20175">
        <v>0</v>
      </c>
      <c r="G20175">
        <v>0</v>
      </c>
      <c r="H20175">
        <v>-9276.5462472159998</v>
      </c>
      <c r="I20175">
        <v>-91906.778868398993</v>
      </c>
      <c r="J20175">
        <v>-858.68360376299995</v>
      </c>
    </row>
    <row r="20176" spans="1:10" x14ac:dyDescent="0.3">
      <c r="A20176">
        <v>20174</v>
      </c>
      <c r="B20176">
        <v>0.23630000000000001</v>
      </c>
      <c r="F20176">
        <v>0</v>
      </c>
      <c r="G20176">
        <v>0</v>
      </c>
      <c r="H20176">
        <v>-9275.7268538400003</v>
      </c>
      <c r="I20176">
        <v>-91901.792860240996</v>
      </c>
      <c r="J20176">
        <v>-855.47567815699995</v>
      </c>
    </row>
    <row r="20177" spans="1:10" x14ac:dyDescent="0.3">
      <c r="A20177">
        <v>20175</v>
      </c>
      <c r="B20177">
        <v>0.23630000000000001</v>
      </c>
      <c r="F20177">
        <v>0</v>
      </c>
      <c r="G20177">
        <v>0</v>
      </c>
      <c r="H20177">
        <v>-9276.5404435010005</v>
      </c>
      <c r="I20177">
        <v>-91907.815605951997</v>
      </c>
      <c r="J20177">
        <v>-857.58882905500002</v>
      </c>
    </row>
    <row r="20178" spans="1:10" x14ac:dyDescent="0.3">
      <c r="A20178">
        <v>20176</v>
      </c>
      <c r="B20178">
        <v>0.23630000000000001</v>
      </c>
      <c r="F20178">
        <v>0</v>
      </c>
      <c r="G20178">
        <v>0</v>
      </c>
      <c r="H20178">
        <v>-9276.3914967920009</v>
      </c>
      <c r="I20178">
        <v>-91906.492734550004</v>
      </c>
      <c r="J20178">
        <v>-857.42223337400003</v>
      </c>
    </row>
    <row r="20179" spans="1:10" x14ac:dyDescent="0.3">
      <c r="A20179">
        <v>20177</v>
      </c>
      <c r="B20179">
        <v>0.23630000000000001</v>
      </c>
      <c r="F20179">
        <v>0</v>
      </c>
      <c r="G20179">
        <v>0</v>
      </c>
      <c r="H20179">
        <v>-9275.4884977040001</v>
      </c>
      <c r="I20179">
        <v>-91897.176849690004</v>
      </c>
      <c r="J20179">
        <v>-857.70812734599997</v>
      </c>
    </row>
    <row r="20180" spans="1:10" x14ac:dyDescent="0.3">
      <c r="A20180">
        <v>20178</v>
      </c>
      <c r="B20180">
        <v>0.23630000000000001</v>
      </c>
      <c r="F20180">
        <v>0</v>
      </c>
      <c r="G20180">
        <v>0</v>
      </c>
      <c r="H20180">
        <v>-9276.325331213</v>
      </c>
      <c r="I20180">
        <v>-91910.294969452007</v>
      </c>
      <c r="J20180">
        <v>-852.95834268199997</v>
      </c>
    </row>
    <row r="20181" spans="1:10" x14ac:dyDescent="0.3">
      <c r="A20181">
        <v>20179</v>
      </c>
      <c r="B20181">
        <v>0.23630000000000001</v>
      </c>
      <c r="F20181">
        <v>0</v>
      </c>
      <c r="G20181">
        <v>0</v>
      </c>
      <c r="H20181">
        <v>-9276.7328192090008</v>
      </c>
      <c r="I20181">
        <v>-91922.073856265997</v>
      </c>
      <c r="J20181">
        <v>-845.254335825</v>
      </c>
    </row>
    <row r="20182" spans="1:10" x14ac:dyDescent="0.3">
      <c r="A20182">
        <v>20180</v>
      </c>
      <c r="B20182">
        <v>0.23630000000000001</v>
      </c>
      <c r="F20182">
        <v>0</v>
      </c>
      <c r="G20182">
        <v>0</v>
      </c>
      <c r="H20182">
        <v>-9276.8284623830004</v>
      </c>
      <c r="I20182">
        <v>-91919.069845113001</v>
      </c>
      <c r="J20182">
        <v>-849.21477871800005</v>
      </c>
    </row>
    <row r="20183" spans="1:10" x14ac:dyDescent="0.3">
      <c r="A20183">
        <v>20181</v>
      </c>
      <c r="B20183">
        <v>0.23277999999999999</v>
      </c>
      <c r="F20183">
        <v>0</v>
      </c>
      <c r="G20183">
        <v>0</v>
      </c>
      <c r="H20183">
        <v>-9278.3534976999999</v>
      </c>
      <c r="I20183">
        <v>-91937.408849544998</v>
      </c>
      <c r="J20183">
        <v>-846.12612745199999</v>
      </c>
    </row>
    <row r="20184" spans="1:10" x14ac:dyDescent="0.3">
      <c r="A20184">
        <v>20182</v>
      </c>
      <c r="B20184">
        <v>0.23691999999999999</v>
      </c>
      <c r="F20184">
        <v>0</v>
      </c>
      <c r="G20184">
        <v>0</v>
      </c>
      <c r="H20184">
        <v>-9274.4814343489998</v>
      </c>
      <c r="I20184">
        <v>-91895.414298547999</v>
      </c>
      <c r="J20184">
        <v>-849.40004494100003</v>
      </c>
    </row>
    <row r="20185" spans="1:10" x14ac:dyDescent="0.3">
      <c r="A20185">
        <v>20183</v>
      </c>
      <c r="B20185">
        <v>0.23529</v>
      </c>
      <c r="F20185">
        <v>0</v>
      </c>
      <c r="G20185">
        <v>0</v>
      </c>
      <c r="H20185">
        <v>-9275.2812034390008</v>
      </c>
      <c r="I20185">
        <v>-91899.876451103002</v>
      </c>
      <c r="J20185">
        <v>-852.93558328500001</v>
      </c>
    </row>
    <row r="20186" spans="1:10" x14ac:dyDescent="0.3">
      <c r="A20186">
        <v>20184</v>
      </c>
      <c r="B20186">
        <v>0.23529</v>
      </c>
      <c r="F20186">
        <v>0</v>
      </c>
      <c r="G20186">
        <v>0</v>
      </c>
      <c r="H20186">
        <v>-9276.3364308309992</v>
      </c>
      <c r="I20186">
        <v>-91919.569623190997</v>
      </c>
      <c r="J20186">
        <v>-843.79468511599998</v>
      </c>
    </row>
    <row r="20187" spans="1:10" x14ac:dyDescent="0.3">
      <c r="A20187">
        <v>20185</v>
      </c>
      <c r="B20187">
        <v>0.23529</v>
      </c>
      <c r="F20187">
        <v>0</v>
      </c>
      <c r="G20187">
        <v>0</v>
      </c>
      <c r="H20187">
        <v>-9276.278042938</v>
      </c>
      <c r="I20187">
        <v>-91907.917288851997</v>
      </c>
      <c r="J20187">
        <v>-854.863140531</v>
      </c>
    </row>
    <row r="20188" spans="1:10" x14ac:dyDescent="0.3">
      <c r="A20188">
        <v>20186</v>
      </c>
      <c r="B20188">
        <v>0.23529</v>
      </c>
      <c r="F20188">
        <v>0</v>
      </c>
      <c r="G20188">
        <v>0</v>
      </c>
      <c r="H20188">
        <v>-9276.6592502679996</v>
      </c>
      <c r="I20188">
        <v>-91914.256983671003</v>
      </c>
      <c r="J20188">
        <v>-852.33551901099997</v>
      </c>
    </row>
    <row r="20189" spans="1:10" x14ac:dyDescent="0.3">
      <c r="A20189">
        <v>20187</v>
      </c>
      <c r="B20189">
        <v>0.23150999999999999</v>
      </c>
      <c r="F20189">
        <v>0</v>
      </c>
      <c r="G20189">
        <v>0</v>
      </c>
      <c r="H20189">
        <v>-9277.4838405640003</v>
      </c>
      <c r="I20189">
        <v>-91925.674272086995</v>
      </c>
      <c r="J20189">
        <v>-849.16413354899998</v>
      </c>
    </row>
    <row r="20190" spans="1:10" x14ac:dyDescent="0.3">
      <c r="A20190">
        <v>20188</v>
      </c>
      <c r="B20190">
        <v>0.23354</v>
      </c>
      <c r="F20190">
        <v>0</v>
      </c>
      <c r="G20190">
        <v>0</v>
      </c>
      <c r="H20190">
        <v>-9276.6794709360001</v>
      </c>
      <c r="I20190">
        <v>-91926.945823898001</v>
      </c>
      <c r="J20190">
        <v>-839.84888546299999</v>
      </c>
    </row>
    <row r="20191" spans="1:10" x14ac:dyDescent="0.3">
      <c r="A20191">
        <v>20189</v>
      </c>
      <c r="B20191">
        <v>0.23354</v>
      </c>
      <c r="F20191">
        <v>0</v>
      </c>
      <c r="G20191">
        <v>0</v>
      </c>
      <c r="H20191">
        <v>-9276.682857025</v>
      </c>
      <c r="I20191">
        <v>-91923.118750483001</v>
      </c>
      <c r="J20191">
        <v>-843.70981977099996</v>
      </c>
    </row>
    <row r="20192" spans="1:10" x14ac:dyDescent="0.3">
      <c r="A20192">
        <v>20190</v>
      </c>
      <c r="B20192">
        <v>0.23480999999999999</v>
      </c>
      <c r="F20192">
        <v>0</v>
      </c>
      <c r="G20192">
        <v>0</v>
      </c>
      <c r="H20192">
        <v>-9276.6390167730005</v>
      </c>
      <c r="I20192">
        <v>-91925.872925422998</v>
      </c>
      <c r="J20192">
        <v>-840.517242302</v>
      </c>
    </row>
    <row r="20193" spans="1:10" x14ac:dyDescent="0.3">
      <c r="A20193">
        <v>20191</v>
      </c>
      <c r="B20193">
        <v>0.23480999999999999</v>
      </c>
      <c r="F20193">
        <v>0</v>
      </c>
      <c r="G20193">
        <v>0</v>
      </c>
      <c r="H20193">
        <v>-9275.9961564759997</v>
      </c>
      <c r="I20193">
        <v>-91914.138698228999</v>
      </c>
      <c r="J20193">
        <v>-845.822866535</v>
      </c>
    </row>
    <row r="20194" spans="1:10" x14ac:dyDescent="0.3">
      <c r="A20194">
        <v>20192</v>
      </c>
      <c r="B20194">
        <v>0.23480999999999999</v>
      </c>
      <c r="F20194">
        <v>0</v>
      </c>
      <c r="G20194">
        <v>0</v>
      </c>
      <c r="H20194">
        <v>-9275.7406241459994</v>
      </c>
      <c r="I20194">
        <v>-91904.927882806005</v>
      </c>
      <c r="J20194">
        <v>-852.478358652</v>
      </c>
    </row>
    <row r="20195" spans="1:10" x14ac:dyDescent="0.3">
      <c r="A20195">
        <v>20193</v>
      </c>
      <c r="B20195">
        <v>0.23480999999999999</v>
      </c>
      <c r="F20195">
        <v>0</v>
      </c>
      <c r="G20195">
        <v>0</v>
      </c>
      <c r="H20195">
        <v>-9276.1964209760008</v>
      </c>
      <c r="I20195">
        <v>-91917.532361766993</v>
      </c>
      <c r="J20195">
        <v>-844.43184799100004</v>
      </c>
    </row>
    <row r="20196" spans="1:10" x14ac:dyDescent="0.3">
      <c r="A20196">
        <v>20194</v>
      </c>
      <c r="B20196">
        <v>0.23480999999999999</v>
      </c>
      <c r="F20196">
        <v>0</v>
      </c>
      <c r="G20196">
        <v>0</v>
      </c>
      <c r="H20196">
        <v>-9276.6799761759994</v>
      </c>
      <c r="I20196">
        <v>-91916.846876772004</v>
      </c>
      <c r="J20196">
        <v>-849.95288499000003</v>
      </c>
    </row>
    <row r="20197" spans="1:10" x14ac:dyDescent="0.3">
      <c r="A20197">
        <v>20195</v>
      </c>
      <c r="B20197">
        <v>0.23819000000000001</v>
      </c>
      <c r="F20197">
        <v>0</v>
      </c>
      <c r="G20197">
        <v>0</v>
      </c>
      <c r="H20197">
        <v>-9275.1199600319997</v>
      </c>
      <c r="I20197">
        <v>-91907.487226468002</v>
      </c>
      <c r="J20197">
        <v>-843.71237385200004</v>
      </c>
    </row>
    <row r="20198" spans="1:10" x14ac:dyDescent="0.3">
      <c r="A20198">
        <v>20196</v>
      </c>
      <c r="B20198">
        <v>0.23408000000000001</v>
      </c>
      <c r="F20198">
        <v>0</v>
      </c>
      <c r="G20198">
        <v>0</v>
      </c>
      <c r="H20198">
        <v>-9276.6172599919992</v>
      </c>
      <c r="I20198">
        <v>-91919.690142784995</v>
      </c>
      <c r="J20198">
        <v>-846.48245713899996</v>
      </c>
    </row>
    <row r="20199" spans="1:10" x14ac:dyDescent="0.3">
      <c r="A20199">
        <v>20197</v>
      </c>
      <c r="B20199">
        <v>0.23166</v>
      </c>
      <c r="F20199">
        <v>0</v>
      </c>
      <c r="G20199">
        <v>0</v>
      </c>
      <c r="H20199">
        <v>-9279.5582432489991</v>
      </c>
      <c r="I20199">
        <v>-91944.836718000006</v>
      </c>
      <c r="J20199">
        <v>-850.74571448899997</v>
      </c>
    </row>
    <row r="20200" spans="1:10" x14ac:dyDescent="0.3">
      <c r="A20200">
        <v>20198</v>
      </c>
      <c r="B20200">
        <v>0.23166</v>
      </c>
      <c r="F20200">
        <v>0</v>
      </c>
      <c r="G20200">
        <v>0</v>
      </c>
      <c r="H20200">
        <v>-9278.8702927760005</v>
      </c>
      <c r="I20200">
        <v>-91933.520222790001</v>
      </c>
      <c r="J20200">
        <v>-855.182704973</v>
      </c>
    </row>
    <row r="20201" spans="1:10" x14ac:dyDescent="0.3">
      <c r="A20201">
        <v>20199</v>
      </c>
      <c r="B20201">
        <v>0.23166</v>
      </c>
      <c r="F20201">
        <v>0</v>
      </c>
      <c r="G20201">
        <v>0</v>
      </c>
      <c r="H20201">
        <v>-9278.1437829219994</v>
      </c>
      <c r="I20201">
        <v>-91918.006386469002</v>
      </c>
      <c r="J20201">
        <v>-863.43144275400005</v>
      </c>
    </row>
    <row r="20202" spans="1:10" x14ac:dyDescent="0.3">
      <c r="A20202">
        <v>20200</v>
      </c>
      <c r="B20202">
        <v>0.23166</v>
      </c>
      <c r="F20202">
        <v>0</v>
      </c>
      <c r="G20202">
        <v>0</v>
      </c>
      <c r="H20202">
        <v>-9278.2557474650002</v>
      </c>
      <c r="I20202">
        <v>-91917.696650514001</v>
      </c>
      <c r="J20202">
        <v>-864.86082413999998</v>
      </c>
    </row>
    <row r="20203" spans="1:10" x14ac:dyDescent="0.3">
      <c r="A20203">
        <v>20201</v>
      </c>
      <c r="B20203">
        <v>0.23166</v>
      </c>
      <c r="F20203">
        <v>0</v>
      </c>
      <c r="G20203">
        <v>0</v>
      </c>
      <c r="H20203">
        <v>-9278.9597327060001</v>
      </c>
      <c r="I20203">
        <v>-91924.381546838005</v>
      </c>
      <c r="J20203">
        <v>-865.215780225</v>
      </c>
    </row>
    <row r="20204" spans="1:10" x14ac:dyDescent="0.3">
      <c r="A20204">
        <v>20202</v>
      </c>
      <c r="B20204">
        <v>0.23166</v>
      </c>
      <c r="F20204">
        <v>0</v>
      </c>
      <c r="G20204">
        <v>0</v>
      </c>
      <c r="H20204">
        <v>-9279.1468798459991</v>
      </c>
      <c r="I20204">
        <v>-91919.338615754998</v>
      </c>
      <c r="J20204">
        <v>-872.130182709</v>
      </c>
    </row>
    <row r="20205" spans="1:10" x14ac:dyDescent="0.3">
      <c r="A20205">
        <v>20203</v>
      </c>
      <c r="B20205">
        <v>0.22994000000000001</v>
      </c>
      <c r="F20205">
        <v>0</v>
      </c>
      <c r="G20205">
        <v>0</v>
      </c>
      <c r="H20205">
        <v>-9279.5249948870005</v>
      </c>
      <c r="I20205">
        <v>-91927.657450350001</v>
      </c>
      <c r="J20205">
        <v>-867.59249851599998</v>
      </c>
    </row>
    <row r="20206" spans="1:10" x14ac:dyDescent="0.3">
      <c r="A20206">
        <v>20204</v>
      </c>
      <c r="B20206">
        <v>0.23043</v>
      </c>
      <c r="F20206">
        <v>0</v>
      </c>
      <c r="G20206">
        <v>0</v>
      </c>
      <c r="H20206">
        <v>-9279.8696274020003</v>
      </c>
      <c r="I20206">
        <v>-91922.150082776003</v>
      </c>
      <c r="J20206">
        <v>-876.54619124800001</v>
      </c>
    </row>
    <row r="20207" spans="1:10" x14ac:dyDescent="0.3">
      <c r="A20207">
        <v>20205</v>
      </c>
      <c r="B20207">
        <v>0.23033999999999999</v>
      </c>
      <c r="F20207">
        <v>0</v>
      </c>
      <c r="G20207">
        <v>0</v>
      </c>
      <c r="H20207">
        <v>-9280.8463671749996</v>
      </c>
      <c r="I20207">
        <v>-91927.392557768006</v>
      </c>
      <c r="J20207">
        <v>-881.071113986</v>
      </c>
    </row>
    <row r="20208" spans="1:10" x14ac:dyDescent="0.3">
      <c r="A20208">
        <v>20206</v>
      </c>
      <c r="B20208">
        <v>0.23336000000000001</v>
      </c>
      <c r="F20208">
        <v>0</v>
      </c>
      <c r="G20208">
        <v>0</v>
      </c>
      <c r="H20208">
        <v>-9279.6026871100003</v>
      </c>
      <c r="I20208">
        <v>-91923.279552605003</v>
      </c>
      <c r="J20208">
        <v>-872.74731849499994</v>
      </c>
    </row>
    <row r="20209" spans="1:10" x14ac:dyDescent="0.3">
      <c r="A20209">
        <v>20207</v>
      </c>
      <c r="B20209">
        <v>0.23336000000000001</v>
      </c>
      <c r="F20209">
        <v>0</v>
      </c>
      <c r="G20209">
        <v>0</v>
      </c>
      <c r="H20209">
        <v>-9278.4501292660007</v>
      </c>
      <c r="I20209">
        <v>-91918.926928069006</v>
      </c>
      <c r="J20209">
        <v>-865.57436459200005</v>
      </c>
    </row>
    <row r="20210" spans="1:10" x14ac:dyDescent="0.3">
      <c r="A20210">
        <v>20208</v>
      </c>
      <c r="B20210">
        <v>0.23336000000000001</v>
      </c>
      <c r="F20210">
        <v>0</v>
      </c>
      <c r="G20210">
        <v>0</v>
      </c>
      <c r="H20210">
        <v>-9279.1153871370007</v>
      </c>
      <c r="I20210">
        <v>-91923.817312287996</v>
      </c>
      <c r="J20210">
        <v>-867.33655908699996</v>
      </c>
    </row>
    <row r="20211" spans="1:10" x14ac:dyDescent="0.3">
      <c r="A20211">
        <v>20209</v>
      </c>
      <c r="B20211">
        <v>0.23336000000000001</v>
      </c>
      <c r="F20211">
        <v>0</v>
      </c>
      <c r="G20211">
        <v>0</v>
      </c>
      <c r="H20211">
        <v>-9278.5286639330006</v>
      </c>
      <c r="I20211">
        <v>-91918.778962185999</v>
      </c>
      <c r="J20211">
        <v>-866.50767714100004</v>
      </c>
    </row>
    <row r="20212" spans="1:10" x14ac:dyDescent="0.3">
      <c r="A20212">
        <v>20210</v>
      </c>
      <c r="B20212">
        <v>0.23336000000000001</v>
      </c>
      <c r="F20212">
        <v>0</v>
      </c>
      <c r="G20212">
        <v>0</v>
      </c>
      <c r="H20212">
        <v>-9277.2531458789999</v>
      </c>
      <c r="I20212">
        <v>-91914.365675990004</v>
      </c>
      <c r="J20212">
        <v>-858.16578279600003</v>
      </c>
    </row>
    <row r="20213" spans="1:10" x14ac:dyDescent="0.3">
      <c r="A20213">
        <v>20211</v>
      </c>
      <c r="B20213">
        <v>0.23377999999999999</v>
      </c>
      <c r="F20213">
        <v>0</v>
      </c>
      <c r="G20213">
        <v>0</v>
      </c>
      <c r="H20213">
        <v>-9277.2417617840001</v>
      </c>
      <c r="I20213">
        <v>-91905.549483801995</v>
      </c>
      <c r="J20213">
        <v>-866.86813403899998</v>
      </c>
    </row>
    <row r="20214" spans="1:10" x14ac:dyDescent="0.3">
      <c r="A20214">
        <v>20212</v>
      </c>
      <c r="B20214">
        <v>0.23064000000000001</v>
      </c>
      <c r="F20214">
        <v>0</v>
      </c>
      <c r="G20214">
        <v>0</v>
      </c>
      <c r="H20214">
        <v>-9279.2667402690004</v>
      </c>
      <c r="I20214">
        <v>-91918.485788153994</v>
      </c>
      <c r="J20214">
        <v>-874.18161453899995</v>
      </c>
    </row>
    <row r="20215" spans="1:10" x14ac:dyDescent="0.3">
      <c r="A20215">
        <v>20213</v>
      </c>
      <c r="B20215">
        <v>0.23222000000000001</v>
      </c>
      <c r="F20215">
        <v>0</v>
      </c>
      <c r="G20215">
        <v>0</v>
      </c>
      <c r="H20215">
        <v>-9278.3540329129992</v>
      </c>
      <c r="I20215">
        <v>-91915.799709352999</v>
      </c>
      <c r="J20215">
        <v>-867.74061977300005</v>
      </c>
    </row>
    <row r="20216" spans="1:10" x14ac:dyDescent="0.3">
      <c r="A20216">
        <v>20214</v>
      </c>
      <c r="B20216">
        <v>0.23222000000000001</v>
      </c>
      <c r="F20216">
        <v>0</v>
      </c>
      <c r="G20216">
        <v>0</v>
      </c>
      <c r="H20216">
        <v>-9278.9074400329991</v>
      </c>
      <c r="I20216">
        <v>-91914.256930574993</v>
      </c>
      <c r="J20216">
        <v>-874.81746975600004</v>
      </c>
    </row>
    <row r="20217" spans="1:10" x14ac:dyDescent="0.3">
      <c r="A20217">
        <v>20215</v>
      </c>
      <c r="B20217">
        <v>0.23222000000000001</v>
      </c>
      <c r="F20217">
        <v>0</v>
      </c>
      <c r="G20217">
        <v>0</v>
      </c>
      <c r="H20217">
        <v>-9280.1469722420006</v>
      </c>
      <c r="I20217">
        <v>-91942.470377446996</v>
      </c>
      <c r="J20217">
        <v>-858.99934497100003</v>
      </c>
    </row>
    <row r="20218" spans="1:10" x14ac:dyDescent="0.3">
      <c r="A20218">
        <v>20216</v>
      </c>
      <c r="B20218">
        <v>0.23621</v>
      </c>
      <c r="F20218">
        <v>0</v>
      </c>
      <c r="G20218">
        <v>0</v>
      </c>
      <c r="H20218">
        <v>-9278.2573922390002</v>
      </c>
      <c r="I20218">
        <v>-91913.091485110999</v>
      </c>
      <c r="J20218">
        <v>-869.48243727900001</v>
      </c>
    </row>
    <row r="20219" spans="1:10" x14ac:dyDescent="0.3">
      <c r="A20219">
        <v>20217</v>
      </c>
      <c r="B20219">
        <v>0.23621</v>
      </c>
      <c r="F20219">
        <v>0</v>
      </c>
      <c r="G20219">
        <v>0</v>
      </c>
      <c r="H20219">
        <v>-9278.5869307339999</v>
      </c>
      <c r="I20219">
        <v>-91919.859223727006</v>
      </c>
      <c r="J20219">
        <v>-866.01008361100003</v>
      </c>
    </row>
    <row r="20220" spans="1:10" x14ac:dyDescent="0.3">
      <c r="A20220">
        <v>20218</v>
      </c>
      <c r="B20220">
        <v>0.23621</v>
      </c>
      <c r="F20220">
        <v>0</v>
      </c>
      <c r="G20220">
        <v>0</v>
      </c>
      <c r="H20220">
        <v>-9277.5560848519999</v>
      </c>
      <c r="I20220">
        <v>-91913.449226758006</v>
      </c>
      <c r="J20220">
        <v>-862.11162175799996</v>
      </c>
    </row>
    <row r="20221" spans="1:10" x14ac:dyDescent="0.3">
      <c r="A20221">
        <v>20219</v>
      </c>
      <c r="B20221">
        <v>0.23135</v>
      </c>
      <c r="F20221">
        <v>0</v>
      </c>
      <c r="G20221">
        <v>0</v>
      </c>
      <c r="H20221">
        <v>-9279.6297368630003</v>
      </c>
      <c r="I20221">
        <v>-91943.385731410002</v>
      </c>
      <c r="J20221">
        <v>-852.911637219</v>
      </c>
    </row>
    <row r="20222" spans="1:10" x14ac:dyDescent="0.3">
      <c r="A20222">
        <v>20220</v>
      </c>
      <c r="B20222">
        <v>0.23135</v>
      </c>
      <c r="F20222">
        <v>0</v>
      </c>
      <c r="G20222">
        <v>0</v>
      </c>
      <c r="H20222">
        <v>-9281.4138657940002</v>
      </c>
      <c r="I20222">
        <v>-91936.315855348003</v>
      </c>
      <c r="J20222">
        <v>-877.82280259000004</v>
      </c>
    </row>
    <row r="20223" spans="1:10" x14ac:dyDescent="0.3">
      <c r="A20223">
        <v>20221</v>
      </c>
      <c r="B20223">
        <v>0.23419000000000001</v>
      </c>
      <c r="F20223">
        <v>0</v>
      </c>
      <c r="G20223">
        <v>0</v>
      </c>
      <c r="H20223">
        <v>-9279.5361446570005</v>
      </c>
      <c r="I20223">
        <v>-91916.278873524003</v>
      </c>
      <c r="J20223">
        <v>-879.08257304899996</v>
      </c>
    </row>
    <row r="20224" spans="1:10" x14ac:dyDescent="0.3">
      <c r="A20224">
        <v>20222</v>
      </c>
      <c r="B20224">
        <v>0.22921</v>
      </c>
      <c r="F20224">
        <v>0</v>
      </c>
      <c r="G20224">
        <v>0</v>
      </c>
      <c r="H20224">
        <v>-9279.9942037279998</v>
      </c>
      <c r="I20224">
        <v>-91926.068541547007</v>
      </c>
      <c r="J20224">
        <v>-873.87349573200004</v>
      </c>
    </row>
    <row r="20225" spans="1:10" x14ac:dyDescent="0.3">
      <c r="A20225">
        <v>20223</v>
      </c>
      <c r="B20225">
        <v>0.22921</v>
      </c>
      <c r="F20225">
        <v>0</v>
      </c>
      <c r="G20225">
        <v>0</v>
      </c>
      <c r="H20225">
        <v>-9280.6713605360001</v>
      </c>
      <c r="I20225">
        <v>-91929.552659916997</v>
      </c>
      <c r="J20225">
        <v>-877.16094544299995</v>
      </c>
    </row>
    <row r="20226" spans="1:10" x14ac:dyDescent="0.3">
      <c r="A20226">
        <v>20224</v>
      </c>
      <c r="B20226">
        <v>0.23208000000000001</v>
      </c>
      <c r="F20226">
        <v>0</v>
      </c>
      <c r="G20226">
        <v>0</v>
      </c>
      <c r="H20226">
        <v>-9279.3135090899996</v>
      </c>
      <c r="I20226">
        <v>-91914.074177935996</v>
      </c>
      <c r="J20226">
        <v>-879.06091296800003</v>
      </c>
    </row>
    <row r="20227" spans="1:10" x14ac:dyDescent="0.3">
      <c r="A20227">
        <v>20225</v>
      </c>
      <c r="B20227">
        <v>0.23208000000000001</v>
      </c>
      <c r="F20227">
        <v>0</v>
      </c>
      <c r="G20227">
        <v>0</v>
      </c>
      <c r="H20227">
        <v>-9279.3731238719993</v>
      </c>
      <c r="I20227">
        <v>-91919.372524207007</v>
      </c>
      <c r="J20227">
        <v>-874.35871451499997</v>
      </c>
    </row>
    <row r="20228" spans="1:10" x14ac:dyDescent="0.3">
      <c r="A20228">
        <v>20226</v>
      </c>
      <c r="B20228">
        <v>0.23208000000000001</v>
      </c>
      <c r="F20228">
        <v>0</v>
      </c>
      <c r="G20228">
        <v>0</v>
      </c>
      <c r="H20228">
        <v>-9279.5187345529994</v>
      </c>
      <c r="I20228">
        <v>-91928.080656841004</v>
      </c>
      <c r="J20228">
        <v>-867.10668869200003</v>
      </c>
    </row>
    <row r="20229" spans="1:10" x14ac:dyDescent="0.3">
      <c r="A20229">
        <v>20227</v>
      </c>
      <c r="B20229">
        <v>0.23208000000000001</v>
      </c>
      <c r="F20229">
        <v>0</v>
      </c>
      <c r="G20229">
        <v>0</v>
      </c>
      <c r="H20229">
        <v>-9280.11549423</v>
      </c>
      <c r="I20229">
        <v>-91935.315780627003</v>
      </c>
      <c r="J20229">
        <v>-865.83916166799997</v>
      </c>
    </row>
    <row r="20230" spans="1:10" x14ac:dyDescent="0.3">
      <c r="A20230">
        <v>20228</v>
      </c>
      <c r="B20230">
        <v>0.23208000000000001</v>
      </c>
      <c r="F20230">
        <v>0</v>
      </c>
      <c r="G20230">
        <v>0</v>
      </c>
      <c r="H20230">
        <v>-9279.0974364640006</v>
      </c>
      <c r="I20230">
        <v>-91916.387570432998</v>
      </c>
      <c r="J20230">
        <v>-874.58679420700003</v>
      </c>
    </row>
    <row r="20231" spans="1:10" x14ac:dyDescent="0.3">
      <c r="A20231">
        <v>20229</v>
      </c>
      <c r="B20231">
        <v>0.23554</v>
      </c>
      <c r="F20231">
        <v>0</v>
      </c>
      <c r="G20231">
        <v>0</v>
      </c>
      <c r="H20231">
        <v>-9277.8648780650001</v>
      </c>
      <c r="I20231">
        <v>-91906.424461354007</v>
      </c>
      <c r="J20231">
        <v>-872.22431929300001</v>
      </c>
    </row>
    <row r="20232" spans="1:10" x14ac:dyDescent="0.3">
      <c r="A20232">
        <v>20230</v>
      </c>
      <c r="B20232">
        <v>0.23554</v>
      </c>
      <c r="F20232">
        <v>0</v>
      </c>
      <c r="G20232">
        <v>0</v>
      </c>
      <c r="H20232">
        <v>-9277.6481568729996</v>
      </c>
      <c r="I20232">
        <v>-91893.564889481</v>
      </c>
      <c r="J20232">
        <v>-882.91667925100001</v>
      </c>
    </row>
    <row r="20233" spans="1:10" x14ac:dyDescent="0.3">
      <c r="A20233">
        <v>20231</v>
      </c>
      <c r="B20233">
        <v>0.23307</v>
      </c>
      <c r="F20233">
        <v>0</v>
      </c>
      <c r="G20233">
        <v>0</v>
      </c>
      <c r="H20233">
        <v>-9278.6819675980005</v>
      </c>
      <c r="I20233">
        <v>-91905.541541818005</v>
      </c>
      <c r="J20233">
        <v>-881.27813416399999</v>
      </c>
    </row>
    <row r="20234" spans="1:10" x14ac:dyDescent="0.3">
      <c r="A20234">
        <v>20232</v>
      </c>
      <c r="B20234">
        <v>0.23307</v>
      </c>
      <c r="F20234">
        <v>0</v>
      </c>
      <c r="G20234">
        <v>0</v>
      </c>
      <c r="H20234">
        <v>-9279.1653137100002</v>
      </c>
      <c r="I20234">
        <v>-91918.880074015993</v>
      </c>
      <c r="J20234">
        <v>-872.77306308000004</v>
      </c>
    </row>
    <row r="20235" spans="1:10" x14ac:dyDescent="0.3">
      <c r="A20235">
        <v>20233</v>
      </c>
      <c r="B20235">
        <v>0.23766999999999999</v>
      </c>
      <c r="F20235">
        <v>0</v>
      </c>
      <c r="G20235">
        <v>0</v>
      </c>
      <c r="H20235">
        <v>-9276.3445376740001</v>
      </c>
      <c r="I20235">
        <v>-91892.405318610996</v>
      </c>
      <c r="J20235">
        <v>-871.04005812900004</v>
      </c>
    </row>
    <row r="20236" spans="1:10" x14ac:dyDescent="0.3">
      <c r="A20236">
        <v>20234</v>
      </c>
      <c r="B20236">
        <v>0.23532</v>
      </c>
      <c r="F20236">
        <v>0</v>
      </c>
      <c r="G20236">
        <v>0</v>
      </c>
      <c r="H20236">
        <v>-9277.3925223170008</v>
      </c>
      <c r="I20236">
        <v>-91915.350149933001</v>
      </c>
      <c r="J20236">
        <v>-858.57507324100004</v>
      </c>
    </row>
    <row r="20237" spans="1:10" x14ac:dyDescent="0.3">
      <c r="A20237">
        <v>20235</v>
      </c>
      <c r="B20237">
        <v>0.23532</v>
      </c>
      <c r="F20237">
        <v>0</v>
      </c>
      <c r="G20237">
        <v>0</v>
      </c>
      <c r="H20237">
        <v>-9277.4516415920007</v>
      </c>
      <c r="I20237">
        <v>-91910.320880312996</v>
      </c>
      <c r="J20237">
        <v>-864.19553561099997</v>
      </c>
    </row>
    <row r="20238" spans="1:10" x14ac:dyDescent="0.3">
      <c r="A20238">
        <v>20236</v>
      </c>
      <c r="B20238">
        <v>0.23532</v>
      </c>
      <c r="F20238">
        <v>0</v>
      </c>
      <c r="G20238">
        <v>0</v>
      </c>
      <c r="H20238">
        <v>-9276.6082828420003</v>
      </c>
      <c r="I20238">
        <v>-91907.995985258007</v>
      </c>
      <c r="J20238">
        <v>-858.086843165</v>
      </c>
    </row>
    <row r="20239" spans="1:10" x14ac:dyDescent="0.3">
      <c r="A20239">
        <v>20237</v>
      </c>
      <c r="B20239">
        <v>0.23532</v>
      </c>
      <c r="F20239">
        <v>0</v>
      </c>
      <c r="G20239">
        <v>0</v>
      </c>
      <c r="H20239">
        <v>-9277.8438071750006</v>
      </c>
      <c r="I20239">
        <v>-91924.639544691003</v>
      </c>
      <c r="J20239">
        <v>-853.79852705400003</v>
      </c>
    </row>
    <row r="20240" spans="1:10" x14ac:dyDescent="0.3">
      <c r="A20240">
        <v>20238</v>
      </c>
      <c r="B20240">
        <v>0.23532</v>
      </c>
      <c r="F20240">
        <v>0</v>
      </c>
      <c r="G20240">
        <v>0</v>
      </c>
      <c r="H20240">
        <v>-9278.5075528870002</v>
      </c>
      <c r="I20240">
        <v>-91937.713899655995</v>
      </c>
      <c r="J20240">
        <v>-847.36162921200003</v>
      </c>
    </row>
    <row r="20241" spans="1:10" x14ac:dyDescent="0.3">
      <c r="A20241">
        <v>20239</v>
      </c>
      <c r="B20241">
        <v>0.23532</v>
      </c>
      <c r="F20241">
        <v>0</v>
      </c>
      <c r="G20241">
        <v>0</v>
      </c>
      <c r="H20241">
        <v>-9277.9378046290003</v>
      </c>
      <c r="I20241">
        <v>-91944.077870604</v>
      </c>
      <c r="J20241">
        <v>-835.30017568100004</v>
      </c>
    </row>
    <row r="20242" spans="1:10" x14ac:dyDescent="0.3">
      <c r="A20242">
        <v>20240</v>
      </c>
      <c r="B20242">
        <v>0.23532</v>
      </c>
      <c r="F20242">
        <v>0</v>
      </c>
      <c r="G20242">
        <v>0</v>
      </c>
      <c r="H20242">
        <v>-9278.1637376910003</v>
      </c>
      <c r="I20242">
        <v>-91939.565668017996</v>
      </c>
      <c r="J20242">
        <v>-842.07170889199995</v>
      </c>
    </row>
    <row r="20243" spans="1:10" x14ac:dyDescent="0.3">
      <c r="A20243">
        <v>20241</v>
      </c>
      <c r="B20243">
        <v>0.23532</v>
      </c>
      <c r="F20243">
        <v>0</v>
      </c>
      <c r="G20243">
        <v>0</v>
      </c>
      <c r="H20243">
        <v>-9279.0795091950004</v>
      </c>
      <c r="I20243">
        <v>-91952.414626694997</v>
      </c>
      <c r="J20243">
        <v>-838.38046525599998</v>
      </c>
    </row>
    <row r="20244" spans="1:10" x14ac:dyDescent="0.3">
      <c r="A20244">
        <v>20242</v>
      </c>
      <c r="B20244">
        <v>0.23532</v>
      </c>
      <c r="F20244">
        <v>0</v>
      </c>
      <c r="G20244">
        <v>0</v>
      </c>
      <c r="H20244">
        <v>-9279.4483150140004</v>
      </c>
      <c r="I20244">
        <v>-91949.427665516007</v>
      </c>
      <c r="J20244">
        <v>-845.05548461900003</v>
      </c>
    </row>
    <row r="20245" spans="1:10" x14ac:dyDescent="0.3">
      <c r="A20245">
        <v>20243</v>
      </c>
      <c r="B20245">
        <v>0.23532</v>
      </c>
      <c r="F20245">
        <v>0</v>
      </c>
      <c r="G20245">
        <v>0</v>
      </c>
      <c r="H20245">
        <v>-9279.0923048629993</v>
      </c>
      <c r="I20245">
        <v>-91937.84920651</v>
      </c>
      <c r="J20245">
        <v>-853.07384212299996</v>
      </c>
    </row>
    <row r="20246" spans="1:10" x14ac:dyDescent="0.3">
      <c r="A20246">
        <v>20244</v>
      </c>
      <c r="B20246">
        <v>0.23532</v>
      </c>
      <c r="F20246">
        <v>0</v>
      </c>
      <c r="G20246">
        <v>0</v>
      </c>
      <c r="H20246">
        <v>-9278.4161048669994</v>
      </c>
      <c r="I20246">
        <v>-91931.096851513998</v>
      </c>
      <c r="J20246">
        <v>-853.06419715300001</v>
      </c>
    </row>
    <row r="20247" spans="1:10" x14ac:dyDescent="0.3">
      <c r="A20247">
        <v>20245</v>
      </c>
      <c r="B20247">
        <v>0.23916000000000001</v>
      </c>
      <c r="F20247">
        <v>0</v>
      </c>
      <c r="G20247">
        <v>0</v>
      </c>
      <c r="H20247">
        <v>-9277.2466577070008</v>
      </c>
      <c r="I20247">
        <v>-91919.699362892003</v>
      </c>
      <c r="J20247">
        <v>-852.76721417900001</v>
      </c>
    </row>
    <row r="20248" spans="1:10" x14ac:dyDescent="0.3">
      <c r="A20248">
        <v>20246</v>
      </c>
      <c r="B20248">
        <v>0.23916000000000001</v>
      </c>
      <c r="F20248">
        <v>0</v>
      </c>
      <c r="G20248">
        <v>0</v>
      </c>
      <c r="H20248">
        <v>-9276.6327648000006</v>
      </c>
      <c r="I20248">
        <v>-91913.046255423993</v>
      </c>
      <c r="J20248">
        <v>-853.28139258099998</v>
      </c>
    </row>
    <row r="20249" spans="1:10" x14ac:dyDescent="0.3">
      <c r="A20249">
        <v>20247</v>
      </c>
      <c r="B20249">
        <v>0.23916000000000001</v>
      </c>
      <c r="F20249">
        <v>0</v>
      </c>
      <c r="G20249">
        <v>0</v>
      </c>
      <c r="H20249">
        <v>-9275.6619287129997</v>
      </c>
      <c r="I20249">
        <v>-91905.717150252996</v>
      </c>
      <c r="J20249">
        <v>-850.902136875</v>
      </c>
    </row>
    <row r="20250" spans="1:10" x14ac:dyDescent="0.3">
      <c r="A20250">
        <v>20248</v>
      </c>
      <c r="B20250">
        <v>0.23916000000000001</v>
      </c>
      <c r="F20250">
        <v>0</v>
      </c>
      <c r="G20250">
        <v>0</v>
      </c>
      <c r="H20250">
        <v>-9276.4119995500005</v>
      </c>
      <c r="I20250">
        <v>-91920.467559013996</v>
      </c>
      <c r="J20250">
        <v>-843.65243649000001</v>
      </c>
    </row>
    <row r="20251" spans="1:10" x14ac:dyDescent="0.3">
      <c r="A20251">
        <v>20249</v>
      </c>
      <c r="B20251">
        <v>0.23916000000000001</v>
      </c>
      <c r="F20251">
        <v>0</v>
      </c>
      <c r="G20251">
        <v>0</v>
      </c>
      <c r="H20251">
        <v>-9276.4430470980005</v>
      </c>
      <c r="I20251">
        <v>-91919.241078477004</v>
      </c>
      <c r="J20251">
        <v>-845.18939250400001</v>
      </c>
    </row>
    <row r="20252" spans="1:10" x14ac:dyDescent="0.3">
      <c r="A20252">
        <v>20250</v>
      </c>
      <c r="B20252">
        <v>0.23916000000000001</v>
      </c>
      <c r="F20252">
        <v>0</v>
      </c>
      <c r="G20252">
        <v>0</v>
      </c>
      <c r="H20252">
        <v>-9275.7209739509999</v>
      </c>
      <c r="I20252">
        <v>-91907.211913773004</v>
      </c>
      <c r="J20252">
        <v>-849.997825734</v>
      </c>
    </row>
    <row r="20253" spans="1:10" x14ac:dyDescent="0.3">
      <c r="A20253">
        <v>20251</v>
      </c>
      <c r="B20253">
        <v>0.23916000000000001</v>
      </c>
      <c r="F20253">
        <v>0</v>
      </c>
      <c r="G20253">
        <v>0</v>
      </c>
      <c r="H20253">
        <v>-9275.3134085740003</v>
      </c>
      <c r="I20253">
        <v>-91911.329835589</v>
      </c>
      <c r="J20253">
        <v>-841.80425015599997</v>
      </c>
    </row>
    <row r="20254" spans="1:10" x14ac:dyDescent="0.3">
      <c r="A20254">
        <v>20252</v>
      </c>
      <c r="B20254">
        <v>0.23480999999999999</v>
      </c>
      <c r="F20254">
        <v>0</v>
      </c>
      <c r="G20254">
        <v>0</v>
      </c>
      <c r="H20254">
        <v>-9277.5788802749994</v>
      </c>
      <c r="I20254">
        <v>-91928.571930382997</v>
      </c>
      <c r="J20254">
        <v>-847.21687236399998</v>
      </c>
    </row>
    <row r="20255" spans="1:10" x14ac:dyDescent="0.3">
      <c r="A20255">
        <v>20253</v>
      </c>
      <c r="B20255">
        <v>0.23480999999999999</v>
      </c>
      <c r="F20255">
        <v>0</v>
      </c>
      <c r="G20255">
        <v>0</v>
      </c>
      <c r="H20255">
        <v>-9278.1180396609998</v>
      </c>
      <c r="I20255">
        <v>-91934.586983814006</v>
      </c>
      <c r="J20255">
        <v>-846.59341279700004</v>
      </c>
    </row>
    <row r="20256" spans="1:10" x14ac:dyDescent="0.3">
      <c r="A20256">
        <v>20254</v>
      </c>
      <c r="B20256">
        <v>0.23480999999999999</v>
      </c>
      <c r="F20256">
        <v>0</v>
      </c>
      <c r="G20256">
        <v>0</v>
      </c>
      <c r="H20256">
        <v>-9276.6089290430009</v>
      </c>
      <c r="I20256">
        <v>-91912.786899247003</v>
      </c>
      <c r="J20256">
        <v>-853.30239118600002</v>
      </c>
    </row>
    <row r="20257" spans="1:10" x14ac:dyDescent="0.3">
      <c r="A20257">
        <v>20255</v>
      </c>
      <c r="B20257">
        <v>0.23480999999999999</v>
      </c>
      <c r="F20257">
        <v>0</v>
      </c>
      <c r="G20257">
        <v>0</v>
      </c>
      <c r="H20257">
        <v>-9278.1033804809995</v>
      </c>
      <c r="I20257">
        <v>-91931.15829177</v>
      </c>
      <c r="J20257">
        <v>-849.87551303600003</v>
      </c>
    </row>
    <row r="20258" spans="1:10" x14ac:dyDescent="0.3">
      <c r="A20258">
        <v>20256</v>
      </c>
      <c r="B20258">
        <v>0.23746999999999999</v>
      </c>
      <c r="F20258">
        <v>0</v>
      </c>
      <c r="G20258">
        <v>0</v>
      </c>
      <c r="H20258">
        <v>-9276.2410436709997</v>
      </c>
      <c r="I20258">
        <v>-91917.714747709004</v>
      </c>
      <c r="J20258">
        <v>-844.69568900100001</v>
      </c>
    </row>
    <row r="20259" spans="1:10" x14ac:dyDescent="0.3">
      <c r="A20259">
        <v>20257</v>
      </c>
      <c r="B20259">
        <v>0.23746999999999999</v>
      </c>
      <c r="F20259">
        <v>0</v>
      </c>
      <c r="G20259">
        <v>0</v>
      </c>
      <c r="H20259">
        <v>-9276.8372649110006</v>
      </c>
      <c r="I20259">
        <v>-91923.749498228994</v>
      </c>
      <c r="J20259">
        <v>-844.62315088100002</v>
      </c>
    </row>
    <row r="20260" spans="1:10" x14ac:dyDescent="0.3">
      <c r="A20260">
        <v>20258</v>
      </c>
      <c r="B20260">
        <v>0.24018999999999999</v>
      </c>
      <c r="F20260">
        <v>0</v>
      </c>
      <c r="G20260">
        <v>0</v>
      </c>
      <c r="H20260">
        <v>-9274.9569667889991</v>
      </c>
      <c r="I20260">
        <v>-91907.442349200996</v>
      </c>
      <c r="J20260">
        <v>-842.12731868599997</v>
      </c>
    </row>
    <row r="20261" spans="1:10" x14ac:dyDescent="0.3">
      <c r="A20261">
        <v>20259</v>
      </c>
      <c r="B20261">
        <v>0.24035999999999999</v>
      </c>
      <c r="F20261">
        <v>0</v>
      </c>
      <c r="G20261">
        <v>0</v>
      </c>
      <c r="H20261">
        <v>-9274.6445195880005</v>
      </c>
      <c r="I20261">
        <v>-91906.746464869997</v>
      </c>
      <c r="J20261">
        <v>-839.69873100500001</v>
      </c>
    </row>
    <row r="20262" spans="1:10" x14ac:dyDescent="0.3">
      <c r="A20262">
        <v>20260</v>
      </c>
      <c r="B20262">
        <v>0.24035999999999999</v>
      </c>
      <c r="F20262">
        <v>0</v>
      </c>
      <c r="G20262">
        <v>0</v>
      </c>
      <c r="H20262">
        <v>-9274.933719957</v>
      </c>
      <c r="I20262">
        <v>-91923.075159429005</v>
      </c>
      <c r="J20262">
        <v>-826.26204014400003</v>
      </c>
    </row>
    <row r="20263" spans="1:10" x14ac:dyDescent="0.3">
      <c r="A20263">
        <v>20261</v>
      </c>
      <c r="B20263">
        <v>0.24035999999999999</v>
      </c>
      <c r="F20263">
        <v>0</v>
      </c>
      <c r="G20263">
        <v>0</v>
      </c>
      <c r="H20263">
        <v>-9274.5337468760008</v>
      </c>
      <c r="I20263">
        <v>-91917.017430898995</v>
      </c>
      <c r="J20263">
        <v>-828.32003785999996</v>
      </c>
    </row>
    <row r="20264" spans="1:10" x14ac:dyDescent="0.3">
      <c r="A20264">
        <v>20262</v>
      </c>
      <c r="B20264">
        <v>0.23857999999999999</v>
      </c>
      <c r="F20264">
        <v>0</v>
      </c>
      <c r="G20264">
        <v>0</v>
      </c>
      <c r="H20264">
        <v>-9277.0457475050007</v>
      </c>
      <c r="I20264">
        <v>-91944.805187666003</v>
      </c>
      <c r="J20264">
        <v>-825.65228738400003</v>
      </c>
    </row>
    <row r="20265" spans="1:10" x14ac:dyDescent="0.3">
      <c r="A20265">
        <v>20263</v>
      </c>
      <c r="B20265">
        <v>0.24001</v>
      </c>
      <c r="F20265">
        <v>0</v>
      </c>
      <c r="G20265">
        <v>0</v>
      </c>
      <c r="H20265">
        <v>-9276.4850568790007</v>
      </c>
      <c r="I20265">
        <v>-91938.526143780997</v>
      </c>
      <c r="J20265">
        <v>-826.32442501200001</v>
      </c>
    </row>
    <row r="20266" spans="1:10" x14ac:dyDescent="0.3">
      <c r="A20266">
        <v>20264</v>
      </c>
      <c r="B20266">
        <v>0.24001</v>
      </c>
      <c r="F20266">
        <v>0</v>
      </c>
      <c r="G20266">
        <v>0</v>
      </c>
      <c r="H20266">
        <v>-9275.1148705249998</v>
      </c>
      <c r="I20266">
        <v>-91930.666414528998</v>
      </c>
      <c r="J20266">
        <v>-820.48229072100003</v>
      </c>
    </row>
    <row r="20267" spans="1:10" x14ac:dyDescent="0.3">
      <c r="A20267">
        <v>20265</v>
      </c>
      <c r="B20267">
        <v>0.23996000000000001</v>
      </c>
      <c r="F20267">
        <v>0</v>
      </c>
      <c r="G20267">
        <v>0</v>
      </c>
      <c r="H20267">
        <v>-9274.7839300830001</v>
      </c>
      <c r="I20267">
        <v>-91930.869313782998</v>
      </c>
      <c r="J20267">
        <v>-816.96998704800001</v>
      </c>
    </row>
    <row r="20268" spans="1:10" x14ac:dyDescent="0.3">
      <c r="A20268">
        <v>20266</v>
      </c>
      <c r="B20268">
        <v>0.23996000000000001</v>
      </c>
      <c r="F20268">
        <v>0</v>
      </c>
      <c r="G20268">
        <v>0</v>
      </c>
      <c r="H20268">
        <v>-9275.1447675300005</v>
      </c>
      <c r="I20268">
        <v>-91924.291670581995</v>
      </c>
      <c r="J20268">
        <v>-827.15600471699997</v>
      </c>
    </row>
    <row r="20269" spans="1:10" x14ac:dyDescent="0.3">
      <c r="A20269">
        <v>20267</v>
      </c>
      <c r="B20269">
        <v>0.23996000000000001</v>
      </c>
      <c r="F20269">
        <v>0</v>
      </c>
      <c r="G20269">
        <v>0</v>
      </c>
      <c r="H20269">
        <v>-9273.9816470570004</v>
      </c>
      <c r="I20269">
        <v>-91910.897752168996</v>
      </c>
      <c r="J20269">
        <v>-828.91871840199997</v>
      </c>
    </row>
    <row r="20270" spans="1:10" x14ac:dyDescent="0.3">
      <c r="A20270">
        <v>20268</v>
      </c>
      <c r="B20270">
        <v>0.23996000000000001</v>
      </c>
      <c r="F20270">
        <v>0</v>
      </c>
      <c r="G20270">
        <v>0</v>
      </c>
      <c r="H20270">
        <v>-9273.7783615509998</v>
      </c>
      <c r="I20270">
        <v>-91912.458525301001</v>
      </c>
      <c r="J20270">
        <v>-825.32509020800001</v>
      </c>
    </row>
    <row r="20271" spans="1:10" x14ac:dyDescent="0.3">
      <c r="A20271">
        <v>20269</v>
      </c>
      <c r="B20271">
        <v>0.23996000000000001</v>
      </c>
      <c r="F20271">
        <v>0</v>
      </c>
      <c r="G20271">
        <v>0</v>
      </c>
      <c r="H20271">
        <v>-9273.7630257919991</v>
      </c>
      <c r="I20271">
        <v>-91920.619404539</v>
      </c>
      <c r="J20271">
        <v>-817.01085338099995</v>
      </c>
    </row>
    <row r="20272" spans="1:10" x14ac:dyDescent="0.3">
      <c r="A20272">
        <v>20270</v>
      </c>
      <c r="B20272">
        <v>0.23996000000000001</v>
      </c>
      <c r="F20272">
        <v>0</v>
      </c>
      <c r="G20272">
        <v>0</v>
      </c>
      <c r="H20272">
        <v>-9274.0441903289993</v>
      </c>
      <c r="I20272">
        <v>-91922.000325237997</v>
      </c>
      <c r="J20272">
        <v>-818.44157805099996</v>
      </c>
    </row>
    <row r="20273" spans="1:10" x14ac:dyDescent="0.3">
      <c r="A20273">
        <v>20271</v>
      </c>
      <c r="B20273">
        <v>0.23996000000000001</v>
      </c>
      <c r="F20273">
        <v>0</v>
      </c>
      <c r="G20273">
        <v>0</v>
      </c>
      <c r="H20273">
        <v>-9274.3449021710003</v>
      </c>
      <c r="I20273">
        <v>-91919.433319360003</v>
      </c>
      <c r="J20273">
        <v>-824.01570234500002</v>
      </c>
    </row>
    <row r="20274" spans="1:10" x14ac:dyDescent="0.3">
      <c r="A20274">
        <v>20272</v>
      </c>
      <c r="B20274">
        <v>0.23996000000000001</v>
      </c>
      <c r="F20274">
        <v>0</v>
      </c>
      <c r="G20274">
        <v>0</v>
      </c>
      <c r="H20274">
        <v>-9275.1459250499993</v>
      </c>
      <c r="I20274">
        <v>-91922.296926836003</v>
      </c>
      <c r="J20274">
        <v>-829.16232365999997</v>
      </c>
    </row>
    <row r="20275" spans="1:10" x14ac:dyDescent="0.3">
      <c r="A20275">
        <v>20273</v>
      </c>
      <c r="B20275">
        <v>0.23996000000000001</v>
      </c>
      <c r="F20275">
        <v>0</v>
      </c>
      <c r="G20275">
        <v>0</v>
      </c>
      <c r="H20275">
        <v>-9275.2606163460005</v>
      </c>
      <c r="I20275">
        <v>-91930.772367294994</v>
      </c>
      <c r="J20275">
        <v>-821.83379616499997</v>
      </c>
    </row>
    <row r="20276" spans="1:10" x14ac:dyDescent="0.3">
      <c r="A20276">
        <v>20274</v>
      </c>
      <c r="B20276">
        <v>0.23996000000000001</v>
      </c>
      <c r="F20276">
        <v>0</v>
      </c>
      <c r="G20276">
        <v>0</v>
      </c>
      <c r="H20276">
        <v>-9275.5286197799996</v>
      </c>
      <c r="I20276">
        <v>-91916.732269215994</v>
      </c>
      <c r="J20276">
        <v>-838.55392858300002</v>
      </c>
    </row>
    <row r="20277" spans="1:10" x14ac:dyDescent="0.3">
      <c r="A20277">
        <v>20275</v>
      </c>
      <c r="B20277">
        <v>0.23996000000000001</v>
      </c>
      <c r="F20277">
        <v>0</v>
      </c>
      <c r="G20277">
        <v>0</v>
      </c>
      <c r="H20277">
        <v>-9275.526321673</v>
      </c>
      <c r="I20277">
        <v>-91927.391961312998</v>
      </c>
      <c r="J20277">
        <v>-827.87125541800003</v>
      </c>
    </row>
    <row r="20278" spans="1:10" x14ac:dyDescent="0.3">
      <c r="A20278">
        <v>20276</v>
      </c>
      <c r="B20278">
        <v>0.23766000000000001</v>
      </c>
      <c r="F20278">
        <v>0</v>
      </c>
      <c r="G20278">
        <v>0</v>
      </c>
      <c r="H20278">
        <v>-9275.5396538950008</v>
      </c>
      <c r="I20278">
        <v>-91923.395288711996</v>
      </c>
      <c r="J20278">
        <v>-832.00125023999999</v>
      </c>
    </row>
    <row r="20279" spans="1:10" x14ac:dyDescent="0.3">
      <c r="A20279">
        <v>20277</v>
      </c>
      <c r="B20279">
        <v>0.24005000000000001</v>
      </c>
      <c r="F20279">
        <v>0</v>
      </c>
      <c r="G20279">
        <v>0</v>
      </c>
      <c r="H20279">
        <v>-9274.6521441709992</v>
      </c>
      <c r="I20279">
        <v>-91920.465333664994</v>
      </c>
      <c r="J20279">
        <v>-826.05610804599996</v>
      </c>
    </row>
    <row r="20280" spans="1:10" x14ac:dyDescent="0.3">
      <c r="A20280">
        <v>20278</v>
      </c>
      <c r="B20280">
        <v>0.2432</v>
      </c>
      <c r="F20280">
        <v>0</v>
      </c>
      <c r="G20280">
        <v>0</v>
      </c>
      <c r="H20280">
        <v>-9273.6058253560004</v>
      </c>
      <c r="I20280">
        <v>-91898.580127964</v>
      </c>
      <c r="J20280">
        <v>-837.47812559600004</v>
      </c>
    </row>
    <row r="20281" spans="1:10" x14ac:dyDescent="0.3">
      <c r="A20281">
        <v>20279</v>
      </c>
      <c r="B20281">
        <v>0.2432</v>
      </c>
      <c r="F20281">
        <v>0</v>
      </c>
      <c r="G20281">
        <v>0</v>
      </c>
      <c r="H20281">
        <v>-9273.7716125330007</v>
      </c>
      <c r="I20281">
        <v>-91912.775453427996</v>
      </c>
      <c r="J20281">
        <v>-824.94067189800001</v>
      </c>
    </row>
    <row r="20282" spans="1:10" x14ac:dyDescent="0.3">
      <c r="A20282">
        <v>20280</v>
      </c>
      <c r="B20282">
        <v>0.2432</v>
      </c>
      <c r="F20282">
        <v>0</v>
      </c>
      <c r="G20282">
        <v>0</v>
      </c>
      <c r="H20282">
        <v>-9273.6064946000006</v>
      </c>
      <c r="I20282">
        <v>-91914.763089323998</v>
      </c>
      <c r="J20282">
        <v>-821.30185667700005</v>
      </c>
    </row>
    <row r="20283" spans="1:10" x14ac:dyDescent="0.3">
      <c r="A20283">
        <v>20281</v>
      </c>
      <c r="B20283">
        <v>0.2432</v>
      </c>
      <c r="F20283">
        <v>0</v>
      </c>
      <c r="G20283">
        <v>0</v>
      </c>
      <c r="H20283">
        <v>-9279.0871122600001</v>
      </c>
      <c r="I20283">
        <v>-91907.443941342994</v>
      </c>
      <c r="J20283">
        <v>-883.42718125700003</v>
      </c>
    </row>
    <row r="20284" spans="1:10" x14ac:dyDescent="0.3">
      <c r="A20284">
        <v>20282</v>
      </c>
      <c r="B20284">
        <v>0.2389</v>
      </c>
      <c r="F20284">
        <v>0</v>
      </c>
      <c r="G20284">
        <v>0</v>
      </c>
      <c r="H20284">
        <v>-9282.1266336579993</v>
      </c>
      <c r="I20284">
        <v>-91936.338534770999</v>
      </c>
      <c r="J20284">
        <v>-884.92780180800003</v>
      </c>
    </row>
    <row r="20285" spans="1:10" x14ac:dyDescent="0.3">
      <c r="A20285">
        <v>20283</v>
      </c>
      <c r="B20285">
        <v>0.2389</v>
      </c>
      <c r="F20285">
        <v>0</v>
      </c>
      <c r="G20285">
        <v>0</v>
      </c>
      <c r="H20285">
        <v>-9283.5351214450002</v>
      </c>
      <c r="I20285">
        <v>-91940.418981887007</v>
      </c>
      <c r="J20285">
        <v>-894.93223255999999</v>
      </c>
    </row>
    <row r="20286" spans="1:10" x14ac:dyDescent="0.3">
      <c r="A20286">
        <v>20284</v>
      </c>
      <c r="B20286">
        <v>0.23385</v>
      </c>
      <c r="F20286">
        <v>0</v>
      </c>
      <c r="G20286">
        <v>0</v>
      </c>
      <c r="H20286">
        <v>-9284.9471221200001</v>
      </c>
      <c r="I20286">
        <v>-91956.530304860993</v>
      </c>
      <c r="J20286">
        <v>-892.94091633799997</v>
      </c>
    </row>
    <row r="20287" spans="1:10" x14ac:dyDescent="0.3">
      <c r="A20287">
        <v>20285</v>
      </c>
      <c r="B20287">
        <v>0.23385</v>
      </c>
      <c r="F20287">
        <v>0</v>
      </c>
      <c r="G20287">
        <v>0</v>
      </c>
      <c r="H20287">
        <v>-9284.7692894779993</v>
      </c>
      <c r="I20287">
        <v>-91948.299000689003</v>
      </c>
      <c r="J20287">
        <v>-899.39389408700004</v>
      </c>
    </row>
    <row r="20288" spans="1:10" x14ac:dyDescent="0.3">
      <c r="A20288">
        <v>20286</v>
      </c>
      <c r="B20288">
        <v>0.23966000000000001</v>
      </c>
      <c r="F20288">
        <v>0</v>
      </c>
      <c r="G20288">
        <v>0</v>
      </c>
      <c r="H20288">
        <v>-9281.95279734</v>
      </c>
      <c r="I20288">
        <v>-91917.024325645994</v>
      </c>
      <c r="J20288">
        <v>-902.50364775800006</v>
      </c>
    </row>
    <row r="20289" spans="1:10" x14ac:dyDescent="0.3">
      <c r="A20289">
        <v>20287</v>
      </c>
      <c r="B20289">
        <v>0.23966000000000001</v>
      </c>
      <c r="F20289">
        <v>0</v>
      </c>
      <c r="G20289">
        <v>0</v>
      </c>
      <c r="H20289">
        <v>-9281.2383394970002</v>
      </c>
      <c r="I20289">
        <v>-91913.797929477005</v>
      </c>
      <c r="J20289">
        <v>-898.58546549799996</v>
      </c>
    </row>
    <row r="20290" spans="1:10" x14ac:dyDescent="0.3">
      <c r="A20290">
        <v>20288</v>
      </c>
      <c r="B20290">
        <v>0.23966000000000001</v>
      </c>
      <c r="F20290">
        <v>0</v>
      </c>
      <c r="G20290">
        <v>0</v>
      </c>
      <c r="H20290">
        <v>-9280.4054064419997</v>
      </c>
      <c r="I20290">
        <v>-91915.703819554998</v>
      </c>
      <c r="J20290">
        <v>-888.350244868</v>
      </c>
    </row>
    <row r="20291" spans="1:10" x14ac:dyDescent="0.3">
      <c r="A20291">
        <v>20289</v>
      </c>
      <c r="B20291">
        <v>0.23966000000000001</v>
      </c>
      <c r="F20291">
        <v>0</v>
      </c>
      <c r="G20291">
        <v>0</v>
      </c>
      <c r="H20291">
        <v>-9281.5202840630009</v>
      </c>
      <c r="I20291">
        <v>-91924.788064794993</v>
      </c>
      <c r="J20291">
        <v>-890.41477583200003</v>
      </c>
    </row>
    <row r="20292" spans="1:10" x14ac:dyDescent="0.3">
      <c r="A20292">
        <v>20290</v>
      </c>
      <c r="B20292">
        <v>0.23779</v>
      </c>
      <c r="F20292">
        <v>0</v>
      </c>
      <c r="G20292">
        <v>0</v>
      </c>
      <c r="H20292">
        <v>-9281.7775422369996</v>
      </c>
      <c r="I20292">
        <v>-91932.733165233003</v>
      </c>
      <c r="J20292">
        <v>-885.04225713599999</v>
      </c>
    </row>
    <row r="20293" spans="1:10" x14ac:dyDescent="0.3">
      <c r="A20293">
        <v>20291</v>
      </c>
      <c r="B20293">
        <v>0.23779</v>
      </c>
      <c r="F20293">
        <v>0</v>
      </c>
      <c r="G20293">
        <v>0</v>
      </c>
      <c r="H20293">
        <v>-9281.6459790219997</v>
      </c>
      <c r="I20293">
        <v>-91936.142239203007</v>
      </c>
      <c r="J20293">
        <v>-880.31755101800002</v>
      </c>
    </row>
    <row r="20294" spans="1:10" x14ac:dyDescent="0.3">
      <c r="A20294">
        <v>20292</v>
      </c>
      <c r="B20294">
        <v>0.23779</v>
      </c>
      <c r="F20294">
        <v>0</v>
      </c>
      <c r="G20294">
        <v>0</v>
      </c>
      <c r="H20294">
        <v>-9281.5289607440009</v>
      </c>
      <c r="I20294">
        <v>-91932.041596234994</v>
      </c>
      <c r="J20294">
        <v>-883.24801119999995</v>
      </c>
    </row>
    <row r="20295" spans="1:10" x14ac:dyDescent="0.3">
      <c r="A20295">
        <v>20293</v>
      </c>
      <c r="B20295">
        <v>0.23779</v>
      </c>
      <c r="F20295">
        <v>0</v>
      </c>
      <c r="G20295">
        <v>0</v>
      </c>
      <c r="H20295">
        <v>-9282.3643694420007</v>
      </c>
      <c r="I20295">
        <v>-91932.485250761005</v>
      </c>
      <c r="J20295">
        <v>-891.15844365500004</v>
      </c>
    </row>
    <row r="20296" spans="1:10" x14ac:dyDescent="0.3">
      <c r="A20296">
        <v>20294</v>
      </c>
      <c r="B20296">
        <v>0.23779</v>
      </c>
      <c r="F20296">
        <v>0</v>
      </c>
      <c r="G20296">
        <v>0</v>
      </c>
      <c r="H20296">
        <v>-9281.7298295199998</v>
      </c>
      <c r="I20296">
        <v>-91926.906715417004</v>
      </c>
      <c r="J20296">
        <v>-890.39157978100002</v>
      </c>
    </row>
    <row r="20297" spans="1:10" x14ac:dyDescent="0.3">
      <c r="A20297">
        <v>20295</v>
      </c>
      <c r="B20297">
        <v>0.23941000000000001</v>
      </c>
      <c r="F20297">
        <v>0</v>
      </c>
      <c r="G20297">
        <v>0</v>
      </c>
      <c r="H20297">
        <v>-9281.4421256599999</v>
      </c>
      <c r="I20297">
        <v>-91922.517123226004</v>
      </c>
      <c r="J20297">
        <v>-891.90413337200005</v>
      </c>
    </row>
    <row r="20298" spans="1:10" x14ac:dyDescent="0.3">
      <c r="A20298">
        <v>20296</v>
      </c>
      <c r="B20298">
        <v>0.23941000000000001</v>
      </c>
      <c r="F20298">
        <v>0</v>
      </c>
      <c r="G20298">
        <v>0</v>
      </c>
      <c r="H20298">
        <v>-9282.4674336970002</v>
      </c>
      <c r="I20298">
        <v>-91940.565949779993</v>
      </c>
      <c r="J20298">
        <v>-884.10838719399999</v>
      </c>
    </row>
    <row r="20299" spans="1:10" x14ac:dyDescent="0.3">
      <c r="A20299">
        <v>20297</v>
      </c>
      <c r="B20299">
        <v>0.23655000000000001</v>
      </c>
      <c r="F20299">
        <v>0</v>
      </c>
      <c r="G20299">
        <v>0</v>
      </c>
      <c r="H20299">
        <v>-9282.9347093760007</v>
      </c>
      <c r="I20299">
        <v>-91941.386141530005</v>
      </c>
      <c r="J20299">
        <v>-887.96095223299994</v>
      </c>
    </row>
    <row r="20300" spans="1:10" x14ac:dyDescent="0.3">
      <c r="A20300">
        <v>20298</v>
      </c>
      <c r="B20300">
        <v>0.23655000000000001</v>
      </c>
      <c r="F20300">
        <v>0</v>
      </c>
      <c r="G20300">
        <v>0</v>
      </c>
      <c r="H20300">
        <v>-9283.1412048729999</v>
      </c>
      <c r="I20300">
        <v>-91945.468282899004</v>
      </c>
      <c r="J20300">
        <v>-885.94376582899997</v>
      </c>
    </row>
    <row r="20301" spans="1:10" x14ac:dyDescent="0.3">
      <c r="A20301">
        <v>20299</v>
      </c>
      <c r="B20301">
        <v>0.24013000000000001</v>
      </c>
      <c r="F20301">
        <v>0</v>
      </c>
      <c r="G20301">
        <v>0</v>
      </c>
      <c r="H20301">
        <v>-9282.0471189750006</v>
      </c>
      <c r="I20301">
        <v>-91932.032729979997</v>
      </c>
      <c r="J20301">
        <v>-888.43845976800003</v>
      </c>
    </row>
    <row r="20302" spans="1:10" x14ac:dyDescent="0.3">
      <c r="A20302">
        <v>20300</v>
      </c>
      <c r="B20302">
        <v>0.23837</v>
      </c>
      <c r="F20302">
        <v>0</v>
      </c>
      <c r="G20302">
        <v>0</v>
      </c>
      <c r="H20302">
        <v>-9283.0395235439992</v>
      </c>
      <c r="I20302">
        <v>-91941.988792258999</v>
      </c>
      <c r="J20302">
        <v>-888.40644318199998</v>
      </c>
    </row>
    <row r="20303" spans="1:10" x14ac:dyDescent="0.3">
      <c r="A20303">
        <v>20301</v>
      </c>
      <c r="B20303">
        <v>0.23837</v>
      </c>
      <c r="F20303">
        <v>0</v>
      </c>
      <c r="G20303">
        <v>0</v>
      </c>
      <c r="H20303">
        <v>-9282.4403660549997</v>
      </c>
      <c r="I20303">
        <v>-91932.984754046993</v>
      </c>
      <c r="J20303">
        <v>-891.41890650100004</v>
      </c>
    </row>
    <row r="20304" spans="1:10" x14ac:dyDescent="0.3">
      <c r="A20304">
        <v>20302</v>
      </c>
      <c r="B20304">
        <v>0.23837</v>
      </c>
      <c r="F20304">
        <v>0</v>
      </c>
      <c r="G20304">
        <v>0</v>
      </c>
      <c r="H20304">
        <v>-9284.2342407920005</v>
      </c>
      <c r="I20304">
        <v>-91950.609012597997</v>
      </c>
      <c r="J20304">
        <v>-891.73339531900001</v>
      </c>
    </row>
    <row r="20305" spans="1:10" x14ac:dyDescent="0.3">
      <c r="A20305">
        <v>20303</v>
      </c>
      <c r="B20305">
        <v>0.23837</v>
      </c>
      <c r="F20305">
        <v>0</v>
      </c>
      <c r="G20305">
        <v>0</v>
      </c>
      <c r="H20305">
        <v>-9283.4892973349997</v>
      </c>
      <c r="I20305">
        <v>-91944.143880905001</v>
      </c>
      <c r="J20305">
        <v>-890.74909244499997</v>
      </c>
    </row>
    <row r="20306" spans="1:10" x14ac:dyDescent="0.3">
      <c r="A20306">
        <v>20304</v>
      </c>
      <c r="B20306">
        <v>0.24196000000000001</v>
      </c>
      <c r="F20306">
        <v>0</v>
      </c>
      <c r="G20306">
        <v>0</v>
      </c>
      <c r="H20306">
        <v>-9280.8257881059999</v>
      </c>
      <c r="I20306">
        <v>-91918.754906137998</v>
      </c>
      <c r="J20306">
        <v>-889.50297492300001</v>
      </c>
    </row>
    <row r="20307" spans="1:10" x14ac:dyDescent="0.3">
      <c r="A20307">
        <v>20305</v>
      </c>
      <c r="B20307">
        <v>0.24196000000000001</v>
      </c>
      <c r="F20307">
        <v>0</v>
      </c>
      <c r="G20307">
        <v>0</v>
      </c>
      <c r="H20307">
        <v>-9281.6324152899997</v>
      </c>
      <c r="I20307">
        <v>-91918.391424778994</v>
      </c>
      <c r="J20307">
        <v>-897.93272812299995</v>
      </c>
    </row>
    <row r="20308" spans="1:10" x14ac:dyDescent="0.3">
      <c r="A20308">
        <v>20306</v>
      </c>
      <c r="B20308">
        <v>0.24196000000000001</v>
      </c>
      <c r="F20308">
        <v>0</v>
      </c>
      <c r="G20308">
        <v>0</v>
      </c>
      <c r="H20308">
        <v>-9280.8739915719998</v>
      </c>
      <c r="I20308">
        <v>-91908.183335000998</v>
      </c>
      <c r="J20308">
        <v>-900.55658071400001</v>
      </c>
    </row>
    <row r="20309" spans="1:10" x14ac:dyDescent="0.3">
      <c r="A20309">
        <v>20307</v>
      </c>
      <c r="B20309">
        <v>0.24196000000000001</v>
      </c>
      <c r="F20309">
        <v>0</v>
      </c>
      <c r="G20309">
        <v>0</v>
      </c>
      <c r="H20309">
        <v>-9281.4079645740003</v>
      </c>
      <c r="I20309">
        <v>-91915.015286472</v>
      </c>
      <c r="J20309">
        <v>-899.06435926799998</v>
      </c>
    </row>
    <row r="20310" spans="1:10" x14ac:dyDescent="0.3">
      <c r="A20310">
        <v>20308</v>
      </c>
      <c r="B20310">
        <v>0.24196000000000001</v>
      </c>
      <c r="F20310">
        <v>0</v>
      </c>
      <c r="G20310">
        <v>0</v>
      </c>
      <c r="H20310">
        <v>-9281.7310836390006</v>
      </c>
      <c r="I20310">
        <v>-91919.791006546002</v>
      </c>
      <c r="J20310">
        <v>-897.51982984699998</v>
      </c>
    </row>
    <row r="20311" spans="1:10" x14ac:dyDescent="0.3">
      <c r="A20311">
        <v>20309</v>
      </c>
      <c r="B20311">
        <v>0.24196000000000001</v>
      </c>
      <c r="F20311">
        <v>0</v>
      </c>
      <c r="G20311">
        <v>0</v>
      </c>
      <c r="H20311">
        <v>-9280.7993652770001</v>
      </c>
      <c r="I20311">
        <v>-91907.594585678002</v>
      </c>
      <c r="J20311">
        <v>-900.39906709599995</v>
      </c>
    </row>
    <row r="20312" spans="1:10" x14ac:dyDescent="0.3">
      <c r="A20312">
        <v>20310</v>
      </c>
      <c r="B20312">
        <v>0.24196000000000001</v>
      </c>
      <c r="F20312">
        <v>0</v>
      </c>
      <c r="G20312">
        <v>0</v>
      </c>
      <c r="H20312">
        <v>-9281.2067526080009</v>
      </c>
      <c r="I20312">
        <v>-91917.608399459001</v>
      </c>
      <c r="J20312">
        <v>-894.45912662600006</v>
      </c>
    </row>
    <row r="20313" spans="1:10" x14ac:dyDescent="0.3">
      <c r="A20313">
        <v>20311</v>
      </c>
      <c r="B20313">
        <v>0.24196000000000001</v>
      </c>
      <c r="F20313">
        <v>0</v>
      </c>
      <c r="G20313">
        <v>0</v>
      </c>
      <c r="H20313">
        <v>-9280.9107541600006</v>
      </c>
      <c r="I20313">
        <v>-91912.756509044004</v>
      </c>
      <c r="J20313">
        <v>-896.35103255299998</v>
      </c>
    </row>
    <row r="20314" spans="1:10" x14ac:dyDescent="0.3">
      <c r="A20314">
        <v>20312</v>
      </c>
      <c r="B20314">
        <v>0.24196000000000001</v>
      </c>
      <c r="F20314">
        <v>0</v>
      </c>
      <c r="G20314">
        <v>0</v>
      </c>
      <c r="H20314">
        <v>-9281.0154487889995</v>
      </c>
      <c r="I20314">
        <v>-91922.117264298999</v>
      </c>
      <c r="J20314">
        <v>-888.03722358599998</v>
      </c>
    </row>
    <row r="20315" spans="1:10" x14ac:dyDescent="0.3">
      <c r="A20315">
        <v>20313</v>
      </c>
      <c r="B20315">
        <v>0.23896999999999999</v>
      </c>
      <c r="F20315">
        <v>0</v>
      </c>
      <c r="G20315">
        <v>0</v>
      </c>
      <c r="H20315">
        <v>-9282.6847566529996</v>
      </c>
      <c r="I20315">
        <v>-91944.874118968</v>
      </c>
      <c r="J20315">
        <v>-881.97344756099994</v>
      </c>
    </row>
    <row r="20316" spans="1:10" x14ac:dyDescent="0.3">
      <c r="A20316">
        <v>20314</v>
      </c>
      <c r="B20316">
        <v>0.24206</v>
      </c>
      <c r="F20316">
        <v>0</v>
      </c>
      <c r="G20316">
        <v>0</v>
      </c>
      <c r="H20316">
        <v>-9280.5303123890008</v>
      </c>
      <c r="I20316">
        <v>-91925.387631685997</v>
      </c>
      <c r="J20316">
        <v>-879.91549220499996</v>
      </c>
    </row>
    <row r="20317" spans="1:10" x14ac:dyDescent="0.3">
      <c r="A20317">
        <v>20315</v>
      </c>
      <c r="B20317">
        <v>0.24206</v>
      </c>
      <c r="F20317">
        <v>0</v>
      </c>
      <c r="G20317">
        <v>0</v>
      </c>
      <c r="H20317">
        <v>-9279.4647209209998</v>
      </c>
      <c r="I20317">
        <v>-91921.952416347005</v>
      </c>
      <c r="J20317">
        <v>-872.69479286499995</v>
      </c>
    </row>
    <row r="20318" spans="1:10" x14ac:dyDescent="0.3">
      <c r="A20318">
        <v>20316</v>
      </c>
      <c r="B20318">
        <v>0.24206</v>
      </c>
      <c r="F20318">
        <v>0</v>
      </c>
      <c r="G20318">
        <v>0</v>
      </c>
      <c r="H20318">
        <v>-9281.1408277179999</v>
      </c>
      <c r="I20318">
        <v>-91934.844247278001</v>
      </c>
      <c r="J20318">
        <v>-876.56402990499998</v>
      </c>
    </row>
    <row r="20319" spans="1:10" x14ac:dyDescent="0.3">
      <c r="A20319">
        <v>20317</v>
      </c>
      <c r="B20319">
        <v>0.24206</v>
      </c>
      <c r="F20319">
        <v>0</v>
      </c>
      <c r="G20319">
        <v>0</v>
      </c>
      <c r="H20319">
        <v>-9281.1634729189991</v>
      </c>
      <c r="I20319">
        <v>-91931.193916591001</v>
      </c>
      <c r="J20319">
        <v>-880.44081259699999</v>
      </c>
    </row>
    <row r="20320" spans="1:10" x14ac:dyDescent="0.3">
      <c r="A20320">
        <v>20318</v>
      </c>
      <c r="B20320">
        <v>0.24206</v>
      </c>
      <c r="F20320">
        <v>0</v>
      </c>
      <c r="G20320">
        <v>0</v>
      </c>
      <c r="H20320">
        <v>-9280.9615803519991</v>
      </c>
      <c r="I20320">
        <v>-91924.515809079006</v>
      </c>
      <c r="J20320">
        <v>-885.09999444499999</v>
      </c>
    </row>
    <row r="20321" spans="1:10" x14ac:dyDescent="0.3">
      <c r="A20321">
        <v>20319</v>
      </c>
      <c r="B20321">
        <v>0.24206</v>
      </c>
      <c r="F20321">
        <v>0</v>
      </c>
      <c r="G20321">
        <v>0</v>
      </c>
      <c r="H20321">
        <v>-9280.8374926790002</v>
      </c>
      <c r="I20321">
        <v>-91937.206645975995</v>
      </c>
      <c r="J20321">
        <v>-871.16828081599999</v>
      </c>
    </row>
    <row r="20322" spans="1:10" x14ac:dyDescent="0.3">
      <c r="A20322">
        <v>20320</v>
      </c>
      <c r="B20322">
        <v>0.24206</v>
      </c>
      <c r="F20322">
        <v>0</v>
      </c>
      <c r="G20322">
        <v>0</v>
      </c>
      <c r="H20322">
        <v>-9283.0213918150002</v>
      </c>
      <c r="I20322">
        <v>-91957.514250335997</v>
      </c>
      <c r="J20322">
        <v>-872.69966781200003</v>
      </c>
    </row>
    <row r="20323" spans="1:10" x14ac:dyDescent="0.3">
      <c r="A20323">
        <v>20321</v>
      </c>
      <c r="B20323">
        <v>0.24206</v>
      </c>
      <c r="F20323">
        <v>0</v>
      </c>
      <c r="G20323">
        <v>0</v>
      </c>
      <c r="H20323">
        <v>-9281.3633093230001</v>
      </c>
      <c r="I20323">
        <v>-91931.545443012001</v>
      </c>
      <c r="J20323">
        <v>-882.08765021700003</v>
      </c>
    </row>
    <row r="20324" spans="1:10" x14ac:dyDescent="0.3">
      <c r="A20324">
        <v>20322</v>
      </c>
      <c r="B20324">
        <v>0.24206</v>
      </c>
      <c r="F20324">
        <v>0</v>
      </c>
      <c r="G20324">
        <v>0</v>
      </c>
      <c r="H20324">
        <v>-9280.4948881979999</v>
      </c>
      <c r="I20324">
        <v>-91934.434878964996</v>
      </c>
      <c r="J20324">
        <v>-870.51400301700005</v>
      </c>
    </row>
    <row r="20325" spans="1:10" x14ac:dyDescent="0.3">
      <c r="A20325">
        <v>20323</v>
      </c>
      <c r="B20325">
        <v>0.24206</v>
      </c>
      <c r="F20325">
        <v>0</v>
      </c>
      <c r="G20325">
        <v>0</v>
      </c>
      <c r="H20325">
        <v>-9280.4308325420006</v>
      </c>
      <c r="I20325">
        <v>-91935.822270283999</v>
      </c>
      <c r="J20325">
        <v>-868.48605513300004</v>
      </c>
    </row>
    <row r="20326" spans="1:10" x14ac:dyDescent="0.3">
      <c r="A20326">
        <v>20324</v>
      </c>
      <c r="B20326">
        <v>0.24206</v>
      </c>
      <c r="F20326">
        <v>0</v>
      </c>
      <c r="G20326">
        <v>0</v>
      </c>
      <c r="H20326">
        <v>-9281.2824087289991</v>
      </c>
      <c r="I20326">
        <v>-91948.641242187005</v>
      </c>
      <c r="J20326">
        <v>-864.18284509800003</v>
      </c>
    </row>
    <row r="20327" spans="1:10" x14ac:dyDescent="0.3">
      <c r="A20327">
        <v>20325</v>
      </c>
      <c r="B20327">
        <v>0.24596999999999999</v>
      </c>
      <c r="F20327">
        <v>0</v>
      </c>
      <c r="G20327">
        <v>0</v>
      </c>
      <c r="H20327">
        <v>-9279.1737380499999</v>
      </c>
      <c r="I20327">
        <v>-91923.470083702996</v>
      </c>
      <c r="J20327">
        <v>-868.26729680200003</v>
      </c>
    </row>
    <row r="20328" spans="1:10" x14ac:dyDescent="0.3">
      <c r="A20328">
        <v>20326</v>
      </c>
      <c r="B20328">
        <v>0.24596999999999999</v>
      </c>
      <c r="F20328">
        <v>0</v>
      </c>
      <c r="G20328">
        <v>0</v>
      </c>
      <c r="H20328">
        <v>-9278.9700630650004</v>
      </c>
      <c r="I20328">
        <v>-91924.027948075003</v>
      </c>
      <c r="J20328">
        <v>-865.67268257499995</v>
      </c>
    </row>
    <row r="20329" spans="1:10" x14ac:dyDescent="0.3">
      <c r="A20329">
        <v>20327</v>
      </c>
      <c r="B20329">
        <v>0.24424999999999999</v>
      </c>
      <c r="F20329">
        <v>0</v>
      </c>
      <c r="G20329">
        <v>0</v>
      </c>
      <c r="H20329">
        <v>-9278.8984967979995</v>
      </c>
      <c r="I20329">
        <v>-91923.806006015002</v>
      </c>
      <c r="J20329">
        <v>-865.17896196799995</v>
      </c>
    </row>
    <row r="20330" spans="1:10" x14ac:dyDescent="0.3">
      <c r="A20330">
        <v>20328</v>
      </c>
      <c r="B20330">
        <v>0.24424999999999999</v>
      </c>
      <c r="F20330">
        <v>0</v>
      </c>
      <c r="G20330">
        <v>0</v>
      </c>
      <c r="H20330">
        <v>-9277.8946291960001</v>
      </c>
      <c r="I20330">
        <v>-91925.842311</v>
      </c>
      <c r="J20330">
        <v>-853.10398095599999</v>
      </c>
    </row>
    <row r="20331" spans="1:10" x14ac:dyDescent="0.3">
      <c r="A20331">
        <v>20329</v>
      </c>
      <c r="B20331">
        <v>0.24815000000000001</v>
      </c>
      <c r="F20331">
        <v>0</v>
      </c>
      <c r="G20331">
        <v>0</v>
      </c>
      <c r="H20331">
        <v>-9276.7601740009995</v>
      </c>
      <c r="I20331">
        <v>-91914.684872002006</v>
      </c>
      <c r="J20331">
        <v>-852.91686800299999</v>
      </c>
    </row>
    <row r="20332" spans="1:10" x14ac:dyDescent="0.3">
      <c r="A20332">
        <v>20330</v>
      </c>
      <c r="B20332">
        <v>0.24421999999999999</v>
      </c>
      <c r="F20332">
        <v>0</v>
      </c>
      <c r="G20332">
        <v>0</v>
      </c>
      <c r="H20332">
        <v>-9278.5999056100009</v>
      </c>
      <c r="I20332">
        <v>-91923.467153199002</v>
      </c>
      <c r="J20332">
        <v>-862.531902898</v>
      </c>
    </row>
    <row r="20333" spans="1:10" x14ac:dyDescent="0.3">
      <c r="A20333">
        <v>20331</v>
      </c>
      <c r="B20333">
        <v>0.24421999999999999</v>
      </c>
      <c r="F20333">
        <v>0</v>
      </c>
      <c r="G20333">
        <v>0</v>
      </c>
      <c r="H20333">
        <v>-9278.9027238859999</v>
      </c>
      <c r="I20333">
        <v>-91923.758992144998</v>
      </c>
      <c r="J20333">
        <v>-865.26824671199995</v>
      </c>
    </row>
    <row r="20334" spans="1:10" x14ac:dyDescent="0.3">
      <c r="A20334">
        <v>20332</v>
      </c>
      <c r="B20334">
        <v>0.24421999999999999</v>
      </c>
      <c r="F20334">
        <v>0</v>
      </c>
      <c r="G20334">
        <v>0</v>
      </c>
      <c r="H20334">
        <v>-9279.4148073550004</v>
      </c>
      <c r="I20334">
        <v>-91930.762065478993</v>
      </c>
      <c r="J20334">
        <v>-863.38600807600005</v>
      </c>
    </row>
    <row r="20335" spans="1:10" x14ac:dyDescent="0.3">
      <c r="A20335">
        <v>20333</v>
      </c>
      <c r="B20335">
        <v>0.24421999999999999</v>
      </c>
      <c r="F20335">
        <v>0</v>
      </c>
      <c r="G20335">
        <v>0</v>
      </c>
      <c r="H20335">
        <v>-9279.3512416489993</v>
      </c>
      <c r="I20335">
        <v>-91918.029245112004</v>
      </c>
      <c r="J20335">
        <v>-875.48317137599997</v>
      </c>
    </row>
    <row r="20336" spans="1:10" x14ac:dyDescent="0.3">
      <c r="A20336">
        <v>20334</v>
      </c>
      <c r="B20336">
        <v>0.24421999999999999</v>
      </c>
      <c r="F20336">
        <v>0</v>
      </c>
      <c r="G20336">
        <v>0</v>
      </c>
      <c r="H20336">
        <v>-9278.7162912290005</v>
      </c>
      <c r="I20336">
        <v>-91912.806713450002</v>
      </c>
      <c r="J20336">
        <v>-874.35619883499999</v>
      </c>
    </row>
    <row r="20337" spans="1:10" x14ac:dyDescent="0.3">
      <c r="A20337">
        <v>20335</v>
      </c>
      <c r="B20337">
        <v>0.24661</v>
      </c>
      <c r="F20337">
        <v>0</v>
      </c>
      <c r="G20337">
        <v>0</v>
      </c>
      <c r="H20337">
        <v>-9278.1790692329996</v>
      </c>
      <c r="I20337">
        <v>-91914.278046413005</v>
      </c>
      <c r="J20337">
        <v>-867.51264591500001</v>
      </c>
    </row>
    <row r="20338" spans="1:10" x14ac:dyDescent="0.3">
      <c r="A20338">
        <v>20336</v>
      </c>
      <c r="B20338">
        <v>0.24295</v>
      </c>
      <c r="F20338">
        <v>0</v>
      </c>
      <c r="G20338">
        <v>0</v>
      </c>
      <c r="H20338">
        <v>-9279.9495109210002</v>
      </c>
      <c r="I20338">
        <v>-91925.606950472007</v>
      </c>
      <c r="J20338">
        <v>-873.88815873600004</v>
      </c>
    </row>
    <row r="20339" spans="1:10" x14ac:dyDescent="0.3">
      <c r="A20339">
        <v>20337</v>
      </c>
      <c r="B20339">
        <v>0.24662999999999999</v>
      </c>
      <c r="F20339">
        <v>0</v>
      </c>
      <c r="G20339">
        <v>0</v>
      </c>
      <c r="H20339">
        <v>-9278.1413590520006</v>
      </c>
      <c r="I20339">
        <v>-91911.701160965007</v>
      </c>
      <c r="J20339">
        <v>-869.71242955699995</v>
      </c>
    </row>
    <row r="20340" spans="1:10" x14ac:dyDescent="0.3">
      <c r="A20340">
        <v>20338</v>
      </c>
      <c r="B20340">
        <v>0.24662999999999999</v>
      </c>
      <c r="F20340">
        <v>0</v>
      </c>
      <c r="G20340">
        <v>0</v>
      </c>
      <c r="H20340">
        <v>-9279.4361410269994</v>
      </c>
      <c r="I20340">
        <v>-91918.234355601002</v>
      </c>
      <c r="J20340">
        <v>-876.12705466800003</v>
      </c>
    </row>
    <row r="20341" spans="1:10" x14ac:dyDescent="0.3">
      <c r="A20341">
        <v>20339</v>
      </c>
      <c r="B20341">
        <v>0.24662999999999999</v>
      </c>
      <c r="F20341">
        <v>0</v>
      </c>
      <c r="G20341">
        <v>0</v>
      </c>
      <c r="H20341">
        <v>-9279.3709213630009</v>
      </c>
      <c r="I20341">
        <v>-91916.982470500996</v>
      </c>
      <c r="J20341">
        <v>-876.72674313200002</v>
      </c>
    </row>
    <row r="20342" spans="1:10" x14ac:dyDescent="0.3">
      <c r="A20342">
        <v>20340</v>
      </c>
      <c r="B20342">
        <v>0.25152000000000002</v>
      </c>
      <c r="F20342">
        <v>0</v>
      </c>
      <c r="G20342">
        <v>0</v>
      </c>
      <c r="H20342">
        <v>-9277.7973226619997</v>
      </c>
      <c r="I20342">
        <v>-91907.296693241005</v>
      </c>
      <c r="J20342">
        <v>-870.67653337499996</v>
      </c>
    </row>
    <row r="20343" spans="1:10" x14ac:dyDescent="0.3">
      <c r="A20343">
        <v>20341</v>
      </c>
      <c r="B20343">
        <v>0.25152000000000002</v>
      </c>
      <c r="F20343">
        <v>0</v>
      </c>
      <c r="G20343">
        <v>0</v>
      </c>
      <c r="H20343">
        <v>-9278.6880969899994</v>
      </c>
      <c r="I20343">
        <v>-91919.796345459006</v>
      </c>
      <c r="J20343">
        <v>-867.08462444300005</v>
      </c>
    </row>
    <row r="20344" spans="1:10" x14ac:dyDescent="0.3">
      <c r="A20344">
        <v>20342</v>
      </c>
      <c r="B20344">
        <v>0.24934000000000001</v>
      </c>
      <c r="F20344">
        <v>0</v>
      </c>
      <c r="G20344">
        <v>0</v>
      </c>
      <c r="H20344">
        <v>-9274.2000576369992</v>
      </c>
      <c r="I20344">
        <v>-91909.962648914996</v>
      </c>
      <c r="J20344">
        <v>-832.03792745400006</v>
      </c>
    </row>
    <row r="20345" spans="1:10" x14ac:dyDescent="0.3">
      <c r="A20345">
        <v>20343</v>
      </c>
      <c r="B20345">
        <v>0.24493000000000001</v>
      </c>
      <c r="F20345">
        <v>0</v>
      </c>
      <c r="G20345">
        <v>0</v>
      </c>
      <c r="H20345">
        <v>-9277.3154833659992</v>
      </c>
      <c r="I20345">
        <v>-91943.416948358994</v>
      </c>
      <c r="J20345">
        <v>-829.73788530299998</v>
      </c>
    </row>
    <row r="20346" spans="1:10" x14ac:dyDescent="0.3">
      <c r="A20346">
        <v>20344</v>
      </c>
      <c r="B20346">
        <v>0.24721000000000001</v>
      </c>
      <c r="F20346">
        <v>0</v>
      </c>
      <c r="G20346">
        <v>0</v>
      </c>
      <c r="H20346">
        <v>-9275.5473864539999</v>
      </c>
      <c r="I20346">
        <v>-91921.720633093006</v>
      </c>
      <c r="J20346">
        <v>-833.75323144499998</v>
      </c>
    </row>
    <row r="20347" spans="1:10" x14ac:dyDescent="0.3">
      <c r="A20347">
        <v>20345</v>
      </c>
      <c r="B20347">
        <v>0.24315000000000001</v>
      </c>
      <c r="F20347">
        <v>0</v>
      </c>
      <c r="G20347">
        <v>0</v>
      </c>
      <c r="H20347">
        <v>-9278.2713015560003</v>
      </c>
      <c r="I20347">
        <v>-91942.252094438998</v>
      </c>
      <c r="J20347">
        <v>-840.460921117</v>
      </c>
    </row>
    <row r="20348" spans="1:10" x14ac:dyDescent="0.3">
      <c r="A20348">
        <v>20346</v>
      </c>
      <c r="B20348">
        <v>0.24315000000000001</v>
      </c>
      <c r="F20348">
        <v>0</v>
      </c>
      <c r="G20348">
        <v>0</v>
      </c>
      <c r="H20348">
        <v>-9278.8345618780004</v>
      </c>
      <c r="I20348">
        <v>-91941.013515571001</v>
      </c>
      <c r="J20348">
        <v>-847.33210321000001</v>
      </c>
    </row>
    <row r="20349" spans="1:10" x14ac:dyDescent="0.3">
      <c r="A20349">
        <v>20347</v>
      </c>
      <c r="B20349">
        <v>0.24315000000000001</v>
      </c>
      <c r="F20349">
        <v>0</v>
      </c>
      <c r="G20349">
        <v>0</v>
      </c>
      <c r="H20349">
        <v>-9277.92417355</v>
      </c>
      <c r="I20349">
        <v>-91934.614969311006</v>
      </c>
      <c r="J20349">
        <v>-844.62676619299998</v>
      </c>
    </row>
    <row r="20350" spans="1:10" x14ac:dyDescent="0.3">
      <c r="A20350">
        <v>20348</v>
      </c>
      <c r="B20350">
        <v>0.24315000000000001</v>
      </c>
      <c r="F20350">
        <v>0</v>
      </c>
      <c r="G20350">
        <v>0</v>
      </c>
      <c r="H20350">
        <v>-9277.3194393720005</v>
      </c>
      <c r="I20350">
        <v>-91917.192507574</v>
      </c>
      <c r="J20350">
        <v>-856.00188614900003</v>
      </c>
    </row>
    <row r="20351" spans="1:10" x14ac:dyDescent="0.3">
      <c r="A20351">
        <v>20349</v>
      </c>
      <c r="B20351">
        <v>0.24315000000000001</v>
      </c>
      <c r="F20351">
        <v>0</v>
      </c>
      <c r="G20351">
        <v>0</v>
      </c>
      <c r="H20351">
        <v>-9277.2278789289994</v>
      </c>
      <c r="I20351">
        <v>-91923.955532856999</v>
      </c>
      <c r="J20351">
        <v>-848.32325643800004</v>
      </c>
    </row>
    <row r="20352" spans="1:10" x14ac:dyDescent="0.3">
      <c r="A20352">
        <v>20350</v>
      </c>
      <c r="B20352">
        <v>0.24315000000000001</v>
      </c>
      <c r="F20352">
        <v>0</v>
      </c>
      <c r="G20352">
        <v>0</v>
      </c>
      <c r="H20352">
        <v>-9276.8140529779994</v>
      </c>
      <c r="I20352">
        <v>-91923.448607269005</v>
      </c>
      <c r="J20352">
        <v>-844.69192251499999</v>
      </c>
    </row>
    <row r="20353" spans="1:10" x14ac:dyDescent="0.3">
      <c r="A20353">
        <v>20351</v>
      </c>
      <c r="B20353">
        <v>0.24315000000000001</v>
      </c>
      <c r="F20353">
        <v>0</v>
      </c>
      <c r="G20353">
        <v>0</v>
      </c>
      <c r="H20353">
        <v>-9278.1398441159999</v>
      </c>
      <c r="I20353">
        <v>-91931.740517822007</v>
      </c>
      <c r="J20353">
        <v>-849.65792333800005</v>
      </c>
    </row>
    <row r="20354" spans="1:10" x14ac:dyDescent="0.3">
      <c r="A20354">
        <v>20352</v>
      </c>
      <c r="B20354">
        <v>0.24771000000000001</v>
      </c>
      <c r="F20354">
        <v>0</v>
      </c>
      <c r="G20354">
        <v>0</v>
      </c>
      <c r="H20354">
        <v>-9276.3788217750007</v>
      </c>
      <c r="I20354">
        <v>-91918.257599143006</v>
      </c>
      <c r="J20354">
        <v>-845.530618602</v>
      </c>
    </row>
    <row r="20355" spans="1:10" x14ac:dyDescent="0.3">
      <c r="A20355">
        <v>20353</v>
      </c>
      <c r="B20355">
        <v>0.2437</v>
      </c>
      <c r="F20355">
        <v>0</v>
      </c>
      <c r="G20355">
        <v>0</v>
      </c>
      <c r="H20355">
        <v>-9275.5272957830002</v>
      </c>
      <c r="I20355">
        <v>-91936.463423945999</v>
      </c>
      <c r="J20355">
        <v>-818.80953388199998</v>
      </c>
    </row>
    <row r="20356" spans="1:10" x14ac:dyDescent="0.3">
      <c r="A20356">
        <v>20354</v>
      </c>
      <c r="B20356">
        <v>0.2437</v>
      </c>
      <c r="F20356">
        <v>0</v>
      </c>
      <c r="G20356">
        <v>0</v>
      </c>
      <c r="H20356">
        <v>-9275.1368440250008</v>
      </c>
      <c r="I20356">
        <v>-91927.115351813001</v>
      </c>
      <c r="J20356">
        <v>-824.25308843599998</v>
      </c>
    </row>
    <row r="20357" spans="1:10" x14ac:dyDescent="0.3">
      <c r="A20357">
        <v>20355</v>
      </c>
      <c r="B20357">
        <v>0.24199999999999999</v>
      </c>
      <c r="F20357">
        <v>0</v>
      </c>
      <c r="G20357">
        <v>0</v>
      </c>
      <c r="H20357">
        <v>-9274.9564852349995</v>
      </c>
      <c r="I20357">
        <v>-91932.358507961006</v>
      </c>
      <c r="J20357">
        <v>-817.20634439100002</v>
      </c>
    </row>
    <row r="20358" spans="1:10" x14ac:dyDescent="0.3">
      <c r="A20358">
        <v>20356</v>
      </c>
      <c r="B20358">
        <v>0.24482999999999999</v>
      </c>
      <c r="F20358">
        <v>0</v>
      </c>
      <c r="G20358">
        <v>0</v>
      </c>
      <c r="H20358">
        <v>-9273.9441623719995</v>
      </c>
      <c r="I20358">
        <v>-91916.168535195</v>
      </c>
      <c r="J20358">
        <v>-823.27308852900001</v>
      </c>
    </row>
    <row r="20359" spans="1:10" x14ac:dyDescent="0.3">
      <c r="A20359">
        <v>20357</v>
      </c>
      <c r="B20359">
        <v>0.24096000000000001</v>
      </c>
      <c r="F20359">
        <v>0</v>
      </c>
      <c r="G20359">
        <v>0</v>
      </c>
      <c r="H20359">
        <v>-9275.5352259829997</v>
      </c>
      <c r="I20359">
        <v>-91925.152831375002</v>
      </c>
      <c r="J20359">
        <v>-830.19942845699995</v>
      </c>
    </row>
    <row r="20360" spans="1:10" x14ac:dyDescent="0.3">
      <c r="A20360">
        <v>20358</v>
      </c>
      <c r="B20360">
        <v>0.24404000000000001</v>
      </c>
      <c r="F20360">
        <v>0</v>
      </c>
      <c r="G20360">
        <v>0</v>
      </c>
      <c r="H20360">
        <v>-9274.0380502419994</v>
      </c>
      <c r="I20360">
        <v>-91908.508496208</v>
      </c>
      <c r="J20360">
        <v>-831.87200620900001</v>
      </c>
    </row>
    <row r="20361" spans="1:10" x14ac:dyDescent="0.3">
      <c r="A20361">
        <v>20359</v>
      </c>
      <c r="B20361">
        <v>0.24055000000000001</v>
      </c>
      <c r="F20361">
        <v>0</v>
      </c>
      <c r="G20361">
        <v>0</v>
      </c>
      <c r="H20361">
        <v>-9276.4550793140006</v>
      </c>
      <c r="I20361">
        <v>-91944.720656563994</v>
      </c>
      <c r="J20361">
        <v>-819.83013657900005</v>
      </c>
    </row>
    <row r="20362" spans="1:10" x14ac:dyDescent="0.3">
      <c r="A20362">
        <v>20360</v>
      </c>
      <c r="B20362">
        <v>0.24055000000000001</v>
      </c>
      <c r="F20362">
        <v>0</v>
      </c>
      <c r="G20362">
        <v>0</v>
      </c>
      <c r="H20362">
        <v>-9276.0094467460003</v>
      </c>
      <c r="I20362">
        <v>-91928.471137002998</v>
      </c>
      <c r="J20362">
        <v>-831.62333045299999</v>
      </c>
    </row>
    <row r="20363" spans="1:10" x14ac:dyDescent="0.3">
      <c r="A20363">
        <v>20361</v>
      </c>
      <c r="B20363">
        <v>0.24055000000000001</v>
      </c>
      <c r="F20363">
        <v>0</v>
      </c>
      <c r="G20363">
        <v>0</v>
      </c>
      <c r="H20363">
        <v>-9275.5673551550008</v>
      </c>
      <c r="I20363">
        <v>-91928.120320696005</v>
      </c>
      <c r="J20363">
        <v>-827.55323085800001</v>
      </c>
    </row>
    <row r="20364" spans="1:10" x14ac:dyDescent="0.3">
      <c r="A20364">
        <v>20362</v>
      </c>
      <c r="B20364">
        <v>0.24303</v>
      </c>
      <c r="F20364">
        <v>0</v>
      </c>
      <c r="G20364">
        <v>0</v>
      </c>
      <c r="H20364">
        <v>-9275.3233904000008</v>
      </c>
      <c r="I20364">
        <v>-91926.333976565002</v>
      </c>
      <c r="J20364">
        <v>-826.89992743300002</v>
      </c>
    </row>
    <row r="20365" spans="1:10" x14ac:dyDescent="0.3">
      <c r="A20365">
        <v>20363</v>
      </c>
      <c r="B20365">
        <v>0.24571000000000001</v>
      </c>
      <c r="F20365">
        <v>0</v>
      </c>
      <c r="G20365">
        <v>0</v>
      </c>
      <c r="H20365">
        <v>-9274.0535830089993</v>
      </c>
      <c r="I20365">
        <v>-91912.213999550004</v>
      </c>
      <c r="J20365">
        <v>-828.32183054200004</v>
      </c>
    </row>
    <row r="20366" spans="1:10" x14ac:dyDescent="0.3">
      <c r="A20366">
        <v>20364</v>
      </c>
      <c r="B20366">
        <v>0.24354000000000001</v>
      </c>
      <c r="F20366">
        <v>0</v>
      </c>
      <c r="G20366">
        <v>0</v>
      </c>
      <c r="H20366">
        <v>-9275.0129265689993</v>
      </c>
      <c r="I20366">
        <v>-91929.196712314006</v>
      </c>
      <c r="J20366">
        <v>-820.93255337799997</v>
      </c>
    </row>
    <row r="20367" spans="1:10" x14ac:dyDescent="0.3">
      <c r="A20367">
        <v>20365</v>
      </c>
      <c r="B20367">
        <v>0.24354000000000001</v>
      </c>
      <c r="F20367">
        <v>0</v>
      </c>
      <c r="G20367">
        <v>0</v>
      </c>
      <c r="H20367">
        <v>-9273.3790186469996</v>
      </c>
      <c r="I20367">
        <v>-91916.286956177006</v>
      </c>
      <c r="J20367">
        <v>-817.50323029799995</v>
      </c>
    </row>
    <row r="20368" spans="1:10" x14ac:dyDescent="0.3">
      <c r="A20368">
        <v>20366</v>
      </c>
      <c r="B20368">
        <v>0.24612999999999999</v>
      </c>
      <c r="F20368">
        <v>0</v>
      </c>
      <c r="G20368">
        <v>0</v>
      </c>
      <c r="H20368">
        <v>-9271.8062163310005</v>
      </c>
      <c r="I20368">
        <v>-91904.011422038995</v>
      </c>
      <c r="J20368">
        <v>-814.05074126900001</v>
      </c>
    </row>
    <row r="20369" spans="1:10" x14ac:dyDescent="0.3">
      <c r="A20369">
        <v>20367</v>
      </c>
      <c r="B20369">
        <v>0.24228</v>
      </c>
      <c r="F20369">
        <v>0</v>
      </c>
      <c r="G20369">
        <v>0</v>
      </c>
      <c r="H20369">
        <v>-9272.9207474180002</v>
      </c>
      <c r="I20369">
        <v>-91908.602478971006</v>
      </c>
      <c r="J20369">
        <v>-820.60499520500002</v>
      </c>
    </row>
    <row r="20370" spans="1:10" x14ac:dyDescent="0.3">
      <c r="A20370">
        <v>20368</v>
      </c>
      <c r="B20370">
        <v>0.23848</v>
      </c>
      <c r="F20370">
        <v>0</v>
      </c>
      <c r="G20370">
        <v>0</v>
      </c>
      <c r="H20370">
        <v>-9274.9296552489996</v>
      </c>
      <c r="I20370">
        <v>-91922.880991518003</v>
      </c>
      <c r="J20370">
        <v>-826.41556096900001</v>
      </c>
    </row>
    <row r="20371" spans="1:10" x14ac:dyDescent="0.3">
      <c r="A20371">
        <v>20369</v>
      </c>
      <c r="B20371">
        <v>0.24182000000000001</v>
      </c>
      <c r="F20371">
        <v>0</v>
      </c>
      <c r="G20371">
        <v>0</v>
      </c>
      <c r="H20371">
        <v>-9274.2032025970002</v>
      </c>
      <c r="I20371">
        <v>-91922.236261073005</v>
      </c>
      <c r="J20371">
        <v>-819.79576489600004</v>
      </c>
    </row>
    <row r="20372" spans="1:10" x14ac:dyDescent="0.3">
      <c r="A20372">
        <v>20370</v>
      </c>
      <c r="B20372">
        <v>0.24182000000000001</v>
      </c>
      <c r="F20372">
        <v>0</v>
      </c>
      <c r="G20372">
        <v>0</v>
      </c>
      <c r="H20372">
        <v>-9273.4767252439997</v>
      </c>
      <c r="I20372">
        <v>-91900.895775714002</v>
      </c>
      <c r="J20372">
        <v>-833.87147672499998</v>
      </c>
    </row>
    <row r="20373" spans="1:10" x14ac:dyDescent="0.3">
      <c r="A20373">
        <v>20371</v>
      </c>
      <c r="B20373">
        <v>0.23744000000000001</v>
      </c>
      <c r="F20373">
        <v>0</v>
      </c>
      <c r="G20373">
        <v>0</v>
      </c>
      <c r="H20373">
        <v>-9276.5073167329992</v>
      </c>
      <c r="I20373">
        <v>-91926.995052838</v>
      </c>
      <c r="J20373">
        <v>-838.07811449200005</v>
      </c>
    </row>
    <row r="20374" spans="1:10" x14ac:dyDescent="0.3">
      <c r="A20374">
        <v>20372</v>
      </c>
      <c r="B20374">
        <v>0.23744000000000001</v>
      </c>
      <c r="F20374">
        <v>0</v>
      </c>
      <c r="G20374">
        <v>0</v>
      </c>
      <c r="H20374">
        <v>-9275.7580437790002</v>
      </c>
      <c r="I20374">
        <v>-91913.497280911004</v>
      </c>
      <c r="J20374">
        <v>-844.08315687799995</v>
      </c>
    </row>
    <row r="20375" spans="1:10" x14ac:dyDescent="0.3">
      <c r="A20375">
        <v>20373</v>
      </c>
      <c r="B20375">
        <v>0.23744000000000001</v>
      </c>
      <c r="F20375">
        <v>0</v>
      </c>
      <c r="G20375">
        <v>0</v>
      </c>
      <c r="H20375">
        <v>-9277.1166968929992</v>
      </c>
      <c r="I20375">
        <v>-91934.335597881</v>
      </c>
      <c r="J20375">
        <v>-836.83137104699995</v>
      </c>
    </row>
    <row r="20376" spans="1:10" x14ac:dyDescent="0.3">
      <c r="A20376">
        <v>20374</v>
      </c>
      <c r="B20376">
        <v>0.23744000000000001</v>
      </c>
      <c r="F20376">
        <v>0</v>
      </c>
      <c r="G20376">
        <v>0</v>
      </c>
      <c r="H20376">
        <v>-9276.9348650169995</v>
      </c>
      <c r="I20376">
        <v>-91926.747634836007</v>
      </c>
      <c r="J20376">
        <v>-842.60101533</v>
      </c>
    </row>
    <row r="20377" spans="1:10" x14ac:dyDescent="0.3">
      <c r="A20377">
        <v>20375</v>
      </c>
      <c r="B20377">
        <v>0.23744000000000001</v>
      </c>
      <c r="F20377">
        <v>0</v>
      </c>
      <c r="G20377">
        <v>0</v>
      </c>
      <c r="H20377">
        <v>-9278.0790066410009</v>
      </c>
      <c r="I20377">
        <v>-91924.232817632001</v>
      </c>
      <c r="J20377">
        <v>-856.55724877499995</v>
      </c>
    </row>
    <row r="20378" spans="1:10" x14ac:dyDescent="0.3">
      <c r="A20378">
        <v>20376</v>
      </c>
      <c r="B20378">
        <v>0.23666999999999999</v>
      </c>
      <c r="F20378">
        <v>0</v>
      </c>
      <c r="G20378">
        <v>0</v>
      </c>
      <c r="H20378">
        <v>-9278.7055229109992</v>
      </c>
      <c r="I20378">
        <v>-91930.557995962998</v>
      </c>
      <c r="J20378">
        <v>-856.49723314599999</v>
      </c>
    </row>
    <row r="20379" spans="1:10" x14ac:dyDescent="0.3">
      <c r="A20379">
        <v>20377</v>
      </c>
      <c r="B20379">
        <v>0.23376</v>
      </c>
      <c r="F20379">
        <v>0</v>
      </c>
      <c r="G20379">
        <v>0</v>
      </c>
      <c r="H20379">
        <v>-9280.2269617710008</v>
      </c>
      <c r="I20379">
        <v>-91939.409093431997</v>
      </c>
      <c r="J20379">
        <v>-862.86052428000005</v>
      </c>
    </row>
    <row r="20380" spans="1:10" x14ac:dyDescent="0.3">
      <c r="A20380">
        <v>20378</v>
      </c>
      <c r="B20380">
        <v>0.23529</v>
      </c>
      <c r="F20380">
        <v>0</v>
      </c>
      <c r="G20380">
        <v>0</v>
      </c>
      <c r="H20380">
        <v>-9278.8749789510002</v>
      </c>
      <c r="I20380">
        <v>-91924.923082857</v>
      </c>
      <c r="J20380">
        <v>-863.82670665700005</v>
      </c>
    </row>
    <row r="20381" spans="1:10" x14ac:dyDescent="0.3">
      <c r="A20381">
        <v>20379</v>
      </c>
      <c r="B20381">
        <v>0.23912</v>
      </c>
      <c r="F20381">
        <v>0</v>
      </c>
      <c r="G20381">
        <v>0</v>
      </c>
      <c r="H20381">
        <v>-9277.1201573449998</v>
      </c>
      <c r="I20381">
        <v>-91913.913598511004</v>
      </c>
      <c r="J20381">
        <v>-857.28797493499997</v>
      </c>
    </row>
    <row r="20382" spans="1:10" x14ac:dyDescent="0.3">
      <c r="A20382">
        <v>20380</v>
      </c>
      <c r="B20382">
        <v>0.23665</v>
      </c>
      <c r="F20382">
        <v>0</v>
      </c>
      <c r="G20382">
        <v>0</v>
      </c>
      <c r="H20382">
        <v>-9278.0496389210002</v>
      </c>
      <c r="I20382">
        <v>-91922.875380098005</v>
      </c>
      <c r="J20382">
        <v>-857.62100911599998</v>
      </c>
    </row>
    <row r="20383" spans="1:10" x14ac:dyDescent="0.3">
      <c r="A20383">
        <v>20381</v>
      </c>
      <c r="B20383">
        <v>0.23377000000000001</v>
      </c>
      <c r="F20383">
        <v>0</v>
      </c>
      <c r="G20383">
        <v>0</v>
      </c>
      <c r="H20383">
        <v>-9278.9596428820005</v>
      </c>
      <c r="I20383">
        <v>-91938.937138559995</v>
      </c>
      <c r="J20383">
        <v>-850.65929026499998</v>
      </c>
    </row>
    <row r="20384" spans="1:10" x14ac:dyDescent="0.3">
      <c r="A20384">
        <v>20382</v>
      </c>
      <c r="B20384">
        <v>0.23377000000000001</v>
      </c>
      <c r="F20384">
        <v>0</v>
      </c>
      <c r="G20384">
        <v>0</v>
      </c>
      <c r="H20384">
        <v>-9278.9843390499991</v>
      </c>
      <c r="I20384">
        <v>-91932.241447627006</v>
      </c>
      <c r="J20384">
        <v>-857.601942872</v>
      </c>
    </row>
    <row r="20385" spans="1:10" x14ac:dyDescent="0.3">
      <c r="A20385">
        <v>20383</v>
      </c>
      <c r="B20385">
        <v>0.23377000000000001</v>
      </c>
      <c r="F20385">
        <v>0</v>
      </c>
      <c r="G20385">
        <v>0</v>
      </c>
      <c r="H20385">
        <v>-9279.0663024120004</v>
      </c>
      <c r="I20385">
        <v>-91934.364892237994</v>
      </c>
      <c r="J20385">
        <v>-856.298131883</v>
      </c>
    </row>
    <row r="20386" spans="1:10" x14ac:dyDescent="0.3">
      <c r="A20386">
        <v>20384</v>
      </c>
      <c r="B20386">
        <v>0.23377000000000001</v>
      </c>
      <c r="F20386">
        <v>0</v>
      </c>
      <c r="G20386">
        <v>0</v>
      </c>
      <c r="H20386">
        <v>-9280.1697654069994</v>
      </c>
      <c r="I20386">
        <v>-91946.823255912997</v>
      </c>
      <c r="J20386">
        <v>-854.87439816200003</v>
      </c>
    </row>
    <row r="20387" spans="1:10" x14ac:dyDescent="0.3">
      <c r="A20387">
        <v>20385</v>
      </c>
      <c r="B20387">
        <v>0.23377000000000001</v>
      </c>
      <c r="F20387">
        <v>0</v>
      </c>
      <c r="G20387">
        <v>0</v>
      </c>
      <c r="H20387">
        <v>-9279.6767205960005</v>
      </c>
      <c r="I20387">
        <v>-91947.723385984995</v>
      </c>
      <c r="J20387">
        <v>-849.04381997799999</v>
      </c>
    </row>
    <row r="20388" spans="1:10" x14ac:dyDescent="0.3">
      <c r="A20388">
        <v>20386</v>
      </c>
      <c r="B20388">
        <v>0.23377000000000001</v>
      </c>
      <c r="F20388">
        <v>0</v>
      </c>
      <c r="G20388">
        <v>0</v>
      </c>
      <c r="H20388">
        <v>-9281.1291936569996</v>
      </c>
      <c r="I20388">
        <v>-91962.643686804993</v>
      </c>
      <c r="J20388">
        <v>-848.64824976299997</v>
      </c>
    </row>
    <row r="20389" spans="1:10" x14ac:dyDescent="0.3">
      <c r="A20389">
        <v>20387</v>
      </c>
      <c r="B20389">
        <v>0.23377000000000001</v>
      </c>
      <c r="F20389">
        <v>0</v>
      </c>
      <c r="G20389">
        <v>0</v>
      </c>
      <c r="H20389">
        <v>-9279.0023411370003</v>
      </c>
      <c r="I20389">
        <v>-91938.782783714007</v>
      </c>
      <c r="J20389">
        <v>-851.240627657</v>
      </c>
    </row>
    <row r="20390" spans="1:10" x14ac:dyDescent="0.3">
      <c r="A20390">
        <v>20388</v>
      </c>
      <c r="B20390">
        <v>0.23873</v>
      </c>
      <c r="F20390">
        <v>0</v>
      </c>
      <c r="G20390">
        <v>0</v>
      </c>
      <c r="H20390">
        <v>-9277.3908470000006</v>
      </c>
      <c r="I20390">
        <v>-91917.730971640005</v>
      </c>
      <c r="J20390">
        <v>-856.17749835999996</v>
      </c>
    </row>
    <row r="20391" spans="1:10" x14ac:dyDescent="0.3">
      <c r="A20391">
        <v>20389</v>
      </c>
      <c r="B20391">
        <v>0.23873</v>
      </c>
      <c r="F20391">
        <v>0</v>
      </c>
      <c r="G20391">
        <v>0</v>
      </c>
      <c r="H20391">
        <v>-9276.797706587</v>
      </c>
      <c r="I20391">
        <v>-91908.741881210997</v>
      </c>
      <c r="J20391">
        <v>-859.23518466200005</v>
      </c>
    </row>
    <row r="20392" spans="1:10" x14ac:dyDescent="0.3">
      <c r="A20392">
        <v>20390</v>
      </c>
      <c r="B20392">
        <v>0.23873</v>
      </c>
      <c r="F20392">
        <v>0</v>
      </c>
      <c r="G20392">
        <v>0</v>
      </c>
      <c r="H20392">
        <v>-9275.7712163560009</v>
      </c>
      <c r="I20392">
        <v>-91905.524774984005</v>
      </c>
      <c r="J20392">
        <v>-852.18738857799997</v>
      </c>
    </row>
    <row r="20393" spans="1:10" x14ac:dyDescent="0.3">
      <c r="A20393">
        <v>20391</v>
      </c>
      <c r="B20393">
        <v>0.23873</v>
      </c>
      <c r="F20393">
        <v>0</v>
      </c>
      <c r="G20393">
        <v>0</v>
      </c>
      <c r="H20393">
        <v>-9275.7493057610009</v>
      </c>
      <c r="I20393">
        <v>-91902.930101267004</v>
      </c>
      <c r="J20393">
        <v>-854.56295634699995</v>
      </c>
    </row>
    <row r="20394" spans="1:10" x14ac:dyDescent="0.3">
      <c r="A20394">
        <v>20392</v>
      </c>
      <c r="B20394">
        <v>0.23547000000000001</v>
      </c>
      <c r="F20394">
        <v>0</v>
      </c>
      <c r="G20394">
        <v>0</v>
      </c>
      <c r="H20394">
        <v>-9278.0082922330002</v>
      </c>
      <c r="I20394">
        <v>-91932.695328093003</v>
      </c>
      <c r="J20394">
        <v>-847.38759423500005</v>
      </c>
    </row>
    <row r="20395" spans="1:10" x14ac:dyDescent="0.3">
      <c r="A20395">
        <v>20393</v>
      </c>
      <c r="B20395">
        <v>0.23547000000000001</v>
      </c>
      <c r="F20395">
        <v>0</v>
      </c>
      <c r="G20395">
        <v>0</v>
      </c>
      <c r="H20395">
        <v>-9278.6616305579992</v>
      </c>
      <c r="I20395">
        <v>-91927.467314793001</v>
      </c>
      <c r="J20395">
        <v>-859.14899078500002</v>
      </c>
    </row>
    <row r="20396" spans="1:10" x14ac:dyDescent="0.3">
      <c r="A20396">
        <v>20394</v>
      </c>
      <c r="B20396">
        <v>0.23547000000000001</v>
      </c>
      <c r="F20396">
        <v>0</v>
      </c>
      <c r="G20396">
        <v>0</v>
      </c>
      <c r="H20396">
        <v>-9278.8703793919994</v>
      </c>
      <c r="I20396">
        <v>-91930.166252372001</v>
      </c>
      <c r="J20396">
        <v>-858.53754154600006</v>
      </c>
    </row>
    <row r="20397" spans="1:10" x14ac:dyDescent="0.3">
      <c r="A20397">
        <v>20395</v>
      </c>
      <c r="B20397">
        <v>0.23227999999999999</v>
      </c>
      <c r="F20397">
        <v>0</v>
      </c>
      <c r="G20397">
        <v>0</v>
      </c>
      <c r="H20397">
        <v>-9280.4218103940002</v>
      </c>
      <c r="I20397">
        <v>-91945.916467967996</v>
      </c>
      <c r="J20397">
        <v>-858.30163597499995</v>
      </c>
    </row>
    <row r="20398" spans="1:10" x14ac:dyDescent="0.3">
      <c r="A20398">
        <v>20396</v>
      </c>
      <c r="B20398">
        <v>0.23227999999999999</v>
      </c>
      <c r="F20398">
        <v>0</v>
      </c>
      <c r="G20398">
        <v>0</v>
      </c>
      <c r="H20398">
        <v>-9281.9935772850004</v>
      </c>
      <c r="I20398">
        <v>-91960.411445438003</v>
      </c>
      <c r="J20398">
        <v>-859.52432740799998</v>
      </c>
    </row>
    <row r="20399" spans="1:10" x14ac:dyDescent="0.3">
      <c r="A20399">
        <v>20397</v>
      </c>
      <c r="B20399">
        <v>0.23508999999999999</v>
      </c>
      <c r="F20399">
        <v>0</v>
      </c>
      <c r="G20399">
        <v>0</v>
      </c>
      <c r="H20399">
        <v>-9279.6170739049994</v>
      </c>
      <c r="I20399">
        <v>-91932.356218218003</v>
      </c>
      <c r="J20399">
        <v>-863.81452083199997</v>
      </c>
    </row>
    <row r="20400" spans="1:10" x14ac:dyDescent="0.3">
      <c r="A20400">
        <v>20398</v>
      </c>
      <c r="B20400">
        <v>0.23508999999999999</v>
      </c>
      <c r="F20400">
        <v>0</v>
      </c>
      <c r="G20400">
        <v>0</v>
      </c>
      <c r="H20400">
        <v>-9279.5538610669992</v>
      </c>
      <c r="I20400">
        <v>-91928.823011371001</v>
      </c>
      <c r="J20400">
        <v>-866.71559929600005</v>
      </c>
    </row>
    <row r="20401" spans="1:10" x14ac:dyDescent="0.3">
      <c r="A20401">
        <v>20399</v>
      </c>
      <c r="B20401">
        <v>0.23508999999999999</v>
      </c>
      <c r="F20401">
        <v>0</v>
      </c>
      <c r="G20401">
        <v>0</v>
      </c>
      <c r="H20401">
        <v>-9279.6737711219994</v>
      </c>
      <c r="I20401">
        <v>-91935.953409861002</v>
      </c>
      <c r="J20401">
        <v>-860.78430135899998</v>
      </c>
    </row>
    <row r="20402" spans="1:10" x14ac:dyDescent="0.3">
      <c r="A20402">
        <v>20400</v>
      </c>
      <c r="B20402">
        <v>0.23508999999999999</v>
      </c>
      <c r="F20402">
        <v>0</v>
      </c>
      <c r="G20402">
        <v>0</v>
      </c>
      <c r="H20402">
        <v>-9278.9490368250008</v>
      </c>
      <c r="I20402">
        <v>-91928.370506531006</v>
      </c>
      <c r="J20402">
        <v>-861.11986172000002</v>
      </c>
    </row>
    <row r="20403" spans="1:10" x14ac:dyDescent="0.3">
      <c r="A20403">
        <v>20401</v>
      </c>
      <c r="B20403">
        <v>0.23508999999999999</v>
      </c>
      <c r="F20403">
        <v>0</v>
      </c>
      <c r="G20403">
        <v>0</v>
      </c>
      <c r="H20403">
        <v>-9278.4925109190008</v>
      </c>
      <c r="I20403">
        <v>-91913.360654687</v>
      </c>
      <c r="J20403">
        <v>-871.56445450399997</v>
      </c>
    </row>
    <row r="20404" spans="1:10" x14ac:dyDescent="0.3">
      <c r="A20404">
        <v>20402</v>
      </c>
      <c r="B20404">
        <v>0.23508999999999999</v>
      </c>
      <c r="F20404">
        <v>0</v>
      </c>
      <c r="G20404">
        <v>0</v>
      </c>
      <c r="H20404">
        <v>-9279.6135273269992</v>
      </c>
      <c r="I20404">
        <v>-91920.226854752007</v>
      </c>
      <c r="J20404">
        <v>-875.90841851499999</v>
      </c>
    </row>
    <row r="20405" spans="1:10" x14ac:dyDescent="0.3">
      <c r="A20405">
        <v>20403</v>
      </c>
      <c r="B20405">
        <v>0.23508999999999999</v>
      </c>
      <c r="F20405">
        <v>0</v>
      </c>
      <c r="G20405">
        <v>0</v>
      </c>
      <c r="H20405">
        <v>-9277.8624513689992</v>
      </c>
      <c r="I20405">
        <v>-91901.619911948001</v>
      </c>
      <c r="J20405">
        <v>-877.00460174199998</v>
      </c>
    </row>
    <row r="20406" spans="1:10" x14ac:dyDescent="0.3">
      <c r="A20406">
        <v>20404</v>
      </c>
      <c r="B20406">
        <v>0.23313</v>
      </c>
      <c r="F20406">
        <v>0</v>
      </c>
      <c r="G20406">
        <v>0</v>
      </c>
      <c r="H20406">
        <v>-9279.8767898990009</v>
      </c>
      <c r="I20406">
        <v>-91923.138867920003</v>
      </c>
      <c r="J20406">
        <v>-875.62903106700003</v>
      </c>
    </row>
    <row r="20407" spans="1:10" x14ac:dyDescent="0.3">
      <c r="A20407">
        <v>20405</v>
      </c>
      <c r="B20407">
        <v>0.23691999999999999</v>
      </c>
      <c r="F20407">
        <v>0</v>
      </c>
      <c r="G20407">
        <v>0</v>
      </c>
      <c r="H20407">
        <v>-9278.586007074</v>
      </c>
      <c r="I20407">
        <v>-91922.604977898998</v>
      </c>
      <c r="J20407">
        <v>-863.25509283999997</v>
      </c>
    </row>
    <row r="20408" spans="1:10" x14ac:dyDescent="0.3">
      <c r="A20408">
        <v>20406</v>
      </c>
      <c r="B20408">
        <v>0.23691999999999999</v>
      </c>
      <c r="F20408">
        <v>0</v>
      </c>
      <c r="G20408">
        <v>0</v>
      </c>
      <c r="H20408">
        <v>-9278.2197897999995</v>
      </c>
      <c r="I20408">
        <v>-91922.854534867001</v>
      </c>
      <c r="J20408">
        <v>-859.34336313400001</v>
      </c>
    </row>
    <row r="20409" spans="1:10" x14ac:dyDescent="0.3">
      <c r="A20409">
        <v>20407</v>
      </c>
      <c r="B20409">
        <v>0.23458000000000001</v>
      </c>
      <c r="F20409">
        <v>0</v>
      </c>
      <c r="G20409">
        <v>0</v>
      </c>
      <c r="H20409">
        <v>-9279.3377411349993</v>
      </c>
      <c r="I20409">
        <v>-91936.422626742002</v>
      </c>
      <c r="J20409">
        <v>-856.95478460799995</v>
      </c>
    </row>
    <row r="20410" spans="1:10" x14ac:dyDescent="0.3">
      <c r="A20410">
        <v>20408</v>
      </c>
      <c r="B20410">
        <v>0.23458000000000001</v>
      </c>
      <c r="F20410">
        <v>0</v>
      </c>
      <c r="G20410">
        <v>0</v>
      </c>
      <c r="H20410">
        <v>-9278.7852470350008</v>
      </c>
      <c r="I20410">
        <v>-91922.829474761005</v>
      </c>
      <c r="J20410">
        <v>-865.02299558499999</v>
      </c>
    </row>
    <row r="20411" spans="1:10" x14ac:dyDescent="0.3">
      <c r="A20411">
        <v>20409</v>
      </c>
      <c r="B20411">
        <v>0.23458000000000001</v>
      </c>
      <c r="F20411">
        <v>0</v>
      </c>
      <c r="G20411">
        <v>0</v>
      </c>
      <c r="H20411">
        <v>-9278.0882592029993</v>
      </c>
      <c r="I20411">
        <v>-91914.941705366</v>
      </c>
      <c r="J20411">
        <v>-865.94088666000005</v>
      </c>
    </row>
    <row r="20412" spans="1:10" x14ac:dyDescent="0.3">
      <c r="A20412">
        <v>20410</v>
      </c>
      <c r="B20412">
        <v>0.23458000000000001</v>
      </c>
      <c r="F20412">
        <v>0</v>
      </c>
      <c r="G20412">
        <v>0</v>
      </c>
      <c r="H20412">
        <v>-9278.2421979800001</v>
      </c>
      <c r="I20412">
        <v>-91911.207898385997</v>
      </c>
      <c r="J20412">
        <v>-871.21408141200004</v>
      </c>
    </row>
    <row r="20413" spans="1:10" x14ac:dyDescent="0.3">
      <c r="A20413">
        <v>20411</v>
      </c>
      <c r="B20413">
        <v>0.23116999999999999</v>
      </c>
      <c r="F20413">
        <v>0</v>
      </c>
      <c r="G20413">
        <v>0</v>
      </c>
      <c r="H20413">
        <v>-9279.4384356039991</v>
      </c>
      <c r="I20413">
        <v>-91923.462216811997</v>
      </c>
      <c r="J20413">
        <v>-870.92213923099996</v>
      </c>
    </row>
    <row r="20414" spans="1:10" x14ac:dyDescent="0.3">
      <c r="A20414">
        <v>20412</v>
      </c>
      <c r="B20414">
        <v>0.23116999999999999</v>
      </c>
      <c r="F20414">
        <v>0</v>
      </c>
      <c r="G20414">
        <v>0</v>
      </c>
      <c r="H20414">
        <v>-9280.9422211450001</v>
      </c>
      <c r="I20414">
        <v>-91936.112991418006</v>
      </c>
      <c r="J20414">
        <v>-873.30922003499995</v>
      </c>
    </row>
    <row r="20415" spans="1:10" x14ac:dyDescent="0.3">
      <c r="A20415">
        <v>20413</v>
      </c>
      <c r="B20415">
        <v>0.23435</v>
      </c>
      <c r="F20415">
        <v>0</v>
      </c>
      <c r="G20415">
        <v>0</v>
      </c>
      <c r="H20415">
        <v>-9278.4752228689995</v>
      </c>
      <c r="I20415">
        <v>-91918.752314824</v>
      </c>
      <c r="J20415">
        <v>-865.99991386299996</v>
      </c>
    </row>
    <row r="20416" spans="1:10" x14ac:dyDescent="0.3">
      <c r="A20416">
        <v>20414</v>
      </c>
      <c r="B20416">
        <v>0.23435</v>
      </c>
      <c r="F20416">
        <v>0</v>
      </c>
      <c r="G20416">
        <v>0</v>
      </c>
      <c r="H20416">
        <v>-9278.2177542650006</v>
      </c>
      <c r="I20416">
        <v>-91916.599370297001</v>
      </c>
      <c r="J20416">
        <v>-865.57817235499999</v>
      </c>
    </row>
    <row r="20417" spans="1:10" x14ac:dyDescent="0.3">
      <c r="A20417">
        <v>20415</v>
      </c>
      <c r="B20417">
        <v>0.23308999999999999</v>
      </c>
      <c r="F20417">
        <v>0</v>
      </c>
      <c r="G20417">
        <v>0</v>
      </c>
      <c r="H20417">
        <v>-9278.2398366599991</v>
      </c>
      <c r="I20417">
        <v>-91918.396202156</v>
      </c>
      <c r="J20417">
        <v>-864.00216444</v>
      </c>
    </row>
    <row r="20418" spans="1:10" x14ac:dyDescent="0.3">
      <c r="A20418">
        <v>20416</v>
      </c>
      <c r="B20418">
        <v>0.23308999999999999</v>
      </c>
      <c r="F20418">
        <v>0</v>
      </c>
      <c r="G20418">
        <v>0</v>
      </c>
      <c r="H20418">
        <v>-9278.5507009089997</v>
      </c>
      <c r="I20418">
        <v>-91926.430407926004</v>
      </c>
      <c r="J20418">
        <v>-859.07660116399995</v>
      </c>
    </row>
    <row r="20419" spans="1:10" x14ac:dyDescent="0.3">
      <c r="A20419">
        <v>20417</v>
      </c>
      <c r="B20419">
        <v>0.23629</v>
      </c>
      <c r="F20419">
        <v>0</v>
      </c>
      <c r="G20419">
        <v>0</v>
      </c>
      <c r="H20419">
        <v>-9276.7038602979992</v>
      </c>
      <c r="I20419">
        <v>-91915.858466521997</v>
      </c>
      <c r="J20419">
        <v>-851.18013646099996</v>
      </c>
    </row>
    <row r="20420" spans="1:10" x14ac:dyDescent="0.3">
      <c r="A20420">
        <v>20418</v>
      </c>
      <c r="B20420">
        <v>0.23629</v>
      </c>
      <c r="F20420">
        <v>0</v>
      </c>
      <c r="G20420">
        <v>0</v>
      </c>
      <c r="H20420">
        <v>-9275.5263662540001</v>
      </c>
      <c r="I20420">
        <v>-91904.004918945997</v>
      </c>
      <c r="J20420">
        <v>-851.25874359199997</v>
      </c>
    </row>
    <row r="20421" spans="1:10" x14ac:dyDescent="0.3">
      <c r="A20421">
        <v>20419</v>
      </c>
      <c r="B20421">
        <v>0.23629</v>
      </c>
      <c r="F20421">
        <v>0</v>
      </c>
      <c r="G20421">
        <v>0</v>
      </c>
      <c r="H20421">
        <v>-9276.0561219629999</v>
      </c>
      <c r="I20421">
        <v>-91901.475484833005</v>
      </c>
      <c r="J20421">
        <v>-859.08573479400002</v>
      </c>
    </row>
    <row r="20422" spans="1:10" x14ac:dyDescent="0.3">
      <c r="A20422">
        <v>20420</v>
      </c>
      <c r="B20422">
        <v>0.23629</v>
      </c>
      <c r="F20422">
        <v>0</v>
      </c>
      <c r="G20422">
        <v>0</v>
      </c>
      <c r="H20422">
        <v>-9275.7442222959999</v>
      </c>
      <c r="I20422">
        <v>-91910.921054884995</v>
      </c>
      <c r="J20422">
        <v>-846.52116807599998</v>
      </c>
    </row>
    <row r="20423" spans="1:10" x14ac:dyDescent="0.3">
      <c r="A20423">
        <v>20421</v>
      </c>
      <c r="B20423">
        <v>0.23629</v>
      </c>
      <c r="F20423">
        <v>0</v>
      </c>
      <c r="G20423">
        <v>0</v>
      </c>
      <c r="H20423">
        <v>-9275.884038319</v>
      </c>
      <c r="I20423">
        <v>-91910.051090939</v>
      </c>
      <c r="J20423">
        <v>-848.78929224900003</v>
      </c>
    </row>
    <row r="20424" spans="1:10" x14ac:dyDescent="0.3">
      <c r="A20424">
        <v>20422</v>
      </c>
      <c r="B20424">
        <v>0.23629</v>
      </c>
      <c r="F20424">
        <v>0</v>
      </c>
      <c r="G20424">
        <v>0</v>
      </c>
      <c r="H20424">
        <v>-9276.4400459869994</v>
      </c>
      <c r="I20424">
        <v>-91917.643601518997</v>
      </c>
      <c r="J20424">
        <v>-846.75685835499996</v>
      </c>
    </row>
    <row r="20425" spans="1:10" x14ac:dyDescent="0.3">
      <c r="A20425">
        <v>20423</v>
      </c>
      <c r="B20425">
        <v>0.24141000000000001</v>
      </c>
      <c r="F20425">
        <v>0</v>
      </c>
      <c r="G20425">
        <v>0</v>
      </c>
      <c r="H20425">
        <v>-9274.5581655909991</v>
      </c>
      <c r="I20425">
        <v>-91892.523711262998</v>
      </c>
      <c r="J20425">
        <v>-853.057944647</v>
      </c>
    </row>
    <row r="20426" spans="1:10" x14ac:dyDescent="0.3">
      <c r="A20426">
        <v>20424</v>
      </c>
      <c r="B20426">
        <v>0.23591999999999999</v>
      </c>
      <c r="F20426">
        <v>0</v>
      </c>
      <c r="G20426">
        <v>0</v>
      </c>
      <c r="H20426">
        <v>-9277.1868141279992</v>
      </c>
      <c r="I20426">
        <v>-91928.641221892001</v>
      </c>
      <c r="J20426">
        <v>-843.22691939000003</v>
      </c>
    </row>
    <row r="20427" spans="1:10" x14ac:dyDescent="0.3">
      <c r="A20427">
        <v>20425</v>
      </c>
      <c r="B20427">
        <v>0.23591999999999999</v>
      </c>
      <c r="F20427">
        <v>0</v>
      </c>
      <c r="G20427">
        <v>0</v>
      </c>
      <c r="H20427">
        <v>-9277.5488802519994</v>
      </c>
      <c r="I20427">
        <v>-91928.444439472994</v>
      </c>
      <c r="J20427">
        <v>-847.04436304399997</v>
      </c>
    </row>
    <row r="20428" spans="1:10" x14ac:dyDescent="0.3">
      <c r="A20428">
        <v>20426</v>
      </c>
      <c r="B20428">
        <v>0.23963999999999999</v>
      </c>
      <c r="F20428">
        <v>0</v>
      </c>
      <c r="G20428">
        <v>0</v>
      </c>
      <c r="H20428">
        <v>-9276.8831032790004</v>
      </c>
      <c r="I20428">
        <v>-91921.883571989005</v>
      </c>
      <c r="J20428">
        <v>-846.94746080499999</v>
      </c>
    </row>
    <row r="20429" spans="1:10" x14ac:dyDescent="0.3">
      <c r="A20429">
        <v>20427</v>
      </c>
      <c r="B20429">
        <v>0.23405999999999999</v>
      </c>
      <c r="F20429">
        <v>0</v>
      </c>
      <c r="G20429">
        <v>0</v>
      </c>
      <c r="H20429">
        <v>-9279.7696529370005</v>
      </c>
      <c r="I20429">
        <v>-91940.923705837995</v>
      </c>
      <c r="J20429">
        <v>-856.77282353500004</v>
      </c>
    </row>
    <row r="20430" spans="1:10" x14ac:dyDescent="0.3">
      <c r="A20430">
        <v>20428</v>
      </c>
      <c r="B20430">
        <v>0.23821000000000001</v>
      </c>
      <c r="F20430">
        <v>0</v>
      </c>
      <c r="G20430">
        <v>0</v>
      </c>
      <c r="H20430">
        <v>-9277.2277079129999</v>
      </c>
      <c r="I20430">
        <v>-91902.777460860001</v>
      </c>
      <c r="J20430">
        <v>-869.49961827499999</v>
      </c>
    </row>
    <row r="20431" spans="1:10" x14ac:dyDescent="0.3">
      <c r="A20431">
        <v>20429</v>
      </c>
      <c r="B20431">
        <v>0.23821000000000001</v>
      </c>
      <c r="F20431">
        <v>0</v>
      </c>
      <c r="G20431">
        <v>0</v>
      </c>
      <c r="H20431">
        <v>-9277.8423262430006</v>
      </c>
      <c r="I20431">
        <v>-91918.108789284001</v>
      </c>
      <c r="J20431">
        <v>-860.31447314299999</v>
      </c>
    </row>
    <row r="20432" spans="1:10" x14ac:dyDescent="0.3">
      <c r="A20432">
        <v>20430</v>
      </c>
      <c r="B20432">
        <v>0.23821000000000001</v>
      </c>
      <c r="F20432">
        <v>0</v>
      </c>
      <c r="G20432">
        <v>0</v>
      </c>
      <c r="H20432">
        <v>-9278.9812873160008</v>
      </c>
      <c r="I20432">
        <v>-91931.739889613003</v>
      </c>
      <c r="J20432">
        <v>-858.07298354700004</v>
      </c>
    </row>
    <row r="20433" spans="1:10" x14ac:dyDescent="0.3">
      <c r="A20433">
        <v>20431</v>
      </c>
      <c r="B20433">
        <v>0.23821000000000001</v>
      </c>
      <c r="F20433">
        <v>0</v>
      </c>
      <c r="G20433">
        <v>0</v>
      </c>
      <c r="H20433">
        <v>-9276.8399730140009</v>
      </c>
      <c r="I20433">
        <v>-91923.910241457997</v>
      </c>
      <c r="J20433">
        <v>-844.48948867900003</v>
      </c>
    </row>
    <row r="20434" spans="1:10" x14ac:dyDescent="0.3">
      <c r="A20434">
        <v>20432</v>
      </c>
      <c r="B20434">
        <v>0.23821000000000001</v>
      </c>
      <c r="F20434">
        <v>0</v>
      </c>
      <c r="G20434">
        <v>0</v>
      </c>
      <c r="H20434">
        <v>-9277.9245144039996</v>
      </c>
      <c r="I20434">
        <v>-91942.113427528006</v>
      </c>
      <c r="J20434">
        <v>-837.13171651100004</v>
      </c>
    </row>
    <row r="20435" spans="1:10" x14ac:dyDescent="0.3">
      <c r="A20435">
        <v>20433</v>
      </c>
      <c r="B20435">
        <v>0.23821000000000001</v>
      </c>
      <c r="F20435">
        <v>0</v>
      </c>
      <c r="G20435">
        <v>0</v>
      </c>
      <c r="H20435">
        <v>-9276.7525090010004</v>
      </c>
      <c r="I20435">
        <v>-91927.669469322995</v>
      </c>
      <c r="J20435">
        <v>-839.85562068900003</v>
      </c>
    </row>
    <row r="20436" spans="1:10" x14ac:dyDescent="0.3">
      <c r="A20436">
        <v>20434</v>
      </c>
      <c r="B20436">
        <v>0.23466000000000001</v>
      </c>
      <c r="F20436">
        <v>0</v>
      </c>
      <c r="G20436">
        <v>0</v>
      </c>
      <c r="H20436">
        <v>-9278.0576756930004</v>
      </c>
      <c r="I20436">
        <v>-91941.382729902994</v>
      </c>
      <c r="J20436">
        <v>-839.19402703200001</v>
      </c>
    </row>
    <row r="20437" spans="1:10" x14ac:dyDescent="0.3">
      <c r="A20437">
        <v>20435</v>
      </c>
      <c r="B20437">
        <v>0.23466000000000001</v>
      </c>
      <c r="F20437">
        <v>0</v>
      </c>
      <c r="G20437">
        <v>0</v>
      </c>
      <c r="H20437">
        <v>-9276.4543306680007</v>
      </c>
      <c r="I20437">
        <v>-91927.222338806998</v>
      </c>
      <c r="J20437">
        <v>-837.32096786900001</v>
      </c>
    </row>
    <row r="20438" spans="1:10" x14ac:dyDescent="0.3">
      <c r="A20438">
        <v>20436</v>
      </c>
      <c r="B20438">
        <v>0.23466000000000001</v>
      </c>
      <c r="F20438">
        <v>0</v>
      </c>
      <c r="G20438">
        <v>0</v>
      </c>
      <c r="H20438">
        <v>-9276.5224062720008</v>
      </c>
      <c r="I20438">
        <v>-91924.889490827001</v>
      </c>
      <c r="J20438">
        <v>-840.33457189000001</v>
      </c>
    </row>
    <row r="20439" spans="1:10" x14ac:dyDescent="0.3">
      <c r="A20439">
        <v>20437</v>
      </c>
      <c r="B20439">
        <v>0.23466000000000001</v>
      </c>
      <c r="F20439">
        <v>0</v>
      </c>
      <c r="G20439">
        <v>0</v>
      </c>
      <c r="H20439">
        <v>-9277.7991429880003</v>
      </c>
      <c r="I20439">
        <v>-91925.053316899997</v>
      </c>
      <c r="J20439">
        <v>-852.93811297900004</v>
      </c>
    </row>
    <row r="20440" spans="1:10" x14ac:dyDescent="0.3">
      <c r="A20440">
        <v>20438</v>
      </c>
      <c r="B20440">
        <v>0.23466000000000001</v>
      </c>
      <c r="F20440">
        <v>0</v>
      </c>
      <c r="G20440">
        <v>0</v>
      </c>
      <c r="H20440">
        <v>-9278.5639518360003</v>
      </c>
      <c r="I20440">
        <v>-91925.117405786994</v>
      </c>
      <c r="J20440">
        <v>-860.52211257399995</v>
      </c>
    </row>
    <row r="20441" spans="1:10" x14ac:dyDescent="0.3">
      <c r="A20441">
        <v>20439</v>
      </c>
      <c r="B20441">
        <v>0.23760999999999999</v>
      </c>
      <c r="F20441">
        <v>0</v>
      </c>
      <c r="G20441">
        <v>0</v>
      </c>
      <c r="H20441">
        <v>-9275.7811017999993</v>
      </c>
      <c r="I20441">
        <v>-91915.601456782999</v>
      </c>
      <c r="J20441">
        <v>-842.20956121699999</v>
      </c>
    </row>
    <row r="20442" spans="1:10" x14ac:dyDescent="0.3">
      <c r="A20442">
        <v>20440</v>
      </c>
      <c r="B20442">
        <v>0.23760999999999999</v>
      </c>
      <c r="F20442">
        <v>0</v>
      </c>
      <c r="G20442">
        <v>0</v>
      </c>
      <c r="H20442">
        <v>-9275.7181201679996</v>
      </c>
      <c r="I20442">
        <v>-91917.262363628004</v>
      </c>
      <c r="J20442">
        <v>-839.91883805600003</v>
      </c>
    </row>
    <row r="20443" spans="1:10" x14ac:dyDescent="0.3">
      <c r="A20443">
        <v>20441</v>
      </c>
      <c r="B20443">
        <v>0.23760999999999999</v>
      </c>
      <c r="F20443">
        <v>0</v>
      </c>
      <c r="G20443">
        <v>0</v>
      </c>
      <c r="H20443">
        <v>-9274.5985824870004</v>
      </c>
      <c r="I20443">
        <v>-91901.509090926003</v>
      </c>
      <c r="J20443">
        <v>-844.47673394900005</v>
      </c>
    </row>
    <row r="20444" spans="1:10" x14ac:dyDescent="0.3">
      <c r="A20444">
        <v>20442</v>
      </c>
      <c r="B20444">
        <v>0.23760999999999999</v>
      </c>
      <c r="F20444">
        <v>0</v>
      </c>
      <c r="G20444">
        <v>0</v>
      </c>
      <c r="H20444">
        <v>-9274.6921120549996</v>
      </c>
      <c r="I20444">
        <v>-91896.739767809006</v>
      </c>
      <c r="J20444">
        <v>-850.18135273799999</v>
      </c>
    </row>
    <row r="20445" spans="1:10" x14ac:dyDescent="0.3">
      <c r="A20445">
        <v>20443</v>
      </c>
      <c r="B20445">
        <v>0.23760999999999999</v>
      </c>
      <c r="F20445">
        <v>0</v>
      </c>
      <c r="G20445">
        <v>0</v>
      </c>
      <c r="H20445">
        <v>-9274.4030733050004</v>
      </c>
      <c r="I20445">
        <v>-91906.283499266006</v>
      </c>
      <c r="J20445">
        <v>-837.74723378399995</v>
      </c>
    </row>
    <row r="20446" spans="1:10" x14ac:dyDescent="0.3">
      <c r="A20446">
        <v>20444</v>
      </c>
      <c r="B20446">
        <v>0.23760999999999999</v>
      </c>
      <c r="F20446">
        <v>0</v>
      </c>
      <c r="G20446">
        <v>0</v>
      </c>
      <c r="H20446">
        <v>-9275.1612170000008</v>
      </c>
      <c r="I20446">
        <v>-91923.262894590007</v>
      </c>
      <c r="J20446">
        <v>-828.34927541499997</v>
      </c>
    </row>
    <row r="20447" spans="1:10" x14ac:dyDescent="0.3">
      <c r="A20447">
        <v>20445</v>
      </c>
      <c r="B20447">
        <v>0.23760999999999999</v>
      </c>
      <c r="F20447">
        <v>0</v>
      </c>
      <c r="G20447">
        <v>0</v>
      </c>
      <c r="H20447">
        <v>-9276.3483997620006</v>
      </c>
      <c r="I20447">
        <v>-91941.640084715997</v>
      </c>
      <c r="J20447">
        <v>-821.84391290400004</v>
      </c>
    </row>
    <row r="20448" spans="1:10" x14ac:dyDescent="0.3">
      <c r="A20448">
        <v>20446</v>
      </c>
      <c r="B20448">
        <v>0.24052999999999999</v>
      </c>
      <c r="F20448">
        <v>0</v>
      </c>
      <c r="G20448">
        <v>0</v>
      </c>
      <c r="H20448">
        <v>-9275.2441812830002</v>
      </c>
      <c r="I20448">
        <v>-91929.354534750993</v>
      </c>
      <c r="J20448">
        <v>-823.08727807599996</v>
      </c>
    </row>
    <row r="20449" spans="1:10" x14ac:dyDescent="0.3">
      <c r="A20449">
        <v>20447</v>
      </c>
      <c r="B20449">
        <v>0.23851</v>
      </c>
      <c r="F20449">
        <v>0</v>
      </c>
      <c r="G20449">
        <v>0</v>
      </c>
      <c r="H20449">
        <v>-9275.8329539740007</v>
      </c>
      <c r="I20449">
        <v>-91952.419783613004</v>
      </c>
      <c r="J20449">
        <v>-805.90975612700004</v>
      </c>
    </row>
    <row r="20450" spans="1:10" x14ac:dyDescent="0.3">
      <c r="A20450">
        <v>20448</v>
      </c>
      <c r="B20450">
        <v>0.23851</v>
      </c>
      <c r="F20450">
        <v>0</v>
      </c>
      <c r="G20450">
        <v>0</v>
      </c>
      <c r="H20450">
        <v>-9274.6403028730001</v>
      </c>
      <c r="I20450">
        <v>-91934.819685897004</v>
      </c>
      <c r="J20450">
        <v>-811.58334283800002</v>
      </c>
    </row>
    <row r="20451" spans="1:10" x14ac:dyDescent="0.3">
      <c r="A20451">
        <v>20449</v>
      </c>
      <c r="B20451">
        <v>0.23851</v>
      </c>
      <c r="F20451">
        <v>0</v>
      </c>
      <c r="G20451">
        <v>0</v>
      </c>
      <c r="H20451">
        <v>-9274.9427612740001</v>
      </c>
      <c r="I20451">
        <v>-91937.389902155002</v>
      </c>
      <c r="J20451">
        <v>-812.03771058400002</v>
      </c>
    </row>
    <row r="20452" spans="1:10" x14ac:dyDescent="0.3">
      <c r="A20452">
        <v>20450</v>
      </c>
      <c r="B20452">
        <v>0.23851</v>
      </c>
      <c r="F20452">
        <v>0</v>
      </c>
      <c r="G20452">
        <v>0</v>
      </c>
      <c r="H20452">
        <v>-9274.847139124</v>
      </c>
      <c r="I20452">
        <v>-91941.310389601</v>
      </c>
      <c r="J20452">
        <v>-807.16100163399994</v>
      </c>
    </row>
    <row r="20453" spans="1:10" x14ac:dyDescent="0.3">
      <c r="A20453">
        <v>20451</v>
      </c>
      <c r="B20453">
        <v>0.23851</v>
      </c>
      <c r="F20453">
        <v>0</v>
      </c>
      <c r="G20453">
        <v>0</v>
      </c>
      <c r="H20453">
        <v>-9275.4220271710001</v>
      </c>
      <c r="I20453">
        <v>-91940.915168038002</v>
      </c>
      <c r="J20453">
        <v>-813.30510367600004</v>
      </c>
    </row>
    <row r="20454" spans="1:10" x14ac:dyDescent="0.3">
      <c r="A20454">
        <v>20452</v>
      </c>
      <c r="B20454">
        <v>0.24188000000000001</v>
      </c>
      <c r="F20454">
        <v>0</v>
      </c>
      <c r="G20454">
        <v>0</v>
      </c>
      <c r="H20454">
        <v>-9274.3344701530004</v>
      </c>
      <c r="I20454">
        <v>-91923.750186210003</v>
      </c>
      <c r="J20454">
        <v>-819.59451532200001</v>
      </c>
    </row>
    <row r="20455" spans="1:10" x14ac:dyDescent="0.3">
      <c r="A20455">
        <v>20453</v>
      </c>
      <c r="B20455">
        <v>0.24188000000000001</v>
      </c>
      <c r="F20455">
        <v>0</v>
      </c>
      <c r="G20455">
        <v>0</v>
      </c>
      <c r="H20455">
        <v>-9273.8119382549994</v>
      </c>
      <c r="I20455">
        <v>-91916.149641840995</v>
      </c>
      <c r="J20455">
        <v>-821.96974070900001</v>
      </c>
    </row>
    <row r="20456" spans="1:10" x14ac:dyDescent="0.3">
      <c r="A20456">
        <v>20454</v>
      </c>
      <c r="B20456">
        <v>0.24188000000000001</v>
      </c>
      <c r="F20456">
        <v>0</v>
      </c>
      <c r="G20456">
        <v>0</v>
      </c>
      <c r="H20456">
        <v>-9274.0734477440001</v>
      </c>
      <c r="I20456">
        <v>-91925.144215003005</v>
      </c>
      <c r="J20456">
        <v>-815.59026243799997</v>
      </c>
    </row>
    <row r="20457" spans="1:10" x14ac:dyDescent="0.3">
      <c r="A20457">
        <v>20455</v>
      </c>
      <c r="B20457">
        <v>0.23809</v>
      </c>
      <c r="F20457">
        <v>0</v>
      </c>
      <c r="G20457">
        <v>0</v>
      </c>
      <c r="H20457">
        <v>-9274.8791921119991</v>
      </c>
      <c r="I20457">
        <v>-91934.818445796001</v>
      </c>
      <c r="J20457">
        <v>-813.97347532499998</v>
      </c>
    </row>
    <row r="20458" spans="1:10" x14ac:dyDescent="0.3">
      <c r="A20458">
        <v>20456</v>
      </c>
      <c r="B20458">
        <v>0.23809</v>
      </c>
      <c r="F20458">
        <v>0</v>
      </c>
      <c r="G20458">
        <v>0</v>
      </c>
      <c r="H20458">
        <v>-9274.9904991910007</v>
      </c>
      <c r="I20458">
        <v>-91927.145533785006</v>
      </c>
      <c r="J20458">
        <v>-822.75945812400005</v>
      </c>
    </row>
    <row r="20459" spans="1:10" x14ac:dyDescent="0.3">
      <c r="A20459">
        <v>20457</v>
      </c>
      <c r="B20459">
        <v>0.23809</v>
      </c>
      <c r="F20459">
        <v>0</v>
      </c>
      <c r="G20459">
        <v>0</v>
      </c>
      <c r="H20459">
        <v>-9275.3702815739998</v>
      </c>
      <c r="I20459">
        <v>-91931.419160126999</v>
      </c>
      <c r="J20459">
        <v>-822.28365561299995</v>
      </c>
    </row>
    <row r="20460" spans="1:10" x14ac:dyDescent="0.3">
      <c r="A20460">
        <v>20458</v>
      </c>
      <c r="B20460">
        <v>0.23809</v>
      </c>
      <c r="F20460">
        <v>0</v>
      </c>
      <c r="G20460">
        <v>0</v>
      </c>
      <c r="H20460">
        <v>-9277.1454359609997</v>
      </c>
      <c r="I20460">
        <v>-91953.402391074007</v>
      </c>
      <c r="J20460">
        <v>-818.05196853400003</v>
      </c>
    </row>
    <row r="20461" spans="1:10" x14ac:dyDescent="0.3">
      <c r="A20461">
        <v>20459</v>
      </c>
      <c r="B20461">
        <v>0.23809</v>
      </c>
      <c r="F20461">
        <v>0</v>
      </c>
      <c r="G20461">
        <v>0</v>
      </c>
      <c r="H20461">
        <v>-9277.2014847760001</v>
      </c>
      <c r="I20461">
        <v>-91946.834254193003</v>
      </c>
      <c r="J20461">
        <v>-825.18059356499998</v>
      </c>
    </row>
    <row r="20462" spans="1:10" x14ac:dyDescent="0.3">
      <c r="A20462">
        <v>20460</v>
      </c>
      <c r="B20462">
        <v>0.23809</v>
      </c>
      <c r="F20462">
        <v>0</v>
      </c>
      <c r="G20462">
        <v>0</v>
      </c>
      <c r="H20462">
        <v>-9276.0988901460005</v>
      </c>
      <c r="I20462">
        <v>-91941.401403746</v>
      </c>
      <c r="J20462">
        <v>-819.58749771299995</v>
      </c>
    </row>
    <row r="20463" spans="1:10" x14ac:dyDescent="0.3">
      <c r="A20463">
        <v>20461</v>
      </c>
      <c r="B20463">
        <v>0.23809</v>
      </c>
      <c r="F20463">
        <v>0</v>
      </c>
      <c r="G20463">
        <v>0</v>
      </c>
      <c r="H20463">
        <v>-9275.2814301649996</v>
      </c>
      <c r="I20463">
        <v>-91933.417716334996</v>
      </c>
      <c r="J20463">
        <v>-819.39658531600003</v>
      </c>
    </row>
    <row r="20464" spans="1:10" x14ac:dyDescent="0.3">
      <c r="A20464">
        <v>20462</v>
      </c>
      <c r="B20464">
        <v>0.23809</v>
      </c>
      <c r="F20464">
        <v>0</v>
      </c>
      <c r="G20464">
        <v>0</v>
      </c>
      <c r="H20464">
        <v>-9276.6849346260005</v>
      </c>
      <c r="I20464">
        <v>-91938.854505558003</v>
      </c>
      <c r="J20464">
        <v>-827.99484070100004</v>
      </c>
    </row>
    <row r="20465" spans="1:10" x14ac:dyDescent="0.3">
      <c r="A20465">
        <v>20463</v>
      </c>
      <c r="B20465">
        <v>0.23809</v>
      </c>
      <c r="F20465">
        <v>0</v>
      </c>
      <c r="G20465">
        <v>0</v>
      </c>
      <c r="H20465">
        <v>-9276.2048875019991</v>
      </c>
      <c r="I20465">
        <v>-91942.456452850005</v>
      </c>
      <c r="J20465">
        <v>-819.592422167</v>
      </c>
    </row>
    <row r="20466" spans="1:10" x14ac:dyDescent="0.3">
      <c r="A20466">
        <v>20464</v>
      </c>
      <c r="B20466">
        <v>0.23809</v>
      </c>
      <c r="F20466">
        <v>0</v>
      </c>
      <c r="G20466">
        <v>0</v>
      </c>
      <c r="H20466">
        <v>-9275.8149439780009</v>
      </c>
      <c r="I20466">
        <v>-91941.960872816999</v>
      </c>
      <c r="J20466">
        <v>-816.18856696399996</v>
      </c>
    </row>
    <row r="20467" spans="1:10" x14ac:dyDescent="0.3">
      <c r="A20467">
        <v>20465</v>
      </c>
      <c r="B20467">
        <v>0.23809</v>
      </c>
      <c r="F20467">
        <v>0</v>
      </c>
      <c r="G20467">
        <v>0</v>
      </c>
      <c r="H20467">
        <v>-9275.4547720120008</v>
      </c>
      <c r="I20467">
        <v>-91932.961957317006</v>
      </c>
      <c r="J20467">
        <v>-821.58576280600005</v>
      </c>
    </row>
    <row r="20468" spans="1:10" x14ac:dyDescent="0.3">
      <c r="A20468">
        <v>20466</v>
      </c>
      <c r="B20468">
        <v>0.23809</v>
      </c>
      <c r="F20468">
        <v>0</v>
      </c>
      <c r="G20468">
        <v>0</v>
      </c>
      <c r="H20468">
        <v>-9275.3516533429993</v>
      </c>
      <c r="I20468">
        <v>-91937.813945364993</v>
      </c>
      <c r="J20468">
        <v>-815.70258806300001</v>
      </c>
    </row>
    <row r="20469" spans="1:10" x14ac:dyDescent="0.3">
      <c r="A20469">
        <v>20467</v>
      </c>
      <c r="B20469">
        <v>0.23809</v>
      </c>
      <c r="F20469">
        <v>0</v>
      </c>
      <c r="G20469">
        <v>0</v>
      </c>
      <c r="H20469">
        <v>-9275.5852750829999</v>
      </c>
      <c r="I20469">
        <v>-91930.725083415993</v>
      </c>
      <c r="J20469">
        <v>-825.12766740899997</v>
      </c>
    </row>
    <row r="20470" spans="1:10" x14ac:dyDescent="0.3">
      <c r="A20470">
        <v>20468</v>
      </c>
      <c r="B20470">
        <v>0.23809</v>
      </c>
      <c r="F20470">
        <v>0</v>
      </c>
      <c r="G20470">
        <v>0</v>
      </c>
      <c r="H20470">
        <v>-9274.8896532510007</v>
      </c>
      <c r="I20470">
        <v>-91923.872227885993</v>
      </c>
      <c r="J20470">
        <v>-825.02430462899997</v>
      </c>
    </row>
    <row r="20471" spans="1:10" x14ac:dyDescent="0.3">
      <c r="A20471">
        <v>20469</v>
      </c>
      <c r="B20471">
        <v>0.23471</v>
      </c>
      <c r="F20471">
        <v>0</v>
      </c>
      <c r="G20471">
        <v>0</v>
      </c>
      <c r="H20471">
        <v>-9277.0048196509997</v>
      </c>
      <c r="I20471">
        <v>-91929.885445348002</v>
      </c>
      <c r="J20471">
        <v>-840.16275116400004</v>
      </c>
    </row>
    <row r="20472" spans="1:10" x14ac:dyDescent="0.3">
      <c r="A20472">
        <v>20470</v>
      </c>
      <c r="B20472">
        <v>0.23774999999999999</v>
      </c>
      <c r="F20472">
        <v>0</v>
      </c>
      <c r="G20472">
        <v>0</v>
      </c>
      <c r="H20472">
        <v>-9275.5040791430001</v>
      </c>
      <c r="I20472">
        <v>-91915.494209466997</v>
      </c>
      <c r="J20472">
        <v>-839.54658196599996</v>
      </c>
    </row>
    <row r="20473" spans="1:10" x14ac:dyDescent="0.3">
      <c r="A20473">
        <v>20471</v>
      </c>
      <c r="B20473">
        <v>0.23774999999999999</v>
      </c>
      <c r="F20473">
        <v>0</v>
      </c>
      <c r="G20473">
        <v>0</v>
      </c>
      <c r="H20473">
        <v>-9275.0675575519999</v>
      </c>
      <c r="I20473">
        <v>-91906.572111396003</v>
      </c>
      <c r="J20473">
        <v>-844.10346412199999</v>
      </c>
    </row>
    <row r="20474" spans="1:10" x14ac:dyDescent="0.3">
      <c r="A20474">
        <v>20472</v>
      </c>
      <c r="B20474">
        <v>0.24106</v>
      </c>
      <c r="F20474">
        <v>0</v>
      </c>
      <c r="G20474">
        <v>0</v>
      </c>
      <c r="H20474">
        <v>-9273.7602479430006</v>
      </c>
      <c r="I20474">
        <v>-91895.227285301007</v>
      </c>
      <c r="J20474">
        <v>-842.37519412999995</v>
      </c>
    </row>
    <row r="20475" spans="1:10" x14ac:dyDescent="0.3">
      <c r="A20475">
        <v>20473</v>
      </c>
      <c r="B20475">
        <v>0.24106</v>
      </c>
      <c r="F20475">
        <v>0</v>
      </c>
      <c r="G20475">
        <v>0</v>
      </c>
      <c r="H20475">
        <v>-9274.6259269620004</v>
      </c>
      <c r="I20475">
        <v>-91908.384065221006</v>
      </c>
      <c r="J20475">
        <v>-837.87520439800005</v>
      </c>
    </row>
    <row r="20476" spans="1:10" x14ac:dyDescent="0.3">
      <c r="A20476">
        <v>20474</v>
      </c>
      <c r="B20476">
        <v>0.23724000000000001</v>
      </c>
      <c r="F20476">
        <v>0</v>
      </c>
      <c r="G20476">
        <v>0</v>
      </c>
      <c r="H20476">
        <v>-9276.3485837440003</v>
      </c>
      <c r="I20476">
        <v>-91919.123672818998</v>
      </c>
      <c r="J20476">
        <v>-844.36216462100003</v>
      </c>
    </row>
    <row r="20477" spans="1:10" x14ac:dyDescent="0.3">
      <c r="A20477">
        <v>20475</v>
      </c>
      <c r="B20477">
        <v>0.23724000000000001</v>
      </c>
      <c r="F20477">
        <v>0</v>
      </c>
      <c r="G20477">
        <v>0</v>
      </c>
      <c r="H20477">
        <v>-9275.3629379020003</v>
      </c>
      <c r="I20477">
        <v>-91911.494713583001</v>
      </c>
      <c r="J20477">
        <v>-842.13466543699997</v>
      </c>
    </row>
    <row r="20478" spans="1:10" x14ac:dyDescent="0.3">
      <c r="A20478">
        <v>20476</v>
      </c>
      <c r="B20478">
        <v>0.23724000000000001</v>
      </c>
      <c r="F20478">
        <v>0</v>
      </c>
      <c r="G20478">
        <v>0</v>
      </c>
      <c r="H20478">
        <v>-9275.7554016899994</v>
      </c>
      <c r="I20478">
        <v>-91918.677579233001</v>
      </c>
      <c r="J20478">
        <v>-838.87643766300005</v>
      </c>
    </row>
    <row r="20479" spans="1:10" x14ac:dyDescent="0.3">
      <c r="A20479">
        <v>20477</v>
      </c>
      <c r="B20479">
        <v>0.23724000000000001</v>
      </c>
      <c r="F20479">
        <v>0</v>
      </c>
      <c r="G20479">
        <v>0</v>
      </c>
      <c r="H20479">
        <v>-9275.7443192110004</v>
      </c>
      <c r="I20479">
        <v>-91912.060852281997</v>
      </c>
      <c r="J20479">
        <v>-845.38233982899999</v>
      </c>
    </row>
    <row r="20480" spans="1:10" x14ac:dyDescent="0.3">
      <c r="A20480">
        <v>20478</v>
      </c>
      <c r="B20480">
        <v>0.23724000000000001</v>
      </c>
      <c r="F20480">
        <v>0</v>
      </c>
      <c r="G20480">
        <v>0</v>
      </c>
      <c r="H20480">
        <v>-9276.0506120059999</v>
      </c>
      <c r="I20480">
        <v>-91924.009697690999</v>
      </c>
      <c r="J20480">
        <v>-836.49642237</v>
      </c>
    </row>
    <row r="20481" spans="1:10" x14ac:dyDescent="0.3">
      <c r="A20481">
        <v>20479</v>
      </c>
      <c r="B20481">
        <v>0.23571</v>
      </c>
      <c r="F20481">
        <v>0</v>
      </c>
      <c r="G20481">
        <v>0</v>
      </c>
      <c r="H20481">
        <v>-9275.6185851369992</v>
      </c>
      <c r="I20481">
        <v>-91916.854192162005</v>
      </c>
      <c r="J20481">
        <v>-839.33165920800002</v>
      </c>
    </row>
    <row r="20482" spans="1:10" x14ac:dyDescent="0.3">
      <c r="A20482">
        <v>20480</v>
      </c>
      <c r="B20482">
        <v>0.23571</v>
      </c>
      <c r="F20482">
        <v>0</v>
      </c>
      <c r="G20482">
        <v>0</v>
      </c>
      <c r="H20482">
        <v>-9276.0691755930002</v>
      </c>
      <c r="I20482">
        <v>-91922.228361993999</v>
      </c>
      <c r="J20482">
        <v>-838.46339393100004</v>
      </c>
    </row>
    <row r="20483" spans="1:10" x14ac:dyDescent="0.3">
      <c r="A20483">
        <v>20481</v>
      </c>
      <c r="B20483">
        <v>0.23915</v>
      </c>
      <c r="F20483">
        <v>0</v>
      </c>
      <c r="G20483">
        <v>0</v>
      </c>
      <c r="H20483">
        <v>-9273.886363824</v>
      </c>
      <c r="I20483">
        <v>-91899.842172300996</v>
      </c>
      <c r="J20483">
        <v>-839.02146594199996</v>
      </c>
    </row>
    <row r="20484" spans="1:10" x14ac:dyDescent="0.3">
      <c r="A20484">
        <v>20482</v>
      </c>
      <c r="B20484">
        <v>0.23776</v>
      </c>
      <c r="F20484">
        <v>0</v>
      </c>
      <c r="G20484">
        <v>0</v>
      </c>
      <c r="H20484">
        <v>-9275.5168267949994</v>
      </c>
      <c r="I20484">
        <v>-91921.422141221003</v>
      </c>
      <c r="J20484">
        <v>-833.74612672900003</v>
      </c>
    </row>
    <row r="20485" spans="1:10" x14ac:dyDescent="0.3">
      <c r="A20485">
        <v>20483</v>
      </c>
      <c r="B20485">
        <v>0.23776</v>
      </c>
      <c r="F20485">
        <v>0</v>
      </c>
      <c r="G20485">
        <v>0</v>
      </c>
      <c r="H20485">
        <v>-9274.8042453670005</v>
      </c>
      <c r="I20485">
        <v>-91917.943224342001</v>
      </c>
      <c r="J20485">
        <v>-830.09922932699999</v>
      </c>
    </row>
    <row r="20486" spans="1:10" x14ac:dyDescent="0.3">
      <c r="A20486">
        <v>20484</v>
      </c>
      <c r="B20486">
        <v>0.23596</v>
      </c>
      <c r="F20486">
        <v>0</v>
      </c>
      <c r="G20486">
        <v>0</v>
      </c>
      <c r="H20486">
        <v>-9274.6463989139993</v>
      </c>
      <c r="I20486">
        <v>-91919.094623373996</v>
      </c>
      <c r="J20486">
        <v>-827.36936576999994</v>
      </c>
    </row>
    <row r="20487" spans="1:10" x14ac:dyDescent="0.3">
      <c r="A20487">
        <v>20485</v>
      </c>
      <c r="B20487">
        <v>0.23596</v>
      </c>
      <c r="F20487">
        <v>0</v>
      </c>
      <c r="G20487">
        <v>0</v>
      </c>
      <c r="H20487">
        <v>-9275.3208756549993</v>
      </c>
      <c r="I20487">
        <v>-91923.712497661996</v>
      </c>
      <c r="J20487">
        <v>-829.49625888699995</v>
      </c>
    </row>
    <row r="20488" spans="1:10" x14ac:dyDescent="0.3">
      <c r="A20488">
        <v>20486</v>
      </c>
      <c r="B20488">
        <v>0.23596</v>
      </c>
      <c r="F20488">
        <v>0</v>
      </c>
      <c r="G20488">
        <v>0</v>
      </c>
      <c r="H20488">
        <v>-9275.97632032</v>
      </c>
      <c r="I20488">
        <v>-91936.546896164</v>
      </c>
      <c r="J20488">
        <v>-823.21630703200003</v>
      </c>
    </row>
    <row r="20489" spans="1:10" x14ac:dyDescent="0.3">
      <c r="A20489">
        <v>20487</v>
      </c>
      <c r="B20489">
        <v>0.23596</v>
      </c>
      <c r="F20489">
        <v>0</v>
      </c>
      <c r="G20489">
        <v>0</v>
      </c>
      <c r="H20489">
        <v>-9275.5044007460001</v>
      </c>
      <c r="I20489">
        <v>-91939.129123235005</v>
      </c>
      <c r="J20489">
        <v>-815.91488422700002</v>
      </c>
    </row>
    <row r="20490" spans="1:10" x14ac:dyDescent="0.3">
      <c r="A20490">
        <v>20488</v>
      </c>
      <c r="B20490">
        <v>0.24010000000000001</v>
      </c>
      <c r="F20490">
        <v>0</v>
      </c>
      <c r="G20490">
        <v>0</v>
      </c>
      <c r="H20490">
        <v>-9272.8777350260007</v>
      </c>
      <c r="I20490">
        <v>-91920.073093198997</v>
      </c>
      <c r="J20490">
        <v>-808.70425706000003</v>
      </c>
    </row>
    <row r="20491" spans="1:10" x14ac:dyDescent="0.3">
      <c r="A20491">
        <v>20489</v>
      </c>
      <c r="B20491">
        <v>0.24010000000000001</v>
      </c>
      <c r="F20491">
        <v>0</v>
      </c>
      <c r="G20491">
        <v>0</v>
      </c>
      <c r="H20491">
        <v>-9273.9989592969996</v>
      </c>
      <c r="I20491">
        <v>-91922.826216004003</v>
      </c>
      <c r="J20491">
        <v>-817.16337696100004</v>
      </c>
    </row>
    <row r="20492" spans="1:10" x14ac:dyDescent="0.3">
      <c r="A20492">
        <v>20490</v>
      </c>
      <c r="B20492">
        <v>0.24010000000000001</v>
      </c>
      <c r="F20492">
        <v>0</v>
      </c>
      <c r="G20492">
        <v>0</v>
      </c>
      <c r="H20492">
        <v>-9273.5189479660003</v>
      </c>
      <c r="I20492">
        <v>-91925.146127510001</v>
      </c>
      <c r="J20492">
        <v>-810.04335215200001</v>
      </c>
    </row>
    <row r="20493" spans="1:10" x14ac:dyDescent="0.3">
      <c r="A20493">
        <v>20491</v>
      </c>
      <c r="B20493">
        <v>0.24010000000000001</v>
      </c>
      <c r="F20493">
        <v>0</v>
      </c>
      <c r="G20493">
        <v>0</v>
      </c>
      <c r="H20493">
        <v>-9273.0580502699995</v>
      </c>
      <c r="I20493">
        <v>-91922.072613166005</v>
      </c>
      <c r="J20493">
        <v>-808.50788953699998</v>
      </c>
    </row>
    <row r="20494" spans="1:10" x14ac:dyDescent="0.3">
      <c r="A20494">
        <v>20492</v>
      </c>
      <c r="B20494">
        <v>0.24010000000000001</v>
      </c>
      <c r="F20494">
        <v>0</v>
      </c>
      <c r="G20494">
        <v>0</v>
      </c>
      <c r="H20494">
        <v>-9273.8529984609995</v>
      </c>
      <c r="I20494">
        <v>-91927.739840053997</v>
      </c>
      <c r="J20494">
        <v>-810.79014455100003</v>
      </c>
    </row>
    <row r="20495" spans="1:10" x14ac:dyDescent="0.3">
      <c r="A20495">
        <v>20493</v>
      </c>
      <c r="B20495">
        <v>0.24010000000000001</v>
      </c>
      <c r="F20495">
        <v>0</v>
      </c>
      <c r="G20495">
        <v>0</v>
      </c>
      <c r="H20495">
        <v>-9274.3176003589997</v>
      </c>
      <c r="I20495">
        <v>-91933.895390606005</v>
      </c>
      <c r="J20495">
        <v>-809.28061298600005</v>
      </c>
    </row>
    <row r="20496" spans="1:10" x14ac:dyDescent="0.3">
      <c r="A20496">
        <v>20494</v>
      </c>
      <c r="B20496">
        <v>0.24010000000000001</v>
      </c>
      <c r="F20496">
        <v>0</v>
      </c>
      <c r="G20496">
        <v>0</v>
      </c>
      <c r="H20496">
        <v>-9274.4940968640003</v>
      </c>
      <c r="I20496">
        <v>-91931.918044207996</v>
      </c>
      <c r="J20496">
        <v>-813.02292443600004</v>
      </c>
    </row>
    <row r="20497" spans="1:10" x14ac:dyDescent="0.3">
      <c r="A20497">
        <v>20495</v>
      </c>
      <c r="B20497">
        <v>0.24010000000000001</v>
      </c>
      <c r="F20497">
        <v>0</v>
      </c>
      <c r="G20497">
        <v>0</v>
      </c>
      <c r="H20497">
        <v>-9274.5098572250008</v>
      </c>
      <c r="I20497">
        <v>-91925.457680207997</v>
      </c>
      <c r="J20497">
        <v>-819.64089204200002</v>
      </c>
    </row>
    <row r="20498" spans="1:10" x14ac:dyDescent="0.3">
      <c r="A20498">
        <v>20496</v>
      </c>
      <c r="B20498">
        <v>0.24010000000000001</v>
      </c>
      <c r="F20498">
        <v>0</v>
      </c>
      <c r="G20498">
        <v>0</v>
      </c>
      <c r="H20498">
        <v>-9274.2853058420005</v>
      </c>
      <c r="I20498">
        <v>-91925.056982615002</v>
      </c>
      <c r="J20498">
        <v>-817.79607580599998</v>
      </c>
    </row>
    <row r="20499" spans="1:10" x14ac:dyDescent="0.3">
      <c r="A20499">
        <v>20497</v>
      </c>
      <c r="B20499">
        <v>0.24010000000000001</v>
      </c>
      <c r="F20499">
        <v>0</v>
      </c>
      <c r="G20499">
        <v>0</v>
      </c>
      <c r="H20499">
        <v>-9273.9012848090006</v>
      </c>
      <c r="I20499">
        <v>-91924.763392399997</v>
      </c>
      <c r="J20499">
        <v>-814.24945568500004</v>
      </c>
    </row>
    <row r="20500" spans="1:10" x14ac:dyDescent="0.3">
      <c r="A20500">
        <v>20498</v>
      </c>
      <c r="B20500">
        <v>0.23830000000000001</v>
      </c>
      <c r="F20500">
        <v>0</v>
      </c>
      <c r="G20500">
        <v>0</v>
      </c>
      <c r="H20500">
        <v>-9275.2020103769992</v>
      </c>
      <c r="I20500">
        <v>-91934.135380678999</v>
      </c>
      <c r="J20500">
        <v>-817.88472308600001</v>
      </c>
    </row>
    <row r="20501" spans="1:10" x14ac:dyDescent="0.3">
      <c r="A20501">
        <v>20499</v>
      </c>
      <c r="B20501">
        <v>0.23830000000000001</v>
      </c>
      <c r="F20501">
        <v>0</v>
      </c>
      <c r="G20501">
        <v>0</v>
      </c>
      <c r="H20501">
        <v>-9274.9544119719994</v>
      </c>
      <c r="I20501">
        <v>-91927.155523815003</v>
      </c>
      <c r="J20501">
        <v>-822.38859590000004</v>
      </c>
    </row>
    <row r="20502" spans="1:10" x14ac:dyDescent="0.3">
      <c r="A20502">
        <v>20500</v>
      </c>
      <c r="B20502">
        <v>0.23830000000000001</v>
      </c>
      <c r="F20502">
        <v>0</v>
      </c>
      <c r="G20502">
        <v>0</v>
      </c>
      <c r="H20502">
        <v>-9275.2632292039998</v>
      </c>
      <c r="I20502">
        <v>-91928.949119369005</v>
      </c>
      <c r="J20502">
        <v>-823.68317267500004</v>
      </c>
    </row>
    <row r="20503" spans="1:10" x14ac:dyDescent="0.3">
      <c r="A20503">
        <v>20501</v>
      </c>
      <c r="B20503">
        <v>0.23830000000000001</v>
      </c>
      <c r="F20503">
        <v>0</v>
      </c>
      <c r="G20503">
        <v>0</v>
      </c>
      <c r="H20503">
        <v>-9274.6571187909994</v>
      </c>
      <c r="I20503">
        <v>-91921.552539958997</v>
      </c>
      <c r="J20503">
        <v>-825.01864794599999</v>
      </c>
    </row>
    <row r="20504" spans="1:10" x14ac:dyDescent="0.3">
      <c r="A20504">
        <v>20502</v>
      </c>
      <c r="B20504">
        <v>0.23830000000000001</v>
      </c>
      <c r="F20504">
        <v>0</v>
      </c>
      <c r="G20504">
        <v>0</v>
      </c>
      <c r="H20504">
        <v>-9275.3129419699999</v>
      </c>
      <c r="I20504">
        <v>-91929.490622786005</v>
      </c>
      <c r="J20504">
        <v>-823.63879691800003</v>
      </c>
    </row>
    <row r="20505" spans="1:10" x14ac:dyDescent="0.3">
      <c r="A20505">
        <v>20503</v>
      </c>
      <c r="B20505">
        <v>0.23680000000000001</v>
      </c>
      <c r="F20505">
        <v>0</v>
      </c>
      <c r="G20505">
        <v>0</v>
      </c>
      <c r="H20505">
        <v>-9277.2949185769994</v>
      </c>
      <c r="I20505">
        <v>-91945.115975266002</v>
      </c>
      <c r="J20505">
        <v>-827.83321050500001</v>
      </c>
    </row>
    <row r="20506" spans="1:10" x14ac:dyDescent="0.3">
      <c r="A20506">
        <v>20504</v>
      </c>
      <c r="B20506">
        <v>0.23680000000000001</v>
      </c>
      <c r="F20506">
        <v>0</v>
      </c>
      <c r="G20506">
        <v>0</v>
      </c>
      <c r="H20506">
        <v>-9276.6935109149999</v>
      </c>
      <c r="I20506">
        <v>-91939.610168596002</v>
      </c>
      <c r="J20506">
        <v>-827.32494055100005</v>
      </c>
    </row>
    <row r="20507" spans="1:10" x14ac:dyDescent="0.3">
      <c r="A20507">
        <v>20505</v>
      </c>
      <c r="B20507">
        <v>0.23680000000000001</v>
      </c>
      <c r="F20507">
        <v>0</v>
      </c>
      <c r="G20507">
        <v>0</v>
      </c>
      <c r="H20507">
        <v>-9275.4388248699997</v>
      </c>
      <c r="I20507">
        <v>-91934.199286663003</v>
      </c>
      <c r="J20507">
        <v>-820.188962038</v>
      </c>
    </row>
    <row r="20508" spans="1:10" x14ac:dyDescent="0.3">
      <c r="A20508">
        <v>20506</v>
      </c>
      <c r="B20508">
        <v>0.23680000000000001</v>
      </c>
      <c r="F20508">
        <v>0</v>
      </c>
      <c r="G20508">
        <v>0</v>
      </c>
      <c r="H20508">
        <v>-9274.9629068329996</v>
      </c>
      <c r="I20508">
        <v>-91926.554530669993</v>
      </c>
      <c r="J20508">
        <v>-823.07453765499997</v>
      </c>
    </row>
    <row r="20509" spans="1:10" x14ac:dyDescent="0.3">
      <c r="A20509">
        <v>20507</v>
      </c>
      <c r="B20509">
        <v>0.23344000000000001</v>
      </c>
      <c r="F20509">
        <v>0</v>
      </c>
      <c r="G20509">
        <v>0</v>
      </c>
      <c r="H20509">
        <v>-9277.3371739039994</v>
      </c>
      <c r="I20509">
        <v>-91937.435912675006</v>
      </c>
      <c r="J20509">
        <v>-835.93582636099995</v>
      </c>
    </row>
    <row r="20510" spans="1:10" x14ac:dyDescent="0.3">
      <c r="A20510">
        <v>20508</v>
      </c>
      <c r="B20510">
        <v>0.23344000000000001</v>
      </c>
      <c r="F20510">
        <v>0</v>
      </c>
      <c r="G20510">
        <v>0</v>
      </c>
      <c r="H20510">
        <v>-9277.9003297729996</v>
      </c>
      <c r="I20510">
        <v>-91933.988979474001</v>
      </c>
      <c r="J20510">
        <v>-845.01431825400005</v>
      </c>
    </row>
    <row r="20511" spans="1:10" x14ac:dyDescent="0.3">
      <c r="A20511">
        <v>20509</v>
      </c>
      <c r="B20511">
        <v>0.23519999999999999</v>
      </c>
      <c r="F20511">
        <v>0</v>
      </c>
      <c r="G20511">
        <v>0</v>
      </c>
      <c r="H20511">
        <v>-9276.8703379979997</v>
      </c>
      <c r="I20511">
        <v>-91918.205466368003</v>
      </c>
      <c r="J20511">
        <v>-850.49791361600001</v>
      </c>
    </row>
    <row r="20512" spans="1:10" x14ac:dyDescent="0.3">
      <c r="A20512">
        <v>20510</v>
      </c>
      <c r="B20512">
        <v>0.23519999999999999</v>
      </c>
      <c r="F20512">
        <v>0</v>
      </c>
      <c r="G20512">
        <v>0</v>
      </c>
      <c r="H20512">
        <v>-9277.1679121830002</v>
      </c>
      <c r="I20512">
        <v>-91916.072750688007</v>
      </c>
      <c r="J20512">
        <v>-855.60637113799999</v>
      </c>
    </row>
    <row r="20513" spans="1:10" x14ac:dyDescent="0.3">
      <c r="A20513">
        <v>20511</v>
      </c>
      <c r="B20513">
        <v>0.23207</v>
      </c>
      <c r="F20513">
        <v>0</v>
      </c>
      <c r="G20513">
        <v>0</v>
      </c>
      <c r="H20513">
        <v>-9278.2930607859998</v>
      </c>
      <c r="I20513">
        <v>-91925.495721928994</v>
      </c>
      <c r="J20513">
        <v>-857.43488593200004</v>
      </c>
    </row>
    <row r="20514" spans="1:10" x14ac:dyDescent="0.3">
      <c r="A20514">
        <v>20512</v>
      </c>
      <c r="B20514">
        <v>0.23207</v>
      </c>
      <c r="F20514">
        <v>0</v>
      </c>
      <c r="G20514">
        <v>0</v>
      </c>
      <c r="H20514">
        <v>-9278.2276909100001</v>
      </c>
      <c r="I20514">
        <v>-91901.400548303005</v>
      </c>
      <c r="J20514">
        <v>-880.87636080100003</v>
      </c>
    </row>
    <row r="20515" spans="1:10" x14ac:dyDescent="0.3">
      <c r="A20515">
        <v>20513</v>
      </c>
      <c r="B20515">
        <v>0.23207</v>
      </c>
      <c r="F20515">
        <v>0</v>
      </c>
      <c r="G20515">
        <v>0</v>
      </c>
      <c r="H20515">
        <v>-9277.2634641050008</v>
      </c>
      <c r="I20515">
        <v>-91903.058506203</v>
      </c>
      <c r="J20515">
        <v>-869.57613484299998</v>
      </c>
    </row>
    <row r="20516" spans="1:10" x14ac:dyDescent="0.3">
      <c r="A20516">
        <v>20514</v>
      </c>
      <c r="B20516">
        <v>0.23207</v>
      </c>
      <c r="F20516">
        <v>0</v>
      </c>
      <c r="G20516">
        <v>0</v>
      </c>
      <c r="H20516">
        <v>-9277.3767469249997</v>
      </c>
      <c r="I20516">
        <v>-91912.959465520005</v>
      </c>
      <c r="J20516">
        <v>-860.80800373099999</v>
      </c>
    </row>
    <row r="20517" spans="1:10" x14ac:dyDescent="0.3">
      <c r="A20517">
        <v>20515</v>
      </c>
      <c r="B20517">
        <v>0.23207</v>
      </c>
      <c r="F20517">
        <v>0</v>
      </c>
      <c r="G20517">
        <v>0</v>
      </c>
      <c r="H20517">
        <v>-9276.7911011260003</v>
      </c>
      <c r="I20517">
        <v>-91917.089748115002</v>
      </c>
      <c r="J20517">
        <v>-850.82126314200002</v>
      </c>
    </row>
    <row r="20518" spans="1:10" x14ac:dyDescent="0.3">
      <c r="A20518">
        <v>20516</v>
      </c>
      <c r="B20518">
        <v>0.23207</v>
      </c>
      <c r="F20518">
        <v>0</v>
      </c>
      <c r="G20518">
        <v>0</v>
      </c>
      <c r="H20518">
        <v>-9277.9077275260006</v>
      </c>
      <c r="I20518">
        <v>-91926.402042043002</v>
      </c>
      <c r="J20518">
        <v>-852.67523322099998</v>
      </c>
    </row>
    <row r="20519" spans="1:10" x14ac:dyDescent="0.3">
      <c r="A20519">
        <v>20517</v>
      </c>
      <c r="B20519">
        <v>0.23207</v>
      </c>
      <c r="F20519">
        <v>0</v>
      </c>
      <c r="G20519">
        <v>0</v>
      </c>
      <c r="H20519">
        <v>-9277.5152905720006</v>
      </c>
      <c r="I20519">
        <v>-91921.661211183993</v>
      </c>
      <c r="J20519">
        <v>-853.49169453499997</v>
      </c>
    </row>
    <row r="20520" spans="1:10" x14ac:dyDescent="0.3">
      <c r="A20520">
        <v>20518</v>
      </c>
      <c r="B20520">
        <v>0.23207</v>
      </c>
      <c r="F20520">
        <v>0</v>
      </c>
      <c r="G20520">
        <v>0</v>
      </c>
      <c r="H20520">
        <v>-9276.5848881849997</v>
      </c>
      <c r="I20520">
        <v>-91912.446079763002</v>
      </c>
      <c r="J20520">
        <v>-853.40280209000002</v>
      </c>
    </row>
    <row r="20521" spans="1:10" x14ac:dyDescent="0.3">
      <c r="A20521">
        <v>20519</v>
      </c>
      <c r="B20521">
        <v>0.23207</v>
      </c>
      <c r="F20521">
        <v>0</v>
      </c>
      <c r="G20521">
        <v>0</v>
      </c>
      <c r="H20521">
        <v>-9276.7807811490002</v>
      </c>
      <c r="I20521">
        <v>-91904.352509631004</v>
      </c>
      <c r="J20521">
        <v>-863.45530185699999</v>
      </c>
    </row>
    <row r="20522" spans="1:10" x14ac:dyDescent="0.3">
      <c r="A20522">
        <v>20520</v>
      </c>
      <c r="B20522">
        <v>0.23430000000000001</v>
      </c>
      <c r="F20522">
        <v>0</v>
      </c>
      <c r="G20522">
        <v>0</v>
      </c>
      <c r="H20522">
        <v>-9276.0474067520008</v>
      </c>
      <c r="I20522">
        <v>-91900.431882386998</v>
      </c>
      <c r="J20522">
        <v>-860.042185131</v>
      </c>
    </row>
    <row r="20523" spans="1:10" x14ac:dyDescent="0.3">
      <c r="A20523">
        <v>20521</v>
      </c>
      <c r="B20523">
        <v>0.23430000000000001</v>
      </c>
      <c r="F20523">
        <v>0</v>
      </c>
      <c r="G20523">
        <v>0</v>
      </c>
      <c r="H20523">
        <v>-9274.5740853059997</v>
      </c>
      <c r="I20523">
        <v>-91896.870387527</v>
      </c>
      <c r="J20523">
        <v>-848.87046553300002</v>
      </c>
    </row>
    <row r="20524" spans="1:10" x14ac:dyDescent="0.3">
      <c r="A20524">
        <v>20522</v>
      </c>
      <c r="B20524">
        <v>0.23430000000000001</v>
      </c>
      <c r="F20524">
        <v>0</v>
      </c>
      <c r="G20524">
        <v>0</v>
      </c>
      <c r="H20524">
        <v>-9275.0771444940001</v>
      </c>
      <c r="I20524">
        <v>-91907.587452217005</v>
      </c>
      <c r="J20524">
        <v>-843.18399271800001</v>
      </c>
    </row>
    <row r="20525" spans="1:10" x14ac:dyDescent="0.3">
      <c r="A20525">
        <v>20523</v>
      </c>
      <c r="B20525">
        <v>0.23430000000000001</v>
      </c>
      <c r="F20525">
        <v>0</v>
      </c>
      <c r="G20525">
        <v>0</v>
      </c>
      <c r="H20525">
        <v>-9275.4608663870004</v>
      </c>
      <c r="I20525">
        <v>-91908.787565339997</v>
      </c>
      <c r="J20525">
        <v>-845.821098527</v>
      </c>
    </row>
    <row r="20526" spans="1:10" x14ac:dyDescent="0.3">
      <c r="A20526">
        <v>20524</v>
      </c>
      <c r="B20526">
        <v>0.22958999999999999</v>
      </c>
      <c r="F20526">
        <v>0</v>
      </c>
      <c r="G20526">
        <v>0</v>
      </c>
      <c r="H20526">
        <v>-9278.6907165720004</v>
      </c>
      <c r="I20526">
        <v>-91931.840445616996</v>
      </c>
      <c r="J20526">
        <v>-855.06672010499994</v>
      </c>
    </row>
    <row r="20527" spans="1:10" x14ac:dyDescent="0.3">
      <c r="A20527">
        <v>20525</v>
      </c>
      <c r="B20527">
        <v>0.23365</v>
      </c>
      <c r="F20527">
        <v>0</v>
      </c>
      <c r="G20527">
        <v>0</v>
      </c>
      <c r="H20527">
        <v>-9276.6274673730004</v>
      </c>
      <c r="I20527">
        <v>-91924.119231942997</v>
      </c>
      <c r="J20527">
        <v>-842.15544178899995</v>
      </c>
    </row>
    <row r="20528" spans="1:10" x14ac:dyDescent="0.3">
      <c r="A20528">
        <v>20526</v>
      </c>
      <c r="B20528">
        <v>0.23365</v>
      </c>
      <c r="F20528">
        <v>0</v>
      </c>
      <c r="G20528">
        <v>0</v>
      </c>
      <c r="H20528">
        <v>-9276.8178693659993</v>
      </c>
      <c r="I20528">
        <v>-91931.742920117002</v>
      </c>
      <c r="J20528">
        <v>-836.43577354299998</v>
      </c>
    </row>
    <row r="20529" spans="1:10" x14ac:dyDescent="0.3">
      <c r="A20529">
        <v>20527</v>
      </c>
      <c r="B20529">
        <v>0.23630000000000001</v>
      </c>
      <c r="F20529">
        <v>0</v>
      </c>
      <c r="G20529">
        <v>0</v>
      </c>
      <c r="H20529">
        <v>-9276.6657398780007</v>
      </c>
      <c r="I20529">
        <v>-91924.491816904003</v>
      </c>
      <c r="J20529">
        <v>-842.16558187199996</v>
      </c>
    </row>
    <row r="20530" spans="1:10" x14ac:dyDescent="0.3">
      <c r="A20530">
        <v>20528</v>
      </c>
      <c r="B20530">
        <v>0.23630000000000001</v>
      </c>
      <c r="F20530">
        <v>0</v>
      </c>
      <c r="G20530">
        <v>0</v>
      </c>
      <c r="H20530">
        <v>-9275.6436668120004</v>
      </c>
      <c r="I20530">
        <v>-91911.080705198998</v>
      </c>
      <c r="J20530">
        <v>-845.35596291800005</v>
      </c>
    </row>
    <row r="20531" spans="1:10" x14ac:dyDescent="0.3">
      <c r="A20531">
        <v>20529</v>
      </c>
      <c r="B20531">
        <v>0.23630000000000001</v>
      </c>
      <c r="F20531">
        <v>0</v>
      </c>
      <c r="G20531">
        <v>0</v>
      </c>
      <c r="H20531">
        <v>-9275.4526380120005</v>
      </c>
      <c r="I20531">
        <v>-91911.528291708993</v>
      </c>
      <c r="J20531">
        <v>-842.998088413</v>
      </c>
    </row>
    <row r="20532" spans="1:10" x14ac:dyDescent="0.3">
      <c r="A20532">
        <v>20530</v>
      </c>
      <c r="B20532">
        <v>0.23300000000000001</v>
      </c>
      <c r="F20532">
        <v>0</v>
      </c>
      <c r="G20532">
        <v>0</v>
      </c>
      <c r="H20532">
        <v>-9276.87179861</v>
      </c>
      <c r="I20532">
        <v>-91921.323493838994</v>
      </c>
      <c r="J20532">
        <v>-847.394492259</v>
      </c>
    </row>
    <row r="20533" spans="1:10" x14ac:dyDescent="0.3">
      <c r="A20533">
        <v>20531</v>
      </c>
      <c r="B20533">
        <v>0.23300000000000001</v>
      </c>
      <c r="F20533">
        <v>0</v>
      </c>
      <c r="G20533">
        <v>0</v>
      </c>
      <c r="H20533">
        <v>-9277.0629053749999</v>
      </c>
      <c r="I20533">
        <v>-91921.988625440004</v>
      </c>
      <c r="J20533">
        <v>-848.64042830799997</v>
      </c>
    </row>
    <row r="20534" spans="1:10" x14ac:dyDescent="0.3">
      <c r="A20534">
        <v>20532</v>
      </c>
      <c r="B20534">
        <v>0.23300000000000001</v>
      </c>
      <c r="F20534">
        <v>0</v>
      </c>
      <c r="G20534">
        <v>0</v>
      </c>
      <c r="H20534">
        <v>-9277.7596941920001</v>
      </c>
      <c r="I20534">
        <v>-91932.429651412007</v>
      </c>
      <c r="J20534">
        <v>-845.16729051000004</v>
      </c>
    </row>
    <row r="20535" spans="1:10" x14ac:dyDescent="0.3">
      <c r="A20535">
        <v>20533</v>
      </c>
      <c r="B20535">
        <v>0.23300000000000001</v>
      </c>
      <c r="F20535">
        <v>0</v>
      </c>
      <c r="G20535">
        <v>0</v>
      </c>
      <c r="H20535">
        <v>-9277.67997302</v>
      </c>
      <c r="I20535">
        <v>-91939.609332292996</v>
      </c>
      <c r="J20535">
        <v>-837.19039790299996</v>
      </c>
    </row>
    <row r="20536" spans="1:10" x14ac:dyDescent="0.3">
      <c r="A20536">
        <v>20534</v>
      </c>
      <c r="B20536">
        <v>0.23300000000000001</v>
      </c>
      <c r="F20536">
        <v>0</v>
      </c>
      <c r="G20536">
        <v>0</v>
      </c>
      <c r="H20536">
        <v>-9277.6801605700002</v>
      </c>
      <c r="I20536">
        <v>-91937.004858835993</v>
      </c>
      <c r="J20536">
        <v>-839.79674686199996</v>
      </c>
    </row>
    <row r="20537" spans="1:10" x14ac:dyDescent="0.3">
      <c r="A20537">
        <v>20535</v>
      </c>
      <c r="B20537">
        <v>0.23300000000000001</v>
      </c>
      <c r="F20537">
        <v>0</v>
      </c>
      <c r="G20537">
        <v>0</v>
      </c>
      <c r="H20537">
        <v>-9277.6086555469992</v>
      </c>
      <c r="I20537">
        <v>-91936.747435698999</v>
      </c>
      <c r="J20537">
        <v>-839.33911976599995</v>
      </c>
    </row>
    <row r="20538" spans="1:10" x14ac:dyDescent="0.3">
      <c r="A20538">
        <v>20536</v>
      </c>
      <c r="B20538">
        <v>0.23555000000000001</v>
      </c>
      <c r="F20538">
        <v>0</v>
      </c>
      <c r="G20538">
        <v>0</v>
      </c>
      <c r="H20538">
        <v>-9277.9247798609995</v>
      </c>
      <c r="I20538">
        <v>-91933.926365467996</v>
      </c>
      <c r="J20538">
        <v>-845.32143313899996</v>
      </c>
    </row>
    <row r="20539" spans="1:10" x14ac:dyDescent="0.3">
      <c r="A20539">
        <v>20537</v>
      </c>
      <c r="B20539">
        <v>0.23555000000000001</v>
      </c>
      <c r="F20539">
        <v>0</v>
      </c>
      <c r="G20539">
        <v>0</v>
      </c>
      <c r="H20539">
        <v>-9278.1021307139999</v>
      </c>
      <c r="I20539">
        <v>-91943.450969892001</v>
      </c>
      <c r="J20539">
        <v>-837.57033724400003</v>
      </c>
    </row>
    <row r="20540" spans="1:10" x14ac:dyDescent="0.3">
      <c r="A20540">
        <v>20538</v>
      </c>
      <c r="B20540">
        <v>0.23338999999999999</v>
      </c>
      <c r="F20540">
        <v>0</v>
      </c>
      <c r="G20540">
        <v>0</v>
      </c>
      <c r="H20540">
        <v>-9278.7082241410008</v>
      </c>
      <c r="I20540">
        <v>-91950.765421632997</v>
      </c>
      <c r="J20540">
        <v>-836.31681978200004</v>
      </c>
    </row>
    <row r="20541" spans="1:10" x14ac:dyDescent="0.3">
      <c r="A20541">
        <v>20539</v>
      </c>
      <c r="B20541">
        <v>0.23338999999999999</v>
      </c>
      <c r="F20541">
        <v>0</v>
      </c>
      <c r="G20541">
        <v>0</v>
      </c>
      <c r="H20541">
        <v>-9277.9876636669997</v>
      </c>
      <c r="I20541">
        <v>-91946.340245649</v>
      </c>
      <c r="J20541">
        <v>-833.53639102399995</v>
      </c>
    </row>
    <row r="20542" spans="1:10" x14ac:dyDescent="0.3">
      <c r="A20542">
        <v>20540</v>
      </c>
      <c r="B20542">
        <v>0.23338999999999999</v>
      </c>
      <c r="F20542">
        <v>0</v>
      </c>
      <c r="G20542">
        <v>0</v>
      </c>
      <c r="H20542">
        <v>-9277.6070668009997</v>
      </c>
      <c r="I20542">
        <v>-91935.526893454007</v>
      </c>
      <c r="J20542">
        <v>-840.54377455600002</v>
      </c>
    </row>
    <row r="20543" spans="1:10" x14ac:dyDescent="0.3">
      <c r="A20543">
        <v>20541</v>
      </c>
      <c r="B20543">
        <v>0.23546</v>
      </c>
      <c r="F20543">
        <v>0</v>
      </c>
      <c r="G20543">
        <v>0</v>
      </c>
      <c r="H20543">
        <v>-9276.1486798360002</v>
      </c>
      <c r="I20543">
        <v>-91923.239120981001</v>
      </c>
      <c r="J20543">
        <v>-838.24767737800005</v>
      </c>
    </row>
    <row r="20544" spans="1:10" x14ac:dyDescent="0.3">
      <c r="A20544">
        <v>20542</v>
      </c>
      <c r="B20544">
        <v>0.23546</v>
      </c>
      <c r="F20544">
        <v>0</v>
      </c>
      <c r="G20544">
        <v>0</v>
      </c>
      <c r="H20544">
        <v>-9277.4968430579993</v>
      </c>
      <c r="I20544">
        <v>-91940.645174342004</v>
      </c>
      <c r="J20544">
        <v>-834.32325623700001</v>
      </c>
    </row>
    <row r="20545" spans="1:10" x14ac:dyDescent="0.3">
      <c r="A20545">
        <v>20543</v>
      </c>
      <c r="B20545">
        <v>0.23546</v>
      </c>
      <c r="F20545">
        <v>0</v>
      </c>
      <c r="G20545">
        <v>0</v>
      </c>
      <c r="H20545">
        <v>-9278.850171651</v>
      </c>
      <c r="I20545">
        <v>-91959.651669829007</v>
      </c>
      <c r="J20545">
        <v>-828.85004668299996</v>
      </c>
    </row>
    <row r="20546" spans="1:10" x14ac:dyDescent="0.3">
      <c r="A20546">
        <v>20544</v>
      </c>
      <c r="B20546">
        <v>0.23546</v>
      </c>
      <c r="F20546">
        <v>0</v>
      </c>
      <c r="G20546">
        <v>0</v>
      </c>
      <c r="H20546">
        <v>-9277.952033566</v>
      </c>
      <c r="I20546">
        <v>-91949.631951506002</v>
      </c>
      <c r="J20546">
        <v>-829.88838414999998</v>
      </c>
    </row>
    <row r="20547" spans="1:10" x14ac:dyDescent="0.3">
      <c r="A20547">
        <v>20545</v>
      </c>
      <c r="B20547">
        <v>0.23546</v>
      </c>
      <c r="F20547">
        <v>0</v>
      </c>
      <c r="G20547">
        <v>0</v>
      </c>
      <c r="H20547">
        <v>-9276.1874246410007</v>
      </c>
      <c r="I20547">
        <v>-91932.623554720005</v>
      </c>
      <c r="J20547">
        <v>-829.25069169400001</v>
      </c>
    </row>
    <row r="20548" spans="1:10" x14ac:dyDescent="0.3">
      <c r="A20548">
        <v>20546</v>
      </c>
      <c r="B20548">
        <v>0.23233999999999999</v>
      </c>
      <c r="F20548">
        <v>0</v>
      </c>
      <c r="G20548">
        <v>0</v>
      </c>
      <c r="H20548">
        <v>-9279.6986739330005</v>
      </c>
      <c r="I20548">
        <v>-91965.75266672</v>
      </c>
      <c r="J20548">
        <v>-831.23407260700003</v>
      </c>
    </row>
    <row r="20549" spans="1:10" x14ac:dyDescent="0.3">
      <c r="A20549">
        <v>20547</v>
      </c>
      <c r="B20549">
        <v>0.23233999999999999</v>
      </c>
      <c r="F20549">
        <v>0</v>
      </c>
      <c r="G20549">
        <v>0</v>
      </c>
      <c r="H20549">
        <v>-9279.1915761960008</v>
      </c>
      <c r="I20549">
        <v>-91966.237750357002</v>
      </c>
      <c r="J20549">
        <v>-825.67801160399995</v>
      </c>
    </row>
    <row r="20550" spans="1:10" x14ac:dyDescent="0.3">
      <c r="A20550">
        <v>20548</v>
      </c>
      <c r="B20550">
        <v>0.23483999999999999</v>
      </c>
      <c r="F20550">
        <v>0</v>
      </c>
      <c r="G20550">
        <v>0</v>
      </c>
      <c r="H20550">
        <v>-9277.8037115679999</v>
      </c>
      <c r="I20550">
        <v>-91941.387224984996</v>
      </c>
      <c r="J20550">
        <v>-836.64989070000001</v>
      </c>
    </row>
    <row r="20551" spans="1:10" x14ac:dyDescent="0.3">
      <c r="A20551">
        <v>20549</v>
      </c>
      <c r="B20551">
        <v>0.23813000000000001</v>
      </c>
      <c r="F20551">
        <v>0</v>
      </c>
      <c r="G20551">
        <v>0</v>
      </c>
      <c r="H20551">
        <v>-9276.2526071129996</v>
      </c>
      <c r="I20551">
        <v>-91917.359686800002</v>
      </c>
      <c r="J20551">
        <v>-845.166384333</v>
      </c>
    </row>
    <row r="20552" spans="1:10" x14ac:dyDescent="0.3">
      <c r="A20552">
        <v>20550</v>
      </c>
      <c r="B20552">
        <v>0.23519000000000001</v>
      </c>
      <c r="F20552">
        <v>0</v>
      </c>
      <c r="G20552">
        <v>0</v>
      </c>
      <c r="H20552">
        <v>-9277.3872873319997</v>
      </c>
      <c r="I20552">
        <v>-91934.297644031001</v>
      </c>
      <c r="J20552">
        <v>-839.57522929000004</v>
      </c>
    </row>
    <row r="20553" spans="1:10" x14ac:dyDescent="0.3">
      <c r="A20553">
        <v>20551</v>
      </c>
      <c r="B20553">
        <v>0.23713999999999999</v>
      </c>
      <c r="F20553">
        <v>0</v>
      </c>
      <c r="G20553">
        <v>0</v>
      </c>
      <c r="H20553">
        <v>-9275.5010605009993</v>
      </c>
      <c r="I20553">
        <v>-91910.541975457003</v>
      </c>
      <c r="J20553">
        <v>-844.46862955699999</v>
      </c>
    </row>
    <row r="20554" spans="1:10" x14ac:dyDescent="0.3">
      <c r="A20554">
        <v>20552</v>
      </c>
      <c r="B20554">
        <v>0.23416000000000001</v>
      </c>
      <c r="F20554">
        <v>0</v>
      </c>
      <c r="G20554">
        <v>0</v>
      </c>
      <c r="H20554">
        <v>-9276.14240771</v>
      </c>
      <c r="I20554">
        <v>-91916.319168578004</v>
      </c>
      <c r="J20554">
        <v>-845.10490852299995</v>
      </c>
    </row>
    <row r="20555" spans="1:10" x14ac:dyDescent="0.3">
      <c r="A20555">
        <v>20553</v>
      </c>
      <c r="B20555">
        <v>0.23416000000000001</v>
      </c>
      <c r="F20555">
        <v>0</v>
      </c>
      <c r="G20555">
        <v>0</v>
      </c>
      <c r="H20555">
        <v>-9276.3852230690009</v>
      </c>
      <c r="I20555">
        <v>-91912.153619941004</v>
      </c>
      <c r="J20555">
        <v>-851.69861075400001</v>
      </c>
    </row>
    <row r="20556" spans="1:10" x14ac:dyDescent="0.3">
      <c r="A20556">
        <v>20554</v>
      </c>
      <c r="B20556">
        <v>0.23416000000000001</v>
      </c>
      <c r="F20556">
        <v>0</v>
      </c>
      <c r="G20556">
        <v>0</v>
      </c>
      <c r="H20556">
        <v>-9276.5016122060006</v>
      </c>
      <c r="I20556">
        <v>-91900.723666749007</v>
      </c>
      <c r="J20556">
        <v>-864.29245531000004</v>
      </c>
    </row>
    <row r="20557" spans="1:10" x14ac:dyDescent="0.3">
      <c r="A20557">
        <v>20555</v>
      </c>
      <c r="B20557">
        <v>0.23416000000000001</v>
      </c>
      <c r="F20557">
        <v>0</v>
      </c>
      <c r="G20557">
        <v>0</v>
      </c>
      <c r="H20557">
        <v>-9276.6093735110007</v>
      </c>
      <c r="I20557">
        <v>-91905.231206925004</v>
      </c>
      <c r="J20557">
        <v>-860.86252818800006</v>
      </c>
    </row>
    <row r="20558" spans="1:10" x14ac:dyDescent="0.3">
      <c r="A20558">
        <v>20556</v>
      </c>
      <c r="B20558">
        <v>0.23416000000000001</v>
      </c>
      <c r="F20558">
        <v>0</v>
      </c>
      <c r="G20558">
        <v>0</v>
      </c>
      <c r="H20558">
        <v>-9276.8495080709999</v>
      </c>
      <c r="I20558">
        <v>-91913.159774105996</v>
      </c>
      <c r="J20558">
        <v>-855.33530660199995</v>
      </c>
    </row>
    <row r="20559" spans="1:10" x14ac:dyDescent="0.3">
      <c r="A20559">
        <v>20557</v>
      </c>
      <c r="B20559">
        <v>0.23416000000000001</v>
      </c>
      <c r="F20559">
        <v>0</v>
      </c>
      <c r="G20559">
        <v>0</v>
      </c>
      <c r="H20559">
        <v>-9278.5317474910007</v>
      </c>
      <c r="I20559">
        <v>-91924.848670544001</v>
      </c>
      <c r="J20559">
        <v>-860.46880436699996</v>
      </c>
    </row>
    <row r="20560" spans="1:10" x14ac:dyDescent="0.3">
      <c r="A20560">
        <v>20558</v>
      </c>
      <c r="B20560">
        <v>0.23416000000000001</v>
      </c>
      <c r="F20560">
        <v>0</v>
      </c>
      <c r="G20560">
        <v>0</v>
      </c>
      <c r="H20560">
        <v>-9277.5126433749992</v>
      </c>
      <c r="I20560">
        <v>-91914.347286311997</v>
      </c>
      <c r="J20560">
        <v>-860.77914743700001</v>
      </c>
    </row>
    <row r="20561" spans="1:10" x14ac:dyDescent="0.3">
      <c r="A20561">
        <v>20559</v>
      </c>
      <c r="B20561">
        <v>0.22992000000000001</v>
      </c>
      <c r="F20561">
        <v>0</v>
      </c>
      <c r="G20561">
        <v>0</v>
      </c>
      <c r="H20561">
        <v>-9279.2848543269993</v>
      </c>
      <c r="I20561">
        <v>-91942.096321158999</v>
      </c>
      <c r="J20561">
        <v>-850.75222211200003</v>
      </c>
    </row>
    <row r="20562" spans="1:10" x14ac:dyDescent="0.3">
      <c r="A20562">
        <v>20560</v>
      </c>
      <c r="B20562">
        <v>0.23264000000000001</v>
      </c>
      <c r="F20562">
        <v>0</v>
      </c>
      <c r="G20562">
        <v>0</v>
      </c>
      <c r="H20562">
        <v>-9276.5155603620005</v>
      </c>
      <c r="I20562">
        <v>-91911.280541653003</v>
      </c>
      <c r="J20562">
        <v>-853.87506196599998</v>
      </c>
    </row>
    <row r="20563" spans="1:10" x14ac:dyDescent="0.3">
      <c r="A20563">
        <v>20561</v>
      </c>
      <c r="B20563">
        <v>0.23264000000000001</v>
      </c>
      <c r="F20563">
        <v>0</v>
      </c>
      <c r="G20563">
        <v>0</v>
      </c>
      <c r="H20563">
        <v>-9277.9761069870001</v>
      </c>
      <c r="I20563">
        <v>-91925.785684154005</v>
      </c>
      <c r="J20563">
        <v>-853.97538571099994</v>
      </c>
    </row>
    <row r="20564" spans="1:10" x14ac:dyDescent="0.3">
      <c r="A20564">
        <v>20562</v>
      </c>
      <c r="B20564">
        <v>0.23264000000000001</v>
      </c>
      <c r="F20564">
        <v>0</v>
      </c>
      <c r="G20564">
        <v>0</v>
      </c>
      <c r="H20564">
        <v>-9278.1430579320004</v>
      </c>
      <c r="I20564">
        <v>-91934.594815446006</v>
      </c>
      <c r="J20564">
        <v>-846.83576387200003</v>
      </c>
    </row>
    <row r="20565" spans="1:10" x14ac:dyDescent="0.3">
      <c r="A20565">
        <v>20563</v>
      </c>
      <c r="B20565">
        <v>0.23264000000000001</v>
      </c>
      <c r="F20565">
        <v>0</v>
      </c>
      <c r="G20565">
        <v>0</v>
      </c>
      <c r="H20565">
        <v>-9278.1091184100005</v>
      </c>
      <c r="I20565">
        <v>-91946.991346066003</v>
      </c>
      <c r="J20565">
        <v>-834.09983803700004</v>
      </c>
    </row>
    <row r="20566" spans="1:10" x14ac:dyDescent="0.3">
      <c r="A20566">
        <v>20564</v>
      </c>
      <c r="B20566">
        <v>0.23694999999999999</v>
      </c>
      <c r="F20566">
        <v>0</v>
      </c>
      <c r="G20566">
        <v>0</v>
      </c>
      <c r="H20566">
        <v>-9274.6301252960002</v>
      </c>
      <c r="I20566">
        <v>-91906.493964327005</v>
      </c>
      <c r="J20566">
        <v>-839.80728863499996</v>
      </c>
    </row>
    <row r="20567" spans="1:10" x14ac:dyDescent="0.3">
      <c r="A20567">
        <v>20565</v>
      </c>
      <c r="B20567">
        <v>0.23694999999999999</v>
      </c>
      <c r="F20567">
        <v>0</v>
      </c>
      <c r="G20567">
        <v>0</v>
      </c>
      <c r="H20567">
        <v>-9275.5148021339992</v>
      </c>
      <c r="I20567">
        <v>-91913.593765316007</v>
      </c>
      <c r="J20567">
        <v>-841.55425602100001</v>
      </c>
    </row>
    <row r="20568" spans="1:10" x14ac:dyDescent="0.3">
      <c r="A20568">
        <v>20566</v>
      </c>
      <c r="B20568">
        <v>0.23694999999999999</v>
      </c>
      <c r="F20568">
        <v>0</v>
      </c>
      <c r="G20568">
        <v>0</v>
      </c>
      <c r="H20568">
        <v>-9275.703455371</v>
      </c>
      <c r="I20568">
        <v>-91914.16771039</v>
      </c>
      <c r="J20568">
        <v>-842.86684332200002</v>
      </c>
    </row>
    <row r="20569" spans="1:10" x14ac:dyDescent="0.3">
      <c r="A20569">
        <v>20567</v>
      </c>
      <c r="B20569">
        <v>0.23979</v>
      </c>
      <c r="F20569">
        <v>0</v>
      </c>
      <c r="G20569">
        <v>0</v>
      </c>
      <c r="H20569">
        <v>-9273.6640120880002</v>
      </c>
      <c r="I20569">
        <v>-91899.111013076006</v>
      </c>
      <c r="J20569">
        <v>-837.52910780800005</v>
      </c>
    </row>
    <row r="20570" spans="1:10" x14ac:dyDescent="0.3">
      <c r="A20570">
        <v>20568</v>
      </c>
      <c r="B20570">
        <v>0.23979</v>
      </c>
      <c r="F20570">
        <v>0</v>
      </c>
      <c r="G20570">
        <v>0</v>
      </c>
      <c r="H20570">
        <v>-9275.2543763499998</v>
      </c>
      <c r="I20570">
        <v>-91908.773644631001</v>
      </c>
      <c r="J20570">
        <v>-843.77011886800005</v>
      </c>
    </row>
    <row r="20571" spans="1:10" x14ac:dyDescent="0.3">
      <c r="A20571">
        <v>20569</v>
      </c>
      <c r="B20571">
        <v>0.23477000000000001</v>
      </c>
      <c r="F20571">
        <v>0</v>
      </c>
      <c r="G20571">
        <v>0</v>
      </c>
      <c r="H20571">
        <v>-9276.9403576170007</v>
      </c>
      <c r="I20571">
        <v>-91930.253686305994</v>
      </c>
      <c r="J20571">
        <v>-839.14988986499998</v>
      </c>
    </row>
    <row r="20572" spans="1:10" x14ac:dyDescent="0.3">
      <c r="A20572">
        <v>20570</v>
      </c>
      <c r="B20572">
        <v>0.23477000000000001</v>
      </c>
      <c r="F20572">
        <v>0</v>
      </c>
      <c r="G20572">
        <v>0</v>
      </c>
      <c r="H20572">
        <v>-9277.8764234530008</v>
      </c>
      <c r="I20572">
        <v>-91923.559185167003</v>
      </c>
      <c r="J20572">
        <v>-855.20504936500004</v>
      </c>
    </row>
    <row r="20573" spans="1:10" x14ac:dyDescent="0.3">
      <c r="A20573">
        <v>20571</v>
      </c>
      <c r="B20573">
        <v>0.23888000000000001</v>
      </c>
      <c r="F20573">
        <v>0</v>
      </c>
      <c r="G20573">
        <v>0</v>
      </c>
      <c r="H20573">
        <v>-9276.1357890359996</v>
      </c>
      <c r="I20573">
        <v>-91903.655672152003</v>
      </c>
      <c r="J20573">
        <v>-857.70221820999996</v>
      </c>
    </row>
    <row r="20574" spans="1:10" x14ac:dyDescent="0.3">
      <c r="A20574">
        <v>20572</v>
      </c>
      <c r="B20574">
        <v>0.23888000000000001</v>
      </c>
      <c r="F20574">
        <v>0</v>
      </c>
      <c r="G20574">
        <v>0</v>
      </c>
      <c r="H20574">
        <v>-9275.3663038060004</v>
      </c>
      <c r="I20574">
        <v>-91907.055883723995</v>
      </c>
      <c r="J20574">
        <v>-846.60715433099995</v>
      </c>
    </row>
    <row r="20575" spans="1:10" x14ac:dyDescent="0.3">
      <c r="A20575">
        <v>20573</v>
      </c>
      <c r="B20575">
        <v>0.23494000000000001</v>
      </c>
      <c r="F20575">
        <v>0</v>
      </c>
      <c r="G20575">
        <v>0</v>
      </c>
      <c r="H20575">
        <v>-9276.8240339599997</v>
      </c>
      <c r="I20575">
        <v>-91924.586138564002</v>
      </c>
      <c r="J20575">
        <v>-843.65420103600002</v>
      </c>
    </row>
    <row r="20576" spans="1:10" x14ac:dyDescent="0.3">
      <c r="A20576">
        <v>20574</v>
      </c>
      <c r="B20576">
        <v>0.23265</v>
      </c>
      <c r="F20576">
        <v>0</v>
      </c>
      <c r="G20576">
        <v>0</v>
      </c>
      <c r="H20576">
        <v>-9277.9084462329993</v>
      </c>
      <c r="I20576">
        <v>-91940.588634214</v>
      </c>
      <c r="J20576">
        <v>-838.49582811799996</v>
      </c>
    </row>
    <row r="20577" spans="1:10" x14ac:dyDescent="0.3">
      <c r="A20577">
        <v>20575</v>
      </c>
      <c r="B20577">
        <v>0.23265</v>
      </c>
      <c r="F20577">
        <v>0</v>
      </c>
      <c r="G20577">
        <v>0</v>
      </c>
      <c r="H20577">
        <v>-9278.1008227589991</v>
      </c>
      <c r="I20577">
        <v>-91939.861193200006</v>
      </c>
      <c r="J20577">
        <v>-841.14703439000004</v>
      </c>
    </row>
    <row r="20578" spans="1:10" x14ac:dyDescent="0.3">
      <c r="A20578">
        <v>20576</v>
      </c>
      <c r="B20578">
        <v>0.23265</v>
      </c>
      <c r="F20578">
        <v>0</v>
      </c>
      <c r="G20578">
        <v>0</v>
      </c>
      <c r="H20578">
        <v>-9278.5264205229996</v>
      </c>
      <c r="I20578">
        <v>-91943.978805521998</v>
      </c>
      <c r="J20578">
        <v>-841.28539971099997</v>
      </c>
    </row>
    <row r="20579" spans="1:10" x14ac:dyDescent="0.3">
      <c r="A20579">
        <v>20577</v>
      </c>
      <c r="B20579">
        <v>0.23265</v>
      </c>
      <c r="F20579">
        <v>0</v>
      </c>
      <c r="G20579">
        <v>0</v>
      </c>
      <c r="H20579">
        <v>-9278.3013580570005</v>
      </c>
      <c r="I20579">
        <v>-91937.505188566996</v>
      </c>
      <c r="J20579">
        <v>-845.50839199799998</v>
      </c>
    </row>
    <row r="20580" spans="1:10" x14ac:dyDescent="0.3">
      <c r="A20580">
        <v>20578</v>
      </c>
      <c r="B20580">
        <v>0.23476</v>
      </c>
      <c r="F20580">
        <v>0</v>
      </c>
      <c r="G20580">
        <v>0</v>
      </c>
      <c r="H20580">
        <v>-9277.4010741469992</v>
      </c>
      <c r="I20580">
        <v>-91916.298185987005</v>
      </c>
      <c r="J20580">
        <v>-857.71255548500005</v>
      </c>
    </row>
    <row r="20581" spans="1:10" x14ac:dyDescent="0.3">
      <c r="A20581">
        <v>20579</v>
      </c>
      <c r="B20581">
        <v>0.23476</v>
      </c>
      <c r="F20581">
        <v>0</v>
      </c>
      <c r="G20581">
        <v>0</v>
      </c>
      <c r="H20581">
        <v>-9278.1947510520004</v>
      </c>
      <c r="I20581">
        <v>-91933.861873921007</v>
      </c>
      <c r="J20581">
        <v>-848.08563660100003</v>
      </c>
    </row>
    <row r="20582" spans="1:10" x14ac:dyDescent="0.3">
      <c r="A20582">
        <v>20580</v>
      </c>
      <c r="B20582">
        <v>0.23476</v>
      </c>
      <c r="F20582">
        <v>0</v>
      </c>
      <c r="G20582">
        <v>0</v>
      </c>
      <c r="H20582">
        <v>-9278.6212831869998</v>
      </c>
      <c r="I20582">
        <v>-91937.882520707004</v>
      </c>
      <c r="J20582">
        <v>-848.330311166</v>
      </c>
    </row>
    <row r="20583" spans="1:10" x14ac:dyDescent="0.3">
      <c r="A20583">
        <v>20581</v>
      </c>
      <c r="B20583">
        <v>0.23757</v>
      </c>
      <c r="F20583">
        <v>0</v>
      </c>
      <c r="G20583">
        <v>0</v>
      </c>
      <c r="H20583">
        <v>-9276.6674256130009</v>
      </c>
      <c r="I20583">
        <v>-91928.297837980994</v>
      </c>
      <c r="J20583">
        <v>-838.37641814699998</v>
      </c>
    </row>
    <row r="20584" spans="1:10" x14ac:dyDescent="0.3">
      <c r="A20584">
        <v>20582</v>
      </c>
      <c r="B20584">
        <v>0.23919000000000001</v>
      </c>
      <c r="F20584">
        <v>0</v>
      </c>
      <c r="G20584">
        <v>0</v>
      </c>
      <c r="H20584">
        <v>-9276.3900298829994</v>
      </c>
      <c r="I20584">
        <v>-91918.214176612004</v>
      </c>
      <c r="J20584">
        <v>-845.68612222000002</v>
      </c>
    </row>
    <row r="20585" spans="1:10" x14ac:dyDescent="0.3">
      <c r="A20585">
        <v>20583</v>
      </c>
      <c r="B20585">
        <v>0.23405000000000001</v>
      </c>
      <c r="F20585">
        <v>0</v>
      </c>
      <c r="G20585">
        <v>0</v>
      </c>
      <c r="H20585">
        <v>-9278.6737303610007</v>
      </c>
      <c r="I20585">
        <v>-91947.124511813003</v>
      </c>
      <c r="J20585">
        <v>-839.61279179500002</v>
      </c>
    </row>
    <row r="20586" spans="1:10" x14ac:dyDescent="0.3">
      <c r="A20586">
        <v>20584</v>
      </c>
      <c r="B20586">
        <v>0.23405000000000001</v>
      </c>
      <c r="F20586">
        <v>0</v>
      </c>
      <c r="G20586">
        <v>0</v>
      </c>
      <c r="H20586">
        <v>-9279.0366649049993</v>
      </c>
      <c r="I20586">
        <v>-91949.733931915005</v>
      </c>
      <c r="J20586">
        <v>-840.63271713799998</v>
      </c>
    </row>
    <row r="20587" spans="1:10" x14ac:dyDescent="0.3">
      <c r="A20587">
        <v>20585</v>
      </c>
      <c r="B20587">
        <v>0.23405000000000001</v>
      </c>
      <c r="F20587">
        <v>0</v>
      </c>
      <c r="G20587">
        <v>0</v>
      </c>
      <c r="H20587">
        <v>-9278.9729765060001</v>
      </c>
      <c r="I20587">
        <v>-91955.967269247994</v>
      </c>
      <c r="J20587">
        <v>-833.76249580900003</v>
      </c>
    </row>
    <row r="20588" spans="1:10" x14ac:dyDescent="0.3">
      <c r="A20588">
        <v>20586</v>
      </c>
      <c r="B20588">
        <v>0.23405000000000001</v>
      </c>
      <c r="F20588">
        <v>0</v>
      </c>
      <c r="G20588">
        <v>0</v>
      </c>
      <c r="H20588">
        <v>-9279.175850095</v>
      </c>
      <c r="I20588">
        <v>-91945.986986945994</v>
      </c>
      <c r="J20588">
        <v>-845.77151400100001</v>
      </c>
    </row>
    <row r="20589" spans="1:10" x14ac:dyDescent="0.3">
      <c r="A20589">
        <v>20587</v>
      </c>
      <c r="B20589">
        <v>0.23405000000000001</v>
      </c>
      <c r="F20589">
        <v>0</v>
      </c>
      <c r="G20589">
        <v>0</v>
      </c>
      <c r="H20589">
        <v>-9277.5508952550008</v>
      </c>
      <c r="I20589">
        <v>-91932.008540654002</v>
      </c>
      <c r="J20589">
        <v>-843.50041189900003</v>
      </c>
    </row>
    <row r="20590" spans="1:10" x14ac:dyDescent="0.3">
      <c r="A20590">
        <v>20588</v>
      </c>
      <c r="B20590">
        <v>0.23405000000000001</v>
      </c>
      <c r="F20590">
        <v>0</v>
      </c>
      <c r="G20590">
        <v>0</v>
      </c>
      <c r="H20590">
        <v>-9279.0372790509991</v>
      </c>
      <c r="I20590">
        <v>-91941.047273197997</v>
      </c>
      <c r="J20590">
        <v>-849.32551731399997</v>
      </c>
    </row>
    <row r="20591" spans="1:10" x14ac:dyDescent="0.3">
      <c r="A20591">
        <v>20589</v>
      </c>
      <c r="B20591">
        <v>0.23405000000000001</v>
      </c>
      <c r="F20591">
        <v>0</v>
      </c>
      <c r="G20591">
        <v>0</v>
      </c>
      <c r="H20591">
        <v>-9277.9514571550008</v>
      </c>
      <c r="I20591">
        <v>-91934.104304748995</v>
      </c>
      <c r="J20591">
        <v>-845.41026680000004</v>
      </c>
    </row>
    <row r="20592" spans="1:10" x14ac:dyDescent="0.3">
      <c r="A20592">
        <v>20590</v>
      </c>
      <c r="B20592">
        <v>0.23405000000000001</v>
      </c>
      <c r="F20592">
        <v>0</v>
      </c>
      <c r="G20592">
        <v>0</v>
      </c>
      <c r="H20592">
        <v>-9277.9082788830001</v>
      </c>
      <c r="I20592">
        <v>-91924.740946364007</v>
      </c>
      <c r="J20592">
        <v>-854.34184246400002</v>
      </c>
    </row>
    <row r="20593" spans="1:10" x14ac:dyDescent="0.3">
      <c r="A20593">
        <v>20591</v>
      </c>
      <c r="B20593">
        <v>0.23405000000000001</v>
      </c>
      <c r="F20593">
        <v>0</v>
      </c>
      <c r="G20593">
        <v>0</v>
      </c>
      <c r="H20593">
        <v>-9277.5561557960009</v>
      </c>
      <c r="I20593">
        <v>-91937.647225366003</v>
      </c>
      <c r="J20593">
        <v>-837.91433259099995</v>
      </c>
    </row>
    <row r="20594" spans="1:10" x14ac:dyDescent="0.3">
      <c r="A20594">
        <v>20592</v>
      </c>
      <c r="B20594">
        <v>0.23405000000000001</v>
      </c>
      <c r="F20594">
        <v>0</v>
      </c>
      <c r="G20594">
        <v>0</v>
      </c>
      <c r="H20594">
        <v>-9279.0555052689997</v>
      </c>
      <c r="I20594">
        <v>-91949.365006438005</v>
      </c>
      <c r="J20594">
        <v>-841.19004625499997</v>
      </c>
    </row>
    <row r="20595" spans="1:10" x14ac:dyDescent="0.3">
      <c r="A20595">
        <v>20593</v>
      </c>
      <c r="B20595">
        <v>0.23405000000000001</v>
      </c>
      <c r="F20595">
        <v>0</v>
      </c>
      <c r="G20595">
        <v>0</v>
      </c>
      <c r="H20595">
        <v>-9279.6557624670004</v>
      </c>
      <c r="I20595">
        <v>-91949.161217861998</v>
      </c>
      <c r="J20595">
        <v>-847.39640680399998</v>
      </c>
    </row>
    <row r="20596" spans="1:10" x14ac:dyDescent="0.3">
      <c r="A20596">
        <v>20594</v>
      </c>
      <c r="B20596">
        <v>0.23405000000000001</v>
      </c>
      <c r="F20596">
        <v>0</v>
      </c>
      <c r="G20596">
        <v>0</v>
      </c>
      <c r="H20596">
        <v>-9277.3044237510003</v>
      </c>
      <c r="I20596">
        <v>-91926.408819410004</v>
      </c>
      <c r="J20596">
        <v>-846.63541810300001</v>
      </c>
    </row>
    <row r="20597" spans="1:10" x14ac:dyDescent="0.3">
      <c r="A20597">
        <v>20595</v>
      </c>
      <c r="B20597">
        <v>0.23405000000000001</v>
      </c>
      <c r="F20597">
        <v>0</v>
      </c>
      <c r="G20597">
        <v>0</v>
      </c>
      <c r="H20597">
        <v>-9277.1750775180008</v>
      </c>
      <c r="I20597">
        <v>-91927.222387661997</v>
      </c>
      <c r="J20597">
        <v>-844.52838751599995</v>
      </c>
    </row>
    <row r="20598" spans="1:10" x14ac:dyDescent="0.3">
      <c r="A20598">
        <v>20596</v>
      </c>
      <c r="B20598">
        <v>0.23111000000000001</v>
      </c>
      <c r="F20598">
        <v>0</v>
      </c>
      <c r="G20598">
        <v>0</v>
      </c>
      <c r="H20598">
        <v>-9279.7970132720002</v>
      </c>
      <c r="I20598">
        <v>-91953.727881080005</v>
      </c>
      <c r="J20598">
        <v>-844.24225164300003</v>
      </c>
    </row>
    <row r="20599" spans="1:10" x14ac:dyDescent="0.3">
      <c r="A20599">
        <v>20597</v>
      </c>
      <c r="B20599">
        <v>0.23518</v>
      </c>
      <c r="F20599">
        <v>0</v>
      </c>
      <c r="G20599">
        <v>0</v>
      </c>
      <c r="H20599">
        <v>-9277.713428563</v>
      </c>
      <c r="I20599">
        <v>-91929.677702761997</v>
      </c>
      <c r="J20599">
        <v>-847.45658286699995</v>
      </c>
    </row>
    <row r="20600" spans="1:10" x14ac:dyDescent="0.3">
      <c r="A20600">
        <v>20598</v>
      </c>
      <c r="B20600">
        <v>0.23518</v>
      </c>
      <c r="F20600">
        <v>0</v>
      </c>
      <c r="G20600">
        <v>0</v>
      </c>
      <c r="H20600">
        <v>-9276.6321523089991</v>
      </c>
      <c r="I20600">
        <v>-91919.199810742997</v>
      </c>
      <c r="J20600">
        <v>-847.12171234899995</v>
      </c>
    </row>
    <row r="20601" spans="1:10" x14ac:dyDescent="0.3">
      <c r="A20601">
        <v>20599</v>
      </c>
      <c r="B20601">
        <v>0.23518</v>
      </c>
      <c r="F20601">
        <v>0</v>
      </c>
      <c r="G20601">
        <v>0</v>
      </c>
      <c r="H20601">
        <v>-9275.8497107319999</v>
      </c>
      <c r="I20601">
        <v>-91910.629395302996</v>
      </c>
      <c r="J20601">
        <v>-847.86771201600004</v>
      </c>
    </row>
    <row r="20602" spans="1:10" x14ac:dyDescent="0.3">
      <c r="A20602">
        <v>20600</v>
      </c>
      <c r="B20602">
        <v>0.23080000000000001</v>
      </c>
      <c r="F20602">
        <v>0</v>
      </c>
      <c r="G20602">
        <v>0</v>
      </c>
      <c r="H20602">
        <v>-9277.880994571</v>
      </c>
      <c r="I20602">
        <v>-91952.600301094004</v>
      </c>
      <c r="J20602">
        <v>-826.20964461400001</v>
      </c>
    </row>
    <row r="20603" spans="1:10" x14ac:dyDescent="0.3">
      <c r="A20603">
        <v>20601</v>
      </c>
      <c r="B20603">
        <v>0.23080000000000001</v>
      </c>
      <c r="F20603">
        <v>0</v>
      </c>
      <c r="G20603">
        <v>0</v>
      </c>
      <c r="H20603">
        <v>-9278.2027595390009</v>
      </c>
      <c r="I20603">
        <v>-91961.808152818005</v>
      </c>
      <c r="J20603">
        <v>-820.21944256799998</v>
      </c>
    </row>
    <row r="20604" spans="1:10" x14ac:dyDescent="0.3">
      <c r="A20604">
        <v>20602</v>
      </c>
      <c r="B20604">
        <v>0.23563999999999999</v>
      </c>
      <c r="F20604">
        <v>0</v>
      </c>
      <c r="G20604">
        <v>0</v>
      </c>
      <c r="H20604">
        <v>-9276.2013699830004</v>
      </c>
      <c r="I20604">
        <v>-91938.933004298</v>
      </c>
      <c r="J20604">
        <v>-823.08069553500002</v>
      </c>
    </row>
    <row r="20605" spans="1:10" x14ac:dyDescent="0.3">
      <c r="A20605">
        <v>20603</v>
      </c>
      <c r="B20605">
        <v>0.23563999999999999</v>
      </c>
      <c r="F20605">
        <v>0</v>
      </c>
      <c r="G20605">
        <v>0</v>
      </c>
      <c r="H20605">
        <v>-9276.479265983</v>
      </c>
      <c r="I20605">
        <v>-91941.073589674997</v>
      </c>
      <c r="J20605">
        <v>-823.71907015199997</v>
      </c>
    </row>
    <row r="20606" spans="1:10" x14ac:dyDescent="0.3">
      <c r="A20606">
        <v>20604</v>
      </c>
      <c r="B20606">
        <v>0.23563999999999999</v>
      </c>
      <c r="F20606">
        <v>0</v>
      </c>
      <c r="G20606">
        <v>0</v>
      </c>
      <c r="H20606">
        <v>-9276.8783333840001</v>
      </c>
      <c r="I20606">
        <v>-91942.610029874995</v>
      </c>
      <c r="J20606">
        <v>-826.17330396800003</v>
      </c>
    </row>
    <row r="20607" spans="1:10" x14ac:dyDescent="0.3">
      <c r="A20607">
        <v>20605</v>
      </c>
      <c r="B20607">
        <v>0.23361999999999999</v>
      </c>
      <c r="F20607">
        <v>0</v>
      </c>
      <c r="G20607">
        <v>0</v>
      </c>
      <c r="H20607">
        <v>-9277.5242595569998</v>
      </c>
      <c r="I20607">
        <v>-91947.427032678999</v>
      </c>
      <c r="J20607">
        <v>-827.815562892</v>
      </c>
    </row>
    <row r="20608" spans="1:10" x14ac:dyDescent="0.3">
      <c r="A20608">
        <v>20606</v>
      </c>
      <c r="B20608">
        <v>0.23277999999999999</v>
      </c>
      <c r="F20608">
        <v>0</v>
      </c>
      <c r="G20608">
        <v>0</v>
      </c>
      <c r="H20608">
        <v>-9278.3462704829999</v>
      </c>
      <c r="I20608">
        <v>-91948.399011914997</v>
      </c>
      <c r="J20608">
        <v>-835.06369291600004</v>
      </c>
    </row>
    <row r="20609" spans="1:10" x14ac:dyDescent="0.3">
      <c r="A20609">
        <v>20607</v>
      </c>
      <c r="B20609">
        <v>0.23277999999999999</v>
      </c>
      <c r="F20609">
        <v>0</v>
      </c>
      <c r="G20609">
        <v>0</v>
      </c>
      <c r="H20609">
        <v>-9279.2972842719992</v>
      </c>
      <c r="I20609">
        <v>-91949.263490412006</v>
      </c>
      <c r="J20609">
        <v>-843.70935230700002</v>
      </c>
    </row>
    <row r="20610" spans="1:10" x14ac:dyDescent="0.3">
      <c r="A20610">
        <v>20608</v>
      </c>
      <c r="B20610">
        <v>0.23277999999999999</v>
      </c>
      <c r="F20610">
        <v>0</v>
      </c>
      <c r="G20610">
        <v>0</v>
      </c>
      <c r="H20610">
        <v>-9278.880621106</v>
      </c>
      <c r="I20610">
        <v>-91943.781025463002</v>
      </c>
      <c r="J20610">
        <v>-845.02518559600003</v>
      </c>
    </row>
    <row r="20611" spans="1:10" x14ac:dyDescent="0.3">
      <c r="A20611">
        <v>20609</v>
      </c>
      <c r="B20611">
        <v>0.23293</v>
      </c>
      <c r="F20611">
        <v>0</v>
      </c>
      <c r="G20611">
        <v>0</v>
      </c>
      <c r="H20611">
        <v>-9279.1258300080008</v>
      </c>
      <c r="I20611">
        <v>-91943.325951025006</v>
      </c>
      <c r="J20611">
        <v>-847.93234904999997</v>
      </c>
    </row>
    <row r="20612" spans="1:10" x14ac:dyDescent="0.3">
      <c r="A20612">
        <v>20610</v>
      </c>
      <c r="B20612">
        <v>0.23293</v>
      </c>
      <c r="F20612">
        <v>0</v>
      </c>
      <c r="G20612">
        <v>0</v>
      </c>
      <c r="H20612">
        <v>-9278.6260275700006</v>
      </c>
      <c r="I20612">
        <v>-91934.969986372002</v>
      </c>
      <c r="J20612">
        <v>-851.29028932999995</v>
      </c>
    </row>
    <row r="20613" spans="1:10" x14ac:dyDescent="0.3">
      <c r="A20613">
        <v>20611</v>
      </c>
      <c r="B20613">
        <v>0.23616999999999999</v>
      </c>
      <c r="F20613">
        <v>0</v>
      </c>
      <c r="G20613">
        <v>0</v>
      </c>
      <c r="H20613">
        <v>-9277.0351246339997</v>
      </c>
      <c r="I20613">
        <v>-91913.342582419005</v>
      </c>
      <c r="J20613">
        <v>-857.00866392</v>
      </c>
    </row>
    <row r="20614" spans="1:10" x14ac:dyDescent="0.3">
      <c r="A20614">
        <v>20612</v>
      </c>
      <c r="B20614">
        <v>0.23616999999999999</v>
      </c>
      <c r="F20614">
        <v>0</v>
      </c>
      <c r="G20614">
        <v>0</v>
      </c>
      <c r="H20614">
        <v>-9277.3905957749994</v>
      </c>
      <c r="I20614">
        <v>-91916.153229949006</v>
      </c>
      <c r="J20614">
        <v>-857.75272780399996</v>
      </c>
    </row>
    <row r="20615" spans="1:10" x14ac:dyDescent="0.3">
      <c r="A20615">
        <v>20613</v>
      </c>
      <c r="B20615">
        <v>0.23616999999999999</v>
      </c>
      <c r="F20615">
        <v>0</v>
      </c>
      <c r="G20615">
        <v>0</v>
      </c>
      <c r="H20615">
        <v>-9277.3035387349992</v>
      </c>
      <c r="I20615">
        <v>-91920.361124778006</v>
      </c>
      <c r="J20615">
        <v>-852.67426257199998</v>
      </c>
    </row>
    <row r="20616" spans="1:10" x14ac:dyDescent="0.3">
      <c r="A20616">
        <v>20614</v>
      </c>
      <c r="B20616">
        <v>0.23816000000000001</v>
      </c>
      <c r="F20616">
        <v>0</v>
      </c>
      <c r="G20616">
        <v>0</v>
      </c>
      <c r="H20616">
        <v>-9276.7737164779992</v>
      </c>
      <c r="I20616">
        <v>-91914.661357044999</v>
      </c>
      <c r="J20616">
        <v>-853.07580773899997</v>
      </c>
    </row>
    <row r="20617" spans="1:10" x14ac:dyDescent="0.3">
      <c r="A20617">
        <v>20615</v>
      </c>
      <c r="B20617">
        <v>0.23816000000000001</v>
      </c>
      <c r="F20617">
        <v>0</v>
      </c>
      <c r="G20617">
        <v>0</v>
      </c>
      <c r="H20617">
        <v>-9276.0901349470005</v>
      </c>
      <c r="I20617">
        <v>-91913.111646732999</v>
      </c>
      <c r="J20617">
        <v>-847.78970273699997</v>
      </c>
    </row>
    <row r="20618" spans="1:10" x14ac:dyDescent="0.3">
      <c r="A20618">
        <v>20616</v>
      </c>
      <c r="B20618">
        <v>0.23816000000000001</v>
      </c>
      <c r="F20618">
        <v>0</v>
      </c>
      <c r="G20618">
        <v>0</v>
      </c>
      <c r="H20618">
        <v>-9276.1008747920005</v>
      </c>
      <c r="I20618">
        <v>-91919.849848140002</v>
      </c>
      <c r="J20618">
        <v>-841.15889978500002</v>
      </c>
    </row>
    <row r="20619" spans="1:10" x14ac:dyDescent="0.3">
      <c r="A20619">
        <v>20617</v>
      </c>
      <c r="B20619">
        <v>0.23623</v>
      </c>
      <c r="F20619">
        <v>0</v>
      </c>
      <c r="G20619">
        <v>0</v>
      </c>
      <c r="H20619">
        <v>-9278.1333257170008</v>
      </c>
      <c r="I20619">
        <v>-91941.301390071007</v>
      </c>
      <c r="J20619">
        <v>-840.03186709700003</v>
      </c>
    </row>
    <row r="20620" spans="1:10" x14ac:dyDescent="0.3">
      <c r="A20620">
        <v>20618</v>
      </c>
      <c r="B20620">
        <v>0.23880999999999999</v>
      </c>
      <c r="F20620">
        <v>0</v>
      </c>
      <c r="G20620">
        <v>0</v>
      </c>
      <c r="H20620">
        <v>-9277.5306129849996</v>
      </c>
      <c r="I20620">
        <v>-91941.602002656</v>
      </c>
      <c r="J20620">
        <v>-833.70412719499996</v>
      </c>
    </row>
    <row r="20621" spans="1:10" x14ac:dyDescent="0.3">
      <c r="A20621">
        <v>20619</v>
      </c>
      <c r="B20621">
        <v>0.23610999999999999</v>
      </c>
      <c r="F20621">
        <v>0</v>
      </c>
      <c r="G20621">
        <v>0</v>
      </c>
      <c r="H20621">
        <v>-9276.9876597490002</v>
      </c>
      <c r="I20621">
        <v>-91938.081878212004</v>
      </c>
      <c r="J20621">
        <v>-831.79471927400004</v>
      </c>
    </row>
    <row r="20622" spans="1:10" x14ac:dyDescent="0.3">
      <c r="A20622">
        <v>20620</v>
      </c>
      <c r="B20622">
        <v>0.23610999999999999</v>
      </c>
      <c r="F20622">
        <v>0</v>
      </c>
      <c r="G20622">
        <v>0</v>
      </c>
      <c r="H20622">
        <v>-9276.0810754920003</v>
      </c>
      <c r="I20622">
        <v>-91925.113342858996</v>
      </c>
      <c r="J20622">
        <v>-835.69741206499998</v>
      </c>
    </row>
    <row r="20623" spans="1:10" x14ac:dyDescent="0.3">
      <c r="A20623">
        <v>20621</v>
      </c>
      <c r="B20623">
        <v>0.23610999999999999</v>
      </c>
      <c r="F20623">
        <v>0</v>
      </c>
      <c r="G20623">
        <v>0</v>
      </c>
      <c r="H20623">
        <v>-9276.5318904710002</v>
      </c>
      <c r="I20623">
        <v>-91925.429007283004</v>
      </c>
      <c r="J20623">
        <v>-839.88989742299998</v>
      </c>
    </row>
    <row r="20624" spans="1:10" x14ac:dyDescent="0.3">
      <c r="A20624">
        <v>20622</v>
      </c>
      <c r="B20624">
        <v>0.23610999999999999</v>
      </c>
      <c r="F20624">
        <v>0</v>
      </c>
      <c r="G20624">
        <v>0</v>
      </c>
      <c r="H20624">
        <v>-9276.3144568749995</v>
      </c>
      <c r="I20624">
        <v>-91928.636571220006</v>
      </c>
      <c r="J20624">
        <v>-834.50799753399997</v>
      </c>
    </row>
    <row r="20625" spans="1:10" x14ac:dyDescent="0.3">
      <c r="A20625">
        <v>20623</v>
      </c>
      <c r="B20625">
        <v>0.23610999999999999</v>
      </c>
      <c r="F20625">
        <v>0</v>
      </c>
      <c r="G20625">
        <v>0</v>
      </c>
      <c r="H20625">
        <v>-9275.1785901269996</v>
      </c>
      <c r="I20625">
        <v>-91920.869640092002</v>
      </c>
      <c r="J20625">
        <v>-830.91626118099998</v>
      </c>
    </row>
    <row r="20626" spans="1:10" x14ac:dyDescent="0.3">
      <c r="A20626">
        <v>20624</v>
      </c>
      <c r="B20626">
        <v>0.23610999999999999</v>
      </c>
      <c r="F20626">
        <v>0</v>
      </c>
      <c r="G20626">
        <v>0</v>
      </c>
      <c r="H20626">
        <v>-9275.5227362780006</v>
      </c>
      <c r="I20626">
        <v>-91912.955360912994</v>
      </c>
      <c r="J20626">
        <v>-842.27200187100004</v>
      </c>
    </row>
    <row r="20627" spans="1:10" x14ac:dyDescent="0.3">
      <c r="A20627">
        <v>20625</v>
      </c>
      <c r="B20627">
        <v>0.23610999999999999</v>
      </c>
      <c r="F20627">
        <v>0</v>
      </c>
      <c r="G20627">
        <v>0</v>
      </c>
      <c r="H20627">
        <v>-9275.6484602239998</v>
      </c>
      <c r="I20627">
        <v>-91915.748792592</v>
      </c>
      <c r="J20627">
        <v>-840.73580964500002</v>
      </c>
    </row>
    <row r="20628" spans="1:10" x14ac:dyDescent="0.3">
      <c r="A20628">
        <v>20626</v>
      </c>
      <c r="B20628">
        <v>0.23610999999999999</v>
      </c>
      <c r="F20628">
        <v>0</v>
      </c>
      <c r="G20628">
        <v>0</v>
      </c>
      <c r="H20628">
        <v>-9275.879166486</v>
      </c>
      <c r="I20628">
        <v>-91926.326825463999</v>
      </c>
      <c r="J20628">
        <v>-832.46483939300003</v>
      </c>
    </row>
    <row r="20629" spans="1:10" x14ac:dyDescent="0.3">
      <c r="A20629">
        <v>20627</v>
      </c>
      <c r="B20629">
        <v>0.23985999999999999</v>
      </c>
      <c r="F20629">
        <v>0</v>
      </c>
      <c r="G20629">
        <v>0</v>
      </c>
      <c r="H20629">
        <v>-9273.7848241230004</v>
      </c>
      <c r="I20629">
        <v>-91904.256831385006</v>
      </c>
      <c r="J20629">
        <v>-833.59140984299995</v>
      </c>
    </row>
    <row r="20630" spans="1:10" x14ac:dyDescent="0.3">
      <c r="A20630">
        <v>20628</v>
      </c>
      <c r="B20630">
        <v>0.23895</v>
      </c>
      <c r="F20630">
        <v>0</v>
      </c>
      <c r="G20630">
        <v>0</v>
      </c>
      <c r="H20630">
        <v>-9274.3079397479996</v>
      </c>
      <c r="I20630">
        <v>-91915.271847052005</v>
      </c>
      <c r="J20630">
        <v>-827.80755043099998</v>
      </c>
    </row>
    <row r="20631" spans="1:10" x14ac:dyDescent="0.3">
      <c r="A20631">
        <v>20629</v>
      </c>
      <c r="B20631">
        <v>0.23895</v>
      </c>
      <c r="F20631">
        <v>0</v>
      </c>
      <c r="G20631">
        <v>0</v>
      </c>
      <c r="H20631">
        <v>-9274.8522886560004</v>
      </c>
      <c r="I20631">
        <v>-91929.290196654998</v>
      </c>
      <c r="J20631">
        <v>-819.23268990700001</v>
      </c>
    </row>
    <row r="20632" spans="1:10" x14ac:dyDescent="0.3">
      <c r="A20632">
        <v>20630</v>
      </c>
      <c r="B20632">
        <v>0.24364</v>
      </c>
      <c r="F20632">
        <v>0</v>
      </c>
      <c r="G20632">
        <v>0</v>
      </c>
      <c r="H20632">
        <v>-9273.441742727</v>
      </c>
      <c r="I20632">
        <v>-91914.542844972995</v>
      </c>
      <c r="J20632">
        <v>-819.87458229399999</v>
      </c>
    </row>
    <row r="20633" spans="1:10" x14ac:dyDescent="0.3">
      <c r="A20633">
        <v>20631</v>
      </c>
      <c r="B20633">
        <v>0.24203</v>
      </c>
      <c r="F20633">
        <v>0</v>
      </c>
      <c r="G20633">
        <v>0</v>
      </c>
      <c r="H20633">
        <v>-9272.5278485430008</v>
      </c>
      <c r="I20633">
        <v>-91900.100187607997</v>
      </c>
      <c r="J20633">
        <v>-825.17829781900002</v>
      </c>
    </row>
    <row r="20634" spans="1:10" x14ac:dyDescent="0.3">
      <c r="A20634">
        <v>20632</v>
      </c>
      <c r="B20634">
        <v>0.24203</v>
      </c>
      <c r="F20634">
        <v>0</v>
      </c>
      <c r="G20634">
        <v>0</v>
      </c>
      <c r="H20634">
        <v>-9272.5635908950007</v>
      </c>
      <c r="I20634">
        <v>-91908.256248648002</v>
      </c>
      <c r="J20634">
        <v>-817.37966030200005</v>
      </c>
    </row>
    <row r="20635" spans="1:10" x14ac:dyDescent="0.3">
      <c r="A20635">
        <v>20633</v>
      </c>
      <c r="B20635">
        <v>0.23894000000000001</v>
      </c>
      <c r="F20635">
        <v>0</v>
      </c>
      <c r="G20635">
        <v>0</v>
      </c>
      <c r="H20635">
        <v>-9273.9715369509995</v>
      </c>
      <c r="I20635">
        <v>-91925.173415366007</v>
      </c>
      <c r="J20635">
        <v>-814.54195414000003</v>
      </c>
    </row>
    <row r="20636" spans="1:10" x14ac:dyDescent="0.3">
      <c r="A20636">
        <v>20634</v>
      </c>
      <c r="B20636">
        <v>0.23894000000000001</v>
      </c>
      <c r="F20636">
        <v>0</v>
      </c>
      <c r="G20636">
        <v>0</v>
      </c>
      <c r="H20636">
        <v>-9274.6015635690001</v>
      </c>
      <c r="I20636">
        <v>-91918.965992234007</v>
      </c>
      <c r="J20636">
        <v>-827.04964345099995</v>
      </c>
    </row>
    <row r="20637" spans="1:10" x14ac:dyDescent="0.3">
      <c r="A20637">
        <v>20635</v>
      </c>
      <c r="B20637">
        <v>0.23894000000000001</v>
      </c>
      <c r="F20637">
        <v>0</v>
      </c>
      <c r="G20637">
        <v>0</v>
      </c>
      <c r="H20637">
        <v>-9273.365429636</v>
      </c>
      <c r="I20637">
        <v>-91913.077908071995</v>
      </c>
      <c r="J20637">
        <v>-820.57638828500001</v>
      </c>
    </row>
    <row r="20638" spans="1:10" x14ac:dyDescent="0.3">
      <c r="A20638">
        <v>20636</v>
      </c>
      <c r="B20638">
        <v>0.23894000000000001</v>
      </c>
      <c r="F20638">
        <v>0</v>
      </c>
      <c r="G20638">
        <v>0</v>
      </c>
      <c r="H20638">
        <v>-9275.0233520759994</v>
      </c>
      <c r="I20638">
        <v>-91923.414691975995</v>
      </c>
      <c r="J20638">
        <v>-826.81882878700003</v>
      </c>
    </row>
    <row r="20639" spans="1:10" x14ac:dyDescent="0.3">
      <c r="A20639">
        <v>20637</v>
      </c>
      <c r="B20639">
        <v>0.23894000000000001</v>
      </c>
      <c r="F20639">
        <v>0</v>
      </c>
      <c r="G20639">
        <v>0</v>
      </c>
      <c r="H20639">
        <v>-9275.4551929869995</v>
      </c>
      <c r="I20639">
        <v>-91923.025715583994</v>
      </c>
      <c r="J20639">
        <v>-831.52621428800001</v>
      </c>
    </row>
    <row r="20640" spans="1:10" x14ac:dyDescent="0.3">
      <c r="A20640">
        <v>20638</v>
      </c>
      <c r="B20640">
        <v>0.24046999999999999</v>
      </c>
      <c r="F20640">
        <v>0</v>
      </c>
      <c r="G20640">
        <v>0</v>
      </c>
      <c r="H20640">
        <v>-9273.943030765</v>
      </c>
      <c r="I20640">
        <v>-91912.405177388006</v>
      </c>
      <c r="J20640">
        <v>-827.02513026400004</v>
      </c>
    </row>
    <row r="20641" spans="1:10" x14ac:dyDescent="0.3">
      <c r="A20641">
        <v>20639</v>
      </c>
      <c r="B20641">
        <v>0.24046999999999999</v>
      </c>
      <c r="F20641">
        <v>0</v>
      </c>
      <c r="G20641">
        <v>0</v>
      </c>
      <c r="H20641">
        <v>-9275.4128691130009</v>
      </c>
      <c r="I20641">
        <v>-91925.963700289998</v>
      </c>
      <c r="J20641">
        <v>-828.16499083799999</v>
      </c>
    </row>
    <row r="20642" spans="1:10" x14ac:dyDescent="0.3">
      <c r="A20642">
        <v>20640</v>
      </c>
      <c r="B20642">
        <v>0.23710999999999999</v>
      </c>
      <c r="F20642">
        <v>0</v>
      </c>
      <c r="G20642">
        <v>0</v>
      </c>
      <c r="H20642">
        <v>-9277.4945378960001</v>
      </c>
      <c r="I20642">
        <v>-91945.980485527994</v>
      </c>
      <c r="J20642">
        <v>-828.96489342799998</v>
      </c>
    </row>
    <row r="20643" spans="1:10" x14ac:dyDescent="0.3">
      <c r="A20643">
        <v>20641</v>
      </c>
      <c r="B20643">
        <v>0.24082000000000001</v>
      </c>
      <c r="F20643">
        <v>0</v>
      </c>
      <c r="G20643">
        <v>0</v>
      </c>
      <c r="H20643">
        <v>-9274.363611019</v>
      </c>
      <c r="I20643">
        <v>-91911.481694400005</v>
      </c>
      <c r="J20643">
        <v>-832.15441578900004</v>
      </c>
    </row>
    <row r="20644" spans="1:10" x14ac:dyDescent="0.3">
      <c r="A20644">
        <v>20642</v>
      </c>
      <c r="B20644">
        <v>0.24082000000000001</v>
      </c>
      <c r="F20644">
        <v>0</v>
      </c>
      <c r="G20644">
        <v>0</v>
      </c>
      <c r="H20644">
        <v>-9273.3939582799994</v>
      </c>
      <c r="I20644">
        <v>-91893.858840336994</v>
      </c>
      <c r="J20644">
        <v>-840.080742461</v>
      </c>
    </row>
    <row r="20645" spans="1:10" x14ac:dyDescent="0.3">
      <c r="A20645">
        <v>20643</v>
      </c>
      <c r="B20645">
        <v>0.23738000000000001</v>
      </c>
      <c r="F20645">
        <v>0</v>
      </c>
      <c r="G20645">
        <v>0</v>
      </c>
      <c r="H20645">
        <v>-9275.7399492580007</v>
      </c>
      <c r="I20645">
        <v>-91919.729749927006</v>
      </c>
      <c r="J20645">
        <v>-837.66974265199997</v>
      </c>
    </row>
    <row r="20646" spans="1:10" x14ac:dyDescent="0.3">
      <c r="A20646">
        <v>20644</v>
      </c>
      <c r="B20646">
        <v>0.23738000000000001</v>
      </c>
      <c r="F20646">
        <v>0</v>
      </c>
      <c r="G20646">
        <v>0</v>
      </c>
      <c r="H20646">
        <v>-9276.4630811589996</v>
      </c>
      <c r="I20646">
        <v>-91939.357233749004</v>
      </c>
      <c r="J20646">
        <v>-825.27357783699995</v>
      </c>
    </row>
    <row r="20647" spans="1:10" x14ac:dyDescent="0.3">
      <c r="A20647">
        <v>20645</v>
      </c>
      <c r="B20647">
        <v>0.23738000000000001</v>
      </c>
      <c r="F20647">
        <v>0</v>
      </c>
      <c r="G20647">
        <v>0</v>
      </c>
      <c r="H20647">
        <v>-9275.0810154329993</v>
      </c>
      <c r="I20647">
        <v>-91927.912485784007</v>
      </c>
      <c r="J20647">
        <v>-822.89766854300001</v>
      </c>
    </row>
    <row r="20648" spans="1:10" x14ac:dyDescent="0.3">
      <c r="A20648">
        <v>20646</v>
      </c>
      <c r="B20648">
        <v>0.23738000000000001</v>
      </c>
      <c r="F20648">
        <v>0</v>
      </c>
      <c r="G20648">
        <v>0</v>
      </c>
      <c r="H20648">
        <v>-9275.3329909999993</v>
      </c>
      <c r="I20648">
        <v>-91928.508123049003</v>
      </c>
      <c r="J20648">
        <v>-824.82178694900006</v>
      </c>
    </row>
    <row r="20649" spans="1:10" x14ac:dyDescent="0.3">
      <c r="A20649">
        <v>20647</v>
      </c>
      <c r="B20649">
        <v>0.23738000000000001</v>
      </c>
      <c r="F20649">
        <v>0</v>
      </c>
      <c r="G20649">
        <v>0</v>
      </c>
      <c r="H20649">
        <v>-9277.3291912379991</v>
      </c>
      <c r="I20649">
        <v>-91938.074377337005</v>
      </c>
      <c r="J20649">
        <v>-835.21753504499998</v>
      </c>
    </row>
    <row r="20650" spans="1:10" x14ac:dyDescent="0.3">
      <c r="A20650">
        <v>20648</v>
      </c>
      <c r="B20650">
        <v>0.23738000000000001</v>
      </c>
      <c r="F20650">
        <v>0</v>
      </c>
      <c r="G20650">
        <v>0</v>
      </c>
      <c r="H20650">
        <v>-9276.4382781320001</v>
      </c>
      <c r="I20650">
        <v>-91937.958646018</v>
      </c>
      <c r="J20650">
        <v>-826.42413530399995</v>
      </c>
    </row>
    <row r="20651" spans="1:10" x14ac:dyDescent="0.3">
      <c r="A20651">
        <v>20649</v>
      </c>
      <c r="B20651">
        <v>0.23605000000000001</v>
      </c>
      <c r="F20651">
        <v>0</v>
      </c>
      <c r="G20651">
        <v>0</v>
      </c>
      <c r="H20651">
        <v>-9282.6049262899996</v>
      </c>
      <c r="I20651">
        <v>-91936.288676184995</v>
      </c>
      <c r="J20651">
        <v>-889.76058671099997</v>
      </c>
    </row>
    <row r="20652" spans="1:10" x14ac:dyDescent="0.3">
      <c r="A20652">
        <v>20650</v>
      </c>
      <c r="B20652">
        <v>0.23879</v>
      </c>
      <c r="F20652">
        <v>0</v>
      </c>
      <c r="G20652">
        <v>0</v>
      </c>
      <c r="H20652">
        <v>-9282.4632194869992</v>
      </c>
      <c r="I20652">
        <v>-91940.158825175007</v>
      </c>
      <c r="J20652">
        <v>-884.47336969699995</v>
      </c>
    </row>
    <row r="20653" spans="1:10" x14ac:dyDescent="0.3">
      <c r="A20653">
        <v>20651</v>
      </c>
      <c r="B20653">
        <v>0.23879</v>
      </c>
      <c r="F20653">
        <v>0</v>
      </c>
      <c r="G20653">
        <v>0</v>
      </c>
      <c r="H20653">
        <v>-9282.7922223969999</v>
      </c>
      <c r="I20653">
        <v>-91934.631412325994</v>
      </c>
      <c r="J20653">
        <v>-893.29081164199999</v>
      </c>
    </row>
    <row r="20654" spans="1:10" x14ac:dyDescent="0.3">
      <c r="A20654">
        <v>20652</v>
      </c>
      <c r="B20654">
        <v>0.23879</v>
      </c>
      <c r="F20654">
        <v>0</v>
      </c>
      <c r="G20654">
        <v>0</v>
      </c>
      <c r="H20654">
        <v>-9283.233156409</v>
      </c>
      <c r="I20654">
        <v>-91944.148840370995</v>
      </c>
      <c r="J20654">
        <v>-888.18272371499995</v>
      </c>
    </row>
    <row r="20655" spans="1:10" x14ac:dyDescent="0.3">
      <c r="A20655">
        <v>20653</v>
      </c>
      <c r="B20655">
        <v>0.23879</v>
      </c>
      <c r="F20655">
        <v>0</v>
      </c>
      <c r="G20655">
        <v>0</v>
      </c>
      <c r="H20655">
        <v>-9283.4476304870004</v>
      </c>
      <c r="I20655">
        <v>-91942.818957794996</v>
      </c>
      <c r="J20655">
        <v>-891.65734707900003</v>
      </c>
    </row>
    <row r="20656" spans="1:10" x14ac:dyDescent="0.3">
      <c r="A20656">
        <v>20654</v>
      </c>
      <c r="B20656">
        <v>0.23638999999999999</v>
      </c>
      <c r="F20656">
        <v>0</v>
      </c>
      <c r="G20656">
        <v>0</v>
      </c>
      <c r="H20656">
        <v>-9282.9156892829997</v>
      </c>
      <c r="I20656">
        <v>-91933.344226635003</v>
      </c>
      <c r="J20656">
        <v>-895.81266619899998</v>
      </c>
    </row>
    <row r="20657" spans="1:10" x14ac:dyDescent="0.3">
      <c r="A20657">
        <v>20655</v>
      </c>
      <c r="B20657">
        <v>0.23638999999999999</v>
      </c>
      <c r="F20657">
        <v>0</v>
      </c>
      <c r="G20657">
        <v>0</v>
      </c>
      <c r="H20657">
        <v>-9284.2830569500002</v>
      </c>
      <c r="I20657">
        <v>-91937.673711020005</v>
      </c>
      <c r="J20657">
        <v>-905.15685848299995</v>
      </c>
    </row>
    <row r="20658" spans="1:10" x14ac:dyDescent="0.3">
      <c r="A20658">
        <v>20656</v>
      </c>
      <c r="B20658">
        <v>0.24010000000000001</v>
      </c>
      <c r="F20658">
        <v>0</v>
      </c>
      <c r="G20658">
        <v>0</v>
      </c>
      <c r="H20658">
        <v>-9279.8431934889995</v>
      </c>
      <c r="I20658">
        <v>-91930.409193315994</v>
      </c>
      <c r="J20658">
        <v>-868.02274157700003</v>
      </c>
    </row>
    <row r="20659" spans="1:10" x14ac:dyDescent="0.3">
      <c r="A20659">
        <v>20657</v>
      </c>
      <c r="B20659">
        <v>0.23698</v>
      </c>
      <c r="F20659">
        <v>0</v>
      </c>
      <c r="G20659">
        <v>0</v>
      </c>
      <c r="H20659">
        <v>-9280.6061251989995</v>
      </c>
      <c r="I20659">
        <v>-91935.014316475004</v>
      </c>
      <c r="J20659">
        <v>-871.04693552000003</v>
      </c>
    </row>
    <row r="20660" spans="1:10" x14ac:dyDescent="0.3">
      <c r="A20660">
        <v>20658</v>
      </c>
      <c r="B20660">
        <v>0.23698</v>
      </c>
      <c r="F20660">
        <v>0</v>
      </c>
      <c r="G20660">
        <v>0</v>
      </c>
      <c r="H20660">
        <v>-9280.1145950369992</v>
      </c>
      <c r="I20660">
        <v>-91928.846432289996</v>
      </c>
      <c r="J20660">
        <v>-872.29951807999998</v>
      </c>
    </row>
    <row r="20661" spans="1:10" x14ac:dyDescent="0.3">
      <c r="A20661">
        <v>20659</v>
      </c>
      <c r="B20661">
        <v>0.23698</v>
      </c>
      <c r="F20661">
        <v>0</v>
      </c>
      <c r="G20661">
        <v>0</v>
      </c>
      <c r="H20661">
        <v>-9279.9114335129998</v>
      </c>
      <c r="I20661">
        <v>-91930.159922135004</v>
      </c>
      <c r="J20661">
        <v>-868.95441299699996</v>
      </c>
    </row>
    <row r="20662" spans="1:10" x14ac:dyDescent="0.3">
      <c r="A20662">
        <v>20660</v>
      </c>
      <c r="B20662">
        <v>0.23430999999999999</v>
      </c>
      <c r="F20662">
        <v>0</v>
      </c>
      <c r="G20662">
        <v>0</v>
      </c>
      <c r="H20662">
        <v>-9279.7468373470001</v>
      </c>
      <c r="I20662">
        <v>-91929.891275364993</v>
      </c>
      <c r="J20662">
        <v>-867.57709810599999</v>
      </c>
    </row>
    <row r="20663" spans="1:10" x14ac:dyDescent="0.3">
      <c r="A20663">
        <v>20661</v>
      </c>
      <c r="B20663">
        <v>0.23136999999999999</v>
      </c>
      <c r="F20663">
        <v>0</v>
      </c>
      <c r="G20663">
        <v>0</v>
      </c>
      <c r="H20663">
        <v>-9279.9234828209992</v>
      </c>
      <c r="I20663">
        <v>-91929.445379430996</v>
      </c>
      <c r="J20663">
        <v>-869.78944877599997</v>
      </c>
    </row>
    <row r="20664" spans="1:10" x14ac:dyDescent="0.3">
      <c r="A20664">
        <v>20662</v>
      </c>
      <c r="B20664">
        <v>0.23177</v>
      </c>
      <c r="F20664">
        <v>0</v>
      </c>
      <c r="G20664">
        <v>0</v>
      </c>
      <c r="H20664">
        <v>-9280.2479439559993</v>
      </c>
      <c r="I20664">
        <v>-91922.418014580995</v>
      </c>
      <c r="J20664">
        <v>-880.061424977</v>
      </c>
    </row>
    <row r="20665" spans="1:10" x14ac:dyDescent="0.3">
      <c r="A20665">
        <v>20663</v>
      </c>
      <c r="B20665">
        <v>0.23177</v>
      </c>
      <c r="F20665">
        <v>0</v>
      </c>
      <c r="G20665">
        <v>0</v>
      </c>
      <c r="H20665">
        <v>-9280.7808203709992</v>
      </c>
      <c r="I20665">
        <v>-91924.586273401001</v>
      </c>
      <c r="J20665">
        <v>-883.22193030799997</v>
      </c>
    </row>
    <row r="20666" spans="1:10" x14ac:dyDescent="0.3">
      <c r="A20666">
        <v>20664</v>
      </c>
      <c r="B20666">
        <v>0.23561000000000001</v>
      </c>
      <c r="F20666">
        <v>0</v>
      </c>
      <c r="G20666">
        <v>0</v>
      </c>
      <c r="H20666">
        <v>-9279.386246348</v>
      </c>
      <c r="I20666">
        <v>-91902.283668546006</v>
      </c>
      <c r="J20666">
        <v>-891.57879493799999</v>
      </c>
    </row>
    <row r="20667" spans="1:10" x14ac:dyDescent="0.3">
      <c r="A20667">
        <v>20665</v>
      </c>
      <c r="B20667">
        <v>0.23288</v>
      </c>
      <c r="F20667">
        <v>0</v>
      </c>
      <c r="G20667">
        <v>0</v>
      </c>
      <c r="H20667">
        <v>-9281.2635082600009</v>
      </c>
      <c r="I20667">
        <v>-91920.981245767005</v>
      </c>
      <c r="J20667">
        <v>-891.65383682799995</v>
      </c>
    </row>
    <row r="20668" spans="1:10" x14ac:dyDescent="0.3">
      <c r="A20668">
        <v>20666</v>
      </c>
      <c r="B20668">
        <v>0.23288</v>
      </c>
      <c r="F20668">
        <v>0</v>
      </c>
      <c r="G20668">
        <v>0</v>
      </c>
      <c r="H20668">
        <v>-9280.8901671219992</v>
      </c>
      <c r="I20668">
        <v>-91924.068192211998</v>
      </c>
      <c r="J20668">
        <v>-884.83347900599995</v>
      </c>
    </row>
    <row r="20669" spans="1:10" x14ac:dyDescent="0.3">
      <c r="A20669">
        <v>20667</v>
      </c>
      <c r="B20669">
        <v>0.23599000000000001</v>
      </c>
      <c r="F20669">
        <v>0</v>
      </c>
      <c r="G20669">
        <v>0</v>
      </c>
      <c r="H20669">
        <v>-9280.9086783519997</v>
      </c>
      <c r="I20669">
        <v>-91924.349229469997</v>
      </c>
      <c r="J20669">
        <v>-884.73755405400004</v>
      </c>
    </row>
    <row r="20670" spans="1:10" x14ac:dyDescent="0.3">
      <c r="A20670">
        <v>20668</v>
      </c>
      <c r="B20670">
        <v>0.23599000000000001</v>
      </c>
      <c r="F20670">
        <v>0</v>
      </c>
      <c r="G20670">
        <v>0</v>
      </c>
      <c r="H20670">
        <v>-9280.5880112270006</v>
      </c>
      <c r="I20670">
        <v>-91925.475113517998</v>
      </c>
      <c r="J20670">
        <v>-880.40499875700004</v>
      </c>
    </row>
    <row r="20671" spans="1:10" x14ac:dyDescent="0.3">
      <c r="A20671">
        <v>20669</v>
      </c>
      <c r="B20671">
        <v>0.23599000000000001</v>
      </c>
      <c r="F20671">
        <v>0</v>
      </c>
      <c r="G20671">
        <v>0</v>
      </c>
      <c r="H20671">
        <v>-9279.8149135139993</v>
      </c>
      <c r="I20671">
        <v>-91920.071224120999</v>
      </c>
      <c r="J20671">
        <v>-878.07791101800001</v>
      </c>
    </row>
    <row r="20672" spans="1:10" x14ac:dyDescent="0.3">
      <c r="A20672">
        <v>20670</v>
      </c>
      <c r="B20672">
        <v>0.23368</v>
      </c>
      <c r="F20672">
        <v>0</v>
      </c>
      <c r="G20672">
        <v>0</v>
      </c>
      <c r="H20672">
        <v>-9281.3966727379993</v>
      </c>
      <c r="I20672">
        <v>-91938.858814049003</v>
      </c>
      <c r="J20672">
        <v>-875.10791332700001</v>
      </c>
    </row>
    <row r="20673" spans="1:10" x14ac:dyDescent="0.3">
      <c r="A20673">
        <v>20671</v>
      </c>
      <c r="B20673">
        <v>0.23587</v>
      </c>
      <c r="F20673">
        <v>0</v>
      </c>
      <c r="G20673">
        <v>0</v>
      </c>
      <c r="H20673">
        <v>-9280.0125676700009</v>
      </c>
      <c r="I20673">
        <v>-91924.28687317</v>
      </c>
      <c r="J20673">
        <v>-875.83880353200004</v>
      </c>
    </row>
    <row r="20674" spans="1:10" x14ac:dyDescent="0.3">
      <c r="A20674">
        <v>20672</v>
      </c>
      <c r="B20674">
        <v>0.23233999999999999</v>
      </c>
      <c r="F20674">
        <v>0</v>
      </c>
      <c r="G20674">
        <v>0</v>
      </c>
      <c r="H20674">
        <v>-9283.4964335700006</v>
      </c>
      <c r="I20674">
        <v>-91959.928045645996</v>
      </c>
      <c r="J20674">
        <v>-875.03629005799996</v>
      </c>
    </row>
    <row r="20675" spans="1:10" x14ac:dyDescent="0.3">
      <c r="A20675">
        <v>20673</v>
      </c>
      <c r="B20675">
        <v>0.23233999999999999</v>
      </c>
      <c r="F20675">
        <v>0</v>
      </c>
      <c r="G20675">
        <v>0</v>
      </c>
      <c r="H20675">
        <v>-9282.5703738419998</v>
      </c>
      <c r="I20675">
        <v>-91947.950756609003</v>
      </c>
      <c r="J20675">
        <v>-877.75298181400001</v>
      </c>
    </row>
    <row r="20676" spans="1:10" x14ac:dyDescent="0.3">
      <c r="A20676">
        <v>20674</v>
      </c>
      <c r="B20676">
        <v>0.23233999999999999</v>
      </c>
      <c r="F20676">
        <v>0</v>
      </c>
      <c r="G20676">
        <v>0</v>
      </c>
      <c r="H20676">
        <v>-9284.1614845919994</v>
      </c>
      <c r="I20676">
        <v>-91960.740858448</v>
      </c>
      <c r="J20676">
        <v>-880.87398747199995</v>
      </c>
    </row>
    <row r="20677" spans="1:10" x14ac:dyDescent="0.3">
      <c r="A20677">
        <v>20675</v>
      </c>
      <c r="B20677">
        <v>0.23687</v>
      </c>
      <c r="F20677">
        <v>0</v>
      </c>
      <c r="G20677">
        <v>0</v>
      </c>
      <c r="H20677">
        <v>-9281.8292661840005</v>
      </c>
      <c r="I20677">
        <v>-91934.695643957995</v>
      </c>
      <c r="J20677">
        <v>-883.59701788400002</v>
      </c>
    </row>
    <row r="20678" spans="1:10" x14ac:dyDescent="0.3">
      <c r="A20678">
        <v>20676</v>
      </c>
      <c r="B20678">
        <v>0.23687</v>
      </c>
      <c r="F20678">
        <v>0</v>
      </c>
      <c r="G20678">
        <v>0</v>
      </c>
      <c r="H20678">
        <v>-9280.5266323720007</v>
      </c>
      <c r="I20678">
        <v>-91926.117569921</v>
      </c>
      <c r="J20678">
        <v>-879.148753801</v>
      </c>
    </row>
    <row r="20679" spans="1:10" x14ac:dyDescent="0.3">
      <c r="A20679">
        <v>20677</v>
      </c>
      <c r="B20679">
        <v>0.23327999999999999</v>
      </c>
      <c r="F20679">
        <v>0</v>
      </c>
      <c r="G20679">
        <v>0</v>
      </c>
      <c r="H20679">
        <v>-9281.5368363769994</v>
      </c>
      <c r="I20679">
        <v>-91930.230671440993</v>
      </c>
      <c r="J20679">
        <v>-885.13769232899995</v>
      </c>
    </row>
    <row r="20680" spans="1:10" x14ac:dyDescent="0.3">
      <c r="A20680">
        <v>20678</v>
      </c>
      <c r="B20680">
        <v>0.23327999999999999</v>
      </c>
      <c r="F20680">
        <v>0</v>
      </c>
      <c r="G20680">
        <v>0</v>
      </c>
      <c r="H20680">
        <v>-9281.6050539600001</v>
      </c>
      <c r="I20680">
        <v>-91931.522353214998</v>
      </c>
      <c r="J20680">
        <v>-884.52818638799999</v>
      </c>
    </row>
    <row r="20681" spans="1:10" x14ac:dyDescent="0.3">
      <c r="A20681">
        <v>20679</v>
      </c>
      <c r="B20681">
        <v>0.23327999999999999</v>
      </c>
      <c r="F20681">
        <v>0</v>
      </c>
      <c r="G20681">
        <v>0</v>
      </c>
      <c r="H20681">
        <v>-9281.1405604840002</v>
      </c>
      <c r="I20681">
        <v>-91947.857781554994</v>
      </c>
      <c r="J20681">
        <v>-863.54782328700003</v>
      </c>
    </row>
    <row r="20682" spans="1:10" x14ac:dyDescent="0.3">
      <c r="A20682">
        <v>20680</v>
      </c>
      <c r="B20682">
        <v>0.23719000000000001</v>
      </c>
      <c r="F20682">
        <v>0</v>
      </c>
      <c r="G20682">
        <v>0</v>
      </c>
      <c r="H20682">
        <v>-9279.5123325629993</v>
      </c>
      <c r="I20682">
        <v>-91918.905922225997</v>
      </c>
      <c r="J20682">
        <v>-876.21740340300005</v>
      </c>
    </row>
    <row r="20683" spans="1:10" x14ac:dyDescent="0.3">
      <c r="A20683">
        <v>20681</v>
      </c>
      <c r="B20683">
        <v>0.23719000000000001</v>
      </c>
      <c r="F20683">
        <v>0</v>
      </c>
      <c r="G20683">
        <v>0</v>
      </c>
      <c r="H20683">
        <v>-9279.6085140939995</v>
      </c>
      <c r="I20683">
        <v>-91921.745985608999</v>
      </c>
      <c r="J20683">
        <v>-874.33915532699996</v>
      </c>
    </row>
    <row r="20684" spans="1:10" x14ac:dyDescent="0.3">
      <c r="A20684">
        <v>20682</v>
      </c>
      <c r="B20684">
        <v>0.23719000000000001</v>
      </c>
      <c r="F20684">
        <v>0</v>
      </c>
      <c r="G20684">
        <v>0</v>
      </c>
      <c r="H20684">
        <v>-9280.4995069409997</v>
      </c>
      <c r="I20684">
        <v>-91932.108349143004</v>
      </c>
      <c r="J20684">
        <v>-872.88672026799998</v>
      </c>
    </row>
    <row r="20685" spans="1:10" x14ac:dyDescent="0.3">
      <c r="A20685">
        <v>20683</v>
      </c>
      <c r="B20685">
        <v>0.23719000000000001</v>
      </c>
      <c r="F20685">
        <v>0</v>
      </c>
      <c r="G20685">
        <v>0</v>
      </c>
      <c r="H20685">
        <v>-9279.2654760570003</v>
      </c>
      <c r="I20685">
        <v>-91931.962579276005</v>
      </c>
      <c r="J20685">
        <v>-860.69218129299998</v>
      </c>
    </row>
    <row r="20686" spans="1:10" x14ac:dyDescent="0.3">
      <c r="A20686">
        <v>20684</v>
      </c>
      <c r="B20686">
        <v>0.23719000000000001</v>
      </c>
      <c r="F20686">
        <v>0</v>
      </c>
      <c r="G20686">
        <v>0</v>
      </c>
      <c r="H20686">
        <v>-9278.4441985689991</v>
      </c>
      <c r="I20686">
        <v>-91931.249512784998</v>
      </c>
      <c r="J20686">
        <v>-853.192472909</v>
      </c>
    </row>
    <row r="20687" spans="1:10" x14ac:dyDescent="0.3">
      <c r="A20687">
        <v>20685</v>
      </c>
      <c r="B20687">
        <v>0.24030000000000001</v>
      </c>
      <c r="F20687">
        <v>0</v>
      </c>
      <c r="G20687">
        <v>0</v>
      </c>
      <c r="H20687">
        <v>-9277.3480668470002</v>
      </c>
      <c r="I20687">
        <v>-91914.790487047998</v>
      </c>
      <c r="J20687">
        <v>-858.69018141799995</v>
      </c>
    </row>
    <row r="20688" spans="1:10" x14ac:dyDescent="0.3">
      <c r="A20688">
        <v>20686</v>
      </c>
      <c r="B20688">
        <v>0.24030000000000001</v>
      </c>
      <c r="F20688">
        <v>0</v>
      </c>
      <c r="G20688">
        <v>0</v>
      </c>
      <c r="H20688">
        <v>-9276.6336340260004</v>
      </c>
      <c r="I20688">
        <v>-91915.164109567006</v>
      </c>
      <c r="J20688">
        <v>-851.17223068800001</v>
      </c>
    </row>
    <row r="20689" spans="1:10" x14ac:dyDescent="0.3">
      <c r="A20689">
        <v>20687</v>
      </c>
      <c r="B20689">
        <v>0.24030000000000001</v>
      </c>
      <c r="F20689">
        <v>0</v>
      </c>
      <c r="G20689">
        <v>0</v>
      </c>
      <c r="H20689">
        <v>-9277.4990877880009</v>
      </c>
      <c r="I20689">
        <v>-91920.133749859</v>
      </c>
      <c r="J20689">
        <v>-854.85712802499995</v>
      </c>
    </row>
    <row r="20690" spans="1:10" x14ac:dyDescent="0.3">
      <c r="A20690">
        <v>20688</v>
      </c>
      <c r="B20690">
        <v>0.23782</v>
      </c>
      <c r="F20690">
        <v>0</v>
      </c>
      <c r="G20690">
        <v>0</v>
      </c>
      <c r="H20690">
        <v>-9276.9584324089992</v>
      </c>
      <c r="I20690">
        <v>-91919.915113074996</v>
      </c>
      <c r="J20690">
        <v>-849.66921101800006</v>
      </c>
    </row>
    <row r="20691" spans="1:10" x14ac:dyDescent="0.3">
      <c r="A20691">
        <v>20689</v>
      </c>
      <c r="B20691">
        <v>0.23782</v>
      </c>
      <c r="F20691">
        <v>0</v>
      </c>
      <c r="G20691">
        <v>0</v>
      </c>
      <c r="H20691">
        <v>-9278.3315414839999</v>
      </c>
      <c r="I20691">
        <v>-91944.669597403001</v>
      </c>
      <c r="J20691">
        <v>-838.64581743999997</v>
      </c>
    </row>
    <row r="20692" spans="1:10" x14ac:dyDescent="0.3">
      <c r="A20692">
        <v>20690</v>
      </c>
      <c r="B20692">
        <v>0.23782</v>
      </c>
      <c r="F20692">
        <v>0</v>
      </c>
      <c r="G20692">
        <v>0</v>
      </c>
      <c r="H20692">
        <v>-9278.0312980550007</v>
      </c>
      <c r="I20692">
        <v>-91949.936277211993</v>
      </c>
      <c r="J20692">
        <v>-830.37670334200004</v>
      </c>
    </row>
    <row r="20693" spans="1:10" x14ac:dyDescent="0.3">
      <c r="A20693">
        <v>20691</v>
      </c>
      <c r="B20693">
        <v>0.23782</v>
      </c>
      <c r="F20693">
        <v>0</v>
      </c>
      <c r="G20693">
        <v>0</v>
      </c>
      <c r="H20693">
        <v>-9278.5447006510003</v>
      </c>
      <c r="I20693">
        <v>-91944.346786612994</v>
      </c>
      <c r="J20693">
        <v>-841.10021989400002</v>
      </c>
    </row>
    <row r="20694" spans="1:10" x14ac:dyDescent="0.3">
      <c r="A20694">
        <v>20692</v>
      </c>
      <c r="B20694">
        <v>0.24066000000000001</v>
      </c>
      <c r="F20694">
        <v>0</v>
      </c>
      <c r="G20694">
        <v>0</v>
      </c>
      <c r="H20694">
        <v>-9277.2840847650004</v>
      </c>
      <c r="I20694">
        <v>-91915.474422170999</v>
      </c>
      <c r="J20694">
        <v>-857.36642547700001</v>
      </c>
    </row>
    <row r="20695" spans="1:10" x14ac:dyDescent="0.3">
      <c r="A20695">
        <v>20693</v>
      </c>
      <c r="B20695">
        <v>0.24066000000000001</v>
      </c>
      <c r="F20695">
        <v>0</v>
      </c>
      <c r="G20695">
        <v>0</v>
      </c>
      <c r="H20695">
        <v>-9277.0536380779995</v>
      </c>
      <c r="I20695">
        <v>-91904.870558587994</v>
      </c>
      <c r="J20695">
        <v>-865.66582218999997</v>
      </c>
    </row>
    <row r="20696" spans="1:10" x14ac:dyDescent="0.3">
      <c r="A20696">
        <v>20694</v>
      </c>
      <c r="B20696">
        <v>0.23696999999999999</v>
      </c>
      <c r="F20696">
        <v>0</v>
      </c>
      <c r="G20696">
        <v>0</v>
      </c>
      <c r="H20696">
        <v>-9279.0407487320008</v>
      </c>
      <c r="I20696">
        <v>-91936.967779282</v>
      </c>
      <c r="J20696">
        <v>-853.43970803399998</v>
      </c>
    </row>
    <row r="20697" spans="1:10" x14ac:dyDescent="0.3">
      <c r="A20697">
        <v>20695</v>
      </c>
      <c r="B20697">
        <v>0.24123</v>
      </c>
      <c r="F20697">
        <v>0</v>
      </c>
      <c r="G20697">
        <v>0</v>
      </c>
      <c r="H20697">
        <v>-9276.8226355869992</v>
      </c>
      <c r="I20697">
        <v>-91909.757101509007</v>
      </c>
      <c r="J20697">
        <v>-858.46925436599997</v>
      </c>
    </row>
    <row r="20698" spans="1:10" x14ac:dyDescent="0.3">
      <c r="A20698">
        <v>20696</v>
      </c>
      <c r="B20698">
        <v>0.24123</v>
      </c>
      <c r="F20698">
        <v>0</v>
      </c>
      <c r="G20698">
        <v>0</v>
      </c>
      <c r="H20698">
        <v>-9276.4970883810001</v>
      </c>
      <c r="I20698">
        <v>-91917.061477641997</v>
      </c>
      <c r="J20698">
        <v>-847.90940616299997</v>
      </c>
    </row>
    <row r="20699" spans="1:10" x14ac:dyDescent="0.3">
      <c r="A20699">
        <v>20697</v>
      </c>
      <c r="B20699">
        <v>0.24123</v>
      </c>
      <c r="F20699">
        <v>0</v>
      </c>
      <c r="G20699">
        <v>0</v>
      </c>
      <c r="H20699">
        <v>-9276.8392147369996</v>
      </c>
      <c r="I20699">
        <v>-91915.029895082</v>
      </c>
      <c r="J20699">
        <v>-853.36225228399996</v>
      </c>
    </row>
    <row r="20700" spans="1:10" x14ac:dyDescent="0.3">
      <c r="A20700">
        <v>20698</v>
      </c>
      <c r="B20700">
        <v>0.24123</v>
      </c>
      <c r="F20700">
        <v>0</v>
      </c>
      <c r="G20700">
        <v>0</v>
      </c>
      <c r="H20700">
        <v>-9277.6174041209997</v>
      </c>
      <c r="I20700">
        <v>-91920.192394579994</v>
      </c>
      <c r="J20700">
        <v>-855.98164662600004</v>
      </c>
    </row>
    <row r="20701" spans="1:10" x14ac:dyDescent="0.3">
      <c r="A20701">
        <v>20699</v>
      </c>
      <c r="B20701">
        <v>0.24123</v>
      </c>
      <c r="F20701">
        <v>0</v>
      </c>
      <c r="G20701">
        <v>0</v>
      </c>
      <c r="H20701">
        <v>-9275.8641440850006</v>
      </c>
      <c r="I20701">
        <v>-91914.970951208001</v>
      </c>
      <c r="J20701">
        <v>-843.67048963900004</v>
      </c>
    </row>
    <row r="20702" spans="1:10" x14ac:dyDescent="0.3">
      <c r="A20702">
        <v>20700</v>
      </c>
      <c r="B20702">
        <v>0.24123</v>
      </c>
      <c r="F20702">
        <v>0</v>
      </c>
      <c r="G20702">
        <v>0</v>
      </c>
      <c r="H20702">
        <v>-9277.0681998569999</v>
      </c>
      <c r="I20702">
        <v>-91916.245373433005</v>
      </c>
      <c r="J20702">
        <v>-854.43662513799995</v>
      </c>
    </row>
    <row r="20703" spans="1:10" x14ac:dyDescent="0.3">
      <c r="A20703">
        <v>20701</v>
      </c>
      <c r="B20703">
        <v>0.24123</v>
      </c>
      <c r="F20703">
        <v>0</v>
      </c>
      <c r="G20703">
        <v>0</v>
      </c>
      <c r="H20703">
        <v>-9276.1761786179995</v>
      </c>
      <c r="I20703">
        <v>-91916.650107373003</v>
      </c>
      <c r="J20703">
        <v>-845.11167880799997</v>
      </c>
    </row>
    <row r="20704" spans="1:10" x14ac:dyDescent="0.3">
      <c r="A20704">
        <v>20702</v>
      </c>
      <c r="B20704">
        <v>0.24123</v>
      </c>
      <c r="F20704">
        <v>0</v>
      </c>
      <c r="G20704">
        <v>0</v>
      </c>
      <c r="H20704">
        <v>-9276.8505637760009</v>
      </c>
      <c r="I20704">
        <v>-91913.878734070997</v>
      </c>
      <c r="J20704">
        <v>-854.62690369200004</v>
      </c>
    </row>
    <row r="20705" spans="1:10" x14ac:dyDescent="0.3">
      <c r="A20705">
        <v>20703</v>
      </c>
      <c r="B20705">
        <v>0.23762</v>
      </c>
      <c r="F20705">
        <v>0</v>
      </c>
      <c r="G20705">
        <v>0</v>
      </c>
      <c r="H20705">
        <v>-9278.2089426559996</v>
      </c>
      <c r="I20705">
        <v>-91921.029393324003</v>
      </c>
      <c r="J20705">
        <v>-861.06003323599998</v>
      </c>
    </row>
    <row r="20706" spans="1:10" x14ac:dyDescent="0.3">
      <c r="A20706">
        <v>20704</v>
      </c>
      <c r="B20706">
        <v>0.23762</v>
      </c>
      <c r="F20706">
        <v>0</v>
      </c>
      <c r="G20706">
        <v>0</v>
      </c>
      <c r="H20706">
        <v>-9278.5332609100005</v>
      </c>
      <c r="I20706">
        <v>-91920.867998660993</v>
      </c>
      <c r="J20706">
        <v>-864.46461044399996</v>
      </c>
    </row>
    <row r="20707" spans="1:10" x14ac:dyDescent="0.3">
      <c r="A20707">
        <v>20705</v>
      </c>
      <c r="B20707">
        <v>0.23762</v>
      </c>
      <c r="F20707">
        <v>0</v>
      </c>
      <c r="G20707">
        <v>0</v>
      </c>
      <c r="H20707">
        <v>-9278.5790692970004</v>
      </c>
      <c r="I20707">
        <v>-91923.540676182995</v>
      </c>
      <c r="J20707">
        <v>-862.25001679100001</v>
      </c>
    </row>
    <row r="20708" spans="1:10" x14ac:dyDescent="0.3">
      <c r="A20708">
        <v>20706</v>
      </c>
      <c r="B20708">
        <v>0.23762</v>
      </c>
      <c r="F20708">
        <v>0</v>
      </c>
      <c r="G20708">
        <v>0</v>
      </c>
      <c r="H20708">
        <v>-9278.690887236</v>
      </c>
      <c r="I20708">
        <v>-91922.524258496996</v>
      </c>
      <c r="J20708">
        <v>-864.38461385999994</v>
      </c>
    </row>
    <row r="20709" spans="1:10" x14ac:dyDescent="0.3">
      <c r="A20709">
        <v>20707</v>
      </c>
      <c r="B20709">
        <v>0.23762</v>
      </c>
      <c r="F20709">
        <v>0</v>
      </c>
      <c r="G20709">
        <v>0</v>
      </c>
      <c r="H20709">
        <v>-9279.3899016470004</v>
      </c>
      <c r="I20709">
        <v>-91926.777316506006</v>
      </c>
      <c r="J20709">
        <v>-867.12169996399996</v>
      </c>
    </row>
    <row r="20710" spans="1:10" x14ac:dyDescent="0.3">
      <c r="A20710">
        <v>20708</v>
      </c>
      <c r="B20710">
        <v>0.23762</v>
      </c>
      <c r="F20710">
        <v>0</v>
      </c>
      <c r="G20710">
        <v>0</v>
      </c>
      <c r="H20710">
        <v>-9278.7017542579997</v>
      </c>
      <c r="I20710">
        <v>-91916.893622820993</v>
      </c>
      <c r="J20710">
        <v>-870.12391975900005</v>
      </c>
    </row>
    <row r="20711" spans="1:10" x14ac:dyDescent="0.3">
      <c r="A20711">
        <v>20709</v>
      </c>
      <c r="B20711">
        <v>0.23762</v>
      </c>
      <c r="F20711">
        <v>0</v>
      </c>
      <c r="G20711">
        <v>0</v>
      </c>
      <c r="H20711">
        <v>-9278.301149244</v>
      </c>
      <c r="I20711">
        <v>-91916.770237368997</v>
      </c>
      <c r="J20711">
        <v>-866.24125507500003</v>
      </c>
    </row>
    <row r="20712" spans="1:10" x14ac:dyDescent="0.3">
      <c r="A20712">
        <v>20710</v>
      </c>
      <c r="B20712">
        <v>0.23313999999999999</v>
      </c>
      <c r="F20712">
        <v>0</v>
      </c>
      <c r="G20712">
        <v>0</v>
      </c>
      <c r="H20712">
        <v>-9279.2476363429996</v>
      </c>
      <c r="I20712">
        <v>-91927.975951251006</v>
      </c>
      <c r="J20712">
        <v>-864.50041218399997</v>
      </c>
    </row>
    <row r="20713" spans="1:10" x14ac:dyDescent="0.3">
      <c r="A20713">
        <v>20711</v>
      </c>
      <c r="B20713">
        <v>0.23724999999999999</v>
      </c>
      <c r="F20713">
        <v>0</v>
      </c>
      <c r="G20713">
        <v>0</v>
      </c>
      <c r="H20713">
        <v>-9277.9597852799998</v>
      </c>
      <c r="I20713">
        <v>-91909.624043913995</v>
      </c>
      <c r="J20713">
        <v>-869.973808889</v>
      </c>
    </row>
    <row r="20714" spans="1:10" x14ac:dyDescent="0.3">
      <c r="A20714">
        <v>20712</v>
      </c>
      <c r="B20714">
        <v>0.23468</v>
      </c>
      <c r="F20714">
        <v>0</v>
      </c>
      <c r="G20714">
        <v>0</v>
      </c>
      <c r="H20714">
        <v>-9278.8723441790007</v>
      </c>
      <c r="I20714">
        <v>-91922.816836116006</v>
      </c>
      <c r="J20714">
        <v>-865.90660567099997</v>
      </c>
    </row>
    <row r="20715" spans="1:10" x14ac:dyDescent="0.3">
      <c r="A20715">
        <v>20713</v>
      </c>
      <c r="B20715">
        <v>0.23779</v>
      </c>
      <c r="F20715">
        <v>0</v>
      </c>
      <c r="G20715">
        <v>0</v>
      </c>
      <c r="H20715">
        <v>-9278.1571977000003</v>
      </c>
      <c r="I20715">
        <v>-91909.151216027996</v>
      </c>
      <c r="J20715">
        <v>-872.42076096999995</v>
      </c>
    </row>
    <row r="20716" spans="1:10" x14ac:dyDescent="0.3">
      <c r="A20716">
        <v>20714</v>
      </c>
      <c r="B20716">
        <v>0.23779</v>
      </c>
      <c r="F20716">
        <v>0</v>
      </c>
      <c r="G20716">
        <v>0</v>
      </c>
      <c r="H20716">
        <v>-9278.7509547629998</v>
      </c>
      <c r="I20716">
        <v>-91915.434055229998</v>
      </c>
      <c r="J20716">
        <v>-872.07549239800005</v>
      </c>
    </row>
    <row r="20717" spans="1:10" x14ac:dyDescent="0.3">
      <c r="A20717">
        <v>20715</v>
      </c>
      <c r="B20717">
        <v>0.23515</v>
      </c>
      <c r="F20717">
        <v>0</v>
      </c>
      <c r="G20717">
        <v>0</v>
      </c>
      <c r="H20717">
        <v>-9279.7716234620002</v>
      </c>
      <c r="I20717">
        <v>-91931.696896017005</v>
      </c>
      <c r="J20717">
        <v>-866.01933860700001</v>
      </c>
    </row>
    <row r="20718" spans="1:10" x14ac:dyDescent="0.3">
      <c r="A20718">
        <v>20716</v>
      </c>
      <c r="B20718">
        <v>0.23515</v>
      </c>
      <c r="F20718">
        <v>0</v>
      </c>
      <c r="G20718">
        <v>0</v>
      </c>
      <c r="H20718">
        <v>-9277.8982805159994</v>
      </c>
      <c r="I20718">
        <v>-91906.541045045</v>
      </c>
      <c r="J20718">
        <v>-872.44176011299999</v>
      </c>
    </row>
    <row r="20719" spans="1:10" x14ac:dyDescent="0.3">
      <c r="A20719">
        <v>20717</v>
      </c>
      <c r="B20719">
        <v>0.23486000000000001</v>
      </c>
      <c r="F20719">
        <v>0</v>
      </c>
      <c r="G20719">
        <v>0</v>
      </c>
      <c r="H20719">
        <v>-9278.542387169</v>
      </c>
      <c r="I20719">
        <v>-91919.264001628995</v>
      </c>
      <c r="J20719">
        <v>-866.15987006499995</v>
      </c>
    </row>
    <row r="20720" spans="1:10" x14ac:dyDescent="0.3">
      <c r="A20720">
        <v>20718</v>
      </c>
      <c r="B20720">
        <v>0.23486000000000001</v>
      </c>
      <c r="F20720">
        <v>0</v>
      </c>
      <c r="G20720">
        <v>0</v>
      </c>
      <c r="H20720">
        <v>-9278.5369122190004</v>
      </c>
      <c r="I20720">
        <v>-91917.274439311994</v>
      </c>
      <c r="J20720">
        <v>-868.09468287799996</v>
      </c>
    </row>
    <row r="20721" spans="1:10" x14ac:dyDescent="0.3">
      <c r="A20721">
        <v>20719</v>
      </c>
      <c r="B20721">
        <v>0.23486000000000001</v>
      </c>
      <c r="F20721">
        <v>0</v>
      </c>
      <c r="G20721">
        <v>0</v>
      </c>
      <c r="H20721">
        <v>-9278.3427717499999</v>
      </c>
      <c r="I20721">
        <v>-91917.004414622003</v>
      </c>
      <c r="J20721">
        <v>-866.42330287699997</v>
      </c>
    </row>
    <row r="20722" spans="1:10" x14ac:dyDescent="0.3">
      <c r="A20722">
        <v>20720</v>
      </c>
      <c r="B20722">
        <v>0.23486000000000001</v>
      </c>
      <c r="F20722">
        <v>0</v>
      </c>
      <c r="G20722">
        <v>0</v>
      </c>
      <c r="H20722">
        <v>-9280.0866960719995</v>
      </c>
      <c r="I20722">
        <v>-91930.167214304995</v>
      </c>
      <c r="J20722">
        <v>-870.69974641299996</v>
      </c>
    </row>
    <row r="20723" spans="1:10" x14ac:dyDescent="0.3">
      <c r="A20723">
        <v>20721</v>
      </c>
      <c r="B20723">
        <v>0.23486000000000001</v>
      </c>
      <c r="F20723">
        <v>0</v>
      </c>
      <c r="G20723">
        <v>0</v>
      </c>
      <c r="H20723">
        <v>-9280.6298942909998</v>
      </c>
      <c r="I20723">
        <v>-91934.876417389998</v>
      </c>
      <c r="J20723">
        <v>-871.42252551800004</v>
      </c>
    </row>
    <row r="20724" spans="1:10" x14ac:dyDescent="0.3">
      <c r="A20724">
        <v>20722</v>
      </c>
      <c r="B20724">
        <v>0.23178000000000001</v>
      </c>
      <c r="F20724">
        <v>0</v>
      </c>
      <c r="G20724">
        <v>0</v>
      </c>
      <c r="H20724">
        <v>-9282.4196302349992</v>
      </c>
      <c r="I20724">
        <v>-91954.034990479995</v>
      </c>
      <c r="J20724">
        <v>-870.16131186500002</v>
      </c>
    </row>
    <row r="20725" spans="1:10" x14ac:dyDescent="0.3">
      <c r="A20725">
        <v>20723</v>
      </c>
      <c r="B20725">
        <v>0.23178000000000001</v>
      </c>
      <c r="F20725">
        <v>0</v>
      </c>
      <c r="G20725">
        <v>0</v>
      </c>
      <c r="H20725">
        <v>-9281.9571640459999</v>
      </c>
      <c r="I20725">
        <v>-91951.131219614996</v>
      </c>
      <c r="J20725">
        <v>-868.44042084900002</v>
      </c>
    </row>
    <row r="20726" spans="1:10" x14ac:dyDescent="0.3">
      <c r="A20726">
        <v>20724</v>
      </c>
      <c r="B20726">
        <v>0.23178000000000001</v>
      </c>
      <c r="F20726">
        <v>0</v>
      </c>
      <c r="G20726">
        <v>0</v>
      </c>
      <c r="H20726">
        <v>-9281.4850684480007</v>
      </c>
      <c r="I20726">
        <v>-91948.350771785001</v>
      </c>
      <c r="J20726">
        <v>-866.49991269099996</v>
      </c>
    </row>
    <row r="20727" spans="1:10" x14ac:dyDescent="0.3">
      <c r="A20727">
        <v>20725</v>
      </c>
      <c r="B20727">
        <v>0.23341999999999999</v>
      </c>
      <c r="F20727">
        <v>0</v>
      </c>
      <c r="G20727">
        <v>0</v>
      </c>
      <c r="H20727">
        <v>-9280.7747416620005</v>
      </c>
      <c r="I20727">
        <v>-91930.663405030995</v>
      </c>
      <c r="J20727">
        <v>-877.08401158499998</v>
      </c>
    </row>
    <row r="20728" spans="1:10" x14ac:dyDescent="0.3">
      <c r="A20728">
        <v>20726</v>
      </c>
      <c r="B20728">
        <v>0.23341999999999999</v>
      </c>
      <c r="F20728">
        <v>0</v>
      </c>
      <c r="G20728">
        <v>0</v>
      </c>
      <c r="H20728">
        <v>-9280.2779141009996</v>
      </c>
      <c r="I20728">
        <v>-91916.017688378997</v>
      </c>
      <c r="J20728">
        <v>-886.76145262700004</v>
      </c>
    </row>
    <row r="20729" spans="1:10" x14ac:dyDescent="0.3">
      <c r="A20729">
        <v>20727</v>
      </c>
      <c r="B20729">
        <v>0.23139000000000001</v>
      </c>
      <c r="F20729">
        <v>0</v>
      </c>
      <c r="G20729">
        <v>0</v>
      </c>
      <c r="H20729">
        <v>-9281.0260272989999</v>
      </c>
      <c r="I20729">
        <v>-91926.450366998994</v>
      </c>
      <c r="J20729">
        <v>-883.809905996</v>
      </c>
    </row>
    <row r="20730" spans="1:10" x14ac:dyDescent="0.3">
      <c r="A20730">
        <v>20728</v>
      </c>
      <c r="B20730">
        <v>0.23486000000000001</v>
      </c>
      <c r="F20730">
        <v>0</v>
      </c>
      <c r="G20730">
        <v>0</v>
      </c>
      <c r="H20730">
        <v>-9279.5335454710003</v>
      </c>
      <c r="I20730">
        <v>-91910.626069045</v>
      </c>
      <c r="J20730">
        <v>-884.70938566400002</v>
      </c>
    </row>
    <row r="20731" spans="1:10" x14ac:dyDescent="0.3">
      <c r="A20731">
        <v>20729</v>
      </c>
      <c r="B20731">
        <v>0.23486000000000001</v>
      </c>
      <c r="F20731">
        <v>0</v>
      </c>
      <c r="G20731">
        <v>0</v>
      </c>
      <c r="H20731">
        <v>-9280.4310077450009</v>
      </c>
      <c r="I20731">
        <v>-91913.021512245003</v>
      </c>
      <c r="J20731">
        <v>-891.28856520700003</v>
      </c>
    </row>
    <row r="20732" spans="1:10" x14ac:dyDescent="0.3">
      <c r="A20732">
        <v>20730</v>
      </c>
      <c r="B20732">
        <v>0.23486000000000001</v>
      </c>
      <c r="F20732">
        <v>0</v>
      </c>
      <c r="G20732">
        <v>0</v>
      </c>
      <c r="H20732">
        <v>-9281.75063615</v>
      </c>
      <c r="I20732">
        <v>-91918.755935214998</v>
      </c>
      <c r="J20732">
        <v>-898.75042628799997</v>
      </c>
    </row>
    <row r="20733" spans="1:10" x14ac:dyDescent="0.3">
      <c r="A20733">
        <v>20731</v>
      </c>
      <c r="B20733">
        <v>0.23486000000000001</v>
      </c>
      <c r="F20733">
        <v>0</v>
      </c>
      <c r="G20733">
        <v>0</v>
      </c>
      <c r="H20733">
        <v>-9279.8994283480006</v>
      </c>
      <c r="I20733">
        <v>-91914.070327559995</v>
      </c>
      <c r="J20733">
        <v>-884.92395591800005</v>
      </c>
    </row>
    <row r="20734" spans="1:10" x14ac:dyDescent="0.3">
      <c r="A20734">
        <v>20732</v>
      </c>
      <c r="B20734">
        <v>0.23804</v>
      </c>
      <c r="F20734">
        <v>0</v>
      </c>
      <c r="G20734">
        <v>0</v>
      </c>
      <c r="H20734">
        <v>-9277.9200938850008</v>
      </c>
      <c r="I20734">
        <v>-91896.373386783001</v>
      </c>
      <c r="J20734">
        <v>-882.82755206499996</v>
      </c>
    </row>
    <row r="20735" spans="1:10" x14ac:dyDescent="0.3">
      <c r="A20735">
        <v>20733</v>
      </c>
      <c r="B20735">
        <v>0.23804</v>
      </c>
      <c r="F20735">
        <v>0</v>
      </c>
      <c r="G20735">
        <v>0</v>
      </c>
      <c r="H20735">
        <v>-9277.7478182529994</v>
      </c>
      <c r="I20735">
        <v>-91898.047937323005</v>
      </c>
      <c r="J20735">
        <v>-879.43024521100006</v>
      </c>
    </row>
    <row r="20736" spans="1:10" x14ac:dyDescent="0.3">
      <c r="A20736">
        <v>20734</v>
      </c>
      <c r="B20736">
        <v>0.23804</v>
      </c>
      <c r="F20736">
        <v>0</v>
      </c>
      <c r="G20736">
        <v>0</v>
      </c>
      <c r="H20736">
        <v>-9278.6074189070005</v>
      </c>
      <c r="I20736">
        <v>-91907.748321717998</v>
      </c>
      <c r="J20736">
        <v>-878.32586734699998</v>
      </c>
    </row>
    <row r="20737" spans="1:10" x14ac:dyDescent="0.3">
      <c r="A20737">
        <v>20735</v>
      </c>
      <c r="B20737">
        <v>0.23979</v>
      </c>
      <c r="F20737">
        <v>0</v>
      </c>
      <c r="G20737">
        <v>0</v>
      </c>
      <c r="H20737">
        <v>-9278.3958225690003</v>
      </c>
      <c r="I20737">
        <v>-91908.094715868996</v>
      </c>
      <c r="J20737">
        <v>-875.86350982399995</v>
      </c>
    </row>
    <row r="20738" spans="1:10" x14ac:dyDescent="0.3">
      <c r="A20738">
        <v>20736</v>
      </c>
      <c r="B20738">
        <v>0.23979</v>
      </c>
      <c r="F20738">
        <v>0</v>
      </c>
      <c r="G20738">
        <v>0</v>
      </c>
      <c r="H20738">
        <v>-9278.4663533740004</v>
      </c>
      <c r="I20738">
        <v>-91905.813135880002</v>
      </c>
      <c r="J20738">
        <v>-878.850397864</v>
      </c>
    </row>
    <row r="20739" spans="1:10" x14ac:dyDescent="0.3">
      <c r="A20739">
        <v>20737</v>
      </c>
      <c r="B20739">
        <v>0.23979</v>
      </c>
      <c r="F20739">
        <v>0</v>
      </c>
      <c r="G20739">
        <v>0</v>
      </c>
      <c r="H20739">
        <v>-9279.5127323809993</v>
      </c>
      <c r="I20739">
        <v>-91915.365191183999</v>
      </c>
      <c r="J20739">
        <v>-879.76213262900001</v>
      </c>
    </row>
    <row r="20740" spans="1:10" x14ac:dyDescent="0.3">
      <c r="A20740">
        <v>20738</v>
      </c>
      <c r="B20740">
        <v>0.23979</v>
      </c>
      <c r="F20740">
        <v>0</v>
      </c>
      <c r="G20740">
        <v>0</v>
      </c>
      <c r="H20740">
        <v>-9279.1874469329996</v>
      </c>
      <c r="I20740">
        <v>-91920.869785041999</v>
      </c>
      <c r="J20740">
        <v>-871.00468428900001</v>
      </c>
    </row>
    <row r="20741" spans="1:10" x14ac:dyDescent="0.3">
      <c r="A20741">
        <v>20739</v>
      </c>
      <c r="B20741">
        <v>0.23979</v>
      </c>
      <c r="F20741">
        <v>0</v>
      </c>
      <c r="G20741">
        <v>0</v>
      </c>
      <c r="H20741">
        <v>-9278.7651132169995</v>
      </c>
      <c r="I20741">
        <v>-91912.523879276006</v>
      </c>
      <c r="J20741">
        <v>-875.127252892</v>
      </c>
    </row>
    <row r="20742" spans="1:10" x14ac:dyDescent="0.3">
      <c r="A20742">
        <v>20740</v>
      </c>
      <c r="B20742">
        <v>0.23630999999999999</v>
      </c>
      <c r="F20742">
        <v>0</v>
      </c>
      <c r="G20742">
        <v>0</v>
      </c>
      <c r="H20742">
        <v>-9280.1417796839996</v>
      </c>
      <c r="I20742">
        <v>-91934.583605300999</v>
      </c>
      <c r="J20742">
        <v>-866.83419153499995</v>
      </c>
    </row>
    <row r="20743" spans="1:10" x14ac:dyDescent="0.3">
      <c r="A20743">
        <v>20741</v>
      </c>
      <c r="B20743">
        <v>0.23630999999999999</v>
      </c>
      <c r="F20743">
        <v>0</v>
      </c>
      <c r="G20743">
        <v>0</v>
      </c>
      <c r="H20743">
        <v>-9279.7510812410001</v>
      </c>
      <c r="I20743">
        <v>-91935.739669306</v>
      </c>
      <c r="J20743">
        <v>-861.77114310800005</v>
      </c>
    </row>
    <row r="20744" spans="1:10" x14ac:dyDescent="0.3">
      <c r="A20744">
        <v>20742</v>
      </c>
      <c r="B20744">
        <v>0.23630999999999999</v>
      </c>
      <c r="F20744">
        <v>0</v>
      </c>
      <c r="G20744">
        <v>0</v>
      </c>
      <c r="H20744">
        <v>-9280.1171275470006</v>
      </c>
      <c r="I20744">
        <v>-91931.545372615001</v>
      </c>
      <c r="J20744">
        <v>-869.62590285600004</v>
      </c>
    </row>
    <row r="20745" spans="1:10" x14ac:dyDescent="0.3">
      <c r="A20745">
        <v>20743</v>
      </c>
      <c r="B20745">
        <v>0.23462</v>
      </c>
      <c r="F20745">
        <v>0</v>
      </c>
      <c r="G20745">
        <v>0</v>
      </c>
      <c r="H20745">
        <v>-9279.8857671850001</v>
      </c>
      <c r="I20745">
        <v>-91927.144735670998</v>
      </c>
      <c r="J20745">
        <v>-871.71293618000004</v>
      </c>
    </row>
    <row r="20746" spans="1:10" x14ac:dyDescent="0.3">
      <c r="A20746">
        <v>20744</v>
      </c>
      <c r="B20746">
        <v>0.23462</v>
      </c>
      <c r="F20746">
        <v>0</v>
      </c>
      <c r="G20746">
        <v>0</v>
      </c>
      <c r="H20746">
        <v>-9279.7330823979992</v>
      </c>
      <c r="I20746">
        <v>-91928.292755746006</v>
      </c>
      <c r="J20746">
        <v>-869.03806823599996</v>
      </c>
    </row>
    <row r="20747" spans="1:10" x14ac:dyDescent="0.3">
      <c r="A20747">
        <v>20745</v>
      </c>
      <c r="B20747">
        <v>0.23462</v>
      </c>
      <c r="F20747">
        <v>0</v>
      </c>
      <c r="G20747">
        <v>0</v>
      </c>
      <c r="H20747">
        <v>-9279.0200141629994</v>
      </c>
      <c r="I20747">
        <v>-91926.283741573003</v>
      </c>
      <c r="J20747">
        <v>-863.91640005299996</v>
      </c>
    </row>
    <row r="20748" spans="1:10" x14ac:dyDescent="0.3">
      <c r="A20748">
        <v>20746</v>
      </c>
      <c r="B20748">
        <v>0.23462</v>
      </c>
      <c r="F20748">
        <v>0</v>
      </c>
      <c r="G20748">
        <v>0</v>
      </c>
      <c r="H20748">
        <v>-9279.5650317620002</v>
      </c>
      <c r="I20748">
        <v>-91918.852283301996</v>
      </c>
      <c r="J20748">
        <v>-876.79803431599998</v>
      </c>
    </row>
    <row r="20749" spans="1:10" x14ac:dyDescent="0.3">
      <c r="A20749">
        <v>20747</v>
      </c>
      <c r="B20749">
        <v>0.23462</v>
      </c>
      <c r="F20749">
        <v>0</v>
      </c>
      <c r="G20749">
        <v>0</v>
      </c>
      <c r="H20749">
        <v>-9280.7346244939999</v>
      </c>
      <c r="I20749">
        <v>-91929.572130653003</v>
      </c>
      <c r="J20749">
        <v>-877.77411428300002</v>
      </c>
    </row>
    <row r="20750" spans="1:10" x14ac:dyDescent="0.3">
      <c r="A20750">
        <v>20748</v>
      </c>
      <c r="B20750">
        <v>0.23462</v>
      </c>
      <c r="F20750">
        <v>0</v>
      </c>
      <c r="G20750">
        <v>0</v>
      </c>
      <c r="H20750">
        <v>-9280.3712609329996</v>
      </c>
      <c r="I20750">
        <v>-91932.759503155001</v>
      </c>
      <c r="J20750">
        <v>-870.95310617899997</v>
      </c>
    </row>
    <row r="20751" spans="1:10" x14ac:dyDescent="0.3">
      <c r="A20751">
        <v>20749</v>
      </c>
      <c r="B20751">
        <v>0.23462</v>
      </c>
      <c r="F20751">
        <v>0</v>
      </c>
      <c r="G20751">
        <v>0</v>
      </c>
      <c r="H20751">
        <v>-9280.2230154640001</v>
      </c>
      <c r="I20751">
        <v>-91917.494874714001</v>
      </c>
      <c r="J20751">
        <v>-884.73527992799995</v>
      </c>
    </row>
    <row r="20752" spans="1:10" x14ac:dyDescent="0.3">
      <c r="A20752">
        <v>20750</v>
      </c>
      <c r="B20752">
        <v>0.23008000000000001</v>
      </c>
      <c r="F20752">
        <v>0</v>
      </c>
      <c r="G20752">
        <v>0</v>
      </c>
      <c r="H20752">
        <v>-9282.8882749019995</v>
      </c>
      <c r="I20752">
        <v>-91939.761191532001</v>
      </c>
      <c r="J20752">
        <v>-889.12155748800001</v>
      </c>
    </row>
    <row r="20753" spans="1:10" x14ac:dyDescent="0.3">
      <c r="A20753">
        <v>20751</v>
      </c>
      <c r="B20753">
        <v>0.23710000000000001</v>
      </c>
      <c r="F20753">
        <v>0</v>
      </c>
      <c r="G20753">
        <v>0</v>
      </c>
      <c r="H20753">
        <v>-9282.0082052849993</v>
      </c>
      <c r="I20753">
        <v>-91907.891766827001</v>
      </c>
      <c r="J20753">
        <v>-912.19028602200001</v>
      </c>
    </row>
    <row r="20754" spans="1:10" x14ac:dyDescent="0.3">
      <c r="A20754">
        <v>20752</v>
      </c>
      <c r="B20754">
        <v>0.23710000000000001</v>
      </c>
      <c r="F20754">
        <v>0</v>
      </c>
      <c r="G20754">
        <v>0</v>
      </c>
      <c r="H20754">
        <v>-9281.8126623579992</v>
      </c>
      <c r="I20754">
        <v>-91917.393508345005</v>
      </c>
      <c r="J20754">
        <v>-900.733115236</v>
      </c>
    </row>
    <row r="20755" spans="1:10" x14ac:dyDescent="0.3">
      <c r="A20755">
        <v>20753</v>
      </c>
      <c r="B20755">
        <v>0.23710000000000001</v>
      </c>
      <c r="F20755">
        <v>0</v>
      </c>
      <c r="G20755">
        <v>0</v>
      </c>
      <c r="H20755">
        <v>-9281.5997223899994</v>
      </c>
      <c r="I20755">
        <v>-91920.572264582996</v>
      </c>
      <c r="J20755">
        <v>-895.42495931600001</v>
      </c>
    </row>
    <row r="20756" spans="1:10" x14ac:dyDescent="0.3">
      <c r="A20756">
        <v>20754</v>
      </c>
      <c r="B20756">
        <v>0.23577999999999999</v>
      </c>
      <c r="F20756">
        <v>0</v>
      </c>
      <c r="G20756">
        <v>0</v>
      </c>
      <c r="H20756">
        <v>-9282.7396784730008</v>
      </c>
      <c r="I20756">
        <v>-91923.620759076002</v>
      </c>
      <c r="J20756">
        <v>-903.77602565300003</v>
      </c>
    </row>
    <row r="20757" spans="1:10" x14ac:dyDescent="0.3">
      <c r="A20757">
        <v>20755</v>
      </c>
      <c r="B20757">
        <v>0.23968999999999999</v>
      </c>
      <c r="F20757">
        <v>0</v>
      </c>
      <c r="G20757">
        <v>0</v>
      </c>
      <c r="H20757">
        <v>-9281.0858855499991</v>
      </c>
      <c r="I20757">
        <v>-91908.196876980001</v>
      </c>
      <c r="J20757">
        <v>-902.66197851599998</v>
      </c>
    </row>
    <row r="20758" spans="1:10" x14ac:dyDescent="0.3">
      <c r="A20758">
        <v>20756</v>
      </c>
      <c r="B20758">
        <v>0.23618</v>
      </c>
      <c r="F20758">
        <v>0</v>
      </c>
      <c r="G20758">
        <v>0</v>
      </c>
      <c r="H20758">
        <v>-9282.5455958120001</v>
      </c>
      <c r="I20758">
        <v>-91928.171233896006</v>
      </c>
      <c r="J20758">
        <v>-897.28472422300001</v>
      </c>
    </row>
    <row r="20759" spans="1:10" x14ac:dyDescent="0.3">
      <c r="A20759">
        <v>20757</v>
      </c>
      <c r="B20759">
        <v>0.23618</v>
      </c>
      <c r="F20759">
        <v>0</v>
      </c>
      <c r="G20759">
        <v>0</v>
      </c>
      <c r="H20759">
        <v>-9282.4930700240002</v>
      </c>
      <c r="I20759">
        <v>-91923.941762221002</v>
      </c>
      <c r="J20759">
        <v>-900.98893802299995</v>
      </c>
    </row>
    <row r="20760" spans="1:10" x14ac:dyDescent="0.3">
      <c r="A20760">
        <v>20758</v>
      </c>
      <c r="B20760">
        <v>0.23618</v>
      </c>
      <c r="F20760">
        <v>0</v>
      </c>
      <c r="G20760">
        <v>0</v>
      </c>
      <c r="H20760">
        <v>-9282.3180303980007</v>
      </c>
      <c r="I20760">
        <v>-91929.879241429997</v>
      </c>
      <c r="J20760">
        <v>-893.30106254700002</v>
      </c>
    </row>
    <row r="20761" spans="1:10" x14ac:dyDescent="0.3">
      <c r="A20761">
        <v>20759</v>
      </c>
      <c r="B20761">
        <v>0.23863000000000001</v>
      </c>
      <c r="F20761">
        <v>0</v>
      </c>
      <c r="G20761">
        <v>0</v>
      </c>
      <c r="H20761">
        <v>-9281.2503328019993</v>
      </c>
      <c r="I20761">
        <v>-91907.553430201006</v>
      </c>
      <c r="J20761">
        <v>-904.94989782300001</v>
      </c>
    </row>
    <row r="20762" spans="1:10" x14ac:dyDescent="0.3">
      <c r="A20762">
        <v>20760</v>
      </c>
      <c r="B20762">
        <v>0.23477999999999999</v>
      </c>
      <c r="F20762">
        <v>0</v>
      </c>
      <c r="G20762">
        <v>0</v>
      </c>
      <c r="H20762">
        <v>-9282.1644044690001</v>
      </c>
      <c r="I20762">
        <v>-91922.556136725994</v>
      </c>
      <c r="J20762">
        <v>-899.08790796599999</v>
      </c>
    </row>
    <row r="20763" spans="1:10" x14ac:dyDescent="0.3">
      <c r="A20763">
        <v>20761</v>
      </c>
      <c r="B20763">
        <v>0.23846000000000001</v>
      </c>
      <c r="F20763">
        <v>0</v>
      </c>
      <c r="G20763">
        <v>0</v>
      </c>
      <c r="H20763">
        <v>-9280.8743624750005</v>
      </c>
      <c r="I20763">
        <v>-91911.303589115007</v>
      </c>
      <c r="J20763">
        <v>-897.44003563800004</v>
      </c>
    </row>
    <row r="20764" spans="1:10" x14ac:dyDescent="0.3">
      <c r="A20764">
        <v>20762</v>
      </c>
      <c r="B20764">
        <v>0.23846000000000001</v>
      </c>
      <c r="F20764">
        <v>0</v>
      </c>
      <c r="G20764">
        <v>0</v>
      </c>
      <c r="H20764">
        <v>-9280.889532448</v>
      </c>
      <c r="I20764">
        <v>-91902.381751276</v>
      </c>
      <c r="J20764">
        <v>-906.51357320199998</v>
      </c>
    </row>
    <row r="20765" spans="1:10" x14ac:dyDescent="0.3">
      <c r="A20765">
        <v>20763</v>
      </c>
      <c r="B20765">
        <v>0.23368</v>
      </c>
      <c r="F20765">
        <v>0</v>
      </c>
      <c r="G20765">
        <v>0</v>
      </c>
      <c r="H20765">
        <v>-9282.9769501730007</v>
      </c>
      <c r="I20765">
        <v>-91932.663210336003</v>
      </c>
      <c r="J20765">
        <v>-897.10629139699995</v>
      </c>
    </row>
    <row r="20766" spans="1:10" x14ac:dyDescent="0.3">
      <c r="A20766">
        <v>20764</v>
      </c>
      <c r="B20766">
        <v>0.23368</v>
      </c>
      <c r="F20766">
        <v>0</v>
      </c>
      <c r="G20766">
        <v>0</v>
      </c>
      <c r="H20766">
        <v>-9283.4514443589997</v>
      </c>
      <c r="I20766">
        <v>-91942.259130264007</v>
      </c>
      <c r="J20766">
        <v>-892.25531332900005</v>
      </c>
    </row>
    <row r="20767" spans="1:10" x14ac:dyDescent="0.3">
      <c r="A20767">
        <v>20765</v>
      </c>
      <c r="B20767">
        <v>0.23682</v>
      </c>
      <c r="F20767">
        <v>0</v>
      </c>
      <c r="G20767">
        <v>0</v>
      </c>
      <c r="H20767">
        <v>-9278.9098383519995</v>
      </c>
      <c r="I20767">
        <v>-91933.522447003998</v>
      </c>
      <c r="J20767">
        <v>-855.57593651499997</v>
      </c>
    </row>
    <row r="20768" spans="1:10" x14ac:dyDescent="0.3">
      <c r="A20768">
        <v>20766</v>
      </c>
      <c r="B20768">
        <v>0.23497000000000001</v>
      </c>
      <c r="F20768">
        <v>0</v>
      </c>
      <c r="G20768">
        <v>0</v>
      </c>
      <c r="H20768">
        <v>-9278.7094396419998</v>
      </c>
      <c r="I20768">
        <v>-91942.989058698993</v>
      </c>
      <c r="J20768">
        <v>-844.10533772300005</v>
      </c>
    </row>
    <row r="20769" spans="1:10" x14ac:dyDescent="0.3">
      <c r="A20769">
        <v>20767</v>
      </c>
      <c r="B20769">
        <v>0.23871999999999999</v>
      </c>
      <c r="F20769">
        <v>0</v>
      </c>
      <c r="G20769">
        <v>0</v>
      </c>
      <c r="H20769">
        <v>-9277.7056464119996</v>
      </c>
      <c r="I20769">
        <v>-91921.094907505001</v>
      </c>
      <c r="J20769">
        <v>-855.96155661299997</v>
      </c>
    </row>
    <row r="20770" spans="1:10" x14ac:dyDescent="0.3">
      <c r="A20770">
        <v>20768</v>
      </c>
      <c r="B20770">
        <v>0.23871999999999999</v>
      </c>
      <c r="F20770">
        <v>0</v>
      </c>
      <c r="G20770">
        <v>0</v>
      </c>
      <c r="H20770">
        <v>-9276.8972028669996</v>
      </c>
      <c r="I20770">
        <v>-91916.578228015002</v>
      </c>
      <c r="J20770">
        <v>-852.39380065600005</v>
      </c>
    </row>
    <row r="20771" spans="1:10" x14ac:dyDescent="0.3">
      <c r="A20771">
        <v>20769</v>
      </c>
      <c r="B20771">
        <v>0.23408999999999999</v>
      </c>
      <c r="F20771">
        <v>0</v>
      </c>
      <c r="G20771">
        <v>0</v>
      </c>
      <c r="H20771">
        <v>-9278.9228702750006</v>
      </c>
      <c r="I20771">
        <v>-91935.958999216993</v>
      </c>
      <c r="J20771">
        <v>-853.26970353800004</v>
      </c>
    </row>
    <row r="20772" spans="1:10" x14ac:dyDescent="0.3">
      <c r="A20772">
        <v>20770</v>
      </c>
      <c r="B20772">
        <v>0.23408999999999999</v>
      </c>
      <c r="F20772">
        <v>0</v>
      </c>
      <c r="G20772">
        <v>0</v>
      </c>
      <c r="H20772">
        <v>-9278.6838169250004</v>
      </c>
      <c r="I20772">
        <v>-91933.153417299007</v>
      </c>
      <c r="J20772">
        <v>-853.68475195500002</v>
      </c>
    </row>
    <row r="20773" spans="1:10" x14ac:dyDescent="0.3">
      <c r="A20773">
        <v>20771</v>
      </c>
      <c r="B20773">
        <v>0.23408999999999999</v>
      </c>
      <c r="F20773">
        <v>0</v>
      </c>
      <c r="G20773">
        <v>0</v>
      </c>
      <c r="H20773">
        <v>-9278.6753271960006</v>
      </c>
      <c r="I20773">
        <v>-91923.549087139007</v>
      </c>
      <c r="J20773">
        <v>-863.20418481900003</v>
      </c>
    </row>
    <row r="20774" spans="1:10" x14ac:dyDescent="0.3">
      <c r="A20774">
        <v>20772</v>
      </c>
      <c r="B20774">
        <v>0.23408999999999999</v>
      </c>
      <c r="F20774">
        <v>0</v>
      </c>
      <c r="G20774">
        <v>0</v>
      </c>
      <c r="H20774">
        <v>-9278.868431248</v>
      </c>
      <c r="I20774">
        <v>-91935.695940663005</v>
      </c>
      <c r="J20774">
        <v>-852.98837181299996</v>
      </c>
    </row>
    <row r="20775" spans="1:10" x14ac:dyDescent="0.3">
      <c r="A20775">
        <v>20773</v>
      </c>
      <c r="B20775">
        <v>0.23408999999999999</v>
      </c>
      <c r="F20775">
        <v>0</v>
      </c>
      <c r="G20775">
        <v>0</v>
      </c>
      <c r="H20775">
        <v>-9278.3898981969996</v>
      </c>
      <c r="I20775">
        <v>-91920.102353405993</v>
      </c>
      <c r="J20775">
        <v>-863.79662856300001</v>
      </c>
    </row>
    <row r="20776" spans="1:10" x14ac:dyDescent="0.3">
      <c r="A20776">
        <v>20774</v>
      </c>
      <c r="B20776">
        <v>0.23408999999999999</v>
      </c>
      <c r="F20776">
        <v>0</v>
      </c>
      <c r="G20776">
        <v>0</v>
      </c>
      <c r="H20776">
        <v>-9278.6518527120006</v>
      </c>
      <c r="I20776">
        <v>-91923.032883127002</v>
      </c>
      <c r="J20776">
        <v>-863.48564398999997</v>
      </c>
    </row>
    <row r="20777" spans="1:10" x14ac:dyDescent="0.3">
      <c r="A20777">
        <v>20775</v>
      </c>
      <c r="B20777">
        <v>0.23408999999999999</v>
      </c>
      <c r="F20777">
        <v>0</v>
      </c>
      <c r="G20777">
        <v>0</v>
      </c>
      <c r="H20777">
        <v>-9277.6021849480003</v>
      </c>
      <c r="I20777">
        <v>-91921.553761168005</v>
      </c>
      <c r="J20777">
        <v>-854.468088309</v>
      </c>
    </row>
    <row r="20778" spans="1:10" x14ac:dyDescent="0.3">
      <c r="A20778">
        <v>20776</v>
      </c>
      <c r="B20778">
        <v>0.23408999999999999</v>
      </c>
      <c r="F20778">
        <v>0</v>
      </c>
      <c r="G20778">
        <v>0</v>
      </c>
      <c r="H20778">
        <v>-9277.8190300490005</v>
      </c>
      <c r="I20778">
        <v>-91921.126715809994</v>
      </c>
      <c r="J20778">
        <v>-857.06358467899997</v>
      </c>
    </row>
    <row r="20779" spans="1:10" x14ac:dyDescent="0.3">
      <c r="A20779">
        <v>20777</v>
      </c>
      <c r="B20779">
        <v>0.23408999999999999</v>
      </c>
      <c r="F20779">
        <v>0</v>
      </c>
      <c r="G20779">
        <v>0</v>
      </c>
      <c r="H20779">
        <v>-9277.9352592939995</v>
      </c>
      <c r="I20779">
        <v>-91921.990678939997</v>
      </c>
      <c r="J20779">
        <v>-857.36191399999996</v>
      </c>
    </row>
    <row r="20780" spans="1:10" x14ac:dyDescent="0.3">
      <c r="A20780">
        <v>20778</v>
      </c>
      <c r="B20780">
        <v>0.23408999999999999</v>
      </c>
      <c r="F20780">
        <v>0</v>
      </c>
      <c r="G20780">
        <v>0</v>
      </c>
      <c r="H20780">
        <v>-9277.513878451</v>
      </c>
      <c r="I20780">
        <v>-91929.752767842001</v>
      </c>
      <c r="J20780">
        <v>-845.38601667</v>
      </c>
    </row>
    <row r="20781" spans="1:10" x14ac:dyDescent="0.3">
      <c r="A20781">
        <v>20779</v>
      </c>
      <c r="B20781">
        <v>0.23408999999999999</v>
      </c>
      <c r="F20781">
        <v>0</v>
      </c>
      <c r="G20781">
        <v>0</v>
      </c>
      <c r="H20781">
        <v>-9279.0724065510003</v>
      </c>
      <c r="I20781">
        <v>-91943.865400944007</v>
      </c>
      <c r="J20781">
        <v>-846.85866456099996</v>
      </c>
    </row>
    <row r="20782" spans="1:10" x14ac:dyDescent="0.3">
      <c r="A20782">
        <v>20780</v>
      </c>
      <c r="B20782">
        <v>0.23769999999999999</v>
      </c>
      <c r="F20782">
        <v>0</v>
      </c>
      <c r="G20782">
        <v>0</v>
      </c>
      <c r="H20782">
        <v>-9278.1236473259996</v>
      </c>
      <c r="I20782">
        <v>-91929.461919830996</v>
      </c>
      <c r="J20782">
        <v>-851.77455342400003</v>
      </c>
    </row>
    <row r="20783" spans="1:10" x14ac:dyDescent="0.3">
      <c r="A20783">
        <v>20781</v>
      </c>
      <c r="B20783">
        <v>0.23569000000000001</v>
      </c>
      <c r="F20783">
        <v>0</v>
      </c>
      <c r="G20783">
        <v>0</v>
      </c>
      <c r="H20783">
        <v>-9277.2553977330008</v>
      </c>
      <c r="I20783">
        <v>-91922.109673472005</v>
      </c>
      <c r="J20783">
        <v>-850.44430385600003</v>
      </c>
    </row>
    <row r="20784" spans="1:10" x14ac:dyDescent="0.3">
      <c r="A20784">
        <v>20782</v>
      </c>
      <c r="B20784">
        <v>0.23569000000000001</v>
      </c>
      <c r="F20784">
        <v>0</v>
      </c>
      <c r="G20784">
        <v>0</v>
      </c>
      <c r="H20784">
        <v>-9277.8788008310003</v>
      </c>
      <c r="I20784">
        <v>-91917.354118688003</v>
      </c>
      <c r="J20784">
        <v>-861.43388962100005</v>
      </c>
    </row>
    <row r="20785" spans="1:10" x14ac:dyDescent="0.3">
      <c r="A20785">
        <v>20783</v>
      </c>
      <c r="B20785">
        <v>0.23569000000000001</v>
      </c>
      <c r="F20785">
        <v>0</v>
      </c>
      <c r="G20785">
        <v>0</v>
      </c>
      <c r="H20785">
        <v>-9278.713319941</v>
      </c>
      <c r="I20785">
        <v>-91939.225129446</v>
      </c>
      <c r="J20785">
        <v>-847.90806996000003</v>
      </c>
    </row>
    <row r="20786" spans="1:10" x14ac:dyDescent="0.3">
      <c r="A20786">
        <v>20784</v>
      </c>
      <c r="B20786">
        <v>0.23324</v>
      </c>
      <c r="F20786">
        <v>0</v>
      </c>
      <c r="G20786">
        <v>0</v>
      </c>
      <c r="H20786">
        <v>-9279.9670137320009</v>
      </c>
      <c r="I20786">
        <v>-91949.730044316995</v>
      </c>
      <c r="J20786">
        <v>-849.940093004</v>
      </c>
    </row>
    <row r="20787" spans="1:10" x14ac:dyDescent="0.3">
      <c r="A20787">
        <v>20785</v>
      </c>
      <c r="B20787">
        <v>0.23324</v>
      </c>
      <c r="F20787">
        <v>0</v>
      </c>
      <c r="G20787">
        <v>0</v>
      </c>
      <c r="H20787">
        <v>-9279.8763319589998</v>
      </c>
      <c r="I20787">
        <v>-91947.559779346004</v>
      </c>
      <c r="J20787">
        <v>-851.20354024300002</v>
      </c>
    </row>
    <row r="20788" spans="1:10" x14ac:dyDescent="0.3">
      <c r="A20788">
        <v>20786</v>
      </c>
      <c r="B20788">
        <v>0.23324</v>
      </c>
      <c r="F20788">
        <v>0</v>
      </c>
      <c r="G20788">
        <v>0</v>
      </c>
      <c r="H20788">
        <v>-9278.4373844479996</v>
      </c>
      <c r="I20788">
        <v>-91928.761947202001</v>
      </c>
      <c r="J20788">
        <v>-855.61189727500005</v>
      </c>
    </row>
    <row r="20789" spans="1:10" x14ac:dyDescent="0.3">
      <c r="A20789">
        <v>20787</v>
      </c>
      <c r="B20789">
        <v>0.23646</v>
      </c>
      <c r="F20789">
        <v>0</v>
      </c>
      <c r="G20789">
        <v>0</v>
      </c>
      <c r="H20789">
        <v>-9278.3154461529994</v>
      </c>
      <c r="I20789">
        <v>-91933.615668707993</v>
      </c>
      <c r="J20789">
        <v>-849.53879282100002</v>
      </c>
    </row>
    <row r="20790" spans="1:10" x14ac:dyDescent="0.3">
      <c r="A20790">
        <v>20788</v>
      </c>
      <c r="B20790">
        <v>0.23646</v>
      </c>
      <c r="F20790">
        <v>0</v>
      </c>
      <c r="G20790">
        <v>0</v>
      </c>
      <c r="H20790">
        <v>-9278.9496153580003</v>
      </c>
      <c r="I20790">
        <v>-91944.478072155005</v>
      </c>
      <c r="J20790">
        <v>-845.01808142100003</v>
      </c>
    </row>
    <row r="20791" spans="1:10" x14ac:dyDescent="0.3">
      <c r="A20791">
        <v>20789</v>
      </c>
      <c r="B20791">
        <v>0.23646</v>
      </c>
      <c r="F20791">
        <v>0</v>
      </c>
      <c r="G20791">
        <v>0</v>
      </c>
      <c r="H20791">
        <v>-9277.2903658100004</v>
      </c>
      <c r="I20791">
        <v>-91928.820396644995</v>
      </c>
      <c r="J20791">
        <v>-844.08326145499996</v>
      </c>
    </row>
    <row r="20792" spans="1:10" x14ac:dyDescent="0.3">
      <c r="A20792">
        <v>20790</v>
      </c>
      <c r="B20792">
        <v>0.23646</v>
      </c>
      <c r="F20792">
        <v>0</v>
      </c>
      <c r="G20792">
        <v>0</v>
      </c>
      <c r="H20792">
        <v>-9277.8534834950005</v>
      </c>
      <c r="I20792">
        <v>-91935.144693094</v>
      </c>
      <c r="J20792">
        <v>-843.39014185099995</v>
      </c>
    </row>
    <row r="20793" spans="1:10" x14ac:dyDescent="0.3">
      <c r="A20793">
        <v>20791</v>
      </c>
      <c r="B20793">
        <v>0.23646</v>
      </c>
      <c r="F20793">
        <v>0</v>
      </c>
      <c r="G20793">
        <v>0</v>
      </c>
      <c r="H20793">
        <v>-9279.0241314579998</v>
      </c>
      <c r="I20793">
        <v>-91943.446415858998</v>
      </c>
      <c r="J20793">
        <v>-846.79489872500005</v>
      </c>
    </row>
    <row r="20794" spans="1:10" x14ac:dyDescent="0.3">
      <c r="A20794">
        <v>20792</v>
      </c>
      <c r="B20794">
        <v>0.23646</v>
      </c>
      <c r="F20794">
        <v>0</v>
      </c>
      <c r="G20794">
        <v>0</v>
      </c>
      <c r="H20794">
        <v>-9278.9264462520005</v>
      </c>
      <c r="I20794">
        <v>-91931.957803746001</v>
      </c>
      <c r="J20794">
        <v>-857.30665877399997</v>
      </c>
    </row>
    <row r="20795" spans="1:10" x14ac:dyDescent="0.3">
      <c r="A20795">
        <v>20793</v>
      </c>
      <c r="B20795">
        <v>0.23204</v>
      </c>
      <c r="F20795">
        <v>0</v>
      </c>
      <c r="G20795">
        <v>0</v>
      </c>
      <c r="H20795">
        <v>-9279.6172723050004</v>
      </c>
      <c r="I20795">
        <v>-91943.286875562</v>
      </c>
      <c r="J20795">
        <v>-852.88584748400001</v>
      </c>
    </row>
    <row r="20796" spans="1:10" x14ac:dyDescent="0.3">
      <c r="A20796">
        <v>20794</v>
      </c>
      <c r="B20796">
        <v>0.23505000000000001</v>
      </c>
      <c r="F20796">
        <v>0</v>
      </c>
      <c r="G20796">
        <v>0</v>
      </c>
      <c r="H20796">
        <v>-9277.7437764580009</v>
      </c>
      <c r="I20796">
        <v>-91926.635423781001</v>
      </c>
      <c r="J20796">
        <v>-850.80234079700006</v>
      </c>
    </row>
    <row r="20797" spans="1:10" x14ac:dyDescent="0.3">
      <c r="A20797">
        <v>20795</v>
      </c>
      <c r="B20797">
        <v>0.23505000000000001</v>
      </c>
      <c r="F20797">
        <v>0</v>
      </c>
      <c r="G20797">
        <v>0</v>
      </c>
      <c r="H20797">
        <v>-9277.3118670629992</v>
      </c>
      <c r="I20797">
        <v>-91927.942637437998</v>
      </c>
      <c r="J20797">
        <v>-845.17603319499995</v>
      </c>
    </row>
    <row r="20798" spans="1:10" x14ac:dyDescent="0.3">
      <c r="A20798">
        <v>20796</v>
      </c>
      <c r="B20798">
        <v>0.23505000000000001</v>
      </c>
      <c r="F20798">
        <v>0</v>
      </c>
      <c r="G20798">
        <v>0</v>
      </c>
      <c r="H20798">
        <v>-9277.2038680839996</v>
      </c>
      <c r="I20798">
        <v>-91921.497095419007</v>
      </c>
      <c r="J20798">
        <v>-850.54158541699996</v>
      </c>
    </row>
    <row r="20799" spans="1:10" x14ac:dyDescent="0.3">
      <c r="A20799">
        <v>20797</v>
      </c>
      <c r="B20799">
        <v>0.23505000000000001</v>
      </c>
      <c r="F20799">
        <v>0</v>
      </c>
      <c r="G20799">
        <v>0</v>
      </c>
      <c r="H20799">
        <v>-9277.2007132399995</v>
      </c>
      <c r="I20799">
        <v>-91923.238038936004</v>
      </c>
      <c r="J20799">
        <v>-848.76909346499997</v>
      </c>
    </row>
    <row r="20800" spans="1:10" x14ac:dyDescent="0.3">
      <c r="A20800">
        <v>20798</v>
      </c>
      <c r="B20800">
        <v>0.23505000000000001</v>
      </c>
      <c r="F20800">
        <v>0</v>
      </c>
      <c r="G20800">
        <v>0</v>
      </c>
      <c r="H20800">
        <v>-9278.4262359259992</v>
      </c>
      <c r="I20800">
        <v>-91929.918723772993</v>
      </c>
      <c r="J20800">
        <v>-854.34363548900001</v>
      </c>
    </row>
    <row r="20801" spans="1:10" x14ac:dyDescent="0.3">
      <c r="A20801">
        <v>20799</v>
      </c>
      <c r="B20801">
        <v>0.23063</v>
      </c>
      <c r="F20801">
        <v>0</v>
      </c>
      <c r="G20801">
        <v>0</v>
      </c>
      <c r="H20801">
        <v>-9280.7268679070003</v>
      </c>
      <c r="I20801">
        <v>-91956.471616139999</v>
      </c>
      <c r="J20801">
        <v>-850.79706292799995</v>
      </c>
    </row>
    <row r="20802" spans="1:10" x14ac:dyDescent="0.3">
      <c r="A20802">
        <v>20800</v>
      </c>
      <c r="B20802">
        <v>0.23063</v>
      </c>
      <c r="F20802">
        <v>0</v>
      </c>
      <c r="G20802">
        <v>0</v>
      </c>
      <c r="H20802">
        <v>-9281.0722460790003</v>
      </c>
      <c r="I20802">
        <v>-91964.222239032999</v>
      </c>
      <c r="J20802">
        <v>-846.50022175900006</v>
      </c>
    </row>
    <row r="20803" spans="1:10" x14ac:dyDescent="0.3">
      <c r="A20803">
        <v>20801</v>
      </c>
      <c r="B20803">
        <v>0.23063</v>
      </c>
      <c r="F20803">
        <v>0</v>
      </c>
      <c r="G20803">
        <v>0</v>
      </c>
      <c r="H20803">
        <v>-9281.637791358</v>
      </c>
      <c r="I20803">
        <v>-91963.540970686998</v>
      </c>
      <c r="J20803">
        <v>-852.83694289599998</v>
      </c>
    </row>
    <row r="20804" spans="1:10" x14ac:dyDescent="0.3">
      <c r="A20804">
        <v>20802</v>
      </c>
      <c r="B20804">
        <v>0.23063</v>
      </c>
      <c r="F20804">
        <v>0</v>
      </c>
      <c r="G20804">
        <v>0</v>
      </c>
      <c r="H20804">
        <v>-9281.1363177340008</v>
      </c>
      <c r="I20804">
        <v>-91954.676622774001</v>
      </c>
      <c r="J20804">
        <v>-856.68655456800002</v>
      </c>
    </row>
    <row r="20805" spans="1:10" x14ac:dyDescent="0.3">
      <c r="A20805">
        <v>20803</v>
      </c>
      <c r="B20805">
        <v>0.23313999999999999</v>
      </c>
      <c r="F20805">
        <v>0</v>
      </c>
      <c r="G20805">
        <v>0</v>
      </c>
      <c r="H20805">
        <v>-9280.3149754660008</v>
      </c>
      <c r="I20805">
        <v>-91954.708474508996</v>
      </c>
      <c r="J20805">
        <v>-848.44128014900002</v>
      </c>
    </row>
    <row r="20806" spans="1:10" x14ac:dyDescent="0.3">
      <c r="A20806">
        <v>20804</v>
      </c>
      <c r="B20806">
        <v>0.23615</v>
      </c>
      <c r="F20806">
        <v>0</v>
      </c>
      <c r="G20806">
        <v>0</v>
      </c>
      <c r="H20806">
        <v>-9278.2199392260009</v>
      </c>
      <c r="I20806">
        <v>-91927.210456279005</v>
      </c>
      <c r="J20806">
        <v>-854.98893597799997</v>
      </c>
    </row>
    <row r="20807" spans="1:10" x14ac:dyDescent="0.3">
      <c r="A20807">
        <v>20805</v>
      </c>
      <c r="B20807">
        <v>0.23615</v>
      </c>
      <c r="F20807">
        <v>0</v>
      </c>
      <c r="G20807">
        <v>0</v>
      </c>
      <c r="H20807">
        <v>-9278.3605488209996</v>
      </c>
      <c r="I20807">
        <v>-91938.253622221004</v>
      </c>
      <c r="J20807">
        <v>-845.35186599300005</v>
      </c>
    </row>
    <row r="20808" spans="1:10" x14ac:dyDescent="0.3">
      <c r="A20808">
        <v>20806</v>
      </c>
      <c r="B20808">
        <v>0.23615</v>
      </c>
      <c r="F20808">
        <v>0</v>
      </c>
      <c r="G20808">
        <v>0</v>
      </c>
      <c r="H20808">
        <v>-9277.1371982609999</v>
      </c>
      <c r="I20808">
        <v>-91926.849020886002</v>
      </c>
      <c r="J20808">
        <v>-844.52296172599995</v>
      </c>
    </row>
    <row r="20809" spans="1:10" x14ac:dyDescent="0.3">
      <c r="A20809">
        <v>20807</v>
      </c>
      <c r="B20809">
        <v>0.24018</v>
      </c>
      <c r="F20809">
        <v>0</v>
      </c>
      <c r="G20809">
        <v>0</v>
      </c>
      <c r="H20809">
        <v>-9275.0514876849993</v>
      </c>
      <c r="I20809">
        <v>-91913.824965125998</v>
      </c>
      <c r="J20809">
        <v>-836.68991172899996</v>
      </c>
    </row>
    <row r="20810" spans="1:10" x14ac:dyDescent="0.3">
      <c r="A20810">
        <v>20808</v>
      </c>
      <c r="B20810">
        <v>0.24018</v>
      </c>
      <c r="F20810">
        <v>0</v>
      </c>
      <c r="G20810">
        <v>0</v>
      </c>
      <c r="H20810">
        <v>-9275.6329523780005</v>
      </c>
      <c r="I20810">
        <v>-91924.552886042002</v>
      </c>
      <c r="J20810">
        <v>-831.77663773899997</v>
      </c>
    </row>
    <row r="20811" spans="1:10" x14ac:dyDescent="0.3">
      <c r="A20811">
        <v>20809</v>
      </c>
      <c r="B20811">
        <v>0.24018</v>
      </c>
      <c r="F20811">
        <v>0</v>
      </c>
      <c r="G20811">
        <v>0</v>
      </c>
      <c r="H20811">
        <v>-9275.6785798220008</v>
      </c>
      <c r="I20811">
        <v>-91928.866354473997</v>
      </c>
      <c r="J20811">
        <v>-827.91944374499997</v>
      </c>
    </row>
    <row r="20812" spans="1:10" x14ac:dyDescent="0.3">
      <c r="A20812">
        <v>20810</v>
      </c>
      <c r="B20812">
        <v>0.24018</v>
      </c>
      <c r="F20812">
        <v>0</v>
      </c>
      <c r="G20812">
        <v>0</v>
      </c>
      <c r="H20812">
        <v>-9275.1887939989992</v>
      </c>
      <c r="I20812">
        <v>-91928.402015408006</v>
      </c>
      <c r="J20812">
        <v>-823.48592457899997</v>
      </c>
    </row>
    <row r="20813" spans="1:10" x14ac:dyDescent="0.3">
      <c r="A20813">
        <v>20811</v>
      </c>
      <c r="B20813">
        <v>0.23623</v>
      </c>
      <c r="F20813">
        <v>0</v>
      </c>
      <c r="G20813">
        <v>0</v>
      </c>
      <c r="H20813">
        <v>-9277.427581426</v>
      </c>
      <c r="I20813">
        <v>-91944.714852783</v>
      </c>
      <c r="J20813">
        <v>-829.56096147599999</v>
      </c>
    </row>
    <row r="20814" spans="1:10" x14ac:dyDescent="0.3">
      <c r="A20814">
        <v>20812</v>
      </c>
      <c r="B20814">
        <v>0.23749999999999999</v>
      </c>
      <c r="F20814">
        <v>0</v>
      </c>
      <c r="G20814">
        <v>0</v>
      </c>
      <c r="H20814">
        <v>-9277.1914362240004</v>
      </c>
      <c r="I20814">
        <v>-91935.656251346998</v>
      </c>
      <c r="J20814">
        <v>-836.258110891</v>
      </c>
    </row>
    <row r="20815" spans="1:10" x14ac:dyDescent="0.3">
      <c r="A20815">
        <v>20813</v>
      </c>
      <c r="B20815">
        <v>0.23749999999999999</v>
      </c>
      <c r="F20815">
        <v>0</v>
      </c>
      <c r="G20815">
        <v>0</v>
      </c>
      <c r="H20815">
        <v>-9277.4438916399995</v>
      </c>
      <c r="I20815">
        <v>-91938.927079679997</v>
      </c>
      <c r="J20815">
        <v>-835.51183671900003</v>
      </c>
    </row>
    <row r="20816" spans="1:10" x14ac:dyDescent="0.3">
      <c r="A20816">
        <v>20814</v>
      </c>
      <c r="B20816">
        <v>0.23774000000000001</v>
      </c>
      <c r="F20816">
        <v>0</v>
      </c>
      <c r="G20816">
        <v>0</v>
      </c>
      <c r="H20816">
        <v>-9278.0911232449998</v>
      </c>
      <c r="I20816">
        <v>-91944.822837250002</v>
      </c>
      <c r="J20816">
        <v>-836.08839520000004</v>
      </c>
    </row>
    <row r="20817" spans="1:10" x14ac:dyDescent="0.3">
      <c r="A20817">
        <v>20815</v>
      </c>
      <c r="B20817">
        <v>0.23774000000000001</v>
      </c>
      <c r="F20817">
        <v>0</v>
      </c>
      <c r="G20817">
        <v>0</v>
      </c>
      <c r="H20817">
        <v>-9276.6985671879993</v>
      </c>
      <c r="I20817">
        <v>-91930.138192162995</v>
      </c>
      <c r="J20817">
        <v>-836.84747971399997</v>
      </c>
    </row>
    <row r="20818" spans="1:10" x14ac:dyDescent="0.3">
      <c r="A20818">
        <v>20816</v>
      </c>
      <c r="B20818">
        <v>0.23774000000000001</v>
      </c>
      <c r="F20818">
        <v>0</v>
      </c>
      <c r="G20818">
        <v>0</v>
      </c>
      <c r="H20818">
        <v>-9276.3781817590007</v>
      </c>
      <c r="I20818">
        <v>-91914.641390100995</v>
      </c>
      <c r="J20818">
        <v>-849.14042748899999</v>
      </c>
    </row>
    <row r="20819" spans="1:10" x14ac:dyDescent="0.3">
      <c r="A20819">
        <v>20817</v>
      </c>
      <c r="B20819">
        <v>0.23774000000000001</v>
      </c>
      <c r="F20819">
        <v>0</v>
      </c>
      <c r="G20819">
        <v>0</v>
      </c>
      <c r="H20819">
        <v>-9276.3741757879998</v>
      </c>
      <c r="I20819">
        <v>-91904.693486517994</v>
      </c>
      <c r="J20819">
        <v>-859.04827136300003</v>
      </c>
    </row>
    <row r="20820" spans="1:10" x14ac:dyDescent="0.3">
      <c r="A20820">
        <v>20818</v>
      </c>
      <c r="B20820">
        <v>0.23462</v>
      </c>
      <c r="F20820">
        <v>0</v>
      </c>
      <c r="G20820">
        <v>0</v>
      </c>
      <c r="H20820">
        <v>-9278.2793522739994</v>
      </c>
      <c r="I20820">
        <v>-91920.206741385002</v>
      </c>
      <c r="J20820">
        <v>-862.58678135699995</v>
      </c>
    </row>
    <row r="20821" spans="1:10" x14ac:dyDescent="0.3">
      <c r="A20821">
        <v>20819</v>
      </c>
      <c r="B20821">
        <v>0.23462</v>
      </c>
      <c r="F20821">
        <v>0</v>
      </c>
      <c r="G20821">
        <v>0</v>
      </c>
      <c r="H20821">
        <v>-9277.6723814519992</v>
      </c>
      <c r="I20821">
        <v>-91915.569314955996</v>
      </c>
      <c r="J20821">
        <v>-861.15449956099997</v>
      </c>
    </row>
    <row r="20822" spans="1:10" x14ac:dyDescent="0.3">
      <c r="A20822">
        <v>20820</v>
      </c>
      <c r="B20822">
        <v>0.23462</v>
      </c>
      <c r="F20822">
        <v>0</v>
      </c>
      <c r="G20822">
        <v>0</v>
      </c>
      <c r="H20822">
        <v>-9279.0299702360007</v>
      </c>
      <c r="I20822">
        <v>-91915.014448796996</v>
      </c>
      <c r="J20822">
        <v>-875.28525356299997</v>
      </c>
    </row>
    <row r="20823" spans="1:10" x14ac:dyDescent="0.3">
      <c r="A20823">
        <v>20821</v>
      </c>
      <c r="B20823">
        <v>0.23462</v>
      </c>
      <c r="F20823">
        <v>0</v>
      </c>
      <c r="G20823">
        <v>0</v>
      </c>
      <c r="H20823">
        <v>-9278.5436320539993</v>
      </c>
      <c r="I20823">
        <v>-91919.046112255994</v>
      </c>
      <c r="J20823">
        <v>-866.39020828000002</v>
      </c>
    </row>
    <row r="20824" spans="1:10" x14ac:dyDescent="0.3">
      <c r="A20824">
        <v>20822</v>
      </c>
      <c r="B20824">
        <v>0.23891000000000001</v>
      </c>
      <c r="F20824">
        <v>0</v>
      </c>
      <c r="G20824">
        <v>0</v>
      </c>
      <c r="H20824">
        <v>-9278.3827190079992</v>
      </c>
      <c r="I20824">
        <v>-91928.483230512997</v>
      </c>
      <c r="J20824">
        <v>-855.34395957000004</v>
      </c>
    </row>
    <row r="20825" spans="1:10" x14ac:dyDescent="0.3">
      <c r="A20825">
        <v>20823</v>
      </c>
      <c r="B20825">
        <v>0.23891000000000001</v>
      </c>
      <c r="F20825">
        <v>0</v>
      </c>
      <c r="G20825">
        <v>0</v>
      </c>
      <c r="H20825">
        <v>-9278.1548354860006</v>
      </c>
      <c r="I20825">
        <v>-91930.979032043993</v>
      </c>
      <c r="J20825">
        <v>-850.56932282000002</v>
      </c>
    </row>
    <row r="20826" spans="1:10" x14ac:dyDescent="0.3">
      <c r="A20826">
        <v>20824</v>
      </c>
      <c r="B20826">
        <v>0.23672000000000001</v>
      </c>
      <c r="F20826">
        <v>0</v>
      </c>
      <c r="G20826">
        <v>0</v>
      </c>
      <c r="H20826">
        <v>-9279.282183665</v>
      </c>
      <c r="I20826">
        <v>-91932.939632005</v>
      </c>
      <c r="J20826">
        <v>-859.88220464100004</v>
      </c>
    </row>
    <row r="20827" spans="1:10" x14ac:dyDescent="0.3">
      <c r="A20827">
        <v>20825</v>
      </c>
      <c r="B20827">
        <v>0.23249</v>
      </c>
      <c r="F20827">
        <v>0</v>
      </c>
      <c r="G20827">
        <v>0</v>
      </c>
      <c r="H20827">
        <v>-9280.9145412689995</v>
      </c>
      <c r="I20827">
        <v>-91951.779367402996</v>
      </c>
      <c r="J20827">
        <v>-857.36604528600003</v>
      </c>
    </row>
    <row r="20828" spans="1:10" x14ac:dyDescent="0.3">
      <c r="A20828">
        <v>20826</v>
      </c>
      <c r="B20828">
        <v>0.23624000000000001</v>
      </c>
      <c r="F20828">
        <v>0</v>
      </c>
      <c r="G20828">
        <v>0</v>
      </c>
      <c r="H20828">
        <v>-9279.3278256859994</v>
      </c>
      <c r="I20828">
        <v>-91921.028879731006</v>
      </c>
      <c r="J20828">
        <v>-872.249377127</v>
      </c>
    </row>
    <row r="20829" spans="1:10" x14ac:dyDescent="0.3">
      <c r="A20829">
        <v>20827</v>
      </c>
      <c r="B20829">
        <v>0.23624000000000001</v>
      </c>
      <c r="F20829">
        <v>0</v>
      </c>
      <c r="G20829">
        <v>0</v>
      </c>
      <c r="H20829">
        <v>-9278.6605121020002</v>
      </c>
      <c r="I20829">
        <v>-91910.917267419005</v>
      </c>
      <c r="J20829">
        <v>-875.68785359799995</v>
      </c>
    </row>
    <row r="20830" spans="1:10" x14ac:dyDescent="0.3">
      <c r="A20830">
        <v>20828</v>
      </c>
      <c r="B20830">
        <v>0.23624000000000001</v>
      </c>
      <c r="F20830">
        <v>0</v>
      </c>
      <c r="G20830">
        <v>0</v>
      </c>
      <c r="H20830">
        <v>-9279.7454489890006</v>
      </c>
      <c r="I20830">
        <v>-91924.971802407003</v>
      </c>
      <c r="J20830">
        <v>-872.48268748600003</v>
      </c>
    </row>
    <row r="20831" spans="1:10" x14ac:dyDescent="0.3">
      <c r="A20831">
        <v>20829</v>
      </c>
      <c r="B20831">
        <v>0.23624000000000001</v>
      </c>
      <c r="F20831">
        <v>0</v>
      </c>
      <c r="G20831">
        <v>0</v>
      </c>
      <c r="H20831">
        <v>-9278.6582571029994</v>
      </c>
      <c r="I20831">
        <v>-91919.377446218001</v>
      </c>
      <c r="J20831">
        <v>-867.20512481599997</v>
      </c>
    </row>
    <row r="20832" spans="1:10" x14ac:dyDescent="0.3">
      <c r="A20832">
        <v>20830</v>
      </c>
      <c r="B20832">
        <v>0.23624000000000001</v>
      </c>
      <c r="F20832">
        <v>0</v>
      </c>
      <c r="G20832">
        <v>0</v>
      </c>
      <c r="H20832">
        <v>-9278.4297055669995</v>
      </c>
      <c r="I20832">
        <v>-91917.322758024005</v>
      </c>
      <c r="J20832">
        <v>-866.97429764399999</v>
      </c>
    </row>
    <row r="20833" spans="1:10" x14ac:dyDescent="0.3">
      <c r="A20833">
        <v>20831</v>
      </c>
      <c r="B20833">
        <v>0.23624000000000001</v>
      </c>
      <c r="F20833">
        <v>0</v>
      </c>
      <c r="G20833">
        <v>0</v>
      </c>
      <c r="H20833">
        <v>-9278.0536416499999</v>
      </c>
      <c r="I20833">
        <v>-91921.496482351999</v>
      </c>
      <c r="J20833">
        <v>-859.03993414499996</v>
      </c>
    </row>
    <row r="20834" spans="1:10" x14ac:dyDescent="0.3">
      <c r="A20834">
        <v>20832</v>
      </c>
      <c r="B20834">
        <v>0.23624000000000001</v>
      </c>
      <c r="F20834">
        <v>0</v>
      </c>
      <c r="G20834">
        <v>0</v>
      </c>
      <c r="H20834">
        <v>-9278.0885664630005</v>
      </c>
      <c r="I20834">
        <v>-91924.46416109</v>
      </c>
      <c r="J20834">
        <v>-856.42150354099999</v>
      </c>
    </row>
    <row r="20835" spans="1:10" x14ac:dyDescent="0.3">
      <c r="A20835">
        <v>20833</v>
      </c>
      <c r="B20835">
        <v>0.23624000000000001</v>
      </c>
      <c r="F20835">
        <v>0</v>
      </c>
      <c r="G20835">
        <v>0</v>
      </c>
      <c r="H20835">
        <v>-9278.0915134030001</v>
      </c>
      <c r="I20835">
        <v>-91932.285739651998</v>
      </c>
      <c r="J20835">
        <v>-848.62939438000001</v>
      </c>
    </row>
    <row r="20836" spans="1:10" x14ac:dyDescent="0.3">
      <c r="A20836">
        <v>20834</v>
      </c>
      <c r="B20836">
        <v>0.23921000000000001</v>
      </c>
      <c r="F20836">
        <v>0</v>
      </c>
      <c r="G20836">
        <v>0</v>
      </c>
      <c r="H20836">
        <v>-9277.2795234599998</v>
      </c>
      <c r="I20836">
        <v>-91916.706872038005</v>
      </c>
      <c r="J20836">
        <v>-856.08836256100005</v>
      </c>
    </row>
    <row r="20837" spans="1:10" x14ac:dyDescent="0.3">
      <c r="A20837">
        <v>20835</v>
      </c>
      <c r="B20837">
        <v>0.23921000000000001</v>
      </c>
      <c r="F20837">
        <v>0</v>
      </c>
      <c r="G20837">
        <v>0</v>
      </c>
      <c r="H20837">
        <v>-9278.8113085879995</v>
      </c>
      <c r="I20837">
        <v>-91918.699169761996</v>
      </c>
      <c r="J20837">
        <v>-869.413916116</v>
      </c>
    </row>
    <row r="20838" spans="1:10" x14ac:dyDescent="0.3">
      <c r="A20838">
        <v>20836</v>
      </c>
      <c r="B20838">
        <v>0.23921000000000001</v>
      </c>
      <c r="F20838">
        <v>0</v>
      </c>
      <c r="G20838">
        <v>0</v>
      </c>
      <c r="H20838">
        <v>-9277.8357481010007</v>
      </c>
      <c r="I20838">
        <v>-91911.351602185998</v>
      </c>
      <c r="J20838">
        <v>-867.005878822</v>
      </c>
    </row>
    <row r="20839" spans="1:10" x14ac:dyDescent="0.3">
      <c r="A20839">
        <v>20837</v>
      </c>
      <c r="B20839">
        <v>0.23921000000000001</v>
      </c>
      <c r="F20839">
        <v>0</v>
      </c>
      <c r="G20839">
        <v>0</v>
      </c>
      <c r="H20839">
        <v>-9277.206268942</v>
      </c>
      <c r="I20839">
        <v>-91909.341241665999</v>
      </c>
      <c r="J20839">
        <v>-862.721447754</v>
      </c>
    </row>
    <row r="20840" spans="1:10" x14ac:dyDescent="0.3">
      <c r="A20840">
        <v>20838</v>
      </c>
      <c r="B20840">
        <v>0.23921000000000001</v>
      </c>
      <c r="F20840">
        <v>0</v>
      </c>
      <c r="G20840">
        <v>0</v>
      </c>
      <c r="H20840">
        <v>-9278.3006945300003</v>
      </c>
      <c r="I20840">
        <v>-91922.140503218994</v>
      </c>
      <c r="J20840">
        <v>-860.86644208099995</v>
      </c>
    </row>
    <row r="20841" spans="1:10" x14ac:dyDescent="0.3">
      <c r="A20841">
        <v>20839</v>
      </c>
      <c r="B20841">
        <v>0.23921000000000001</v>
      </c>
      <c r="F20841">
        <v>0</v>
      </c>
      <c r="G20841">
        <v>0</v>
      </c>
      <c r="H20841">
        <v>-9277.844316183</v>
      </c>
      <c r="I20841">
        <v>-91924.756125735003</v>
      </c>
      <c r="J20841">
        <v>-853.68703608999999</v>
      </c>
    </row>
    <row r="20842" spans="1:10" x14ac:dyDescent="0.3">
      <c r="A20842">
        <v>20840</v>
      </c>
      <c r="B20842">
        <v>0.23921000000000001</v>
      </c>
      <c r="F20842">
        <v>0</v>
      </c>
      <c r="G20842">
        <v>0</v>
      </c>
      <c r="H20842">
        <v>-9278.1364541639996</v>
      </c>
      <c r="I20842">
        <v>-91914.196376211999</v>
      </c>
      <c r="J20842">
        <v>-867.16816542399999</v>
      </c>
    </row>
    <row r="20843" spans="1:10" x14ac:dyDescent="0.3">
      <c r="A20843">
        <v>20841</v>
      </c>
      <c r="B20843">
        <v>0.23691999999999999</v>
      </c>
      <c r="F20843">
        <v>0</v>
      </c>
      <c r="G20843">
        <v>0</v>
      </c>
      <c r="H20843">
        <v>-9276.6082261379997</v>
      </c>
      <c r="I20843">
        <v>-91905.032885901004</v>
      </c>
      <c r="J20843">
        <v>-861.04937547500003</v>
      </c>
    </row>
    <row r="20844" spans="1:10" x14ac:dyDescent="0.3">
      <c r="A20844">
        <v>20842</v>
      </c>
      <c r="B20844">
        <v>0.2344</v>
      </c>
      <c r="F20844">
        <v>0</v>
      </c>
      <c r="G20844">
        <v>0</v>
      </c>
      <c r="H20844">
        <v>-9278.8916492879998</v>
      </c>
      <c r="I20844">
        <v>-91925.801484780997</v>
      </c>
      <c r="J20844">
        <v>-863.11500809799998</v>
      </c>
    </row>
    <row r="20845" spans="1:10" x14ac:dyDescent="0.3">
      <c r="A20845">
        <v>20843</v>
      </c>
      <c r="B20845">
        <v>0.23154</v>
      </c>
      <c r="F20845">
        <v>0</v>
      </c>
      <c r="G20845">
        <v>0</v>
      </c>
      <c r="H20845">
        <v>-9278.9843935329991</v>
      </c>
      <c r="I20845">
        <v>-91939.041342843993</v>
      </c>
      <c r="J20845">
        <v>-850.80259248200002</v>
      </c>
    </row>
    <row r="20846" spans="1:10" x14ac:dyDescent="0.3">
      <c r="A20846">
        <v>20844</v>
      </c>
      <c r="B20846">
        <v>0.23154</v>
      </c>
      <c r="F20846">
        <v>0</v>
      </c>
      <c r="G20846">
        <v>0</v>
      </c>
      <c r="H20846">
        <v>-9280.8993803649992</v>
      </c>
      <c r="I20846">
        <v>-91952.771696972006</v>
      </c>
      <c r="J20846">
        <v>-856.22210667700006</v>
      </c>
    </row>
    <row r="20847" spans="1:10" x14ac:dyDescent="0.3">
      <c r="A20847">
        <v>20845</v>
      </c>
      <c r="B20847">
        <v>0.23508999999999999</v>
      </c>
      <c r="F20847">
        <v>0</v>
      </c>
      <c r="G20847">
        <v>0</v>
      </c>
      <c r="H20847">
        <v>-9278.6847152289993</v>
      </c>
      <c r="I20847">
        <v>-91927.094636530994</v>
      </c>
      <c r="J20847">
        <v>-859.75251575699997</v>
      </c>
    </row>
    <row r="20848" spans="1:10" x14ac:dyDescent="0.3">
      <c r="A20848">
        <v>20846</v>
      </c>
      <c r="B20848">
        <v>0.23508999999999999</v>
      </c>
      <c r="F20848">
        <v>0</v>
      </c>
      <c r="G20848">
        <v>0</v>
      </c>
      <c r="H20848">
        <v>-9278.3008264780001</v>
      </c>
      <c r="I20848">
        <v>-91937.780263153007</v>
      </c>
      <c r="J20848">
        <v>-845.22800163199997</v>
      </c>
    </row>
    <row r="20849" spans="1:10" x14ac:dyDescent="0.3">
      <c r="A20849">
        <v>20847</v>
      </c>
      <c r="B20849">
        <v>0.23508999999999999</v>
      </c>
      <c r="F20849">
        <v>0</v>
      </c>
      <c r="G20849">
        <v>0</v>
      </c>
      <c r="H20849">
        <v>-9278.0704469200009</v>
      </c>
      <c r="I20849">
        <v>-91931.172704797995</v>
      </c>
      <c r="J20849">
        <v>-849.53176440100003</v>
      </c>
    </row>
    <row r="20850" spans="1:10" x14ac:dyDescent="0.3">
      <c r="A20850">
        <v>20848</v>
      </c>
      <c r="B20850">
        <v>0.24084</v>
      </c>
      <c r="F20850">
        <v>0</v>
      </c>
      <c r="G20850">
        <v>0</v>
      </c>
      <c r="H20850">
        <v>-9274.646714081</v>
      </c>
      <c r="I20850">
        <v>-91900.527793324</v>
      </c>
      <c r="J20850">
        <v>-845.93934748300001</v>
      </c>
    </row>
    <row r="20851" spans="1:10" x14ac:dyDescent="0.3">
      <c r="A20851">
        <v>20849</v>
      </c>
      <c r="B20851">
        <v>0.24084</v>
      </c>
      <c r="F20851">
        <v>0</v>
      </c>
      <c r="G20851">
        <v>0</v>
      </c>
      <c r="H20851">
        <v>-9274.9593354469998</v>
      </c>
      <c r="I20851">
        <v>-91901.399375944005</v>
      </c>
      <c r="J20851">
        <v>-848.19397852500003</v>
      </c>
    </row>
    <row r="20852" spans="1:10" x14ac:dyDescent="0.3">
      <c r="A20852">
        <v>20850</v>
      </c>
      <c r="B20852">
        <v>0.24084</v>
      </c>
      <c r="F20852">
        <v>0</v>
      </c>
      <c r="G20852">
        <v>0</v>
      </c>
      <c r="H20852">
        <v>-9275.6723907449996</v>
      </c>
      <c r="I20852">
        <v>-91908.979002716995</v>
      </c>
      <c r="J20852">
        <v>-847.74490472900004</v>
      </c>
    </row>
    <row r="20853" spans="1:10" x14ac:dyDescent="0.3">
      <c r="A20853">
        <v>20851</v>
      </c>
      <c r="B20853">
        <v>0.24084</v>
      </c>
      <c r="F20853">
        <v>0</v>
      </c>
      <c r="G20853">
        <v>0</v>
      </c>
      <c r="H20853">
        <v>-9276.7932028649993</v>
      </c>
      <c r="I20853">
        <v>-91913.462347766006</v>
      </c>
      <c r="J20853">
        <v>-854.46968088400001</v>
      </c>
    </row>
    <row r="20854" spans="1:10" x14ac:dyDescent="0.3">
      <c r="A20854">
        <v>20852</v>
      </c>
      <c r="B20854">
        <v>0.24132000000000001</v>
      </c>
      <c r="F20854">
        <v>0</v>
      </c>
      <c r="G20854">
        <v>0</v>
      </c>
      <c r="H20854">
        <v>-9276.9625180950006</v>
      </c>
      <c r="I20854">
        <v>-91918.624144524001</v>
      </c>
      <c r="J20854">
        <v>-851.00103642399995</v>
      </c>
    </row>
    <row r="20855" spans="1:10" x14ac:dyDescent="0.3">
      <c r="A20855">
        <v>20853</v>
      </c>
      <c r="B20855">
        <v>0.24132000000000001</v>
      </c>
      <c r="F20855">
        <v>0</v>
      </c>
      <c r="G20855">
        <v>0</v>
      </c>
      <c r="H20855">
        <v>-9276.1486614000005</v>
      </c>
      <c r="I20855">
        <v>-91913.942598594003</v>
      </c>
      <c r="J20855">
        <v>-847.54401540200001</v>
      </c>
    </row>
    <row r="20856" spans="1:10" x14ac:dyDescent="0.3">
      <c r="A20856">
        <v>20854</v>
      </c>
      <c r="B20856">
        <v>0.24132000000000001</v>
      </c>
      <c r="F20856">
        <v>0</v>
      </c>
      <c r="G20856">
        <v>0</v>
      </c>
      <c r="H20856">
        <v>-9276.9833640929992</v>
      </c>
      <c r="I20856">
        <v>-91921.220804102006</v>
      </c>
      <c r="J20856">
        <v>-848.61283682999999</v>
      </c>
    </row>
    <row r="20857" spans="1:10" x14ac:dyDescent="0.3">
      <c r="A20857">
        <v>20855</v>
      </c>
      <c r="B20857">
        <v>0.23616000000000001</v>
      </c>
      <c r="F20857">
        <v>0</v>
      </c>
      <c r="G20857">
        <v>0</v>
      </c>
      <c r="H20857">
        <v>-9278.3054072039995</v>
      </c>
      <c r="I20857">
        <v>-91936.499663687006</v>
      </c>
      <c r="J20857">
        <v>-846.55440835100001</v>
      </c>
    </row>
    <row r="20858" spans="1:10" x14ac:dyDescent="0.3">
      <c r="A20858">
        <v>20856</v>
      </c>
      <c r="B20858">
        <v>0.23787</v>
      </c>
      <c r="F20858">
        <v>0</v>
      </c>
      <c r="G20858">
        <v>0</v>
      </c>
      <c r="H20858">
        <v>-9277.3349110319996</v>
      </c>
      <c r="I20858">
        <v>-91924.979293494005</v>
      </c>
      <c r="J20858">
        <v>-848.36981682099997</v>
      </c>
    </row>
    <row r="20859" spans="1:10" x14ac:dyDescent="0.3">
      <c r="A20859">
        <v>20857</v>
      </c>
      <c r="B20859">
        <v>0.23787</v>
      </c>
      <c r="F20859">
        <v>0</v>
      </c>
      <c r="G20859">
        <v>0</v>
      </c>
      <c r="H20859">
        <v>-9277.9289281420006</v>
      </c>
      <c r="I20859">
        <v>-91927.322005124995</v>
      </c>
      <c r="J20859">
        <v>-851.96727629999998</v>
      </c>
    </row>
    <row r="20860" spans="1:10" x14ac:dyDescent="0.3">
      <c r="A20860">
        <v>20858</v>
      </c>
      <c r="B20860">
        <v>0.24157999999999999</v>
      </c>
      <c r="F20860">
        <v>0</v>
      </c>
      <c r="G20860">
        <v>0</v>
      </c>
      <c r="H20860">
        <v>-9277.1555123270009</v>
      </c>
      <c r="I20860">
        <v>-91923.448987147</v>
      </c>
      <c r="J20860">
        <v>-848.10613612500003</v>
      </c>
    </row>
    <row r="20861" spans="1:10" x14ac:dyDescent="0.3">
      <c r="A20861">
        <v>20859</v>
      </c>
      <c r="B20861">
        <v>0.24157999999999999</v>
      </c>
      <c r="F20861">
        <v>0</v>
      </c>
      <c r="G20861">
        <v>0</v>
      </c>
      <c r="H20861">
        <v>-9275.3508415640008</v>
      </c>
      <c r="I20861">
        <v>-91903.131736673997</v>
      </c>
      <c r="J20861">
        <v>-850.37667896300002</v>
      </c>
    </row>
    <row r="20862" spans="1:10" x14ac:dyDescent="0.3">
      <c r="A20862">
        <v>20860</v>
      </c>
      <c r="B20862">
        <v>0.24157999999999999</v>
      </c>
      <c r="F20862">
        <v>0</v>
      </c>
      <c r="G20862">
        <v>0</v>
      </c>
      <c r="H20862">
        <v>-9275.5863046390004</v>
      </c>
      <c r="I20862">
        <v>-91921.822195739005</v>
      </c>
      <c r="J20862">
        <v>-834.04085065499999</v>
      </c>
    </row>
    <row r="20863" spans="1:10" x14ac:dyDescent="0.3">
      <c r="A20863">
        <v>20861</v>
      </c>
      <c r="B20863">
        <v>0.23898</v>
      </c>
      <c r="F20863">
        <v>0</v>
      </c>
      <c r="G20863">
        <v>0</v>
      </c>
      <c r="H20863">
        <v>-9277.6557308899992</v>
      </c>
      <c r="I20863">
        <v>-91944.007412608</v>
      </c>
      <c r="J20863">
        <v>-832.54989628800001</v>
      </c>
    </row>
    <row r="20864" spans="1:10" x14ac:dyDescent="0.3">
      <c r="A20864">
        <v>20862</v>
      </c>
      <c r="B20864">
        <v>0.23898</v>
      </c>
      <c r="F20864">
        <v>0</v>
      </c>
      <c r="G20864">
        <v>0</v>
      </c>
      <c r="H20864">
        <v>-9278.182604054</v>
      </c>
      <c r="I20864">
        <v>-91940.482306042002</v>
      </c>
      <c r="J20864">
        <v>-841.34373449999998</v>
      </c>
    </row>
    <row r="20865" spans="1:10" x14ac:dyDescent="0.3">
      <c r="A20865">
        <v>20863</v>
      </c>
      <c r="B20865">
        <v>0.23898</v>
      </c>
      <c r="F20865">
        <v>0</v>
      </c>
      <c r="G20865">
        <v>0</v>
      </c>
      <c r="H20865">
        <v>-9278.0762355879997</v>
      </c>
      <c r="I20865">
        <v>-91942.508214821995</v>
      </c>
      <c r="J20865">
        <v>-838.25414105699997</v>
      </c>
    </row>
    <row r="20866" spans="1:10" x14ac:dyDescent="0.3">
      <c r="A20866">
        <v>20864</v>
      </c>
      <c r="B20866">
        <v>0.24109</v>
      </c>
      <c r="F20866">
        <v>0</v>
      </c>
      <c r="G20866">
        <v>0</v>
      </c>
      <c r="H20866">
        <v>-9274.7537750419997</v>
      </c>
      <c r="I20866">
        <v>-91917.170953698995</v>
      </c>
      <c r="J20866">
        <v>-830.36679672299999</v>
      </c>
    </row>
    <row r="20867" spans="1:10" x14ac:dyDescent="0.3">
      <c r="A20867">
        <v>20865</v>
      </c>
      <c r="B20867">
        <v>0.24109</v>
      </c>
      <c r="F20867">
        <v>0</v>
      </c>
      <c r="G20867">
        <v>0</v>
      </c>
      <c r="H20867">
        <v>-9275.0269706130002</v>
      </c>
      <c r="I20867">
        <v>-91922.923300512994</v>
      </c>
      <c r="J20867">
        <v>-827.34640561599997</v>
      </c>
    </row>
    <row r="20868" spans="1:10" x14ac:dyDescent="0.3">
      <c r="A20868">
        <v>20866</v>
      </c>
      <c r="B20868">
        <v>0.24187</v>
      </c>
      <c r="F20868">
        <v>0</v>
      </c>
      <c r="G20868">
        <v>0</v>
      </c>
      <c r="H20868">
        <v>-9274.1087655400006</v>
      </c>
      <c r="I20868">
        <v>-91911.298827613995</v>
      </c>
      <c r="J20868">
        <v>-829.78882778399998</v>
      </c>
    </row>
    <row r="20869" spans="1:10" x14ac:dyDescent="0.3">
      <c r="A20869">
        <v>20867</v>
      </c>
      <c r="B20869">
        <v>0.24187</v>
      </c>
      <c r="F20869">
        <v>0</v>
      </c>
      <c r="G20869">
        <v>0</v>
      </c>
      <c r="H20869">
        <v>-9274.4868698949995</v>
      </c>
      <c r="I20869">
        <v>-91926.935436286003</v>
      </c>
      <c r="J20869">
        <v>-817.93326266199995</v>
      </c>
    </row>
    <row r="20870" spans="1:10" x14ac:dyDescent="0.3">
      <c r="A20870">
        <v>20868</v>
      </c>
      <c r="B20870">
        <v>0.24276</v>
      </c>
      <c r="F20870">
        <v>0</v>
      </c>
      <c r="G20870">
        <v>0</v>
      </c>
      <c r="H20870">
        <v>-9274.1524260219994</v>
      </c>
      <c r="I20870">
        <v>-91922.101612611004</v>
      </c>
      <c r="J20870">
        <v>-819.42264761199999</v>
      </c>
    </row>
    <row r="20871" spans="1:10" x14ac:dyDescent="0.3">
      <c r="A20871">
        <v>20869</v>
      </c>
      <c r="B20871">
        <v>0.24276</v>
      </c>
      <c r="F20871">
        <v>0</v>
      </c>
      <c r="G20871">
        <v>0</v>
      </c>
      <c r="H20871">
        <v>-9274.1568613799991</v>
      </c>
      <c r="I20871">
        <v>-91924.666953756998</v>
      </c>
      <c r="J20871">
        <v>-816.901660042</v>
      </c>
    </row>
    <row r="20872" spans="1:10" x14ac:dyDescent="0.3">
      <c r="A20872">
        <v>20870</v>
      </c>
      <c r="B20872">
        <v>0.24276</v>
      </c>
      <c r="F20872">
        <v>0</v>
      </c>
      <c r="G20872">
        <v>0</v>
      </c>
      <c r="H20872">
        <v>-9274.4352953239995</v>
      </c>
      <c r="I20872">
        <v>-91917.869410245999</v>
      </c>
      <c r="J20872">
        <v>-826.48354299899995</v>
      </c>
    </row>
    <row r="20873" spans="1:10" x14ac:dyDescent="0.3">
      <c r="A20873">
        <v>20871</v>
      </c>
      <c r="B20873">
        <v>0.24082000000000001</v>
      </c>
      <c r="F20873">
        <v>0</v>
      </c>
      <c r="G20873">
        <v>0</v>
      </c>
      <c r="H20873">
        <v>-9275.1842399329998</v>
      </c>
      <c r="I20873">
        <v>-91932.715927507001</v>
      </c>
      <c r="J20873">
        <v>-819.12647182499995</v>
      </c>
    </row>
    <row r="20874" spans="1:10" x14ac:dyDescent="0.3">
      <c r="A20874">
        <v>20872</v>
      </c>
      <c r="B20874">
        <v>0.24303</v>
      </c>
      <c r="F20874">
        <v>0</v>
      </c>
      <c r="G20874">
        <v>0</v>
      </c>
      <c r="H20874">
        <v>-9273.8134612030008</v>
      </c>
      <c r="I20874">
        <v>-91915.381517899994</v>
      </c>
      <c r="J20874">
        <v>-822.753094132</v>
      </c>
    </row>
    <row r="20875" spans="1:10" x14ac:dyDescent="0.3">
      <c r="A20875">
        <v>20873</v>
      </c>
      <c r="B20875">
        <v>0.24303</v>
      </c>
      <c r="F20875">
        <v>0</v>
      </c>
      <c r="G20875">
        <v>0</v>
      </c>
      <c r="H20875">
        <v>-9273.8674096449995</v>
      </c>
      <c r="I20875">
        <v>-91922.369741546005</v>
      </c>
      <c r="J20875">
        <v>-816.30435490000002</v>
      </c>
    </row>
    <row r="20876" spans="1:10" x14ac:dyDescent="0.3">
      <c r="A20876">
        <v>20874</v>
      </c>
      <c r="B20876">
        <v>0.24303</v>
      </c>
      <c r="F20876">
        <v>0</v>
      </c>
      <c r="G20876">
        <v>0</v>
      </c>
      <c r="H20876">
        <v>-9273.2997683279991</v>
      </c>
      <c r="I20876">
        <v>-91918.342231076997</v>
      </c>
      <c r="J20876">
        <v>-814.655452201</v>
      </c>
    </row>
    <row r="20877" spans="1:10" x14ac:dyDescent="0.3">
      <c r="A20877">
        <v>20875</v>
      </c>
      <c r="B20877">
        <v>0.23948</v>
      </c>
      <c r="F20877">
        <v>0</v>
      </c>
      <c r="G20877">
        <v>0</v>
      </c>
      <c r="H20877">
        <v>-9275.0773090120001</v>
      </c>
      <c r="I20877">
        <v>-91936.729715619003</v>
      </c>
      <c r="J20877">
        <v>-814.04337450399998</v>
      </c>
    </row>
    <row r="20878" spans="1:10" x14ac:dyDescent="0.3">
      <c r="A20878">
        <v>20876</v>
      </c>
      <c r="B20878">
        <v>0.23948</v>
      </c>
      <c r="F20878">
        <v>0</v>
      </c>
      <c r="G20878">
        <v>0</v>
      </c>
      <c r="H20878">
        <v>-9275.6822201079995</v>
      </c>
      <c r="I20878">
        <v>-91936.548475364005</v>
      </c>
      <c r="J20878">
        <v>-820.27372571199999</v>
      </c>
    </row>
    <row r="20879" spans="1:10" x14ac:dyDescent="0.3">
      <c r="A20879">
        <v>20877</v>
      </c>
      <c r="B20879">
        <v>0.23948</v>
      </c>
      <c r="F20879">
        <v>0</v>
      </c>
      <c r="G20879">
        <v>0</v>
      </c>
      <c r="H20879">
        <v>-9276.3610287320007</v>
      </c>
      <c r="I20879">
        <v>-91939.117052645001</v>
      </c>
      <c r="J20879">
        <v>-824.49323467800002</v>
      </c>
    </row>
    <row r="20880" spans="1:10" x14ac:dyDescent="0.3">
      <c r="A20880">
        <v>20878</v>
      </c>
      <c r="B20880">
        <v>0.23948</v>
      </c>
      <c r="F20880">
        <v>0</v>
      </c>
      <c r="G20880">
        <v>0</v>
      </c>
      <c r="H20880">
        <v>-9275.9108469959992</v>
      </c>
      <c r="I20880">
        <v>-91923.721054704001</v>
      </c>
      <c r="J20880">
        <v>-835.38741525399996</v>
      </c>
    </row>
    <row r="20881" spans="1:10" x14ac:dyDescent="0.3">
      <c r="A20881">
        <v>20879</v>
      </c>
      <c r="B20881">
        <v>0.23948</v>
      </c>
      <c r="F20881">
        <v>0</v>
      </c>
      <c r="G20881">
        <v>0</v>
      </c>
      <c r="H20881">
        <v>-9275.5112594460006</v>
      </c>
      <c r="I20881">
        <v>-91918.256374183999</v>
      </c>
      <c r="J20881">
        <v>-836.85622027700003</v>
      </c>
    </row>
    <row r="20882" spans="1:10" x14ac:dyDescent="0.3">
      <c r="A20882">
        <v>20880</v>
      </c>
      <c r="B20882">
        <v>0.23948</v>
      </c>
      <c r="F20882">
        <v>0</v>
      </c>
      <c r="G20882">
        <v>0</v>
      </c>
      <c r="H20882">
        <v>-9275.9104825569993</v>
      </c>
      <c r="I20882">
        <v>-91921.814288153997</v>
      </c>
      <c r="J20882">
        <v>-837.29053741300004</v>
      </c>
    </row>
    <row r="20883" spans="1:10" x14ac:dyDescent="0.3">
      <c r="A20883">
        <v>20881</v>
      </c>
      <c r="B20883">
        <v>0.23948</v>
      </c>
      <c r="F20883">
        <v>0</v>
      </c>
      <c r="G20883">
        <v>0</v>
      </c>
      <c r="H20883">
        <v>-9275.8234442230005</v>
      </c>
      <c r="I20883">
        <v>-91927.265153433007</v>
      </c>
      <c r="J20883">
        <v>-830.96928879799998</v>
      </c>
    </row>
    <row r="20884" spans="1:10" x14ac:dyDescent="0.3">
      <c r="A20884">
        <v>20882</v>
      </c>
      <c r="B20884">
        <v>0.24074000000000001</v>
      </c>
      <c r="F20884">
        <v>0</v>
      </c>
      <c r="G20884">
        <v>0</v>
      </c>
      <c r="H20884">
        <v>-9274.9722374180001</v>
      </c>
      <c r="I20884">
        <v>-91931.939715382003</v>
      </c>
      <c r="J20884">
        <v>-817.78265879499997</v>
      </c>
    </row>
    <row r="20885" spans="1:10" x14ac:dyDescent="0.3">
      <c r="A20885">
        <v>20883</v>
      </c>
      <c r="B20885">
        <v>0.24074000000000001</v>
      </c>
      <c r="F20885">
        <v>0</v>
      </c>
      <c r="G20885">
        <v>0</v>
      </c>
      <c r="H20885">
        <v>-9275.2644392750008</v>
      </c>
      <c r="I20885">
        <v>-91931.774240357001</v>
      </c>
      <c r="J20885">
        <v>-820.87015239599998</v>
      </c>
    </row>
    <row r="20886" spans="1:10" x14ac:dyDescent="0.3">
      <c r="A20886">
        <v>20884</v>
      </c>
      <c r="B20886">
        <v>0.24074000000000001</v>
      </c>
      <c r="F20886">
        <v>0</v>
      </c>
      <c r="G20886">
        <v>0</v>
      </c>
      <c r="H20886">
        <v>-9276.2335500900008</v>
      </c>
      <c r="I20886">
        <v>-91940.421975195</v>
      </c>
      <c r="J20886">
        <v>-821.91352570200002</v>
      </c>
    </row>
    <row r="20887" spans="1:10" x14ac:dyDescent="0.3">
      <c r="A20887">
        <v>20885</v>
      </c>
      <c r="B20887">
        <v>0.24074000000000001</v>
      </c>
      <c r="F20887">
        <v>0</v>
      </c>
      <c r="G20887">
        <v>0</v>
      </c>
      <c r="H20887">
        <v>-9276.3793245929992</v>
      </c>
      <c r="I20887">
        <v>-91938.137507802996</v>
      </c>
      <c r="J20887">
        <v>-825.655738122</v>
      </c>
    </row>
    <row r="20888" spans="1:10" x14ac:dyDescent="0.3">
      <c r="A20888">
        <v>20886</v>
      </c>
      <c r="B20888">
        <v>0.24074000000000001</v>
      </c>
      <c r="F20888">
        <v>0</v>
      </c>
      <c r="G20888">
        <v>0</v>
      </c>
      <c r="H20888">
        <v>-9274.6770306880007</v>
      </c>
      <c r="I20888">
        <v>-91923.293490840995</v>
      </c>
      <c r="J20888">
        <v>-823.47681603599995</v>
      </c>
    </row>
    <row r="20889" spans="1:10" x14ac:dyDescent="0.3">
      <c r="A20889">
        <v>20887</v>
      </c>
      <c r="B20889">
        <v>0.24318999999999999</v>
      </c>
      <c r="F20889">
        <v>0</v>
      </c>
      <c r="G20889">
        <v>0</v>
      </c>
      <c r="H20889">
        <v>-9273.1680154240003</v>
      </c>
      <c r="I20889">
        <v>-91907.340017595998</v>
      </c>
      <c r="J20889">
        <v>-824.340136648</v>
      </c>
    </row>
    <row r="20890" spans="1:10" x14ac:dyDescent="0.3">
      <c r="A20890">
        <v>20888</v>
      </c>
      <c r="B20890">
        <v>0.24318999999999999</v>
      </c>
      <c r="F20890">
        <v>0</v>
      </c>
      <c r="G20890">
        <v>0</v>
      </c>
      <c r="H20890">
        <v>-9273.5867752470003</v>
      </c>
      <c r="I20890">
        <v>-91914.911746926999</v>
      </c>
      <c r="J20890">
        <v>-820.95600554700002</v>
      </c>
    </row>
    <row r="20891" spans="1:10" x14ac:dyDescent="0.3">
      <c r="A20891">
        <v>20889</v>
      </c>
      <c r="B20891">
        <v>0.24673</v>
      </c>
      <c r="F20891">
        <v>0</v>
      </c>
      <c r="G20891">
        <v>0</v>
      </c>
      <c r="H20891">
        <v>-9273.7721002910002</v>
      </c>
      <c r="I20891">
        <v>-91900.787534834002</v>
      </c>
      <c r="J20891">
        <v>-836.93346807800003</v>
      </c>
    </row>
    <row r="20892" spans="1:10" x14ac:dyDescent="0.3">
      <c r="A20892">
        <v>20890</v>
      </c>
      <c r="B20892">
        <v>0.24673</v>
      </c>
      <c r="F20892">
        <v>0</v>
      </c>
      <c r="G20892">
        <v>0</v>
      </c>
      <c r="H20892">
        <v>-9274.5333222379995</v>
      </c>
      <c r="I20892">
        <v>-91908.027547307007</v>
      </c>
      <c r="J20892">
        <v>-837.30567507599994</v>
      </c>
    </row>
    <row r="20893" spans="1:10" x14ac:dyDescent="0.3">
      <c r="A20893">
        <v>20891</v>
      </c>
      <c r="B20893">
        <v>0.24085999999999999</v>
      </c>
      <c r="F20893">
        <v>0</v>
      </c>
      <c r="G20893">
        <v>0</v>
      </c>
      <c r="H20893">
        <v>-9276.9980850049997</v>
      </c>
      <c r="I20893">
        <v>-91938.583725354998</v>
      </c>
      <c r="J20893">
        <v>-831.39712469999995</v>
      </c>
    </row>
    <row r="20894" spans="1:10" x14ac:dyDescent="0.3">
      <c r="A20894">
        <v>20892</v>
      </c>
      <c r="B20894">
        <v>0.24260000000000001</v>
      </c>
      <c r="F20894">
        <v>0</v>
      </c>
      <c r="G20894">
        <v>0</v>
      </c>
      <c r="H20894">
        <v>-9275.3915706900007</v>
      </c>
      <c r="I20894">
        <v>-91927.757972042993</v>
      </c>
      <c r="J20894">
        <v>-826.15773485299997</v>
      </c>
    </row>
    <row r="20895" spans="1:10" x14ac:dyDescent="0.3">
      <c r="A20895">
        <v>20893</v>
      </c>
      <c r="B20895">
        <v>0.24260000000000001</v>
      </c>
      <c r="F20895">
        <v>0</v>
      </c>
      <c r="G20895">
        <v>0</v>
      </c>
      <c r="H20895">
        <v>-9275.9367265469991</v>
      </c>
      <c r="I20895">
        <v>-91935.489835389002</v>
      </c>
      <c r="J20895">
        <v>-823.87743007799997</v>
      </c>
    </row>
    <row r="20896" spans="1:10" x14ac:dyDescent="0.3">
      <c r="A20896">
        <v>20894</v>
      </c>
      <c r="B20896">
        <v>0.24260000000000001</v>
      </c>
      <c r="F20896">
        <v>0</v>
      </c>
      <c r="G20896">
        <v>0</v>
      </c>
      <c r="H20896">
        <v>-9275.9046918629992</v>
      </c>
      <c r="I20896">
        <v>-91931.743734311996</v>
      </c>
      <c r="J20896">
        <v>-827.303184321</v>
      </c>
    </row>
    <row r="20897" spans="1:10" x14ac:dyDescent="0.3">
      <c r="A20897">
        <v>20895</v>
      </c>
      <c r="B20897">
        <v>0.24562</v>
      </c>
      <c r="F20897">
        <v>0</v>
      </c>
      <c r="G20897">
        <v>0</v>
      </c>
      <c r="H20897">
        <v>-9274.5827150250007</v>
      </c>
      <c r="I20897">
        <v>-91919.988857332995</v>
      </c>
      <c r="J20897">
        <v>-825.83829291500001</v>
      </c>
    </row>
    <row r="20898" spans="1:10" x14ac:dyDescent="0.3">
      <c r="A20898">
        <v>20896</v>
      </c>
      <c r="B20898">
        <v>0.24357000000000001</v>
      </c>
      <c r="F20898">
        <v>0</v>
      </c>
      <c r="G20898">
        <v>0</v>
      </c>
      <c r="H20898">
        <v>-9274.7573289159991</v>
      </c>
      <c r="I20898">
        <v>-91920.621836941005</v>
      </c>
      <c r="J20898">
        <v>-826.95145221500002</v>
      </c>
    </row>
    <row r="20899" spans="1:10" x14ac:dyDescent="0.3">
      <c r="A20899">
        <v>20897</v>
      </c>
      <c r="B20899">
        <v>0.24357000000000001</v>
      </c>
      <c r="F20899">
        <v>0</v>
      </c>
      <c r="G20899">
        <v>0</v>
      </c>
      <c r="H20899">
        <v>-9274.6115019030003</v>
      </c>
      <c r="I20899">
        <v>-91918.345238947004</v>
      </c>
      <c r="J20899">
        <v>-827.76978008699996</v>
      </c>
    </row>
    <row r="20900" spans="1:10" x14ac:dyDescent="0.3">
      <c r="A20900">
        <v>20898</v>
      </c>
      <c r="B20900">
        <v>0.24518999999999999</v>
      </c>
      <c r="F20900">
        <v>0</v>
      </c>
      <c r="G20900">
        <v>0</v>
      </c>
      <c r="H20900">
        <v>-9274.2123664369992</v>
      </c>
      <c r="I20900">
        <v>-91908.647834442003</v>
      </c>
      <c r="J20900">
        <v>-833.47582992299999</v>
      </c>
    </row>
    <row r="20901" spans="1:10" x14ac:dyDescent="0.3">
      <c r="A20901">
        <v>20899</v>
      </c>
      <c r="B20901">
        <v>0.24215</v>
      </c>
      <c r="F20901">
        <v>0</v>
      </c>
      <c r="G20901">
        <v>0</v>
      </c>
      <c r="H20901">
        <v>-9275.0646543669991</v>
      </c>
      <c r="I20901">
        <v>-91913.39334368</v>
      </c>
      <c r="J20901">
        <v>-837.25319999400006</v>
      </c>
    </row>
    <row r="20902" spans="1:10" x14ac:dyDescent="0.3">
      <c r="A20902">
        <v>20900</v>
      </c>
      <c r="B20902">
        <v>0.24215</v>
      </c>
      <c r="F20902">
        <v>0</v>
      </c>
      <c r="G20902">
        <v>0</v>
      </c>
      <c r="H20902">
        <v>-9274.6784997260002</v>
      </c>
      <c r="I20902">
        <v>-91910.771955656004</v>
      </c>
      <c r="J20902">
        <v>-836.01304160799998</v>
      </c>
    </row>
    <row r="20903" spans="1:10" x14ac:dyDescent="0.3">
      <c r="A20903">
        <v>20901</v>
      </c>
      <c r="B20903">
        <v>0.24215</v>
      </c>
      <c r="F20903">
        <v>0</v>
      </c>
      <c r="G20903">
        <v>0</v>
      </c>
      <c r="H20903">
        <v>-9274.6738534739998</v>
      </c>
      <c r="I20903">
        <v>-91916.190410315001</v>
      </c>
      <c r="J20903">
        <v>-830.54812442800005</v>
      </c>
    </row>
    <row r="20904" spans="1:10" x14ac:dyDescent="0.3">
      <c r="A20904">
        <v>20902</v>
      </c>
      <c r="B20904">
        <v>0.24215</v>
      </c>
      <c r="F20904">
        <v>0</v>
      </c>
      <c r="G20904">
        <v>0</v>
      </c>
      <c r="H20904">
        <v>-9275.6634760029992</v>
      </c>
      <c r="I20904">
        <v>-91924.413801731003</v>
      </c>
      <c r="J20904">
        <v>-832.22095829900002</v>
      </c>
    </row>
    <row r="20905" spans="1:10" x14ac:dyDescent="0.3">
      <c r="A20905">
        <v>20903</v>
      </c>
      <c r="B20905">
        <v>0.24215</v>
      </c>
      <c r="F20905">
        <v>0</v>
      </c>
      <c r="G20905">
        <v>0</v>
      </c>
      <c r="H20905">
        <v>-9274.4801508100009</v>
      </c>
      <c r="I20905">
        <v>-91912.087667204003</v>
      </c>
      <c r="J20905">
        <v>-832.71384089699995</v>
      </c>
    </row>
    <row r="20906" spans="1:10" x14ac:dyDescent="0.3">
      <c r="A20906">
        <v>20904</v>
      </c>
      <c r="B20906">
        <v>0.24404999999999999</v>
      </c>
      <c r="F20906">
        <v>0</v>
      </c>
      <c r="G20906">
        <v>0</v>
      </c>
      <c r="H20906">
        <v>-9275.146257286</v>
      </c>
      <c r="I20906">
        <v>-91916.857948620993</v>
      </c>
      <c r="J20906">
        <v>-834.60462423700005</v>
      </c>
    </row>
    <row r="20907" spans="1:10" x14ac:dyDescent="0.3">
      <c r="A20907">
        <v>20905</v>
      </c>
      <c r="B20907">
        <v>0.24002999999999999</v>
      </c>
      <c r="F20907">
        <v>0</v>
      </c>
      <c r="G20907">
        <v>0</v>
      </c>
      <c r="H20907">
        <v>-9276.374746472</v>
      </c>
      <c r="I20907">
        <v>-91941.604801807</v>
      </c>
      <c r="J20907">
        <v>-822.14266290900002</v>
      </c>
    </row>
    <row r="20908" spans="1:10" x14ac:dyDescent="0.3">
      <c r="A20908">
        <v>20906</v>
      </c>
      <c r="B20908">
        <v>0.24002999999999999</v>
      </c>
      <c r="F20908">
        <v>0</v>
      </c>
      <c r="G20908">
        <v>0</v>
      </c>
      <c r="H20908">
        <v>-9275.9283101460005</v>
      </c>
      <c r="I20908">
        <v>-91937.673968646006</v>
      </c>
      <c r="J20908">
        <v>-821.60913281399996</v>
      </c>
    </row>
    <row r="20909" spans="1:10" x14ac:dyDescent="0.3">
      <c r="A20909">
        <v>20907</v>
      </c>
      <c r="B20909">
        <v>0.24002999999999999</v>
      </c>
      <c r="F20909">
        <v>0</v>
      </c>
      <c r="G20909">
        <v>0</v>
      </c>
      <c r="H20909">
        <v>-9275.8214153699992</v>
      </c>
      <c r="I20909">
        <v>-91938.716781636002</v>
      </c>
      <c r="J20909">
        <v>-819.49737206299994</v>
      </c>
    </row>
    <row r="20910" spans="1:10" x14ac:dyDescent="0.3">
      <c r="A20910">
        <v>20908</v>
      </c>
      <c r="B20910">
        <v>0.24524000000000001</v>
      </c>
      <c r="F20910">
        <v>0</v>
      </c>
      <c r="G20910">
        <v>0</v>
      </c>
      <c r="H20910">
        <v>-9273.0054458220002</v>
      </c>
      <c r="I20910">
        <v>-91909.634311132002</v>
      </c>
      <c r="J20910">
        <v>-820.42014709</v>
      </c>
    </row>
    <row r="20911" spans="1:10" x14ac:dyDescent="0.3">
      <c r="A20911">
        <v>20909</v>
      </c>
      <c r="B20911">
        <v>0.24524000000000001</v>
      </c>
      <c r="F20911">
        <v>0</v>
      </c>
      <c r="G20911">
        <v>0</v>
      </c>
      <c r="H20911">
        <v>-9273.6127294710004</v>
      </c>
      <c r="I20911">
        <v>-91919.793877778997</v>
      </c>
      <c r="J20911">
        <v>-816.33341692700003</v>
      </c>
    </row>
    <row r="20912" spans="1:10" x14ac:dyDescent="0.3">
      <c r="A20912">
        <v>20910</v>
      </c>
      <c r="B20912">
        <v>0.24524000000000001</v>
      </c>
      <c r="F20912">
        <v>0</v>
      </c>
      <c r="G20912">
        <v>0</v>
      </c>
      <c r="H20912">
        <v>-9273.4836327970006</v>
      </c>
      <c r="I20912">
        <v>-91924.734586021994</v>
      </c>
      <c r="J20912">
        <v>-810.10174194499996</v>
      </c>
    </row>
    <row r="20913" spans="1:10" x14ac:dyDescent="0.3">
      <c r="A20913">
        <v>20911</v>
      </c>
      <c r="B20913">
        <v>0.24026</v>
      </c>
      <c r="F20913">
        <v>0</v>
      </c>
      <c r="G20913">
        <v>0</v>
      </c>
      <c r="H20913">
        <v>-9277.1435178339998</v>
      </c>
      <c r="I20913">
        <v>-91966.982642538002</v>
      </c>
      <c r="J20913">
        <v>-804.45253580300005</v>
      </c>
    </row>
    <row r="20914" spans="1:10" x14ac:dyDescent="0.3">
      <c r="A20914">
        <v>20912</v>
      </c>
      <c r="B20914">
        <v>0.24026</v>
      </c>
      <c r="F20914">
        <v>0</v>
      </c>
      <c r="G20914">
        <v>0</v>
      </c>
      <c r="H20914">
        <v>-9277.5996164619992</v>
      </c>
      <c r="I20914">
        <v>-91969.435163552</v>
      </c>
      <c r="J20914">
        <v>-806.56100107300006</v>
      </c>
    </row>
    <row r="20915" spans="1:10" x14ac:dyDescent="0.3">
      <c r="A20915">
        <v>20913</v>
      </c>
      <c r="B20915">
        <v>0.24446999999999999</v>
      </c>
      <c r="F20915">
        <v>0</v>
      </c>
      <c r="G20915">
        <v>0</v>
      </c>
      <c r="H20915">
        <v>-9275.3836287430004</v>
      </c>
      <c r="I20915">
        <v>-91936.169851701998</v>
      </c>
      <c r="J20915">
        <v>-817.66643572600003</v>
      </c>
    </row>
    <row r="20916" spans="1:10" x14ac:dyDescent="0.3">
      <c r="A20916">
        <v>20914</v>
      </c>
      <c r="B20916">
        <v>0.24446999999999999</v>
      </c>
      <c r="F20916">
        <v>0</v>
      </c>
      <c r="G20916">
        <v>0</v>
      </c>
      <c r="H20916">
        <v>-9273.9462357280008</v>
      </c>
      <c r="I20916">
        <v>-91929.127226875004</v>
      </c>
      <c r="J20916">
        <v>-810.33513040299999</v>
      </c>
    </row>
    <row r="20917" spans="1:10" x14ac:dyDescent="0.3">
      <c r="A20917">
        <v>20915</v>
      </c>
      <c r="B20917">
        <v>0.24446999999999999</v>
      </c>
      <c r="F20917">
        <v>0</v>
      </c>
      <c r="G20917">
        <v>0</v>
      </c>
      <c r="H20917">
        <v>-9274.2365136780008</v>
      </c>
      <c r="I20917">
        <v>-91932.903130128005</v>
      </c>
      <c r="J20917">
        <v>-809.46200665599997</v>
      </c>
    </row>
    <row r="20918" spans="1:10" x14ac:dyDescent="0.3">
      <c r="A20918">
        <v>20916</v>
      </c>
      <c r="B20918">
        <v>0.24510000000000001</v>
      </c>
      <c r="F20918">
        <v>0</v>
      </c>
      <c r="G20918">
        <v>0</v>
      </c>
      <c r="H20918">
        <v>-9273.3032341189992</v>
      </c>
      <c r="I20918">
        <v>-91915.732831834001</v>
      </c>
      <c r="J20918">
        <v>-817.29950935199997</v>
      </c>
    </row>
    <row r="20919" spans="1:10" x14ac:dyDescent="0.3">
      <c r="A20919">
        <v>20917</v>
      </c>
      <c r="B20919">
        <v>0.24510000000000001</v>
      </c>
      <c r="F20919">
        <v>0</v>
      </c>
      <c r="G20919">
        <v>0</v>
      </c>
      <c r="H20919">
        <v>-9273.6169794680009</v>
      </c>
      <c r="I20919">
        <v>-91922.203082131004</v>
      </c>
      <c r="J20919">
        <v>-813.96671254900002</v>
      </c>
    </row>
    <row r="20920" spans="1:10" x14ac:dyDescent="0.3">
      <c r="A20920">
        <v>20918</v>
      </c>
      <c r="B20920">
        <v>0.24510000000000001</v>
      </c>
      <c r="F20920">
        <v>0</v>
      </c>
      <c r="G20920">
        <v>0</v>
      </c>
      <c r="H20920">
        <v>-9273.184118145</v>
      </c>
      <c r="I20920">
        <v>-91913.623004830995</v>
      </c>
      <c r="J20920">
        <v>-818.21817662299998</v>
      </c>
    </row>
    <row r="20921" spans="1:10" x14ac:dyDescent="0.3">
      <c r="A20921">
        <v>20919</v>
      </c>
      <c r="B20921">
        <v>0.24510000000000001</v>
      </c>
      <c r="F20921">
        <v>0</v>
      </c>
      <c r="G20921">
        <v>0</v>
      </c>
      <c r="H20921">
        <v>-9274.0760742570001</v>
      </c>
      <c r="I20921">
        <v>-91918.167108338006</v>
      </c>
      <c r="J20921">
        <v>-822.59363423599996</v>
      </c>
    </row>
    <row r="20922" spans="1:10" x14ac:dyDescent="0.3">
      <c r="A20922">
        <v>20920</v>
      </c>
      <c r="B20922">
        <v>0.24202000000000001</v>
      </c>
      <c r="F20922">
        <v>0</v>
      </c>
      <c r="G20922">
        <v>0</v>
      </c>
      <c r="H20922">
        <v>-9276.3395767910006</v>
      </c>
      <c r="I20922">
        <v>-91938.809151441994</v>
      </c>
      <c r="J20922">
        <v>-824.58661646999997</v>
      </c>
    </row>
    <row r="20923" spans="1:10" x14ac:dyDescent="0.3">
      <c r="A20923">
        <v>20921</v>
      </c>
      <c r="B20923">
        <v>0.24202000000000001</v>
      </c>
      <c r="F20923">
        <v>0</v>
      </c>
      <c r="G20923">
        <v>0</v>
      </c>
      <c r="H20923">
        <v>-9275.2151329640001</v>
      </c>
      <c r="I20923">
        <v>-91918.539453229998</v>
      </c>
      <c r="J20923">
        <v>-833.611876413</v>
      </c>
    </row>
    <row r="20924" spans="1:10" x14ac:dyDescent="0.3">
      <c r="A20924">
        <v>20922</v>
      </c>
      <c r="B20924">
        <v>0.24202000000000001</v>
      </c>
      <c r="F20924">
        <v>0</v>
      </c>
      <c r="G20924">
        <v>0</v>
      </c>
      <c r="H20924">
        <v>-9274.6116514959995</v>
      </c>
      <c r="I20924">
        <v>-91911.236418228</v>
      </c>
      <c r="J20924">
        <v>-834.88009673399995</v>
      </c>
    </row>
    <row r="20925" spans="1:10" x14ac:dyDescent="0.3">
      <c r="A20925">
        <v>20923</v>
      </c>
      <c r="B20925">
        <v>0.23844000000000001</v>
      </c>
      <c r="F20925">
        <v>0</v>
      </c>
      <c r="G20925">
        <v>0</v>
      </c>
      <c r="H20925">
        <v>-9276.6700331510001</v>
      </c>
      <c r="I20925">
        <v>-91939.285749036004</v>
      </c>
      <c r="J20925">
        <v>-827.41458247499997</v>
      </c>
    </row>
    <row r="20926" spans="1:10" x14ac:dyDescent="0.3">
      <c r="A20926">
        <v>20924</v>
      </c>
      <c r="B20926">
        <v>0.24113999999999999</v>
      </c>
      <c r="F20926">
        <v>0</v>
      </c>
      <c r="G20926">
        <v>0</v>
      </c>
      <c r="H20926">
        <v>-9275.1763477570003</v>
      </c>
      <c r="I20926">
        <v>-91912.800020107999</v>
      </c>
      <c r="J20926">
        <v>-838.96345746300005</v>
      </c>
    </row>
    <row r="20927" spans="1:10" x14ac:dyDescent="0.3">
      <c r="A20927">
        <v>20925</v>
      </c>
      <c r="B20927">
        <v>0.23558000000000001</v>
      </c>
      <c r="F20927">
        <v>0</v>
      </c>
      <c r="G20927">
        <v>0</v>
      </c>
      <c r="H20927">
        <v>-9278.0985589760003</v>
      </c>
      <c r="I20927">
        <v>-91941.070285811002</v>
      </c>
      <c r="J20927">
        <v>-839.91530395100006</v>
      </c>
    </row>
    <row r="20928" spans="1:10" x14ac:dyDescent="0.3">
      <c r="A20928">
        <v>20926</v>
      </c>
      <c r="B20928">
        <v>0.23558000000000001</v>
      </c>
      <c r="F20928">
        <v>0</v>
      </c>
      <c r="G20928">
        <v>0</v>
      </c>
      <c r="H20928">
        <v>-9276.4520180340005</v>
      </c>
      <c r="I20928">
        <v>-91923.261035667994</v>
      </c>
      <c r="J20928">
        <v>-841.25914467400003</v>
      </c>
    </row>
    <row r="20929" spans="1:10" x14ac:dyDescent="0.3">
      <c r="A20929">
        <v>20927</v>
      </c>
      <c r="B20929">
        <v>0.23558000000000001</v>
      </c>
      <c r="F20929">
        <v>0</v>
      </c>
      <c r="G20929">
        <v>0</v>
      </c>
      <c r="H20929">
        <v>-9277.0203951629992</v>
      </c>
      <c r="I20929">
        <v>-91925.065320495007</v>
      </c>
      <c r="J20929">
        <v>-845.13863113599996</v>
      </c>
    </row>
    <row r="20930" spans="1:10" x14ac:dyDescent="0.3">
      <c r="A20930">
        <v>20928</v>
      </c>
      <c r="B20930">
        <v>0.23816999999999999</v>
      </c>
      <c r="F20930">
        <v>0</v>
      </c>
      <c r="G20930">
        <v>0</v>
      </c>
      <c r="H20930">
        <v>-9276.0594035609993</v>
      </c>
      <c r="I20930">
        <v>-91918.031574345005</v>
      </c>
      <c r="J20930">
        <v>-842.562461267</v>
      </c>
    </row>
    <row r="20931" spans="1:10" x14ac:dyDescent="0.3">
      <c r="A20931">
        <v>20929</v>
      </c>
      <c r="B20931">
        <v>0.23816999999999999</v>
      </c>
      <c r="F20931">
        <v>0</v>
      </c>
      <c r="G20931">
        <v>0</v>
      </c>
      <c r="H20931">
        <v>-9276.4590575000002</v>
      </c>
      <c r="I20931">
        <v>-91934.139651535006</v>
      </c>
      <c r="J20931">
        <v>-830.45092346499996</v>
      </c>
    </row>
    <row r="20932" spans="1:10" x14ac:dyDescent="0.3">
      <c r="A20932">
        <v>20930</v>
      </c>
      <c r="B20932">
        <v>0.23816999999999999</v>
      </c>
      <c r="F20932">
        <v>0</v>
      </c>
      <c r="G20932">
        <v>0</v>
      </c>
      <c r="H20932">
        <v>-9275.9899033599995</v>
      </c>
      <c r="I20932">
        <v>-91928.726534372006</v>
      </c>
      <c r="J20932">
        <v>-831.17249922400003</v>
      </c>
    </row>
    <row r="20933" spans="1:10" x14ac:dyDescent="0.3">
      <c r="A20933">
        <v>20931</v>
      </c>
      <c r="B20933">
        <v>0.24032999999999999</v>
      </c>
      <c r="F20933">
        <v>0</v>
      </c>
      <c r="G20933">
        <v>0</v>
      </c>
      <c r="H20933">
        <v>-9276.6300380209996</v>
      </c>
      <c r="I20933">
        <v>-91936.766661848</v>
      </c>
      <c r="J20933">
        <v>-829.53371836099996</v>
      </c>
    </row>
    <row r="20934" spans="1:10" x14ac:dyDescent="0.3">
      <c r="A20934">
        <v>20932</v>
      </c>
      <c r="B20934">
        <v>0.24032999999999999</v>
      </c>
      <c r="F20934">
        <v>0</v>
      </c>
      <c r="G20934">
        <v>0</v>
      </c>
      <c r="H20934">
        <v>-9275.1982782529994</v>
      </c>
      <c r="I20934">
        <v>-91925.175927186996</v>
      </c>
      <c r="J20934">
        <v>-826.80685534600002</v>
      </c>
    </row>
    <row r="20935" spans="1:10" x14ac:dyDescent="0.3">
      <c r="A20935">
        <v>20933</v>
      </c>
      <c r="B20935">
        <v>0.24032999999999999</v>
      </c>
      <c r="F20935">
        <v>0</v>
      </c>
      <c r="G20935">
        <v>0</v>
      </c>
      <c r="H20935">
        <v>-9276.6862520279992</v>
      </c>
      <c r="I20935">
        <v>-91939.844062955002</v>
      </c>
      <c r="J20935">
        <v>-827.01845732499999</v>
      </c>
    </row>
    <row r="20936" spans="1:10" x14ac:dyDescent="0.3">
      <c r="A20936">
        <v>20934</v>
      </c>
      <c r="B20936">
        <v>0.24032999999999999</v>
      </c>
      <c r="F20936">
        <v>0</v>
      </c>
      <c r="G20936">
        <v>0</v>
      </c>
      <c r="H20936">
        <v>-9275.7777787779996</v>
      </c>
      <c r="I20936">
        <v>-91915.134607423999</v>
      </c>
      <c r="J20936">
        <v>-842.64318035400004</v>
      </c>
    </row>
    <row r="20937" spans="1:10" x14ac:dyDescent="0.3">
      <c r="A20937">
        <v>20935</v>
      </c>
      <c r="B20937">
        <v>0.24032999999999999</v>
      </c>
      <c r="F20937">
        <v>0</v>
      </c>
      <c r="G20937">
        <v>0</v>
      </c>
      <c r="H20937">
        <v>-9277.1740123100008</v>
      </c>
      <c r="I20937">
        <v>-91932.152719553997</v>
      </c>
      <c r="J20937">
        <v>-839.58740354500003</v>
      </c>
    </row>
    <row r="20938" spans="1:10" x14ac:dyDescent="0.3">
      <c r="A20938">
        <v>20936</v>
      </c>
      <c r="B20938">
        <v>0.23724999999999999</v>
      </c>
      <c r="F20938">
        <v>0</v>
      </c>
      <c r="G20938">
        <v>0</v>
      </c>
      <c r="H20938">
        <v>-9278.0289033770005</v>
      </c>
      <c r="I20938">
        <v>-91939.525684328997</v>
      </c>
      <c r="J20938">
        <v>-840.76334944200005</v>
      </c>
    </row>
    <row r="20939" spans="1:10" x14ac:dyDescent="0.3">
      <c r="A20939">
        <v>20937</v>
      </c>
      <c r="B20939">
        <v>0.23724999999999999</v>
      </c>
      <c r="F20939">
        <v>0</v>
      </c>
      <c r="G20939">
        <v>0</v>
      </c>
      <c r="H20939">
        <v>-9277.8339196180004</v>
      </c>
      <c r="I20939">
        <v>-91934.518248366003</v>
      </c>
      <c r="J20939">
        <v>-843.82094781800004</v>
      </c>
    </row>
    <row r="20940" spans="1:10" x14ac:dyDescent="0.3">
      <c r="A20940">
        <v>20938</v>
      </c>
      <c r="B20940">
        <v>0.24284</v>
      </c>
      <c r="F20940">
        <v>0</v>
      </c>
      <c r="G20940">
        <v>0</v>
      </c>
      <c r="H20940">
        <v>-9275.2859872770005</v>
      </c>
      <c r="I20940">
        <v>-91916.917792342007</v>
      </c>
      <c r="J20940">
        <v>-835.94208042900004</v>
      </c>
    </row>
    <row r="20941" spans="1:10" x14ac:dyDescent="0.3">
      <c r="A20941">
        <v>20939</v>
      </c>
      <c r="B20941">
        <v>0.23982000000000001</v>
      </c>
      <c r="F20941">
        <v>0</v>
      </c>
      <c r="G20941">
        <v>0</v>
      </c>
      <c r="H20941">
        <v>-9276.7475744700005</v>
      </c>
      <c r="I20941">
        <v>-91928.821927981</v>
      </c>
      <c r="J20941">
        <v>-838.65381672199999</v>
      </c>
    </row>
    <row r="20942" spans="1:10" x14ac:dyDescent="0.3">
      <c r="A20942">
        <v>20940</v>
      </c>
      <c r="B20942">
        <v>0.23530000000000001</v>
      </c>
      <c r="F20942">
        <v>0</v>
      </c>
      <c r="G20942">
        <v>0</v>
      </c>
      <c r="H20942">
        <v>-9280.0546711339994</v>
      </c>
      <c r="I20942">
        <v>-91959.663105754007</v>
      </c>
      <c r="J20942">
        <v>-840.88360559</v>
      </c>
    </row>
    <row r="20943" spans="1:10" x14ac:dyDescent="0.3">
      <c r="A20943">
        <v>20941</v>
      </c>
      <c r="B20943">
        <v>0.23530000000000001</v>
      </c>
      <c r="F20943">
        <v>0</v>
      </c>
      <c r="G20943">
        <v>0</v>
      </c>
      <c r="H20943">
        <v>-9278.6125345780001</v>
      </c>
      <c r="I20943">
        <v>-91949.457192275004</v>
      </c>
      <c r="J20943">
        <v>-836.66815350499996</v>
      </c>
    </row>
    <row r="20944" spans="1:10" x14ac:dyDescent="0.3">
      <c r="A20944">
        <v>20942</v>
      </c>
      <c r="B20944">
        <v>0.23530000000000001</v>
      </c>
      <c r="F20944">
        <v>0</v>
      </c>
      <c r="G20944">
        <v>0</v>
      </c>
      <c r="H20944">
        <v>-9279.0903643319998</v>
      </c>
      <c r="I20944">
        <v>-91952.802373147002</v>
      </c>
      <c r="J20944">
        <v>-838.10127017000002</v>
      </c>
    </row>
    <row r="20945" spans="1:10" x14ac:dyDescent="0.3">
      <c r="A20945">
        <v>20943</v>
      </c>
      <c r="B20945">
        <v>0.23823</v>
      </c>
      <c r="F20945">
        <v>0</v>
      </c>
      <c r="G20945">
        <v>0</v>
      </c>
      <c r="H20945">
        <v>-9278.1245676229992</v>
      </c>
      <c r="I20945">
        <v>-91938.986825175001</v>
      </c>
      <c r="J20945">
        <v>-842.258851058</v>
      </c>
    </row>
    <row r="20946" spans="1:10" x14ac:dyDescent="0.3">
      <c r="A20946">
        <v>20944</v>
      </c>
      <c r="B20946">
        <v>0.23823</v>
      </c>
      <c r="F20946">
        <v>0</v>
      </c>
      <c r="G20946">
        <v>0</v>
      </c>
      <c r="H20946">
        <v>-9277.0095882580008</v>
      </c>
      <c r="I20946">
        <v>-91935.599672658005</v>
      </c>
      <c r="J20946">
        <v>-834.49620991899997</v>
      </c>
    </row>
    <row r="20947" spans="1:10" x14ac:dyDescent="0.3">
      <c r="A20947">
        <v>20945</v>
      </c>
      <c r="B20947">
        <v>0.23644999999999999</v>
      </c>
      <c r="F20947">
        <v>0</v>
      </c>
      <c r="G20947">
        <v>0</v>
      </c>
      <c r="H20947">
        <v>-9278.8951330050004</v>
      </c>
      <c r="I20947">
        <v>-91949.810186727002</v>
      </c>
      <c r="J20947">
        <v>-839.14114332700001</v>
      </c>
    </row>
    <row r="20948" spans="1:10" x14ac:dyDescent="0.3">
      <c r="A20948">
        <v>20946</v>
      </c>
      <c r="B20948">
        <v>0.23921000000000001</v>
      </c>
      <c r="F20948">
        <v>0</v>
      </c>
      <c r="G20948">
        <v>0</v>
      </c>
      <c r="H20948">
        <v>-9276.754027387</v>
      </c>
      <c r="I20948">
        <v>-91933.647839394005</v>
      </c>
      <c r="J20948">
        <v>-833.89243447800004</v>
      </c>
    </row>
    <row r="20949" spans="1:10" x14ac:dyDescent="0.3">
      <c r="A20949">
        <v>20947</v>
      </c>
      <c r="B20949">
        <v>0.23709</v>
      </c>
      <c r="F20949">
        <v>0</v>
      </c>
      <c r="G20949">
        <v>0</v>
      </c>
      <c r="H20949">
        <v>-9277.6692605509998</v>
      </c>
      <c r="I20949">
        <v>-91932.539559858997</v>
      </c>
      <c r="J20949">
        <v>-844.15304564999997</v>
      </c>
    </row>
    <row r="20950" spans="1:10" x14ac:dyDescent="0.3">
      <c r="A20950">
        <v>20948</v>
      </c>
      <c r="B20950">
        <v>0.23709</v>
      </c>
      <c r="F20950">
        <v>0</v>
      </c>
      <c r="G20950">
        <v>0</v>
      </c>
      <c r="H20950">
        <v>-9278.4300570340001</v>
      </c>
      <c r="I20950">
        <v>-91932.807722671001</v>
      </c>
      <c r="J20950">
        <v>-851.49284767100005</v>
      </c>
    </row>
    <row r="20951" spans="1:10" x14ac:dyDescent="0.3">
      <c r="A20951">
        <v>20949</v>
      </c>
      <c r="B20951">
        <v>0.23709</v>
      </c>
      <c r="F20951">
        <v>0</v>
      </c>
      <c r="G20951">
        <v>0</v>
      </c>
      <c r="H20951">
        <v>-9277.8261898189994</v>
      </c>
      <c r="I20951">
        <v>-91928.553825370996</v>
      </c>
      <c r="J20951">
        <v>-849.70807281800001</v>
      </c>
    </row>
    <row r="20952" spans="1:10" x14ac:dyDescent="0.3">
      <c r="A20952">
        <v>20950</v>
      </c>
      <c r="B20952">
        <v>0.23709</v>
      </c>
      <c r="F20952">
        <v>0</v>
      </c>
      <c r="G20952">
        <v>0</v>
      </c>
      <c r="H20952">
        <v>-9277.5575682079998</v>
      </c>
      <c r="I20952">
        <v>-91928.753532026007</v>
      </c>
      <c r="J20952">
        <v>-846.82215005399996</v>
      </c>
    </row>
    <row r="20953" spans="1:10" x14ac:dyDescent="0.3">
      <c r="A20953">
        <v>20951</v>
      </c>
      <c r="B20953">
        <v>0.23709</v>
      </c>
      <c r="F20953">
        <v>0</v>
      </c>
      <c r="G20953">
        <v>0</v>
      </c>
      <c r="H20953">
        <v>-9276.5374154000001</v>
      </c>
      <c r="I20953">
        <v>-91925.528294453004</v>
      </c>
      <c r="J20953">
        <v>-839.84585954700003</v>
      </c>
    </row>
    <row r="20954" spans="1:10" x14ac:dyDescent="0.3">
      <c r="A20954">
        <v>20952</v>
      </c>
      <c r="B20954">
        <v>0.23709</v>
      </c>
      <c r="F20954">
        <v>0</v>
      </c>
      <c r="G20954">
        <v>0</v>
      </c>
      <c r="H20954">
        <v>-9277.1391653459996</v>
      </c>
      <c r="I20954">
        <v>-91931.040179841002</v>
      </c>
      <c r="J20954">
        <v>-840.35147361999998</v>
      </c>
    </row>
    <row r="20955" spans="1:10" x14ac:dyDescent="0.3">
      <c r="A20955">
        <v>20953</v>
      </c>
      <c r="B20955">
        <v>0.23709</v>
      </c>
      <c r="F20955">
        <v>0</v>
      </c>
      <c r="G20955">
        <v>0</v>
      </c>
      <c r="H20955">
        <v>-9277.4282704489997</v>
      </c>
      <c r="I20955">
        <v>-91928.867303018007</v>
      </c>
      <c r="J20955">
        <v>-845.41540147499995</v>
      </c>
    </row>
    <row r="20956" spans="1:10" x14ac:dyDescent="0.3">
      <c r="A20956">
        <v>20954</v>
      </c>
      <c r="B20956">
        <v>0.23555999999999999</v>
      </c>
      <c r="F20956">
        <v>0</v>
      </c>
      <c r="G20956">
        <v>0</v>
      </c>
      <c r="H20956">
        <v>-9277.4591215639994</v>
      </c>
      <c r="I20956">
        <v>-91929.778844813001</v>
      </c>
      <c r="J20956">
        <v>-844.81237082899997</v>
      </c>
    </row>
    <row r="20957" spans="1:10" x14ac:dyDescent="0.3">
      <c r="A20957">
        <v>20955</v>
      </c>
      <c r="B20957">
        <v>0.23733000000000001</v>
      </c>
      <c r="F20957">
        <v>0</v>
      </c>
      <c r="G20957">
        <v>0</v>
      </c>
      <c r="H20957">
        <v>-9277.5079284460007</v>
      </c>
      <c r="I20957">
        <v>-91920.893140136002</v>
      </c>
      <c r="J20957">
        <v>-854.18614432100003</v>
      </c>
    </row>
    <row r="20958" spans="1:10" x14ac:dyDescent="0.3">
      <c r="A20958">
        <v>20956</v>
      </c>
      <c r="B20958">
        <v>0.23733000000000001</v>
      </c>
      <c r="F20958">
        <v>0</v>
      </c>
      <c r="G20958">
        <v>0</v>
      </c>
      <c r="H20958">
        <v>-9277.7017747350001</v>
      </c>
      <c r="I20958">
        <v>-91917.671117873993</v>
      </c>
      <c r="J20958">
        <v>-859.34662947499999</v>
      </c>
    </row>
    <row r="20959" spans="1:10" x14ac:dyDescent="0.3">
      <c r="A20959">
        <v>20957</v>
      </c>
      <c r="B20959">
        <v>0.23421</v>
      </c>
      <c r="F20959">
        <v>0</v>
      </c>
      <c r="G20959">
        <v>0</v>
      </c>
      <c r="H20959">
        <v>-9278.1129868600001</v>
      </c>
      <c r="I20959">
        <v>-91923.327225148998</v>
      </c>
      <c r="J20959">
        <v>-857.80264345199998</v>
      </c>
    </row>
    <row r="20960" spans="1:10" x14ac:dyDescent="0.3">
      <c r="A20960">
        <v>20958</v>
      </c>
      <c r="B20960">
        <v>0.23421</v>
      </c>
      <c r="F20960">
        <v>0</v>
      </c>
      <c r="G20960">
        <v>0</v>
      </c>
      <c r="H20960">
        <v>-9279.1597768329993</v>
      </c>
      <c r="I20960">
        <v>-91939.018414467995</v>
      </c>
      <c r="J20960">
        <v>-852.57935386400004</v>
      </c>
    </row>
    <row r="20961" spans="1:10" x14ac:dyDescent="0.3">
      <c r="A20961">
        <v>20959</v>
      </c>
      <c r="B20961">
        <v>0.23673</v>
      </c>
      <c r="F20961">
        <v>0</v>
      </c>
      <c r="G20961">
        <v>0</v>
      </c>
      <c r="H20961">
        <v>-9276.4972307850003</v>
      </c>
      <c r="I20961">
        <v>-91914.657520993002</v>
      </c>
      <c r="J20961">
        <v>-850.31478685299999</v>
      </c>
    </row>
    <row r="20962" spans="1:10" x14ac:dyDescent="0.3">
      <c r="A20962">
        <v>20960</v>
      </c>
      <c r="B20962">
        <v>0.23119999999999999</v>
      </c>
      <c r="F20962">
        <v>0</v>
      </c>
      <c r="G20962">
        <v>0</v>
      </c>
      <c r="H20962">
        <v>-9279.1217628289996</v>
      </c>
      <c r="I20962">
        <v>-91943.186064255002</v>
      </c>
      <c r="J20962">
        <v>-848.03156403000003</v>
      </c>
    </row>
    <row r="20963" spans="1:10" x14ac:dyDescent="0.3">
      <c r="A20963">
        <v>20961</v>
      </c>
      <c r="B20963">
        <v>0.23119999999999999</v>
      </c>
      <c r="F20963">
        <v>0</v>
      </c>
      <c r="G20963">
        <v>0</v>
      </c>
      <c r="H20963">
        <v>-9278.9840131170004</v>
      </c>
      <c r="I20963">
        <v>-91939.174882591004</v>
      </c>
      <c r="J20963">
        <v>-850.66524857499996</v>
      </c>
    </row>
    <row r="20964" spans="1:10" x14ac:dyDescent="0.3">
      <c r="A20964">
        <v>20962</v>
      </c>
      <c r="B20964">
        <v>0.23119999999999999</v>
      </c>
      <c r="F20964">
        <v>0</v>
      </c>
      <c r="G20964">
        <v>0</v>
      </c>
      <c r="H20964">
        <v>-9278.3658593119999</v>
      </c>
      <c r="I20964">
        <v>-91932.897776790996</v>
      </c>
      <c r="J20964">
        <v>-850.76081632499995</v>
      </c>
    </row>
    <row r="20965" spans="1:10" x14ac:dyDescent="0.3">
      <c r="A20965">
        <v>20963</v>
      </c>
      <c r="B20965">
        <v>0.23735999999999999</v>
      </c>
      <c r="F20965">
        <v>0</v>
      </c>
      <c r="G20965">
        <v>0</v>
      </c>
      <c r="H20965">
        <v>-9276.6458606569995</v>
      </c>
      <c r="I20965">
        <v>-91908.041144756004</v>
      </c>
      <c r="J20965">
        <v>-858.41746181500002</v>
      </c>
    </row>
    <row r="20966" spans="1:10" x14ac:dyDescent="0.3">
      <c r="A20966">
        <v>20964</v>
      </c>
      <c r="B20966">
        <v>0.23735999999999999</v>
      </c>
      <c r="F20966">
        <v>0</v>
      </c>
      <c r="G20966">
        <v>0</v>
      </c>
      <c r="H20966">
        <v>-9276.8496858189992</v>
      </c>
      <c r="I20966">
        <v>-91899.780730320999</v>
      </c>
      <c r="J20966">
        <v>-868.71612786900005</v>
      </c>
    </row>
    <row r="20967" spans="1:10" x14ac:dyDescent="0.3">
      <c r="A20967">
        <v>20965</v>
      </c>
      <c r="B20967">
        <v>0.23501</v>
      </c>
      <c r="F20967">
        <v>0</v>
      </c>
      <c r="G20967">
        <v>0</v>
      </c>
      <c r="H20967">
        <v>-9278.5594128859993</v>
      </c>
      <c r="I20967">
        <v>-91915.876786811001</v>
      </c>
      <c r="J20967">
        <v>-869.71734204799998</v>
      </c>
    </row>
    <row r="20968" spans="1:10" x14ac:dyDescent="0.3">
      <c r="A20968">
        <v>20966</v>
      </c>
      <c r="B20968">
        <v>0.23501</v>
      </c>
      <c r="F20968">
        <v>0</v>
      </c>
      <c r="G20968">
        <v>0</v>
      </c>
      <c r="H20968">
        <v>-9278.4792270569997</v>
      </c>
      <c r="I20968">
        <v>-91911.277279882997</v>
      </c>
      <c r="J20968">
        <v>-873.51499068600003</v>
      </c>
    </row>
    <row r="20969" spans="1:10" x14ac:dyDescent="0.3">
      <c r="A20969">
        <v>20967</v>
      </c>
      <c r="B20969">
        <v>0.23501</v>
      </c>
      <c r="F20969">
        <v>0</v>
      </c>
      <c r="G20969">
        <v>0</v>
      </c>
      <c r="H20969">
        <v>-9278.9290459330005</v>
      </c>
      <c r="I20969">
        <v>-91919.966567794007</v>
      </c>
      <c r="J20969">
        <v>-869.323891538</v>
      </c>
    </row>
    <row r="20970" spans="1:10" x14ac:dyDescent="0.3">
      <c r="A20970">
        <v>20968</v>
      </c>
      <c r="B20970">
        <v>0.23396</v>
      </c>
      <c r="F20970">
        <v>0</v>
      </c>
      <c r="G20970">
        <v>0</v>
      </c>
      <c r="H20970">
        <v>-9279.5182228979993</v>
      </c>
      <c r="I20970">
        <v>-91923.668287741006</v>
      </c>
      <c r="J20970">
        <v>-871.51394124000001</v>
      </c>
    </row>
    <row r="20971" spans="1:10" x14ac:dyDescent="0.3">
      <c r="A20971">
        <v>20969</v>
      </c>
      <c r="B20971">
        <v>0.23577999999999999</v>
      </c>
      <c r="F20971">
        <v>0</v>
      </c>
      <c r="G20971">
        <v>0</v>
      </c>
      <c r="H20971">
        <v>-9278.139207442</v>
      </c>
      <c r="I20971">
        <v>-91907.155749861005</v>
      </c>
      <c r="J20971">
        <v>-874.23632455899997</v>
      </c>
    </row>
    <row r="20972" spans="1:10" x14ac:dyDescent="0.3">
      <c r="A20972">
        <v>20970</v>
      </c>
      <c r="B20972">
        <v>0.23057</v>
      </c>
      <c r="F20972">
        <v>0</v>
      </c>
      <c r="G20972">
        <v>0</v>
      </c>
      <c r="H20972">
        <v>-9281.3057899100004</v>
      </c>
      <c r="I20972">
        <v>-91936.487360340994</v>
      </c>
      <c r="J20972">
        <v>-876.57053875700001</v>
      </c>
    </row>
    <row r="20973" spans="1:10" x14ac:dyDescent="0.3">
      <c r="A20973">
        <v>20971</v>
      </c>
      <c r="B20973">
        <v>0.23352999999999999</v>
      </c>
      <c r="F20973">
        <v>0</v>
      </c>
      <c r="G20973">
        <v>0</v>
      </c>
      <c r="H20973">
        <v>-9279.8542946920006</v>
      </c>
      <c r="I20973">
        <v>-91919.113152139005</v>
      </c>
      <c r="J20973">
        <v>-879.42979478200004</v>
      </c>
    </row>
    <row r="20974" spans="1:10" x14ac:dyDescent="0.3">
      <c r="A20974">
        <v>20972</v>
      </c>
      <c r="B20974">
        <v>0.23207</v>
      </c>
      <c r="F20974">
        <v>0</v>
      </c>
      <c r="G20974">
        <v>0</v>
      </c>
      <c r="H20974">
        <v>-9280.6318624079995</v>
      </c>
      <c r="I20974">
        <v>-91916.316352802998</v>
      </c>
      <c r="J20974">
        <v>-890.00227127300002</v>
      </c>
    </row>
    <row r="20975" spans="1:10" x14ac:dyDescent="0.3">
      <c r="A20975">
        <v>20973</v>
      </c>
      <c r="B20975">
        <v>0.23207</v>
      </c>
      <c r="F20975">
        <v>0</v>
      </c>
      <c r="G20975">
        <v>0</v>
      </c>
      <c r="H20975">
        <v>-9280.6547340680008</v>
      </c>
      <c r="I20975">
        <v>-91914.144497693007</v>
      </c>
      <c r="J20975">
        <v>-892.40284298799997</v>
      </c>
    </row>
    <row r="20976" spans="1:10" x14ac:dyDescent="0.3">
      <c r="A20976">
        <v>20974</v>
      </c>
      <c r="B20976">
        <v>0.23207</v>
      </c>
      <c r="F20976">
        <v>0</v>
      </c>
      <c r="G20976">
        <v>0</v>
      </c>
      <c r="H20976">
        <v>-9279.5950974780008</v>
      </c>
      <c r="I20976">
        <v>-91909.772874483999</v>
      </c>
      <c r="J20976">
        <v>-886.17810029199995</v>
      </c>
    </row>
    <row r="20977" spans="1:10" x14ac:dyDescent="0.3">
      <c r="A20977">
        <v>20975</v>
      </c>
      <c r="B20977">
        <v>0.23207</v>
      </c>
      <c r="F20977">
        <v>0</v>
      </c>
      <c r="G20977">
        <v>0</v>
      </c>
      <c r="H20977">
        <v>-9279.1004716309999</v>
      </c>
      <c r="I20977">
        <v>-91907.390208098004</v>
      </c>
      <c r="J20977">
        <v>-883.61450821599999</v>
      </c>
    </row>
    <row r="20978" spans="1:10" x14ac:dyDescent="0.3">
      <c r="A20978">
        <v>20976</v>
      </c>
      <c r="B20978">
        <v>0.22692000000000001</v>
      </c>
      <c r="F20978">
        <v>0</v>
      </c>
      <c r="G20978">
        <v>0</v>
      </c>
      <c r="H20978">
        <v>-9281.4063696680005</v>
      </c>
      <c r="I20978">
        <v>-91923.013488741999</v>
      </c>
      <c r="J20978">
        <v>-891.05020794200004</v>
      </c>
    </row>
    <row r="20979" spans="1:10" x14ac:dyDescent="0.3">
      <c r="A20979">
        <v>20977</v>
      </c>
      <c r="B20979">
        <v>0.22449</v>
      </c>
      <c r="F20979">
        <v>0</v>
      </c>
      <c r="G20979">
        <v>0</v>
      </c>
      <c r="H20979">
        <v>-9283.2051928820001</v>
      </c>
      <c r="I20979">
        <v>-91933.416526989997</v>
      </c>
      <c r="J20979">
        <v>-898.63540182899999</v>
      </c>
    </row>
    <row r="20980" spans="1:10" x14ac:dyDescent="0.3">
      <c r="A20980">
        <v>20978</v>
      </c>
      <c r="B20980">
        <v>0.22788</v>
      </c>
      <c r="F20980">
        <v>0</v>
      </c>
      <c r="G20980">
        <v>0</v>
      </c>
      <c r="H20980">
        <v>-9281.5226015030003</v>
      </c>
      <c r="I20980">
        <v>-91919.419594634994</v>
      </c>
      <c r="J20980">
        <v>-895.80642039400004</v>
      </c>
    </row>
    <row r="20981" spans="1:10" x14ac:dyDescent="0.3">
      <c r="A20981">
        <v>20979</v>
      </c>
      <c r="B20981">
        <v>0.23044000000000001</v>
      </c>
      <c r="F20981">
        <v>0</v>
      </c>
      <c r="G20981">
        <v>0</v>
      </c>
      <c r="H20981">
        <v>-9279.7968737610008</v>
      </c>
      <c r="I20981">
        <v>-91903.891233610993</v>
      </c>
      <c r="J20981">
        <v>-894.07750399899999</v>
      </c>
    </row>
    <row r="20982" spans="1:10" x14ac:dyDescent="0.3">
      <c r="A20982">
        <v>20980</v>
      </c>
      <c r="B20982">
        <v>0.23044000000000001</v>
      </c>
      <c r="F20982">
        <v>0</v>
      </c>
      <c r="G20982">
        <v>0</v>
      </c>
      <c r="H20982">
        <v>-9280.3025346569993</v>
      </c>
      <c r="I20982">
        <v>-91916.450268578003</v>
      </c>
      <c r="J20982">
        <v>-886.57507799500002</v>
      </c>
    </row>
    <row r="20983" spans="1:10" x14ac:dyDescent="0.3">
      <c r="A20983">
        <v>20981</v>
      </c>
      <c r="B20983">
        <v>0.23044000000000001</v>
      </c>
      <c r="F20983">
        <v>0</v>
      </c>
      <c r="G20983">
        <v>0</v>
      </c>
      <c r="H20983">
        <v>-9280.7182024880003</v>
      </c>
      <c r="I20983">
        <v>-91915.192952482001</v>
      </c>
      <c r="J20983">
        <v>-891.98907240300002</v>
      </c>
    </row>
    <row r="20984" spans="1:10" x14ac:dyDescent="0.3">
      <c r="A20984">
        <v>20982</v>
      </c>
      <c r="B20984">
        <v>0.23044000000000001</v>
      </c>
      <c r="F20984">
        <v>0</v>
      </c>
      <c r="G20984">
        <v>0</v>
      </c>
      <c r="H20984">
        <v>-9280.6008033409998</v>
      </c>
      <c r="I20984">
        <v>-91923.009534625002</v>
      </c>
      <c r="J20984">
        <v>-882.99849878600003</v>
      </c>
    </row>
    <row r="20985" spans="1:10" x14ac:dyDescent="0.3">
      <c r="A20985">
        <v>20983</v>
      </c>
      <c r="B20985">
        <v>0.2331</v>
      </c>
      <c r="F20985">
        <v>0</v>
      </c>
      <c r="G20985">
        <v>0</v>
      </c>
      <c r="H20985">
        <v>-9279.3661834430004</v>
      </c>
      <c r="I20985">
        <v>-91914.716302418004</v>
      </c>
      <c r="J20985">
        <v>-878.945532017</v>
      </c>
    </row>
    <row r="20986" spans="1:10" x14ac:dyDescent="0.3">
      <c r="A20986">
        <v>20984</v>
      </c>
      <c r="B20986">
        <v>0.2331</v>
      </c>
      <c r="F20986">
        <v>0</v>
      </c>
      <c r="G20986">
        <v>0</v>
      </c>
      <c r="H20986">
        <v>-9280.5378653789994</v>
      </c>
      <c r="I20986">
        <v>-91922.954765312999</v>
      </c>
      <c r="J20986">
        <v>-882.42388847999996</v>
      </c>
    </row>
    <row r="20987" spans="1:10" x14ac:dyDescent="0.3">
      <c r="A20987">
        <v>20985</v>
      </c>
      <c r="B20987">
        <v>0.2331</v>
      </c>
      <c r="F20987">
        <v>0</v>
      </c>
      <c r="G20987">
        <v>0</v>
      </c>
      <c r="H20987">
        <v>-9279.7764948820004</v>
      </c>
      <c r="I20987">
        <v>-91921.012391355005</v>
      </c>
      <c r="J20987">
        <v>-876.75255746400001</v>
      </c>
    </row>
    <row r="20988" spans="1:10" x14ac:dyDescent="0.3">
      <c r="A20988">
        <v>20986</v>
      </c>
      <c r="B20988">
        <v>0.22978000000000001</v>
      </c>
      <c r="F20988">
        <v>0</v>
      </c>
      <c r="G20988">
        <v>0</v>
      </c>
      <c r="H20988">
        <v>-9281.7922877429992</v>
      </c>
      <c r="I20988">
        <v>-91943.847255814006</v>
      </c>
      <c r="J20988">
        <v>-874.07562161099997</v>
      </c>
    </row>
    <row r="20989" spans="1:10" x14ac:dyDescent="0.3">
      <c r="A20989">
        <v>20987</v>
      </c>
      <c r="B20989">
        <v>0.22978000000000001</v>
      </c>
      <c r="F20989">
        <v>0</v>
      </c>
      <c r="G20989">
        <v>0</v>
      </c>
      <c r="H20989">
        <v>-9282.8355840980003</v>
      </c>
      <c r="I20989">
        <v>-91947.141133211</v>
      </c>
      <c r="J20989">
        <v>-881.214707772</v>
      </c>
    </row>
    <row r="20990" spans="1:10" x14ac:dyDescent="0.3">
      <c r="A20990">
        <v>20988</v>
      </c>
      <c r="B20990">
        <v>0.23338</v>
      </c>
      <c r="F20990">
        <v>0</v>
      </c>
      <c r="G20990">
        <v>0</v>
      </c>
      <c r="H20990">
        <v>-9280.3203346869996</v>
      </c>
      <c r="I20990">
        <v>-91917.819861726006</v>
      </c>
      <c r="J20990">
        <v>-885.38348513999995</v>
      </c>
    </row>
    <row r="20991" spans="1:10" x14ac:dyDescent="0.3">
      <c r="A20991">
        <v>20989</v>
      </c>
      <c r="B20991">
        <v>0.23338</v>
      </c>
      <c r="F20991">
        <v>0</v>
      </c>
      <c r="G20991">
        <v>0</v>
      </c>
      <c r="H20991">
        <v>-9281.2377889380004</v>
      </c>
      <c r="I20991">
        <v>-91930.509849688999</v>
      </c>
      <c r="J20991">
        <v>-881.86803969300001</v>
      </c>
    </row>
    <row r="20992" spans="1:10" x14ac:dyDescent="0.3">
      <c r="A20992">
        <v>20990</v>
      </c>
      <c r="B20992">
        <v>0.23338</v>
      </c>
      <c r="F20992">
        <v>0</v>
      </c>
      <c r="G20992">
        <v>0</v>
      </c>
      <c r="H20992">
        <v>-9280.6936571959995</v>
      </c>
      <c r="I20992">
        <v>-91905.785578976007</v>
      </c>
      <c r="J20992">
        <v>-901.15099298300004</v>
      </c>
    </row>
    <row r="20993" spans="1:10" x14ac:dyDescent="0.3">
      <c r="A20993">
        <v>20991</v>
      </c>
      <c r="B20993">
        <v>0.22878999999999999</v>
      </c>
      <c r="F20993">
        <v>0</v>
      </c>
      <c r="G20993">
        <v>0</v>
      </c>
      <c r="H20993">
        <v>-9282.9836988759998</v>
      </c>
      <c r="I20993">
        <v>-91918.843656865007</v>
      </c>
      <c r="J20993">
        <v>-910.99333189799995</v>
      </c>
    </row>
    <row r="20994" spans="1:10" x14ac:dyDescent="0.3">
      <c r="A20994">
        <v>20992</v>
      </c>
      <c r="B20994">
        <v>0.22878999999999999</v>
      </c>
      <c r="F20994">
        <v>0</v>
      </c>
      <c r="G20994">
        <v>0</v>
      </c>
      <c r="H20994">
        <v>-9282.3567476970002</v>
      </c>
      <c r="I20994">
        <v>-91910.374411379002</v>
      </c>
      <c r="J20994">
        <v>-913.19306558699998</v>
      </c>
    </row>
    <row r="20995" spans="1:10" x14ac:dyDescent="0.3">
      <c r="A20995">
        <v>20993</v>
      </c>
      <c r="B20995">
        <v>0.23108999999999999</v>
      </c>
      <c r="F20995">
        <v>0</v>
      </c>
      <c r="G20995">
        <v>0</v>
      </c>
      <c r="H20995">
        <v>-9281.2575018129992</v>
      </c>
      <c r="I20995">
        <v>-91906.878493768003</v>
      </c>
      <c r="J20995">
        <v>-905.69652436000001</v>
      </c>
    </row>
    <row r="20996" spans="1:10" x14ac:dyDescent="0.3">
      <c r="A20996">
        <v>20994</v>
      </c>
      <c r="B20996">
        <v>0.23108999999999999</v>
      </c>
      <c r="F20996">
        <v>0</v>
      </c>
      <c r="G20996">
        <v>0</v>
      </c>
      <c r="H20996">
        <v>-9281.4401235759997</v>
      </c>
      <c r="I20996">
        <v>-91921.172202896996</v>
      </c>
      <c r="J20996">
        <v>-893.22903286099995</v>
      </c>
    </row>
    <row r="20997" spans="1:10" x14ac:dyDescent="0.3">
      <c r="A20997">
        <v>20995</v>
      </c>
      <c r="B20997">
        <v>0.23108999999999999</v>
      </c>
      <c r="F20997">
        <v>0</v>
      </c>
      <c r="G20997">
        <v>0</v>
      </c>
      <c r="H20997">
        <v>-9281.0565176429991</v>
      </c>
      <c r="I20997">
        <v>-91923.964552719</v>
      </c>
      <c r="J20997">
        <v>-886.60062370699995</v>
      </c>
    </row>
    <row r="20998" spans="1:10" x14ac:dyDescent="0.3">
      <c r="A20998">
        <v>20996</v>
      </c>
      <c r="B20998">
        <v>0.23108999999999999</v>
      </c>
      <c r="F20998">
        <v>0</v>
      </c>
      <c r="G20998">
        <v>0</v>
      </c>
      <c r="H20998">
        <v>-9280.6014155859993</v>
      </c>
      <c r="I20998">
        <v>-91925.047550046002</v>
      </c>
      <c r="J20998">
        <v>-880.966605813</v>
      </c>
    </row>
    <row r="20999" spans="1:10" x14ac:dyDescent="0.3">
      <c r="A20999">
        <v>20997</v>
      </c>
      <c r="B20999">
        <v>0.22778000000000001</v>
      </c>
      <c r="F20999">
        <v>0</v>
      </c>
      <c r="G20999">
        <v>0</v>
      </c>
      <c r="H20999">
        <v>-9283.0457975720001</v>
      </c>
      <c r="I20999">
        <v>-91936.955422878993</v>
      </c>
      <c r="J20999">
        <v>-893.50255284499997</v>
      </c>
    </row>
    <row r="21000" spans="1:10" x14ac:dyDescent="0.3">
      <c r="A21000">
        <v>20998</v>
      </c>
      <c r="B21000">
        <v>0.22556000000000001</v>
      </c>
      <c r="F21000">
        <v>0</v>
      </c>
      <c r="G21000">
        <v>0</v>
      </c>
      <c r="H21000">
        <v>-9283.1740414550004</v>
      </c>
      <c r="I21000">
        <v>-91931.662839942001</v>
      </c>
      <c r="J21000">
        <v>-900.07757460799996</v>
      </c>
    </row>
    <row r="21001" spans="1:10" x14ac:dyDescent="0.3">
      <c r="A21001">
        <v>20999</v>
      </c>
      <c r="B21001">
        <v>0.22999</v>
      </c>
      <c r="F21001">
        <v>0</v>
      </c>
      <c r="G21001">
        <v>0</v>
      </c>
      <c r="H21001">
        <v>-9281.7913249379999</v>
      </c>
      <c r="I21001">
        <v>-91911.870859457005</v>
      </c>
      <c r="J21001">
        <v>-906.04238992499995</v>
      </c>
    </row>
    <row r="21002" spans="1:10" x14ac:dyDescent="0.3">
      <c r="A21002">
        <v>21000</v>
      </c>
      <c r="B21002">
        <v>0.22999</v>
      </c>
      <c r="F21002">
        <v>0</v>
      </c>
      <c r="G21002">
        <v>0</v>
      </c>
      <c r="H21002">
        <v>-9283.11353581</v>
      </c>
      <c r="I21002">
        <v>-91923.841921225001</v>
      </c>
      <c r="J21002">
        <v>-907.29343687699998</v>
      </c>
    </row>
    <row r="21003" spans="1:10" x14ac:dyDescent="0.3">
      <c r="A21003">
        <v>21001</v>
      </c>
      <c r="B21003">
        <v>0.22999</v>
      </c>
      <c r="F21003">
        <v>0</v>
      </c>
      <c r="G21003">
        <v>0</v>
      </c>
      <c r="H21003">
        <v>-9281.5497973479996</v>
      </c>
      <c r="I21003">
        <v>-91903.243887556004</v>
      </c>
      <c r="J21003">
        <v>-912.25408592400004</v>
      </c>
    </row>
    <row r="21004" spans="1:10" x14ac:dyDescent="0.3">
      <c r="A21004">
        <v>21002</v>
      </c>
      <c r="B21004">
        <v>0.22999</v>
      </c>
      <c r="F21004">
        <v>0</v>
      </c>
      <c r="G21004">
        <v>0</v>
      </c>
      <c r="H21004">
        <v>-9282.3182176690007</v>
      </c>
      <c r="I21004">
        <v>-91905.895896608999</v>
      </c>
      <c r="J21004">
        <v>-917.28628008099997</v>
      </c>
    </row>
    <row r="21005" spans="1:10" x14ac:dyDescent="0.3">
      <c r="A21005">
        <v>21003</v>
      </c>
      <c r="B21005">
        <v>0.22999</v>
      </c>
      <c r="F21005">
        <v>0</v>
      </c>
      <c r="G21005">
        <v>0</v>
      </c>
      <c r="H21005">
        <v>-9282.4545993650008</v>
      </c>
      <c r="I21005">
        <v>-91918.990950323001</v>
      </c>
      <c r="J21005">
        <v>-905.55504332500004</v>
      </c>
    </row>
    <row r="21006" spans="1:10" x14ac:dyDescent="0.3">
      <c r="A21006">
        <v>21004</v>
      </c>
      <c r="B21006">
        <v>0.22999</v>
      </c>
      <c r="F21006">
        <v>0</v>
      </c>
      <c r="G21006">
        <v>0</v>
      </c>
      <c r="H21006">
        <v>-9281.7540572739999</v>
      </c>
      <c r="I21006">
        <v>-91914.558873446003</v>
      </c>
      <c r="J21006">
        <v>-902.98169929000005</v>
      </c>
    </row>
    <row r="21007" spans="1:10" x14ac:dyDescent="0.3">
      <c r="A21007">
        <v>21005</v>
      </c>
      <c r="B21007">
        <v>0.22556000000000001</v>
      </c>
      <c r="F21007">
        <v>0</v>
      </c>
      <c r="G21007">
        <v>0</v>
      </c>
      <c r="H21007">
        <v>-9284.8227903900006</v>
      </c>
      <c r="I21007">
        <v>-91951.238573861003</v>
      </c>
      <c r="J21007">
        <v>-896.98933003800005</v>
      </c>
    </row>
    <row r="21008" spans="1:10" x14ac:dyDescent="0.3">
      <c r="A21008">
        <v>21006</v>
      </c>
      <c r="B21008">
        <v>0.22556000000000001</v>
      </c>
      <c r="F21008">
        <v>0</v>
      </c>
      <c r="G21008">
        <v>0</v>
      </c>
      <c r="H21008">
        <v>-9284.3270408129993</v>
      </c>
      <c r="I21008">
        <v>-91940.153367106002</v>
      </c>
      <c r="J21008">
        <v>-903.11704102700003</v>
      </c>
    </row>
    <row r="21009" spans="1:10" x14ac:dyDescent="0.3">
      <c r="A21009">
        <v>21007</v>
      </c>
      <c r="B21009">
        <v>0.2293</v>
      </c>
      <c r="F21009">
        <v>0</v>
      </c>
      <c r="G21009">
        <v>0</v>
      </c>
      <c r="H21009">
        <v>-9283.1205376510006</v>
      </c>
      <c r="I21009">
        <v>-91918.137134824006</v>
      </c>
      <c r="J21009">
        <v>-913.06824168200001</v>
      </c>
    </row>
    <row r="21010" spans="1:10" x14ac:dyDescent="0.3">
      <c r="A21010">
        <v>21008</v>
      </c>
      <c r="B21010">
        <v>0.2293</v>
      </c>
      <c r="F21010">
        <v>0</v>
      </c>
      <c r="G21010">
        <v>0</v>
      </c>
      <c r="H21010">
        <v>-9282.5200226720008</v>
      </c>
      <c r="I21010">
        <v>-91914.667089893002</v>
      </c>
      <c r="J21010">
        <v>-910.53313682600003</v>
      </c>
    </row>
    <row r="21011" spans="1:10" x14ac:dyDescent="0.3">
      <c r="A21011">
        <v>21009</v>
      </c>
      <c r="B21011">
        <v>0.2293</v>
      </c>
      <c r="F21011">
        <v>0</v>
      </c>
      <c r="G21011">
        <v>0</v>
      </c>
      <c r="H21011">
        <v>-9282.8009302789997</v>
      </c>
      <c r="I21011">
        <v>-91915.565686197006</v>
      </c>
      <c r="J21011">
        <v>-912.44361659699996</v>
      </c>
    </row>
    <row r="21012" spans="1:10" x14ac:dyDescent="0.3">
      <c r="A21012">
        <v>21010</v>
      </c>
      <c r="B21012">
        <v>0.2293</v>
      </c>
      <c r="F21012">
        <v>0</v>
      </c>
      <c r="G21012">
        <v>0</v>
      </c>
      <c r="H21012">
        <v>-9282.2587940630001</v>
      </c>
      <c r="I21012">
        <v>-91913.923252057997</v>
      </c>
      <c r="J21012">
        <v>-908.66468857500001</v>
      </c>
    </row>
    <row r="21013" spans="1:10" x14ac:dyDescent="0.3">
      <c r="A21013">
        <v>21011</v>
      </c>
      <c r="B21013">
        <v>0.2293</v>
      </c>
      <c r="F21013">
        <v>0</v>
      </c>
      <c r="G21013">
        <v>0</v>
      </c>
      <c r="H21013">
        <v>-9281.5979291549993</v>
      </c>
      <c r="I21013">
        <v>-91918.806537882003</v>
      </c>
      <c r="J21013">
        <v>-897.17275366499996</v>
      </c>
    </row>
    <row r="21014" spans="1:10" x14ac:dyDescent="0.3">
      <c r="A21014">
        <v>21012</v>
      </c>
      <c r="B21014">
        <v>0.2293</v>
      </c>
      <c r="F21014">
        <v>0</v>
      </c>
      <c r="G21014">
        <v>0</v>
      </c>
      <c r="H21014">
        <v>-9282.6074214969995</v>
      </c>
      <c r="I21014">
        <v>-91924.206035281997</v>
      </c>
      <c r="J21014">
        <v>-901.868179693</v>
      </c>
    </row>
    <row r="21015" spans="1:10" x14ac:dyDescent="0.3">
      <c r="A21015">
        <v>21013</v>
      </c>
      <c r="B21015">
        <v>0.2293</v>
      </c>
      <c r="F21015">
        <v>0</v>
      </c>
      <c r="G21015">
        <v>0</v>
      </c>
      <c r="H21015">
        <v>-9282.1231990079996</v>
      </c>
      <c r="I21015">
        <v>-91926.594655427005</v>
      </c>
      <c r="J21015">
        <v>-894.63733465600001</v>
      </c>
    </row>
    <row r="21016" spans="1:10" x14ac:dyDescent="0.3">
      <c r="A21016">
        <v>21014</v>
      </c>
      <c r="B21016">
        <v>0.2293</v>
      </c>
      <c r="F21016">
        <v>0</v>
      </c>
      <c r="G21016">
        <v>0</v>
      </c>
      <c r="H21016">
        <v>-9281.6436127100005</v>
      </c>
      <c r="I21016">
        <v>-91920.644841900998</v>
      </c>
      <c r="J21016">
        <v>-895.791285195</v>
      </c>
    </row>
    <row r="21017" spans="1:10" x14ac:dyDescent="0.3">
      <c r="A21017">
        <v>21015</v>
      </c>
      <c r="B21017">
        <v>0.2293</v>
      </c>
      <c r="F21017">
        <v>0</v>
      </c>
      <c r="G21017">
        <v>0</v>
      </c>
      <c r="H21017">
        <v>-9281.839553623</v>
      </c>
      <c r="I21017">
        <v>-91923.041375850007</v>
      </c>
      <c r="J21017">
        <v>-895.35416038300002</v>
      </c>
    </row>
    <row r="21018" spans="1:10" x14ac:dyDescent="0.3">
      <c r="A21018">
        <v>21016</v>
      </c>
      <c r="B21018">
        <v>0.23100000000000001</v>
      </c>
      <c r="F21018">
        <v>0</v>
      </c>
      <c r="G21018">
        <v>0</v>
      </c>
      <c r="H21018">
        <v>-9281.2805004929996</v>
      </c>
      <c r="I21018">
        <v>-91917.116931248995</v>
      </c>
      <c r="J21018">
        <v>-895.68807368099999</v>
      </c>
    </row>
    <row r="21019" spans="1:10" x14ac:dyDescent="0.3">
      <c r="A21019">
        <v>21017</v>
      </c>
      <c r="B21019">
        <v>0.23271</v>
      </c>
      <c r="F21019">
        <v>0</v>
      </c>
      <c r="G21019">
        <v>0</v>
      </c>
      <c r="H21019">
        <v>-9280.6855237220007</v>
      </c>
      <c r="I21019">
        <v>-91909.844400786998</v>
      </c>
      <c r="J21019">
        <v>-897.01083642799995</v>
      </c>
    </row>
    <row r="21020" spans="1:10" x14ac:dyDescent="0.3">
      <c r="A21020">
        <v>21018</v>
      </c>
      <c r="B21020">
        <v>0.22861000000000001</v>
      </c>
      <c r="F21020">
        <v>0</v>
      </c>
      <c r="G21020">
        <v>0</v>
      </c>
      <c r="H21020">
        <v>-9282.3231955810006</v>
      </c>
      <c r="I21020">
        <v>-91933.417034148006</v>
      </c>
      <c r="J21020">
        <v>-889.81492166500004</v>
      </c>
    </row>
    <row r="21021" spans="1:10" x14ac:dyDescent="0.3">
      <c r="A21021">
        <v>21019</v>
      </c>
      <c r="B21021">
        <v>0.23091</v>
      </c>
      <c r="F21021">
        <v>0</v>
      </c>
      <c r="G21021">
        <v>0</v>
      </c>
      <c r="H21021">
        <v>-9282.8549562999997</v>
      </c>
      <c r="I21021">
        <v>-91933.564401950993</v>
      </c>
      <c r="J21021">
        <v>-894.98516104600003</v>
      </c>
    </row>
    <row r="21022" spans="1:10" x14ac:dyDescent="0.3">
      <c r="A21022">
        <v>21020</v>
      </c>
      <c r="B21022">
        <v>0.22792000000000001</v>
      </c>
      <c r="F21022">
        <v>0</v>
      </c>
      <c r="G21022">
        <v>0</v>
      </c>
      <c r="H21022">
        <v>-9282.3747827810002</v>
      </c>
      <c r="I21022">
        <v>-91930.659894176002</v>
      </c>
      <c r="J21022">
        <v>-893.08793363400002</v>
      </c>
    </row>
    <row r="21023" spans="1:10" x14ac:dyDescent="0.3">
      <c r="A21023">
        <v>21021</v>
      </c>
      <c r="B21023">
        <v>0.22883999999999999</v>
      </c>
      <c r="F21023">
        <v>0</v>
      </c>
      <c r="G21023">
        <v>0</v>
      </c>
      <c r="H21023">
        <v>-9282.5985834410003</v>
      </c>
      <c r="I21023">
        <v>-91930.243848685001</v>
      </c>
      <c r="J21023">
        <v>-895.74198572099999</v>
      </c>
    </row>
    <row r="21024" spans="1:10" x14ac:dyDescent="0.3">
      <c r="A21024">
        <v>21022</v>
      </c>
      <c r="B21024">
        <v>0.22982</v>
      </c>
      <c r="F21024">
        <v>0</v>
      </c>
      <c r="G21024">
        <v>0</v>
      </c>
      <c r="H21024">
        <v>-9281.0141878619997</v>
      </c>
      <c r="I21024">
        <v>-91918.811462394995</v>
      </c>
      <c r="J21024">
        <v>-891.330416227</v>
      </c>
    </row>
    <row r="21025" spans="1:10" x14ac:dyDescent="0.3">
      <c r="A21025">
        <v>21023</v>
      </c>
      <c r="B21025">
        <v>0.22982</v>
      </c>
      <c r="F21025">
        <v>0</v>
      </c>
      <c r="G21025">
        <v>0</v>
      </c>
      <c r="H21025">
        <v>-9282.2049664179995</v>
      </c>
      <c r="I21025">
        <v>-91930.188769487999</v>
      </c>
      <c r="J21025">
        <v>-891.86089469199999</v>
      </c>
    </row>
    <row r="21026" spans="1:10" x14ac:dyDescent="0.3">
      <c r="A21026">
        <v>21024</v>
      </c>
      <c r="B21026">
        <v>0.22982</v>
      </c>
      <c r="F21026">
        <v>0</v>
      </c>
      <c r="G21026">
        <v>0</v>
      </c>
      <c r="H21026">
        <v>-9281.6296467329994</v>
      </c>
      <c r="I21026">
        <v>-91920.138445709003</v>
      </c>
      <c r="J21026">
        <v>-896.15802162499995</v>
      </c>
    </row>
    <row r="21027" spans="1:10" x14ac:dyDescent="0.3">
      <c r="A21027">
        <v>21025</v>
      </c>
      <c r="B21027">
        <v>0.23302</v>
      </c>
      <c r="F21027">
        <v>0</v>
      </c>
      <c r="G21027">
        <v>0</v>
      </c>
      <c r="H21027">
        <v>-9280.0282290890009</v>
      </c>
      <c r="I21027">
        <v>-91908.464482869997</v>
      </c>
      <c r="J21027">
        <v>-891.81780802100002</v>
      </c>
    </row>
    <row r="21028" spans="1:10" x14ac:dyDescent="0.3">
      <c r="A21028">
        <v>21026</v>
      </c>
      <c r="B21028">
        <v>0.23302</v>
      </c>
      <c r="F21028">
        <v>0</v>
      </c>
      <c r="G21028">
        <v>0</v>
      </c>
      <c r="H21028">
        <v>-9279.6529893419993</v>
      </c>
      <c r="I21028">
        <v>-91911.295118334994</v>
      </c>
      <c r="J21028">
        <v>-885.234775087</v>
      </c>
    </row>
    <row r="21029" spans="1:10" x14ac:dyDescent="0.3">
      <c r="A21029">
        <v>21027</v>
      </c>
      <c r="B21029">
        <v>0.23302</v>
      </c>
      <c r="F21029">
        <v>0</v>
      </c>
      <c r="G21029">
        <v>0</v>
      </c>
      <c r="H21029">
        <v>-9279.5133699519993</v>
      </c>
      <c r="I21029">
        <v>-91915.696643235002</v>
      </c>
      <c r="J21029">
        <v>-879.43705628800001</v>
      </c>
    </row>
    <row r="21030" spans="1:10" x14ac:dyDescent="0.3">
      <c r="A21030">
        <v>21028</v>
      </c>
      <c r="B21030">
        <v>0.23302</v>
      </c>
      <c r="F21030">
        <v>0</v>
      </c>
      <c r="G21030">
        <v>0</v>
      </c>
      <c r="H21030">
        <v>-9279.4776820589996</v>
      </c>
      <c r="I21030">
        <v>-91921.891529097004</v>
      </c>
      <c r="J21030">
        <v>-872.885291489</v>
      </c>
    </row>
    <row r="21031" spans="1:10" x14ac:dyDescent="0.3">
      <c r="A21031">
        <v>21029</v>
      </c>
      <c r="B21031">
        <v>0.23177</v>
      </c>
      <c r="F21031">
        <v>0</v>
      </c>
      <c r="G21031">
        <v>0</v>
      </c>
      <c r="H21031">
        <v>-9280.4006992190007</v>
      </c>
      <c r="I21031">
        <v>-91918.783057106004</v>
      </c>
      <c r="J21031">
        <v>-885.22393508300001</v>
      </c>
    </row>
    <row r="21032" spans="1:10" x14ac:dyDescent="0.3">
      <c r="A21032">
        <v>21030</v>
      </c>
      <c r="B21032">
        <v>0.23177</v>
      </c>
      <c r="F21032">
        <v>0</v>
      </c>
      <c r="G21032">
        <v>0</v>
      </c>
      <c r="H21032">
        <v>-9281.6159739319992</v>
      </c>
      <c r="I21032">
        <v>-91931.134438972993</v>
      </c>
      <c r="J21032">
        <v>-885.02530034500001</v>
      </c>
    </row>
    <row r="21033" spans="1:10" x14ac:dyDescent="0.3">
      <c r="A21033">
        <v>21031</v>
      </c>
      <c r="B21033">
        <v>0.23177</v>
      </c>
      <c r="F21033">
        <v>0</v>
      </c>
      <c r="G21033">
        <v>0</v>
      </c>
      <c r="H21033">
        <v>-9281.654351698</v>
      </c>
      <c r="I21033">
        <v>-91929.805070948001</v>
      </c>
      <c r="J21033">
        <v>-886.73844603400005</v>
      </c>
    </row>
    <row r="21034" spans="1:10" x14ac:dyDescent="0.3">
      <c r="A21034">
        <v>21032</v>
      </c>
      <c r="B21034">
        <v>0.23177</v>
      </c>
      <c r="F21034">
        <v>0</v>
      </c>
      <c r="G21034">
        <v>0</v>
      </c>
      <c r="H21034">
        <v>-9281.0541342560009</v>
      </c>
      <c r="I21034">
        <v>-91926.513654548995</v>
      </c>
      <c r="J21034">
        <v>-884.02768800700005</v>
      </c>
    </row>
    <row r="21035" spans="1:10" x14ac:dyDescent="0.3">
      <c r="A21035">
        <v>21033</v>
      </c>
      <c r="B21035">
        <v>0.23394000000000001</v>
      </c>
      <c r="F21035">
        <v>0</v>
      </c>
      <c r="G21035">
        <v>0</v>
      </c>
      <c r="H21035">
        <v>-9279.7610335400004</v>
      </c>
      <c r="I21035">
        <v>-91916.403639369004</v>
      </c>
      <c r="J21035">
        <v>-881.20669602800001</v>
      </c>
    </row>
    <row r="21036" spans="1:10" x14ac:dyDescent="0.3">
      <c r="A21036">
        <v>21034</v>
      </c>
      <c r="B21036">
        <v>0.23394000000000001</v>
      </c>
      <c r="F21036">
        <v>0</v>
      </c>
      <c r="G21036">
        <v>0</v>
      </c>
      <c r="H21036">
        <v>-9279.5439466019998</v>
      </c>
      <c r="I21036">
        <v>-91918.793379991999</v>
      </c>
      <c r="J21036">
        <v>-876.64608602500005</v>
      </c>
    </row>
    <row r="21037" spans="1:10" x14ac:dyDescent="0.3">
      <c r="A21037">
        <v>21035</v>
      </c>
      <c r="B21037">
        <v>0.23394000000000001</v>
      </c>
      <c r="F21037">
        <v>0</v>
      </c>
      <c r="G21037">
        <v>0</v>
      </c>
      <c r="H21037">
        <v>-9278.0179679810008</v>
      </c>
      <c r="I21037">
        <v>-91910.529990070994</v>
      </c>
      <c r="J21037">
        <v>-869.64968973600003</v>
      </c>
    </row>
    <row r="21038" spans="1:10" x14ac:dyDescent="0.3">
      <c r="A21038">
        <v>21036</v>
      </c>
      <c r="B21038">
        <v>0.23394000000000001</v>
      </c>
      <c r="F21038">
        <v>0</v>
      </c>
      <c r="G21038">
        <v>0</v>
      </c>
      <c r="H21038">
        <v>-9279.1325632730004</v>
      </c>
      <c r="I21038">
        <v>-91914.026627083003</v>
      </c>
      <c r="J21038">
        <v>-877.29900565100002</v>
      </c>
    </row>
    <row r="21039" spans="1:10" x14ac:dyDescent="0.3">
      <c r="A21039">
        <v>21037</v>
      </c>
      <c r="B21039">
        <v>0.23394000000000001</v>
      </c>
      <c r="F21039">
        <v>0</v>
      </c>
      <c r="G21039">
        <v>0</v>
      </c>
      <c r="H21039">
        <v>-9278.9548734609998</v>
      </c>
      <c r="I21039">
        <v>-91913.528015410993</v>
      </c>
      <c r="J21039">
        <v>-876.02071919599996</v>
      </c>
    </row>
    <row r="21040" spans="1:10" x14ac:dyDescent="0.3">
      <c r="A21040">
        <v>21038</v>
      </c>
      <c r="B21040">
        <v>0.23394000000000001</v>
      </c>
      <c r="F21040">
        <v>0</v>
      </c>
      <c r="G21040">
        <v>0</v>
      </c>
      <c r="H21040">
        <v>-9279.1238672910004</v>
      </c>
      <c r="I21040">
        <v>-91916.756114742006</v>
      </c>
      <c r="J21040">
        <v>-874.48255817100005</v>
      </c>
    </row>
    <row r="21041" spans="1:10" x14ac:dyDescent="0.3">
      <c r="A21041">
        <v>21039</v>
      </c>
      <c r="B21041">
        <v>0.23394000000000001</v>
      </c>
      <c r="F21041">
        <v>0</v>
      </c>
      <c r="G21041">
        <v>0</v>
      </c>
      <c r="H21041">
        <v>-9278.0585132390006</v>
      </c>
      <c r="I21041">
        <v>-91907.440984896995</v>
      </c>
      <c r="J21041">
        <v>-873.14414749000002</v>
      </c>
    </row>
    <row r="21042" spans="1:10" x14ac:dyDescent="0.3">
      <c r="A21042">
        <v>21040</v>
      </c>
      <c r="B21042">
        <v>0.23394000000000001</v>
      </c>
      <c r="F21042">
        <v>0</v>
      </c>
      <c r="G21042">
        <v>0</v>
      </c>
      <c r="H21042">
        <v>-9277.8464419829997</v>
      </c>
      <c r="I21042">
        <v>-91907.965146953007</v>
      </c>
      <c r="J21042">
        <v>-870.49927287599996</v>
      </c>
    </row>
    <row r="21043" spans="1:10" x14ac:dyDescent="0.3">
      <c r="A21043">
        <v>21041</v>
      </c>
      <c r="B21043">
        <v>0.23394000000000001</v>
      </c>
      <c r="F21043">
        <v>0</v>
      </c>
      <c r="G21043">
        <v>0</v>
      </c>
      <c r="H21043">
        <v>-9278.5125931069997</v>
      </c>
      <c r="I21043">
        <v>-91915.911058188998</v>
      </c>
      <c r="J21043">
        <v>-869.21487288100002</v>
      </c>
    </row>
    <row r="21044" spans="1:10" x14ac:dyDescent="0.3">
      <c r="A21044">
        <v>21042</v>
      </c>
      <c r="B21044">
        <v>0.23202</v>
      </c>
      <c r="F21044">
        <v>0</v>
      </c>
      <c r="G21044">
        <v>0</v>
      </c>
      <c r="H21044">
        <v>-9279.6901821200008</v>
      </c>
      <c r="I21044">
        <v>-91937.074652347001</v>
      </c>
      <c r="J21044">
        <v>-859.82716885699995</v>
      </c>
    </row>
    <row r="21045" spans="1:10" x14ac:dyDescent="0.3">
      <c r="A21045">
        <v>21043</v>
      </c>
      <c r="B21045">
        <v>0.23202</v>
      </c>
      <c r="F21045">
        <v>0</v>
      </c>
      <c r="G21045">
        <v>0</v>
      </c>
      <c r="H21045">
        <v>-9281.3254092850002</v>
      </c>
      <c r="I21045">
        <v>-91947.659606033005</v>
      </c>
      <c r="J21045">
        <v>-865.59448682200002</v>
      </c>
    </row>
    <row r="21046" spans="1:10" x14ac:dyDescent="0.3">
      <c r="A21046">
        <v>21044</v>
      </c>
      <c r="B21046">
        <v>0.23502000000000001</v>
      </c>
      <c r="F21046">
        <v>0</v>
      </c>
      <c r="G21046">
        <v>0</v>
      </c>
      <c r="H21046">
        <v>-9278.8763177220007</v>
      </c>
      <c r="I21046">
        <v>-91913.892661587</v>
      </c>
      <c r="J21046">
        <v>-874.87051563399996</v>
      </c>
    </row>
    <row r="21047" spans="1:10" x14ac:dyDescent="0.3">
      <c r="A21047">
        <v>21045</v>
      </c>
      <c r="B21047">
        <v>0.23502000000000001</v>
      </c>
      <c r="F21047">
        <v>0</v>
      </c>
      <c r="G21047">
        <v>0</v>
      </c>
      <c r="H21047">
        <v>-9279.4703164050006</v>
      </c>
      <c r="I21047">
        <v>-91925.036082802995</v>
      </c>
      <c r="J21047">
        <v>-869.66708124499996</v>
      </c>
    </row>
    <row r="21048" spans="1:10" x14ac:dyDescent="0.3">
      <c r="A21048">
        <v>21046</v>
      </c>
      <c r="B21048">
        <v>0.23502000000000001</v>
      </c>
      <c r="F21048">
        <v>0</v>
      </c>
      <c r="G21048">
        <v>0</v>
      </c>
      <c r="H21048">
        <v>-9278.6923378869997</v>
      </c>
      <c r="I21048">
        <v>-91919.607827979999</v>
      </c>
      <c r="J21048">
        <v>-867.31555089100004</v>
      </c>
    </row>
    <row r="21049" spans="1:10" x14ac:dyDescent="0.3">
      <c r="A21049">
        <v>21047</v>
      </c>
      <c r="B21049">
        <v>0.23771</v>
      </c>
      <c r="F21049">
        <v>0</v>
      </c>
      <c r="G21049">
        <v>0</v>
      </c>
      <c r="H21049">
        <v>-9277.2552866099995</v>
      </c>
      <c r="I21049">
        <v>-91917.366316059997</v>
      </c>
      <c r="J21049">
        <v>-855.18655004000004</v>
      </c>
    </row>
    <row r="21050" spans="1:10" x14ac:dyDescent="0.3">
      <c r="A21050">
        <v>21048</v>
      </c>
      <c r="B21050">
        <v>0.23771</v>
      </c>
      <c r="F21050">
        <v>0</v>
      </c>
      <c r="G21050">
        <v>0</v>
      </c>
      <c r="H21050">
        <v>-9277.7088609570001</v>
      </c>
      <c r="I21050">
        <v>-91933.493472486007</v>
      </c>
      <c r="J21050">
        <v>-843.59513707899998</v>
      </c>
    </row>
    <row r="21051" spans="1:10" x14ac:dyDescent="0.3">
      <c r="A21051">
        <v>21049</v>
      </c>
      <c r="B21051">
        <v>0.23533999999999999</v>
      </c>
      <c r="F21051">
        <v>0</v>
      </c>
      <c r="G21051">
        <v>0</v>
      </c>
      <c r="H21051">
        <v>-9278.7092632389995</v>
      </c>
      <c r="I21051">
        <v>-91934.739142017002</v>
      </c>
      <c r="J21051">
        <v>-852.35349036900004</v>
      </c>
    </row>
    <row r="21052" spans="1:10" x14ac:dyDescent="0.3">
      <c r="A21052">
        <v>21050</v>
      </c>
      <c r="B21052">
        <v>0.23752000000000001</v>
      </c>
      <c r="F21052">
        <v>0</v>
      </c>
      <c r="G21052">
        <v>0</v>
      </c>
      <c r="H21052">
        <v>-9277.8016210490005</v>
      </c>
      <c r="I21052">
        <v>-91924.493006824996</v>
      </c>
      <c r="J21052">
        <v>-853.52320366799995</v>
      </c>
    </row>
    <row r="21053" spans="1:10" x14ac:dyDescent="0.3">
      <c r="A21053">
        <v>21051</v>
      </c>
      <c r="B21053">
        <v>0.23999000000000001</v>
      </c>
      <c r="F21053">
        <v>0</v>
      </c>
      <c r="G21053">
        <v>0</v>
      </c>
      <c r="H21053">
        <v>-9277.2836770970007</v>
      </c>
      <c r="I21053">
        <v>-91921.675035926994</v>
      </c>
      <c r="J21053">
        <v>-851.16173504100004</v>
      </c>
    </row>
    <row r="21054" spans="1:10" x14ac:dyDescent="0.3">
      <c r="A21054">
        <v>21052</v>
      </c>
      <c r="B21054">
        <v>0.23547999999999999</v>
      </c>
      <c r="F21054">
        <v>0</v>
      </c>
      <c r="G21054">
        <v>0</v>
      </c>
      <c r="H21054">
        <v>-9278.2605133720008</v>
      </c>
      <c r="I21054">
        <v>-91930.216704367995</v>
      </c>
      <c r="J21054">
        <v>-852.38842935000002</v>
      </c>
    </row>
    <row r="21055" spans="1:10" x14ac:dyDescent="0.3">
      <c r="A21055">
        <v>21053</v>
      </c>
      <c r="B21055">
        <v>0.23547999999999999</v>
      </c>
      <c r="F21055">
        <v>0</v>
      </c>
      <c r="G21055">
        <v>0</v>
      </c>
      <c r="H21055">
        <v>-9278.5554128910007</v>
      </c>
      <c r="I21055">
        <v>-91931.153141317001</v>
      </c>
      <c r="J21055">
        <v>-854.40098758800002</v>
      </c>
    </row>
    <row r="21056" spans="1:10" x14ac:dyDescent="0.3">
      <c r="A21056">
        <v>21054</v>
      </c>
      <c r="B21056">
        <v>0.23235</v>
      </c>
      <c r="F21056">
        <v>0</v>
      </c>
      <c r="G21056">
        <v>0</v>
      </c>
      <c r="H21056">
        <v>-9279.6684166329997</v>
      </c>
      <c r="I21056">
        <v>-91947.564221925</v>
      </c>
      <c r="J21056">
        <v>-849.11994440599995</v>
      </c>
    </row>
    <row r="21057" spans="1:10" x14ac:dyDescent="0.3">
      <c r="A21057">
        <v>21055</v>
      </c>
      <c r="B21057">
        <v>0.22897999999999999</v>
      </c>
      <c r="F21057">
        <v>0</v>
      </c>
      <c r="G21057">
        <v>0</v>
      </c>
      <c r="H21057">
        <v>-9281.6243264290006</v>
      </c>
      <c r="I21057">
        <v>-91962.090672114995</v>
      </c>
      <c r="J21057">
        <v>-854.15259217100004</v>
      </c>
    </row>
    <row r="21058" spans="1:10" x14ac:dyDescent="0.3">
      <c r="A21058">
        <v>21056</v>
      </c>
      <c r="B21058">
        <v>0.22897999999999999</v>
      </c>
      <c r="F21058">
        <v>0</v>
      </c>
      <c r="G21058">
        <v>0</v>
      </c>
      <c r="H21058">
        <v>-9281.5970745890008</v>
      </c>
      <c r="I21058">
        <v>-91952.288275736995</v>
      </c>
      <c r="J21058">
        <v>-863.68247014899998</v>
      </c>
    </row>
    <row r="21059" spans="1:10" x14ac:dyDescent="0.3">
      <c r="A21059">
        <v>21057</v>
      </c>
      <c r="B21059">
        <v>0.23149</v>
      </c>
      <c r="F21059">
        <v>0</v>
      </c>
      <c r="G21059">
        <v>0</v>
      </c>
      <c r="H21059">
        <v>-9280.8020720740005</v>
      </c>
      <c r="I21059">
        <v>-91951.464527784003</v>
      </c>
      <c r="J21059">
        <v>-856.55619295700001</v>
      </c>
    </row>
    <row r="21060" spans="1:10" x14ac:dyDescent="0.3">
      <c r="A21060">
        <v>21058</v>
      </c>
      <c r="B21060">
        <v>0.23149</v>
      </c>
      <c r="F21060">
        <v>0</v>
      </c>
      <c r="G21060">
        <v>0</v>
      </c>
      <c r="H21060">
        <v>-9280.4242879440008</v>
      </c>
      <c r="I21060">
        <v>-91945.006293459999</v>
      </c>
      <c r="J21060">
        <v>-859.23658597600001</v>
      </c>
    </row>
    <row r="21061" spans="1:10" x14ac:dyDescent="0.3">
      <c r="A21061">
        <v>21059</v>
      </c>
      <c r="B21061">
        <v>0.23533000000000001</v>
      </c>
      <c r="F21061">
        <v>0</v>
      </c>
      <c r="G21061">
        <v>0</v>
      </c>
      <c r="H21061">
        <v>-9278.5797035380001</v>
      </c>
      <c r="I21061">
        <v>-91925.192548915002</v>
      </c>
      <c r="J21061">
        <v>-860.60448646700002</v>
      </c>
    </row>
    <row r="21062" spans="1:10" x14ac:dyDescent="0.3">
      <c r="A21062">
        <v>21060</v>
      </c>
      <c r="B21062">
        <v>0.23533000000000001</v>
      </c>
      <c r="F21062">
        <v>0</v>
      </c>
      <c r="G21062">
        <v>0</v>
      </c>
      <c r="H21062">
        <v>-9278.0882873099999</v>
      </c>
      <c r="I21062">
        <v>-91921.228264327001</v>
      </c>
      <c r="J21062">
        <v>-859.65460877800001</v>
      </c>
    </row>
    <row r="21063" spans="1:10" x14ac:dyDescent="0.3">
      <c r="A21063">
        <v>21061</v>
      </c>
      <c r="B21063">
        <v>0.23738000000000001</v>
      </c>
      <c r="F21063">
        <v>0</v>
      </c>
      <c r="G21063">
        <v>0</v>
      </c>
      <c r="H21063">
        <v>-9278.3789925870005</v>
      </c>
      <c r="I21063">
        <v>-91921.784985733</v>
      </c>
      <c r="J21063">
        <v>-862.00494013599996</v>
      </c>
    </row>
    <row r="21064" spans="1:10" x14ac:dyDescent="0.3">
      <c r="A21064">
        <v>21062</v>
      </c>
      <c r="B21064">
        <v>0.23738000000000001</v>
      </c>
      <c r="F21064">
        <v>0</v>
      </c>
      <c r="G21064">
        <v>0</v>
      </c>
      <c r="H21064">
        <v>-9277.7765027019996</v>
      </c>
      <c r="I21064">
        <v>-91919.148595096995</v>
      </c>
      <c r="J21064">
        <v>-858.61643192199995</v>
      </c>
    </row>
    <row r="21065" spans="1:10" x14ac:dyDescent="0.3">
      <c r="A21065">
        <v>21063</v>
      </c>
      <c r="B21065">
        <v>0.23444999999999999</v>
      </c>
      <c r="F21065">
        <v>0</v>
      </c>
      <c r="G21065">
        <v>0</v>
      </c>
      <c r="H21065">
        <v>-9278.0361549150002</v>
      </c>
      <c r="I21065">
        <v>-91928.522844166</v>
      </c>
      <c r="J21065">
        <v>-851.83870498199997</v>
      </c>
    </row>
    <row r="21066" spans="1:10" x14ac:dyDescent="0.3">
      <c r="A21066">
        <v>21064</v>
      </c>
      <c r="B21066">
        <v>0.23444999999999999</v>
      </c>
      <c r="F21066">
        <v>0</v>
      </c>
      <c r="G21066">
        <v>0</v>
      </c>
      <c r="H21066">
        <v>-9277.0523819890004</v>
      </c>
      <c r="I21066">
        <v>-91917.574236415006</v>
      </c>
      <c r="J21066">
        <v>-852.94958348</v>
      </c>
    </row>
    <row r="21067" spans="1:10" x14ac:dyDescent="0.3">
      <c r="A21067">
        <v>21065</v>
      </c>
      <c r="B21067">
        <v>0.23444999999999999</v>
      </c>
      <c r="F21067">
        <v>0</v>
      </c>
      <c r="G21067">
        <v>0</v>
      </c>
      <c r="H21067">
        <v>-9278.1037366269993</v>
      </c>
      <c r="I21067">
        <v>-91937.102119635994</v>
      </c>
      <c r="J21067">
        <v>-843.93524663200003</v>
      </c>
    </row>
    <row r="21068" spans="1:10" x14ac:dyDescent="0.3">
      <c r="A21068">
        <v>21066</v>
      </c>
      <c r="B21068">
        <v>0.23444999999999999</v>
      </c>
      <c r="F21068">
        <v>0</v>
      </c>
      <c r="G21068">
        <v>0</v>
      </c>
      <c r="H21068">
        <v>-9278.3273608620002</v>
      </c>
      <c r="I21068">
        <v>-91938.112937572994</v>
      </c>
      <c r="J21068">
        <v>-845.160671052</v>
      </c>
    </row>
    <row r="21069" spans="1:10" x14ac:dyDescent="0.3">
      <c r="A21069">
        <v>21067</v>
      </c>
      <c r="B21069">
        <v>0.23810000000000001</v>
      </c>
      <c r="F21069">
        <v>0</v>
      </c>
      <c r="G21069">
        <v>0</v>
      </c>
      <c r="H21069">
        <v>-9275.4232460879994</v>
      </c>
      <c r="I21069">
        <v>-91915.466517363006</v>
      </c>
      <c r="J21069">
        <v>-838.76594351999995</v>
      </c>
    </row>
    <row r="21070" spans="1:10" x14ac:dyDescent="0.3">
      <c r="A21070">
        <v>21068</v>
      </c>
      <c r="B21070">
        <v>0.23810000000000001</v>
      </c>
      <c r="F21070">
        <v>0</v>
      </c>
      <c r="G21070">
        <v>0</v>
      </c>
      <c r="H21070">
        <v>-9276.4665179679996</v>
      </c>
      <c r="I21070">
        <v>-91928.583640027995</v>
      </c>
      <c r="J21070">
        <v>-836.08153965099996</v>
      </c>
    </row>
    <row r="21071" spans="1:10" x14ac:dyDescent="0.3">
      <c r="A21071">
        <v>21069</v>
      </c>
      <c r="B21071">
        <v>0.23810000000000001</v>
      </c>
      <c r="F21071">
        <v>0</v>
      </c>
      <c r="G21071">
        <v>0</v>
      </c>
      <c r="H21071">
        <v>-9276.5944769329999</v>
      </c>
      <c r="I21071">
        <v>-91921.173122449996</v>
      </c>
      <c r="J21071">
        <v>-844.77164688100004</v>
      </c>
    </row>
    <row r="21072" spans="1:10" x14ac:dyDescent="0.3">
      <c r="A21072">
        <v>21070</v>
      </c>
      <c r="B21072">
        <v>0.23810000000000001</v>
      </c>
      <c r="F21072">
        <v>0</v>
      </c>
      <c r="G21072">
        <v>0</v>
      </c>
      <c r="H21072">
        <v>-9276.9115131830004</v>
      </c>
      <c r="I21072">
        <v>-91924.884216127</v>
      </c>
      <c r="J21072">
        <v>-844.23091570099996</v>
      </c>
    </row>
    <row r="21073" spans="1:10" x14ac:dyDescent="0.3">
      <c r="A21073">
        <v>21071</v>
      </c>
      <c r="B21073">
        <v>0.23810000000000001</v>
      </c>
      <c r="F21073">
        <v>0</v>
      </c>
      <c r="G21073">
        <v>0</v>
      </c>
      <c r="H21073">
        <v>-9276.8041415129992</v>
      </c>
      <c r="I21073">
        <v>-91926.651461706002</v>
      </c>
      <c r="J21073">
        <v>-841.38995342600003</v>
      </c>
    </row>
    <row r="21074" spans="1:10" x14ac:dyDescent="0.3">
      <c r="A21074">
        <v>21072</v>
      </c>
      <c r="B21074">
        <v>0.23810000000000001</v>
      </c>
      <c r="F21074">
        <v>0</v>
      </c>
      <c r="G21074">
        <v>0</v>
      </c>
      <c r="H21074">
        <v>-9276.3802818010008</v>
      </c>
      <c r="I21074">
        <v>-91933.759770028002</v>
      </c>
      <c r="J21074">
        <v>-830.04304797899999</v>
      </c>
    </row>
    <row r="21075" spans="1:10" x14ac:dyDescent="0.3">
      <c r="A21075">
        <v>21073</v>
      </c>
      <c r="B21075">
        <v>0.23810000000000001</v>
      </c>
      <c r="F21075">
        <v>0</v>
      </c>
      <c r="G21075">
        <v>0</v>
      </c>
      <c r="H21075">
        <v>-9276.9582074610007</v>
      </c>
      <c r="I21075">
        <v>-91931.590529202003</v>
      </c>
      <c r="J21075">
        <v>-837.99154540899997</v>
      </c>
    </row>
    <row r="21076" spans="1:10" x14ac:dyDescent="0.3">
      <c r="A21076">
        <v>21074</v>
      </c>
      <c r="B21076">
        <v>0.23810000000000001</v>
      </c>
      <c r="F21076">
        <v>0</v>
      </c>
      <c r="G21076">
        <v>0</v>
      </c>
      <c r="H21076">
        <v>-9276.8360499089995</v>
      </c>
      <c r="I21076">
        <v>-91925.887215744995</v>
      </c>
      <c r="J21076">
        <v>-842.47328334700001</v>
      </c>
    </row>
    <row r="21077" spans="1:10" x14ac:dyDescent="0.3">
      <c r="A21077">
        <v>21075</v>
      </c>
      <c r="B21077">
        <v>0.23810000000000001</v>
      </c>
      <c r="F21077">
        <v>0</v>
      </c>
      <c r="G21077">
        <v>0</v>
      </c>
      <c r="H21077">
        <v>-9278.0551144220008</v>
      </c>
      <c r="I21077">
        <v>-91929.052500311998</v>
      </c>
      <c r="J21077">
        <v>-851.49864390799996</v>
      </c>
    </row>
    <row r="21078" spans="1:10" x14ac:dyDescent="0.3">
      <c r="A21078">
        <v>21076</v>
      </c>
      <c r="B21078">
        <v>0.23956</v>
      </c>
      <c r="F21078">
        <v>0</v>
      </c>
      <c r="G21078">
        <v>0</v>
      </c>
      <c r="H21078">
        <v>-9277.1151720239995</v>
      </c>
      <c r="I21078">
        <v>-91924.169166945998</v>
      </c>
      <c r="J21078">
        <v>-846.98255329799997</v>
      </c>
    </row>
    <row r="21079" spans="1:10" x14ac:dyDescent="0.3">
      <c r="A21079">
        <v>21077</v>
      </c>
      <c r="B21079">
        <v>0.24284</v>
      </c>
      <c r="F21079">
        <v>0</v>
      </c>
      <c r="G21079">
        <v>0</v>
      </c>
      <c r="H21079">
        <v>-9277.1669680949999</v>
      </c>
      <c r="I21079">
        <v>-91923.136463135001</v>
      </c>
      <c r="J21079">
        <v>-848.53321781600005</v>
      </c>
    </row>
    <row r="21080" spans="1:10" x14ac:dyDescent="0.3">
      <c r="A21080">
        <v>21078</v>
      </c>
      <c r="B21080">
        <v>0.23687</v>
      </c>
      <c r="F21080">
        <v>0</v>
      </c>
      <c r="G21080">
        <v>0</v>
      </c>
      <c r="H21080">
        <v>-9277.5164973760002</v>
      </c>
      <c r="I21080">
        <v>-91933.013935595998</v>
      </c>
      <c r="J21080">
        <v>-842.15103816199996</v>
      </c>
    </row>
    <row r="21081" spans="1:10" x14ac:dyDescent="0.3">
      <c r="A21081">
        <v>21079</v>
      </c>
      <c r="B21081">
        <v>0.23687</v>
      </c>
      <c r="F21081">
        <v>0</v>
      </c>
      <c r="G21081">
        <v>0</v>
      </c>
      <c r="H21081">
        <v>-9278.3986186820002</v>
      </c>
      <c r="I21081">
        <v>-91950.888424396995</v>
      </c>
      <c r="J21081">
        <v>-833.09776242099997</v>
      </c>
    </row>
    <row r="21082" spans="1:10" x14ac:dyDescent="0.3">
      <c r="A21082">
        <v>21080</v>
      </c>
      <c r="B21082">
        <v>0.23905999999999999</v>
      </c>
      <c r="F21082">
        <v>0</v>
      </c>
      <c r="G21082">
        <v>0</v>
      </c>
      <c r="H21082">
        <v>-9276.4314166259992</v>
      </c>
      <c r="I21082">
        <v>-91931.327669181002</v>
      </c>
      <c r="J21082">
        <v>-832.98649707899995</v>
      </c>
    </row>
    <row r="21083" spans="1:10" x14ac:dyDescent="0.3">
      <c r="A21083">
        <v>21081</v>
      </c>
      <c r="B21083">
        <v>0.23905999999999999</v>
      </c>
      <c r="F21083">
        <v>0</v>
      </c>
      <c r="G21083">
        <v>0</v>
      </c>
      <c r="H21083">
        <v>-9277.5232241039994</v>
      </c>
      <c r="I21083">
        <v>-91940.132838448</v>
      </c>
      <c r="J21083">
        <v>-835.09940258899996</v>
      </c>
    </row>
    <row r="21084" spans="1:10" x14ac:dyDescent="0.3">
      <c r="A21084">
        <v>21082</v>
      </c>
      <c r="B21084">
        <v>0.23905999999999999</v>
      </c>
      <c r="F21084">
        <v>0</v>
      </c>
      <c r="G21084">
        <v>0</v>
      </c>
      <c r="H21084">
        <v>-9277.7049228129999</v>
      </c>
      <c r="I21084">
        <v>-91928.634881923994</v>
      </c>
      <c r="J21084">
        <v>-848.41434620099994</v>
      </c>
    </row>
    <row r="21085" spans="1:10" x14ac:dyDescent="0.3">
      <c r="A21085">
        <v>21083</v>
      </c>
      <c r="B21085">
        <v>0.23905999999999999</v>
      </c>
      <c r="F21085">
        <v>0</v>
      </c>
      <c r="G21085">
        <v>0</v>
      </c>
      <c r="H21085">
        <v>-9276.9084444679993</v>
      </c>
      <c r="I21085">
        <v>-91927.813137420002</v>
      </c>
      <c r="J21085">
        <v>-841.27130726099995</v>
      </c>
    </row>
    <row r="21086" spans="1:10" x14ac:dyDescent="0.3">
      <c r="A21086">
        <v>21084</v>
      </c>
      <c r="B21086">
        <v>0.24079999999999999</v>
      </c>
      <c r="F21086">
        <v>0</v>
      </c>
      <c r="G21086">
        <v>0</v>
      </c>
      <c r="H21086">
        <v>-9277.7634268919992</v>
      </c>
      <c r="I21086">
        <v>-91928.667047265</v>
      </c>
      <c r="J21086">
        <v>-848.96722165300002</v>
      </c>
    </row>
    <row r="21087" spans="1:10" x14ac:dyDescent="0.3">
      <c r="A21087">
        <v>21085</v>
      </c>
      <c r="B21087">
        <v>0.23776</v>
      </c>
      <c r="F21087">
        <v>0</v>
      </c>
      <c r="G21087">
        <v>0</v>
      </c>
      <c r="H21087">
        <v>-9278.352758125</v>
      </c>
      <c r="I21087">
        <v>-91944.843579163004</v>
      </c>
      <c r="J21087">
        <v>-838.68400209000004</v>
      </c>
    </row>
    <row r="21088" spans="1:10" x14ac:dyDescent="0.3">
      <c r="A21088">
        <v>21086</v>
      </c>
      <c r="B21088">
        <v>0.23776</v>
      </c>
      <c r="F21088">
        <v>0</v>
      </c>
      <c r="G21088">
        <v>0</v>
      </c>
      <c r="H21088">
        <v>-9276.939930388</v>
      </c>
      <c r="I21088">
        <v>-91930.894447116996</v>
      </c>
      <c r="J21088">
        <v>-838.50485676200003</v>
      </c>
    </row>
    <row r="21089" spans="1:10" x14ac:dyDescent="0.3">
      <c r="A21089">
        <v>21087</v>
      </c>
      <c r="B21089">
        <v>0.23776</v>
      </c>
      <c r="F21089">
        <v>0</v>
      </c>
      <c r="G21089">
        <v>0</v>
      </c>
      <c r="H21089">
        <v>-9276.9020014409998</v>
      </c>
      <c r="I21089">
        <v>-91927.599686460002</v>
      </c>
      <c r="J21089">
        <v>-841.42032794700003</v>
      </c>
    </row>
    <row r="21090" spans="1:10" x14ac:dyDescent="0.3">
      <c r="A21090">
        <v>21088</v>
      </c>
      <c r="B21090">
        <v>0.23402999999999999</v>
      </c>
      <c r="F21090">
        <v>0</v>
      </c>
      <c r="G21090">
        <v>0</v>
      </c>
      <c r="H21090">
        <v>-9280.0244064899998</v>
      </c>
      <c r="I21090">
        <v>-91953.545956218004</v>
      </c>
      <c r="J21090">
        <v>-846.69810868599996</v>
      </c>
    </row>
    <row r="21091" spans="1:10" x14ac:dyDescent="0.3">
      <c r="A21091">
        <v>21089</v>
      </c>
      <c r="B21091">
        <v>0.23402999999999999</v>
      </c>
      <c r="F21091">
        <v>0</v>
      </c>
      <c r="G21091">
        <v>0</v>
      </c>
      <c r="H21091">
        <v>-9280.4638364710008</v>
      </c>
      <c r="I21091">
        <v>-91957.426177226997</v>
      </c>
      <c r="J21091">
        <v>-847.212187481</v>
      </c>
    </row>
    <row r="21092" spans="1:10" x14ac:dyDescent="0.3">
      <c r="A21092">
        <v>21090</v>
      </c>
      <c r="B21092">
        <v>0.23402999999999999</v>
      </c>
      <c r="F21092">
        <v>0</v>
      </c>
      <c r="G21092">
        <v>0</v>
      </c>
      <c r="H21092">
        <v>-9280.6182202849996</v>
      </c>
      <c r="I21092">
        <v>-91954.900218595998</v>
      </c>
      <c r="J21092">
        <v>-851.28198425000005</v>
      </c>
    </row>
    <row r="21093" spans="1:10" x14ac:dyDescent="0.3">
      <c r="A21093">
        <v>21091</v>
      </c>
      <c r="B21093">
        <v>0.23705999999999999</v>
      </c>
      <c r="F21093">
        <v>0</v>
      </c>
      <c r="G21093">
        <v>0</v>
      </c>
      <c r="H21093">
        <v>-9279.0997339500009</v>
      </c>
      <c r="I21093">
        <v>-91934.606956146003</v>
      </c>
      <c r="J21093">
        <v>-856.39038334999998</v>
      </c>
    </row>
    <row r="21094" spans="1:10" x14ac:dyDescent="0.3">
      <c r="A21094">
        <v>21092</v>
      </c>
      <c r="B21094">
        <v>0.23949000000000001</v>
      </c>
      <c r="F21094">
        <v>0</v>
      </c>
      <c r="G21094">
        <v>0</v>
      </c>
      <c r="H21094">
        <v>-9278.0404785449991</v>
      </c>
      <c r="I21094">
        <v>-91925.539550062007</v>
      </c>
      <c r="J21094">
        <v>-854.86523538300003</v>
      </c>
    </row>
    <row r="21095" spans="1:10" x14ac:dyDescent="0.3">
      <c r="A21095">
        <v>21093</v>
      </c>
      <c r="B21095">
        <v>0.23604</v>
      </c>
      <c r="F21095">
        <v>0</v>
      </c>
      <c r="G21095">
        <v>0</v>
      </c>
      <c r="H21095">
        <v>-9278.8494252069995</v>
      </c>
      <c r="I21095">
        <v>-91942.680549907993</v>
      </c>
      <c r="J21095">
        <v>-845.81370215899994</v>
      </c>
    </row>
    <row r="21096" spans="1:10" x14ac:dyDescent="0.3">
      <c r="A21096">
        <v>21094</v>
      </c>
      <c r="B21096">
        <v>0.23771999999999999</v>
      </c>
      <c r="F21096">
        <v>0</v>
      </c>
      <c r="G21096">
        <v>0</v>
      </c>
      <c r="H21096">
        <v>-9277.8731842880006</v>
      </c>
      <c r="I21096">
        <v>-91930.631937024998</v>
      </c>
      <c r="J21096">
        <v>-848.09990585499997</v>
      </c>
    </row>
    <row r="21097" spans="1:10" x14ac:dyDescent="0.3">
      <c r="A21097">
        <v>21095</v>
      </c>
      <c r="B21097">
        <v>0.23771999999999999</v>
      </c>
      <c r="F21097">
        <v>0</v>
      </c>
      <c r="G21097">
        <v>0</v>
      </c>
      <c r="H21097">
        <v>-9278.0544342419998</v>
      </c>
      <c r="I21097">
        <v>-91930.020887848994</v>
      </c>
      <c r="J21097">
        <v>-850.523454571</v>
      </c>
    </row>
    <row r="21098" spans="1:10" x14ac:dyDescent="0.3">
      <c r="A21098">
        <v>21096</v>
      </c>
      <c r="B21098">
        <v>0.23771999999999999</v>
      </c>
      <c r="F21098">
        <v>0</v>
      </c>
      <c r="G21098">
        <v>0</v>
      </c>
      <c r="H21098">
        <v>-9278.2907182029994</v>
      </c>
      <c r="I21098">
        <v>-91936.493326602998</v>
      </c>
      <c r="J21098">
        <v>-846.41385542399996</v>
      </c>
    </row>
    <row r="21099" spans="1:10" x14ac:dyDescent="0.3">
      <c r="A21099">
        <v>21097</v>
      </c>
      <c r="B21099">
        <v>0.23771999999999999</v>
      </c>
      <c r="F21099">
        <v>0</v>
      </c>
      <c r="G21099">
        <v>0</v>
      </c>
      <c r="H21099">
        <v>-9278.4783892680007</v>
      </c>
      <c r="I21099">
        <v>-91940.027742192993</v>
      </c>
      <c r="J21099">
        <v>-844.75615048199995</v>
      </c>
    </row>
    <row r="21100" spans="1:10" x14ac:dyDescent="0.3">
      <c r="A21100">
        <v>21098</v>
      </c>
      <c r="B21100">
        <v>0.23771999999999999</v>
      </c>
      <c r="F21100">
        <v>0</v>
      </c>
      <c r="G21100">
        <v>0</v>
      </c>
      <c r="H21100">
        <v>-9278.0099592139995</v>
      </c>
      <c r="I21100">
        <v>-91929.196922678006</v>
      </c>
      <c r="J21100">
        <v>-850.90266946400004</v>
      </c>
    </row>
    <row r="21101" spans="1:10" x14ac:dyDescent="0.3">
      <c r="A21101">
        <v>21099</v>
      </c>
      <c r="B21101">
        <v>0.23771999999999999</v>
      </c>
      <c r="F21101">
        <v>0</v>
      </c>
      <c r="G21101">
        <v>0</v>
      </c>
      <c r="H21101">
        <v>-9278.1905030449998</v>
      </c>
      <c r="I21101">
        <v>-91945.522619352007</v>
      </c>
      <c r="J21101">
        <v>-836.38241109499995</v>
      </c>
    </row>
    <row r="21102" spans="1:10" x14ac:dyDescent="0.3">
      <c r="A21102">
        <v>21100</v>
      </c>
      <c r="B21102">
        <v>0.23916999999999999</v>
      </c>
      <c r="F21102">
        <v>0</v>
      </c>
      <c r="G21102">
        <v>0</v>
      </c>
      <c r="H21102">
        <v>-9277.5753152020006</v>
      </c>
      <c r="I21102">
        <v>-91931.906248268002</v>
      </c>
      <c r="J21102">
        <v>-843.84690375100001</v>
      </c>
    </row>
    <row r="21103" spans="1:10" x14ac:dyDescent="0.3">
      <c r="A21103">
        <v>21101</v>
      </c>
      <c r="B21103">
        <v>0.23916999999999999</v>
      </c>
      <c r="F21103">
        <v>0</v>
      </c>
      <c r="G21103">
        <v>0</v>
      </c>
      <c r="H21103">
        <v>-9277.325857238</v>
      </c>
      <c r="I21103">
        <v>-91928.688923303998</v>
      </c>
      <c r="J21103">
        <v>-844.569649078</v>
      </c>
    </row>
    <row r="21104" spans="1:10" x14ac:dyDescent="0.3">
      <c r="A21104">
        <v>21102</v>
      </c>
      <c r="B21104">
        <v>0.23916999999999999</v>
      </c>
      <c r="F21104">
        <v>0</v>
      </c>
      <c r="G21104">
        <v>0</v>
      </c>
      <c r="H21104">
        <v>-9277.7919003860006</v>
      </c>
      <c r="I21104">
        <v>-91926.120711879994</v>
      </c>
      <c r="J21104">
        <v>-851.79829198200002</v>
      </c>
    </row>
    <row r="21105" spans="1:10" x14ac:dyDescent="0.3">
      <c r="A21105">
        <v>21103</v>
      </c>
      <c r="B21105">
        <v>0.23916999999999999</v>
      </c>
      <c r="F21105">
        <v>0</v>
      </c>
      <c r="G21105">
        <v>0</v>
      </c>
      <c r="H21105">
        <v>-9276.9018231570008</v>
      </c>
      <c r="I21105">
        <v>-91926.749187037</v>
      </c>
      <c r="J21105">
        <v>-842.26904453300006</v>
      </c>
    </row>
    <row r="21106" spans="1:10" x14ac:dyDescent="0.3">
      <c r="A21106">
        <v>21104</v>
      </c>
      <c r="B21106">
        <v>0.23916999999999999</v>
      </c>
      <c r="F21106">
        <v>0</v>
      </c>
      <c r="G21106">
        <v>0</v>
      </c>
      <c r="H21106">
        <v>-9277.3411612159998</v>
      </c>
      <c r="I21106">
        <v>-91931.734427788993</v>
      </c>
      <c r="J21106">
        <v>-841.67718436999996</v>
      </c>
    </row>
    <row r="21107" spans="1:10" x14ac:dyDescent="0.3">
      <c r="A21107">
        <v>21105</v>
      </c>
      <c r="B21107">
        <v>0.23916999999999999</v>
      </c>
      <c r="F21107">
        <v>0</v>
      </c>
      <c r="G21107">
        <v>0</v>
      </c>
      <c r="H21107">
        <v>-9276.5969335400005</v>
      </c>
      <c r="I21107">
        <v>-91929.580185878993</v>
      </c>
      <c r="J21107">
        <v>-836.38914952499999</v>
      </c>
    </row>
    <row r="21108" spans="1:10" x14ac:dyDescent="0.3">
      <c r="A21108">
        <v>21106</v>
      </c>
      <c r="B21108">
        <v>0.23916999999999999</v>
      </c>
      <c r="F21108">
        <v>0</v>
      </c>
      <c r="G21108">
        <v>0</v>
      </c>
      <c r="H21108">
        <v>-9276.5263676369996</v>
      </c>
      <c r="I21108">
        <v>-91926.017357403995</v>
      </c>
      <c r="J21108">
        <v>-839.24631896599999</v>
      </c>
    </row>
    <row r="21109" spans="1:10" x14ac:dyDescent="0.3">
      <c r="A21109">
        <v>21107</v>
      </c>
      <c r="B21109">
        <v>0.23916999999999999</v>
      </c>
      <c r="F21109">
        <v>0</v>
      </c>
      <c r="G21109">
        <v>0</v>
      </c>
      <c r="H21109">
        <v>-9276.8790152620004</v>
      </c>
      <c r="I21109">
        <v>-91931.773984689004</v>
      </c>
      <c r="J21109">
        <v>-837.01616793400001</v>
      </c>
    </row>
    <row r="21110" spans="1:10" x14ac:dyDescent="0.3">
      <c r="A21110">
        <v>21108</v>
      </c>
      <c r="B21110">
        <v>0.23688000000000001</v>
      </c>
      <c r="F21110">
        <v>0</v>
      </c>
      <c r="G21110">
        <v>0</v>
      </c>
      <c r="H21110">
        <v>-9277.7899146359996</v>
      </c>
      <c r="I21110">
        <v>-91943.271739876</v>
      </c>
      <c r="J21110">
        <v>-834.62740648600004</v>
      </c>
    </row>
    <row r="21111" spans="1:10" x14ac:dyDescent="0.3">
      <c r="A21111">
        <v>21109</v>
      </c>
      <c r="B21111">
        <v>0.23688000000000001</v>
      </c>
      <c r="F21111">
        <v>0</v>
      </c>
      <c r="G21111">
        <v>0</v>
      </c>
      <c r="H21111">
        <v>-9277.4431126170002</v>
      </c>
      <c r="I21111">
        <v>-91946.638266259994</v>
      </c>
      <c r="J21111">
        <v>-827.79285990999995</v>
      </c>
    </row>
    <row r="21112" spans="1:10" x14ac:dyDescent="0.3">
      <c r="A21112">
        <v>21110</v>
      </c>
      <c r="B21112">
        <v>0.23855999999999999</v>
      </c>
      <c r="F21112">
        <v>0</v>
      </c>
      <c r="G21112">
        <v>0</v>
      </c>
      <c r="H21112">
        <v>-9275.8726089259999</v>
      </c>
      <c r="I21112">
        <v>-91927.222453035007</v>
      </c>
      <c r="J21112">
        <v>-831.50363622500004</v>
      </c>
    </row>
    <row r="21113" spans="1:10" x14ac:dyDescent="0.3">
      <c r="A21113">
        <v>21111</v>
      </c>
      <c r="B21113">
        <v>0.23855999999999999</v>
      </c>
      <c r="F21113">
        <v>0</v>
      </c>
      <c r="G21113">
        <v>0</v>
      </c>
      <c r="H21113">
        <v>-9275.9623043009997</v>
      </c>
      <c r="I21113">
        <v>-91925.041142911999</v>
      </c>
      <c r="J21113">
        <v>-834.58190010299995</v>
      </c>
    </row>
    <row r="21114" spans="1:10" x14ac:dyDescent="0.3">
      <c r="A21114">
        <v>21112</v>
      </c>
      <c r="B21114">
        <v>0.23855999999999999</v>
      </c>
      <c r="F21114">
        <v>0</v>
      </c>
      <c r="G21114">
        <v>0</v>
      </c>
      <c r="H21114">
        <v>-9275.4024552169994</v>
      </c>
      <c r="I21114">
        <v>-91913.652041857</v>
      </c>
      <c r="J21114">
        <v>-840.37251031100004</v>
      </c>
    </row>
    <row r="21115" spans="1:10" x14ac:dyDescent="0.3">
      <c r="A21115">
        <v>21113</v>
      </c>
      <c r="B21115">
        <v>0.23885000000000001</v>
      </c>
      <c r="F21115">
        <v>0</v>
      </c>
      <c r="G21115">
        <v>0</v>
      </c>
      <c r="H21115">
        <v>-9275.4784767750007</v>
      </c>
      <c r="I21115">
        <v>-91915.973971786007</v>
      </c>
      <c r="J21115">
        <v>-838.810795966</v>
      </c>
    </row>
    <row r="21116" spans="1:10" x14ac:dyDescent="0.3">
      <c r="A21116">
        <v>21114</v>
      </c>
      <c r="B21116">
        <v>0.23885000000000001</v>
      </c>
      <c r="F21116">
        <v>0</v>
      </c>
      <c r="G21116">
        <v>0</v>
      </c>
      <c r="H21116">
        <v>-9275.9739617590003</v>
      </c>
      <c r="I21116">
        <v>-91918.773464818994</v>
      </c>
      <c r="J21116">
        <v>-840.96615276600005</v>
      </c>
    </row>
    <row r="21117" spans="1:10" x14ac:dyDescent="0.3">
      <c r="A21117">
        <v>21115</v>
      </c>
      <c r="B21117">
        <v>0.23885000000000001</v>
      </c>
      <c r="F21117">
        <v>0</v>
      </c>
      <c r="G21117">
        <v>0</v>
      </c>
      <c r="H21117">
        <v>-9277.0429896879996</v>
      </c>
      <c r="I21117">
        <v>-91930.888123572004</v>
      </c>
      <c r="J21117">
        <v>-839.541773304</v>
      </c>
    </row>
    <row r="21118" spans="1:10" x14ac:dyDescent="0.3">
      <c r="A21118">
        <v>21116</v>
      </c>
      <c r="B21118">
        <v>0.23652999999999999</v>
      </c>
      <c r="F21118">
        <v>0</v>
      </c>
      <c r="G21118">
        <v>0</v>
      </c>
      <c r="H21118">
        <v>-9276.9626098749995</v>
      </c>
      <c r="I21118">
        <v>-91921.302919085996</v>
      </c>
      <c r="J21118">
        <v>-848.32317966799997</v>
      </c>
    </row>
    <row r="21119" spans="1:10" x14ac:dyDescent="0.3">
      <c r="A21119">
        <v>21117</v>
      </c>
      <c r="B21119">
        <v>0.23652999999999999</v>
      </c>
      <c r="F21119">
        <v>0</v>
      </c>
      <c r="G21119">
        <v>0</v>
      </c>
      <c r="H21119">
        <v>-9276.0304727750008</v>
      </c>
      <c r="I21119">
        <v>-91925.573842248996</v>
      </c>
      <c r="J21119">
        <v>-834.73088549900001</v>
      </c>
    </row>
    <row r="21120" spans="1:10" x14ac:dyDescent="0.3">
      <c r="A21120">
        <v>21118</v>
      </c>
      <c r="B21120">
        <v>0.23652999999999999</v>
      </c>
      <c r="F21120">
        <v>0</v>
      </c>
      <c r="G21120">
        <v>0</v>
      </c>
      <c r="H21120">
        <v>-9276.0166876580006</v>
      </c>
      <c r="I21120">
        <v>-91925.648289097997</v>
      </c>
      <c r="J21120">
        <v>-834.51858748100005</v>
      </c>
    </row>
    <row r="21121" spans="1:10" x14ac:dyDescent="0.3">
      <c r="A21121">
        <v>21119</v>
      </c>
      <c r="B21121">
        <v>0.23954</v>
      </c>
      <c r="F21121">
        <v>0</v>
      </c>
      <c r="G21121">
        <v>0</v>
      </c>
      <c r="H21121">
        <v>-9275.2603375630006</v>
      </c>
      <c r="I21121">
        <v>-91914.033725967005</v>
      </c>
      <c r="J21121">
        <v>-838.56964966500004</v>
      </c>
    </row>
    <row r="21122" spans="1:10" x14ac:dyDescent="0.3">
      <c r="A21122">
        <v>21120</v>
      </c>
      <c r="B21122">
        <v>0.23710999999999999</v>
      </c>
      <c r="F21122">
        <v>0</v>
      </c>
      <c r="G21122">
        <v>0</v>
      </c>
      <c r="H21122">
        <v>-9275.4726682670007</v>
      </c>
      <c r="I21122">
        <v>-91913.577765790003</v>
      </c>
      <c r="J21122">
        <v>-841.14891688399996</v>
      </c>
    </row>
    <row r="21123" spans="1:10" x14ac:dyDescent="0.3">
      <c r="A21123">
        <v>21121</v>
      </c>
      <c r="B21123">
        <v>0.24127000000000001</v>
      </c>
      <c r="F21123">
        <v>0</v>
      </c>
      <c r="G21123">
        <v>0</v>
      </c>
      <c r="H21123">
        <v>-9276.4618613940002</v>
      </c>
      <c r="I21123">
        <v>-91914.329543344997</v>
      </c>
      <c r="J21123">
        <v>-850.28907059599999</v>
      </c>
    </row>
    <row r="21124" spans="1:10" x14ac:dyDescent="0.3">
      <c r="A21124">
        <v>21122</v>
      </c>
      <c r="B21124">
        <v>0.24123</v>
      </c>
      <c r="F21124">
        <v>0</v>
      </c>
      <c r="G21124">
        <v>0</v>
      </c>
      <c r="H21124">
        <v>-9277.193288294</v>
      </c>
      <c r="I21124">
        <v>-91918.226940916007</v>
      </c>
      <c r="J21124">
        <v>-853.705942026</v>
      </c>
    </row>
    <row r="21125" spans="1:10" x14ac:dyDescent="0.3">
      <c r="A21125">
        <v>21123</v>
      </c>
      <c r="B21125">
        <v>0.24123</v>
      </c>
      <c r="F21125">
        <v>0</v>
      </c>
      <c r="G21125">
        <v>0</v>
      </c>
      <c r="H21125">
        <v>-9276.5781751440009</v>
      </c>
      <c r="I21125">
        <v>-91914.450412962993</v>
      </c>
      <c r="J21125">
        <v>-851.33133847399995</v>
      </c>
    </row>
    <row r="21126" spans="1:10" x14ac:dyDescent="0.3">
      <c r="A21126">
        <v>21124</v>
      </c>
      <c r="B21126">
        <v>0.24123</v>
      </c>
      <c r="F21126">
        <v>0</v>
      </c>
      <c r="G21126">
        <v>0</v>
      </c>
      <c r="H21126">
        <v>-9276.2671071700006</v>
      </c>
      <c r="I21126">
        <v>-91925.139152146003</v>
      </c>
      <c r="J21126">
        <v>-837.53191955600005</v>
      </c>
    </row>
    <row r="21127" spans="1:10" x14ac:dyDescent="0.3">
      <c r="A21127">
        <v>21125</v>
      </c>
      <c r="B21127">
        <v>0.24123</v>
      </c>
      <c r="F21127">
        <v>0</v>
      </c>
      <c r="G21127">
        <v>0</v>
      </c>
      <c r="H21127">
        <v>-9276.4841563959999</v>
      </c>
      <c r="I21127">
        <v>-91927.755697027998</v>
      </c>
      <c r="J21127">
        <v>-837.08586693200004</v>
      </c>
    </row>
    <row r="21128" spans="1:10" x14ac:dyDescent="0.3">
      <c r="A21128">
        <v>21126</v>
      </c>
      <c r="B21128">
        <v>0.24123</v>
      </c>
      <c r="F21128">
        <v>0</v>
      </c>
      <c r="G21128">
        <v>0</v>
      </c>
      <c r="H21128">
        <v>-9277.5506095029996</v>
      </c>
      <c r="I21128">
        <v>-91924.287648419006</v>
      </c>
      <c r="J21128">
        <v>-851.21844661099999</v>
      </c>
    </row>
    <row r="21129" spans="1:10" x14ac:dyDescent="0.3">
      <c r="A21129">
        <v>21127</v>
      </c>
      <c r="B21129">
        <v>0.24123</v>
      </c>
      <c r="F21129">
        <v>0</v>
      </c>
      <c r="G21129">
        <v>0</v>
      </c>
      <c r="H21129">
        <v>-9278.7924517459996</v>
      </c>
      <c r="I21129">
        <v>-91928.117002054001</v>
      </c>
      <c r="J21129">
        <v>-859.80751540699998</v>
      </c>
    </row>
    <row r="21130" spans="1:10" x14ac:dyDescent="0.3">
      <c r="A21130">
        <v>21128</v>
      </c>
      <c r="B21130">
        <v>0.24123</v>
      </c>
      <c r="F21130">
        <v>0</v>
      </c>
      <c r="G21130">
        <v>0</v>
      </c>
      <c r="H21130">
        <v>-9278.9314889540001</v>
      </c>
      <c r="I21130">
        <v>-91935.354811476005</v>
      </c>
      <c r="J21130">
        <v>-853.96007806199998</v>
      </c>
    </row>
    <row r="21131" spans="1:10" x14ac:dyDescent="0.3">
      <c r="A21131">
        <v>21129</v>
      </c>
      <c r="B21131">
        <v>0.24123</v>
      </c>
      <c r="F21131">
        <v>0</v>
      </c>
      <c r="G21131">
        <v>0</v>
      </c>
      <c r="H21131">
        <v>-9277.9873721179993</v>
      </c>
      <c r="I21131">
        <v>-91920.983093272007</v>
      </c>
      <c r="J21131">
        <v>-858.89062791100002</v>
      </c>
    </row>
    <row r="21132" spans="1:10" x14ac:dyDescent="0.3">
      <c r="A21132">
        <v>21130</v>
      </c>
      <c r="B21132">
        <v>0.24123</v>
      </c>
      <c r="F21132">
        <v>0</v>
      </c>
      <c r="G21132">
        <v>0</v>
      </c>
      <c r="H21132">
        <v>-9276.881007557</v>
      </c>
      <c r="I21132">
        <v>-91923.592260183999</v>
      </c>
      <c r="J21132">
        <v>-845.21781538200003</v>
      </c>
    </row>
    <row r="21133" spans="1:10" x14ac:dyDescent="0.3">
      <c r="A21133">
        <v>21131</v>
      </c>
      <c r="B21133">
        <v>0.24123</v>
      </c>
      <c r="F21133">
        <v>0</v>
      </c>
      <c r="G21133">
        <v>0</v>
      </c>
      <c r="H21133">
        <v>-9276.8922859819995</v>
      </c>
      <c r="I21133">
        <v>-91916.732102834998</v>
      </c>
      <c r="J21133">
        <v>-852.19075698799998</v>
      </c>
    </row>
    <row r="21134" spans="1:10" x14ac:dyDescent="0.3">
      <c r="A21134">
        <v>21132</v>
      </c>
      <c r="B21134">
        <v>0.24123</v>
      </c>
      <c r="F21134">
        <v>0</v>
      </c>
      <c r="G21134">
        <v>0</v>
      </c>
      <c r="H21134">
        <v>-9276.0198348670001</v>
      </c>
      <c r="I21134">
        <v>-91918.111742120993</v>
      </c>
      <c r="J21134">
        <v>-842.08660654799996</v>
      </c>
    </row>
    <row r="21135" spans="1:10" x14ac:dyDescent="0.3">
      <c r="A21135">
        <v>21133</v>
      </c>
      <c r="B21135">
        <v>0.24123</v>
      </c>
      <c r="F21135">
        <v>0</v>
      </c>
      <c r="G21135">
        <v>0</v>
      </c>
      <c r="H21135">
        <v>-9276.5324789949991</v>
      </c>
      <c r="I21135">
        <v>-91915.629120458994</v>
      </c>
      <c r="J21135">
        <v>-849.69566949199998</v>
      </c>
    </row>
    <row r="21136" spans="1:10" x14ac:dyDescent="0.3">
      <c r="A21136">
        <v>21134</v>
      </c>
      <c r="B21136">
        <v>0.24123</v>
      </c>
      <c r="F21136">
        <v>0</v>
      </c>
      <c r="G21136">
        <v>0</v>
      </c>
      <c r="H21136">
        <v>-9277.519651654</v>
      </c>
      <c r="I21136">
        <v>-91921.577907411993</v>
      </c>
      <c r="J21136">
        <v>-853.61860912899999</v>
      </c>
    </row>
    <row r="21137" spans="1:10" x14ac:dyDescent="0.3">
      <c r="A21137">
        <v>21135</v>
      </c>
      <c r="B21137">
        <v>0.24123</v>
      </c>
      <c r="F21137">
        <v>0</v>
      </c>
      <c r="G21137">
        <v>0</v>
      </c>
      <c r="H21137">
        <v>-9271.7123008599992</v>
      </c>
      <c r="I21137">
        <v>-91916.188157391996</v>
      </c>
      <c r="J21137">
        <v>-800.93485121000003</v>
      </c>
    </row>
    <row r="21138" spans="1:10" x14ac:dyDescent="0.3">
      <c r="A21138">
        <v>21136</v>
      </c>
      <c r="B21138">
        <v>0.24123</v>
      </c>
      <c r="F21138">
        <v>0</v>
      </c>
      <c r="G21138">
        <v>0</v>
      </c>
      <c r="H21138">
        <v>-9270.8939737559995</v>
      </c>
      <c r="I21138">
        <v>-91901.434838048997</v>
      </c>
      <c r="J21138">
        <v>-807.504899507</v>
      </c>
    </row>
    <row r="21139" spans="1:10" x14ac:dyDescent="0.3">
      <c r="A21139">
        <v>21137</v>
      </c>
      <c r="B21139">
        <v>0.24123</v>
      </c>
      <c r="F21139">
        <v>0</v>
      </c>
      <c r="G21139">
        <v>0</v>
      </c>
      <c r="H21139">
        <v>-9283.8751444320005</v>
      </c>
      <c r="I21139">
        <v>-91925.417368167007</v>
      </c>
      <c r="J21139">
        <v>-913.334076149</v>
      </c>
    </row>
    <row r="21140" spans="1:10" x14ac:dyDescent="0.3">
      <c r="A21140">
        <v>21138</v>
      </c>
      <c r="B21140">
        <v>0.24123</v>
      </c>
      <c r="F21140">
        <v>0</v>
      </c>
      <c r="G21140">
        <v>0</v>
      </c>
      <c r="H21140">
        <v>-9282.7382823440003</v>
      </c>
      <c r="I21140">
        <v>-91923.929307023005</v>
      </c>
      <c r="J21140">
        <v>-903.45351641800005</v>
      </c>
    </row>
    <row r="21141" spans="1:10" x14ac:dyDescent="0.3">
      <c r="A21141">
        <v>21139</v>
      </c>
      <c r="B21141">
        <v>0.24387</v>
      </c>
      <c r="F21141">
        <v>0</v>
      </c>
      <c r="G21141">
        <v>0</v>
      </c>
      <c r="H21141">
        <v>-9281.3936848949998</v>
      </c>
      <c r="I21141">
        <v>-91917.894764729004</v>
      </c>
      <c r="J21141">
        <v>-896.042084219</v>
      </c>
    </row>
    <row r="21142" spans="1:10" x14ac:dyDescent="0.3">
      <c r="A21142">
        <v>21140</v>
      </c>
      <c r="B21142">
        <v>0.24743999999999999</v>
      </c>
      <c r="F21142">
        <v>0</v>
      </c>
      <c r="G21142">
        <v>0</v>
      </c>
      <c r="H21142">
        <v>-9278.2767615110006</v>
      </c>
      <c r="I21142">
        <v>-91893.463308413993</v>
      </c>
      <c r="J21142">
        <v>-889.30430669199995</v>
      </c>
    </row>
    <row r="21143" spans="1:10" x14ac:dyDescent="0.3">
      <c r="A21143">
        <v>21141</v>
      </c>
      <c r="B21143">
        <v>0.24743999999999999</v>
      </c>
      <c r="F21143">
        <v>0</v>
      </c>
      <c r="G21143">
        <v>0</v>
      </c>
      <c r="H21143">
        <v>-9279.1313570509992</v>
      </c>
      <c r="I21143">
        <v>-91905.272075179004</v>
      </c>
      <c r="J21143">
        <v>-886.04149532999998</v>
      </c>
    </row>
    <row r="21144" spans="1:10" x14ac:dyDescent="0.3">
      <c r="A21144">
        <v>21142</v>
      </c>
      <c r="B21144">
        <v>0.24743999999999999</v>
      </c>
      <c r="F21144">
        <v>0</v>
      </c>
      <c r="G21144">
        <v>0</v>
      </c>
      <c r="H21144">
        <v>-9279.8523019900003</v>
      </c>
      <c r="I21144">
        <v>-91900.455342329995</v>
      </c>
      <c r="J21144">
        <v>-898.06767757499995</v>
      </c>
    </row>
    <row r="21145" spans="1:10" x14ac:dyDescent="0.3">
      <c r="A21145">
        <v>21143</v>
      </c>
      <c r="B21145">
        <v>0.24177000000000001</v>
      </c>
      <c r="F21145">
        <v>0</v>
      </c>
      <c r="G21145">
        <v>0</v>
      </c>
      <c r="H21145">
        <v>-9282.1509216720005</v>
      </c>
      <c r="I21145">
        <v>-91923.944347662997</v>
      </c>
      <c r="J21145">
        <v>-897.564869058</v>
      </c>
    </row>
    <row r="21146" spans="1:10" x14ac:dyDescent="0.3">
      <c r="A21146">
        <v>21144</v>
      </c>
      <c r="B21146">
        <v>0.24177000000000001</v>
      </c>
      <c r="F21146">
        <v>0</v>
      </c>
      <c r="G21146">
        <v>0</v>
      </c>
      <c r="H21146">
        <v>-9283.0832386799993</v>
      </c>
      <c r="I21146">
        <v>-91924.480293963003</v>
      </c>
      <c r="J21146">
        <v>-906.35209283699999</v>
      </c>
    </row>
    <row r="21147" spans="1:10" x14ac:dyDescent="0.3">
      <c r="A21147">
        <v>21145</v>
      </c>
      <c r="B21147">
        <v>0.24177000000000001</v>
      </c>
      <c r="F21147">
        <v>0</v>
      </c>
      <c r="G21147">
        <v>0</v>
      </c>
      <c r="H21147">
        <v>-9281.4572169879993</v>
      </c>
      <c r="I21147">
        <v>-91914.379164600003</v>
      </c>
      <c r="J21147">
        <v>-900.19300527999997</v>
      </c>
    </row>
    <row r="21148" spans="1:10" x14ac:dyDescent="0.3">
      <c r="A21148">
        <v>21146</v>
      </c>
      <c r="B21148">
        <v>0.24335000000000001</v>
      </c>
      <c r="F21148">
        <v>0</v>
      </c>
      <c r="G21148">
        <v>0</v>
      </c>
      <c r="H21148">
        <v>-9280.5224131949999</v>
      </c>
      <c r="I21148">
        <v>-91912.871813195001</v>
      </c>
      <c r="J21148">
        <v>-892.35231875700003</v>
      </c>
    </row>
    <row r="21149" spans="1:10" x14ac:dyDescent="0.3">
      <c r="A21149">
        <v>21147</v>
      </c>
      <c r="B21149">
        <v>0.24117</v>
      </c>
      <c r="F21149">
        <v>0</v>
      </c>
      <c r="G21149">
        <v>0</v>
      </c>
      <c r="H21149">
        <v>-9281.9755242329993</v>
      </c>
      <c r="I21149">
        <v>-91921.941811833996</v>
      </c>
      <c r="J21149">
        <v>-897.81343049300006</v>
      </c>
    </row>
    <row r="21150" spans="1:10" x14ac:dyDescent="0.3">
      <c r="A21150">
        <v>21148</v>
      </c>
      <c r="B21150">
        <v>0.24117</v>
      </c>
      <c r="F21150">
        <v>0</v>
      </c>
      <c r="G21150">
        <v>0</v>
      </c>
      <c r="H21150">
        <v>-9282.0213155279998</v>
      </c>
      <c r="I21150">
        <v>-91914.409120199998</v>
      </c>
      <c r="J21150">
        <v>-905.80403507999995</v>
      </c>
    </row>
    <row r="21151" spans="1:10" x14ac:dyDescent="0.3">
      <c r="A21151">
        <v>21149</v>
      </c>
      <c r="B21151">
        <v>0.24338000000000001</v>
      </c>
      <c r="F21151">
        <v>0</v>
      </c>
      <c r="G21151">
        <v>0</v>
      </c>
      <c r="H21151">
        <v>-9282.4339382479993</v>
      </c>
      <c r="I21151">
        <v>-91917.114504946003</v>
      </c>
      <c r="J21151">
        <v>-907.22487753799999</v>
      </c>
    </row>
    <row r="21152" spans="1:10" x14ac:dyDescent="0.3">
      <c r="A21152">
        <v>21150</v>
      </c>
      <c r="B21152">
        <v>0.24338000000000001</v>
      </c>
      <c r="F21152">
        <v>0</v>
      </c>
      <c r="G21152">
        <v>0</v>
      </c>
      <c r="H21152">
        <v>-9282.0060829550002</v>
      </c>
      <c r="I21152">
        <v>-91908.042825875993</v>
      </c>
      <c r="J21152">
        <v>-912.01800367199996</v>
      </c>
    </row>
    <row r="21153" spans="1:10" x14ac:dyDescent="0.3">
      <c r="A21153">
        <v>21151</v>
      </c>
      <c r="B21153">
        <v>0.23685</v>
      </c>
      <c r="F21153">
        <v>0</v>
      </c>
      <c r="G21153">
        <v>0</v>
      </c>
      <c r="H21153">
        <v>-9284.6023602229998</v>
      </c>
      <c r="I21153">
        <v>-91938.794748945002</v>
      </c>
      <c r="J21153">
        <v>-907.228853286</v>
      </c>
    </row>
    <row r="21154" spans="1:10" x14ac:dyDescent="0.3">
      <c r="A21154">
        <v>21152</v>
      </c>
      <c r="B21154">
        <v>0.23993999999999999</v>
      </c>
      <c r="F21154">
        <v>0</v>
      </c>
      <c r="G21154">
        <v>0</v>
      </c>
      <c r="H21154">
        <v>-9283.2946999190008</v>
      </c>
      <c r="I21154">
        <v>-91920.883959960003</v>
      </c>
      <c r="J21154">
        <v>-912.06303922799998</v>
      </c>
    </row>
    <row r="21155" spans="1:10" x14ac:dyDescent="0.3">
      <c r="A21155">
        <v>21153</v>
      </c>
      <c r="B21155">
        <v>0.23860999999999999</v>
      </c>
      <c r="F21155">
        <v>0</v>
      </c>
      <c r="G21155">
        <v>0</v>
      </c>
      <c r="H21155">
        <v>-9283.5137231810004</v>
      </c>
      <c r="I21155">
        <v>-91914.097612708007</v>
      </c>
      <c r="J21155">
        <v>-921.03961910600003</v>
      </c>
    </row>
    <row r="21156" spans="1:10" x14ac:dyDescent="0.3">
      <c r="A21156">
        <v>21154</v>
      </c>
      <c r="B21156">
        <v>0.23860999999999999</v>
      </c>
      <c r="F21156">
        <v>0</v>
      </c>
      <c r="G21156">
        <v>0</v>
      </c>
      <c r="H21156">
        <v>-9284.3977351890007</v>
      </c>
      <c r="I21156">
        <v>-91929.970298219007</v>
      </c>
      <c r="J21156">
        <v>-914.00705367</v>
      </c>
    </row>
    <row r="21157" spans="1:10" x14ac:dyDescent="0.3">
      <c r="A21157">
        <v>21155</v>
      </c>
      <c r="B21157">
        <v>0.23860999999999999</v>
      </c>
      <c r="F21157">
        <v>0</v>
      </c>
      <c r="G21157">
        <v>0</v>
      </c>
      <c r="H21157">
        <v>-9283.7016422020006</v>
      </c>
      <c r="I21157">
        <v>-91915.861227103</v>
      </c>
      <c r="J21157">
        <v>-921.15519491400005</v>
      </c>
    </row>
    <row r="21158" spans="1:10" x14ac:dyDescent="0.3">
      <c r="A21158">
        <v>21156</v>
      </c>
      <c r="B21158">
        <v>0.23860999999999999</v>
      </c>
      <c r="F21158">
        <v>0</v>
      </c>
      <c r="G21158">
        <v>0</v>
      </c>
      <c r="H21158">
        <v>-9284.7579787310005</v>
      </c>
      <c r="I21158">
        <v>-91923.631285576004</v>
      </c>
      <c r="J21158">
        <v>-923.94850173099996</v>
      </c>
    </row>
    <row r="21159" spans="1:10" x14ac:dyDescent="0.3">
      <c r="A21159">
        <v>21157</v>
      </c>
      <c r="B21159">
        <v>0.23860999999999999</v>
      </c>
      <c r="F21159">
        <v>0</v>
      </c>
      <c r="G21159">
        <v>0</v>
      </c>
      <c r="H21159">
        <v>-9284.1741092249995</v>
      </c>
      <c r="I21159">
        <v>-91920.485424614002</v>
      </c>
      <c r="J21159">
        <v>-921.25566763799998</v>
      </c>
    </row>
    <row r="21160" spans="1:10" x14ac:dyDescent="0.3">
      <c r="A21160">
        <v>21158</v>
      </c>
      <c r="B21160">
        <v>0.23860999999999999</v>
      </c>
      <c r="F21160">
        <v>0</v>
      </c>
      <c r="G21160">
        <v>0</v>
      </c>
      <c r="H21160">
        <v>-9283.5903169489993</v>
      </c>
      <c r="I21160">
        <v>-91899.415330882999</v>
      </c>
      <c r="J21160">
        <v>-936.48783860699996</v>
      </c>
    </row>
    <row r="21161" spans="1:10" x14ac:dyDescent="0.3">
      <c r="A21161">
        <v>21159</v>
      </c>
      <c r="B21161">
        <v>0.23562</v>
      </c>
      <c r="F21161">
        <v>0</v>
      </c>
      <c r="G21161">
        <v>0</v>
      </c>
      <c r="H21161">
        <v>-9284.8752419209995</v>
      </c>
      <c r="I21161">
        <v>-91920.045659438998</v>
      </c>
      <c r="J21161">
        <v>-928.70675976799998</v>
      </c>
    </row>
    <row r="21162" spans="1:10" x14ac:dyDescent="0.3">
      <c r="A21162">
        <v>21160</v>
      </c>
      <c r="B21162">
        <v>0.23552000000000001</v>
      </c>
      <c r="F21162">
        <v>0</v>
      </c>
      <c r="G21162">
        <v>0</v>
      </c>
      <c r="H21162">
        <v>-9283.9451222549997</v>
      </c>
      <c r="I21162">
        <v>-91910.229695016998</v>
      </c>
      <c r="J21162">
        <v>-929.22152753199998</v>
      </c>
    </row>
    <row r="21163" spans="1:10" x14ac:dyDescent="0.3">
      <c r="A21163">
        <v>21161</v>
      </c>
      <c r="B21163">
        <v>0.23552000000000001</v>
      </c>
      <c r="F21163">
        <v>0</v>
      </c>
      <c r="G21163">
        <v>0</v>
      </c>
      <c r="H21163">
        <v>-9285.7201550819991</v>
      </c>
      <c r="I21163">
        <v>-91927.865988987993</v>
      </c>
      <c r="J21163">
        <v>-929.33556182899997</v>
      </c>
    </row>
    <row r="21164" spans="1:10" x14ac:dyDescent="0.3">
      <c r="A21164">
        <v>21162</v>
      </c>
      <c r="B21164">
        <v>0.23552000000000001</v>
      </c>
      <c r="F21164">
        <v>0</v>
      </c>
      <c r="G21164">
        <v>0</v>
      </c>
      <c r="H21164">
        <v>-9282.5900903969996</v>
      </c>
      <c r="I21164">
        <v>-91918.639098209998</v>
      </c>
      <c r="J21164">
        <v>-907.26180576299998</v>
      </c>
    </row>
    <row r="21165" spans="1:10" x14ac:dyDescent="0.3">
      <c r="A21165">
        <v>21163</v>
      </c>
      <c r="B21165">
        <v>0.23552000000000001</v>
      </c>
      <c r="F21165">
        <v>0</v>
      </c>
      <c r="G21165">
        <v>0</v>
      </c>
      <c r="H21165">
        <v>-9283.1125516289994</v>
      </c>
      <c r="I21165">
        <v>-91918.426685750994</v>
      </c>
      <c r="J21165">
        <v>-912.69883054299999</v>
      </c>
    </row>
    <row r="21166" spans="1:10" x14ac:dyDescent="0.3">
      <c r="A21166">
        <v>21164</v>
      </c>
      <c r="B21166">
        <v>0.23694999999999999</v>
      </c>
      <c r="F21166">
        <v>0</v>
      </c>
      <c r="G21166">
        <v>0</v>
      </c>
      <c r="H21166">
        <v>-9280.8987926360005</v>
      </c>
      <c r="I21166">
        <v>-91914.584770508998</v>
      </c>
      <c r="J21166">
        <v>-894.40315584699999</v>
      </c>
    </row>
    <row r="21167" spans="1:10" x14ac:dyDescent="0.3">
      <c r="A21167">
        <v>21165</v>
      </c>
      <c r="B21167">
        <v>0.23694999999999999</v>
      </c>
      <c r="F21167">
        <v>0</v>
      </c>
      <c r="G21167">
        <v>0</v>
      </c>
      <c r="H21167">
        <v>-9280.5597913990005</v>
      </c>
      <c r="I21167">
        <v>-91920.950686548007</v>
      </c>
      <c r="J21167">
        <v>-884.64722744699998</v>
      </c>
    </row>
    <row r="21168" spans="1:10" x14ac:dyDescent="0.3">
      <c r="A21168">
        <v>21166</v>
      </c>
      <c r="B21168">
        <v>0.23376</v>
      </c>
      <c r="F21168">
        <v>0</v>
      </c>
      <c r="G21168">
        <v>0</v>
      </c>
      <c r="H21168">
        <v>-9281.4877822079998</v>
      </c>
      <c r="I21168">
        <v>-91921.248743535994</v>
      </c>
      <c r="J21168">
        <v>-893.629078542</v>
      </c>
    </row>
    <row r="21169" spans="1:10" x14ac:dyDescent="0.3">
      <c r="A21169">
        <v>21167</v>
      </c>
      <c r="B21169">
        <v>0.23376</v>
      </c>
      <c r="F21169">
        <v>0</v>
      </c>
      <c r="G21169">
        <v>0</v>
      </c>
      <c r="H21169">
        <v>-9282.9764601759998</v>
      </c>
      <c r="I21169">
        <v>-91933.946421454006</v>
      </c>
      <c r="J21169">
        <v>-895.81818030800002</v>
      </c>
    </row>
    <row r="21170" spans="1:10" x14ac:dyDescent="0.3">
      <c r="A21170">
        <v>21168</v>
      </c>
      <c r="B21170">
        <v>0.23376</v>
      </c>
      <c r="F21170">
        <v>0</v>
      </c>
      <c r="G21170">
        <v>0</v>
      </c>
      <c r="H21170">
        <v>-9281.7553419190008</v>
      </c>
      <c r="I21170">
        <v>-91922.689702125004</v>
      </c>
      <c r="J21170">
        <v>-894.86371706800003</v>
      </c>
    </row>
    <row r="21171" spans="1:10" x14ac:dyDescent="0.3">
      <c r="A21171">
        <v>21169</v>
      </c>
      <c r="B21171">
        <v>0.23376</v>
      </c>
      <c r="F21171">
        <v>0</v>
      </c>
      <c r="G21171">
        <v>0</v>
      </c>
      <c r="H21171">
        <v>-9281.6324505650009</v>
      </c>
      <c r="I21171">
        <v>-91914.440334030995</v>
      </c>
      <c r="J21171">
        <v>-901.88417161999996</v>
      </c>
    </row>
    <row r="21172" spans="1:10" x14ac:dyDescent="0.3">
      <c r="A21172">
        <v>21170</v>
      </c>
      <c r="B21172">
        <v>0.22967000000000001</v>
      </c>
      <c r="F21172">
        <v>0</v>
      </c>
      <c r="G21172">
        <v>0</v>
      </c>
      <c r="H21172">
        <v>-9283.6107721690005</v>
      </c>
      <c r="I21172">
        <v>-91935.132948295999</v>
      </c>
      <c r="J21172">
        <v>-900.97477339900001</v>
      </c>
    </row>
    <row r="21173" spans="1:10" x14ac:dyDescent="0.3">
      <c r="A21173">
        <v>21171</v>
      </c>
      <c r="B21173">
        <v>0.22967000000000001</v>
      </c>
      <c r="F21173">
        <v>0</v>
      </c>
      <c r="G21173">
        <v>0</v>
      </c>
      <c r="H21173">
        <v>-9283.2347776240003</v>
      </c>
      <c r="I21173">
        <v>-91928.515390040004</v>
      </c>
      <c r="J21173">
        <v>-903.83238619700001</v>
      </c>
    </row>
    <row r="21174" spans="1:10" x14ac:dyDescent="0.3">
      <c r="A21174">
        <v>21172</v>
      </c>
      <c r="B21174">
        <v>0.22967000000000001</v>
      </c>
      <c r="F21174">
        <v>0</v>
      </c>
      <c r="G21174">
        <v>0</v>
      </c>
      <c r="H21174">
        <v>-9282.1969021900004</v>
      </c>
      <c r="I21174">
        <v>-91926.454286487002</v>
      </c>
      <c r="J21174">
        <v>-895.51473541300004</v>
      </c>
    </row>
    <row r="21175" spans="1:10" x14ac:dyDescent="0.3">
      <c r="A21175">
        <v>21173</v>
      </c>
      <c r="B21175">
        <v>0.22967000000000001</v>
      </c>
      <c r="F21175">
        <v>0</v>
      </c>
      <c r="G21175">
        <v>0</v>
      </c>
      <c r="H21175">
        <v>-9283.0982663539999</v>
      </c>
      <c r="I21175">
        <v>-91931.990776817998</v>
      </c>
      <c r="J21175">
        <v>-898.99188672399998</v>
      </c>
    </row>
    <row r="21176" spans="1:10" x14ac:dyDescent="0.3">
      <c r="A21176">
        <v>21174</v>
      </c>
      <c r="B21176">
        <v>0.23138</v>
      </c>
      <c r="F21176">
        <v>0</v>
      </c>
      <c r="G21176">
        <v>0</v>
      </c>
      <c r="H21176">
        <v>-9281.5296762199996</v>
      </c>
      <c r="I21176">
        <v>-91913.360472742002</v>
      </c>
      <c r="J21176">
        <v>-901.93628945600005</v>
      </c>
    </row>
    <row r="21177" spans="1:10" x14ac:dyDescent="0.3">
      <c r="A21177">
        <v>21175</v>
      </c>
      <c r="B21177">
        <v>0.23138</v>
      </c>
      <c r="F21177">
        <v>0</v>
      </c>
      <c r="G21177">
        <v>0</v>
      </c>
      <c r="H21177">
        <v>-9281.6916171329995</v>
      </c>
      <c r="I21177">
        <v>-91910.032229040007</v>
      </c>
      <c r="J21177">
        <v>-906.88394228499999</v>
      </c>
    </row>
    <row r="21178" spans="1:10" x14ac:dyDescent="0.3">
      <c r="A21178">
        <v>21176</v>
      </c>
      <c r="B21178">
        <v>0.23138</v>
      </c>
      <c r="F21178">
        <v>0</v>
      </c>
      <c r="G21178">
        <v>0</v>
      </c>
      <c r="H21178">
        <v>-9282.4037425160004</v>
      </c>
      <c r="I21178">
        <v>-91913.105747883004</v>
      </c>
      <c r="J21178">
        <v>-910.93167728000003</v>
      </c>
    </row>
    <row r="21179" spans="1:10" x14ac:dyDescent="0.3">
      <c r="A21179">
        <v>21177</v>
      </c>
      <c r="B21179">
        <v>0.23138</v>
      </c>
      <c r="F21179">
        <v>0</v>
      </c>
      <c r="G21179">
        <v>0</v>
      </c>
      <c r="H21179">
        <v>-9283.7489429670004</v>
      </c>
      <c r="I21179">
        <v>-91934.706095262998</v>
      </c>
      <c r="J21179">
        <v>-902.78333440999995</v>
      </c>
    </row>
    <row r="21180" spans="1:10" x14ac:dyDescent="0.3">
      <c r="A21180">
        <v>21178</v>
      </c>
      <c r="B21180">
        <v>0.23138</v>
      </c>
      <c r="F21180">
        <v>0</v>
      </c>
      <c r="G21180">
        <v>0</v>
      </c>
      <c r="H21180">
        <v>-9283.6806457330003</v>
      </c>
      <c r="I21180">
        <v>-91936.774016923999</v>
      </c>
      <c r="J21180">
        <v>-900.03244040599998</v>
      </c>
    </row>
    <row r="21181" spans="1:10" x14ac:dyDescent="0.3">
      <c r="A21181">
        <v>21179</v>
      </c>
      <c r="B21181">
        <v>0.23138</v>
      </c>
      <c r="F21181">
        <v>0</v>
      </c>
      <c r="G21181">
        <v>0</v>
      </c>
      <c r="H21181">
        <v>-9283.7575446949995</v>
      </c>
      <c r="I21181">
        <v>-91939.166706015007</v>
      </c>
      <c r="J21181">
        <v>-898.40874093699995</v>
      </c>
    </row>
    <row r="21182" spans="1:10" x14ac:dyDescent="0.3">
      <c r="A21182">
        <v>21180</v>
      </c>
      <c r="B21182">
        <v>0.23138</v>
      </c>
      <c r="F21182">
        <v>0</v>
      </c>
      <c r="G21182">
        <v>0</v>
      </c>
      <c r="H21182">
        <v>-9283.5242702670002</v>
      </c>
      <c r="I21182">
        <v>-91940.686529600003</v>
      </c>
      <c r="J21182">
        <v>-894.55617306600004</v>
      </c>
    </row>
    <row r="21183" spans="1:10" x14ac:dyDescent="0.3">
      <c r="A21183">
        <v>21181</v>
      </c>
      <c r="B21183">
        <v>0.23138</v>
      </c>
      <c r="F21183">
        <v>0</v>
      </c>
      <c r="G21183">
        <v>0</v>
      </c>
      <c r="H21183">
        <v>-9283.9205527030008</v>
      </c>
      <c r="I21183">
        <v>-91940.730368725999</v>
      </c>
      <c r="J21183">
        <v>-898.47515829999998</v>
      </c>
    </row>
    <row r="21184" spans="1:10" x14ac:dyDescent="0.3">
      <c r="A21184">
        <v>21182</v>
      </c>
      <c r="B21184">
        <v>0.23416000000000001</v>
      </c>
      <c r="F21184">
        <v>0</v>
      </c>
      <c r="G21184">
        <v>0</v>
      </c>
      <c r="H21184">
        <v>-9282.9216025980004</v>
      </c>
      <c r="I21184">
        <v>-91924.543635451002</v>
      </c>
      <c r="J21184">
        <v>-904.67239053100002</v>
      </c>
    </row>
    <row r="21185" spans="1:10" x14ac:dyDescent="0.3">
      <c r="A21185">
        <v>21183</v>
      </c>
      <c r="B21185">
        <v>0.23416000000000001</v>
      </c>
      <c r="F21185">
        <v>0</v>
      </c>
      <c r="G21185">
        <v>0</v>
      </c>
      <c r="H21185">
        <v>-9282.2643279749991</v>
      </c>
      <c r="I21185">
        <v>-91912.648494648995</v>
      </c>
      <c r="J21185">
        <v>-909.99478510100005</v>
      </c>
    </row>
    <row r="21186" spans="1:10" x14ac:dyDescent="0.3">
      <c r="A21186">
        <v>21184</v>
      </c>
      <c r="B21186">
        <v>0.23005999999999999</v>
      </c>
      <c r="F21186">
        <v>0</v>
      </c>
      <c r="G21186">
        <v>0</v>
      </c>
      <c r="H21186">
        <v>-9284.7608241260004</v>
      </c>
      <c r="I21186">
        <v>-91945.943748192003</v>
      </c>
      <c r="J21186">
        <v>-901.66449307300002</v>
      </c>
    </row>
    <row r="21187" spans="1:10" x14ac:dyDescent="0.3">
      <c r="A21187">
        <v>21185</v>
      </c>
      <c r="B21187">
        <v>0.22796</v>
      </c>
      <c r="F21187">
        <v>0</v>
      </c>
      <c r="G21187">
        <v>0</v>
      </c>
      <c r="H21187">
        <v>-9285.8116785000002</v>
      </c>
      <c r="I21187">
        <v>-91948.799608600995</v>
      </c>
      <c r="J21187">
        <v>-909.31717639999999</v>
      </c>
    </row>
    <row r="21188" spans="1:10" x14ac:dyDescent="0.3">
      <c r="A21188">
        <v>21186</v>
      </c>
      <c r="B21188">
        <v>0.23144999999999999</v>
      </c>
      <c r="F21188">
        <v>0</v>
      </c>
      <c r="G21188">
        <v>0</v>
      </c>
      <c r="H21188">
        <v>-9283.292036068</v>
      </c>
      <c r="I21188">
        <v>-91920.798248905994</v>
      </c>
      <c r="J21188">
        <v>-912.12211177799998</v>
      </c>
    </row>
    <row r="21189" spans="1:10" x14ac:dyDescent="0.3">
      <c r="A21189">
        <v>21187</v>
      </c>
      <c r="B21189">
        <v>0.23144999999999999</v>
      </c>
      <c r="F21189">
        <v>0</v>
      </c>
      <c r="G21189">
        <v>0</v>
      </c>
      <c r="H21189">
        <v>-9283.5037222039991</v>
      </c>
      <c r="I21189">
        <v>-91924.630756846993</v>
      </c>
      <c r="J21189">
        <v>-910.40646519100005</v>
      </c>
    </row>
    <row r="21190" spans="1:10" x14ac:dyDescent="0.3">
      <c r="A21190">
        <v>21188</v>
      </c>
      <c r="B21190">
        <v>0.23144999999999999</v>
      </c>
      <c r="F21190">
        <v>0</v>
      </c>
      <c r="G21190">
        <v>0</v>
      </c>
      <c r="H21190">
        <v>-9282.4199035370002</v>
      </c>
      <c r="I21190">
        <v>-91909.990451595993</v>
      </c>
      <c r="J21190">
        <v>-914.208583772</v>
      </c>
    </row>
    <row r="21191" spans="1:10" x14ac:dyDescent="0.3">
      <c r="A21191">
        <v>21189</v>
      </c>
      <c r="B21191">
        <v>0.23393</v>
      </c>
      <c r="F21191">
        <v>0</v>
      </c>
      <c r="G21191">
        <v>0</v>
      </c>
      <c r="H21191">
        <v>-9282.0973450759993</v>
      </c>
      <c r="I21191">
        <v>-91904.372092095</v>
      </c>
      <c r="J21191">
        <v>-916.60135866799999</v>
      </c>
    </row>
    <row r="21192" spans="1:10" x14ac:dyDescent="0.3">
      <c r="A21192">
        <v>21190</v>
      </c>
      <c r="B21192">
        <v>0.23393</v>
      </c>
      <c r="F21192">
        <v>0</v>
      </c>
      <c r="G21192">
        <v>0</v>
      </c>
      <c r="H21192">
        <v>-9282.4592027390008</v>
      </c>
      <c r="I21192">
        <v>-91917.095050304997</v>
      </c>
      <c r="J21192">
        <v>-907.49697708199994</v>
      </c>
    </row>
    <row r="21193" spans="1:10" x14ac:dyDescent="0.3">
      <c r="A21193">
        <v>21191</v>
      </c>
      <c r="B21193">
        <v>0.23393</v>
      </c>
      <c r="F21193">
        <v>0</v>
      </c>
      <c r="G21193">
        <v>0</v>
      </c>
      <c r="H21193">
        <v>-9283.0860792259991</v>
      </c>
      <c r="I21193">
        <v>-91909.707837220994</v>
      </c>
      <c r="J21193">
        <v>-921.15295503799996</v>
      </c>
    </row>
    <row r="21194" spans="1:10" x14ac:dyDescent="0.3">
      <c r="A21194">
        <v>21192</v>
      </c>
      <c r="B21194">
        <v>0.23393</v>
      </c>
      <c r="F21194">
        <v>0</v>
      </c>
      <c r="G21194">
        <v>0</v>
      </c>
      <c r="H21194">
        <v>-9283.2190325560005</v>
      </c>
      <c r="I21194">
        <v>-91918.954465759001</v>
      </c>
      <c r="J21194">
        <v>-913.23585980300004</v>
      </c>
    </row>
    <row r="21195" spans="1:10" x14ac:dyDescent="0.3">
      <c r="A21195">
        <v>21193</v>
      </c>
      <c r="B21195">
        <v>0.23393</v>
      </c>
      <c r="F21195">
        <v>0</v>
      </c>
      <c r="G21195">
        <v>0</v>
      </c>
      <c r="H21195">
        <v>-9281.9497209759993</v>
      </c>
      <c r="I21195">
        <v>-91910.230313595996</v>
      </c>
      <c r="J21195">
        <v>-909.26689616399995</v>
      </c>
    </row>
    <row r="21196" spans="1:10" x14ac:dyDescent="0.3">
      <c r="A21196">
        <v>21194</v>
      </c>
      <c r="B21196">
        <v>0.23393</v>
      </c>
      <c r="F21196">
        <v>0</v>
      </c>
      <c r="G21196">
        <v>0</v>
      </c>
      <c r="H21196">
        <v>-9280.7424477339991</v>
      </c>
      <c r="I21196">
        <v>-91910.387289142993</v>
      </c>
      <c r="J21196">
        <v>-897.03718820100005</v>
      </c>
    </row>
    <row r="21197" spans="1:10" x14ac:dyDescent="0.3">
      <c r="A21197">
        <v>21195</v>
      </c>
      <c r="B21197">
        <v>0.23097000000000001</v>
      </c>
      <c r="F21197">
        <v>0</v>
      </c>
      <c r="G21197">
        <v>0</v>
      </c>
      <c r="H21197">
        <v>-9282.4942960030003</v>
      </c>
      <c r="I21197">
        <v>-91927.251508732006</v>
      </c>
      <c r="J21197">
        <v>-897.69145130300001</v>
      </c>
    </row>
    <row r="21198" spans="1:10" x14ac:dyDescent="0.3">
      <c r="A21198">
        <v>21196</v>
      </c>
      <c r="B21198">
        <v>0.22858999999999999</v>
      </c>
      <c r="F21198">
        <v>0</v>
      </c>
      <c r="G21198">
        <v>0</v>
      </c>
      <c r="H21198">
        <v>-9283.8685624829996</v>
      </c>
      <c r="I21198">
        <v>-91943.988750881996</v>
      </c>
      <c r="J21198">
        <v>-894.69687395100004</v>
      </c>
    </row>
    <row r="21199" spans="1:10" x14ac:dyDescent="0.3">
      <c r="A21199">
        <v>21197</v>
      </c>
      <c r="B21199">
        <v>0.23321</v>
      </c>
      <c r="F21199">
        <v>0</v>
      </c>
      <c r="G21199">
        <v>0</v>
      </c>
      <c r="H21199">
        <v>-9282.2989347870007</v>
      </c>
      <c r="I21199">
        <v>-91922.729923040999</v>
      </c>
      <c r="J21199">
        <v>-900.25942482699998</v>
      </c>
    </row>
    <row r="21200" spans="1:10" x14ac:dyDescent="0.3">
      <c r="A21200">
        <v>21198</v>
      </c>
      <c r="B21200">
        <v>0.23321</v>
      </c>
      <c r="F21200">
        <v>0</v>
      </c>
      <c r="G21200">
        <v>0</v>
      </c>
      <c r="H21200">
        <v>-9282.1726492420003</v>
      </c>
      <c r="I21200">
        <v>-91911.406328052995</v>
      </c>
      <c r="J21200">
        <v>-910.320164363</v>
      </c>
    </row>
    <row r="21201" spans="1:10" x14ac:dyDescent="0.3">
      <c r="A21201">
        <v>21199</v>
      </c>
      <c r="B21201">
        <v>0.23321</v>
      </c>
      <c r="F21201">
        <v>0</v>
      </c>
      <c r="G21201">
        <v>0</v>
      </c>
      <c r="H21201">
        <v>-9280.9370135289992</v>
      </c>
      <c r="I21201">
        <v>-91896.077985319993</v>
      </c>
      <c r="J21201">
        <v>-913.29214997199995</v>
      </c>
    </row>
    <row r="21202" spans="1:10" x14ac:dyDescent="0.3">
      <c r="A21202">
        <v>21200</v>
      </c>
      <c r="B21202">
        <v>0.23247999999999999</v>
      </c>
      <c r="F21202">
        <v>0</v>
      </c>
      <c r="G21202">
        <v>0</v>
      </c>
      <c r="H21202">
        <v>-9282.5937298099998</v>
      </c>
      <c r="I21202">
        <v>-91913.561109567003</v>
      </c>
      <c r="J21202">
        <v>-912.37618853100003</v>
      </c>
    </row>
    <row r="21203" spans="1:10" x14ac:dyDescent="0.3">
      <c r="A21203">
        <v>21201</v>
      </c>
      <c r="B21203">
        <v>0.23247999999999999</v>
      </c>
      <c r="F21203">
        <v>0</v>
      </c>
      <c r="G21203">
        <v>0</v>
      </c>
      <c r="H21203">
        <v>-9282.0757121320003</v>
      </c>
      <c r="I21203">
        <v>-91905.117563937005</v>
      </c>
      <c r="J21203">
        <v>-915.63955738100003</v>
      </c>
    </row>
    <row r="21204" spans="1:10" x14ac:dyDescent="0.3">
      <c r="A21204">
        <v>21202</v>
      </c>
      <c r="B21204">
        <v>0.23247999999999999</v>
      </c>
      <c r="F21204">
        <v>0</v>
      </c>
      <c r="G21204">
        <v>0</v>
      </c>
      <c r="H21204">
        <v>-9281.9918130309998</v>
      </c>
      <c r="I21204">
        <v>-91908.435252958996</v>
      </c>
      <c r="J21204">
        <v>-911.48287735199995</v>
      </c>
    </row>
    <row r="21205" spans="1:10" x14ac:dyDescent="0.3">
      <c r="A21205">
        <v>21203</v>
      </c>
      <c r="B21205">
        <v>0.23247999999999999</v>
      </c>
      <c r="F21205">
        <v>0</v>
      </c>
      <c r="G21205">
        <v>0</v>
      </c>
      <c r="H21205">
        <v>-9283.2239839819995</v>
      </c>
      <c r="I21205">
        <v>-91910.294144056999</v>
      </c>
      <c r="J21205">
        <v>-921.94569575800006</v>
      </c>
    </row>
    <row r="21206" spans="1:10" x14ac:dyDescent="0.3">
      <c r="A21206">
        <v>21204</v>
      </c>
      <c r="B21206">
        <v>0.23247999999999999</v>
      </c>
      <c r="F21206">
        <v>0</v>
      </c>
      <c r="G21206">
        <v>0</v>
      </c>
      <c r="H21206">
        <v>-9283.1503983929997</v>
      </c>
      <c r="I21206">
        <v>-91919.86886463</v>
      </c>
      <c r="J21206">
        <v>-911.63511929900005</v>
      </c>
    </row>
    <row r="21207" spans="1:10" x14ac:dyDescent="0.3">
      <c r="A21207">
        <v>21205</v>
      </c>
      <c r="B21207">
        <v>0.23247999999999999</v>
      </c>
      <c r="F21207">
        <v>0</v>
      </c>
      <c r="G21207">
        <v>0</v>
      </c>
      <c r="H21207">
        <v>-9282.6680681790003</v>
      </c>
      <c r="I21207">
        <v>-91918.866838328002</v>
      </c>
      <c r="J21207">
        <v>-907.81384345799995</v>
      </c>
    </row>
    <row r="21208" spans="1:10" x14ac:dyDescent="0.3">
      <c r="A21208">
        <v>21206</v>
      </c>
      <c r="B21208">
        <v>0.22869</v>
      </c>
      <c r="F21208">
        <v>0</v>
      </c>
      <c r="G21208">
        <v>0</v>
      </c>
      <c r="H21208">
        <v>-9283.6541265289998</v>
      </c>
      <c r="I21208">
        <v>-91930.046460451995</v>
      </c>
      <c r="J21208">
        <v>-906.49480483399998</v>
      </c>
    </row>
    <row r="21209" spans="1:10" x14ac:dyDescent="0.3">
      <c r="A21209">
        <v>21207</v>
      </c>
      <c r="B21209">
        <v>0.23178000000000001</v>
      </c>
      <c r="F21209">
        <v>0</v>
      </c>
      <c r="G21209">
        <v>0</v>
      </c>
      <c r="H21209">
        <v>-9282.3371639039997</v>
      </c>
      <c r="I21209">
        <v>-91914.570028992006</v>
      </c>
      <c r="J21209">
        <v>-908.80161005100001</v>
      </c>
    </row>
    <row r="21210" spans="1:10" x14ac:dyDescent="0.3">
      <c r="A21210">
        <v>21208</v>
      </c>
      <c r="B21210">
        <v>0.23178000000000001</v>
      </c>
      <c r="F21210">
        <v>0</v>
      </c>
      <c r="G21210">
        <v>0</v>
      </c>
      <c r="H21210">
        <v>-9282.9341266360007</v>
      </c>
      <c r="I21210">
        <v>-91918.980527417007</v>
      </c>
      <c r="J21210">
        <v>-910.36073894100002</v>
      </c>
    </row>
    <row r="21211" spans="1:10" x14ac:dyDescent="0.3">
      <c r="A21211">
        <v>21209</v>
      </c>
      <c r="B21211">
        <v>0.23330000000000001</v>
      </c>
      <c r="F21211">
        <v>0</v>
      </c>
      <c r="G21211">
        <v>0</v>
      </c>
      <c r="H21211">
        <v>-9281.3479924570001</v>
      </c>
      <c r="I21211">
        <v>-91913.480716905993</v>
      </c>
      <c r="J21211">
        <v>-899.99920766800005</v>
      </c>
    </row>
    <row r="21212" spans="1:10" x14ac:dyDescent="0.3">
      <c r="A21212">
        <v>21210</v>
      </c>
      <c r="B21212">
        <v>0.23330000000000001</v>
      </c>
      <c r="F21212">
        <v>0</v>
      </c>
      <c r="G21212">
        <v>0</v>
      </c>
      <c r="H21212">
        <v>-9281.0550954419996</v>
      </c>
      <c r="I21212">
        <v>-91923.718893316007</v>
      </c>
      <c r="J21212">
        <v>-886.83206110699996</v>
      </c>
    </row>
    <row r="21213" spans="1:10" x14ac:dyDescent="0.3">
      <c r="A21213">
        <v>21211</v>
      </c>
      <c r="B21213">
        <v>0.23330000000000001</v>
      </c>
      <c r="F21213">
        <v>0</v>
      </c>
      <c r="G21213">
        <v>0</v>
      </c>
      <c r="H21213">
        <v>-9281.8935373950007</v>
      </c>
      <c r="I21213">
        <v>-91929.607415827995</v>
      </c>
      <c r="J21213">
        <v>-889.32795812300003</v>
      </c>
    </row>
    <row r="21214" spans="1:10" x14ac:dyDescent="0.3">
      <c r="A21214">
        <v>21212</v>
      </c>
      <c r="B21214">
        <v>0.2384</v>
      </c>
      <c r="F21214">
        <v>0</v>
      </c>
      <c r="G21214">
        <v>0</v>
      </c>
      <c r="H21214">
        <v>-9279.5188279609993</v>
      </c>
      <c r="I21214">
        <v>-91903.022215560006</v>
      </c>
      <c r="J21214">
        <v>-892.16606405100003</v>
      </c>
    </row>
    <row r="21215" spans="1:10" x14ac:dyDescent="0.3">
      <c r="A21215">
        <v>21213</v>
      </c>
      <c r="B21215">
        <v>0.23336999999999999</v>
      </c>
      <c r="F21215">
        <v>0</v>
      </c>
      <c r="G21215">
        <v>0</v>
      </c>
      <c r="H21215">
        <v>-9281.6061861460003</v>
      </c>
      <c r="I21215">
        <v>-91936.918585659994</v>
      </c>
      <c r="J21215">
        <v>-879.14327580300005</v>
      </c>
    </row>
    <row r="21216" spans="1:10" x14ac:dyDescent="0.3">
      <c r="A21216">
        <v>21214</v>
      </c>
      <c r="B21216">
        <v>0.23336999999999999</v>
      </c>
      <c r="F21216">
        <v>0</v>
      </c>
      <c r="G21216">
        <v>0</v>
      </c>
      <c r="H21216">
        <v>-9282.3727055309992</v>
      </c>
      <c r="I21216">
        <v>-91935.816096549999</v>
      </c>
      <c r="J21216">
        <v>-887.91095875999997</v>
      </c>
    </row>
    <row r="21217" spans="1:10" x14ac:dyDescent="0.3">
      <c r="A21217">
        <v>21215</v>
      </c>
      <c r="B21217">
        <v>0.23562</v>
      </c>
      <c r="F21217">
        <v>0</v>
      </c>
      <c r="G21217">
        <v>0</v>
      </c>
      <c r="H21217">
        <v>-9280.4875989230004</v>
      </c>
      <c r="I21217">
        <v>-91906.587158347</v>
      </c>
      <c r="J21217">
        <v>-898.28883088199996</v>
      </c>
    </row>
    <row r="21218" spans="1:10" x14ac:dyDescent="0.3">
      <c r="A21218">
        <v>21216</v>
      </c>
      <c r="B21218">
        <v>0.23562</v>
      </c>
      <c r="F21218">
        <v>0</v>
      </c>
      <c r="G21218">
        <v>0</v>
      </c>
      <c r="H21218">
        <v>-9279.865267137</v>
      </c>
      <c r="I21218">
        <v>-91909.848265164997</v>
      </c>
      <c r="J21218">
        <v>-888.80440620399997</v>
      </c>
    </row>
    <row r="21219" spans="1:10" x14ac:dyDescent="0.3">
      <c r="A21219">
        <v>21217</v>
      </c>
      <c r="B21219">
        <v>0.23562</v>
      </c>
      <c r="F21219">
        <v>0</v>
      </c>
      <c r="G21219">
        <v>0</v>
      </c>
      <c r="H21219">
        <v>-9280.8138045529995</v>
      </c>
      <c r="I21219">
        <v>-91915.473910094006</v>
      </c>
      <c r="J21219">
        <v>-892.66413544</v>
      </c>
    </row>
    <row r="21220" spans="1:10" x14ac:dyDescent="0.3">
      <c r="A21220">
        <v>21218</v>
      </c>
      <c r="B21220">
        <v>0.23562</v>
      </c>
      <c r="F21220">
        <v>0</v>
      </c>
      <c r="G21220">
        <v>0</v>
      </c>
      <c r="H21220">
        <v>-9280.7502706430005</v>
      </c>
      <c r="I21220">
        <v>-91908.459045561001</v>
      </c>
      <c r="J21220">
        <v>-899.04366087000005</v>
      </c>
    </row>
    <row r="21221" spans="1:10" x14ac:dyDescent="0.3">
      <c r="A21221">
        <v>21219</v>
      </c>
      <c r="B21221">
        <v>0.23166999999999999</v>
      </c>
      <c r="F21221">
        <v>0</v>
      </c>
      <c r="G21221">
        <v>0</v>
      </c>
      <c r="H21221">
        <v>-9282.3325295649993</v>
      </c>
      <c r="I21221">
        <v>-91935.171371749995</v>
      </c>
      <c r="J21221">
        <v>-888.15392390500006</v>
      </c>
    </row>
    <row r="21222" spans="1:10" x14ac:dyDescent="0.3">
      <c r="A21222">
        <v>21220</v>
      </c>
      <c r="B21222">
        <v>0.23166999999999999</v>
      </c>
      <c r="F21222">
        <v>0</v>
      </c>
      <c r="G21222">
        <v>0</v>
      </c>
      <c r="H21222">
        <v>-9281.2742160430007</v>
      </c>
      <c r="I21222">
        <v>-91932.211886088</v>
      </c>
      <c r="J21222">
        <v>-880.53027433800003</v>
      </c>
    </row>
    <row r="21223" spans="1:10" x14ac:dyDescent="0.3">
      <c r="A21223">
        <v>21221</v>
      </c>
      <c r="B21223">
        <v>0.23166999999999999</v>
      </c>
      <c r="F21223">
        <v>0</v>
      </c>
      <c r="G21223">
        <v>0</v>
      </c>
      <c r="H21223">
        <v>-9281.9608382549995</v>
      </c>
      <c r="I21223">
        <v>-91925.609816045995</v>
      </c>
      <c r="J21223">
        <v>-893.99856650200002</v>
      </c>
    </row>
    <row r="21224" spans="1:10" x14ac:dyDescent="0.3">
      <c r="A21224">
        <v>21222</v>
      </c>
      <c r="B21224">
        <v>0.23166999999999999</v>
      </c>
      <c r="F21224">
        <v>0</v>
      </c>
      <c r="G21224">
        <v>0</v>
      </c>
      <c r="H21224">
        <v>-9283.5609199619994</v>
      </c>
      <c r="I21224">
        <v>-91948.208096792994</v>
      </c>
      <c r="J21224">
        <v>-887.40110282399996</v>
      </c>
    </row>
    <row r="21225" spans="1:10" x14ac:dyDescent="0.3">
      <c r="A21225">
        <v>21223</v>
      </c>
      <c r="B21225">
        <v>0.23599000000000001</v>
      </c>
      <c r="F21225">
        <v>0</v>
      </c>
      <c r="G21225">
        <v>0</v>
      </c>
      <c r="H21225">
        <v>-9281.5739042370005</v>
      </c>
      <c r="I21225">
        <v>-91926.070753705004</v>
      </c>
      <c r="J21225">
        <v>-889.66828866100002</v>
      </c>
    </row>
    <row r="21226" spans="1:10" x14ac:dyDescent="0.3">
      <c r="A21226">
        <v>21224</v>
      </c>
      <c r="B21226">
        <v>0.23599000000000001</v>
      </c>
      <c r="F21226">
        <v>0</v>
      </c>
      <c r="G21226">
        <v>0</v>
      </c>
      <c r="H21226">
        <v>-9283.3329261929994</v>
      </c>
      <c r="I21226">
        <v>-91941.823480432999</v>
      </c>
      <c r="J21226">
        <v>-891.50578149499995</v>
      </c>
    </row>
    <row r="21227" spans="1:10" x14ac:dyDescent="0.3">
      <c r="A21227">
        <v>21225</v>
      </c>
      <c r="B21227">
        <v>0.23599000000000001</v>
      </c>
      <c r="F21227">
        <v>0</v>
      </c>
      <c r="G21227">
        <v>0</v>
      </c>
      <c r="H21227">
        <v>-9282.1427184940003</v>
      </c>
      <c r="I21227">
        <v>-91932.217594251997</v>
      </c>
      <c r="J21227">
        <v>-889.20959069200001</v>
      </c>
    </row>
    <row r="21228" spans="1:10" x14ac:dyDescent="0.3">
      <c r="A21228">
        <v>21226</v>
      </c>
      <c r="B21228">
        <v>0.23599000000000001</v>
      </c>
      <c r="F21228">
        <v>0</v>
      </c>
      <c r="G21228">
        <v>0</v>
      </c>
      <c r="H21228">
        <v>-9282.5677181939991</v>
      </c>
      <c r="I21228">
        <v>-91925.694488376001</v>
      </c>
      <c r="J21228">
        <v>-899.98269356200001</v>
      </c>
    </row>
    <row r="21229" spans="1:10" x14ac:dyDescent="0.3">
      <c r="A21229">
        <v>21227</v>
      </c>
      <c r="B21229">
        <v>0.23599000000000001</v>
      </c>
      <c r="F21229">
        <v>0</v>
      </c>
      <c r="G21229">
        <v>0</v>
      </c>
      <c r="H21229">
        <v>-9282.3565252499993</v>
      </c>
      <c r="I21229">
        <v>-91935.468750738</v>
      </c>
      <c r="J21229">
        <v>-888.09650176399998</v>
      </c>
    </row>
    <row r="21230" spans="1:10" x14ac:dyDescent="0.3">
      <c r="A21230">
        <v>21228</v>
      </c>
      <c r="B21230">
        <v>0.23380000000000001</v>
      </c>
      <c r="F21230">
        <v>0</v>
      </c>
      <c r="G21230">
        <v>0</v>
      </c>
      <c r="H21230">
        <v>-9282.9998623949996</v>
      </c>
      <c r="I21230">
        <v>-91945.145025157995</v>
      </c>
      <c r="J21230">
        <v>-884.85359878999998</v>
      </c>
    </row>
    <row r="21231" spans="1:10" x14ac:dyDescent="0.3">
      <c r="A21231">
        <v>21229</v>
      </c>
      <c r="B21231">
        <v>0.23744999999999999</v>
      </c>
      <c r="F21231">
        <v>0</v>
      </c>
      <c r="G21231">
        <v>0</v>
      </c>
      <c r="H21231">
        <v>-9280.6022788770006</v>
      </c>
      <c r="I21231">
        <v>-91918.902711866001</v>
      </c>
      <c r="J21231">
        <v>-887.12007690400003</v>
      </c>
    </row>
    <row r="21232" spans="1:10" x14ac:dyDescent="0.3">
      <c r="A21232">
        <v>21230</v>
      </c>
      <c r="B21232">
        <v>0.23744999999999999</v>
      </c>
      <c r="F21232">
        <v>0</v>
      </c>
      <c r="G21232">
        <v>0</v>
      </c>
      <c r="H21232">
        <v>-9281.0733899129991</v>
      </c>
      <c r="I21232">
        <v>-91920.444727388996</v>
      </c>
      <c r="J21232">
        <v>-890.28917174200001</v>
      </c>
    </row>
    <row r="21233" spans="1:10" x14ac:dyDescent="0.3">
      <c r="A21233">
        <v>21231</v>
      </c>
      <c r="B21233">
        <v>0.23744999999999999</v>
      </c>
      <c r="F21233">
        <v>0</v>
      </c>
      <c r="G21233">
        <v>0</v>
      </c>
      <c r="H21233">
        <v>-9280.7212543869991</v>
      </c>
      <c r="I21233">
        <v>-91910.989335018996</v>
      </c>
      <c r="J21233">
        <v>-896.223208849</v>
      </c>
    </row>
    <row r="21234" spans="1:10" x14ac:dyDescent="0.3">
      <c r="A21234">
        <v>21232</v>
      </c>
      <c r="B21234">
        <v>0.23441999999999999</v>
      </c>
      <c r="F21234">
        <v>0</v>
      </c>
      <c r="G21234">
        <v>0</v>
      </c>
      <c r="H21234">
        <v>-9281.6757906679995</v>
      </c>
      <c r="I21234">
        <v>-91927.633186994994</v>
      </c>
      <c r="J21234">
        <v>-889.12471969000001</v>
      </c>
    </row>
    <row r="21235" spans="1:10" x14ac:dyDescent="0.3">
      <c r="A21235">
        <v>21233</v>
      </c>
      <c r="B21235">
        <v>0.23779</v>
      </c>
      <c r="F21235">
        <v>0</v>
      </c>
      <c r="G21235">
        <v>0</v>
      </c>
      <c r="H21235">
        <v>-9280.8856983869991</v>
      </c>
      <c r="I21235">
        <v>-91915.981416766997</v>
      </c>
      <c r="J21235">
        <v>-892.87556709900002</v>
      </c>
    </row>
    <row r="21236" spans="1:10" x14ac:dyDescent="0.3">
      <c r="A21236">
        <v>21234</v>
      </c>
      <c r="B21236">
        <v>0.23402999999999999</v>
      </c>
      <c r="F21236">
        <v>0</v>
      </c>
      <c r="G21236">
        <v>0</v>
      </c>
      <c r="H21236">
        <v>-9281.6052848910003</v>
      </c>
      <c r="I21236">
        <v>-91930.426000014995</v>
      </c>
      <c r="J21236">
        <v>-885.626848892</v>
      </c>
    </row>
    <row r="21237" spans="1:10" x14ac:dyDescent="0.3">
      <c r="A21237">
        <v>21235</v>
      </c>
      <c r="B21237">
        <v>0.23402999999999999</v>
      </c>
      <c r="F21237">
        <v>0</v>
      </c>
      <c r="G21237">
        <v>0</v>
      </c>
      <c r="H21237">
        <v>-9284.1509881370002</v>
      </c>
      <c r="I21237">
        <v>-91936.496027746005</v>
      </c>
      <c r="J21237">
        <v>-905.01385362400003</v>
      </c>
    </row>
    <row r="21238" spans="1:10" x14ac:dyDescent="0.3">
      <c r="A21238">
        <v>21236</v>
      </c>
      <c r="B21238">
        <v>0.23402999999999999</v>
      </c>
      <c r="F21238">
        <v>0</v>
      </c>
      <c r="G21238">
        <v>0</v>
      </c>
      <c r="H21238">
        <v>-9283.1439988580005</v>
      </c>
      <c r="I21238">
        <v>-91922.035941249997</v>
      </c>
      <c r="J21238">
        <v>-909.40404733399998</v>
      </c>
    </row>
    <row r="21239" spans="1:10" x14ac:dyDescent="0.3">
      <c r="A21239">
        <v>21237</v>
      </c>
      <c r="B21239">
        <v>0.23402999999999999</v>
      </c>
      <c r="F21239">
        <v>0</v>
      </c>
      <c r="G21239">
        <v>0</v>
      </c>
      <c r="H21239">
        <v>-9283.8266238600008</v>
      </c>
      <c r="I21239">
        <v>-91928.809188892003</v>
      </c>
      <c r="J21239">
        <v>-909.45704970999998</v>
      </c>
    </row>
    <row r="21240" spans="1:10" x14ac:dyDescent="0.3">
      <c r="A21240">
        <v>21238</v>
      </c>
      <c r="B21240">
        <v>0.23402999999999999</v>
      </c>
      <c r="F21240">
        <v>0</v>
      </c>
      <c r="G21240">
        <v>0</v>
      </c>
      <c r="H21240">
        <v>-9283.3574472050004</v>
      </c>
      <c r="I21240">
        <v>-91925.782979195996</v>
      </c>
      <c r="J21240">
        <v>-907.79149285699998</v>
      </c>
    </row>
    <row r="21241" spans="1:10" x14ac:dyDescent="0.3">
      <c r="A21241">
        <v>21239</v>
      </c>
      <c r="B21241">
        <v>0.23263</v>
      </c>
      <c r="F21241">
        <v>0</v>
      </c>
      <c r="G21241">
        <v>0</v>
      </c>
      <c r="H21241">
        <v>-9283.3254153880007</v>
      </c>
      <c r="I21241">
        <v>-91924.971761644003</v>
      </c>
      <c r="J21241">
        <v>-908.28239223100002</v>
      </c>
    </row>
    <row r="21242" spans="1:10" x14ac:dyDescent="0.3">
      <c r="A21242">
        <v>21240</v>
      </c>
      <c r="B21242">
        <v>0.23469999999999999</v>
      </c>
      <c r="F21242">
        <v>0</v>
      </c>
      <c r="G21242">
        <v>0</v>
      </c>
      <c r="H21242">
        <v>-9282.4789633479995</v>
      </c>
      <c r="I21242">
        <v>-91924.961587455007</v>
      </c>
      <c r="J21242">
        <v>-899.82804602199997</v>
      </c>
    </row>
    <row r="21243" spans="1:10" x14ac:dyDescent="0.3">
      <c r="A21243">
        <v>21241</v>
      </c>
      <c r="B21243">
        <v>0.23469999999999999</v>
      </c>
      <c r="F21243">
        <v>0</v>
      </c>
      <c r="G21243">
        <v>0</v>
      </c>
      <c r="H21243">
        <v>-9281.9794146109998</v>
      </c>
      <c r="I21243">
        <v>-91923.310884595005</v>
      </c>
      <c r="J21243">
        <v>-896.48326151599997</v>
      </c>
    </row>
    <row r="21244" spans="1:10" x14ac:dyDescent="0.3">
      <c r="A21244">
        <v>21242</v>
      </c>
      <c r="B21244">
        <v>0.23785999999999999</v>
      </c>
      <c r="F21244">
        <v>0</v>
      </c>
      <c r="G21244">
        <v>0</v>
      </c>
      <c r="H21244">
        <v>-9280.9712741460007</v>
      </c>
      <c r="I21244">
        <v>-91919.220383574997</v>
      </c>
      <c r="J21244">
        <v>-890.49235788500005</v>
      </c>
    </row>
    <row r="21245" spans="1:10" x14ac:dyDescent="0.3">
      <c r="A21245">
        <v>21243</v>
      </c>
      <c r="B21245">
        <v>0.23785999999999999</v>
      </c>
      <c r="F21245">
        <v>0</v>
      </c>
      <c r="G21245">
        <v>0</v>
      </c>
      <c r="H21245">
        <v>-9279.4182140939993</v>
      </c>
      <c r="I21245">
        <v>-91903.241695956996</v>
      </c>
      <c r="J21245">
        <v>-890.94044498200003</v>
      </c>
    </row>
    <row r="21246" spans="1:10" x14ac:dyDescent="0.3">
      <c r="A21246">
        <v>21244</v>
      </c>
      <c r="B21246">
        <v>0.23785999999999999</v>
      </c>
      <c r="F21246">
        <v>0</v>
      </c>
      <c r="G21246">
        <v>0</v>
      </c>
      <c r="H21246">
        <v>-9279.746391269</v>
      </c>
      <c r="I21246">
        <v>-91900.729971933004</v>
      </c>
      <c r="J21246">
        <v>-896.73394075800002</v>
      </c>
    </row>
    <row r="21247" spans="1:10" x14ac:dyDescent="0.3">
      <c r="A21247">
        <v>21245</v>
      </c>
      <c r="B21247">
        <v>0.23644999999999999</v>
      </c>
      <c r="F21247">
        <v>0</v>
      </c>
      <c r="G21247">
        <v>0</v>
      </c>
      <c r="H21247">
        <v>-9280.8401593519993</v>
      </c>
      <c r="I21247">
        <v>-91918.726955592007</v>
      </c>
      <c r="J21247">
        <v>-889.67463793000002</v>
      </c>
    </row>
    <row r="21248" spans="1:10" x14ac:dyDescent="0.3">
      <c r="A21248">
        <v>21246</v>
      </c>
      <c r="B21248">
        <v>0.23644999999999999</v>
      </c>
      <c r="F21248">
        <v>0</v>
      </c>
      <c r="G21248">
        <v>0</v>
      </c>
      <c r="H21248">
        <v>-9281.0207656500006</v>
      </c>
      <c r="I21248">
        <v>-91921.079346722006</v>
      </c>
      <c r="J21248">
        <v>-889.12830978099998</v>
      </c>
    </row>
    <row r="21249" spans="1:10" x14ac:dyDescent="0.3">
      <c r="A21249">
        <v>21247</v>
      </c>
      <c r="B21249">
        <v>0.24027000000000001</v>
      </c>
      <c r="F21249">
        <v>0</v>
      </c>
      <c r="G21249">
        <v>0</v>
      </c>
      <c r="H21249">
        <v>-9279.2066848600007</v>
      </c>
      <c r="I21249">
        <v>-91901.571487890003</v>
      </c>
      <c r="J21249">
        <v>-890.49536071099999</v>
      </c>
    </row>
    <row r="21250" spans="1:10" x14ac:dyDescent="0.3">
      <c r="A21250">
        <v>21248</v>
      </c>
      <c r="B21250">
        <v>0.23425000000000001</v>
      </c>
      <c r="F21250">
        <v>0</v>
      </c>
      <c r="G21250">
        <v>0</v>
      </c>
      <c r="H21250">
        <v>-9281.7492007639994</v>
      </c>
      <c r="I21250">
        <v>-91932.892950270994</v>
      </c>
      <c r="J21250">
        <v>-884.59905737099996</v>
      </c>
    </row>
    <row r="21251" spans="1:10" x14ac:dyDescent="0.3">
      <c r="A21251">
        <v>21249</v>
      </c>
      <c r="B21251">
        <v>0.23818</v>
      </c>
      <c r="F21251">
        <v>0</v>
      </c>
      <c r="G21251">
        <v>0</v>
      </c>
      <c r="H21251">
        <v>-9279.6996397069997</v>
      </c>
      <c r="I21251">
        <v>-91913.031822663004</v>
      </c>
      <c r="J21251">
        <v>-883.96457441099994</v>
      </c>
    </row>
    <row r="21252" spans="1:10" x14ac:dyDescent="0.3">
      <c r="A21252">
        <v>21250</v>
      </c>
      <c r="B21252">
        <v>0.23818</v>
      </c>
      <c r="F21252">
        <v>0</v>
      </c>
      <c r="G21252">
        <v>0</v>
      </c>
      <c r="H21252">
        <v>-9279.3615519190007</v>
      </c>
      <c r="I21252">
        <v>-91923.746966984996</v>
      </c>
      <c r="J21252">
        <v>-869.86855220699999</v>
      </c>
    </row>
    <row r="21253" spans="1:10" x14ac:dyDescent="0.3">
      <c r="A21253">
        <v>21251</v>
      </c>
      <c r="B21253">
        <v>0.23818</v>
      </c>
      <c r="F21253">
        <v>0</v>
      </c>
      <c r="G21253">
        <v>0</v>
      </c>
      <c r="H21253">
        <v>-9279.3068190249996</v>
      </c>
      <c r="I21253">
        <v>-91914.170272118005</v>
      </c>
      <c r="J21253">
        <v>-878.89791813600004</v>
      </c>
    </row>
    <row r="21254" spans="1:10" x14ac:dyDescent="0.3">
      <c r="A21254">
        <v>21252</v>
      </c>
      <c r="B21254">
        <v>0.23466999999999999</v>
      </c>
      <c r="F21254">
        <v>0</v>
      </c>
      <c r="G21254">
        <v>0</v>
      </c>
      <c r="H21254">
        <v>-9281.6426201810009</v>
      </c>
      <c r="I21254">
        <v>-91946.784955928</v>
      </c>
      <c r="J21254">
        <v>-869.641245884</v>
      </c>
    </row>
    <row r="21255" spans="1:10" x14ac:dyDescent="0.3">
      <c r="A21255">
        <v>21253</v>
      </c>
      <c r="B21255">
        <v>0.23804</v>
      </c>
      <c r="F21255">
        <v>0</v>
      </c>
      <c r="G21255">
        <v>0</v>
      </c>
      <c r="H21255">
        <v>-9279.1276204360001</v>
      </c>
      <c r="I21255">
        <v>-91907.863780008003</v>
      </c>
      <c r="J21255">
        <v>-883.41242435599997</v>
      </c>
    </row>
    <row r="21256" spans="1:10" x14ac:dyDescent="0.3">
      <c r="A21256">
        <v>21254</v>
      </c>
      <c r="B21256">
        <v>0.23804</v>
      </c>
      <c r="F21256">
        <v>0</v>
      </c>
      <c r="G21256">
        <v>0</v>
      </c>
      <c r="H21256">
        <v>-9279.7253727459993</v>
      </c>
      <c r="I21256">
        <v>-91912.569266873994</v>
      </c>
      <c r="J21256">
        <v>-884.68446059099995</v>
      </c>
    </row>
    <row r="21257" spans="1:10" x14ac:dyDescent="0.3">
      <c r="A21257">
        <v>21255</v>
      </c>
      <c r="B21257">
        <v>0.23804</v>
      </c>
      <c r="F21257">
        <v>0</v>
      </c>
      <c r="G21257">
        <v>0</v>
      </c>
      <c r="H21257">
        <v>-9279.535280307</v>
      </c>
      <c r="I21257">
        <v>-91917.720781069002</v>
      </c>
      <c r="J21257">
        <v>-877.63202200399996</v>
      </c>
    </row>
    <row r="21258" spans="1:10" x14ac:dyDescent="0.3">
      <c r="A21258">
        <v>21256</v>
      </c>
      <c r="B21258">
        <v>0.23804</v>
      </c>
      <c r="F21258">
        <v>0</v>
      </c>
      <c r="G21258">
        <v>0</v>
      </c>
      <c r="H21258">
        <v>-9279.3396211220006</v>
      </c>
      <c r="I21258">
        <v>-91922.981493298998</v>
      </c>
      <c r="J21258">
        <v>-870.414717924</v>
      </c>
    </row>
    <row r="21259" spans="1:10" x14ac:dyDescent="0.3">
      <c r="A21259">
        <v>21257</v>
      </c>
      <c r="B21259">
        <v>0.23804</v>
      </c>
      <c r="F21259">
        <v>0</v>
      </c>
      <c r="G21259">
        <v>0</v>
      </c>
      <c r="H21259">
        <v>-9280.3864386160003</v>
      </c>
      <c r="I21259">
        <v>-91927.139189338995</v>
      </c>
      <c r="J21259">
        <v>-876.72519682300003</v>
      </c>
    </row>
    <row r="21260" spans="1:10" x14ac:dyDescent="0.3">
      <c r="A21260">
        <v>21258</v>
      </c>
      <c r="B21260">
        <v>0.23804</v>
      </c>
      <c r="F21260">
        <v>0</v>
      </c>
      <c r="G21260">
        <v>0</v>
      </c>
      <c r="H21260">
        <v>-9280.5975378570001</v>
      </c>
      <c r="I21260">
        <v>-91922.059653902994</v>
      </c>
      <c r="J21260">
        <v>-883.91572466900004</v>
      </c>
    </row>
    <row r="21261" spans="1:10" x14ac:dyDescent="0.3">
      <c r="A21261">
        <v>21259</v>
      </c>
      <c r="B21261">
        <v>0.23438999999999999</v>
      </c>
      <c r="F21261">
        <v>0</v>
      </c>
      <c r="G21261">
        <v>0</v>
      </c>
      <c r="H21261">
        <v>-9282.3629915580004</v>
      </c>
      <c r="I21261">
        <v>-91942.964111508001</v>
      </c>
      <c r="J21261">
        <v>-880.66580406699995</v>
      </c>
    </row>
    <row r="21262" spans="1:10" x14ac:dyDescent="0.3">
      <c r="A21262">
        <v>21260</v>
      </c>
      <c r="B21262">
        <v>0.23683999999999999</v>
      </c>
      <c r="F21262">
        <v>0</v>
      </c>
      <c r="G21262">
        <v>0</v>
      </c>
      <c r="H21262">
        <v>-9280.6432695799995</v>
      </c>
      <c r="I21262">
        <v>-91928.789101407005</v>
      </c>
      <c r="J21262">
        <v>-877.64359439199995</v>
      </c>
    </row>
    <row r="21263" spans="1:10" x14ac:dyDescent="0.3">
      <c r="A21263">
        <v>21261</v>
      </c>
      <c r="B21263">
        <v>0.23683999999999999</v>
      </c>
      <c r="F21263">
        <v>0</v>
      </c>
      <c r="G21263">
        <v>0</v>
      </c>
      <c r="H21263">
        <v>-9280.1634428720008</v>
      </c>
      <c r="I21263">
        <v>-91921.535046966994</v>
      </c>
      <c r="J21263">
        <v>-880.09938175299999</v>
      </c>
    </row>
    <row r="21264" spans="1:10" x14ac:dyDescent="0.3">
      <c r="A21264">
        <v>21262</v>
      </c>
      <c r="B21264">
        <v>0.23683999999999999</v>
      </c>
      <c r="F21264">
        <v>0</v>
      </c>
      <c r="G21264">
        <v>0</v>
      </c>
      <c r="H21264">
        <v>-9280.3200820210004</v>
      </c>
      <c r="I21264">
        <v>-91929.021044987996</v>
      </c>
      <c r="J21264">
        <v>-874.17977522299998</v>
      </c>
    </row>
    <row r="21265" spans="1:10" x14ac:dyDescent="0.3">
      <c r="A21265">
        <v>21263</v>
      </c>
      <c r="B21265">
        <v>0.23683999999999999</v>
      </c>
      <c r="F21265">
        <v>0</v>
      </c>
      <c r="G21265">
        <v>0</v>
      </c>
      <c r="H21265">
        <v>-9282.6401062780005</v>
      </c>
      <c r="I21265">
        <v>-91951.805348253998</v>
      </c>
      <c r="J21265">
        <v>-874.59571452299997</v>
      </c>
    </row>
    <row r="21266" spans="1:10" x14ac:dyDescent="0.3">
      <c r="A21266">
        <v>21264</v>
      </c>
      <c r="B21266">
        <v>0.23386999999999999</v>
      </c>
      <c r="F21266">
        <v>0</v>
      </c>
      <c r="G21266">
        <v>0</v>
      </c>
      <c r="H21266">
        <v>-9283.2570953489994</v>
      </c>
      <c r="I21266">
        <v>-91961.763365849998</v>
      </c>
      <c r="J21266">
        <v>-870.80758763799997</v>
      </c>
    </row>
    <row r="21267" spans="1:10" x14ac:dyDescent="0.3">
      <c r="A21267">
        <v>21265</v>
      </c>
      <c r="B21267">
        <v>0.23921999999999999</v>
      </c>
      <c r="F21267">
        <v>0</v>
      </c>
      <c r="G21267">
        <v>0</v>
      </c>
      <c r="H21267">
        <v>-9279.227946084</v>
      </c>
      <c r="I21267">
        <v>-91907.511727602003</v>
      </c>
      <c r="J21267">
        <v>-884.76773323800001</v>
      </c>
    </row>
    <row r="21268" spans="1:10" x14ac:dyDescent="0.3">
      <c r="A21268">
        <v>21266</v>
      </c>
      <c r="B21268">
        <v>0.23921999999999999</v>
      </c>
      <c r="F21268">
        <v>0</v>
      </c>
      <c r="G21268">
        <v>0</v>
      </c>
      <c r="H21268">
        <v>-9278.683002365</v>
      </c>
      <c r="I21268">
        <v>-91908.122364562005</v>
      </c>
      <c r="J21268">
        <v>-878.70765908700002</v>
      </c>
    </row>
    <row r="21269" spans="1:10" x14ac:dyDescent="0.3">
      <c r="A21269">
        <v>21267</v>
      </c>
      <c r="B21269">
        <v>0.23921999999999999</v>
      </c>
      <c r="F21269">
        <v>0</v>
      </c>
      <c r="G21269">
        <v>0</v>
      </c>
      <c r="H21269">
        <v>-9278.4121714789999</v>
      </c>
      <c r="I21269">
        <v>-91918.855759957994</v>
      </c>
      <c r="J21269">
        <v>-865.26595483100004</v>
      </c>
    </row>
    <row r="21270" spans="1:10" x14ac:dyDescent="0.3">
      <c r="A21270">
        <v>21268</v>
      </c>
      <c r="B21270">
        <v>0.23921999999999999</v>
      </c>
      <c r="F21270">
        <v>0</v>
      </c>
      <c r="G21270">
        <v>0</v>
      </c>
      <c r="H21270">
        <v>-9278.9197403670005</v>
      </c>
      <c r="I21270">
        <v>-91929.386735784006</v>
      </c>
      <c r="J21270">
        <v>-859.81066788600003</v>
      </c>
    </row>
    <row r="21271" spans="1:10" x14ac:dyDescent="0.3">
      <c r="A21271">
        <v>21269</v>
      </c>
      <c r="B21271">
        <v>0.23921999999999999</v>
      </c>
      <c r="F21271">
        <v>0</v>
      </c>
      <c r="G21271">
        <v>0</v>
      </c>
      <c r="H21271">
        <v>-9279.0778752839997</v>
      </c>
      <c r="I21271">
        <v>-91921.312724339994</v>
      </c>
      <c r="J21271">
        <v>-869.46602850099998</v>
      </c>
    </row>
    <row r="21272" spans="1:10" x14ac:dyDescent="0.3">
      <c r="A21272">
        <v>21270</v>
      </c>
      <c r="B21272">
        <v>0.23921999999999999</v>
      </c>
      <c r="F21272">
        <v>0</v>
      </c>
      <c r="G21272">
        <v>0</v>
      </c>
      <c r="H21272">
        <v>-9278.6022498999992</v>
      </c>
      <c r="I21272">
        <v>-91921.110518272006</v>
      </c>
      <c r="J21272">
        <v>-864.91198073299995</v>
      </c>
    </row>
    <row r="21273" spans="1:10" x14ac:dyDescent="0.3">
      <c r="A21273">
        <v>21271</v>
      </c>
      <c r="B21273">
        <v>0.24279000000000001</v>
      </c>
      <c r="F21273">
        <v>0</v>
      </c>
      <c r="G21273">
        <v>0</v>
      </c>
      <c r="H21273">
        <v>-9278.1011370739998</v>
      </c>
      <c r="I21273">
        <v>-91918.210528523006</v>
      </c>
      <c r="J21273">
        <v>-862.80084221499999</v>
      </c>
    </row>
    <row r="21274" spans="1:10" x14ac:dyDescent="0.3">
      <c r="A21274">
        <v>21272</v>
      </c>
      <c r="B21274">
        <v>0.24628</v>
      </c>
      <c r="F21274">
        <v>0</v>
      </c>
      <c r="G21274">
        <v>0</v>
      </c>
      <c r="H21274">
        <v>-9277.0806829590001</v>
      </c>
      <c r="I21274">
        <v>-91912.947937958001</v>
      </c>
      <c r="J21274">
        <v>-857.858891632</v>
      </c>
    </row>
    <row r="21275" spans="1:10" x14ac:dyDescent="0.3">
      <c r="A21275">
        <v>21273</v>
      </c>
      <c r="B21275">
        <v>0.24229999999999999</v>
      </c>
      <c r="F21275">
        <v>0</v>
      </c>
      <c r="G21275">
        <v>0</v>
      </c>
      <c r="H21275">
        <v>-9278.5586794890005</v>
      </c>
      <c r="I21275">
        <v>-91933.939779074004</v>
      </c>
      <c r="J21275">
        <v>-851.64701581600002</v>
      </c>
    </row>
    <row r="21276" spans="1:10" x14ac:dyDescent="0.3">
      <c r="A21276">
        <v>21274</v>
      </c>
      <c r="B21276">
        <v>0.24229999999999999</v>
      </c>
      <c r="F21276">
        <v>0</v>
      </c>
      <c r="G21276">
        <v>0</v>
      </c>
      <c r="H21276">
        <v>-9276.8967718010008</v>
      </c>
      <c r="I21276">
        <v>-91922.100667721999</v>
      </c>
      <c r="J21276">
        <v>-846.86705028300003</v>
      </c>
    </row>
    <row r="21277" spans="1:10" x14ac:dyDescent="0.3">
      <c r="A21277">
        <v>21275</v>
      </c>
      <c r="B21277">
        <v>0.24603</v>
      </c>
      <c r="F21277">
        <v>0</v>
      </c>
      <c r="G21277">
        <v>0</v>
      </c>
      <c r="H21277">
        <v>-9275.185770782</v>
      </c>
      <c r="I21277">
        <v>-91899.309051233999</v>
      </c>
      <c r="J21277">
        <v>-852.54865658999995</v>
      </c>
    </row>
    <row r="21278" spans="1:10" x14ac:dyDescent="0.3">
      <c r="A21278">
        <v>21276</v>
      </c>
      <c r="B21278">
        <v>0.24177999999999999</v>
      </c>
      <c r="F21278">
        <v>0</v>
      </c>
      <c r="G21278">
        <v>0</v>
      </c>
      <c r="H21278">
        <v>-9276.577708502</v>
      </c>
      <c r="I21278">
        <v>-91919.650420948994</v>
      </c>
      <c r="J21278">
        <v>-846.12666406699998</v>
      </c>
    </row>
    <row r="21279" spans="1:10" x14ac:dyDescent="0.3">
      <c r="A21279">
        <v>21277</v>
      </c>
      <c r="B21279">
        <v>0.24177999999999999</v>
      </c>
      <c r="F21279">
        <v>0</v>
      </c>
      <c r="G21279">
        <v>0</v>
      </c>
      <c r="H21279">
        <v>-9277.8158555650007</v>
      </c>
      <c r="I21279">
        <v>-91921.863489990996</v>
      </c>
      <c r="J21279">
        <v>-856.29506565999998</v>
      </c>
    </row>
    <row r="21280" spans="1:10" x14ac:dyDescent="0.3">
      <c r="A21280">
        <v>21278</v>
      </c>
      <c r="B21280">
        <v>0.24177999999999999</v>
      </c>
      <c r="F21280">
        <v>0</v>
      </c>
      <c r="G21280">
        <v>0</v>
      </c>
      <c r="H21280">
        <v>-9277.6911360949998</v>
      </c>
      <c r="I21280">
        <v>-91920.701062556996</v>
      </c>
      <c r="J21280">
        <v>-856.21029839300002</v>
      </c>
    </row>
    <row r="21281" spans="1:10" x14ac:dyDescent="0.3">
      <c r="A21281">
        <v>21279</v>
      </c>
      <c r="B21281">
        <v>0.23723</v>
      </c>
      <c r="F21281">
        <v>0</v>
      </c>
      <c r="G21281">
        <v>0</v>
      </c>
      <c r="H21281">
        <v>-9279.9970268880006</v>
      </c>
      <c r="I21281">
        <v>-91943.028664925994</v>
      </c>
      <c r="J21281">
        <v>-856.94160395699998</v>
      </c>
    </row>
    <row r="21282" spans="1:10" x14ac:dyDescent="0.3">
      <c r="A21282">
        <v>21280</v>
      </c>
      <c r="B21282">
        <v>0.23723</v>
      </c>
      <c r="F21282">
        <v>0</v>
      </c>
      <c r="G21282">
        <v>0</v>
      </c>
      <c r="H21282">
        <v>-9281.8042774309997</v>
      </c>
      <c r="I21282">
        <v>-91954.285849519001</v>
      </c>
      <c r="J21282">
        <v>-863.75692479199995</v>
      </c>
    </row>
    <row r="21283" spans="1:10" x14ac:dyDescent="0.3">
      <c r="A21283">
        <v>21281</v>
      </c>
      <c r="B21283">
        <v>0.24156</v>
      </c>
      <c r="F21283">
        <v>0</v>
      </c>
      <c r="G21283">
        <v>0</v>
      </c>
      <c r="H21283">
        <v>-9279.2091893519992</v>
      </c>
      <c r="I21283">
        <v>-91922.734791833005</v>
      </c>
      <c r="J21283">
        <v>-869.357101683</v>
      </c>
    </row>
    <row r="21284" spans="1:10" x14ac:dyDescent="0.3">
      <c r="A21284">
        <v>21282</v>
      </c>
      <c r="B21284">
        <v>0.24279000000000001</v>
      </c>
      <c r="F21284">
        <v>0</v>
      </c>
      <c r="G21284">
        <v>0</v>
      </c>
      <c r="H21284">
        <v>-9277.7246803079997</v>
      </c>
      <c r="I21284">
        <v>-91912.013923040999</v>
      </c>
      <c r="J21284">
        <v>-865.23288004200003</v>
      </c>
    </row>
    <row r="21285" spans="1:10" x14ac:dyDescent="0.3">
      <c r="A21285">
        <v>21283</v>
      </c>
      <c r="B21285">
        <v>0.24279000000000001</v>
      </c>
      <c r="F21285">
        <v>0</v>
      </c>
      <c r="G21285">
        <v>0</v>
      </c>
      <c r="H21285">
        <v>-9276.7667346710004</v>
      </c>
      <c r="I21285">
        <v>-91907.503323127996</v>
      </c>
      <c r="J21285">
        <v>-860.16402358300002</v>
      </c>
    </row>
    <row r="21286" spans="1:10" x14ac:dyDescent="0.3">
      <c r="A21286">
        <v>21284</v>
      </c>
      <c r="B21286">
        <v>0.24279000000000001</v>
      </c>
      <c r="F21286">
        <v>0</v>
      </c>
      <c r="G21286">
        <v>0</v>
      </c>
      <c r="H21286">
        <v>-9277.1411224069998</v>
      </c>
      <c r="I21286">
        <v>-91909.192460459002</v>
      </c>
      <c r="J21286">
        <v>-862.21876361499994</v>
      </c>
    </row>
    <row r="21287" spans="1:10" x14ac:dyDescent="0.3">
      <c r="A21287">
        <v>21285</v>
      </c>
      <c r="B21287">
        <v>0.23968999999999999</v>
      </c>
      <c r="F21287">
        <v>0</v>
      </c>
      <c r="G21287">
        <v>0</v>
      </c>
      <c r="H21287">
        <v>-9277.8687534149994</v>
      </c>
      <c r="I21287">
        <v>-91922.752608288007</v>
      </c>
      <c r="J21287">
        <v>-855.93492585900003</v>
      </c>
    </row>
    <row r="21288" spans="1:10" x14ac:dyDescent="0.3">
      <c r="A21288">
        <v>21286</v>
      </c>
      <c r="B21288">
        <v>0.23968999999999999</v>
      </c>
      <c r="F21288">
        <v>0</v>
      </c>
      <c r="G21288">
        <v>0</v>
      </c>
      <c r="H21288">
        <v>-9279.1221662770004</v>
      </c>
      <c r="I21288">
        <v>-91941.713595495996</v>
      </c>
      <c r="J21288">
        <v>-849.50806726999997</v>
      </c>
    </row>
    <row r="21289" spans="1:10" x14ac:dyDescent="0.3">
      <c r="A21289">
        <v>21287</v>
      </c>
      <c r="B21289">
        <v>0.24449000000000001</v>
      </c>
      <c r="F21289">
        <v>0</v>
      </c>
      <c r="G21289">
        <v>0</v>
      </c>
      <c r="H21289">
        <v>-9276.4080271639996</v>
      </c>
      <c r="I21289">
        <v>-91905.745991906006</v>
      </c>
      <c r="J21289">
        <v>-858.33427973599998</v>
      </c>
    </row>
    <row r="21290" spans="1:10" x14ac:dyDescent="0.3">
      <c r="A21290">
        <v>21288</v>
      </c>
      <c r="B21290">
        <v>0.24449000000000001</v>
      </c>
      <c r="F21290">
        <v>0</v>
      </c>
      <c r="G21290">
        <v>0</v>
      </c>
      <c r="H21290">
        <v>-9276.4524201479999</v>
      </c>
      <c r="I21290">
        <v>-91914.087965660001</v>
      </c>
      <c r="J21290">
        <v>-850.436235818</v>
      </c>
    </row>
    <row r="21291" spans="1:10" x14ac:dyDescent="0.3">
      <c r="A21291">
        <v>21289</v>
      </c>
      <c r="B21291">
        <v>0.24449000000000001</v>
      </c>
      <c r="F21291">
        <v>0</v>
      </c>
      <c r="G21291">
        <v>0</v>
      </c>
      <c r="H21291">
        <v>-9276.1203047639992</v>
      </c>
      <c r="I21291">
        <v>-91895.285433401994</v>
      </c>
      <c r="J21291">
        <v>-865.91761423800006</v>
      </c>
    </row>
    <row r="21292" spans="1:10" x14ac:dyDescent="0.3">
      <c r="A21292">
        <v>21290</v>
      </c>
      <c r="B21292">
        <v>0.24449000000000001</v>
      </c>
      <c r="F21292">
        <v>0</v>
      </c>
      <c r="G21292">
        <v>0</v>
      </c>
      <c r="H21292">
        <v>-9276.9833013999996</v>
      </c>
      <c r="I21292">
        <v>-91902.206312918002</v>
      </c>
      <c r="J21292">
        <v>-867.62670108400005</v>
      </c>
    </row>
    <row r="21293" spans="1:10" x14ac:dyDescent="0.3">
      <c r="A21293">
        <v>21291</v>
      </c>
      <c r="B21293">
        <v>0.24085000000000001</v>
      </c>
      <c r="F21293">
        <v>0</v>
      </c>
      <c r="G21293">
        <v>0</v>
      </c>
      <c r="H21293">
        <v>-9278.9980791100006</v>
      </c>
      <c r="I21293">
        <v>-91925.606170548999</v>
      </c>
      <c r="J21293">
        <v>-864.37462055499998</v>
      </c>
    </row>
    <row r="21294" spans="1:10" x14ac:dyDescent="0.3">
      <c r="A21294">
        <v>21292</v>
      </c>
      <c r="B21294">
        <v>0.24085000000000001</v>
      </c>
      <c r="F21294">
        <v>0</v>
      </c>
      <c r="G21294">
        <v>0</v>
      </c>
      <c r="H21294">
        <v>-9279.1371269709998</v>
      </c>
      <c r="I21294">
        <v>-91932.158269558</v>
      </c>
      <c r="J21294">
        <v>-859.21300015500003</v>
      </c>
    </row>
    <row r="21295" spans="1:10" x14ac:dyDescent="0.3">
      <c r="A21295">
        <v>21293</v>
      </c>
      <c r="B21295">
        <v>0.24262</v>
      </c>
      <c r="F21295">
        <v>0</v>
      </c>
      <c r="G21295">
        <v>0</v>
      </c>
      <c r="H21295">
        <v>-9278.8383254060009</v>
      </c>
      <c r="I21295">
        <v>-91921.945207651996</v>
      </c>
      <c r="J21295">
        <v>-866.43804640799999</v>
      </c>
    </row>
    <row r="21296" spans="1:10" x14ac:dyDescent="0.3">
      <c r="A21296">
        <v>21294</v>
      </c>
      <c r="B21296">
        <v>0.2384</v>
      </c>
      <c r="F21296">
        <v>0</v>
      </c>
      <c r="G21296">
        <v>0</v>
      </c>
      <c r="H21296">
        <v>-9278.9415803060001</v>
      </c>
      <c r="I21296">
        <v>-91929.127180986994</v>
      </c>
      <c r="J21296">
        <v>-860.288622078</v>
      </c>
    </row>
    <row r="21297" spans="1:10" x14ac:dyDescent="0.3">
      <c r="A21297">
        <v>21295</v>
      </c>
      <c r="B21297">
        <v>0.2384</v>
      </c>
      <c r="F21297">
        <v>0</v>
      </c>
      <c r="G21297">
        <v>0</v>
      </c>
      <c r="H21297">
        <v>-9278.9698174080004</v>
      </c>
      <c r="I21297">
        <v>-91928.929865394006</v>
      </c>
      <c r="J21297">
        <v>-860.76830868100001</v>
      </c>
    </row>
    <row r="21298" spans="1:10" x14ac:dyDescent="0.3">
      <c r="A21298">
        <v>21296</v>
      </c>
      <c r="B21298">
        <v>0.24246000000000001</v>
      </c>
      <c r="F21298">
        <v>0</v>
      </c>
      <c r="G21298">
        <v>0</v>
      </c>
      <c r="H21298">
        <v>-9277.9278597850007</v>
      </c>
      <c r="I21298">
        <v>-91918.476750532995</v>
      </c>
      <c r="J21298">
        <v>-860.80184732199996</v>
      </c>
    </row>
    <row r="21299" spans="1:10" x14ac:dyDescent="0.3">
      <c r="A21299">
        <v>21297</v>
      </c>
      <c r="B21299">
        <v>0.23905999999999999</v>
      </c>
      <c r="F21299">
        <v>0</v>
      </c>
      <c r="G21299">
        <v>0</v>
      </c>
      <c r="H21299">
        <v>-9279.0738191399996</v>
      </c>
      <c r="I21299">
        <v>-91930.496303895998</v>
      </c>
      <c r="J21299">
        <v>-860.24188750099995</v>
      </c>
    </row>
    <row r="21300" spans="1:10" x14ac:dyDescent="0.3">
      <c r="A21300">
        <v>21298</v>
      </c>
      <c r="B21300">
        <v>0.24387</v>
      </c>
      <c r="F21300">
        <v>0</v>
      </c>
      <c r="G21300">
        <v>0</v>
      </c>
      <c r="H21300">
        <v>-9277.007645353</v>
      </c>
      <c r="I21300">
        <v>-91917.851582543997</v>
      </c>
      <c r="J21300">
        <v>-852.22487099</v>
      </c>
    </row>
    <row r="21301" spans="1:10" x14ac:dyDescent="0.3">
      <c r="A21301">
        <v>21299</v>
      </c>
      <c r="B21301">
        <v>0.24387</v>
      </c>
      <c r="F21301">
        <v>0</v>
      </c>
      <c r="G21301">
        <v>0</v>
      </c>
      <c r="H21301">
        <v>-9277.8315741820006</v>
      </c>
      <c r="I21301">
        <v>-91921.560438921995</v>
      </c>
      <c r="J21301">
        <v>-856.75530290100005</v>
      </c>
    </row>
    <row r="21302" spans="1:10" x14ac:dyDescent="0.3">
      <c r="A21302">
        <v>21300</v>
      </c>
      <c r="B21302">
        <v>0.24109</v>
      </c>
      <c r="F21302">
        <v>0</v>
      </c>
      <c r="G21302">
        <v>0</v>
      </c>
      <c r="H21302">
        <v>-9278.9006228130002</v>
      </c>
      <c r="I21302">
        <v>-91931.345833155996</v>
      </c>
      <c r="J21302">
        <v>-857.660394978</v>
      </c>
    </row>
    <row r="21303" spans="1:10" x14ac:dyDescent="0.3">
      <c r="A21303">
        <v>21301</v>
      </c>
      <c r="B21303">
        <v>0.24374000000000001</v>
      </c>
      <c r="F21303">
        <v>0</v>
      </c>
      <c r="G21303">
        <v>0</v>
      </c>
      <c r="H21303">
        <v>-9276.1433273790008</v>
      </c>
      <c r="I21303">
        <v>-91900.725439932998</v>
      </c>
      <c r="J21303">
        <v>-860.70783385799996</v>
      </c>
    </row>
    <row r="21304" spans="1:10" x14ac:dyDescent="0.3">
      <c r="A21304">
        <v>21302</v>
      </c>
      <c r="B21304">
        <v>0.23727000000000001</v>
      </c>
      <c r="F21304">
        <v>0</v>
      </c>
      <c r="G21304">
        <v>0</v>
      </c>
      <c r="H21304">
        <v>-9278.4820329840004</v>
      </c>
      <c r="I21304">
        <v>-91926.520327617996</v>
      </c>
      <c r="J21304">
        <v>-858.30000221800003</v>
      </c>
    </row>
    <row r="21305" spans="1:10" x14ac:dyDescent="0.3">
      <c r="A21305">
        <v>21303</v>
      </c>
      <c r="B21305">
        <v>0.23738999999999999</v>
      </c>
      <c r="F21305">
        <v>0</v>
      </c>
      <c r="G21305">
        <v>0</v>
      </c>
      <c r="H21305">
        <v>-9279.2820352130002</v>
      </c>
      <c r="I21305">
        <v>-91928.200307128005</v>
      </c>
      <c r="J21305">
        <v>-864.62004500299997</v>
      </c>
    </row>
    <row r="21306" spans="1:10" x14ac:dyDescent="0.3">
      <c r="A21306">
        <v>21304</v>
      </c>
      <c r="B21306">
        <v>0.23988999999999999</v>
      </c>
      <c r="F21306">
        <v>0</v>
      </c>
      <c r="G21306">
        <v>0</v>
      </c>
      <c r="H21306">
        <v>-9277.3130329600008</v>
      </c>
      <c r="I21306">
        <v>-91912.597250585997</v>
      </c>
      <c r="J21306">
        <v>-860.53307901899996</v>
      </c>
    </row>
    <row r="21307" spans="1:10" x14ac:dyDescent="0.3">
      <c r="A21307">
        <v>21305</v>
      </c>
      <c r="B21307">
        <v>0.23988999999999999</v>
      </c>
      <c r="F21307">
        <v>0</v>
      </c>
      <c r="G21307">
        <v>0</v>
      </c>
      <c r="H21307">
        <v>-9277.1742813189994</v>
      </c>
      <c r="I21307">
        <v>-91904.642697877003</v>
      </c>
      <c r="J21307">
        <v>-867.10011531299995</v>
      </c>
    </row>
    <row r="21308" spans="1:10" x14ac:dyDescent="0.3">
      <c r="A21308">
        <v>21306</v>
      </c>
      <c r="B21308">
        <v>0.23627000000000001</v>
      </c>
      <c r="F21308">
        <v>0</v>
      </c>
      <c r="G21308">
        <v>0</v>
      </c>
      <c r="H21308">
        <v>-9280.7778265300003</v>
      </c>
      <c r="I21308">
        <v>-91929.795250829004</v>
      </c>
      <c r="J21308">
        <v>-877.98301447300003</v>
      </c>
    </row>
    <row r="21309" spans="1:10" x14ac:dyDescent="0.3">
      <c r="A21309">
        <v>21307</v>
      </c>
      <c r="B21309">
        <v>0.23862</v>
      </c>
      <c r="F21309">
        <v>0</v>
      </c>
      <c r="G21309">
        <v>0</v>
      </c>
      <c r="H21309">
        <v>-9280.0068258730007</v>
      </c>
      <c r="I21309">
        <v>-91920.546241510994</v>
      </c>
      <c r="J21309">
        <v>-879.52201721500001</v>
      </c>
    </row>
    <row r="21310" spans="1:10" x14ac:dyDescent="0.3">
      <c r="A21310">
        <v>21308</v>
      </c>
      <c r="B21310">
        <v>0.23596</v>
      </c>
      <c r="F21310">
        <v>0</v>
      </c>
      <c r="G21310">
        <v>0</v>
      </c>
      <c r="H21310">
        <v>-9281.2676440169998</v>
      </c>
      <c r="I21310">
        <v>-91930.356791828002</v>
      </c>
      <c r="J21310">
        <v>-882.31964834500002</v>
      </c>
    </row>
    <row r="21311" spans="1:10" x14ac:dyDescent="0.3">
      <c r="A21311">
        <v>21309</v>
      </c>
      <c r="B21311">
        <v>0.23596</v>
      </c>
      <c r="F21311">
        <v>0</v>
      </c>
      <c r="G21311">
        <v>0</v>
      </c>
      <c r="H21311">
        <v>-9282.8499130500004</v>
      </c>
      <c r="I21311">
        <v>-91939.719613121997</v>
      </c>
      <c r="J21311">
        <v>-888.77951738000002</v>
      </c>
    </row>
    <row r="21312" spans="1:10" x14ac:dyDescent="0.3">
      <c r="A21312">
        <v>21310</v>
      </c>
      <c r="B21312">
        <v>0.23596</v>
      </c>
      <c r="F21312">
        <v>0</v>
      </c>
      <c r="G21312">
        <v>0</v>
      </c>
      <c r="H21312">
        <v>-9281.6400396270001</v>
      </c>
      <c r="I21312">
        <v>-91928.394190595995</v>
      </c>
      <c r="J21312">
        <v>-888.00620567600004</v>
      </c>
    </row>
    <row r="21313" spans="1:10" x14ac:dyDescent="0.3">
      <c r="A21313">
        <v>21311</v>
      </c>
      <c r="B21313">
        <v>0.23596</v>
      </c>
      <c r="F21313">
        <v>0</v>
      </c>
      <c r="G21313">
        <v>0</v>
      </c>
      <c r="H21313">
        <v>-9282.0494343499995</v>
      </c>
      <c r="I21313">
        <v>-91924.622160176994</v>
      </c>
      <c r="J21313">
        <v>-895.87218331899999</v>
      </c>
    </row>
    <row r="21314" spans="1:10" x14ac:dyDescent="0.3">
      <c r="A21314">
        <v>21312</v>
      </c>
      <c r="B21314">
        <v>0.23358000000000001</v>
      </c>
      <c r="F21314">
        <v>0</v>
      </c>
      <c r="G21314">
        <v>0</v>
      </c>
      <c r="H21314">
        <v>-9282.9668068760002</v>
      </c>
      <c r="I21314">
        <v>-91943.130112640007</v>
      </c>
      <c r="J21314">
        <v>-886.53795611800001</v>
      </c>
    </row>
    <row r="21315" spans="1:10" x14ac:dyDescent="0.3">
      <c r="A21315">
        <v>21313</v>
      </c>
      <c r="B21315">
        <v>0.23779</v>
      </c>
      <c r="F21315">
        <v>0</v>
      </c>
      <c r="G21315">
        <v>0</v>
      </c>
      <c r="H21315">
        <v>-9282.1266725669993</v>
      </c>
      <c r="I21315">
        <v>-91929.139104171001</v>
      </c>
      <c r="J21315">
        <v>-892.12762149499997</v>
      </c>
    </row>
    <row r="21316" spans="1:10" x14ac:dyDescent="0.3">
      <c r="A21316">
        <v>21314</v>
      </c>
      <c r="B21316">
        <v>0.23779</v>
      </c>
      <c r="F21316">
        <v>0</v>
      </c>
      <c r="G21316">
        <v>0</v>
      </c>
      <c r="H21316">
        <v>-9282.4945084770006</v>
      </c>
      <c r="I21316">
        <v>-91930.339464663004</v>
      </c>
      <c r="J21316">
        <v>-894.60562011000002</v>
      </c>
    </row>
    <row r="21317" spans="1:10" x14ac:dyDescent="0.3">
      <c r="A21317">
        <v>21315</v>
      </c>
      <c r="B21317">
        <v>0.23779</v>
      </c>
      <c r="F21317">
        <v>0</v>
      </c>
      <c r="G21317">
        <v>0</v>
      </c>
      <c r="H21317">
        <v>-9282.6621337319993</v>
      </c>
      <c r="I21317">
        <v>-91933.527305472002</v>
      </c>
      <c r="J21317">
        <v>-893.09403185199994</v>
      </c>
    </row>
    <row r="21318" spans="1:10" x14ac:dyDescent="0.3">
      <c r="A21318">
        <v>21316</v>
      </c>
      <c r="B21318">
        <v>0.23779</v>
      </c>
      <c r="F21318">
        <v>0</v>
      </c>
      <c r="G21318">
        <v>0</v>
      </c>
      <c r="H21318">
        <v>-9282.6435578000001</v>
      </c>
      <c r="I21318">
        <v>-91941.815761022997</v>
      </c>
      <c r="J21318">
        <v>-884.61981697299996</v>
      </c>
    </row>
    <row r="21319" spans="1:10" x14ac:dyDescent="0.3">
      <c r="A21319">
        <v>21317</v>
      </c>
      <c r="B21319">
        <v>0.23779</v>
      </c>
      <c r="F21319">
        <v>0</v>
      </c>
      <c r="G21319">
        <v>0</v>
      </c>
      <c r="H21319">
        <v>-9280.9364783809997</v>
      </c>
      <c r="I21319">
        <v>-91926.983604056004</v>
      </c>
      <c r="J21319">
        <v>-882.38117975099999</v>
      </c>
    </row>
    <row r="21320" spans="1:10" x14ac:dyDescent="0.3">
      <c r="A21320">
        <v>21318</v>
      </c>
      <c r="B21320">
        <v>0.23982000000000001</v>
      </c>
      <c r="F21320">
        <v>0</v>
      </c>
      <c r="G21320">
        <v>0</v>
      </c>
      <c r="H21320">
        <v>-9279.3306358379996</v>
      </c>
      <c r="I21320">
        <v>-91915.876885160993</v>
      </c>
      <c r="J21320">
        <v>-877.42947322099997</v>
      </c>
    </row>
    <row r="21321" spans="1:10" x14ac:dyDescent="0.3">
      <c r="A21321">
        <v>21319</v>
      </c>
      <c r="B21321">
        <v>0.23907</v>
      </c>
      <c r="F21321">
        <v>0</v>
      </c>
      <c r="G21321">
        <v>0</v>
      </c>
      <c r="H21321">
        <v>-9280.0843147119995</v>
      </c>
      <c r="I21321">
        <v>-91925.011931671994</v>
      </c>
      <c r="J21321">
        <v>-875.83121544899996</v>
      </c>
    </row>
    <row r="21322" spans="1:10" x14ac:dyDescent="0.3">
      <c r="A21322">
        <v>21320</v>
      </c>
      <c r="B21322">
        <v>0.23765</v>
      </c>
      <c r="F21322">
        <v>0</v>
      </c>
      <c r="G21322">
        <v>0</v>
      </c>
      <c r="H21322">
        <v>-9280.331018154</v>
      </c>
      <c r="I21322">
        <v>-91921.541247458998</v>
      </c>
      <c r="J21322">
        <v>-881.76893408599994</v>
      </c>
    </row>
    <row r="21323" spans="1:10" x14ac:dyDescent="0.3">
      <c r="A21323">
        <v>21321</v>
      </c>
      <c r="B21323">
        <v>0.23765</v>
      </c>
      <c r="F21323">
        <v>0</v>
      </c>
      <c r="G21323">
        <v>0</v>
      </c>
      <c r="H21323">
        <v>-9280.0684639089995</v>
      </c>
      <c r="I21323">
        <v>-91917.160585064004</v>
      </c>
      <c r="J21323">
        <v>-883.52405403</v>
      </c>
    </row>
    <row r="21324" spans="1:10" x14ac:dyDescent="0.3">
      <c r="A21324">
        <v>21322</v>
      </c>
      <c r="B21324">
        <v>0.23765</v>
      </c>
      <c r="F21324">
        <v>0</v>
      </c>
      <c r="G21324">
        <v>0</v>
      </c>
      <c r="H21324">
        <v>-9279.7156517870008</v>
      </c>
      <c r="I21324">
        <v>-91915.610923440006</v>
      </c>
      <c r="J21324">
        <v>-881.54559442599998</v>
      </c>
    </row>
    <row r="21325" spans="1:10" x14ac:dyDescent="0.3">
      <c r="A21325">
        <v>21323</v>
      </c>
      <c r="B21325">
        <v>0.23765</v>
      </c>
      <c r="F21325">
        <v>0</v>
      </c>
      <c r="G21325">
        <v>0</v>
      </c>
      <c r="H21325">
        <v>-9279.4803347470006</v>
      </c>
      <c r="I21325">
        <v>-91922.063980003993</v>
      </c>
      <c r="J21325">
        <v>-872.73936746499999</v>
      </c>
    </row>
    <row r="21326" spans="1:10" x14ac:dyDescent="0.3">
      <c r="A21326">
        <v>21324</v>
      </c>
      <c r="B21326">
        <v>0.23765</v>
      </c>
      <c r="F21326">
        <v>0</v>
      </c>
      <c r="G21326">
        <v>0</v>
      </c>
      <c r="H21326">
        <v>-9278.7860815420008</v>
      </c>
      <c r="I21326">
        <v>-91919.358952928</v>
      </c>
      <c r="J21326">
        <v>-868.50186249499995</v>
      </c>
    </row>
    <row r="21327" spans="1:10" x14ac:dyDescent="0.3">
      <c r="A21327">
        <v>21325</v>
      </c>
      <c r="B21327">
        <v>0.23765</v>
      </c>
      <c r="F21327">
        <v>0</v>
      </c>
      <c r="G21327">
        <v>0</v>
      </c>
      <c r="H21327">
        <v>-9279.9154738079997</v>
      </c>
      <c r="I21327">
        <v>-91918.147886659004</v>
      </c>
      <c r="J21327">
        <v>-881.00685141999998</v>
      </c>
    </row>
    <row r="21328" spans="1:10" x14ac:dyDescent="0.3">
      <c r="A21328">
        <v>21326</v>
      </c>
      <c r="B21328">
        <v>0.23765</v>
      </c>
      <c r="F21328">
        <v>0</v>
      </c>
      <c r="G21328">
        <v>0</v>
      </c>
      <c r="H21328">
        <v>-9280.0906187189994</v>
      </c>
      <c r="I21328">
        <v>-91918.047525097994</v>
      </c>
      <c r="J21328">
        <v>-882.85866209200003</v>
      </c>
    </row>
    <row r="21329" spans="1:10" x14ac:dyDescent="0.3">
      <c r="A21329">
        <v>21327</v>
      </c>
      <c r="B21329">
        <v>0.23765</v>
      </c>
      <c r="F21329">
        <v>0</v>
      </c>
      <c r="G21329">
        <v>0</v>
      </c>
      <c r="H21329">
        <v>-9279.8923065109993</v>
      </c>
      <c r="I21329">
        <v>-91917.045275971002</v>
      </c>
      <c r="J21329">
        <v>-881.87778913800003</v>
      </c>
    </row>
    <row r="21330" spans="1:10" x14ac:dyDescent="0.3">
      <c r="A21330">
        <v>21328</v>
      </c>
      <c r="B21330">
        <v>0.23765</v>
      </c>
      <c r="F21330">
        <v>0</v>
      </c>
      <c r="G21330">
        <v>0</v>
      </c>
      <c r="H21330">
        <v>-9279.4180529360001</v>
      </c>
      <c r="I21330">
        <v>-91913.481297826002</v>
      </c>
      <c r="J21330">
        <v>-880.69923153900004</v>
      </c>
    </row>
    <row r="21331" spans="1:10" x14ac:dyDescent="0.3">
      <c r="A21331">
        <v>21329</v>
      </c>
      <c r="B21331">
        <v>0.23765</v>
      </c>
      <c r="F21331">
        <v>0</v>
      </c>
      <c r="G21331">
        <v>0</v>
      </c>
      <c r="H21331">
        <v>-9280.0534438030008</v>
      </c>
      <c r="I21331">
        <v>-91927.756922093002</v>
      </c>
      <c r="J21331">
        <v>-872.77751593899995</v>
      </c>
    </row>
    <row r="21332" spans="1:10" x14ac:dyDescent="0.3">
      <c r="A21332">
        <v>21330</v>
      </c>
      <c r="B21332">
        <v>0.23765</v>
      </c>
      <c r="F21332">
        <v>0</v>
      </c>
      <c r="G21332">
        <v>0</v>
      </c>
      <c r="H21332">
        <v>-9279.9068334019994</v>
      </c>
      <c r="I21332">
        <v>-91930.691171120998</v>
      </c>
      <c r="J21332">
        <v>-868.37716289599996</v>
      </c>
    </row>
    <row r="21333" spans="1:10" x14ac:dyDescent="0.3">
      <c r="A21333">
        <v>21331</v>
      </c>
      <c r="B21333">
        <v>0.23765</v>
      </c>
      <c r="F21333">
        <v>0</v>
      </c>
      <c r="G21333">
        <v>0</v>
      </c>
      <c r="H21333">
        <v>-9280.2649177830008</v>
      </c>
      <c r="I21333">
        <v>-91936.128913745997</v>
      </c>
      <c r="J21333">
        <v>-866.52026408699999</v>
      </c>
    </row>
    <row r="21334" spans="1:10" x14ac:dyDescent="0.3">
      <c r="A21334">
        <v>21332</v>
      </c>
      <c r="B21334">
        <v>0.23982999999999999</v>
      </c>
      <c r="F21334">
        <v>0</v>
      </c>
      <c r="G21334">
        <v>0</v>
      </c>
      <c r="H21334">
        <v>-9278.8141050890008</v>
      </c>
      <c r="I21334">
        <v>-91924.604714703004</v>
      </c>
      <c r="J21334">
        <v>-863.53633619100003</v>
      </c>
    </row>
    <row r="21335" spans="1:10" x14ac:dyDescent="0.3">
      <c r="A21335">
        <v>21333</v>
      </c>
      <c r="B21335">
        <v>0.23982999999999999</v>
      </c>
      <c r="F21335">
        <v>0</v>
      </c>
      <c r="G21335">
        <v>0</v>
      </c>
      <c r="H21335">
        <v>-9278.781672182</v>
      </c>
      <c r="I21335">
        <v>-91929.024818468999</v>
      </c>
      <c r="J21335">
        <v>-858.79190335500004</v>
      </c>
    </row>
    <row r="21336" spans="1:10" x14ac:dyDescent="0.3">
      <c r="A21336">
        <v>21334</v>
      </c>
      <c r="B21336">
        <v>0.23982999999999999</v>
      </c>
      <c r="F21336">
        <v>0</v>
      </c>
      <c r="G21336">
        <v>0</v>
      </c>
      <c r="H21336">
        <v>-9278.9733249279998</v>
      </c>
      <c r="I21336">
        <v>-91929.311350325996</v>
      </c>
      <c r="J21336">
        <v>-860.42189895199999</v>
      </c>
    </row>
    <row r="21337" spans="1:10" x14ac:dyDescent="0.3">
      <c r="A21337">
        <v>21335</v>
      </c>
      <c r="B21337">
        <v>0.23982999999999999</v>
      </c>
      <c r="F21337">
        <v>0</v>
      </c>
      <c r="G21337">
        <v>0</v>
      </c>
      <c r="H21337">
        <v>-9279.2367062079993</v>
      </c>
      <c r="I21337">
        <v>-91923.230744817003</v>
      </c>
      <c r="J21337">
        <v>-869.136317265</v>
      </c>
    </row>
    <row r="21338" spans="1:10" x14ac:dyDescent="0.3">
      <c r="A21338">
        <v>21336</v>
      </c>
      <c r="B21338">
        <v>0.23696</v>
      </c>
      <c r="F21338">
        <v>0</v>
      </c>
      <c r="G21338">
        <v>0</v>
      </c>
      <c r="H21338">
        <v>-9279.7364808179991</v>
      </c>
      <c r="I21338">
        <v>-91932.714305866</v>
      </c>
      <c r="J21338">
        <v>-864.65050231700002</v>
      </c>
    </row>
    <row r="21339" spans="1:10" x14ac:dyDescent="0.3">
      <c r="A21339">
        <v>21337</v>
      </c>
      <c r="B21339">
        <v>0.23696</v>
      </c>
      <c r="F21339">
        <v>0</v>
      </c>
      <c r="G21339">
        <v>0</v>
      </c>
      <c r="H21339">
        <v>-9280.1468530139991</v>
      </c>
      <c r="I21339">
        <v>-91933.422026810003</v>
      </c>
      <c r="J21339">
        <v>-868.04650332699998</v>
      </c>
    </row>
    <row r="21340" spans="1:10" x14ac:dyDescent="0.3">
      <c r="A21340">
        <v>21338</v>
      </c>
      <c r="B21340">
        <v>0.23696</v>
      </c>
      <c r="F21340">
        <v>0</v>
      </c>
      <c r="G21340">
        <v>0</v>
      </c>
      <c r="H21340">
        <v>-9279.4341086610002</v>
      </c>
      <c r="I21340">
        <v>-91923.401647136998</v>
      </c>
      <c r="J21340">
        <v>-870.93943947399998</v>
      </c>
    </row>
    <row r="21341" spans="1:10" x14ac:dyDescent="0.3">
      <c r="A21341">
        <v>21339</v>
      </c>
      <c r="B21341">
        <v>0.23696</v>
      </c>
      <c r="F21341">
        <v>0</v>
      </c>
      <c r="G21341">
        <v>0</v>
      </c>
      <c r="H21341">
        <v>-9279.3410246740004</v>
      </c>
      <c r="I21341">
        <v>-91912.767629579001</v>
      </c>
      <c r="J21341">
        <v>-880.642617159</v>
      </c>
    </row>
    <row r="21342" spans="1:10" x14ac:dyDescent="0.3">
      <c r="A21342">
        <v>21340</v>
      </c>
      <c r="B21342">
        <v>0.23696</v>
      </c>
      <c r="F21342">
        <v>0</v>
      </c>
      <c r="G21342">
        <v>0</v>
      </c>
      <c r="H21342">
        <v>-9280.8338203780004</v>
      </c>
      <c r="I21342">
        <v>-91932.684797776004</v>
      </c>
      <c r="J21342">
        <v>-875.65340600299999</v>
      </c>
    </row>
    <row r="21343" spans="1:10" x14ac:dyDescent="0.3">
      <c r="A21343">
        <v>21341</v>
      </c>
      <c r="B21343">
        <v>0.23696</v>
      </c>
      <c r="F21343">
        <v>0</v>
      </c>
      <c r="G21343">
        <v>0</v>
      </c>
      <c r="H21343">
        <v>-9279.6938108129998</v>
      </c>
      <c r="I21343">
        <v>-91926.288434877002</v>
      </c>
      <c r="J21343">
        <v>-870.64967325500004</v>
      </c>
    </row>
    <row r="21344" spans="1:10" x14ac:dyDescent="0.3">
      <c r="A21344">
        <v>21342</v>
      </c>
      <c r="B21344">
        <v>0.23318</v>
      </c>
      <c r="F21344">
        <v>0</v>
      </c>
      <c r="G21344">
        <v>0</v>
      </c>
      <c r="H21344">
        <v>-9280.6717823470008</v>
      </c>
      <c r="I21344">
        <v>-91932.302259181</v>
      </c>
      <c r="J21344">
        <v>-874.41556429100001</v>
      </c>
    </row>
    <row r="21345" spans="1:10" x14ac:dyDescent="0.3">
      <c r="A21345">
        <v>21343</v>
      </c>
      <c r="B21345">
        <v>0.23685999999999999</v>
      </c>
      <c r="F21345">
        <v>0</v>
      </c>
      <c r="G21345">
        <v>0</v>
      </c>
      <c r="H21345">
        <v>-9280.8925403590001</v>
      </c>
      <c r="I21345">
        <v>-91929.150544499003</v>
      </c>
      <c r="J21345">
        <v>-879.774859096</v>
      </c>
    </row>
    <row r="21346" spans="1:10" x14ac:dyDescent="0.3">
      <c r="A21346">
        <v>21344</v>
      </c>
      <c r="B21346">
        <v>0.23685999999999999</v>
      </c>
      <c r="F21346">
        <v>0</v>
      </c>
      <c r="G21346">
        <v>0</v>
      </c>
      <c r="H21346">
        <v>-9280.8246470600006</v>
      </c>
      <c r="I21346">
        <v>-91933.739306877993</v>
      </c>
      <c r="J21346">
        <v>-874.50716372399995</v>
      </c>
    </row>
    <row r="21347" spans="1:10" x14ac:dyDescent="0.3">
      <c r="A21347">
        <v>21345</v>
      </c>
      <c r="B21347">
        <v>0.23685999999999999</v>
      </c>
      <c r="F21347">
        <v>0</v>
      </c>
      <c r="G21347">
        <v>0</v>
      </c>
      <c r="H21347">
        <v>-9280.7807088009995</v>
      </c>
      <c r="I21347">
        <v>-91929.760691036005</v>
      </c>
      <c r="J21347">
        <v>-878.04639697200003</v>
      </c>
    </row>
    <row r="21348" spans="1:10" x14ac:dyDescent="0.3">
      <c r="A21348">
        <v>21346</v>
      </c>
      <c r="B21348">
        <v>0.23685999999999999</v>
      </c>
      <c r="F21348">
        <v>0</v>
      </c>
      <c r="G21348">
        <v>0</v>
      </c>
      <c r="H21348">
        <v>-9279.7681954609998</v>
      </c>
      <c r="I21348">
        <v>-91909.001247095002</v>
      </c>
      <c r="J21348">
        <v>-888.68070751699997</v>
      </c>
    </row>
    <row r="21349" spans="1:10" x14ac:dyDescent="0.3">
      <c r="A21349">
        <v>21347</v>
      </c>
      <c r="B21349">
        <v>0.23685999999999999</v>
      </c>
      <c r="F21349">
        <v>0</v>
      </c>
      <c r="G21349">
        <v>0</v>
      </c>
      <c r="H21349">
        <v>-9280.0315758830002</v>
      </c>
      <c r="I21349">
        <v>-91916.787221797</v>
      </c>
      <c r="J21349">
        <v>-883.528537035</v>
      </c>
    </row>
    <row r="21350" spans="1:10" x14ac:dyDescent="0.3">
      <c r="A21350">
        <v>21348</v>
      </c>
      <c r="B21350">
        <v>0.23424</v>
      </c>
      <c r="F21350">
        <v>0</v>
      </c>
      <c r="G21350">
        <v>0</v>
      </c>
      <c r="H21350">
        <v>-9281.4076560510002</v>
      </c>
      <c r="I21350">
        <v>-91928.752622164</v>
      </c>
      <c r="J21350">
        <v>-885.32393834699997</v>
      </c>
    </row>
    <row r="21351" spans="1:10" x14ac:dyDescent="0.3">
      <c r="A21351">
        <v>21349</v>
      </c>
      <c r="B21351">
        <v>0.23424</v>
      </c>
      <c r="F21351">
        <v>0</v>
      </c>
      <c r="G21351">
        <v>0</v>
      </c>
      <c r="H21351">
        <v>-9280.9555280999994</v>
      </c>
      <c r="I21351">
        <v>-91924.785529118002</v>
      </c>
      <c r="J21351">
        <v>-884.76975188699998</v>
      </c>
    </row>
    <row r="21352" spans="1:10" x14ac:dyDescent="0.3">
      <c r="A21352">
        <v>21350</v>
      </c>
      <c r="B21352">
        <v>0.23424</v>
      </c>
      <c r="F21352">
        <v>0</v>
      </c>
      <c r="G21352">
        <v>0</v>
      </c>
      <c r="H21352">
        <v>-9281.3216075839991</v>
      </c>
      <c r="I21352">
        <v>-91928.615861113998</v>
      </c>
      <c r="J21352">
        <v>-884.60021472699998</v>
      </c>
    </row>
    <row r="21353" spans="1:10" x14ac:dyDescent="0.3">
      <c r="A21353">
        <v>21351</v>
      </c>
      <c r="B21353">
        <v>0.23424</v>
      </c>
      <c r="F21353">
        <v>0</v>
      </c>
      <c r="G21353">
        <v>0</v>
      </c>
      <c r="H21353">
        <v>-9281.9906537999996</v>
      </c>
      <c r="I21353">
        <v>-91937.561748530003</v>
      </c>
      <c r="J21353">
        <v>-882.34478946900003</v>
      </c>
    </row>
    <row r="21354" spans="1:10" x14ac:dyDescent="0.3">
      <c r="A21354">
        <v>21352</v>
      </c>
      <c r="B21354">
        <v>0.23424</v>
      </c>
      <c r="F21354">
        <v>0</v>
      </c>
      <c r="G21354">
        <v>0</v>
      </c>
      <c r="H21354">
        <v>-9281.0022494109999</v>
      </c>
      <c r="I21354">
        <v>-91923.817336146007</v>
      </c>
      <c r="J21354">
        <v>-886.20515796899997</v>
      </c>
    </row>
    <row r="21355" spans="1:10" x14ac:dyDescent="0.3">
      <c r="A21355">
        <v>21353</v>
      </c>
      <c r="B21355">
        <v>0.23424</v>
      </c>
      <c r="F21355">
        <v>0</v>
      </c>
      <c r="G21355">
        <v>0</v>
      </c>
      <c r="H21355">
        <v>-9281.5247062170001</v>
      </c>
      <c r="I21355">
        <v>-91928.218197121998</v>
      </c>
      <c r="J21355">
        <v>-887.02886505200001</v>
      </c>
    </row>
    <row r="21356" spans="1:10" x14ac:dyDescent="0.3">
      <c r="A21356">
        <v>21354</v>
      </c>
      <c r="B21356">
        <v>0.23424</v>
      </c>
      <c r="F21356">
        <v>0</v>
      </c>
      <c r="G21356">
        <v>0</v>
      </c>
      <c r="H21356">
        <v>-9281.9813325030009</v>
      </c>
      <c r="I21356">
        <v>-91926.592191642005</v>
      </c>
      <c r="J21356">
        <v>-893.22113338700001</v>
      </c>
    </row>
    <row r="21357" spans="1:10" x14ac:dyDescent="0.3">
      <c r="A21357">
        <v>21355</v>
      </c>
      <c r="B21357">
        <v>0.23424</v>
      </c>
      <c r="F21357">
        <v>0</v>
      </c>
      <c r="G21357">
        <v>0</v>
      </c>
      <c r="H21357">
        <v>-9282.4011699139992</v>
      </c>
      <c r="I21357">
        <v>-91928.701808266007</v>
      </c>
      <c r="J21357">
        <v>-895.30989087299997</v>
      </c>
    </row>
    <row r="21358" spans="1:10" x14ac:dyDescent="0.3">
      <c r="A21358">
        <v>21356</v>
      </c>
      <c r="B21358">
        <v>0.23424</v>
      </c>
      <c r="F21358">
        <v>0</v>
      </c>
      <c r="G21358">
        <v>0</v>
      </c>
      <c r="H21358">
        <v>-9283.0208993150009</v>
      </c>
      <c r="I21358">
        <v>-91931.865485531001</v>
      </c>
      <c r="J21358">
        <v>-898.34350761500002</v>
      </c>
    </row>
    <row r="21359" spans="1:10" x14ac:dyDescent="0.3">
      <c r="A21359">
        <v>21357</v>
      </c>
      <c r="B21359">
        <v>0.23424</v>
      </c>
      <c r="F21359">
        <v>0</v>
      </c>
      <c r="G21359">
        <v>0</v>
      </c>
      <c r="H21359">
        <v>-9281.9707856219993</v>
      </c>
      <c r="I21359">
        <v>-91935.610751212997</v>
      </c>
      <c r="J21359">
        <v>-884.097105005</v>
      </c>
    </row>
    <row r="21360" spans="1:10" x14ac:dyDescent="0.3">
      <c r="A21360">
        <v>21358</v>
      </c>
      <c r="B21360">
        <v>0.23424</v>
      </c>
      <c r="F21360">
        <v>0</v>
      </c>
      <c r="G21360">
        <v>0</v>
      </c>
      <c r="H21360">
        <v>-9282.4006912469995</v>
      </c>
      <c r="I21360">
        <v>-91937.339216250999</v>
      </c>
      <c r="J21360">
        <v>-886.66769621699996</v>
      </c>
    </row>
    <row r="21361" spans="1:10" x14ac:dyDescent="0.3">
      <c r="A21361">
        <v>21359</v>
      </c>
      <c r="B21361">
        <v>0.23119999999999999</v>
      </c>
      <c r="F21361">
        <v>0</v>
      </c>
      <c r="G21361">
        <v>0</v>
      </c>
      <c r="H21361">
        <v>-9284.1246840650001</v>
      </c>
      <c r="I21361">
        <v>-91942.717925029996</v>
      </c>
      <c r="J21361">
        <v>-898.52891561700005</v>
      </c>
    </row>
    <row r="21362" spans="1:10" x14ac:dyDescent="0.3">
      <c r="A21362">
        <v>21360</v>
      </c>
      <c r="B21362">
        <v>0.23119999999999999</v>
      </c>
      <c r="F21362">
        <v>0</v>
      </c>
      <c r="G21362">
        <v>0</v>
      </c>
      <c r="H21362">
        <v>-9283.5137602300001</v>
      </c>
      <c r="I21362">
        <v>-91947.167294473998</v>
      </c>
      <c r="J21362">
        <v>-887.97030782399997</v>
      </c>
    </row>
    <row r="21363" spans="1:10" x14ac:dyDescent="0.3">
      <c r="A21363">
        <v>21361</v>
      </c>
      <c r="B21363">
        <v>0.23119999999999999</v>
      </c>
      <c r="F21363">
        <v>0</v>
      </c>
      <c r="G21363">
        <v>0</v>
      </c>
      <c r="H21363">
        <v>-9283.5039109810004</v>
      </c>
      <c r="I21363">
        <v>-91943.145885980004</v>
      </c>
      <c r="J21363">
        <v>-891.89322383299998</v>
      </c>
    </row>
    <row r="21364" spans="1:10" x14ac:dyDescent="0.3">
      <c r="A21364">
        <v>21362</v>
      </c>
      <c r="B21364">
        <v>0.23119999999999999</v>
      </c>
      <c r="F21364">
        <v>0</v>
      </c>
      <c r="G21364">
        <v>0</v>
      </c>
      <c r="H21364">
        <v>-9283.0293310220004</v>
      </c>
      <c r="I21364">
        <v>-91946.567936544001</v>
      </c>
      <c r="J21364">
        <v>-883.72537367899997</v>
      </c>
    </row>
    <row r="21365" spans="1:10" x14ac:dyDescent="0.3">
      <c r="A21365">
        <v>21363</v>
      </c>
      <c r="B21365">
        <v>0.23416000000000001</v>
      </c>
      <c r="F21365">
        <v>0</v>
      </c>
      <c r="G21365">
        <v>0</v>
      </c>
      <c r="H21365">
        <v>-9282.1597601369995</v>
      </c>
      <c r="I21365">
        <v>-91939.727982925993</v>
      </c>
      <c r="J21365">
        <v>-881.86961844200005</v>
      </c>
    </row>
    <row r="21366" spans="1:10" x14ac:dyDescent="0.3">
      <c r="A21366">
        <v>21364</v>
      </c>
      <c r="B21366">
        <v>0.2397</v>
      </c>
      <c r="F21366">
        <v>0</v>
      </c>
      <c r="G21366">
        <v>0</v>
      </c>
      <c r="H21366">
        <v>-9280.4650429739995</v>
      </c>
      <c r="I21366">
        <v>-91919.130178559994</v>
      </c>
      <c r="J21366">
        <v>-885.52025117799997</v>
      </c>
    </row>
    <row r="21367" spans="1:10" x14ac:dyDescent="0.3">
      <c r="A21367">
        <v>21365</v>
      </c>
      <c r="B21367">
        <v>0.2397</v>
      </c>
      <c r="F21367">
        <v>0</v>
      </c>
      <c r="G21367">
        <v>0</v>
      </c>
      <c r="H21367">
        <v>-9281.406304438</v>
      </c>
      <c r="I21367">
        <v>-91930.472881334994</v>
      </c>
      <c r="J21367">
        <v>-883.59016304500005</v>
      </c>
    </row>
    <row r="21368" spans="1:10" x14ac:dyDescent="0.3">
      <c r="A21368">
        <v>21366</v>
      </c>
      <c r="B21368">
        <v>0.2397</v>
      </c>
      <c r="F21368">
        <v>0</v>
      </c>
      <c r="G21368">
        <v>0</v>
      </c>
      <c r="H21368">
        <v>-9280.6555233479994</v>
      </c>
      <c r="I21368">
        <v>-91917.836656009007</v>
      </c>
      <c r="J21368">
        <v>-888.71857747199999</v>
      </c>
    </row>
    <row r="21369" spans="1:10" x14ac:dyDescent="0.3">
      <c r="A21369">
        <v>21367</v>
      </c>
      <c r="B21369">
        <v>0.2397</v>
      </c>
      <c r="F21369">
        <v>0</v>
      </c>
      <c r="G21369">
        <v>0</v>
      </c>
      <c r="H21369">
        <v>-9282.8104222969996</v>
      </c>
      <c r="I21369">
        <v>-91935.924349876994</v>
      </c>
      <c r="J21369">
        <v>-892.17987309299997</v>
      </c>
    </row>
    <row r="21370" spans="1:10" x14ac:dyDescent="0.3">
      <c r="A21370">
        <v>21368</v>
      </c>
      <c r="B21370">
        <v>0.2397</v>
      </c>
      <c r="F21370">
        <v>0</v>
      </c>
      <c r="G21370">
        <v>0</v>
      </c>
      <c r="H21370">
        <v>-9281.4502734790003</v>
      </c>
      <c r="I21370">
        <v>-91929.514061189999</v>
      </c>
      <c r="J21370">
        <v>-884.988673597</v>
      </c>
    </row>
    <row r="21371" spans="1:10" x14ac:dyDescent="0.3">
      <c r="A21371">
        <v>21369</v>
      </c>
      <c r="B21371">
        <v>0.24152000000000001</v>
      </c>
      <c r="F21371">
        <v>0</v>
      </c>
      <c r="G21371">
        <v>0</v>
      </c>
      <c r="H21371">
        <v>-9279.631459573</v>
      </c>
      <c r="I21371">
        <v>-91927.545666154998</v>
      </c>
      <c r="J21371">
        <v>-868.76892957400003</v>
      </c>
    </row>
    <row r="21372" spans="1:10" x14ac:dyDescent="0.3">
      <c r="A21372">
        <v>21370</v>
      </c>
      <c r="B21372">
        <v>0.24152000000000001</v>
      </c>
      <c r="F21372">
        <v>0</v>
      </c>
      <c r="G21372">
        <v>0</v>
      </c>
      <c r="H21372">
        <v>-9279.9458175079999</v>
      </c>
      <c r="I21372">
        <v>-91924.415299852</v>
      </c>
      <c r="J21372">
        <v>-875.04287522699997</v>
      </c>
    </row>
    <row r="21373" spans="1:10" x14ac:dyDescent="0.3">
      <c r="A21373">
        <v>21371</v>
      </c>
      <c r="B21373">
        <v>0.23705999999999999</v>
      </c>
      <c r="F21373">
        <v>0</v>
      </c>
      <c r="G21373">
        <v>0</v>
      </c>
      <c r="H21373">
        <v>-9280.1943714589997</v>
      </c>
      <c r="I21373">
        <v>-91927.261030166002</v>
      </c>
      <c r="J21373">
        <v>-874.68268442399994</v>
      </c>
    </row>
    <row r="21374" spans="1:10" x14ac:dyDescent="0.3">
      <c r="A21374">
        <v>21372</v>
      </c>
      <c r="B21374">
        <v>0.23705999999999999</v>
      </c>
      <c r="F21374">
        <v>0</v>
      </c>
      <c r="G21374">
        <v>0</v>
      </c>
      <c r="H21374">
        <v>-9282.0421213959999</v>
      </c>
      <c r="I21374">
        <v>-91940.274331534994</v>
      </c>
      <c r="J21374">
        <v>-880.14688242399995</v>
      </c>
    </row>
    <row r="21375" spans="1:10" x14ac:dyDescent="0.3">
      <c r="A21375">
        <v>21373</v>
      </c>
      <c r="B21375">
        <v>0.23991000000000001</v>
      </c>
      <c r="F21375">
        <v>0</v>
      </c>
      <c r="G21375">
        <v>0</v>
      </c>
      <c r="H21375">
        <v>-9281.0691857929996</v>
      </c>
      <c r="I21375">
        <v>-91924.942396030994</v>
      </c>
      <c r="J21375">
        <v>-885.749461903</v>
      </c>
    </row>
    <row r="21376" spans="1:10" x14ac:dyDescent="0.3">
      <c r="A21376">
        <v>21374</v>
      </c>
      <c r="B21376">
        <v>0.23504</v>
      </c>
      <c r="F21376">
        <v>0</v>
      </c>
      <c r="G21376">
        <v>0</v>
      </c>
      <c r="H21376">
        <v>-9282.7831932970003</v>
      </c>
      <c r="I21376">
        <v>-91943.609184949004</v>
      </c>
      <c r="J21376">
        <v>-884.22274801699996</v>
      </c>
    </row>
    <row r="21377" spans="1:10" x14ac:dyDescent="0.3">
      <c r="A21377">
        <v>21375</v>
      </c>
      <c r="B21377">
        <v>0.23991000000000001</v>
      </c>
      <c r="F21377">
        <v>0</v>
      </c>
      <c r="G21377">
        <v>0</v>
      </c>
      <c r="H21377">
        <v>-9280.9980910009999</v>
      </c>
      <c r="I21377">
        <v>-91927.117752594</v>
      </c>
      <c r="J21377">
        <v>-882.86315741500005</v>
      </c>
    </row>
    <row r="21378" spans="1:10" x14ac:dyDescent="0.3">
      <c r="A21378">
        <v>21376</v>
      </c>
      <c r="B21378">
        <v>0.23641999999999999</v>
      </c>
      <c r="F21378">
        <v>0</v>
      </c>
      <c r="G21378">
        <v>0</v>
      </c>
      <c r="H21378">
        <v>-9281.3260310629994</v>
      </c>
      <c r="I21378">
        <v>-91935.183274947005</v>
      </c>
      <c r="J21378">
        <v>-878.07703568299996</v>
      </c>
    </row>
    <row r="21379" spans="1:10" x14ac:dyDescent="0.3">
      <c r="A21379">
        <v>21377</v>
      </c>
      <c r="B21379">
        <v>0.23641999999999999</v>
      </c>
      <c r="F21379">
        <v>0</v>
      </c>
      <c r="G21379">
        <v>0</v>
      </c>
      <c r="H21379">
        <v>-9282.1895072740008</v>
      </c>
      <c r="I21379">
        <v>-91941.819088481003</v>
      </c>
      <c r="J21379">
        <v>-880.07598426300001</v>
      </c>
    </row>
    <row r="21380" spans="1:10" x14ac:dyDescent="0.3">
      <c r="A21380">
        <v>21378</v>
      </c>
      <c r="B21380">
        <v>0.24002000000000001</v>
      </c>
      <c r="F21380">
        <v>0</v>
      </c>
      <c r="G21380">
        <v>0</v>
      </c>
      <c r="H21380">
        <v>-9281.0974478869994</v>
      </c>
      <c r="I21380">
        <v>-91920.258791373999</v>
      </c>
      <c r="J21380">
        <v>-890.71568749599999</v>
      </c>
    </row>
    <row r="21381" spans="1:10" x14ac:dyDescent="0.3">
      <c r="A21381">
        <v>21379</v>
      </c>
      <c r="B21381">
        <v>0.24002000000000001</v>
      </c>
      <c r="F21381">
        <v>0</v>
      </c>
      <c r="G21381">
        <v>0</v>
      </c>
      <c r="H21381">
        <v>-9280.1885424270004</v>
      </c>
      <c r="I21381">
        <v>-91923.565281129006</v>
      </c>
      <c r="J21381">
        <v>-878.32014313900004</v>
      </c>
    </row>
    <row r="21382" spans="1:10" x14ac:dyDescent="0.3">
      <c r="A21382">
        <v>21380</v>
      </c>
      <c r="B21382">
        <v>0.23613000000000001</v>
      </c>
      <c r="F21382">
        <v>0</v>
      </c>
      <c r="G21382">
        <v>0</v>
      </c>
      <c r="H21382">
        <v>-9281.3894648009991</v>
      </c>
      <c r="I21382">
        <v>-91932.663856640997</v>
      </c>
      <c r="J21382">
        <v>-881.23079137100001</v>
      </c>
    </row>
    <row r="21383" spans="1:10" x14ac:dyDescent="0.3">
      <c r="A21383">
        <v>21381</v>
      </c>
      <c r="B21383">
        <v>0.23613000000000001</v>
      </c>
      <c r="F21383">
        <v>0</v>
      </c>
      <c r="G21383">
        <v>0</v>
      </c>
      <c r="H21383">
        <v>-9282.4174126390008</v>
      </c>
      <c r="I21383">
        <v>-91940.256283562994</v>
      </c>
      <c r="J21383">
        <v>-883.917842823</v>
      </c>
    </row>
    <row r="21384" spans="1:10" x14ac:dyDescent="0.3">
      <c r="A21384">
        <v>21382</v>
      </c>
      <c r="B21384">
        <v>0.23613000000000001</v>
      </c>
      <c r="F21384">
        <v>0</v>
      </c>
      <c r="G21384">
        <v>0</v>
      </c>
      <c r="H21384">
        <v>-9282.5053585990008</v>
      </c>
      <c r="I21384">
        <v>-91941.583249880001</v>
      </c>
      <c r="J21384">
        <v>-883.47033611500001</v>
      </c>
    </row>
    <row r="21385" spans="1:10" x14ac:dyDescent="0.3">
      <c r="A21385">
        <v>21383</v>
      </c>
      <c r="B21385">
        <v>0.24041999999999999</v>
      </c>
      <c r="F21385">
        <v>0</v>
      </c>
      <c r="G21385">
        <v>0</v>
      </c>
      <c r="H21385">
        <v>-9281.4429005980001</v>
      </c>
      <c r="I21385">
        <v>-91934.346757435997</v>
      </c>
      <c r="J21385">
        <v>-880.08224854100001</v>
      </c>
    </row>
    <row r="21386" spans="1:10" x14ac:dyDescent="0.3">
      <c r="A21386">
        <v>21384</v>
      </c>
      <c r="B21386">
        <v>0.23549</v>
      </c>
      <c r="F21386">
        <v>0</v>
      </c>
      <c r="G21386">
        <v>0</v>
      </c>
      <c r="H21386">
        <v>-9282.2977668549993</v>
      </c>
      <c r="I21386">
        <v>-91944.121473128995</v>
      </c>
      <c r="J21386">
        <v>-878.85619541699998</v>
      </c>
    </row>
    <row r="21387" spans="1:10" x14ac:dyDescent="0.3">
      <c r="A21387">
        <v>21385</v>
      </c>
      <c r="B21387">
        <v>0.23604</v>
      </c>
      <c r="F21387">
        <v>0</v>
      </c>
      <c r="G21387">
        <v>0</v>
      </c>
      <c r="H21387">
        <v>-9282.5179240800007</v>
      </c>
      <c r="I21387">
        <v>-91939.195702247001</v>
      </c>
      <c r="J21387">
        <v>-885.98353855400001</v>
      </c>
    </row>
    <row r="21388" spans="1:10" x14ac:dyDescent="0.3">
      <c r="A21388">
        <v>21386</v>
      </c>
      <c r="B21388">
        <v>0.23604</v>
      </c>
      <c r="F21388">
        <v>0</v>
      </c>
      <c r="G21388">
        <v>0</v>
      </c>
      <c r="H21388">
        <v>-9282.247316858</v>
      </c>
      <c r="I21388">
        <v>-91928.451627051007</v>
      </c>
      <c r="J21388">
        <v>-894.02154152699995</v>
      </c>
    </row>
    <row r="21389" spans="1:10" x14ac:dyDescent="0.3">
      <c r="A21389">
        <v>21387</v>
      </c>
      <c r="B21389">
        <v>0.24060000000000001</v>
      </c>
      <c r="F21389">
        <v>0</v>
      </c>
      <c r="G21389">
        <v>0</v>
      </c>
      <c r="H21389">
        <v>-9280.4474848129994</v>
      </c>
      <c r="I21389">
        <v>-91911.601072924997</v>
      </c>
      <c r="J21389">
        <v>-892.87377520500002</v>
      </c>
    </row>
    <row r="21390" spans="1:10" x14ac:dyDescent="0.3">
      <c r="A21390">
        <v>21388</v>
      </c>
      <c r="B21390">
        <v>0.23369000000000001</v>
      </c>
      <c r="F21390">
        <v>0</v>
      </c>
      <c r="G21390">
        <v>0</v>
      </c>
      <c r="H21390">
        <v>-9277.0267209419999</v>
      </c>
      <c r="I21390">
        <v>-91934.757626470993</v>
      </c>
      <c r="J21390">
        <v>-835.50958294600002</v>
      </c>
    </row>
    <row r="21391" spans="1:10" x14ac:dyDescent="0.3">
      <c r="A21391">
        <v>21389</v>
      </c>
      <c r="B21391">
        <v>0.23441999999999999</v>
      </c>
      <c r="F21391">
        <v>0</v>
      </c>
      <c r="G21391">
        <v>0</v>
      </c>
      <c r="H21391">
        <v>-9276.3936586359996</v>
      </c>
      <c r="I21391">
        <v>-91918.938106831003</v>
      </c>
      <c r="J21391">
        <v>-844.99847953300002</v>
      </c>
    </row>
    <row r="21392" spans="1:10" x14ac:dyDescent="0.3">
      <c r="A21392">
        <v>21390</v>
      </c>
      <c r="B21392">
        <v>0.23583999999999999</v>
      </c>
      <c r="F21392">
        <v>0</v>
      </c>
      <c r="G21392">
        <v>0</v>
      </c>
      <c r="H21392">
        <v>-9274.9754576960004</v>
      </c>
      <c r="I21392">
        <v>-91915.729458636997</v>
      </c>
      <c r="J21392">
        <v>-834.02511832599998</v>
      </c>
    </row>
    <row r="21393" spans="1:10" x14ac:dyDescent="0.3">
      <c r="A21393">
        <v>21391</v>
      </c>
      <c r="B21393">
        <v>0.23347000000000001</v>
      </c>
      <c r="F21393">
        <v>0</v>
      </c>
      <c r="G21393">
        <v>0</v>
      </c>
      <c r="H21393">
        <v>-9276.6330892629994</v>
      </c>
      <c r="I21393">
        <v>-91934.855581493</v>
      </c>
      <c r="J21393">
        <v>-831.47531114000003</v>
      </c>
    </row>
    <row r="21394" spans="1:10" x14ac:dyDescent="0.3">
      <c r="A21394">
        <v>21392</v>
      </c>
      <c r="B21394">
        <v>0.23347000000000001</v>
      </c>
      <c r="F21394">
        <v>0</v>
      </c>
      <c r="G21394">
        <v>0</v>
      </c>
      <c r="H21394">
        <v>-9277.0952919570009</v>
      </c>
      <c r="I21394">
        <v>-91943.266333117004</v>
      </c>
      <c r="J21394">
        <v>-827.68658645400001</v>
      </c>
    </row>
    <row r="21395" spans="1:10" x14ac:dyDescent="0.3">
      <c r="A21395">
        <v>21393</v>
      </c>
      <c r="B21395">
        <v>0.23604</v>
      </c>
      <c r="F21395">
        <v>0</v>
      </c>
      <c r="G21395">
        <v>0</v>
      </c>
      <c r="H21395">
        <v>-9276.4136951920009</v>
      </c>
      <c r="I21395">
        <v>-91938.638427747006</v>
      </c>
      <c r="J21395">
        <v>-825.49852417600005</v>
      </c>
    </row>
    <row r="21396" spans="1:10" x14ac:dyDescent="0.3">
      <c r="A21396">
        <v>21394</v>
      </c>
      <c r="B21396">
        <v>0.23604</v>
      </c>
      <c r="F21396">
        <v>0</v>
      </c>
      <c r="G21396">
        <v>0</v>
      </c>
      <c r="H21396">
        <v>-9276.5682512759995</v>
      </c>
      <c r="I21396">
        <v>-91932.477634152005</v>
      </c>
      <c r="J21396">
        <v>-833.20487860699996</v>
      </c>
    </row>
    <row r="21397" spans="1:10" x14ac:dyDescent="0.3">
      <c r="A21397">
        <v>21395</v>
      </c>
      <c r="B21397">
        <v>0.23604</v>
      </c>
      <c r="F21397">
        <v>0</v>
      </c>
      <c r="G21397">
        <v>0</v>
      </c>
      <c r="H21397">
        <v>-9275.864048423</v>
      </c>
      <c r="I21397">
        <v>-91918.746766886994</v>
      </c>
      <c r="J21397">
        <v>-839.89371733899998</v>
      </c>
    </row>
    <row r="21398" spans="1:10" x14ac:dyDescent="0.3">
      <c r="A21398">
        <v>21396</v>
      </c>
      <c r="B21398">
        <v>0.23604</v>
      </c>
      <c r="F21398">
        <v>0</v>
      </c>
      <c r="G21398">
        <v>0</v>
      </c>
      <c r="H21398">
        <v>-9275.4951454229995</v>
      </c>
      <c r="I21398">
        <v>-91911.832305582997</v>
      </c>
      <c r="J21398">
        <v>-843.11914864599999</v>
      </c>
    </row>
    <row r="21399" spans="1:10" x14ac:dyDescent="0.3">
      <c r="A21399">
        <v>21397</v>
      </c>
      <c r="B21399">
        <v>0.23604</v>
      </c>
      <c r="F21399">
        <v>0</v>
      </c>
      <c r="G21399">
        <v>0</v>
      </c>
      <c r="H21399">
        <v>-9277.3647792360007</v>
      </c>
      <c r="I21399">
        <v>-91932.785813509996</v>
      </c>
      <c r="J21399">
        <v>-840.86197884700005</v>
      </c>
    </row>
    <row r="21400" spans="1:10" x14ac:dyDescent="0.3">
      <c r="A21400">
        <v>21398</v>
      </c>
      <c r="B21400">
        <v>0.23604</v>
      </c>
      <c r="F21400">
        <v>0</v>
      </c>
      <c r="G21400">
        <v>0</v>
      </c>
      <c r="H21400">
        <v>-9277.0762056019994</v>
      </c>
      <c r="I21400">
        <v>-91925.969954978005</v>
      </c>
      <c r="J21400">
        <v>-844.79210104699996</v>
      </c>
    </row>
    <row r="21401" spans="1:10" x14ac:dyDescent="0.3">
      <c r="A21401">
        <v>21399</v>
      </c>
      <c r="B21401">
        <v>0.23130999999999999</v>
      </c>
      <c r="F21401">
        <v>0</v>
      </c>
      <c r="G21401">
        <v>0</v>
      </c>
      <c r="H21401">
        <v>-9279.6403747639997</v>
      </c>
      <c r="I21401">
        <v>-91943.238111155006</v>
      </c>
      <c r="J21401">
        <v>-853.16563648800002</v>
      </c>
    </row>
    <row r="21402" spans="1:10" x14ac:dyDescent="0.3">
      <c r="A21402">
        <v>21400</v>
      </c>
      <c r="B21402">
        <v>0.23130999999999999</v>
      </c>
      <c r="F21402">
        <v>0</v>
      </c>
      <c r="G21402">
        <v>0</v>
      </c>
      <c r="H21402">
        <v>-9278.1651142970004</v>
      </c>
      <c r="I21402">
        <v>-91935.713676771004</v>
      </c>
      <c r="J21402">
        <v>-845.93746620000002</v>
      </c>
    </row>
    <row r="21403" spans="1:10" x14ac:dyDescent="0.3">
      <c r="A21403">
        <v>21401</v>
      </c>
      <c r="B21403">
        <v>0.23130999999999999</v>
      </c>
      <c r="F21403">
        <v>0</v>
      </c>
      <c r="G21403">
        <v>0</v>
      </c>
      <c r="H21403">
        <v>-9278.5183387260004</v>
      </c>
      <c r="I21403">
        <v>-91943.321405070994</v>
      </c>
      <c r="J21403">
        <v>-841.86198219200003</v>
      </c>
    </row>
    <row r="21404" spans="1:10" x14ac:dyDescent="0.3">
      <c r="A21404">
        <v>21402</v>
      </c>
      <c r="B21404">
        <v>0.23591999999999999</v>
      </c>
      <c r="F21404">
        <v>0</v>
      </c>
      <c r="G21404">
        <v>0</v>
      </c>
      <c r="H21404">
        <v>-9276.4627690550005</v>
      </c>
      <c r="I21404">
        <v>-91916.029689098999</v>
      </c>
      <c r="J21404">
        <v>-848.59800145600002</v>
      </c>
    </row>
    <row r="21405" spans="1:10" x14ac:dyDescent="0.3">
      <c r="A21405">
        <v>21403</v>
      </c>
      <c r="B21405">
        <v>0.23591999999999999</v>
      </c>
      <c r="F21405">
        <v>0</v>
      </c>
      <c r="G21405">
        <v>0</v>
      </c>
      <c r="H21405">
        <v>-9277.0695703799993</v>
      </c>
      <c r="I21405">
        <v>-91930.507698030997</v>
      </c>
      <c r="J21405">
        <v>-840.18800576700005</v>
      </c>
    </row>
    <row r="21406" spans="1:10" x14ac:dyDescent="0.3">
      <c r="A21406">
        <v>21404</v>
      </c>
      <c r="B21406">
        <v>0.23871000000000001</v>
      </c>
      <c r="F21406">
        <v>0</v>
      </c>
      <c r="G21406">
        <v>0</v>
      </c>
      <c r="H21406">
        <v>-9275.661653309</v>
      </c>
      <c r="I21406">
        <v>-91915.440085366004</v>
      </c>
      <c r="J21406">
        <v>-841.17644771899995</v>
      </c>
    </row>
    <row r="21407" spans="1:10" x14ac:dyDescent="0.3">
      <c r="A21407">
        <v>21405</v>
      </c>
      <c r="B21407">
        <v>0.23871000000000001</v>
      </c>
      <c r="F21407">
        <v>0</v>
      </c>
      <c r="G21407">
        <v>0</v>
      </c>
      <c r="H21407">
        <v>-9273.9120035420001</v>
      </c>
      <c r="I21407">
        <v>-91900.473480482993</v>
      </c>
      <c r="J21407">
        <v>-838.646554939</v>
      </c>
    </row>
    <row r="21408" spans="1:10" x14ac:dyDescent="0.3">
      <c r="A21408">
        <v>21406</v>
      </c>
      <c r="B21408">
        <v>0.23871000000000001</v>
      </c>
      <c r="F21408">
        <v>0</v>
      </c>
      <c r="G21408">
        <v>0</v>
      </c>
      <c r="H21408">
        <v>-9273.9145910589996</v>
      </c>
      <c r="I21408">
        <v>-91904.487717589</v>
      </c>
      <c r="J21408">
        <v>-834.658192998</v>
      </c>
    </row>
    <row r="21409" spans="1:10" x14ac:dyDescent="0.3">
      <c r="A21409">
        <v>21407</v>
      </c>
      <c r="B21409">
        <v>0.23871000000000001</v>
      </c>
      <c r="F21409">
        <v>0</v>
      </c>
      <c r="G21409">
        <v>0</v>
      </c>
      <c r="H21409">
        <v>-9273.5435650540003</v>
      </c>
      <c r="I21409">
        <v>-91908.18788872</v>
      </c>
      <c r="J21409">
        <v>-827.24776182300002</v>
      </c>
    </row>
    <row r="21410" spans="1:10" x14ac:dyDescent="0.3">
      <c r="A21410">
        <v>21408</v>
      </c>
      <c r="B21410">
        <v>0.23871000000000001</v>
      </c>
      <c r="F21410">
        <v>0</v>
      </c>
      <c r="G21410">
        <v>0</v>
      </c>
      <c r="H21410">
        <v>-9273.5857207080007</v>
      </c>
      <c r="I21410">
        <v>-91904.641453535005</v>
      </c>
      <c r="J21410">
        <v>-831.21575354799995</v>
      </c>
    </row>
    <row r="21411" spans="1:10" x14ac:dyDescent="0.3">
      <c r="A21411">
        <v>21409</v>
      </c>
      <c r="B21411">
        <v>0.23871000000000001</v>
      </c>
      <c r="F21411">
        <v>0</v>
      </c>
      <c r="G21411">
        <v>0</v>
      </c>
      <c r="H21411">
        <v>-9274.3508009540001</v>
      </c>
      <c r="I21411">
        <v>-91910.063416311998</v>
      </c>
      <c r="J21411">
        <v>-833.44459322299997</v>
      </c>
    </row>
    <row r="21412" spans="1:10" x14ac:dyDescent="0.3">
      <c r="A21412">
        <v>21410</v>
      </c>
      <c r="B21412">
        <v>0.23718</v>
      </c>
      <c r="F21412">
        <v>0</v>
      </c>
      <c r="G21412">
        <v>0</v>
      </c>
      <c r="H21412">
        <v>-9275.7181781340005</v>
      </c>
      <c r="I21412">
        <v>-91913.280539700005</v>
      </c>
      <c r="J21412">
        <v>-843.90124163999997</v>
      </c>
    </row>
    <row r="21413" spans="1:10" x14ac:dyDescent="0.3">
      <c r="A21413">
        <v>21411</v>
      </c>
      <c r="B21413">
        <v>0.23718</v>
      </c>
      <c r="F21413">
        <v>0</v>
      </c>
      <c r="G21413">
        <v>0</v>
      </c>
      <c r="H21413">
        <v>-9276.6914957720001</v>
      </c>
      <c r="I21413">
        <v>-91924.816464079995</v>
      </c>
      <c r="J21413">
        <v>-842.09849363499995</v>
      </c>
    </row>
    <row r="21414" spans="1:10" x14ac:dyDescent="0.3">
      <c r="A21414">
        <v>21412</v>
      </c>
      <c r="B21414">
        <v>0.23718</v>
      </c>
      <c r="F21414">
        <v>0</v>
      </c>
      <c r="G21414">
        <v>0</v>
      </c>
      <c r="H21414">
        <v>-9276.5315449940008</v>
      </c>
      <c r="I21414">
        <v>-91920.877189531006</v>
      </c>
      <c r="J21414">
        <v>-844.43826040500005</v>
      </c>
    </row>
    <row r="21415" spans="1:10" x14ac:dyDescent="0.3">
      <c r="A21415">
        <v>21413</v>
      </c>
      <c r="B21415">
        <v>0.23718</v>
      </c>
      <c r="F21415">
        <v>0</v>
      </c>
      <c r="G21415">
        <v>0</v>
      </c>
      <c r="H21415">
        <v>-9275.9784864810008</v>
      </c>
      <c r="I21415">
        <v>-91915.059943201995</v>
      </c>
      <c r="J21415">
        <v>-844.72492160700006</v>
      </c>
    </row>
    <row r="21416" spans="1:10" x14ac:dyDescent="0.3">
      <c r="A21416">
        <v>21414</v>
      </c>
      <c r="B21416">
        <v>0.23718</v>
      </c>
      <c r="F21416">
        <v>0</v>
      </c>
      <c r="G21416">
        <v>0</v>
      </c>
      <c r="H21416">
        <v>-9276.0645319930009</v>
      </c>
      <c r="I21416">
        <v>-91914.329661769996</v>
      </c>
      <c r="J21416">
        <v>-846.31565816299997</v>
      </c>
    </row>
    <row r="21417" spans="1:10" x14ac:dyDescent="0.3">
      <c r="A21417">
        <v>21415</v>
      </c>
      <c r="B21417">
        <v>0.23718</v>
      </c>
      <c r="F21417">
        <v>0</v>
      </c>
      <c r="G21417">
        <v>0</v>
      </c>
      <c r="H21417">
        <v>-9276.0425284979992</v>
      </c>
      <c r="I21417">
        <v>-91913.150020689995</v>
      </c>
      <c r="J21417">
        <v>-847.27526429399995</v>
      </c>
    </row>
    <row r="21418" spans="1:10" x14ac:dyDescent="0.3">
      <c r="A21418">
        <v>21416</v>
      </c>
      <c r="B21418">
        <v>0.23269000000000001</v>
      </c>
      <c r="F21418">
        <v>0</v>
      </c>
      <c r="G21418">
        <v>0</v>
      </c>
      <c r="H21418">
        <v>-9277.9203076249996</v>
      </c>
      <c r="I21418">
        <v>-91935.940169070003</v>
      </c>
      <c r="J21418">
        <v>-843.26290717999996</v>
      </c>
    </row>
    <row r="21419" spans="1:10" x14ac:dyDescent="0.3">
      <c r="A21419">
        <v>21417</v>
      </c>
      <c r="B21419">
        <v>0.23269000000000001</v>
      </c>
      <c r="F21419">
        <v>0</v>
      </c>
      <c r="G21419">
        <v>0</v>
      </c>
      <c r="H21419">
        <v>-9278.7044526459995</v>
      </c>
      <c r="I21419">
        <v>-91937.273937146994</v>
      </c>
      <c r="J21419">
        <v>-849.770589309</v>
      </c>
    </row>
    <row r="21420" spans="1:10" x14ac:dyDescent="0.3">
      <c r="A21420">
        <v>21418</v>
      </c>
      <c r="B21420">
        <v>0.23269000000000001</v>
      </c>
      <c r="F21420">
        <v>0</v>
      </c>
      <c r="G21420">
        <v>0</v>
      </c>
      <c r="H21420">
        <v>-9278.3469048570005</v>
      </c>
      <c r="I21420">
        <v>-91932.192754368007</v>
      </c>
      <c r="J21420">
        <v>-851.27629419799996</v>
      </c>
    </row>
    <row r="21421" spans="1:10" x14ac:dyDescent="0.3">
      <c r="A21421">
        <v>21419</v>
      </c>
      <c r="B21421">
        <v>0.23269000000000001</v>
      </c>
      <c r="F21421">
        <v>0</v>
      </c>
      <c r="G21421">
        <v>0</v>
      </c>
      <c r="H21421">
        <v>-9279.0019635780009</v>
      </c>
      <c r="I21421">
        <v>-91935.396939961007</v>
      </c>
      <c r="J21421">
        <v>-854.62269581800001</v>
      </c>
    </row>
    <row r="21422" spans="1:10" x14ac:dyDescent="0.3">
      <c r="A21422">
        <v>21420</v>
      </c>
      <c r="B21422">
        <v>0.23652999999999999</v>
      </c>
      <c r="F21422">
        <v>0</v>
      </c>
      <c r="G21422">
        <v>0</v>
      </c>
      <c r="H21422">
        <v>-9277.042340213</v>
      </c>
      <c r="I21422">
        <v>-91910.370484129002</v>
      </c>
      <c r="J21422">
        <v>-860.05291799700001</v>
      </c>
    </row>
    <row r="21423" spans="1:10" x14ac:dyDescent="0.3">
      <c r="A21423">
        <v>21421</v>
      </c>
      <c r="B21423">
        <v>0.23652999999999999</v>
      </c>
      <c r="F21423">
        <v>0</v>
      </c>
      <c r="G21423">
        <v>0</v>
      </c>
      <c r="H21423">
        <v>-9276.7824834919993</v>
      </c>
      <c r="I21423">
        <v>-91915.981293506004</v>
      </c>
      <c r="J21423">
        <v>-851.84354141300003</v>
      </c>
    </row>
    <row r="21424" spans="1:10" x14ac:dyDescent="0.3">
      <c r="A21424">
        <v>21422</v>
      </c>
      <c r="B21424">
        <v>0.23652999999999999</v>
      </c>
      <c r="F21424">
        <v>0</v>
      </c>
      <c r="G21424">
        <v>0</v>
      </c>
      <c r="H21424">
        <v>-9275.9158992049997</v>
      </c>
      <c r="I21424">
        <v>-91908.140923161001</v>
      </c>
      <c r="J21424">
        <v>-851.01806889099998</v>
      </c>
    </row>
    <row r="21425" spans="1:10" x14ac:dyDescent="0.3">
      <c r="A21425">
        <v>21423</v>
      </c>
      <c r="B21425">
        <v>0.23652999999999999</v>
      </c>
      <c r="F21425">
        <v>0</v>
      </c>
      <c r="G21425">
        <v>0</v>
      </c>
      <c r="H21425">
        <v>-9276.7047499060009</v>
      </c>
      <c r="I21425">
        <v>-91910.884979334995</v>
      </c>
      <c r="J21425">
        <v>-856.16251972299995</v>
      </c>
    </row>
    <row r="21426" spans="1:10" x14ac:dyDescent="0.3">
      <c r="A21426">
        <v>21424</v>
      </c>
      <c r="B21426">
        <v>0.23652999999999999</v>
      </c>
      <c r="F21426">
        <v>0</v>
      </c>
      <c r="G21426">
        <v>0</v>
      </c>
      <c r="H21426">
        <v>-9276.3262460650003</v>
      </c>
      <c r="I21426">
        <v>-91902.049838252002</v>
      </c>
      <c r="J21426">
        <v>-861.21262239600003</v>
      </c>
    </row>
    <row r="21427" spans="1:10" x14ac:dyDescent="0.3">
      <c r="A21427">
        <v>21425</v>
      </c>
      <c r="B21427">
        <v>0.23652999999999999</v>
      </c>
      <c r="F21427">
        <v>0</v>
      </c>
      <c r="G21427">
        <v>0</v>
      </c>
      <c r="H21427">
        <v>-9276.5357111289995</v>
      </c>
      <c r="I21427">
        <v>-91917.678418536001</v>
      </c>
      <c r="J21427">
        <v>-847.67869275099997</v>
      </c>
    </row>
    <row r="21428" spans="1:10" x14ac:dyDescent="0.3">
      <c r="A21428">
        <v>21426</v>
      </c>
      <c r="B21428">
        <v>0.23652999999999999</v>
      </c>
      <c r="F21428">
        <v>0</v>
      </c>
      <c r="G21428">
        <v>0</v>
      </c>
      <c r="H21428">
        <v>-9276.8265235130002</v>
      </c>
      <c r="I21428">
        <v>-91912.520478281003</v>
      </c>
      <c r="J21428">
        <v>-855.74475684499998</v>
      </c>
    </row>
    <row r="21429" spans="1:10" x14ac:dyDescent="0.3">
      <c r="A21429">
        <v>21427</v>
      </c>
      <c r="B21429">
        <v>0.23652999999999999</v>
      </c>
      <c r="F21429">
        <v>0</v>
      </c>
      <c r="G21429">
        <v>0</v>
      </c>
      <c r="H21429">
        <v>-9275.1389797939992</v>
      </c>
      <c r="I21429">
        <v>-91902.620671921002</v>
      </c>
      <c r="J21429">
        <v>-848.76912601599997</v>
      </c>
    </row>
    <row r="21430" spans="1:10" x14ac:dyDescent="0.3">
      <c r="A21430">
        <v>21428</v>
      </c>
      <c r="B21430">
        <v>0.23652999999999999</v>
      </c>
      <c r="F21430">
        <v>0</v>
      </c>
      <c r="G21430">
        <v>0</v>
      </c>
      <c r="H21430">
        <v>-9274.9324511510004</v>
      </c>
      <c r="I21430">
        <v>-91896.090590421998</v>
      </c>
      <c r="J21430">
        <v>-853.23392109099996</v>
      </c>
    </row>
    <row r="21431" spans="1:10" x14ac:dyDescent="0.3">
      <c r="A21431">
        <v>21429</v>
      </c>
      <c r="B21431">
        <v>0.23712</v>
      </c>
      <c r="F21431">
        <v>0</v>
      </c>
      <c r="G21431">
        <v>0</v>
      </c>
      <c r="H21431">
        <v>-9274.2024346609996</v>
      </c>
      <c r="I21431">
        <v>-91885.473865926993</v>
      </c>
      <c r="J21431">
        <v>-856.55048068500003</v>
      </c>
    </row>
    <row r="21432" spans="1:10" x14ac:dyDescent="0.3">
      <c r="A21432">
        <v>21430</v>
      </c>
      <c r="B21432">
        <v>0.23293</v>
      </c>
      <c r="F21432">
        <v>0</v>
      </c>
      <c r="G21432">
        <v>0</v>
      </c>
      <c r="H21432">
        <v>-9275.8103110979991</v>
      </c>
      <c r="I21432">
        <v>-91906.354575339006</v>
      </c>
      <c r="J21432">
        <v>-851.74853563800002</v>
      </c>
    </row>
    <row r="21433" spans="1:10" x14ac:dyDescent="0.3">
      <c r="A21433">
        <v>21431</v>
      </c>
      <c r="B21433">
        <v>0.23293</v>
      </c>
      <c r="F21433">
        <v>0</v>
      </c>
      <c r="G21433">
        <v>0</v>
      </c>
      <c r="H21433">
        <v>-9276.9650839240003</v>
      </c>
      <c r="I21433">
        <v>-91907.411709264998</v>
      </c>
      <c r="J21433">
        <v>-862.23912997000002</v>
      </c>
    </row>
    <row r="21434" spans="1:10" x14ac:dyDescent="0.3">
      <c r="A21434">
        <v>21432</v>
      </c>
      <c r="B21434">
        <v>0.23557</v>
      </c>
      <c r="F21434">
        <v>0</v>
      </c>
      <c r="G21434">
        <v>0</v>
      </c>
      <c r="H21434">
        <v>-9276.2054066620003</v>
      </c>
      <c r="I21434">
        <v>-91899.460624019994</v>
      </c>
      <c r="J21434">
        <v>-862.59344260199998</v>
      </c>
    </row>
    <row r="21435" spans="1:10" x14ac:dyDescent="0.3">
      <c r="A21435">
        <v>21433</v>
      </c>
      <c r="B21435">
        <v>0.23557</v>
      </c>
      <c r="F21435">
        <v>0</v>
      </c>
      <c r="G21435">
        <v>0</v>
      </c>
      <c r="H21435">
        <v>-9276.6675567509992</v>
      </c>
      <c r="I21435">
        <v>-91898.005850071</v>
      </c>
      <c r="J21435">
        <v>-868.66971744</v>
      </c>
    </row>
    <row r="21436" spans="1:10" x14ac:dyDescent="0.3">
      <c r="A21436">
        <v>21434</v>
      </c>
      <c r="B21436">
        <v>0.23557</v>
      </c>
      <c r="F21436">
        <v>0</v>
      </c>
      <c r="G21436">
        <v>0</v>
      </c>
      <c r="H21436">
        <v>-9276.2015277350001</v>
      </c>
      <c r="I21436">
        <v>-91903.440159709004</v>
      </c>
      <c r="J21436">
        <v>-858.57511763599996</v>
      </c>
    </row>
    <row r="21437" spans="1:10" x14ac:dyDescent="0.3">
      <c r="A21437">
        <v>21435</v>
      </c>
      <c r="B21437">
        <v>0.23169999999999999</v>
      </c>
      <c r="F21437">
        <v>0</v>
      </c>
      <c r="G21437">
        <v>0</v>
      </c>
      <c r="H21437">
        <v>-9277.7956531670006</v>
      </c>
      <c r="I21437">
        <v>-91924.090443775</v>
      </c>
      <c r="J21437">
        <v>-853.86608789100001</v>
      </c>
    </row>
    <row r="21438" spans="1:10" x14ac:dyDescent="0.3">
      <c r="A21438">
        <v>21436</v>
      </c>
      <c r="B21438">
        <v>0.23169999999999999</v>
      </c>
      <c r="F21438">
        <v>0</v>
      </c>
      <c r="G21438">
        <v>0</v>
      </c>
      <c r="H21438">
        <v>-9279.2468512769992</v>
      </c>
      <c r="I21438">
        <v>-91922.935635610993</v>
      </c>
      <c r="J21438">
        <v>-869.53287715900001</v>
      </c>
    </row>
    <row r="21439" spans="1:10" x14ac:dyDescent="0.3">
      <c r="A21439">
        <v>21437</v>
      </c>
      <c r="B21439">
        <v>0.23169999999999999</v>
      </c>
      <c r="F21439">
        <v>0</v>
      </c>
      <c r="G21439">
        <v>0</v>
      </c>
      <c r="H21439">
        <v>-9280.5261829880001</v>
      </c>
      <c r="I21439">
        <v>-91927.953889512995</v>
      </c>
      <c r="J21439">
        <v>-877.30794036400005</v>
      </c>
    </row>
    <row r="21440" spans="1:10" x14ac:dyDescent="0.3">
      <c r="A21440">
        <v>21438</v>
      </c>
      <c r="B21440">
        <v>0.23169999999999999</v>
      </c>
      <c r="F21440">
        <v>0</v>
      </c>
      <c r="G21440">
        <v>0</v>
      </c>
      <c r="H21440">
        <v>-9280.8698034400004</v>
      </c>
      <c r="I21440">
        <v>-91946.647498481005</v>
      </c>
      <c r="J21440">
        <v>-862.05053591499995</v>
      </c>
    </row>
    <row r="21441" spans="1:10" x14ac:dyDescent="0.3">
      <c r="A21441">
        <v>21439</v>
      </c>
      <c r="B21441">
        <v>0.23169999999999999</v>
      </c>
      <c r="F21441">
        <v>0</v>
      </c>
      <c r="G21441">
        <v>0</v>
      </c>
      <c r="H21441">
        <v>-9279.6370673170004</v>
      </c>
      <c r="I21441">
        <v>-91927.560952082</v>
      </c>
      <c r="J21441">
        <v>-868.80972108599997</v>
      </c>
    </row>
    <row r="21442" spans="1:10" x14ac:dyDescent="0.3">
      <c r="A21442">
        <v>21440</v>
      </c>
      <c r="B21442">
        <v>0.23169999999999999</v>
      </c>
      <c r="F21442">
        <v>0</v>
      </c>
      <c r="G21442">
        <v>0</v>
      </c>
      <c r="H21442">
        <v>-9279.2886697710001</v>
      </c>
      <c r="I21442">
        <v>-91919.207631879006</v>
      </c>
      <c r="J21442">
        <v>-873.67906582900002</v>
      </c>
    </row>
    <row r="21443" spans="1:10" x14ac:dyDescent="0.3">
      <c r="A21443">
        <v>21441</v>
      </c>
      <c r="B21443">
        <v>0.23169999999999999</v>
      </c>
      <c r="F21443">
        <v>0</v>
      </c>
      <c r="G21443">
        <v>0</v>
      </c>
      <c r="H21443">
        <v>-9278.4057872470003</v>
      </c>
      <c r="I21443">
        <v>-91915.029684788999</v>
      </c>
      <c r="J21443">
        <v>-869.02818768099996</v>
      </c>
    </row>
    <row r="21444" spans="1:10" x14ac:dyDescent="0.3">
      <c r="A21444">
        <v>21442</v>
      </c>
      <c r="B21444">
        <v>0.23169999999999999</v>
      </c>
      <c r="F21444">
        <v>0</v>
      </c>
      <c r="G21444">
        <v>0</v>
      </c>
      <c r="H21444">
        <v>-9278.7215024130001</v>
      </c>
      <c r="I21444">
        <v>-91916.358120981007</v>
      </c>
      <c r="J21444">
        <v>-870.85690315099998</v>
      </c>
    </row>
    <row r="21445" spans="1:10" x14ac:dyDescent="0.3">
      <c r="A21445">
        <v>21443</v>
      </c>
      <c r="B21445">
        <v>0.23169999999999999</v>
      </c>
      <c r="F21445">
        <v>0</v>
      </c>
      <c r="G21445">
        <v>0</v>
      </c>
      <c r="H21445">
        <v>-9278.9143807189994</v>
      </c>
      <c r="I21445">
        <v>-91922.387880245005</v>
      </c>
      <c r="J21445">
        <v>-866.75592694600005</v>
      </c>
    </row>
    <row r="21446" spans="1:10" x14ac:dyDescent="0.3">
      <c r="A21446">
        <v>21444</v>
      </c>
      <c r="B21446">
        <v>0.23169999999999999</v>
      </c>
      <c r="F21446">
        <v>0</v>
      </c>
      <c r="G21446">
        <v>0</v>
      </c>
      <c r="H21446">
        <v>-9278.9928434920002</v>
      </c>
      <c r="I21446">
        <v>-91906.259440155001</v>
      </c>
      <c r="J21446">
        <v>-883.66899476200001</v>
      </c>
    </row>
    <row r="21447" spans="1:10" x14ac:dyDescent="0.3">
      <c r="A21447">
        <v>21445</v>
      </c>
      <c r="B21447">
        <v>0.23169999999999999</v>
      </c>
      <c r="F21447">
        <v>0</v>
      </c>
      <c r="G21447">
        <v>0</v>
      </c>
      <c r="H21447">
        <v>-9279.94769103</v>
      </c>
      <c r="I21447">
        <v>-91922.558106028999</v>
      </c>
      <c r="J21447">
        <v>-876.91880426700004</v>
      </c>
    </row>
    <row r="21448" spans="1:10" x14ac:dyDescent="0.3">
      <c r="A21448">
        <v>21446</v>
      </c>
      <c r="B21448">
        <v>0.23169999999999999</v>
      </c>
      <c r="F21448">
        <v>0</v>
      </c>
      <c r="G21448">
        <v>0</v>
      </c>
      <c r="H21448">
        <v>-9281.199549899</v>
      </c>
      <c r="I21448">
        <v>-91928.199266222</v>
      </c>
      <c r="J21448">
        <v>-883.79623276799998</v>
      </c>
    </row>
    <row r="21449" spans="1:10" x14ac:dyDescent="0.3">
      <c r="A21449">
        <v>21447</v>
      </c>
      <c r="B21449">
        <v>0.22766</v>
      </c>
      <c r="F21449">
        <v>0</v>
      </c>
      <c r="G21449">
        <v>0</v>
      </c>
      <c r="H21449">
        <v>-9281.9170794180009</v>
      </c>
      <c r="I21449">
        <v>-91940.306975421001</v>
      </c>
      <c r="J21449">
        <v>-878.86381875799998</v>
      </c>
    </row>
    <row r="21450" spans="1:10" x14ac:dyDescent="0.3">
      <c r="A21450">
        <v>21448</v>
      </c>
      <c r="B21450">
        <v>0.22766</v>
      </c>
      <c r="F21450">
        <v>0</v>
      </c>
      <c r="G21450">
        <v>0</v>
      </c>
      <c r="H21450">
        <v>-9282.0985475920006</v>
      </c>
      <c r="I21450">
        <v>-91936.448835435003</v>
      </c>
      <c r="J21450">
        <v>-884.53664048200005</v>
      </c>
    </row>
    <row r="21451" spans="1:10" x14ac:dyDescent="0.3">
      <c r="A21451">
        <v>21449</v>
      </c>
      <c r="B21451">
        <v>0.22766</v>
      </c>
      <c r="F21451">
        <v>0</v>
      </c>
      <c r="G21451">
        <v>0</v>
      </c>
      <c r="H21451">
        <v>-9281.6776222410008</v>
      </c>
      <c r="I21451">
        <v>-91934.048088705997</v>
      </c>
      <c r="J21451">
        <v>-882.72813370400002</v>
      </c>
    </row>
    <row r="21452" spans="1:10" x14ac:dyDescent="0.3">
      <c r="A21452">
        <v>21450</v>
      </c>
      <c r="B21452">
        <v>0.22766</v>
      </c>
      <c r="F21452">
        <v>0</v>
      </c>
      <c r="G21452">
        <v>0</v>
      </c>
      <c r="H21452">
        <v>-9281.1980514900006</v>
      </c>
      <c r="I21452">
        <v>-91934.396438982003</v>
      </c>
      <c r="J21452">
        <v>-877.58407591800005</v>
      </c>
    </row>
    <row r="21453" spans="1:10" x14ac:dyDescent="0.3">
      <c r="A21453">
        <v>21451</v>
      </c>
      <c r="B21453">
        <v>0.23315</v>
      </c>
      <c r="F21453">
        <v>0</v>
      </c>
      <c r="G21453">
        <v>0</v>
      </c>
      <c r="H21453">
        <v>-9279.1331326590007</v>
      </c>
      <c r="I21453">
        <v>-91917.464987212006</v>
      </c>
      <c r="J21453">
        <v>-873.86633937600004</v>
      </c>
    </row>
    <row r="21454" spans="1:10" x14ac:dyDescent="0.3">
      <c r="A21454">
        <v>21452</v>
      </c>
      <c r="B21454">
        <v>0.22906000000000001</v>
      </c>
      <c r="F21454">
        <v>0</v>
      </c>
      <c r="G21454">
        <v>0</v>
      </c>
      <c r="H21454">
        <v>-9280.697325956</v>
      </c>
      <c r="I21454">
        <v>-91938.379203107994</v>
      </c>
      <c r="J21454">
        <v>-868.59405645000004</v>
      </c>
    </row>
    <row r="21455" spans="1:10" x14ac:dyDescent="0.3">
      <c r="A21455">
        <v>21453</v>
      </c>
      <c r="B21455">
        <v>0.22906000000000001</v>
      </c>
      <c r="F21455">
        <v>0</v>
      </c>
      <c r="G21455">
        <v>0</v>
      </c>
      <c r="H21455">
        <v>-9282.1464096729997</v>
      </c>
      <c r="I21455">
        <v>-91951.807528645004</v>
      </c>
      <c r="J21455">
        <v>-869.65656808200004</v>
      </c>
    </row>
    <row r="21456" spans="1:10" x14ac:dyDescent="0.3">
      <c r="A21456">
        <v>21454</v>
      </c>
      <c r="B21456">
        <v>0.22906000000000001</v>
      </c>
      <c r="F21456">
        <v>0</v>
      </c>
      <c r="G21456">
        <v>0</v>
      </c>
      <c r="H21456">
        <v>-9281.4420996520003</v>
      </c>
      <c r="I21456">
        <v>-91945.026021569996</v>
      </c>
      <c r="J21456">
        <v>-869.39497495499995</v>
      </c>
    </row>
    <row r="21457" spans="1:10" x14ac:dyDescent="0.3">
      <c r="A21457">
        <v>21455</v>
      </c>
      <c r="B21457">
        <v>0.2298</v>
      </c>
      <c r="F21457">
        <v>0</v>
      </c>
      <c r="G21457">
        <v>0</v>
      </c>
      <c r="H21457">
        <v>-9278.8715791060004</v>
      </c>
      <c r="I21457">
        <v>-91927.993927642005</v>
      </c>
      <c r="J21457">
        <v>-860.72186341600002</v>
      </c>
    </row>
    <row r="21458" spans="1:10" x14ac:dyDescent="0.3">
      <c r="A21458">
        <v>21456</v>
      </c>
      <c r="B21458">
        <v>0.2298</v>
      </c>
      <c r="F21458">
        <v>0</v>
      </c>
      <c r="G21458">
        <v>0</v>
      </c>
      <c r="H21458">
        <v>-9278.1006803799992</v>
      </c>
      <c r="I21458">
        <v>-91923.959873052998</v>
      </c>
      <c r="J21458">
        <v>-857.04693074700003</v>
      </c>
    </row>
    <row r="21459" spans="1:10" x14ac:dyDescent="0.3">
      <c r="A21459">
        <v>21457</v>
      </c>
      <c r="B21459">
        <v>0.2298</v>
      </c>
      <c r="F21459">
        <v>0</v>
      </c>
      <c r="G21459">
        <v>0</v>
      </c>
      <c r="H21459">
        <v>-9278.3329860270005</v>
      </c>
      <c r="I21459">
        <v>-91924.753414605002</v>
      </c>
      <c r="J21459">
        <v>-858.57644566399995</v>
      </c>
    </row>
    <row r="21460" spans="1:10" x14ac:dyDescent="0.3">
      <c r="A21460">
        <v>21458</v>
      </c>
      <c r="B21460">
        <v>0.23128000000000001</v>
      </c>
      <c r="F21460">
        <v>0</v>
      </c>
      <c r="G21460">
        <v>0</v>
      </c>
      <c r="H21460">
        <v>-9277.0744516169998</v>
      </c>
      <c r="I21460">
        <v>-91916.120292795997</v>
      </c>
      <c r="J21460">
        <v>-854.62422336999998</v>
      </c>
    </row>
    <row r="21461" spans="1:10" x14ac:dyDescent="0.3">
      <c r="A21461">
        <v>21459</v>
      </c>
      <c r="B21461">
        <v>0.23128000000000001</v>
      </c>
      <c r="F21461">
        <v>0</v>
      </c>
      <c r="G21461">
        <v>0</v>
      </c>
      <c r="H21461">
        <v>-9276.95385953</v>
      </c>
      <c r="I21461">
        <v>-91916.575110845006</v>
      </c>
      <c r="J21461">
        <v>-852.96348445199999</v>
      </c>
    </row>
    <row r="21462" spans="1:10" x14ac:dyDescent="0.3">
      <c r="A21462">
        <v>21460</v>
      </c>
      <c r="B21462">
        <v>0.23128000000000001</v>
      </c>
      <c r="F21462">
        <v>0</v>
      </c>
      <c r="G21462">
        <v>0</v>
      </c>
      <c r="H21462">
        <v>-9277.0424762319999</v>
      </c>
      <c r="I21462">
        <v>-91912.745777981007</v>
      </c>
      <c r="J21462">
        <v>-857.67898434300002</v>
      </c>
    </row>
    <row r="21463" spans="1:10" x14ac:dyDescent="0.3">
      <c r="A21463">
        <v>21461</v>
      </c>
      <c r="B21463">
        <v>0.23128000000000001</v>
      </c>
      <c r="F21463">
        <v>0</v>
      </c>
      <c r="G21463">
        <v>0</v>
      </c>
      <c r="H21463">
        <v>-9277.0131742869999</v>
      </c>
      <c r="I21463">
        <v>-91913.120042291994</v>
      </c>
      <c r="J21463">
        <v>-857.01170057700006</v>
      </c>
    </row>
    <row r="21464" spans="1:10" x14ac:dyDescent="0.3">
      <c r="A21464">
        <v>21462</v>
      </c>
      <c r="B21464">
        <v>0.23128000000000001</v>
      </c>
      <c r="F21464">
        <v>0</v>
      </c>
      <c r="G21464">
        <v>0</v>
      </c>
      <c r="H21464">
        <v>-9277.7764402699995</v>
      </c>
      <c r="I21464">
        <v>-91915.316243945999</v>
      </c>
      <c r="J21464">
        <v>-862.44815875400002</v>
      </c>
    </row>
    <row r="21465" spans="1:10" x14ac:dyDescent="0.3">
      <c r="A21465">
        <v>21463</v>
      </c>
      <c r="B21465">
        <v>0.23128000000000001</v>
      </c>
      <c r="F21465">
        <v>0</v>
      </c>
      <c r="G21465">
        <v>0</v>
      </c>
      <c r="H21465">
        <v>-9277.7112964360003</v>
      </c>
      <c r="I21465">
        <v>-91919.678929968999</v>
      </c>
      <c r="J21465">
        <v>-857.43403439099995</v>
      </c>
    </row>
    <row r="21466" spans="1:10" x14ac:dyDescent="0.3">
      <c r="A21466">
        <v>21464</v>
      </c>
      <c r="B21466">
        <v>0.23128000000000001</v>
      </c>
      <c r="F21466">
        <v>0</v>
      </c>
      <c r="G21466">
        <v>0</v>
      </c>
      <c r="H21466">
        <v>-9279.0977310670005</v>
      </c>
      <c r="I21466">
        <v>-91924.922867215006</v>
      </c>
      <c r="J21466">
        <v>-866.05444346000002</v>
      </c>
    </row>
    <row r="21467" spans="1:10" x14ac:dyDescent="0.3">
      <c r="A21467">
        <v>21465</v>
      </c>
      <c r="B21467">
        <v>0.23128000000000001</v>
      </c>
      <c r="F21467">
        <v>0</v>
      </c>
      <c r="G21467">
        <v>0</v>
      </c>
      <c r="H21467">
        <v>-9280.0588336279998</v>
      </c>
      <c r="I21467">
        <v>-91935.352496874999</v>
      </c>
      <c r="J21467">
        <v>-865.23583940499998</v>
      </c>
    </row>
    <row r="21468" spans="1:10" x14ac:dyDescent="0.3">
      <c r="A21468">
        <v>21466</v>
      </c>
      <c r="B21468">
        <v>0.23551</v>
      </c>
      <c r="F21468">
        <v>0</v>
      </c>
      <c r="G21468">
        <v>0</v>
      </c>
      <c r="H21468">
        <v>-9276.9879161000008</v>
      </c>
      <c r="I21468">
        <v>-91913.800110961995</v>
      </c>
      <c r="J21468">
        <v>-856.07905003400003</v>
      </c>
    </row>
    <row r="21469" spans="1:10" x14ac:dyDescent="0.3">
      <c r="A21469">
        <v>21467</v>
      </c>
      <c r="B21469">
        <v>0.23551</v>
      </c>
      <c r="F21469">
        <v>0</v>
      </c>
      <c r="G21469">
        <v>0</v>
      </c>
      <c r="H21469">
        <v>-9276.748102218</v>
      </c>
      <c r="I21469">
        <v>-91912.797868003996</v>
      </c>
      <c r="J21469">
        <v>-854.68315417700001</v>
      </c>
    </row>
    <row r="21470" spans="1:10" x14ac:dyDescent="0.3">
      <c r="A21470">
        <v>21468</v>
      </c>
      <c r="B21470">
        <v>0.23551</v>
      </c>
      <c r="F21470">
        <v>0</v>
      </c>
      <c r="G21470">
        <v>0</v>
      </c>
      <c r="H21470">
        <v>-9275.635249854</v>
      </c>
      <c r="I21470">
        <v>-91911.591804383002</v>
      </c>
      <c r="J21470">
        <v>-844.76069415799998</v>
      </c>
    </row>
    <row r="21471" spans="1:10" x14ac:dyDescent="0.3">
      <c r="A21471">
        <v>21469</v>
      </c>
      <c r="B21471">
        <v>0.23551</v>
      </c>
      <c r="F21471">
        <v>0</v>
      </c>
      <c r="G21471">
        <v>0</v>
      </c>
      <c r="H21471">
        <v>-9276.1814293900006</v>
      </c>
      <c r="I21471">
        <v>-91923.745133756005</v>
      </c>
      <c r="J21471">
        <v>-838.06916014900003</v>
      </c>
    </row>
    <row r="21472" spans="1:10" x14ac:dyDescent="0.3">
      <c r="A21472">
        <v>21470</v>
      </c>
      <c r="B21472">
        <v>0.23551</v>
      </c>
      <c r="F21472">
        <v>0</v>
      </c>
      <c r="G21472">
        <v>0</v>
      </c>
      <c r="H21472">
        <v>-9276.2119104079993</v>
      </c>
      <c r="I21472">
        <v>-91928.488709527999</v>
      </c>
      <c r="J21472">
        <v>-833.63039455000001</v>
      </c>
    </row>
    <row r="21473" spans="1:10" x14ac:dyDescent="0.3">
      <c r="A21473">
        <v>21471</v>
      </c>
      <c r="B21473">
        <v>0.23551</v>
      </c>
      <c r="F21473">
        <v>0</v>
      </c>
      <c r="G21473">
        <v>0</v>
      </c>
      <c r="H21473">
        <v>-9276.6790291950001</v>
      </c>
      <c r="I21473">
        <v>-91917.800075153995</v>
      </c>
      <c r="J21473">
        <v>-848.99021679700002</v>
      </c>
    </row>
    <row r="21474" spans="1:10" x14ac:dyDescent="0.3">
      <c r="A21474">
        <v>21472</v>
      </c>
      <c r="B21474">
        <v>0.23551</v>
      </c>
      <c r="F21474">
        <v>0</v>
      </c>
      <c r="G21474">
        <v>0</v>
      </c>
      <c r="H21474">
        <v>-9277.0710207310003</v>
      </c>
      <c r="I21474">
        <v>-91918.665731383997</v>
      </c>
      <c r="J21474">
        <v>-852.04447592700001</v>
      </c>
    </row>
    <row r="21475" spans="1:10" x14ac:dyDescent="0.3">
      <c r="A21475">
        <v>21473</v>
      </c>
      <c r="B21475">
        <v>0.23215</v>
      </c>
      <c r="F21475">
        <v>0</v>
      </c>
      <c r="G21475">
        <v>0</v>
      </c>
      <c r="H21475">
        <v>-9278.0575131570004</v>
      </c>
      <c r="I21475">
        <v>-91925.160360170994</v>
      </c>
      <c r="J21475">
        <v>-855.41477139699998</v>
      </c>
    </row>
    <row r="21476" spans="1:10" x14ac:dyDescent="0.3">
      <c r="A21476">
        <v>21474</v>
      </c>
      <c r="B21476">
        <v>0.23433000000000001</v>
      </c>
      <c r="F21476">
        <v>0</v>
      </c>
      <c r="G21476">
        <v>0</v>
      </c>
      <c r="H21476">
        <v>-9276.5036780040009</v>
      </c>
      <c r="I21476">
        <v>-91922.450832503993</v>
      </c>
      <c r="J21476">
        <v>-842.58594753199998</v>
      </c>
    </row>
    <row r="21477" spans="1:10" x14ac:dyDescent="0.3">
      <c r="A21477">
        <v>21475</v>
      </c>
      <c r="B21477">
        <v>0.23433000000000001</v>
      </c>
      <c r="F21477">
        <v>0</v>
      </c>
      <c r="G21477">
        <v>0</v>
      </c>
      <c r="H21477">
        <v>-9276.8159291030006</v>
      </c>
      <c r="I21477">
        <v>-91915.712335428994</v>
      </c>
      <c r="J21477">
        <v>-852.44695559700006</v>
      </c>
    </row>
    <row r="21478" spans="1:10" x14ac:dyDescent="0.3">
      <c r="A21478">
        <v>21476</v>
      </c>
      <c r="B21478">
        <v>0.23130000000000001</v>
      </c>
      <c r="F21478">
        <v>0</v>
      </c>
      <c r="G21478">
        <v>0</v>
      </c>
      <c r="H21478">
        <v>-9278.4580046240008</v>
      </c>
      <c r="I21478">
        <v>-91931.591202887997</v>
      </c>
      <c r="J21478">
        <v>-852.98884335399998</v>
      </c>
    </row>
    <row r="21479" spans="1:10" x14ac:dyDescent="0.3">
      <c r="A21479">
        <v>21477</v>
      </c>
      <c r="B21479">
        <v>0.23130000000000001</v>
      </c>
      <c r="F21479">
        <v>0</v>
      </c>
      <c r="G21479">
        <v>0</v>
      </c>
      <c r="H21479">
        <v>-9279.0089731959997</v>
      </c>
      <c r="I21479">
        <v>-91927.833411493004</v>
      </c>
      <c r="J21479">
        <v>-862.25632046999999</v>
      </c>
    </row>
    <row r="21480" spans="1:10" x14ac:dyDescent="0.3">
      <c r="A21480">
        <v>21478</v>
      </c>
      <c r="B21480">
        <v>0.23130000000000001</v>
      </c>
      <c r="F21480">
        <v>0</v>
      </c>
      <c r="G21480">
        <v>0</v>
      </c>
      <c r="H21480">
        <v>-9279.5984276309991</v>
      </c>
      <c r="I21480">
        <v>-91941.141960627996</v>
      </c>
      <c r="J21480">
        <v>-854.84231568500002</v>
      </c>
    </row>
    <row r="21481" spans="1:10" x14ac:dyDescent="0.3">
      <c r="A21481">
        <v>21479</v>
      </c>
      <c r="B21481">
        <v>0.23288</v>
      </c>
      <c r="F21481">
        <v>0</v>
      </c>
      <c r="G21481">
        <v>0</v>
      </c>
      <c r="H21481">
        <v>-9279.3683585939998</v>
      </c>
      <c r="I21481">
        <v>-91926.408439783001</v>
      </c>
      <c r="J21481">
        <v>-867.27514615699999</v>
      </c>
    </row>
    <row r="21482" spans="1:10" x14ac:dyDescent="0.3">
      <c r="A21482">
        <v>21480</v>
      </c>
      <c r="B21482">
        <v>0.23433999999999999</v>
      </c>
      <c r="F21482">
        <v>0</v>
      </c>
      <c r="G21482">
        <v>0</v>
      </c>
      <c r="H21482">
        <v>-9280.0953972839998</v>
      </c>
      <c r="I21482">
        <v>-91924.153163619005</v>
      </c>
      <c r="J21482">
        <v>-876.80080922399998</v>
      </c>
    </row>
    <row r="21483" spans="1:10" x14ac:dyDescent="0.3">
      <c r="A21483">
        <v>21481</v>
      </c>
      <c r="B21483">
        <v>0.23673</v>
      </c>
      <c r="F21483">
        <v>0</v>
      </c>
      <c r="G21483">
        <v>0</v>
      </c>
      <c r="H21483">
        <v>-9279.3188307889995</v>
      </c>
      <c r="I21483">
        <v>-91940.870684890993</v>
      </c>
      <c r="J21483">
        <v>-852.31762300100002</v>
      </c>
    </row>
    <row r="21484" spans="1:10" x14ac:dyDescent="0.3">
      <c r="A21484">
        <v>21482</v>
      </c>
      <c r="B21484">
        <v>0.23673</v>
      </c>
      <c r="F21484">
        <v>0</v>
      </c>
      <c r="G21484">
        <v>0</v>
      </c>
      <c r="H21484">
        <v>-9278.1033672899994</v>
      </c>
      <c r="I21484">
        <v>-91941.461946722004</v>
      </c>
      <c r="J21484">
        <v>-839.571726173</v>
      </c>
    </row>
    <row r="21485" spans="1:10" x14ac:dyDescent="0.3">
      <c r="A21485">
        <v>21483</v>
      </c>
      <c r="B21485">
        <v>0.23673</v>
      </c>
      <c r="F21485">
        <v>0</v>
      </c>
      <c r="G21485">
        <v>0</v>
      </c>
      <c r="H21485">
        <v>-9277.7083367739997</v>
      </c>
      <c r="I21485">
        <v>-91949.723094572997</v>
      </c>
      <c r="J21485">
        <v>-827.36027316599996</v>
      </c>
    </row>
    <row r="21486" spans="1:10" x14ac:dyDescent="0.3">
      <c r="A21486">
        <v>21484</v>
      </c>
      <c r="B21486">
        <v>0.23673</v>
      </c>
      <c r="F21486">
        <v>0</v>
      </c>
      <c r="G21486">
        <v>0</v>
      </c>
      <c r="H21486">
        <v>-9277.7488520940005</v>
      </c>
      <c r="I21486">
        <v>-91939.555106051004</v>
      </c>
      <c r="J21486">
        <v>-837.93341489199997</v>
      </c>
    </row>
    <row r="21487" spans="1:10" x14ac:dyDescent="0.3">
      <c r="A21487">
        <v>21485</v>
      </c>
      <c r="B21487">
        <v>0.23347999999999999</v>
      </c>
      <c r="F21487">
        <v>0</v>
      </c>
      <c r="G21487">
        <v>0</v>
      </c>
      <c r="H21487">
        <v>-9277.5883450279998</v>
      </c>
      <c r="I21487">
        <v>-91937.199721495999</v>
      </c>
      <c r="J21487">
        <v>-838.68372878399998</v>
      </c>
    </row>
    <row r="21488" spans="1:10" x14ac:dyDescent="0.3">
      <c r="A21488">
        <v>21486</v>
      </c>
      <c r="B21488">
        <v>0.23347999999999999</v>
      </c>
      <c r="F21488">
        <v>0</v>
      </c>
      <c r="G21488">
        <v>0</v>
      </c>
      <c r="H21488">
        <v>-9278.1268315929992</v>
      </c>
      <c r="I21488">
        <v>-91948.232029310006</v>
      </c>
      <c r="J21488">
        <v>-833.03628661799996</v>
      </c>
    </row>
    <row r="21489" spans="1:10" x14ac:dyDescent="0.3">
      <c r="A21489">
        <v>21487</v>
      </c>
      <c r="B21489">
        <v>0.23347999999999999</v>
      </c>
      <c r="F21489">
        <v>0</v>
      </c>
      <c r="G21489">
        <v>0</v>
      </c>
      <c r="H21489">
        <v>-9278.3537901660002</v>
      </c>
      <c r="I21489">
        <v>-91952.395435407001</v>
      </c>
      <c r="J21489">
        <v>-831.14246625400006</v>
      </c>
    </row>
    <row r="21490" spans="1:10" x14ac:dyDescent="0.3">
      <c r="A21490">
        <v>21488</v>
      </c>
      <c r="B21490">
        <v>0.23347999999999999</v>
      </c>
      <c r="F21490">
        <v>0</v>
      </c>
      <c r="G21490">
        <v>0</v>
      </c>
      <c r="H21490">
        <v>-9277.878479256</v>
      </c>
      <c r="I21490">
        <v>-91942.604064676998</v>
      </c>
      <c r="J21490">
        <v>-836.18072787999995</v>
      </c>
    </row>
    <row r="21491" spans="1:10" x14ac:dyDescent="0.3">
      <c r="A21491">
        <v>21489</v>
      </c>
      <c r="B21491">
        <v>0.23718</v>
      </c>
      <c r="F21491">
        <v>0</v>
      </c>
      <c r="G21491">
        <v>0</v>
      </c>
      <c r="H21491">
        <v>-9274.9054685329993</v>
      </c>
      <c r="I21491">
        <v>-91908.769861837005</v>
      </c>
      <c r="J21491">
        <v>-840.28482349399997</v>
      </c>
    </row>
    <row r="21492" spans="1:10" x14ac:dyDescent="0.3">
      <c r="A21492">
        <v>21490</v>
      </c>
      <c r="B21492">
        <v>0.23965</v>
      </c>
      <c r="F21492">
        <v>0</v>
      </c>
      <c r="G21492">
        <v>0</v>
      </c>
      <c r="H21492">
        <v>-9274.2212792350001</v>
      </c>
      <c r="I21492">
        <v>-91894.096139821006</v>
      </c>
      <c r="J21492">
        <v>-848.11665252700004</v>
      </c>
    </row>
    <row r="21493" spans="1:10" x14ac:dyDescent="0.3">
      <c r="A21493">
        <v>21491</v>
      </c>
      <c r="B21493">
        <v>0.23965</v>
      </c>
      <c r="F21493">
        <v>0</v>
      </c>
      <c r="G21493">
        <v>0</v>
      </c>
      <c r="H21493">
        <v>-9274.9185955859994</v>
      </c>
      <c r="I21493">
        <v>-91909.150044615002</v>
      </c>
      <c r="J21493">
        <v>-840.03591124599996</v>
      </c>
    </row>
    <row r="21494" spans="1:10" x14ac:dyDescent="0.3">
      <c r="A21494">
        <v>21492</v>
      </c>
      <c r="B21494">
        <v>0.23965</v>
      </c>
      <c r="F21494">
        <v>0</v>
      </c>
      <c r="G21494">
        <v>0</v>
      </c>
      <c r="H21494">
        <v>-9274.7434927489994</v>
      </c>
      <c r="I21494">
        <v>-91916.817243519006</v>
      </c>
      <c r="J21494">
        <v>-830.61768397000003</v>
      </c>
    </row>
    <row r="21495" spans="1:10" x14ac:dyDescent="0.3">
      <c r="A21495">
        <v>21493</v>
      </c>
      <c r="B21495">
        <v>0.23533000000000001</v>
      </c>
      <c r="F21495">
        <v>0</v>
      </c>
      <c r="G21495">
        <v>0</v>
      </c>
      <c r="H21495">
        <v>-9276.5945633810006</v>
      </c>
      <c r="I21495">
        <v>-91934.660085754993</v>
      </c>
      <c r="J21495">
        <v>-831.28554805900001</v>
      </c>
    </row>
    <row r="21496" spans="1:10" x14ac:dyDescent="0.3">
      <c r="A21496">
        <v>21494</v>
      </c>
      <c r="B21496">
        <v>0.23995</v>
      </c>
      <c r="F21496">
        <v>0</v>
      </c>
      <c r="G21496">
        <v>0</v>
      </c>
      <c r="H21496">
        <v>-9274.0422685480007</v>
      </c>
      <c r="I21496">
        <v>-91901.561928486</v>
      </c>
      <c r="J21496">
        <v>-838.86075699599996</v>
      </c>
    </row>
    <row r="21497" spans="1:10" x14ac:dyDescent="0.3">
      <c r="A21497">
        <v>21495</v>
      </c>
      <c r="B21497">
        <v>0.23824999999999999</v>
      </c>
      <c r="F21497">
        <v>0</v>
      </c>
      <c r="G21497">
        <v>0</v>
      </c>
      <c r="H21497">
        <v>-9274.4707133770007</v>
      </c>
      <c r="I21497">
        <v>-91911.767446847996</v>
      </c>
      <c r="J21497">
        <v>-832.93968691999999</v>
      </c>
    </row>
    <row r="21498" spans="1:10" x14ac:dyDescent="0.3">
      <c r="A21498">
        <v>21496</v>
      </c>
      <c r="B21498">
        <v>0.23504</v>
      </c>
      <c r="F21498">
        <v>0</v>
      </c>
      <c r="G21498">
        <v>0</v>
      </c>
      <c r="H21498">
        <v>-9275.4866828989998</v>
      </c>
      <c r="I21498">
        <v>-91925.781685823007</v>
      </c>
      <c r="J21498">
        <v>-829.085143163</v>
      </c>
    </row>
    <row r="21499" spans="1:10" x14ac:dyDescent="0.3">
      <c r="A21499">
        <v>21497</v>
      </c>
      <c r="B21499">
        <v>0.24006</v>
      </c>
      <c r="F21499">
        <v>0</v>
      </c>
      <c r="G21499">
        <v>0</v>
      </c>
      <c r="H21499">
        <v>-9274.0795206639996</v>
      </c>
      <c r="I21499">
        <v>-91908.454427978999</v>
      </c>
      <c r="J21499">
        <v>-832.34077865699999</v>
      </c>
    </row>
    <row r="21500" spans="1:10" x14ac:dyDescent="0.3">
      <c r="A21500">
        <v>21498</v>
      </c>
      <c r="B21500">
        <v>0.23968</v>
      </c>
      <c r="F21500">
        <v>0</v>
      </c>
      <c r="G21500">
        <v>0</v>
      </c>
      <c r="H21500">
        <v>-9273.7176895459997</v>
      </c>
      <c r="I21500">
        <v>-91907.745122641005</v>
      </c>
      <c r="J21500">
        <v>-829.43177281500004</v>
      </c>
    </row>
    <row r="21501" spans="1:10" x14ac:dyDescent="0.3">
      <c r="A21501">
        <v>21499</v>
      </c>
      <c r="B21501">
        <v>0.23608999999999999</v>
      </c>
      <c r="F21501">
        <v>0</v>
      </c>
      <c r="G21501">
        <v>0</v>
      </c>
      <c r="H21501">
        <v>-9275.0956099539999</v>
      </c>
      <c r="I21501">
        <v>-91921.847582654998</v>
      </c>
      <c r="J21501">
        <v>-829.10851688699995</v>
      </c>
    </row>
    <row r="21502" spans="1:10" x14ac:dyDescent="0.3">
      <c r="A21502">
        <v>21500</v>
      </c>
      <c r="B21502">
        <v>0.23608999999999999</v>
      </c>
      <c r="F21502">
        <v>0</v>
      </c>
      <c r="G21502">
        <v>0</v>
      </c>
      <c r="H21502">
        <v>-9275.3178536689993</v>
      </c>
      <c r="I21502">
        <v>-91926.673092320998</v>
      </c>
      <c r="J21502">
        <v>-826.505444367</v>
      </c>
    </row>
    <row r="21503" spans="1:10" x14ac:dyDescent="0.3">
      <c r="A21503">
        <v>21501</v>
      </c>
      <c r="B21503">
        <v>0.23608999999999999</v>
      </c>
      <c r="F21503">
        <v>0</v>
      </c>
      <c r="G21503">
        <v>0</v>
      </c>
      <c r="H21503">
        <v>-9274.283330626</v>
      </c>
      <c r="I21503">
        <v>-91919.374817828997</v>
      </c>
      <c r="J21503">
        <v>-823.458488429</v>
      </c>
    </row>
    <row r="21504" spans="1:10" x14ac:dyDescent="0.3">
      <c r="A21504">
        <v>21502</v>
      </c>
      <c r="B21504">
        <v>0.23608999999999999</v>
      </c>
      <c r="F21504">
        <v>0</v>
      </c>
      <c r="G21504">
        <v>0</v>
      </c>
      <c r="H21504">
        <v>-9274.8057542959996</v>
      </c>
      <c r="I21504">
        <v>-91920.175346928998</v>
      </c>
      <c r="J21504">
        <v>-827.88219602699996</v>
      </c>
    </row>
    <row r="21505" spans="1:10" x14ac:dyDescent="0.3">
      <c r="A21505">
        <v>21503</v>
      </c>
      <c r="B21505">
        <v>0.23608999999999999</v>
      </c>
      <c r="F21505">
        <v>0</v>
      </c>
      <c r="G21505">
        <v>0</v>
      </c>
      <c r="H21505">
        <v>-9275.5070728659994</v>
      </c>
      <c r="I21505">
        <v>-91922.917110833994</v>
      </c>
      <c r="J21505">
        <v>-832.15361782800005</v>
      </c>
    </row>
    <row r="21506" spans="1:10" x14ac:dyDescent="0.3">
      <c r="A21506">
        <v>21504</v>
      </c>
      <c r="B21506">
        <v>0.23608999999999999</v>
      </c>
      <c r="F21506">
        <v>0</v>
      </c>
      <c r="G21506">
        <v>0</v>
      </c>
      <c r="H21506">
        <v>-9277.1486317470008</v>
      </c>
      <c r="I21506">
        <v>-91927.174346511994</v>
      </c>
      <c r="J21506">
        <v>-844.31197095899995</v>
      </c>
    </row>
    <row r="21507" spans="1:10" x14ac:dyDescent="0.3">
      <c r="A21507">
        <v>21505</v>
      </c>
      <c r="B21507">
        <v>0.23608999999999999</v>
      </c>
      <c r="F21507">
        <v>0</v>
      </c>
      <c r="G21507">
        <v>0</v>
      </c>
      <c r="H21507">
        <v>-9276.7676204140007</v>
      </c>
      <c r="I21507">
        <v>-91915.700601667006</v>
      </c>
      <c r="J21507">
        <v>-851.97560247199999</v>
      </c>
    </row>
    <row r="21508" spans="1:10" x14ac:dyDescent="0.3">
      <c r="A21508">
        <v>21506</v>
      </c>
      <c r="B21508">
        <v>0.23272000000000001</v>
      </c>
      <c r="F21508">
        <v>0</v>
      </c>
      <c r="G21508">
        <v>0</v>
      </c>
      <c r="H21508">
        <v>-9278.8584172459996</v>
      </c>
      <c r="I21508">
        <v>-91938.785259013006</v>
      </c>
      <c r="J21508">
        <v>-849.79891344700002</v>
      </c>
    </row>
    <row r="21509" spans="1:10" x14ac:dyDescent="0.3">
      <c r="A21509">
        <v>21507</v>
      </c>
      <c r="B21509">
        <v>0.23676</v>
      </c>
      <c r="F21509">
        <v>0</v>
      </c>
      <c r="G21509">
        <v>0</v>
      </c>
      <c r="H21509">
        <v>-9277.4039843449991</v>
      </c>
      <c r="I21509">
        <v>-91921.674857096994</v>
      </c>
      <c r="J21509">
        <v>-852.36498635199996</v>
      </c>
    </row>
    <row r="21510" spans="1:10" x14ac:dyDescent="0.3">
      <c r="A21510">
        <v>21508</v>
      </c>
      <c r="B21510">
        <v>0.23676</v>
      </c>
      <c r="F21510">
        <v>0</v>
      </c>
      <c r="G21510">
        <v>0</v>
      </c>
      <c r="H21510">
        <v>-9277.4724006619999</v>
      </c>
      <c r="I21510">
        <v>-91914.281038532004</v>
      </c>
      <c r="J21510">
        <v>-860.44296808800004</v>
      </c>
    </row>
    <row r="21511" spans="1:10" x14ac:dyDescent="0.3">
      <c r="A21511">
        <v>21509</v>
      </c>
      <c r="B21511">
        <v>0.23408999999999999</v>
      </c>
      <c r="F21511">
        <v>0</v>
      </c>
      <c r="G21511">
        <v>0</v>
      </c>
      <c r="H21511">
        <v>-9278.1619825350008</v>
      </c>
      <c r="I21511">
        <v>-91937.172825264002</v>
      </c>
      <c r="J21511">
        <v>-844.44700008699999</v>
      </c>
    </row>
    <row r="21512" spans="1:10" x14ac:dyDescent="0.3">
      <c r="A21512">
        <v>21510</v>
      </c>
      <c r="B21512">
        <v>0.23408999999999999</v>
      </c>
      <c r="F21512">
        <v>0</v>
      </c>
      <c r="G21512">
        <v>0</v>
      </c>
      <c r="H21512">
        <v>-9277.1754838600009</v>
      </c>
      <c r="I21512">
        <v>-91927.264736088997</v>
      </c>
      <c r="J21512">
        <v>-844.490102514</v>
      </c>
    </row>
    <row r="21513" spans="1:10" x14ac:dyDescent="0.3">
      <c r="A21513">
        <v>21511</v>
      </c>
      <c r="B21513">
        <v>0.23408999999999999</v>
      </c>
      <c r="F21513">
        <v>0</v>
      </c>
      <c r="G21513">
        <v>0</v>
      </c>
      <c r="H21513">
        <v>-9276.8011121550007</v>
      </c>
      <c r="I21513">
        <v>-91930.897063472003</v>
      </c>
      <c r="J21513">
        <v>-837.11405807699998</v>
      </c>
    </row>
    <row r="21514" spans="1:10" x14ac:dyDescent="0.3">
      <c r="A21514">
        <v>21512</v>
      </c>
      <c r="B21514">
        <v>0.23902000000000001</v>
      </c>
      <c r="F21514">
        <v>0</v>
      </c>
      <c r="G21514">
        <v>0</v>
      </c>
      <c r="H21514">
        <v>-9274.8318428309994</v>
      </c>
      <c r="I21514">
        <v>-91901.248013614997</v>
      </c>
      <c r="J21514">
        <v>-847.07041469199999</v>
      </c>
    </row>
    <row r="21515" spans="1:10" x14ac:dyDescent="0.3">
      <c r="A21515">
        <v>21513</v>
      </c>
      <c r="B21515">
        <v>0.23902000000000001</v>
      </c>
      <c r="F21515">
        <v>0</v>
      </c>
      <c r="G21515">
        <v>0</v>
      </c>
      <c r="H21515">
        <v>-9274.5138049270008</v>
      </c>
      <c r="I21515">
        <v>-91894.996140920004</v>
      </c>
      <c r="J21515">
        <v>-850.14190835099998</v>
      </c>
    </row>
    <row r="21516" spans="1:10" x14ac:dyDescent="0.3">
      <c r="A21516">
        <v>21514</v>
      </c>
      <c r="B21516">
        <v>0.23691000000000001</v>
      </c>
      <c r="F21516">
        <v>0</v>
      </c>
      <c r="G21516">
        <v>0</v>
      </c>
      <c r="H21516">
        <v>-9275.0181337979993</v>
      </c>
      <c r="I21516">
        <v>-91904.062463865004</v>
      </c>
      <c r="J21516">
        <v>-846.11887411199996</v>
      </c>
    </row>
    <row r="21517" spans="1:10" x14ac:dyDescent="0.3">
      <c r="A21517">
        <v>21515</v>
      </c>
      <c r="B21517">
        <v>0.23691000000000001</v>
      </c>
      <c r="F21517">
        <v>0</v>
      </c>
      <c r="G21517">
        <v>0</v>
      </c>
      <c r="H21517">
        <v>-9275.1320087029999</v>
      </c>
      <c r="I21517">
        <v>-91900.742644967002</v>
      </c>
      <c r="J21517">
        <v>-850.57744206200005</v>
      </c>
    </row>
    <row r="21518" spans="1:10" x14ac:dyDescent="0.3">
      <c r="A21518">
        <v>21516</v>
      </c>
      <c r="B21518">
        <v>0.23691000000000001</v>
      </c>
      <c r="F21518">
        <v>0</v>
      </c>
      <c r="G21518">
        <v>0</v>
      </c>
      <c r="H21518">
        <v>-9275.3041473819994</v>
      </c>
      <c r="I21518">
        <v>-91899.804180646999</v>
      </c>
      <c r="J21518">
        <v>-853.23729317200002</v>
      </c>
    </row>
    <row r="21519" spans="1:10" x14ac:dyDescent="0.3">
      <c r="A21519">
        <v>21517</v>
      </c>
      <c r="B21519">
        <v>0.23472000000000001</v>
      </c>
      <c r="F21519">
        <v>0</v>
      </c>
      <c r="G21519">
        <v>0</v>
      </c>
      <c r="H21519">
        <v>-9277.2903738709992</v>
      </c>
      <c r="I21519">
        <v>-91922.173693909004</v>
      </c>
      <c r="J21519">
        <v>-850.73004480400004</v>
      </c>
    </row>
    <row r="21520" spans="1:10" x14ac:dyDescent="0.3">
      <c r="A21520">
        <v>21518</v>
      </c>
      <c r="B21520">
        <v>0.23472000000000001</v>
      </c>
      <c r="F21520">
        <v>0</v>
      </c>
      <c r="G21520">
        <v>0</v>
      </c>
      <c r="H21520">
        <v>-9276.3788272460006</v>
      </c>
      <c r="I21520">
        <v>-91905.314912339003</v>
      </c>
      <c r="J21520">
        <v>-858.47336011899995</v>
      </c>
    </row>
    <row r="21521" spans="1:10" x14ac:dyDescent="0.3">
      <c r="A21521">
        <v>21519</v>
      </c>
      <c r="B21521">
        <v>0.23472000000000001</v>
      </c>
      <c r="F21521">
        <v>0</v>
      </c>
      <c r="G21521">
        <v>0</v>
      </c>
      <c r="H21521">
        <v>-9277.6106517259996</v>
      </c>
      <c r="I21521">
        <v>-91907.815566381003</v>
      </c>
      <c r="J21521">
        <v>-868.29095088300005</v>
      </c>
    </row>
    <row r="21522" spans="1:10" x14ac:dyDescent="0.3">
      <c r="A21522">
        <v>21520</v>
      </c>
      <c r="B21522">
        <v>0.23472000000000001</v>
      </c>
      <c r="F21522">
        <v>0</v>
      </c>
      <c r="G21522">
        <v>0</v>
      </c>
      <c r="H21522">
        <v>-9277.735134257</v>
      </c>
      <c r="I21522">
        <v>-91909.446054343003</v>
      </c>
      <c r="J21522">
        <v>-867.90528823</v>
      </c>
    </row>
    <row r="21523" spans="1:10" x14ac:dyDescent="0.3">
      <c r="A21523">
        <v>21521</v>
      </c>
      <c r="B21523">
        <v>0.23077</v>
      </c>
      <c r="F21523">
        <v>0</v>
      </c>
      <c r="G21523">
        <v>0</v>
      </c>
      <c r="H21523">
        <v>-9280.2038864759998</v>
      </c>
      <c r="I21523">
        <v>-91938.450230527</v>
      </c>
      <c r="J21523">
        <v>-863.58863423599996</v>
      </c>
    </row>
    <row r="21524" spans="1:10" x14ac:dyDescent="0.3">
      <c r="A21524">
        <v>21522</v>
      </c>
      <c r="B21524">
        <v>0.23077</v>
      </c>
      <c r="F21524">
        <v>0</v>
      </c>
      <c r="G21524">
        <v>0</v>
      </c>
      <c r="H21524">
        <v>-9278.6975532630004</v>
      </c>
      <c r="I21524">
        <v>-91940.906330722006</v>
      </c>
      <c r="J21524">
        <v>-846.06920191100005</v>
      </c>
    </row>
    <row r="21525" spans="1:10" x14ac:dyDescent="0.3">
      <c r="A21525">
        <v>21523</v>
      </c>
      <c r="B21525">
        <v>0.23077</v>
      </c>
      <c r="F21525">
        <v>0</v>
      </c>
      <c r="G21525">
        <v>0</v>
      </c>
      <c r="H21525">
        <v>-9277.6996135490008</v>
      </c>
      <c r="I21525">
        <v>-91939.100860506995</v>
      </c>
      <c r="J21525">
        <v>-837.89527497799997</v>
      </c>
    </row>
    <row r="21526" spans="1:10" x14ac:dyDescent="0.3">
      <c r="A21526">
        <v>21524</v>
      </c>
      <c r="B21526">
        <v>0.23494999999999999</v>
      </c>
      <c r="F21526">
        <v>0</v>
      </c>
      <c r="G21526">
        <v>0</v>
      </c>
      <c r="H21526">
        <v>-9275.8017581849999</v>
      </c>
      <c r="I21526">
        <v>-91907.578655652003</v>
      </c>
      <c r="J21526">
        <v>-850.43892619899998</v>
      </c>
    </row>
    <row r="21527" spans="1:10" x14ac:dyDescent="0.3">
      <c r="A21527">
        <v>21525</v>
      </c>
      <c r="B21527">
        <v>0.23494999999999999</v>
      </c>
      <c r="F21527">
        <v>0</v>
      </c>
      <c r="G21527">
        <v>0</v>
      </c>
      <c r="H21527">
        <v>-9275.9571959410005</v>
      </c>
      <c r="I21527">
        <v>-91921.276725204007</v>
      </c>
      <c r="J21527">
        <v>-838.29523420999999</v>
      </c>
    </row>
    <row r="21528" spans="1:10" x14ac:dyDescent="0.3">
      <c r="A21528">
        <v>21526</v>
      </c>
      <c r="B21528">
        <v>0.23494999999999999</v>
      </c>
      <c r="F21528">
        <v>0</v>
      </c>
      <c r="G21528">
        <v>0</v>
      </c>
      <c r="H21528">
        <v>-9276.6735243029998</v>
      </c>
      <c r="I21528">
        <v>-91921.597302415001</v>
      </c>
      <c r="J21528">
        <v>-845.13794061399994</v>
      </c>
    </row>
    <row r="21529" spans="1:10" x14ac:dyDescent="0.3">
      <c r="A21529">
        <v>21527</v>
      </c>
      <c r="B21529">
        <v>0.23494999999999999</v>
      </c>
      <c r="F21529">
        <v>0</v>
      </c>
      <c r="G21529">
        <v>0</v>
      </c>
      <c r="H21529">
        <v>-9277.2040506400008</v>
      </c>
      <c r="I21529">
        <v>-91916.902314185994</v>
      </c>
      <c r="J21529">
        <v>-855.138192215</v>
      </c>
    </row>
    <row r="21530" spans="1:10" x14ac:dyDescent="0.3">
      <c r="A21530">
        <v>21528</v>
      </c>
      <c r="B21530">
        <v>0.23186000000000001</v>
      </c>
      <c r="F21530">
        <v>0</v>
      </c>
      <c r="G21530">
        <v>0</v>
      </c>
      <c r="H21530">
        <v>-9278.896178772</v>
      </c>
      <c r="I21530">
        <v>-91935.786977626994</v>
      </c>
      <c r="J21530">
        <v>-853.17481009599999</v>
      </c>
    </row>
    <row r="21531" spans="1:10" x14ac:dyDescent="0.3">
      <c r="A21531">
        <v>21529</v>
      </c>
      <c r="B21531">
        <v>0.23186000000000001</v>
      </c>
      <c r="F21531">
        <v>0</v>
      </c>
      <c r="G21531">
        <v>0</v>
      </c>
      <c r="H21531">
        <v>-9278.4839335319994</v>
      </c>
      <c r="I21531">
        <v>-91938.470027628005</v>
      </c>
      <c r="J21531">
        <v>-846.36930769599996</v>
      </c>
    </row>
    <row r="21532" spans="1:10" x14ac:dyDescent="0.3">
      <c r="A21532">
        <v>21530</v>
      </c>
      <c r="B21532">
        <v>0.23186000000000001</v>
      </c>
      <c r="F21532">
        <v>0</v>
      </c>
      <c r="G21532">
        <v>0</v>
      </c>
      <c r="H21532">
        <v>-9278.8840060950006</v>
      </c>
      <c r="I21532">
        <v>-91942.461580281</v>
      </c>
      <c r="J21532">
        <v>-846.37848066499998</v>
      </c>
    </row>
    <row r="21533" spans="1:10" x14ac:dyDescent="0.3">
      <c r="A21533">
        <v>21531</v>
      </c>
      <c r="B21533">
        <v>0.23372999999999999</v>
      </c>
      <c r="F21533">
        <v>0</v>
      </c>
      <c r="G21533">
        <v>0</v>
      </c>
      <c r="H21533">
        <v>-9276.4790761040003</v>
      </c>
      <c r="I21533">
        <v>-91913.182494820998</v>
      </c>
      <c r="J21533">
        <v>-851.60826622299999</v>
      </c>
    </row>
    <row r="21534" spans="1:10" x14ac:dyDescent="0.3">
      <c r="A21534">
        <v>21532</v>
      </c>
      <c r="B21534">
        <v>0.23144000000000001</v>
      </c>
      <c r="F21534">
        <v>0</v>
      </c>
      <c r="G21534">
        <v>0</v>
      </c>
      <c r="H21534">
        <v>-9278.0622903700005</v>
      </c>
      <c r="I21534">
        <v>-91923.541089015998</v>
      </c>
      <c r="J21534">
        <v>-857.08181468299995</v>
      </c>
    </row>
    <row r="21535" spans="1:10" x14ac:dyDescent="0.3">
      <c r="A21535">
        <v>21533</v>
      </c>
      <c r="B21535">
        <v>0.23144000000000001</v>
      </c>
      <c r="F21535">
        <v>0</v>
      </c>
      <c r="G21535">
        <v>0</v>
      </c>
      <c r="H21535">
        <v>-9277.4672274269997</v>
      </c>
      <c r="I21535">
        <v>-91917.073268320994</v>
      </c>
      <c r="J21535">
        <v>-857.59900594700002</v>
      </c>
    </row>
    <row r="21536" spans="1:10" x14ac:dyDescent="0.3">
      <c r="A21536">
        <v>21534</v>
      </c>
      <c r="B21536">
        <v>0.23213</v>
      </c>
      <c r="F21536">
        <v>0</v>
      </c>
      <c r="G21536">
        <v>0</v>
      </c>
      <c r="H21536">
        <v>-9276.2467352990006</v>
      </c>
      <c r="I21536">
        <v>-91901.149907564002</v>
      </c>
      <c r="J21536">
        <v>-861.31744543000002</v>
      </c>
    </row>
    <row r="21537" spans="1:10" x14ac:dyDescent="0.3">
      <c r="A21537">
        <v>21535</v>
      </c>
      <c r="B21537">
        <v>0.23213</v>
      </c>
      <c r="F21537">
        <v>0</v>
      </c>
      <c r="G21537">
        <v>0</v>
      </c>
      <c r="H21537">
        <v>-9277.5536918140006</v>
      </c>
      <c r="I21537">
        <v>-91913.780331158006</v>
      </c>
      <c r="J21537">
        <v>-861.75658697999995</v>
      </c>
    </row>
    <row r="21538" spans="1:10" x14ac:dyDescent="0.3">
      <c r="A21538">
        <v>21536</v>
      </c>
      <c r="B21538">
        <v>0.22991</v>
      </c>
      <c r="F21538">
        <v>0</v>
      </c>
      <c r="G21538">
        <v>0</v>
      </c>
      <c r="H21538">
        <v>-9277.8857964119998</v>
      </c>
      <c r="I21538">
        <v>-91917.572591083997</v>
      </c>
      <c r="J21538">
        <v>-861.28537303400003</v>
      </c>
    </row>
    <row r="21539" spans="1:10" x14ac:dyDescent="0.3">
      <c r="A21539">
        <v>21537</v>
      </c>
      <c r="B21539">
        <v>0.22991</v>
      </c>
      <c r="F21539">
        <v>0</v>
      </c>
      <c r="G21539">
        <v>0</v>
      </c>
      <c r="H21539">
        <v>-9278.3027024769999</v>
      </c>
      <c r="I21539">
        <v>-91913.878464042005</v>
      </c>
      <c r="J21539">
        <v>-869.14856072800001</v>
      </c>
    </row>
    <row r="21540" spans="1:10" x14ac:dyDescent="0.3">
      <c r="A21540">
        <v>21538</v>
      </c>
      <c r="B21540">
        <v>0.22991</v>
      </c>
      <c r="F21540">
        <v>0</v>
      </c>
      <c r="G21540">
        <v>0</v>
      </c>
      <c r="H21540">
        <v>-9277.6895089999998</v>
      </c>
      <c r="I21540">
        <v>-91913.279047331001</v>
      </c>
      <c r="J21540">
        <v>-863.61604267300004</v>
      </c>
    </row>
    <row r="21541" spans="1:10" x14ac:dyDescent="0.3">
      <c r="A21541">
        <v>21539</v>
      </c>
      <c r="B21541">
        <v>0.22991</v>
      </c>
      <c r="F21541">
        <v>0</v>
      </c>
      <c r="G21541">
        <v>0</v>
      </c>
      <c r="H21541">
        <v>-9278.7611457540006</v>
      </c>
      <c r="I21541">
        <v>-91921.166177110004</v>
      </c>
      <c r="J21541">
        <v>-866.44528043399998</v>
      </c>
    </row>
    <row r="21542" spans="1:10" x14ac:dyDescent="0.3">
      <c r="A21542">
        <v>21540</v>
      </c>
      <c r="B21542">
        <v>0.22991</v>
      </c>
      <c r="F21542">
        <v>0</v>
      </c>
      <c r="G21542">
        <v>0</v>
      </c>
      <c r="H21542">
        <v>-9278.1307822939998</v>
      </c>
      <c r="I21542">
        <v>-91916.924027500005</v>
      </c>
      <c r="J21542">
        <v>-864.38379544300005</v>
      </c>
    </row>
    <row r="21543" spans="1:10" x14ac:dyDescent="0.3">
      <c r="A21543">
        <v>21541</v>
      </c>
      <c r="B21543">
        <v>0.22720000000000001</v>
      </c>
      <c r="F21543">
        <v>0</v>
      </c>
      <c r="G21543">
        <v>0</v>
      </c>
      <c r="H21543">
        <v>-9280.3865285720003</v>
      </c>
      <c r="I21543">
        <v>-91939.453280628004</v>
      </c>
      <c r="J21543">
        <v>-864.412005088</v>
      </c>
    </row>
    <row r="21544" spans="1:10" x14ac:dyDescent="0.3">
      <c r="A21544">
        <v>21542</v>
      </c>
      <c r="B21544">
        <v>0.22488</v>
      </c>
      <c r="F21544">
        <v>0</v>
      </c>
      <c r="G21544">
        <v>0</v>
      </c>
      <c r="H21544">
        <v>-9279.7749311770003</v>
      </c>
      <c r="I21544">
        <v>-91937.814443595998</v>
      </c>
      <c r="J21544">
        <v>-859.93486817799999</v>
      </c>
    </row>
    <row r="21545" spans="1:10" x14ac:dyDescent="0.3">
      <c r="A21545">
        <v>21543</v>
      </c>
      <c r="B21545">
        <v>0.22856000000000001</v>
      </c>
      <c r="F21545">
        <v>0</v>
      </c>
      <c r="G21545">
        <v>0</v>
      </c>
      <c r="H21545">
        <v>-9279.8723724240008</v>
      </c>
      <c r="I21545">
        <v>-91932.013538009007</v>
      </c>
      <c r="J21545">
        <v>-866.71018623500004</v>
      </c>
    </row>
    <row r="21546" spans="1:10" x14ac:dyDescent="0.3">
      <c r="A21546">
        <v>21544</v>
      </c>
      <c r="B21546">
        <v>0.22989000000000001</v>
      </c>
      <c r="F21546">
        <v>0</v>
      </c>
      <c r="G21546">
        <v>0</v>
      </c>
      <c r="H21546">
        <v>-9278.8079067790004</v>
      </c>
      <c r="I21546">
        <v>-91920.325539546</v>
      </c>
      <c r="J21546">
        <v>-867.75352824300001</v>
      </c>
    </row>
    <row r="21547" spans="1:10" x14ac:dyDescent="0.3">
      <c r="A21547">
        <v>21545</v>
      </c>
      <c r="B21547">
        <v>0.22989000000000001</v>
      </c>
      <c r="F21547">
        <v>0</v>
      </c>
      <c r="G21547">
        <v>0</v>
      </c>
      <c r="H21547">
        <v>-9278.3984296319995</v>
      </c>
      <c r="I21547">
        <v>-91915.059372247997</v>
      </c>
      <c r="J21547">
        <v>-868.92492407500004</v>
      </c>
    </row>
    <row r="21548" spans="1:10" x14ac:dyDescent="0.3">
      <c r="A21548">
        <v>21546</v>
      </c>
      <c r="B21548">
        <v>0.22578999999999999</v>
      </c>
      <c r="F21548">
        <v>0</v>
      </c>
      <c r="G21548">
        <v>0</v>
      </c>
      <c r="H21548">
        <v>-9278.7998610890008</v>
      </c>
      <c r="I21548">
        <v>-91934.721180223001</v>
      </c>
      <c r="J21548">
        <v>-853.277430665</v>
      </c>
    </row>
    <row r="21549" spans="1:10" x14ac:dyDescent="0.3">
      <c r="A21549">
        <v>21547</v>
      </c>
      <c r="B21549">
        <v>0.22578999999999999</v>
      </c>
      <c r="F21549">
        <v>0</v>
      </c>
      <c r="G21549">
        <v>0</v>
      </c>
      <c r="H21549">
        <v>-9279.9757689670005</v>
      </c>
      <c r="I21549">
        <v>-91944.316719423994</v>
      </c>
      <c r="J21549">
        <v>-855.44097024899997</v>
      </c>
    </row>
    <row r="21550" spans="1:10" x14ac:dyDescent="0.3">
      <c r="A21550">
        <v>21548</v>
      </c>
      <c r="B21550">
        <v>0.22883999999999999</v>
      </c>
      <c r="F21550">
        <v>0</v>
      </c>
      <c r="G21550">
        <v>0</v>
      </c>
      <c r="H21550">
        <v>-9278.3846626720006</v>
      </c>
      <c r="I21550">
        <v>-91921.81795004</v>
      </c>
      <c r="J21550">
        <v>-862.02867667700002</v>
      </c>
    </row>
    <row r="21551" spans="1:10" x14ac:dyDescent="0.3">
      <c r="A21551">
        <v>21549</v>
      </c>
      <c r="B21551">
        <v>0.2258</v>
      </c>
      <c r="F21551">
        <v>0</v>
      </c>
      <c r="G21551">
        <v>0</v>
      </c>
      <c r="H21551">
        <v>-9280.1043317830008</v>
      </c>
      <c r="I21551">
        <v>-91931.119317819001</v>
      </c>
      <c r="J21551">
        <v>-869.92400001299995</v>
      </c>
    </row>
    <row r="21552" spans="1:10" x14ac:dyDescent="0.3">
      <c r="A21552">
        <v>21550</v>
      </c>
      <c r="B21552">
        <v>0.2258</v>
      </c>
      <c r="F21552">
        <v>0</v>
      </c>
      <c r="G21552">
        <v>0</v>
      </c>
      <c r="H21552">
        <v>-9279.9455680659994</v>
      </c>
      <c r="I21552">
        <v>-91912.892058544996</v>
      </c>
      <c r="J21552">
        <v>-886.56362210999998</v>
      </c>
    </row>
    <row r="21553" spans="1:10" x14ac:dyDescent="0.3">
      <c r="A21553">
        <v>21551</v>
      </c>
      <c r="B21553">
        <v>0.22853999999999999</v>
      </c>
      <c r="F21553">
        <v>0</v>
      </c>
      <c r="G21553">
        <v>0</v>
      </c>
      <c r="H21553">
        <v>-9279.2797335920004</v>
      </c>
      <c r="I21553">
        <v>-91918.998917973993</v>
      </c>
      <c r="J21553">
        <v>-873.79841794200001</v>
      </c>
    </row>
    <row r="21554" spans="1:10" x14ac:dyDescent="0.3">
      <c r="A21554">
        <v>21552</v>
      </c>
      <c r="B21554">
        <v>0.22853999999999999</v>
      </c>
      <c r="F21554">
        <v>0</v>
      </c>
      <c r="G21554">
        <v>0</v>
      </c>
      <c r="H21554">
        <v>-9278.0367748249992</v>
      </c>
      <c r="I21554">
        <v>-91911.625477731999</v>
      </c>
      <c r="J21554">
        <v>-868.74227052100002</v>
      </c>
    </row>
    <row r="21555" spans="1:10" x14ac:dyDescent="0.3">
      <c r="A21555">
        <v>21553</v>
      </c>
      <c r="B21555">
        <v>0.22853999999999999</v>
      </c>
      <c r="F21555">
        <v>0</v>
      </c>
      <c r="G21555">
        <v>0</v>
      </c>
      <c r="H21555">
        <v>-9278.7837459490001</v>
      </c>
      <c r="I21555">
        <v>-91920.126868509004</v>
      </c>
      <c r="J21555">
        <v>-867.71059098000001</v>
      </c>
    </row>
    <row r="21556" spans="1:10" x14ac:dyDescent="0.3">
      <c r="A21556">
        <v>21554</v>
      </c>
      <c r="B21556">
        <v>0.22853999999999999</v>
      </c>
      <c r="F21556">
        <v>0</v>
      </c>
      <c r="G21556">
        <v>0</v>
      </c>
      <c r="H21556">
        <v>-9277.9793426720007</v>
      </c>
      <c r="I21556">
        <v>-91918.521607044997</v>
      </c>
      <c r="J21556">
        <v>-861.27181967700005</v>
      </c>
    </row>
    <row r="21557" spans="1:10" x14ac:dyDescent="0.3">
      <c r="A21557">
        <v>21555</v>
      </c>
      <c r="B21557">
        <v>0.22853999999999999</v>
      </c>
      <c r="F21557">
        <v>0</v>
      </c>
      <c r="G21557">
        <v>0</v>
      </c>
      <c r="H21557">
        <v>-9278.2251192460008</v>
      </c>
      <c r="I21557">
        <v>-91915.338491303002</v>
      </c>
      <c r="J21557">
        <v>-866.91270115700001</v>
      </c>
    </row>
    <row r="21558" spans="1:10" x14ac:dyDescent="0.3">
      <c r="A21558">
        <v>21556</v>
      </c>
      <c r="B21558">
        <v>0.23058999999999999</v>
      </c>
      <c r="F21558">
        <v>0</v>
      </c>
      <c r="G21558">
        <v>0</v>
      </c>
      <c r="H21558">
        <v>-9276.3566123199998</v>
      </c>
      <c r="I21558">
        <v>-91908.582749712004</v>
      </c>
      <c r="J21558">
        <v>-854.98337348500002</v>
      </c>
    </row>
    <row r="21559" spans="1:10" x14ac:dyDescent="0.3">
      <c r="A21559">
        <v>21557</v>
      </c>
      <c r="B21559">
        <v>0.23058999999999999</v>
      </c>
      <c r="F21559">
        <v>0</v>
      </c>
      <c r="G21559">
        <v>0</v>
      </c>
      <c r="H21559">
        <v>-9276.7356473149994</v>
      </c>
      <c r="I21559">
        <v>-91915.231913875003</v>
      </c>
      <c r="J21559">
        <v>-852.12455927200006</v>
      </c>
    </row>
    <row r="21560" spans="1:10" x14ac:dyDescent="0.3">
      <c r="A21560">
        <v>21558</v>
      </c>
      <c r="B21560">
        <v>0.23058999999999999</v>
      </c>
      <c r="F21560">
        <v>0</v>
      </c>
      <c r="G21560">
        <v>0</v>
      </c>
      <c r="H21560">
        <v>-9276.2918432740007</v>
      </c>
      <c r="I21560">
        <v>-91911.302585169993</v>
      </c>
      <c r="J21560">
        <v>-851.61584757200001</v>
      </c>
    </row>
    <row r="21561" spans="1:10" x14ac:dyDescent="0.3">
      <c r="A21561">
        <v>21559</v>
      </c>
      <c r="B21561">
        <v>0.22742999999999999</v>
      </c>
      <c r="F21561">
        <v>0</v>
      </c>
      <c r="G21561">
        <v>0</v>
      </c>
      <c r="H21561">
        <v>-9277.9361779760002</v>
      </c>
      <c r="I21561">
        <v>-91927.462203488001</v>
      </c>
      <c r="J21561">
        <v>-851.89957626800003</v>
      </c>
    </row>
    <row r="21562" spans="1:10" x14ac:dyDescent="0.3">
      <c r="A21562">
        <v>21560</v>
      </c>
      <c r="B21562">
        <v>0.22742999999999999</v>
      </c>
      <c r="F21562">
        <v>0</v>
      </c>
      <c r="G21562">
        <v>0</v>
      </c>
      <c r="H21562">
        <v>-9278.8292421219994</v>
      </c>
      <c r="I21562">
        <v>-91936.300544957994</v>
      </c>
      <c r="J21562">
        <v>-851.99187626100002</v>
      </c>
    </row>
    <row r="21563" spans="1:10" x14ac:dyDescent="0.3">
      <c r="A21563">
        <v>21561</v>
      </c>
      <c r="B21563">
        <v>0.23007</v>
      </c>
      <c r="F21563">
        <v>0</v>
      </c>
      <c r="G21563">
        <v>0</v>
      </c>
      <c r="H21563">
        <v>-9277.5072439750002</v>
      </c>
      <c r="I21563">
        <v>-91922.963382558999</v>
      </c>
      <c r="J21563">
        <v>-852.10905718799995</v>
      </c>
    </row>
    <row r="21564" spans="1:10" x14ac:dyDescent="0.3">
      <c r="A21564">
        <v>21562</v>
      </c>
      <c r="B21564">
        <v>0.23007</v>
      </c>
      <c r="F21564">
        <v>0</v>
      </c>
      <c r="G21564">
        <v>0</v>
      </c>
      <c r="H21564">
        <v>-9277.3216684460003</v>
      </c>
      <c r="I21564">
        <v>-91914.805006055001</v>
      </c>
      <c r="J21564">
        <v>-858.411678403</v>
      </c>
    </row>
    <row r="21565" spans="1:10" x14ac:dyDescent="0.3">
      <c r="A21565">
        <v>21563</v>
      </c>
      <c r="B21565">
        <v>0.23007</v>
      </c>
      <c r="F21565">
        <v>0</v>
      </c>
      <c r="G21565">
        <v>0</v>
      </c>
      <c r="H21565">
        <v>-9277.0933372840009</v>
      </c>
      <c r="I21565">
        <v>-91905.050843589997</v>
      </c>
      <c r="J21565">
        <v>-865.88252925200004</v>
      </c>
    </row>
    <row r="21566" spans="1:10" x14ac:dyDescent="0.3">
      <c r="A21566">
        <v>21564</v>
      </c>
      <c r="B21566">
        <v>0.22816</v>
      </c>
      <c r="F21566">
        <v>0</v>
      </c>
      <c r="G21566">
        <v>0</v>
      </c>
      <c r="H21566">
        <v>-9277.7419128479996</v>
      </c>
      <c r="I21566">
        <v>-91922.282939217999</v>
      </c>
      <c r="J21566">
        <v>-855.13618926499998</v>
      </c>
    </row>
    <row r="21567" spans="1:10" x14ac:dyDescent="0.3">
      <c r="A21567">
        <v>21565</v>
      </c>
      <c r="B21567">
        <v>0.22986999999999999</v>
      </c>
      <c r="F21567">
        <v>0</v>
      </c>
      <c r="G21567">
        <v>0</v>
      </c>
      <c r="H21567">
        <v>-9276.4545887330005</v>
      </c>
      <c r="I21567">
        <v>-91899.535450859999</v>
      </c>
      <c r="J21567">
        <v>-865.01043647500001</v>
      </c>
    </row>
    <row r="21568" spans="1:10" x14ac:dyDescent="0.3">
      <c r="A21568">
        <v>21566</v>
      </c>
      <c r="B21568">
        <v>0.22742999999999999</v>
      </c>
      <c r="F21568">
        <v>0</v>
      </c>
      <c r="G21568">
        <v>0</v>
      </c>
      <c r="H21568">
        <v>-9278.3575611560009</v>
      </c>
      <c r="I21568">
        <v>-91918.315139017999</v>
      </c>
      <c r="J21568">
        <v>-865.26047254399998</v>
      </c>
    </row>
    <row r="21569" spans="1:10" x14ac:dyDescent="0.3">
      <c r="A21569">
        <v>21567</v>
      </c>
      <c r="B21569">
        <v>0.23222000000000001</v>
      </c>
      <c r="F21569">
        <v>0</v>
      </c>
      <c r="G21569">
        <v>0</v>
      </c>
      <c r="H21569">
        <v>-9277.3393112150006</v>
      </c>
      <c r="I21569">
        <v>-91914.830036910993</v>
      </c>
      <c r="J21569">
        <v>-858.56307524099998</v>
      </c>
    </row>
    <row r="21570" spans="1:10" x14ac:dyDescent="0.3">
      <c r="A21570">
        <v>21568</v>
      </c>
      <c r="B21570">
        <v>0.23222000000000001</v>
      </c>
      <c r="F21570">
        <v>0</v>
      </c>
      <c r="G21570">
        <v>0</v>
      </c>
      <c r="H21570">
        <v>-9277.0021366189994</v>
      </c>
      <c r="I21570">
        <v>-91908.402922495006</v>
      </c>
      <c r="J21570">
        <v>-861.61844369699998</v>
      </c>
    </row>
    <row r="21571" spans="1:10" x14ac:dyDescent="0.3">
      <c r="A21571">
        <v>21569</v>
      </c>
      <c r="B21571">
        <v>0.22974</v>
      </c>
      <c r="F21571">
        <v>0</v>
      </c>
      <c r="G21571">
        <v>0</v>
      </c>
      <c r="H21571">
        <v>-9277.7734079229995</v>
      </c>
      <c r="I21571">
        <v>-91924.974926772004</v>
      </c>
      <c r="J21571">
        <v>-852.75915246</v>
      </c>
    </row>
    <row r="21572" spans="1:10" x14ac:dyDescent="0.3">
      <c r="A21572">
        <v>21570</v>
      </c>
      <c r="B21572">
        <v>0.22974</v>
      </c>
      <c r="F21572">
        <v>0</v>
      </c>
      <c r="G21572">
        <v>0</v>
      </c>
      <c r="H21572">
        <v>-9277.7942807079999</v>
      </c>
      <c r="I21572">
        <v>-91922.800927909993</v>
      </c>
      <c r="J21572">
        <v>-855.14187917499999</v>
      </c>
    </row>
    <row r="21573" spans="1:10" x14ac:dyDescent="0.3">
      <c r="A21573">
        <v>21571</v>
      </c>
      <c r="B21573">
        <v>0.23354</v>
      </c>
      <c r="F21573">
        <v>0</v>
      </c>
      <c r="G21573">
        <v>0</v>
      </c>
      <c r="H21573">
        <v>-9276.6466558480006</v>
      </c>
      <c r="I21573">
        <v>-91920.896098725003</v>
      </c>
      <c r="J21573">
        <v>-845.57045975000005</v>
      </c>
    </row>
    <row r="21574" spans="1:10" x14ac:dyDescent="0.3">
      <c r="A21574">
        <v>21572</v>
      </c>
      <c r="B21574">
        <v>0.23354</v>
      </c>
      <c r="F21574">
        <v>0</v>
      </c>
      <c r="G21574">
        <v>0</v>
      </c>
      <c r="H21574">
        <v>-9276.9757145610001</v>
      </c>
      <c r="I21574">
        <v>-91925.806498364997</v>
      </c>
      <c r="J21574">
        <v>-843.95064724600002</v>
      </c>
    </row>
    <row r="21575" spans="1:10" x14ac:dyDescent="0.3">
      <c r="A21575">
        <v>21573</v>
      </c>
      <c r="B21575">
        <v>0.23354</v>
      </c>
      <c r="F21575">
        <v>0</v>
      </c>
      <c r="G21575">
        <v>0</v>
      </c>
      <c r="H21575">
        <v>-9276.5469014259997</v>
      </c>
      <c r="I21575">
        <v>-91913.371889446003</v>
      </c>
      <c r="J21575">
        <v>-852.09712481199995</v>
      </c>
    </row>
    <row r="21576" spans="1:10" x14ac:dyDescent="0.3">
      <c r="A21576">
        <v>21574</v>
      </c>
      <c r="B21576">
        <v>0.23354</v>
      </c>
      <c r="F21576">
        <v>0</v>
      </c>
      <c r="G21576">
        <v>0</v>
      </c>
      <c r="H21576">
        <v>-9276.3889124279995</v>
      </c>
      <c r="I21576">
        <v>-91916.505220160994</v>
      </c>
      <c r="J21576">
        <v>-847.38390411600005</v>
      </c>
    </row>
    <row r="21577" spans="1:10" x14ac:dyDescent="0.3">
      <c r="A21577">
        <v>21575</v>
      </c>
      <c r="B21577">
        <v>0.23354</v>
      </c>
      <c r="F21577">
        <v>0</v>
      </c>
      <c r="G21577">
        <v>0</v>
      </c>
      <c r="H21577">
        <v>-9277.0558961719998</v>
      </c>
      <c r="I21577">
        <v>-91921.948627656006</v>
      </c>
      <c r="J21577">
        <v>-848.61033406499996</v>
      </c>
    </row>
    <row r="21578" spans="1:10" x14ac:dyDescent="0.3">
      <c r="A21578">
        <v>21576</v>
      </c>
      <c r="B21578">
        <v>0.23354</v>
      </c>
      <c r="F21578">
        <v>0</v>
      </c>
      <c r="G21578">
        <v>0</v>
      </c>
      <c r="H21578">
        <v>-9276.3460556490008</v>
      </c>
      <c r="I21578">
        <v>-91914.311721723003</v>
      </c>
      <c r="J21578">
        <v>-849.14883476600005</v>
      </c>
    </row>
    <row r="21579" spans="1:10" x14ac:dyDescent="0.3">
      <c r="A21579">
        <v>21577</v>
      </c>
      <c r="B21579">
        <v>0.23354</v>
      </c>
      <c r="F21579">
        <v>0</v>
      </c>
      <c r="G21579">
        <v>0</v>
      </c>
      <c r="H21579">
        <v>-9276.7989227840008</v>
      </c>
      <c r="I21579">
        <v>-91917.210358419004</v>
      </c>
      <c r="J21579">
        <v>-850.77886942299995</v>
      </c>
    </row>
    <row r="21580" spans="1:10" x14ac:dyDescent="0.3">
      <c r="A21580">
        <v>21578</v>
      </c>
      <c r="B21580">
        <v>0.23068</v>
      </c>
      <c r="F21580">
        <v>0</v>
      </c>
      <c r="G21580">
        <v>0</v>
      </c>
      <c r="H21580">
        <v>-9277.4129746899998</v>
      </c>
      <c r="I21580">
        <v>-91927.712383771999</v>
      </c>
      <c r="J21580">
        <v>-846.41736313000001</v>
      </c>
    </row>
    <row r="21581" spans="1:10" x14ac:dyDescent="0.3">
      <c r="A21581">
        <v>21579</v>
      </c>
      <c r="B21581">
        <v>0.23068</v>
      </c>
      <c r="F21581">
        <v>0</v>
      </c>
      <c r="G21581">
        <v>0</v>
      </c>
      <c r="H21581">
        <v>-9279.8032542889996</v>
      </c>
      <c r="I21581">
        <v>-91949.577051122993</v>
      </c>
      <c r="J21581">
        <v>-848.45549176199995</v>
      </c>
    </row>
    <row r="21582" spans="1:10" x14ac:dyDescent="0.3">
      <c r="A21582">
        <v>21580</v>
      </c>
      <c r="B21582">
        <v>0.23068</v>
      </c>
      <c r="F21582">
        <v>0</v>
      </c>
      <c r="G21582">
        <v>0</v>
      </c>
      <c r="H21582">
        <v>-9277.8763818520001</v>
      </c>
      <c r="I21582">
        <v>-91927.090647392004</v>
      </c>
      <c r="J21582">
        <v>-851.67317112900002</v>
      </c>
    </row>
    <row r="21583" spans="1:10" x14ac:dyDescent="0.3">
      <c r="A21583">
        <v>21581</v>
      </c>
      <c r="B21583">
        <v>0.23238</v>
      </c>
      <c r="F21583">
        <v>0</v>
      </c>
      <c r="G21583">
        <v>0</v>
      </c>
      <c r="H21583">
        <v>-9276.9153441479993</v>
      </c>
      <c r="I21583">
        <v>-91917.251626247002</v>
      </c>
      <c r="J21583">
        <v>-851.901815231</v>
      </c>
    </row>
    <row r="21584" spans="1:10" x14ac:dyDescent="0.3">
      <c r="A21584">
        <v>21582</v>
      </c>
      <c r="B21584">
        <v>0.23238</v>
      </c>
      <c r="F21584">
        <v>0</v>
      </c>
      <c r="G21584">
        <v>0</v>
      </c>
      <c r="H21584">
        <v>-9276.7677217830005</v>
      </c>
      <c r="I21584">
        <v>-91913.677917477995</v>
      </c>
      <c r="J21584">
        <v>-853.99930035199998</v>
      </c>
    </row>
    <row r="21585" spans="1:10" x14ac:dyDescent="0.3">
      <c r="A21585">
        <v>21583</v>
      </c>
      <c r="B21585">
        <v>0.23238</v>
      </c>
      <c r="F21585">
        <v>0</v>
      </c>
      <c r="G21585">
        <v>0</v>
      </c>
      <c r="H21585">
        <v>-9276.3379606300005</v>
      </c>
      <c r="I21585">
        <v>-91909.871021907995</v>
      </c>
      <c r="J21585">
        <v>-853.50858439700005</v>
      </c>
    </row>
    <row r="21586" spans="1:10" x14ac:dyDescent="0.3">
      <c r="A21586">
        <v>21584</v>
      </c>
      <c r="B21586">
        <v>0.23238</v>
      </c>
      <c r="F21586">
        <v>0</v>
      </c>
      <c r="G21586">
        <v>0</v>
      </c>
      <c r="H21586">
        <v>-9276.2460601549992</v>
      </c>
      <c r="I21586">
        <v>-91914.741793441994</v>
      </c>
      <c r="J21586">
        <v>-847.71880810899995</v>
      </c>
    </row>
    <row r="21587" spans="1:10" x14ac:dyDescent="0.3">
      <c r="A21587">
        <v>21585</v>
      </c>
      <c r="B21587">
        <v>0.23089000000000001</v>
      </c>
      <c r="F21587">
        <v>0</v>
      </c>
      <c r="G21587">
        <v>0</v>
      </c>
      <c r="H21587">
        <v>-9276.6297845610006</v>
      </c>
      <c r="I21587">
        <v>-91913.869125119003</v>
      </c>
      <c r="J21587">
        <v>-852.42872049200002</v>
      </c>
    </row>
    <row r="21588" spans="1:10" x14ac:dyDescent="0.3">
      <c r="A21588">
        <v>21586</v>
      </c>
      <c r="B21588">
        <v>0.23338999999999999</v>
      </c>
      <c r="F21588">
        <v>0</v>
      </c>
      <c r="G21588">
        <v>0</v>
      </c>
      <c r="H21588">
        <v>-9275.574805364</v>
      </c>
      <c r="I21588">
        <v>-91909.181285043</v>
      </c>
      <c r="J21588">
        <v>-846.56676859699996</v>
      </c>
    </row>
    <row r="21589" spans="1:10" x14ac:dyDescent="0.3">
      <c r="A21589">
        <v>21587</v>
      </c>
      <c r="B21589">
        <v>0.23338999999999999</v>
      </c>
      <c r="F21589">
        <v>0</v>
      </c>
      <c r="G21589">
        <v>0</v>
      </c>
      <c r="H21589">
        <v>-9276.7068782509996</v>
      </c>
      <c r="I21589">
        <v>-91917.814513061996</v>
      </c>
      <c r="J21589">
        <v>-849.25426945000004</v>
      </c>
    </row>
    <row r="21590" spans="1:10" x14ac:dyDescent="0.3">
      <c r="A21590">
        <v>21588</v>
      </c>
      <c r="B21590">
        <v>0.23191000000000001</v>
      </c>
      <c r="F21590">
        <v>0</v>
      </c>
      <c r="G21590">
        <v>0</v>
      </c>
      <c r="H21590">
        <v>-9277.4839734350007</v>
      </c>
      <c r="I21590">
        <v>-91921.115041355006</v>
      </c>
      <c r="J21590">
        <v>-853.72469299299996</v>
      </c>
    </row>
    <row r="21591" spans="1:10" x14ac:dyDescent="0.3">
      <c r="A21591">
        <v>21589</v>
      </c>
      <c r="B21591">
        <v>0.23191000000000001</v>
      </c>
      <c r="F21591">
        <v>0</v>
      </c>
      <c r="G21591">
        <v>0</v>
      </c>
      <c r="H21591">
        <v>-9277.7489155679996</v>
      </c>
      <c r="I21591">
        <v>-91926.594836138</v>
      </c>
      <c r="J21591">
        <v>-850.89431954099996</v>
      </c>
    </row>
    <row r="21592" spans="1:10" x14ac:dyDescent="0.3">
      <c r="A21592">
        <v>21590</v>
      </c>
      <c r="B21592">
        <v>0.23191000000000001</v>
      </c>
      <c r="F21592">
        <v>0</v>
      </c>
      <c r="G21592">
        <v>0</v>
      </c>
      <c r="H21592">
        <v>-9275.9477270700008</v>
      </c>
      <c r="I21592">
        <v>-91915.691877549994</v>
      </c>
      <c r="J21592">
        <v>-843.78539315299997</v>
      </c>
    </row>
    <row r="21593" spans="1:10" x14ac:dyDescent="0.3">
      <c r="A21593">
        <v>21591</v>
      </c>
      <c r="B21593">
        <v>0.22861999999999999</v>
      </c>
      <c r="F21593">
        <v>0</v>
      </c>
      <c r="G21593">
        <v>0</v>
      </c>
      <c r="H21593">
        <v>-9277.2604200419992</v>
      </c>
      <c r="I21593">
        <v>-91929.316636682997</v>
      </c>
      <c r="J21593">
        <v>-843.28756373399995</v>
      </c>
    </row>
    <row r="21594" spans="1:10" x14ac:dyDescent="0.3">
      <c r="A21594">
        <v>21592</v>
      </c>
      <c r="B21594">
        <v>0.23178000000000001</v>
      </c>
      <c r="F21594">
        <v>0</v>
      </c>
      <c r="G21594">
        <v>0</v>
      </c>
      <c r="H21594">
        <v>-9275.9346649260006</v>
      </c>
      <c r="I21594">
        <v>-91905.079500652995</v>
      </c>
      <c r="J21594">
        <v>-854.26714860200002</v>
      </c>
    </row>
    <row r="21595" spans="1:10" x14ac:dyDescent="0.3">
      <c r="A21595">
        <v>21593</v>
      </c>
      <c r="B21595">
        <v>0.23178000000000001</v>
      </c>
      <c r="F21595">
        <v>0</v>
      </c>
      <c r="G21595">
        <v>0</v>
      </c>
      <c r="H21595">
        <v>-9277.0381794519999</v>
      </c>
      <c r="I21595">
        <v>-91922.395323884994</v>
      </c>
      <c r="J21595">
        <v>-847.98647063400006</v>
      </c>
    </row>
    <row r="21596" spans="1:10" x14ac:dyDescent="0.3">
      <c r="A21596">
        <v>21594</v>
      </c>
      <c r="B21596">
        <v>0.23178000000000001</v>
      </c>
      <c r="F21596">
        <v>0</v>
      </c>
      <c r="G21596">
        <v>0</v>
      </c>
      <c r="H21596">
        <v>-9276.7077622920006</v>
      </c>
      <c r="I21596">
        <v>-91917.036004199996</v>
      </c>
      <c r="J21596">
        <v>-850.04161871899998</v>
      </c>
    </row>
    <row r="21597" spans="1:10" x14ac:dyDescent="0.3">
      <c r="A21597">
        <v>21595</v>
      </c>
      <c r="B21597">
        <v>0.22731999999999999</v>
      </c>
      <c r="F21597">
        <v>0</v>
      </c>
      <c r="G21597">
        <v>0</v>
      </c>
      <c r="H21597">
        <v>-9279.4903504279991</v>
      </c>
      <c r="I21597">
        <v>-91950.549037183999</v>
      </c>
      <c r="J21597">
        <v>-844.35446710099995</v>
      </c>
    </row>
    <row r="21598" spans="1:10" x14ac:dyDescent="0.3">
      <c r="A21598">
        <v>21596</v>
      </c>
      <c r="B21598">
        <v>0.22731999999999999</v>
      </c>
      <c r="F21598">
        <v>0</v>
      </c>
      <c r="G21598">
        <v>0</v>
      </c>
      <c r="H21598">
        <v>-9280.3051899290003</v>
      </c>
      <c r="I21598">
        <v>-91947.634388549995</v>
      </c>
      <c r="J21598">
        <v>-855.41751074000001</v>
      </c>
    </row>
    <row r="21599" spans="1:10" x14ac:dyDescent="0.3">
      <c r="A21599">
        <v>21597</v>
      </c>
      <c r="B21599">
        <v>0.23046</v>
      </c>
      <c r="F21599">
        <v>0</v>
      </c>
      <c r="G21599">
        <v>0</v>
      </c>
      <c r="H21599">
        <v>-9279.1812880159996</v>
      </c>
      <c r="I21599">
        <v>-91934.580418106998</v>
      </c>
      <c r="J21599">
        <v>-857.23246205800001</v>
      </c>
    </row>
    <row r="21600" spans="1:10" x14ac:dyDescent="0.3">
      <c r="A21600">
        <v>21598</v>
      </c>
      <c r="B21600">
        <v>0.23046</v>
      </c>
      <c r="F21600">
        <v>0</v>
      </c>
      <c r="G21600">
        <v>0</v>
      </c>
      <c r="H21600">
        <v>-9278.1020204449997</v>
      </c>
      <c r="I21600">
        <v>-91928.841679618999</v>
      </c>
      <c r="J21600">
        <v>-852.17852483000001</v>
      </c>
    </row>
    <row r="21601" spans="1:10" x14ac:dyDescent="0.3">
      <c r="A21601">
        <v>21599</v>
      </c>
      <c r="B21601">
        <v>0.23046</v>
      </c>
      <c r="F21601">
        <v>0</v>
      </c>
      <c r="G21601">
        <v>0</v>
      </c>
      <c r="H21601">
        <v>-9277.2853384440004</v>
      </c>
      <c r="I21601">
        <v>-91925.852811471996</v>
      </c>
      <c r="J21601">
        <v>-847.00057296900002</v>
      </c>
    </row>
    <row r="21602" spans="1:10" x14ac:dyDescent="0.3">
      <c r="A21602">
        <v>21600</v>
      </c>
      <c r="B21602">
        <v>0.23046</v>
      </c>
      <c r="F21602">
        <v>0</v>
      </c>
      <c r="G21602">
        <v>0</v>
      </c>
      <c r="H21602">
        <v>-9277.2376647210003</v>
      </c>
      <c r="I21602">
        <v>-91920.351166162</v>
      </c>
      <c r="J21602">
        <v>-852.02548104699997</v>
      </c>
    </row>
    <row r="21603" spans="1:10" x14ac:dyDescent="0.3">
      <c r="A21603">
        <v>21601</v>
      </c>
      <c r="B21603">
        <v>0.23046</v>
      </c>
      <c r="F21603">
        <v>0</v>
      </c>
      <c r="G21603">
        <v>0</v>
      </c>
      <c r="H21603">
        <v>-9277.2489857839992</v>
      </c>
      <c r="I21603">
        <v>-91912.733576561004</v>
      </c>
      <c r="J21603">
        <v>-859.75628127699997</v>
      </c>
    </row>
    <row r="21604" spans="1:10" x14ac:dyDescent="0.3">
      <c r="A21604">
        <v>21602</v>
      </c>
      <c r="B21604">
        <v>0.23046</v>
      </c>
      <c r="F21604">
        <v>0</v>
      </c>
      <c r="G21604">
        <v>0</v>
      </c>
      <c r="H21604">
        <v>-9278.4248530309997</v>
      </c>
      <c r="I21604">
        <v>-91918.383795550995</v>
      </c>
      <c r="J21604">
        <v>-865.86473475900004</v>
      </c>
    </row>
    <row r="21605" spans="1:10" x14ac:dyDescent="0.3">
      <c r="A21605">
        <v>21603</v>
      </c>
      <c r="B21605">
        <v>0.23319999999999999</v>
      </c>
      <c r="F21605">
        <v>0</v>
      </c>
      <c r="G21605">
        <v>0</v>
      </c>
      <c r="H21605">
        <v>-9278.0020253160001</v>
      </c>
      <c r="I21605">
        <v>-91916.279439730002</v>
      </c>
      <c r="J21605">
        <v>-863.74081342800002</v>
      </c>
    </row>
    <row r="21606" spans="1:10" x14ac:dyDescent="0.3">
      <c r="A21606">
        <v>21604</v>
      </c>
      <c r="B21606">
        <v>0.2306</v>
      </c>
      <c r="F21606">
        <v>0</v>
      </c>
      <c r="G21606">
        <v>0</v>
      </c>
      <c r="H21606">
        <v>-9278.2541935650006</v>
      </c>
      <c r="I21606">
        <v>-91944.371664106002</v>
      </c>
      <c r="J21606">
        <v>-838.17027154100003</v>
      </c>
    </row>
    <row r="21607" spans="1:10" x14ac:dyDescent="0.3">
      <c r="A21607">
        <v>21605</v>
      </c>
      <c r="B21607">
        <v>0.2306</v>
      </c>
      <c r="F21607">
        <v>0</v>
      </c>
      <c r="G21607">
        <v>0</v>
      </c>
      <c r="H21607">
        <v>-9279.4168280630001</v>
      </c>
      <c r="I21607">
        <v>-91960.221598439995</v>
      </c>
      <c r="J21607">
        <v>-833.94668218599998</v>
      </c>
    </row>
    <row r="21608" spans="1:10" x14ac:dyDescent="0.3">
      <c r="A21608">
        <v>21606</v>
      </c>
      <c r="B21608">
        <v>0.23207</v>
      </c>
      <c r="F21608">
        <v>0</v>
      </c>
      <c r="G21608">
        <v>0</v>
      </c>
      <c r="H21608">
        <v>-9278.1592631229996</v>
      </c>
      <c r="I21608">
        <v>-91934.127816694003</v>
      </c>
      <c r="J21608">
        <v>-847.46481453599995</v>
      </c>
    </row>
    <row r="21609" spans="1:10" x14ac:dyDescent="0.3">
      <c r="A21609">
        <v>21607</v>
      </c>
      <c r="B21609">
        <v>0.23207</v>
      </c>
      <c r="F21609">
        <v>0</v>
      </c>
      <c r="G21609">
        <v>0</v>
      </c>
      <c r="H21609">
        <v>-9278.6031777330008</v>
      </c>
      <c r="I21609">
        <v>-91939.730107929994</v>
      </c>
      <c r="J21609">
        <v>-846.30166939599997</v>
      </c>
    </row>
    <row r="21610" spans="1:10" x14ac:dyDescent="0.3">
      <c r="A21610">
        <v>21608</v>
      </c>
      <c r="B21610">
        <v>0.23207</v>
      </c>
      <c r="F21610">
        <v>0</v>
      </c>
      <c r="G21610">
        <v>0</v>
      </c>
      <c r="H21610">
        <v>-9276.3319708929994</v>
      </c>
      <c r="I21610">
        <v>-91914.547302335995</v>
      </c>
      <c r="J21610">
        <v>-848.772406596</v>
      </c>
    </row>
    <row r="21611" spans="1:10" x14ac:dyDescent="0.3">
      <c r="A21611">
        <v>21609</v>
      </c>
      <c r="B21611">
        <v>0.23207</v>
      </c>
      <c r="F21611">
        <v>0</v>
      </c>
      <c r="G21611">
        <v>0</v>
      </c>
      <c r="H21611">
        <v>-9276.6981382680005</v>
      </c>
      <c r="I21611">
        <v>-91924.566614797994</v>
      </c>
      <c r="J21611">
        <v>-842.41476788700004</v>
      </c>
    </row>
    <row r="21612" spans="1:10" x14ac:dyDescent="0.3">
      <c r="A21612">
        <v>21610</v>
      </c>
      <c r="B21612">
        <v>0.23207</v>
      </c>
      <c r="F21612">
        <v>0</v>
      </c>
      <c r="G21612">
        <v>0</v>
      </c>
      <c r="H21612">
        <v>-9276.3120201109996</v>
      </c>
      <c r="I21612">
        <v>-91927.966470361993</v>
      </c>
      <c r="J21612">
        <v>-835.15373074599995</v>
      </c>
    </row>
    <row r="21613" spans="1:10" x14ac:dyDescent="0.3">
      <c r="A21613">
        <v>21611</v>
      </c>
      <c r="B21613">
        <v>0.23207</v>
      </c>
      <c r="F21613">
        <v>0</v>
      </c>
      <c r="G21613">
        <v>0</v>
      </c>
      <c r="H21613">
        <v>-9277.8402011409999</v>
      </c>
      <c r="I21613">
        <v>-91932.418364173995</v>
      </c>
      <c r="J21613">
        <v>-845.98364723700001</v>
      </c>
    </row>
    <row r="21614" spans="1:10" x14ac:dyDescent="0.3">
      <c r="A21614">
        <v>21612</v>
      </c>
      <c r="B21614">
        <v>0.23207</v>
      </c>
      <c r="F21614">
        <v>0</v>
      </c>
      <c r="G21614">
        <v>0</v>
      </c>
      <c r="H21614">
        <v>-9277.8969427350003</v>
      </c>
      <c r="I21614">
        <v>-91913.874175883</v>
      </c>
      <c r="J21614">
        <v>-865.095251469</v>
      </c>
    </row>
    <row r="21615" spans="1:10" x14ac:dyDescent="0.3">
      <c r="A21615">
        <v>21613</v>
      </c>
      <c r="B21615">
        <v>0.23207</v>
      </c>
      <c r="F21615">
        <v>0</v>
      </c>
      <c r="G21615">
        <v>0</v>
      </c>
      <c r="H21615">
        <v>-9277.613743336</v>
      </c>
      <c r="I21615">
        <v>-91915.932689624999</v>
      </c>
      <c r="J21615">
        <v>-860.20474373599995</v>
      </c>
    </row>
    <row r="21616" spans="1:10" x14ac:dyDescent="0.3">
      <c r="A21616">
        <v>21614</v>
      </c>
      <c r="B21616">
        <v>0.23438000000000001</v>
      </c>
      <c r="F21616">
        <v>0</v>
      </c>
      <c r="G21616">
        <v>0</v>
      </c>
      <c r="H21616">
        <v>-9278.1018744020002</v>
      </c>
      <c r="I21616">
        <v>-91912.743761321006</v>
      </c>
      <c r="J21616">
        <v>-868.274982701</v>
      </c>
    </row>
    <row r="21617" spans="1:10" x14ac:dyDescent="0.3">
      <c r="A21617">
        <v>21615</v>
      </c>
      <c r="B21617">
        <v>0.23438000000000001</v>
      </c>
      <c r="F21617">
        <v>0</v>
      </c>
      <c r="G21617">
        <v>0</v>
      </c>
      <c r="H21617">
        <v>-9277.7156893280007</v>
      </c>
      <c r="I21617">
        <v>-91920.37568528</v>
      </c>
      <c r="J21617">
        <v>-856.78120800399995</v>
      </c>
    </row>
    <row r="21618" spans="1:10" x14ac:dyDescent="0.3">
      <c r="A21618">
        <v>21616</v>
      </c>
      <c r="B21618">
        <v>0.23698</v>
      </c>
      <c r="F21618">
        <v>0</v>
      </c>
      <c r="G21618">
        <v>0</v>
      </c>
      <c r="H21618">
        <v>-9276.5253100549999</v>
      </c>
      <c r="I21618">
        <v>-91914.619719862007</v>
      </c>
      <c r="J21618">
        <v>-850.63338068799999</v>
      </c>
    </row>
    <row r="21619" spans="1:10" x14ac:dyDescent="0.3">
      <c r="A21619">
        <v>21617</v>
      </c>
      <c r="B21619">
        <v>0.23698</v>
      </c>
      <c r="F21619">
        <v>0</v>
      </c>
      <c r="G21619">
        <v>0</v>
      </c>
      <c r="H21619">
        <v>-9275.7861785999994</v>
      </c>
      <c r="I21619">
        <v>-91912.456096060007</v>
      </c>
      <c r="J21619">
        <v>-845.40568994499995</v>
      </c>
    </row>
    <row r="21620" spans="1:10" x14ac:dyDescent="0.3">
      <c r="A21620">
        <v>21618</v>
      </c>
      <c r="B21620">
        <v>0.23172999999999999</v>
      </c>
      <c r="F21620">
        <v>0</v>
      </c>
      <c r="G21620">
        <v>0</v>
      </c>
      <c r="H21620">
        <v>-9277.1143859450003</v>
      </c>
      <c r="I21620">
        <v>-91926.613538448</v>
      </c>
      <c r="J21620">
        <v>-844.53032100600001</v>
      </c>
    </row>
    <row r="21621" spans="1:10" x14ac:dyDescent="0.3">
      <c r="A21621">
        <v>21619</v>
      </c>
      <c r="B21621">
        <v>0.23172999999999999</v>
      </c>
      <c r="F21621">
        <v>0</v>
      </c>
      <c r="G21621">
        <v>0</v>
      </c>
      <c r="H21621">
        <v>-9276.6569186289998</v>
      </c>
      <c r="I21621">
        <v>-91915.063133005999</v>
      </c>
      <c r="J21621">
        <v>-851.50605328300003</v>
      </c>
    </row>
    <row r="21622" spans="1:10" x14ac:dyDescent="0.3">
      <c r="A21622">
        <v>21620</v>
      </c>
      <c r="B21622">
        <v>0.23172999999999999</v>
      </c>
      <c r="F21622">
        <v>0</v>
      </c>
      <c r="G21622">
        <v>0</v>
      </c>
      <c r="H21622">
        <v>-9276.7385724209998</v>
      </c>
      <c r="I21622">
        <v>-91919.409495903004</v>
      </c>
      <c r="J21622">
        <v>-847.97622830600005</v>
      </c>
    </row>
    <row r="21623" spans="1:10" x14ac:dyDescent="0.3">
      <c r="A21623">
        <v>21621</v>
      </c>
      <c r="B21623">
        <v>0.23172999999999999</v>
      </c>
      <c r="F21623">
        <v>0</v>
      </c>
      <c r="G21623">
        <v>0</v>
      </c>
      <c r="H21623">
        <v>-9277.0434744079994</v>
      </c>
      <c r="I21623">
        <v>-91921.10905313</v>
      </c>
      <c r="J21623">
        <v>-849.32569094899998</v>
      </c>
    </row>
    <row r="21624" spans="1:10" x14ac:dyDescent="0.3">
      <c r="A21624">
        <v>21622</v>
      </c>
      <c r="B21624">
        <v>0.23172999999999999</v>
      </c>
      <c r="F21624">
        <v>0</v>
      </c>
      <c r="G21624">
        <v>0</v>
      </c>
      <c r="H21624">
        <v>-9277.242140798</v>
      </c>
      <c r="I21624">
        <v>-91926.425771845999</v>
      </c>
      <c r="J21624">
        <v>-845.99563613700002</v>
      </c>
    </row>
    <row r="21625" spans="1:10" x14ac:dyDescent="0.3">
      <c r="A21625">
        <v>21623</v>
      </c>
      <c r="B21625">
        <v>0.23172999999999999</v>
      </c>
      <c r="F21625">
        <v>0</v>
      </c>
      <c r="G21625">
        <v>0</v>
      </c>
      <c r="H21625">
        <v>-9278.2170540229999</v>
      </c>
      <c r="I21625">
        <v>-91931.532500011002</v>
      </c>
      <c r="J21625">
        <v>-850.638040219</v>
      </c>
    </row>
    <row r="21626" spans="1:10" x14ac:dyDescent="0.3">
      <c r="A21626">
        <v>21624</v>
      </c>
      <c r="B21626">
        <v>0.23172999999999999</v>
      </c>
      <c r="F21626">
        <v>0</v>
      </c>
      <c r="G21626">
        <v>0</v>
      </c>
      <c r="H21626">
        <v>-9277.6608630770006</v>
      </c>
      <c r="I21626">
        <v>-91925.521506980993</v>
      </c>
      <c r="J21626">
        <v>-851.08712378500002</v>
      </c>
    </row>
    <row r="21627" spans="1:10" x14ac:dyDescent="0.3">
      <c r="A21627">
        <v>21625</v>
      </c>
      <c r="B21627">
        <v>0.23488000000000001</v>
      </c>
      <c r="F21627">
        <v>0</v>
      </c>
      <c r="G21627">
        <v>0</v>
      </c>
      <c r="H21627">
        <v>-9276.0755650039991</v>
      </c>
      <c r="I21627">
        <v>-91892.298997973994</v>
      </c>
      <c r="J21627">
        <v>-868.45665206499996</v>
      </c>
    </row>
    <row r="21628" spans="1:10" x14ac:dyDescent="0.3">
      <c r="A21628">
        <v>21626</v>
      </c>
      <c r="B21628">
        <v>0.23152</v>
      </c>
      <c r="F21628">
        <v>0</v>
      </c>
      <c r="G21628">
        <v>0</v>
      </c>
      <c r="H21628">
        <v>-9277.8507409960002</v>
      </c>
      <c r="I21628">
        <v>-91923.980781018996</v>
      </c>
      <c r="J21628">
        <v>-854.52662894100001</v>
      </c>
    </row>
    <row r="21629" spans="1:10" x14ac:dyDescent="0.3">
      <c r="A21629">
        <v>21627</v>
      </c>
      <c r="B21629">
        <v>0.23152</v>
      </c>
      <c r="F21629">
        <v>0</v>
      </c>
      <c r="G21629">
        <v>0</v>
      </c>
      <c r="H21629">
        <v>-9278.3210130820007</v>
      </c>
      <c r="I21629">
        <v>-91927.864593341001</v>
      </c>
      <c r="J21629">
        <v>-855.345537476</v>
      </c>
    </row>
    <row r="21630" spans="1:10" x14ac:dyDescent="0.3">
      <c r="A21630">
        <v>21628</v>
      </c>
      <c r="B21630">
        <v>0.23152</v>
      </c>
      <c r="F21630">
        <v>0</v>
      </c>
      <c r="G21630">
        <v>0</v>
      </c>
      <c r="H21630">
        <v>-9278.7736259859994</v>
      </c>
      <c r="I21630">
        <v>-91932.172274476005</v>
      </c>
      <c r="J21630">
        <v>-855.56398538400003</v>
      </c>
    </row>
    <row r="21631" spans="1:10" x14ac:dyDescent="0.3">
      <c r="A21631">
        <v>21629</v>
      </c>
      <c r="B21631">
        <v>0.23152</v>
      </c>
      <c r="F21631">
        <v>0</v>
      </c>
      <c r="G21631">
        <v>0</v>
      </c>
      <c r="H21631">
        <v>-9277.2827461119996</v>
      </c>
      <c r="I21631">
        <v>-91924.544136473996</v>
      </c>
      <c r="J21631">
        <v>-848.283324644</v>
      </c>
    </row>
    <row r="21632" spans="1:10" x14ac:dyDescent="0.3">
      <c r="A21632">
        <v>21630</v>
      </c>
      <c r="B21632">
        <v>0.23152</v>
      </c>
      <c r="F21632">
        <v>0</v>
      </c>
      <c r="G21632">
        <v>0</v>
      </c>
      <c r="H21632">
        <v>-9278.1617041909994</v>
      </c>
      <c r="I21632">
        <v>-91929.061066605005</v>
      </c>
      <c r="J21632">
        <v>-852.55597530099999</v>
      </c>
    </row>
    <row r="21633" spans="1:10" x14ac:dyDescent="0.3">
      <c r="A21633">
        <v>21631</v>
      </c>
      <c r="B21633">
        <v>0.23152</v>
      </c>
      <c r="F21633">
        <v>0</v>
      </c>
      <c r="G21633">
        <v>0</v>
      </c>
      <c r="H21633">
        <v>-9277.6493442709998</v>
      </c>
      <c r="I21633">
        <v>-91933.785442952998</v>
      </c>
      <c r="J21633">
        <v>-842.70799975800003</v>
      </c>
    </row>
    <row r="21634" spans="1:10" x14ac:dyDescent="0.3">
      <c r="A21634">
        <v>21632</v>
      </c>
      <c r="B21634">
        <v>0.23402999999999999</v>
      </c>
      <c r="F21634">
        <v>0</v>
      </c>
      <c r="G21634">
        <v>0</v>
      </c>
      <c r="H21634">
        <v>-9275.9170606019998</v>
      </c>
      <c r="I21634">
        <v>-91918.901308393994</v>
      </c>
      <c r="J21634">
        <v>-840.26929762999998</v>
      </c>
    </row>
    <row r="21635" spans="1:10" x14ac:dyDescent="0.3">
      <c r="A21635">
        <v>21633</v>
      </c>
      <c r="B21635">
        <v>0.23193</v>
      </c>
      <c r="F21635">
        <v>0</v>
      </c>
      <c r="G21635">
        <v>0</v>
      </c>
      <c r="H21635">
        <v>-9277.5928583099994</v>
      </c>
      <c r="I21635">
        <v>-91937.090283280006</v>
      </c>
      <c r="J21635">
        <v>-838.83829981999997</v>
      </c>
    </row>
    <row r="21636" spans="1:10" x14ac:dyDescent="0.3">
      <c r="A21636">
        <v>21634</v>
      </c>
      <c r="B21636">
        <v>0.23633000000000001</v>
      </c>
      <c r="F21636">
        <v>0</v>
      </c>
      <c r="G21636">
        <v>0</v>
      </c>
      <c r="H21636">
        <v>-9275.5109590030006</v>
      </c>
      <c r="I21636">
        <v>-91915.298445394001</v>
      </c>
      <c r="J21636">
        <v>-839.81114463899996</v>
      </c>
    </row>
    <row r="21637" spans="1:10" x14ac:dyDescent="0.3">
      <c r="A21637">
        <v>21635</v>
      </c>
      <c r="B21637">
        <v>0.23244000000000001</v>
      </c>
      <c r="F21637">
        <v>0</v>
      </c>
      <c r="G21637">
        <v>0</v>
      </c>
      <c r="H21637">
        <v>-9277.05218599</v>
      </c>
      <c r="I21637">
        <v>-91928.729569254006</v>
      </c>
      <c r="J21637">
        <v>-841.79229064799995</v>
      </c>
    </row>
    <row r="21638" spans="1:10" x14ac:dyDescent="0.3">
      <c r="A21638">
        <v>21636</v>
      </c>
      <c r="B21638">
        <v>0.2344</v>
      </c>
      <c r="F21638">
        <v>0</v>
      </c>
      <c r="G21638">
        <v>0</v>
      </c>
      <c r="H21638">
        <v>-9277.3487290169996</v>
      </c>
      <c r="I21638">
        <v>-91933.483214513006</v>
      </c>
      <c r="J21638">
        <v>-840.00407565499995</v>
      </c>
    </row>
    <row r="21639" spans="1:10" x14ac:dyDescent="0.3">
      <c r="A21639">
        <v>21637</v>
      </c>
      <c r="B21639">
        <v>0.2344</v>
      </c>
      <c r="F21639">
        <v>0</v>
      </c>
      <c r="G21639">
        <v>0</v>
      </c>
      <c r="H21639">
        <v>-9276.1997448769998</v>
      </c>
      <c r="I21639">
        <v>-91925.383227127997</v>
      </c>
      <c r="J21639">
        <v>-836.61422164500004</v>
      </c>
    </row>
    <row r="21640" spans="1:10" x14ac:dyDescent="0.3">
      <c r="A21640">
        <v>21638</v>
      </c>
      <c r="B21640">
        <v>0.2344</v>
      </c>
      <c r="F21640">
        <v>0</v>
      </c>
      <c r="G21640">
        <v>0</v>
      </c>
      <c r="H21640">
        <v>-9276.3225100210002</v>
      </c>
      <c r="I21640">
        <v>-91925.832997038</v>
      </c>
      <c r="J21640">
        <v>-837.39210316900005</v>
      </c>
    </row>
    <row r="21641" spans="1:10" x14ac:dyDescent="0.3">
      <c r="A21641">
        <v>21639</v>
      </c>
      <c r="B21641">
        <v>0.2344</v>
      </c>
      <c r="F21641">
        <v>0</v>
      </c>
      <c r="G21641">
        <v>0</v>
      </c>
      <c r="H21641">
        <v>-9275.7511690560004</v>
      </c>
      <c r="I21641">
        <v>-91920.591473855995</v>
      </c>
      <c r="J21641">
        <v>-836.92021670300005</v>
      </c>
    </row>
    <row r="21642" spans="1:10" x14ac:dyDescent="0.3">
      <c r="A21642">
        <v>21640</v>
      </c>
      <c r="B21642">
        <v>0.2344</v>
      </c>
      <c r="F21642">
        <v>0</v>
      </c>
      <c r="G21642">
        <v>0</v>
      </c>
      <c r="H21642">
        <v>-9276.7906681589993</v>
      </c>
      <c r="I21642">
        <v>-91926.388034352</v>
      </c>
      <c r="J21642">
        <v>-841.51864724100005</v>
      </c>
    </row>
    <row r="21643" spans="1:10" x14ac:dyDescent="0.3">
      <c r="A21643">
        <v>21641</v>
      </c>
      <c r="B21643">
        <v>0.2344</v>
      </c>
      <c r="F21643">
        <v>0</v>
      </c>
      <c r="G21643">
        <v>0</v>
      </c>
      <c r="H21643">
        <v>-9276.9225435610006</v>
      </c>
      <c r="I21643">
        <v>-91930.360139903001</v>
      </c>
      <c r="J21643">
        <v>-838.86529570699997</v>
      </c>
    </row>
    <row r="21644" spans="1:10" x14ac:dyDescent="0.3">
      <c r="A21644">
        <v>21642</v>
      </c>
      <c r="B21644">
        <v>0.2344</v>
      </c>
      <c r="F21644">
        <v>0</v>
      </c>
      <c r="G21644">
        <v>0</v>
      </c>
      <c r="H21644">
        <v>-9276.315644888</v>
      </c>
      <c r="I21644">
        <v>-91927.061534185006</v>
      </c>
      <c r="J21644">
        <v>-836.09491469900001</v>
      </c>
    </row>
    <row r="21645" spans="1:10" x14ac:dyDescent="0.3">
      <c r="A21645">
        <v>21643</v>
      </c>
      <c r="B21645">
        <v>0.2344</v>
      </c>
      <c r="F21645">
        <v>0</v>
      </c>
      <c r="G21645">
        <v>0</v>
      </c>
      <c r="H21645">
        <v>-9277.4096787510007</v>
      </c>
      <c r="I21645">
        <v>-91935.556942893003</v>
      </c>
      <c r="J21645">
        <v>-838.53984462100004</v>
      </c>
    </row>
    <row r="21646" spans="1:10" x14ac:dyDescent="0.3">
      <c r="A21646">
        <v>21644</v>
      </c>
      <c r="B21646">
        <v>0.23513999999999999</v>
      </c>
      <c r="F21646">
        <v>0</v>
      </c>
      <c r="G21646">
        <v>0</v>
      </c>
      <c r="H21646">
        <v>-9276.3713316659996</v>
      </c>
      <c r="I21646">
        <v>-91916.136898583994</v>
      </c>
      <c r="J21646">
        <v>-847.57641807499999</v>
      </c>
    </row>
    <row r="21647" spans="1:10" x14ac:dyDescent="0.3">
      <c r="A21647">
        <v>21645</v>
      </c>
      <c r="B21647">
        <v>0.23513999999999999</v>
      </c>
      <c r="F21647">
        <v>0</v>
      </c>
      <c r="G21647">
        <v>0</v>
      </c>
      <c r="H21647">
        <v>-9276.0990860710008</v>
      </c>
      <c r="I21647">
        <v>-91922.404937433006</v>
      </c>
      <c r="J21647">
        <v>-838.58592327700001</v>
      </c>
    </row>
    <row r="21648" spans="1:10" x14ac:dyDescent="0.3">
      <c r="A21648">
        <v>21646</v>
      </c>
      <c r="B21648">
        <v>0.23221</v>
      </c>
      <c r="F21648">
        <v>0</v>
      </c>
      <c r="G21648">
        <v>0</v>
      </c>
      <c r="H21648">
        <v>-9277.6442465609998</v>
      </c>
      <c r="I21648">
        <v>-91949.309521850999</v>
      </c>
      <c r="J21648">
        <v>-827.13294376199997</v>
      </c>
    </row>
    <row r="21649" spans="1:10" x14ac:dyDescent="0.3">
      <c r="A21649">
        <v>21647</v>
      </c>
      <c r="B21649">
        <v>0.23221</v>
      </c>
      <c r="F21649">
        <v>0</v>
      </c>
      <c r="G21649">
        <v>0</v>
      </c>
      <c r="H21649">
        <v>-9277.4830713909996</v>
      </c>
      <c r="I21649">
        <v>-91952.990344004007</v>
      </c>
      <c r="J21649">
        <v>-821.84036990300001</v>
      </c>
    </row>
    <row r="21650" spans="1:10" x14ac:dyDescent="0.3">
      <c r="A21650">
        <v>21648</v>
      </c>
      <c r="B21650">
        <v>0.23443</v>
      </c>
      <c r="F21650">
        <v>0</v>
      </c>
      <c r="G21650">
        <v>0</v>
      </c>
      <c r="H21650">
        <v>-9276.4839015729995</v>
      </c>
      <c r="I21650">
        <v>-91934.781171626993</v>
      </c>
      <c r="J21650">
        <v>-830.05784410499996</v>
      </c>
    </row>
    <row r="21651" spans="1:10" x14ac:dyDescent="0.3">
      <c r="A21651">
        <v>21649</v>
      </c>
      <c r="B21651">
        <v>0.23443</v>
      </c>
      <c r="F21651">
        <v>0</v>
      </c>
      <c r="G21651">
        <v>0</v>
      </c>
      <c r="H21651">
        <v>-9277.0469362069998</v>
      </c>
      <c r="I21651">
        <v>-91944.666472589</v>
      </c>
      <c r="J21651">
        <v>-825.80288948400005</v>
      </c>
    </row>
    <row r="21652" spans="1:10" x14ac:dyDescent="0.3">
      <c r="A21652">
        <v>21650</v>
      </c>
      <c r="B21652">
        <v>0.23676</v>
      </c>
      <c r="F21652">
        <v>0</v>
      </c>
      <c r="G21652">
        <v>0</v>
      </c>
      <c r="H21652">
        <v>-9275.8550878040005</v>
      </c>
      <c r="I21652">
        <v>-91920.366060454995</v>
      </c>
      <c r="J21652">
        <v>-838.18481758200005</v>
      </c>
    </row>
    <row r="21653" spans="1:10" x14ac:dyDescent="0.3">
      <c r="A21653">
        <v>21651</v>
      </c>
      <c r="B21653">
        <v>0.23676</v>
      </c>
      <c r="F21653">
        <v>0</v>
      </c>
      <c r="G21653">
        <v>0</v>
      </c>
      <c r="H21653">
        <v>-9277.4693517550004</v>
      </c>
      <c r="I21653">
        <v>-91924.795874810996</v>
      </c>
      <c r="J21653">
        <v>-849.89764274100003</v>
      </c>
    </row>
    <row r="21654" spans="1:10" x14ac:dyDescent="0.3">
      <c r="A21654">
        <v>21652</v>
      </c>
      <c r="B21654">
        <v>0.23676</v>
      </c>
      <c r="F21654">
        <v>0</v>
      </c>
      <c r="G21654">
        <v>0</v>
      </c>
      <c r="H21654">
        <v>-9276.5024480299999</v>
      </c>
      <c r="I21654">
        <v>-91920.437039376993</v>
      </c>
      <c r="J21654">
        <v>-844.58744092200004</v>
      </c>
    </row>
    <row r="21655" spans="1:10" x14ac:dyDescent="0.3">
      <c r="A21655">
        <v>21653</v>
      </c>
      <c r="B21655">
        <v>0.23676</v>
      </c>
      <c r="F21655">
        <v>0</v>
      </c>
      <c r="G21655">
        <v>0</v>
      </c>
      <c r="H21655">
        <v>-9276.4779646080005</v>
      </c>
      <c r="I21655">
        <v>-91921.214896185003</v>
      </c>
      <c r="J21655">
        <v>-843.56474989599997</v>
      </c>
    </row>
    <row r="21656" spans="1:10" x14ac:dyDescent="0.3">
      <c r="A21656">
        <v>21654</v>
      </c>
      <c r="B21656">
        <v>0.23971999999999999</v>
      </c>
      <c r="F21656">
        <v>0</v>
      </c>
      <c r="G21656">
        <v>0</v>
      </c>
      <c r="H21656">
        <v>-9274.3140127749994</v>
      </c>
      <c r="I21656">
        <v>-91910.265850501004</v>
      </c>
      <c r="J21656">
        <v>-832.87427724400004</v>
      </c>
    </row>
    <row r="21657" spans="1:10" x14ac:dyDescent="0.3">
      <c r="A21657">
        <v>21655</v>
      </c>
      <c r="B21657">
        <v>0.23971999999999999</v>
      </c>
      <c r="F21657">
        <v>0</v>
      </c>
      <c r="G21657">
        <v>0</v>
      </c>
      <c r="H21657">
        <v>-9274.2759187829997</v>
      </c>
      <c r="I21657">
        <v>-91912.796527061</v>
      </c>
      <c r="J21657">
        <v>-829.96266076799998</v>
      </c>
    </row>
    <row r="21658" spans="1:10" x14ac:dyDescent="0.3">
      <c r="A21658">
        <v>21656</v>
      </c>
      <c r="B21658">
        <v>0.23685999999999999</v>
      </c>
      <c r="F21658">
        <v>0</v>
      </c>
      <c r="G21658">
        <v>0</v>
      </c>
      <c r="H21658">
        <v>-9276.2011791360001</v>
      </c>
      <c r="I21658">
        <v>-91930.843693934003</v>
      </c>
      <c r="J21658">
        <v>-831.16809742700002</v>
      </c>
    </row>
    <row r="21659" spans="1:10" x14ac:dyDescent="0.3">
      <c r="A21659">
        <v>21657</v>
      </c>
      <c r="B21659">
        <v>0.23685999999999999</v>
      </c>
      <c r="F21659">
        <v>0</v>
      </c>
      <c r="G21659">
        <v>0</v>
      </c>
      <c r="H21659">
        <v>-9275.5055492819993</v>
      </c>
      <c r="I21659">
        <v>-91919.65597362</v>
      </c>
      <c r="J21659">
        <v>-835.39951919800001</v>
      </c>
    </row>
    <row r="21660" spans="1:10" x14ac:dyDescent="0.3">
      <c r="A21660">
        <v>21658</v>
      </c>
      <c r="B21660">
        <v>0.23685999999999999</v>
      </c>
      <c r="F21660">
        <v>0</v>
      </c>
      <c r="G21660">
        <v>0</v>
      </c>
      <c r="H21660">
        <v>-9275.166750241</v>
      </c>
      <c r="I21660">
        <v>-91927.082814529</v>
      </c>
      <c r="J21660">
        <v>-824.58468788100004</v>
      </c>
    </row>
    <row r="21661" spans="1:10" x14ac:dyDescent="0.3">
      <c r="A21661">
        <v>21659</v>
      </c>
      <c r="B21661">
        <v>0.23685999999999999</v>
      </c>
      <c r="F21661">
        <v>0</v>
      </c>
      <c r="G21661">
        <v>0</v>
      </c>
      <c r="H21661">
        <v>-9277.0481712679994</v>
      </c>
      <c r="I21661">
        <v>-91945.159355042997</v>
      </c>
      <c r="J21661">
        <v>-825.32235763899996</v>
      </c>
    </row>
    <row r="21662" spans="1:10" x14ac:dyDescent="0.3">
      <c r="A21662">
        <v>21660</v>
      </c>
      <c r="B21662">
        <v>0.23530999999999999</v>
      </c>
      <c r="F21662">
        <v>0</v>
      </c>
      <c r="G21662">
        <v>0</v>
      </c>
      <c r="H21662">
        <v>-9277.3724981100004</v>
      </c>
      <c r="I21662">
        <v>-91949.315628305994</v>
      </c>
      <c r="J21662">
        <v>-824.40935279300004</v>
      </c>
    </row>
    <row r="21663" spans="1:10" x14ac:dyDescent="0.3">
      <c r="A21663">
        <v>21661</v>
      </c>
      <c r="B21663">
        <v>0.23530999999999999</v>
      </c>
      <c r="F21663">
        <v>0</v>
      </c>
      <c r="G21663">
        <v>0</v>
      </c>
      <c r="H21663">
        <v>-9276.8486258690009</v>
      </c>
      <c r="I21663">
        <v>-91942.807737548996</v>
      </c>
      <c r="J21663">
        <v>-825.67852114200002</v>
      </c>
    </row>
    <row r="21664" spans="1:10" x14ac:dyDescent="0.3">
      <c r="A21664">
        <v>21662</v>
      </c>
      <c r="B21664">
        <v>0.23530999999999999</v>
      </c>
      <c r="F21664">
        <v>0</v>
      </c>
      <c r="G21664">
        <v>0</v>
      </c>
      <c r="H21664">
        <v>-9275.0220264180007</v>
      </c>
      <c r="I21664">
        <v>-91945.328306562005</v>
      </c>
      <c r="J21664">
        <v>-804.89195761799999</v>
      </c>
    </row>
    <row r="21665" spans="1:10" x14ac:dyDescent="0.3">
      <c r="A21665">
        <v>21663</v>
      </c>
      <c r="B21665">
        <v>0.23530999999999999</v>
      </c>
      <c r="F21665">
        <v>0</v>
      </c>
      <c r="G21665">
        <v>0</v>
      </c>
      <c r="H21665">
        <v>-9274.5381183339996</v>
      </c>
      <c r="I21665">
        <v>-91936.977523369002</v>
      </c>
      <c r="J21665">
        <v>-808.40365996800006</v>
      </c>
    </row>
    <row r="21666" spans="1:10" x14ac:dyDescent="0.3">
      <c r="A21666">
        <v>21664</v>
      </c>
      <c r="B21666">
        <v>0.23249</v>
      </c>
      <c r="F21666">
        <v>0</v>
      </c>
      <c r="G21666">
        <v>0</v>
      </c>
      <c r="H21666">
        <v>-9275.2348796599999</v>
      </c>
      <c r="I21666">
        <v>-91941.119370234999</v>
      </c>
      <c r="J21666">
        <v>-811.22942636899995</v>
      </c>
    </row>
    <row r="21667" spans="1:10" x14ac:dyDescent="0.3">
      <c r="A21667">
        <v>21665</v>
      </c>
      <c r="B21667">
        <v>0.23249</v>
      </c>
      <c r="F21667">
        <v>0</v>
      </c>
      <c r="G21667">
        <v>0</v>
      </c>
      <c r="H21667">
        <v>-9275.4701631810003</v>
      </c>
      <c r="I21667">
        <v>-91943.978334550993</v>
      </c>
      <c r="J21667">
        <v>-810.72329725400004</v>
      </c>
    </row>
    <row r="21668" spans="1:10" x14ac:dyDescent="0.3">
      <c r="A21668">
        <v>21666</v>
      </c>
      <c r="B21668">
        <v>0.23249</v>
      </c>
      <c r="F21668">
        <v>0</v>
      </c>
      <c r="G21668">
        <v>0</v>
      </c>
      <c r="H21668">
        <v>-9275.2496968920004</v>
      </c>
      <c r="I21668">
        <v>-91932.079010519999</v>
      </c>
      <c r="J21668">
        <v>-820.41795840400005</v>
      </c>
    </row>
    <row r="21669" spans="1:10" x14ac:dyDescent="0.3">
      <c r="A21669">
        <v>21667</v>
      </c>
      <c r="B21669">
        <v>0.23249</v>
      </c>
      <c r="F21669">
        <v>0</v>
      </c>
      <c r="G21669">
        <v>0</v>
      </c>
      <c r="H21669">
        <v>-9275.5015719990006</v>
      </c>
      <c r="I21669">
        <v>-91931.863315463997</v>
      </c>
      <c r="J21669">
        <v>-823.15240452199998</v>
      </c>
    </row>
    <row r="21670" spans="1:10" x14ac:dyDescent="0.3">
      <c r="A21670">
        <v>21668</v>
      </c>
      <c r="B21670">
        <v>0.23249</v>
      </c>
      <c r="F21670">
        <v>0</v>
      </c>
      <c r="G21670">
        <v>0</v>
      </c>
      <c r="H21670">
        <v>-9274.9673247530009</v>
      </c>
      <c r="I21670">
        <v>-91926.909514797997</v>
      </c>
      <c r="J21670">
        <v>-822.76373273000002</v>
      </c>
    </row>
    <row r="21671" spans="1:10" x14ac:dyDescent="0.3">
      <c r="A21671">
        <v>21669</v>
      </c>
      <c r="B21671">
        <v>0.23249</v>
      </c>
      <c r="F21671">
        <v>0</v>
      </c>
      <c r="G21671">
        <v>0</v>
      </c>
      <c r="H21671">
        <v>-9275.4011928550008</v>
      </c>
      <c r="I21671">
        <v>-91931.902146893</v>
      </c>
      <c r="J21671">
        <v>-822.10978165400002</v>
      </c>
    </row>
    <row r="21672" spans="1:10" x14ac:dyDescent="0.3">
      <c r="A21672">
        <v>21670</v>
      </c>
      <c r="B21672">
        <v>0.23486000000000001</v>
      </c>
      <c r="F21672">
        <v>0</v>
      </c>
      <c r="G21672">
        <v>0</v>
      </c>
      <c r="H21672">
        <v>-9273.7887719240007</v>
      </c>
      <c r="I21672">
        <v>-91910.903820128995</v>
      </c>
      <c r="J21672">
        <v>-826.98389910699996</v>
      </c>
    </row>
    <row r="21673" spans="1:10" x14ac:dyDescent="0.3">
      <c r="A21673">
        <v>21671</v>
      </c>
      <c r="B21673">
        <v>0.23486000000000001</v>
      </c>
      <c r="F21673">
        <v>0</v>
      </c>
      <c r="G21673">
        <v>0</v>
      </c>
      <c r="H21673">
        <v>-9272.9945475929999</v>
      </c>
      <c r="I21673">
        <v>-91903.537334719993</v>
      </c>
      <c r="J21673">
        <v>-826.40814120699997</v>
      </c>
    </row>
    <row r="21674" spans="1:10" x14ac:dyDescent="0.3">
      <c r="A21674">
        <v>21672</v>
      </c>
      <c r="B21674">
        <v>0.23486000000000001</v>
      </c>
      <c r="F21674">
        <v>0</v>
      </c>
      <c r="G21674">
        <v>0</v>
      </c>
      <c r="H21674">
        <v>-9273.2703255560009</v>
      </c>
      <c r="I21674">
        <v>-91909.457120695006</v>
      </c>
      <c r="J21674">
        <v>-823.24613486500004</v>
      </c>
    </row>
    <row r="21675" spans="1:10" x14ac:dyDescent="0.3">
      <c r="A21675">
        <v>21673</v>
      </c>
      <c r="B21675">
        <v>0.23486000000000001</v>
      </c>
      <c r="F21675">
        <v>0</v>
      </c>
      <c r="G21675">
        <v>0</v>
      </c>
      <c r="H21675">
        <v>-9275.2830451619993</v>
      </c>
      <c r="I21675">
        <v>-91929.197790171995</v>
      </c>
      <c r="J21675">
        <v>-823.63266145299997</v>
      </c>
    </row>
    <row r="21676" spans="1:10" x14ac:dyDescent="0.3">
      <c r="A21676">
        <v>21674</v>
      </c>
      <c r="B21676">
        <v>0.23486000000000001</v>
      </c>
      <c r="F21676">
        <v>0</v>
      </c>
      <c r="G21676">
        <v>0</v>
      </c>
      <c r="H21676">
        <v>-9275.875881897</v>
      </c>
      <c r="I21676">
        <v>-91936.866966000001</v>
      </c>
      <c r="J21676">
        <v>-821.89185297100005</v>
      </c>
    </row>
    <row r="21677" spans="1:10" x14ac:dyDescent="0.3">
      <c r="A21677">
        <v>21675</v>
      </c>
      <c r="B21677">
        <v>0.23486000000000001</v>
      </c>
      <c r="F21677">
        <v>0</v>
      </c>
      <c r="G21677">
        <v>0</v>
      </c>
      <c r="H21677">
        <v>-9274.3933198459999</v>
      </c>
      <c r="I21677">
        <v>-91923.336795989002</v>
      </c>
      <c r="J21677">
        <v>-820.59640247599998</v>
      </c>
    </row>
    <row r="21678" spans="1:10" x14ac:dyDescent="0.3">
      <c r="A21678">
        <v>21676</v>
      </c>
      <c r="B21678">
        <v>0.23486000000000001</v>
      </c>
      <c r="F21678">
        <v>0</v>
      </c>
      <c r="G21678">
        <v>0</v>
      </c>
      <c r="H21678">
        <v>-9275.3575704520008</v>
      </c>
      <c r="I21678">
        <v>-91928.740145684002</v>
      </c>
      <c r="J21678">
        <v>-824.83555884099997</v>
      </c>
    </row>
    <row r="21679" spans="1:10" x14ac:dyDescent="0.3">
      <c r="A21679">
        <v>21677</v>
      </c>
      <c r="B21679">
        <v>0.23827000000000001</v>
      </c>
      <c r="F21679">
        <v>0</v>
      </c>
      <c r="G21679">
        <v>0</v>
      </c>
      <c r="H21679">
        <v>-9273.7019603799999</v>
      </c>
      <c r="I21679">
        <v>-91908.240432367995</v>
      </c>
      <c r="J21679">
        <v>-828.77917143699995</v>
      </c>
    </row>
    <row r="21680" spans="1:10" x14ac:dyDescent="0.3">
      <c r="A21680">
        <v>21678</v>
      </c>
      <c r="B21680">
        <v>0.23408000000000001</v>
      </c>
      <c r="F21680">
        <v>0</v>
      </c>
      <c r="G21680">
        <v>0</v>
      </c>
      <c r="H21680">
        <v>-9274.8097398190002</v>
      </c>
      <c r="I21680">
        <v>-91921.803777592999</v>
      </c>
      <c r="J21680">
        <v>-826.293620594</v>
      </c>
    </row>
    <row r="21681" spans="1:10" x14ac:dyDescent="0.3">
      <c r="A21681">
        <v>21679</v>
      </c>
      <c r="B21681">
        <v>0.23408000000000001</v>
      </c>
      <c r="F21681">
        <v>0</v>
      </c>
      <c r="G21681">
        <v>0</v>
      </c>
      <c r="H21681">
        <v>-9273.8605461730003</v>
      </c>
      <c r="I21681">
        <v>-91907.725109991996</v>
      </c>
      <c r="J21681">
        <v>-830.88035174300001</v>
      </c>
    </row>
    <row r="21682" spans="1:10" x14ac:dyDescent="0.3">
      <c r="A21682">
        <v>21680</v>
      </c>
      <c r="B21682">
        <v>0.23408000000000001</v>
      </c>
      <c r="F21682">
        <v>0</v>
      </c>
      <c r="G21682">
        <v>0</v>
      </c>
      <c r="H21682">
        <v>-9273.953106895</v>
      </c>
      <c r="I21682">
        <v>-91912.327124942996</v>
      </c>
      <c r="J21682">
        <v>-827.203944009</v>
      </c>
    </row>
    <row r="21683" spans="1:10" x14ac:dyDescent="0.3">
      <c r="A21683">
        <v>21681</v>
      </c>
      <c r="B21683">
        <v>0.23116</v>
      </c>
      <c r="F21683">
        <v>0</v>
      </c>
      <c r="G21683">
        <v>0</v>
      </c>
      <c r="H21683">
        <v>-9274.916372095</v>
      </c>
      <c r="I21683">
        <v>-91919.419261624993</v>
      </c>
      <c r="J21683">
        <v>-829.74445932900005</v>
      </c>
    </row>
    <row r="21684" spans="1:10" x14ac:dyDescent="0.3">
      <c r="A21684">
        <v>21682</v>
      </c>
      <c r="B21684">
        <v>0.23382</v>
      </c>
      <c r="F21684">
        <v>0</v>
      </c>
      <c r="G21684">
        <v>0</v>
      </c>
      <c r="H21684">
        <v>-9274.0345794189998</v>
      </c>
      <c r="I21684">
        <v>-91901.573638439004</v>
      </c>
      <c r="J21684">
        <v>-838.77215574800005</v>
      </c>
    </row>
    <row r="21685" spans="1:10" x14ac:dyDescent="0.3">
      <c r="A21685">
        <v>21683</v>
      </c>
      <c r="B21685">
        <v>0.23382</v>
      </c>
      <c r="F21685">
        <v>0</v>
      </c>
      <c r="G21685">
        <v>0</v>
      </c>
      <c r="H21685">
        <v>-9274.2762341319994</v>
      </c>
      <c r="I21685">
        <v>-91914.290782949</v>
      </c>
      <c r="J21685">
        <v>-828.47155836599995</v>
      </c>
    </row>
    <row r="21686" spans="1:10" x14ac:dyDescent="0.3">
      <c r="A21686">
        <v>21684</v>
      </c>
      <c r="B21686">
        <v>0.23382</v>
      </c>
      <c r="F21686">
        <v>0</v>
      </c>
      <c r="G21686">
        <v>0</v>
      </c>
      <c r="H21686">
        <v>-9273.5295493939993</v>
      </c>
      <c r="I21686">
        <v>-91904.378718149994</v>
      </c>
      <c r="J21686">
        <v>-830.91677578700001</v>
      </c>
    </row>
    <row r="21687" spans="1:10" x14ac:dyDescent="0.3">
      <c r="A21687">
        <v>21685</v>
      </c>
      <c r="B21687">
        <v>0.2298</v>
      </c>
      <c r="F21687">
        <v>0</v>
      </c>
      <c r="G21687">
        <v>0</v>
      </c>
      <c r="H21687">
        <v>-9275.6870924329996</v>
      </c>
      <c r="I21687">
        <v>-91933.465576057002</v>
      </c>
      <c r="J21687">
        <v>-823.40534827299996</v>
      </c>
    </row>
    <row r="21688" spans="1:10" x14ac:dyDescent="0.3">
      <c r="A21688">
        <v>21686</v>
      </c>
      <c r="B21688">
        <v>0.2298</v>
      </c>
      <c r="F21688">
        <v>0</v>
      </c>
      <c r="G21688">
        <v>0</v>
      </c>
      <c r="H21688">
        <v>-9275.7426383549991</v>
      </c>
      <c r="I21688">
        <v>-91935.161236875007</v>
      </c>
      <c r="J21688">
        <v>-822.26514667100002</v>
      </c>
    </row>
    <row r="21689" spans="1:10" x14ac:dyDescent="0.3">
      <c r="A21689">
        <v>21687</v>
      </c>
      <c r="B21689">
        <v>0.2298</v>
      </c>
      <c r="F21689">
        <v>0</v>
      </c>
      <c r="G21689">
        <v>0</v>
      </c>
      <c r="H21689">
        <v>-9276.9394196789999</v>
      </c>
      <c r="I21689">
        <v>-91944.531993372002</v>
      </c>
      <c r="J21689">
        <v>-824.86220341299997</v>
      </c>
    </row>
    <row r="21690" spans="1:10" x14ac:dyDescent="0.3">
      <c r="A21690">
        <v>21688</v>
      </c>
      <c r="B21690">
        <v>0.2298</v>
      </c>
      <c r="F21690">
        <v>0</v>
      </c>
      <c r="G21690">
        <v>0</v>
      </c>
      <c r="H21690">
        <v>-9275.9421747300003</v>
      </c>
      <c r="I21690">
        <v>-91923.212542301</v>
      </c>
      <c r="J21690">
        <v>-836.20920499800002</v>
      </c>
    </row>
    <row r="21691" spans="1:10" x14ac:dyDescent="0.3">
      <c r="A21691">
        <v>21689</v>
      </c>
      <c r="B21691">
        <v>0.2298</v>
      </c>
      <c r="F21691">
        <v>0</v>
      </c>
      <c r="G21691">
        <v>0</v>
      </c>
      <c r="H21691">
        <v>-9275.0764980820004</v>
      </c>
      <c r="I21691">
        <v>-91916.16492553</v>
      </c>
      <c r="J21691">
        <v>-834.60005528600004</v>
      </c>
    </row>
    <row r="21692" spans="1:10" x14ac:dyDescent="0.3">
      <c r="A21692">
        <v>21690</v>
      </c>
      <c r="B21692">
        <v>0.22653999999999999</v>
      </c>
      <c r="F21692">
        <v>0</v>
      </c>
      <c r="G21692">
        <v>0</v>
      </c>
      <c r="H21692">
        <v>-9276.2863800270006</v>
      </c>
      <c r="I21692">
        <v>-91929.702332989007</v>
      </c>
      <c r="J21692">
        <v>-833.16146728499996</v>
      </c>
    </row>
    <row r="21693" spans="1:10" x14ac:dyDescent="0.3">
      <c r="A21693">
        <v>21691</v>
      </c>
      <c r="B21693">
        <v>0.22653999999999999</v>
      </c>
      <c r="F21693">
        <v>0</v>
      </c>
      <c r="G21693">
        <v>0</v>
      </c>
      <c r="H21693">
        <v>-9276.2474161240007</v>
      </c>
      <c r="I21693">
        <v>-91934.344658962</v>
      </c>
      <c r="J21693">
        <v>-828.12950228099999</v>
      </c>
    </row>
    <row r="21694" spans="1:10" x14ac:dyDescent="0.3">
      <c r="A21694">
        <v>21692</v>
      </c>
      <c r="B21694">
        <v>0.22993</v>
      </c>
      <c r="F21694">
        <v>0</v>
      </c>
      <c r="G21694">
        <v>0</v>
      </c>
      <c r="H21694">
        <v>-9275.2231662270005</v>
      </c>
      <c r="I21694">
        <v>-91916.046133971002</v>
      </c>
      <c r="J21694">
        <v>-836.18552829999999</v>
      </c>
    </row>
    <row r="21695" spans="1:10" x14ac:dyDescent="0.3">
      <c r="A21695">
        <v>21693</v>
      </c>
      <c r="B21695">
        <v>0.22733</v>
      </c>
      <c r="F21695">
        <v>0</v>
      </c>
      <c r="G21695">
        <v>0</v>
      </c>
      <c r="H21695">
        <v>-9276.7596831120009</v>
      </c>
      <c r="I21695">
        <v>-91932.796157713005</v>
      </c>
      <c r="J21695">
        <v>-834.80067341200004</v>
      </c>
    </row>
    <row r="21696" spans="1:10" x14ac:dyDescent="0.3">
      <c r="A21696">
        <v>21694</v>
      </c>
      <c r="B21696">
        <v>0.22733</v>
      </c>
      <c r="F21696">
        <v>0</v>
      </c>
      <c r="G21696">
        <v>0</v>
      </c>
      <c r="H21696">
        <v>-9275.6410920510007</v>
      </c>
      <c r="I21696">
        <v>-91920.425790822002</v>
      </c>
      <c r="J21696">
        <v>-835.98512968800003</v>
      </c>
    </row>
    <row r="21697" spans="1:10" x14ac:dyDescent="0.3">
      <c r="A21697">
        <v>21695</v>
      </c>
      <c r="B21697">
        <v>0.22733</v>
      </c>
      <c r="F21697">
        <v>0</v>
      </c>
      <c r="G21697">
        <v>0</v>
      </c>
      <c r="H21697">
        <v>-9276.7382013719998</v>
      </c>
      <c r="I21697">
        <v>-91943.379310744</v>
      </c>
      <c r="J21697">
        <v>-824.00270297199995</v>
      </c>
    </row>
    <row r="21698" spans="1:10" x14ac:dyDescent="0.3">
      <c r="A21698">
        <v>21696</v>
      </c>
      <c r="B21698">
        <v>0.22938</v>
      </c>
      <c r="F21698">
        <v>0</v>
      </c>
      <c r="G21698">
        <v>0</v>
      </c>
      <c r="H21698">
        <v>-9275.8232593739995</v>
      </c>
      <c r="I21698">
        <v>-91927.315758975004</v>
      </c>
      <c r="J21698">
        <v>-830.916834763</v>
      </c>
    </row>
    <row r="21699" spans="1:10" x14ac:dyDescent="0.3">
      <c r="A21699">
        <v>21697</v>
      </c>
      <c r="B21699">
        <v>0.22992000000000001</v>
      </c>
      <c r="F21699">
        <v>0</v>
      </c>
      <c r="G21699">
        <v>0</v>
      </c>
      <c r="H21699">
        <v>-9274.6224329109991</v>
      </c>
      <c r="I21699">
        <v>-91911.370433696007</v>
      </c>
      <c r="J21699">
        <v>-834.85389541799998</v>
      </c>
    </row>
    <row r="21700" spans="1:10" x14ac:dyDescent="0.3">
      <c r="A21700">
        <v>21698</v>
      </c>
      <c r="B21700">
        <v>0.22992000000000001</v>
      </c>
      <c r="F21700">
        <v>0</v>
      </c>
      <c r="G21700">
        <v>0</v>
      </c>
      <c r="H21700">
        <v>-9275.3715059690003</v>
      </c>
      <c r="I21700">
        <v>-91917.555970474001</v>
      </c>
      <c r="J21700">
        <v>-836.15908922000006</v>
      </c>
    </row>
    <row r="21701" spans="1:10" x14ac:dyDescent="0.3">
      <c r="A21701">
        <v>21699</v>
      </c>
      <c r="B21701">
        <v>0.22992000000000001</v>
      </c>
      <c r="F21701">
        <v>0</v>
      </c>
      <c r="G21701">
        <v>0</v>
      </c>
      <c r="H21701">
        <v>-9275.7022392569997</v>
      </c>
      <c r="I21701">
        <v>-91918.194041768002</v>
      </c>
      <c r="J21701">
        <v>-838.82835080200005</v>
      </c>
    </row>
    <row r="21702" spans="1:10" x14ac:dyDescent="0.3">
      <c r="A21702">
        <v>21700</v>
      </c>
      <c r="B21702">
        <v>0.22992000000000001</v>
      </c>
      <c r="F21702">
        <v>0</v>
      </c>
      <c r="G21702">
        <v>0</v>
      </c>
      <c r="H21702">
        <v>-9275.3664966790002</v>
      </c>
      <c r="I21702">
        <v>-91914.590047403006</v>
      </c>
      <c r="J21702">
        <v>-839.07491938600003</v>
      </c>
    </row>
    <row r="21703" spans="1:10" x14ac:dyDescent="0.3">
      <c r="A21703">
        <v>21701</v>
      </c>
      <c r="B21703">
        <v>0.22603000000000001</v>
      </c>
      <c r="F21703">
        <v>0</v>
      </c>
      <c r="G21703">
        <v>0</v>
      </c>
      <c r="H21703">
        <v>-9276.2153596980006</v>
      </c>
      <c r="I21703">
        <v>-91927.900076539998</v>
      </c>
      <c r="J21703">
        <v>-834.25352044399995</v>
      </c>
    </row>
    <row r="21704" spans="1:10" x14ac:dyDescent="0.3">
      <c r="A21704">
        <v>21702</v>
      </c>
      <c r="B21704">
        <v>0.22603000000000001</v>
      </c>
      <c r="F21704">
        <v>0</v>
      </c>
      <c r="G21704">
        <v>0</v>
      </c>
      <c r="H21704">
        <v>-9275.4129929669998</v>
      </c>
      <c r="I21704">
        <v>-91926.011223876005</v>
      </c>
      <c r="J21704">
        <v>-828.11870579799995</v>
      </c>
    </row>
    <row r="21705" spans="1:10" x14ac:dyDescent="0.3">
      <c r="A21705">
        <v>21703</v>
      </c>
      <c r="B21705">
        <v>0.22603000000000001</v>
      </c>
      <c r="F21705">
        <v>0</v>
      </c>
      <c r="G21705">
        <v>0</v>
      </c>
      <c r="H21705">
        <v>-9276.8713137470004</v>
      </c>
      <c r="I21705">
        <v>-91935.270658226</v>
      </c>
      <c r="J21705">
        <v>-833.44247924599995</v>
      </c>
    </row>
    <row r="21706" spans="1:10" x14ac:dyDescent="0.3">
      <c r="A21706">
        <v>21704</v>
      </c>
      <c r="B21706">
        <v>0.22603000000000001</v>
      </c>
      <c r="F21706">
        <v>0</v>
      </c>
      <c r="G21706">
        <v>0</v>
      </c>
      <c r="H21706">
        <v>-9277.1807996280004</v>
      </c>
      <c r="I21706">
        <v>-91935.609275672003</v>
      </c>
      <c r="J21706">
        <v>-836.19872060600005</v>
      </c>
    </row>
    <row r="21707" spans="1:10" x14ac:dyDescent="0.3">
      <c r="A21707">
        <v>21705</v>
      </c>
      <c r="B21707">
        <v>0.22603000000000001</v>
      </c>
      <c r="F21707">
        <v>0</v>
      </c>
      <c r="G21707">
        <v>0</v>
      </c>
      <c r="H21707">
        <v>-9277.4335960799999</v>
      </c>
      <c r="I21707">
        <v>-91935.351073507001</v>
      </c>
      <c r="J21707">
        <v>-838.98488729500002</v>
      </c>
    </row>
    <row r="21708" spans="1:10" x14ac:dyDescent="0.3">
      <c r="A21708">
        <v>21706</v>
      </c>
      <c r="B21708">
        <v>0.22989999999999999</v>
      </c>
      <c r="F21708">
        <v>0</v>
      </c>
      <c r="G21708">
        <v>0</v>
      </c>
      <c r="H21708">
        <v>-9275.4080865249998</v>
      </c>
      <c r="I21708">
        <v>-91907.279787812004</v>
      </c>
      <c r="J21708">
        <v>-846.80107743600001</v>
      </c>
    </row>
    <row r="21709" spans="1:10" x14ac:dyDescent="0.3">
      <c r="A21709">
        <v>21707</v>
      </c>
      <c r="B21709">
        <v>0.22989999999999999</v>
      </c>
      <c r="F21709">
        <v>0</v>
      </c>
      <c r="G21709">
        <v>0</v>
      </c>
      <c r="H21709">
        <v>-9277.2014226570009</v>
      </c>
      <c r="I21709">
        <v>-91931.274082251999</v>
      </c>
      <c r="J21709">
        <v>-840.74014432000001</v>
      </c>
    </row>
    <row r="21710" spans="1:10" x14ac:dyDescent="0.3">
      <c r="A21710">
        <v>21708</v>
      </c>
      <c r="B21710">
        <v>0.22805</v>
      </c>
      <c r="F21710">
        <v>0</v>
      </c>
      <c r="G21710">
        <v>0</v>
      </c>
      <c r="H21710">
        <v>-9277.0315655949998</v>
      </c>
      <c r="I21710">
        <v>-91935.039090888007</v>
      </c>
      <c r="J21710">
        <v>-835.27656506400001</v>
      </c>
    </row>
    <row r="21711" spans="1:10" x14ac:dyDescent="0.3">
      <c r="A21711">
        <v>21709</v>
      </c>
      <c r="B21711">
        <v>0.22805</v>
      </c>
      <c r="F21711">
        <v>0</v>
      </c>
      <c r="G21711">
        <v>0</v>
      </c>
      <c r="H21711">
        <v>-9276.3795039600009</v>
      </c>
      <c r="I21711">
        <v>-91917.154386562994</v>
      </c>
      <c r="J21711">
        <v>-846.64065303999996</v>
      </c>
    </row>
    <row r="21712" spans="1:10" x14ac:dyDescent="0.3">
      <c r="A21712">
        <v>21710</v>
      </c>
      <c r="B21712">
        <v>0.22805</v>
      </c>
      <c r="F21712">
        <v>0</v>
      </c>
      <c r="G21712">
        <v>0</v>
      </c>
      <c r="H21712">
        <v>-9277.0313497429997</v>
      </c>
      <c r="I21712">
        <v>-91928.474933806006</v>
      </c>
      <c r="J21712">
        <v>-841.83856362200004</v>
      </c>
    </row>
    <row r="21713" spans="1:10" x14ac:dyDescent="0.3">
      <c r="A21713">
        <v>21711</v>
      </c>
      <c r="B21713">
        <v>0.22450000000000001</v>
      </c>
      <c r="F21713">
        <v>0</v>
      </c>
      <c r="G21713">
        <v>0</v>
      </c>
      <c r="H21713">
        <v>-9278.1154143370004</v>
      </c>
      <c r="I21713">
        <v>-91951.560578136996</v>
      </c>
      <c r="J21713">
        <v>-829.593565238</v>
      </c>
    </row>
    <row r="21714" spans="1:10" x14ac:dyDescent="0.3">
      <c r="A21714">
        <v>21712</v>
      </c>
      <c r="B21714">
        <v>0.22694</v>
      </c>
      <c r="F21714">
        <v>0</v>
      </c>
      <c r="G21714">
        <v>0</v>
      </c>
      <c r="H21714">
        <v>-9277.1667814190005</v>
      </c>
      <c r="I21714">
        <v>-91935.301626824003</v>
      </c>
      <c r="J21714">
        <v>-836.36618736299999</v>
      </c>
    </row>
    <row r="21715" spans="1:10" x14ac:dyDescent="0.3">
      <c r="A21715">
        <v>21713</v>
      </c>
      <c r="B21715">
        <v>0.23025000000000001</v>
      </c>
      <c r="F21715">
        <v>0</v>
      </c>
      <c r="G21715">
        <v>0</v>
      </c>
      <c r="H21715">
        <v>-9275.1339798419995</v>
      </c>
      <c r="I21715">
        <v>-91908.030733117994</v>
      </c>
      <c r="J21715">
        <v>-843.30906530200002</v>
      </c>
    </row>
    <row r="21716" spans="1:10" x14ac:dyDescent="0.3">
      <c r="A21716">
        <v>21714</v>
      </c>
      <c r="B21716">
        <v>0.23025000000000001</v>
      </c>
      <c r="F21716">
        <v>0</v>
      </c>
      <c r="G21716">
        <v>0</v>
      </c>
      <c r="H21716">
        <v>-9274.9779707769994</v>
      </c>
      <c r="I21716">
        <v>-91909.489092005999</v>
      </c>
      <c r="J21716">
        <v>-840.29061576599997</v>
      </c>
    </row>
    <row r="21717" spans="1:10" x14ac:dyDescent="0.3">
      <c r="A21717">
        <v>21715</v>
      </c>
      <c r="B21717">
        <v>0.22522</v>
      </c>
      <c r="F21717">
        <v>0</v>
      </c>
      <c r="G21717">
        <v>0</v>
      </c>
      <c r="H21717">
        <v>-9278.2341597489994</v>
      </c>
      <c r="I21717">
        <v>-91936.560956378002</v>
      </c>
      <c r="J21717">
        <v>-845.78064110800005</v>
      </c>
    </row>
    <row r="21718" spans="1:10" x14ac:dyDescent="0.3">
      <c r="A21718">
        <v>21716</v>
      </c>
      <c r="B21718">
        <v>0.22975000000000001</v>
      </c>
      <c r="F21718">
        <v>0</v>
      </c>
      <c r="G21718">
        <v>0</v>
      </c>
      <c r="H21718">
        <v>-9276.0124857310002</v>
      </c>
      <c r="I21718">
        <v>-91913.321687496995</v>
      </c>
      <c r="J21718">
        <v>-846.80316981500005</v>
      </c>
    </row>
    <row r="21719" spans="1:10" x14ac:dyDescent="0.3">
      <c r="A21719">
        <v>21717</v>
      </c>
      <c r="B21719">
        <v>0.22936000000000001</v>
      </c>
      <c r="F21719">
        <v>0</v>
      </c>
      <c r="G21719">
        <v>0</v>
      </c>
      <c r="H21719">
        <v>-9275.7793032400004</v>
      </c>
      <c r="I21719">
        <v>-91911.153494640006</v>
      </c>
      <c r="J21719">
        <v>-846.63953775599998</v>
      </c>
    </row>
    <row r="21720" spans="1:10" x14ac:dyDescent="0.3">
      <c r="A21720">
        <v>21718</v>
      </c>
      <c r="B21720">
        <v>0.22936000000000001</v>
      </c>
      <c r="F21720">
        <v>0</v>
      </c>
      <c r="G21720">
        <v>0</v>
      </c>
      <c r="H21720">
        <v>-9275.7232984019993</v>
      </c>
      <c r="I21720">
        <v>-91910.502412606002</v>
      </c>
      <c r="J21720">
        <v>-846.73057141000004</v>
      </c>
    </row>
    <row r="21721" spans="1:10" x14ac:dyDescent="0.3">
      <c r="A21721">
        <v>21719</v>
      </c>
      <c r="B21721">
        <v>0.22936000000000001</v>
      </c>
      <c r="F21721">
        <v>0</v>
      </c>
      <c r="G21721">
        <v>0</v>
      </c>
      <c r="H21721">
        <v>-9275.6068708010007</v>
      </c>
      <c r="I21721">
        <v>-91914.750740410003</v>
      </c>
      <c r="J21721">
        <v>-841.31796759999997</v>
      </c>
    </row>
    <row r="21722" spans="1:10" x14ac:dyDescent="0.3">
      <c r="A21722">
        <v>21720</v>
      </c>
      <c r="B21722">
        <v>0.22842000000000001</v>
      </c>
      <c r="F21722">
        <v>0</v>
      </c>
      <c r="G21722">
        <v>0</v>
      </c>
      <c r="H21722">
        <v>-9276.1302118610001</v>
      </c>
      <c r="I21722">
        <v>-91928.600364900994</v>
      </c>
      <c r="J21722">
        <v>-832.70175370599998</v>
      </c>
    </row>
    <row r="21723" spans="1:10" x14ac:dyDescent="0.3">
      <c r="A21723">
        <v>21721</v>
      </c>
      <c r="B21723">
        <v>0.22842000000000001</v>
      </c>
      <c r="F21723">
        <v>0</v>
      </c>
      <c r="G21723">
        <v>0</v>
      </c>
      <c r="H21723">
        <v>-9275.3464562200006</v>
      </c>
      <c r="I21723">
        <v>-91921.524108222002</v>
      </c>
      <c r="J21723">
        <v>-831.94045397399998</v>
      </c>
    </row>
    <row r="21724" spans="1:10" x14ac:dyDescent="0.3">
      <c r="A21724">
        <v>21722</v>
      </c>
      <c r="B21724">
        <v>0.22842000000000001</v>
      </c>
      <c r="F21724">
        <v>0</v>
      </c>
      <c r="G21724">
        <v>0</v>
      </c>
      <c r="H21724">
        <v>-9275.7730817470001</v>
      </c>
      <c r="I21724">
        <v>-91917.845228877006</v>
      </c>
      <c r="J21724">
        <v>-839.88558859</v>
      </c>
    </row>
    <row r="21725" spans="1:10" x14ac:dyDescent="0.3">
      <c r="A21725">
        <v>21723</v>
      </c>
      <c r="B21725">
        <v>0.22842000000000001</v>
      </c>
      <c r="F21725">
        <v>0</v>
      </c>
      <c r="G21725">
        <v>0</v>
      </c>
      <c r="H21725">
        <v>-9275.5365902920003</v>
      </c>
      <c r="I21725">
        <v>-91916.968871560006</v>
      </c>
      <c r="J21725">
        <v>-838.39703135800005</v>
      </c>
    </row>
    <row r="21726" spans="1:10" x14ac:dyDescent="0.3">
      <c r="A21726">
        <v>21724</v>
      </c>
      <c r="B21726">
        <v>0.22842000000000001</v>
      </c>
      <c r="F21726">
        <v>0</v>
      </c>
      <c r="G21726">
        <v>0</v>
      </c>
      <c r="H21726">
        <v>-9276.1820369790003</v>
      </c>
      <c r="I21726">
        <v>-91925.793583385996</v>
      </c>
      <c r="J21726">
        <v>-836.02678640299996</v>
      </c>
    </row>
    <row r="21727" spans="1:10" x14ac:dyDescent="0.3">
      <c r="A21727">
        <v>21725</v>
      </c>
      <c r="B21727">
        <v>0.22842000000000001</v>
      </c>
      <c r="F21727">
        <v>0</v>
      </c>
      <c r="G21727">
        <v>0</v>
      </c>
      <c r="H21727">
        <v>-9276.2831109430008</v>
      </c>
      <c r="I21727">
        <v>-91931.081431900995</v>
      </c>
      <c r="J21727">
        <v>-831.74967752500004</v>
      </c>
    </row>
    <row r="21728" spans="1:10" x14ac:dyDescent="0.3">
      <c r="A21728">
        <v>21726</v>
      </c>
      <c r="B21728">
        <v>0.23079</v>
      </c>
      <c r="F21728">
        <v>0</v>
      </c>
      <c r="G21728">
        <v>0</v>
      </c>
      <c r="H21728">
        <v>-9273.909063219</v>
      </c>
      <c r="I21728">
        <v>-91893.618018399997</v>
      </c>
      <c r="J21728">
        <v>-845.47261378600001</v>
      </c>
    </row>
    <row r="21729" spans="1:10" x14ac:dyDescent="0.3">
      <c r="A21729">
        <v>21727</v>
      </c>
      <c r="B21729">
        <v>0.23079</v>
      </c>
      <c r="F21729">
        <v>0</v>
      </c>
      <c r="G21729">
        <v>0</v>
      </c>
      <c r="H21729">
        <v>-9274.9556333580003</v>
      </c>
      <c r="I21729">
        <v>-91897.598920010001</v>
      </c>
      <c r="J21729">
        <v>-851.95741356999997</v>
      </c>
    </row>
    <row r="21730" spans="1:10" x14ac:dyDescent="0.3">
      <c r="A21730">
        <v>21728</v>
      </c>
      <c r="B21730">
        <v>0.22639000000000001</v>
      </c>
      <c r="F21730">
        <v>0</v>
      </c>
      <c r="G21730">
        <v>0</v>
      </c>
      <c r="H21730">
        <v>-9276.4404474019993</v>
      </c>
      <c r="I21730">
        <v>-91926.858575920996</v>
      </c>
      <c r="J21730">
        <v>-837.54589809399999</v>
      </c>
    </row>
    <row r="21731" spans="1:10" x14ac:dyDescent="0.3">
      <c r="A21731">
        <v>21729</v>
      </c>
      <c r="B21731">
        <v>0.22639000000000001</v>
      </c>
      <c r="F21731">
        <v>0</v>
      </c>
      <c r="G21731">
        <v>0</v>
      </c>
      <c r="H21731">
        <v>-9276.1439626419997</v>
      </c>
      <c r="I21731">
        <v>-91926.631080241001</v>
      </c>
      <c r="J21731">
        <v>-834.80854617700004</v>
      </c>
    </row>
    <row r="21732" spans="1:10" x14ac:dyDescent="0.3">
      <c r="A21732">
        <v>21730</v>
      </c>
      <c r="B21732">
        <v>0.22903999999999999</v>
      </c>
      <c r="F21732">
        <v>0</v>
      </c>
      <c r="G21732">
        <v>0</v>
      </c>
      <c r="H21732">
        <v>-9275.4136572200005</v>
      </c>
      <c r="I21732">
        <v>-91910.322594397003</v>
      </c>
      <c r="J21732">
        <v>-843.81397780600003</v>
      </c>
    </row>
    <row r="21733" spans="1:10" x14ac:dyDescent="0.3">
      <c r="A21733">
        <v>21731</v>
      </c>
      <c r="B21733">
        <v>0.22903999999999999</v>
      </c>
      <c r="F21733">
        <v>0</v>
      </c>
      <c r="G21733">
        <v>0</v>
      </c>
      <c r="H21733">
        <v>-9275.7936583659994</v>
      </c>
      <c r="I21733">
        <v>-91919.705873436993</v>
      </c>
      <c r="J21733">
        <v>-838.23071022500005</v>
      </c>
    </row>
    <row r="21734" spans="1:10" x14ac:dyDescent="0.3">
      <c r="A21734">
        <v>21732</v>
      </c>
      <c r="B21734">
        <v>0.22903999999999999</v>
      </c>
      <c r="F21734">
        <v>0</v>
      </c>
      <c r="G21734">
        <v>0</v>
      </c>
      <c r="H21734">
        <v>-9276.3715185229994</v>
      </c>
      <c r="I21734">
        <v>-91926.780355348004</v>
      </c>
      <c r="J21734">
        <v>-836.93482988200003</v>
      </c>
    </row>
    <row r="21735" spans="1:10" x14ac:dyDescent="0.3">
      <c r="A21735">
        <v>21733</v>
      </c>
      <c r="B21735">
        <v>0.22903999999999999</v>
      </c>
      <c r="F21735">
        <v>0</v>
      </c>
      <c r="G21735">
        <v>0</v>
      </c>
      <c r="H21735">
        <v>-9276.9768103089991</v>
      </c>
      <c r="I21735">
        <v>-91956.644512008002</v>
      </c>
      <c r="J21735">
        <v>-813.12359108199996</v>
      </c>
    </row>
    <row r="21736" spans="1:10" x14ac:dyDescent="0.3">
      <c r="A21736">
        <v>21734</v>
      </c>
      <c r="B21736">
        <v>0.22903999999999999</v>
      </c>
      <c r="F21736">
        <v>0</v>
      </c>
      <c r="G21736">
        <v>0</v>
      </c>
      <c r="H21736">
        <v>-9277.840541521</v>
      </c>
      <c r="I21736">
        <v>-91957.823398904002</v>
      </c>
      <c r="J21736">
        <v>-820.582016307</v>
      </c>
    </row>
    <row r="21737" spans="1:10" x14ac:dyDescent="0.3">
      <c r="A21737">
        <v>21735</v>
      </c>
      <c r="B21737">
        <v>0.22903999999999999</v>
      </c>
      <c r="F21737">
        <v>0</v>
      </c>
      <c r="G21737">
        <v>0</v>
      </c>
      <c r="H21737">
        <v>-9277.6987238080001</v>
      </c>
      <c r="I21737">
        <v>-91949.822163309</v>
      </c>
      <c r="J21737">
        <v>-827.16507477100004</v>
      </c>
    </row>
    <row r="21738" spans="1:10" x14ac:dyDescent="0.3">
      <c r="A21738">
        <v>21736</v>
      </c>
      <c r="B21738">
        <v>0.22903999999999999</v>
      </c>
      <c r="F21738">
        <v>0</v>
      </c>
      <c r="G21738">
        <v>0</v>
      </c>
      <c r="H21738">
        <v>-9278.3478550660002</v>
      </c>
      <c r="I21738">
        <v>-91954.296336293002</v>
      </c>
      <c r="J21738">
        <v>-829.18221437199998</v>
      </c>
    </row>
    <row r="21739" spans="1:10" x14ac:dyDescent="0.3">
      <c r="A21739">
        <v>21737</v>
      </c>
      <c r="B21739">
        <v>0.23269000000000001</v>
      </c>
      <c r="F21739">
        <v>0</v>
      </c>
      <c r="G21739">
        <v>0</v>
      </c>
      <c r="H21739">
        <v>-9276.2694285950001</v>
      </c>
      <c r="I21739">
        <v>-91934.933572452006</v>
      </c>
      <c r="J21739">
        <v>-827.76071350200004</v>
      </c>
    </row>
    <row r="21740" spans="1:10" x14ac:dyDescent="0.3">
      <c r="A21740">
        <v>21738</v>
      </c>
      <c r="B21740">
        <v>0.23269000000000001</v>
      </c>
      <c r="F21740">
        <v>0</v>
      </c>
      <c r="G21740">
        <v>0</v>
      </c>
      <c r="H21740">
        <v>-9276.4117976189991</v>
      </c>
      <c r="I21740">
        <v>-91944.163523697003</v>
      </c>
      <c r="J21740">
        <v>-819.95445249199997</v>
      </c>
    </row>
    <row r="21741" spans="1:10" x14ac:dyDescent="0.3">
      <c r="A21741">
        <v>21739</v>
      </c>
      <c r="B21741">
        <v>0.22986000000000001</v>
      </c>
      <c r="F21741">
        <v>0</v>
      </c>
      <c r="G21741">
        <v>0</v>
      </c>
      <c r="H21741">
        <v>-9277.341022048</v>
      </c>
      <c r="I21741">
        <v>-91955.784046579007</v>
      </c>
      <c r="J21741">
        <v>-817.62617390200001</v>
      </c>
    </row>
    <row r="21742" spans="1:10" x14ac:dyDescent="0.3">
      <c r="A21742">
        <v>21740</v>
      </c>
      <c r="B21742">
        <v>0.22986000000000001</v>
      </c>
      <c r="F21742">
        <v>0</v>
      </c>
      <c r="G21742">
        <v>0</v>
      </c>
      <c r="H21742">
        <v>-9278.7189242040004</v>
      </c>
      <c r="I21742">
        <v>-91977.211527806998</v>
      </c>
      <c r="J21742">
        <v>-809.97771423300003</v>
      </c>
    </row>
    <row r="21743" spans="1:10" x14ac:dyDescent="0.3">
      <c r="A21743">
        <v>21741</v>
      </c>
      <c r="B21743">
        <v>0.23155999999999999</v>
      </c>
      <c r="F21743">
        <v>0</v>
      </c>
      <c r="G21743">
        <v>0</v>
      </c>
      <c r="H21743">
        <v>-9275.974580569</v>
      </c>
      <c r="I21743">
        <v>-91941.277644871996</v>
      </c>
      <c r="J21743">
        <v>-818.46816081600002</v>
      </c>
    </row>
    <row r="21744" spans="1:10" x14ac:dyDescent="0.3">
      <c r="A21744">
        <v>21742</v>
      </c>
      <c r="B21744">
        <v>0.23155999999999999</v>
      </c>
      <c r="F21744">
        <v>0</v>
      </c>
      <c r="G21744">
        <v>0</v>
      </c>
      <c r="H21744">
        <v>-9275.506429342</v>
      </c>
      <c r="I21744">
        <v>-91927.402743831</v>
      </c>
      <c r="J21744">
        <v>-827.66154959100004</v>
      </c>
    </row>
    <row r="21745" spans="1:10" x14ac:dyDescent="0.3">
      <c r="A21745">
        <v>21743</v>
      </c>
      <c r="B21745">
        <v>0.22578999999999999</v>
      </c>
      <c r="F21745">
        <v>0</v>
      </c>
      <c r="G21745">
        <v>0</v>
      </c>
      <c r="H21745">
        <v>-9277.7551202779996</v>
      </c>
      <c r="I21745">
        <v>-91950.887344062998</v>
      </c>
      <c r="J21745">
        <v>-826.66385871900002</v>
      </c>
    </row>
    <row r="21746" spans="1:10" x14ac:dyDescent="0.3">
      <c r="A21746">
        <v>21744</v>
      </c>
      <c r="B21746">
        <v>0.23108000000000001</v>
      </c>
      <c r="F21746">
        <v>0</v>
      </c>
      <c r="G21746">
        <v>0</v>
      </c>
      <c r="H21746">
        <v>-9275.8569623740004</v>
      </c>
      <c r="I21746">
        <v>-91924.604222198002</v>
      </c>
      <c r="J21746">
        <v>-833.96540154700006</v>
      </c>
    </row>
    <row r="21747" spans="1:10" x14ac:dyDescent="0.3">
      <c r="A21747">
        <v>21745</v>
      </c>
      <c r="B21747">
        <v>0.23108000000000001</v>
      </c>
      <c r="F21747">
        <v>0</v>
      </c>
      <c r="G21747">
        <v>0</v>
      </c>
      <c r="H21747">
        <v>-9276.4594872800008</v>
      </c>
      <c r="I21747">
        <v>-91922.428547485993</v>
      </c>
      <c r="J21747">
        <v>-842.16632531499999</v>
      </c>
    </row>
    <row r="21748" spans="1:10" x14ac:dyDescent="0.3">
      <c r="A21748">
        <v>21746</v>
      </c>
      <c r="B21748">
        <v>0.22736999999999999</v>
      </c>
      <c r="F21748">
        <v>0</v>
      </c>
      <c r="G21748">
        <v>0</v>
      </c>
      <c r="H21748">
        <v>-9277.0568353319995</v>
      </c>
      <c r="I21748">
        <v>-91933.197831829995</v>
      </c>
      <c r="J21748">
        <v>-837.37052149099998</v>
      </c>
    </row>
    <row r="21749" spans="1:10" x14ac:dyDescent="0.3">
      <c r="A21749">
        <v>21747</v>
      </c>
      <c r="B21749">
        <v>0.22736999999999999</v>
      </c>
      <c r="F21749">
        <v>0</v>
      </c>
      <c r="G21749">
        <v>0</v>
      </c>
      <c r="H21749">
        <v>-9277.1359960110003</v>
      </c>
      <c r="I21749">
        <v>-91943.199019220003</v>
      </c>
      <c r="J21749">
        <v>-828.16094089000001</v>
      </c>
    </row>
    <row r="21750" spans="1:10" x14ac:dyDescent="0.3">
      <c r="A21750">
        <v>21748</v>
      </c>
      <c r="B21750">
        <v>0.22921</v>
      </c>
      <c r="F21750">
        <v>0</v>
      </c>
      <c r="G21750">
        <v>0</v>
      </c>
      <c r="H21750">
        <v>-9275.8794631149995</v>
      </c>
      <c r="I21750">
        <v>-91933.363060282005</v>
      </c>
      <c r="J21750">
        <v>-825.43157086400004</v>
      </c>
    </row>
    <row r="21751" spans="1:10" x14ac:dyDescent="0.3">
      <c r="A21751">
        <v>21749</v>
      </c>
      <c r="B21751">
        <v>0.22921</v>
      </c>
      <c r="F21751">
        <v>0</v>
      </c>
      <c r="G21751">
        <v>0</v>
      </c>
      <c r="H21751">
        <v>-9276.5825496630005</v>
      </c>
      <c r="I21751">
        <v>-91945.860678458994</v>
      </c>
      <c r="J21751">
        <v>-819.96481816799997</v>
      </c>
    </row>
    <row r="21752" spans="1:10" x14ac:dyDescent="0.3">
      <c r="A21752">
        <v>21750</v>
      </c>
      <c r="B21752">
        <v>0.22921</v>
      </c>
      <c r="F21752">
        <v>0</v>
      </c>
      <c r="G21752">
        <v>0</v>
      </c>
      <c r="H21752">
        <v>-9275.2344779380001</v>
      </c>
      <c r="I21752">
        <v>-91926.974352516001</v>
      </c>
      <c r="J21752">
        <v>-825.37042686100006</v>
      </c>
    </row>
    <row r="21753" spans="1:10" x14ac:dyDescent="0.3">
      <c r="A21753">
        <v>21751</v>
      </c>
      <c r="B21753">
        <v>0.23225000000000001</v>
      </c>
      <c r="F21753">
        <v>0</v>
      </c>
      <c r="G21753">
        <v>0</v>
      </c>
      <c r="H21753">
        <v>-9274.1802088339991</v>
      </c>
      <c r="I21753">
        <v>-91913.404861389005</v>
      </c>
      <c r="J21753">
        <v>-828.39722695199998</v>
      </c>
    </row>
    <row r="21754" spans="1:10" x14ac:dyDescent="0.3">
      <c r="A21754">
        <v>21752</v>
      </c>
      <c r="B21754">
        <v>0.22908999999999999</v>
      </c>
      <c r="F21754">
        <v>0</v>
      </c>
      <c r="G21754">
        <v>0</v>
      </c>
      <c r="H21754">
        <v>-9275.2634777330004</v>
      </c>
      <c r="I21754">
        <v>-91931.779311097998</v>
      </c>
      <c r="J21754">
        <v>-820.85546623300002</v>
      </c>
    </row>
    <row r="21755" spans="1:10" x14ac:dyDescent="0.3">
      <c r="A21755">
        <v>21753</v>
      </c>
      <c r="B21755">
        <v>0.22908999999999999</v>
      </c>
      <c r="F21755">
        <v>0</v>
      </c>
      <c r="G21755">
        <v>0</v>
      </c>
      <c r="H21755">
        <v>-9274.8022563119994</v>
      </c>
      <c r="I21755">
        <v>-91934.210660893004</v>
      </c>
      <c r="J21755">
        <v>-813.81190222700002</v>
      </c>
    </row>
    <row r="21756" spans="1:10" x14ac:dyDescent="0.3">
      <c r="A21756">
        <v>21754</v>
      </c>
      <c r="B21756">
        <v>0.22781000000000001</v>
      </c>
      <c r="F21756">
        <v>0</v>
      </c>
      <c r="G21756">
        <v>0</v>
      </c>
      <c r="H21756">
        <v>-9275.4140295470006</v>
      </c>
      <c r="I21756">
        <v>-91935.304867811996</v>
      </c>
      <c r="J21756">
        <v>-818.83542765799996</v>
      </c>
    </row>
    <row r="21757" spans="1:10" x14ac:dyDescent="0.3">
      <c r="A21757">
        <v>21755</v>
      </c>
      <c r="B21757">
        <v>0.22781000000000001</v>
      </c>
      <c r="F21757">
        <v>0</v>
      </c>
      <c r="G21757">
        <v>0</v>
      </c>
      <c r="H21757">
        <v>-9276.0790946230009</v>
      </c>
      <c r="I21757">
        <v>-91939.986150997007</v>
      </c>
      <c r="J21757">
        <v>-820.80479523099996</v>
      </c>
    </row>
    <row r="21758" spans="1:10" x14ac:dyDescent="0.3">
      <c r="A21758">
        <v>21756</v>
      </c>
      <c r="B21758">
        <v>0.23458000000000001</v>
      </c>
      <c r="F21758">
        <v>0</v>
      </c>
      <c r="G21758">
        <v>0</v>
      </c>
      <c r="H21758">
        <v>-9276.7244704519999</v>
      </c>
      <c r="I21758">
        <v>-91915.471599534998</v>
      </c>
      <c r="J21758">
        <v>-851.77310498899999</v>
      </c>
    </row>
    <row r="21759" spans="1:10" x14ac:dyDescent="0.3">
      <c r="A21759">
        <v>21757</v>
      </c>
      <c r="B21759">
        <v>0.2288</v>
      </c>
      <c r="F21759">
        <v>0</v>
      </c>
      <c r="G21759">
        <v>0</v>
      </c>
      <c r="H21759">
        <v>-9279.0205813539997</v>
      </c>
      <c r="I21759">
        <v>-91944.518976367006</v>
      </c>
      <c r="J21759">
        <v>-845.68683717700003</v>
      </c>
    </row>
    <row r="21760" spans="1:10" x14ac:dyDescent="0.3">
      <c r="A21760">
        <v>21758</v>
      </c>
      <c r="B21760">
        <v>0.2288</v>
      </c>
      <c r="F21760">
        <v>0</v>
      </c>
      <c r="G21760">
        <v>0</v>
      </c>
      <c r="H21760">
        <v>-9279.4268671219997</v>
      </c>
      <c r="I21760">
        <v>-91938.727641696998</v>
      </c>
      <c r="J21760">
        <v>-855.54102952699998</v>
      </c>
    </row>
    <row r="21761" spans="1:10" x14ac:dyDescent="0.3">
      <c r="A21761">
        <v>21759</v>
      </c>
      <c r="B21761">
        <v>0.2288</v>
      </c>
      <c r="F21761">
        <v>0</v>
      </c>
      <c r="G21761">
        <v>0</v>
      </c>
      <c r="H21761">
        <v>-9279.659161607</v>
      </c>
      <c r="I21761">
        <v>-91933.053633774005</v>
      </c>
      <c r="J21761">
        <v>-863.53798229500001</v>
      </c>
    </row>
    <row r="21762" spans="1:10" x14ac:dyDescent="0.3">
      <c r="A21762">
        <v>21760</v>
      </c>
      <c r="B21762">
        <v>0.2288</v>
      </c>
      <c r="F21762">
        <v>0</v>
      </c>
      <c r="G21762">
        <v>0</v>
      </c>
      <c r="H21762">
        <v>-9279.7934706420001</v>
      </c>
      <c r="I21762">
        <v>-91922.540219599003</v>
      </c>
      <c r="J21762">
        <v>-875.39448681600004</v>
      </c>
    </row>
    <row r="21763" spans="1:10" x14ac:dyDescent="0.3">
      <c r="A21763">
        <v>21761</v>
      </c>
      <c r="B21763">
        <v>0.2288</v>
      </c>
      <c r="F21763">
        <v>0</v>
      </c>
      <c r="G21763">
        <v>0</v>
      </c>
      <c r="H21763">
        <v>-9280.1092738339994</v>
      </c>
      <c r="I21763">
        <v>-91925.029216747993</v>
      </c>
      <c r="J21763">
        <v>-876.06352159300002</v>
      </c>
    </row>
    <row r="21764" spans="1:10" x14ac:dyDescent="0.3">
      <c r="A21764">
        <v>21762</v>
      </c>
      <c r="B21764">
        <v>0.2288</v>
      </c>
      <c r="F21764">
        <v>0</v>
      </c>
      <c r="G21764">
        <v>0</v>
      </c>
      <c r="H21764">
        <v>-9280.1143610420004</v>
      </c>
      <c r="I21764">
        <v>-91927.269193083004</v>
      </c>
      <c r="J21764">
        <v>-873.87441733699995</v>
      </c>
    </row>
    <row r="21765" spans="1:10" x14ac:dyDescent="0.3">
      <c r="A21765">
        <v>21763</v>
      </c>
      <c r="B21765">
        <v>0.2288</v>
      </c>
      <c r="F21765">
        <v>0</v>
      </c>
      <c r="G21765">
        <v>0</v>
      </c>
      <c r="H21765">
        <v>-9279.1800949249991</v>
      </c>
      <c r="I21765">
        <v>-91929.481981974997</v>
      </c>
      <c r="J21765">
        <v>-862.31896727900005</v>
      </c>
    </row>
    <row r="21766" spans="1:10" x14ac:dyDescent="0.3">
      <c r="A21766">
        <v>21764</v>
      </c>
      <c r="B21766">
        <v>0.23225999999999999</v>
      </c>
      <c r="F21766">
        <v>0</v>
      </c>
      <c r="G21766">
        <v>0</v>
      </c>
      <c r="H21766">
        <v>-9277.8989461319998</v>
      </c>
      <c r="I21766">
        <v>-91909.348759237997</v>
      </c>
      <c r="J21766">
        <v>-869.64070207700001</v>
      </c>
    </row>
    <row r="21767" spans="1:10" x14ac:dyDescent="0.3">
      <c r="A21767">
        <v>21765</v>
      </c>
      <c r="B21767">
        <v>0.23408000000000001</v>
      </c>
      <c r="F21767">
        <v>0</v>
      </c>
      <c r="G21767">
        <v>0</v>
      </c>
      <c r="H21767">
        <v>-9275.9217072800002</v>
      </c>
      <c r="I21767">
        <v>-91903.923452008006</v>
      </c>
      <c r="J21767">
        <v>-855.29362079700002</v>
      </c>
    </row>
    <row r="21768" spans="1:10" x14ac:dyDescent="0.3">
      <c r="A21768">
        <v>21766</v>
      </c>
      <c r="B21768">
        <v>0.22972999999999999</v>
      </c>
      <c r="F21768">
        <v>0</v>
      </c>
      <c r="G21768">
        <v>0</v>
      </c>
      <c r="H21768">
        <v>-9277.9072803920008</v>
      </c>
      <c r="I21768">
        <v>-91937.601182808998</v>
      </c>
      <c r="J21768">
        <v>-841.47162111199998</v>
      </c>
    </row>
    <row r="21769" spans="1:10" x14ac:dyDescent="0.3">
      <c r="A21769">
        <v>21767</v>
      </c>
      <c r="B21769">
        <v>0.23563000000000001</v>
      </c>
      <c r="F21769">
        <v>0</v>
      </c>
      <c r="G21769">
        <v>0</v>
      </c>
      <c r="H21769">
        <v>-9275.0134238999999</v>
      </c>
      <c r="I21769">
        <v>-91912.932040082</v>
      </c>
      <c r="J21769">
        <v>-837.20219891700003</v>
      </c>
    </row>
    <row r="21770" spans="1:10" x14ac:dyDescent="0.3">
      <c r="A21770">
        <v>21768</v>
      </c>
      <c r="B21770">
        <v>0.23563000000000001</v>
      </c>
      <c r="F21770">
        <v>0</v>
      </c>
      <c r="G21770">
        <v>0</v>
      </c>
      <c r="H21770">
        <v>-9275.4576814880002</v>
      </c>
      <c r="I21770">
        <v>-91913.362310914003</v>
      </c>
      <c r="J21770">
        <v>-841.21450396099999</v>
      </c>
    </row>
    <row r="21771" spans="1:10" x14ac:dyDescent="0.3">
      <c r="A21771">
        <v>21769</v>
      </c>
      <c r="B21771">
        <v>0.23563000000000001</v>
      </c>
      <c r="F21771">
        <v>0</v>
      </c>
      <c r="G21771">
        <v>0</v>
      </c>
      <c r="H21771">
        <v>-9276.6961707949995</v>
      </c>
      <c r="I21771">
        <v>-91916.451429458</v>
      </c>
      <c r="J21771">
        <v>-850.51027849100001</v>
      </c>
    </row>
    <row r="21772" spans="1:10" x14ac:dyDescent="0.3">
      <c r="A21772">
        <v>21770</v>
      </c>
      <c r="B21772">
        <v>0.2374</v>
      </c>
      <c r="F21772">
        <v>0</v>
      </c>
      <c r="G21772">
        <v>0</v>
      </c>
      <c r="H21772">
        <v>-9276.6044902129997</v>
      </c>
      <c r="I21772">
        <v>-91920.186650671996</v>
      </c>
      <c r="J21772">
        <v>-845.85825146100001</v>
      </c>
    </row>
    <row r="21773" spans="1:10" x14ac:dyDescent="0.3">
      <c r="A21773">
        <v>21771</v>
      </c>
      <c r="B21773">
        <v>0.2374</v>
      </c>
      <c r="F21773">
        <v>0</v>
      </c>
      <c r="G21773">
        <v>0</v>
      </c>
      <c r="H21773">
        <v>-9275.0828507490005</v>
      </c>
      <c r="I21773">
        <v>-91923.907952458001</v>
      </c>
      <c r="J21773">
        <v>-826.920555036</v>
      </c>
    </row>
    <row r="21774" spans="1:10" x14ac:dyDescent="0.3">
      <c r="A21774">
        <v>21772</v>
      </c>
      <c r="B21774">
        <v>0.23286999999999999</v>
      </c>
      <c r="F21774">
        <v>0</v>
      </c>
      <c r="G21774">
        <v>0</v>
      </c>
      <c r="H21774">
        <v>-9277.294675055</v>
      </c>
      <c r="I21774">
        <v>-91944.632219702005</v>
      </c>
      <c r="J21774">
        <v>-828.31453084899999</v>
      </c>
    </row>
    <row r="21775" spans="1:10" x14ac:dyDescent="0.3">
      <c r="A21775">
        <v>21773</v>
      </c>
      <c r="B21775">
        <v>0.23668</v>
      </c>
      <c r="F21775">
        <v>0</v>
      </c>
      <c r="G21775">
        <v>0</v>
      </c>
      <c r="H21775">
        <v>-9276.171734734</v>
      </c>
      <c r="I21775">
        <v>-91933.827714200001</v>
      </c>
      <c r="J21775">
        <v>-827.88963314199998</v>
      </c>
    </row>
    <row r="21776" spans="1:10" x14ac:dyDescent="0.3">
      <c r="A21776">
        <v>21774</v>
      </c>
      <c r="B21776">
        <v>0.23668</v>
      </c>
      <c r="F21776">
        <v>0</v>
      </c>
      <c r="G21776">
        <v>0</v>
      </c>
      <c r="H21776">
        <v>-9276.8591844300008</v>
      </c>
      <c r="I21776">
        <v>-91924.195175846005</v>
      </c>
      <c r="J21776">
        <v>-844.39666845700003</v>
      </c>
    </row>
    <row r="21777" spans="1:10" x14ac:dyDescent="0.3">
      <c r="A21777">
        <v>21775</v>
      </c>
      <c r="B21777">
        <v>0.23299</v>
      </c>
      <c r="F21777">
        <v>0</v>
      </c>
      <c r="G21777">
        <v>0</v>
      </c>
      <c r="H21777">
        <v>-9279.2751764959994</v>
      </c>
      <c r="I21777">
        <v>-91956.164465495996</v>
      </c>
      <c r="J21777">
        <v>-836.58729946100004</v>
      </c>
    </row>
    <row r="21778" spans="1:10" x14ac:dyDescent="0.3">
      <c r="A21778">
        <v>21776</v>
      </c>
      <c r="B21778">
        <v>0.23299</v>
      </c>
      <c r="F21778">
        <v>0</v>
      </c>
      <c r="G21778">
        <v>0</v>
      </c>
      <c r="H21778">
        <v>-9278.0764505780007</v>
      </c>
      <c r="I21778">
        <v>-91946.313959558</v>
      </c>
      <c r="J21778">
        <v>-834.45054621899999</v>
      </c>
    </row>
    <row r="21779" spans="1:10" x14ac:dyDescent="0.3">
      <c r="A21779">
        <v>21777</v>
      </c>
      <c r="B21779">
        <v>0.23383999999999999</v>
      </c>
      <c r="F21779">
        <v>0</v>
      </c>
      <c r="G21779">
        <v>0</v>
      </c>
      <c r="H21779">
        <v>-9279.2580821760002</v>
      </c>
      <c r="I21779">
        <v>-91962.727181947994</v>
      </c>
      <c r="J21779">
        <v>-829.85363980800003</v>
      </c>
    </row>
    <row r="21780" spans="1:10" x14ac:dyDescent="0.3">
      <c r="A21780">
        <v>21778</v>
      </c>
      <c r="B21780">
        <v>0.23771</v>
      </c>
      <c r="F21780">
        <v>0</v>
      </c>
      <c r="G21780">
        <v>0</v>
      </c>
      <c r="H21780">
        <v>-9276.8631497660008</v>
      </c>
      <c r="I21780">
        <v>-91933.548241123004</v>
      </c>
      <c r="J21780">
        <v>-835.08325653999998</v>
      </c>
    </row>
    <row r="21781" spans="1:10" x14ac:dyDescent="0.3">
      <c r="A21781">
        <v>21779</v>
      </c>
      <c r="B21781">
        <v>0.23771</v>
      </c>
      <c r="F21781">
        <v>0</v>
      </c>
      <c r="G21781">
        <v>0</v>
      </c>
      <c r="H21781">
        <v>-9276.8823734270009</v>
      </c>
      <c r="I21781">
        <v>-91933.196477570993</v>
      </c>
      <c r="J21781">
        <v>-835.62725670299994</v>
      </c>
    </row>
    <row r="21782" spans="1:10" x14ac:dyDescent="0.3">
      <c r="A21782">
        <v>21780</v>
      </c>
      <c r="B21782">
        <v>0.23771</v>
      </c>
      <c r="F21782">
        <v>0</v>
      </c>
      <c r="G21782">
        <v>0</v>
      </c>
      <c r="H21782">
        <v>-9275.5126528979999</v>
      </c>
      <c r="I21782">
        <v>-91917.457886720993</v>
      </c>
      <c r="J21782">
        <v>-837.66864225999996</v>
      </c>
    </row>
    <row r="21783" spans="1:10" x14ac:dyDescent="0.3">
      <c r="A21783">
        <v>21781</v>
      </c>
      <c r="B21783">
        <v>0.23441999999999999</v>
      </c>
      <c r="F21783">
        <v>0</v>
      </c>
      <c r="G21783">
        <v>0</v>
      </c>
      <c r="H21783">
        <v>-9276.7635786379997</v>
      </c>
      <c r="I21783">
        <v>-91932.480676366002</v>
      </c>
      <c r="J21783">
        <v>-835.15511001200002</v>
      </c>
    </row>
    <row r="21784" spans="1:10" x14ac:dyDescent="0.3">
      <c r="A21784">
        <v>21782</v>
      </c>
      <c r="B21784">
        <v>0.23441999999999999</v>
      </c>
      <c r="F21784">
        <v>0</v>
      </c>
      <c r="G21784">
        <v>0</v>
      </c>
      <c r="H21784">
        <v>-9275.8521378360001</v>
      </c>
      <c r="I21784">
        <v>-91916.606404944003</v>
      </c>
      <c r="J21784">
        <v>-841.91497341599995</v>
      </c>
    </row>
    <row r="21785" spans="1:10" x14ac:dyDescent="0.3">
      <c r="A21785">
        <v>21783</v>
      </c>
      <c r="B21785">
        <v>0.23211000000000001</v>
      </c>
      <c r="F21785">
        <v>0</v>
      </c>
      <c r="G21785">
        <v>0</v>
      </c>
      <c r="H21785">
        <v>-9278.1233254670005</v>
      </c>
      <c r="I21785">
        <v>-91939.233518028006</v>
      </c>
      <c r="J21785">
        <v>-841.99973664699996</v>
      </c>
    </row>
    <row r="21786" spans="1:10" x14ac:dyDescent="0.3">
      <c r="A21786">
        <v>21784</v>
      </c>
      <c r="B21786">
        <v>0.23211000000000001</v>
      </c>
      <c r="F21786">
        <v>0</v>
      </c>
      <c r="G21786">
        <v>0</v>
      </c>
      <c r="H21786">
        <v>-9276.8665021479992</v>
      </c>
      <c r="I21786">
        <v>-91927.724908071003</v>
      </c>
      <c r="J21786">
        <v>-840.94011340500003</v>
      </c>
    </row>
    <row r="21787" spans="1:10" x14ac:dyDescent="0.3">
      <c r="A21787">
        <v>21785</v>
      </c>
      <c r="B21787">
        <v>0.23330999999999999</v>
      </c>
      <c r="F21787">
        <v>0</v>
      </c>
      <c r="G21787">
        <v>0</v>
      </c>
      <c r="H21787">
        <v>-9275.7745671199991</v>
      </c>
      <c r="I21787">
        <v>-91914.035793003</v>
      </c>
      <c r="J21787">
        <v>-843.70987819300001</v>
      </c>
    </row>
    <row r="21788" spans="1:10" x14ac:dyDescent="0.3">
      <c r="A21788">
        <v>21786</v>
      </c>
      <c r="B21788">
        <v>0.23330999999999999</v>
      </c>
      <c r="F21788">
        <v>0</v>
      </c>
      <c r="G21788">
        <v>0</v>
      </c>
      <c r="H21788">
        <v>-9276.2085058419998</v>
      </c>
      <c r="I21788">
        <v>-91917.531044738993</v>
      </c>
      <c r="J21788">
        <v>-844.55401367699994</v>
      </c>
    </row>
    <row r="21789" spans="1:10" x14ac:dyDescent="0.3">
      <c r="A21789">
        <v>21787</v>
      </c>
      <c r="B21789">
        <v>0.23474999999999999</v>
      </c>
      <c r="F21789">
        <v>0</v>
      </c>
      <c r="G21789">
        <v>0</v>
      </c>
      <c r="H21789">
        <v>-9276.4513257409999</v>
      </c>
      <c r="I21789">
        <v>-91915.548766552005</v>
      </c>
      <c r="J21789">
        <v>-848.96449085999996</v>
      </c>
    </row>
    <row r="21790" spans="1:10" x14ac:dyDescent="0.3">
      <c r="A21790">
        <v>21788</v>
      </c>
      <c r="B21790">
        <v>0.23474999999999999</v>
      </c>
      <c r="F21790">
        <v>0</v>
      </c>
      <c r="G21790">
        <v>0</v>
      </c>
      <c r="H21790">
        <v>-9277.2456606239994</v>
      </c>
      <c r="I21790">
        <v>-91921.429853170994</v>
      </c>
      <c r="J21790">
        <v>-851.02675307200002</v>
      </c>
    </row>
    <row r="21791" spans="1:10" x14ac:dyDescent="0.3">
      <c r="A21791">
        <v>21789</v>
      </c>
      <c r="B21791">
        <v>0.23474999999999999</v>
      </c>
      <c r="F21791">
        <v>0</v>
      </c>
      <c r="G21791">
        <v>0</v>
      </c>
      <c r="H21791">
        <v>-9276.4334748580004</v>
      </c>
      <c r="I21791">
        <v>-91918.093204789999</v>
      </c>
      <c r="J21791">
        <v>-846.24154379000004</v>
      </c>
    </row>
    <row r="21792" spans="1:10" x14ac:dyDescent="0.3">
      <c r="A21792">
        <v>21790</v>
      </c>
      <c r="B21792">
        <v>0.23474999999999999</v>
      </c>
      <c r="F21792">
        <v>0</v>
      </c>
      <c r="G21792">
        <v>0</v>
      </c>
      <c r="H21792">
        <v>-9276.4457154020001</v>
      </c>
      <c r="I21792">
        <v>-91923.312785339003</v>
      </c>
      <c r="J21792">
        <v>-841.144368676</v>
      </c>
    </row>
    <row r="21793" spans="1:10" x14ac:dyDescent="0.3">
      <c r="A21793">
        <v>21791</v>
      </c>
      <c r="B21793">
        <v>0.23734</v>
      </c>
      <c r="F21793">
        <v>0</v>
      </c>
      <c r="G21793">
        <v>0</v>
      </c>
      <c r="H21793">
        <v>-9275.5739816429996</v>
      </c>
      <c r="I21793">
        <v>-91923.619881223</v>
      </c>
      <c r="J21793">
        <v>-832.11993520999999</v>
      </c>
    </row>
    <row r="21794" spans="1:10" x14ac:dyDescent="0.3">
      <c r="A21794">
        <v>21792</v>
      </c>
      <c r="B21794">
        <v>0.23734</v>
      </c>
      <c r="F21794">
        <v>0</v>
      </c>
      <c r="G21794">
        <v>0</v>
      </c>
      <c r="H21794">
        <v>-9275.4028539840001</v>
      </c>
      <c r="I21794">
        <v>-91915.143767336005</v>
      </c>
      <c r="J21794">
        <v>-838.88477250200003</v>
      </c>
    </row>
    <row r="21795" spans="1:10" x14ac:dyDescent="0.3">
      <c r="A21795">
        <v>21793</v>
      </c>
      <c r="B21795">
        <v>0.23734</v>
      </c>
      <c r="F21795">
        <v>0</v>
      </c>
      <c r="G21795">
        <v>0</v>
      </c>
      <c r="H21795">
        <v>-9275.0849900619996</v>
      </c>
      <c r="I21795">
        <v>-91913.856967600004</v>
      </c>
      <c r="J21795">
        <v>-836.99293302399997</v>
      </c>
    </row>
    <row r="21796" spans="1:10" x14ac:dyDescent="0.3">
      <c r="A21796">
        <v>21794</v>
      </c>
      <c r="B21796">
        <v>0.23734</v>
      </c>
      <c r="F21796">
        <v>0</v>
      </c>
      <c r="G21796">
        <v>0</v>
      </c>
      <c r="H21796">
        <v>-9275.7787339690003</v>
      </c>
      <c r="I21796">
        <v>-91917.672734823995</v>
      </c>
      <c r="J21796">
        <v>-840.11460486600004</v>
      </c>
    </row>
    <row r="21797" spans="1:10" x14ac:dyDescent="0.3">
      <c r="A21797">
        <v>21795</v>
      </c>
      <c r="B21797">
        <v>0.23458999999999999</v>
      </c>
      <c r="F21797">
        <v>0</v>
      </c>
      <c r="G21797">
        <v>0</v>
      </c>
      <c r="H21797">
        <v>-9276.790490501</v>
      </c>
      <c r="I21797">
        <v>-91924.304940425005</v>
      </c>
      <c r="J21797">
        <v>-843.59996458900002</v>
      </c>
    </row>
    <row r="21798" spans="1:10" x14ac:dyDescent="0.3">
      <c r="A21798">
        <v>21796</v>
      </c>
      <c r="B21798">
        <v>0.23458999999999999</v>
      </c>
      <c r="F21798">
        <v>0</v>
      </c>
      <c r="G21798">
        <v>0</v>
      </c>
      <c r="H21798">
        <v>-9275.8391679519991</v>
      </c>
      <c r="I21798">
        <v>-91921.154309314996</v>
      </c>
      <c r="J21798">
        <v>-837.23737020299995</v>
      </c>
    </row>
    <row r="21799" spans="1:10" x14ac:dyDescent="0.3">
      <c r="A21799">
        <v>21797</v>
      </c>
      <c r="B21799">
        <v>0.23458999999999999</v>
      </c>
      <c r="F21799">
        <v>0</v>
      </c>
      <c r="G21799">
        <v>0</v>
      </c>
      <c r="H21799">
        <v>-9277.3348979729999</v>
      </c>
      <c r="I21799">
        <v>-91921.324329253999</v>
      </c>
      <c r="J21799">
        <v>-852.02465047600003</v>
      </c>
    </row>
    <row r="21800" spans="1:10" x14ac:dyDescent="0.3">
      <c r="A21800">
        <v>21798</v>
      </c>
      <c r="B21800">
        <v>0.23458999999999999</v>
      </c>
      <c r="F21800">
        <v>0</v>
      </c>
      <c r="G21800">
        <v>0</v>
      </c>
      <c r="H21800">
        <v>-9277.0296471080001</v>
      </c>
      <c r="I21800">
        <v>-91917.247405207003</v>
      </c>
      <c r="J21800">
        <v>-853.04906587400001</v>
      </c>
    </row>
    <row r="21801" spans="1:10" x14ac:dyDescent="0.3">
      <c r="A21801">
        <v>21799</v>
      </c>
      <c r="B21801">
        <v>0.23230000000000001</v>
      </c>
      <c r="F21801">
        <v>0</v>
      </c>
      <c r="G21801">
        <v>0</v>
      </c>
      <c r="H21801">
        <v>-9277.6442605150005</v>
      </c>
      <c r="I21801">
        <v>-91931.636622947</v>
      </c>
      <c r="J21801">
        <v>-844.80598220100001</v>
      </c>
    </row>
    <row r="21802" spans="1:10" x14ac:dyDescent="0.3">
      <c r="A21802">
        <v>21800</v>
      </c>
      <c r="B21802">
        <v>0.23230000000000001</v>
      </c>
      <c r="F21802">
        <v>0</v>
      </c>
      <c r="G21802">
        <v>0</v>
      </c>
      <c r="H21802">
        <v>-9277.0919974289991</v>
      </c>
      <c r="I21802">
        <v>-91919.899608855994</v>
      </c>
      <c r="J21802">
        <v>-851.02036543400004</v>
      </c>
    </row>
    <row r="21803" spans="1:10" x14ac:dyDescent="0.3">
      <c r="A21803">
        <v>21801</v>
      </c>
      <c r="B21803">
        <v>0.23230000000000001</v>
      </c>
      <c r="F21803">
        <v>0</v>
      </c>
      <c r="G21803">
        <v>0</v>
      </c>
      <c r="H21803">
        <v>-9277.7810801729993</v>
      </c>
      <c r="I21803">
        <v>-91931.227507286996</v>
      </c>
      <c r="J21803">
        <v>-846.58329444200001</v>
      </c>
    </row>
    <row r="21804" spans="1:10" x14ac:dyDescent="0.3">
      <c r="A21804">
        <v>21802</v>
      </c>
      <c r="B21804">
        <v>0.23633000000000001</v>
      </c>
      <c r="F21804">
        <v>0</v>
      </c>
      <c r="G21804">
        <v>0</v>
      </c>
      <c r="H21804">
        <v>-9275.9159195350003</v>
      </c>
      <c r="I21804">
        <v>-91912.784199834001</v>
      </c>
      <c r="J21804">
        <v>-846.37499551899998</v>
      </c>
    </row>
    <row r="21805" spans="1:10" x14ac:dyDescent="0.3">
      <c r="A21805">
        <v>21803</v>
      </c>
      <c r="B21805">
        <v>0.23633000000000001</v>
      </c>
      <c r="F21805">
        <v>0</v>
      </c>
      <c r="G21805">
        <v>0</v>
      </c>
      <c r="H21805">
        <v>-9276.2820535360006</v>
      </c>
      <c r="I21805">
        <v>-91913.574542863993</v>
      </c>
      <c r="J21805">
        <v>-849.24599249899995</v>
      </c>
    </row>
    <row r="21806" spans="1:10" x14ac:dyDescent="0.3">
      <c r="A21806">
        <v>21804</v>
      </c>
      <c r="B21806">
        <v>0.23633000000000001</v>
      </c>
      <c r="F21806">
        <v>0</v>
      </c>
      <c r="G21806">
        <v>0</v>
      </c>
      <c r="H21806">
        <v>-9277.1336535110004</v>
      </c>
      <c r="I21806">
        <v>-91921.118832056003</v>
      </c>
      <c r="J21806">
        <v>-850.21770305699999</v>
      </c>
    </row>
    <row r="21807" spans="1:10" x14ac:dyDescent="0.3">
      <c r="A21807">
        <v>21805</v>
      </c>
      <c r="B21807">
        <v>0.23633000000000001</v>
      </c>
      <c r="F21807">
        <v>0</v>
      </c>
      <c r="G21807">
        <v>0</v>
      </c>
      <c r="H21807">
        <v>-9276.6599550120009</v>
      </c>
      <c r="I21807">
        <v>-91922.207420306993</v>
      </c>
      <c r="J21807">
        <v>-844.39212981000003</v>
      </c>
    </row>
    <row r="21808" spans="1:10" x14ac:dyDescent="0.3">
      <c r="A21808">
        <v>21806</v>
      </c>
      <c r="B21808">
        <v>0.2316</v>
      </c>
      <c r="F21808">
        <v>0</v>
      </c>
      <c r="G21808">
        <v>0</v>
      </c>
      <c r="H21808">
        <v>-9278.5613326149996</v>
      </c>
      <c r="I21808">
        <v>-91939.598303617997</v>
      </c>
      <c r="J21808">
        <v>-846.015022531</v>
      </c>
    </row>
    <row r="21809" spans="1:10" x14ac:dyDescent="0.3">
      <c r="A21809">
        <v>21807</v>
      </c>
      <c r="B21809">
        <v>0.23633999999999999</v>
      </c>
      <c r="F21809">
        <v>0</v>
      </c>
      <c r="G21809">
        <v>0</v>
      </c>
      <c r="H21809">
        <v>-9276.9439885890006</v>
      </c>
      <c r="I21809">
        <v>-91921.660151283999</v>
      </c>
      <c r="J21809">
        <v>-847.77973460999999</v>
      </c>
    </row>
    <row r="21810" spans="1:10" x14ac:dyDescent="0.3">
      <c r="A21810">
        <v>21808</v>
      </c>
      <c r="B21810">
        <v>0.23633999999999999</v>
      </c>
      <c r="F21810">
        <v>0</v>
      </c>
      <c r="G21810">
        <v>0</v>
      </c>
      <c r="H21810">
        <v>-9276.0935558239998</v>
      </c>
      <c r="I21810">
        <v>-91921.863846124004</v>
      </c>
      <c r="J21810">
        <v>-839.07171211599996</v>
      </c>
    </row>
    <row r="21811" spans="1:10" x14ac:dyDescent="0.3">
      <c r="A21811">
        <v>21809</v>
      </c>
      <c r="B21811">
        <v>0.23633999999999999</v>
      </c>
      <c r="F21811">
        <v>0</v>
      </c>
      <c r="G21811">
        <v>0</v>
      </c>
      <c r="H21811">
        <v>-9275.7323611510001</v>
      </c>
      <c r="I21811">
        <v>-91908.695227664997</v>
      </c>
      <c r="J21811">
        <v>-848.62838384700001</v>
      </c>
    </row>
    <row r="21812" spans="1:10" x14ac:dyDescent="0.3">
      <c r="A21812">
        <v>21810</v>
      </c>
      <c r="B21812">
        <v>0.23633999999999999</v>
      </c>
      <c r="F21812">
        <v>0</v>
      </c>
      <c r="G21812">
        <v>0</v>
      </c>
      <c r="H21812">
        <v>-9276.4590962589991</v>
      </c>
      <c r="I21812">
        <v>-91929.344934773006</v>
      </c>
      <c r="J21812">
        <v>-835.24602781199997</v>
      </c>
    </row>
    <row r="21813" spans="1:10" x14ac:dyDescent="0.3">
      <c r="A21813">
        <v>21811</v>
      </c>
      <c r="B21813">
        <v>0.23633999999999999</v>
      </c>
      <c r="F21813">
        <v>0</v>
      </c>
      <c r="G21813">
        <v>0</v>
      </c>
      <c r="H21813">
        <v>-9275.2016949940007</v>
      </c>
      <c r="I21813">
        <v>-91917.005561404003</v>
      </c>
      <c r="J21813">
        <v>-835.01138853800001</v>
      </c>
    </row>
    <row r="21814" spans="1:10" x14ac:dyDescent="0.3">
      <c r="A21814">
        <v>21812</v>
      </c>
      <c r="B21814">
        <v>0.23633999999999999</v>
      </c>
      <c r="F21814">
        <v>0</v>
      </c>
      <c r="G21814">
        <v>0</v>
      </c>
      <c r="H21814">
        <v>-9276.5167431619993</v>
      </c>
      <c r="I21814">
        <v>-91925.241179164004</v>
      </c>
      <c r="J21814">
        <v>-839.92625246</v>
      </c>
    </row>
    <row r="21815" spans="1:10" x14ac:dyDescent="0.3">
      <c r="A21815">
        <v>21813</v>
      </c>
      <c r="B21815">
        <v>0.23633999999999999</v>
      </c>
      <c r="F21815">
        <v>0</v>
      </c>
      <c r="G21815">
        <v>0</v>
      </c>
      <c r="H21815">
        <v>-9275.1617805009992</v>
      </c>
      <c r="I21815">
        <v>-91903.380645932994</v>
      </c>
      <c r="J21815">
        <v>-848.23715907300004</v>
      </c>
    </row>
    <row r="21816" spans="1:10" x14ac:dyDescent="0.3">
      <c r="A21816">
        <v>21814</v>
      </c>
      <c r="B21816">
        <v>0.23280999999999999</v>
      </c>
      <c r="F21816">
        <v>0</v>
      </c>
      <c r="G21816">
        <v>0</v>
      </c>
      <c r="H21816">
        <v>-9276.9119854130004</v>
      </c>
      <c r="I21816">
        <v>-91924.674354532006</v>
      </c>
      <c r="J21816">
        <v>-844.44549959699998</v>
      </c>
    </row>
    <row r="21817" spans="1:10" x14ac:dyDescent="0.3">
      <c r="A21817">
        <v>21815</v>
      </c>
      <c r="B21817">
        <v>0.23658000000000001</v>
      </c>
      <c r="F21817">
        <v>0</v>
      </c>
      <c r="G21817">
        <v>0</v>
      </c>
      <c r="H21817">
        <v>-9275.4167652220003</v>
      </c>
      <c r="I21817">
        <v>-91903.109033779998</v>
      </c>
      <c r="J21817">
        <v>-851.05861844100002</v>
      </c>
    </row>
    <row r="21818" spans="1:10" x14ac:dyDescent="0.3">
      <c r="A21818">
        <v>21816</v>
      </c>
      <c r="B21818">
        <v>0.23105000000000001</v>
      </c>
      <c r="F21818">
        <v>0</v>
      </c>
      <c r="G21818">
        <v>0</v>
      </c>
      <c r="H21818">
        <v>-9277.1952195539998</v>
      </c>
      <c r="I21818">
        <v>-91921.515385524006</v>
      </c>
      <c r="J21818">
        <v>-850.43681001599998</v>
      </c>
    </row>
    <row r="21819" spans="1:10" x14ac:dyDescent="0.3">
      <c r="A21819">
        <v>21817</v>
      </c>
      <c r="B21819">
        <v>0.23105000000000001</v>
      </c>
      <c r="F21819">
        <v>0</v>
      </c>
      <c r="G21819">
        <v>0</v>
      </c>
      <c r="H21819">
        <v>-9278.6995624390001</v>
      </c>
      <c r="I21819">
        <v>-91915.786202268995</v>
      </c>
      <c r="J21819">
        <v>-871.20942212399996</v>
      </c>
    </row>
    <row r="21820" spans="1:10" x14ac:dyDescent="0.3">
      <c r="A21820">
        <v>21818</v>
      </c>
      <c r="B21820">
        <v>0.23105000000000001</v>
      </c>
      <c r="F21820">
        <v>0</v>
      </c>
      <c r="G21820">
        <v>0</v>
      </c>
      <c r="H21820">
        <v>-9277.5751504710006</v>
      </c>
      <c r="I21820">
        <v>-91917.528361874996</v>
      </c>
      <c r="J21820">
        <v>-858.223142833</v>
      </c>
    </row>
    <row r="21821" spans="1:10" x14ac:dyDescent="0.3">
      <c r="A21821">
        <v>21819</v>
      </c>
      <c r="B21821">
        <v>0.22805</v>
      </c>
      <c r="F21821">
        <v>0</v>
      </c>
      <c r="G21821">
        <v>0</v>
      </c>
      <c r="H21821">
        <v>-9280.3186427590008</v>
      </c>
      <c r="I21821">
        <v>-91942.917037859996</v>
      </c>
      <c r="J21821">
        <v>-860.269389725</v>
      </c>
    </row>
    <row r="21822" spans="1:10" x14ac:dyDescent="0.3">
      <c r="A21822">
        <v>21820</v>
      </c>
      <c r="B21822">
        <v>0.23094999999999999</v>
      </c>
      <c r="F21822">
        <v>0</v>
      </c>
      <c r="G21822">
        <v>0</v>
      </c>
      <c r="H21822">
        <v>-9279.8916028790009</v>
      </c>
      <c r="I21822">
        <v>-91926.999861762</v>
      </c>
      <c r="J21822">
        <v>-871.91616703</v>
      </c>
    </row>
    <row r="21823" spans="1:10" x14ac:dyDescent="0.3">
      <c r="A21823">
        <v>21821</v>
      </c>
      <c r="B21823">
        <v>0.23094999999999999</v>
      </c>
      <c r="F21823">
        <v>0</v>
      </c>
      <c r="G21823">
        <v>0</v>
      </c>
      <c r="H21823">
        <v>-9278.7245005080003</v>
      </c>
      <c r="I21823">
        <v>-91917.781906182994</v>
      </c>
      <c r="J21823">
        <v>-869.46309889500003</v>
      </c>
    </row>
    <row r="21824" spans="1:10" x14ac:dyDescent="0.3">
      <c r="A21824">
        <v>21822</v>
      </c>
      <c r="B21824">
        <v>0.23094999999999999</v>
      </c>
      <c r="F21824">
        <v>0</v>
      </c>
      <c r="G21824">
        <v>0</v>
      </c>
      <c r="H21824">
        <v>-9277.9884218099996</v>
      </c>
      <c r="I21824">
        <v>-91918.922582694999</v>
      </c>
      <c r="J21824">
        <v>-860.96163540500004</v>
      </c>
    </row>
    <row r="21825" spans="1:10" x14ac:dyDescent="0.3">
      <c r="A21825">
        <v>21823</v>
      </c>
      <c r="B21825">
        <v>0.23094999999999999</v>
      </c>
      <c r="F21825">
        <v>0</v>
      </c>
      <c r="G21825">
        <v>0</v>
      </c>
      <c r="H21825">
        <v>-9278.8477227769999</v>
      </c>
      <c r="I21825">
        <v>-91928.806815414995</v>
      </c>
      <c r="J21825">
        <v>-859.67041235900001</v>
      </c>
    </row>
    <row r="21826" spans="1:10" x14ac:dyDescent="0.3">
      <c r="A21826">
        <v>21824</v>
      </c>
      <c r="B21826">
        <v>0.23094999999999999</v>
      </c>
      <c r="F21826">
        <v>0</v>
      </c>
      <c r="G21826">
        <v>0</v>
      </c>
      <c r="H21826">
        <v>-9277.9986119450004</v>
      </c>
      <c r="I21826">
        <v>-91923.231843390997</v>
      </c>
      <c r="J21826">
        <v>-856.75427605699997</v>
      </c>
    </row>
    <row r="21827" spans="1:10" x14ac:dyDescent="0.3">
      <c r="A21827">
        <v>21825</v>
      </c>
      <c r="B21827">
        <v>0.23094999999999999</v>
      </c>
      <c r="F21827">
        <v>0</v>
      </c>
      <c r="G21827">
        <v>0</v>
      </c>
      <c r="H21827">
        <v>-9278.3821435789996</v>
      </c>
      <c r="I21827">
        <v>-91929.993699462997</v>
      </c>
      <c r="J21827">
        <v>-853.82773633099998</v>
      </c>
    </row>
    <row r="21828" spans="1:10" x14ac:dyDescent="0.3">
      <c r="A21828">
        <v>21826</v>
      </c>
      <c r="B21828">
        <v>0.23094999999999999</v>
      </c>
      <c r="F21828">
        <v>0</v>
      </c>
      <c r="G21828">
        <v>0</v>
      </c>
      <c r="H21828">
        <v>-9277.9191763710005</v>
      </c>
      <c r="I21828">
        <v>-91913.477426811005</v>
      </c>
      <c r="J21828">
        <v>-865.71433690000003</v>
      </c>
    </row>
    <row r="21829" spans="1:10" x14ac:dyDescent="0.3">
      <c r="A21829">
        <v>21827</v>
      </c>
      <c r="B21829">
        <v>0.23094999999999999</v>
      </c>
      <c r="F21829">
        <v>0</v>
      </c>
      <c r="G21829">
        <v>0</v>
      </c>
      <c r="H21829">
        <v>-9278.4911573000009</v>
      </c>
      <c r="I21829">
        <v>-91909.330025596995</v>
      </c>
      <c r="J21829">
        <v>-875.58154740099997</v>
      </c>
    </row>
    <row r="21830" spans="1:10" x14ac:dyDescent="0.3">
      <c r="A21830">
        <v>21828</v>
      </c>
      <c r="B21830">
        <v>0.23094999999999999</v>
      </c>
      <c r="F21830">
        <v>0</v>
      </c>
      <c r="G21830">
        <v>0</v>
      </c>
      <c r="H21830">
        <v>-9278.8303609930008</v>
      </c>
      <c r="I21830">
        <v>-91915.602603748004</v>
      </c>
      <c r="J21830">
        <v>-872.70100618000004</v>
      </c>
    </row>
    <row r="21831" spans="1:10" x14ac:dyDescent="0.3">
      <c r="A21831">
        <v>21829</v>
      </c>
      <c r="B21831">
        <v>0.23094999999999999</v>
      </c>
      <c r="F21831">
        <v>0</v>
      </c>
      <c r="G21831">
        <v>0</v>
      </c>
      <c r="H21831">
        <v>-9279.7142432700002</v>
      </c>
      <c r="I21831">
        <v>-91918.227744377</v>
      </c>
      <c r="J21831">
        <v>-878.91468832099997</v>
      </c>
    </row>
    <row r="21832" spans="1:10" x14ac:dyDescent="0.3">
      <c r="A21832">
        <v>21830</v>
      </c>
      <c r="B21832">
        <v>0.23052</v>
      </c>
      <c r="F21832">
        <v>0</v>
      </c>
      <c r="G21832">
        <v>0</v>
      </c>
      <c r="H21832">
        <v>-9278.1705550349998</v>
      </c>
      <c r="I21832">
        <v>-91906.798233905007</v>
      </c>
      <c r="J21832">
        <v>-874.907316444</v>
      </c>
    </row>
    <row r="21833" spans="1:10" x14ac:dyDescent="0.3">
      <c r="A21833">
        <v>21831</v>
      </c>
      <c r="B21833">
        <v>0.22700999999999999</v>
      </c>
      <c r="F21833">
        <v>0</v>
      </c>
      <c r="G21833">
        <v>0</v>
      </c>
      <c r="H21833">
        <v>-9279.8314195759995</v>
      </c>
      <c r="I21833">
        <v>-91921.602266547998</v>
      </c>
      <c r="J21833">
        <v>-876.71192921399995</v>
      </c>
    </row>
    <row r="21834" spans="1:10" x14ac:dyDescent="0.3">
      <c r="A21834">
        <v>21832</v>
      </c>
      <c r="B21834">
        <v>0.22700999999999999</v>
      </c>
      <c r="F21834">
        <v>0</v>
      </c>
      <c r="G21834">
        <v>0</v>
      </c>
      <c r="H21834">
        <v>-9280.2050917369997</v>
      </c>
      <c r="I21834">
        <v>-91917.979746669007</v>
      </c>
      <c r="J21834">
        <v>-884.07117070000004</v>
      </c>
    </row>
    <row r="21835" spans="1:10" x14ac:dyDescent="0.3">
      <c r="A21835">
        <v>21833</v>
      </c>
      <c r="B21835">
        <v>0.22700999999999999</v>
      </c>
      <c r="F21835">
        <v>0</v>
      </c>
      <c r="G21835">
        <v>0</v>
      </c>
      <c r="H21835">
        <v>-9279.9109846440006</v>
      </c>
      <c r="I21835">
        <v>-91917.472436277996</v>
      </c>
      <c r="J21835">
        <v>-881.63741016100005</v>
      </c>
    </row>
    <row r="21836" spans="1:10" x14ac:dyDescent="0.3">
      <c r="A21836">
        <v>21834</v>
      </c>
      <c r="B21836">
        <v>0.2303</v>
      </c>
      <c r="F21836">
        <v>0</v>
      </c>
      <c r="G21836">
        <v>0</v>
      </c>
      <c r="H21836">
        <v>-9277.7431693470007</v>
      </c>
      <c r="I21836">
        <v>-91901.042496577997</v>
      </c>
      <c r="J21836">
        <v>-876.38919689099998</v>
      </c>
    </row>
    <row r="21837" spans="1:10" x14ac:dyDescent="0.3">
      <c r="A21837">
        <v>21835</v>
      </c>
      <c r="B21837">
        <v>0.2303</v>
      </c>
      <c r="F21837">
        <v>0</v>
      </c>
      <c r="G21837">
        <v>0</v>
      </c>
      <c r="H21837">
        <v>-9277.980032767</v>
      </c>
      <c r="I21837">
        <v>-91900.747187257002</v>
      </c>
      <c r="J21837">
        <v>-879.05314041199995</v>
      </c>
    </row>
    <row r="21838" spans="1:10" x14ac:dyDescent="0.3">
      <c r="A21838">
        <v>21836</v>
      </c>
      <c r="B21838">
        <v>0.2303</v>
      </c>
      <c r="F21838">
        <v>0</v>
      </c>
      <c r="G21838">
        <v>0</v>
      </c>
      <c r="H21838">
        <v>-9277.9463545020008</v>
      </c>
      <c r="I21838">
        <v>-91909.660100590001</v>
      </c>
      <c r="J21838">
        <v>-869.80344442499995</v>
      </c>
    </row>
    <row r="21839" spans="1:10" x14ac:dyDescent="0.3">
      <c r="A21839">
        <v>21837</v>
      </c>
      <c r="B21839">
        <v>0.22550000000000001</v>
      </c>
      <c r="F21839">
        <v>0</v>
      </c>
      <c r="G21839">
        <v>0</v>
      </c>
      <c r="H21839">
        <v>-9280.3937310740002</v>
      </c>
      <c r="I21839">
        <v>-91936.984443188994</v>
      </c>
      <c r="J21839">
        <v>-866.95286754999995</v>
      </c>
    </row>
    <row r="21840" spans="1:10" x14ac:dyDescent="0.3">
      <c r="A21840">
        <v>21838</v>
      </c>
      <c r="B21840">
        <v>0.22550000000000001</v>
      </c>
      <c r="F21840">
        <v>0</v>
      </c>
      <c r="G21840">
        <v>0</v>
      </c>
      <c r="H21840">
        <v>-9281.1928858379997</v>
      </c>
      <c r="I21840">
        <v>-91941.803466275</v>
      </c>
      <c r="J21840">
        <v>-870.1253921</v>
      </c>
    </row>
    <row r="21841" spans="1:10" x14ac:dyDescent="0.3">
      <c r="A21841">
        <v>21839</v>
      </c>
      <c r="B21841">
        <v>0.22550000000000001</v>
      </c>
      <c r="F21841">
        <v>0</v>
      </c>
      <c r="G21841">
        <v>0</v>
      </c>
      <c r="H21841">
        <v>-9281.2356844269998</v>
      </c>
      <c r="I21841">
        <v>-91938.589052184005</v>
      </c>
      <c r="J21841">
        <v>-873.76779208799996</v>
      </c>
    </row>
    <row r="21842" spans="1:10" x14ac:dyDescent="0.3">
      <c r="A21842">
        <v>21840</v>
      </c>
      <c r="B21842">
        <v>0.22903999999999999</v>
      </c>
      <c r="F21842">
        <v>0</v>
      </c>
      <c r="G21842">
        <v>0</v>
      </c>
      <c r="H21842">
        <v>-9279.8168230470001</v>
      </c>
      <c r="I21842">
        <v>-91926.33586418</v>
      </c>
      <c r="J21842">
        <v>-871.83236629199996</v>
      </c>
    </row>
    <row r="21843" spans="1:10" x14ac:dyDescent="0.3">
      <c r="A21843">
        <v>21841</v>
      </c>
      <c r="B21843">
        <v>0.22903999999999999</v>
      </c>
      <c r="F21843">
        <v>0</v>
      </c>
      <c r="G21843">
        <v>0</v>
      </c>
      <c r="H21843">
        <v>-9279.4851564429991</v>
      </c>
      <c r="I21843">
        <v>-91934.650706569999</v>
      </c>
      <c r="J21843">
        <v>-860.20085785599997</v>
      </c>
    </row>
    <row r="21844" spans="1:10" x14ac:dyDescent="0.3">
      <c r="A21844">
        <v>21842</v>
      </c>
      <c r="B21844">
        <v>0.22903999999999999</v>
      </c>
      <c r="F21844">
        <v>0</v>
      </c>
      <c r="G21844">
        <v>0</v>
      </c>
      <c r="H21844">
        <v>-9279.3606306059992</v>
      </c>
      <c r="I21844">
        <v>-91928.753778258004</v>
      </c>
      <c r="J21844">
        <v>-864.85252779699999</v>
      </c>
    </row>
    <row r="21845" spans="1:10" x14ac:dyDescent="0.3">
      <c r="A21845">
        <v>21843</v>
      </c>
      <c r="B21845">
        <v>0.22903999999999999</v>
      </c>
      <c r="F21845">
        <v>0</v>
      </c>
      <c r="G21845">
        <v>0</v>
      </c>
      <c r="H21845">
        <v>-9279.1396313990008</v>
      </c>
      <c r="I21845">
        <v>-91925.063493734997</v>
      </c>
      <c r="J21845">
        <v>-866.33282025599999</v>
      </c>
    </row>
    <row r="21846" spans="1:10" x14ac:dyDescent="0.3">
      <c r="A21846">
        <v>21844</v>
      </c>
      <c r="B21846">
        <v>0.22968</v>
      </c>
      <c r="F21846">
        <v>0</v>
      </c>
      <c r="G21846">
        <v>0</v>
      </c>
      <c r="H21846">
        <v>-9278.9323520649996</v>
      </c>
      <c r="I21846">
        <v>-91917.634932672998</v>
      </c>
      <c r="J21846">
        <v>-871.68858798199994</v>
      </c>
    </row>
    <row r="21847" spans="1:10" x14ac:dyDescent="0.3">
      <c r="A21847">
        <v>21845</v>
      </c>
      <c r="B21847">
        <v>0.22968</v>
      </c>
      <c r="F21847">
        <v>0</v>
      </c>
      <c r="G21847">
        <v>0</v>
      </c>
      <c r="H21847">
        <v>-9279.3639635889995</v>
      </c>
      <c r="I21847">
        <v>-91918.194842393001</v>
      </c>
      <c r="J21847">
        <v>-875.444793495</v>
      </c>
    </row>
    <row r="21848" spans="1:10" x14ac:dyDescent="0.3">
      <c r="A21848">
        <v>21846</v>
      </c>
      <c r="B21848">
        <v>0.22968</v>
      </c>
      <c r="F21848">
        <v>0</v>
      </c>
      <c r="G21848">
        <v>0</v>
      </c>
      <c r="H21848">
        <v>-9278.4165619119995</v>
      </c>
      <c r="I21848">
        <v>-91899.818098360003</v>
      </c>
      <c r="J21848">
        <v>-884.34752075799997</v>
      </c>
    </row>
    <row r="21849" spans="1:10" x14ac:dyDescent="0.3">
      <c r="A21849">
        <v>21847</v>
      </c>
      <c r="B21849">
        <v>0.22968</v>
      </c>
      <c r="F21849">
        <v>0</v>
      </c>
      <c r="G21849">
        <v>0</v>
      </c>
      <c r="H21849">
        <v>-9279.5065104730002</v>
      </c>
      <c r="I21849">
        <v>-91909.158035343004</v>
      </c>
      <c r="J21849">
        <v>-885.90706938799997</v>
      </c>
    </row>
    <row r="21850" spans="1:10" x14ac:dyDescent="0.3">
      <c r="A21850">
        <v>21848</v>
      </c>
      <c r="B21850">
        <v>0.22968</v>
      </c>
      <c r="F21850">
        <v>0</v>
      </c>
      <c r="G21850">
        <v>0</v>
      </c>
      <c r="H21850">
        <v>-9280.2093693669995</v>
      </c>
      <c r="I21850">
        <v>-91913.342063880002</v>
      </c>
      <c r="J21850">
        <v>-888.75162979499999</v>
      </c>
    </row>
    <row r="21851" spans="1:10" x14ac:dyDescent="0.3">
      <c r="A21851">
        <v>21849</v>
      </c>
      <c r="B21851">
        <v>0.22625999999999999</v>
      </c>
      <c r="F21851">
        <v>0</v>
      </c>
      <c r="G21851">
        <v>0</v>
      </c>
      <c r="H21851">
        <v>-9281.1087247249998</v>
      </c>
      <c r="I21851">
        <v>-91931.331880979007</v>
      </c>
      <c r="J21851">
        <v>-879.75536627400004</v>
      </c>
    </row>
    <row r="21852" spans="1:10" x14ac:dyDescent="0.3">
      <c r="A21852">
        <v>21850</v>
      </c>
      <c r="B21852">
        <v>0.22989999999999999</v>
      </c>
      <c r="F21852">
        <v>0</v>
      </c>
      <c r="G21852">
        <v>0</v>
      </c>
      <c r="H21852">
        <v>-9279.2601108950003</v>
      </c>
      <c r="I21852">
        <v>-91904.066200367</v>
      </c>
      <c r="J21852">
        <v>-888.53490857999998</v>
      </c>
    </row>
    <row r="21853" spans="1:10" x14ac:dyDescent="0.3">
      <c r="A21853">
        <v>21851</v>
      </c>
      <c r="B21853">
        <v>0.22753999999999999</v>
      </c>
      <c r="F21853">
        <v>0</v>
      </c>
      <c r="G21853">
        <v>0</v>
      </c>
      <c r="H21853">
        <v>-9280.475995666</v>
      </c>
      <c r="I21853">
        <v>-91912.758254055996</v>
      </c>
      <c r="J21853">
        <v>-892.00170260699997</v>
      </c>
    </row>
    <row r="21854" spans="1:10" x14ac:dyDescent="0.3">
      <c r="A21854">
        <v>21852</v>
      </c>
      <c r="B21854">
        <v>0.22753999999999999</v>
      </c>
      <c r="F21854">
        <v>0</v>
      </c>
      <c r="G21854">
        <v>0</v>
      </c>
      <c r="H21854">
        <v>-9280.9186530349998</v>
      </c>
      <c r="I21854">
        <v>-91917.386511245</v>
      </c>
      <c r="J21854">
        <v>-891.80001910500005</v>
      </c>
    </row>
    <row r="21855" spans="1:10" x14ac:dyDescent="0.3">
      <c r="A21855">
        <v>21853</v>
      </c>
      <c r="B21855">
        <v>0.22753999999999999</v>
      </c>
      <c r="F21855">
        <v>0</v>
      </c>
      <c r="G21855">
        <v>0</v>
      </c>
      <c r="H21855">
        <v>-9279.5114238290007</v>
      </c>
      <c r="I21855">
        <v>-91914.287890912005</v>
      </c>
      <c r="J21855">
        <v>-880.82634738100001</v>
      </c>
    </row>
    <row r="21856" spans="1:10" x14ac:dyDescent="0.3">
      <c r="A21856">
        <v>21854</v>
      </c>
      <c r="B21856">
        <v>0.22753999999999999</v>
      </c>
      <c r="F21856">
        <v>0</v>
      </c>
      <c r="G21856">
        <v>0</v>
      </c>
      <c r="H21856">
        <v>-9279.3602117419996</v>
      </c>
      <c r="I21856">
        <v>-91917.885538354996</v>
      </c>
      <c r="J21856">
        <v>-875.71657906300004</v>
      </c>
    </row>
    <row r="21857" spans="1:10" x14ac:dyDescent="0.3">
      <c r="A21857">
        <v>21855</v>
      </c>
      <c r="B21857">
        <v>0.22753999999999999</v>
      </c>
      <c r="F21857">
        <v>0</v>
      </c>
      <c r="G21857">
        <v>0</v>
      </c>
      <c r="H21857">
        <v>-9280.0261530000007</v>
      </c>
      <c r="I21857">
        <v>-91916.088528288004</v>
      </c>
      <c r="J21857">
        <v>-884.17300170999999</v>
      </c>
    </row>
    <row r="21858" spans="1:10" x14ac:dyDescent="0.3">
      <c r="A21858">
        <v>21856</v>
      </c>
      <c r="B21858">
        <v>0.22753999999999999</v>
      </c>
      <c r="F21858">
        <v>0</v>
      </c>
      <c r="G21858">
        <v>0</v>
      </c>
      <c r="H21858">
        <v>-9280.4541919429994</v>
      </c>
      <c r="I21858">
        <v>-91916.611920837997</v>
      </c>
      <c r="J21858">
        <v>-887.929998587</v>
      </c>
    </row>
    <row r="21859" spans="1:10" x14ac:dyDescent="0.3">
      <c r="A21859">
        <v>21857</v>
      </c>
      <c r="B21859">
        <v>0.22753999999999999</v>
      </c>
      <c r="F21859">
        <v>0</v>
      </c>
      <c r="G21859">
        <v>0</v>
      </c>
      <c r="H21859">
        <v>-9280.1706660929995</v>
      </c>
      <c r="I21859">
        <v>-91929.542834143998</v>
      </c>
      <c r="J21859">
        <v>-872.16382678699995</v>
      </c>
    </row>
    <row r="21860" spans="1:10" x14ac:dyDescent="0.3">
      <c r="A21860">
        <v>21858</v>
      </c>
      <c r="B21860">
        <v>0.22753999999999999</v>
      </c>
      <c r="F21860">
        <v>0</v>
      </c>
      <c r="G21860">
        <v>0</v>
      </c>
      <c r="H21860">
        <v>-9280.8862983149993</v>
      </c>
      <c r="I21860">
        <v>-91931.07126379</v>
      </c>
      <c r="J21860">
        <v>-877.79171935900001</v>
      </c>
    </row>
    <row r="21861" spans="1:10" x14ac:dyDescent="0.3">
      <c r="A21861">
        <v>21859</v>
      </c>
      <c r="B21861">
        <v>0.22753999999999999</v>
      </c>
      <c r="F21861">
        <v>0</v>
      </c>
      <c r="G21861">
        <v>0</v>
      </c>
      <c r="H21861">
        <v>-9281.462726021</v>
      </c>
      <c r="I21861">
        <v>-91944.194802266007</v>
      </c>
      <c r="J21861">
        <v>-870.43245794899997</v>
      </c>
    </row>
    <row r="21862" spans="1:10" x14ac:dyDescent="0.3">
      <c r="A21862">
        <v>21860</v>
      </c>
      <c r="B21862">
        <v>0.22753999999999999</v>
      </c>
      <c r="F21862">
        <v>0</v>
      </c>
      <c r="G21862">
        <v>0</v>
      </c>
      <c r="H21862">
        <v>-9281.0120504990009</v>
      </c>
      <c r="I21862">
        <v>-91946.695803383001</v>
      </c>
      <c r="J21862">
        <v>-863.42470160799996</v>
      </c>
    </row>
    <row r="21863" spans="1:10" x14ac:dyDescent="0.3">
      <c r="A21863">
        <v>21861</v>
      </c>
      <c r="B21863">
        <v>0.22955999999999999</v>
      </c>
      <c r="F21863">
        <v>0</v>
      </c>
      <c r="G21863">
        <v>0</v>
      </c>
      <c r="H21863">
        <v>-9280.6295536479993</v>
      </c>
      <c r="I21863">
        <v>-91944.895351366999</v>
      </c>
      <c r="J21863">
        <v>-861.40018511400001</v>
      </c>
    </row>
    <row r="21864" spans="1:10" x14ac:dyDescent="0.3">
      <c r="A21864">
        <v>21862</v>
      </c>
      <c r="B21864">
        <v>0.22955999999999999</v>
      </c>
      <c r="F21864">
        <v>0</v>
      </c>
      <c r="G21864">
        <v>0</v>
      </c>
      <c r="H21864">
        <v>-9280.5618771709997</v>
      </c>
      <c r="I21864">
        <v>-91948.036394755996</v>
      </c>
      <c r="J21864">
        <v>-857.58237695900004</v>
      </c>
    </row>
    <row r="21865" spans="1:10" x14ac:dyDescent="0.3">
      <c r="A21865">
        <v>21863</v>
      </c>
      <c r="B21865">
        <v>0.22828999999999999</v>
      </c>
      <c r="F21865">
        <v>0</v>
      </c>
      <c r="G21865">
        <v>0</v>
      </c>
      <c r="H21865">
        <v>-9279.2996380130007</v>
      </c>
      <c r="I21865">
        <v>-91928.182391865004</v>
      </c>
      <c r="J21865">
        <v>-864.81398826700001</v>
      </c>
    </row>
    <row r="21866" spans="1:10" x14ac:dyDescent="0.3">
      <c r="A21866">
        <v>21864</v>
      </c>
      <c r="B21866">
        <v>0.22828999999999999</v>
      </c>
      <c r="F21866">
        <v>0</v>
      </c>
      <c r="G21866">
        <v>0</v>
      </c>
      <c r="H21866">
        <v>-9280.9444985139999</v>
      </c>
      <c r="I21866">
        <v>-91942.716618523002</v>
      </c>
      <c r="J21866">
        <v>-866.72836662199995</v>
      </c>
    </row>
    <row r="21867" spans="1:10" x14ac:dyDescent="0.3">
      <c r="A21867">
        <v>21865</v>
      </c>
      <c r="B21867">
        <v>0.22828999999999999</v>
      </c>
      <c r="F21867">
        <v>0</v>
      </c>
      <c r="G21867">
        <v>0</v>
      </c>
      <c r="H21867">
        <v>-9282.0936199549997</v>
      </c>
      <c r="I21867">
        <v>-91955.789069626</v>
      </c>
      <c r="J21867">
        <v>-865.14712992399996</v>
      </c>
    </row>
    <row r="21868" spans="1:10" x14ac:dyDescent="0.3">
      <c r="A21868">
        <v>21866</v>
      </c>
      <c r="B21868">
        <v>0.23136000000000001</v>
      </c>
      <c r="F21868">
        <v>0</v>
      </c>
      <c r="G21868">
        <v>0</v>
      </c>
      <c r="H21868">
        <v>-9280.6996263029996</v>
      </c>
      <c r="I21868">
        <v>-91950.139736009995</v>
      </c>
      <c r="J21868">
        <v>-856.85652701599997</v>
      </c>
    </row>
    <row r="21869" spans="1:10" x14ac:dyDescent="0.3">
      <c r="A21869">
        <v>21867</v>
      </c>
      <c r="B21869">
        <v>0.23136000000000001</v>
      </c>
      <c r="F21869">
        <v>0</v>
      </c>
      <c r="G21869">
        <v>0</v>
      </c>
      <c r="H21869">
        <v>-9279.2321948789995</v>
      </c>
      <c r="I21869">
        <v>-91937.780222294998</v>
      </c>
      <c r="J21869">
        <v>-854.54172649099996</v>
      </c>
    </row>
    <row r="21870" spans="1:10" x14ac:dyDescent="0.3">
      <c r="A21870">
        <v>21868</v>
      </c>
      <c r="B21870">
        <v>0.23136000000000001</v>
      </c>
      <c r="F21870">
        <v>0</v>
      </c>
      <c r="G21870">
        <v>0</v>
      </c>
      <c r="H21870">
        <v>-9278.4461611879997</v>
      </c>
      <c r="I21870">
        <v>-91930.434753838999</v>
      </c>
      <c r="J21870">
        <v>-854.02685803899999</v>
      </c>
    </row>
    <row r="21871" spans="1:10" x14ac:dyDescent="0.3">
      <c r="A21871">
        <v>21869</v>
      </c>
      <c r="B21871">
        <v>0.23136000000000001</v>
      </c>
      <c r="F21871">
        <v>0</v>
      </c>
      <c r="G21871">
        <v>0</v>
      </c>
      <c r="H21871">
        <v>-9278.3342109179994</v>
      </c>
      <c r="I21871">
        <v>-91920.431792118005</v>
      </c>
      <c r="J21871">
        <v>-862.91031705700004</v>
      </c>
    </row>
    <row r="21872" spans="1:10" x14ac:dyDescent="0.3">
      <c r="A21872">
        <v>21870</v>
      </c>
      <c r="B21872">
        <v>0.22638</v>
      </c>
      <c r="F21872">
        <v>0</v>
      </c>
      <c r="G21872">
        <v>0</v>
      </c>
      <c r="H21872">
        <v>-9281.7653889140001</v>
      </c>
      <c r="I21872">
        <v>-91944.192179560006</v>
      </c>
      <c r="J21872">
        <v>-873.46170958499999</v>
      </c>
    </row>
    <row r="21873" spans="1:10" x14ac:dyDescent="0.3">
      <c r="A21873">
        <v>21871</v>
      </c>
      <c r="B21873">
        <v>0.22847999999999999</v>
      </c>
      <c r="F21873">
        <v>0</v>
      </c>
      <c r="G21873">
        <v>0</v>
      </c>
      <c r="H21873">
        <v>-9281.2900578179997</v>
      </c>
      <c r="I21873">
        <v>-91928.336875223002</v>
      </c>
      <c r="J21873">
        <v>-884.56370295700003</v>
      </c>
    </row>
    <row r="21874" spans="1:10" x14ac:dyDescent="0.3">
      <c r="A21874">
        <v>21872</v>
      </c>
      <c r="B21874">
        <v>0.22847999999999999</v>
      </c>
      <c r="F21874">
        <v>0</v>
      </c>
      <c r="G21874">
        <v>0</v>
      </c>
      <c r="H21874">
        <v>-9281.5023606909999</v>
      </c>
      <c r="I21874">
        <v>-91930.079061954995</v>
      </c>
      <c r="J21874">
        <v>-884.944544952</v>
      </c>
    </row>
    <row r="21875" spans="1:10" x14ac:dyDescent="0.3">
      <c r="A21875">
        <v>21873</v>
      </c>
      <c r="B21875">
        <v>0.22847999999999999</v>
      </c>
      <c r="F21875">
        <v>0</v>
      </c>
      <c r="G21875">
        <v>0</v>
      </c>
      <c r="H21875">
        <v>-9280.9364594390008</v>
      </c>
      <c r="I21875">
        <v>-91921.668571306</v>
      </c>
      <c r="J21875">
        <v>-887.69602308599997</v>
      </c>
    </row>
    <row r="21876" spans="1:10" x14ac:dyDescent="0.3">
      <c r="A21876">
        <v>21874</v>
      </c>
      <c r="B21876">
        <v>0.22406000000000001</v>
      </c>
      <c r="F21876">
        <v>0</v>
      </c>
      <c r="G21876">
        <v>0</v>
      </c>
      <c r="H21876">
        <v>-9282.569086857</v>
      </c>
      <c r="I21876">
        <v>-91944.055843732</v>
      </c>
      <c r="J21876">
        <v>-881.63502483800005</v>
      </c>
    </row>
    <row r="21877" spans="1:10" x14ac:dyDescent="0.3">
      <c r="A21877">
        <v>21875</v>
      </c>
      <c r="B21877">
        <v>0.22678000000000001</v>
      </c>
      <c r="F21877">
        <v>0</v>
      </c>
      <c r="G21877">
        <v>0</v>
      </c>
      <c r="H21877">
        <v>-9281.3824158579991</v>
      </c>
      <c r="I21877">
        <v>-91921.965755237004</v>
      </c>
      <c r="J21877">
        <v>-891.85840334700003</v>
      </c>
    </row>
    <row r="21878" spans="1:10" x14ac:dyDescent="0.3">
      <c r="A21878">
        <v>21876</v>
      </c>
      <c r="B21878">
        <v>0.22678000000000001</v>
      </c>
      <c r="F21878">
        <v>0</v>
      </c>
      <c r="G21878">
        <v>0</v>
      </c>
      <c r="H21878">
        <v>-9281.8481186509998</v>
      </c>
      <c r="I21878">
        <v>-91923.679142188004</v>
      </c>
      <c r="J21878">
        <v>-894.80204432599999</v>
      </c>
    </row>
    <row r="21879" spans="1:10" x14ac:dyDescent="0.3">
      <c r="A21879">
        <v>21877</v>
      </c>
      <c r="B21879">
        <v>0.22312000000000001</v>
      </c>
      <c r="F21879">
        <v>0</v>
      </c>
      <c r="G21879">
        <v>0</v>
      </c>
      <c r="H21879">
        <v>-9283.9808727300006</v>
      </c>
      <c r="I21879">
        <v>-91935.575365398006</v>
      </c>
      <c r="J21879">
        <v>-904.23336189999998</v>
      </c>
    </row>
    <row r="21880" spans="1:10" x14ac:dyDescent="0.3">
      <c r="A21880">
        <v>21878</v>
      </c>
      <c r="B21880">
        <v>0.22312000000000001</v>
      </c>
      <c r="F21880">
        <v>0</v>
      </c>
      <c r="G21880">
        <v>0</v>
      </c>
      <c r="H21880">
        <v>-9275.5476959209991</v>
      </c>
      <c r="I21880">
        <v>-91949.352950821994</v>
      </c>
      <c r="J21880">
        <v>-806.12400838999997</v>
      </c>
    </row>
    <row r="21881" spans="1:10" x14ac:dyDescent="0.3">
      <c r="A21881">
        <v>21879</v>
      </c>
      <c r="B21881">
        <v>0.22312000000000001</v>
      </c>
      <c r="F21881">
        <v>0</v>
      </c>
      <c r="G21881">
        <v>0</v>
      </c>
      <c r="H21881">
        <v>-9275.3804544939994</v>
      </c>
      <c r="I21881">
        <v>-91940.983201887997</v>
      </c>
      <c r="J21881">
        <v>-812.82134305</v>
      </c>
    </row>
    <row r="21882" spans="1:10" x14ac:dyDescent="0.3">
      <c r="A21882">
        <v>21880</v>
      </c>
      <c r="B21882">
        <v>0.22312000000000001</v>
      </c>
      <c r="F21882">
        <v>0</v>
      </c>
      <c r="G21882">
        <v>0</v>
      </c>
      <c r="H21882">
        <v>-9273.6662619649996</v>
      </c>
      <c r="I21882">
        <v>-91924.667901569002</v>
      </c>
      <c r="J21882">
        <v>-811.99471807700002</v>
      </c>
    </row>
    <row r="21883" spans="1:10" x14ac:dyDescent="0.3">
      <c r="A21883">
        <v>21881</v>
      </c>
      <c r="B21883">
        <v>0.22312000000000001</v>
      </c>
      <c r="F21883">
        <v>0</v>
      </c>
      <c r="G21883">
        <v>0</v>
      </c>
      <c r="H21883">
        <v>-9274.6599822099997</v>
      </c>
      <c r="I21883">
        <v>-91931.039467969007</v>
      </c>
      <c r="J21883">
        <v>-815.56035413400002</v>
      </c>
    </row>
    <row r="21884" spans="1:10" x14ac:dyDescent="0.3">
      <c r="A21884">
        <v>21882</v>
      </c>
      <c r="B21884">
        <v>0.22070999999999999</v>
      </c>
      <c r="F21884">
        <v>0</v>
      </c>
      <c r="G21884">
        <v>0</v>
      </c>
      <c r="H21884">
        <v>-9274.7616693479995</v>
      </c>
      <c r="I21884">
        <v>-91936.931281259007</v>
      </c>
      <c r="J21884">
        <v>-810.68541222199997</v>
      </c>
    </row>
    <row r="21885" spans="1:10" x14ac:dyDescent="0.3">
      <c r="A21885">
        <v>21883</v>
      </c>
      <c r="B21885">
        <v>0.22070999999999999</v>
      </c>
      <c r="F21885">
        <v>0</v>
      </c>
      <c r="G21885">
        <v>0</v>
      </c>
      <c r="H21885">
        <v>-9275.8940818440005</v>
      </c>
      <c r="I21885">
        <v>-91949.254753454006</v>
      </c>
      <c r="J21885">
        <v>-809.686064988</v>
      </c>
    </row>
    <row r="21886" spans="1:10" x14ac:dyDescent="0.3">
      <c r="A21886">
        <v>21884</v>
      </c>
      <c r="B21886">
        <v>0.22472</v>
      </c>
      <c r="F21886">
        <v>0</v>
      </c>
      <c r="G21886">
        <v>0</v>
      </c>
      <c r="H21886">
        <v>-9273.7351196590007</v>
      </c>
      <c r="I21886">
        <v>-91921.165545673997</v>
      </c>
      <c r="J21886">
        <v>-816.18565091899995</v>
      </c>
    </row>
    <row r="21887" spans="1:10" x14ac:dyDescent="0.3">
      <c r="A21887">
        <v>21885</v>
      </c>
      <c r="B21887">
        <v>0.22472</v>
      </c>
      <c r="F21887">
        <v>0</v>
      </c>
      <c r="G21887">
        <v>0</v>
      </c>
      <c r="H21887">
        <v>-9272.8737939940002</v>
      </c>
      <c r="I21887">
        <v>-91911.369986895996</v>
      </c>
      <c r="J21887">
        <v>-817.36795304600003</v>
      </c>
    </row>
    <row r="21888" spans="1:10" x14ac:dyDescent="0.3">
      <c r="A21888">
        <v>21886</v>
      </c>
      <c r="B21888">
        <v>0.22814999999999999</v>
      </c>
      <c r="F21888">
        <v>0</v>
      </c>
      <c r="G21888">
        <v>0</v>
      </c>
      <c r="H21888">
        <v>-9270.8533317389993</v>
      </c>
      <c r="I21888">
        <v>-91903.004144730003</v>
      </c>
      <c r="J21888">
        <v>-805.52917266099996</v>
      </c>
    </row>
    <row r="21889" spans="1:10" x14ac:dyDescent="0.3">
      <c r="A21889">
        <v>21887</v>
      </c>
      <c r="B21889">
        <v>0.22691</v>
      </c>
      <c r="F21889">
        <v>0</v>
      </c>
      <c r="G21889">
        <v>0</v>
      </c>
      <c r="H21889">
        <v>-9270.5611421859994</v>
      </c>
      <c r="I21889">
        <v>-91902.341624071996</v>
      </c>
      <c r="J21889">
        <v>-803.26979779199996</v>
      </c>
    </row>
    <row r="21890" spans="1:10" x14ac:dyDescent="0.3">
      <c r="A21890">
        <v>21888</v>
      </c>
      <c r="B21890">
        <v>0.22256999999999999</v>
      </c>
      <c r="F21890">
        <v>0</v>
      </c>
      <c r="G21890">
        <v>0</v>
      </c>
      <c r="H21890">
        <v>-9273.4799700460007</v>
      </c>
      <c r="I21890">
        <v>-91940.506819072005</v>
      </c>
      <c r="J21890">
        <v>-794.29288139200003</v>
      </c>
    </row>
    <row r="21891" spans="1:10" x14ac:dyDescent="0.3">
      <c r="A21891">
        <v>21889</v>
      </c>
      <c r="B21891">
        <v>0.22045000000000001</v>
      </c>
      <c r="F21891">
        <v>0</v>
      </c>
      <c r="G21891">
        <v>0</v>
      </c>
      <c r="H21891">
        <v>-9274.3674233559996</v>
      </c>
      <c r="I21891">
        <v>-91939.805692654001</v>
      </c>
      <c r="J21891">
        <v>-803.86854090600002</v>
      </c>
    </row>
    <row r="21892" spans="1:10" x14ac:dyDescent="0.3">
      <c r="A21892">
        <v>21890</v>
      </c>
      <c r="B21892">
        <v>0.22241</v>
      </c>
      <c r="F21892">
        <v>0</v>
      </c>
      <c r="G21892">
        <v>0</v>
      </c>
      <c r="H21892">
        <v>-9272.3634055589991</v>
      </c>
      <c r="I21892">
        <v>-91923.968126029999</v>
      </c>
      <c r="J21892">
        <v>-799.66592956299996</v>
      </c>
    </row>
    <row r="21893" spans="1:10" x14ac:dyDescent="0.3">
      <c r="A21893">
        <v>21891</v>
      </c>
      <c r="B21893">
        <v>0.22241</v>
      </c>
      <c r="F21893">
        <v>0</v>
      </c>
      <c r="G21893">
        <v>0</v>
      </c>
      <c r="H21893">
        <v>-9273.2566004950004</v>
      </c>
      <c r="I21893">
        <v>-91937.389209025001</v>
      </c>
      <c r="J21893">
        <v>-795.17679592100001</v>
      </c>
    </row>
    <row r="21894" spans="1:10" x14ac:dyDescent="0.3">
      <c r="A21894">
        <v>21892</v>
      </c>
      <c r="B21894">
        <v>0.22241</v>
      </c>
      <c r="F21894">
        <v>0</v>
      </c>
      <c r="G21894">
        <v>0</v>
      </c>
      <c r="H21894">
        <v>-9272.9596180589997</v>
      </c>
      <c r="I21894">
        <v>-91928.797326840999</v>
      </c>
      <c r="J21894">
        <v>-800.79885375399999</v>
      </c>
    </row>
    <row r="21895" spans="1:10" x14ac:dyDescent="0.3">
      <c r="A21895">
        <v>21893</v>
      </c>
      <c r="B21895">
        <v>0.22241</v>
      </c>
      <c r="F21895">
        <v>0</v>
      </c>
      <c r="G21895">
        <v>0</v>
      </c>
      <c r="H21895">
        <v>-9273.9071979820001</v>
      </c>
      <c r="I21895">
        <v>-91940.373219179004</v>
      </c>
      <c r="J21895">
        <v>-798.698760644</v>
      </c>
    </row>
    <row r="21896" spans="1:10" x14ac:dyDescent="0.3">
      <c r="A21896">
        <v>21894</v>
      </c>
      <c r="B21896">
        <v>0.22241</v>
      </c>
      <c r="F21896">
        <v>0</v>
      </c>
      <c r="G21896">
        <v>0</v>
      </c>
      <c r="H21896">
        <v>-9273.9216505299992</v>
      </c>
      <c r="I21896">
        <v>-91949.948783679996</v>
      </c>
      <c r="J21896">
        <v>-789.26772161999997</v>
      </c>
    </row>
    <row r="21897" spans="1:10" x14ac:dyDescent="0.3">
      <c r="A21897">
        <v>21895</v>
      </c>
      <c r="B21897">
        <v>0.22241</v>
      </c>
      <c r="F21897">
        <v>0</v>
      </c>
      <c r="G21897">
        <v>0</v>
      </c>
      <c r="H21897">
        <v>-9273.1819459889994</v>
      </c>
      <c r="I21897">
        <v>-91939.834813972004</v>
      </c>
      <c r="J21897">
        <v>-791.98464592200003</v>
      </c>
    </row>
    <row r="21898" spans="1:10" x14ac:dyDescent="0.3">
      <c r="A21898">
        <v>21896</v>
      </c>
      <c r="B21898">
        <v>0.22241</v>
      </c>
      <c r="F21898">
        <v>0</v>
      </c>
      <c r="G21898">
        <v>0</v>
      </c>
      <c r="H21898">
        <v>-9273.2683130549995</v>
      </c>
      <c r="I21898">
        <v>-91942.854410451997</v>
      </c>
      <c r="J21898">
        <v>-789.82872010100004</v>
      </c>
    </row>
    <row r="21899" spans="1:10" x14ac:dyDescent="0.3">
      <c r="A21899">
        <v>21897</v>
      </c>
      <c r="B21899">
        <v>0.21919</v>
      </c>
      <c r="F21899">
        <v>0</v>
      </c>
      <c r="G21899">
        <v>0</v>
      </c>
      <c r="H21899">
        <v>-9273.9879857439992</v>
      </c>
      <c r="I21899">
        <v>-91949.823361796996</v>
      </c>
      <c r="J21899">
        <v>-790.05649564500004</v>
      </c>
    </row>
    <row r="21900" spans="1:10" x14ac:dyDescent="0.3">
      <c r="A21900">
        <v>21898</v>
      </c>
      <c r="B21900">
        <v>0.224</v>
      </c>
      <c r="F21900">
        <v>0</v>
      </c>
      <c r="G21900">
        <v>0</v>
      </c>
      <c r="H21900">
        <v>-9274.4026411329996</v>
      </c>
      <c r="I21900">
        <v>-91906.456092380002</v>
      </c>
      <c r="J21900">
        <v>-837.57031894700003</v>
      </c>
    </row>
    <row r="21901" spans="1:10" x14ac:dyDescent="0.3">
      <c r="A21901">
        <v>21899</v>
      </c>
      <c r="B21901">
        <v>0.224</v>
      </c>
      <c r="F21901">
        <v>0</v>
      </c>
      <c r="G21901">
        <v>0</v>
      </c>
      <c r="H21901">
        <v>-9275.0563611920006</v>
      </c>
      <c r="I21901">
        <v>-91906.906263024997</v>
      </c>
      <c r="J21901">
        <v>-843.65734889800001</v>
      </c>
    </row>
    <row r="21902" spans="1:10" x14ac:dyDescent="0.3">
      <c r="A21902">
        <v>21900</v>
      </c>
      <c r="B21902">
        <v>0.2215</v>
      </c>
      <c r="F21902">
        <v>0</v>
      </c>
      <c r="G21902">
        <v>0</v>
      </c>
      <c r="H21902">
        <v>-9276.6113854739997</v>
      </c>
      <c r="I21902">
        <v>-91932.021885106005</v>
      </c>
      <c r="J21902">
        <v>-834.09196963700003</v>
      </c>
    </row>
    <row r="21903" spans="1:10" x14ac:dyDescent="0.3">
      <c r="A21903">
        <v>21901</v>
      </c>
      <c r="B21903">
        <v>0.2215</v>
      </c>
      <c r="F21903">
        <v>0</v>
      </c>
      <c r="G21903">
        <v>0</v>
      </c>
      <c r="H21903">
        <v>-9275.9267697769992</v>
      </c>
      <c r="I21903">
        <v>-91916.581985113997</v>
      </c>
      <c r="J21903">
        <v>-842.68571265399999</v>
      </c>
    </row>
    <row r="21904" spans="1:10" x14ac:dyDescent="0.3">
      <c r="A21904">
        <v>21902</v>
      </c>
      <c r="B21904">
        <v>0.22549</v>
      </c>
      <c r="F21904">
        <v>0</v>
      </c>
      <c r="G21904">
        <v>0</v>
      </c>
      <c r="H21904">
        <v>-9273.9865518919996</v>
      </c>
      <c r="I21904">
        <v>-91893.202657389003</v>
      </c>
      <c r="J21904">
        <v>-846.66286153500005</v>
      </c>
    </row>
    <row r="21905" spans="1:10" x14ac:dyDescent="0.3">
      <c r="A21905">
        <v>21903</v>
      </c>
      <c r="B21905">
        <v>0.22395000000000001</v>
      </c>
      <c r="F21905">
        <v>0</v>
      </c>
      <c r="G21905">
        <v>0</v>
      </c>
      <c r="H21905">
        <v>-9275.8758620110002</v>
      </c>
      <c r="I21905">
        <v>-91921.352139651994</v>
      </c>
      <c r="J21905">
        <v>-837.40648045499995</v>
      </c>
    </row>
    <row r="21906" spans="1:10" x14ac:dyDescent="0.3">
      <c r="A21906">
        <v>21904</v>
      </c>
      <c r="B21906">
        <v>0.22395000000000001</v>
      </c>
      <c r="F21906">
        <v>0</v>
      </c>
      <c r="G21906">
        <v>0</v>
      </c>
      <c r="H21906">
        <v>-9276.1331284759999</v>
      </c>
      <c r="I21906">
        <v>-91922.194929655001</v>
      </c>
      <c r="J21906">
        <v>-839.13635510999995</v>
      </c>
    </row>
    <row r="21907" spans="1:10" x14ac:dyDescent="0.3">
      <c r="A21907">
        <v>21905</v>
      </c>
      <c r="B21907">
        <v>0.22395000000000001</v>
      </c>
      <c r="F21907">
        <v>0</v>
      </c>
      <c r="G21907">
        <v>0</v>
      </c>
      <c r="H21907">
        <v>-9276.4320775910001</v>
      </c>
      <c r="I21907">
        <v>-91920.135113584998</v>
      </c>
      <c r="J21907">
        <v>-844.18566232499995</v>
      </c>
    </row>
    <row r="21908" spans="1:10" x14ac:dyDescent="0.3">
      <c r="A21908">
        <v>21906</v>
      </c>
      <c r="B21908">
        <v>0.22034000000000001</v>
      </c>
      <c r="F21908">
        <v>0</v>
      </c>
      <c r="G21908">
        <v>0</v>
      </c>
      <c r="H21908">
        <v>-9278.6250262979993</v>
      </c>
      <c r="I21908">
        <v>-91945.800563013006</v>
      </c>
      <c r="J21908">
        <v>-840.44969996400005</v>
      </c>
    </row>
    <row r="21909" spans="1:10" x14ac:dyDescent="0.3">
      <c r="A21909">
        <v>21907</v>
      </c>
      <c r="B21909">
        <v>0.22308</v>
      </c>
      <c r="F21909">
        <v>0</v>
      </c>
      <c r="G21909">
        <v>0</v>
      </c>
      <c r="H21909">
        <v>-9276.1011679490002</v>
      </c>
      <c r="I21909">
        <v>-91907.212177206995</v>
      </c>
      <c r="J21909">
        <v>-853.799502287</v>
      </c>
    </row>
    <row r="21910" spans="1:10" x14ac:dyDescent="0.3">
      <c r="A21910">
        <v>21908</v>
      </c>
      <c r="B21910">
        <v>0.22308</v>
      </c>
      <c r="F21910">
        <v>0</v>
      </c>
      <c r="G21910">
        <v>0</v>
      </c>
      <c r="H21910">
        <v>-9275.3221648809995</v>
      </c>
      <c r="I21910">
        <v>-91904.484967595999</v>
      </c>
      <c r="J21910">
        <v>-848.73668121499998</v>
      </c>
    </row>
    <row r="21911" spans="1:10" x14ac:dyDescent="0.3">
      <c r="A21911">
        <v>21909</v>
      </c>
      <c r="B21911">
        <v>0.22308</v>
      </c>
      <c r="F21911">
        <v>0</v>
      </c>
      <c r="G21911">
        <v>0</v>
      </c>
      <c r="H21911">
        <v>-9275.9527914659993</v>
      </c>
      <c r="I21911">
        <v>-91909.745329248006</v>
      </c>
      <c r="J21911">
        <v>-849.78258541499997</v>
      </c>
    </row>
    <row r="21912" spans="1:10" x14ac:dyDescent="0.3">
      <c r="A21912">
        <v>21910</v>
      </c>
      <c r="B21912">
        <v>0.22308</v>
      </c>
      <c r="F21912">
        <v>0</v>
      </c>
      <c r="G21912">
        <v>0</v>
      </c>
      <c r="H21912">
        <v>-9275.6796196239993</v>
      </c>
      <c r="I21912">
        <v>-91910.877446263999</v>
      </c>
      <c r="J21912">
        <v>-845.91874997699995</v>
      </c>
    </row>
    <row r="21913" spans="1:10" x14ac:dyDescent="0.3">
      <c r="A21913">
        <v>21911</v>
      </c>
      <c r="B21913">
        <v>0.22176999999999999</v>
      </c>
      <c r="F21913">
        <v>0</v>
      </c>
      <c r="G21913">
        <v>0</v>
      </c>
      <c r="H21913">
        <v>-9277.1588809250006</v>
      </c>
      <c r="I21913">
        <v>-91923.615108174999</v>
      </c>
      <c r="J21913">
        <v>-847.97370107500001</v>
      </c>
    </row>
    <row r="21914" spans="1:10" x14ac:dyDescent="0.3">
      <c r="A21914">
        <v>21912</v>
      </c>
      <c r="B21914">
        <v>0.22500000000000001</v>
      </c>
      <c r="F21914">
        <v>0</v>
      </c>
      <c r="G21914">
        <v>0</v>
      </c>
      <c r="H21914">
        <v>-9275.236911643</v>
      </c>
      <c r="I21914">
        <v>-91905.010507508006</v>
      </c>
      <c r="J21914">
        <v>-847.35860892000005</v>
      </c>
    </row>
    <row r="21915" spans="1:10" x14ac:dyDescent="0.3">
      <c r="A21915">
        <v>21913</v>
      </c>
      <c r="B21915">
        <v>0.22500000000000001</v>
      </c>
      <c r="F21915">
        <v>0</v>
      </c>
      <c r="G21915">
        <v>0</v>
      </c>
      <c r="H21915">
        <v>-9276.8618036059997</v>
      </c>
      <c r="I21915">
        <v>-91927.543050453998</v>
      </c>
      <c r="J21915">
        <v>-841.07498561099999</v>
      </c>
    </row>
    <row r="21916" spans="1:10" x14ac:dyDescent="0.3">
      <c r="A21916">
        <v>21914</v>
      </c>
      <c r="B21916">
        <v>0.22139</v>
      </c>
      <c r="F21916">
        <v>0</v>
      </c>
      <c r="G21916">
        <v>0</v>
      </c>
      <c r="H21916">
        <v>-9278.9325929820006</v>
      </c>
      <c r="I21916">
        <v>-91958.188088896</v>
      </c>
      <c r="J21916">
        <v>-831.137840923</v>
      </c>
    </row>
    <row r="21917" spans="1:10" x14ac:dyDescent="0.3">
      <c r="A21917">
        <v>21915</v>
      </c>
      <c r="B21917">
        <v>0.22139</v>
      </c>
      <c r="F21917">
        <v>0</v>
      </c>
      <c r="G21917">
        <v>0</v>
      </c>
      <c r="H21917">
        <v>-9277.6554930670009</v>
      </c>
      <c r="I21917">
        <v>-91930.098751290003</v>
      </c>
      <c r="J21917">
        <v>-846.45617937899999</v>
      </c>
    </row>
    <row r="21918" spans="1:10" x14ac:dyDescent="0.3">
      <c r="A21918">
        <v>21916</v>
      </c>
      <c r="B21918">
        <v>0.22139</v>
      </c>
      <c r="F21918">
        <v>0</v>
      </c>
      <c r="G21918">
        <v>0</v>
      </c>
      <c r="H21918">
        <v>-9278.0710969890006</v>
      </c>
      <c r="I21918">
        <v>-91933.451614909005</v>
      </c>
      <c r="J21918">
        <v>-847.25935497900002</v>
      </c>
    </row>
    <row r="21919" spans="1:10" x14ac:dyDescent="0.3">
      <c r="A21919">
        <v>21917</v>
      </c>
      <c r="B21919">
        <v>0.22139</v>
      </c>
      <c r="F21919">
        <v>0</v>
      </c>
      <c r="G21919">
        <v>0</v>
      </c>
      <c r="H21919">
        <v>-9277.9303555200004</v>
      </c>
      <c r="I21919">
        <v>-91923.534034759999</v>
      </c>
      <c r="J21919">
        <v>-855.76952043599999</v>
      </c>
    </row>
    <row r="21920" spans="1:10" x14ac:dyDescent="0.3">
      <c r="A21920">
        <v>21918</v>
      </c>
      <c r="B21920">
        <v>0.22139</v>
      </c>
      <c r="F21920">
        <v>0</v>
      </c>
      <c r="G21920">
        <v>0</v>
      </c>
      <c r="H21920">
        <v>-9277.6928479899998</v>
      </c>
      <c r="I21920">
        <v>-91922.751461027001</v>
      </c>
      <c r="J21920">
        <v>-854.17701887099997</v>
      </c>
    </row>
    <row r="21921" spans="1:10" x14ac:dyDescent="0.3">
      <c r="A21921">
        <v>21919</v>
      </c>
      <c r="B21921">
        <v>0.22139</v>
      </c>
      <c r="F21921">
        <v>0</v>
      </c>
      <c r="G21921">
        <v>0</v>
      </c>
      <c r="H21921">
        <v>-9276.8498410430002</v>
      </c>
      <c r="I21921">
        <v>-91910.620895692002</v>
      </c>
      <c r="J21921">
        <v>-857.87751473399999</v>
      </c>
    </row>
    <row r="21922" spans="1:10" x14ac:dyDescent="0.3">
      <c r="A21922">
        <v>21920</v>
      </c>
      <c r="B21922">
        <v>0.22139</v>
      </c>
      <c r="F21922">
        <v>0</v>
      </c>
      <c r="G21922">
        <v>0</v>
      </c>
      <c r="H21922">
        <v>-9277.5170627040006</v>
      </c>
      <c r="I21922">
        <v>-91921.280792674996</v>
      </c>
      <c r="J21922">
        <v>-853.88983436700005</v>
      </c>
    </row>
    <row r="21923" spans="1:10" x14ac:dyDescent="0.3">
      <c r="A21923">
        <v>21921</v>
      </c>
      <c r="B21923">
        <v>0.22139</v>
      </c>
      <c r="F21923">
        <v>0</v>
      </c>
      <c r="G21923">
        <v>0</v>
      </c>
      <c r="H21923">
        <v>-9278.2864910640001</v>
      </c>
      <c r="I21923">
        <v>-91934.039992816994</v>
      </c>
      <c r="J21923">
        <v>-848.82491782399995</v>
      </c>
    </row>
    <row r="21924" spans="1:10" x14ac:dyDescent="0.3">
      <c r="A21924">
        <v>21922</v>
      </c>
      <c r="B21924">
        <v>0.22139</v>
      </c>
      <c r="F21924">
        <v>0</v>
      </c>
      <c r="G21924">
        <v>0</v>
      </c>
      <c r="H21924">
        <v>-9275.7256490910004</v>
      </c>
      <c r="I21924">
        <v>-91907.552615715002</v>
      </c>
      <c r="J21924">
        <v>-849.703875197</v>
      </c>
    </row>
    <row r="21925" spans="1:10" x14ac:dyDescent="0.3">
      <c r="A21925">
        <v>21923</v>
      </c>
      <c r="B21925">
        <v>0.21912000000000001</v>
      </c>
      <c r="F21925">
        <v>0</v>
      </c>
      <c r="G21925">
        <v>0</v>
      </c>
      <c r="H21925">
        <v>-9278.4997362110007</v>
      </c>
      <c r="I21925">
        <v>-91928.758051928002</v>
      </c>
      <c r="J21925">
        <v>-856.23931017799998</v>
      </c>
    </row>
    <row r="21926" spans="1:10" x14ac:dyDescent="0.3">
      <c r="A21926">
        <v>21924</v>
      </c>
      <c r="B21926">
        <v>0.21912000000000001</v>
      </c>
      <c r="F21926">
        <v>0</v>
      </c>
      <c r="G21926">
        <v>0</v>
      </c>
      <c r="H21926">
        <v>-9279.0422935669994</v>
      </c>
      <c r="I21926">
        <v>-91929.939767798001</v>
      </c>
      <c r="J21926">
        <v>-860.48316787399995</v>
      </c>
    </row>
    <row r="21927" spans="1:10" x14ac:dyDescent="0.3">
      <c r="A21927">
        <v>21925</v>
      </c>
      <c r="B21927">
        <v>0.21912000000000001</v>
      </c>
      <c r="F21927">
        <v>0</v>
      </c>
      <c r="G21927">
        <v>0</v>
      </c>
      <c r="H21927">
        <v>-9279.2079495750004</v>
      </c>
      <c r="I21927">
        <v>-91927.799457449</v>
      </c>
      <c r="J21927">
        <v>-864.28003829900001</v>
      </c>
    </row>
    <row r="21928" spans="1:10" x14ac:dyDescent="0.3">
      <c r="A21928">
        <v>21926</v>
      </c>
      <c r="B21928">
        <v>0.21912000000000001</v>
      </c>
      <c r="F21928">
        <v>0</v>
      </c>
      <c r="G21928">
        <v>0</v>
      </c>
      <c r="H21928">
        <v>-9279.5232942629991</v>
      </c>
      <c r="I21928">
        <v>-91922.401084921003</v>
      </c>
      <c r="J21928">
        <v>-872.83185770600005</v>
      </c>
    </row>
    <row r="21929" spans="1:10" x14ac:dyDescent="0.3">
      <c r="A21929">
        <v>21927</v>
      </c>
      <c r="B21929">
        <v>0.21912000000000001</v>
      </c>
      <c r="F21929">
        <v>0</v>
      </c>
      <c r="G21929">
        <v>0</v>
      </c>
      <c r="H21929">
        <v>-9279.7489449309996</v>
      </c>
      <c r="I21929">
        <v>-91918.680412150003</v>
      </c>
      <c r="J21929">
        <v>-878.80903715800002</v>
      </c>
    </row>
    <row r="21930" spans="1:10" x14ac:dyDescent="0.3">
      <c r="A21930">
        <v>21928</v>
      </c>
      <c r="B21930">
        <v>0.21912000000000001</v>
      </c>
      <c r="F21930">
        <v>0</v>
      </c>
      <c r="G21930">
        <v>0</v>
      </c>
      <c r="H21930">
        <v>-9279.3141796039999</v>
      </c>
      <c r="I21930">
        <v>-91925.006266722005</v>
      </c>
      <c r="J21930">
        <v>-868.13552931699996</v>
      </c>
    </row>
    <row r="21931" spans="1:10" x14ac:dyDescent="0.3">
      <c r="A21931">
        <v>21929</v>
      </c>
      <c r="B21931">
        <v>0.22178</v>
      </c>
      <c r="F21931">
        <v>0</v>
      </c>
      <c r="G21931">
        <v>0</v>
      </c>
      <c r="H21931">
        <v>-9278.0085221249992</v>
      </c>
      <c r="I21931">
        <v>-91907.161551369994</v>
      </c>
      <c r="J21931">
        <v>-872.92366988100002</v>
      </c>
    </row>
    <row r="21932" spans="1:10" x14ac:dyDescent="0.3">
      <c r="A21932">
        <v>21930</v>
      </c>
      <c r="B21932">
        <v>0.21808</v>
      </c>
      <c r="F21932">
        <v>0</v>
      </c>
      <c r="G21932">
        <v>0</v>
      </c>
      <c r="H21932">
        <v>-9279.3922713280008</v>
      </c>
      <c r="I21932">
        <v>-91912.070561449</v>
      </c>
      <c r="J21932">
        <v>-881.85215183100001</v>
      </c>
    </row>
    <row r="21933" spans="1:10" x14ac:dyDescent="0.3">
      <c r="A21933">
        <v>21931</v>
      </c>
      <c r="B21933">
        <v>0.21604000000000001</v>
      </c>
      <c r="F21933">
        <v>0</v>
      </c>
      <c r="G21933">
        <v>0</v>
      </c>
      <c r="H21933">
        <v>-9279.916904402</v>
      </c>
      <c r="I21933">
        <v>-91922.348768830998</v>
      </c>
      <c r="J21933">
        <v>-876.82027518500001</v>
      </c>
    </row>
    <row r="21934" spans="1:10" x14ac:dyDescent="0.3">
      <c r="A21934">
        <v>21932</v>
      </c>
      <c r="B21934">
        <v>0.21604000000000001</v>
      </c>
      <c r="F21934">
        <v>0</v>
      </c>
      <c r="G21934">
        <v>0</v>
      </c>
      <c r="H21934">
        <v>-9280.1560388239996</v>
      </c>
      <c r="I21934">
        <v>-91925.090332954001</v>
      </c>
      <c r="J21934">
        <v>-876.47005528800003</v>
      </c>
    </row>
    <row r="21935" spans="1:10" x14ac:dyDescent="0.3">
      <c r="A21935">
        <v>21933</v>
      </c>
      <c r="B21935">
        <v>0.21973000000000001</v>
      </c>
      <c r="F21935">
        <v>0</v>
      </c>
      <c r="G21935">
        <v>0</v>
      </c>
      <c r="H21935">
        <v>-9278.4678634449992</v>
      </c>
      <c r="I21935">
        <v>-91901.099883368006</v>
      </c>
      <c r="J21935">
        <v>-883.57875107899997</v>
      </c>
    </row>
    <row r="21936" spans="1:10" x14ac:dyDescent="0.3">
      <c r="A21936">
        <v>21934</v>
      </c>
      <c r="B21936">
        <v>0.21973000000000001</v>
      </c>
      <c r="F21936">
        <v>0</v>
      </c>
      <c r="G21936">
        <v>0</v>
      </c>
      <c r="H21936">
        <v>-9278.6997046699998</v>
      </c>
      <c r="I21936">
        <v>-91911.423637700995</v>
      </c>
      <c r="J21936">
        <v>-875.57340899500002</v>
      </c>
    </row>
    <row r="21937" spans="1:10" x14ac:dyDescent="0.3">
      <c r="A21937">
        <v>21935</v>
      </c>
      <c r="B21937">
        <v>0.21973000000000001</v>
      </c>
      <c r="F21937">
        <v>0</v>
      </c>
      <c r="G21937">
        <v>0</v>
      </c>
      <c r="H21937">
        <v>-9278.4739171990004</v>
      </c>
      <c r="I21937">
        <v>-91912.894105722007</v>
      </c>
      <c r="J21937">
        <v>-871.84506626699999</v>
      </c>
    </row>
    <row r="21938" spans="1:10" x14ac:dyDescent="0.3">
      <c r="A21938">
        <v>21936</v>
      </c>
      <c r="B21938">
        <v>0.21973000000000001</v>
      </c>
      <c r="F21938">
        <v>0</v>
      </c>
      <c r="G21938">
        <v>0</v>
      </c>
      <c r="H21938">
        <v>-9279.1072217630008</v>
      </c>
      <c r="I21938">
        <v>-91920.794994309006</v>
      </c>
      <c r="J21938">
        <v>-870.27722332400003</v>
      </c>
    </row>
    <row r="21939" spans="1:10" x14ac:dyDescent="0.3">
      <c r="A21939">
        <v>21937</v>
      </c>
      <c r="B21939">
        <v>0.21973000000000001</v>
      </c>
      <c r="F21939">
        <v>0</v>
      </c>
      <c r="G21939">
        <v>0</v>
      </c>
      <c r="H21939">
        <v>-9279.3226737660007</v>
      </c>
      <c r="I21939">
        <v>-91927.326212008003</v>
      </c>
      <c r="J21939">
        <v>-865.90052565200006</v>
      </c>
    </row>
    <row r="21940" spans="1:10" x14ac:dyDescent="0.3">
      <c r="A21940">
        <v>21938</v>
      </c>
      <c r="B21940">
        <v>0.21973000000000001</v>
      </c>
      <c r="F21940">
        <v>0</v>
      </c>
      <c r="G21940">
        <v>0</v>
      </c>
      <c r="H21940">
        <v>-9280.2898136799995</v>
      </c>
      <c r="I21940">
        <v>-91938.804815445998</v>
      </c>
      <c r="J21940">
        <v>-864.09332135</v>
      </c>
    </row>
    <row r="21941" spans="1:10" x14ac:dyDescent="0.3">
      <c r="A21941">
        <v>21939</v>
      </c>
      <c r="B21941">
        <v>0.21854999999999999</v>
      </c>
      <c r="F21941">
        <v>0</v>
      </c>
      <c r="G21941">
        <v>0</v>
      </c>
      <c r="H21941">
        <v>-9280.7383147990004</v>
      </c>
      <c r="I21941">
        <v>-91947.375137310999</v>
      </c>
      <c r="J21941">
        <v>-860.00801067999998</v>
      </c>
    </row>
    <row r="21942" spans="1:10" x14ac:dyDescent="0.3">
      <c r="A21942">
        <v>21940</v>
      </c>
      <c r="B21942">
        <v>0.21854999999999999</v>
      </c>
      <c r="F21942">
        <v>0</v>
      </c>
      <c r="G21942">
        <v>0</v>
      </c>
      <c r="H21942">
        <v>-9278.7510605179996</v>
      </c>
      <c r="I21942">
        <v>-91922.662883290002</v>
      </c>
      <c r="J21942">
        <v>-864.84772188600004</v>
      </c>
    </row>
    <row r="21943" spans="1:10" x14ac:dyDescent="0.3">
      <c r="A21943">
        <v>21941</v>
      </c>
      <c r="B21943">
        <v>0.21854999999999999</v>
      </c>
      <c r="F21943">
        <v>0</v>
      </c>
      <c r="G21943">
        <v>0</v>
      </c>
      <c r="H21943">
        <v>-9277.7689023250005</v>
      </c>
      <c r="I21943">
        <v>-91922.397814295007</v>
      </c>
      <c r="J21943">
        <v>-855.291208955</v>
      </c>
    </row>
    <row r="21944" spans="1:10" x14ac:dyDescent="0.3">
      <c r="A21944">
        <v>21942</v>
      </c>
      <c r="B21944">
        <v>0.21854999999999999</v>
      </c>
      <c r="F21944">
        <v>0</v>
      </c>
      <c r="G21944">
        <v>0</v>
      </c>
      <c r="H21944">
        <v>-9278.783407252</v>
      </c>
      <c r="I21944">
        <v>-91936.353390306002</v>
      </c>
      <c r="J21944">
        <v>-851.48068221200003</v>
      </c>
    </row>
    <row r="21945" spans="1:10" x14ac:dyDescent="0.3">
      <c r="A21945">
        <v>21943</v>
      </c>
      <c r="B21945">
        <v>0.22051000000000001</v>
      </c>
      <c r="F21945">
        <v>0</v>
      </c>
      <c r="G21945">
        <v>0</v>
      </c>
      <c r="H21945">
        <v>-9277.1469686029996</v>
      </c>
      <c r="I21945">
        <v>-91911.005950567007</v>
      </c>
      <c r="J21945">
        <v>-860.46373546799998</v>
      </c>
    </row>
    <row r="21946" spans="1:10" x14ac:dyDescent="0.3">
      <c r="A21946">
        <v>21944</v>
      </c>
      <c r="B21946">
        <v>0.22051000000000001</v>
      </c>
      <c r="F21946">
        <v>0</v>
      </c>
      <c r="G21946">
        <v>0</v>
      </c>
      <c r="H21946">
        <v>-9276.9301289769992</v>
      </c>
      <c r="I21946">
        <v>-91911.471797769002</v>
      </c>
      <c r="J21946">
        <v>-857.82949200200005</v>
      </c>
    </row>
    <row r="21947" spans="1:10" x14ac:dyDescent="0.3">
      <c r="A21947">
        <v>21945</v>
      </c>
      <c r="B21947">
        <v>0.22051000000000001</v>
      </c>
      <c r="F21947">
        <v>0</v>
      </c>
      <c r="G21947">
        <v>0</v>
      </c>
      <c r="H21947">
        <v>-9277.6352672190005</v>
      </c>
      <c r="I21947">
        <v>-91917.726416574005</v>
      </c>
      <c r="J21947">
        <v>-858.626255614</v>
      </c>
    </row>
    <row r="21948" spans="1:10" x14ac:dyDescent="0.3">
      <c r="A21948">
        <v>21946</v>
      </c>
      <c r="B21948">
        <v>0.21895999999999999</v>
      </c>
      <c r="F21948">
        <v>0</v>
      </c>
      <c r="G21948">
        <v>0</v>
      </c>
      <c r="H21948">
        <v>-9279.0281360019999</v>
      </c>
      <c r="I21948">
        <v>-91924.900022554997</v>
      </c>
      <c r="J21948">
        <v>-865.38133746799997</v>
      </c>
    </row>
    <row r="21949" spans="1:10" x14ac:dyDescent="0.3">
      <c r="A21949">
        <v>21947</v>
      </c>
      <c r="B21949">
        <v>0.21895999999999999</v>
      </c>
      <c r="F21949">
        <v>0</v>
      </c>
      <c r="G21949">
        <v>0</v>
      </c>
      <c r="H21949">
        <v>-9279.6196824559993</v>
      </c>
      <c r="I21949">
        <v>-91926.538420412995</v>
      </c>
      <c r="J21949">
        <v>-869.65840415100001</v>
      </c>
    </row>
    <row r="21950" spans="1:10" x14ac:dyDescent="0.3">
      <c r="A21950">
        <v>21948</v>
      </c>
      <c r="B21950">
        <v>0.22101000000000001</v>
      </c>
      <c r="F21950">
        <v>0</v>
      </c>
      <c r="G21950">
        <v>0</v>
      </c>
      <c r="H21950">
        <v>-9279.2329269999991</v>
      </c>
      <c r="I21950">
        <v>-91918.165776719004</v>
      </c>
      <c r="J21950">
        <v>-874.16349328000001</v>
      </c>
    </row>
    <row r="21951" spans="1:10" x14ac:dyDescent="0.3">
      <c r="A21951">
        <v>21949</v>
      </c>
      <c r="B21951">
        <v>0.21668999999999999</v>
      </c>
      <c r="F21951">
        <v>0</v>
      </c>
      <c r="G21951">
        <v>0</v>
      </c>
      <c r="H21951">
        <v>-9280.8313021949998</v>
      </c>
      <c r="I21951">
        <v>-91940.894558122993</v>
      </c>
      <c r="J21951">
        <v>-867.41846382699998</v>
      </c>
    </row>
    <row r="21952" spans="1:10" x14ac:dyDescent="0.3">
      <c r="A21952">
        <v>21950</v>
      </c>
      <c r="B21952">
        <v>0.21959999999999999</v>
      </c>
      <c r="F21952">
        <v>0</v>
      </c>
      <c r="G21952">
        <v>0</v>
      </c>
      <c r="H21952">
        <v>-9278.9406606339999</v>
      </c>
      <c r="I21952">
        <v>-91924.693766102006</v>
      </c>
      <c r="J21952">
        <v>-864.71284023600003</v>
      </c>
    </row>
    <row r="21953" spans="1:10" x14ac:dyDescent="0.3">
      <c r="A21953">
        <v>21951</v>
      </c>
      <c r="B21953">
        <v>0.21959999999999999</v>
      </c>
      <c r="F21953">
        <v>0</v>
      </c>
      <c r="G21953">
        <v>0</v>
      </c>
      <c r="H21953">
        <v>-9279.4191473150004</v>
      </c>
      <c r="I21953">
        <v>-91933.611835550997</v>
      </c>
      <c r="J21953">
        <v>-860.57963760200005</v>
      </c>
    </row>
    <row r="21954" spans="1:10" x14ac:dyDescent="0.3">
      <c r="A21954">
        <v>21952</v>
      </c>
      <c r="B21954">
        <v>0.21959999999999999</v>
      </c>
      <c r="F21954">
        <v>0</v>
      </c>
      <c r="G21954">
        <v>0</v>
      </c>
      <c r="H21954">
        <v>-9279.4915204509998</v>
      </c>
      <c r="I21954">
        <v>-91933.585312288007</v>
      </c>
      <c r="J21954">
        <v>-861.32989221900004</v>
      </c>
    </row>
    <row r="21955" spans="1:10" x14ac:dyDescent="0.3">
      <c r="A21955">
        <v>21953</v>
      </c>
      <c r="B21955">
        <v>0.21959999999999999</v>
      </c>
      <c r="F21955">
        <v>0</v>
      </c>
      <c r="G21955">
        <v>0</v>
      </c>
      <c r="H21955">
        <v>-9279.9640378509994</v>
      </c>
      <c r="I21955">
        <v>-91942.499094377999</v>
      </c>
      <c r="J21955">
        <v>-857.14128413000003</v>
      </c>
    </row>
    <row r="21956" spans="1:10" x14ac:dyDescent="0.3">
      <c r="A21956">
        <v>21954</v>
      </c>
      <c r="B21956">
        <v>0.22217000000000001</v>
      </c>
      <c r="F21956">
        <v>0</v>
      </c>
      <c r="G21956">
        <v>0</v>
      </c>
      <c r="H21956">
        <v>-9278.3165677729994</v>
      </c>
      <c r="I21956">
        <v>-91934.963398745997</v>
      </c>
      <c r="J21956">
        <v>-848.20227898200005</v>
      </c>
    </row>
    <row r="21957" spans="1:10" x14ac:dyDescent="0.3">
      <c r="A21957">
        <v>21955</v>
      </c>
      <c r="B21957">
        <v>0.22217000000000001</v>
      </c>
      <c r="F21957">
        <v>0</v>
      </c>
      <c r="G21957">
        <v>0</v>
      </c>
      <c r="H21957">
        <v>-9277.8077220619998</v>
      </c>
      <c r="I21957">
        <v>-91927.655278863997</v>
      </c>
      <c r="J21957">
        <v>-850.42194175999998</v>
      </c>
    </row>
    <row r="21958" spans="1:10" x14ac:dyDescent="0.3">
      <c r="A21958">
        <v>21956</v>
      </c>
      <c r="B21958">
        <v>0.21959999999999999</v>
      </c>
      <c r="F21958">
        <v>0</v>
      </c>
      <c r="G21958">
        <v>0</v>
      </c>
      <c r="H21958">
        <v>-9279.3830375590005</v>
      </c>
      <c r="I21958">
        <v>-91941.799607562003</v>
      </c>
      <c r="J21958">
        <v>-852.03076802500004</v>
      </c>
    </row>
    <row r="21959" spans="1:10" x14ac:dyDescent="0.3">
      <c r="A21959">
        <v>21957</v>
      </c>
      <c r="B21959">
        <v>0.21959999999999999</v>
      </c>
      <c r="F21959">
        <v>0</v>
      </c>
      <c r="G21959">
        <v>0</v>
      </c>
      <c r="H21959">
        <v>-9277.6870550029998</v>
      </c>
      <c r="I21959">
        <v>-91927.845612738995</v>
      </c>
      <c r="J21959">
        <v>-849.02493728599995</v>
      </c>
    </row>
    <row r="21960" spans="1:10" x14ac:dyDescent="0.3">
      <c r="A21960">
        <v>21958</v>
      </c>
      <c r="B21960">
        <v>0.21959999999999999</v>
      </c>
      <c r="F21960">
        <v>0</v>
      </c>
      <c r="G21960">
        <v>0</v>
      </c>
      <c r="H21960">
        <v>-9279.641741894</v>
      </c>
      <c r="I21960">
        <v>-91946.692858273003</v>
      </c>
      <c r="J21960">
        <v>-849.72456066899997</v>
      </c>
    </row>
    <row r="21961" spans="1:10" x14ac:dyDescent="0.3">
      <c r="A21961">
        <v>21959</v>
      </c>
      <c r="B21961">
        <v>0.22320000000000001</v>
      </c>
      <c r="F21961">
        <v>0</v>
      </c>
      <c r="G21961">
        <v>0</v>
      </c>
      <c r="H21961">
        <v>-9277.1810951210009</v>
      </c>
      <c r="I21961">
        <v>-91920.068685948994</v>
      </c>
      <c r="J21961">
        <v>-851.74226526200005</v>
      </c>
    </row>
    <row r="21962" spans="1:10" x14ac:dyDescent="0.3">
      <c r="A21962">
        <v>21960</v>
      </c>
      <c r="B21962">
        <v>0.21936</v>
      </c>
      <c r="F21962">
        <v>0</v>
      </c>
      <c r="G21962">
        <v>0</v>
      </c>
      <c r="H21962">
        <v>-9280.2182021589997</v>
      </c>
      <c r="I21962">
        <v>-91946.298315138003</v>
      </c>
      <c r="J21962">
        <v>-855.88370645199996</v>
      </c>
    </row>
    <row r="21963" spans="1:10" x14ac:dyDescent="0.3">
      <c r="A21963">
        <v>21961</v>
      </c>
      <c r="B21963">
        <v>0.21936</v>
      </c>
      <c r="F21963">
        <v>0</v>
      </c>
      <c r="G21963">
        <v>0</v>
      </c>
      <c r="H21963">
        <v>-9280.5442751440005</v>
      </c>
      <c r="I21963">
        <v>-91952.592343890006</v>
      </c>
      <c r="J21963">
        <v>-852.85040754800002</v>
      </c>
    </row>
    <row r="21964" spans="1:10" x14ac:dyDescent="0.3">
      <c r="A21964">
        <v>21962</v>
      </c>
      <c r="B21964">
        <v>0.21936</v>
      </c>
      <c r="F21964">
        <v>0</v>
      </c>
      <c r="G21964">
        <v>0</v>
      </c>
      <c r="H21964">
        <v>-9280.2890187379999</v>
      </c>
      <c r="I21964">
        <v>-91949.332605855001</v>
      </c>
      <c r="J21964">
        <v>-853.55758152199996</v>
      </c>
    </row>
    <row r="21965" spans="1:10" x14ac:dyDescent="0.3">
      <c r="A21965">
        <v>21963</v>
      </c>
      <c r="B21965">
        <v>0.21936</v>
      </c>
      <c r="F21965">
        <v>0</v>
      </c>
      <c r="G21965">
        <v>0</v>
      </c>
      <c r="H21965">
        <v>-9280.1819711799999</v>
      </c>
      <c r="I21965">
        <v>-91957.987419534998</v>
      </c>
      <c r="J21965">
        <v>-843.83229226100002</v>
      </c>
    </row>
    <row r="21966" spans="1:10" x14ac:dyDescent="0.3">
      <c r="A21966">
        <v>21964</v>
      </c>
      <c r="B21966">
        <v>0.22400999999999999</v>
      </c>
      <c r="F21966">
        <v>0</v>
      </c>
      <c r="G21966">
        <v>0</v>
      </c>
      <c r="H21966">
        <v>-9277.1823493810007</v>
      </c>
      <c r="I21966">
        <v>-91921.761561238993</v>
      </c>
      <c r="J21966">
        <v>-850.061932576</v>
      </c>
    </row>
    <row r="21967" spans="1:10" x14ac:dyDescent="0.3">
      <c r="A21967">
        <v>21965</v>
      </c>
      <c r="B21967">
        <v>0.22400999999999999</v>
      </c>
      <c r="F21967">
        <v>0</v>
      </c>
      <c r="G21967">
        <v>0</v>
      </c>
      <c r="H21967">
        <v>-9276.5032702949993</v>
      </c>
      <c r="I21967">
        <v>-91909.904495345007</v>
      </c>
      <c r="J21967">
        <v>-855.12820760099999</v>
      </c>
    </row>
    <row r="21968" spans="1:10" x14ac:dyDescent="0.3">
      <c r="A21968">
        <v>21966</v>
      </c>
      <c r="B21968">
        <v>0.22400999999999999</v>
      </c>
      <c r="F21968">
        <v>0</v>
      </c>
      <c r="G21968">
        <v>0</v>
      </c>
      <c r="H21968">
        <v>-9276.485356227</v>
      </c>
      <c r="I21968">
        <v>-91907.257933556</v>
      </c>
      <c r="J21968">
        <v>-857.59562871200001</v>
      </c>
    </row>
    <row r="21969" spans="1:10" x14ac:dyDescent="0.3">
      <c r="A21969">
        <v>21967</v>
      </c>
      <c r="B21969">
        <v>0.22400999999999999</v>
      </c>
      <c r="F21969">
        <v>0</v>
      </c>
      <c r="G21969">
        <v>0</v>
      </c>
      <c r="H21969">
        <v>-9276.7181671310009</v>
      </c>
      <c r="I21969">
        <v>-91913.613111482002</v>
      </c>
      <c r="J21969">
        <v>-853.56855982800005</v>
      </c>
    </row>
    <row r="21970" spans="1:10" x14ac:dyDescent="0.3">
      <c r="A21970">
        <v>21968</v>
      </c>
      <c r="B21970">
        <v>0.22400999999999999</v>
      </c>
      <c r="F21970">
        <v>0</v>
      </c>
      <c r="G21970">
        <v>0</v>
      </c>
      <c r="H21970">
        <v>-9276.9001458629991</v>
      </c>
      <c r="I21970">
        <v>-91920.790005593997</v>
      </c>
      <c r="J21970">
        <v>-848.21145304000004</v>
      </c>
    </row>
    <row r="21971" spans="1:10" x14ac:dyDescent="0.3">
      <c r="A21971">
        <v>21969</v>
      </c>
      <c r="B21971">
        <v>0.22236</v>
      </c>
      <c r="F21971">
        <v>0</v>
      </c>
      <c r="G21971">
        <v>0</v>
      </c>
      <c r="H21971">
        <v>-9278.8068547010007</v>
      </c>
      <c r="I21971">
        <v>-91929.007448860997</v>
      </c>
      <c r="J21971">
        <v>-859.06109814700005</v>
      </c>
    </row>
    <row r="21972" spans="1:10" x14ac:dyDescent="0.3">
      <c r="A21972">
        <v>21970</v>
      </c>
      <c r="B21972">
        <v>0.22236</v>
      </c>
      <c r="F21972">
        <v>0</v>
      </c>
      <c r="G21972">
        <v>0</v>
      </c>
      <c r="H21972">
        <v>-9278.0222277800003</v>
      </c>
      <c r="I21972">
        <v>-91924.562973032007</v>
      </c>
      <c r="J21972">
        <v>-855.65930477100005</v>
      </c>
    </row>
    <row r="21973" spans="1:10" x14ac:dyDescent="0.3">
      <c r="A21973">
        <v>21971</v>
      </c>
      <c r="B21973">
        <v>0.22236</v>
      </c>
      <c r="F21973">
        <v>0</v>
      </c>
      <c r="G21973">
        <v>0</v>
      </c>
      <c r="H21973">
        <v>-9277.5876417330001</v>
      </c>
      <c r="I21973">
        <v>-91921.650940192994</v>
      </c>
      <c r="J21973">
        <v>-854.22547713699998</v>
      </c>
    </row>
    <row r="21974" spans="1:10" x14ac:dyDescent="0.3">
      <c r="A21974">
        <v>21972</v>
      </c>
      <c r="B21974">
        <v>0.21987000000000001</v>
      </c>
      <c r="F21974">
        <v>0</v>
      </c>
      <c r="G21974">
        <v>0</v>
      </c>
      <c r="H21974">
        <v>-9278.2368622850008</v>
      </c>
      <c r="I21974">
        <v>-91933.758385488007</v>
      </c>
      <c r="J21974">
        <v>-848.61023736200002</v>
      </c>
    </row>
    <row r="21975" spans="1:10" x14ac:dyDescent="0.3">
      <c r="A21975">
        <v>21973</v>
      </c>
      <c r="B21975">
        <v>0.21987000000000001</v>
      </c>
      <c r="F21975">
        <v>0</v>
      </c>
      <c r="G21975">
        <v>0</v>
      </c>
      <c r="H21975">
        <v>-9278.4057063330001</v>
      </c>
      <c r="I21975">
        <v>-91920.831073010006</v>
      </c>
      <c r="J21975">
        <v>-863.22599032400001</v>
      </c>
    </row>
    <row r="21976" spans="1:10" x14ac:dyDescent="0.3">
      <c r="A21976">
        <v>21974</v>
      </c>
      <c r="B21976">
        <v>0.21987000000000001</v>
      </c>
      <c r="F21976">
        <v>0</v>
      </c>
      <c r="G21976">
        <v>0</v>
      </c>
      <c r="H21976">
        <v>-9278.4252871690005</v>
      </c>
      <c r="I21976">
        <v>-91925.325181352993</v>
      </c>
      <c r="J21976">
        <v>-858.92769033599996</v>
      </c>
    </row>
    <row r="21977" spans="1:10" x14ac:dyDescent="0.3">
      <c r="A21977">
        <v>21975</v>
      </c>
      <c r="B21977">
        <v>0.22294</v>
      </c>
      <c r="F21977">
        <v>0</v>
      </c>
      <c r="G21977">
        <v>0</v>
      </c>
      <c r="H21977">
        <v>-9277.2647719910001</v>
      </c>
      <c r="I21977">
        <v>-91921.744913450006</v>
      </c>
      <c r="J21977">
        <v>-850.90280646400004</v>
      </c>
    </row>
    <row r="21978" spans="1:10" x14ac:dyDescent="0.3">
      <c r="A21978">
        <v>21976</v>
      </c>
      <c r="B21978">
        <v>0.22273999999999999</v>
      </c>
      <c r="F21978">
        <v>0</v>
      </c>
      <c r="G21978">
        <v>0</v>
      </c>
      <c r="H21978">
        <v>-9276.6508183149999</v>
      </c>
      <c r="I21978">
        <v>-91912.517931091003</v>
      </c>
      <c r="J21978">
        <v>-853.99025206199997</v>
      </c>
    </row>
    <row r="21979" spans="1:10" x14ac:dyDescent="0.3">
      <c r="A21979">
        <v>21977</v>
      </c>
      <c r="B21979">
        <v>0.22273999999999999</v>
      </c>
      <c r="F21979">
        <v>0</v>
      </c>
      <c r="G21979">
        <v>0</v>
      </c>
      <c r="H21979">
        <v>-9276.845153368</v>
      </c>
      <c r="I21979">
        <v>-91907.427688156997</v>
      </c>
      <c r="J21979">
        <v>-861.023845521</v>
      </c>
    </row>
    <row r="21980" spans="1:10" x14ac:dyDescent="0.3">
      <c r="A21980">
        <v>21978</v>
      </c>
      <c r="B21980">
        <v>0.22273999999999999</v>
      </c>
      <c r="F21980">
        <v>0</v>
      </c>
      <c r="G21980">
        <v>0</v>
      </c>
      <c r="H21980">
        <v>-9276.952252002</v>
      </c>
      <c r="I21980">
        <v>-91903.723971045998</v>
      </c>
      <c r="J21980">
        <v>-865.79854897400003</v>
      </c>
    </row>
    <row r="21981" spans="1:10" x14ac:dyDescent="0.3">
      <c r="A21981">
        <v>21979</v>
      </c>
      <c r="B21981">
        <v>0.22273999999999999</v>
      </c>
      <c r="F21981">
        <v>0</v>
      </c>
      <c r="G21981">
        <v>0</v>
      </c>
      <c r="H21981">
        <v>-9276.3923034500003</v>
      </c>
      <c r="I21981">
        <v>-91904.526515188001</v>
      </c>
      <c r="J21981">
        <v>-859.39651931399999</v>
      </c>
    </row>
    <row r="21982" spans="1:10" x14ac:dyDescent="0.3">
      <c r="A21982">
        <v>21980</v>
      </c>
      <c r="B21982">
        <v>0.22273999999999999</v>
      </c>
      <c r="F21982">
        <v>0</v>
      </c>
      <c r="G21982">
        <v>0</v>
      </c>
      <c r="H21982">
        <v>-9276.5591316749997</v>
      </c>
      <c r="I21982">
        <v>-91910.871054283998</v>
      </c>
      <c r="J21982">
        <v>-854.72026246099995</v>
      </c>
    </row>
    <row r="21983" spans="1:10" x14ac:dyDescent="0.3">
      <c r="A21983">
        <v>21981</v>
      </c>
      <c r="B21983">
        <v>0.21973000000000001</v>
      </c>
      <c r="F21983">
        <v>0</v>
      </c>
      <c r="G21983">
        <v>0</v>
      </c>
      <c r="H21983">
        <v>-9277.7961001750009</v>
      </c>
      <c r="I21983">
        <v>-91917.957844320001</v>
      </c>
      <c r="J21983">
        <v>-860.00315742700002</v>
      </c>
    </row>
    <row r="21984" spans="1:10" x14ac:dyDescent="0.3">
      <c r="A21984">
        <v>21982</v>
      </c>
      <c r="B21984">
        <v>0.21973000000000001</v>
      </c>
      <c r="F21984">
        <v>0</v>
      </c>
      <c r="G21984">
        <v>0</v>
      </c>
      <c r="H21984">
        <v>-9278.7084161040002</v>
      </c>
      <c r="I21984">
        <v>-91923.342859608005</v>
      </c>
      <c r="J21984">
        <v>-863.74130143000002</v>
      </c>
    </row>
    <row r="21985" spans="1:10" x14ac:dyDescent="0.3">
      <c r="A21985">
        <v>21983</v>
      </c>
      <c r="B21985">
        <v>0.22375999999999999</v>
      </c>
      <c r="F21985">
        <v>0</v>
      </c>
      <c r="G21985">
        <v>0</v>
      </c>
      <c r="H21985">
        <v>-9276.5395680229994</v>
      </c>
      <c r="I21985">
        <v>-91910.050001223994</v>
      </c>
      <c r="J21985">
        <v>-855.34567900399998</v>
      </c>
    </row>
    <row r="21986" spans="1:10" x14ac:dyDescent="0.3">
      <c r="A21986">
        <v>21984</v>
      </c>
      <c r="B21986">
        <v>0.22375999999999999</v>
      </c>
      <c r="F21986">
        <v>0</v>
      </c>
      <c r="G21986">
        <v>0</v>
      </c>
      <c r="H21986">
        <v>-9276.1927809400004</v>
      </c>
      <c r="I21986">
        <v>-91916.178429184001</v>
      </c>
      <c r="J21986">
        <v>-845.74938021399998</v>
      </c>
    </row>
    <row r="21987" spans="1:10" x14ac:dyDescent="0.3">
      <c r="A21987">
        <v>21985</v>
      </c>
      <c r="B21987">
        <v>0.22262000000000001</v>
      </c>
      <c r="F21987">
        <v>0</v>
      </c>
      <c r="G21987">
        <v>0</v>
      </c>
      <c r="H21987">
        <v>-9276.9830338449992</v>
      </c>
      <c r="I21987">
        <v>-91928.947317516999</v>
      </c>
      <c r="J21987">
        <v>-840.88302093499999</v>
      </c>
    </row>
    <row r="21988" spans="1:10" x14ac:dyDescent="0.3">
      <c r="A21988">
        <v>21986</v>
      </c>
      <c r="B21988">
        <v>0.22262000000000001</v>
      </c>
      <c r="F21988">
        <v>0</v>
      </c>
      <c r="G21988">
        <v>0</v>
      </c>
      <c r="H21988">
        <v>-9276.4951656939993</v>
      </c>
      <c r="I21988">
        <v>-91922.047845470996</v>
      </c>
      <c r="J21988">
        <v>-842.90381147300002</v>
      </c>
    </row>
    <row r="21989" spans="1:10" x14ac:dyDescent="0.3">
      <c r="A21989">
        <v>21987</v>
      </c>
      <c r="B21989">
        <v>0.22555</v>
      </c>
      <c r="F21989">
        <v>0</v>
      </c>
      <c r="G21989">
        <v>0</v>
      </c>
      <c r="H21989">
        <v>-9275.8721357939994</v>
      </c>
      <c r="I21989">
        <v>-91906.542095159995</v>
      </c>
      <c r="J21989">
        <v>-852.17926277599997</v>
      </c>
    </row>
    <row r="21990" spans="1:10" x14ac:dyDescent="0.3">
      <c r="A21990">
        <v>21988</v>
      </c>
      <c r="B21990">
        <v>0.22555</v>
      </c>
      <c r="F21990">
        <v>0</v>
      </c>
      <c r="G21990">
        <v>0</v>
      </c>
      <c r="H21990">
        <v>-9276.2552987880008</v>
      </c>
      <c r="I21990">
        <v>-91915.010200767996</v>
      </c>
      <c r="J21990">
        <v>-847.542787116</v>
      </c>
    </row>
    <row r="21991" spans="1:10" x14ac:dyDescent="0.3">
      <c r="A21991">
        <v>21989</v>
      </c>
      <c r="B21991">
        <v>0.22555</v>
      </c>
      <c r="F21991">
        <v>0</v>
      </c>
      <c r="G21991">
        <v>0</v>
      </c>
      <c r="H21991">
        <v>-9276.4152029489996</v>
      </c>
      <c r="I21991">
        <v>-91917.135427778994</v>
      </c>
      <c r="J21991">
        <v>-847.01660170699995</v>
      </c>
    </row>
    <row r="21992" spans="1:10" x14ac:dyDescent="0.3">
      <c r="A21992">
        <v>21990</v>
      </c>
      <c r="B21992">
        <v>0.22555</v>
      </c>
      <c r="F21992">
        <v>0</v>
      </c>
      <c r="G21992">
        <v>0</v>
      </c>
      <c r="H21992">
        <v>-9276.6705707349993</v>
      </c>
      <c r="I21992">
        <v>-91922.167933046003</v>
      </c>
      <c r="J21992">
        <v>-844.53777430100001</v>
      </c>
    </row>
    <row r="21993" spans="1:10" x14ac:dyDescent="0.3">
      <c r="A21993">
        <v>21991</v>
      </c>
      <c r="B21993">
        <v>0.22555</v>
      </c>
      <c r="F21993">
        <v>0</v>
      </c>
      <c r="G21993">
        <v>0</v>
      </c>
      <c r="H21993">
        <v>-9276.8055924439996</v>
      </c>
      <c r="I21993">
        <v>-91931.530120915995</v>
      </c>
      <c r="J21993">
        <v>-836.52580352099994</v>
      </c>
    </row>
    <row r="21994" spans="1:10" x14ac:dyDescent="0.3">
      <c r="A21994">
        <v>21992</v>
      </c>
      <c r="B21994">
        <v>0.23094000000000001</v>
      </c>
      <c r="F21994">
        <v>0</v>
      </c>
      <c r="G21994">
        <v>0</v>
      </c>
      <c r="H21994">
        <v>-9277.1404479810008</v>
      </c>
      <c r="I21994">
        <v>-91917.351767447006</v>
      </c>
      <c r="J21994">
        <v>-854.05271235800001</v>
      </c>
    </row>
    <row r="21995" spans="1:10" x14ac:dyDescent="0.3">
      <c r="A21995">
        <v>21993</v>
      </c>
      <c r="B21995">
        <v>0.23094000000000001</v>
      </c>
      <c r="F21995">
        <v>0</v>
      </c>
      <c r="G21995">
        <v>0</v>
      </c>
      <c r="H21995">
        <v>-9276.5000381249993</v>
      </c>
      <c r="I21995">
        <v>-91922.883568389007</v>
      </c>
      <c r="J21995">
        <v>-842.11681286299995</v>
      </c>
    </row>
    <row r="21996" spans="1:10" x14ac:dyDescent="0.3">
      <c r="A21996">
        <v>21994</v>
      </c>
      <c r="B21996">
        <v>0.23094000000000001</v>
      </c>
      <c r="F21996">
        <v>0</v>
      </c>
      <c r="G21996">
        <v>0</v>
      </c>
      <c r="H21996">
        <v>-9277.0036958710007</v>
      </c>
      <c r="I21996">
        <v>-91925.016925867007</v>
      </c>
      <c r="J21996">
        <v>-845.02003284</v>
      </c>
    </row>
    <row r="21997" spans="1:10" x14ac:dyDescent="0.3">
      <c r="A21997">
        <v>21995</v>
      </c>
      <c r="B21997">
        <v>0.23094000000000001</v>
      </c>
      <c r="F21997">
        <v>0</v>
      </c>
      <c r="G21997">
        <v>0</v>
      </c>
      <c r="H21997">
        <v>-9275.214720942</v>
      </c>
      <c r="I21997">
        <v>-91909.699077383993</v>
      </c>
      <c r="J21997">
        <v>-842.44813203900003</v>
      </c>
    </row>
    <row r="21998" spans="1:10" x14ac:dyDescent="0.3">
      <c r="A21998">
        <v>21996</v>
      </c>
      <c r="B21998">
        <v>0.23094000000000001</v>
      </c>
      <c r="F21998">
        <v>0</v>
      </c>
      <c r="G21998">
        <v>0</v>
      </c>
      <c r="H21998">
        <v>-9275.6034284430007</v>
      </c>
      <c r="I21998">
        <v>-91913.561132586998</v>
      </c>
      <c r="J21998">
        <v>-842.47315184800004</v>
      </c>
    </row>
    <row r="21999" spans="1:10" x14ac:dyDescent="0.3">
      <c r="A21999">
        <v>21997</v>
      </c>
      <c r="B21999">
        <v>0.22741</v>
      </c>
      <c r="F21999">
        <v>0</v>
      </c>
      <c r="G21999">
        <v>0</v>
      </c>
      <c r="H21999">
        <v>-9276.3664861220004</v>
      </c>
      <c r="I21999">
        <v>-91922.272206462003</v>
      </c>
      <c r="J21999">
        <v>-841.39265475699995</v>
      </c>
    </row>
    <row r="22000" spans="1:10" x14ac:dyDescent="0.3">
      <c r="A22000">
        <v>21998</v>
      </c>
      <c r="B22000">
        <v>0.22741</v>
      </c>
      <c r="F22000">
        <v>0</v>
      </c>
      <c r="G22000">
        <v>0</v>
      </c>
      <c r="H22000">
        <v>-9276.8919007700006</v>
      </c>
      <c r="I22000">
        <v>-91938.737649870993</v>
      </c>
      <c r="J22000">
        <v>-830.18135782599995</v>
      </c>
    </row>
    <row r="22001" spans="1:10" x14ac:dyDescent="0.3">
      <c r="A22001">
        <v>21999</v>
      </c>
      <c r="B22001">
        <v>0.23153000000000001</v>
      </c>
      <c r="F22001">
        <v>0</v>
      </c>
      <c r="G22001">
        <v>0</v>
      </c>
      <c r="H22001">
        <v>-9277.2583536969996</v>
      </c>
      <c r="I22001">
        <v>-91923.524772201999</v>
      </c>
      <c r="J22001">
        <v>-849.05876477300001</v>
      </c>
    </row>
    <row r="22002" spans="1:10" x14ac:dyDescent="0.3">
      <c r="A22002">
        <v>22000</v>
      </c>
      <c r="B22002">
        <v>0.22961999999999999</v>
      </c>
      <c r="F22002">
        <v>0</v>
      </c>
      <c r="G22002">
        <v>0</v>
      </c>
      <c r="H22002">
        <v>-9278.6775695329998</v>
      </c>
      <c r="I22002">
        <v>-91935.310769107993</v>
      </c>
      <c r="J22002">
        <v>-851.46492621699997</v>
      </c>
    </row>
    <row r="22003" spans="1:10" x14ac:dyDescent="0.3">
      <c r="A22003">
        <v>22001</v>
      </c>
      <c r="B22003">
        <v>0.22961999999999999</v>
      </c>
      <c r="F22003">
        <v>0</v>
      </c>
      <c r="G22003">
        <v>0</v>
      </c>
      <c r="H22003">
        <v>-9278.8855514349998</v>
      </c>
      <c r="I22003">
        <v>-91944.975301640996</v>
      </c>
      <c r="J22003">
        <v>-843.88021271100001</v>
      </c>
    </row>
    <row r="22004" spans="1:10" x14ac:dyDescent="0.3">
      <c r="A22004">
        <v>22002</v>
      </c>
      <c r="B22004">
        <v>0.22961999999999999</v>
      </c>
      <c r="F22004">
        <v>0</v>
      </c>
      <c r="G22004">
        <v>0</v>
      </c>
      <c r="H22004">
        <v>-9277.4313121529995</v>
      </c>
      <c r="I22004">
        <v>-91924.391914267995</v>
      </c>
      <c r="J22004">
        <v>-849.92120726200005</v>
      </c>
    </row>
    <row r="22005" spans="1:10" x14ac:dyDescent="0.3">
      <c r="A22005">
        <v>22003</v>
      </c>
      <c r="B22005">
        <v>0.22961999999999999</v>
      </c>
      <c r="F22005">
        <v>0</v>
      </c>
      <c r="G22005">
        <v>0</v>
      </c>
      <c r="H22005">
        <v>-9277.5277531289994</v>
      </c>
      <c r="I22005">
        <v>-91931.656162098996</v>
      </c>
      <c r="J22005">
        <v>-843.62136919099999</v>
      </c>
    </row>
    <row r="22006" spans="1:10" x14ac:dyDescent="0.3">
      <c r="A22006">
        <v>22004</v>
      </c>
      <c r="B22006">
        <v>0.22961999999999999</v>
      </c>
      <c r="F22006">
        <v>0</v>
      </c>
      <c r="G22006">
        <v>0</v>
      </c>
      <c r="H22006">
        <v>-9276.2946241509999</v>
      </c>
      <c r="I22006">
        <v>-91917.902507879</v>
      </c>
      <c r="J22006">
        <v>-845.04373362800004</v>
      </c>
    </row>
    <row r="22007" spans="1:10" x14ac:dyDescent="0.3">
      <c r="A22007">
        <v>22005</v>
      </c>
      <c r="B22007">
        <v>0.22569</v>
      </c>
      <c r="F22007">
        <v>0</v>
      </c>
      <c r="G22007">
        <v>0</v>
      </c>
      <c r="H22007">
        <v>-9277.4659483190007</v>
      </c>
      <c r="I22007">
        <v>-91935.251597538998</v>
      </c>
      <c r="J22007">
        <v>-839.40788565499997</v>
      </c>
    </row>
    <row r="22008" spans="1:10" x14ac:dyDescent="0.3">
      <c r="A22008">
        <v>22006</v>
      </c>
      <c r="B22008">
        <v>0.22569</v>
      </c>
      <c r="F22008">
        <v>0</v>
      </c>
      <c r="G22008">
        <v>0</v>
      </c>
      <c r="H22008">
        <v>-9277.1924359599998</v>
      </c>
      <c r="I22008">
        <v>-91922.280398664996</v>
      </c>
      <c r="J22008">
        <v>-849.64396093100004</v>
      </c>
    </row>
    <row r="22009" spans="1:10" x14ac:dyDescent="0.3">
      <c r="A22009">
        <v>22007</v>
      </c>
      <c r="B22009">
        <v>0.22569</v>
      </c>
      <c r="F22009">
        <v>0</v>
      </c>
      <c r="G22009">
        <v>0</v>
      </c>
      <c r="H22009">
        <v>-9276.8217436520008</v>
      </c>
      <c r="I22009">
        <v>-91922.783892962994</v>
      </c>
      <c r="J22009">
        <v>-845.43354355999998</v>
      </c>
    </row>
    <row r="22010" spans="1:10" x14ac:dyDescent="0.3">
      <c r="A22010">
        <v>22008</v>
      </c>
      <c r="B22010">
        <v>0.22569</v>
      </c>
      <c r="F22010">
        <v>0</v>
      </c>
      <c r="G22010">
        <v>0</v>
      </c>
      <c r="H22010">
        <v>-9277.071967328</v>
      </c>
      <c r="I22010">
        <v>-91930.584418048995</v>
      </c>
      <c r="J22010">
        <v>-840.13525522800001</v>
      </c>
    </row>
    <row r="22011" spans="1:10" x14ac:dyDescent="0.3">
      <c r="A22011">
        <v>22009</v>
      </c>
      <c r="B22011">
        <v>0.22569</v>
      </c>
      <c r="F22011">
        <v>0</v>
      </c>
      <c r="G22011">
        <v>0</v>
      </c>
      <c r="H22011">
        <v>-9278.9162855970008</v>
      </c>
      <c r="I22011">
        <v>-91938.315899883994</v>
      </c>
      <c r="J22011">
        <v>-850.84695608499999</v>
      </c>
    </row>
    <row r="22012" spans="1:10" x14ac:dyDescent="0.3">
      <c r="A22012">
        <v>22010</v>
      </c>
      <c r="B22012">
        <v>0.22825999999999999</v>
      </c>
      <c r="F22012">
        <v>0</v>
      </c>
      <c r="G22012">
        <v>0</v>
      </c>
      <c r="H22012">
        <v>-9278.2962499599998</v>
      </c>
      <c r="I22012">
        <v>-91930.777139372003</v>
      </c>
      <c r="J22012">
        <v>-852.18536023199999</v>
      </c>
    </row>
    <row r="22013" spans="1:10" x14ac:dyDescent="0.3">
      <c r="A22013">
        <v>22011</v>
      </c>
      <c r="B22013">
        <v>0.22509999999999999</v>
      </c>
      <c r="F22013">
        <v>0</v>
      </c>
      <c r="G22013">
        <v>0</v>
      </c>
      <c r="H22013">
        <v>-9279.8702055239992</v>
      </c>
      <c r="I22013">
        <v>-91950.035047658996</v>
      </c>
      <c r="J22013">
        <v>-848.66700758499996</v>
      </c>
    </row>
    <row r="22014" spans="1:10" x14ac:dyDescent="0.3">
      <c r="A22014">
        <v>22012</v>
      </c>
      <c r="B22014">
        <v>0.22509999999999999</v>
      </c>
      <c r="F22014">
        <v>0</v>
      </c>
      <c r="G22014">
        <v>0</v>
      </c>
      <c r="H22014">
        <v>-9279.0206084860001</v>
      </c>
      <c r="I22014">
        <v>-91936.031632522005</v>
      </c>
      <c r="J22014">
        <v>-854.17445233900003</v>
      </c>
    </row>
    <row r="22015" spans="1:10" x14ac:dyDescent="0.3">
      <c r="A22015">
        <v>22013</v>
      </c>
      <c r="B22015">
        <v>0.22509999999999999</v>
      </c>
      <c r="F22015">
        <v>0</v>
      </c>
      <c r="G22015">
        <v>0</v>
      </c>
      <c r="H22015">
        <v>-9278.6086883410007</v>
      </c>
      <c r="I22015">
        <v>-91932.369395232003</v>
      </c>
      <c r="J22015">
        <v>-853.71748817800005</v>
      </c>
    </row>
    <row r="22016" spans="1:10" x14ac:dyDescent="0.3">
      <c r="A22016">
        <v>22014</v>
      </c>
      <c r="B22016">
        <v>0.22717999999999999</v>
      </c>
      <c r="F22016">
        <v>0</v>
      </c>
      <c r="G22016">
        <v>0</v>
      </c>
      <c r="H22016">
        <v>-9277.9861427510004</v>
      </c>
      <c r="I22016">
        <v>-91928.711145560999</v>
      </c>
      <c r="J22016">
        <v>-851.15028194499996</v>
      </c>
    </row>
    <row r="22017" spans="1:10" x14ac:dyDescent="0.3">
      <c r="A22017">
        <v>22015</v>
      </c>
      <c r="B22017">
        <v>0.22717999999999999</v>
      </c>
      <c r="F22017">
        <v>0</v>
      </c>
      <c r="G22017">
        <v>0</v>
      </c>
      <c r="H22017">
        <v>-9277.8976472939994</v>
      </c>
      <c r="I22017">
        <v>-91917.567319623995</v>
      </c>
      <c r="J22017">
        <v>-861.409153317</v>
      </c>
    </row>
    <row r="22018" spans="1:10" x14ac:dyDescent="0.3">
      <c r="A22018">
        <v>22016</v>
      </c>
      <c r="B22018">
        <v>0.22717999999999999</v>
      </c>
      <c r="F22018">
        <v>0</v>
      </c>
      <c r="G22018">
        <v>0</v>
      </c>
      <c r="H22018">
        <v>-9278.3558529019992</v>
      </c>
      <c r="I22018">
        <v>-91926.427561336997</v>
      </c>
      <c r="J22018">
        <v>-857.13096768399998</v>
      </c>
    </row>
    <row r="22019" spans="1:10" x14ac:dyDescent="0.3">
      <c r="A22019">
        <v>22017</v>
      </c>
      <c r="B22019">
        <v>0.23021</v>
      </c>
      <c r="F22019">
        <v>0</v>
      </c>
      <c r="G22019">
        <v>0</v>
      </c>
      <c r="H22019">
        <v>-9277.0329837680001</v>
      </c>
      <c r="I22019">
        <v>-91911.278840422005</v>
      </c>
      <c r="J22019">
        <v>-859.05099725699995</v>
      </c>
    </row>
    <row r="22020" spans="1:10" x14ac:dyDescent="0.3">
      <c r="A22020">
        <v>22018</v>
      </c>
      <c r="B22020">
        <v>0.23021</v>
      </c>
      <c r="F22020">
        <v>0</v>
      </c>
      <c r="G22020">
        <v>0</v>
      </c>
      <c r="H22020">
        <v>-9277.2521557630007</v>
      </c>
      <c r="I22020">
        <v>-91912.864599995999</v>
      </c>
      <c r="J22020">
        <v>-859.65695763500003</v>
      </c>
    </row>
    <row r="22021" spans="1:10" x14ac:dyDescent="0.3">
      <c r="A22021">
        <v>22019</v>
      </c>
      <c r="B22021">
        <v>0.23021</v>
      </c>
      <c r="F22021">
        <v>0</v>
      </c>
      <c r="G22021">
        <v>0</v>
      </c>
      <c r="H22021">
        <v>-9276.2003856709998</v>
      </c>
      <c r="I22021">
        <v>-91901.893311976994</v>
      </c>
      <c r="J22021">
        <v>-860.11054473000002</v>
      </c>
    </row>
    <row r="22022" spans="1:10" x14ac:dyDescent="0.3">
      <c r="A22022">
        <v>22020</v>
      </c>
      <c r="B22022">
        <v>0.23344999999999999</v>
      </c>
      <c r="F22022">
        <v>0</v>
      </c>
      <c r="G22022">
        <v>0</v>
      </c>
      <c r="H22022">
        <v>-9275.0429863749996</v>
      </c>
      <c r="I22022">
        <v>-91896.324397484001</v>
      </c>
      <c r="J22022">
        <v>-854.10546626999997</v>
      </c>
    </row>
    <row r="22023" spans="1:10" x14ac:dyDescent="0.3">
      <c r="A22023">
        <v>22021</v>
      </c>
      <c r="B22023">
        <v>0.22964000000000001</v>
      </c>
      <c r="F22023">
        <v>0</v>
      </c>
      <c r="G22023">
        <v>0</v>
      </c>
      <c r="H22023">
        <v>-9277.5193164730008</v>
      </c>
      <c r="I22023">
        <v>-91925.5880378</v>
      </c>
      <c r="J22023">
        <v>-849.60512693299995</v>
      </c>
    </row>
    <row r="22024" spans="1:10" x14ac:dyDescent="0.3">
      <c r="A22024">
        <v>22022</v>
      </c>
      <c r="B22024">
        <v>0.22964000000000001</v>
      </c>
      <c r="F22024">
        <v>0</v>
      </c>
      <c r="G22024">
        <v>0</v>
      </c>
      <c r="H22024">
        <v>-9277.6276327449996</v>
      </c>
      <c r="I22024">
        <v>-91923.512913721002</v>
      </c>
      <c r="J22024">
        <v>-852.76341372599995</v>
      </c>
    </row>
    <row r="22025" spans="1:10" x14ac:dyDescent="0.3">
      <c r="A22025">
        <v>22023</v>
      </c>
      <c r="B22025">
        <v>0.22964000000000001</v>
      </c>
      <c r="F22025">
        <v>0</v>
      </c>
      <c r="G22025">
        <v>0</v>
      </c>
      <c r="H22025">
        <v>-9277.0443792009992</v>
      </c>
      <c r="I22025">
        <v>-91920.682742578007</v>
      </c>
      <c r="J22025">
        <v>-849.761049437</v>
      </c>
    </row>
    <row r="22026" spans="1:10" x14ac:dyDescent="0.3">
      <c r="A22026">
        <v>22024</v>
      </c>
      <c r="B22026">
        <v>0.23307</v>
      </c>
      <c r="F22026">
        <v>0</v>
      </c>
      <c r="G22026">
        <v>0</v>
      </c>
      <c r="H22026">
        <v>-9275.5379969719997</v>
      </c>
      <c r="I22026">
        <v>-91907.666687168006</v>
      </c>
      <c r="J22026">
        <v>-847.71328255100002</v>
      </c>
    </row>
    <row r="22027" spans="1:10" x14ac:dyDescent="0.3">
      <c r="A22027">
        <v>22025</v>
      </c>
      <c r="B22027">
        <v>0.22994999999999999</v>
      </c>
      <c r="F22027">
        <v>0</v>
      </c>
      <c r="G22027">
        <v>0</v>
      </c>
      <c r="H22027">
        <v>-9276.8946766440004</v>
      </c>
      <c r="I22027">
        <v>-91915.863395503999</v>
      </c>
      <c r="J22027">
        <v>-853.08337093399996</v>
      </c>
    </row>
    <row r="22028" spans="1:10" x14ac:dyDescent="0.3">
      <c r="A22028">
        <v>22026</v>
      </c>
      <c r="B22028">
        <v>0.22994999999999999</v>
      </c>
      <c r="F22028">
        <v>0</v>
      </c>
      <c r="G22028">
        <v>0</v>
      </c>
      <c r="H22028">
        <v>-9277.6659728989998</v>
      </c>
      <c r="I22028">
        <v>-91922.057782139993</v>
      </c>
      <c r="J22028">
        <v>-854.60194684800001</v>
      </c>
    </row>
    <row r="22029" spans="1:10" x14ac:dyDescent="0.3">
      <c r="A22029">
        <v>22027</v>
      </c>
      <c r="B22029">
        <v>0.22686000000000001</v>
      </c>
      <c r="F22029">
        <v>0</v>
      </c>
      <c r="G22029">
        <v>0</v>
      </c>
      <c r="H22029">
        <v>-9278.4705702669999</v>
      </c>
      <c r="I22029">
        <v>-91934.897875719005</v>
      </c>
      <c r="J22029">
        <v>-849.80782694799996</v>
      </c>
    </row>
    <row r="22030" spans="1:10" x14ac:dyDescent="0.3">
      <c r="A22030">
        <v>22028</v>
      </c>
      <c r="B22030">
        <v>0.22686000000000001</v>
      </c>
      <c r="F22030">
        <v>0</v>
      </c>
      <c r="G22030">
        <v>0</v>
      </c>
      <c r="H22030">
        <v>-9277.8847731240003</v>
      </c>
      <c r="I22030">
        <v>-91929.906824741993</v>
      </c>
      <c r="J22030">
        <v>-848.94090649400005</v>
      </c>
    </row>
    <row r="22031" spans="1:10" x14ac:dyDescent="0.3">
      <c r="A22031">
        <v>22029</v>
      </c>
      <c r="B22031">
        <v>0.22972999999999999</v>
      </c>
      <c r="F22031">
        <v>0</v>
      </c>
      <c r="G22031">
        <v>0</v>
      </c>
      <c r="H22031">
        <v>-9277.3497048610006</v>
      </c>
      <c r="I22031">
        <v>-91916.966773723994</v>
      </c>
      <c r="J22031">
        <v>-856.53027488600003</v>
      </c>
    </row>
    <row r="22032" spans="1:10" x14ac:dyDescent="0.3">
      <c r="A22032">
        <v>22030</v>
      </c>
      <c r="B22032">
        <v>0.22972999999999999</v>
      </c>
      <c r="F22032">
        <v>0</v>
      </c>
      <c r="G22032">
        <v>0</v>
      </c>
      <c r="H22032">
        <v>-9276.0582947380008</v>
      </c>
      <c r="I22032">
        <v>-91909.489403347994</v>
      </c>
      <c r="J22032">
        <v>-851.09354402700001</v>
      </c>
    </row>
    <row r="22033" spans="1:10" x14ac:dyDescent="0.3">
      <c r="A22033">
        <v>22031</v>
      </c>
      <c r="B22033">
        <v>0.22819999999999999</v>
      </c>
      <c r="F22033">
        <v>0</v>
      </c>
      <c r="G22033">
        <v>0</v>
      </c>
      <c r="H22033">
        <v>-9276.5569043949999</v>
      </c>
      <c r="I22033">
        <v>-91913.531353576007</v>
      </c>
      <c r="J22033">
        <v>-852.03769037899997</v>
      </c>
    </row>
    <row r="22034" spans="1:10" x14ac:dyDescent="0.3">
      <c r="A22034">
        <v>22032</v>
      </c>
      <c r="B22034">
        <v>0.22819999999999999</v>
      </c>
      <c r="F22034">
        <v>0</v>
      </c>
      <c r="G22034">
        <v>0</v>
      </c>
      <c r="H22034">
        <v>-9276.6218356909994</v>
      </c>
      <c r="I22034">
        <v>-91909.626852247995</v>
      </c>
      <c r="J22034">
        <v>-856.59150466300002</v>
      </c>
    </row>
    <row r="22035" spans="1:10" x14ac:dyDescent="0.3">
      <c r="A22035">
        <v>22033</v>
      </c>
      <c r="B22035">
        <v>0.2288</v>
      </c>
      <c r="F22035">
        <v>0</v>
      </c>
      <c r="G22035">
        <v>0</v>
      </c>
      <c r="H22035">
        <v>-9277.7489287549997</v>
      </c>
      <c r="I22035">
        <v>-91924.780849528994</v>
      </c>
      <c r="J22035">
        <v>-852.70843802499996</v>
      </c>
    </row>
    <row r="22036" spans="1:10" x14ac:dyDescent="0.3">
      <c r="A22036">
        <v>22034</v>
      </c>
      <c r="B22036">
        <v>0.23208999999999999</v>
      </c>
      <c r="F22036">
        <v>0</v>
      </c>
      <c r="G22036">
        <v>0</v>
      </c>
      <c r="H22036">
        <v>-9275.2349417469995</v>
      </c>
      <c r="I22036">
        <v>-91902.752110052999</v>
      </c>
      <c r="J22036">
        <v>-849.59730741199996</v>
      </c>
    </row>
    <row r="22037" spans="1:10" x14ac:dyDescent="0.3">
      <c r="A22037">
        <v>22035</v>
      </c>
      <c r="B22037">
        <v>0.23014000000000001</v>
      </c>
      <c r="F22037">
        <v>0</v>
      </c>
      <c r="G22037">
        <v>0</v>
      </c>
      <c r="H22037">
        <v>-9276.1594731580008</v>
      </c>
      <c r="I22037">
        <v>-91906.543082662</v>
      </c>
      <c r="J22037">
        <v>-855.05164891699997</v>
      </c>
    </row>
    <row r="22038" spans="1:10" x14ac:dyDescent="0.3">
      <c r="A22038">
        <v>22036</v>
      </c>
      <c r="B22038">
        <v>0.23014000000000001</v>
      </c>
      <c r="F22038">
        <v>0</v>
      </c>
      <c r="G22038">
        <v>0</v>
      </c>
      <c r="H22038">
        <v>-9276.0597271730003</v>
      </c>
      <c r="I22038">
        <v>-91913.226398736995</v>
      </c>
      <c r="J22038">
        <v>-847.37087299300003</v>
      </c>
    </row>
    <row r="22039" spans="1:10" x14ac:dyDescent="0.3">
      <c r="A22039">
        <v>22037</v>
      </c>
      <c r="B22039">
        <v>0.23014000000000001</v>
      </c>
      <c r="F22039">
        <v>0</v>
      </c>
      <c r="G22039">
        <v>0</v>
      </c>
      <c r="H22039">
        <v>-9276.4053502240004</v>
      </c>
      <c r="I22039">
        <v>-91930.133532804</v>
      </c>
      <c r="J22039">
        <v>-833.91996943599997</v>
      </c>
    </row>
    <row r="22040" spans="1:10" x14ac:dyDescent="0.3">
      <c r="A22040">
        <v>22038</v>
      </c>
      <c r="B22040">
        <v>0.23014000000000001</v>
      </c>
      <c r="F22040">
        <v>0</v>
      </c>
      <c r="G22040">
        <v>0</v>
      </c>
      <c r="H22040">
        <v>-9275.8806972450002</v>
      </c>
      <c r="I22040">
        <v>-91915.304626679004</v>
      </c>
      <c r="J22040">
        <v>-843.50234576699995</v>
      </c>
    </row>
    <row r="22041" spans="1:10" x14ac:dyDescent="0.3">
      <c r="A22041">
        <v>22039</v>
      </c>
      <c r="B22041">
        <v>0.23014000000000001</v>
      </c>
      <c r="F22041">
        <v>0</v>
      </c>
      <c r="G22041">
        <v>0</v>
      </c>
      <c r="H22041">
        <v>-9275.3067581430005</v>
      </c>
      <c r="I22041">
        <v>-91920.942181695005</v>
      </c>
      <c r="J22041">
        <v>-832.12539973000003</v>
      </c>
    </row>
    <row r="22042" spans="1:10" x14ac:dyDescent="0.3">
      <c r="A22042">
        <v>22040</v>
      </c>
      <c r="B22042">
        <v>0.22900000000000001</v>
      </c>
      <c r="F22042">
        <v>0</v>
      </c>
      <c r="G22042">
        <v>0</v>
      </c>
      <c r="H22042">
        <v>-9275.7177893400003</v>
      </c>
      <c r="I22042">
        <v>-91924.100418125003</v>
      </c>
      <c r="J22042">
        <v>-833.07747527399999</v>
      </c>
    </row>
    <row r="22043" spans="1:10" x14ac:dyDescent="0.3">
      <c r="A22043">
        <v>22041</v>
      </c>
      <c r="B22043">
        <v>0.22900000000000001</v>
      </c>
      <c r="F22043">
        <v>0</v>
      </c>
      <c r="G22043">
        <v>0</v>
      </c>
      <c r="H22043">
        <v>-9276.5798658629992</v>
      </c>
      <c r="I22043">
        <v>-91926.884512878998</v>
      </c>
      <c r="J22043">
        <v>-838.914145749</v>
      </c>
    </row>
    <row r="22044" spans="1:10" x14ac:dyDescent="0.3">
      <c r="A22044">
        <v>22042</v>
      </c>
      <c r="B22044">
        <v>0.22900000000000001</v>
      </c>
      <c r="F22044">
        <v>0</v>
      </c>
      <c r="G22044">
        <v>0</v>
      </c>
      <c r="H22044">
        <v>-9276.1612029000007</v>
      </c>
      <c r="I22044">
        <v>-91928.100137282003</v>
      </c>
      <c r="J22044">
        <v>-833.51189171299995</v>
      </c>
    </row>
    <row r="22045" spans="1:10" x14ac:dyDescent="0.3">
      <c r="A22045">
        <v>22043</v>
      </c>
      <c r="B22045">
        <v>0.2329</v>
      </c>
      <c r="F22045">
        <v>0</v>
      </c>
      <c r="G22045">
        <v>0</v>
      </c>
      <c r="H22045">
        <v>-9274.8374150260006</v>
      </c>
      <c r="I22045">
        <v>-91914.265314938995</v>
      </c>
      <c r="J22045">
        <v>-834.10883532299999</v>
      </c>
    </row>
    <row r="22046" spans="1:10" x14ac:dyDescent="0.3">
      <c r="A22046">
        <v>22044</v>
      </c>
      <c r="B22046">
        <v>0.2329</v>
      </c>
      <c r="F22046">
        <v>0</v>
      </c>
      <c r="G22046">
        <v>0</v>
      </c>
      <c r="H22046">
        <v>-9274.6614759160002</v>
      </c>
      <c r="I22046">
        <v>-91907.833929672997</v>
      </c>
      <c r="J22046">
        <v>-838.78082948400004</v>
      </c>
    </row>
    <row r="22047" spans="1:10" x14ac:dyDescent="0.3">
      <c r="A22047">
        <v>22045</v>
      </c>
      <c r="B22047">
        <v>0.22867000000000001</v>
      </c>
      <c r="F22047">
        <v>0</v>
      </c>
      <c r="G22047">
        <v>0</v>
      </c>
      <c r="H22047">
        <v>-9276.6951097710007</v>
      </c>
      <c r="I22047">
        <v>-91939.220729231005</v>
      </c>
      <c r="J22047">
        <v>-827.73036847699996</v>
      </c>
    </row>
    <row r="22048" spans="1:10" x14ac:dyDescent="0.3">
      <c r="A22048">
        <v>22046</v>
      </c>
      <c r="B22048">
        <v>0.23150000000000001</v>
      </c>
      <c r="F22048">
        <v>0</v>
      </c>
      <c r="G22048">
        <v>0</v>
      </c>
      <c r="H22048">
        <v>-9276.4576097720001</v>
      </c>
      <c r="I22048">
        <v>-91938.054779358004</v>
      </c>
      <c r="J22048">
        <v>-826.52131836199999</v>
      </c>
    </row>
    <row r="22049" spans="1:10" x14ac:dyDescent="0.3">
      <c r="A22049">
        <v>22047</v>
      </c>
      <c r="B22049">
        <v>0.23555999999999999</v>
      </c>
      <c r="F22049">
        <v>0</v>
      </c>
      <c r="G22049">
        <v>0</v>
      </c>
      <c r="H22049">
        <v>-9275.1439680919993</v>
      </c>
      <c r="I22049">
        <v>-91924.800835696995</v>
      </c>
      <c r="J22049">
        <v>-826.63884521900002</v>
      </c>
    </row>
    <row r="22050" spans="1:10" x14ac:dyDescent="0.3">
      <c r="A22050">
        <v>22048</v>
      </c>
      <c r="B22050">
        <v>0.23555999999999999</v>
      </c>
      <c r="F22050">
        <v>0</v>
      </c>
      <c r="G22050">
        <v>0</v>
      </c>
      <c r="H22050">
        <v>-9275.8395601550001</v>
      </c>
      <c r="I22050">
        <v>-91923.683513411001</v>
      </c>
      <c r="J22050">
        <v>-834.71208813800001</v>
      </c>
    </row>
    <row r="22051" spans="1:10" x14ac:dyDescent="0.3">
      <c r="A22051">
        <v>22049</v>
      </c>
      <c r="B22051">
        <v>0.23164000000000001</v>
      </c>
      <c r="F22051">
        <v>0</v>
      </c>
      <c r="G22051">
        <v>0</v>
      </c>
      <c r="H22051">
        <v>-9276.8056426469993</v>
      </c>
      <c r="I22051">
        <v>-91929.107764589004</v>
      </c>
      <c r="J22051">
        <v>-838.94866188100002</v>
      </c>
    </row>
    <row r="22052" spans="1:10" x14ac:dyDescent="0.3">
      <c r="A22052">
        <v>22050</v>
      </c>
      <c r="B22052">
        <v>0.23164000000000001</v>
      </c>
      <c r="F22052">
        <v>0</v>
      </c>
      <c r="G22052">
        <v>0</v>
      </c>
      <c r="H22052">
        <v>-9276.0044342609999</v>
      </c>
      <c r="I22052">
        <v>-91911.634082356002</v>
      </c>
      <c r="J22052">
        <v>-848.41026025500003</v>
      </c>
    </row>
    <row r="22053" spans="1:10" x14ac:dyDescent="0.3">
      <c r="A22053">
        <v>22051</v>
      </c>
      <c r="B22053">
        <v>0.23164000000000001</v>
      </c>
      <c r="F22053">
        <v>0</v>
      </c>
      <c r="G22053">
        <v>0</v>
      </c>
      <c r="H22053">
        <v>-9277.4018685640003</v>
      </c>
      <c r="I22053">
        <v>-91933.173047812001</v>
      </c>
      <c r="J22053">
        <v>-840.84563782500004</v>
      </c>
    </row>
    <row r="22054" spans="1:10" x14ac:dyDescent="0.3">
      <c r="A22054">
        <v>22052</v>
      </c>
      <c r="B22054">
        <v>0.23483000000000001</v>
      </c>
      <c r="F22054">
        <v>0</v>
      </c>
      <c r="G22054">
        <v>0</v>
      </c>
      <c r="H22054">
        <v>-9276.1331519699997</v>
      </c>
      <c r="I22054">
        <v>-91929.757649378007</v>
      </c>
      <c r="J22054">
        <v>-831.57387032300005</v>
      </c>
    </row>
    <row r="22055" spans="1:10" x14ac:dyDescent="0.3">
      <c r="A22055">
        <v>22053</v>
      </c>
      <c r="B22055">
        <v>0.23483000000000001</v>
      </c>
      <c r="F22055">
        <v>0</v>
      </c>
      <c r="G22055">
        <v>0</v>
      </c>
      <c r="H22055">
        <v>-9275.4982591089993</v>
      </c>
      <c r="I22055">
        <v>-91929.451061122003</v>
      </c>
      <c r="J22055">
        <v>-825.53152996400001</v>
      </c>
    </row>
    <row r="22056" spans="1:10" x14ac:dyDescent="0.3">
      <c r="A22056">
        <v>22054</v>
      </c>
      <c r="B22056">
        <v>0.22883000000000001</v>
      </c>
      <c r="F22056">
        <v>0</v>
      </c>
      <c r="G22056">
        <v>0</v>
      </c>
      <c r="H22056">
        <v>-9278.8246016089997</v>
      </c>
      <c r="I22056">
        <v>-91957.953355799007</v>
      </c>
      <c r="J22056">
        <v>-830.29266029600001</v>
      </c>
    </row>
    <row r="22057" spans="1:10" x14ac:dyDescent="0.3">
      <c r="A22057">
        <v>22055</v>
      </c>
      <c r="B22057">
        <v>0.22883000000000001</v>
      </c>
      <c r="F22057">
        <v>0</v>
      </c>
      <c r="G22057">
        <v>0</v>
      </c>
      <c r="H22057">
        <v>-9278.4700285580002</v>
      </c>
      <c r="I22057">
        <v>-91949.275630182994</v>
      </c>
      <c r="J22057">
        <v>-835.42465539399996</v>
      </c>
    </row>
    <row r="22058" spans="1:10" x14ac:dyDescent="0.3">
      <c r="A22058">
        <v>22056</v>
      </c>
      <c r="B22058">
        <v>0.22883000000000001</v>
      </c>
      <c r="F22058">
        <v>0</v>
      </c>
      <c r="G22058">
        <v>0</v>
      </c>
      <c r="H22058">
        <v>-9278.5049299460006</v>
      </c>
      <c r="I22058">
        <v>-91940.799326763998</v>
      </c>
      <c r="J22058">
        <v>-844.24997269400001</v>
      </c>
    </row>
    <row r="22059" spans="1:10" x14ac:dyDescent="0.3">
      <c r="A22059">
        <v>22057</v>
      </c>
      <c r="B22059">
        <v>0.22803999999999999</v>
      </c>
      <c r="F22059">
        <v>0</v>
      </c>
      <c r="G22059">
        <v>0</v>
      </c>
      <c r="H22059">
        <v>-9278.7703966570007</v>
      </c>
      <c r="I22059">
        <v>-91940.380012612994</v>
      </c>
      <c r="J22059">
        <v>-847.323953953</v>
      </c>
    </row>
    <row r="22060" spans="1:10" x14ac:dyDescent="0.3">
      <c r="A22060">
        <v>22058</v>
      </c>
      <c r="B22060">
        <v>0.22803999999999999</v>
      </c>
      <c r="F22060">
        <v>0</v>
      </c>
      <c r="G22060">
        <v>0</v>
      </c>
      <c r="H22060">
        <v>-9279.0464454550001</v>
      </c>
      <c r="I22060">
        <v>-91936.071006259997</v>
      </c>
      <c r="J22060">
        <v>-854.39344828900005</v>
      </c>
    </row>
    <row r="22061" spans="1:10" x14ac:dyDescent="0.3">
      <c r="A22061">
        <v>22059</v>
      </c>
      <c r="B22061">
        <v>0.23169000000000001</v>
      </c>
      <c r="F22061">
        <v>0</v>
      </c>
      <c r="G22061">
        <v>0</v>
      </c>
      <c r="H22061">
        <v>-9276.9777186840001</v>
      </c>
      <c r="I22061">
        <v>-91916.211371255005</v>
      </c>
      <c r="J22061">
        <v>-853.565815585</v>
      </c>
    </row>
    <row r="22062" spans="1:10" x14ac:dyDescent="0.3">
      <c r="A22062">
        <v>22060</v>
      </c>
      <c r="B22062">
        <v>0.23169000000000001</v>
      </c>
      <c r="F22062">
        <v>0</v>
      </c>
      <c r="G22062">
        <v>0</v>
      </c>
      <c r="H22062">
        <v>-9276.7070627899993</v>
      </c>
      <c r="I22062">
        <v>-91928.088545770996</v>
      </c>
      <c r="J22062">
        <v>-838.98208212999998</v>
      </c>
    </row>
    <row r="22063" spans="1:10" x14ac:dyDescent="0.3">
      <c r="A22063">
        <v>22061</v>
      </c>
      <c r="B22063">
        <v>0.23169000000000001</v>
      </c>
      <c r="F22063">
        <v>0</v>
      </c>
      <c r="G22063">
        <v>0</v>
      </c>
      <c r="H22063">
        <v>-9278.18997046</v>
      </c>
      <c r="I22063">
        <v>-91936.812879175995</v>
      </c>
      <c r="J22063">
        <v>-845.08682542700001</v>
      </c>
    </row>
    <row r="22064" spans="1:10" x14ac:dyDescent="0.3">
      <c r="A22064">
        <v>22062</v>
      </c>
      <c r="B22064">
        <v>0.23169000000000001</v>
      </c>
      <c r="F22064">
        <v>0</v>
      </c>
      <c r="G22064">
        <v>0</v>
      </c>
      <c r="H22064">
        <v>-9276.5583619810004</v>
      </c>
      <c r="I22064">
        <v>-91934.81529857</v>
      </c>
      <c r="J22064">
        <v>-830.768321238</v>
      </c>
    </row>
    <row r="22065" spans="1:10" x14ac:dyDescent="0.3">
      <c r="A22065">
        <v>22063</v>
      </c>
      <c r="B22065">
        <v>0.23322999999999999</v>
      </c>
      <c r="F22065">
        <v>0</v>
      </c>
      <c r="G22065">
        <v>0</v>
      </c>
      <c r="H22065">
        <v>-9276.4018456689992</v>
      </c>
      <c r="I22065">
        <v>-91928.642457070993</v>
      </c>
      <c r="J22065">
        <v>-835.37599961800004</v>
      </c>
    </row>
    <row r="22066" spans="1:10" x14ac:dyDescent="0.3">
      <c r="A22066">
        <v>22064</v>
      </c>
      <c r="B22066">
        <v>0.23322999999999999</v>
      </c>
      <c r="F22066">
        <v>0</v>
      </c>
      <c r="G22066">
        <v>0</v>
      </c>
      <c r="H22066">
        <v>-9276.253314906</v>
      </c>
      <c r="I22066">
        <v>-91930.714576501006</v>
      </c>
      <c r="J22066">
        <v>-831.81857255499995</v>
      </c>
    </row>
    <row r="22067" spans="1:10" x14ac:dyDescent="0.3">
      <c r="A22067">
        <v>22065</v>
      </c>
      <c r="B22067">
        <v>0.23322999999999999</v>
      </c>
      <c r="F22067">
        <v>0</v>
      </c>
      <c r="G22067">
        <v>0</v>
      </c>
      <c r="H22067">
        <v>-9276.1220078210008</v>
      </c>
      <c r="I22067">
        <v>-91930.243645306007</v>
      </c>
      <c r="J22067">
        <v>-830.97643290200006</v>
      </c>
    </row>
    <row r="22068" spans="1:10" x14ac:dyDescent="0.3">
      <c r="A22068">
        <v>22066</v>
      </c>
      <c r="B22068">
        <v>0.23052</v>
      </c>
      <c r="F22068">
        <v>0</v>
      </c>
      <c r="G22068">
        <v>0</v>
      </c>
      <c r="H22068">
        <v>-9277.8009695460005</v>
      </c>
      <c r="I22068">
        <v>-91936.762267273007</v>
      </c>
      <c r="J22068">
        <v>-841.24742818499999</v>
      </c>
    </row>
    <row r="22069" spans="1:10" x14ac:dyDescent="0.3">
      <c r="A22069">
        <v>22067</v>
      </c>
      <c r="B22069">
        <v>0.23052</v>
      </c>
      <c r="F22069">
        <v>0</v>
      </c>
      <c r="G22069">
        <v>0</v>
      </c>
      <c r="H22069">
        <v>-9277.4129357799993</v>
      </c>
      <c r="I22069">
        <v>-91930.033318956994</v>
      </c>
      <c r="J22069">
        <v>-844.09603883900002</v>
      </c>
    </row>
    <row r="22070" spans="1:10" x14ac:dyDescent="0.3">
      <c r="A22070">
        <v>22068</v>
      </c>
      <c r="B22070">
        <v>0.23352999999999999</v>
      </c>
      <c r="F22070">
        <v>0</v>
      </c>
      <c r="G22070">
        <v>0</v>
      </c>
      <c r="H22070">
        <v>-9278.0254387950008</v>
      </c>
      <c r="I22070">
        <v>-91933.518465739005</v>
      </c>
      <c r="J22070">
        <v>-846.73592220900002</v>
      </c>
    </row>
    <row r="22071" spans="1:10" x14ac:dyDescent="0.3">
      <c r="A22071">
        <v>22069</v>
      </c>
      <c r="B22071">
        <v>0.23352999999999999</v>
      </c>
      <c r="F22071">
        <v>0</v>
      </c>
      <c r="G22071">
        <v>0</v>
      </c>
      <c r="H22071">
        <v>-9277.1854205569998</v>
      </c>
      <c r="I22071">
        <v>-91917.672694143999</v>
      </c>
      <c r="J22071">
        <v>-854.18151142299996</v>
      </c>
    </row>
    <row r="22072" spans="1:10" x14ac:dyDescent="0.3">
      <c r="A22072">
        <v>22070</v>
      </c>
      <c r="B22072">
        <v>0.23352999999999999</v>
      </c>
      <c r="F22072">
        <v>0</v>
      </c>
      <c r="G22072">
        <v>0</v>
      </c>
      <c r="H22072">
        <v>-9278.2676548349991</v>
      </c>
      <c r="I22072">
        <v>-91921.800063439994</v>
      </c>
      <c r="J22072">
        <v>-860.87648490900006</v>
      </c>
    </row>
    <row r="22073" spans="1:10" x14ac:dyDescent="0.3">
      <c r="A22073">
        <v>22071</v>
      </c>
      <c r="B22073">
        <v>0.22967000000000001</v>
      </c>
      <c r="F22073">
        <v>0</v>
      </c>
      <c r="G22073">
        <v>0</v>
      </c>
      <c r="H22073">
        <v>-9277.8985764030003</v>
      </c>
      <c r="I22073">
        <v>-91919.468677616998</v>
      </c>
      <c r="J22073">
        <v>-859.51708641300002</v>
      </c>
    </row>
    <row r="22074" spans="1:10" x14ac:dyDescent="0.3">
      <c r="A22074">
        <v>22072</v>
      </c>
      <c r="B22074">
        <v>0.22825999999999999</v>
      </c>
      <c r="F22074">
        <v>0</v>
      </c>
      <c r="G22074">
        <v>0</v>
      </c>
      <c r="H22074">
        <v>-9278.2964538169999</v>
      </c>
      <c r="I22074">
        <v>-91923.941800617002</v>
      </c>
      <c r="J22074">
        <v>-859.02273754999999</v>
      </c>
    </row>
    <row r="22075" spans="1:10" x14ac:dyDescent="0.3">
      <c r="A22075">
        <v>22073</v>
      </c>
      <c r="B22075">
        <v>0.22825999999999999</v>
      </c>
      <c r="F22075">
        <v>0</v>
      </c>
      <c r="G22075">
        <v>0</v>
      </c>
      <c r="H22075">
        <v>-9279.2235899469997</v>
      </c>
      <c r="I22075">
        <v>-91926.609686928001</v>
      </c>
      <c r="J22075">
        <v>-865.62621254600003</v>
      </c>
    </row>
    <row r="22076" spans="1:10" x14ac:dyDescent="0.3">
      <c r="A22076">
        <v>22074</v>
      </c>
      <c r="B22076">
        <v>0.22825999999999999</v>
      </c>
      <c r="F22076">
        <v>0</v>
      </c>
      <c r="G22076">
        <v>0</v>
      </c>
      <c r="H22076">
        <v>-9278.8769546229996</v>
      </c>
      <c r="I22076">
        <v>-91922.037702047004</v>
      </c>
      <c r="J22076">
        <v>-866.73184418300002</v>
      </c>
    </row>
    <row r="22077" spans="1:10" x14ac:dyDescent="0.3">
      <c r="A22077">
        <v>22075</v>
      </c>
      <c r="B22077">
        <v>0.22825999999999999</v>
      </c>
      <c r="F22077">
        <v>0</v>
      </c>
      <c r="G22077">
        <v>0</v>
      </c>
      <c r="H22077">
        <v>-9278.3594581649995</v>
      </c>
      <c r="I22077">
        <v>-91917.319372953003</v>
      </c>
      <c r="J22077">
        <v>-866.27520870000001</v>
      </c>
    </row>
    <row r="22078" spans="1:10" x14ac:dyDescent="0.3">
      <c r="A22078">
        <v>22076</v>
      </c>
      <c r="B22078">
        <v>0.22825999999999999</v>
      </c>
      <c r="F22078">
        <v>0</v>
      </c>
      <c r="G22078">
        <v>0</v>
      </c>
      <c r="H22078">
        <v>-9278.4593443659996</v>
      </c>
      <c r="I22078">
        <v>-91920.413899460007</v>
      </c>
      <c r="J22078">
        <v>-864.17954419600005</v>
      </c>
    </row>
    <row r="22079" spans="1:10" x14ac:dyDescent="0.3">
      <c r="A22079">
        <v>22077</v>
      </c>
      <c r="B22079">
        <v>0.22825999999999999</v>
      </c>
      <c r="F22079">
        <v>0</v>
      </c>
      <c r="G22079">
        <v>0</v>
      </c>
      <c r="H22079">
        <v>-9277.5086860230003</v>
      </c>
      <c r="I22079">
        <v>-91915.202587085994</v>
      </c>
      <c r="J22079">
        <v>-859.88427314800003</v>
      </c>
    </row>
    <row r="22080" spans="1:10" x14ac:dyDescent="0.3">
      <c r="A22080">
        <v>22078</v>
      </c>
      <c r="B22080">
        <v>0.22825999999999999</v>
      </c>
      <c r="F22080">
        <v>0</v>
      </c>
      <c r="G22080">
        <v>0</v>
      </c>
      <c r="H22080">
        <v>-9278.3410631690003</v>
      </c>
      <c r="I22080">
        <v>-91918.905096806993</v>
      </c>
      <c r="J22080">
        <v>-864.50553488599996</v>
      </c>
    </row>
    <row r="22081" spans="1:10" x14ac:dyDescent="0.3">
      <c r="A22081">
        <v>22079</v>
      </c>
      <c r="B22081">
        <v>0.22825999999999999</v>
      </c>
      <c r="F22081">
        <v>0</v>
      </c>
      <c r="G22081">
        <v>0</v>
      </c>
      <c r="H22081">
        <v>-9278.2446283190002</v>
      </c>
      <c r="I22081">
        <v>-91918.527608493998</v>
      </c>
      <c r="J22081">
        <v>-863.91867469399995</v>
      </c>
    </row>
    <row r="22082" spans="1:10" x14ac:dyDescent="0.3">
      <c r="A22082">
        <v>22080</v>
      </c>
      <c r="B22082">
        <v>0.22825999999999999</v>
      </c>
      <c r="F22082">
        <v>0</v>
      </c>
      <c r="G22082">
        <v>0</v>
      </c>
      <c r="H22082">
        <v>-9278.1226044060004</v>
      </c>
      <c r="I22082">
        <v>-91927.225190045006</v>
      </c>
      <c r="J22082">
        <v>-854.00085401399997</v>
      </c>
    </row>
    <row r="22083" spans="1:10" x14ac:dyDescent="0.3">
      <c r="A22083">
        <v>22081</v>
      </c>
      <c r="B22083">
        <v>0.22825999999999999</v>
      </c>
      <c r="F22083">
        <v>0</v>
      </c>
      <c r="G22083">
        <v>0</v>
      </c>
      <c r="H22083">
        <v>-9277.1422592729996</v>
      </c>
      <c r="I22083">
        <v>-91920.098913994007</v>
      </c>
      <c r="J22083">
        <v>-851.32367873099997</v>
      </c>
    </row>
    <row r="22084" spans="1:10" x14ac:dyDescent="0.3">
      <c r="A22084">
        <v>22082</v>
      </c>
      <c r="B22084">
        <v>0.22699</v>
      </c>
      <c r="F22084">
        <v>0</v>
      </c>
      <c r="G22084">
        <v>0</v>
      </c>
      <c r="H22084">
        <v>-9277.8626039690007</v>
      </c>
      <c r="I22084">
        <v>-91922.953190861997</v>
      </c>
      <c r="J22084">
        <v>-855.67284882499996</v>
      </c>
    </row>
    <row r="22085" spans="1:10" x14ac:dyDescent="0.3">
      <c r="A22085">
        <v>22083</v>
      </c>
      <c r="B22085">
        <v>0.22699</v>
      </c>
      <c r="F22085">
        <v>0</v>
      </c>
      <c r="G22085">
        <v>0</v>
      </c>
      <c r="H22085">
        <v>-9279.5877334899997</v>
      </c>
      <c r="I22085">
        <v>-91929.937742348993</v>
      </c>
      <c r="J22085">
        <v>-865.93959255499999</v>
      </c>
    </row>
    <row r="22086" spans="1:10" x14ac:dyDescent="0.3">
      <c r="A22086">
        <v>22084</v>
      </c>
      <c r="B22086">
        <v>0.22647</v>
      </c>
      <c r="F22086">
        <v>0</v>
      </c>
      <c r="G22086">
        <v>0</v>
      </c>
      <c r="H22086">
        <v>-9278.2855873699991</v>
      </c>
      <c r="I22086">
        <v>-91925.234286684994</v>
      </c>
      <c r="J22086">
        <v>-857.62158701400006</v>
      </c>
    </row>
    <row r="22087" spans="1:10" x14ac:dyDescent="0.3">
      <c r="A22087">
        <v>22085</v>
      </c>
      <c r="B22087">
        <v>0.22647</v>
      </c>
      <c r="F22087">
        <v>0</v>
      </c>
      <c r="G22087">
        <v>0</v>
      </c>
      <c r="H22087">
        <v>-9279.6634621869998</v>
      </c>
      <c r="I22087">
        <v>-91935.150722569</v>
      </c>
      <c r="J22087">
        <v>-861.48389929999996</v>
      </c>
    </row>
    <row r="22088" spans="1:10" x14ac:dyDescent="0.3">
      <c r="A22088">
        <v>22086</v>
      </c>
      <c r="B22088">
        <v>0.22647</v>
      </c>
      <c r="F22088">
        <v>0</v>
      </c>
      <c r="G22088">
        <v>0</v>
      </c>
      <c r="H22088">
        <v>-9279.8546367079998</v>
      </c>
      <c r="I22088">
        <v>-91934.977091216002</v>
      </c>
      <c r="J22088">
        <v>-863.56927586899997</v>
      </c>
    </row>
    <row r="22089" spans="1:10" x14ac:dyDescent="0.3">
      <c r="A22089">
        <v>22087</v>
      </c>
      <c r="B22089">
        <v>0.22647</v>
      </c>
      <c r="F22089">
        <v>0</v>
      </c>
      <c r="G22089">
        <v>0</v>
      </c>
      <c r="H22089">
        <v>-9279.1060965519991</v>
      </c>
      <c r="I22089">
        <v>-91923.909925180007</v>
      </c>
      <c r="J22089">
        <v>-867.151040341</v>
      </c>
    </row>
    <row r="22090" spans="1:10" x14ac:dyDescent="0.3">
      <c r="A22090">
        <v>22088</v>
      </c>
      <c r="B22090">
        <v>0.22814999999999999</v>
      </c>
      <c r="F22090">
        <v>0</v>
      </c>
      <c r="G22090">
        <v>0</v>
      </c>
      <c r="H22090">
        <v>-9278.3521912800006</v>
      </c>
      <c r="I22090">
        <v>-91921.750864903006</v>
      </c>
      <c r="J22090">
        <v>-861.77104789299995</v>
      </c>
    </row>
    <row r="22091" spans="1:10" x14ac:dyDescent="0.3">
      <c r="A22091">
        <v>22089</v>
      </c>
      <c r="B22091">
        <v>0.22814999999999999</v>
      </c>
      <c r="F22091">
        <v>0</v>
      </c>
      <c r="G22091">
        <v>0</v>
      </c>
      <c r="H22091">
        <v>-9277.9508432700004</v>
      </c>
      <c r="I22091">
        <v>-91912.163130440007</v>
      </c>
      <c r="J22091">
        <v>-867.34530225499998</v>
      </c>
    </row>
    <row r="22092" spans="1:10" x14ac:dyDescent="0.3">
      <c r="A22092">
        <v>22090</v>
      </c>
      <c r="B22092">
        <v>0.22548000000000001</v>
      </c>
      <c r="F22092">
        <v>0</v>
      </c>
      <c r="G22092">
        <v>0</v>
      </c>
      <c r="H22092">
        <v>-9280.5868932840003</v>
      </c>
      <c r="I22092">
        <v>-91938.154544317993</v>
      </c>
      <c r="J22092">
        <v>-867.71438852000006</v>
      </c>
    </row>
    <row r="22093" spans="1:10" x14ac:dyDescent="0.3">
      <c r="A22093">
        <v>22091</v>
      </c>
      <c r="B22093">
        <v>0.22753000000000001</v>
      </c>
      <c r="F22093">
        <v>0</v>
      </c>
      <c r="G22093">
        <v>0</v>
      </c>
      <c r="H22093">
        <v>-9279.0378235709995</v>
      </c>
      <c r="I22093">
        <v>-91910.872702505003</v>
      </c>
      <c r="J22093">
        <v>-879.50553320100005</v>
      </c>
    </row>
    <row r="22094" spans="1:10" x14ac:dyDescent="0.3">
      <c r="A22094">
        <v>22092</v>
      </c>
      <c r="B22094">
        <v>0.22753000000000001</v>
      </c>
      <c r="F22094">
        <v>0</v>
      </c>
      <c r="G22094">
        <v>0</v>
      </c>
      <c r="H22094">
        <v>-9279.3698253130005</v>
      </c>
      <c r="I22094">
        <v>-91912.945507997007</v>
      </c>
      <c r="J22094">
        <v>-880.752745129</v>
      </c>
    </row>
    <row r="22095" spans="1:10" x14ac:dyDescent="0.3">
      <c r="A22095">
        <v>22093</v>
      </c>
      <c r="B22095">
        <v>0.22592999999999999</v>
      </c>
      <c r="F22095">
        <v>0</v>
      </c>
      <c r="G22095">
        <v>0</v>
      </c>
      <c r="H22095">
        <v>-9279.5236453069992</v>
      </c>
      <c r="I22095">
        <v>-91923.015825801005</v>
      </c>
      <c r="J22095">
        <v>-872.22062726800004</v>
      </c>
    </row>
    <row r="22096" spans="1:10" x14ac:dyDescent="0.3">
      <c r="A22096">
        <v>22094</v>
      </c>
      <c r="B22096">
        <v>0.22592999999999999</v>
      </c>
      <c r="F22096">
        <v>0</v>
      </c>
      <c r="G22096">
        <v>0</v>
      </c>
      <c r="H22096">
        <v>-9280.1453379729992</v>
      </c>
      <c r="I22096">
        <v>-91920.694609198006</v>
      </c>
      <c r="J22096">
        <v>-880.75877053099998</v>
      </c>
    </row>
    <row r="22097" spans="1:10" x14ac:dyDescent="0.3">
      <c r="A22097">
        <v>22095</v>
      </c>
      <c r="B22097">
        <v>0.22483</v>
      </c>
      <c r="F22097">
        <v>0</v>
      </c>
      <c r="G22097">
        <v>0</v>
      </c>
      <c r="H22097">
        <v>-9280.7555362519997</v>
      </c>
      <c r="I22097">
        <v>-91930.989931443997</v>
      </c>
      <c r="J22097">
        <v>-876.56543107499999</v>
      </c>
    </row>
    <row r="22098" spans="1:10" x14ac:dyDescent="0.3">
      <c r="A22098">
        <v>22096</v>
      </c>
      <c r="B22098">
        <v>0.22483</v>
      </c>
      <c r="F22098">
        <v>0</v>
      </c>
      <c r="G22098">
        <v>0</v>
      </c>
      <c r="H22098">
        <v>-9280.6010247390004</v>
      </c>
      <c r="I22098">
        <v>-91925.738707487995</v>
      </c>
      <c r="J22098">
        <v>-880.27153990099998</v>
      </c>
    </row>
    <row r="22099" spans="1:10" x14ac:dyDescent="0.3">
      <c r="A22099">
        <v>22097</v>
      </c>
      <c r="B22099">
        <v>0.22483</v>
      </c>
      <c r="F22099">
        <v>0</v>
      </c>
      <c r="G22099">
        <v>0</v>
      </c>
      <c r="H22099">
        <v>-9280.7860645569999</v>
      </c>
      <c r="I22099">
        <v>-91928.231036608995</v>
      </c>
      <c r="J22099">
        <v>-879.62960896499999</v>
      </c>
    </row>
    <row r="22100" spans="1:10" x14ac:dyDescent="0.3">
      <c r="A22100">
        <v>22098</v>
      </c>
      <c r="B22100">
        <v>0.22483</v>
      </c>
      <c r="F22100">
        <v>0</v>
      </c>
      <c r="G22100">
        <v>0</v>
      </c>
      <c r="H22100">
        <v>-9280.2986222500003</v>
      </c>
      <c r="I22100">
        <v>-91929.988865473002</v>
      </c>
      <c r="J22100">
        <v>-872.99735702400005</v>
      </c>
    </row>
    <row r="22101" spans="1:10" x14ac:dyDescent="0.3">
      <c r="A22101">
        <v>22099</v>
      </c>
      <c r="B22101">
        <v>0.22483</v>
      </c>
      <c r="F22101">
        <v>0</v>
      </c>
      <c r="G22101">
        <v>0</v>
      </c>
      <c r="H22101">
        <v>-9279.9819805040006</v>
      </c>
      <c r="I22101">
        <v>-91923.700463039</v>
      </c>
      <c r="J22101">
        <v>-876.11934200600001</v>
      </c>
    </row>
    <row r="22102" spans="1:10" x14ac:dyDescent="0.3">
      <c r="A22102">
        <v>22100</v>
      </c>
      <c r="B22102">
        <v>0.22483</v>
      </c>
      <c r="F22102">
        <v>0</v>
      </c>
      <c r="G22102">
        <v>0</v>
      </c>
      <c r="H22102">
        <v>-9280.670853353</v>
      </c>
      <c r="I22102">
        <v>-91930.535371724007</v>
      </c>
      <c r="J22102">
        <v>-876.17316180900002</v>
      </c>
    </row>
    <row r="22103" spans="1:10" x14ac:dyDescent="0.3">
      <c r="A22103">
        <v>22101</v>
      </c>
      <c r="B22103">
        <v>0.22284000000000001</v>
      </c>
      <c r="F22103">
        <v>0</v>
      </c>
      <c r="G22103">
        <v>0</v>
      </c>
      <c r="H22103">
        <v>-9281.4135969700001</v>
      </c>
      <c r="I22103">
        <v>-91937.063678421997</v>
      </c>
      <c r="J22103">
        <v>-877.07229127799997</v>
      </c>
    </row>
    <row r="22104" spans="1:10" x14ac:dyDescent="0.3">
      <c r="A22104">
        <v>22102</v>
      </c>
      <c r="B22104">
        <v>0.22644</v>
      </c>
      <c r="F22104">
        <v>0</v>
      </c>
      <c r="G22104">
        <v>0</v>
      </c>
      <c r="H22104">
        <v>-9280.4714721820001</v>
      </c>
      <c r="I22104">
        <v>-91927.012199204997</v>
      </c>
      <c r="J22104">
        <v>-877.70252261600001</v>
      </c>
    </row>
    <row r="22105" spans="1:10" x14ac:dyDescent="0.3">
      <c r="A22105">
        <v>22103</v>
      </c>
      <c r="B22105">
        <v>0.22644</v>
      </c>
      <c r="F22105">
        <v>0</v>
      </c>
      <c r="G22105">
        <v>0</v>
      </c>
      <c r="H22105">
        <v>-9280.3570749070004</v>
      </c>
      <c r="I22105">
        <v>-91924.932445198996</v>
      </c>
      <c r="J22105">
        <v>-878.63830386799998</v>
      </c>
    </row>
    <row r="22106" spans="1:10" x14ac:dyDescent="0.3">
      <c r="A22106">
        <v>22104</v>
      </c>
      <c r="B22106">
        <v>0.22644</v>
      </c>
      <c r="F22106">
        <v>0</v>
      </c>
      <c r="G22106">
        <v>0</v>
      </c>
      <c r="H22106">
        <v>-9279.7733242539998</v>
      </c>
      <c r="I22106">
        <v>-91927.278810364005</v>
      </c>
      <c r="J22106">
        <v>-870.45443217900004</v>
      </c>
    </row>
    <row r="22107" spans="1:10" x14ac:dyDescent="0.3">
      <c r="A22107">
        <v>22105</v>
      </c>
      <c r="B22107">
        <v>0.22644</v>
      </c>
      <c r="F22107">
        <v>0</v>
      </c>
      <c r="G22107">
        <v>0</v>
      </c>
      <c r="H22107">
        <v>-9279.6846778140007</v>
      </c>
      <c r="I22107">
        <v>-91916.779168438996</v>
      </c>
      <c r="J22107">
        <v>-880.06760969699997</v>
      </c>
    </row>
    <row r="22108" spans="1:10" x14ac:dyDescent="0.3">
      <c r="A22108">
        <v>22106</v>
      </c>
      <c r="B22108">
        <v>0.22644</v>
      </c>
      <c r="F22108">
        <v>0</v>
      </c>
      <c r="G22108">
        <v>0</v>
      </c>
      <c r="H22108">
        <v>-9279.6104427320006</v>
      </c>
      <c r="I22108">
        <v>-91935.601891426006</v>
      </c>
      <c r="J22108">
        <v>-860.50253589199997</v>
      </c>
    </row>
    <row r="22109" spans="1:10" x14ac:dyDescent="0.3">
      <c r="A22109">
        <v>22107</v>
      </c>
      <c r="B22109">
        <v>0.22644</v>
      </c>
      <c r="F22109">
        <v>0</v>
      </c>
      <c r="G22109">
        <v>0</v>
      </c>
      <c r="H22109">
        <v>-9280.4520829829999</v>
      </c>
      <c r="I22109">
        <v>-91928.823636607005</v>
      </c>
      <c r="J22109">
        <v>-875.69719322100002</v>
      </c>
    </row>
    <row r="22110" spans="1:10" x14ac:dyDescent="0.3">
      <c r="A22110">
        <v>22108</v>
      </c>
      <c r="B22110">
        <v>0.22644</v>
      </c>
      <c r="F22110">
        <v>0</v>
      </c>
      <c r="G22110">
        <v>0</v>
      </c>
      <c r="H22110">
        <v>-9278.9081429630005</v>
      </c>
      <c r="I22110">
        <v>-91923.995866515994</v>
      </c>
      <c r="J22110">
        <v>-865.08556311500001</v>
      </c>
    </row>
    <row r="22111" spans="1:10" x14ac:dyDescent="0.3">
      <c r="A22111">
        <v>22109</v>
      </c>
      <c r="B22111">
        <v>0.22644</v>
      </c>
      <c r="F22111">
        <v>0</v>
      </c>
      <c r="G22111">
        <v>0</v>
      </c>
      <c r="H22111">
        <v>-9279.7756059860003</v>
      </c>
      <c r="I22111">
        <v>-91927.268176464</v>
      </c>
      <c r="J22111">
        <v>-870.48788339199996</v>
      </c>
    </row>
    <row r="22112" spans="1:10" x14ac:dyDescent="0.3">
      <c r="A22112">
        <v>22110</v>
      </c>
      <c r="B22112">
        <v>0.22644</v>
      </c>
      <c r="F22112">
        <v>0</v>
      </c>
      <c r="G22112">
        <v>0</v>
      </c>
      <c r="H22112">
        <v>-9279.2703302720001</v>
      </c>
      <c r="I22112">
        <v>-91932.795074312002</v>
      </c>
      <c r="J22112">
        <v>-859.90822841099998</v>
      </c>
    </row>
    <row r="22113" spans="1:10" x14ac:dyDescent="0.3">
      <c r="A22113">
        <v>22111</v>
      </c>
      <c r="B22113">
        <v>0.22644</v>
      </c>
      <c r="F22113">
        <v>0</v>
      </c>
      <c r="G22113">
        <v>0</v>
      </c>
      <c r="H22113">
        <v>-9278.8757491929991</v>
      </c>
      <c r="I22113">
        <v>-91928.447470323998</v>
      </c>
      <c r="J22113">
        <v>-860.31002160900005</v>
      </c>
    </row>
    <row r="22114" spans="1:10" x14ac:dyDescent="0.3">
      <c r="A22114">
        <v>22112</v>
      </c>
      <c r="B22114">
        <v>0.22644</v>
      </c>
      <c r="F22114">
        <v>0</v>
      </c>
      <c r="G22114">
        <v>0</v>
      </c>
      <c r="H22114">
        <v>-9278.6106876390004</v>
      </c>
      <c r="I22114">
        <v>-91927.534762637995</v>
      </c>
      <c r="J22114">
        <v>-858.57211374899998</v>
      </c>
    </row>
    <row r="22115" spans="1:10" x14ac:dyDescent="0.3">
      <c r="A22115">
        <v>22113</v>
      </c>
      <c r="B22115">
        <v>0.22248999999999999</v>
      </c>
      <c r="F22115">
        <v>0</v>
      </c>
      <c r="G22115">
        <v>0</v>
      </c>
      <c r="H22115">
        <v>-9281.1885326270003</v>
      </c>
      <c r="I22115">
        <v>-91956.552691762001</v>
      </c>
      <c r="J22115">
        <v>-855.33263450599998</v>
      </c>
    </row>
    <row r="22116" spans="1:10" x14ac:dyDescent="0.3">
      <c r="A22116">
        <v>22114</v>
      </c>
      <c r="B22116">
        <v>0.22248999999999999</v>
      </c>
      <c r="F22116">
        <v>0</v>
      </c>
      <c r="G22116">
        <v>0</v>
      </c>
      <c r="H22116">
        <v>-9280.3133265809993</v>
      </c>
      <c r="I22116">
        <v>-91952.296144533</v>
      </c>
      <c r="J22116">
        <v>-850.83712127800004</v>
      </c>
    </row>
    <row r="22117" spans="1:10" x14ac:dyDescent="0.3">
      <c r="A22117">
        <v>22115</v>
      </c>
      <c r="B22117">
        <v>0.22534999999999999</v>
      </c>
      <c r="F22117">
        <v>0</v>
      </c>
      <c r="G22117">
        <v>0</v>
      </c>
      <c r="H22117">
        <v>-9279.6967752529999</v>
      </c>
      <c r="I22117">
        <v>-91932.525691012997</v>
      </c>
      <c r="J22117">
        <v>-864.44206151900005</v>
      </c>
    </row>
    <row r="22118" spans="1:10" x14ac:dyDescent="0.3">
      <c r="A22118">
        <v>22116</v>
      </c>
      <c r="B22118">
        <v>0.22534999999999999</v>
      </c>
      <c r="F22118">
        <v>0</v>
      </c>
      <c r="G22118">
        <v>0</v>
      </c>
      <c r="H22118">
        <v>-9279.2695750879993</v>
      </c>
      <c r="I22118">
        <v>-91925.431261498001</v>
      </c>
      <c r="J22118">
        <v>-867.26448938600004</v>
      </c>
    </row>
    <row r="22119" spans="1:10" x14ac:dyDescent="0.3">
      <c r="A22119">
        <v>22117</v>
      </c>
      <c r="B22119">
        <v>0.22534999999999999</v>
      </c>
      <c r="F22119">
        <v>0</v>
      </c>
      <c r="G22119">
        <v>0</v>
      </c>
      <c r="H22119">
        <v>-9278.3374743059994</v>
      </c>
      <c r="I22119">
        <v>-91911.884520221007</v>
      </c>
      <c r="J22119">
        <v>-871.49022283800002</v>
      </c>
    </row>
    <row r="22120" spans="1:10" x14ac:dyDescent="0.3">
      <c r="A22120">
        <v>22118</v>
      </c>
      <c r="B22120">
        <v>0.22778000000000001</v>
      </c>
      <c r="F22120">
        <v>0</v>
      </c>
      <c r="G22120">
        <v>0</v>
      </c>
      <c r="H22120">
        <v>-9277.4391174030006</v>
      </c>
      <c r="I22120">
        <v>-91908.722546160003</v>
      </c>
      <c r="J22120">
        <v>-865.66862787299999</v>
      </c>
    </row>
    <row r="22121" spans="1:10" x14ac:dyDescent="0.3">
      <c r="A22121">
        <v>22119</v>
      </c>
      <c r="B22121">
        <v>0.22778000000000001</v>
      </c>
      <c r="F22121">
        <v>0</v>
      </c>
      <c r="G22121">
        <v>0</v>
      </c>
      <c r="H22121">
        <v>-9277.2023155179995</v>
      </c>
      <c r="I22121">
        <v>-91905.574264894996</v>
      </c>
      <c r="J22121">
        <v>-866.44889028800003</v>
      </c>
    </row>
    <row r="22122" spans="1:10" x14ac:dyDescent="0.3">
      <c r="A22122">
        <v>22120</v>
      </c>
      <c r="B22122">
        <v>0.22778000000000001</v>
      </c>
      <c r="F22122">
        <v>0</v>
      </c>
      <c r="G22122">
        <v>0</v>
      </c>
      <c r="H22122">
        <v>-9276.8055832030004</v>
      </c>
      <c r="I22122">
        <v>-91899.430087739005</v>
      </c>
      <c r="J22122">
        <v>-868.62574429400001</v>
      </c>
    </row>
    <row r="22123" spans="1:10" x14ac:dyDescent="0.3">
      <c r="A22123">
        <v>22121</v>
      </c>
      <c r="B22123">
        <v>0.22569</v>
      </c>
      <c r="F22123">
        <v>0</v>
      </c>
      <c r="G22123">
        <v>0</v>
      </c>
      <c r="H22123">
        <v>-9278.5694436079993</v>
      </c>
      <c r="I22123">
        <v>-91913.214579031002</v>
      </c>
      <c r="J22123">
        <v>-872.47985704799999</v>
      </c>
    </row>
    <row r="22124" spans="1:10" x14ac:dyDescent="0.3">
      <c r="A22124">
        <v>22122</v>
      </c>
      <c r="B22124">
        <v>0.22302</v>
      </c>
      <c r="F22124">
        <v>0</v>
      </c>
      <c r="G22124">
        <v>0</v>
      </c>
      <c r="H22124">
        <v>-9278.583411222</v>
      </c>
      <c r="I22124">
        <v>-91914.119855418001</v>
      </c>
      <c r="J22124">
        <v>-871.71425679900005</v>
      </c>
    </row>
    <row r="22125" spans="1:10" x14ac:dyDescent="0.3">
      <c r="A22125">
        <v>22123</v>
      </c>
      <c r="B22125">
        <v>0.22212999999999999</v>
      </c>
      <c r="F22125">
        <v>0</v>
      </c>
      <c r="G22125">
        <v>0</v>
      </c>
      <c r="H22125">
        <v>-9278.8760764790004</v>
      </c>
      <c r="I22125">
        <v>-91918.351649636999</v>
      </c>
      <c r="J22125">
        <v>-870.40911515499999</v>
      </c>
    </row>
    <row r="22126" spans="1:10" x14ac:dyDescent="0.3">
      <c r="A22126">
        <v>22124</v>
      </c>
      <c r="B22126">
        <v>0.22212999999999999</v>
      </c>
      <c r="F22126">
        <v>0</v>
      </c>
      <c r="G22126">
        <v>0</v>
      </c>
      <c r="H22126">
        <v>-9280.7518034780005</v>
      </c>
      <c r="I22126">
        <v>-91926.060272222996</v>
      </c>
      <c r="J22126">
        <v>-881.45776255500004</v>
      </c>
    </row>
    <row r="22127" spans="1:10" x14ac:dyDescent="0.3">
      <c r="A22127">
        <v>22125</v>
      </c>
      <c r="B22127">
        <v>0.22212999999999999</v>
      </c>
      <c r="F22127">
        <v>0</v>
      </c>
      <c r="G22127">
        <v>0</v>
      </c>
      <c r="H22127">
        <v>-9280.4279488890006</v>
      </c>
      <c r="I22127">
        <v>-91923.499389831006</v>
      </c>
      <c r="J22127">
        <v>-880.78009906299997</v>
      </c>
    </row>
    <row r="22128" spans="1:10" x14ac:dyDescent="0.3">
      <c r="A22128">
        <v>22126</v>
      </c>
      <c r="B22128">
        <v>0.22212999999999999</v>
      </c>
      <c r="F22128">
        <v>0</v>
      </c>
      <c r="G22128">
        <v>0</v>
      </c>
      <c r="H22128">
        <v>-9279.0299294720007</v>
      </c>
      <c r="I22128">
        <v>-91901.464490985003</v>
      </c>
      <c r="J22128">
        <v>-888.83480373500004</v>
      </c>
    </row>
    <row r="22129" spans="1:10" x14ac:dyDescent="0.3">
      <c r="A22129">
        <v>22127</v>
      </c>
      <c r="B22129">
        <v>0.22212999999999999</v>
      </c>
      <c r="F22129">
        <v>0</v>
      </c>
      <c r="G22129">
        <v>0</v>
      </c>
      <c r="H22129">
        <v>-9279.1774528959995</v>
      </c>
      <c r="I22129">
        <v>-91911.858013999998</v>
      </c>
      <c r="J22129">
        <v>-879.91651495500003</v>
      </c>
    </row>
    <row r="22130" spans="1:10" x14ac:dyDescent="0.3">
      <c r="A22130">
        <v>22128</v>
      </c>
      <c r="B22130">
        <v>0.22459000000000001</v>
      </c>
      <c r="F22130">
        <v>0</v>
      </c>
      <c r="G22130">
        <v>0</v>
      </c>
      <c r="H22130">
        <v>-9279.0468359469996</v>
      </c>
      <c r="I22130">
        <v>-91903.254172589994</v>
      </c>
      <c r="J22130">
        <v>-887.21418688000006</v>
      </c>
    </row>
    <row r="22131" spans="1:10" x14ac:dyDescent="0.3">
      <c r="A22131">
        <v>22129</v>
      </c>
      <c r="B22131">
        <v>0.22320999999999999</v>
      </c>
      <c r="F22131">
        <v>0</v>
      </c>
      <c r="G22131">
        <v>0</v>
      </c>
      <c r="H22131">
        <v>-9278.9534440930001</v>
      </c>
      <c r="I22131">
        <v>-91913.907703974997</v>
      </c>
      <c r="J22131">
        <v>-875.626736951</v>
      </c>
    </row>
    <row r="22132" spans="1:10" x14ac:dyDescent="0.3">
      <c r="A22132">
        <v>22130</v>
      </c>
      <c r="B22132">
        <v>0.22320999999999999</v>
      </c>
      <c r="F22132">
        <v>0</v>
      </c>
      <c r="G22132">
        <v>0</v>
      </c>
      <c r="H22132">
        <v>-9279.751049773</v>
      </c>
      <c r="I22132">
        <v>-91923.964081932994</v>
      </c>
      <c r="J22132">
        <v>-873.54641579500003</v>
      </c>
    </row>
    <row r="22133" spans="1:10" x14ac:dyDescent="0.3">
      <c r="A22133">
        <v>22131</v>
      </c>
      <c r="B22133">
        <v>0.22603000000000001</v>
      </c>
      <c r="F22133">
        <v>0</v>
      </c>
      <c r="G22133">
        <v>0</v>
      </c>
      <c r="H22133">
        <v>-9279.1312796769998</v>
      </c>
      <c r="I22133">
        <v>-91911.461869263003</v>
      </c>
      <c r="J22133">
        <v>-879.85092750800004</v>
      </c>
    </row>
    <row r="22134" spans="1:10" x14ac:dyDescent="0.3">
      <c r="A22134">
        <v>22132</v>
      </c>
      <c r="B22134">
        <v>0.22603000000000001</v>
      </c>
      <c r="F22134">
        <v>0</v>
      </c>
      <c r="G22134">
        <v>0</v>
      </c>
      <c r="H22134">
        <v>-9277.1807757539991</v>
      </c>
      <c r="I22134">
        <v>-91903.733319656007</v>
      </c>
      <c r="J22134">
        <v>-868.07443788199998</v>
      </c>
    </row>
    <row r="22135" spans="1:10" x14ac:dyDescent="0.3">
      <c r="A22135">
        <v>22133</v>
      </c>
      <c r="B22135">
        <v>0.22603000000000001</v>
      </c>
      <c r="F22135">
        <v>0</v>
      </c>
      <c r="G22135">
        <v>0</v>
      </c>
      <c r="H22135">
        <v>-9277.6152452490005</v>
      </c>
      <c r="I22135">
        <v>-91899.086106157003</v>
      </c>
      <c r="J22135">
        <v>-877.06634633299996</v>
      </c>
    </row>
    <row r="22136" spans="1:10" x14ac:dyDescent="0.3">
      <c r="A22136">
        <v>22134</v>
      </c>
      <c r="B22136">
        <v>0.22603000000000001</v>
      </c>
      <c r="F22136">
        <v>0</v>
      </c>
      <c r="G22136">
        <v>0</v>
      </c>
      <c r="H22136">
        <v>-9277.6599293880008</v>
      </c>
      <c r="I22136">
        <v>-91898.075262793005</v>
      </c>
      <c r="J22136">
        <v>-878.52403108800002</v>
      </c>
    </row>
    <row r="22137" spans="1:10" x14ac:dyDescent="0.3">
      <c r="A22137">
        <v>22135</v>
      </c>
      <c r="B22137">
        <v>0.22603000000000001</v>
      </c>
      <c r="F22137">
        <v>0</v>
      </c>
      <c r="G22137">
        <v>0</v>
      </c>
      <c r="H22137">
        <v>-9280.5477291480001</v>
      </c>
      <c r="I22137">
        <v>-91918.128889440995</v>
      </c>
      <c r="J22137">
        <v>-887.34840203800002</v>
      </c>
    </row>
    <row r="22138" spans="1:10" x14ac:dyDescent="0.3">
      <c r="A22138">
        <v>22136</v>
      </c>
      <c r="B22138">
        <v>0.22986000000000001</v>
      </c>
      <c r="F22138">
        <v>0</v>
      </c>
      <c r="G22138">
        <v>0</v>
      </c>
      <c r="H22138">
        <v>-9278.4813006170007</v>
      </c>
      <c r="I22138">
        <v>-91904.175053333995</v>
      </c>
      <c r="J22138">
        <v>-880.63795283299999</v>
      </c>
    </row>
    <row r="22139" spans="1:10" x14ac:dyDescent="0.3">
      <c r="A22139">
        <v>22137</v>
      </c>
      <c r="B22139">
        <v>0.22986000000000001</v>
      </c>
      <c r="F22139">
        <v>0</v>
      </c>
      <c r="G22139">
        <v>0</v>
      </c>
      <c r="H22139">
        <v>-9277.5932366409997</v>
      </c>
      <c r="I22139">
        <v>-91894.644220863993</v>
      </c>
      <c r="J22139">
        <v>-881.28814554899998</v>
      </c>
    </row>
    <row r="22140" spans="1:10" x14ac:dyDescent="0.3">
      <c r="A22140">
        <v>22138</v>
      </c>
      <c r="B22140">
        <v>0.22642999999999999</v>
      </c>
      <c r="F22140">
        <v>0</v>
      </c>
      <c r="G22140">
        <v>0</v>
      </c>
      <c r="H22140">
        <v>-9278.6312410940009</v>
      </c>
      <c r="I22140">
        <v>-91923.02612034</v>
      </c>
      <c r="J22140">
        <v>-863.28629059800005</v>
      </c>
    </row>
    <row r="22141" spans="1:10" x14ac:dyDescent="0.3">
      <c r="A22141">
        <v>22139</v>
      </c>
      <c r="B22141">
        <v>0.22375999999999999</v>
      </c>
      <c r="F22141">
        <v>0</v>
      </c>
      <c r="G22141">
        <v>0</v>
      </c>
      <c r="H22141">
        <v>-9279.5526034750001</v>
      </c>
      <c r="I22141">
        <v>-91931.503460380001</v>
      </c>
      <c r="J22141">
        <v>-864.02257437399999</v>
      </c>
    </row>
    <row r="22142" spans="1:10" x14ac:dyDescent="0.3">
      <c r="A22142">
        <v>22140</v>
      </c>
      <c r="B22142">
        <v>0.22756999999999999</v>
      </c>
      <c r="F22142">
        <v>0</v>
      </c>
      <c r="G22142">
        <v>0</v>
      </c>
      <c r="H22142">
        <v>-9277.0481856229999</v>
      </c>
      <c r="I22142">
        <v>-91905.382486190996</v>
      </c>
      <c r="J22142">
        <v>-865.09937003699997</v>
      </c>
    </row>
    <row r="22143" spans="1:10" x14ac:dyDescent="0.3">
      <c r="A22143">
        <v>22141</v>
      </c>
      <c r="B22143">
        <v>0.22756999999999999</v>
      </c>
      <c r="F22143">
        <v>0</v>
      </c>
      <c r="G22143">
        <v>0</v>
      </c>
      <c r="H22143">
        <v>-9277.5582417210007</v>
      </c>
      <c r="I22143">
        <v>-91911.702896724004</v>
      </c>
      <c r="J22143">
        <v>-863.87952048199998</v>
      </c>
    </row>
    <row r="22144" spans="1:10" x14ac:dyDescent="0.3">
      <c r="A22144">
        <v>22142</v>
      </c>
      <c r="B22144">
        <v>0.22756999999999999</v>
      </c>
      <c r="F22144">
        <v>0</v>
      </c>
      <c r="G22144">
        <v>0</v>
      </c>
      <c r="H22144">
        <v>-9278.2934868749999</v>
      </c>
      <c r="I22144">
        <v>-91921.797980545001</v>
      </c>
      <c r="J22144">
        <v>-861.13688821000005</v>
      </c>
    </row>
    <row r="22145" spans="1:10" x14ac:dyDescent="0.3">
      <c r="A22145">
        <v>22143</v>
      </c>
      <c r="B22145">
        <v>0.22756999999999999</v>
      </c>
      <c r="F22145">
        <v>0</v>
      </c>
      <c r="G22145">
        <v>0</v>
      </c>
      <c r="H22145">
        <v>-9279.5766759689996</v>
      </c>
      <c r="I22145">
        <v>-91935.405663519006</v>
      </c>
      <c r="J22145">
        <v>-860.36109617199998</v>
      </c>
    </row>
    <row r="22146" spans="1:10" x14ac:dyDescent="0.3">
      <c r="A22146">
        <v>22144</v>
      </c>
      <c r="B22146">
        <v>0.22473000000000001</v>
      </c>
      <c r="F22146">
        <v>0</v>
      </c>
      <c r="G22146">
        <v>0</v>
      </c>
      <c r="H22146">
        <v>-9279.4167631519995</v>
      </c>
      <c r="I22146">
        <v>-91934.695401315999</v>
      </c>
      <c r="J22146">
        <v>-859.47223020499996</v>
      </c>
    </row>
    <row r="22147" spans="1:10" x14ac:dyDescent="0.3">
      <c r="A22147">
        <v>22145</v>
      </c>
      <c r="B22147">
        <v>0.22473000000000001</v>
      </c>
      <c r="F22147">
        <v>0</v>
      </c>
      <c r="G22147">
        <v>0</v>
      </c>
      <c r="H22147">
        <v>-9280.5781483940009</v>
      </c>
      <c r="I22147">
        <v>-91925.778856688004</v>
      </c>
      <c r="J22147">
        <v>-880.00262725200002</v>
      </c>
    </row>
    <row r="22148" spans="1:10" x14ac:dyDescent="0.3">
      <c r="A22148">
        <v>22146</v>
      </c>
      <c r="B22148">
        <v>0.22755</v>
      </c>
      <c r="F22148">
        <v>0</v>
      </c>
      <c r="G22148">
        <v>0</v>
      </c>
      <c r="H22148">
        <v>-9279.3928178839997</v>
      </c>
      <c r="I22148">
        <v>-91920.606236477994</v>
      </c>
      <c r="J22148">
        <v>-873.321942358</v>
      </c>
    </row>
    <row r="22149" spans="1:10" x14ac:dyDescent="0.3">
      <c r="A22149">
        <v>22147</v>
      </c>
      <c r="B22149">
        <v>0.22755</v>
      </c>
      <c r="F22149">
        <v>0</v>
      </c>
      <c r="G22149">
        <v>0</v>
      </c>
      <c r="H22149">
        <v>-9280.2601335670006</v>
      </c>
      <c r="I22149">
        <v>-91925.162592995999</v>
      </c>
      <c r="J22149">
        <v>-877.43874267299998</v>
      </c>
    </row>
    <row r="22150" spans="1:10" x14ac:dyDescent="0.3">
      <c r="A22150">
        <v>22148</v>
      </c>
      <c r="B22150">
        <v>0.22012999999999999</v>
      </c>
      <c r="F22150">
        <v>0</v>
      </c>
      <c r="G22150">
        <v>0</v>
      </c>
      <c r="H22150">
        <v>-9279.4155756870005</v>
      </c>
      <c r="I22150">
        <v>-91960.433827109999</v>
      </c>
      <c r="J22150">
        <v>-833.72192975799999</v>
      </c>
    </row>
    <row r="22151" spans="1:10" x14ac:dyDescent="0.3">
      <c r="A22151">
        <v>22149</v>
      </c>
      <c r="B22151">
        <v>0.22012999999999999</v>
      </c>
      <c r="F22151">
        <v>0</v>
      </c>
      <c r="G22151">
        <v>0</v>
      </c>
      <c r="H22151">
        <v>-9281.2400709100002</v>
      </c>
      <c r="I22151">
        <v>-91970.518408670003</v>
      </c>
      <c r="J22151">
        <v>-841.88230042600003</v>
      </c>
    </row>
    <row r="22152" spans="1:10" x14ac:dyDescent="0.3">
      <c r="A22152">
        <v>22150</v>
      </c>
      <c r="B22152">
        <v>0.22211</v>
      </c>
      <c r="F22152">
        <v>0</v>
      </c>
      <c r="G22152">
        <v>0</v>
      </c>
      <c r="H22152">
        <v>-9279.160761399</v>
      </c>
      <c r="I22152">
        <v>-91947.745685439993</v>
      </c>
      <c r="J22152">
        <v>-843.86192855299998</v>
      </c>
    </row>
    <row r="22153" spans="1:10" x14ac:dyDescent="0.3">
      <c r="A22153">
        <v>22151</v>
      </c>
      <c r="B22153">
        <v>0.22544</v>
      </c>
      <c r="F22153">
        <v>0</v>
      </c>
      <c r="G22153">
        <v>0</v>
      </c>
      <c r="H22153">
        <v>-9278.1254038059997</v>
      </c>
      <c r="I22153">
        <v>-91941.225546720001</v>
      </c>
      <c r="J22153">
        <v>-840.02849133500001</v>
      </c>
    </row>
    <row r="22154" spans="1:10" x14ac:dyDescent="0.3">
      <c r="A22154">
        <v>22152</v>
      </c>
      <c r="B22154">
        <v>0.22217000000000001</v>
      </c>
      <c r="F22154">
        <v>0</v>
      </c>
      <c r="G22154">
        <v>0</v>
      </c>
      <c r="H22154">
        <v>-9278.5824445029994</v>
      </c>
      <c r="I22154">
        <v>-91946.287835120005</v>
      </c>
      <c r="J22154">
        <v>-839.53660991200002</v>
      </c>
    </row>
    <row r="22155" spans="1:10" x14ac:dyDescent="0.3">
      <c r="A22155">
        <v>22153</v>
      </c>
      <c r="B22155">
        <v>0.22403000000000001</v>
      </c>
      <c r="F22155">
        <v>0</v>
      </c>
      <c r="G22155">
        <v>0</v>
      </c>
      <c r="H22155">
        <v>-9277.0779546989997</v>
      </c>
      <c r="I22155">
        <v>-91937.814038041004</v>
      </c>
      <c r="J22155">
        <v>-832.96550895300004</v>
      </c>
    </row>
    <row r="22156" spans="1:10" x14ac:dyDescent="0.3">
      <c r="A22156">
        <v>22154</v>
      </c>
      <c r="B22156">
        <v>0.22403000000000001</v>
      </c>
      <c r="F22156">
        <v>0</v>
      </c>
      <c r="G22156">
        <v>0</v>
      </c>
      <c r="H22156">
        <v>-9277.5753693059996</v>
      </c>
      <c r="I22156">
        <v>-91947.073742317007</v>
      </c>
      <c r="J22156">
        <v>-828.67995074199996</v>
      </c>
    </row>
    <row r="22157" spans="1:10" x14ac:dyDescent="0.3">
      <c r="A22157">
        <v>22155</v>
      </c>
      <c r="B22157">
        <v>0.22403000000000001</v>
      </c>
      <c r="F22157">
        <v>0</v>
      </c>
      <c r="G22157">
        <v>0</v>
      </c>
      <c r="H22157">
        <v>-9277.9061381440006</v>
      </c>
      <c r="I22157">
        <v>-91945.239241417003</v>
      </c>
      <c r="J22157">
        <v>-833.82214002700005</v>
      </c>
    </row>
    <row r="22158" spans="1:10" x14ac:dyDescent="0.3">
      <c r="A22158">
        <v>22156</v>
      </c>
      <c r="B22158">
        <v>0.22403000000000001</v>
      </c>
      <c r="F22158">
        <v>0</v>
      </c>
      <c r="G22158">
        <v>0</v>
      </c>
      <c r="H22158">
        <v>-9277.9041790570009</v>
      </c>
      <c r="I22158">
        <v>-91940.904588081001</v>
      </c>
      <c r="J22158">
        <v>-838.13720248799996</v>
      </c>
    </row>
    <row r="22159" spans="1:10" x14ac:dyDescent="0.3">
      <c r="A22159">
        <v>22157</v>
      </c>
      <c r="B22159">
        <v>0.22403000000000001</v>
      </c>
      <c r="F22159">
        <v>0</v>
      </c>
      <c r="G22159">
        <v>0</v>
      </c>
      <c r="H22159">
        <v>-9278.4548414300007</v>
      </c>
      <c r="I22159">
        <v>-91946.248502390998</v>
      </c>
      <c r="J22159">
        <v>-838.29991191199997</v>
      </c>
    </row>
    <row r="22160" spans="1:10" x14ac:dyDescent="0.3">
      <c r="A22160">
        <v>22158</v>
      </c>
      <c r="B22160">
        <v>0.22717999999999999</v>
      </c>
      <c r="F22160">
        <v>0</v>
      </c>
      <c r="G22160">
        <v>0</v>
      </c>
      <c r="H22160">
        <v>-9276.4151251679996</v>
      </c>
      <c r="I22160">
        <v>-91924.869013546995</v>
      </c>
      <c r="J22160">
        <v>-839.28223812800002</v>
      </c>
    </row>
    <row r="22161" spans="1:10" x14ac:dyDescent="0.3">
      <c r="A22161">
        <v>22159</v>
      </c>
      <c r="B22161">
        <v>0.22717999999999999</v>
      </c>
      <c r="F22161">
        <v>0</v>
      </c>
      <c r="G22161">
        <v>0</v>
      </c>
      <c r="H22161">
        <v>-9275.6106996950002</v>
      </c>
      <c r="I22161">
        <v>-91913.284509980003</v>
      </c>
      <c r="J22161">
        <v>-842.82248697399996</v>
      </c>
    </row>
    <row r="22162" spans="1:10" x14ac:dyDescent="0.3">
      <c r="A22162">
        <v>22160</v>
      </c>
      <c r="B22162">
        <v>0.22717999999999999</v>
      </c>
      <c r="F22162">
        <v>0</v>
      </c>
      <c r="G22162">
        <v>0</v>
      </c>
      <c r="H22162">
        <v>-9274.6452337219998</v>
      </c>
      <c r="I22162">
        <v>-91908.650650162002</v>
      </c>
      <c r="J22162">
        <v>-837.80168705599999</v>
      </c>
    </row>
    <row r="22163" spans="1:10" x14ac:dyDescent="0.3">
      <c r="A22163">
        <v>22161</v>
      </c>
      <c r="B22163">
        <v>0.22405</v>
      </c>
      <c r="F22163">
        <v>0</v>
      </c>
      <c r="G22163">
        <v>0</v>
      </c>
      <c r="H22163">
        <v>-9276.9396582320005</v>
      </c>
      <c r="I22163">
        <v>-91925.586393193007</v>
      </c>
      <c r="J22163">
        <v>-843.81018912599995</v>
      </c>
    </row>
    <row r="22164" spans="1:10" x14ac:dyDescent="0.3">
      <c r="A22164">
        <v>22162</v>
      </c>
      <c r="B22164">
        <v>0.22625999999999999</v>
      </c>
      <c r="F22164">
        <v>0</v>
      </c>
      <c r="G22164">
        <v>0</v>
      </c>
      <c r="H22164">
        <v>-9276.0596223989996</v>
      </c>
      <c r="I22164">
        <v>-91919.910765534994</v>
      </c>
      <c r="J22164">
        <v>-840.68545845699998</v>
      </c>
    </row>
    <row r="22165" spans="1:10" x14ac:dyDescent="0.3">
      <c r="A22165">
        <v>22163</v>
      </c>
      <c r="B22165">
        <v>0.22256999999999999</v>
      </c>
      <c r="F22165">
        <v>0</v>
      </c>
      <c r="G22165">
        <v>0</v>
      </c>
      <c r="H22165">
        <v>-9278.956234022</v>
      </c>
      <c r="I22165">
        <v>-91946.606622883002</v>
      </c>
      <c r="J22165">
        <v>-842.95571734199996</v>
      </c>
    </row>
    <row r="22166" spans="1:10" x14ac:dyDescent="0.3">
      <c r="A22166">
        <v>22164</v>
      </c>
      <c r="B22166">
        <v>0.22766</v>
      </c>
      <c r="F22166">
        <v>0</v>
      </c>
      <c r="G22166">
        <v>0</v>
      </c>
      <c r="H22166">
        <v>-9275.4818062569993</v>
      </c>
      <c r="I22166">
        <v>-91911.379409734</v>
      </c>
      <c r="J22166">
        <v>-843.43865283599996</v>
      </c>
    </row>
    <row r="22167" spans="1:10" x14ac:dyDescent="0.3">
      <c r="A22167">
        <v>22165</v>
      </c>
      <c r="B22167">
        <v>0.22766</v>
      </c>
      <c r="F22167">
        <v>0</v>
      </c>
      <c r="G22167">
        <v>0</v>
      </c>
      <c r="H22167">
        <v>-9275.4379244819993</v>
      </c>
      <c r="I22167">
        <v>-91921.420642152996</v>
      </c>
      <c r="J22167">
        <v>-832.95860267199998</v>
      </c>
    </row>
    <row r="22168" spans="1:10" x14ac:dyDescent="0.3">
      <c r="A22168">
        <v>22166</v>
      </c>
      <c r="B22168">
        <v>0.22766</v>
      </c>
      <c r="F22168">
        <v>0</v>
      </c>
      <c r="G22168">
        <v>0</v>
      </c>
      <c r="H22168">
        <v>-9275.7249837460004</v>
      </c>
      <c r="I22168">
        <v>-91919.281771941998</v>
      </c>
      <c r="J22168">
        <v>-837.96806551600002</v>
      </c>
    </row>
    <row r="22169" spans="1:10" x14ac:dyDescent="0.3">
      <c r="A22169">
        <v>22167</v>
      </c>
      <c r="B22169">
        <v>0.22511999999999999</v>
      </c>
      <c r="F22169">
        <v>0</v>
      </c>
      <c r="G22169">
        <v>0</v>
      </c>
      <c r="H22169">
        <v>-9276.7164075879991</v>
      </c>
      <c r="I22169">
        <v>-91933.921326195996</v>
      </c>
      <c r="J22169">
        <v>-833.24274968099996</v>
      </c>
    </row>
    <row r="22170" spans="1:10" x14ac:dyDescent="0.3">
      <c r="A22170">
        <v>22168</v>
      </c>
      <c r="B22170">
        <v>0.22511999999999999</v>
      </c>
      <c r="F22170">
        <v>0</v>
      </c>
      <c r="G22170">
        <v>0</v>
      </c>
      <c r="H22170">
        <v>-9276.2068493580009</v>
      </c>
      <c r="I22170">
        <v>-91923.018686615003</v>
      </c>
      <c r="J22170">
        <v>-839.04980696899997</v>
      </c>
    </row>
    <row r="22171" spans="1:10" x14ac:dyDescent="0.3">
      <c r="A22171">
        <v>22169</v>
      </c>
      <c r="B22171">
        <v>0.22511999999999999</v>
      </c>
      <c r="F22171">
        <v>0</v>
      </c>
      <c r="G22171">
        <v>0</v>
      </c>
      <c r="H22171">
        <v>-9276.5424809809992</v>
      </c>
      <c r="I22171">
        <v>-91922.455847517995</v>
      </c>
      <c r="J22171">
        <v>-842.96896229000004</v>
      </c>
    </row>
    <row r="22172" spans="1:10" x14ac:dyDescent="0.3">
      <c r="A22172">
        <v>22170</v>
      </c>
      <c r="B22172">
        <v>0.22356000000000001</v>
      </c>
      <c r="F22172">
        <v>0</v>
      </c>
      <c r="G22172">
        <v>0</v>
      </c>
      <c r="H22172">
        <v>-9278.3430706020008</v>
      </c>
      <c r="I22172">
        <v>-91942.742639274002</v>
      </c>
      <c r="J22172">
        <v>-840.68806674999996</v>
      </c>
    </row>
    <row r="22173" spans="1:10" x14ac:dyDescent="0.3">
      <c r="A22173">
        <v>22171</v>
      </c>
      <c r="B22173">
        <v>0.22278000000000001</v>
      </c>
      <c r="F22173">
        <v>0</v>
      </c>
      <c r="G22173">
        <v>0</v>
      </c>
      <c r="H22173">
        <v>-9278.165442812</v>
      </c>
      <c r="I22173">
        <v>-91932.960211116006</v>
      </c>
      <c r="J22173">
        <v>-848.69421700500004</v>
      </c>
    </row>
    <row r="22174" spans="1:10" x14ac:dyDescent="0.3">
      <c r="A22174">
        <v>22172</v>
      </c>
      <c r="B22174">
        <v>0.22614000000000001</v>
      </c>
      <c r="F22174">
        <v>0</v>
      </c>
      <c r="G22174">
        <v>0</v>
      </c>
      <c r="H22174">
        <v>-9275.7595377270009</v>
      </c>
      <c r="I22174">
        <v>-91913.461469248999</v>
      </c>
      <c r="J22174">
        <v>-844.13390802100002</v>
      </c>
    </row>
    <row r="22175" spans="1:10" x14ac:dyDescent="0.3">
      <c r="A22175">
        <v>22173</v>
      </c>
      <c r="B22175">
        <v>0.22614000000000001</v>
      </c>
      <c r="F22175">
        <v>0</v>
      </c>
      <c r="G22175">
        <v>0</v>
      </c>
      <c r="H22175">
        <v>-9276.5323231330003</v>
      </c>
      <c r="I22175">
        <v>-91921.721085740995</v>
      </c>
      <c r="J22175">
        <v>-843.60214559400004</v>
      </c>
    </row>
    <row r="22176" spans="1:10" x14ac:dyDescent="0.3">
      <c r="A22176">
        <v>22174</v>
      </c>
      <c r="B22176">
        <v>0.22975000000000001</v>
      </c>
      <c r="F22176">
        <v>0</v>
      </c>
      <c r="G22176">
        <v>0</v>
      </c>
      <c r="H22176">
        <v>-9274.2266341699997</v>
      </c>
      <c r="I22176">
        <v>-91912.435802943</v>
      </c>
      <c r="J22176">
        <v>-829.83053875999997</v>
      </c>
    </row>
    <row r="22177" spans="1:10" x14ac:dyDescent="0.3">
      <c r="A22177">
        <v>22175</v>
      </c>
      <c r="B22177">
        <v>0.22975000000000001</v>
      </c>
      <c r="F22177">
        <v>0</v>
      </c>
      <c r="G22177">
        <v>0</v>
      </c>
      <c r="H22177">
        <v>-9274.2230589999999</v>
      </c>
      <c r="I22177">
        <v>-91916.038411144007</v>
      </c>
      <c r="J22177">
        <v>-826.19217886000001</v>
      </c>
    </row>
    <row r="22178" spans="1:10" x14ac:dyDescent="0.3">
      <c r="A22178">
        <v>22176</v>
      </c>
      <c r="B22178">
        <v>0.22689000000000001</v>
      </c>
      <c r="F22178">
        <v>0</v>
      </c>
      <c r="G22178">
        <v>0</v>
      </c>
      <c r="H22178">
        <v>-9275.2556544180006</v>
      </c>
      <c r="I22178">
        <v>-91931.516168438</v>
      </c>
      <c r="J22178">
        <v>-821.04037574200004</v>
      </c>
    </row>
    <row r="22179" spans="1:10" x14ac:dyDescent="0.3">
      <c r="A22179">
        <v>22177</v>
      </c>
      <c r="B22179">
        <v>0.22850000000000001</v>
      </c>
      <c r="F22179">
        <v>0</v>
      </c>
      <c r="G22179">
        <v>0</v>
      </c>
      <c r="H22179">
        <v>-9275.0211639779991</v>
      </c>
      <c r="I22179">
        <v>-91930.718192768007</v>
      </c>
      <c r="J22179">
        <v>-819.49344700699999</v>
      </c>
    </row>
    <row r="22180" spans="1:10" x14ac:dyDescent="0.3">
      <c r="A22180">
        <v>22178</v>
      </c>
      <c r="B22180">
        <v>0.22850000000000001</v>
      </c>
      <c r="F22180">
        <v>0</v>
      </c>
      <c r="G22180">
        <v>0</v>
      </c>
      <c r="H22180">
        <v>-9274.2683089729999</v>
      </c>
      <c r="I22180">
        <v>-91920.936832716005</v>
      </c>
      <c r="J22180">
        <v>-821.74625701299999</v>
      </c>
    </row>
    <row r="22181" spans="1:10" x14ac:dyDescent="0.3">
      <c r="A22181">
        <v>22179</v>
      </c>
      <c r="B22181">
        <v>0.22850000000000001</v>
      </c>
      <c r="F22181">
        <v>0</v>
      </c>
      <c r="G22181">
        <v>0</v>
      </c>
      <c r="H22181">
        <v>-9273.6961570490002</v>
      </c>
      <c r="I22181">
        <v>-91915.880243299995</v>
      </c>
      <c r="J22181">
        <v>-821.08132719299999</v>
      </c>
    </row>
    <row r="22182" spans="1:10" x14ac:dyDescent="0.3">
      <c r="A22182">
        <v>22180</v>
      </c>
      <c r="B22182">
        <v>0.22620000000000001</v>
      </c>
      <c r="F22182">
        <v>0</v>
      </c>
      <c r="G22182">
        <v>0</v>
      </c>
      <c r="H22182">
        <v>-9274.8014753829993</v>
      </c>
      <c r="I22182">
        <v>-91930.499563044999</v>
      </c>
      <c r="J22182">
        <v>-817.51519078399997</v>
      </c>
    </row>
    <row r="22183" spans="1:10" x14ac:dyDescent="0.3">
      <c r="A22183">
        <v>22181</v>
      </c>
      <c r="B22183">
        <v>0.22620000000000001</v>
      </c>
      <c r="F22183">
        <v>0</v>
      </c>
      <c r="G22183">
        <v>0</v>
      </c>
      <c r="H22183">
        <v>-9274.4749032359996</v>
      </c>
      <c r="I22183">
        <v>-91928.435791262993</v>
      </c>
      <c r="J22183">
        <v>-816.31324110200001</v>
      </c>
    </row>
    <row r="22184" spans="1:10" x14ac:dyDescent="0.3">
      <c r="A22184">
        <v>22182</v>
      </c>
      <c r="B22184">
        <v>0.22620000000000001</v>
      </c>
      <c r="F22184">
        <v>0</v>
      </c>
      <c r="G22184">
        <v>0</v>
      </c>
      <c r="H22184">
        <v>-9273.9782011349998</v>
      </c>
      <c r="I22184">
        <v>-91928.084464986998</v>
      </c>
      <c r="J22184">
        <v>-811.697546364</v>
      </c>
    </row>
    <row r="22185" spans="1:10" x14ac:dyDescent="0.3">
      <c r="A22185">
        <v>22183</v>
      </c>
      <c r="B22185">
        <v>0.22620000000000001</v>
      </c>
      <c r="F22185">
        <v>0</v>
      </c>
      <c r="G22185">
        <v>0</v>
      </c>
      <c r="H22185">
        <v>-9275.1057201439999</v>
      </c>
      <c r="I22185">
        <v>-91932.506519114002</v>
      </c>
      <c r="J22185">
        <v>-818.55068232600001</v>
      </c>
    </row>
    <row r="22186" spans="1:10" x14ac:dyDescent="0.3">
      <c r="A22186">
        <v>22184</v>
      </c>
      <c r="B22186">
        <v>0.22620000000000001</v>
      </c>
      <c r="F22186">
        <v>0</v>
      </c>
      <c r="G22186">
        <v>0</v>
      </c>
      <c r="H22186">
        <v>-9275.2188899640005</v>
      </c>
      <c r="I22186">
        <v>-91927.859823249993</v>
      </c>
      <c r="J22186">
        <v>-824.32907638799998</v>
      </c>
    </row>
    <row r="22187" spans="1:10" x14ac:dyDescent="0.3">
      <c r="A22187">
        <v>22185</v>
      </c>
      <c r="B22187">
        <v>0.22311</v>
      </c>
      <c r="F22187">
        <v>0</v>
      </c>
      <c r="G22187">
        <v>0</v>
      </c>
      <c r="H22187">
        <v>-9276.1762064060003</v>
      </c>
      <c r="I22187">
        <v>-91942.290583176</v>
      </c>
      <c r="J22187">
        <v>-819.47148088200004</v>
      </c>
    </row>
    <row r="22188" spans="1:10" x14ac:dyDescent="0.3">
      <c r="A22188">
        <v>22186</v>
      </c>
      <c r="B22188">
        <v>0.22311</v>
      </c>
      <c r="F22188">
        <v>0</v>
      </c>
      <c r="G22188">
        <v>0</v>
      </c>
      <c r="H22188">
        <v>-9275.3592552549999</v>
      </c>
      <c r="I22188">
        <v>-91928.011244410998</v>
      </c>
      <c r="J22188">
        <v>-825.58130813699995</v>
      </c>
    </row>
    <row r="22189" spans="1:10" x14ac:dyDescent="0.3">
      <c r="A22189">
        <v>22187</v>
      </c>
      <c r="B22189">
        <v>0.22311</v>
      </c>
      <c r="F22189">
        <v>0</v>
      </c>
      <c r="G22189">
        <v>0</v>
      </c>
      <c r="H22189">
        <v>-9276.5086281010008</v>
      </c>
      <c r="I22189">
        <v>-91932.176782235998</v>
      </c>
      <c r="J22189">
        <v>-832.90949876900004</v>
      </c>
    </row>
    <row r="22190" spans="1:10" x14ac:dyDescent="0.3">
      <c r="A22190">
        <v>22188</v>
      </c>
      <c r="B22190">
        <v>0.22311</v>
      </c>
      <c r="F22190">
        <v>0</v>
      </c>
      <c r="G22190">
        <v>0</v>
      </c>
      <c r="H22190">
        <v>-9276.3561034220002</v>
      </c>
      <c r="I22190">
        <v>-91942.225146420998</v>
      </c>
      <c r="J22190">
        <v>-821.33588780000002</v>
      </c>
    </row>
    <row r="22191" spans="1:10" x14ac:dyDescent="0.3">
      <c r="A22191">
        <v>22189</v>
      </c>
      <c r="B22191">
        <v>0.22498000000000001</v>
      </c>
      <c r="F22191">
        <v>0</v>
      </c>
      <c r="G22191">
        <v>0</v>
      </c>
      <c r="H22191">
        <v>-9277.0295713239993</v>
      </c>
      <c r="I22191">
        <v>-91946.400904841998</v>
      </c>
      <c r="J22191">
        <v>-823.89480839600003</v>
      </c>
    </row>
    <row r="22192" spans="1:10" x14ac:dyDescent="0.3">
      <c r="A22192">
        <v>22190</v>
      </c>
      <c r="B22192">
        <v>0.22498000000000001</v>
      </c>
      <c r="F22192">
        <v>0</v>
      </c>
      <c r="G22192">
        <v>0</v>
      </c>
      <c r="H22192">
        <v>-9276.7829064680009</v>
      </c>
      <c r="I22192">
        <v>-91936.430470402993</v>
      </c>
      <c r="J22192">
        <v>-831.39859427500005</v>
      </c>
    </row>
    <row r="22193" spans="1:10" x14ac:dyDescent="0.3">
      <c r="A22193">
        <v>22191</v>
      </c>
      <c r="B22193">
        <v>0.22931000000000001</v>
      </c>
      <c r="F22193">
        <v>0</v>
      </c>
      <c r="G22193">
        <v>0</v>
      </c>
      <c r="H22193">
        <v>-9275.2268365780001</v>
      </c>
      <c r="I22193">
        <v>-91919.864965308996</v>
      </c>
      <c r="J22193">
        <v>-832.40340046999995</v>
      </c>
    </row>
    <row r="22194" spans="1:10" x14ac:dyDescent="0.3">
      <c r="A22194">
        <v>22192</v>
      </c>
      <c r="B22194">
        <v>0.22931000000000001</v>
      </c>
      <c r="F22194">
        <v>0</v>
      </c>
      <c r="G22194">
        <v>0</v>
      </c>
      <c r="H22194">
        <v>-9274.2622783660008</v>
      </c>
      <c r="I22194">
        <v>-91913.654142116997</v>
      </c>
      <c r="J22194">
        <v>-828.96864154699995</v>
      </c>
    </row>
    <row r="22195" spans="1:10" x14ac:dyDescent="0.3">
      <c r="A22195">
        <v>22193</v>
      </c>
      <c r="B22195">
        <v>0.22931000000000001</v>
      </c>
      <c r="F22195">
        <v>0</v>
      </c>
      <c r="G22195">
        <v>0</v>
      </c>
      <c r="H22195">
        <v>-9275.0644926829991</v>
      </c>
      <c r="I22195">
        <v>-91927.617067693995</v>
      </c>
      <c r="J22195">
        <v>-823.02785913800005</v>
      </c>
    </row>
    <row r="22196" spans="1:10" x14ac:dyDescent="0.3">
      <c r="A22196">
        <v>22194</v>
      </c>
      <c r="B22196">
        <v>0.22738</v>
      </c>
      <c r="F22196">
        <v>0</v>
      </c>
      <c r="G22196">
        <v>0</v>
      </c>
      <c r="H22196">
        <v>-9276.1464565400001</v>
      </c>
      <c r="I22196">
        <v>-91934.436513845998</v>
      </c>
      <c r="J22196">
        <v>-827.02805155600004</v>
      </c>
    </row>
    <row r="22197" spans="1:10" x14ac:dyDescent="0.3">
      <c r="A22197">
        <v>22195</v>
      </c>
      <c r="B22197">
        <v>0.22738</v>
      </c>
      <c r="F22197">
        <v>0</v>
      </c>
      <c r="G22197">
        <v>0</v>
      </c>
      <c r="H22197">
        <v>-9275.9166982860006</v>
      </c>
      <c r="I22197">
        <v>-91933.290874379003</v>
      </c>
      <c r="J22197">
        <v>-825.87610848199995</v>
      </c>
    </row>
    <row r="22198" spans="1:10" x14ac:dyDescent="0.3">
      <c r="A22198">
        <v>22196</v>
      </c>
      <c r="B22198">
        <v>0.22738</v>
      </c>
      <c r="F22198">
        <v>0</v>
      </c>
      <c r="G22198">
        <v>0</v>
      </c>
      <c r="H22198">
        <v>-9276.4794816079993</v>
      </c>
      <c r="I22198">
        <v>-91937.284688029002</v>
      </c>
      <c r="J22198">
        <v>-827.51012805100004</v>
      </c>
    </row>
    <row r="22199" spans="1:10" x14ac:dyDescent="0.3">
      <c r="A22199">
        <v>22197</v>
      </c>
      <c r="B22199">
        <v>0.22738</v>
      </c>
      <c r="F22199">
        <v>0</v>
      </c>
      <c r="G22199">
        <v>0</v>
      </c>
      <c r="H22199">
        <v>-9275.3790203780009</v>
      </c>
      <c r="I22199">
        <v>-91928.086930377001</v>
      </c>
      <c r="J22199">
        <v>-825.70327340300003</v>
      </c>
    </row>
    <row r="22200" spans="1:10" x14ac:dyDescent="0.3">
      <c r="A22200">
        <v>22198</v>
      </c>
      <c r="B22200">
        <v>0.22738</v>
      </c>
      <c r="F22200">
        <v>0</v>
      </c>
      <c r="G22200">
        <v>0</v>
      </c>
      <c r="H22200">
        <v>-9276.0806871029999</v>
      </c>
      <c r="I22200">
        <v>-91936.688464890001</v>
      </c>
      <c r="J22200">
        <v>-824.11840614300002</v>
      </c>
    </row>
    <row r="22201" spans="1:10" x14ac:dyDescent="0.3">
      <c r="A22201">
        <v>22199</v>
      </c>
      <c r="B22201">
        <v>0.22738</v>
      </c>
      <c r="F22201">
        <v>0</v>
      </c>
      <c r="G22201">
        <v>0</v>
      </c>
      <c r="H22201">
        <v>-9275.1341681979993</v>
      </c>
      <c r="I22201">
        <v>-91920.952393736996</v>
      </c>
      <c r="J22201">
        <v>-830.389288244</v>
      </c>
    </row>
    <row r="22202" spans="1:10" x14ac:dyDescent="0.3">
      <c r="A22202">
        <v>22200</v>
      </c>
      <c r="B22202">
        <v>0.22514000000000001</v>
      </c>
      <c r="F22202">
        <v>0</v>
      </c>
      <c r="G22202">
        <v>0</v>
      </c>
      <c r="H22202">
        <v>-9276.4986707400003</v>
      </c>
      <c r="I22202">
        <v>-91936.056234318996</v>
      </c>
      <c r="J22202">
        <v>-828.93047308600001</v>
      </c>
    </row>
    <row r="22203" spans="1:10" x14ac:dyDescent="0.3">
      <c r="A22203">
        <v>22201</v>
      </c>
      <c r="B22203">
        <v>0.22514000000000001</v>
      </c>
      <c r="F22203">
        <v>0</v>
      </c>
      <c r="G22203">
        <v>0</v>
      </c>
      <c r="H22203">
        <v>-9275.7364712420003</v>
      </c>
      <c r="I22203">
        <v>-91926.688318148997</v>
      </c>
      <c r="J22203">
        <v>-830.67639427100005</v>
      </c>
    </row>
    <row r="22204" spans="1:10" x14ac:dyDescent="0.3">
      <c r="A22204">
        <v>22202</v>
      </c>
      <c r="B22204">
        <v>0.22514000000000001</v>
      </c>
      <c r="F22204">
        <v>0</v>
      </c>
      <c r="G22204">
        <v>0</v>
      </c>
      <c r="H22204">
        <v>-9276.188070655</v>
      </c>
      <c r="I22204">
        <v>-91923.865229242001</v>
      </c>
      <c r="J22204">
        <v>-838.01547731200003</v>
      </c>
    </row>
    <row r="22205" spans="1:10" x14ac:dyDescent="0.3">
      <c r="A22205">
        <v>22203</v>
      </c>
      <c r="B22205">
        <v>0.22514000000000001</v>
      </c>
      <c r="F22205">
        <v>0</v>
      </c>
      <c r="G22205">
        <v>0</v>
      </c>
      <c r="H22205">
        <v>-9276.4822738509993</v>
      </c>
      <c r="I22205">
        <v>-91926.587909330003</v>
      </c>
      <c r="J22205">
        <v>-838.23482917599995</v>
      </c>
    </row>
    <row r="22206" spans="1:10" x14ac:dyDescent="0.3">
      <c r="A22206">
        <v>22204</v>
      </c>
      <c r="B22206">
        <v>0.22295999999999999</v>
      </c>
      <c r="F22206">
        <v>0</v>
      </c>
      <c r="G22206">
        <v>0</v>
      </c>
      <c r="H22206">
        <v>-9276.9950679699996</v>
      </c>
      <c r="I22206">
        <v>-91918.596172050995</v>
      </c>
      <c r="J22206">
        <v>-851.35450765099995</v>
      </c>
    </row>
    <row r="22207" spans="1:10" x14ac:dyDescent="0.3">
      <c r="A22207">
        <v>22205</v>
      </c>
      <c r="B22207">
        <v>0.22295999999999999</v>
      </c>
      <c r="F22207">
        <v>0</v>
      </c>
      <c r="G22207">
        <v>0</v>
      </c>
      <c r="H22207">
        <v>-9276.4454171350008</v>
      </c>
      <c r="I22207">
        <v>-91910.976714756005</v>
      </c>
      <c r="J22207">
        <v>-853.47745659700001</v>
      </c>
    </row>
    <row r="22208" spans="1:10" x14ac:dyDescent="0.3">
      <c r="A22208">
        <v>22206</v>
      </c>
      <c r="B22208">
        <v>0.22295999999999999</v>
      </c>
      <c r="F22208">
        <v>0</v>
      </c>
      <c r="G22208">
        <v>0</v>
      </c>
      <c r="H22208">
        <v>-9276.6355000370004</v>
      </c>
      <c r="I22208">
        <v>-91919.457481617996</v>
      </c>
      <c r="J22208">
        <v>-846.897518752</v>
      </c>
    </row>
    <row r="22209" spans="1:10" x14ac:dyDescent="0.3">
      <c r="A22209">
        <v>22207</v>
      </c>
      <c r="B22209">
        <v>0.22295999999999999</v>
      </c>
      <c r="F22209">
        <v>0</v>
      </c>
      <c r="G22209">
        <v>0</v>
      </c>
      <c r="H22209">
        <v>-9276.1606666410007</v>
      </c>
      <c r="I22209">
        <v>-91919.864117535995</v>
      </c>
      <c r="J22209">
        <v>-841.74254887699999</v>
      </c>
    </row>
    <row r="22210" spans="1:10" x14ac:dyDescent="0.3">
      <c r="A22210">
        <v>22208</v>
      </c>
      <c r="B22210">
        <v>0.22228000000000001</v>
      </c>
      <c r="F22210">
        <v>0</v>
      </c>
      <c r="G22210">
        <v>0</v>
      </c>
      <c r="H22210">
        <v>-9277.9912614950008</v>
      </c>
      <c r="I22210">
        <v>-91937.866382968001</v>
      </c>
      <c r="J22210">
        <v>-842.04623198000002</v>
      </c>
    </row>
    <row r="22211" spans="1:10" x14ac:dyDescent="0.3">
      <c r="A22211">
        <v>22209</v>
      </c>
      <c r="B22211">
        <v>0.22217999999999999</v>
      </c>
      <c r="F22211">
        <v>0</v>
      </c>
      <c r="G22211">
        <v>0</v>
      </c>
      <c r="H22211">
        <v>-9276.6808065120003</v>
      </c>
      <c r="I22211">
        <v>-91922.062233012999</v>
      </c>
      <c r="J22211">
        <v>-844.74583210900005</v>
      </c>
    </row>
    <row r="22212" spans="1:10" x14ac:dyDescent="0.3">
      <c r="A22212">
        <v>22210</v>
      </c>
      <c r="B22212">
        <v>0.22217999999999999</v>
      </c>
      <c r="F22212">
        <v>0</v>
      </c>
      <c r="G22212">
        <v>0</v>
      </c>
      <c r="H22212">
        <v>-9276.2525546060006</v>
      </c>
      <c r="I22212">
        <v>-91925.830782044999</v>
      </c>
      <c r="J22212">
        <v>-836.69476401999998</v>
      </c>
    </row>
    <row r="22213" spans="1:10" x14ac:dyDescent="0.3">
      <c r="A22213">
        <v>22211</v>
      </c>
      <c r="B22213">
        <v>0.22217999999999999</v>
      </c>
      <c r="F22213">
        <v>0</v>
      </c>
      <c r="G22213">
        <v>0</v>
      </c>
      <c r="H22213">
        <v>-9277.3170613229995</v>
      </c>
      <c r="I22213">
        <v>-91923.147186664006</v>
      </c>
      <c r="J22213">
        <v>-850.02342656600001</v>
      </c>
    </row>
    <row r="22214" spans="1:10" x14ac:dyDescent="0.3">
      <c r="A22214">
        <v>22212</v>
      </c>
      <c r="B22214">
        <v>0.22217999999999999</v>
      </c>
      <c r="F22214">
        <v>0</v>
      </c>
      <c r="G22214">
        <v>0</v>
      </c>
      <c r="H22214">
        <v>-9278.152045158</v>
      </c>
      <c r="I22214">
        <v>-91923.673967508003</v>
      </c>
      <c r="J22214">
        <v>-857.84648407300006</v>
      </c>
    </row>
    <row r="22215" spans="1:10" x14ac:dyDescent="0.3">
      <c r="A22215">
        <v>22213</v>
      </c>
      <c r="B22215">
        <v>0.22217999999999999</v>
      </c>
      <c r="F22215">
        <v>0</v>
      </c>
      <c r="G22215">
        <v>0</v>
      </c>
      <c r="H22215">
        <v>-9276.3417494170008</v>
      </c>
      <c r="I22215">
        <v>-91912.117689955994</v>
      </c>
      <c r="J22215">
        <v>-851.29980421200003</v>
      </c>
    </row>
    <row r="22216" spans="1:10" x14ac:dyDescent="0.3">
      <c r="A22216">
        <v>22214</v>
      </c>
      <c r="B22216">
        <v>0.22469</v>
      </c>
      <c r="F22216">
        <v>0</v>
      </c>
      <c r="G22216">
        <v>0</v>
      </c>
      <c r="H22216">
        <v>-9275.6418452310008</v>
      </c>
      <c r="I22216">
        <v>-91920.986681707</v>
      </c>
      <c r="J22216">
        <v>-835.43177060300002</v>
      </c>
    </row>
    <row r="22217" spans="1:10" x14ac:dyDescent="0.3">
      <c r="A22217">
        <v>22215</v>
      </c>
      <c r="B22217">
        <v>0.22469</v>
      </c>
      <c r="F22217">
        <v>0</v>
      </c>
      <c r="G22217">
        <v>0</v>
      </c>
      <c r="H22217">
        <v>-9276.1278564990007</v>
      </c>
      <c r="I22217">
        <v>-91913.908471004994</v>
      </c>
      <c r="J22217">
        <v>-847.37009398099997</v>
      </c>
    </row>
    <row r="22218" spans="1:10" x14ac:dyDescent="0.3">
      <c r="A22218">
        <v>22216</v>
      </c>
      <c r="B22218">
        <v>0.22189999999999999</v>
      </c>
      <c r="F22218">
        <v>0</v>
      </c>
      <c r="G22218">
        <v>0</v>
      </c>
      <c r="H22218">
        <v>-9277.8858223989992</v>
      </c>
      <c r="I22218">
        <v>-91939.393785855005</v>
      </c>
      <c r="J22218">
        <v>-839.46443813899998</v>
      </c>
    </row>
    <row r="22219" spans="1:10" x14ac:dyDescent="0.3">
      <c r="A22219">
        <v>22217</v>
      </c>
      <c r="B22219">
        <v>0.22189999999999999</v>
      </c>
      <c r="F22219">
        <v>0</v>
      </c>
      <c r="G22219">
        <v>0</v>
      </c>
      <c r="H22219">
        <v>-9278.0382588709999</v>
      </c>
      <c r="I22219">
        <v>-91947.483520654001</v>
      </c>
      <c r="J22219">
        <v>-832.89906805099997</v>
      </c>
    </row>
    <row r="22220" spans="1:10" x14ac:dyDescent="0.3">
      <c r="A22220">
        <v>22218</v>
      </c>
      <c r="B22220">
        <v>0.22189999999999999</v>
      </c>
      <c r="F22220">
        <v>0</v>
      </c>
      <c r="G22220">
        <v>0</v>
      </c>
      <c r="H22220">
        <v>-9277.4203109919999</v>
      </c>
      <c r="I22220">
        <v>-91936.981255075996</v>
      </c>
      <c r="J22220">
        <v>-837.22185484700003</v>
      </c>
    </row>
    <row r="22221" spans="1:10" x14ac:dyDescent="0.3">
      <c r="A22221">
        <v>22219</v>
      </c>
      <c r="B22221">
        <v>0.22189999999999999</v>
      </c>
      <c r="F22221">
        <v>0</v>
      </c>
      <c r="G22221">
        <v>0</v>
      </c>
      <c r="H22221">
        <v>-9278.3228069870001</v>
      </c>
      <c r="I22221">
        <v>-91922.777410568</v>
      </c>
      <c r="J22221">
        <v>-860.45065930400006</v>
      </c>
    </row>
    <row r="22222" spans="1:10" x14ac:dyDescent="0.3">
      <c r="A22222">
        <v>22220</v>
      </c>
      <c r="B22222">
        <v>0.21870000000000001</v>
      </c>
      <c r="F22222">
        <v>0</v>
      </c>
      <c r="G22222">
        <v>0</v>
      </c>
      <c r="H22222">
        <v>-9279.6092638499995</v>
      </c>
      <c r="I22222">
        <v>-91931.248214901003</v>
      </c>
      <c r="J22222">
        <v>-864.84442359699995</v>
      </c>
    </row>
    <row r="22223" spans="1:10" x14ac:dyDescent="0.3">
      <c r="A22223">
        <v>22221</v>
      </c>
      <c r="B22223">
        <v>0.21870000000000001</v>
      </c>
      <c r="F22223">
        <v>0</v>
      </c>
      <c r="G22223">
        <v>0</v>
      </c>
      <c r="H22223">
        <v>-9279.8706094299996</v>
      </c>
      <c r="I22223">
        <v>-91926.539097180997</v>
      </c>
      <c r="J22223">
        <v>-872.16699712399998</v>
      </c>
    </row>
    <row r="22224" spans="1:10" x14ac:dyDescent="0.3">
      <c r="A22224">
        <v>22222</v>
      </c>
      <c r="B22224">
        <v>0.21870000000000001</v>
      </c>
      <c r="F22224">
        <v>0</v>
      </c>
      <c r="G22224">
        <v>0</v>
      </c>
      <c r="H22224">
        <v>-9280.1004803849992</v>
      </c>
      <c r="I22224">
        <v>-91925.342057015994</v>
      </c>
      <c r="J22224">
        <v>-875.66274683300003</v>
      </c>
    </row>
    <row r="22225" spans="1:10" x14ac:dyDescent="0.3">
      <c r="A22225">
        <v>22223</v>
      </c>
      <c r="B22225">
        <v>0.21870000000000001</v>
      </c>
      <c r="F22225">
        <v>0</v>
      </c>
      <c r="G22225">
        <v>0</v>
      </c>
      <c r="H22225">
        <v>-9280.867733129</v>
      </c>
      <c r="I22225">
        <v>-91923.368183151004</v>
      </c>
      <c r="J22225">
        <v>-885.30914813799995</v>
      </c>
    </row>
    <row r="22226" spans="1:10" x14ac:dyDescent="0.3">
      <c r="A22226">
        <v>22224</v>
      </c>
      <c r="B22226">
        <v>0.21870000000000001</v>
      </c>
      <c r="F22226">
        <v>0</v>
      </c>
      <c r="G22226">
        <v>0</v>
      </c>
      <c r="H22226">
        <v>-9281.0262335099997</v>
      </c>
      <c r="I22226">
        <v>-91929.991290421007</v>
      </c>
      <c r="J22226">
        <v>-880.27104467799995</v>
      </c>
    </row>
    <row r="22227" spans="1:10" x14ac:dyDescent="0.3">
      <c r="A22227">
        <v>22225</v>
      </c>
      <c r="B22227">
        <v>0.21870000000000001</v>
      </c>
      <c r="F22227">
        <v>0</v>
      </c>
      <c r="G22227">
        <v>0</v>
      </c>
      <c r="H22227">
        <v>-9280.1127251960006</v>
      </c>
      <c r="I22227">
        <v>-91912.524103421005</v>
      </c>
      <c r="J22227">
        <v>-888.60314853399996</v>
      </c>
    </row>
    <row r="22228" spans="1:10" x14ac:dyDescent="0.3">
      <c r="A22228">
        <v>22226</v>
      </c>
      <c r="B22228">
        <v>0.21870000000000001</v>
      </c>
      <c r="F22228">
        <v>0</v>
      </c>
      <c r="G22228">
        <v>0</v>
      </c>
      <c r="H22228">
        <v>-9280.3050523599995</v>
      </c>
      <c r="I22228">
        <v>-91922.485130119996</v>
      </c>
      <c r="J22228">
        <v>-880.56539348399997</v>
      </c>
    </row>
    <row r="22229" spans="1:10" x14ac:dyDescent="0.3">
      <c r="A22229">
        <v>22227</v>
      </c>
      <c r="B22229">
        <v>0.21870000000000001</v>
      </c>
      <c r="F22229">
        <v>0</v>
      </c>
      <c r="G22229">
        <v>0</v>
      </c>
      <c r="H22229">
        <v>-9279.0371287340004</v>
      </c>
      <c r="I22229">
        <v>-91908.785179425002</v>
      </c>
      <c r="J22229">
        <v>-881.586107911</v>
      </c>
    </row>
    <row r="22230" spans="1:10" x14ac:dyDescent="0.3">
      <c r="A22230">
        <v>22228</v>
      </c>
      <c r="B22230">
        <v>0.21870000000000001</v>
      </c>
      <c r="F22230">
        <v>0</v>
      </c>
      <c r="G22230">
        <v>0</v>
      </c>
      <c r="H22230">
        <v>-9279.4547091059994</v>
      </c>
      <c r="I22230">
        <v>-91918.890143915007</v>
      </c>
      <c r="J22230">
        <v>-875.65694714799997</v>
      </c>
    </row>
    <row r="22231" spans="1:10" x14ac:dyDescent="0.3">
      <c r="A22231">
        <v>22229</v>
      </c>
      <c r="B22231">
        <v>0.21551999999999999</v>
      </c>
      <c r="F22231">
        <v>0</v>
      </c>
      <c r="G22231">
        <v>0</v>
      </c>
      <c r="H22231">
        <v>-9280.3358740149997</v>
      </c>
      <c r="I22231">
        <v>-91933.169069402997</v>
      </c>
      <c r="J22231">
        <v>-870.18967074900002</v>
      </c>
    </row>
    <row r="22232" spans="1:10" x14ac:dyDescent="0.3">
      <c r="A22232">
        <v>22230</v>
      </c>
      <c r="B22232">
        <v>0.21734000000000001</v>
      </c>
      <c r="F22232">
        <v>0</v>
      </c>
      <c r="G22232">
        <v>0</v>
      </c>
      <c r="H22232">
        <v>-9280.1650217200004</v>
      </c>
      <c r="I22232">
        <v>-91935.209151599003</v>
      </c>
      <c r="J22232">
        <v>-866.44106560199998</v>
      </c>
    </row>
    <row r="22233" spans="1:10" x14ac:dyDescent="0.3">
      <c r="A22233">
        <v>22231</v>
      </c>
      <c r="B22233">
        <v>0.22034999999999999</v>
      </c>
      <c r="F22233">
        <v>0</v>
      </c>
      <c r="G22233">
        <v>0</v>
      </c>
      <c r="H22233">
        <v>-9279.3208230559994</v>
      </c>
      <c r="I22233">
        <v>-91922.037735617007</v>
      </c>
      <c r="J22233">
        <v>-871.17049494599996</v>
      </c>
    </row>
    <row r="22234" spans="1:10" x14ac:dyDescent="0.3">
      <c r="A22234">
        <v>22232</v>
      </c>
      <c r="B22234">
        <v>0.22034999999999999</v>
      </c>
      <c r="F22234">
        <v>0</v>
      </c>
      <c r="G22234">
        <v>0</v>
      </c>
      <c r="H22234">
        <v>-9278.7299844600002</v>
      </c>
      <c r="I22234">
        <v>-91910.857542704005</v>
      </c>
      <c r="J22234">
        <v>-876.44230189799998</v>
      </c>
    </row>
    <row r="22235" spans="1:10" x14ac:dyDescent="0.3">
      <c r="A22235">
        <v>22233</v>
      </c>
      <c r="B22235">
        <v>0.22034999999999999</v>
      </c>
      <c r="F22235">
        <v>0</v>
      </c>
      <c r="G22235">
        <v>0</v>
      </c>
      <c r="H22235">
        <v>-9278.6616496429997</v>
      </c>
      <c r="I22235">
        <v>-91913.346490017997</v>
      </c>
      <c r="J22235">
        <v>-873.27000641100005</v>
      </c>
    </row>
    <row r="22236" spans="1:10" x14ac:dyDescent="0.3">
      <c r="A22236">
        <v>22234</v>
      </c>
      <c r="B22236">
        <v>0.22034999999999999</v>
      </c>
      <c r="F22236">
        <v>0</v>
      </c>
      <c r="G22236">
        <v>0</v>
      </c>
      <c r="H22236">
        <v>-9278.8098018469991</v>
      </c>
      <c r="I22236">
        <v>-91905.382678484995</v>
      </c>
      <c r="J22236">
        <v>-882.71533998799998</v>
      </c>
    </row>
    <row r="22237" spans="1:10" x14ac:dyDescent="0.3">
      <c r="A22237">
        <v>22235</v>
      </c>
      <c r="B22237">
        <v>0.21621000000000001</v>
      </c>
      <c r="F22237">
        <v>0</v>
      </c>
      <c r="G22237">
        <v>0</v>
      </c>
      <c r="H22237">
        <v>-9280.5894904870001</v>
      </c>
      <c r="I22237">
        <v>-91930.472830690996</v>
      </c>
      <c r="J22237">
        <v>-875.42207417999998</v>
      </c>
    </row>
    <row r="22238" spans="1:10" x14ac:dyDescent="0.3">
      <c r="A22238">
        <v>22236</v>
      </c>
      <c r="B22238">
        <v>0.21820000000000001</v>
      </c>
      <c r="F22238">
        <v>0</v>
      </c>
      <c r="G22238">
        <v>0</v>
      </c>
      <c r="H22238">
        <v>-9279.3612129619996</v>
      </c>
      <c r="I22238">
        <v>-91913.964382164995</v>
      </c>
      <c r="J22238">
        <v>-879.64774745199998</v>
      </c>
    </row>
    <row r="22239" spans="1:10" x14ac:dyDescent="0.3">
      <c r="A22239">
        <v>22237</v>
      </c>
      <c r="B22239">
        <v>0.21820000000000001</v>
      </c>
      <c r="F22239">
        <v>0</v>
      </c>
      <c r="G22239">
        <v>0</v>
      </c>
      <c r="H22239">
        <v>-9280.4768116930009</v>
      </c>
      <c r="I22239">
        <v>-91923.446507009998</v>
      </c>
      <c r="J22239">
        <v>-881.32160992000001</v>
      </c>
    </row>
    <row r="22240" spans="1:10" x14ac:dyDescent="0.3">
      <c r="A22240">
        <v>22238</v>
      </c>
      <c r="B22240">
        <v>0.21820000000000001</v>
      </c>
      <c r="F22240">
        <v>0</v>
      </c>
      <c r="G22240">
        <v>0</v>
      </c>
      <c r="H22240">
        <v>-9279.4795869369991</v>
      </c>
      <c r="I22240">
        <v>-91925.429003942001</v>
      </c>
      <c r="J22240">
        <v>-869.36686542400003</v>
      </c>
    </row>
    <row r="22241" spans="1:10" x14ac:dyDescent="0.3">
      <c r="A22241">
        <v>22239</v>
      </c>
      <c r="B22241">
        <v>0.21820000000000001</v>
      </c>
      <c r="F22241">
        <v>0</v>
      </c>
      <c r="G22241">
        <v>0</v>
      </c>
      <c r="H22241">
        <v>-9280.1052244790008</v>
      </c>
      <c r="I22241">
        <v>-91930.475440597002</v>
      </c>
      <c r="J22241">
        <v>-870.57680418899997</v>
      </c>
    </row>
    <row r="22242" spans="1:10" x14ac:dyDescent="0.3">
      <c r="A22242">
        <v>22240</v>
      </c>
      <c r="B22242">
        <v>0.21820000000000001</v>
      </c>
      <c r="F22242">
        <v>0</v>
      </c>
      <c r="G22242">
        <v>0</v>
      </c>
      <c r="H22242">
        <v>-9279.7651264069991</v>
      </c>
      <c r="I22242">
        <v>-91924.209466387998</v>
      </c>
      <c r="J22242">
        <v>-873.44179768699996</v>
      </c>
    </row>
    <row r="22243" spans="1:10" x14ac:dyDescent="0.3">
      <c r="A22243">
        <v>22241</v>
      </c>
      <c r="B22243">
        <v>0.21511</v>
      </c>
      <c r="F22243">
        <v>0</v>
      </c>
      <c r="G22243">
        <v>0</v>
      </c>
      <c r="H22243">
        <v>-9281.124693967</v>
      </c>
      <c r="I22243">
        <v>-91941.831598438002</v>
      </c>
      <c r="J22243">
        <v>-869.41534123600002</v>
      </c>
    </row>
    <row r="22244" spans="1:10" x14ac:dyDescent="0.3">
      <c r="A22244">
        <v>22242</v>
      </c>
      <c r="B22244">
        <v>0.21511</v>
      </c>
      <c r="F22244">
        <v>0</v>
      </c>
      <c r="G22244">
        <v>0</v>
      </c>
      <c r="H22244">
        <v>-9280.4111098350004</v>
      </c>
      <c r="I22244">
        <v>-91936.390086048996</v>
      </c>
      <c r="J22244">
        <v>-867.72101230500004</v>
      </c>
    </row>
    <row r="22245" spans="1:10" x14ac:dyDescent="0.3">
      <c r="A22245">
        <v>22243</v>
      </c>
      <c r="B22245">
        <v>0.21511</v>
      </c>
      <c r="F22245">
        <v>0</v>
      </c>
      <c r="G22245">
        <v>0</v>
      </c>
      <c r="H22245">
        <v>-9282.1047736460005</v>
      </c>
      <c r="I22245">
        <v>-91945.335129554995</v>
      </c>
      <c r="J22245">
        <v>-875.71260690099996</v>
      </c>
    </row>
    <row r="22246" spans="1:10" x14ac:dyDescent="0.3">
      <c r="A22246">
        <v>22244</v>
      </c>
      <c r="B22246">
        <v>0.21511</v>
      </c>
      <c r="F22246">
        <v>0</v>
      </c>
      <c r="G22246">
        <v>0</v>
      </c>
      <c r="H22246">
        <v>-9282.1301827690004</v>
      </c>
      <c r="I22246">
        <v>-91950.281071274003</v>
      </c>
      <c r="J22246">
        <v>-871.02075641199997</v>
      </c>
    </row>
    <row r="22247" spans="1:10" x14ac:dyDescent="0.3">
      <c r="A22247">
        <v>22245</v>
      </c>
      <c r="B22247">
        <v>0.21511</v>
      </c>
      <c r="F22247">
        <v>0</v>
      </c>
      <c r="G22247">
        <v>0</v>
      </c>
      <c r="H22247">
        <v>-9282.0174357929991</v>
      </c>
      <c r="I22247">
        <v>-91945.550113013</v>
      </c>
      <c r="J22247">
        <v>-874.62424491700006</v>
      </c>
    </row>
    <row r="22248" spans="1:10" x14ac:dyDescent="0.3">
      <c r="A22248">
        <v>22246</v>
      </c>
      <c r="B22248">
        <v>0.21826999999999999</v>
      </c>
      <c r="F22248">
        <v>0</v>
      </c>
      <c r="G22248">
        <v>0</v>
      </c>
      <c r="H22248">
        <v>-9280.0708266670008</v>
      </c>
      <c r="I22248">
        <v>-91919.700375253</v>
      </c>
      <c r="J22248">
        <v>-881.00789141400003</v>
      </c>
    </row>
    <row r="22249" spans="1:10" x14ac:dyDescent="0.3">
      <c r="A22249">
        <v>22247</v>
      </c>
      <c r="B22249">
        <v>0.21826999999999999</v>
      </c>
      <c r="F22249">
        <v>0</v>
      </c>
      <c r="G22249">
        <v>0</v>
      </c>
      <c r="H22249">
        <v>-9280.441744275</v>
      </c>
      <c r="I22249">
        <v>-91927.325531569993</v>
      </c>
      <c r="J22249">
        <v>-877.09191117700004</v>
      </c>
    </row>
    <row r="22250" spans="1:10" x14ac:dyDescent="0.3">
      <c r="A22250">
        <v>22248</v>
      </c>
      <c r="B22250">
        <v>0.21826999999999999</v>
      </c>
      <c r="F22250">
        <v>0</v>
      </c>
      <c r="G22250">
        <v>0</v>
      </c>
      <c r="H22250">
        <v>-9280.8325158549997</v>
      </c>
      <c r="I22250">
        <v>-91924.743236199996</v>
      </c>
      <c r="J22250">
        <v>-883.58192234900002</v>
      </c>
    </row>
    <row r="22251" spans="1:10" x14ac:dyDescent="0.3">
      <c r="A22251">
        <v>22249</v>
      </c>
      <c r="B22251">
        <v>0.21526000000000001</v>
      </c>
      <c r="F22251">
        <v>0</v>
      </c>
      <c r="G22251">
        <v>0</v>
      </c>
      <c r="H22251">
        <v>-9283.0781516930001</v>
      </c>
      <c r="I22251">
        <v>-91939.906627710996</v>
      </c>
      <c r="J22251">
        <v>-890.87488921600004</v>
      </c>
    </row>
    <row r="22252" spans="1:10" x14ac:dyDescent="0.3">
      <c r="A22252">
        <v>22250</v>
      </c>
      <c r="B22252">
        <v>0.21526000000000001</v>
      </c>
      <c r="F22252">
        <v>0</v>
      </c>
      <c r="G22252">
        <v>0</v>
      </c>
      <c r="H22252">
        <v>-9282.7338427119994</v>
      </c>
      <c r="I22252">
        <v>-91931.017151410997</v>
      </c>
      <c r="J22252">
        <v>-896.32127570800003</v>
      </c>
    </row>
    <row r="22253" spans="1:10" x14ac:dyDescent="0.3">
      <c r="A22253">
        <v>22251</v>
      </c>
      <c r="B22253">
        <v>0.21859999999999999</v>
      </c>
      <c r="F22253">
        <v>0</v>
      </c>
      <c r="G22253">
        <v>0</v>
      </c>
      <c r="H22253">
        <v>-9280.1094081360006</v>
      </c>
      <c r="I22253">
        <v>-91918.991926746996</v>
      </c>
      <c r="J22253">
        <v>-882.102154617</v>
      </c>
    </row>
    <row r="22254" spans="1:10" x14ac:dyDescent="0.3">
      <c r="A22254">
        <v>22252</v>
      </c>
      <c r="B22254">
        <v>0.21690999999999999</v>
      </c>
      <c r="F22254">
        <v>0</v>
      </c>
      <c r="G22254">
        <v>0</v>
      </c>
      <c r="H22254">
        <v>-9280.7390666840001</v>
      </c>
      <c r="I22254">
        <v>-91924.149250318995</v>
      </c>
      <c r="J22254">
        <v>-883.24141652000003</v>
      </c>
    </row>
    <row r="22255" spans="1:10" x14ac:dyDescent="0.3">
      <c r="A22255">
        <v>22253</v>
      </c>
      <c r="B22255">
        <v>0.21395</v>
      </c>
      <c r="F22255">
        <v>0</v>
      </c>
      <c r="G22255">
        <v>0</v>
      </c>
      <c r="H22255">
        <v>-9280.4603569650008</v>
      </c>
      <c r="I22255">
        <v>-91923.317867609003</v>
      </c>
      <c r="J22255">
        <v>-881.28570204100004</v>
      </c>
    </row>
    <row r="22256" spans="1:10" x14ac:dyDescent="0.3">
      <c r="A22256">
        <v>22254</v>
      </c>
      <c r="B22256">
        <v>0.21146999999999999</v>
      </c>
      <c r="F22256">
        <v>0</v>
      </c>
      <c r="G22256">
        <v>0</v>
      </c>
      <c r="H22256">
        <v>-9282.328099417</v>
      </c>
      <c r="I22256">
        <v>-91929.946746240006</v>
      </c>
      <c r="J22256">
        <v>-893.33424793200004</v>
      </c>
    </row>
    <row r="22257" spans="1:10" x14ac:dyDescent="0.3">
      <c r="A22257">
        <v>22255</v>
      </c>
      <c r="B22257">
        <v>0.21146999999999999</v>
      </c>
      <c r="F22257">
        <v>0</v>
      </c>
      <c r="G22257">
        <v>0</v>
      </c>
      <c r="H22257">
        <v>-9282.4245308240006</v>
      </c>
      <c r="I22257">
        <v>-91925.699997446005</v>
      </c>
      <c r="J22257">
        <v>-898.54531079000003</v>
      </c>
    </row>
    <row r="22258" spans="1:10" x14ac:dyDescent="0.3">
      <c r="A22258">
        <v>22256</v>
      </c>
      <c r="B22258">
        <v>0.21146999999999999</v>
      </c>
      <c r="F22258">
        <v>0</v>
      </c>
      <c r="G22258">
        <v>0</v>
      </c>
      <c r="H22258">
        <v>-9282.3365673740009</v>
      </c>
      <c r="I22258">
        <v>-91917.788454897993</v>
      </c>
      <c r="J22258">
        <v>-905.57721884299997</v>
      </c>
    </row>
    <row r="22259" spans="1:10" x14ac:dyDescent="0.3">
      <c r="A22259">
        <v>22257</v>
      </c>
      <c r="B22259">
        <v>0.21146999999999999</v>
      </c>
      <c r="F22259">
        <v>0</v>
      </c>
      <c r="G22259">
        <v>0</v>
      </c>
      <c r="H22259">
        <v>-9282.2428443509998</v>
      </c>
      <c r="I22259">
        <v>-91913.491846228993</v>
      </c>
      <c r="J22259">
        <v>-908.93659727600004</v>
      </c>
    </row>
    <row r="22260" spans="1:10" x14ac:dyDescent="0.3">
      <c r="A22260">
        <v>22258</v>
      </c>
      <c r="B22260">
        <v>0.21487000000000001</v>
      </c>
      <c r="F22260">
        <v>0</v>
      </c>
      <c r="G22260">
        <v>0</v>
      </c>
      <c r="H22260">
        <v>-9280.3122361690002</v>
      </c>
      <c r="I22260">
        <v>-91898.853294344997</v>
      </c>
      <c r="J22260">
        <v>-904.26906734700003</v>
      </c>
    </row>
    <row r="22261" spans="1:10" x14ac:dyDescent="0.3">
      <c r="A22261">
        <v>22259</v>
      </c>
      <c r="B22261">
        <v>0.21487000000000001</v>
      </c>
      <c r="F22261">
        <v>0</v>
      </c>
      <c r="G22261">
        <v>0</v>
      </c>
      <c r="H22261">
        <v>-9280.276948752</v>
      </c>
      <c r="I22261">
        <v>-91906.636474618004</v>
      </c>
      <c r="J22261">
        <v>-896.13301290599998</v>
      </c>
    </row>
    <row r="22262" spans="1:10" x14ac:dyDescent="0.3">
      <c r="A22262">
        <v>22260</v>
      </c>
      <c r="B22262">
        <v>0.21779000000000001</v>
      </c>
      <c r="F22262">
        <v>0</v>
      </c>
      <c r="G22262">
        <v>0</v>
      </c>
      <c r="H22262">
        <v>-9278.8571666250009</v>
      </c>
      <c r="I22262">
        <v>-91907.174956379997</v>
      </c>
      <c r="J22262">
        <v>-881.39670986600004</v>
      </c>
    </row>
    <row r="22263" spans="1:10" x14ac:dyDescent="0.3">
      <c r="A22263">
        <v>22261</v>
      </c>
      <c r="B22263">
        <v>0.21779000000000001</v>
      </c>
      <c r="F22263">
        <v>0</v>
      </c>
      <c r="G22263">
        <v>0</v>
      </c>
      <c r="H22263">
        <v>-9279.1706360410008</v>
      </c>
      <c r="I22263">
        <v>-91908.851708196002</v>
      </c>
      <c r="J22263">
        <v>-882.85465221000004</v>
      </c>
    </row>
    <row r="22264" spans="1:10" x14ac:dyDescent="0.3">
      <c r="A22264">
        <v>22262</v>
      </c>
      <c r="B22264">
        <v>0.21779000000000001</v>
      </c>
      <c r="F22264">
        <v>0</v>
      </c>
      <c r="G22264">
        <v>0</v>
      </c>
      <c r="H22264">
        <v>-9279.8965375129992</v>
      </c>
      <c r="I22264">
        <v>-91911.257022667996</v>
      </c>
      <c r="J22264">
        <v>-887.70835246599995</v>
      </c>
    </row>
    <row r="22265" spans="1:10" x14ac:dyDescent="0.3">
      <c r="A22265">
        <v>22263</v>
      </c>
      <c r="B22265">
        <v>0.21779000000000001</v>
      </c>
      <c r="F22265">
        <v>0</v>
      </c>
      <c r="G22265">
        <v>0</v>
      </c>
      <c r="H22265">
        <v>-9280.0584612349994</v>
      </c>
      <c r="I22265">
        <v>-91923.993541541</v>
      </c>
      <c r="J22265">
        <v>-876.591070812</v>
      </c>
    </row>
    <row r="22266" spans="1:10" x14ac:dyDescent="0.3">
      <c r="A22266">
        <v>22264</v>
      </c>
      <c r="B22266">
        <v>0.21457000000000001</v>
      </c>
      <c r="F22266">
        <v>0</v>
      </c>
      <c r="G22266">
        <v>0</v>
      </c>
      <c r="H22266">
        <v>-9281.1826935289992</v>
      </c>
      <c r="I22266">
        <v>-91929.853739633007</v>
      </c>
      <c r="J22266">
        <v>-881.973195659</v>
      </c>
    </row>
    <row r="22267" spans="1:10" x14ac:dyDescent="0.3">
      <c r="A22267">
        <v>22265</v>
      </c>
      <c r="B22267">
        <v>0.21457000000000001</v>
      </c>
      <c r="F22267">
        <v>0</v>
      </c>
      <c r="G22267">
        <v>0</v>
      </c>
      <c r="H22267">
        <v>-9279.7683321650002</v>
      </c>
      <c r="I22267">
        <v>-91922.796324559997</v>
      </c>
      <c r="J22267">
        <v>-874.88699708700005</v>
      </c>
    </row>
    <row r="22268" spans="1:10" x14ac:dyDescent="0.3">
      <c r="A22268">
        <v>22266</v>
      </c>
      <c r="B22268">
        <v>0.21457000000000001</v>
      </c>
      <c r="F22268">
        <v>0</v>
      </c>
      <c r="G22268">
        <v>0</v>
      </c>
      <c r="H22268">
        <v>-9279.3959325760006</v>
      </c>
      <c r="I22268">
        <v>-91918.927449604002</v>
      </c>
      <c r="J22268">
        <v>-875.03187616000002</v>
      </c>
    </row>
    <row r="22269" spans="1:10" x14ac:dyDescent="0.3">
      <c r="A22269">
        <v>22267</v>
      </c>
      <c r="B22269">
        <v>0.21457000000000001</v>
      </c>
      <c r="F22269">
        <v>0</v>
      </c>
      <c r="G22269">
        <v>0</v>
      </c>
      <c r="H22269">
        <v>-9280.3067964870006</v>
      </c>
      <c r="I22269">
        <v>-91921.937317941003</v>
      </c>
      <c r="J22269">
        <v>-881.13064693199999</v>
      </c>
    </row>
    <row r="22270" spans="1:10" x14ac:dyDescent="0.3">
      <c r="A22270">
        <v>22268</v>
      </c>
      <c r="B22270">
        <v>0.21457000000000001</v>
      </c>
      <c r="F22270">
        <v>0</v>
      </c>
      <c r="G22270">
        <v>0</v>
      </c>
      <c r="H22270">
        <v>-9280.5361376180008</v>
      </c>
      <c r="I22270">
        <v>-91926.280112409993</v>
      </c>
      <c r="J22270">
        <v>-879.08126377099995</v>
      </c>
    </row>
    <row r="22271" spans="1:10" x14ac:dyDescent="0.3">
      <c r="A22271">
        <v>22269</v>
      </c>
      <c r="B22271">
        <v>0.2162</v>
      </c>
      <c r="F22271">
        <v>0</v>
      </c>
      <c r="G22271">
        <v>0</v>
      </c>
      <c r="H22271">
        <v>-9279.1850052289992</v>
      </c>
      <c r="I22271">
        <v>-91912.172736723995</v>
      </c>
      <c r="J22271">
        <v>-879.67731556599995</v>
      </c>
    </row>
    <row r="22272" spans="1:10" x14ac:dyDescent="0.3">
      <c r="A22272">
        <v>22270</v>
      </c>
      <c r="B22272">
        <v>0.2162</v>
      </c>
      <c r="F22272">
        <v>0</v>
      </c>
      <c r="G22272">
        <v>0</v>
      </c>
      <c r="H22272">
        <v>-9280.4722518569997</v>
      </c>
      <c r="I22272">
        <v>-91917.636919160999</v>
      </c>
      <c r="J22272">
        <v>-887.08559940500004</v>
      </c>
    </row>
    <row r="22273" spans="1:10" x14ac:dyDescent="0.3">
      <c r="A22273">
        <v>22271</v>
      </c>
      <c r="B22273">
        <v>0.2162</v>
      </c>
      <c r="F22273">
        <v>0</v>
      </c>
      <c r="G22273">
        <v>0</v>
      </c>
      <c r="H22273">
        <v>-9279.7412331819996</v>
      </c>
      <c r="I22273">
        <v>-91922.297697898</v>
      </c>
      <c r="J22273">
        <v>-875.11463391899997</v>
      </c>
    </row>
    <row r="22274" spans="1:10" x14ac:dyDescent="0.3">
      <c r="A22274">
        <v>22272</v>
      </c>
      <c r="B22274">
        <v>0.21919</v>
      </c>
      <c r="F22274">
        <v>0</v>
      </c>
      <c r="G22274">
        <v>0</v>
      </c>
      <c r="H22274">
        <v>-9278.5375088769997</v>
      </c>
      <c r="I22274">
        <v>-91904.363750265999</v>
      </c>
      <c r="J22274">
        <v>-881.01133849999997</v>
      </c>
    </row>
    <row r="22275" spans="1:10" x14ac:dyDescent="0.3">
      <c r="A22275">
        <v>22273</v>
      </c>
      <c r="B22275">
        <v>0.21437999999999999</v>
      </c>
      <c r="F22275">
        <v>0</v>
      </c>
      <c r="G22275">
        <v>0</v>
      </c>
      <c r="H22275">
        <v>-9280.5042236059999</v>
      </c>
      <c r="I22275">
        <v>-91927.922454266998</v>
      </c>
      <c r="J22275">
        <v>-877.11978179300002</v>
      </c>
    </row>
    <row r="22276" spans="1:10" x14ac:dyDescent="0.3">
      <c r="A22276">
        <v>22274</v>
      </c>
      <c r="B22276">
        <v>0.21432000000000001</v>
      </c>
      <c r="F22276">
        <v>0</v>
      </c>
      <c r="G22276">
        <v>0</v>
      </c>
      <c r="H22276">
        <v>-9279.7035785829994</v>
      </c>
      <c r="I22276">
        <v>-91921.040590545002</v>
      </c>
      <c r="J22276">
        <v>-875.99519528600001</v>
      </c>
    </row>
    <row r="22277" spans="1:10" x14ac:dyDescent="0.3">
      <c r="A22277">
        <v>22275</v>
      </c>
      <c r="B22277">
        <v>0.21667</v>
      </c>
      <c r="F22277">
        <v>0</v>
      </c>
      <c r="G22277">
        <v>0</v>
      </c>
      <c r="H22277">
        <v>-9278.3224961409996</v>
      </c>
      <c r="I22277">
        <v>-91908.616330307006</v>
      </c>
      <c r="J22277">
        <v>-874.608631102</v>
      </c>
    </row>
    <row r="22278" spans="1:10" x14ac:dyDescent="0.3">
      <c r="A22278">
        <v>22276</v>
      </c>
      <c r="B22278">
        <v>0.21667</v>
      </c>
      <c r="F22278">
        <v>0</v>
      </c>
      <c r="G22278">
        <v>0</v>
      </c>
      <c r="H22278">
        <v>-9279.8991636909996</v>
      </c>
      <c r="I22278">
        <v>-91932.228755792006</v>
      </c>
      <c r="J22278">
        <v>-866.76288111899999</v>
      </c>
    </row>
    <row r="22279" spans="1:10" x14ac:dyDescent="0.3">
      <c r="A22279">
        <v>22277</v>
      </c>
      <c r="B22279">
        <v>0.21667</v>
      </c>
      <c r="F22279">
        <v>0</v>
      </c>
      <c r="G22279">
        <v>0</v>
      </c>
      <c r="H22279">
        <v>-9278.675134305</v>
      </c>
      <c r="I22279">
        <v>-91914.182738928997</v>
      </c>
      <c r="J22279">
        <v>-872.56860411900004</v>
      </c>
    </row>
    <row r="22280" spans="1:10" x14ac:dyDescent="0.3">
      <c r="A22280">
        <v>22278</v>
      </c>
      <c r="B22280">
        <v>0.21152000000000001</v>
      </c>
      <c r="F22280">
        <v>0</v>
      </c>
      <c r="G22280">
        <v>0</v>
      </c>
      <c r="H22280">
        <v>-9280.7125019569994</v>
      </c>
      <c r="I22280">
        <v>-91937.768031883999</v>
      </c>
      <c r="J22280">
        <v>-869.35698768099996</v>
      </c>
    </row>
    <row r="22281" spans="1:10" x14ac:dyDescent="0.3">
      <c r="A22281">
        <v>22279</v>
      </c>
      <c r="B22281">
        <v>0.21152000000000001</v>
      </c>
      <c r="F22281">
        <v>0</v>
      </c>
      <c r="G22281">
        <v>0</v>
      </c>
      <c r="H22281">
        <v>-9280.3442974270001</v>
      </c>
      <c r="I22281">
        <v>-91935.921980817002</v>
      </c>
      <c r="J22281">
        <v>-867.52099345500005</v>
      </c>
    </row>
    <row r="22282" spans="1:10" x14ac:dyDescent="0.3">
      <c r="A22282">
        <v>22280</v>
      </c>
      <c r="B22282">
        <v>0.21598000000000001</v>
      </c>
      <c r="F22282">
        <v>0</v>
      </c>
      <c r="G22282">
        <v>0</v>
      </c>
      <c r="H22282">
        <v>-9277.7615141530005</v>
      </c>
      <c r="I22282">
        <v>-91905.632098521004</v>
      </c>
      <c r="J22282">
        <v>-871.98304300899997</v>
      </c>
    </row>
    <row r="22283" spans="1:10" x14ac:dyDescent="0.3">
      <c r="A22283">
        <v>22281</v>
      </c>
      <c r="B22283">
        <v>0.21598000000000001</v>
      </c>
      <c r="F22283">
        <v>0</v>
      </c>
      <c r="G22283">
        <v>0</v>
      </c>
      <c r="H22283">
        <v>-9279.3479009490002</v>
      </c>
      <c r="I22283">
        <v>-91920.580436770004</v>
      </c>
      <c r="J22283">
        <v>-872.89857272100005</v>
      </c>
    </row>
    <row r="22284" spans="1:10" x14ac:dyDescent="0.3">
      <c r="A22284">
        <v>22282</v>
      </c>
      <c r="B22284">
        <v>0.21598000000000001</v>
      </c>
      <c r="F22284">
        <v>0</v>
      </c>
      <c r="G22284">
        <v>0</v>
      </c>
      <c r="H22284">
        <v>-9279.3300178219997</v>
      </c>
      <c r="I22284">
        <v>-91926.002833637001</v>
      </c>
      <c r="J22284">
        <v>-867.29734457899997</v>
      </c>
    </row>
    <row r="22285" spans="1:10" x14ac:dyDescent="0.3">
      <c r="A22285">
        <v>22283</v>
      </c>
      <c r="B22285">
        <v>0.21598000000000001</v>
      </c>
      <c r="F22285">
        <v>0</v>
      </c>
      <c r="G22285">
        <v>0</v>
      </c>
      <c r="H22285">
        <v>-9279.6225110670002</v>
      </c>
      <c r="I22285">
        <v>-91920.834184809006</v>
      </c>
      <c r="J22285">
        <v>-875.39092586200002</v>
      </c>
    </row>
    <row r="22286" spans="1:10" x14ac:dyDescent="0.3">
      <c r="A22286">
        <v>22284</v>
      </c>
      <c r="B22286">
        <v>0.21828</v>
      </c>
      <c r="F22286">
        <v>0</v>
      </c>
      <c r="G22286">
        <v>0</v>
      </c>
      <c r="H22286">
        <v>-9278.1462007699993</v>
      </c>
      <c r="I22286">
        <v>-91910.089134395006</v>
      </c>
      <c r="J22286">
        <v>-871.37287330000004</v>
      </c>
    </row>
    <row r="22287" spans="1:10" x14ac:dyDescent="0.3">
      <c r="A22287">
        <v>22285</v>
      </c>
      <c r="B22287">
        <v>0.21828</v>
      </c>
      <c r="F22287">
        <v>0</v>
      </c>
      <c r="G22287">
        <v>0</v>
      </c>
      <c r="H22287">
        <v>-9278.8141838150004</v>
      </c>
      <c r="I22287">
        <v>-91922.607357282002</v>
      </c>
      <c r="J22287">
        <v>-865.53448086499998</v>
      </c>
    </row>
    <row r="22288" spans="1:10" x14ac:dyDescent="0.3">
      <c r="A22288">
        <v>22286</v>
      </c>
      <c r="B22288">
        <v>0.21612000000000001</v>
      </c>
      <c r="F22288">
        <v>0</v>
      </c>
      <c r="G22288">
        <v>0</v>
      </c>
      <c r="H22288">
        <v>-9279.1963344710002</v>
      </c>
      <c r="I22288">
        <v>-91928.331756704007</v>
      </c>
      <c r="J22288">
        <v>-863.631588007</v>
      </c>
    </row>
    <row r="22289" spans="1:10" x14ac:dyDescent="0.3">
      <c r="A22289">
        <v>22287</v>
      </c>
      <c r="B22289">
        <v>0.21890000000000001</v>
      </c>
      <c r="F22289">
        <v>0</v>
      </c>
      <c r="G22289">
        <v>0</v>
      </c>
      <c r="H22289">
        <v>-9277.8152175300002</v>
      </c>
      <c r="I22289">
        <v>-91925.310224171</v>
      </c>
      <c r="J22289">
        <v>-852.84195112500004</v>
      </c>
    </row>
    <row r="22290" spans="1:10" x14ac:dyDescent="0.3">
      <c r="A22290">
        <v>22288</v>
      </c>
      <c r="B22290">
        <v>0.21890000000000001</v>
      </c>
      <c r="F22290">
        <v>0</v>
      </c>
      <c r="G22290">
        <v>0</v>
      </c>
      <c r="H22290">
        <v>-9278.7806821199993</v>
      </c>
      <c r="I22290">
        <v>-91929.167861487003</v>
      </c>
      <c r="J22290">
        <v>-858.63895971700003</v>
      </c>
    </row>
    <row r="22291" spans="1:10" x14ac:dyDescent="0.3">
      <c r="A22291">
        <v>22289</v>
      </c>
      <c r="B22291">
        <v>0.2203</v>
      </c>
      <c r="F22291">
        <v>0</v>
      </c>
      <c r="G22291">
        <v>0</v>
      </c>
      <c r="H22291">
        <v>-9279.4583342879996</v>
      </c>
      <c r="I22291">
        <v>-91945.634796717</v>
      </c>
      <c r="J22291">
        <v>-848.94854616500004</v>
      </c>
    </row>
    <row r="22292" spans="1:10" x14ac:dyDescent="0.3">
      <c r="A22292">
        <v>22290</v>
      </c>
      <c r="B22292">
        <v>0.2203</v>
      </c>
      <c r="F22292">
        <v>0</v>
      </c>
      <c r="G22292">
        <v>0</v>
      </c>
      <c r="H22292">
        <v>-9279.8360324320001</v>
      </c>
      <c r="I22292">
        <v>-91950.862430787005</v>
      </c>
      <c r="J22292">
        <v>-847.49789353400001</v>
      </c>
    </row>
    <row r="22293" spans="1:10" x14ac:dyDescent="0.3">
      <c r="A22293">
        <v>22291</v>
      </c>
      <c r="B22293">
        <v>0.22277</v>
      </c>
      <c r="F22293">
        <v>0</v>
      </c>
      <c r="G22293">
        <v>0</v>
      </c>
      <c r="H22293">
        <v>-9278.50709302</v>
      </c>
      <c r="I22293">
        <v>-91939.884869964997</v>
      </c>
      <c r="J22293">
        <v>-845.18606023300003</v>
      </c>
    </row>
    <row r="22294" spans="1:10" x14ac:dyDescent="0.3">
      <c r="A22294">
        <v>22292</v>
      </c>
      <c r="B22294">
        <v>0.21931</v>
      </c>
      <c r="F22294">
        <v>0</v>
      </c>
      <c r="G22294">
        <v>0</v>
      </c>
      <c r="H22294">
        <v>-9280.5276199790005</v>
      </c>
      <c r="I22294">
        <v>-91940.522314133006</v>
      </c>
      <c r="J22294">
        <v>-864.75388565699996</v>
      </c>
    </row>
    <row r="22295" spans="1:10" x14ac:dyDescent="0.3">
      <c r="A22295">
        <v>22293</v>
      </c>
      <c r="B22295">
        <v>0.21931</v>
      </c>
      <c r="F22295">
        <v>0</v>
      </c>
      <c r="G22295">
        <v>0</v>
      </c>
      <c r="H22295">
        <v>-9279.283675355</v>
      </c>
      <c r="I22295">
        <v>-91920.695820120003</v>
      </c>
      <c r="J22295">
        <v>-872.14093342599995</v>
      </c>
    </row>
    <row r="22296" spans="1:10" x14ac:dyDescent="0.3">
      <c r="A22296">
        <v>22294</v>
      </c>
      <c r="B22296">
        <v>0.21931</v>
      </c>
      <c r="F22296">
        <v>0</v>
      </c>
      <c r="G22296">
        <v>0</v>
      </c>
      <c r="H22296">
        <v>-9278.0372299699993</v>
      </c>
      <c r="I22296">
        <v>-91913.489880448993</v>
      </c>
      <c r="J22296">
        <v>-866.88241925199998</v>
      </c>
    </row>
    <row r="22297" spans="1:10" x14ac:dyDescent="0.3">
      <c r="A22297">
        <v>22295</v>
      </c>
      <c r="B22297">
        <v>0.22347</v>
      </c>
      <c r="F22297">
        <v>0</v>
      </c>
      <c r="G22297">
        <v>0</v>
      </c>
      <c r="H22297">
        <v>-9278.0202951939991</v>
      </c>
      <c r="I22297">
        <v>-91918.417092623</v>
      </c>
      <c r="J22297">
        <v>-861.78585931600003</v>
      </c>
    </row>
    <row r="22298" spans="1:10" x14ac:dyDescent="0.3">
      <c r="A22298">
        <v>22296</v>
      </c>
      <c r="B22298">
        <v>0.22277</v>
      </c>
      <c r="F22298">
        <v>0</v>
      </c>
      <c r="G22298">
        <v>0</v>
      </c>
      <c r="H22298">
        <v>-9278.5338169320003</v>
      </c>
      <c r="I22298">
        <v>-91906.902647166004</v>
      </c>
      <c r="J22298">
        <v>-878.43552215199998</v>
      </c>
    </row>
    <row r="22299" spans="1:10" x14ac:dyDescent="0.3">
      <c r="A22299">
        <v>22297</v>
      </c>
      <c r="B22299">
        <v>0.22062000000000001</v>
      </c>
      <c r="F22299">
        <v>0</v>
      </c>
      <c r="G22299">
        <v>0</v>
      </c>
      <c r="H22299">
        <v>-9277.9214634220007</v>
      </c>
      <c r="I22299">
        <v>-91902.893019253999</v>
      </c>
      <c r="J22299">
        <v>-876.321614963</v>
      </c>
    </row>
    <row r="22300" spans="1:10" x14ac:dyDescent="0.3">
      <c r="A22300">
        <v>22298</v>
      </c>
      <c r="B22300">
        <v>0.22062000000000001</v>
      </c>
      <c r="F22300">
        <v>0</v>
      </c>
      <c r="G22300">
        <v>0</v>
      </c>
      <c r="H22300">
        <v>-9277.2968279079996</v>
      </c>
      <c r="I22300">
        <v>-91899.039177558006</v>
      </c>
      <c r="J22300">
        <v>-873.92910151800004</v>
      </c>
    </row>
    <row r="22301" spans="1:10" x14ac:dyDescent="0.3">
      <c r="A22301">
        <v>22299</v>
      </c>
      <c r="B22301">
        <v>0.22062000000000001</v>
      </c>
      <c r="F22301">
        <v>0</v>
      </c>
      <c r="G22301">
        <v>0</v>
      </c>
      <c r="H22301">
        <v>-9276.7986302779991</v>
      </c>
      <c r="I22301">
        <v>-91904.054740274005</v>
      </c>
      <c r="J22301">
        <v>-863.93156250599998</v>
      </c>
    </row>
    <row r="22302" spans="1:10" x14ac:dyDescent="0.3">
      <c r="A22302">
        <v>22300</v>
      </c>
      <c r="B22302">
        <v>0.22062000000000001</v>
      </c>
      <c r="F22302">
        <v>0</v>
      </c>
      <c r="G22302">
        <v>0</v>
      </c>
      <c r="H22302">
        <v>-9277.3808367229994</v>
      </c>
      <c r="I22302">
        <v>-91920.368090869</v>
      </c>
      <c r="J22302">
        <v>-853.44027636400006</v>
      </c>
    </row>
    <row r="22303" spans="1:10" x14ac:dyDescent="0.3">
      <c r="A22303">
        <v>22301</v>
      </c>
      <c r="B22303">
        <v>0.22062000000000001</v>
      </c>
      <c r="F22303">
        <v>0</v>
      </c>
      <c r="G22303">
        <v>0</v>
      </c>
      <c r="H22303">
        <v>-9276.3154367589996</v>
      </c>
      <c r="I22303">
        <v>-91904.323874374997</v>
      </c>
      <c r="J22303">
        <v>-858.83049321999999</v>
      </c>
    </row>
    <row r="22304" spans="1:10" x14ac:dyDescent="0.3">
      <c r="A22304">
        <v>22302</v>
      </c>
      <c r="B22304">
        <v>0.22062000000000001</v>
      </c>
      <c r="F22304">
        <v>0</v>
      </c>
      <c r="G22304">
        <v>0</v>
      </c>
      <c r="H22304">
        <v>-9276.7663626400008</v>
      </c>
      <c r="I22304">
        <v>-91914.023492156004</v>
      </c>
      <c r="J22304">
        <v>-853.64013424400002</v>
      </c>
    </row>
    <row r="22305" spans="1:10" x14ac:dyDescent="0.3">
      <c r="A22305">
        <v>22303</v>
      </c>
      <c r="B22305">
        <v>0.21814</v>
      </c>
      <c r="F22305">
        <v>0</v>
      </c>
      <c r="G22305">
        <v>0</v>
      </c>
      <c r="H22305">
        <v>-9277.7645015119997</v>
      </c>
      <c r="I22305">
        <v>-91929.151751291007</v>
      </c>
      <c r="J22305">
        <v>-848.49326382599997</v>
      </c>
    </row>
    <row r="22306" spans="1:10" x14ac:dyDescent="0.3">
      <c r="A22306">
        <v>22304</v>
      </c>
      <c r="B22306">
        <v>0.21814</v>
      </c>
      <c r="F22306">
        <v>0</v>
      </c>
      <c r="G22306">
        <v>0</v>
      </c>
      <c r="H22306">
        <v>-9278.4003845949992</v>
      </c>
      <c r="I22306">
        <v>-91935.313492075002</v>
      </c>
      <c r="J22306">
        <v>-848.69035387500003</v>
      </c>
    </row>
    <row r="22307" spans="1:10" x14ac:dyDescent="0.3">
      <c r="A22307">
        <v>22305</v>
      </c>
      <c r="B22307">
        <v>0.21814</v>
      </c>
      <c r="F22307">
        <v>0</v>
      </c>
      <c r="G22307">
        <v>0</v>
      </c>
      <c r="H22307">
        <v>-9278.9085711490006</v>
      </c>
      <c r="I22307">
        <v>-91936.197182604999</v>
      </c>
      <c r="J22307">
        <v>-852.88852888899999</v>
      </c>
    </row>
    <row r="22308" spans="1:10" x14ac:dyDescent="0.3">
      <c r="A22308">
        <v>22306</v>
      </c>
      <c r="B22308">
        <v>0.22045999999999999</v>
      </c>
      <c r="F22308">
        <v>0</v>
      </c>
      <c r="G22308">
        <v>0</v>
      </c>
      <c r="H22308">
        <v>-9276.9905206559997</v>
      </c>
      <c r="I22308">
        <v>-91911.366844460004</v>
      </c>
      <c r="J22308">
        <v>-858.53836210400004</v>
      </c>
    </row>
    <row r="22309" spans="1:10" x14ac:dyDescent="0.3">
      <c r="A22309">
        <v>22307</v>
      </c>
      <c r="B22309">
        <v>0.22045999999999999</v>
      </c>
      <c r="F22309">
        <v>0</v>
      </c>
      <c r="G22309">
        <v>0</v>
      </c>
      <c r="H22309">
        <v>-9276.1432738090007</v>
      </c>
      <c r="I22309">
        <v>-91911.596200629996</v>
      </c>
      <c r="J22309">
        <v>-849.83653745599997</v>
      </c>
    </row>
    <row r="22310" spans="1:10" x14ac:dyDescent="0.3">
      <c r="A22310">
        <v>22308</v>
      </c>
      <c r="B22310">
        <v>0.21873999999999999</v>
      </c>
      <c r="F22310">
        <v>0</v>
      </c>
      <c r="G22310">
        <v>0</v>
      </c>
      <c r="H22310">
        <v>-9277.1574077940004</v>
      </c>
      <c r="I22310">
        <v>-91926.619927811</v>
      </c>
      <c r="J22310">
        <v>-844.95415013000002</v>
      </c>
    </row>
    <row r="22311" spans="1:10" x14ac:dyDescent="0.3">
      <c r="A22311">
        <v>22309</v>
      </c>
      <c r="B22311">
        <v>0.21947</v>
      </c>
      <c r="F22311">
        <v>0</v>
      </c>
      <c r="G22311">
        <v>0</v>
      </c>
      <c r="H22311">
        <v>-9279.4802933539995</v>
      </c>
      <c r="I22311">
        <v>-91936.955992381001</v>
      </c>
      <c r="J22311">
        <v>-857.84694116399999</v>
      </c>
    </row>
    <row r="22312" spans="1:10" x14ac:dyDescent="0.3">
      <c r="A22312">
        <v>22310</v>
      </c>
      <c r="B22312">
        <v>0.21947</v>
      </c>
      <c r="F22312">
        <v>0</v>
      </c>
      <c r="G22312">
        <v>0</v>
      </c>
      <c r="H22312">
        <v>-9279.736011293</v>
      </c>
      <c r="I22312">
        <v>-91927.828701785998</v>
      </c>
      <c r="J22312">
        <v>-869.531411144</v>
      </c>
    </row>
    <row r="22313" spans="1:10" x14ac:dyDescent="0.3">
      <c r="A22313">
        <v>22311</v>
      </c>
      <c r="B22313">
        <v>0.21947</v>
      </c>
      <c r="F22313">
        <v>0</v>
      </c>
      <c r="G22313">
        <v>0</v>
      </c>
      <c r="H22313">
        <v>-9278.3817638100008</v>
      </c>
      <c r="I22313">
        <v>-91912.448291651002</v>
      </c>
      <c r="J22313">
        <v>-871.36934645300005</v>
      </c>
    </row>
    <row r="22314" spans="1:10" x14ac:dyDescent="0.3">
      <c r="A22314">
        <v>22312</v>
      </c>
      <c r="B22314">
        <v>0.21947</v>
      </c>
      <c r="F22314">
        <v>0</v>
      </c>
      <c r="G22314">
        <v>0</v>
      </c>
      <c r="H22314">
        <v>-9278.4297715249995</v>
      </c>
      <c r="I22314">
        <v>-91907.308872655994</v>
      </c>
      <c r="J22314">
        <v>-876.98884259800002</v>
      </c>
    </row>
    <row r="22315" spans="1:10" x14ac:dyDescent="0.3">
      <c r="A22315">
        <v>22313</v>
      </c>
      <c r="B22315">
        <v>0.21947</v>
      </c>
      <c r="F22315">
        <v>0</v>
      </c>
      <c r="G22315">
        <v>0</v>
      </c>
      <c r="H22315">
        <v>-9278.8463129949996</v>
      </c>
      <c r="I22315">
        <v>-91908.747848608997</v>
      </c>
      <c r="J22315">
        <v>-879.715281344</v>
      </c>
    </row>
    <row r="22316" spans="1:10" x14ac:dyDescent="0.3">
      <c r="A22316">
        <v>22314</v>
      </c>
      <c r="B22316">
        <v>0.22126999999999999</v>
      </c>
      <c r="F22316">
        <v>0</v>
      </c>
      <c r="G22316">
        <v>0</v>
      </c>
      <c r="H22316">
        <v>-9277.6779376819995</v>
      </c>
      <c r="I22316">
        <v>-91904.250887617003</v>
      </c>
      <c r="J22316">
        <v>-872.52848920300005</v>
      </c>
    </row>
    <row r="22317" spans="1:10" x14ac:dyDescent="0.3">
      <c r="A22317">
        <v>22315</v>
      </c>
      <c r="B22317">
        <v>0.22126999999999999</v>
      </c>
      <c r="F22317">
        <v>0</v>
      </c>
      <c r="G22317">
        <v>0</v>
      </c>
      <c r="H22317">
        <v>-9277.8066386110004</v>
      </c>
      <c r="I22317">
        <v>-91910.642787129007</v>
      </c>
      <c r="J22317">
        <v>-867.423598986</v>
      </c>
    </row>
    <row r="22318" spans="1:10" x14ac:dyDescent="0.3">
      <c r="A22318">
        <v>22316</v>
      </c>
      <c r="B22318">
        <v>0.22126999999999999</v>
      </c>
      <c r="F22318">
        <v>0</v>
      </c>
      <c r="G22318">
        <v>0</v>
      </c>
      <c r="H22318">
        <v>-9276.5552432730001</v>
      </c>
      <c r="I22318">
        <v>-91904.711787281994</v>
      </c>
      <c r="J22318">
        <v>-860.840645451</v>
      </c>
    </row>
    <row r="22319" spans="1:10" x14ac:dyDescent="0.3">
      <c r="A22319">
        <v>22317</v>
      </c>
      <c r="B22319">
        <v>0.21919</v>
      </c>
      <c r="F22319">
        <v>0</v>
      </c>
      <c r="G22319">
        <v>0</v>
      </c>
      <c r="H22319">
        <v>-9278.9922718769994</v>
      </c>
      <c r="I22319">
        <v>-91925.284599862993</v>
      </c>
      <c r="J22319">
        <v>-864.63811890500006</v>
      </c>
    </row>
    <row r="22320" spans="1:10" x14ac:dyDescent="0.3">
      <c r="A22320">
        <v>22318</v>
      </c>
      <c r="B22320">
        <v>0.22248999999999999</v>
      </c>
      <c r="F22320">
        <v>0</v>
      </c>
      <c r="G22320">
        <v>0</v>
      </c>
      <c r="H22320">
        <v>-9277.7368450329996</v>
      </c>
      <c r="I22320">
        <v>-91912.482611125</v>
      </c>
      <c r="J22320">
        <v>-864.88583920899998</v>
      </c>
    </row>
    <row r="22321" spans="1:10" x14ac:dyDescent="0.3">
      <c r="A22321">
        <v>22319</v>
      </c>
      <c r="B22321">
        <v>0.22248999999999999</v>
      </c>
      <c r="F22321">
        <v>0</v>
      </c>
      <c r="G22321">
        <v>0</v>
      </c>
      <c r="H22321">
        <v>-9277.8189514059995</v>
      </c>
      <c r="I22321">
        <v>-91921.920503485002</v>
      </c>
      <c r="J22321">
        <v>-856.26901057999999</v>
      </c>
    </row>
    <row r="22322" spans="1:10" x14ac:dyDescent="0.3">
      <c r="A22322">
        <v>22320</v>
      </c>
      <c r="B22322">
        <v>0.22248999999999999</v>
      </c>
      <c r="F22322">
        <v>0</v>
      </c>
      <c r="G22322">
        <v>0</v>
      </c>
      <c r="H22322">
        <v>-9278.1792308069998</v>
      </c>
      <c r="I22322">
        <v>-91921.802854975002</v>
      </c>
      <c r="J22322">
        <v>-859.989453099</v>
      </c>
    </row>
    <row r="22323" spans="1:10" x14ac:dyDescent="0.3">
      <c r="A22323">
        <v>22321</v>
      </c>
      <c r="B22323">
        <v>0.22248999999999999</v>
      </c>
      <c r="F22323">
        <v>0</v>
      </c>
      <c r="G22323">
        <v>0</v>
      </c>
      <c r="H22323">
        <v>-9276.3533589519993</v>
      </c>
      <c r="I22323">
        <v>-91906.797596546006</v>
      </c>
      <c r="J22323">
        <v>-856.73599297600003</v>
      </c>
    </row>
    <row r="22324" spans="1:10" x14ac:dyDescent="0.3">
      <c r="A22324">
        <v>22322</v>
      </c>
      <c r="B22324">
        <v>0.21818000000000001</v>
      </c>
      <c r="F22324">
        <v>0</v>
      </c>
      <c r="G22324">
        <v>0</v>
      </c>
      <c r="H22324">
        <v>-9278.4975851899999</v>
      </c>
      <c r="I22324">
        <v>-91937.810737977998</v>
      </c>
      <c r="J22324">
        <v>-847.165113926</v>
      </c>
    </row>
    <row r="22325" spans="1:10" x14ac:dyDescent="0.3">
      <c r="A22325">
        <v>22323</v>
      </c>
      <c r="B22325">
        <v>0.22186</v>
      </c>
      <c r="F22325">
        <v>0</v>
      </c>
      <c r="G22325">
        <v>0</v>
      </c>
      <c r="H22325">
        <v>-9277.506242079</v>
      </c>
      <c r="I22325">
        <v>-91918.202802622007</v>
      </c>
      <c r="J22325">
        <v>-856.85961816400004</v>
      </c>
    </row>
    <row r="22326" spans="1:10" x14ac:dyDescent="0.3">
      <c r="A22326">
        <v>22324</v>
      </c>
      <c r="B22326">
        <v>0.22186</v>
      </c>
      <c r="F22326">
        <v>0</v>
      </c>
      <c r="G22326">
        <v>0</v>
      </c>
      <c r="H22326">
        <v>-9276.9417118550009</v>
      </c>
      <c r="I22326">
        <v>-91923.814677287999</v>
      </c>
      <c r="J22326">
        <v>-845.60244126400005</v>
      </c>
    </row>
    <row r="22327" spans="1:10" x14ac:dyDescent="0.3">
      <c r="A22327">
        <v>22325</v>
      </c>
      <c r="B22327">
        <v>0.21975</v>
      </c>
      <c r="F22327">
        <v>0</v>
      </c>
      <c r="G22327">
        <v>0</v>
      </c>
      <c r="H22327">
        <v>-9278.7127237950008</v>
      </c>
      <c r="I22327">
        <v>-91941.855706396993</v>
      </c>
      <c r="J22327">
        <v>-845.27153155799999</v>
      </c>
    </row>
    <row r="22328" spans="1:10" x14ac:dyDescent="0.3">
      <c r="A22328">
        <v>22326</v>
      </c>
      <c r="B22328">
        <v>0.21975</v>
      </c>
      <c r="F22328">
        <v>0</v>
      </c>
      <c r="G22328">
        <v>0</v>
      </c>
      <c r="H22328">
        <v>-9278.3132305710005</v>
      </c>
      <c r="I22328">
        <v>-91936.100928792002</v>
      </c>
      <c r="J22328">
        <v>-847.03137691500001</v>
      </c>
    </row>
    <row r="22329" spans="1:10" x14ac:dyDescent="0.3">
      <c r="A22329">
        <v>22327</v>
      </c>
      <c r="B22329">
        <v>0.21975</v>
      </c>
      <c r="F22329">
        <v>0</v>
      </c>
      <c r="G22329">
        <v>0</v>
      </c>
      <c r="H22329">
        <v>-9277.7685588530003</v>
      </c>
      <c r="I22329">
        <v>-91932.491556207999</v>
      </c>
      <c r="J22329">
        <v>-845.19403232000002</v>
      </c>
    </row>
    <row r="22330" spans="1:10" x14ac:dyDescent="0.3">
      <c r="A22330">
        <v>22328</v>
      </c>
      <c r="B22330">
        <v>0.21975</v>
      </c>
      <c r="F22330">
        <v>0</v>
      </c>
      <c r="G22330">
        <v>0</v>
      </c>
      <c r="H22330">
        <v>-9278.2219636760001</v>
      </c>
      <c r="I22330">
        <v>-91933.643224950007</v>
      </c>
      <c r="J22330">
        <v>-848.57641181300005</v>
      </c>
    </row>
    <row r="22331" spans="1:10" x14ac:dyDescent="0.3">
      <c r="A22331">
        <v>22329</v>
      </c>
      <c r="B22331">
        <v>0.21975</v>
      </c>
      <c r="F22331">
        <v>0</v>
      </c>
      <c r="G22331">
        <v>0</v>
      </c>
      <c r="H22331">
        <v>-9278.2890702780005</v>
      </c>
      <c r="I22331">
        <v>-91931.198191167001</v>
      </c>
      <c r="J22331">
        <v>-851.69251161700004</v>
      </c>
    </row>
    <row r="22332" spans="1:10" x14ac:dyDescent="0.3">
      <c r="A22332">
        <v>22330</v>
      </c>
      <c r="B22332">
        <v>0.22106000000000001</v>
      </c>
      <c r="F22332">
        <v>0</v>
      </c>
      <c r="G22332">
        <v>0</v>
      </c>
      <c r="H22332">
        <v>-9278.4733687209991</v>
      </c>
      <c r="I22332">
        <v>-91934.937860812002</v>
      </c>
      <c r="J22332">
        <v>-849.79582640199999</v>
      </c>
    </row>
    <row r="22333" spans="1:10" x14ac:dyDescent="0.3">
      <c r="A22333">
        <v>22331</v>
      </c>
      <c r="B22333">
        <v>0.22106000000000001</v>
      </c>
      <c r="F22333">
        <v>0</v>
      </c>
      <c r="G22333">
        <v>0</v>
      </c>
      <c r="H22333">
        <v>-9278.3851759839999</v>
      </c>
      <c r="I22333">
        <v>-91924.494619831996</v>
      </c>
      <c r="J22333">
        <v>-859.35714000899998</v>
      </c>
    </row>
    <row r="22334" spans="1:10" x14ac:dyDescent="0.3">
      <c r="A22334">
        <v>22332</v>
      </c>
      <c r="B22334">
        <v>0.22106000000000001</v>
      </c>
      <c r="F22334">
        <v>0</v>
      </c>
      <c r="G22334">
        <v>0</v>
      </c>
      <c r="H22334">
        <v>-9278.4727253159999</v>
      </c>
      <c r="I22334">
        <v>-91921.661862387002</v>
      </c>
      <c r="J22334">
        <v>-863.06539077499997</v>
      </c>
    </row>
    <row r="22335" spans="1:10" x14ac:dyDescent="0.3">
      <c r="A22335">
        <v>22333</v>
      </c>
      <c r="B22335">
        <v>0.22106000000000001</v>
      </c>
      <c r="F22335">
        <v>0</v>
      </c>
      <c r="G22335">
        <v>0</v>
      </c>
      <c r="H22335">
        <v>-9279.0908534360005</v>
      </c>
      <c r="I22335">
        <v>-91938.222015291001</v>
      </c>
      <c r="J22335">
        <v>-852.68651906499997</v>
      </c>
    </row>
    <row r="22336" spans="1:10" x14ac:dyDescent="0.3">
      <c r="A22336">
        <v>22334</v>
      </c>
      <c r="B22336">
        <v>0.22409000000000001</v>
      </c>
      <c r="F22336">
        <v>0</v>
      </c>
      <c r="G22336">
        <v>0</v>
      </c>
      <c r="H22336">
        <v>-9278.2648386389992</v>
      </c>
      <c r="I22336">
        <v>-91933.120490103</v>
      </c>
      <c r="J22336">
        <v>-849.527896285</v>
      </c>
    </row>
    <row r="22337" spans="1:10" x14ac:dyDescent="0.3">
      <c r="A22337">
        <v>22335</v>
      </c>
      <c r="B22337">
        <v>0.22409000000000001</v>
      </c>
      <c r="F22337">
        <v>0</v>
      </c>
      <c r="G22337">
        <v>0</v>
      </c>
      <c r="H22337">
        <v>-9277.1652094870005</v>
      </c>
      <c r="I22337">
        <v>-91925.797244244997</v>
      </c>
      <c r="J22337">
        <v>-845.85485062400005</v>
      </c>
    </row>
    <row r="22338" spans="1:10" x14ac:dyDescent="0.3">
      <c r="A22338">
        <v>22336</v>
      </c>
      <c r="B22338">
        <v>0.22409000000000001</v>
      </c>
      <c r="F22338">
        <v>0</v>
      </c>
      <c r="G22338">
        <v>0</v>
      </c>
      <c r="H22338">
        <v>-9277.6988274079995</v>
      </c>
      <c r="I22338">
        <v>-91926.458230785007</v>
      </c>
      <c r="J22338">
        <v>-850.53004329600003</v>
      </c>
    </row>
    <row r="22339" spans="1:10" x14ac:dyDescent="0.3">
      <c r="A22339">
        <v>22337</v>
      </c>
      <c r="B22339">
        <v>0.22066</v>
      </c>
      <c r="F22339">
        <v>0</v>
      </c>
      <c r="G22339">
        <v>0</v>
      </c>
      <c r="H22339">
        <v>-9278.9155692200002</v>
      </c>
      <c r="I22339">
        <v>-91943.375079107005</v>
      </c>
      <c r="J22339">
        <v>-845.78061309300006</v>
      </c>
    </row>
    <row r="22340" spans="1:10" x14ac:dyDescent="0.3">
      <c r="A22340">
        <v>22338</v>
      </c>
      <c r="B22340">
        <v>0.22066</v>
      </c>
      <c r="F22340">
        <v>0</v>
      </c>
      <c r="G22340">
        <v>0</v>
      </c>
      <c r="H22340">
        <v>-9278.0108304919995</v>
      </c>
      <c r="I22340">
        <v>-91919.088363439005</v>
      </c>
      <c r="J22340">
        <v>-861.01994148300003</v>
      </c>
    </row>
    <row r="22341" spans="1:10" x14ac:dyDescent="0.3">
      <c r="A22341">
        <v>22339</v>
      </c>
      <c r="B22341">
        <v>0.22370999999999999</v>
      </c>
      <c r="F22341">
        <v>0</v>
      </c>
      <c r="G22341">
        <v>0</v>
      </c>
      <c r="H22341">
        <v>-9276.7779262090007</v>
      </c>
      <c r="I22341">
        <v>-91903.477337648001</v>
      </c>
      <c r="J22341">
        <v>-864.30192444600004</v>
      </c>
    </row>
    <row r="22342" spans="1:10" x14ac:dyDescent="0.3">
      <c r="A22342">
        <v>22340</v>
      </c>
      <c r="B22342">
        <v>0.22370999999999999</v>
      </c>
      <c r="F22342">
        <v>0</v>
      </c>
      <c r="G22342">
        <v>0</v>
      </c>
      <c r="H22342">
        <v>-9276.4295988869999</v>
      </c>
      <c r="I22342">
        <v>-91905.439607235996</v>
      </c>
      <c r="J22342">
        <v>-858.85638162999999</v>
      </c>
    </row>
    <row r="22343" spans="1:10" x14ac:dyDescent="0.3">
      <c r="A22343">
        <v>22341</v>
      </c>
      <c r="B22343">
        <v>0.22370999999999999</v>
      </c>
      <c r="F22343">
        <v>0</v>
      </c>
      <c r="G22343">
        <v>0</v>
      </c>
      <c r="H22343">
        <v>-9276.8180804809999</v>
      </c>
      <c r="I22343">
        <v>-91903.502530947997</v>
      </c>
      <c r="J22343">
        <v>-864.67827386199997</v>
      </c>
    </row>
    <row r="22344" spans="1:10" x14ac:dyDescent="0.3">
      <c r="A22344">
        <v>22342</v>
      </c>
      <c r="B22344">
        <v>0.22084999999999999</v>
      </c>
      <c r="F22344">
        <v>0</v>
      </c>
      <c r="G22344">
        <v>0</v>
      </c>
      <c r="H22344">
        <v>-9277.1709621539994</v>
      </c>
      <c r="I22344">
        <v>-91913.143519000994</v>
      </c>
      <c r="J22344">
        <v>-858.566102538</v>
      </c>
    </row>
    <row r="22345" spans="1:10" x14ac:dyDescent="0.3">
      <c r="A22345">
        <v>22343</v>
      </c>
      <c r="B22345">
        <v>0.22084999999999999</v>
      </c>
      <c r="F22345">
        <v>0</v>
      </c>
      <c r="G22345">
        <v>0</v>
      </c>
      <c r="H22345">
        <v>-9277.2353810309996</v>
      </c>
      <c r="I22345">
        <v>-91917.400818904993</v>
      </c>
      <c r="J22345">
        <v>-854.95299140400004</v>
      </c>
    </row>
    <row r="22346" spans="1:10" x14ac:dyDescent="0.3">
      <c r="A22346">
        <v>22344</v>
      </c>
      <c r="B22346">
        <v>0.22467999999999999</v>
      </c>
      <c r="F22346">
        <v>0</v>
      </c>
      <c r="G22346">
        <v>0</v>
      </c>
      <c r="H22346">
        <v>-9275.0152745779997</v>
      </c>
      <c r="I22346">
        <v>-91895.935865310006</v>
      </c>
      <c r="J22346">
        <v>-854.21688046500003</v>
      </c>
    </row>
    <row r="22347" spans="1:10" x14ac:dyDescent="0.3">
      <c r="A22347">
        <v>22345</v>
      </c>
      <c r="B22347">
        <v>0.22467999999999999</v>
      </c>
      <c r="F22347">
        <v>0</v>
      </c>
      <c r="G22347">
        <v>0</v>
      </c>
      <c r="H22347">
        <v>-9274.758436692</v>
      </c>
      <c r="I22347">
        <v>-91910.974855941007</v>
      </c>
      <c r="J22347">
        <v>-836.609510978</v>
      </c>
    </row>
    <row r="22348" spans="1:10" x14ac:dyDescent="0.3">
      <c r="A22348">
        <v>22346</v>
      </c>
      <c r="B22348">
        <v>0.22467999999999999</v>
      </c>
      <c r="F22348">
        <v>0</v>
      </c>
      <c r="G22348">
        <v>0</v>
      </c>
      <c r="H22348">
        <v>-9275.6562741760008</v>
      </c>
      <c r="I22348">
        <v>-91911.315559633993</v>
      </c>
      <c r="J22348">
        <v>-845.24718212899995</v>
      </c>
    </row>
    <row r="22349" spans="1:10" x14ac:dyDescent="0.3">
      <c r="A22349">
        <v>22347</v>
      </c>
      <c r="B22349">
        <v>0.22467999999999999</v>
      </c>
      <c r="F22349">
        <v>0</v>
      </c>
      <c r="G22349">
        <v>0</v>
      </c>
      <c r="H22349">
        <v>-9276.2228870759991</v>
      </c>
      <c r="I22349">
        <v>-91919.021645198998</v>
      </c>
      <c r="J22349">
        <v>-843.20722556199996</v>
      </c>
    </row>
    <row r="22350" spans="1:10" x14ac:dyDescent="0.3">
      <c r="A22350">
        <v>22348</v>
      </c>
      <c r="B22350">
        <v>0.22467999999999999</v>
      </c>
      <c r="F22350">
        <v>0</v>
      </c>
      <c r="G22350">
        <v>0</v>
      </c>
      <c r="H22350">
        <v>-9275.2947856619994</v>
      </c>
      <c r="I22350">
        <v>-91908.131820424998</v>
      </c>
      <c r="J22350">
        <v>-844.81603619800001</v>
      </c>
    </row>
    <row r="22351" spans="1:10" x14ac:dyDescent="0.3">
      <c r="A22351">
        <v>22349</v>
      </c>
      <c r="B22351">
        <v>0.22272</v>
      </c>
      <c r="F22351">
        <v>0</v>
      </c>
      <c r="G22351">
        <v>0</v>
      </c>
      <c r="H22351">
        <v>-9275.6867724090007</v>
      </c>
      <c r="I22351">
        <v>-91917.694234073002</v>
      </c>
      <c r="J22351">
        <v>-839.17349001800005</v>
      </c>
    </row>
    <row r="22352" spans="1:10" x14ac:dyDescent="0.3">
      <c r="A22352">
        <v>22350</v>
      </c>
      <c r="B22352">
        <v>0.22272</v>
      </c>
      <c r="F22352">
        <v>0</v>
      </c>
      <c r="G22352">
        <v>0</v>
      </c>
      <c r="H22352">
        <v>-9275.2023441420006</v>
      </c>
      <c r="I22352">
        <v>-91904.380665516001</v>
      </c>
      <c r="J22352">
        <v>-847.64277590400002</v>
      </c>
    </row>
    <row r="22353" spans="1:10" x14ac:dyDescent="0.3">
      <c r="A22353">
        <v>22351</v>
      </c>
      <c r="B22353">
        <v>0.21856</v>
      </c>
      <c r="F22353">
        <v>0</v>
      </c>
      <c r="G22353">
        <v>0</v>
      </c>
      <c r="H22353">
        <v>-9278.7092976389995</v>
      </c>
      <c r="I22353">
        <v>-91934.663277978005</v>
      </c>
      <c r="J22353">
        <v>-852.42969841499996</v>
      </c>
    </row>
    <row r="22354" spans="1:10" x14ac:dyDescent="0.3">
      <c r="A22354">
        <v>22352</v>
      </c>
      <c r="B22354">
        <v>0.22276000000000001</v>
      </c>
      <c r="F22354">
        <v>0</v>
      </c>
      <c r="G22354">
        <v>0</v>
      </c>
      <c r="H22354">
        <v>-9277.8718791850006</v>
      </c>
      <c r="I22354">
        <v>-91924.592009517</v>
      </c>
      <c r="J22354">
        <v>-854.12678233199995</v>
      </c>
    </row>
    <row r="22355" spans="1:10" x14ac:dyDescent="0.3">
      <c r="A22355">
        <v>22353</v>
      </c>
      <c r="B22355">
        <v>0.22276000000000001</v>
      </c>
      <c r="F22355">
        <v>0</v>
      </c>
      <c r="G22355">
        <v>0</v>
      </c>
      <c r="H22355">
        <v>-9276.5033543099998</v>
      </c>
      <c r="I22355">
        <v>-91905.729288689996</v>
      </c>
      <c r="J22355">
        <v>-859.30425441099999</v>
      </c>
    </row>
    <row r="22356" spans="1:10" x14ac:dyDescent="0.3">
      <c r="A22356">
        <v>22354</v>
      </c>
      <c r="B22356">
        <v>0.22306999999999999</v>
      </c>
      <c r="F22356">
        <v>0</v>
      </c>
      <c r="G22356">
        <v>0</v>
      </c>
      <c r="H22356">
        <v>-9275.1834871770006</v>
      </c>
      <c r="I22356">
        <v>-91920.295616207004</v>
      </c>
      <c r="J22356">
        <v>-831.53925556499996</v>
      </c>
    </row>
    <row r="22357" spans="1:10" x14ac:dyDescent="0.3">
      <c r="A22357">
        <v>22355</v>
      </c>
      <c r="B22357">
        <v>0.22306999999999999</v>
      </c>
      <c r="F22357">
        <v>0</v>
      </c>
      <c r="G22357">
        <v>0</v>
      </c>
      <c r="H22357">
        <v>-9275.4599861850002</v>
      </c>
      <c r="I22357">
        <v>-91922.613060756004</v>
      </c>
      <c r="J22357">
        <v>-831.98680109199995</v>
      </c>
    </row>
    <row r="22358" spans="1:10" x14ac:dyDescent="0.3">
      <c r="A22358">
        <v>22356</v>
      </c>
      <c r="B22358">
        <v>0.22306999999999999</v>
      </c>
      <c r="F22358">
        <v>0</v>
      </c>
      <c r="G22358">
        <v>0</v>
      </c>
      <c r="H22358">
        <v>-9275.6257115699991</v>
      </c>
      <c r="I22358">
        <v>-91912.118991661002</v>
      </c>
      <c r="J22358">
        <v>-844.13812404199996</v>
      </c>
    </row>
    <row r="22359" spans="1:10" x14ac:dyDescent="0.3">
      <c r="A22359">
        <v>22357</v>
      </c>
      <c r="B22359">
        <v>0.22306999999999999</v>
      </c>
      <c r="F22359">
        <v>0</v>
      </c>
      <c r="G22359">
        <v>0</v>
      </c>
      <c r="H22359">
        <v>-9274.2487624749992</v>
      </c>
      <c r="I22359">
        <v>-91886.071987775998</v>
      </c>
      <c r="J22359">
        <v>-856.41563697000004</v>
      </c>
    </row>
    <row r="22360" spans="1:10" x14ac:dyDescent="0.3">
      <c r="A22360">
        <v>22358</v>
      </c>
      <c r="B22360">
        <v>0.22117999999999999</v>
      </c>
      <c r="F22360">
        <v>0</v>
      </c>
      <c r="G22360">
        <v>0</v>
      </c>
      <c r="H22360">
        <v>-9275.4621827280007</v>
      </c>
      <c r="I22360">
        <v>-91901.969129798003</v>
      </c>
      <c r="J22360">
        <v>-852.65269748000003</v>
      </c>
    </row>
    <row r="22361" spans="1:10" x14ac:dyDescent="0.3">
      <c r="A22361">
        <v>22359</v>
      </c>
      <c r="B22361">
        <v>0.22117999999999999</v>
      </c>
      <c r="F22361">
        <v>0</v>
      </c>
      <c r="G22361">
        <v>0</v>
      </c>
      <c r="H22361">
        <v>-9276.2104304959994</v>
      </c>
      <c r="I22361">
        <v>-91906.585858388004</v>
      </c>
      <c r="J22361">
        <v>-855.518446574</v>
      </c>
    </row>
    <row r="22362" spans="1:10" x14ac:dyDescent="0.3">
      <c r="A22362">
        <v>22360</v>
      </c>
      <c r="B22362">
        <v>0.22305</v>
      </c>
      <c r="F22362">
        <v>0</v>
      </c>
      <c r="G22362">
        <v>0</v>
      </c>
      <c r="H22362">
        <v>-9276.3254207409991</v>
      </c>
      <c r="I22362">
        <v>-91913.322086417</v>
      </c>
      <c r="J22362">
        <v>-849.93212099599998</v>
      </c>
    </row>
    <row r="22363" spans="1:10" x14ac:dyDescent="0.3">
      <c r="A22363">
        <v>22361</v>
      </c>
      <c r="B22363">
        <v>0.22003</v>
      </c>
      <c r="F22363">
        <v>0</v>
      </c>
      <c r="G22363">
        <v>0</v>
      </c>
      <c r="H22363">
        <v>-9278.1121869050003</v>
      </c>
      <c r="I22363">
        <v>-91930.382446870004</v>
      </c>
      <c r="J22363">
        <v>-850.73942218499997</v>
      </c>
    </row>
    <row r="22364" spans="1:10" x14ac:dyDescent="0.3">
      <c r="A22364">
        <v>22362</v>
      </c>
      <c r="B22364">
        <v>0.21823999999999999</v>
      </c>
      <c r="F22364">
        <v>0</v>
      </c>
      <c r="G22364">
        <v>0</v>
      </c>
      <c r="H22364">
        <v>-9279.2463187789999</v>
      </c>
      <c r="I22364">
        <v>-91939.318845429996</v>
      </c>
      <c r="J22364">
        <v>-853.14434236500006</v>
      </c>
    </row>
    <row r="22365" spans="1:10" x14ac:dyDescent="0.3">
      <c r="A22365">
        <v>22363</v>
      </c>
      <c r="B22365">
        <v>0.2223</v>
      </c>
      <c r="F22365">
        <v>0</v>
      </c>
      <c r="G22365">
        <v>0</v>
      </c>
      <c r="H22365">
        <v>-9276.5090132139994</v>
      </c>
      <c r="I22365">
        <v>-91898.829330907</v>
      </c>
      <c r="J22365">
        <v>-866.26080123600002</v>
      </c>
    </row>
    <row r="22366" spans="1:10" x14ac:dyDescent="0.3">
      <c r="A22366">
        <v>22364</v>
      </c>
      <c r="B22366">
        <v>0.2223</v>
      </c>
      <c r="F22366">
        <v>0</v>
      </c>
      <c r="G22366">
        <v>0</v>
      </c>
      <c r="H22366">
        <v>-9276.0336012999996</v>
      </c>
      <c r="I22366">
        <v>-91889.483836187006</v>
      </c>
      <c r="J22366">
        <v>-870.85217680999995</v>
      </c>
    </row>
    <row r="22367" spans="1:10" x14ac:dyDescent="0.3">
      <c r="A22367">
        <v>22365</v>
      </c>
      <c r="B22367">
        <v>0.2223</v>
      </c>
      <c r="F22367">
        <v>0</v>
      </c>
      <c r="G22367">
        <v>0</v>
      </c>
      <c r="H22367">
        <v>-9276.797062394</v>
      </c>
      <c r="I22367">
        <v>-91904.125837920001</v>
      </c>
      <c r="J22367">
        <v>-863.844786021</v>
      </c>
    </row>
    <row r="22368" spans="1:10" x14ac:dyDescent="0.3">
      <c r="A22368">
        <v>22366</v>
      </c>
      <c r="B22368">
        <v>0.2223</v>
      </c>
      <c r="F22368">
        <v>0</v>
      </c>
      <c r="G22368">
        <v>0</v>
      </c>
      <c r="H22368">
        <v>-9277.0690467309996</v>
      </c>
      <c r="I22368">
        <v>-91906.165565321993</v>
      </c>
      <c r="J22368">
        <v>-864.52490198700002</v>
      </c>
    </row>
    <row r="22369" spans="1:10" x14ac:dyDescent="0.3">
      <c r="A22369">
        <v>22367</v>
      </c>
      <c r="B22369">
        <v>0.21904999999999999</v>
      </c>
      <c r="F22369">
        <v>0</v>
      </c>
      <c r="G22369">
        <v>0</v>
      </c>
      <c r="H22369">
        <v>-9277.5868395950001</v>
      </c>
      <c r="I22369">
        <v>-91915.097617487001</v>
      </c>
      <c r="J22369">
        <v>-860.770778458</v>
      </c>
    </row>
    <row r="22370" spans="1:10" x14ac:dyDescent="0.3">
      <c r="A22370">
        <v>22368</v>
      </c>
      <c r="B22370">
        <v>0.21504000000000001</v>
      </c>
      <c r="F22370">
        <v>0</v>
      </c>
      <c r="G22370">
        <v>0</v>
      </c>
      <c r="H22370">
        <v>-9279.4571940099995</v>
      </c>
      <c r="I22370">
        <v>-91936.696487124005</v>
      </c>
      <c r="J22370">
        <v>-857.875452978</v>
      </c>
    </row>
    <row r="22371" spans="1:10" x14ac:dyDescent="0.3">
      <c r="A22371">
        <v>22369</v>
      </c>
      <c r="B22371">
        <v>0.21868000000000001</v>
      </c>
      <c r="F22371">
        <v>0</v>
      </c>
      <c r="G22371">
        <v>0</v>
      </c>
      <c r="H22371">
        <v>-9275.5650226199996</v>
      </c>
      <c r="I22371">
        <v>-91902.418233824996</v>
      </c>
      <c r="J22371">
        <v>-853.23199237699998</v>
      </c>
    </row>
    <row r="22372" spans="1:10" x14ac:dyDescent="0.3">
      <c r="A22372">
        <v>22370</v>
      </c>
      <c r="B22372">
        <v>0.21868000000000001</v>
      </c>
      <c r="F22372">
        <v>0</v>
      </c>
      <c r="G22372">
        <v>0</v>
      </c>
      <c r="H22372">
        <v>-9275.6295560969993</v>
      </c>
      <c r="I22372">
        <v>-91898.231393509006</v>
      </c>
      <c r="J22372">
        <v>-858.06416745800004</v>
      </c>
    </row>
    <row r="22373" spans="1:10" x14ac:dyDescent="0.3">
      <c r="A22373">
        <v>22371</v>
      </c>
      <c r="B22373">
        <v>0.21612000000000001</v>
      </c>
      <c r="F22373">
        <v>0</v>
      </c>
      <c r="G22373">
        <v>0</v>
      </c>
      <c r="H22373">
        <v>-9277.8355748209997</v>
      </c>
      <c r="I22373">
        <v>-91916.826328686002</v>
      </c>
      <c r="J22373">
        <v>-861.52941952200001</v>
      </c>
    </row>
    <row r="22374" spans="1:10" x14ac:dyDescent="0.3">
      <c r="A22374">
        <v>22372</v>
      </c>
      <c r="B22374">
        <v>0.21612000000000001</v>
      </c>
      <c r="F22374">
        <v>0</v>
      </c>
      <c r="G22374">
        <v>0</v>
      </c>
      <c r="H22374">
        <v>-9278.5491577449993</v>
      </c>
      <c r="I22374">
        <v>-91914.889525159</v>
      </c>
      <c r="J22374">
        <v>-870.60205229500002</v>
      </c>
    </row>
    <row r="22375" spans="1:10" x14ac:dyDescent="0.3">
      <c r="A22375">
        <v>22373</v>
      </c>
      <c r="B22375">
        <v>0.21612000000000001</v>
      </c>
      <c r="F22375">
        <v>0</v>
      </c>
      <c r="G22375">
        <v>0</v>
      </c>
      <c r="H22375">
        <v>-9278.8549037499997</v>
      </c>
      <c r="I22375">
        <v>-91924.931409867</v>
      </c>
      <c r="J22375">
        <v>-863.61762763399997</v>
      </c>
    </row>
    <row r="22376" spans="1:10" x14ac:dyDescent="0.3">
      <c r="A22376">
        <v>22374</v>
      </c>
      <c r="B22376">
        <v>0.21385000000000001</v>
      </c>
      <c r="F22376">
        <v>0</v>
      </c>
      <c r="G22376">
        <v>0</v>
      </c>
      <c r="H22376">
        <v>-9280.3333912599992</v>
      </c>
      <c r="I22376">
        <v>-91927.000343817999</v>
      </c>
      <c r="J22376">
        <v>-876.33356878500001</v>
      </c>
    </row>
    <row r="22377" spans="1:10" x14ac:dyDescent="0.3">
      <c r="A22377">
        <v>22375</v>
      </c>
      <c r="B22377">
        <v>0.21385000000000001</v>
      </c>
      <c r="F22377">
        <v>0</v>
      </c>
      <c r="G22377">
        <v>0</v>
      </c>
      <c r="H22377">
        <v>-9280.8509793859994</v>
      </c>
      <c r="I22377">
        <v>-91919.842988745004</v>
      </c>
      <c r="J22377">
        <v>-888.66680511899995</v>
      </c>
    </row>
    <row r="22378" spans="1:10" x14ac:dyDescent="0.3">
      <c r="A22378">
        <v>22376</v>
      </c>
      <c r="B22378">
        <v>0.21385000000000001</v>
      </c>
      <c r="F22378">
        <v>0</v>
      </c>
      <c r="G22378">
        <v>0</v>
      </c>
      <c r="H22378">
        <v>-9281.3325652460007</v>
      </c>
      <c r="I22378">
        <v>-91932.066024293003</v>
      </c>
      <c r="J22378">
        <v>-881.25962817100003</v>
      </c>
    </row>
    <row r="22379" spans="1:10" x14ac:dyDescent="0.3">
      <c r="A22379">
        <v>22377</v>
      </c>
      <c r="B22379">
        <v>0.21582000000000001</v>
      </c>
      <c r="F22379">
        <v>0</v>
      </c>
      <c r="G22379">
        <v>0</v>
      </c>
      <c r="H22379">
        <v>-9278.8493653749993</v>
      </c>
      <c r="I22379">
        <v>-91908.294924311995</v>
      </c>
      <c r="J22379">
        <v>-880.19872944099995</v>
      </c>
    </row>
    <row r="22380" spans="1:10" x14ac:dyDescent="0.3">
      <c r="A22380">
        <v>22378</v>
      </c>
      <c r="B22380">
        <v>0.21582000000000001</v>
      </c>
      <c r="F22380">
        <v>0</v>
      </c>
      <c r="G22380">
        <v>0</v>
      </c>
      <c r="H22380">
        <v>-9278.5876886850001</v>
      </c>
      <c r="I22380">
        <v>-91909.485231480998</v>
      </c>
      <c r="J22380">
        <v>-876.39165536600001</v>
      </c>
    </row>
    <row r="22381" spans="1:10" x14ac:dyDescent="0.3">
      <c r="A22381">
        <v>22379</v>
      </c>
      <c r="B22381">
        <v>0.21582000000000001</v>
      </c>
      <c r="F22381">
        <v>0</v>
      </c>
      <c r="G22381">
        <v>0</v>
      </c>
      <c r="H22381">
        <v>-9278.8844303330006</v>
      </c>
      <c r="I22381">
        <v>-91905.635277259993</v>
      </c>
      <c r="J22381">
        <v>-883.20902607100004</v>
      </c>
    </row>
    <row r="22382" spans="1:10" x14ac:dyDescent="0.3">
      <c r="A22382">
        <v>22380</v>
      </c>
      <c r="B22382">
        <v>0.21806</v>
      </c>
      <c r="F22382">
        <v>0</v>
      </c>
      <c r="G22382">
        <v>0</v>
      </c>
      <c r="H22382">
        <v>-9277.5002300699998</v>
      </c>
      <c r="I22382">
        <v>-91898.444256653005</v>
      </c>
      <c r="J22382">
        <v>-876.55804405100002</v>
      </c>
    </row>
    <row r="22383" spans="1:10" x14ac:dyDescent="0.3">
      <c r="A22383">
        <v>22381</v>
      </c>
      <c r="B22383">
        <v>0.21567</v>
      </c>
      <c r="F22383">
        <v>0</v>
      </c>
      <c r="G22383">
        <v>0</v>
      </c>
      <c r="H22383">
        <v>-9278.568977805</v>
      </c>
      <c r="I22383">
        <v>-91909.966881500994</v>
      </c>
      <c r="J22383">
        <v>-875.72289654600002</v>
      </c>
    </row>
    <row r="22384" spans="1:10" x14ac:dyDescent="0.3">
      <c r="A22384">
        <v>22382</v>
      </c>
      <c r="B22384">
        <v>0.21456</v>
      </c>
      <c r="F22384">
        <v>0</v>
      </c>
      <c r="G22384">
        <v>0</v>
      </c>
      <c r="H22384">
        <v>-9278.7580042440004</v>
      </c>
      <c r="I22384">
        <v>-91916.336544645004</v>
      </c>
      <c r="J22384">
        <v>-871.24349779299996</v>
      </c>
    </row>
    <row r="22385" spans="1:10" x14ac:dyDescent="0.3">
      <c r="A22385">
        <v>22383</v>
      </c>
      <c r="B22385">
        <v>0.21456</v>
      </c>
      <c r="F22385">
        <v>0</v>
      </c>
      <c r="G22385">
        <v>0</v>
      </c>
      <c r="H22385">
        <v>-9278.5305597530005</v>
      </c>
      <c r="I22385">
        <v>-91918.038367642002</v>
      </c>
      <c r="J22385">
        <v>-867.26722988400002</v>
      </c>
    </row>
    <row r="22386" spans="1:10" x14ac:dyDescent="0.3">
      <c r="A22386">
        <v>22384</v>
      </c>
      <c r="B22386">
        <v>0.21456</v>
      </c>
      <c r="F22386">
        <v>0</v>
      </c>
      <c r="G22386">
        <v>0</v>
      </c>
      <c r="H22386">
        <v>-9280.0993182139991</v>
      </c>
      <c r="I22386">
        <v>-91929.242000397993</v>
      </c>
      <c r="J22386">
        <v>-871.75118174600004</v>
      </c>
    </row>
    <row r="22387" spans="1:10" x14ac:dyDescent="0.3">
      <c r="A22387">
        <v>22385</v>
      </c>
      <c r="B22387">
        <v>0.21456</v>
      </c>
      <c r="F22387">
        <v>0</v>
      </c>
      <c r="G22387">
        <v>0</v>
      </c>
      <c r="H22387">
        <v>-9280.3700081989991</v>
      </c>
      <c r="I22387">
        <v>-91932.061565594006</v>
      </c>
      <c r="J22387">
        <v>-871.63851639400002</v>
      </c>
    </row>
    <row r="22388" spans="1:10" x14ac:dyDescent="0.3">
      <c r="A22388">
        <v>22386</v>
      </c>
      <c r="B22388">
        <v>0.21737000000000001</v>
      </c>
      <c r="F22388">
        <v>0</v>
      </c>
      <c r="G22388">
        <v>0</v>
      </c>
      <c r="H22388">
        <v>-9278.2473904029994</v>
      </c>
      <c r="I22388">
        <v>-91921.307873345999</v>
      </c>
      <c r="J22388">
        <v>-861.16603068100005</v>
      </c>
    </row>
    <row r="22389" spans="1:10" x14ac:dyDescent="0.3">
      <c r="A22389">
        <v>22387</v>
      </c>
      <c r="B22389">
        <v>0.21737000000000001</v>
      </c>
      <c r="F22389">
        <v>0</v>
      </c>
      <c r="G22389">
        <v>0</v>
      </c>
      <c r="H22389">
        <v>-9277.1712822369991</v>
      </c>
      <c r="I22389">
        <v>-91912.465499958998</v>
      </c>
      <c r="J22389">
        <v>-859.24732240699996</v>
      </c>
    </row>
    <row r="22390" spans="1:10" x14ac:dyDescent="0.3">
      <c r="A22390">
        <v>22388</v>
      </c>
      <c r="B22390">
        <v>0.21978</v>
      </c>
      <c r="F22390">
        <v>0</v>
      </c>
      <c r="G22390">
        <v>0</v>
      </c>
      <c r="H22390">
        <v>-9276.4492364439993</v>
      </c>
      <c r="I22390">
        <v>-91903.808527582005</v>
      </c>
      <c r="J22390">
        <v>-860.68383686000004</v>
      </c>
    </row>
    <row r="22391" spans="1:10" x14ac:dyDescent="0.3">
      <c r="A22391">
        <v>22389</v>
      </c>
      <c r="B22391">
        <v>0.21701000000000001</v>
      </c>
      <c r="F22391">
        <v>0</v>
      </c>
      <c r="G22391">
        <v>0</v>
      </c>
      <c r="H22391">
        <v>-9277.7273584880004</v>
      </c>
      <c r="I22391">
        <v>-91919.557052532007</v>
      </c>
      <c r="J22391">
        <v>-857.71653235199994</v>
      </c>
    </row>
    <row r="22392" spans="1:10" x14ac:dyDescent="0.3">
      <c r="A22392">
        <v>22390</v>
      </c>
      <c r="B22392">
        <v>0.22119</v>
      </c>
      <c r="F22392">
        <v>0</v>
      </c>
      <c r="G22392">
        <v>0</v>
      </c>
      <c r="H22392">
        <v>-9275.5370099160009</v>
      </c>
      <c r="I22392">
        <v>-91905.7041513</v>
      </c>
      <c r="J22392">
        <v>-849.66594785899997</v>
      </c>
    </row>
    <row r="22393" spans="1:10" x14ac:dyDescent="0.3">
      <c r="A22393">
        <v>22391</v>
      </c>
      <c r="B22393">
        <v>0.22119</v>
      </c>
      <c r="F22393">
        <v>0</v>
      </c>
      <c r="G22393">
        <v>0</v>
      </c>
      <c r="H22393">
        <v>-9276.5733714510006</v>
      </c>
      <c r="I22393">
        <v>-91910.423706233996</v>
      </c>
      <c r="J22393">
        <v>-855.31000827399998</v>
      </c>
    </row>
    <row r="22394" spans="1:10" x14ac:dyDescent="0.3">
      <c r="A22394">
        <v>22392</v>
      </c>
      <c r="B22394">
        <v>0.21815999999999999</v>
      </c>
      <c r="F22394">
        <v>0</v>
      </c>
      <c r="G22394">
        <v>0</v>
      </c>
      <c r="H22394">
        <v>-9278.1226143679996</v>
      </c>
      <c r="I22394">
        <v>-91929.836081392001</v>
      </c>
      <c r="J22394">
        <v>-851.39006228300002</v>
      </c>
    </row>
    <row r="22395" spans="1:10" x14ac:dyDescent="0.3">
      <c r="A22395">
        <v>22393</v>
      </c>
      <c r="B22395">
        <v>0.21815999999999999</v>
      </c>
      <c r="F22395">
        <v>0</v>
      </c>
      <c r="G22395">
        <v>0</v>
      </c>
      <c r="H22395">
        <v>-9278.0334014210002</v>
      </c>
      <c r="I22395">
        <v>-91923.749175327001</v>
      </c>
      <c r="J22395">
        <v>-856.58483888499995</v>
      </c>
    </row>
    <row r="22396" spans="1:10" x14ac:dyDescent="0.3">
      <c r="A22396">
        <v>22394</v>
      </c>
      <c r="B22396">
        <v>0.21815999999999999</v>
      </c>
      <c r="F22396">
        <v>0</v>
      </c>
      <c r="G22396">
        <v>0</v>
      </c>
      <c r="H22396">
        <v>-9278.560230088</v>
      </c>
      <c r="I22396">
        <v>-91921.078616415994</v>
      </c>
      <c r="J22396">
        <v>-864.52368446399998</v>
      </c>
    </row>
    <row r="22397" spans="1:10" x14ac:dyDescent="0.3">
      <c r="A22397">
        <v>22395</v>
      </c>
      <c r="B22397">
        <v>0.21815999999999999</v>
      </c>
      <c r="F22397">
        <v>0</v>
      </c>
      <c r="G22397">
        <v>0</v>
      </c>
      <c r="H22397">
        <v>-9278.9081100439998</v>
      </c>
      <c r="I22397">
        <v>-91925.554208720001</v>
      </c>
      <c r="J22397">
        <v>-863.52689171500003</v>
      </c>
    </row>
    <row r="22398" spans="1:10" x14ac:dyDescent="0.3">
      <c r="A22398">
        <v>22396</v>
      </c>
      <c r="B22398">
        <v>0.21815999999999999</v>
      </c>
      <c r="F22398">
        <v>0</v>
      </c>
      <c r="G22398">
        <v>0</v>
      </c>
      <c r="H22398">
        <v>-9278.3890789569996</v>
      </c>
      <c r="I22398">
        <v>-91927.048688577997</v>
      </c>
      <c r="J22398">
        <v>-856.84210099500001</v>
      </c>
    </row>
    <row r="22399" spans="1:10" x14ac:dyDescent="0.3">
      <c r="A22399">
        <v>22397</v>
      </c>
      <c r="B22399">
        <v>0.21815999999999999</v>
      </c>
      <c r="F22399">
        <v>0</v>
      </c>
      <c r="G22399">
        <v>0</v>
      </c>
      <c r="H22399">
        <v>-9277.8497260599997</v>
      </c>
      <c r="I22399">
        <v>-91929.941816253006</v>
      </c>
      <c r="J22399">
        <v>-848.55544434800004</v>
      </c>
    </row>
    <row r="22400" spans="1:10" x14ac:dyDescent="0.3">
      <c r="A22400">
        <v>22398</v>
      </c>
      <c r="B22400">
        <v>0.21815999999999999</v>
      </c>
      <c r="F22400">
        <v>0</v>
      </c>
      <c r="G22400">
        <v>0</v>
      </c>
      <c r="H22400">
        <v>-9277.5791320320004</v>
      </c>
      <c r="I22400">
        <v>-91929.376541555001</v>
      </c>
      <c r="J22400">
        <v>-846.41477876500005</v>
      </c>
    </row>
    <row r="22401" spans="1:10" x14ac:dyDescent="0.3">
      <c r="A22401">
        <v>22399</v>
      </c>
      <c r="B22401">
        <v>0.21815999999999999</v>
      </c>
      <c r="F22401">
        <v>0</v>
      </c>
      <c r="G22401">
        <v>0</v>
      </c>
      <c r="H22401">
        <v>-9277.6032844590009</v>
      </c>
      <c r="I22401">
        <v>-91932.762003830998</v>
      </c>
      <c r="J22401">
        <v>-843.27084076100004</v>
      </c>
    </row>
    <row r="22402" spans="1:10" x14ac:dyDescent="0.3">
      <c r="A22402">
        <v>22400</v>
      </c>
      <c r="B22402">
        <v>0.21815999999999999</v>
      </c>
      <c r="F22402">
        <v>0</v>
      </c>
      <c r="G22402">
        <v>0</v>
      </c>
      <c r="H22402">
        <v>-9277.6070060450002</v>
      </c>
      <c r="I22402">
        <v>-91930.489836066001</v>
      </c>
      <c r="J22402">
        <v>-845.58022437900001</v>
      </c>
    </row>
    <row r="22403" spans="1:10" x14ac:dyDescent="0.3">
      <c r="A22403">
        <v>22401</v>
      </c>
      <c r="B22403">
        <v>0.21815999999999999</v>
      </c>
      <c r="F22403">
        <v>0</v>
      </c>
      <c r="G22403">
        <v>0</v>
      </c>
      <c r="H22403">
        <v>-9277.5084050879996</v>
      </c>
      <c r="I22403">
        <v>-91926.218503266995</v>
      </c>
      <c r="J22403">
        <v>-848.86554761499997</v>
      </c>
    </row>
    <row r="22404" spans="1:10" x14ac:dyDescent="0.3">
      <c r="A22404">
        <v>22402</v>
      </c>
      <c r="B22404">
        <v>0.21815999999999999</v>
      </c>
      <c r="F22404">
        <v>0</v>
      </c>
      <c r="G22404">
        <v>0</v>
      </c>
      <c r="H22404">
        <v>-9277.9923858959992</v>
      </c>
      <c r="I22404">
        <v>-91920.751677780005</v>
      </c>
      <c r="J22404">
        <v>-859.172181185</v>
      </c>
    </row>
    <row r="22405" spans="1:10" x14ac:dyDescent="0.3">
      <c r="A22405">
        <v>22403</v>
      </c>
      <c r="B22405">
        <v>0.22044</v>
      </c>
      <c r="F22405">
        <v>0</v>
      </c>
      <c r="G22405">
        <v>0</v>
      </c>
      <c r="H22405">
        <v>-9276.6850589620008</v>
      </c>
      <c r="I22405">
        <v>-91907.11281459</v>
      </c>
      <c r="J22405">
        <v>-859.73777503500003</v>
      </c>
    </row>
    <row r="22406" spans="1:10" x14ac:dyDescent="0.3">
      <c r="A22406">
        <v>22404</v>
      </c>
      <c r="B22406">
        <v>0.22044</v>
      </c>
      <c r="F22406">
        <v>0</v>
      </c>
      <c r="G22406">
        <v>0</v>
      </c>
      <c r="H22406">
        <v>-9276.1756866579999</v>
      </c>
      <c r="I22406">
        <v>-91908.027171023001</v>
      </c>
      <c r="J22406">
        <v>-853.72969555600002</v>
      </c>
    </row>
    <row r="22407" spans="1:10" x14ac:dyDescent="0.3">
      <c r="A22407">
        <v>22405</v>
      </c>
      <c r="B22407">
        <v>0.22044</v>
      </c>
      <c r="F22407">
        <v>0</v>
      </c>
      <c r="G22407">
        <v>0</v>
      </c>
      <c r="H22407">
        <v>-9276.8849845770001</v>
      </c>
      <c r="I22407">
        <v>-91929.872402292996</v>
      </c>
      <c r="J22407">
        <v>-838.97744347699995</v>
      </c>
    </row>
    <row r="22408" spans="1:10" x14ac:dyDescent="0.3">
      <c r="A22408">
        <v>22406</v>
      </c>
      <c r="B22408">
        <v>0.22411</v>
      </c>
      <c r="F22408">
        <v>0</v>
      </c>
      <c r="G22408">
        <v>0</v>
      </c>
      <c r="H22408">
        <v>-9276.1045600369998</v>
      </c>
      <c r="I22408">
        <v>-91921.348900351004</v>
      </c>
      <c r="J22408">
        <v>-839.69670002199996</v>
      </c>
    </row>
    <row r="22409" spans="1:10" x14ac:dyDescent="0.3">
      <c r="A22409">
        <v>22407</v>
      </c>
      <c r="B22409">
        <v>0.22411</v>
      </c>
      <c r="F22409">
        <v>0</v>
      </c>
      <c r="G22409">
        <v>0</v>
      </c>
      <c r="H22409">
        <v>-9276.6074928569997</v>
      </c>
      <c r="I22409">
        <v>-91927.974454308001</v>
      </c>
      <c r="J22409">
        <v>-838.10047426100004</v>
      </c>
    </row>
    <row r="22410" spans="1:10" x14ac:dyDescent="0.3">
      <c r="A22410">
        <v>22408</v>
      </c>
      <c r="B22410">
        <v>0.22120000000000001</v>
      </c>
      <c r="F22410">
        <v>0</v>
      </c>
      <c r="G22410">
        <v>0</v>
      </c>
      <c r="H22410">
        <v>-9276.5057990460009</v>
      </c>
      <c r="I22410">
        <v>-91931.273576923995</v>
      </c>
      <c r="J22410">
        <v>-833.78441353699998</v>
      </c>
    </row>
    <row r="22411" spans="1:10" x14ac:dyDescent="0.3">
      <c r="A22411">
        <v>22409</v>
      </c>
      <c r="B22411">
        <v>0.22120000000000001</v>
      </c>
      <c r="F22411">
        <v>0</v>
      </c>
      <c r="G22411">
        <v>0</v>
      </c>
      <c r="H22411">
        <v>-9275.9274776229995</v>
      </c>
      <c r="I22411">
        <v>-91931.805554938997</v>
      </c>
      <c r="J22411">
        <v>-827.46922129200004</v>
      </c>
    </row>
    <row r="22412" spans="1:10" x14ac:dyDescent="0.3">
      <c r="A22412">
        <v>22410</v>
      </c>
      <c r="B22412">
        <v>0.22120000000000001</v>
      </c>
      <c r="F22412">
        <v>0</v>
      </c>
      <c r="G22412">
        <v>0</v>
      </c>
      <c r="H22412">
        <v>-9275.5640124149995</v>
      </c>
      <c r="I22412">
        <v>-91926.894777473994</v>
      </c>
      <c r="J22412">
        <v>-828.745346681</v>
      </c>
    </row>
    <row r="22413" spans="1:10" x14ac:dyDescent="0.3">
      <c r="A22413">
        <v>22411</v>
      </c>
      <c r="B22413">
        <v>0.22120000000000001</v>
      </c>
      <c r="F22413">
        <v>0</v>
      </c>
      <c r="G22413">
        <v>0</v>
      </c>
      <c r="H22413">
        <v>-9276.1886654699993</v>
      </c>
      <c r="I22413">
        <v>-91934.00958518</v>
      </c>
      <c r="J22413">
        <v>-827.87706952300005</v>
      </c>
    </row>
    <row r="22414" spans="1:10" x14ac:dyDescent="0.3">
      <c r="A22414">
        <v>22412</v>
      </c>
      <c r="B22414">
        <v>0.21972</v>
      </c>
      <c r="F22414">
        <v>0</v>
      </c>
      <c r="G22414">
        <v>0</v>
      </c>
      <c r="H22414">
        <v>-9276.4437167260003</v>
      </c>
      <c r="I22414">
        <v>-91939.797216710998</v>
      </c>
      <c r="J22414">
        <v>-824.63995054500003</v>
      </c>
    </row>
    <row r="22415" spans="1:10" x14ac:dyDescent="0.3">
      <c r="A22415">
        <v>22413</v>
      </c>
      <c r="B22415">
        <v>0.22202</v>
      </c>
      <c r="F22415">
        <v>0</v>
      </c>
      <c r="G22415">
        <v>0</v>
      </c>
      <c r="H22415">
        <v>-9275.9046691340009</v>
      </c>
      <c r="I22415">
        <v>-91927.763972289002</v>
      </c>
      <c r="J22415">
        <v>-831.28271904600001</v>
      </c>
    </row>
    <row r="22416" spans="1:10" x14ac:dyDescent="0.3">
      <c r="A22416">
        <v>22414</v>
      </c>
      <c r="B22416">
        <v>0.22202</v>
      </c>
      <c r="F22416">
        <v>0</v>
      </c>
      <c r="G22416">
        <v>0</v>
      </c>
      <c r="H22416">
        <v>-9276.0293608840002</v>
      </c>
      <c r="I22416">
        <v>-91924.646935123004</v>
      </c>
      <c r="J22416">
        <v>-835.64667371300004</v>
      </c>
    </row>
    <row r="22417" spans="1:10" x14ac:dyDescent="0.3">
      <c r="A22417">
        <v>22415</v>
      </c>
      <c r="B22417">
        <v>0.22202</v>
      </c>
      <c r="F22417">
        <v>0</v>
      </c>
      <c r="G22417">
        <v>0</v>
      </c>
      <c r="H22417">
        <v>-9276.3537997500007</v>
      </c>
      <c r="I22417">
        <v>-91927.405003752996</v>
      </c>
      <c r="J22417">
        <v>-836.13299374600001</v>
      </c>
    </row>
    <row r="22418" spans="1:10" x14ac:dyDescent="0.3">
      <c r="A22418">
        <v>22416</v>
      </c>
      <c r="B22418">
        <v>0.22202</v>
      </c>
      <c r="F22418">
        <v>0</v>
      </c>
      <c r="G22418">
        <v>0</v>
      </c>
      <c r="H22418">
        <v>-9275.5873942399994</v>
      </c>
      <c r="I22418">
        <v>-91917.688965181005</v>
      </c>
      <c r="J22418">
        <v>-838.18497721899996</v>
      </c>
    </row>
    <row r="22419" spans="1:10" x14ac:dyDescent="0.3">
      <c r="A22419">
        <v>22417</v>
      </c>
      <c r="B22419">
        <v>0.22202</v>
      </c>
      <c r="F22419">
        <v>0</v>
      </c>
      <c r="G22419">
        <v>0</v>
      </c>
      <c r="H22419">
        <v>-9277.3357946439992</v>
      </c>
      <c r="I22419">
        <v>-91934.373196835004</v>
      </c>
      <c r="J22419">
        <v>-838.98474960299995</v>
      </c>
    </row>
    <row r="22420" spans="1:10" x14ac:dyDescent="0.3">
      <c r="A22420">
        <v>22418</v>
      </c>
      <c r="B22420">
        <v>0.22202</v>
      </c>
      <c r="F22420">
        <v>0</v>
      </c>
      <c r="G22420">
        <v>0</v>
      </c>
      <c r="H22420">
        <v>-9278.1425823970003</v>
      </c>
      <c r="I22420">
        <v>-91932.880654937995</v>
      </c>
      <c r="J22420">
        <v>-848.54516902900002</v>
      </c>
    </row>
    <row r="22421" spans="1:10" x14ac:dyDescent="0.3">
      <c r="A22421">
        <v>22419</v>
      </c>
      <c r="B22421">
        <v>0.22202</v>
      </c>
      <c r="F22421">
        <v>0</v>
      </c>
      <c r="G22421">
        <v>0</v>
      </c>
      <c r="H22421">
        <v>-9275.8830228930001</v>
      </c>
      <c r="I22421">
        <v>-91924.433586454994</v>
      </c>
      <c r="J22421">
        <v>-834.39664247200005</v>
      </c>
    </row>
    <row r="22422" spans="1:10" x14ac:dyDescent="0.3">
      <c r="A22422">
        <v>22420</v>
      </c>
      <c r="B22422">
        <v>0.22202</v>
      </c>
      <c r="F22422">
        <v>0</v>
      </c>
      <c r="G22422">
        <v>0</v>
      </c>
      <c r="H22422">
        <v>-9275.4451680729999</v>
      </c>
      <c r="I22422">
        <v>-91912.040057040998</v>
      </c>
      <c r="J22422">
        <v>-842.41162368699997</v>
      </c>
    </row>
    <row r="22423" spans="1:10" x14ac:dyDescent="0.3">
      <c r="A22423">
        <v>22421</v>
      </c>
      <c r="B22423">
        <v>0.22186</v>
      </c>
      <c r="F22423">
        <v>0</v>
      </c>
      <c r="G22423">
        <v>0</v>
      </c>
      <c r="H22423">
        <v>-9274.920425581</v>
      </c>
      <c r="I22423">
        <v>-91910.148409785004</v>
      </c>
      <c r="J22423">
        <v>-839.05584602299996</v>
      </c>
    </row>
    <row r="22424" spans="1:10" x14ac:dyDescent="0.3">
      <c r="A22424">
        <v>22422</v>
      </c>
      <c r="B22424">
        <v>0.22186</v>
      </c>
      <c r="F22424">
        <v>0</v>
      </c>
      <c r="G22424">
        <v>0</v>
      </c>
      <c r="H22424">
        <v>-9275.5887792489993</v>
      </c>
      <c r="I22424">
        <v>-91908.484481966996</v>
      </c>
      <c r="J22424">
        <v>-847.403310519</v>
      </c>
    </row>
    <row r="22425" spans="1:10" x14ac:dyDescent="0.3">
      <c r="A22425">
        <v>22423</v>
      </c>
      <c r="B22425">
        <v>0.22186</v>
      </c>
      <c r="F22425">
        <v>0</v>
      </c>
      <c r="G22425">
        <v>0</v>
      </c>
      <c r="H22425">
        <v>-9276.8846362700006</v>
      </c>
      <c r="I22425">
        <v>-91928.935232000003</v>
      </c>
      <c r="J22425">
        <v>-839.91113070200004</v>
      </c>
    </row>
    <row r="22426" spans="1:10" x14ac:dyDescent="0.3">
      <c r="A22426">
        <v>22424</v>
      </c>
      <c r="B22426">
        <v>0.22186</v>
      </c>
      <c r="F22426">
        <v>0</v>
      </c>
      <c r="G22426">
        <v>0</v>
      </c>
      <c r="H22426">
        <v>-9275.8659045450004</v>
      </c>
      <c r="I22426">
        <v>-91901.694116532002</v>
      </c>
      <c r="J22426">
        <v>-856.96492892200001</v>
      </c>
    </row>
    <row r="22427" spans="1:10" x14ac:dyDescent="0.3">
      <c r="A22427">
        <v>22425</v>
      </c>
      <c r="B22427">
        <v>0.22186</v>
      </c>
      <c r="F22427">
        <v>0</v>
      </c>
      <c r="G22427">
        <v>0</v>
      </c>
      <c r="H22427">
        <v>-9275.9327904519996</v>
      </c>
      <c r="I22427">
        <v>-91898.005889937995</v>
      </c>
      <c r="J22427">
        <v>-861.32201458199995</v>
      </c>
    </row>
    <row r="22428" spans="1:10" x14ac:dyDescent="0.3">
      <c r="A22428">
        <v>22426</v>
      </c>
      <c r="B22428">
        <v>0.22186</v>
      </c>
      <c r="F22428">
        <v>0</v>
      </c>
      <c r="G22428">
        <v>0</v>
      </c>
      <c r="H22428">
        <v>-9276.7421028040008</v>
      </c>
      <c r="I22428">
        <v>-91919.398883393995</v>
      </c>
      <c r="J22428">
        <v>-848.02214464500003</v>
      </c>
    </row>
    <row r="22429" spans="1:10" x14ac:dyDescent="0.3">
      <c r="A22429">
        <v>22427</v>
      </c>
      <c r="B22429">
        <v>0.22186</v>
      </c>
      <c r="F22429">
        <v>0</v>
      </c>
      <c r="G22429">
        <v>0</v>
      </c>
      <c r="H22429">
        <v>-9277.0478824330003</v>
      </c>
      <c r="I22429">
        <v>-91924.857664363997</v>
      </c>
      <c r="J22429">
        <v>-845.62115997000001</v>
      </c>
    </row>
    <row r="22430" spans="1:10" x14ac:dyDescent="0.3">
      <c r="A22430">
        <v>22428</v>
      </c>
      <c r="B22430">
        <v>0.22186</v>
      </c>
      <c r="F22430">
        <v>0</v>
      </c>
      <c r="G22430">
        <v>0</v>
      </c>
      <c r="H22430">
        <v>-9276.5984058989998</v>
      </c>
      <c r="I22430">
        <v>-91918.688483075995</v>
      </c>
      <c r="J22430">
        <v>-847.29557591800005</v>
      </c>
    </row>
    <row r="22431" spans="1:10" x14ac:dyDescent="0.3">
      <c r="A22431">
        <v>22429</v>
      </c>
      <c r="B22431">
        <v>0.21972</v>
      </c>
      <c r="F22431">
        <v>0</v>
      </c>
      <c r="G22431">
        <v>0</v>
      </c>
      <c r="H22431">
        <v>-9277.7064735749991</v>
      </c>
      <c r="I22431">
        <v>-91931.973454684005</v>
      </c>
      <c r="J22431">
        <v>-845.09128106799994</v>
      </c>
    </row>
    <row r="22432" spans="1:10" x14ac:dyDescent="0.3">
      <c r="A22432">
        <v>22430</v>
      </c>
      <c r="B22432">
        <v>0.21784999999999999</v>
      </c>
      <c r="F22432">
        <v>0</v>
      </c>
      <c r="G22432">
        <v>0</v>
      </c>
      <c r="H22432">
        <v>-9278.9422754730003</v>
      </c>
      <c r="I22432">
        <v>-91930.910573386995</v>
      </c>
      <c r="J22432">
        <v>-858.51218134400006</v>
      </c>
    </row>
    <row r="22433" spans="1:10" x14ac:dyDescent="0.3">
      <c r="A22433">
        <v>22431</v>
      </c>
      <c r="B22433">
        <v>0.21784999999999999</v>
      </c>
      <c r="F22433">
        <v>0</v>
      </c>
      <c r="G22433">
        <v>0</v>
      </c>
      <c r="H22433">
        <v>-9278.3279793750007</v>
      </c>
      <c r="I22433">
        <v>-91928.750656713004</v>
      </c>
      <c r="J22433">
        <v>-854.52913703399997</v>
      </c>
    </row>
    <row r="22434" spans="1:10" x14ac:dyDescent="0.3">
      <c r="A22434">
        <v>22432</v>
      </c>
      <c r="B22434">
        <v>0.22008</v>
      </c>
      <c r="F22434">
        <v>0</v>
      </c>
      <c r="G22434">
        <v>0</v>
      </c>
      <c r="H22434">
        <v>-9277.1926113450008</v>
      </c>
      <c r="I22434">
        <v>-91912.769704506994</v>
      </c>
      <c r="J22434">
        <v>-859.15640894000001</v>
      </c>
    </row>
    <row r="22435" spans="1:10" x14ac:dyDescent="0.3">
      <c r="A22435">
        <v>22433</v>
      </c>
      <c r="B22435">
        <v>0.22008</v>
      </c>
      <c r="F22435">
        <v>0</v>
      </c>
      <c r="G22435">
        <v>0</v>
      </c>
      <c r="H22435">
        <v>-9276.6145214900007</v>
      </c>
      <c r="I22435">
        <v>-91910.581359806005</v>
      </c>
      <c r="J22435">
        <v>-855.56385509200004</v>
      </c>
    </row>
    <row r="22436" spans="1:10" x14ac:dyDescent="0.3">
      <c r="A22436">
        <v>22434</v>
      </c>
      <c r="B22436">
        <v>0.22008</v>
      </c>
      <c r="F22436">
        <v>0</v>
      </c>
      <c r="G22436">
        <v>0</v>
      </c>
      <c r="H22436">
        <v>-9276.1925868769995</v>
      </c>
      <c r="I22436">
        <v>-91903.433542079001</v>
      </c>
      <c r="J22436">
        <v>-858.49232669499997</v>
      </c>
    </row>
    <row r="22437" spans="1:10" x14ac:dyDescent="0.3">
      <c r="A22437">
        <v>22435</v>
      </c>
      <c r="B22437">
        <v>0.22151999999999999</v>
      </c>
      <c r="F22437">
        <v>0</v>
      </c>
      <c r="G22437">
        <v>0</v>
      </c>
      <c r="H22437">
        <v>-9274.8493101290005</v>
      </c>
      <c r="I22437">
        <v>-91894.724450713999</v>
      </c>
      <c r="J22437">
        <v>-853.76865057400005</v>
      </c>
    </row>
    <row r="22438" spans="1:10" x14ac:dyDescent="0.3">
      <c r="A22438">
        <v>22436</v>
      </c>
      <c r="B22438">
        <v>0.22151999999999999</v>
      </c>
      <c r="F22438">
        <v>0</v>
      </c>
      <c r="G22438">
        <v>0</v>
      </c>
      <c r="H22438">
        <v>-9274.8815990000003</v>
      </c>
      <c r="I22438">
        <v>-91891.122654260995</v>
      </c>
      <c r="J22438">
        <v>-857.69333573500001</v>
      </c>
    </row>
    <row r="22439" spans="1:10" x14ac:dyDescent="0.3">
      <c r="A22439">
        <v>22437</v>
      </c>
      <c r="B22439">
        <v>0.22151999999999999</v>
      </c>
      <c r="F22439">
        <v>0</v>
      </c>
      <c r="G22439">
        <v>0</v>
      </c>
      <c r="H22439">
        <v>-9275.6583856540001</v>
      </c>
      <c r="I22439">
        <v>-91899.511247390998</v>
      </c>
      <c r="J22439">
        <v>-857.07260915200004</v>
      </c>
    </row>
    <row r="22440" spans="1:10" x14ac:dyDescent="0.3">
      <c r="A22440">
        <v>22438</v>
      </c>
      <c r="B22440">
        <v>0.22314000000000001</v>
      </c>
      <c r="F22440">
        <v>0</v>
      </c>
      <c r="G22440">
        <v>0</v>
      </c>
      <c r="H22440">
        <v>-9274.3578481320001</v>
      </c>
      <c r="I22440">
        <v>-91892.576465057995</v>
      </c>
      <c r="J22440">
        <v>-851.00201625800003</v>
      </c>
    </row>
    <row r="22441" spans="1:10" x14ac:dyDescent="0.3">
      <c r="A22441">
        <v>22439</v>
      </c>
      <c r="B22441">
        <v>0.22314000000000001</v>
      </c>
      <c r="F22441">
        <v>0</v>
      </c>
      <c r="G22441">
        <v>0</v>
      </c>
      <c r="H22441">
        <v>-9274.5141550290009</v>
      </c>
      <c r="I22441">
        <v>-91900.903329367007</v>
      </c>
      <c r="J22441">
        <v>-844.23822092199998</v>
      </c>
    </row>
    <row r="22442" spans="1:10" x14ac:dyDescent="0.3">
      <c r="A22442">
        <v>22440</v>
      </c>
      <c r="B22442">
        <v>0.22005</v>
      </c>
      <c r="F22442">
        <v>0</v>
      </c>
      <c r="G22442">
        <v>0</v>
      </c>
      <c r="H22442">
        <v>-9276.7147443129998</v>
      </c>
      <c r="I22442">
        <v>-91925.897798664999</v>
      </c>
      <c r="J22442">
        <v>-841.24964446800004</v>
      </c>
    </row>
    <row r="22443" spans="1:10" x14ac:dyDescent="0.3">
      <c r="A22443">
        <v>22441</v>
      </c>
      <c r="B22443">
        <v>0.22005</v>
      </c>
      <c r="F22443">
        <v>0</v>
      </c>
      <c r="G22443">
        <v>0</v>
      </c>
      <c r="H22443">
        <v>-9275.9912408839991</v>
      </c>
      <c r="I22443">
        <v>-91907.521186037993</v>
      </c>
      <c r="J22443">
        <v>-852.39122280499998</v>
      </c>
    </row>
    <row r="22444" spans="1:10" x14ac:dyDescent="0.3">
      <c r="A22444">
        <v>22442</v>
      </c>
      <c r="B22444">
        <v>0.22005</v>
      </c>
      <c r="F22444">
        <v>0</v>
      </c>
      <c r="G22444">
        <v>0</v>
      </c>
      <c r="H22444">
        <v>-9277.2485966050008</v>
      </c>
      <c r="I22444">
        <v>-91914.331024019993</v>
      </c>
      <c r="J22444">
        <v>-858.15494203100002</v>
      </c>
    </row>
    <row r="22445" spans="1:10" x14ac:dyDescent="0.3">
      <c r="A22445">
        <v>22443</v>
      </c>
      <c r="B22445">
        <v>0.22005</v>
      </c>
      <c r="F22445">
        <v>0</v>
      </c>
      <c r="G22445">
        <v>0</v>
      </c>
      <c r="H22445">
        <v>-9277.4429343100001</v>
      </c>
      <c r="I22445">
        <v>-91918.798284025994</v>
      </c>
      <c r="J22445">
        <v>-855.63105906999999</v>
      </c>
    </row>
    <row r="22446" spans="1:10" x14ac:dyDescent="0.3">
      <c r="A22446">
        <v>22444</v>
      </c>
      <c r="B22446">
        <v>0.21628</v>
      </c>
      <c r="F22446">
        <v>0</v>
      </c>
      <c r="G22446">
        <v>0</v>
      </c>
      <c r="H22446">
        <v>-9278.7464105479994</v>
      </c>
      <c r="I22446">
        <v>-91937.756117842</v>
      </c>
      <c r="J22446">
        <v>-849.70798764000006</v>
      </c>
    </row>
    <row r="22447" spans="1:10" x14ac:dyDescent="0.3">
      <c r="A22447">
        <v>22445</v>
      </c>
      <c r="B22447">
        <v>0.21628</v>
      </c>
      <c r="F22447">
        <v>0</v>
      </c>
      <c r="G22447">
        <v>0</v>
      </c>
      <c r="H22447">
        <v>-9279.1350599060006</v>
      </c>
      <c r="I22447">
        <v>-91933.289380449001</v>
      </c>
      <c r="J22447">
        <v>-858.061218607</v>
      </c>
    </row>
    <row r="22448" spans="1:10" x14ac:dyDescent="0.3">
      <c r="A22448">
        <v>22446</v>
      </c>
      <c r="B22448">
        <v>0.21628</v>
      </c>
      <c r="F22448">
        <v>0</v>
      </c>
      <c r="G22448">
        <v>0</v>
      </c>
      <c r="H22448">
        <v>-9279.3889437039998</v>
      </c>
      <c r="I22448">
        <v>-91934.330715481003</v>
      </c>
      <c r="J22448">
        <v>-859.558721558</v>
      </c>
    </row>
    <row r="22449" spans="1:10" x14ac:dyDescent="0.3">
      <c r="A22449">
        <v>22447</v>
      </c>
      <c r="B22449">
        <v>0.21628</v>
      </c>
      <c r="F22449">
        <v>0</v>
      </c>
      <c r="G22449">
        <v>0</v>
      </c>
      <c r="H22449">
        <v>-9278.861299442</v>
      </c>
      <c r="I22449">
        <v>-91922.828526047</v>
      </c>
      <c r="J22449">
        <v>-865.78446837499996</v>
      </c>
    </row>
    <row r="22450" spans="1:10" x14ac:dyDescent="0.3">
      <c r="A22450">
        <v>22448</v>
      </c>
      <c r="B22450">
        <v>0.21440999999999999</v>
      </c>
      <c r="F22450">
        <v>0</v>
      </c>
      <c r="G22450">
        <v>0</v>
      </c>
      <c r="H22450">
        <v>-9280.3716775749999</v>
      </c>
      <c r="I22450">
        <v>-91928.548996365003</v>
      </c>
      <c r="J22450">
        <v>-875.16777938600001</v>
      </c>
    </row>
    <row r="22451" spans="1:10" x14ac:dyDescent="0.3">
      <c r="A22451">
        <v>22449</v>
      </c>
      <c r="B22451">
        <v>0.21706</v>
      </c>
      <c r="F22451">
        <v>0</v>
      </c>
      <c r="G22451">
        <v>0</v>
      </c>
      <c r="H22451">
        <v>-9279.5007046409992</v>
      </c>
      <c r="I22451">
        <v>-91924.909298623999</v>
      </c>
      <c r="J22451">
        <v>-870.09774778300005</v>
      </c>
    </row>
    <row r="22452" spans="1:10" x14ac:dyDescent="0.3">
      <c r="A22452">
        <v>22450</v>
      </c>
      <c r="B22452">
        <v>0.21706</v>
      </c>
      <c r="F22452">
        <v>0</v>
      </c>
      <c r="G22452">
        <v>0</v>
      </c>
      <c r="H22452">
        <v>-9280.0961562650009</v>
      </c>
      <c r="I22452">
        <v>-91936.094350615997</v>
      </c>
      <c r="J22452">
        <v>-864.86721203499997</v>
      </c>
    </row>
    <row r="22453" spans="1:10" x14ac:dyDescent="0.3">
      <c r="A22453">
        <v>22451</v>
      </c>
      <c r="B22453">
        <v>0.21706</v>
      </c>
      <c r="F22453">
        <v>0</v>
      </c>
      <c r="G22453">
        <v>0</v>
      </c>
      <c r="H22453">
        <v>-9278.3930053969998</v>
      </c>
      <c r="I22453">
        <v>-91927.718179566</v>
      </c>
      <c r="J22453">
        <v>-856.211874405</v>
      </c>
    </row>
    <row r="22454" spans="1:10" x14ac:dyDescent="0.3">
      <c r="A22454">
        <v>22452</v>
      </c>
      <c r="B22454">
        <v>0.21706</v>
      </c>
      <c r="F22454">
        <v>0</v>
      </c>
      <c r="G22454">
        <v>0</v>
      </c>
      <c r="H22454">
        <v>-9279.6460934370007</v>
      </c>
      <c r="I22454">
        <v>-91935.152563044001</v>
      </c>
      <c r="J22454">
        <v>-861.30837132600004</v>
      </c>
    </row>
    <row r="22455" spans="1:10" x14ac:dyDescent="0.3">
      <c r="A22455">
        <v>22453</v>
      </c>
      <c r="B22455">
        <v>0.21475</v>
      </c>
      <c r="F22455">
        <v>0</v>
      </c>
      <c r="G22455">
        <v>0</v>
      </c>
      <c r="H22455">
        <v>-9280.6146576190004</v>
      </c>
      <c r="I22455">
        <v>-91940.286318084007</v>
      </c>
      <c r="J22455">
        <v>-865.86025810499996</v>
      </c>
    </row>
    <row r="22456" spans="1:10" x14ac:dyDescent="0.3">
      <c r="A22456">
        <v>22454</v>
      </c>
      <c r="B22456">
        <v>0.21819</v>
      </c>
      <c r="F22456">
        <v>0</v>
      </c>
      <c r="G22456">
        <v>0</v>
      </c>
      <c r="H22456">
        <v>-9279.2041510220006</v>
      </c>
      <c r="I22456">
        <v>-91917.429456395999</v>
      </c>
      <c r="J22456">
        <v>-874.61205382200001</v>
      </c>
    </row>
    <row r="22457" spans="1:10" x14ac:dyDescent="0.3">
      <c r="A22457">
        <v>22455</v>
      </c>
      <c r="B22457">
        <v>0.22212000000000001</v>
      </c>
      <c r="F22457">
        <v>0</v>
      </c>
      <c r="G22457">
        <v>0</v>
      </c>
      <c r="H22457">
        <v>-9276.7073755300007</v>
      </c>
      <c r="I22457">
        <v>-91916.969597036994</v>
      </c>
      <c r="J22457">
        <v>-850.10415826400003</v>
      </c>
    </row>
    <row r="22458" spans="1:10" x14ac:dyDescent="0.3">
      <c r="A22458">
        <v>22456</v>
      </c>
      <c r="B22458">
        <v>0.22212000000000001</v>
      </c>
      <c r="F22458">
        <v>0</v>
      </c>
      <c r="G22458">
        <v>0</v>
      </c>
      <c r="H22458">
        <v>-9276.5380023449998</v>
      </c>
      <c r="I22458">
        <v>-91916.396346490001</v>
      </c>
      <c r="J22458">
        <v>-848.98367695800005</v>
      </c>
    </row>
    <row r="22459" spans="1:10" x14ac:dyDescent="0.3">
      <c r="A22459">
        <v>22457</v>
      </c>
      <c r="B22459">
        <v>0.21933</v>
      </c>
      <c r="F22459">
        <v>0</v>
      </c>
      <c r="G22459">
        <v>0</v>
      </c>
      <c r="H22459">
        <v>-9276.9935677960002</v>
      </c>
      <c r="I22459">
        <v>-91922.681936780005</v>
      </c>
      <c r="J22459">
        <v>-847.25374117900003</v>
      </c>
    </row>
    <row r="22460" spans="1:10" x14ac:dyDescent="0.3">
      <c r="A22460">
        <v>22458</v>
      </c>
      <c r="B22460">
        <v>0.22064</v>
      </c>
      <c r="F22460">
        <v>0</v>
      </c>
      <c r="G22460">
        <v>0</v>
      </c>
      <c r="H22460">
        <v>-9275.6807826380009</v>
      </c>
      <c r="I22460">
        <v>-91906.821150755</v>
      </c>
      <c r="J22460">
        <v>-849.98667562599996</v>
      </c>
    </row>
    <row r="22461" spans="1:10" x14ac:dyDescent="0.3">
      <c r="A22461">
        <v>22459</v>
      </c>
      <c r="B22461">
        <v>0.22064</v>
      </c>
      <c r="F22461">
        <v>0</v>
      </c>
      <c r="G22461">
        <v>0</v>
      </c>
      <c r="H22461">
        <v>-9276.4805816480002</v>
      </c>
      <c r="I22461">
        <v>-91903.760850906998</v>
      </c>
      <c r="J22461">
        <v>-861.04496557100003</v>
      </c>
    </row>
    <row r="22462" spans="1:10" x14ac:dyDescent="0.3">
      <c r="A22462">
        <v>22460</v>
      </c>
      <c r="B22462">
        <v>0.22064</v>
      </c>
      <c r="F22462">
        <v>0</v>
      </c>
      <c r="G22462">
        <v>0</v>
      </c>
      <c r="H22462">
        <v>-9278.0538845400006</v>
      </c>
      <c r="I22462">
        <v>-91920.561503164994</v>
      </c>
      <c r="J22462">
        <v>-859.97734223500004</v>
      </c>
    </row>
    <row r="22463" spans="1:10" x14ac:dyDescent="0.3">
      <c r="A22463">
        <v>22461</v>
      </c>
      <c r="B22463">
        <v>0.22064</v>
      </c>
      <c r="F22463">
        <v>0</v>
      </c>
      <c r="G22463">
        <v>0</v>
      </c>
      <c r="H22463">
        <v>-9277.6203714019994</v>
      </c>
      <c r="I22463">
        <v>-91915.995536154005</v>
      </c>
      <c r="J22463">
        <v>-860.208177869</v>
      </c>
    </row>
    <row r="22464" spans="1:10" x14ac:dyDescent="0.3">
      <c r="A22464">
        <v>22462</v>
      </c>
      <c r="B22464">
        <v>0.21868000000000001</v>
      </c>
      <c r="F22464">
        <v>0</v>
      </c>
      <c r="G22464">
        <v>0</v>
      </c>
      <c r="H22464">
        <v>-9278.1625326489993</v>
      </c>
      <c r="I22464">
        <v>-91925.765238275999</v>
      </c>
      <c r="J22464">
        <v>-855.860088217</v>
      </c>
    </row>
    <row r="22465" spans="1:10" x14ac:dyDescent="0.3">
      <c r="A22465">
        <v>22463</v>
      </c>
      <c r="B22465">
        <v>0.22245000000000001</v>
      </c>
      <c r="F22465">
        <v>0</v>
      </c>
      <c r="G22465">
        <v>0</v>
      </c>
      <c r="H22465">
        <v>-9276.5346741020003</v>
      </c>
      <c r="I22465">
        <v>-91908.311577361994</v>
      </c>
      <c r="J22465">
        <v>-857.035163657</v>
      </c>
    </row>
    <row r="22466" spans="1:10" x14ac:dyDescent="0.3">
      <c r="A22466">
        <v>22464</v>
      </c>
      <c r="B22466">
        <v>0.22245000000000001</v>
      </c>
      <c r="F22466">
        <v>0</v>
      </c>
      <c r="G22466">
        <v>0</v>
      </c>
      <c r="H22466">
        <v>-9276.1580426910004</v>
      </c>
      <c r="I22466">
        <v>-91903.325837946002</v>
      </c>
      <c r="J22466">
        <v>-858.25458896299995</v>
      </c>
    </row>
    <row r="22467" spans="1:10" x14ac:dyDescent="0.3">
      <c r="A22467">
        <v>22465</v>
      </c>
      <c r="B22467">
        <v>0.21947</v>
      </c>
      <c r="F22467">
        <v>0</v>
      </c>
      <c r="G22467">
        <v>0</v>
      </c>
      <c r="H22467">
        <v>-9277.1298146320005</v>
      </c>
      <c r="I22467">
        <v>-91914.021357158999</v>
      </c>
      <c r="J22467">
        <v>-857.27678916499997</v>
      </c>
    </row>
    <row r="22468" spans="1:10" x14ac:dyDescent="0.3">
      <c r="A22468">
        <v>22466</v>
      </c>
      <c r="B22468">
        <v>0.21947</v>
      </c>
      <c r="F22468">
        <v>0</v>
      </c>
      <c r="G22468">
        <v>0</v>
      </c>
      <c r="H22468">
        <v>-9277.1639406619997</v>
      </c>
      <c r="I22468">
        <v>-91911.434100761995</v>
      </c>
      <c r="J22468">
        <v>-860.20530585999995</v>
      </c>
    </row>
    <row r="22469" spans="1:10" x14ac:dyDescent="0.3">
      <c r="A22469">
        <v>22467</v>
      </c>
      <c r="B22469">
        <v>0.21947</v>
      </c>
      <c r="F22469">
        <v>0</v>
      </c>
      <c r="G22469">
        <v>0</v>
      </c>
      <c r="H22469">
        <v>-9277.1568874879995</v>
      </c>
      <c r="I22469">
        <v>-91905.626893776003</v>
      </c>
      <c r="J22469">
        <v>-865.94198110800005</v>
      </c>
    </row>
    <row r="22470" spans="1:10" x14ac:dyDescent="0.3">
      <c r="A22470">
        <v>22468</v>
      </c>
      <c r="B22470">
        <v>0.21801000000000001</v>
      </c>
      <c r="F22470">
        <v>0</v>
      </c>
      <c r="G22470">
        <v>0</v>
      </c>
      <c r="H22470">
        <v>-9277.7416930170002</v>
      </c>
      <c r="I22470">
        <v>-91908.235804173004</v>
      </c>
      <c r="J22470">
        <v>-869.18112599400001</v>
      </c>
    </row>
    <row r="22471" spans="1:10" x14ac:dyDescent="0.3">
      <c r="A22471">
        <v>22469</v>
      </c>
      <c r="B22471">
        <v>0.21801000000000001</v>
      </c>
      <c r="F22471">
        <v>0</v>
      </c>
      <c r="G22471">
        <v>0</v>
      </c>
      <c r="H22471">
        <v>-9279.2845723800001</v>
      </c>
      <c r="I22471">
        <v>-91917.672018362005</v>
      </c>
      <c r="J22471">
        <v>-875.17370543499999</v>
      </c>
    </row>
    <row r="22472" spans="1:10" x14ac:dyDescent="0.3">
      <c r="A22472">
        <v>22470</v>
      </c>
      <c r="B22472">
        <v>0.21801000000000001</v>
      </c>
      <c r="F22472">
        <v>0</v>
      </c>
      <c r="G22472">
        <v>0</v>
      </c>
      <c r="H22472">
        <v>-9278.8914524030006</v>
      </c>
      <c r="I22472">
        <v>-91903.791513518998</v>
      </c>
      <c r="J22472">
        <v>-885.12301051300005</v>
      </c>
    </row>
    <row r="22473" spans="1:10" x14ac:dyDescent="0.3">
      <c r="A22473">
        <v>22471</v>
      </c>
      <c r="B22473">
        <v>0.21801000000000001</v>
      </c>
      <c r="F22473">
        <v>0</v>
      </c>
      <c r="G22473">
        <v>0</v>
      </c>
      <c r="H22473">
        <v>-9278.2346396779994</v>
      </c>
      <c r="I22473">
        <v>-91905.576351811003</v>
      </c>
      <c r="J22473">
        <v>-876.77004496500001</v>
      </c>
    </row>
    <row r="22474" spans="1:10" x14ac:dyDescent="0.3">
      <c r="A22474">
        <v>22472</v>
      </c>
      <c r="B22474">
        <v>0.21801000000000001</v>
      </c>
      <c r="F22474">
        <v>0</v>
      </c>
      <c r="G22474">
        <v>0</v>
      </c>
      <c r="H22474">
        <v>-9277.7706154919997</v>
      </c>
      <c r="I22474">
        <v>-91914.679798048004</v>
      </c>
      <c r="J22474">
        <v>-863.02635687700001</v>
      </c>
    </row>
    <row r="22475" spans="1:10" x14ac:dyDescent="0.3">
      <c r="A22475">
        <v>22473</v>
      </c>
      <c r="B22475">
        <v>0.21801000000000001</v>
      </c>
      <c r="F22475">
        <v>0</v>
      </c>
      <c r="G22475">
        <v>0</v>
      </c>
      <c r="H22475">
        <v>-9277.6123556549992</v>
      </c>
      <c r="I22475">
        <v>-91916.683217529993</v>
      </c>
      <c r="J22475">
        <v>-859.44033902199999</v>
      </c>
    </row>
    <row r="22476" spans="1:10" x14ac:dyDescent="0.3">
      <c r="A22476">
        <v>22474</v>
      </c>
      <c r="B22476">
        <v>0.21801000000000001</v>
      </c>
      <c r="F22476">
        <v>0</v>
      </c>
      <c r="G22476">
        <v>0</v>
      </c>
      <c r="H22476">
        <v>-9277.7105771419992</v>
      </c>
      <c r="I22476">
        <v>-91920.610598020998</v>
      </c>
      <c r="J22476">
        <v>-856.49517339800002</v>
      </c>
    </row>
    <row r="22477" spans="1:10" x14ac:dyDescent="0.3">
      <c r="A22477">
        <v>22475</v>
      </c>
      <c r="B22477">
        <v>0.21801000000000001</v>
      </c>
      <c r="F22477">
        <v>0</v>
      </c>
      <c r="G22477">
        <v>0</v>
      </c>
      <c r="H22477">
        <v>-9277.5517016279991</v>
      </c>
      <c r="I22477">
        <v>-91924.705882652997</v>
      </c>
      <c r="J22477">
        <v>-850.811133627</v>
      </c>
    </row>
    <row r="22478" spans="1:10" x14ac:dyDescent="0.3">
      <c r="A22478">
        <v>22476</v>
      </c>
      <c r="B22478">
        <v>0.21801000000000001</v>
      </c>
      <c r="F22478">
        <v>0</v>
      </c>
      <c r="G22478">
        <v>0</v>
      </c>
      <c r="H22478">
        <v>-9277.2067594119999</v>
      </c>
      <c r="I22478">
        <v>-91918.351938085005</v>
      </c>
      <c r="J22478">
        <v>-853.71565603600004</v>
      </c>
    </row>
    <row r="22479" spans="1:10" x14ac:dyDescent="0.3">
      <c r="A22479">
        <v>22477</v>
      </c>
      <c r="B22479">
        <v>0.21801000000000001</v>
      </c>
      <c r="F22479">
        <v>0</v>
      </c>
      <c r="G22479">
        <v>0</v>
      </c>
      <c r="H22479">
        <v>-9276.8971406399996</v>
      </c>
      <c r="I22479">
        <v>-91913.971067709994</v>
      </c>
      <c r="J22479">
        <v>-855.00033868800006</v>
      </c>
    </row>
    <row r="22480" spans="1:10" x14ac:dyDescent="0.3">
      <c r="A22480">
        <v>22478</v>
      </c>
      <c r="B22480">
        <v>0.21801000000000001</v>
      </c>
      <c r="F22480">
        <v>0</v>
      </c>
      <c r="G22480">
        <v>0</v>
      </c>
      <c r="H22480">
        <v>-9276.2963090859994</v>
      </c>
      <c r="I22480">
        <v>-91906.305257522006</v>
      </c>
      <c r="J22480">
        <v>-856.65783333399997</v>
      </c>
    </row>
    <row r="22481" spans="1:10" x14ac:dyDescent="0.3">
      <c r="A22481">
        <v>22479</v>
      </c>
      <c r="B22481">
        <v>0.21801000000000001</v>
      </c>
      <c r="F22481">
        <v>0</v>
      </c>
      <c r="G22481">
        <v>0</v>
      </c>
      <c r="H22481">
        <v>-9278.1271720130007</v>
      </c>
      <c r="I22481">
        <v>-91914.121188471996</v>
      </c>
      <c r="J22481">
        <v>-867.15053165899997</v>
      </c>
    </row>
    <row r="22482" spans="1:10" x14ac:dyDescent="0.3">
      <c r="A22482">
        <v>22480</v>
      </c>
      <c r="B22482">
        <v>0.21545</v>
      </c>
      <c r="F22482">
        <v>0</v>
      </c>
      <c r="G22482">
        <v>0</v>
      </c>
      <c r="H22482">
        <v>-9279.3399612609992</v>
      </c>
      <c r="I22482">
        <v>-91935.645815151001</v>
      </c>
      <c r="J22482">
        <v>-857.75379745500004</v>
      </c>
    </row>
    <row r="22483" spans="1:10" x14ac:dyDescent="0.3">
      <c r="A22483">
        <v>22481</v>
      </c>
      <c r="B22483">
        <v>0.21545</v>
      </c>
      <c r="F22483">
        <v>0</v>
      </c>
      <c r="G22483">
        <v>0</v>
      </c>
      <c r="H22483">
        <v>-9279.0286445689999</v>
      </c>
      <c r="I22483">
        <v>-91924.916508545997</v>
      </c>
      <c r="J22483">
        <v>-865.36993714599998</v>
      </c>
    </row>
    <row r="22484" spans="1:10" x14ac:dyDescent="0.3">
      <c r="A22484">
        <v>22482</v>
      </c>
      <c r="B22484">
        <v>0.21545</v>
      </c>
      <c r="F22484">
        <v>0</v>
      </c>
      <c r="G22484">
        <v>0</v>
      </c>
      <c r="H22484">
        <v>-9280.3352340370002</v>
      </c>
      <c r="I22484">
        <v>-91929.789917524002</v>
      </c>
      <c r="J22484">
        <v>-873.56242284300004</v>
      </c>
    </row>
    <row r="22485" spans="1:10" x14ac:dyDescent="0.3">
      <c r="A22485">
        <v>22483</v>
      </c>
      <c r="B22485">
        <v>0.21545</v>
      </c>
      <c r="F22485">
        <v>0</v>
      </c>
      <c r="G22485">
        <v>0</v>
      </c>
      <c r="H22485">
        <v>-9280.4991283069994</v>
      </c>
      <c r="I22485">
        <v>-91925.117377553994</v>
      </c>
      <c r="J22485">
        <v>-879.87390551999999</v>
      </c>
    </row>
    <row r="22486" spans="1:10" x14ac:dyDescent="0.3">
      <c r="A22486">
        <v>22484</v>
      </c>
      <c r="B22486">
        <v>0.21545</v>
      </c>
      <c r="F22486">
        <v>0</v>
      </c>
      <c r="G22486">
        <v>0</v>
      </c>
      <c r="H22486">
        <v>-9278.9506071390006</v>
      </c>
      <c r="I22486">
        <v>-91911.154362929999</v>
      </c>
      <c r="J22486">
        <v>-878.35170846100004</v>
      </c>
    </row>
    <row r="22487" spans="1:10" x14ac:dyDescent="0.3">
      <c r="A22487">
        <v>22485</v>
      </c>
      <c r="B22487">
        <v>0.21545</v>
      </c>
      <c r="F22487">
        <v>0</v>
      </c>
      <c r="G22487">
        <v>0</v>
      </c>
      <c r="H22487">
        <v>-9279.1719898190004</v>
      </c>
      <c r="I22487">
        <v>-91914.072551325997</v>
      </c>
      <c r="J22487">
        <v>-877.64734686500003</v>
      </c>
    </row>
    <row r="22488" spans="1:10" x14ac:dyDescent="0.3">
      <c r="A22488">
        <v>22486</v>
      </c>
      <c r="B22488">
        <v>0.21545</v>
      </c>
      <c r="F22488">
        <v>0</v>
      </c>
      <c r="G22488">
        <v>0</v>
      </c>
      <c r="H22488">
        <v>-9278.9403733020008</v>
      </c>
      <c r="I22488">
        <v>-91909.662791493</v>
      </c>
      <c r="J22488">
        <v>-879.74094152199996</v>
      </c>
    </row>
    <row r="22489" spans="1:10" x14ac:dyDescent="0.3">
      <c r="A22489">
        <v>22487</v>
      </c>
      <c r="B22489">
        <v>0.21545</v>
      </c>
      <c r="F22489">
        <v>0</v>
      </c>
      <c r="G22489">
        <v>0</v>
      </c>
      <c r="H22489">
        <v>-9278.8536459959996</v>
      </c>
      <c r="I22489">
        <v>-91909.817180005994</v>
      </c>
      <c r="J22489">
        <v>-878.719279959</v>
      </c>
    </row>
    <row r="22490" spans="1:10" x14ac:dyDescent="0.3">
      <c r="A22490">
        <v>22488</v>
      </c>
      <c r="B22490">
        <v>0.21886</v>
      </c>
      <c r="F22490">
        <v>0</v>
      </c>
      <c r="G22490">
        <v>0</v>
      </c>
      <c r="H22490">
        <v>-9278.0147995410007</v>
      </c>
      <c r="I22490">
        <v>-91915.696572519999</v>
      </c>
      <c r="J22490">
        <v>-864.45142288700004</v>
      </c>
    </row>
    <row r="22491" spans="1:10" x14ac:dyDescent="0.3">
      <c r="A22491">
        <v>22489</v>
      </c>
      <c r="B22491">
        <v>0.21881999999999999</v>
      </c>
      <c r="F22491">
        <v>0</v>
      </c>
      <c r="G22491">
        <v>0</v>
      </c>
      <c r="H22491">
        <v>-9278.0613306289997</v>
      </c>
      <c r="I22491">
        <v>-91918.186327842996</v>
      </c>
      <c r="J22491">
        <v>-862.42697845099997</v>
      </c>
    </row>
    <row r="22492" spans="1:10" x14ac:dyDescent="0.3">
      <c r="A22492">
        <v>22490</v>
      </c>
      <c r="B22492">
        <v>0.21421000000000001</v>
      </c>
      <c r="F22492">
        <v>0</v>
      </c>
      <c r="G22492">
        <v>0</v>
      </c>
      <c r="H22492">
        <v>-9280.1662879319992</v>
      </c>
      <c r="I22492">
        <v>-91943.619286412999</v>
      </c>
      <c r="J22492">
        <v>-858.04359290699995</v>
      </c>
    </row>
    <row r="22493" spans="1:10" x14ac:dyDescent="0.3">
      <c r="A22493">
        <v>22491</v>
      </c>
      <c r="B22493">
        <v>0.21421000000000001</v>
      </c>
      <c r="F22493">
        <v>0</v>
      </c>
      <c r="G22493">
        <v>0</v>
      </c>
      <c r="H22493">
        <v>-9279.4362360260002</v>
      </c>
      <c r="I22493">
        <v>-91940.554869925007</v>
      </c>
      <c r="J22493">
        <v>-853.80749033300003</v>
      </c>
    </row>
    <row r="22494" spans="1:10" x14ac:dyDescent="0.3">
      <c r="A22494">
        <v>22492</v>
      </c>
      <c r="B22494">
        <v>0.21421000000000001</v>
      </c>
      <c r="F22494">
        <v>0</v>
      </c>
      <c r="G22494">
        <v>0</v>
      </c>
      <c r="H22494">
        <v>-9280.0865182149992</v>
      </c>
      <c r="I22494">
        <v>-91945.719872763002</v>
      </c>
      <c r="J22494">
        <v>-855.14530938999997</v>
      </c>
    </row>
    <row r="22495" spans="1:10" x14ac:dyDescent="0.3">
      <c r="A22495">
        <v>22493</v>
      </c>
      <c r="B22495">
        <v>0.21421000000000001</v>
      </c>
      <c r="F22495">
        <v>0</v>
      </c>
      <c r="G22495">
        <v>0</v>
      </c>
      <c r="H22495">
        <v>-9279.7719239760008</v>
      </c>
      <c r="I22495">
        <v>-91944.231378117998</v>
      </c>
      <c r="J22495">
        <v>-853.48786163700004</v>
      </c>
    </row>
    <row r="22496" spans="1:10" x14ac:dyDescent="0.3">
      <c r="A22496">
        <v>22494</v>
      </c>
      <c r="B22496">
        <v>0.21607999999999999</v>
      </c>
      <c r="F22496">
        <v>0</v>
      </c>
      <c r="G22496">
        <v>0</v>
      </c>
      <c r="H22496">
        <v>-9277.7656935060004</v>
      </c>
      <c r="I22496">
        <v>-91917.720979011996</v>
      </c>
      <c r="J22496">
        <v>-859.93595604400002</v>
      </c>
    </row>
    <row r="22497" spans="1:10" x14ac:dyDescent="0.3">
      <c r="A22497">
        <v>22495</v>
      </c>
      <c r="B22497">
        <v>0.21607999999999999</v>
      </c>
      <c r="F22497">
        <v>0</v>
      </c>
      <c r="G22497">
        <v>0</v>
      </c>
      <c r="H22497">
        <v>-9277.226338421</v>
      </c>
      <c r="I22497">
        <v>-91916.407675757</v>
      </c>
      <c r="J22497">
        <v>-855.85570844999995</v>
      </c>
    </row>
    <row r="22498" spans="1:10" x14ac:dyDescent="0.3">
      <c r="A22498">
        <v>22496</v>
      </c>
      <c r="B22498">
        <v>0.21987999999999999</v>
      </c>
      <c r="F22498">
        <v>0</v>
      </c>
      <c r="G22498">
        <v>0</v>
      </c>
      <c r="H22498">
        <v>-9275.9721125600008</v>
      </c>
      <c r="I22498">
        <v>-91909.113149104</v>
      </c>
      <c r="J22498">
        <v>-850.60797649200003</v>
      </c>
    </row>
    <row r="22499" spans="1:10" x14ac:dyDescent="0.3">
      <c r="A22499">
        <v>22497</v>
      </c>
      <c r="B22499">
        <v>0.21865000000000001</v>
      </c>
      <c r="F22499">
        <v>0</v>
      </c>
      <c r="G22499">
        <v>0</v>
      </c>
      <c r="H22499">
        <v>-9276.082785007</v>
      </c>
      <c r="I22499">
        <v>-91921.860841638001</v>
      </c>
      <c r="J22499">
        <v>-838.96700843500003</v>
      </c>
    </row>
    <row r="22500" spans="1:10" x14ac:dyDescent="0.3">
      <c r="A22500">
        <v>22498</v>
      </c>
      <c r="B22500">
        <v>0.21865000000000001</v>
      </c>
      <c r="F22500">
        <v>0</v>
      </c>
      <c r="G22500">
        <v>0</v>
      </c>
      <c r="H22500">
        <v>-9276.8101115919999</v>
      </c>
      <c r="I22500">
        <v>-91930.534638413999</v>
      </c>
      <c r="J22500">
        <v>-837.56647750299999</v>
      </c>
    </row>
    <row r="22501" spans="1:10" x14ac:dyDescent="0.3">
      <c r="A22501">
        <v>22499</v>
      </c>
      <c r="B22501">
        <v>0.21625</v>
      </c>
      <c r="F22501">
        <v>0</v>
      </c>
      <c r="G22501">
        <v>0</v>
      </c>
      <c r="H22501">
        <v>-9277.6883887519998</v>
      </c>
      <c r="I22501">
        <v>-91940.453355873004</v>
      </c>
      <c r="J22501">
        <v>-836.43053164200001</v>
      </c>
    </row>
    <row r="22502" spans="1:10" x14ac:dyDescent="0.3">
      <c r="A22502">
        <v>22500</v>
      </c>
      <c r="B22502">
        <v>0.21625</v>
      </c>
      <c r="F22502">
        <v>0</v>
      </c>
      <c r="G22502">
        <v>0</v>
      </c>
      <c r="H22502">
        <v>-9277.6052297639999</v>
      </c>
      <c r="I22502">
        <v>-91933.302822647995</v>
      </c>
      <c r="J22502">
        <v>-842.74947499500001</v>
      </c>
    </row>
    <row r="22503" spans="1:10" x14ac:dyDescent="0.3">
      <c r="A22503">
        <v>22501</v>
      </c>
      <c r="B22503">
        <v>0.21989</v>
      </c>
      <c r="F22503">
        <v>0</v>
      </c>
      <c r="G22503">
        <v>0</v>
      </c>
      <c r="H22503">
        <v>-9275.2794495649996</v>
      </c>
      <c r="I22503">
        <v>-91913.972023253998</v>
      </c>
      <c r="J22503">
        <v>-838.82247239900005</v>
      </c>
    </row>
    <row r="22504" spans="1:10" x14ac:dyDescent="0.3">
      <c r="A22504">
        <v>22502</v>
      </c>
      <c r="B22504">
        <v>0.21989</v>
      </c>
      <c r="F22504">
        <v>0</v>
      </c>
      <c r="G22504">
        <v>0</v>
      </c>
      <c r="H22504">
        <v>-9275.5931424040009</v>
      </c>
      <c r="I22504">
        <v>-91913.383641637003</v>
      </c>
      <c r="J22504">
        <v>-842.54778240300004</v>
      </c>
    </row>
    <row r="22505" spans="1:10" x14ac:dyDescent="0.3">
      <c r="A22505">
        <v>22503</v>
      </c>
      <c r="B22505">
        <v>0.21664</v>
      </c>
      <c r="F22505">
        <v>0</v>
      </c>
      <c r="G22505">
        <v>0</v>
      </c>
      <c r="H22505">
        <v>-9276.4232439410007</v>
      </c>
      <c r="I22505">
        <v>-91924.418705588003</v>
      </c>
      <c r="J22505">
        <v>-839.81373382200002</v>
      </c>
    </row>
    <row r="22506" spans="1:10" x14ac:dyDescent="0.3">
      <c r="A22506">
        <v>22504</v>
      </c>
      <c r="B22506">
        <v>0.21664</v>
      </c>
      <c r="F22506">
        <v>0</v>
      </c>
      <c r="G22506">
        <v>0</v>
      </c>
      <c r="H22506">
        <v>-9277.4048489739998</v>
      </c>
      <c r="I22506">
        <v>-91930.512459036996</v>
      </c>
      <c r="J22506">
        <v>-843.53603070500003</v>
      </c>
    </row>
    <row r="22507" spans="1:10" x14ac:dyDescent="0.3">
      <c r="A22507">
        <v>22505</v>
      </c>
      <c r="B22507">
        <v>0.21664</v>
      </c>
      <c r="F22507">
        <v>0</v>
      </c>
      <c r="G22507">
        <v>0</v>
      </c>
      <c r="H22507">
        <v>-9277.7295614779996</v>
      </c>
      <c r="I22507">
        <v>-91930.242380926997</v>
      </c>
      <c r="J22507">
        <v>-847.05323385600002</v>
      </c>
    </row>
    <row r="22508" spans="1:10" x14ac:dyDescent="0.3">
      <c r="A22508">
        <v>22506</v>
      </c>
      <c r="B22508">
        <v>0.21809000000000001</v>
      </c>
      <c r="F22508">
        <v>0</v>
      </c>
      <c r="G22508">
        <v>0</v>
      </c>
      <c r="H22508">
        <v>-9277.0010670970005</v>
      </c>
      <c r="I22508">
        <v>-91920.566104640006</v>
      </c>
      <c r="J22508">
        <v>-849.44456633000004</v>
      </c>
    </row>
    <row r="22509" spans="1:10" x14ac:dyDescent="0.3">
      <c r="A22509">
        <v>22507</v>
      </c>
      <c r="B22509">
        <v>0.21809000000000001</v>
      </c>
      <c r="F22509">
        <v>0</v>
      </c>
      <c r="G22509">
        <v>0</v>
      </c>
      <c r="H22509">
        <v>-9276.8844312469992</v>
      </c>
      <c r="I22509">
        <v>-91919.985983124003</v>
      </c>
      <c r="J22509">
        <v>-848.85832934300004</v>
      </c>
    </row>
    <row r="22510" spans="1:10" x14ac:dyDescent="0.3">
      <c r="A22510">
        <v>22508</v>
      </c>
      <c r="B22510">
        <v>0.21809000000000001</v>
      </c>
      <c r="F22510">
        <v>0</v>
      </c>
      <c r="G22510">
        <v>0</v>
      </c>
      <c r="H22510">
        <v>-9277.1283399259992</v>
      </c>
      <c r="I22510">
        <v>-91928.752003147005</v>
      </c>
      <c r="J22510">
        <v>-842.53139610999995</v>
      </c>
    </row>
    <row r="22511" spans="1:10" x14ac:dyDescent="0.3">
      <c r="A22511">
        <v>22509</v>
      </c>
      <c r="B22511">
        <v>0.22095000000000001</v>
      </c>
      <c r="F22511">
        <v>0</v>
      </c>
      <c r="G22511">
        <v>0</v>
      </c>
      <c r="H22511">
        <v>-9275.9609154089994</v>
      </c>
      <c r="I22511">
        <v>-91920.881047620001</v>
      </c>
      <c r="J22511">
        <v>-838.72810647200004</v>
      </c>
    </row>
    <row r="22512" spans="1:10" x14ac:dyDescent="0.3">
      <c r="A22512">
        <v>22510</v>
      </c>
      <c r="B22512">
        <v>0.21829999999999999</v>
      </c>
      <c r="F22512">
        <v>0</v>
      </c>
      <c r="G22512">
        <v>0</v>
      </c>
      <c r="H22512">
        <v>-9276.7140880980005</v>
      </c>
      <c r="I22512">
        <v>-91921.706754131999</v>
      </c>
      <c r="J22512">
        <v>-845.43412684800001</v>
      </c>
    </row>
    <row r="22513" spans="1:10" x14ac:dyDescent="0.3">
      <c r="A22513">
        <v>22511</v>
      </c>
      <c r="B22513">
        <v>0.21829999999999999</v>
      </c>
      <c r="F22513">
        <v>0</v>
      </c>
      <c r="G22513">
        <v>0</v>
      </c>
      <c r="H22513">
        <v>-9277.0203668230006</v>
      </c>
      <c r="I22513">
        <v>-91926.099006938995</v>
      </c>
      <c r="J22513">
        <v>-844.10466129600002</v>
      </c>
    </row>
    <row r="22514" spans="1:10" x14ac:dyDescent="0.3">
      <c r="A22514">
        <v>22512</v>
      </c>
      <c r="B22514">
        <v>0.21829999999999999</v>
      </c>
      <c r="F22514">
        <v>0</v>
      </c>
      <c r="G22514">
        <v>0</v>
      </c>
      <c r="H22514">
        <v>-9277.3738187399995</v>
      </c>
      <c r="I22514">
        <v>-91924.773398560996</v>
      </c>
      <c r="J22514">
        <v>-848.96478884299995</v>
      </c>
    </row>
    <row r="22515" spans="1:10" x14ac:dyDescent="0.3">
      <c r="A22515">
        <v>22513</v>
      </c>
      <c r="B22515">
        <v>0.21829999999999999</v>
      </c>
      <c r="F22515">
        <v>0</v>
      </c>
      <c r="G22515">
        <v>0</v>
      </c>
      <c r="H22515">
        <v>-9277.0829559659996</v>
      </c>
      <c r="I22515">
        <v>-91922.155512914993</v>
      </c>
      <c r="J22515">
        <v>-848.67404674900001</v>
      </c>
    </row>
    <row r="22516" spans="1:10" x14ac:dyDescent="0.3">
      <c r="A22516">
        <v>22514</v>
      </c>
      <c r="B22516">
        <v>0.21625</v>
      </c>
      <c r="F22516">
        <v>0</v>
      </c>
      <c r="G22516">
        <v>0</v>
      </c>
      <c r="H22516">
        <v>-9278.2630031389999</v>
      </c>
      <c r="I22516">
        <v>-91939.866420560997</v>
      </c>
      <c r="J22516">
        <v>-842.76361082899996</v>
      </c>
    </row>
    <row r="22517" spans="1:10" x14ac:dyDescent="0.3">
      <c r="A22517">
        <v>22515</v>
      </c>
      <c r="B22517">
        <v>0.21965000000000001</v>
      </c>
      <c r="F22517">
        <v>0</v>
      </c>
      <c r="G22517">
        <v>0</v>
      </c>
      <c r="H22517">
        <v>-9275.4956920259992</v>
      </c>
      <c r="I22517">
        <v>-91919.811352203993</v>
      </c>
      <c r="J22517">
        <v>-835.14556805300003</v>
      </c>
    </row>
    <row r="22518" spans="1:10" x14ac:dyDescent="0.3">
      <c r="A22518">
        <v>22516</v>
      </c>
      <c r="B22518">
        <v>0.21965000000000001</v>
      </c>
      <c r="F22518">
        <v>0</v>
      </c>
      <c r="G22518">
        <v>0</v>
      </c>
      <c r="H22518">
        <v>-9274.6963139340005</v>
      </c>
      <c r="I22518">
        <v>-91920.405761290007</v>
      </c>
      <c r="J22518">
        <v>-826.55737805199999</v>
      </c>
    </row>
    <row r="22519" spans="1:10" x14ac:dyDescent="0.3">
      <c r="A22519">
        <v>22517</v>
      </c>
      <c r="B22519">
        <v>0.22353999999999999</v>
      </c>
      <c r="F22519">
        <v>0</v>
      </c>
      <c r="G22519">
        <v>0</v>
      </c>
      <c r="H22519">
        <v>-9273.0516510960006</v>
      </c>
      <c r="I22519">
        <v>-91902.564653542999</v>
      </c>
      <c r="J22519">
        <v>-827.95185742000001</v>
      </c>
    </row>
    <row r="22520" spans="1:10" x14ac:dyDescent="0.3">
      <c r="A22520">
        <v>22518</v>
      </c>
      <c r="B22520">
        <v>0.22353999999999999</v>
      </c>
      <c r="F22520">
        <v>0</v>
      </c>
      <c r="G22520">
        <v>0</v>
      </c>
      <c r="H22520">
        <v>-9274.2623975349998</v>
      </c>
      <c r="I22520">
        <v>-91922.575569481007</v>
      </c>
      <c r="J22520">
        <v>-820.048405871</v>
      </c>
    </row>
    <row r="22521" spans="1:10" x14ac:dyDescent="0.3">
      <c r="A22521">
        <v>22519</v>
      </c>
      <c r="B22521">
        <v>0.22353999999999999</v>
      </c>
      <c r="F22521">
        <v>0</v>
      </c>
      <c r="G22521">
        <v>0</v>
      </c>
      <c r="H22521">
        <v>-9274.9850448060006</v>
      </c>
      <c r="I22521">
        <v>-91928.163780244999</v>
      </c>
      <c r="J22521">
        <v>-821.68666781399997</v>
      </c>
    </row>
    <row r="22522" spans="1:10" x14ac:dyDescent="0.3">
      <c r="A22522">
        <v>22520</v>
      </c>
      <c r="B22522">
        <v>0.22353999999999999</v>
      </c>
      <c r="F22522">
        <v>0</v>
      </c>
      <c r="G22522">
        <v>0</v>
      </c>
      <c r="H22522">
        <v>-9275.6928394629995</v>
      </c>
      <c r="I22522">
        <v>-91937.876942725998</v>
      </c>
      <c r="J22522">
        <v>-819.05145189899997</v>
      </c>
    </row>
    <row r="22523" spans="1:10" x14ac:dyDescent="0.3">
      <c r="A22523">
        <v>22521</v>
      </c>
      <c r="B22523">
        <v>0.22353999999999999</v>
      </c>
      <c r="F22523">
        <v>0</v>
      </c>
      <c r="G22523">
        <v>0</v>
      </c>
      <c r="H22523">
        <v>-9275.8550062260001</v>
      </c>
      <c r="I22523">
        <v>-91926.968168192005</v>
      </c>
      <c r="J22523">
        <v>-831.58189407199995</v>
      </c>
    </row>
    <row r="22524" spans="1:10" x14ac:dyDescent="0.3">
      <c r="A22524">
        <v>22522</v>
      </c>
      <c r="B22524">
        <v>0.22353999999999999</v>
      </c>
      <c r="F22524">
        <v>0</v>
      </c>
      <c r="G22524">
        <v>0</v>
      </c>
      <c r="H22524">
        <v>-9276.3496391690005</v>
      </c>
      <c r="I22524">
        <v>-91927.522095965993</v>
      </c>
      <c r="J22524">
        <v>-835.97429572500005</v>
      </c>
    </row>
    <row r="22525" spans="1:10" x14ac:dyDescent="0.3">
      <c r="A22525">
        <v>22523</v>
      </c>
      <c r="B22525">
        <v>0.22028</v>
      </c>
      <c r="F22525">
        <v>0</v>
      </c>
      <c r="G22525">
        <v>0</v>
      </c>
      <c r="H22525">
        <v>-9277.6397909930001</v>
      </c>
      <c r="I22525">
        <v>-91944.544007884004</v>
      </c>
      <c r="J22525">
        <v>-831.85390204999999</v>
      </c>
    </row>
    <row r="22526" spans="1:10" x14ac:dyDescent="0.3">
      <c r="A22526">
        <v>22524</v>
      </c>
      <c r="B22526">
        <v>0.22028</v>
      </c>
      <c r="F22526">
        <v>0</v>
      </c>
      <c r="G22526">
        <v>0</v>
      </c>
      <c r="H22526">
        <v>-9277.4985769849991</v>
      </c>
      <c r="I22526">
        <v>-91931.953682467996</v>
      </c>
      <c r="J22526">
        <v>-843.03208738299998</v>
      </c>
    </row>
    <row r="22527" spans="1:10" x14ac:dyDescent="0.3">
      <c r="A22527">
        <v>22525</v>
      </c>
      <c r="B22527">
        <v>0.21926000000000001</v>
      </c>
      <c r="F22527">
        <v>0</v>
      </c>
      <c r="G22527">
        <v>0</v>
      </c>
      <c r="H22527">
        <v>-9277.3720498919993</v>
      </c>
      <c r="I22527">
        <v>-91926.918820734005</v>
      </c>
      <c r="J22527">
        <v>-846.80167818799998</v>
      </c>
    </row>
    <row r="22528" spans="1:10" x14ac:dyDescent="0.3">
      <c r="A22528">
        <v>22526</v>
      </c>
      <c r="B22528">
        <v>0.22214</v>
      </c>
      <c r="F22528">
        <v>0</v>
      </c>
      <c r="G22528">
        <v>0</v>
      </c>
      <c r="H22528">
        <v>-9275.6634447830002</v>
      </c>
      <c r="I22528">
        <v>-91916.326417685006</v>
      </c>
      <c r="J22528">
        <v>-840.30803014599996</v>
      </c>
    </row>
    <row r="22529" spans="1:10" x14ac:dyDescent="0.3">
      <c r="A22529">
        <v>22527</v>
      </c>
      <c r="B22529">
        <v>0.22464000000000001</v>
      </c>
      <c r="F22529">
        <v>0</v>
      </c>
      <c r="G22529">
        <v>0</v>
      </c>
      <c r="H22529">
        <v>-9275.0465490999995</v>
      </c>
      <c r="I22529">
        <v>-91908.192092302997</v>
      </c>
      <c r="J22529">
        <v>-842.27339869800005</v>
      </c>
    </row>
    <row r="22530" spans="1:10" x14ac:dyDescent="0.3">
      <c r="A22530">
        <v>22528</v>
      </c>
      <c r="B22530">
        <v>0.22464000000000001</v>
      </c>
      <c r="F22530">
        <v>0</v>
      </c>
      <c r="G22530">
        <v>0</v>
      </c>
      <c r="H22530">
        <v>-9275.1043194220001</v>
      </c>
      <c r="I22530">
        <v>-91925.161039379003</v>
      </c>
      <c r="J22530">
        <v>-825.88215484099999</v>
      </c>
    </row>
    <row r="22531" spans="1:10" x14ac:dyDescent="0.3">
      <c r="A22531">
        <v>22529</v>
      </c>
      <c r="B22531">
        <v>0.22145000000000001</v>
      </c>
      <c r="F22531">
        <v>0</v>
      </c>
      <c r="G22531">
        <v>0</v>
      </c>
      <c r="H22531">
        <v>-9276.2448847029991</v>
      </c>
      <c r="I22531">
        <v>-91937.033221506004</v>
      </c>
      <c r="J22531">
        <v>-825.41562551899995</v>
      </c>
    </row>
    <row r="22532" spans="1:10" x14ac:dyDescent="0.3">
      <c r="A22532">
        <v>22530</v>
      </c>
      <c r="B22532">
        <v>0.22145000000000001</v>
      </c>
      <c r="F22532">
        <v>0</v>
      </c>
      <c r="G22532">
        <v>0</v>
      </c>
      <c r="H22532">
        <v>-9276.5653056280007</v>
      </c>
      <c r="I22532">
        <v>-91941.138283273001</v>
      </c>
      <c r="J22532">
        <v>-824.51477300800002</v>
      </c>
    </row>
    <row r="22533" spans="1:10" x14ac:dyDescent="0.3">
      <c r="A22533">
        <v>22531</v>
      </c>
      <c r="B22533">
        <v>0.22145000000000001</v>
      </c>
      <c r="F22533">
        <v>0</v>
      </c>
      <c r="G22533">
        <v>0</v>
      </c>
      <c r="H22533">
        <v>-9276.1128231389994</v>
      </c>
      <c r="I22533">
        <v>-91931.807874346006</v>
      </c>
      <c r="J22533">
        <v>-829.32035703899999</v>
      </c>
    </row>
    <row r="22534" spans="1:10" x14ac:dyDescent="0.3">
      <c r="A22534">
        <v>22532</v>
      </c>
      <c r="B22534">
        <v>0.22145000000000001</v>
      </c>
      <c r="F22534">
        <v>0</v>
      </c>
      <c r="G22534">
        <v>0</v>
      </c>
      <c r="H22534">
        <v>-9276.0321675689993</v>
      </c>
      <c r="I22534">
        <v>-91940.703187633</v>
      </c>
      <c r="J22534">
        <v>-819.61848805499994</v>
      </c>
    </row>
    <row r="22535" spans="1:10" x14ac:dyDescent="0.3">
      <c r="A22535">
        <v>22533</v>
      </c>
      <c r="B22535">
        <v>0.22256999999999999</v>
      </c>
      <c r="F22535">
        <v>0</v>
      </c>
      <c r="G22535">
        <v>0</v>
      </c>
      <c r="H22535">
        <v>-9275.3595651790001</v>
      </c>
      <c r="I22535">
        <v>-91929.961495369003</v>
      </c>
      <c r="J22535">
        <v>-823.63415641899996</v>
      </c>
    </row>
    <row r="22536" spans="1:10" x14ac:dyDescent="0.3">
      <c r="A22536">
        <v>22534</v>
      </c>
      <c r="B22536">
        <v>0.21989</v>
      </c>
      <c r="F22536">
        <v>0</v>
      </c>
      <c r="G22536">
        <v>0</v>
      </c>
      <c r="H22536">
        <v>-9278.5466088270005</v>
      </c>
      <c r="I22536">
        <v>-91948.573281028002</v>
      </c>
      <c r="J22536">
        <v>-836.892807242</v>
      </c>
    </row>
    <row r="22537" spans="1:10" x14ac:dyDescent="0.3">
      <c r="A22537">
        <v>22535</v>
      </c>
      <c r="B22537">
        <v>0.21989</v>
      </c>
      <c r="F22537">
        <v>0</v>
      </c>
      <c r="G22537">
        <v>0</v>
      </c>
      <c r="H22537">
        <v>-9276.2617823300006</v>
      </c>
      <c r="I22537">
        <v>-91918.963406287003</v>
      </c>
      <c r="J22537">
        <v>-843.65441701700001</v>
      </c>
    </row>
    <row r="22538" spans="1:10" x14ac:dyDescent="0.3">
      <c r="A22538">
        <v>22536</v>
      </c>
      <c r="B22538">
        <v>0.21989</v>
      </c>
      <c r="F22538">
        <v>0</v>
      </c>
      <c r="G22538">
        <v>0</v>
      </c>
      <c r="H22538">
        <v>-9277.3002445149996</v>
      </c>
      <c r="I22538">
        <v>-91931.031282206997</v>
      </c>
      <c r="J22538">
        <v>-841.97116294600005</v>
      </c>
    </row>
    <row r="22539" spans="1:10" x14ac:dyDescent="0.3">
      <c r="A22539">
        <v>22537</v>
      </c>
      <c r="B22539">
        <v>0.21989</v>
      </c>
      <c r="F22539">
        <v>0</v>
      </c>
      <c r="G22539">
        <v>0</v>
      </c>
      <c r="H22539">
        <v>-9277.2762215000002</v>
      </c>
      <c r="I22539">
        <v>-91937.890928327004</v>
      </c>
      <c r="J22539">
        <v>-834.87128667000002</v>
      </c>
    </row>
    <row r="22540" spans="1:10" x14ac:dyDescent="0.3">
      <c r="A22540">
        <v>22538</v>
      </c>
      <c r="B22540">
        <v>0.21989</v>
      </c>
      <c r="F22540">
        <v>0</v>
      </c>
      <c r="G22540">
        <v>0</v>
      </c>
      <c r="H22540">
        <v>-9278.2041933689998</v>
      </c>
      <c r="I22540">
        <v>-91939.453671491006</v>
      </c>
      <c r="J22540">
        <v>-842.58826219499997</v>
      </c>
    </row>
    <row r="22541" spans="1:10" x14ac:dyDescent="0.3">
      <c r="A22541">
        <v>22539</v>
      </c>
      <c r="B22541">
        <v>0.21989</v>
      </c>
      <c r="F22541">
        <v>0</v>
      </c>
      <c r="G22541">
        <v>0</v>
      </c>
      <c r="H22541">
        <v>-9278.530713831</v>
      </c>
      <c r="I22541">
        <v>-91952.647589535001</v>
      </c>
      <c r="J22541">
        <v>-832.65954877900003</v>
      </c>
    </row>
    <row r="22542" spans="1:10" x14ac:dyDescent="0.3">
      <c r="A22542">
        <v>22540</v>
      </c>
      <c r="B22542">
        <v>0.22441</v>
      </c>
      <c r="F22542">
        <v>0</v>
      </c>
      <c r="G22542">
        <v>0</v>
      </c>
      <c r="H22542">
        <v>-9276.0271613200002</v>
      </c>
      <c r="I22542">
        <v>-91926.025213191999</v>
      </c>
      <c r="J22542">
        <v>-834.24640001</v>
      </c>
    </row>
    <row r="22543" spans="1:10" x14ac:dyDescent="0.3">
      <c r="A22543">
        <v>22541</v>
      </c>
      <c r="B22543">
        <v>0.22441</v>
      </c>
      <c r="F22543">
        <v>0</v>
      </c>
      <c r="G22543">
        <v>0</v>
      </c>
      <c r="H22543">
        <v>-9274.8581426580004</v>
      </c>
      <c r="I22543">
        <v>-91915.952987942001</v>
      </c>
      <c r="J22543">
        <v>-832.62843863700004</v>
      </c>
    </row>
    <row r="22544" spans="1:10" x14ac:dyDescent="0.3">
      <c r="A22544">
        <v>22542</v>
      </c>
      <c r="B22544">
        <v>0.22011</v>
      </c>
      <c r="F22544">
        <v>0</v>
      </c>
      <c r="G22544">
        <v>0</v>
      </c>
      <c r="H22544">
        <v>-9276.0657190170004</v>
      </c>
      <c r="I22544">
        <v>-91935.507289511006</v>
      </c>
      <c r="J22544">
        <v>-825.14990065400002</v>
      </c>
    </row>
    <row r="22545" spans="1:10" x14ac:dyDescent="0.3">
      <c r="A22545">
        <v>22543</v>
      </c>
      <c r="B22545">
        <v>0.22011</v>
      </c>
      <c r="F22545">
        <v>0</v>
      </c>
      <c r="G22545">
        <v>0</v>
      </c>
      <c r="H22545">
        <v>-9276.4976314689993</v>
      </c>
      <c r="I22545">
        <v>-91936.744669171007</v>
      </c>
      <c r="J22545">
        <v>-828.23164552200001</v>
      </c>
    </row>
    <row r="22546" spans="1:10" x14ac:dyDescent="0.3">
      <c r="A22546">
        <v>22544</v>
      </c>
      <c r="B22546">
        <v>0.22311</v>
      </c>
      <c r="F22546">
        <v>0</v>
      </c>
      <c r="G22546">
        <v>0</v>
      </c>
      <c r="H22546">
        <v>-9274.6641105460003</v>
      </c>
      <c r="I22546">
        <v>-91913.274727758995</v>
      </c>
      <c r="J22546">
        <v>-833.366377704</v>
      </c>
    </row>
    <row r="22547" spans="1:10" x14ac:dyDescent="0.3">
      <c r="A22547">
        <v>22545</v>
      </c>
      <c r="B22547">
        <v>0.22311</v>
      </c>
      <c r="F22547">
        <v>0</v>
      </c>
      <c r="G22547">
        <v>0</v>
      </c>
      <c r="H22547">
        <v>-9274.8820469879993</v>
      </c>
      <c r="I22547">
        <v>-91907.546223519006</v>
      </c>
      <c r="J22547">
        <v>-841.274246361</v>
      </c>
    </row>
    <row r="22548" spans="1:10" x14ac:dyDescent="0.3">
      <c r="A22548">
        <v>22546</v>
      </c>
      <c r="B22548">
        <v>0.21915000000000001</v>
      </c>
      <c r="F22548">
        <v>0</v>
      </c>
      <c r="G22548">
        <v>0</v>
      </c>
      <c r="H22548">
        <v>-9277.3133812520009</v>
      </c>
      <c r="I22548">
        <v>-91932.054883549004</v>
      </c>
      <c r="J22548">
        <v>-841.07892897299996</v>
      </c>
    </row>
    <row r="22549" spans="1:10" x14ac:dyDescent="0.3">
      <c r="A22549">
        <v>22547</v>
      </c>
      <c r="B22549">
        <v>0.21915000000000001</v>
      </c>
      <c r="F22549">
        <v>0</v>
      </c>
      <c r="G22549">
        <v>0</v>
      </c>
      <c r="H22549">
        <v>-9277.2341503520001</v>
      </c>
      <c r="I22549">
        <v>-91927.307239878006</v>
      </c>
      <c r="J22549">
        <v>-845.03426363899996</v>
      </c>
    </row>
    <row r="22550" spans="1:10" x14ac:dyDescent="0.3">
      <c r="A22550">
        <v>22548</v>
      </c>
      <c r="B22550">
        <v>0.21915000000000001</v>
      </c>
      <c r="F22550">
        <v>0</v>
      </c>
      <c r="G22550">
        <v>0</v>
      </c>
      <c r="H22550">
        <v>-9277.8215386600004</v>
      </c>
      <c r="I22550">
        <v>-91932.352389174004</v>
      </c>
      <c r="J22550">
        <v>-845.86299742100005</v>
      </c>
    </row>
    <row r="22551" spans="1:10" x14ac:dyDescent="0.3">
      <c r="A22551">
        <v>22549</v>
      </c>
      <c r="B22551">
        <v>0.21915000000000001</v>
      </c>
      <c r="F22551">
        <v>0</v>
      </c>
      <c r="G22551">
        <v>0</v>
      </c>
      <c r="H22551">
        <v>-9278.233689658</v>
      </c>
      <c r="I22551">
        <v>-91936.932824496005</v>
      </c>
      <c r="J22551">
        <v>-845.40407208500005</v>
      </c>
    </row>
    <row r="22552" spans="1:10" x14ac:dyDescent="0.3">
      <c r="A22552">
        <v>22550</v>
      </c>
      <c r="B22552">
        <v>0.21915000000000001</v>
      </c>
      <c r="F22552">
        <v>0</v>
      </c>
      <c r="G22552">
        <v>0</v>
      </c>
      <c r="H22552">
        <v>-9278.1677461170002</v>
      </c>
      <c r="I22552">
        <v>-91944.947120978002</v>
      </c>
      <c r="J22552">
        <v>-836.73034018800001</v>
      </c>
    </row>
    <row r="22553" spans="1:10" x14ac:dyDescent="0.3">
      <c r="A22553">
        <v>22551</v>
      </c>
      <c r="B22553">
        <v>0.22242999999999999</v>
      </c>
      <c r="F22553">
        <v>0</v>
      </c>
      <c r="G22553">
        <v>0</v>
      </c>
      <c r="H22553">
        <v>-9275.4073692999991</v>
      </c>
      <c r="I22553">
        <v>-91919.151148983001</v>
      </c>
      <c r="J22553">
        <v>-834.92254401399998</v>
      </c>
    </row>
    <row r="22554" spans="1:10" x14ac:dyDescent="0.3">
      <c r="A22554">
        <v>22552</v>
      </c>
      <c r="B22554">
        <v>0.22042999999999999</v>
      </c>
      <c r="F22554">
        <v>0</v>
      </c>
      <c r="G22554">
        <v>0</v>
      </c>
      <c r="H22554">
        <v>-9275.8384692750005</v>
      </c>
      <c r="I22554">
        <v>-91925.084367105999</v>
      </c>
      <c r="J22554">
        <v>-833.30032564800001</v>
      </c>
    </row>
    <row r="22555" spans="1:10" x14ac:dyDescent="0.3">
      <c r="A22555">
        <v>22553</v>
      </c>
      <c r="B22555">
        <v>0.22042999999999999</v>
      </c>
      <c r="F22555">
        <v>0</v>
      </c>
      <c r="G22555">
        <v>0</v>
      </c>
      <c r="H22555">
        <v>-9276.0020298870004</v>
      </c>
      <c r="I22555">
        <v>-91918.975975756999</v>
      </c>
      <c r="J22555">
        <v>-841.04432310899995</v>
      </c>
    </row>
    <row r="22556" spans="1:10" x14ac:dyDescent="0.3">
      <c r="A22556">
        <v>22554</v>
      </c>
      <c r="B22556">
        <v>0.22042999999999999</v>
      </c>
      <c r="F22556">
        <v>0</v>
      </c>
      <c r="G22556">
        <v>0</v>
      </c>
      <c r="H22556">
        <v>-9276.362788896</v>
      </c>
      <c r="I22556">
        <v>-91929.248939295998</v>
      </c>
      <c r="J22556">
        <v>-834.37894965999999</v>
      </c>
    </row>
    <row r="22557" spans="1:10" x14ac:dyDescent="0.3">
      <c r="A22557">
        <v>22555</v>
      </c>
      <c r="B22557">
        <v>0.22042999999999999</v>
      </c>
      <c r="F22557">
        <v>0</v>
      </c>
      <c r="G22557">
        <v>0</v>
      </c>
      <c r="H22557">
        <v>-9276.2016070690006</v>
      </c>
      <c r="I22557">
        <v>-91926.624625216005</v>
      </c>
      <c r="J22557">
        <v>-835.39144547399997</v>
      </c>
    </row>
    <row r="22558" spans="1:10" x14ac:dyDescent="0.3">
      <c r="A22558">
        <v>22556</v>
      </c>
      <c r="B22558">
        <v>0.22042999999999999</v>
      </c>
      <c r="F22558">
        <v>0</v>
      </c>
      <c r="G22558">
        <v>0</v>
      </c>
      <c r="H22558">
        <v>-9276.1740487940006</v>
      </c>
      <c r="I22558">
        <v>-91929.141446634007</v>
      </c>
      <c r="J22558">
        <v>-832.59904130699999</v>
      </c>
    </row>
    <row r="22559" spans="1:10" x14ac:dyDescent="0.3">
      <c r="A22559">
        <v>22557</v>
      </c>
      <c r="B22559">
        <v>0.22042999999999999</v>
      </c>
      <c r="F22559">
        <v>0</v>
      </c>
      <c r="G22559">
        <v>0</v>
      </c>
      <c r="H22559">
        <v>-9274.9997546520008</v>
      </c>
      <c r="I22559">
        <v>-91917.938982820997</v>
      </c>
      <c r="J22559">
        <v>-832.05856369499998</v>
      </c>
    </row>
    <row r="22560" spans="1:10" x14ac:dyDescent="0.3">
      <c r="A22560">
        <v>22558</v>
      </c>
      <c r="B22560">
        <v>0.22042999999999999</v>
      </c>
      <c r="F22560">
        <v>0</v>
      </c>
      <c r="G22560">
        <v>0</v>
      </c>
      <c r="H22560">
        <v>-9275.6115313900009</v>
      </c>
      <c r="I22560">
        <v>-91915.697949758993</v>
      </c>
      <c r="J22560">
        <v>-840.41736414499996</v>
      </c>
    </row>
    <row r="22561" spans="1:10" x14ac:dyDescent="0.3">
      <c r="A22561">
        <v>22559</v>
      </c>
      <c r="B22561">
        <v>0.21745999999999999</v>
      </c>
      <c r="F22561">
        <v>0</v>
      </c>
      <c r="G22561">
        <v>0</v>
      </c>
      <c r="H22561">
        <v>-9276.0628194790006</v>
      </c>
      <c r="I22561">
        <v>-91926.859086678</v>
      </c>
      <c r="J22561">
        <v>-833.76910811599998</v>
      </c>
    </row>
    <row r="22562" spans="1:10" x14ac:dyDescent="0.3">
      <c r="A22562">
        <v>22560</v>
      </c>
      <c r="B22562">
        <v>0.21956000000000001</v>
      </c>
      <c r="F22562">
        <v>0</v>
      </c>
      <c r="G22562">
        <v>0</v>
      </c>
      <c r="H22562">
        <v>-9276.6992628989992</v>
      </c>
      <c r="I22562">
        <v>-91919.827864613995</v>
      </c>
      <c r="J22562">
        <v>-847.16476437999995</v>
      </c>
    </row>
    <row r="22563" spans="1:10" x14ac:dyDescent="0.3">
      <c r="A22563">
        <v>22561</v>
      </c>
      <c r="B22563">
        <v>0.21956000000000001</v>
      </c>
      <c r="F22563">
        <v>0</v>
      </c>
      <c r="G22563">
        <v>0</v>
      </c>
      <c r="H22563">
        <v>-9275.7809016430001</v>
      </c>
      <c r="I22563">
        <v>-91909.675992222998</v>
      </c>
      <c r="J22563">
        <v>-848.13302420599996</v>
      </c>
    </row>
    <row r="22564" spans="1:10" x14ac:dyDescent="0.3">
      <c r="A22564">
        <v>22562</v>
      </c>
      <c r="B22564">
        <v>0.21672</v>
      </c>
      <c r="F22564">
        <v>0</v>
      </c>
      <c r="G22564">
        <v>0</v>
      </c>
      <c r="H22564">
        <v>-9277.0736318590007</v>
      </c>
      <c r="I22564">
        <v>-91924.899505958994</v>
      </c>
      <c r="J22564">
        <v>-845.83681262799996</v>
      </c>
    </row>
    <row r="22565" spans="1:10" x14ac:dyDescent="0.3">
      <c r="A22565">
        <v>22563</v>
      </c>
      <c r="B22565">
        <v>0.21672</v>
      </c>
      <c r="F22565">
        <v>0</v>
      </c>
      <c r="G22565">
        <v>0</v>
      </c>
      <c r="H22565">
        <v>-9277.6594606220006</v>
      </c>
      <c r="I22565">
        <v>-91920.811889692006</v>
      </c>
      <c r="J22565">
        <v>-855.78271652299998</v>
      </c>
    </row>
    <row r="22566" spans="1:10" x14ac:dyDescent="0.3">
      <c r="A22566">
        <v>22564</v>
      </c>
      <c r="B22566">
        <v>0.21672</v>
      </c>
      <c r="F22566">
        <v>0</v>
      </c>
      <c r="G22566">
        <v>0</v>
      </c>
      <c r="H22566">
        <v>-9278.2024951519998</v>
      </c>
      <c r="I22566">
        <v>-91928.303012474993</v>
      </c>
      <c r="J22566">
        <v>-853.72193904699998</v>
      </c>
    </row>
    <row r="22567" spans="1:10" x14ac:dyDescent="0.3">
      <c r="A22567">
        <v>22565</v>
      </c>
      <c r="B22567">
        <v>0.21672</v>
      </c>
      <c r="F22567">
        <v>0</v>
      </c>
      <c r="G22567">
        <v>0</v>
      </c>
      <c r="H22567">
        <v>-9277.9514270399995</v>
      </c>
      <c r="I22567">
        <v>-91920.771621670996</v>
      </c>
      <c r="J22567">
        <v>-858.74264872499998</v>
      </c>
    </row>
    <row r="22568" spans="1:10" x14ac:dyDescent="0.3">
      <c r="A22568">
        <v>22566</v>
      </c>
      <c r="B22568">
        <v>0.21672</v>
      </c>
      <c r="F22568">
        <v>0</v>
      </c>
      <c r="G22568">
        <v>0</v>
      </c>
      <c r="H22568">
        <v>-9276.2299746019999</v>
      </c>
      <c r="I22568">
        <v>-91918.438162940001</v>
      </c>
      <c r="J22568">
        <v>-843.86158307899996</v>
      </c>
    </row>
    <row r="22569" spans="1:10" x14ac:dyDescent="0.3">
      <c r="A22569">
        <v>22567</v>
      </c>
      <c r="B22569">
        <v>0.21389</v>
      </c>
      <c r="F22569">
        <v>0</v>
      </c>
      <c r="G22569">
        <v>0</v>
      </c>
      <c r="H22569">
        <v>-9278.565093747</v>
      </c>
      <c r="I22569">
        <v>-91939.171605914002</v>
      </c>
      <c r="J22569">
        <v>-846.47933155700002</v>
      </c>
    </row>
    <row r="22570" spans="1:10" x14ac:dyDescent="0.3">
      <c r="A22570">
        <v>22568</v>
      </c>
      <c r="B22570">
        <v>0.21736</v>
      </c>
      <c r="F22570">
        <v>0</v>
      </c>
      <c r="G22570">
        <v>0</v>
      </c>
      <c r="H22570">
        <v>-9277.143263987</v>
      </c>
      <c r="I22570">
        <v>-91920.337358563993</v>
      </c>
      <c r="J22570">
        <v>-851.09528130399997</v>
      </c>
    </row>
    <row r="22571" spans="1:10" x14ac:dyDescent="0.3">
      <c r="A22571">
        <v>22569</v>
      </c>
      <c r="B22571">
        <v>0.21736</v>
      </c>
      <c r="F22571">
        <v>0</v>
      </c>
      <c r="G22571">
        <v>0</v>
      </c>
      <c r="H22571">
        <v>-9277.2223976379992</v>
      </c>
      <c r="I22571">
        <v>-91911.358652248004</v>
      </c>
      <c r="J22571">
        <v>-860.86532413600003</v>
      </c>
    </row>
    <row r="22572" spans="1:10" x14ac:dyDescent="0.3">
      <c r="A22572">
        <v>22570</v>
      </c>
      <c r="B22572">
        <v>0.21736</v>
      </c>
      <c r="F22572">
        <v>0</v>
      </c>
      <c r="G22572">
        <v>0</v>
      </c>
      <c r="H22572">
        <v>-9277.1359218819998</v>
      </c>
      <c r="I22572">
        <v>-91917.387792310998</v>
      </c>
      <c r="J22572">
        <v>-853.971426511</v>
      </c>
    </row>
    <row r="22573" spans="1:10" x14ac:dyDescent="0.3">
      <c r="A22573">
        <v>22571</v>
      </c>
      <c r="B22573">
        <v>0.21736</v>
      </c>
      <c r="F22573">
        <v>0</v>
      </c>
      <c r="G22573">
        <v>0</v>
      </c>
      <c r="H22573">
        <v>-9276.9095955159992</v>
      </c>
      <c r="I22573">
        <v>-91920.575058896997</v>
      </c>
      <c r="J22573">
        <v>-848.52089626400004</v>
      </c>
    </row>
    <row r="22574" spans="1:10" x14ac:dyDescent="0.3">
      <c r="A22574">
        <v>22572</v>
      </c>
      <c r="B22574">
        <v>0.21454000000000001</v>
      </c>
      <c r="F22574">
        <v>0</v>
      </c>
      <c r="G22574">
        <v>0</v>
      </c>
      <c r="H22574">
        <v>-9278.8661646399996</v>
      </c>
      <c r="I22574">
        <v>-91934.444457229998</v>
      </c>
      <c r="J22574">
        <v>-854.21718917199996</v>
      </c>
    </row>
    <row r="22575" spans="1:10" x14ac:dyDescent="0.3">
      <c r="A22575">
        <v>22573</v>
      </c>
      <c r="B22575">
        <v>0.21454000000000001</v>
      </c>
      <c r="F22575">
        <v>0</v>
      </c>
      <c r="G22575">
        <v>0</v>
      </c>
      <c r="H22575">
        <v>-9278.2964701870005</v>
      </c>
      <c r="I22575">
        <v>-91934.499933540006</v>
      </c>
      <c r="J22575">
        <v>-848.46476832600001</v>
      </c>
    </row>
    <row r="22576" spans="1:10" x14ac:dyDescent="0.3">
      <c r="A22576">
        <v>22574</v>
      </c>
      <c r="B22576">
        <v>0.21772</v>
      </c>
      <c r="F22576">
        <v>0</v>
      </c>
      <c r="G22576">
        <v>0</v>
      </c>
      <c r="H22576">
        <v>-9276.1532733749991</v>
      </c>
      <c r="I22576">
        <v>-91901.400651771997</v>
      </c>
      <c r="J22576">
        <v>-860.13208197999995</v>
      </c>
    </row>
    <row r="22577" spans="1:10" x14ac:dyDescent="0.3">
      <c r="A22577">
        <v>22575</v>
      </c>
      <c r="B22577">
        <v>0.21772</v>
      </c>
      <c r="F22577">
        <v>0</v>
      </c>
      <c r="G22577">
        <v>0</v>
      </c>
      <c r="H22577">
        <v>-9276.4217874090009</v>
      </c>
      <c r="I22577">
        <v>-91898.671481869998</v>
      </c>
      <c r="J22577">
        <v>-865.54639221599996</v>
      </c>
    </row>
    <row r="22578" spans="1:10" x14ac:dyDescent="0.3">
      <c r="A22578">
        <v>22576</v>
      </c>
      <c r="B22578">
        <v>0.21772</v>
      </c>
      <c r="F22578">
        <v>0</v>
      </c>
      <c r="G22578">
        <v>0</v>
      </c>
      <c r="H22578">
        <v>-9276.2163959480004</v>
      </c>
      <c r="I22578">
        <v>-91901.875563348993</v>
      </c>
      <c r="J22578">
        <v>-860.28839612800004</v>
      </c>
    </row>
    <row r="22579" spans="1:10" x14ac:dyDescent="0.3">
      <c r="A22579">
        <v>22577</v>
      </c>
      <c r="B22579">
        <v>0.21498999999999999</v>
      </c>
      <c r="F22579">
        <v>0</v>
      </c>
      <c r="G22579">
        <v>0</v>
      </c>
      <c r="H22579">
        <v>-9277.8048603480001</v>
      </c>
      <c r="I22579">
        <v>-91921.756131606002</v>
      </c>
      <c r="J22579">
        <v>-856.29247187700003</v>
      </c>
    </row>
    <row r="22580" spans="1:10" x14ac:dyDescent="0.3">
      <c r="A22580">
        <v>22578</v>
      </c>
      <c r="B22580">
        <v>0.21498999999999999</v>
      </c>
      <c r="F22580">
        <v>0</v>
      </c>
      <c r="G22580">
        <v>0</v>
      </c>
      <c r="H22580">
        <v>-9277.6508883330007</v>
      </c>
      <c r="I22580">
        <v>-91915.464705075006</v>
      </c>
      <c r="J22580">
        <v>-861.04417825400003</v>
      </c>
    </row>
    <row r="22581" spans="1:10" x14ac:dyDescent="0.3">
      <c r="A22581">
        <v>22579</v>
      </c>
      <c r="B22581">
        <v>0.21498999999999999</v>
      </c>
      <c r="F22581">
        <v>0</v>
      </c>
      <c r="G22581">
        <v>0</v>
      </c>
      <c r="H22581">
        <v>-9276.9112094070006</v>
      </c>
      <c r="I22581">
        <v>-91928.426322700005</v>
      </c>
      <c r="J22581">
        <v>-840.68577136600004</v>
      </c>
    </row>
    <row r="22582" spans="1:10" x14ac:dyDescent="0.3">
      <c r="A22582">
        <v>22580</v>
      </c>
      <c r="B22582">
        <v>0.21711</v>
      </c>
      <c r="F22582">
        <v>0</v>
      </c>
      <c r="G22582">
        <v>0</v>
      </c>
      <c r="H22582">
        <v>-9276.4553388639997</v>
      </c>
      <c r="I22582">
        <v>-91923.123315254998</v>
      </c>
      <c r="J22582">
        <v>-841.43007338899997</v>
      </c>
    </row>
    <row r="22583" spans="1:10" x14ac:dyDescent="0.3">
      <c r="A22583">
        <v>22581</v>
      </c>
      <c r="B22583">
        <v>0.21711</v>
      </c>
      <c r="F22583">
        <v>0</v>
      </c>
      <c r="G22583">
        <v>0</v>
      </c>
      <c r="H22583">
        <v>-9276.1077351700005</v>
      </c>
      <c r="I22583">
        <v>-91926.839045835994</v>
      </c>
      <c r="J22583">
        <v>-834.238305868</v>
      </c>
    </row>
    <row r="22584" spans="1:10" x14ac:dyDescent="0.3">
      <c r="A22584">
        <v>22582</v>
      </c>
      <c r="B22584">
        <v>0.21711</v>
      </c>
      <c r="F22584">
        <v>0</v>
      </c>
      <c r="G22584">
        <v>0</v>
      </c>
      <c r="H22584">
        <v>-9275.2432644529999</v>
      </c>
      <c r="I22584">
        <v>-91927.620509535001</v>
      </c>
      <c r="J22584">
        <v>-824.81213499600005</v>
      </c>
    </row>
    <row r="22585" spans="1:10" x14ac:dyDescent="0.3">
      <c r="A22585">
        <v>22583</v>
      </c>
      <c r="B22585">
        <v>0.21711</v>
      </c>
      <c r="F22585">
        <v>0</v>
      </c>
      <c r="G22585">
        <v>0</v>
      </c>
      <c r="H22585">
        <v>-9275.5143198280002</v>
      </c>
      <c r="I22585">
        <v>-91929.856859584004</v>
      </c>
      <c r="J22585">
        <v>-825.28633869299995</v>
      </c>
    </row>
    <row r="22586" spans="1:10" x14ac:dyDescent="0.3">
      <c r="A22586">
        <v>22584</v>
      </c>
      <c r="B22586">
        <v>0.21711</v>
      </c>
      <c r="F22586">
        <v>0</v>
      </c>
      <c r="G22586">
        <v>0</v>
      </c>
      <c r="H22586">
        <v>-9275.5128477130002</v>
      </c>
      <c r="I22586">
        <v>-91935.113272443996</v>
      </c>
      <c r="J22586">
        <v>-820.01520468199999</v>
      </c>
    </row>
    <row r="22587" spans="1:10" x14ac:dyDescent="0.3">
      <c r="A22587">
        <v>22585</v>
      </c>
      <c r="B22587">
        <v>0.21711</v>
      </c>
      <c r="F22587">
        <v>0</v>
      </c>
      <c r="G22587">
        <v>0</v>
      </c>
      <c r="H22587">
        <v>-9274.6059062999993</v>
      </c>
      <c r="I22587">
        <v>-91926.654415248995</v>
      </c>
      <c r="J22587">
        <v>-819.40464774999998</v>
      </c>
    </row>
    <row r="22588" spans="1:10" x14ac:dyDescent="0.3">
      <c r="A22588">
        <v>22586</v>
      </c>
      <c r="B22588">
        <v>0.21711</v>
      </c>
      <c r="F22588">
        <v>0</v>
      </c>
      <c r="G22588">
        <v>0</v>
      </c>
      <c r="H22588">
        <v>-9274.3281399290008</v>
      </c>
      <c r="I22588">
        <v>-91928.663248279001</v>
      </c>
      <c r="J22588">
        <v>-814.61815101100001</v>
      </c>
    </row>
    <row r="22589" spans="1:10" x14ac:dyDescent="0.3">
      <c r="A22589">
        <v>22587</v>
      </c>
      <c r="B22589">
        <v>0.21711</v>
      </c>
      <c r="F22589">
        <v>0</v>
      </c>
      <c r="G22589">
        <v>0</v>
      </c>
      <c r="H22589">
        <v>-9274.6781398090006</v>
      </c>
      <c r="I22589">
        <v>-91922.466531079001</v>
      </c>
      <c r="J22589">
        <v>-824.31486701100005</v>
      </c>
    </row>
    <row r="22590" spans="1:10" x14ac:dyDescent="0.3">
      <c r="A22590">
        <v>22588</v>
      </c>
      <c r="B22590">
        <v>0.22040000000000001</v>
      </c>
      <c r="F22590">
        <v>0</v>
      </c>
      <c r="G22590">
        <v>0</v>
      </c>
      <c r="H22590">
        <v>-9273.7559611920005</v>
      </c>
      <c r="I22590">
        <v>-91918.151341416</v>
      </c>
      <c r="J22590">
        <v>-819.40827050300004</v>
      </c>
    </row>
    <row r="22591" spans="1:10" x14ac:dyDescent="0.3">
      <c r="A22591">
        <v>22589</v>
      </c>
      <c r="B22591">
        <v>0.22040000000000001</v>
      </c>
      <c r="F22591">
        <v>0</v>
      </c>
      <c r="G22591">
        <v>0</v>
      </c>
      <c r="H22591">
        <v>-9272.8307819450001</v>
      </c>
      <c r="I22591">
        <v>-91913.292648863004</v>
      </c>
      <c r="J22591">
        <v>-815.01517059000003</v>
      </c>
    </row>
    <row r="22592" spans="1:10" x14ac:dyDescent="0.3">
      <c r="A22592">
        <v>22590</v>
      </c>
      <c r="B22592">
        <v>0.22040000000000001</v>
      </c>
      <c r="F22592">
        <v>0</v>
      </c>
      <c r="G22592">
        <v>0</v>
      </c>
      <c r="H22592">
        <v>-9273.2488618320003</v>
      </c>
      <c r="I22592">
        <v>-91912.278818281993</v>
      </c>
      <c r="J22592">
        <v>-820.20980004199998</v>
      </c>
    </row>
    <row r="22593" spans="1:10" x14ac:dyDescent="0.3">
      <c r="A22593">
        <v>22591</v>
      </c>
      <c r="B22593">
        <v>0.22169</v>
      </c>
      <c r="F22593">
        <v>0</v>
      </c>
      <c r="G22593">
        <v>0</v>
      </c>
      <c r="H22593">
        <v>-9273.5380660709998</v>
      </c>
      <c r="I22593">
        <v>-91916.235896694998</v>
      </c>
      <c r="J22593">
        <v>-819.14476401399997</v>
      </c>
    </row>
    <row r="22594" spans="1:10" x14ac:dyDescent="0.3">
      <c r="A22594">
        <v>22592</v>
      </c>
      <c r="B22594">
        <v>0.21853</v>
      </c>
      <c r="F22594">
        <v>0</v>
      </c>
      <c r="G22594">
        <v>0</v>
      </c>
      <c r="H22594">
        <v>-9273.968801559</v>
      </c>
      <c r="I22594">
        <v>-91920.992432561005</v>
      </c>
      <c r="J22594">
        <v>-818.69558302500002</v>
      </c>
    </row>
    <row r="22595" spans="1:10" x14ac:dyDescent="0.3">
      <c r="A22595">
        <v>22593</v>
      </c>
      <c r="B22595">
        <v>0.22291</v>
      </c>
      <c r="F22595">
        <v>0</v>
      </c>
      <c r="G22595">
        <v>0</v>
      </c>
      <c r="H22595">
        <v>-9272.9070513629995</v>
      </c>
      <c r="I22595">
        <v>-91905.665024233997</v>
      </c>
      <c r="J22595">
        <v>-823.40548939899998</v>
      </c>
    </row>
    <row r="22596" spans="1:10" x14ac:dyDescent="0.3">
      <c r="A22596">
        <v>22594</v>
      </c>
      <c r="B22596">
        <v>0.22291</v>
      </c>
      <c r="F22596">
        <v>0</v>
      </c>
      <c r="G22596">
        <v>0</v>
      </c>
      <c r="H22596">
        <v>-9272.2992396070003</v>
      </c>
      <c r="I22596">
        <v>-91912.934939047002</v>
      </c>
      <c r="J22596">
        <v>-810.05745702199999</v>
      </c>
    </row>
    <row r="22597" spans="1:10" x14ac:dyDescent="0.3">
      <c r="A22597">
        <v>22595</v>
      </c>
      <c r="B22597">
        <v>0.21792</v>
      </c>
      <c r="F22597">
        <v>0</v>
      </c>
      <c r="G22597">
        <v>0</v>
      </c>
      <c r="H22597">
        <v>-9274.1172506860003</v>
      </c>
      <c r="I22597">
        <v>-91923.268860858007</v>
      </c>
      <c r="J22597">
        <v>-817.90364600099997</v>
      </c>
    </row>
    <row r="22598" spans="1:10" x14ac:dyDescent="0.3">
      <c r="A22598">
        <v>22596</v>
      </c>
      <c r="B22598">
        <v>0.21792</v>
      </c>
      <c r="F22598">
        <v>0</v>
      </c>
      <c r="G22598">
        <v>0</v>
      </c>
      <c r="H22598">
        <v>-9273.7383772320009</v>
      </c>
      <c r="I22598">
        <v>-91910.302622706993</v>
      </c>
      <c r="J22598">
        <v>-827.08114960900002</v>
      </c>
    </row>
    <row r="22599" spans="1:10" x14ac:dyDescent="0.3">
      <c r="A22599">
        <v>22597</v>
      </c>
      <c r="B22599">
        <v>0.21792</v>
      </c>
      <c r="F22599">
        <v>0</v>
      </c>
      <c r="G22599">
        <v>0</v>
      </c>
      <c r="H22599">
        <v>-9274.8494979530005</v>
      </c>
      <c r="I22599">
        <v>-91925.555345932007</v>
      </c>
      <c r="J22599">
        <v>-822.93963359600002</v>
      </c>
    </row>
    <row r="22600" spans="1:10" x14ac:dyDescent="0.3">
      <c r="A22600">
        <v>22598</v>
      </c>
      <c r="B22600">
        <v>0.22058</v>
      </c>
      <c r="F22600">
        <v>0</v>
      </c>
      <c r="G22600">
        <v>0</v>
      </c>
      <c r="H22600">
        <v>-9273.1513510219993</v>
      </c>
      <c r="I22600">
        <v>-91895.476464196996</v>
      </c>
      <c r="J22600">
        <v>-836.03704602699997</v>
      </c>
    </row>
    <row r="22601" spans="1:10" x14ac:dyDescent="0.3">
      <c r="A22601">
        <v>22599</v>
      </c>
      <c r="B22601">
        <v>0.22058</v>
      </c>
      <c r="F22601">
        <v>0</v>
      </c>
      <c r="G22601">
        <v>0</v>
      </c>
      <c r="H22601">
        <v>-9274.148180057</v>
      </c>
      <c r="I22601">
        <v>-91916.157004854002</v>
      </c>
      <c r="J22601">
        <v>-825.32479571500005</v>
      </c>
    </row>
    <row r="22602" spans="1:10" x14ac:dyDescent="0.3">
      <c r="A22602">
        <v>22600</v>
      </c>
      <c r="B22602">
        <v>0.21783</v>
      </c>
      <c r="F22602">
        <v>0</v>
      </c>
      <c r="G22602">
        <v>0</v>
      </c>
      <c r="H22602">
        <v>-9275.3890533640006</v>
      </c>
      <c r="I22602">
        <v>-91929.189755814994</v>
      </c>
      <c r="J22602">
        <v>-824.70077782500005</v>
      </c>
    </row>
    <row r="22603" spans="1:10" x14ac:dyDescent="0.3">
      <c r="A22603">
        <v>22601</v>
      </c>
      <c r="B22603">
        <v>0.21783</v>
      </c>
      <c r="F22603">
        <v>0</v>
      </c>
      <c r="G22603">
        <v>0</v>
      </c>
      <c r="H22603">
        <v>-9275.4781438280006</v>
      </c>
      <c r="I22603">
        <v>-91930.156469510999</v>
      </c>
      <c r="J22603">
        <v>-824.62496877000001</v>
      </c>
    </row>
    <row r="22604" spans="1:10" x14ac:dyDescent="0.3">
      <c r="A22604">
        <v>22602</v>
      </c>
      <c r="B22604">
        <v>0.21783</v>
      </c>
      <c r="F22604">
        <v>0</v>
      </c>
      <c r="G22604">
        <v>0</v>
      </c>
      <c r="H22604">
        <v>-9275.8578730019999</v>
      </c>
      <c r="I22604">
        <v>-91935.796807171995</v>
      </c>
      <c r="J22604">
        <v>-822.78192284700003</v>
      </c>
    </row>
    <row r="22605" spans="1:10" x14ac:dyDescent="0.3">
      <c r="A22605">
        <v>22603</v>
      </c>
      <c r="B22605">
        <v>0.21955</v>
      </c>
      <c r="F22605">
        <v>0</v>
      </c>
      <c r="G22605">
        <v>0</v>
      </c>
      <c r="H22605">
        <v>-9274.7988207189992</v>
      </c>
      <c r="I22605">
        <v>-91921.330559687005</v>
      </c>
      <c r="J22605">
        <v>-826.65764750000005</v>
      </c>
    </row>
    <row r="22606" spans="1:10" x14ac:dyDescent="0.3">
      <c r="A22606">
        <v>22604</v>
      </c>
      <c r="B22606">
        <v>0.21955</v>
      </c>
      <c r="F22606">
        <v>0</v>
      </c>
      <c r="G22606">
        <v>0</v>
      </c>
      <c r="H22606">
        <v>-9275.8720250839997</v>
      </c>
      <c r="I22606">
        <v>-91923.342372008003</v>
      </c>
      <c r="J22606">
        <v>-835.37787882800001</v>
      </c>
    </row>
    <row r="22607" spans="1:10" x14ac:dyDescent="0.3">
      <c r="A22607">
        <v>22605</v>
      </c>
      <c r="B22607">
        <v>0.21507999999999999</v>
      </c>
      <c r="F22607">
        <v>0</v>
      </c>
      <c r="G22607">
        <v>0</v>
      </c>
      <c r="H22607">
        <v>-9277.3933538439996</v>
      </c>
      <c r="I22607">
        <v>-91936.781020925002</v>
      </c>
      <c r="J22607">
        <v>-837.15251751999995</v>
      </c>
    </row>
    <row r="22608" spans="1:10" x14ac:dyDescent="0.3">
      <c r="A22608">
        <v>22606</v>
      </c>
      <c r="B22608">
        <v>0.21787000000000001</v>
      </c>
      <c r="F22608">
        <v>0</v>
      </c>
      <c r="G22608">
        <v>0</v>
      </c>
      <c r="H22608">
        <v>-9275.2434022260004</v>
      </c>
      <c r="I22608">
        <v>-91912.582126840003</v>
      </c>
      <c r="J22608">
        <v>-839.85189542000001</v>
      </c>
    </row>
    <row r="22609" spans="1:10" x14ac:dyDescent="0.3">
      <c r="A22609">
        <v>22607</v>
      </c>
      <c r="B22609">
        <v>0.21787000000000001</v>
      </c>
      <c r="F22609">
        <v>0</v>
      </c>
      <c r="G22609">
        <v>0</v>
      </c>
      <c r="H22609">
        <v>-9275.8076006089996</v>
      </c>
      <c r="I22609">
        <v>-91926.934424831998</v>
      </c>
      <c r="J22609">
        <v>-831.14158125599999</v>
      </c>
    </row>
    <row r="22610" spans="1:10" x14ac:dyDescent="0.3">
      <c r="A22610">
        <v>22608</v>
      </c>
      <c r="B22610">
        <v>0.21787000000000001</v>
      </c>
      <c r="F22610">
        <v>0</v>
      </c>
      <c r="G22610">
        <v>0</v>
      </c>
      <c r="H22610">
        <v>-9275.4437222180004</v>
      </c>
      <c r="I22610">
        <v>-91922.553097302996</v>
      </c>
      <c r="J22610">
        <v>-831.88412488100005</v>
      </c>
    </row>
    <row r="22611" spans="1:10" x14ac:dyDescent="0.3">
      <c r="A22611">
        <v>22609</v>
      </c>
      <c r="B22611">
        <v>0.21787000000000001</v>
      </c>
      <c r="F22611">
        <v>0</v>
      </c>
      <c r="G22611">
        <v>0</v>
      </c>
      <c r="H22611">
        <v>-9276.1820882100001</v>
      </c>
      <c r="I22611">
        <v>-91930.698086265998</v>
      </c>
      <c r="J22611">
        <v>-831.12279583500003</v>
      </c>
    </row>
    <row r="22612" spans="1:10" x14ac:dyDescent="0.3">
      <c r="A22612">
        <v>22610</v>
      </c>
      <c r="B22612">
        <v>0.21787000000000001</v>
      </c>
      <c r="F22612">
        <v>0</v>
      </c>
      <c r="G22612">
        <v>0</v>
      </c>
      <c r="H22612">
        <v>-9276.3317817620009</v>
      </c>
      <c r="I22612">
        <v>-91917.554110180994</v>
      </c>
      <c r="J22612">
        <v>-845.76370744300004</v>
      </c>
    </row>
    <row r="22613" spans="1:10" x14ac:dyDescent="0.3">
      <c r="A22613">
        <v>22611</v>
      </c>
      <c r="B22613">
        <v>0.21787000000000001</v>
      </c>
      <c r="F22613">
        <v>0</v>
      </c>
      <c r="G22613">
        <v>0</v>
      </c>
      <c r="H22613">
        <v>-9275.6360178819996</v>
      </c>
      <c r="I22613">
        <v>-91917.120585978002</v>
      </c>
      <c r="J22613">
        <v>-839.23959283900001</v>
      </c>
    </row>
    <row r="22614" spans="1:10" x14ac:dyDescent="0.3">
      <c r="A22614">
        <v>22612</v>
      </c>
      <c r="B22614">
        <v>0.22012999999999999</v>
      </c>
      <c r="F22614">
        <v>0</v>
      </c>
      <c r="G22614">
        <v>0</v>
      </c>
      <c r="H22614">
        <v>-9274.9108533719991</v>
      </c>
      <c r="I22614">
        <v>-91918.685753212005</v>
      </c>
      <c r="J22614">
        <v>-830.42278051000005</v>
      </c>
    </row>
    <row r="22615" spans="1:10" x14ac:dyDescent="0.3">
      <c r="A22615">
        <v>22613</v>
      </c>
      <c r="B22615">
        <v>0.21862000000000001</v>
      </c>
      <c r="F22615">
        <v>0</v>
      </c>
      <c r="G22615">
        <v>0</v>
      </c>
      <c r="H22615">
        <v>-9275.6494966789996</v>
      </c>
      <c r="I22615">
        <v>-91928.917607470998</v>
      </c>
      <c r="J22615">
        <v>-827.57735932200001</v>
      </c>
    </row>
    <row r="22616" spans="1:10" x14ac:dyDescent="0.3">
      <c r="A22616">
        <v>22614</v>
      </c>
      <c r="B22616">
        <v>0.21671000000000001</v>
      </c>
      <c r="F22616">
        <v>0</v>
      </c>
      <c r="G22616">
        <v>0</v>
      </c>
      <c r="H22616">
        <v>-9275.3427604909994</v>
      </c>
      <c r="I22616">
        <v>-91923.110449141997</v>
      </c>
      <c r="J22616">
        <v>-830.31715577</v>
      </c>
    </row>
    <row r="22617" spans="1:10" x14ac:dyDescent="0.3">
      <c r="A22617">
        <v>22615</v>
      </c>
      <c r="B22617">
        <v>0.21671000000000001</v>
      </c>
      <c r="F22617">
        <v>0</v>
      </c>
      <c r="G22617">
        <v>0</v>
      </c>
      <c r="H22617">
        <v>-9276.4852906790002</v>
      </c>
      <c r="I22617">
        <v>-91935.765015550001</v>
      </c>
      <c r="J22617">
        <v>-829.08789123999998</v>
      </c>
    </row>
    <row r="22618" spans="1:10" x14ac:dyDescent="0.3">
      <c r="A22618">
        <v>22616</v>
      </c>
      <c r="B22618">
        <v>0.21671000000000001</v>
      </c>
      <c r="F22618">
        <v>0</v>
      </c>
      <c r="G22618">
        <v>0</v>
      </c>
      <c r="H22618">
        <v>-9276.4628216189994</v>
      </c>
      <c r="I22618">
        <v>-91932.224577460001</v>
      </c>
      <c r="J22618">
        <v>-832.40363872900002</v>
      </c>
    </row>
    <row r="22619" spans="1:10" x14ac:dyDescent="0.3">
      <c r="A22619">
        <v>22617</v>
      </c>
      <c r="B22619">
        <v>0.21671000000000001</v>
      </c>
      <c r="F22619">
        <v>0</v>
      </c>
      <c r="G22619">
        <v>0</v>
      </c>
      <c r="H22619">
        <v>-9275.9444437139991</v>
      </c>
      <c r="I22619">
        <v>-91928.010423159998</v>
      </c>
      <c r="J22619">
        <v>-831.43401397800005</v>
      </c>
    </row>
    <row r="22620" spans="1:10" x14ac:dyDescent="0.3">
      <c r="A22620">
        <v>22618</v>
      </c>
      <c r="B22620">
        <v>0.21671000000000001</v>
      </c>
      <c r="F22620">
        <v>0</v>
      </c>
      <c r="G22620">
        <v>0</v>
      </c>
      <c r="H22620">
        <v>-9277.1301474880001</v>
      </c>
      <c r="I22620">
        <v>-91942.833509796998</v>
      </c>
      <c r="J22620">
        <v>-828.46796508199998</v>
      </c>
    </row>
    <row r="22621" spans="1:10" x14ac:dyDescent="0.3">
      <c r="A22621">
        <v>22619</v>
      </c>
      <c r="B22621">
        <v>0.21972</v>
      </c>
      <c r="F22621">
        <v>0</v>
      </c>
      <c r="G22621">
        <v>0</v>
      </c>
      <c r="H22621">
        <v>-9275.4622406769995</v>
      </c>
      <c r="I22621">
        <v>-91925.262024972006</v>
      </c>
      <c r="J22621">
        <v>-829.36038179699995</v>
      </c>
    </row>
    <row r="22622" spans="1:10" x14ac:dyDescent="0.3">
      <c r="A22622">
        <v>22620</v>
      </c>
      <c r="B22622">
        <v>0.21972</v>
      </c>
      <c r="F22622">
        <v>0</v>
      </c>
      <c r="G22622">
        <v>0</v>
      </c>
      <c r="H22622">
        <v>-9274.6430888270006</v>
      </c>
      <c r="I22622">
        <v>-91915.745478159006</v>
      </c>
      <c r="J22622">
        <v>-830.68541010900003</v>
      </c>
    </row>
    <row r="22623" spans="1:10" x14ac:dyDescent="0.3">
      <c r="A22623">
        <v>22621</v>
      </c>
      <c r="B22623">
        <v>0.21767</v>
      </c>
      <c r="F22623">
        <v>0</v>
      </c>
      <c r="G22623">
        <v>0</v>
      </c>
      <c r="H22623">
        <v>-9275.0493314699997</v>
      </c>
      <c r="I22623">
        <v>-91924.982802918006</v>
      </c>
      <c r="J22623">
        <v>-825.51051178199998</v>
      </c>
    </row>
    <row r="22624" spans="1:10" x14ac:dyDescent="0.3">
      <c r="A22624">
        <v>22622</v>
      </c>
      <c r="B22624">
        <v>0.21767</v>
      </c>
      <c r="F22624">
        <v>0</v>
      </c>
      <c r="G22624">
        <v>0</v>
      </c>
      <c r="H22624">
        <v>-9274.9031402199998</v>
      </c>
      <c r="I22624">
        <v>-91930.633180812001</v>
      </c>
      <c r="J22624">
        <v>-818.39822138299996</v>
      </c>
    </row>
    <row r="22625" spans="1:10" x14ac:dyDescent="0.3">
      <c r="A22625">
        <v>22623</v>
      </c>
      <c r="B22625">
        <v>0.21767</v>
      </c>
      <c r="F22625">
        <v>0</v>
      </c>
      <c r="G22625">
        <v>0</v>
      </c>
      <c r="H22625">
        <v>-9274.6651068280007</v>
      </c>
      <c r="I22625">
        <v>-91914.717984973002</v>
      </c>
      <c r="J22625">
        <v>-831.93308330299999</v>
      </c>
    </row>
    <row r="22626" spans="1:10" x14ac:dyDescent="0.3">
      <c r="A22626">
        <v>22624</v>
      </c>
      <c r="B22626">
        <v>0.21767</v>
      </c>
      <c r="F22626">
        <v>0</v>
      </c>
      <c r="G22626">
        <v>0</v>
      </c>
      <c r="H22626">
        <v>-9275.7782670420002</v>
      </c>
      <c r="I22626">
        <v>-91928.724412377007</v>
      </c>
      <c r="J22626">
        <v>-829.05825804599999</v>
      </c>
    </row>
    <row r="22627" spans="1:10" x14ac:dyDescent="0.3">
      <c r="A22627">
        <v>22625</v>
      </c>
      <c r="B22627">
        <v>0.21767</v>
      </c>
      <c r="F22627">
        <v>0</v>
      </c>
      <c r="G22627">
        <v>0</v>
      </c>
      <c r="H22627">
        <v>-9275.6536060300004</v>
      </c>
      <c r="I22627">
        <v>-91929.308387822995</v>
      </c>
      <c r="J22627">
        <v>-827.22767247399997</v>
      </c>
    </row>
    <row r="22628" spans="1:10" x14ac:dyDescent="0.3">
      <c r="A22628">
        <v>22626</v>
      </c>
      <c r="B22628">
        <v>0.21767</v>
      </c>
      <c r="F22628">
        <v>0</v>
      </c>
      <c r="G22628">
        <v>0</v>
      </c>
      <c r="H22628">
        <v>-9276.3478372230002</v>
      </c>
      <c r="I22628">
        <v>-91931.894657814002</v>
      </c>
      <c r="J22628">
        <v>-831.58371441300005</v>
      </c>
    </row>
    <row r="22629" spans="1:10" x14ac:dyDescent="0.3">
      <c r="A22629">
        <v>22627</v>
      </c>
      <c r="B22629">
        <v>0.21767</v>
      </c>
      <c r="F22629">
        <v>0</v>
      </c>
      <c r="G22629">
        <v>0</v>
      </c>
      <c r="H22629">
        <v>-9276.4455808549992</v>
      </c>
      <c r="I22629">
        <v>-91941.581630847999</v>
      </c>
      <c r="J22629">
        <v>-822.87417770699994</v>
      </c>
    </row>
    <row r="22630" spans="1:10" x14ac:dyDescent="0.3">
      <c r="A22630">
        <v>22628</v>
      </c>
      <c r="B22630">
        <v>0.21767</v>
      </c>
      <c r="F22630">
        <v>0</v>
      </c>
      <c r="G22630">
        <v>0</v>
      </c>
      <c r="H22630">
        <v>-9276.8159529740005</v>
      </c>
      <c r="I22630">
        <v>-91945.877089392001</v>
      </c>
      <c r="J22630">
        <v>-822.28244034399995</v>
      </c>
    </row>
    <row r="22631" spans="1:10" x14ac:dyDescent="0.3">
      <c r="A22631">
        <v>22629</v>
      </c>
      <c r="B22631">
        <v>0.22078999999999999</v>
      </c>
      <c r="F22631">
        <v>0</v>
      </c>
      <c r="G22631">
        <v>0</v>
      </c>
      <c r="H22631">
        <v>-9274.4443716829992</v>
      </c>
      <c r="I22631">
        <v>-91914.344286291001</v>
      </c>
      <c r="J22631">
        <v>-830.09943054200005</v>
      </c>
    </row>
    <row r="22632" spans="1:10" x14ac:dyDescent="0.3">
      <c r="A22632">
        <v>22630</v>
      </c>
      <c r="B22632">
        <v>0.22078999999999999</v>
      </c>
      <c r="F22632">
        <v>0</v>
      </c>
      <c r="G22632">
        <v>0</v>
      </c>
      <c r="H22632">
        <v>-9274.5786811809994</v>
      </c>
      <c r="I22632">
        <v>-91912.838983406007</v>
      </c>
      <c r="J22632">
        <v>-832.94782840799996</v>
      </c>
    </row>
    <row r="22633" spans="1:10" x14ac:dyDescent="0.3">
      <c r="A22633">
        <v>22631</v>
      </c>
      <c r="B22633">
        <v>0.21704999999999999</v>
      </c>
      <c r="F22633">
        <v>0</v>
      </c>
      <c r="G22633">
        <v>0</v>
      </c>
      <c r="H22633">
        <v>-9275.7523917449998</v>
      </c>
      <c r="I22633">
        <v>-91922.590434099999</v>
      </c>
      <c r="J22633">
        <v>-834.93348335300004</v>
      </c>
    </row>
    <row r="22634" spans="1:10" x14ac:dyDescent="0.3">
      <c r="A22634">
        <v>22632</v>
      </c>
      <c r="B22634">
        <v>0.22348000000000001</v>
      </c>
      <c r="F22634">
        <v>0</v>
      </c>
      <c r="G22634">
        <v>0</v>
      </c>
      <c r="H22634">
        <v>-9276.2334999449995</v>
      </c>
      <c r="I22634">
        <v>-91894.314875728</v>
      </c>
      <c r="J22634">
        <v>-868.02012372199999</v>
      </c>
    </row>
    <row r="22635" spans="1:10" x14ac:dyDescent="0.3">
      <c r="A22635">
        <v>22633</v>
      </c>
      <c r="B22635">
        <v>0.22156000000000001</v>
      </c>
      <c r="F22635">
        <v>0</v>
      </c>
      <c r="G22635">
        <v>0</v>
      </c>
      <c r="H22635">
        <v>-9277.4385964930007</v>
      </c>
      <c r="I22635">
        <v>-91918.526059702999</v>
      </c>
      <c r="J22635">
        <v>-855.85990522700001</v>
      </c>
    </row>
    <row r="22636" spans="1:10" x14ac:dyDescent="0.3">
      <c r="A22636">
        <v>22634</v>
      </c>
      <c r="B22636">
        <v>0.21970000000000001</v>
      </c>
      <c r="F22636">
        <v>0</v>
      </c>
      <c r="G22636">
        <v>0</v>
      </c>
      <c r="H22636">
        <v>-9278.6274671610008</v>
      </c>
      <c r="I22636">
        <v>-91937.167402015999</v>
      </c>
      <c r="J22636">
        <v>-849.10726959099998</v>
      </c>
    </row>
    <row r="22637" spans="1:10" x14ac:dyDescent="0.3">
      <c r="A22637">
        <v>22635</v>
      </c>
      <c r="B22637">
        <v>0.21970000000000001</v>
      </c>
      <c r="F22637">
        <v>0</v>
      </c>
      <c r="G22637">
        <v>0</v>
      </c>
      <c r="H22637">
        <v>-9279.7404563479995</v>
      </c>
      <c r="I22637">
        <v>-91951.654051221994</v>
      </c>
      <c r="J22637">
        <v>-845.75051225599998</v>
      </c>
    </row>
    <row r="22638" spans="1:10" x14ac:dyDescent="0.3">
      <c r="A22638">
        <v>22636</v>
      </c>
      <c r="B22638">
        <v>0.21970000000000001</v>
      </c>
      <c r="F22638">
        <v>0</v>
      </c>
      <c r="G22638">
        <v>0</v>
      </c>
      <c r="H22638">
        <v>-9278.3068147089998</v>
      </c>
      <c r="I22638">
        <v>-91941.696119971995</v>
      </c>
      <c r="J22638">
        <v>-841.37202712199996</v>
      </c>
    </row>
    <row r="22639" spans="1:10" x14ac:dyDescent="0.3">
      <c r="A22639">
        <v>22637</v>
      </c>
      <c r="B22639">
        <v>0.22227</v>
      </c>
      <c r="F22639">
        <v>0</v>
      </c>
      <c r="G22639">
        <v>0</v>
      </c>
      <c r="H22639">
        <v>-9277.5211988369992</v>
      </c>
      <c r="I22639">
        <v>-91938.439917519005</v>
      </c>
      <c r="J22639">
        <v>-836.77207085199996</v>
      </c>
    </row>
    <row r="22640" spans="1:10" x14ac:dyDescent="0.3">
      <c r="A22640">
        <v>22638</v>
      </c>
      <c r="B22640">
        <v>0.21868000000000001</v>
      </c>
      <c r="F22640">
        <v>0</v>
      </c>
      <c r="G22640">
        <v>0</v>
      </c>
      <c r="H22640">
        <v>-9279.0247439590003</v>
      </c>
      <c r="I22640">
        <v>-91946.028734348001</v>
      </c>
      <c r="J22640">
        <v>-844.21870524400003</v>
      </c>
    </row>
    <row r="22641" spans="1:10" x14ac:dyDescent="0.3">
      <c r="A22641">
        <v>22639</v>
      </c>
      <c r="B22641">
        <v>0.22262000000000001</v>
      </c>
      <c r="F22641">
        <v>0</v>
      </c>
      <c r="G22641">
        <v>0</v>
      </c>
      <c r="H22641">
        <v>-9277.5222309500004</v>
      </c>
      <c r="I22641">
        <v>-91921.565403689994</v>
      </c>
      <c r="J22641">
        <v>-853.65690581399997</v>
      </c>
    </row>
    <row r="22642" spans="1:10" x14ac:dyDescent="0.3">
      <c r="A22642">
        <v>22640</v>
      </c>
      <c r="B22642">
        <v>0.22262000000000001</v>
      </c>
      <c r="F22642">
        <v>0</v>
      </c>
      <c r="G22642">
        <v>0</v>
      </c>
      <c r="H22642">
        <v>-9278.456824846</v>
      </c>
      <c r="I22642">
        <v>-91935.118991142997</v>
      </c>
      <c r="J22642">
        <v>-849.44925731299998</v>
      </c>
    </row>
    <row r="22643" spans="1:10" x14ac:dyDescent="0.3">
      <c r="A22643">
        <v>22641</v>
      </c>
      <c r="B22643">
        <v>0.21942999999999999</v>
      </c>
      <c r="F22643">
        <v>0</v>
      </c>
      <c r="G22643">
        <v>0</v>
      </c>
      <c r="H22643">
        <v>-9279.7783218469995</v>
      </c>
      <c r="I22643">
        <v>-91948.942652775993</v>
      </c>
      <c r="J22643">
        <v>-848.84056568999995</v>
      </c>
    </row>
    <row r="22644" spans="1:10" x14ac:dyDescent="0.3">
      <c r="A22644">
        <v>22642</v>
      </c>
      <c r="B22644">
        <v>0.21942999999999999</v>
      </c>
      <c r="F22644">
        <v>0</v>
      </c>
      <c r="G22644">
        <v>0</v>
      </c>
      <c r="H22644">
        <v>-9278.725324428</v>
      </c>
      <c r="I22644">
        <v>-91949.305387952001</v>
      </c>
      <c r="J22644">
        <v>-837.947856323</v>
      </c>
    </row>
    <row r="22645" spans="1:10" x14ac:dyDescent="0.3">
      <c r="A22645">
        <v>22643</v>
      </c>
      <c r="B22645">
        <v>0.22284000000000001</v>
      </c>
      <c r="F22645">
        <v>0</v>
      </c>
      <c r="G22645">
        <v>0</v>
      </c>
      <c r="H22645">
        <v>-9276.692399218</v>
      </c>
      <c r="I22645">
        <v>-91913.147811215007</v>
      </c>
      <c r="J22645">
        <v>-853.776180963</v>
      </c>
    </row>
    <row r="22646" spans="1:10" x14ac:dyDescent="0.3">
      <c r="A22646">
        <v>22644</v>
      </c>
      <c r="B22646">
        <v>0.21872</v>
      </c>
      <c r="F22646">
        <v>0</v>
      </c>
      <c r="G22646">
        <v>0</v>
      </c>
      <c r="H22646">
        <v>-9277.6701850009995</v>
      </c>
      <c r="I22646">
        <v>-91918.839537729</v>
      </c>
      <c r="J22646">
        <v>-857.86231228600002</v>
      </c>
    </row>
    <row r="22647" spans="1:10" x14ac:dyDescent="0.3">
      <c r="A22647">
        <v>22645</v>
      </c>
      <c r="B22647">
        <v>0.21872</v>
      </c>
      <c r="F22647">
        <v>0</v>
      </c>
      <c r="G22647">
        <v>0</v>
      </c>
      <c r="H22647">
        <v>-9278.2945714159996</v>
      </c>
      <c r="I22647">
        <v>-91925.379460147</v>
      </c>
      <c r="J22647">
        <v>-857.56625401600002</v>
      </c>
    </row>
    <row r="22648" spans="1:10" x14ac:dyDescent="0.3">
      <c r="A22648">
        <v>22646</v>
      </c>
      <c r="B22648">
        <v>0.21872</v>
      </c>
      <c r="F22648">
        <v>0</v>
      </c>
      <c r="G22648">
        <v>0</v>
      </c>
      <c r="H22648">
        <v>-9277.4122200929996</v>
      </c>
      <c r="I22648">
        <v>-91917.000539285</v>
      </c>
      <c r="J22648">
        <v>-857.12166164099995</v>
      </c>
    </row>
    <row r="22649" spans="1:10" x14ac:dyDescent="0.3">
      <c r="A22649">
        <v>22647</v>
      </c>
      <c r="B22649">
        <v>0.21872</v>
      </c>
      <c r="F22649">
        <v>0</v>
      </c>
      <c r="G22649">
        <v>0</v>
      </c>
      <c r="H22649">
        <v>-9276.2491785359998</v>
      </c>
      <c r="I22649">
        <v>-91901.464176549998</v>
      </c>
      <c r="J22649">
        <v>-861.02760880599999</v>
      </c>
    </row>
    <row r="22650" spans="1:10" x14ac:dyDescent="0.3">
      <c r="A22650">
        <v>22648</v>
      </c>
      <c r="B22650">
        <v>0.22144</v>
      </c>
      <c r="F22650">
        <v>0</v>
      </c>
      <c r="G22650">
        <v>0</v>
      </c>
      <c r="H22650">
        <v>-9275.9125554630009</v>
      </c>
      <c r="I22650">
        <v>-91897.281397219005</v>
      </c>
      <c r="J22650">
        <v>-861.84415741199996</v>
      </c>
    </row>
    <row r="22651" spans="1:10" x14ac:dyDescent="0.3">
      <c r="A22651">
        <v>22649</v>
      </c>
      <c r="B22651">
        <v>0.22144</v>
      </c>
      <c r="F22651">
        <v>0</v>
      </c>
      <c r="G22651">
        <v>0</v>
      </c>
      <c r="H22651">
        <v>-9275.4987543539992</v>
      </c>
      <c r="I22651">
        <v>-91893.052166377995</v>
      </c>
      <c r="J22651">
        <v>-861.935377163</v>
      </c>
    </row>
    <row r="22652" spans="1:10" x14ac:dyDescent="0.3">
      <c r="A22652">
        <v>22650</v>
      </c>
      <c r="B22652">
        <v>0.22144</v>
      </c>
      <c r="F22652">
        <v>0</v>
      </c>
      <c r="G22652">
        <v>0</v>
      </c>
      <c r="H22652">
        <v>-9276.0679129159998</v>
      </c>
      <c r="I22652">
        <v>-91902.319318569003</v>
      </c>
      <c r="J22652">
        <v>-858.359810595</v>
      </c>
    </row>
    <row r="22653" spans="1:10" x14ac:dyDescent="0.3">
      <c r="A22653">
        <v>22651</v>
      </c>
      <c r="B22653">
        <v>0.21829000000000001</v>
      </c>
      <c r="F22653">
        <v>0</v>
      </c>
      <c r="G22653">
        <v>0</v>
      </c>
      <c r="H22653">
        <v>-9277.5916292710008</v>
      </c>
      <c r="I22653">
        <v>-91925.401814609999</v>
      </c>
      <c r="J22653">
        <v>-850.51447809700005</v>
      </c>
    </row>
    <row r="22654" spans="1:10" x14ac:dyDescent="0.3">
      <c r="A22654">
        <v>22652</v>
      </c>
      <c r="B22654">
        <v>0.21829000000000001</v>
      </c>
      <c r="F22654">
        <v>0</v>
      </c>
      <c r="G22654">
        <v>0</v>
      </c>
      <c r="H22654">
        <v>-9277.4581034189996</v>
      </c>
      <c r="I22654">
        <v>-91916.874391671998</v>
      </c>
      <c r="J22654">
        <v>-857.70664251300002</v>
      </c>
    </row>
    <row r="22655" spans="1:10" x14ac:dyDescent="0.3">
      <c r="A22655">
        <v>22653</v>
      </c>
      <c r="B22655">
        <v>0.21579999999999999</v>
      </c>
      <c r="F22655">
        <v>0</v>
      </c>
      <c r="G22655">
        <v>0</v>
      </c>
      <c r="H22655">
        <v>-9279.0380632929991</v>
      </c>
      <c r="I22655">
        <v>-91926.769351538998</v>
      </c>
      <c r="J22655">
        <v>-863.61128139300001</v>
      </c>
    </row>
    <row r="22656" spans="1:10" x14ac:dyDescent="0.3">
      <c r="A22656">
        <v>22654</v>
      </c>
      <c r="B22656">
        <v>0.21579999999999999</v>
      </c>
      <c r="F22656">
        <v>0</v>
      </c>
      <c r="G22656">
        <v>0</v>
      </c>
      <c r="H22656">
        <v>-9279.2742756570005</v>
      </c>
      <c r="I22656">
        <v>-91930.450697380002</v>
      </c>
      <c r="J22656">
        <v>-862.29205918900004</v>
      </c>
    </row>
    <row r="22657" spans="1:10" x14ac:dyDescent="0.3">
      <c r="A22657">
        <v>22655</v>
      </c>
      <c r="B22657">
        <v>0.21579999999999999</v>
      </c>
      <c r="F22657">
        <v>0</v>
      </c>
      <c r="G22657">
        <v>0</v>
      </c>
      <c r="H22657">
        <v>-9280.3362594209993</v>
      </c>
      <c r="I22657">
        <v>-91938.223466138996</v>
      </c>
      <c r="J22657">
        <v>-865.13912807400004</v>
      </c>
    </row>
    <row r="22658" spans="1:10" x14ac:dyDescent="0.3">
      <c r="A22658">
        <v>22656</v>
      </c>
      <c r="B22658">
        <v>0.21911</v>
      </c>
      <c r="F22658">
        <v>0</v>
      </c>
      <c r="G22658">
        <v>0</v>
      </c>
      <c r="H22658">
        <v>-9278.6463806709999</v>
      </c>
      <c r="I22658">
        <v>-91921.719522679996</v>
      </c>
      <c r="J22658">
        <v>-864.74428402800004</v>
      </c>
    </row>
    <row r="22659" spans="1:10" x14ac:dyDescent="0.3">
      <c r="A22659">
        <v>22657</v>
      </c>
      <c r="B22659">
        <v>0.21911</v>
      </c>
      <c r="F22659">
        <v>0</v>
      </c>
      <c r="G22659">
        <v>0</v>
      </c>
      <c r="H22659">
        <v>-9277.4821666009993</v>
      </c>
      <c r="I22659">
        <v>-91925.593098423007</v>
      </c>
      <c r="J22659">
        <v>-849.22856758900002</v>
      </c>
    </row>
    <row r="22660" spans="1:10" x14ac:dyDescent="0.3">
      <c r="A22660">
        <v>22658</v>
      </c>
      <c r="B22660">
        <v>0.21911</v>
      </c>
      <c r="F22660">
        <v>0</v>
      </c>
      <c r="G22660">
        <v>0</v>
      </c>
      <c r="H22660">
        <v>-9278.2939266730009</v>
      </c>
      <c r="I22660">
        <v>-91936.556483174994</v>
      </c>
      <c r="J22660">
        <v>-846.38278356000001</v>
      </c>
    </row>
    <row r="22661" spans="1:10" x14ac:dyDescent="0.3">
      <c r="A22661">
        <v>22659</v>
      </c>
      <c r="B22661">
        <v>0.21911</v>
      </c>
      <c r="F22661">
        <v>0</v>
      </c>
      <c r="G22661">
        <v>0</v>
      </c>
      <c r="H22661">
        <v>-9279.1569707950002</v>
      </c>
      <c r="I22661">
        <v>-91929.098022884005</v>
      </c>
      <c r="J22661">
        <v>-862.47168506699995</v>
      </c>
    </row>
    <row r="22662" spans="1:10" x14ac:dyDescent="0.3">
      <c r="A22662">
        <v>22660</v>
      </c>
      <c r="B22662">
        <v>0.21911</v>
      </c>
      <c r="F22662">
        <v>0</v>
      </c>
      <c r="G22662">
        <v>0</v>
      </c>
      <c r="H22662">
        <v>-9278.5663461570002</v>
      </c>
      <c r="I22662">
        <v>-91921.227861377003</v>
      </c>
      <c r="J22662">
        <v>-864.43560019799997</v>
      </c>
    </row>
    <row r="22663" spans="1:10" x14ac:dyDescent="0.3">
      <c r="A22663">
        <v>22661</v>
      </c>
      <c r="B22663">
        <v>0.21911</v>
      </c>
      <c r="F22663">
        <v>0</v>
      </c>
      <c r="G22663">
        <v>0</v>
      </c>
      <c r="H22663">
        <v>-9277.7231572849996</v>
      </c>
      <c r="I22663">
        <v>-91918.624003146004</v>
      </c>
      <c r="J22663">
        <v>-858.6075697</v>
      </c>
    </row>
    <row r="22664" spans="1:10" x14ac:dyDescent="0.3">
      <c r="A22664">
        <v>22662</v>
      </c>
      <c r="B22664">
        <v>0.21911</v>
      </c>
      <c r="F22664">
        <v>0</v>
      </c>
      <c r="G22664">
        <v>0</v>
      </c>
      <c r="H22664">
        <v>-9278.7845392189993</v>
      </c>
      <c r="I22664">
        <v>-91920.121999616007</v>
      </c>
      <c r="J22664">
        <v>-867.72339257600004</v>
      </c>
    </row>
    <row r="22665" spans="1:10" x14ac:dyDescent="0.3">
      <c r="A22665">
        <v>22663</v>
      </c>
      <c r="B22665">
        <v>0.21911</v>
      </c>
      <c r="F22665">
        <v>0</v>
      </c>
      <c r="G22665">
        <v>0</v>
      </c>
      <c r="H22665">
        <v>-9279.2471422590006</v>
      </c>
      <c r="I22665">
        <v>-91928.761791982004</v>
      </c>
      <c r="J22665">
        <v>-863.70963061199996</v>
      </c>
    </row>
    <row r="22666" spans="1:10" x14ac:dyDescent="0.3">
      <c r="A22666">
        <v>22664</v>
      </c>
      <c r="B22666">
        <v>0.21911</v>
      </c>
      <c r="F22666">
        <v>0</v>
      </c>
      <c r="G22666">
        <v>0</v>
      </c>
      <c r="H22666">
        <v>-9279.0776263080006</v>
      </c>
      <c r="I22666">
        <v>-91911.65789206</v>
      </c>
      <c r="J22666">
        <v>-879.11837101900005</v>
      </c>
    </row>
    <row r="22667" spans="1:10" x14ac:dyDescent="0.3">
      <c r="A22667">
        <v>22665</v>
      </c>
      <c r="B22667">
        <v>0.21911</v>
      </c>
      <c r="F22667">
        <v>0</v>
      </c>
      <c r="G22667">
        <v>0</v>
      </c>
      <c r="H22667">
        <v>-9279.8179837450007</v>
      </c>
      <c r="I22667">
        <v>-91920.823629959006</v>
      </c>
      <c r="J22667">
        <v>-877.35620749300006</v>
      </c>
    </row>
    <row r="22668" spans="1:10" x14ac:dyDescent="0.3">
      <c r="A22668">
        <v>22666</v>
      </c>
      <c r="B22668">
        <v>0.21704999999999999</v>
      </c>
      <c r="F22668">
        <v>0</v>
      </c>
      <c r="G22668">
        <v>0</v>
      </c>
      <c r="H22668">
        <v>-9281.0251512079994</v>
      </c>
      <c r="I22668">
        <v>-91934.651019391007</v>
      </c>
      <c r="J22668">
        <v>-875.60049269000001</v>
      </c>
    </row>
    <row r="22669" spans="1:10" x14ac:dyDescent="0.3">
      <c r="A22669">
        <v>22667</v>
      </c>
      <c r="B22669">
        <v>0.21704999999999999</v>
      </c>
      <c r="F22669">
        <v>0</v>
      </c>
      <c r="G22669">
        <v>0</v>
      </c>
      <c r="H22669">
        <v>-9281.4580983939995</v>
      </c>
      <c r="I22669">
        <v>-91937.963808561006</v>
      </c>
      <c r="J22669">
        <v>-876.61717537599998</v>
      </c>
    </row>
    <row r="22670" spans="1:10" x14ac:dyDescent="0.3">
      <c r="A22670">
        <v>22668</v>
      </c>
      <c r="B22670">
        <v>0.21704999999999999</v>
      </c>
      <c r="F22670">
        <v>0</v>
      </c>
      <c r="G22670">
        <v>0</v>
      </c>
      <c r="H22670">
        <v>-9280.7642271610002</v>
      </c>
      <c r="I22670">
        <v>-91932.937137853994</v>
      </c>
      <c r="J22670">
        <v>-874.70513375400003</v>
      </c>
    </row>
    <row r="22671" spans="1:10" x14ac:dyDescent="0.3">
      <c r="A22671">
        <v>22669</v>
      </c>
      <c r="B22671">
        <v>0.21704999999999999</v>
      </c>
      <c r="F22671">
        <v>0</v>
      </c>
      <c r="G22671">
        <v>0</v>
      </c>
      <c r="H22671">
        <v>-9281.2542070759991</v>
      </c>
      <c r="I22671">
        <v>-91936.200339433999</v>
      </c>
      <c r="J22671">
        <v>-876.34173132599994</v>
      </c>
    </row>
    <row r="22672" spans="1:10" x14ac:dyDescent="0.3">
      <c r="A22672">
        <v>22670</v>
      </c>
      <c r="B22672">
        <v>0.21704999999999999</v>
      </c>
      <c r="F22672">
        <v>0</v>
      </c>
      <c r="G22672">
        <v>0</v>
      </c>
      <c r="H22672">
        <v>-9281.0259167570002</v>
      </c>
      <c r="I22672">
        <v>-91937.238699105001</v>
      </c>
      <c r="J22672">
        <v>-873.02046846799999</v>
      </c>
    </row>
    <row r="22673" spans="1:10" x14ac:dyDescent="0.3">
      <c r="A22673">
        <v>22671</v>
      </c>
      <c r="B22673">
        <v>0.21873999999999999</v>
      </c>
      <c r="F22673">
        <v>0</v>
      </c>
      <c r="G22673">
        <v>0</v>
      </c>
      <c r="H22673">
        <v>-9280.6690158689998</v>
      </c>
      <c r="I22673">
        <v>-91935.814428511003</v>
      </c>
      <c r="J22673">
        <v>-870.87573017499994</v>
      </c>
    </row>
    <row r="22674" spans="1:10" x14ac:dyDescent="0.3">
      <c r="A22674">
        <v>22672</v>
      </c>
      <c r="B22674">
        <v>0.21873999999999999</v>
      </c>
      <c r="F22674">
        <v>0</v>
      </c>
      <c r="G22674">
        <v>0</v>
      </c>
      <c r="H22674">
        <v>-9280.9833215859999</v>
      </c>
      <c r="I22674">
        <v>-91937.314745366995</v>
      </c>
      <c r="J22674">
        <v>-872.51847049200001</v>
      </c>
    </row>
    <row r="22675" spans="1:10" x14ac:dyDescent="0.3">
      <c r="A22675">
        <v>22673</v>
      </c>
      <c r="B22675">
        <v>0.21873999999999999</v>
      </c>
      <c r="F22675">
        <v>0</v>
      </c>
      <c r="G22675">
        <v>0</v>
      </c>
      <c r="H22675">
        <v>-9280.9337777439996</v>
      </c>
      <c r="I22675">
        <v>-91923.259782873996</v>
      </c>
      <c r="J22675">
        <v>-886.07799457099998</v>
      </c>
    </row>
    <row r="22676" spans="1:10" x14ac:dyDescent="0.3">
      <c r="A22676">
        <v>22674</v>
      </c>
      <c r="B22676">
        <v>0.21873999999999999</v>
      </c>
      <c r="F22676">
        <v>0</v>
      </c>
      <c r="G22676">
        <v>0</v>
      </c>
      <c r="H22676">
        <v>-9280.5915568979999</v>
      </c>
      <c r="I22676">
        <v>-91930.519168440995</v>
      </c>
      <c r="J22676">
        <v>-875.39640053400001</v>
      </c>
    </row>
    <row r="22677" spans="1:10" x14ac:dyDescent="0.3">
      <c r="A22677">
        <v>22675</v>
      </c>
      <c r="B22677">
        <v>0.21873999999999999</v>
      </c>
      <c r="F22677">
        <v>0</v>
      </c>
      <c r="G22677">
        <v>0</v>
      </c>
      <c r="H22677">
        <v>-9279.8750979230008</v>
      </c>
      <c r="I22677">
        <v>-91927.905991434003</v>
      </c>
      <c r="J22677">
        <v>-870.84498780000001</v>
      </c>
    </row>
    <row r="22678" spans="1:10" x14ac:dyDescent="0.3">
      <c r="A22678">
        <v>22676</v>
      </c>
      <c r="B22678">
        <v>0.21873999999999999</v>
      </c>
      <c r="F22678">
        <v>0</v>
      </c>
      <c r="G22678">
        <v>0</v>
      </c>
      <c r="H22678">
        <v>-9279.6468263999996</v>
      </c>
      <c r="I22678">
        <v>-91914.608073002004</v>
      </c>
      <c r="J22678">
        <v>-881.86019099400005</v>
      </c>
    </row>
    <row r="22679" spans="1:10" x14ac:dyDescent="0.3">
      <c r="A22679">
        <v>22677</v>
      </c>
      <c r="B22679">
        <v>0.21678</v>
      </c>
      <c r="F22679">
        <v>0</v>
      </c>
      <c r="G22679">
        <v>0</v>
      </c>
      <c r="H22679">
        <v>-9280.85015389</v>
      </c>
      <c r="I22679">
        <v>-91927.619734096006</v>
      </c>
      <c r="J22679">
        <v>-880.88180480300002</v>
      </c>
    </row>
    <row r="22680" spans="1:10" x14ac:dyDescent="0.3">
      <c r="A22680">
        <v>22678</v>
      </c>
      <c r="B22680">
        <v>0.21678</v>
      </c>
      <c r="F22680">
        <v>0</v>
      </c>
      <c r="G22680">
        <v>0</v>
      </c>
      <c r="H22680">
        <v>-9280.1695279960004</v>
      </c>
      <c r="I22680">
        <v>-91916.995615994005</v>
      </c>
      <c r="J22680">
        <v>-884.69966396999996</v>
      </c>
    </row>
    <row r="22681" spans="1:10" x14ac:dyDescent="0.3">
      <c r="A22681">
        <v>22679</v>
      </c>
      <c r="B22681">
        <v>0.21529000000000001</v>
      </c>
      <c r="F22681">
        <v>0</v>
      </c>
      <c r="G22681">
        <v>0</v>
      </c>
      <c r="H22681">
        <v>-9282.6049322769995</v>
      </c>
      <c r="I22681">
        <v>-91950.587175623994</v>
      </c>
      <c r="J22681">
        <v>-875.46214714899997</v>
      </c>
    </row>
    <row r="22682" spans="1:10" x14ac:dyDescent="0.3">
      <c r="A22682">
        <v>22680</v>
      </c>
      <c r="B22682">
        <v>0.21529000000000001</v>
      </c>
      <c r="F22682">
        <v>0</v>
      </c>
      <c r="G22682">
        <v>0</v>
      </c>
      <c r="H22682">
        <v>-9281.3160437839997</v>
      </c>
      <c r="I22682">
        <v>-91937.005693546002</v>
      </c>
      <c r="J22682">
        <v>-876.15474429000005</v>
      </c>
    </row>
    <row r="22683" spans="1:10" x14ac:dyDescent="0.3">
      <c r="A22683">
        <v>22681</v>
      </c>
      <c r="B22683">
        <v>0.21668000000000001</v>
      </c>
      <c r="F22683">
        <v>0</v>
      </c>
      <c r="G22683">
        <v>0</v>
      </c>
      <c r="H22683">
        <v>-9281.8716582220004</v>
      </c>
      <c r="I22683">
        <v>-91932.936201226999</v>
      </c>
      <c r="J22683">
        <v>-885.78038098800005</v>
      </c>
    </row>
    <row r="22684" spans="1:10" x14ac:dyDescent="0.3">
      <c r="A22684">
        <v>22682</v>
      </c>
      <c r="B22684">
        <v>0.21460000000000001</v>
      </c>
      <c r="F22684">
        <v>0</v>
      </c>
      <c r="G22684">
        <v>0</v>
      </c>
      <c r="H22684">
        <v>-9282.5718192839995</v>
      </c>
      <c r="I22684">
        <v>-91934.290683685002</v>
      </c>
      <c r="J22684">
        <v>-891.42750915199997</v>
      </c>
    </row>
    <row r="22685" spans="1:10" x14ac:dyDescent="0.3">
      <c r="A22685">
        <v>22683</v>
      </c>
      <c r="B22685">
        <v>0.21460000000000001</v>
      </c>
      <c r="F22685">
        <v>0</v>
      </c>
      <c r="G22685">
        <v>0</v>
      </c>
      <c r="H22685">
        <v>-9281.4607481219991</v>
      </c>
      <c r="I22685">
        <v>-91932.258518021001</v>
      </c>
      <c r="J22685">
        <v>-882.34896320200005</v>
      </c>
    </row>
    <row r="22686" spans="1:10" x14ac:dyDescent="0.3">
      <c r="A22686">
        <v>22684</v>
      </c>
      <c r="B22686">
        <v>0.21621000000000001</v>
      </c>
      <c r="F22686">
        <v>0</v>
      </c>
      <c r="G22686">
        <v>0</v>
      </c>
      <c r="H22686">
        <v>-9280.2002219429996</v>
      </c>
      <c r="I22686">
        <v>-91925.423400159998</v>
      </c>
      <c r="J22686">
        <v>-876.57881927400001</v>
      </c>
    </row>
    <row r="22687" spans="1:10" x14ac:dyDescent="0.3">
      <c r="A22687">
        <v>22685</v>
      </c>
      <c r="B22687">
        <v>0.21621000000000001</v>
      </c>
      <c r="F22687">
        <v>0</v>
      </c>
      <c r="G22687">
        <v>0</v>
      </c>
      <c r="H22687">
        <v>-9280.3805446850001</v>
      </c>
      <c r="I22687">
        <v>-91923.207510022999</v>
      </c>
      <c r="J22687">
        <v>-880.59793682500003</v>
      </c>
    </row>
    <row r="22688" spans="1:10" x14ac:dyDescent="0.3">
      <c r="A22688">
        <v>22686</v>
      </c>
      <c r="B22688">
        <v>0.21621000000000001</v>
      </c>
      <c r="F22688">
        <v>0</v>
      </c>
      <c r="G22688">
        <v>0</v>
      </c>
      <c r="H22688">
        <v>-9280.8269700460005</v>
      </c>
      <c r="I22688">
        <v>-91930.012911276994</v>
      </c>
      <c r="J22688">
        <v>-878.25678918599999</v>
      </c>
    </row>
    <row r="22689" spans="1:10" x14ac:dyDescent="0.3">
      <c r="A22689">
        <v>22687</v>
      </c>
      <c r="B22689">
        <v>0.21892</v>
      </c>
      <c r="F22689">
        <v>0</v>
      </c>
      <c r="G22689">
        <v>0</v>
      </c>
      <c r="H22689">
        <v>-9280.796684117</v>
      </c>
      <c r="I22689">
        <v>-91915.300151696996</v>
      </c>
      <c r="J22689">
        <v>-892.66668946899995</v>
      </c>
    </row>
    <row r="22690" spans="1:10" x14ac:dyDescent="0.3">
      <c r="A22690">
        <v>22688</v>
      </c>
      <c r="B22690">
        <v>0.21892</v>
      </c>
      <c r="F22690">
        <v>0</v>
      </c>
      <c r="G22690">
        <v>0</v>
      </c>
      <c r="H22690">
        <v>-9279.9194476859993</v>
      </c>
      <c r="I22690">
        <v>-91909.409705350001</v>
      </c>
      <c r="J22690">
        <v>-889.78477151300001</v>
      </c>
    </row>
    <row r="22691" spans="1:10" x14ac:dyDescent="0.3">
      <c r="A22691">
        <v>22689</v>
      </c>
      <c r="B22691">
        <v>0.21892</v>
      </c>
      <c r="F22691">
        <v>0</v>
      </c>
      <c r="G22691">
        <v>0</v>
      </c>
      <c r="H22691">
        <v>-9281.3589673509996</v>
      </c>
      <c r="I22691">
        <v>-91934.035742648004</v>
      </c>
      <c r="J22691">
        <v>-879.55393086300001</v>
      </c>
    </row>
    <row r="22692" spans="1:10" x14ac:dyDescent="0.3">
      <c r="A22692">
        <v>22690</v>
      </c>
      <c r="B22692">
        <v>0.21892</v>
      </c>
      <c r="F22692">
        <v>0</v>
      </c>
      <c r="G22692">
        <v>0</v>
      </c>
      <c r="H22692">
        <v>-9280.8320911949995</v>
      </c>
      <c r="I22692">
        <v>-91931.281199878998</v>
      </c>
      <c r="J22692">
        <v>-877.03971207500001</v>
      </c>
    </row>
    <row r="22693" spans="1:10" x14ac:dyDescent="0.3">
      <c r="A22693">
        <v>22691</v>
      </c>
      <c r="B22693">
        <v>0.21983</v>
      </c>
      <c r="F22693">
        <v>0</v>
      </c>
      <c r="G22693">
        <v>0</v>
      </c>
      <c r="H22693">
        <v>-9280.5895417110005</v>
      </c>
      <c r="I22693">
        <v>-91917.227406798993</v>
      </c>
      <c r="J22693">
        <v>-888.66801030600004</v>
      </c>
    </row>
    <row r="22694" spans="1:10" x14ac:dyDescent="0.3">
      <c r="A22694">
        <v>22692</v>
      </c>
      <c r="B22694">
        <v>0.21651999999999999</v>
      </c>
      <c r="F22694">
        <v>0</v>
      </c>
      <c r="G22694">
        <v>0</v>
      </c>
      <c r="H22694">
        <v>-9282.5573355769993</v>
      </c>
      <c r="I22694">
        <v>-91941.211434016004</v>
      </c>
      <c r="J22694">
        <v>-884.36192175400004</v>
      </c>
    </row>
    <row r="22695" spans="1:10" x14ac:dyDescent="0.3">
      <c r="A22695">
        <v>22693</v>
      </c>
      <c r="B22695">
        <v>0.21986</v>
      </c>
      <c r="F22695">
        <v>0</v>
      </c>
      <c r="G22695">
        <v>0</v>
      </c>
      <c r="H22695">
        <v>-9280.9479217730004</v>
      </c>
      <c r="I22695">
        <v>-91914.757890619003</v>
      </c>
      <c r="J22695">
        <v>-894.72132711300003</v>
      </c>
    </row>
    <row r="22696" spans="1:10" x14ac:dyDescent="0.3">
      <c r="A22696">
        <v>22694</v>
      </c>
      <c r="B22696">
        <v>0.21532999999999999</v>
      </c>
      <c r="F22696">
        <v>0</v>
      </c>
      <c r="G22696">
        <v>0</v>
      </c>
      <c r="H22696">
        <v>-9283.2349803300003</v>
      </c>
      <c r="I22696">
        <v>-91951.274945088997</v>
      </c>
      <c r="J22696">
        <v>-881.07485820800002</v>
      </c>
    </row>
    <row r="22697" spans="1:10" x14ac:dyDescent="0.3">
      <c r="A22697">
        <v>22695</v>
      </c>
      <c r="B22697">
        <v>0.21998000000000001</v>
      </c>
      <c r="F22697">
        <v>0</v>
      </c>
      <c r="G22697">
        <v>0</v>
      </c>
      <c r="H22697">
        <v>-9280.3977802129994</v>
      </c>
      <c r="I22697">
        <v>-91917.887075934006</v>
      </c>
      <c r="J22697">
        <v>-886.09072619799997</v>
      </c>
    </row>
    <row r="22698" spans="1:10" x14ac:dyDescent="0.3">
      <c r="A22698">
        <v>22696</v>
      </c>
      <c r="B22698">
        <v>0.21998000000000001</v>
      </c>
      <c r="F22698">
        <v>0</v>
      </c>
      <c r="G22698">
        <v>0</v>
      </c>
      <c r="H22698">
        <v>-9280.5032469559992</v>
      </c>
      <c r="I22698">
        <v>-91919.422280717001</v>
      </c>
      <c r="J22698">
        <v>-885.61018883899999</v>
      </c>
    </row>
    <row r="22699" spans="1:10" x14ac:dyDescent="0.3">
      <c r="A22699">
        <v>22697</v>
      </c>
      <c r="B22699">
        <v>0.21686</v>
      </c>
      <c r="F22699">
        <v>0</v>
      </c>
      <c r="G22699">
        <v>0</v>
      </c>
      <c r="H22699">
        <v>-9281.104622756</v>
      </c>
      <c r="I22699">
        <v>-91925.902917186002</v>
      </c>
      <c r="J22699">
        <v>-885.14331037600004</v>
      </c>
    </row>
    <row r="22700" spans="1:10" x14ac:dyDescent="0.3">
      <c r="A22700">
        <v>22698</v>
      </c>
      <c r="B22700">
        <v>0.21686</v>
      </c>
      <c r="F22700">
        <v>0</v>
      </c>
      <c r="G22700">
        <v>0</v>
      </c>
      <c r="H22700">
        <v>-9281.0012866840007</v>
      </c>
      <c r="I22700">
        <v>-91924.143010831001</v>
      </c>
      <c r="J22700">
        <v>-885.86985601000003</v>
      </c>
    </row>
    <row r="22701" spans="1:10" x14ac:dyDescent="0.3">
      <c r="A22701">
        <v>22699</v>
      </c>
      <c r="B22701">
        <v>0.21686</v>
      </c>
      <c r="F22701">
        <v>0</v>
      </c>
      <c r="G22701">
        <v>0</v>
      </c>
      <c r="H22701">
        <v>-9280.4525994970008</v>
      </c>
      <c r="I22701">
        <v>-91915.510205259998</v>
      </c>
      <c r="J22701">
        <v>-889.01578970599996</v>
      </c>
    </row>
    <row r="22702" spans="1:10" x14ac:dyDescent="0.3">
      <c r="A22702">
        <v>22700</v>
      </c>
      <c r="B22702">
        <v>0.21686</v>
      </c>
      <c r="F22702">
        <v>0</v>
      </c>
      <c r="G22702">
        <v>0</v>
      </c>
      <c r="H22702">
        <v>-9280.4358050430001</v>
      </c>
      <c r="I22702">
        <v>-91915.142595849</v>
      </c>
      <c r="J22702">
        <v>-889.21545458100002</v>
      </c>
    </row>
    <row r="22703" spans="1:10" x14ac:dyDescent="0.3">
      <c r="A22703">
        <v>22701</v>
      </c>
      <c r="B22703">
        <v>0.21534</v>
      </c>
      <c r="F22703">
        <v>0</v>
      </c>
      <c r="G22703">
        <v>0</v>
      </c>
      <c r="H22703">
        <v>-9281.8054848100001</v>
      </c>
      <c r="I22703">
        <v>-91925.580415660996</v>
      </c>
      <c r="J22703">
        <v>-892.47443243500004</v>
      </c>
    </row>
    <row r="22704" spans="1:10" x14ac:dyDescent="0.3">
      <c r="A22704">
        <v>22702</v>
      </c>
      <c r="B22704">
        <v>0.21878</v>
      </c>
      <c r="F22704">
        <v>0</v>
      </c>
      <c r="G22704">
        <v>0</v>
      </c>
      <c r="H22704">
        <v>-9279.3944524769995</v>
      </c>
      <c r="I22704">
        <v>-91904.322855852995</v>
      </c>
      <c r="J22704">
        <v>-889.62166892000005</v>
      </c>
    </row>
    <row r="22705" spans="1:10" x14ac:dyDescent="0.3">
      <c r="A22705">
        <v>22703</v>
      </c>
      <c r="B22705">
        <v>0.21878</v>
      </c>
      <c r="F22705">
        <v>0</v>
      </c>
      <c r="G22705">
        <v>0</v>
      </c>
      <c r="H22705">
        <v>-9280.7521147360003</v>
      </c>
      <c r="I22705">
        <v>-91922.208584152002</v>
      </c>
      <c r="J22705">
        <v>-885.31256321299998</v>
      </c>
    </row>
    <row r="22706" spans="1:10" x14ac:dyDescent="0.3">
      <c r="A22706">
        <v>22704</v>
      </c>
      <c r="B22706">
        <v>0.21878</v>
      </c>
      <c r="F22706">
        <v>0</v>
      </c>
      <c r="G22706">
        <v>0</v>
      </c>
      <c r="H22706">
        <v>-9279.4786016720009</v>
      </c>
      <c r="I22706">
        <v>-91911.983140059005</v>
      </c>
      <c r="J22706">
        <v>-882.80287666100003</v>
      </c>
    </row>
    <row r="22707" spans="1:10" x14ac:dyDescent="0.3">
      <c r="A22707">
        <v>22705</v>
      </c>
      <c r="B22707">
        <v>0.21878</v>
      </c>
      <c r="F22707">
        <v>0</v>
      </c>
      <c r="G22707">
        <v>0</v>
      </c>
      <c r="H22707">
        <v>-9279.4104293529999</v>
      </c>
      <c r="I22707">
        <v>-91913.840710952994</v>
      </c>
      <c r="J22707">
        <v>-880.26358257499999</v>
      </c>
    </row>
    <row r="22708" spans="1:10" x14ac:dyDescent="0.3">
      <c r="A22708">
        <v>22706</v>
      </c>
      <c r="B22708">
        <v>0.21878</v>
      </c>
      <c r="F22708">
        <v>0</v>
      </c>
      <c r="G22708">
        <v>0</v>
      </c>
      <c r="H22708">
        <v>-9280.5080772389992</v>
      </c>
      <c r="I22708">
        <v>-91937.539215729004</v>
      </c>
      <c r="J22708">
        <v>-867.541556657</v>
      </c>
    </row>
    <row r="22709" spans="1:10" x14ac:dyDescent="0.3">
      <c r="A22709">
        <v>22707</v>
      </c>
      <c r="B22709">
        <v>0.21878</v>
      </c>
      <c r="F22709">
        <v>0</v>
      </c>
      <c r="G22709">
        <v>0</v>
      </c>
      <c r="H22709">
        <v>-9279.2556826319997</v>
      </c>
      <c r="I22709">
        <v>-91940.955311266996</v>
      </c>
      <c r="J22709">
        <v>-851.60151505199997</v>
      </c>
    </row>
    <row r="22710" spans="1:10" x14ac:dyDescent="0.3">
      <c r="A22710">
        <v>22708</v>
      </c>
      <c r="B22710">
        <v>0.22083</v>
      </c>
      <c r="F22710">
        <v>0</v>
      </c>
      <c r="G22710">
        <v>0</v>
      </c>
      <c r="H22710">
        <v>-9278.1076761780005</v>
      </c>
      <c r="I22710">
        <v>-91917.321593525005</v>
      </c>
      <c r="J22710">
        <v>-863.75516825900002</v>
      </c>
    </row>
    <row r="22711" spans="1:10" x14ac:dyDescent="0.3">
      <c r="A22711">
        <v>22709</v>
      </c>
      <c r="B22711">
        <v>0.22083</v>
      </c>
      <c r="F22711">
        <v>0</v>
      </c>
      <c r="G22711">
        <v>0</v>
      </c>
      <c r="H22711">
        <v>-9278.7986407770004</v>
      </c>
      <c r="I22711">
        <v>-91922.739146683001</v>
      </c>
      <c r="J22711">
        <v>-865.24726109100004</v>
      </c>
    </row>
    <row r="22712" spans="1:10" x14ac:dyDescent="0.3">
      <c r="A22712">
        <v>22710</v>
      </c>
      <c r="B22712">
        <v>0.22553999999999999</v>
      </c>
      <c r="F22712">
        <v>0</v>
      </c>
      <c r="G22712">
        <v>0</v>
      </c>
      <c r="H22712">
        <v>-9279.599566981</v>
      </c>
      <c r="I22712">
        <v>-91909.148657650003</v>
      </c>
      <c r="J22712">
        <v>-886.84701215799998</v>
      </c>
    </row>
    <row r="22713" spans="1:10" x14ac:dyDescent="0.3">
      <c r="A22713">
        <v>22711</v>
      </c>
      <c r="B22713">
        <v>0.22145999999999999</v>
      </c>
      <c r="F22713">
        <v>0</v>
      </c>
      <c r="G22713">
        <v>0</v>
      </c>
      <c r="H22713">
        <v>-9281.0535584579993</v>
      </c>
      <c r="I22713">
        <v>-91925.719841097001</v>
      </c>
      <c r="J22713">
        <v>-884.81574348699996</v>
      </c>
    </row>
    <row r="22714" spans="1:10" x14ac:dyDescent="0.3">
      <c r="A22714">
        <v>22712</v>
      </c>
      <c r="B22714">
        <v>0.22473000000000001</v>
      </c>
      <c r="F22714">
        <v>0</v>
      </c>
      <c r="G22714">
        <v>0</v>
      </c>
      <c r="H22714">
        <v>-9272.9078671999996</v>
      </c>
      <c r="I22714">
        <v>-91902.512531813001</v>
      </c>
      <c r="J22714">
        <v>-826.56614019000006</v>
      </c>
    </row>
    <row r="22715" spans="1:10" x14ac:dyDescent="0.3">
      <c r="A22715">
        <v>22713</v>
      </c>
      <c r="B22715">
        <v>0.22051999999999999</v>
      </c>
      <c r="F22715">
        <v>0</v>
      </c>
      <c r="G22715">
        <v>0</v>
      </c>
      <c r="H22715">
        <v>-9273.8606160939999</v>
      </c>
      <c r="I22715">
        <v>-91911.011004731001</v>
      </c>
      <c r="J22715">
        <v>-827.59515621399999</v>
      </c>
    </row>
    <row r="22716" spans="1:10" x14ac:dyDescent="0.3">
      <c r="A22716">
        <v>22714</v>
      </c>
      <c r="B22716">
        <v>0.22333</v>
      </c>
      <c r="F22716">
        <v>0</v>
      </c>
      <c r="G22716">
        <v>0</v>
      </c>
      <c r="H22716">
        <v>-9273.4645537649994</v>
      </c>
      <c r="I22716">
        <v>-91905.386524215995</v>
      </c>
      <c r="J22716">
        <v>-829.25901342999998</v>
      </c>
    </row>
    <row r="22717" spans="1:10" x14ac:dyDescent="0.3">
      <c r="A22717">
        <v>22715</v>
      </c>
      <c r="B22717">
        <v>0.22527</v>
      </c>
      <c r="F22717">
        <v>0</v>
      </c>
      <c r="G22717">
        <v>0</v>
      </c>
      <c r="H22717">
        <v>-9272.41083454</v>
      </c>
      <c r="I22717">
        <v>-91897.3089186</v>
      </c>
      <c r="J22717">
        <v>-826.79942680099998</v>
      </c>
    </row>
    <row r="22718" spans="1:10" x14ac:dyDescent="0.3">
      <c r="A22718">
        <v>22716</v>
      </c>
      <c r="B22718">
        <v>0.22527</v>
      </c>
      <c r="F22718">
        <v>0</v>
      </c>
      <c r="G22718">
        <v>0</v>
      </c>
      <c r="H22718">
        <v>-9274.5060568059998</v>
      </c>
      <c r="I22718">
        <v>-91917.890613804004</v>
      </c>
      <c r="J22718">
        <v>-827.16995426000005</v>
      </c>
    </row>
    <row r="22719" spans="1:10" x14ac:dyDescent="0.3">
      <c r="A22719">
        <v>22717</v>
      </c>
      <c r="B22719">
        <v>0.22070000000000001</v>
      </c>
      <c r="F22719">
        <v>0</v>
      </c>
      <c r="G22719">
        <v>0</v>
      </c>
      <c r="H22719">
        <v>-9275.7620571099997</v>
      </c>
      <c r="I22719">
        <v>-91943.523828164005</v>
      </c>
      <c r="J22719">
        <v>-814.09674293399996</v>
      </c>
    </row>
    <row r="22720" spans="1:10" x14ac:dyDescent="0.3">
      <c r="A22720">
        <v>22718</v>
      </c>
      <c r="B22720">
        <v>0.22292000000000001</v>
      </c>
      <c r="F22720">
        <v>0</v>
      </c>
      <c r="G22720">
        <v>0</v>
      </c>
      <c r="H22720">
        <v>-9275.6289208899998</v>
      </c>
      <c r="I22720">
        <v>-91940.584374587997</v>
      </c>
      <c r="J22720">
        <v>-815.70483430700006</v>
      </c>
    </row>
    <row r="22721" spans="1:10" x14ac:dyDescent="0.3">
      <c r="A22721">
        <v>22719</v>
      </c>
      <c r="B22721">
        <v>0.21926000000000001</v>
      </c>
      <c r="F22721">
        <v>0</v>
      </c>
      <c r="G22721">
        <v>0</v>
      </c>
      <c r="H22721">
        <v>-9275.5900024090006</v>
      </c>
      <c r="I22721">
        <v>-91944.972639023996</v>
      </c>
      <c r="J22721">
        <v>-810.927385071</v>
      </c>
    </row>
    <row r="22722" spans="1:10" x14ac:dyDescent="0.3">
      <c r="A22722">
        <v>22720</v>
      </c>
      <c r="B22722">
        <v>0.22287999999999999</v>
      </c>
      <c r="F22722">
        <v>0</v>
      </c>
      <c r="G22722">
        <v>0</v>
      </c>
      <c r="H22722">
        <v>-9273.2047814500002</v>
      </c>
      <c r="I22722">
        <v>-91915.634220987005</v>
      </c>
      <c r="J22722">
        <v>-816.41359351300002</v>
      </c>
    </row>
    <row r="22723" spans="1:10" x14ac:dyDescent="0.3">
      <c r="A22723">
        <v>22721</v>
      </c>
      <c r="B22723">
        <v>0.22287999999999999</v>
      </c>
      <c r="F22723">
        <v>0</v>
      </c>
      <c r="G22723">
        <v>0</v>
      </c>
      <c r="H22723">
        <v>-9272.4338676930001</v>
      </c>
      <c r="I22723">
        <v>-91913.890377589007</v>
      </c>
      <c r="J22723">
        <v>-810.44829934300003</v>
      </c>
    </row>
    <row r="22724" spans="1:10" x14ac:dyDescent="0.3">
      <c r="A22724">
        <v>22722</v>
      </c>
      <c r="B22724">
        <v>0.22287999999999999</v>
      </c>
      <c r="F22724">
        <v>0</v>
      </c>
      <c r="G22724">
        <v>0</v>
      </c>
      <c r="H22724">
        <v>-9273.8202116739994</v>
      </c>
      <c r="I22724">
        <v>-91925.608155602007</v>
      </c>
      <c r="J22724">
        <v>-812.59396113800005</v>
      </c>
    </row>
    <row r="22725" spans="1:10" x14ac:dyDescent="0.3">
      <c r="A22725">
        <v>22723</v>
      </c>
      <c r="B22725">
        <v>0.22495999999999999</v>
      </c>
      <c r="F22725">
        <v>0</v>
      </c>
      <c r="G22725">
        <v>0</v>
      </c>
      <c r="H22725">
        <v>-9273.4854253320009</v>
      </c>
      <c r="I22725">
        <v>-91915.928115649993</v>
      </c>
      <c r="J22725">
        <v>-818.92613767299997</v>
      </c>
    </row>
    <row r="22726" spans="1:10" x14ac:dyDescent="0.3">
      <c r="A22726">
        <v>22724</v>
      </c>
      <c r="B22726">
        <v>0.22495999999999999</v>
      </c>
      <c r="F22726">
        <v>0</v>
      </c>
      <c r="G22726">
        <v>0</v>
      </c>
      <c r="H22726">
        <v>-9272.3903189159992</v>
      </c>
      <c r="I22726">
        <v>-91901.970327670002</v>
      </c>
      <c r="J22726">
        <v>-821.93286149200003</v>
      </c>
    </row>
    <row r="22727" spans="1:10" x14ac:dyDescent="0.3">
      <c r="A22727">
        <v>22725</v>
      </c>
      <c r="B22727">
        <v>0.22697999999999999</v>
      </c>
      <c r="F22727">
        <v>0</v>
      </c>
      <c r="G22727">
        <v>0</v>
      </c>
      <c r="H22727">
        <v>-9271.9320711599994</v>
      </c>
      <c r="I22727">
        <v>-91889.013950059001</v>
      </c>
      <c r="J22727">
        <v>-830.30676153700006</v>
      </c>
    </row>
    <row r="22728" spans="1:10" x14ac:dyDescent="0.3">
      <c r="A22728">
        <v>22726</v>
      </c>
      <c r="B22728">
        <v>0.22672</v>
      </c>
      <c r="F22728">
        <v>0</v>
      </c>
      <c r="G22728">
        <v>0</v>
      </c>
      <c r="H22728">
        <v>-9271.5289888320003</v>
      </c>
      <c r="I22728">
        <v>-91896.078402907995</v>
      </c>
      <c r="J22728">
        <v>-819.21148541000002</v>
      </c>
    </row>
    <row r="22729" spans="1:10" x14ac:dyDescent="0.3">
      <c r="A22729">
        <v>22727</v>
      </c>
      <c r="B22729">
        <v>0.22672</v>
      </c>
      <c r="F22729">
        <v>0</v>
      </c>
      <c r="G22729">
        <v>0</v>
      </c>
      <c r="H22729">
        <v>-9270.9884669479998</v>
      </c>
      <c r="I22729">
        <v>-91903.877016273007</v>
      </c>
      <c r="J22729">
        <v>-806.00765320799997</v>
      </c>
    </row>
    <row r="22730" spans="1:10" x14ac:dyDescent="0.3">
      <c r="A22730">
        <v>22728</v>
      </c>
      <c r="B22730">
        <v>0.22672</v>
      </c>
      <c r="F22730">
        <v>0</v>
      </c>
      <c r="G22730">
        <v>0</v>
      </c>
      <c r="H22730">
        <v>-9271.8335547040006</v>
      </c>
      <c r="I22730">
        <v>-91899.695554271006</v>
      </c>
      <c r="J22730">
        <v>-818.63999276899995</v>
      </c>
    </row>
    <row r="22731" spans="1:10" x14ac:dyDescent="0.3">
      <c r="A22731">
        <v>22729</v>
      </c>
      <c r="B22731">
        <v>0.22672</v>
      </c>
      <c r="F22731">
        <v>0</v>
      </c>
      <c r="G22731">
        <v>0</v>
      </c>
      <c r="H22731">
        <v>-9272.0236382870007</v>
      </c>
      <c r="I22731">
        <v>-91905.462677304997</v>
      </c>
      <c r="J22731">
        <v>-814.77370556200003</v>
      </c>
    </row>
    <row r="22732" spans="1:10" x14ac:dyDescent="0.3">
      <c r="A22732">
        <v>22730</v>
      </c>
      <c r="B22732">
        <v>0.22672</v>
      </c>
      <c r="F22732">
        <v>0</v>
      </c>
      <c r="G22732">
        <v>0</v>
      </c>
      <c r="H22732">
        <v>-9271.9737247739995</v>
      </c>
      <c r="I22732">
        <v>-91909.639480415004</v>
      </c>
      <c r="J22732">
        <v>-810.09776732700004</v>
      </c>
    </row>
    <row r="22733" spans="1:10" x14ac:dyDescent="0.3">
      <c r="A22733">
        <v>22731</v>
      </c>
      <c r="B22733">
        <v>0.22486999999999999</v>
      </c>
      <c r="F22733">
        <v>0</v>
      </c>
      <c r="G22733">
        <v>0</v>
      </c>
      <c r="H22733">
        <v>-9272.6331292270006</v>
      </c>
      <c r="I22733">
        <v>-91924.063046483003</v>
      </c>
      <c r="J22733">
        <v>-802.26824578399999</v>
      </c>
    </row>
    <row r="22734" spans="1:10" x14ac:dyDescent="0.3">
      <c r="A22734">
        <v>22732</v>
      </c>
      <c r="B22734">
        <v>0.22486999999999999</v>
      </c>
      <c r="F22734">
        <v>0</v>
      </c>
      <c r="G22734">
        <v>0</v>
      </c>
      <c r="H22734">
        <v>-9273.4807836140008</v>
      </c>
      <c r="I22734">
        <v>-91931.307470375003</v>
      </c>
      <c r="J22734">
        <v>-803.50036576499997</v>
      </c>
    </row>
    <row r="22735" spans="1:10" x14ac:dyDescent="0.3">
      <c r="A22735">
        <v>22733</v>
      </c>
      <c r="B22735">
        <v>0.22570999999999999</v>
      </c>
      <c r="F22735">
        <v>0</v>
      </c>
      <c r="G22735">
        <v>0</v>
      </c>
      <c r="H22735">
        <v>-9272.8391167450009</v>
      </c>
      <c r="I22735">
        <v>-91914.630133478</v>
      </c>
      <c r="J22735">
        <v>-813.76103397300005</v>
      </c>
    </row>
    <row r="22736" spans="1:10" x14ac:dyDescent="0.3">
      <c r="A22736">
        <v>22734</v>
      </c>
      <c r="B22736">
        <v>0.22289</v>
      </c>
      <c r="F22736">
        <v>0</v>
      </c>
      <c r="G22736">
        <v>0</v>
      </c>
      <c r="H22736">
        <v>-9272.9335583850007</v>
      </c>
      <c r="I22736">
        <v>-91918.343335308993</v>
      </c>
      <c r="J22736">
        <v>-810.99224854399995</v>
      </c>
    </row>
    <row r="22737" spans="1:10" x14ac:dyDescent="0.3">
      <c r="A22737">
        <v>22735</v>
      </c>
      <c r="B22737">
        <v>0.22303999999999999</v>
      </c>
      <c r="F22737">
        <v>0</v>
      </c>
      <c r="G22737">
        <v>0</v>
      </c>
      <c r="H22737">
        <v>-9272.6804119980006</v>
      </c>
      <c r="I22737">
        <v>-91916.911495904002</v>
      </c>
      <c r="J22737">
        <v>-809.89262408000002</v>
      </c>
    </row>
    <row r="22738" spans="1:10" x14ac:dyDescent="0.3">
      <c r="A22738">
        <v>22736</v>
      </c>
      <c r="B22738">
        <v>0.22055</v>
      </c>
      <c r="F22738">
        <v>0</v>
      </c>
      <c r="G22738">
        <v>0</v>
      </c>
      <c r="H22738">
        <v>-9273.8778033500002</v>
      </c>
      <c r="I22738">
        <v>-91935.323321657997</v>
      </c>
      <c r="J22738">
        <v>-803.45471184300004</v>
      </c>
    </row>
    <row r="22739" spans="1:10" x14ac:dyDescent="0.3">
      <c r="A22739">
        <v>22737</v>
      </c>
      <c r="B22739">
        <v>0.22055</v>
      </c>
      <c r="F22739">
        <v>0</v>
      </c>
      <c r="G22739">
        <v>0</v>
      </c>
      <c r="H22739">
        <v>-9272.9625532509999</v>
      </c>
      <c r="I22739">
        <v>-91922.402442267005</v>
      </c>
      <c r="J22739">
        <v>-807.22309024200001</v>
      </c>
    </row>
    <row r="22740" spans="1:10" x14ac:dyDescent="0.3">
      <c r="A22740">
        <v>22738</v>
      </c>
      <c r="B22740">
        <v>0.22055</v>
      </c>
      <c r="F22740">
        <v>0</v>
      </c>
      <c r="G22740">
        <v>0</v>
      </c>
      <c r="H22740">
        <v>-9274.4611157910003</v>
      </c>
      <c r="I22740">
        <v>-91934.472254495005</v>
      </c>
      <c r="J22740">
        <v>-810.13890341700005</v>
      </c>
    </row>
    <row r="22741" spans="1:10" x14ac:dyDescent="0.3">
      <c r="A22741">
        <v>22739</v>
      </c>
      <c r="B22741">
        <v>0.22414999999999999</v>
      </c>
      <c r="F22741">
        <v>0</v>
      </c>
      <c r="G22741">
        <v>0</v>
      </c>
      <c r="H22741">
        <v>-9272.8300698490002</v>
      </c>
      <c r="I22741">
        <v>-91920.780941997</v>
      </c>
      <c r="J22741">
        <v>-807.519756497</v>
      </c>
    </row>
    <row r="22742" spans="1:10" x14ac:dyDescent="0.3">
      <c r="A22742">
        <v>22740</v>
      </c>
      <c r="B22742">
        <v>0.21948000000000001</v>
      </c>
      <c r="F22742">
        <v>0</v>
      </c>
      <c r="G22742">
        <v>0</v>
      </c>
      <c r="H22742">
        <v>-9274.9200389609996</v>
      </c>
      <c r="I22742">
        <v>-91947.500178198999</v>
      </c>
      <c r="J22742">
        <v>-801.70021141400002</v>
      </c>
    </row>
    <row r="22743" spans="1:10" x14ac:dyDescent="0.3">
      <c r="A22743">
        <v>22741</v>
      </c>
      <c r="B22743">
        <v>0.22015999999999999</v>
      </c>
      <c r="F22743">
        <v>0</v>
      </c>
      <c r="G22743">
        <v>0</v>
      </c>
      <c r="H22743">
        <v>-9274.5941415500001</v>
      </c>
      <c r="I22743">
        <v>-91941.675250013999</v>
      </c>
      <c r="J22743">
        <v>-804.26616548499999</v>
      </c>
    </row>
    <row r="22744" spans="1:10" x14ac:dyDescent="0.3">
      <c r="A22744">
        <v>22742</v>
      </c>
      <c r="B22744">
        <v>0.22015999999999999</v>
      </c>
      <c r="F22744">
        <v>0</v>
      </c>
      <c r="G22744">
        <v>0</v>
      </c>
      <c r="H22744">
        <v>-9275.0121135650006</v>
      </c>
      <c r="I22744">
        <v>-91933.085904697</v>
      </c>
      <c r="J22744">
        <v>-817.03523095800006</v>
      </c>
    </row>
    <row r="22745" spans="1:10" x14ac:dyDescent="0.3">
      <c r="A22745">
        <v>22743</v>
      </c>
      <c r="B22745">
        <v>0.21729999999999999</v>
      </c>
      <c r="F22745">
        <v>0</v>
      </c>
      <c r="G22745">
        <v>0</v>
      </c>
      <c r="H22745">
        <v>-9276.9419967579997</v>
      </c>
      <c r="I22745">
        <v>-91942.971806275003</v>
      </c>
      <c r="J22745">
        <v>-826.44816130499999</v>
      </c>
    </row>
    <row r="22746" spans="1:10" x14ac:dyDescent="0.3">
      <c r="A22746">
        <v>22744</v>
      </c>
      <c r="B22746">
        <v>0.22053</v>
      </c>
      <c r="F22746">
        <v>0</v>
      </c>
      <c r="G22746">
        <v>0</v>
      </c>
      <c r="H22746">
        <v>-9275.0603988189996</v>
      </c>
      <c r="I22746">
        <v>-91910.715999613996</v>
      </c>
      <c r="J22746">
        <v>-839.88798857699999</v>
      </c>
    </row>
    <row r="22747" spans="1:10" x14ac:dyDescent="0.3">
      <c r="A22747">
        <v>22745</v>
      </c>
      <c r="B22747">
        <v>0.21779999999999999</v>
      </c>
      <c r="F22747">
        <v>0</v>
      </c>
      <c r="G22747">
        <v>0</v>
      </c>
      <c r="H22747">
        <v>-9277.3132831759995</v>
      </c>
      <c r="I22747">
        <v>-91941.238285826999</v>
      </c>
      <c r="J22747">
        <v>-831.894545935</v>
      </c>
    </row>
    <row r="22748" spans="1:10" x14ac:dyDescent="0.3">
      <c r="A22748">
        <v>22746</v>
      </c>
      <c r="B22748">
        <v>0.21779999999999999</v>
      </c>
      <c r="F22748">
        <v>0</v>
      </c>
      <c r="G22748">
        <v>0</v>
      </c>
      <c r="H22748">
        <v>-9276.154299623</v>
      </c>
      <c r="I22748">
        <v>-91932.043292215007</v>
      </c>
      <c r="J22748">
        <v>-829.49970401899998</v>
      </c>
    </row>
    <row r="22749" spans="1:10" x14ac:dyDescent="0.3">
      <c r="A22749">
        <v>22747</v>
      </c>
      <c r="B22749">
        <v>0.21779999999999999</v>
      </c>
      <c r="F22749">
        <v>0</v>
      </c>
      <c r="G22749">
        <v>0</v>
      </c>
      <c r="H22749">
        <v>-9274.567826216</v>
      </c>
      <c r="I22749">
        <v>-91920.993201617006</v>
      </c>
      <c r="J22749">
        <v>-824.68506054299996</v>
      </c>
    </row>
    <row r="22750" spans="1:10" x14ac:dyDescent="0.3">
      <c r="A22750">
        <v>22748</v>
      </c>
      <c r="B22750">
        <v>0.216</v>
      </c>
      <c r="F22750">
        <v>0</v>
      </c>
      <c r="G22750">
        <v>0</v>
      </c>
      <c r="H22750">
        <v>-9274.8561523549997</v>
      </c>
      <c r="I22750">
        <v>-91921.347860427006</v>
      </c>
      <c r="J22750">
        <v>-827.21366312500004</v>
      </c>
    </row>
    <row r="22751" spans="1:10" x14ac:dyDescent="0.3">
      <c r="A22751">
        <v>22749</v>
      </c>
      <c r="B22751">
        <v>0.21951999999999999</v>
      </c>
      <c r="F22751">
        <v>0</v>
      </c>
      <c r="G22751">
        <v>0</v>
      </c>
      <c r="H22751">
        <v>-9273.5266859929998</v>
      </c>
      <c r="I22751">
        <v>-91900.006476946</v>
      </c>
      <c r="J22751">
        <v>-835.26038298000003</v>
      </c>
    </row>
    <row r="22752" spans="1:10" x14ac:dyDescent="0.3">
      <c r="A22752">
        <v>22750</v>
      </c>
      <c r="B22752">
        <v>0.21609</v>
      </c>
      <c r="F22752">
        <v>0</v>
      </c>
      <c r="G22752">
        <v>0</v>
      </c>
      <c r="H22752">
        <v>-9275.8164472379995</v>
      </c>
      <c r="I22752">
        <v>-91924.459403793997</v>
      </c>
      <c r="J22752">
        <v>-833.70506858600004</v>
      </c>
    </row>
    <row r="22753" spans="1:10" x14ac:dyDescent="0.3">
      <c r="A22753">
        <v>22751</v>
      </c>
      <c r="B22753">
        <v>0.21609</v>
      </c>
      <c r="F22753">
        <v>0</v>
      </c>
      <c r="G22753">
        <v>0</v>
      </c>
      <c r="H22753">
        <v>-9275.9041091670006</v>
      </c>
      <c r="I22753">
        <v>-91927.303304261004</v>
      </c>
      <c r="J22753">
        <v>-831.73778740600005</v>
      </c>
    </row>
    <row r="22754" spans="1:10" x14ac:dyDescent="0.3">
      <c r="A22754">
        <v>22752</v>
      </c>
      <c r="B22754">
        <v>0.21793000000000001</v>
      </c>
      <c r="F22754">
        <v>0</v>
      </c>
      <c r="G22754">
        <v>0</v>
      </c>
      <c r="H22754">
        <v>-9275.1631254870008</v>
      </c>
      <c r="I22754">
        <v>-91915.136689174993</v>
      </c>
      <c r="J22754">
        <v>-836.49456569799997</v>
      </c>
    </row>
    <row r="22755" spans="1:10" x14ac:dyDescent="0.3">
      <c r="A22755">
        <v>22753</v>
      </c>
      <c r="B22755">
        <v>0.21793000000000001</v>
      </c>
      <c r="F22755">
        <v>0</v>
      </c>
      <c r="G22755">
        <v>0</v>
      </c>
      <c r="H22755">
        <v>-9274.9631131940005</v>
      </c>
      <c r="I22755">
        <v>-91912.233695233997</v>
      </c>
      <c r="J22755">
        <v>-837.39743671099995</v>
      </c>
    </row>
    <row r="22756" spans="1:10" x14ac:dyDescent="0.3">
      <c r="A22756">
        <v>22754</v>
      </c>
      <c r="B22756">
        <v>0.22094</v>
      </c>
      <c r="F22756">
        <v>0</v>
      </c>
      <c r="G22756">
        <v>0</v>
      </c>
      <c r="H22756">
        <v>-9279.8048605010008</v>
      </c>
      <c r="I22756">
        <v>-91892.027707736997</v>
      </c>
      <c r="J22756">
        <v>-906.02089727500004</v>
      </c>
    </row>
    <row r="22757" spans="1:10" x14ac:dyDescent="0.3">
      <c r="A22757">
        <v>22755</v>
      </c>
      <c r="B22757">
        <v>0.22189999999999999</v>
      </c>
      <c r="F22757">
        <v>0</v>
      </c>
      <c r="G22757">
        <v>0</v>
      </c>
      <c r="H22757">
        <v>-9279.9347292820003</v>
      </c>
      <c r="I22757">
        <v>-91899.038581856003</v>
      </c>
      <c r="J22757">
        <v>-900.308710969</v>
      </c>
    </row>
    <row r="22758" spans="1:10" x14ac:dyDescent="0.3">
      <c r="A22758">
        <v>22756</v>
      </c>
      <c r="B22758">
        <v>0.22189999999999999</v>
      </c>
      <c r="F22758">
        <v>0</v>
      </c>
      <c r="G22758">
        <v>0</v>
      </c>
      <c r="H22758">
        <v>-9280.1190861319992</v>
      </c>
      <c r="I22758">
        <v>-91896.208639585995</v>
      </c>
      <c r="J22758">
        <v>-904.98222173399995</v>
      </c>
    </row>
    <row r="22759" spans="1:10" x14ac:dyDescent="0.3">
      <c r="A22759">
        <v>22757</v>
      </c>
      <c r="B22759">
        <v>0.21926999999999999</v>
      </c>
      <c r="F22759">
        <v>0</v>
      </c>
      <c r="G22759">
        <v>0</v>
      </c>
      <c r="H22759">
        <v>-9280.5851840930009</v>
      </c>
      <c r="I22759">
        <v>-91911.076279047993</v>
      </c>
      <c r="J22759">
        <v>-894.77556188400001</v>
      </c>
    </row>
    <row r="22760" spans="1:10" x14ac:dyDescent="0.3">
      <c r="A22760">
        <v>22758</v>
      </c>
      <c r="B22760">
        <v>0.21926999999999999</v>
      </c>
      <c r="F22760">
        <v>0</v>
      </c>
      <c r="G22760">
        <v>0</v>
      </c>
      <c r="H22760">
        <v>-9280.4979655539992</v>
      </c>
      <c r="I22760">
        <v>-91901.834171634997</v>
      </c>
      <c r="J22760">
        <v>-903.14548390799996</v>
      </c>
    </row>
    <row r="22761" spans="1:10" x14ac:dyDescent="0.3">
      <c r="A22761">
        <v>22759</v>
      </c>
      <c r="B22761">
        <v>0.21926999999999999</v>
      </c>
      <c r="F22761">
        <v>0</v>
      </c>
      <c r="G22761">
        <v>0</v>
      </c>
      <c r="H22761">
        <v>-9280.1200826599998</v>
      </c>
      <c r="I22761">
        <v>-91911.034823673006</v>
      </c>
      <c r="J22761">
        <v>-890.16600292500004</v>
      </c>
    </row>
    <row r="22762" spans="1:10" x14ac:dyDescent="0.3">
      <c r="A22762">
        <v>22760</v>
      </c>
      <c r="B22762">
        <v>0.22267999999999999</v>
      </c>
      <c r="F22762">
        <v>0</v>
      </c>
      <c r="G22762">
        <v>0</v>
      </c>
      <c r="H22762">
        <v>-9279.0317968489999</v>
      </c>
      <c r="I22762">
        <v>-91889.086975275</v>
      </c>
      <c r="J22762">
        <v>-901.23099321899997</v>
      </c>
    </row>
    <row r="22763" spans="1:10" x14ac:dyDescent="0.3">
      <c r="A22763">
        <v>22761</v>
      </c>
      <c r="B22763">
        <v>0.22267999999999999</v>
      </c>
      <c r="F22763">
        <v>0</v>
      </c>
      <c r="G22763">
        <v>0</v>
      </c>
      <c r="H22763">
        <v>-9278.6584514120004</v>
      </c>
      <c r="I22763">
        <v>-91891.610734116999</v>
      </c>
      <c r="J22763">
        <v>-894.97378000100002</v>
      </c>
    </row>
    <row r="22764" spans="1:10" x14ac:dyDescent="0.3">
      <c r="A22764">
        <v>22762</v>
      </c>
      <c r="B22764">
        <v>0.22267999999999999</v>
      </c>
      <c r="F22764">
        <v>0</v>
      </c>
      <c r="G22764">
        <v>0</v>
      </c>
      <c r="H22764">
        <v>-9278.9567450260001</v>
      </c>
      <c r="I22764">
        <v>-91906.701890120996</v>
      </c>
      <c r="J22764">
        <v>-882.86556013799998</v>
      </c>
    </row>
    <row r="22765" spans="1:10" x14ac:dyDescent="0.3">
      <c r="A22765">
        <v>22763</v>
      </c>
      <c r="B22765">
        <v>0.22267999999999999</v>
      </c>
      <c r="F22765">
        <v>0</v>
      </c>
      <c r="G22765">
        <v>0</v>
      </c>
      <c r="H22765">
        <v>-9278.7746999909996</v>
      </c>
      <c r="I22765">
        <v>-91909.906268432998</v>
      </c>
      <c r="J22765">
        <v>-877.84073147499998</v>
      </c>
    </row>
    <row r="22766" spans="1:10" x14ac:dyDescent="0.3">
      <c r="A22766">
        <v>22764</v>
      </c>
      <c r="B22766">
        <v>0.22267999999999999</v>
      </c>
      <c r="F22766">
        <v>0</v>
      </c>
      <c r="G22766">
        <v>0</v>
      </c>
      <c r="H22766">
        <v>-9278.8109249219997</v>
      </c>
      <c r="I22766">
        <v>-91905.699675700002</v>
      </c>
      <c r="J22766">
        <v>-882.40957352500004</v>
      </c>
    </row>
    <row r="22767" spans="1:10" x14ac:dyDescent="0.3">
      <c r="A22767">
        <v>22765</v>
      </c>
      <c r="B22767">
        <v>0.22445999999999999</v>
      </c>
      <c r="F22767">
        <v>0</v>
      </c>
      <c r="G22767">
        <v>0</v>
      </c>
      <c r="H22767">
        <v>-9280.6612415389991</v>
      </c>
      <c r="I22767">
        <v>-91917.484305241</v>
      </c>
      <c r="J22767">
        <v>-889.12811014600004</v>
      </c>
    </row>
    <row r="22768" spans="1:10" x14ac:dyDescent="0.3">
      <c r="A22768">
        <v>22766</v>
      </c>
      <c r="B22768">
        <v>0.21951000000000001</v>
      </c>
      <c r="F22768">
        <v>0</v>
      </c>
      <c r="G22768">
        <v>0</v>
      </c>
      <c r="H22768">
        <v>-9282.7414953940006</v>
      </c>
      <c r="I22768">
        <v>-91943.212014727003</v>
      </c>
      <c r="J22768">
        <v>-884.20293920899996</v>
      </c>
    </row>
    <row r="22769" spans="1:10" x14ac:dyDescent="0.3">
      <c r="A22769">
        <v>22767</v>
      </c>
      <c r="B22769">
        <v>0.22191</v>
      </c>
      <c r="F22769">
        <v>0</v>
      </c>
      <c r="G22769">
        <v>0</v>
      </c>
      <c r="H22769">
        <v>-9281.4350613789993</v>
      </c>
      <c r="I22769">
        <v>-91922.999450197007</v>
      </c>
      <c r="J22769">
        <v>-891.35116359100005</v>
      </c>
    </row>
    <row r="22770" spans="1:10" x14ac:dyDescent="0.3">
      <c r="A22770">
        <v>22768</v>
      </c>
      <c r="B22770">
        <v>0.22191</v>
      </c>
      <c r="F22770">
        <v>0</v>
      </c>
      <c r="G22770">
        <v>0</v>
      </c>
      <c r="H22770">
        <v>-9281.3690113379998</v>
      </c>
      <c r="I22770">
        <v>-91929.447501717004</v>
      </c>
      <c r="J22770">
        <v>-884.24261165999997</v>
      </c>
    </row>
    <row r="22771" spans="1:10" x14ac:dyDescent="0.3">
      <c r="A22771">
        <v>22769</v>
      </c>
      <c r="B22771">
        <v>0.22191</v>
      </c>
      <c r="F22771">
        <v>0</v>
      </c>
      <c r="G22771">
        <v>0</v>
      </c>
      <c r="H22771">
        <v>-9282.1483314470006</v>
      </c>
      <c r="I22771">
        <v>-91937.996572285003</v>
      </c>
      <c r="J22771">
        <v>-883.48674218300005</v>
      </c>
    </row>
    <row r="22772" spans="1:10" x14ac:dyDescent="0.3">
      <c r="A22772">
        <v>22770</v>
      </c>
      <c r="B22772">
        <v>0.22191</v>
      </c>
      <c r="F22772">
        <v>0</v>
      </c>
      <c r="G22772">
        <v>0</v>
      </c>
      <c r="H22772">
        <v>-9281.5329166179999</v>
      </c>
      <c r="I22772">
        <v>-91939.700896757</v>
      </c>
      <c r="J22772">
        <v>-875.62826942799995</v>
      </c>
    </row>
    <row r="22773" spans="1:10" x14ac:dyDescent="0.3">
      <c r="A22773">
        <v>22771</v>
      </c>
      <c r="B22773">
        <v>0.22191</v>
      </c>
      <c r="F22773">
        <v>0</v>
      </c>
      <c r="G22773">
        <v>0</v>
      </c>
      <c r="H22773">
        <v>-9280.2778967199993</v>
      </c>
      <c r="I22773">
        <v>-91920.248592745993</v>
      </c>
      <c r="J22773">
        <v>-882.53037445400003</v>
      </c>
    </row>
    <row r="22774" spans="1:10" x14ac:dyDescent="0.3">
      <c r="A22774">
        <v>22772</v>
      </c>
      <c r="B22774">
        <v>0.22191</v>
      </c>
      <c r="F22774">
        <v>0</v>
      </c>
      <c r="G22774">
        <v>0</v>
      </c>
      <c r="H22774">
        <v>-9280.1867344029997</v>
      </c>
      <c r="I22774">
        <v>-91919.323217723999</v>
      </c>
      <c r="J22774">
        <v>-882.54412630599995</v>
      </c>
    </row>
    <row r="22775" spans="1:10" x14ac:dyDescent="0.3">
      <c r="A22775">
        <v>22773</v>
      </c>
      <c r="B22775">
        <v>0.22001999999999999</v>
      </c>
      <c r="F22775">
        <v>0</v>
      </c>
      <c r="G22775">
        <v>0</v>
      </c>
      <c r="H22775">
        <v>-9281.2450927240006</v>
      </c>
      <c r="I22775">
        <v>-91931.721659703006</v>
      </c>
      <c r="J22775">
        <v>-880.72926754100001</v>
      </c>
    </row>
    <row r="22776" spans="1:10" x14ac:dyDescent="0.3">
      <c r="A22776">
        <v>22774</v>
      </c>
      <c r="B22776">
        <v>0.22308</v>
      </c>
      <c r="F22776">
        <v>0</v>
      </c>
      <c r="G22776">
        <v>0</v>
      </c>
      <c r="H22776">
        <v>-9278.6389698610001</v>
      </c>
      <c r="I22776">
        <v>-91900.669864230993</v>
      </c>
      <c r="J22776">
        <v>-885.71983438200004</v>
      </c>
    </row>
    <row r="22777" spans="1:10" x14ac:dyDescent="0.3">
      <c r="A22777">
        <v>22775</v>
      </c>
      <c r="B22777">
        <v>0.22308</v>
      </c>
      <c r="F22777">
        <v>0</v>
      </c>
      <c r="G22777">
        <v>0</v>
      </c>
      <c r="H22777">
        <v>-9279.3372162289998</v>
      </c>
      <c r="I22777">
        <v>-91909.282069209003</v>
      </c>
      <c r="J22777">
        <v>-884.09009307999997</v>
      </c>
    </row>
    <row r="22778" spans="1:10" x14ac:dyDescent="0.3">
      <c r="A22778">
        <v>22776</v>
      </c>
      <c r="B22778">
        <v>0.22308</v>
      </c>
      <c r="F22778">
        <v>0</v>
      </c>
      <c r="G22778">
        <v>0</v>
      </c>
      <c r="H22778">
        <v>-9278.9547781140009</v>
      </c>
      <c r="I22778">
        <v>-91908.723849322007</v>
      </c>
      <c r="J22778">
        <v>-880.82393181500004</v>
      </c>
    </row>
    <row r="22779" spans="1:10" x14ac:dyDescent="0.3">
      <c r="A22779">
        <v>22777</v>
      </c>
      <c r="B22779">
        <v>0.22089</v>
      </c>
      <c r="F22779">
        <v>0</v>
      </c>
      <c r="G22779">
        <v>0</v>
      </c>
      <c r="H22779">
        <v>-9280.6793009829998</v>
      </c>
      <c r="I22779">
        <v>-91927.016096652005</v>
      </c>
      <c r="J22779">
        <v>-879.77691317799997</v>
      </c>
    </row>
    <row r="22780" spans="1:10" x14ac:dyDescent="0.3">
      <c r="A22780">
        <v>22778</v>
      </c>
      <c r="B22780">
        <v>0.22278000000000001</v>
      </c>
      <c r="F22780">
        <v>0</v>
      </c>
      <c r="G22780">
        <v>0</v>
      </c>
      <c r="H22780">
        <v>-9279.1985026700004</v>
      </c>
      <c r="I22780">
        <v>-91902.615125744007</v>
      </c>
      <c r="J22780">
        <v>-889.36990095500005</v>
      </c>
    </row>
    <row r="22781" spans="1:10" x14ac:dyDescent="0.3">
      <c r="A22781">
        <v>22779</v>
      </c>
      <c r="B22781">
        <v>0.22145000000000001</v>
      </c>
      <c r="F22781">
        <v>0</v>
      </c>
      <c r="G22781">
        <v>0</v>
      </c>
      <c r="H22781">
        <v>-9280.9254885890005</v>
      </c>
      <c r="I22781">
        <v>-91918.872129287003</v>
      </c>
      <c r="J22781">
        <v>-890.38275660299996</v>
      </c>
    </row>
    <row r="22782" spans="1:10" x14ac:dyDescent="0.3">
      <c r="A22782">
        <v>22780</v>
      </c>
      <c r="B22782">
        <v>0.22145000000000001</v>
      </c>
      <c r="F22782">
        <v>0</v>
      </c>
      <c r="G22782">
        <v>0</v>
      </c>
      <c r="H22782">
        <v>-9281.4259201019995</v>
      </c>
      <c r="I22782">
        <v>-91925.726098683997</v>
      </c>
      <c r="J22782">
        <v>-888.53310233399998</v>
      </c>
    </row>
    <row r="22783" spans="1:10" x14ac:dyDescent="0.3">
      <c r="A22783">
        <v>22781</v>
      </c>
      <c r="B22783">
        <v>0.22145000000000001</v>
      </c>
      <c r="F22783">
        <v>0</v>
      </c>
      <c r="G22783">
        <v>0</v>
      </c>
      <c r="H22783">
        <v>-9280.728745974</v>
      </c>
      <c r="I22783">
        <v>-91925.090933355998</v>
      </c>
      <c r="J22783">
        <v>-882.19652638499997</v>
      </c>
    </row>
    <row r="22784" spans="1:10" x14ac:dyDescent="0.3">
      <c r="A22784">
        <v>22782</v>
      </c>
      <c r="B22784">
        <v>0.22145000000000001</v>
      </c>
      <c r="F22784">
        <v>0</v>
      </c>
      <c r="G22784">
        <v>0</v>
      </c>
      <c r="H22784">
        <v>-9280.4074437840009</v>
      </c>
      <c r="I22784">
        <v>-91925.001906796999</v>
      </c>
      <c r="J22784">
        <v>-879.07253104599999</v>
      </c>
    </row>
    <row r="22785" spans="1:10" x14ac:dyDescent="0.3">
      <c r="A22785">
        <v>22783</v>
      </c>
      <c r="B22785">
        <v>0.22145000000000001</v>
      </c>
      <c r="F22785">
        <v>0</v>
      </c>
      <c r="G22785">
        <v>0</v>
      </c>
      <c r="H22785">
        <v>-9280.7844681789993</v>
      </c>
      <c r="I22785">
        <v>-91913.261777117994</v>
      </c>
      <c r="J22785">
        <v>-894.58290467200004</v>
      </c>
    </row>
    <row r="22786" spans="1:10" x14ac:dyDescent="0.3">
      <c r="A22786">
        <v>22784</v>
      </c>
      <c r="B22786">
        <v>0.22145000000000001</v>
      </c>
      <c r="F22786">
        <v>0</v>
      </c>
      <c r="G22786">
        <v>0</v>
      </c>
      <c r="H22786">
        <v>-9281.3664145999992</v>
      </c>
      <c r="I22786">
        <v>-91923.355870090003</v>
      </c>
      <c r="J22786">
        <v>-890.30827590800004</v>
      </c>
    </row>
    <row r="22787" spans="1:10" x14ac:dyDescent="0.3">
      <c r="A22787">
        <v>22785</v>
      </c>
      <c r="B22787">
        <v>0.22145000000000001</v>
      </c>
      <c r="F22787">
        <v>0</v>
      </c>
      <c r="G22787">
        <v>0</v>
      </c>
      <c r="H22787">
        <v>-9281.2399269729995</v>
      </c>
      <c r="I22787">
        <v>-91924.459630365993</v>
      </c>
      <c r="J22787">
        <v>-887.93963936900002</v>
      </c>
    </row>
    <row r="22788" spans="1:10" x14ac:dyDescent="0.3">
      <c r="A22788">
        <v>22786</v>
      </c>
      <c r="B22788">
        <v>0.22145000000000001</v>
      </c>
      <c r="F22788">
        <v>0</v>
      </c>
      <c r="G22788">
        <v>0</v>
      </c>
      <c r="H22788">
        <v>-9280.9170225849994</v>
      </c>
      <c r="I22788">
        <v>-91928.931649463993</v>
      </c>
      <c r="J22788">
        <v>-880.23857638699997</v>
      </c>
    </row>
    <row r="22789" spans="1:10" x14ac:dyDescent="0.3">
      <c r="A22789">
        <v>22787</v>
      </c>
      <c r="B22789">
        <v>0.22145000000000001</v>
      </c>
      <c r="F22789">
        <v>0</v>
      </c>
      <c r="G22789">
        <v>0</v>
      </c>
      <c r="H22789">
        <v>-9275.9680195340006</v>
      </c>
      <c r="I22789">
        <v>-91940.784241039</v>
      </c>
      <c r="J22789">
        <v>-818.89595429799999</v>
      </c>
    </row>
    <row r="22790" spans="1:10" x14ac:dyDescent="0.3">
      <c r="A22790">
        <v>22788</v>
      </c>
      <c r="B22790">
        <v>0.22145000000000001</v>
      </c>
      <c r="F22790">
        <v>0</v>
      </c>
      <c r="G22790">
        <v>0</v>
      </c>
      <c r="H22790">
        <v>-9276.6383291830007</v>
      </c>
      <c r="I22790">
        <v>-91942.153277532998</v>
      </c>
      <c r="J22790">
        <v>-824.23001429999999</v>
      </c>
    </row>
    <row r="22791" spans="1:10" x14ac:dyDescent="0.3">
      <c r="A22791">
        <v>22789</v>
      </c>
      <c r="B22791">
        <v>0.22145000000000001</v>
      </c>
      <c r="F22791">
        <v>0</v>
      </c>
      <c r="G22791">
        <v>0</v>
      </c>
      <c r="H22791">
        <v>-9277.0789078779999</v>
      </c>
      <c r="I22791">
        <v>-91939.495655840001</v>
      </c>
      <c r="J22791">
        <v>-831.29342293800005</v>
      </c>
    </row>
    <row r="22792" spans="1:10" x14ac:dyDescent="0.3">
      <c r="A22792">
        <v>22790</v>
      </c>
      <c r="B22792">
        <v>0.22145000000000001</v>
      </c>
      <c r="F22792">
        <v>0</v>
      </c>
      <c r="G22792">
        <v>0</v>
      </c>
      <c r="H22792">
        <v>-9275.6986170340006</v>
      </c>
      <c r="I22792">
        <v>-91923.779999756996</v>
      </c>
      <c r="J22792">
        <v>-833.20617058699997</v>
      </c>
    </row>
    <row r="22793" spans="1:10" x14ac:dyDescent="0.3">
      <c r="A22793">
        <v>22791</v>
      </c>
      <c r="B22793">
        <v>0.22145000000000001</v>
      </c>
      <c r="F22793">
        <v>0</v>
      </c>
      <c r="G22793">
        <v>0</v>
      </c>
      <c r="H22793">
        <v>-9276.3676842000004</v>
      </c>
      <c r="I22793">
        <v>-91936.954696008994</v>
      </c>
      <c r="J22793">
        <v>-826.72214598699998</v>
      </c>
    </row>
    <row r="22794" spans="1:10" x14ac:dyDescent="0.3">
      <c r="A22794">
        <v>22792</v>
      </c>
      <c r="B22794">
        <v>0.22145000000000001</v>
      </c>
      <c r="F22794">
        <v>0</v>
      </c>
      <c r="G22794">
        <v>0</v>
      </c>
      <c r="H22794">
        <v>-9276.6374380979996</v>
      </c>
      <c r="I22794">
        <v>-91935.867556437996</v>
      </c>
      <c r="J22794">
        <v>-830.50682453800005</v>
      </c>
    </row>
    <row r="22795" spans="1:10" x14ac:dyDescent="0.3">
      <c r="A22795">
        <v>22793</v>
      </c>
      <c r="B22795">
        <v>0.22145000000000001</v>
      </c>
      <c r="F22795">
        <v>0</v>
      </c>
      <c r="G22795">
        <v>0</v>
      </c>
      <c r="H22795">
        <v>-9275.0038413069997</v>
      </c>
      <c r="I22795">
        <v>-91919.753719354005</v>
      </c>
      <c r="J22795">
        <v>-830.284693715</v>
      </c>
    </row>
    <row r="22796" spans="1:10" x14ac:dyDescent="0.3">
      <c r="A22796">
        <v>22794</v>
      </c>
      <c r="B22796">
        <v>0.21906999999999999</v>
      </c>
      <c r="F22796">
        <v>0</v>
      </c>
      <c r="G22796">
        <v>0</v>
      </c>
      <c r="H22796">
        <v>-9276.4937206680006</v>
      </c>
      <c r="I22796">
        <v>-91932.006941999003</v>
      </c>
      <c r="J22796">
        <v>-832.93026467599998</v>
      </c>
    </row>
    <row r="22797" spans="1:10" x14ac:dyDescent="0.3">
      <c r="A22797">
        <v>22795</v>
      </c>
      <c r="B22797">
        <v>0.21906999999999999</v>
      </c>
      <c r="F22797">
        <v>0</v>
      </c>
      <c r="G22797">
        <v>0</v>
      </c>
      <c r="H22797">
        <v>-9277.4372584049997</v>
      </c>
      <c r="I22797">
        <v>-91946.260000884999</v>
      </c>
      <c r="J22797">
        <v>-828.11258316399994</v>
      </c>
    </row>
    <row r="22798" spans="1:10" x14ac:dyDescent="0.3">
      <c r="A22798">
        <v>22796</v>
      </c>
      <c r="B22798">
        <v>0.22391</v>
      </c>
      <c r="F22798">
        <v>0</v>
      </c>
      <c r="G22798">
        <v>0</v>
      </c>
      <c r="H22798">
        <v>-9276.0675683970003</v>
      </c>
      <c r="I22798">
        <v>-91926.152153162999</v>
      </c>
      <c r="J22798">
        <v>-834.52353080800003</v>
      </c>
    </row>
    <row r="22799" spans="1:10" x14ac:dyDescent="0.3">
      <c r="A22799">
        <v>22797</v>
      </c>
      <c r="B22799">
        <v>0.22391</v>
      </c>
      <c r="F22799">
        <v>0</v>
      </c>
      <c r="G22799">
        <v>0</v>
      </c>
      <c r="H22799">
        <v>-9276.4483694289993</v>
      </c>
      <c r="I22799">
        <v>-91928.988032907</v>
      </c>
      <c r="J22799">
        <v>-835.49566137900001</v>
      </c>
    </row>
    <row r="22800" spans="1:10" x14ac:dyDescent="0.3">
      <c r="A22800">
        <v>22798</v>
      </c>
      <c r="B22800">
        <v>0.21959999999999999</v>
      </c>
      <c r="F22800">
        <v>0</v>
      </c>
      <c r="G22800">
        <v>0</v>
      </c>
      <c r="H22800">
        <v>-9277.3697373510004</v>
      </c>
      <c r="I22800">
        <v>-91935.284731815002</v>
      </c>
      <c r="J22800">
        <v>-838.41264169199997</v>
      </c>
    </row>
    <row r="22801" spans="1:10" x14ac:dyDescent="0.3">
      <c r="A22801">
        <v>22799</v>
      </c>
      <c r="B22801">
        <v>0.22042999999999999</v>
      </c>
      <c r="F22801">
        <v>0</v>
      </c>
      <c r="G22801">
        <v>0</v>
      </c>
      <c r="H22801">
        <v>-9276.2248392929996</v>
      </c>
      <c r="I22801">
        <v>-91926.145366320998</v>
      </c>
      <c r="J22801">
        <v>-836.10302660399998</v>
      </c>
    </row>
    <row r="22802" spans="1:10" x14ac:dyDescent="0.3">
      <c r="A22802">
        <v>22800</v>
      </c>
      <c r="B22802">
        <v>0.21845000000000001</v>
      </c>
      <c r="F22802">
        <v>0</v>
      </c>
      <c r="G22802">
        <v>0</v>
      </c>
      <c r="H22802">
        <v>-9277.4274885119994</v>
      </c>
      <c r="I22802">
        <v>-91932.206610345005</v>
      </c>
      <c r="J22802">
        <v>-842.068274772</v>
      </c>
    </row>
    <row r="22803" spans="1:10" x14ac:dyDescent="0.3">
      <c r="A22803">
        <v>22801</v>
      </c>
      <c r="B22803">
        <v>0.21845000000000001</v>
      </c>
      <c r="F22803">
        <v>0</v>
      </c>
      <c r="G22803">
        <v>0</v>
      </c>
      <c r="H22803">
        <v>-9278.5923112279997</v>
      </c>
      <c r="I22803">
        <v>-91947.883304025003</v>
      </c>
      <c r="J22803">
        <v>-838.03980825600001</v>
      </c>
    </row>
    <row r="22804" spans="1:10" x14ac:dyDescent="0.3">
      <c r="A22804">
        <v>22802</v>
      </c>
      <c r="B22804">
        <v>0.21845000000000001</v>
      </c>
      <c r="F22804">
        <v>0</v>
      </c>
      <c r="G22804">
        <v>0</v>
      </c>
      <c r="H22804">
        <v>-9277.9967225590008</v>
      </c>
      <c r="I22804">
        <v>-91945.881545837998</v>
      </c>
      <c r="J22804">
        <v>-834.08567975699998</v>
      </c>
    </row>
    <row r="22805" spans="1:10" x14ac:dyDescent="0.3">
      <c r="A22805">
        <v>22803</v>
      </c>
      <c r="B22805">
        <v>0.21845000000000001</v>
      </c>
      <c r="F22805">
        <v>0</v>
      </c>
      <c r="G22805">
        <v>0</v>
      </c>
      <c r="H22805">
        <v>-9277.4652390699994</v>
      </c>
      <c r="I22805">
        <v>-91931.837888661001</v>
      </c>
      <c r="J22805">
        <v>-842.81450203500003</v>
      </c>
    </row>
    <row r="22806" spans="1:10" x14ac:dyDescent="0.3">
      <c r="A22806">
        <v>22804</v>
      </c>
      <c r="B22806">
        <v>0.21845000000000001</v>
      </c>
      <c r="F22806">
        <v>0</v>
      </c>
      <c r="G22806">
        <v>0</v>
      </c>
      <c r="H22806">
        <v>-9276.8719453619997</v>
      </c>
      <c r="I22806">
        <v>-91927.838214525997</v>
      </c>
      <c r="J22806">
        <v>-840.88123909599994</v>
      </c>
    </row>
    <row r="22807" spans="1:10" x14ac:dyDescent="0.3">
      <c r="A22807">
        <v>22805</v>
      </c>
      <c r="B22807">
        <v>0.21462000000000001</v>
      </c>
      <c r="F22807">
        <v>0</v>
      </c>
      <c r="G22807">
        <v>0</v>
      </c>
      <c r="H22807">
        <v>-9277.3981770129994</v>
      </c>
      <c r="I22807">
        <v>-91946.248302338994</v>
      </c>
      <c r="J22807">
        <v>-827.73346779200006</v>
      </c>
    </row>
    <row r="22808" spans="1:10" x14ac:dyDescent="0.3">
      <c r="A22808">
        <v>22806</v>
      </c>
      <c r="B22808">
        <v>0.21795999999999999</v>
      </c>
      <c r="F22808">
        <v>0</v>
      </c>
      <c r="G22808">
        <v>0</v>
      </c>
      <c r="H22808">
        <v>-9274.2232021279997</v>
      </c>
      <c r="I22808">
        <v>-91917.709600868999</v>
      </c>
      <c r="J22808">
        <v>-824.52242040800002</v>
      </c>
    </row>
    <row r="22809" spans="1:10" x14ac:dyDescent="0.3">
      <c r="A22809">
        <v>22807</v>
      </c>
      <c r="B22809">
        <v>0.21795999999999999</v>
      </c>
      <c r="F22809">
        <v>0</v>
      </c>
      <c r="G22809">
        <v>0</v>
      </c>
      <c r="H22809">
        <v>-9274.8597754860002</v>
      </c>
      <c r="I22809">
        <v>-91929.832312330997</v>
      </c>
      <c r="J22809">
        <v>-818.765442527</v>
      </c>
    </row>
    <row r="22810" spans="1:10" x14ac:dyDescent="0.3">
      <c r="A22810">
        <v>22808</v>
      </c>
      <c r="B22810">
        <v>0.22194</v>
      </c>
      <c r="F22810">
        <v>0</v>
      </c>
      <c r="G22810">
        <v>0</v>
      </c>
      <c r="H22810">
        <v>-9273.7882297310007</v>
      </c>
      <c r="I22810">
        <v>-91925.925069498</v>
      </c>
      <c r="J22810">
        <v>-811.95722781300003</v>
      </c>
    </row>
    <row r="22811" spans="1:10" x14ac:dyDescent="0.3">
      <c r="A22811">
        <v>22809</v>
      </c>
      <c r="B22811">
        <v>0.22194</v>
      </c>
      <c r="F22811">
        <v>0</v>
      </c>
      <c r="G22811">
        <v>0</v>
      </c>
      <c r="H22811">
        <v>-9274.1052296519993</v>
      </c>
      <c r="I22811">
        <v>-91923.904907466</v>
      </c>
      <c r="J22811">
        <v>-817.14738905700005</v>
      </c>
    </row>
    <row r="22812" spans="1:10" x14ac:dyDescent="0.3">
      <c r="A22812">
        <v>22810</v>
      </c>
      <c r="B22812">
        <v>0.21825</v>
      </c>
      <c r="F22812">
        <v>0</v>
      </c>
      <c r="G22812">
        <v>0</v>
      </c>
      <c r="H22812">
        <v>-9275.9819347640005</v>
      </c>
      <c r="I22812">
        <v>-91948.101923360999</v>
      </c>
      <c r="J22812">
        <v>-811.71742427699996</v>
      </c>
    </row>
    <row r="22813" spans="1:10" x14ac:dyDescent="0.3">
      <c r="A22813">
        <v>22811</v>
      </c>
      <c r="B22813">
        <v>0.21825</v>
      </c>
      <c r="F22813">
        <v>0</v>
      </c>
      <c r="G22813">
        <v>0</v>
      </c>
      <c r="H22813">
        <v>-9275.443700066</v>
      </c>
      <c r="I22813">
        <v>-91940.452991405997</v>
      </c>
      <c r="J22813">
        <v>-813.98400925199996</v>
      </c>
    </row>
    <row r="22814" spans="1:10" x14ac:dyDescent="0.3">
      <c r="A22814">
        <v>22812</v>
      </c>
      <c r="B22814">
        <v>0.21825</v>
      </c>
      <c r="F22814">
        <v>0</v>
      </c>
      <c r="G22814">
        <v>0</v>
      </c>
      <c r="H22814">
        <v>-9275.0278400320003</v>
      </c>
      <c r="I22814">
        <v>-91926.575437849999</v>
      </c>
      <c r="J22814">
        <v>-823.70296246600003</v>
      </c>
    </row>
    <row r="22815" spans="1:10" x14ac:dyDescent="0.3">
      <c r="A22815">
        <v>22813</v>
      </c>
      <c r="B22815">
        <v>0.21825</v>
      </c>
      <c r="F22815">
        <v>0</v>
      </c>
      <c r="G22815">
        <v>0</v>
      </c>
      <c r="H22815">
        <v>-9275.2455450310008</v>
      </c>
      <c r="I22815">
        <v>-91933.525435859003</v>
      </c>
      <c r="J22815">
        <v>-818.93001445000004</v>
      </c>
    </row>
    <row r="22816" spans="1:10" x14ac:dyDescent="0.3">
      <c r="A22816">
        <v>22814</v>
      </c>
      <c r="B22816">
        <v>0.22004000000000001</v>
      </c>
      <c r="F22816">
        <v>0</v>
      </c>
      <c r="G22816">
        <v>0</v>
      </c>
      <c r="H22816">
        <v>-9274.5671219880005</v>
      </c>
      <c r="I22816">
        <v>-91925.184058415005</v>
      </c>
      <c r="J22816">
        <v>-820.48716146899994</v>
      </c>
    </row>
    <row r="22817" spans="1:10" x14ac:dyDescent="0.3">
      <c r="A22817">
        <v>22815</v>
      </c>
      <c r="B22817">
        <v>0.21789</v>
      </c>
      <c r="F22817">
        <v>0</v>
      </c>
      <c r="G22817">
        <v>0</v>
      </c>
      <c r="H22817">
        <v>-9275.5689586560002</v>
      </c>
      <c r="I22817">
        <v>-91938.718376275996</v>
      </c>
      <c r="J22817">
        <v>-816.97121028599997</v>
      </c>
    </row>
    <row r="22818" spans="1:10" x14ac:dyDescent="0.3">
      <c r="A22818">
        <v>22816</v>
      </c>
      <c r="B22818">
        <v>0.21789</v>
      </c>
      <c r="F22818">
        <v>0</v>
      </c>
      <c r="G22818">
        <v>0</v>
      </c>
      <c r="H22818">
        <v>-9276.6217424290007</v>
      </c>
      <c r="I22818">
        <v>-91946.873797520006</v>
      </c>
      <c r="J22818">
        <v>-819.343626771</v>
      </c>
    </row>
    <row r="22819" spans="1:10" x14ac:dyDescent="0.3">
      <c r="A22819">
        <v>22817</v>
      </c>
      <c r="B22819">
        <v>0.21789</v>
      </c>
      <c r="F22819">
        <v>0</v>
      </c>
      <c r="G22819">
        <v>0</v>
      </c>
      <c r="H22819">
        <v>-9276.494906983</v>
      </c>
      <c r="I22819">
        <v>-91957.197668086999</v>
      </c>
      <c r="J22819">
        <v>-807.75140174600006</v>
      </c>
    </row>
    <row r="22820" spans="1:10" x14ac:dyDescent="0.3">
      <c r="A22820">
        <v>22818</v>
      </c>
      <c r="B22820">
        <v>0.21789</v>
      </c>
      <c r="F22820">
        <v>0</v>
      </c>
      <c r="G22820">
        <v>0</v>
      </c>
      <c r="H22820">
        <v>-9275.5970960350005</v>
      </c>
      <c r="I22820">
        <v>-91947.591201471994</v>
      </c>
      <c r="J22820">
        <v>-808.37975887899995</v>
      </c>
    </row>
    <row r="22821" spans="1:10" x14ac:dyDescent="0.3">
      <c r="A22821">
        <v>22819</v>
      </c>
      <c r="B22821">
        <v>0.21789</v>
      </c>
      <c r="F22821">
        <v>0</v>
      </c>
      <c r="G22821">
        <v>0</v>
      </c>
      <c r="H22821">
        <v>-9275.8055920370007</v>
      </c>
      <c r="I22821">
        <v>-91954.267266801995</v>
      </c>
      <c r="J22821">
        <v>-803.78865357300003</v>
      </c>
    </row>
    <row r="22822" spans="1:10" x14ac:dyDescent="0.3">
      <c r="A22822">
        <v>22820</v>
      </c>
      <c r="B22822">
        <v>0.21789</v>
      </c>
      <c r="F22822">
        <v>0</v>
      </c>
      <c r="G22822">
        <v>0</v>
      </c>
      <c r="H22822">
        <v>-9275.6726007950001</v>
      </c>
      <c r="I22822">
        <v>-91951.812626372004</v>
      </c>
      <c r="J22822">
        <v>-804.91338158099995</v>
      </c>
    </row>
    <row r="22823" spans="1:10" x14ac:dyDescent="0.3">
      <c r="A22823">
        <v>22821</v>
      </c>
      <c r="B22823">
        <v>0.22276000000000001</v>
      </c>
      <c r="F22823">
        <v>0</v>
      </c>
      <c r="G22823">
        <v>0</v>
      </c>
      <c r="H22823">
        <v>-9273.6851672899993</v>
      </c>
      <c r="I22823">
        <v>-91927.112347301998</v>
      </c>
      <c r="J22823">
        <v>-809.73932559399998</v>
      </c>
    </row>
    <row r="22824" spans="1:10" x14ac:dyDescent="0.3">
      <c r="A22824">
        <v>22822</v>
      </c>
      <c r="B22824">
        <v>0.22029000000000001</v>
      </c>
      <c r="F22824">
        <v>0</v>
      </c>
      <c r="G22824">
        <v>0</v>
      </c>
      <c r="H22824">
        <v>-9276.049855489</v>
      </c>
      <c r="I22824">
        <v>-91954.754905787995</v>
      </c>
      <c r="J22824">
        <v>-805.74364910600002</v>
      </c>
    </row>
    <row r="22825" spans="1:10" x14ac:dyDescent="0.3">
      <c r="A22825">
        <v>22823</v>
      </c>
      <c r="B22825">
        <v>0.21926000000000001</v>
      </c>
      <c r="F22825">
        <v>0</v>
      </c>
      <c r="G22825">
        <v>0</v>
      </c>
      <c r="H22825">
        <v>-9275.5114400179991</v>
      </c>
      <c r="I22825">
        <v>-91947.225463773997</v>
      </c>
      <c r="J22825">
        <v>-807.88893640900005</v>
      </c>
    </row>
    <row r="22826" spans="1:10" x14ac:dyDescent="0.3">
      <c r="A22826">
        <v>22824</v>
      </c>
      <c r="B22826">
        <v>0.21698999999999999</v>
      </c>
      <c r="F22826">
        <v>0</v>
      </c>
      <c r="G22826">
        <v>0</v>
      </c>
      <c r="H22826">
        <v>-9274.9654269229995</v>
      </c>
      <c r="I22826">
        <v>-91946.626129141005</v>
      </c>
      <c r="J22826">
        <v>-803.02814008999997</v>
      </c>
    </row>
    <row r="22827" spans="1:10" x14ac:dyDescent="0.3">
      <c r="A22827">
        <v>22825</v>
      </c>
      <c r="B22827">
        <v>0.21698999999999999</v>
      </c>
      <c r="F22827">
        <v>0</v>
      </c>
      <c r="G22827">
        <v>0</v>
      </c>
      <c r="H22827">
        <v>-9274.9287195039997</v>
      </c>
      <c r="I22827">
        <v>-91945.249925386001</v>
      </c>
      <c r="J22827">
        <v>-804.03726965800001</v>
      </c>
    </row>
    <row r="22828" spans="1:10" x14ac:dyDescent="0.3">
      <c r="A22828">
        <v>22826</v>
      </c>
      <c r="B22828">
        <v>0.22020999999999999</v>
      </c>
      <c r="F22828">
        <v>0</v>
      </c>
      <c r="G22828">
        <v>0</v>
      </c>
      <c r="H22828">
        <v>-9273.6713605050008</v>
      </c>
      <c r="I22828">
        <v>-91938.320869863994</v>
      </c>
      <c r="J22828">
        <v>-798.39273519000005</v>
      </c>
    </row>
    <row r="22829" spans="1:10" x14ac:dyDescent="0.3">
      <c r="A22829">
        <v>22827</v>
      </c>
      <c r="B22829">
        <v>0.22020999999999999</v>
      </c>
      <c r="F22829">
        <v>0</v>
      </c>
      <c r="G22829">
        <v>0</v>
      </c>
      <c r="H22829">
        <v>-9274.0463830900007</v>
      </c>
      <c r="I22829">
        <v>-91940.620492970003</v>
      </c>
      <c r="J22829">
        <v>-799.84333792799998</v>
      </c>
    </row>
    <row r="22830" spans="1:10" x14ac:dyDescent="0.3">
      <c r="A22830">
        <v>22828</v>
      </c>
      <c r="B22830">
        <v>0.22020999999999999</v>
      </c>
      <c r="F22830">
        <v>0</v>
      </c>
      <c r="G22830">
        <v>0</v>
      </c>
      <c r="H22830">
        <v>-9274.7555663109997</v>
      </c>
      <c r="I22830">
        <v>-91941.705363654997</v>
      </c>
      <c r="J22830">
        <v>-805.85029945400004</v>
      </c>
    </row>
    <row r="22831" spans="1:10" x14ac:dyDescent="0.3">
      <c r="A22831">
        <v>22829</v>
      </c>
      <c r="B22831">
        <v>0.22020000000000001</v>
      </c>
      <c r="F22831">
        <v>0</v>
      </c>
      <c r="G22831">
        <v>0</v>
      </c>
      <c r="H22831">
        <v>-9275.3760871680006</v>
      </c>
      <c r="I22831">
        <v>-91931.538552067999</v>
      </c>
      <c r="J22831">
        <v>-822.22231960800002</v>
      </c>
    </row>
    <row r="22832" spans="1:10" x14ac:dyDescent="0.3">
      <c r="A22832">
        <v>22830</v>
      </c>
      <c r="B22832">
        <v>0.22020000000000001</v>
      </c>
      <c r="F22832">
        <v>0</v>
      </c>
      <c r="G22832">
        <v>0</v>
      </c>
      <c r="H22832">
        <v>-9275.3052368379995</v>
      </c>
      <c r="I22832">
        <v>-91927.913116882002</v>
      </c>
      <c r="J22832">
        <v>-825.13925149399995</v>
      </c>
    </row>
    <row r="22833" spans="1:10" x14ac:dyDescent="0.3">
      <c r="A22833">
        <v>22831</v>
      </c>
      <c r="B22833">
        <v>0.21681</v>
      </c>
      <c r="F22833">
        <v>0</v>
      </c>
      <c r="G22833">
        <v>0</v>
      </c>
      <c r="H22833">
        <v>-9276.1039635809993</v>
      </c>
      <c r="I22833">
        <v>-91933.226359824999</v>
      </c>
      <c r="J22833">
        <v>-827.81327598300004</v>
      </c>
    </row>
    <row r="22834" spans="1:10" x14ac:dyDescent="0.3">
      <c r="A22834">
        <v>22832</v>
      </c>
      <c r="B22834">
        <v>0.21681</v>
      </c>
      <c r="F22834">
        <v>0</v>
      </c>
      <c r="G22834">
        <v>0</v>
      </c>
      <c r="H22834">
        <v>-9277.1846964159995</v>
      </c>
      <c r="I22834">
        <v>-91934.189248538998</v>
      </c>
      <c r="J22834">
        <v>-837.65771561999998</v>
      </c>
    </row>
    <row r="22835" spans="1:10" x14ac:dyDescent="0.3">
      <c r="A22835">
        <v>22833</v>
      </c>
      <c r="B22835">
        <v>0.22076999999999999</v>
      </c>
      <c r="F22835">
        <v>0</v>
      </c>
      <c r="G22835">
        <v>0</v>
      </c>
      <c r="H22835">
        <v>-9276.4606400789999</v>
      </c>
      <c r="I22835">
        <v>-91924.353713735996</v>
      </c>
      <c r="J22835">
        <v>-840.252687057</v>
      </c>
    </row>
    <row r="22836" spans="1:10" x14ac:dyDescent="0.3">
      <c r="A22836">
        <v>22834</v>
      </c>
      <c r="B22836">
        <v>0.22076999999999999</v>
      </c>
      <c r="F22836">
        <v>0</v>
      </c>
      <c r="G22836">
        <v>0</v>
      </c>
      <c r="H22836">
        <v>-9276.1586433960001</v>
      </c>
      <c r="I22836">
        <v>-91921.043801353997</v>
      </c>
      <c r="J22836">
        <v>-840.54263260899995</v>
      </c>
    </row>
    <row r="22837" spans="1:10" x14ac:dyDescent="0.3">
      <c r="A22837">
        <v>22835</v>
      </c>
      <c r="B22837">
        <v>0.22076999999999999</v>
      </c>
      <c r="F22837">
        <v>0</v>
      </c>
      <c r="G22837">
        <v>0</v>
      </c>
      <c r="H22837">
        <v>-9274.9522129779998</v>
      </c>
      <c r="I22837">
        <v>-91920.809010741999</v>
      </c>
      <c r="J22837">
        <v>-828.71311904300001</v>
      </c>
    </row>
    <row r="22838" spans="1:10" x14ac:dyDescent="0.3">
      <c r="A22838">
        <v>22836</v>
      </c>
      <c r="B22838">
        <v>0.22413</v>
      </c>
      <c r="F22838">
        <v>0</v>
      </c>
      <c r="G22838">
        <v>0</v>
      </c>
      <c r="H22838">
        <v>-9274.4137943660007</v>
      </c>
      <c r="I22838">
        <v>-91919.755582686004</v>
      </c>
      <c r="J22838">
        <v>-824.38236097599997</v>
      </c>
    </row>
    <row r="22839" spans="1:10" x14ac:dyDescent="0.3">
      <c r="A22839">
        <v>22837</v>
      </c>
      <c r="B22839">
        <v>0.22413</v>
      </c>
      <c r="F22839">
        <v>0</v>
      </c>
      <c r="G22839">
        <v>0</v>
      </c>
      <c r="H22839">
        <v>-9276.4222681150004</v>
      </c>
      <c r="I22839">
        <v>-91939.099123028995</v>
      </c>
      <c r="J22839">
        <v>-825.12355812500005</v>
      </c>
    </row>
    <row r="22840" spans="1:10" x14ac:dyDescent="0.3">
      <c r="A22840">
        <v>22838</v>
      </c>
      <c r="B22840">
        <v>0.21918000000000001</v>
      </c>
      <c r="F22840">
        <v>0</v>
      </c>
      <c r="G22840">
        <v>0</v>
      </c>
      <c r="H22840">
        <v>-9276.7372557149993</v>
      </c>
      <c r="I22840">
        <v>-91944.885227931998</v>
      </c>
      <c r="J22840">
        <v>-822.48732921600003</v>
      </c>
    </row>
    <row r="22841" spans="1:10" x14ac:dyDescent="0.3">
      <c r="A22841">
        <v>22839</v>
      </c>
      <c r="B22841">
        <v>0.21918000000000001</v>
      </c>
      <c r="F22841">
        <v>0</v>
      </c>
      <c r="G22841">
        <v>0</v>
      </c>
      <c r="H22841">
        <v>-9276.2787832960003</v>
      </c>
      <c r="I22841">
        <v>-91936.250911206007</v>
      </c>
      <c r="J22841">
        <v>-826.53692175399999</v>
      </c>
    </row>
    <row r="22842" spans="1:10" x14ac:dyDescent="0.3">
      <c r="A22842">
        <v>22840</v>
      </c>
      <c r="B22842">
        <v>0.21918000000000001</v>
      </c>
      <c r="F22842">
        <v>0</v>
      </c>
      <c r="G22842">
        <v>0</v>
      </c>
      <c r="H22842">
        <v>-9275.7609987350006</v>
      </c>
      <c r="I22842">
        <v>-91933.687238789993</v>
      </c>
      <c r="J22842">
        <v>-823.92274856200004</v>
      </c>
    </row>
    <row r="22843" spans="1:10" x14ac:dyDescent="0.3">
      <c r="A22843">
        <v>22841</v>
      </c>
      <c r="B22843">
        <v>0.21723999999999999</v>
      </c>
      <c r="F22843">
        <v>0</v>
      </c>
      <c r="G22843">
        <v>0</v>
      </c>
      <c r="H22843">
        <v>-9277.4580794230005</v>
      </c>
      <c r="I22843">
        <v>-91940.068051291993</v>
      </c>
      <c r="J22843">
        <v>-834.51274293999995</v>
      </c>
    </row>
    <row r="22844" spans="1:10" x14ac:dyDescent="0.3">
      <c r="A22844">
        <v>22842</v>
      </c>
      <c r="B22844">
        <v>0.21723999999999999</v>
      </c>
      <c r="F22844">
        <v>0</v>
      </c>
      <c r="G22844">
        <v>0</v>
      </c>
      <c r="H22844">
        <v>-9276.9049613309999</v>
      </c>
      <c r="I22844">
        <v>-91932.114393386</v>
      </c>
      <c r="J22844">
        <v>-836.93521992700005</v>
      </c>
    </row>
    <row r="22845" spans="1:10" x14ac:dyDescent="0.3">
      <c r="A22845">
        <v>22843</v>
      </c>
      <c r="B22845">
        <v>0.21723999999999999</v>
      </c>
      <c r="F22845">
        <v>0</v>
      </c>
      <c r="G22845">
        <v>0</v>
      </c>
      <c r="H22845">
        <v>-9276.2381176620001</v>
      </c>
      <c r="I22845">
        <v>-91924.807488089995</v>
      </c>
      <c r="J22845">
        <v>-837.57368852599996</v>
      </c>
    </row>
    <row r="22846" spans="1:10" x14ac:dyDescent="0.3">
      <c r="A22846">
        <v>22844</v>
      </c>
      <c r="B22846">
        <v>0.21723999999999999</v>
      </c>
      <c r="F22846">
        <v>0</v>
      </c>
      <c r="G22846">
        <v>0</v>
      </c>
      <c r="H22846">
        <v>-9276.1708428509992</v>
      </c>
      <c r="I22846">
        <v>-91920.031055971995</v>
      </c>
      <c r="J22846">
        <v>-841.67737253500002</v>
      </c>
    </row>
    <row r="22847" spans="1:10" x14ac:dyDescent="0.3">
      <c r="A22847">
        <v>22845</v>
      </c>
      <c r="B22847">
        <v>0.21723999999999999</v>
      </c>
      <c r="F22847">
        <v>0</v>
      </c>
      <c r="G22847">
        <v>0</v>
      </c>
      <c r="H22847">
        <v>-9276.9425737050005</v>
      </c>
      <c r="I22847">
        <v>-91912.049269438998</v>
      </c>
      <c r="J22847">
        <v>-857.37646761300005</v>
      </c>
    </row>
    <row r="22848" spans="1:10" x14ac:dyDescent="0.3">
      <c r="A22848">
        <v>22846</v>
      </c>
      <c r="B22848">
        <v>0.21723999999999999</v>
      </c>
      <c r="F22848">
        <v>0</v>
      </c>
      <c r="G22848">
        <v>0</v>
      </c>
      <c r="H22848">
        <v>-9278.3682091360006</v>
      </c>
      <c r="I22848">
        <v>-91932.194412497993</v>
      </c>
      <c r="J22848">
        <v>-851.48767886099995</v>
      </c>
    </row>
    <row r="22849" spans="1:10" x14ac:dyDescent="0.3">
      <c r="A22849">
        <v>22847</v>
      </c>
      <c r="B22849">
        <v>0.21375</v>
      </c>
      <c r="F22849">
        <v>0</v>
      </c>
      <c r="G22849">
        <v>0</v>
      </c>
      <c r="H22849">
        <v>-9280.3484659719998</v>
      </c>
      <c r="I22849">
        <v>-91946.613376092006</v>
      </c>
      <c r="J22849">
        <v>-856.87128362700003</v>
      </c>
    </row>
    <row r="22850" spans="1:10" x14ac:dyDescent="0.3">
      <c r="A22850">
        <v>22848</v>
      </c>
      <c r="B22850">
        <v>0.21375</v>
      </c>
      <c r="F22850">
        <v>0</v>
      </c>
      <c r="G22850">
        <v>0</v>
      </c>
      <c r="H22850">
        <v>-9280.0894287270003</v>
      </c>
      <c r="I22850">
        <v>-91945.139019676004</v>
      </c>
      <c r="J22850">
        <v>-855.75526759399997</v>
      </c>
    </row>
    <row r="22851" spans="1:10" x14ac:dyDescent="0.3">
      <c r="A22851">
        <v>22849</v>
      </c>
      <c r="B22851">
        <v>0.21375</v>
      </c>
      <c r="F22851">
        <v>0</v>
      </c>
      <c r="G22851">
        <v>0</v>
      </c>
      <c r="H22851">
        <v>-9280.5550808730004</v>
      </c>
      <c r="I22851">
        <v>-91949.300681334003</v>
      </c>
      <c r="J22851">
        <v>-856.25012739600004</v>
      </c>
    </row>
    <row r="22852" spans="1:10" x14ac:dyDescent="0.3">
      <c r="A22852">
        <v>22850</v>
      </c>
      <c r="B22852">
        <v>0.21032999999999999</v>
      </c>
      <c r="F22852">
        <v>0</v>
      </c>
      <c r="G22852">
        <v>0</v>
      </c>
      <c r="H22852">
        <v>-9281.3987102039991</v>
      </c>
      <c r="I22852">
        <v>-91971.040507275</v>
      </c>
      <c r="J22852">
        <v>-842.94659476499999</v>
      </c>
    </row>
    <row r="22853" spans="1:10" x14ac:dyDescent="0.3">
      <c r="A22853">
        <v>22851</v>
      </c>
      <c r="B22853">
        <v>0.21326000000000001</v>
      </c>
      <c r="F22853">
        <v>0</v>
      </c>
      <c r="G22853">
        <v>0</v>
      </c>
      <c r="H22853">
        <v>-9279.1608147200004</v>
      </c>
      <c r="I22853">
        <v>-91945.734133423</v>
      </c>
      <c r="J22853">
        <v>-845.87401378000004</v>
      </c>
    </row>
    <row r="22854" spans="1:10" x14ac:dyDescent="0.3">
      <c r="A22854">
        <v>22852</v>
      </c>
      <c r="B22854">
        <v>0.21676000000000001</v>
      </c>
      <c r="F22854">
        <v>0</v>
      </c>
      <c r="G22854">
        <v>0</v>
      </c>
      <c r="H22854">
        <v>-9276.7164010960005</v>
      </c>
      <c r="I22854">
        <v>-91907.169271268998</v>
      </c>
      <c r="J22854">
        <v>-859.99473969500002</v>
      </c>
    </row>
    <row r="22855" spans="1:10" x14ac:dyDescent="0.3">
      <c r="A22855">
        <v>22853</v>
      </c>
      <c r="B22855">
        <v>0.21676000000000001</v>
      </c>
      <c r="F22855">
        <v>0</v>
      </c>
      <c r="G22855">
        <v>0</v>
      </c>
      <c r="H22855">
        <v>-9276.1728707700004</v>
      </c>
      <c r="I22855">
        <v>-91905.359352080006</v>
      </c>
      <c r="J22855">
        <v>-856.36935561799999</v>
      </c>
    </row>
    <row r="22856" spans="1:10" x14ac:dyDescent="0.3">
      <c r="A22856">
        <v>22854</v>
      </c>
      <c r="B22856">
        <v>0.21676000000000001</v>
      </c>
      <c r="F22856">
        <v>0</v>
      </c>
      <c r="G22856">
        <v>0</v>
      </c>
      <c r="H22856">
        <v>-9276.7459764689993</v>
      </c>
      <c r="I22856">
        <v>-91911.38613549</v>
      </c>
      <c r="J22856">
        <v>-856.07362920200001</v>
      </c>
    </row>
    <row r="22857" spans="1:10" x14ac:dyDescent="0.3">
      <c r="A22857">
        <v>22855</v>
      </c>
      <c r="B22857">
        <v>0.21181</v>
      </c>
      <c r="F22857">
        <v>0</v>
      </c>
      <c r="G22857">
        <v>0</v>
      </c>
      <c r="H22857">
        <v>-9278.9081947970008</v>
      </c>
      <c r="I22857">
        <v>-91936.963953476996</v>
      </c>
      <c r="J22857">
        <v>-852.11799449499995</v>
      </c>
    </row>
    <row r="22858" spans="1:10" x14ac:dyDescent="0.3">
      <c r="A22858">
        <v>22856</v>
      </c>
      <c r="B22858">
        <v>0.21181</v>
      </c>
      <c r="F22858">
        <v>0</v>
      </c>
      <c r="G22858">
        <v>0</v>
      </c>
      <c r="H22858">
        <v>-9277.6762241289998</v>
      </c>
      <c r="I22858">
        <v>-91928.420776173007</v>
      </c>
      <c r="J22858">
        <v>-848.34146511999995</v>
      </c>
    </row>
    <row r="22859" spans="1:10" x14ac:dyDescent="0.3">
      <c r="A22859">
        <v>22857</v>
      </c>
      <c r="B22859">
        <v>0.21181</v>
      </c>
      <c r="F22859">
        <v>0</v>
      </c>
      <c r="G22859">
        <v>0</v>
      </c>
      <c r="H22859">
        <v>-9278.6620520069991</v>
      </c>
      <c r="I22859">
        <v>-91946.586869527004</v>
      </c>
      <c r="J22859">
        <v>-840.03365054400001</v>
      </c>
    </row>
    <row r="22860" spans="1:10" x14ac:dyDescent="0.3">
      <c r="A22860">
        <v>22858</v>
      </c>
      <c r="B22860">
        <v>0.21182000000000001</v>
      </c>
      <c r="F22860">
        <v>0</v>
      </c>
      <c r="G22860">
        <v>0</v>
      </c>
      <c r="H22860">
        <v>-9278.8065284919994</v>
      </c>
      <c r="I22860">
        <v>-91943.094066892998</v>
      </c>
      <c r="J22860">
        <v>-844.97121802699996</v>
      </c>
    </row>
    <row r="22861" spans="1:10" x14ac:dyDescent="0.3">
      <c r="A22861">
        <v>22859</v>
      </c>
      <c r="B22861">
        <v>0.21182000000000001</v>
      </c>
      <c r="F22861">
        <v>0</v>
      </c>
      <c r="G22861">
        <v>0</v>
      </c>
      <c r="H22861">
        <v>-9279.0822817589997</v>
      </c>
      <c r="I22861">
        <v>-91943.227945737002</v>
      </c>
      <c r="J22861">
        <v>-847.59487184900001</v>
      </c>
    </row>
    <row r="22862" spans="1:10" x14ac:dyDescent="0.3">
      <c r="A22862">
        <v>22860</v>
      </c>
      <c r="B22862">
        <v>0.21182000000000001</v>
      </c>
      <c r="F22862">
        <v>0</v>
      </c>
      <c r="G22862">
        <v>0</v>
      </c>
      <c r="H22862">
        <v>-9279.2231413240006</v>
      </c>
      <c r="I22862">
        <v>-91945.980970006</v>
      </c>
      <c r="J22862">
        <v>-846.250443238</v>
      </c>
    </row>
    <row r="22863" spans="1:10" x14ac:dyDescent="0.3">
      <c r="A22863">
        <v>22861</v>
      </c>
      <c r="B22863">
        <v>0.21182000000000001</v>
      </c>
      <c r="F22863">
        <v>0</v>
      </c>
      <c r="G22863">
        <v>0</v>
      </c>
      <c r="H22863">
        <v>-9278.6411679979992</v>
      </c>
      <c r="I22863">
        <v>-91937.613387392004</v>
      </c>
      <c r="J22863">
        <v>-848.79829258500001</v>
      </c>
    </row>
    <row r="22864" spans="1:10" x14ac:dyDescent="0.3">
      <c r="A22864">
        <v>22862</v>
      </c>
      <c r="B22864">
        <v>0.21182000000000001</v>
      </c>
      <c r="F22864">
        <v>0</v>
      </c>
      <c r="G22864">
        <v>0</v>
      </c>
      <c r="H22864">
        <v>-9278.6056246150001</v>
      </c>
      <c r="I22864">
        <v>-91927.33655362</v>
      </c>
      <c r="J22864">
        <v>-858.71969252999997</v>
      </c>
    </row>
    <row r="22865" spans="1:10" x14ac:dyDescent="0.3">
      <c r="A22865">
        <v>22863</v>
      </c>
      <c r="B22865">
        <v>0.21182000000000001</v>
      </c>
      <c r="F22865">
        <v>0</v>
      </c>
      <c r="G22865">
        <v>0</v>
      </c>
      <c r="H22865">
        <v>-9278.4383370609994</v>
      </c>
      <c r="I22865">
        <v>-91921.713305911006</v>
      </c>
      <c r="J22865">
        <v>-862.67006470199999</v>
      </c>
    </row>
    <row r="22866" spans="1:10" x14ac:dyDescent="0.3">
      <c r="A22866">
        <v>22864</v>
      </c>
      <c r="B22866">
        <v>0.21393000000000001</v>
      </c>
      <c r="F22866">
        <v>0</v>
      </c>
      <c r="G22866">
        <v>0</v>
      </c>
      <c r="H22866">
        <v>-9278.8751023709992</v>
      </c>
      <c r="I22866">
        <v>-91919.261410544001</v>
      </c>
      <c r="J22866">
        <v>-869.48961316899999</v>
      </c>
    </row>
    <row r="22867" spans="1:10" x14ac:dyDescent="0.3">
      <c r="A22867">
        <v>22865</v>
      </c>
      <c r="B22867">
        <v>0.21393000000000001</v>
      </c>
      <c r="F22867">
        <v>0</v>
      </c>
      <c r="G22867">
        <v>0</v>
      </c>
      <c r="H22867">
        <v>-9278.8380429970002</v>
      </c>
      <c r="I22867">
        <v>-91920.976359221997</v>
      </c>
      <c r="J22867">
        <v>-867.40407075300004</v>
      </c>
    </row>
    <row r="22868" spans="1:10" x14ac:dyDescent="0.3">
      <c r="A22868">
        <v>22866</v>
      </c>
      <c r="B22868">
        <v>0.20998</v>
      </c>
      <c r="F22868">
        <v>0</v>
      </c>
      <c r="G22868">
        <v>0</v>
      </c>
      <c r="H22868">
        <v>-9281.0447708430002</v>
      </c>
      <c r="I22868">
        <v>-91943.407102804995</v>
      </c>
      <c r="J22868">
        <v>-867.04060562400002</v>
      </c>
    </row>
    <row r="22869" spans="1:10" x14ac:dyDescent="0.3">
      <c r="A22869">
        <v>22867</v>
      </c>
      <c r="B22869">
        <v>0.20998</v>
      </c>
      <c r="F22869">
        <v>0</v>
      </c>
      <c r="G22869">
        <v>0</v>
      </c>
      <c r="H22869">
        <v>-9280.4856185509998</v>
      </c>
      <c r="I22869">
        <v>-91938.865692442007</v>
      </c>
      <c r="J22869">
        <v>-865.99049306999996</v>
      </c>
    </row>
    <row r="22870" spans="1:10" x14ac:dyDescent="0.3">
      <c r="A22870">
        <v>22868</v>
      </c>
      <c r="B22870">
        <v>0.20998</v>
      </c>
      <c r="F22870">
        <v>0</v>
      </c>
      <c r="G22870">
        <v>0</v>
      </c>
      <c r="H22870">
        <v>-9273.6556211139996</v>
      </c>
      <c r="I22870">
        <v>-91926.777216685994</v>
      </c>
      <c r="J22870">
        <v>-809.77899445499997</v>
      </c>
    </row>
    <row r="22871" spans="1:10" x14ac:dyDescent="0.3">
      <c r="A22871">
        <v>22869</v>
      </c>
      <c r="B22871">
        <v>0.20998</v>
      </c>
      <c r="F22871">
        <v>0</v>
      </c>
      <c r="G22871">
        <v>0</v>
      </c>
      <c r="H22871">
        <v>-9274.6549603809999</v>
      </c>
      <c r="I22871">
        <v>-91923.512200284997</v>
      </c>
      <c r="J22871">
        <v>-823.03740352900002</v>
      </c>
    </row>
    <row r="22872" spans="1:10" x14ac:dyDescent="0.3">
      <c r="A22872">
        <v>22870</v>
      </c>
      <c r="B22872">
        <v>0.20998</v>
      </c>
      <c r="F22872">
        <v>0</v>
      </c>
      <c r="G22872">
        <v>0</v>
      </c>
      <c r="H22872">
        <v>-9275.2041441300007</v>
      </c>
      <c r="I22872">
        <v>-91928.006382849999</v>
      </c>
      <c r="J22872">
        <v>-824.03505844899996</v>
      </c>
    </row>
    <row r="22873" spans="1:10" x14ac:dyDescent="0.3">
      <c r="A22873">
        <v>22871</v>
      </c>
      <c r="B22873">
        <v>0.20998</v>
      </c>
      <c r="F22873">
        <v>0</v>
      </c>
      <c r="G22873">
        <v>0</v>
      </c>
      <c r="H22873">
        <v>-9275.018602827</v>
      </c>
      <c r="I22873">
        <v>-91924.716618677005</v>
      </c>
      <c r="J22873">
        <v>-825.46940959699998</v>
      </c>
    </row>
    <row r="22874" spans="1:10" x14ac:dyDescent="0.3">
      <c r="A22874">
        <v>22872</v>
      </c>
      <c r="B22874">
        <v>0.20998</v>
      </c>
      <c r="F22874">
        <v>0</v>
      </c>
      <c r="G22874">
        <v>0</v>
      </c>
      <c r="H22874">
        <v>-9274.7189580609993</v>
      </c>
      <c r="I22874">
        <v>-91923.705314338004</v>
      </c>
      <c r="J22874">
        <v>-823.48426627100002</v>
      </c>
    </row>
    <row r="22875" spans="1:10" x14ac:dyDescent="0.3">
      <c r="A22875">
        <v>22873</v>
      </c>
      <c r="B22875">
        <v>0.20998</v>
      </c>
      <c r="F22875">
        <v>0</v>
      </c>
      <c r="G22875">
        <v>0</v>
      </c>
      <c r="H22875">
        <v>-9275.0151822110001</v>
      </c>
      <c r="I22875">
        <v>-91925.704349819003</v>
      </c>
      <c r="J22875">
        <v>-824.44747228799997</v>
      </c>
    </row>
    <row r="22876" spans="1:10" x14ac:dyDescent="0.3">
      <c r="A22876">
        <v>22874</v>
      </c>
      <c r="B22876">
        <v>0.20998</v>
      </c>
      <c r="F22876">
        <v>0</v>
      </c>
      <c r="G22876">
        <v>0</v>
      </c>
      <c r="H22876">
        <v>-9276.4364191420009</v>
      </c>
      <c r="I22876">
        <v>-91949.767120656994</v>
      </c>
      <c r="J22876">
        <v>-814.59707076699999</v>
      </c>
    </row>
    <row r="22877" spans="1:10" x14ac:dyDescent="0.3">
      <c r="A22877">
        <v>22875</v>
      </c>
      <c r="B22877">
        <v>0.20716999999999999</v>
      </c>
      <c r="F22877">
        <v>0</v>
      </c>
      <c r="G22877">
        <v>0</v>
      </c>
      <c r="H22877">
        <v>-9276.7720221029995</v>
      </c>
      <c r="I22877">
        <v>-91952.980933372994</v>
      </c>
      <c r="J22877">
        <v>-814.73928765400001</v>
      </c>
    </row>
    <row r="22878" spans="1:10" x14ac:dyDescent="0.3">
      <c r="A22878">
        <v>22876</v>
      </c>
      <c r="B22878">
        <v>0.20716999999999999</v>
      </c>
      <c r="F22878">
        <v>0</v>
      </c>
      <c r="G22878">
        <v>0</v>
      </c>
      <c r="H22878">
        <v>-9277.1073625919998</v>
      </c>
      <c r="I22878">
        <v>-91951.754587208998</v>
      </c>
      <c r="J22878">
        <v>-819.31903870799999</v>
      </c>
    </row>
    <row r="22879" spans="1:10" x14ac:dyDescent="0.3">
      <c r="A22879">
        <v>22877</v>
      </c>
      <c r="B22879">
        <v>0.20985000000000001</v>
      </c>
      <c r="F22879">
        <v>0</v>
      </c>
      <c r="G22879">
        <v>0</v>
      </c>
      <c r="H22879">
        <v>-9275.3716275259994</v>
      </c>
      <c r="I22879">
        <v>-91929.832842289004</v>
      </c>
      <c r="J22879">
        <v>-823.88343297500001</v>
      </c>
    </row>
    <row r="22880" spans="1:10" x14ac:dyDescent="0.3">
      <c r="A22880">
        <v>22878</v>
      </c>
      <c r="B22880">
        <v>0.20985000000000001</v>
      </c>
      <c r="F22880">
        <v>0</v>
      </c>
      <c r="G22880">
        <v>0</v>
      </c>
      <c r="H22880">
        <v>-9274.9035155180009</v>
      </c>
      <c r="I22880">
        <v>-91924.585052727998</v>
      </c>
      <c r="J22880">
        <v>-824.45010245499998</v>
      </c>
    </row>
    <row r="22881" spans="1:10" x14ac:dyDescent="0.3">
      <c r="A22881">
        <v>22879</v>
      </c>
      <c r="B22881">
        <v>0.20985000000000001</v>
      </c>
      <c r="F22881">
        <v>0</v>
      </c>
      <c r="G22881">
        <v>0</v>
      </c>
      <c r="H22881">
        <v>-9274.0710817529998</v>
      </c>
      <c r="I22881">
        <v>-91911.496694026995</v>
      </c>
      <c r="J22881">
        <v>-829.21412350599996</v>
      </c>
    </row>
    <row r="22882" spans="1:10" x14ac:dyDescent="0.3">
      <c r="A22882">
        <v>22880</v>
      </c>
      <c r="B22882">
        <v>0.20985000000000001</v>
      </c>
      <c r="F22882">
        <v>0</v>
      </c>
      <c r="G22882">
        <v>0</v>
      </c>
      <c r="H22882">
        <v>-9273.7181412989994</v>
      </c>
      <c r="I22882">
        <v>-91911.371277618004</v>
      </c>
      <c r="J22882">
        <v>-825.81013536900002</v>
      </c>
    </row>
    <row r="22883" spans="1:10" x14ac:dyDescent="0.3">
      <c r="A22883">
        <v>22881</v>
      </c>
      <c r="B22883">
        <v>0.20985000000000001</v>
      </c>
      <c r="F22883">
        <v>0</v>
      </c>
      <c r="G22883">
        <v>0</v>
      </c>
      <c r="H22883">
        <v>-9273.8164136319992</v>
      </c>
      <c r="I22883">
        <v>-91916.032744088996</v>
      </c>
      <c r="J22883">
        <v>-822.13139222699999</v>
      </c>
    </row>
    <row r="22884" spans="1:10" x14ac:dyDescent="0.3">
      <c r="A22884">
        <v>22882</v>
      </c>
      <c r="B22884">
        <v>0.20985000000000001</v>
      </c>
      <c r="F22884">
        <v>0</v>
      </c>
      <c r="G22884">
        <v>0</v>
      </c>
      <c r="H22884">
        <v>-9273.8930572400004</v>
      </c>
      <c r="I22884">
        <v>-91921.100513946003</v>
      </c>
      <c r="J22884">
        <v>-817.830058452</v>
      </c>
    </row>
    <row r="22885" spans="1:10" x14ac:dyDescent="0.3">
      <c r="A22885">
        <v>22883</v>
      </c>
      <c r="B22885">
        <v>0.21077000000000001</v>
      </c>
      <c r="F22885">
        <v>0</v>
      </c>
      <c r="G22885">
        <v>0</v>
      </c>
      <c r="H22885">
        <v>-9274.9381582490005</v>
      </c>
      <c r="I22885">
        <v>-91936.628913416993</v>
      </c>
      <c r="J22885">
        <v>-812.75266907399998</v>
      </c>
    </row>
    <row r="22886" spans="1:10" x14ac:dyDescent="0.3">
      <c r="A22886">
        <v>22884</v>
      </c>
      <c r="B22886">
        <v>0.20713999999999999</v>
      </c>
      <c r="F22886">
        <v>0</v>
      </c>
      <c r="G22886">
        <v>0</v>
      </c>
      <c r="H22886">
        <v>-9276.0979993429992</v>
      </c>
      <c r="I22886">
        <v>-91934.436384072003</v>
      </c>
      <c r="J22886">
        <v>-826.54360935800003</v>
      </c>
    </row>
    <row r="22887" spans="1:10" x14ac:dyDescent="0.3">
      <c r="A22887">
        <v>22885</v>
      </c>
      <c r="B22887">
        <v>0.20713999999999999</v>
      </c>
      <c r="F22887">
        <v>0</v>
      </c>
      <c r="G22887">
        <v>0</v>
      </c>
      <c r="H22887">
        <v>-9275.8789656980007</v>
      </c>
      <c r="I22887">
        <v>-91930.758116450001</v>
      </c>
      <c r="J22887">
        <v>-828.03154053000003</v>
      </c>
    </row>
    <row r="22888" spans="1:10" x14ac:dyDescent="0.3">
      <c r="A22888">
        <v>22886</v>
      </c>
      <c r="B22888">
        <v>0.20713999999999999</v>
      </c>
      <c r="F22888">
        <v>0</v>
      </c>
      <c r="G22888">
        <v>0</v>
      </c>
      <c r="H22888">
        <v>-9276.6184433929993</v>
      </c>
      <c r="I22888">
        <v>-91929.720339638996</v>
      </c>
      <c r="J22888">
        <v>-836.46409428599998</v>
      </c>
    </row>
    <row r="22889" spans="1:10" x14ac:dyDescent="0.3">
      <c r="A22889">
        <v>22887</v>
      </c>
      <c r="B22889">
        <v>0.20713999999999999</v>
      </c>
      <c r="F22889">
        <v>0</v>
      </c>
      <c r="G22889">
        <v>0</v>
      </c>
      <c r="H22889">
        <v>-9275.5281606370008</v>
      </c>
      <c r="I22889">
        <v>-91924.966059619997</v>
      </c>
      <c r="J22889">
        <v>-830.31554674999995</v>
      </c>
    </row>
    <row r="22890" spans="1:10" x14ac:dyDescent="0.3">
      <c r="A22890">
        <v>22888</v>
      </c>
      <c r="B22890">
        <v>0.20713999999999999</v>
      </c>
      <c r="F22890">
        <v>0</v>
      </c>
      <c r="G22890">
        <v>0</v>
      </c>
      <c r="H22890">
        <v>-9275.4839666619991</v>
      </c>
      <c r="I22890">
        <v>-91925.725314045994</v>
      </c>
      <c r="J22890">
        <v>-829.11435257799997</v>
      </c>
    </row>
    <row r="22891" spans="1:10" x14ac:dyDescent="0.3">
      <c r="A22891">
        <v>22889</v>
      </c>
      <c r="B22891">
        <v>0.20588000000000001</v>
      </c>
      <c r="F22891">
        <v>0</v>
      </c>
      <c r="G22891">
        <v>0</v>
      </c>
      <c r="H22891">
        <v>-9276.6389646000007</v>
      </c>
      <c r="I22891">
        <v>-91933.529540279997</v>
      </c>
      <c r="J22891">
        <v>-832.86010571700001</v>
      </c>
    </row>
    <row r="22892" spans="1:10" x14ac:dyDescent="0.3">
      <c r="A22892">
        <v>22890</v>
      </c>
      <c r="B22892">
        <v>0.2094</v>
      </c>
      <c r="F22892">
        <v>0</v>
      </c>
      <c r="G22892">
        <v>0</v>
      </c>
      <c r="H22892">
        <v>-9278.2570693739999</v>
      </c>
      <c r="I22892">
        <v>-91925.243086514995</v>
      </c>
      <c r="J22892">
        <v>-857.32760723000001</v>
      </c>
    </row>
    <row r="22893" spans="1:10" x14ac:dyDescent="0.3">
      <c r="A22893">
        <v>22891</v>
      </c>
      <c r="B22893">
        <v>0.21110000000000001</v>
      </c>
      <c r="F22893">
        <v>0</v>
      </c>
      <c r="G22893">
        <v>0</v>
      </c>
      <c r="H22893">
        <v>-9277.5559019440007</v>
      </c>
      <c r="I22893">
        <v>-91928.390300622006</v>
      </c>
      <c r="J22893">
        <v>-847.16871881700001</v>
      </c>
    </row>
    <row r="22894" spans="1:10" x14ac:dyDescent="0.3">
      <c r="A22894">
        <v>22892</v>
      </c>
      <c r="B22894">
        <v>0.21177000000000001</v>
      </c>
      <c r="F22894">
        <v>0</v>
      </c>
      <c r="G22894">
        <v>0</v>
      </c>
      <c r="H22894">
        <v>-9276.5924353810005</v>
      </c>
      <c r="I22894">
        <v>-91917.777577029003</v>
      </c>
      <c r="J22894">
        <v>-848.14677677899999</v>
      </c>
    </row>
    <row r="22895" spans="1:10" x14ac:dyDescent="0.3">
      <c r="A22895">
        <v>22893</v>
      </c>
      <c r="B22895">
        <v>0.21177000000000001</v>
      </c>
      <c r="F22895">
        <v>0</v>
      </c>
      <c r="G22895">
        <v>0</v>
      </c>
      <c r="H22895">
        <v>-9276.3138222109992</v>
      </c>
      <c r="I22895">
        <v>-91912.600517375002</v>
      </c>
      <c r="J22895">
        <v>-850.53770473500003</v>
      </c>
    </row>
    <row r="22896" spans="1:10" x14ac:dyDescent="0.3">
      <c r="A22896">
        <v>22894</v>
      </c>
      <c r="B22896">
        <v>0.21177000000000001</v>
      </c>
      <c r="F22896">
        <v>0</v>
      </c>
      <c r="G22896">
        <v>0</v>
      </c>
      <c r="H22896">
        <v>-9276.0617732600003</v>
      </c>
      <c r="I22896">
        <v>-91912.258735344003</v>
      </c>
      <c r="J22896">
        <v>-848.35899725100001</v>
      </c>
    </row>
    <row r="22897" spans="1:10" x14ac:dyDescent="0.3">
      <c r="A22897">
        <v>22895</v>
      </c>
      <c r="B22897">
        <v>0.21177000000000001</v>
      </c>
      <c r="F22897">
        <v>0</v>
      </c>
      <c r="G22897">
        <v>0</v>
      </c>
      <c r="H22897">
        <v>-9276.7771610719992</v>
      </c>
      <c r="I22897">
        <v>-91911.942206196996</v>
      </c>
      <c r="J22897">
        <v>-855.82940452299999</v>
      </c>
    </row>
    <row r="22898" spans="1:10" x14ac:dyDescent="0.3">
      <c r="A22898">
        <v>22896</v>
      </c>
      <c r="B22898">
        <v>0.21177000000000001</v>
      </c>
      <c r="F22898">
        <v>0</v>
      </c>
      <c r="G22898">
        <v>0</v>
      </c>
      <c r="H22898">
        <v>-9277.0458699739993</v>
      </c>
      <c r="I22898">
        <v>-91911.590635999994</v>
      </c>
      <c r="J22898">
        <v>-858.86806374000003</v>
      </c>
    </row>
    <row r="22899" spans="1:10" x14ac:dyDescent="0.3">
      <c r="A22899">
        <v>22897</v>
      </c>
      <c r="B22899">
        <v>0.20829</v>
      </c>
      <c r="F22899">
        <v>0</v>
      </c>
      <c r="G22899">
        <v>0</v>
      </c>
      <c r="H22899">
        <v>-9277.7616047570009</v>
      </c>
      <c r="I22899">
        <v>-91932.035680866</v>
      </c>
      <c r="J22899">
        <v>-845.58036670599995</v>
      </c>
    </row>
    <row r="22900" spans="1:10" x14ac:dyDescent="0.3">
      <c r="A22900">
        <v>22898</v>
      </c>
      <c r="B22900">
        <v>0.20829</v>
      </c>
      <c r="F22900">
        <v>0</v>
      </c>
      <c r="G22900">
        <v>0</v>
      </c>
      <c r="H22900">
        <v>-9277.6331687370002</v>
      </c>
      <c r="I22900">
        <v>-91934.456498532003</v>
      </c>
      <c r="J22900">
        <v>-841.875188837</v>
      </c>
    </row>
    <row r="22901" spans="1:10" x14ac:dyDescent="0.3">
      <c r="A22901">
        <v>22899</v>
      </c>
      <c r="B22901">
        <v>0.20829</v>
      </c>
      <c r="F22901">
        <v>0</v>
      </c>
      <c r="G22901">
        <v>0</v>
      </c>
      <c r="H22901">
        <v>-9278.0451642669996</v>
      </c>
      <c r="I22901">
        <v>-91935.500038172002</v>
      </c>
      <c r="J22901">
        <v>-844.95160450100002</v>
      </c>
    </row>
    <row r="22902" spans="1:10" x14ac:dyDescent="0.3">
      <c r="A22902">
        <v>22900</v>
      </c>
      <c r="B22902">
        <v>0.20746999999999999</v>
      </c>
      <c r="F22902">
        <v>0</v>
      </c>
      <c r="G22902">
        <v>0</v>
      </c>
      <c r="H22902">
        <v>-9279.1879075319994</v>
      </c>
      <c r="I22902">
        <v>-91949.487500951</v>
      </c>
      <c r="J22902">
        <v>-842.39157436999994</v>
      </c>
    </row>
    <row r="22903" spans="1:10" x14ac:dyDescent="0.3">
      <c r="A22903">
        <v>22901</v>
      </c>
      <c r="B22903">
        <v>0.20746999999999999</v>
      </c>
      <c r="F22903">
        <v>0</v>
      </c>
      <c r="G22903">
        <v>0</v>
      </c>
      <c r="H22903">
        <v>-9279.4038052079995</v>
      </c>
      <c r="I22903">
        <v>-91946.052038788999</v>
      </c>
      <c r="J22903">
        <v>-847.98601329099995</v>
      </c>
    </row>
    <row r="22904" spans="1:10" x14ac:dyDescent="0.3">
      <c r="A22904">
        <v>22902</v>
      </c>
      <c r="B22904">
        <v>0.20746999999999999</v>
      </c>
      <c r="F22904">
        <v>0</v>
      </c>
      <c r="G22904">
        <v>0</v>
      </c>
      <c r="H22904">
        <v>-9278.757511238</v>
      </c>
      <c r="I22904">
        <v>-91951.928363825995</v>
      </c>
      <c r="J22904">
        <v>-835.64674855600003</v>
      </c>
    </row>
    <row r="22905" spans="1:10" x14ac:dyDescent="0.3">
      <c r="A22905">
        <v>22903</v>
      </c>
      <c r="B22905">
        <v>0.20746999999999999</v>
      </c>
      <c r="F22905">
        <v>0</v>
      </c>
      <c r="G22905">
        <v>0</v>
      </c>
      <c r="H22905">
        <v>-9277.0616721040005</v>
      </c>
      <c r="I22905">
        <v>-91936.227134101995</v>
      </c>
      <c r="J22905">
        <v>-834.38958694099995</v>
      </c>
    </row>
    <row r="22906" spans="1:10" x14ac:dyDescent="0.3">
      <c r="A22906">
        <v>22904</v>
      </c>
      <c r="B22906">
        <v>0.21060000000000001</v>
      </c>
      <c r="F22906">
        <v>0</v>
      </c>
      <c r="G22906">
        <v>0</v>
      </c>
      <c r="H22906">
        <v>-9275.8735918969996</v>
      </c>
      <c r="I22906">
        <v>-91921.043121655995</v>
      </c>
      <c r="J22906">
        <v>-837.69279731300003</v>
      </c>
    </row>
    <row r="22907" spans="1:10" x14ac:dyDescent="0.3">
      <c r="A22907">
        <v>22905</v>
      </c>
      <c r="B22907">
        <v>0.21060000000000001</v>
      </c>
      <c r="F22907">
        <v>0</v>
      </c>
      <c r="G22907">
        <v>0</v>
      </c>
      <c r="H22907">
        <v>-9277.1474315470005</v>
      </c>
      <c r="I22907">
        <v>-91927.865491524994</v>
      </c>
      <c r="J22907">
        <v>-843.60882394199996</v>
      </c>
    </row>
    <row r="22908" spans="1:10" x14ac:dyDescent="0.3">
      <c r="A22908">
        <v>22906</v>
      </c>
      <c r="B22908">
        <v>0.20698</v>
      </c>
      <c r="F22908">
        <v>0</v>
      </c>
      <c r="G22908">
        <v>0</v>
      </c>
      <c r="H22908">
        <v>-9278.4911567550007</v>
      </c>
      <c r="I22908">
        <v>-91943.030849668998</v>
      </c>
      <c r="J22908">
        <v>-841.88071788399998</v>
      </c>
    </row>
    <row r="22909" spans="1:10" x14ac:dyDescent="0.3">
      <c r="A22909">
        <v>22907</v>
      </c>
      <c r="B22909">
        <v>0.20698</v>
      </c>
      <c r="F22909">
        <v>0</v>
      </c>
      <c r="G22909">
        <v>0</v>
      </c>
      <c r="H22909">
        <v>-9278.6883001459992</v>
      </c>
      <c r="I22909">
        <v>-91935.645324247002</v>
      </c>
      <c r="J22909">
        <v>-851.23767721700005</v>
      </c>
    </row>
    <row r="22910" spans="1:10" x14ac:dyDescent="0.3">
      <c r="A22910">
        <v>22908</v>
      </c>
      <c r="B22910">
        <v>0.21046000000000001</v>
      </c>
      <c r="F22910">
        <v>0</v>
      </c>
      <c r="G22910">
        <v>0</v>
      </c>
      <c r="H22910">
        <v>-9276.0052640779995</v>
      </c>
      <c r="I22910">
        <v>-91914.721806058005</v>
      </c>
      <c r="J22910">
        <v>-845.33083472099997</v>
      </c>
    </row>
    <row r="22911" spans="1:10" x14ac:dyDescent="0.3">
      <c r="A22911">
        <v>22909</v>
      </c>
      <c r="B22911">
        <v>0.21046000000000001</v>
      </c>
      <c r="F22911">
        <v>0</v>
      </c>
      <c r="G22911">
        <v>0</v>
      </c>
      <c r="H22911">
        <v>-9275.6439589500005</v>
      </c>
      <c r="I22911">
        <v>-91914.612624236004</v>
      </c>
      <c r="J22911">
        <v>-841.82696526200004</v>
      </c>
    </row>
    <row r="22912" spans="1:10" x14ac:dyDescent="0.3">
      <c r="A22912">
        <v>22910</v>
      </c>
      <c r="B22912">
        <v>0.21046000000000001</v>
      </c>
      <c r="F22912">
        <v>0</v>
      </c>
      <c r="G22912">
        <v>0</v>
      </c>
      <c r="H22912">
        <v>-9276.9713235140007</v>
      </c>
      <c r="I22912">
        <v>-91927.727451945</v>
      </c>
      <c r="J22912">
        <v>-841.985783191</v>
      </c>
    </row>
    <row r="22913" spans="1:10" x14ac:dyDescent="0.3">
      <c r="A22913">
        <v>22911</v>
      </c>
      <c r="B22913">
        <v>0.20816000000000001</v>
      </c>
      <c r="F22913">
        <v>0</v>
      </c>
      <c r="G22913">
        <v>0</v>
      </c>
      <c r="H22913">
        <v>-9278.6324072570005</v>
      </c>
      <c r="I22913">
        <v>-91949.228264742007</v>
      </c>
      <c r="J22913">
        <v>-837.09580783199999</v>
      </c>
    </row>
    <row r="22914" spans="1:10" x14ac:dyDescent="0.3">
      <c r="A22914">
        <v>22912</v>
      </c>
      <c r="B22914">
        <v>0.20993000000000001</v>
      </c>
      <c r="F22914">
        <v>0</v>
      </c>
      <c r="G22914">
        <v>0</v>
      </c>
      <c r="H22914">
        <v>-9277.1570551700006</v>
      </c>
      <c r="I22914">
        <v>-91929.947794452004</v>
      </c>
      <c r="J22914">
        <v>-841.62275724599999</v>
      </c>
    </row>
    <row r="22915" spans="1:10" x14ac:dyDescent="0.3">
      <c r="A22915">
        <v>22913</v>
      </c>
      <c r="B22915">
        <v>0.20993000000000001</v>
      </c>
      <c r="F22915">
        <v>0</v>
      </c>
      <c r="G22915">
        <v>0</v>
      </c>
      <c r="H22915">
        <v>-9277.9675754319996</v>
      </c>
      <c r="I22915">
        <v>-91936.498812992999</v>
      </c>
      <c r="J22915">
        <v>-843.176941328</v>
      </c>
    </row>
    <row r="22916" spans="1:10" x14ac:dyDescent="0.3">
      <c r="A22916">
        <v>22914</v>
      </c>
      <c r="B22916">
        <v>0.21123</v>
      </c>
      <c r="F22916">
        <v>0</v>
      </c>
      <c r="G22916">
        <v>0</v>
      </c>
      <c r="H22916">
        <v>-9277.4415344839999</v>
      </c>
      <c r="I22916">
        <v>-91930.042163890001</v>
      </c>
      <c r="J22916">
        <v>-844.37318095099999</v>
      </c>
    </row>
    <row r="22917" spans="1:10" x14ac:dyDescent="0.3">
      <c r="A22917">
        <v>22915</v>
      </c>
      <c r="B22917">
        <v>0.21123</v>
      </c>
      <c r="F22917">
        <v>0</v>
      </c>
      <c r="G22917">
        <v>0</v>
      </c>
      <c r="H22917">
        <v>-9277.8010629529999</v>
      </c>
      <c r="I22917">
        <v>-91936.750665536994</v>
      </c>
      <c r="J22917">
        <v>-841.25996399099995</v>
      </c>
    </row>
    <row r="22918" spans="1:10" x14ac:dyDescent="0.3">
      <c r="A22918">
        <v>22916</v>
      </c>
      <c r="B22918">
        <v>0.20868999999999999</v>
      </c>
      <c r="F22918">
        <v>0</v>
      </c>
      <c r="G22918">
        <v>0</v>
      </c>
      <c r="H22918">
        <v>-9280.3046106879992</v>
      </c>
      <c r="I22918">
        <v>-91957.421271454004</v>
      </c>
      <c r="J22918">
        <v>-845.62483542200005</v>
      </c>
    </row>
    <row r="22919" spans="1:10" x14ac:dyDescent="0.3">
      <c r="A22919">
        <v>22917</v>
      </c>
      <c r="B22919">
        <v>0.21213000000000001</v>
      </c>
      <c r="F22919">
        <v>0</v>
      </c>
      <c r="G22919">
        <v>0</v>
      </c>
      <c r="H22919">
        <v>-9277.5473161560003</v>
      </c>
      <c r="I22919">
        <v>-91935.763781148999</v>
      </c>
      <c r="J22919">
        <v>-839.70938040700003</v>
      </c>
    </row>
    <row r="22920" spans="1:10" x14ac:dyDescent="0.3">
      <c r="A22920">
        <v>22918</v>
      </c>
      <c r="B22920">
        <v>0.21213000000000001</v>
      </c>
      <c r="F22920">
        <v>0</v>
      </c>
      <c r="G22920">
        <v>0</v>
      </c>
      <c r="H22920">
        <v>-9278.1023351309996</v>
      </c>
      <c r="I22920">
        <v>-91932.761739405003</v>
      </c>
      <c r="J22920">
        <v>-848.261611905</v>
      </c>
    </row>
    <row r="22921" spans="1:10" x14ac:dyDescent="0.3">
      <c r="A22921">
        <v>22919</v>
      </c>
      <c r="B22921">
        <v>0.21213000000000001</v>
      </c>
      <c r="F22921">
        <v>0</v>
      </c>
      <c r="G22921">
        <v>0</v>
      </c>
      <c r="H22921">
        <v>-9277.7801405829996</v>
      </c>
      <c r="I22921">
        <v>-91939.967957590998</v>
      </c>
      <c r="J22921">
        <v>-837.83344824100004</v>
      </c>
    </row>
    <row r="22922" spans="1:10" x14ac:dyDescent="0.3">
      <c r="A22922">
        <v>22920</v>
      </c>
      <c r="B22922">
        <v>0.21376999999999999</v>
      </c>
      <c r="F22922">
        <v>0</v>
      </c>
      <c r="G22922">
        <v>0</v>
      </c>
      <c r="H22922">
        <v>-9276.7710568530001</v>
      </c>
      <c r="I22922">
        <v>-91924.863157857995</v>
      </c>
      <c r="J22922">
        <v>-842.84741067300001</v>
      </c>
    </row>
    <row r="22923" spans="1:10" x14ac:dyDescent="0.3">
      <c r="A22923">
        <v>22921</v>
      </c>
      <c r="B22923">
        <v>0.21077000000000001</v>
      </c>
      <c r="F22923">
        <v>0</v>
      </c>
      <c r="G22923">
        <v>0</v>
      </c>
      <c r="H22923">
        <v>-9278.1404837619993</v>
      </c>
      <c r="I22923">
        <v>-91933.392230223995</v>
      </c>
      <c r="J22923">
        <v>-848.01260739300005</v>
      </c>
    </row>
    <row r="22924" spans="1:10" x14ac:dyDescent="0.3">
      <c r="A22924">
        <v>22922</v>
      </c>
      <c r="B22924">
        <v>0.21077000000000001</v>
      </c>
      <c r="F22924">
        <v>0</v>
      </c>
      <c r="G22924">
        <v>0</v>
      </c>
      <c r="H22924">
        <v>-9277.5045599010009</v>
      </c>
      <c r="I22924">
        <v>-91913.358651054004</v>
      </c>
      <c r="J22924">
        <v>-861.68694795900001</v>
      </c>
    </row>
    <row r="22925" spans="1:10" x14ac:dyDescent="0.3">
      <c r="A22925">
        <v>22923</v>
      </c>
      <c r="B22925">
        <v>0.21077000000000001</v>
      </c>
      <c r="F22925">
        <v>0</v>
      </c>
      <c r="G22925">
        <v>0</v>
      </c>
      <c r="H22925">
        <v>-9278.2672024599997</v>
      </c>
      <c r="I22925">
        <v>-91921.669754471004</v>
      </c>
      <c r="J22925">
        <v>-861.00227012799996</v>
      </c>
    </row>
    <row r="22926" spans="1:10" x14ac:dyDescent="0.3">
      <c r="A22926">
        <v>22924</v>
      </c>
      <c r="B22926">
        <v>0.21077000000000001</v>
      </c>
      <c r="F22926">
        <v>0</v>
      </c>
      <c r="G22926">
        <v>0</v>
      </c>
      <c r="H22926">
        <v>-9277.2016658569992</v>
      </c>
      <c r="I22926">
        <v>-91915.533575210997</v>
      </c>
      <c r="J22926">
        <v>-856.48308335399997</v>
      </c>
    </row>
    <row r="22927" spans="1:10" x14ac:dyDescent="0.3">
      <c r="A22927">
        <v>22925</v>
      </c>
      <c r="B22927">
        <v>0.20752999999999999</v>
      </c>
      <c r="F22927">
        <v>0</v>
      </c>
      <c r="G22927">
        <v>0</v>
      </c>
      <c r="H22927">
        <v>-9278.9418883029994</v>
      </c>
      <c r="I22927">
        <v>-91939.402367180999</v>
      </c>
      <c r="J22927">
        <v>-850.01651584700005</v>
      </c>
    </row>
    <row r="22928" spans="1:10" x14ac:dyDescent="0.3">
      <c r="A22928">
        <v>22926</v>
      </c>
      <c r="B22928">
        <v>0.21149999999999999</v>
      </c>
      <c r="F22928">
        <v>0</v>
      </c>
      <c r="G22928">
        <v>0</v>
      </c>
      <c r="H22928">
        <v>-9276.530668206</v>
      </c>
      <c r="I22928">
        <v>-91910.456830812007</v>
      </c>
      <c r="J22928">
        <v>-854.84985124699995</v>
      </c>
    </row>
    <row r="22929" spans="1:10" x14ac:dyDescent="0.3">
      <c r="A22929">
        <v>22927</v>
      </c>
      <c r="B22929">
        <v>0.20857999999999999</v>
      </c>
      <c r="F22929">
        <v>0</v>
      </c>
      <c r="G22929">
        <v>0</v>
      </c>
      <c r="H22929">
        <v>-9277.6454390529998</v>
      </c>
      <c r="I22929">
        <v>-91920.113226621994</v>
      </c>
      <c r="J22929">
        <v>-856.34116390500003</v>
      </c>
    </row>
    <row r="22930" spans="1:10" x14ac:dyDescent="0.3">
      <c r="A22930">
        <v>22928</v>
      </c>
      <c r="B22930">
        <v>0.20857999999999999</v>
      </c>
      <c r="F22930">
        <v>0</v>
      </c>
      <c r="G22930">
        <v>0</v>
      </c>
      <c r="H22930">
        <v>-9279.0772613779991</v>
      </c>
      <c r="I22930">
        <v>-91933.480101762994</v>
      </c>
      <c r="J22930">
        <v>-857.29251201900001</v>
      </c>
    </row>
    <row r="22931" spans="1:10" x14ac:dyDescent="0.3">
      <c r="A22931">
        <v>22929</v>
      </c>
      <c r="B22931">
        <v>0.20985000000000001</v>
      </c>
      <c r="F22931">
        <v>0</v>
      </c>
      <c r="G22931">
        <v>0</v>
      </c>
      <c r="H22931">
        <v>-9278.0172553400007</v>
      </c>
      <c r="I22931">
        <v>-91925.973166843003</v>
      </c>
      <c r="J22931">
        <v>-854.19938655600004</v>
      </c>
    </row>
    <row r="22932" spans="1:10" x14ac:dyDescent="0.3">
      <c r="A22932">
        <v>22930</v>
      </c>
      <c r="B22932">
        <v>0.21309</v>
      </c>
      <c r="F22932">
        <v>0</v>
      </c>
      <c r="G22932">
        <v>0</v>
      </c>
      <c r="H22932">
        <v>-9276.7964863350007</v>
      </c>
      <c r="I22932">
        <v>-91915.483954769996</v>
      </c>
      <c r="J22932">
        <v>-852.48090858299997</v>
      </c>
    </row>
    <row r="22933" spans="1:10" x14ac:dyDescent="0.3">
      <c r="A22933">
        <v>22931</v>
      </c>
      <c r="B22933">
        <v>0.21309</v>
      </c>
      <c r="F22933">
        <v>0</v>
      </c>
      <c r="G22933">
        <v>0</v>
      </c>
      <c r="H22933">
        <v>-9275.8527141600007</v>
      </c>
      <c r="I22933">
        <v>-91909.91707127</v>
      </c>
      <c r="J22933">
        <v>-848.61007033400006</v>
      </c>
    </row>
    <row r="22934" spans="1:10" x14ac:dyDescent="0.3">
      <c r="A22934">
        <v>22932</v>
      </c>
      <c r="B22934">
        <v>0.20816000000000001</v>
      </c>
      <c r="F22934">
        <v>0</v>
      </c>
      <c r="G22934">
        <v>0</v>
      </c>
      <c r="H22934">
        <v>-9277.156606515</v>
      </c>
      <c r="I22934">
        <v>-91926.651455308005</v>
      </c>
      <c r="J22934">
        <v>-844.91460984699995</v>
      </c>
    </row>
    <row r="22935" spans="1:10" x14ac:dyDescent="0.3">
      <c r="A22935">
        <v>22933</v>
      </c>
      <c r="B22935">
        <v>0.21214</v>
      </c>
      <c r="F22935">
        <v>0</v>
      </c>
      <c r="G22935">
        <v>0</v>
      </c>
      <c r="H22935">
        <v>-9277.0102502890004</v>
      </c>
      <c r="I22935">
        <v>-91919.751459534004</v>
      </c>
      <c r="J22935">
        <v>-850.35104335200003</v>
      </c>
    </row>
    <row r="22936" spans="1:10" x14ac:dyDescent="0.3">
      <c r="A22936">
        <v>22934</v>
      </c>
      <c r="B22936">
        <v>0.21007000000000001</v>
      </c>
      <c r="F22936">
        <v>0</v>
      </c>
      <c r="G22936">
        <v>0</v>
      </c>
      <c r="H22936">
        <v>-9277.6305575530005</v>
      </c>
      <c r="I22936">
        <v>-91925.978133273005</v>
      </c>
      <c r="J22936">
        <v>-850.32744226199998</v>
      </c>
    </row>
    <row r="22937" spans="1:10" x14ac:dyDescent="0.3">
      <c r="A22937">
        <v>22935</v>
      </c>
      <c r="B22937">
        <v>0.20849999999999999</v>
      </c>
      <c r="F22937">
        <v>0</v>
      </c>
      <c r="G22937">
        <v>0</v>
      </c>
      <c r="H22937">
        <v>-9277.463956222</v>
      </c>
      <c r="I22937">
        <v>-91925.582703099004</v>
      </c>
      <c r="J22937">
        <v>-849.05685911600006</v>
      </c>
    </row>
    <row r="22938" spans="1:10" x14ac:dyDescent="0.3">
      <c r="A22938">
        <v>22936</v>
      </c>
      <c r="B22938">
        <v>0.21287</v>
      </c>
      <c r="F22938">
        <v>0</v>
      </c>
      <c r="G22938">
        <v>0</v>
      </c>
      <c r="H22938">
        <v>-9275.0763017709996</v>
      </c>
      <c r="I22938">
        <v>-91897.018921911003</v>
      </c>
      <c r="J22938">
        <v>-853.74409579899998</v>
      </c>
    </row>
    <row r="22939" spans="1:10" x14ac:dyDescent="0.3">
      <c r="A22939">
        <v>22937</v>
      </c>
      <c r="B22939">
        <v>0.21099999999999999</v>
      </c>
      <c r="F22939">
        <v>0</v>
      </c>
      <c r="G22939">
        <v>0</v>
      </c>
      <c r="H22939">
        <v>-9276.6544096069993</v>
      </c>
      <c r="I22939">
        <v>-91918.938653060002</v>
      </c>
      <c r="J22939">
        <v>-847.60544301100003</v>
      </c>
    </row>
    <row r="22940" spans="1:10" x14ac:dyDescent="0.3">
      <c r="A22940">
        <v>22938</v>
      </c>
      <c r="B22940">
        <v>0.20780999999999999</v>
      </c>
      <c r="F22940">
        <v>0</v>
      </c>
      <c r="G22940">
        <v>0</v>
      </c>
      <c r="H22940">
        <v>-9277.801877164</v>
      </c>
      <c r="I22940">
        <v>-91921.082603418996</v>
      </c>
      <c r="J22940">
        <v>-856.93616822000001</v>
      </c>
    </row>
    <row r="22941" spans="1:10" x14ac:dyDescent="0.3">
      <c r="A22941">
        <v>22939</v>
      </c>
      <c r="B22941">
        <v>0.21081</v>
      </c>
      <c r="F22941">
        <v>0</v>
      </c>
      <c r="G22941">
        <v>0</v>
      </c>
      <c r="H22941">
        <v>-9276.2289506929992</v>
      </c>
      <c r="I22941">
        <v>-91905.800743504005</v>
      </c>
      <c r="J22941">
        <v>-856.48876342300002</v>
      </c>
    </row>
    <row r="22942" spans="1:10" x14ac:dyDescent="0.3">
      <c r="A22942">
        <v>22940</v>
      </c>
      <c r="B22942">
        <v>0.21081</v>
      </c>
      <c r="F22942">
        <v>0</v>
      </c>
      <c r="G22942">
        <v>0</v>
      </c>
      <c r="H22942">
        <v>-9276.6017830950004</v>
      </c>
      <c r="I22942">
        <v>-91912.570991146</v>
      </c>
      <c r="J22942">
        <v>-853.44683980900004</v>
      </c>
    </row>
    <row r="22943" spans="1:10" x14ac:dyDescent="0.3">
      <c r="A22943">
        <v>22941</v>
      </c>
      <c r="B22943">
        <v>0.21081</v>
      </c>
      <c r="F22943">
        <v>0</v>
      </c>
      <c r="G22943">
        <v>0</v>
      </c>
      <c r="H22943">
        <v>-9275.6599373780009</v>
      </c>
      <c r="I22943">
        <v>-91914.625466405996</v>
      </c>
      <c r="J22943">
        <v>-841.97390737600006</v>
      </c>
    </row>
    <row r="22944" spans="1:10" x14ac:dyDescent="0.3">
      <c r="A22944">
        <v>22942</v>
      </c>
      <c r="B22944">
        <v>0.21081</v>
      </c>
      <c r="F22944">
        <v>0</v>
      </c>
      <c r="G22944">
        <v>0</v>
      </c>
      <c r="H22944">
        <v>-9276.7921335840001</v>
      </c>
      <c r="I22944">
        <v>-91925.841805150005</v>
      </c>
      <c r="J22944">
        <v>-842.07953069099995</v>
      </c>
    </row>
    <row r="22945" spans="1:10" x14ac:dyDescent="0.3">
      <c r="A22945">
        <v>22943</v>
      </c>
      <c r="B22945">
        <v>0.21081</v>
      </c>
      <c r="F22945">
        <v>0</v>
      </c>
      <c r="G22945">
        <v>0</v>
      </c>
      <c r="H22945">
        <v>-9276.4211126099999</v>
      </c>
      <c r="I22945">
        <v>-91920.947069793998</v>
      </c>
      <c r="J22945">
        <v>-843.26405630399995</v>
      </c>
    </row>
    <row r="22946" spans="1:10" x14ac:dyDescent="0.3">
      <c r="A22946">
        <v>22944</v>
      </c>
      <c r="B22946">
        <v>0.21081</v>
      </c>
      <c r="F22946">
        <v>0</v>
      </c>
      <c r="G22946">
        <v>0</v>
      </c>
      <c r="H22946">
        <v>-9277.4878356030003</v>
      </c>
      <c r="I22946">
        <v>-91926.919099127001</v>
      </c>
      <c r="J22946">
        <v>-847.95925689800004</v>
      </c>
    </row>
    <row r="22947" spans="1:10" x14ac:dyDescent="0.3">
      <c r="A22947">
        <v>22945</v>
      </c>
      <c r="B22947">
        <v>0.21081</v>
      </c>
      <c r="F22947">
        <v>0</v>
      </c>
      <c r="G22947">
        <v>0</v>
      </c>
      <c r="H22947">
        <v>-9277.1654671029992</v>
      </c>
      <c r="I22947">
        <v>-91927.802777941004</v>
      </c>
      <c r="J22947">
        <v>-843.85189308500003</v>
      </c>
    </row>
    <row r="22948" spans="1:10" x14ac:dyDescent="0.3">
      <c r="A22948">
        <v>22946</v>
      </c>
      <c r="B22948">
        <v>0.21081</v>
      </c>
      <c r="F22948">
        <v>0</v>
      </c>
      <c r="G22948">
        <v>0</v>
      </c>
      <c r="H22948">
        <v>-9277.670251177</v>
      </c>
      <c r="I22948">
        <v>-91921.425743576998</v>
      </c>
      <c r="J22948">
        <v>-855.27676819600003</v>
      </c>
    </row>
    <row r="22949" spans="1:10" x14ac:dyDescent="0.3">
      <c r="A22949">
        <v>22947</v>
      </c>
      <c r="B22949">
        <v>0.20907000000000001</v>
      </c>
      <c r="F22949">
        <v>0</v>
      </c>
      <c r="G22949">
        <v>0</v>
      </c>
      <c r="H22949">
        <v>-9278.3779454039995</v>
      </c>
      <c r="I22949">
        <v>-91927.325505549001</v>
      </c>
      <c r="J22949">
        <v>-856.45394848700005</v>
      </c>
    </row>
    <row r="22950" spans="1:10" x14ac:dyDescent="0.3">
      <c r="A22950">
        <v>22948</v>
      </c>
      <c r="B22950">
        <v>0.21192</v>
      </c>
      <c r="F22950">
        <v>0</v>
      </c>
      <c r="G22950">
        <v>0</v>
      </c>
      <c r="H22950">
        <v>-9277.8085102719997</v>
      </c>
      <c r="I22950">
        <v>-91909.779956740007</v>
      </c>
      <c r="J22950">
        <v>-868.30514598499997</v>
      </c>
    </row>
    <row r="22951" spans="1:10" x14ac:dyDescent="0.3">
      <c r="A22951">
        <v>22949</v>
      </c>
      <c r="B22951">
        <v>0.21192</v>
      </c>
      <c r="F22951">
        <v>0</v>
      </c>
      <c r="G22951">
        <v>0</v>
      </c>
      <c r="H22951">
        <v>-9277.0949134269995</v>
      </c>
      <c r="I22951">
        <v>-91921.776252145006</v>
      </c>
      <c r="J22951">
        <v>-849.17288212799997</v>
      </c>
    </row>
    <row r="22952" spans="1:10" x14ac:dyDescent="0.3">
      <c r="A22952">
        <v>22950</v>
      </c>
      <c r="B22952">
        <v>0.21192</v>
      </c>
      <c r="F22952">
        <v>0</v>
      </c>
      <c r="G22952">
        <v>0</v>
      </c>
      <c r="H22952">
        <v>-9276.0402976829992</v>
      </c>
      <c r="I22952">
        <v>-91910.600967510996</v>
      </c>
      <c r="J22952">
        <v>-849.80200931700006</v>
      </c>
    </row>
    <row r="22953" spans="1:10" x14ac:dyDescent="0.3">
      <c r="A22953">
        <v>22951</v>
      </c>
      <c r="B22953">
        <v>0.21192</v>
      </c>
      <c r="F22953">
        <v>0</v>
      </c>
      <c r="G22953">
        <v>0</v>
      </c>
      <c r="H22953">
        <v>-9274.9128132370006</v>
      </c>
      <c r="I22953">
        <v>-91900.663925153</v>
      </c>
      <c r="J22953">
        <v>-848.46420722200003</v>
      </c>
    </row>
    <row r="22954" spans="1:10" x14ac:dyDescent="0.3">
      <c r="A22954">
        <v>22952</v>
      </c>
      <c r="B22954">
        <v>0.21192</v>
      </c>
      <c r="F22954">
        <v>0</v>
      </c>
      <c r="G22954">
        <v>0</v>
      </c>
      <c r="H22954">
        <v>-9275.9956980509996</v>
      </c>
      <c r="I22954">
        <v>-91919.153773539001</v>
      </c>
      <c r="J22954">
        <v>-840.80320696900003</v>
      </c>
    </row>
    <row r="22955" spans="1:10" x14ac:dyDescent="0.3">
      <c r="A22955">
        <v>22953</v>
      </c>
      <c r="B22955">
        <v>0.21192</v>
      </c>
      <c r="F22955">
        <v>0</v>
      </c>
      <c r="G22955">
        <v>0</v>
      </c>
      <c r="H22955">
        <v>-9275.821663015</v>
      </c>
      <c r="I22955">
        <v>-91917.950164680005</v>
      </c>
      <c r="J22955">
        <v>-840.26646546799998</v>
      </c>
    </row>
    <row r="22956" spans="1:10" x14ac:dyDescent="0.3">
      <c r="A22956">
        <v>22954</v>
      </c>
      <c r="B22956">
        <v>0.21192</v>
      </c>
      <c r="F22956">
        <v>0</v>
      </c>
      <c r="G22956">
        <v>0</v>
      </c>
      <c r="H22956">
        <v>-9276.4016274450005</v>
      </c>
      <c r="I22956">
        <v>-91914.502572047</v>
      </c>
      <c r="J22956">
        <v>-849.51370240100005</v>
      </c>
    </row>
    <row r="22957" spans="1:10" x14ac:dyDescent="0.3">
      <c r="A22957">
        <v>22955</v>
      </c>
      <c r="B22957">
        <v>0.21192</v>
      </c>
      <c r="F22957">
        <v>0</v>
      </c>
      <c r="G22957">
        <v>0</v>
      </c>
      <c r="H22957">
        <v>-9275.3748628890007</v>
      </c>
      <c r="I22957">
        <v>-91905.477307698995</v>
      </c>
      <c r="J22957">
        <v>-848.271321188</v>
      </c>
    </row>
    <row r="22958" spans="1:10" x14ac:dyDescent="0.3">
      <c r="A22958">
        <v>22956</v>
      </c>
      <c r="B22958">
        <v>0.20977000000000001</v>
      </c>
      <c r="F22958">
        <v>0</v>
      </c>
      <c r="G22958">
        <v>0</v>
      </c>
      <c r="H22958">
        <v>-9276.0518234459996</v>
      </c>
      <c r="I22958">
        <v>-91901.309881048001</v>
      </c>
      <c r="J22958">
        <v>-859.20835340799999</v>
      </c>
    </row>
    <row r="22959" spans="1:10" x14ac:dyDescent="0.3">
      <c r="A22959">
        <v>22957</v>
      </c>
      <c r="B22959">
        <v>0.20977000000000001</v>
      </c>
      <c r="F22959">
        <v>0</v>
      </c>
      <c r="G22959">
        <v>0</v>
      </c>
      <c r="H22959">
        <v>-9276.4173111990003</v>
      </c>
      <c r="I22959">
        <v>-91903.405602403</v>
      </c>
      <c r="J22959">
        <v>-860.76750958399998</v>
      </c>
    </row>
    <row r="22960" spans="1:10" x14ac:dyDescent="0.3">
      <c r="A22960">
        <v>22958</v>
      </c>
      <c r="B22960">
        <v>0.20801</v>
      </c>
      <c r="F22960">
        <v>0</v>
      </c>
      <c r="G22960">
        <v>0</v>
      </c>
      <c r="H22960">
        <v>-9278.3312103909993</v>
      </c>
      <c r="I22960">
        <v>-91919.404713165</v>
      </c>
      <c r="J22960">
        <v>-863.90739074800001</v>
      </c>
    </row>
    <row r="22961" spans="1:10" x14ac:dyDescent="0.3">
      <c r="A22961">
        <v>22959</v>
      </c>
      <c r="B22961">
        <v>0.20801</v>
      </c>
      <c r="F22961">
        <v>0</v>
      </c>
      <c r="G22961">
        <v>0</v>
      </c>
      <c r="H22961">
        <v>-9277.3405157069992</v>
      </c>
      <c r="I22961">
        <v>-91914.578217005997</v>
      </c>
      <c r="J22961">
        <v>-858.82694006300005</v>
      </c>
    </row>
    <row r="22962" spans="1:10" x14ac:dyDescent="0.3">
      <c r="A22962">
        <v>22960</v>
      </c>
      <c r="B22962">
        <v>0.20801</v>
      </c>
      <c r="F22962">
        <v>0</v>
      </c>
      <c r="G22962">
        <v>0</v>
      </c>
      <c r="H22962">
        <v>-9276.5182702870006</v>
      </c>
      <c r="I22962">
        <v>-91899.950830186004</v>
      </c>
      <c r="J22962">
        <v>-865.23187268300001</v>
      </c>
    </row>
    <row r="22963" spans="1:10" x14ac:dyDescent="0.3">
      <c r="A22963">
        <v>22961</v>
      </c>
      <c r="B22963">
        <v>0.20801</v>
      </c>
      <c r="F22963">
        <v>0</v>
      </c>
      <c r="G22963">
        <v>0</v>
      </c>
      <c r="H22963">
        <v>-9277.6786634809996</v>
      </c>
      <c r="I22963">
        <v>-91922.487250844002</v>
      </c>
      <c r="J22963">
        <v>-854.29938396199998</v>
      </c>
    </row>
    <row r="22964" spans="1:10" x14ac:dyDescent="0.3">
      <c r="A22964">
        <v>22962</v>
      </c>
      <c r="B22964">
        <v>0.20634</v>
      </c>
      <c r="F22964">
        <v>0</v>
      </c>
      <c r="G22964">
        <v>0</v>
      </c>
      <c r="H22964">
        <v>-9278.6097317809999</v>
      </c>
      <c r="I22964">
        <v>-91924.922298297999</v>
      </c>
      <c r="J22964">
        <v>-861.17501950999997</v>
      </c>
    </row>
    <row r="22965" spans="1:10" x14ac:dyDescent="0.3">
      <c r="A22965">
        <v>22963</v>
      </c>
      <c r="B22965">
        <v>0.20859</v>
      </c>
      <c r="F22965">
        <v>0</v>
      </c>
      <c r="G22965">
        <v>0</v>
      </c>
      <c r="H22965">
        <v>-9278.4317787140008</v>
      </c>
      <c r="I22965">
        <v>-91917.942968624004</v>
      </c>
      <c r="J22965">
        <v>-866.37481851799998</v>
      </c>
    </row>
    <row r="22966" spans="1:10" x14ac:dyDescent="0.3">
      <c r="A22966">
        <v>22964</v>
      </c>
      <c r="B22966">
        <v>0.20859</v>
      </c>
      <c r="F22966">
        <v>0</v>
      </c>
      <c r="G22966">
        <v>0</v>
      </c>
      <c r="H22966">
        <v>-9279.4716310809999</v>
      </c>
      <c r="I22966">
        <v>-91940.510045540999</v>
      </c>
      <c r="J22966">
        <v>-854.20626526700005</v>
      </c>
    </row>
    <row r="22967" spans="1:10" x14ac:dyDescent="0.3">
      <c r="A22967">
        <v>22965</v>
      </c>
      <c r="B22967">
        <v>0.20859</v>
      </c>
      <c r="F22967">
        <v>0</v>
      </c>
      <c r="G22967">
        <v>0</v>
      </c>
      <c r="H22967">
        <v>-9278.9383109940009</v>
      </c>
      <c r="I22967">
        <v>-91931.906484202002</v>
      </c>
      <c r="J22967">
        <v>-857.47662574100002</v>
      </c>
    </row>
    <row r="22968" spans="1:10" x14ac:dyDescent="0.3">
      <c r="A22968">
        <v>22966</v>
      </c>
      <c r="B22968">
        <v>0.20621</v>
      </c>
      <c r="F22968">
        <v>0</v>
      </c>
      <c r="G22968">
        <v>0</v>
      </c>
      <c r="H22968">
        <v>-9280.0663113179999</v>
      </c>
      <c r="I22968">
        <v>-91945.048741178005</v>
      </c>
      <c r="J22968">
        <v>-855.61437200399996</v>
      </c>
    </row>
    <row r="22969" spans="1:10" x14ac:dyDescent="0.3">
      <c r="A22969">
        <v>22967</v>
      </c>
      <c r="B22969">
        <v>0.2092</v>
      </c>
      <c r="F22969">
        <v>0</v>
      </c>
      <c r="G22969">
        <v>0</v>
      </c>
      <c r="H22969">
        <v>-9278.0011645340001</v>
      </c>
      <c r="I22969">
        <v>-91914.297378956006</v>
      </c>
      <c r="J22969">
        <v>-865.71426638399998</v>
      </c>
    </row>
    <row r="22970" spans="1:10" x14ac:dyDescent="0.3">
      <c r="A22970">
        <v>22968</v>
      </c>
      <c r="B22970">
        <v>0.2046</v>
      </c>
      <c r="F22970">
        <v>0</v>
      </c>
      <c r="G22970">
        <v>0</v>
      </c>
      <c r="H22970">
        <v>-9280.3519813490002</v>
      </c>
      <c r="I22970">
        <v>-91940.232536330994</v>
      </c>
      <c r="J22970">
        <v>-863.28727715699995</v>
      </c>
    </row>
    <row r="22971" spans="1:10" x14ac:dyDescent="0.3">
      <c r="A22971">
        <v>22969</v>
      </c>
      <c r="B22971">
        <v>0.2046</v>
      </c>
      <c r="F22971">
        <v>0</v>
      </c>
      <c r="G22971">
        <v>0</v>
      </c>
      <c r="H22971">
        <v>-9281.1416862700007</v>
      </c>
      <c r="I22971">
        <v>-91957.472075853002</v>
      </c>
      <c r="J22971">
        <v>-853.94478684299997</v>
      </c>
    </row>
    <row r="22972" spans="1:10" x14ac:dyDescent="0.3">
      <c r="A22972">
        <v>22970</v>
      </c>
      <c r="B22972">
        <v>0.20785000000000001</v>
      </c>
      <c r="F22972">
        <v>0</v>
      </c>
      <c r="G22972">
        <v>0</v>
      </c>
      <c r="H22972">
        <v>-9278.7663152820005</v>
      </c>
      <c r="I22972">
        <v>-91929.407921361999</v>
      </c>
      <c r="J22972">
        <v>-858.25523145600005</v>
      </c>
    </row>
    <row r="22973" spans="1:10" x14ac:dyDescent="0.3">
      <c r="A22973">
        <v>22971</v>
      </c>
      <c r="B22973">
        <v>0.20785000000000001</v>
      </c>
      <c r="F22973">
        <v>0</v>
      </c>
      <c r="G22973">
        <v>0</v>
      </c>
      <c r="H22973">
        <v>-9279.3321148630002</v>
      </c>
      <c r="I22973">
        <v>-91952.045579154001</v>
      </c>
      <c r="J22973">
        <v>-841.27556947400001</v>
      </c>
    </row>
    <row r="22974" spans="1:10" x14ac:dyDescent="0.3">
      <c r="A22974">
        <v>22972</v>
      </c>
      <c r="B22974">
        <v>0.21087</v>
      </c>
      <c r="F22974">
        <v>0</v>
      </c>
      <c r="G22974">
        <v>0</v>
      </c>
      <c r="H22974">
        <v>-9278.1268595210004</v>
      </c>
      <c r="I22974">
        <v>-91938.515783303999</v>
      </c>
      <c r="J22974">
        <v>-842.75281190299995</v>
      </c>
    </row>
    <row r="22975" spans="1:10" x14ac:dyDescent="0.3">
      <c r="A22975">
        <v>22973</v>
      </c>
      <c r="B22975">
        <v>0.21087</v>
      </c>
      <c r="F22975">
        <v>0</v>
      </c>
      <c r="G22975">
        <v>0</v>
      </c>
      <c r="H22975">
        <v>-9279.414570039</v>
      </c>
      <c r="I22975">
        <v>-91945.798406753995</v>
      </c>
      <c r="J22975">
        <v>-848.34729363999998</v>
      </c>
    </row>
    <row r="22976" spans="1:10" x14ac:dyDescent="0.3">
      <c r="A22976">
        <v>22974</v>
      </c>
      <c r="B22976">
        <v>0.21087</v>
      </c>
      <c r="F22976">
        <v>0</v>
      </c>
      <c r="G22976">
        <v>0</v>
      </c>
      <c r="H22976">
        <v>-9278.4384352599991</v>
      </c>
      <c r="I22976">
        <v>-91935.905518909</v>
      </c>
      <c r="J22976">
        <v>-848.47883369199997</v>
      </c>
    </row>
    <row r="22977" spans="1:10" x14ac:dyDescent="0.3">
      <c r="A22977">
        <v>22975</v>
      </c>
      <c r="B22977">
        <v>0.21087</v>
      </c>
      <c r="F22977">
        <v>0</v>
      </c>
      <c r="G22977">
        <v>0</v>
      </c>
      <c r="H22977">
        <v>-9278.6310735669995</v>
      </c>
      <c r="I22977">
        <v>-91938.032086252002</v>
      </c>
      <c r="J22977">
        <v>-848.278649417</v>
      </c>
    </row>
    <row r="22978" spans="1:10" x14ac:dyDescent="0.3">
      <c r="A22978">
        <v>22976</v>
      </c>
      <c r="B22978">
        <v>0.21087</v>
      </c>
      <c r="F22978">
        <v>0</v>
      </c>
      <c r="G22978">
        <v>0</v>
      </c>
      <c r="H22978">
        <v>-9276.9513478699992</v>
      </c>
      <c r="I22978">
        <v>-91924.302114858001</v>
      </c>
      <c r="J22978">
        <v>-845.21136383800001</v>
      </c>
    </row>
    <row r="22979" spans="1:10" x14ac:dyDescent="0.3">
      <c r="A22979">
        <v>22977</v>
      </c>
      <c r="B22979">
        <v>0.21087</v>
      </c>
      <c r="F22979">
        <v>0</v>
      </c>
      <c r="G22979">
        <v>0</v>
      </c>
      <c r="H22979">
        <v>-9276.5072454759993</v>
      </c>
      <c r="I22979">
        <v>-91920.797901092999</v>
      </c>
      <c r="J22979">
        <v>-844.27455367000005</v>
      </c>
    </row>
    <row r="22980" spans="1:10" x14ac:dyDescent="0.3">
      <c r="A22980">
        <v>22978</v>
      </c>
      <c r="B22980">
        <v>0.21490000000000001</v>
      </c>
      <c r="F22980">
        <v>0</v>
      </c>
      <c r="G22980">
        <v>0</v>
      </c>
      <c r="H22980">
        <v>-9276.4671730730006</v>
      </c>
      <c r="I22980">
        <v>-91921.203952472002</v>
      </c>
      <c r="J22980">
        <v>-843.46777825799995</v>
      </c>
    </row>
    <row r="22981" spans="1:10" x14ac:dyDescent="0.3">
      <c r="A22981">
        <v>22979</v>
      </c>
      <c r="B22981">
        <v>0.21326999999999999</v>
      </c>
      <c r="F22981">
        <v>0</v>
      </c>
      <c r="G22981">
        <v>0</v>
      </c>
      <c r="H22981">
        <v>-9276.4144316469992</v>
      </c>
      <c r="I22981">
        <v>-91927.758951872005</v>
      </c>
      <c r="J22981">
        <v>-836.38536459900001</v>
      </c>
    </row>
    <row r="22982" spans="1:10" x14ac:dyDescent="0.3">
      <c r="A22982">
        <v>22980</v>
      </c>
      <c r="B22982">
        <v>0.21326999999999999</v>
      </c>
      <c r="F22982">
        <v>0</v>
      </c>
      <c r="G22982">
        <v>0</v>
      </c>
      <c r="H22982">
        <v>-9276.0828100140006</v>
      </c>
      <c r="I22982">
        <v>-91918.482777205005</v>
      </c>
      <c r="J22982">
        <v>-842.34532293300003</v>
      </c>
    </row>
    <row r="22983" spans="1:10" x14ac:dyDescent="0.3">
      <c r="A22983">
        <v>22981</v>
      </c>
      <c r="B22983">
        <v>0.21326999999999999</v>
      </c>
      <c r="F22983">
        <v>0</v>
      </c>
      <c r="G22983">
        <v>0</v>
      </c>
      <c r="H22983">
        <v>-9276.5289551000005</v>
      </c>
      <c r="I22983">
        <v>-91923.541552744005</v>
      </c>
      <c r="J22983">
        <v>-841.74799825100001</v>
      </c>
    </row>
    <row r="22984" spans="1:10" x14ac:dyDescent="0.3">
      <c r="A22984">
        <v>22982</v>
      </c>
      <c r="B22984">
        <v>0.21326999999999999</v>
      </c>
      <c r="F22984">
        <v>0</v>
      </c>
      <c r="G22984">
        <v>0</v>
      </c>
      <c r="H22984">
        <v>-9276.2989523590004</v>
      </c>
      <c r="I22984">
        <v>-91917.238288615001</v>
      </c>
      <c r="J22984">
        <v>-845.75123497699997</v>
      </c>
    </row>
    <row r="22985" spans="1:10" x14ac:dyDescent="0.3">
      <c r="A22985">
        <v>22983</v>
      </c>
      <c r="B22985">
        <v>0.21326999999999999</v>
      </c>
      <c r="F22985">
        <v>0</v>
      </c>
      <c r="G22985">
        <v>0</v>
      </c>
      <c r="H22985">
        <v>-9276.1130083909993</v>
      </c>
      <c r="I22985">
        <v>-91911.840462409993</v>
      </c>
      <c r="J22985">
        <v>-849.28962150300003</v>
      </c>
    </row>
    <row r="22986" spans="1:10" x14ac:dyDescent="0.3">
      <c r="A22986">
        <v>22984</v>
      </c>
      <c r="B22986">
        <v>0.21326999999999999</v>
      </c>
      <c r="F22986">
        <v>0</v>
      </c>
      <c r="G22986">
        <v>0</v>
      </c>
      <c r="H22986">
        <v>-9275.7150551640007</v>
      </c>
      <c r="I22986">
        <v>-91903.816065556006</v>
      </c>
      <c r="J22986">
        <v>-853.33448608399999</v>
      </c>
    </row>
    <row r="22987" spans="1:10" x14ac:dyDescent="0.3">
      <c r="A22987">
        <v>22985</v>
      </c>
      <c r="B22987">
        <v>0.21326999999999999</v>
      </c>
      <c r="F22987">
        <v>0</v>
      </c>
      <c r="G22987">
        <v>0</v>
      </c>
      <c r="H22987">
        <v>-9276.0713895690005</v>
      </c>
      <c r="I22987">
        <v>-91905.027119866994</v>
      </c>
      <c r="J22987">
        <v>-855.68677582600003</v>
      </c>
    </row>
    <row r="22988" spans="1:10" x14ac:dyDescent="0.3">
      <c r="A22988">
        <v>22986</v>
      </c>
      <c r="B22988">
        <v>0.21326999999999999</v>
      </c>
      <c r="F22988">
        <v>0</v>
      </c>
      <c r="G22988">
        <v>0</v>
      </c>
      <c r="H22988">
        <v>-9276.5096859500009</v>
      </c>
      <c r="I22988">
        <v>-91909.006364981993</v>
      </c>
      <c r="J22988">
        <v>-856.09049452099998</v>
      </c>
    </row>
    <row r="22989" spans="1:10" x14ac:dyDescent="0.3">
      <c r="A22989">
        <v>22987</v>
      </c>
      <c r="B22989">
        <v>0.2094</v>
      </c>
      <c r="F22989">
        <v>0</v>
      </c>
      <c r="G22989">
        <v>0</v>
      </c>
      <c r="H22989">
        <v>-9278.8143314070003</v>
      </c>
      <c r="I22989">
        <v>-91944.331949201005</v>
      </c>
      <c r="J22989">
        <v>-843.81136487100002</v>
      </c>
    </row>
    <row r="22990" spans="1:10" x14ac:dyDescent="0.3">
      <c r="A22990">
        <v>22988</v>
      </c>
      <c r="B22990">
        <v>0.21201999999999999</v>
      </c>
      <c r="F22990">
        <v>0</v>
      </c>
      <c r="G22990">
        <v>0</v>
      </c>
      <c r="H22990">
        <v>-9276.7443803490005</v>
      </c>
      <c r="I22990">
        <v>-91918.423904876996</v>
      </c>
      <c r="J22990">
        <v>-849.01989861499999</v>
      </c>
    </row>
    <row r="22991" spans="1:10" x14ac:dyDescent="0.3">
      <c r="A22991">
        <v>22989</v>
      </c>
      <c r="B22991">
        <v>0.20860999999999999</v>
      </c>
      <c r="F22991">
        <v>0</v>
      </c>
      <c r="G22991">
        <v>0</v>
      </c>
      <c r="H22991">
        <v>-9278.7873200649992</v>
      </c>
      <c r="I22991">
        <v>-91942.215722654</v>
      </c>
      <c r="J22991">
        <v>-845.65747799300004</v>
      </c>
    </row>
    <row r="22992" spans="1:10" x14ac:dyDescent="0.3">
      <c r="A22992">
        <v>22990</v>
      </c>
      <c r="B22992">
        <v>0.20860999999999999</v>
      </c>
      <c r="F22992">
        <v>0</v>
      </c>
      <c r="G22992">
        <v>0</v>
      </c>
      <c r="H22992">
        <v>-9279.2079091140004</v>
      </c>
      <c r="I22992">
        <v>-91938.16295107</v>
      </c>
      <c r="J22992">
        <v>-853.91614007099997</v>
      </c>
    </row>
    <row r="22993" spans="1:10" x14ac:dyDescent="0.3">
      <c r="A22993">
        <v>22991</v>
      </c>
      <c r="B22993">
        <v>0.20860999999999999</v>
      </c>
      <c r="F22993">
        <v>0</v>
      </c>
      <c r="G22993">
        <v>0</v>
      </c>
      <c r="H22993">
        <v>-9279.6909357090008</v>
      </c>
      <c r="I22993">
        <v>-91936.298325394004</v>
      </c>
      <c r="J22993">
        <v>-860.61103169099999</v>
      </c>
    </row>
    <row r="22994" spans="1:10" x14ac:dyDescent="0.3">
      <c r="A22994">
        <v>22992</v>
      </c>
      <c r="B22994">
        <v>0.20860999999999999</v>
      </c>
      <c r="F22994">
        <v>0</v>
      </c>
      <c r="G22994">
        <v>0</v>
      </c>
      <c r="H22994">
        <v>-9279.3693306599998</v>
      </c>
      <c r="I22994">
        <v>-91932.643163849003</v>
      </c>
      <c r="J22994">
        <v>-861.05014275400003</v>
      </c>
    </row>
    <row r="22995" spans="1:10" x14ac:dyDescent="0.3">
      <c r="A22995">
        <v>22993</v>
      </c>
      <c r="B22995">
        <v>0.20860999999999999</v>
      </c>
      <c r="F22995">
        <v>0</v>
      </c>
      <c r="G22995">
        <v>0</v>
      </c>
      <c r="H22995">
        <v>-9280.4940054130002</v>
      </c>
      <c r="I22995">
        <v>-91943.374010069005</v>
      </c>
      <c r="J22995">
        <v>-861.56604405899998</v>
      </c>
    </row>
    <row r="22996" spans="1:10" x14ac:dyDescent="0.3">
      <c r="A22996">
        <v>22994</v>
      </c>
      <c r="B22996">
        <v>0.20860999999999999</v>
      </c>
      <c r="F22996">
        <v>0</v>
      </c>
      <c r="G22996">
        <v>0</v>
      </c>
      <c r="H22996">
        <v>-9279.6216490740007</v>
      </c>
      <c r="I22996">
        <v>-91931.962366962005</v>
      </c>
      <c r="J22996">
        <v>-864.25412377800001</v>
      </c>
    </row>
    <row r="22997" spans="1:10" x14ac:dyDescent="0.3">
      <c r="A22997">
        <v>22995</v>
      </c>
      <c r="B22997">
        <v>0.21096000000000001</v>
      </c>
      <c r="F22997">
        <v>0</v>
      </c>
      <c r="G22997">
        <v>0</v>
      </c>
      <c r="H22997">
        <v>-9278.6959081320001</v>
      </c>
      <c r="I22997">
        <v>-91926.356958178003</v>
      </c>
      <c r="J22997">
        <v>-860.60212314499995</v>
      </c>
    </row>
    <row r="22998" spans="1:10" x14ac:dyDescent="0.3">
      <c r="A22998">
        <v>22996</v>
      </c>
      <c r="B22998">
        <v>0.21096000000000001</v>
      </c>
      <c r="F22998">
        <v>0</v>
      </c>
      <c r="G22998">
        <v>0</v>
      </c>
      <c r="H22998">
        <v>-9278.2868830049993</v>
      </c>
      <c r="I22998">
        <v>-91932.238168530996</v>
      </c>
      <c r="J22998">
        <v>-850.63066151600003</v>
      </c>
    </row>
    <row r="22999" spans="1:10" x14ac:dyDescent="0.3">
      <c r="A22999">
        <v>22997</v>
      </c>
      <c r="B22999">
        <v>0.21096000000000001</v>
      </c>
      <c r="F22999">
        <v>0</v>
      </c>
      <c r="G22999">
        <v>0</v>
      </c>
      <c r="H22999">
        <v>-9277.3501838510001</v>
      </c>
      <c r="I22999">
        <v>-91929.981354495001</v>
      </c>
      <c r="J22999">
        <v>-843.52048401100001</v>
      </c>
    </row>
    <row r="23000" spans="1:10" x14ac:dyDescent="0.3">
      <c r="A23000">
        <v>22998</v>
      </c>
      <c r="B23000">
        <v>0.21096000000000001</v>
      </c>
      <c r="F23000">
        <v>0</v>
      </c>
      <c r="G23000">
        <v>0</v>
      </c>
      <c r="H23000">
        <v>-9277.4818082689999</v>
      </c>
      <c r="I23000">
        <v>-91939.147148321004</v>
      </c>
      <c r="J23000">
        <v>-835.67093436799996</v>
      </c>
    </row>
    <row r="23001" spans="1:10" x14ac:dyDescent="0.3">
      <c r="A23001">
        <v>22999</v>
      </c>
      <c r="B23001">
        <v>0.21385999999999999</v>
      </c>
      <c r="F23001">
        <v>0</v>
      </c>
      <c r="G23001">
        <v>0</v>
      </c>
      <c r="H23001">
        <v>-9275.3261642329999</v>
      </c>
      <c r="I23001">
        <v>-91919.586858277995</v>
      </c>
      <c r="J23001">
        <v>-833.67478405500003</v>
      </c>
    </row>
    <row r="23002" spans="1:10" x14ac:dyDescent="0.3">
      <c r="A23002">
        <v>23000</v>
      </c>
      <c r="B23002">
        <v>0.21385999999999999</v>
      </c>
      <c r="F23002">
        <v>0</v>
      </c>
      <c r="G23002">
        <v>0</v>
      </c>
      <c r="H23002">
        <v>-9275.7675054760002</v>
      </c>
      <c r="I23002">
        <v>-91920.736020199998</v>
      </c>
      <c r="J23002">
        <v>-836.939034558</v>
      </c>
    </row>
    <row r="23003" spans="1:10" x14ac:dyDescent="0.3">
      <c r="A23003">
        <v>23001</v>
      </c>
      <c r="B23003">
        <v>0.21385999999999999</v>
      </c>
      <c r="F23003">
        <v>0</v>
      </c>
      <c r="G23003">
        <v>0</v>
      </c>
      <c r="H23003">
        <v>-9276.2974663090008</v>
      </c>
      <c r="I23003">
        <v>-91928.058581063</v>
      </c>
      <c r="J23003">
        <v>-834.91608202800001</v>
      </c>
    </row>
    <row r="23004" spans="1:10" x14ac:dyDescent="0.3">
      <c r="A23004">
        <v>23002</v>
      </c>
      <c r="B23004">
        <v>0.20977000000000001</v>
      </c>
      <c r="F23004">
        <v>0</v>
      </c>
      <c r="G23004">
        <v>0</v>
      </c>
      <c r="H23004">
        <v>-9277.2799563999997</v>
      </c>
      <c r="I23004">
        <v>-91935.282326367</v>
      </c>
      <c r="J23004">
        <v>-837.51723762899996</v>
      </c>
    </row>
    <row r="23005" spans="1:10" x14ac:dyDescent="0.3">
      <c r="A23005">
        <v>23003</v>
      </c>
      <c r="B23005">
        <v>0.20977000000000001</v>
      </c>
      <c r="F23005">
        <v>0</v>
      </c>
      <c r="G23005">
        <v>0</v>
      </c>
      <c r="H23005">
        <v>-9277.9785799359997</v>
      </c>
      <c r="I23005">
        <v>-91934.596653251996</v>
      </c>
      <c r="J23005">
        <v>-845.18914611000002</v>
      </c>
    </row>
    <row r="23006" spans="1:10" x14ac:dyDescent="0.3">
      <c r="A23006">
        <v>23004</v>
      </c>
      <c r="B23006">
        <v>0.20977000000000001</v>
      </c>
      <c r="F23006">
        <v>0</v>
      </c>
      <c r="G23006">
        <v>0</v>
      </c>
      <c r="H23006">
        <v>-9278.0651534930003</v>
      </c>
      <c r="I23006">
        <v>-91939.560136043001</v>
      </c>
      <c r="J23006">
        <v>-841.09139888699997</v>
      </c>
    </row>
    <row r="23007" spans="1:10" x14ac:dyDescent="0.3">
      <c r="A23007">
        <v>23005</v>
      </c>
      <c r="B23007">
        <v>0.20977000000000001</v>
      </c>
      <c r="F23007">
        <v>0</v>
      </c>
      <c r="G23007">
        <v>0</v>
      </c>
      <c r="H23007">
        <v>-9276.7621177370002</v>
      </c>
      <c r="I23007">
        <v>-91932.417539474001</v>
      </c>
      <c r="J23007">
        <v>-835.203637899</v>
      </c>
    </row>
    <row r="23008" spans="1:10" x14ac:dyDescent="0.3">
      <c r="A23008">
        <v>23006</v>
      </c>
      <c r="B23008">
        <v>0.20977000000000001</v>
      </c>
      <c r="F23008">
        <v>0</v>
      </c>
      <c r="G23008">
        <v>0</v>
      </c>
      <c r="H23008">
        <v>-9276.6809129960002</v>
      </c>
      <c r="I23008">
        <v>-91934.561416582001</v>
      </c>
      <c r="J23008">
        <v>-832.24771337899995</v>
      </c>
    </row>
    <row r="23009" spans="1:10" x14ac:dyDescent="0.3">
      <c r="A23009">
        <v>23007</v>
      </c>
      <c r="B23009">
        <v>0.2122</v>
      </c>
      <c r="F23009">
        <v>0</v>
      </c>
      <c r="G23009">
        <v>0</v>
      </c>
      <c r="H23009">
        <v>-9273.9476408200007</v>
      </c>
      <c r="I23009">
        <v>-91903.449322379995</v>
      </c>
      <c r="J23009">
        <v>-836.02708582499997</v>
      </c>
    </row>
    <row r="23010" spans="1:10" x14ac:dyDescent="0.3">
      <c r="A23010">
        <v>23008</v>
      </c>
      <c r="B23010">
        <v>0.2122</v>
      </c>
      <c r="F23010">
        <v>0</v>
      </c>
      <c r="G23010">
        <v>0</v>
      </c>
      <c r="H23010">
        <v>-9274.1260982130007</v>
      </c>
      <c r="I23010">
        <v>-91906.091999919998</v>
      </c>
      <c r="J23010">
        <v>-835.168982207</v>
      </c>
    </row>
    <row r="23011" spans="1:10" x14ac:dyDescent="0.3">
      <c r="A23011">
        <v>23009</v>
      </c>
      <c r="B23011">
        <v>0.20916999999999999</v>
      </c>
      <c r="F23011">
        <v>0</v>
      </c>
      <c r="G23011">
        <v>0</v>
      </c>
      <c r="H23011">
        <v>-9276.4995534350001</v>
      </c>
      <c r="I23011">
        <v>-91920.327938418006</v>
      </c>
      <c r="J23011">
        <v>-844.66759592899996</v>
      </c>
    </row>
    <row r="23012" spans="1:10" x14ac:dyDescent="0.3">
      <c r="A23012">
        <v>23010</v>
      </c>
      <c r="B23012">
        <v>0.20916999999999999</v>
      </c>
      <c r="F23012">
        <v>0</v>
      </c>
      <c r="G23012">
        <v>0</v>
      </c>
      <c r="H23012">
        <v>-9277.5531849569998</v>
      </c>
      <c r="I23012">
        <v>-91930.016301762007</v>
      </c>
      <c r="J23012">
        <v>-845.51554780799995</v>
      </c>
    </row>
    <row r="23013" spans="1:10" x14ac:dyDescent="0.3">
      <c r="A23013">
        <v>23011</v>
      </c>
      <c r="B23013">
        <v>0.20916999999999999</v>
      </c>
      <c r="F23013">
        <v>0</v>
      </c>
      <c r="G23013">
        <v>0</v>
      </c>
      <c r="H23013">
        <v>-9276.5729494940006</v>
      </c>
      <c r="I23013">
        <v>-91919.331709231003</v>
      </c>
      <c r="J23013">
        <v>-846.39778570500005</v>
      </c>
    </row>
    <row r="23014" spans="1:10" x14ac:dyDescent="0.3">
      <c r="A23014">
        <v>23012</v>
      </c>
      <c r="B23014">
        <v>0.20916999999999999</v>
      </c>
      <c r="F23014">
        <v>0</v>
      </c>
      <c r="G23014">
        <v>0</v>
      </c>
      <c r="H23014">
        <v>-9277.2464020499992</v>
      </c>
      <c r="I23014">
        <v>-91933.428299976003</v>
      </c>
      <c r="J23014">
        <v>-839.03572052200002</v>
      </c>
    </row>
    <row r="23015" spans="1:10" x14ac:dyDescent="0.3">
      <c r="A23015">
        <v>23013</v>
      </c>
      <c r="B23015">
        <v>0.21260000000000001</v>
      </c>
      <c r="F23015">
        <v>0</v>
      </c>
      <c r="G23015">
        <v>0</v>
      </c>
      <c r="H23015">
        <v>-9275.9620473890009</v>
      </c>
      <c r="I23015">
        <v>-91915.202061114993</v>
      </c>
      <c r="J23015">
        <v>-844.41841277499998</v>
      </c>
    </row>
    <row r="23016" spans="1:10" x14ac:dyDescent="0.3">
      <c r="A23016">
        <v>23014</v>
      </c>
      <c r="B23016">
        <v>0.21260000000000001</v>
      </c>
      <c r="F23016">
        <v>0</v>
      </c>
      <c r="G23016">
        <v>0</v>
      </c>
      <c r="H23016">
        <v>-9275.3998032050004</v>
      </c>
      <c r="I23016">
        <v>-91898.078336983002</v>
      </c>
      <c r="J23016">
        <v>-855.919695069</v>
      </c>
    </row>
    <row r="23017" spans="1:10" x14ac:dyDescent="0.3">
      <c r="A23017">
        <v>23015</v>
      </c>
      <c r="B23017">
        <v>0.21260000000000001</v>
      </c>
      <c r="F23017">
        <v>0</v>
      </c>
      <c r="G23017">
        <v>0</v>
      </c>
      <c r="H23017">
        <v>-9275.8848323479997</v>
      </c>
      <c r="I23017">
        <v>-91911.118825294994</v>
      </c>
      <c r="J23017">
        <v>-847.72949818300003</v>
      </c>
    </row>
    <row r="23018" spans="1:10" x14ac:dyDescent="0.3">
      <c r="A23018">
        <v>23016</v>
      </c>
      <c r="B23018">
        <v>0.21260000000000001</v>
      </c>
      <c r="F23018">
        <v>0</v>
      </c>
      <c r="G23018">
        <v>0</v>
      </c>
      <c r="H23018">
        <v>-9275.5170593219991</v>
      </c>
      <c r="I23018">
        <v>-91904.024568224006</v>
      </c>
      <c r="J23018">
        <v>-851.14602499600005</v>
      </c>
    </row>
    <row r="23019" spans="1:10" x14ac:dyDescent="0.3">
      <c r="A23019">
        <v>23017</v>
      </c>
      <c r="B23019">
        <v>0.21260000000000001</v>
      </c>
      <c r="F23019">
        <v>0</v>
      </c>
      <c r="G23019">
        <v>0</v>
      </c>
      <c r="H23019">
        <v>-9274.8335937310003</v>
      </c>
      <c r="I23019">
        <v>-91904.365476199004</v>
      </c>
      <c r="J23019">
        <v>-843.97046111300006</v>
      </c>
    </row>
    <row r="23020" spans="1:10" x14ac:dyDescent="0.3">
      <c r="A23020">
        <v>23018</v>
      </c>
      <c r="B23020">
        <v>0.21260000000000001</v>
      </c>
      <c r="F23020">
        <v>0</v>
      </c>
      <c r="G23020">
        <v>0</v>
      </c>
      <c r="H23020">
        <v>-9274.8396787719994</v>
      </c>
      <c r="I23020">
        <v>-91914.787050294006</v>
      </c>
      <c r="J23020">
        <v>-833.60973742399995</v>
      </c>
    </row>
    <row r="23021" spans="1:10" x14ac:dyDescent="0.3">
      <c r="A23021">
        <v>23019</v>
      </c>
      <c r="B23021">
        <v>0.21260000000000001</v>
      </c>
      <c r="F23021">
        <v>0</v>
      </c>
      <c r="G23021">
        <v>0</v>
      </c>
      <c r="H23021">
        <v>-9274.9969398310004</v>
      </c>
      <c r="I23021">
        <v>-91904.380041840996</v>
      </c>
      <c r="J23021">
        <v>-845.58935647400006</v>
      </c>
    </row>
    <row r="23022" spans="1:10" x14ac:dyDescent="0.3">
      <c r="A23022">
        <v>23020</v>
      </c>
      <c r="B23022">
        <v>0.21260000000000001</v>
      </c>
      <c r="F23022">
        <v>0</v>
      </c>
      <c r="G23022">
        <v>0</v>
      </c>
      <c r="H23022">
        <v>-9275.9915649880004</v>
      </c>
      <c r="I23022">
        <v>-91905.842952619001</v>
      </c>
      <c r="J23022">
        <v>-854.072697264</v>
      </c>
    </row>
    <row r="23023" spans="1:10" x14ac:dyDescent="0.3">
      <c r="A23023">
        <v>23021</v>
      </c>
      <c r="B23023">
        <v>0.21038999999999999</v>
      </c>
      <c r="F23023">
        <v>0</v>
      </c>
      <c r="G23023">
        <v>0</v>
      </c>
      <c r="H23023">
        <v>-9276.8346129900001</v>
      </c>
      <c r="I23023">
        <v>-91917.033905802004</v>
      </c>
      <c r="J23023">
        <v>-851.31222409500003</v>
      </c>
    </row>
    <row r="23024" spans="1:10" x14ac:dyDescent="0.3">
      <c r="A23024">
        <v>23022</v>
      </c>
      <c r="B23024">
        <v>0.21038999999999999</v>
      </c>
      <c r="F23024">
        <v>0</v>
      </c>
      <c r="G23024">
        <v>0</v>
      </c>
      <c r="H23024">
        <v>-9276.9694568480008</v>
      </c>
      <c r="I23024">
        <v>-91921.178975810995</v>
      </c>
      <c r="J23024">
        <v>-848.51559266599997</v>
      </c>
    </row>
    <row r="23025" spans="1:10" x14ac:dyDescent="0.3">
      <c r="A23025">
        <v>23023</v>
      </c>
      <c r="B23025">
        <v>0.21038999999999999</v>
      </c>
      <c r="F23025">
        <v>0</v>
      </c>
      <c r="G23025">
        <v>0</v>
      </c>
      <c r="H23025">
        <v>-9275.9648158479995</v>
      </c>
      <c r="I23025">
        <v>-91917.771604776004</v>
      </c>
      <c r="J23025">
        <v>-841.87655370000004</v>
      </c>
    </row>
    <row r="23026" spans="1:10" x14ac:dyDescent="0.3">
      <c r="A23026">
        <v>23024</v>
      </c>
      <c r="B23026">
        <v>0.21038999999999999</v>
      </c>
      <c r="F23026">
        <v>0</v>
      </c>
      <c r="G23026">
        <v>0</v>
      </c>
      <c r="H23026">
        <v>-9276.8580373240002</v>
      </c>
      <c r="I23026">
        <v>-91929.463204033003</v>
      </c>
      <c r="J23026">
        <v>-839.11716920499998</v>
      </c>
    </row>
    <row r="23027" spans="1:10" x14ac:dyDescent="0.3">
      <c r="A23027">
        <v>23025</v>
      </c>
      <c r="B23027">
        <v>0.21038999999999999</v>
      </c>
      <c r="F23027">
        <v>0</v>
      </c>
      <c r="G23027">
        <v>0</v>
      </c>
      <c r="H23027">
        <v>-9277.6609050169991</v>
      </c>
      <c r="I23027">
        <v>-91931.181141766996</v>
      </c>
      <c r="J23027">
        <v>-845.42790840800001</v>
      </c>
    </row>
    <row r="23028" spans="1:10" x14ac:dyDescent="0.3">
      <c r="A23028">
        <v>23026</v>
      </c>
      <c r="B23028">
        <v>0.21038999999999999</v>
      </c>
      <c r="F23028">
        <v>0</v>
      </c>
      <c r="G23028">
        <v>0</v>
      </c>
      <c r="H23028">
        <v>-9276.8065852590007</v>
      </c>
      <c r="I23028">
        <v>-91923.308183141999</v>
      </c>
      <c r="J23028">
        <v>-844.75766944999998</v>
      </c>
    </row>
    <row r="23029" spans="1:10" x14ac:dyDescent="0.3">
      <c r="A23029">
        <v>23027</v>
      </c>
      <c r="B23029">
        <v>0.21038999999999999</v>
      </c>
      <c r="F23029">
        <v>0</v>
      </c>
      <c r="G23029">
        <v>0</v>
      </c>
      <c r="H23029">
        <v>-9276.1234883020006</v>
      </c>
      <c r="I23029">
        <v>-91921.280976777998</v>
      </c>
      <c r="J23029">
        <v>-839.953906244</v>
      </c>
    </row>
    <row r="23030" spans="1:10" x14ac:dyDescent="0.3">
      <c r="A23030">
        <v>23028</v>
      </c>
      <c r="B23030">
        <v>0.21038999999999999</v>
      </c>
      <c r="F23030">
        <v>0</v>
      </c>
      <c r="G23030">
        <v>0</v>
      </c>
      <c r="H23030">
        <v>-9276.7110150549997</v>
      </c>
      <c r="I23030">
        <v>-91920.242876079996</v>
      </c>
      <c r="J23030">
        <v>-846.86727447500004</v>
      </c>
    </row>
    <row r="23031" spans="1:10" x14ac:dyDescent="0.3">
      <c r="A23031">
        <v>23029</v>
      </c>
      <c r="B23031">
        <v>0.21038999999999999</v>
      </c>
      <c r="F23031">
        <v>0</v>
      </c>
      <c r="G23031">
        <v>0</v>
      </c>
      <c r="H23031">
        <v>-9276.3110875769999</v>
      </c>
      <c r="I23031">
        <v>-91915.999873694003</v>
      </c>
      <c r="J23031">
        <v>-847.11100207699997</v>
      </c>
    </row>
    <row r="23032" spans="1:10" x14ac:dyDescent="0.3">
      <c r="A23032">
        <v>23030</v>
      </c>
      <c r="B23032">
        <v>0.21038999999999999</v>
      </c>
      <c r="F23032">
        <v>0</v>
      </c>
      <c r="G23032">
        <v>0</v>
      </c>
      <c r="H23032">
        <v>-9276.1785732799999</v>
      </c>
      <c r="I23032">
        <v>-91912.247728347997</v>
      </c>
      <c r="J23032">
        <v>-849.53800444900003</v>
      </c>
    </row>
    <row r="23033" spans="1:10" x14ac:dyDescent="0.3">
      <c r="A23033">
        <v>23031</v>
      </c>
      <c r="B23033">
        <v>0.20857000000000001</v>
      </c>
      <c r="F23033">
        <v>0</v>
      </c>
      <c r="G23033">
        <v>0</v>
      </c>
      <c r="H23033">
        <v>-9276.2117703599997</v>
      </c>
      <c r="I23033">
        <v>-91924.636765110001</v>
      </c>
      <c r="J23033">
        <v>-837.48093848500002</v>
      </c>
    </row>
    <row r="23034" spans="1:10" x14ac:dyDescent="0.3">
      <c r="A23034">
        <v>23032</v>
      </c>
      <c r="B23034">
        <v>0.20857000000000001</v>
      </c>
      <c r="F23034">
        <v>0</v>
      </c>
      <c r="G23034">
        <v>0</v>
      </c>
      <c r="H23034">
        <v>-9275.995029185</v>
      </c>
      <c r="I23034">
        <v>-91913.811174720002</v>
      </c>
      <c r="J23034">
        <v>-846.13911712599997</v>
      </c>
    </row>
    <row r="23035" spans="1:10" x14ac:dyDescent="0.3">
      <c r="A23035">
        <v>23033</v>
      </c>
      <c r="B23035">
        <v>0.20857000000000001</v>
      </c>
      <c r="F23035">
        <v>0</v>
      </c>
      <c r="G23035">
        <v>0</v>
      </c>
      <c r="H23035">
        <v>-9276.8480087200005</v>
      </c>
      <c r="I23035">
        <v>-91918.636927743995</v>
      </c>
      <c r="J23035">
        <v>-849.84315945699996</v>
      </c>
    </row>
    <row r="23036" spans="1:10" x14ac:dyDescent="0.3">
      <c r="A23036">
        <v>23034</v>
      </c>
      <c r="B23036">
        <v>0.21310000000000001</v>
      </c>
      <c r="F23036">
        <v>0</v>
      </c>
      <c r="G23036">
        <v>0</v>
      </c>
      <c r="H23036">
        <v>-9275.1971813550008</v>
      </c>
      <c r="I23036">
        <v>-91906.133046536997</v>
      </c>
      <c r="J23036">
        <v>-845.83876701700001</v>
      </c>
    </row>
    <row r="23037" spans="1:10" x14ac:dyDescent="0.3">
      <c r="A23037">
        <v>23035</v>
      </c>
      <c r="B23037">
        <v>0.21310000000000001</v>
      </c>
      <c r="F23037">
        <v>0</v>
      </c>
      <c r="G23037">
        <v>0</v>
      </c>
      <c r="H23037">
        <v>-9275.4121081579997</v>
      </c>
      <c r="I23037">
        <v>-91900.686497749004</v>
      </c>
      <c r="J23037">
        <v>-853.43458382799997</v>
      </c>
    </row>
    <row r="23038" spans="1:10" x14ac:dyDescent="0.3">
      <c r="A23038">
        <v>23036</v>
      </c>
      <c r="B23038">
        <v>0.21310000000000001</v>
      </c>
      <c r="F23038">
        <v>0</v>
      </c>
      <c r="G23038">
        <v>0</v>
      </c>
      <c r="H23038">
        <v>-9275.3716531659993</v>
      </c>
      <c r="I23038">
        <v>-91903.941110967004</v>
      </c>
      <c r="J23038">
        <v>-849.77542069599997</v>
      </c>
    </row>
    <row r="23039" spans="1:10" x14ac:dyDescent="0.3">
      <c r="A23039">
        <v>23037</v>
      </c>
      <c r="B23039">
        <v>0.20977000000000001</v>
      </c>
      <c r="F23039">
        <v>0</v>
      </c>
      <c r="G23039">
        <v>0</v>
      </c>
      <c r="H23039">
        <v>-9277.2053672349994</v>
      </c>
      <c r="I23039">
        <v>-91921.256333754005</v>
      </c>
      <c r="J23039">
        <v>-850.79733859299995</v>
      </c>
    </row>
    <row r="23040" spans="1:10" x14ac:dyDescent="0.3">
      <c r="A23040">
        <v>23038</v>
      </c>
      <c r="B23040">
        <v>0.20977000000000001</v>
      </c>
      <c r="F23040">
        <v>0</v>
      </c>
      <c r="G23040">
        <v>0</v>
      </c>
      <c r="H23040">
        <v>-9277.128900062</v>
      </c>
      <c r="I23040">
        <v>-91922.992380946002</v>
      </c>
      <c r="J23040">
        <v>-848.29661967599998</v>
      </c>
    </row>
    <row r="23041" spans="1:10" x14ac:dyDescent="0.3">
      <c r="A23041">
        <v>23039</v>
      </c>
      <c r="B23041">
        <v>0.21195</v>
      </c>
      <c r="F23041">
        <v>0</v>
      </c>
      <c r="G23041">
        <v>0</v>
      </c>
      <c r="H23041">
        <v>-9275.622393484</v>
      </c>
      <c r="I23041">
        <v>-91904.894726498998</v>
      </c>
      <c r="J23041">
        <v>-851.32920834499998</v>
      </c>
    </row>
    <row r="23042" spans="1:10" x14ac:dyDescent="0.3">
      <c r="A23042">
        <v>23040</v>
      </c>
      <c r="B23042">
        <v>0.21195</v>
      </c>
      <c r="F23042">
        <v>0</v>
      </c>
      <c r="G23042">
        <v>0</v>
      </c>
      <c r="H23042">
        <v>-9274.6918622789999</v>
      </c>
      <c r="I23042">
        <v>-91902.515417745002</v>
      </c>
      <c r="J23042">
        <v>-844.40320504600004</v>
      </c>
    </row>
    <row r="23043" spans="1:10" x14ac:dyDescent="0.3">
      <c r="A23043">
        <v>23041</v>
      </c>
      <c r="B23043">
        <v>0.20837</v>
      </c>
      <c r="F23043">
        <v>0</v>
      </c>
      <c r="G23043">
        <v>0</v>
      </c>
      <c r="H23043">
        <v>-9276.9832327160002</v>
      </c>
      <c r="I23043">
        <v>-91930.773411757997</v>
      </c>
      <c r="J23043">
        <v>-839.05891539699996</v>
      </c>
    </row>
    <row r="23044" spans="1:10" x14ac:dyDescent="0.3">
      <c r="A23044">
        <v>23042</v>
      </c>
      <c r="B23044">
        <v>0.20837</v>
      </c>
      <c r="F23044">
        <v>0</v>
      </c>
      <c r="G23044">
        <v>0</v>
      </c>
      <c r="H23044">
        <v>-9277.1408823479996</v>
      </c>
      <c r="I23044">
        <v>-91922.4006964</v>
      </c>
      <c r="J23044">
        <v>-849.00812707600005</v>
      </c>
    </row>
    <row r="23045" spans="1:10" x14ac:dyDescent="0.3">
      <c r="A23045">
        <v>23043</v>
      </c>
      <c r="B23045">
        <v>0.20727999999999999</v>
      </c>
      <c r="F23045">
        <v>0</v>
      </c>
      <c r="G23045">
        <v>0</v>
      </c>
      <c r="H23045">
        <v>-9277.1518963239996</v>
      </c>
      <c r="I23045">
        <v>-91932.360981453996</v>
      </c>
      <c r="J23045">
        <v>-839.15798178499995</v>
      </c>
    </row>
    <row r="23046" spans="1:10" x14ac:dyDescent="0.3">
      <c r="A23046">
        <v>23044</v>
      </c>
      <c r="B23046">
        <v>0.20918</v>
      </c>
      <c r="F23046">
        <v>0</v>
      </c>
      <c r="G23046">
        <v>0</v>
      </c>
      <c r="H23046">
        <v>-9278.0263561020001</v>
      </c>
      <c r="I23046">
        <v>-91936.247410209005</v>
      </c>
      <c r="J23046">
        <v>-844.01615081399996</v>
      </c>
    </row>
    <row r="23047" spans="1:10" x14ac:dyDescent="0.3">
      <c r="A23047">
        <v>23045</v>
      </c>
      <c r="B23047">
        <v>0.20684</v>
      </c>
      <c r="F23047">
        <v>0</v>
      </c>
      <c r="G23047">
        <v>0</v>
      </c>
      <c r="H23047">
        <v>-9278.1516008149993</v>
      </c>
      <c r="I23047">
        <v>-91939.655707261001</v>
      </c>
      <c r="J23047">
        <v>-841.86030089099995</v>
      </c>
    </row>
    <row r="23048" spans="1:10" x14ac:dyDescent="0.3">
      <c r="A23048">
        <v>23046</v>
      </c>
      <c r="B23048">
        <v>0.20684</v>
      </c>
      <c r="F23048">
        <v>0</v>
      </c>
      <c r="G23048">
        <v>0</v>
      </c>
      <c r="H23048">
        <v>-9277.7632764299997</v>
      </c>
      <c r="I23048">
        <v>-91933.317537120005</v>
      </c>
      <c r="J23048">
        <v>-844.31522718199994</v>
      </c>
    </row>
    <row r="23049" spans="1:10" x14ac:dyDescent="0.3">
      <c r="A23049">
        <v>23047</v>
      </c>
      <c r="B23049">
        <v>0.21101</v>
      </c>
      <c r="F23049">
        <v>0</v>
      </c>
      <c r="G23049">
        <v>0</v>
      </c>
      <c r="H23049">
        <v>-9275.8652466870008</v>
      </c>
      <c r="I23049">
        <v>-91911.923475920004</v>
      </c>
      <c r="J23049">
        <v>-846.72899095299999</v>
      </c>
    </row>
    <row r="23050" spans="1:10" x14ac:dyDescent="0.3">
      <c r="A23050">
        <v>23048</v>
      </c>
      <c r="B23050">
        <v>0.20868</v>
      </c>
      <c r="F23050">
        <v>0</v>
      </c>
      <c r="G23050">
        <v>0</v>
      </c>
      <c r="H23050">
        <v>-9275.8161401249999</v>
      </c>
      <c r="I23050">
        <v>-91913.358157235998</v>
      </c>
      <c r="J23050">
        <v>-844.80324401799999</v>
      </c>
    </row>
    <row r="23051" spans="1:10" x14ac:dyDescent="0.3">
      <c r="A23051">
        <v>23049</v>
      </c>
      <c r="B23051">
        <v>0.20868</v>
      </c>
      <c r="F23051">
        <v>0</v>
      </c>
      <c r="G23051">
        <v>0</v>
      </c>
      <c r="H23051">
        <v>-9276.1149643070003</v>
      </c>
      <c r="I23051">
        <v>-91912.148339730993</v>
      </c>
      <c r="J23051">
        <v>-849.00130334000005</v>
      </c>
    </row>
    <row r="23052" spans="1:10" x14ac:dyDescent="0.3">
      <c r="A23052">
        <v>23050</v>
      </c>
      <c r="B23052">
        <v>0.20868</v>
      </c>
      <c r="F23052">
        <v>0</v>
      </c>
      <c r="G23052">
        <v>0</v>
      </c>
      <c r="H23052">
        <v>-9276.5347319829998</v>
      </c>
      <c r="I23052">
        <v>-91923.238170876997</v>
      </c>
      <c r="J23052">
        <v>-842.10914895099995</v>
      </c>
    </row>
    <row r="23053" spans="1:10" x14ac:dyDescent="0.3">
      <c r="A23053">
        <v>23051</v>
      </c>
      <c r="B23053">
        <v>0.21228</v>
      </c>
      <c r="F23053">
        <v>0</v>
      </c>
      <c r="G23053">
        <v>0</v>
      </c>
      <c r="H23053">
        <v>-9275.4286658599995</v>
      </c>
      <c r="I23053">
        <v>-91912.300657453001</v>
      </c>
      <c r="J23053">
        <v>-841.98600114800001</v>
      </c>
    </row>
    <row r="23054" spans="1:10" x14ac:dyDescent="0.3">
      <c r="A23054">
        <v>23052</v>
      </c>
      <c r="B23054">
        <v>0.20784</v>
      </c>
      <c r="F23054">
        <v>0</v>
      </c>
      <c r="G23054">
        <v>0</v>
      </c>
      <c r="H23054">
        <v>-9277.5674901509992</v>
      </c>
      <c r="I23054">
        <v>-91938.932997883006</v>
      </c>
      <c r="J23054">
        <v>-836.74190362499996</v>
      </c>
    </row>
    <row r="23055" spans="1:10" x14ac:dyDescent="0.3">
      <c r="A23055">
        <v>23053</v>
      </c>
      <c r="B23055">
        <v>0.20784</v>
      </c>
      <c r="F23055">
        <v>0</v>
      </c>
      <c r="G23055">
        <v>0</v>
      </c>
      <c r="H23055">
        <v>-9277.8970030109995</v>
      </c>
      <c r="I23055">
        <v>-91924.330773969006</v>
      </c>
      <c r="J23055">
        <v>-854.63925613900005</v>
      </c>
    </row>
    <row r="23056" spans="1:10" x14ac:dyDescent="0.3">
      <c r="A23056">
        <v>23054</v>
      </c>
      <c r="B23056">
        <v>0.20784</v>
      </c>
      <c r="F23056">
        <v>0</v>
      </c>
      <c r="G23056">
        <v>0</v>
      </c>
      <c r="H23056">
        <v>-9278.1240464910006</v>
      </c>
      <c r="I23056">
        <v>-91930.981104455001</v>
      </c>
      <c r="J23056">
        <v>-850.25936045799995</v>
      </c>
    </row>
    <row r="23057" spans="1:10" x14ac:dyDescent="0.3">
      <c r="A23057">
        <v>23055</v>
      </c>
      <c r="B23057">
        <v>0.20784</v>
      </c>
      <c r="F23057">
        <v>0</v>
      </c>
      <c r="G23057">
        <v>0</v>
      </c>
      <c r="H23057">
        <v>-9278.2677370849997</v>
      </c>
      <c r="I23057">
        <v>-91925.626806146</v>
      </c>
      <c r="J23057">
        <v>-857.05056470399995</v>
      </c>
    </row>
    <row r="23058" spans="1:10" x14ac:dyDescent="0.3">
      <c r="A23058">
        <v>23056</v>
      </c>
      <c r="B23058">
        <v>0.20784</v>
      </c>
      <c r="F23058">
        <v>0</v>
      </c>
      <c r="G23058">
        <v>0</v>
      </c>
      <c r="H23058">
        <v>-9277.0643356029996</v>
      </c>
      <c r="I23058">
        <v>-91929.275302673996</v>
      </c>
      <c r="J23058">
        <v>-841.36805335199995</v>
      </c>
    </row>
    <row r="23059" spans="1:10" x14ac:dyDescent="0.3">
      <c r="A23059">
        <v>23057</v>
      </c>
      <c r="B23059">
        <v>0.20784</v>
      </c>
      <c r="F23059">
        <v>0</v>
      </c>
      <c r="G23059">
        <v>0</v>
      </c>
      <c r="H23059">
        <v>-9276.8025644749996</v>
      </c>
      <c r="I23059">
        <v>-91928.739676393001</v>
      </c>
      <c r="J23059">
        <v>-839.28596835899998</v>
      </c>
    </row>
    <row r="23060" spans="1:10" x14ac:dyDescent="0.3">
      <c r="A23060">
        <v>23058</v>
      </c>
      <c r="B23060">
        <v>0.20851</v>
      </c>
      <c r="F23060">
        <v>0</v>
      </c>
      <c r="G23060">
        <v>0</v>
      </c>
      <c r="H23060">
        <v>-9275.4111734809994</v>
      </c>
      <c r="I23060">
        <v>-91911.571112942998</v>
      </c>
      <c r="J23060">
        <v>-842.54062186500005</v>
      </c>
    </row>
    <row r="23061" spans="1:10" x14ac:dyDescent="0.3">
      <c r="A23061">
        <v>23059</v>
      </c>
      <c r="B23061">
        <v>0.20851</v>
      </c>
      <c r="F23061">
        <v>0</v>
      </c>
      <c r="G23061">
        <v>0</v>
      </c>
      <c r="H23061">
        <v>-9277.3481650350004</v>
      </c>
      <c r="I23061">
        <v>-91932.971860920006</v>
      </c>
      <c r="J23061">
        <v>-840.50978942999996</v>
      </c>
    </row>
    <row r="23062" spans="1:10" x14ac:dyDescent="0.3">
      <c r="A23062">
        <v>23060</v>
      </c>
      <c r="B23062">
        <v>0.20881</v>
      </c>
      <c r="F23062">
        <v>0</v>
      </c>
      <c r="G23062">
        <v>0</v>
      </c>
      <c r="H23062">
        <v>-9276.7267227270004</v>
      </c>
      <c r="I23062">
        <v>-91930.149822717998</v>
      </c>
      <c r="J23062">
        <v>-837.11740454699998</v>
      </c>
    </row>
    <row r="23063" spans="1:10" x14ac:dyDescent="0.3">
      <c r="A23063">
        <v>23061</v>
      </c>
      <c r="B23063">
        <v>0.20881</v>
      </c>
      <c r="F23063">
        <v>0</v>
      </c>
      <c r="G23063">
        <v>0</v>
      </c>
      <c r="H23063">
        <v>-9276.6637167459994</v>
      </c>
      <c r="I23063">
        <v>-91929.159866001995</v>
      </c>
      <c r="J23063">
        <v>-837.47730145399998</v>
      </c>
    </row>
    <row r="23064" spans="1:10" x14ac:dyDescent="0.3">
      <c r="A23064">
        <v>23062</v>
      </c>
      <c r="B23064">
        <v>0.20881</v>
      </c>
      <c r="F23064">
        <v>0</v>
      </c>
      <c r="G23064">
        <v>0</v>
      </c>
      <c r="H23064">
        <v>-9276.8577593680002</v>
      </c>
      <c r="I23064">
        <v>-91928.460454554996</v>
      </c>
      <c r="J23064">
        <v>-840.11713912200003</v>
      </c>
    </row>
    <row r="23065" spans="1:10" x14ac:dyDescent="0.3">
      <c r="A23065">
        <v>23063</v>
      </c>
      <c r="B23065">
        <v>0.20881</v>
      </c>
      <c r="F23065">
        <v>0</v>
      </c>
      <c r="G23065">
        <v>0</v>
      </c>
      <c r="H23065">
        <v>-9277.4876001510002</v>
      </c>
      <c r="I23065">
        <v>-91928.688692456999</v>
      </c>
      <c r="J23065">
        <v>-846.18730904899996</v>
      </c>
    </row>
    <row r="23066" spans="1:10" x14ac:dyDescent="0.3">
      <c r="A23066">
        <v>23064</v>
      </c>
      <c r="B23066">
        <v>0.20881</v>
      </c>
      <c r="F23066">
        <v>0</v>
      </c>
      <c r="G23066">
        <v>0</v>
      </c>
      <c r="H23066">
        <v>-9276.7007025359999</v>
      </c>
      <c r="I23066">
        <v>-91917.758634775004</v>
      </c>
      <c r="J23066">
        <v>-849.24839058800001</v>
      </c>
    </row>
    <row r="23067" spans="1:10" x14ac:dyDescent="0.3">
      <c r="A23067">
        <v>23065</v>
      </c>
      <c r="B23067">
        <v>0.20881</v>
      </c>
      <c r="F23067">
        <v>0</v>
      </c>
      <c r="G23067">
        <v>0</v>
      </c>
      <c r="H23067">
        <v>-9277.0455767130006</v>
      </c>
      <c r="I23067">
        <v>-91922.466837341999</v>
      </c>
      <c r="J23067">
        <v>-847.98892978900005</v>
      </c>
    </row>
    <row r="23068" spans="1:10" x14ac:dyDescent="0.3">
      <c r="A23068">
        <v>23066</v>
      </c>
      <c r="B23068">
        <v>0.20881</v>
      </c>
      <c r="F23068">
        <v>0</v>
      </c>
      <c r="G23068">
        <v>0</v>
      </c>
      <c r="H23068">
        <v>-9274.3364268320001</v>
      </c>
      <c r="I23068">
        <v>-91916.422002890002</v>
      </c>
      <c r="J23068">
        <v>-826.94226543399998</v>
      </c>
    </row>
    <row r="23069" spans="1:10" x14ac:dyDescent="0.3">
      <c r="A23069">
        <v>23067</v>
      </c>
      <c r="B23069">
        <v>0.20881</v>
      </c>
      <c r="F23069">
        <v>0</v>
      </c>
      <c r="G23069">
        <v>0</v>
      </c>
      <c r="H23069">
        <v>-9274.1842321019994</v>
      </c>
      <c r="I23069">
        <v>-91921.642192479994</v>
      </c>
      <c r="J23069">
        <v>-820.20012853799994</v>
      </c>
    </row>
    <row r="23070" spans="1:10" x14ac:dyDescent="0.3">
      <c r="A23070">
        <v>23068</v>
      </c>
      <c r="B23070">
        <v>0.20609</v>
      </c>
      <c r="F23070">
        <v>0</v>
      </c>
      <c r="G23070">
        <v>0</v>
      </c>
      <c r="H23070">
        <v>-9275.0507540090002</v>
      </c>
      <c r="I23070">
        <v>-91929.512902563001</v>
      </c>
      <c r="J23070">
        <v>-820.99463753099997</v>
      </c>
    </row>
    <row r="23071" spans="1:10" x14ac:dyDescent="0.3">
      <c r="A23071">
        <v>23069</v>
      </c>
      <c r="B23071">
        <v>0.20982000000000001</v>
      </c>
      <c r="F23071">
        <v>0</v>
      </c>
      <c r="G23071">
        <v>0</v>
      </c>
      <c r="H23071">
        <v>-9273.1224944259993</v>
      </c>
      <c r="I23071">
        <v>-91910.119350118999</v>
      </c>
      <c r="J23071">
        <v>-821.10559414299996</v>
      </c>
    </row>
    <row r="23072" spans="1:10" x14ac:dyDescent="0.3">
      <c r="A23072">
        <v>23070</v>
      </c>
      <c r="B23072">
        <v>0.20982000000000001</v>
      </c>
      <c r="F23072">
        <v>0</v>
      </c>
      <c r="G23072">
        <v>0</v>
      </c>
      <c r="H23072">
        <v>-9273.2540685629992</v>
      </c>
      <c r="I23072">
        <v>-91911.634140308</v>
      </c>
      <c r="J23072">
        <v>-820.90654532500002</v>
      </c>
    </row>
    <row r="23073" spans="1:10" x14ac:dyDescent="0.3">
      <c r="A23073">
        <v>23071</v>
      </c>
      <c r="B23073">
        <v>0.20982000000000001</v>
      </c>
      <c r="F23073">
        <v>0</v>
      </c>
      <c r="G23073">
        <v>0</v>
      </c>
      <c r="H23073">
        <v>-9273.4528228759991</v>
      </c>
      <c r="I23073">
        <v>-91916.592801980005</v>
      </c>
      <c r="J23073">
        <v>-817.93542678200004</v>
      </c>
    </row>
    <row r="23074" spans="1:10" x14ac:dyDescent="0.3">
      <c r="A23074">
        <v>23072</v>
      </c>
      <c r="B23074">
        <v>0.20982000000000001</v>
      </c>
      <c r="F23074">
        <v>0</v>
      </c>
      <c r="G23074">
        <v>0</v>
      </c>
      <c r="H23074">
        <v>-9273.3449763909994</v>
      </c>
      <c r="I23074">
        <v>-91912.427747448994</v>
      </c>
      <c r="J23074">
        <v>-821.02201645699995</v>
      </c>
    </row>
    <row r="23075" spans="1:10" x14ac:dyDescent="0.3">
      <c r="A23075">
        <v>23073</v>
      </c>
      <c r="B23075">
        <v>0.20982000000000001</v>
      </c>
      <c r="F23075">
        <v>0</v>
      </c>
      <c r="G23075">
        <v>0</v>
      </c>
      <c r="H23075">
        <v>-9273.3732243949999</v>
      </c>
      <c r="I23075">
        <v>-91908.217004684993</v>
      </c>
      <c r="J23075">
        <v>-825.51523926799996</v>
      </c>
    </row>
    <row r="23076" spans="1:10" x14ac:dyDescent="0.3">
      <c r="A23076">
        <v>23074</v>
      </c>
      <c r="B23076">
        <v>0.20813000000000001</v>
      </c>
      <c r="F23076">
        <v>0</v>
      </c>
      <c r="G23076">
        <v>0</v>
      </c>
      <c r="H23076">
        <v>-9275.7431943720003</v>
      </c>
      <c r="I23076">
        <v>-91930.347191977999</v>
      </c>
      <c r="J23076">
        <v>-827.08475174</v>
      </c>
    </row>
    <row r="23077" spans="1:10" x14ac:dyDescent="0.3">
      <c r="A23077">
        <v>23075</v>
      </c>
      <c r="B23077">
        <v>0.20813000000000001</v>
      </c>
      <c r="F23077">
        <v>0</v>
      </c>
      <c r="G23077">
        <v>0</v>
      </c>
      <c r="H23077">
        <v>-9275.5223354730006</v>
      </c>
      <c r="I23077">
        <v>-91931.705419179998</v>
      </c>
      <c r="J23077">
        <v>-823.51793554699998</v>
      </c>
    </row>
    <row r="23078" spans="1:10" x14ac:dyDescent="0.3">
      <c r="A23078">
        <v>23076</v>
      </c>
      <c r="B23078">
        <v>0.20610000000000001</v>
      </c>
      <c r="F23078">
        <v>0</v>
      </c>
      <c r="G23078">
        <v>0</v>
      </c>
      <c r="H23078">
        <v>-9276.5688779550001</v>
      </c>
      <c r="I23078">
        <v>-91938.630548126006</v>
      </c>
      <c r="J23078">
        <v>-827.05823142899999</v>
      </c>
    </row>
    <row r="23079" spans="1:10" x14ac:dyDescent="0.3">
      <c r="A23079">
        <v>23077</v>
      </c>
      <c r="B23079">
        <v>0.20610000000000001</v>
      </c>
      <c r="F23079">
        <v>0</v>
      </c>
      <c r="G23079">
        <v>0</v>
      </c>
      <c r="H23079">
        <v>-9276.578886751</v>
      </c>
      <c r="I23079">
        <v>-91933.861848069006</v>
      </c>
      <c r="J23079">
        <v>-831.92701944500004</v>
      </c>
    </row>
    <row r="23080" spans="1:10" x14ac:dyDescent="0.3">
      <c r="A23080">
        <v>23078</v>
      </c>
      <c r="B23080">
        <v>0.20610000000000001</v>
      </c>
      <c r="F23080">
        <v>0</v>
      </c>
      <c r="G23080">
        <v>0</v>
      </c>
      <c r="H23080">
        <v>-9276.7443765789994</v>
      </c>
      <c r="I23080">
        <v>-91936.329186477</v>
      </c>
      <c r="J23080">
        <v>-831.11457931400003</v>
      </c>
    </row>
    <row r="23081" spans="1:10" x14ac:dyDescent="0.3">
      <c r="A23081">
        <v>23079</v>
      </c>
      <c r="B23081">
        <v>0.20610000000000001</v>
      </c>
      <c r="F23081">
        <v>0</v>
      </c>
      <c r="G23081">
        <v>0</v>
      </c>
      <c r="H23081">
        <v>-9276.3189091669992</v>
      </c>
      <c r="I23081">
        <v>-91926.725810948003</v>
      </c>
      <c r="J23081">
        <v>-836.463280725</v>
      </c>
    </row>
    <row r="23082" spans="1:10" x14ac:dyDescent="0.3">
      <c r="A23082">
        <v>23080</v>
      </c>
      <c r="B23082">
        <v>0.20610000000000001</v>
      </c>
      <c r="F23082">
        <v>0</v>
      </c>
      <c r="G23082">
        <v>0</v>
      </c>
      <c r="H23082">
        <v>-9275.1346520589996</v>
      </c>
      <c r="I23082">
        <v>-91914.912290328997</v>
      </c>
      <c r="J23082">
        <v>-836.43423026000005</v>
      </c>
    </row>
    <row r="23083" spans="1:10" x14ac:dyDescent="0.3">
      <c r="A23083">
        <v>23081</v>
      </c>
      <c r="B23083">
        <v>0.20272999999999999</v>
      </c>
      <c r="F23083">
        <v>0</v>
      </c>
      <c r="G23083">
        <v>0</v>
      </c>
      <c r="H23083">
        <v>-9276.9072807350003</v>
      </c>
      <c r="I23083">
        <v>-91937.897804193999</v>
      </c>
      <c r="J23083">
        <v>-831.17500315999996</v>
      </c>
    </row>
    <row r="23084" spans="1:10" x14ac:dyDescent="0.3">
      <c r="A23084">
        <v>23082</v>
      </c>
      <c r="B23084">
        <v>0.20662</v>
      </c>
      <c r="F23084">
        <v>0</v>
      </c>
      <c r="G23084">
        <v>0</v>
      </c>
      <c r="H23084">
        <v>-9274.7871135509995</v>
      </c>
      <c r="I23084">
        <v>-91909.120799798999</v>
      </c>
      <c r="J23084">
        <v>-838.75033570899996</v>
      </c>
    </row>
    <row r="23085" spans="1:10" x14ac:dyDescent="0.3">
      <c r="A23085">
        <v>23083</v>
      </c>
      <c r="B23085">
        <v>0.20662</v>
      </c>
      <c r="F23085">
        <v>0</v>
      </c>
      <c r="G23085">
        <v>0</v>
      </c>
      <c r="H23085">
        <v>-9275.7923206920004</v>
      </c>
      <c r="I23085">
        <v>-91915.742429331003</v>
      </c>
      <c r="J23085">
        <v>-842.18077758899994</v>
      </c>
    </row>
    <row r="23086" spans="1:10" x14ac:dyDescent="0.3">
      <c r="A23086">
        <v>23084</v>
      </c>
      <c r="B23086">
        <v>0.20662</v>
      </c>
      <c r="F23086">
        <v>0</v>
      </c>
      <c r="G23086">
        <v>0</v>
      </c>
      <c r="H23086">
        <v>-9275.4682089519993</v>
      </c>
      <c r="I23086">
        <v>-91912.676966182</v>
      </c>
      <c r="J23086">
        <v>-842.005123336</v>
      </c>
    </row>
    <row r="23087" spans="1:10" x14ac:dyDescent="0.3">
      <c r="A23087">
        <v>23085</v>
      </c>
      <c r="B23087">
        <v>0.20662</v>
      </c>
      <c r="F23087">
        <v>0</v>
      </c>
      <c r="G23087">
        <v>0</v>
      </c>
      <c r="H23087">
        <v>-9275.9423171649996</v>
      </c>
      <c r="I23087">
        <v>-91921.164346988997</v>
      </c>
      <c r="J23087">
        <v>-838.25882465799998</v>
      </c>
    </row>
    <row r="23088" spans="1:10" x14ac:dyDescent="0.3">
      <c r="A23088">
        <v>23086</v>
      </c>
      <c r="B23088">
        <v>0.20427000000000001</v>
      </c>
      <c r="F23088">
        <v>0</v>
      </c>
      <c r="G23088">
        <v>0</v>
      </c>
      <c r="H23088">
        <v>-9275.9012005189998</v>
      </c>
      <c r="I23088">
        <v>-91918.888628882007</v>
      </c>
      <c r="J23088">
        <v>-840.12337630599995</v>
      </c>
    </row>
    <row r="23089" spans="1:10" x14ac:dyDescent="0.3">
      <c r="A23089">
        <v>23087</v>
      </c>
      <c r="B23089">
        <v>0.20266999999999999</v>
      </c>
      <c r="F23089">
        <v>0</v>
      </c>
      <c r="G23089">
        <v>0</v>
      </c>
      <c r="H23089">
        <v>-9277.6048443470008</v>
      </c>
      <c r="I23089">
        <v>-91936.385085119997</v>
      </c>
      <c r="J23089">
        <v>-839.66335834699998</v>
      </c>
    </row>
    <row r="23090" spans="1:10" x14ac:dyDescent="0.3">
      <c r="A23090">
        <v>23088</v>
      </c>
      <c r="B23090">
        <v>0.20468</v>
      </c>
      <c r="F23090">
        <v>0</v>
      </c>
      <c r="G23090">
        <v>0</v>
      </c>
      <c r="H23090">
        <v>-9277.4948269640008</v>
      </c>
      <c r="I23090">
        <v>-91930.069227229003</v>
      </c>
      <c r="J23090">
        <v>-844.87904241399997</v>
      </c>
    </row>
    <row r="23091" spans="1:10" x14ac:dyDescent="0.3">
      <c r="A23091">
        <v>23089</v>
      </c>
      <c r="B23091">
        <v>0.20468</v>
      </c>
      <c r="F23091">
        <v>0</v>
      </c>
      <c r="G23091">
        <v>0</v>
      </c>
      <c r="H23091">
        <v>-9277.4939644370006</v>
      </c>
      <c r="I23091">
        <v>-91925.941722239004</v>
      </c>
      <c r="J23091">
        <v>-848.99792213399996</v>
      </c>
    </row>
    <row r="23092" spans="1:10" x14ac:dyDescent="0.3">
      <c r="A23092">
        <v>23090</v>
      </c>
      <c r="B23092">
        <v>0.20202999999999999</v>
      </c>
      <c r="F23092">
        <v>0</v>
      </c>
      <c r="G23092">
        <v>0</v>
      </c>
      <c r="H23092">
        <v>-9279.2364382849992</v>
      </c>
      <c r="I23092">
        <v>-91941.861731066994</v>
      </c>
      <c r="J23092">
        <v>-850.50265178500001</v>
      </c>
    </row>
    <row r="23093" spans="1:10" x14ac:dyDescent="0.3">
      <c r="A23093">
        <v>23091</v>
      </c>
      <c r="B23093">
        <v>0.20202999999999999</v>
      </c>
      <c r="F23093">
        <v>0</v>
      </c>
      <c r="G23093">
        <v>0</v>
      </c>
      <c r="H23093">
        <v>-9277.3385067260006</v>
      </c>
      <c r="I23093">
        <v>-91919.285143079993</v>
      </c>
      <c r="J23093">
        <v>-854.09992417800004</v>
      </c>
    </row>
    <row r="23094" spans="1:10" x14ac:dyDescent="0.3">
      <c r="A23094">
        <v>23092</v>
      </c>
      <c r="B23094">
        <v>0.20202999999999999</v>
      </c>
      <c r="F23094">
        <v>0</v>
      </c>
      <c r="G23094">
        <v>0</v>
      </c>
      <c r="H23094">
        <v>-9277.737810527</v>
      </c>
      <c r="I23094">
        <v>-91923.628481488005</v>
      </c>
      <c r="J23094">
        <v>-853.74962378500004</v>
      </c>
    </row>
    <row r="23095" spans="1:10" x14ac:dyDescent="0.3">
      <c r="A23095">
        <v>23093</v>
      </c>
      <c r="B23095">
        <v>0.20202999999999999</v>
      </c>
      <c r="F23095">
        <v>0</v>
      </c>
      <c r="G23095">
        <v>0</v>
      </c>
      <c r="H23095">
        <v>-9277.7861201439991</v>
      </c>
      <c r="I23095">
        <v>-91921.136759636007</v>
      </c>
      <c r="J23095">
        <v>-856.72444180100001</v>
      </c>
    </row>
    <row r="23096" spans="1:10" x14ac:dyDescent="0.3">
      <c r="A23096">
        <v>23094</v>
      </c>
      <c r="B23096">
        <v>0.20202999999999999</v>
      </c>
      <c r="F23096">
        <v>0</v>
      </c>
      <c r="G23096">
        <v>0</v>
      </c>
      <c r="H23096">
        <v>-9278.6829425010001</v>
      </c>
      <c r="I23096">
        <v>-91933.365741586007</v>
      </c>
      <c r="J23096">
        <v>-853.46368342100004</v>
      </c>
    </row>
    <row r="23097" spans="1:10" x14ac:dyDescent="0.3">
      <c r="A23097">
        <v>23095</v>
      </c>
      <c r="B23097">
        <v>0.20202999999999999</v>
      </c>
      <c r="F23097">
        <v>0</v>
      </c>
      <c r="G23097">
        <v>0</v>
      </c>
      <c r="H23097">
        <v>-9278.3471544029999</v>
      </c>
      <c r="I23097">
        <v>-91931.829491277997</v>
      </c>
      <c r="J23097">
        <v>-851.64205274699998</v>
      </c>
    </row>
    <row r="23098" spans="1:10" x14ac:dyDescent="0.3">
      <c r="A23098">
        <v>23096</v>
      </c>
      <c r="B23098">
        <v>0.20523</v>
      </c>
      <c r="F23098">
        <v>0</v>
      </c>
      <c r="G23098">
        <v>0</v>
      </c>
      <c r="H23098">
        <v>-9275.8236570209992</v>
      </c>
      <c r="I23098">
        <v>-91909.424557670995</v>
      </c>
      <c r="J23098">
        <v>-848.81201253400002</v>
      </c>
    </row>
    <row r="23099" spans="1:10" x14ac:dyDescent="0.3">
      <c r="A23099">
        <v>23097</v>
      </c>
      <c r="B23099">
        <v>0.20523</v>
      </c>
      <c r="F23099">
        <v>0</v>
      </c>
      <c r="G23099">
        <v>0</v>
      </c>
      <c r="H23099">
        <v>-9275.3616393259999</v>
      </c>
      <c r="I23099">
        <v>-91899.987243074007</v>
      </c>
      <c r="J23099">
        <v>-853.62915018299998</v>
      </c>
    </row>
    <row r="23100" spans="1:10" x14ac:dyDescent="0.3">
      <c r="A23100">
        <v>23098</v>
      </c>
      <c r="B23100">
        <v>0.2031</v>
      </c>
      <c r="F23100">
        <v>0</v>
      </c>
      <c r="G23100">
        <v>0</v>
      </c>
      <c r="H23100">
        <v>-9276.5255639299994</v>
      </c>
      <c r="I23100">
        <v>-91913.586978747</v>
      </c>
      <c r="J23100">
        <v>-851.668660553</v>
      </c>
    </row>
    <row r="23101" spans="1:10" x14ac:dyDescent="0.3">
      <c r="A23101">
        <v>23099</v>
      </c>
      <c r="B23101">
        <v>0.2031</v>
      </c>
      <c r="F23101">
        <v>0</v>
      </c>
      <c r="G23101">
        <v>0</v>
      </c>
      <c r="H23101">
        <v>-9277.3607445939997</v>
      </c>
      <c r="I23101">
        <v>-91920.190553106993</v>
      </c>
      <c r="J23101">
        <v>-853.41689283300002</v>
      </c>
    </row>
    <row r="23102" spans="1:10" x14ac:dyDescent="0.3">
      <c r="A23102">
        <v>23100</v>
      </c>
      <c r="B23102">
        <v>0.2031</v>
      </c>
      <c r="F23102">
        <v>0</v>
      </c>
      <c r="G23102">
        <v>0</v>
      </c>
      <c r="H23102">
        <v>-9276.6881661629996</v>
      </c>
      <c r="I23102">
        <v>-91924.227526624003</v>
      </c>
      <c r="J23102">
        <v>-842.65413500099999</v>
      </c>
    </row>
    <row r="23103" spans="1:10" x14ac:dyDescent="0.3">
      <c r="A23103">
        <v>23101</v>
      </c>
      <c r="B23103">
        <v>0.20498</v>
      </c>
      <c r="F23103">
        <v>0</v>
      </c>
      <c r="G23103">
        <v>0</v>
      </c>
      <c r="H23103">
        <v>-9276.4727198239998</v>
      </c>
      <c r="I23103">
        <v>-91914.266921203001</v>
      </c>
      <c r="J23103">
        <v>-850.46027703200002</v>
      </c>
    </row>
    <row r="23104" spans="1:10" x14ac:dyDescent="0.3">
      <c r="A23104">
        <v>23102</v>
      </c>
      <c r="B23104">
        <v>0.20498</v>
      </c>
      <c r="F23104">
        <v>0</v>
      </c>
      <c r="G23104">
        <v>0</v>
      </c>
      <c r="H23104">
        <v>-9276.8083067730004</v>
      </c>
      <c r="I23104">
        <v>-91918.042620948996</v>
      </c>
      <c r="J23104">
        <v>-850.04044677800005</v>
      </c>
    </row>
    <row r="23105" spans="1:10" x14ac:dyDescent="0.3">
      <c r="A23105">
        <v>23103</v>
      </c>
      <c r="B23105">
        <v>0.20498</v>
      </c>
      <c r="F23105">
        <v>0</v>
      </c>
      <c r="G23105">
        <v>0</v>
      </c>
      <c r="H23105">
        <v>-9276.1995576499994</v>
      </c>
      <c r="I23105">
        <v>-91929.889320739007</v>
      </c>
      <c r="J23105">
        <v>-832.10625576300004</v>
      </c>
    </row>
    <row r="23106" spans="1:10" x14ac:dyDescent="0.3">
      <c r="A23106">
        <v>23104</v>
      </c>
      <c r="B23106">
        <v>0.20498</v>
      </c>
      <c r="F23106">
        <v>0</v>
      </c>
      <c r="G23106">
        <v>0</v>
      </c>
      <c r="H23106">
        <v>-9276.3468932649994</v>
      </c>
      <c r="I23106">
        <v>-91930.251501309001</v>
      </c>
      <c r="J23106">
        <v>-833.21743134400003</v>
      </c>
    </row>
    <row r="23107" spans="1:10" x14ac:dyDescent="0.3">
      <c r="A23107">
        <v>23105</v>
      </c>
      <c r="B23107">
        <v>0.20860999999999999</v>
      </c>
      <c r="F23107">
        <v>0</v>
      </c>
      <c r="G23107">
        <v>0</v>
      </c>
      <c r="H23107">
        <v>-9275.7637800529992</v>
      </c>
      <c r="I23107">
        <v>-91927.826121031001</v>
      </c>
      <c r="J23107">
        <v>-829.81167950400004</v>
      </c>
    </row>
    <row r="23108" spans="1:10" x14ac:dyDescent="0.3">
      <c r="A23108">
        <v>23106</v>
      </c>
      <c r="B23108">
        <v>0.20860999999999999</v>
      </c>
      <c r="F23108">
        <v>0</v>
      </c>
      <c r="G23108">
        <v>0</v>
      </c>
      <c r="H23108">
        <v>-9275.6409756640005</v>
      </c>
      <c r="I23108">
        <v>-91935.042428147004</v>
      </c>
      <c r="J23108">
        <v>-821.36732848899999</v>
      </c>
    </row>
    <row r="23109" spans="1:10" x14ac:dyDescent="0.3">
      <c r="A23109">
        <v>23107</v>
      </c>
      <c r="B23109">
        <v>0.20860999999999999</v>
      </c>
      <c r="F23109">
        <v>0</v>
      </c>
      <c r="G23109">
        <v>0</v>
      </c>
      <c r="H23109">
        <v>-9276.1719438130003</v>
      </c>
      <c r="I23109">
        <v>-91934.375714940994</v>
      </c>
      <c r="J23109">
        <v>-827.34372318600003</v>
      </c>
    </row>
    <row r="23110" spans="1:10" x14ac:dyDescent="0.3">
      <c r="A23110">
        <v>23108</v>
      </c>
      <c r="B23110">
        <v>0.20608000000000001</v>
      </c>
      <c r="F23110">
        <v>0</v>
      </c>
      <c r="G23110">
        <v>0</v>
      </c>
      <c r="H23110">
        <v>-9276.6431431540004</v>
      </c>
      <c r="I23110">
        <v>-91937.047217818006</v>
      </c>
      <c r="J23110">
        <v>-829.384213725</v>
      </c>
    </row>
    <row r="23111" spans="1:10" x14ac:dyDescent="0.3">
      <c r="A23111">
        <v>23109</v>
      </c>
      <c r="B23111">
        <v>0.20962</v>
      </c>
      <c r="F23111">
        <v>0</v>
      </c>
      <c r="G23111">
        <v>0</v>
      </c>
      <c r="H23111">
        <v>-9275.9781452869993</v>
      </c>
      <c r="I23111">
        <v>-91925.513848247007</v>
      </c>
      <c r="J23111">
        <v>-834.26760462100003</v>
      </c>
    </row>
    <row r="23112" spans="1:10" x14ac:dyDescent="0.3">
      <c r="A23112">
        <v>23110</v>
      </c>
      <c r="B23112">
        <v>0.20732</v>
      </c>
      <c r="F23112">
        <v>0</v>
      </c>
      <c r="G23112">
        <v>0</v>
      </c>
      <c r="H23112">
        <v>-9276.2391344940006</v>
      </c>
      <c r="I23112">
        <v>-91939.511363152007</v>
      </c>
      <c r="J23112">
        <v>-822.87998178700002</v>
      </c>
    </row>
    <row r="23113" spans="1:10" x14ac:dyDescent="0.3">
      <c r="A23113">
        <v>23111</v>
      </c>
      <c r="B23113">
        <v>0.21073</v>
      </c>
      <c r="F23113">
        <v>0</v>
      </c>
      <c r="G23113">
        <v>0</v>
      </c>
      <c r="H23113">
        <v>-9273.9854314250006</v>
      </c>
      <c r="I23113">
        <v>-91918.297748785</v>
      </c>
      <c r="J23113">
        <v>-821.55656546499995</v>
      </c>
    </row>
    <row r="23114" spans="1:10" x14ac:dyDescent="0.3">
      <c r="A23114">
        <v>23112</v>
      </c>
      <c r="B23114">
        <v>0.20763999999999999</v>
      </c>
      <c r="F23114">
        <v>0</v>
      </c>
      <c r="G23114">
        <v>0</v>
      </c>
      <c r="H23114">
        <v>-9275.0171002970001</v>
      </c>
      <c r="I23114">
        <v>-91928.650839962997</v>
      </c>
      <c r="J23114">
        <v>-821.52016300900004</v>
      </c>
    </row>
    <row r="23115" spans="1:10" x14ac:dyDescent="0.3">
      <c r="A23115">
        <v>23113</v>
      </c>
      <c r="B23115">
        <v>0.20763999999999999</v>
      </c>
      <c r="F23115">
        <v>0</v>
      </c>
      <c r="G23115">
        <v>0</v>
      </c>
      <c r="H23115">
        <v>-9274.4078984080006</v>
      </c>
      <c r="I23115">
        <v>-91920.051201242997</v>
      </c>
      <c r="J23115">
        <v>-824.02778283999999</v>
      </c>
    </row>
    <row r="23116" spans="1:10" x14ac:dyDescent="0.3">
      <c r="A23116">
        <v>23114</v>
      </c>
      <c r="B23116">
        <v>0.20987</v>
      </c>
      <c r="F23116">
        <v>0</v>
      </c>
      <c r="G23116">
        <v>0</v>
      </c>
      <c r="H23116">
        <v>-9274.1142024439996</v>
      </c>
      <c r="I23116">
        <v>-91917.108047606001</v>
      </c>
      <c r="J23116">
        <v>-824.03397683499998</v>
      </c>
    </row>
    <row r="23117" spans="1:10" x14ac:dyDescent="0.3">
      <c r="A23117">
        <v>23115</v>
      </c>
      <c r="B23117">
        <v>0.20987</v>
      </c>
      <c r="F23117">
        <v>0</v>
      </c>
      <c r="G23117">
        <v>0</v>
      </c>
      <c r="H23117">
        <v>-9274.4057535209995</v>
      </c>
      <c r="I23117">
        <v>-91926.476738590995</v>
      </c>
      <c r="J23117">
        <v>-817.58079661500005</v>
      </c>
    </row>
    <row r="23118" spans="1:10" x14ac:dyDescent="0.3">
      <c r="A23118">
        <v>23116</v>
      </c>
      <c r="B23118">
        <v>0.20838000000000001</v>
      </c>
      <c r="F23118">
        <v>0</v>
      </c>
      <c r="G23118">
        <v>0</v>
      </c>
      <c r="H23118">
        <v>-9275.7754052100008</v>
      </c>
      <c r="I23118">
        <v>-91936.407329791007</v>
      </c>
      <c r="J23118">
        <v>-821.34672230700005</v>
      </c>
    </row>
    <row r="23119" spans="1:10" x14ac:dyDescent="0.3">
      <c r="A23119">
        <v>23117</v>
      </c>
      <c r="B23119">
        <v>0.20596</v>
      </c>
      <c r="F23119">
        <v>0</v>
      </c>
      <c r="G23119">
        <v>0</v>
      </c>
      <c r="H23119">
        <v>-9276.4916133650004</v>
      </c>
      <c r="I23119">
        <v>-91943.165991215006</v>
      </c>
      <c r="J23119">
        <v>-821.75014243999999</v>
      </c>
    </row>
    <row r="23120" spans="1:10" x14ac:dyDescent="0.3">
      <c r="A23120">
        <v>23118</v>
      </c>
      <c r="B23120">
        <v>0.20921999999999999</v>
      </c>
      <c r="F23120">
        <v>0</v>
      </c>
      <c r="G23120">
        <v>0</v>
      </c>
      <c r="H23120">
        <v>-9276.3562394979999</v>
      </c>
      <c r="I23120">
        <v>-91935.470116537996</v>
      </c>
      <c r="J23120">
        <v>-828.09227843799999</v>
      </c>
    </row>
    <row r="23121" spans="1:10" x14ac:dyDescent="0.3">
      <c r="A23121">
        <v>23119</v>
      </c>
      <c r="B23121">
        <v>0.20563000000000001</v>
      </c>
      <c r="F23121">
        <v>0</v>
      </c>
      <c r="G23121">
        <v>0</v>
      </c>
      <c r="H23121">
        <v>-9278.1939456250002</v>
      </c>
      <c r="I23121">
        <v>-91955.757341049</v>
      </c>
      <c r="J23121">
        <v>-826.18211519800002</v>
      </c>
    </row>
    <row r="23122" spans="1:10" x14ac:dyDescent="0.3">
      <c r="A23122">
        <v>23120</v>
      </c>
      <c r="B23122">
        <v>0.20510999999999999</v>
      </c>
      <c r="F23122">
        <v>0</v>
      </c>
      <c r="G23122">
        <v>0</v>
      </c>
      <c r="H23122">
        <v>-9276.9113467740008</v>
      </c>
      <c r="I23122">
        <v>-91938.253244505002</v>
      </c>
      <c r="J23122">
        <v>-830.86022323999998</v>
      </c>
    </row>
    <row r="23123" spans="1:10" x14ac:dyDescent="0.3">
      <c r="A23123">
        <v>23121</v>
      </c>
      <c r="B23123">
        <v>0.20510999999999999</v>
      </c>
      <c r="F23123">
        <v>0</v>
      </c>
      <c r="G23123">
        <v>0</v>
      </c>
      <c r="H23123">
        <v>-9276.3966098109995</v>
      </c>
      <c r="I23123">
        <v>-91929.150732573995</v>
      </c>
      <c r="J23123">
        <v>-834.81536554100001</v>
      </c>
    </row>
    <row r="23124" spans="1:10" x14ac:dyDescent="0.3">
      <c r="A23124">
        <v>23122</v>
      </c>
      <c r="B23124">
        <v>0.20510999999999999</v>
      </c>
      <c r="F23124">
        <v>0</v>
      </c>
      <c r="G23124">
        <v>0</v>
      </c>
      <c r="H23124">
        <v>-9276.1884963550001</v>
      </c>
      <c r="I23124">
        <v>-91925.591622017004</v>
      </c>
      <c r="J23124">
        <v>-836.29334153699995</v>
      </c>
    </row>
    <row r="23125" spans="1:10" x14ac:dyDescent="0.3">
      <c r="A23125">
        <v>23123</v>
      </c>
      <c r="B23125">
        <v>0.20723</v>
      </c>
      <c r="F23125">
        <v>0</v>
      </c>
      <c r="G23125">
        <v>0</v>
      </c>
      <c r="H23125">
        <v>-9275.104276389</v>
      </c>
      <c r="I23125">
        <v>-91919.665305629998</v>
      </c>
      <c r="J23125">
        <v>-831.37745826299999</v>
      </c>
    </row>
    <row r="23126" spans="1:10" x14ac:dyDescent="0.3">
      <c r="A23126">
        <v>23124</v>
      </c>
      <c r="B23126">
        <v>0.20723</v>
      </c>
      <c r="F23126">
        <v>0</v>
      </c>
      <c r="G23126">
        <v>0</v>
      </c>
      <c r="H23126">
        <v>-9274.8518094409992</v>
      </c>
      <c r="I23126">
        <v>-91936.066944095001</v>
      </c>
      <c r="J23126">
        <v>-812.45115031399996</v>
      </c>
    </row>
    <row r="23127" spans="1:10" x14ac:dyDescent="0.3">
      <c r="A23127">
        <v>23125</v>
      </c>
      <c r="B23127">
        <v>0.20971000000000001</v>
      </c>
      <c r="F23127">
        <v>0</v>
      </c>
      <c r="G23127">
        <v>0</v>
      </c>
      <c r="H23127">
        <v>-9274.2533701100001</v>
      </c>
      <c r="I23127">
        <v>-91938.564326293999</v>
      </c>
      <c r="J23127">
        <v>-803.96937480600002</v>
      </c>
    </row>
    <row r="23128" spans="1:10" x14ac:dyDescent="0.3">
      <c r="A23128">
        <v>23126</v>
      </c>
      <c r="B23128">
        <v>0.20971000000000001</v>
      </c>
      <c r="F23128">
        <v>0</v>
      </c>
      <c r="G23128">
        <v>0</v>
      </c>
      <c r="H23128">
        <v>-9274.1916121369995</v>
      </c>
      <c r="I23128">
        <v>-91936.051394829003</v>
      </c>
      <c r="J23128">
        <v>-805.86472653700002</v>
      </c>
    </row>
    <row r="23129" spans="1:10" x14ac:dyDescent="0.3">
      <c r="A23129">
        <v>23127</v>
      </c>
      <c r="B23129">
        <v>0.20971000000000001</v>
      </c>
      <c r="F23129">
        <v>0</v>
      </c>
      <c r="G23129">
        <v>0</v>
      </c>
      <c r="H23129">
        <v>-9274.1482501099999</v>
      </c>
      <c r="I23129">
        <v>-91935.720426162996</v>
      </c>
      <c r="J23129">
        <v>-805.76207494000005</v>
      </c>
    </row>
    <row r="23130" spans="1:10" x14ac:dyDescent="0.3">
      <c r="A23130">
        <v>23128</v>
      </c>
      <c r="B23130">
        <v>0.20971000000000001</v>
      </c>
      <c r="F23130">
        <v>0</v>
      </c>
      <c r="G23130">
        <v>0</v>
      </c>
      <c r="H23130">
        <v>-9274.240439399</v>
      </c>
      <c r="I23130">
        <v>-91944.741240281001</v>
      </c>
      <c r="J23130">
        <v>-797.66315370500001</v>
      </c>
    </row>
    <row r="23131" spans="1:10" x14ac:dyDescent="0.3">
      <c r="A23131">
        <v>23129</v>
      </c>
      <c r="B23131">
        <v>0.20971000000000001</v>
      </c>
      <c r="F23131">
        <v>0</v>
      </c>
      <c r="G23131">
        <v>0</v>
      </c>
      <c r="H23131">
        <v>-9272.7298936459993</v>
      </c>
      <c r="I23131">
        <v>-91925.378553514005</v>
      </c>
      <c r="J23131">
        <v>-801.92038294300005</v>
      </c>
    </row>
    <row r="23132" spans="1:10" x14ac:dyDescent="0.3">
      <c r="A23132">
        <v>23130</v>
      </c>
      <c r="B23132">
        <v>0.20971000000000001</v>
      </c>
      <c r="F23132">
        <v>0</v>
      </c>
      <c r="G23132">
        <v>0</v>
      </c>
      <c r="H23132">
        <v>-9273.9213512130009</v>
      </c>
      <c r="I23132">
        <v>-91938.476169998001</v>
      </c>
      <c r="J23132">
        <v>-800.73734213700004</v>
      </c>
    </row>
    <row r="23133" spans="1:10" x14ac:dyDescent="0.3">
      <c r="A23133">
        <v>23131</v>
      </c>
      <c r="B23133">
        <v>0.20971000000000001</v>
      </c>
      <c r="F23133">
        <v>0</v>
      </c>
      <c r="G23133">
        <v>0</v>
      </c>
      <c r="H23133">
        <v>-9274.4334718900009</v>
      </c>
      <c r="I23133">
        <v>-91945.322498466994</v>
      </c>
      <c r="J23133">
        <v>-799.01222043400003</v>
      </c>
    </row>
    <row r="23134" spans="1:10" x14ac:dyDescent="0.3">
      <c r="A23134">
        <v>23132</v>
      </c>
      <c r="B23134">
        <v>0.20876</v>
      </c>
      <c r="F23134">
        <v>0</v>
      </c>
      <c r="G23134">
        <v>0</v>
      </c>
      <c r="H23134">
        <v>-9276.1751570359993</v>
      </c>
      <c r="I23134">
        <v>-91971.259005429994</v>
      </c>
      <c r="J23134">
        <v>-790.49256492799998</v>
      </c>
    </row>
    <row r="23135" spans="1:10" x14ac:dyDescent="0.3">
      <c r="A23135">
        <v>23133</v>
      </c>
      <c r="B23135">
        <v>0.2112</v>
      </c>
      <c r="F23135">
        <v>0</v>
      </c>
      <c r="G23135">
        <v>0</v>
      </c>
      <c r="H23135">
        <v>-9274.0103187509994</v>
      </c>
      <c r="I23135">
        <v>-91938.449930860996</v>
      </c>
      <c r="J23135">
        <v>-801.65325664500006</v>
      </c>
    </row>
    <row r="23136" spans="1:10" x14ac:dyDescent="0.3">
      <c r="A23136">
        <v>23134</v>
      </c>
      <c r="B23136">
        <v>0.20918</v>
      </c>
      <c r="F23136">
        <v>0</v>
      </c>
      <c r="G23136">
        <v>0</v>
      </c>
      <c r="H23136">
        <v>-9275.1274639719995</v>
      </c>
      <c r="I23136">
        <v>-91949.644313077006</v>
      </c>
      <c r="J23136">
        <v>-801.63032663800004</v>
      </c>
    </row>
    <row r="23137" spans="1:10" x14ac:dyDescent="0.3">
      <c r="A23137">
        <v>23135</v>
      </c>
      <c r="B23137">
        <v>0.20918</v>
      </c>
      <c r="F23137">
        <v>0</v>
      </c>
      <c r="G23137">
        <v>0</v>
      </c>
      <c r="H23137">
        <v>-9274.1184437060001</v>
      </c>
      <c r="I23137">
        <v>-91943.484663220996</v>
      </c>
      <c r="J23137">
        <v>-797.69977383599996</v>
      </c>
    </row>
    <row r="23138" spans="1:10" x14ac:dyDescent="0.3">
      <c r="A23138">
        <v>23136</v>
      </c>
      <c r="B23138">
        <v>0.20918</v>
      </c>
      <c r="F23138">
        <v>0</v>
      </c>
      <c r="G23138">
        <v>0</v>
      </c>
      <c r="H23138">
        <v>-9274.2950195880003</v>
      </c>
      <c r="I23138">
        <v>-91943.054506575994</v>
      </c>
      <c r="J23138">
        <v>-799.89568930799999</v>
      </c>
    </row>
    <row r="23139" spans="1:10" x14ac:dyDescent="0.3">
      <c r="A23139">
        <v>23137</v>
      </c>
      <c r="B23139">
        <v>0.20918</v>
      </c>
      <c r="F23139">
        <v>0</v>
      </c>
      <c r="G23139">
        <v>0</v>
      </c>
      <c r="H23139">
        <v>-9273.932936059</v>
      </c>
      <c r="I23139">
        <v>-91925.656856315007</v>
      </c>
      <c r="J23139">
        <v>-813.67250427500005</v>
      </c>
    </row>
    <row r="23140" spans="1:10" x14ac:dyDescent="0.3">
      <c r="A23140">
        <v>23138</v>
      </c>
      <c r="B23140">
        <v>0.20918</v>
      </c>
      <c r="F23140">
        <v>0</v>
      </c>
      <c r="G23140">
        <v>0</v>
      </c>
      <c r="H23140">
        <v>-9273.8062126669993</v>
      </c>
      <c r="I23140">
        <v>-91921.980241951998</v>
      </c>
      <c r="J23140">
        <v>-816.08188472300003</v>
      </c>
    </row>
    <row r="23141" spans="1:10" x14ac:dyDescent="0.3">
      <c r="A23141">
        <v>23139</v>
      </c>
      <c r="B23141">
        <v>0.20918</v>
      </c>
      <c r="F23141">
        <v>0</v>
      </c>
      <c r="G23141">
        <v>0</v>
      </c>
      <c r="H23141">
        <v>-9273.1909554579997</v>
      </c>
      <c r="I23141">
        <v>-91925.219190125004</v>
      </c>
      <c r="J23141">
        <v>-806.69036445200004</v>
      </c>
    </row>
    <row r="23142" spans="1:10" x14ac:dyDescent="0.3">
      <c r="A23142">
        <v>23140</v>
      </c>
      <c r="B23142">
        <v>0.20785999999999999</v>
      </c>
      <c r="F23142">
        <v>0</v>
      </c>
      <c r="G23142">
        <v>0</v>
      </c>
      <c r="H23142">
        <v>-9275.0910823409995</v>
      </c>
      <c r="I23142">
        <v>-91944.313335626997</v>
      </c>
      <c r="J23142">
        <v>-806.597487785</v>
      </c>
    </row>
    <row r="23143" spans="1:10" x14ac:dyDescent="0.3">
      <c r="A23143">
        <v>23141</v>
      </c>
      <c r="B23143">
        <v>0.20785999999999999</v>
      </c>
      <c r="F23143">
        <v>0</v>
      </c>
      <c r="G23143">
        <v>0</v>
      </c>
      <c r="H23143">
        <v>-9275.5109288389995</v>
      </c>
      <c r="I23143">
        <v>-91940.214279727006</v>
      </c>
      <c r="J23143">
        <v>-814.89500866399999</v>
      </c>
    </row>
    <row r="23144" spans="1:10" x14ac:dyDescent="0.3">
      <c r="A23144">
        <v>23142</v>
      </c>
      <c r="B23144">
        <v>0.20785999999999999</v>
      </c>
      <c r="F23144">
        <v>0</v>
      </c>
      <c r="G23144">
        <v>0</v>
      </c>
      <c r="H23144">
        <v>-9275.0494411679992</v>
      </c>
      <c r="I23144">
        <v>-91936.934267938006</v>
      </c>
      <c r="J23144">
        <v>-813.56014374599999</v>
      </c>
    </row>
    <row r="23145" spans="1:10" x14ac:dyDescent="0.3">
      <c r="A23145">
        <v>23143</v>
      </c>
      <c r="B23145">
        <v>0.20785999999999999</v>
      </c>
      <c r="F23145">
        <v>0</v>
      </c>
      <c r="G23145">
        <v>0</v>
      </c>
      <c r="H23145">
        <v>-9274.8824211789997</v>
      </c>
      <c r="I23145">
        <v>-91934.432669471003</v>
      </c>
      <c r="J23145">
        <v>-814.39154231500004</v>
      </c>
    </row>
    <row r="23146" spans="1:10" x14ac:dyDescent="0.3">
      <c r="A23146">
        <v>23144</v>
      </c>
      <c r="B23146">
        <v>0.21104999999999999</v>
      </c>
      <c r="F23146">
        <v>0</v>
      </c>
      <c r="G23146">
        <v>0</v>
      </c>
      <c r="H23146">
        <v>-9273.305249469</v>
      </c>
      <c r="I23146">
        <v>-91915.453558554</v>
      </c>
      <c r="J23146">
        <v>-817.59893613899999</v>
      </c>
    </row>
    <row r="23147" spans="1:10" x14ac:dyDescent="0.3">
      <c r="A23147">
        <v>23145</v>
      </c>
      <c r="B23147">
        <v>0.21104999999999999</v>
      </c>
      <c r="F23147">
        <v>0</v>
      </c>
      <c r="G23147">
        <v>0</v>
      </c>
      <c r="H23147">
        <v>-9273.1202740560002</v>
      </c>
      <c r="I23147">
        <v>-91918.620295749002</v>
      </c>
      <c r="J23147">
        <v>-812.58244481500003</v>
      </c>
    </row>
    <row r="23148" spans="1:10" x14ac:dyDescent="0.3">
      <c r="A23148">
        <v>23146</v>
      </c>
      <c r="B23148">
        <v>0.21104999999999999</v>
      </c>
      <c r="F23148">
        <v>0</v>
      </c>
      <c r="G23148">
        <v>0</v>
      </c>
      <c r="H23148">
        <v>-9273.5528408240007</v>
      </c>
      <c r="I23148">
        <v>-91933.310699569993</v>
      </c>
      <c r="J23148">
        <v>-802.21770866500003</v>
      </c>
    </row>
    <row r="23149" spans="1:10" x14ac:dyDescent="0.3">
      <c r="A23149">
        <v>23147</v>
      </c>
      <c r="B23149">
        <v>0.21362</v>
      </c>
      <c r="F23149">
        <v>0</v>
      </c>
      <c r="G23149">
        <v>0</v>
      </c>
      <c r="H23149">
        <v>-9271.9477903080005</v>
      </c>
      <c r="I23149">
        <v>-91929.003505499</v>
      </c>
      <c r="J23149">
        <v>-790.47439757999996</v>
      </c>
    </row>
    <row r="23150" spans="1:10" x14ac:dyDescent="0.3">
      <c r="A23150">
        <v>23148</v>
      </c>
      <c r="B23150">
        <v>0.21362</v>
      </c>
      <c r="F23150">
        <v>0</v>
      </c>
      <c r="G23150">
        <v>0</v>
      </c>
      <c r="H23150">
        <v>-9272.0645136570001</v>
      </c>
      <c r="I23150">
        <v>-91921.844915891998</v>
      </c>
      <c r="J23150">
        <v>-798.80022067599998</v>
      </c>
    </row>
    <row r="23151" spans="1:10" x14ac:dyDescent="0.3">
      <c r="A23151">
        <v>23149</v>
      </c>
      <c r="B23151">
        <v>0.21362</v>
      </c>
      <c r="F23151">
        <v>0</v>
      </c>
      <c r="G23151">
        <v>0</v>
      </c>
      <c r="H23151">
        <v>-9272.448446204</v>
      </c>
      <c r="I23151">
        <v>-91926.942895604996</v>
      </c>
      <c r="J23151">
        <v>-797.54156642999999</v>
      </c>
    </row>
    <row r="23152" spans="1:10" x14ac:dyDescent="0.3">
      <c r="A23152">
        <v>23150</v>
      </c>
      <c r="B23152">
        <v>0.21121000000000001</v>
      </c>
      <c r="F23152">
        <v>0</v>
      </c>
      <c r="G23152">
        <v>0</v>
      </c>
      <c r="H23152">
        <v>-9272.355820453</v>
      </c>
      <c r="I23152">
        <v>-91929.705116532001</v>
      </c>
      <c r="J23152">
        <v>-793.85308799799998</v>
      </c>
    </row>
    <row r="23153" spans="1:10" x14ac:dyDescent="0.3">
      <c r="A23153">
        <v>23151</v>
      </c>
      <c r="B23153">
        <v>0.21121000000000001</v>
      </c>
      <c r="F23153">
        <v>0</v>
      </c>
      <c r="G23153">
        <v>0</v>
      </c>
      <c r="H23153">
        <v>-9273.9358958480007</v>
      </c>
      <c r="I23153">
        <v>-91949.544548036007</v>
      </c>
      <c r="J23153">
        <v>-789.81441044500002</v>
      </c>
    </row>
    <row r="23154" spans="1:10" x14ac:dyDescent="0.3">
      <c r="A23154">
        <v>23152</v>
      </c>
      <c r="B23154">
        <v>0.21121000000000001</v>
      </c>
      <c r="F23154">
        <v>0</v>
      </c>
      <c r="G23154">
        <v>0</v>
      </c>
      <c r="H23154">
        <v>-9272.7349430279992</v>
      </c>
      <c r="I23154">
        <v>-91937.365756719999</v>
      </c>
      <c r="J23154">
        <v>-789.98367355799996</v>
      </c>
    </row>
    <row r="23155" spans="1:10" x14ac:dyDescent="0.3">
      <c r="A23155">
        <v>23153</v>
      </c>
      <c r="B23155">
        <v>0.21321999999999999</v>
      </c>
      <c r="F23155">
        <v>0</v>
      </c>
      <c r="G23155">
        <v>0</v>
      </c>
      <c r="H23155">
        <v>-9271.8489777390005</v>
      </c>
      <c r="I23155">
        <v>-91922.652217575</v>
      </c>
      <c r="J23155">
        <v>-795.83755981199999</v>
      </c>
    </row>
    <row r="23156" spans="1:10" x14ac:dyDescent="0.3">
      <c r="A23156">
        <v>23154</v>
      </c>
      <c r="B23156">
        <v>0.21321999999999999</v>
      </c>
      <c r="F23156">
        <v>0</v>
      </c>
      <c r="G23156">
        <v>0</v>
      </c>
      <c r="H23156">
        <v>-9270.4700186240007</v>
      </c>
      <c r="I23156">
        <v>-91917.329048897998</v>
      </c>
      <c r="J23156">
        <v>-787.37113734399998</v>
      </c>
    </row>
    <row r="23157" spans="1:10" x14ac:dyDescent="0.3">
      <c r="A23157">
        <v>23155</v>
      </c>
      <c r="B23157">
        <v>0.21321999999999999</v>
      </c>
      <c r="F23157">
        <v>0</v>
      </c>
      <c r="G23157">
        <v>0</v>
      </c>
      <c r="H23157">
        <v>-9270.751715163</v>
      </c>
      <c r="I23157">
        <v>-91913.516508618995</v>
      </c>
      <c r="J23157">
        <v>-794.00064300600002</v>
      </c>
    </row>
    <row r="23158" spans="1:10" x14ac:dyDescent="0.3">
      <c r="A23158">
        <v>23156</v>
      </c>
      <c r="B23158">
        <v>0.21321999999999999</v>
      </c>
      <c r="F23158">
        <v>0</v>
      </c>
      <c r="G23158">
        <v>0</v>
      </c>
      <c r="H23158">
        <v>-9269.7886270700001</v>
      </c>
      <c r="I23158">
        <v>-91904.820815565996</v>
      </c>
      <c r="J23158">
        <v>-793.06545513799995</v>
      </c>
    </row>
    <row r="23159" spans="1:10" x14ac:dyDescent="0.3">
      <c r="A23159">
        <v>23157</v>
      </c>
      <c r="B23159">
        <v>0.21321999999999999</v>
      </c>
      <c r="F23159">
        <v>0</v>
      </c>
      <c r="G23159">
        <v>0</v>
      </c>
      <c r="H23159">
        <v>-9270.1750248339995</v>
      </c>
      <c r="I23159">
        <v>-91904.115102060998</v>
      </c>
      <c r="J23159">
        <v>-797.63514628200005</v>
      </c>
    </row>
    <row r="23160" spans="1:10" x14ac:dyDescent="0.3">
      <c r="A23160">
        <v>23158</v>
      </c>
      <c r="B23160">
        <v>0.21134</v>
      </c>
      <c r="F23160">
        <v>0</v>
      </c>
      <c r="G23160">
        <v>0</v>
      </c>
      <c r="H23160">
        <v>-9271.4568303289998</v>
      </c>
      <c r="I23160">
        <v>-91923.155835794998</v>
      </c>
      <c r="J23160">
        <v>-791.41246749599998</v>
      </c>
    </row>
    <row r="23161" spans="1:10" x14ac:dyDescent="0.3">
      <c r="A23161">
        <v>23159</v>
      </c>
      <c r="B23161">
        <v>0.21439</v>
      </c>
      <c r="F23161">
        <v>0</v>
      </c>
      <c r="G23161">
        <v>0</v>
      </c>
      <c r="H23161">
        <v>-9271.1406362359994</v>
      </c>
      <c r="I23161">
        <v>-91920.912264437007</v>
      </c>
      <c r="J23161">
        <v>-790.49409792500001</v>
      </c>
    </row>
    <row r="23162" spans="1:10" x14ac:dyDescent="0.3">
      <c r="A23162">
        <v>23160</v>
      </c>
      <c r="B23162">
        <v>0.21439</v>
      </c>
      <c r="F23162">
        <v>0</v>
      </c>
      <c r="G23162">
        <v>0</v>
      </c>
      <c r="H23162">
        <v>-9271.4767261969992</v>
      </c>
      <c r="I23162">
        <v>-91924.400524120996</v>
      </c>
      <c r="J23162">
        <v>-790.36673784699997</v>
      </c>
    </row>
    <row r="23163" spans="1:10" x14ac:dyDescent="0.3">
      <c r="A23163">
        <v>23161</v>
      </c>
      <c r="B23163">
        <v>0.21082000000000001</v>
      </c>
      <c r="F23163">
        <v>0</v>
      </c>
      <c r="G23163">
        <v>0</v>
      </c>
      <c r="H23163">
        <v>-9272.2616586010008</v>
      </c>
      <c r="I23163">
        <v>-91931.364521777999</v>
      </c>
      <c r="J23163">
        <v>-791.25206423300006</v>
      </c>
    </row>
    <row r="23164" spans="1:10" x14ac:dyDescent="0.3">
      <c r="A23164">
        <v>23162</v>
      </c>
      <c r="B23164">
        <v>0.21288000000000001</v>
      </c>
      <c r="F23164">
        <v>0</v>
      </c>
      <c r="G23164">
        <v>0</v>
      </c>
      <c r="H23164">
        <v>-9271.0667559129997</v>
      </c>
      <c r="I23164">
        <v>-91908.360139500001</v>
      </c>
      <c r="J23164">
        <v>-802.30741962900004</v>
      </c>
    </row>
    <row r="23165" spans="1:10" x14ac:dyDescent="0.3">
      <c r="A23165">
        <v>23163</v>
      </c>
      <c r="B23165">
        <v>0.21288000000000001</v>
      </c>
      <c r="F23165">
        <v>0</v>
      </c>
      <c r="G23165">
        <v>0</v>
      </c>
      <c r="H23165">
        <v>-9272.0331113800003</v>
      </c>
      <c r="I23165">
        <v>-91928.889004598997</v>
      </c>
      <c r="J23165">
        <v>-791.4421092</v>
      </c>
    </row>
    <row r="23166" spans="1:10" x14ac:dyDescent="0.3">
      <c r="A23166">
        <v>23164</v>
      </c>
      <c r="B23166">
        <v>0.21457999999999999</v>
      </c>
      <c r="F23166">
        <v>0</v>
      </c>
      <c r="G23166">
        <v>0</v>
      </c>
      <c r="H23166">
        <v>-9271.1604473629995</v>
      </c>
      <c r="I23166">
        <v>-91916.432144670005</v>
      </c>
      <c r="J23166">
        <v>-795.17232895699999</v>
      </c>
    </row>
    <row r="23167" spans="1:10" x14ac:dyDescent="0.3">
      <c r="A23167">
        <v>23165</v>
      </c>
      <c r="B23167">
        <v>0.21228</v>
      </c>
      <c r="F23167">
        <v>0</v>
      </c>
      <c r="G23167">
        <v>0</v>
      </c>
      <c r="H23167">
        <v>-9272.3978705240006</v>
      </c>
      <c r="I23167">
        <v>-91928.860729414999</v>
      </c>
      <c r="J23167">
        <v>-795.11797581999997</v>
      </c>
    </row>
    <row r="23168" spans="1:10" x14ac:dyDescent="0.3">
      <c r="A23168">
        <v>23166</v>
      </c>
      <c r="B23168">
        <v>0.21228</v>
      </c>
      <c r="F23168">
        <v>0</v>
      </c>
      <c r="G23168">
        <v>0</v>
      </c>
      <c r="H23168">
        <v>-9271.233653284</v>
      </c>
      <c r="I23168">
        <v>-91920.625354699994</v>
      </c>
      <c r="J23168">
        <v>-791.71117814000002</v>
      </c>
    </row>
    <row r="23169" spans="1:10" x14ac:dyDescent="0.3">
      <c r="A23169">
        <v>23167</v>
      </c>
      <c r="B23169">
        <v>0.21228</v>
      </c>
      <c r="F23169">
        <v>0</v>
      </c>
      <c r="G23169">
        <v>0</v>
      </c>
      <c r="H23169">
        <v>-9271.9953138639994</v>
      </c>
      <c r="I23169">
        <v>-91928.648878761</v>
      </c>
      <c r="J23169">
        <v>-791.304259882</v>
      </c>
    </row>
    <row r="23170" spans="1:10" x14ac:dyDescent="0.3">
      <c r="A23170">
        <v>23168</v>
      </c>
      <c r="B23170">
        <v>0.21151</v>
      </c>
      <c r="F23170">
        <v>0</v>
      </c>
      <c r="G23170">
        <v>0</v>
      </c>
      <c r="H23170">
        <v>-9272.1291473000001</v>
      </c>
      <c r="I23170">
        <v>-91928.203633480996</v>
      </c>
      <c r="J23170">
        <v>-793.08783951700002</v>
      </c>
    </row>
    <row r="23171" spans="1:10" x14ac:dyDescent="0.3">
      <c r="A23171">
        <v>23169</v>
      </c>
      <c r="B23171">
        <v>0.21151</v>
      </c>
      <c r="F23171">
        <v>0</v>
      </c>
      <c r="G23171">
        <v>0</v>
      </c>
      <c r="H23171">
        <v>-9271.0910331960004</v>
      </c>
      <c r="I23171">
        <v>-91909.349239689007</v>
      </c>
      <c r="J23171">
        <v>-801.56109227399998</v>
      </c>
    </row>
    <row r="23172" spans="1:10" x14ac:dyDescent="0.3">
      <c r="A23172">
        <v>23170</v>
      </c>
      <c r="B23172">
        <v>0.21151</v>
      </c>
      <c r="F23172">
        <v>0</v>
      </c>
      <c r="G23172">
        <v>0</v>
      </c>
      <c r="H23172">
        <v>-9270.7867323690007</v>
      </c>
      <c r="I23172">
        <v>-91915.172676333998</v>
      </c>
      <c r="J23172">
        <v>-792.69464735899999</v>
      </c>
    </row>
    <row r="23173" spans="1:10" x14ac:dyDescent="0.3">
      <c r="A23173">
        <v>23171</v>
      </c>
      <c r="B23173">
        <v>0.21151</v>
      </c>
      <c r="F23173">
        <v>0</v>
      </c>
      <c r="G23173">
        <v>0</v>
      </c>
      <c r="H23173">
        <v>-9271.0855129259999</v>
      </c>
      <c r="I23173">
        <v>-91915.793268631998</v>
      </c>
      <c r="J23173">
        <v>-795.06186062799998</v>
      </c>
    </row>
    <row r="23174" spans="1:10" x14ac:dyDescent="0.3">
      <c r="A23174">
        <v>23172</v>
      </c>
      <c r="B23174">
        <v>0.21151</v>
      </c>
      <c r="F23174">
        <v>0</v>
      </c>
      <c r="G23174">
        <v>0</v>
      </c>
      <c r="H23174">
        <v>-9273.0937419349993</v>
      </c>
      <c r="I23174">
        <v>-91933.137698860999</v>
      </c>
      <c r="J23174">
        <v>-797.79972048900004</v>
      </c>
    </row>
    <row r="23175" spans="1:10" x14ac:dyDescent="0.3">
      <c r="A23175">
        <v>23173</v>
      </c>
      <c r="B23175">
        <v>0.21151</v>
      </c>
      <c r="F23175">
        <v>0</v>
      </c>
      <c r="G23175">
        <v>0</v>
      </c>
      <c r="H23175">
        <v>-9272.2420144909993</v>
      </c>
      <c r="I23175">
        <v>-91909.377841174995</v>
      </c>
      <c r="J23175">
        <v>-813.04230373200005</v>
      </c>
    </row>
    <row r="23176" spans="1:10" x14ac:dyDescent="0.3">
      <c r="A23176">
        <v>23174</v>
      </c>
      <c r="B23176">
        <v>0.21151</v>
      </c>
      <c r="F23176">
        <v>0</v>
      </c>
      <c r="G23176">
        <v>0</v>
      </c>
      <c r="H23176">
        <v>-9272.7914279769993</v>
      </c>
      <c r="I23176">
        <v>-91920.799913151001</v>
      </c>
      <c r="J23176">
        <v>-807.11436661499999</v>
      </c>
    </row>
    <row r="23177" spans="1:10" x14ac:dyDescent="0.3">
      <c r="A23177">
        <v>23175</v>
      </c>
      <c r="B23177">
        <v>0.21151</v>
      </c>
      <c r="F23177">
        <v>0</v>
      </c>
      <c r="G23177">
        <v>0</v>
      </c>
      <c r="H23177">
        <v>-9272.9982424080008</v>
      </c>
      <c r="I23177">
        <v>-91910.137508254003</v>
      </c>
      <c r="J23177">
        <v>-819.84491582500004</v>
      </c>
    </row>
    <row r="23178" spans="1:10" x14ac:dyDescent="0.3">
      <c r="A23178">
        <v>23176</v>
      </c>
      <c r="B23178">
        <v>0.21151</v>
      </c>
      <c r="F23178">
        <v>0</v>
      </c>
      <c r="G23178">
        <v>0</v>
      </c>
      <c r="H23178">
        <v>-9272.0084789360008</v>
      </c>
      <c r="I23178">
        <v>-91910.455790717999</v>
      </c>
      <c r="J23178">
        <v>-809.62899863799998</v>
      </c>
    </row>
    <row r="23179" spans="1:10" x14ac:dyDescent="0.3">
      <c r="A23179">
        <v>23177</v>
      </c>
      <c r="B23179">
        <v>0.21151</v>
      </c>
      <c r="F23179">
        <v>0</v>
      </c>
      <c r="G23179">
        <v>0</v>
      </c>
      <c r="H23179">
        <v>-9272.0060540230006</v>
      </c>
      <c r="I23179">
        <v>-91903.582507344996</v>
      </c>
      <c r="J23179">
        <v>-816.47803288499995</v>
      </c>
    </row>
    <row r="23180" spans="1:10" x14ac:dyDescent="0.3">
      <c r="A23180">
        <v>23178</v>
      </c>
      <c r="B23180">
        <v>0.21151</v>
      </c>
      <c r="F23180">
        <v>0</v>
      </c>
      <c r="G23180">
        <v>0</v>
      </c>
      <c r="H23180">
        <v>-9271.6405385350008</v>
      </c>
      <c r="I23180">
        <v>-91914.067834971996</v>
      </c>
      <c r="J23180">
        <v>-802.33755037799995</v>
      </c>
    </row>
    <row r="23181" spans="1:10" x14ac:dyDescent="0.3">
      <c r="A23181">
        <v>23179</v>
      </c>
      <c r="B23181">
        <v>0.21151</v>
      </c>
      <c r="F23181">
        <v>0</v>
      </c>
      <c r="G23181">
        <v>0</v>
      </c>
      <c r="H23181">
        <v>-9270.8456138990005</v>
      </c>
      <c r="I23181">
        <v>-91906.371319354002</v>
      </c>
      <c r="J23181">
        <v>-802.08481963500003</v>
      </c>
    </row>
    <row r="23182" spans="1:10" x14ac:dyDescent="0.3">
      <c r="A23182">
        <v>23180</v>
      </c>
      <c r="B23182">
        <v>0.21151</v>
      </c>
      <c r="F23182">
        <v>0</v>
      </c>
      <c r="G23182">
        <v>0</v>
      </c>
      <c r="H23182">
        <v>-9271.4406784139992</v>
      </c>
      <c r="I23182">
        <v>-91907.673184889994</v>
      </c>
      <c r="J23182">
        <v>-806.73359924700003</v>
      </c>
    </row>
    <row r="23183" spans="1:10" x14ac:dyDescent="0.3">
      <c r="A23183">
        <v>23181</v>
      </c>
      <c r="B23183">
        <v>0.20977000000000001</v>
      </c>
      <c r="F23183">
        <v>0</v>
      </c>
      <c r="G23183">
        <v>0</v>
      </c>
      <c r="H23183">
        <v>-9272.3897564350009</v>
      </c>
      <c r="I23183">
        <v>-91914.951547047996</v>
      </c>
      <c r="J23183">
        <v>-808.94601730399995</v>
      </c>
    </row>
    <row r="23184" spans="1:10" x14ac:dyDescent="0.3">
      <c r="A23184">
        <v>23182</v>
      </c>
      <c r="B23184">
        <v>0.20765</v>
      </c>
      <c r="F23184">
        <v>0</v>
      </c>
      <c r="G23184">
        <v>0</v>
      </c>
      <c r="H23184">
        <v>-9275.0528427839999</v>
      </c>
      <c r="I23184">
        <v>-91930.914269368004</v>
      </c>
      <c r="J23184">
        <v>-819.61415846800003</v>
      </c>
    </row>
    <row r="23185" spans="1:10" x14ac:dyDescent="0.3">
      <c r="A23185">
        <v>23183</v>
      </c>
      <c r="B23185">
        <v>0.20977000000000001</v>
      </c>
      <c r="F23185">
        <v>0</v>
      </c>
      <c r="G23185">
        <v>0</v>
      </c>
      <c r="H23185">
        <v>-9274.1360322300006</v>
      </c>
      <c r="I23185">
        <v>-91921.169127503003</v>
      </c>
      <c r="J23185">
        <v>-820.19119480100005</v>
      </c>
    </row>
    <row r="23186" spans="1:10" x14ac:dyDescent="0.3">
      <c r="A23186">
        <v>23184</v>
      </c>
      <c r="B23186">
        <v>0.20712</v>
      </c>
      <c r="F23186">
        <v>0</v>
      </c>
      <c r="G23186">
        <v>0</v>
      </c>
      <c r="H23186">
        <v>-9275.5331264029992</v>
      </c>
      <c r="I23186">
        <v>-91937.862683226995</v>
      </c>
      <c r="J23186">
        <v>-817.46858080499999</v>
      </c>
    </row>
    <row r="23187" spans="1:10" x14ac:dyDescent="0.3">
      <c r="A23187">
        <v>23185</v>
      </c>
      <c r="B23187">
        <v>0.21056</v>
      </c>
      <c r="F23187">
        <v>0</v>
      </c>
      <c r="G23187">
        <v>0</v>
      </c>
      <c r="H23187">
        <v>-9273.4151809129999</v>
      </c>
      <c r="I23187">
        <v>-91914.244509600001</v>
      </c>
      <c r="J23187">
        <v>-819.90729953100004</v>
      </c>
    </row>
    <row r="23188" spans="1:10" x14ac:dyDescent="0.3">
      <c r="A23188">
        <v>23186</v>
      </c>
      <c r="B23188">
        <v>0.20738000000000001</v>
      </c>
      <c r="F23188">
        <v>0</v>
      </c>
      <c r="G23188">
        <v>0</v>
      </c>
      <c r="H23188">
        <v>-9274.5197681240006</v>
      </c>
      <c r="I23188">
        <v>-91926.716432201996</v>
      </c>
      <c r="J23188">
        <v>-818.48124903300004</v>
      </c>
    </row>
    <row r="23189" spans="1:10" x14ac:dyDescent="0.3">
      <c r="A23189">
        <v>23187</v>
      </c>
      <c r="B23189">
        <v>0.20738000000000001</v>
      </c>
      <c r="F23189">
        <v>0</v>
      </c>
      <c r="G23189">
        <v>0</v>
      </c>
      <c r="H23189">
        <v>-9274.4350830950007</v>
      </c>
      <c r="I23189">
        <v>-91927.979318315003</v>
      </c>
      <c r="J23189">
        <v>-816.37151263700002</v>
      </c>
    </row>
    <row r="23190" spans="1:10" x14ac:dyDescent="0.3">
      <c r="A23190">
        <v>23188</v>
      </c>
      <c r="B23190">
        <v>0.20738000000000001</v>
      </c>
      <c r="F23190">
        <v>0</v>
      </c>
      <c r="G23190">
        <v>0</v>
      </c>
      <c r="H23190">
        <v>-9275.0877411860001</v>
      </c>
      <c r="I23190">
        <v>-91924.726332849998</v>
      </c>
      <c r="J23190">
        <v>-826.15107900500004</v>
      </c>
    </row>
    <row r="23191" spans="1:10" x14ac:dyDescent="0.3">
      <c r="A23191">
        <v>23189</v>
      </c>
      <c r="B23191">
        <v>0.20738000000000001</v>
      </c>
      <c r="F23191">
        <v>0</v>
      </c>
      <c r="G23191">
        <v>0</v>
      </c>
      <c r="H23191">
        <v>-9273.8884127849997</v>
      </c>
      <c r="I23191">
        <v>-91916.825306401006</v>
      </c>
      <c r="J23191">
        <v>-822.058821448</v>
      </c>
    </row>
    <row r="23192" spans="1:10" x14ac:dyDescent="0.3">
      <c r="A23192">
        <v>23190</v>
      </c>
      <c r="B23192">
        <v>0.2059</v>
      </c>
      <c r="F23192">
        <v>0</v>
      </c>
      <c r="G23192">
        <v>0</v>
      </c>
      <c r="H23192">
        <v>-9275.1215041579999</v>
      </c>
      <c r="I23192">
        <v>-91921.608574583006</v>
      </c>
      <c r="J23192">
        <v>-829.60646699799997</v>
      </c>
    </row>
    <row r="23193" spans="1:10" x14ac:dyDescent="0.3">
      <c r="A23193">
        <v>23191</v>
      </c>
      <c r="B23193">
        <v>0.20687</v>
      </c>
      <c r="F23193">
        <v>0</v>
      </c>
      <c r="G23193">
        <v>0</v>
      </c>
      <c r="H23193">
        <v>-9274.3723455109994</v>
      </c>
      <c r="I23193">
        <v>-91914.413114106996</v>
      </c>
      <c r="J23193">
        <v>-829.31034100099998</v>
      </c>
    </row>
    <row r="23194" spans="1:10" x14ac:dyDescent="0.3">
      <c r="A23194">
        <v>23192</v>
      </c>
      <c r="B23194">
        <v>0.20687</v>
      </c>
      <c r="F23194">
        <v>0</v>
      </c>
      <c r="G23194">
        <v>0</v>
      </c>
      <c r="H23194">
        <v>-9274.1661418139993</v>
      </c>
      <c r="I23194">
        <v>-91918.351055229999</v>
      </c>
      <c r="J23194">
        <v>-823.31036291400005</v>
      </c>
    </row>
    <row r="23195" spans="1:10" x14ac:dyDescent="0.3">
      <c r="A23195">
        <v>23193</v>
      </c>
      <c r="B23195">
        <v>0.20687</v>
      </c>
      <c r="F23195">
        <v>0</v>
      </c>
      <c r="G23195">
        <v>0</v>
      </c>
      <c r="H23195">
        <v>-9276.0362851270002</v>
      </c>
      <c r="I23195">
        <v>-91947.326857395994</v>
      </c>
      <c r="J23195">
        <v>-813.03599387700001</v>
      </c>
    </row>
    <row r="23196" spans="1:10" x14ac:dyDescent="0.3">
      <c r="A23196">
        <v>23194</v>
      </c>
      <c r="B23196">
        <v>0.21031</v>
      </c>
      <c r="F23196">
        <v>0</v>
      </c>
      <c r="G23196">
        <v>0</v>
      </c>
      <c r="H23196">
        <v>-9274.4414772439995</v>
      </c>
      <c r="I23196">
        <v>-91915.460587558002</v>
      </c>
      <c r="J23196">
        <v>-828.95418488500002</v>
      </c>
    </row>
    <row r="23197" spans="1:10" x14ac:dyDescent="0.3">
      <c r="A23197">
        <v>23195</v>
      </c>
      <c r="B23197">
        <v>0.21031</v>
      </c>
      <c r="F23197">
        <v>0</v>
      </c>
      <c r="G23197">
        <v>0</v>
      </c>
      <c r="H23197">
        <v>-9274.7614907179995</v>
      </c>
      <c r="I23197">
        <v>-91910.871357216995</v>
      </c>
      <c r="J23197">
        <v>-836.74354995800002</v>
      </c>
    </row>
    <row r="23198" spans="1:10" x14ac:dyDescent="0.3">
      <c r="A23198">
        <v>23196</v>
      </c>
      <c r="B23198">
        <v>0.2079</v>
      </c>
      <c r="F23198">
        <v>0</v>
      </c>
      <c r="G23198">
        <v>0</v>
      </c>
      <c r="H23198">
        <v>-9276.4036479080005</v>
      </c>
      <c r="I23198">
        <v>-91934.835529189993</v>
      </c>
      <c r="J23198">
        <v>-829.20094988699998</v>
      </c>
    </row>
    <row r="23199" spans="1:10" x14ac:dyDescent="0.3">
      <c r="A23199">
        <v>23197</v>
      </c>
      <c r="B23199">
        <v>0.2079</v>
      </c>
      <c r="F23199">
        <v>0</v>
      </c>
      <c r="G23199">
        <v>0</v>
      </c>
      <c r="H23199">
        <v>-9275.4196359569996</v>
      </c>
      <c r="I23199">
        <v>-91919.881802529999</v>
      </c>
      <c r="J23199">
        <v>-834.31455704099994</v>
      </c>
    </row>
    <row r="23200" spans="1:10" x14ac:dyDescent="0.3">
      <c r="A23200">
        <v>23198</v>
      </c>
      <c r="B23200">
        <v>0.20388000000000001</v>
      </c>
      <c r="F23200">
        <v>0</v>
      </c>
      <c r="G23200">
        <v>0</v>
      </c>
      <c r="H23200">
        <v>-9278.5249935030006</v>
      </c>
      <c r="I23200">
        <v>-91949.882825673994</v>
      </c>
      <c r="J23200">
        <v>-835.36710935400004</v>
      </c>
    </row>
    <row r="23201" spans="1:10" x14ac:dyDescent="0.3">
      <c r="A23201">
        <v>23199</v>
      </c>
      <c r="B23201">
        <v>0.20718</v>
      </c>
      <c r="F23201">
        <v>0</v>
      </c>
      <c r="G23201">
        <v>0</v>
      </c>
      <c r="H23201">
        <v>-9274.8950950950002</v>
      </c>
      <c r="I23201">
        <v>-91917.180772513995</v>
      </c>
      <c r="J23201">
        <v>-831.77017843399994</v>
      </c>
    </row>
    <row r="23202" spans="1:10" x14ac:dyDescent="0.3">
      <c r="A23202">
        <v>23200</v>
      </c>
      <c r="B23202">
        <v>0.20718</v>
      </c>
      <c r="F23202">
        <v>0</v>
      </c>
      <c r="G23202">
        <v>0</v>
      </c>
      <c r="H23202">
        <v>-9275.5137917200009</v>
      </c>
      <c r="I23202">
        <v>-91901.195825611998</v>
      </c>
      <c r="J23202">
        <v>-853.94209159100001</v>
      </c>
    </row>
    <row r="23203" spans="1:10" x14ac:dyDescent="0.3">
      <c r="A23203">
        <v>23201</v>
      </c>
      <c r="B23203">
        <v>0.20816000000000001</v>
      </c>
      <c r="F23203">
        <v>0</v>
      </c>
      <c r="G23203">
        <v>0</v>
      </c>
      <c r="H23203">
        <v>-9275.1545455350006</v>
      </c>
      <c r="I23203">
        <v>-91906.786615086006</v>
      </c>
      <c r="J23203">
        <v>-844.75884026699998</v>
      </c>
    </row>
    <row r="23204" spans="1:10" x14ac:dyDescent="0.3">
      <c r="A23204">
        <v>23202</v>
      </c>
      <c r="B23204">
        <v>0.20816000000000001</v>
      </c>
      <c r="F23204">
        <v>0</v>
      </c>
      <c r="G23204">
        <v>0</v>
      </c>
      <c r="H23204">
        <v>-9275.3413793849995</v>
      </c>
      <c r="I23204">
        <v>-91907.010313652005</v>
      </c>
      <c r="J23204">
        <v>-846.403480199</v>
      </c>
    </row>
    <row r="23205" spans="1:10" x14ac:dyDescent="0.3">
      <c r="A23205">
        <v>23203</v>
      </c>
      <c r="B23205">
        <v>0.20816000000000001</v>
      </c>
      <c r="F23205">
        <v>0</v>
      </c>
      <c r="G23205">
        <v>0</v>
      </c>
      <c r="H23205">
        <v>-9275.6637427990008</v>
      </c>
      <c r="I23205">
        <v>-91910.249393481994</v>
      </c>
      <c r="J23205">
        <v>-846.38803451000001</v>
      </c>
    </row>
    <row r="23206" spans="1:10" x14ac:dyDescent="0.3">
      <c r="A23206">
        <v>23204</v>
      </c>
      <c r="B23206">
        <v>0.20816000000000001</v>
      </c>
      <c r="F23206">
        <v>0</v>
      </c>
      <c r="G23206">
        <v>0</v>
      </c>
      <c r="H23206">
        <v>-9274.7599177510001</v>
      </c>
      <c r="I23206">
        <v>-91898.785364198993</v>
      </c>
      <c r="J23206">
        <v>-848.81381330900001</v>
      </c>
    </row>
    <row r="23207" spans="1:10" x14ac:dyDescent="0.3">
      <c r="A23207">
        <v>23205</v>
      </c>
      <c r="B23207">
        <v>0.20816000000000001</v>
      </c>
      <c r="F23207">
        <v>0</v>
      </c>
      <c r="G23207">
        <v>0</v>
      </c>
      <c r="H23207">
        <v>-9274.4418179990007</v>
      </c>
      <c r="I23207">
        <v>-91902.804432425997</v>
      </c>
      <c r="J23207">
        <v>-841.61374756400005</v>
      </c>
    </row>
    <row r="23208" spans="1:10" x14ac:dyDescent="0.3">
      <c r="A23208">
        <v>23206</v>
      </c>
      <c r="B23208">
        <v>0.20816000000000001</v>
      </c>
      <c r="F23208">
        <v>0</v>
      </c>
      <c r="G23208">
        <v>0</v>
      </c>
      <c r="H23208">
        <v>-9276.0570699990003</v>
      </c>
      <c r="I23208">
        <v>-91911.971802487999</v>
      </c>
      <c r="J23208">
        <v>-848.59889750399998</v>
      </c>
    </row>
    <row r="23209" spans="1:10" x14ac:dyDescent="0.3">
      <c r="A23209">
        <v>23207</v>
      </c>
      <c r="B23209">
        <v>0.20816000000000001</v>
      </c>
      <c r="F23209">
        <v>0</v>
      </c>
      <c r="G23209">
        <v>0</v>
      </c>
      <c r="H23209">
        <v>-9275.87353411</v>
      </c>
      <c r="I23209">
        <v>-91909.604394921</v>
      </c>
      <c r="J23209">
        <v>-849.13094617499996</v>
      </c>
    </row>
    <row r="23210" spans="1:10" x14ac:dyDescent="0.3">
      <c r="A23210">
        <v>23208</v>
      </c>
      <c r="B23210">
        <v>0.20935999999999999</v>
      </c>
      <c r="F23210">
        <v>0</v>
      </c>
      <c r="G23210">
        <v>0</v>
      </c>
      <c r="H23210">
        <v>-9275.1529805230002</v>
      </c>
      <c r="I23210">
        <v>-91899.683228155001</v>
      </c>
      <c r="J23210">
        <v>-851.846577078</v>
      </c>
    </row>
    <row r="23211" spans="1:10" x14ac:dyDescent="0.3">
      <c r="A23211">
        <v>23209</v>
      </c>
      <c r="B23211">
        <v>0.20805999999999999</v>
      </c>
      <c r="F23211">
        <v>0</v>
      </c>
      <c r="G23211">
        <v>0</v>
      </c>
      <c r="H23211">
        <v>-9275.3409032790005</v>
      </c>
      <c r="I23211">
        <v>-91908.667608631993</v>
      </c>
      <c r="J23211">
        <v>-844.74142415599999</v>
      </c>
    </row>
    <row r="23212" spans="1:10" x14ac:dyDescent="0.3">
      <c r="A23212">
        <v>23210</v>
      </c>
      <c r="B23212">
        <v>0.20757</v>
      </c>
      <c r="F23212">
        <v>0</v>
      </c>
      <c r="G23212">
        <v>0</v>
      </c>
      <c r="H23212">
        <v>-9275.7902371</v>
      </c>
      <c r="I23212">
        <v>-91919.848096820002</v>
      </c>
      <c r="J23212">
        <v>-838.05427417999999</v>
      </c>
    </row>
    <row r="23213" spans="1:10" x14ac:dyDescent="0.3">
      <c r="A23213">
        <v>23211</v>
      </c>
      <c r="B23213">
        <v>0.20757</v>
      </c>
      <c r="F23213">
        <v>0</v>
      </c>
      <c r="G23213">
        <v>0</v>
      </c>
      <c r="H23213">
        <v>-9276.0850749900001</v>
      </c>
      <c r="I23213">
        <v>-91931.449212513995</v>
      </c>
      <c r="J23213">
        <v>-829.40153738399999</v>
      </c>
    </row>
    <row r="23214" spans="1:10" x14ac:dyDescent="0.3">
      <c r="A23214">
        <v>23212</v>
      </c>
      <c r="B23214">
        <v>0.20232</v>
      </c>
      <c r="F23214">
        <v>0</v>
      </c>
      <c r="G23214">
        <v>0</v>
      </c>
      <c r="H23214">
        <v>-9276.1676913869996</v>
      </c>
      <c r="I23214">
        <v>-91966.052668149001</v>
      </c>
      <c r="J23214">
        <v>-795.62424572500004</v>
      </c>
    </row>
    <row r="23215" spans="1:10" x14ac:dyDescent="0.3">
      <c r="A23215">
        <v>23213</v>
      </c>
      <c r="B23215">
        <v>0.20508000000000001</v>
      </c>
      <c r="F23215">
        <v>0</v>
      </c>
      <c r="G23215">
        <v>0</v>
      </c>
      <c r="H23215">
        <v>-9274.8537644280004</v>
      </c>
      <c r="I23215">
        <v>-91939.304215679003</v>
      </c>
      <c r="J23215">
        <v>-809.23342860399998</v>
      </c>
    </row>
    <row r="23216" spans="1:10" x14ac:dyDescent="0.3">
      <c r="A23216">
        <v>23214</v>
      </c>
      <c r="B23216">
        <v>0.20508000000000001</v>
      </c>
      <c r="F23216">
        <v>0</v>
      </c>
      <c r="G23216">
        <v>0</v>
      </c>
      <c r="H23216">
        <v>-9274.1924039330006</v>
      </c>
      <c r="I23216">
        <v>-91927.937717916997</v>
      </c>
      <c r="J23216">
        <v>-813.98632141099995</v>
      </c>
    </row>
    <row r="23217" spans="1:10" x14ac:dyDescent="0.3">
      <c r="A23217">
        <v>23215</v>
      </c>
      <c r="B23217">
        <v>0.20815</v>
      </c>
      <c r="F23217">
        <v>0</v>
      </c>
      <c r="G23217">
        <v>0</v>
      </c>
      <c r="H23217">
        <v>-9273.5321795359996</v>
      </c>
      <c r="I23217">
        <v>-91920.685931365006</v>
      </c>
      <c r="J23217">
        <v>-814.63586399600001</v>
      </c>
    </row>
    <row r="23218" spans="1:10" x14ac:dyDescent="0.3">
      <c r="A23218">
        <v>23216</v>
      </c>
      <c r="B23218">
        <v>0.20815</v>
      </c>
      <c r="F23218">
        <v>0</v>
      </c>
      <c r="G23218">
        <v>0</v>
      </c>
      <c r="H23218">
        <v>-9273.3588781020007</v>
      </c>
      <c r="I23218">
        <v>-91925.400536918998</v>
      </c>
      <c r="J23218">
        <v>-808.18824409700005</v>
      </c>
    </row>
    <row r="23219" spans="1:10" x14ac:dyDescent="0.3">
      <c r="A23219">
        <v>23217</v>
      </c>
      <c r="B23219">
        <v>0.20569000000000001</v>
      </c>
      <c r="F23219">
        <v>0</v>
      </c>
      <c r="G23219">
        <v>0</v>
      </c>
      <c r="H23219">
        <v>-9274.1232497370002</v>
      </c>
      <c r="I23219">
        <v>-91936.177844552003</v>
      </c>
      <c r="J23219">
        <v>-805.05465281500005</v>
      </c>
    </row>
    <row r="23220" spans="1:10" x14ac:dyDescent="0.3">
      <c r="A23220">
        <v>23218</v>
      </c>
      <c r="B23220">
        <v>0.20358999999999999</v>
      </c>
      <c r="F23220">
        <v>0</v>
      </c>
      <c r="G23220">
        <v>0</v>
      </c>
      <c r="H23220">
        <v>-9275.0329805580004</v>
      </c>
      <c r="I23220">
        <v>-91950.107579674994</v>
      </c>
      <c r="J23220">
        <v>-800.22222590000001</v>
      </c>
    </row>
    <row r="23221" spans="1:10" x14ac:dyDescent="0.3">
      <c r="A23221">
        <v>23219</v>
      </c>
      <c r="B23221">
        <v>0.20584</v>
      </c>
      <c r="F23221">
        <v>0</v>
      </c>
      <c r="G23221">
        <v>0</v>
      </c>
      <c r="H23221">
        <v>-9273.4453538670004</v>
      </c>
      <c r="I23221">
        <v>-91923.859703113994</v>
      </c>
      <c r="J23221">
        <v>-810.59383555800002</v>
      </c>
    </row>
    <row r="23222" spans="1:10" x14ac:dyDescent="0.3">
      <c r="A23222">
        <v>23220</v>
      </c>
      <c r="B23222">
        <v>0.20584</v>
      </c>
      <c r="F23222">
        <v>0</v>
      </c>
      <c r="G23222">
        <v>0</v>
      </c>
      <c r="H23222">
        <v>-9273.7550736009998</v>
      </c>
      <c r="I23222">
        <v>-91935.602815499995</v>
      </c>
      <c r="J23222">
        <v>-801.94792051399997</v>
      </c>
    </row>
    <row r="23223" spans="1:10" x14ac:dyDescent="0.3">
      <c r="A23223">
        <v>23221</v>
      </c>
      <c r="B23223">
        <v>0.20485999999999999</v>
      </c>
      <c r="F23223">
        <v>0</v>
      </c>
      <c r="G23223">
        <v>0</v>
      </c>
      <c r="H23223">
        <v>-9273.7948902169992</v>
      </c>
      <c r="I23223">
        <v>-91919.611200498999</v>
      </c>
      <c r="J23223">
        <v>-818.33770167299997</v>
      </c>
    </row>
    <row r="23224" spans="1:10" x14ac:dyDescent="0.3">
      <c r="A23224">
        <v>23222</v>
      </c>
      <c r="B23224">
        <v>0.20887</v>
      </c>
      <c r="F23224">
        <v>0</v>
      </c>
      <c r="G23224">
        <v>0</v>
      </c>
      <c r="H23224">
        <v>-9271.5516821420006</v>
      </c>
      <c r="I23224">
        <v>-91902.654687479997</v>
      </c>
      <c r="J23224">
        <v>-812.86213394499998</v>
      </c>
    </row>
    <row r="23225" spans="1:10" x14ac:dyDescent="0.3">
      <c r="A23225">
        <v>23223</v>
      </c>
      <c r="B23225">
        <v>0.20887</v>
      </c>
      <c r="F23225">
        <v>0</v>
      </c>
      <c r="G23225">
        <v>0</v>
      </c>
      <c r="H23225">
        <v>-9272.4551731179999</v>
      </c>
      <c r="I23225">
        <v>-91911.993848850994</v>
      </c>
      <c r="J23225">
        <v>-812.55788233099997</v>
      </c>
    </row>
    <row r="23226" spans="1:10" x14ac:dyDescent="0.3">
      <c r="A23226">
        <v>23224</v>
      </c>
      <c r="B23226">
        <v>0.20621</v>
      </c>
      <c r="F23226">
        <v>0</v>
      </c>
      <c r="G23226">
        <v>0</v>
      </c>
      <c r="H23226">
        <v>-9274.5114026249994</v>
      </c>
      <c r="I23226">
        <v>-91934.842507674999</v>
      </c>
      <c r="J23226">
        <v>-810.27151857900003</v>
      </c>
    </row>
    <row r="23227" spans="1:10" x14ac:dyDescent="0.3">
      <c r="A23227">
        <v>23225</v>
      </c>
      <c r="B23227">
        <v>0.20698</v>
      </c>
      <c r="F23227">
        <v>0</v>
      </c>
      <c r="G23227">
        <v>0</v>
      </c>
      <c r="H23227">
        <v>-9272.8530247960007</v>
      </c>
      <c r="I23227">
        <v>-91902.713185129993</v>
      </c>
      <c r="J23227">
        <v>-825.81706282499999</v>
      </c>
    </row>
    <row r="23228" spans="1:10" x14ac:dyDescent="0.3">
      <c r="A23228">
        <v>23226</v>
      </c>
      <c r="B23228">
        <v>0.20698</v>
      </c>
      <c r="F23228">
        <v>0</v>
      </c>
      <c r="G23228">
        <v>0</v>
      </c>
      <c r="H23228">
        <v>-9273.5613528020003</v>
      </c>
      <c r="I23228">
        <v>-91907.979223885995</v>
      </c>
      <c r="J23228">
        <v>-827.63430413799995</v>
      </c>
    </row>
    <row r="23229" spans="1:10" x14ac:dyDescent="0.3">
      <c r="A23229">
        <v>23227</v>
      </c>
      <c r="B23229">
        <v>0.2049</v>
      </c>
      <c r="F23229">
        <v>0</v>
      </c>
      <c r="G23229">
        <v>0</v>
      </c>
      <c r="H23229">
        <v>-9274.4555780530009</v>
      </c>
      <c r="I23229">
        <v>-91926.660864006</v>
      </c>
      <c r="J23229">
        <v>-817.89491651900005</v>
      </c>
    </row>
    <row r="23230" spans="1:10" x14ac:dyDescent="0.3">
      <c r="A23230">
        <v>23228</v>
      </c>
      <c r="B23230">
        <v>0.20793</v>
      </c>
      <c r="F23230">
        <v>0</v>
      </c>
      <c r="G23230">
        <v>0</v>
      </c>
      <c r="H23230">
        <v>-9272.2667761169996</v>
      </c>
      <c r="I23230">
        <v>-91904.025524715005</v>
      </c>
      <c r="J23230">
        <v>-818.64223645599998</v>
      </c>
    </row>
    <row r="23231" spans="1:10" x14ac:dyDescent="0.3">
      <c r="A23231">
        <v>23229</v>
      </c>
      <c r="B23231">
        <v>0.20793</v>
      </c>
      <c r="F23231">
        <v>0</v>
      </c>
      <c r="G23231">
        <v>0</v>
      </c>
      <c r="H23231">
        <v>-9271.8422243250006</v>
      </c>
      <c r="I23231">
        <v>-91895.700122687005</v>
      </c>
      <c r="J23231">
        <v>-822.722120561</v>
      </c>
    </row>
    <row r="23232" spans="1:10" x14ac:dyDescent="0.3">
      <c r="A23232">
        <v>23230</v>
      </c>
      <c r="B23232">
        <v>0.20460999999999999</v>
      </c>
      <c r="F23232">
        <v>0</v>
      </c>
      <c r="G23232">
        <v>0</v>
      </c>
      <c r="H23232">
        <v>-9274.1074340579999</v>
      </c>
      <c r="I23232">
        <v>-91917.466645722001</v>
      </c>
      <c r="J23232">
        <v>-823.60769486000004</v>
      </c>
    </row>
    <row r="23233" spans="1:10" x14ac:dyDescent="0.3">
      <c r="A23233">
        <v>23231</v>
      </c>
      <c r="B23233">
        <v>0.20460999999999999</v>
      </c>
      <c r="F23233">
        <v>0</v>
      </c>
      <c r="G23233">
        <v>0</v>
      </c>
      <c r="H23233">
        <v>-9272.8595960050006</v>
      </c>
      <c r="I23233">
        <v>-91909.371469498001</v>
      </c>
      <c r="J23233">
        <v>-819.22449055300001</v>
      </c>
    </row>
    <row r="23234" spans="1:10" x14ac:dyDescent="0.3">
      <c r="A23234">
        <v>23232</v>
      </c>
      <c r="B23234">
        <v>0.20329</v>
      </c>
      <c r="F23234">
        <v>0</v>
      </c>
      <c r="G23234">
        <v>0</v>
      </c>
      <c r="H23234">
        <v>-9274.5513624529995</v>
      </c>
      <c r="I23234">
        <v>-91924.784237375003</v>
      </c>
      <c r="J23234">
        <v>-820.72938715500004</v>
      </c>
    </row>
    <row r="23235" spans="1:10" x14ac:dyDescent="0.3">
      <c r="A23235">
        <v>23233</v>
      </c>
      <c r="B23235">
        <v>0.20329</v>
      </c>
      <c r="F23235">
        <v>0</v>
      </c>
      <c r="G23235">
        <v>0</v>
      </c>
      <c r="H23235">
        <v>-9275.3833327640004</v>
      </c>
      <c r="I23235">
        <v>-91931.486663050993</v>
      </c>
      <c r="J23235">
        <v>-822.34666458499998</v>
      </c>
    </row>
    <row r="23236" spans="1:10" x14ac:dyDescent="0.3">
      <c r="A23236">
        <v>23234</v>
      </c>
      <c r="B23236">
        <v>0.20329</v>
      </c>
      <c r="F23236">
        <v>0</v>
      </c>
      <c r="G23236">
        <v>0</v>
      </c>
      <c r="H23236">
        <v>-9275.3947907950005</v>
      </c>
      <c r="I23236">
        <v>-91935.435197073006</v>
      </c>
      <c r="J23236">
        <v>-818.51271087800001</v>
      </c>
    </row>
    <row r="23237" spans="1:10" x14ac:dyDescent="0.3">
      <c r="A23237">
        <v>23235</v>
      </c>
      <c r="B23237">
        <v>0.20329</v>
      </c>
      <c r="F23237">
        <v>0</v>
      </c>
      <c r="G23237">
        <v>0</v>
      </c>
      <c r="H23237">
        <v>-9275.5519510119993</v>
      </c>
      <c r="I23237">
        <v>-91940.535050596998</v>
      </c>
      <c r="J23237">
        <v>-814.98445952700001</v>
      </c>
    </row>
    <row r="23238" spans="1:10" x14ac:dyDescent="0.3">
      <c r="A23238">
        <v>23236</v>
      </c>
      <c r="B23238">
        <v>0.20329</v>
      </c>
      <c r="F23238">
        <v>0</v>
      </c>
      <c r="G23238">
        <v>0</v>
      </c>
      <c r="H23238">
        <v>-9275.2599367349994</v>
      </c>
      <c r="I23238">
        <v>-91934.756842996998</v>
      </c>
      <c r="J23238">
        <v>-817.842524357</v>
      </c>
    </row>
    <row r="23239" spans="1:10" x14ac:dyDescent="0.3">
      <c r="A23239">
        <v>23237</v>
      </c>
      <c r="B23239">
        <v>0.20329</v>
      </c>
      <c r="F23239">
        <v>0</v>
      </c>
      <c r="G23239">
        <v>0</v>
      </c>
      <c r="H23239">
        <v>-9275.6037661640003</v>
      </c>
      <c r="I23239">
        <v>-91940.989807819002</v>
      </c>
      <c r="J23239">
        <v>-815.04785382600005</v>
      </c>
    </row>
    <row r="23240" spans="1:10" x14ac:dyDescent="0.3">
      <c r="A23240">
        <v>23238</v>
      </c>
      <c r="B23240">
        <v>0.20329</v>
      </c>
      <c r="F23240">
        <v>0</v>
      </c>
      <c r="G23240">
        <v>0</v>
      </c>
      <c r="H23240">
        <v>-9275.7477318649999</v>
      </c>
      <c r="I23240">
        <v>-91931.588223386003</v>
      </c>
      <c r="J23240">
        <v>-825.88909525999998</v>
      </c>
    </row>
    <row r="23241" spans="1:10" x14ac:dyDescent="0.3">
      <c r="A23241">
        <v>23239</v>
      </c>
      <c r="B23241">
        <v>0.20329</v>
      </c>
      <c r="F23241">
        <v>0</v>
      </c>
      <c r="G23241">
        <v>0</v>
      </c>
      <c r="H23241">
        <v>-9275.3543098770006</v>
      </c>
      <c r="I23241">
        <v>-91939.258419086997</v>
      </c>
      <c r="J23241">
        <v>-814.28467968400003</v>
      </c>
    </row>
    <row r="23242" spans="1:10" x14ac:dyDescent="0.3">
      <c r="A23242">
        <v>23240</v>
      </c>
      <c r="B23242">
        <v>0.20329</v>
      </c>
      <c r="F23242">
        <v>0</v>
      </c>
      <c r="G23242">
        <v>0</v>
      </c>
      <c r="H23242">
        <v>-9275.8850780720004</v>
      </c>
      <c r="I23242">
        <v>-91938.27514949</v>
      </c>
      <c r="J23242">
        <v>-820.57563123299997</v>
      </c>
    </row>
    <row r="23243" spans="1:10" x14ac:dyDescent="0.3">
      <c r="A23243">
        <v>23241</v>
      </c>
      <c r="B23243">
        <v>0.20329</v>
      </c>
      <c r="F23243">
        <v>0</v>
      </c>
      <c r="G23243">
        <v>0</v>
      </c>
      <c r="H23243">
        <v>-9275.180959796</v>
      </c>
      <c r="I23243">
        <v>-91936.525627622003</v>
      </c>
      <c r="J23243">
        <v>-815.28397033900001</v>
      </c>
    </row>
    <row r="23244" spans="1:10" x14ac:dyDescent="0.3">
      <c r="A23244">
        <v>23242</v>
      </c>
      <c r="B23244">
        <v>0.20329</v>
      </c>
      <c r="F23244">
        <v>0</v>
      </c>
      <c r="G23244">
        <v>0</v>
      </c>
      <c r="H23244">
        <v>-9273.9584068130007</v>
      </c>
      <c r="I23244">
        <v>-91920.403901633996</v>
      </c>
      <c r="J23244">
        <v>-819.18016649499998</v>
      </c>
    </row>
    <row r="23245" spans="1:10" x14ac:dyDescent="0.3">
      <c r="A23245">
        <v>23243</v>
      </c>
      <c r="B23245">
        <v>0.20329</v>
      </c>
      <c r="F23245">
        <v>0</v>
      </c>
      <c r="G23245">
        <v>0</v>
      </c>
      <c r="H23245">
        <v>-9273.766544909</v>
      </c>
      <c r="I23245">
        <v>-91924.535502044993</v>
      </c>
      <c r="J23245">
        <v>-813.12994704300002</v>
      </c>
    </row>
    <row r="23246" spans="1:10" x14ac:dyDescent="0.3">
      <c r="A23246">
        <v>23244</v>
      </c>
      <c r="B23246">
        <v>0.20158999999999999</v>
      </c>
      <c r="F23246">
        <v>0</v>
      </c>
      <c r="G23246">
        <v>0</v>
      </c>
      <c r="H23246">
        <v>-9275.5375859809992</v>
      </c>
      <c r="I23246">
        <v>-91943.700566883999</v>
      </c>
      <c r="J23246">
        <v>-811.67529292699999</v>
      </c>
    </row>
    <row r="23247" spans="1:10" x14ac:dyDescent="0.3">
      <c r="A23247">
        <v>23245</v>
      </c>
      <c r="B23247">
        <v>0.20158999999999999</v>
      </c>
      <c r="F23247">
        <v>0</v>
      </c>
      <c r="G23247">
        <v>0</v>
      </c>
      <c r="H23247">
        <v>-9276.0786491840008</v>
      </c>
      <c r="I23247">
        <v>-91935.455306464995</v>
      </c>
      <c r="J23247">
        <v>-825.33118537600001</v>
      </c>
    </row>
    <row r="23248" spans="1:10" x14ac:dyDescent="0.3">
      <c r="A23248">
        <v>23246</v>
      </c>
      <c r="B23248">
        <v>0.20371</v>
      </c>
      <c r="F23248">
        <v>0</v>
      </c>
      <c r="G23248">
        <v>0</v>
      </c>
      <c r="H23248">
        <v>-9275.1083045960004</v>
      </c>
      <c r="I23248">
        <v>-91928.049430874002</v>
      </c>
      <c r="J23248">
        <v>-823.03361508700004</v>
      </c>
    </row>
    <row r="23249" spans="1:10" x14ac:dyDescent="0.3">
      <c r="A23249">
        <v>23247</v>
      </c>
      <c r="B23249">
        <v>0.20371</v>
      </c>
      <c r="F23249">
        <v>0</v>
      </c>
      <c r="G23249">
        <v>0</v>
      </c>
      <c r="H23249">
        <v>-9275.0526927880001</v>
      </c>
      <c r="I23249">
        <v>-91925.983266668001</v>
      </c>
      <c r="J23249">
        <v>-824.54366121400005</v>
      </c>
    </row>
    <row r="23250" spans="1:10" x14ac:dyDescent="0.3">
      <c r="A23250">
        <v>23248</v>
      </c>
      <c r="B23250">
        <v>0.20641999999999999</v>
      </c>
      <c r="F23250">
        <v>0</v>
      </c>
      <c r="G23250">
        <v>0</v>
      </c>
      <c r="H23250">
        <v>-9273.2486115449992</v>
      </c>
      <c r="I23250">
        <v>-91903.769550629993</v>
      </c>
      <c r="J23250">
        <v>-828.71656482499998</v>
      </c>
    </row>
    <row r="23251" spans="1:10" x14ac:dyDescent="0.3">
      <c r="A23251">
        <v>23249</v>
      </c>
      <c r="B23251">
        <v>0.20641999999999999</v>
      </c>
      <c r="F23251">
        <v>0</v>
      </c>
      <c r="G23251">
        <v>0</v>
      </c>
      <c r="H23251">
        <v>-9273.0268923669992</v>
      </c>
      <c r="I23251">
        <v>-91911.922873862</v>
      </c>
      <c r="J23251">
        <v>-818.34604980799998</v>
      </c>
    </row>
    <row r="23252" spans="1:10" x14ac:dyDescent="0.3">
      <c r="A23252">
        <v>23250</v>
      </c>
      <c r="B23252">
        <v>0.20308000000000001</v>
      </c>
      <c r="F23252">
        <v>0</v>
      </c>
      <c r="G23252">
        <v>0</v>
      </c>
      <c r="H23252">
        <v>-9274.5263240860004</v>
      </c>
      <c r="I23252">
        <v>-91936.124768430993</v>
      </c>
      <c r="J23252">
        <v>-809.13847243299995</v>
      </c>
    </row>
    <row r="23253" spans="1:10" x14ac:dyDescent="0.3">
      <c r="A23253">
        <v>23251</v>
      </c>
      <c r="B23253">
        <v>0.20308000000000001</v>
      </c>
      <c r="F23253">
        <v>0</v>
      </c>
      <c r="G23253">
        <v>0</v>
      </c>
      <c r="H23253">
        <v>-9274.4488492719993</v>
      </c>
      <c r="I23253">
        <v>-91916.914871900997</v>
      </c>
      <c r="J23253">
        <v>-827.57362081400004</v>
      </c>
    </row>
    <row r="23254" spans="1:10" x14ac:dyDescent="0.3">
      <c r="A23254">
        <v>23252</v>
      </c>
      <c r="B23254">
        <v>0.20308000000000001</v>
      </c>
      <c r="F23254">
        <v>0</v>
      </c>
      <c r="G23254">
        <v>0</v>
      </c>
      <c r="H23254">
        <v>-9273.9225491140005</v>
      </c>
      <c r="I23254">
        <v>-91913.163953777999</v>
      </c>
      <c r="J23254">
        <v>-826.06153736600004</v>
      </c>
    </row>
    <row r="23255" spans="1:10" x14ac:dyDescent="0.3">
      <c r="A23255">
        <v>23253</v>
      </c>
      <c r="B23255">
        <v>0.20571</v>
      </c>
      <c r="F23255">
        <v>0</v>
      </c>
      <c r="G23255">
        <v>0</v>
      </c>
      <c r="H23255">
        <v>-9272.9564178599994</v>
      </c>
      <c r="I23255">
        <v>-91901.456446326003</v>
      </c>
      <c r="J23255">
        <v>-828.107732274</v>
      </c>
    </row>
    <row r="23256" spans="1:10" x14ac:dyDescent="0.3">
      <c r="A23256">
        <v>23254</v>
      </c>
      <c r="B23256">
        <v>0.20200000000000001</v>
      </c>
      <c r="F23256">
        <v>0</v>
      </c>
      <c r="G23256">
        <v>0</v>
      </c>
      <c r="H23256">
        <v>-9274.6697203559997</v>
      </c>
      <c r="I23256">
        <v>-91930.999121012006</v>
      </c>
      <c r="J23256">
        <v>-815.69808254700001</v>
      </c>
    </row>
    <row r="23257" spans="1:10" x14ac:dyDescent="0.3">
      <c r="A23257">
        <v>23255</v>
      </c>
      <c r="B23257">
        <v>0.20166000000000001</v>
      </c>
      <c r="F23257">
        <v>0</v>
      </c>
      <c r="G23257">
        <v>0</v>
      </c>
      <c r="H23257">
        <v>-9273.560310334</v>
      </c>
      <c r="I23257">
        <v>-91916.086742729007</v>
      </c>
      <c r="J23257">
        <v>-819.51636061199997</v>
      </c>
    </row>
    <row r="23258" spans="1:10" x14ac:dyDescent="0.3">
      <c r="A23258">
        <v>23256</v>
      </c>
      <c r="B23258">
        <v>0.20166000000000001</v>
      </c>
      <c r="F23258">
        <v>0</v>
      </c>
      <c r="G23258">
        <v>0</v>
      </c>
      <c r="H23258">
        <v>-9272.4262155439992</v>
      </c>
      <c r="I23258">
        <v>-91909.854826758994</v>
      </c>
      <c r="J23258">
        <v>-814.40732868400005</v>
      </c>
    </row>
    <row r="23259" spans="1:10" x14ac:dyDescent="0.3">
      <c r="A23259">
        <v>23257</v>
      </c>
      <c r="B23259">
        <v>0.19977</v>
      </c>
      <c r="F23259">
        <v>0</v>
      </c>
      <c r="G23259">
        <v>0</v>
      </c>
      <c r="H23259">
        <v>-9274.9573344340006</v>
      </c>
      <c r="I23259">
        <v>-91933.295406588004</v>
      </c>
      <c r="J23259">
        <v>-816.27793774899999</v>
      </c>
    </row>
    <row r="23260" spans="1:10" x14ac:dyDescent="0.3">
      <c r="A23260">
        <v>23258</v>
      </c>
      <c r="B23260">
        <v>0.20277000000000001</v>
      </c>
      <c r="F23260">
        <v>0</v>
      </c>
      <c r="G23260">
        <v>0</v>
      </c>
      <c r="H23260">
        <v>-9273.7361018539996</v>
      </c>
      <c r="I23260">
        <v>-91924.524885085004</v>
      </c>
      <c r="J23260">
        <v>-812.836133453</v>
      </c>
    </row>
    <row r="23261" spans="1:10" x14ac:dyDescent="0.3">
      <c r="A23261">
        <v>23259</v>
      </c>
      <c r="B23261">
        <v>0.20277000000000001</v>
      </c>
      <c r="F23261">
        <v>0</v>
      </c>
      <c r="G23261">
        <v>0</v>
      </c>
      <c r="H23261">
        <v>-9274.8270731829998</v>
      </c>
      <c r="I23261">
        <v>-91941.965807918998</v>
      </c>
      <c r="J23261">
        <v>-806.30492391400003</v>
      </c>
    </row>
    <row r="23262" spans="1:10" x14ac:dyDescent="0.3">
      <c r="A23262">
        <v>23260</v>
      </c>
      <c r="B23262">
        <v>0.20277000000000001</v>
      </c>
      <c r="F23262">
        <v>0</v>
      </c>
      <c r="G23262">
        <v>0</v>
      </c>
      <c r="H23262">
        <v>-9274.0105073129998</v>
      </c>
      <c r="I23262">
        <v>-91936.992226186005</v>
      </c>
      <c r="J23262">
        <v>-803.11284694000005</v>
      </c>
    </row>
    <row r="23263" spans="1:10" x14ac:dyDescent="0.3">
      <c r="A23263">
        <v>23261</v>
      </c>
      <c r="B23263">
        <v>0.20366999999999999</v>
      </c>
      <c r="F23263">
        <v>0</v>
      </c>
      <c r="G23263">
        <v>0</v>
      </c>
      <c r="H23263">
        <v>-9273.1452938980001</v>
      </c>
      <c r="I23263">
        <v>-91924.634297758006</v>
      </c>
      <c r="J23263">
        <v>-806.81864122499996</v>
      </c>
    </row>
    <row r="23264" spans="1:10" x14ac:dyDescent="0.3">
      <c r="A23264">
        <v>23262</v>
      </c>
      <c r="B23264">
        <v>0.2001</v>
      </c>
      <c r="F23264">
        <v>0</v>
      </c>
      <c r="G23264">
        <v>0</v>
      </c>
      <c r="H23264">
        <v>-9275.3634180640001</v>
      </c>
      <c r="I23264">
        <v>-91945.905982687997</v>
      </c>
      <c r="J23264">
        <v>-807.728197948</v>
      </c>
    </row>
    <row r="23265" spans="1:10" x14ac:dyDescent="0.3">
      <c r="A23265">
        <v>23263</v>
      </c>
      <c r="B23265">
        <v>0.20227999999999999</v>
      </c>
      <c r="F23265">
        <v>0</v>
      </c>
      <c r="G23265">
        <v>0</v>
      </c>
      <c r="H23265">
        <v>-9275.3377193670003</v>
      </c>
      <c r="I23265">
        <v>-91936.857043511001</v>
      </c>
      <c r="J23265">
        <v>-816.52015015400002</v>
      </c>
    </row>
    <row r="23266" spans="1:10" x14ac:dyDescent="0.3">
      <c r="A23266">
        <v>23264</v>
      </c>
      <c r="B23266">
        <v>0.20227999999999999</v>
      </c>
      <c r="F23266">
        <v>0</v>
      </c>
      <c r="G23266">
        <v>0</v>
      </c>
      <c r="H23266">
        <v>-9276.3892337159996</v>
      </c>
      <c r="I23266">
        <v>-91939.694644286996</v>
      </c>
      <c r="J23266">
        <v>-824.19769287700001</v>
      </c>
    </row>
    <row r="23267" spans="1:10" x14ac:dyDescent="0.3">
      <c r="A23267">
        <v>23265</v>
      </c>
      <c r="B23267">
        <v>0.20058000000000001</v>
      </c>
      <c r="F23267">
        <v>0</v>
      </c>
      <c r="G23267">
        <v>0</v>
      </c>
      <c r="H23267">
        <v>-9275.7679958000008</v>
      </c>
      <c r="I23267">
        <v>-91943.974600657006</v>
      </c>
      <c r="J23267">
        <v>-813.70535734600003</v>
      </c>
    </row>
    <row r="23268" spans="1:10" x14ac:dyDescent="0.3">
      <c r="A23268">
        <v>23266</v>
      </c>
      <c r="B23268">
        <v>0.20058000000000001</v>
      </c>
      <c r="F23268">
        <v>0</v>
      </c>
      <c r="G23268">
        <v>0</v>
      </c>
      <c r="H23268">
        <v>-9274.8087605639994</v>
      </c>
      <c r="I23268">
        <v>-91930.966232934996</v>
      </c>
      <c r="J23268">
        <v>-817.12137270100004</v>
      </c>
    </row>
    <row r="23269" spans="1:10" x14ac:dyDescent="0.3">
      <c r="A23269">
        <v>23267</v>
      </c>
      <c r="B23269">
        <v>0.20396</v>
      </c>
      <c r="F23269">
        <v>0</v>
      </c>
      <c r="G23269">
        <v>0</v>
      </c>
      <c r="H23269">
        <v>-9274.3844108339999</v>
      </c>
      <c r="I23269">
        <v>-91921.536534023006</v>
      </c>
      <c r="J23269">
        <v>-822.30757431899997</v>
      </c>
    </row>
    <row r="23270" spans="1:10" x14ac:dyDescent="0.3">
      <c r="A23270">
        <v>23268</v>
      </c>
      <c r="B23270">
        <v>0.20396</v>
      </c>
      <c r="F23270">
        <v>0</v>
      </c>
      <c r="G23270">
        <v>0</v>
      </c>
      <c r="H23270">
        <v>-9274.3314123130003</v>
      </c>
      <c r="I23270">
        <v>-91918.251546628002</v>
      </c>
      <c r="J23270">
        <v>-825.06257650199996</v>
      </c>
    </row>
    <row r="23271" spans="1:10" x14ac:dyDescent="0.3">
      <c r="A23271">
        <v>23269</v>
      </c>
      <c r="B23271">
        <v>0.20396</v>
      </c>
      <c r="F23271">
        <v>0</v>
      </c>
      <c r="G23271">
        <v>0</v>
      </c>
      <c r="H23271">
        <v>-9274.6562082250002</v>
      </c>
      <c r="I23271">
        <v>-91920.644249903999</v>
      </c>
      <c r="J23271">
        <v>-825.917832342</v>
      </c>
    </row>
    <row r="23272" spans="1:10" x14ac:dyDescent="0.3">
      <c r="A23272">
        <v>23270</v>
      </c>
      <c r="B23272">
        <v>0.20396</v>
      </c>
      <c r="F23272">
        <v>0</v>
      </c>
      <c r="G23272">
        <v>0</v>
      </c>
      <c r="H23272">
        <v>-9274.2081975870005</v>
      </c>
      <c r="I23272">
        <v>-91921.141362822003</v>
      </c>
      <c r="J23272">
        <v>-820.940613052</v>
      </c>
    </row>
    <row r="23273" spans="1:10" x14ac:dyDescent="0.3">
      <c r="A23273">
        <v>23271</v>
      </c>
      <c r="B23273">
        <v>0.20182</v>
      </c>
      <c r="F23273">
        <v>0</v>
      </c>
      <c r="G23273">
        <v>0</v>
      </c>
      <c r="H23273">
        <v>-9274.4770415950006</v>
      </c>
      <c r="I23273">
        <v>-91924.719803253</v>
      </c>
      <c r="J23273">
        <v>-820.05061269600003</v>
      </c>
    </row>
    <row r="23274" spans="1:10" x14ac:dyDescent="0.3">
      <c r="A23274">
        <v>23272</v>
      </c>
      <c r="B23274">
        <v>0.20182</v>
      </c>
      <c r="F23274">
        <v>0</v>
      </c>
      <c r="G23274">
        <v>0</v>
      </c>
      <c r="H23274">
        <v>-9275.9550350900008</v>
      </c>
      <c r="I23274">
        <v>-91940.170599314006</v>
      </c>
      <c r="J23274">
        <v>-819.37975158400002</v>
      </c>
    </row>
    <row r="23275" spans="1:10" x14ac:dyDescent="0.3">
      <c r="A23275">
        <v>23273</v>
      </c>
      <c r="B23275">
        <v>0.20182</v>
      </c>
      <c r="F23275">
        <v>0</v>
      </c>
      <c r="G23275">
        <v>0</v>
      </c>
      <c r="H23275">
        <v>-9274.7241964429995</v>
      </c>
      <c r="I23275">
        <v>-91940.244967203995</v>
      </c>
      <c r="J23275">
        <v>-806.99699722599996</v>
      </c>
    </row>
    <row r="23276" spans="1:10" x14ac:dyDescent="0.3">
      <c r="A23276">
        <v>23274</v>
      </c>
      <c r="B23276">
        <v>0.20182</v>
      </c>
      <c r="F23276">
        <v>0</v>
      </c>
      <c r="G23276">
        <v>0</v>
      </c>
      <c r="H23276">
        <v>-9275.7254012440008</v>
      </c>
      <c r="I23276">
        <v>-91937.267292246004</v>
      </c>
      <c r="J23276">
        <v>-819.98672019100002</v>
      </c>
    </row>
    <row r="23277" spans="1:10" x14ac:dyDescent="0.3">
      <c r="A23277">
        <v>23275</v>
      </c>
      <c r="B23277">
        <v>0.20446</v>
      </c>
      <c r="F23277">
        <v>0</v>
      </c>
      <c r="G23277">
        <v>0</v>
      </c>
      <c r="H23277">
        <v>-9275.0684694270003</v>
      </c>
      <c r="I23277">
        <v>-91916.526954749002</v>
      </c>
      <c r="J23277">
        <v>-834.157739526</v>
      </c>
    </row>
    <row r="23278" spans="1:10" x14ac:dyDescent="0.3">
      <c r="A23278">
        <v>23276</v>
      </c>
      <c r="B23278">
        <v>0.20446</v>
      </c>
      <c r="F23278">
        <v>0</v>
      </c>
      <c r="G23278">
        <v>0</v>
      </c>
      <c r="H23278">
        <v>-9274.8859320989995</v>
      </c>
      <c r="I23278">
        <v>-91916.001726504997</v>
      </c>
      <c r="J23278">
        <v>-832.85759448900001</v>
      </c>
    </row>
    <row r="23279" spans="1:10" x14ac:dyDescent="0.3">
      <c r="A23279">
        <v>23277</v>
      </c>
      <c r="B23279">
        <v>0.20177999999999999</v>
      </c>
      <c r="F23279">
        <v>0</v>
      </c>
      <c r="G23279">
        <v>0</v>
      </c>
      <c r="H23279">
        <v>-9275.8999474289994</v>
      </c>
      <c r="I23279">
        <v>-91930.774063310993</v>
      </c>
      <c r="J23279">
        <v>-828.22541098199997</v>
      </c>
    </row>
    <row r="23280" spans="1:10" x14ac:dyDescent="0.3">
      <c r="A23280">
        <v>23278</v>
      </c>
      <c r="B23280">
        <v>0.2056</v>
      </c>
      <c r="F23280">
        <v>0</v>
      </c>
      <c r="G23280">
        <v>0</v>
      </c>
      <c r="H23280">
        <v>-9274.9563008549994</v>
      </c>
      <c r="I23280">
        <v>-91913.584061504996</v>
      </c>
      <c r="J23280">
        <v>-835.97894703999998</v>
      </c>
    </row>
    <row r="23281" spans="1:10" x14ac:dyDescent="0.3">
      <c r="A23281">
        <v>23279</v>
      </c>
      <c r="B23281">
        <v>0.2056</v>
      </c>
      <c r="F23281">
        <v>0</v>
      </c>
      <c r="G23281">
        <v>0</v>
      </c>
      <c r="H23281">
        <v>-9274.9039436099993</v>
      </c>
      <c r="I23281">
        <v>-91913.263591017007</v>
      </c>
      <c r="J23281">
        <v>-835.77584508100006</v>
      </c>
    </row>
    <row r="23282" spans="1:10" x14ac:dyDescent="0.3">
      <c r="A23282">
        <v>23280</v>
      </c>
      <c r="B23282">
        <v>0.20268</v>
      </c>
      <c r="F23282">
        <v>0</v>
      </c>
      <c r="G23282">
        <v>0</v>
      </c>
      <c r="H23282">
        <v>-9278.3794168290005</v>
      </c>
      <c r="I23282">
        <v>-91949.212269291995</v>
      </c>
      <c r="J23282">
        <v>-834.581899002</v>
      </c>
    </row>
    <row r="23283" spans="1:10" x14ac:dyDescent="0.3">
      <c r="A23283">
        <v>23281</v>
      </c>
      <c r="B23283">
        <v>0.20268</v>
      </c>
      <c r="F23283">
        <v>0</v>
      </c>
      <c r="G23283">
        <v>0</v>
      </c>
      <c r="H23283">
        <v>-9276.8413977759992</v>
      </c>
      <c r="I23283">
        <v>-91924.751949383004</v>
      </c>
      <c r="J23283">
        <v>-843.66202837799995</v>
      </c>
    </row>
    <row r="23284" spans="1:10" x14ac:dyDescent="0.3">
      <c r="A23284">
        <v>23282</v>
      </c>
      <c r="B23284">
        <v>0.19953000000000001</v>
      </c>
      <c r="F23284">
        <v>0</v>
      </c>
      <c r="G23284">
        <v>0</v>
      </c>
      <c r="H23284">
        <v>-9277.9499047379995</v>
      </c>
      <c r="I23284">
        <v>-91935.068218814005</v>
      </c>
      <c r="J23284">
        <v>-844.43082856499996</v>
      </c>
    </row>
    <row r="23285" spans="1:10" x14ac:dyDescent="0.3">
      <c r="A23285">
        <v>23283</v>
      </c>
      <c r="B23285">
        <v>0.20249</v>
      </c>
      <c r="F23285">
        <v>0</v>
      </c>
      <c r="G23285">
        <v>0</v>
      </c>
      <c r="H23285">
        <v>-9276.0351690490006</v>
      </c>
      <c r="I23285">
        <v>-91921.813090576994</v>
      </c>
      <c r="J23285">
        <v>-838.53859991599995</v>
      </c>
    </row>
    <row r="23286" spans="1:10" x14ac:dyDescent="0.3">
      <c r="A23286">
        <v>23284</v>
      </c>
      <c r="B23286">
        <v>0.20249</v>
      </c>
      <c r="F23286">
        <v>0</v>
      </c>
      <c r="G23286">
        <v>0</v>
      </c>
      <c r="H23286">
        <v>-9275.3677507840002</v>
      </c>
      <c r="I23286">
        <v>-91924.881767598999</v>
      </c>
      <c r="J23286">
        <v>-828.79574024399994</v>
      </c>
    </row>
    <row r="23287" spans="1:10" x14ac:dyDescent="0.3">
      <c r="A23287">
        <v>23285</v>
      </c>
      <c r="B23287">
        <v>0.20249</v>
      </c>
      <c r="F23287">
        <v>0</v>
      </c>
      <c r="G23287">
        <v>0</v>
      </c>
      <c r="H23287">
        <v>-9274.7902950999996</v>
      </c>
      <c r="I23287">
        <v>-91917.501940344999</v>
      </c>
      <c r="J23287">
        <v>-830.40101065800002</v>
      </c>
    </row>
    <row r="23288" spans="1:10" x14ac:dyDescent="0.3">
      <c r="A23288">
        <v>23286</v>
      </c>
      <c r="B23288">
        <v>0.20249</v>
      </c>
      <c r="F23288">
        <v>0</v>
      </c>
      <c r="G23288">
        <v>0</v>
      </c>
      <c r="H23288">
        <v>-9274.7945875490004</v>
      </c>
      <c r="I23288">
        <v>-91913.064864279993</v>
      </c>
      <c r="J23288">
        <v>-834.88101120800002</v>
      </c>
    </row>
    <row r="23289" spans="1:10" x14ac:dyDescent="0.3">
      <c r="A23289">
        <v>23287</v>
      </c>
      <c r="B23289">
        <v>0.20249</v>
      </c>
      <c r="F23289">
        <v>0</v>
      </c>
      <c r="G23289">
        <v>0</v>
      </c>
      <c r="H23289">
        <v>-9274.8889186889992</v>
      </c>
      <c r="I23289">
        <v>-91919.528352226</v>
      </c>
      <c r="J23289">
        <v>-829.36083466100001</v>
      </c>
    </row>
    <row r="23290" spans="1:10" x14ac:dyDescent="0.3">
      <c r="A23290">
        <v>23288</v>
      </c>
      <c r="B23290">
        <v>0.20249</v>
      </c>
      <c r="F23290">
        <v>0</v>
      </c>
      <c r="G23290">
        <v>0</v>
      </c>
      <c r="H23290">
        <v>-9275.7598388200004</v>
      </c>
      <c r="I23290">
        <v>-91919.351130295996</v>
      </c>
      <c r="J23290">
        <v>-838.24725790399998</v>
      </c>
    </row>
    <row r="23291" spans="1:10" x14ac:dyDescent="0.3">
      <c r="A23291">
        <v>23289</v>
      </c>
      <c r="B23291">
        <v>0.20249</v>
      </c>
      <c r="F23291">
        <v>0</v>
      </c>
      <c r="G23291">
        <v>0</v>
      </c>
      <c r="H23291">
        <v>-9275.2252812949991</v>
      </c>
      <c r="I23291">
        <v>-91919.788426120998</v>
      </c>
      <c r="J23291">
        <v>-832.46438683300005</v>
      </c>
    </row>
    <row r="23292" spans="1:10" x14ac:dyDescent="0.3">
      <c r="A23292">
        <v>23290</v>
      </c>
      <c r="B23292">
        <v>0.20249</v>
      </c>
      <c r="F23292">
        <v>0</v>
      </c>
      <c r="G23292">
        <v>0</v>
      </c>
      <c r="H23292">
        <v>-9274.9952280399993</v>
      </c>
      <c r="I23292">
        <v>-91913.264073628001</v>
      </c>
      <c r="J23292">
        <v>-836.68820677099995</v>
      </c>
    </row>
    <row r="23293" spans="1:10" x14ac:dyDescent="0.3">
      <c r="A23293">
        <v>23291</v>
      </c>
      <c r="B23293">
        <v>0.20249</v>
      </c>
      <c r="F23293">
        <v>0</v>
      </c>
      <c r="G23293">
        <v>0</v>
      </c>
      <c r="H23293">
        <v>-9274.37595822</v>
      </c>
      <c r="I23293">
        <v>-91918.821979565997</v>
      </c>
      <c r="J23293">
        <v>-824.93760263499996</v>
      </c>
    </row>
    <row r="23294" spans="1:10" x14ac:dyDescent="0.3">
      <c r="A23294">
        <v>23292</v>
      </c>
      <c r="B23294">
        <v>0.20249</v>
      </c>
      <c r="F23294">
        <v>0</v>
      </c>
      <c r="G23294">
        <v>0</v>
      </c>
      <c r="H23294">
        <v>-9275.0961278949999</v>
      </c>
      <c r="I23294">
        <v>-91926.435858979006</v>
      </c>
      <c r="J23294">
        <v>-824.52541997000003</v>
      </c>
    </row>
    <row r="23295" spans="1:10" x14ac:dyDescent="0.3">
      <c r="A23295">
        <v>23293</v>
      </c>
      <c r="B23295">
        <v>0.20249</v>
      </c>
      <c r="F23295">
        <v>0</v>
      </c>
      <c r="G23295">
        <v>0</v>
      </c>
      <c r="H23295">
        <v>-9275.8910312549997</v>
      </c>
      <c r="I23295">
        <v>-91919.389030794002</v>
      </c>
      <c r="J23295">
        <v>-839.52128175400003</v>
      </c>
    </row>
    <row r="23296" spans="1:10" x14ac:dyDescent="0.3">
      <c r="A23296">
        <v>23294</v>
      </c>
      <c r="B23296">
        <v>0.19977</v>
      </c>
      <c r="F23296">
        <v>0</v>
      </c>
      <c r="G23296">
        <v>0</v>
      </c>
      <c r="H23296">
        <v>-9278.5914966239998</v>
      </c>
      <c r="I23296">
        <v>-91943.355258611002</v>
      </c>
      <c r="J23296">
        <v>-842.55970762499999</v>
      </c>
    </row>
    <row r="23297" spans="1:10" x14ac:dyDescent="0.3">
      <c r="A23297">
        <v>23295</v>
      </c>
      <c r="B23297">
        <v>0.20274</v>
      </c>
      <c r="F23297">
        <v>0</v>
      </c>
      <c r="G23297">
        <v>0</v>
      </c>
      <c r="H23297">
        <v>-9276.487280542</v>
      </c>
      <c r="I23297">
        <v>-91921.759398502007</v>
      </c>
      <c r="J23297">
        <v>-843.11340691400005</v>
      </c>
    </row>
    <row r="23298" spans="1:10" x14ac:dyDescent="0.3">
      <c r="A23298">
        <v>23296</v>
      </c>
      <c r="B23298">
        <v>0.20513999999999999</v>
      </c>
      <c r="F23298">
        <v>0</v>
      </c>
      <c r="G23298">
        <v>0</v>
      </c>
      <c r="H23298">
        <v>-9275.8616404799996</v>
      </c>
      <c r="I23298">
        <v>-91911.276987534002</v>
      </c>
      <c r="J23298">
        <v>-847.33941727000001</v>
      </c>
    </row>
    <row r="23299" spans="1:10" x14ac:dyDescent="0.3">
      <c r="A23299">
        <v>23297</v>
      </c>
      <c r="B23299">
        <v>0.20224</v>
      </c>
      <c r="F23299">
        <v>0</v>
      </c>
      <c r="G23299">
        <v>0</v>
      </c>
      <c r="H23299">
        <v>-9277.0906168019992</v>
      </c>
      <c r="I23299">
        <v>-91923.200536616001</v>
      </c>
      <c r="J23299">
        <v>-847.70563140499996</v>
      </c>
    </row>
    <row r="23300" spans="1:10" x14ac:dyDescent="0.3">
      <c r="A23300">
        <v>23298</v>
      </c>
      <c r="B23300">
        <v>0.20224</v>
      </c>
      <c r="F23300">
        <v>0</v>
      </c>
      <c r="G23300">
        <v>0</v>
      </c>
      <c r="H23300">
        <v>-9276.0207057280004</v>
      </c>
      <c r="I23300">
        <v>-91931.074441452001</v>
      </c>
      <c r="J23300">
        <v>-829.13261582999996</v>
      </c>
    </row>
    <row r="23301" spans="1:10" x14ac:dyDescent="0.3">
      <c r="A23301">
        <v>23299</v>
      </c>
      <c r="B23301">
        <v>0.20224</v>
      </c>
      <c r="F23301">
        <v>0</v>
      </c>
      <c r="G23301">
        <v>0</v>
      </c>
      <c r="H23301">
        <v>-9275.4849048220003</v>
      </c>
      <c r="I23301">
        <v>-91929.364358121005</v>
      </c>
      <c r="J23301">
        <v>-825.48469009400003</v>
      </c>
    </row>
    <row r="23302" spans="1:10" x14ac:dyDescent="0.3">
      <c r="A23302">
        <v>23300</v>
      </c>
      <c r="B23302">
        <v>0.19985</v>
      </c>
      <c r="F23302">
        <v>0</v>
      </c>
      <c r="G23302">
        <v>0</v>
      </c>
      <c r="H23302">
        <v>-9276.5858974450002</v>
      </c>
      <c r="I23302">
        <v>-91939.079522415996</v>
      </c>
      <c r="J23302">
        <v>-826.77945202900003</v>
      </c>
    </row>
    <row r="23303" spans="1:10" x14ac:dyDescent="0.3">
      <c r="A23303">
        <v>23301</v>
      </c>
      <c r="B23303">
        <v>0.19985</v>
      </c>
      <c r="F23303">
        <v>0</v>
      </c>
      <c r="G23303">
        <v>0</v>
      </c>
      <c r="H23303">
        <v>-9277.0810762620004</v>
      </c>
      <c r="I23303">
        <v>-91933.677326503996</v>
      </c>
      <c r="J23303">
        <v>-837.13343612000006</v>
      </c>
    </row>
    <row r="23304" spans="1:10" x14ac:dyDescent="0.3">
      <c r="A23304">
        <v>23302</v>
      </c>
      <c r="B23304">
        <v>0.19985</v>
      </c>
      <c r="F23304">
        <v>0</v>
      </c>
      <c r="G23304">
        <v>0</v>
      </c>
      <c r="H23304">
        <v>-9276.7143852709996</v>
      </c>
      <c r="I23304">
        <v>-91931.105807596003</v>
      </c>
      <c r="J23304">
        <v>-836.038045119</v>
      </c>
    </row>
    <row r="23305" spans="1:10" x14ac:dyDescent="0.3">
      <c r="A23305">
        <v>23303</v>
      </c>
      <c r="B23305">
        <v>0.19985</v>
      </c>
      <c r="F23305">
        <v>0</v>
      </c>
      <c r="G23305">
        <v>0</v>
      </c>
      <c r="H23305">
        <v>-9275.0349630580004</v>
      </c>
      <c r="I23305">
        <v>-91913.223174739003</v>
      </c>
      <c r="J23305">
        <v>-837.12645584100005</v>
      </c>
    </row>
    <row r="23306" spans="1:10" x14ac:dyDescent="0.3">
      <c r="A23306">
        <v>23304</v>
      </c>
      <c r="B23306">
        <v>0.19985</v>
      </c>
      <c r="F23306">
        <v>0</v>
      </c>
      <c r="G23306">
        <v>0</v>
      </c>
      <c r="H23306">
        <v>-9274.8817699899992</v>
      </c>
      <c r="I23306">
        <v>-91917.916793733006</v>
      </c>
      <c r="J23306">
        <v>-830.90090616700002</v>
      </c>
    </row>
    <row r="23307" spans="1:10" x14ac:dyDescent="0.3">
      <c r="A23307">
        <v>23305</v>
      </c>
      <c r="B23307">
        <v>0.19902</v>
      </c>
      <c r="F23307">
        <v>0</v>
      </c>
      <c r="G23307">
        <v>0</v>
      </c>
      <c r="H23307">
        <v>-9275.5829333319998</v>
      </c>
      <c r="I23307">
        <v>-91922.297432697</v>
      </c>
      <c r="J23307">
        <v>-833.53190062199997</v>
      </c>
    </row>
    <row r="23308" spans="1:10" x14ac:dyDescent="0.3">
      <c r="A23308">
        <v>23306</v>
      </c>
      <c r="B23308">
        <v>0.19902</v>
      </c>
      <c r="F23308">
        <v>0</v>
      </c>
      <c r="G23308">
        <v>0</v>
      </c>
      <c r="H23308">
        <v>-9275.5657597669997</v>
      </c>
      <c r="I23308">
        <v>-91918.528606459004</v>
      </c>
      <c r="J23308">
        <v>-837.12899121299995</v>
      </c>
    </row>
    <row r="23309" spans="1:10" x14ac:dyDescent="0.3">
      <c r="A23309">
        <v>23307</v>
      </c>
      <c r="B23309">
        <v>0.19902</v>
      </c>
      <c r="F23309">
        <v>0</v>
      </c>
      <c r="G23309">
        <v>0</v>
      </c>
      <c r="H23309">
        <v>-9275.2913581419998</v>
      </c>
      <c r="I23309">
        <v>-91923.102069645</v>
      </c>
      <c r="J23309">
        <v>-829.81151177900006</v>
      </c>
    </row>
    <row r="23310" spans="1:10" x14ac:dyDescent="0.3">
      <c r="A23310">
        <v>23308</v>
      </c>
      <c r="B23310">
        <v>0.19902</v>
      </c>
      <c r="F23310">
        <v>0</v>
      </c>
      <c r="G23310">
        <v>0</v>
      </c>
      <c r="H23310">
        <v>-9275.7214761100004</v>
      </c>
      <c r="I23310">
        <v>-91920.171341637993</v>
      </c>
      <c r="J23310">
        <v>-837.04341945800002</v>
      </c>
    </row>
    <row r="23311" spans="1:10" x14ac:dyDescent="0.3">
      <c r="A23311">
        <v>23309</v>
      </c>
      <c r="B23311">
        <v>0.19902</v>
      </c>
      <c r="F23311">
        <v>0</v>
      </c>
      <c r="G23311">
        <v>0</v>
      </c>
      <c r="H23311">
        <v>-9276.6040718980003</v>
      </c>
      <c r="I23311">
        <v>-91926.006254409993</v>
      </c>
      <c r="J23311">
        <v>-840.03446456699999</v>
      </c>
    </row>
    <row r="23312" spans="1:10" x14ac:dyDescent="0.3">
      <c r="A23312">
        <v>23310</v>
      </c>
      <c r="B23312">
        <v>0.19902</v>
      </c>
      <c r="F23312">
        <v>0</v>
      </c>
      <c r="G23312">
        <v>0</v>
      </c>
      <c r="H23312">
        <v>-9275.3905665450002</v>
      </c>
      <c r="I23312">
        <v>-91907.118605848998</v>
      </c>
      <c r="J23312">
        <v>-846.78705960599996</v>
      </c>
    </row>
    <row r="23313" spans="1:10" x14ac:dyDescent="0.3">
      <c r="A23313">
        <v>23311</v>
      </c>
      <c r="B23313">
        <v>0.20277999999999999</v>
      </c>
      <c r="F23313">
        <v>0</v>
      </c>
      <c r="G23313">
        <v>0</v>
      </c>
      <c r="H23313">
        <v>-9274.3936818809998</v>
      </c>
      <c r="I23313">
        <v>-91902.324607258997</v>
      </c>
      <c r="J23313">
        <v>-841.61221155400006</v>
      </c>
    </row>
    <row r="23314" spans="1:10" x14ac:dyDescent="0.3">
      <c r="A23314">
        <v>23312</v>
      </c>
      <c r="B23314">
        <v>0.1996</v>
      </c>
      <c r="F23314">
        <v>0</v>
      </c>
      <c r="G23314">
        <v>0</v>
      </c>
      <c r="H23314">
        <v>-9275.7957352730009</v>
      </c>
      <c r="I23314">
        <v>-91918.641604431003</v>
      </c>
      <c r="J23314">
        <v>-839.31574830199997</v>
      </c>
    </row>
    <row r="23315" spans="1:10" x14ac:dyDescent="0.3">
      <c r="A23315">
        <v>23313</v>
      </c>
      <c r="B23315">
        <v>0.1996</v>
      </c>
      <c r="F23315">
        <v>0</v>
      </c>
      <c r="G23315">
        <v>0</v>
      </c>
      <c r="H23315">
        <v>-9275.6472784910002</v>
      </c>
      <c r="I23315">
        <v>-91918.711125561997</v>
      </c>
      <c r="J23315">
        <v>-837.76165935100005</v>
      </c>
    </row>
    <row r="23316" spans="1:10" x14ac:dyDescent="0.3">
      <c r="A23316">
        <v>23314</v>
      </c>
      <c r="B23316">
        <v>0.19681000000000001</v>
      </c>
      <c r="F23316">
        <v>0</v>
      </c>
      <c r="G23316">
        <v>0</v>
      </c>
      <c r="H23316">
        <v>-9277.9040303900001</v>
      </c>
      <c r="I23316">
        <v>-91931.096177918007</v>
      </c>
      <c r="J23316">
        <v>-847.94412597899998</v>
      </c>
    </row>
    <row r="23317" spans="1:10" x14ac:dyDescent="0.3">
      <c r="A23317">
        <v>23315</v>
      </c>
      <c r="B23317">
        <v>0.19681000000000001</v>
      </c>
      <c r="F23317">
        <v>0</v>
      </c>
      <c r="G23317">
        <v>0</v>
      </c>
      <c r="H23317">
        <v>-9278.0506522840005</v>
      </c>
      <c r="I23317">
        <v>-91937.820532236001</v>
      </c>
      <c r="J23317">
        <v>-842.68599060500003</v>
      </c>
    </row>
    <row r="23318" spans="1:10" x14ac:dyDescent="0.3">
      <c r="A23318">
        <v>23316</v>
      </c>
      <c r="B23318">
        <v>0.19681000000000001</v>
      </c>
      <c r="F23318">
        <v>0</v>
      </c>
      <c r="G23318">
        <v>0</v>
      </c>
      <c r="H23318">
        <v>-9277.2629984399991</v>
      </c>
      <c r="I23318">
        <v>-91933.91898663</v>
      </c>
      <c r="J23318">
        <v>-838.71099776699998</v>
      </c>
    </row>
    <row r="23319" spans="1:10" x14ac:dyDescent="0.3">
      <c r="A23319">
        <v>23317</v>
      </c>
      <c r="B23319">
        <v>0.19681000000000001</v>
      </c>
      <c r="F23319">
        <v>0</v>
      </c>
      <c r="G23319">
        <v>0</v>
      </c>
      <c r="H23319">
        <v>-9277.8800961369998</v>
      </c>
      <c r="I23319">
        <v>-91935.534640404003</v>
      </c>
      <c r="J23319">
        <v>-843.26632096399999</v>
      </c>
    </row>
    <row r="23320" spans="1:10" x14ac:dyDescent="0.3">
      <c r="A23320">
        <v>23318</v>
      </c>
      <c r="B23320">
        <v>0.19818</v>
      </c>
      <c r="F23320">
        <v>0</v>
      </c>
      <c r="G23320">
        <v>0</v>
      </c>
      <c r="H23320">
        <v>-9278.2820053630003</v>
      </c>
      <c r="I23320">
        <v>-91934.493570036997</v>
      </c>
      <c r="J23320">
        <v>-848.32648359200005</v>
      </c>
    </row>
    <row r="23321" spans="1:10" x14ac:dyDescent="0.3">
      <c r="A23321">
        <v>23319</v>
      </c>
      <c r="B23321">
        <v>0.19502</v>
      </c>
      <c r="F23321">
        <v>0</v>
      </c>
      <c r="G23321">
        <v>0</v>
      </c>
      <c r="H23321">
        <v>-9280.7227669429994</v>
      </c>
      <c r="I23321">
        <v>-91959.421466215004</v>
      </c>
      <c r="J23321">
        <v>-847.80620321100002</v>
      </c>
    </row>
    <row r="23322" spans="1:10" x14ac:dyDescent="0.3">
      <c r="A23322">
        <v>23320</v>
      </c>
      <c r="B23322">
        <v>0.19864999999999999</v>
      </c>
      <c r="F23322">
        <v>0</v>
      </c>
      <c r="G23322">
        <v>0</v>
      </c>
      <c r="H23322">
        <v>-9277.8961635380001</v>
      </c>
      <c r="I23322">
        <v>-91935.124339336995</v>
      </c>
      <c r="J23322">
        <v>-843.83729604099995</v>
      </c>
    </row>
    <row r="23323" spans="1:10" x14ac:dyDescent="0.3">
      <c r="A23323">
        <v>23321</v>
      </c>
      <c r="B23323">
        <v>0.19864999999999999</v>
      </c>
      <c r="F23323">
        <v>0</v>
      </c>
      <c r="G23323">
        <v>0</v>
      </c>
      <c r="H23323">
        <v>-9278.3557260069992</v>
      </c>
      <c r="I23323">
        <v>-91938.184743799997</v>
      </c>
      <c r="J23323">
        <v>-845.37251626600005</v>
      </c>
    </row>
    <row r="23324" spans="1:10" x14ac:dyDescent="0.3">
      <c r="A23324">
        <v>23322</v>
      </c>
      <c r="B23324">
        <v>0.19864999999999999</v>
      </c>
      <c r="F23324">
        <v>0</v>
      </c>
      <c r="G23324">
        <v>0</v>
      </c>
      <c r="H23324">
        <v>-9276.5557800250008</v>
      </c>
      <c r="I23324">
        <v>-91926.575262382001</v>
      </c>
      <c r="J23324">
        <v>-838.98253787199997</v>
      </c>
    </row>
    <row r="23325" spans="1:10" x14ac:dyDescent="0.3">
      <c r="A23325">
        <v>23323</v>
      </c>
      <c r="B23325">
        <v>0.19864999999999999</v>
      </c>
      <c r="F23325">
        <v>0</v>
      </c>
      <c r="G23325">
        <v>0</v>
      </c>
      <c r="H23325">
        <v>-9276.3044098259998</v>
      </c>
      <c r="I23325">
        <v>-91922.887139747007</v>
      </c>
      <c r="J23325">
        <v>-840.15695851099997</v>
      </c>
    </row>
    <row r="23326" spans="1:10" x14ac:dyDescent="0.3">
      <c r="A23326">
        <v>23324</v>
      </c>
      <c r="B23326">
        <v>0.19617999999999999</v>
      </c>
      <c r="F23326">
        <v>0</v>
      </c>
      <c r="G23326">
        <v>0</v>
      </c>
      <c r="H23326">
        <v>-9278.8366371669999</v>
      </c>
      <c r="I23326">
        <v>-91937.666692037994</v>
      </c>
      <c r="J23326">
        <v>-850.69967962999999</v>
      </c>
    </row>
    <row r="23327" spans="1:10" x14ac:dyDescent="0.3">
      <c r="A23327">
        <v>23325</v>
      </c>
      <c r="B23327">
        <v>0.19617999999999999</v>
      </c>
      <c r="F23327">
        <v>0</v>
      </c>
      <c r="G23327">
        <v>0</v>
      </c>
      <c r="H23327">
        <v>-9278.4545096180009</v>
      </c>
      <c r="I23327">
        <v>-91937.247545432998</v>
      </c>
      <c r="J23327">
        <v>-847.29755074299999</v>
      </c>
    </row>
    <row r="23328" spans="1:10" x14ac:dyDescent="0.3">
      <c r="A23328">
        <v>23326</v>
      </c>
      <c r="B23328">
        <v>0.19952</v>
      </c>
      <c r="F23328">
        <v>0</v>
      </c>
      <c r="G23328">
        <v>0</v>
      </c>
      <c r="H23328">
        <v>-9275.6375651609997</v>
      </c>
      <c r="I23328">
        <v>-91909.444308117003</v>
      </c>
      <c r="J23328">
        <v>-846.93134349800005</v>
      </c>
    </row>
    <row r="23329" spans="1:10" x14ac:dyDescent="0.3">
      <c r="A23329">
        <v>23327</v>
      </c>
      <c r="B23329">
        <v>0.19952</v>
      </c>
      <c r="F23329">
        <v>0</v>
      </c>
      <c r="G23329">
        <v>0</v>
      </c>
      <c r="H23329">
        <v>-9276.2324838959994</v>
      </c>
      <c r="I23329">
        <v>-91908.474279500006</v>
      </c>
      <c r="J23329">
        <v>-853.85055945900001</v>
      </c>
    </row>
    <row r="23330" spans="1:10" x14ac:dyDescent="0.3">
      <c r="A23330">
        <v>23328</v>
      </c>
      <c r="B23330">
        <v>0.19653000000000001</v>
      </c>
      <c r="F23330">
        <v>0</v>
      </c>
      <c r="G23330">
        <v>0</v>
      </c>
      <c r="H23330">
        <v>-9278.2933164290007</v>
      </c>
      <c r="I23330">
        <v>-91930.874596470007</v>
      </c>
      <c r="J23330">
        <v>-852.05856781600005</v>
      </c>
    </row>
    <row r="23331" spans="1:10" x14ac:dyDescent="0.3">
      <c r="A23331">
        <v>23329</v>
      </c>
      <c r="B23331">
        <v>0.19838</v>
      </c>
      <c r="F23331">
        <v>0</v>
      </c>
      <c r="G23331">
        <v>0</v>
      </c>
      <c r="H23331">
        <v>-9278.7354801000001</v>
      </c>
      <c r="I23331">
        <v>-91934.163981168007</v>
      </c>
      <c r="J23331">
        <v>-853.19081983000001</v>
      </c>
    </row>
    <row r="23332" spans="1:10" x14ac:dyDescent="0.3">
      <c r="A23332">
        <v>23330</v>
      </c>
      <c r="B23332">
        <v>0.19838</v>
      </c>
      <c r="F23332">
        <v>0</v>
      </c>
      <c r="G23332">
        <v>0</v>
      </c>
      <c r="H23332">
        <v>-9277.9897650330004</v>
      </c>
      <c r="I23332">
        <v>-91935.282548062998</v>
      </c>
      <c r="J23332">
        <v>-844.61510226500002</v>
      </c>
    </row>
    <row r="23333" spans="1:10" x14ac:dyDescent="0.3">
      <c r="A23333">
        <v>23331</v>
      </c>
      <c r="B23333">
        <v>0.19838</v>
      </c>
      <c r="F23333">
        <v>0</v>
      </c>
      <c r="G23333">
        <v>0</v>
      </c>
      <c r="H23333">
        <v>-9278.8516790150006</v>
      </c>
      <c r="I23333">
        <v>-91944.029303842006</v>
      </c>
      <c r="J23333">
        <v>-844.48748630600005</v>
      </c>
    </row>
    <row r="23334" spans="1:10" x14ac:dyDescent="0.3">
      <c r="A23334">
        <v>23332</v>
      </c>
      <c r="B23334">
        <v>0.19838</v>
      </c>
      <c r="F23334">
        <v>0</v>
      </c>
      <c r="G23334">
        <v>0</v>
      </c>
      <c r="H23334">
        <v>-9278.9975002869996</v>
      </c>
      <c r="I23334">
        <v>-91939.435479434993</v>
      </c>
      <c r="J23334">
        <v>-850.53952343900005</v>
      </c>
    </row>
    <row r="23335" spans="1:10" x14ac:dyDescent="0.3">
      <c r="A23335">
        <v>23333</v>
      </c>
      <c r="B23335">
        <v>0.19838</v>
      </c>
      <c r="F23335">
        <v>0</v>
      </c>
      <c r="G23335">
        <v>0</v>
      </c>
      <c r="H23335">
        <v>-9278.3837050509992</v>
      </c>
      <c r="I23335">
        <v>-91925.949794949993</v>
      </c>
      <c r="J23335">
        <v>-857.88725556300005</v>
      </c>
    </row>
    <row r="23336" spans="1:10" x14ac:dyDescent="0.3">
      <c r="A23336">
        <v>23334</v>
      </c>
      <c r="B23336">
        <v>0.19553999999999999</v>
      </c>
      <c r="F23336">
        <v>0</v>
      </c>
      <c r="G23336">
        <v>0</v>
      </c>
      <c r="H23336">
        <v>-9279.2673433979999</v>
      </c>
      <c r="I23336">
        <v>-91937.636347437001</v>
      </c>
      <c r="J23336">
        <v>-855.03708654499997</v>
      </c>
    </row>
    <row r="23337" spans="1:10" x14ac:dyDescent="0.3">
      <c r="A23337">
        <v>23335</v>
      </c>
      <c r="B23337">
        <v>0.19835</v>
      </c>
      <c r="F23337">
        <v>0</v>
      </c>
      <c r="G23337">
        <v>0</v>
      </c>
      <c r="H23337">
        <v>-9277.2404738929999</v>
      </c>
      <c r="I23337">
        <v>-91914.078092939002</v>
      </c>
      <c r="J23337">
        <v>-858.32664598899999</v>
      </c>
    </row>
    <row r="23338" spans="1:10" x14ac:dyDescent="0.3">
      <c r="A23338">
        <v>23336</v>
      </c>
      <c r="B23338">
        <v>0.19563</v>
      </c>
      <c r="F23338">
        <v>0</v>
      </c>
      <c r="G23338">
        <v>0</v>
      </c>
      <c r="H23338">
        <v>-9278.837028598</v>
      </c>
      <c r="I23338">
        <v>-91938.209261526004</v>
      </c>
      <c r="J23338">
        <v>-850.16102445299998</v>
      </c>
    </row>
    <row r="23339" spans="1:10" x14ac:dyDescent="0.3">
      <c r="A23339">
        <v>23337</v>
      </c>
      <c r="B23339">
        <v>0.19983999999999999</v>
      </c>
      <c r="F23339">
        <v>0</v>
      </c>
      <c r="G23339">
        <v>0</v>
      </c>
      <c r="H23339">
        <v>-9275.1782226689993</v>
      </c>
      <c r="I23339">
        <v>-91901.173429150003</v>
      </c>
      <c r="J23339">
        <v>-850.60879754200005</v>
      </c>
    </row>
    <row r="23340" spans="1:10" x14ac:dyDescent="0.3">
      <c r="A23340">
        <v>23338</v>
      </c>
      <c r="B23340">
        <v>0.19735</v>
      </c>
      <c r="F23340">
        <v>0</v>
      </c>
      <c r="G23340">
        <v>0</v>
      </c>
      <c r="H23340">
        <v>-9276.3498473300006</v>
      </c>
      <c r="I23340">
        <v>-91904.042841707007</v>
      </c>
      <c r="J23340">
        <v>-859.45563159000005</v>
      </c>
    </row>
    <row r="23341" spans="1:10" x14ac:dyDescent="0.3">
      <c r="A23341">
        <v>23339</v>
      </c>
      <c r="B23341">
        <v>0.19735</v>
      </c>
      <c r="F23341">
        <v>0</v>
      </c>
      <c r="G23341">
        <v>0</v>
      </c>
      <c r="H23341">
        <v>-9277.1764635050004</v>
      </c>
      <c r="I23341">
        <v>-91920.725203698996</v>
      </c>
      <c r="J23341">
        <v>-851.03943135099996</v>
      </c>
    </row>
    <row r="23342" spans="1:10" x14ac:dyDescent="0.3">
      <c r="A23342">
        <v>23340</v>
      </c>
      <c r="B23342">
        <v>0.19938</v>
      </c>
      <c r="F23342">
        <v>0</v>
      </c>
      <c r="G23342">
        <v>0</v>
      </c>
      <c r="H23342">
        <v>-9274.6935849679994</v>
      </c>
      <c r="I23342">
        <v>-91905.704978958995</v>
      </c>
      <c r="J23342">
        <v>-841.23087071800001</v>
      </c>
    </row>
    <row r="23343" spans="1:10" x14ac:dyDescent="0.3">
      <c r="A23343">
        <v>23341</v>
      </c>
      <c r="B23343">
        <v>0.19816</v>
      </c>
      <c r="F23343">
        <v>0</v>
      </c>
      <c r="G23343">
        <v>0</v>
      </c>
      <c r="H23343">
        <v>-9275.833602707</v>
      </c>
      <c r="I23343">
        <v>-91916.439195457002</v>
      </c>
      <c r="J23343">
        <v>-841.89683161000005</v>
      </c>
    </row>
    <row r="23344" spans="1:10" x14ac:dyDescent="0.3">
      <c r="A23344">
        <v>23342</v>
      </c>
      <c r="B23344">
        <v>0.19816</v>
      </c>
      <c r="F23344">
        <v>0</v>
      </c>
      <c r="G23344">
        <v>0</v>
      </c>
      <c r="H23344">
        <v>-9275.9881731770001</v>
      </c>
      <c r="I23344">
        <v>-91915.522089038001</v>
      </c>
      <c r="J23344">
        <v>-844.35964273100001</v>
      </c>
    </row>
    <row r="23345" spans="1:10" x14ac:dyDescent="0.3">
      <c r="A23345">
        <v>23343</v>
      </c>
      <c r="B23345">
        <v>0.19816</v>
      </c>
      <c r="F23345">
        <v>0</v>
      </c>
      <c r="G23345">
        <v>0</v>
      </c>
      <c r="H23345">
        <v>-9277.8050937129992</v>
      </c>
      <c r="I23345">
        <v>-91917.598811453994</v>
      </c>
      <c r="J23345">
        <v>-860.45212567600004</v>
      </c>
    </row>
    <row r="23346" spans="1:10" x14ac:dyDescent="0.3">
      <c r="A23346">
        <v>23344</v>
      </c>
      <c r="B23346">
        <v>0.19816</v>
      </c>
      <c r="F23346">
        <v>0</v>
      </c>
      <c r="G23346">
        <v>0</v>
      </c>
      <c r="H23346">
        <v>-9278.445263951</v>
      </c>
      <c r="I23346">
        <v>-91922.007318375006</v>
      </c>
      <c r="J23346">
        <v>-862.44532113399998</v>
      </c>
    </row>
    <row r="23347" spans="1:10" x14ac:dyDescent="0.3">
      <c r="A23347">
        <v>23345</v>
      </c>
      <c r="B23347">
        <v>0.19567999999999999</v>
      </c>
      <c r="F23347">
        <v>0</v>
      </c>
      <c r="G23347">
        <v>0</v>
      </c>
      <c r="H23347">
        <v>-9279.7114396630004</v>
      </c>
      <c r="I23347">
        <v>-91935.477537968007</v>
      </c>
      <c r="J23347">
        <v>-861.63685866200001</v>
      </c>
    </row>
    <row r="23348" spans="1:10" x14ac:dyDescent="0.3">
      <c r="A23348">
        <v>23346</v>
      </c>
      <c r="B23348">
        <v>0.19652</v>
      </c>
      <c r="F23348">
        <v>0</v>
      </c>
      <c r="G23348">
        <v>0</v>
      </c>
      <c r="H23348">
        <v>-9278.9167045939994</v>
      </c>
      <c r="I23348">
        <v>-91928.699253610001</v>
      </c>
      <c r="J23348">
        <v>-860.46779232999995</v>
      </c>
    </row>
    <row r="23349" spans="1:10" x14ac:dyDescent="0.3">
      <c r="A23349">
        <v>23347</v>
      </c>
      <c r="B23349">
        <v>0.19652</v>
      </c>
      <c r="F23349">
        <v>0</v>
      </c>
      <c r="G23349">
        <v>0</v>
      </c>
      <c r="H23349">
        <v>-9279.2922795859995</v>
      </c>
      <c r="I23349">
        <v>-91928.128275857001</v>
      </c>
      <c r="J23349">
        <v>-864.79452000399999</v>
      </c>
    </row>
    <row r="23350" spans="1:10" x14ac:dyDescent="0.3">
      <c r="A23350">
        <v>23348</v>
      </c>
      <c r="B23350">
        <v>0.19652</v>
      </c>
      <c r="F23350">
        <v>0</v>
      </c>
      <c r="G23350">
        <v>0</v>
      </c>
      <c r="H23350">
        <v>-9280.2838697740008</v>
      </c>
      <c r="I23350">
        <v>-91933.882881554993</v>
      </c>
      <c r="J23350">
        <v>-868.95581618100005</v>
      </c>
    </row>
    <row r="23351" spans="1:10" x14ac:dyDescent="0.3">
      <c r="A23351">
        <v>23349</v>
      </c>
      <c r="B23351">
        <v>0.19652</v>
      </c>
      <c r="F23351">
        <v>0</v>
      </c>
      <c r="G23351">
        <v>0</v>
      </c>
      <c r="H23351">
        <v>-9279.4688255359997</v>
      </c>
      <c r="I23351">
        <v>-91935.152527705999</v>
      </c>
      <c r="J23351">
        <v>-859.53572765299998</v>
      </c>
    </row>
    <row r="23352" spans="1:10" x14ac:dyDescent="0.3">
      <c r="A23352">
        <v>23350</v>
      </c>
      <c r="B23352">
        <v>0.19652</v>
      </c>
      <c r="F23352">
        <v>0</v>
      </c>
      <c r="G23352">
        <v>0</v>
      </c>
      <c r="H23352">
        <v>-9279.4142991150002</v>
      </c>
      <c r="I23352">
        <v>-91921.296378561994</v>
      </c>
      <c r="J23352">
        <v>-872.84661259300003</v>
      </c>
    </row>
    <row r="23353" spans="1:10" x14ac:dyDescent="0.3">
      <c r="A23353">
        <v>23351</v>
      </c>
      <c r="B23353">
        <v>0.20046</v>
      </c>
      <c r="F23353">
        <v>0</v>
      </c>
      <c r="G23353">
        <v>0</v>
      </c>
      <c r="H23353">
        <v>-9278.3841329210009</v>
      </c>
      <c r="I23353">
        <v>-91908.829429952995</v>
      </c>
      <c r="J23353">
        <v>-875.01189925400001</v>
      </c>
    </row>
    <row r="23354" spans="1:10" x14ac:dyDescent="0.3">
      <c r="A23354">
        <v>23352</v>
      </c>
      <c r="B23354">
        <v>0.20046</v>
      </c>
      <c r="F23354">
        <v>0</v>
      </c>
      <c r="G23354">
        <v>0</v>
      </c>
      <c r="H23354">
        <v>-9278.5333985449997</v>
      </c>
      <c r="I23354">
        <v>-91906.736491282005</v>
      </c>
      <c r="J23354">
        <v>-878.59749416900002</v>
      </c>
    </row>
    <row r="23355" spans="1:10" x14ac:dyDescent="0.3">
      <c r="A23355">
        <v>23353</v>
      </c>
      <c r="B23355">
        <v>0.19744999999999999</v>
      </c>
      <c r="F23355">
        <v>0</v>
      </c>
      <c r="G23355">
        <v>0</v>
      </c>
      <c r="H23355">
        <v>-9278.5888499379998</v>
      </c>
      <c r="I23355">
        <v>-91909.701868382996</v>
      </c>
      <c r="J23355">
        <v>-876.18663099399998</v>
      </c>
    </row>
    <row r="23356" spans="1:10" x14ac:dyDescent="0.3">
      <c r="A23356">
        <v>23354</v>
      </c>
      <c r="B23356">
        <v>0.20072000000000001</v>
      </c>
      <c r="F23356">
        <v>0</v>
      </c>
      <c r="G23356">
        <v>0</v>
      </c>
      <c r="H23356">
        <v>-9278.1322054299999</v>
      </c>
      <c r="I23356">
        <v>-91910.458330144</v>
      </c>
      <c r="J23356">
        <v>-870.86372415899996</v>
      </c>
    </row>
    <row r="23357" spans="1:10" x14ac:dyDescent="0.3">
      <c r="A23357">
        <v>23355</v>
      </c>
      <c r="B23357">
        <v>0.20072000000000001</v>
      </c>
      <c r="F23357">
        <v>0</v>
      </c>
      <c r="G23357">
        <v>0</v>
      </c>
      <c r="H23357">
        <v>-9276.9800971170007</v>
      </c>
      <c r="I23357">
        <v>-91910.590598944007</v>
      </c>
      <c r="J23357">
        <v>-859.21037222300004</v>
      </c>
    </row>
    <row r="23358" spans="1:10" x14ac:dyDescent="0.3">
      <c r="A23358">
        <v>23356</v>
      </c>
      <c r="B23358">
        <v>0.20072000000000001</v>
      </c>
      <c r="F23358">
        <v>0</v>
      </c>
      <c r="G23358">
        <v>0</v>
      </c>
      <c r="H23358">
        <v>-9277.0530461969993</v>
      </c>
      <c r="I23358">
        <v>-91918.475146445999</v>
      </c>
      <c r="J23358">
        <v>-852.05531552900004</v>
      </c>
    </row>
    <row r="23359" spans="1:10" x14ac:dyDescent="0.3">
      <c r="A23359">
        <v>23357</v>
      </c>
      <c r="B23359">
        <v>0.20294000000000001</v>
      </c>
      <c r="F23359">
        <v>0</v>
      </c>
      <c r="G23359">
        <v>0</v>
      </c>
      <c r="H23359">
        <v>-9276.0217812720002</v>
      </c>
      <c r="I23359">
        <v>-91906.409092486007</v>
      </c>
      <c r="J23359">
        <v>-853.80872023799998</v>
      </c>
    </row>
    <row r="23360" spans="1:10" x14ac:dyDescent="0.3">
      <c r="A23360">
        <v>23358</v>
      </c>
      <c r="B23360">
        <v>0.20294000000000001</v>
      </c>
      <c r="F23360">
        <v>0</v>
      </c>
      <c r="G23360">
        <v>0</v>
      </c>
      <c r="H23360">
        <v>-9275.3590754209999</v>
      </c>
      <c r="I23360">
        <v>-91900.695702972997</v>
      </c>
      <c r="J23360">
        <v>-852.89505123599997</v>
      </c>
    </row>
    <row r="23361" spans="1:10" x14ac:dyDescent="0.3">
      <c r="A23361">
        <v>23359</v>
      </c>
      <c r="B23361">
        <v>0.20294000000000001</v>
      </c>
      <c r="F23361">
        <v>0</v>
      </c>
      <c r="G23361">
        <v>0</v>
      </c>
      <c r="H23361">
        <v>-9274.4486802209994</v>
      </c>
      <c r="I23361">
        <v>-91891.676887858994</v>
      </c>
      <c r="J23361">
        <v>-852.80991435400006</v>
      </c>
    </row>
    <row r="23362" spans="1:10" x14ac:dyDescent="0.3">
      <c r="A23362">
        <v>23360</v>
      </c>
      <c r="B23362">
        <v>0.19924</v>
      </c>
      <c r="F23362">
        <v>0</v>
      </c>
      <c r="G23362">
        <v>0</v>
      </c>
      <c r="H23362">
        <v>-9277.916831003</v>
      </c>
      <c r="I23362">
        <v>-91934.083753330997</v>
      </c>
      <c r="J23362">
        <v>-845.08455670000001</v>
      </c>
    </row>
    <row r="23363" spans="1:10" x14ac:dyDescent="0.3">
      <c r="A23363">
        <v>23361</v>
      </c>
      <c r="B23363">
        <v>0.19671</v>
      </c>
      <c r="F23363">
        <v>0</v>
      </c>
      <c r="G23363">
        <v>0</v>
      </c>
      <c r="H23363">
        <v>-9279.9379612579996</v>
      </c>
      <c r="I23363">
        <v>-91948.041206976006</v>
      </c>
      <c r="J23363">
        <v>-851.33840560299996</v>
      </c>
    </row>
    <row r="23364" spans="1:10" x14ac:dyDescent="0.3">
      <c r="A23364">
        <v>23362</v>
      </c>
      <c r="B23364">
        <v>0.20144999999999999</v>
      </c>
      <c r="F23364">
        <v>0</v>
      </c>
      <c r="G23364">
        <v>0</v>
      </c>
      <c r="H23364">
        <v>-9280.2280783829992</v>
      </c>
      <c r="I23364">
        <v>-91912.400857622997</v>
      </c>
      <c r="J23364">
        <v>-889.87992620600005</v>
      </c>
    </row>
    <row r="23365" spans="1:10" x14ac:dyDescent="0.3">
      <c r="A23365">
        <v>23363</v>
      </c>
      <c r="B23365">
        <v>0.19850999999999999</v>
      </c>
      <c r="F23365">
        <v>0</v>
      </c>
      <c r="G23365">
        <v>0</v>
      </c>
      <c r="H23365">
        <v>-9282.3561936530004</v>
      </c>
      <c r="I23365">
        <v>-91952.011284730994</v>
      </c>
      <c r="J23365">
        <v>-871.550651797</v>
      </c>
    </row>
    <row r="23366" spans="1:10" x14ac:dyDescent="0.3">
      <c r="A23366">
        <v>23364</v>
      </c>
      <c r="B23366">
        <v>0.19850999999999999</v>
      </c>
      <c r="F23366">
        <v>0</v>
      </c>
      <c r="G23366">
        <v>0</v>
      </c>
      <c r="H23366">
        <v>-9282.4160850860007</v>
      </c>
      <c r="I23366">
        <v>-91947.956999126007</v>
      </c>
      <c r="J23366">
        <v>-876.20385173600005</v>
      </c>
    </row>
    <row r="23367" spans="1:10" x14ac:dyDescent="0.3">
      <c r="A23367">
        <v>23365</v>
      </c>
      <c r="B23367">
        <v>0.19850999999999999</v>
      </c>
      <c r="F23367">
        <v>0</v>
      </c>
      <c r="G23367">
        <v>0</v>
      </c>
      <c r="H23367">
        <v>-9281.7619782919992</v>
      </c>
      <c r="I23367">
        <v>-91942.440987687994</v>
      </c>
      <c r="J23367">
        <v>-875.17879523600004</v>
      </c>
    </row>
    <row r="23368" spans="1:10" x14ac:dyDescent="0.3">
      <c r="A23368">
        <v>23366</v>
      </c>
      <c r="B23368">
        <v>0.19939000000000001</v>
      </c>
      <c r="F23368">
        <v>0</v>
      </c>
      <c r="G23368">
        <v>0</v>
      </c>
      <c r="H23368">
        <v>-9280.5558854899991</v>
      </c>
      <c r="I23368">
        <v>-91929.596844796994</v>
      </c>
      <c r="J23368">
        <v>-875.96201010599998</v>
      </c>
    </row>
    <row r="23369" spans="1:10" x14ac:dyDescent="0.3">
      <c r="A23369">
        <v>23367</v>
      </c>
      <c r="B23369">
        <v>0.19939000000000001</v>
      </c>
      <c r="F23369">
        <v>0</v>
      </c>
      <c r="G23369">
        <v>0</v>
      </c>
      <c r="H23369">
        <v>-9279.1108478850001</v>
      </c>
      <c r="I23369">
        <v>-91913.511571013005</v>
      </c>
      <c r="J23369">
        <v>-877.59690783899998</v>
      </c>
    </row>
    <row r="23370" spans="1:10" x14ac:dyDescent="0.3">
      <c r="A23370">
        <v>23368</v>
      </c>
      <c r="B23370">
        <v>0.19939000000000001</v>
      </c>
      <c r="F23370">
        <v>0</v>
      </c>
      <c r="G23370">
        <v>0</v>
      </c>
      <c r="H23370">
        <v>-9280.4978754540007</v>
      </c>
      <c r="I23370">
        <v>-91921.083415300003</v>
      </c>
      <c r="J23370">
        <v>-883.89533924399996</v>
      </c>
    </row>
    <row r="23371" spans="1:10" x14ac:dyDescent="0.3">
      <c r="A23371">
        <v>23369</v>
      </c>
      <c r="B23371">
        <v>0.20207</v>
      </c>
      <c r="F23371">
        <v>0</v>
      </c>
      <c r="G23371">
        <v>0</v>
      </c>
      <c r="H23371">
        <v>-9279.9326198540002</v>
      </c>
      <c r="I23371">
        <v>-91918.488657929003</v>
      </c>
      <c r="J23371">
        <v>-880.83754061000002</v>
      </c>
    </row>
    <row r="23372" spans="1:10" x14ac:dyDescent="0.3">
      <c r="A23372">
        <v>23370</v>
      </c>
      <c r="B23372">
        <v>0.19833999999999999</v>
      </c>
      <c r="F23372">
        <v>0</v>
      </c>
      <c r="G23372">
        <v>0</v>
      </c>
      <c r="H23372">
        <v>-9280.8015958600008</v>
      </c>
      <c r="I23372">
        <v>-91930.074237958004</v>
      </c>
      <c r="J23372">
        <v>-877.94172064099996</v>
      </c>
    </row>
    <row r="23373" spans="1:10" x14ac:dyDescent="0.3">
      <c r="A23373">
        <v>23371</v>
      </c>
      <c r="B23373">
        <v>0.19833999999999999</v>
      </c>
      <c r="F23373">
        <v>0</v>
      </c>
      <c r="G23373">
        <v>0</v>
      </c>
      <c r="H23373">
        <v>-9280.2401520290005</v>
      </c>
      <c r="I23373">
        <v>-91922.076333161996</v>
      </c>
      <c r="J23373">
        <v>-880.32518712900003</v>
      </c>
    </row>
    <row r="23374" spans="1:10" x14ac:dyDescent="0.3">
      <c r="A23374">
        <v>23372</v>
      </c>
      <c r="B23374">
        <v>0.19833999999999999</v>
      </c>
      <c r="F23374">
        <v>0</v>
      </c>
      <c r="G23374">
        <v>0</v>
      </c>
      <c r="H23374">
        <v>-9282.1230551490007</v>
      </c>
      <c r="I23374">
        <v>-91930.461521024001</v>
      </c>
      <c r="J23374">
        <v>-890.76903046400002</v>
      </c>
    </row>
    <row r="23375" spans="1:10" x14ac:dyDescent="0.3">
      <c r="A23375">
        <v>23373</v>
      </c>
      <c r="B23375">
        <v>0.19833999999999999</v>
      </c>
      <c r="F23375">
        <v>0</v>
      </c>
      <c r="G23375">
        <v>0</v>
      </c>
      <c r="H23375">
        <v>-9282.4028736679993</v>
      </c>
      <c r="I23375">
        <v>-91936.761601357997</v>
      </c>
      <c r="J23375">
        <v>-887.26713532099996</v>
      </c>
    </row>
    <row r="23376" spans="1:10" x14ac:dyDescent="0.3">
      <c r="A23376">
        <v>23374</v>
      </c>
      <c r="B23376">
        <v>0.19833999999999999</v>
      </c>
      <c r="F23376">
        <v>0</v>
      </c>
      <c r="G23376">
        <v>0</v>
      </c>
      <c r="H23376">
        <v>-9282.0867027690001</v>
      </c>
      <c r="I23376">
        <v>-91933.208438878006</v>
      </c>
      <c r="J23376">
        <v>-887.658588807</v>
      </c>
    </row>
    <row r="23377" spans="1:10" x14ac:dyDescent="0.3">
      <c r="A23377">
        <v>23375</v>
      </c>
      <c r="B23377">
        <v>0.19833999999999999</v>
      </c>
      <c r="F23377">
        <v>0</v>
      </c>
      <c r="G23377">
        <v>0</v>
      </c>
      <c r="H23377">
        <v>-9281.2232933449995</v>
      </c>
      <c r="I23377">
        <v>-91922.119075896</v>
      </c>
      <c r="J23377">
        <v>-890.11385755100002</v>
      </c>
    </row>
    <row r="23378" spans="1:10" x14ac:dyDescent="0.3">
      <c r="A23378">
        <v>23376</v>
      </c>
      <c r="B23378">
        <v>0.20247000000000001</v>
      </c>
      <c r="F23378">
        <v>0</v>
      </c>
      <c r="G23378">
        <v>0</v>
      </c>
      <c r="H23378">
        <v>-9279.8716733019992</v>
      </c>
      <c r="I23378">
        <v>-91913.449986337</v>
      </c>
      <c r="J23378">
        <v>-885.26674667899999</v>
      </c>
    </row>
    <row r="23379" spans="1:10" x14ac:dyDescent="0.3">
      <c r="A23379">
        <v>23377</v>
      </c>
      <c r="B23379">
        <v>0.20247000000000001</v>
      </c>
      <c r="F23379">
        <v>0</v>
      </c>
      <c r="G23379">
        <v>0</v>
      </c>
      <c r="H23379">
        <v>-9279.3082995910008</v>
      </c>
      <c r="I23379">
        <v>-91910.196598601993</v>
      </c>
      <c r="J23379">
        <v>-882.88639731000001</v>
      </c>
    </row>
    <row r="23380" spans="1:10" x14ac:dyDescent="0.3">
      <c r="A23380">
        <v>23378</v>
      </c>
      <c r="B23380">
        <v>0.20247000000000001</v>
      </c>
      <c r="F23380">
        <v>0</v>
      </c>
      <c r="G23380">
        <v>0</v>
      </c>
      <c r="H23380">
        <v>-9279.3538110000009</v>
      </c>
      <c r="I23380">
        <v>-91914.208220148997</v>
      </c>
      <c r="J23380">
        <v>-879.32988985300005</v>
      </c>
    </row>
    <row r="23381" spans="1:10" x14ac:dyDescent="0.3">
      <c r="A23381">
        <v>23379</v>
      </c>
      <c r="B23381">
        <v>0.20247000000000001</v>
      </c>
      <c r="F23381">
        <v>0</v>
      </c>
      <c r="G23381">
        <v>0</v>
      </c>
      <c r="H23381">
        <v>-9279.3603012780004</v>
      </c>
      <c r="I23381">
        <v>-91916.278928740998</v>
      </c>
      <c r="J23381">
        <v>-877.32408403500006</v>
      </c>
    </row>
    <row r="23382" spans="1:10" x14ac:dyDescent="0.3">
      <c r="A23382">
        <v>23380</v>
      </c>
      <c r="B23382">
        <v>0.20247000000000001</v>
      </c>
      <c r="F23382">
        <v>0</v>
      </c>
      <c r="G23382">
        <v>0</v>
      </c>
      <c r="H23382">
        <v>-9278.6779254070007</v>
      </c>
      <c r="I23382">
        <v>-91916.371708157996</v>
      </c>
      <c r="J23382">
        <v>-870.40754591200005</v>
      </c>
    </row>
    <row r="23383" spans="1:10" x14ac:dyDescent="0.3">
      <c r="A23383">
        <v>23381</v>
      </c>
      <c r="B23383">
        <v>0.20247000000000001</v>
      </c>
      <c r="F23383">
        <v>0</v>
      </c>
      <c r="G23383">
        <v>0</v>
      </c>
      <c r="H23383">
        <v>-9279.3836650560006</v>
      </c>
      <c r="I23383">
        <v>-91916.860664559004</v>
      </c>
      <c r="J23383">
        <v>-876.97598600200001</v>
      </c>
    </row>
    <row r="23384" spans="1:10" x14ac:dyDescent="0.3">
      <c r="A23384">
        <v>23382</v>
      </c>
      <c r="B23384">
        <v>0.20513000000000001</v>
      </c>
      <c r="F23384">
        <v>0</v>
      </c>
      <c r="G23384">
        <v>0</v>
      </c>
      <c r="H23384">
        <v>-9278.3000159589992</v>
      </c>
      <c r="I23384">
        <v>-91905.365669919993</v>
      </c>
      <c r="J23384">
        <v>-877.63448966800001</v>
      </c>
    </row>
    <row r="23385" spans="1:10" x14ac:dyDescent="0.3">
      <c r="A23385">
        <v>23383</v>
      </c>
      <c r="B23385">
        <v>0.20305999999999999</v>
      </c>
      <c r="F23385">
        <v>0</v>
      </c>
      <c r="G23385">
        <v>0</v>
      </c>
      <c r="H23385">
        <v>-9279.1563438060002</v>
      </c>
      <c r="I23385">
        <v>-91918.636518551997</v>
      </c>
      <c r="J23385">
        <v>-872.926919505</v>
      </c>
    </row>
    <row r="23386" spans="1:10" x14ac:dyDescent="0.3">
      <c r="A23386">
        <v>23384</v>
      </c>
      <c r="B23386">
        <v>0.20501</v>
      </c>
      <c r="F23386">
        <v>0</v>
      </c>
      <c r="G23386">
        <v>0</v>
      </c>
      <c r="H23386">
        <v>-9279.2826141240002</v>
      </c>
      <c r="I23386">
        <v>-91930.140885600995</v>
      </c>
      <c r="J23386">
        <v>-862.68525563799994</v>
      </c>
    </row>
    <row r="23387" spans="1:10" x14ac:dyDescent="0.3">
      <c r="A23387">
        <v>23385</v>
      </c>
      <c r="B23387">
        <v>0.20133000000000001</v>
      </c>
      <c r="F23387">
        <v>0</v>
      </c>
      <c r="G23387">
        <v>0</v>
      </c>
      <c r="H23387">
        <v>-9280.5820320860003</v>
      </c>
      <c r="I23387">
        <v>-91942.288923932996</v>
      </c>
      <c r="J23387">
        <v>-863.53139692800005</v>
      </c>
    </row>
    <row r="23388" spans="1:10" x14ac:dyDescent="0.3">
      <c r="A23388">
        <v>23386</v>
      </c>
      <c r="B23388">
        <v>0.20468</v>
      </c>
      <c r="F23388">
        <v>0</v>
      </c>
      <c r="G23388">
        <v>0</v>
      </c>
      <c r="H23388">
        <v>-9278.5019115440009</v>
      </c>
      <c r="I23388">
        <v>-91913.172804504007</v>
      </c>
      <c r="J23388">
        <v>-871.84631093300004</v>
      </c>
    </row>
    <row r="23389" spans="1:10" x14ac:dyDescent="0.3">
      <c r="A23389">
        <v>23387</v>
      </c>
      <c r="B23389">
        <v>0.20468</v>
      </c>
      <c r="F23389">
        <v>0</v>
      </c>
      <c r="G23389">
        <v>0</v>
      </c>
      <c r="H23389">
        <v>-9277.9084819260006</v>
      </c>
      <c r="I23389">
        <v>-91910.092258488003</v>
      </c>
      <c r="J23389">
        <v>-868.99256076899997</v>
      </c>
    </row>
    <row r="23390" spans="1:10" x14ac:dyDescent="0.3">
      <c r="A23390">
        <v>23388</v>
      </c>
      <c r="B23390">
        <v>0.20374999999999999</v>
      </c>
      <c r="F23390">
        <v>0</v>
      </c>
      <c r="G23390">
        <v>0</v>
      </c>
      <c r="H23390">
        <v>-9278.6617118409995</v>
      </c>
      <c r="I23390">
        <v>-91918.370856780006</v>
      </c>
      <c r="J23390">
        <v>-868.24626162799996</v>
      </c>
    </row>
    <row r="23391" spans="1:10" x14ac:dyDescent="0.3">
      <c r="A23391">
        <v>23389</v>
      </c>
      <c r="B23391">
        <v>0.20033999999999999</v>
      </c>
      <c r="F23391">
        <v>0</v>
      </c>
      <c r="G23391">
        <v>0</v>
      </c>
      <c r="H23391">
        <v>-9280.5701190359996</v>
      </c>
      <c r="I23391">
        <v>-91921.942201932994</v>
      </c>
      <c r="J23391">
        <v>-883.75898842699996</v>
      </c>
    </row>
    <row r="23392" spans="1:10" x14ac:dyDescent="0.3">
      <c r="A23392">
        <v>23390</v>
      </c>
      <c r="B23392">
        <v>0.19922000000000001</v>
      </c>
      <c r="F23392">
        <v>0</v>
      </c>
      <c r="G23392">
        <v>0</v>
      </c>
      <c r="H23392">
        <v>-9280.3794659489995</v>
      </c>
      <c r="I23392">
        <v>-91909.202461870998</v>
      </c>
      <c r="J23392">
        <v>-894.59219762299995</v>
      </c>
    </row>
    <row r="23393" spans="1:10" x14ac:dyDescent="0.3">
      <c r="A23393">
        <v>23391</v>
      </c>
      <c r="B23393">
        <v>0.19922000000000001</v>
      </c>
      <c r="F23393">
        <v>0</v>
      </c>
      <c r="G23393">
        <v>0</v>
      </c>
      <c r="H23393">
        <v>-9281.6658778450001</v>
      </c>
      <c r="I23393">
        <v>-91921.383859152993</v>
      </c>
      <c r="J23393">
        <v>-895.27491929899998</v>
      </c>
    </row>
    <row r="23394" spans="1:10" x14ac:dyDescent="0.3">
      <c r="A23394">
        <v>23392</v>
      </c>
      <c r="B23394">
        <v>0.19922000000000001</v>
      </c>
      <c r="F23394">
        <v>0</v>
      </c>
      <c r="G23394">
        <v>0</v>
      </c>
      <c r="H23394">
        <v>-9281.8832995249995</v>
      </c>
      <c r="I23394">
        <v>-91921.871367718006</v>
      </c>
      <c r="J23394">
        <v>-896.961627529</v>
      </c>
    </row>
    <row r="23395" spans="1:10" x14ac:dyDescent="0.3">
      <c r="A23395">
        <v>23393</v>
      </c>
      <c r="B23395">
        <v>0.19628000000000001</v>
      </c>
      <c r="F23395">
        <v>0</v>
      </c>
      <c r="G23395">
        <v>0</v>
      </c>
      <c r="H23395">
        <v>-9283.5974783719994</v>
      </c>
      <c r="I23395">
        <v>-91928.413928113994</v>
      </c>
      <c r="J23395">
        <v>-907.56085560999998</v>
      </c>
    </row>
    <row r="23396" spans="1:10" x14ac:dyDescent="0.3">
      <c r="A23396">
        <v>23394</v>
      </c>
      <c r="B23396">
        <v>0.19628000000000001</v>
      </c>
      <c r="F23396">
        <v>0</v>
      </c>
      <c r="G23396">
        <v>0</v>
      </c>
      <c r="H23396">
        <v>-9284.6277449360005</v>
      </c>
      <c r="I23396">
        <v>-91941.876337324997</v>
      </c>
      <c r="J23396">
        <v>-904.40111203699996</v>
      </c>
    </row>
    <row r="23397" spans="1:10" x14ac:dyDescent="0.3">
      <c r="A23397">
        <v>23395</v>
      </c>
      <c r="B23397">
        <v>0.20030000000000001</v>
      </c>
      <c r="F23397">
        <v>0</v>
      </c>
      <c r="G23397">
        <v>0</v>
      </c>
      <c r="H23397">
        <v>-9281.5591352020001</v>
      </c>
      <c r="I23397">
        <v>-91909.916056068003</v>
      </c>
      <c r="J23397">
        <v>-905.67529595600001</v>
      </c>
    </row>
    <row r="23398" spans="1:10" x14ac:dyDescent="0.3">
      <c r="A23398">
        <v>23396</v>
      </c>
      <c r="B23398">
        <v>0.19714000000000001</v>
      </c>
      <c r="F23398">
        <v>0</v>
      </c>
      <c r="G23398">
        <v>0</v>
      </c>
      <c r="H23398">
        <v>-9284.3310895930008</v>
      </c>
      <c r="I23398">
        <v>-91934.782827667004</v>
      </c>
      <c r="J23398">
        <v>-908.52806826000005</v>
      </c>
    </row>
    <row r="23399" spans="1:10" x14ac:dyDescent="0.3">
      <c r="A23399">
        <v>23397</v>
      </c>
      <c r="B23399">
        <v>0.19714000000000001</v>
      </c>
      <c r="F23399">
        <v>0</v>
      </c>
      <c r="G23399">
        <v>0</v>
      </c>
      <c r="H23399">
        <v>-9271.4034709919997</v>
      </c>
      <c r="I23399">
        <v>-91917.776274239004</v>
      </c>
      <c r="J23399">
        <v>-796.25843567799996</v>
      </c>
    </row>
    <row r="23400" spans="1:10" x14ac:dyDescent="0.3">
      <c r="A23400">
        <v>23398</v>
      </c>
      <c r="B23400">
        <v>0.19714000000000001</v>
      </c>
      <c r="F23400">
        <v>0</v>
      </c>
      <c r="G23400">
        <v>0</v>
      </c>
      <c r="H23400">
        <v>-9271.4183253800002</v>
      </c>
      <c r="I23400">
        <v>-91913.608595794998</v>
      </c>
      <c r="J23400">
        <v>-800.57465800499995</v>
      </c>
    </row>
    <row r="23401" spans="1:10" x14ac:dyDescent="0.3">
      <c r="A23401">
        <v>23399</v>
      </c>
      <c r="B23401">
        <v>0.19714000000000001</v>
      </c>
      <c r="F23401">
        <v>0</v>
      </c>
      <c r="G23401">
        <v>0</v>
      </c>
      <c r="H23401">
        <v>-9270.1469215020006</v>
      </c>
      <c r="I23401">
        <v>-91896.037584392994</v>
      </c>
      <c r="J23401">
        <v>-805.43163062600001</v>
      </c>
    </row>
    <row r="23402" spans="1:10" x14ac:dyDescent="0.3">
      <c r="A23402">
        <v>23400</v>
      </c>
      <c r="B23402">
        <v>0.19266</v>
      </c>
      <c r="F23402">
        <v>0</v>
      </c>
      <c r="G23402">
        <v>0</v>
      </c>
      <c r="H23402">
        <v>-9274.3524992629991</v>
      </c>
      <c r="I23402">
        <v>-91955.856260194007</v>
      </c>
      <c r="J23402">
        <v>-787.668732439</v>
      </c>
    </row>
    <row r="23403" spans="1:10" x14ac:dyDescent="0.3">
      <c r="A23403">
        <v>23401</v>
      </c>
      <c r="B23403">
        <v>0.19266</v>
      </c>
      <c r="F23403">
        <v>0</v>
      </c>
      <c r="G23403">
        <v>0</v>
      </c>
      <c r="H23403">
        <v>-9274.0724857629993</v>
      </c>
      <c r="I23403">
        <v>-91947.102472736005</v>
      </c>
      <c r="J23403">
        <v>-793.62238489100002</v>
      </c>
    </row>
    <row r="23404" spans="1:10" x14ac:dyDescent="0.3">
      <c r="A23404">
        <v>23402</v>
      </c>
      <c r="B23404">
        <v>0.19266</v>
      </c>
      <c r="F23404">
        <v>0</v>
      </c>
      <c r="G23404">
        <v>0</v>
      </c>
      <c r="H23404">
        <v>-9273.3809639160008</v>
      </c>
      <c r="I23404">
        <v>-91939.884696754001</v>
      </c>
      <c r="J23404">
        <v>-793.92494240500002</v>
      </c>
    </row>
    <row r="23405" spans="1:10" x14ac:dyDescent="0.3">
      <c r="A23405">
        <v>23403</v>
      </c>
      <c r="B23405">
        <v>0.19266</v>
      </c>
      <c r="F23405">
        <v>0</v>
      </c>
      <c r="G23405">
        <v>0</v>
      </c>
      <c r="H23405">
        <v>-9274.2199857359992</v>
      </c>
      <c r="I23405">
        <v>-91945.630724543007</v>
      </c>
      <c r="J23405">
        <v>-796.569132814</v>
      </c>
    </row>
    <row r="23406" spans="1:10" x14ac:dyDescent="0.3">
      <c r="A23406">
        <v>23404</v>
      </c>
      <c r="B23406">
        <v>0.1958</v>
      </c>
      <c r="F23406">
        <v>0</v>
      </c>
      <c r="G23406">
        <v>0</v>
      </c>
      <c r="H23406">
        <v>-9271.0984844649993</v>
      </c>
      <c r="I23406">
        <v>-91915.395068618003</v>
      </c>
      <c r="J23406">
        <v>-795.58977603599999</v>
      </c>
    </row>
    <row r="23407" spans="1:10" x14ac:dyDescent="0.3">
      <c r="A23407">
        <v>23405</v>
      </c>
      <c r="B23407">
        <v>0.1958</v>
      </c>
      <c r="F23407">
        <v>0</v>
      </c>
      <c r="G23407">
        <v>0</v>
      </c>
      <c r="H23407">
        <v>-9270.4365088049999</v>
      </c>
      <c r="I23407">
        <v>-91900.331301732993</v>
      </c>
      <c r="J23407">
        <v>-804.03378631299995</v>
      </c>
    </row>
    <row r="23408" spans="1:10" x14ac:dyDescent="0.3">
      <c r="A23408">
        <v>23406</v>
      </c>
      <c r="B23408">
        <v>0.19397</v>
      </c>
      <c r="F23408">
        <v>0</v>
      </c>
      <c r="G23408">
        <v>0</v>
      </c>
      <c r="H23408">
        <v>-9271.1393733650002</v>
      </c>
      <c r="I23408">
        <v>-91902.007813364995</v>
      </c>
      <c r="J23408">
        <v>-809.38592028799997</v>
      </c>
    </row>
    <row r="23409" spans="1:10" x14ac:dyDescent="0.3">
      <c r="A23409">
        <v>23407</v>
      </c>
      <c r="B23409">
        <v>0.19397</v>
      </c>
      <c r="F23409">
        <v>0</v>
      </c>
      <c r="G23409">
        <v>0</v>
      </c>
      <c r="H23409">
        <v>-9271.3073038950006</v>
      </c>
      <c r="I23409">
        <v>-91909.882059454001</v>
      </c>
      <c r="J23409">
        <v>-803.19097949599995</v>
      </c>
    </row>
    <row r="23410" spans="1:10" x14ac:dyDescent="0.3">
      <c r="A23410">
        <v>23408</v>
      </c>
      <c r="B23410">
        <v>0.19397</v>
      </c>
      <c r="F23410">
        <v>0</v>
      </c>
      <c r="G23410">
        <v>0</v>
      </c>
      <c r="H23410">
        <v>-9271.0112915749996</v>
      </c>
      <c r="I23410">
        <v>-91911.883247149002</v>
      </c>
      <c r="J23410">
        <v>-798.22966860300005</v>
      </c>
    </row>
    <row r="23411" spans="1:10" x14ac:dyDescent="0.3">
      <c r="A23411">
        <v>23409</v>
      </c>
      <c r="B23411">
        <v>0.19397</v>
      </c>
      <c r="F23411">
        <v>0</v>
      </c>
      <c r="G23411">
        <v>0</v>
      </c>
      <c r="H23411">
        <v>-9270.8903750080008</v>
      </c>
      <c r="I23411">
        <v>-91911.272864070997</v>
      </c>
      <c r="J23411">
        <v>-797.63088600499998</v>
      </c>
    </row>
    <row r="23412" spans="1:10" x14ac:dyDescent="0.3">
      <c r="A23412">
        <v>23410</v>
      </c>
      <c r="B23412">
        <v>0.19397</v>
      </c>
      <c r="F23412">
        <v>0</v>
      </c>
      <c r="G23412">
        <v>0</v>
      </c>
      <c r="H23412">
        <v>-9270.7447663370003</v>
      </c>
      <c r="I23412">
        <v>-91903.750627689995</v>
      </c>
      <c r="J23412">
        <v>-803.69703568299997</v>
      </c>
    </row>
    <row r="23413" spans="1:10" x14ac:dyDescent="0.3">
      <c r="A23413">
        <v>23411</v>
      </c>
      <c r="B23413">
        <v>0.19599</v>
      </c>
      <c r="F23413">
        <v>0</v>
      </c>
      <c r="G23413">
        <v>0</v>
      </c>
      <c r="H23413">
        <v>-9271.9411137989991</v>
      </c>
      <c r="I23413">
        <v>-91903.821237932003</v>
      </c>
      <c r="J23413">
        <v>-815.58990005600003</v>
      </c>
    </row>
    <row r="23414" spans="1:10" x14ac:dyDescent="0.3">
      <c r="A23414">
        <v>23412</v>
      </c>
      <c r="B23414">
        <v>0.19151000000000001</v>
      </c>
      <c r="F23414">
        <v>0</v>
      </c>
      <c r="G23414">
        <v>0</v>
      </c>
      <c r="H23414">
        <v>-9274.5871404810005</v>
      </c>
      <c r="I23414">
        <v>-91934.024550368005</v>
      </c>
      <c r="J23414">
        <v>-811.84685444199999</v>
      </c>
    </row>
    <row r="23415" spans="1:10" x14ac:dyDescent="0.3">
      <c r="A23415">
        <v>23413</v>
      </c>
      <c r="B23415">
        <v>0.19017999999999999</v>
      </c>
      <c r="F23415">
        <v>0</v>
      </c>
      <c r="G23415">
        <v>0</v>
      </c>
      <c r="H23415">
        <v>-9274.8680757349994</v>
      </c>
      <c r="I23415">
        <v>-91950.663563776005</v>
      </c>
      <c r="J23415">
        <v>-798.01719357100001</v>
      </c>
    </row>
    <row r="23416" spans="1:10" x14ac:dyDescent="0.3">
      <c r="A23416">
        <v>23414</v>
      </c>
      <c r="B23416">
        <v>0.19508</v>
      </c>
      <c r="F23416">
        <v>0</v>
      </c>
      <c r="G23416">
        <v>0</v>
      </c>
      <c r="H23416">
        <v>-9273.6806445349994</v>
      </c>
      <c r="I23416">
        <v>-91905.307394197996</v>
      </c>
      <c r="J23416">
        <v>-831.49905115700005</v>
      </c>
    </row>
    <row r="23417" spans="1:10" x14ac:dyDescent="0.3">
      <c r="A23417">
        <v>23415</v>
      </c>
      <c r="B23417">
        <v>0.19508</v>
      </c>
      <c r="F23417">
        <v>0</v>
      </c>
      <c r="G23417">
        <v>0</v>
      </c>
      <c r="H23417">
        <v>-9274.903218595</v>
      </c>
      <c r="I23417">
        <v>-91913.873705734994</v>
      </c>
      <c r="J23417">
        <v>-835.15848021900001</v>
      </c>
    </row>
    <row r="23418" spans="1:10" x14ac:dyDescent="0.3">
      <c r="A23418">
        <v>23416</v>
      </c>
      <c r="B23418">
        <v>0.19508</v>
      </c>
      <c r="F23418">
        <v>0</v>
      </c>
      <c r="G23418">
        <v>0</v>
      </c>
      <c r="H23418">
        <v>-9276.0327821369992</v>
      </c>
      <c r="I23418">
        <v>-91925.657923901003</v>
      </c>
      <c r="J23418">
        <v>-834.66989746499996</v>
      </c>
    </row>
    <row r="23419" spans="1:10" x14ac:dyDescent="0.3">
      <c r="A23419">
        <v>23417</v>
      </c>
      <c r="B23419">
        <v>0.19508</v>
      </c>
      <c r="F23419">
        <v>0</v>
      </c>
      <c r="G23419">
        <v>0</v>
      </c>
      <c r="H23419">
        <v>-9274.2067586829999</v>
      </c>
      <c r="I23419">
        <v>-91913.737987738001</v>
      </c>
      <c r="J23419">
        <v>-828.32959909299996</v>
      </c>
    </row>
    <row r="23420" spans="1:10" x14ac:dyDescent="0.3">
      <c r="A23420">
        <v>23418</v>
      </c>
      <c r="B23420">
        <v>0.19508</v>
      </c>
      <c r="F23420">
        <v>0</v>
      </c>
      <c r="G23420">
        <v>0</v>
      </c>
      <c r="H23420">
        <v>-9274.4511747800007</v>
      </c>
      <c r="I23420">
        <v>-91909.601935015002</v>
      </c>
      <c r="J23420">
        <v>-834.90981278499999</v>
      </c>
    </row>
    <row r="23421" spans="1:10" x14ac:dyDescent="0.3">
      <c r="A23421">
        <v>23419</v>
      </c>
      <c r="B23421">
        <v>0.19508</v>
      </c>
      <c r="F23421">
        <v>0</v>
      </c>
      <c r="G23421">
        <v>0</v>
      </c>
      <c r="H23421">
        <v>-9276.1169098930004</v>
      </c>
      <c r="I23421">
        <v>-91920.0020257</v>
      </c>
      <c r="J23421">
        <v>-841.167073233</v>
      </c>
    </row>
    <row r="23422" spans="1:10" x14ac:dyDescent="0.3">
      <c r="A23422">
        <v>23420</v>
      </c>
      <c r="B23422">
        <v>0.19605</v>
      </c>
      <c r="F23422">
        <v>0</v>
      </c>
      <c r="G23422">
        <v>0</v>
      </c>
      <c r="H23422">
        <v>-9276.5863478419997</v>
      </c>
      <c r="I23422">
        <v>-91912.797734541004</v>
      </c>
      <c r="J23422">
        <v>-853.06574388199999</v>
      </c>
    </row>
    <row r="23423" spans="1:10" x14ac:dyDescent="0.3">
      <c r="A23423">
        <v>23421</v>
      </c>
      <c r="B23423">
        <v>0.19094</v>
      </c>
      <c r="F23423">
        <v>0</v>
      </c>
      <c r="G23423">
        <v>0</v>
      </c>
      <c r="H23423">
        <v>-9279.0162626450001</v>
      </c>
      <c r="I23423">
        <v>-91938.952062380995</v>
      </c>
      <c r="J23423">
        <v>-851.21056407200001</v>
      </c>
    </row>
    <row r="23424" spans="1:10" x14ac:dyDescent="0.3">
      <c r="A23424">
        <v>23422</v>
      </c>
      <c r="B23424">
        <v>0.19528000000000001</v>
      </c>
      <c r="F23424">
        <v>0</v>
      </c>
      <c r="G23424">
        <v>0</v>
      </c>
      <c r="H23424">
        <v>-9276.1353639099998</v>
      </c>
      <c r="I23424">
        <v>-91915.25431977</v>
      </c>
      <c r="J23424">
        <v>-846.099319326</v>
      </c>
    </row>
    <row r="23425" spans="1:10" x14ac:dyDescent="0.3">
      <c r="A23425">
        <v>23423</v>
      </c>
      <c r="B23425">
        <v>0.19528000000000001</v>
      </c>
      <c r="F23425">
        <v>0</v>
      </c>
      <c r="G23425">
        <v>0</v>
      </c>
      <c r="H23425">
        <v>-9275.1432079480001</v>
      </c>
      <c r="I23425">
        <v>-91904.176072161004</v>
      </c>
      <c r="J23425">
        <v>-847.25600731999998</v>
      </c>
    </row>
    <row r="23426" spans="1:10" x14ac:dyDescent="0.3">
      <c r="A23426">
        <v>23424</v>
      </c>
      <c r="B23426">
        <v>0.19423000000000001</v>
      </c>
      <c r="F23426">
        <v>0</v>
      </c>
      <c r="G23426">
        <v>0</v>
      </c>
      <c r="H23426">
        <v>-9275.7554895209996</v>
      </c>
      <c r="I23426">
        <v>-91914.273705918007</v>
      </c>
      <c r="J23426">
        <v>-843.28118929599998</v>
      </c>
    </row>
    <row r="23427" spans="1:10" x14ac:dyDescent="0.3">
      <c r="A23427">
        <v>23425</v>
      </c>
      <c r="B23427">
        <v>0.19667000000000001</v>
      </c>
      <c r="F23427">
        <v>0</v>
      </c>
      <c r="G23427">
        <v>0</v>
      </c>
      <c r="H23427">
        <v>-9275.4259575449996</v>
      </c>
      <c r="I23427">
        <v>-91920.356268050993</v>
      </c>
      <c r="J23427">
        <v>-833.90330739700005</v>
      </c>
    </row>
    <row r="23428" spans="1:10" x14ac:dyDescent="0.3">
      <c r="A23428">
        <v>23426</v>
      </c>
      <c r="B23428">
        <v>0.19758999999999999</v>
      </c>
      <c r="F23428">
        <v>0</v>
      </c>
      <c r="G23428">
        <v>0</v>
      </c>
      <c r="H23428">
        <v>-9274.0851685340003</v>
      </c>
      <c r="I23428">
        <v>-91910.053505598</v>
      </c>
      <c r="J23428">
        <v>-830.79817974599996</v>
      </c>
    </row>
    <row r="23429" spans="1:10" x14ac:dyDescent="0.3">
      <c r="A23429">
        <v>23427</v>
      </c>
      <c r="B23429">
        <v>0.19586000000000001</v>
      </c>
      <c r="F23429">
        <v>0</v>
      </c>
      <c r="G23429">
        <v>0</v>
      </c>
      <c r="H23429">
        <v>-9274.9097565249995</v>
      </c>
      <c r="I23429">
        <v>-91909.472349713003</v>
      </c>
      <c r="J23429">
        <v>-839.62521553299996</v>
      </c>
    </row>
    <row r="23430" spans="1:10" x14ac:dyDescent="0.3">
      <c r="A23430">
        <v>23428</v>
      </c>
      <c r="B23430">
        <v>0.19586000000000001</v>
      </c>
      <c r="F23430">
        <v>0</v>
      </c>
      <c r="G23430">
        <v>0</v>
      </c>
      <c r="H23430">
        <v>-9276.0396011960001</v>
      </c>
      <c r="I23430">
        <v>-91921.030417843998</v>
      </c>
      <c r="J23430">
        <v>-839.36559411300004</v>
      </c>
    </row>
    <row r="23431" spans="1:10" x14ac:dyDescent="0.3">
      <c r="A23431">
        <v>23429</v>
      </c>
      <c r="B23431">
        <v>0.19292999999999999</v>
      </c>
      <c r="F23431">
        <v>0</v>
      </c>
      <c r="G23431">
        <v>0</v>
      </c>
      <c r="H23431">
        <v>-9278.1913325280002</v>
      </c>
      <c r="I23431">
        <v>-91941.728283204997</v>
      </c>
      <c r="J23431">
        <v>-840.18504207599995</v>
      </c>
    </row>
    <row r="23432" spans="1:10" x14ac:dyDescent="0.3">
      <c r="A23432">
        <v>23430</v>
      </c>
      <c r="B23432">
        <v>0.19545999999999999</v>
      </c>
      <c r="F23432">
        <v>0</v>
      </c>
      <c r="G23432">
        <v>0</v>
      </c>
      <c r="H23432">
        <v>-9276.7942125869995</v>
      </c>
      <c r="I23432">
        <v>-91930.245567257996</v>
      </c>
      <c r="J23432">
        <v>-837.69655861599995</v>
      </c>
    </row>
    <row r="23433" spans="1:10" x14ac:dyDescent="0.3">
      <c r="A23433">
        <v>23431</v>
      </c>
      <c r="B23433">
        <v>0.19545999999999999</v>
      </c>
      <c r="F23433">
        <v>0</v>
      </c>
      <c r="G23433">
        <v>0</v>
      </c>
      <c r="H23433">
        <v>-9277.7525205340007</v>
      </c>
      <c r="I23433">
        <v>-91936.926414033005</v>
      </c>
      <c r="J23433">
        <v>-840.598791312</v>
      </c>
    </row>
    <row r="23434" spans="1:10" x14ac:dyDescent="0.3">
      <c r="A23434">
        <v>23432</v>
      </c>
      <c r="B23434">
        <v>0.19500000000000001</v>
      </c>
      <c r="F23434">
        <v>0</v>
      </c>
      <c r="G23434">
        <v>0</v>
      </c>
      <c r="H23434">
        <v>-9276.9736062470001</v>
      </c>
      <c r="I23434">
        <v>-91937.366546603007</v>
      </c>
      <c r="J23434">
        <v>-832.36951586999999</v>
      </c>
    </row>
    <row r="23435" spans="1:10" x14ac:dyDescent="0.3">
      <c r="A23435">
        <v>23433</v>
      </c>
      <c r="B23435">
        <v>0.19639000000000001</v>
      </c>
      <c r="F23435">
        <v>0</v>
      </c>
      <c r="G23435">
        <v>0</v>
      </c>
      <c r="H23435">
        <v>-9275.9881247430003</v>
      </c>
      <c r="I23435">
        <v>-91930.840927851998</v>
      </c>
      <c r="J23435">
        <v>-829.04031957500001</v>
      </c>
    </row>
    <row r="23436" spans="1:10" x14ac:dyDescent="0.3">
      <c r="A23436">
        <v>23434</v>
      </c>
      <c r="B23436">
        <v>0.19306999999999999</v>
      </c>
      <c r="F23436">
        <v>0</v>
      </c>
      <c r="G23436">
        <v>0</v>
      </c>
      <c r="H23436">
        <v>-9276.7638444269996</v>
      </c>
      <c r="I23436">
        <v>-91930.640871298005</v>
      </c>
      <c r="J23436">
        <v>-836.99757297400004</v>
      </c>
    </row>
    <row r="23437" spans="1:10" x14ac:dyDescent="0.3">
      <c r="A23437">
        <v>23435</v>
      </c>
      <c r="B23437">
        <v>0.19306999999999999</v>
      </c>
      <c r="F23437">
        <v>0</v>
      </c>
      <c r="G23437">
        <v>0</v>
      </c>
      <c r="H23437">
        <v>-9277.4293777740004</v>
      </c>
      <c r="I23437">
        <v>-91937.541414952997</v>
      </c>
      <c r="J23437">
        <v>-836.75236278600005</v>
      </c>
    </row>
    <row r="23438" spans="1:10" x14ac:dyDescent="0.3">
      <c r="A23438">
        <v>23436</v>
      </c>
      <c r="B23438">
        <v>0.19567999999999999</v>
      </c>
      <c r="F23438">
        <v>0</v>
      </c>
      <c r="G23438">
        <v>0</v>
      </c>
      <c r="H23438">
        <v>-9275.6948006309995</v>
      </c>
      <c r="I23438">
        <v>-91924.442711919997</v>
      </c>
      <c r="J23438">
        <v>-832.50529439499996</v>
      </c>
    </row>
    <row r="23439" spans="1:10" x14ac:dyDescent="0.3">
      <c r="A23439">
        <v>23437</v>
      </c>
      <c r="B23439">
        <v>0.19567999999999999</v>
      </c>
      <c r="F23439">
        <v>0</v>
      </c>
      <c r="G23439">
        <v>0</v>
      </c>
      <c r="H23439">
        <v>-9275.4457175740008</v>
      </c>
      <c r="I23439">
        <v>-91924.233131136003</v>
      </c>
      <c r="J23439">
        <v>-830.224044607</v>
      </c>
    </row>
    <row r="23440" spans="1:10" x14ac:dyDescent="0.3">
      <c r="A23440">
        <v>23438</v>
      </c>
      <c r="B23440">
        <v>0.19567999999999999</v>
      </c>
      <c r="F23440">
        <v>0</v>
      </c>
      <c r="G23440">
        <v>0</v>
      </c>
      <c r="H23440">
        <v>-9275.8129194459998</v>
      </c>
      <c r="I23440">
        <v>-91910.902930368</v>
      </c>
      <c r="J23440">
        <v>-847.22626409300005</v>
      </c>
    </row>
    <row r="23441" spans="1:10" x14ac:dyDescent="0.3">
      <c r="A23441">
        <v>23439</v>
      </c>
      <c r="B23441">
        <v>0.19567999999999999</v>
      </c>
      <c r="F23441">
        <v>0</v>
      </c>
      <c r="G23441">
        <v>0</v>
      </c>
      <c r="H23441">
        <v>-9276.5641149669991</v>
      </c>
      <c r="I23441">
        <v>-91921.803713233006</v>
      </c>
      <c r="J23441">
        <v>-843.837436432</v>
      </c>
    </row>
    <row r="23442" spans="1:10" x14ac:dyDescent="0.3">
      <c r="A23442">
        <v>23440</v>
      </c>
      <c r="B23442">
        <v>0.19567999999999999</v>
      </c>
      <c r="F23442">
        <v>0</v>
      </c>
      <c r="G23442">
        <v>0</v>
      </c>
      <c r="H23442">
        <v>-9276.3044654530004</v>
      </c>
      <c r="I23442">
        <v>-91914.034188310994</v>
      </c>
      <c r="J23442">
        <v>-849.01046621700004</v>
      </c>
    </row>
    <row r="23443" spans="1:10" x14ac:dyDescent="0.3">
      <c r="A23443">
        <v>23441</v>
      </c>
      <c r="B23443">
        <v>0.19072</v>
      </c>
      <c r="F23443">
        <v>0</v>
      </c>
      <c r="G23443">
        <v>0</v>
      </c>
      <c r="H23443">
        <v>-9278.4484178729999</v>
      </c>
      <c r="I23443">
        <v>-91937.836758018006</v>
      </c>
      <c r="J23443">
        <v>-846.64742070700004</v>
      </c>
    </row>
    <row r="23444" spans="1:10" x14ac:dyDescent="0.3">
      <c r="A23444">
        <v>23442</v>
      </c>
      <c r="B23444">
        <v>0.19420999999999999</v>
      </c>
      <c r="F23444">
        <v>0</v>
      </c>
      <c r="G23444">
        <v>0</v>
      </c>
      <c r="H23444">
        <v>-9276.0083349969991</v>
      </c>
      <c r="I23444">
        <v>-91914.95969679</v>
      </c>
      <c r="J23444">
        <v>-845.12365317499996</v>
      </c>
    </row>
    <row r="23445" spans="1:10" x14ac:dyDescent="0.3">
      <c r="A23445">
        <v>23443</v>
      </c>
      <c r="B23445">
        <v>0.19420999999999999</v>
      </c>
      <c r="F23445">
        <v>0</v>
      </c>
      <c r="G23445">
        <v>0</v>
      </c>
      <c r="H23445">
        <v>-9275.5316049539997</v>
      </c>
      <c r="I23445">
        <v>-91919.581751035003</v>
      </c>
      <c r="J23445">
        <v>-835.73429851000003</v>
      </c>
    </row>
    <row r="23446" spans="1:10" x14ac:dyDescent="0.3">
      <c r="A23446">
        <v>23444</v>
      </c>
      <c r="B23446">
        <v>0.19639000000000001</v>
      </c>
      <c r="F23446">
        <v>0</v>
      </c>
      <c r="G23446">
        <v>0</v>
      </c>
      <c r="H23446">
        <v>-9275.126922554</v>
      </c>
      <c r="I23446">
        <v>-91925.008056901002</v>
      </c>
      <c r="J23446">
        <v>-826.26116863699997</v>
      </c>
    </row>
    <row r="23447" spans="1:10" x14ac:dyDescent="0.3">
      <c r="A23447">
        <v>23445</v>
      </c>
      <c r="B23447">
        <v>0.19639000000000001</v>
      </c>
      <c r="F23447">
        <v>0</v>
      </c>
      <c r="G23447">
        <v>0</v>
      </c>
      <c r="H23447">
        <v>-9274.0391837869993</v>
      </c>
      <c r="I23447">
        <v>-91924.024658181006</v>
      </c>
      <c r="J23447">
        <v>-816.36717968999994</v>
      </c>
    </row>
    <row r="23448" spans="1:10" x14ac:dyDescent="0.3">
      <c r="A23448">
        <v>23446</v>
      </c>
      <c r="B23448">
        <v>0.19639000000000001</v>
      </c>
      <c r="F23448">
        <v>0</v>
      </c>
      <c r="G23448">
        <v>0</v>
      </c>
      <c r="H23448">
        <v>-9273.5664713980004</v>
      </c>
      <c r="I23448">
        <v>-91908.926491307997</v>
      </c>
      <c r="J23448">
        <v>-826.73822266900004</v>
      </c>
    </row>
    <row r="23449" spans="1:10" x14ac:dyDescent="0.3">
      <c r="A23449">
        <v>23447</v>
      </c>
      <c r="B23449">
        <v>0.19483</v>
      </c>
      <c r="F23449">
        <v>0</v>
      </c>
      <c r="G23449">
        <v>0</v>
      </c>
      <c r="H23449">
        <v>-9275.3089010479998</v>
      </c>
      <c r="I23449">
        <v>-91922.655897422999</v>
      </c>
      <c r="J23449">
        <v>-830.43311305400005</v>
      </c>
    </row>
    <row r="23450" spans="1:10" x14ac:dyDescent="0.3">
      <c r="A23450">
        <v>23448</v>
      </c>
      <c r="B23450">
        <v>0.19825000000000001</v>
      </c>
      <c r="F23450">
        <v>0</v>
      </c>
      <c r="G23450">
        <v>0</v>
      </c>
      <c r="H23450">
        <v>-9273.9105039879996</v>
      </c>
      <c r="I23450">
        <v>-91916.159338982994</v>
      </c>
      <c r="J23450">
        <v>-822.94570089499996</v>
      </c>
    </row>
    <row r="23451" spans="1:10" x14ac:dyDescent="0.3">
      <c r="A23451">
        <v>23449</v>
      </c>
      <c r="B23451">
        <v>0.19658</v>
      </c>
      <c r="F23451">
        <v>0</v>
      </c>
      <c r="G23451">
        <v>0</v>
      </c>
      <c r="H23451">
        <v>-9275.3212953490001</v>
      </c>
      <c r="I23451">
        <v>-91927.187764015005</v>
      </c>
      <c r="J23451">
        <v>-826.02518947299995</v>
      </c>
    </row>
    <row r="23452" spans="1:10" x14ac:dyDescent="0.3">
      <c r="A23452">
        <v>23450</v>
      </c>
      <c r="B23452">
        <v>0.19353000000000001</v>
      </c>
      <c r="F23452">
        <v>0</v>
      </c>
      <c r="G23452">
        <v>0</v>
      </c>
      <c r="H23452">
        <v>-9277.9736962240004</v>
      </c>
      <c r="I23452">
        <v>-91942.963872155</v>
      </c>
      <c r="J23452">
        <v>-836.77309008899999</v>
      </c>
    </row>
    <row r="23453" spans="1:10" x14ac:dyDescent="0.3">
      <c r="A23453">
        <v>23451</v>
      </c>
      <c r="B23453">
        <v>0.19353000000000001</v>
      </c>
      <c r="F23453">
        <v>0</v>
      </c>
      <c r="G23453">
        <v>0</v>
      </c>
      <c r="H23453">
        <v>-9276.8351129900002</v>
      </c>
      <c r="I23453">
        <v>-91928.088063368006</v>
      </c>
      <c r="J23453">
        <v>-840.26306653500001</v>
      </c>
    </row>
    <row r="23454" spans="1:10" x14ac:dyDescent="0.3">
      <c r="A23454">
        <v>23452</v>
      </c>
      <c r="B23454">
        <v>0.19525000000000001</v>
      </c>
      <c r="F23454">
        <v>0</v>
      </c>
      <c r="G23454">
        <v>0</v>
      </c>
      <c r="H23454">
        <v>-9276.0709753489991</v>
      </c>
      <c r="I23454">
        <v>-91920.190333323</v>
      </c>
      <c r="J23454">
        <v>-840.51942016500004</v>
      </c>
    </row>
    <row r="23455" spans="1:10" x14ac:dyDescent="0.3">
      <c r="A23455">
        <v>23453</v>
      </c>
      <c r="B23455">
        <v>0.19525000000000001</v>
      </c>
      <c r="F23455">
        <v>0</v>
      </c>
      <c r="G23455">
        <v>0</v>
      </c>
      <c r="H23455">
        <v>-9276.148054706</v>
      </c>
      <c r="I23455">
        <v>-91920.046741341997</v>
      </c>
      <c r="J23455">
        <v>-841.43380571600005</v>
      </c>
    </row>
    <row r="23456" spans="1:10" x14ac:dyDescent="0.3">
      <c r="A23456">
        <v>23454</v>
      </c>
      <c r="B23456">
        <v>0.19525000000000001</v>
      </c>
      <c r="F23456">
        <v>0</v>
      </c>
      <c r="G23456">
        <v>0</v>
      </c>
      <c r="H23456">
        <v>-9276.4852085469993</v>
      </c>
      <c r="I23456">
        <v>-91922.861737561005</v>
      </c>
      <c r="J23456">
        <v>-841.99034790899998</v>
      </c>
    </row>
    <row r="23457" spans="1:10" x14ac:dyDescent="0.3">
      <c r="A23457">
        <v>23455</v>
      </c>
      <c r="B23457">
        <v>0.19267000000000001</v>
      </c>
      <c r="F23457">
        <v>0</v>
      </c>
      <c r="G23457">
        <v>0</v>
      </c>
      <c r="H23457">
        <v>-9277.3967171170007</v>
      </c>
      <c r="I23457">
        <v>-91935.003211617994</v>
      </c>
      <c r="J23457">
        <v>-838.96395955000003</v>
      </c>
    </row>
    <row r="23458" spans="1:10" x14ac:dyDescent="0.3">
      <c r="A23458">
        <v>23456</v>
      </c>
      <c r="B23458">
        <v>0.19267000000000001</v>
      </c>
      <c r="F23458">
        <v>0</v>
      </c>
      <c r="G23458">
        <v>0</v>
      </c>
      <c r="H23458">
        <v>-9277.6668674890007</v>
      </c>
      <c r="I23458">
        <v>-91935.146733333997</v>
      </c>
      <c r="J23458">
        <v>-841.52194155999996</v>
      </c>
    </row>
    <row r="23459" spans="1:10" x14ac:dyDescent="0.3">
      <c r="A23459">
        <v>23457</v>
      </c>
      <c r="B23459">
        <v>0.19267000000000001</v>
      </c>
      <c r="F23459">
        <v>0</v>
      </c>
      <c r="G23459">
        <v>0</v>
      </c>
      <c r="H23459">
        <v>-9277.5102234780006</v>
      </c>
      <c r="I23459">
        <v>-91936.605513293995</v>
      </c>
      <c r="J23459">
        <v>-838.49672148900004</v>
      </c>
    </row>
    <row r="23460" spans="1:10" x14ac:dyDescent="0.3">
      <c r="A23460">
        <v>23458</v>
      </c>
      <c r="B23460">
        <v>0.19267000000000001</v>
      </c>
      <c r="F23460">
        <v>0</v>
      </c>
      <c r="G23460">
        <v>0</v>
      </c>
      <c r="H23460">
        <v>-9276.6199053470009</v>
      </c>
      <c r="I23460">
        <v>-91920.539759663006</v>
      </c>
      <c r="J23460">
        <v>-845.65929380600005</v>
      </c>
    </row>
    <row r="23461" spans="1:10" x14ac:dyDescent="0.3">
      <c r="A23461">
        <v>23459</v>
      </c>
      <c r="B23461">
        <v>0.19267000000000001</v>
      </c>
      <c r="F23461">
        <v>0</v>
      </c>
      <c r="G23461">
        <v>0</v>
      </c>
      <c r="H23461">
        <v>-9276.3022835039992</v>
      </c>
      <c r="I23461">
        <v>-91916.682892701996</v>
      </c>
      <c r="J23461">
        <v>-846.339942339</v>
      </c>
    </row>
    <row r="23462" spans="1:10" x14ac:dyDescent="0.3">
      <c r="A23462">
        <v>23460</v>
      </c>
      <c r="B23462">
        <v>0.19267000000000001</v>
      </c>
      <c r="F23462">
        <v>0</v>
      </c>
      <c r="G23462">
        <v>0</v>
      </c>
      <c r="H23462">
        <v>-9277.5260072500005</v>
      </c>
      <c r="I23462">
        <v>-91928.924378290001</v>
      </c>
      <c r="J23462">
        <v>-846.33569420900005</v>
      </c>
    </row>
    <row r="23463" spans="1:10" x14ac:dyDescent="0.3">
      <c r="A23463">
        <v>23461</v>
      </c>
      <c r="B23463">
        <v>0.19111</v>
      </c>
      <c r="F23463">
        <v>0</v>
      </c>
      <c r="G23463">
        <v>0</v>
      </c>
      <c r="H23463">
        <v>-9276.4936913349993</v>
      </c>
      <c r="I23463">
        <v>-91914.523810596002</v>
      </c>
      <c r="J23463">
        <v>-850.41310275700005</v>
      </c>
    </row>
    <row r="23464" spans="1:10" x14ac:dyDescent="0.3">
      <c r="A23464">
        <v>23462</v>
      </c>
      <c r="B23464">
        <v>0.19111</v>
      </c>
      <c r="F23464">
        <v>0</v>
      </c>
      <c r="G23464">
        <v>0</v>
      </c>
      <c r="H23464">
        <v>-9276.6667098220005</v>
      </c>
      <c r="I23464">
        <v>-91924.163908185001</v>
      </c>
      <c r="J23464">
        <v>-842.50319003100003</v>
      </c>
    </row>
    <row r="23465" spans="1:10" x14ac:dyDescent="0.3">
      <c r="A23465">
        <v>23463</v>
      </c>
      <c r="B23465">
        <v>0.19111</v>
      </c>
      <c r="F23465">
        <v>0</v>
      </c>
      <c r="G23465">
        <v>0</v>
      </c>
      <c r="H23465">
        <v>-9277.4664560170004</v>
      </c>
      <c r="I23465">
        <v>-91925.230563724996</v>
      </c>
      <c r="J23465">
        <v>-849.43399644900001</v>
      </c>
    </row>
    <row r="23466" spans="1:10" x14ac:dyDescent="0.3">
      <c r="A23466">
        <v>23464</v>
      </c>
      <c r="B23466">
        <v>0.19111</v>
      </c>
      <c r="F23466">
        <v>0</v>
      </c>
      <c r="G23466">
        <v>0</v>
      </c>
      <c r="H23466">
        <v>-9278.1385987789999</v>
      </c>
      <c r="I23466">
        <v>-91936.149082114993</v>
      </c>
      <c r="J23466">
        <v>-845.23690567699998</v>
      </c>
    </row>
    <row r="23467" spans="1:10" x14ac:dyDescent="0.3">
      <c r="A23467">
        <v>23465</v>
      </c>
      <c r="B23467">
        <v>0.19111</v>
      </c>
      <c r="F23467">
        <v>0</v>
      </c>
      <c r="G23467">
        <v>0</v>
      </c>
      <c r="H23467">
        <v>-9277.6964186139994</v>
      </c>
      <c r="I23467">
        <v>-91930.515408955995</v>
      </c>
      <c r="J23467">
        <v>-846.44877718099997</v>
      </c>
    </row>
    <row r="23468" spans="1:10" x14ac:dyDescent="0.3">
      <c r="A23468">
        <v>23466</v>
      </c>
      <c r="B23468">
        <v>0.19067000000000001</v>
      </c>
      <c r="F23468">
        <v>0</v>
      </c>
      <c r="G23468">
        <v>0</v>
      </c>
      <c r="H23468">
        <v>-9278.3940700530002</v>
      </c>
      <c r="I23468">
        <v>-91922.907507935</v>
      </c>
      <c r="J23468">
        <v>-861.03319259700004</v>
      </c>
    </row>
    <row r="23469" spans="1:10" x14ac:dyDescent="0.3">
      <c r="A23469">
        <v>23467</v>
      </c>
      <c r="B23469">
        <v>0.19067000000000001</v>
      </c>
      <c r="F23469">
        <v>0</v>
      </c>
      <c r="G23469">
        <v>0</v>
      </c>
      <c r="H23469">
        <v>-9278.2921306730004</v>
      </c>
      <c r="I23469">
        <v>-91921.002862173002</v>
      </c>
      <c r="J23469">
        <v>-861.918444561</v>
      </c>
    </row>
    <row r="23470" spans="1:10" x14ac:dyDescent="0.3">
      <c r="A23470">
        <v>23468</v>
      </c>
      <c r="B23470">
        <v>0.19067000000000001</v>
      </c>
      <c r="F23470">
        <v>0</v>
      </c>
      <c r="G23470">
        <v>0</v>
      </c>
      <c r="H23470">
        <v>-9279.2029814969992</v>
      </c>
      <c r="I23470">
        <v>-91924.145422354006</v>
      </c>
      <c r="J23470">
        <v>-867.884392617</v>
      </c>
    </row>
    <row r="23471" spans="1:10" x14ac:dyDescent="0.3">
      <c r="A23471">
        <v>23469</v>
      </c>
      <c r="B23471">
        <v>0.19067000000000001</v>
      </c>
      <c r="F23471">
        <v>0</v>
      </c>
      <c r="G23471">
        <v>0</v>
      </c>
      <c r="H23471">
        <v>-9278.9451814109998</v>
      </c>
      <c r="I23471">
        <v>-91926.436743494996</v>
      </c>
      <c r="J23471">
        <v>-863.01507060999995</v>
      </c>
    </row>
    <row r="23472" spans="1:10" x14ac:dyDescent="0.3">
      <c r="A23472">
        <v>23470</v>
      </c>
      <c r="B23472">
        <v>0.19067000000000001</v>
      </c>
      <c r="F23472">
        <v>0</v>
      </c>
      <c r="G23472">
        <v>0</v>
      </c>
      <c r="H23472">
        <v>-9278.7656173790001</v>
      </c>
      <c r="I23472">
        <v>-91930.295903999999</v>
      </c>
      <c r="J23472">
        <v>-857.36026979400003</v>
      </c>
    </row>
    <row r="23473" spans="1:10" x14ac:dyDescent="0.3">
      <c r="A23473">
        <v>23471</v>
      </c>
      <c r="B23473">
        <v>0.19363</v>
      </c>
      <c r="F23473">
        <v>0</v>
      </c>
      <c r="G23473">
        <v>0</v>
      </c>
      <c r="H23473">
        <v>-9276.4396071859992</v>
      </c>
      <c r="I23473">
        <v>-91912.993598012996</v>
      </c>
      <c r="J23473">
        <v>-851.40247384999998</v>
      </c>
    </row>
    <row r="23474" spans="1:10" x14ac:dyDescent="0.3">
      <c r="A23474">
        <v>23472</v>
      </c>
      <c r="B23474">
        <v>0.19061</v>
      </c>
      <c r="F23474">
        <v>0</v>
      </c>
      <c r="G23474">
        <v>0</v>
      </c>
      <c r="H23474">
        <v>-9278.2978931199996</v>
      </c>
      <c r="I23474">
        <v>-91942.435651691005</v>
      </c>
      <c r="J23474">
        <v>-840.54327951000005</v>
      </c>
    </row>
    <row r="23475" spans="1:10" x14ac:dyDescent="0.3">
      <c r="A23475">
        <v>23473</v>
      </c>
      <c r="B23475">
        <v>0.19061</v>
      </c>
      <c r="F23475">
        <v>0</v>
      </c>
      <c r="G23475">
        <v>0</v>
      </c>
      <c r="H23475">
        <v>-9278.5592127839991</v>
      </c>
      <c r="I23475">
        <v>-91943.442487216002</v>
      </c>
      <c r="J23475">
        <v>-842.14964062299998</v>
      </c>
    </row>
    <row r="23476" spans="1:10" x14ac:dyDescent="0.3">
      <c r="A23476">
        <v>23474</v>
      </c>
      <c r="B23476">
        <v>0.19061</v>
      </c>
      <c r="F23476">
        <v>0</v>
      </c>
      <c r="G23476">
        <v>0</v>
      </c>
      <c r="H23476">
        <v>-9279.1413602409993</v>
      </c>
      <c r="I23476">
        <v>-91932.462252750003</v>
      </c>
      <c r="J23476">
        <v>-858.95134965800003</v>
      </c>
    </row>
    <row r="23477" spans="1:10" x14ac:dyDescent="0.3">
      <c r="A23477">
        <v>23475</v>
      </c>
      <c r="B23477">
        <v>0.19200999999999999</v>
      </c>
      <c r="F23477">
        <v>0</v>
      </c>
      <c r="G23477">
        <v>0</v>
      </c>
      <c r="H23477">
        <v>-9277.9877815990003</v>
      </c>
      <c r="I23477">
        <v>-91919.017556580002</v>
      </c>
      <c r="J23477">
        <v>-860.86025940900004</v>
      </c>
    </row>
    <row r="23478" spans="1:10" x14ac:dyDescent="0.3">
      <c r="A23478">
        <v>23476</v>
      </c>
      <c r="B23478">
        <v>0.19200999999999999</v>
      </c>
      <c r="F23478">
        <v>0</v>
      </c>
      <c r="G23478">
        <v>0</v>
      </c>
      <c r="H23478">
        <v>-9278.5243592570005</v>
      </c>
      <c r="I23478">
        <v>-91925.185351257998</v>
      </c>
      <c r="J23478">
        <v>-860.05824131099996</v>
      </c>
    </row>
    <row r="23479" spans="1:10" x14ac:dyDescent="0.3">
      <c r="A23479">
        <v>23477</v>
      </c>
      <c r="B23479">
        <v>0.19200999999999999</v>
      </c>
      <c r="F23479">
        <v>0</v>
      </c>
      <c r="G23479">
        <v>0</v>
      </c>
      <c r="H23479">
        <v>-9278.4488272010003</v>
      </c>
      <c r="I23479">
        <v>-91922.758067293995</v>
      </c>
      <c r="J23479">
        <v>-861.73020471200005</v>
      </c>
    </row>
    <row r="23480" spans="1:10" x14ac:dyDescent="0.3">
      <c r="A23480">
        <v>23478</v>
      </c>
      <c r="B23480">
        <v>0.18692</v>
      </c>
      <c r="F23480">
        <v>0</v>
      </c>
      <c r="G23480">
        <v>0</v>
      </c>
      <c r="H23480">
        <v>-9281.1073751679996</v>
      </c>
      <c r="I23480">
        <v>-91940.087173788997</v>
      </c>
      <c r="J23480">
        <v>-870.98657789499998</v>
      </c>
    </row>
    <row r="23481" spans="1:10" x14ac:dyDescent="0.3">
      <c r="A23481">
        <v>23479</v>
      </c>
      <c r="B23481">
        <v>0.18859999999999999</v>
      </c>
      <c r="F23481">
        <v>0</v>
      </c>
      <c r="G23481">
        <v>0</v>
      </c>
      <c r="H23481">
        <v>-9278.91295274</v>
      </c>
      <c r="I23481">
        <v>-91936.747012352993</v>
      </c>
      <c r="J23481">
        <v>-852.382515044</v>
      </c>
    </row>
    <row r="23482" spans="1:10" x14ac:dyDescent="0.3">
      <c r="A23482">
        <v>23480</v>
      </c>
      <c r="B23482">
        <v>0.19127</v>
      </c>
      <c r="F23482">
        <v>0</v>
      </c>
      <c r="G23482">
        <v>0</v>
      </c>
      <c r="H23482">
        <v>-9276.4504292319998</v>
      </c>
      <c r="I23482">
        <v>-91906.692665705006</v>
      </c>
      <c r="J23482">
        <v>-857.81162661099995</v>
      </c>
    </row>
    <row r="23483" spans="1:10" x14ac:dyDescent="0.3">
      <c r="A23483">
        <v>23481</v>
      </c>
      <c r="B23483">
        <v>0.19127</v>
      </c>
      <c r="F23483">
        <v>0</v>
      </c>
      <c r="G23483">
        <v>0</v>
      </c>
      <c r="H23483">
        <v>-9276.2154187390006</v>
      </c>
      <c r="I23483">
        <v>-91904.977194662002</v>
      </c>
      <c r="J23483">
        <v>-857.17699272799996</v>
      </c>
    </row>
    <row r="23484" spans="1:10" x14ac:dyDescent="0.3">
      <c r="A23484">
        <v>23482</v>
      </c>
      <c r="B23484">
        <v>0.19127</v>
      </c>
      <c r="F23484">
        <v>0</v>
      </c>
      <c r="G23484">
        <v>0</v>
      </c>
      <c r="H23484">
        <v>-9277.1158925050004</v>
      </c>
      <c r="I23484">
        <v>-91910.743895348001</v>
      </c>
      <c r="J23484">
        <v>-860.41502970099998</v>
      </c>
    </row>
    <row r="23485" spans="1:10" x14ac:dyDescent="0.3">
      <c r="A23485">
        <v>23483</v>
      </c>
      <c r="B23485">
        <v>0.19127</v>
      </c>
      <c r="F23485">
        <v>0</v>
      </c>
      <c r="G23485">
        <v>0</v>
      </c>
      <c r="H23485">
        <v>-9277.5784537109994</v>
      </c>
      <c r="I23485">
        <v>-91919.044962211003</v>
      </c>
      <c r="J23485">
        <v>-856.73957490199996</v>
      </c>
    </row>
    <row r="23486" spans="1:10" x14ac:dyDescent="0.3">
      <c r="A23486">
        <v>23484</v>
      </c>
      <c r="B23486">
        <v>0.19127</v>
      </c>
      <c r="F23486">
        <v>0</v>
      </c>
      <c r="G23486">
        <v>0</v>
      </c>
      <c r="H23486">
        <v>-9277.5669010719994</v>
      </c>
      <c r="I23486">
        <v>-91921.266862546006</v>
      </c>
      <c r="J23486">
        <v>-854.402148173</v>
      </c>
    </row>
    <row r="23487" spans="1:10" x14ac:dyDescent="0.3">
      <c r="A23487">
        <v>23485</v>
      </c>
      <c r="B23487">
        <v>0.18833</v>
      </c>
      <c r="F23487">
        <v>0</v>
      </c>
      <c r="G23487">
        <v>0</v>
      </c>
      <c r="H23487">
        <v>-9278.3278381620003</v>
      </c>
      <c r="I23487">
        <v>-91929.651059188996</v>
      </c>
      <c r="J23487">
        <v>-853.62732243200003</v>
      </c>
    </row>
    <row r="23488" spans="1:10" x14ac:dyDescent="0.3">
      <c r="A23488">
        <v>23486</v>
      </c>
      <c r="B23488">
        <v>0.19067000000000001</v>
      </c>
      <c r="F23488">
        <v>0</v>
      </c>
      <c r="G23488">
        <v>0</v>
      </c>
      <c r="H23488">
        <v>-9278.4335161340005</v>
      </c>
      <c r="I23488">
        <v>-91926.775804823003</v>
      </c>
      <c r="J23488">
        <v>-857.55935651200002</v>
      </c>
    </row>
    <row r="23489" spans="1:10" x14ac:dyDescent="0.3">
      <c r="A23489">
        <v>23487</v>
      </c>
      <c r="B23489">
        <v>0.18745999999999999</v>
      </c>
      <c r="F23489">
        <v>0</v>
      </c>
      <c r="G23489">
        <v>0</v>
      </c>
      <c r="H23489">
        <v>-9278.7473942470006</v>
      </c>
      <c r="I23489">
        <v>-91929.956809451993</v>
      </c>
      <c r="J23489">
        <v>-857.51713301999996</v>
      </c>
    </row>
    <row r="23490" spans="1:10" x14ac:dyDescent="0.3">
      <c r="A23490">
        <v>23488</v>
      </c>
      <c r="B23490">
        <v>0.18745999999999999</v>
      </c>
      <c r="F23490">
        <v>0</v>
      </c>
      <c r="G23490">
        <v>0</v>
      </c>
      <c r="H23490">
        <v>-9279.8205344769995</v>
      </c>
      <c r="I23490">
        <v>-91934.809850121004</v>
      </c>
      <c r="J23490">
        <v>-863.39549464499999</v>
      </c>
    </row>
    <row r="23491" spans="1:10" x14ac:dyDescent="0.3">
      <c r="A23491">
        <v>23489</v>
      </c>
      <c r="B23491">
        <v>0.18745999999999999</v>
      </c>
      <c r="F23491">
        <v>0</v>
      </c>
      <c r="G23491">
        <v>0</v>
      </c>
      <c r="H23491">
        <v>-9279.8875578469997</v>
      </c>
      <c r="I23491">
        <v>-91934.038096787001</v>
      </c>
      <c r="J23491">
        <v>-864.83748168600005</v>
      </c>
    </row>
    <row r="23492" spans="1:10" x14ac:dyDescent="0.3">
      <c r="A23492">
        <v>23490</v>
      </c>
      <c r="B23492">
        <v>0.18645999999999999</v>
      </c>
      <c r="F23492">
        <v>0</v>
      </c>
      <c r="G23492">
        <v>0</v>
      </c>
      <c r="H23492">
        <v>-9279.7732468979993</v>
      </c>
      <c r="I23492">
        <v>-91934.980383012997</v>
      </c>
      <c r="J23492">
        <v>-862.75208597100004</v>
      </c>
    </row>
    <row r="23493" spans="1:10" x14ac:dyDescent="0.3">
      <c r="A23493">
        <v>23491</v>
      </c>
      <c r="B23493">
        <v>0.18645999999999999</v>
      </c>
      <c r="F23493">
        <v>0</v>
      </c>
      <c r="G23493">
        <v>0</v>
      </c>
      <c r="H23493">
        <v>-9279.7101883960004</v>
      </c>
      <c r="I23493">
        <v>-91925.360206457</v>
      </c>
      <c r="J23493">
        <v>-871.74167749900005</v>
      </c>
    </row>
    <row r="23494" spans="1:10" x14ac:dyDescent="0.3">
      <c r="A23494">
        <v>23492</v>
      </c>
      <c r="B23494">
        <v>0.18645999999999999</v>
      </c>
      <c r="F23494">
        <v>0</v>
      </c>
      <c r="G23494">
        <v>0</v>
      </c>
      <c r="H23494">
        <v>-9279.8094137009994</v>
      </c>
      <c r="I23494">
        <v>-91922.092922996002</v>
      </c>
      <c r="J23494">
        <v>-876.00121401499996</v>
      </c>
    </row>
    <row r="23495" spans="1:10" x14ac:dyDescent="0.3">
      <c r="A23495">
        <v>23493</v>
      </c>
      <c r="B23495">
        <v>0.18681</v>
      </c>
      <c r="F23495">
        <v>0</v>
      </c>
      <c r="G23495">
        <v>0</v>
      </c>
      <c r="H23495">
        <v>-9279.9233408119999</v>
      </c>
      <c r="I23495">
        <v>-91931.230036640001</v>
      </c>
      <c r="J23495">
        <v>-868.00337148200003</v>
      </c>
    </row>
    <row r="23496" spans="1:10" x14ac:dyDescent="0.3">
      <c r="A23496">
        <v>23494</v>
      </c>
      <c r="B23496">
        <v>0.18681</v>
      </c>
      <c r="F23496">
        <v>0</v>
      </c>
      <c r="G23496">
        <v>0</v>
      </c>
      <c r="H23496">
        <v>-9280.4108912320007</v>
      </c>
      <c r="I23496">
        <v>-91934.481445819998</v>
      </c>
      <c r="J23496">
        <v>-869.62746649600001</v>
      </c>
    </row>
    <row r="23497" spans="1:10" x14ac:dyDescent="0.3">
      <c r="A23497">
        <v>23495</v>
      </c>
      <c r="B23497">
        <v>0.18681</v>
      </c>
      <c r="F23497">
        <v>0</v>
      </c>
      <c r="G23497">
        <v>0</v>
      </c>
      <c r="H23497">
        <v>-9281.1703248579997</v>
      </c>
      <c r="I23497">
        <v>-91945.230833880996</v>
      </c>
      <c r="J23497">
        <v>-866.47241470400002</v>
      </c>
    </row>
    <row r="23498" spans="1:10" x14ac:dyDescent="0.3">
      <c r="A23498">
        <v>23496</v>
      </c>
      <c r="B23498">
        <v>0.18681</v>
      </c>
      <c r="F23498">
        <v>0</v>
      </c>
      <c r="G23498">
        <v>0</v>
      </c>
      <c r="H23498">
        <v>-9281.6522851770005</v>
      </c>
      <c r="I23498">
        <v>-91946.282514225997</v>
      </c>
      <c r="J23498">
        <v>-870.24033754599998</v>
      </c>
    </row>
    <row r="23499" spans="1:10" x14ac:dyDescent="0.3">
      <c r="A23499">
        <v>23497</v>
      </c>
      <c r="B23499">
        <v>0.18720000000000001</v>
      </c>
      <c r="F23499">
        <v>0</v>
      </c>
      <c r="G23499">
        <v>0</v>
      </c>
      <c r="H23499">
        <v>-9281.6233638249996</v>
      </c>
      <c r="I23499">
        <v>-91944.263841237</v>
      </c>
      <c r="J23499">
        <v>-871.96979701199996</v>
      </c>
    </row>
    <row r="23500" spans="1:10" x14ac:dyDescent="0.3">
      <c r="A23500">
        <v>23498</v>
      </c>
      <c r="B23500">
        <v>0.18720000000000001</v>
      </c>
      <c r="F23500">
        <v>0</v>
      </c>
      <c r="G23500">
        <v>0</v>
      </c>
      <c r="H23500">
        <v>-9280.1256755529994</v>
      </c>
      <c r="I23500">
        <v>-91925.341750635998</v>
      </c>
      <c r="J23500">
        <v>-875.91500488999998</v>
      </c>
    </row>
    <row r="23501" spans="1:10" x14ac:dyDescent="0.3">
      <c r="A23501">
        <v>23499</v>
      </c>
      <c r="B23501">
        <v>0.18981000000000001</v>
      </c>
      <c r="F23501">
        <v>0</v>
      </c>
      <c r="G23501">
        <v>0</v>
      </c>
      <c r="H23501">
        <v>-9277.8454107870002</v>
      </c>
      <c r="I23501">
        <v>-91902.661712011002</v>
      </c>
      <c r="J23501">
        <v>-875.79239586200003</v>
      </c>
    </row>
    <row r="23502" spans="1:10" x14ac:dyDescent="0.3">
      <c r="A23502">
        <v>23500</v>
      </c>
      <c r="B23502">
        <v>0.18981000000000001</v>
      </c>
      <c r="F23502">
        <v>0</v>
      </c>
      <c r="G23502">
        <v>0</v>
      </c>
      <c r="H23502">
        <v>-9277.4464058949998</v>
      </c>
      <c r="I23502">
        <v>-91903.352435923996</v>
      </c>
      <c r="J23502">
        <v>-871.11162302499997</v>
      </c>
    </row>
    <row r="23503" spans="1:10" x14ac:dyDescent="0.3">
      <c r="A23503">
        <v>23501</v>
      </c>
      <c r="B23503">
        <v>0.18795999999999999</v>
      </c>
      <c r="F23503">
        <v>0</v>
      </c>
      <c r="G23503">
        <v>0</v>
      </c>
      <c r="H23503">
        <v>-9278.5600158870002</v>
      </c>
      <c r="I23503">
        <v>-91917.918055953007</v>
      </c>
      <c r="J23503">
        <v>-867.682102912</v>
      </c>
    </row>
    <row r="23504" spans="1:10" x14ac:dyDescent="0.3">
      <c r="A23504">
        <v>23502</v>
      </c>
      <c r="B23504">
        <v>0.18795999999999999</v>
      </c>
      <c r="F23504">
        <v>0</v>
      </c>
      <c r="G23504">
        <v>0</v>
      </c>
      <c r="H23504">
        <v>-9279.2112454559992</v>
      </c>
      <c r="I23504">
        <v>-91926.684221720003</v>
      </c>
      <c r="J23504">
        <v>-865.42823284400004</v>
      </c>
    </row>
    <row r="23505" spans="1:10" x14ac:dyDescent="0.3">
      <c r="A23505">
        <v>23503</v>
      </c>
      <c r="B23505">
        <v>0.18795999999999999</v>
      </c>
      <c r="F23505">
        <v>0</v>
      </c>
      <c r="G23505">
        <v>0</v>
      </c>
      <c r="H23505">
        <v>-9278.4739699279999</v>
      </c>
      <c r="I23505">
        <v>-91914.153769135999</v>
      </c>
      <c r="J23505">
        <v>-870.58593014400003</v>
      </c>
    </row>
    <row r="23506" spans="1:10" x14ac:dyDescent="0.3">
      <c r="A23506">
        <v>23504</v>
      </c>
      <c r="B23506">
        <v>0.18795999999999999</v>
      </c>
      <c r="F23506">
        <v>0</v>
      </c>
      <c r="G23506">
        <v>0</v>
      </c>
      <c r="H23506">
        <v>-9278.6054975280003</v>
      </c>
      <c r="I23506">
        <v>-91921.141363568997</v>
      </c>
      <c r="J23506">
        <v>-864.91361171000005</v>
      </c>
    </row>
    <row r="23507" spans="1:10" x14ac:dyDescent="0.3">
      <c r="A23507">
        <v>23505</v>
      </c>
      <c r="B23507">
        <v>0.18795999999999999</v>
      </c>
      <c r="F23507">
        <v>0</v>
      </c>
      <c r="G23507">
        <v>0</v>
      </c>
      <c r="H23507">
        <v>-9278.9459783469993</v>
      </c>
      <c r="I23507">
        <v>-91936.278009290007</v>
      </c>
      <c r="J23507">
        <v>-853.18177418400001</v>
      </c>
    </row>
    <row r="23508" spans="1:10" x14ac:dyDescent="0.3">
      <c r="A23508">
        <v>23506</v>
      </c>
      <c r="B23508">
        <v>0.18795999999999999</v>
      </c>
      <c r="F23508">
        <v>0</v>
      </c>
      <c r="G23508">
        <v>0</v>
      </c>
      <c r="H23508">
        <v>-9279.3068797020005</v>
      </c>
      <c r="I23508">
        <v>-91941.395132064994</v>
      </c>
      <c r="J23508">
        <v>-851.67366495399995</v>
      </c>
    </row>
    <row r="23509" spans="1:10" x14ac:dyDescent="0.3">
      <c r="A23509">
        <v>23507</v>
      </c>
      <c r="B23509">
        <v>0.18795999999999999</v>
      </c>
      <c r="F23509">
        <v>0</v>
      </c>
      <c r="G23509">
        <v>0</v>
      </c>
      <c r="H23509">
        <v>-9279.6899875420004</v>
      </c>
      <c r="I23509">
        <v>-91940.564040772995</v>
      </c>
      <c r="J23509">
        <v>-856.33583464799995</v>
      </c>
    </row>
    <row r="23510" spans="1:10" x14ac:dyDescent="0.3">
      <c r="A23510">
        <v>23508</v>
      </c>
      <c r="B23510">
        <v>0.19053999999999999</v>
      </c>
      <c r="F23510">
        <v>0</v>
      </c>
      <c r="G23510">
        <v>0</v>
      </c>
      <c r="H23510">
        <v>-9278.6541135570005</v>
      </c>
      <c r="I23510">
        <v>-91919.289283898994</v>
      </c>
      <c r="J23510">
        <v>-867.25185167300003</v>
      </c>
    </row>
    <row r="23511" spans="1:10" x14ac:dyDescent="0.3">
      <c r="A23511">
        <v>23509</v>
      </c>
      <c r="B23511">
        <v>0.19044</v>
      </c>
      <c r="F23511">
        <v>0</v>
      </c>
      <c r="G23511">
        <v>0</v>
      </c>
      <c r="H23511">
        <v>-9278.7990436609998</v>
      </c>
      <c r="I23511">
        <v>-91916.667743311002</v>
      </c>
      <c r="J23511">
        <v>-871.32269330199995</v>
      </c>
    </row>
    <row r="23512" spans="1:10" x14ac:dyDescent="0.3">
      <c r="A23512">
        <v>23510</v>
      </c>
      <c r="B23512">
        <v>0.19044</v>
      </c>
      <c r="F23512">
        <v>0</v>
      </c>
      <c r="G23512">
        <v>0</v>
      </c>
      <c r="H23512">
        <v>-9277.9409576950002</v>
      </c>
      <c r="I23512">
        <v>-91910.166858241006</v>
      </c>
      <c r="J23512">
        <v>-869.24271870799998</v>
      </c>
    </row>
    <row r="23513" spans="1:10" x14ac:dyDescent="0.3">
      <c r="A23513">
        <v>23511</v>
      </c>
      <c r="B23513">
        <v>0.19044</v>
      </c>
      <c r="F23513">
        <v>0</v>
      </c>
      <c r="G23513">
        <v>0</v>
      </c>
      <c r="H23513">
        <v>-9277.4850535290007</v>
      </c>
      <c r="I23513">
        <v>-91910.846079369003</v>
      </c>
      <c r="J23513">
        <v>-864.00445591599998</v>
      </c>
    </row>
    <row r="23514" spans="1:10" x14ac:dyDescent="0.3">
      <c r="A23514">
        <v>23512</v>
      </c>
      <c r="B23514">
        <v>0.19044</v>
      </c>
      <c r="F23514">
        <v>0</v>
      </c>
      <c r="G23514">
        <v>0</v>
      </c>
      <c r="H23514">
        <v>-9278.2476572729993</v>
      </c>
      <c r="I23514">
        <v>-91926.878050789994</v>
      </c>
      <c r="J23514">
        <v>-855.598521936</v>
      </c>
    </row>
    <row r="23515" spans="1:10" x14ac:dyDescent="0.3">
      <c r="A23515">
        <v>23513</v>
      </c>
      <c r="B23515">
        <v>0.19044</v>
      </c>
      <c r="F23515">
        <v>0</v>
      </c>
      <c r="G23515">
        <v>0</v>
      </c>
      <c r="H23515">
        <v>-9278.6616502249999</v>
      </c>
      <c r="I23515">
        <v>-91931.545910436995</v>
      </c>
      <c r="J23515">
        <v>-855.07059181199998</v>
      </c>
    </row>
    <row r="23516" spans="1:10" x14ac:dyDescent="0.3">
      <c r="A23516">
        <v>23514</v>
      </c>
      <c r="B23516">
        <v>0.19009999999999999</v>
      </c>
      <c r="F23516">
        <v>0</v>
      </c>
      <c r="G23516">
        <v>0</v>
      </c>
      <c r="H23516">
        <v>-9279.4399008180008</v>
      </c>
      <c r="I23516">
        <v>-91947.311476699993</v>
      </c>
      <c r="J23516">
        <v>-847.08753148100004</v>
      </c>
    </row>
    <row r="23517" spans="1:10" x14ac:dyDescent="0.3">
      <c r="A23517">
        <v>23515</v>
      </c>
      <c r="B23517">
        <v>0.19009999999999999</v>
      </c>
      <c r="F23517">
        <v>0</v>
      </c>
      <c r="G23517">
        <v>0</v>
      </c>
      <c r="H23517">
        <v>-9279.7910519340003</v>
      </c>
      <c r="I23517">
        <v>-91948.081543266002</v>
      </c>
      <c r="J23517">
        <v>-849.82897607500001</v>
      </c>
    </row>
    <row r="23518" spans="1:10" x14ac:dyDescent="0.3">
      <c r="A23518">
        <v>23516</v>
      </c>
      <c r="B23518">
        <v>0.19281000000000001</v>
      </c>
      <c r="F23518">
        <v>0</v>
      </c>
      <c r="G23518">
        <v>0</v>
      </c>
      <c r="H23518">
        <v>-9278.3454364810004</v>
      </c>
      <c r="I23518">
        <v>-91919.732773108</v>
      </c>
      <c r="J23518">
        <v>-863.72159170099997</v>
      </c>
    </row>
    <row r="23519" spans="1:10" x14ac:dyDescent="0.3">
      <c r="A23519">
        <v>23517</v>
      </c>
      <c r="B23519">
        <v>0.18812000000000001</v>
      </c>
      <c r="F23519">
        <v>0</v>
      </c>
      <c r="G23519">
        <v>0</v>
      </c>
      <c r="H23519">
        <v>-9280.4674770509992</v>
      </c>
      <c r="I23519">
        <v>-91943.285363253002</v>
      </c>
      <c r="J23519">
        <v>-861.38940725400005</v>
      </c>
    </row>
    <row r="23520" spans="1:10" x14ac:dyDescent="0.3">
      <c r="A23520">
        <v>23518</v>
      </c>
      <c r="B23520">
        <v>0.19095000000000001</v>
      </c>
      <c r="F23520">
        <v>0</v>
      </c>
      <c r="G23520">
        <v>0</v>
      </c>
      <c r="H23520">
        <v>-9279.2528282460007</v>
      </c>
      <c r="I23520">
        <v>-91925.642852049001</v>
      </c>
      <c r="J23520">
        <v>-866.88543041100002</v>
      </c>
    </row>
    <row r="23521" spans="1:10" x14ac:dyDescent="0.3">
      <c r="A23521">
        <v>23519</v>
      </c>
      <c r="B23521">
        <v>0.19095000000000001</v>
      </c>
      <c r="F23521">
        <v>0</v>
      </c>
      <c r="G23521">
        <v>0</v>
      </c>
      <c r="H23521">
        <v>-9279.3125552069996</v>
      </c>
      <c r="I23521">
        <v>-91929.256939340994</v>
      </c>
      <c r="J23521">
        <v>-863.86861273399995</v>
      </c>
    </row>
    <row r="23522" spans="1:10" x14ac:dyDescent="0.3">
      <c r="A23522">
        <v>23520</v>
      </c>
      <c r="B23522">
        <v>0.19095000000000001</v>
      </c>
      <c r="F23522">
        <v>0</v>
      </c>
      <c r="G23522">
        <v>0</v>
      </c>
      <c r="H23522">
        <v>-9279.7755703019993</v>
      </c>
      <c r="I23522">
        <v>-91936.539034903006</v>
      </c>
      <c r="J23522">
        <v>-861.21666811700004</v>
      </c>
    </row>
    <row r="23523" spans="1:10" x14ac:dyDescent="0.3">
      <c r="A23523">
        <v>23521</v>
      </c>
      <c r="B23523">
        <v>0.19095000000000001</v>
      </c>
      <c r="F23523">
        <v>0</v>
      </c>
      <c r="G23523">
        <v>0</v>
      </c>
      <c r="H23523">
        <v>-9279.5628675659991</v>
      </c>
      <c r="I23523">
        <v>-91931.401747948999</v>
      </c>
      <c r="J23523">
        <v>-864.22692771499999</v>
      </c>
    </row>
    <row r="23524" spans="1:10" x14ac:dyDescent="0.3">
      <c r="A23524">
        <v>23522</v>
      </c>
      <c r="B23524">
        <v>0.18801000000000001</v>
      </c>
      <c r="F23524">
        <v>0</v>
      </c>
      <c r="G23524">
        <v>0</v>
      </c>
      <c r="H23524">
        <v>-9280.8085207999993</v>
      </c>
      <c r="I23524">
        <v>-91940.310960282994</v>
      </c>
      <c r="J23524">
        <v>-867.77424771699998</v>
      </c>
    </row>
    <row r="23525" spans="1:10" x14ac:dyDescent="0.3">
      <c r="A23525">
        <v>23523</v>
      </c>
      <c r="B23525">
        <v>0.18801000000000001</v>
      </c>
      <c r="F23525">
        <v>0</v>
      </c>
      <c r="G23525">
        <v>0</v>
      </c>
      <c r="H23525">
        <v>-9281.0887816159993</v>
      </c>
      <c r="I23525">
        <v>-91946.696929555997</v>
      </c>
      <c r="J23525">
        <v>-864.19088660700004</v>
      </c>
    </row>
    <row r="23526" spans="1:10" x14ac:dyDescent="0.3">
      <c r="A23526">
        <v>23524</v>
      </c>
      <c r="B23526">
        <v>0.18801000000000001</v>
      </c>
      <c r="F23526">
        <v>0</v>
      </c>
      <c r="G23526">
        <v>0</v>
      </c>
      <c r="H23526">
        <v>-9280.996362975</v>
      </c>
      <c r="I23526">
        <v>-91945.132370591004</v>
      </c>
      <c r="J23526">
        <v>-864.83125915799997</v>
      </c>
    </row>
    <row r="23527" spans="1:10" x14ac:dyDescent="0.3">
      <c r="A23527">
        <v>23525</v>
      </c>
      <c r="B23527">
        <v>0.18801000000000001</v>
      </c>
      <c r="F23527">
        <v>0</v>
      </c>
      <c r="G23527">
        <v>0</v>
      </c>
      <c r="H23527">
        <v>-9279.57741455</v>
      </c>
      <c r="I23527">
        <v>-91924.470176350005</v>
      </c>
      <c r="J23527">
        <v>-871.30396914599999</v>
      </c>
    </row>
    <row r="23528" spans="1:10" x14ac:dyDescent="0.3">
      <c r="A23528">
        <v>23526</v>
      </c>
      <c r="B23528">
        <v>0.18801000000000001</v>
      </c>
      <c r="F23528">
        <v>0</v>
      </c>
      <c r="G23528">
        <v>0</v>
      </c>
      <c r="H23528">
        <v>-9279.1841908440001</v>
      </c>
      <c r="I23528">
        <v>-91916.854832918994</v>
      </c>
      <c r="J23528">
        <v>-874.98707551999996</v>
      </c>
    </row>
    <row r="23529" spans="1:10" x14ac:dyDescent="0.3">
      <c r="A23529">
        <v>23527</v>
      </c>
      <c r="B23529">
        <v>0.18801000000000001</v>
      </c>
      <c r="F23529">
        <v>0</v>
      </c>
      <c r="G23529">
        <v>0</v>
      </c>
      <c r="H23529">
        <v>-9279.4218649569993</v>
      </c>
      <c r="I23529">
        <v>-91919.143719818996</v>
      </c>
      <c r="J23529">
        <v>-875.07492975499997</v>
      </c>
    </row>
    <row r="23530" spans="1:10" x14ac:dyDescent="0.3">
      <c r="A23530">
        <v>23528</v>
      </c>
      <c r="B23530">
        <v>0.19094</v>
      </c>
      <c r="F23530">
        <v>0</v>
      </c>
      <c r="G23530">
        <v>0</v>
      </c>
      <c r="H23530">
        <v>-9277.204394974</v>
      </c>
      <c r="I23530">
        <v>-91899.733467144004</v>
      </c>
      <c r="J23530">
        <v>-872.31048259299996</v>
      </c>
    </row>
    <row r="23531" spans="1:10" x14ac:dyDescent="0.3">
      <c r="A23531">
        <v>23529</v>
      </c>
      <c r="B23531">
        <v>0.19094</v>
      </c>
      <c r="F23531">
        <v>0</v>
      </c>
      <c r="G23531">
        <v>0</v>
      </c>
      <c r="H23531">
        <v>-9277.4526423429998</v>
      </c>
      <c r="I23531">
        <v>-91899.572710580003</v>
      </c>
      <c r="J23531">
        <v>-874.95371284700002</v>
      </c>
    </row>
    <row r="23532" spans="1:10" x14ac:dyDescent="0.3">
      <c r="A23532">
        <v>23530</v>
      </c>
      <c r="B23532">
        <v>0.1895</v>
      </c>
      <c r="F23532">
        <v>0</v>
      </c>
      <c r="G23532">
        <v>0</v>
      </c>
      <c r="H23532">
        <v>-9277.3044236009991</v>
      </c>
      <c r="I23532">
        <v>-91908.248380774006</v>
      </c>
      <c r="J23532">
        <v>-864.79585523100002</v>
      </c>
    </row>
    <row r="23533" spans="1:10" x14ac:dyDescent="0.3">
      <c r="A23533">
        <v>23531</v>
      </c>
      <c r="B23533">
        <v>0.19148000000000001</v>
      </c>
      <c r="F23533">
        <v>0</v>
      </c>
      <c r="G23533">
        <v>0</v>
      </c>
      <c r="H23533">
        <v>-9276.5503837310007</v>
      </c>
      <c r="I23533">
        <v>-91901.323141512999</v>
      </c>
      <c r="J23533">
        <v>-864.18069579500002</v>
      </c>
    </row>
    <row r="23534" spans="1:10" x14ac:dyDescent="0.3">
      <c r="A23534">
        <v>23532</v>
      </c>
      <c r="B23534">
        <v>0.19364999999999999</v>
      </c>
      <c r="F23534">
        <v>0</v>
      </c>
      <c r="G23534">
        <v>0</v>
      </c>
      <c r="H23534">
        <v>-9275.1583381019991</v>
      </c>
      <c r="I23534">
        <v>-91888.890088216998</v>
      </c>
      <c r="J23534">
        <v>-862.69329279900001</v>
      </c>
    </row>
    <row r="23535" spans="1:10" x14ac:dyDescent="0.3">
      <c r="A23535">
        <v>23533</v>
      </c>
      <c r="B23535">
        <v>0.19364999999999999</v>
      </c>
      <c r="F23535">
        <v>0</v>
      </c>
      <c r="G23535">
        <v>0</v>
      </c>
      <c r="H23535">
        <v>-9275.8845588969998</v>
      </c>
      <c r="I23535">
        <v>-91889.641058983005</v>
      </c>
      <c r="J23535">
        <v>-869.20452998300004</v>
      </c>
    </row>
    <row r="23536" spans="1:10" x14ac:dyDescent="0.3">
      <c r="A23536">
        <v>23534</v>
      </c>
      <c r="B23536">
        <v>0.18981999999999999</v>
      </c>
      <c r="F23536">
        <v>0</v>
      </c>
      <c r="G23536">
        <v>0</v>
      </c>
      <c r="H23536">
        <v>-9276.9488929189993</v>
      </c>
      <c r="I23536">
        <v>-91908.192633503</v>
      </c>
      <c r="J23536">
        <v>-861.29629568300004</v>
      </c>
    </row>
    <row r="23537" spans="1:10" x14ac:dyDescent="0.3">
      <c r="A23537">
        <v>23535</v>
      </c>
      <c r="B23537">
        <v>0.18981999999999999</v>
      </c>
      <c r="F23537">
        <v>0</v>
      </c>
      <c r="G23537">
        <v>0</v>
      </c>
      <c r="H23537">
        <v>-9277.4158626120006</v>
      </c>
      <c r="I23537">
        <v>-91906.446104446004</v>
      </c>
      <c r="J23537">
        <v>-867.71252167399996</v>
      </c>
    </row>
    <row r="23538" spans="1:10" x14ac:dyDescent="0.3">
      <c r="A23538">
        <v>23536</v>
      </c>
      <c r="B23538">
        <v>0.18981999999999999</v>
      </c>
      <c r="F23538">
        <v>0</v>
      </c>
      <c r="G23538">
        <v>0</v>
      </c>
      <c r="H23538">
        <v>-9277.8189792089997</v>
      </c>
      <c r="I23538">
        <v>-91914.087301400999</v>
      </c>
      <c r="J23538">
        <v>-864.10249068899998</v>
      </c>
    </row>
    <row r="23539" spans="1:10" x14ac:dyDescent="0.3">
      <c r="A23539">
        <v>23537</v>
      </c>
      <c r="B23539">
        <v>0.18981999999999999</v>
      </c>
      <c r="F23539">
        <v>0</v>
      </c>
      <c r="G23539">
        <v>0</v>
      </c>
      <c r="H23539">
        <v>-9277.2332926239997</v>
      </c>
      <c r="I23539">
        <v>-91917.319932537997</v>
      </c>
      <c r="J23539">
        <v>-855.012993704</v>
      </c>
    </row>
    <row r="23540" spans="1:10" x14ac:dyDescent="0.3">
      <c r="A23540">
        <v>23538</v>
      </c>
      <c r="B23540">
        <v>0.19137000000000001</v>
      </c>
      <c r="F23540">
        <v>0</v>
      </c>
      <c r="G23540">
        <v>0</v>
      </c>
      <c r="H23540">
        <v>-9277.6030605800006</v>
      </c>
      <c r="I23540">
        <v>-91919.534081591002</v>
      </c>
      <c r="J23540">
        <v>-856.49652421300004</v>
      </c>
    </row>
    <row r="23541" spans="1:10" x14ac:dyDescent="0.3">
      <c r="A23541">
        <v>23539</v>
      </c>
      <c r="B23541">
        <v>0.19137000000000001</v>
      </c>
      <c r="F23541">
        <v>0</v>
      </c>
      <c r="G23541">
        <v>0</v>
      </c>
      <c r="H23541">
        <v>-9278.0047146630004</v>
      </c>
      <c r="I23541">
        <v>-91925.74194167</v>
      </c>
      <c r="J23541">
        <v>-854.30520496099996</v>
      </c>
    </row>
    <row r="23542" spans="1:10" x14ac:dyDescent="0.3">
      <c r="A23542">
        <v>23540</v>
      </c>
      <c r="B23542">
        <v>0.19137000000000001</v>
      </c>
      <c r="F23542">
        <v>0</v>
      </c>
      <c r="G23542">
        <v>0</v>
      </c>
      <c r="H23542">
        <v>-9278.1386869840007</v>
      </c>
      <c r="I23542">
        <v>-91925.724676345999</v>
      </c>
      <c r="J23542">
        <v>-855.66219348899995</v>
      </c>
    </row>
    <row r="23543" spans="1:10" x14ac:dyDescent="0.3">
      <c r="A23543">
        <v>23541</v>
      </c>
      <c r="B23543">
        <v>0.19137000000000001</v>
      </c>
      <c r="F23543">
        <v>0</v>
      </c>
      <c r="G23543">
        <v>0</v>
      </c>
      <c r="H23543">
        <v>-9278.0414673830001</v>
      </c>
      <c r="I23543">
        <v>-91913.185998575995</v>
      </c>
      <c r="J23543">
        <v>-867.22867525300001</v>
      </c>
    </row>
    <row r="23544" spans="1:10" x14ac:dyDescent="0.3">
      <c r="A23544">
        <v>23542</v>
      </c>
      <c r="B23544">
        <v>0.19123999999999999</v>
      </c>
      <c r="F23544">
        <v>0</v>
      </c>
      <c r="G23544">
        <v>0</v>
      </c>
      <c r="H23544">
        <v>-9277.5969094770007</v>
      </c>
      <c r="I23544">
        <v>-91909.710980407006</v>
      </c>
      <c r="J23544">
        <v>-866.25811436699996</v>
      </c>
    </row>
    <row r="23545" spans="1:10" x14ac:dyDescent="0.3">
      <c r="A23545">
        <v>23543</v>
      </c>
      <c r="B23545">
        <v>0.19123999999999999</v>
      </c>
      <c r="F23545">
        <v>0</v>
      </c>
      <c r="G23545">
        <v>0</v>
      </c>
      <c r="H23545">
        <v>-9277.2515138899998</v>
      </c>
      <c r="I23545">
        <v>-91912.967626903002</v>
      </c>
      <c r="J23545">
        <v>-859.54751199500004</v>
      </c>
    </row>
    <row r="23546" spans="1:10" x14ac:dyDescent="0.3">
      <c r="A23546">
        <v>23544</v>
      </c>
      <c r="B23546">
        <v>0.19123999999999999</v>
      </c>
      <c r="F23546">
        <v>0</v>
      </c>
      <c r="G23546">
        <v>0</v>
      </c>
      <c r="H23546">
        <v>-9278.2770955110009</v>
      </c>
      <c r="I23546">
        <v>-91933.611551141003</v>
      </c>
      <c r="J23546">
        <v>-849.15940397099996</v>
      </c>
    </row>
    <row r="23547" spans="1:10" x14ac:dyDescent="0.3">
      <c r="A23547">
        <v>23545</v>
      </c>
      <c r="B23547">
        <v>0.19123999999999999</v>
      </c>
      <c r="F23547">
        <v>0</v>
      </c>
      <c r="G23547">
        <v>0</v>
      </c>
      <c r="H23547">
        <v>-9277.4429496430002</v>
      </c>
      <c r="I23547">
        <v>-91920.539945105993</v>
      </c>
      <c r="J23547">
        <v>-853.88955132800004</v>
      </c>
    </row>
    <row r="23548" spans="1:10" x14ac:dyDescent="0.3">
      <c r="A23548">
        <v>23546</v>
      </c>
      <c r="B23548">
        <v>0.19256000000000001</v>
      </c>
      <c r="F23548">
        <v>0</v>
      </c>
      <c r="G23548">
        <v>0</v>
      </c>
      <c r="H23548">
        <v>-9278.1618193459999</v>
      </c>
      <c r="I23548">
        <v>-91936.467284233004</v>
      </c>
      <c r="J23548">
        <v>-845.15090922700006</v>
      </c>
    </row>
    <row r="23549" spans="1:10" x14ac:dyDescent="0.3">
      <c r="A23549">
        <v>23547</v>
      </c>
      <c r="B23549">
        <v>0.19256000000000001</v>
      </c>
      <c r="F23549">
        <v>0</v>
      </c>
      <c r="G23549">
        <v>0</v>
      </c>
      <c r="H23549">
        <v>-9276.0787551800004</v>
      </c>
      <c r="I23549">
        <v>-91915.179687509997</v>
      </c>
      <c r="J23549">
        <v>-845.60786429300003</v>
      </c>
    </row>
    <row r="23550" spans="1:10" x14ac:dyDescent="0.3">
      <c r="A23550">
        <v>23548</v>
      </c>
      <c r="B23550">
        <v>0.19414000000000001</v>
      </c>
      <c r="F23550">
        <v>0</v>
      </c>
      <c r="G23550">
        <v>0</v>
      </c>
      <c r="H23550">
        <v>-9275.5811563810003</v>
      </c>
      <c r="I23550">
        <v>-91910.005912881999</v>
      </c>
      <c r="J23550">
        <v>-845.80565092500001</v>
      </c>
    </row>
    <row r="23551" spans="1:10" x14ac:dyDescent="0.3">
      <c r="A23551">
        <v>23549</v>
      </c>
      <c r="B23551">
        <v>0.19277</v>
      </c>
      <c r="F23551">
        <v>0</v>
      </c>
      <c r="G23551">
        <v>0</v>
      </c>
      <c r="H23551">
        <v>-9276.4075442859994</v>
      </c>
      <c r="I23551">
        <v>-91926.824085890999</v>
      </c>
      <c r="J23551">
        <v>-837.25135696799998</v>
      </c>
    </row>
    <row r="23552" spans="1:10" x14ac:dyDescent="0.3">
      <c r="A23552">
        <v>23550</v>
      </c>
      <c r="B23552">
        <v>0.19277</v>
      </c>
      <c r="F23552">
        <v>0</v>
      </c>
      <c r="G23552">
        <v>0</v>
      </c>
      <c r="H23552">
        <v>-9276.3778984790006</v>
      </c>
      <c r="I23552">
        <v>-91910.120944722003</v>
      </c>
      <c r="J23552">
        <v>-853.65804006500002</v>
      </c>
    </row>
    <row r="23553" spans="1:10" x14ac:dyDescent="0.3">
      <c r="A23553">
        <v>23551</v>
      </c>
      <c r="B23553">
        <v>0.19277</v>
      </c>
      <c r="F23553">
        <v>0</v>
      </c>
      <c r="G23553">
        <v>0</v>
      </c>
      <c r="H23553">
        <v>-9276.0959346889995</v>
      </c>
      <c r="I23553">
        <v>-91910.673666898001</v>
      </c>
      <c r="J23553">
        <v>-850.28567999300003</v>
      </c>
    </row>
    <row r="23554" spans="1:10" x14ac:dyDescent="0.3">
      <c r="A23554">
        <v>23552</v>
      </c>
      <c r="B23554">
        <v>0.19277</v>
      </c>
      <c r="F23554">
        <v>0</v>
      </c>
      <c r="G23554">
        <v>0</v>
      </c>
      <c r="H23554">
        <v>-9276.9847195450002</v>
      </c>
      <c r="I23554">
        <v>-91928.964868939001</v>
      </c>
      <c r="J23554">
        <v>-840.88232651600003</v>
      </c>
    </row>
    <row r="23555" spans="1:10" x14ac:dyDescent="0.3">
      <c r="A23555">
        <v>23553</v>
      </c>
      <c r="B23555">
        <v>0.19277</v>
      </c>
      <c r="F23555">
        <v>0</v>
      </c>
      <c r="G23555">
        <v>0</v>
      </c>
      <c r="H23555">
        <v>-9276.7365520340009</v>
      </c>
      <c r="I23555">
        <v>-91923.03229771</v>
      </c>
      <c r="J23555">
        <v>-844.333222632</v>
      </c>
    </row>
    <row r="23556" spans="1:10" x14ac:dyDescent="0.3">
      <c r="A23556">
        <v>23554</v>
      </c>
      <c r="B23556">
        <v>0.19277</v>
      </c>
      <c r="F23556">
        <v>0</v>
      </c>
      <c r="G23556">
        <v>0</v>
      </c>
      <c r="H23556">
        <v>-9277.2000028479997</v>
      </c>
      <c r="I23556">
        <v>-91919.353091867</v>
      </c>
      <c r="J23556">
        <v>-852.64693660900002</v>
      </c>
    </row>
    <row r="23557" spans="1:10" x14ac:dyDescent="0.3">
      <c r="A23557">
        <v>23555</v>
      </c>
      <c r="B23557">
        <v>0.19277</v>
      </c>
      <c r="F23557">
        <v>0</v>
      </c>
      <c r="G23557">
        <v>0</v>
      </c>
      <c r="H23557">
        <v>-9276.8690346429994</v>
      </c>
      <c r="I23557">
        <v>-91920.338746010006</v>
      </c>
      <c r="J23557">
        <v>-848.35160041899996</v>
      </c>
    </row>
    <row r="23558" spans="1:10" x14ac:dyDescent="0.3">
      <c r="A23558">
        <v>23556</v>
      </c>
      <c r="B23558">
        <v>0.19137999999999999</v>
      </c>
      <c r="F23558">
        <v>0</v>
      </c>
      <c r="G23558">
        <v>0</v>
      </c>
      <c r="H23558">
        <v>-9277.7157212630009</v>
      </c>
      <c r="I23558">
        <v>-91928.05553215</v>
      </c>
      <c r="J23558">
        <v>-849.10168047599996</v>
      </c>
    </row>
    <row r="23559" spans="1:10" x14ac:dyDescent="0.3">
      <c r="A23559">
        <v>23557</v>
      </c>
      <c r="B23559">
        <v>0.19356999999999999</v>
      </c>
      <c r="F23559">
        <v>0</v>
      </c>
      <c r="G23559">
        <v>0</v>
      </c>
      <c r="H23559">
        <v>-9276.5395794199994</v>
      </c>
      <c r="I23559">
        <v>-91914.141328828002</v>
      </c>
      <c r="J23559">
        <v>-851.25446536699997</v>
      </c>
    </row>
    <row r="23560" spans="1:10" x14ac:dyDescent="0.3">
      <c r="A23560">
        <v>23558</v>
      </c>
      <c r="B23560">
        <v>0.19122</v>
      </c>
      <c r="F23560">
        <v>0</v>
      </c>
      <c r="G23560">
        <v>0</v>
      </c>
      <c r="H23560">
        <v>-9278.7150972430009</v>
      </c>
      <c r="I23560">
        <v>-91930.802229723005</v>
      </c>
      <c r="J23560">
        <v>-856.34874270499995</v>
      </c>
    </row>
    <row r="23561" spans="1:10" x14ac:dyDescent="0.3">
      <c r="A23561">
        <v>23559</v>
      </c>
      <c r="B23561">
        <v>0.19449</v>
      </c>
      <c r="F23561">
        <v>0</v>
      </c>
      <c r="G23561">
        <v>0</v>
      </c>
      <c r="H23561">
        <v>-9277.7845668980008</v>
      </c>
      <c r="I23561">
        <v>-91917.586116595005</v>
      </c>
      <c r="J23561">
        <v>-860.25955238500001</v>
      </c>
    </row>
    <row r="23562" spans="1:10" x14ac:dyDescent="0.3">
      <c r="A23562">
        <v>23560</v>
      </c>
      <c r="B23562">
        <v>0.19223000000000001</v>
      </c>
      <c r="F23562">
        <v>0</v>
      </c>
      <c r="G23562">
        <v>0</v>
      </c>
      <c r="H23562">
        <v>-9278.6984286820007</v>
      </c>
      <c r="I23562">
        <v>-91931.614055339</v>
      </c>
      <c r="J23562">
        <v>-855.37023148000003</v>
      </c>
    </row>
    <row r="23563" spans="1:10" x14ac:dyDescent="0.3">
      <c r="A23563">
        <v>23561</v>
      </c>
      <c r="B23563">
        <v>0.19434999999999999</v>
      </c>
      <c r="F23563">
        <v>0</v>
      </c>
      <c r="G23563">
        <v>0</v>
      </c>
      <c r="H23563">
        <v>-9276.6903870690003</v>
      </c>
      <c r="I23563">
        <v>-91918.450618407005</v>
      </c>
      <c r="J23563">
        <v>-848.45325228000002</v>
      </c>
    </row>
    <row r="23564" spans="1:10" x14ac:dyDescent="0.3">
      <c r="A23564">
        <v>23562</v>
      </c>
      <c r="B23564">
        <v>0.19434999999999999</v>
      </c>
      <c r="F23564">
        <v>0</v>
      </c>
      <c r="G23564">
        <v>0</v>
      </c>
      <c r="H23564">
        <v>-9276.3157523589998</v>
      </c>
      <c r="I23564">
        <v>-91917.048582664997</v>
      </c>
      <c r="J23564">
        <v>-846.10894092900003</v>
      </c>
    </row>
    <row r="23565" spans="1:10" x14ac:dyDescent="0.3">
      <c r="A23565">
        <v>23563</v>
      </c>
      <c r="B23565">
        <v>0.19434999999999999</v>
      </c>
      <c r="F23565">
        <v>0</v>
      </c>
      <c r="G23565">
        <v>0</v>
      </c>
      <c r="H23565">
        <v>-9275.9753348060003</v>
      </c>
      <c r="I23565">
        <v>-91916.354176863999</v>
      </c>
      <c r="J23565">
        <v>-843.39917119799998</v>
      </c>
    </row>
    <row r="23566" spans="1:10" x14ac:dyDescent="0.3">
      <c r="A23566">
        <v>23564</v>
      </c>
      <c r="B23566">
        <v>0.19434999999999999</v>
      </c>
      <c r="F23566">
        <v>0</v>
      </c>
      <c r="G23566">
        <v>0</v>
      </c>
      <c r="H23566">
        <v>-9276.3513646529991</v>
      </c>
      <c r="I23566">
        <v>-91922.798921490001</v>
      </c>
      <c r="J23566">
        <v>-840.71472503799998</v>
      </c>
    </row>
    <row r="23567" spans="1:10" x14ac:dyDescent="0.3">
      <c r="A23567">
        <v>23565</v>
      </c>
      <c r="B23567">
        <v>0.19434999999999999</v>
      </c>
      <c r="F23567">
        <v>0</v>
      </c>
      <c r="G23567">
        <v>0</v>
      </c>
      <c r="H23567">
        <v>-9277.0696109239998</v>
      </c>
      <c r="I23567">
        <v>-91925.240106551006</v>
      </c>
      <c r="J23567">
        <v>-845.45600269199997</v>
      </c>
    </row>
    <row r="23568" spans="1:10" x14ac:dyDescent="0.3">
      <c r="A23568">
        <v>23566</v>
      </c>
      <c r="B23568">
        <v>0.19434999999999999</v>
      </c>
      <c r="F23568">
        <v>0</v>
      </c>
      <c r="G23568">
        <v>0</v>
      </c>
      <c r="H23568">
        <v>-9277.9655875709996</v>
      </c>
      <c r="I23568">
        <v>-91944.544276048997</v>
      </c>
      <c r="J23568">
        <v>-835.111599662</v>
      </c>
    </row>
    <row r="23569" spans="1:10" x14ac:dyDescent="0.3">
      <c r="A23569">
        <v>23567</v>
      </c>
      <c r="B23569">
        <v>0.19278000000000001</v>
      </c>
      <c r="F23569">
        <v>0</v>
      </c>
      <c r="G23569">
        <v>0</v>
      </c>
      <c r="H23569">
        <v>-9278.7195869900006</v>
      </c>
      <c r="I23569">
        <v>-91944.396089729998</v>
      </c>
      <c r="J23569">
        <v>-842.79978017300004</v>
      </c>
    </row>
    <row r="23570" spans="1:10" x14ac:dyDescent="0.3">
      <c r="A23570">
        <v>23568</v>
      </c>
      <c r="B23570">
        <v>0.19223000000000001</v>
      </c>
      <c r="F23570">
        <v>0</v>
      </c>
      <c r="G23570">
        <v>0</v>
      </c>
      <c r="H23570">
        <v>-9277.3919082390003</v>
      </c>
      <c r="I23570">
        <v>-91938.177955931998</v>
      </c>
      <c r="J23570">
        <v>-835.74112646100002</v>
      </c>
    </row>
    <row r="23571" spans="1:10" x14ac:dyDescent="0.3">
      <c r="A23571">
        <v>23569</v>
      </c>
      <c r="B23571">
        <v>0.19223000000000001</v>
      </c>
      <c r="F23571">
        <v>0</v>
      </c>
      <c r="G23571">
        <v>0</v>
      </c>
      <c r="H23571">
        <v>-9277.8855296370002</v>
      </c>
      <c r="I23571">
        <v>-91938.967119453999</v>
      </c>
      <c r="J23571">
        <v>-839.88817691099996</v>
      </c>
    </row>
    <row r="23572" spans="1:10" x14ac:dyDescent="0.3">
      <c r="A23572">
        <v>23570</v>
      </c>
      <c r="B23572">
        <v>0.19223000000000001</v>
      </c>
      <c r="F23572">
        <v>0</v>
      </c>
      <c r="G23572">
        <v>0</v>
      </c>
      <c r="H23572">
        <v>-9277.0030952249999</v>
      </c>
      <c r="I23572">
        <v>-91929.569443037995</v>
      </c>
      <c r="J23572">
        <v>-840.46150921399999</v>
      </c>
    </row>
    <row r="23573" spans="1:10" x14ac:dyDescent="0.3">
      <c r="A23573">
        <v>23571</v>
      </c>
      <c r="B23573">
        <v>0.19395000000000001</v>
      </c>
      <c r="F23573">
        <v>0</v>
      </c>
      <c r="G23573">
        <v>0</v>
      </c>
      <c r="H23573">
        <v>-9276.3516569879994</v>
      </c>
      <c r="I23573">
        <v>-91919.487913805002</v>
      </c>
      <c r="J23573">
        <v>-844.02865607700005</v>
      </c>
    </row>
    <row r="23574" spans="1:10" x14ac:dyDescent="0.3">
      <c r="A23574">
        <v>23572</v>
      </c>
      <c r="B23574">
        <v>0.19395000000000001</v>
      </c>
      <c r="F23574">
        <v>0</v>
      </c>
      <c r="G23574">
        <v>0</v>
      </c>
      <c r="H23574">
        <v>-9277.8600653739995</v>
      </c>
      <c r="I23574">
        <v>-91928.837992358996</v>
      </c>
      <c r="J23574">
        <v>-849.76266138000005</v>
      </c>
    </row>
    <row r="23575" spans="1:10" x14ac:dyDescent="0.3">
      <c r="A23575">
        <v>23573</v>
      </c>
      <c r="B23575">
        <v>0.19126000000000001</v>
      </c>
      <c r="F23575">
        <v>0</v>
      </c>
      <c r="G23575">
        <v>0</v>
      </c>
      <c r="H23575">
        <v>-9278.5674596509998</v>
      </c>
      <c r="I23575">
        <v>-91941.918370087005</v>
      </c>
      <c r="J23575">
        <v>-843.75622641899997</v>
      </c>
    </row>
    <row r="23576" spans="1:10" x14ac:dyDescent="0.3">
      <c r="A23576">
        <v>23574</v>
      </c>
      <c r="B23576">
        <v>0.19311</v>
      </c>
      <c r="F23576">
        <v>0</v>
      </c>
      <c r="G23576">
        <v>0</v>
      </c>
      <c r="H23576">
        <v>-9279.209337585</v>
      </c>
      <c r="I23576">
        <v>-91947.662078342997</v>
      </c>
      <c r="J23576">
        <v>-844.43129751200001</v>
      </c>
    </row>
    <row r="23577" spans="1:10" x14ac:dyDescent="0.3">
      <c r="A23577">
        <v>23575</v>
      </c>
      <c r="B23577">
        <v>0.19311</v>
      </c>
      <c r="F23577">
        <v>0</v>
      </c>
      <c r="G23577">
        <v>0</v>
      </c>
      <c r="H23577">
        <v>-9278.4784715450005</v>
      </c>
      <c r="I23577">
        <v>-91947.780197290005</v>
      </c>
      <c r="J23577">
        <v>-837.00451816400005</v>
      </c>
    </row>
    <row r="23578" spans="1:10" x14ac:dyDescent="0.3">
      <c r="A23578">
        <v>23576</v>
      </c>
      <c r="B23578">
        <v>0.19469</v>
      </c>
      <c r="F23578">
        <v>0</v>
      </c>
      <c r="G23578">
        <v>0</v>
      </c>
      <c r="H23578">
        <v>-9277.5052503070001</v>
      </c>
      <c r="I23578">
        <v>-91930.387107749004</v>
      </c>
      <c r="J23578">
        <v>-844.66539532499996</v>
      </c>
    </row>
    <row r="23579" spans="1:10" x14ac:dyDescent="0.3">
      <c r="A23579">
        <v>23577</v>
      </c>
      <c r="B23579">
        <v>0.19223999999999999</v>
      </c>
      <c r="F23579">
        <v>0</v>
      </c>
      <c r="G23579">
        <v>0</v>
      </c>
      <c r="H23579">
        <v>-9277.6352987040009</v>
      </c>
      <c r="I23579">
        <v>-91927.380474550999</v>
      </c>
      <c r="J23579">
        <v>-848.97251249099997</v>
      </c>
    </row>
    <row r="23580" spans="1:10" x14ac:dyDescent="0.3">
      <c r="A23580">
        <v>23578</v>
      </c>
      <c r="B23580">
        <v>0.19223999999999999</v>
      </c>
      <c r="F23580">
        <v>0</v>
      </c>
      <c r="G23580">
        <v>0</v>
      </c>
      <c r="H23580">
        <v>-9276.9073020849992</v>
      </c>
      <c r="I23580">
        <v>-91912.973847675996</v>
      </c>
      <c r="J23580">
        <v>-856.09917316899998</v>
      </c>
    </row>
    <row r="23581" spans="1:10" x14ac:dyDescent="0.3">
      <c r="A23581">
        <v>23579</v>
      </c>
      <c r="B23581">
        <v>0.19223999999999999</v>
      </c>
      <c r="F23581">
        <v>0</v>
      </c>
      <c r="G23581">
        <v>0</v>
      </c>
      <c r="H23581">
        <v>-9276.6191095470003</v>
      </c>
      <c r="I23581">
        <v>-91912.937605675994</v>
      </c>
      <c r="J23581">
        <v>-853.25348979299997</v>
      </c>
    </row>
    <row r="23582" spans="1:10" x14ac:dyDescent="0.3">
      <c r="A23582">
        <v>23580</v>
      </c>
      <c r="B23582">
        <v>0.19223999999999999</v>
      </c>
      <c r="F23582">
        <v>0</v>
      </c>
      <c r="G23582">
        <v>0</v>
      </c>
      <c r="H23582">
        <v>-9276.1065666939994</v>
      </c>
      <c r="I23582">
        <v>-91909.948043796001</v>
      </c>
      <c r="J23582">
        <v>-851.11762314099997</v>
      </c>
    </row>
    <row r="23583" spans="1:10" x14ac:dyDescent="0.3">
      <c r="A23583">
        <v>23581</v>
      </c>
      <c r="B23583">
        <v>0.19345000000000001</v>
      </c>
      <c r="F23583">
        <v>0</v>
      </c>
      <c r="G23583">
        <v>0</v>
      </c>
      <c r="H23583">
        <v>-9277.8539850960005</v>
      </c>
      <c r="I23583">
        <v>-91926.632177666004</v>
      </c>
      <c r="J23583">
        <v>-851.90767329599998</v>
      </c>
    </row>
    <row r="23584" spans="1:10" x14ac:dyDescent="0.3">
      <c r="A23584">
        <v>23582</v>
      </c>
      <c r="B23584">
        <v>0.19345000000000001</v>
      </c>
      <c r="F23584">
        <v>0</v>
      </c>
      <c r="G23584">
        <v>0</v>
      </c>
      <c r="H23584">
        <v>-9276.9639264130001</v>
      </c>
      <c r="I23584">
        <v>-91914.936452549999</v>
      </c>
      <c r="J23584">
        <v>-854.70281157600004</v>
      </c>
    </row>
    <row r="23585" spans="1:10" x14ac:dyDescent="0.3">
      <c r="A23585">
        <v>23583</v>
      </c>
      <c r="B23585">
        <v>0.19345000000000001</v>
      </c>
      <c r="F23585">
        <v>0</v>
      </c>
      <c r="G23585">
        <v>0</v>
      </c>
      <c r="H23585">
        <v>-9275.8597854380005</v>
      </c>
      <c r="I23585">
        <v>-91910.018481881998</v>
      </c>
      <c r="J23585">
        <v>-848.57937249600002</v>
      </c>
    </row>
    <row r="23586" spans="1:10" x14ac:dyDescent="0.3">
      <c r="A23586">
        <v>23584</v>
      </c>
      <c r="B23586">
        <v>0.19345000000000001</v>
      </c>
      <c r="F23586">
        <v>0</v>
      </c>
      <c r="G23586">
        <v>0</v>
      </c>
      <c r="H23586">
        <v>-9276.7663164700007</v>
      </c>
      <c r="I23586">
        <v>-91915.049068982</v>
      </c>
      <c r="J23586">
        <v>-852.61409571900003</v>
      </c>
    </row>
    <row r="23587" spans="1:10" x14ac:dyDescent="0.3">
      <c r="A23587">
        <v>23585</v>
      </c>
      <c r="B23587">
        <v>0.19345000000000001</v>
      </c>
      <c r="F23587">
        <v>0</v>
      </c>
      <c r="G23587">
        <v>0</v>
      </c>
      <c r="H23587">
        <v>-9277.5209855590001</v>
      </c>
      <c r="I23587">
        <v>-91925.697389207999</v>
      </c>
      <c r="J23587">
        <v>-849.51246637999998</v>
      </c>
    </row>
    <row r="23588" spans="1:10" x14ac:dyDescent="0.3">
      <c r="A23588">
        <v>23586</v>
      </c>
      <c r="B23588">
        <v>0.19345000000000001</v>
      </c>
      <c r="F23588">
        <v>0</v>
      </c>
      <c r="G23588">
        <v>0</v>
      </c>
      <c r="H23588">
        <v>-9276.7191614090007</v>
      </c>
      <c r="I23588">
        <v>-91930.319373304999</v>
      </c>
      <c r="J23588">
        <v>-836.87224078600002</v>
      </c>
    </row>
    <row r="23589" spans="1:10" x14ac:dyDescent="0.3">
      <c r="A23589">
        <v>23587</v>
      </c>
      <c r="B23589">
        <v>0.19345000000000001</v>
      </c>
      <c r="F23589">
        <v>0</v>
      </c>
      <c r="G23589">
        <v>0</v>
      </c>
      <c r="H23589">
        <v>-9276.9427553549995</v>
      </c>
      <c r="I23589">
        <v>-91930.676227025993</v>
      </c>
      <c r="J23589">
        <v>-838.751326522</v>
      </c>
    </row>
    <row r="23590" spans="1:10" x14ac:dyDescent="0.3">
      <c r="A23590">
        <v>23588</v>
      </c>
      <c r="B23590">
        <v>0.19345000000000001</v>
      </c>
      <c r="F23590">
        <v>0</v>
      </c>
      <c r="G23590">
        <v>0</v>
      </c>
      <c r="H23590">
        <v>-9278.1354406289993</v>
      </c>
      <c r="I23590">
        <v>-91938.153053678005</v>
      </c>
      <c r="J23590">
        <v>-843.20135261500002</v>
      </c>
    </row>
    <row r="23591" spans="1:10" x14ac:dyDescent="0.3">
      <c r="A23591">
        <v>23589</v>
      </c>
      <c r="B23591">
        <v>0.19345000000000001</v>
      </c>
      <c r="F23591">
        <v>0</v>
      </c>
      <c r="G23591">
        <v>0</v>
      </c>
      <c r="H23591">
        <v>-9278.2654034759998</v>
      </c>
      <c r="I23591">
        <v>-91935.901889954999</v>
      </c>
      <c r="J23591">
        <v>-846.75214480600005</v>
      </c>
    </row>
    <row r="23592" spans="1:10" x14ac:dyDescent="0.3">
      <c r="A23592">
        <v>23590</v>
      </c>
      <c r="B23592">
        <v>0.19345000000000001</v>
      </c>
      <c r="F23592">
        <v>0</v>
      </c>
      <c r="G23592">
        <v>0</v>
      </c>
      <c r="H23592">
        <v>-9276.9212571579992</v>
      </c>
      <c r="I23592">
        <v>-91927.773283101007</v>
      </c>
      <c r="J23592">
        <v>-841.43928847699999</v>
      </c>
    </row>
    <row r="23593" spans="1:10" x14ac:dyDescent="0.3">
      <c r="A23593">
        <v>23591</v>
      </c>
      <c r="B23593">
        <v>0.19345000000000001</v>
      </c>
      <c r="F23593">
        <v>0</v>
      </c>
      <c r="G23593">
        <v>0</v>
      </c>
      <c r="H23593">
        <v>-9276.5523786089998</v>
      </c>
      <c r="I23593">
        <v>-91922.785979335007</v>
      </c>
      <c r="J23593">
        <v>-842.73780675299997</v>
      </c>
    </row>
    <row r="23594" spans="1:10" x14ac:dyDescent="0.3">
      <c r="A23594">
        <v>23592</v>
      </c>
      <c r="B23594">
        <v>0.19345000000000001</v>
      </c>
      <c r="F23594">
        <v>0</v>
      </c>
      <c r="G23594">
        <v>0</v>
      </c>
      <c r="H23594">
        <v>-9275.4705991699993</v>
      </c>
      <c r="I23594">
        <v>-91909.306340338997</v>
      </c>
      <c r="J23594">
        <v>-845.39965136299998</v>
      </c>
    </row>
    <row r="23595" spans="1:10" x14ac:dyDescent="0.3">
      <c r="A23595">
        <v>23593</v>
      </c>
      <c r="B23595">
        <v>0.19345000000000001</v>
      </c>
      <c r="F23595">
        <v>0</v>
      </c>
      <c r="G23595">
        <v>0</v>
      </c>
      <c r="H23595">
        <v>-9277.4361253930001</v>
      </c>
      <c r="I23595">
        <v>-91918.083908579007</v>
      </c>
      <c r="J23595">
        <v>-856.27734535000002</v>
      </c>
    </row>
    <row r="23596" spans="1:10" x14ac:dyDescent="0.3">
      <c r="A23596">
        <v>23594</v>
      </c>
      <c r="B23596">
        <v>0.19070999999999999</v>
      </c>
      <c r="F23596">
        <v>0</v>
      </c>
      <c r="G23596">
        <v>0</v>
      </c>
      <c r="H23596">
        <v>-9278.3248837259998</v>
      </c>
      <c r="I23596">
        <v>-91928.439360054996</v>
      </c>
      <c r="J23596">
        <v>-854.80947720100005</v>
      </c>
    </row>
    <row r="23597" spans="1:10" x14ac:dyDescent="0.3">
      <c r="A23597">
        <v>23595</v>
      </c>
      <c r="B23597">
        <v>0.19353000000000001</v>
      </c>
      <c r="F23597">
        <v>0</v>
      </c>
      <c r="G23597">
        <v>0</v>
      </c>
      <c r="H23597">
        <v>-9277.6639738590002</v>
      </c>
      <c r="I23597">
        <v>-91923.724925219998</v>
      </c>
      <c r="J23597">
        <v>-852.914813374</v>
      </c>
    </row>
    <row r="23598" spans="1:10" x14ac:dyDescent="0.3">
      <c r="A23598">
        <v>23596</v>
      </c>
      <c r="B23598">
        <v>0.19353000000000001</v>
      </c>
      <c r="F23598">
        <v>0</v>
      </c>
      <c r="G23598">
        <v>0</v>
      </c>
      <c r="H23598">
        <v>-9278.0552272759996</v>
      </c>
      <c r="I23598">
        <v>-91937.451467995998</v>
      </c>
      <c r="J23598">
        <v>-843.10080476400003</v>
      </c>
    </row>
    <row r="23599" spans="1:10" x14ac:dyDescent="0.3">
      <c r="A23599">
        <v>23597</v>
      </c>
      <c r="B23599">
        <v>0.19353000000000001</v>
      </c>
      <c r="F23599">
        <v>0</v>
      </c>
      <c r="G23599">
        <v>0</v>
      </c>
      <c r="H23599">
        <v>-9277.3648468169995</v>
      </c>
      <c r="I23599">
        <v>-91921.855242498001</v>
      </c>
      <c r="J23599">
        <v>-851.79322566799999</v>
      </c>
    </row>
    <row r="23600" spans="1:10" x14ac:dyDescent="0.3">
      <c r="A23600">
        <v>23598</v>
      </c>
      <c r="B23600">
        <v>0.19353000000000001</v>
      </c>
      <c r="F23600">
        <v>0</v>
      </c>
      <c r="G23600">
        <v>0</v>
      </c>
      <c r="H23600">
        <v>-9278.2764220200006</v>
      </c>
      <c r="I23600">
        <v>-91936.133136435004</v>
      </c>
      <c r="J23600">
        <v>-846.63108376699995</v>
      </c>
    </row>
    <row r="23601" spans="1:10" x14ac:dyDescent="0.3">
      <c r="A23601">
        <v>23599</v>
      </c>
      <c r="B23601">
        <v>0.19353000000000001</v>
      </c>
      <c r="F23601">
        <v>0</v>
      </c>
      <c r="G23601">
        <v>0</v>
      </c>
      <c r="H23601">
        <v>-9276.6609159710006</v>
      </c>
      <c r="I23601">
        <v>-91923.214562719004</v>
      </c>
      <c r="J23601">
        <v>-843.39459698600001</v>
      </c>
    </row>
    <row r="23602" spans="1:10" x14ac:dyDescent="0.3">
      <c r="A23602">
        <v>23600</v>
      </c>
      <c r="B23602">
        <v>0.19353000000000001</v>
      </c>
      <c r="F23602">
        <v>0</v>
      </c>
      <c r="G23602">
        <v>0</v>
      </c>
      <c r="H23602">
        <v>-9275.8548792019992</v>
      </c>
      <c r="I23602">
        <v>-91923.778901186</v>
      </c>
      <c r="J23602">
        <v>-834.76989083900003</v>
      </c>
    </row>
    <row r="23603" spans="1:10" x14ac:dyDescent="0.3">
      <c r="A23603">
        <v>23601</v>
      </c>
      <c r="B23603">
        <v>0.19353000000000001</v>
      </c>
      <c r="F23603">
        <v>0</v>
      </c>
      <c r="G23603">
        <v>0</v>
      </c>
      <c r="H23603">
        <v>-9277.0288706120009</v>
      </c>
      <c r="I23603">
        <v>-91927.150537665002</v>
      </c>
      <c r="J23603">
        <v>-843.13816845300005</v>
      </c>
    </row>
    <row r="23604" spans="1:10" x14ac:dyDescent="0.3">
      <c r="A23604">
        <v>23602</v>
      </c>
      <c r="B23604">
        <v>0.19417000000000001</v>
      </c>
      <c r="F23604">
        <v>0</v>
      </c>
      <c r="G23604">
        <v>0</v>
      </c>
      <c r="H23604">
        <v>-9276.8404926820003</v>
      </c>
      <c r="I23604">
        <v>-91933.059717009004</v>
      </c>
      <c r="J23604">
        <v>-835.34520981599997</v>
      </c>
    </row>
    <row r="23605" spans="1:10" x14ac:dyDescent="0.3">
      <c r="A23605">
        <v>23603</v>
      </c>
      <c r="B23605">
        <v>0.19417000000000001</v>
      </c>
      <c r="F23605">
        <v>0</v>
      </c>
      <c r="G23605">
        <v>0</v>
      </c>
      <c r="H23605">
        <v>-9277.690902974</v>
      </c>
      <c r="I23605">
        <v>-91930.043963118005</v>
      </c>
      <c r="J23605">
        <v>-846.86506661999999</v>
      </c>
    </row>
    <row r="23606" spans="1:10" x14ac:dyDescent="0.3">
      <c r="A23606">
        <v>23604</v>
      </c>
      <c r="B23606">
        <v>0.19267999999999999</v>
      </c>
      <c r="F23606">
        <v>0</v>
      </c>
      <c r="G23606">
        <v>0</v>
      </c>
      <c r="H23606">
        <v>-9278.0457431600007</v>
      </c>
      <c r="I23606">
        <v>-91928.788883544999</v>
      </c>
      <c r="J23606">
        <v>-851.66854805699995</v>
      </c>
    </row>
    <row r="23607" spans="1:10" x14ac:dyDescent="0.3">
      <c r="A23607">
        <v>23605</v>
      </c>
      <c r="B23607">
        <v>0.19087000000000001</v>
      </c>
      <c r="F23607">
        <v>0</v>
      </c>
      <c r="G23607">
        <v>0</v>
      </c>
      <c r="H23607">
        <v>-9278.5272918219998</v>
      </c>
      <c r="I23607">
        <v>-91938.579745273004</v>
      </c>
      <c r="J23607">
        <v>-846.69317294799998</v>
      </c>
    </row>
    <row r="23608" spans="1:10" x14ac:dyDescent="0.3">
      <c r="A23608">
        <v>23606</v>
      </c>
      <c r="B23608">
        <v>0.19087000000000001</v>
      </c>
      <c r="F23608">
        <v>0</v>
      </c>
      <c r="G23608">
        <v>0</v>
      </c>
      <c r="H23608">
        <v>-9279.4349226470003</v>
      </c>
      <c r="I23608">
        <v>-91946.927219631994</v>
      </c>
      <c r="J23608">
        <v>-847.42200683700003</v>
      </c>
    </row>
    <row r="23609" spans="1:10" x14ac:dyDescent="0.3">
      <c r="A23609">
        <v>23607</v>
      </c>
      <c r="B23609">
        <v>0.18959000000000001</v>
      </c>
      <c r="F23609">
        <v>0</v>
      </c>
      <c r="G23609">
        <v>0</v>
      </c>
      <c r="H23609">
        <v>-9281.3303102249993</v>
      </c>
      <c r="I23609">
        <v>-91963.865142651004</v>
      </c>
      <c r="J23609">
        <v>-849.43795959700003</v>
      </c>
    </row>
    <row r="23610" spans="1:10" x14ac:dyDescent="0.3">
      <c r="A23610">
        <v>23608</v>
      </c>
      <c r="B23610">
        <v>0.18959000000000001</v>
      </c>
      <c r="F23610">
        <v>0</v>
      </c>
      <c r="G23610">
        <v>0</v>
      </c>
      <c r="H23610">
        <v>-9280.9676236800005</v>
      </c>
      <c r="I23610">
        <v>-91947.118538837996</v>
      </c>
      <c r="J23610">
        <v>-862.55769796300001</v>
      </c>
    </row>
    <row r="23611" spans="1:10" x14ac:dyDescent="0.3">
      <c r="A23611">
        <v>23609</v>
      </c>
      <c r="B23611">
        <v>0.19284000000000001</v>
      </c>
      <c r="F23611">
        <v>0</v>
      </c>
      <c r="G23611">
        <v>0</v>
      </c>
      <c r="H23611">
        <v>-9280.9930245289997</v>
      </c>
      <c r="I23611">
        <v>-91941.345273832994</v>
      </c>
      <c r="J23611">
        <v>-868.58497145299998</v>
      </c>
    </row>
    <row r="23612" spans="1:10" x14ac:dyDescent="0.3">
      <c r="A23612">
        <v>23610</v>
      </c>
      <c r="B23612">
        <v>0.19284000000000001</v>
      </c>
      <c r="F23612">
        <v>0</v>
      </c>
      <c r="G23612">
        <v>0</v>
      </c>
      <c r="H23612">
        <v>-9279.2546394769997</v>
      </c>
      <c r="I23612">
        <v>-91932.097866188997</v>
      </c>
      <c r="J23612">
        <v>-860.44852858499996</v>
      </c>
    </row>
    <row r="23613" spans="1:10" x14ac:dyDescent="0.3">
      <c r="A23613">
        <v>23611</v>
      </c>
      <c r="B23613">
        <v>0.19284000000000001</v>
      </c>
      <c r="F23613">
        <v>0</v>
      </c>
      <c r="G23613">
        <v>0</v>
      </c>
      <c r="H23613">
        <v>-9279.1055156450002</v>
      </c>
      <c r="I23613">
        <v>-91929.577769622003</v>
      </c>
      <c r="J23613">
        <v>-861.47738682800002</v>
      </c>
    </row>
    <row r="23614" spans="1:10" x14ac:dyDescent="0.3">
      <c r="A23614">
        <v>23612</v>
      </c>
      <c r="B23614">
        <v>0.19284000000000001</v>
      </c>
      <c r="F23614">
        <v>0</v>
      </c>
      <c r="G23614">
        <v>0</v>
      </c>
      <c r="H23614">
        <v>-9279.1514576989994</v>
      </c>
      <c r="I23614">
        <v>-91938.659922405001</v>
      </c>
      <c r="J23614">
        <v>-852.85465458099998</v>
      </c>
    </row>
    <row r="23615" spans="1:10" x14ac:dyDescent="0.3">
      <c r="A23615">
        <v>23613</v>
      </c>
      <c r="B23615">
        <v>0.19284000000000001</v>
      </c>
      <c r="F23615">
        <v>0</v>
      </c>
      <c r="G23615">
        <v>0</v>
      </c>
      <c r="H23615">
        <v>-9277.5527070549997</v>
      </c>
      <c r="I23615">
        <v>-91915.651955605994</v>
      </c>
      <c r="J23615">
        <v>-859.87511494</v>
      </c>
    </row>
    <row r="23616" spans="1:10" x14ac:dyDescent="0.3">
      <c r="A23616">
        <v>23614</v>
      </c>
      <c r="B23616">
        <v>0.19284000000000001</v>
      </c>
      <c r="F23616">
        <v>0</v>
      </c>
      <c r="G23616">
        <v>0</v>
      </c>
      <c r="H23616">
        <v>-9278.4132374500005</v>
      </c>
      <c r="I23616">
        <v>-91930.839655015006</v>
      </c>
      <c r="J23616">
        <v>-853.29271948099995</v>
      </c>
    </row>
    <row r="23617" spans="1:10" x14ac:dyDescent="0.3">
      <c r="A23617">
        <v>23615</v>
      </c>
      <c r="B23617">
        <v>0.19284000000000001</v>
      </c>
      <c r="F23617">
        <v>0</v>
      </c>
      <c r="G23617">
        <v>0</v>
      </c>
      <c r="H23617">
        <v>-9278.2459752340001</v>
      </c>
      <c r="I23617">
        <v>-91938.599517080002</v>
      </c>
      <c r="J23617">
        <v>-843.86023525600001</v>
      </c>
    </row>
    <row r="23618" spans="1:10" x14ac:dyDescent="0.3">
      <c r="A23618">
        <v>23616</v>
      </c>
      <c r="B23618">
        <v>0.19284000000000001</v>
      </c>
      <c r="F23618">
        <v>0</v>
      </c>
      <c r="G23618">
        <v>0</v>
      </c>
      <c r="H23618">
        <v>-9277.5206902379996</v>
      </c>
      <c r="I23618">
        <v>-91931.203172220004</v>
      </c>
      <c r="J23618">
        <v>-844.003730163</v>
      </c>
    </row>
    <row r="23619" spans="1:10" x14ac:dyDescent="0.3">
      <c r="A23619">
        <v>23617</v>
      </c>
      <c r="B23619">
        <v>0.19284000000000001</v>
      </c>
      <c r="F23619">
        <v>0</v>
      </c>
      <c r="G23619">
        <v>0</v>
      </c>
      <c r="H23619">
        <v>-9279.0658853010009</v>
      </c>
      <c r="I23619">
        <v>-91934.313863228002</v>
      </c>
      <c r="J23619">
        <v>-856.34498978500005</v>
      </c>
    </row>
    <row r="23620" spans="1:10" x14ac:dyDescent="0.3">
      <c r="A23620">
        <v>23618</v>
      </c>
      <c r="B23620">
        <v>0.19284000000000001</v>
      </c>
      <c r="F23620">
        <v>0</v>
      </c>
      <c r="G23620">
        <v>0</v>
      </c>
      <c r="H23620">
        <v>-9278.9414053300006</v>
      </c>
      <c r="I23620">
        <v>-91924.646690479</v>
      </c>
      <c r="J23620">
        <v>-864.767362822</v>
      </c>
    </row>
    <row r="23621" spans="1:10" x14ac:dyDescent="0.3">
      <c r="A23621">
        <v>23619</v>
      </c>
      <c r="B23621">
        <v>0.19284000000000001</v>
      </c>
      <c r="F23621">
        <v>0</v>
      </c>
      <c r="G23621">
        <v>0</v>
      </c>
      <c r="H23621">
        <v>-9279.1234250029993</v>
      </c>
      <c r="I23621">
        <v>-91926.194764351007</v>
      </c>
      <c r="J23621">
        <v>-865.03948567700002</v>
      </c>
    </row>
    <row r="23622" spans="1:10" x14ac:dyDescent="0.3">
      <c r="A23622">
        <v>23620</v>
      </c>
      <c r="B23622">
        <v>0.19</v>
      </c>
      <c r="F23622">
        <v>0</v>
      </c>
      <c r="G23622">
        <v>0</v>
      </c>
      <c r="H23622">
        <v>-9279.4950597210009</v>
      </c>
      <c r="I23622">
        <v>-91925.080106377005</v>
      </c>
      <c r="J23622">
        <v>-869.87049082999999</v>
      </c>
    </row>
    <row r="23623" spans="1:10" x14ac:dyDescent="0.3">
      <c r="A23623">
        <v>23621</v>
      </c>
      <c r="B23623">
        <v>0.19</v>
      </c>
      <c r="F23623">
        <v>0</v>
      </c>
      <c r="G23623">
        <v>0</v>
      </c>
      <c r="H23623">
        <v>-9279.6850550809995</v>
      </c>
      <c r="I23623">
        <v>-91923.568113165005</v>
      </c>
      <c r="J23623">
        <v>-873.28243764000001</v>
      </c>
    </row>
    <row r="23624" spans="1:10" x14ac:dyDescent="0.3">
      <c r="A23624">
        <v>23622</v>
      </c>
      <c r="B23624">
        <v>0.19</v>
      </c>
      <c r="F23624">
        <v>0</v>
      </c>
      <c r="G23624">
        <v>0</v>
      </c>
      <c r="H23624">
        <v>-9279.3004957480007</v>
      </c>
      <c r="I23624">
        <v>-91930.324575321007</v>
      </c>
      <c r="J23624">
        <v>-862.68038215700005</v>
      </c>
    </row>
    <row r="23625" spans="1:10" x14ac:dyDescent="0.3">
      <c r="A23625">
        <v>23623</v>
      </c>
      <c r="B23625">
        <v>0.18848000000000001</v>
      </c>
      <c r="F23625">
        <v>0</v>
      </c>
      <c r="G23625">
        <v>0</v>
      </c>
      <c r="H23625">
        <v>-9280.1590930330003</v>
      </c>
      <c r="I23625">
        <v>-91943.973765671995</v>
      </c>
      <c r="J23625">
        <v>-857.61716465899997</v>
      </c>
    </row>
    <row r="23626" spans="1:10" x14ac:dyDescent="0.3">
      <c r="A23626">
        <v>23624</v>
      </c>
      <c r="B23626">
        <v>0.18848000000000001</v>
      </c>
      <c r="F23626">
        <v>0</v>
      </c>
      <c r="G23626">
        <v>0</v>
      </c>
      <c r="H23626">
        <v>-9280.5281097669995</v>
      </c>
      <c r="I23626">
        <v>-91938.081083547993</v>
      </c>
      <c r="J23626">
        <v>-867.200014119</v>
      </c>
    </row>
    <row r="23627" spans="1:10" x14ac:dyDescent="0.3">
      <c r="A23627">
        <v>23625</v>
      </c>
      <c r="B23627">
        <v>0.18848000000000001</v>
      </c>
      <c r="F23627">
        <v>0</v>
      </c>
      <c r="G23627">
        <v>0</v>
      </c>
      <c r="H23627">
        <v>-9280.0469858760007</v>
      </c>
      <c r="I23627">
        <v>-91940.925879293995</v>
      </c>
      <c r="J23627">
        <v>-859.54397946200004</v>
      </c>
    </row>
    <row r="23628" spans="1:10" x14ac:dyDescent="0.3">
      <c r="A23628">
        <v>23626</v>
      </c>
      <c r="B23628">
        <v>0.18848000000000001</v>
      </c>
      <c r="F23628">
        <v>0</v>
      </c>
      <c r="G23628">
        <v>0</v>
      </c>
      <c r="H23628">
        <v>-9279.958176311</v>
      </c>
      <c r="I23628">
        <v>-91930.564259498002</v>
      </c>
      <c r="J23628">
        <v>-869.01750360799997</v>
      </c>
    </row>
    <row r="23629" spans="1:10" x14ac:dyDescent="0.3">
      <c r="A23629">
        <v>23627</v>
      </c>
      <c r="B23629">
        <v>0.19192000000000001</v>
      </c>
      <c r="F23629">
        <v>0</v>
      </c>
      <c r="G23629">
        <v>0</v>
      </c>
      <c r="H23629">
        <v>-9278.1446443650002</v>
      </c>
      <c r="I23629">
        <v>-91914.473493508995</v>
      </c>
      <c r="J23629">
        <v>-866.97295014199995</v>
      </c>
    </row>
    <row r="23630" spans="1:10" x14ac:dyDescent="0.3">
      <c r="A23630">
        <v>23628</v>
      </c>
      <c r="B23630">
        <v>0.19026000000000001</v>
      </c>
      <c r="F23630">
        <v>0</v>
      </c>
      <c r="G23630">
        <v>0</v>
      </c>
      <c r="H23630">
        <v>-9279.0720754930007</v>
      </c>
      <c r="I23630">
        <v>-91913.571679054003</v>
      </c>
      <c r="J23630">
        <v>-877.14907587499999</v>
      </c>
    </row>
    <row r="23631" spans="1:10" x14ac:dyDescent="0.3">
      <c r="A23631">
        <v>23629</v>
      </c>
      <c r="B23631">
        <v>0.19026000000000001</v>
      </c>
      <c r="F23631">
        <v>0</v>
      </c>
      <c r="G23631">
        <v>0</v>
      </c>
      <c r="H23631">
        <v>-9279.5002065330009</v>
      </c>
      <c r="I23631">
        <v>-91918.622447543006</v>
      </c>
      <c r="J23631">
        <v>-876.37961778700003</v>
      </c>
    </row>
    <row r="23632" spans="1:10" x14ac:dyDescent="0.3">
      <c r="A23632">
        <v>23630</v>
      </c>
      <c r="B23632">
        <v>0.19026000000000001</v>
      </c>
      <c r="F23632">
        <v>0</v>
      </c>
      <c r="G23632">
        <v>0</v>
      </c>
      <c r="H23632">
        <v>-9278.7587592559994</v>
      </c>
      <c r="I23632">
        <v>-91918.220597459993</v>
      </c>
      <c r="J23632">
        <v>-869.36699509599998</v>
      </c>
    </row>
    <row r="23633" spans="1:10" x14ac:dyDescent="0.3">
      <c r="A23633">
        <v>23631</v>
      </c>
      <c r="B23633">
        <v>0.19026000000000001</v>
      </c>
      <c r="F23633">
        <v>0</v>
      </c>
      <c r="G23633">
        <v>0</v>
      </c>
      <c r="H23633">
        <v>-9279.3898699910005</v>
      </c>
      <c r="I23633">
        <v>-91928.736813776006</v>
      </c>
      <c r="J23633">
        <v>-865.16188613899999</v>
      </c>
    </row>
    <row r="23634" spans="1:10" x14ac:dyDescent="0.3">
      <c r="A23634">
        <v>23632</v>
      </c>
      <c r="B23634">
        <v>0.18787999999999999</v>
      </c>
      <c r="F23634">
        <v>0</v>
      </c>
      <c r="G23634">
        <v>0</v>
      </c>
      <c r="H23634">
        <v>-9280.2725845179993</v>
      </c>
      <c r="I23634">
        <v>-91934.509773957005</v>
      </c>
      <c r="J23634">
        <v>-868.21607122800003</v>
      </c>
    </row>
    <row r="23635" spans="1:10" x14ac:dyDescent="0.3">
      <c r="A23635">
        <v>23633</v>
      </c>
      <c r="B23635">
        <v>0.18787999999999999</v>
      </c>
      <c r="F23635">
        <v>0</v>
      </c>
      <c r="G23635">
        <v>0</v>
      </c>
      <c r="H23635">
        <v>-9278.5676888550006</v>
      </c>
      <c r="I23635">
        <v>-91912.574989465997</v>
      </c>
      <c r="J23635">
        <v>-873.10189908400002</v>
      </c>
    </row>
    <row r="23636" spans="1:10" x14ac:dyDescent="0.3">
      <c r="A23636">
        <v>23634</v>
      </c>
      <c r="B23636">
        <v>0.18787999999999999</v>
      </c>
      <c r="F23636">
        <v>0</v>
      </c>
      <c r="G23636">
        <v>0</v>
      </c>
      <c r="H23636">
        <v>-9279.0009976189995</v>
      </c>
      <c r="I23636">
        <v>-91927.312183493996</v>
      </c>
      <c r="J23636">
        <v>-862.69779269699995</v>
      </c>
    </row>
    <row r="23637" spans="1:10" x14ac:dyDescent="0.3">
      <c r="A23637">
        <v>23635</v>
      </c>
      <c r="B23637">
        <v>0.19001999999999999</v>
      </c>
      <c r="F23637">
        <v>0</v>
      </c>
      <c r="G23637">
        <v>0</v>
      </c>
      <c r="H23637">
        <v>-9278.2512544870006</v>
      </c>
      <c r="I23637">
        <v>-91916.037649488004</v>
      </c>
      <c r="J23637">
        <v>-866.47489537800004</v>
      </c>
    </row>
    <row r="23638" spans="1:10" x14ac:dyDescent="0.3">
      <c r="A23638">
        <v>23636</v>
      </c>
      <c r="B23638">
        <v>0.19001999999999999</v>
      </c>
      <c r="F23638">
        <v>0</v>
      </c>
      <c r="G23638">
        <v>0</v>
      </c>
      <c r="H23638">
        <v>-9279.081909384</v>
      </c>
      <c r="I23638">
        <v>-91928.220387633002</v>
      </c>
      <c r="J23638">
        <v>-862.59870620499998</v>
      </c>
    </row>
    <row r="23639" spans="1:10" x14ac:dyDescent="0.3">
      <c r="A23639">
        <v>23637</v>
      </c>
      <c r="B23639">
        <v>0.19001999999999999</v>
      </c>
      <c r="F23639">
        <v>0</v>
      </c>
      <c r="G23639">
        <v>0</v>
      </c>
      <c r="H23639">
        <v>-9278.211997589</v>
      </c>
      <c r="I23639">
        <v>-91918.066555005993</v>
      </c>
      <c r="J23639">
        <v>-864.05342088199995</v>
      </c>
    </row>
    <row r="23640" spans="1:10" x14ac:dyDescent="0.3">
      <c r="A23640">
        <v>23638</v>
      </c>
      <c r="B23640">
        <v>0.19001999999999999</v>
      </c>
      <c r="F23640">
        <v>0</v>
      </c>
      <c r="G23640">
        <v>0</v>
      </c>
      <c r="H23640">
        <v>-9278.3844315530005</v>
      </c>
      <c r="I23640">
        <v>-91922.722546421006</v>
      </c>
      <c r="J23640">
        <v>-861.12176910599999</v>
      </c>
    </row>
    <row r="23641" spans="1:10" x14ac:dyDescent="0.3">
      <c r="A23641">
        <v>23639</v>
      </c>
      <c r="B23641">
        <v>0.19001999999999999</v>
      </c>
      <c r="F23641">
        <v>0</v>
      </c>
      <c r="G23641">
        <v>0</v>
      </c>
      <c r="H23641">
        <v>-9279.6992203310001</v>
      </c>
      <c r="I23641">
        <v>-91926.891241571997</v>
      </c>
      <c r="J23641">
        <v>-870.10096173800002</v>
      </c>
    </row>
    <row r="23642" spans="1:10" x14ac:dyDescent="0.3">
      <c r="A23642">
        <v>23640</v>
      </c>
      <c r="B23642">
        <v>0.19001999999999999</v>
      </c>
      <c r="F23642">
        <v>0</v>
      </c>
      <c r="G23642">
        <v>0</v>
      </c>
      <c r="H23642">
        <v>-9279.1159025880006</v>
      </c>
      <c r="I23642">
        <v>-91915.848178757995</v>
      </c>
      <c r="J23642">
        <v>-875.31084712699999</v>
      </c>
    </row>
    <row r="23643" spans="1:10" x14ac:dyDescent="0.3">
      <c r="A23643">
        <v>23641</v>
      </c>
      <c r="B23643">
        <v>0.19001999999999999</v>
      </c>
      <c r="F23643">
        <v>0</v>
      </c>
      <c r="G23643">
        <v>0</v>
      </c>
      <c r="H23643">
        <v>-9278.8694838600004</v>
      </c>
      <c r="I23643">
        <v>-91914.513241715002</v>
      </c>
      <c r="J23643">
        <v>-874.18159688499998</v>
      </c>
    </row>
    <row r="23644" spans="1:10" x14ac:dyDescent="0.3">
      <c r="A23644">
        <v>23642</v>
      </c>
      <c r="B23644">
        <v>0.19001999999999999</v>
      </c>
      <c r="F23644">
        <v>0</v>
      </c>
      <c r="G23644">
        <v>0</v>
      </c>
      <c r="H23644">
        <v>-9278.4608582479996</v>
      </c>
      <c r="I23644">
        <v>-91902.005504504006</v>
      </c>
      <c r="J23644">
        <v>-882.60307798099996</v>
      </c>
    </row>
    <row r="23645" spans="1:10" x14ac:dyDescent="0.3">
      <c r="A23645">
        <v>23643</v>
      </c>
      <c r="B23645">
        <v>0.18784000000000001</v>
      </c>
      <c r="F23645">
        <v>0</v>
      </c>
      <c r="G23645">
        <v>0</v>
      </c>
      <c r="H23645">
        <v>-9280.6510176289994</v>
      </c>
      <c r="I23645">
        <v>-91924.328958026003</v>
      </c>
      <c r="J23645">
        <v>-882.18121825900005</v>
      </c>
    </row>
    <row r="23646" spans="1:10" x14ac:dyDescent="0.3">
      <c r="A23646">
        <v>23644</v>
      </c>
      <c r="B23646">
        <v>0.18784000000000001</v>
      </c>
      <c r="F23646">
        <v>0</v>
      </c>
      <c r="G23646">
        <v>0</v>
      </c>
      <c r="H23646">
        <v>-9280.6211560850006</v>
      </c>
      <c r="I23646">
        <v>-91916.543412507002</v>
      </c>
      <c r="J23646">
        <v>-889.66814833900003</v>
      </c>
    </row>
    <row r="23647" spans="1:10" x14ac:dyDescent="0.3">
      <c r="A23647">
        <v>23645</v>
      </c>
      <c r="B23647">
        <v>0.18784000000000001</v>
      </c>
      <c r="F23647">
        <v>0</v>
      </c>
      <c r="G23647">
        <v>0</v>
      </c>
      <c r="H23647">
        <v>-9280.3704338160005</v>
      </c>
      <c r="I23647">
        <v>-91914.848532755001</v>
      </c>
      <c r="J23647">
        <v>-888.85580540299998</v>
      </c>
    </row>
    <row r="23648" spans="1:10" x14ac:dyDescent="0.3">
      <c r="A23648">
        <v>23646</v>
      </c>
      <c r="B23648">
        <v>0.18784000000000001</v>
      </c>
      <c r="F23648">
        <v>0</v>
      </c>
      <c r="G23648">
        <v>0</v>
      </c>
      <c r="H23648">
        <v>-9280.5015042079995</v>
      </c>
      <c r="I23648">
        <v>-91928.032997086993</v>
      </c>
      <c r="J23648">
        <v>-876.98204499500002</v>
      </c>
    </row>
    <row r="23649" spans="1:10" x14ac:dyDescent="0.3">
      <c r="A23649">
        <v>23647</v>
      </c>
      <c r="B23649">
        <v>0.18784000000000001</v>
      </c>
      <c r="F23649">
        <v>0</v>
      </c>
      <c r="G23649">
        <v>0</v>
      </c>
      <c r="H23649">
        <v>-9280.0664813830008</v>
      </c>
      <c r="I23649">
        <v>-91943.110570461999</v>
      </c>
      <c r="J23649">
        <v>-857.55424336999999</v>
      </c>
    </row>
    <row r="23650" spans="1:10" x14ac:dyDescent="0.3">
      <c r="A23650">
        <v>23648</v>
      </c>
      <c r="B23650">
        <v>0.18784000000000001</v>
      </c>
      <c r="F23650">
        <v>0</v>
      </c>
      <c r="G23650">
        <v>0</v>
      </c>
      <c r="H23650">
        <v>-9279.8997968340009</v>
      </c>
      <c r="I23650">
        <v>-91931.457793195994</v>
      </c>
      <c r="J23650">
        <v>-867.54017514600002</v>
      </c>
    </row>
    <row r="23651" spans="1:10" x14ac:dyDescent="0.3">
      <c r="A23651">
        <v>23649</v>
      </c>
      <c r="B23651">
        <v>0.18784000000000001</v>
      </c>
      <c r="F23651">
        <v>0</v>
      </c>
      <c r="G23651">
        <v>0</v>
      </c>
      <c r="H23651">
        <v>-9280.0458879929993</v>
      </c>
      <c r="I23651">
        <v>-91933.597901824993</v>
      </c>
      <c r="J23651">
        <v>-866.860978101</v>
      </c>
    </row>
    <row r="23652" spans="1:10" x14ac:dyDescent="0.3">
      <c r="A23652">
        <v>23650</v>
      </c>
      <c r="B23652">
        <v>0.18784000000000001</v>
      </c>
      <c r="F23652">
        <v>0</v>
      </c>
      <c r="G23652">
        <v>0</v>
      </c>
      <c r="H23652">
        <v>-9278.9465648330006</v>
      </c>
      <c r="I23652">
        <v>-91928.845492212</v>
      </c>
      <c r="J23652">
        <v>-860.62015612100004</v>
      </c>
    </row>
    <row r="23653" spans="1:10" x14ac:dyDescent="0.3">
      <c r="A23653">
        <v>23651</v>
      </c>
      <c r="B23653">
        <v>0.19161</v>
      </c>
      <c r="F23653">
        <v>0</v>
      </c>
      <c r="G23653">
        <v>0</v>
      </c>
      <c r="H23653">
        <v>-9277.1383345289996</v>
      </c>
      <c r="I23653">
        <v>-91907.390185292999</v>
      </c>
      <c r="J23653">
        <v>-863.99315999600003</v>
      </c>
    </row>
    <row r="23654" spans="1:10" x14ac:dyDescent="0.3">
      <c r="A23654">
        <v>23652</v>
      </c>
      <c r="B23654">
        <v>0.19161</v>
      </c>
      <c r="F23654">
        <v>0</v>
      </c>
      <c r="G23654">
        <v>0</v>
      </c>
      <c r="H23654">
        <v>-9277.1716095659995</v>
      </c>
      <c r="I23654">
        <v>-91902.376892229004</v>
      </c>
      <c r="J23654">
        <v>-869.33920342900001</v>
      </c>
    </row>
    <row r="23655" spans="1:10" x14ac:dyDescent="0.3">
      <c r="A23655">
        <v>23653</v>
      </c>
      <c r="B23655">
        <v>0.18845999999999999</v>
      </c>
      <c r="F23655">
        <v>0</v>
      </c>
      <c r="G23655">
        <v>0</v>
      </c>
      <c r="H23655">
        <v>-9278.7737768549996</v>
      </c>
      <c r="I23655">
        <v>-91921.597950708994</v>
      </c>
      <c r="J23655">
        <v>-866.13981784199996</v>
      </c>
    </row>
    <row r="23656" spans="1:10" x14ac:dyDescent="0.3">
      <c r="A23656">
        <v>23654</v>
      </c>
      <c r="B23656">
        <v>0.19056999999999999</v>
      </c>
      <c r="F23656">
        <v>0</v>
      </c>
      <c r="G23656">
        <v>0</v>
      </c>
      <c r="H23656">
        <v>-9271.0561975349992</v>
      </c>
      <c r="I23656">
        <v>-91903.317534196001</v>
      </c>
      <c r="J23656">
        <v>-807.24444115100005</v>
      </c>
    </row>
    <row r="23657" spans="1:10" x14ac:dyDescent="0.3">
      <c r="A23657">
        <v>23655</v>
      </c>
      <c r="B23657">
        <v>0.19056999999999999</v>
      </c>
      <c r="F23657">
        <v>0</v>
      </c>
      <c r="G23657">
        <v>0</v>
      </c>
      <c r="H23657">
        <v>-9272.4983134150007</v>
      </c>
      <c r="I23657">
        <v>-91924.419608630997</v>
      </c>
      <c r="J23657">
        <v>-800.56352552400006</v>
      </c>
    </row>
    <row r="23658" spans="1:10" x14ac:dyDescent="0.3">
      <c r="A23658">
        <v>23656</v>
      </c>
      <c r="B23658">
        <v>0.18748000000000001</v>
      </c>
      <c r="F23658">
        <v>0</v>
      </c>
      <c r="G23658">
        <v>0</v>
      </c>
      <c r="H23658">
        <v>-9274.3020250009995</v>
      </c>
      <c r="I23658">
        <v>-91944.960426518999</v>
      </c>
      <c r="J23658">
        <v>-798.05982349199996</v>
      </c>
    </row>
    <row r="23659" spans="1:10" x14ac:dyDescent="0.3">
      <c r="A23659">
        <v>23657</v>
      </c>
      <c r="B23659">
        <v>0.19097</v>
      </c>
      <c r="F23659">
        <v>0</v>
      </c>
      <c r="G23659">
        <v>0</v>
      </c>
      <c r="H23659">
        <v>-9271.3357557689997</v>
      </c>
      <c r="I23659">
        <v>-91906.911985487997</v>
      </c>
      <c r="J23659">
        <v>-806.44557220399997</v>
      </c>
    </row>
    <row r="23660" spans="1:10" x14ac:dyDescent="0.3">
      <c r="A23660">
        <v>23658</v>
      </c>
      <c r="B23660">
        <v>0.18726999999999999</v>
      </c>
      <c r="F23660">
        <v>0</v>
      </c>
      <c r="G23660">
        <v>0</v>
      </c>
      <c r="H23660">
        <v>-9273.2890536100003</v>
      </c>
      <c r="I23660">
        <v>-91923.517694662994</v>
      </c>
      <c r="J23660">
        <v>-809.37284144</v>
      </c>
    </row>
    <row r="23661" spans="1:10" x14ac:dyDescent="0.3">
      <c r="A23661">
        <v>23659</v>
      </c>
      <c r="B23661">
        <v>0.18873000000000001</v>
      </c>
      <c r="F23661">
        <v>0</v>
      </c>
      <c r="G23661">
        <v>0</v>
      </c>
      <c r="H23661">
        <v>-9272.6757132149996</v>
      </c>
      <c r="I23661">
        <v>-91924.568142447999</v>
      </c>
      <c r="J23661">
        <v>-802.18898970299995</v>
      </c>
    </row>
    <row r="23662" spans="1:10" x14ac:dyDescent="0.3">
      <c r="A23662">
        <v>23660</v>
      </c>
      <c r="B23662">
        <v>0.18873000000000001</v>
      </c>
      <c r="F23662">
        <v>0</v>
      </c>
      <c r="G23662">
        <v>0</v>
      </c>
      <c r="H23662">
        <v>-9272.8709703559998</v>
      </c>
      <c r="I23662">
        <v>-91926.167464429003</v>
      </c>
      <c r="J23662">
        <v>-802.54223912700002</v>
      </c>
    </row>
    <row r="23663" spans="1:10" x14ac:dyDescent="0.3">
      <c r="A23663">
        <v>23661</v>
      </c>
      <c r="B23663">
        <v>0.18873000000000001</v>
      </c>
      <c r="F23663">
        <v>0</v>
      </c>
      <c r="G23663">
        <v>0</v>
      </c>
      <c r="H23663">
        <v>-9272.7920140799997</v>
      </c>
      <c r="I23663">
        <v>-91924.238214565994</v>
      </c>
      <c r="J23663">
        <v>-803.68192623300001</v>
      </c>
    </row>
    <row r="23664" spans="1:10" x14ac:dyDescent="0.3">
      <c r="A23664">
        <v>23662</v>
      </c>
      <c r="B23664">
        <v>0.18873000000000001</v>
      </c>
      <c r="F23664">
        <v>0</v>
      </c>
      <c r="G23664">
        <v>0</v>
      </c>
      <c r="H23664">
        <v>-9272.997284432</v>
      </c>
      <c r="I23664">
        <v>-91930.849083106994</v>
      </c>
      <c r="J23664">
        <v>-799.12376120800002</v>
      </c>
    </row>
    <row r="23665" spans="1:10" x14ac:dyDescent="0.3">
      <c r="A23665">
        <v>23663</v>
      </c>
      <c r="B23665">
        <v>0.18873000000000001</v>
      </c>
      <c r="F23665">
        <v>0</v>
      </c>
      <c r="G23665">
        <v>0</v>
      </c>
      <c r="H23665">
        <v>-9272.1361587859992</v>
      </c>
      <c r="I23665">
        <v>-91906.790630072996</v>
      </c>
      <c r="J23665">
        <v>-814.57095778300004</v>
      </c>
    </row>
    <row r="23666" spans="1:10" x14ac:dyDescent="0.3">
      <c r="A23666">
        <v>23664</v>
      </c>
      <c r="B23666">
        <v>0.18873000000000001</v>
      </c>
      <c r="F23666">
        <v>0</v>
      </c>
      <c r="G23666">
        <v>0</v>
      </c>
      <c r="H23666">
        <v>-9273.0799178840007</v>
      </c>
      <c r="I23666">
        <v>-91925.184155006995</v>
      </c>
      <c r="J23666">
        <v>-805.61502383499999</v>
      </c>
    </row>
    <row r="23667" spans="1:10" x14ac:dyDescent="0.3">
      <c r="A23667">
        <v>23665</v>
      </c>
      <c r="B23667">
        <v>0.18586</v>
      </c>
      <c r="F23667">
        <v>0</v>
      </c>
      <c r="G23667">
        <v>0</v>
      </c>
      <c r="H23667">
        <v>-9275.3379747620002</v>
      </c>
      <c r="I23667">
        <v>-91942.977757265005</v>
      </c>
      <c r="J23667">
        <v>-810.40199035800003</v>
      </c>
    </row>
    <row r="23668" spans="1:10" x14ac:dyDescent="0.3">
      <c r="A23668">
        <v>23666</v>
      </c>
      <c r="B23668">
        <v>0.18586</v>
      </c>
      <c r="F23668">
        <v>0</v>
      </c>
      <c r="G23668">
        <v>0</v>
      </c>
      <c r="H23668">
        <v>-9275.6546142419993</v>
      </c>
      <c r="I23668">
        <v>-91942.382282948005</v>
      </c>
      <c r="J23668">
        <v>-814.16385947499998</v>
      </c>
    </row>
    <row r="23669" spans="1:10" x14ac:dyDescent="0.3">
      <c r="A23669">
        <v>23667</v>
      </c>
      <c r="B23669">
        <v>0.18586</v>
      </c>
      <c r="F23669">
        <v>0</v>
      </c>
      <c r="G23669">
        <v>0</v>
      </c>
      <c r="H23669">
        <v>-9275.2214476589998</v>
      </c>
      <c r="I23669">
        <v>-91919.927672197999</v>
      </c>
      <c r="J23669">
        <v>-832.28680439300001</v>
      </c>
    </row>
    <row r="23670" spans="1:10" x14ac:dyDescent="0.3">
      <c r="A23670">
        <v>23668</v>
      </c>
      <c r="B23670">
        <v>0.18586</v>
      </c>
      <c r="F23670">
        <v>0</v>
      </c>
      <c r="G23670">
        <v>0</v>
      </c>
      <c r="H23670">
        <v>-9275.8323610879997</v>
      </c>
      <c r="I23670">
        <v>-91931.876412373997</v>
      </c>
      <c r="J23670">
        <v>-826.44719850299998</v>
      </c>
    </row>
    <row r="23671" spans="1:10" x14ac:dyDescent="0.3">
      <c r="A23671">
        <v>23669</v>
      </c>
      <c r="B23671">
        <v>0.18586</v>
      </c>
      <c r="F23671">
        <v>0</v>
      </c>
      <c r="G23671">
        <v>0</v>
      </c>
      <c r="H23671">
        <v>-9275.2936601759993</v>
      </c>
      <c r="I23671">
        <v>-91925.509207509007</v>
      </c>
      <c r="J23671">
        <v>-827.42739425299999</v>
      </c>
    </row>
    <row r="23672" spans="1:10" x14ac:dyDescent="0.3">
      <c r="A23672">
        <v>23670</v>
      </c>
      <c r="B23672">
        <v>0.18586</v>
      </c>
      <c r="F23672">
        <v>0</v>
      </c>
      <c r="G23672">
        <v>0</v>
      </c>
      <c r="H23672">
        <v>-9274.562641601</v>
      </c>
      <c r="I23672">
        <v>-91920.539877421004</v>
      </c>
      <c r="J23672">
        <v>-825.086538593</v>
      </c>
    </row>
    <row r="23673" spans="1:10" x14ac:dyDescent="0.3">
      <c r="A23673">
        <v>23671</v>
      </c>
      <c r="B23673">
        <v>0.18586</v>
      </c>
      <c r="F23673">
        <v>0</v>
      </c>
      <c r="G23673">
        <v>0</v>
      </c>
      <c r="H23673">
        <v>-9275.3490312739996</v>
      </c>
      <c r="I23673">
        <v>-91930.620057673994</v>
      </c>
      <c r="J23673">
        <v>-822.87025506600003</v>
      </c>
    </row>
    <row r="23674" spans="1:10" x14ac:dyDescent="0.3">
      <c r="A23674">
        <v>23672</v>
      </c>
      <c r="B23674">
        <v>0.18765999999999999</v>
      </c>
      <c r="F23674">
        <v>0</v>
      </c>
      <c r="G23674">
        <v>0</v>
      </c>
      <c r="H23674">
        <v>-9275.2824035859994</v>
      </c>
      <c r="I23674">
        <v>-91927.403532917</v>
      </c>
      <c r="J23674">
        <v>-825.42050294700005</v>
      </c>
    </row>
    <row r="23675" spans="1:10" x14ac:dyDescent="0.3">
      <c r="A23675">
        <v>23673</v>
      </c>
      <c r="B23675">
        <v>0.18765999999999999</v>
      </c>
      <c r="F23675">
        <v>0</v>
      </c>
      <c r="G23675">
        <v>0</v>
      </c>
      <c r="H23675">
        <v>-9273.5023836359996</v>
      </c>
      <c r="I23675">
        <v>-91911.976739956997</v>
      </c>
      <c r="J23675">
        <v>-823.047096399</v>
      </c>
    </row>
    <row r="23676" spans="1:10" x14ac:dyDescent="0.3">
      <c r="A23676">
        <v>23674</v>
      </c>
      <c r="B23676">
        <v>0.18765999999999999</v>
      </c>
      <c r="F23676">
        <v>0</v>
      </c>
      <c r="G23676">
        <v>0</v>
      </c>
      <c r="H23676">
        <v>-9274.2637372219997</v>
      </c>
      <c r="I23676">
        <v>-91916.742509677002</v>
      </c>
      <c r="J23676">
        <v>-825.89486254200006</v>
      </c>
    </row>
    <row r="23677" spans="1:10" x14ac:dyDescent="0.3">
      <c r="A23677">
        <v>23675</v>
      </c>
      <c r="B23677">
        <v>0.18686</v>
      </c>
      <c r="F23677">
        <v>0</v>
      </c>
      <c r="G23677">
        <v>0</v>
      </c>
      <c r="H23677">
        <v>-9274.9231086079999</v>
      </c>
      <c r="I23677">
        <v>-91915.941322504004</v>
      </c>
      <c r="J23677">
        <v>-833.28976358099999</v>
      </c>
    </row>
    <row r="23678" spans="1:10" x14ac:dyDescent="0.3">
      <c r="A23678">
        <v>23676</v>
      </c>
      <c r="B23678">
        <v>0.1862</v>
      </c>
      <c r="F23678">
        <v>0</v>
      </c>
      <c r="G23678">
        <v>0</v>
      </c>
      <c r="H23678">
        <v>-9275.0648165860002</v>
      </c>
      <c r="I23678">
        <v>-91904.771728916006</v>
      </c>
      <c r="J23678">
        <v>-845.87643694200005</v>
      </c>
    </row>
    <row r="23679" spans="1:10" x14ac:dyDescent="0.3">
      <c r="A23679">
        <v>23677</v>
      </c>
      <c r="B23679">
        <v>0.1862</v>
      </c>
      <c r="F23679">
        <v>0</v>
      </c>
      <c r="G23679">
        <v>0</v>
      </c>
      <c r="H23679">
        <v>-9275.4873594069995</v>
      </c>
      <c r="I23679">
        <v>-91917.277316160005</v>
      </c>
      <c r="J23679">
        <v>-837.59627790499997</v>
      </c>
    </row>
    <row r="23680" spans="1:10" x14ac:dyDescent="0.3">
      <c r="A23680">
        <v>23678</v>
      </c>
      <c r="B23680">
        <v>0.18379000000000001</v>
      </c>
      <c r="F23680">
        <v>0</v>
      </c>
      <c r="G23680">
        <v>0</v>
      </c>
      <c r="H23680">
        <v>-9276.7515754840006</v>
      </c>
      <c r="I23680">
        <v>-91930.205355130995</v>
      </c>
      <c r="J23680">
        <v>-837.31039971099995</v>
      </c>
    </row>
    <row r="23681" spans="1:10" x14ac:dyDescent="0.3">
      <c r="A23681">
        <v>23679</v>
      </c>
      <c r="B23681">
        <v>0.18379000000000001</v>
      </c>
      <c r="F23681">
        <v>0</v>
      </c>
      <c r="G23681">
        <v>0</v>
      </c>
      <c r="H23681">
        <v>-9276.8050320509992</v>
      </c>
      <c r="I23681">
        <v>-91929.975123758006</v>
      </c>
      <c r="J23681">
        <v>-838.07519675100002</v>
      </c>
    </row>
    <row r="23682" spans="1:10" x14ac:dyDescent="0.3">
      <c r="A23682">
        <v>23680</v>
      </c>
      <c r="B23682">
        <v>0.18379000000000001</v>
      </c>
      <c r="F23682">
        <v>0</v>
      </c>
      <c r="G23682">
        <v>0</v>
      </c>
      <c r="H23682">
        <v>-9276.9766742219999</v>
      </c>
      <c r="I23682">
        <v>-91945.284029467002</v>
      </c>
      <c r="J23682">
        <v>-824.48271274900003</v>
      </c>
    </row>
    <row r="23683" spans="1:10" x14ac:dyDescent="0.3">
      <c r="A23683">
        <v>23681</v>
      </c>
      <c r="B23683">
        <v>0.18379000000000001</v>
      </c>
      <c r="F23683">
        <v>0</v>
      </c>
      <c r="G23683">
        <v>0</v>
      </c>
      <c r="H23683">
        <v>-9276.9041183699992</v>
      </c>
      <c r="I23683">
        <v>-91929.791711077007</v>
      </c>
      <c r="J23683">
        <v>-839.24947262499995</v>
      </c>
    </row>
    <row r="23684" spans="1:10" x14ac:dyDescent="0.3">
      <c r="A23684">
        <v>23682</v>
      </c>
      <c r="B23684">
        <v>0.18092</v>
      </c>
      <c r="F23684">
        <v>0</v>
      </c>
      <c r="G23684">
        <v>0</v>
      </c>
      <c r="H23684">
        <v>-9278.7860861579993</v>
      </c>
      <c r="I23684">
        <v>-91950.361599342999</v>
      </c>
      <c r="J23684">
        <v>-837.49926224000001</v>
      </c>
    </row>
    <row r="23685" spans="1:10" x14ac:dyDescent="0.3">
      <c r="A23685">
        <v>23683</v>
      </c>
      <c r="B23685">
        <v>0.18092</v>
      </c>
      <c r="F23685">
        <v>0</v>
      </c>
      <c r="G23685">
        <v>0</v>
      </c>
      <c r="H23685">
        <v>-9278.6502405930005</v>
      </c>
      <c r="I23685">
        <v>-91941.444823872996</v>
      </c>
      <c r="J23685">
        <v>-845.05758205400002</v>
      </c>
    </row>
    <row r="23686" spans="1:10" x14ac:dyDescent="0.3">
      <c r="A23686">
        <v>23684</v>
      </c>
      <c r="B23686">
        <v>0.18306</v>
      </c>
      <c r="F23686">
        <v>0</v>
      </c>
      <c r="G23686">
        <v>0</v>
      </c>
      <c r="H23686">
        <v>-9278.1280170949994</v>
      </c>
      <c r="I23686">
        <v>-91933.947090141999</v>
      </c>
      <c r="J23686">
        <v>-847.33308081099995</v>
      </c>
    </row>
    <row r="23687" spans="1:10" x14ac:dyDescent="0.3">
      <c r="A23687">
        <v>23685</v>
      </c>
      <c r="B23687">
        <v>0.18306</v>
      </c>
      <c r="F23687">
        <v>0</v>
      </c>
      <c r="G23687">
        <v>0</v>
      </c>
      <c r="H23687">
        <v>-9277.5253080570001</v>
      </c>
      <c r="I23687">
        <v>-91926.401324929</v>
      </c>
      <c r="J23687">
        <v>-848.85175563799999</v>
      </c>
    </row>
    <row r="23688" spans="1:10" x14ac:dyDescent="0.3">
      <c r="A23688">
        <v>23686</v>
      </c>
      <c r="B23688">
        <v>0.18117</v>
      </c>
      <c r="F23688">
        <v>0</v>
      </c>
      <c r="G23688">
        <v>0</v>
      </c>
      <c r="H23688">
        <v>-9279.8781256929997</v>
      </c>
      <c r="I23688">
        <v>-91945.394032747994</v>
      </c>
      <c r="J23688">
        <v>-853.38722418299994</v>
      </c>
    </row>
    <row r="23689" spans="1:10" x14ac:dyDescent="0.3">
      <c r="A23689">
        <v>23687</v>
      </c>
      <c r="B23689">
        <v>0.18445</v>
      </c>
      <c r="F23689">
        <v>0</v>
      </c>
      <c r="G23689">
        <v>0</v>
      </c>
      <c r="H23689">
        <v>-9276.9787168519997</v>
      </c>
      <c r="I23689">
        <v>-91914.171874299995</v>
      </c>
      <c r="J23689">
        <v>-855.61529421700004</v>
      </c>
    </row>
    <row r="23690" spans="1:10" x14ac:dyDescent="0.3">
      <c r="A23690">
        <v>23688</v>
      </c>
      <c r="B23690">
        <v>0.18445</v>
      </c>
      <c r="F23690">
        <v>0</v>
      </c>
      <c r="G23690">
        <v>0</v>
      </c>
      <c r="H23690">
        <v>-9277.6092959529997</v>
      </c>
      <c r="I23690">
        <v>-91934.699288596996</v>
      </c>
      <c r="J23690">
        <v>-841.39367093500005</v>
      </c>
    </row>
    <row r="23691" spans="1:10" x14ac:dyDescent="0.3">
      <c r="A23691">
        <v>23689</v>
      </c>
      <c r="B23691">
        <v>0.18445</v>
      </c>
      <c r="F23691">
        <v>0</v>
      </c>
      <c r="G23691">
        <v>0</v>
      </c>
      <c r="H23691">
        <v>-9277.0488084579993</v>
      </c>
      <c r="I23691">
        <v>-91931.610508708996</v>
      </c>
      <c r="J23691">
        <v>-838.87757587099998</v>
      </c>
    </row>
    <row r="23692" spans="1:10" x14ac:dyDescent="0.3">
      <c r="A23692">
        <v>23690</v>
      </c>
      <c r="B23692">
        <v>0.18445</v>
      </c>
      <c r="F23692">
        <v>0</v>
      </c>
      <c r="G23692">
        <v>0</v>
      </c>
      <c r="H23692">
        <v>-9275.3874300219995</v>
      </c>
      <c r="I23692">
        <v>-91913.188633988</v>
      </c>
      <c r="J23692">
        <v>-840.68566623499999</v>
      </c>
    </row>
    <row r="23693" spans="1:10" x14ac:dyDescent="0.3">
      <c r="A23693">
        <v>23691</v>
      </c>
      <c r="B23693">
        <v>0.18445</v>
      </c>
      <c r="F23693">
        <v>0</v>
      </c>
      <c r="G23693">
        <v>0</v>
      </c>
      <c r="H23693">
        <v>-9275.5724652240006</v>
      </c>
      <c r="I23693">
        <v>-91916.003780168001</v>
      </c>
      <c r="J23693">
        <v>-839.72087207200002</v>
      </c>
    </row>
    <row r="23694" spans="1:10" x14ac:dyDescent="0.3">
      <c r="A23694">
        <v>23692</v>
      </c>
      <c r="B23694">
        <v>0.18698999999999999</v>
      </c>
      <c r="F23694">
        <v>0</v>
      </c>
      <c r="G23694">
        <v>0</v>
      </c>
      <c r="H23694">
        <v>-9274.4897466300008</v>
      </c>
      <c r="I23694">
        <v>-91908.462303955996</v>
      </c>
      <c r="J23694">
        <v>-836.43516234499998</v>
      </c>
    </row>
    <row r="23695" spans="1:10" x14ac:dyDescent="0.3">
      <c r="A23695">
        <v>23693</v>
      </c>
      <c r="B23695">
        <v>0.18490000000000001</v>
      </c>
      <c r="F23695">
        <v>0</v>
      </c>
      <c r="G23695">
        <v>0</v>
      </c>
      <c r="H23695">
        <v>-9274.9806762970002</v>
      </c>
      <c r="I23695">
        <v>-91925.416430533005</v>
      </c>
      <c r="J23695">
        <v>-824.39033243400002</v>
      </c>
    </row>
    <row r="23696" spans="1:10" x14ac:dyDescent="0.3">
      <c r="A23696">
        <v>23694</v>
      </c>
      <c r="B23696">
        <v>0.18490000000000001</v>
      </c>
      <c r="F23696">
        <v>0</v>
      </c>
      <c r="G23696">
        <v>0</v>
      </c>
      <c r="H23696">
        <v>-9276.1522656020006</v>
      </c>
      <c r="I23696">
        <v>-91925.897311640001</v>
      </c>
      <c r="J23696">
        <v>-835.62534438</v>
      </c>
    </row>
    <row r="23697" spans="1:10" x14ac:dyDescent="0.3">
      <c r="A23697">
        <v>23695</v>
      </c>
      <c r="B23697">
        <v>0.18490000000000001</v>
      </c>
      <c r="F23697">
        <v>0</v>
      </c>
      <c r="G23697">
        <v>0</v>
      </c>
      <c r="H23697">
        <v>-9276.9460467680001</v>
      </c>
      <c r="I23697">
        <v>-91934.736502999003</v>
      </c>
      <c r="J23697">
        <v>-834.72396468099998</v>
      </c>
    </row>
    <row r="23698" spans="1:10" x14ac:dyDescent="0.3">
      <c r="A23698">
        <v>23696</v>
      </c>
      <c r="B23698">
        <v>0.18723000000000001</v>
      </c>
      <c r="F23698">
        <v>0</v>
      </c>
      <c r="G23698">
        <v>0</v>
      </c>
      <c r="H23698">
        <v>-9273.9821296059999</v>
      </c>
      <c r="I23698">
        <v>-91907.120362246002</v>
      </c>
      <c r="J23698">
        <v>-832.70093381300001</v>
      </c>
    </row>
    <row r="23699" spans="1:10" x14ac:dyDescent="0.3">
      <c r="A23699">
        <v>23697</v>
      </c>
      <c r="B23699">
        <v>0.18723000000000001</v>
      </c>
      <c r="F23699">
        <v>0</v>
      </c>
      <c r="G23699">
        <v>0</v>
      </c>
      <c r="H23699">
        <v>-9273.3127861810008</v>
      </c>
      <c r="I23699">
        <v>-91900.087928558001</v>
      </c>
      <c r="J23699">
        <v>-833.039933249</v>
      </c>
    </row>
    <row r="23700" spans="1:10" x14ac:dyDescent="0.3">
      <c r="A23700">
        <v>23698</v>
      </c>
      <c r="B23700">
        <v>0.18723000000000001</v>
      </c>
      <c r="F23700">
        <v>0</v>
      </c>
      <c r="G23700">
        <v>0</v>
      </c>
      <c r="H23700">
        <v>-9273.5507771569992</v>
      </c>
      <c r="I23700">
        <v>-91906.623400401004</v>
      </c>
      <c r="J23700">
        <v>-828.88437117000001</v>
      </c>
    </row>
    <row r="23701" spans="1:10" x14ac:dyDescent="0.3">
      <c r="A23701">
        <v>23699</v>
      </c>
      <c r="B23701">
        <v>0.18359</v>
      </c>
      <c r="F23701">
        <v>0</v>
      </c>
      <c r="G23701">
        <v>0</v>
      </c>
      <c r="H23701">
        <v>-9275.9827449749992</v>
      </c>
      <c r="I23701">
        <v>-91937.343813650994</v>
      </c>
      <c r="J23701">
        <v>-822.48363610299998</v>
      </c>
    </row>
    <row r="23702" spans="1:10" x14ac:dyDescent="0.3">
      <c r="A23702">
        <v>23700</v>
      </c>
      <c r="B23702">
        <v>0.18359</v>
      </c>
      <c r="F23702">
        <v>0</v>
      </c>
      <c r="G23702">
        <v>0</v>
      </c>
      <c r="H23702">
        <v>-9275.6695045109991</v>
      </c>
      <c r="I23702">
        <v>-91927.260735585005</v>
      </c>
      <c r="J23702">
        <v>-829.43430952799997</v>
      </c>
    </row>
    <row r="23703" spans="1:10" x14ac:dyDescent="0.3">
      <c r="A23703">
        <v>23701</v>
      </c>
      <c r="B23703">
        <v>0.18359</v>
      </c>
      <c r="F23703">
        <v>0</v>
      </c>
      <c r="G23703">
        <v>0</v>
      </c>
      <c r="H23703">
        <v>-9276.582926043</v>
      </c>
      <c r="I23703">
        <v>-91927.208182518996</v>
      </c>
      <c r="J23703">
        <v>-838.62107791300002</v>
      </c>
    </row>
    <row r="23704" spans="1:10" x14ac:dyDescent="0.3">
      <c r="A23704">
        <v>23702</v>
      </c>
      <c r="B23704">
        <v>0.18359</v>
      </c>
      <c r="F23704">
        <v>0</v>
      </c>
      <c r="G23704">
        <v>0</v>
      </c>
      <c r="H23704">
        <v>-9277.2496198629997</v>
      </c>
      <c r="I23704">
        <v>-91933.477116041002</v>
      </c>
      <c r="J23704">
        <v>-839.01908259200002</v>
      </c>
    </row>
    <row r="23705" spans="1:10" x14ac:dyDescent="0.3">
      <c r="A23705">
        <v>23703</v>
      </c>
      <c r="B23705">
        <v>0.18401000000000001</v>
      </c>
      <c r="F23705">
        <v>0</v>
      </c>
      <c r="G23705">
        <v>0</v>
      </c>
      <c r="H23705">
        <v>-9276.8569851760003</v>
      </c>
      <c r="I23705">
        <v>-91932.822134403003</v>
      </c>
      <c r="J23705">
        <v>-835.74771735599995</v>
      </c>
    </row>
    <row r="23706" spans="1:10" x14ac:dyDescent="0.3">
      <c r="A23706">
        <v>23704</v>
      </c>
      <c r="B23706">
        <v>0.18629000000000001</v>
      </c>
      <c r="F23706">
        <v>0</v>
      </c>
      <c r="G23706">
        <v>0</v>
      </c>
      <c r="H23706">
        <v>-9275.7551413750007</v>
      </c>
      <c r="I23706">
        <v>-91921.442741266001</v>
      </c>
      <c r="J23706">
        <v>-836.10867248299996</v>
      </c>
    </row>
    <row r="23707" spans="1:10" x14ac:dyDescent="0.3">
      <c r="A23707">
        <v>23705</v>
      </c>
      <c r="B23707">
        <v>0.18629000000000001</v>
      </c>
      <c r="F23707">
        <v>0</v>
      </c>
      <c r="G23707">
        <v>0</v>
      </c>
      <c r="H23707">
        <v>-9274.2114932889999</v>
      </c>
      <c r="I23707">
        <v>-91896.789649747006</v>
      </c>
      <c r="J23707">
        <v>-845.325283141</v>
      </c>
    </row>
    <row r="23708" spans="1:10" x14ac:dyDescent="0.3">
      <c r="A23708">
        <v>23706</v>
      </c>
      <c r="B23708">
        <v>0.18629000000000001</v>
      </c>
      <c r="F23708">
        <v>0</v>
      </c>
      <c r="G23708">
        <v>0</v>
      </c>
      <c r="H23708">
        <v>-9275.5555435740007</v>
      </c>
      <c r="I23708">
        <v>-91917.396643903994</v>
      </c>
      <c r="J23708">
        <v>-838.15879183599998</v>
      </c>
    </row>
    <row r="23709" spans="1:10" x14ac:dyDescent="0.3">
      <c r="A23709">
        <v>23707</v>
      </c>
      <c r="B23709">
        <v>0.18248</v>
      </c>
      <c r="F23709">
        <v>0</v>
      </c>
      <c r="G23709">
        <v>0</v>
      </c>
      <c r="H23709">
        <v>-9278.3584167640001</v>
      </c>
      <c r="I23709">
        <v>-91945.526233411001</v>
      </c>
      <c r="J23709">
        <v>-838.05793422600004</v>
      </c>
    </row>
    <row r="23710" spans="1:10" x14ac:dyDescent="0.3">
      <c r="A23710">
        <v>23708</v>
      </c>
      <c r="B23710">
        <v>0.18451999999999999</v>
      </c>
      <c r="F23710">
        <v>0</v>
      </c>
      <c r="G23710">
        <v>0</v>
      </c>
      <c r="H23710">
        <v>-9276.8286536720007</v>
      </c>
      <c r="I23710">
        <v>-91925.110201563002</v>
      </c>
      <c r="J23710">
        <v>-843.176335161</v>
      </c>
    </row>
    <row r="23711" spans="1:10" x14ac:dyDescent="0.3">
      <c r="A23711">
        <v>23709</v>
      </c>
      <c r="B23711">
        <v>0.18451999999999999</v>
      </c>
      <c r="F23711">
        <v>0</v>
      </c>
      <c r="G23711">
        <v>0</v>
      </c>
      <c r="H23711">
        <v>-9276.8201141770005</v>
      </c>
      <c r="I23711">
        <v>-91922.405891086004</v>
      </c>
      <c r="J23711">
        <v>-845.79525068199996</v>
      </c>
    </row>
    <row r="23712" spans="1:10" x14ac:dyDescent="0.3">
      <c r="A23712">
        <v>23710</v>
      </c>
      <c r="B23712">
        <v>0.18634000000000001</v>
      </c>
      <c r="F23712">
        <v>0</v>
      </c>
      <c r="G23712">
        <v>0</v>
      </c>
      <c r="H23712">
        <v>-9276.8167479919994</v>
      </c>
      <c r="I23712">
        <v>-91921.038576267994</v>
      </c>
      <c r="J23712">
        <v>-847.12890365099997</v>
      </c>
    </row>
    <row r="23713" spans="1:10" x14ac:dyDescent="0.3">
      <c r="A23713">
        <v>23711</v>
      </c>
      <c r="B23713">
        <v>0.18634000000000001</v>
      </c>
      <c r="F23713">
        <v>0</v>
      </c>
      <c r="G23713">
        <v>0</v>
      </c>
      <c r="H23713">
        <v>-9276.2059770010001</v>
      </c>
      <c r="I23713">
        <v>-91923.206902833001</v>
      </c>
      <c r="J23713">
        <v>-838.85286717300005</v>
      </c>
    </row>
    <row r="23714" spans="1:10" x14ac:dyDescent="0.3">
      <c r="A23714">
        <v>23712</v>
      </c>
      <c r="B23714">
        <v>0.18457999999999999</v>
      </c>
      <c r="F23714">
        <v>0</v>
      </c>
      <c r="G23714">
        <v>0</v>
      </c>
      <c r="H23714">
        <v>-9276.9672104769998</v>
      </c>
      <c r="I23714">
        <v>-91929.915198118993</v>
      </c>
      <c r="J23714">
        <v>-839.75690664900003</v>
      </c>
    </row>
    <row r="23715" spans="1:10" x14ac:dyDescent="0.3">
      <c r="A23715">
        <v>23713</v>
      </c>
      <c r="B23715">
        <v>0.18457999999999999</v>
      </c>
      <c r="F23715">
        <v>0</v>
      </c>
      <c r="G23715">
        <v>0</v>
      </c>
      <c r="H23715">
        <v>-9276.0800352770002</v>
      </c>
      <c r="I23715">
        <v>-91917.737554755004</v>
      </c>
      <c r="J23715">
        <v>-843.06279801100004</v>
      </c>
    </row>
    <row r="23716" spans="1:10" x14ac:dyDescent="0.3">
      <c r="A23716">
        <v>23714</v>
      </c>
      <c r="B23716">
        <v>0.18457999999999999</v>
      </c>
      <c r="F23716">
        <v>0</v>
      </c>
      <c r="G23716">
        <v>0</v>
      </c>
      <c r="H23716">
        <v>-9276.5895229149992</v>
      </c>
      <c r="I23716">
        <v>-91921.190702556996</v>
      </c>
      <c r="J23716">
        <v>-844.70452658800002</v>
      </c>
    </row>
    <row r="23717" spans="1:10" x14ac:dyDescent="0.3">
      <c r="A23717">
        <v>23715</v>
      </c>
      <c r="B23717">
        <v>0.18160000000000001</v>
      </c>
      <c r="F23717">
        <v>0</v>
      </c>
      <c r="G23717">
        <v>0</v>
      </c>
      <c r="H23717">
        <v>-9278.5544576709999</v>
      </c>
      <c r="I23717">
        <v>-91944.043555807002</v>
      </c>
      <c r="J23717">
        <v>-841.50102090099995</v>
      </c>
    </row>
    <row r="23718" spans="1:10" x14ac:dyDescent="0.3">
      <c r="A23718">
        <v>23716</v>
      </c>
      <c r="B23718">
        <v>0.18004999999999999</v>
      </c>
      <c r="F23718">
        <v>0</v>
      </c>
      <c r="G23718">
        <v>0</v>
      </c>
      <c r="H23718">
        <v>-9279.4764401100001</v>
      </c>
      <c r="I23718">
        <v>-91945.565896560001</v>
      </c>
      <c r="J23718">
        <v>-849.19850454200002</v>
      </c>
    </row>
    <row r="23719" spans="1:10" x14ac:dyDescent="0.3">
      <c r="A23719">
        <v>23717</v>
      </c>
      <c r="B23719">
        <v>0.18307999999999999</v>
      </c>
      <c r="F23719">
        <v>0</v>
      </c>
      <c r="G23719">
        <v>0</v>
      </c>
      <c r="H23719">
        <v>-9277.1665798329996</v>
      </c>
      <c r="I23719">
        <v>-91911.964025484005</v>
      </c>
      <c r="J23719">
        <v>-859.70177284700003</v>
      </c>
    </row>
    <row r="23720" spans="1:10" x14ac:dyDescent="0.3">
      <c r="A23720">
        <v>23718</v>
      </c>
      <c r="B23720">
        <v>0.18307999999999999</v>
      </c>
      <c r="F23720">
        <v>0</v>
      </c>
      <c r="G23720">
        <v>0</v>
      </c>
      <c r="H23720">
        <v>-9276.4031007859994</v>
      </c>
      <c r="I23720">
        <v>-91915.905959484997</v>
      </c>
      <c r="J23720">
        <v>-848.12504837799997</v>
      </c>
    </row>
    <row r="23721" spans="1:10" x14ac:dyDescent="0.3">
      <c r="A23721">
        <v>23719</v>
      </c>
      <c r="B23721">
        <v>0.1804</v>
      </c>
      <c r="F23721">
        <v>0</v>
      </c>
      <c r="G23721">
        <v>0</v>
      </c>
      <c r="H23721">
        <v>-9278.7657431290008</v>
      </c>
      <c r="I23721">
        <v>-91945.547290244998</v>
      </c>
      <c r="J23721">
        <v>-842.11014104200001</v>
      </c>
    </row>
    <row r="23722" spans="1:10" x14ac:dyDescent="0.3">
      <c r="A23722">
        <v>23720</v>
      </c>
      <c r="B23722">
        <v>0.18356</v>
      </c>
      <c r="F23722">
        <v>0</v>
      </c>
      <c r="G23722">
        <v>0</v>
      </c>
      <c r="H23722">
        <v>-9275.8940267859998</v>
      </c>
      <c r="I23722">
        <v>-91916.131641592001</v>
      </c>
      <c r="J23722">
        <v>-842.80862626999999</v>
      </c>
    </row>
    <row r="23723" spans="1:10" x14ac:dyDescent="0.3">
      <c r="A23723">
        <v>23721</v>
      </c>
      <c r="B23723">
        <v>0.18356</v>
      </c>
      <c r="F23723">
        <v>0</v>
      </c>
      <c r="G23723">
        <v>0</v>
      </c>
      <c r="H23723">
        <v>-9276.1726476330005</v>
      </c>
      <c r="I23723">
        <v>-91926.087062748993</v>
      </c>
      <c r="J23723">
        <v>-835.63941358199997</v>
      </c>
    </row>
    <row r="23724" spans="1:10" x14ac:dyDescent="0.3">
      <c r="A23724">
        <v>23722</v>
      </c>
      <c r="B23724">
        <v>0.18506</v>
      </c>
      <c r="F23724">
        <v>0</v>
      </c>
      <c r="G23724">
        <v>0</v>
      </c>
      <c r="H23724">
        <v>-9274.5254538009995</v>
      </c>
      <c r="I23724">
        <v>-91902.833524011003</v>
      </c>
      <c r="J23724">
        <v>-842.42101400399997</v>
      </c>
    </row>
    <row r="23725" spans="1:10" x14ac:dyDescent="0.3">
      <c r="A23725">
        <v>23723</v>
      </c>
      <c r="B23725">
        <v>0.18506</v>
      </c>
      <c r="F23725">
        <v>0</v>
      </c>
      <c r="G23725">
        <v>0</v>
      </c>
      <c r="H23725">
        <v>-9274.8252550090001</v>
      </c>
      <c r="I23725">
        <v>-91902.564695965004</v>
      </c>
      <c r="J23725">
        <v>-845.68785412499994</v>
      </c>
    </row>
    <row r="23726" spans="1:10" x14ac:dyDescent="0.3">
      <c r="A23726">
        <v>23724</v>
      </c>
      <c r="B23726">
        <v>0.18506</v>
      </c>
      <c r="F23726">
        <v>0</v>
      </c>
      <c r="G23726">
        <v>0</v>
      </c>
      <c r="H23726">
        <v>-9276.4197820339996</v>
      </c>
      <c r="I23726">
        <v>-91910.613240872</v>
      </c>
      <c r="J23726">
        <v>-853.58457946999999</v>
      </c>
    </row>
    <row r="23727" spans="1:10" x14ac:dyDescent="0.3">
      <c r="A23727">
        <v>23725</v>
      </c>
      <c r="B23727">
        <v>0.18332999999999999</v>
      </c>
      <c r="F23727">
        <v>0</v>
      </c>
      <c r="G23727">
        <v>0</v>
      </c>
      <c r="H23727">
        <v>-9276.0328407230008</v>
      </c>
      <c r="I23727">
        <v>-91905.386053861002</v>
      </c>
      <c r="J23727">
        <v>-854.94235336899999</v>
      </c>
    </row>
    <row r="23728" spans="1:10" x14ac:dyDescent="0.3">
      <c r="A23728">
        <v>23726</v>
      </c>
      <c r="B23728">
        <v>0.18332999999999999</v>
      </c>
      <c r="F23728">
        <v>0</v>
      </c>
      <c r="G23728">
        <v>0</v>
      </c>
      <c r="H23728">
        <v>-9276.7921450760005</v>
      </c>
      <c r="I23728">
        <v>-91913.703308850003</v>
      </c>
      <c r="J23728">
        <v>-854.21814191199996</v>
      </c>
    </row>
    <row r="23729" spans="1:10" x14ac:dyDescent="0.3">
      <c r="A23729">
        <v>23727</v>
      </c>
      <c r="B23729">
        <v>0.18332999999999999</v>
      </c>
      <c r="F23729">
        <v>0</v>
      </c>
      <c r="G23729">
        <v>0</v>
      </c>
      <c r="H23729">
        <v>-9276.6588041359992</v>
      </c>
      <c r="I23729">
        <v>-91916.639338702007</v>
      </c>
      <c r="J23729">
        <v>-849.94870266099997</v>
      </c>
    </row>
    <row r="23730" spans="1:10" x14ac:dyDescent="0.3">
      <c r="A23730">
        <v>23728</v>
      </c>
      <c r="B23730">
        <v>0.1804</v>
      </c>
      <c r="F23730">
        <v>0</v>
      </c>
      <c r="G23730">
        <v>0</v>
      </c>
      <c r="H23730">
        <v>-9279.3110331579992</v>
      </c>
      <c r="I23730">
        <v>-91936.174298066995</v>
      </c>
      <c r="J23730">
        <v>-856.93603351599995</v>
      </c>
    </row>
    <row r="23731" spans="1:10" x14ac:dyDescent="0.3">
      <c r="A23731">
        <v>23729</v>
      </c>
      <c r="B23731">
        <v>0.18337000000000001</v>
      </c>
      <c r="F23731">
        <v>0</v>
      </c>
      <c r="G23731">
        <v>0</v>
      </c>
      <c r="H23731">
        <v>-9276.1963636620003</v>
      </c>
      <c r="I23731">
        <v>-91916.069350266</v>
      </c>
      <c r="J23731">
        <v>-845.89428635599995</v>
      </c>
    </row>
    <row r="23732" spans="1:10" x14ac:dyDescent="0.3">
      <c r="A23732">
        <v>23730</v>
      </c>
      <c r="B23732">
        <v>0.18592</v>
      </c>
      <c r="F23732">
        <v>0</v>
      </c>
      <c r="G23732">
        <v>0</v>
      </c>
      <c r="H23732">
        <v>-9275.3821140590007</v>
      </c>
      <c r="I23732">
        <v>-91901.114215484995</v>
      </c>
      <c r="J23732">
        <v>-852.706925103</v>
      </c>
    </row>
    <row r="23733" spans="1:10" x14ac:dyDescent="0.3">
      <c r="A23733">
        <v>23731</v>
      </c>
      <c r="B23733">
        <v>0.18592</v>
      </c>
      <c r="F23733">
        <v>0</v>
      </c>
      <c r="G23733">
        <v>0</v>
      </c>
      <c r="H23733">
        <v>-9275.9720597430005</v>
      </c>
      <c r="I23733">
        <v>-91910.433067436999</v>
      </c>
      <c r="J23733">
        <v>-849.28752999200003</v>
      </c>
    </row>
    <row r="23734" spans="1:10" x14ac:dyDescent="0.3">
      <c r="A23734">
        <v>23732</v>
      </c>
      <c r="B23734">
        <v>0.18592</v>
      </c>
      <c r="F23734">
        <v>0</v>
      </c>
      <c r="G23734">
        <v>0</v>
      </c>
      <c r="H23734">
        <v>-9275.7194229220004</v>
      </c>
      <c r="I23734">
        <v>-91913.414354078006</v>
      </c>
      <c r="J23734">
        <v>-843.77987514699998</v>
      </c>
    </row>
    <row r="23735" spans="1:10" x14ac:dyDescent="0.3">
      <c r="A23735">
        <v>23733</v>
      </c>
      <c r="B23735">
        <v>0.18387999999999999</v>
      </c>
      <c r="F23735">
        <v>0</v>
      </c>
      <c r="G23735">
        <v>0</v>
      </c>
      <c r="H23735">
        <v>-9277.0591276030009</v>
      </c>
      <c r="I23735">
        <v>-91929.532918508005</v>
      </c>
      <c r="J23735">
        <v>-841.05835751799998</v>
      </c>
    </row>
    <row r="23736" spans="1:10" x14ac:dyDescent="0.3">
      <c r="A23736">
        <v>23734</v>
      </c>
      <c r="B23736">
        <v>0.18387999999999999</v>
      </c>
      <c r="F23736">
        <v>0</v>
      </c>
      <c r="G23736">
        <v>0</v>
      </c>
      <c r="H23736">
        <v>-9276.6243412889999</v>
      </c>
      <c r="I23736">
        <v>-91923.006639168001</v>
      </c>
      <c r="J23736">
        <v>-843.23677371799999</v>
      </c>
    </row>
    <row r="23737" spans="1:10" x14ac:dyDescent="0.3">
      <c r="A23737">
        <v>23735</v>
      </c>
      <c r="B23737">
        <v>0.18221999999999999</v>
      </c>
      <c r="F23737">
        <v>0</v>
      </c>
      <c r="G23737">
        <v>0</v>
      </c>
      <c r="H23737">
        <v>-9278.5832947350009</v>
      </c>
      <c r="I23737">
        <v>-91948.993639125998</v>
      </c>
      <c r="J23737">
        <v>-836.83930822699995</v>
      </c>
    </row>
    <row r="23738" spans="1:10" x14ac:dyDescent="0.3">
      <c r="A23738">
        <v>23736</v>
      </c>
      <c r="B23738">
        <v>0.18221999999999999</v>
      </c>
      <c r="F23738">
        <v>0</v>
      </c>
      <c r="G23738">
        <v>0</v>
      </c>
      <c r="H23738">
        <v>-9277.9099902140006</v>
      </c>
      <c r="I23738">
        <v>-91926.769985071995</v>
      </c>
      <c r="J23738">
        <v>-852.32991706500002</v>
      </c>
    </row>
    <row r="23739" spans="1:10" x14ac:dyDescent="0.3">
      <c r="A23739">
        <v>23737</v>
      </c>
      <c r="B23739">
        <v>0.18221999999999999</v>
      </c>
      <c r="F23739">
        <v>0</v>
      </c>
      <c r="G23739">
        <v>0</v>
      </c>
      <c r="H23739">
        <v>-9277.4989852920007</v>
      </c>
      <c r="I23739">
        <v>-91919.382911430002</v>
      </c>
      <c r="J23739">
        <v>-855.60694148699997</v>
      </c>
    </row>
    <row r="23740" spans="1:10" x14ac:dyDescent="0.3">
      <c r="A23740">
        <v>23738</v>
      </c>
      <c r="B23740">
        <v>0.18221999999999999</v>
      </c>
      <c r="F23740">
        <v>0</v>
      </c>
      <c r="G23740">
        <v>0</v>
      </c>
      <c r="H23740">
        <v>-9279.2157299579994</v>
      </c>
      <c r="I23740">
        <v>-91942.067624315998</v>
      </c>
      <c r="J23740">
        <v>-850.08967526399999</v>
      </c>
    </row>
    <row r="23741" spans="1:10" x14ac:dyDescent="0.3">
      <c r="A23741">
        <v>23739</v>
      </c>
      <c r="B23741">
        <v>0.18221999999999999</v>
      </c>
      <c r="F23741">
        <v>0</v>
      </c>
      <c r="G23741">
        <v>0</v>
      </c>
      <c r="H23741">
        <v>-9278.4478591820007</v>
      </c>
      <c r="I23741">
        <v>-91926.938601297996</v>
      </c>
      <c r="J23741">
        <v>-857.53999052400002</v>
      </c>
    </row>
    <row r="23742" spans="1:10" x14ac:dyDescent="0.3">
      <c r="A23742">
        <v>23740</v>
      </c>
      <c r="B23742">
        <v>0.18221999999999999</v>
      </c>
      <c r="F23742">
        <v>0</v>
      </c>
      <c r="G23742">
        <v>0</v>
      </c>
      <c r="H23742">
        <v>-9278.5870054419993</v>
      </c>
      <c r="I23742">
        <v>-91926.918061235003</v>
      </c>
      <c r="J23742">
        <v>-858.951993184</v>
      </c>
    </row>
    <row r="23743" spans="1:10" x14ac:dyDescent="0.3">
      <c r="A23743">
        <v>23741</v>
      </c>
      <c r="B23743">
        <v>0.18376000000000001</v>
      </c>
      <c r="F23743">
        <v>0</v>
      </c>
      <c r="G23743">
        <v>0</v>
      </c>
      <c r="H23743">
        <v>-9278.1298623759994</v>
      </c>
      <c r="I23743">
        <v>-91928.399589063003</v>
      </c>
      <c r="J23743">
        <v>-852.89903470199999</v>
      </c>
    </row>
    <row r="23744" spans="1:10" x14ac:dyDescent="0.3">
      <c r="A23744">
        <v>23742</v>
      </c>
      <c r="B23744">
        <v>0.18376000000000001</v>
      </c>
      <c r="F23744">
        <v>0</v>
      </c>
      <c r="G23744">
        <v>0</v>
      </c>
      <c r="H23744">
        <v>-9279.1910630889997</v>
      </c>
      <c r="I23744">
        <v>-91937.831960612995</v>
      </c>
      <c r="J23744">
        <v>-854.07867027700001</v>
      </c>
    </row>
    <row r="23745" spans="1:10" x14ac:dyDescent="0.3">
      <c r="A23745">
        <v>23743</v>
      </c>
      <c r="B23745">
        <v>0.1857</v>
      </c>
      <c r="F23745">
        <v>0</v>
      </c>
      <c r="G23745">
        <v>0</v>
      </c>
      <c r="H23745">
        <v>-9278.3407244419996</v>
      </c>
      <c r="I23745">
        <v>-91927.793843402993</v>
      </c>
      <c r="J23745">
        <v>-855.61340101600001</v>
      </c>
    </row>
    <row r="23746" spans="1:10" x14ac:dyDescent="0.3">
      <c r="A23746">
        <v>23744</v>
      </c>
      <c r="B23746">
        <v>0.1857</v>
      </c>
      <c r="F23746">
        <v>0</v>
      </c>
      <c r="G23746">
        <v>0</v>
      </c>
      <c r="H23746">
        <v>-9277.724465665</v>
      </c>
      <c r="I23746">
        <v>-91926.525640335996</v>
      </c>
      <c r="J23746">
        <v>-850.71901631200001</v>
      </c>
    </row>
    <row r="23747" spans="1:10" x14ac:dyDescent="0.3">
      <c r="A23747">
        <v>23745</v>
      </c>
      <c r="B23747">
        <v>0.18271999999999999</v>
      </c>
      <c r="F23747">
        <v>0</v>
      </c>
      <c r="G23747">
        <v>0</v>
      </c>
      <c r="H23747">
        <v>-9277.5478734820008</v>
      </c>
      <c r="I23747">
        <v>-91926.176522972994</v>
      </c>
      <c r="J23747">
        <v>-849.302211844</v>
      </c>
    </row>
    <row r="23748" spans="1:10" x14ac:dyDescent="0.3">
      <c r="A23748">
        <v>23746</v>
      </c>
      <c r="B23748">
        <v>0.18271999999999999</v>
      </c>
      <c r="F23748">
        <v>0</v>
      </c>
      <c r="G23748">
        <v>0</v>
      </c>
      <c r="H23748">
        <v>-9277.4068295630004</v>
      </c>
      <c r="I23748">
        <v>-91929.775634844002</v>
      </c>
      <c r="J23748">
        <v>-844.29266079000001</v>
      </c>
    </row>
    <row r="23749" spans="1:10" x14ac:dyDescent="0.3">
      <c r="A23749">
        <v>23747</v>
      </c>
      <c r="B23749">
        <v>0.18271999999999999</v>
      </c>
      <c r="F23749">
        <v>0</v>
      </c>
      <c r="G23749">
        <v>0</v>
      </c>
      <c r="H23749">
        <v>-9276.4402877390003</v>
      </c>
      <c r="I23749">
        <v>-91923.266646941003</v>
      </c>
      <c r="J23749">
        <v>-841.13623044999997</v>
      </c>
    </row>
    <row r="23750" spans="1:10" x14ac:dyDescent="0.3">
      <c r="A23750">
        <v>23748</v>
      </c>
      <c r="B23750">
        <v>0.18271999999999999</v>
      </c>
      <c r="F23750">
        <v>0</v>
      </c>
      <c r="G23750">
        <v>0</v>
      </c>
      <c r="H23750">
        <v>-9275.3399568990008</v>
      </c>
      <c r="I23750">
        <v>-91916.769812704995</v>
      </c>
      <c r="J23750">
        <v>-836.62975628300001</v>
      </c>
    </row>
    <row r="23751" spans="1:10" x14ac:dyDescent="0.3">
      <c r="A23751">
        <v>23749</v>
      </c>
      <c r="B23751">
        <v>0.18271999999999999</v>
      </c>
      <c r="F23751">
        <v>0</v>
      </c>
      <c r="G23751">
        <v>0</v>
      </c>
      <c r="H23751">
        <v>-9275.9490060290009</v>
      </c>
      <c r="I23751">
        <v>-91908.790509065002</v>
      </c>
      <c r="J23751">
        <v>-850.69955122500005</v>
      </c>
    </row>
    <row r="23752" spans="1:10" x14ac:dyDescent="0.3">
      <c r="A23752">
        <v>23750</v>
      </c>
      <c r="B23752">
        <v>0.18271999999999999</v>
      </c>
      <c r="F23752">
        <v>0</v>
      </c>
      <c r="G23752">
        <v>0</v>
      </c>
      <c r="H23752">
        <v>-9276.0940029119993</v>
      </c>
      <c r="I23752">
        <v>-91915.400001054004</v>
      </c>
      <c r="J23752">
        <v>-845.54002806899996</v>
      </c>
    </row>
    <row r="23753" spans="1:10" x14ac:dyDescent="0.3">
      <c r="A23753">
        <v>23751</v>
      </c>
      <c r="B23753">
        <v>0.18271999999999999</v>
      </c>
      <c r="F23753">
        <v>0</v>
      </c>
      <c r="G23753">
        <v>0</v>
      </c>
      <c r="H23753">
        <v>-9276.1676280299998</v>
      </c>
      <c r="I23753">
        <v>-91911.261376106995</v>
      </c>
      <c r="J23753">
        <v>-850.41490419499996</v>
      </c>
    </row>
    <row r="23754" spans="1:10" x14ac:dyDescent="0.3">
      <c r="A23754">
        <v>23752</v>
      </c>
      <c r="B23754">
        <v>0.18271999999999999</v>
      </c>
      <c r="F23754">
        <v>0</v>
      </c>
      <c r="G23754">
        <v>0</v>
      </c>
      <c r="H23754">
        <v>-9275.7730694990005</v>
      </c>
      <c r="I23754">
        <v>-91914.553864186004</v>
      </c>
      <c r="J23754">
        <v>-843.17683080799998</v>
      </c>
    </row>
    <row r="23755" spans="1:10" x14ac:dyDescent="0.3">
      <c r="A23755">
        <v>23753</v>
      </c>
      <c r="B23755">
        <v>0.18271999999999999</v>
      </c>
      <c r="F23755">
        <v>0</v>
      </c>
      <c r="G23755">
        <v>0</v>
      </c>
      <c r="H23755">
        <v>-9276.4052227859993</v>
      </c>
      <c r="I23755">
        <v>-91912.207807783998</v>
      </c>
      <c r="J23755">
        <v>-851.84442007799998</v>
      </c>
    </row>
    <row r="23756" spans="1:10" x14ac:dyDescent="0.3">
      <c r="A23756">
        <v>23754</v>
      </c>
      <c r="B23756">
        <v>0.18271999999999999</v>
      </c>
      <c r="F23756">
        <v>0</v>
      </c>
      <c r="G23756">
        <v>0</v>
      </c>
      <c r="H23756">
        <v>-9275.6968519439997</v>
      </c>
      <c r="I23756">
        <v>-91909.139664431001</v>
      </c>
      <c r="J23756">
        <v>-847.82885500999998</v>
      </c>
    </row>
    <row r="23757" spans="1:10" x14ac:dyDescent="0.3">
      <c r="A23757">
        <v>23755</v>
      </c>
      <c r="B23757">
        <v>0.18271999999999999</v>
      </c>
      <c r="F23757">
        <v>0</v>
      </c>
      <c r="G23757">
        <v>0</v>
      </c>
      <c r="H23757">
        <v>-9276.0050167360005</v>
      </c>
      <c r="I23757">
        <v>-91906.591374038995</v>
      </c>
      <c r="J23757">
        <v>-853.45879332300001</v>
      </c>
    </row>
    <row r="23758" spans="1:10" x14ac:dyDescent="0.3">
      <c r="A23758">
        <v>23756</v>
      </c>
      <c r="B23758">
        <v>0.18271999999999999</v>
      </c>
      <c r="F23758">
        <v>0</v>
      </c>
      <c r="G23758">
        <v>0</v>
      </c>
      <c r="H23758">
        <v>-9275.8474065379996</v>
      </c>
      <c r="I23758">
        <v>-91914.437085828002</v>
      </c>
      <c r="J23758">
        <v>-844.03697954999996</v>
      </c>
    </row>
    <row r="23759" spans="1:10" x14ac:dyDescent="0.3">
      <c r="A23759">
        <v>23757</v>
      </c>
      <c r="B23759">
        <v>0.18472</v>
      </c>
      <c r="F23759">
        <v>0</v>
      </c>
      <c r="G23759">
        <v>0</v>
      </c>
      <c r="H23759">
        <v>-9275.2844312399993</v>
      </c>
      <c r="I23759">
        <v>-91903.040501089999</v>
      </c>
      <c r="J23759">
        <v>-849.803811311</v>
      </c>
    </row>
    <row r="23760" spans="1:10" x14ac:dyDescent="0.3">
      <c r="A23760">
        <v>23758</v>
      </c>
      <c r="B23760">
        <v>0.18095</v>
      </c>
      <c r="F23760">
        <v>0</v>
      </c>
      <c r="G23760">
        <v>0</v>
      </c>
      <c r="H23760">
        <v>-9278.1596479100008</v>
      </c>
      <c r="I23760">
        <v>-91936.090330628998</v>
      </c>
      <c r="J23760">
        <v>-845.50614846999997</v>
      </c>
    </row>
    <row r="23761" spans="1:10" x14ac:dyDescent="0.3">
      <c r="A23761">
        <v>23759</v>
      </c>
      <c r="B23761">
        <v>0.18232000000000001</v>
      </c>
      <c r="F23761">
        <v>0</v>
      </c>
      <c r="G23761">
        <v>0</v>
      </c>
      <c r="H23761">
        <v>-9275.8793891810001</v>
      </c>
      <c r="I23761">
        <v>-91907.758137561003</v>
      </c>
      <c r="J23761">
        <v>-851.03575424899998</v>
      </c>
    </row>
    <row r="23762" spans="1:10" x14ac:dyDescent="0.3">
      <c r="A23762">
        <v>23760</v>
      </c>
      <c r="B23762">
        <v>0.18368999999999999</v>
      </c>
      <c r="F23762">
        <v>0</v>
      </c>
      <c r="G23762">
        <v>0</v>
      </c>
      <c r="H23762">
        <v>-9275.5476670940006</v>
      </c>
      <c r="I23762">
        <v>-91907.875484357995</v>
      </c>
      <c r="J23762">
        <v>-847.60118658199997</v>
      </c>
    </row>
    <row r="23763" spans="1:10" x14ac:dyDescent="0.3">
      <c r="A23763">
        <v>23761</v>
      </c>
      <c r="B23763">
        <v>0.18368999999999999</v>
      </c>
      <c r="F23763">
        <v>0</v>
      </c>
      <c r="G23763">
        <v>0</v>
      </c>
      <c r="H23763">
        <v>-9276.0720337549992</v>
      </c>
      <c r="I23763">
        <v>-91918.398640277999</v>
      </c>
      <c r="J23763">
        <v>-842.32169726999996</v>
      </c>
    </row>
    <row r="23764" spans="1:10" x14ac:dyDescent="0.3">
      <c r="A23764">
        <v>23762</v>
      </c>
      <c r="B23764">
        <v>0.18368999999999999</v>
      </c>
      <c r="F23764">
        <v>0</v>
      </c>
      <c r="G23764">
        <v>0</v>
      </c>
      <c r="H23764">
        <v>-9276.8387109310006</v>
      </c>
      <c r="I23764">
        <v>-91932.997853452995</v>
      </c>
      <c r="J23764">
        <v>-835.38925586200003</v>
      </c>
    </row>
    <row r="23765" spans="1:10" x14ac:dyDescent="0.3">
      <c r="A23765">
        <v>23763</v>
      </c>
      <c r="B23765">
        <v>0.18368999999999999</v>
      </c>
      <c r="F23765">
        <v>0</v>
      </c>
      <c r="G23765">
        <v>0</v>
      </c>
      <c r="H23765">
        <v>-9277.0464346570006</v>
      </c>
      <c r="I23765">
        <v>-91929.707263906006</v>
      </c>
      <c r="J23765">
        <v>-840.75708266599997</v>
      </c>
    </row>
    <row r="23766" spans="1:10" x14ac:dyDescent="0.3">
      <c r="A23766">
        <v>23764</v>
      </c>
      <c r="B23766">
        <v>0.18368999999999999</v>
      </c>
      <c r="F23766">
        <v>0</v>
      </c>
      <c r="G23766">
        <v>0</v>
      </c>
      <c r="H23766">
        <v>-9275.5846121569994</v>
      </c>
      <c r="I23766">
        <v>-91913.172223494999</v>
      </c>
      <c r="J23766">
        <v>-842.67389807300003</v>
      </c>
    </row>
    <row r="23767" spans="1:10" x14ac:dyDescent="0.3">
      <c r="A23767">
        <v>23765</v>
      </c>
      <c r="B23767">
        <v>0.18368999999999999</v>
      </c>
      <c r="F23767">
        <v>0</v>
      </c>
      <c r="G23767">
        <v>0</v>
      </c>
      <c r="H23767">
        <v>-9276.3393240109999</v>
      </c>
      <c r="I23767">
        <v>-91927.852785184004</v>
      </c>
      <c r="J23767">
        <v>-835.54045492499995</v>
      </c>
    </row>
    <row r="23768" spans="1:10" x14ac:dyDescent="0.3">
      <c r="A23768">
        <v>23766</v>
      </c>
      <c r="B23768">
        <v>0.18368999999999999</v>
      </c>
      <c r="F23768">
        <v>0</v>
      </c>
      <c r="G23768">
        <v>0</v>
      </c>
      <c r="H23768">
        <v>-9276.2916885049999</v>
      </c>
      <c r="I23768">
        <v>-91923.585963906997</v>
      </c>
      <c r="J23768">
        <v>-839.33092113999999</v>
      </c>
    </row>
    <row r="23769" spans="1:10" x14ac:dyDescent="0.3">
      <c r="A23769">
        <v>23767</v>
      </c>
      <c r="B23769">
        <v>0.18209</v>
      </c>
      <c r="F23769">
        <v>0</v>
      </c>
      <c r="G23769">
        <v>0</v>
      </c>
      <c r="H23769">
        <v>-9277.3138541339995</v>
      </c>
      <c r="I23769">
        <v>-91935.123538115993</v>
      </c>
      <c r="J23769">
        <v>-838.015003224</v>
      </c>
    </row>
    <row r="23770" spans="1:10" x14ac:dyDescent="0.3">
      <c r="A23770">
        <v>23768</v>
      </c>
      <c r="B23770">
        <v>0.18209</v>
      </c>
      <c r="F23770">
        <v>0</v>
      </c>
      <c r="G23770">
        <v>0</v>
      </c>
      <c r="H23770">
        <v>-9277.1496281599993</v>
      </c>
      <c r="I23770">
        <v>-91934.549807609001</v>
      </c>
      <c r="J23770">
        <v>-836.94647399500002</v>
      </c>
    </row>
    <row r="23771" spans="1:10" x14ac:dyDescent="0.3">
      <c r="A23771">
        <v>23769</v>
      </c>
      <c r="B23771">
        <v>0.18209</v>
      </c>
      <c r="F23771">
        <v>0</v>
      </c>
      <c r="G23771">
        <v>0</v>
      </c>
      <c r="H23771">
        <v>-9276.6027330289999</v>
      </c>
      <c r="I23771">
        <v>-91915.975293195006</v>
      </c>
      <c r="J23771">
        <v>-850.05203709299997</v>
      </c>
    </row>
    <row r="23772" spans="1:10" x14ac:dyDescent="0.3">
      <c r="A23772">
        <v>23770</v>
      </c>
      <c r="B23772">
        <v>0.18353</v>
      </c>
      <c r="F23772">
        <v>0</v>
      </c>
      <c r="G23772">
        <v>0</v>
      </c>
      <c r="H23772">
        <v>-9276.5741401430005</v>
      </c>
      <c r="I23772">
        <v>-91903.299715248999</v>
      </c>
      <c r="J23772">
        <v>-862.44168618599997</v>
      </c>
    </row>
    <row r="23773" spans="1:10" x14ac:dyDescent="0.3">
      <c r="A23773">
        <v>23771</v>
      </c>
      <c r="B23773">
        <v>0.18353</v>
      </c>
      <c r="F23773">
        <v>0</v>
      </c>
      <c r="G23773">
        <v>0</v>
      </c>
      <c r="H23773">
        <v>-9275.9754698519992</v>
      </c>
      <c r="I23773">
        <v>-91900.749310861007</v>
      </c>
      <c r="J23773">
        <v>-859.00538766299996</v>
      </c>
    </row>
    <row r="23774" spans="1:10" x14ac:dyDescent="0.3">
      <c r="A23774">
        <v>23772</v>
      </c>
      <c r="B23774">
        <v>0.18353</v>
      </c>
      <c r="F23774">
        <v>0</v>
      </c>
      <c r="G23774">
        <v>0</v>
      </c>
      <c r="H23774">
        <v>-9275.3322654309995</v>
      </c>
      <c r="I23774">
        <v>-91901.983783689997</v>
      </c>
      <c r="J23774">
        <v>-851.33887062300005</v>
      </c>
    </row>
    <row r="23775" spans="1:10" x14ac:dyDescent="0.3">
      <c r="A23775">
        <v>23773</v>
      </c>
      <c r="B23775">
        <v>0.18132000000000001</v>
      </c>
      <c r="F23775">
        <v>0</v>
      </c>
      <c r="G23775">
        <v>0</v>
      </c>
      <c r="H23775">
        <v>-9276.905108338</v>
      </c>
      <c r="I23775">
        <v>-91925.721702448995</v>
      </c>
      <c r="J23775">
        <v>-843.32938092699999</v>
      </c>
    </row>
    <row r="23776" spans="1:10" x14ac:dyDescent="0.3">
      <c r="A23776">
        <v>23774</v>
      </c>
      <c r="B23776">
        <v>0.18132000000000001</v>
      </c>
      <c r="F23776">
        <v>0</v>
      </c>
      <c r="G23776">
        <v>0</v>
      </c>
      <c r="H23776">
        <v>-9276.4895375729993</v>
      </c>
      <c r="I23776">
        <v>-91929.667368565002</v>
      </c>
      <c r="J23776">
        <v>-835.228007166</v>
      </c>
    </row>
    <row r="23777" spans="1:10" x14ac:dyDescent="0.3">
      <c r="A23777">
        <v>23775</v>
      </c>
      <c r="B23777">
        <v>0.18395</v>
      </c>
      <c r="F23777">
        <v>0</v>
      </c>
      <c r="G23777">
        <v>0</v>
      </c>
      <c r="H23777">
        <v>-9274.8595182429999</v>
      </c>
      <c r="I23777">
        <v>-91906.297950744003</v>
      </c>
      <c r="J23777">
        <v>-842.297231689</v>
      </c>
    </row>
    <row r="23778" spans="1:10" x14ac:dyDescent="0.3">
      <c r="A23778">
        <v>23776</v>
      </c>
      <c r="B23778">
        <v>0.18395</v>
      </c>
      <c r="F23778">
        <v>0</v>
      </c>
      <c r="G23778">
        <v>0</v>
      </c>
      <c r="H23778">
        <v>-9274.7379776020007</v>
      </c>
      <c r="I23778">
        <v>-91902.529761197002</v>
      </c>
      <c r="J23778">
        <v>-844.85001482600001</v>
      </c>
    </row>
    <row r="23779" spans="1:10" x14ac:dyDescent="0.3">
      <c r="A23779">
        <v>23777</v>
      </c>
      <c r="B23779">
        <v>0.18395</v>
      </c>
      <c r="F23779">
        <v>0</v>
      </c>
      <c r="G23779">
        <v>0</v>
      </c>
      <c r="H23779">
        <v>-9274.9173641870002</v>
      </c>
      <c r="I23779">
        <v>-91908.250002971996</v>
      </c>
      <c r="J23779">
        <v>-840.92363889600006</v>
      </c>
    </row>
    <row r="23780" spans="1:10" x14ac:dyDescent="0.3">
      <c r="A23780">
        <v>23778</v>
      </c>
      <c r="B23780">
        <v>0.18453</v>
      </c>
      <c r="F23780">
        <v>0</v>
      </c>
      <c r="G23780">
        <v>0</v>
      </c>
      <c r="H23780">
        <v>-9279.9889287450005</v>
      </c>
      <c r="I23780">
        <v>-91905.933771816999</v>
      </c>
      <c r="J23780">
        <v>-893.95551563399999</v>
      </c>
    </row>
    <row r="23781" spans="1:10" x14ac:dyDescent="0.3">
      <c r="A23781">
        <v>23779</v>
      </c>
      <c r="B23781">
        <v>0.18633</v>
      </c>
      <c r="F23781">
        <v>0</v>
      </c>
      <c r="G23781">
        <v>0</v>
      </c>
      <c r="H23781">
        <v>-9279.3965367929995</v>
      </c>
      <c r="I23781">
        <v>-91901.971742149006</v>
      </c>
      <c r="J23781">
        <v>-891.99362577900001</v>
      </c>
    </row>
    <row r="23782" spans="1:10" x14ac:dyDescent="0.3">
      <c r="A23782">
        <v>23780</v>
      </c>
      <c r="B23782">
        <v>0.18633</v>
      </c>
      <c r="F23782">
        <v>0</v>
      </c>
      <c r="G23782">
        <v>0</v>
      </c>
      <c r="H23782">
        <v>-9279.3698010240005</v>
      </c>
      <c r="I23782">
        <v>-91905.541796969002</v>
      </c>
      <c r="J23782">
        <v>-888.15621327199995</v>
      </c>
    </row>
    <row r="23783" spans="1:10" x14ac:dyDescent="0.3">
      <c r="A23783">
        <v>23781</v>
      </c>
      <c r="B23783">
        <v>0.18633</v>
      </c>
      <c r="F23783">
        <v>0</v>
      </c>
      <c r="G23783">
        <v>0</v>
      </c>
      <c r="H23783">
        <v>-9277.5546797949992</v>
      </c>
      <c r="I23783">
        <v>-91895.656199133999</v>
      </c>
      <c r="J23783">
        <v>-879.890598813</v>
      </c>
    </row>
    <row r="23784" spans="1:10" x14ac:dyDescent="0.3">
      <c r="A23784">
        <v>23782</v>
      </c>
      <c r="B23784">
        <v>0.18931000000000001</v>
      </c>
      <c r="F23784">
        <v>0</v>
      </c>
      <c r="G23784">
        <v>0</v>
      </c>
      <c r="H23784">
        <v>-9277.0833817500006</v>
      </c>
      <c r="I23784">
        <v>-91889.445815479005</v>
      </c>
      <c r="J23784">
        <v>-881.388002024</v>
      </c>
    </row>
    <row r="23785" spans="1:10" x14ac:dyDescent="0.3">
      <c r="A23785">
        <v>23783</v>
      </c>
      <c r="B23785">
        <v>0.18698000000000001</v>
      </c>
      <c r="F23785">
        <v>0</v>
      </c>
      <c r="G23785">
        <v>0</v>
      </c>
      <c r="H23785">
        <v>-9278.2242382669992</v>
      </c>
      <c r="I23785">
        <v>-91907.997412326993</v>
      </c>
      <c r="J23785">
        <v>-874.24497034399997</v>
      </c>
    </row>
    <row r="23786" spans="1:10" x14ac:dyDescent="0.3">
      <c r="A23786">
        <v>23784</v>
      </c>
      <c r="B23786">
        <v>0.18698000000000001</v>
      </c>
      <c r="F23786">
        <v>0</v>
      </c>
      <c r="G23786">
        <v>0</v>
      </c>
      <c r="H23786">
        <v>-9280.0367275459994</v>
      </c>
      <c r="I23786">
        <v>-91916.797492311001</v>
      </c>
      <c r="J23786">
        <v>-883.56978314800006</v>
      </c>
    </row>
    <row r="23787" spans="1:10" x14ac:dyDescent="0.3">
      <c r="A23787">
        <v>23785</v>
      </c>
      <c r="B23787">
        <v>0.18698000000000001</v>
      </c>
      <c r="F23787">
        <v>0</v>
      </c>
      <c r="G23787">
        <v>0</v>
      </c>
      <c r="H23787">
        <v>-9278.2429286860006</v>
      </c>
      <c r="I23787">
        <v>-91899.626693546001</v>
      </c>
      <c r="J23787">
        <v>-882.80259331699995</v>
      </c>
    </row>
    <row r="23788" spans="1:10" x14ac:dyDescent="0.3">
      <c r="A23788">
        <v>23786</v>
      </c>
      <c r="B23788">
        <v>0.18389</v>
      </c>
      <c r="F23788">
        <v>0</v>
      </c>
      <c r="G23788">
        <v>0</v>
      </c>
      <c r="H23788">
        <v>-9280.3494693880002</v>
      </c>
      <c r="I23788">
        <v>-91920.831047304004</v>
      </c>
      <c r="J23788">
        <v>-882.663646578</v>
      </c>
    </row>
    <row r="23789" spans="1:10" x14ac:dyDescent="0.3">
      <c r="A23789">
        <v>23787</v>
      </c>
      <c r="B23789">
        <v>0.18486</v>
      </c>
      <c r="F23789">
        <v>0</v>
      </c>
      <c r="G23789">
        <v>0</v>
      </c>
      <c r="H23789">
        <v>-9279.9590132590001</v>
      </c>
      <c r="I23789">
        <v>-91911.536617727994</v>
      </c>
      <c r="J23789">
        <v>-888.053514866</v>
      </c>
    </row>
    <row r="23790" spans="1:10" x14ac:dyDescent="0.3">
      <c r="A23790">
        <v>23788</v>
      </c>
      <c r="B23790">
        <v>0.18658</v>
      </c>
      <c r="F23790">
        <v>0</v>
      </c>
      <c r="G23790">
        <v>0</v>
      </c>
      <c r="H23790">
        <v>-9279.4293665919995</v>
      </c>
      <c r="I23790">
        <v>-91908.339751206004</v>
      </c>
      <c r="J23790">
        <v>-885.953914715</v>
      </c>
    </row>
    <row r="23791" spans="1:10" x14ac:dyDescent="0.3">
      <c r="A23791">
        <v>23789</v>
      </c>
      <c r="B23791">
        <v>0.18658</v>
      </c>
      <c r="F23791">
        <v>0</v>
      </c>
      <c r="G23791">
        <v>0</v>
      </c>
      <c r="H23791">
        <v>-9279.5512816560004</v>
      </c>
      <c r="I23791">
        <v>-91920.489490492997</v>
      </c>
      <c r="J23791">
        <v>-875.02332606699997</v>
      </c>
    </row>
    <row r="23792" spans="1:10" x14ac:dyDescent="0.3">
      <c r="A23792">
        <v>23790</v>
      </c>
      <c r="B23792">
        <v>0.18658</v>
      </c>
      <c r="F23792">
        <v>0</v>
      </c>
      <c r="G23792">
        <v>0</v>
      </c>
      <c r="H23792">
        <v>-9279.2595373149998</v>
      </c>
      <c r="I23792">
        <v>-91914.809183698002</v>
      </c>
      <c r="J23792">
        <v>-877.78618945400001</v>
      </c>
    </row>
    <row r="23793" spans="1:10" x14ac:dyDescent="0.3">
      <c r="A23793">
        <v>23791</v>
      </c>
      <c r="B23793">
        <v>0.18856000000000001</v>
      </c>
      <c r="F23793">
        <v>0</v>
      </c>
      <c r="G23793">
        <v>0</v>
      </c>
      <c r="H23793">
        <v>-9279.0005551480008</v>
      </c>
      <c r="I23793">
        <v>-91913.207409180002</v>
      </c>
      <c r="J23793">
        <v>-876.79814229999999</v>
      </c>
    </row>
    <row r="23794" spans="1:10" x14ac:dyDescent="0.3">
      <c r="A23794">
        <v>23792</v>
      </c>
      <c r="B23794">
        <v>0.18856000000000001</v>
      </c>
      <c r="F23794">
        <v>0</v>
      </c>
      <c r="G23794">
        <v>0</v>
      </c>
      <c r="H23794">
        <v>-9278.0346383960004</v>
      </c>
      <c r="I23794">
        <v>-91907.561541948002</v>
      </c>
      <c r="J23794">
        <v>-872.78484201399999</v>
      </c>
    </row>
    <row r="23795" spans="1:10" x14ac:dyDescent="0.3">
      <c r="A23795">
        <v>23793</v>
      </c>
      <c r="B23795">
        <v>0.18856000000000001</v>
      </c>
      <c r="F23795">
        <v>0</v>
      </c>
      <c r="G23795">
        <v>0</v>
      </c>
      <c r="H23795">
        <v>-9276.8792338069998</v>
      </c>
      <c r="I23795">
        <v>-91925.799983873003</v>
      </c>
      <c r="J23795">
        <v>-842.99235419700005</v>
      </c>
    </row>
    <row r="23796" spans="1:10" x14ac:dyDescent="0.3">
      <c r="A23796">
        <v>23794</v>
      </c>
      <c r="B23796">
        <v>0.18966</v>
      </c>
      <c r="F23796">
        <v>0</v>
      </c>
      <c r="G23796">
        <v>0</v>
      </c>
      <c r="H23796">
        <v>-9276.6401768060005</v>
      </c>
      <c r="I23796">
        <v>-91913.752142148005</v>
      </c>
      <c r="J23796">
        <v>-852.64962591400001</v>
      </c>
    </row>
    <row r="23797" spans="1:10" x14ac:dyDescent="0.3">
      <c r="A23797">
        <v>23795</v>
      </c>
      <c r="B23797">
        <v>0.18966</v>
      </c>
      <c r="F23797">
        <v>0</v>
      </c>
      <c r="G23797">
        <v>0</v>
      </c>
      <c r="H23797">
        <v>-9277.0982090319994</v>
      </c>
      <c r="I23797">
        <v>-91911.841008588002</v>
      </c>
      <c r="J23797">
        <v>-859.14108172800002</v>
      </c>
    </row>
    <row r="23798" spans="1:10" x14ac:dyDescent="0.3">
      <c r="A23798">
        <v>23796</v>
      </c>
      <c r="B23798">
        <v>0.18966</v>
      </c>
      <c r="F23798">
        <v>0</v>
      </c>
      <c r="G23798">
        <v>0</v>
      </c>
      <c r="H23798">
        <v>-9277.1242691709995</v>
      </c>
      <c r="I23798">
        <v>-91910.360004964998</v>
      </c>
      <c r="J23798">
        <v>-860.88268674799997</v>
      </c>
    </row>
    <row r="23799" spans="1:10" x14ac:dyDescent="0.3">
      <c r="A23799">
        <v>23797</v>
      </c>
      <c r="B23799">
        <v>0.18794</v>
      </c>
      <c r="F23799">
        <v>0</v>
      </c>
      <c r="G23799">
        <v>0</v>
      </c>
      <c r="H23799">
        <v>-9277.4314012319992</v>
      </c>
      <c r="I23799">
        <v>-91914.260845384997</v>
      </c>
      <c r="J23799">
        <v>-860.05316693400005</v>
      </c>
    </row>
    <row r="23800" spans="1:10" x14ac:dyDescent="0.3">
      <c r="A23800">
        <v>23798</v>
      </c>
      <c r="B23800">
        <v>0.18794</v>
      </c>
      <c r="F23800">
        <v>0</v>
      </c>
      <c r="G23800">
        <v>0</v>
      </c>
      <c r="H23800">
        <v>-9277.4358035679998</v>
      </c>
      <c r="I23800">
        <v>-91917.413037115999</v>
      </c>
      <c r="J23800">
        <v>-856.94499856699997</v>
      </c>
    </row>
    <row r="23801" spans="1:10" x14ac:dyDescent="0.3">
      <c r="A23801">
        <v>23799</v>
      </c>
      <c r="B23801">
        <v>0.18794</v>
      </c>
      <c r="F23801">
        <v>0</v>
      </c>
      <c r="G23801">
        <v>0</v>
      </c>
      <c r="H23801">
        <v>-9277.8597990899998</v>
      </c>
      <c r="I23801">
        <v>-91921.341586495997</v>
      </c>
      <c r="J23801">
        <v>-857.25640440799998</v>
      </c>
    </row>
    <row r="23802" spans="1:10" x14ac:dyDescent="0.3">
      <c r="A23802">
        <v>23800</v>
      </c>
      <c r="B23802">
        <v>0.18794</v>
      </c>
      <c r="F23802">
        <v>0</v>
      </c>
      <c r="G23802">
        <v>0</v>
      </c>
      <c r="H23802">
        <v>-9277.4986565229992</v>
      </c>
      <c r="I23802">
        <v>-91912.805598035004</v>
      </c>
      <c r="J23802">
        <v>-862.18096719200003</v>
      </c>
    </row>
    <row r="23803" spans="1:10" x14ac:dyDescent="0.3">
      <c r="A23803">
        <v>23801</v>
      </c>
      <c r="B23803">
        <v>0.18794</v>
      </c>
      <c r="F23803">
        <v>0</v>
      </c>
      <c r="G23803">
        <v>0</v>
      </c>
      <c r="H23803">
        <v>-9277.4681249349997</v>
      </c>
      <c r="I23803">
        <v>-91911.720449750006</v>
      </c>
      <c r="J23803">
        <v>-862.960799597</v>
      </c>
    </row>
    <row r="23804" spans="1:10" x14ac:dyDescent="0.3">
      <c r="A23804">
        <v>23802</v>
      </c>
      <c r="B23804">
        <v>0.18794</v>
      </c>
      <c r="F23804">
        <v>0</v>
      </c>
      <c r="G23804">
        <v>0</v>
      </c>
      <c r="H23804">
        <v>-9277.2412704269991</v>
      </c>
      <c r="I23804">
        <v>-91908.609462288005</v>
      </c>
      <c r="J23804">
        <v>-863.80324198000005</v>
      </c>
    </row>
    <row r="23805" spans="1:10" x14ac:dyDescent="0.3">
      <c r="A23805">
        <v>23803</v>
      </c>
      <c r="B23805">
        <v>0.18509</v>
      </c>
      <c r="F23805">
        <v>0</v>
      </c>
      <c r="G23805">
        <v>0</v>
      </c>
      <c r="H23805">
        <v>-9278.0305031360003</v>
      </c>
      <c r="I23805">
        <v>-91921.044951592994</v>
      </c>
      <c r="J23805">
        <v>-859.26007976999995</v>
      </c>
    </row>
    <row r="23806" spans="1:10" x14ac:dyDescent="0.3">
      <c r="A23806">
        <v>23804</v>
      </c>
      <c r="B23806">
        <v>0.18840000000000001</v>
      </c>
      <c r="F23806">
        <v>0</v>
      </c>
      <c r="G23806">
        <v>0</v>
      </c>
      <c r="H23806">
        <v>-9276.7894655100008</v>
      </c>
      <c r="I23806">
        <v>-91910.757253229007</v>
      </c>
      <c r="J23806">
        <v>-857.13740187300004</v>
      </c>
    </row>
    <row r="23807" spans="1:10" x14ac:dyDescent="0.3">
      <c r="A23807">
        <v>23805</v>
      </c>
      <c r="B23807">
        <v>0.18840000000000001</v>
      </c>
      <c r="F23807">
        <v>0</v>
      </c>
      <c r="G23807">
        <v>0</v>
      </c>
      <c r="H23807">
        <v>-9276.3466863409994</v>
      </c>
      <c r="I23807">
        <v>-91909.168013413</v>
      </c>
      <c r="J23807">
        <v>-854.29884999399997</v>
      </c>
    </row>
    <row r="23808" spans="1:10" x14ac:dyDescent="0.3">
      <c r="A23808">
        <v>23806</v>
      </c>
      <c r="B23808">
        <v>0.18840000000000001</v>
      </c>
      <c r="F23808">
        <v>0</v>
      </c>
      <c r="G23808">
        <v>0</v>
      </c>
      <c r="H23808">
        <v>-9277.4439601890008</v>
      </c>
      <c r="I23808">
        <v>-91909.811347659997</v>
      </c>
      <c r="J23808">
        <v>-864.62825422599997</v>
      </c>
    </row>
    <row r="23809" spans="1:10" x14ac:dyDescent="0.3">
      <c r="A23809">
        <v>23807</v>
      </c>
      <c r="B23809">
        <v>0.18840000000000001</v>
      </c>
      <c r="F23809">
        <v>0</v>
      </c>
      <c r="G23809">
        <v>0</v>
      </c>
      <c r="H23809">
        <v>-9277.5578847600009</v>
      </c>
      <c r="I23809">
        <v>-91899.944272320994</v>
      </c>
      <c r="J23809">
        <v>-875.63457528000004</v>
      </c>
    </row>
    <row r="23810" spans="1:10" x14ac:dyDescent="0.3">
      <c r="A23810">
        <v>23808</v>
      </c>
      <c r="B23810">
        <v>0.18840000000000001</v>
      </c>
      <c r="F23810">
        <v>0</v>
      </c>
      <c r="G23810">
        <v>0</v>
      </c>
      <c r="H23810">
        <v>-9277.7327526699992</v>
      </c>
      <c r="I23810">
        <v>-91902.846736576001</v>
      </c>
      <c r="J23810">
        <v>-874.48079012000005</v>
      </c>
    </row>
    <row r="23811" spans="1:10" x14ac:dyDescent="0.3">
      <c r="A23811">
        <v>23809</v>
      </c>
      <c r="B23811">
        <v>0.18840000000000001</v>
      </c>
      <c r="F23811">
        <v>0</v>
      </c>
      <c r="G23811">
        <v>0</v>
      </c>
      <c r="H23811">
        <v>-9277.3341331529991</v>
      </c>
      <c r="I23811">
        <v>-91892.529426013003</v>
      </c>
      <c r="J23811">
        <v>-880.81190551199995</v>
      </c>
    </row>
    <row r="23812" spans="1:10" x14ac:dyDescent="0.3">
      <c r="A23812">
        <v>23810</v>
      </c>
      <c r="B23812">
        <v>0.18840000000000001</v>
      </c>
      <c r="F23812">
        <v>0</v>
      </c>
      <c r="G23812">
        <v>0</v>
      </c>
      <c r="H23812">
        <v>-9277.4253195790006</v>
      </c>
      <c r="I23812">
        <v>-91903.315577301997</v>
      </c>
      <c r="J23812">
        <v>-870.93761848500003</v>
      </c>
    </row>
    <row r="23813" spans="1:10" x14ac:dyDescent="0.3">
      <c r="A23813">
        <v>23811</v>
      </c>
      <c r="B23813">
        <v>0.18840000000000001</v>
      </c>
      <c r="F23813">
        <v>0</v>
      </c>
      <c r="G23813">
        <v>0</v>
      </c>
      <c r="H23813">
        <v>-9277.4583571610001</v>
      </c>
      <c r="I23813">
        <v>-91904.210418678005</v>
      </c>
      <c r="J23813">
        <v>-870.37315293100005</v>
      </c>
    </row>
    <row r="23814" spans="1:10" x14ac:dyDescent="0.3">
      <c r="A23814">
        <v>23812</v>
      </c>
      <c r="B23814">
        <v>0.18840000000000001</v>
      </c>
      <c r="F23814">
        <v>0</v>
      </c>
      <c r="G23814">
        <v>0</v>
      </c>
      <c r="H23814">
        <v>-9276.5811296600004</v>
      </c>
      <c r="I23814">
        <v>-91907.618122269996</v>
      </c>
      <c r="J23814">
        <v>-858.19317432699995</v>
      </c>
    </row>
    <row r="23815" spans="1:10" x14ac:dyDescent="0.3">
      <c r="A23815">
        <v>23813</v>
      </c>
      <c r="B23815">
        <v>0.18840000000000001</v>
      </c>
      <c r="F23815">
        <v>0</v>
      </c>
      <c r="G23815">
        <v>0</v>
      </c>
      <c r="H23815">
        <v>-9278.5464358370009</v>
      </c>
      <c r="I23815">
        <v>-91911.519934947006</v>
      </c>
      <c r="J23815">
        <v>-873.94442342100001</v>
      </c>
    </row>
    <row r="23816" spans="1:10" x14ac:dyDescent="0.3">
      <c r="A23816">
        <v>23814</v>
      </c>
      <c r="B23816">
        <v>0.18840000000000001</v>
      </c>
      <c r="F23816">
        <v>0</v>
      </c>
      <c r="G23816">
        <v>0</v>
      </c>
      <c r="H23816">
        <v>-9278.1171906220006</v>
      </c>
      <c r="I23816">
        <v>-91912.799435769994</v>
      </c>
      <c r="J23816">
        <v>-868.37247044599997</v>
      </c>
    </row>
    <row r="23817" spans="1:10" x14ac:dyDescent="0.3">
      <c r="A23817">
        <v>23815</v>
      </c>
      <c r="B23817">
        <v>0.18840000000000001</v>
      </c>
      <c r="F23817">
        <v>0</v>
      </c>
      <c r="G23817">
        <v>0</v>
      </c>
      <c r="H23817">
        <v>-9277.2907186070006</v>
      </c>
      <c r="I23817">
        <v>-91902.079534855002</v>
      </c>
      <c r="J23817">
        <v>-870.82765121499995</v>
      </c>
    </row>
    <row r="23818" spans="1:10" x14ac:dyDescent="0.3">
      <c r="A23818">
        <v>23816</v>
      </c>
      <c r="B23818">
        <v>0.18840000000000001</v>
      </c>
      <c r="F23818">
        <v>0</v>
      </c>
      <c r="G23818">
        <v>0</v>
      </c>
      <c r="H23818">
        <v>-9278.3915511699997</v>
      </c>
      <c r="I23818">
        <v>-91912.911976603005</v>
      </c>
      <c r="J23818">
        <v>-871.00353510100001</v>
      </c>
    </row>
    <row r="23819" spans="1:10" x14ac:dyDescent="0.3">
      <c r="A23819">
        <v>23817</v>
      </c>
      <c r="B23819">
        <v>0.18840000000000001</v>
      </c>
      <c r="F23819">
        <v>0</v>
      </c>
      <c r="G23819">
        <v>0</v>
      </c>
      <c r="H23819">
        <v>-9278.0509591440004</v>
      </c>
      <c r="I23819">
        <v>-91914.031390661999</v>
      </c>
      <c r="J23819">
        <v>-866.47820078300003</v>
      </c>
    </row>
    <row r="23820" spans="1:10" x14ac:dyDescent="0.3">
      <c r="A23820">
        <v>23818</v>
      </c>
      <c r="B23820">
        <v>0.18840000000000001</v>
      </c>
      <c r="F23820">
        <v>0</v>
      </c>
      <c r="G23820">
        <v>0</v>
      </c>
      <c r="H23820">
        <v>-9279.1971578880002</v>
      </c>
      <c r="I23820">
        <v>-91920.893253268005</v>
      </c>
      <c r="J23820">
        <v>-871.07832561700002</v>
      </c>
    </row>
    <row r="23821" spans="1:10" x14ac:dyDescent="0.3">
      <c r="A23821">
        <v>23819</v>
      </c>
      <c r="B23821">
        <v>0.18840000000000001</v>
      </c>
      <c r="F23821">
        <v>0</v>
      </c>
      <c r="G23821">
        <v>0</v>
      </c>
      <c r="H23821">
        <v>-9278.5257963139993</v>
      </c>
      <c r="I23821">
        <v>-91905.866296779001</v>
      </c>
      <c r="J23821">
        <v>-879.39166636100003</v>
      </c>
    </row>
    <row r="23822" spans="1:10" x14ac:dyDescent="0.3">
      <c r="A23822">
        <v>23820</v>
      </c>
      <c r="B23822">
        <v>0.18840000000000001</v>
      </c>
      <c r="F23822">
        <v>0</v>
      </c>
      <c r="G23822">
        <v>0</v>
      </c>
      <c r="H23822">
        <v>-9278.197050498</v>
      </c>
      <c r="I23822">
        <v>-91910.426700898999</v>
      </c>
      <c r="J23822">
        <v>-871.54380408400004</v>
      </c>
    </row>
    <row r="23823" spans="1:10" x14ac:dyDescent="0.3">
      <c r="A23823">
        <v>23821</v>
      </c>
      <c r="B23823">
        <v>0.18548000000000001</v>
      </c>
      <c r="F23823">
        <v>0</v>
      </c>
      <c r="G23823">
        <v>0</v>
      </c>
      <c r="H23823">
        <v>-9279.9029208200009</v>
      </c>
      <c r="I23823">
        <v>-91931.721227173999</v>
      </c>
      <c r="J23823">
        <v>-867.30798102599999</v>
      </c>
    </row>
    <row r="23824" spans="1:10" x14ac:dyDescent="0.3">
      <c r="A23824">
        <v>23822</v>
      </c>
      <c r="B23824">
        <v>0.18720999999999999</v>
      </c>
      <c r="F23824">
        <v>0</v>
      </c>
      <c r="G23824">
        <v>0</v>
      </c>
      <c r="H23824">
        <v>-9278.4848909480006</v>
      </c>
      <c r="I23824">
        <v>-91917.669023784998</v>
      </c>
      <c r="J23824">
        <v>-867.17988569399995</v>
      </c>
    </row>
    <row r="23825" spans="1:10" x14ac:dyDescent="0.3">
      <c r="A23825">
        <v>23823</v>
      </c>
      <c r="B23825">
        <v>0.18720999999999999</v>
      </c>
      <c r="F23825">
        <v>0</v>
      </c>
      <c r="G23825">
        <v>0</v>
      </c>
      <c r="H23825">
        <v>-9277.9319752409992</v>
      </c>
      <c r="I23825">
        <v>-91903.977670281005</v>
      </c>
      <c r="J23825">
        <v>-875.34208212700003</v>
      </c>
    </row>
    <row r="23826" spans="1:10" x14ac:dyDescent="0.3">
      <c r="A23826">
        <v>23824</v>
      </c>
      <c r="B23826">
        <v>0.18720999999999999</v>
      </c>
      <c r="F23826">
        <v>0</v>
      </c>
      <c r="G23826">
        <v>0</v>
      </c>
      <c r="H23826">
        <v>-9276.8230181309991</v>
      </c>
      <c r="I23826">
        <v>-91896.332823207005</v>
      </c>
      <c r="J23826">
        <v>-871.89735810299999</v>
      </c>
    </row>
    <row r="23827" spans="1:10" x14ac:dyDescent="0.3">
      <c r="A23827">
        <v>23825</v>
      </c>
      <c r="B23827">
        <v>0.18720999999999999</v>
      </c>
      <c r="F23827">
        <v>0</v>
      </c>
      <c r="G23827">
        <v>0</v>
      </c>
      <c r="H23827">
        <v>-9278.2707736550001</v>
      </c>
      <c r="I23827">
        <v>-91917.398361771993</v>
      </c>
      <c r="J23827">
        <v>-865.30937477999998</v>
      </c>
    </row>
    <row r="23828" spans="1:10" x14ac:dyDescent="0.3">
      <c r="A23828">
        <v>23826</v>
      </c>
      <c r="B23828">
        <v>0.18720999999999999</v>
      </c>
      <c r="F23828">
        <v>0</v>
      </c>
      <c r="G23828">
        <v>0</v>
      </c>
      <c r="H23828">
        <v>-9278.5567038169993</v>
      </c>
      <c r="I23828">
        <v>-91916.907006465</v>
      </c>
      <c r="J23828">
        <v>-868.66003170199997</v>
      </c>
    </row>
    <row r="23829" spans="1:10" x14ac:dyDescent="0.3">
      <c r="A23829">
        <v>23827</v>
      </c>
      <c r="B23829">
        <v>0.18720999999999999</v>
      </c>
      <c r="F23829">
        <v>0</v>
      </c>
      <c r="G23829">
        <v>0</v>
      </c>
      <c r="H23829">
        <v>-9278.4721756670006</v>
      </c>
      <c r="I23829">
        <v>-91931.003182878005</v>
      </c>
      <c r="J23829">
        <v>-853.71857379599999</v>
      </c>
    </row>
    <row r="23830" spans="1:10" x14ac:dyDescent="0.3">
      <c r="A23830">
        <v>23828</v>
      </c>
      <c r="B23830">
        <v>0.18912000000000001</v>
      </c>
      <c r="F23830">
        <v>0</v>
      </c>
      <c r="G23830">
        <v>0</v>
      </c>
      <c r="H23830">
        <v>-9278.5655780960005</v>
      </c>
      <c r="I23830">
        <v>-91926.079426671</v>
      </c>
      <c r="J23830">
        <v>-859.57635428399999</v>
      </c>
    </row>
    <row r="23831" spans="1:10" x14ac:dyDescent="0.3">
      <c r="A23831">
        <v>23829</v>
      </c>
      <c r="B23831">
        <v>0.18912000000000001</v>
      </c>
      <c r="F23831">
        <v>0</v>
      </c>
      <c r="G23831">
        <v>0</v>
      </c>
      <c r="H23831">
        <v>-9277.7000361619994</v>
      </c>
      <c r="I23831">
        <v>-91923.835289597002</v>
      </c>
      <c r="J23831">
        <v>-853.16507202100001</v>
      </c>
    </row>
    <row r="23832" spans="1:10" x14ac:dyDescent="0.3">
      <c r="A23832">
        <v>23830</v>
      </c>
      <c r="B23832">
        <v>0.18912000000000001</v>
      </c>
      <c r="F23832">
        <v>0</v>
      </c>
      <c r="G23832">
        <v>0</v>
      </c>
      <c r="H23832">
        <v>-9278.4504281129994</v>
      </c>
      <c r="I23832">
        <v>-91934.606923384999</v>
      </c>
      <c r="J23832">
        <v>-849.89735774899998</v>
      </c>
    </row>
    <row r="23833" spans="1:10" x14ac:dyDescent="0.3">
      <c r="A23833">
        <v>23831</v>
      </c>
      <c r="B23833">
        <v>0.18912000000000001</v>
      </c>
      <c r="F23833">
        <v>0</v>
      </c>
      <c r="G23833">
        <v>0</v>
      </c>
      <c r="H23833">
        <v>-9278.611075543</v>
      </c>
      <c r="I23833">
        <v>-91940.012761402002</v>
      </c>
      <c r="J23833">
        <v>-846.09799402800002</v>
      </c>
    </row>
    <row r="23834" spans="1:10" x14ac:dyDescent="0.3">
      <c r="A23834">
        <v>23832</v>
      </c>
      <c r="B23834">
        <v>0.18718000000000001</v>
      </c>
      <c r="F23834">
        <v>0</v>
      </c>
      <c r="G23834">
        <v>0</v>
      </c>
      <c r="H23834">
        <v>-9279.051850283</v>
      </c>
      <c r="I23834">
        <v>-91940.300338144007</v>
      </c>
      <c r="J23834">
        <v>-850.21816468700001</v>
      </c>
    </row>
    <row r="23835" spans="1:10" x14ac:dyDescent="0.3">
      <c r="A23835">
        <v>23833</v>
      </c>
      <c r="B23835">
        <v>0.19114</v>
      </c>
      <c r="F23835">
        <v>0</v>
      </c>
      <c r="G23835">
        <v>0</v>
      </c>
      <c r="H23835">
        <v>-9276.9247240580007</v>
      </c>
      <c r="I23835">
        <v>-91907.827789040006</v>
      </c>
      <c r="J23835">
        <v>-861.41945154200005</v>
      </c>
    </row>
    <row r="23836" spans="1:10" x14ac:dyDescent="0.3">
      <c r="A23836">
        <v>23834</v>
      </c>
      <c r="B23836">
        <v>0.19114</v>
      </c>
      <c r="F23836">
        <v>0</v>
      </c>
      <c r="G23836">
        <v>0</v>
      </c>
      <c r="H23836">
        <v>-9277.5246185579999</v>
      </c>
      <c r="I23836">
        <v>-91921.440315339001</v>
      </c>
      <c r="J23836">
        <v>-853.80587024099998</v>
      </c>
    </row>
    <row r="23837" spans="1:10" x14ac:dyDescent="0.3">
      <c r="A23837">
        <v>23835</v>
      </c>
      <c r="B23837">
        <v>0.19114</v>
      </c>
      <c r="F23837">
        <v>0</v>
      </c>
      <c r="G23837">
        <v>0</v>
      </c>
      <c r="H23837">
        <v>-9279.0518663019993</v>
      </c>
      <c r="I23837">
        <v>-91934.698658027002</v>
      </c>
      <c r="J23837">
        <v>-855.82000498900004</v>
      </c>
    </row>
    <row r="23838" spans="1:10" x14ac:dyDescent="0.3">
      <c r="A23838">
        <v>23836</v>
      </c>
      <c r="B23838">
        <v>0.19114</v>
      </c>
      <c r="F23838">
        <v>0</v>
      </c>
      <c r="G23838">
        <v>0</v>
      </c>
      <c r="H23838">
        <v>-9277.4815308239995</v>
      </c>
      <c r="I23838">
        <v>-91921.217891160995</v>
      </c>
      <c r="J23838">
        <v>-853.597417081</v>
      </c>
    </row>
    <row r="23839" spans="1:10" x14ac:dyDescent="0.3">
      <c r="A23839">
        <v>23837</v>
      </c>
      <c r="B23839">
        <v>0.19114</v>
      </c>
      <c r="F23839">
        <v>0</v>
      </c>
      <c r="G23839">
        <v>0</v>
      </c>
      <c r="H23839">
        <v>-9277.7071642440005</v>
      </c>
      <c r="I23839">
        <v>-91919.464922718995</v>
      </c>
      <c r="J23839">
        <v>-857.60671972199998</v>
      </c>
    </row>
    <row r="23840" spans="1:10" x14ac:dyDescent="0.3">
      <c r="A23840">
        <v>23838</v>
      </c>
      <c r="B23840">
        <v>0.19114</v>
      </c>
      <c r="F23840">
        <v>0</v>
      </c>
      <c r="G23840">
        <v>0</v>
      </c>
      <c r="H23840">
        <v>-9278.0976172629998</v>
      </c>
      <c r="I23840">
        <v>-91926.805191123</v>
      </c>
      <c r="J23840">
        <v>-854.17098151100004</v>
      </c>
    </row>
    <row r="23841" spans="1:10" x14ac:dyDescent="0.3">
      <c r="A23841">
        <v>23839</v>
      </c>
      <c r="B23841">
        <v>0.19269</v>
      </c>
      <c r="F23841">
        <v>0</v>
      </c>
      <c r="G23841">
        <v>0</v>
      </c>
      <c r="H23841">
        <v>-9277.9815594289994</v>
      </c>
      <c r="I23841">
        <v>-91918.676118617004</v>
      </c>
      <c r="J23841">
        <v>-861.13947567299999</v>
      </c>
    </row>
    <row r="23842" spans="1:10" x14ac:dyDescent="0.3">
      <c r="A23842">
        <v>23840</v>
      </c>
      <c r="B23842">
        <v>0.19269</v>
      </c>
      <c r="F23842">
        <v>0</v>
      </c>
      <c r="G23842">
        <v>0</v>
      </c>
      <c r="H23842">
        <v>-9277.8101336990003</v>
      </c>
      <c r="I23842">
        <v>-91909.748115003997</v>
      </c>
      <c r="J23842">
        <v>-868.35322198999995</v>
      </c>
    </row>
    <row r="23843" spans="1:10" x14ac:dyDescent="0.3">
      <c r="A23843">
        <v>23841</v>
      </c>
      <c r="B23843">
        <v>0.19011</v>
      </c>
      <c r="F23843">
        <v>0</v>
      </c>
      <c r="G23843">
        <v>0</v>
      </c>
      <c r="H23843">
        <v>-9278.027167876</v>
      </c>
      <c r="I23843">
        <v>-91920.203700004</v>
      </c>
      <c r="J23843">
        <v>-860.067978756</v>
      </c>
    </row>
    <row r="23844" spans="1:10" x14ac:dyDescent="0.3">
      <c r="A23844">
        <v>23842</v>
      </c>
      <c r="B23844">
        <v>0.18903</v>
      </c>
      <c r="F23844">
        <v>0</v>
      </c>
      <c r="G23844">
        <v>0</v>
      </c>
      <c r="H23844">
        <v>-9277.6224560329993</v>
      </c>
      <c r="I23844">
        <v>-91916.607031221996</v>
      </c>
      <c r="J23844">
        <v>-859.61752910500002</v>
      </c>
    </row>
    <row r="23845" spans="1:10" x14ac:dyDescent="0.3">
      <c r="A23845">
        <v>23843</v>
      </c>
      <c r="B23845">
        <v>0.18903</v>
      </c>
      <c r="F23845">
        <v>0</v>
      </c>
      <c r="G23845">
        <v>0</v>
      </c>
      <c r="H23845">
        <v>-9278.2484787320009</v>
      </c>
      <c r="I23845">
        <v>-91918.327604438004</v>
      </c>
      <c r="J23845">
        <v>-864.15718288400001</v>
      </c>
    </row>
    <row r="23846" spans="1:10" x14ac:dyDescent="0.3">
      <c r="A23846">
        <v>23844</v>
      </c>
      <c r="B23846">
        <v>0.18819</v>
      </c>
      <c r="F23846">
        <v>0</v>
      </c>
      <c r="G23846">
        <v>0</v>
      </c>
      <c r="H23846">
        <v>-9279.0260764110008</v>
      </c>
      <c r="I23846">
        <v>-91923.720119138001</v>
      </c>
      <c r="J23846">
        <v>-866.54064497599995</v>
      </c>
    </row>
    <row r="23847" spans="1:10" x14ac:dyDescent="0.3">
      <c r="A23847">
        <v>23845</v>
      </c>
      <c r="B23847">
        <v>0.18819</v>
      </c>
      <c r="F23847">
        <v>0</v>
      </c>
      <c r="G23847">
        <v>0</v>
      </c>
      <c r="H23847">
        <v>-9279.6551372600006</v>
      </c>
      <c r="I23847">
        <v>-91927.057733405003</v>
      </c>
      <c r="J23847">
        <v>-869.49363919500001</v>
      </c>
    </row>
    <row r="23848" spans="1:10" x14ac:dyDescent="0.3">
      <c r="A23848">
        <v>23846</v>
      </c>
      <c r="B23848">
        <v>0.18406</v>
      </c>
      <c r="F23848">
        <v>0</v>
      </c>
      <c r="G23848">
        <v>0</v>
      </c>
      <c r="H23848">
        <v>-9280.8044766769999</v>
      </c>
      <c r="I23848">
        <v>-91939.555841156995</v>
      </c>
      <c r="J23848">
        <v>-868.488925612</v>
      </c>
    </row>
    <row r="23849" spans="1:10" x14ac:dyDescent="0.3">
      <c r="A23849">
        <v>23847</v>
      </c>
      <c r="B23849">
        <v>0.18406</v>
      </c>
      <c r="F23849">
        <v>0</v>
      </c>
      <c r="G23849">
        <v>0</v>
      </c>
      <c r="H23849">
        <v>-9281.0818410270003</v>
      </c>
      <c r="I23849">
        <v>-91941.728201524005</v>
      </c>
      <c r="J23849">
        <v>-869.09020874299995</v>
      </c>
    </row>
    <row r="23850" spans="1:10" x14ac:dyDescent="0.3">
      <c r="A23850">
        <v>23848</v>
      </c>
      <c r="B23850">
        <v>0.18662999999999999</v>
      </c>
      <c r="F23850">
        <v>0</v>
      </c>
      <c r="G23850">
        <v>0</v>
      </c>
      <c r="H23850">
        <v>-9280.5458906870008</v>
      </c>
      <c r="I23850">
        <v>-91929.541809139002</v>
      </c>
      <c r="J23850">
        <v>-875.91709772700005</v>
      </c>
    </row>
    <row r="23851" spans="1:10" x14ac:dyDescent="0.3">
      <c r="A23851">
        <v>23849</v>
      </c>
      <c r="B23851">
        <v>0.18662999999999999</v>
      </c>
      <c r="F23851">
        <v>0</v>
      </c>
      <c r="G23851">
        <v>0</v>
      </c>
      <c r="H23851">
        <v>-9280.8187956590009</v>
      </c>
      <c r="I23851">
        <v>-91933.805944052001</v>
      </c>
      <c r="J23851">
        <v>-874.38201253800003</v>
      </c>
    </row>
    <row r="23852" spans="1:10" x14ac:dyDescent="0.3">
      <c r="A23852">
        <v>23850</v>
      </c>
      <c r="B23852">
        <v>0.18506</v>
      </c>
      <c r="F23852">
        <v>0</v>
      </c>
      <c r="G23852">
        <v>0</v>
      </c>
      <c r="H23852">
        <v>-9280.5660687029995</v>
      </c>
      <c r="I23852">
        <v>-91938.254675188</v>
      </c>
      <c r="J23852">
        <v>-867.40601184399998</v>
      </c>
    </row>
    <row r="23853" spans="1:10" x14ac:dyDescent="0.3">
      <c r="A23853">
        <v>23851</v>
      </c>
      <c r="B23853">
        <v>0.18506</v>
      </c>
      <c r="F23853">
        <v>0</v>
      </c>
      <c r="G23853">
        <v>0</v>
      </c>
      <c r="H23853">
        <v>-9280.9853978200008</v>
      </c>
      <c r="I23853">
        <v>-91944.330547496997</v>
      </c>
      <c r="J23853">
        <v>-865.52343070400002</v>
      </c>
    </row>
    <row r="23854" spans="1:10" x14ac:dyDescent="0.3">
      <c r="A23854">
        <v>23852</v>
      </c>
      <c r="B23854">
        <v>0.18682000000000001</v>
      </c>
      <c r="F23854">
        <v>0</v>
      </c>
      <c r="G23854">
        <v>0</v>
      </c>
      <c r="H23854">
        <v>-9280.3565927269992</v>
      </c>
      <c r="I23854">
        <v>-91934.995716963997</v>
      </c>
      <c r="J23854">
        <v>-868.57021030700002</v>
      </c>
    </row>
    <row r="23855" spans="1:10" x14ac:dyDescent="0.3">
      <c r="A23855">
        <v>23853</v>
      </c>
      <c r="B23855">
        <v>0.1857</v>
      </c>
      <c r="F23855">
        <v>0</v>
      </c>
      <c r="G23855">
        <v>0</v>
      </c>
      <c r="H23855">
        <v>-9278.7247854729994</v>
      </c>
      <c r="I23855">
        <v>-91925.618402777996</v>
      </c>
      <c r="J23855">
        <v>-861.62945194899999</v>
      </c>
    </row>
    <row r="23856" spans="1:10" x14ac:dyDescent="0.3">
      <c r="A23856">
        <v>23854</v>
      </c>
      <c r="B23856">
        <v>0.18473000000000001</v>
      </c>
      <c r="F23856">
        <v>0</v>
      </c>
      <c r="G23856">
        <v>0</v>
      </c>
      <c r="H23856">
        <v>-9279.535966382</v>
      </c>
      <c r="I23856">
        <v>-91935.455282568</v>
      </c>
      <c r="J23856">
        <v>-859.90438124800005</v>
      </c>
    </row>
    <row r="23857" spans="1:10" x14ac:dyDescent="0.3">
      <c r="A23857">
        <v>23855</v>
      </c>
      <c r="B23857">
        <v>0.18473000000000001</v>
      </c>
      <c r="F23857">
        <v>0</v>
      </c>
      <c r="G23857">
        <v>0</v>
      </c>
      <c r="H23857">
        <v>-9279.8963856520004</v>
      </c>
      <c r="I23857">
        <v>-91940.603772438</v>
      </c>
      <c r="J23857">
        <v>-858.36008408500004</v>
      </c>
    </row>
    <row r="23858" spans="1:10" x14ac:dyDescent="0.3">
      <c r="A23858">
        <v>23856</v>
      </c>
      <c r="B23858">
        <v>0.18473000000000001</v>
      </c>
      <c r="F23858">
        <v>0</v>
      </c>
      <c r="G23858">
        <v>0</v>
      </c>
      <c r="H23858">
        <v>-9279.717001129</v>
      </c>
      <c r="I23858">
        <v>-91934.418544686006</v>
      </c>
      <c r="J23858">
        <v>-862.75146660400003</v>
      </c>
    </row>
    <row r="23859" spans="1:10" x14ac:dyDescent="0.3">
      <c r="A23859">
        <v>23857</v>
      </c>
      <c r="B23859">
        <v>0.18473000000000001</v>
      </c>
      <c r="F23859">
        <v>0</v>
      </c>
      <c r="G23859">
        <v>0</v>
      </c>
      <c r="H23859">
        <v>-9278.9379038860006</v>
      </c>
      <c r="I23859">
        <v>-91919.491597925007</v>
      </c>
      <c r="J23859">
        <v>-869.88744093399998</v>
      </c>
    </row>
    <row r="23860" spans="1:10" x14ac:dyDescent="0.3">
      <c r="A23860">
        <v>23858</v>
      </c>
      <c r="B23860">
        <v>0.18609999999999999</v>
      </c>
      <c r="F23860">
        <v>0</v>
      </c>
      <c r="G23860">
        <v>0</v>
      </c>
      <c r="H23860">
        <v>-9277.9032724789995</v>
      </c>
      <c r="I23860">
        <v>-91913.248271160002</v>
      </c>
      <c r="J23860">
        <v>-865.78445363399999</v>
      </c>
    </row>
    <row r="23861" spans="1:10" x14ac:dyDescent="0.3">
      <c r="A23861">
        <v>23859</v>
      </c>
      <c r="B23861">
        <v>0.18609999999999999</v>
      </c>
      <c r="F23861">
        <v>0</v>
      </c>
      <c r="G23861">
        <v>0</v>
      </c>
      <c r="H23861">
        <v>-9277.8131036809991</v>
      </c>
      <c r="I23861">
        <v>-91911.679362750001</v>
      </c>
      <c r="J23861">
        <v>-866.45167405799998</v>
      </c>
    </row>
    <row r="23862" spans="1:10" x14ac:dyDescent="0.3">
      <c r="A23862">
        <v>23860</v>
      </c>
      <c r="B23862">
        <v>0.18609999999999999</v>
      </c>
      <c r="F23862">
        <v>0</v>
      </c>
      <c r="G23862">
        <v>0</v>
      </c>
      <c r="H23862">
        <v>-9279.1351974509998</v>
      </c>
      <c r="I23862">
        <v>-91927.376095868007</v>
      </c>
      <c r="J23862">
        <v>-863.97587864599996</v>
      </c>
    </row>
    <row r="23863" spans="1:10" x14ac:dyDescent="0.3">
      <c r="A23863">
        <v>23861</v>
      </c>
      <c r="B23863">
        <v>0.18415999999999999</v>
      </c>
      <c r="F23863">
        <v>0</v>
      </c>
      <c r="G23863">
        <v>0</v>
      </c>
      <c r="H23863">
        <v>-9279.2431998810007</v>
      </c>
      <c r="I23863">
        <v>-91924.094324724007</v>
      </c>
      <c r="J23863">
        <v>-868.33767408599999</v>
      </c>
    </row>
    <row r="23864" spans="1:10" x14ac:dyDescent="0.3">
      <c r="A23864">
        <v>23862</v>
      </c>
      <c r="B23864">
        <v>0.18540000000000001</v>
      </c>
      <c r="F23864">
        <v>0</v>
      </c>
      <c r="G23864">
        <v>0</v>
      </c>
      <c r="H23864">
        <v>-9279.2006834910007</v>
      </c>
      <c r="I23864">
        <v>-91920.294753681999</v>
      </c>
      <c r="J23864">
        <v>-871.71208122600001</v>
      </c>
    </row>
    <row r="23865" spans="1:10" x14ac:dyDescent="0.3">
      <c r="A23865">
        <v>23863</v>
      </c>
      <c r="B23865">
        <v>0.18540000000000001</v>
      </c>
      <c r="F23865">
        <v>0</v>
      </c>
      <c r="G23865">
        <v>0</v>
      </c>
      <c r="H23865">
        <v>-9279.3669494139995</v>
      </c>
      <c r="I23865">
        <v>-91918.792508775994</v>
      </c>
      <c r="J23865">
        <v>-874.87698536699997</v>
      </c>
    </row>
    <row r="23866" spans="1:10" x14ac:dyDescent="0.3">
      <c r="A23866">
        <v>23864</v>
      </c>
      <c r="B23866">
        <v>0.18773999999999999</v>
      </c>
      <c r="F23866">
        <v>0</v>
      </c>
      <c r="G23866">
        <v>0</v>
      </c>
      <c r="H23866">
        <v>-9278.8063794190002</v>
      </c>
      <c r="I23866">
        <v>-91916.975802614994</v>
      </c>
      <c r="J23866">
        <v>-871.08799157500005</v>
      </c>
    </row>
    <row r="23867" spans="1:10" x14ac:dyDescent="0.3">
      <c r="A23867">
        <v>23865</v>
      </c>
      <c r="B23867">
        <v>0.18997</v>
      </c>
      <c r="F23867">
        <v>0</v>
      </c>
      <c r="G23867">
        <v>0</v>
      </c>
      <c r="H23867">
        <v>-9278.5330350799995</v>
      </c>
      <c r="I23867">
        <v>-91918.935489789001</v>
      </c>
      <c r="J23867">
        <v>-866.39486101</v>
      </c>
    </row>
    <row r="23868" spans="1:10" x14ac:dyDescent="0.3">
      <c r="A23868">
        <v>23866</v>
      </c>
      <c r="B23868">
        <v>0.18997</v>
      </c>
      <c r="F23868">
        <v>0</v>
      </c>
      <c r="G23868">
        <v>0</v>
      </c>
      <c r="H23868">
        <v>-9279.5317445029996</v>
      </c>
      <c r="I23868">
        <v>-91926.292261598996</v>
      </c>
      <c r="J23868">
        <v>-869.025183427</v>
      </c>
    </row>
    <row r="23869" spans="1:10" x14ac:dyDescent="0.3">
      <c r="A23869">
        <v>23867</v>
      </c>
      <c r="B23869">
        <v>0.18875</v>
      </c>
      <c r="F23869">
        <v>0</v>
      </c>
      <c r="G23869">
        <v>0</v>
      </c>
      <c r="H23869">
        <v>-9279.9387743509997</v>
      </c>
      <c r="I23869">
        <v>-91929.525119112994</v>
      </c>
      <c r="J23869">
        <v>-869.86262439500001</v>
      </c>
    </row>
    <row r="23870" spans="1:10" x14ac:dyDescent="0.3">
      <c r="A23870">
        <v>23868</v>
      </c>
      <c r="B23870">
        <v>0.18875</v>
      </c>
      <c r="F23870">
        <v>0</v>
      </c>
      <c r="G23870">
        <v>0</v>
      </c>
      <c r="H23870">
        <v>-9278.4561793829998</v>
      </c>
      <c r="I23870">
        <v>-91933.176452928994</v>
      </c>
      <c r="J23870">
        <v>-851.38534089999996</v>
      </c>
    </row>
    <row r="23871" spans="1:10" x14ac:dyDescent="0.3">
      <c r="A23871">
        <v>23869</v>
      </c>
      <c r="B23871">
        <v>0.18694</v>
      </c>
      <c r="F23871">
        <v>0</v>
      </c>
      <c r="G23871">
        <v>0</v>
      </c>
      <c r="H23871">
        <v>-9278.9567773750005</v>
      </c>
      <c r="I23871">
        <v>-91933.877884978006</v>
      </c>
      <c r="J23871">
        <v>-855.68988877499999</v>
      </c>
    </row>
    <row r="23872" spans="1:10" x14ac:dyDescent="0.3">
      <c r="A23872">
        <v>23870</v>
      </c>
      <c r="B23872">
        <v>0.18922</v>
      </c>
      <c r="F23872">
        <v>0</v>
      </c>
      <c r="G23872">
        <v>0</v>
      </c>
      <c r="H23872">
        <v>-9277.7876149330004</v>
      </c>
      <c r="I23872">
        <v>-91926.685947399994</v>
      </c>
      <c r="J23872">
        <v>-851.19020193100005</v>
      </c>
    </row>
    <row r="23873" spans="1:10" x14ac:dyDescent="0.3">
      <c r="A23873">
        <v>23871</v>
      </c>
      <c r="B23873">
        <v>0.18922</v>
      </c>
      <c r="F23873">
        <v>0</v>
      </c>
      <c r="G23873">
        <v>0</v>
      </c>
      <c r="H23873">
        <v>-9277.9268253009996</v>
      </c>
      <c r="I23873">
        <v>-91931.419392644995</v>
      </c>
      <c r="J23873">
        <v>-847.84886036800003</v>
      </c>
    </row>
    <row r="23874" spans="1:10" x14ac:dyDescent="0.3">
      <c r="A23874">
        <v>23872</v>
      </c>
      <c r="B23874">
        <v>0.18922</v>
      </c>
      <c r="F23874">
        <v>0</v>
      </c>
      <c r="G23874">
        <v>0</v>
      </c>
      <c r="H23874">
        <v>-9278.1421617439992</v>
      </c>
      <c r="I23874">
        <v>-91928.511281832005</v>
      </c>
      <c r="J23874">
        <v>-852.910335605</v>
      </c>
    </row>
    <row r="23875" spans="1:10" x14ac:dyDescent="0.3">
      <c r="A23875">
        <v>23873</v>
      </c>
      <c r="B23875">
        <v>0.18798000000000001</v>
      </c>
      <c r="F23875">
        <v>0</v>
      </c>
      <c r="G23875">
        <v>0</v>
      </c>
      <c r="H23875">
        <v>-9279.2002427989992</v>
      </c>
      <c r="I23875">
        <v>-91938.819694674006</v>
      </c>
      <c r="J23875">
        <v>-853.18273331399996</v>
      </c>
    </row>
    <row r="23876" spans="1:10" x14ac:dyDescent="0.3">
      <c r="A23876">
        <v>23874</v>
      </c>
      <c r="B23876">
        <v>0.19006999999999999</v>
      </c>
      <c r="F23876">
        <v>0</v>
      </c>
      <c r="G23876">
        <v>0</v>
      </c>
      <c r="H23876">
        <v>-9277.2931375850003</v>
      </c>
      <c r="I23876">
        <v>-91931.534065715998</v>
      </c>
      <c r="J23876">
        <v>-841.39731013899996</v>
      </c>
    </row>
    <row r="23877" spans="1:10" x14ac:dyDescent="0.3">
      <c r="A23877">
        <v>23875</v>
      </c>
      <c r="B23877">
        <v>0.18787000000000001</v>
      </c>
      <c r="F23877">
        <v>0</v>
      </c>
      <c r="G23877">
        <v>0</v>
      </c>
      <c r="H23877">
        <v>-9278.3588634219996</v>
      </c>
      <c r="I23877">
        <v>-91937.160152925993</v>
      </c>
      <c r="J23877">
        <v>-846.42848129200001</v>
      </c>
    </row>
    <row r="23878" spans="1:10" x14ac:dyDescent="0.3">
      <c r="A23878">
        <v>23876</v>
      </c>
      <c r="B23878">
        <v>0.18787000000000001</v>
      </c>
      <c r="F23878">
        <v>0</v>
      </c>
      <c r="G23878">
        <v>0</v>
      </c>
      <c r="H23878">
        <v>-9279.583083603</v>
      </c>
      <c r="I23878">
        <v>-91942.495420824998</v>
      </c>
      <c r="J23878">
        <v>-853.33541520999995</v>
      </c>
    </row>
    <row r="23879" spans="1:10" x14ac:dyDescent="0.3">
      <c r="A23879">
        <v>23877</v>
      </c>
      <c r="B23879">
        <v>0.18720000000000001</v>
      </c>
      <c r="F23879">
        <v>0</v>
      </c>
      <c r="G23879">
        <v>0</v>
      </c>
      <c r="H23879">
        <v>-9279.9444234059993</v>
      </c>
      <c r="I23879">
        <v>-91953.755958427006</v>
      </c>
      <c r="J23879">
        <v>-845.688275632</v>
      </c>
    </row>
    <row r="23880" spans="1:10" x14ac:dyDescent="0.3">
      <c r="A23880">
        <v>23878</v>
      </c>
      <c r="B23880">
        <v>0.18720000000000001</v>
      </c>
      <c r="F23880">
        <v>0</v>
      </c>
      <c r="G23880">
        <v>0</v>
      </c>
      <c r="H23880">
        <v>-9280.8268787529996</v>
      </c>
      <c r="I23880">
        <v>-91959.215671372003</v>
      </c>
      <c r="J23880">
        <v>-849.05311616100005</v>
      </c>
    </row>
    <row r="23881" spans="1:10" x14ac:dyDescent="0.3">
      <c r="A23881">
        <v>23879</v>
      </c>
      <c r="B23881">
        <v>0.19015000000000001</v>
      </c>
      <c r="F23881">
        <v>0</v>
      </c>
      <c r="G23881">
        <v>0</v>
      </c>
      <c r="H23881">
        <v>-9278.6775196199997</v>
      </c>
      <c r="I23881">
        <v>-91937.228054209001</v>
      </c>
      <c r="J23881">
        <v>-849.54714199399996</v>
      </c>
    </row>
    <row r="23882" spans="1:10" x14ac:dyDescent="0.3">
      <c r="A23882">
        <v>23880</v>
      </c>
      <c r="B23882">
        <v>0.19015000000000001</v>
      </c>
      <c r="F23882">
        <v>0</v>
      </c>
      <c r="G23882">
        <v>0</v>
      </c>
      <c r="H23882">
        <v>-9278.3703903980004</v>
      </c>
      <c r="I23882">
        <v>-91930.599310035002</v>
      </c>
      <c r="J23882">
        <v>-853.10459393999997</v>
      </c>
    </row>
    <row r="23883" spans="1:10" x14ac:dyDescent="0.3">
      <c r="A23883">
        <v>23881</v>
      </c>
      <c r="B23883">
        <v>0.19015000000000001</v>
      </c>
      <c r="F23883">
        <v>0</v>
      </c>
      <c r="G23883">
        <v>0</v>
      </c>
      <c r="H23883">
        <v>-9275.2079323430007</v>
      </c>
      <c r="I23883">
        <v>-91917.390214530998</v>
      </c>
      <c r="J23883">
        <v>-834.68910889599999</v>
      </c>
    </row>
    <row r="23884" spans="1:10" x14ac:dyDescent="0.3">
      <c r="A23884">
        <v>23882</v>
      </c>
      <c r="B23884">
        <v>0.18729000000000001</v>
      </c>
      <c r="F23884">
        <v>0</v>
      </c>
      <c r="G23884">
        <v>0</v>
      </c>
      <c r="H23884">
        <v>-9277.6501940729995</v>
      </c>
      <c r="I23884">
        <v>-91935.586628960998</v>
      </c>
      <c r="J23884">
        <v>-840.91531176599995</v>
      </c>
    </row>
    <row r="23885" spans="1:10" x14ac:dyDescent="0.3">
      <c r="A23885">
        <v>23883</v>
      </c>
      <c r="B23885">
        <v>0.18729000000000001</v>
      </c>
      <c r="F23885">
        <v>0</v>
      </c>
      <c r="G23885">
        <v>0</v>
      </c>
      <c r="H23885">
        <v>-9277.9681658900008</v>
      </c>
      <c r="I23885">
        <v>-91949.759671046006</v>
      </c>
      <c r="J23885">
        <v>-829.92198785100004</v>
      </c>
    </row>
    <row r="23886" spans="1:10" x14ac:dyDescent="0.3">
      <c r="A23886">
        <v>23884</v>
      </c>
      <c r="B23886">
        <v>0.18729000000000001</v>
      </c>
      <c r="F23886">
        <v>0</v>
      </c>
      <c r="G23886">
        <v>0</v>
      </c>
      <c r="H23886">
        <v>-9277.9416362339998</v>
      </c>
      <c r="I23886">
        <v>-91945.240467301002</v>
      </c>
      <c r="J23886">
        <v>-834.17589504399996</v>
      </c>
    </row>
    <row r="23887" spans="1:10" x14ac:dyDescent="0.3">
      <c r="A23887">
        <v>23885</v>
      </c>
      <c r="B23887">
        <v>0.18887000000000001</v>
      </c>
      <c r="F23887">
        <v>0</v>
      </c>
      <c r="G23887">
        <v>0</v>
      </c>
      <c r="H23887">
        <v>-9276.9773211320007</v>
      </c>
      <c r="I23887">
        <v>-91931.453792475004</v>
      </c>
      <c r="J23887">
        <v>-838.31941884399998</v>
      </c>
    </row>
    <row r="23888" spans="1:10" x14ac:dyDescent="0.3">
      <c r="A23888">
        <v>23886</v>
      </c>
      <c r="B23888">
        <v>0.19183</v>
      </c>
      <c r="F23888">
        <v>0</v>
      </c>
      <c r="G23888">
        <v>0</v>
      </c>
      <c r="H23888">
        <v>-9276.2504482460008</v>
      </c>
      <c r="I23888">
        <v>-91929.232418416999</v>
      </c>
      <c r="J23888">
        <v>-833.27206403900004</v>
      </c>
    </row>
    <row r="23889" spans="1:10" x14ac:dyDescent="0.3">
      <c r="A23889">
        <v>23887</v>
      </c>
      <c r="B23889">
        <v>0.18776000000000001</v>
      </c>
      <c r="F23889">
        <v>0</v>
      </c>
      <c r="G23889">
        <v>0</v>
      </c>
      <c r="H23889">
        <v>-9276.8984353070009</v>
      </c>
      <c r="I23889">
        <v>-91935.361868744003</v>
      </c>
      <c r="J23889">
        <v>-833.62248432900003</v>
      </c>
    </row>
    <row r="23890" spans="1:10" x14ac:dyDescent="0.3">
      <c r="A23890">
        <v>23888</v>
      </c>
      <c r="B23890">
        <v>0.18776000000000001</v>
      </c>
      <c r="F23890">
        <v>0</v>
      </c>
      <c r="G23890">
        <v>0</v>
      </c>
      <c r="H23890">
        <v>-9277.0933823949999</v>
      </c>
      <c r="I23890">
        <v>-91939.547539641004</v>
      </c>
      <c r="J23890">
        <v>-831.38628430799997</v>
      </c>
    </row>
    <row r="23891" spans="1:10" x14ac:dyDescent="0.3">
      <c r="A23891">
        <v>23889</v>
      </c>
      <c r="B23891">
        <v>0.18776000000000001</v>
      </c>
      <c r="F23891">
        <v>0</v>
      </c>
      <c r="G23891">
        <v>0</v>
      </c>
      <c r="H23891">
        <v>-9275.8767902239997</v>
      </c>
      <c r="I23891">
        <v>-91929.208816586994</v>
      </c>
      <c r="J23891">
        <v>-829.55908565300001</v>
      </c>
    </row>
    <row r="23892" spans="1:10" x14ac:dyDescent="0.3">
      <c r="A23892">
        <v>23890</v>
      </c>
      <c r="B23892">
        <v>0.1852</v>
      </c>
      <c r="F23892">
        <v>0</v>
      </c>
      <c r="G23892">
        <v>0</v>
      </c>
      <c r="H23892">
        <v>-9277.4679514010004</v>
      </c>
      <c r="I23892">
        <v>-91948.486809648995</v>
      </c>
      <c r="J23892">
        <v>-826.19270436500005</v>
      </c>
    </row>
    <row r="23893" spans="1:10" x14ac:dyDescent="0.3">
      <c r="A23893">
        <v>23891</v>
      </c>
      <c r="B23893">
        <v>0.18776000000000001</v>
      </c>
      <c r="F23893">
        <v>0</v>
      </c>
      <c r="G23893">
        <v>0</v>
      </c>
      <c r="H23893">
        <v>-9275.7887796049999</v>
      </c>
      <c r="I23893">
        <v>-91933.784190104998</v>
      </c>
      <c r="J23893">
        <v>-824.10360594099996</v>
      </c>
    </row>
    <row r="23894" spans="1:10" x14ac:dyDescent="0.3">
      <c r="A23894">
        <v>23892</v>
      </c>
      <c r="B23894">
        <v>0.19037000000000001</v>
      </c>
      <c r="F23894">
        <v>0</v>
      </c>
      <c r="G23894">
        <v>0</v>
      </c>
      <c r="H23894">
        <v>-9273.4123457959995</v>
      </c>
      <c r="I23894">
        <v>-91920.095949595998</v>
      </c>
      <c r="J23894">
        <v>-814.02750835999996</v>
      </c>
    </row>
    <row r="23895" spans="1:10" x14ac:dyDescent="0.3">
      <c r="A23895">
        <v>23893</v>
      </c>
      <c r="B23895">
        <v>0.19037000000000001</v>
      </c>
      <c r="F23895">
        <v>0</v>
      </c>
      <c r="G23895">
        <v>0</v>
      </c>
      <c r="H23895">
        <v>-9274.9693417279996</v>
      </c>
      <c r="I23895">
        <v>-91942.814935985007</v>
      </c>
      <c r="J23895">
        <v>-806.87848129199995</v>
      </c>
    </row>
    <row r="23896" spans="1:10" x14ac:dyDescent="0.3">
      <c r="A23896">
        <v>23894</v>
      </c>
      <c r="B23896">
        <v>0.19037000000000001</v>
      </c>
      <c r="F23896">
        <v>0</v>
      </c>
      <c r="G23896">
        <v>0</v>
      </c>
      <c r="H23896">
        <v>-9275.9047856069992</v>
      </c>
      <c r="I23896">
        <v>-91942.973848619004</v>
      </c>
      <c r="J23896">
        <v>-816.07400745200005</v>
      </c>
    </row>
    <row r="23897" spans="1:10" x14ac:dyDescent="0.3">
      <c r="A23897">
        <v>23895</v>
      </c>
      <c r="B23897">
        <v>0.19037000000000001</v>
      </c>
      <c r="F23897">
        <v>0</v>
      </c>
      <c r="G23897">
        <v>0</v>
      </c>
      <c r="H23897">
        <v>-9275.7305741020009</v>
      </c>
      <c r="I23897">
        <v>-91943.948275168004</v>
      </c>
      <c r="J23897">
        <v>-813.35746585699997</v>
      </c>
    </row>
    <row r="23898" spans="1:10" x14ac:dyDescent="0.3">
      <c r="A23898">
        <v>23896</v>
      </c>
      <c r="B23898">
        <v>0.19037000000000001</v>
      </c>
      <c r="F23898">
        <v>0</v>
      </c>
      <c r="G23898">
        <v>0</v>
      </c>
      <c r="H23898">
        <v>-9276.1838148320003</v>
      </c>
      <c r="I23898">
        <v>-91926.442564351004</v>
      </c>
      <c r="J23898">
        <v>-835.39558396400002</v>
      </c>
    </row>
    <row r="23899" spans="1:10" x14ac:dyDescent="0.3">
      <c r="A23899">
        <v>23897</v>
      </c>
      <c r="B23899">
        <v>0.19037000000000001</v>
      </c>
      <c r="F23899">
        <v>0</v>
      </c>
      <c r="G23899">
        <v>0</v>
      </c>
      <c r="H23899">
        <v>-9274.9155522799992</v>
      </c>
      <c r="I23899">
        <v>-91919.130052445005</v>
      </c>
      <c r="J23899">
        <v>-830.025470359</v>
      </c>
    </row>
    <row r="23900" spans="1:10" x14ac:dyDescent="0.3">
      <c r="A23900">
        <v>23898</v>
      </c>
      <c r="B23900">
        <v>0.18817</v>
      </c>
      <c r="F23900">
        <v>0</v>
      </c>
      <c r="G23900">
        <v>0</v>
      </c>
      <c r="H23900">
        <v>-9276.4391075950007</v>
      </c>
      <c r="I23900">
        <v>-91933.130351833999</v>
      </c>
      <c r="J23900">
        <v>-831.26072411099994</v>
      </c>
    </row>
    <row r="23901" spans="1:10" x14ac:dyDescent="0.3">
      <c r="A23901">
        <v>23899</v>
      </c>
      <c r="B23901">
        <v>0.18817</v>
      </c>
      <c r="F23901">
        <v>0</v>
      </c>
      <c r="G23901">
        <v>0</v>
      </c>
      <c r="H23901">
        <v>-9276.3697193080006</v>
      </c>
      <c r="I23901">
        <v>-91934.145508817994</v>
      </c>
      <c r="J23901">
        <v>-829.55168426600005</v>
      </c>
    </row>
    <row r="23902" spans="1:10" x14ac:dyDescent="0.3">
      <c r="A23902">
        <v>23900</v>
      </c>
      <c r="B23902">
        <v>0.18475</v>
      </c>
      <c r="F23902">
        <v>0</v>
      </c>
      <c r="G23902">
        <v>0</v>
      </c>
      <c r="H23902">
        <v>-9276.7523202970006</v>
      </c>
      <c r="I23902">
        <v>-91935.463498380996</v>
      </c>
      <c r="J23902">
        <v>-832.05970458800005</v>
      </c>
    </row>
    <row r="23903" spans="1:10" x14ac:dyDescent="0.3">
      <c r="A23903">
        <v>23901</v>
      </c>
      <c r="B23903">
        <v>0.18645</v>
      </c>
      <c r="F23903">
        <v>0</v>
      </c>
      <c r="G23903">
        <v>0</v>
      </c>
      <c r="H23903">
        <v>-9275.7007678949994</v>
      </c>
      <c r="I23903">
        <v>-91921.665869869001</v>
      </c>
      <c r="J23903">
        <v>-835.34180907899997</v>
      </c>
    </row>
    <row r="23904" spans="1:10" x14ac:dyDescent="0.3">
      <c r="A23904">
        <v>23902</v>
      </c>
      <c r="B23904">
        <v>0.18959000000000001</v>
      </c>
      <c r="F23904">
        <v>0</v>
      </c>
      <c r="G23904">
        <v>0</v>
      </c>
      <c r="H23904">
        <v>-9275.2640271780001</v>
      </c>
      <c r="I23904">
        <v>-91928.632349606996</v>
      </c>
      <c r="J23904">
        <v>-824.00792217399999</v>
      </c>
    </row>
    <row r="23905" spans="1:10" x14ac:dyDescent="0.3">
      <c r="A23905">
        <v>23903</v>
      </c>
      <c r="B23905">
        <v>0.18959000000000001</v>
      </c>
      <c r="F23905">
        <v>0</v>
      </c>
      <c r="G23905">
        <v>0</v>
      </c>
      <c r="H23905">
        <v>-9275.3766416039998</v>
      </c>
      <c r="I23905">
        <v>-91929.969394197993</v>
      </c>
      <c r="J23905">
        <v>-823.79702184200005</v>
      </c>
    </row>
    <row r="23906" spans="1:10" x14ac:dyDescent="0.3">
      <c r="A23906">
        <v>23904</v>
      </c>
      <c r="B23906">
        <v>0.18959000000000001</v>
      </c>
      <c r="F23906">
        <v>0</v>
      </c>
      <c r="G23906">
        <v>0</v>
      </c>
      <c r="H23906">
        <v>-9275.6743798429998</v>
      </c>
      <c r="I23906">
        <v>-91928.266291670996</v>
      </c>
      <c r="J23906">
        <v>-828.47750675899999</v>
      </c>
    </row>
    <row r="23907" spans="1:10" x14ac:dyDescent="0.3">
      <c r="A23907">
        <v>23905</v>
      </c>
      <c r="B23907">
        <v>0.18651000000000001</v>
      </c>
      <c r="F23907">
        <v>0</v>
      </c>
      <c r="G23907">
        <v>0</v>
      </c>
      <c r="H23907">
        <v>-9276.5017200380007</v>
      </c>
      <c r="I23907">
        <v>-91937.332289651997</v>
      </c>
      <c r="J23907">
        <v>-827.68491072999996</v>
      </c>
    </row>
    <row r="23908" spans="1:10" x14ac:dyDescent="0.3">
      <c r="A23908">
        <v>23906</v>
      </c>
      <c r="B23908">
        <v>0.18651000000000001</v>
      </c>
      <c r="F23908">
        <v>0</v>
      </c>
      <c r="G23908">
        <v>0</v>
      </c>
      <c r="H23908">
        <v>-9276.2110264860003</v>
      </c>
      <c r="I23908">
        <v>-91931.417696823002</v>
      </c>
      <c r="J23908">
        <v>-830.69256803500002</v>
      </c>
    </row>
    <row r="23909" spans="1:10" x14ac:dyDescent="0.3">
      <c r="A23909">
        <v>23907</v>
      </c>
      <c r="B23909">
        <v>0.18651000000000001</v>
      </c>
      <c r="F23909">
        <v>0</v>
      </c>
      <c r="G23909">
        <v>0</v>
      </c>
      <c r="H23909">
        <v>-9276.0392747559999</v>
      </c>
      <c r="I23909">
        <v>-91933.733427625004</v>
      </c>
      <c r="J23909">
        <v>-826.65931993799995</v>
      </c>
    </row>
    <row r="23910" spans="1:10" x14ac:dyDescent="0.3">
      <c r="A23910">
        <v>23908</v>
      </c>
      <c r="B23910">
        <v>0.18842</v>
      </c>
      <c r="F23910">
        <v>0</v>
      </c>
      <c r="G23910">
        <v>0</v>
      </c>
      <c r="H23910">
        <v>-9276.246978182</v>
      </c>
      <c r="I23910">
        <v>-91931.397477495004</v>
      </c>
      <c r="J23910">
        <v>-831.07230432300003</v>
      </c>
    </row>
    <row r="23911" spans="1:10" x14ac:dyDescent="0.3">
      <c r="A23911">
        <v>23909</v>
      </c>
      <c r="B23911">
        <v>0.18842</v>
      </c>
      <c r="F23911">
        <v>0</v>
      </c>
      <c r="G23911">
        <v>0</v>
      </c>
      <c r="H23911">
        <v>-9276.388826159</v>
      </c>
      <c r="I23911">
        <v>-91934.804249406006</v>
      </c>
      <c r="J23911">
        <v>-829.08401218300003</v>
      </c>
    </row>
    <row r="23912" spans="1:10" x14ac:dyDescent="0.3">
      <c r="A23912">
        <v>23910</v>
      </c>
      <c r="B23912">
        <v>0.18842</v>
      </c>
      <c r="F23912">
        <v>0</v>
      </c>
      <c r="G23912">
        <v>0</v>
      </c>
      <c r="H23912">
        <v>-9274.2299656600007</v>
      </c>
      <c r="I23912">
        <v>-91919.720066966998</v>
      </c>
      <c r="J23912">
        <v>-822.57958963700003</v>
      </c>
    </row>
    <row r="23913" spans="1:10" x14ac:dyDescent="0.3">
      <c r="A23913">
        <v>23911</v>
      </c>
      <c r="B23913">
        <v>0.18842</v>
      </c>
      <c r="F23913">
        <v>0</v>
      </c>
      <c r="G23913">
        <v>0</v>
      </c>
      <c r="H23913">
        <v>-9273.3026581169997</v>
      </c>
      <c r="I23913">
        <v>-91907.172412667001</v>
      </c>
      <c r="J23913">
        <v>-825.85416850000001</v>
      </c>
    </row>
    <row r="23914" spans="1:10" x14ac:dyDescent="0.3">
      <c r="A23914">
        <v>23912</v>
      </c>
      <c r="B23914">
        <v>0.18842</v>
      </c>
      <c r="F23914">
        <v>0</v>
      </c>
      <c r="G23914">
        <v>0</v>
      </c>
      <c r="H23914">
        <v>-9274.9891817080006</v>
      </c>
      <c r="I23914">
        <v>-91921.063725971006</v>
      </c>
      <c r="J23914">
        <v>-828.82809111100005</v>
      </c>
    </row>
    <row r="23915" spans="1:10" x14ac:dyDescent="0.3">
      <c r="A23915">
        <v>23913</v>
      </c>
      <c r="B23915">
        <v>0.18626000000000001</v>
      </c>
      <c r="F23915">
        <v>0</v>
      </c>
      <c r="G23915">
        <v>0</v>
      </c>
      <c r="H23915">
        <v>-9275.6080082139997</v>
      </c>
      <c r="I23915">
        <v>-91940.754155361006</v>
      </c>
      <c r="J23915">
        <v>-815.32592677900004</v>
      </c>
    </row>
    <row r="23916" spans="1:10" x14ac:dyDescent="0.3">
      <c r="A23916">
        <v>23914</v>
      </c>
      <c r="B23916">
        <v>0.18995000000000001</v>
      </c>
      <c r="F23916">
        <v>0</v>
      </c>
      <c r="G23916">
        <v>0</v>
      </c>
      <c r="H23916">
        <v>-9273.3415128069992</v>
      </c>
      <c r="I23916">
        <v>-91909.235268645003</v>
      </c>
      <c r="J23916">
        <v>-824.17985942400003</v>
      </c>
    </row>
    <row r="23917" spans="1:10" x14ac:dyDescent="0.3">
      <c r="A23917">
        <v>23915</v>
      </c>
      <c r="B23917">
        <v>0.18995000000000001</v>
      </c>
      <c r="F23917">
        <v>0</v>
      </c>
      <c r="G23917">
        <v>0</v>
      </c>
      <c r="H23917">
        <v>-9273.7796820999993</v>
      </c>
      <c r="I23917">
        <v>-91908.953090819996</v>
      </c>
      <c r="J23917">
        <v>-828.84373018400004</v>
      </c>
    </row>
    <row r="23918" spans="1:10" x14ac:dyDescent="0.3">
      <c r="A23918">
        <v>23916</v>
      </c>
      <c r="B23918">
        <v>0.18995000000000001</v>
      </c>
      <c r="F23918">
        <v>0</v>
      </c>
      <c r="G23918">
        <v>0</v>
      </c>
      <c r="H23918">
        <v>-9273.4666175130005</v>
      </c>
      <c r="I23918">
        <v>-91913.292792948996</v>
      </c>
      <c r="J23918">
        <v>-821.37338218399998</v>
      </c>
    </row>
    <row r="23919" spans="1:10" x14ac:dyDescent="0.3">
      <c r="A23919">
        <v>23917</v>
      </c>
      <c r="B23919">
        <v>0.18840000000000001</v>
      </c>
      <c r="F23919">
        <v>0</v>
      </c>
      <c r="G23919">
        <v>0</v>
      </c>
      <c r="H23919">
        <v>-9274.3450399360008</v>
      </c>
      <c r="I23919">
        <v>-91917.877803904994</v>
      </c>
      <c r="J23919">
        <v>-825.57259545099998</v>
      </c>
    </row>
    <row r="23920" spans="1:10" x14ac:dyDescent="0.3">
      <c r="A23920">
        <v>23918</v>
      </c>
      <c r="B23920">
        <v>0.18840000000000001</v>
      </c>
      <c r="F23920">
        <v>0</v>
      </c>
      <c r="G23920">
        <v>0</v>
      </c>
      <c r="H23920">
        <v>-9274.3549729189999</v>
      </c>
      <c r="I23920">
        <v>-91928.992579416998</v>
      </c>
      <c r="J23920">
        <v>-814.55714977399998</v>
      </c>
    </row>
    <row r="23921" spans="1:10" x14ac:dyDescent="0.3">
      <c r="A23921">
        <v>23919</v>
      </c>
      <c r="B23921">
        <v>0.18840000000000001</v>
      </c>
      <c r="F23921">
        <v>0</v>
      </c>
      <c r="G23921">
        <v>0</v>
      </c>
      <c r="H23921">
        <v>-9275.441161449</v>
      </c>
      <c r="I23921">
        <v>-91937.694952172998</v>
      </c>
      <c r="J23921">
        <v>-816.716662316</v>
      </c>
    </row>
    <row r="23922" spans="1:10" x14ac:dyDescent="0.3">
      <c r="A23922">
        <v>23920</v>
      </c>
      <c r="B23922">
        <v>0.19178000000000001</v>
      </c>
      <c r="F23922">
        <v>0</v>
      </c>
      <c r="G23922">
        <v>0</v>
      </c>
      <c r="H23922">
        <v>-9275.4737466490005</v>
      </c>
      <c r="I23922">
        <v>-91933.520390175996</v>
      </c>
      <c r="J23922">
        <v>-821.21707630900005</v>
      </c>
    </row>
    <row r="23923" spans="1:10" x14ac:dyDescent="0.3">
      <c r="A23923">
        <v>23921</v>
      </c>
      <c r="B23923">
        <v>0.19178000000000001</v>
      </c>
      <c r="F23923">
        <v>0</v>
      </c>
      <c r="G23923">
        <v>0</v>
      </c>
      <c r="H23923">
        <v>-9275.9602065769996</v>
      </c>
      <c r="I23923">
        <v>-91939.210442258001</v>
      </c>
      <c r="J23923">
        <v>-820.39162351200002</v>
      </c>
    </row>
    <row r="23924" spans="1:10" x14ac:dyDescent="0.3">
      <c r="A23924">
        <v>23922</v>
      </c>
      <c r="B23924">
        <v>0.19178000000000001</v>
      </c>
      <c r="F23924">
        <v>0</v>
      </c>
      <c r="G23924">
        <v>0</v>
      </c>
      <c r="H23924">
        <v>-9274.9246745719993</v>
      </c>
      <c r="I23924">
        <v>-91920.362436166004</v>
      </c>
      <c r="J23924">
        <v>-828.88430955700005</v>
      </c>
    </row>
    <row r="23925" spans="1:10" x14ac:dyDescent="0.3">
      <c r="A23925">
        <v>23923</v>
      </c>
      <c r="B23925">
        <v>0.19178000000000001</v>
      </c>
      <c r="F23925">
        <v>0</v>
      </c>
      <c r="G23925">
        <v>0</v>
      </c>
      <c r="H23925">
        <v>-9279.262567795</v>
      </c>
      <c r="I23925">
        <v>-91918.388279834995</v>
      </c>
      <c r="J23925">
        <v>-874.23739811899998</v>
      </c>
    </row>
    <row r="23926" spans="1:10" x14ac:dyDescent="0.3">
      <c r="A23926">
        <v>23924</v>
      </c>
      <c r="B23926">
        <v>0.19178000000000001</v>
      </c>
      <c r="F23926">
        <v>0</v>
      </c>
      <c r="G23926">
        <v>0</v>
      </c>
      <c r="H23926">
        <v>-9279.861733361</v>
      </c>
      <c r="I23926">
        <v>-91931.196201551997</v>
      </c>
      <c r="J23926">
        <v>-867.42113205800001</v>
      </c>
    </row>
    <row r="23927" spans="1:10" x14ac:dyDescent="0.3">
      <c r="A23927">
        <v>23925</v>
      </c>
      <c r="B23927">
        <v>0.19178000000000001</v>
      </c>
      <c r="F23927">
        <v>0</v>
      </c>
      <c r="G23927">
        <v>0</v>
      </c>
      <c r="H23927">
        <v>-9279.9961511000001</v>
      </c>
      <c r="I23927">
        <v>-91936.468958590995</v>
      </c>
      <c r="J23927">
        <v>-863.49255240499997</v>
      </c>
    </row>
    <row r="23928" spans="1:10" x14ac:dyDescent="0.3">
      <c r="A23928">
        <v>23926</v>
      </c>
      <c r="B23928">
        <v>0.19178000000000001</v>
      </c>
      <c r="F23928">
        <v>0</v>
      </c>
      <c r="G23928">
        <v>0</v>
      </c>
      <c r="H23928">
        <v>-9281.5246393880007</v>
      </c>
      <c r="I23928">
        <v>-91954.053142870995</v>
      </c>
      <c r="J23928">
        <v>-861.19325100799995</v>
      </c>
    </row>
    <row r="23929" spans="1:10" x14ac:dyDescent="0.3">
      <c r="A23929">
        <v>23927</v>
      </c>
      <c r="B23929">
        <v>0.19178000000000001</v>
      </c>
      <c r="F23929">
        <v>0</v>
      </c>
      <c r="G23929">
        <v>0</v>
      </c>
      <c r="H23929">
        <v>-9281.4465476570003</v>
      </c>
      <c r="I23929">
        <v>-91953.627330788993</v>
      </c>
      <c r="J23929">
        <v>-860.83814578399995</v>
      </c>
    </row>
    <row r="23930" spans="1:10" x14ac:dyDescent="0.3">
      <c r="A23930">
        <v>23928</v>
      </c>
      <c r="B23930">
        <v>0.19178000000000001</v>
      </c>
      <c r="F23930">
        <v>0</v>
      </c>
      <c r="G23930">
        <v>0</v>
      </c>
      <c r="H23930">
        <v>-9279.4861429909997</v>
      </c>
      <c r="I23930">
        <v>-91934.774520680003</v>
      </c>
      <c r="J23930">
        <v>-860.08690923300003</v>
      </c>
    </row>
    <row r="23931" spans="1:10" x14ac:dyDescent="0.3">
      <c r="A23931">
        <v>23929</v>
      </c>
      <c r="B23931">
        <v>0.19178000000000001</v>
      </c>
      <c r="F23931">
        <v>0</v>
      </c>
      <c r="G23931">
        <v>0</v>
      </c>
      <c r="H23931">
        <v>-9278.5063772630001</v>
      </c>
      <c r="I23931">
        <v>-91931.130168871998</v>
      </c>
      <c r="J23931">
        <v>-853.93360375899999</v>
      </c>
    </row>
    <row r="23932" spans="1:10" x14ac:dyDescent="0.3">
      <c r="A23932">
        <v>23930</v>
      </c>
      <c r="B23932">
        <v>0.18959000000000001</v>
      </c>
      <c r="F23932">
        <v>0</v>
      </c>
      <c r="G23932">
        <v>0</v>
      </c>
      <c r="H23932">
        <v>-9281.2375363659994</v>
      </c>
      <c r="I23932">
        <v>-91966.078100309998</v>
      </c>
      <c r="J23932">
        <v>-846.29726334899999</v>
      </c>
    </row>
    <row r="23933" spans="1:10" x14ac:dyDescent="0.3">
      <c r="A23933">
        <v>23931</v>
      </c>
      <c r="B23933">
        <v>0.18959000000000001</v>
      </c>
      <c r="F23933">
        <v>0</v>
      </c>
      <c r="G23933">
        <v>0</v>
      </c>
      <c r="H23933">
        <v>-9280.2507049510004</v>
      </c>
      <c r="I23933">
        <v>-91950.668942606993</v>
      </c>
      <c r="J23933">
        <v>-851.838106907</v>
      </c>
    </row>
    <row r="23934" spans="1:10" x14ac:dyDescent="0.3">
      <c r="A23934">
        <v>23932</v>
      </c>
      <c r="B23934">
        <v>0.18959000000000001</v>
      </c>
      <c r="F23934">
        <v>0</v>
      </c>
      <c r="G23934">
        <v>0</v>
      </c>
      <c r="H23934">
        <v>-9281.3256542769996</v>
      </c>
      <c r="I23934">
        <v>-91966.584577073998</v>
      </c>
      <c r="J23934">
        <v>-846.67196569700002</v>
      </c>
    </row>
    <row r="23935" spans="1:10" x14ac:dyDescent="0.3">
      <c r="A23935">
        <v>23933</v>
      </c>
      <c r="B23935">
        <v>0.19047</v>
      </c>
      <c r="F23935">
        <v>0</v>
      </c>
      <c r="G23935">
        <v>0</v>
      </c>
      <c r="H23935">
        <v>-9281.1981669750003</v>
      </c>
      <c r="I23935">
        <v>-91957.397631145999</v>
      </c>
      <c r="J23935">
        <v>-854.58403860400006</v>
      </c>
    </row>
    <row r="23936" spans="1:10" x14ac:dyDescent="0.3">
      <c r="A23936">
        <v>23934</v>
      </c>
      <c r="B23936">
        <v>0.19227</v>
      </c>
      <c r="F23936">
        <v>0</v>
      </c>
      <c r="G23936">
        <v>0</v>
      </c>
      <c r="H23936">
        <v>-9278.3573771369993</v>
      </c>
      <c r="I23936">
        <v>-91932.819960938999</v>
      </c>
      <c r="J23936">
        <v>-850.75381043300001</v>
      </c>
    </row>
    <row r="23937" spans="1:10" x14ac:dyDescent="0.3">
      <c r="A23937">
        <v>23935</v>
      </c>
      <c r="B23937">
        <v>0.19227</v>
      </c>
      <c r="F23937">
        <v>0</v>
      </c>
      <c r="G23937">
        <v>0</v>
      </c>
      <c r="H23937">
        <v>-9278.3742826529997</v>
      </c>
      <c r="I23937">
        <v>-91949.602009937997</v>
      </c>
      <c r="J23937">
        <v>-834.14081659600004</v>
      </c>
    </row>
    <row r="23938" spans="1:10" x14ac:dyDescent="0.3">
      <c r="A23938">
        <v>23936</v>
      </c>
      <c r="B23938">
        <v>0.19227</v>
      </c>
      <c r="F23938">
        <v>0</v>
      </c>
      <c r="G23938">
        <v>0</v>
      </c>
      <c r="H23938">
        <v>-9278.1549383279998</v>
      </c>
      <c r="I23938">
        <v>-91947.814571437004</v>
      </c>
      <c r="J23938">
        <v>-833.73481184299999</v>
      </c>
    </row>
    <row r="23939" spans="1:10" x14ac:dyDescent="0.3">
      <c r="A23939">
        <v>23937</v>
      </c>
      <c r="B23939">
        <v>0.19227</v>
      </c>
      <c r="F23939">
        <v>0</v>
      </c>
      <c r="G23939">
        <v>0</v>
      </c>
      <c r="H23939">
        <v>-9277.8299653430004</v>
      </c>
      <c r="I23939">
        <v>-91932.084662163994</v>
      </c>
      <c r="J23939">
        <v>-846.214991263</v>
      </c>
    </row>
    <row r="23940" spans="1:10" x14ac:dyDescent="0.3">
      <c r="A23940">
        <v>23938</v>
      </c>
      <c r="B23940">
        <v>0.19227</v>
      </c>
      <c r="F23940">
        <v>0</v>
      </c>
      <c r="G23940">
        <v>0</v>
      </c>
      <c r="H23940">
        <v>-9278.4418300060006</v>
      </c>
      <c r="I23940">
        <v>-91936.076602375993</v>
      </c>
      <c r="J23940">
        <v>-848.34169768899994</v>
      </c>
    </row>
    <row r="23941" spans="1:10" x14ac:dyDescent="0.3">
      <c r="A23941">
        <v>23939</v>
      </c>
      <c r="B23941">
        <v>0.19227</v>
      </c>
      <c r="F23941">
        <v>0</v>
      </c>
      <c r="G23941">
        <v>0</v>
      </c>
      <c r="H23941">
        <v>-9279.2455026099997</v>
      </c>
      <c r="I23941">
        <v>-91943.014499482</v>
      </c>
      <c r="J23941">
        <v>-849.44052661900002</v>
      </c>
    </row>
    <row r="23942" spans="1:10" x14ac:dyDescent="0.3">
      <c r="A23942">
        <v>23940</v>
      </c>
      <c r="B23942">
        <v>0.19166</v>
      </c>
      <c r="F23942">
        <v>0</v>
      </c>
      <c r="G23942">
        <v>0</v>
      </c>
      <c r="H23942">
        <v>-9280.0124581920008</v>
      </c>
      <c r="I23942">
        <v>-91950.263302388004</v>
      </c>
      <c r="J23942">
        <v>-849.86127953499999</v>
      </c>
    </row>
    <row r="23943" spans="1:10" x14ac:dyDescent="0.3">
      <c r="A23943">
        <v>23941</v>
      </c>
      <c r="B23943">
        <v>0.19166</v>
      </c>
      <c r="F23943">
        <v>0</v>
      </c>
      <c r="G23943">
        <v>0</v>
      </c>
      <c r="H23943">
        <v>-9280.7630587669992</v>
      </c>
      <c r="I23943">
        <v>-91951.981758119</v>
      </c>
      <c r="J23943">
        <v>-855.64882954699999</v>
      </c>
    </row>
    <row r="23944" spans="1:10" x14ac:dyDescent="0.3">
      <c r="A23944">
        <v>23942</v>
      </c>
      <c r="B23944">
        <v>0.19166</v>
      </c>
      <c r="F23944">
        <v>0</v>
      </c>
      <c r="G23944">
        <v>0</v>
      </c>
      <c r="H23944">
        <v>-9279.4478540269993</v>
      </c>
      <c r="I23944">
        <v>-91938.229310936993</v>
      </c>
      <c r="J23944">
        <v>-856.24922932899995</v>
      </c>
    </row>
    <row r="23945" spans="1:10" x14ac:dyDescent="0.3">
      <c r="A23945">
        <v>23943</v>
      </c>
      <c r="B23945">
        <v>0.19166</v>
      </c>
      <c r="F23945">
        <v>0</v>
      </c>
      <c r="G23945">
        <v>0</v>
      </c>
      <c r="H23945">
        <v>-9278.5982568479994</v>
      </c>
      <c r="I23945">
        <v>-91924.774971993</v>
      </c>
      <c r="J23945">
        <v>-861.20759648700005</v>
      </c>
    </row>
    <row r="23946" spans="1:10" x14ac:dyDescent="0.3">
      <c r="A23946">
        <v>23944</v>
      </c>
      <c r="B23946">
        <v>0.19166</v>
      </c>
      <c r="F23946">
        <v>0</v>
      </c>
      <c r="G23946">
        <v>0</v>
      </c>
      <c r="H23946">
        <v>-9278.3401671470001</v>
      </c>
      <c r="I23946">
        <v>-91923.394734757007</v>
      </c>
      <c r="J23946">
        <v>-860.00693670999999</v>
      </c>
    </row>
    <row r="23947" spans="1:10" x14ac:dyDescent="0.3">
      <c r="A23947">
        <v>23945</v>
      </c>
      <c r="B23947">
        <v>0.19166</v>
      </c>
      <c r="F23947">
        <v>0</v>
      </c>
      <c r="G23947">
        <v>0</v>
      </c>
      <c r="H23947">
        <v>-9278.8801846580009</v>
      </c>
      <c r="I23947">
        <v>-91918.289072646003</v>
      </c>
      <c r="J23947">
        <v>-870.51277393400005</v>
      </c>
    </row>
    <row r="23948" spans="1:10" x14ac:dyDescent="0.3">
      <c r="A23948">
        <v>23946</v>
      </c>
      <c r="B23948">
        <v>0.19166</v>
      </c>
      <c r="F23948">
        <v>0</v>
      </c>
      <c r="G23948">
        <v>0</v>
      </c>
      <c r="H23948">
        <v>-9278.1482677870008</v>
      </c>
      <c r="I23948">
        <v>-91911.604259136002</v>
      </c>
      <c r="J23948">
        <v>-869.878418732</v>
      </c>
    </row>
    <row r="23949" spans="1:10" x14ac:dyDescent="0.3">
      <c r="A23949">
        <v>23947</v>
      </c>
      <c r="B23949">
        <v>0.19166</v>
      </c>
      <c r="F23949">
        <v>0</v>
      </c>
      <c r="G23949">
        <v>0</v>
      </c>
      <c r="H23949">
        <v>-9276.9538736520008</v>
      </c>
      <c r="I23949">
        <v>-91912.853464239</v>
      </c>
      <c r="J23949">
        <v>-856.68527228100004</v>
      </c>
    </row>
    <row r="23950" spans="1:10" x14ac:dyDescent="0.3">
      <c r="A23950">
        <v>23948</v>
      </c>
      <c r="B23950">
        <v>0.19166</v>
      </c>
      <c r="F23950">
        <v>0</v>
      </c>
      <c r="G23950">
        <v>0</v>
      </c>
      <c r="H23950">
        <v>-9277.6676439540006</v>
      </c>
      <c r="I23950">
        <v>-91928.538999558994</v>
      </c>
      <c r="J23950">
        <v>-848.13743998500001</v>
      </c>
    </row>
    <row r="23951" spans="1:10" x14ac:dyDescent="0.3">
      <c r="A23951">
        <v>23949</v>
      </c>
      <c r="B23951">
        <v>0.19166</v>
      </c>
      <c r="F23951">
        <v>0</v>
      </c>
      <c r="G23951">
        <v>0</v>
      </c>
      <c r="H23951">
        <v>-9277.497852171</v>
      </c>
      <c r="I23951">
        <v>-91928.201199909003</v>
      </c>
      <c r="J23951">
        <v>-846.77732180099997</v>
      </c>
    </row>
    <row r="23952" spans="1:10" x14ac:dyDescent="0.3">
      <c r="A23952">
        <v>23950</v>
      </c>
      <c r="B23952">
        <v>0.19489000000000001</v>
      </c>
      <c r="F23952">
        <v>0</v>
      </c>
      <c r="G23952">
        <v>0</v>
      </c>
      <c r="H23952">
        <v>-9276.7209233819995</v>
      </c>
      <c r="I23952">
        <v>-91921.894387452994</v>
      </c>
      <c r="J23952">
        <v>-845.314846364</v>
      </c>
    </row>
    <row r="23953" spans="1:10" x14ac:dyDescent="0.3">
      <c r="A23953">
        <v>23951</v>
      </c>
      <c r="B23953">
        <v>0.19489000000000001</v>
      </c>
      <c r="F23953">
        <v>0</v>
      </c>
      <c r="G23953">
        <v>0</v>
      </c>
      <c r="H23953">
        <v>-9278.0330514310008</v>
      </c>
      <c r="I23953">
        <v>-91939.319174056</v>
      </c>
      <c r="J23953">
        <v>-841.01134025399995</v>
      </c>
    </row>
    <row r="23954" spans="1:10" x14ac:dyDescent="0.3">
      <c r="A23954">
        <v>23952</v>
      </c>
      <c r="B23954">
        <v>0.19489000000000001</v>
      </c>
      <c r="F23954">
        <v>0</v>
      </c>
      <c r="G23954">
        <v>0</v>
      </c>
      <c r="H23954">
        <v>-9277.8472473099991</v>
      </c>
      <c r="I23954">
        <v>-91931.380106494005</v>
      </c>
      <c r="J23954">
        <v>-847.09236660700003</v>
      </c>
    </row>
    <row r="23955" spans="1:10" x14ac:dyDescent="0.3">
      <c r="A23955">
        <v>23953</v>
      </c>
      <c r="B23955">
        <v>0.19489000000000001</v>
      </c>
      <c r="F23955">
        <v>0</v>
      </c>
      <c r="G23955">
        <v>0</v>
      </c>
      <c r="H23955">
        <v>-9278.1042944359997</v>
      </c>
      <c r="I23955">
        <v>-91933.643054418993</v>
      </c>
      <c r="J23955">
        <v>-847.39988993600002</v>
      </c>
    </row>
    <row r="23956" spans="1:10" x14ac:dyDescent="0.3">
      <c r="A23956">
        <v>23954</v>
      </c>
      <c r="B23956">
        <v>0.19802</v>
      </c>
      <c r="F23956">
        <v>0</v>
      </c>
      <c r="G23956">
        <v>0</v>
      </c>
      <c r="H23956">
        <v>-9275.3341970439997</v>
      </c>
      <c r="I23956">
        <v>-91916.810703372001</v>
      </c>
      <c r="J23956">
        <v>-836.53126706900002</v>
      </c>
    </row>
    <row r="23957" spans="1:10" x14ac:dyDescent="0.3">
      <c r="A23957">
        <v>23955</v>
      </c>
      <c r="B23957">
        <v>0.19802</v>
      </c>
      <c r="F23957">
        <v>0</v>
      </c>
      <c r="G23957">
        <v>0</v>
      </c>
      <c r="H23957">
        <v>-9274.2855783710002</v>
      </c>
      <c r="I23957">
        <v>-91906.802539619996</v>
      </c>
      <c r="J23957">
        <v>-836.053244092</v>
      </c>
    </row>
    <row r="23958" spans="1:10" x14ac:dyDescent="0.3">
      <c r="A23958">
        <v>23956</v>
      </c>
      <c r="B23958">
        <v>0.19802</v>
      </c>
      <c r="F23958">
        <v>0</v>
      </c>
      <c r="G23958">
        <v>0</v>
      </c>
      <c r="H23958">
        <v>-9274.7870275700006</v>
      </c>
      <c r="I23958">
        <v>-91906.451198437993</v>
      </c>
      <c r="J23958">
        <v>-841.41907726399995</v>
      </c>
    </row>
    <row r="23959" spans="1:10" x14ac:dyDescent="0.3">
      <c r="A23959">
        <v>23957</v>
      </c>
      <c r="B23959">
        <v>0.19561000000000001</v>
      </c>
      <c r="F23959">
        <v>0</v>
      </c>
      <c r="G23959">
        <v>0</v>
      </c>
      <c r="H23959">
        <v>-9276.6417812119998</v>
      </c>
      <c r="I23959">
        <v>-91932.460777700006</v>
      </c>
      <c r="J23959">
        <v>-833.957034421</v>
      </c>
    </row>
    <row r="23960" spans="1:10" x14ac:dyDescent="0.3">
      <c r="A23960">
        <v>23958</v>
      </c>
      <c r="B23960">
        <v>0.19561000000000001</v>
      </c>
      <c r="F23960">
        <v>0</v>
      </c>
      <c r="G23960">
        <v>0</v>
      </c>
      <c r="H23960">
        <v>-9277.2873827410003</v>
      </c>
      <c r="I23960">
        <v>-91934.483064660002</v>
      </c>
      <c r="J23960">
        <v>-838.39076274900003</v>
      </c>
    </row>
    <row r="23961" spans="1:10" x14ac:dyDescent="0.3">
      <c r="A23961">
        <v>23959</v>
      </c>
      <c r="B23961">
        <v>0.19561000000000001</v>
      </c>
      <c r="F23961">
        <v>0</v>
      </c>
      <c r="G23961">
        <v>0</v>
      </c>
      <c r="H23961">
        <v>-9276.7887610599992</v>
      </c>
      <c r="I23961">
        <v>-91928.400053848003</v>
      </c>
      <c r="J23961">
        <v>-839.48755675500001</v>
      </c>
    </row>
    <row r="23962" spans="1:10" x14ac:dyDescent="0.3">
      <c r="A23962">
        <v>23960</v>
      </c>
      <c r="B23962">
        <v>0.19614000000000001</v>
      </c>
      <c r="F23962">
        <v>0</v>
      </c>
      <c r="G23962">
        <v>0</v>
      </c>
      <c r="H23962">
        <v>-9275.8865947520007</v>
      </c>
      <c r="I23962">
        <v>-91917.900971459996</v>
      </c>
      <c r="J23962">
        <v>-840.96497605800005</v>
      </c>
    </row>
    <row r="23963" spans="1:10" x14ac:dyDescent="0.3">
      <c r="A23963">
        <v>23961</v>
      </c>
      <c r="B23963">
        <v>0.19614000000000001</v>
      </c>
      <c r="F23963">
        <v>0</v>
      </c>
      <c r="G23963">
        <v>0</v>
      </c>
      <c r="H23963">
        <v>-9275.5592465059999</v>
      </c>
      <c r="I23963">
        <v>-91916.270291901994</v>
      </c>
      <c r="J23963">
        <v>-839.32217315499997</v>
      </c>
    </row>
    <row r="23964" spans="1:10" x14ac:dyDescent="0.3">
      <c r="A23964">
        <v>23962</v>
      </c>
      <c r="B23964">
        <v>0.19614000000000001</v>
      </c>
      <c r="F23964">
        <v>0</v>
      </c>
      <c r="G23964">
        <v>0</v>
      </c>
      <c r="H23964">
        <v>-9276.9319638670004</v>
      </c>
      <c r="I23964">
        <v>-91931.146618004001</v>
      </c>
      <c r="J23964">
        <v>-838.17302066800005</v>
      </c>
    </row>
    <row r="23965" spans="1:10" x14ac:dyDescent="0.3">
      <c r="A23965">
        <v>23963</v>
      </c>
      <c r="B23965">
        <v>0.19614000000000001</v>
      </c>
      <c r="F23965">
        <v>0</v>
      </c>
      <c r="G23965">
        <v>0</v>
      </c>
      <c r="H23965">
        <v>-9277.5424157020007</v>
      </c>
      <c r="I23965">
        <v>-91933.019422161</v>
      </c>
      <c r="J23965">
        <v>-842.40473486300004</v>
      </c>
    </row>
    <row r="23966" spans="1:10" x14ac:dyDescent="0.3">
      <c r="A23966">
        <v>23964</v>
      </c>
      <c r="B23966">
        <v>0.19128000000000001</v>
      </c>
      <c r="F23966">
        <v>0</v>
      </c>
      <c r="G23966">
        <v>0</v>
      </c>
      <c r="H23966">
        <v>-9280.1626627559999</v>
      </c>
      <c r="I23966">
        <v>-91959.060587914995</v>
      </c>
      <c r="J23966">
        <v>-842.56603964299995</v>
      </c>
    </row>
    <row r="23967" spans="1:10" x14ac:dyDescent="0.3">
      <c r="A23967">
        <v>23965</v>
      </c>
      <c r="B23967">
        <v>0.19128000000000001</v>
      </c>
      <c r="F23967">
        <v>0</v>
      </c>
      <c r="G23967">
        <v>0</v>
      </c>
      <c r="H23967">
        <v>-9278.5896855129995</v>
      </c>
      <c r="I23967">
        <v>-91951.597669580005</v>
      </c>
      <c r="J23967">
        <v>-834.29918554999995</v>
      </c>
    </row>
    <row r="23968" spans="1:10" x14ac:dyDescent="0.3">
      <c r="A23968">
        <v>23966</v>
      </c>
      <c r="B23968">
        <v>0.19411999999999999</v>
      </c>
      <c r="F23968">
        <v>0</v>
      </c>
      <c r="G23968">
        <v>0</v>
      </c>
      <c r="H23968">
        <v>-9276.2845706219996</v>
      </c>
      <c r="I23968">
        <v>-91921.767524829003</v>
      </c>
      <c r="J23968">
        <v>-841.07818139400001</v>
      </c>
    </row>
    <row r="23969" spans="1:10" x14ac:dyDescent="0.3">
      <c r="A23969">
        <v>23967</v>
      </c>
      <c r="B23969">
        <v>0.19411999999999999</v>
      </c>
      <c r="F23969">
        <v>0</v>
      </c>
      <c r="G23969">
        <v>0</v>
      </c>
      <c r="H23969">
        <v>-9275.8679077640008</v>
      </c>
      <c r="I23969">
        <v>-91913.848362335004</v>
      </c>
      <c r="J23969">
        <v>-844.83071530999996</v>
      </c>
    </row>
    <row r="23970" spans="1:10" x14ac:dyDescent="0.3">
      <c r="A23970">
        <v>23968</v>
      </c>
      <c r="B23970">
        <v>0.19667000000000001</v>
      </c>
      <c r="F23970">
        <v>0</v>
      </c>
      <c r="G23970">
        <v>0</v>
      </c>
      <c r="H23970">
        <v>-9275.1608025900005</v>
      </c>
      <c r="I23970">
        <v>-91907.136187060998</v>
      </c>
      <c r="J23970">
        <v>-844.471838843</v>
      </c>
    </row>
    <row r="23971" spans="1:10" x14ac:dyDescent="0.3">
      <c r="A23971">
        <v>23969</v>
      </c>
      <c r="B23971">
        <v>0.19667000000000001</v>
      </c>
      <c r="F23971">
        <v>0</v>
      </c>
      <c r="G23971">
        <v>0</v>
      </c>
      <c r="H23971">
        <v>-9275.4952280090001</v>
      </c>
      <c r="I23971">
        <v>-91916.116075205995</v>
      </c>
      <c r="J23971">
        <v>-838.83620488199995</v>
      </c>
    </row>
    <row r="23972" spans="1:10" x14ac:dyDescent="0.3">
      <c r="A23972">
        <v>23970</v>
      </c>
      <c r="B23972">
        <v>0.19667000000000001</v>
      </c>
      <c r="F23972">
        <v>0</v>
      </c>
      <c r="G23972">
        <v>0</v>
      </c>
      <c r="H23972">
        <v>-9275.0553578880008</v>
      </c>
      <c r="I23972">
        <v>-91925.343214452994</v>
      </c>
      <c r="J23972">
        <v>-825.21036442800005</v>
      </c>
    </row>
    <row r="23973" spans="1:10" x14ac:dyDescent="0.3">
      <c r="A23973">
        <v>23971</v>
      </c>
      <c r="B23973">
        <v>0.19667000000000001</v>
      </c>
      <c r="F23973">
        <v>0</v>
      </c>
      <c r="G23973">
        <v>0</v>
      </c>
      <c r="H23973">
        <v>-9275.2203795679998</v>
      </c>
      <c r="I23973">
        <v>-91919.191162855001</v>
      </c>
      <c r="J23973">
        <v>-833.01263282100001</v>
      </c>
    </row>
    <row r="23974" spans="1:10" x14ac:dyDescent="0.3">
      <c r="A23974">
        <v>23972</v>
      </c>
      <c r="B23974">
        <v>0.19827</v>
      </c>
      <c r="F23974">
        <v>0</v>
      </c>
      <c r="G23974">
        <v>0</v>
      </c>
      <c r="H23974">
        <v>-9274.9018096170003</v>
      </c>
      <c r="I23974">
        <v>-91917.697638056998</v>
      </c>
      <c r="J23974">
        <v>-831.32045811299997</v>
      </c>
    </row>
    <row r="23975" spans="1:10" x14ac:dyDescent="0.3">
      <c r="A23975">
        <v>23973</v>
      </c>
      <c r="B23975">
        <v>0.19827</v>
      </c>
      <c r="F23975">
        <v>0</v>
      </c>
      <c r="G23975">
        <v>0</v>
      </c>
      <c r="H23975">
        <v>-9275.0212540619996</v>
      </c>
      <c r="I23975">
        <v>-91922.894819884998</v>
      </c>
      <c r="J23975">
        <v>-827.31772073599996</v>
      </c>
    </row>
    <row r="23976" spans="1:10" x14ac:dyDescent="0.3">
      <c r="A23976">
        <v>23974</v>
      </c>
      <c r="B23976">
        <v>0.19827</v>
      </c>
      <c r="F23976">
        <v>0</v>
      </c>
      <c r="G23976">
        <v>0</v>
      </c>
      <c r="H23976">
        <v>-9275.0475335289993</v>
      </c>
      <c r="I23976">
        <v>-91919.854291437994</v>
      </c>
      <c r="J23976">
        <v>-830.62104385199996</v>
      </c>
    </row>
    <row r="23977" spans="1:10" x14ac:dyDescent="0.3">
      <c r="A23977">
        <v>23975</v>
      </c>
      <c r="B23977">
        <v>0.19827</v>
      </c>
      <c r="F23977">
        <v>0</v>
      </c>
      <c r="G23977">
        <v>0</v>
      </c>
      <c r="H23977">
        <v>-9275.2126698419997</v>
      </c>
      <c r="I23977">
        <v>-91913.635329958997</v>
      </c>
      <c r="J23977">
        <v>-838.49136845800001</v>
      </c>
    </row>
    <row r="23978" spans="1:10" x14ac:dyDescent="0.3">
      <c r="A23978">
        <v>23976</v>
      </c>
      <c r="B23978">
        <v>0.19827</v>
      </c>
      <c r="F23978">
        <v>0</v>
      </c>
      <c r="G23978">
        <v>0</v>
      </c>
      <c r="H23978">
        <v>-9275.4509597640008</v>
      </c>
      <c r="I23978">
        <v>-91917.833158088994</v>
      </c>
      <c r="J23978">
        <v>-836.676439555</v>
      </c>
    </row>
    <row r="23979" spans="1:10" x14ac:dyDescent="0.3">
      <c r="A23979">
        <v>23977</v>
      </c>
      <c r="B23979">
        <v>0.19961999999999999</v>
      </c>
      <c r="F23979">
        <v>0</v>
      </c>
      <c r="G23979">
        <v>0</v>
      </c>
      <c r="H23979">
        <v>-9275.1563372090004</v>
      </c>
      <c r="I23979">
        <v>-91920.886440579998</v>
      </c>
      <c r="J23979">
        <v>-830.67693150599996</v>
      </c>
    </row>
    <row r="23980" spans="1:10" x14ac:dyDescent="0.3">
      <c r="A23980">
        <v>23978</v>
      </c>
      <c r="B23980">
        <v>0.19961999999999999</v>
      </c>
      <c r="F23980">
        <v>0</v>
      </c>
      <c r="G23980">
        <v>0</v>
      </c>
      <c r="H23980">
        <v>-9275.1328636319995</v>
      </c>
      <c r="I23980">
        <v>-91916.807782635005</v>
      </c>
      <c r="J23980">
        <v>-834.52085368899998</v>
      </c>
    </row>
    <row r="23981" spans="1:10" x14ac:dyDescent="0.3">
      <c r="A23981">
        <v>23979</v>
      </c>
      <c r="B23981">
        <v>0.19961999999999999</v>
      </c>
      <c r="F23981">
        <v>0</v>
      </c>
      <c r="G23981">
        <v>0</v>
      </c>
      <c r="H23981">
        <v>-9274.0284815020004</v>
      </c>
      <c r="I23981">
        <v>-91907.224453597999</v>
      </c>
      <c r="J23981">
        <v>-833.06036142000005</v>
      </c>
    </row>
    <row r="23982" spans="1:10" x14ac:dyDescent="0.3">
      <c r="A23982">
        <v>23980</v>
      </c>
      <c r="B23982">
        <v>0.19961999999999999</v>
      </c>
      <c r="F23982">
        <v>0</v>
      </c>
      <c r="G23982">
        <v>0</v>
      </c>
      <c r="H23982">
        <v>-9273.6067821230008</v>
      </c>
      <c r="I23982">
        <v>-91915.942334032996</v>
      </c>
      <c r="J23982">
        <v>-820.12548719599999</v>
      </c>
    </row>
    <row r="23983" spans="1:10" x14ac:dyDescent="0.3">
      <c r="A23983">
        <v>23981</v>
      </c>
      <c r="B23983">
        <v>0.19961999999999999</v>
      </c>
      <c r="F23983">
        <v>0</v>
      </c>
      <c r="G23983">
        <v>0</v>
      </c>
      <c r="H23983">
        <v>-9275.2692367689997</v>
      </c>
      <c r="I23983">
        <v>-91925.344091348001</v>
      </c>
      <c r="J23983">
        <v>-827.34827634099997</v>
      </c>
    </row>
    <row r="23984" spans="1:10" x14ac:dyDescent="0.3">
      <c r="A23984">
        <v>23982</v>
      </c>
      <c r="B23984">
        <v>0.19961999999999999</v>
      </c>
      <c r="F23984">
        <v>0</v>
      </c>
      <c r="G23984">
        <v>0</v>
      </c>
      <c r="H23984">
        <v>-9275.5315408139995</v>
      </c>
      <c r="I23984">
        <v>-91925.296134151999</v>
      </c>
      <c r="J23984">
        <v>-830.01927398400005</v>
      </c>
    </row>
    <row r="23985" spans="1:10" x14ac:dyDescent="0.3">
      <c r="A23985">
        <v>23983</v>
      </c>
      <c r="B23985">
        <v>0.19961999999999999</v>
      </c>
      <c r="F23985">
        <v>0</v>
      </c>
      <c r="G23985">
        <v>0</v>
      </c>
      <c r="H23985">
        <v>-9276.1835566169993</v>
      </c>
      <c r="I23985">
        <v>-91938.898451935005</v>
      </c>
      <c r="J23985">
        <v>-822.93711423100001</v>
      </c>
    </row>
    <row r="23986" spans="1:10" x14ac:dyDescent="0.3">
      <c r="A23986">
        <v>23984</v>
      </c>
      <c r="B23986">
        <v>0.20094999999999999</v>
      </c>
      <c r="F23986">
        <v>0</v>
      </c>
      <c r="G23986">
        <v>0</v>
      </c>
      <c r="H23986">
        <v>-9275.037403237</v>
      </c>
      <c r="I23986">
        <v>-91924.391904863995</v>
      </c>
      <c r="J23986">
        <v>-825.98212750699997</v>
      </c>
    </row>
    <row r="23987" spans="1:10" x14ac:dyDescent="0.3">
      <c r="A23987">
        <v>23985</v>
      </c>
      <c r="B23987">
        <v>0.20094999999999999</v>
      </c>
      <c r="F23987">
        <v>0</v>
      </c>
      <c r="G23987">
        <v>0</v>
      </c>
      <c r="H23987">
        <v>-9274.7673131690008</v>
      </c>
      <c r="I23987">
        <v>-91924.739687227993</v>
      </c>
      <c r="J23987">
        <v>-822.93344446699996</v>
      </c>
    </row>
    <row r="23988" spans="1:10" x14ac:dyDescent="0.3">
      <c r="A23988">
        <v>23986</v>
      </c>
      <c r="B23988">
        <v>0.20094999999999999</v>
      </c>
      <c r="F23988">
        <v>0</v>
      </c>
      <c r="G23988">
        <v>0</v>
      </c>
      <c r="H23988">
        <v>-9274.4905571140007</v>
      </c>
      <c r="I23988">
        <v>-91922.438849571001</v>
      </c>
      <c r="J23988">
        <v>-822.46672157399996</v>
      </c>
    </row>
    <row r="23989" spans="1:10" x14ac:dyDescent="0.3">
      <c r="A23989">
        <v>23987</v>
      </c>
      <c r="B23989">
        <v>0.20094999999999999</v>
      </c>
      <c r="F23989">
        <v>0</v>
      </c>
      <c r="G23989">
        <v>0</v>
      </c>
      <c r="H23989">
        <v>-9274.046075491</v>
      </c>
      <c r="I23989">
        <v>-91913.783549704996</v>
      </c>
      <c r="J23989">
        <v>-826.67720520700004</v>
      </c>
    </row>
    <row r="23990" spans="1:10" x14ac:dyDescent="0.3">
      <c r="A23990">
        <v>23988</v>
      </c>
      <c r="B23990">
        <v>0.19572999999999999</v>
      </c>
      <c r="F23990">
        <v>0</v>
      </c>
      <c r="G23990">
        <v>0</v>
      </c>
      <c r="H23990">
        <v>-9276.7766324650001</v>
      </c>
      <c r="I23990">
        <v>-91949.579327939005</v>
      </c>
      <c r="J23990">
        <v>-818.18699671000002</v>
      </c>
    </row>
    <row r="23991" spans="1:10" x14ac:dyDescent="0.3">
      <c r="A23991">
        <v>23989</v>
      </c>
      <c r="B23991">
        <v>0.19572999999999999</v>
      </c>
      <c r="F23991">
        <v>0</v>
      </c>
      <c r="G23991">
        <v>0</v>
      </c>
      <c r="H23991">
        <v>-9278.1690626519994</v>
      </c>
      <c r="I23991">
        <v>-91963.321777203993</v>
      </c>
      <c r="J23991">
        <v>-818.36884931300006</v>
      </c>
    </row>
    <row r="23992" spans="1:10" x14ac:dyDescent="0.3">
      <c r="A23992">
        <v>23990</v>
      </c>
      <c r="B23992">
        <v>0.19572999999999999</v>
      </c>
      <c r="F23992">
        <v>0</v>
      </c>
      <c r="G23992">
        <v>0</v>
      </c>
      <c r="H23992">
        <v>-9277.3585232780006</v>
      </c>
      <c r="I23992">
        <v>-91939.167547952005</v>
      </c>
      <c r="J23992">
        <v>-834.41768482500004</v>
      </c>
    </row>
    <row r="23993" spans="1:10" x14ac:dyDescent="0.3">
      <c r="A23993">
        <v>23991</v>
      </c>
      <c r="B23993">
        <v>0.19572999999999999</v>
      </c>
      <c r="F23993">
        <v>0</v>
      </c>
      <c r="G23993">
        <v>0</v>
      </c>
      <c r="H23993">
        <v>-9277.1005590179993</v>
      </c>
      <c r="I23993">
        <v>-91933.179556724994</v>
      </c>
      <c r="J23993">
        <v>-837.82603345099994</v>
      </c>
    </row>
    <row r="23994" spans="1:10" x14ac:dyDescent="0.3">
      <c r="A23994">
        <v>23992</v>
      </c>
      <c r="B23994">
        <v>0.19572999999999999</v>
      </c>
      <c r="F23994">
        <v>0</v>
      </c>
      <c r="G23994">
        <v>0</v>
      </c>
      <c r="H23994">
        <v>-9275.6992299329995</v>
      </c>
      <c r="I23994">
        <v>-91926.650456211995</v>
      </c>
      <c r="J23994">
        <v>-830.34184312000002</v>
      </c>
    </row>
    <row r="23995" spans="1:10" x14ac:dyDescent="0.3">
      <c r="A23995">
        <v>23993</v>
      </c>
      <c r="B23995">
        <v>0.19572999999999999</v>
      </c>
      <c r="F23995">
        <v>0</v>
      </c>
      <c r="G23995">
        <v>0</v>
      </c>
      <c r="H23995">
        <v>-9275.9221493040004</v>
      </c>
      <c r="I23995">
        <v>-91921.177846684994</v>
      </c>
      <c r="J23995">
        <v>-838.04364635599995</v>
      </c>
    </row>
    <row r="23996" spans="1:10" x14ac:dyDescent="0.3">
      <c r="A23996">
        <v>23994</v>
      </c>
      <c r="B23996">
        <v>0.19907</v>
      </c>
      <c r="F23996">
        <v>0</v>
      </c>
      <c r="G23996">
        <v>0</v>
      </c>
      <c r="H23996">
        <v>-9276.1667283669995</v>
      </c>
      <c r="I23996">
        <v>-91927.983771882995</v>
      </c>
      <c r="J23996">
        <v>-833.68351178399996</v>
      </c>
    </row>
    <row r="23997" spans="1:10" x14ac:dyDescent="0.3">
      <c r="A23997">
        <v>23995</v>
      </c>
      <c r="B23997">
        <v>0.19603999999999999</v>
      </c>
      <c r="F23997">
        <v>0</v>
      </c>
      <c r="G23997">
        <v>0</v>
      </c>
      <c r="H23997">
        <v>-9279.5076471899993</v>
      </c>
      <c r="I23997">
        <v>-91945.802371426995</v>
      </c>
      <c r="J23997">
        <v>-849.274100471</v>
      </c>
    </row>
    <row r="23998" spans="1:10" x14ac:dyDescent="0.3">
      <c r="A23998">
        <v>23996</v>
      </c>
      <c r="B23998">
        <v>0.19603999999999999</v>
      </c>
      <c r="F23998">
        <v>0</v>
      </c>
      <c r="G23998">
        <v>0</v>
      </c>
      <c r="H23998">
        <v>-9279.9082862939995</v>
      </c>
      <c r="I23998">
        <v>-91935.720778093993</v>
      </c>
      <c r="J23998">
        <v>-863.36208484199994</v>
      </c>
    </row>
    <row r="23999" spans="1:10" x14ac:dyDescent="0.3">
      <c r="A23999">
        <v>23997</v>
      </c>
      <c r="B23999">
        <v>0.19736999999999999</v>
      </c>
      <c r="F23999">
        <v>0</v>
      </c>
      <c r="G23999">
        <v>0</v>
      </c>
      <c r="H23999">
        <v>-9278.4464392240006</v>
      </c>
      <c r="I23999">
        <v>-91916.979866452006</v>
      </c>
      <c r="J23999">
        <v>-867.48452578399997</v>
      </c>
    </row>
    <row r="24000" spans="1:10" x14ac:dyDescent="0.3">
      <c r="A24000">
        <v>23998</v>
      </c>
      <c r="B24000">
        <v>0.19736999999999999</v>
      </c>
      <c r="F24000">
        <v>0</v>
      </c>
      <c r="G24000">
        <v>0</v>
      </c>
      <c r="H24000">
        <v>-9277.1476450310001</v>
      </c>
      <c r="I24000">
        <v>-91911.996591771996</v>
      </c>
      <c r="J24000">
        <v>-859.47985853900002</v>
      </c>
    </row>
    <row r="24001" spans="1:10" x14ac:dyDescent="0.3">
      <c r="A24001">
        <v>23999</v>
      </c>
      <c r="B24001">
        <v>0.19736999999999999</v>
      </c>
      <c r="F24001">
        <v>0</v>
      </c>
      <c r="G24001">
        <v>0</v>
      </c>
      <c r="H24001">
        <v>-9276.4690022670002</v>
      </c>
      <c r="I24001">
        <v>-91903.864188523003</v>
      </c>
      <c r="J24001">
        <v>-860.825834149</v>
      </c>
    </row>
    <row r="24002" spans="1:10" x14ac:dyDescent="0.3">
      <c r="A24002">
        <v>24000</v>
      </c>
      <c r="B24002">
        <v>0.19444</v>
      </c>
      <c r="F24002">
        <v>0</v>
      </c>
      <c r="G24002">
        <v>0</v>
      </c>
      <c r="H24002">
        <v>-9278.4052255179995</v>
      </c>
      <c r="I24002">
        <v>-91932.376937483001</v>
      </c>
      <c r="J24002">
        <v>-851.67531770200003</v>
      </c>
    </row>
    <row r="24003" spans="1:10" x14ac:dyDescent="0.3">
      <c r="A24003">
        <v>24001</v>
      </c>
      <c r="B24003">
        <v>0.19444</v>
      </c>
      <c r="F24003">
        <v>0</v>
      </c>
      <c r="G24003">
        <v>0</v>
      </c>
      <c r="H24003">
        <v>-9278.9776658080009</v>
      </c>
      <c r="I24003">
        <v>-91953.747062145994</v>
      </c>
      <c r="J24003">
        <v>-836.02959593100002</v>
      </c>
    </row>
    <row r="24004" spans="1:10" x14ac:dyDescent="0.3">
      <c r="A24004">
        <v>24002</v>
      </c>
      <c r="B24004">
        <v>0.19444</v>
      </c>
      <c r="F24004">
        <v>0</v>
      </c>
      <c r="G24004">
        <v>0</v>
      </c>
      <c r="H24004">
        <v>-9278.5841433019996</v>
      </c>
      <c r="I24004">
        <v>-91941.085376838004</v>
      </c>
      <c r="J24004">
        <v>-844.75605618400004</v>
      </c>
    </row>
    <row r="24005" spans="1:10" x14ac:dyDescent="0.3">
      <c r="A24005">
        <v>24003</v>
      </c>
      <c r="B24005">
        <v>0.19444</v>
      </c>
      <c r="F24005">
        <v>0</v>
      </c>
      <c r="G24005">
        <v>0</v>
      </c>
      <c r="H24005">
        <v>-9279.3675270069998</v>
      </c>
      <c r="I24005">
        <v>-91944.238960685005</v>
      </c>
      <c r="J24005">
        <v>-849.43630938299998</v>
      </c>
    </row>
    <row r="24006" spans="1:10" x14ac:dyDescent="0.3">
      <c r="A24006">
        <v>24004</v>
      </c>
      <c r="B24006">
        <v>0.19444</v>
      </c>
      <c r="F24006">
        <v>0</v>
      </c>
      <c r="G24006">
        <v>0</v>
      </c>
      <c r="H24006">
        <v>-9279.8488230139992</v>
      </c>
      <c r="I24006">
        <v>-91949.384508396004</v>
      </c>
      <c r="J24006">
        <v>-849.10372174600002</v>
      </c>
    </row>
    <row r="24007" spans="1:10" x14ac:dyDescent="0.3">
      <c r="A24007">
        <v>24005</v>
      </c>
      <c r="B24007">
        <v>0.19716</v>
      </c>
      <c r="F24007">
        <v>0</v>
      </c>
      <c r="G24007">
        <v>0</v>
      </c>
      <c r="H24007">
        <v>-9277.7929807670007</v>
      </c>
      <c r="I24007">
        <v>-91918.159560921995</v>
      </c>
      <c r="J24007">
        <v>-859.77024674500001</v>
      </c>
    </row>
    <row r="24008" spans="1:10" x14ac:dyDescent="0.3">
      <c r="A24008">
        <v>24006</v>
      </c>
      <c r="B24008">
        <v>0.19716</v>
      </c>
      <c r="F24008">
        <v>0</v>
      </c>
      <c r="G24008">
        <v>0</v>
      </c>
      <c r="H24008">
        <v>-9277.7968308910004</v>
      </c>
      <c r="I24008">
        <v>-91933.054363236995</v>
      </c>
      <c r="J24008">
        <v>-844.91394566899999</v>
      </c>
    </row>
    <row r="24009" spans="1:10" x14ac:dyDescent="0.3">
      <c r="A24009">
        <v>24007</v>
      </c>
      <c r="B24009">
        <v>0.19716</v>
      </c>
      <c r="F24009">
        <v>0</v>
      </c>
      <c r="G24009">
        <v>0</v>
      </c>
      <c r="H24009">
        <v>-9277.7207842099997</v>
      </c>
      <c r="I24009">
        <v>-91933.672280391998</v>
      </c>
      <c r="J24009">
        <v>-843.53556170499996</v>
      </c>
    </row>
    <row r="24010" spans="1:10" x14ac:dyDescent="0.3">
      <c r="A24010">
        <v>24008</v>
      </c>
      <c r="B24010">
        <v>0.19716</v>
      </c>
      <c r="F24010">
        <v>0</v>
      </c>
      <c r="G24010">
        <v>0</v>
      </c>
      <c r="H24010">
        <v>-9276.8105931600003</v>
      </c>
      <c r="I24010">
        <v>-91919.552260583005</v>
      </c>
      <c r="J24010">
        <v>-848.55367102000002</v>
      </c>
    </row>
    <row r="24011" spans="1:10" x14ac:dyDescent="0.3">
      <c r="A24011">
        <v>24009</v>
      </c>
      <c r="B24011">
        <v>0.19544</v>
      </c>
      <c r="F24011">
        <v>0</v>
      </c>
      <c r="G24011">
        <v>0</v>
      </c>
      <c r="H24011">
        <v>-9277.4350438889996</v>
      </c>
      <c r="I24011">
        <v>-91923.208049588007</v>
      </c>
      <c r="J24011">
        <v>-851.14238930600004</v>
      </c>
    </row>
    <row r="24012" spans="1:10" x14ac:dyDescent="0.3">
      <c r="A24012">
        <v>24010</v>
      </c>
      <c r="B24012">
        <v>0.19431000000000001</v>
      </c>
      <c r="F24012">
        <v>0</v>
      </c>
      <c r="G24012">
        <v>0</v>
      </c>
      <c r="H24012">
        <v>-9277.6423369429995</v>
      </c>
      <c r="I24012">
        <v>-91918.514803558006</v>
      </c>
      <c r="J24012">
        <v>-857.90856586999996</v>
      </c>
    </row>
    <row r="24013" spans="1:10" x14ac:dyDescent="0.3">
      <c r="A24013">
        <v>24011</v>
      </c>
      <c r="B24013">
        <v>0.19431000000000001</v>
      </c>
      <c r="F24013">
        <v>0</v>
      </c>
      <c r="G24013">
        <v>0</v>
      </c>
      <c r="H24013">
        <v>-9278.5298963490004</v>
      </c>
      <c r="I24013">
        <v>-91917.410143785994</v>
      </c>
      <c r="J24013">
        <v>-867.88881970700004</v>
      </c>
    </row>
    <row r="24014" spans="1:10" x14ac:dyDescent="0.3">
      <c r="A24014">
        <v>24012</v>
      </c>
      <c r="B24014">
        <v>0.19431000000000001</v>
      </c>
      <c r="F24014">
        <v>0</v>
      </c>
      <c r="G24014">
        <v>0</v>
      </c>
      <c r="H24014">
        <v>-9278.1055350019997</v>
      </c>
      <c r="I24014">
        <v>-91903.476359769003</v>
      </c>
      <c r="J24014">
        <v>-877.57899025300003</v>
      </c>
    </row>
    <row r="24015" spans="1:10" x14ac:dyDescent="0.3">
      <c r="A24015">
        <v>24013</v>
      </c>
      <c r="B24015">
        <v>0.19431000000000001</v>
      </c>
      <c r="F24015">
        <v>0</v>
      </c>
      <c r="G24015">
        <v>0</v>
      </c>
      <c r="H24015">
        <v>-9278.6091154229998</v>
      </c>
      <c r="I24015">
        <v>-91916.992824829998</v>
      </c>
      <c r="J24015">
        <v>-869.09832939900002</v>
      </c>
    </row>
    <row r="24016" spans="1:10" x14ac:dyDescent="0.3">
      <c r="A24016">
        <v>24014</v>
      </c>
      <c r="B24016">
        <v>0.19431000000000001</v>
      </c>
      <c r="F24016">
        <v>0</v>
      </c>
      <c r="G24016">
        <v>0</v>
      </c>
      <c r="H24016">
        <v>-9278.3623697450003</v>
      </c>
      <c r="I24016">
        <v>-91906.017397271993</v>
      </c>
      <c r="J24016">
        <v>-877.60630017699998</v>
      </c>
    </row>
    <row r="24017" spans="1:10" x14ac:dyDescent="0.3">
      <c r="A24017">
        <v>24015</v>
      </c>
      <c r="B24017">
        <v>0.191</v>
      </c>
      <c r="F24017">
        <v>0</v>
      </c>
      <c r="G24017">
        <v>0</v>
      </c>
      <c r="H24017">
        <v>-9281.2523375309993</v>
      </c>
      <c r="I24017">
        <v>-91934.489014724997</v>
      </c>
      <c r="J24017">
        <v>-878.03436058299997</v>
      </c>
    </row>
    <row r="24018" spans="1:10" x14ac:dyDescent="0.3">
      <c r="A24018">
        <v>24016</v>
      </c>
      <c r="B24018">
        <v>0.19398000000000001</v>
      </c>
      <c r="F24018">
        <v>0</v>
      </c>
      <c r="G24018">
        <v>0</v>
      </c>
      <c r="H24018">
        <v>-9278.3116587450004</v>
      </c>
      <c r="I24018">
        <v>-91905.774270145994</v>
      </c>
      <c r="J24018">
        <v>-877.34231730399995</v>
      </c>
    </row>
    <row r="24019" spans="1:10" x14ac:dyDescent="0.3">
      <c r="A24019">
        <v>24017</v>
      </c>
      <c r="B24019">
        <v>0.19098999999999999</v>
      </c>
      <c r="F24019">
        <v>0</v>
      </c>
      <c r="G24019">
        <v>0</v>
      </c>
      <c r="H24019">
        <v>-9280.3418676069996</v>
      </c>
      <c r="I24019">
        <v>-91924.677703195004</v>
      </c>
      <c r="J24019">
        <v>-878.74097287100005</v>
      </c>
    </row>
    <row r="24020" spans="1:10" x14ac:dyDescent="0.3">
      <c r="A24020">
        <v>24018</v>
      </c>
      <c r="B24020">
        <v>0.19098999999999999</v>
      </c>
      <c r="F24020">
        <v>0</v>
      </c>
      <c r="G24020">
        <v>0</v>
      </c>
      <c r="H24020">
        <v>-9281.2147651369996</v>
      </c>
      <c r="I24020">
        <v>-91935.405183088005</v>
      </c>
      <c r="J24020">
        <v>-876.74246827699994</v>
      </c>
    </row>
    <row r="24021" spans="1:10" x14ac:dyDescent="0.3">
      <c r="A24021">
        <v>24019</v>
      </c>
      <c r="B24021">
        <v>0.19098999999999999</v>
      </c>
      <c r="F24021">
        <v>0</v>
      </c>
      <c r="G24021">
        <v>0</v>
      </c>
      <c r="H24021">
        <v>-9281.824045972</v>
      </c>
      <c r="I24021">
        <v>-91940.877190416999</v>
      </c>
      <c r="J24021">
        <v>-877.36326930799999</v>
      </c>
    </row>
    <row r="24022" spans="1:10" x14ac:dyDescent="0.3">
      <c r="A24022">
        <v>24020</v>
      </c>
      <c r="B24022">
        <v>0.19098999999999999</v>
      </c>
      <c r="F24022">
        <v>0</v>
      </c>
      <c r="G24022">
        <v>0</v>
      </c>
      <c r="H24022">
        <v>-9281.0164237579993</v>
      </c>
      <c r="I24022">
        <v>-91935.125227166995</v>
      </c>
      <c r="J24022">
        <v>-875.03901041200004</v>
      </c>
    </row>
    <row r="24023" spans="1:10" x14ac:dyDescent="0.3">
      <c r="A24023">
        <v>24021</v>
      </c>
      <c r="B24023">
        <v>0.192</v>
      </c>
      <c r="F24023">
        <v>0</v>
      </c>
      <c r="G24023">
        <v>0</v>
      </c>
      <c r="H24023">
        <v>-9281.7266374419996</v>
      </c>
      <c r="I24023">
        <v>-91941.669109701994</v>
      </c>
      <c r="J24023">
        <v>-875.59726471800002</v>
      </c>
    </row>
    <row r="24024" spans="1:10" x14ac:dyDescent="0.3">
      <c r="A24024">
        <v>24022</v>
      </c>
      <c r="B24024">
        <v>0.192</v>
      </c>
      <c r="F24024">
        <v>0</v>
      </c>
      <c r="G24024">
        <v>0</v>
      </c>
      <c r="H24024">
        <v>-9281.0815533010009</v>
      </c>
      <c r="I24024">
        <v>-91934.654304238007</v>
      </c>
      <c r="J24024">
        <v>-876.16122877099997</v>
      </c>
    </row>
    <row r="24025" spans="1:10" x14ac:dyDescent="0.3">
      <c r="A24025">
        <v>24023</v>
      </c>
      <c r="B24025">
        <v>0.19406000000000001</v>
      </c>
      <c r="F24025">
        <v>0</v>
      </c>
      <c r="G24025">
        <v>0</v>
      </c>
      <c r="H24025">
        <v>-9279.4296342470006</v>
      </c>
      <c r="I24025">
        <v>-91922.146147599997</v>
      </c>
      <c r="J24025">
        <v>-872.15019486799997</v>
      </c>
    </row>
    <row r="24026" spans="1:10" x14ac:dyDescent="0.3">
      <c r="A24026">
        <v>24024</v>
      </c>
      <c r="B24026">
        <v>0.19406000000000001</v>
      </c>
      <c r="F24026">
        <v>0</v>
      </c>
      <c r="G24026">
        <v>0</v>
      </c>
      <c r="H24026">
        <v>-9279.0546537659993</v>
      </c>
      <c r="I24026">
        <v>-91918.585989921994</v>
      </c>
      <c r="J24026">
        <v>-871.96054773499998</v>
      </c>
    </row>
    <row r="24027" spans="1:10" x14ac:dyDescent="0.3">
      <c r="A24027">
        <v>24025</v>
      </c>
      <c r="B24027">
        <v>0.19270999999999999</v>
      </c>
      <c r="F24027">
        <v>0</v>
      </c>
      <c r="G24027">
        <v>0</v>
      </c>
      <c r="H24027">
        <v>-9279.6058684069994</v>
      </c>
      <c r="I24027">
        <v>-91918.766704252004</v>
      </c>
      <c r="J24027">
        <v>-877.29197982300002</v>
      </c>
    </row>
    <row r="24028" spans="1:10" x14ac:dyDescent="0.3">
      <c r="A24028">
        <v>24026</v>
      </c>
      <c r="B24028">
        <v>0.19017999999999999</v>
      </c>
      <c r="F24028">
        <v>0</v>
      </c>
      <c r="G24028">
        <v>0</v>
      </c>
      <c r="H24028">
        <v>-9281.1691226849998</v>
      </c>
      <c r="I24028">
        <v>-91931.221986617005</v>
      </c>
      <c r="J24028">
        <v>-880.46924022899998</v>
      </c>
    </row>
    <row r="24029" spans="1:10" x14ac:dyDescent="0.3">
      <c r="A24029">
        <v>24027</v>
      </c>
      <c r="B24029">
        <v>0.19017999999999999</v>
      </c>
      <c r="F24029">
        <v>0</v>
      </c>
      <c r="G24029">
        <v>0</v>
      </c>
      <c r="H24029">
        <v>-9280.5657851199994</v>
      </c>
      <c r="I24029">
        <v>-91909.348593543007</v>
      </c>
      <c r="J24029">
        <v>-896.309257656</v>
      </c>
    </row>
    <row r="24030" spans="1:10" x14ac:dyDescent="0.3">
      <c r="A24030">
        <v>24028</v>
      </c>
      <c r="B24030">
        <v>0.19017999999999999</v>
      </c>
      <c r="F24030">
        <v>0</v>
      </c>
      <c r="G24030">
        <v>0</v>
      </c>
      <c r="H24030">
        <v>-9282.0595053870002</v>
      </c>
      <c r="I24030">
        <v>-91930.252969888999</v>
      </c>
      <c r="J24030">
        <v>-890.34208398199996</v>
      </c>
    </row>
    <row r="24031" spans="1:10" x14ac:dyDescent="0.3">
      <c r="A24031">
        <v>24029</v>
      </c>
      <c r="B24031">
        <v>0.19017999999999999</v>
      </c>
      <c r="F24031">
        <v>0</v>
      </c>
      <c r="G24031">
        <v>0</v>
      </c>
      <c r="H24031">
        <v>-9279.8069710100008</v>
      </c>
      <c r="I24031">
        <v>-91906.357884312994</v>
      </c>
      <c r="J24031">
        <v>-891.71182579100002</v>
      </c>
    </row>
    <row r="24032" spans="1:10" x14ac:dyDescent="0.3">
      <c r="A24032">
        <v>24030</v>
      </c>
      <c r="B24032">
        <v>0.19017999999999999</v>
      </c>
      <c r="F24032">
        <v>0</v>
      </c>
      <c r="G24032">
        <v>0</v>
      </c>
      <c r="H24032">
        <v>-9280.2130280550009</v>
      </c>
      <c r="I24032">
        <v>-91904.097873492996</v>
      </c>
      <c r="J24032">
        <v>-898.03240705500002</v>
      </c>
    </row>
    <row r="24033" spans="1:10" x14ac:dyDescent="0.3">
      <c r="A24033">
        <v>24031</v>
      </c>
      <c r="B24033">
        <v>0.19155</v>
      </c>
      <c r="F24033">
        <v>0</v>
      </c>
      <c r="G24033">
        <v>0</v>
      </c>
      <c r="H24033">
        <v>-9279.2137969359992</v>
      </c>
      <c r="I24033">
        <v>-91897.969040477998</v>
      </c>
      <c r="J24033">
        <v>-894.16892888300004</v>
      </c>
    </row>
    <row r="24034" spans="1:10" x14ac:dyDescent="0.3">
      <c r="A24034">
        <v>24032</v>
      </c>
      <c r="B24034">
        <v>0.18962000000000001</v>
      </c>
      <c r="F24034">
        <v>0</v>
      </c>
      <c r="G24034">
        <v>0</v>
      </c>
      <c r="H24034">
        <v>-9279.6442499210007</v>
      </c>
      <c r="I24034">
        <v>-91907.904266174999</v>
      </c>
      <c r="J24034">
        <v>-888.53823303399997</v>
      </c>
    </row>
    <row r="24035" spans="1:10" x14ac:dyDescent="0.3">
      <c r="A24035">
        <v>24033</v>
      </c>
      <c r="B24035">
        <v>0.18962000000000001</v>
      </c>
      <c r="F24035">
        <v>0</v>
      </c>
      <c r="G24035">
        <v>0</v>
      </c>
      <c r="H24035">
        <v>-9280.4894200210001</v>
      </c>
      <c r="I24035">
        <v>-91909.499422705994</v>
      </c>
      <c r="J24035">
        <v>-895.39477750399999</v>
      </c>
    </row>
    <row r="24036" spans="1:10" x14ac:dyDescent="0.3">
      <c r="A24036">
        <v>24034</v>
      </c>
      <c r="B24036">
        <v>0.18962000000000001</v>
      </c>
      <c r="F24036">
        <v>0</v>
      </c>
      <c r="G24036">
        <v>0</v>
      </c>
      <c r="H24036">
        <v>-9280.6337607780006</v>
      </c>
      <c r="I24036">
        <v>-91908.676448757993</v>
      </c>
      <c r="J24036">
        <v>-897.661159021</v>
      </c>
    </row>
    <row r="24037" spans="1:10" x14ac:dyDescent="0.3">
      <c r="A24037">
        <v>24035</v>
      </c>
      <c r="B24037">
        <v>0.18962000000000001</v>
      </c>
      <c r="F24037">
        <v>0</v>
      </c>
      <c r="G24037">
        <v>0</v>
      </c>
      <c r="H24037">
        <v>-9281.8220699169997</v>
      </c>
      <c r="I24037">
        <v>-91925.958320917998</v>
      </c>
      <c r="J24037">
        <v>-892.26237825199996</v>
      </c>
    </row>
    <row r="24038" spans="1:10" x14ac:dyDescent="0.3">
      <c r="A24038">
        <v>24036</v>
      </c>
      <c r="B24038">
        <v>0.18962000000000001</v>
      </c>
      <c r="F24038">
        <v>0</v>
      </c>
      <c r="G24038">
        <v>0</v>
      </c>
      <c r="H24038">
        <v>-9282.8220171459998</v>
      </c>
      <c r="I24038">
        <v>-91934.787295300994</v>
      </c>
      <c r="J24038">
        <v>-893.43287616099997</v>
      </c>
    </row>
    <row r="24039" spans="1:10" x14ac:dyDescent="0.3">
      <c r="A24039">
        <v>24037</v>
      </c>
      <c r="B24039">
        <v>0.18962000000000001</v>
      </c>
      <c r="F24039">
        <v>0</v>
      </c>
      <c r="G24039">
        <v>0</v>
      </c>
      <c r="H24039">
        <v>-9282.8723507359991</v>
      </c>
      <c r="I24039">
        <v>-91935.982200914004</v>
      </c>
      <c r="J24039">
        <v>-892.74130644800005</v>
      </c>
    </row>
    <row r="24040" spans="1:10" x14ac:dyDescent="0.3">
      <c r="A24040">
        <v>24038</v>
      </c>
      <c r="B24040">
        <v>0.18962000000000001</v>
      </c>
      <c r="F24040">
        <v>0</v>
      </c>
      <c r="G24040">
        <v>0</v>
      </c>
      <c r="H24040">
        <v>-9282.2130280689998</v>
      </c>
      <c r="I24040">
        <v>-91926.560135627995</v>
      </c>
      <c r="J24040">
        <v>-895.57014506099995</v>
      </c>
    </row>
    <row r="24041" spans="1:10" x14ac:dyDescent="0.3">
      <c r="A24041">
        <v>24039</v>
      </c>
      <c r="B24041">
        <v>0.19097</v>
      </c>
      <c r="F24041">
        <v>0</v>
      </c>
      <c r="G24041">
        <v>0</v>
      </c>
      <c r="H24041">
        <v>-9281.9943699089999</v>
      </c>
      <c r="I24041">
        <v>-91914.346513002005</v>
      </c>
      <c r="J24041">
        <v>-905.59718608399999</v>
      </c>
    </row>
    <row r="24042" spans="1:10" x14ac:dyDescent="0.3">
      <c r="A24042">
        <v>24040</v>
      </c>
      <c r="B24042">
        <v>0.18889</v>
      </c>
      <c r="F24042">
        <v>0</v>
      </c>
      <c r="G24042">
        <v>0</v>
      </c>
      <c r="H24042">
        <v>-9283.0772739820004</v>
      </c>
      <c r="I24042">
        <v>-91929.340002598998</v>
      </c>
      <c r="J24042">
        <v>-901.43273722499998</v>
      </c>
    </row>
    <row r="24043" spans="1:10" x14ac:dyDescent="0.3">
      <c r="A24043">
        <v>24041</v>
      </c>
      <c r="B24043">
        <v>0.19105</v>
      </c>
      <c r="F24043">
        <v>0</v>
      </c>
      <c r="G24043">
        <v>0</v>
      </c>
      <c r="H24043">
        <v>-9280.7192153510005</v>
      </c>
      <c r="I24043">
        <v>-91909.749262498997</v>
      </c>
      <c r="J24043">
        <v>-897.44289101300001</v>
      </c>
    </row>
    <row r="24044" spans="1:10" x14ac:dyDescent="0.3">
      <c r="A24044">
        <v>24042</v>
      </c>
      <c r="B24044">
        <v>0.19105</v>
      </c>
      <c r="F24044">
        <v>0</v>
      </c>
      <c r="G24044">
        <v>0</v>
      </c>
      <c r="H24044">
        <v>-9282.1163935770001</v>
      </c>
      <c r="I24044">
        <v>-91934.924638033001</v>
      </c>
      <c r="J24044">
        <v>-886.23929773400005</v>
      </c>
    </row>
    <row r="24045" spans="1:10" x14ac:dyDescent="0.3">
      <c r="A24045">
        <v>24043</v>
      </c>
      <c r="B24045">
        <v>0.19105</v>
      </c>
      <c r="F24045">
        <v>0</v>
      </c>
      <c r="G24045">
        <v>0</v>
      </c>
      <c r="H24045">
        <v>-9280.9651702030005</v>
      </c>
      <c r="I24045">
        <v>-91927.066075504001</v>
      </c>
      <c r="J24045">
        <v>-882.58562652900002</v>
      </c>
    </row>
    <row r="24046" spans="1:10" x14ac:dyDescent="0.3">
      <c r="A24046">
        <v>24044</v>
      </c>
      <c r="B24046">
        <v>0.19105</v>
      </c>
      <c r="F24046">
        <v>0</v>
      </c>
      <c r="G24046">
        <v>0</v>
      </c>
      <c r="H24046">
        <v>-9280.4491822729997</v>
      </c>
      <c r="I24046">
        <v>-91926.975493674006</v>
      </c>
      <c r="J24046">
        <v>-877.51632905500003</v>
      </c>
    </row>
    <row r="24047" spans="1:10" x14ac:dyDescent="0.3">
      <c r="A24047">
        <v>24045</v>
      </c>
      <c r="B24047">
        <v>0.19105</v>
      </c>
      <c r="F24047">
        <v>0</v>
      </c>
      <c r="G24047">
        <v>0</v>
      </c>
      <c r="H24047">
        <v>-9280.9987360960004</v>
      </c>
      <c r="I24047">
        <v>-91937.494163074996</v>
      </c>
      <c r="J24047">
        <v>-872.49319788299999</v>
      </c>
    </row>
    <row r="24048" spans="1:10" x14ac:dyDescent="0.3">
      <c r="A24048">
        <v>24046</v>
      </c>
      <c r="B24048">
        <v>0.19105</v>
      </c>
      <c r="F24048">
        <v>0</v>
      </c>
      <c r="G24048">
        <v>0</v>
      </c>
      <c r="H24048">
        <v>-9282.1044536179998</v>
      </c>
      <c r="I24048">
        <v>-91945.604072504997</v>
      </c>
      <c r="J24048">
        <v>-875.44046367500005</v>
      </c>
    </row>
    <row r="24049" spans="1:10" x14ac:dyDescent="0.3">
      <c r="A24049">
        <v>24047</v>
      </c>
      <c r="B24049">
        <v>0.18942000000000001</v>
      </c>
      <c r="F24049">
        <v>0</v>
      </c>
      <c r="G24049">
        <v>0</v>
      </c>
      <c r="H24049">
        <v>-9284.2516160899995</v>
      </c>
      <c r="I24049">
        <v>-91958.808130816004</v>
      </c>
      <c r="J24049">
        <v>-883.70803008400003</v>
      </c>
    </row>
    <row r="24050" spans="1:10" x14ac:dyDescent="0.3">
      <c r="A24050">
        <v>24048</v>
      </c>
      <c r="B24050">
        <v>0.19159999999999999</v>
      </c>
      <c r="F24050">
        <v>0</v>
      </c>
      <c r="G24050">
        <v>0</v>
      </c>
      <c r="H24050">
        <v>-9283.7591331469994</v>
      </c>
      <c r="I24050">
        <v>-91953.673590627004</v>
      </c>
      <c r="J24050">
        <v>-883.91774084199994</v>
      </c>
    </row>
    <row r="24051" spans="1:10" x14ac:dyDescent="0.3">
      <c r="A24051">
        <v>24049</v>
      </c>
      <c r="B24051">
        <v>0.19159999999999999</v>
      </c>
      <c r="F24051">
        <v>0</v>
      </c>
      <c r="G24051">
        <v>0</v>
      </c>
      <c r="H24051">
        <v>-9282.5270137019997</v>
      </c>
      <c r="I24051">
        <v>-91933.273991591006</v>
      </c>
      <c r="J24051">
        <v>-891.99614542500001</v>
      </c>
    </row>
    <row r="24052" spans="1:10" x14ac:dyDescent="0.3">
      <c r="A24052">
        <v>24050</v>
      </c>
      <c r="B24052">
        <v>0.19159999999999999</v>
      </c>
      <c r="F24052">
        <v>0</v>
      </c>
      <c r="G24052">
        <v>0</v>
      </c>
      <c r="H24052">
        <v>-9282.3322451349995</v>
      </c>
      <c r="I24052">
        <v>-91931.214807616998</v>
      </c>
      <c r="J24052">
        <v>-892.10764373300003</v>
      </c>
    </row>
    <row r="24053" spans="1:10" x14ac:dyDescent="0.3">
      <c r="A24053">
        <v>24051</v>
      </c>
      <c r="B24053">
        <v>0.19159999999999999</v>
      </c>
      <c r="F24053">
        <v>0</v>
      </c>
      <c r="G24053">
        <v>0</v>
      </c>
      <c r="H24053">
        <v>-9282.2222043220008</v>
      </c>
      <c r="I24053">
        <v>-91932.627413214999</v>
      </c>
      <c r="J24053">
        <v>-889.59463000799997</v>
      </c>
    </row>
    <row r="24054" spans="1:10" x14ac:dyDescent="0.3">
      <c r="A24054">
        <v>24052</v>
      </c>
      <c r="B24054">
        <v>0.19159999999999999</v>
      </c>
      <c r="F24054">
        <v>0</v>
      </c>
      <c r="G24054">
        <v>0</v>
      </c>
      <c r="H24054">
        <v>-9281.5347917719992</v>
      </c>
      <c r="I24054">
        <v>-91926.480390979996</v>
      </c>
      <c r="J24054">
        <v>-888.86752674000002</v>
      </c>
    </row>
    <row r="24055" spans="1:10" x14ac:dyDescent="0.3">
      <c r="A24055">
        <v>24053</v>
      </c>
      <c r="B24055">
        <v>0.19159999999999999</v>
      </c>
      <c r="F24055">
        <v>0</v>
      </c>
      <c r="G24055">
        <v>0</v>
      </c>
      <c r="H24055">
        <v>-9281.6558910080003</v>
      </c>
      <c r="I24055">
        <v>-91931.619107275998</v>
      </c>
      <c r="J24055">
        <v>-884.93980280200003</v>
      </c>
    </row>
    <row r="24056" spans="1:10" x14ac:dyDescent="0.3">
      <c r="A24056">
        <v>24054</v>
      </c>
      <c r="B24056">
        <v>0.19159999999999999</v>
      </c>
      <c r="F24056">
        <v>0</v>
      </c>
      <c r="G24056">
        <v>0</v>
      </c>
      <c r="H24056">
        <v>-9281.7518659039997</v>
      </c>
      <c r="I24056">
        <v>-91935.297527624003</v>
      </c>
      <c r="J24056">
        <v>-882.22113141800003</v>
      </c>
    </row>
    <row r="24057" spans="1:10" x14ac:dyDescent="0.3">
      <c r="A24057">
        <v>24055</v>
      </c>
      <c r="B24057">
        <v>0.18989</v>
      </c>
      <c r="F24057">
        <v>0</v>
      </c>
      <c r="G24057">
        <v>0</v>
      </c>
      <c r="H24057">
        <v>-9281.7829398819995</v>
      </c>
      <c r="I24057">
        <v>-91940.234574128001</v>
      </c>
      <c r="J24057">
        <v>-877.59482469500006</v>
      </c>
    </row>
    <row r="24058" spans="1:10" x14ac:dyDescent="0.3">
      <c r="A24058">
        <v>24056</v>
      </c>
      <c r="B24058">
        <v>0.1928</v>
      </c>
      <c r="F24058">
        <v>0</v>
      </c>
      <c r="G24058">
        <v>0</v>
      </c>
      <c r="H24058">
        <v>-9280.0961965660008</v>
      </c>
      <c r="I24058">
        <v>-91918.873748707003</v>
      </c>
      <c r="J24058">
        <v>-882.08821695300003</v>
      </c>
    </row>
    <row r="24059" spans="1:10" x14ac:dyDescent="0.3">
      <c r="A24059">
        <v>24057</v>
      </c>
      <c r="B24059">
        <v>0.19019</v>
      </c>
      <c r="F24059">
        <v>0</v>
      </c>
      <c r="G24059">
        <v>0</v>
      </c>
      <c r="H24059">
        <v>-9280.8753735480004</v>
      </c>
      <c r="I24059">
        <v>-91919.455057468993</v>
      </c>
      <c r="J24059">
        <v>-889.29867801399996</v>
      </c>
    </row>
    <row r="24060" spans="1:10" x14ac:dyDescent="0.3">
      <c r="A24060">
        <v>24058</v>
      </c>
      <c r="B24060">
        <v>0.19366</v>
      </c>
      <c r="F24060">
        <v>0</v>
      </c>
      <c r="G24060">
        <v>0</v>
      </c>
      <c r="H24060">
        <v>-9278.2274300219997</v>
      </c>
      <c r="I24060">
        <v>-91905.257151291997</v>
      </c>
      <c r="J24060">
        <v>-877.01714892500001</v>
      </c>
    </row>
    <row r="24061" spans="1:10" x14ac:dyDescent="0.3">
      <c r="A24061">
        <v>24059</v>
      </c>
      <c r="B24061">
        <v>0.19366</v>
      </c>
      <c r="F24061">
        <v>0</v>
      </c>
      <c r="G24061">
        <v>0</v>
      </c>
      <c r="H24061">
        <v>-9278.7628916329995</v>
      </c>
      <c r="I24061">
        <v>-91912.548155216005</v>
      </c>
      <c r="J24061">
        <v>-875.08076111100002</v>
      </c>
    </row>
    <row r="24062" spans="1:10" x14ac:dyDescent="0.3">
      <c r="A24062">
        <v>24060</v>
      </c>
      <c r="B24062">
        <v>0.19366</v>
      </c>
      <c r="F24062">
        <v>0</v>
      </c>
      <c r="G24062">
        <v>0</v>
      </c>
      <c r="H24062">
        <v>-9278.9648382430005</v>
      </c>
      <c r="I24062">
        <v>-91921.168154051004</v>
      </c>
      <c r="J24062">
        <v>-868.48022837500002</v>
      </c>
    </row>
    <row r="24063" spans="1:10" x14ac:dyDescent="0.3">
      <c r="A24063">
        <v>24061</v>
      </c>
      <c r="B24063">
        <v>0.19366</v>
      </c>
      <c r="F24063">
        <v>0</v>
      </c>
      <c r="G24063">
        <v>0</v>
      </c>
      <c r="H24063">
        <v>-9278.6950637009995</v>
      </c>
      <c r="I24063">
        <v>-91917.688746619999</v>
      </c>
      <c r="J24063">
        <v>-869.26189038799998</v>
      </c>
    </row>
    <row r="24064" spans="1:10" x14ac:dyDescent="0.3">
      <c r="A24064">
        <v>24062</v>
      </c>
      <c r="B24064">
        <v>0.19366</v>
      </c>
      <c r="F24064">
        <v>0</v>
      </c>
      <c r="G24064">
        <v>0</v>
      </c>
      <c r="H24064">
        <v>-9278.3227144030006</v>
      </c>
      <c r="I24064">
        <v>-91917.502523966003</v>
      </c>
      <c r="J24064">
        <v>-865.72462006399996</v>
      </c>
    </row>
    <row r="24065" spans="1:10" x14ac:dyDescent="0.3">
      <c r="A24065">
        <v>24063</v>
      </c>
      <c r="B24065">
        <v>0.19217000000000001</v>
      </c>
      <c r="F24065">
        <v>0</v>
      </c>
      <c r="G24065">
        <v>0</v>
      </c>
      <c r="H24065">
        <v>-9279.5976863399992</v>
      </c>
      <c r="I24065">
        <v>-91918.610779537004</v>
      </c>
      <c r="J24065">
        <v>-877.36608386</v>
      </c>
    </row>
    <row r="24066" spans="1:10" x14ac:dyDescent="0.3">
      <c r="A24066">
        <v>24064</v>
      </c>
      <c r="B24066">
        <v>0.19217000000000001</v>
      </c>
      <c r="F24066">
        <v>0</v>
      </c>
      <c r="G24066">
        <v>0</v>
      </c>
      <c r="H24066">
        <v>-9275.2188230909996</v>
      </c>
      <c r="I24066">
        <v>-91914.622683495996</v>
      </c>
      <c r="J24066">
        <v>-837.56554741000002</v>
      </c>
    </row>
    <row r="24067" spans="1:10" x14ac:dyDescent="0.3">
      <c r="A24067">
        <v>24065</v>
      </c>
      <c r="B24067">
        <v>0.18903</v>
      </c>
      <c r="F24067">
        <v>0</v>
      </c>
      <c r="G24067">
        <v>0</v>
      </c>
      <c r="H24067">
        <v>-9277.9206273540003</v>
      </c>
      <c r="I24067">
        <v>-91943.479037918994</v>
      </c>
      <c r="J24067">
        <v>-835.727235619</v>
      </c>
    </row>
    <row r="24068" spans="1:10" x14ac:dyDescent="0.3">
      <c r="A24068">
        <v>24066</v>
      </c>
      <c r="B24068">
        <v>0.19087000000000001</v>
      </c>
      <c r="F24068">
        <v>0</v>
      </c>
      <c r="G24068">
        <v>0</v>
      </c>
      <c r="H24068">
        <v>-9276.7827220029994</v>
      </c>
      <c r="I24068">
        <v>-91920.947481002993</v>
      </c>
      <c r="J24068">
        <v>-846.87973903199997</v>
      </c>
    </row>
    <row r="24069" spans="1:10" x14ac:dyDescent="0.3">
      <c r="A24069">
        <v>24067</v>
      </c>
      <c r="B24069">
        <v>0.19087000000000001</v>
      </c>
      <c r="F24069">
        <v>0</v>
      </c>
      <c r="G24069">
        <v>0</v>
      </c>
      <c r="H24069">
        <v>-9276.8849134470001</v>
      </c>
      <c r="I24069">
        <v>-91918.871694407993</v>
      </c>
      <c r="J24069">
        <v>-849.97744006599999</v>
      </c>
    </row>
    <row r="24070" spans="1:10" x14ac:dyDescent="0.3">
      <c r="A24070">
        <v>24068</v>
      </c>
      <c r="B24070">
        <v>0.19242999999999999</v>
      </c>
      <c r="F24070">
        <v>0</v>
      </c>
      <c r="G24070">
        <v>0</v>
      </c>
      <c r="H24070">
        <v>-9276.1340818400004</v>
      </c>
      <c r="I24070">
        <v>-91915.847458211007</v>
      </c>
      <c r="J24070">
        <v>-845.49336019400005</v>
      </c>
    </row>
    <row r="24071" spans="1:10" x14ac:dyDescent="0.3">
      <c r="A24071">
        <v>24069</v>
      </c>
      <c r="B24071">
        <v>0.19242999999999999</v>
      </c>
      <c r="F24071">
        <v>0</v>
      </c>
      <c r="G24071">
        <v>0</v>
      </c>
      <c r="H24071">
        <v>-9276.5282648270004</v>
      </c>
      <c r="I24071">
        <v>-91917.677688579002</v>
      </c>
      <c r="J24071">
        <v>-847.60495969500005</v>
      </c>
    </row>
    <row r="24072" spans="1:10" x14ac:dyDescent="0.3">
      <c r="A24072">
        <v>24070</v>
      </c>
      <c r="B24072">
        <v>0.19242999999999999</v>
      </c>
      <c r="F24072">
        <v>0</v>
      </c>
      <c r="G24072">
        <v>0</v>
      </c>
      <c r="H24072">
        <v>-9276.7984682210008</v>
      </c>
      <c r="I24072">
        <v>-91923.520708455995</v>
      </c>
      <c r="J24072">
        <v>-844.46397375900005</v>
      </c>
    </row>
    <row r="24073" spans="1:10" x14ac:dyDescent="0.3">
      <c r="A24073">
        <v>24071</v>
      </c>
      <c r="B24073">
        <v>0.19242999999999999</v>
      </c>
      <c r="F24073">
        <v>0</v>
      </c>
      <c r="G24073">
        <v>0</v>
      </c>
      <c r="H24073">
        <v>-9276.5979373350001</v>
      </c>
      <c r="I24073">
        <v>-91915.235795371002</v>
      </c>
      <c r="J24073">
        <v>-850.74357798300002</v>
      </c>
    </row>
    <row r="24074" spans="1:10" x14ac:dyDescent="0.3">
      <c r="A24074">
        <v>24072</v>
      </c>
      <c r="B24074">
        <v>0.19242999999999999</v>
      </c>
      <c r="F24074">
        <v>0</v>
      </c>
      <c r="G24074">
        <v>0</v>
      </c>
      <c r="H24074">
        <v>-9277.6276125889999</v>
      </c>
      <c r="I24074">
        <v>-91929.429847805004</v>
      </c>
      <c r="J24074">
        <v>-846.84627808799996</v>
      </c>
    </row>
    <row r="24075" spans="1:10" x14ac:dyDescent="0.3">
      <c r="A24075">
        <v>24073</v>
      </c>
      <c r="B24075">
        <v>0.18804000000000001</v>
      </c>
      <c r="F24075">
        <v>0</v>
      </c>
      <c r="G24075">
        <v>0</v>
      </c>
      <c r="H24075">
        <v>-9279.7498046429992</v>
      </c>
      <c r="I24075">
        <v>-91957.325360203002</v>
      </c>
      <c r="J24075">
        <v>-840.17268622699999</v>
      </c>
    </row>
    <row r="24076" spans="1:10" x14ac:dyDescent="0.3">
      <c r="A24076">
        <v>24074</v>
      </c>
      <c r="B24076">
        <v>0.18804000000000001</v>
      </c>
      <c r="F24076">
        <v>0</v>
      </c>
      <c r="G24076">
        <v>0</v>
      </c>
      <c r="H24076">
        <v>-9280.3717967379998</v>
      </c>
      <c r="I24076">
        <v>-91962.184963815002</v>
      </c>
      <c r="J24076">
        <v>-841.53300356199998</v>
      </c>
    </row>
    <row r="24077" spans="1:10" x14ac:dyDescent="0.3">
      <c r="A24077">
        <v>24075</v>
      </c>
      <c r="B24077">
        <v>0.18859000000000001</v>
      </c>
      <c r="F24077">
        <v>0</v>
      </c>
      <c r="G24077">
        <v>0</v>
      </c>
      <c r="H24077">
        <v>-9278.4566200560002</v>
      </c>
      <c r="I24077">
        <v>-91936.648472490997</v>
      </c>
      <c r="J24077">
        <v>-847.917728066</v>
      </c>
    </row>
    <row r="24078" spans="1:10" x14ac:dyDescent="0.3">
      <c r="A24078">
        <v>24076</v>
      </c>
      <c r="B24078">
        <v>0.19051999999999999</v>
      </c>
      <c r="F24078">
        <v>0</v>
      </c>
      <c r="G24078">
        <v>0</v>
      </c>
      <c r="H24078">
        <v>-9278.7009286079992</v>
      </c>
      <c r="I24078">
        <v>-91929.995139551</v>
      </c>
      <c r="J24078">
        <v>-857.01414652799997</v>
      </c>
    </row>
    <row r="24079" spans="1:10" x14ac:dyDescent="0.3">
      <c r="A24079">
        <v>24077</v>
      </c>
      <c r="B24079">
        <v>0.19051999999999999</v>
      </c>
      <c r="F24079">
        <v>0</v>
      </c>
      <c r="G24079">
        <v>0</v>
      </c>
      <c r="H24079">
        <v>-9278.9738609979995</v>
      </c>
      <c r="I24079">
        <v>-91934.908399929001</v>
      </c>
      <c r="J24079">
        <v>-854.83021005000001</v>
      </c>
    </row>
    <row r="24080" spans="1:10" x14ac:dyDescent="0.3">
      <c r="A24080">
        <v>24078</v>
      </c>
      <c r="B24080">
        <v>0.19051999999999999</v>
      </c>
      <c r="F24080">
        <v>0</v>
      </c>
      <c r="G24080">
        <v>0</v>
      </c>
      <c r="H24080">
        <v>-9279.6915875319992</v>
      </c>
      <c r="I24080">
        <v>-91939.182399437006</v>
      </c>
      <c r="J24080">
        <v>-857.73347588700005</v>
      </c>
    </row>
    <row r="24081" spans="1:10" x14ac:dyDescent="0.3">
      <c r="A24081">
        <v>24079</v>
      </c>
      <c r="B24081">
        <v>0.19051999999999999</v>
      </c>
      <c r="F24081">
        <v>0</v>
      </c>
      <c r="G24081">
        <v>0</v>
      </c>
      <c r="H24081">
        <v>-9278.3976441390005</v>
      </c>
      <c r="I24081">
        <v>-91937.428931863004</v>
      </c>
      <c r="J24081">
        <v>-846.54750952999996</v>
      </c>
    </row>
    <row r="24082" spans="1:10" x14ac:dyDescent="0.3">
      <c r="A24082">
        <v>24080</v>
      </c>
      <c r="B24082">
        <v>0.19051999999999999</v>
      </c>
      <c r="F24082">
        <v>0</v>
      </c>
      <c r="G24082">
        <v>0</v>
      </c>
      <c r="H24082">
        <v>-9278.5975930029999</v>
      </c>
      <c r="I24082">
        <v>-91935.378844238003</v>
      </c>
      <c r="J24082">
        <v>-850.59708579400001</v>
      </c>
    </row>
    <row r="24083" spans="1:10" x14ac:dyDescent="0.3">
      <c r="A24083">
        <v>24081</v>
      </c>
      <c r="B24083">
        <v>0.19051999999999999</v>
      </c>
      <c r="F24083">
        <v>0</v>
      </c>
      <c r="G24083">
        <v>0</v>
      </c>
      <c r="H24083">
        <v>-9279.2725001039998</v>
      </c>
      <c r="I24083">
        <v>-91933.743639123</v>
      </c>
      <c r="J24083">
        <v>-858.98136191200001</v>
      </c>
    </row>
    <row r="24084" spans="1:10" x14ac:dyDescent="0.3">
      <c r="A24084">
        <v>24082</v>
      </c>
      <c r="B24084">
        <v>0.19295999999999999</v>
      </c>
      <c r="F24084">
        <v>0</v>
      </c>
      <c r="G24084">
        <v>0</v>
      </c>
      <c r="H24084">
        <v>-9277.4540692080009</v>
      </c>
      <c r="I24084">
        <v>-91915.830827354002</v>
      </c>
      <c r="J24084">
        <v>-858.70986472899995</v>
      </c>
    </row>
    <row r="24085" spans="1:10" x14ac:dyDescent="0.3">
      <c r="A24085">
        <v>24083</v>
      </c>
      <c r="B24085">
        <v>0.19031000000000001</v>
      </c>
      <c r="F24085">
        <v>0</v>
      </c>
      <c r="G24085">
        <v>0</v>
      </c>
      <c r="H24085">
        <v>-9279.4518214180007</v>
      </c>
      <c r="I24085">
        <v>-91942.285588778002</v>
      </c>
      <c r="J24085">
        <v>-852.23262540099995</v>
      </c>
    </row>
    <row r="24086" spans="1:10" x14ac:dyDescent="0.3">
      <c r="A24086">
        <v>24084</v>
      </c>
      <c r="B24086">
        <v>0.19325999999999999</v>
      </c>
      <c r="F24086">
        <v>0</v>
      </c>
      <c r="G24086">
        <v>0</v>
      </c>
      <c r="H24086">
        <v>-9277.5224801799995</v>
      </c>
      <c r="I24086">
        <v>-91920.954864076004</v>
      </c>
      <c r="J24086">
        <v>-854.26993772599997</v>
      </c>
    </row>
    <row r="24087" spans="1:10" x14ac:dyDescent="0.3">
      <c r="A24087">
        <v>24085</v>
      </c>
      <c r="B24087">
        <v>0.19059000000000001</v>
      </c>
      <c r="F24087">
        <v>0</v>
      </c>
      <c r="G24087">
        <v>0</v>
      </c>
      <c r="H24087">
        <v>-9278.8365950240004</v>
      </c>
      <c r="I24087">
        <v>-91942.019980066005</v>
      </c>
      <c r="J24087">
        <v>-846.34597017600004</v>
      </c>
    </row>
    <row r="24088" spans="1:10" x14ac:dyDescent="0.3">
      <c r="A24088">
        <v>24086</v>
      </c>
      <c r="B24088">
        <v>0.19059000000000001</v>
      </c>
      <c r="F24088">
        <v>0</v>
      </c>
      <c r="G24088">
        <v>0</v>
      </c>
      <c r="H24088">
        <v>-9277.5716331120002</v>
      </c>
      <c r="I24088">
        <v>-91939.56635619</v>
      </c>
      <c r="J24088">
        <v>-836.14997493099997</v>
      </c>
    </row>
    <row r="24089" spans="1:10" x14ac:dyDescent="0.3">
      <c r="A24089">
        <v>24087</v>
      </c>
      <c r="B24089">
        <v>0.19278999999999999</v>
      </c>
      <c r="F24089">
        <v>0</v>
      </c>
      <c r="G24089">
        <v>0</v>
      </c>
      <c r="H24089">
        <v>-9276.7035089399997</v>
      </c>
      <c r="I24089">
        <v>-91922.730434983998</v>
      </c>
      <c r="J24089">
        <v>-844.30465442000002</v>
      </c>
    </row>
    <row r="24090" spans="1:10" x14ac:dyDescent="0.3">
      <c r="A24090">
        <v>24088</v>
      </c>
      <c r="B24090">
        <v>0.19370999999999999</v>
      </c>
      <c r="F24090">
        <v>0</v>
      </c>
      <c r="G24090">
        <v>0</v>
      </c>
      <c r="H24090">
        <v>-9275.3745289119997</v>
      </c>
      <c r="I24090">
        <v>-91912.646267347998</v>
      </c>
      <c r="J24090">
        <v>-841.099021773</v>
      </c>
    </row>
    <row r="24091" spans="1:10" x14ac:dyDescent="0.3">
      <c r="A24091">
        <v>24089</v>
      </c>
      <c r="B24091">
        <v>0.19370999999999999</v>
      </c>
      <c r="F24091">
        <v>0</v>
      </c>
      <c r="G24091">
        <v>0</v>
      </c>
      <c r="H24091">
        <v>-9275.8828000579997</v>
      </c>
      <c r="I24091">
        <v>-91924.496260625994</v>
      </c>
      <c r="J24091">
        <v>-834.33173995000004</v>
      </c>
    </row>
    <row r="24092" spans="1:10" x14ac:dyDescent="0.3">
      <c r="A24092">
        <v>24090</v>
      </c>
      <c r="B24092">
        <v>0.19370999999999999</v>
      </c>
      <c r="F24092">
        <v>0</v>
      </c>
      <c r="G24092">
        <v>0</v>
      </c>
      <c r="H24092">
        <v>-9275.348071245</v>
      </c>
      <c r="I24092">
        <v>-91918.896009386997</v>
      </c>
      <c r="J24092">
        <v>-834.58470306799995</v>
      </c>
    </row>
    <row r="24093" spans="1:10" x14ac:dyDescent="0.3">
      <c r="A24093">
        <v>24091</v>
      </c>
      <c r="B24093">
        <v>0.19195999999999999</v>
      </c>
      <c r="F24093">
        <v>0</v>
      </c>
      <c r="G24093">
        <v>0</v>
      </c>
      <c r="H24093">
        <v>-9275.6945823799997</v>
      </c>
      <c r="I24093">
        <v>-91931.000786307995</v>
      </c>
      <c r="J24093">
        <v>-825.94503749600005</v>
      </c>
    </row>
    <row r="24094" spans="1:10" x14ac:dyDescent="0.3">
      <c r="A24094">
        <v>24092</v>
      </c>
      <c r="B24094">
        <v>0.19133</v>
      </c>
      <c r="F24094">
        <v>0</v>
      </c>
      <c r="G24094">
        <v>0</v>
      </c>
      <c r="H24094">
        <v>-9276.2799874920001</v>
      </c>
      <c r="I24094">
        <v>-91936.776529518</v>
      </c>
      <c r="J24094">
        <v>-826.02334540200002</v>
      </c>
    </row>
    <row r="24095" spans="1:10" x14ac:dyDescent="0.3">
      <c r="A24095">
        <v>24093</v>
      </c>
      <c r="B24095">
        <v>0.19133</v>
      </c>
      <c r="F24095">
        <v>0</v>
      </c>
      <c r="G24095">
        <v>0</v>
      </c>
      <c r="H24095">
        <v>-9276.3897540449998</v>
      </c>
      <c r="I24095">
        <v>-91932.868654071994</v>
      </c>
      <c r="J24095">
        <v>-831.02888637499996</v>
      </c>
    </row>
    <row r="24096" spans="1:10" x14ac:dyDescent="0.3">
      <c r="A24096">
        <v>24094</v>
      </c>
      <c r="B24096">
        <v>0.19133</v>
      </c>
      <c r="F24096">
        <v>0</v>
      </c>
      <c r="G24096">
        <v>0</v>
      </c>
      <c r="H24096">
        <v>-9276.5825249209993</v>
      </c>
      <c r="I24096">
        <v>-91943.335527781004</v>
      </c>
      <c r="J24096">
        <v>-822.489721433</v>
      </c>
    </row>
    <row r="24097" spans="1:10" x14ac:dyDescent="0.3">
      <c r="A24097">
        <v>24095</v>
      </c>
      <c r="B24097">
        <v>0.19133</v>
      </c>
      <c r="F24097">
        <v>0</v>
      </c>
      <c r="G24097">
        <v>0</v>
      </c>
      <c r="H24097">
        <v>-9276.2596786209997</v>
      </c>
      <c r="I24097">
        <v>-91943.366256599998</v>
      </c>
      <c r="J24097">
        <v>-819.230529606</v>
      </c>
    </row>
    <row r="24098" spans="1:10" x14ac:dyDescent="0.3">
      <c r="A24098">
        <v>24096</v>
      </c>
      <c r="B24098">
        <v>0.19308</v>
      </c>
      <c r="F24098">
        <v>0</v>
      </c>
      <c r="G24098">
        <v>0</v>
      </c>
      <c r="H24098">
        <v>-9275.7944755900007</v>
      </c>
      <c r="I24098">
        <v>-91929.541187444993</v>
      </c>
      <c r="J24098">
        <v>-828.40356845099996</v>
      </c>
    </row>
    <row r="24099" spans="1:10" x14ac:dyDescent="0.3">
      <c r="A24099">
        <v>24097</v>
      </c>
      <c r="B24099">
        <v>0.19308</v>
      </c>
      <c r="F24099">
        <v>0</v>
      </c>
      <c r="G24099">
        <v>0</v>
      </c>
      <c r="H24099">
        <v>-9276.1261310659993</v>
      </c>
      <c r="I24099">
        <v>-91937.687278333993</v>
      </c>
      <c r="J24099">
        <v>-823.57403232499996</v>
      </c>
    </row>
    <row r="24100" spans="1:10" x14ac:dyDescent="0.3">
      <c r="A24100">
        <v>24098</v>
      </c>
      <c r="B24100">
        <v>0.19308</v>
      </c>
      <c r="F24100">
        <v>0</v>
      </c>
      <c r="G24100">
        <v>0</v>
      </c>
      <c r="H24100">
        <v>-9274.7391181639996</v>
      </c>
      <c r="I24100">
        <v>-91918.745380660999</v>
      </c>
      <c r="J24100">
        <v>-828.64580097500004</v>
      </c>
    </row>
    <row r="24101" spans="1:10" x14ac:dyDescent="0.3">
      <c r="A24101">
        <v>24099</v>
      </c>
      <c r="B24101">
        <v>0.19308</v>
      </c>
      <c r="F24101">
        <v>0</v>
      </c>
      <c r="G24101">
        <v>0</v>
      </c>
      <c r="H24101">
        <v>-9275.1053579529998</v>
      </c>
      <c r="I24101">
        <v>-91926.180846977004</v>
      </c>
      <c r="J24101">
        <v>-824.87273255699995</v>
      </c>
    </row>
    <row r="24102" spans="1:10" x14ac:dyDescent="0.3">
      <c r="A24102">
        <v>24100</v>
      </c>
      <c r="B24102">
        <v>0.19308</v>
      </c>
      <c r="F24102">
        <v>0</v>
      </c>
      <c r="G24102">
        <v>0</v>
      </c>
      <c r="H24102">
        <v>-9275.1619825889993</v>
      </c>
      <c r="I24102">
        <v>-91927.693174333006</v>
      </c>
      <c r="J24102">
        <v>-823.92665155400005</v>
      </c>
    </row>
    <row r="24103" spans="1:10" x14ac:dyDescent="0.3">
      <c r="A24103">
        <v>24101</v>
      </c>
      <c r="B24103">
        <v>0.19566</v>
      </c>
      <c r="F24103">
        <v>0</v>
      </c>
      <c r="G24103">
        <v>0</v>
      </c>
      <c r="H24103">
        <v>-9274.1752960249996</v>
      </c>
      <c r="I24103">
        <v>-91919.454819763996</v>
      </c>
      <c r="J24103">
        <v>-822.29814048799994</v>
      </c>
    </row>
    <row r="24104" spans="1:10" x14ac:dyDescent="0.3">
      <c r="A24104">
        <v>24102</v>
      </c>
      <c r="B24104">
        <v>0.19566</v>
      </c>
      <c r="F24104">
        <v>0</v>
      </c>
      <c r="G24104">
        <v>0</v>
      </c>
      <c r="H24104">
        <v>-9273.609799713</v>
      </c>
      <c r="I24104">
        <v>-91917.573298154995</v>
      </c>
      <c r="J24104">
        <v>-818.52469897599997</v>
      </c>
    </row>
    <row r="24105" spans="1:10" x14ac:dyDescent="0.3">
      <c r="A24105">
        <v>24103</v>
      </c>
      <c r="B24105">
        <v>0.19566</v>
      </c>
      <c r="F24105">
        <v>0</v>
      </c>
      <c r="G24105">
        <v>0</v>
      </c>
      <c r="H24105">
        <v>-9273.9049208569995</v>
      </c>
      <c r="I24105">
        <v>-91913.680225785996</v>
      </c>
      <c r="J24105">
        <v>-825.36898278700005</v>
      </c>
    </row>
    <row r="24106" spans="1:10" x14ac:dyDescent="0.3">
      <c r="A24106">
        <v>24104</v>
      </c>
      <c r="B24106">
        <v>0.19173999999999999</v>
      </c>
      <c r="F24106">
        <v>0</v>
      </c>
      <c r="G24106">
        <v>0</v>
      </c>
      <c r="H24106">
        <v>-9276.3455481670007</v>
      </c>
      <c r="I24106">
        <v>-91941.177611179999</v>
      </c>
      <c r="J24106">
        <v>-822.27787048699997</v>
      </c>
    </row>
    <row r="24107" spans="1:10" x14ac:dyDescent="0.3">
      <c r="A24107">
        <v>24105</v>
      </c>
      <c r="B24107">
        <v>0.19173999999999999</v>
      </c>
      <c r="F24107">
        <v>0</v>
      </c>
      <c r="G24107">
        <v>0</v>
      </c>
      <c r="H24107">
        <v>-9276.2528586549997</v>
      </c>
      <c r="I24107">
        <v>-91935.906969927993</v>
      </c>
      <c r="J24107">
        <v>-826.62161662300002</v>
      </c>
    </row>
    <row r="24108" spans="1:10" x14ac:dyDescent="0.3">
      <c r="A24108">
        <v>24106</v>
      </c>
      <c r="B24108">
        <v>0.19173999999999999</v>
      </c>
      <c r="F24108">
        <v>0</v>
      </c>
      <c r="G24108">
        <v>0</v>
      </c>
      <c r="H24108">
        <v>-9276.7455306520005</v>
      </c>
      <c r="I24108">
        <v>-91944.300539864998</v>
      </c>
      <c r="J24108">
        <v>-823.15476665699998</v>
      </c>
    </row>
    <row r="24109" spans="1:10" x14ac:dyDescent="0.3">
      <c r="A24109">
        <v>24107</v>
      </c>
      <c r="B24109">
        <v>0.19173999999999999</v>
      </c>
      <c r="F24109">
        <v>0</v>
      </c>
      <c r="G24109">
        <v>0</v>
      </c>
      <c r="H24109">
        <v>-9276.1161301100001</v>
      </c>
      <c r="I24109">
        <v>-91937.670474957005</v>
      </c>
      <c r="J24109">
        <v>-823.49082614300005</v>
      </c>
    </row>
    <row r="24110" spans="1:10" x14ac:dyDescent="0.3">
      <c r="A24110">
        <v>24108</v>
      </c>
      <c r="B24110">
        <v>0.19173999999999999</v>
      </c>
      <c r="F24110">
        <v>0</v>
      </c>
      <c r="G24110">
        <v>0</v>
      </c>
      <c r="H24110">
        <v>-9277.1389800359993</v>
      </c>
      <c r="I24110">
        <v>-91946.245978014995</v>
      </c>
      <c r="J24110">
        <v>-825.14382234300001</v>
      </c>
    </row>
    <row r="24111" spans="1:10" x14ac:dyDescent="0.3">
      <c r="A24111">
        <v>24109</v>
      </c>
      <c r="B24111">
        <v>0.19173999999999999</v>
      </c>
      <c r="F24111">
        <v>0</v>
      </c>
      <c r="G24111">
        <v>0</v>
      </c>
      <c r="H24111">
        <v>-9277.9547546289996</v>
      </c>
      <c r="I24111">
        <v>-91946.752569789998</v>
      </c>
      <c r="J24111">
        <v>-832.79497649699999</v>
      </c>
    </row>
    <row r="24112" spans="1:10" x14ac:dyDescent="0.3">
      <c r="A24112">
        <v>24110</v>
      </c>
      <c r="B24112">
        <v>0.19173999999999999</v>
      </c>
      <c r="F24112">
        <v>0</v>
      </c>
      <c r="G24112">
        <v>0</v>
      </c>
      <c r="H24112">
        <v>-9276.1277257010006</v>
      </c>
      <c r="I24112">
        <v>-91919.753355427994</v>
      </c>
      <c r="J24112">
        <v>-841.52390158499998</v>
      </c>
    </row>
    <row r="24113" spans="1:10" x14ac:dyDescent="0.3">
      <c r="A24113">
        <v>24111</v>
      </c>
      <c r="B24113">
        <v>0.19389000000000001</v>
      </c>
      <c r="F24113">
        <v>0</v>
      </c>
      <c r="G24113">
        <v>0</v>
      </c>
      <c r="H24113">
        <v>-9274.7311176330004</v>
      </c>
      <c r="I24113">
        <v>-91914.052290779</v>
      </c>
      <c r="J24113">
        <v>-833.25888555200004</v>
      </c>
    </row>
    <row r="24114" spans="1:10" x14ac:dyDescent="0.3">
      <c r="A24114">
        <v>24112</v>
      </c>
      <c r="B24114">
        <v>0.19291</v>
      </c>
      <c r="F24114">
        <v>0</v>
      </c>
      <c r="G24114">
        <v>0</v>
      </c>
      <c r="H24114">
        <v>-9276.1366997839996</v>
      </c>
      <c r="I24114">
        <v>-91914.866572674</v>
      </c>
      <c r="J24114">
        <v>-846.50042516300005</v>
      </c>
    </row>
    <row r="24115" spans="1:10" x14ac:dyDescent="0.3">
      <c r="A24115">
        <v>24113</v>
      </c>
      <c r="B24115">
        <v>0.19291</v>
      </c>
      <c r="F24115">
        <v>0</v>
      </c>
      <c r="G24115">
        <v>0</v>
      </c>
      <c r="H24115">
        <v>-9276.3414870060005</v>
      </c>
      <c r="I24115">
        <v>-91921.118622954004</v>
      </c>
      <c r="J24115">
        <v>-842.29624710400003</v>
      </c>
    </row>
    <row r="24116" spans="1:10" x14ac:dyDescent="0.3">
      <c r="A24116">
        <v>24114</v>
      </c>
      <c r="B24116">
        <v>0.19291</v>
      </c>
      <c r="F24116">
        <v>0</v>
      </c>
      <c r="G24116">
        <v>0</v>
      </c>
      <c r="H24116">
        <v>-9276.0968282989998</v>
      </c>
      <c r="I24116">
        <v>-91920.207942672001</v>
      </c>
      <c r="J24116">
        <v>-840.76034031899997</v>
      </c>
    </row>
    <row r="24117" spans="1:10" x14ac:dyDescent="0.3">
      <c r="A24117">
        <v>24115</v>
      </c>
      <c r="B24117">
        <v>0.19291</v>
      </c>
      <c r="F24117">
        <v>0</v>
      </c>
      <c r="G24117">
        <v>0</v>
      </c>
      <c r="H24117">
        <v>-9276.2021228800004</v>
      </c>
      <c r="I24117">
        <v>-91917.673139609004</v>
      </c>
      <c r="J24117">
        <v>-844.34808919199997</v>
      </c>
    </row>
    <row r="24118" spans="1:10" x14ac:dyDescent="0.3">
      <c r="A24118">
        <v>24116</v>
      </c>
      <c r="B24118">
        <v>0.19291</v>
      </c>
      <c r="F24118">
        <v>0</v>
      </c>
      <c r="G24118">
        <v>0</v>
      </c>
      <c r="H24118">
        <v>-9275.3124517010001</v>
      </c>
      <c r="I24118">
        <v>-91900.700564184997</v>
      </c>
      <c r="J24118">
        <v>-852.42395282200005</v>
      </c>
    </row>
    <row r="24119" spans="1:10" x14ac:dyDescent="0.3">
      <c r="A24119">
        <v>24117</v>
      </c>
      <c r="B24119">
        <v>0.19291</v>
      </c>
      <c r="F24119">
        <v>0</v>
      </c>
      <c r="G24119">
        <v>0</v>
      </c>
      <c r="H24119">
        <v>-9275.2184854690004</v>
      </c>
      <c r="I24119">
        <v>-91902.452733179001</v>
      </c>
      <c r="J24119">
        <v>-849.73212151400003</v>
      </c>
    </row>
    <row r="24120" spans="1:10" x14ac:dyDescent="0.3">
      <c r="A24120">
        <v>24118</v>
      </c>
      <c r="B24120">
        <v>0.18989</v>
      </c>
      <c r="F24120">
        <v>0</v>
      </c>
      <c r="G24120">
        <v>0</v>
      </c>
      <c r="H24120">
        <v>-9277.0862470409993</v>
      </c>
      <c r="I24120">
        <v>-91916.042800412004</v>
      </c>
      <c r="J24120">
        <v>-854.81966999300005</v>
      </c>
    </row>
    <row r="24121" spans="1:10" x14ac:dyDescent="0.3">
      <c r="A24121">
        <v>24119</v>
      </c>
      <c r="B24121">
        <v>0.18989</v>
      </c>
      <c r="F24121">
        <v>0</v>
      </c>
      <c r="G24121">
        <v>0</v>
      </c>
      <c r="H24121">
        <v>-9276.0338023549994</v>
      </c>
      <c r="I24121">
        <v>-91912.576028312993</v>
      </c>
      <c r="J24121">
        <v>-847.76199523499997</v>
      </c>
    </row>
    <row r="24122" spans="1:10" x14ac:dyDescent="0.3">
      <c r="A24122">
        <v>24120</v>
      </c>
      <c r="B24122">
        <v>0.18989</v>
      </c>
      <c r="F24122">
        <v>0</v>
      </c>
      <c r="G24122">
        <v>0</v>
      </c>
      <c r="H24122">
        <v>-9277.2464313790006</v>
      </c>
      <c r="I24122">
        <v>-91915.793916387003</v>
      </c>
      <c r="J24122">
        <v>-856.67039739999996</v>
      </c>
    </row>
    <row r="24123" spans="1:10" x14ac:dyDescent="0.3">
      <c r="A24123">
        <v>24121</v>
      </c>
      <c r="B24123">
        <v>0.18978999999999999</v>
      </c>
      <c r="F24123">
        <v>0</v>
      </c>
      <c r="G24123">
        <v>0</v>
      </c>
      <c r="H24123">
        <v>-9276.9915037619994</v>
      </c>
      <c r="I24123">
        <v>-91916.703768266001</v>
      </c>
      <c r="J24123">
        <v>-853.21126935899997</v>
      </c>
    </row>
    <row r="24124" spans="1:10" x14ac:dyDescent="0.3">
      <c r="A24124">
        <v>24122</v>
      </c>
      <c r="B24124">
        <v>0.18978999999999999</v>
      </c>
      <c r="F24124">
        <v>0</v>
      </c>
      <c r="G24124">
        <v>0</v>
      </c>
      <c r="H24124">
        <v>-9278.7254781789998</v>
      </c>
      <c r="I24124">
        <v>-91932.663783302996</v>
      </c>
      <c r="J24124">
        <v>-854.59099849100005</v>
      </c>
    </row>
    <row r="24125" spans="1:10" x14ac:dyDescent="0.3">
      <c r="A24125">
        <v>24123</v>
      </c>
      <c r="B24125">
        <v>0.18978999999999999</v>
      </c>
      <c r="F24125">
        <v>0</v>
      </c>
      <c r="G24125">
        <v>0</v>
      </c>
      <c r="H24125">
        <v>-9277.6233405290004</v>
      </c>
      <c r="I24125">
        <v>-91922.071475043995</v>
      </c>
      <c r="J24125">
        <v>-854.16193024300003</v>
      </c>
    </row>
    <row r="24126" spans="1:10" x14ac:dyDescent="0.3">
      <c r="A24126">
        <v>24124</v>
      </c>
      <c r="B24126">
        <v>0.18978999999999999</v>
      </c>
      <c r="F24126">
        <v>0</v>
      </c>
      <c r="G24126">
        <v>0</v>
      </c>
      <c r="H24126">
        <v>-9276.815838904</v>
      </c>
      <c r="I24126">
        <v>-91921.337980559998</v>
      </c>
      <c r="J24126">
        <v>-846.82040847600001</v>
      </c>
    </row>
    <row r="24127" spans="1:10" x14ac:dyDescent="0.3">
      <c r="A24127">
        <v>24125</v>
      </c>
      <c r="B24127">
        <v>0.19364999999999999</v>
      </c>
      <c r="F24127">
        <v>0</v>
      </c>
      <c r="G24127">
        <v>0</v>
      </c>
      <c r="H24127">
        <v>-9275.6505212920001</v>
      </c>
      <c r="I24127">
        <v>-91910.460835186997</v>
      </c>
      <c r="J24127">
        <v>-846.04437772999995</v>
      </c>
    </row>
    <row r="24128" spans="1:10" x14ac:dyDescent="0.3">
      <c r="A24128">
        <v>24126</v>
      </c>
      <c r="B24128">
        <v>0.19364999999999999</v>
      </c>
      <c r="F24128">
        <v>0</v>
      </c>
      <c r="G24128">
        <v>0</v>
      </c>
      <c r="H24128">
        <v>-9275.3412285960003</v>
      </c>
      <c r="I24128">
        <v>-91901.679250458998</v>
      </c>
      <c r="J24128">
        <v>-851.73303549599996</v>
      </c>
    </row>
    <row r="24129" spans="1:10" x14ac:dyDescent="0.3">
      <c r="A24129">
        <v>24127</v>
      </c>
      <c r="B24129">
        <v>0.19364999999999999</v>
      </c>
      <c r="F24129">
        <v>0</v>
      </c>
      <c r="G24129">
        <v>0</v>
      </c>
      <c r="H24129">
        <v>-9275.8455000689992</v>
      </c>
      <c r="I24129">
        <v>-91914.143234452</v>
      </c>
      <c r="J24129">
        <v>-844.31176623700003</v>
      </c>
    </row>
    <row r="24130" spans="1:10" x14ac:dyDescent="0.3">
      <c r="A24130">
        <v>24128</v>
      </c>
      <c r="B24130">
        <v>0.19192000000000001</v>
      </c>
      <c r="F24130">
        <v>0</v>
      </c>
      <c r="G24130">
        <v>0</v>
      </c>
      <c r="H24130">
        <v>-9276.3573607079998</v>
      </c>
      <c r="I24130">
        <v>-91910.662095198</v>
      </c>
      <c r="J24130">
        <v>-852.91151188699996</v>
      </c>
    </row>
    <row r="24131" spans="1:10" x14ac:dyDescent="0.3">
      <c r="A24131">
        <v>24129</v>
      </c>
      <c r="B24131">
        <v>0.18906999999999999</v>
      </c>
      <c r="F24131">
        <v>0</v>
      </c>
      <c r="G24131">
        <v>0</v>
      </c>
      <c r="H24131">
        <v>-9277.3445196459998</v>
      </c>
      <c r="I24131">
        <v>-91912.512294772998</v>
      </c>
      <c r="J24131">
        <v>-860.93290168800002</v>
      </c>
    </row>
    <row r="24132" spans="1:10" x14ac:dyDescent="0.3">
      <c r="A24132">
        <v>24130</v>
      </c>
      <c r="B24132">
        <v>0.18906999999999999</v>
      </c>
      <c r="F24132">
        <v>0</v>
      </c>
      <c r="G24132">
        <v>0</v>
      </c>
      <c r="H24132">
        <v>-9278.5227728980008</v>
      </c>
      <c r="I24132">
        <v>-91920.934465422004</v>
      </c>
      <c r="J24132">
        <v>-864.29326355800004</v>
      </c>
    </row>
    <row r="24133" spans="1:10" x14ac:dyDescent="0.3">
      <c r="A24133">
        <v>24131</v>
      </c>
      <c r="B24133">
        <v>0.18906999999999999</v>
      </c>
      <c r="F24133">
        <v>0</v>
      </c>
      <c r="G24133">
        <v>0</v>
      </c>
      <c r="H24133">
        <v>-9278.6882233710003</v>
      </c>
      <c r="I24133">
        <v>-91920.445174706998</v>
      </c>
      <c r="J24133">
        <v>-866.43705899899999</v>
      </c>
    </row>
    <row r="24134" spans="1:10" x14ac:dyDescent="0.3">
      <c r="A24134">
        <v>24132</v>
      </c>
      <c r="B24134">
        <v>0.18906999999999999</v>
      </c>
      <c r="F24134">
        <v>0</v>
      </c>
      <c r="G24134">
        <v>0</v>
      </c>
      <c r="H24134">
        <v>-9279.1356380409998</v>
      </c>
      <c r="I24134">
        <v>-91929.823616149995</v>
      </c>
      <c r="J24134">
        <v>-861.53276426100001</v>
      </c>
    </row>
    <row r="24135" spans="1:10" x14ac:dyDescent="0.3">
      <c r="A24135">
        <v>24133</v>
      </c>
      <c r="B24135">
        <v>0.18573000000000001</v>
      </c>
      <c r="F24135">
        <v>0</v>
      </c>
      <c r="G24135">
        <v>0</v>
      </c>
      <c r="H24135">
        <v>-9281.5766214819996</v>
      </c>
      <c r="I24135">
        <v>-91959.279860167997</v>
      </c>
      <c r="J24135">
        <v>-856.48635465500001</v>
      </c>
    </row>
    <row r="24136" spans="1:10" x14ac:dyDescent="0.3">
      <c r="A24136">
        <v>24134</v>
      </c>
      <c r="B24136">
        <v>0.18573000000000001</v>
      </c>
      <c r="F24136">
        <v>0</v>
      </c>
      <c r="G24136">
        <v>0</v>
      </c>
      <c r="H24136">
        <v>-9280.2068997320002</v>
      </c>
      <c r="I24136">
        <v>-91946.318895182005</v>
      </c>
      <c r="J24136">
        <v>-855.750102137</v>
      </c>
    </row>
    <row r="24137" spans="1:10" x14ac:dyDescent="0.3">
      <c r="A24137">
        <v>24135</v>
      </c>
      <c r="B24137">
        <v>0.18609999999999999</v>
      </c>
      <c r="F24137">
        <v>0</v>
      </c>
      <c r="G24137">
        <v>0</v>
      </c>
      <c r="H24137">
        <v>-9279.6325967129997</v>
      </c>
      <c r="I24137">
        <v>-91923.113820750004</v>
      </c>
      <c r="J24137">
        <v>-873.21214638499998</v>
      </c>
    </row>
    <row r="24138" spans="1:10" x14ac:dyDescent="0.3">
      <c r="A24138">
        <v>24136</v>
      </c>
      <c r="B24138">
        <v>0.18609999999999999</v>
      </c>
      <c r="F24138">
        <v>0</v>
      </c>
      <c r="G24138">
        <v>0</v>
      </c>
      <c r="H24138">
        <v>-9279.3814650570002</v>
      </c>
      <c r="I24138">
        <v>-91922.702042442994</v>
      </c>
      <c r="J24138">
        <v>-871.11260813199999</v>
      </c>
    </row>
    <row r="24139" spans="1:10" x14ac:dyDescent="0.3">
      <c r="A24139">
        <v>24137</v>
      </c>
      <c r="B24139">
        <v>0.18609999999999999</v>
      </c>
      <c r="F24139">
        <v>0</v>
      </c>
      <c r="G24139">
        <v>0</v>
      </c>
      <c r="H24139">
        <v>-9280.2412757460006</v>
      </c>
      <c r="I24139">
        <v>-91919.704452781007</v>
      </c>
      <c r="J24139">
        <v>-882.70830468099996</v>
      </c>
    </row>
    <row r="24140" spans="1:10" x14ac:dyDescent="0.3">
      <c r="A24140">
        <v>24138</v>
      </c>
      <c r="B24140">
        <v>0.18398</v>
      </c>
      <c r="F24140">
        <v>0</v>
      </c>
      <c r="G24140">
        <v>0</v>
      </c>
      <c r="H24140">
        <v>-9281.2552576180005</v>
      </c>
      <c r="I24140">
        <v>-91925.823747028</v>
      </c>
      <c r="J24140">
        <v>-886.72882915399998</v>
      </c>
    </row>
    <row r="24141" spans="1:10" x14ac:dyDescent="0.3">
      <c r="A24141">
        <v>24139</v>
      </c>
      <c r="B24141">
        <v>0.18845999999999999</v>
      </c>
      <c r="F24141">
        <v>0</v>
      </c>
      <c r="G24141">
        <v>0</v>
      </c>
      <c r="H24141">
        <v>-9279.0509434710002</v>
      </c>
      <c r="I24141">
        <v>-91910.880219804007</v>
      </c>
      <c r="J24141">
        <v>-879.62921490899998</v>
      </c>
    </row>
    <row r="24142" spans="1:10" x14ac:dyDescent="0.3">
      <c r="A24142">
        <v>24140</v>
      </c>
      <c r="B24142">
        <v>0.18572</v>
      </c>
      <c r="F24142">
        <v>0</v>
      </c>
      <c r="G24142">
        <v>0</v>
      </c>
      <c r="H24142">
        <v>-9279.2063270670005</v>
      </c>
      <c r="I24142">
        <v>-91920.155029041998</v>
      </c>
      <c r="J24142">
        <v>-871.90824162900003</v>
      </c>
    </row>
    <row r="24143" spans="1:10" x14ac:dyDescent="0.3">
      <c r="A24143">
        <v>24141</v>
      </c>
      <c r="B24143">
        <v>0.18572</v>
      </c>
      <c r="F24143">
        <v>0</v>
      </c>
      <c r="G24143">
        <v>0</v>
      </c>
      <c r="H24143">
        <v>-9278.2534403959999</v>
      </c>
      <c r="I24143">
        <v>-91907.270663739997</v>
      </c>
      <c r="J24143">
        <v>-875.263740224</v>
      </c>
    </row>
    <row r="24144" spans="1:10" x14ac:dyDescent="0.3">
      <c r="A24144">
        <v>24142</v>
      </c>
      <c r="B24144">
        <v>0.18572</v>
      </c>
      <c r="F24144">
        <v>0</v>
      </c>
      <c r="G24144">
        <v>0</v>
      </c>
      <c r="H24144">
        <v>-9278.7382666049998</v>
      </c>
      <c r="I24144">
        <v>-91912.439879812999</v>
      </c>
      <c r="J24144">
        <v>-874.94278623499997</v>
      </c>
    </row>
    <row r="24145" spans="1:10" x14ac:dyDescent="0.3">
      <c r="A24145">
        <v>24143</v>
      </c>
      <c r="B24145">
        <v>0.18572</v>
      </c>
      <c r="F24145">
        <v>0</v>
      </c>
      <c r="G24145">
        <v>0</v>
      </c>
      <c r="H24145">
        <v>-9279.0098146759992</v>
      </c>
      <c r="I24145">
        <v>-91904.977909125999</v>
      </c>
      <c r="J24145">
        <v>-885.12023763299999</v>
      </c>
    </row>
    <row r="24146" spans="1:10" x14ac:dyDescent="0.3">
      <c r="A24146">
        <v>24144</v>
      </c>
      <c r="B24146">
        <v>0.18572</v>
      </c>
      <c r="F24146">
        <v>0</v>
      </c>
      <c r="G24146">
        <v>0</v>
      </c>
      <c r="H24146">
        <v>-9280.1789369790004</v>
      </c>
      <c r="I24146">
        <v>-91919.166668680002</v>
      </c>
      <c r="J24146">
        <v>-882.62270111099997</v>
      </c>
    </row>
    <row r="24147" spans="1:10" x14ac:dyDescent="0.3">
      <c r="A24147">
        <v>24145</v>
      </c>
      <c r="B24147">
        <v>0.18572</v>
      </c>
      <c r="F24147">
        <v>0</v>
      </c>
      <c r="G24147">
        <v>0</v>
      </c>
      <c r="H24147">
        <v>-9280.3632686830006</v>
      </c>
      <c r="I24147">
        <v>-91929.639557745002</v>
      </c>
      <c r="J24147">
        <v>-873.99312908399997</v>
      </c>
    </row>
    <row r="24148" spans="1:10" x14ac:dyDescent="0.3">
      <c r="A24148">
        <v>24146</v>
      </c>
      <c r="B24148">
        <v>0.18572</v>
      </c>
      <c r="F24148">
        <v>0</v>
      </c>
      <c r="G24148">
        <v>0</v>
      </c>
      <c r="H24148">
        <v>-9279.6890620649992</v>
      </c>
      <c r="I24148">
        <v>-91919.386483196999</v>
      </c>
      <c r="J24148">
        <v>-877.504137453</v>
      </c>
    </row>
    <row r="24149" spans="1:10" x14ac:dyDescent="0.3">
      <c r="A24149">
        <v>24147</v>
      </c>
      <c r="B24149">
        <v>0.18845999999999999</v>
      </c>
      <c r="F24149">
        <v>0</v>
      </c>
      <c r="G24149">
        <v>0</v>
      </c>
      <c r="H24149">
        <v>-9278.4943915240001</v>
      </c>
      <c r="I24149">
        <v>-91915.546110452997</v>
      </c>
      <c r="J24149">
        <v>-869.39780478499995</v>
      </c>
    </row>
    <row r="24150" spans="1:10" x14ac:dyDescent="0.3">
      <c r="A24150">
        <v>24148</v>
      </c>
      <c r="B24150">
        <v>0.18703</v>
      </c>
      <c r="F24150">
        <v>0</v>
      </c>
      <c r="G24150">
        <v>0</v>
      </c>
      <c r="H24150">
        <v>-9279.4732289420008</v>
      </c>
      <c r="I24150">
        <v>-91938.342236233002</v>
      </c>
      <c r="J24150">
        <v>-856.39005318600005</v>
      </c>
    </row>
    <row r="24151" spans="1:10" x14ac:dyDescent="0.3">
      <c r="A24151">
        <v>24149</v>
      </c>
      <c r="B24151">
        <v>0.18703</v>
      </c>
      <c r="F24151">
        <v>0</v>
      </c>
      <c r="G24151">
        <v>0</v>
      </c>
      <c r="H24151">
        <v>-9279.7722361739998</v>
      </c>
      <c r="I24151">
        <v>-91941.294651792006</v>
      </c>
      <c r="J24151">
        <v>-856.42770995199999</v>
      </c>
    </row>
    <row r="24152" spans="1:10" x14ac:dyDescent="0.3">
      <c r="A24152">
        <v>24150</v>
      </c>
      <c r="B24152">
        <v>0.18965000000000001</v>
      </c>
      <c r="F24152">
        <v>0</v>
      </c>
      <c r="G24152">
        <v>0</v>
      </c>
      <c r="H24152">
        <v>-9278.8334801319997</v>
      </c>
      <c r="I24152">
        <v>-91920.115897480995</v>
      </c>
      <c r="J24152">
        <v>-868.21890383599998</v>
      </c>
    </row>
    <row r="24153" spans="1:10" x14ac:dyDescent="0.3">
      <c r="A24153">
        <v>24151</v>
      </c>
      <c r="B24153">
        <v>0.18736</v>
      </c>
      <c r="F24153">
        <v>0</v>
      </c>
      <c r="G24153">
        <v>0</v>
      </c>
      <c r="H24153">
        <v>-9279.4132579279994</v>
      </c>
      <c r="I24153">
        <v>-91923.560772807003</v>
      </c>
      <c r="J24153">
        <v>-870.57180647099995</v>
      </c>
    </row>
    <row r="24154" spans="1:10" x14ac:dyDescent="0.3">
      <c r="A24154">
        <v>24152</v>
      </c>
      <c r="B24154">
        <v>0.18736</v>
      </c>
      <c r="F24154">
        <v>0</v>
      </c>
      <c r="G24154">
        <v>0</v>
      </c>
      <c r="H24154">
        <v>-9279.2148838440007</v>
      </c>
      <c r="I24154">
        <v>-91911.07831954</v>
      </c>
      <c r="J24154">
        <v>-881.07051890299999</v>
      </c>
    </row>
    <row r="24155" spans="1:10" x14ac:dyDescent="0.3">
      <c r="A24155">
        <v>24153</v>
      </c>
      <c r="B24155">
        <v>0.18937000000000001</v>
      </c>
      <c r="F24155">
        <v>0</v>
      </c>
      <c r="G24155">
        <v>0</v>
      </c>
      <c r="H24155">
        <v>-9278.2263218089993</v>
      </c>
      <c r="I24155">
        <v>-91910.043866941996</v>
      </c>
      <c r="J24155">
        <v>-872.21935115099996</v>
      </c>
    </row>
    <row r="24156" spans="1:10" x14ac:dyDescent="0.3">
      <c r="A24156">
        <v>24154</v>
      </c>
      <c r="B24156">
        <v>0.18937000000000001</v>
      </c>
      <c r="F24156">
        <v>0</v>
      </c>
      <c r="G24156">
        <v>0</v>
      </c>
      <c r="H24156">
        <v>-9278.4555965830004</v>
      </c>
      <c r="I24156">
        <v>-91911.150999103003</v>
      </c>
      <c r="J24156">
        <v>-873.40496672400002</v>
      </c>
    </row>
    <row r="24157" spans="1:10" x14ac:dyDescent="0.3">
      <c r="A24157">
        <v>24155</v>
      </c>
      <c r="B24157">
        <v>0.18937000000000001</v>
      </c>
      <c r="F24157">
        <v>0</v>
      </c>
      <c r="G24157">
        <v>0</v>
      </c>
      <c r="H24157">
        <v>-9278.7775604470007</v>
      </c>
      <c r="I24157">
        <v>-91919.251981149006</v>
      </c>
      <c r="J24157">
        <v>-868.52362332500002</v>
      </c>
    </row>
    <row r="24158" spans="1:10" x14ac:dyDescent="0.3">
      <c r="A24158">
        <v>24156</v>
      </c>
      <c r="B24158">
        <v>0.19275</v>
      </c>
      <c r="F24158">
        <v>0</v>
      </c>
      <c r="G24158">
        <v>0</v>
      </c>
      <c r="H24158">
        <v>-9277.9516490799997</v>
      </c>
      <c r="I24158">
        <v>-91912.486035358001</v>
      </c>
      <c r="J24158">
        <v>-867.03045544300005</v>
      </c>
    </row>
    <row r="24159" spans="1:10" x14ac:dyDescent="0.3">
      <c r="A24159">
        <v>24157</v>
      </c>
      <c r="B24159">
        <v>0.19198000000000001</v>
      </c>
      <c r="F24159">
        <v>0</v>
      </c>
      <c r="G24159">
        <v>0</v>
      </c>
      <c r="H24159">
        <v>-9277.1946823899998</v>
      </c>
      <c r="I24159">
        <v>-91908.758348431002</v>
      </c>
      <c r="J24159">
        <v>-863.18847546799998</v>
      </c>
    </row>
    <row r="24160" spans="1:10" x14ac:dyDescent="0.3">
      <c r="A24160">
        <v>24158</v>
      </c>
      <c r="B24160">
        <v>0.19198000000000001</v>
      </c>
      <c r="F24160">
        <v>0</v>
      </c>
      <c r="G24160">
        <v>0</v>
      </c>
      <c r="H24160">
        <v>-9276.0670160059999</v>
      </c>
      <c r="I24160">
        <v>-91907.337577976999</v>
      </c>
      <c r="J24160">
        <v>-853.33258208699999</v>
      </c>
    </row>
    <row r="24161" spans="1:10" x14ac:dyDescent="0.3">
      <c r="A24161">
        <v>24159</v>
      </c>
      <c r="B24161">
        <v>0.19198000000000001</v>
      </c>
      <c r="F24161">
        <v>0</v>
      </c>
      <c r="G24161">
        <v>0</v>
      </c>
      <c r="H24161">
        <v>-9276.0881541510007</v>
      </c>
      <c r="I24161">
        <v>-91915.093469511994</v>
      </c>
      <c r="J24161">
        <v>-845.78807200100005</v>
      </c>
    </row>
    <row r="24162" spans="1:10" x14ac:dyDescent="0.3">
      <c r="A24162">
        <v>24160</v>
      </c>
      <c r="B24162">
        <v>0.19198000000000001</v>
      </c>
      <c r="F24162">
        <v>0</v>
      </c>
      <c r="G24162">
        <v>0</v>
      </c>
      <c r="H24162">
        <v>-9276.5985889299991</v>
      </c>
      <c r="I24162">
        <v>-91915.616974613004</v>
      </c>
      <c r="J24162">
        <v>-850.36891468399995</v>
      </c>
    </row>
    <row r="24163" spans="1:10" x14ac:dyDescent="0.3">
      <c r="A24163">
        <v>24161</v>
      </c>
      <c r="B24163">
        <v>0.19198000000000001</v>
      </c>
      <c r="F24163">
        <v>0</v>
      </c>
      <c r="G24163">
        <v>0</v>
      </c>
      <c r="H24163">
        <v>-9276.133748749</v>
      </c>
      <c r="I24163">
        <v>-91909.208266136004</v>
      </c>
      <c r="J24163">
        <v>-852.12922135500003</v>
      </c>
    </row>
    <row r="24164" spans="1:10" x14ac:dyDescent="0.3">
      <c r="A24164">
        <v>24162</v>
      </c>
      <c r="B24164">
        <v>0.19198000000000001</v>
      </c>
      <c r="F24164">
        <v>0</v>
      </c>
      <c r="G24164">
        <v>0</v>
      </c>
      <c r="H24164">
        <v>-9275.9560247579993</v>
      </c>
      <c r="I24164">
        <v>-91910.372274574998</v>
      </c>
      <c r="J24164">
        <v>-849.18797300300002</v>
      </c>
    </row>
    <row r="24165" spans="1:10" x14ac:dyDescent="0.3">
      <c r="A24165">
        <v>24163</v>
      </c>
      <c r="B24165">
        <v>0.19198000000000001</v>
      </c>
      <c r="F24165">
        <v>0</v>
      </c>
      <c r="G24165">
        <v>0</v>
      </c>
      <c r="H24165">
        <v>-9276.2614391930001</v>
      </c>
      <c r="I24165">
        <v>-91908.440293940002</v>
      </c>
      <c r="J24165">
        <v>-854.17409799200004</v>
      </c>
    </row>
    <row r="24166" spans="1:10" x14ac:dyDescent="0.3">
      <c r="A24166">
        <v>24164</v>
      </c>
      <c r="B24166">
        <v>0.19198000000000001</v>
      </c>
      <c r="F24166">
        <v>0</v>
      </c>
      <c r="G24166">
        <v>0</v>
      </c>
      <c r="H24166">
        <v>-9277.1169529010003</v>
      </c>
      <c r="I24166">
        <v>-91914.002021741006</v>
      </c>
      <c r="J24166">
        <v>-857.16750727399995</v>
      </c>
    </row>
    <row r="24167" spans="1:10" x14ac:dyDescent="0.3">
      <c r="A24167">
        <v>24165</v>
      </c>
      <c r="B24167">
        <v>0.18895000000000001</v>
      </c>
      <c r="F24167">
        <v>0</v>
      </c>
      <c r="G24167">
        <v>0</v>
      </c>
      <c r="H24167">
        <v>-9278.2179118280001</v>
      </c>
      <c r="I24167">
        <v>-91930.063869449994</v>
      </c>
      <c r="J24167">
        <v>-852.11524883499999</v>
      </c>
    </row>
    <row r="24168" spans="1:10" x14ac:dyDescent="0.3">
      <c r="A24168">
        <v>24166</v>
      </c>
      <c r="B24168">
        <v>0.18895000000000001</v>
      </c>
      <c r="F24168">
        <v>0</v>
      </c>
      <c r="G24168">
        <v>0</v>
      </c>
      <c r="H24168">
        <v>-9277.7625793810003</v>
      </c>
      <c r="I24168">
        <v>-91929.591954271993</v>
      </c>
      <c r="J24168">
        <v>-848.03383953399998</v>
      </c>
    </row>
    <row r="24169" spans="1:10" x14ac:dyDescent="0.3">
      <c r="A24169">
        <v>24167</v>
      </c>
      <c r="B24169">
        <v>0.19151000000000001</v>
      </c>
      <c r="F24169">
        <v>0</v>
      </c>
      <c r="G24169">
        <v>0</v>
      </c>
      <c r="H24169">
        <v>-9276.0662806799992</v>
      </c>
      <c r="I24169">
        <v>-91917.305073545998</v>
      </c>
      <c r="J24169">
        <v>-843.35773324900003</v>
      </c>
    </row>
    <row r="24170" spans="1:10" x14ac:dyDescent="0.3">
      <c r="A24170">
        <v>24168</v>
      </c>
      <c r="B24170">
        <v>0.19003999999999999</v>
      </c>
      <c r="F24170">
        <v>0</v>
      </c>
      <c r="G24170">
        <v>0</v>
      </c>
      <c r="H24170">
        <v>-9276.4258078910007</v>
      </c>
      <c r="I24170">
        <v>-91916.327492889002</v>
      </c>
      <c r="J24170">
        <v>-847.93058602500003</v>
      </c>
    </row>
    <row r="24171" spans="1:10" x14ac:dyDescent="0.3">
      <c r="A24171">
        <v>24169</v>
      </c>
      <c r="B24171">
        <v>0.19003999999999999</v>
      </c>
      <c r="F24171">
        <v>0</v>
      </c>
      <c r="G24171">
        <v>0</v>
      </c>
      <c r="H24171">
        <v>-9275.8690660890006</v>
      </c>
      <c r="I24171">
        <v>-91907.351786186002</v>
      </c>
      <c r="J24171">
        <v>-851.33887470399998</v>
      </c>
    </row>
    <row r="24172" spans="1:10" x14ac:dyDescent="0.3">
      <c r="A24172">
        <v>24170</v>
      </c>
      <c r="B24172">
        <v>0.19003999999999999</v>
      </c>
      <c r="F24172">
        <v>0</v>
      </c>
      <c r="G24172">
        <v>0</v>
      </c>
      <c r="H24172">
        <v>-9276.8659279530002</v>
      </c>
      <c r="I24172">
        <v>-91920.418665074001</v>
      </c>
      <c r="J24172">
        <v>-848.24061445699999</v>
      </c>
    </row>
    <row r="24173" spans="1:10" x14ac:dyDescent="0.3">
      <c r="A24173">
        <v>24171</v>
      </c>
      <c r="B24173">
        <v>0.19003999999999999</v>
      </c>
      <c r="F24173">
        <v>0</v>
      </c>
      <c r="G24173">
        <v>0</v>
      </c>
      <c r="H24173">
        <v>-9277.1562206719991</v>
      </c>
      <c r="I24173">
        <v>-91922.917963557004</v>
      </c>
      <c r="J24173">
        <v>-848.64424316300006</v>
      </c>
    </row>
    <row r="24174" spans="1:10" x14ac:dyDescent="0.3">
      <c r="A24174">
        <v>24172</v>
      </c>
      <c r="B24174">
        <v>0.18851000000000001</v>
      </c>
      <c r="F24174">
        <v>0</v>
      </c>
      <c r="G24174">
        <v>0</v>
      </c>
      <c r="H24174">
        <v>-9279.1636495990006</v>
      </c>
      <c r="I24174">
        <v>-91947.077565703003</v>
      </c>
      <c r="J24174">
        <v>-844.55893028699995</v>
      </c>
    </row>
    <row r="24175" spans="1:10" x14ac:dyDescent="0.3">
      <c r="A24175">
        <v>24173</v>
      </c>
      <c r="B24175">
        <v>0.19231000000000001</v>
      </c>
      <c r="F24175">
        <v>0</v>
      </c>
      <c r="G24175">
        <v>0</v>
      </c>
      <c r="H24175">
        <v>-9276.8017634940006</v>
      </c>
      <c r="I24175">
        <v>-91920.799573843993</v>
      </c>
      <c r="J24175">
        <v>-847.2180611</v>
      </c>
    </row>
    <row r="24176" spans="1:10" x14ac:dyDescent="0.3">
      <c r="A24176">
        <v>24174</v>
      </c>
      <c r="B24176">
        <v>0.19231000000000001</v>
      </c>
      <c r="F24176">
        <v>0</v>
      </c>
      <c r="G24176">
        <v>0</v>
      </c>
      <c r="H24176">
        <v>-9275.0416416179996</v>
      </c>
      <c r="I24176">
        <v>-91903.376681387002</v>
      </c>
      <c r="J24176">
        <v>-847.03973479499996</v>
      </c>
    </row>
    <row r="24177" spans="1:10" x14ac:dyDescent="0.3">
      <c r="A24177">
        <v>24175</v>
      </c>
      <c r="B24177">
        <v>0.19231000000000001</v>
      </c>
      <c r="F24177">
        <v>0</v>
      </c>
      <c r="G24177">
        <v>0</v>
      </c>
      <c r="H24177">
        <v>-9274.9242190519999</v>
      </c>
      <c r="I24177">
        <v>-91908.541757205006</v>
      </c>
      <c r="J24177">
        <v>-840.70043331500005</v>
      </c>
    </row>
    <row r="24178" spans="1:10" x14ac:dyDescent="0.3">
      <c r="A24178">
        <v>24176</v>
      </c>
      <c r="B24178">
        <v>0.19231000000000001</v>
      </c>
      <c r="F24178">
        <v>0</v>
      </c>
      <c r="G24178">
        <v>0</v>
      </c>
      <c r="H24178">
        <v>-9276.0235442199992</v>
      </c>
      <c r="I24178">
        <v>-91912.053224778996</v>
      </c>
      <c r="J24178">
        <v>-848.18221741800005</v>
      </c>
    </row>
    <row r="24179" spans="1:10" x14ac:dyDescent="0.3">
      <c r="A24179">
        <v>24177</v>
      </c>
      <c r="B24179">
        <v>0.18975</v>
      </c>
      <c r="F24179">
        <v>0</v>
      </c>
      <c r="G24179">
        <v>0</v>
      </c>
      <c r="H24179">
        <v>-9278.5864350949996</v>
      </c>
      <c r="I24179">
        <v>-91941.098070823995</v>
      </c>
      <c r="J24179">
        <v>-844.76628012699996</v>
      </c>
    </row>
    <row r="24180" spans="1:10" x14ac:dyDescent="0.3">
      <c r="A24180">
        <v>24178</v>
      </c>
      <c r="B24180">
        <v>0.19147</v>
      </c>
      <c r="F24180">
        <v>0</v>
      </c>
      <c r="G24180">
        <v>0</v>
      </c>
      <c r="H24180">
        <v>-9278.0674947949992</v>
      </c>
      <c r="I24180">
        <v>-91929.680364094005</v>
      </c>
      <c r="J24180">
        <v>-850.99458385800006</v>
      </c>
    </row>
    <row r="24181" spans="1:10" x14ac:dyDescent="0.3">
      <c r="A24181">
        <v>24179</v>
      </c>
      <c r="B24181">
        <v>0.19147</v>
      </c>
      <c r="F24181">
        <v>0</v>
      </c>
      <c r="G24181">
        <v>0</v>
      </c>
      <c r="H24181">
        <v>-9278.0231747340003</v>
      </c>
      <c r="I24181">
        <v>-91928.472306005002</v>
      </c>
      <c r="J24181">
        <v>-851.75944133899998</v>
      </c>
    </row>
    <row r="24182" spans="1:10" x14ac:dyDescent="0.3">
      <c r="A24182">
        <v>24180</v>
      </c>
      <c r="B24182">
        <v>0.19431000000000001</v>
      </c>
      <c r="F24182">
        <v>0</v>
      </c>
      <c r="G24182">
        <v>0</v>
      </c>
      <c r="H24182">
        <v>-9277.9515692580007</v>
      </c>
      <c r="I24182">
        <v>-91932.115852299001</v>
      </c>
      <c r="J24182">
        <v>-847.39984028499998</v>
      </c>
    </row>
    <row r="24183" spans="1:10" x14ac:dyDescent="0.3">
      <c r="A24183">
        <v>24181</v>
      </c>
      <c r="B24183">
        <v>0.19431000000000001</v>
      </c>
      <c r="F24183">
        <v>0</v>
      </c>
      <c r="G24183">
        <v>0</v>
      </c>
      <c r="H24183">
        <v>-9276.7991031990005</v>
      </c>
      <c r="I24183">
        <v>-91928.069239894001</v>
      </c>
      <c r="J24183">
        <v>-839.92179209400001</v>
      </c>
    </row>
    <row r="24184" spans="1:10" x14ac:dyDescent="0.3">
      <c r="A24184">
        <v>24182</v>
      </c>
      <c r="B24184">
        <v>0.19431000000000001</v>
      </c>
      <c r="F24184">
        <v>0</v>
      </c>
      <c r="G24184">
        <v>0</v>
      </c>
      <c r="H24184">
        <v>-9277.0563685190009</v>
      </c>
      <c r="I24184">
        <v>-91933.853669418997</v>
      </c>
      <c r="J24184">
        <v>-836.71001577200002</v>
      </c>
    </row>
    <row r="24185" spans="1:10" x14ac:dyDescent="0.3">
      <c r="A24185">
        <v>24183</v>
      </c>
      <c r="B24185">
        <v>0.19234000000000001</v>
      </c>
      <c r="F24185">
        <v>0</v>
      </c>
      <c r="G24185">
        <v>0</v>
      </c>
      <c r="H24185">
        <v>-9278.2321415000006</v>
      </c>
      <c r="I24185">
        <v>-91945.005885179999</v>
      </c>
      <c r="J24185">
        <v>-837.31552982000005</v>
      </c>
    </row>
    <row r="24186" spans="1:10" x14ac:dyDescent="0.3">
      <c r="A24186">
        <v>24184</v>
      </c>
      <c r="B24186">
        <v>0.19234000000000001</v>
      </c>
      <c r="F24186">
        <v>0</v>
      </c>
      <c r="G24186">
        <v>0</v>
      </c>
      <c r="H24186">
        <v>-9278.5131839490004</v>
      </c>
      <c r="I24186">
        <v>-91939.142573307006</v>
      </c>
      <c r="J24186">
        <v>-845.98926618200005</v>
      </c>
    </row>
    <row r="24187" spans="1:10" x14ac:dyDescent="0.3">
      <c r="A24187">
        <v>24185</v>
      </c>
      <c r="B24187">
        <v>0.19234000000000001</v>
      </c>
      <c r="F24187">
        <v>0</v>
      </c>
      <c r="G24187">
        <v>0</v>
      </c>
      <c r="H24187">
        <v>-9277.1074870749999</v>
      </c>
      <c r="I24187">
        <v>-91927.626852624002</v>
      </c>
      <c r="J24187">
        <v>-843.44801812900005</v>
      </c>
    </row>
    <row r="24188" spans="1:10" x14ac:dyDescent="0.3">
      <c r="A24188">
        <v>24186</v>
      </c>
      <c r="B24188">
        <v>0.19234000000000001</v>
      </c>
      <c r="F24188">
        <v>0</v>
      </c>
      <c r="G24188">
        <v>0</v>
      </c>
      <c r="H24188">
        <v>-9277.0882325540006</v>
      </c>
      <c r="I24188">
        <v>-91931.751671107995</v>
      </c>
      <c r="J24188">
        <v>-839.13065443599999</v>
      </c>
    </row>
    <row r="24189" spans="1:10" x14ac:dyDescent="0.3">
      <c r="A24189">
        <v>24187</v>
      </c>
      <c r="B24189">
        <v>0.19552</v>
      </c>
      <c r="F24189">
        <v>0</v>
      </c>
      <c r="G24189">
        <v>0</v>
      </c>
      <c r="H24189">
        <v>-9274.4937046119994</v>
      </c>
      <c r="I24189">
        <v>-91909.920724990996</v>
      </c>
      <c r="J24189">
        <v>-835.01632112599998</v>
      </c>
    </row>
    <row r="24190" spans="1:10" x14ac:dyDescent="0.3">
      <c r="A24190">
        <v>24188</v>
      </c>
      <c r="B24190">
        <v>0.19552</v>
      </c>
      <c r="F24190">
        <v>0</v>
      </c>
      <c r="G24190">
        <v>0</v>
      </c>
      <c r="H24190">
        <v>-9274.7949052650001</v>
      </c>
      <c r="I24190">
        <v>-91910.715841650002</v>
      </c>
      <c r="J24190">
        <v>-837.23321099600003</v>
      </c>
    </row>
    <row r="24191" spans="1:10" x14ac:dyDescent="0.3">
      <c r="A24191">
        <v>24189</v>
      </c>
      <c r="B24191">
        <v>0.19133</v>
      </c>
      <c r="F24191">
        <v>0</v>
      </c>
      <c r="G24191">
        <v>0</v>
      </c>
      <c r="H24191">
        <v>-9276.2145894540008</v>
      </c>
      <c r="I24191">
        <v>-91916.959529344997</v>
      </c>
      <c r="J24191">
        <v>-845.18636519799998</v>
      </c>
    </row>
    <row r="24192" spans="1:10" x14ac:dyDescent="0.3">
      <c r="A24192">
        <v>24190</v>
      </c>
      <c r="B24192">
        <v>0.19133</v>
      </c>
      <c r="F24192">
        <v>0</v>
      </c>
      <c r="G24192">
        <v>0</v>
      </c>
      <c r="H24192">
        <v>-9276.1501558399996</v>
      </c>
      <c r="I24192">
        <v>-91916.347581873997</v>
      </c>
      <c r="J24192">
        <v>-845.15397652700005</v>
      </c>
    </row>
    <row r="24193" spans="1:10" x14ac:dyDescent="0.3">
      <c r="A24193">
        <v>24191</v>
      </c>
      <c r="B24193">
        <v>0.19133</v>
      </c>
      <c r="F24193">
        <v>0</v>
      </c>
      <c r="G24193">
        <v>0</v>
      </c>
      <c r="H24193">
        <v>-9276.4779266469995</v>
      </c>
      <c r="I24193">
        <v>-91925.281227845</v>
      </c>
      <c r="J24193">
        <v>-839.49803862900001</v>
      </c>
    </row>
    <row r="24194" spans="1:10" x14ac:dyDescent="0.3">
      <c r="A24194">
        <v>24192</v>
      </c>
      <c r="B24194">
        <v>0.19133</v>
      </c>
      <c r="F24194">
        <v>0</v>
      </c>
      <c r="G24194">
        <v>0</v>
      </c>
      <c r="H24194">
        <v>-9276.5381848270008</v>
      </c>
      <c r="I24194">
        <v>-91924.094182318004</v>
      </c>
      <c r="J24194">
        <v>-841.28766594800004</v>
      </c>
    </row>
    <row r="24195" spans="1:10" x14ac:dyDescent="0.3">
      <c r="A24195">
        <v>24193</v>
      </c>
      <c r="B24195">
        <v>0.19302</v>
      </c>
      <c r="F24195">
        <v>0</v>
      </c>
      <c r="G24195">
        <v>0</v>
      </c>
      <c r="H24195">
        <v>-9276.3198508879996</v>
      </c>
      <c r="I24195">
        <v>-91923.813467037005</v>
      </c>
      <c r="J24195">
        <v>-839.38504184800001</v>
      </c>
    </row>
    <row r="24196" spans="1:10" x14ac:dyDescent="0.3">
      <c r="A24196">
        <v>24194</v>
      </c>
      <c r="B24196">
        <v>0.19252</v>
      </c>
      <c r="F24196">
        <v>0</v>
      </c>
      <c r="G24196">
        <v>0</v>
      </c>
      <c r="H24196">
        <v>-9278.2279615259995</v>
      </c>
      <c r="I24196">
        <v>-91943.174172329993</v>
      </c>
      <c r="J24196">
        <v>-839.10544292700001</v>
      </c>
    </row>
    <row r="24197" spans="1:10" x14ac:dyDescent="0.3">
      <c r="A24197">
        <v>24195</v>
      </c>
      <c r="B24197">
        <v>0.19252</v>
      </c>
      <c r="F24197">
        <v>0</v>
      </c>
      <c r="G24197">
        <v>0</v>
      </c>
      <c r="H24197">
        <v>-9277.0639955829993</v>
      </c>
      <c r="I24197">
        <v>-91912.909440807998</v>
      </c>
      <c r="J24197">
        <v>-857.73051502199996</v>
      </c>
    </row>
    <row r="24198" spans="1:10" x14ac:dyDescent="0.3">
      <c r="A24198">
        <v>24196</v>
      </c>
      <c r="B24198">
        <v>0.19252</v>
      </c>
      <c r="F24198">
        <v>0</v>
      </c>
      <c r="G24198">
        <v>0</v>
      </c>
      <c r="H24198">
        <v>-9275.9742254240009</v>
      </c>
      <c r="I24198">
        <v>-91905.700053241002</v>
      </c>
      <c r="J24198">
        <v>-854.04220099700001</v>
      </c>
    </row>
    <row r="24199" spans="1:10" x14ac:dyDescent="0.3">
      <c r="A24199">
        <v>24197</v>
      </c>
      <c r="B24199">
        <v>0.1895</v>
      </c>
      <c r="F24199">
        <v>0</v>
      </c>
      <c r="G24199">
        <v>0</v>
      </c>
      <c r="H24199">
        <v>-9278.0056147289997</v>
      </c>
      <c r="I24199">
        <v>-91924.077956415</v>
      </c>
      <c r="J24199">
        <v>-855.97819087300002</v>
      </c>
    </row>
    <row r="24200" spans="1:10" x14ac:dyDescent="0.3">
      <c r="A24200">
        <v>24198</v>
      </c>
      <c r="B24200">
        <v>0.1895</v>
      </c>
      <c r="F24200">
        <v>0</v>
      </c>
      <c r="G24200">
        <v>0</v>
      </c>
      <c r="H24200">
        <v>-9277.6155384079993</v>
      </c>
      <c r="I24200">
        <v>-91924.287665561002</v>
      </c>
      <c r="J24200">
        <v>-851.86771852200002</v>
      </c>
    </row>
    <row r="24201" spans="1:10" x14ac:dyDescent="0.3">
      <c r="A24201">
        <v>24199</v>
      </c>
      <c r="B24201">
        <v>0.1913</v>
      </c>
      <c r="F24201">
        <v>0</v>
      </c>
      <c r="G24201">
        <v>0</v>
      </c>
      <c r="H24201">
        <v>-9276.8103945729999</v>
      </c>
      <c r="I24201">
        <v>-91919.223126612997</v>
      </c>
      <c r="J24201">
        <v>-848.88081912099994</v>
      </c>
    </row>
    <row r="24202" spans="1:10" x14ac:dyDescent="0.3">
      <c r="A24202">
        <v>24200</v>
      </c>
      <c r="B24202">
        <v>0.1913</v>
      </c>
      <c r="F24202">
        <v>0</v>
      </c>
      <c r="G24202">
        <v>0</v>
      </c>
      <c r="H24202">
        <v>-9276.8168496329999</v>
      </c>
      <c r="I24202">
        <v>-91917.952880947996</v>
      </c>
      <c r="J24202">
        <v>-850.21561538200001</v>
      </c>
    </row>
    <row r="24203" spans="1:10" x14ac:dyDescent="0.3">
      <c r="A24203">
        <v>24201</v>
      </c>
      <c r="B24203">
        <v>0.1913</v>
      </c>
      <c r="F24203">
        <v>0</v>
      </c>
      <c r="G24203">
        <v>0</v>
      </c>
      <c r="H24203">
        <v>-9277.3554036980004</v>
      </c>
      <c r="I24203">
        <v>-91921.688381272994</v>
      </c>
      <c r="J24203">
        <v>-851.86565570499999</v>
      </c>
    </row>
    <row r="24204" spans="1:10" x14ac:dyDescent="0.3">
      <c r="A24204">
        <v>24202</v>
      </c>
      <c r="B24204">
        <v>0.1913</v>
      </c>
      <c r="F24204">
        <v>0</v>
      </c>
      <c r="G24204">
        <v>0</v>
      </c>
      <c r="H24204">
        <v>-9277.0833302690007</v>
      </c>
      <c r="I24204">
        <v>-91919.829881472993</v>
      </c>
      <c r="J24204">
        <v>-851.00342121599999</v>
      </c>
    </row>
    <row r="24205" spans="1:10" x14ac:dyDescent="0.3">
      <c r="A24205">
        <v>24203</v>
      </c>
      <c r="B24205">
        <v>0.1913</v>
      </c>
      <c r="F24205">
        <v>0</v>
      </c>
      <c r="G24205">
        <v>0</v>
      </c>
      <c r="H24205">
        <v>-9277.7651028300006</v>
      </c>
      <c r="I24205">
        <v>-91925.543217159997</v>
      </c>
      <c r="J24205">
        <v>-852.10781114400004</v>
      </c>
    </row>
    <row r="24206" spans="1:10" x14ac:dyDescent="0.3">
      <c r="A24206">
        <v>24204</v>
      </c>
      <c r="B24206">
        <v>0.18859000000000001</v>
      </c>
      <c r="F24206">
        <v>0</v>
      </c>
      <c r="G24206">
        <v>0</v>
      </c>
      <c r="H24206">
        <v>-9279.4759540430005</v>
      </c>
      <c r="I24206">
        <v>-91939.286275121995</v>
      </c>
      <c r="J24206">
        <v>-855.47326530400005</v>
      </c>
    </row>
    <row r="24207" spans="1:10" x14ac:dyDescent="0.3">
      <c r="A24207">
        <v>24205</v>
      </c>
      <c r="B24207">
        <v>0.19084000000000001</v>
      </c>
      <c r="F24207">
        <v>0</v>
      </c>
      <c r="G24207">
        <v>0</v>
      </c>
      <c r="H24207">
        <v>-9278.2321500420003</v>
      </c>
      <c r="I24207">
        <v>-91922.985709034998</v>
      </c>
      <c r="J24207">
        <v>-859.33579138899995</v>
      </c>
    </row>
    <row r="24208" spans="1:10" x14ac:dyDescent="0.3">
      <c r="A24208">
        <v>24206</v>
      </c>
      <c r="B24208">
        <v>0.18808</v>
      </c>
      <c r="F24208">
        <v>0</v>
      </c>
      <c r="G24208">
        <v>0</v>
      </c>
      <c r="H24208">
        <v>-9279.5475490160006</v>
      </c>
      <c r="I24208">
        <v>-91938.992067411993</v>
      </c>
      <c r="J24208">
        <v>-856.48342274599997</v>
      </c>
    </row>
    <row r="24209" spans="1:10" x14ac:dyDescent="0.3">
      <c r="A24209">
        <v>24207</v>
      </c>
      <c r="B24209">
        <v>0.18808</v>
      </c>
      <c r="F24209">
        <v>0</v>
      </c>
      <c r="G24209">
        <v>0</v>
      </c>
      <c r="H24209">
        <v>-9279.9517823709994</v>
      </c>
      <c r="I24209">
        <v>-91944.842277792995</v>
      </c>
      <c r="J24209">
        <v>-854.67554591199996</v>
      </c>
    </row>
    <row r="24210" spans="1:10" x14ac:dyDescent="0.3">
      <c r="A24210">
        <v>24208</v>
      </c>
      <c r="B24210">
        <v>0.18808</v>
      </c>
      <c r="F24210">
        <v>0</v>
      </c>
      <c r="G24210">
        <v>0</v>
      </c>
      <c r="H24210">
        <v>-9273.7502768159993</v>
      </c>
      <c r="I24210">
        <v>-91934.611877250005</v>
      </c>
      <c r="J24210">
        <v>-802.89089091000005</v>
      </c>
    </row>
    <row r="24211" spans="1:10" x14ac:dyDescent="0.3">
      <c r="A24211">
        <v>24209</v>
      </c>
      <c r="B24211">
        <v>0.18808</v>
      </c>
      <c r="F24211">
        <v>0</v>
      </c>
      <c r="G24211">
        <v>0</v>
      </c>
      <c r="H24211">
        <v>-9274.1580985670007</v>
      </c>
      <c r="I24211">
        <v>-91937.281994218007</v>
      </c>
      <c r="J24211">
        <v>-804.29899145399997</v>
      </c>
    </row>
    <row r="24212" spans="1:10" x14ac:dyDescent="0.3">
      <c r="A24212">
        <v>24210</v>
      </c>
      <c r="B24212">
        <v>0.18511</v>
      </c>
      <c r="F24212">
        <v>0</v>
      </c>
      <c r="G24212">
        <v>0</v>
      </c>
      <c r="H24212">
        <v>-9275.5889207180007</v>
      </c>
      <c r="I24212">
        <v>-91953.783939061002</v>
      </c>
      <c r="J24212">
        <v>-802.10526811499994</v>
      </c>
    </row>
    <row r="24213" spans="1:10" x14ac:dyDescent="0.3">
      <c r="A24213">
        <v>24211</v>
      </c>
      <c r="B24213">
        <v>0.18511</v>
      </c>
      <c r="F24213">
        <v>0</v>
      </c>
      <c r="G24213">
        <v>0</v>
      </c>
      <c r="H24213">
        <v>-9275.1594933150009</v>
      </c>
      <c r="I24213">
        <v>-91942.881220526004</v>
      </c>
      <c r="J24213">
        <v>-808.71371262000002</v>
      </c>
    </row>
    <row r="24214" spans="1:10" x14ac:dyDescent="0.3">
      <c r="A24214">
        <v>24212</v>
      </c>
      <c r="B24214">
        <v>0.18942000000000001</v>
      </c>
      <c r="F24214">
        <v>0</v>
      </c>
      <c r="G24214">
        <v>0</v>
      </c>
      <c r="H24214">
        <v>-9273.5593382740008</v>
      </c>
      <c r="I24214">
        <v>-91916.915729343993</v>
      </c>
      <c r="J24214">
        <v>-818.67765339699997</v>
      </c>
    </row>
    <row r="24215" spans="1:10" x14ac:dyDescent="0.3">
      <c r="A24215">
        <v>24213</v>
      </c>
      <c r="B24215">
        <v>0.18942000000000001</v>
      </c>
      <c r="F24215">
        <v>0</v>
      </c>
      <c r="G24215">
        <v>0</v>
      </c>
      <c r="H24215">
        <v>-9273.2396601359997</v>
      </c>
      <c r="I24215">
        <v>-91908.734379745001</v>
      </c>
      <c r="J24215">
        <v>-823.66222161899998</v>
      </c>
    </row>
    <row r="24216" spans="1:10" x14ac:dyDescent="0.3">
      <c r="A24216">
        <v>24214</v>
      </c>
      <c r="B24216">
        <v>0.18676000000000001</v>
      </c>
      <c r="F24216">
        <v>0</v>
      </c>
      <c r="G24216">
        <v>0</v>
      </c>
      <c r="H24216">
        <v>-9274.4794749960001</v>
      </c>
      <c r="I24216">
        <v>-91928.661771725005</v>
      </c>
      <c r="J24216">
        <v>-816.13297823300002</v>
      </c>
    </row>
    <row r="24217" spans="1:10" x14ac:dyDescent="0.3">
      <c r="A24217">
        <v>24215</v>
      </c>
      <c r="B24217">
        <v>0.18453</v>
      </c>
      <c r="F24217">
        <v>0</v>
      </c>
      <c r="G24217">
        <v>0</v>
      </c>
      <c r="H24217">
        <v>-9276.3973843259992</v>
      </c>
      <c r="I24217">
        <v>-91950.098239778003</v>
      </c>
      <c r="J24217">
        <v>-813.87560348700003</v>
      </c>
    </row>
    <row r="24218" spans="1:10" x14ac:dyDescent="0.3">
      <c r="A24218">
        <v>24216</v>
      </c>
      <c r="B24218">
        <v>0.18692</v>
      </c>
      <c r="F24218">
        <v>0</v>
      </c>
      <c r="G24218">
        <v>0</v>
      </c>
      <c r="H24218">
        <v>-9274.6945184110009</v>
      </c>
      <c r="I24218">
        <v>-91929.113885786006</v>
      </c>
      <c r="J24218">
        <v>-817.83129832500003</v>
      </c>
    </row>
    <row r="24219" spans="1:10" x14ac:dyDescent="0.3">
      <c r="A24219">
        <v>24217</v>
      </c>
      <c r="B24219">
        <v>0.18692</v>
      </c>
      <c r="F24219">
        <v>0</v>
      </c>
      <c r="G24219">
        <v>0</v>
      </c>
      <c r="H24219">
        <v>-9275.4665080750001</v>
      </c>
      <c r="I24219">
        <v>-91939.512063543007</v>
      </c>
      <c r="J24219">
        <v>-815.15301720900004</v>
      </c>
    </row>
    <row r="24220" spans="1:10" x14ac:dyDescent="0.3">
      <c r="A24220">
        <v>24218</v>
      </c>
      <c r="B24220">
        <v>0.18573999999999999</v>
      </c>
      <c r="F24220">
        <v>0</v>
      </c>
      <c r="G24220">
        <v>0</v>
      </c>
      <c r="H24220">
        <v>-9275.3899757889994</v>
      </c>
      <c r="I24220">
        <v>-91947.060100981005</v>
      </c>
      <c r="J24220">
        <v>-806.83965691399999</v>
      </c>
    </row>
    <row r="24221" spans="1:10" x14ac:dyDescent="0.3">
      <c r="A24221">
        <v>24219</v>
      </c>
      <c r="B24221">
        <v>0.18861</v>
      </c>
      <c r="F24221">
        <v>0</v>
      </c>
      <c r="G24221">
        <v>0</v>
      </c>
      <c r="H24221">
        <v>-9273.9132319599994</v>
      </c>
      <c r="I24221">
        <v>-91918.235127595006</v>
      </c>
      <c r="J24221">
        <v>-820.89719200499997</v>
      </c>
    </row>
    <row r="24222" spans="1:10" x14ac:dyDescent="0.3">
      <c r="A24222">
        <v>24220</v>
      </c>
      <c r="B24222">
        <v>0.18440000000000001</v>
      </c>
      <c r="F24222">
        <v>0</v>
      </c>
      <c r="G24222">
        <v>0</v>
      </c>
      <c r="H24222">
        <v>-9277.6743798169991</v>
      </c>
      <c r="I24222">
        <v>-91957.574217841</v>
      </c>
      <c r="J24222">
        <v>-819.16958032699995</v>
      </c>
    </row>
    <row r="24223" spans="1:10" x14ac:dyDescent="0.3">
      <c r="A24223">
        <v>24221</v>
      </c>
      <c r="B24223">
        <v>0.18686</v>
      </c>
      <c r="F24223">
        <v>0</v>
      </c>
      <c r="G24223">
        <v>0</v>
      </c>
      <c r="H24223">
        <v>-9274.7573118969995</v>
      </c>
      <c r="I24223">
        <v>-91912.208073893999</v>
      </c>
      <c r="J24223">
        <v>-835.36504507699999</v>
      </c>
    </row>
    <row r="24224" spans="1:10" x14ac:dyDescent="0.3">
      <c r="A24224">
        <v>24222</v>
      </c>
      <c r="B24224">
        <v>0.18598999999999999</v>
      </c>
      <c r="F24224">
        <v>0</v>
      </c>
      <c r="G24224">
        <v>0</v>
      </c>
      <c r="H24224">
        <v>-9274.8440568679998</v>
      </c>
      <c r="I24224">
        <v>-91930.124216654993</v>
      </c>
      <c r="J24224">
        <v>-818.31635202099994</v>
      </c>
    </row>
    <row r="24225" spans="1:10" x14ac:dyDescent="0.3">
      <c r="A24225">
        <v>24223</v>
      </c>
      <c r="B24225">
        <v>0.18598999999999999</v>
      </c>
      <c r="F24225">
        <v>0</v>
      </c>
      <c r="G24225">
        <v>0</v>
      </c>
      <c r="H24225">
        <v>-9275.0602898220004</v>
      </c>
      <c r="I24225">
        <v>-91924.936179547003</v>
      </c>
      <c r="J24225">
        <v>-825.66671867399998</v>
      </c>
    </row>
    <row r="24226" spans="1:10" x14ac:dyDescent="0.3">
      <c r="A24226">
        <v>24224</v>
      </c>
      <c r="B24226">
        <v>0.18964</v>
      </c>
      <c r="F24226">
        <v>0</v>
      </c>
      <c r="G24226">
        <v>0</v>
      </c>
      <c r="H24226">
        <v>-9272.4942273649995</v>
      </c>
      <c r="I24226">
        <v>-91900.754745480997</v>
      </c>
      <c r="J24226">
        <v>-824.18752816899996</v>
      </c>
    </row>
    <row r="24227" spans="1:10" x14ac:dyDescent="0.3">
      <c r="A24227">
        <v>24225</v>
      </c>
      <c r="B24227">
        <v>0.18964</v>
      </c>
      <c r="F24227">
        <v>0</v>
      </c>
      <c r="G24227">
        <v>0</v>
      </c>
      <c r="H24227">
        <v>-9272.7146131150002</v>
      </c>
      <c r="I24227">
        <v>-91902.480837404</v>
      </c>
      <c r="J24227">
        <v>-824.66529374900006</v>
      </c>
    </row>
    <row r="24228" spans="1:10" x14ac:dyDescent="0.3">
      <c r="A24228">
        <v>24226</v>
      </c>
      <c r="B24228">
        <v>0.18779999999999999</v>
      </c>
      <c r="F24228">
        <v>0</v>
      </c>
      <c r="G24228">
        <v>0</v>
      </c>
      <c r="H24228">
        <v>-9272.8445017550002</v>
      </c>
      <c r="I24228">
        <v>-91912.385663869994</v>
      </c>
      <c r="J24228">
        <v>-816.05935368300004</v>
      </c>
    </row>
    <row r="24229" spans="1:10" x14ac:dyDescent="0.3">
      <c r="A24229">
        <v>24227</v>
      </c>
      <c r="B24229">
        <v>0.18779999999999999</v>
      </c>
      <c r="F24229">
        <v>0</v>
      </c>
      <c r="G24229">
        <v>0</v>
      </c>
      <c r="H24229">
        <v>-9273.7981289929994</v>
      </c>
      <c r="I24229">
        <v>-91927.098175884006</v>
      </c>
      <c r="J24229">
        <v>-810.88311404199999</v>
      </c>
    </row>
    <row r="24230" spans="1:10" x14ac:dyDescent="0.3">
      <c r="A24230">
        <v>24228</v>
      </c>
      <c r="B24230">
        <v>0.18779999999999999</v>
      </c>
      <c r="F24230">
        <v>0</v>
      </c>
      <c r="G24230">
        <v>0</v>
      </c>
      <c r="H24230">
        <v>-9272.7091807449997</v>
      </c>
      <c r="I24230">
        <v>-91914.799544816997</v>
      </c>
      <c r="J24230">
        <v>-812.29226262899999</v>
      </c>
    </row>
    <row r="24231" spans="1:10" x14ac:dyDescent="0.3">
      <c r="A24231">
        <v>24229</v>
      </c>
      <c r="B24231">
        <v>0.18779999999999999</v>
      </c>
      <c r="F24231">
        <v>0</v>
      </c>
      <c r="G24231">
        <v>0</v>
      </c>
      <c r="H24231">
        <v>-9273.2255781719996</v>
      </c>
      <c r="I24231">
        <v>-91930.694940625996</v>
      </c>
      <c r="J24231">
        <v>-801.56084109899996</v>
      </c>
    </row>
    <row r="24232" spans="1:10" x14ac:dyDescent="0.3">
      <c r="A24232">
        <v>24230</v>
      </c>
      <c r="B24232">
        <v>0.18998000000000001</v>
      </c>
      <c r="F24232">
        <v>0</v>
      </c>
      <c r="G24232">
        <v>0</v>
      </c>
      <c r="H24232">
        <v>-9272.6359941709998</v>
      </c>
      <c r="I24232">
        <v>-91924.672010584996</v>
      </c>
      <c r="J24232">
        <v>-801.68793112699996</v>
      </c>
    </row>
    <row r="24233" spans="1:10" x14ac:dyDescent="0.3">
      <c r="A24233">
        <v>24231</v>
      </c>
      <c r="B24233">
        <v>0.18872</v>
      </c>
      <c r="F24233">
        <v>0</v>
      </c>
      <c r="G24233">
        <v>0</v>
      </c>
      <c r="H24233">
        <v>-9272.7259664459998</v>
      </c>
      <c r="I24233">
        <v>-91919.642477225003</v>
      </c>
      <c r="J24233">
        <v>-807.61718723599995</v>
      </c>
    </row>
    <row r="24234" spans="1:10" x14ac:dyDescent="0.3">
      <c r="A24234">
        <v>24232</v>
      </c>
      <c r="B24234">
        <v>0.18872</v>
      </c>
      <c r="F24234">
        <v>0</v>
      </c>
      <c r="G24234">
        <v>0</v>
      </c>
      <c r="H24234">
        <v>-9273.573527474</v>
      </c>
      <c r="I24234">
        <v>-91923.380588963002</v>
      </c>
      <c r="J24234">
        <v>-812.35468577500001</v>
      </c>
    </row>
    <row r="24235" spans="1:10" x14ac:dyDescent="0.3">
      <c r="A24235">
        <v>24233</v>
      </c>
      <c r="B24235">
        <v>0.18872</v>
      </c>
      <c r="F24235">
        <v>0</v>
      </c>
      <c r="G24235">
        <v>0</v>
      </c>
      <c r="H24235">
        <v>-9273.2683757110008</v>
      </c>
      <c r="I24235">
        <v>-91923.099191814996</v>
      </c>
      <c r="J24235">
        <v>-809.58456529399996</v>
      </c>
    </row>
    <row r="24236" spans="1:10" x14ac:dyDescent="0.3">
      <c r="A24236">
        <v>24234</v>
      </c>
      <c r="B24236">
        <v>0.18872</v>
      </c>
      <c r="F24236">
        <v>0</v>
      </c>
      <c r="G24236">
        <v>0</v>
      </c>
      <c r="H24236">
        <v>-9273.1833198320001</v>
      </c>
      <c r="I24236">
        <v>-91921.142716236995</v>
      </c>
      <c r="J24236">
        <v>-810.69048208100003</v>
      </c>
    </row>
    <row r="24237" spans="1:10" x14ac:dyDescent="0.3">
      <c r="A24237">
        <v>24235</v>
      </c>
      <c r="B24237">
        <v>0.18872</v>
      </c>
      <c r="F24237">
        <v>0</v>
      </c>
      <c r="G24237">
        <v>0</v>
      </c>
      <c r="H24237">
        <v>-9272.9932673669991</v>
      </c>
      <c r="I24237">
        <v>-91925.213263362995</v>
      </c>
      <c r="J24237">
        <v>-804.71941030899995</v>
      </c>
    </row>
    <row r="24238" spans="1:10" x14ac:dyDescent="0.3">
      <c r="A24238">
        <v>24236</v>
      </c>
      <c r="B24238">
        <v>0.18872</v>
      </c>
      <c r="F24238">
        <v>0</v>
      </c>
      <c r="G24238">
        <v>0</v>
      </c>
      <c r="H24238">
        <v>-9272.5410298179995</v>
      </c>
      <c r="I24238">
        <v>-91926.098370100997</v>
      </c>
      <c r="J24238">
        <v>-799.31192807699995</v>
      </c>
    </row>
    <row r="24239" spans="1:10" x14ac:dyDescent="0.3">
      <c r="A24239">
        <v>24237</v>
      </c>
      <c r="B24239">
        <v>0.19070999999999999</v>
      </c>
      <c r="F24239">
        <v>0</v>
      </c>
      <c r="G24239">
        <v>0</v>
      </c>
      <c r="H24239">
        <v>-9272.1023222830008</v>
      </c>
      <c r="I24239">
        <v>-91919.803832227</v>
      </c>
      <c r="J24239">
        <v>-801.21939060099999</v>
      </c>
    </row>
    <row r="24240" spans="1:10" x14ac:dyDescent="0.3">
      <c r="A24240">
        <v>24238</v>
      </c>
      <c r="B24240">
        <v>0.18645999999999999</v>
      </c>
      <c r="F24240">
        <v>0</v>
      </c>
      <c r="G24240">
        <v>0</v>
      </c>
      <c r="H24240">
        <v>-9274.0763044430005</v>
      </c>
      <c r="I24240">
        <v>-91942.026905546998</v>
      </c>
      <c r="J24240">
        <v>-798.73613888199998</v>
      </c>
    </row>
    <row r="24241" spans="1:10" x14ac:dyDescent="0.3">
      <c r="A24241">
        <v>24239</v>
      </c>
      <c r="B24241">
        <v>0.1905</v>
      </c>
      <c r="F24241">
        <v>0</v>
      </c>
      <c r="G24241">
        <v>0</v>
      </c>
      <c r="H24241">
        <v>-9272.3065944779992</v>
      </c>
      <c r="I24241">
        <v>-91917.705071752993</v>
      </c>
      <c r="J24241">
        <v>-805.36087303099998</v>
      </c>
    </row>
    <row r="24242" spans="1:10" x14ac:dyDescent="0.3">
      <c r="A24242">
        <v>24240</v>
      </c>
      <c r="B24242">
        <v>0.1905</v>
      </c>
      <c r="F24242">
        <v>0</v>
      </c>
      <c r="G24242">
        <v>0</v>
      </c>
      <c r="H24242">
        <v>-9270.6637273430006</v>
      </c>
      <c r="I24242">
        <v>-91895.531774085001</v>
      </c>
      <c r="J24242">
        <v>-811.10549934100004</v>
      </c>
    </row>
    <row r="24243" spans="1:10" x14ac:dyDescent="0.3">
      <c r="A24243">
        <v>24241</v>
      </c>
      <c r="B24243">
        <v>0.1905</v>
      </c>
      <c r="F24243">
        <v>0</v>
      </c>
      <c r="G24243">
        <v>0</v>
      </c>
      <c r="H24243">
        <v>-9271.1462984310001</v>
      </c>
      <c r="I24243">
        <v>-91906.873706854007</v>
      </c>
      <c r="J24243">
        <v>-804.58927745200003</v>
      </c>
    </row>
    <row r="24244" spans="1:10" x14ac:dyDescent="0.3">
      <c r="A24244">
        <v>24242</v>
      </c>
      <c r="B24244">
        <v>0.18817</v>
      </c>
      <c r="F24244">
        <v>0</v>
      </c>
      <c r="G24244">
        <v>0</v>
      </c>
      <c r="H24244">
        <v>-9273.0747635009993</v>
      </c>
      <c r="I24244">
        <v>-91931.027774934002</v>
      </c>
      <c r="J24244">
        <v>-799.71986007199996</v>
      </c>
    </row>
    <row r="24245" spans="1:10" x14ac:dyDescent="0.3">
      <c r="A24245">
        <v>24243</v>
      </c>
      <c r="B24245">
        <v>0.18817</v>
      </c>
      <c r="F24245">
        <v>0</v>
      </c>
      <c r="G24245">
        <v>0</v>
      </c>
      <c r="H24245">
        <v>-9271.9031744309996</v>
      </c>
      <c r="I24245">
        <v>-91924.414505565001</v>
      </c>
      <c r="J24245">
        <v>-794.61723874300003</v>
      </c>
    </row>
    <row r="24246" spans="1:10" x14ac:dyDescent="0.3">
      <c r="A24246">
        <v>24244</v>
      </c>
      <c r="B24246">
        <v>0.18817</v>
      </c>
      <c r="F24246">
        <v>0</v>
      </c>
      <c r="G24246">
        <v>0</v>
      </c>
      <c r="H24246">
        <v>-9272.5069042739997</v>
      </c>
      <c r="I24246">
        <v>-91926.693582218999</v>
      </c>
      <c r="J24246">
        <v>-798.37546052599998</v>
      </c>
    </row>
    <row r="24247" spans="1:10" x14ac:dyDescent="0.3">
      <c r="A24247">
        <v>24245</v>
      </c>
      <c r="B24247">
        <v>0.18817</v>
      </c>
      <c r="F24247">
        <v>0</v>
      </c>
      <c r="G24247">
        <v>0</v>
      </c>
      <c r="H24247">
        <v>-9272.5876676009993</v>
      </c>
      <c r="I24247">
        <v>-91919.242077055998</v>
      </c>
      <c r="J24247">
        <v>-806.63459895599999</v>
      </c>
    </row>
    <row r="24248" spans="1:10" x14ac:dyDescent="0.3">
      <c r="A24248">
        <v>24246</v>
      </c>
      <c r="B24248">
        <v>0.18817</v>
      </c>
      <c r="F24248">
        <v>0</v>
      </c>
      <c r="G24248">
        <v>0</v>
      </c>
      <c r="H24248">
        <v>-9272.8356053240004</v>
      </c>
      <c r="I24248">
        <v>-91929.366275887995</v>
      </c>
      <c r="J24248">
        <v>-798.98977735100004</v>
      </c>
    </row>
    <row r="24249" spans="1:10" x14ac:dyDescent="0.3">
      <c r="A24249">
        <v>24247</v>
      </c>
      <c r="B24249">
        <v>0.18817</v>
      </c>
      <c r="F24249">
        <v>0</v>
      </c>
      <c r="G24249">
        <v>0</v>
      </c>
      <c r="H24249">
        <v>-9273.2902700920004</v>
      </c>
      <c r="I24249">
        <v>-91938.064492908001</v>
      </c>
      <c r="J24249">
        <v>-794.83820801399997</v>
      </c>
    </row>
    <row r="24250" spans="1:10" x14ac:dyDescent="0.3">
      <c r="A24250">
        <v>24248</v>
      </c>
      <c r="B24250">
        <v>0.18817</v>
      </c>
      <c r="F24250">
        <v>0</v>
      </c>
      <c r="G24250">
        <v>0</v>
      </c>
      <c r="H24250">
        <v>-9273.1548723439992</v>
      </c>
      <c r="I24250">
        <v>-91928.343922732005</v>
      </c>
      <c r="J24250">
        <v>-803.204800707</v>
      </c>
    </row>
    <row r="24251" spans="1:10" x14ac:dyDescent="0.3">
      <c r="A24251">
        <v>24249</v>
      </c>
      <c r="B24251">
        <v>0.19019</v>
      </c>
      <c r="F24251">
        <v>0</v>
      </c>
      <c r="G24251">
        <v>0</v>
      </c>
      <c r="H24251">
        <v>-9271.85735742</v>
      </c>
      <c r="I24251">
        <v>-91922.594791914002</v>
      </c>
      <c r="J24251">
        <v>-795.97878228299999</v>
      </c>
    </row>
    <row r="24252" spans="1:10" x14ac:dyDescent="0.3">
      <c r="A24252">
        <v>24250</v>
      </c>
      <c r="B24252">
        <v>0.19019</v>
      </c>
      <c r="F24252">
        <v>0</v>
      </c>
      <c r="G24252">
        <v>0</v>
      </c>
      <c r="H24252">
        <v>-9271.861263023</v>
      </c>
      <c r="I24252">
        <v>-91910.945354676005</v>
      </c>
      <c r="J24252">
        <v>-807.66727555299997</v>
      </c>
    </row>
    <row r="24253" spans="1:10" x14ac:dyDescent="0.3">
      <c r="A24253">
        <v>24251</v>
      </c>
      <c r="B24253">
        <v>0.19019</v>
      </c>
      <c r="F24253">
        <v>0</v>
      </c>
      <c r="G24253">
        <v>0</v>
      </c>
      <c r="H24253">
        <v>-9271.790751863</v>
      </c>
      <c r="I24253">
        <v>-91909.348099012001</v>
      </c>
      <c r="J24253">
        <v>-808.55941962099996</v>
      </c>
    </row>
    <row r="24254" spans="1:10" x14ac:dyDescent="0.3">
      <c r="A24254">
        <v>24252</v>
      </c>
      <c r="B24254">
        <v>0.19019</v>
      </c>
      <c r="F24254">
        <v>0</v>
      </c>
      <c r="G24254">
        <v>0</v>
      </c>
      <c r="H24254">
        <v>-9278.0957824699999</v>
      </c>
      <c r="I24254">
        <v>-91917.714893119002</v>
      </c>
      <c r="J24254">
        <v>-863.24293157600005</v>
      </c>
    </row>
    <row r="24255" spans="1:10" x14ac:dyDescent="0.3">
      <c r="A24255">
        <v>24253</v>
      </c>
      <c r="B24255">
        <v>0.19019</v>
      </c>
      <c r="F24255">
        <v>0</v>
      </c>
      <c r="G24255">
        <v>0</v>
      </c>
      <c r="H24255">
        <v>-9278.4293196529998</v>
      </c>
      <c r="I24255">
        <v>-91936.627193969005</v>
      </c>
      <c r="J24255">
        <v>-847.666002564</v>
      </c>
    </row>
    <row r="24256" spans="1:10" x14ac:dyDescent="0.3">
      <c r="A24256">
        <v>24254</v>
      </c>
      <c r="B24256">
        <v>0.19019</v>
      </c>
      <c r="F24256">
        <v>0</v>
      </c>
      <c r="G24256">
        <v>0</v>
      </c>
      <c r="H24256">
        <v>-9277.2380004099996</v>
      </c>
      <c r="I24256">
        <v>-91921.415623787005</v>
      </c>
      <c r="J24256">
        <v>-850.96438030900003</v>
      </c>
    </row>
    <row r="24257" spans="1:10" x14ac:dyDescent="0.3">
      <c r="A24257">
        <v>24255</v>
      </c>
      <c r="B24257">
        <v>0.19081999999999999</v>
      </c>
      <c r="F24257">
        <v>0</v>
      </c>
      <c r="G24257">
        <v>0</v>
      </c>
      <c r="H24257">
        <v>-9277.2754838559995</v>
      </c>
      <c r="I24257">
        <v>-91916.460332910006</v>
      </c>
      <c r="J24257">
        <v>-856.29450564599995</v>
      </c>
    </row>
    <row r="24258" spans="1:10" x14ac:dyDescent="0.3">
      <c r="A24258">
        <v>24256</v>
      </c>
      <c r="B24258">
        <v>0.19081999999999999</v>
      </c>
      <c r="F24258">
        <v>0</v>
      </c>
      <c r="G24258">
        <v>0</v>
      </c>
      <c r="H24258">
        <v>-9277.7210061259993</v>
      </c>
      <c r="I24258">
        <v>-91920.832164677995</v>
      </c>
      <c r="J24258">
        <v>-856.37789658700001</v>
      </c>
    </row>
    <row r="24259" spans="1:10" x14ac:dyDescent="0.3">
      <c r="A24259">
        <v>24257</v>
      </c>
      <c r="B24259">
        <v>0.19311</v>
      </c>
      <c r="F24259">
        <v>0</v>
      </c>
      <c r="G24259">
        <v>0</v>
      </c>
      <c r="H24259">
        <v>-9276.4545031460002</v>
      </c>
      <c r="I24259">
        <v>-91913.755030589993</v>
      </c>
      <c r="J24259">
        <v>-850.79000087500003</v>
      </c>
    </row>
    <row r="24260" spans="1:10" x14ac:dyDescent="0.3">
      <c r="A24260">
        <v>24258</v>
      </c>
      <c r="B24260">
        <v>0.19311</v>
      </c>
      <c r="F24260">
        <v>0</v>
      </c>
      <c r="G24260">
        <v>0</v>
      </c>
      <c r="H24260">
        <v>-9276.6092798209993</v>
      </c>
      <c r="I24260">
        <v>-91917.698986556003</v>
      </c>
      <c r="J24260">
        <v>-848.39381165600003</v>
      </c>
    </row>
    <row r="24261" spans="1:10" x14ac:dyDescent="0.3">
      <c r="A24261">
        <v>24259</v>
      </c>
      <c r="B24261">
        <v>0.19311</v>
      </c>
      <c r="F24261">
        <v>0</v>
      </c>
      <c r="G24261">
        <v>0</v>
      </c>
      <c r="H24261">
        <v>-9276.4131209400002</v>
      </c>
      <c r="I24261">
        <v>-91910.449242859002</v>
      </c>
      <c r="J24261">
        <v>-853.68196654200005</v>
      </c>
    </row>
    <row r="24262" spans="1:10" x14ac:dyDescent="0.3">
      <c r="A24262">
        <v>24260</v>
      </c>
      <c r="B24262">
        <v>0.18890000000000001</v>
      </c>
      <c r="F24262">
        <v>0</v>
      </c>
      <c r="G24262">
        <v>0</v>
      </c>
      <c r="H24262">
        <v>-9278.9341716790004</v>
      </c>
      <c r="I24262">
        <v>-91935.815167545996</v>
      </c>
      <c r="J24262">
        <v>-853.52654924800004</v>
      </c>
    </row>
    <row r="24263" spans="1:10" x14ac:dyDescent="0.3">
      <c r="A24263">
        <v>24261</v>
      </c>
      <c r="B24263">
        <v>0.18890000000000001</v>
      </c>
      <c r="F24263">
        <v>0</v>
      </c>
      <c r="G24263">
        <v>0</v>
      </c>
      <c r="H24263">
        <v>-9279.3275356779995</v>
      </c>
      <c r="I24263">
        <v>-91932.705332747995</v>
      </c>
      <c r="J24263">
        <v>-860.57002402800003</v>
      </c>
    </row>
    <row r="24264" spans="1:10" x14ac:dyDescent="0.3">
      <c r="A24264">
        <v>24262</v>
      </c>
      <c r="B24264">
        <v>0.19164</v>
      </c>
      <c r="F24264">
        <v>0</v>
      </c>
      <c r="G24264">
        <v>0</v>
      </c>
      <c r="H24264">
        <v>-9279.6438518579998</v>
      </c>
      <c r="I24264">
        <v>-91929.334933702004</v>
      </c>
      <c r="J24264">
        <v>-867.10358487899998</v>
      </c>
    </row>
    <row r="24265" spans="1:10" x14ac:dyDescent="0.3">
      <c r="A24265">
        <v>24263</v>
      </c>
      <c r="B24265">
        <v>0.19164</v>
      </c>
      <c r="F24265">
        <v>0</v>
      </c>
      <c r="G24265">
        <v>0</v>
      </c>
      <c r="H24265">
        <v>-9277.8281300029994</v>
      </c>
      <c r="I24265">
        <v>-91949.478895234002</v>
      </c>
      <c r="J24265">
        <v>-828.80240479199995</v>
      </c>
    </row>
    <row r="24266" spans="1:10" x14ac:dyDescent="0.3">
      <c r="A24266">
        <v>24264</v>
      </c>
      <c r="B24266">
        <v>0.18892999999999999</v>
      </c>
      <c r="F24266">
        <v>0</v>
      </c>
      <c r="G24266">
        <v>0</v>
      </c>
      <c r="H24266">
        <v>-9278.7223405900004</v>
      </c>
      <c r="I24266">
        <v>-91956.256365310997</v>
      </c>
      <c r="J24266">
        <v>-830.96704058800003</v>
      </c>
    </row>
    <row r="24267" spans="1:10" x14ac:dyDescent="0.3">
      <c r="A24267">
        <v>24265</v>
      </c>
      <c r="B24267">
        <v>0.19151000000000001</v>
      </c>
      <c r="F24267">
        <v>0</v>
      </c>
      <c r="G24267">
        <v>0</v>
      </c>
      <c r="H24267">
        <v>-9275.9565361549994</v>
      </c>
      <c r="I24267">
        <v>-91923.107216339995</v>
      </c>
      <c r="J24267">
        <v>-836.45814521299997</v>
      </c>
    </row>
    <row r="24268" spans="1:10" x14ac:dyDescent="0.3">
      <c r="A24268">
        <v>24266</v>
      </c>
      <c r="B24268">
        <v>0.18987999999999999</v>
      </c>
      <c r="F24268">
        <v>0</v>
      </c>
      <c r="G24268">
        <v>0</v>
      </c>
      <c r="H24268">
        <v>-9277.9092523620002</v>
      </c>
      <c r="I24268">
        <v>-91948.750677250006</v>
      </c>
      <c r="J24268">
        <v>-830.34184637400006</v>
      </c>
    </row>
    <row r="24269" spans="1:10" x14ac:dyDescent="0.3">
      <c r="A24269">
        <v>24267</v>
      </c>
      <c r="B24269">
        <v>0.19153999999999999</v>
      </c>
      <c r="F24269">
        <v>0</v>
      </c>
      <c r="G24269">
        <v>0</v>
      </c>
      <c r="H24269">
        <v>-9276.6267971500001</v>
      </c>
      <c r="I24269">
        <v>-91923.498147167993</v>
      </c>
      <c r="J24269">
        <v>-842.76982433299997</v>
      </c>
    </row>
    <row r="24270" spans="1:10" x14ac:dyDescent="0.3">
      <c r="A24270">
        <v>24268</v>
      </c>
      <c r="B24270">
        <v>0.18929000000000001</v>
      </c>
      <c r="F24270">
        <v>0</v>
      </c>
      <c r="G24270">
        <v>0</v>
      </c>
      <c r="H24270">
        <v>-9277.6466892549997</v>
      </c>
      <c r="I24270">
        <v>-91937.371253827005</v>
      </c>
      <c r="J24270">
        <v>-839.095638721</v>
      </c>
    </row>
    <row r="24271" spans="1:10" x14ac:dyDescent="0.3">
      <c r="A24271">
        <v>24269</v>
      </c>
      <c r="B24271">
        <v>0.19123000000000001</v>
      </c>
      <c r="F24271">
        <v>0</v>
      </c>
      <c r="G24271">
        <v>0</v>
      </c>
      <c r="H24271">
        <v>-9276.0179718759991</v>
      </c>
      <c r="I24271">
        <v>-91921.608971743</v>
      </c>
      <c r="J24271">
        <v>-838.57074701800002</v>
      </c>
    </row>
    <row r="24272" spans="1:10" x14ac:dyDescent="0.3">
      <c r="A24272">
        <v>24270</v>
      </c>
      <c r="B24272">
        <v>0.19155</v>
      </c>
      <c r="F24272">
        <v>0</v>
      </c>
      <c r="G24272">
        <v>0</v>
      </c>
      <c r="H24272">
        <v>-9275.1835140660005</v>
      </c>
      <c r="I24272">
        <v>-91906.541335293994</v>
      </c>
      <c r="J24272">
        <v>-845.29380536799999</v>
      </c>
    </row>
    <row r="24273" spans="1:10" x14ac:dyDescent="0.3">
      <c r="A24273">
        <v>24271</v>
      </c>
      <c r="B24273">
        <v>0.19155</v>
      </c>
      <c r="F24273">
        <v>0</v>
      </c>
      <c r="G24273">
        <v>0</v>
      </c>
      <c r="H24273">
        <v>-9276.2602845269994</v>
      </c>
      <c r="I24273">
        <v>-91914.120492532995</v>
      </c>
      <c r="J24273">
        <v>-848.48235274000001</v>
      </c>
    </row>
    <row r="24274" spans="1:10" x14ac:dyDescent="0.3">
      <c r="A24274">
        <v>24272</v>
      </c>
      <c r="B24274">
        <v>0.18758</v>
      </c>
      <c r="F24274">
        <v>0</v>
      </c>
      <c r="G24274">
        <v>0</v>
      </c>
      <c r="H24274">
        <v>-9278.3827421669994</v>
      </c>
      <c r="I24274">
        <v>-91935.921453924006</v>
      </c>
      <c r="J24274">
        <v>-847.90596774200003</v>
      </c>
    </row>
    <row r="24275" spans="1:10" x14ac:dyDescent="0.3">
      <c r="A24275">
        <v>24273</v>
      </c>
      <c r="B24275">
        <v>0.19084000000000001</v>
      </c>
      <c r="F24275">
        <v>0</v>
      </c>
      <c r="G24275">
        <v>0</v>
      </c>
      <c r="H24275">
        <v>-9276.1638206400003</v>
      </c>
      <c r="I24275">
        <v>-91911.170794507998</v>
      </c>
      <c r="J24275">
        <v>-850.46741188700003</v>
      </c>
    </row>
    <row r="24276" spans="1:10" x14ac:dyDescent="0.3">
      <c r="A24276">
        <v>24274</v>
      </c>
      <c r="B24276">
        <v>0.18884999999999999</v>
      </c>
      <c r="F24276">
        <v>0</v>
      </c>
      <c r="G24276">
        <v>0</v>
      </c>
      <c r="H24276">
        <v>-9276.8254735859991</v>
      </c>
      <c r="I24276">
        <v>-91916.441926747997</v>
      </c>
      <c r="J24276">
        <v>-851.81280911099998</v>
      </c>
    </row>
    <row r="24277" spans="1:10" x14ac:dyDescent="0.3">
      <c r="A24277">
        <v>24275</v>
      </c>
      <c r="B24277">
        <v>0.18884999999999999</v>
      </c>
      <c r="F24277">
        <v>0</v>
      </c>
      <c r="G24277">
        <v>0</v>
      </c>
      <c r="H24277">
        <v>-9276.9737923339999</v>
      </c>
      <c r="I24277">
        <v>-91915.003261348</v>
      </c>
      <c r="J24277">
        <v>-854.73466198799997</v>
      </c>
    </row>
    <row r="24278" spans="1:10" x14ac:dyDescent="0.3">
      <c r="A24278">
        <v>24276</v>
      </c>
      <c r="B24278">
        <v>0.18884999999999999</v>
      </c>
      <c r="F24278">
        <v>0</v>
      </c>
      <c r="G24278">
        <v>0</v>
      </c>
      <c r="H24278">
        <v>-9276.7462811650003</v>
      </c>
      <c r="I24278">
        <v>-91916.734585033002</v>
      </c>
      <c r="J24278">
        <v>-850.72822661800001</v>
      </c>
    </row>
    <row r="24279" spans="1:10" x14ac:dyDescent="0.3">
      <c r="A24279">
        <v>24277</v>
      </c>
      <c r="B24279">
        <v>0.18884999999999999</v>
      </c>
      <c r="F24279">
        <v>0</v>
      </c>
      <c r="G24279">
        <v>0</v>
      </c>
      <c r="H24279">
        <v>-9277.2210544280006</v>
      </c>
      <c r="I24279">
        <v>-91925.293665677003</v>
      </c>
      <c r="J24279">
        <v>-846.91687860000002</v>
      </c>
    </row>
    <row r="24280" spans="1:10" x14ac:dyDescent="0.3">
      <c r="A24280">
        <v>24278</v>
      </c>
      <c r="B24280">
        <v>0.19192000000000001</v>
      </c>
      <c r="F24280">
        <v>0</v>
      </c>
      <c r="G24280">
        <v>0</v>
      </c>
      <c r="H24280">
        <v>-9275.9494403280005</v>
      </c>
      <c r="I24280">
        <v>-91909.594388569007</v>
      </c>
      <c r="J24280">
        <v>-849.90001470899995</v>
      </c>
    </row>
    <row r="24281" spans="1:10" x14ac:dyDescent="0.3">
      <c r="A24281">
        <v>24279</v>
      </c>
      <c r="B24281">
        <v>0.19134000000000001</v>
      </c>
      <c r="F24281">
        <v>0</v>
      </c>
      <c r="G24281">
        <v>0</v>
      </c>
      <c r="H24281">
        <v>-9276.9124034689994</v>
      </c>
      <c r="I24281">
        <v>-91918.424151630999</v>
      </c>
      <c r="J24281">
        <v>-850.69988306100004</v>
      </c>
    </row>
    <row r="24282" spans="1:10" x14ac:dyDescent="0.3">
      <c r="A24282">
        <v>24280</v>
      </c>
      <c r="B24282">
        <v>0.19134000000000001</v>
      </c>
      <c r="F24282">
        <v>0</v>
      </c>
      <c r="G24282">
        <v>0</v>
      </c>
      <c r="H24282">
        <v>-9275.9146133480008</v>
      </c>
      <c r="I24282">
        <v>-91920.277957899001</v>
      </c>
      <c r="J24282">
        <v>-838.86817557699999</v>
      </c>
    </row>
    <row r="24283" spans="1:10" x14ac:dyDescent="0.3">
      <c r="A24283">
        <v>24281</v>
      </c>
      <c r="B24283">
        <v>0.19134000000000001</v>
      </c>
      <c r="F24283">
        <v>0</v>
      </c>
      <c r="G24283">
        <v>0</v>
      </c>
      <c r="H24283">
        <v>-9275.4209245370002</v>
      </c>
      <c r="I24283">
        <v>-91907.298518780997</v>
      </c>
      <c r="J24283">
        <v>-846.91072658899998</v>
      </c>
    </row>
    <row r="24284" spans="1:10" x14ac:dyDescent="0.3">
      <c r="A24284">
        <v>24282</v>
      </c>
      <c r="B24284">
        <v>0.18790000000000001</v>
      </c>
      <c r="F24284">
        <v>0</v>
      </c>
      <c r="G24284">
        <v>0</v>
      </c>
      <c r="H24284">
        <v>-9278.6252449389995</v>
      </c>
      <c r="I24284">
        <v>-91935.998239951994</v>
      </c>
      <c r="J24284">
        <v>-850.25420943899996</v>
      </c>
    </row>
    <row r="24285" spans="1:10" x14ac:dyDescent="0.3">
      <c r="A24285">
        <v>24283</v>
      </c>
      <c r="B24285">
        <v>0.19048000000000001</v>
      </c>
      <c r="F24285">
        <v>0</v>
      </c>
      <c r="G24285">
        <v>0</v>
      </c>
      <c r="H24285">
        <v>-9277.2094755430007</v>
      </c>
      <c r="I24285">
        <v>-91913.816286482004</v>
      </c>
      <c r="J24285">
        <v>-858.27846894799995</v>
      </c>
    </row>
    <row r="24286" spans="1:10" x14ac:dyDescent="0.3">
      <c r="A24286">
        <v>24284</v>
      </c>
      <c r="B24286">
        <v>0.18903</v>
      </c>
      <c r="F24286">
        <v>0</v>
      </c>
      <c r="G24286">
        <v>0</v>
      </c>
      <c r="H24286">
        <v>-9277.6360033849996</v>
      </c>
      <c r="I24286">
        <v>-91923.269952750998</v>
      </c>
      <c r="J24286">
        <v>-853.090081102</v>
      </c>
    </row>
    <row r="24287" spans="1:10" x14ac:dyDescent="0.3">
      <c r="A24287">
        <v>24285</v>
      </c>
      <c r="B24287">
        <v>0.18903</v>
      </c>
      <c r="F24287">
        <v>0</v>
      </c>
      <c r="G24287">
        <v>0</v>
      </c>
      <c r="H24287">
        <v>-9277.3138281280008</v>
      </c>
      <c r="I24287">
        <v>-91919.541181449007</v>
      </c>
      <c r="J24287">
        <v>-853.59709983599998</v>
      </c>
    </row>
    <row r="24288" spans="1:10" x14ac:dyDescent="0.3">
      <c r="A24288">
        <v>24286</v>
      </c>
      <c r="B24288">
        <v>0.18903</v>
      </c>
      <c r="F24288">
        <v>0</v>
      </c>
      <c r="G24288">
        <v>0</v>
      </c>
      <c r="H24288">
        <v>-9277.2813693480002</v>
      </c>
      <c r="I24288">
        <v>-91911.098122897005</v>
      </c>
      <c r="J24288">
        <v>-861.71557058600001</v>
      </c>
    </row>
    <row r="24289" spans="1:10" x14ac:dyDescent="0.3">
      <c r="A24289">
        <v>24287</v>
      </c>
      <c r="B24289">
        <v>0.18903</v>
      </c>
      <c r="F24289">
        <v>0</v>
      </c>
      <c r="G24289">
        <v>0</v>
      </c>
      <c r="H24289">
        <v>-9277.1408560239997</v>
      </c>
      <c r="I24289">
        <v>-91908.640863321998</v>
      </c>
      <c r="J24289">
        <v>-862.76769692100004</v>
      </c>
    </row>
    <row r="24290" spans="1:10" x14ac:dyDescent="0.3">
      <c r="A24290">
        <v>24288</v>
      </c>
      <c r="B24290">
        <v>0.18903</v>
      </c>
      <c r="F24290">
        <v>0</v>
      </c>
      <c r="G24290">
        <v>0</v>
      </c>
      <c r="H24290">
        <v>-9277.3497276599992</v>
      </c>
      <c r="I24290">
        <v>-91900.412946430995</v>
      </c>
      <c r="J24290">
        <v>-873.08433016900005</v>
      </c>
    </row>
    <row r="24291" spans="1:10" x14ac:dyDescent="0.3">
      <c r="A24291">
        <v>24289</v>
      </c>
      <c r="B24291">
        <v>0.18903</v>
      </c>
      <c r="F24291">
        <v>0</v>
      </c>
      <c r="G24291">
        <v>0</v>
      </c>
      <c r="H24291">
        <v>-9277.0909152980003</v>
      </c>
      <c r="I24291">
        <v>-91893.652199153003</v>
      </c>
      <c r="J24291">
        <v>-877.25695383100003</v>
      </c>
    </row>
    <row r="24292" spans="1:10" x14ac:dyDescent="0.3">
      <c r="A24292">
        <v>24290</v>
      </c>
      <c r="B24292">
        <v>0.18611</v>
      </c>
      <c r="F24292">
        <v>0</v>
      </c>
      <c r="G24292">
        <v>0</v>
      </c>
      <c r="H24292">
        <v>-9279.4298165239998</v>
      </c>
      <c r="I24292">
        <v>-91921.653273596006</v>
      </c>
      <c r="J24292">
        <v>-872.64489163999997</v>
      </c>
    </row>
    <row r="24293" spans="1:10" x14ac:dyDescent="0.3">
      <c r="A24293">
        <v>24291</v>
      </c>
      <c r="B24293">
        <v>0.18781</v>
      </c>
      <c r="F24293">
        <v>0</v>
      </c>
      <c r="G24293">
        <v>0</v>
      </c>
      <c r="H24293">
        <v>-9279.3475911700007</v>
      </c>
      <c r="I24293">
        <v>-91921.043782023</v>
      </c>
      <c r="J24293">
        <v>-872.43212967399995</v>
      </c>
    </row>
    <row r="24294" spans="1:10" x14ac:dyDescent="0.3">
      <c r="A24294">
        <v>24292</v>
      </c>
      <c r="B24294">
        <v>0.18912000000000001</v>
      </c>
      <c r="F24294">
        <v>0</v>
      </c>
      <c r="G24294">
        <v>0</v>
      </c>
      <c r="H24294">
        <v>-9279.2484068840004</v>
      </c>
      <c r="I24294">
        <v>-91915.213067175995</v>
      </c>
      <c r="J24294">
        <v>-877.27100166499997</v>
      </c>
    </row>
    <row r="24295" spans="1:10" x14ac:dyDescent="0.3">
      <c r="A24295">
        <v>24293</v>
      </c>
      <c r="B24295">
        <v>0.18912000000000001</v>
      </c>
      <c r="F24295">
        <v>0</v>
      </c>
      <c r="G24295">
        <v>0</v>
      </c>
      <c r="H24295">
        <v>-9277.3940580529998</v>
      </c>
      <c r="I24295">
        <v>-91912.187626365005</v>
      </c>
      <c r="J24295">
        <v>-861.75295416400002</v>
      </c>
    </row>
    <row r="24296" spans="1:10" x14ac:dyDescent="0.3">
      <c r="A24296">
        <v>24294</v>
      </c>
      <c r="B24296">
        <v>0.18912000000000001</v>
      </c>
      <c r="F24296">
        <v>0</v>
      </c>
      <c r="G24296">
        <v>0</v>
      </c>
      <c r="H24296">
        <v>-9278.18097958</v>
      </c>
      <c r="I24296">
        <v>-91916.803714925001</v>
      </c>
      <c r="J24296">
        <v>-865.00608087099999</v>
      </c>
    </row>
    <row r="24297" spans="1:10" x14ac:dyDescent="0.3">
      <c r="A24297">
        <v>24295</v>
      </c>
      <c r="B24297">
        <v>0.18657000000000001</v>
      </c>
      <c r="F24297">
        <v>0</v>
      </c>
      <c r="G24297">
        <v>0</v>
      </c>
      <c r="H24297">
        <v>-9279.6283030970008</v>
      </c>
      <c r="I24297">
        <v>-91936.816456475004</v>
      </c>
      <c r="J24297">
        <v>-859.46657448999997</v>
      </c>
    </row>
    <row r="24298" spans="1:10" x14ac:dyDescent="0.3">
      <c r="A24298">
        <v>24296</v>
      </c>
      <c r="B24298">
        <v>0.18657000000000001</v>
      </c>
      <c r="F24298">
        <v>0</v>
      </c>
      <c r="G24298">
        <v>0</v>
      </c>
      <c r="H24298">
        <v>-9279.0789955540004</v>
      </c>
      <c r="I24298">
        <v>-91936.339479393995</v>
      </c>
      <c r="J24298">
        <v>-854.45047614800001</v>
      </c>
    </row>
    <row r="24299" spans="1:10" x14ac:dyDescent="0.3">
      <c r="A24299">
        <v>24297</v>
      </c>
      <c r="B24299">
        <v>0.18657000000000001</v>
      </c>
      <c r="F24299">
        <v>0</v>
      </c>
      <c r="G24299">
        <v>0</v>
      </c>
      <c r="H24299">
        <v>-9279.5113720270001</v>
      </c>
      <c r="I24299">
        <v>-91938.447556453</v>
      </c>
      <c r="J24299">
        <v>-856.66616381999995</v>
      </c>
    </row>
    <row r="24300" spans="1:10" x14ac:dyDescent="0.3">
      <c r="A24300">
        <v>24298</v>
      </c>
      <c r="B24300">
        <v>0.19059999999999999</v>
      </c>
      <c r="F24300">
        <v>0</v>
      </c>
      <c r="G24300">
        <v>0</v>
      </c>
      <c r="H24300">
        <v>-9276.5532970269996</v>
      </c>
      <c r="I24300">
        <v>-91903.560889526998</v>
      </c>
      <c r="J24300">
        <v>-861.97208074499997</v>
      </c>
    </row>
    <row r="24301" spans="1:10" x14ac:dyDescent="0.3">
      <c r="A24301">
        <v>24299</v>
      </c>
      <c r="B24301">
        <v>0.18826000000000001</v>
      </c>
      <c r="F24301">
        <v>0</v>
      </c>
      <c r="G24301">
        <v>0</v>
      </c>
      <c r="H24301">
        <v>-9276.8006021389992</v>
      </c>
      <c r="I24301">
        <v>-91921.863694350002</v>
      </c>
      <c r="J24301">
        <v>-846.14232703499999</v>
      </c>
    </row>
    <row r="24302" spans="1:10" x14ac:dyDescent="0.3">
      <c r="A24302">
        <v>24300</v>
      </c>
      <c r="B24302">
        <v>0.19012999999999999</v>
      </c>
      <c r="F24302">
        <v>0</v>
      </c>
      <c r="G24302">
        <v>0</v>
      </c>
      <c r="H24302">
        <v>-9276.379375773</v>
      </c>
      <c r="I24302">
        <v>-91912.829878435005</v>
      </c>
      <c r="J24302">
        <v>-850.96387929699995</v>
      </c>
    </row>
    <row r="24303" spans="1:10" x14ac:dyDescent="0.3">
      <c r="A24303">
        <v>24301</v>
      </c>
      <c r="B24303">
        <v>0.19012999999999999</v>
      </c>
      <c r="F24303">
        <v>0</v>
      </c>
      <c r="G24303">
        <v>0</v>
      </c>
      <c r="H24303">
        <v>-9276.3426918389996</v>
      </c>
      <c r="I24303">
        <v>-91926.085578529004</v>
      </c>
      <c r="J24303">
        <v>-837.34133985999995</v>
      </c>
    </row>
    <row r="24304" spans="1:10" x14ac:dyDescent="0.3">
      <c r="A24304">
        <v>24302</v>
      </c>
      <c r="B24304">
        <v>0.19133</v>
      </c>
      <c r="F24304">
        <v>0</v>
      </c>
      <c r="G24304">
        <v>0</v>
      </c>
      <c r="H24304">
        <v>-9276.5178824710001</v>
      </c>
      <c r="I24304">
        <v>-91928.738783516004</v>
      </c>
      <c r="J24304">
        <v>-836.44004118999999</v>
      </c>
    </row>
    <row r="24305" spans="1:10" x14ac:dyDescent="0.3">
      <c r="A24305">
        <v>24303</v>
      </c>
      <c r="B24305">
        <v>0.18983</v>
      </c>
      <c r="F24305">
        <v>0</v>
      </c>
      <c r="G24305">
        <v>0</v>
      </c>
      <c r="H24305">
        <v>-9277.4238947930007</v>
      </c>
      <c r="I24305">
        <v>-91933.738367037993</v>
      </c>
      <c r="J24305">
        <v>-840.50058088900005</v>
      </c>
    </row>
    <row r="24306" spans="1:10" x14ac:dyDescent="0.3">
      <c r="A24306">
        <v>24304</v>
      </c>
      <c r="B24306">
        <v>0.19325999999999999</v>
      </c>
      <c r="F24306">
        <v>0</v>
      </c>
      <c r="G24306">
        <v>0</v>
      </c>
      <c r="H24306">
        <v>-9275.3413678899997</v>
      </c>
      <c r="I24306">
        <v>-91917.408784421001</v>
      </c>
      <c r="J24306">
        <v>-836.00489447999996</v>
      </c>
    </row>
    <row r="24307" spans="1:10" x14ac:dyDescent="0.3">
      <c r="A24307">
        <v>24305</v>
      </c>
      <c r="B24307">
        <v>0.19325999999999999</v>
      </c>
      <c r="F24307">
        <v>0</v>
      </c>
      <c r="G24307">
        <v>0</v>
      </c>
      <c r="H24307">
        <v>-9274.7301715079993</v>
      </c>
      <c r="I24307">
        <v>-91909.592848346001</v>
      </c>
      <c r="J24307">
        <v>-837.70886673099994</v>
      </c>
    </row>
    <row r="24308" spans="1:10" x14ac:dyDescent="0.3">
      <c r="A24308">
        <v>24306</v>
      </c>
      <c r="B24308">
        <v>0.19048000000000001</v>
      </c>
      <c r="F24308">
        <v>0</v>
      </c>
      <c r="G24308">
        <v>0</v>
      </c>
      <c r="H24308">
        <v>-9275.8035960050001</v>
      </c>
      <c r="I24308">
        <v>-91920.261129036997</v>
      </c>
      <c r="J24308">
        <v>-837.77483100899997</v>
      </c>
    </row>
    <row r="24309" spans="1:10" x14ac:dyDescent="0.3">
      <c r="A24309">
        <v>24307</v>
      </c>
      <c r="B24309">
        <v>0.19048000000000001</v>
      </c>
      <c r="F24309">
        <v>0</v>
      </c>
      <c r="G24309">
        <v>0</v>
      </c>
      <c r="H24309">
        <v>-9275.4298981880002</v>
      </c>
      <c r="I24309">
        <v>-91913.921829665007</v>
      </c>
      <c r="J24309">
        <v>-840.37715221899998</v>
      </c>
    </row>
    <row r="24310" spans="1:10" x14ac:dyDescent="0.3">
      <c r="A24310">
        <v>24308</v>
      </c>
      <c r="B24310">
        <v>0.19048000000000001</v>
      </c>
      <c r="F24310">
        <v>0</v>
      </c>
      <c r="G24310">
        <v>0</v>
      </c>
      <c r="H24310">
        <v>-9275.8620741890009</v>
      </c>
      <c r="I24310">
        <v>-91913.332099816005</v>
      </c>
      <c r="J24310">
        <v>-845.28864207499998</v>
      </c>
    </row>
    <row r="24311" spans="1:10" x14ac:dyDescent="0.3">
      <c r="A24311">
        <v>24309</v>
      </c>
      <c r="B24311">
        <v>0.19328000000000001</v>
      </c>
      <c r="F24311">
        <v>0</v>
      </c>
      <c r="G24311">
        <v>0</v>
      </c>
      <c r="H24311">
        <v>-9274.3145776269994</v>
      </c>
      <c r="I24311">
        <v>-91903.006100059996</v>
      </c>
      <c r="J24311">
        <v>-840.139676205</v>
      </c>
    </row>
    <row r="24312" spans="1:10" x14ac:dyDescent="0.3">
      <c r="A24312">
        <v>24310</v>
      </c>
      <c r="B24312">
        <v>0.19328000000000001</v>
      </c>
      <c r="F24312">
        <v>0</v>
      </c>
      <c r="G24312">
        <v>0</v>
      </c>
      <c r="H24312">
        <v>-9274.9391808349992</v>
      </c>
      <c r="I24312">
        <v>-91918.917324383001</v>
      </c>
      <c r="J24312">
        <v>-830.47448396699997</v>
      </c>
    </row>
    <row r="24313" spans="1:10" x14ac:dyDescent="0.3">
      <c r="A24313">
        <v>24311</v>
      </c>
      <c r="B24313">
        <v>0.19328000000000001</v>
      </c>
      <c r="F24313">
        <v>0</v>
      </c>
      <c r="G24313">
        <v>0</v>
      </c>
      <c r="H24313">
        <v>-9274.6161173100008</v>
      </c>
      <c r="I24313">
        <v>-91913.925667510994</v>
      </c>
      <c r="J24313">
        <v>-832.23550559</v>
      </c>
    </row>
    <row r="24314" spans="1:10" x14ac:dyDescent="0.3">
      <c r="A24314">
        <v>24312</v>
      </c>
      <c r="B24314">
        <v>0.19328000000000001</v>
      </c>
      <c r="F24314">
        <v>0</v>
      </c>
      <c r="G24314">
        <v>0</v>
      </c>
      <c r="H24314">
        <v>-9274.5447289299991</v>
      </c>
      <c r="I24314">
        <v>-91923.396529577003</v>
      </c>
      <c r="J24314">
        <v>-822.05075971899998</v>
      </c>
    </row>
    <row r="24315" spans="1:10" x14ac:dyDescent="0.3">
      <c r="A24315">
        <v>24313</v>
      </c>
      <c r="B24315">
        <v>0.19328000000000001</v>
      </c>
      <c r="F24315">
        <v>0</v>
      </c>
      <c r="G24315">
        <v>0</v>
      </c>
      <c r="H24315">
        <v>-9274.4934490310006</v>
      </c>
      <c r="I24315">
        <v>-91928.474185040002</v>
      </c>
      <c r="J24315">
        <v>-816.46030527200003</v>
      </c>
    </row>
    <row r="24316" spans="1:10" x14ac:dyDescent="0.3">
      <c r="A24316">
        <v>24314</v>
      </c>
      <c r="B24316">
        <v>0.19145000000000001</v>
      </c>
      <c r="F24316">
        <v>0</v>
      </c>
      <c r="G24316">
        <v>0</v>
      </c>
      <c r="H24316">
        <v>-9275.7630704559997</v>
      </c>
      <c r="I24316">
        <v>-91932.964530290003</v>
      </c>
      <c r="J24316">
        <v>-824.66617426599998</v>
      </c>
    </row>
    <row r="24317" spans="1:10" x14ac:dyDescent="0.3">
      <c r="A24317">
        <v>24315</v>
      </c>
      <c r="B24317">
        <v>0.19145000000000001</v>
      </c>
      <c r="F24317">
        <v>0</v>
      </c>
      <c r="G24317">
        <v>0</v>
      </c>
      <c r="H24317">
        <v>-9274.7852967029994</v>
      </c>
      <c r="I24317">
        <v>-91921.260923020003</v>
      </c>
      <c r="J24317">
        <v>-826.59204401399995</v>
      </c>
    </row>
    <row r="24318" spans="1:10" x14ac:dyDescent="0.3">
      <c r="A24318">
        <v>24316</v>
      </c>
      <c r="B24318">
        <v>0.18923000000000001</v>
      </c>
      <c r="F24318">
        <v>0</v>
      </c>
      <c r="G24318">
        <v>0</v>
      </c>
      <c r="H24318">
        <v>-9276.0662232520008</v>
      </c>
      <c r="I24318">
        <v>-91934.373696381997</v>
      </c>
      <c r="J24318">
        <v>-826.28853613399997</v>
      </c>
    </row>
    <row r="24319" spans="1:10" x14ac:dyDescent="0.3">
      <c r="A24319">
        <v>24317</v>
      </c>
      <c r="B24319">
        <v>0.19114</v>
      </c>
      <c r="F24319">
        <v>0</v>
      </c>
      <c r="G24319">
        <v>0</v>
      </c>
      <c r="H24319">
        <v>-9275.3284085409996</v>
      </c>
      <c r="I24319">
        <v>-91921.057540684007</v>
      </c>
      <c r="J24319">
        <v>-832.22654472099998</v>
      </c>
    </row>
    <row r="24320" spans="1:10" x14ac:dyDescent="0.3">
      <c r="A24320">
        <v>24318</v>
      </c>
      <c r="B24320">
        <v>0.19114</v>
      </c>
      <c r="F24320">
        <v>0</v>
      </c>
      <c r="G24320">
        <v>0</v>
      </c>
      <c r="H24320">
        <v>-9273.9284201930004</v>
      </c>
      <c r="I24320">
        <v>-91906.677366863994</v>
      </c>
      <c r="J24320">
        <v>-832.60683506199996</v>
      </c>
    </row>
    <row r="24321" spans="1:10" x14ac:dyDescent="0.3">
      <c r="A24321">
        <v>24319</v>
      </c>
      <c r="B24321">
        <v>0.18925</v>
      </c>
      <c r="F24321">
        <v>0</v>
      </c>
      <c r="G24321">
        <v>0</v>
      </c>
      <c r="H24321">
        <v>-9277.375568124</v>
      </c>
      <c r="I24321">
        <v>-91931.331280421</v>
      </c>
      <c r="J24321">
        <v>-842.42440081899997</v>
      </c>
    </row>
    <row r="24322" spans="1:10" x14ac:dyDescent="0.3">
      <c r="A24322">
        <v>24320</v>
      </c>
      <c r="B24322">
        <v>0.18925</v>
      </c>
      <c r="F24322">
        <v>0</v>
      </c>
      <c r="G24322">
        <v>0</v>
      </c>
      <c r="H24322">
        <v>-9276.3016763100004</v>
      </c>
      <c r="I24322">
        <v>-91916.331629944005</v>
      </c>
      <c r="J24322">
        <v>-846.68513315300004</v>
      </c>
    </row>
    <row r="24323" spans="1:10" x14ac:dyDescent="0.3">
      <c r="A24323">
        <v>24321</v>
      </c>
      <c r="B24323">
        <v>0.18925</v>
      </c>
      <c r="F24323">
        <v>0</v>
      </c>
      <c r="G24323">
        <v>0</v>
      </c>
      <c r="H24323">
        <v>-9276.8925104110003</v>
      </c>
      <c r="I24323">
        <v>-91915.117926941995</v>
      </c>
      <c r="J24323">
        <v>-853.80717717100003</v>
      </c>
    </row>
    <row r="24324" spans="1:10" x14ac:dyDescent="0.3">
      <c r="A24324">
        <v>24322</v>
      </c>
      <c r="B24324">
        <v>0.18572</v>
      </c>
      <c r="F24324">
        <v>0</v>
      </c>
      <c r="G24324">
        <v>0</v>
      </c>
      <c r="H24324">
        <v>-9277.9614025680003</v>
      </c>
      <c r="I24324">
        <v>-91918.961154172997</v>
      </c>
      <c r="J24324">
        <v>-860.652871506</v>
      </c>
    </row>
    <row r="24325" spans="1:10" x14ac:dyDescent="0.3">
      <c r="A24325">
        <v>24323</v>
      </c>
      <c r="B24325">
        <v>0.18572</v>
      </c>
      <c r="F24325">
        <v>0</v>
      </c>
      <c r="G24325">
        <v>0</v>
      </c>
      <c r="H24325">
        <v>-9279.5317600269991</v>
      </c>
      <c r="I24325">
        <v>-91943.796804095997</v>
      </c>
      <c r="J24325">
        <v>-851.52079617300001</v>
      </c>
    </row>
    <row r="24326" spans="1:10" x14ac:dyDescent="0.3">
      <c r="A24326">
        <v>24324</v>
      </c>
      <c r="B24326">
        <v>0.18572</v>
      </c>
      <c r="F24326">
        <v>0</v>
      </c>
      <c r="G24326">
        <v>0</v>
      </c>
      <c r="H24326">
        <v>-9278.8426747199992</v>
      </c>
      <c r="I24326">
        <v>-91944.626676476997</v>
      </c>
      <c r="J24326">
        <v>-843.80007071900002</v>
      </c>
    </row>
    <row r="24327" spans="1:10" x14ac:dyDescent="0.3">
      <c r="A24327">
        <v>24325</v>
      </c>
      <c r="B24327">
        <v>0.18855</v>
      </c>
      <c r="F24327">
        <v>0</v>
      </c>
      <c r="G24327">
        <v>0</v>
      </c>
      <c r="H24327">
        <v>-9278.4073801850009</v>
      </c>
      <c r="I24327">
        <v>-91927.274495980993</v>
      </c>
      <c r="J24327">
        <v>-856.79930587199999</v>
      </c>
    </row>
    <row r="24328" spans="1:10" x14ac:dyDescent="0.3">
      <c r="A24328">
        <v>24326</v>
      </c>
      <c r="B24328">
        <v>0.18711</v>
      </c>
      <c r="F24328">
        <v>0</v>
      </c>
      <c r="G24328">
        <v>0</v>
      </c>
      <c r="H24328">
        <v>-9278.3994152289997</v>
      </c>
      <c r="I24328">
        <v>-91920.341879682994</v>
      </c>
      <c r="J24328">
        <v>-863.65227260300003</v>
      </c>
    </row>
    <row r="24329" spans="1:10" x14ac:dyDescent="0.3">
      <c r="A24329">
        <v>24327</v>
      </c>
      <c r="B24329">
        <v>0.18598999999999999</v>
      </c>
      <c r="F24329">
        <v>0</v>
      </c>
      <c r="G24329">
        <v>0</v>
      </c>
      <c r="H24329">
        <v>-9276.9794154320007</v>
      </c>
      <c r="I24329">
        <v>-91907.886523752997</v>
      </c>
      <c r="J24329">
        <v>-861.907630563</v>
      </c>
    </row>
    <row r="24330" spans="1:10" x14ac:dyDescent="0.3">
      <c r="A24330">
        <v>24328</v>
      </c>
      <c r="B24330">
        <v>0.18598999999999999</v>
      </c>
      <c r="F24330">
        <v>0</v>
      </c>
      <c r="G24330">
        <v>0</v>
      </c>
      <c r="H24330">
        <v>-9277.9495916350006</v>
      </c>
      <c r="I24330">
        <v>-91910.612192999994</v>
      </c>
      <c r="J24330">
        <v>-868.88372334799999</v>
      </c>
    </row>
    <row r="24331" spans="1:10" x14ac:dyDescent="0.3">
      <c r="A24331">
        <v>24329</v>
      </c>
      <c r="B24331">
        <v>0.18598999999999999</v>
      </c>
      <c r="F24331">
        <v>0</v>
      </c>
      <c r="G24331">
        <v>0</v>
      </c>
      <c r="H24331">
        <v>-9278.2163169169999</v>
      </c>
      <c r="I24331">
        <v>-91916.438185156003</v>
      </c>
      <c r="J24331">
        <v>-865.72498401400003</v>
      </c>
    </row>
    <row r="24332" spans="1:10" x14ac:dyDescent="0.3">
      <c r="A24332">
        <v>24330</v>
      </c>
      <c r="B24332">
        <v>0.18598999999999999</v>
      </c>
      <c r="F24332">
        <v>0</v>
      </c>
      <c r="G24332">
        <v>0</v>
      </c>
      <c r="H24332">
        <v>-9279.8572247690008</v>
      </c>
      <c r="I24332">
        <v>-91926.699335165002</v>
      </c>
      <c r="J24332">
        <v>-871.87291252800003</v>
      </c>
    </row>
    <row r="24333" spans="1:10" x14ac:dyDescent="0.3">
      <c r="A24333">
        <v>24331</v>
      </c>
      <c r="B24333">
        <v>0.18598999999999999</v>
      </c>
      <c r="F24333">
        <v>0</v>
      </c>
      <c r="G24333">
        <v>0</v>
      </c>
      <c r="H24333">
        <v>-9279.2835113590008</v>
      </c>
      <c r="I24333">
        <v>-91933.022775916994</v>
      </c>
      <c r="J24333">
        <v>-859.81233767699996</v>
      </c>
    </row>
    <row r="24334" spans="1:10" x14ac:dyDescent="0.3">
      <c r="A24334">
        <v>24332</v>
      </c>
      <c r="B24334">
        <v>0.18598999999999999</v>
      </c>
      <c r="F24334">
        <v>0</v>
      </c>
      <c r="G24334">
        <v>0</v>
      </c>
      <c r="H24334">
        <v>-9277.6667526660003</v>
      </c>
      <c r="I24334">
        <v>-91912.428118936994</v>
      </c>
      <c r="J24334">
        <v>-864.23940772599997</v>
      </c>
    </row>
    <row r="24335" spans="1:10" x14ac:dyDescent="0.3">
      <c r="A24335">
        <v>24333</v>
      </c>
      <c r="B24335">
        <v>0.18598999999999999</v>
      </c>
      <c r="F24335">
        <v>0</v>
      </c>
      <c r="G24335">
        <v>0</v>
      </c>
      <c r="H24335">
        <v>-9277.8537383429993</v>
      </c>
      <c r="I24335">
        <v>-91917.318042272003</v>
      </c>
      <c r="J24335">
        <v>-861.21934116099999</v>
      </c>
    </row>
    <row r="24336" spans="1:10" x14ac:dyDescent="0.3">
      <c r="A24336">
        <v>24334</v>
      </c>
      <c r="B24336">
        <v>0.18858</v>
      </c>
      <c r="F24336">
        <v>0</v>
      </c>
      <c r="G24336">
        <v>0</v>
      </c>
      <c r="H24336">
        <v>-9276.7040261940001</v>
      </c>
      <c r="I24336">
        <v>-91906.989330116994</v>
      </c>
      <c r="J24336">
        <v>-860.050931827</v>
      </c>
    </row>
    <row r="24337" spans="1:10" x14ac:dyDescent="0.3">
      <c r="A24337">
        <v>24335</v>
      </c>
      <c r="B24337">
        <v>0.18858</v>
      </c>
      <c r="F24337">
        <v>0</v>
      </c>
      <c r="G24337">
        <v>0</v>
      </c>
      <c r="H24337">
        <v>-9276.7956498059993</v>
      </c>
      <c r="I24337">
        <v>-91908.679216436998</v>
      </c>
      <c r="J24337">
        <v>-859.27728162200003</v>
      </c>
    </row>
    <row r="24338" spans="1:10" x14ac:dyDescent="0.3">
      <c r="A24338">
        <v>24336</v>
      </c>
      <c r="B24338">
        <v>0.18687999999999999</v>
      </c>
      <c r="F24338">
        <v>0</v>
      </c>
      <c r="G24338">
        <v>0</v>
      </c>
      <c r="H24338">
        <v>-9277.4327401650007</v>
      </c>
      <c r="I24338">
        <v>-91908.372026384997</v>
      </c>
      <c r="J24338">
        <v>-865.95537526500004</v>
      </c>
    </row>
    <row r="24339" spans="1:10" x14ac:dyDescent="0.3">
      <c r="A24339">
        <v>24337</v>
      </c>
      <c r="B24339">
        <v>0.18987999999999999</v>
      </c>
      <c r="F24339">
        <v>0</v>
      </c>
      <c r="G24339">
        <v>0</v>
      </c>
      <c r="H24339">
        <v>-9276.6555367729998</v>
      </c>
      <c r="I24339">
        <v>-91907.120068775999</v>
      </c>
      <c r="J24339">
        <v>-859.43529895400002</v>
      </c>
    </row>
    <row r="24340" spans="1:10" x14ac:dyDescent="0.3">
      <c r="A24340">
        <v>24338</v>
      </c>
      <c r="B24340">
        <v>0.18987999999999999</v>
      </c>
      <c r="F24340">
        <v>0</v>
      </c>
      <c r="G24340">
        <v>0</v>
      </c>
      <c r="H24340">
        <v>-9277.9544101489992</v>
      </c>
      <c r="I24340">
        <v>-91916.153426744</v>
      </c>
      <c r="J24340">
        <v>-863.39067474299998</v>
      </c>
    </row>
    <row r="24341" spans="1:10" x14ac:dyDescent="0.3">
      <c r="A24341">
        <v>24339</v>
      </c>
      <c r="B24341">
        <v>0.18987999999999999</v>
      </c>
      <c r="F24341">
        <v>0</v>
      </c>
      <c r="G24341">
        <v>0</v>
      </c>
      <c r="H24341">
        <v>-9276.7054648920002</v>
      </c>
      <c r="I24341">
        <v>-91911.773866716001</v>
      </c>
      <c r="J24341">
        <v>-855.28078220600003</v>
      </c>
    </row>
    <row r="24342" spans="1:10" x14ac:dyDescent="0.3">
      <c r="A24342">
        <v>24340</v>
      </c>
      <c r="B24342">
        <v>0.18987999999999999</v>
      </c>
      <c r="F24342">
        <v>0</v>
      </c>
      <c r="G24342">
        <v>0</v>
      </c>
      <c r="H24342">
        <v>-9276.6698833829996</v>
      </c>
      <c r="I24342">
        <v>-91908.750953962997</v>
      </c>
      <c r="J24342">
        <v>-857.947879865</v>
      </c>
    </row>
    <row r="24343" spans="1:10" x14ac:dyDescent="0.3">
      <c r="A24343">
        <v>24341</v>
      </c>
      <c r="B24343">
        <v>0.18987999999999999</v>
      </c>
      <c r="F24343">
        <v>0</v>
      </c>
      <c r="G24343">
        <v>0</v>
      </c>
      <c r="H24343">
        <v>-9277.0543959660008</v>
      </c>
      <c r="I24343">
        <v>-91910.913303823996</v>
      </c>
      <c r="J24343">
        <v>-859.63065583499997</v>
      </c>
    </row>
    <row r="24344" spans="1:10" x14ac:dyDescent="0.3">
      <c r="A24344">
        <v>24342</v>
      </c>
      <c r="B24344">
        <v>0.18754999999999999</v>
      </c>
      <c r="F24344">
        <v>0</v>
      </c>
      <c r="G24344">
        <v>0</v>
      </c>
      <c r="H24344">
        <v>-9278.9878739300002</v>
      </c>
      <c r="I24344">
        <v>-91925.654051396996</v>
      </c>
      <c r="J24344">
        <v>-864.22468790799996</v>
      </c>
    </row>
    <row r="24345" spans="1:10" x14ac:dyDescent="0.3">
      <c r="A24345">
        <v>24343</v>
      </c>
      <c r="B24345">
        <v>0.18754999999999999</v>
      </c>
      <c r="F24345">
        <v>0</v>
      </c>
      <c r="G24345">
        <v>0</v>
      </c>
      <c r="H24345">
        <v>-9278.5713168679995</v>
      </c>
      <c r="I24345">
        <v>-91926.073814349002</v>
      </c>
      <c r="J24345">
        <v>-859.63935433500001</v>
      </c>
    </row>
    <row r="24346" spans="1:10" x14ac:dyDescent="0.3">
      <c r="A24346">
        <v>24344</v>
      </c>
      <c r="B24346">
        <v>0.18754999999999999</v>
      </c>
      <c r="F24346">
        <v>0</v>
      </c>
      <c r="G24346">
        <v>0</v>
      </c>
      <c r="H24346">
        <v>-9279.1563830499999</v>
      </c>
      <c r="I24346">
        <v>-91932.279074078004</v>
      </c>
      <c r="J24346">
        <v>-859.28475642399997</v>
      </c>
    </row>
    <row r="24347" spans="1:10" x14ac:dyDescent="0.3">
      <c r="A24347">
        <v>24345</v>
      </c>
      <c r="B24347">
        <v>0.18754999999999999</v>
      </c>
      <c r="F24347">
        <v>0</v>
      </c>
      <c r="G24347">
        <v>0</v>
      </c>
      <c r="H24347">
        <v>-9278.6875823259998</v>
      </c>
      <c r="I24347">
        <v>-91928.090576011004</v>
      </c>
      <c r="J24347">
        <v>-858.78524724500005</v>
      </c>
    </row>
    <row r="24348" spans="1:10" x14ac:dyDescent="0.3">
      <c r="A24348">
        <v>24346</v>
      </c>
      <c r="B24348">
        <v>0.18754999999999999</v>
      </c>
      <c r="F24348">
        <v>0</v>
      </c>
      <c r="G24348">
        <v>0</v>
      </c>
      <c r="H24348">
        <v>-9279.3460730219995</v>
      </c>
      <c r="I24348">
        <v>-91933.735221447001</v>
      </c>
      <c r="J24348">
        <v>-859.72550877200001</v>
      </c>
    </row>
    <row r="24349" spans="1:10" x14ac:dyDescent="0.3">
      <c r="A24349">
        <v>24347</v>
      </c>
      <c r="B24349">
        <v>0.18754999999999999</v>
      </c>
      <c r="F24349">
        <v>0</v>
      </c>
      <c r="G24349">
        <v>0</v>
      </c>
      <c r="H24349">
        <v>-9277.9364924019992</v>
      </c>
      <c r="I24349">
        <v>-91920.241342744004</v>
      </c>
      <c r="J24349">
        <v>-859.12358127799996</v>
      </c>
    </row>
    <row r="24350" spans="1:10" x14ac:dyDescent="0.3">
      <c r="A24350">
        <v>24348</v>
      </c>
      <c r="B24350">
        <v>0.18754999999999999</v>
      </c>
      <c r="F24350">
        <v>0</v>
      </c>
      <c r="G24350">
        <v>0</v>
      </c>
      <c r="H24350">
        <v>-9277.9375562709993</v>
      </c>
      <c r="I24350">
        <v>-91911.843133817994</v>
      </c>
      <c r="J24350">
        <v>-867.53242889000001</v>
      </c>
    </row>
    <row r="24351" spans="1:10" x14ac:dyDescent="0.3">
      <c r="A24351">
        <v>24349</v>
      </c>
      <c r="B24351">
        <v>0.18465000000000001</v>
      </c>
      <c r="F24351">
        <v>0</v>
      </c>
      <c r="G24351">
        <v>0</v>
      </c>
      <c r="H24351">
        <v>-9279.8055191509993</v>
      </c>
      <c r="I24351">
        <v>-91928.826519267997</v>
      </c>
      <c r="J24351">
        <v>-869.22867223799994</v>
      </c>
    </row>
    <row r="24352" spans="1:10" x14ac:dyDescent="0.3">
      <c r="A24352">
        <v>24350</v>
      </c>
      <c r="B24352">
        <v>0.18292</v>
      </c>
      <c r="F24352">
        <v>0</v>
      </c>
      <c r="G24352">
        <v>0</v>
      </c>
      <c r="H24352">
        <v>-9281.2275302939997</v>
      </c>
      <c r="I24352">
        <v>-91943.078016940999</v>
      </c>
      <c r="J24352">
        <v>-869.19728599999996</v>
      </c>
    </row>
    <row r="24353" spans="1:10" x14ac:dyDescent="0.3">
      <c r="A24353">
        <v>24351</v>
      </c>
      <c r="B24353">
        <v>0.18292</v>
      </c>
      <c r="F24353">
        <v>0</v>
      </c>
      <c r="G24353">
        <v>0</v>
      </c>
      <c r="H24353">
        <v>-9281.1868077309991</v>
      </c>
      <c r="I24353">
        <v>-91944.404553967994</v>
      </c>
      <c r="J24353">
        <v>-867.46352334300002</v>
      </c>
    </row>
    <row r="24354" spans="1:10" x14ac:dyDescent="0.3">
      <c r="A24354">
        <v>24352</v>
      </c>
      <c r="B24354">
        <v>0.18573999999999999</v>
      </c>
      <c r="F24354">
        <v>0</v>
      </c>
      <c r="G24354">
        <v>0</v>
      </c>
      <c r="H24354">
        <v>-9280.8936472360001</v>
      </c>
      <c r="I24354">
        <v>-91941.017080684993</v>
      </c>
      <c r="J24354">
        <v>-867.91939167400005</v>
      </c>
    </row>
    <row r="24355" spans="1:10" x14ac:dyDescent="0.3">
      <c r="A24355">
        <v>24353</v>
      </c>
      <c r="B24355">
        <v>0.18573999999999999</v>
      </c>
      <c r="F24355">
        <v>0</v>
      </c>
      <c r="G24355">
        <v>0</v>
      </c>
      <c r="H24355">
        <v>-9280.9353548880008</v>
      </c>
      <c r="I24355">
        <v>-91936.212163599994</v>
      </c>
      <c r="J24355">
        <v>-873.14138528000001</v>
      </c>
    </row>
    <row r="24356" spans="1:10" x14ac:dyDescent="0.3">
      <c r="A24356">
        <v>24354</v>
      </c>
      <c r="B24356">
        <v>0.18573999999999999</v>
      </c>
      <c r="F24356">
        <v>0</v>
      </c>
      <c r="G24356">
        <v>0</v>
      </c>
      <c r="H24356">
        <v>-9279.5728338249992</v>
      </c>
      <c r="I24356">
        <v>-91928.345602934001</v>
      </c>
      <c r="J24356">
        <v>-867.38273531599998</v>
      </c>
    </row>
    <row r="24357" spans="1:10" x14ac:dyDescent="0.3">
      <c r="A24357">
        <v>24355</v>
      </c>
      <c r="B24357">
        <v>0.18573999999999999</v>
      </c>
      <c r="F24357">
        <v>0</v>
      </c>
      <c r="G24357">
        <v>0</v>
      </c>
      <c r="H24357">
        <v>-9279.3366830949999</v>
      </c>
      <c r="I24357">
        <v>-91932.915194164001</v>
      </c>
      <c r="J24357">
        <v>-860.45163678400002</v>
      </c>
    </row>
    <row r="24358" spans="1:10" x14ac:dyDescent="0.3">
      <c r="A24358">
        <v>24356</v>
      </c>
      <c r="B24358">
        <v>0.18573999999999999</v>
      </c>
      <c r="F24358">
        <v>0</v>
      </c>
      <c r="G24358">
        <v>0</v>
      </c>
      <c r="H24358">
        <v>-9280.4557369009999</v>
      </c>
      <c r="I24358">
        <v>-91934.071314246001</v>
      </c>
      <c r="J24358">
        <v>-870.48605476</v>
      </c>
    </row>
    <row r="24359" spans="1:10" x14ac:dyDescent="0.3">
      <c r="A24359">
        <v>24357</v>
      </c>
      <c r="B24359">
        <v>0.18573999999999999</v>
      </c>
      <c r="F24359">
        <v>0</v>
      </c>
      <c r="G24359">
        <v>0</v>
      </c>
      <c r="H24359">
        <v>-9281.0539298929998</v>
      </c>
      <c r="I24359">
        <v>-91929.656929475997</v>
      </c>
      <c r="J24359">
        <v>-880.88236945200003</v>
      </c>
    </row>
    <row r="24360" spans="1:10" x14ac:dyDescent="0.3">
      <c r="A24360">
        <v>24358</v>
      </c>
      <c r="B24360">
        <v>0.18573999999999999</v>
      </c>
      <c r="F24360">
        <v>0</v>
      </c>
      <c r="G24360">
        <v>0</v>
      </c>
      <c r="H24360">
        <v>-9280.4593582340003</v>
      </c>
      <c r="I24360">
        <v>-91923.675133319994</v>
      </c>
      <c r="J24360">
        <v>-880.91844901599995</v>
      </c>
    </row>
    <row r="24361" spans="1:10" x14ac:dyDescent="0.3">
      <c r="A24361">
        <v>24359</v>
      </c>
      <c r="B24361">
        <v>0.18573999999999999</v>
      </c>
      <c r="F24361">
        <v>0</v>
      </c>
      <c r="G24361">
        <v>0</v>
      </c>
      <c r="H24361">
        <v>-9280.7035853849993</v>
      </c>
      <c r="I24361">
        <v>-91925.751812639006</v>
      </c>
      <c r="J24361">
        <v>-881.28404121200003</v>
      </c>
    </row>
    <row r="24362" spans="1:10" x14ac:dyDescent="0.3">
      <c r="A24362">
        <v>24360</v>
      </c>
      <c r="B24362">
        <v>0.18764</v>
      </c>
      <c r="F24362">
        <v>0</v>
      </c>
      <c r="G24362">
        <v>0</v>
      </c>
      <c r="H24362">
        <v>-9278.2745155640005</v>
      </c>
      <c r="I24362">
        <v>-91911.107385654002</v>
      </c>
      <c r="J24362">
        <v>-871.63776998799995</v>
      </c>
    </row>
    <row r="24363" spans="1:10" x14ac:dyDescent="0.3">
      <c r="A24363">
        <v>24361</v>
      </c>
      <c r="B24363">
        <v>0.18442</v>
      </c>
      <c r="F24363">
        <v>0</v>
      </c>
      <c r="G24363">
        <v>0</v>
      </c>
      <c r="H24363">
        <v>-9279.8157783799998</v>
      </c>
      <c r="I24363">
        <v>-91930.033005000994</v>
      </c>
      <c r="J24363">
        <v>-868.12477880400002</v>
      </c>
    </row>
    <row r="24364" spans="1:10" x14ac:dyDescent="0.3">
      <c r="A24364">
        <v>24362</v>
      </c>
      <c r="B24364">
        <v>0.18442</v>
      </c>
      <c r="F24364">
        <v>0</v>
      </c>
      <c r="G24364">
        <v>0</v>
      </c>
      <c r="H24364">
        <v>-9280.9206192719994</v>
      </c>
      <c r="I24364">
        <v>-91942.445562139997</v>
      </c>
      <c r="J24364">
        <v>-866.76063057900001</v>
      </c>
    </row>
    <row r="24365" spans="1:10" x14ac:dyDescent="0.3">
      <c r="A24365">
        <v>24363</v>
      </c>
      <c r="B24365">
        <v>0.18633</v>
      </c>
      <c r="F24365">
        <v>0</v>
      </c>
      <c r="G24365">
        <v>0</v>
      </c>
      <c r="H24365">
        <v>-9279.3125329840004</v>
      </c>
      <c r="I24365">
        <v>-91925.448945968004</v>
      </c>
      <c r="J24365">
        <v>-867.67638387199997</v>
      </c>
    </row>
    <row r="24366" spans="1:10" x14ac:dyDescent="0.3">
      <c r="A24366">
        <v>24364</v>
      </c>
      <c r="B24366">
        <v>0.18633</v>
      </c>
      <c r="F24366">
        <v>0</v>
      </c>
      <c r="G24366">
        <v>0</v>
      </c>
      <c r="H24366">
        <v>-9279.9984606090002</v>
      </c>
      <c r="I24366">
        <v>-91930.069435084995</v>
      </c>
      <c r="J24366">
        <v>-869.91517100399994</v>
      </c>
    </row>
    <row r="24367" spans="1:10" x14ac:dyDescent="0.3">
      <c r="A24367">
        <v>24365</v>
      </c>
      <c r="B24367">
        <v>0.18822</v>
      </c>
      <c r="F24367">
        <v>0</v>
      </c>
      <c r="G24367">
        <v>0</v>
      </c>
      <c r="H24367">
        <v>-9278.0206635930008</v>
      </c>
      <c r="I24367">
        <v>-91910.837623271</v>
      </c>
      <c r="J24367">
        <v>-869.36901266100006</v>
      </c>
    </row>
    <row r="24368" spans="1:10" x14ac:dyDescent="0.3">
      <c r="A24368">
        <v>24366</v>
      </c>
      <c r="B24368">
        <v>0.18639</v>
      </c>
      <c r="F24368">
        <v>0</v>
      </c>
      <c r="G24368">
        <v>0</v>
      </c>
      <c r="H24368">
        <v>-9278.1093336930007</v>
      </c>
      <c r="I24368">
        <v>-91925.368752234004</v>
      </c>
      <c r="J24368">
        <v>-855.72458469599997</v>
      </c>
    </row>
    <row r="24369" spans="1:10" x14ac:dyDescent="0.3">
      <c r="A24369">
        <v>24367</v>
      </c>
      <c r="B24369">
        <v>0.18639</v>
      </c>
      <c r="F24369">
        <v>0</v>
      </c>
      <c r="G24369">
        <v>0</v>
      </c>
      <c r="H24369">
        <v>-9278.6624584710007</v>
      </c>
      <c r="I24369">
        <v>-91925.260061156005</v>
      </c>
      <c r="J24369">
        <v>-861.36452355899996</v>
      </c>
    </row>
    <row r="24370" spans="1:10" x14ac:dyDescent="0.3">
      <c r="A24370">
        <v>24368</v>
      </c>
      <c r="B24370">
        <v>0.18639</v>
      </c>
      <c r="F24370">
        <v>0</v>
      </c>
      <c r="G24370">
        <v>0</v>
      </c>
      <c r="H24370">
        <v>-9278.4005547680008</v>
      </c>
      <c r="I24370">
        <v>-91913.700059701994</v>
      </c>
      <c r="J24370">
        <v>-870.30548797699998</v>
      </c>
    </row>
    <row r="24371" spans="1:10" x14ac:dyDescent="0.3">
      <c r="A24371">
        <v>24369</v>
      </c>
      <c r="B24371">
        <v>0.18639</v>
      </c>
      <c r="F24371">
        <v>0</v>
      </c>
      <c r="G24371">
        <v>0</v>
      </c>
      <c r="H24371">
        <v>-9279.0846653980007</v>
      </c>
      <c r="I24371">
        <v>-91917.691611308997</v>
      </c>
      <c r="J24371">
        <v>-873.15504266899995</v>
      </c>
    </row>
    <row r="24372" spans="1:10" x14ac:dyDescent="0.3">
      <c r="A24372">
        <v>24370</v>
      </c>
      <c r="B24372">
        <v>0.18440999999999999</v>
      </c>
      <c r="F24372">
        <v>0</v>
      </c>
      <c r="G24372">
        <v>0</v>
      </c>
      <c r="H24372">
        <v>-9280.2484970740006</v>
      </c>
      <c r="I24372">
        <v>-91928.947206847995</v>
      </c>
      <c r="J24372">
        <v>-873.53776389200004</v>
      </c>
    </row>
    <row r="24373" spans="1:10" x14ac:dyDescent="0.3">
      <c r="A24373">
        <v>24371</v>
      </c>
      <c r="B24373">
        <v>0.18440999999999999</v>
      </c>
      <c r="F24373">
        <v>0</v>
      </c>
      <c r="G24373">
        <v>0</v>
      </c>
      <c r="H24373">
        <v>-9279.5986929659994</v>
      </c>
      <c r="I24373">
        <v>-91926.323537364995</v>
      </c>
      <c r="J24373">
        <v>-869.66339229200003</v>
      </c>
    </row>
    <row r="24374" spans="1:10" x14ac:dyDescent="0.3">
      <c r="A24374">
        <v>24372</v>
      </c>
      <c r="B24374">
        <v>0.18361</v>
      </c>
      <c r="F24374">
        <v>0</v>
      </c>
      <c r="G24374">
        <v>0</v>
      </c>
      <c r="H24374">
        <v>-9279.5950628789997</v>
      </c>
      <c r="I24374">
        <v>-91934.401323269005</v>
      </c>
      <c r="J24374">
        <v>-861.54930552300004</v>
      </c>
    </row>
    <row r="24375" spans="1:10" x14ac:dyDescent="0.3">
      <c r="A24375">
        <v>24373</v>
      </c>
      <c r="B24375">
        <v>0.18361</v>
      </c>
      <c r="F24375">
        <v>0</v>
      </c>
      <c r="G24375">
        <v>0</v>
      </c>
      <c r="H24375">
        <v>-9279.4939986059999</v>
      </c>
      <c r="I24375">
        <v>-91932.487730135996</v>
      </c>
      <c r="J24375">
        <v>-862.45225592500003</v>
      </c>
    </row>
    <row r="24376" spans="1:10" x14ac:dyDescent="0.3">
      <c r="A24376">
        <v>24374</v>
      </c>
      <c r="B24376">
        <v>0.18361</v>
      </c>
      <c r="F24376">
        <v>0</v>
      </c>
      <c r="G24376">
        <v>0</v>
      </c>
      <c r="H24376">
        <v>-9278.8004254009993</v>
      </c>
      <c r="I24376">
        <v>-91927.919539670998</v>
      </c>
      <c r="J24376">
        <v>-860.08471433900002</v>
      </c>
    </row>
    <row r="24377" spans="1:10" x14ac:dyDescent="0.3">
      <c r="A24377">
        <v>24375</v>
      </c>
      <c r="B24377">
        <v>0.18526999999999999</v>
      </c>
      <c r="F24377">
        <v>0</v>
      </c>
      <c r="G24377">
        <v>0</v>
      </c>
      <c r="H24377">
        <v>-9277.5205737590004</v>
      </c>
      <c r="I24377">
        <v>-91922.702405206001</v>
      </c>
      <c r="J24377">
        <v>-852.50333237999996</v>
      </c>
    </row>
    <row r="24378" spans="1:10" x14ac:dyDescent="0.3">
      <c r="A24378">
        <v>24376</v>
      </c>
      <c r="B24378">
        <v>0.18692</v>
      </c>
      <c r="F24378">
        <v>0</v>
      </c>
      <c r="G24378">
        <v>0</v>
      </c>
      <c r="H24378">
        <v>-9277.4381543990003</v>
      </c>
      <c r="I24378">
        <v>-91920.185003795996</v>
      </c>
      <c r="J24378">
        <v>-854.19654019799998</v>
      </c>
    </row>
    <row r="24379" spans="1:10" x14ac:dyDescent="0.3">
      <c r="A24379">
        <v>24377</v>
      </c>
      <c r="B24379">
        <v>0.18512000000000001</v>
      </c>
      <c r="F24379">
        <v>0</v>
      </c>
      <c r="G24379">
        <v>0</v>
      </c>
      <c r="H24379">
        <v>-9277.9419236209997</v>
      </c>
      <c r="I24379">
        <v>-91917.008666772002</v>
      </c>
      <c r="J24379">
        <v>-862.41056943599995</v>
      </c>
    </row>
    <row r="24380" spans="1:10" x14ac:dyDescent="0.3">
      <c r="A24380">
        <v>24378</v>
      </c>
      <c r="B24380">
        <v>0.18512000000000001</v>
      </c>
      <c r="F24380">
        <v>0</v>
      </c>
      <c r="G24380">
        <v>0</v>
      </c>
      <c r="H24380">
        <v>-9278.0834614029991</v>
      </c>
      <c r="I24380">
        <v>-91904.580522218006</v>
      </c>
      <c r="J24380">
        <v>-876.25409181299995</v>
      </c>
    </row>
    <row r="24381" spans="1:10" x14ac:dyDescent="0.3">
      <c r="A24381">
        <v>24379</v>
      </c>
      <c r="B24381">
        <v>0.18334</v>
      </c>
      <c r="F24381">
        <v>0</v>
      </c>
      <c r="G24381">
        <v>0</v>
      </c>
      <c r="H24381">
        <v>-9279.4644702000005</v>
      </c>
      <c r="I24381">
        <v>-91915.222694737997</v>
      </c>
      <c r="J24381">
        <v>-879.422007259</v>
      </c>
    </row>
    <row r="24382" spans="1:10" x14ac:dyDescent="0.3">
      <c r="A24382">
        <v>24380</v>
      </c>
      <c r="B24382">
        <v>0.18226999999999999</v>
      </c>
      <c r="F24382">
        <v>0</v>
      </c>
      <c r="G24382">
        <v>0</v>
      </c>
      <c r="H24382">
        <v>-9281.0441542450008</v>
      </c>
      <c r="I24382">
        <v>-91942.851497830998</v>
      </c>
      <c r="J24382">
        <v>-867.59004462400003</v>
      </c>
    </row>
    <row r="24383" spans="1:10" x14ac:dyDescent="0.3">
      <c r="A24383">
        <v>24381</v>
      </c>
      <c r="B24383">
        <v>0.18226999999999999</v>
      </c>
      <c r="F24383">
        <v>0</v>
      </c>
      <c r="G24383">
        <v>0</v>
      </c>
      <c r="H24383">
        <v>-9280.9496579370007</v>
      </c>
      <c r="I24383">
        <v>-91939.988357035007</v>
      </c>
      <c r="J24383">
        <v>-869.50822233199995</v>
      </c>
    </row>
    <row r="24384" spans="1:10" x14ac:dyDescent="0.3">
      <c r="A24384">
        <v>24382</v>
      </c>
      <c r="B24384">
        <v>0.18540000000000001</v>
      </c>
      <c r="F24384">
        <v>0</v>
      </c>
      <c r="G24384">
        <v>0</v>
      </c>
      <c r="H24384">
        <v>-9278.3721891429996</v>
      </c>
      <c r="I24384">
        <v>-91928.219075022993</v>
      </c>
      <c r="J24384">
        <v>-855.50281641100003</v>
      </c>
    </row>
    <row r="24385" spans="1:10" x14ac:dyDescent="0.3">
      <c r="A24385">
        <v>24383</v>
      </c>
      <c r="B24385">
        <v>0.18540000000000001</v>
      </c>
      <c r="F24385">
        <v>0</v>
      </c>
      <c r="G24385">
        <v>0</v>
      </c>
      <c r="H24385">
        <v>-9277.3534861919998</v>
      </c>
      <c r="I24385">
        <v>-91915.034402079997</v>
      </c>
      <c r="J24385">
        <v>-858.50045984300004</v>
      </c>
    </row>
    <row r="24386" spans="1:10" x14ac:dyDescent="0.3">
      <c r="A24386">
        <v>24384</v>
      </c>
      <c r="B24386">
        <v>0.18229999999999999</v>
      </c>
      <c r="F24386">
        <v>0</v>
      </c>
      <c r="G24386">
        <v>0</v>
      </c>
      <c r="H24386">
        <v>-9279.0171333449998</v>
      </c>
      <c r="I24386">
        <v>-91928.495346312004</v>
      </c>
      <c r="J24386">
        <v>-861.67598713300004</v>
      </c>
    </row>
    <row r="24387" spans="1:10" x14ac:dyDescent="0.3">
      <c r="A24387">
        <v>24385</v>
      </c>
      <c r="B24387">
        <v>0.18562000000000001</v>
      </c>
      <c r="F24387">
        <v>0</v>
      </c>
      <c r="G24387">
        <v>0</v>
      </c>
      <c r="H24387">
        <v>-9277.5988932670007</v>
      </c>
      <c r="I24387">
        <v>-91916.898584576993</v>
      </c>
      <c r="J24387">
        <v>-859.09034809599996</v>
      </c>
    </row>
    <row r="24388" spans="1:10" x14ac:dyDescent="0.3">
      <c r="A24388">
        <v>24386</v>
      </c>
      <c r="B24388">
        <v>0.18562000000000001</v>
      </c>
      <c r="F24388">
        <v>0</v>
      </c>
      <c r="G24388">
        <v>0</v>
      </c>
      <c r="H24388">
        <v>-9277.7456390509997</v>
      </c>
      <c r="I24388">
        <v>-91911.477389598993</v>
      </c>
      <c r="J24388">
        <v>-865.97900091099996</v>
      </c>
    </row>
    <row r="24389" spans="1:10" x14ac:dyDescent="0.3">
      <c r="A24389">
        <v>24387</v>
      </c>
      <c r="B24389">
        <v>0.18562000000000001</v>
      </c>
      <c r="F24389">
        <v>0</v>
      </c>
      <c r="G24389">
        <v>0</v>
      </c>
      <c r="H24389">
        <v>-9278.2098372239998</v>
      </c>
      <c r="I24389">
        <v>-91919.145209445007</v>
      </c>
      <c r="J24389">
        <v>-862.95316279500003</v>
      </c>
    </row>
    <row r="24390" spans="1:10" x14ac:dyDescent="0.3">
      <c r="A24390">
        <v>24388</v>
      </c>
      <c r="B24390">
        <v>0.18586</v>
      </c>
      <c r="F24390">
        <v>0</v>
      </c>
      <c r="G24390">
        <v>0</v>
      </c>
      <c r="H24390">
        <v>-9277.3348164529998</v>
      </c>
      <c r="I24390">
        <v>-91921.083766322001</v>
      </c>
      <c r="J24390">
        <v>-852.26439821099996</v>
      </c>
    </row>
    <row r="24391" spans="1:10" x14ac:dyDescent="0.3">
      <c r="A24391">
        <v>24389</v>
      </c>
      <c r="B24391">
        <v>0.18586</v>
      </c>
      <c r="F24391">
        <v>0</v>
      </c>
      <c r="G24391">
        <v>0</v>
      </c>
      <c r="H24391">
        <v>-9276.6581585999993</v>
      </c>
      <c r="I24391">
        <v>-91910.039484302004</v>
      </c>
      <c r="J24391">
        <v>-856.54210170099998</v>
      </c>
    </row>
    <row r="24392" spans="1:10" x14ac:dyDescent="0.3">
      <c r="A24392">
        <v>24390</v>
      </c>
      <c r="B24392">
        <v>0.18476000000000001</v>
      </c>
      <c r="F24392">
        <v>0</v>
      </c>
      <c r="G24392">
        <v>0</v>
      </c>
      <c r="H24392">
        <v>-9277.6984211790004</v>
      </c>
      <c r="I24392">
        <v>-91926.918917411997</v>
      </c>
      <c r="J24392">
        <v>-850.06529437899997</v>
      </c>
    </row>
    <row r="24393" spans="1:10" x14ac:dyDescent="0.3">
      <c r="A24393">
        <v>24391</v>
      </c>
      <c r="B24393">
        <v>0.18523999999999999</v>
      </c>
      <c r="F24393">
        <v>0</v>
      </c>
      <c r="G24393">
        <v>0</v>
      </c>
      <c r="H24393">
        <v>-9278.4954005969994</v>
      </c>
      <c r="I24393">
        <v>-91931.182475213995</v>
      </c>
      <c r="J24393">
        <v>-853.77153075900003</v>
      </c>
    </row>
    <row r="24394" spans="1:10" x14ac:dyDescent="0.3">
      <c r="A24394">
        <v>24392</v>
      </c>
      <c r="B24394">
        <v>0.18523999999999999</v>
      </c>
      <c r="F24394">
        <v>0</v>
      </c>
      <c r="G24394">
        <v>0</v>
      </c>
      <c r="H24394">
        <v>-9279.8642440189997</v>
      </c>
      <c r="I24394">
        <v>-91946.307646966001</v>
      </c>
      <c r="J24394">
        <v>-852.33479322300002</v>
      </c>
    </row>
    <row r="24395" spans="1:10" x14ac:dyDescent="0.3">
      <c r="A24395">
        <v>24393</v>
      </c>
      <c r="B24395">
        <v>0.18523999999999999</v>
      </c>
      <c r="F24395">
        <v>0</v>
      </c>
      <c r="G24395">
        <v>0</v>
      </c>
      <c r="H24395">
        <v>-9279.1730717640003</v>
      </c>
      <c r="I24395">
        <v>-91933.946673291997</v>
      </c>
      <c r="J24395">
        <v>-857.78404435000004</v>
      </c>
    </row>
    <row r="24396" spans="1:10" x14ac:dyDescent="0.3">
      <c r="A24396">
        <v>24394</v>
      </c>
      <c r="B24396">
        <v>0.18260000000000001</v>
      </c>
      <c r="F24396">
        <v>0</v>
      </c>
      <c r="G24396">
        <v>0</v>
      </c>
      <c r="H24396">
        <v>-9278.7276120240003</v>
      </c>
      <c r="I24396">
        <v>-91929.136477519001</v>
      </c>
      <c r="J24396">
        <v>-858.13964272500004</v>
      </c>
    </row>
    <row r="24397" spans="1:10" x14ac:dyDescent="0.3">
      <c r="A24397">
        <v>24395</v>
      </c>
      <c r="B24397">
        <v>0.18260000000000001</v>
      </c>
      <c r="F24397">
        <v>0</v>
      </c>
      <c r="G24397">
        <v>0</v>
      </c>
      <c r="H24397">
        <v>-9278.4525010300003</v>
      </c>
      <c r="I24397">
        <v>-91929.377190808998</v>
      </c>
      <c r="J24397">
        <v>-855.14781948899997</v>
      </c>
    </row>
    <row r="24398" spans="1:10" x14ac:dyDescent="0.3">
      <c r="A24398">
        <v>24396</v>
      </c>
      <c r="B24398">
        <v>0.18568000000000001</v>
      </c>
      <c r="F24398">
        <v>0</v>
      </c>
      <c r="G24398">
        <v>0</v>
      </c>
      <c r="H24398">
        <v>-9277.2762868490008</v>
      </c>
      <c r="I24398">
        <v>-91909.247172086005</v>
      </c>
      <c r="J24398">
        <v>-863.51569640000002</v>
      </c>
    </row>
    <row r="24399" spans="1:10" x14ac:dyDescent="0.3">
      <c r="A24399">
        <v>24397</v>
      </c>
      <c r="B24399">
        <v>0.18568000000000001</v>
      </c>
      <c r="F24399">
        <v>0</v>
      </c>
      <c r="G24399">
        <v>0</v>
      </c>
      <c r="H24399">
        <v>-9276.9454490129992</v>
      </c>
      <c r="I24399">
        <v>-91911.323981609996</v>
      </c>
      <c r="J24399">
        <v>-858.13050852399999</v>
      </c>
    </row>
    <row r="24400" spans="1:10" x14ac:dyDescent="0.3">
      <c r="A24400">
        <v>24398</v>
      </c>
      <c r="B24400">
        <v>0.18568000000000001</v>
      </c>
      <c r="F24400">
        <v>0</v>
      </c>
      <c r="G24400">
        <v>0</v>
      </c>
      <c r="H24400">
        <v>-9277.7986504870005</v>
      </c>
      <c r="I24400">
        <v>-91915.813357203995</v>
      </c>
      <c r="J24400">
        <v>-862.173147664</v>
      </c>
    </row>
    <row r="24401" spans="1:10" x14ac:dyDescent="0.3">
      <c r="A24401">
        <v>24399</v>
      </c>
      <c r="B24401">
        <v>0.18568000000000001</v>
      </c>
      <c r="F24401">
        <v>0</v>
      </c>
      <c r="G24401">
        <v>0</v>
      </c>
      <c r="H24401">
        <v>-9277.7339705680006</v>
      </c>
      <c r="I24401">
        <v>-91906.971669032006</v>
      </c>
      <c r="J24401">
        <v>-870.36803664399997</v>
      </c>
    </row>
    <row r="24402" spans="1:10" x14ac:dyDescent="0.3">
      <c r="A24402">
        <v>24400</v>
      </c>
      <c r="B24402">
        <v>0.18307999999999999</v>
      </c>
      <c r="F24402">
        <v>0</v>
      </c>
      <c r="G24402">
        <v>0</v>
      </c>
      <c r="H24402">
        <v>-9279.492200146</v>
      </c>
      <c r="I24402">
        <v>-91921.664853966999</v>
      </c>
      <c r="J24402">
        <v>-873.25714748899998</v>
      </c>
    </row>
    <row r="24403" spans="1:10" x14ac:dyDescent="0.3">
      <c r="A24403">
        <v>24401</v>
      </c>
      <c r="B24403">
        <v>0.18451999999999999</v>
      </c>
      <c r="F24403">
        <v>0</v>
      </c>
      <c r="G24403">
        <v>0</v>
      </c>
      <c r="H24403">
        <v>-9279.3196457810009</v>
      </c>
      <c r="I24403">
        <v>-91915.152072076002</v>
      </c>
      <c r="J24403">
        <v>-878.04438573200002</v>
      </c>
    </row>
    <row r="24404" spans="1:10" x14ac:dyDescent="0.3">
      <c r="A24404">
        <v>24402</v>
      </c>
      <c r="B24404">
        <v>0.18451999999999999</v>
      </c>
      <c r="F24404">
        <v>0</v>
      </c>
      <c r="G24404">
        <v>0</v>
      </c>
      <c r="H24404">
        <v>-9278.6681692069997</v>
      </c>
      <c r="I24404">
        <v>-91919.192669673997</v>
      </c>
      <c r="J24404">
        <v>-867.48902239999995</v>
      </c>
    </row>
    <row r="24405" spans="1:10" x14ac:dyDescent="0.3">
      <c r="A24405">
        <v>24403</v>
      </c>
      <c r="B24405">
        <v>0.18451999999999999</v>
      </c>
      <c r="F24405">
        <v>0</v>
      </c>
      <c r="G24405">
        <v>0</v>
      </c>
      <c r="H24405">
        <v>-9277.7052088870005</v>
      </c>
      <c r="I24405">
        <v>-91910.252597514002</v>
      </c>
      <c r="J24405">
        <v>-866.79949135699997</v>
      </c>
    </row>
    <row r="24406" spans="1:10" x14ac:dyDescent="0.3">
      <c r="A24406">
        <v>24404</v>
      </c>
      <c r="B24406">
        <v>0.18512000000000001</v>
      </c>
      <c r="F24406">
        <v>0</v>
      </c>
      <c r="G24406">
        <v>0</v>
      </c>
      <c r="H24406">
        <v>-9277.5862685320008</v>
      </c>
      <c r="I24406">
        <v>-91898.524268409004</v>
      </c>
      <c r="J24406">
        <v>-877.33841690899999</v>
      </c>
    </row>
    <row r="24407" spans="1:10" x14ac:dyDescent="0.3">
      <c r="A24407">
        <v>24405</v>
      </c>
      <c r="B24407">
        <v>0.18512000000000001</v>
      </c>
      <c r="F24407">
        <v>0</v>
      </c>
      <c r="G24407">
        <v>0</v>
      </c>
      <c r="H24407">
        <v>-9277.5082076649996</v>
      </c>
      <c r="I24407">
        <v>-91902.263067578999</v>
      </c>
      <c r="J24407">
        <v>-872.81900906800001</v>
      </c>
    </row>
    <row r="24408" spans="1:10" x14ac:dyDescent="0.3">
      <c r="A24408">
        <v>24406</v>
      </c>
      <c r="B24408">
        <v>0.18512000000000001</v>
      </c>
      <c r="F24408">
        <v>0</v>
      </c>
      <c r="G24408">
        <v>0</v>
      </c>
      <c r="H24408">
        <v>-9277.8482522760005</v>
      </c>
      <c r="I24408">
        <v>-91905.983951097995</v>
      </c>
      <c r="J24408">
        <v>-872.49857166300001</v>
      </c>
    </row>
    <row r="24409" spans="1:10" x14ac:dyDescent="0.3">
      <c r="A24409">
        <v>24407</v>
      </c>
      <c r="B24409">
        <v>0.18356</v>
      </c>
      <c r="F24409">
        <v>0</v>
      </c>
      <c r="G24409">
        <v>0</v>
      </c>
      <c r="H24409">
        <v>-9279.7056582120003</v>
      </c>
      <c r="I24409">
        <v>-91916.543055332993</v>
      </c>
      <c r="J24409">
        <v>-880.51352679000001</v>
      </c>
    </row>
    <row r="24410" spans="1:10" x14ac:dyDescent="0.3">
      <c r="A24410">
        <v>24408</v>
      </c>
      <c r="B24410">
        <v>0.18356</v>
      </c>
      <c r="F24410">
        <v>0</v>
      </c>
      <c r="G24410">
        <v>0</v>
      </c>
      <c r="H24410">
        <v>-9280.9359623330001</v>
      </c>
      <c r="I24410">
        <v>-91925.215719044994</v>
      </c>
      <c r="J24410">
        <v>-884.143904281</v>
      </c>
    </row>
    <row r="24411" spans="1:10" x14ac:dyDescent="0.3">
      <c r="A24411">
        <v>24409</v>
      </c>
      <c r="B24411">
        <v>0.18356</v>
      </c>
      <c r="F24411">
        <v>0</v>
      </c>
      <c r="G24411">
        <v>0</v>
      </c>
      <c r="H24411">
        <v>-9280.7519210829996</v>
      </c>
      <c r="I24411">
        <v>-91932.084846544007</v>
      </c>
      <c r="J24411">
        <v>-875.43436428400003</v>
      </c>
    </row>
    <row r="24412" spans="1:10" x14ac:dyDescent="0.3">
      <c r="A24412">
        <v>24410</v>
      </c>
      <c r="B24412">
        <v>0.18428</v>
      </c>
      <c r="F24412">
        <v>0</v>
      </c>
      <c r="G24412">
        <v>0</v>
      </c>
      <c r="H24412">
        <v>-9279.2326709129993</v>
      </c>
      <c r="I24412">
        <v>-91922.192143000997</v>
      </c>
      <c r="J24412">
        <v>-870.13456613400001</v>
      </c>
    </row>
    <row r="24413" spans="1:10" x14ac:dyDescent="0.3">
      <c r="A24413">
        <v>24411</v>
      </c>
      <c r="B24413">
        <v>0.18682000000000001</v>
      </c>
      <c r="F24413">
        <v>0</v>
      </c>
      <c r="G24413">
        <v>0</v>
      </c>
      <c r="H24413">
        <v>-9278.3074348999999</v>
      </c>
      <c r="I24413">
        <v>-91908.456075769995</v>
      </c>
      <c r="J24413">
        <v>-874.61827322600004</v>
      </c>
    </row>
    <row r="24414" spans="1:10" x14ac:dyDescent="0.3">
      <c r="A24414">
        <v>24412</v>
      </c>
      <c r="B24414">
        <v>0.18682000000000001</v>
      </c>
      <c r="F24414">
        <v>0</v>
      </c>
      <c r="G24414">
        <v>0</v>
      </c>
      <c r="H24414">
        <v>-9279.3410272849997</v>
      </c>
      <c r="I24414">
        <v>-91920.588660554</v>
      </c>
      <c r="J24414">
        <v>-872.82161229899998</v>
      </c>
    </row>
    <row r="24415" spans="1:10" x14ac:dyDescent="0.3">
      <c r="A24415">
        <v>24413</v>
      </c>
      <c r="B24415">
        <v>0.18484</v>
      </c>
      <c r="F24415">
        <v>0</v>
      </c>
      <c r="G24415">
        <v>0</v>
      </c>
      <c r="H24415">
        <v>-9279.9339484310003</v>
      </c>
      <c r="I24415">
        <v>-91921.819547648003</v>
      </c>
      <c r="J24415">
        <v>-877.51993666099997</v>
      </c>
    </row>
    <row r="24416" spans="1:10" x14ac:dyDescent="0.3">
      <c r="A24416">
        <v>24414</v>
      </c>
      <c r="B24416">
        <v>0.18484</v>
      </c>
      <c r="F24416">
        <v>0</v>
      </c>
      <c r="G24416">
        <v>0</v>
      </c>
      <c r="H24416">
        <v>-9279.5104532080004</v>
      </c>
      <c r="I24416">
        <v>-91928.497703362998</v>
      </c>
      <c r="J24416">
        <v>-866.60682872100006</v>
      </c>
    </row>
    <row r="24417" spans="1:10" x14ac:dyDescent="0.3">
      <c r="A24417">
        <v>24415</v>
      </c>
      <c r="B24417">
        <v>0.18292</v>
      </c>
      <c r="F24417">
        <v>0</v>
      </c>
      <c r="G24417">
        <v>0</v>
      </c>
      <c r="H24417">
        <v>-9280.4428966110008</v>
      </c>
      <c r="I24417">
        <v>-91935.192120107997</v>
      </c>
      <c r="J24417">
        <v>-869.23684600000001</v>
      </c>
    </row>
    <row r="24418" spans="1:10" x14ac:dyDescent="0.3">
      <c r="A24418">
        <v>24416</v>
      </c>
      <c r="B24418">
        <v>0.18562999999999999</v>
      </c>
      <c r="F24418">
        <v>0</v>
      </c>
      <c r="G24418">
        <v>0</v>
      </c>
      <c r="H24418">
        <v>-9279.0005375349992</v>
      </c>
      <c r="I24418">
        <v>-91916.101878051995</v>
      </c>
      <c r="J24418">
        <v>-873.90349730100002</v>
      </c>
    </row>
    <row r="24419" spans="1:10" x14ac:dyDescent="0.3">
      <c r="A24419">
        <v>24417</v>
      </c>
      <c r="B24419">
        <v>0.18562999999999999</v>
      </c>
      <c r="F24419">
        <v>0</v>
      </c>
      <c r="G24419">
        <v>0</v>
      </c>
      <c r="H24419">
        <v>-9279.8971689129994</v>
      </c>
      <c r="I24419">
        <v>-91920.366010334998</v>
      </c>
      <c r="J24419">
        <v>-878.60567879799999</v>
      </c>
    </row>
    <row r="24420" spans="1:10" x14ac:dyDescent="0.3">
      <c r="A24420">
        <v>24418</v>
      </c>
      <c r="B24420">
        <v>0.18562999999999999</v>
      </c>
      <c r="F24420">
        <v>0</v>
      </c>
      <c r="G24420">
        <v>0</v>
      </c>
      <c r="H24420">
        <v>-9279.5464486260007</v>
      </c>
      <c r="I24420">
        <v>-91917.319218125005</v>
      </c>
      <c r="J24420">
        <v>-878.14526813199996</v>
      </c>
    </row>
    <row r="24421" spans="1:10" x14ac:dyDescent="0.3">
      <c r="A24421">
        <v>24419</v>
      </c>
      <c r="B24421">
        <v>0.18562999999999999</v>
      </c>
      <c r="F24421">
        <v>0</v>
      </c>
      <c r="G24421">
        <v>0</v>
      </c>
      <c r="H24421">
        <v>-9280.1689920379995</v>
      </c>
      <c r="I24421">
        <v>-91925.123019100996</v>
      </c>
      <c r="J24421">
        <v>-876.56690128100001</v>
      </c>
    </row>
    <row r="24422" spans="1:10" x14ac:dyDescent="0.3">
      <c r="A24422">
        <v>24420</v>
      </c>
      <c r="B24422">
        <v>0.18423999999999999</v>
      </c>
      <c r="F24422">
        <v>0</v>
      </c>
      <c r="G24422">
        <v>0</v>
      </c>
      <c r="H24422">
        <v>-9280.8523824189997</v>
      </c>
      <c r="I24422">
        <v>-91924.371659922006</v>
      </c>
      <c r="J24422">
        <v>-884.15216426500001</v>
      </c>
    </row>
    <row r="24423" spans="1:10" x14ac:dyDescent="0.3">
      <c r="A24423">
        <v>24421</v>
      </c>
      <c r="B24423">
        <v>0.18423999999999999</v>
      </c>
      <c r="F24423">
        <v>0</v>
      </c>
      <c r="G24423">
        <v>0</v>
      </c>
      <c r="H24423">
        <v>-9280.5653635470007</v>
      </c>
      <c r="I24423">
        <v>-91914.664809847003</v>
      </c>
      <c r="J24423">
        <v>-890.98882562699998</v>
      </c>
    </row>
    <row r="24424" spans="1:10" x14ac:dyDescent="0.3">
      <c r="A24424">
        <v>24422</v>
      </c>
      <c r="B24424">
        <v>0.18423999999999999</v>
      </c>
      <c r="F24424">
        <v>0</v>
      </c>
      <c r="G24424">
        <v>0</v>
      </c>
      <c r="H24424">
        <v>-9280.8093131080004</v>
      </c>
      <c r="I24424">
        <v>-91930.066968669998</v>
      </c>
      <c r="J24424">
        <v>-878.02616240999998</v>
      </c>
    </row>
    <row r="24425" spans="1:10" x14ac:dyDescent="0.3">
      <c r="A24425">
        <v>24423</v>
      </c>
      <c r="B24425">
        <v>0.18423999999999999</v>
      </c>
      <c r="F24425">
        <v>0</v>
      </c>
      <c r="G24425">
        <v>0</v>
      </c>
      <c r="H24425">
        <v>-9279.4912293060006</v>
      </c>
      <c r="I24425">
        <v>-91911.331856111006</v>
      </c>
      <c r="J24425">
        <v>-883.580436953</v>
      </c>
    </row>
    <row r="24426" spans="1:10" x14ac:dyDescent="0.3">
      <c r="A24426">
        <v>24424</v>
      </c>
      <c r="B24426">
        <v>0.18423999999999999</v>
      </c>
      <c r="F24426">
        <v>0</v>
      </c>
      <c r="G24426">
        <v>0</v>
      </c>
      <c r="H24426">
        <v>-9278.6998551369998</v>
      </c>
      <c r="I24426">
        <v>-91916.094063818004</v>
      </c>
      <c r="J24426">
        <v>-870.90448755199998</v>
      </c>
    </row>
    <row r="24427" spans="1:10" x14ac:dyDescent="0.3">
      <c r="A24427">
        <v>24425</v>
      </c>
      <c r="B24427">
        <v>0.1857</v>
      </c>
      <c r="F24427">
        <v>0</v>
      </c>
      <c r="G24427">
        <v>0</v>
      </c>
      <c r="H24427">
        <v>-9278.4150037550007</v>
      </c>
      <c r="I24427">
        <v>-91914.165462282006</v>
      </c>
      <c r="J24427">
        <v>-869.98457526499999</v>
      </c>
    </row>
    <row r="24428" spans="1:10" x14ac:dyDescent="0.3">
      <c r="A24428">
        <v>24426</v>
      </c>
      <c r="B24428">
        <v>0.1857</v>
      </c>
      <c r="F24428">
        <v>0</v>
      </c>
      <c r="G24428">
        <v>0</v>
      </c>
      <c r="H24428">
        <v>-9279.2110432019999</v>
      </c>
      <c r="I24428">
        <v>-91913.850788447002</v>
      </c>
      <c r="J24428">
        <v>-878.25964357500004</v>
      </c>
    </row>
    <row r="24429" spans="1:10" x14ac:dyDescent="0.3">
      <c r="A24429">
        <v>24427</v>
      </c>
      <c r="B24429">
        <v>0.1857</v>
      </c>
      <c r="F24429">
        <v>0</v>
      </c>
      <c r="G24429">
        <v>0</v>
      </c>
      <c r="H24429">
        <v>-9279.1863094500004</v>
      </c>
      <c r="I24429">
        <v>-91911.897703088005</v>
      </c>
      <c r="J24429">
        <v>-879.96539141599999</v>
      </c>
    </row>
    <row r="24430" spans="1:10" x14ac:dyDescent="0.3">
      <c r="A24430">
        <v>24428</v>
      </c>
      <c r="B24430">
        <v>0.18451000000000001</v>
      </c>
      <c r="F24430">
        <v>0</v>
      </c>
      <c r="G24430">
        <v>0</v>
      </c>
      <c r="H24430">
        <v>-9279.8205024149993</v>
      </c>
      <c r="I24430">
        <v>-91917.365519279003</v>
      </c>
      <c r="J24430">
        <v>-880.83950486799995</v>
      </c>
    </row>
    <row r="24431" spans="1:10" x14ac:dyDescent="0.3">
      <c r="A24431">
        <v>24429</v>
      </c>
      <c r="B24431">
        <v>0.18451000000000001</v>
      </c>
      <c r="F24431">
        <v>0</v>
      </c>
      <c r="G24431">
        <v>0</v>
      </c>
      <c r="H24431">
        <v>-9278.4180361880008</v>
      </c>
      <c r="I24431">
        <v>-91902.772286496998</v>
      </c>
      <c r="J24431">
        <v>-881.40807538599995</v>
      </c>
    </row>
    <row r="24432" spans="1:10" x14ac:dyDescent="0.3">
      <c r="A24432">
        <v>24430</v>
      </c>
      <c r="B24432">
        <v>0.18451000000000001</v>
      </c>
      <c r="F24432">
        <v>0</v>
      </c>
      <c r="G24432">
        <v>0</v>
      </c>
      <c r="H24432">
        <v>-9278.5684175940005</v>
      </c>
      <c r="I24432">
        <v>-91904.584842363998</v>
      </c>
      <c r="J24432">
        <v>-881.09933357600005</v>
      </c>
    </row>
    <row r="24433" spans="1:10" x14ac:dyDescent="0.3">
      <c r="A24433">
        <v>24431</v>
      </c>
      <c r="B24433">
        <v>0.18451000000000001</v>
      </c>
      <c r="F24433">
        <v>0</v>
      </c>
      <c r="G24433">
        <v>0</v>
      </c>
      <c r="H24433">
        <v>-9279.7393850850003</v>
      </c>
      <c r="I24433">
        <v>-91910.999312051004</v>
      </c>
      <c r="J24433">
        <v>-886.39453880099995</v>
      </c>
    </row>
    <row r="24434" spans="1:10" x14ac:dyDescent="0.3">
      <c r="A24434">
        <v>24432</v>
      </c>
      <c r="B24434">
        <v>0.18697</v>
      </c>
      <c r="F24434">
        <v>0</v>
      </c>
      <c r="G24434">
        <v>0</v>
      </c>
      <c r="H24434">
        <v>-9278.5288035489993</v>
      </c>
      <c r="I24434">
        <v>-91897.593129262998</v>
      </c>
      <c r="J24434">
        <v>-887.69490622900003</v>
      </c>
    </row>
    <row r="24435" spans="1:10" x14ac:dyDescent="0.3">
      <c r="A24435">
        <v>24433</v>
      </c>
      <c r="B24435">
        <v>0.18537000000000001</v>
      </c>
      <c r="F24435">
        <v>0</v>
      </c>
      <c r="G24435">
        <v>0</v>
      </c>
      <c r="H24435">
        <v>-9279.0360156959996</v>
      </c>
      <c r="I24435">
        <v>-91905.736702363996</v>
      </c>
      <c r="J24435">
        <v>-884.623454595</v>
      </c>
    </row>
    <row r="24436" spans="1:10" x14ac:dyDescent="0.3">
      <c r="A24436">
        <v>24434</v>
      </c>
      <c r="B24436">
        <v>0.18268999999999999</v>
      </c>
      <c r="F24436">
        <v>0</v>
      </c>
      <c r="G24436">
        <v>0</v>
      </c>
      <c r="H24436">
        <v>-9280.1308932280008</v>
      </c>
      <c r="I24436">
        <v>-91923.104854945006</v>
      </c>
      <c r="J24436">
        <v>-878.20407733699994</v>
      </c>
    </row>
    <row r="24437" spans="1:10" x14ac:dyDescent="0.3">
      <c r="A24437">
        <v>24435</v>
      </c>
      <c r="B24437">
        <v>0.18386</v>
      </c>
      <c r="F24437">
        <v>0</v>
      </c>
      <c r="G24437">
        <v>0</v>
      </c>
      <c r="H24437">
        <v>-9281.3054409270007</v>
      </c>
      <c r="I24437">
        <v>-91940.270090777005</v>
      </c>
      <c r="J24437">
        <v>-872.78431849699996</v>
      </c>
    </row>
    <row r="24438" spans="1:10" x14ac:dyDescent="0.3">
      <c r="A24438">
        <v>24436</v>
      </c>
      <c r="B24438">
        <v>0.18386</v>
      </c>
      <c r="F24438">
        <v>0</v>
      </c>
      <c r="G24438">
        <v>0</v>
      </c>
      <c r="H24438">
        <v>-9280.9651669270006</v>
      </c>
      <c r="I24438">
        <v>-91948.073841384001</v>
      </c>
      <c r="J24438">
        <v>-861.57782788199995</v>
      </c>
    </row>
    <row r="24439" spans="1:10" x14ac:dyDescent="0.3">
      <c r="A24439">
        <v>24437</v>
      </c>
      <c r="B24439">
        <v>0.18386</v>
      </c>
      <c r="F24439">
        <v>0</v>
      </c>
      <c r="G24439">
        <v>0</v>
      </c>
      <c r="H24439">
        <v>-9280.9347209469997</v>
      </c>
      <c r="I24439">
        <v>-91938.621072099995</v>
      </c>
      <c r="J24439">
        <v>-870.72613736599999</v>
      </c>
    </row>
    <row r="24440" spans="1:10" x14ac:dyDescent="0.3">
      <c r="A24440">
        <v>24438</v>
      </c>
      <c r="B24440">
        <v>0.18386</v>
      </c>
      <c r="F24440">
        <v>0</v>
      </c>
      <c r="G24440">
        <v>0</v>
      </c>
      <c r="H24440">
        <v>-9281.1395166130005</v>
      </c>
      <c r="I24440">
        <v>-91944.927264252998</v>
      </c>
      <c r="J24440">
        <v>-866.46790187399995</v>
      </c>
    </row>
    <row r="24441" spans="1:10" x14ac:dyDescent="0.3">
      <c r="A24441">
        <v>24439</v>
      </c>
      <c r="B24441">
        <v>0.18609999999999999</v>
      </c>
      <c r="F24441">
        <v>0</v>
      </c>
      <c r="G24441">
        <v>0</v>
      </c>
      <c r="H24441">
        <v>-9280.1289309490003</v>
      </c>
      <c r="I24441">
        <v>-91926.162778623999</v>
      </c>
      <c r="J24441">
        <v>-875.12653086299997</v>
      </c>
    </row>
    <row r="24442" spans="1:10" x14ac:dyDescent="0.3">
      <c r="A24442">
        <v>24440</v>
      </c>
      <c r="B24442">
        <v>0.18789</v>
      </c>
      <c r="F24442">
        <v>0</v>
      </c>
      <c r="G24442">
        <v>0</v>
      </c>
      <c r="H24442">
        <v>-9278.8305383240004</v>
      </c>
      <c r="I24442">
        <v>-91912.188778669006</v>
      </c>
      <c r="J24442">
        <v>-876.11660456699997</v>
      </c>
    </row>
    <row r="24443" spans="1:10" x14ac:dyDescent="0.3">
      <c r="A24443">
        <v>24441</v>
      </c>
      <c r="B24443">
        <v>0.18417</v>
      </c>
      <c r="F24443">
        <v>0</v>
      </c>
      <c r="G24443">
        <v>0</v>
      </c>
      <c r="H24443">
        <v>-9280.1046083069996</v>
      </c>
      <c r="I24443">
        <v>-91914.970115720003</v>
      </c>
      <c r="J24443">
        <v>-886.07596734699996</v>
      </c>
    </row>
    <row r="24444" spans="1:10" x14ac:dyDescent="0.3">
      <c r="A24444">
        <v>24442</v>
      </c>
      <c r="B24444">
        <v>0.18631</v>
      </c>
      <c r="F24444">
        <v>0</v>
      </c>
      <c r="G24444">
        <v>0</v>
      </c>
      <c r="H24444">
        <v>-9279.1336108970008</v>
      </c>
      <c r="I24444">
        <v>-91901.224663939996</v>
      </c>
      <c r="J24444">
        <v>-890.11144502800005</v>
      </c>
    </row>
    <row r="24445" spans="1:10" x14ac:dyDescent="0.3">
      <c r="A24445">
        <v>24443</v>
      </c>
      <c r="B24445">
        <v>0.18473999999999999</v>
      </c>
      <c r="F24445">
        <v>0</v>
      </c>
      <c r="G24445">
        <v>0</v>
      </c>
      <c r="H24445">
        <v>-9280.3484705690007</v>
      </c>
      <c r="I24445">
        <v>-91914.964439946998</v>
      </c>
      <c r="J24445">
        <v>-888.52026574800004</v>
      </c>
    </row>
    <row r="24446" spans="1:10" x14ac:dyDescent="0.3">
      <c r="A24446">
        <v>24444</v>
      </c>
      <c r="B24446">
        <v>0.18473999999999999</v>
      </c>
      <c r="F24446">
        <v>0</v>
      </c>
      <c r="G24446">
        <v>0</v>
      </c>
      <c r="H24446">
        <v>-9280.5562105820009</v>
      </c>
      <c r="I24446">
        <v>-91910.457091139004</v>
      </c>
      <c r="J24446">
        <v>-895.10501468200005</v>
      </c>
    </row>
    <row r="24447" spans="1:10" x14ac:dyDescent="0.3">
      <c r="A24447">
        <v>24445</v>
      </c>
      <c r="B24447">
        <v>0.18473999999999999</v>
      </c>
      <c r="F24447">
        <v>0</v>
      </c>
      <c r="G24447">
        <v>0</v>
      </c>
      <c r="H24447">
        <v>-9280.9088927890007</v>
      </c>
      <c r="I24447">
        <v>-91920.898272777005</v>
      </c>
      <c r="J24447">
        <v>-888.19065511199994</v>
      </c>
    </row>
    <row r="24448" spans="1:10" x14ac:dyDescent="0.3">
      <c r="A24448">
        <v>24446</v>
      </c>
      <c r="B24448">
        <v>0.18473999999999999</v>
      </c>
      <c r="F24448">
        <v>0</v>
      </c>
      <c r="G24448">
        <v>0</v>
      </c>
      <c r="H24448">
        <v>-9279.937711134</v>
      </c>
      <c r="I24448">
        <v>-91904.543564278996</v>
      </c>
      <c r="J24448">
        <v>-894.83354705700003</v>
      </c>
    </row>
    <row r="24449" spans="1:10" x14ac:dyDescent="0.3">
      <c r="A24449">
        <v>24447</v>
      </c>
      <c r="B24449">
        <v>0.18473999999999999</v>
      </c>
      <c r="F24449">
        <v>0</v>
      </c>
      <c r="G24449">
        <v>0</v>
      </c>
      <c r="H24449">
        <v>-9279.4873534220005</v>
      </c>
      <c r="I24449">
        <v>-91903.760434911004</v>
      </c>
      <c r="J24449">
        <v>-891.11309931100004</v>
      </c>
    </row>
    <row r="24450" spans="1:10" x14ac:dyDescent="0.3">
      <c r="A24450">
        <v>24448</v>
      </c>
      <c r="B24450">
        <v>0.18631</v>
      </c>
      <c r="F24450">
        <v>0</v>
      </c>
      <c r="G24450">
        <v>0</v>
      </c>
      <c r="H24450">
        <v>-9278.9635230910008</v>
      </c>
      <c r="I24450">
        <v>-91907.452277357006</v>
      </c>
      <c r="J24450">
        <v>-882.18295355299995</v>
      </c>
    </row>
    <row r="24451" spans="1:10" x14ac:dyDescent="0.3">
      <c r="A24451">
        <v>24449</v>
      </c>
      <c r="B24451">
        <v>0.18709000000000001</v>
      </c>
      <c r="F24451">
        <v>0</v>
      </c>
      <c r="G24451">
        <v>0</v>
      </c>
      <c r="H24451">
        <v>-9277.9489606000006</v>
      </c>
      <c r="I24451">
        <v>-91902.509438558001</v>
      </c>
      <c r="J24451">
        <v>-876.98016744500001</v>
      </c>
    </row>
    <row r="24452" spans="1:10" x14ac:dyDescent="0.3">
      <c r="A24452">
        <v>24450</v>
      </c>
      <c r="B24452">
        <v>0.18418999999999999</v>
      </c>
      <c r="F24452">
        <v>0</v>
      </c>
      <c r="G24452">
        <v>0</v>
      </c>
      <c r="H24452">
        <v>-9279.1902931740005</v>
      </c>
      <c r="I24452">
        <v>-91924.988621270997</v>
      </c>
      <c r="J24452">
        <v>-866.91431047100002</v>
      </c>
    </row>
    <row r="24453" spans="1:10" x14ac:dyDescent="0.3">
      <c r="A24453">
        <v>24451</v>
      </c>
      <c r="B24453">
        <v>0.18418999999999999</v>
      </c>
      <c r="F24453">
        <v>0</v>
      </c>
      <c r="G24453">
        <v>0</v>
      </c>
      <c r="H24453">
        <v>-9280.1039249730002</v>
      </c>
      <c r="I24453">
        <v>-91940.400736386</v>
      </c>
      <c r="J24453">
        <v>-860.63851334699996</v>
      </c>
    </row>
    <row r="24454" spans="1:10" x14ac:dyDescent="0.3">
      <c r="A24454">
        <v>24452</v>
      </c>
      <c r="B24454">
        <v>0.18714</v>
      </c>
      <c r="F24454">
        <v>0</v>
      </c>
      <c r="G24454">
        <v>0</v>
      </c>
      <c r="H24454">
        <v>-9277.920250702</v>
      </c>
      <c r="I24454">
        <v>-91916.609365376004</v>
      </c>
      <c r="J24454">
        <v>-862.59314164800003</v>
      </c>
    </row>
    <row r="24455" spans="1:10" x14ac:dyDescent="0.3">
      <c r="A24455">
        <v>24453</v>
      </c>
      <c r="B24455">
        <v>0.18714</v>
      </c>
      <c r="F24455">
        <v>0</v>
      </c>
      <c r="G24455">
        <v>0</v>
      </c>
      <c r="H24455">
        <v>-9277.3386496799994</v>
      </c>
      <c r="I24455">
        <v>-91920.154851066996</v>
      </c>
      <c r="J24455">
        <v>-853.23164572899998</v>
      </c>
    </row>
    <row r="24456" spans="1:10" x14ac:dyDescent="0.3">
      <c r="A24456">
        <v>24454</v>
      </c>
      <c r="B24456">
        <v>0.18378</v>
      </c>
      <c r="F24456">
        <v>0</v>
      </c>
      <c r="G24456">
        <v>0</v>
      </c>
      <c r="H24456">
        <v>-9279.1191322329996</v>
      </c>
      <c r="I24456">
        <v>-91932.934508759994</v>
      </c>
      <c r="J24456">
        <v>-858.25681356999996</v>
      </c>
    </row>
    <row r="24457" spans="1:10" x14ac:dyDescent="0.3">
      <c r="A24457">
        <v>24455</v>
      </c>
      <c r="B24457">
        <v>0.18662000000000001</v>
      </c>
      <c r="F24457">
        <v>0</v>
      </c>
      <c r="G24457">
        <v>0</v>
      </c>
      <c r="H24457">
        <v>-9276.9793006489999</v>
      </c>
      <c r="I24457">
        <v>-91915.333017195997</v>
      </c>
      <c r="J24457">
        <v>-854.45998928899996</v>
      </c>
    </row>
    <row r="24458" spans="1:10" x14ac:dyDescent="0.3">
      <c r="A24458">
        <v>24456</v>
      </c>
      <c r="B24458">
        <v>0.18662000000000001</v>
      </c>
      <c r="F24458">
        <v>0</v>
      </c>
      <c r="G24458">
        <v>0</v>
      </c>
      <c r="H24458">
        <v>-9278.4048638099994</v>
      </c>
      <c r="I24458">
        <v>-91921.052440650994</v>
      </c>
      <c r="J24458">
        <v>-862.99619744899996</v>
      </c>
    </row>
    <row r="24459" spans="1:10" x14ac:dyDescent="0.3">
      <c r="A24459">
        <v>24457</v>
      </c>
      <c r="B24459">
        <v>0.18662000000000001</v>
      </c>
      <c r="F24459">
        <v>0</v>
      </c>
      <c r="G24459">
        <v>0</v>
      </c>
      <c r="H24459">
        <v>-9277.5369444139997</v>
      </c>
      <c r="I24459">
        <v>-91910.037527809996</v>
      </c>
      <c r="J24459">
        <v>-865.33191632600006</v>
      </c>
    </row>
    <row r="24460" spans="1:10" x14ac:dyDescent="0.3">
      <c r="A24460">
        <v>24458</v>
      </c>
      <c r="B24460">
        <v>0.18909999999999999</v>
      </c>
      <c r="F24460">
        <v>0</v>
      </c>
      <c r="G24460">
        <v>0</v>
      </c>
      <c r="H24460">
        <v>-9276.5905672320005</v>
      </c>
      <c r="I24460">
        <v>-91904.708137562004</v>
      </c>
      <c r="J24460">
        <v>-861.19753475899995</v>
      </c>
    </row>
    <row r="24461" spans="1:10" x14ac:dyDescent="0.3">
      <c r="A24461">
        <v>24459</v>
      </c>
      <c r="B24461">
        <v>0.18662999999999999</v>
      </c>
      <c r="F24461">
        <v>0</v>
      </c>
      <c r="G24461">
        <v>0</v>
      </c>
      <c r="H24461">
        <v>-9277.4531899260001</v>
      </c>
      <c r="I24461">
        <v>-91926.101700942003</v>
      </c>
      <c r="J24461">
        <v>-848.43019832200002</v>
      </c>
    </row>
    <row r="24462" spans="1:10" x14ac:dyDescent="0.3">
      <c r="A24462">
        <v>24460</v>
      </c>
      <c r="B24462">
        <v>0.184</v>
      </c>
      <c r="F24462">
        <v>0</v>
      </c>
      <c r="G24462">
        <v>0</v>
      </c>
      <c r="H24462">
        <v>-9278.8666466659997</v>
      </c>
      <c r="I24462">
        <v>-91941.049656475996</v>
      </c>
      <c r="J24462">
        <v>-847.61681018399997</v>
      </c>
    </row>
    <row r="24463" spans="1:10" x14ac:dyDescent="0.3">
      <c r="A24463">
        <v>24461</v>
      </c>
      <c r="B24463">
        <v>0.18545</v>
      </c>
      <c r="F24463">
        <v>0</v>
      </c>
      <c r="G24463">
        <v>0</v>
      </c>
      <c r="H24463">
        <v>-9278.4870633480004</v>
      </c>
      <c r="I24463">
        <v>-91924.476518181007</v>
      </c>
      <c r="J24463">
        <v>-860.39411530300004</v>
      </c>
    </row>
    <row r="24464" spans="1:10" x14ac:dyDescent="0.3">
      <c r="A24464">
        <v>24462</v>
      </c>
      <c r="B24464">
        <v>0.18545</v>
      </c>
      <c r="F24464">
        <v>0</v>
      </c>
      <c r="G24464">
        <v>0</v>
      </c>
      <c r="H24464">
        <v>-9277.360449324</v>
      </c>
      <c r="I24464">
        <v>-91915.054490808994</v>
      </c>
      <c r="J24464">
        <v>-858.55000243200004</v>
      </c>
    </row>
    <row r="24465" spans="1:10" x14ac:dyDescent="0.3">
      <c r="A24465">
        <v>24463</v>
      </c>
      <c r="B24465">
        <v>0.18545</v>
      </c>
      <c r="F24465">
        <v>0</v>
      </c>
      <c r="G24465">
        <v>0</v>
      </c>
      <c r="H24465">
        <v>-9278.7698034870009</v>
      </c>
      <c r="I24465">
        <v>-91924.913636975994</v>
      </c>
      <c r="J24465">
        <v>-862.78439789499998</v>
      </c>
    </row>
    <row r="24466" spans="1:10" x14ac:dyDescent="0.3">
      <c r="A24466">
        <v>24464</v>
      </c>
      <c r="B24466">
        <v>0.18373</v>
      </c>
      <c r="F24466">
        <v>0</v>
      </c>
      <c r="G24466">
        <v>0</v>
      </c>
      <c r="H24466">
        <v>-9279.9147173630008</v>
      </c>
      <c r="I24466">
        <v>-91933.767774103006</v>
      </c>
      <c r="J24466">
        <v>-865.37939952900001</v>
      </c>
    </row>
    <row r="24467" spans="1:10" x14ac:dyDescent="0.3">
      <c r="A24467">
        <v>24465</v>
      </c>
      <c r="B24467">
        <v>0.18664</v>
      </c>
      <c r="F24467">
        <v>0</v>
      </c>
      <c r="G24467">
        <v>0</v>
      </c>
      <c r="H24467">
        <v>-9278.2978948849996</v>
      </c>
      <c r="I24467">
        <v>-91925.077190573007</v>
      </c>
      <c r="J24467">
        <v>-857.90175827500002</v>
      </c>
    </row>
    <row r="24468" spans="1:10" x14ac:dyDescent="0.3">
      <c r="A24468">
        <v>24466</v>
      </c>
      <c r="B24468">
        <v>0.18518000000000001</v>
      </c>
      <c r="F24468">
        <v>0</v>
      </c>
      <c r="G24468">
        <v>0</v>
      </c>
      <c r="H24468">
        <v>-9279.5709450020004</v>
      </c>
      <c r="I24468">
        <v>-91925.048713248994</v>
      </c>
      <c r="J24468">
        <v>-870.66073676899998</v>
      </c>
    </row>
    <row r="24469" spans="1:10" x14ac:dyDescent="0.3">
      <c r="A24469">
        <v>24467</v>
      </c>
      <c r="B24469">
        <v>0.18282999999999999</v>
      </c>
      <c r="F24469">
        <v>0</v>
      </c>
      <c r="G24469">
        <v>0</v>
      </c>
      <c r="H24469">
        <v>-9280.7856052660009</v>
      </c>
      <c r="I24469">
        <v>-91946.352081293997</v>
      </c>
      <c r="J24469">
        <v>-861.50397136499998</v>
      </c>
    </row>
    <row r="24470" spans="1:10" x14ac:dyDescent="0.3">
      <c r="A24470">
        <v>24468</v>
      </c>
      <c r="B24470">
        <v>0.18487999999999999</v>
      </c>
      <c r="F24470">
        <v>0</v>
      </c>
      <c r="G24470">
        <v>0</v>
      </c>
      <c r="H24470">
        <v>-9279.1103140020005</v>
      </c>
      <c r="I24470">
        <v>-91918.661541224996</v>
      </c>
      <c r="J24470">
        <v>-872.44159878999994</v>
      </c>
    </row>
    <row r="24471" spans="1:10" x14ac:dyDescent="0.3">
      <c r="A24471">
        <v>24469</v>
      </c>
      <c r="B24471">
        <v>0.18687999999999999</v>
      </c>
      <c r="F24471">
        <v>0</v>
      </c>
      <c r="G24471">
        <v>0</v>
      </c>
      <c r="H24471">
        <v>-9278.7252091030005</v>
      </c>
      <c r="I24471">
        <v>-91907.494058130003</v>
      </c>
      <c r="J24471">
        <v>-879.75803289800001</v>
      </c>
    </row>
    <row r="24472" spans="1:10" x14ac:dyDescent="0.3">
      <c r="A24472">
        <v>24470</v>
      </c>
      <c r="B24472">
        <v>0.18343000000000001</v>
      </c>
      <c r="F24472">
        <v>0</v>
      </c>
      <c r="G24472">
        <v>0</v>
      </c>
      <c r="H24472">
        <v>-9279.6074913989996</v>
      </c>
      <c r="I24472">
        <v>-91924.495731899995</v>
      </c>
      <c r="J24472">
        <v>-871.57918209399998</v>
      </c>
    </row>
    <row r="24473" spans="1:10" x14ac:dyDescent="0.3">
      <c r="A24473">
        <v>24471</v>
      </c>
      <c r="B24473">
        <v>0.18525</v>
      </c>
      <c r="F24473">
        <v>0</v>
      </c>
      <c r="G24473">
        <v>0</v>
      </c>
      <c r="H24473">
        <v>-9277.3838425989998</v>
      </c>
      <c r="I24473">
        <v>-91895.409139866999</v>
      </c>
      <c r="J24473">
        <v>-878.42928612100002</v>
      </c>
    </row>
    <row r="24474" spans="1:10" x14ac:dyDescent="0.3">
      <c r="A24474">
        <v>24472</v>
      </c>
      <c r="B24474">
        <v>0.18337999999999999</v>
      </c>
      <c r="F24474">
        <v>0</v>
      </c>
      <c r="G24474">
        <v>0</v>
      </c>
      <c r="H24474">
        <v>-9279.2754611130003</v>
      </c>
      <c r="I24474">
        <v>-91917.900644326</v>
      </c>
      <c r="J24474">
        <v>-874.85396680600002</v>
      </c>
    </row>
    <row r="24475" spans="1:10" x14ac:dyDescent="0.3">
      <c r="A24475">
        <v>24473</v>
      </c>
      <c r="B24475">
        <v>0.18337999999999999</v>
      </c>
      <c r="F24475">
        <v>0</v>
      </c>
      <c r="G24475">
        <v>0</v>
      </c>
      <c r="H24475">
        <v>-9279.6280464419997</v>
      </c>
      <c r="I24475">
        <v>-91924.183322830999</v>
      </c>
      <c r="J24475">
        <v>-872.09714158899999</v>
      </c>
    </row>
    <row r="24476" spans="1:10" x14ac:dyDescent="0.3">
      <c r="A24476">
        <v>24474</v>
      </c>
      <c r="B24476">
        <v>0.18337999999999999</v>
      </c>
      <c r="F24476">
        <v>0</v>
      </c>
      <c r="G24476">
        <v>0</v>
      </c>
      <c r="H24476">
        <v>-9279.6308216090001</v>
      </c>
      <c r="I24476">
        <v>-91939.254210932995</v>
      </c>
      <c r="J24476">
        <v>-857.05400515700001</v>
      </c>
    </row>
    <row r="24477" spans="1:10" x14ac:dyDescent="0.3">
      <c r="A24477">
        <v>24475</v>
      </c>
      <c r="B24477">
        <v>0.18728</v>
      </c>
      <c r="F24477">
        <v>0</v>
      </c>
      <c r="G24477">
        <v>0</v>
      </c>
      <c r="H24477">
        <v>-9278.0207036739994</v>
      </c>
      <c r="I24477">
        <v>-91915.050706110997</v>
      </c>
      <c r="J24477">
        <v>-865.15633062799998</v>
      </c>
    </row>
    <row r="24478" spans="1:10" x14ac:dyDescent="0.3">
      <c r="A24478">
        <v>24476</v>
      </c>
      <c r="B24478">
        <v>0.18451000000000001</v>
      </c>
      <c r="F24478">
        <v>0</v>
      </c>
      <c r="G24478">
        <v>0</v>
      </c>
      <c r="H24478">
        <v>-9279.133765433</v>
      </c>
      <c r="I24478">
        <v>-91923.321242616003</v>
      </c>
      <c r="J24478">
        <v>-868.016411715</v>
      </c>
    </row>
    <row r="24479" spans="1:10" x14ac:dyDescent="0.3">
      <c r="A24479">
        <v>24477</v>
      </c>
      <c r="B24479">
        <v>0.18728</v>
      </c>
      <c r="F24479">
        <v>0</v>
      </c>
      <c r="G24479">
        <v>0</v>
      </c>
      <c r="H24479">
        <v>-9277.5245520789995</v>
      </c>
      <c r="I24479">
        <v>-91907.649055133006</v>
      </c>
      <c r="J24479">
        <v>-867.59646566000004</v>
      </c>
    </row>
    <row r="24480" spans="1:10" x14ac:dyDescent="0.3">
      <c r="A24480">
        <v>24478</v>
      </c>
      <c r="B24480">
        <v>0.18728</v>
      </c>
      <c r="F24480">
        <v>0</v>
      </c>
      <c r="G24480">
        <v>0</v>
      </c>
      <c r="H24480">
        <v>-9277.3721357970007</v>
      </c>
      <c r="I24480">
        <v>-91920.547976069996</v>
      </c>
      <c r="J24480">
        <v>-853.17338190199996</v>
      </c>
    </row>
    <row r="24481" spans="1:10" x14ac:dyDescent="0.3">
      <c r="A24481">
        <v>24479</v>
      </c>
      <c r="B24481">
        <v>0.18728</v>
      </c>
      <c r="F24481">
        <v>0</v>
      </c>
      <c r="G24481">
        <v>0</v>
      </c>
      <c r="H24481">
        <v>-9276.4709492689999</v>
      </c>
      <c r="I24481">
        <v>-91903.115057899005</v>
      </c>
      <c r="J24481">
        <v>-861.59443479499998</v>
      </c>
    </row>
    <row r="24482" spans="1:10" x14ac:dyDescent="0.3">
      <c r="A24482">
        <v>24480</v>
      </c>
      <c r="B24482">
        <v>0.18728</v>
      </c>
      <c r="F24482">
        <v>0</v>
      </c>
      <c r="G24482">
        <v>0</v>
      </c>
      <c r="H24482">
        <v>-9276.6285667680004</v>
      </c>
      <c r="I24482">
        <v>-91909.627489292005</v>
      </c>
      <c r="J24482">
        <v>-856.65817839299996</v>
      </c>
    </row>
    <row r="24483" spans="1:10" x14ac:dyDescent="0.3">
      <c r="A24483">
        <v>24481</v>
      </c>
      <c r="B24483">
        <v>0.18728</v>
      </c>
      <c r="F24483">
        <v>0</v>
      </c>
      <c r="G24483">
        <v>0</v>
      </c>
      <c r="H24483">
        <v>-9277.1052047310004</v>
      </c>
      <c r="I24483">
        <v>-91925.041656171001</v>
      </c>
      <c r="J24483">
        <v>-846.01039113900003</v>
      </c>
    </row>
    <row r="24484" spans="1:10" x14ac:dyDescent="0.3">
      <c r="A24484">
        <v>24482</v>
      </c>
      <c r="B24484">
        <v>0.18448000000000001</v>
      </c>
      <c r="F24484">
        <v>0</v>
      </c>
      <c r="G24484">
        <v>0</v>
      </c>
      <c r="H24484">
        <v>-9279.8495329140005</v>
      </c>
      <c r="I24484">
        <v>-91940.820998116993</v>
      </c>
      <c r="J24484">
        <v>-857.67433102400003</v>
      </c>
    </row>
    <row r="24485" spans="1:10" x14ac:dyDescent="0.3">
      <c r="A24485">
        <v>24483</v>
      </c>
      <c r="B24485">
        <v>0.18448000000000001</v>
      </c>
      <c r="F24485">
        <v>0</v>
      </c>
      <c r="G24485">
        <v>0</v>
      </c>
      <c r="H24485">
        <v>-9279.6177081139995</v>
      </c>
      <c r="I24485">
        <v>-91946.939160626003</v>
      </c>
      <c r="J24485">
        <v>-849.23792051400005</v>
      </c>
    </row>
    <row r="24486" spans="1:10" x14ac:dyDescent="0.3">
      <c r="A24486">
        <v>24484</v>
      </c>
      <c r="B24486">
        <v>0.18448000000000001</v>
      </c>
      <c r="F24486">
        <v>0</v>
      </c>
      <c r="G24486">
        <v>0</v>
      </c>
      <c r="H24486">
        <v>-9279.4325324269994</v>
      </c>
      <c r="I24486">
        <v>-91940.042894190003</v>
      </c>
      <c r="J24486">
        <v>-854.28243008300001</v>
      </c>
    </row>
    <row r="24487" spans="1:10" x14ac:dyDescent="0.3">
      <c r="A24487">
        <v>24485</v>
      </c>
      <c r="B24487">
        <v>0.18612999999999999</v>
      </c>
      <c r="F24487">
        <v>0</v>
      </c>
      <c r="G24487">
        <v>0</v>
      </c>
      <c r="H24487">
        <v>-9277.9112368210008</v>
      </c>
      <c r="I24487">
        <v>-91912.890574125995</v>
      </c>
      <c r="J24487">
        <v>-866.22179408099998</v>
      </c>
    </row>
    <row r="24488" spans="1:10" x14ac:dyDescent="0.3">
      <c r="A24488">
        <v>24486</v>
      </c>
      <c r="B24488">
        <v>0.18612999999999999</v>
      </c>
      <c r="F24488">
        <v>0</v>
      </c>
      <c r="G24488">
        <v>0</v>
      </c>
      <c r="H24488">
        <v>-9279.0704115019998</v>
      </c>
      <c r="I24488">
        <v>-91917.083340320998</v>
      </c>
      <c r="J24488">
        <v>-873.62077470099996</v>
      </c>
    </row>
    <row r="24489" spans="1:10" x14ac:dyDescent="0.3">
      <c r="A24489">
        <v>24487</v>
      </c>
      <c r="B24489">
        <v>0.18612999999999999</v>
      </c>
      <c r="F24489">
        <v>0</v>
      </c>
      <c r="G24489">
        <v>0</v>
      </c>
      <c r="H24489">
        <v>-9279.0168484120004</v>
      </c>
      <c r="I24489">
        <v>-91927.509336297997</v>
      </c>
      <c r="J24489">
        <v>-862.65914782499999</v>
      </c>
    </row>
    <row r="24490" spans="1:10" x14ac:dyDescent="0.3">
      <c r="A24490">
        <v>24488</v>
      </c>
      <c r="B24490">
        <v>0.18612999999999999</v>
      </c>
      <c r="F24490">
        <v>0</v>
      </c>
      <c r="G24490">
        <v>0</v>
      </c>
      <c r="H24490">
        <v>-9278.3931488760009</v>
      </c>
      <c r="I24490">
        <v>-91915.697123203005</v>
      </c>
      <c r="J24490">
        <v>-868.23436556199999</v>
      </c>
    </row>
    <row r="24491" spans="1:10" x14ac:dyDescent="0.3">
      <c r="A24491">
        <v>24489</v>
      </c>
      <c r="B24491">
        <v>0.18440999999999999</v>
      </c>
      <c r="F24491">
        <v>0</v>
      </c>
      <c r="G24491">
        <v>0</v>
      </c>
      <c r="H24491">
        <v>-9278.223292785</v>
      </c>
      <c r="I24491">
        <v>-91918.190155860997</v>
      </c>
      <c r="J24491">
        <v>-864.04277198800003</v>
      </c>
    </row>
    <row r="24492" spans="1:10" x14ac:dyDescent="0.3">
      <c r="A24492">
        <v>24490</v>
      </c>
      <c r="B24492">
        <v>0.18440999999999999</v>
      </c>
      <c r="F24492">
        <v>0</v>
      </c>
      <c r="G24492">
        <v>0</v>
      </c>
      <c r="H24492">
        <v>-9277.8274097350004</v>
      </c>
      <c r="I24492">
        <v>-91912.876418114</v>
      </c>
      <c r="J24492">
        <v>-865.39767924</v>
      </c>
    </row>
    <row r="24493" spans="1:10" x14ac:dyDescent="0.3">
      <c r="A24493">
        <v>24491</v>
      </c>
      <c r="B24493">
        <v>0.18440999999999999</v>
      </c>
      <c r="F24493">
        <v>0</v>
      </c>
      <c r="G24493">
        <v>0</v>
      </c>
      <c r="H24493">
        <v>-9279.0687627110001</v>
      </c>
      <c r="I24493">
        <v>-91917.026469475997</v>
      </c>
      <c r="J24493">
        <v>-873.66115763899995</v>
      </c>
    </row>
    <row r="24494" spans="1:10" x14ac:dyDescent="0.3">
      <c r="A24494">
        <v>24492</v>
      </c>
      <c r="B24494">
        <v>0.18440999999999999</v>
      </c>
      <c r="F24494">
        <v>0</v>
      </c>
      <c r="G24494">
        <v>0</v>
      </c>
      <c r="H24494">
        <v>-9278.2595418000001</v>
      </c>
      <c r="I24494">
        <v>-91919.375151706001</v>
      </c>
      <c r="J24494">
        <v>-863.22026629599998</v>
      </c>
    </row>
    <row r="24495" spans="1:10" x14ac:dyDescent="0.3">
      <c r="A24495">
        <v>24493</v>
      </c>
      <c r="B24495">
        <v>0.18440999999999999</v>
      </c>
      <c r="F24495">
        <v>0</v>
      </c>
      <c r="G24495">
        <v>0</v>
      </c>
      <c r="H24495">
        <v>-9278.3864675090008</v>
      </c>
      <c r="I24495">
        <v>-91921.707207950007</v>
      </c>
      <c r="J24495">
        <v>-862.15746713700003</v>
      </c>
    </row>
    <row r="24496" spans="1:10" x14ac:dyDescent="0.3">
      <c r="A24496">
        <v>24494</v>
      </c>
      <c r="B24496">
        <v>0.18440999999999999</v>
      </c>
      <c r="F24496">
        <v>0</v>
      </c>
      <c r="G24496">
        <v>0</v>
      </c>
      <c r="H24496">
        <v>-9279.1698267499996</v>
      </c>
      <c r="I24496">
        <v>-91926.027846098994</v>
      </c>
      <c r="J24496">
        <v>-865.67042140399997</v>
      </c>
    </row>
    <row r="24497" spans="1:10" x14ac:dyDescent="0.3">
      <c r="A24497">
        <v>24495</v>
      </c>
      <c r="B24497">
        <v>0.18440999999999999</v>
      </c>
      <c r="F24497">
        <v>0</v>
      </c>
      <c r="G24497">
        <v>0</v>
      </c>
      <c r="H24497">
        <v>-9279.2156506980009</v>
      </c>
      <c r="I24497">
        <v>-91920.841204878001</v>
      </c>
      <c r="J24497">
        <v>-871.31530210200003</v>
      </c>
    </row>
    <row r="24498" spans="1:10" x14ac:dyDescent="0.3">
      <c r="A24498">
        <v>24496</v>
      </c>
      <c r="B24498">
        <v>0.18554999999999999</v>
      </c>
      <c r="F24498">
        <v>0</v>
      </c>
      <c r="G24498">
        <v>0</v>
      </c>
      <c r="H24498">
        <v>-9277.787100775</v>
      </c>
      <c r="I24498">
        <v>-91912.953119494006</v>
      </c>
      <c r="J24498">
        <v>-864.91788825699996</v>
      </c>
    </row>
    <row r="24499" spans="1:10" x14ac:dyDescent="0.3">
      <c r="A24499">
        <v>24497</v>
      </c>
      <c r="B24499">
        <v>0.18554999999999999</v>
      </c>
      <c r="F24499">
        <v>0</v>
      </c>
      <c r="G24499">
        <v>0</v>
      </c>
      <c r="H24499">
        <v>-9277.4885160680005</v>
      </c>
      <c r="I24499">
        <v>-91915.403441035</v>
      </c>
      <c r="J24499">
        <v>-859.48171964200003</v>
      </c>
    </row>
    <row r="24500" spans="1:10" x14ac:dyDescent="0.3">
      <c r="A24500">
        <v>24498</v>
      </c>
      <c r="B24500">
        <v>0.18554999999999999</v>
      </c>
      <c r="F24500">
        <v>0</v>
      </c>
      <c r="G24500">
        <v>0</v>
      </c>
      <c r="H24500">
        <v>-9277.1165936779998</v>
      </c>
      <c r="I24500">
        <v>-91913.767725376005</v>
      </c>
      <c r="J24500">
        <v>-857.39821140499998</v>
      </c>
    </row>
    <row r="24501" spans="1:10" x14ac:dyDescent="0.3">
      <c r="A24501">
        <v>24499</v>
      </c>
      <c r="B24501">
        <v>0.18554999999999999</v>
      </c>
      <c r="F24501">
        <v>0</v>
      </c>
      <c r="G24501">
        <v>0</v>
      </c>
      <c r="H24501">
        <v>-9277.5694308959992</v>
      </c>
      <c r="I24501">
        <v>-91917.948052822001</v>
      </c>
      <c r="J24501">
        <v>-857.74625613800004</v>
      </c>
    </row>
    <row r="24502" spans="1:10" x14ac:dyDescent="0.3">
      <c r="A24502">
        <v>24500</v>
      </c>
      <c r="B24502">
        <v>0.18554999999999999</v>
      </c>
      <c r="F24502">
        <v>0</v>
      </c>
      <c r="G24502">
        <v>0</v>
      </c>
      <c r="H24502">
        <v>-9277.8112069279996</v>
      </c>
      <c r="I24502">
        <v>-91915.138150403</v>
      </c>
      <c r="J24502">
        <v>-862.97391888100003</v>
      </c>
    </row>
    <row r="24503" spans="1:10" x14ac:dyDescent="0.3">
      <c r="A24503">
        <v>24501</v>
      </c>
      <c r="B24503">
        <v>0.18718000000000001</v>
      </c>
      <c r="F24503">
        <v>0</v>
      </c>
      <c r="G24503">
        <v>0</v>
      </c>
      <c r="H24503">
        <v>-9277.7212510720001</v>
      </c>
      <c r="I24503">
        <v>-91912.111730068005</v>
      </c>
      <c r="J24503">
        <v>-865.10078065100004</v>
      </c>
    </row>
    <row r="24504" spans="1:10" x14ac:dyDescent="0.3">
      <c r="A24504">
        <v>24502</v>
      </c>
      <c r="B24504">
        <v>0.18718000000000001</v>
      </c>
      <c r="F24504">
        <v>0</v>
      </c>
      <c r="G24504">
        <v>0</v>
      </c>
      <c r="H24504">
        <v>-9277.3411776779994</v>
      </c>
      <c r="I24504">
        <v>-91906.350794319005</v>
      </c>
      <c r="J24504">
        <v>-867.06098246299996</v>
      </c>
    </row>
    <row r="24505" spans="1:10" x14ac:dyDescent="0.3">
      <c r="A24505">
        <v>24503</v>
      </c>
      <c r="B24505">
        <v>0.18718000000000001</v>
      </c>
      <c r="F24505">
        <v>0</v>
      </c>
      <c r="G24505">
        <v>0</v>
      </c>
      <c r="H24505">
        <v>-9278.2354249660002</v>
      </c>
      <c r="I24505">
        <v>-91918.480741394</v>
      </c>
      <c r="J24505">
        <v>-863.87350826199997</v>
      </c>
    </row>
    <row r="24506" spans="1:10" x14ac:dyDescent="0.3">
      <c r="A24506">
        <v>24504</v>
      </c>
      <c r="B24506">
        <v>0.18718000000000001</v>
      </c>
      <c r="F24506">
        <v>0</v>
      </c>
      <c r="G24506">
        <v>0</v>
      </c>
      <c r="H24506">
        <v>-9278.1039965</v>
      </c>
      <c r="I24506">
        <v>-91920.954200056003</v>
      </c>
      <c r="J24506">
        <v>-860.08576494099998</v>
      </c>
    </row>
    <row r="24507" spans="1:10" x14ac:dyDescent="0.3">
      <c r="A24507">
        <v>24505</v>
      </c>
      <c r="B24507">
        <v>0.18718000000000001</v>
      </c>
      <c r="F24507">
        <v>0</v>
      </c>
      <c r="G24507">
        <v>0</v>
      </c>
      <c r="H24507">
        <v>-9278.0387300220009</v>
      </c>
      <c r="I24507">
        <v>-91919.768399560999</v>
      </c>
      <c r="J24507">
        <v>-860.618900661</v>
      </c>
    </row>
    <row r="24508" spans="1:10" x14ac:dyDescent="0.3">
      <c r="A24508">
        <v>24506</v>
      </c>
      <c r="B24508">
        <v>0.18975</v>
      </c>
      <c r="F24508">
        <v>0</v>
      </c>
      <c r="G24508">
        <v>0</v>
      </c>
      <c r="H24508">
        <v>-9275.8757362199995</v>
      </c>
      <c r="I24508">
        <v>-91893.258273732994</v>
      </c>
      <c r="J24508">
        <v>-865.49908846799997</v>
      </c>
    </row>
    <row r="24509" spans="1:10" x14ac:dyDescent="0.3">
      <c r="A24509">
        <v>24507</v>
      </c>
      <c r="B24509">
        <v>0.18975</v>
      </c>
      <c r="F24509">
        <v>0</v>
      </c>
      <c r="G24509">
        <v>0</v>
      </c>
      <c r="H24509">
        <v>-9276.9047181389997</v>
      </c>
      <c r="I24509">
        <v>-91909.582345524002</v>
      </c>
      <c r="J24509">
        <v>-859.46483586700003</v>
      </c>
    </row>
    <row r="24510" spans="1:10" x14ac:dyDescent="0.3">
      <c r="A24510">
        <v>24508</v>
      </c>
      <c r="B24510">
        <v>0.18628</v>
      </c>
      <c r="F24510">
        <v>0</v>
      </c>
      <c r="G24510">
        <v>0</v>
      </c>
      <c r="H24510">
        <v>-9278.5868415749992</v>
      </c>
      <c r="I24510">
        <v>-91936.385579693</v>
      </c>
      <c r="J24510">
        <v>-849.48283605799998</v>
      </c>
    </row>
    <row r="24511" spans="1:10" x14ac:dyDescent="0.3">
      <c r="A24511">
        <v>24509</v>
      </c>
      <c r="B24511">
        <v>0.18628</v>
      </c>
      <c r="F24511">
        <v>0</v>
      </c>
      <c r="G24511">
        <v>0</v>
      </c>
      <c r="H24511">
        <v>-9277.6408262629993</v>
      </c>
      <c r="I24511">
        <v>-91931.098619251003</v>
      </c>
      <c r="J24511">
        <v>-845.30964337700004</v>
      </c>
    </row>
    <row r="24512" spans="1:10" x14ac:dyDescent="0.3">
      <c r="A24512">
        <v>24510</v>
      </c>
      <c r="B24512">
        <v>0.18628</v>
      </c>
      <c r="F24512">
        <v>0</v>
      </c>
      <c r="G24512">
        <v>0</v>
      </c>
      <c r="H24512">
        <v>-9279.1154003299998</v>
      </c>
      <c r="I24512">
        <v>-91935.341249117002</v>
      </c>
      <c r="J24512">
        <v>-855.81275418300004</v>
      </c>
    </row>
    <row r="24513" spans="1:10" x14ac:dyDescent="0.3">
      <c r="A24513">
        <v>24511</v>
      </c>
      <c r="B24513">
        <v>0.18628</v>
      </c>
      <c r="F24513">
        <v>0</v>
      </c>
      <c r="G24513">
        <v>0</v>
      </c>
      <c r="H24513">
        <v>-9279.1520560499994</v>
      </c>
      <c r="I24513">
        <v>-91944.126771890995</v>
      </c>
      <c r="J24513">
        <v>-847.39378861299997</v>
      </c>
    </row>
    <row r="24514" spans="1:10" x14ac:dyDescent="0.3">
      <c r="A24514">
        <v>24512</v>
      </c>
      <c r="B24514">
        <v>0.18628</v>
      </c>
      <c r="F24514">
        <v>0</v>
      </c>
      <c r="G24514">
        <v>0</v>
      </c>
      <c r="H24514">
        <v>-9278.3220484670001</v>
      </c>
      <c r="I24514">
        <v>-91931.706803035006</v>
      </c>
      <c r="J24514">
        <v>-851.51368163500001</v>
      </c>
    </row>
    <row r="24515" spans="1:10" x14ac:dyDescent="0.3">
      <c r="A24515">
        <v>24513</v>
      </c>
      <c r="B24515">
        <v>0.18628</v>
      </c>
      <c r="F24515">
        <v>0</v>
      </c>
      <c r="G24515">
        <v>0</v>
      </c>
      <c r="H24515">
        <v>-9277.0427165740002</v>
      </c>
      <c r="I24515">
        <v>-91921.315498344993</v>
      </c>
      <c r="J24515">
        <v>-849.11166739999999</v>
      </c>
    </row>
    <row r="24516" spans="1:10" x14ac:dyDescent="0.3">
      <c r="A24516">
        <v>24514</v>
      </c>
      <c r="B24516">
        <v>0.18628</v>
      </c>
      <c r="F24516">
        <v>0</v>
      </c>
      <c r="G24516">
        <v>0</v>
      </c>
      <c r="H24516">
        <v>-9277.5861626149999</v>
      </c>
      <c r="I24516">
        <v>-91920.884326924002</v>
      </c>
      <c r="J24516">
        <v>-854.97729922500002</v>
      </c>
    </row>
    <row r="24517" spans="1:10" x14ac:dyDescent="0.3">
      <c r="A24517">
        <v>24515</v>
      </c>
      <c r="B24517">
        <v>0.18628</v>
      </c>
      <c r="F24517">
        <v>0</v>
      </c>
      <c r="G24517">
        <v>0</v>
      </c>
      <c r="H24517">
        <v>-9277.2461710049993</v>
      </c>
      <c r="I24517">
        <v>-91910.36784182</v>
      </c>
      <c r="J24517">
        <v>-862.09386823</v>
      </c>
    </row>
    <row r="24518" spans="1:10" x14ac:dyDescent="0.3">
      <c r="A24518">
        <v>24516</v>
      </c>
      <c r="B24518">
        <v>0.18809000000000001</v>
      </c>
      <c r="F24518">
        <v>0</v>
      </c>
      <c r="G24518">
        <v>0</v>
      </c>
      <c r="H24518">
        <v>-9276.3788441079996</v>
      </c>
      <c r="I24518">
        <v>-91903.408102717003</v>
      </c>
      <c r="J24518">
        <v>-860.38033836800003</v>
      </c>
    </row>
    <row r="24519" spans="1:10" x14ac:dyDescent="0.3">
      <c r="A24519">
        <v>24517</v>
      </c>
      <c r="B24519">
        <v>0.18809000000000001</v>
      </c>
      <c r="F24519">
        <v>0</v>
      </c>
      <c r="G24519">
        <v>0</v>
      </c>
      <c r="H24519">
        <v>-9277.2090593150006</v>
      </c>
      <c r="I24519">
        <v>-91916.184612691999</v>
      </c>
      <c r="J24519">
        <v>-855.90598045800004</v>
      </c>
    </row>
    <row r="24520" spans="1:10" x14ac:dyDescent="0.3">
      <c r="A24520">
        <v>24518</v>
      </c>
      <c r="B24520">
        <v>0.18809000000000001</v>
      </c>
      <c r="F24520">
        <v>0</v>
      </c>
      <c r="G24520">
        <v>0</v>
      </c>
      <c r="H24520">
        <v>-9277.945868408</v>
      </c>
      <c r="I24520">
        <v>-91918.971156416999</v>
      </c>
      <c r="J24520">
        <v>-860.48752766300004</v>
      </c>
    </row>
    <row r="24521" spans="1:10" x14ac:dyDescent="0.3">
      <c r="A24521">
        <v>24519</v>
      </c>
      <c r="B24521">
        <v>0.18809000000000001</v>
      </c>
      <c r="F24521">
        <v>0</v>
      </c>
      <c r="G24521">
        <v>0</v>
      </c>
      <c r="H24521">
        <v>-9277.2152264590004</v>
      </c>
      <c r="I24521">
        <v>-91919.627123799</v>
      </c>
      <c r="J24521">
        <v>-852.525140792</v>
      </c>
    </row>
    <row r="24522" spans="1:10" x14ac:dyDescent="0.3">
      <c r="A24522">
        <v>24520</v>
      </c>
      <c r="B24522">
        <v>0.18809000000000001</v>
      </c>
      <c r="F24522">
        <v>0</v>
      </c>
      <c r="G24522">
        <v>0</v>
      </c>
      <c r="H24522">
        <v>-9277.8131669279992</v>
      </c>
      <c r="I24522">
        <v>-91929.066908352994</v>
      </c>
      <c r="J24522">
        <v>-849.06476092900004</v>
      </c>
    </row>
    <row r="24523" spans="1:10" x14ac:dyDescent="0.3">
      <c r="A24523">
        <v>24521</v>
      </c>
      <c r="B24523">
        <v>0.18809000000000001</v>
      </c>
      <c r="F24523">
        <v>0</v>
      </c>
      <c r="G24523">
        <v>0</v>
      </c>
      <c r="H24523">
        <v>-9277.066780227</v>
      </c>
      <c r="I24523">
        <v>-91917.476237651994</v>
      </c>
      <c r="J24523">
        <v>-853.19156461900002</v>
      </c>
    </row>
    <row r="24524" spans="1:10" x14ac:dyDescent="0.3">
      <c r="A24524">
        <v>24522</v>
      </c>
      <c r="B24524">
        <v>0.18809000000000001</v>
      </c>
      <c r="F24524">
        <v>0</v>
      </c>
      <c r="G24524">
        <v>0</v>
      </c>
      <c r="H24524">
        <v>-9276.4746366790005</v>
      </c>
      <c r="I24524">
        <v>-91915.967558014003</v>
      </c>
      <c r="J24524">
        <v>-848.77880877699999</v>
      </c>
    </row>
    <row r="24525" spans="1:10" x14ac:dyDescent="0.3">
      <c r="A24525">
        <v>24523</v>
      </c>
      <c r="B24525">
        <v>0.18809000000000001</v>
      </c>
      <c r="F24525">
        <v>0</v>
      </c>
      <c r="G24525">
        <v>0</v>
      </c>
      <c r="H24525">
        <v>-9277.1202308869997</v>
      </c>
      <c r="I24525">
        <v>-91921.271602777997</v>
      </c>
      <c r="J24525">
        <v>-849.93070609699998</v>
      </c>
    </row>
    <row r="24526" spans="1:10" x14ac:dyDescent="0.3">
      <c r="A24526">
        <v>24524</v>
      </c>
      <c r="B24526">
        <v>0.18809000000000001</v>
      </c>
      <c r="F24526">
        <v>0</v>
      </c>
      <c r="G24526">
        <v>0</v>
      </c>
      <c r="H24526">
        <v>-9276.5304837139993</v>
      </c>
      <c r="I24526">
        <v>-91913.171096855003</v>
      </c>
      <c r="J24526">
        <v>-852.13374028099997</v>
      </c>
    </row>
    <row r="24527" spans="1:10" x14ac:dyDescent="0.3">
      <c r="A24527">
        <v>24525</v>
      </c>
      <c r="B24527">
        <v>0.18809000000000001</v>
      </c>
      <c r="F24527">
        <v>0</v>
      </c>
      <c r="G24527">
        <v>0</v>
      </c>
      <c r="H24527">
        <v>-9277.4348493340003</v>
      </c>
      <c r="I24527">
        <v>-91916.762131398995</v>
      </c>
      <c r="J24527">
        <v>-857.58636194500002</v>
      </c>
    </row>
    <row r="24528" spans="1:10" x14ac:dyDescent="0.3">
      <c r="A24528">
        <v>24526</v>
      </c>
      <c r="B24528">
        <v>0.18809000000000001</v>
      </c>
      <c r="F24528">
        <v>0</v>
      </c>
      <c r="G24528">
        <v>0</v>
      </c>
      <c r="H24528">
        <v>-9277.228364265</v>
      </c>
      <c r="I24528">
        <v>-91913.735179127005</v>
      </c>
      <c r="J24528">
        <v>-858.54846352799996</v>
      </c>
    </row>
    <row r="24529" spans="1:10" x14ac:dyDescent="0.3">
      <c r="A24529">
        <v>24527</v>
      </c>
      <c r="B24529">
        <v>0.18809000000000001</v>
      </c>
      <c r="F24529">
        <v>0</v>
      </c>
      <c r="G24529">
        <v>0</v>
      </c>
      <c r="H24529">
        <v>-9277.9882202860008</v>
      </c>
      <c r="I24529">
        <v>-91926.831727437006</v>
      </c>
      <c r="J24529">
        <v>-853.05047542399996</v>
      </c>
    </row>
    <row r="24530" spans="1:10" x14ac:dyDescent="0.3">
      <c r="A24530">
        <v>24528</v>
      </c>
      <c r="B24530">
        <v>0.18717</v>
      </c>
      <c r="F24530">
        <v>0</v>
      </c>
      <c r="G24530">
        <v>0</v>
      </c>
      <c r="H24530">
        <v>-9277.8845503230004</v>
      </c>
      <c r="I24530">
        <v>-91928.627759488998</v>
      </c>
      <c r="J24530">
        <v>-850.21774374200004</v>
      </c>
    </row>
    <row r="24531" spans="1:10" x14ac:dyDescent="0.3">
      <c r="A24531">
        <v>24529</v>
      </c>
      <c r="B24531">
        <v>0.18847</v>
      </c>
      <c r="F24531">
        <v>0</v>
      </c>
      <c r="G24531">
        <v>0</v>
      </c>
      <c r="H24531">
        <v>-9277.178197235</v>
      </c>
      <c r="I24531">
        <v>-91927.184615307997</v>
      </c>
      <c r="J24531">
        <v>-844.59735704599996</v>
      </c>
    </row>
    <row r="24532" spans="1:10" x14ac:dyDescent="0.3">
      <c r="A24532">
        <v>24530</v>
      </c>
      <c r="B24532">
        <v>0.18847</v>
      </c>
      <c r="F24532">
        <v>0</v>
      </c>
      <c r="G24532">
        <v>0</v>
      </c>
      <c r="H24532">
        <v>-9277.0287657429999</v>
      </c>
      <c r="I24532">
        <v>-91915.910028707003</v>
      </c>
      <c r="J24532">
        <v>-854.37762872200005</v>
      </c>
    </row>
    <row r="24533" spans="1:10" x14ac:dyDescent="0.3">
      <c r="A24533">
        <v>24531</v>
      </c>
      <c r="B24533">
        <v>0.18847</v>
      </c>
      <c r="F24533">
        <v>0</v>
      </c>
      <c r="G24533">
        <v>0</v>
      </c>
      <c r="H24533">
        <v>-9277.2459006829995</v>
      </c>
      <c r="I24533">
        <v>-91905.959294757995</v>
      </c>
      <c r="J24533">
        <v>-866.49971207399994</v>
      </c>
    </row>
    <row r="24534" spans="1:10" x14ac:dyDescent="0.3">
      <c r="A24534">
        <v>24532</v>
      </c>
      <c r="B24534">
        <v>0.18786</v>
      </c>
      <c r="F24534">
        <v>0</v>
      </c>
      <c r="G24534">
        <v>0</v>
      </c>
      <c r="H24534">
        <v>-9277.7108434549991</v>
      </c>
      <c r="I24534">
        <v>-91912.628789787006</v>
      </c>
      <c r="J24534">
        <v>-864.47964476499999</v>
      </c>
    </row>
    <row r="24535" spans="1:10" x14ac:dyDescent="0.3">
      <c r="A24535">
        <v>24533</v>
      </c>
      <c r="B24535">
        <v>0.18786</v>
      </c>
      <c r="F24535">
        <v>0</v>
      </c>
      <c r="G24535">
        <v>0</v>
      </c>
      <c r="H24535">
        <v>-9277.4349572749998</v>
      </c>
      <c r="I24535">
        <v>-91915.237427361004</v>
      </c>
      <c r="J24535">
        <v>-859.11214538700006</v>
      </c>
    </row>
    <row r="24536" spans="1:10" x14ac:dyDescent="0.3">
      <c r="A24536">
        <v>24534</v>
      </c>
      <c r="B24536">
        <v>0.18786</v>
      </c>
      <c r="F24536">
        <v>0</v>
      </c>
      <c r="G24536">
        <v>0</v>
      </c>
      <c r="H24536">
        <v>-9277.5041868980006</v>
      </c>
      <c r="I24536">
        <v>-91918.550097378</v>
      </c>
      <c r="J24536">
        <v>-856.49177160099998</v>
      </c>
    </row>
    <row r="24537" spans="1:10" x14ac:dyDescent="0.3">
      <c r="A24537">
        <v>24535</v>
      </c>
      <c r="B24537">
        <v>0.18786</v>
      </c>
      <c r="F24537">
        <v>0</v>
      </c>
      <c r="G24537">
        <v>0</v>
      </c>
      <c r="H24537">
        <v>-9276.9088783139996</v>
      </c>
      <c r="I24537">
        <v>-91913.145742314999</v>
      </c>
      <c r="J24537">
        <v>-855.94304082300005</v>
      </c>
    </row>
    <row r="24538" spans="1:10" x14ac:dyDescent="0.3">
      <c r="A24538">
        <v>24536</v>
      </c>
      <c r="B24538">
        <v>0.18786</v>
      </c>
      <c r="F24538">
        <v>0</v>
      </c>
      <c r="G24538">
        <v>0</v>
      </c>
      <c r="H24538">
        <v>-9277.721855922</v>
      </c>
      <c r="I24538">
        <v>-91929.188817093993</v>
      </c>
      <c r="J24538">
        <v>-848.02974213000005</v>
      </c>
    </row>
    <row r="24539" spans="1:10" x14ac:dyDescent="0.3">
      <c r="A24539">
        <v>24537</v>
      </c>
      <c r="B24539">
        <v>0.18786</v>
      </c>
      <c r="F24539">
        <v>0</v>
      </c>
      <c r="G24539">
        <v>0</v>
      </c>
      <c r="H24539">
        <v>-9277.0321169239996</v>
      </c>
      <c r="I24539">
        <v>-91915.748889462993</v>
      </c>
      <c r="J24539">
        <v>-854.57227977299999</v>
      </c>
    </row>
    <row r="24540" spans="1:10" x14ac:dyDescent="0.3">
      <c r="A24540">
        <v>24538</v>
      </c>
      <c r="B24540">
        <v>0.18786</v>
      </c>
      <c r="F24540">
        <v>0</v>
      </c>
      <c r="G24540">
        <v>0</v>
      </c>
      <c r="H24540">
        <v>-9276.696787158</v>
      </c>
      <c r="I24540">
        <v>-91917.809512214997</v>
      </c>
      <c r="J24540">
        <v>-849.15835936899998</v>
      </c>
    </row>
    <row r="24541" spans="1:10" x14ac:dyDescent="0.3">
      <c r="A24541">
        <v>24539</v>
      </c>
      <c r="B24541">
        <v>0.18786</v>
      </c>
      <c r="F24541">
        <v>0</v>
      </c>
      <c r="G24541">
        <v>0</v>
      </c>
      <c r="H24541">
        <v>-9276.82902302</v>
      </c>
      <c r="I24541">
        <v>-91915.023397880999</v>
      </c>
      <c r="J24541">
        <v>-853.26683232400001</v>
      </c>
    </row>
    <row r="24542" spans="1:10" x14ac:dyDescent="0.3">
      <c r="A24542">
        <v>24540</v>
      </c>
      <c r="B24542">
        <v>0.18786</v>
      </c>
      <c r="F24542">
        <v>0</v>
      </c>
      <c r="G24542">
        <v>0</v>
      </c>
      <c r="H24542">
        <v>-9276.7705490290009</v>
      </c>
      <c r="I24542">
        <v>-91911.705636458995</v>
      </c>
      <c r="J24542">
        <v>-855.99985382900002</v>
      </c>
    </row>
    <row r="24543" spans="1:10" x14ac:dyDescent="0.3">
      <c r="A24543">
        <v>24541</v>
      </c>
      <c r="B24543">
        <v>0.18443000000000001</v>
      </c>
      <c r="F24543">
        <v>0</v>
      </c>
      <c r="G24543">
        <v>0</v>
      </c>
      <c r="H24543">
        <v>-9279.9825456960007</v>
      </c>
      <c r="I24543">
        <v>-91939.030370401</v>
      </c>
      <c r="J24543">
        <v>-860.79508655899997</v>
      </c>
    </row>
    <row r="24544" spans="1:10" x14ac:dyDescent="0.3">
      <c r="A24544">
        <v>24542</v>
      </c>
      <c r="B24544">
        <v>0.18443000000000001</v>
      </c>
      <c r="F24544">
        <v>0</v>
      </c>
      <c r="G24544">
        <v>0</v>
      </c>
      <c r="H24544">
        <v>-9278.3302222080001</v>
      </c>
      <c r="I24544">
        <v>-91925.021813871994</v>
      </c>
      <c r="J24544">
        <v>-858.28040821000002</v>
      </c>
    </row>
    <row r="24545" spans="1:10" x14ac:dyDescent="0.3">
      <c r="A24545">
        <v>24543</v>
      </c>
      <c r="B24545">
        <v>0.18598999999999999</v>
      </c>
      <c r="F24545">
        <v>0</v>
      </c>
      <c r="G24545">
        <v>0</v>
      </c>
      <c r="H24545">
        <v>-9277.2631376820009</v>
      </c>
      <c r="I24545">
        <v>-91911.329096832997</v>
      </c>
      <c r="J24545">
        <v>-861.30227998800001</v>
      </c>
    </row>
    <row r="24546" spans="1:10" x14ac:dyDescent="0.3">
      <c r="A24546">
        <v>24544</v>
      </c>
      <c r="B24546">
        <v>0.18598999999999999</v>
      </c>
      <c r="F24546">
        <v>0</v>
      </c>
      <c r="G24546">
        <v>0</v>
      </c>
      <c r="H24546">
        <v>-9277.8268603279994</v>
      </c>
      <c r="I24546">
        <v>-91919.743052766993</v>
      </c>
      <c r="J24546">
        <v>-858.52555051800005</v>
      </c>
    </row>
    <row r="24547" spans="1:10" x14ac:dyDescent="0.3">
      <c r="A24547">
        <v>24545</v>
      </c>
      <c r="B24547">
        <v>0.18598999999999999</v>
      </c>
      <c r="F24547">
        <v>0</v>
      </c>
      <c r="G24547">
        <v>0</v>
      </c>
      <c r="H24547">
        <v>-9277.9519993689992</v>
      </c>
      <c r="I24547">
        <v>-91919.148812451996</v>
      </c>
      <c r="J24547">
        <v>-860.37118124100004</v>
      </c>
    </row>
    <row r="24548" spans="1:10" x14ac:dyDescent="0.3">
      <c r="A24548">
        <v>24546</v>
      </c>
      <c r="B24548">
        <v>0.18598999999999999</v>
      </c>
      <c r="F24548">
        <v>0</v>
      </c>
      <c r="G24548">
        <v>0</v>
      </c>
      <c r="H24548">
        <v>-9277.6421268810009</v>
      </c>
      <c r="I24548">
        <v>-91912.252362144005</v>
      </c>
      <c r="J24548">
        <v>-864.16890666799998</v>
      </c>
    </row>
    <row r="24549" spans="1:10" x14ac:dyDescent="0.3">
      <c r="A24549">
        <v>24547</v>
      </c>
      <c r="B24549">
        <v>0.18598999999999999</v>
      </c>
      <c r="F24549">
        <v>0</v>
      </c>
      <c r="G24549">
        <v>0</v>
      </c>
      <c r="H24549">
        <v>-9278.3622683119993</v>
      </c>
      <c r="I24549">
        <v>-91907.596542152998</v>
      </c>
      <c r="J24549">
        <v>-876.02614096399998</v>
      </c>
    </row>
    <row r="24550" spans="1:10" x14ac:dyDescent="0.3">
      <c r="A24550">
        <v>24548</v>
      </c>
      <c r="B24550">
        <v>0.18598999999999999</v>
      </c>
      <c r="F24550">
        <v>0</v>
      </c>
      <c r="G24550">
        <v>0</v>
      </c>
      <c r="H24550">
        <v>-9278.7266813400001</v>
      </c>
      <c r="I24550">
        <v>-91903.612437079995</v>
      </c>
      <c r="J24550">
        <v>-883.65437632299995</v>
      </c>
    </row>
    <row r="24551" spans="1:10" x14ac:dyDescent="0.3">
      <c r="A24551">
        <v>24549</v>
      </c>
      <c r="B24551">
        <v>0.18598999999999999</v>
      </c>
      <c r="F24551">
        <v>0</v>
      </c>
      <c r="G24551">
        <v>0</v>
      </c>
      <c r="H24551">
        <v>-9278.2831006020006</v>
      </c>
      <c r="I24551">
        <v>-91914.791403134994</v>
      </c>
      <c r="J24551">
        <v>-868.03960288899998</v>
      </c>
    </row>
    <row r="24552" spans="1:10" x14ac:dyDescent="0.3">
      <c r="A24552">
        <v>24550</v>
      </c>
      <c r="B24552">
        <v>0.18598999999999999</v>
      </c>
      <c r="F24552">
        <v>0</v>
      </c>
      <c r="G24552">
        <v>0</v>
      </c>
      <c r="H24552">
        <v>-9278.594411094</v>
      </c>
      <c r="I24552">
        <v>-91919.020957970002</v>
      </c>
      <c r="J24552">
        <v>-866.92315297000005</v>
      </c>
    </row>
    <row r="24553" spans="1:10" x14ac:dyDescent="0.3">
      <c r="A24553">
        <v>24551</v>
      </c>
      <c r="B24553">
        <v>0.18598999999999999</v>
      </c>
      <c r="F24553">
        <v>0</v>
      </c>
      <c r="G24553">
        <v>0</v>
      </c>
      <c r="H24553">
        <v>-9278.6241486710005</v>
      </c>
      <c r="I24553">
        <v>-91909.225942525998</v>
      </c>
      <c r="J24553">
        <v>-877.015544181</v>
      </c>
    </row>
    <row r="24554" spans="1:10" x14ac:dyDescent="0.3">
      <c r="A24554">
        <v>24552</v>
      </c>
      <c r="B24554">
        <v>0.18598999999999999</v>
      </c>
      <c r="F24554">
        <v>0</v>
      </c>
      <c r="G24554">
        <v>0</v>
      </c>
      <c r="H24554">
        <v>-9278.6239380450006</v>
      </c>
      <c r="I24554">
        <v>-91909.142766842997</v>
      </c>
      <c r="J24554">
        <v>-877.09661360400003</v>
      </c>
    </row>
    <row r="24555" spans="1:10" x14ac:dyDescent="0.3">
      <c r="A24555">
        <v>24553</v>
      </c>
      <c r="B24555">
        <v>0.18385000000000001</v>
      </c>
      <c r="F24555">
        <v>0</v>
      </c>
      <c r="G24555">
        <v>0</v>
      </c>
      <c r="H24555">
        <v>-9280.1672484350001</v>
      </c>
      <c r="I24555">
        <v>-91934.670385560006</v>
      </c>
      <c r="J24555">
        <v>-867.00209878800001</v>
      </c>
    </row>
    <row r="24556" spans="1:10" x14ac:dyDescent="0.3">
      <c r="A24556">
        <v>24554</v>
      </c>
      <c r="B24556">
        <v>0.18385000000000001</v>
      </c>
      <c r="F24556">
        <v>0</v>
      </c>
      <c r="G24556">
        <v>0</v>
      </c>
      <c r="H24556">
        <v>-9280.391611907</v>
      </c>
      <c r="I24556">
        <v>-91936.353026005003</v>
      </c>
      <c r="J24556">
        <v>-867.56309306100002</v>
      </c>
    </row>
    <row r="24557" spans="1:10" x14ac:dyDescent="0.3">
      <c r="A24557">
        <v>24555</v>
      </c>
      <c r="B24557">
        <v>0.18385000000000001</v>
      </c>
      <c r="F24557">
        <v>0</v>
      </c>
      <c r="G24557">
        <v>0</v>
      </c>
      <c r="H24557">
        <v>-9280.0825089709997</v>
      </c>
      <c r="I24557">
        <v>-91939.964320895</v>
      </c>
      <c r="J24557">
        <v>-860.86076881600002</v>
      </c>
    </row>
    <row r="24558" spans="1:10" x14ac:dyDescent="0.3">
      <c r="A24558">
        <v>24556</v>
      </c>
      <c r="B24558">
        <v>0.18385000000000001</v>
      </c>
      <c r="F24558">
        <v>0</v>
      </c>
      <c r="G24558">
        <v>0</v>
      </c>
      <c r="H24558">
        <v>-9278.4105444470006</v>
      </c>
      <c r="I24558">
        <v>-91924.812251933006</v>
      </c>
      <c r="J24558">
        <v>-859.29319253300002</v>
      </c>
    </row>
    <row r="24559" spans="1:10" x14ac:dyDescent="0.3">
      <c r="A24559">
        <v>24557</v>
      </c>
      <c r="B24559">
        <v>0.18385000000000001</v>
      </c>
      <c r="F24559">
        <v>0</v>
      </c>
      <c r="G24559">
        <v>0</v>
      </c>
      <c r="H24559">
        <v>-9277.3001662070001</v>
      </c>
      <c r="I24559">
        <v>-91917.606504851006</v>
      </c>
      <c r="J24559">
        <v>-855.39515722199997</v>
      </c>
    </row>
    <row r="24560" spans="1:10" x14ac:dyDescent="0.3">
      <c r="A24560">
        <v>24558</v>
      </c>
      <c r="B24560">
        <v>0.18385000000000001</v>
      </c>
      <c r="F24560">
        <v>0</v>
      </c>
      <c r="G24560">
        <v>0</v>
      </c>
      <c r="H24560">
        <v>-9278.2511410679999</v>
      </c>
      <c r="I24560">
        <v>-91912.369213804006</v>
      </c>
      <c r="J24560">
        <v>-870.14219687599996</v>
      </c>
    </row>
    <row r="24561" spans="1:10" x14ac:dyDescent="0.3">
      <c r="A24561">
        <v>24559</v>
      </c>
      <c r="B24561">
        <v>0.18385000000000001</v>
      </c>
      <c r="F24561">
        <v>0</v>
      </c>
      <c r="G24561">
        <v>0</v>
      </c>
      <c r="H24561">
        <v>-9279.5801258939991</v>
      </c>
      <c r="I24561">
        <v>-91927.979236960993</v>
      </c>
      <c r="J24561">
        <v>-867.82202197799995</v>
      </c>
    </row>
    <row r="24562" spans="1:10" x14ac:dyDescent="0.3">
      <c r="A24562">
        <v>24560</v>
      </c>
      <c r="B24562">
        <v>0.18584999999999999</v>
      </c>
      <c r="F24562">
        <v>0</v>
      </c>
      <c r="G24562">
        <v>0</v>
      </c>
      <c r="H24562">
        <v>-9279.3104125789996</v>
      </c>
      <c r="I24562">
        <v>-91919.316150911007</v>
      </c>
      <c r="J24562">
        <v>-873.78797487999998</v>
      </c>
    </row>
    <row r="24563" spans="1:10" x14ac:dyDescent="0.3">
      <c r="A24563">
        <v>24561</v>
      </c>
      <c r="B24563">
        <v>0.18584999999999999</v>
      </c>
      <c r="F24563">
        <v>0</v>
      </c>
      <c r="G24563">
        <v>0</v>
      </c>
      <c r="H24563">
        <v>-9279.7433126110009</v>
      </c>
      <c r="I24563">
        <v>-91922.315132617994</v>
      </c>
      <c r="J24563">
        <v>-875.11799349</v>
      </c>
    </row>
    <row r="24564" spans="1:10" x14ac:dyDescent="0.3">
      <c r="A24564">
        <v>24562</v>
      </c>
      <c r="B24564">
        <v>0.18346999999999999</v>
      </c>
      <c r="F24564">
        <v>0</v>
      </c>
      <c r="G24564">
        <v>0</v>
      </c>
      <c r="H24564">
        <v>-9279.6368757969994</v>
      </c>
      <c r="I24564">
        <v>-91923.424367333006</v>
      </c>
      <c r="J24564">
        <v>-872.94439063899995</v>
      </c>
    </row>
    <row r="24565" spans="1:10" x14ac:dyDescent="0.3">
      <c r="A24565">
        <v>24563</v>
      </c>
      <c r="B24565">
        <v>0.18437999999999999</v>
      </c>
      <c r="F24565">
        <v>0</v>
      </c>
      <c r="G24565">
        <v>0</v>
      </c>
      <c r="H24565">
        <v>-9279.6297342430007</v>
      </c>
      <c r="I24565">
        <v>-91915.427865783</v>
      </c>
      <c r="J24565">
        <v>-880.86947664700006</v>
      </c>
    </row>
    <row r="24566" spans="1:10" x14ac:dyDescent="0.3">
      <c r="A24566">
        <v>24564</v>
      </c>
      <c r="B24566">
        <v>0.18437999999999999</v>
      </c>
      <c r="F24566">
        <v>0</v>
      </c>
      <c r="G24566">
        <v>0</v>
      </c>
      <c r="H24566">
        <v>-9279.9992240610009</v>
      </c>
      <c r="I24566">
        <v>-91925.818425346006</v>
      </c>
      <c r="J24566">
        <v>-874.17381526199995</v>
      </c>
    </row>
    <row r="24567" spans="1:10" x14ac:dyDescent="0.3">
      <c r="A24567">
        <v>24565</v>
      </c>
      <c r="B24567">
        <v>0.18437999999999999</v>
      </c>
      <c r="F24567">
        <v>0</v>
      </c>
      <c r="G24567">
        <v>0</v>
      </c>
      <c r="H24567">
        <v>-9279.6287988980002</v>
      </c>
      <c r="I24567">
        <v>-91916.096358309995</v>
      </c>
      <c r="J24567">
        <v>-880.19163066500005</v>
      </c>
    </row>
    <row r="24568" spans="1:10" x14ac:dyDescent="0.3">
      <c r="A24568">
        <v>24566</v>
      </c>
      <c r="B24568">
        <v>0.18437999999999999</v>
      </c>
      <c r="F24568">
        <v>0</v>
      </c>
      <c r="G24568">
        <v>0</v>
      </c>
      <c r="H24568">
        <v>-9280.0029043300001</v>
      </c>
      <c r="I24568">
        <v>-91926.942298762995</v>
      </c>
      <c r="J24568">
        <v>-873.08674454100003</v>
      </c>
    </row>
    <row r="24569" spans="1:10" x14ac:dyDescent="0.3">
      <c r="A24569">
        <v>24567</v>
      </c>
      <c r="B24569">
        <v>0.18326000000000001</v>
      </c>
      <c r="F24569">
        <v>0</v>
      </c>
      <c r="G24569">
        <v>0</v>
      </c>
      <c r="H24569">
        <v>-9282.1641837330008</v>
      </c>
      <c r="I24569">
        <v>-91937.609020443997</v>
      </c>
      <c r="J24569">
        <v>-884.03281688699997</v>
      </c>
    </row>
    <row r="24570" spans="1:10" x14ac:dyDescent="0.3">
      <c r="A24570">
        <v>24568</v>
      </c>
      <c r="B24570">
        <v>0.18326000000000001</v>
      </c>
      <c r="F24570">
        <v>0</v>
      </c>
      <c r="G24570">
        <v>0</v>
      </c>
      <c r="H24570">
        <v>-9282.3448960980004</v>
      </c>
      <c r="I24570">
        <v>-91940.309737768999</v>
      </c>
      <c r="J24570">
        <v>-883.13922320999995</v>
      </c>
    </row>
    <row r="24571" spans="1:10" x14ac:dyDescent="0.3">
      <c r="A24571">
        <v>24569</v>
      </c>
      <c r="B24571">
        <v>0.18498999999999999</v>
      </c>
      <c r="F24571">
        <v>0</v>
      </c>
      <c r="G24571">
        <v>0</v>
      </c>
      <c r="H24571">
        <v>-9281.3949945500008</v>
      </c>
      <c r="I24571">
        <v>-91922.140824739006</v>
      </c>
      <c r="J24571">
        <v>-891.809120764</v>
      </c>
    </row>
    <row r="24572" spans="1:10" x14ac:dyDescent="0.3">
      <c r="A24572">
        <v>24570</v>
      </c>
      <c r="B24572">
        <v>0.18354000000000001</v>
      </c>
      <c r="F24572">
        <v>0</v>
      </c>
      <c r="G24572">
        <v>0</v>
      </c>
      <c r="H24572">
        <v>-9280.7280778389995</v>
      </c>
      <c r="I24572">
        <v>-91927.960571905001</v>
      </c>
      <c r="J24572">
        <v>-879.32020648900004</v>
      </c>
    </row>
    <row r="24573" spans="1:10" x14ac:dyDescent="0.3">
      <c r="A24573">
        <v>24571</v>
      </c>
      <c r="B24573">
        <v>0.18354000000000001</v>
      </c>
      <c r="F24573">
        <v>0</v>
      </c>
      <c r="G24573">
        <v>0</v>
      </c>
      <c r="H24573">
        <v>-9279.9372141210006</v>
      </c>
      <c r="I24573">
        <v>-91915.250995759998</v>
      </c>
      <c r="J24573">
        <v>-884.12114544600001</v>
      </c>
    </row>
    <row r="24574" spans="1:10" x14ac:dyDescent="0.3">
      <c r="A24574">
        <v>24572</v>
      </c>
      <c r="B24574">
        <v>0.18354000000000001</v>
      </c>
      <c r="F24574">
        <v>0</v>
      </c>
      <c r="G24574">
        <v>0</v>
      </c>
      <c r="H24574">
        <v>-9280.6462645880001</v>
      </c>
      <c r="I24574">
        <v>-91918.106212493003</v>
      </c>
      <c r="J24574">
        <v>-888.35643338800003</v>
      </c>
    </row>
    <row r="24575" spans="1:10" x14ac:dyDescent="0.3">
      <c r="A24575">
        <v>24573</v>
      </c>
      <c r="B24575">
        <v>0.18354000000000001</v>
      </c>
      <c r="F24575">
        <v>0</v>
      </c>
      <c r="G24575">
        <v>0</v>
      </c>
      <c r="H24575">
        <v>-9280.0981010070009</v>
      </c>
      <c r="I24575">
        <v>-91914.587901325998</v>
      </c>
      <c r="J24575">
        <v>-886.39310874099999</v>
      </c>
    </row>
    <row r="24576" spans="1:10" x14ac:dyDescent="0.3">
      <c r="A24576">
        <v>24574</v>
      </c>
      <c r="B24576">
        <v>0.18354000000000001</v>
      </c>
      <c r="F24576">
        <v>0</v>
      </c>
      <c r="G24576">
        <v>0</v>
      </c>
      <c r="H24576">
        <v>-9280.2944361699992</v>
      </c>
      <c r="I24576">
        <v>-91914.083546973998</v>
      </c>
      <c r="J24576">
        <v>-888.86081472299998</v>
      </c>
    </row>
    <row r="24577" spans="1:10" x14ac:dyDescent="0.3">
      <c r="A24577">
        <v>24575</v>
      </c>
      <c r="B24577">
        <v>0.18354000000000001</v>
      </c>
      <c r="F24577">
        <v>0</v>
      </c>
      <c r="G24577">
        <v>0</v>
      </c>
      <c r="H24577">
        <v>-9281.3129943189997</v>
      </c>
      <c r="I24577">
        <v>-91928.412256587995</v>
      </c>
      <c r="J24577">
        <v>-884.71768660199996</v>
      </c>
    </row>
    <row r="24578" spans="1:10" x14ac:dyDescent="0.3">
      <c r="A24578">
        <v>24576</v>
      </c>
      <c r="B24578">
        <v>0.18354000000000001</v>
      </c>
      <c r="F24578">
        <v>0</v>
      </c>
      <c r="G24578">
        <v>0</v>
      </c>
      <c r="H24578">
        <v>-9280.5622542380006</v>
      </c>
      <c r="I24578">
        <v>-91922.853937705004</v>
      </c>
      <c r="J24578">
        <v>-882.76860467400002</v>
      </c>
    </row>
    <row r="24579" spans="1:10" x14ac:dyDescent="0.3">
      <c r="A24579">
        <v>24577</v>
      </c>
      <c r="B24579">
        <v>0.18354000000000001</v>
      </c>
      <c r="F24579">
        <v>0</v>
      </c>
      <c r="G24579">
        <v>0</v>
      </c>
      <c r="H24579">
        <v>-9280.1627400079997</v>
      </c>
      <c r="I24579">
        <v>-91917.651665393001</v>
      </c>
      <c r="J24579">
        <v>-883.97573468500002</v>
      </c>
    </row>
    <row r="24580" spans="1:10" x14ac:dyDescent="0.3">
      <c r="A24580">
        <v>24578</v>
      </c>
      <c r="B24580">
        <v>0.18354000000000001</v>
      </c>
      <c r="F24580">
        <v>0</v>
      </c>
      <c r="G24580">
        <v>0</v>
      </c>
      <c r="H24580">
        <v>-9280.0510357620005</v>
      </c>
      <c r="I24580">
        <v>-91913.362413531999</v>
      </c>
      <c r="J24580">
        <v>-887.14794408600005</v>
      </c>
    </row>
    <row r="24581" spans="1:10" x14ac:dyDescent="0.3">
      <c r="A24581">
        <v>24579</v>
      </c>
      <c r="B24581">
        <v>0.18354000000000001</v>
      </c>
      <c r="F24581">
        <v>0</v>
      </c>
      <c r="G24581">
        <v>0</v>
      </c>
      <c r="H24581">
        <v>-9280.4587753659998</v>
      </c>
      <c r="I24581">
        <v>-91923.335564743</v>
      </c>
      <c r="J24581">
        <v>-881.25218891400004</v>
      </c>
    </row>
    <row r="24582" spans="1:10" x14ac:dyDescent="0.3">
      <c r="A24582">
        <v>24580</v>
      </c>
      <c r="B24582">
        <v>0.17931</v>
      </c>
      <c r="F24582">
        <v>0</v>
      </c>
      <c r="G24582">
        <v>0</v>
      </c>
      <c r="H24582">
        <v>-9279.696843791</v>
      </c>
      <c r="I24582">
        <v>-91952.754792692998</v>
      </c>
      <c r="J24582">
        <v>-844.21364521600003</v>
      </c>
    </row>
    <row r="24583" spans="1:10" x14ac:dyDescent="0.3">
      <c r="A24583">
        <v>24581</v>
      </c>
      <c r="B24583">
        <v>0.18243000000000001</v>
      </c>
      <c r="F24583">
        <v>0</v>
      </c>
      <c r="G24583">
        <v>0</v>
      </c>
      <c r="H24583">
        <v>-9278.491812065</v>
      </c>
      <c r="I24583">
        <v>-91940.236365980003</v>
      </c>
      <c r="J24583">
        <v>-844.68175466499997</v>
      </c>
    </row>
    <row r="24584" spans="1:10" x14ac:dyDescent="0.3">
      <c r="A24584">
        <v>24582</v>
      </c>
      <c r="B24584">
        <v>0.18481</v>
      </c>
      <c r="F24584">
        <v>0</v>
      </c>
      <c r="G24584">
        <v>0</v>
      </c>
      <c r="H24584">
        <v>-9277.6669024349994</v>
      </c>
      <c r="I24584">
        <v>-91924.790739760996</v>
      </c>
      <c r="J24584">
        <v>-851.878284592</v>
      </c>
    </row>
    <row r="24585" spans="1:10" x14ac:dyDescent="0.3">
      <c r="A24585">
        <v>24583</v>
      </c>
      <c r="B24585">
        <v>0.18481</v>
      </c>
      <c r="F24585">
        <v>0</v>
      </c>
      <c r="G24585">
        <v>0</v>
      </c>
      <c r="H24585">
        <v>-9276.7673888949994</v>
      </c>
      <c r="I24585">
        <v>-91919.722227752995</v>
      </c>
      <c r="J24585">
        <v>-847.95166119700002</v>
      </c>
    </row>
    <row r="24586" spans="1:10" x14ac:dyDescent="0.3">
      <c r="A24586">
        <v>24584</v>
      </c>
      <c r="B24586">
        <v>0.18481</v>
      </c>
      <c r="F24586">
        <v>0</v>
      </c>
      <c r="G24586">
        <v>0</v>
      </c>
      <c r="H24586">
        <v>-9276.5746205480009</v>
      </c>
      <c r="I24586">
        <v>-91915.620281661002</v>
      </c>
      <c r="J24586">
        <v>-850.12592382100001</v>
      </c>
    </row>
    <row r="24587" spans="1:10" x14ac:dyDescent="0.3">
      <c r="A24587">
        <v>24585</v>
      </c>
      <c r="B24587">
        <v>0.18481</v>
      </c>
      <c r="F24587">
        <v>0</v>
      </c>
      <c r="G24587">
        <v>0</v>
      </c>
      <c r="H24587">
        <v>-9277.9638089689997</v>
      </c>
      <c r="I24587">
        <v>-91935.204008150002</v>
      </c>
      <c r="J24587">
        <v>-844.43408153799999</v>
      </c>
    </row>
    <row r="24588" spans="1:10" x14ac:dyDescent="0.3">
      <c r="A24588">
        <v>24586</v>
      </c>
      <c r="B24588">
        <v>0.18481</v>
      </c>
      <c r="F24588">
        <v>0</v>
      </c>
      <c r="G24588">
        <v>0</v>
      </c>
      <c r="H24588">
        <v>-9276.8274154270002</v>
      </c>
      <c r="I24588">
        <v>-91929.580769010005</v>
      </c>
      <c r="J24588">
        <v>-838.693385261</v>
      </c>
    </row>
    <row r="24589" spans="1:10" x14ac:dyDescent="0.3">
      <c r="A24589">
        <v>24587</v>
      </c>
      <c r="B24589">
        <v>0.18481</v>
      </c>
      <c r="F24589">
        <v>0</v>
      </c>
      <c r="G24589">
        <v>0</v>
      </c>
      <c r="H24589">
        <v>-9277.4407479290003</v>
      </c>
      <c r="I24589">
        <v>-91930.252220568</v>
      </c>
      <c r="J24589">
        <v>-844.15525872399996</v>
      </c>
    </row>
    <row r="24590" spans="1:10" x14ac:dyDescent="0.3">
      <c r="A24590">
        <v>24588</v>
      </c>
      <c r="B24590">
        <v>0.18346000000000001</v>
      </c>
      <c r="F24590">
        <v>0</v>
      </c>
      <c r="G24590">
        <v>0</v>
      </c>
      <c r="H24590">
        <v>-9278.8772880119996</v>
      </c>
      <c r="I24590">
        <v>-91940.721400202005</v>
      </c>
      <c r="J24590">
        <v>-848.05147992100001</v>
      </c>
    </row>
    <row r="24591" spans="1:10" x14ac:dyDescent="0.3">
      <c r="A24591">
        <v>24589</v>
      </c>
      <c r="B24591">
        <v>0.18447</v>
      </c>
      <c r="F24591">
        <v>0</v>
      </c>
      <c r="G24591">
        <v>0</v>
      </c>
      <c r="H24591">
        <v>-9277.4108455120004</v>
      </c>
      <c r="I24591">
        <v>-91935.146147256994</v>
      </c>
      <c r="J24591">
        <v>-838.96230786199999</v>
      </c>
    </row>
    <row r="24592" spans="1:10" x14ac:dyDescent="0.3">
      <c r="A24592">
        <v>24590</v>
      </c>
      <c r="B24592">
        <v>0.18447</v>
      </c>
      <c r="F24592">
        <v>0</v>
      </c>
      <c r="G24592">
        <v>0</v>
      </c>
      <c r="H24592">
        <v>-9276.7758834159995</v>
      </c>
      <c r="I24592">
        <v>-91931.109994630999</v>
      </c>
      <c r="J24592">
        <v>-836.64883952599996</v>
      </c>
    </row>
    <row r="24593" spans="1:10" x14ac:dyDescent="0.3">
      <c r="A24593">
        <v>24591</v>
      </c>
      <c r="B24593">
        <v>0.18447</v>
      </c>
      <c r="F24593">
        <v>0</v>
      </c>
      <c r="G24593">
        <v>0</v>
      </c>
      <c r="H24593">
        <v>-9276.5823890770007</v>
      </c>
      <c r="I24593">
        <v>-91916.112927841998</v>
      </c>
      <c r="J24593">
        <v>-849.71096292599998</v>
      </c>
    </row>
    <row r="24594" spans="1:10" x14ac:dyDescent="0.3">
      <c r="A24594">
        <v>24592</v>
      </c>
      <c r="B24594">
        <v>0.18723000000000001</v>
      </c>
      <c r="F24594">
        <v>0</v>
      </c>
      <c r="G24594">
        <v>0</v>
      </c>
      <c r="H24594">
        <v>-9276.1640223989998</v>
      </c>
      <c r="I24594">
        <v>-91908.645162456</v>
      </c>
      <c r="J24594">
        <v>-852.99506152900005</v>
      </c>
    </row>
    <row r="24595" spans="1:10" x14ac:dyDescent="0.3">
      <c r="A24595">
        <v>24593</v>
      </c>
      <c r="B24595">
        <v>0.18723000000000001</v>
      </c>
      <c r="F24595">
        <v>0</v>
      </c>
      <c r="G24595">
        <v>0</v>
      </c>
      <c r="H24595">
        <v>-9277.2224037579999</v>
      </c>
      <c r="I24595">
        <v>-91921.540900070002</v>
      </c>
      <c r="J24595">
        <v>-850.683137515</v>
      </c>
    </row>
    <row r="24596" spans="1:10" x14ac:dyDescent="0.3">
      <c r="A24596">
        <v>24594</v>
      </c>
      <c r="B24596">
        <v>0.18421999999999999</v>
      </c>
      <c r="F24596">
        <v>0</v>
      </c>
      <c r="G24596">
        <v>0</v>
      </c>
      <c r="H24596">
        <v>-9279.5381820790008</v>
      </c>
      <c r="I24596">
        <v>-91962.087320758001</v>
      </c>
      <c r="J24596">
        <v>-833.29450002999999</v>
      </c>
    </row>
    <row r="24597" spans="1:10" x14ac:dyDescent="0.3">
      <c r="A24597">
        <v>24595</v>
      </c>
      <c r="B24597">
        <v>0.18421999999999999</v>
      </c>
      <c r="F24597">
        <v>0</v>
      </c>
      <c r="G24597">
        <v>0</v>
      </c>
      <c r="H24597">
        <v>-9279.2262545249996</v>
      </c>
      <c r="I24597">
        <v>-91961.415990513997</v>
      </c>
      <c r="J24597">
        <v>-830.84655473600003</v>
      </c>
    </row>
    <row r="24598" spans="1:10" x14ac:dyDescent="0.3">
      <c r="A24598">
        <v>24596</v>
      </c>
      <c r="B24598">
        <v>0.18421999999999999</v>
      </c>
      <c r="F24598">
        <v>0</v>
      </c>
      <c r="G24598">
        <v>0</v>
      </c>
      <c r="H24598">
        <v>-9278.0429105679996</v>
      </c>
      <c r="I24598">
        <v>-91953.414621745003</v>
      </c>
      <c r="J24598">
        <v>-827.01448393299995</v>
      </c>
    </row>
    <row r="24599" spans="1:10" x14ac:dyDescent="0.3">
      <c r="A24599">
        <v>24597</v>
      </c>
      <c r="B24599">
        <v>0.18511</v>
      </c>
      <c r="F24599">
        <v>0</v>
      </c>
      <c r="G24599">
        <v>0</v>
      </c>
      <c r="H24599">
        <v>-9278.1137726680008</v>
      </c>
      <c r="I24599">
        <v>-91951.650036373001</v>
      </c>
      <c r="J24599">
        <v>-829.48769030799997</v>
      </c>
    </row>
    <row r="24600" spans="1:10" x14ac:dyDescent="0.3">
      <c r="A24600">
        <v>24598</v>
      </c>
      <c r="B24600">
        <v>0.18890000000000001</v>
      </c>
      <c r="F24600">
        <v>0</v>
      </c>
      <c r="G24600">
        <v>0</v>
      </c>
      <c r="H24600">
        <v>-9275.2420381979991</v>
      </c>
      <c r="I24600">
        <v>-91917.316966539001</v>
      </c>
      <c r="J24600">
        <v>-835.103415445</v>
      </c>
    </row>
    <row r="24601" spans="1:10" x14ac:dyDescent="0.3">
      <c r="A24601">
        <v>24599</v>
      </c>
      <c r="B24601">
        <v>0.18568000000000001</v>
      </c>
      <c r="F24601">
        <v>0</v>
      </c>
      <c r="G24601">
        <v>0</v>
      </c>
      <c r="H24601">
        <v>-9276.9380387090005</v>
      </c>
      <c r="I24601">
        <v>-91941.041211625998</v>
      </c>
      <c r="J24601">
        <v>-828.33917546400005</v>
      </c>
    </row>
    <row r="24602" spans="1:10" x14ac:dyDescent="0.3">
      <c r="A24602">
        <v>24600</v>
      </c>
      <c r="B24602">
        <v>0.18568000000000001</v>
      </c>
      <c r="F24602">
        <v>0</v>
      </c>
      <c r="G24602">
        <v>0</v>
      </c>
      <c r="H24602">
        <v>-9277.4434399189995</v>
      </c>
      <c r="I24602">
        <v>-91950.807081738996</v>
      </c>
      <c r="J24602">
        <v>-823.627317447</v>
      </c>
    </row>
    <row r="24603" spans="1:10" x14ac:dyDescent="0.3">
      <c r="A24603">
        <v>24601</v>
      </c>
      <c r="B24603">
        <v>0.18568000000000001</v>
      </c>
      <c r="F24603">
        <v>0</v>
      </c>
      <c r="G24603">
        <v>0</v>
      </c>
      <c r="H24603">
        <v>-9276.3303623100001</v>
      </c>
      <c r="I24603">
        <v>-91953.036508621997</v>
      </c>
      <c r="J24603">
        <v>-810.26711447900004</v>
      </c>
    </row>
    <row r="24604" spans="1:10" x14ac:dyDescent="0.3">
      <c r="A24604">
        <v>24602</v>
      </c>
      <c r="B24604">
        <v>0.18990000000000001</v>
      </c>
      <c r="F24604">
        <v>0</v>
      </c>
      <c r="G24604">
        <v>0</v>
      </c>
      <c r="H24604">
        <v>-9275.9657340850008</v>
      </c>
      <c r="I24604">
        <v>-91919.860959483995</v>
      </c>
      <c r="J24604">
        <v>-839.79638136899996</v>
      </c>
    </row>
    <row r="24605" spans="1:10" x14ac:dyDescent="0.3">
      <c r="A24605">
        <v>24603</v>
      </c>
      <c r="B24605">
        <v>0.18990000000000001</v>
      </c>
      <c r="F24605">
        <v>0</v>
      </c>
      <c r="G24605">
        <v>0</v>
      </c>
      <c r="H24605">
        <v>-9276.2680368010006</v>
      </c>
      <c r="I24605">
        <v>-91917.984460360996</v>
      </c>
      <c r="J24605">
        <v>-844.69590765099997</v>
      </c>
    </row>
    <row r="24606" spans="1:10" x14ac:dyDescent="0.3">
      <c r="A24606">
        <v>24604</v>
      </c>
      <c r="B24606">
        <v>0.18990000000000001</v>
      </c>
      <c r="F24606">
        <v>0</v>
      </c>
      <c r="G24606">
        <v>0</v>
      </c>
      <c r="H24606">
        <v>-9275.7242144070005</v>
      </c>
      <c r="I24606">
        <v>-91912.648313919999</v>
      </c>
      <c r="J24606">
        <v>-844.59383014599996</v>
      </c>
    </row>
    <row r="24607" spans="1:10" x14ac:dyDescent="0.3">
      <c r="A24607">
        <v>24605</v>
      </c>
      <c r="B24607">
        <v>0.18723000000000001</v>
      </c>
      <c r="F24607">
        <v>0</v>
      </c>
      <c r="G24607">
        <v>0</v>
      </c>
      <c r="H24607">
        <v>-9277.3071277590007</v>
      </c>
      <c r="I24607">
        <v>-91929.270711498</v>
      </c>
      <c r="J24607">
        <v>-843.80056609400003</v>
      </c>
    </row>
    <row r="24608" spans="1:10" x14ac:dyDescent="0.3">
      <c r="A24608">
        <v>24606</v>
      </c>
      <c r="B24608">
        <v>0.18723000000000001</v>
      </c>
      <c r="F24608">
        <v>0</v>
      </c>
      <c r="G24608">
        <v>0</v>
      </c>
      <c r="H24608">
        <v>-9277.7325881319994</v>
      </c>
      <c r="I24608">
        <v>-91936.421572813997</v>
      </c>
      <c r="J24608">
        <v>-840.90430850600001</v>
      </c>
    </row>
    <row r="24609" spans="1:10" x14ac:dyDescent="0.3">
      <c r="A24609">
        <v>24607</v>
      </c>
      <c r="B24609">
        <v>0.18512000000000001</v>
      </c>
      <c r="F24609">
        <v>0</v>
      </c>
      <c r="G24609">
        <v>0</v>
      </c>
      <c r="H24609">
        <v>-9279.2305524000003</v>
      </c>
      <c r="I24609">
        <v>-91938.378597342002</v>
      </c>
      <c r="J24609">
        <v>-853.92692665799996</v>
      </c>
    </row>
    <row r="24610" spans="1:10" x14ac:dyDescent="0.3">
      <c r="A24610">
        <v>24608</v>
      </c>
      <c r="B24610">
        <v>0.18512000000000001</v>
      </c>
      <c r="F24610">
        <v>0</v>
      </c>
      <c r="G24610">
        <v>0</v>
      </c>
      <c r="H24610">
        <v>-9278.4239471389992</v>
      </c>
      <c r="I24610">
        <v>-91921.957198434</v>
      </c>
      <c r="J24610">
        <v>-862.28227295299996</v>
      </c>
    </row>
    <row r="24611" spans="1:10" x14ac:dyDescent="0.3">
      <c r="A24611">
        <v>24609</v>
      </c>
      <c r="B24611">
        <v>0.18512000000000001</v>
      </c>
      <c r="F24611">
        <v>0</v>
      </c>
      <c r="G24611">
        <v>0</v>
      </c>
      <c r="H24611">
        <v>-9279.7477337759992</v>
      </c>
      <c r="I24611">
        <v>-91934.146187569</v>
      </c>
      <c r="J24611">
        <v>-863.33115019399997</v>
      </c>
    </row>
    <row r="24612" spans="1:10" x14ac:dyDescent="0.3">
      <c r="A24612">
        <v>24610</v>
      </c>
      <c r="B24612">
        <v>0.18662999999999999</v>
      </c>
      <c r="F24612">
        <v>0</v>
      </c>
      <c r="G24612">
        <v>0</v>
      </c>
      <c r="H24612">
        <v>-9278.3452003290004</v>
      </c>
      <c r="I24612">
        <v>-91918.257185627997</v>
      </c>
      <c r="J24612">
        <v>-865.19481766399997</v>
      </c>
    </row>
    <row r="24613" spans="1:10" x14ac:dyDescent="0.3">
      <c r="A24613">
        <v>24611</v>
      </c>
      <c r="B24613">
        <v>0.18662999999999999</v>
      </c>
      <c r="F24613">
        <v>0</v>
      </c>
      <c r="G24613">
        <v>0</v>
      </c>
      <c r="H24613">
        <v>-9279.4644471129996</v>
      </c>
      <c r="I24613">
        <v>-91945.877945471002</v>
      </c>
      <c r="J24613">
        <v>-848.76652565799998</v>
      </c>
    </row>
    <row r="24614" spans="1:10" x14ac:dyDescent="0.3">
      <c r="A24614">
        <v>24612</v>
      </c>
      <c r="B24614">
        <v>0.18662999999999999</v>
      </c>
      <c r="F24614">
        <v>0</v>
      </c>
      <c r="G24614">
        <v>0</v>
      </c>
      <c r="H24614">
        <v>-9277.9106743989996</v>
      </c>
      <c r="I24614">
        <v>-91929.338743768996</v>
      </c>
      <c r="J24614">
        <v>-849.76800022500004</v>
      </c>
    </row>
    <row r="24615" spans="1:10" x14ac:dyDescent="0.3">
      <c r="A24615">
        <v>24613</v>
      </c>
      <c r="B24615">
        <v>0.18662999999999999</v>
      </c>
      <c r="F24615">
        <v>0</v>
      </c>
      <c r="G24615">
        <v>0</v>
      </c>
      <c r="H24615">
        <v>-9277.6702465689996</v>
      </c>
      <c r="I24615">
        <v>-91912.792494876994</v>
      </c>
      <c r="J24615">
        <v>-863.90997081199998</v>
      </c>
    </row>
    <row r="24616" spans="1:10" x14ac:dyDescent="0.3">
      <c r="A24616">
        <v>24614</v>
      </c>
      <c r="B24616">
        <v>0.18509</v>
      </c>
      <c r="F24616">
        <v>0</v>
      </c>
      <c r="G24616">
        <v>0</v>
      </c>
      <c r="H24616">
        <v>-9278.3720307780004</v>
      </c>
      <c r="I24616">
        <v>-91927.976693256001</v>
      </c>
      <c r="J24616">
        <v>-855.74361452599999</v>
      </c>
    </row>
    <row r="24617" spans="1:10" x14ac:dyDescent="0.3">
      <c r="A24617">
        <v>24615</v>
      </c>
      <c r="B24617">
        <v>0.18443000000000001</v>
      </c>
      <c r="F24617">
        <v>0</v>
      </c>
      <c r="G24617">
        <v>0</v>
      </c>
      <c r="H24617">
        <v>-9277.7263908860004</v>
      </c>
      <c r="I24617">
        <v>-91930.760827453007</v>
      </c>
      <c r="J24617">
        <v>-846.50308140899995</v>
      </c>
    </row>
    <row r="24618" spans="1:10" x14ac:dyDescent="0.3">
      <c r="A24618">
        <v>24616</v>
      </c>
      <c r="B24618">
        <v>0.18443000000000001</v>
      </c>
      <c r="F24618">
        <v>0</v>
      </c>
      <c r="G24618">
        <v>0</v>
      </c>
      <c r="H24618">
        <v>-9276.7767899699993</v>
      </c>
      <c r="I24618">
        <v>-91916.966684297993</v>
      </c>
      <c r="J24618">
        <v>-850.80121539899994</v>
      </c>
    </row>
    <row r="24619" spans="1:10" x14ac:dyDescent="0.3">
      <c r="A24619">
        <v>24617</v>
      </c>
      <c r="B24619">
        <v>0.18443000000000001</v>
      </c>
      <c r="F24619">
        <v>0</v>
      </c>
      <c r="G24619">
        <v>0</v>
      </c>
      <c r="H24619">
        <v>-9277.6105320749994</v>
      </c>
      <c r="I24619">
        <v>-91921.497578801995</v>
      </c>
      <c r="J24619">
        <v>-854.60774194600003</v>
      </c>
    </row>
    <row r="24620" spans="1:10" x14ac:dyDescent="0.3">
      <c r="A24620">
        <v>24618</v>
      </c>
      <c r="B24620">
        <v>0.18443000000000001</v>
      </c>
      <c r="F24620">
        <v>0</v>
      </c>
      <c r="G24620">
        <v>0</v>
      </c>
      <c r="H24620">
        <v>-9277.3035859939991</v>
      </c>
      <c r="I24620">
        <v>-91930.726970718999</v>
      </c>
      <c r="J24620">
        <v>-842.30888922300005</v>
      </c>
    </row>
    <row r="24621" spans="1:10" x14ac:dyDescent="0.3">
      <c r="A24621">
        <v>24619</v>
      </c>
      <c r="B24621">
        <v>0.18789</v>
      </c>
      <c r="F24621">
        <v>0</v>
      </c>
      <c r="G24621">
        <v>0</v>
      </c>
      <c r="H24621">
        <v>-9274.6909616339999</v>
      </c>
      <c r="I24621">
        <v>-91910.539534901007</v>
      </c>
      <c r="J24621">
        <v>-836.37008143599996</v>
      </c>
    </row>
    <row r="24622" spans="1:10" x14ac:dyDescent="0.3">
      <c r="A24622">
        <v>24620</v>
      </c>
      <c r="B24622">
        <v>0.18415000000000001</v>
      </c>
      <c r="F24622">
        <v>0</v>
      </c>
      <c r="G24622">
        <v>0</v>
      </c>
      <c r="H24622">
        <v>-9277.1541307989992</v>
      </c>
      <c r="I24622">
        <v>-91935.447514065003</v>
      </c>
      <c r="J24622">
        <v>-836.09379392300002</v>
      </c>
    </row>
    <row r="24623" spans="1:10" x14ac:dyDescent="0.3">
      <c r="A24623">
        <v>24621</v>
      </c>
      <c r="B24623">
        <v>0.18415000000000001</v>
      </c>
      <c r="F24623">
        <v>0</v>
      </c>
      <c r="G24623">
        <v>0</v>
      </c>
      <c r="H24623">
        <v>-9277.1461192589995</v>
      </c>
      <c r="I24623">
        <v>-91934.894160607</v>
      </c>
      <c r="J24623">
        <v>-836.56703198299999</v>
      </c>
    </row>
    <row r="24624" spans="1:10" x14ac:dyDescent="0.3">
      <c r="A24624">
        <v>24622</v>
      </c>
      <c r="B24624">
        <v>0.18415000000000001</v>
      </c>
      <c r="F24624">
        <v>0</v>
      </c>
      <c r="G24624">
        <v>0</v>
      </c>
      <c r="H24624">
        <v>-9277.694543267</v>
      </c>
      <c r="I24624">
        <v>-91932.997659785993</v>
      </c>
      <c r="J24624">
        <v>-843.94777288499995</v>
      </c>
    </row>
    <row r="24625" spans="1:10" x14ac:dyDescent="0.3">
      <c r="A24625">
        <v>24623</v>
      </c>
      <c r="B24625">
        <v>0.18415000000000001</v>
      </c>
      <c r="F24625">
        <v>0</v>
      </c>
      <c r="G24625">
        <v>0</v>
      </c>
      <c r="H24625">
        <v>-9277.0786964119998</v>
      </c>
      <c r="I24625">
        <v>-91928.006874576997</v>
      </c>
      <c r="J24625">
        <v>-842.78008953899996</v>
      </c>
    </row>
    <row r="24626" spans="1:10" x14ac:dyDescent="0.3">
      <c r="A24626">
        <v>24624</v>
      </c>
      <c r="B24626">
        <v>0.18173</v>
      </c>
      <c r="F24626">
        <v>0</v>
      </c>
      <c r="G24626">
        <v>0</v>
      </c>
      <c r="H24626">
        <v>-9278.7454855630003</v>
      </c>
      <c r="I24626">
        <v>-91933.807220019997</v>
      </c>
      <c r="J24626">
        <v>-853.64763560899996</v>
      </c>
    </row>
    <row r="24627" spans="1:10" x14ac:dyDescent="0.3">
      <c r="A24627">
        <v>24625</v>
      </c>
      <c r="B24627">
        <v>0.18393000000000001</v>
      </c>
      <c r="F24627">
        <v>0</v>
      </c>
      <c r="G24627">
        <v>0</v>
      </c>
      <c r="H24627">
        <v>-9278.592552647</v>
      </c>
      <c r="I24627">
        <v>-91924.044577462002</v>
      </c>
      <c r="J24627">
        <v>-861.88094900500005</v>
      </c>
    </row>
    <row r="24628" spans="1:10" x14ac:dyDescent="0.3">
      <c r="A24628">
        <v>24626</v>
      </c>
      <c r="B24628">
        <v>0.18393000000000001</v>
      </c>
      <c r="F24628">
        <v>0</v>
      </c>
      <c r="G24628">
        <v>0</v>
      </c>
      <c r="H24628">
        <v>-9278.0639560769996</v>
      </c>
      <c r="I24628">
        <v>-91924.064170971003</v>
      </c>
      <c r="J24628">
        <v>-856.57538979599997</v>
      </c>
    </row>
    <row r="24629" spans="1:10" x14ac:dyDescent="0.3">
      <c r="A24629">
        <v>24627</v>
      </c>
      <c r="B24629">
        <v>0.18299000000000001</v>
      </c>
      <c r="F24629">
        <v>0</v>
      </c>
      <c r="G24629">
        <v>0</v>
      </c>
      <c r="H24629">
        <v>-9278.4613646289999</v>
      </c>
      <c r="I24629">
        <v>-91930.994366272993</v>
      </c>
      <c r="J24629">
        <v>-853.61928001599995</v>
      </c>
    </row>
    <row r="24630" spans="1:10" x14ac:dyDescent="0.3">
      <c r="A24630">
        <v>24628</v>
      </c>
      <c r="B24630">
        <v>0.18299000000000001</v>
      </c>
      <c r="F24630">
        <v>0</v>
      </c>
      <c r="G24630">
        <v>0</v>
      </c>
      <c r="H24630">
        <v>-9278.1082748810004</v>
      </c>
      <c r="I24630">
        <v>-91936.118909693003</v>
      </c>
      <c r="J24630">
        <v>-844.96383911700002</v>
      </c>
    </row>
    <row r="24631" spans="1:10" x14ac:dyDescent="0.3">
      <c r="A24631">
        <v>24629</v>
      </c>
      <c r="B24631">
        <v>0.18299000000000001</v>
      </c>
      <c r="F24631">
        <v>0</v>
      </c>
      <c r="G24631">
        <v>0</v>
      </c>
      <c r="H24631">
        <v>-9278.0931639419996</v>
      </c>
      <c r="I24631">
        <v>-91928.005338496005</v>
      </c>
      <c r="J24631">
        <v>-852.92630092399997</v>
      </c>
    </row>
    <row r="24632" spans="1:10" x14ac:dyDescent="0.3">
      <c r="A24632">
        <v>24630</v>
      </c>
      <c r="B24632">
        <v>0.18526999999999999</v>
      </c>
      <c r="F24632">
        <v>0</v>
      </c>
      <c r="G24632">
        <v>0</v>
      </c>
      <c r="H24632">
        <v>-9276.3682378789999</v>
      </c>
      <c r="I24632">
        <v>-91922.807726735002</v>
      </c>
      <c r="J24632">
        <v>-840.87465205399997</v>
      </c>
    </row>
    <row r="24633" spans="1:10" x14ac:dyDescent="0.3">
      <c r="A24633">
        <v>24631</v>
      </c>
      <c r="B24633">
        <v>0.1825</v>
      </c>
      <c r="F24633">
        <v>0</v>
      </c>
      <c r="G24633">
        <v>0</v>
      </c>
      <c r="H24633">
        <v>-9277.5785875429992</v>
      </c>
      <c r="I24633">
        <v>-91929.597217432005</v>
      </c>
      <c r="J24633">
        <v>-846.18865799900004</v>
      </c>
    </row>
    <row r="24634" spans="1:10" x14ac:dyDescent="0.3">
      <c r="A24634">
        <v>24632</v>
      </c>
      <c r="B24634">
        <v>0.18512999999999999</v>
      </c>
      <c r="F24634">
        <v>0</v>
      </c>
      <c r="G24634">
        <v>0</v>
      </c>
      <c r="H24634">
        <v>-9276.8348059719992</v>
      </c>
      <c r="I24634">
        <v>-91914.021601487999</v>
      </c>
      <c r="J24634">
        <v>-854.32645822899997</v>
      </c>
    </row>
    <row r="24635" spans="1:10" x14ac:dyDescent="0.3">
      <c r="A24635">
        <v>24633</v>
      </c>
      <c r="B24635">
        <v>0.18101999999999999</v>
      </c>
      <c r="F24635">
        <v>0</v>
      </c>
      <c r="G24635">
        <v>0</v>
      </c>
      <c r="H24635">
        <v>-9279.153346223</v>
      </c>
      <c r="I24635">
        <v>-91938.807427406005</v>
      </c>
      <c r="J24635">
        <v>-852.72603482700003</v>
      </c>
    </row>
    <row r="24636" spans="1:10" x14ac:dyDescent="0.3">
      <c r="A24636">
        <v>24634</v>
      </c>
      <c r="B24636">
        <v>0.18101999999999999</v>
      </c>
      <c r="F24636">
        <v>0</v>
      </c>
      <c r="G24636">
        <v>0</v>
      </c>
      <c r="H24636">
        <v>-9279.1945509680008</v>
      </c>
      <c r="I24636">
        <v>-91932.950817510005</v>
      </c>
      <c r="J24636">
        <v>-858.99469217299998</v>
      </c>
    </row>
    <row r="24637" spans="1:10" x14ac:dyDescent="0.3">
      <c r="A24637">
        <v>24635</v>
      </c>
      <c r="B24637">
        <v>0.18285999999999999</v>
      </c>
      <c r="F24637">
        <v>0</v>
      </c>
      <c r="G24637">
        <v>0</v>
      </c>
      <c r="H24637">
        <v>-9278.5586884259992</v>
      </c>
      <c r="I24637">
        <v>-91917.552356938002</v>
      </c>
      <c r="J24637">
        <v>-868.03452732000005</v>
      </c>
    </row>
    <row r="24638" spans="1:10" x14ac:dyDescent="0.3">
      <c r="A24638">
        <v>24636</v>
      </c>
      <c r="B24638">
        <v>0.18285999999999999</v>
      </c>
      <c r="F24638">
        <v>0</v>
      </c>
      <c r="G24638">
        <v>0</v>
      </c>
      <c r="H24638">
        <v>-9277.3096539950002</v>
      </c>
      <c r="I24638">
        <v>-91898.728356355001</v>
      </c>
      <c r="J24638">
        <v>-874.36818359200004</v>
      </c>
    </row>
    <row r="24639" spans="1:10" x14ac:dyDescent="0.3">
      <c r="A24639">
        <v>24637</v>
      </c>
      <c r="B24639">
        <v>0.18285999999999999</v>
      </c>
      <c r="F24639">
        <v>0</v>
      </c>
      <c r="G24639">
        <v>0</v>
      </c>
      <c r="H24639">
        <v>-9277.9640523390008</v>
      </c>
      <c r="I24639">
        <v>-91907.850939776006</v>
      </c>
      <c r="J24639">
        <v>-871.78958361800005</v>
      </c>
    </row>
    <row r="24640" spans="1:10" x14ac:dyDescent="0.3">
      <c r="A24640">
        <v>24638</v>
      </c>
      <c r="B24640">
        <v>0.18285999999999999</v>
      </c>
      <c r="F24640">
        <v>0</v>
      </c>
      <c r="G24640">
        <v>0</v>
      </c>
      <c r="H24640">
        <v>-9277.9772083400003</v>
      </c>
      <c r="I24640">
        <v>-91910.898688216999</v>
      </c>
      <c r="J24640">
        <v>-868.87339518299996</v>
      </c>
    </row>
    <row r="24641" spans="1:10" x14ac:dyDescent="0.3">
      <c r="A24641">
        <v>24639</v>
      </c>
      <c r="B24641">
        <v>0.18285999999999999</v>
      </c>
      <c r="F24641">
        <v>0</v>
      </c>
      <c r="G24641">
        <v>0</v>
      </c>
      <c r="H24641">
        <v>-9277.7287535369996</v>
      </c>
      <c r="I24641">
        <v>-91907.314339261007</v>
      </c>
      <c r="J24641">
        <v>-869.97319611</v>
      </c>
    </row>
    <row r="24642" spans="1:10" x14ac:dyDescent="0.3">
      <c r="A24642">
        <v>24640</v>
      </c>
      <c r="B24642">
        <v>0.18285999999999999</v>
      </c>
      <c r="F24642">
        <v>0</v>
      </c>
      <c r="G24642">
        <v>0</v>
      </c>
      <c r="H24642">
        <v>-9279.1046123150008</v>
      </c>
      <c r="I24642">
        <v>-91921.420467667995</v>
      </c>
      <c r="J24642">
        <v>-869.62565547899999</v>
      </c>
    </row>
    <row r="24643" spans="1:10" x14ac:dyDescent="0.3">
      <c r="A24643">
        <v>24641</v>
      </c>
      <c r="B24643">
        <v>0.18106</v>
      </c>
      <c r="F24643">
        <v>0</v>
      </c>
      <c r="G24643">
        <v>0</v>
      </c>
      <c r="H24643">
        <v>-9279.0021740320008</v>
      </c>
      <c r="I24643">
        <v>-91930.424469400998</v>
      </c>
      <c r="J24643">
        <v>-859.59727091900004</v>
      </c>
    </row>
    <row r="24644" spans="1:10" x14ac:dyDescent="0.3">
      <c r="A24644">
        <v>24642</v>
      </c>
      <c r="B24644">
        <v>0.18329999999999999</v>
      </c>
      <c r="F24644">
        <v>0</v>
      </c>
      <c r="G24644">
        <v>0</v>
      </c>
      <c r="H24644">
        <v>-9278.8112112260005</v>
      </c>
      <c r="I24644">
        <v>-91931.354850424003</v>
      </c>
      <c r="J24644">
        <v>-856.75726183300003</v>
      </c>
    </row>
    <row r="24645" spans="1:10" x14ac:dyDescent="0.3">
      <c r="A24645">
        <v>24643</v>
      </c>
      <c r="B24645">
        <v>0.18329999999999999</v>
      </c>
      <c r="F24645">
        <v>0</v>
      </c>
      <c r="G24645">
        <v>0</v>
      </c>
      <c r="H24645">
        <v>-9279.7942068529992</v>
      </c>
      <c r="I24645">
        <v>-91938.164645437995</v>
      </c>
      <c r="J24645">
        <v>-859.77742309500002</v>
      </c>
    </row>
    <row r="24646" spans="1:10" x14ac:dyDescent="0.3">
      <c r="A24646">
        <v>24644</v>
      </c>
      <c r="B24646">
        <v>0.18329999999999999</v>
      </c>
      <c r="F24646">
        <v>0</v>
      </c>
      <c r="G24646">
        <v>0</v>
      </c>
      <c r="H24646">
        <v>-9279.3150901699992</v>
      </c>
      <c r="I24646">
        <v>-91937.151287689005</v>
      </c>
      <c r="J24646">
        <v>-855.99961400799998</v>
      </c>
    </row>
    <row r="24647" spans="1:10" x14ac:dyDescent="0.3">
      <c r="A24647">
        <v>24645</v>
      </c>
      <c r="B24647">
        <v>0.18329999999999999</v>
      </c>
      <c r="F24647">
        <v>0</v>
      </c>
      <c r="G24647">
        <v>0</v>
      </c>
      <c r="H24647">
        <v>-9278.3225977330003</v>
      </c>
      <c r="I24647">
        <v>-91940.031187496003</v>
      </c>
      <c r="J24647">
        <v>-843.19478983399995</v>
      </c>
    </row>
    <row r="24648" spans="1:10" x14ac:dyDescent="0.3">
      <c r="A24648">
        <v>24646</v>
      </c>
      <c r="B24648">
        <v>0.18329999999999999</v>
      </c>
      <c r="F24648">
        <v>0</v>
      </c>
      <c r="G24648">
        <v>0</v>
      </c>
      <c r="H24648">
        <v>-9278.1089198890004</v>
      </c>
      <c r="I24648">
        <v>-91941.788273936996</v>
      </c>
      <c r="J24648">
        <v>-839.30092495700001</v>
      </c>
    </row>
    <row r="24649" spans="1:10" x14ac:dyDescent="0.3">
      <c r="A24649">
        <v>24647</v>
      </c>
      <c r="B24649">
        <v>0.18329999999999999</v>
      </c>
      <c r="F24649">
        <v>0</v>
      </c>
      <c r="G24649">
        <v>0</v>
      </c>
      <c r="H24649">
        <v>-9278.8676464220007</v>
      </c>
      <c r="I24649">
        <v>-91944.303360977006</v>
      </c>
      <c r="J24649">
        <v>-844.37310324099997</v>
      </c>
    </row>
    <row r="24650" spans="1:10" x14ac:dyDescent="0.3">
      <c r="A24650">
        <v>24648</v>
      </c>
      <c r="B24650">
        <v>0.18329999999999999</v>
      </c>
      <c r="F24650">
        <v>0</v>
      </c>
      <c r="G24650">
        <v>0</v>
      </c>
      <c r="H24650">
        <v>-9278.6789625580004</v>
      </c>
      <c r="I24650">
        <v>-91929.934037861996</v>
      </c>
      <c r="J24650">
        <v>-856.85558771900003</v>
      </c>
    </row>
    <row r="24651" spans="1:10" x14ac:dyDescent="0.3">
      <c r="A24651">
        <v>24649</v>
      </c>
      <c r="B24651">
        <v>0.18404999999999999</v>
      </c>
      <c r="F24651">
        <v>0</v>
      </c>
      <c r="G24651">
        <v>0</v>
      </c>
      <c r="H24651">
        <v>-9278.9817576410005</v>
      </c>
      <c r="I24651">
        <v>-91922.707316706001</v>
      </c>
      <c r="J24651">
        <v>-867.11025970100002</v>
      </c>
    </row>
    <row r="24652" spans="1:10" x14ac:dyDescent="0.3">
      <c r="A24652">
        <v>24650</v>
      </c>
      <c r="B24652">
        <v>0.18404999999999999</v>
      </c>
      <c r="F24652">
        <v>0</v>
      </c>
      <c r="G24652">
        <v>0</v>
      </c>
      <c r="H24652">
        <v>-9279.7057162649999</v>
      </c>
      <c r="I24652">
        <v>-91928.084605399999</v>
      </c>
      <c r="J24652">
        <v>-868.97255724800004</v>
      </c>
    </row>
    <row r="24653" spans="1:10" x14ac:dyDescent="0.3">
      <c r="A24653">
        <v>24651</v>
      </c>
      <c r="B24653">
        <v>0.18176</v>
      </c>
      <c r="F24653">
        <v>0</v>
      </c>
      <c r="G24653">
        <v>0</v>
      </c>
      <c r="H24653">
        <v>-9280.384903655</v>
      </c>
      <c r="I24653">
        <v>-91943.771932350006</v>
      </c>
      <c r="J24653">
        <v>-860.07710419499995</v>
      </c>
    </row>
    <row r="24654" spans="1:10" x14ac:dyDescent="0.3">
      <c r="A24654">
        <v>24652</v>
      </c>
      <c r="B24654">
        <v>0.18176</v>
      </c>
      <c r="F24654">
        <v>0</v>
      </c>
      <c r="G24654">
        <v>0</v>
      </c>
      <c r="H24654">
        <v>-9279.9557120600002</v>
      </c>
      <c r="I24654">
        <v>-91947.745586828998</v>
      </c>
      <c r="J24654">
        <v>-851.81153377099997</v>
      </c>
    </row>
    <row r="24655" spans="1:10" x14ac:dyDescent="0.3">
      <c r="A24655">
        <v>24653</v>
      </c>
      <c r="B24655">
        <v>0.18176</v>
      </c>
      <c r="F24655">
        <v>0</v>
      </c>
      <c r="G24655">
        <v>0</v>
      </c>
      <c r="H24655">
        <v>-9280.0250448810002</v>
      </c>
      <c r="I24655">
        <v>-91952.725815487996</v>
      </c>
      <c r="J24655">
        <v>-847.52463332699995</v>
      </c>
    </row>
    <row r="24656" spans="1:10" x14ac:dyDescent="0.3">
      <c r="A24656">
        <v>24654</v>
      </c>
      <c r="B24656">
        <v>0.18176</v>
      </c>
      <c r="F24656">
        <v>0</v>
      </c>
      <c r="G24656">
        <v>0</v>
      </c>
      <c r="H24656">
        <v>-9279.8099700570001</v>
      </c>
      <c r="I24656">
        <v>-91941.403582447005</v>
      </c>
      <c r="J24656">
        <v>-856.69611812300002</v>
      </c>
    </row>
    <row r="24657" spans="1:10" x14ac:dyDescent="0.3">
      <c r="A24657">
        <v>24655</v>
      </c>
      <c r="B24657">
        <v>0.18021999999999999</v>
      </c>
      <c r="F24657">
        <v>0</v>
      </c>
      <c r="G24657">
        <v>0</v>
      </c>
      <c r="H24657">
        <v>-9281.3910807749999</v>
      </c>
      <c r="I24657">
        <v>-91950.668262524996</v>
      </c>
      <c r="J24657">
        <v>-863.24254522700005</v>
      </c>
    </row>
    <row r="24658" spans="1:10" x14ac:dyDescent="0.3">
      <c r="A24658">
        <v>24656</v>
      </c>
      <c r="B24658">
        <v>0.18126999999999999</v>
      </c>
      <c r="F24658">
        <v>0</v>
      </c>
      <c r="G24658">
        <v>0</v>
      </c>
      <c r="H24658">
        <v>-9280.9388470949998</v>
      </c>
      <c r="I24658">
        <v>-91954.614404360997</v>
      </c>
      <c r="J24658">
        <v>-854.774066586</v>
      </c>
    </row>
    <row r="24659" spans="1:10" x14ac:dyDescent="0.3">
      <c r="A24659">
        <v>24657</v>
      </c>
      <c r="B24659">
        <v>0.18423</v>
      </c>
      <c r="F24659">
        <v>0</v>
      </c>
      <c r="G24659">
        <v>0</v>
      </c>
      <c r="H24659">
        <v>-9278.9195713280005</v>
      </c>
      <c r="I24659">
        <v>-91935.363924221005</v>
      </c>
      <c r="J24659">
        <v>-853.83178905900002</v>
      </c>
    </row>
    <row r="24660" spans="1:10" x14ac:dyDescent="0.3">
      <c r="A24660">
        <v>24658</v>
      </c>
      <c r="B24660">
        <v>0.18423</v>
      </c>
      <c r="F24660">
        <v>0</v>
      </c>
      <c r="G24660">
        <v>0</v>
      </c>
      <c r="H24660">
        <v>-9277.9968912479999</v>
      </c>
      <c r="I24660">
        <v>-91928.662842575999</v>
      </c>
      <c r="J24660">
        <v>-851.30606990199999</v>
      </c>
    </row>
    <row r="24661" spans="1:10" x14ac:dyDescent="0.3">
      <c r="A24661">
        <v>24659</v>
      </c>
      <c r="B24661">
        <v>0.18423</v>
      </c>
      <c r="F24661">
        <v>0</v>
      </c>
      <c r="G24661">
        <v>0</v>
      </c>
      <c r="H24661">
        <v>-9277.5918281150007</v>
      </c>
      <c r="I24661">
        <v>-91931.786831357997</v>
      </c>
      <c r="J24661">
        <v>-844.13144979499998</v>
      </c>
    </row>
    <row r="24662" spans="1:10" x14ac:dyDescent="0.3">
      <c r="A24662">
        <v>24660</v>
      </c>
      <c r="B24662">
        <v>0.18423</v>
      </c>
      <c r="F24662">
        <v>0</v>
      </c>
      <c r="G24662">
        <v>0</v>
      </c>
      <c r="H24662">
        <v>-9276.9112335440004</v>
      </c>
      <c r="I24662">
        <v>-91921.738491679993</v>
      </c>
      <c r="J24662">
        <v>-847.37384375600004</v>
      </c>
    </row>
    <row r="24663" spans="1:10" x14ac:dyDescent="0.3">
      <c r="A24663">
        <v>24661</v>
      </c>
      <c r="B24663">
        <v>0.18423</v>
      </c>
      <c r="F24663">
        <v>0</v>
      </c>
      <c r="G24663">
        <v>0</v>
      </c>
      <c r="H24663">
        <v>-9277.1685035259998</v>
      </c>
      <c r="I24663">
        <v>-91920.141190713999</v>
      </c>
      <c r="J24663">
        <v>-851.54384454199999</v>
      </c>
    </row>
    <row r="24664" spans="1:10" x14ac:dyDescent="0.3">
      <c r="A24664">
        <v>24662</v>
      </c>
      <c r="B24664">
        <v>0.18698000000000001</v>
      </c>
      <c r="F24664">
        <v>0</v>
      </c>
      <c r="G24664">
        <v>0</v>
      </c>
      <c r="H24664">
        <v>-9276.3784160039995</v>
      </c>
      <c r="I24664">
        <v>-91913.246359679993</v>
      </c>
      <c r="J24664">
        <v>-850.53780036000001</v>
      </c>
    </row>
    <row r="24665" spans="1:10" x14ac:dyDescent="0.3">
      <c r="A24665">
        <v>24663</v>
      </c>
      <c r="B24665">
        <v>0.18371999999999999</v>
      </c>
      <c r="F24665">
        <v>0</v>
      </c>
      <c r="G24665">
        <v>0</v>
      </c>
      <c r="H24665">
        <v>-9277.6341518150002</v>
      </c>
      <c r="I24665">
        <v>-91939.230421351007</v>
      </c>
      <c r="J24665">
        <v>-837.11109679499998</v>
      </c>
    </row>
    <row r="24666" spans="1:10" x14ac:dyDescent="0.3">
      <c r="A24666">
        <v>24664</v>
      </c>
      <c r="B24666">
        <v>0.18704000000000001</v>
      </c>
      <c r="F24666">
        <v>0</v>
      </c>
      <c r="G24666">
        <v>0</v>
      </c>
      <c r="H24666">
        <v>-9275.9306450519998</v>
      </c>
      <c r="I24666">
        <v>-91922.507862861996</v>
      </c>
      <c r="J24666">
        <v>-836.79858765500001</v>
      </c>
    </row>
    <row r="24667" spans="1:10" x14ac:dyDescent="0.3">
      <c r="A24667">
        <v>24665</v>
      </c>
      <c r="B24667">
        <v>0.18704000000000001</v>
      </c>
      <c r="F24667">
        <v>0</v>
      </c>
      <c r="G24667">
        <v>0</v>
      </c>
      <c r="H24667">
        <v>-9275.1833324470008</v>
      </c>
      <c r="I24667">
        <v>-91914.523977178993</v>
      </c>
      <c r="J24667">
        <v>-837.30934728800003</v>
      </c>
    </row>
    <row r="24668" spans="1:10" x14ac:dyDescent="0.3">
      <c r="A24668">
        <v>24666</v>
      </c>
      <c r="B24668">
        <v>0.18704000000000001</v>
      </c>
      <c r="F24668">
        <v>0</v>
      </c>
      <c r="G24668">
        <v>0</v>
      </c>
      <c r="H24668">
        <v>-9275.2277843520005</v>
      </c>
      <c r="I24668">
        <v>-91920.818288691007</v>
      </c>
      <c r="J24668">
        <v>-831.45955483299997</v>
      </c>
    </row>
    <row r="24669" spans="1:10" x14ac:dyDescent="0.3">
      <c r="A24669">
        <v>24667</v>
      </c>
      <c r="B24669">
        <v>0.18583</v>
      </c>
      <c r="F24669">
        <v>0</v>
      </c>
      <c r="G24669">
        <v>0</v>
      </c>
      <c r="H24669">
        <v>-9276.0309155710002</v>
      </c>
      <c r="I24669">
        <v>-91924.394833282</v>
      </c>
      <c r="J24669">
        <v>-835.91432243099996</v>
      </c>
    </row>
    <row r="24670" spans="1:10" x14ac:dyDescent="0.3">
      <c r="A24670">
        <v>24668</v>
      </c>
      <c r="B24670">
        <v>0.18583</v>
      </c>
      <c r="F24670">
        <v>0</v>
      </c>
      <c r="G24670">
        <v>0</v>
      </c>
      <c r="H24670">
        <v>-9275.7253505059998</v>
      </c>
      <c r="I24670">
        <v>-91921.914601975994</v>
      </c>
      <c r="J24670">
        <v>-835.33890308299999</v>
      </c>
    </row>
    <row r="24671" spans="1:10" x14ac:dyDescent="0.3">
      <c r="A24671">
        <v>24669</v>
      </c>
      <c r="B24671">
        <v>0.18904000000000001</v>
      </c>
      <c r="F24671">
        <v>0</v>
      </c>
      <c r="G24671">
        <v>0</v>
      </c>
      <c r="H24671">
        <v>-9273.9949588290001</v>
      </c>
      <c r="I24671">
        <v>-91904.212843365996</v>
      </c>
      <c r="J24671">
        <v>-835.73674491999998</v>
      </c>
    </row>
    <row r="24672" spans="1:10" x14ac:dyDescent="0.3">
      <c r="A24672">
        <v>24670</v>
      </c>
      <c r="B24672">
        <v>0.18642</v>
      </c>
      <c r="F24672">
        <v>0</v>
      </c>
      <c r="G24672">
        <v>0</v>
      </c>
      <c r="H24672">
        <v>-9275.5447995350005</v>
      </c>
      <c r="I24672">
        <v>-91919.470480892996</v>
      </c>
      <c r="J24672">
        <v>-835.97751445899996</v>
      </c>
    </row>
    <row r="24673" spans="1:10" x14ac:dyDescent="0.3">
      <c r="A24673">
        <v>24671</v>
      </c>
      <c r="B24673">
        <v>0.18642</v>
      </c>
      <c r="F24673">
        <v>0</v>
      </c>
      <c r="G24673">
        <v>0</v>
      </c>
      <c r="H24673">
        <v>-9274.594383398</v>
      </c>
      <c r="I24673">
        <v>-91907.204637036994</v>
      </c>
      <c r="J24673">
        <v>-838.73919694000006</v>
      </c>
    </row>
    <row r="24674" spans="1:10" x14ac:dyDescent="0.3">
      <c r="A24674">
        <v>24672</v>
      </c>
      <c r="B24674">
        <v>0.18515000000000001</v>
      </c>
      <c r="F24674">
        <v>0</v>
      </c>
      <c r="G24674">
        <v>0</v>
      </c>
      <c r="H24674">
        <v>-9276.7281805839993</v>
      </c>
      <c r="I24674">
        <v>-91928.593401714999</v>
      </c>
      <c r="J24674">
        <v>-838.68840412099996</v>
      </c>
    </row>
    <row r="24675" spans="1:10" x14ac:dyDescent="0.3">
      <c r="A24675">
        <v>24673</v>
      </c>
      <c r="B24675">
        <v>0.18515000000000001</v>
      </c>
      <c r="F24675">
        <v>0</v>
      </c>
      <c r="G24675">
        <v>0</v>
      </c>
      <c r="H24675">
        <v>-9277.254583295</v>
      </c>
      <c r="I24675">
        <v>-91924.480172083</v>
      </c>
      <c r="J24675">
        <v>-848.06566086400005</v>
      </c>
    </row>
    <row r="24676" spans="1:10" x14ac:dyDescent="0.3">
      <c r="A24676">
        <v>24674</v>
      </c>
      <c r="B24676">
        <v>0.18515000000000001</v>
      </c>
      <c r="F24676">
        <v>0</v>
      </c>
      <c r="G24676">
        <v>0</v>
      </c>
      <c r="H24676">
        <v>-9276.3503109180001</v>
      </c>
      <c r="I24676">
        <v>-91910.86202457</v>
      </c>
      <c r="J24676">
        <v>-852.64108461000001</v>
      </c>
    </row>
    <row r="24677" spans="1:10" x14ac:dyDescent="0.3">
      <c r="A24677">
        <v>24675</v>
      </c>
      <c r="B24677">
        <v>0.18775</v>
      </c>
      <c r="F24677">
        <v>0</v>
      </c>
      <c r="G24677">
        <v>0</v>
      </c>
      <c r="H24677">
        <v>-9274.7593944790005</v>
      </c>
      <c r="I24677">
        <v>-91901.509693693006</v>
      </c>
      <c r="J24677">
        <v>-846.08425110099995</v>
      </c>
    </row>
    <row r="24678" spans="1:10" x14ac:dyDescent="0.3">
      <c r="A24678">
        <v>24676</v>
      </c>
      <c r="B24678">
        <v>0.18528</v>
      </c>
      <c r="F24678">
        <v>0</v>
      </c>
      <c r="G24678">
        <v>0</v>
      </c>
      <c r="H24678">
        <v>-9276.5194414550006</v>
      </c>
      <c r="I24678">
        <v>-91927.394014346995</v>
      </c>
      <c r="J24678">
        <v>-837.80040020199999</v>
      </c>
    </row>
    <row r="24679" spans="1:10" x14ac:dyDescent="0.3">
      <c r="A24679">
        <v>24677</v>
      </c>
      <c r="B24679">
        <v>0.18528</v>
      </c>
      <c r="F24679">
        <v>0</v>
      </c>
      <c r="G24679">
        <v>0</v>
      </c>
      <c r="H24679">
        <v>-9277.3730483799991</v>
      </c>
      <c r="I24679">
        <v>-91928.400882490998</v>
      </c>
      <c r="J24679">
        <v>-845.32960130799995</v>
      </c>
    </row>
    <row r="24680" spans="1:10" x14ac:dyDescent="0.3">
      <c r="A24680">
        <v>24678</v>
      </c>
      <c r="B24680">
        <v>0.18528</v>
      </c>
      <c r="F24680">
        <v>0</v>
      </c>
      <c r="G24680">
        <v>0</v>
      </c>
      <c r="H24680">
        <v>-9277.6390058849993</v>
      </c>
      <c r="I24680">
        <v>-91924.810418431996</v>
      </c>
      <c r="J24680">
        <v>-851.57964042200001</v>
      </c>
    </row>
    <row r="24681" spans="1:10" x14ac:dyDescent="0.3">
      <c r="A24681">
        <v>24679</v>
      </c>
      <c r="B24681">
        <v>0.18373</v>
      </c>
      <c r="F24681">
        <v>0</v>
      </c>
      <c r="G24681">
        <v>0</v>
      </c>
      <c r="H24681">
        <v>-9278.7242383920002</v>
      </c>
      <c r="I24681">
        <v>-91936.996181408002</v>
      </c>
      <c r="J24681">
        <v>-850.24620251600004</v>
      </c>
    </row>
    <row r="24682" spans="1:10" x14ac:dyDescent="0.3">
      <c r="A24682">
        <v>24680</v>
      </c>
      <c r="B24682">
        <v>0.18373</v>
      </c>
      <c r="F24682">
        <v>0</v>
      </c>
      <c r="G24682">
        <v>0</v>
      </c>
      <c r="H24682">
        <v>-9277.649794297</v>
      </c>
      <c r="I24682">
        <v>-91931.372538473996</v>
      </c>
      <c r="J24682">
        <v>-845.12540449300002</v>
      </c>
    </row>
    <row r="24683" spans="1:10" x14ac:dyDescent="0.3">
      <c r="A24683">
        <v>24681</v>
      </c>
      <c r="B24683">
        <v>0.18373</v>
      </c>
      <c r="F24683">
        <v>0</v>
      </c>
      <c r="G24683">
        <v>0</v>
      </c>
      <c r="H24683">
        <v>-9278.0962881449996</v>
      </c>
      <c r="I24683">
        <v>-91930.108045008994</v>
      </c>
      <c r="J24683">
        <v>-850.85483644099997</v>
      </c>
    </row>
    <row r="24684" spans="1:10" x14ac:dyDescent="0.3">
      <c r="A24684">
        <v>24682</v>
      </c>
      <c r="B24684">
        <v>0.18226000000000001</v>
      </c>
      <c r="F24684">
        <v>0</v>
      </c>
      <c r="G24684">
        <v>0</v>
      </c>
      <c r="H24684">
        <v>-9278.4930401929996</v>
      </c>
      <c r="I24684">
        <v>-91940.038973475996</v>
      </c>
      <c r="J24684">
        <v>-844.891428453</v>
      </c>
    </row>
    <row r="24685" spans="1:10" x14ac:dyDescent="0.3">
      <c r="A24685">
        <v>24683</v>
      </c>
      <c r="B24685">
        <v>0.18639</v>
      </c>
      <c r="F24685">
        <v>0</v>
      </c>
      <c r="G24685">
        <v>0</v>
      </c>
      <c r="H24685">
        <v>-9276.5332949839994</v>
      </c>
      <c r="I24685">
        <v>-91917.132435887004</v>
      </c>
      <c r="J24685">
        <v>-848.20051394899997</v>
      </c>
    </row>
    <row r="24686" spans="1:10" x14ac:dyDescent="0.3">
      <c r="A24686">
        <v>24684</v>
      </c>
      <c r="B24686">
        <v>0.18639</v>
      </c>
      <c r="F24686">
        <v>0</v>
      </c>
      <c r="G24686">
        <v>0</v>
      </c>
      <c r="H24686">
        <v>-9277.5408641769991</v>
      </c>
      <c r="I24686">
        <v>-91929.825578424003</v>
      </c>
      <c r="J24686">
        <v>-845.583063348</v>
      </c>
    </row>
    <row r="24687" spans="1:10" x14ac:dyDescent="0.3">
      <c r="A24687">
        <v>24685</v>
      </c>
      <c r="B24687">
        <v>0.18290999999999999</v>
      </c>
      <c r="F24687">
        <v>0</v>
      </c>
      <c r="G24687">
        <v>0</v>
      </c>
      <c r="H24687">
        <v>-9280.2364975550008</v>
      </c>
      <c r="I24687">
        <v>-91958.556680356007</v>
      </c>
      <c r="J24687">
        <v>-843.80829519199995</v>
      </c>
    </row>
    <row r="24688" spans="1:10" x14ac:dyDescent="0.3">
      <c r="A24688">
        <v>24686</v>
      </c>
      <c r="B24688">
        <v>0.18290999999999999</v>
      </c>
      <c r="F24688">
        <v>0</v>
      </c>
      <c r="G24688">
        <v>0</v>
      </c>
      <c r="H24688">
        <v>-9278.9596945320009</v>
      </c>
      <c r="I24688">
        <v>-91944.220293124003</v>
      </c>
      <c r="J24688">
        <v>-845.37665219200005</v>
      </c>
    </row>
    <row r="24689" spans="1:10" x14ac:dyDescent="0.3">
      <c r="A24689">
        <v>24687</v>
      </c>
      <c r="B24689">
        <v>0.18290999999999999</v>
      </c>
      <c r="F24689">
        <v>0</v>
      </c>
      <c r="G24689">
        <v>0</v>
      </c>
      <c r="H24689">
        <v>-9277.6765056860004</v>
      </c>
      <c r="I24689">
        <v>-91937.726731005998</v>
      </c>
      <c r="J24689">
        <v>-839.03832585700002</v>
      </c>
    </row>
    <row r="24690" spans="1:10" x14ac:dyDescent="0.3">
      <c r="A24690">
        <v>24688</v>
      </c>
      <c r="B24690">
        <v>0.18290999999999999</v>
      </c>
      <c r="F24690">
        <v>0</v>
      </c>
      <c r="G24690">
        <v>0</v>
      </c>
      <c r="H24690">
        <v>-9277.8543490159991</v>
      </c>
      <c r="I24690">
        <v>-91941.421607709999</v>
      </c>
      <c r="J24690">
        <v>-837.12188245300001</v>
      </c>
    </row>
    <row r="24691" spans="1:10" x14ac:dyDescent="0.3">
      <c r="A24691">
        <v>24689</v>
      </c>
      <c r="B24691">
        <v>0.18290999999999999</v>
      </c>
      <c r="F24691">
        <v>0</v>
      </c>
      <c r="G24691">
        <v>0</v>
      </c>
      <c r="H24691">
        <v>-9278.3476148419995</v>
      </c>
      <c r="I24691">
        <v>-91942.733455679001</v>
      </c>
      <c r="J24691">
        <v>-840.74269274100004</v>
      </c>
    </row>
    <row r="24692" spans="1:10" x14ac:dyDescent="0.3">
      <c r="A24692">
        <v>24690</v>
      </c>
      <c r="B24692">
        <v>0.18290999999999999</v>
      </c>
      <c r="F24692">
        <v>0</v>
      </c>
      <c r="G24692">
        <v>0</v>
      </c>
      <c r="H24692">
        <v>-9277.6258514279998</v>
      </c>
      <c r="I24692">
        <v>-91944.421818240997</v>
      </c>
      <c r="J24692">
        <v>-831.83669603700002</v>
      </c>
    </row>
    <row r="24693" spans="1:10" x14ac:dyDescent="0.3">
      <c r="A24693">
        <v>24691</v>
      </c>
      <c r="B24693">
        <v>0.18290999999999999</v>
      </c>
      <c r="F24693">
        <v>0</v>
      </c>
      <c r="G24693">
        <v>0</v>
      </c>
      <c r="H24693">
        <v>-9278.0284956340001</v>
      </c>
      <c r="I24693">
        <v>-91942.662825070001</v>
      </c>
      <c r="J24693">
        <v>-837.62213126699999</v>
      </c>
    </row>
    <row r="24694" spans="1:10" x14ac:dyDescent="0.3">
      <c r="A24694">
        <v>24692</v>
      </c>
      <c r="B24694">
        <v>0.18758</v>
      </c>
      <c r="F24694">
        <v>0</v>
      </c>
      <c r="G24694">
        <v>0</v>
      </c>
      <c r="H24694">
        <v>-9274.5159771649996</v>
      </c>
      <c r="I24694">
        <v>-91899.336423101005</v>
      </c>
      <c r="J24694">
        <v>-845.82334854500004</v>
      </c>
    </row>
    <row r="24695" spans="1:10" x14ac:dyDescent="0.3">
      <c r="A24695">
        <v>24693</v>
      </c>
      <c r="B24695">
        <v>0.18590000000000001</v>
      </c>
      <c r="F24695">
        <v>0</v>
      </c>
      <c r="G24695">
        <v>0</v>
      </c>
      <c r="H24695">
        <v>-9275.0247763890002</v>
      </c>
      <c r="I24695">
        <v>-91916.593274611994</v>
      </c>
      <c r="J24695">
        <v>-833.65448927399996</v>
      </c>
    </row>
    <row r="24696" spans="1:10" x14ac:dyDescent="0.3">
      <c r="A24696">
        <v>24694</v>
      </c>
      <c r="B24696">
        <v>0.18307999999999999</v>
      </c>
      <c r="F24696">
        <v>0</v>
      </c>
      <c r="G24696">
        <v>0</v>
      </c>
      <c r="H24696">
        <v>-9276.7955668249997</v>
      </c>
      <c r="I24696">
        <v>-91934.412846527004</v>
      </c>
      <c r="J24696">
        <v>-833.54282172299997</v>
      </c>
    </row>
    <row r="24697" spans="1:10" x14ac:dyDescent="0.3">
      <c r="A24697">
        <v>24695</v>
      </c>
      <c r="B24697">
        <v>0.18307999999999999</v>
      </c>
      <c r="F24697">
        <v>0</v>
      </c>
      <c r="G24697">
        <v>0</v>
      </c>
      <c r="H24697">
        <v>-9277.7209113730005</v>
      </c>
      <c r="I24697">
        <v>-91933.567382647001</v>
      </c>
      <c r="J24697">
        <v>-843.64173108199998</v>
      </c>
    </row>
    <row r="24698" spans="1:10" x14ac:dyDescent="0.3">
      <c r="A24698">
        <v>24696</v>
      </c>
      <c r="B24698">
        <v>0.18254999999999999</v>
      </c>
      <c r="F24698">
        <v>0</v>
      </c>
      <c r="G24698">
        <v>0</v>
      </c>
      <c r="H24698">
        <v>-9278.7800963619993</v>
      </c>
      <c r="I24698">
        <v>-91947.024587626001</v>
      </c>
      <c r="J24698">
        <v>-840.776375992</v>
      </c>
    </row>
    <row r="24699" spans="1:10" x14ac:dyDescent="0.3">
      <c r="A24699">
        <v>24697</v>
      </c>
      <c r="B24699">
        <v>0.18254999999999999</v>
      </c>
      <c r="F24699">
        <v>0</v>
      </c>
      <c r="G24699">
        <v>0</v>
      </c>
      <c r="H24699">
        <v>-9279.188632116</v>
      </c>
      <c r="I24699">
        <v>-91940.329494616002</v>
      </c>
      <c r="J24699">
        <v>-851.55682654500004</v>
      </c>
    </row>
    <row r="24700" spans="1:10" x14ac:dyDescent="0.3">
      <c r="A24700">
        <v>24698</v>
      </c>
      <c r="B24700">
        <v>0.18254999999999999</v>
      </c>
      <c r="F24700">
        <v>0</v>
      </c>
      <c r="G24700">
        <v>0</v>
      </c>
      <c r="H24700">
        <v>-9278.6505965369997</v>
      </c>
      <c r="I24700">
        <v>-91939.877687986998</v>
      </c>
      <c r="J24700">
        <v>-846.62827738500005</v>
      </c>
    </row>
    <row r="24701" spans="1:10" x14ac:dyDescent="0.3">
      <c r="A24701">
        <v>24699</v>
      </c>
      <c r="B24701">
        <v>0.18045</v>
      </c>
      <c r="F24701">
        <v>0</v>
      </c>
      <c r="G24701">
        <v>0</v>
      </c>
      <c r="H24701">
        <v>-9279.6729696719995</v>
      </c>
      <c r="I24701">
        <v>-91944.721265738001</v>
      </c>
      <c r="J24701">
        <v>-852.00843098300004</v>
      </c>
    </row>
    <row r="24702" spans="1:10" x14ac:dyDescent="0.3">
      <c r="A24702">
        <v>24700</v>
      </c>
      <c r="B24702">
        <v>0.18045</v>
      </c>
      <c r="F24702">
        <v>0</v>
      </c>
      <c r="G24702">
        <v>0</v>
      </c>
      <c r="H24702">
        <v>-9279.6757902640002</v>
      </c>
      <c r="I24702">
        <v>-91950.956922255995</v>
      </c>
      <c r="J24702">
        <v>-845.80098038100004</v>
      </c>
    </row>
    <row r="24703" spans="1:10" x14ac:dyDescent="0.3">
      <c r="A24703">
        <v>24701</v>
      </c>
      <c r="B24703">
        <v>0.18218000000000001</v>
      </c>
      <c r="F24703">
        <v>0</v>
      </c>
      <c r="G24703">
        <v>0</v>
      </c>
      <c r="H24703">
        <v>-9278.4375878949995</v>
      </c>
      <c r="I24703">
        <v>-91937.477839968997</v>
      </c>
      <c r="J24703">
        <v>-846.89803898299999</v>
      </c>
    </row>
    <row r="24704" spans="1:10" x14ac:dyDescent="0.3">
      <c r="A24704">
        <v>24702</v>
      </c>
      <c r="B24704">
        <v>0.18218000000000001</v>
      </c>
      <c r="F24704">
        <v>0</v>
      </c>
      <c r="G24704">
        <v>0</v>
      </c>
      <c r="H24704">
        <v>-9279.6340449639993</v>
      </c>
      <c r="I24704">
        <v>-91942.527859151</v>
      </c>
      <c r="J24704">
        <v>-853.81259048599998</v>
      </c>
    </row>
    <row r="24705" spans="1:10" x14ac:dyDescent="0.3">
      <c r="A24705">
        <v>24703</v>
      </c>
      <c r="B24705">
        <v>0.18218000000000001</v>
      </c>
      <c r="F24705">
        <v>0</v>
      </c>
      <c r="G24705">
        <v>0</v>
      </c>
      <c r="H24705">
        <v>-9278.4023732379992</v>
      </c>
      <c r="I24705">
        <v>-91931.804896642003</v>
      </c>
      <c r="J24705">
        <v>-852.21883574100002</v>
      </c>
    </row>
    <row r="24706" spans="1:10" x14ac:dyDescent="0.3">
      <c r="A24706">
        <v>24704</v>
      </c>
      <c r="B24706">
        <v>0.18218000000000001</v>
      </c>
      <c r="F24706">
        <v>0</v>
      </c>
      <c r="G24706">
        <v>0</v>
      </c>
      <c r="H24706">
        <v>-9279.3519247540007</v>
      </c>
      <c r="I24706">
        <v>-91942.858093424002</v>
      </c>
      <c r="J24706">
        <v>-850.66115411800001</v>
      </c>
    </row>
    <row r="24707" spans="1:10" x14ac:dyDescent="0.3">
      <c r="A24707">
        <v>24705</v>
      </c>
      <c r="B24707">
        <v>0.18218000000000001</v>
      </c>
      <c r="F24707">
        <v>0</v>
      </c>
      <c r="G24707">
        <v>0</v>
      </c>
      <c r="H24707">
        <v>-9279.7518558529991</v>
      </c>
      <c r="I24707">
        <v>-91937.418649333995</v>
      </c>
      <c r="J24707">
        <v>-860.09990919699999</v>
      </c>
    </row>
    <row r="24708" spans="1:10" x14ac:dyDescent="0.3">
      <c r="A24708">
        <v>24706</v>
      </c>
      <c r="B24708">
        <v>0.17998</v>
      </c>
      <c r="F24708">
        <v>0</v>
      </c>
      <c r="G24708">
        <v>0</v>
      </c>
      <c r="H24708">
        <v>-9281.7137111970005</v>
      </c>
      <c r="I24708">
        <v>-91958.751405178002</v>
      </c>
      <c r="J24708">
        <v>-858.38570679500003</v>
      </c>
    </row>
    <row r="24709" spans="1:10" x14ac:dyDescent="0.3">
      <c r="A24709">
        <v>24707</v>
      </c>
      <c r="B24709">
        <v>0.18304000000000001</v>
      </c>
      <c r="F24709">
        <v>0</v>
      </c>
      <c r="G24709">
        <v>0</v>
      </c>
      <c r="H24709">
        <v>-9277.5472017100001</v>
      </c>
      <c r="I24709">
        <v>-91917.069956484993</v>
      </c>
      <c r="J24709">
        <v>-858.40206061100002</v>
      </c>
    </row>
    <row r="24710" spans="1:10" x14ac:dyDescent="0.3">
      <c r="A24710">
        <v>24708</v>
      </c>
      <c r="B24710">
        <v>0.18004999999999999</v>
      </c>
      <c r="F24710">
        <v>0</v>
      </c>
      <c r="G24710">
        <v>0</v>
      </c>
      <c r="H24710">
        <v>-9279.0536348540008</v>
      </c>
      <c r="I24710">
        <v>-91932.680072100993</v>
      </c>
      <c r="J24710">
        <v>-857.85627643600003</v>
      </c>
    </row>
    <row r="24711" spans="1:10" x14ac:dyDescent="0.3">
      <c r="A24711">
        <v>24709</v>
      </c>
      <c r="B24711">
        <v>0.18004999999999999</v>
      </c>
      <c r="F24711">
        <v>0</v>
      </c>
      <c r="G24711">
        <v>0</v>
      </c>
      <c r="H24711">
        <v>-9279.1037209450005</v>
      </c>
      <c r="I24711">
        <v>-91934.619130663006</v>
      </c>
      <c r="J24711">
        <v>-856.41807879099997</v>
      </c>
    </row>
    <row r="24712" spans="1:10" x14ac:dyDescent="0.3">
      <c r="A24712">
        <v>24710</v>
      </c>
      <c r="B24712">
        <v>0.18317</v>
      </c>
      <c r="F24712">
        <v>0</v>
      </c>
      <c r="G24712">
        <v>0</v>
      </c>
      <c r="H24712">
        <v>-9278.2440665800004</v>
      </c>
      <c r="I24712">
        <v>-91923.188152564995</v>
      </c>
      <c r="J24712">
        <v>-859.25251323500004</v>
      </c>
    </row>
    <row r="24713" spans="1:10" x14ac:dyDescent="0.3">
      <c r="A24713">
        <v>24711</v>
      </c>
      <c r="B24713">
        <v>0.18065000000000001</v>
      </c>
      <c r="F24713">
        <v>0</v>
      </c>
      <c r="G24713">
        <v>0</v>
      </c>
      <c r="H24713">
        <v>-9279.2280967429997</v>
      </c>
      <c r="I24713">
        <v>-91941.631948864</v>
      </c>
      <c r="J24713">
        <v>-850.64901856400002</v>
      </c>
    </row>
    <row r="24714" spans="1:10" x14ac:dyDescent="0.3">
      <c r="A24714">
        <v>24712</v>
      </c>
      <c r="B24714">
        <v>0.18065000000000001</v>
      </c>
      <c r="F24714">
        <v>0</v>
      </c>
      <c r="G24714">
        <v>0</v>
      </c>
      <c r="H24714">
        <v>-9279.6711543269994</v>
      </c>
      <c r="I24714">
        <v>-91950.828645763002</v>
      </c>
      <c r="J24714">
        <v>-845.88289751000002</v>
      </c>
    </row>
    <row r="24715" spans="1:10" x14ac:dyDescent="0.3">
      <c r="A24715">
        <v>24713</v>
      </c>
      <c r="B24715">
        <v>0.18065000000000001</v>
      </c>
      <c r="F24715">
        <v>0</v>
      </c>
      <c r="G24715">
        <v>0</v>
      </c>
      <c r="H24715">
        <v>-9280.5338928410001</v>
      </c>
      <c r="I24715">
        <v>-91952.325333896006</v>
      </c>
      <c r="J24715">
        <v>-853.01359451200005</v>
      </c>
    </row>
    <row r="24716" spans="1:10" x14ac:dyDescent="0.3">
      <c r="A24716">
        <v>24714</v>
      </c>
      <c r="B24716">
        <v>0.18065000000000001</v>
      </c>
      <c r="F24716">
        <v>0</v>
      </c>
      <c r="G24716">
        <v>0</v>
      </c>
      <c r="H24716">
        <v>-9279.4223361280001</v>
      </c>
      <c r="I24716">
        <v>-91936.244064925995</v>
      </c>
      <c r="J24716">
        <v>-857.97929635200001</v>
      </c>
    </row>
    <row r="24717" spans="1:10" x14ac:dyDescent="0.3">
      <c r="A24717">
        <v>24715</v>
      </c>
      <c r="B24717">
        <v>0.18232999999999999</v>
      </c>
      <c r="F24717">
        <v>0</v>
      </c>
      <c r="G24717">
        <v>0</v>
      </c>
      <c r="H24717">
        <v>-9278.6136034280007</v>
      </c>
      <c r="I24717">
        <v>-91936.704998205998</v>
      </c>
      <c r="J24717">
        <v>-849.43103607299997</v>
      </c>
    </row>
    <row r="24718" spans="1:10" x14ac:dyDescent="0.3">
      <c r="A24718">
        <v>24716</v>
      </c>
      <c r="B24718">
        <v>0.18351000000000001</v>
      </c>
      <c r="F24718">
        <v>0</v>
      </c>
      <c r="G24718">
        <v>0</v>
      </c>
      <c r="H24718">
        <v>-9277.4862009049994</v>
      </c>
      <c r="I24718">
        <v>-91926.102719535993</v>
      </c>
      <c r="J24718">
        <v>-848.75928951399999</v>
      </c>
    </row>
    <row r="24719" spans="1:10" x14ac:dyDescent="0.3">
      <c r="A24719">
        <v>24717</v>
      </c>
      <c r="B24719">
        <v>0.18351000000000001</v>
      </c>
      <c r="F24719">
        <v>0</v>
      </c>
      <c r="G24719">
        <v>0</v>
      </c>
      <c r="H24719">
        <v>-9277.9445490020007</v>
      </c>
      <c r="I24719">
        <v>-91925.596398929003</v>
      </c>
      <c r="J24719">
        <v>-853.84909108900001</v>
      </c>
    </row>
    <row r="24720" spans="1:10" x14ac:dyDescent="0.3">
      <c r="A24720">
        <v>24718</v>
      </c>
      <c r="B24720">
        <v>0.18351000000000001</v>
      </c>
      <c r="F24720">
        <v>0</v>
      </c>
      <c r="G24720">
        <v>0</v>
      </c>
      <c r="H24720">
        <v>-9278.5163155089995</v>
      </c>
      <c r="I24720">
        <v>-91930.925724985995</v>
      </c>
      <c r="J24720">
        <v>-854.23743010800001</v>
      </c>
    </row>
    <row r="24721" spans="1:10" x14ac:dyDescent="0.3">
      <c r="A24721">
        <v>24719</v>
      </c>
      <c r="B24721">
        <v>0.18351000000000001</v>
      </c>
      <c r="F24721">
        <v>0</v>
      </c>
      <c r="G24721">
        <v>0</v>
      </c>
      <c r="H24721">
        <v>-9277.5659187429992</v>
      </c>
      <c r="I24721">
        <v>-91917.390729973005</v>
      </c>
      <c r="J24721">
        <v>-858.26845746000004</v>
      </c>
    </row>
    <row r="24722" spans="1:10" x14ac:dyDescent="0.3">
      <c r="A24722">
        <v>24720</v>
      </c>
      <c r="B24722">
        <v>0.18351000000000001</v>
      </c>
      <c r="F24722">
        <v>0</v>
      </c>
      <c r="G24722">
        <v>0</v>
      </c>
      <c r="H24722">
        <v>-9278.2938692499993</v>
      </c>
      <c r="I24722">
        <v>-91931.233214861</v>
      </c>
      <c r="J24722">
        <v>-851.70547763599996</v>
      </c>
    </row>
    <row r="24723" spans="1:10" x14ac:dyDescent="0.3">
      <c r="A24723">
        <v>24721</v>
      </c>
      <c r="B24723">
        <v>0.18351000000000001</v>
      </c>
      <c r="F24723">
        <v>0</v>
      </c>
      <c r="G24723">
        <v>0</v>
      </c>
      <c r="H24723">
        <v>-9279.3091879969998</v>
      </c>
      <c r="I24723">
        <v>-91939.944028504004</v>
      </c>
      <c r="J24723">
        <v>-853.14785146700001</v>
      </c>
    </row>
    <row r="24724" spans="1:10" x14ac:dyDescent="0.3">
      <c r="A24724">
        <v>24722</v>
      </c>
      <c r="B24724">
        <v>0.18529999999999999</v>
      </c>
      <c r="F24724">
        <v>0</v>
      </c>
      <c r="G24724">
        <v>0</v>
      </c>
      <c r="H24724">
        <v>-9278.3337630229998</v>
      </c>
      <c r="I24724">
        <v>-91932.315442185005</v>
      </c>
      <c r="J24724">
        <v>-851.02218804699999</v>
      </c>
    </row>
    <row r="24725" spans="1:10" x14ac:dyDescent="0.3">
      <c r="A24725">
        <v>24723</v>
      </c>
      <c r="B24725">
        <v>0.18104000000000001</v>
      </c>
      <c r="F24725">
        <v>0</v>
      </c>
      <c r="G24725">
        <v>0</v>
      </c>
      <c r="H24725">
        <v>-9277.9490616019993</v>
      </c>
      <c r="I24725">
        <v>-91946.943622114995</v>
      </c>
      <c r="J24725">
        <v>-832.54699390200005</v>
      </c>
    </row>
    <row r="24726" spans="1:10" x14ac:dyDescent="0.3">
      <c r="A24726">
        <v>24724</v>
      </c>
      <c r="B24726">
        <v>0.18299000000000001</v>
      </c>
      <c r="F24726">
        <v>0</v>
      </c>
      <c r="G24726">
        <v>0</v>
      </c>
      <c r="H24726">
        <v>-9276.167588712</v>
      </c>
      <c r="I24726">
        <v>-91935.627352748998</v>
      </c>
      <c r="J24726">
        <v>-826.04853437099996</v>
      </c>
    </row>
    <row r="24727" spans="1:10" x14ac:dyDescent="0.3">
      <c r="A24727">
        <v>24725</v>
      </c>
      <c r="B24727">
        <v>0.18299000000000001</v>
      </c>
      <c r="F24727">
        <v>0</v>
      </c>
      <c r="G24727">
        <v>0</v>
      </c>
      <c r="H24727">
        <v>-9276.6538002710004</v>
      </c>
      <c r="I24727">
        <v>-91930.602278670995</v>
      </c>
      <c r="J24727">
        <v>-835.93572403500002</v>
      </c>
    </row>
    <row r="24728" spans="1:10" x14ac:dyDescent="0.3">
      <c r="A24728">
        <v>24726</v>
      </c>
      <c r="B24728">
        <v>0.18299000000000001</v>
      </c>
      <c r="F24728">
        <v>0</v>
      </c>
      <c r="G24728">
        <v>0</v>
      </c>
      <c r="H24728">
        <v>-9277.2491122120009</v>
      </c>
      <c r="I24728">
        <v>-91925.452366846002</v>
      </c>
      <c r="J24728">
        <v>-847.03875527800005</v>
      </c>
    </row>
    <row r="24729" spans="1:10" x14ac:dyDescent="0.3">
      <c r="A24729">
        <v>24727</v>
      </c>
      <c r="B24729">
        <v>0.18299000000000001</v>
      </c>
      <c r="F24729">
        <v>0</v>
      </c>
      <c r="G24729">
        <v>0</v>
      </c>
      <c r="H24729">
        <v>-9277.8433463639994</v>
      </c>
      <c r="I24729">
        <v>-91933.321315463996</v>
      </c>
      <c r="J24729">
        <v>-845.11214817699999</v>
      </c>
    </row>
    <row r="24730" spans="1:10" x14ac:dyDescent="0.3">
      <c r="A24730">
        <v>24728</v>
      </c>
      <c r="B24730">
        <v>0.18299000000000001</v>
      </c>
      <c r="F24730">
        <v>0</v>
      </c>
      <c r="G24730">
        <v>0</v>
      </c>
      <c r="H24730">
        <v>-9277.1929668680004</v>
      </c>
      <c r="I24730">
        <v>-91933.899969456994</v>
      </c>
      <c r="J24730">
        <v>-838.02969922800003</v>
      </c>
    </row>
    <row r="24731" spans="1:10" x14ac:dyDescent="0.3">
      <c r="A24731">
        <v>24729</v>
      </c>
      <c r="B24731">
        <v>0.18299000000000001</v>
      </c>
      <c r="F24731">
        <v>0</v>
      </c>
      <c r="G24731">
        <v>0</v>
      </c>
      <c r="H24731">
        <v>-9276.5305479920007</v>
      </c>
      <c r="I24731">
        <v>-91919.957420413004</v>
      </c>
      <c r="J24731">
        <v>-845.34805950700002</v>
      </c>
    </row>
    <row r="24732" spans="1:10" x14ac:dyDescent="0.3">
      <c r="A24732">
        <v>24730</v>
      </c>
      <c r="B24732">
        <v>0.18593000000000001</v>
      </c>
      <c r="F24732">
        <v>0</v>
      </c>
      <c r="G24732">
        <v>0</v>
      </c>
      <c r="H24732">
        <v>-9275.4993156590008</v>
      </c>
      <c r="I24732">
        <v>-91908.884144117997</v>
      </c>
      <c r="J24732">
        <v>-846.10901246799995</v>
      </c>
    </row>
    <row r="24733" spans="1:10" x14ac:dyDescent="0.3">
      <c r="A24733">
        <v>24731</v>
      </c>
      <c r="B24733">
        <v>0.18504000000000001</v>
      </c>
      <c r="F24733">
        <v>0</v>
      </c>
      <c r="G24733">
        <v>0</v>
      </c>
      <c r="H24733">
        <v>-9275.6426718599996</v>
      </c>
      <c r="I24733">
        <v>-91916.325516778001</v>
      </c>
      <c r="J24733">
        <v>-840.10120182399999</v>
      </c>
    </row>
    <row r="24734" spans="1:10" x14ac:dyDescent="0.3">
      <c r="A24734">
        <v>24732</v>
      </c>
      <c r="B24734">
        <v>0.18581</v>
      </c>
      <c r="F24734">
        <v>0</v>
      </c>
      <c r="G24734">
        <v>0</v>
      </c>
      <c r="H24734">
        <v>-9275.5933223049997</v>
      </c>
      <c r="I24734">
        <v>-91919.559379471</v>
      </c>
      <c r="J24734">
        <v>-836.37384357799999</v>
      </c>
    </row>
    <row r="24735" spans="1:10" x14ac:dyDescent="0.3">
      <c r="A24735">
        <v>24733</v>
      </c>
      <c r="B24735">
        <v>0.18368999999999999</v>
      </c>
      <c r="F24735">
        <v>0</v>
      </c>
      <c r="G24735">
        <v>0</v>
      </c>
      <c r="H24735">
        <v>-9275.8157431979998</v>
      </c>
      <c r="I24735">
        <v>-91926.042192477005</v>
      </c>
      <c r="J24735">
        <v>-832.115239503</v>
      </c>
    </row>
    <row r="24736" spans="1:10" x14ac:dyDescent="0.3">
      <c r="A24736">
        <v>24734</v>
      </c>
      <c r="B24736">
        <v>0.18149999999999999</v>
      </c>
      <c r="F24736">
        <v>0</v>
      </c>
      <c r="G24736">
        <v>0</v>
      </c>
      <c r="H24736">
        <v>-9277.2847182250007</v>
      </c>
      <c r="I24736">
        <v>-91945.304269462998</v>
      </c>
      <c r="J24736">
        <v>-827.54291278400001</v>
      </c>
    </row>
    <row r="24737" spans="1:10" x14ac:dyDescent="0.3">
      <c r="A24737">
        <v>24735</v>
      </c>
      <c r="B24737">
        <v>0.18149999999999999</v>
      </c>
      <c r="F24737">
        <v>0</v>
      </c>
      <c r="G24737">
        <v>0</v>
      </c>
      <c r="H24737">
        <v>-9278.2472555730001</v>
      </c>
      <c r="I24737">
        <v>-91941.496385535997</v>
      </c>
      <c r="J24737">
        <v>-840.97617019699999</v>
      </c>
    </row>
    <row r="24738" spans="1:10" x14ac:dyDescent="0.3">
      <c r="A24738">
        <v>24736</v>
      </c>
      <c r="B24738">
        <v>0.18346999999999999</v>
      </c>
      <c r="F24738">
        <v>0</v>
      </c>
      <c r="G24738">
        <v>0</v>
      </c>
      <c r="H24738">
        <v>-9277.0726632959995</v>
      </c>
      <c r="I24738">
        <v>-91921.09063803</v>
      </c>
      <c r="J24738">
        <v>-849.63599492599997</v>
      </c>
    </row>
    <row r="24739" spans="1:10" x14ac:dyDescent="0.3">
      <c r="A24739">
        <v>24737</v>
      </c>
      <c r="B24739">
        <v>0.18495</v>
      </c>
      <c r="F24739">
        <v>0</v>
      </c>
      <c r="G24739">
        <v>0</v>
      </c>
      <c r="H24739">
        <v>-9276.2255285039992</v>
      </c>
      <c r="I24739">
        <v>-91913.405755040003</v>
      </c>
      <c r="J24739">
        <v>-848.84952999699999</v>
      </c>
    </row>
    <row r="24740" spans="1:10" x14ac:dyDescent="0.3">
      <c r="A24740">
        <v>24738</v>
      </c>
      <c r="B24740">
        <v>0.18495</v>
      </c>
      <c r="F24740">
        <v>0</v>
      </c>
      <c r="G24740">
        <v>0</v>
      </c>
      <c r="H24740">
        <v>-9276.3085703899997</v>
      </c>
      <c r="I24740">
        <v>-91912.622629788006</v>
      </c>
      <c r="J24740">
        <v>-850.46307411299995</v>
      </c>
    </row>
    <row r="24741" spans="1:10" x14ac:dyDescent="0.3">
      <c r="A24741">
        <v>24739</v>
      </c>
      <c r="B24741">
        <v>0.18495</v>
      </c>
      <c r="F24741">
        <v>0</v>
      </c>
      <c r="G24741">
        <v>0</v>
      </c>
      <c r="H24741">
        <v>-9275.8999213999996</v>
      </c>
      <c r="I24741">
        <v>-91915.459739806</v>
      </c>
      <c r="J24741">
        <v>-843.53947419300005</v>
      </c>
    </row>
    <row r="24742" spans="1:10" x14ac:dyDescent="0.3">
      <c r="A24742">
        <v>24740</v>
      </c>
      <c r="B24742">
        <v>0.18495</v>
      </c>
      <c r="F24742">
        <v>0</v>
      </c>
      <c r="G24742">
        <v>0</v>
      </c>
      <c r="H24742">
        <v>-9275.3670803639998</v>
      </c>
      <c r="I24742">
        <v>-91924.926769298996</v>
      </c>
      <c r="J24742">
        <v>-828.74403433800001</v>
      </c>
    </row>
    <row r="24743" spans="1:10" x14ac:dyDescent="0.3">
      <c r="A24743">
        <v>24741</v>
      </c>
      <c r="B24743">
        <v>0.18495</v>
      </c>
      <c r="F24743">
        <v>0</v>
      </c>
      <c r="G24743">
        <v>0</v>
      </c>
      <c r="H24743">
        <v>-9275.3504924230001</v>
      </c>
      <c r="I24743">
        <v>-91932.712038799</v>
      </c>
      <c r="J24743">
        <v>-820.79288542899997</v>
      </c>
    </row>
    <row r="24744" spans="1:10" x14ac:dyDescent="0.3">
      <c r="A24744">
        <v>24742</v>
      </c>
      <c r="B24744">
        <v>0.18495</v>
      </c>
      <c r="F24744">
        <v>0</v>
      </c>
      <c r="G24744">
        <v>0</v>
      </c>
      <c r="H24744">
        <v>-9275.7015773090006</v>
      </c>
      <c r="I24744">
        <v>-91911.754171198001</v>
      </c>
      <c r="J24744">
        <v>-845.26160189100005</v>
      </c>
    </row>
    <row r="24745" spans="1:10" x14ac:dyDescent="0.3">
      <c r="A24745">
        <v>24743</v>
      </c>
      <c r="B24745">
        <v>0.18812999999999999</v>
      </c>
      <c r="F24745">
        <v>0</v>
      </c>
      <c r="G24745">
        <v>0</v>
      </c>
      <c r="H24745">
        <v>-9274.0099745570005</v>
      </c>
      <c r="I24745">
        <v>-91901.963542465994</v>
      </c>
      <c r="J24745">
        <v>-838.13620310600004</v>
      </c>
    </row>
    <row r="24746" spans="1:10" x14ac:dyDescent="0.3">
      <c r="A24746">
        <v>24744</v>
      </c>
      <c r="B24746">
        <v>0.18465000000000001</v>
      </c>
      <c r="F24746">
        <v>0</v>
      </c>
      <c r="G24746">
        <v>0</v>
      </c>
      <c r="H24746">
        <v>-9274.7986353760007</v>
      </c>
      <c r="I24746">
        <v>-91909.967352876003</v>
      </c>
      <c r="J24746">
        <v>-838.01900088499997</v>
      </c>
    </row>
    <row r="24747" spans="1:10" x14ac:dyDescent="0.3">
      <c r="A24747">
        <v>24745</v>
      </c>
      <c r="B24747">
        <v>0.18465000000000001</v>
      </c>
      <c r="F24747">
        <v>0</v>
      </c>
      <c r="G24747">
        <v>0</v>
      </c>
      <c r="H24747">
        <v>-9276.4589338429996</v>
      </c>
      <c r="I24747">
        <v>-91932.777401907006</v>
      </c>
      <c r="J24747">
        <v>-831.81193651900003</v>
      </c>
    </row>
    <row r="24748" spans="1:10" x14ac:dyDescent="0.3">
      <c r="A24748">
        <v>24746</v>
      </c>
      <c r="B24748">
        <v>0.18465000000000001</v>
      </c>
      <c r="F24748">
        <v>0</v>
      </c>
      <c r="G24748">
        <v>0</v>
      </c>
      <c r="H24748">
        <v>-9276.6862797169997</v>
      </c>
      <c r="I24748">
        <v>-91937.916510387004</v>
      </c>
      <c r="J24748">
        <v>-828.94628678000004</v>
      </c>
    </row>
    <row r="24749" spans="1:10" x14ac:dyDescent="0.3">
      <c r="A24749">
        <v>24747</v>
      </c>
      <c r="B24749">
        <v>0.18307000000000001</v>
      </c>
      <c r="F24749">
        <v>0</v>
      </c>
      <c r="G24749">
        <v>0</v>
      </c>
      <c r="H24749">
        <v>-9276.7276262880005</v>
      </c>
      <c r="I24749">
        <v>-91941.689607841996</v>
      </c>
      <c r="J24749">
        <v>-825.58665504199996</v>
      </c>
    </row>
    <row r="24750" spans="1:10" x14ac:dyDescent="0.3">
      <c r="A24750">
        <v>24748</v>
      </c>
      <c r="B24750">
        <v>0.18307000000000001</v>
      </c>
      <c r="F24750">
        <v>0</v>
      </c>
      <c r="G24750">
        <v>0</v>
      </c>
      <c r="H24750">
        <v>-9275.504663103</v>
      </c>
      <c r="I24750">
        <v>-91936.969741020002</v>
      </c>
      <c r="J24750">
        <v>-818.07689001000006</v>
      </c>
    </row>
    <row r="24751" spans="1:10" x14ac:dyDescent="0.3">
      <c r="A24751">
        <v>24749</v>
      </c>
      <c r="B24751">
        <v>0.18076999999999999</v>
      </c>
      <c r="F24751">
        <v>0</v>
      </c>
      <c r="G24751">
        <v>0</v>
      </c>
      <c r="H24751">
        <v>-9276.4584293080006</v>
      </c>
      <c r="I24751">
        <v>-91946.930481018004</v>
      </c>
      <c r="J24751">
        <v>-817.65381206500001</v>
      </c>
    </row>
    <row r="24752" spans="1:10" x14ac:dyDescent="0.3">
      <c r="A24752">
        <v>24750</v>
      </c>
      <c r="B24752">
        <v>0.18348999999999999</v>
      </c>
      <c r="F24752">
        <v>0</v>
      </c>
      <c r="G24752">
        <v>0</v>
      </c>
      <c r="H24752">
        <v>-9274.6914179350006</v>
      </c>
      <c r="I24752">
        <v>-91925.368115013</v>
      </c>
      <c r="J24752">
        <v>-821.546064333</v>
      </c>
    </row>
    <row r="24753" spans="1:10" x14ac:dyDescent="0.3">
      <c r="A24753">
        <v>24751</v>
      </c>
      <c r="B24753">
        <v>0.18348999999999999</v>
      </c>
      <c r="F24753">
        <v>0</v>
      </c>
      <c r="G24753">
        <v>0</v>
      </c>
      <c r="H24753">
        <v>-9276.0959608930007</v>
      </c>
      <c r="I24753">
        <v>-91927.662090040001</v>
      </c>
      <c r="J24753">
        <v>-833.29751889099998</v>
      </c>
    </row>
    <row r="24754" spans="1:10" x14ac:dyDescent="0.3">
      <c r="A24754">
        <v>24752</v>
      </c>
      <c r="B24754">
        <v>0.18348999999999999</v>
      </c>
      <c r="F24754">
        <v>0</v>
      </c>
      <c r="G24754">
        <v>0</v>
      </c>
      <c r="H24754">
        <v>-9276.0222682999993</v>
      </c>
      <c r="I24754">
        <v>-91918.665117808006</v>
      </c>
      <c r="J24754">
        <v>-841.55756519099998</v>
      </c>
    </row>
    <row r="24755" spans="1:10" x14ac:dyDescent="0.3">
      <c r="A24755">
        <v>24753</v>
      </c>
      <c r="B24755">
        <v>0.18348999999999999</v>
      </c>
      <c r="F24755">
        <v>0</v>
      </c>
      <c r="G24755">
        <v>0</v>
      </c>
      <c r="H24755">
        <v>-9275.4914099069993</v>
      </c>
      <c r="I24755">
        <v>-91916.103118098996</v>
      </c>
      <c r="J24755">
        <v>-838.81098097100005</v>
      </c>
    </row>
    <row r="24756" spans="1:10" x14ac:dyDescent="0.3">
      <c r="A24756">
        <v>24754</v>
      </c>
      <c r="B24756">
        <v>0.18348999999999999</v>
      </c>
      <c r="F24756">
        <v>0</v>
      </c>
      <c r="G24756">
        <v>0</v>
      </c>
      <c r="H24756">
        <v>-9275.1089475080007</v>
      </c>
      <c r="I24756">
        <v>-91918.017969352994</v>
      </c>
      <c r="J24756">
        <v>-833.07150573000001</v>
      </c>
    </row>
    <row r="24757" spans="1:10" x14ac:dyDescent="0.3">
      <c r="A24757">
        <v>24755</v>
      </c>
      <c r="B24757">
        <v>0.18348999999999999</v>
      </c>
      <c r="F24757">
        <v>0</v>
      </c>
      <c r="G24757">
        <v>0</v>
      </c>
      <c r="H24757">
        <v>-9276.1292146029991</v>
      </c>
      <c r="I24757">
        <v>-91923.579452601</v>
      </c>
      <c r="J24757">
        <v>-837.71269342799997</v>
      </c>
    </row>
    <row r="24758" spans="1:10" x14ac:dyDescent="0.3">
      <c r="A24758">
        <v>24756</v>
      </c>
      <c r="B24758">
        <v>0.18348999999999999</v>
      </c>
      <c r="F24758">
        <v>0</v>
      </c>
      <c r="G24758">
        <v>0</v>
      </c>
      <c r="H24758">
        <v>-9275.0061058560004</v>
      </c>
      <c r="I24758">
        <v>-91916.242800338005</v>
      </c>
      <c r="J24758">
        <v>-833.81825822500002</v>
      </c>
    </row>
    <row r="24759" spans="1:10" x14ac:dyDescent="0.3">
      <c r="A24759">
        <v>24757</v>
      </c>
      <c r="B24759">
        <v>0.18348999999999999</v>
      </c>
      <c r="F24759">
        <v>0</v>
      </c>
      <c r="G24759">
        <v>0</v>
      </c>
      <c r="H24759">
        <v>-9275.7400569490001</v>
      </c>
      <c r="I24759">
        <v>-91923.217703258997</v>
      </c>
      <c r="J24759">
        <v>-834.18286623100005</v>
      </c>
    </row>
    <row r="24760" spans="1:10" x14ac:dyDescent="0.3">
      <c r="A24760">
        <v>24758</v>
      </c>
      <c r="B24760">
        <v>0.18376000000000001</v>
      </c>
      <c r="F24760">
        <v>0</v>
      </c>
      <c r="G24760">
        <v>0</v>
      </c>
      <c r="H24760">
        <v>-9275.2346893260001</v>
      </c>
      <c r="I24760">
        <v>-91913.581668119994</v>
      </c>
      <c r="J24760">
        <v>-838.76522513899999</v>
      </c>
    </row>
    <row r="24761" spans="1:10" x14ac:dyDescent="0.3">
      <c r="A24761">
        <v>24759</v>
      </c>
      <c r="B24761">
        <v>0.18376000000000001</v>
      </c>
      <c r="F24761">
        <v>0</v>
      </c>
      <c r="G24761">
        <v>0</v>
      </c>
      <c r="H24761">
        <v>-9276.5360615200007</v>
      </c>
      <c r="I24761">
        <v>-91919.718740623997</v>
      </c>
      <c r="J24761">
        <v>-845.64187458000004</v>
      </c>
    </row>
    <row r="24762" spans="1:10" x14ac:dyDescent="0.3">
      <c r="A24762">
        <v>24760</v>
      </c>
      <c r="B24762">
        <v>0.18290000000000001</v>
      </c>
      <c r="F24762">
        <v>0</v>
      </c>
      <c r="G24762">
        <v>0</v>
      </c>
      <c r="H24762">
        <v>-9275.7215073839998</v>
      </c>
      <c r="I24762">
        <v>-91916.062481511995</v>
      </c>
      <c r="J24762">
        <v>-841.15259233300003</v>
      </c>
    </row>
    <row r="24763" spans="1:10" x14ac:dyDescent="0.3">
      <c r="A24763">
        <v>24761</v>
      </c>
      <c r="B24763">
        <v>0.18204999999999999</v>
      </c>
      <c r="F24763">
        <v>0</v>
      </c>
      <c r="G24763">
        <v>0</v>
      </c>
      <c r="H24763">
        <v>-9276.1086759919999</v>
      </c>
      <c r="I24763">
        <v>-91923.849226774997</v>
      </c>
      <c r="J24763">
        <v>-837.23753314800001</v>
      </c>
    </row>
    <row r="24764" spans="1:10" x14ac:dyDescent="0.3">
      <c r="A24764">
        <v>24762</v>
      </c>
      <c r="B24764">
        <v>0.18296999999999999</v>
      </c>
      <c r="F24764">
        <v>0</v>
      </c>
      <c r="G24764">
        <v>0</v>
      </c>
      <c r="H24764">
        <v>-9276.8006126889995</v>
      </c>
      <c r="I24764">
        <v>-91928.958229409996</v>
      </c>
      <c r="J24764">
        <v>-839.04789748300004</v>
      </c>
    </row>
    <row r="24765" spans="1:10" x14ac:dyDescent="0.3">
      <c r="A24765">
        <v>24763</v>
      </c>
      <c r="B24765">
        <v>0.18296999999999999</v>
      </c>
      <c r="F24765">
        <v>0</v>
      </c>
      <c r="G24765">
        <v>0</v>
      </c>
      <c r="H24765">
        <v>-9276.0564717630004</v>
      </c>
      <c r="I24765">
        <v>-91915.757990755999</v>
      </c>
      <c r="J24765">
        <v>-844.80672687599997</v>
      </c>
    </row>
    <row r="24766" spans="1:10" x14ac:dyDescent="0.3">
      <c r="A24766">
        <v>24764</v>
      </c>
      <c r="B24766">
        <v>0.18296999999999999</v>
      </c>
      <c r="F24766">
        <v>0</v>
      </c>
      <c r="G24766">
        <v>0</v>
      </c>
      <c r="H24766">
        <v>-9275.7067584680008</v>
      </c>
      <c r="I24766">
        <v>-91922.839139842006</v>
      </c>
      <c r="J24766">
        <v>-834.22844483799997</v>
      </c>
    </row>
    <row r="24767" spans="1:10" x14ac:dyDescent="0.3">
      <c r="A24767">
        <v>24765</v>
      </c>
      <c r="B24767">
        <v>0.18296999999999999</v>
      </c>
      <c r="F24767">
        <v>0</v>
      </c>
      <c r="G24767">
        <v>0</v>
      </c>
      <c r="H24767">
        <v>-9276.7069764330008</v>
      </c>
      <c r="I24767">
        <v>-91934.284256232</v>
      </c>
      <c r="J24767">
        <v>-832.785508101</v>
      </c>
    </row>
    <row r="24768" spans="1:10" x14ac:dyDescent="0.3">
      <c r="A24768">
        <v>24766</v>
      </c>
      <c r="B24768">
        <v>0.18296999999999999</v>
      </c>
      <c r="F24768">
        <v>0</v>
      </c>
      <c r="G24768">
        <v>0</v>
      </c>
      <c r="H24768">
        <v>-9276.473377929</v>
      </c>
      <c r="I24768">
        <v>-91929.988834532007</v>
      </c>
      <c r="J24768">
        <v>-834.74494475899996</v>
      </c>
    </row>
    <row r="24769" spans="1:10" x14ac:dyDescent="0.3">
      <c r="A24769">
        <v>24767</v>
      </c>
      <c r="B24769">
        <v>0.18296999999999999</v>
      </c>
      <c r="F24769">
        <v>0</v>
      </c>
      <c r="G24769">
        <v>0</v>
      </c>
      <c r="H24769">
        <v>-9276.3656954519993</v>
      </c>
      <c r="I24769">
        <v>-91933.725054695999</v>
      </c>
      <c r="J24769">
        <v>-829.93189982000001</v>
      </c>
    </row>
    <row r="24770" spans="1:10" x14ac:dyDescent="0.3">
      <c r="A24770">
        <v>24768</v>
      </c>
      <c r="B24770">
        <v>0.18296999999999999</v>
      </c>
      <c r="F24770">
        <v>0</v>
      </c>
      <c r="G24770">
        <v>0</v>
      </c>
      <c r="H24770">
        <v>-9275.4279081870009</v>
      </c>
      <c r="I24770">
        <v>-91927.131130547001</v>
      </c>
      <c r="J24770">
        <v>-827.14795131999995</v>
      </c>
    </row>
    <row r="24771" spans="1:10" x14ac:dyDescent="0.3">
      <c r="A24771">
        <v>24769</v>
      </c>
      <c r="B24771">
        <v>0.17923</v>
      </c>
      <c r="F24771">
        <v>0</v>
      </c>
      <c r="G24771">
        <v>0</v>
      </c>
      <c r="H24771">
        <v>-9278.8024582399994</v>
      </c>
      <c r="I24771">
        <v>-91960.048596253997</v>
      </c>
      <c r="J24771">
        <v>-827.97598615000004</v>
      </c>
    </row>
    <row r="24772" spans="1:10" x14ac:dyDescent="0.3">
      <c r="A24772">
        <v>24770</v>
      </c>
      <c r="B24772">
        <v>0.18310999999999999</v>
      </c>
      <c r="F24772">
        <v>0</v>
      </c>
      <c r="G24772">
        <v>0</v>
      </c>
      <c r="H24772">
        <v>-9276.1453796620008</v>
      </c>
      <c r="I24772">
        <v>-91933.677466381007</v>
      </c>
      <c r="J24772">
        <v>-827.776330239</v>
      </c>
    </row>
    <row r="24773" spans="1:10" x14ac:dyDescent="0.3">
      <c r="A24773">
        <v>24771</v>
      </c>
      <c r="B24773">
        <v>0.18546000000000001</v>
      </c>
      <c r="F24773">
        <v>0</v>
      </c>
      <c r="G24773">
        <v>0</v>
      </c>
      <c r="H24773">
        <v>-9274.4695925859996</v>
      </c>
      <c r="I24773">
        <v>-91914.326576524007</v>
      </c>
      <c r="J24773">
        <v>-830.36934933700002</v>
      </c>
    </row>
    <row r="24774" spans="1:10" x14ac:dyDescent="0.3">
      <c r="A24774">
        <v>24772</v>
      </c>
      <c r="B24774">
        <v>0.18546000000000001</v>
      </c>
      <c r="F24774">
        <v>0</v>
      </c>
      <c r="G24774">
        <v>0</v>
      </c>
      <c r="H24774">
        <v>-9274.1882064469992</v>
      </c>
      <c r="I24774">
        <v>-91915.848498388004</v>
      </c>
      <c r="J24774">
        <v>-826.03356607900002</v>
      </c>
    </row>
    <row r="24775" spans="1:10" x14ac:dyDescent="0.3">
      <c r="A24775">
        <v>24773</v>
      </c>
      <c r="B24775">
        <v>0.18546000000000001</v>
      </c>
      <c r="F24775">
        <v>0</v>
      </c>
      <c r="G24775">
        <v>0</v>
      </c>
      <c r="H24775">
        <v>-9274.9502826850003</v>
      </c>
      <c r="I24775">
        <v>-91927.124785342996</v>
      </c>
      <c r="J24775">
        <v>-822.37804150500006</v>
      </c>
    </row>
    <row r="24776" spans="1:10" x14ac:dyDescent="0.3">
      <c r="A24776">
        <v>24774</v>
      </c>
      <c r="B24776">
        <v>0.18546000000000001</v>
      </c>
      <c r="F24776">
        <v>0</v>
      </c>
      <c r="G24776">
        <v>0</v>
      </c>
      <c r="H24776">
        <v>-9274.9607012239994</v>
      </c>
      <c r="I24776">
        <v>-91920.913853584003</v>
      </c>
      <c r="J24776">
        <v>-828.69315865999999</v>
      </c>
    </row>
    <row r="24777" spans="1:10" x14ac:dyDescent="0.3">
      <c r="A24777">
        <v>24775</v>
      </c>
      <c r="B24777">
        <v>0.18546000000000001</v>
      </c>
      <c r="F24777">
        <v>0</v>
      </c>
      <c r="G24777">
        <v>0</v>
      </c>
      <c r="H24777">
        <v>-9275.1148296049996</v>
      </c>
      <c r="I24777">
        <v>-91939.281949097</v>
      </c>
      <c r="J24777">
        <v>-811.86634695700002</v>
      </c>
    </row>
    <row r="24778" spans="1:10" x14ac:dyDescent="0.3">
      <c r="A24778">
        <v>24776</v>
      </c>
      <c r="B24778">
        <v>0.18546000000000001</v>
      </c>
      <c r="F24778">
        <v>0</v>
      </c>
      <c r="G24778">
        <v>0</v>
      </c>
      <c r="H24778">
        <v>-9274.8155297539997</v>
      </c>
      <c r="I24778">
        <v>-91929.038169002</v>
      </c>
      <c r="J24778">
        <v>-819.11712853999995</v>
      </c>
    </row>
    <row r="24779" spans="1:10" x14ac:dyDescent="0.3">
      <c r="A24779">
        <v>24777</v>
      </c>
      <c r="B24779">
        <v>0.18546000000000001</v>
      </c>
      <c r="F24779">
        <v>0</v>
      </c>
      <c r="G24779">
        <v>0</v>
      </c>
      <c r="H24779">
        <v>-9273.6690709009999</v>
      </c>
      <c r="I24779">
        <v>-91916.089545758005</v>
      </c>
      <c r="J24779">
        <v>-820.60116325199999</v>
      </c>
    </row>
    <row r="24780" spans="1:10" x14ac:dyDescent="0.3">
      <c r="A24780">
        <v>24778</v>
      </c>
      <c r="B24780">
        <v>0.18546000000000001</v>
      </c>
      <c r="F24780">
        <v>0</v>
      </c>
      <c r="G24780">
        <v>0</v>
      </c>
      <c r="H24780">
        <v>-9273.492714905</v>
      </c>
      <c r="I24780">
        <v>-91906.810448400007</v>
      </c>
      <c r="J24780">
        <v>-828.11670064899999</v>
      </c>
    </row>
    <row r="24781" spans="1:10" x14ac:dyDescent="0.3">
      <c r="A24781">
        <v>24779</v>
      </c>
      <c r="B24781">
        <v>0.18546000000000001</v>
      </c>
      <c r="F24781">
        <v>0</v>
      </c>
      <c r="G24781">
        <v>0</v>
      </c>
      <c r="H24781">
        <v>-9273.3366537090005</v>
      </c>
      <c r="I24781">
        <v>-91912.172508131</v>
      </c>
      <c r="J24781">
        <v>-821.19402895899998</v>
      </c>
    </row>
    <row r="24782" spans="1:10" x14ac:dyDescent="0.3">
      <c r="A24782">
        <v>24780</v>
      </c>
      <c r="B24782">
        <v>0.18546000000000001</v>
      </c>
      <c r="F24782">
        <v>0</v>
      </c>
      <c r="G24782">
        <v>0</v>
      </c>
      <c r="H24782">
        <v>-9273.6012021660008</v>
      </c>
      <c r="I24782">
        <v>-91903.228493824005</v>
      </c>
      <c r="J24782">
        <v>-832.78352784000003</v>
      </c>
    </row>
    <row r="24783" spans="1:10" x14ac:dyDescent="0.3">
      <c r="A24783">
        <v>24781</v>
      </c>
      <c r="B24783">
        <v>0.18546000000000001</v>
      </c>
      <c r="F24783">
        <v>0</v>
      </c>
      <c r="G24783">
        <v>0</v>
      </c>
      <c r="H24783">
        <v>-9273.7179155720005</v>
      </c>
      <c r="I24783">
        <v>-91900.150968182003</v>
      </c>
      <c r="J24783">
        <v>-837.02818753899999</v>
      </c>
    </row>
    <row r="24784" spans="1:10" x14ac:dyDescent="0.3">
      <c r="A24784">
        <v>24782</v>
      </c>
      <c r="B24784">
        <v>0.18546000000000001</v>
      </c>
      <c r="F24784">
        <v>0</v>
      </c>
      <c r="G24784">
        <v>0</v>
      </c>
      <c r="H24784">
        <v>-9274.5745160419992</v>
      </c>
      <c r="I24784">
        <v>-91912.962995542999</v>
      </c>
      <c r="J24784">
        <v>-832.78216487500003</v>
      </c>
    </row>
    <row r="24785" spans="1:10" x14ac:dyDescent="0.3">
      <c r="A24785">
        <v>24783</v>
      </c>
      <c r="B24785">
        <v>0.18546000000000001</v>
      </c>
      <c r="F24785">
        <v>0</v>
      </c>
      <c r="G24785">
        <v>0</v>
      </c>
      <c r="H24785">
        <v>-9274.8945674749993</v>
      </c>
      <c r="I24785">
        <v>-91914.309055906997</v>
      </c>
      <c r="J24785">
        <v>-834.63661884400005</v>
      </c>
    </row>
    <row r="24786" spans="1:10" x14ac:dyDescent="0.3">
      <c r="A24786">
        <v>24784</v>
      </c>
      <c r="B24786">
        <v>0.18546000000000001</v>
      </c>
      <c r="F24786">
        <v>0</v>
      </c>
      <c r="G24786">
        <v>0</v>
      </c>
      <c r="H24786">
        <v>-9275.3294857679994</v>
      </c>
      <c r="I24786">
        <v>-91914.843842136004</v>
      </c>
      <c r="J24786">
        <v>-838.45101554400003</v>
      </c>
    </row>
    <row r="24787" spans="1:10" x14ac:dyDescent="0.3">
      <c r="A24787">
        <v>24785</v>
      </c>
      <c r="B24787">
        <v>0.18546000000000001</v>
      </c>
      <c r="F24787">
        <v>0</v>
      </c>
      <c r="G24787">
        <v>0</v>
      </c>
      <c r="H24787">
        <v>-9275.1397548219993</v>
      </c>
      <c r="I24787">
        <v>-91916.053932719995</v>
      </c>
      <c r="J24787">
        <v>-835.34361550100004</v>
      </c>
    </row>
    <row r="24788" spans="1:10" x14ac:dyDescent="0.3">
      <c r="A24788">
        <v>24786</v>
      </c>
      <c r="B24788">
        <v>0.18546000000000001</v>
      </c>
      <c r="F24788">
        <v>0</v>
      </c>
      <c r="G24788">
        <v>0</v>
      </c>
      <c r="H24788">
        <v>-9274.3112061930005</v>
      </c>
      <c r="I24788">
        <v>-91912.306963737006</v>
      </c>
      <c r="J24788">
        <v>-830.80509819199995</v>
      </c>
    </row>
    <row r="24789" spans="1:10" x14ac:dyDescent="0.3">
      <c r="A24789">
        <v>24787</v>
      </c>
      <c r="B24789">
        <v>0.18546000000000001</v>
      </c>
      <c r="F24789">
        <v>0</v>
      </c>
      <c r="G24789">
        <v>0</v>
      </c>
      <c r="H24789">
        <v>-9273.4186637139992</v>
      </c>
      <c r="I24789">
        <v>-91896.696229314999</v>
      </c>
      <c r="J24789">
        <v>-837.49040781999997</v>
      </c>
    </row>
    <row r="24790" spans="1:10" x14ac:dyDescent="0.3">
      <c r="A24790">
        <v>24788</v>
      </c>
      <c r="B24790">
        <v>0.18546000000000001</v>
      </c>
      <c r="F24790">
        <v>0</v>
      </c>
      <c r="G24790">
        <v>0</v>
      </c>
      <c r="H24790">
        <v>-9273.9267722690001</v>
      </c>
      <c r="I24790">
        <v>-91900.784473669002</v>
      </c>
      <c r="J24790">
        <v>-838.48324902599995</v>
      </c>
    </row>
    <row r="24791" spans="1:10" x14ac:dyDescent="0.3">
      <c r="A24791">
        <v>24789</v>
      </c>
      <c r="B24791">
        <v>0.18546000000000001</v>
      </c>
      <c r="F24791">
        <v>0</v>
      </c>
      <c r="G24791">
        <v>0</v>
      </c>
      <c r="H24791">
        <v>-9274.7625298429994</v>
      </c>
      <c r="I24791">
        <v>-91920.101603058996</v>
      </c>
      <c r="J24791">
        <v>-827.523695374</v>
      </c>
    </row>
    <row r="24792" spans="1:10" x14ac:dyDescent="0.3">
      <c r="A24792">
        <v>24790</v>
      </c>
      <c r="B24792">
        <v>0.18546000000000001</v>
      </c>
      <c r="F24792">
        <v>0</v>
      </c>
      <c r="G24792">
        <v>0</v>
      </c>
      <c r="H24792">
        <v>-9273.7855393669997</v>
      </c>
      <c r="I24792">
        <v>-91916.409238713997</v>
      </c>
      <c r="J24792">
        <v>-821.446154955</v>
      </c>
    </row>
    <row r="24793" spans="1:10" x14ac:dyDescent="0.3">
      <c r="A24793">
        <v>24791</v>
      </c>
      <c r="B24793">
        <v>0.18546000000000001</v>
      </c>
      <c r="F24793">
        <v>0</v>
      </c>
      <c r="G24793">
        <v>0</v>
      </c>
      <c r="H24793">
        <v>-9273.1820768760008</v>
      </c>
      <c r="I24793">
        <v>-91916.691755384003</v>
      </c>
      <c r="J24793">
        <v>-815.12901337899996</v>
      </c>
    </row>
    <row r="24794" spans="1:10" x14ac:dyDescent="0.3">
      <c r="A24794">
        <v>24792</v>
      </c>
      <c r="B24794">
        <v>0.18546000000000001</v>
      </c>
      <c r="F24794">
        <v>0</v>
      </c>
      <c r="G24794">
        <v>0</v>
      </c>
      <c r="H24794">
        <v>-9273.1402650199998</v>
      </c>
      <c r="I24794">
        <v>-91912.664215390003</v>
      </c>
      <c r="J24794">
        <v>-818.73843480899995</v>
      </c>
    </row>
    <row r="24795" spans="1:10" x14ac:dyDescent="0.3">
      <c r="A24795">
        <v>24793</v>
      </c>
      <c r="B24795">
        <v>0.18373</v>
      </c>
      <c r="F24795">
        <v>0</v>
      </c>
      <c r="G24795">
        <v>0</v>
      </c>
      <c r="H24795">
        <v>-9274.3304986309995</v>
      </c>
      <c r="I24795">
        <v>-91918.710759320995</v>
      </c>
      <c r="J24795">
        <v>-824.59422698900005</v>
      </c>
    </row>
    <row r="24796" spans="1:10" x14ac:dyDescent="0.3">
      <c r="A24796">
        <v>24794</v>
      </c>
      <c r="B24796">
        <v>0.18373</v>
      </c>
      <c r="F24796">
        <v>0</v>
      </c>
      <c r="G24796">
        <v>0</v>
      </c>
      <c r="H24796">
        <v>-9274.4424343739993</v>
      </c>
      <c r="I24796">
        <v>-91917.780430076004</v>
      </c>
      <c r="J24796">
        <v>-826.64391366500001</v>
      </c>
    </row>
    <row r="24797" spans="1:10" x14ac:dyDescent="0.3">
      <c r="A24797">
        <v>24795</v>
      </c>
      <c r="B24797">
        <v>0.18373</v>
      </c>
      <c r="F24797">
        <v>0</v>
      </c>
      <c r="G24797">
        <v>0</v>
      </c>
      <c r="H24797">
        <v>-9274.8398608810003</v>
      </c>
      <c r="I24797">
        <v>-91922.977475499007</v>
      </c>
      <c r="J24797">
        <v>-825.421133306</v>
      </c>
    </row>
    <row r="24798" spans="1:10" x14ac:dyDescent="0.3">
      <c r="A24798">
        <v>24796</v>
      </c>
      <c r="B24798">
        <v>0.18373</v>
      </c>
      <c r="F24798">
        <v>0</v>
      </c>
      <c r="G24798">
        <v>0</v>
      </c>
      <c r="H24798">
        <v>-9274.4984191149997</v>
      </c>
      <c r="I24798">
        <v>-91914.365016853</v>
      </c>
      <c r="J24798">
        <v>-830.61917429200003</v>
      </c>
    </row>
    <row r="24799" spans="1:10" x14ac:dyDescent="0.3">
      <c r="A24799">
        <v>24797</v>
      </c>
      <c r="B24799">
        <v>0.18373</v>
      </c>
      <c r="F24799">
        <v>0</v>
      </c>
      <c r="G24799">
        <v>0</v>
      </c>
      <c r="H24799">
        <v>-9274.5620962100002</v>
      </c>
      <c r="I24799">
        <v>-91919.850376724004</v>
      </c>
      <c r="J24799">
        <v>-825.77058537100004</v>
      </c>
    </row>
    <row r="24800" spans="1:10" x14ac:dyDescent="0.3">
      <c r="A24800">
        <v>24798</v>
      </c>
      <c r="B24800">
        <v>0.18373</v>
      </c>
      <c r="F24800">
        <v>0</v>
      </c>
      <c r="G24800">
        <v>0</v>
      </c>
      <c r="H24800">
        <v>-9274.0927553059992</v>
      </c>
      <c r="I24800">
        <v>-91910.648837810993</v>
      </c>
      <c r="J24800">
        <v>-830.27871524600005</v>
      </c>
    </row>
    <row r="24801" spans="1:10" x14ac:dyDescent="0.3">
      <c r="A24801">
        <v>24799</v>
      </c>
      <c r="B24801">
        <v>0.18562999999999999</v>
      </c>
      <c r="F24801">
        <v>0</v>
      </c>
      <c r="G24801">
        <v>0</v>
      </c>
      <c r="H24801">
        <v>-9273.7652269890004</v>
      </c>
      <c r="I24801">
        <v>-91918.222680356994</v>
      </c>
      <c r="J24801">
        <v>-819.42958953100003</v>
      </c>
    </row>
    <row r="24802" spans="1:10" x14ac:dyDescent="0.3">
      <c r="A24802">
        <v>24800</v>
      </c>
      <c r="B24802">
        <v>0.18562999999999999</v>
      </c>
      <c r="F24802">
        <v>0</v>
      </c>
      <c r="G24802">
        <v>0</v>
      </c>
      <c r="H24802">
        <v>-9274.277702976</v>
      </c>
      <c r="I24802">
        <v>-91929.634194422993</v>
      </c>
      <c r="J24802">
        <v>-813.14283533900004</v>
      </c>
    </row>
    <row r="24803" spans="1:10" x14ac:dyDescent="0.3">
      <c r="A24803">
        <v>24801</v>
      </c>
      <c r="B24803">
        <v>0.18562999999999999</v>
      </c>
      <c r="F24803">
        <v>0</v>
      </c>
      <c r="G24803">
        <v>0</v>
      </c>
      <c r="H24803">
        <v>-9275.4477559530005</v>
      </c>
      <c r="I24803">
        <v>-91932.148312563004</v>
      </c>
      <c r="J24803">
        <v>-822.32924696299995</v>
      </c>
    </row>
    <row r="24804" spans="1:10" x14ac:dyDescent="0.3">
      <c r="A24804">
        <v>24802</v>
      </c>
      <c r="B24804">
        <v>0.18562999999999999</v>
      </c>
      <c r="F24804">
        <v>0</v>
      </c>
      <c r="G24804">
        <v>0</v>
      </c>
      <c r="H24804">
        <v>-9275.9562015880001</v>
      </c>
      <c r="I24804">
        <v>-91939.435306408996</v>
      </c>
      <c r="J24804">
        <v>-820.12670947399999</v>
      </c>
    </row>
    <row r="24805" spans="1:10" x14ac:dyDescent="0.3">
      <c r="A24805">
        <v>24803</v>
      </c>
      <c r="B24805">
        <v>0.18562999999999999</v>
      </c>
      <c r="F24805">
        <v>0</v>
      </c>
      <c r="G24805">
        <v>0</v>
      </c>
      <c r="H24805">
        <v>-9275.4037388140005</v>
      </c>
      <c r="I24805">
        <v>-91932.674811253994</v>
      </c>
      <c r="J24805">
        <v>-821.36257688399996</v>
      </c>
    </row>
    <row r="24806" spans="1:10" x14ac:dyDescent="0.3">
      <c r="A24806">
        <v>24804</v>
      </c>
      <c r="B24806">
        <v>0.18562999999999999</v>
      </c>
      <c r="F24806">
        <v>0</v>
      </c>
      <c r="G24806">
        <v>0</v>
      </c>
      <c r="H24806">
        <v>-9274.6977195359996</v>
      </c>
      <c r="I24806">
        <v>-91932.639775278003</v>
      </c>
      <c r="J24806">
        <v>-814.33742007800004</v>
      </c>
    </row>
    <row r="24807" spans="1:10" x14ac:dyDescent="0.3">
      <c r="A24807">
        <v>24805</v>
      </c>
      <c r="B24807">
        <v>0.18562999999999999</v>
      </c>
      <c r="F24807">
        <v>0</v>
      </c>
      <c r="G24807">
        <v>0</v>
      </c>
      <c r="H24807">
        <v>-9274.9850340690009</v>
      </c>
      <c r="I24807">
        <v>-91932.724569498998</v>
      </c>
      <c r="J24807">
        <v>-817.12577118599995</v>
      </c>
    </row>
    <row r="24808" spans="1:10" x14ac:dyDescent="0.3">
      <c r="A24808">
        <v>24806</v>
      </c>
      <c r="B24808">
        <v>0.18783</v>
      </c>
      <c r="F24808">
        <v>0</v>
      </c>
      <c r="G24808">
        <v>0</v>
      </c>
      <c r="H24808">
        <v>-9273.4934231410007</v>
      </c>
      <c r="I24808">
        <v>-91910.339548696007</v>
      </c>
      <c r="J24808">
        <v>-824.59468271699996</v>
      </c>
    </row>
    <row r="24809" spans="1:10" x14ac:dyDescent="0.3">
      <c r="A24809">
        <v>24807</v>
      </c>
      <c r="B24809">
        <v>0.18645999999999999</v>
      </c>
      <c r="F24809">
        <v>0</v>
      </c>
      <c r="G24809">
        <v>0</v>
      </c>
      <c r="H24809">
        <v>-9274.7030808689997</v>
      </c>
      <c r="I24809">
        <v>-91918.090517509001</v>
      </c>
      <c r="J24809">
        <v>-828.94029117900004</v>
      </c>
    </row>
    <row r="24810" spans="1:10" x14ac:dyDescent="0.3">
      <c r="A24810">
        <v>24808</v>
      </c>
      <c r="B24810">
        <v>0.18645999999999999</v>
      </c>
      <c r="F24810">
        <v>0</v>
      </c>
      <c r="G24810">
        <v>0</v>
      </c>
      <c r="H24810">
        <v>-9274.1893670949994</v>
      </c>
      <c r="I24810">
        <v>-91921.635703345994</v>
      </c>
      <c r="J24810">
        <v>-820.257967603</v>
      </c>
    </row>
    <row r="24811" spans="1:10" x14ac:dyDescent="0.3">
      <c r="A24811">
        <v>24809</v>
      </c>
      <c r="B24811">
        <v>0.18432000000000001</v>
      </c>
      <c r="F24811">
        <v>0</v>
      </c>
      <c r="G24811">
        <v>0</v>
      </c>
      <c r="H24811">
        <v>-9274.1909619830003</v>
      </c>
      <c r="I24811">
        <v>-91922.563830679996</v>
      </c>
      <c r="J24811">
        <v>-819.34578915099996</v>
      </c>
    </row>
    <row r="24812" spans="1:10" x14ac:dyDescent="0.3">
      <c r="A24812">
        <v>24810</v>
      </c>
      <c r="B24812">
        <v>0.18715000000000001</v>
      </c>
      <c r="F24812">
        <v>0</v>
      </c>
      <c r="G24812">
        <v>0</v>
      </c>
      <c r="H24812">
        <v>-9273.7668656900005</v>
      </c>
      <c r="I24812">
        <v>-91917.511967379003</v>
      </c>
      <c r="J24812">
        <v>-820.15668951800001</v>
      </c>
    </row>
    <row r="24813" spans="1:10" x14ac:dyDescent="0.3">
      <c r="A24813">
        <v>24811</v>
      </c>
      <c r="B24813">
        <v>0.18715000000000001</v>
      </c>
      <c r="F24813">
        <v>0</v>
      </c>
      <c r="G24813">
        <v>0</v>
      </c>
      <c r="H24813">
        <v>-9272.8181459589996</v>
      </c>
      <c r="I24813">
        <v>-91908.680485007004</v>
      </c>
      <c r="J24813">
        <v>-819.50097458100004</v>
      </c>
    </row>
    <row r="24814" spans="1:10" x14ac:dyDescent="0.3">
      <c r="A24814">
        <v>24812</v>
      </c>
      <c r="B24814">
        <v>0.18715000000000001</v>
      </c>
      <c r="F24814">
        <v>0</v>
      </c>
      <c r="G24814">
        <v>0</v>
      </c>
      <c r="H24814">
        <v>-9272.2721513199995</v>
      </c>
      <c r="I24814">
        <v>-91904.046354912003</v>
      </c>
      <c r="J24814">
        <v>-818.67515829000001</v>
      </c>
    </row>
    <row r="24815" spans="1:10" x14ac:dyDescent="0.3">
      <c r="A24815">
        <v>24813</v>
      </c>
      <c r="B24815">
        <v>0.18715000000000001</v>
      </c>
      <c r="F24815">
        <v>0</v>
      </c>
      <c r="G24815">
        <v>0</v>
      </c>
      <c r="H24815">
        <v>-9273.0761974939996</v>
      </c>
      <c r="I24815">
        <v>-91917.126775682002</v>
      </c>
      <c r="J24815">
        <v>-813.63519926200001</v>
      </c>
    </row>
    <row r="24816" spans="1:10" x14ac:dyDescent="0.3">
      <c r="A24816">
        <v>24814</v>
      </c>
      <c r="B24816">
        <v>0.18715000000000001</v>
      </c>
      <c r="F24816">
        <v>0</v>
      </c>
      <c r="G24816">
        <v>0</v>
      </c>
      <c r="H24816">
        <v>-9272.7113291379992</v>
      </c>
      <c r="I24816">
        <v>-91922.047426203004</v>
      </c>
      <c r="J24816">
        <v>-805.065865175</v>
      </c>
    </row>
    <row r="24817" spans="1:10" x14ac:dyDescent="0.3">
      <c r="A24817">
        <v>24815</v>
      </c>
      <c r="B24817">
        <v>0.1847</v>
      </c>
      <c r="F24817">
        <v>0</v>
      </c>
      <c r="G24817">
        <v>0</v>
      </c>
      <c r="H24817">
        <v>-9273.7845196220005</v>
      </c>
      <c r="I24817">
        <v>-91932.447252544996</v>
      </c>
      <c r="J24817">
        <v>-805.39794367399998</v>
      </c>
    </row>
    <row r="24818" spans="1:10" x14ac:dyDescent="0.3">
      <c r="A24818">
        <v>24816</v>
      </c>
      <c r="B24818">
        <v>0.1847</v>
      </c>
      <c r="F24818">
        <v>0</v>
      </c>
      <c r="G24818">
        <v>0</v>
      </c>
      <c r="H24818">
        <v>-9273.6329812780004</v>
      </c>
      <c r="I24818">
        <v>-91927.545655663998</v>
      </c>
      <c r="J24818">
        <v>-808.78415712100002</v>
      </c>
    </row>
    <row r="24819" spans="1:10" x14ac:dyDescent="0.3">
      <c r="A24819">
        <v>24817</v>
      </c>
      <c r="B24819">
        <v>0.1847</v>
      </c>
      <c r="F24819">
        <v>0</v>
      </c>
      <c r="G24819">
        <v>0</v>
      </c>
      <c r="H24819">
        <v>-9273.2365956279991</v>
      </c>
      <c r="I24819">
        <v>-91923.006617427003</v>
      </c>
      <c r="J24819">
        <v>-809.35933885700001</v>
      </c>
    </row>
    <row r="24820" spans="1:10" x14ac:dyDescent="0.3">
      <c r="A24820">
        <v>24818</v>
      </c>
      <c r="B24820">
        <v>0.18640000000000001</v>
      </c>
      <c r="F24820">
        <v>0</v>
      </c>
      <c r="G24820">
        <v>0</v>
      </c>
      <c r="H24820">
        <v>-9274.7932026260005</v>
      </c>
      <c r="I24820">
        <v>-91924.539431298996</v>
      </c>
      <c r="J24820">
        <v>-823.39259495900001</v>
      </c>
    </row>
    <row r="24821" spans="1:10" x14ac:dyDescent="0.3">
      <c r="A24821">
        <v>24819</v>
      </c>
      <c r="B24821">
        <v>0.18417</v>
      </c>
      <c r="F24821">
        <v>0</v>
      </c>
      <c r="G24821">
        <v>0</v>
      </c>
      <c r="H24821">
        <v>-9275.2260071849996</v>
      </c>
      <c r="I24821">
        <v>-91930.787891380998</v>
      </c>
      <c r="J24821">
        <v>-821.47218046800003</v>
      </c>
    </row>
    <row r="24822" spans="1:10" x14ac:dyDescent="0.3">
      <c r="A24822">
        <v>24820</v>
      </c>
      <c r="B24822">
        <v>0.18051</v>
      </c>
      <c r="F24822">
        <v>0</v>
      </c>
      <c r="G24822">
        <v>0</v>
      </c>
      <c r="H24822">
        <v>-9278.7682254970005</v>
      </c>
      <c r="I24822">
        <v>-91952.762888220997</v>
      </c>
      <c r="J24822">
        <v>-834.91936675199997</v>
      </c>
    </row>
    <row r="24823" spans="1:10" x14ac:dyDescent="0.3">
      <c r="A24823">
        <v>24821</v>
      </c>
      <c r="B24823">
        <v>0.18284</v>
      </c>
      <c r="F24823">
        <v>0</v>
      </c>
      <c r="G24823">
        <v>0</v>
      </c>
      <c r="H24823">
        <v>-9276.7311164399998</v>
      </c>
      <c r="I24823">
        <v>-91918.862489770996</v>
      </c>
      <c r="J24823">
        <v>-848.44867462499997</v>
      </c>
    </row>
    <row r="24824" spans="1:10" x14ac:dyDescent="0.3">
      <c r="A24824">
        <v>24822</v>
      </c>
      <c r="B24824">
        <v>0.18284</v>
      </c>
      <c r="F24824">
        <v>0</v>
      </c>
      <c r="G24824">
        <v>0</v>
      </c>
      <c r="H24824">
        <v>-9277.1308891200006</v>
      </c>
      <c r="I24824">
        <v>-91926.540858913999</v>
      </c>
      <c r="J24824">
        <v>-844.76803228999995</v>
      </c>
    </row>
    <row r="24825" spans="1:10" x14ac:dyDescent="0.3">
      <c r="A24825">
        <v>24823</v>
      </c>
      <c r="B24825">
        <v>0.18284</v>
      </c>
      <c r="F24825">
        <v>0</v>
      </c>
      <c r="G24825">
        <v>0</v>
      </c>
      <c r="H24825">
        <v>-9276.0725711089999</v>
      </c>
      <c r="I24825">
        <v>-91912.835055835007</v>
      </c>
      <c r="J24825">
        <v>-847.89065525599995</v>
      </c>
    </row>
    <row r="24826" spans="1:10" x14ac:dyDescent="0.3">
      <c r="A24826">
        <v>24824</v>
      </c>
      <c r="B24826">
        <v>0.18284</v>
      </c>
      <c r="F24826">
        <v>0</v>
      </c>
      <c r="G24826">
        <v>0</v>
      </c>
      <c r="H24826">
        <v>-9275.8589312000004</v>
      </c>
      <c r="I24826">
        <v>-91925.850313118994</v>
      </c>
      <c r="J24826">
        <v>-832.73899888200003</v>
      </c>
    </row>
    <row r="24827" spans="1:10" x14ac:dyDescent="0.3">
      <c r="A24827">
        <v>24825</v>
      </c>
      <c r="B24827">
        <v>0.18284</v>
      </c>
      <c r="F24827">
        <v>0</v>
      </c>
      <c r="G24827">
        <v>0</v>
      </c>
      <c r="H24827">
        <v>-9275.9589557239997</v>
      </c>
      <c r="I24827">
        <v>-91924.869070621993</v>
      </c>
      <c r="J24827">
        <v>-834.72048661700001</v>
      </c>
    </row>
    <row r="24828" spans="1:10" x14ac:dyDescent="0.3">
      <c r="A24828">
        <v>24826</v>
      </c>
      <c r="B24828">
        <v>0.18284</v>
      </c>
      <c r="F24828">
        <v>0</v>
      </c>
      <c r="G24828">
        <v>0</v>
      </c>
      <c r="H24828">
        <v>-9276.384716433</v>
      </c>
      <c r="I24828">
        <v>-91923.901896520998</v>
      </c>
      <c r="J24828">
        <v>-839.94526780700005</v>
      </c>
    </row>
    <row r="24829" spans="1:10" x14ac:dyDescent="0.3">
      <c r="A24829">
        <v>24827</v>
      </c>
      <c r="B24829">
        <v>0.18284</v>
      </c>
      <c r="F24829">
        <v>0</v>
      </c>
      <c r="G24829">
        <v>0</v>
      </c>
      <c r="H24829">
        <v>-9277.3952176830007</v>
      </c>
      <c r="I24829">
        <v>-91934.845630914002</v>
      </c>
      <c r="J24829">
        <v>-839.10654591299999</v>
      </c>
    </row>
    <row r="24830" spans="1:10" x14ac:dyDescent="0.3">
      <c r="A24830">
        <v>24828</v>
      </c>
      <c r="B24830">
        <v>0.18284</v>
      </c>
      <c r="F24830">
        <v>0</v>
      </c>
      <c r="G24830">
        <v>0</v>
      </c>
      <c r="H24830">
        <v>-9277.5454553319996</v>
      </c>
      <c r="I24830">
        <v>-91938.513511583005</v>
      </c>
      <c r="J24830">
        <v>-836.941041735</v>
      </c>
    </row>
    <row r="24831" spans="1:10" x14ac:dyDescent="0.3">
      <c r="A24831">
        <v>24829</v>
      </c>
      <c r="B24831">
        <v>0.18173</v>
      </c>
      <c r="F24831">
        <v>0</v>
      </c>
      <c r="G24831">
        <v>0</v>
      </c>
      <c r="H24831">
        <v>-9277.3702972610008</v>
      </c>
      <c r="I24831">
        <v>-91929.493221547003</v>
      </c>
      <c r="J24831">
        <v>-844.20975106699996</v>
      </c>
    </row>
    <row r="24832" spans="1:10" x14ac:dyDescent="0.3">
      <c r="A24832">
        <v>24830</v>
      </c>
      <c r="B24832">
        <v>0.18342</v>
      </c>
      <c r="F24832">
        <v>0</v>
      </c>
      <c r="G24832">
        <v>0</v>
      </c>
      <c r="H24832">
        <v>-9276.4438682300006</v>
      </c>
      <c r="I24832">
        <v>-91918.843143032995</v>
      </c>
      <c r="J24832">
        <v>-845.59553926700005</v>
      </c>
    </row>
    <row r="24833" spans="1:10" x14ac:dyDescent="0.3">
      <c r="A24833">
        <v>24831</v>
      </c>
      <c r="B24833">
        <v>0.18472</v>
      </c>
      <c r="F24833">
        <v>0</v>
      </c>
      <c r="G24833">
        <v>0</v>
      </c>
      <c r="H24833">
        <v>-9275.4092356590008</v>
      </c>
      <c r="I24833">
        <v>-91915.483916666999</v>
      </c>
      <c r="J24833">
        <v>-838.608439922</v>
      </c>
    </row>
    <row r="24834" spans="1:10" x14ac:dyDescent="0.3">
      <c r="A24834">
        <v>24832</v>
      </c>
      <c r="B24834">
        <v>0.18472</v>
      </c>
      <c r="F24834">
        <v>0</v>
      </c>
      <c r="G24834">
        <v>0</v>
      </c>
      <c r="H24834">
        <v>-9274.4051876419999</v>
      </c>
      <c r="I24834">
        <v>-91900.134549668001</v>
      </c>
      <c r="J24834">
        <v>-843.917326753</v>
      </c>
    </row>
    <row r="24835" spans="1:10" x14ac:dyDescent="0.3">
      <c r="A24835">
        <v>24833</v>
      </c>
      <c r="B24835">
        <v>0.18472</v>
      </c>
      <c r="F24835">
        <v>0</v>
      </c>
      <c r="G24835">
        <v>0</v>
      </c>
      <c r="H24835">
        <v>-9274.2654245260001</v>
      </c>
      <c r="I24835">
        <v>-91904.586561987002</v>
      </c>
      <c r="J24835">
        <v>-838.06768326999997</v>
      </c>
    </row>
    <row r="24836" spans="1:10" x14ac:dyDescent="0.3">
      <c r="A24836">
        <v>24834</v>
      </c>
      <c r="B24836">
        <v>0.18472</v>
      </c>
      <c r="F24836">
        <v>0</v>
      </c>
      <c r="G24836">
        <v>0</v>
      </c>
      <c r="H24836">
        <v>-9273.6206882990009</v>
      </c>
      <c r="I24836">
        <v>-91901.927884432997</v>
      </c>
      <c r="J24836">
        <v>-834.27899855299995</v>
      </c>
    </row>
    <row r="24837" spans="1:10" x14ac:dyDescent="0.3">
      <c r="A24837">
        <v>24835</v>
      </c>
      <c r="B24837">
        <v>0.18472</v>
      </c>
      <c r="F24837">
        <v>0</v>
      </c>
      <c r="G24837">
        <v>0</v>
      </c>
      <c r="H24837">
        <v>-9274.3800239320008</v>
      </c>
      <c r="I24837">
        <v>-91909.562556468998</v>
      </c>
      <c r="J24837">
        <v>-834.23768284599998</v>
      </c>
    </row>
    <row r="24838" spans="1:10" x14ac:dyDescent="0.3">
      <c r="A24838">
        <v>24836</v>
      </c>
      <c r="B24838">
        <v>0.18472</v>
      </c>
      <c r="F24838">
        <v>0</v>
      </c>
      <c r="G24838">
        <v>0</v>
      </c>
      <c r="H24838">
        <v>-9274.8282432489996</v>
      </c>
      <c r="I24838">
        <v>-91911.264078006003</v>
      </c>
      <c r="J24838">
        <v>-837.018354488</v>
      </c>
    </row>
    <row r="24839" spans="1:10" x14ac:dyDescent="0.3">
      <c r="A24839">
        <v>24837</v>
      </c>
      <c r="B24839">
        <v>0.18472</v>
      </c>
      <c r="F24839">
        <v>0</v>
      </c>
      <c r="G24839">
        <v>0</v>
      </c>
      <c r="H24839">
        <v>-9273.4072473720007</v>
      </c>
      <c r="I24839">
        <v>-91899.179129354001</v>
      </c>
      <c r="J24839">
        <v>-834.89334436199999</v>
      </c>
    </row>
    <row r="24840" spans="1:10" x14ac:dyDescent="0.3">
      <c r="A24840">
        <v>24838</v>
      </c>
      <c r="B24840">
        <v>0.18229999999999999</v>
      </c>
      <c r="F24840">
        <v>0</v>
      </c>
      <c r="G24840">
        <v>0</v>
      </c>
      <c r="H24840">
        <v>-9274.4322194409997</v>
      </c>
      <c r="I24840">
        <v>-91913.812341091994</v>
      </c>
      <c r="J24840">
        <v>-830.50985331300001</v>
      </c>
    </row>
    <row r="24841" spans="1:10" x14ac:dyDescent="0.3">
      <c r="A24841">
        <v>24839</v>
      </c>
      <c r="B24841">
        <v>0.18229999999999999</v>
      </c>
      <c r="F24841">
        <v>0</v>
      </c>
      <c r="G24841">
        <v>0</v>
      </c>
      <c r="H24841">
        <v>-9275.005205296</v>
      </c>
      <c r="I24841">
        <v>-91924.865048171006</v>
      </c>
      <c r="J24841">
        <v>-825.18700478799997</v>
      </c>
    </row>
    <row r="24842" spans="1:10" x14ac:dyDescent="0.3">
      <c r="A24842">
        <v>24840</v>
      </c>
      <c r="B24842">
        <v>0.18229999999999999</v>
      </c>
      <c r="F24842">
        <v>0</v>
      </c>
      <c r="G24842">
        <v>0</v>
      </c>
      <c r="H24842">
        <v>-9275.8116975169996</v>
      </c>
      <c r="I24842">
        <v>-91923.616859050002</v>
      </c>
      <c r="J24842">
        <v>-834.500116123</v>
      </c>
    </row>
    <row r="24843" spans="1:10" x14ac:dyDescent="0.3">
      <c r="A24843">
        <v>24841</v>
      </c>
      <c r="B24843">
        <v>0.18557999999999999</v>
      </c>
      <c r="F24843">
        <v>0</v>
      </c>
      <c r="G24843">
        <v>0</v>
      </c>
      <c r="H24843">
        <v>-9273.6939385009991</v>
      </c>
      <c r="I24843">
        <v>-91901.528135162996</v>
      </c>
      <c r="J24843">
        <v>-835.41124984199996</v>
      </c>
    </row>
    <row r="24844" spans="1:10" x14ac:dyDescent="0.3">
      <c r="A24844">
        <v>24842</v>
      </c>
      <c r="B24844">
        <v>0.18557999999999999</v>
      </c>
      <c r="F24844">
        <v>0</v>
      </c>
      <c r="G24844">
        <v>0</v>
      </c>
      <c r="H24844">
        <v>-9274.3088977719999</v>
      </c>
      <c r="I24844">
        <v>-91910.488494692996</v>
      </c>
      <c r="J24844">
        <v>-832.60048302600001</v>
      </c>
    </row>
    <row r="24845" spans="1:10" x14ac:dyDescent="0.3">
      <c r="A24845">
        <v>24843</v>
      </c>
      <c r="B24845">
        <v>0.18273</v>
      </c>
      <c r="F24845">
        <v>0</v>
      </c>
      <c r="G24845">
        <v>0</v>
      </c>
      <c r="H24845">
        <v>-9276.5478858059996</v>
      </c>
      <c r="I24845">
        <v>-91930.757199895001</v>
      </c>
      <c r="J24845">
        <v>-834.72165816100005</v>
      </c>
    </row>
    <row r="24846" spans="1:10" x14ac:dyDescent="0.3">
      <c r="A24846">
        <v>24844</v>
      </c>
      <c r="B24846">
        <v>0.18495</v>
      </c>
      <c r="F24846">
        <v>0</v>
      </c>
      <c r="G24846">
        <v>0</v>
      </c>
      <c r="H24846">
        <v>-9275.7802572609999</v>
      </c>
      <c r="I24846">
        <v>-91910.001946678007</v>
      </c>
      <c r="J24846">
        <v>-847.80062593000002</v>
      </c>
    </row>
    <row r="24847" spans="1:10" x14ac:dyDescent="0.3">
      <c r="A24847">
        <v>24845</v>
      </c>
      <c r="B24847">
        <v>0.18658</v>
      </c>
      <c r="F24847">
        <v>0</v>
      </c>
      <c r="G24847">
        <v>0</v>
      </c>
      <c r="H24847">
        <v>-9274.9340636430006</v>
      </c>
      <c r="I24847">
        <v>-91913.663716563999</v>
      </c>
      <c r="J24847">
        <v>-835.67691986700004</v>
      </c>
    </row>
    <row r="24848" spans="1:10" x14ac:dyDescent="0.3">
      <c r="A24848">
        <v>24846</v>
      </c>
      <c r="B24848">
        <v>0.18412000000000001</v>
      </c>
      <c r="F24848">
        <v>0</v>
      </c>
      <c r="G24848">
        <v>0</v>
      </c>
      <c r="H24848">
        <v>-9276.5120278350005</v>
      </c>
      <c r="I24848">
        <v>-91930.837631180999</v>
      </c>
      <c r="J24848">
        <v>-834.28264717100001</v>
      </c>
    </row>
    <row r="24849" spans="1:10" x14ac:dyDescent="0.3">
      <c r="A24849">
        <v>24847</v>
      </c>
      <c r="B24849">
        <v>0.18412000000000001</v>
      </c>
      <c r="F24849">
        <v>0</v>
      </c>
      <c r="G24849">
        <v>0</v>
      </c>
      <c r="H24849">
        <v>-9275.5921113200002</v>
      </c>
      <c r="I24849">
        <v>-91913.846477996995</v>
      </c>
      <c r="J24849">
        <v>-842.07463520199997</v>
      </c>
    </row>
    <row r="24850" spans="1:10" x14ac:dyDescent="0.3">
      <c r="A24850">
        <v>24848</v>
      </c>
      <c r="B24850">
        <v>0.18412000000000001</v>
      </c>
      <c r="F24850">
        <v>0</v>
      </c>
      <c r="G24850">
        <v>0</v>
      </c>
      <c r="H24850">
        <v>-9276.7742537430004</v>
      </c>
      <c r="I24850">
        <v>-91921.105454022996</v>
      </c>
      <c r="J24850">
        <v>-846.63708341100005</v>
      </c>
    </row>
    <row r="24851" spans="1:10" x14ac:dyDescent="0.3">
      <c r="A24851">
        <v>24849</v>
      </c>
      <c r="B24851">
        <v>0.18412000000000001</v>
      </c>
      <c r="F24851">
        <v>0</v>
      </c>
      <c r="G24851">
        <v>0</v>
      </c>
      <c r="H24851">
        <v>-9276.4174048999994</v>
      </c>
      <c r="I24851">
        <v>-91928.641374264</v>
      </c>
      <c r="J24851">
        <v>-835.53267473200003</v>
      </c>
    </row>
    <row r="24852" spans="1:10" x14ac:dyDescent="0.3">
      <c r="A24852">
        <v>24850</v>
      </c>
      <c r="B24852">
        <v>0.18412000000000001</v>
      </c>
      <c r="F24852">
        <v>0</v>
      </c>
      <c r="G24852">
        <v>0</v>
      </c>
      <c r="H24852">
        <v>-9276.5154361820005</v>
      </c>
      <c r="I24852">
        <v>-91944.035406415001</v>
      </c>
      <c r="J24852">
        <v>-821.11895540800003</v>
      </c>
    </row>
    <row r="24853" spans="1:10" x14ac:dyDescent="0.3">
      <c r="A24853">
        <v>24851</v>
      </c>
      <c r="B24853">
        <v>0.18412000000000001</v>
      </c>
      <c r="F24853">
        <v>0</v>
      </c>
      <c r="G24853">
        <v>0</v>
      </c>
      <c r="H24853">
        <v>-9277.221734015</v>
      </c>
      <c r="I24853">
        <v>-91949.350985259996</v>
      </c>
      <c r="J24853">
        <v>-822.866354892</v>
      </c>
    </row>
    <row r="24854" spans="1:10" x14ac:dyDescent="0.3">
      <c r="A24854">
        <v>24852</v>
      </c>
      <c r="B24854">
        <v>0.18412000000000001</v>
      </c>
      <c r="F24854">
        <v>0</v>
      </c>
      <c r="G24854">
        <v>0</v>
      </c>
      <c r="H24854">
        <v>-9276.1401641329994</v>
      </c>
      <c r="I24854">
        <v>-91937.504041741005</v>
      </c>
      <c r="J24854">
        <v>-823.89759958499997</v>
      </c>
    </row>
    <row r="24855" spans="1:10" x14ac:dyDescent="0.3">
      <c r="A24855">
        <v>24853</v>
      </c>
      <c r="B24855">
        <v>0.18622</v>
      </c>
      <c r="F24855">
        <v>0</v>
      </c>
      <c r="G24855">
        <v>0</v>
      </c>
      <c r="H24855">
        <v>-9273.8442996960002</v>
      </c>
      <c r="I24855">
        <v>-91927.221808285001</v>
      </c>
      <c r="J24855">
        <v>-811.22118867100005</v>
      </c>
    </row>
    <row r="24856" spans="1:10" x14ac:dyDescent="0.3">
      <c r="A24856">
        <v>24854</v>
      </c>
      <c r="B24856">
        <v>0.18622</v>
      </c>
      <c r="F24856">
        <v>0</v>
      </c>
      <c r="G24856">
        <v>0</v>
      </c>
      <c r="H24856">
        <v>-9275.0434630929994</v>
      </c>
      <c r="I24856">
        <v>-91934.887665938004</v>
      </c>
      <c r="J24856">
        <v>-815.54696499399995</v>
      </c>
    </row>
    <row r="24857" spans="1:10" x14ac:dyDescent="0.3">
      <c r="A24857">
        <v>24855</v>
      </c>
      <c r="B24857">
        <v>0.18622</v>
      </c>
      <c r="F24857">
        <v>0</v>
      </c>
      <c r="G24857">
        <v>0</v>
      </c>
      <c r="H24857">
        <v>-9274.0567473430001</v>
      </c>
      <c r="I24857">
        <v>-91929.760522747005</v>
      </c>
      <c r="J24857">
        <v>-810.80695068600005</v>
      </c>
    </row>
    <row r="24858" spans="1:10" x14ac:dyDescent="0.3">
      <c r="A24858">
        <v>24856</v>
      </c>
      <c r="B24858">
        <v>0.18622</v>
      </c>
      <c r="F24858">
        <v>0</v>
      </c>
      <c r="G24858">
        <v>0</v>
      </c>
      <c r="H24858">
        <v>-9273.2994495080002</v>
      </c>
      <c r="I24858">
        <v>-91922.103191204005</v>
      </c>
      <c r="J24858">
        <v>-810.89130387499995</v>
      </c>
    </row>
    <row r="24859" spans="1:10" x14ac:dyDescent="0.3">
      <c r="A24859">
        <v>24857</v>
      </c>
      <c r="B24859">
        <v>0.18622</v>
      </c>
      <c r="F24859">
        <v>0</v>
      </c>
      <c r="G24859">
        <v>0</v>
      </c>
      <c r="H24859">
        <v>-9273.5547324859999</v>
      </c>
      <c r="I24859">
        <v>-91913.898636851998</v>
      </c>
      <c r="J24859">
        <v>-821.64868801</v>
      </c>
    </row>
    <row r="24860" spans="1:10" x14ac:dyDescent="0.3">
      <c r="A24860">
        <v>24858</v>
      </c>
      <c r="B24860">
        <v>0.18622</v>
      </c>
      <c r="F24860">
        <v>0</v>
      </c>
      <c r="G24860">
        <v>0</v>
      </c>
      <c r="H24860">
        <v>-9273.5938845510009</v>
      </c>
      <c r="I24860">
        <v>-91908.528191934995</v>
      </c>
      <c r="J24860">
        <v>-827.41065357399998</v>
      </c>
    </row>
    <row r="24861" spans="1:10" x14ac:dyDescent="0.3">
      <c r="A24861">
        <v>24859</v>
      </c>
      <c r="B24861">
        <v>0.18590999999999999</v>
      </c>
      <c r="F24861">
        <v>0</v>
      </c>
      <c r="G24861">
        <v>0</v>
      </c>
      <c r="H24861">
        <v>-9274.0742717390003</v>
      </c>
      <c r="I24861">
        <v>-91909.444789775996</v>
      </c>
      <c r="J24861">
        <v>-831.29792761700003</v>
      </c>
    </row>
    <row r="24862" spans="1:10" x14ac:dyDescent="0.3">
      <c r="A24862">
        <v>24860</v>
      </c>
      <c r="B24862">
        <v>0.18590999999999999</v>
      </c>
      <c r="F24862">
        <v>0</v>
      </c>
      <c r="G24862">
        <v>0</v>
      </c>
      <c r="H24862">
        <v>-9273.5244357089996</v>
      </c>
      <c r="I24862">
        <v>-91916.506510849998</v>
      </c>
      <c r="J24862">
        <v>-818.73784623999995</v>
      </c>
    </row>
    <row r="24863" spans="1:10" x14ac:dyDescent="0.3">
      <c r="A24863">
        <v>24861</v>
      </c>
      <c r="B24863">
        <v>0.18590999999999999</v>
      </c>
      <c r="F24863">
        <v>0</v>
      </c>
      <c r="G24863">
        <v>0</v>
      </c>
      <c r="H24863">
        <v>-9273.5212611810002</v>
      </c>
      <c r="I24863">
        <v>-91919.860955009994</v>
      </c>
      <c r="J24863">
        <v>-815.35165679600004</v>
      </c>
    </row>
    <row r="24864" spans="1:10" x14ac:dyDescent="0.3">
      <c r="A24864">
        <v>24862</v>
      </c>
      <c r="B24864">
        <v>0.18590999999999999</v>
      </c>
      <c r="F24864">
        <v>0</v>
      </c>
      <c r="G24864">
        <v>0</v>
      </c>
      <c r="H24864">
        <v>-9273.149563469</v>
      </c>
      <c r="I24864">
        <v>-91913.934243665004</v>
      </c>
      <c r="J24864">
        <v>-817.56139102300006</v>
      </c>
    </row>
    <row r="24865" spans="1:10" x14ac:dyDescent="0.3">
      <c r="A24865">
        <v>24863</v>
      </c>
      <c r="B24865">
        <v>0.18323999999999999</v>
      </c>
      <c r="F24865">
        <v>0</v>
      </c>
      <c r="G24865">
        <v>0</v>
      </c>
      <c r="H24865">
        <v>-9275.4307252060007</v>
      </c>
      <c r="I24865">
        <v>-91930.862260916998</v>
      </c>
      <c r="J24865">
        <v>-823.44499113999996</v>
      </c>
    </row>
    <row r="24866" spans="1:10" x14ac:dyDescent="0.3">
      <c r="A24866">
        <v>24864</v>
      </c>
      <c r="B24866">
        <v>0.18598999999999999</v>
      </c>
      <c r="F24866">
        <v>0</v>
      </c>
      <c r="G24866">
        <v>0</v>
      </c>
      <c r="H24866">
        <v>-9273.7205547979993</v>
      </c>
      <c r="I24866">
        <v>-91914.478755767006</v>
      </c>
      <c r="J24866">
        <v>-822.72679221800001</v>
      </c>
    </row>
    <row r="24867" spans="1:10" x14ac:dyDescent="0.3">
      <c r="A24867">
        <v>24865</v>
      </c>
      <c r="B24867">
        <v>0.18598999999999999</v>
      </c>
      <c r="F24867">
        <v>0</v>
      </c>
      <c r="G24867">
        <v>0</v>
      </c>
      <c r="H24867">
        <v>-9274.2303838070002</v>
      </c>
      <c r="I24867">
        <v>-91922.807993424998</v>
      </c>
      <c r="J24867">
        <v>-819.49584464300005</v>
      </c>
    </row>
    <row r="24868" spans="1:10" x14ac:dyDescent="0.3">
      <c r="A24868">
        <v>24866</v>
      </c>
      <c r="B24868">
        <v>0.18731999999999999</v>
      </c>
      <c r="F24868">
        <v>0</v>
      </c>
      <c r="G24868">
        <v>0</v>
      </c>
      <c r="H24868">
        <v>-9273.6127317280007</v>
      </c>
      <c r="I24868">
        <v>-91918.640358667995</v>
      </c>
      <c r="J24868">
        <v>-817.48695861600004</v>
      </c>
    </row>
    <row r="24869" spans="1:10" x14ac:dyDescent="0.3">
      <c r="A24869">
        <v>24867</v>
      </c>
      <c r="B24869">
        <v>0.18417</v>
      </c>
      <c r="F24869">
        <v>0</v>
      </c>
      <c r="G24869">
        <v>0</v>
      </c>
      <c r="H24869">
        <v>-9276.6505615179994</v>
      </c>
      <c r="I24869">
        <v>-91950.583007836001</v>
      </c>
      <c r="J24869">
        <v>-815.92260734700005</v>
      </c>
    </row>
    <row r="24870" spans="1:10" x14ac:dyDescent="0.3">
      <c r="A24870">
        <v>24868</v>
      </c>
      <c r="B24870">
        <v>0.18731</v>
      </c>
      <c r="F24870">
        <v>0</v>
      </c>
      <c r="G24870">
        <v>0</v>
      </c>
      <c r="H24870">
        <v>-9274.7465107829994</v>
      </c>
      <c r="I24870">
        <v>-91924.412960248999</v>
      </c>
      <c r="J24870">
        <v>-823.05214757600004</v>
      </c>
    </row>
    <row r="24871" spans="1:10" x14ac:dyDescent="0.3">
      <c r="A24871">
        <v>24869</v>
      </c>
      <c r="B24871">
        <v>0.18919</v>
      </c>
      <c r="F24871">
        <v>0</v>
      </c>
      <c r="G24871">
        <v>0</v>
      </c>
      <c r="H24871">
        <v>-9274.1034956980002</v>
      </c>
      <c r="I24871">
        <v>-91922.017345964006</v>
      </c>
      <c r="J24871">
        <v>-819.01761101700004</v>
      </c>
    </row>
    <row r="24872" spans="1:10" x14ac:dyDescent="0.3">
      <c r="A24872">
        <v>24870</v>
      </c>
      <c r="B24872">
        <v>0.18679000000000001</v>
      </c>
      <c r="F24872">
        <v>0</v>
      </c>
      <c r="G24872">
        <v>0</v>
      </c>
      <c r="H24872">
        <v>-9275.4149926749997</v>
      </c>
      <c r="I24872">
        <v>-91941.915564736002</v>
      </c>
      <c r="J24872">
        <v>-812.23436201799996</v>
      </c>
    </row>
    <row r="24873" spans="1:10" x14ac:dyDescent="0.3">
      <c r="A24873">
        <v>24871</v>
      </c>
      <c r="B24873">
        <v>0.18679000000000001</v>
      </c>
      <c r="F24873">
        <v>0</v>
      </c>
      <c r="G24873">
        <v>0</v>
      </c>
      <c r="H24873">
        <v>-9274.4686287599998</v>
      </c>
      <c r="I24873">
        <v>-91934.450724865994</v>
      </c>
      <c r="J24873">
        <v>-810.23556273600002</v>
      </c>
    </row>
    <row r="24874" spans="1:10" x14ac:dyDescent="0.3">
      <c r="A24874">
        <v>24872</v>
      </c>
      <c r="B24874">
        <v>0.18679000000000001</v>
      </c>
      <c r="F24874">
        <v>0</v>
      </c>
      <c r="G24874">
        <v>0</v>
      </c>
      <c r="H24874">
        <v>-9274.0002982709993</v>
      </c>
      <c r="I24874">
        <v>-91924.918861384998</v>
      </c>
      <c r="J24874">
        <v>-815.08412132599994</v>
      </c>
    </row>
    <row r="24875" spans="1:10" x14ac:dyDescent="0.3">
      <c r="A24875">
        <v>24873</v>
      </c>
      <c r="B24875">
        <v>0.18679000000000001</v>
      </c>
      <c r="F24875">
        <v>0</v>
      </c>
      <c r="G24875">
        <v>0</v>
      </c>
      <c r="H24875">
        <v>-9273.8046303360006</v>
      </c>
      <c r="I24875">
        <v>-91920.226651350007</v>
      </c>
      <c r="J24875">
        <v>-817.81965201499997</v>
      </c>
    </row>
    <row r="24876" spans="1:10" x14ac:dyDescent="0.3">
      <c r="A24876">
        <v>24874</v>
      </c>
      <c r="B24876">
        <v>0.1855</v>
      </c>
      <c r="F24876">
        <v>0</v>
      </c>
      <c r="G24876">
        <v>0</v>
      </c>
      <c r="H24876">
        <v>-9274.7483872979992</v>
      </c>
      <c r="I24876">
        <v>-91934.132236970996</v>
      </c>
      <c r="J24876">
        <v>-813.35163600800001</v>
      </c>
    </row>
    <row r="24877" spans="1:10" x14ac:dyDescent="0.3">
      <c r="A24877">
        <v>24875</v>
      </c>
      <c r="B24877">
        <v>0.1855</v>
      </c>
      <c r="F24877">
        <v>0</v>
      </c>
      <c r="G24877">
        <v>0</v>
      </c>
      <c r="H24877">
        <v>-9274.40274718</v>
      </c>
      <c r="I24877">
        <v>-91935.174008361006</v>
      </c>
      <c r="J24877">
        <v>-808.85346343699996</v>
      </c>
    </row>
    <row r="24878" spans="1:10" x14ac:dyDescent="0.3">
      <c r="A24878">
        <v>24876</v>
      </c>
      <c r="B24878">
        <v>0.1855</v>
      </c>
      <c r="F24878">
        <v>0</v>
      </c>
      <c r="G24878">
        <v>0</v>
      </c>
      <c r="H24878">
        <v>-9274.1679985129995</v>
      </c>
      <c r="I24878">
        <v>-91925.407263518995</v>
      </c>
      <c r="J24878">
        <v>-816.27272160999996</v>
      </c>
    </row>
    <row r="24879" spans="1:10" x14ac:dyDescent="0.3">
      <c r="A24879">
        <v>24877</v>
      </c>
      <c r="B24879">
        <v>0.1855</v>
      </c>
      <c r="F24879">
        <v>0</v>
      </c>
      <c r="G24879">
        <v>0</v>
      </c>
      <c r="H24879">
        <v>-9275.2896062759992</v>
      </c>
      <c r="I24879">
        <v>-91938.819461730003</v>
      </c>
      <c r="J24879">
        <v>-814.07660102900002</v>
      </c>
    </row>
    <row r="24880" spans="1:10" x14ac:dyDescent="0.3">
      <c r="A24880">
        <v>24878</v>
      </c>
      <c r="B24880">
        <v>0.1855</v>
      </c>
      <c r="F24880">
        <v>0</v>
      </c>
      <c r="G24880">
        <v>0</v>
      </c>
      <c r="H24880">
        <v>-9275.3357591290005</v>
      </c>
      <c r="I24880">
        <v>-91939.783154238001</v>
      </c>
      <c r="J24880">
        <v>-813.57443705399999</v>
      </c>
    </row>
    <row r="24881" spans="1:10" x14ac:dyDescent="0.3">
      <c r="A24881">
        <v>24879</v>
      </c>
      <c r="B24881">
        <v>0.1855</v>
      </c>
      <c r="F24881">
        <v>0</v>
      </c>
      <c r="G24881">
        <v>0</v>
      </c>
      <c r="H24881">
        <v>-9276.2248065139993</v>
      </c>
      <c r="I24881">
        <v>-91950.838694482998</v>
      </c>
      <c r="J24881">
        <v>-811.40937065399999</v>
      </c>
    </row>
    <row r="24882" spans="1:10" x14ac:dyDescent="0.3">
      <c r="A24882">
        <v>24880</v>
      </c>
      <c r="B24882">
        <v>0.1855</v>
      </c>
      <c r="F24882">
        <v>0</v>
      </c>
      <c r="G24882">
        <v>0</v>
      </c>
      <c r="H24882">
        <v>-9275.7293219830008</v>
      </c>
      <c r="I24882">
        <v>-91949.066105395003</v>
      </c>
      <c r="J24882">
        <v>-808.22711443000003</v>
      </c>
    </row>
    <row r="24883" spans="1:10" x14ac:dyDescent="0.3">
      <c r="A24883">
        <v>24881</v>
      </c>
      <c r="B24883">
        <v>0.1855</v>
      </c>
      <c r="F24883">
        <v>0</v>
      </c>
      <c r="G24883">
        <v>0</v>
      </c>
      <c r="H24883">
        <v>-9274.6593991070004</v>
      </c>
      <c r="I24883">
        <v>-91933.229934154006</v>
      </c>
      <c r="J24883">
        <v>-813.36405692000005</v>
      </c>
    </row>
    <row r="24884" spans="1:10" x14ac:dyDescent="0.3">
      <c r="A24884">
        <v>24882</v>
      </c>
      <c r="B24884">
        <v>0.18912000000000001</v>
      </c>
      <c r="F24884">
        <v>0</v>
      </c>
      <c r="G24884">
        <v>0</v>
      </c>
      <c r="H24884">
        <v>-9274.3407219359997</v>
      </c>
      <c r="I24884">
        <v>-91926.717090912003</v>
      </c>
      <c r="J24884">
        <v>-816.69012844700001</v>
      </c>
    </row>
    <row r="24885" spans="1:10" x14ac:dyDescent="0.3">
      <c r="A24885">
        <v>24883</v>
      </c>
      <c r="B24885">
        <v>0.18665000000000001</v>
      </c>
      <c r="F24885">
        <v>0</v>
      </c>
      <c r="G24885">
        <v>0</v>
      </c>
      <c r="H24885">
        <v>-9274.7483105030005</v>
      </c>
      <c r="I24885">
        <v>-91939.3048748</v>
      </c>
      <c r="J24885">
        <v>-808.17823023100004</v>
      </c>
    </row>
    <row r="24886" spans="1:10" x14ac:dyDescent="0.3">
      <c r="A24886">
        <v>24884</v>
      </c>
      <c r="B24886">
        <v>0.18665000000000001</v>
      </c>
      <c r="F24886">
        <v>0</v>
      </c>
      <c r="G24886">
        <v>0</v>
      </c>
      <c r="H24886">
        <v>-9274.3772845500007</v>
      </c>
      <c r="I24886">
        <v>-91930.055223938005</v>
      </c>
      <c r="J24886">
        <v>-813.71762155800002</v>
      </c>
    </row>
    <row r="24887" spans="1:10" x14ac:dyDescent="0.3">
      <c r="A24887">
        <v>24885</v>
      </c>
      <c r="B24887">
        <v>0.18815999999999999</v>
      </c>
      <c r="F24887">
        <v>0</v>
      </c>
      <c r="G24887">
        <v>0</v>
      </c>
      <c r="H24887">
        <v>-9273.3325033149995</v>
      </c>
      <c r="I24887">
        <v>-91918.235087074005</v>
      </c>
      <c r="J24887">
        <v>-815.08994607499994</v>
      </c>
    </row>
    <row r="24888" spans="1:10" x14ac:dyDescent="0.3">
      <c r="A24888">
        <v>24886</v>
      </c>
      <c r="B24888">
        <v>0.18695000000000001</v>
      </c>
      <c r="F24888">
        <v>0</v>
      </c>
      <c r="G24888">
        <v>0</v>
      </c>
      <c r="H24888">
        <v>-9274.3834474470004</v>
      </c>
      <c r="I24888">
        <v>-91924.019871768993</v>
      </c>
      <c r="J24888">
        <v>-819.81460270000002</v>
      </c>
    </row>
    <row r="24889" spans="1:10" x14ac:dyDescent="0.3">
      <c r="A24889">
        <v>24887</v>
      </c>
      <c r="B24889">
        <v>0.18695000000000001</v>
      </c>
      <c r="F24889">
        <v>0</v>
      </c>
      <c r="G24889">
        <v>0</v>
      </c>
      <c r="H24889">
        <v>-9272.9014722730008</v>
      </c>
      <c r="I24889">
        <v>-91918.899957971997</v>
      </c>
      <c r="J24889">
        <v>-810.11476475799998</v>
      </c>
    </row>
    <row r="24890" spans="1:10" x14ac:dyDescent="0.3">
      <c r="A24890">
        <v>24888</v>
      </c>
      <c r="B24890">
        <v>0.18459999999999999</v>
      </c>
      <c r="F24890">
        <v>0</v>
      </c>
      <c r="G24890">
        <v>0</v>
      </c>
      <c r="H24890">
        <v>-9274.6843123340004</v>
      </c>
      <c r="I24890">
        <v>-91945.564148958001</v>
      </c>
      <c r="J24890">
        <v>-801.27897437900003</v>
      </c>
    </row>
    <row r="24891" spans="1:10" x14ac:dyDescent="0.3">
      <c r="A24891">
        <v>24889</v>
      </c>
      <c r="B24891">
        <v>0.18709999999999999</v>
      </c>
      <c r="F24891">
        <v>0</v>
      </c>
      <c r="G24891">
        <v>0</v>
      </c>
      <c r="H24891">
        <v>-9273.9289268419998</v>
      </c>
      <c r="I24891">
        <v>-91926.388885660999</v>
      </c>
      <c r="J24891">
        <v>-812.90038276200005</v>
      </c>
    </row>
    <row r="24892" spans="1:10" x14ac:dyDescent="0.3">
      <c r="A24892">
        <v>24890</v>
      </c>
      <c r="B24892">
        <v>0.18709999999999999</v>
      </c>
      <c r="F24892">
        <v>0</v>
      </c>
      <c r="G24892">
        <v>0</v>
      </c>
      <c r="H24892">
        <v>-9274.2398251300001</v>
      </c>
      <c r="I24892">
        <v>-91921.561924363006</v>
      </c>
      <c r="J24892">
        <v>-820.83632693300001</v>
      </c>
    </row>
    <row r="24893" spans="1:10" x14ac:dyDescent="0.3">
      <c r="A24893">
        <v>24891</v>
      </c>
      <c r="B24893">
        <v>0.18709999999999999</v>
      </c>
      <c r="F24893">
        <v>0</v>
      </c>
      <c r="G24893">
        <v>0</v>
      </c>
      <c r="H24893">
        <v>-9274.227784871</v>
      </c>
      <c r="I24893">
        <v>-91920.570307800997</v>
      </c>
      <c r="J24893">
        <v>-821.707540913</v>
      </c>
    </row>
    <row r="24894" spans="1:10" x14ac:dyDescent="0.3">
      <c r="A24894">
        <v>24892</v>
      </c>
      <c r="B24894">
        <v>0.18923000000000001</v>
      </c>
      <c r="F24894">
        <v>0</v>
      </c>
      <c r="G24894">
        <v>0</v>
      </c>
      <c r="H24894">
        <v>-9273.6006578380002</v>
      </c>
      <c r="I24894">
        <v>-91912.058871342</v>
      </c>
      <c r="J24894">
        <v>-823.94770703699999</v>
      </c>
    </row>
    <row r="24895" spans="1:10" x14ac:dyDescent="0.3">
      <c r="A24895">
        <v>24893</v>
      </c>
      <c r="B24895">
        <v>0.18923000000000001</v>
      </c>
      <c r="F24895">
        <v>0</v>
      </c>
      <c r="G24895">
        <v>0</v>
      </c>
      <c r="H24895">
        <v>-9272.7285903960001</v>
      </c>
      <c r="I24895">
        <v>-91904.937336243005</v>
      </c>
      <c r="J24895">
        <v>-822.34856771299997</v>
      </c>
    </row>
    <row r="24896" spans="1:10" x14ac:dyDescent="0.3">
      <c r="A24896">
        <v>24894</v>
      </c>
      <c r="B24896">
        <v>0.18923000000000001</v>
      </c>
      <c r="F24896">
        <v>0</v>
      </c>
      <c r="G24896">
        <v>0</v>
      </c>
      <c r="H24896">
        <v>-9272.9491026710002</v>
      </c>
      <c r="I24896">
        <v>-91911.842259174999</v>
      </c>
      <c r="J24896">
        <v>-817.64876753800002</v>
      </c>
    </row>
    <row r="24897" spans="1:10" x14ac:dyDescent="0.3">
      <c r="A24897">
        <v>24895</v>
      </c>
      <c r="B24897">
        <v>0.18973999999999999</v>
      </c>
      <c r="F24897">
        <v>0</v>
      </c>
      <c r="G24897">
        <v>0</v>
      </c>
      <c r="H24897">
        <v>-9273.3659694170001</v>
      </c>
      <c r="I24897">
        <v>-91911.170019387006</v>
      </c>
      <c r="J24897">
        <v>-822.48967477899998</v>
      </c>
    </row>
    <row r="24898" spans="1:10" x14ac:dyDescent="0.3">
      <c r="A24898">
        <v>24896</v>
      </c>
      <c r="B24898">
        <v>0.18773000000000001</v>
      </c>
      <c r="F24898">
        <v>0</v>
      </c>
      <c r="G24898">
        <v>0</v>
      </c>
      <c r="H24898">
        <v>-9274.3527681100004</v>
      </c>
      <c r="I24898">
        <v>-91934.641732493998</v>
      </c>
      <c r="J24898">
        <v>-808.885948611</v>
      </c>
    </row>
    <row r="24899" spans="1:10" x14ac:dyDescent="0.3">
      <c r="A24899">
        <v>24897</v>
      </c>
      <c r="B24899">
        <v>0.18773000000000001</v>
      </c>
      <c r="F24899">
        <v>0</v>
      </c>
      <c r="G24899">
        <v>0</v>
      </c>
      <c r="H24899">
        <v>-9273.8759072329995</v>
      </c>
      <c r="I24899">
        <v>-91929.066991119005</v>
      </c>
      <c r="J24899">
        <v>-809.69208121300005</v>
      </c>
    </row>
    <row r="24900" spans="1:10" x14ac:dyDescent="0.3">
      <c r="A24900">
        <v>24898</v>
      </c>
      <c r="B24900">
        <v>0.18773000000000001</v>
      </c>
      <c r="F24900">
        <v>0</v>
      </c>
      <c r="G24900">
        <v>0</v>
      </c>
      <c r="H24900">
        <v>-9274.6169154849995</v>
      </c>
      <c r="I24900">
        <v>-91930.552128936994</v>
      </c>
      <c r="J24900">
        <v>-815.61702591000005</v>
      </c>
    </row>
    <row r="24901" spans="1:10" x14ac:dyDescent="0.3">
      <c r="A24901">
        <v>24899</v>
      </c>
      <c r="B24901">
        <v>0.18773000000000001</v>
      </c>
      <c r="F24901">
        <v>0</v>
      </c>
      <c r="G24901">
        <v>0</v>
      </c>
      <c r="H24901">
        <v>-9273.4327742650003</v>
      </c>
      <c r="I24901">
        <v>-91908.599519319003</v>
      </c>
      <c r="J24901">
        <v>-825.72822333199997</v>
      </c>
    </row>
    <row r="24902" spans="1:10" x14ac:dyDescent="0.3">
      <c r="A24902">
        <v>24900</v>
      </c>
      <c r="B24902">
        <v>0.1857</v>
      </c>
      <c r="F24902">
        <v>0</v>
      </c>
      <c r="G24902">
        <v>0</v>
      </c>
      <c r="H24902">
        <v>-9281.0967121020003</v>
      </c>
      <c r="I24902">
        <v>-91936.703987913002</v>
      </c>
      <c r="J24902">
        <v>-874.26313311000001</v>
      </c>
    </row>
    <row r="24903" spans="1:10" x14ac:dyDescent="0.3">
      <c r="A24903">
        <v>24901</v>
      </c>
      <c r="B24903">
        <v>0.18246000000000001</v>
      </c>
      <c r="F24903">
        <v>0</v>
      </c>
      <c r="G24903">
        <v>0</v>
      </c>
      <c r="H24903">
        <v>-9283.4229969669996</v>
      </c>
      <c r="I24903">
        <v>-91964.724813548004</v>
      </c>
      <c r="J24903">
        <v>-869.50515612200002</v>
      </c>
    </row>
    <row r="24904" spans="1:10" x14ac:dyDescent="0.3">
      <c r="A24904">
        <v>24902</v>
      </c>
      <c r="B24904">
        <v>0.18246000000000001</v>
      </c>
      <c r="F24904">
        <v>0</v>
      </c>
      <c r="G24904">
        <v>0</v>
      </c>
      <c r="H24904">
        <v>-9282.857447757</v>
      </c>
      <c r="I24904">
        <v>-91957.511592262003</v>
      </c>
      <c r="J24904">
        <v>-871.06288530899997</v>
      </c>
    </row>
    <row r="24905" spans="1:10" x14ac:dyDescent="0.3">
      <c r="A24905">
        <v>24903</v>
      </c>
      <c r="B24905">
        <v>0.18246000000000001</v>
      </c>
      <c r="F24905">
        <v>0</v>
      </c>
      <c r="G24905">
        <v>0</v>
      </c>
      <c r="H24905">
        <v>-9282.8204941509994</v>
      </c>
      <c r="I24905">
        <v>-91952.792825009004</v>
      </c>
      <c r="J24905">
        <v>-875.41211650100001</v>
      </c>
    </row>
    <row r="24906" spans="1:10" x14ac:dyDescent="0.3">
      <c r="A24906">
        <v>24904</v>
      </c>
      <c r="B24906">
        <v>0.18246000000000001</v>
      </c>
      <c r="F24906">
        <v>0</v>
      </c>
      <c r="G24906">
        <v>0</v>
      </c>
      <c r="H24906">
        <v>-9281.6810389120001</v>
      </c>
      <c r="I24906">
        <v>-91942.247070978003</v>
      </c>
      <c r="J24906">
        <v>-874.56331814500004</v>
      </c>
    </row>
    <row r="24907" spans="1:10" x14ac:dyDescent="0.3">
      <c r="A24907">
        <v>24905</v>
      </c>
      <c r="B24907">
        <v>0.18246000000000001</v>
      </c>
      <c r="F24907">
        <v>0</v>
      </c>
      <c r="G24907">
        <v>0</v>
      </c>
      <c r="H24907">
        <v>-9281.5134277489997</v>
      </c>
      <c r="I24907">
        <v>-91930.603527262996</v>
      </c>
      <c r="J24907">
        <v>-884.53075022500002</v>
      </c>
    </row>
    <row r="24908" spans="1:10" x14ac:dyDescent="0.3">
      <c r="A24908">
        <v>24906</v>
      </c>
      <c r="B24908">
        <v>0.18512000000000001</v>
      </c>
      <c r="F24908">
        <v>0</v>
      </c>
      <c r="G24908">
        <v>0</v>
      </c>
      <c r="H24908">
        <v>-9281.2093707679996</v>
      </c>
      <c r="I24908">
        <v>-91916.977360645004</v>
      </c>
      <c r="J24908">
        <v>-895.11634703499999</v>
      </c>
    </row>
    <row r="24909" spans="1:10" x14ac:dyDescent="0.3">
      <c r="A24909">
        <v>24907</v>
      </c>
      <c r="B24909">
        <v>0.18165999999999999</v>
      </c>
      <c r="F24909">
        <v>0</v>
      </c>
      <c r="G24909">
        <v>0</v>
      </c>
      <c r="H24909">
        <v>-9283.1246785519998</v>
      </c>
      <c r="I24909">
        <v>-91950.068247607996</v>
      </c>
      <c r="J24909">
        <v>-881.17853791100003</v>
      </c>
    </row>
    <row r="24910" spans="1:10" x14ac:dyDescent="0.3">
      <c r="A24910">
        <v>24908</v>
      </c>
      <c r="B24910">
        <v>0.1822</v>
      </c>
      <c r="F24910">
        <v>0</v>
      </c>
      <c r="G24910">
        <v>0</v>
      </c>
      <c r="H24910">
        <v>-9282.2600010669994</v>
      </c>
      <c r="I24910">
        <v>-91938.167267743993</v>
      </c>
      <c r="J24910">
        <v>-884.43274292499996</v>
      </c>
    </row>
    <row r="24911" spans="1:10" x14ac:dyDescent="0.3">
      <c r="A24911">
        <v>24909</v>
      </c>
      <c r="B24911">
        <v>0.1822</v>
      </c>
      <c r="F24911">
        <v>0</v>
      </c>
      <c r="G24911">
        <v>0</v>
      </c>
      <c r="H24911">
        <v>-9283.0454301339996</v>
      </c>
      <c r="I24911">
        <v>-91934.260771021</v>
      </c>
      <c r="J24911">
        <v>-896.19353031799994</v>
      </c>
    </row>
    <row r="24912" spans="1:10" x14ac:dyDescent="0.3">
      <c r="A24912">
        <v>24910</v>
      </c>
      <c r="B24912">
        <v>0.18436</v>
      </c>
      <c r="F24912">
        <v>0</v>
      </c>
      <c r="G24912">
        <v>0</v>
      </c>
      <c r="H24912">
        <v>-9282.3034524510003</v>
      </c>
      <c r="I24912">
        <v>-91932.472161240003</v>
      </c>
      <c r="J24912">
        <v>-890.56236327099998</v>
      </c>
    </row>
    <row r="24913" spans="1:10" x14ac:dyDescent="0.3">
      <c r="A24913">
        <v>24911</v>
      </c>
      <c r="B24913">
        <v>0.18140000000000001</v>
      </c>
      <c r="F24913">
        <v>0</v>
      </c>
      <c r="G24913">
        <v>0</v>
      </c>
      <c r="H24913">
        <v>-9282.7061598239998</v>
      </c>
      <c r="I24913">
        <v>-91936.348642864003</v>
      </c>
      <c r="J24913">
        <v>-890.71295537599997</v>
      </c>
    </row>
    <row r="24914" spans="1:10" x14ac:dyDescent="0.3">
      <c r="A24914">
        <v>24912</v>
      </c>
      <c r="B24914">
        <v>0.18392</v>
      </c>
      <c r="F24914">
        <v>0</v>
      </c>
      <c r="G24914">
        <v>0</v>
      </c>
      <c r="H24914">
        <v>-9281.4447393819992</v>
      </c>
      <c r="I24914">
        <v>-91913.856182825999</v>
      </c>
      <c r="J24914">
        <v>-900.591210993</v>
      </c>
    </row>
    <row r="24915" spans="1:10" x14ac:dyDescent="0.3">
      <c r="A24915">
        <v>24913</v>
      </c>
      <c r="B24915">
        <v>0.18586</v>
      </c>
      <c r="F24915">
        <v>0</v>
      </c>
      <c r="G24915">
        <v>0</v>
      </c>
      <c r="H24915">
        <v>-9280.7579692809995</v>
      </c>
      <c r="I24915">
        <v>-91919.161034304998</v>
      </c>
      <c r="J24915">
        <v>-888.41865851</v>
      </c>
    </row>
    <row r="24916" spans="1:10" x14ac:dyDescent="0.3">
      <c r="A24916">
        <v>24914</v>
      </c>
      <c r="B24916">
        <v>0.18214</v>
      </c>
      <c r="F24916">
        <v>0</v>
      </c>
      <c r="G24916">
        <v>0</v>
      </c>
      <c r="H24916">
        <v>-9282.429127505</v>
      </c>
      <c r="I24916">
        <v>-91937.639631073005</v>
      </c>
      <c r="J24916">
        <v>-886.65164397700005</v>
      </c>
    </row>
    <row r="24917" spans="1:10" x14ac:dyDescent="0.3">
      <c r="A24917">
        <v>24915</v>
      </c>
      <c r="B24917">
        <v>0.18214</v>
      </c>
      <c r="F24917">
        <v>0</v>
      </c>
      <c r="G24917">
        <v>0</v>
      </c>
      <c r="H24917">
        <v>-9281.4096456110001</v>
      </c>
      <c r="I24917">
        <v>-91931.455783308993</v>
      </c>
      <c r="J24917">
        <v>-882.64067280500001</v>
      </c>
    </row>
    <row r="24918" spans="1:10" x14ac:dyDescent="0.3">
      <c r="A24918">
        <v>24916</v>
      </c>
      <c r="B24918">
        <v>0.18214</v>
      </c>
      <c r="F24918">
        <v>0</v>
      </c>
      <c r="G24918">
        <v>0</v>
      </c>
      <c r="H24918">
        <v>-9281.8311375220001</v>
      </c>
      <c r="I24918">
        <v>-91928.903050417997</v>
      </c>
      <c r="J24918">
        <v>-889.40832480400002</v>
      </c>
    </row>
    <row r="24919" spans="1:10" x14ac:dyDescent="0.3">
      <c r="A24919">
        <v>24917</v>
      </c>
      <c r="B24919">
        <v>0.18515999999999999</v>
      </c>
      <c r="F24919">
        <v>0</v>
      </c>
      <c r="G24919">
        <v>0</v>
      </c>
      <c r="H24919">
        <v>-9280.5874504059993</v>
      </c>
      <c r="I24919">
        <v>-91911.125448734994</v>
      </c>
      <c r="J24919">
        <v>-894.74905532699995</v>
      </c>
    </row>
    <row r="24920" spans="1:10" x14ac:dyDescent="0.3">
      <c r="A24920">
        <v>24918</v>
      </c>
      <c r="B24920">
        <v>0.18515999999999999</v>
      </c>
      <c r="F24920">
        <v>0</v>
      </c>
      <c r="G24920">
        <v>0</v>
      </c>
      <c r="H24920">
        <v>-9280.7973202220001</v>
      </c>
      <c r="I24920">
        <v>-91911.345893731996</v>
      </c>
      <c r="J24920">
        <v>-896.62730848599995</v>
      </c>
    </row>
    <row r="24921" spans="1:10" x14ac:dyDescent="0.3">
      <c r="A24921">
        <v>24919</v>
      </c>
      <c r="B24921">
        <v>0.18329000000000001</v>
      </c>
      <c r="F24921">
        <v>0</v>
      </c>
      <c r="G24921">
        <v>0</v>
      </c>
      <c r="H24921">
        <v>-9280.9714377689997</v>
      </c>
      <c r="I24921">
        <v>-91915.306834285002</v>
      </c>
      <c r="J24921">
        <v>-894.40754340900003</v>
      </c>
    </row>
    <row r="24922" spans="1:10" x14ac:dyDescent="0.3">
      <c r="A24922">
        <v>24920</v>
      </c>
      <c r="B24922">
        <v>0.18329000000000001</v>
      </c>
      <c r="F24922">
        <v>0</v>
      </c>
      <c r="G24922">
        <v>0</v>
      </c>
      <c r="H24922">
        <v>-9280.8236852669997</v>
      </c>
      <c r="I24922">
        <v>-91924.564677597999</v>
      </c>
      <c r="J24922">
        <v>-883.67217506899999</v>
      </c>
    </row>
    <row r="24923" spans="1:10" x14ac:dyDescent="0.3">
      <c r="A24923">
        <v>24921</v>
      </c>
      <c r="B24923">
        <v>0.18329000000000001</v>
      </c>
      <c r="F24923">
        <v>0</v>
      </c>
      <c r="G24923">
        <v>0</v>
      </c>
      <c r="H24923">
        <v>-9281.1206933550002</v>
      </c>
      <c r="I24923">
        <v>-91924.023465462</v>
      </c>
      <c r="J24923">
        <v>-887.183468092</v>
      </c>
    </row>
    <row r="24924" spans="1:10" x14ac:dyDescent="0.3">
      <c r="A24924">
        <v>24922</v>
      </c>
      <c r="B24924">
        <v>0.18329000000000001</v>
      </c>
      <c r="F24924">
        <v>0</v>
      </c>
      <c r="G24924">
        <v>0</v>
      </c>
      <c r="H24924">
        <v>-9282.1267397129996</v>
      </c>
      <c r="I24924">
        <v>-91944.229397097006</v>
      </c>
      <c r="J24924">
        <v>-877.03800003000003</v>
      </c>
    </row>
    <row r="24925" spans="1:10" x14ac:dyDescent="0.3">
      <c r="A24925">
        <v>24923</v>
      </c>
      <c r="B24925">
        <v>0.18554000000000001</v>
      </c>
      <c r="F24925">
        <v>0</v>
      </c>
      <c r="G24925">
        <v>0</v>
      </c>
      <c r="H24925">
        <v>-9279.9569603079999</v>
      </c>
      <c r="I24925">
        <v>-91921.194347693003</v>
      </c>
      <c r="J24925">
        <v>-878.37525538499995</v>
      </c>
    </row>
    <row r="24926" spans="1:10" x14ac:dyDescent="0.3">
      <c r="A24926">
        <v>24924</v>
      </c>
      <c r="B24926">
        <v>0.18554000000000001</v>
      </c>
      <c r="F24926">
        <v>0</v>
      </c>
      <c r="G24926">
        <v>0</v>
      </c>
      <c r="H24926">
        <v>-9281.3904210569999</v>
      </c>
      <c r="I24926">
        <v>-91930.746020626</v>
      </c>
      <c r="J24926">
        <v>-883.15818994000006</v>
      </c>
    </row>
    <row r="24927" spans="1:10" x14ac:dyDescent="0.3">
      <c r="A24927">
        <v>24925</v>
      </c>
      <c r="B24927">
        <v>0.18554000000000001</v>
      </c>
      <c r="F24927">
        <v>0</v>
      </c>
      <c r="G24927">
        <v>0</v>
      </c>
      <c r="H24927">
        <v>-9280.3700382280003</v>
      </c>
      <c r="I24927">
        <v>-91919.959135986996</v>
      </c>
      <c r="J24927">
        <v>-883.74124629400001</v>
      </c>
    </row>
    <row r="24928" spans="1:10" x14ac:dyDescent="0.3">
      <c r="A24928">
        <v>24926</v>
      </c>
      <c r="B24928">
        <v>0.18554000000000001</v>
      </c>
      <c r="F24928">
        <v>0</v>
      </c>
      <c r="G24928">
        <v>0</v>
      </c>
      <c r="H24928">
        <v>-9280.1954780399992</v>
      </c>
      <c r="I24928">
        <v>-91920.192703478999</v>
      </c>
      <c r="J24928">
        <v>-881.762076923</v>
      </c>
    </row>
    <row r="24929" spans="1:10" x14ac:dyDescent="0.3">
      <c r="A24929">
        <v>24927</v>
      </c>
      <c r="B24929">
        <v>0.18532000000000001</v>
      </c>
      <c r="F24929">
        <v>0</v>
      </c>
      <c r="G24929">
        <v>0</v>
      </c>
      <c r="H24929">
        <v>-9280.6766323669999</v>
      </c>
      <c r="I24929">
        <v>-91925.919322721995</v>
      </c>
      <c r="J24929">
        <v>-880.84700094599998</v>
      </c>
    </row>
    <row r="24930" spans="1:10" x14ac:dyDescent="0.3">
      <c r="A24930">
        <v>24928</v>
      </c>
      <c r="B24930">
        <v>0.18375</v>
      </c>
      <c r="F24930">
        <v>0</v>
      </c>
      <c r="G24930">
        <v>0</v>
      </c>
      <c r="H24930">
        <v>-9280.7128326889997</v>
      </c>
      <c r="I24930">
        <v>-91922.258101432002</v>
      </c>
      <c r="J24930">
        <v>-884.870225463</v>
      </c>
    </row>
    <row r="24931" spans="1:10" x14ac:dyDescent="0.3">
      <c r="A24931">
        <v>24929</v>
      </c>
      <c r="B24931">
        <v>0.18375</v>
      </c>
      <c r="F24931">
        <v>0</v>
      </c>
      <c r="G24931">
        <v>0</v>
      </c>
      <c r="H24931">
        <v>-9280.7565020559996</v>
      </c>
      <c r="I24931">
        <v>-91930.033921748007</v>
      </c>
      <c r="J24931">
        <v>-877.53109880800002</v>
      </c>
    </row>
    <row r="24932" spans="1:10" x14ac:dyDescent="0.3">
      <c r="A24932">
        <v>24930</v>
      </c>
      <c r="B24932">
        <v>0.18633</v>
      </c>
      <c r="F24932">
        <v>0</v>
      </c>
      <c r="G24932">
        <v>0</v>
      </c>
      <c r="H24932">
        <v>-9280.0693415599999</v>
      </c>
      <c r="I24932">
        <v>-91916.071787737004</v>
      </c>
      <c r="J24932">
        <v>-884.62162786399995</v>
      </c>
    </row>
    <row r="24933" spans="1:10" x14ac:dyDescent="0.3">
      <c r="A24933">
        <v>24931</v>
      </c>
      <c r="B24933">
        <v>0.18385000000000001</v>
      </c>
      <c r="F24933">
        <v>0</v>
      </c>
      <c r="G24933">
        <v>0</v>
      </c>
      <c r="H24933">
        <v>-9282.1394759670002</v>
      </c>
      <c r="I24933">
        <v>-91935.314474137005</v>
      </c>
      <c r="J24933">
        <v>-886.08028553300005</v>
      </c>
    </row>
    <row r="24934" spans="1:10" x14ac:dyDescent="0.3">
      <c r="A24934">
        <v>24932</v>
      </c>
      <c r="B24934">
        <v>0.18256</v>
      </c>
      <c r="F24934">
        <v>0</v>
      </c>
      <c r="G24934">
        <v>0</v>
      </c>
      <c r="H24934">
        <v>-9282.6169673860004</v>
      </c>
      <c r="I24934">
        <v>-91928.934891429002</v>
      </c>
      <c r="J24934">
        <v>-897.23478243399995</v>
      </c>
    </row>
    <row r="24935" spans="1:10" x14ac:dyDescent="0.3">
      <c r="A24935">
        <v>24933</v>
      </c>
      <c r="B24935">
        <v>0.18256</v>
      </c>
      <c r="F24935">
        <v>0</v>
      </c>
      <c r="G24935">
        <v>0</v>
      </c>
      <c r="H24935">
        <v>-9283.099402848</v>
      </c>
      <c r="I24935">
        <v>-91948.732668283003</v>
      </c>
      <c r="J24935">
        <v>-882.261360201</v>
      </c>
    </row>
    <row r="24936" spans="1:10" x14ac:dyDescent="0.3">
      <c r="A24936">
        <v>24934</v>
      </c>
      <c r="B24936">
        <v>0.18256</v>
      </c>
      <c r="F24936">
        <v>0</v>
      </c>
      <c r="G24936">
        <v>0</v>
      </c>
      <c r="H24936">
        <v>-9281.8449085039992</v>
      </c>
      <c r="I24936">
        <v>-91935.593448557993</v>
      </c>
      <c r="J24936">
        <v>-882.85563648000004</v>
      </c>
    </row>
    <row r="24937" spans="1:10" x14ac:dyDescent="0.3">
      <c r="A24937">
        <v>24935</v>
      </c>
      <c r="B24937">
        <v>0.18129000000000001</v>
      </c>
      <c r="F24937">
        <v>0</v>
      </c>
      <c r="G24937">
        <v>0</v>
      </c>
      <c r="H24937">
        <v>-9282.2076796180008</v>
      </c>
      <c r="I24937">
        <v>-91935.416191013006</v>
      </c>
      <c r="J24937">
        <v>-886.66060517100004</v>
      </c>
    </row>
    <row r="24938" spans="1:10" x14ac:dyDescent="0.3">
      <c r="A24938">
        <v>24936</v>
      </c>
      <c r="B24938">
        <v>0.18285000000000001</v>
      </c>
      <c r="F24938">
        <v>0</v>
      </c>
      <c r="G24938">
        <v>0</v>
      </c>
      <c r="H24938">
        <v>-9281.9238636160007</v>
      </c>
      <c r="I24938">
        <v>-91929.976652305995</v>
      </c>
      <c r="J24938">
        <v>-889.26198385500004</v>
      </c>
    </row>
    <row r="24939" spans="1:10" x14ac:dyDescent="0.3">
      <c r="A24939">
        <v>24937</v>
      </c>
      <c r="B24939">
        <v>0.18523000000000001</v>
      </c>
      <c r="F24939">
        <v>0</v>
      </c>
      <c r="G24939">
        <v>0</v>
      </c>
      <c r="H24939">
        <v>-9281.0400461940008</v>
      </c>
      <c r="I24939">
        <v>-91921.117102716002</v>
      </c>
      <c r="J24939">
        <v>-889.28335921999997</v>
      </c>
    </row>
    <row r="24940" spans="1:10" x14ac:dyDescent="0.3">
      <c r="A24940">
        <v>24938</v>
      </c>
      <c r="B24940">
        <v>0.18364</v>
      </c>
      <c r="F24940">
        <v>0</v>
      </c>
      <c r="G24940">
        <v>0</v>
      </c>
      <c r="H24940">
        <v>-9281.9770579249998</v>
      </c>
      <c r="I24940">
        <v>-91931.508380109997</v>
      </c>
      <c r="J24940">
        <v>-888.262199141</v>
      </c>
    </row>
    <row r="24941" spans="1:10" x14ac:dyDescent="0.3">
      <c r="A24941">
        <v>24939</v>
      </c>
      <c r="B24941">
        <v>0.18364</v>
      </c>
      <c r="F24941">
        <v>0</v>
      </c>
      <c r="G24941">
        <v>0</v>
      </c>
      <c r="H24941">
        <v>-9281.3585765629996</v>
      </c>
      <c r="I24941">
        <v>-91920.361438274995</v>
      </c>
      <c r="J24941">
        <v>-893.22432735799998</v>
      </c>
    </row>
    <row r="24942" spans="1:10" x14ac:dyDescent="0.3">
      <c r="A24942">
        <v>24940</v>
      </c>
      <c r="B24942">
        <v>0.18364</v>
      </c>
      <c r="F24942">
        <v>0</v>
      </c>
      <c r="G24942">
        <v>0</v>
      </c>
      <c r="H24942">
        <v>-9281.2918293370003</v>
      </c>
      <c r="I24942">
        <v>-91922.094857835997</v>
      </c>
      <c r="J24942">
        <v>-890.82343553800001</v>
      </c>
    </row>
    <row r="24943" spans="1:10" x14ac:dyDescent="0.3">
      <c r="A24943">
        <v>24941</v>
      </c>
      <c r="B24943">
        <v>0.18245</v>
      </c>
      <c r="F24943">
        <v>0</v>
      </c>
      <c r="G24943">
        <v>0</v>
      </c>
      <c r="H24943">
        <v>-9281.8221678909995</v>
      </c>
      <c r="I24943">
        <v>-91931.778844037006</v>
      </c>
      <c r="J24943">
        <v>-886.442834877</v>
      </c>
    </row>
    <row r="24944" spans="1:10" x14ac:dyDescent="0.3">
      <c r="A24944">
        <v>24942</v>
      </c>
      <c r="B24944">
        <v>0.18245</v>
      </c>
      <c r="F24944">
        <v>0</v>
      </c>
      <c r="G24944">
        <v>0</v>
      </c>
      <c r="H24944">
        <v>-9282.5928621029998</v>
      </c>
      <c r="I24944">
        <v>-91931.810021173005</v>
      </c>
      <c r="J24944">
        <v>-894.11859985399997</v>
      </c>
    </row>
    <row r="24945" spans="1:10" x14ac:dyDescent="0.3">
      <c r="A24945">
        <v>24943</v>
      </c>
      <c r="B24945">
        <v>0.18245</v>
      </c>
      <c r="F24945">
        <v>0</v>
      </c>
      <c r="G24945">
        <v>0</v>
      </c>
      <c r="H24945">
        <v>-9283.2447289610009</v>
      </c>
      <c r="I24945">
        <v>-91933.750241083995</v>
      </c>
      <c r="J24945">
        <v>-898.69704852799998</v>
      </c>
    </row>
    <row r="24946" spans="1:10" x14ac:dyDescent="0.3">
      <c r="A24946">
        <v>24944</v>
      </c>
      <c r="B24946">
        <v>0.18386</v>
      </c>
      <c r="F24946">
        <v>0</v>
      </c>
      <c r="G24946">
        <v>0</v>
      </c>
      <c r="H24946">
        <v>-9282.8863694890006</v>
      </c>
      <c r="I24946">
        <v>-91933.219801130006</v>
      </c>
      <c r="J24946">
        <v>-895.64389376500003</v>
      </c>
    </row>
    <row r="24947" spans="1:10" x14ac:dyDescent="0.3">
      <c r="A24947">
        <v>24945</v>
      </c>
      <c r="B24947">
        <v>0.18386</v>
      </c>
      <c r="F24947">
        <v>0</v>
      </c>
      <c r="G24947">
        <v>0</v>
      </c>
      <c r="H24947">
        <v>-9282.3179108700006</v>
      </c>
      <c r="I24947">
        <v>-91938.746945270002</v>
      </c>
      <c r="J24947">
        <v>-884.43216343200004</v>
      </c>
    </row>
    <row r="24948" spans="1:10" x14ac:dyDescent="0.3">
      <c r="A24948">
        <v>24946</v>
      </c>
      <c r="B24948">
        <v>0.18748000000000001</v>
      </c>
      <c r="F24948">
        <v>0</v>
      </c>
      <c r="G24948">
        <v>0</v>
      </c>
      <c r="H24948">
        <v>-9279.2754180219999</v>
      </c>
      <c r="I24948">
        <v>-91918.685655335998</v>
      </c>
      <c r="J24948">
        <v>-874.06852488699997</v>
      </c>
    </row>
    <row r="24949" spans="1:10" x14ac:dyDescent="0.3">
      <c r="A24949">
        <v>24947</v>
      </c>
      <c r="B24949">
        <v>0.18501000000000001</v>
      </c>
      <c r="F24949">
        <v>0</v>
      </c>
      <c r="G24949">
        <v>0</v>
      </c>
      <c r="H24949">
        <v>-9279.7405814419999</v>
      </c>
      <c r="I24949">
        <v>-91943.031710879994</v>
      </c>
      <c r="J24949">
        <v>-854.37410353799999</v>
      </c>
    </row>
    <row r="24950" spans="1:10" x14ac:dyDescent="0.3">
      <c r="A24950">
        <v>24948</v>
      </c>
      <c r="B24950">
        <v>0.18884000000000001</v>
      </c>
      <c r="F24950">
        <v>0</v>
      </c>
      <c r="G24950">
        <v>0</v>
      </c>
      <c r="H24950">
        <v>-9276.8050209110006</v>
      </c>
      <c r="I24950">
        <v>-91911.89413637</v>
      </c>
      <c r="J24950">
        <v>-856.15607273800003</v>
      </c>
    </row>
    <row r="24951" spans="1:10" x14ac:dyDescent="0.3">
      <c r="A24951">
        <v>24949</v>
      </c>
      <c r="B24951">
        <v>0.18401999999999999</v>
      </c>
      <c r="F24951">
        <v>0</v>
      </c>
      <c r="G24951">
        <v>0</v>
      </c>
      <c r="H24951">
        <v>-9279.2713552799996</v>
      </c>
      <c r="I24951">
        <v>-91949.853709231</v>
      </c>
      <c r="J24951">
        <v>-842.85984356899996</v>
      </c>
    </row>
    <row r="24952" spans="1:10" x14ac:dyDescent="0.3">
      <c r="A24952">
        <v>24950</v>
      </c>
      <c r="B24952">
        <v>0.18401999999999999</v>
      </c>
      <c r="F24952">
        <v>0</v>
      </c>
      <c r="G24952">
        <v>0</v>
      </c>
      <c r="H24952">
        <v>-9279.5162447809998</v>
      </c>
      <c r="I24952">
        <v>-91951.592896435002</v>
      </c>
      <c r="J24952">
        <v>-843.56955137900002</v>
      </c>
    </row>
    <row r="24953" spans="1:10" x14ac:dyDescent="0.3">
      <c r="A24953">
        <v>24951</v>
      </c>
      <c r="B24953">
        <v>0.18185000000000001</v>
      </c>
      <c r="F24953">
        <v>0</v>
      </c>
      <c r="G24953">
        <v>0</v>
      </c>
      <c r="H24953">
        <v>-9281.0397640930005</v>
      </c>
      <c r="I24953">
        <v>-91958.293489560005</v>
      </c>
      <c r="J24953">
        <v>-852.104151366</v>
      </c>
    </row>
    <row r="24954" spans="1:10" x14ac:dyDescent="0.3">
      <c r="A24954">
        <v>24952</v>
      </c>
      <c r="B24954">
        <v>0.18185000000000001</v>
      </c>
      <c r="F24954">
        <v>0</v>
      </c>
      <c r="G24954">
        <v>0</v>
      </c>
      <c r="H24954">
        <v>-9280.1122660580004</v>
      </c>
      <c r="I24954">
        <v>-91944.294941500004</v>
      </c>
      <c r="J24954">
        <v>-856.82771908100005</v>
      </c>
    </row>
    <row r="24955" spans="1:10" x14ac:dyDescent="0.3">
      <c r="A24955">
        <v>24953</v>
      </c>
      <c r="B24955">
        <v>0.18185000000000001</v>
      </c>
      <c r="F24955">
        <v>0</v>
      </c>
      <c r="G24955">
        <v>0</v>
      </c>
      <c r="H24955">
        <v>-9281.4496121810007</v>
      </c>
      <c r="I24955">
        <v>-91956.003731727993</v>
      </c>
      <c r="J24955">
        <v>-858.49239007899996</v>
      </c>
    </row>
    <row r="24956" spans="1:10" x14ac:dyDescent="0.3">
      <c r="A24956">
        <v>24954</v>
      </c>
      <c r="B24956">
        <v>0.18185000000000001</v>
      </c>
      <c r="F24956">
        <v>0</v>
      </c>
      <c r="G24956">
        <v>0</v>
      </c>
      <c r="H24956">
        <v>-9281.8285716629998</v>
      </c>
      <c r="I24956">
        <v>-91949.282812510006</v>
      </c>
      <c r="J24956">
        <v>-869.00290411799995</v>
      </c>
    </row>
    <row r="24957" spans="1:10" x14ac:dyDescent="0.3">
      <c r="A24957">
        <v>24955</v>
      </c>
      <c r="B24957">
        <v>0.18185000000000001</v>
      </c>
      <c r="F24957">
        <v>0</v>
      </c>
      <c r="G24957">
        <v>0</v>
      </c>
      <c r="H24957">
        <v>-9280.7648214879991</v>
      </c>
      <c r="I24957">
        <v>-91936.747664249997</v>
      </c>
      <c r="J24957">
        <v>-870.90055062500005</v>
      </c>
    </row>
    <row r="24958" spans="1:10" x14ac:dyDescent="0.3">
      <c r="A24958">
        <v>24956</v>
      </c>
      <c r="B24958">
        <v>0.18572</v>
      </c>
      <c r="F24958">
        <v>0</v>
      </c>
      <c r="G24958">
        <v>0</v>
      </c>
      <c r="H24958">
        <v>-9279.3013289200007</v>
      </c>
      <c r="I24958">
        <v>-91916.021947696994</v>
      </c>
      <c r="J24958">
        <v>-876.99134150199995</v>
      </c>
    </row>
    <row r="24959" spans="1:10" x14ac:dyDescent="0.3">
      <c r="A24959">
        <v>24957</v>
      </c>
      <c r="B24959">
        <v>0.18572</v>
      </c>
      <c r="F24959">
        <v>0</v>
      </c>
      <c r="G24959">
        <v>0</v>
      </c>
      <c r="H24959">
        <v>-9278.6286769489998</v>
      </c>
      <c r="I24959">
        <v>-91916.245926705</v>
      </c>
      <c r="J24959">
        <v>-870.04084278300002</v>
      </c>
    </row>
    <row r="24960" spans="1:10" x14ac:dyDescent="0.3">
      <c r="A24960">
        <v>24958</v>
      </c>
      <c r="B24960">
        <v>0.18572</v>
      </c>
      <c r="F24960">
        <v>0</v>
      </c>
      <c r="G24960">
        <v>0</v>
      </c>
      <c r="H24960">
        <v>-9279.4985064459997</v>
      </c>
      <c r="I24960">
        <v>-91921.282855890997</v>
      </c>
      <c r="J24960">
        <v>-873.70220856399999</v>
      </c>
    </row>
    <row r="24961" spans="1:10" x14ac:dyDescent="0.3">
      <c r="A24961">
        <v>24959</v>
      </c>
      <c r="B24961">
        <v>0.18572</v>
      </c>
      <c r="F24961">
        <v>0</v>
      </c>
      <c r="G24961">
        <v>0</v>
      </c>
      <c r="H24961">
        <v>-9279.6244727100002</v>
      </c>
      <c r="I24961">
        <v>-91931.282631313996</v>
      </c>
      <c r="J24961">
        <v>-864.96209578499997</v>
      </c>
    </row>
    <row r="24962" spans="1:10" x14ac:dyDescent="0.3">
      <c r="A24962">
        <v>24960</v>
      </c>
      <c r="B24962">
        <v>0.18354000000000001</v>
      </c>
      <c r="F24962">
        <v>0</v>
      </c>
      <c r="G24962">
        <v>0</v>
      </c>
      <c r="H24962">
        <v>-9279.9735959379996</v>
      </c>
      <c r="I24962">
        <v>-91943.299650975998</v>
      </c>
      <c r="J24962">
        <v>-856.43630840000003</v>
      </c>
    </row>
    <row r="24963" spans="1:10" x14ac:dyDescent="0.3">
      <c r="A24963">
        <v>24961</v>
      </c>
      <c r="B24963">
        <v>0.18354000000000001</v>
      </c>
      <c r="F24963">
        <v>0</v>
      </c>
      <c r="G24963">
        <v>0</v>
      </c>
      <c r="H24963">
        <v>-9279.9233752020009</v>
      </c>
      <c r="I24963">
        <v>-91948.875643471998</v>
      </c>
      <c r="J24963">
        <v>-850.35810854800002</v>
      </c>
    </row>
    <row r="24964" spans="1:10" x14ac:dyDescent="0.3">
      <c r="A24964">
        <v>24962</v>
      </c>
      <c r="B24964">
        <v>0.18354000000000001</v>
      </c>
      <c r="F24964">
        <v>0</v>
      </c>
      <c r="G24964">
        <v>0</v>
      </c>
      <c r="H24964">
        <v>-9279.6468288619999</v>
      </c>
      <c r="I24964">
        <v>-91943.702455442995</v>
      </c>
      <c r="J24964">
        <v>-852.76583317500001</v>
      </c>
    </row>
    <row r="24965" spans="1:10" x14ac:dyDescent="0.3">
      <c r="A24965">
        <v>24963</v>
      </c>
      <c r="B24965">
        <v>0.18501000000000001</v>
      </c>
      <c r="F24965">
        <v>0</v>
      </c>
      <c r="G24965">
        <v>0</v>
      </c>
      <c r="H24965">
        <v>-9278.6482570070002</v>
      </c>
      <c r="I24965">
        <v>-91927.392013853998</v>
      </c>
      <c r="J24965">
        <v>-859.09055622100004</v>
      </c>
    </row>
    <row r="24966" spans="1:10" x14ac:dyDescent="0.3">
      <c r="A24966">
        <v>24964</v>
      </c>
      <c r="B24966">
        <v>0.18501000000000001</v>
      </c>
      <c r="F24966">
        <v>0</v>
      </c>
      <c r="G24966">
        <v>0</v>
      </c>
      <c r="H24966">
        <v>-9278.9041685880002</v>
      </c>
      <c r="I24966">
        <v>-91928.323916189998</v>
      </c>
      <c r="J24966">
        <v>-860.71776969099994</v>
      </c>
    </row>
    <row r="24967" spans="1:10" x14ac:dyDescent="0.3">
      <c r="A24967">
        <v>24965</v>
      </c>
      <c r="B24967">
        <v>0.18475</v>
      </c>
      <c r="F24967">
        <v>0</v>
      </c>
      <c r="G24967">
        <v>0</v>
      </c>
      <c r="H24967">
        <v>-9279.4965431769997</v>
      </c>
      <c r="I24967">
        <v>-91921.695053268995</v>
      </c>
      <c r="J24967">
        <v>-873.27037849999999</v>
      </c>
    </row>
    <row r="24968" spans="1:10" x14ac:dyDescent="0.3">
      <c r="A24968">
        <v>24966</v>
      </c>
      <c r="B24968">
        <v>0.18740999999999999</v>
      </c>
      <c r="F24968">
        <v>0</v>
      </c>
      <c r="G24968">
        <v>0</v>
      </c>
      <c r="H24968">
        <v>-9278.1476092850007</v>
      </c>
      <c r="I24968">
        <v>-91909.854581959007</v>
      </c>
      <c r="J24968">
        <v>-871.62151089199995</v>
      </c>
    </row>
    <row r="24969" spans="1:10" x14ac:dyDescent="0.3">
      <c r="A24969">
        <v>24967</v>
      </c>
      <c r="B24969">
        <v>0.18740999999999999</v>
      </c>
      <c r="F24969">
        <v>0</v>
      </c>
      <c r="G24969">
        <v>0</v>
      </c>
      <c r="H24969">
        <v>-9278.8693515569994</v>
      </c>
      <c r="I24969">
        <v>-91909.632980077993</v>
      </c>
      <c r="J24969">
        <v>-879.06053549600006</v>
      </c>
    </row>
    <row r="24970" spans="1:10" x14ac:dyDescent="0.3">
      <c r="A24970">
        <v>24968</v>
      </c>
      <c r="B24970">
        <v>0.18740999999999999</v>
      </c>
      <c r="F24970">
        <v>0</v>
      </c>
      <c r="G24970">
        <v>0</v>
      </c>
      <c r="H24970">
        <v>-9278.7270586140003</v>
      </c>
      <c r="I24970">
        <v>-91912.938705003995</v>
      </c>
      <c r="J24970">
        <v>-874.33188114100005</v>
      </c>
    </row>
    <row r="24971" spans="1:10" x14ac:dyDescent="0.3">
      <c r="A24971">
        <v>24969</v>
      </c>
      <c r="B24971">
        <v>0.18612000000000001</v>
      </c>
      <c r="F24971">
        <v>0</v>
      </c>
      <c r="G24971">
        <v>0</v>
      </c>
      <c r="H24971">
        <v>-9279.5119391290009</v>
      </c>
      <c r="I24971">
        <v>-91933.167764842001</v>
      </c>
      <c r="J24971">
        <v>-861.95162645100004</v>
      </c>
    </row>
    <row r="24972" spans="1:10" x14ac:dyDescent="0.3">
      <c r="A24972">
        <v>24970</v>
      </c>
      <c r="B24972">
        <v>0.184</v>
      </c>
      <c r="F24972">
        <v>0</v>
      </c>
      <c r="G24972">
        <v>0</v>
      </c>
      <c r="H24972">
        <v>-9280.2028874930002</v>
      </c>
      <c r="I24972">
        <v>-91933.357708401003</v>
      </c>
      <c r="J24972">
        <v>-868.67116652899995</v>
      </c>
    </row>
    <row r="24973" spans="1:10" x14ac:dyDescent="0.3">
      <c r="A24973">
        <v>24971</v>
      </c>
      <c r="B24973">
        <v>0.184</v>
      </c>
      <c r="F24973">
        <v>0</v>
      </c>
      <c r="G24973">
        <v>0</v>
      </c>
      <c r="H24973">
        <v>-9280.0000309139996</v>
      </c>
      <c r="I24973">
        <v>-91925.579812041993</v>
      </c>
      <c r="J24973">
        <v>-874.42049710100002</v>
      </c>
    </row>
    <row r="24974" spans="1:10" x14ac:dyDescent="0.3">
      <c r="A24974">
        <v>24972</v>
      </c>
      <c r="B24974">
        <v>0.18534</v>
      </c>
      <c r="F24974">
        <v>0</v>
      </c>
      <c r="G24974">
        <v>0</v>
      </c>
      <c r="H24974">
        <v>-9279.2485732639998</v>
      </c>
      <c r="I24974">
        <v>-91918.991150560003</v>
      </c>
      <c r="J24974">
        <v>-873.49458208399994</v>
      </c>
    </row>
    <row r="24975" spans="1:10" x14ac:dyDescent="0.3">
      <c r="A24975">
        <v>24973</v>
      </c>
      <c r="B24975">
        <v>0.18534</v>
      </c>
      <c r="F24975">
        <v>0</v>
      </c>
      <c r="G24975">
        <v>0</v>
      </c>
      <c r="H24975">
        <v>-9280.4076997709999</v>
      </c>
      <c r="I24975">
        <v>-91927.134048469001</v>
      </c>
      <c r="J24975">
        <v>-876.94294924300004</v>
      </c>
    </row>
    <row r="24976" spans="1:10" x14ac:dyDescent="0.3">
      <c r="A24976">
        <v>24974</v>
      </c>
      <c r="B24976">
        <v>0.18534</v>
      </c>
      <c r="F24976">
        <v>0</v>
      </c>
      <c r="G24976">
        <v>0</v>
      </c>
      <c r="H24976">
        <v>-9277.909739748</v>
      </c>
      <c r="I24976">
        <v>-91903.270738206003</v>
      </c>
      <c r="J24976">
        <v>-875.82665927699998</v>
      </c>
    </row>
    <row r="24977" spans="1:10" x14ac:dyDescent="0.3">
      <c r="A24977">
        <v>24975</v>
      </c>
      <c r="B24977">
        <v>0.18534</v>
      </c>
      <c r="F24977">
        <v>0</v>
      </c>
      <c r="G24977">
        <v>0</v>
      </c>
      <c r="H24977">
        <v>-9279.1717633860007</v>
      </c>
      <c r="I24977">
        <v>-91914.181281379002</v>
      </c>
      <c r="J24977">
        <v>-877.53635248499995</v>
      </c>
    </row>
    <row r="24978" spans="1:10" x14ac:dyDescent="0.3">
      <c r="A24978">
        <v>24976</v>
      </c>
      <c r="B24978">
        <v>0.18534</v>
      </c>
      <c r="F24978">
        <v>0</v>
      </c>
      <c r="G24978">
        <v>0</v>
      </c>
      <c r="H24978">
        <v>-9279.7972571339997</v>
      </c>
      <c r="I24978">
        <v>-91921.587646001004</v>
      </c>
      <c r="J24978">
        <v>-876.38492534099998</v>
      </c>
    </row>
    <row r="24979" spans="1:10" x14ac:dyDescent="0.3">
      <c r="A24979">
        <v>24977</v>
      </c>
      <c r="B24979">
        <v>0.18534</v>
      </c>
      <c r="F24979">
        <v>0</v>
      </c>
      <c r="G24979">
        <v>0</v>
      </c>
      <c r="H24979">
        <v>-9279.1146780119998</v>
      </c>
      <c r="I24979">
        <v>-91920.341001569002</v>
      </c>
      <c r="J24979">
        <v>-870.80577855000001</v>
      </c>
    </row>
    <row r="24980" spans="1:10" x14ac:dyDescent="0.3">
      <c r="A24980">
        <v>24978</v>
      </c>
      <c r="B24980">
        <v>0.18534</v>
      </c>
      <c r="F24980">
        <v>0</v>
      </c>
      <c r="G24980">
        <v>0</v>
      </c>
      <c r="H24980">
        <v>-9279.4653044860006</v>
      </c>
      <c r="I24980">
        <v>-91925.040241740004</v>
      </c>
      <c r="J24980">
        <v>-869.61280311999997</v>
      </c>
    </row>
    <row r="24981" spans="1:10" x14ac:dyDescent="0.3">
      <c r="A24981">
        <v>24979</v>
      </c>
      <c r="B24981">
        <v>0.18534</v>
      </c>
      <c r="F24981">
        <v>0</v>
      </c>
      <c r="G24981">
        <v>0</v>
      </c>
      <c r="H24981">
        <v>-9280.3248165050009</v>
      </c>
      <c r="I24981">
        <v>-91929.018071946994</v>
      </c>
      <c r="J24981">
        <v>-874.23009309899999</v>
      </c>
    </row>
    <row r="24982" spans="1:10" x14ac:dyDescent="0.3">
      <c r="A24982">
        <v>24980</v>
      </c>
      <c r="B24982">
        <v>0.18534</v>
      </c>
      <c r="F24982">
        <v>0</v>
      </c>
      <c r="G24982">
        <v>0</v>
      </c>
      <c r="H24982">
        <v>-9279.27864004</v>
      </c>
      <c r="I24982">
        <v>-91929.533421828994</v>
      </c>
      <c r="J24982">
        <v>-863.25297856600002</v>
      </c>
    </row>
    <row r="24983" spans="1:10" x14ac:dyDescent="0.3">
      <c r="A24983">
        <v>24981</v>
      </c>
      <c r="B24983">
        <v>0.18325</v>
      </c>
      <c r="F24983">
        <v>0</v>
      </c>
      <c r="G24983">
        <v>0</v>
      </c>
      <c r="H24983">
        <v>-9280.5898852009996</v>
      </c>
      <c r="I24983">
        <v>-91938.287641304996</v>
      </c>
      <c r="J24983">
        <v>-867.61121070199999</v>
      </c>
    </row>
    <row r="24984" spans="1:10" x14ac:dyDescent="0.3">
      <c r="A24984">
        <v>24982</v>
      </c>
      <c r="B24984">
        <v>0.18325</v>
      </c>
      <c r="F24984">
        <v>0</v>
      </c>
      <c r="G24984">
        <v>0</v>
      </c>
      <c r="H24984">
        <v>-9278.9687213599991</v>
      </c>
      <c r="I24984">
        <v>-91931.915901668996</v>
      </c>
      <c r="J24984">
        <v>-857.77131192800005</v>
      </c>
    </row>
    <row r="24985" spans="1:10" x14ac:dyDescent="0.3">
      <c r="A24985">
        <v>24983</v>
      </c>
      <c r="B24985">
        <v>0.18325</v>
      </c>
      <c r="F24985">
        <v>0</v>
      </c>
      <c r="G24985">
        <v>0</v>
      </c>
      <c r="H24985">
        <v>-9280.6696636090001</v>
      </c>
      <c r="I24985">
        <v>-91938.811402384003</v>
      </c>
      <c r="J24985">
        <v>-867.88523370200005</v>
      </c>
    </row>
    <row r="24986" spans="1:10" x14ac:dyDescent="0.3">
      <c r="A24986">
        <v>24984</v>
      </c>
      <c r="B24986">
        <v>0.18595999999999999</v>
      </c>
      <c r="F24986">
        <v>0</v>
      </c>
      <c r="G24986">
        <v>0</v>
      </c>
      <c r="H24986">
        <v>-9278.4309485089998</v>
      </c>
      <c r="I24986">
        <v>-91918.361489378003</v>
      </c>
      <c r="J24986">
        <v>-865.94799571600004</v>
      </c>
    </row>
    <row r="24987" spans="1:10" x14ac:dyDescent="0.3">
      <c r="A24987">
        <v>24985</v>
      </c>
      <c r="B24987">
        <v>0.18595999999999999</v>
      </c>
      <c r="F24987">
        <v>0</v>
      </c>
      <c r="G24987">
        <v>0</v>
      </c>
      <c r="H24987">
        <v>-9279.0914614760004</v>
      </c>
      <c r="I24987">
        <v>-91934.196509535002</v>
      </c>
      <c r="J24987">
        <v>-856.71810522700002</v>
      </c>
    </row>
    <row r="24988" spans="1:10" x14ac:dyDescent="0.3">
      <c r="A24988">
        <v>24986</v>
      </c>
      <c r="B24988">
        <v>0.18701999999999999</v>
      </c>
      <c r="F24988">
        <v>0</v>
      </c>
      <c r="G24988">
        <v>0</v>
      </c>
      <c r="H24988">
        <v>-9279.0692489230005</v>
      </c>
      <c r="I24988">
        <v>-91929.906874288994</v>
      </c>
      <c r="J24988">
        <v>-860.78561494600001</v>
      </c>
    </row>
    <row r="24989" spans="1:10" x14ac:dyDescent="0.3">
      <c r="A24989">
        <v>24987</v>
      </c>
      <c r="B24989">
        <v>0.18701999999999999</v>
      </c>
      <c r="F24989">
        <v>0</v>
      </c>
      <c r="G24989">
        <v>0</v>
      </c>
      <c r="H24989">
        <v>-9278.8748858350009</v>
      </c>
      <c r="I24989">
        <v>-91936.860890894997</v>
      </c>
      <c r="J24989">
        <v>-851.88796745499997</v>
      </c>
    </row>
    <row r="24990" spans="1:10" x14ac:dyDescent="0.3">
      <c r="A24990">
        <v>24988</v>
      </c>
      <c r="B24990">
        <v>0.18701999999999999</v>
      </c>
      <c r="F24990">
        <v>0</v>
      </c>
      <c r="G24990">
        <v>0</v>
      </c>
      <c r="H24990">
        <v>-9278.0551234619998</v>
      </c>
      <c r="I24990">
        <v>-91933.594693809006</v>
      </c>
      <c r="J24990">
        <v>-846.95654081600003</v>
      </c>
    </row>
    <row r="24991" spans="1:10" x14ac:dyDescent="0.3">
      <c r="A24991">
        <v>24989</v>
      </c>
      <c r="B24991">
        <v>0.18701999999999999</v>
      </c>
      <c r="F24991">
        <v>0</v>
      </c>
      <c r="G24991">
        <v>0</v>
      </c>
      <c r="H24991">
        <v>-9277.223338582</v>
      </c>
      <c r="I24991">
        <v>-91917.202802159998</v>
      </c>
      <c r="J24991">
        <v>-855.03058365899994</v>
      </c>
    </row>
    <row r="24992" spans="1:10" x14ac:dyDescent="0.3">
      <c r="A24992">
        <v>24990</v>
      </c>
      <c r="B24992">
        <v>0.18701999999999999</v>
      </c>
      <c r="F24992">
        <v>0</v>
      </c>
      <c r="G24992">
        <v>0</v>
      </c>
      <c r="H24992">
        <v>-9276.9005367570007</v>
      </c>
      <c r="I24992">
        <v>-91915.753240987993</v>
      </c>
      <c r="J24992">
        <v>-853.25212658099997</v>
      </c>
    </row>
    <row r="24993" spans="1:10" x14ac:dyDescent="0.3">
      <c r="A24993">
        <v>24991</v>
      </c>
      <c r="B24993">
        <v>0.18701999999999999</v>
      </c>
      <c r="F24993">
        <v>0</v>
      </c>
      <c r="G24993">
        <v>0</v>
      </c>
      <c r="H24993">
        <v>-9277.0565530010008</v>
      </c>
      <c r="I24993">
        <v>-91918.771808712001</v>
      </c>
      <c r="J24993">
        <v>-851.79372129599994</v>
      </c>
    </row>
    <row r="24994" spans="1:10" x14ac:dyDescent="0.3">
      <c r="A24994">
        <v>24992</v>
      </c>
      <c r="B24994">
        <v>0.18528</v>
      </c>
      <c r="F24994">
        <v>0</v>
      </c>
      <c r="G24994">
        <v>0</v>
      </c>
      <c r="H24994">
        <v>-9278.5330396959998</v>
      </c>
      <c r="I24994">
        <v>-91925.437288529996</v>
      </c>
      <c r="J24994">
        <v>-859.89310842500004</v>
      </c>
    </row>
    <row r="24995" spans="1:10" x14ac:dyDescent="0.3">
      <c r="A24995">
        <v>24993</v>
      </c>
      <c r="B24995">
        <v>0.18528</v>
      </c>
      <c r="F24995">
        <v>0</v>
      </c>
      <c r="G24995">
        <v>0</v>
      </c>
      <c r="H24995">
        <v>-9279.3764735900004</v>
      </c>
      <c r="I24995">
        <v>-91928.775455064999</v>
      </c>
      <c r="J24995">
        <v>-864.98928082999998</v>
      </c>
    </row>
    <row r="24996" spans="1:10" x14ac:dyDescent="0.3">
      <c r="A24996">
        <v>24994</v>
      </c>
      <c r="B24996">
        <v>0.18528</v>
      </c>
      <c r="F24996">
        <v>0</v>
      </c>
      <c r="G24996">
        <v>0</v>
      </c>
      <c r="H24996">
        <v>-9279.0911771980009</v>
      </c>
      <c r="I24996">
        <v>-91921.046011883998</v>
      </c>
      <c r="J24996">
        <v>-869.86576009800001</v>
      </c>
    </row>
    <row r="24997" spans="1:10" x14ac:dyDescent="0.3">
      <c r="A24997">
        <v>24995</v>
      </c>
      <c r="B24997">
        <v>0.18528</v>
      </c>
      <c r="F24997">
        <v>0</v>
      </c>
      <c r="G24997">
        <v>0</v>
      </c>
      <c r="H24997">
        <v>-9279.6178765050008</v>
      </c>
      <c r="I24997">
        <v>-91933.286705530001</v>
      </c>
      <c r="J24997">
        <v>-862.89205951600002</v>
      </c>
    </row>
    <row r="24998" spans="1:10" x14ac:dyDescent="0.3">
      <c r="A24998">
        <v>24996</v>
      </c>
      <c r="B24998">
        <v>0.18828</v>
      </c>
      <c r="F24998">
        <v>0</v>
      </c>
      <c r="G24998">
        <v>0</v>
      </c>
      <c r="H24998">
        <v>-9279.3909498449993</v>
      </c>
      <c r="I24998">
        <v>-91928.804889833002</v>
      </c>
      <c r="J24998">
        <v>-865.10460861599995</v>
      </c>
    </row>
    <row r="24999" spans="1:10" x14ac:dyDescent="0.3">
      <c r="A24999">
        <v>24997</v>
      </c>
      <c r="B24999">
        <v>0.18461</v>
      </c>
      <c r="F24999">
        <v>0</v>
      </c>
      <c r="G24999">
        <v>0</v>
      </c>
      <c r="H24999">
        <v>-9279.6963827969994</v>
      </c>
      <c r="I24999">
        <v>-91932.101023744006</v>
      </c>
      <c r="J24999">
        <v>-864.862804224</v>
      </c>
    </row>
    <row r="25000" spans="1:10" x14ac:dyDescent="0.3">
      <c r="A25000">
        <v>24998</v>
      </c>
      <c r="B25000">
        <v>0.18734999999999999</v>
      </c>
      <c r="F25000">
        <v>0</v>
      </c>
      <c r="G25000">
        <v>0</v>
      </c>
      <c r="H25000">
        <v>-9279.0234831399994</v>
      </c>
      <c r="I25000">
        <v>-91925.567309837003</v>
      </c>
      <c r="J25000">
        <v>-864.66752156699999</v>
      </c>
    </row>
    <row r="25001" spans="1:10" x14ac:dyDescent="0.3">
      <c r="A25001">
        <v>24999</v>
      </c>
      <c r="B25001">
        <v>0.18734999999999999</v>
      </c>
      <c r="F25001">
        <v>0</v>
      </c>
      <c r="G25001">
        <v>0</v>
      </c>
      <c r="H25001">
        <v>-9279.2166360270003</v>
      </c>
      <c r="I25001">
        <v>-91932.567576469999</v>
      </c>
      <c r="J25001">
        <v>-859.59878380099997</v>
      </c>
    </row>
    <row r="25002" spans="1:10" x14ac:dyDescent="0.3">
      <c r="A25002">
        <v>25000</v>
      </c>
      <c r="B25002">
        <v>0.18526000000000001</v>
      </c>
      <c r="F25002">
        <v>0</v>
      </c>
      <c r="G25002">
        <v>0</v>
      </c>
      <c r="H25002">
        <v>-9279.7591870239994</v>
      </c>
      <c r="I25002">
        <v>-91943.656905406999</v>
      </c>
      <c r="J25002">
        <v>-853.93496483299998</v>
      </c>
    </row>
    <row r="25003" spans="1:10" x14ac:dyDescent="0.3">
      <c r="A25003">
        <v>25001</v>
      </c>
      <c r="B25003">
        <v>0.18706999999999999</v>
      </c>
      <c r="F25003">
        <v>0</v>
      </c>
      <c r="G25003">
        <v>0</v>
      </c>
      <c r="H25003">
        <v>-9278.6418499079991</v>
      </c>
      <c r="I25003">
        <v>-91939.489441409998</v>
      </c>
      <c r="J25003">
        <v>-846.92905767399998</v>
      </c>
    </row>
    <row r="25004" spans="1:10" x14ac:dyDescent="0.3">
      <c r="A25004">
        <v>25002</v>
      </c>
      <c r="B25004">
        <v>0.18706999999999999</v>
      </c>
      <c r="F25004">
        <v>0</v>
      </c>
      <c r="G25004">
        <v>0</v>
      </c>
      <c r="H25004">
        <v>-9278.4404153070009</v>
      </c>
      <c r="I25004">
        <v>-91938.948025257007</v>
      </c>
      <c r="J25004">
        <v>-845.45612781099999</v>
      </c>
    </row>
    <row r="25005" spans="1:10" x14ac:dyDescent="0.3">
      <c r="A25005">
        <v>25003</v>
      </c>
      <c r="B25005">
        <v>0.18518000000000001</v>
      </c>
      <c r="F25005">
        <v>0</v>
      </c>
      <c r="G25005">
        <v>0</v>
      </c>
      <c r="H25005">
        <v>-9280.4064157150005</v>
      </c>
      <c r="I25005">
        <v>-91952.429521515005</v>
      </c>
      <c r="J25005">
        <v>-851.63463563899995</v>
      </c>
    </row>
    <row r="25006" spans="1:10" x14ac:dyDescent="0.3">
      <c r="A25006">
        <v>25004</v>
      </c>
      <c r="B25006">
        <v>0.18659000000000001</v>
      </c>
      <c r="F25006">
        <v>0</v>
      </c>
      <c r="G25006">
        <v>0</v>
      </c>
      <c r="H25006">
        <v>-9278.3720239169998</v>
      </c>
      <c r="I25006">
        <v>-91938.620734454002</v>
      </c>
      <c r="J25006">
        <v>-845.099504712</v>
      </c>
    </row>
    <row r="25007" spans="1:10" x14ac:dyDescent="0.3">
      <c r="A25007">
        <v>25005</v>
      </c>
      <c r="B25007">
        <v>0.18659000000000001</v>
      </c>
      <c r="F25007">
        <v>0</v>
      </c>
      <c r="G25007">
        <v>0</v>
      </c>
      <c r="H25007">
        <v>-9278.7603895360007</v>
      </c>
      <c r="I25007">
        <v>-91944.470006938995</v>
      </c>
      <c r="J25007">
        <v>-843.13388841899996</v>
      </c>
    </row>
    <row r="25008" spans="1:10" x14ac:dyDescent="0.3">
      <c r="A25008">
        <v>25006</v>
      </c>
      <c r="B25008">
        <v>0.18659000000000001</v>
      </c>
      <c r="F25008">
        <v>0</v>
      </c>
      <c r="G25008">
        <v>0</v>
      </c>
      <c r="H25008">
        <v>-9279.21341914</v>
      </c>
      <c r="I25008">
        <v>-91941.917978015001</v>
      </c>
      <c r="J25008">
        <v>-850.21621338900002</v>
      </c>
    </row>
    <row r="25009" spans="1:10" x14ac:dyDescent="0.3">
      <c r="A25009">
        <v>25007</v>
      </c>
      <c r="B25009">
        <v>0.18997</v>
      </c>
      <c r="F25009">
        <v>0</v>
      </c>
      <c r="G25009">
        <v>0</v>
      </c>
      <c r="H25009">
        <v>-9276.9728569210001</v>
      </c>
      <c r="I25009">
        <v>-91927.611245455002</v>
      </c>
      <c r="J25009">
        <v>-842.11732375300005</v>
      </c>
    </row>
    <row r="25010" spans="1:10" x14ac:dyDescent="0.3">
      <c r="A25010">
        <v>25008</v>
      </c>
      <c r="B25010">
        <v>0.18758</v>
      </c>
      <c r="F25010">
        <v>0</v>
      </c>
      <c r="G25010">
        <v>0</v>
      </c>
      <c r="H25010">
        <v>-9277.9732410939996</v>
      </c>
      <c r="I25010">
        <v>-91941.067548998995</v>
      </c>
      <c r="J25010">
        <v>-838.66486193799994</v>
      </c>
    </row>
    <row r="25011" spans="1:10" x14ac:dyDescent="0.3">
      <c r="A25011">
        <v>25009</v>
      </c>
      <c r="B25011">
        <v>0.18758</v>
      </c>
      <c r="F25011">
        <v>0</v>
      </c>
      <c r="G25011">
        <v>0</v>
      </c>
      <c r="H25011">
        <v>-9278.8569797140008</v>
      </c>
      <c r="I25011">
        <v>-91947.336033525004</v>
      </c>
      <c r="J25011">
        <v>-841.23376361600003</v>
      </c>
    </row>
    <row r="25012" spans="1:10" x14ac:dyDescent="0.3">
      <c r="A25012">
        <v>25010</v>
      </c>
      <c r="B25012">
        <v>0.18970000000000001</v>
      </c>
      <c r="F25012">
        <v>0</v>
      </c>
      <c r="G25012">
        <v>0</v>
      </c>
      <c r="H25012">
        <v>-9277.2573707970005</v>
      </c>
      <c r="I25012">
        <v>-91930.607293121997</v>
      </c>
      <c r="J25012">
        <v>-841.96641484500003</v>
      </c>
    </row>
    <row r="25013" spans="1:10" x14ac:dyDescent="0.3">
      <c r="A25013">
        <v>25011</v>
      </c>
      <c r="B25013">
        <v>0.18970000000000001</v>
      </c>
      <c r="F25013">
        <v>0</v>
      </c>
      <c r="G25013">
        <v>0</v>
      </c>
      <c r="H25013">
        <v>-9277.1778431769999</v>
      </c>
      <c r="I25013">
        <v>-91928.416861398</v>
      </c>
      <c r="J25013">
        <v>-843.36157037299995</v>
      </c>
    </row>
    <row r="25014" spans="1:10" x14ac:dyDescent="0.3">
      <c r="A25014">
        <v>25012</v>
      </c>
      <c r="B25014">
        <v>0.18814</v>
      </c>
      <c r="F25014">
        <v>0</v>
      </c>
      <c r="G25014">
        <v>0</v>
      </c>
      <c r="H25014">
        <v>-9276.5068256060003</v>
      </c>
      <c r="I25014">
        <v>-91932.515616093995</v>
      </c>
      <c r="J25014">
        <v>-832.55263997099996</v>
      </c>
    </row>
    <row r="25015" spans="1:10" x14ac:dyDescent="0.3">
      <c r="A25015">
        <v>25013</v>
      </c>
      <c r="B25015">
        <v>0.18814</v>
      </c>
      <c r="F25015">
        <v>0</v>
      </c>
      <c r="G25015">
        <v>0</v>
      </c>
      <c r="H25015">
        <v>-9276.9324980689998</v>
      </c>
      <c r="I25015">
        <v>-91933.785837907999</v>
      </c>
      <c r="J25015">
        <v>-835.53914278000002</v>
      </c>
    </row>
    <row r="25016" spans="1:10" x14ac:dyDescent="0.3">
      <c r="A25016">
        <v>25014</v>
      </c>
      <c r="B25016">
        <v>0.18814</v>
      </c>
      <c r="F25016">
        <v>0</v>
      </c>
      <c r="G25016">
        <v>0</v>
      </c>
      <c r="H25016">
        <v>-9277.9121742139996</v>
      </c>
      <c r="I25016">
        <v>-91944.533344241005</v>
      </c>
      <c r="J25016">
        <v>-834.58839789599995</v>
      </c>
    </row>
    <row r="25017" spans="1:10" x14ac:dyDescent="0.3">
      <c r="A25017">
        <v>25015</v>
      </c>
      <c r="B25017">
        <v>0.19206999999999999</v>
      </c>
      <c r="F25017">
        <v>0</v>
      </c>
      <c r="G25017">
        <v>0</v>
      </c>
      <c r="H25017">
        <v>-9275.8454677099999</v>
      </c>
      <c r="I25017">
        <v>-91920.960549701005</v>
      </c>
      <c r="J25017">
        <v>-837.494127402</v>
      </c>
    </row>
    <row r="25018" spans="1:10" x14ac:dyDescent="0.3">
      <c r="A25018">
        <v>25016</v>
      </c>
      <c r="B25018">
        <v>0.19206999999999999</v>
      </c>
      <c r="F25018">
        <v>0</v>
      </c>
      <c r="G25018">
        <v>0</v>
      </c>
      <c r="H25018">
        <v>-9275.6747576420003</v>
      </c>
      <c r="I25018">
        <v>-91916.020173987999</v>
      </c>
      <c r="J25018">
        <v>-840.72740243099997</v>
      </c>
    </row>
    <row r="25019" spans="1:10" x14ac:dyDescent="0.3">
      <c r="A25019">
        <v>25017</v>
      </c>
      <c r="B25019">
        <v>0.18883</v>
      </c>
      <c r="F25019">
        <v>0</v>
      </c>
      <c r="G25019">
        <v>0</v>
      </c>
      <c r="H25019">
        <v>-9277.1773147780004</v>
      </c>
      <c r="I25019">
        <v>-91940.7005623</v>
      </c>
      <c r="J25019">
        <v>-831.07258548100003</v>
      </c>
    </row>
    <row r="25020" spans="1:10" x14ac:dyDescent="0.3">
      <c r="A25020">
        <v>25018</v>
      </c>
      <c r="B25020">
        <v>0.18883</v>
      </c>
      <c r="F25020">
        <v>0</v>
      </c>
      <c r="G25020">
        <v>0</v>
      </c>
      <c r="H25020">
        <v>-9276.2440518139992</v>
      </c>
      <c r="I25020">
        <v>-91932.166900595999</v>
      </c>
      <c r="J25020">
        <v>-830.27361754100002</v>
      </c>
    </row>
    <row r="25021" spans="1:10" x14ac:dyDescent="0.3">
      <c r="A25021">
        <v>25019</v>
      </c>
      <c r="B25021">
        <v>0.19128000000000001</v>
      </c>
      <c r="F25021">
        <v>0</v>
      </c>
      <c r="G25021">
        <v>0</v>
      </c>
      <c r="H25021">
        <v>-9274.5522076409998</v>
      </c>
      <c r="I25021">
        <v>-91919.418500656</v>
      </c>
      <c r="J25021">
        <v>-826.10357575800003</v>
      </c>
    </row>
    <row r="25022" spans="1:10" x14ac:dyDescent="0.3">
      <c r="A25022">
        <v>25020</v>
      </c>
      <c r="B25022">
        <v>0.19128000000000001</v>
      </c>
      <c r="F25022">
        <v>0</v>
      </c>
      <c r="G25022">
        <v>0</v>
      </c>
      <c r="H25022">
        <v>-9274.9016154059991</v>
      </c>
      <c r="I25022">
        <v>-91914.970440083998</v>
      </c>
      <c r="J25022">
        <v>-834.04571398099995</v>
      </c>
    </row>
    <row r="25023" spans="1:10" x14ac:dyDescent="0.3">
      <c r="A25023">
        <v>25021</v>
      </c>
      <c r="B25023">
        <v>0.18778</v>
      </c>
      <c r="F25023">
        <v>0</v>
      </c>
      <c r="G25023">
        <v>0</v>
      </c>
      <c r="H25023">
        <v>-9277.1760848230006</v>
      </c>
      <c r="I25023">
        <v>-91943.038243909003</v>
      </c>
      <c r="J25023">
        <v>-828.72260432200005</v>
      </c>
    </row>
    <row r="25024" spans="1:10" x14ac:dyDescent="0.3">
      <c r="A25024">
        <v>25022</v>
      </c>
      <c r="B25024">
        <v>0.18778</v>
      </c>
      <c r="F25024">
        <v>0</v>
      </c>
      <c r="G25024">
        <v>0</v>
      </c>
      <c r="H25024">
        <v>-9276.3836563490004</v>
      </c>
      <c r="I25024">
        <v>-91932.333064721999</v>
      </c>
      <c r="J25024">
        <v>-831.50349877099995</v>
      </c>
    </row>
    <row r="25025" spans="1:10" x14ac:dyDescent="0.3">
      <c r="A25025">
        <v>25023</v>
      </c>
      <c r="B25025">
        <v>0.18911</v>
      </c>
      <c r="F25025">
        <v>0</v>
      </c>
      <c r="G25025">
        <v>0</v>
      </c>
      <c r="H25025">
        <v>-9275.7213134979993</v>
      </c>
      <c r="I25025">
        <v>-91925.845580513007</v>
      </c>
      <c r="J25025">
        <v>-831.36755446799998</v>
      </c>
    </row>
    <row r="25026" spans="1:10" x14ac:dyDescent="0.3">
      <c r="A25026">
        <v>25024</v>
      </c>
      <c r="B25026">
        <v>0.18911</v>
      </c>
      <c r="F25026">
        <v>0</v>
      </c>
      <c r="G25026">
        <v>0</v>
      </c>
      <c r="H25026">
        <v>-9275.6501025420002</v>
      </c>
      <c r="I25026">
        <v>-91917.675506553001</v>
      </c>
      <c r="J25026">
        <v>-838.82551886600004</v>
      </c>
    </row>
    <row r="25027" spans="1:10" x14ac:dyDescent="0.3">
      <c r="A25027">
        <v>25025</v>
      </c>
      <c r="B25027">
        <v>0.18911</v>
      </c>
      <c r="F25027">
        <v>0</v>
      </c>
      <c r="G25027">
        <v>0</v>
      </c>
      <c r="H25027">
        <v>-9275.0888252629993</v>
      </c>
      <c r="I25027">
        <v>-91909.626869229993</v>
      </c>
      <c r="J25027">
        <v>-841.26138339600004</v>
      </c>
    </row>
    <row r="25028" spans="1:10" x14ac:dyDescent="0.3">
      <c r="A25028">
        <v>25026</v>
      </c>
      <c r="B25028">
        <v>0.18911</v>
      </c>
      <c r="F25028">
        <v>0</v>
      </c>
      <c r="G25028">
        <v>0</v>
      </c>
      <c r="H25028">
        <v>-9275.2635088970001</v>
      </c>
      <c r="I25028">
        <v>-91912.087791797996</v>
      </c>
      <c r="J25028">
        <v>-840.54729716999998</v>
      </c>
    </row>
    <row r="25029" spans="1:10" x14ac:dyDescent="0.3">
      <c r="A25029">
        <v>25027</v>
      </c>
      <c r="B25029">
        <v>0.18911</v>
      </c>
      <c r="F25029">
        <v>0</v>
      </c>
      <c r="G25029">
        <v>0</v>
      </c>
      <c r="H25029">
        <v>-9274.9838558160009</v>
      </c>
      <c r="I25029">
        <v>-91918.825153772996</v>
      </c>
      <c r="J25029">
        <v>-831.01340438800003</v>
      </c>
    </row>
    <row r="25030" spans="1:10" x14ac:dyDescent="0.3">
      <c r="A25030">
        <v>25028</v>
      </c>
      <c r="B25030">
        <v>0.18911</v>
      </c>
      <c r="F25030">
        <v>0</v>
      </c>
      <c r="G25030">
        <v>0</v>
      </c>
      <c r="H25030">
        <v>-9275.2657729059993</v>
      </c>
      <c r="I25030">
        <v>-91922.610552466998</v>
      </c>
      <c r="J25030">
        <v>-830.04717659599999</v>
      </c>
    </row>
    <row r="25031" spans="1:10" x14ac:dyDescent="0.3">
      <c r="A25031">
        <v>25029</v>
      </c>
      <c r="B25031">
        <v>0.18911</v>
      </c>
      <c r="F25031">
        <v>0</v>
      </c>
      <c r="G25031">
        <v>0</v>
      </c>
      <c r="H25031">
        <v>-9275.259260113</v>
      </c>
      <c r="I25031">
        <v>-91914.434920187006</v>
      </c>
      <c r="J25031">
        <v>-838.15768093899999</v>
      </c>
    </row>
    <row r="25032" spans="1:10" x14ac:dyDescent="0.3">
      <c r="A25032">
        <v>25030</v>
      </c>
      <c r="B25032">
        <v>0.18911</v>
      </c>
      <c r="F25032">
        <v>0</v>
      </c>
      <c r="G25032">
        <v>0</v>
      </c>
      <c r="H25032">
        <v>-9275.741661733</v>
      </c>
      <c r="I25032">
        <v>-91917.481635831005</v>
      </c>
      <c r="J25032">
        <v>-839.93498149899995</v>
      </c>
    </row>
    <row r="25033" spans="1:10" x14ac:dyDescent="0.3">
      <c r="A25033">
        <v>25031</v>
      </c>
      <c r="B25033">
        <v>0.18967999999999999</v>
      </c>
      <c r="F25033">
        <v>0</v>
      </c>
      <c r="G25033">
        <v>0</v>
      </c>
      <c r="H25033">
        <v>-9275.7526368750005</v>
      </c>
      <c r="I25033">
        <v>-91912.758853822001</v>
      </c>
      <c r="J25033">
        <v>-844.76751492999995</v>
      </c>
    </row>
    <row r="25034" spans="1:10" x14ac:dyDescent="0.3">
      <c r="A25034">
        <v>25032</v>
      </c>
      <c r="B25034">
        <v>0.19117000000000001</v>
      </c>
      <c r="F25034">
        <v>0</v>
      </c>
      <c r="G25034">
        <v>0</v>
      </c>
      <c r="H25034">
        <v>-9274.4596910079999</v>
      </c>
      <c r="I25034">
        <v>-91896.760079372994</v>
      </c>
      <c r="J25034">
        <v>-847.83683070899997</v>
      </c>
    </row>
    <row r="25035" spans="1:10" x14ac:dyDescent="0.3">
      <c r="A25035">
        <v>25033</v>
      </c>
      <c r="B25035">
        <v>0.18878</v>
      </c>
      <c r="F25035">
        <v>0</v>
      </c>
      <c r="G25035">
        <v>0</v>
      </c>
      <c r="H25035">
        <v>-9274.4675384450002</v>
      </c>
      <c r="I25035">
        <v>-91901.382671325002</v>
      </c>
      <c r="J25035">
        <v>-843.29271312599997</v>
      </c>
    </row>
    <row r="25036" spans="1:10" x14ac:dyDescent="0.3">
      <c r="A25036">
        <v>25034</v>
      </c>
      <c r="B25036">
        <v>0.18626000000000001</v>
      </c>
      <c r="F25036">
        <v>0</v>
      </c>
      <c r="G25036">
        <v>0</v>
      </c>
      <c r="H25036">
        <v>-9275.8021335100002</v>
      </c>
      <c r="I25036">
        <v>-91917.854774181993</v>
      </c>
      <c r="J25036">
        <v>-840.16656091899995</v>
      </c>
    </row>
    <row r="25037" spans="1:10" x14ac:dyDescent="0.3">
      <c r="A25037">
        <v>25035</v>
      </c>
      <c r="B25037">
        <v>0.18626000000000001</v>
      </c>
      <c r="F25037">
        <v>0</v>
      </c>
      <c r="G25037">
        <v>0</v>
      </c>
      <c r="H25037">
        <v>-9276.0871182369992</v>
      </c>
      <c r="I25037">
        <v>-91911.593069313007</v>
      </c>
      <c r="J25037">
        <v>-849.27811305499995</v>
      </c>
    </row>
    <row r="25038" spans="1:10" x14ac:dyDescent="0.3">
      <c r="A25038">
        <v>25036</v>
      </c>
      <c r="B25038">
        <v>0.18626000000000001</v>
      </c>
      <c r="F25038">
        <v>0</v>
      </c>
      <c r="G25038">
        <v>0</v>
      </c>
      <c r="H25038">
        <v>-9276.0769071960003</v>
      </c>
      <c r="I25038">
        <v>-91909.052456920996</v>
      </c>
      <c r="J25038">
        <v>-851.71661503500002</v>
      </c>
    </row>
    <row r="25039" spans="1:10" x14ac:dyDescent="0.3">
      <c r="A25039">
        <v>25037</v>
      </c>
      <c r="B25039">
        <v>0.18626000000000001</v>
      </c>
      <c r="F25039">
        <v>0</v>
      </c>
      <c r="G25039">
        <v>0</v>
      </c>
      <c r="H25039">
        <v>-9276.4906653409998</v>
      </c>
      <c r="I25039">
        <v>-91914.055606512004</v>
      </c>
      <c r="J25039">
        <v>-850.85104689699995</v>
      </c>
    </row>
    <row r="25040" spans="1:10" x14ac:dyDescent="0.3">
      <c r="A25040">
        <v>25038</v>
      </c>
      <c r="B25040">
        <v>0.18626000000000001</v>
      </c>
      <c r="F25040">
        <v>0</v>
      </c>
      <c r="G25040">
        <v>0</v>
      </c>
      <c r="H25040">
        <v>-9277.1235968019992</v>
      </c>
      <c r="I25040">
        <v>-91919.852332085997</v>
      </c>
      <c r="J25040">
        <v>-851.38363593600002</v>
      </c>
    </row>
    <row r="25041" spans="1:10" x14ac:dyDescent="0.3">
      <c r="A25041">
        <v>25039</v>
      </c>
      <c r="B25041">
        <v>0.18626000000000001</v>
      </c>
      <c r="F25041">
        <v>0</v>
      </c>
      <c r="G25041">
        <v>0</v>
      </c>
      <c r="H25041">
        <v>-9276.5916604209997</v>
      </c>
      <c r="I25041">
        <v>-91913.214670012996</v>
      </c>
      <c r="J25041">
        <v>-852.70193419600002</v>
      </c>
    </row>
    <row r="25042" spans="1:10" x14ac:dyDescent="0.3">
      <c r="A25042">
        <v>25040</v>
      </c>
      <c r="B25042">
        <v>0.18376000000000001</v>
      </c>
      <c r="F25042">
        <v>0</v>
      </c>
      <c r="G25042">
        <v>0</v>
      </c>
      <c r="H25042">
        <v>-9277.8159008719995</v>
      </c>
      <c r="I25042">
        <v>-91923.002022903995</v>
      </c>
      <c r="J25042">
        <v>-855.15698581200002</v>
      </c>
    </row>
    <row r="25043" spans="1:10" x14ac:dyDescent="0.3">
      <c r="A25043">
        <v>25041</v>
      </c>
      <c r="B25043">
        <v>0.18376000000000001</v>
      </c>
      <c r="F25043">
        <v>0</v>
      </c>
      <c r="G25043">
        <v>0</v>
      </c>
      <c r="H25043">
        <v>-9277.9602900129994</v>
      </c>
      <c r="I25043">
        <v>-91926.304734617996</v>
      </c>
      <c r="J25043">
        <v>-853.29816551500005</v>
      </c>
    </row>
    <row r="25044" spans="1:10" x14ac:dyDescent="0.3">
      <c r="A25044">
        <v>25042</v>
      </c>
      <c r="B25044">
        <v>0.18376000000000001</v>
      </c>
      <c r="F25044">
        <v>0</v>
      </c>
      <c r="G25044">
        <v>0</v>
      </c>
      <c r="H25044">
        <v>-9279.1502349999992</v>
      </c>
      <c r="I25044">
        <v>-91941.571904313998</v>
      </c>
      <c r="J25044">
        <v>-849.930445685</v>
      </c>
    </row>
    <row r="25045" spans="1:10" x14ac:dyDescent="0.3">
      <c r="A25045">
        <v>25043</v>
      </c>
      <c r="B25045">
        <v>0.18564</v>
      </c>
      <c r="F25045">
        <v>0</v>
      </c>
      <c r="G25045">
        <v>0</v>
      </c>
      <c r="H25045">
        <v>-9277.6794162999995</v>
      </c>
      <c r="I25045">
        <v>-91911.970812033003</v>
      </c>
      <c r="J25045">
        <v>-864.823350968</v>
      </c>
    </row>
    <row r="25046" spans="1:10" x14ac:dyDescent="0.3">
      <c r="A25046">
        <v>25044</v>
      </c>
      <c r="B25046">
        <v>0.18564</v>
      </c>
      <c r="F25046">
        <v>0</v>
      </c>
      <c r="G25046">
        <v>0</v>
      </c>
      <c r="H25046">
        <v>-9279.1636843079996</v>
      </c>
      <c r="I25046">
        <v>-91920.094726885</v>
      </c>
      <c r="J25046">
        <v>-871.54211619</v>
      </c>
    </row>
    <row r="25047" spans="1:10" x14ac:dyDescent="0.3">
      <c r="A25047">
        <v>25045</v>
      </c>
      <c r="B25047">
        <v>0.18564</v>
      </c>
      <c r="F25047">
        <v>0</v>
      </c>
      <c r="G25047">
        <v>0</v>
      </c>
      <c r="H25047">
        <v>-9278.7131122379997</v>
      </c>
      <c r="I25047">
        <v>-91927.387785543993</v>
      </c>
      <c r="J25047">
        <v>-859.74333683600003</v>
      </c>
    </row>
    <row r="25048" spans="1:10" x14ac:dyDescent="0.3">
      <c r="A25048">
        <v>25046</v>
      </c>
      <c r="B25048">
        <v>0.18564</v>
      </c>
      <c r="F25048">
        <v>0</v>
      </c>
      <c r="G25048">
        <v>0</v>
      </c>
      <c r="H25048">
        <v>-9277.1713558009997</v>
      </c>
      <c r="I25048">
        <v>-91913.523875558996</v>
      </c>
      <c r="J25048">
        <v>-858.18968245200006</v>
      </c>
    </row>
    <row r="25049" spans="1:10" x14ac:dyDescent="0.3">
      <c r="A25049">
        <v>25047</v>
      </c>
      <c r="B25049">
        <v>0.18262</v>
      </c>
      <c r="F25049">
        <v>0</v>
      </c>
      <c r="G25049">
        <v>0</v>
      </c>
      <c r="H25049">
        <v>-9280.1570852479999</v>
      </c>
      <c r="I25049">
        <v>-91940.758819434996</v>
      </c>
      <c r="J25049">
        <v>-860.812033047</v>
      </c>
    </row>
    <row r="25050" spans="1:10" x14ac:dyDescent="0.3">
      <c r="A25050">
        <v>25048</v>
      </c>
      <c r="B25050">
        <v>0.18262</v>
      </c>
      <c r="F25050">
        <v>0</v>
      </c>
      <c r="G25050">
        <v>0</v>
      </c>
      <c r="H25050">
        <v>-9280.5933262439994</v>
      </c>
      <c r="I25050">
        <v>-91944.411777064</v>
      </c>
      <c r="J25050">
        <v>-861.52148537400001</v>
      </c>
    </row>
    <row r="25051" spans="1:10" x14ac:dyDescent="0.3">
      <c r="A25051">
        <v>25049</v>
      </c>
      <c r="B25051">
        <v>0.18295</v>
      </c>
      <c r="F25051">
        <v>0</v>
      </c>
      <c r="G25051">
        <v>0</v>
      </c>
      <c r="H25051">
        <v>-9279.8941945429997</v>
      </c>
      <c r="I25051">
        <v>-91938.604111260007</v>
      </c>
      <c r="J25051">
        <v>-860.33783416699998</v>
      </c>
    </row>
    <row r="25052" spans="1:10" x14ac:dyDescent="0.3">
      <c r="A25052">
        <v>25050</v>
      </c>
      <c r="B25052">
        <v>0.18295</v>
      </c>
      <c r="F25052">
        <v>0</v>
      </c>
      <c r="G25052">
        <v>0</v>
      </c>
      <c r="H25052">
        <v>-9280.2685818930004</v>
      </c>
      <c r="I25052">
        <v>-91941.438703398002</v>
      </c>
      <c r="J25052">
        <v>-861.24711553300006</v>
      </c>
    </row>
    <row r="25053" spans="1:10" x14ac:dyDescent="0.3">
      <c r="A25053">
        <v>25051</v>
      </c>
      <c r="B25053">
        <v>0.18295</v>
      </c>
      <c r="F25053">
        <v>0</v>
      </c>
      <c r="G25053">
        <v>0</v>
      </c>
      <c r="H25053">
        <v>-9280.8535954470008</v>
      </c>
      <c r="I25053">
        <v>-91947.826634087003</v>
      </c>
      <c r="J25053">
        <v>-860.70932038000001</v>
      </c>
    </row>
    <row r="25054" spans="1:10" x14ac:dyDescent="0.3">
      <c r="A25054">
        <v>25052</v>
      </c>
      <c r="B25054">
        <v>0.18295</v>
      </c>
      <c r="F25054">
        <v>0</v>
      </c>
      <c r="G25054">
        <v>0</v>
      </c>
      <c r="H25054">
        <v>-9279.816457592</v>
      </c>
      <c r="I25054">
        <v>-91939.370621206006</v>
      </c>
      <c r="J25054">
        <v>-858.79395471500004</v>
      </c>
    </row>
    <row r="25055" spans="1:10" x14ac:dyDescent="0.3">
      <c r="A25055">
        <v>25053</v>
      </c>
      <c r="B25055">
        <v>0.18295</v>
      </c>
      <c r="F25055">
        <v>0</v>
      </c>
      <c r="G25055">
        <v>0</v>
      </c>
      <c r="H25055">
        <v>-9279.6634178450004</v>
      </c>
      <c r="I25055">
        <v>-91939.785539742996</v>
      </c>
      <c r="J25055">
        <v>-856.84863870300001</v>
      </c>
    </row>
    <row r="25056" spans="1:10" x14ac:dyDescent="0.3">
      <c r="A25056">
        <v>25054</v>
      </c>
      <c r="B25056">
        <v>0.18295</v>
      </c>
      <c r="F25056">
        <v>0</v>
      </c>
      <c r="G25056">
        <v>0</v>
      </c>
      <c r="H25056">
        <v>-9279.9063951249991</v>
      </c>
      <c r="I25056">
        <v>-91941.824408978995</v>
      </c>
      <c r="J25056">
        <v>-857.23954227199999</v>
      </c>
    </row>
    <row r="25057" spans="1:10" x14ac:dyDescent="0.3">
      <c r="A25057">
        <v>25055</v>
      </c>
      <c r="B25057">
        <v>0.18295</v>
      </c>
      <c r="F25057">
        <v>0</v>
      </c>
      <c r="G25057">
        <v>0</v>
      </c>
      <c r="H25057">
        <v>-9279.3874457050006</v>
      </c>
      <c r="I25057">
        <v>-91944.265856436003</v>
      </c>
      <c r="J25057">
        <v>-849.60860061400001</v>
      </c>
    </row>
    <row r="25058" spans="1:10" x14ac:dyDescent="0.3">
      <c r="A25058">
        <v>25056</v>
      </c>
      <c r="B25058">
        <v>0.18295</v>
      </c>
      <c r="F25058">
        <v>0</v>
      </c>
      <c r="G25058">
        <v>0</v>
      </c>
      <c r="H25058">
        <v>-9279.0715389809993</v>
      </c>
      <c r="I25058">
        <v>-91928.882497836006</v>
      </c>
      <c r="J25058">
        <v>-861.83289197199997</v>
      </c>
    </row>
    <row r="25059" spans="1:10" x14ac:dyDescent="0.3">
      <c r="A25059">
        <v>25057</v>
      </c>
      <c r="B25059">
        <v>0.18590000000000001</v>
      </c>
      <c r="F25059">
        <v>0</v>
      </c>
      <c r="G25059">
        <v>0</v>
      </c>
      <c r="H25059">
        <v>-9277.5691868129998</v>
      </c>
      <c r="I25059">
        <v>-91899.399082363001</v>
      </c>
      <c r="J25059">
        <v>-876.29278577000002</v>
      </c>
    </row>
    <row r="25060" spans="1:10" x14ac:dyDescent="0.3">
      <c r="A25060">
        <v>25058</v>
      </c>
      <c r="B25060">
        <v>0.18590000000000001</v>
      </c>
      <c r="F25060">
        <v>0</v>
      </c>
      <c r="G25060">
        <v>0</v>
      </c>
      <c r="H25060">
        <v>-9278.2561879610003</v>
      </c>
      <c r="I25060">
        <v>-91909.238048340994</v>
      </c>
      <c r="J25060">
        <v>-873.32383126699995</v>
      </c>
    </row>
    <row r="25061" spans="1:10" x14ac:dyDescent="0.3">
      <c r="A25061">
        <v>25059</v>
      </c>
      <c r="B25061">
        <v>0.18335000000000001</v>
      </c>
      <c r="F25061">
        <v>0</v>
      </c>
      <c r="G25061">
        <v>0</v>
      </c>
      <c r="H25061">
        <v>-9278.9231904919998</v>
      </c>
      <c r="I25061">
        <v>-91927.665967430003</v>
      </c>
      <c r="J25061">
        <v>-861.56593748700004</v>
      </c>
    </row>
    <row r="25062" spans="1:10" x14ac:dyDescent="0.3">
      <c r="A25062">
        <v>25060</v>
      </c>
      <c r="B25062">
        <v>0.18335000000000001</v>
      </c>
      <c r="F25062">
        <v>0</v>
      </c>
      <c r="G25062">
        <v>0</v>
      </c>
      <c r="H25062">
        <v>-9278.4811179299995</v>
      </c>
      <c r="I25062">
        <v>-91929.497611465005</v>
      </c>
      <c r="J25062">
        <v>-855.31356783299998</v>
      </c>
    </row>
    <row r="25063" spans="1:10" x14ac:dyDescent="0.3">
      <c r="A25063">
        <v>25061</v>
      </c>
      <c r="B25063">
        <v>0.18659999999999999</v>
      </c>
      <c r="F25063">
        <v>0</v>
      </c>
      <c r="G25063">
        <v>0</v>
      </c>
      <c r="H25063">
        <v>-9275.9704818459995</v>
      </c>
      <c r="I25063">
        <v>-91904.309637957005</v>
      </c>
      <c r="J25063">
        <v>-855.39518050000004</v>
      </c>
    </row>
    <row r="25064" spans="1:10" x14ac:dyDescent="0.3">
      <c r="A25064">
        <v>25062</v>
      </c>
      <c r="B25064">
        <v>0.18659999999999999</v>
      </c>
      <c r="F25064">
        <v>0</v>
      </c>
      <c r="G25064">
        <v>0</v>
      </c>
      <c r="H25064">
        <v>-9275.871397846</v>
      </c>
      <c r="I25064">
        <v>-91907.555808268997</v>
      </c>
      <c r="J25064">
        <v>-851.15817018600001</v>
      </c>
    </row>
    <row r="25065" spans="1:10" x14ac:dyDescent="0.3">
      <c r="A25065">
        <v>25063</v>
      </c>
      <c r="B25065">
        <v>0.18659999999999999</v>
      </c>
      <c r="F25065">
        <v>0</v>
      </c>
      <c r="G25065">
        <v>0</v>
      </c>
      <c r="H25065">
        <v>-9276.3349547760008</v>
      </c>
      <c r="I25065">
        <v>-91911.343164243997</v>
      </c>
      <c r="J25065">
        <v>-852.006383519</v>
      </c>
    </row>
    <row r="25066" spans="1:10" x14ac:dyDescent="0.3">
      <c r="A25066">
        <v>25064</v>
      </c>
      <c r="B25066">
        <v>0.18659999999999999</v>
      </c>
      <c r="F25066">
        <v>0</v>
      </c>
      <c r="G25066">
        <v>0</v>
      </c>
      <c r="H25066">
        <v>-9275.5852229579996</v>
      </c>
      <c r="I25066">
        <v>-91910.312638643998</v>
      </c>
      <c r="J25066">
        <v>-845.53959093900005</v>
      </c>
    </row>
    <row r="25067" spans="1:10" x14ac:dyDescent="0.3">
      <c r="A25067">
        <v>25065</v>
      </c>
      <c r="B25067">
        <v>0.18389</v>
      </c>
      <c r="F25067">
        <v>0</v>
      </c>
      <c r="G25067">
        <v>0</v>
      </c>
      <c r="H25067">
        <v>-9278.8987786990001</v>
      </c>
      <c r="I25067">
        <v>-91941.115038536998</v>
      </c>
      <c r="J25067">
        <v>-847.87274845399998</v>
      </c>
    </row>
    <row r="25068" spans="1:10" x14ac:dyDescent="0.3">
      <c r="A25068">
        <v>25066</v>
      </c>
      <c r="B25068">
        <v>0.18389</v>
      </c>
      <c r="F25068">
        <v>0</v>
      </c>
      <c r="G25068">
        <v>0</v>
      </c>
      <c r="H25068">
        <v>-9278.2614173109996</v>
      </c>
      <c r="I25068">
        <v>-91948.570568894007</v>
      </c>
      <c r="J25068">
        <v>-834.04360421499996</v>
      </c>
    </row>
    <row r="25069" spans="1:10" x14ac:dyDescent="0.3">
      <c r="A25069">
        <v>25067</v>
      </c>
      <c r="B25069">
        <v>0.18389</v>
      </c>
      <c r="F25069">
        <v>0</v>
      </c>
      <c r="G25069">
        <v>0</v>
      </c>
      <c r="H25069">
        <v>-9277.0164826769997</v>
      </c>
      <c r="I25069">
        <v>-91934.092000834993</v>
      </c>
      <c r="J25069">
        <v>-836.07282593100001</v>
      </c>
    </row>
    <row r="25070" spans="1:10" x14ac:dyDescent="0.3">
      <c r="A25070">
        <v>25068</v>
      </c>
      <c r="B25070">
        <v>0.18718000000000001</v>
      </c>
      <c r="F25070">
        <v>0</v>
      </c>
      <c r="G25070">
        <v>0</v>
      </c>
      <c r="H25070">
        <v>-9277.0887004489996</v>
      </c>
      <c r="I25070">
        <v>-91922.324180251002</v>
      </c>
      <c r="J25070">
        <v>-848.56282424000005</v>
      </c>
    </row>
    <row r="25071" spans="1:10" x14ac:dyDescent="0.3">
      <c r="A25071">
        <v>25069</v>
      </c>
      <c r="B25071">
        <v>0.18404000000000001</v>
      </c>
      <c r="F25071">
        <v>0</v>
      </c>
      <c r="G25071">
        <v>0</v>
      </c>
      <c r="H25071">
        <v>-9279.3999388200009</v>
      </c>
      <c r="I25071">
        <v>-91942.123338202</v>
      </c>
      <c r="J25071">
        <v>-851.876049997</v>
      </c>
    </row>
    <row r="25072" spans="1:10" x14ac:dyDescent="0.3">
      <c r="A25072">
        <v>25070</v>
      </c>
      <c r="B25072">
        <v>0.18404000000000001</v>
      </c>
      <c r="F25072">
        <v>0</v>
      </c>
      <c r="G25072">
        <v>0</v>
      </c>
      <c r="H25072">
        <v>-9278.2440616080003</v>
      </c>
      <c r="I25072">
        <v>-91933.856631799994</v>
      </c>
      <c r="J25072">
        <v>-848.58398428099997</v>
      </c>
    </row>
    <row r="25073" spans="1:10" x14ac:dyDescent="0.3">
      <c r="A25073">
        <v>25071</v>
      </c>
      <c r="B25073">
        <v>0.18731</v>
      </c>
      <c r="F25073">
        <v>0</v>
      </c>
      <c r="G25073">
        <v>0</v>
      </c>
      <c r="H25073">
        <v>-9276.0769665429998</v>
      </c>
      <c r="I25073">
        <v>-91913.113173966005</v>
      </c>
      <c r="J25073">
        <v>-847.65649146600003</v>
      </c>
    </row>
    <row r="25074" spans="1:10" x14ac:dyDescent="0.3">
      <c r="A25074">
        <v>25072</v>
      </c>
      <c r="B25074">
        <v>0.18731</v>
      </c>
      <c r="F25074">
        <v>0</v>
      </c>
      <c r="G25074">
        <v>0</v>
      </c>
      <c r="H25074">
        <v>-9276.2797414809993</v>
      </c>
      <c r="I25074">
        <v>-91916.988188488001</v>
      </c>
      <c r="J25074">
        <v>-845.80922632199997</v>
      </c>
    </row>
    <row r="25075" spans="1:10" x14ac:dyDescent="0.3">
      <c r="A25075">
        <v>25073</v>
      </c>
      <c r="B25075">
        <v>0.18731</v>
      </c>
      <c r="F25075">
        <v>0</v>
      </c>
      <c r="G25075">
        <v>0</v>
      </c>
      <c r="H25075">
        <v>-9276.2098814290002</v>
      </c>
      <c r="I25075">
        <v>-91925.359927587997</v>
      </c>
      <c r="J25075">
        <v>-836.73888670400004</v>
      </c>
    </row>
    <row r="25076" spans="1:10" x14ac:dyDescent="0.3">
      <c r="A25076">
        <v>25074</v>
      </c>
      <c r="B25076">
        <v>0.18731</v>
      </c>
      <c r="F25076">
        <v>0</v>
      </c>
      <c r="G25076">
        <v>0</v>
      </c>
      <c r="H25076">
        <v>-9276.451038616</v>
      </c>
      <c r="I25076">
        <v>-91929.377664704007</v>
      </c>
      <c r="J25076">
        <v>-835.13272145099995</v>
      </c>
    </row>
    <row r="25077" spans="1:10" x14ac:dyDescent="0.3">
      <c r="A25077">
        <v>25075</v>
      </c>
      <c r="B25077">
        <v>0.18731</v>
      </c>
      <c r="F25077">
        <v>0</v>
      </c>
      <c r="G25077">
        <v>0</v>
      </c>
      <c r="H25077">
        <v>-9275.8293898299999</v>
      </c>
      <c r="I25077">
        <v>-91928.276519121006</v>
      </c>
      <c r="J25077">
        <v>-830.01737918200001</v>
      </c>
    </row>
    <row r="25078" spans="1:10" x14ac:dyDescent="0.3">
      <c r="A25078">
        <v>25076</v>
      </c>
      <c r="B25078">
        <v>0.18731</v>
      </c>
      <c r="F25078">
        <v>0</v>
      </c>
      <c r="G25078">
        <v>0</v>
      </c>
      <c r="H25078">
        <v>-9276.7085568990005</v>
      </c>
      <c r="I25078">
        <v>-91938.956861540006</v>
      </c>
      <c r="J25078">
        <v>-828.12870745299995</v>
      </c>
    </row>
    <row r="25079" spans="1:10" x14ac:dyDescent="0.3">
      <c r="A25079">
        <v>25077</v>
      </c>
      <c r="B25079">
        <v>0.18953999999999999</v>
      </c>
      <c r="F25079">
        <v>0</v>
      </c>
      <c r="G25079">
        <v>0</v>
      </c>
      <c r="H25079">
        <v>-9275.4714814719991</v>
      </c>
      <c r="I25079">
        <v>-91917.259362129</v>
      </c>
      <c r="J25079">
        <v>-837.45545258799996</v>
      </c>
    </row>
    <row r="25080" spans="1:10" x14ac:dyDescent="0.3">
      <c r="A25080">
        <v>25078</v>
      </c>
      <c r="B25080">
        <v>0.18953999999999999</v>
      </c>
      <c r="F25080">
        <v>0</v>
      </c>
      <c r="G25080">
        <v>0</v>
      </c>
      <c r="H25080">
        <v>-9275.717447469</v>
      </c>
      <c r="I25080">
        <v>-91914.084361337998</v>
      </c>
      <c r="J25080">
        <v>-843.090113352</v>
      </c>
    </row>
    <row r="25081" spans="1:10" x14ac:dyDescent="0.3">
      <c r="A25081">
        <v>25079</v>
      </c>
      <c r="B25081">
        <v>0.18640000000000001</v>
      </c>
      <c r="F25081">
        <v>0</v>
      </c>
      <c r="G25081">
        <v>0</v>
      </c>
      <c r="H25081">
        <v>-9275.1212137670009</v>
      </c>
      <c r="I25081">
        <v>-91925.198029648003</v>
      </c>
      <c r="J25081">
        <v>-826.01410802299995</v>
      </c>
    </row>
    <row r="25082" spans="1:10" x14ac:dyDescent="0.3">
      <c r="A25082">
        <v>25080</v>
      </c>
      <c r="B25082">
        <v>0.18640000000000001</v>
      </c>
      <c r="F25082">
        <v>0</v>
      </c>
      <c r="G25082">
        <v>0</v>
      </c>
      <c r="H25082">
        <v>-9275.0089207889996</v>
      </c>
      <c r="I25082">
        <v>-91917.048725251007</v>
      </c>
      <c r="J25082">
        <v>-833.04048263699997</v>
      </c>
    </row>
    <row r="25083" spans="1:10" x14ac:dyDescent="0.3">
      <c r="A25083">
        <v>25081</v>
      </c>
      <c r="B25083">
        <v>0.18640000000000001</v>
      </c>
      <c r="F25083">
        <v>0</v>
      </c>
      <c r="G25083">
        <v>0</v>
      </c>
      <c r="H25083">
        <v>-9276.8291966659999</v>
      </c>
      <c r="I25083">
        <v>-91922.246667375002</v>
      </c>
      <c r="J25083">
        <v>-846.04529928900001</v>
      </c>
    </row>
    <row r="25084" spans="1:10" x14ac:dyDescent="0.3">
      <c r="A25084">
        <v>25082</v>
      </c>
      <c r="B25084">
        <v>0.18459</v>
      </c>
      <c r="F25084">
        <v>0</v>
      </c>
      <c r="G25084">
        <v>0</v>
      </c>
      <c r="H25084">
        <v>-9278.6597834059994</v>
      </c>
      <c r="I25084">
        <v>-91945.027021141999</v>
      </c>
      <c r="J25084">
        <v>-841.57081291400004</v>
      </c>
    </row>
    <row r="25085" spans="1:10" x14ac:dyDescent="0.3">
      <c r="A25085">
        <v>25083</v>
      </c>
      <c r="B25085">
        <v>0.18886</v>
      </c>
      <c r="F25085">
        <v>0</v>
      </c>
      <c r="G25085">
        <v>0</v>
      </c>
      <c r="H25085">
        <v>-9276.2879055689991</v>
      </c>
      <c r="I25085">
        <v>-91921.088510169997</v>
      </c>
      <c r="J25085">
        <v>-841.790545522</v>
      </c>
    </row>
    <row r="25086" spans="1:10" x14ac:dyDescent="0.3">
      <c r="A25086">
        <v>25084</v>
      </c>
      <c r="B25086">
        <v>0.18886</v>
      </c>
      <c r="F25086">
        <v>0</v>
      </c>
      <c r="G25086">
        <v>0</v>
      </c>
      <c r="H25086">
        <v>-9276.8035177950005</v>
      </c>
      <c r="I25086">
        <v>-91915.695538626998</v>
      </c>
      <c r="J25086">
        <v>-852.339639326</v>
      </c>
    </row>
    <row r="25087" spans="1:10" x14ac:dyDescent="0.3">
      <c r="A25087">
        <v>25085</v>
      </c>
      <c r="B25087">
        <v>0.18886</v>
      </c>
      <c r="F25087">
        <v>0</v>
      </c>
      <c r="G25087">
        <v>0</v>
      </c>
      <c r="H25087">
        <v>-9275.7691677160001</v>
      </c>
      <c r="I25087">
        <v>-91907.037074024993</v>
      </c>
      <c r="J25087">
        <v>-850.65460313799997</v>
      </c>
    </row>
    <row r="25088" spans="1:10" x14ac:dyDescent="0.3">
      <c r="A25088">
        <v>25086</v>
      </c>
      <c r="B25088">
        <v>0.18886</v>
      </c>
      <c r="F25088">
        <v>0</v>
      </c>
      <c r="G25088">
        <v>0</v>
      </c>
      <c r="H25088">
        <v>-9275.8269879029995</v>
      </c>
      <c r="I25088">
        <v>-91915.339785468997</v>
      </c>
      <c r="J25088">
        <v>-842.93009356300001</v>
      </c>
    </row>
    <row r="25089" spans="1:10" x14ac:dyDescent="0.3">
      <c r="A25089">
        <v>25087</v>
      </c>
      <c r="B25089">
        <v>0.18886</v>
      </c>
      <c r="F25089">
        <v>0</v>
      </c>
      <c r="G25089">
        <v>0</v>
      </c>
      <c r="H25089">
        <v>-9275.1243486769999</v>
      </c>
      <c r="I25089">
        <v>-91905.021012419995</v>
      </c>
      <c r="J25089">
        <v>-846.22247435199995</v>
      </c>
    </row>
    <row r="25090" spans="1:10" x14ac:dyDescent="0.3">
      <c r="A25090">
        <v>25088</v>
      </c>
      <c r="B25090">
        <v>0.18886</v>
      </c>
      <c r="F25090">
        <v>0</v>
      </c>
      <c r="G25090">
        <v>0</v>
      </c>
      <c r="H25090">
        <v>-9274.5116057100004</v>
      </c>
      <c r="I25090">
        <v>-91900.472785530001</v>
      </c>
      <c r="J25090">
        <v>-844.64327157499997</v>
      </c>
    </row>
    <row r="25091" spans="1:10" x14ac:dyDescent="0.3">
      <c r="A25091">
        <v>25089</v>
      </c>
      <c r="B25091">
        <v>0.18886</v>
      </c>
      <c r="F25091">
        <v>0</v>
      </c>
      <c r="G25091">
        <v>0</v>
      </c>
      <c r="H25091">
        <v>-9275.6710666819999</v>
      </c>
      <c r="I25091">
        <v>-91904.890457171001</v>
      </c>
      <c r="J25091">
        <v>-851.82020965100003</v>
      </c>
    </row>
    <row r="25092" spans="1:10" x14ac:dyDescent="0.3">
      <c r="A25092">
        <v>25090</v>
      </c>
      <c r="B25092">
        <v>0.18886</v>
      </c>
      <c r="F25092">
        <v>0</v>
      </c>
      <c r="G25092">
        <v>0</v>
      </c>
      <c r="H25092">
        <v>-9274.4672533070006</v>
      </c>
      <c r="I25092">
        <v>-91896.415883377995</v>
      </c>
      <c r="J25092">
        <v>-848.25664969399998</v>
      </c>
    </row>
    <row r="25093" spans="1:10" x14ac:dyDescent="0.3">
      <c r="A25093">
        <v>25091</v>
      </c>
      <c r="B25093">
        <v>0.18468000000000001</v>
      </c>
      <c r="F25093">
        <v>0</v>
      </c>
      <c r="G25093">
        <v>0</v>
      </c>
      <c r="H25093">
        <v>-9277.0829646900002</v>
      </c>
      <c r="I25093">
        <v>-91922.973634944996</v>
      </c>
      <c r="J25093">
        <v>-847.856011954</v>
      </c>
    </row>
    <row r="25094" spans="1:10" x14ac:dyDescent="0.3">
      <c r="A25094">
        <v>25092</v>
      </c>
      <c r="B25094">
        <v>0.18468000000000001</v>
      </c>
      <c r="F25094">
        <v>0</v>
      </c>
      <c r="G25094">
        <v>0</v>
      </c>
      <c r="H25094">
        <v>-9277.4482304199992</v>
      </c>
      <c r="I25094">
        <v>-91916.004442071993</v>
      </c>
      <c r="J25094">
        <v>-858.47786212899996</v>
      </c>
    </row>
    <row r="25095" spans="1:10" x14ac:dyDescent="0.3">
      <c r="A25095">
        <v>25093</v>
      </c>
      <c r="B25095">
        <v>0.18468000000000001</v>
      </c>
      <c r="F25095">
        <v>0</v>
      </c>
      <c r="G25095">
        <v>0</v>
      </c>
      <c r="H25095">
        <v>-9278.1846559160003</v>
      </c>
      <c r="I25095">
        <v>-91930.309687319997</v>
      </c>
      <c r="J25095">
        <v>-851.53687184</v>
      </c>
    </row>
    <row r="25096" spans="1:10" x14ac:dyDescent="0.3">
      <c r="A25096">
        <v>25094</v>
      </c>
      <c r="B25096">
        <v>0.18468000000000001</v>
      </c>
      <c r="F25096">
        <v>0</v>
      </c>
      <c r="G25096">
        <v>0</v>
      </c>
      <c r="H25096">
        <v>-9278.4853459669994</v>
      </c>
      <c r="I25096">
        <v>-91941.306099994996</v>
      </c>
      <c r="J25096">
        <v>-843.54735967500005</v>
      </c>
    </row>
    <row r="25097" spans="1:10" x14ac:dyDescent="0.3">
      <c r="A25097">
        <v>25095</v>
      </c>
      <c r="B25097">
        <v>0.18468000000000001</v>
      </c>
      <c r="F25097">
        <v>0</v>
      </c>
      <c r="G25097">
        <v>0</v>
      </c>
      <c r="H25097">
        <v>-9278.1698211250005</v>
      </c>
      <c r="I25097">
        <v>-91949.155394792993</v>
      </c>
      <c r="J25097">
        <v>-832.54281645499998</v>
      </c>
    </row>
    <row r="25098" spans="1:10" x14ac:dyDescent="0.3">
      <c r="A25098">
        <v>25096</v>
      </c>
      <c r="B25098">
        <v>0.18268999999999999</v>
      </c>
      <c r="F25098">
        <v>0</v>
      </c>
      <c r="G25098">
        <v>0</v>
      </c>
      <c r="H25098">
        <v>-9279.541250065</v>
      </c>
      <c r="I25098">
        <v>-91952.535045716999</v>
      </c>
      <c r="J25098">
        <v>-842.87745493399996</v>
      </c>
    </row>
    <row r="25099" spans="1:10" x14ac:dyDescent="0.3">
      <c r="A25099">
        <v>25097</v>
      </c>
      <c r="B25099">
        <v>0.18268999999999999</v>
      </c>
      <c r="F25099">
        <v>0</v>
      </c>
      <c r="G25099">
        <v>0</v>
      </c>
      <c r="H25099">
        <v>-9279.1358243359991</v>
      </c>
      <c r="I25099">
        <v>-91951.693969297005</v>
      </c>
      <c r="J25099">
        <v>-839.66427406800005</v>
      </c>
    </row>
    <row r="25100" spans="1:10" x14ac:dyDescent="0.3">
      <c r="A25100">
        <v>25098</v>
      </c>
      <c r="B25100">
        <v>0.18471000000000001</v>
      </c>
      <c r="F25100">
        <v>0</v>
      </c>
      <c r="G25100">
        <v>0</v>
      </c>
      <c r="H25100">
        <v>-9277.8739481699995</v>
      </c>
      <c r="I25100">
        <v>-91936.786640852995</v>
      </c>
      <c r="J25100">
        <v>-841.952840842</v>
      </c>
    </row>
    <row r="25101" spans="1:10" x14ac:dyDescent="0.3">
      <c r="A25101">
        <v>25099</v>
      </c>
      <c r="B25101">
        <v>0.18471000000000001</v>
      </c>
      <c r="F25101">
        <v>0</v>
      </c>
      <c r="G25101">
        <v>0</v>
      </c>
      <c r="H25101">
        <v>-9277.7346376370006</v>
      </c>
      <c r="I25101">
        <v>-91933.603540060998</v>
      </c>
      <c r="J25101">
        <v>-843.74283631200001</v>
      </c>
    </row>
    <row r="25102" spans="1:10" x14ac:dyDescent="0.3">
      <c r="A25102">
        <v>25100</v>
      </c>
      <c r="B25102">
        <v>0.18212999999999999</v>
      </c>
      <c r="F25102">
        <v>0</v>
      </c>
      <c r="G25102">
        <v>0</v>
      </c>
      <c r="H25102">
        <v>-9278.9764361859998</v>
      </c>
      <c r="I25102">
        <v>-91946.882724030002</v>
      </c>
      <c r="J25102">
        <v>-842.88163782799995</v>
      </c>
    </row>
    <row r="25103" spans="1:10" x14ac:dyDescent="0.3">
      <c r="A25103">
        <v>25101</v>
      </c>
      <c r="B25103">
        <v>0.18518000000000001</v>
      </c>
      <c r="F25103">
        <v>0</v>
      </c>
      <c r="G25103">
        <v>0</v>
      </c>
      <c r="H25103">
        <v>-9277.3633745440002</v>
      </c>
      <c r="I25103">
        <v>-91928.068517660999</v>
      </c>
      <c r="J25103">
        <v>-845.56522777800001</v>
      </c>
    </row>
    <row r="25104" spans="1:10" x14ac:dyDescent="0.3">
      <c r="A25104">
        <v>25102</v>
      </c>
      <c r="B25104">
        <v>0.18518000000000001</v>
      </c>
      <c r="F25104">
        <v>0</v>
      </c>
      <c r="G25104">
        <v>0</v>
      </c>
      <c r="H25104">
        <v>-9276.5959918530007</v>
      </c>
      <c r="I25104">
        <v>-91927.840951366001</v>
      </c>
      <c r="J25104">
        <v>-838.11896716199999</v>
      </c>
    </row>
    <row r="25105" spans="1:10" x14ac:dyDescent="0.3">
      <c r="A25105">
        <v>25103</v>
      </c>
      <c r="B25105">
        <v>0.18631</v>
      </c>
      <c r="F25105">
        <v>0</v>
      </c>
      <c r="G25105">
        <v>0</v>
      </c>
      <c r="H25105">
        <v>-9277.0802634650008</v>
      </c>
      <c r="I25105">
        <v>-91934.565902331</v>
      </c>
      <c r="J25105">
        <v>-836.23673231500004</v>
      </c>
    </row>
    <row r="25106" spans="1:10" x14ac:dyDescent="0.3">
      <c r="A25106">
        <v>25104</v>
      </c>
      <c r="B25106">
        <v>0.18881000000000001</v>
      </c>
      <c r="F25106">
        <v>0</v>
      </c>
      <c r="G25106">
        <v>0</v>
      </c>
      <c r="H25106">
        <v>-9274.9047501259993</v>
      </c>
      <c r="I25106">
        <v>-91920.916836167002</v>
      </c>
      <c r="J25106">
        <v>-828.13066508999998</v>
      </c>
    </row>
    <row r="25107" spans="1:10" x14ac:dyDescent="0.3">
      <c r="A25107">
        <v>25105</v>
      </c>
      <c r="B25107">
        <v>0.18673000000000001</v>
      </c>
      <c r="F25107">
        <v>0</v>
      </c>
      <c r="G25107">
        <v>0</v>
      </c>
      <c r="H25107">
        <v>-9276.2166766209994</v>
      </c>
      <c r="I25107">
        <v>-91942.379300144996</v>
      </c>
      <c r="J25107">
        <v>-819.78746606799996</v>
      </c>
    </row>
    <row r="25108" spans="1:10" x14ac:dyDescent="0.3">
      <c r="A25108">
        <v>25106</v>
      </c>
      <c r="B25108">
        <v>0.18673000000000001</v>
      </c>
      <c r="F25108">
        <v>0</v>
      </c>
      <c r="G25108">
        <v>0</v>
      </c>
      <c r="H25108">
        <v>-9277.259460145</v>
      </c>
      <c r="I25108">
        <v>-91946.678608657996</v>
      </c>
      <c r="J25108">
        <v>-825.91599279399998</v>
      </c>
    </row>
    <row r="25109" spans="1:10" x14ac:dyDescent="0.3">
      <c r="A25109">
        <v>25107</v>
      </c>
      <c r="B25109">
        <v>0.18844</v>
      </c>
      <c r="F25109">
        <v>0</v>
      </c>
      <c r="G25109">
        <v>0</v>
      </c>
      <c r="H25109">
        <v>-9276.2852842159991</v>
      </c>
      <c r="I25109">
        <v>-91932.017800763002</v>
      </c>
      <c r="J25109">
        <v>-830.83504139399997</v>
      </c>
    </row>
    <row r="25110" spans="1:10" x14ac:dyDescent="0.3">
      <c r="A25110">
        <v>25108</v>
      </c>
      <c r="B25110">
        <v>0.18844</v>
      </c>
      <c r="F25110">
        <v>0</v>
      </c>
      <c r="G25110">
        <v>0</v>
      </c>
      <c r="H25110">
        <v>-9274.8420875430002</v>
      </c>
      <c r="I25110">
        <v>-91927.887589802005</v>
      </c>
      <c r="J25110">
        <v>-820.53328562900003</v>
      </c>
    </row>
    <row r="25111" spans="1:10" x14ac:dyDescent="0.3">
      <c r="A25111">
        <v>25109</v>
      </c>
      <c r="B25111">
        <v>0.18844</v>
      </c>
      <c r="F25111">
        <v>0</v>
      </c>
      <c r="G25111">
        <v>0</v>
      </c>
      <c r="H25111">
        <v>-9273.8535082899998</v>
      </c>
      <c r="I25111">
        <v>-91910.140740757997</v>
      </c>
      <c r="J25111">
        <v>-828.39434213799996</v>
      </c>
    </row>
    <row r="25112" spans="1:10" x14ac:dyDescent="0.3">
      <c r="A25112">
        <v>25110</v>
      </c>
      <c r="B25112">
        <v>0.18511</v>
      </c>
      <c r="F25112">
        <v>0</v>
      </c>
      <c r="G25112">
        <v>0</v>
      </c>
      <c r="H25112">
        <v>-9276.1803175189998</v>
      </c>
      <c r="I25112">
        <v>-91930.624649314006</v>
      </c>
      <c r="J25112">
        <v>-831.17852587899995</v>
      </c>
    </row>
    <row r="25113" spans="1:10" x14ac:dyDescent="0.3">
      <c r="A25113">
        <v>25111</v>
      </c>
      <c r="B25113">
        <v>0.18511</v>
      </c>
      <c r="F25113">
        <v>0</v>
      </c>
      <c r="G25113">
        <v>0</v>
      </c>
      <c r="H25113">
        <v>-9273.9222080559994</v>
      </c>
      <c r="I25113">
        <v>-91915.100136901994</v>
      </c>
      <c r="J25113">
        <v>-824.12194366100005</v>
      </c>
    </row>
    <row r="25114" spans="1:10" x14ac:dyDescent="0.3">
      <c r="A25114">
        <v>25112</v>
      </c>
      <c r="B25114">
        <v>0.18511</v>
      </c>
      <c r="F25114">
        <v>0</v>
      </c>
      <c r="G25114">
        <v>0</v>
      </c>
      <c r="H25114">
        <v>-9273.9189964729994</v>
      </c>
      <c r="I25114">
        <v>-91908.224696028003</v>
      </c>
      <c r="J25114">
        <v>-830.96526869900003</v>
      </c>
    </row>
    <row r="25115" spans="1:10" x14ac:dyDescent="0.3">
      <c r="A25115">
        <v>25113</v>
      </c>
      <c r="B25115">
        <v>0.18511</v>
      </c>
      <c r="F25115">
        <v>0</v>
      </c>
      <c r="G25115">
        <v>0</v>
      </c>
      <c r="H25115">
        <v>-9274.4222201079992</v>
      </c>
      <c r="I25115">
        <v>-91906.871631536997</v>
      </c>
      <c r="J25115">
        <v>-837.35056954100003</v>
      </c>
    </row>
    <row r="25116" spans="1:10" x14ac:dyDescent="0.3">
      <c r="A25116">
        <v>25114</v>
      </c>
      <c r="B25116">
        <v>0.18511</v>
      </c>
      <c r="F25116">
        <v>0</v>
      </c>
      <c r="G25116">
        <v>0</v>
      </c>
      <c r="H25116">
        <v>-9273.3160074930001</v>
      </c>
      <c r="I25116">
        <v>-91907.630258046003</v>
      </c>
      <c r="J25116">
        <v>-825.52981688499995</v>
      </c>
    </row>
    <row r="25117" spans="1:10" x14ac:dyDescent="0.3">
      <c r="A25117">
        <v>25115</v>
      </c>
      <c r="B25117">
        <v>0.18601999999999999</v>
      </c>
      <c r="F25117">
        <v>0</v>
      </c>
      <c r="G25117">
        <v>0</v>
      </c>
      <c r="H25117">
        <v>-9274.0362898940002</v>
      </c>
      <c r="I25117">
        <v>-91908.970228145001</v>
      </c>
      <c r="J25117">
        <v>-831.39267079299998</v>
      </c>
    </row>
    <row r="25118" spans="1:10" x14ac:dyDescent="0.3">
      <c r="A25118">
        <v>25116</v>
      </c>
      <c r="B25118">
        <v>0.18601999999999999</v>
      </c>
      <c r="F25118">
        <v>0</v>
      </c>
      <c r="G25118">
        <v>0</v>
      </c>
      <c r="H25118">
        <v>-9275.0260140240007</v>
      </c>
      <c r="I25118">
        <v>-91908.178548612996</v>
      </c>
      <c r="J25118">
        <v>-842.08159162300001</v>
      </c>
    </row>
    <row r="25119" spans="1:10" x14ac:dyDescent="0.3">
      <c r="A25119">
        <v>25117</v>
      </c>
      <c r="B25119">
        <v>0.18562999999999999</v>
      </c>
      <c r="F25119">
        <v>0</v>
      </c>
      <c r="G25119">
        <v>0</v>
      </c>
      <c r="H25119">
        <v>-9275.6201780539996</v>
      </c>
      <c r="I25119">
        <v>-91913.039092160005</v>
      </c>
      <c r="J25119">
        <v>-843.16268837999996</v>
      </c>
    </row>
    <row r="25120" spans="1:10" x14ac:dyDescent="0.3">
      <c r="A25120">
        <v>25118</v>
      </c>
      <c r="B25120">
        <v>0.18310999999999999</v>
      </c>
      <c r="F25120">
        <v>0</v>
      </c>
      <c r="G25120">
        <v>0</v>
      </c>
      <c r="H25120">
        <v>-9275.4968480280004</v>
      </c>
      <c r="I25120">
        <v>-91914.906261576994</v>
      </c>
      <c r="J25120">
        <v>-840.06221869900003</v>
      </c>
    </row>
    <row r="25121" spans="1:10" x14ac:dyDescent="0.3">
      <c r="A25121">
        <v>25119</v>
      </c>
      <c r="B25121">
        <v>0.18081</v>
      </c>
      <c r="F25121">
        <v>0</v>
      </c>
      <c r="G25121">
        <v>0</v>
      </c>
      <c r="H25121">
        <v>-9277.0561293640003</v>
      </c>
      <c r="I25121">
        <v>-91928.756537034002</v>
      </c>
      <c r="J25121">
        <v>-841.80475661000003</v>
      </c>
    </row>
    <row r="25122" spans="1:10" x14ac:dyDescent="0.3">
      <c r="A25122">
        <v>25120</v>
      </c>
      <c r="B25122">
        <v>0.18081</v>
      </c>
      <c r="F25122">
        <v>0</v>
      </c>
      <c r="G25122">
        <v>0</v>
      </c>
      <c r="H25122">
        <v>-9276.1942607559995</v>
      </c>
      <c r="I25122">
        <v>-91921.670276178003</v>
      </c>
      <c r="J25122">
        <v>-840.27233138300005</v>
      </c>
    </row>
    <row r="25123" spans="1:10" x14ac:dyDescent="0.3">
      <c r="A25123">
        <v>25121</v>
      </c>
      <c r="B25123">
        <v>0.18292</v>
      </c>
      <c r="F25123">
        <v>0</v>
      </c>
      <c r="G25123">
        <v>0</v>
      </c>
      <c r="H25123">
        <v>-9275.8854414260004</v>
      </c>
      <c r="I25123">
        <v>-91915.914216254998</v>
      </c>
      <c r="J25123">
        <v>-842.94019800499996</v>
      </c>
    </row>
    <row r="25124" spans="1:10" x14ac:dyDescent="0.3">
      <c r="A25124">
        <v>25122</v>
      </c>
      <c r="B25124">
        <v>0.18292</v>
      </c>
      <c r="F25124">
        <v>0</v>
      </c>
      <c r="G25124">
        <v>0</v>
      </c>
      <c r="H25124">
        <v>-9275.591812265</v>
      </c>
      <c r="I25124">
        <v>-91920.130531610004</v>
      </c>
      <c r="J25124">
        <v>-835.78759104200003</v>
      </c>
    </row>
    <row r="25125" spans="1:10" x14ac:dyDescent="0.3">
      <c r="A25125">
        <v>25123</v>
      </c>
      <c r="B25125">
        <v>0.18001</v>
      </c>
      <c r="F25125">
        <v>0</v>
      </c>
      <c r="G25125">
        <v>0</v>
      </c>
      <c r="H25125">
        <v>-9277.3431165900001</v>
      </c>
      <c r="I25125">
        <v>-91941.717352025007</v>
      </c>
      <c r="J25125">
        <v>-831.71381387700001</v>
      </c>
    </row>
    <row r="25126" spans="1:10" x14ac:dyDescent="0.3">
      <c r="A25126">
        <v>25124</v>
      </c>
      <c r="B25126">
        <v>0.18357999999999999</v>
      </c>
      <c r="F25126">
        <v>0</v>
      </c>
      <c r="G25126">
        <v>0</v>
      </c>
      <c r="H25126">
        <v>-9276.4203361050004</v>
      </c>
      <c r="I25126">
        <v>-91914.997707710994</v>
      </c>
      <c r="J25126">
        <v>-849.20565333900004</v>
      </c>
    </row>
    <row r="25127" spans="1:10" x14ac:dyDescent="0.3">
      <c r="A25127">
        <v>25125</v>
      </c>
      <c r="B25127">
        <v>0.18357999999999999</v>
      </c>
      <c r="F25127">
        <v>0</v>
      </c>
      <c r="G25127">
        <v>0</v>
      </c>
      <c r="H25127">
        <v>-9276.1300906720007</v>
      </c>
      <c r="I25127">
        <v>-91920.219391306993</v>
      </c>
      <c r="J25127">
        <v>-841.08151540799997</v>
      </c>
    </row>
    <row r="25128" spans="1:10" x14ac:dyDescent="0.3">
      <c r="A25128">
        <v>25126</v>
      </c>
      <c r="B25128">
        <v>0.18357999999999999</v>
      </c>
      <c r="F25128">
        <v>0</v>
      </c>
      <c r="G25128">
        <v>0</v>
      </c>
      <c r="H25128">
        <v>-9276.6144516719996</v>
      </c>
      <c r="I25128">
        <v>-91926.483145613005</v>
      </c>
      <c r="J25128">
        <v>-839.66137110499994</v>
      </c>
    </row>
    <row r="25129" spans="1:10" x14ac:dyDescent="0.3">
      <c r="A25129">
        <v>25127</v>
      </c>
      <c r="B25129">
        <v>0.18104000000000001</v>
      </c>
      <c r="F25129">
        <v>0</v>
      </c>
      <c r="G25129">
        <v>0</v>
      </c>
      <c r="H25129">
        <v>-9279.3882953009997</v>
      </c>
      <c r="I25129">
        <v>-91954.876602778997</v>
      </c>
      <c r="J25129">
        <v>-839.00635023300003</v>
      </c>
    </row>
    <row r="25130" spans="1:10" x14ac:dyDescent="0.3">
      <c r="A25130">
        <v>25128</v>
      </c>
      <c r="B25130">
        <v>0.18104000000000001</v>
      </c>
      <c r="F25130">
        <v>0</v>
      </c>
      <c r="G25130">
        <v>0</v>
      </c>
      <c r="H25130">
        <v>-9279.8515268930005</v>
      </c>
      <c r="I25130">
        <v>-91955.714642926003</v>
      </c>
      <c r="J25130">
        <v>-842.80062600700001</v>
      </c>
    </row>
    <row r="25131" spans="1:10" x14ac:dyDescent="0.3">
      <c r="A25131">
        <v>25129</v>
      </c>
      <c r="B25131">
        <v>0.18104000000000001</v>
      </c>
      <c r="F25131">
        <v>0</v>
      </c>
      <c r="G25131">
        <v>0</v>
      </c>
      <c r="H25131">
        <v>-9282.3802872550004</v>
      </c>
      <c r="I25131">
        <v>-91949.921272655003</v>
      </c>
      <c r="J25131">
        <v>-873.88159989200005</v>
      </c>
    </row>
    <row r="25132" spans="1:10" x14ac:dyDescent="0.3">
      <c r="A25132">
        <v>25130</v>
      </c>
      <c r="B25132">
        <v>0.18462000000000001</v>
      </c>
      <c r="F25132">
        <v>0</v>
      </c>
      <c r="G25132">
        <v>0</v>
      </c>
      <c r="H25132">
        <v>-9278.2556516460008</v>
      </c>
      <c r="I25132">
        <v>-91921.760789749998</v>
      </c>
      <c r="J25132">
        <v>-860.79572670699997</v>
      </c>
    </row>
    <row r="25133" spans="1:10" x14ac:dyDescent="0.3">
      <c r="A25133">
        <v>25131</v>
      </c>
      <c r="B25133">
        <v>0.18462000000000001</v>
      </c>
      <c r="F25133">
        <v>0</v>
      </c>
      <c r="G25133">
        <v>0</v>
      </c>
      <c r="H25133">
        <v>-9277.75732427</v>
      </c>
      <c r="I25133">
        <v>-91918.611667792997</v>
      </c>
      <c r="J25133">
        <v>-858.96157491199995</v>
      </c>
    </row>
    <row r="25134" spans="1:10" x14ac:dyDescent="0.3">
      <c r="A25134">
        <v>25132</v>
      </c>
      <c r="B25134">
        <v>0.18462000000000001</v>
      </c>
      <c r="F25134">
        <v>0</v>
      </c>
      <c r="G25134">
        <v>0</v>
      </c>
      <c r="H25134">
        <v>-9277.4200873190002</v>
      </c>
      <c r="I25134">
        <v>-91912.808318249998</v>
      </c>
      <c r="J25134">
        <v>-861.39255494500003</v>
      </c>
    </row>
    <row r="25135" spans="1:10" x14ac:dyDescent="0.3">
      <c r="A25135">
        <v>25133</v>
      </c>
      <c r="B25135">
        <v>0.18204999999999999</v>
      </c>
      <c r="F25135">
        <v>0</v>
      </c>
      <c r="G25135">
        <v>0</v>
      </c>
      <c r="H25135">
        <v>-9278.7865174279996</v>
      </c>
      <c r="I25135">
        <v>-91928.384879638994</v>
      </c>
      <c r="J25135">
        <v>-859.48029464499996</v>
      </c>
    </row>
    <row r="25136" spans="1:10" x14ac:dyDescent="0.3">
      <c r="A25136">
        <v>25134</v>
      </c>
      <c r="B25136">
        <v>0.18204999999999999</v>
      </c>
      <c r="F25136">
        <v>0</v>
      </c>
      <c r="G25136">
        <v>0</v>
      </c>
      <c r="H25136">
        <v>-9278.9923170420006</v>
      </c>
      <c r="I25136">
        <v>-91934.802529196997</v>
      </c>
      <c r="J25136">
        <v>-855.12064121900005</v>
      </c>
    </row>
    <row r="25137" spans="1:10" x14ac:dyDescent="0.3">
      <c r="A25137">
        <v>25135</v>
      </c>
      <c r="B25137">
        <v>0.18204999999999999</v>
      </c>
      <c r="F25137">
        <v>0</v>
      </c>
      <c r="G25137">
        <v>0</v>
      </c>
      <c r="H25137">
        <v>-9279.7353038559995</v>
      </c>
      <c r="I25137">
        <v>-91939.278010071997</v>
      </c>
      <c r="J25137">
        <v>-858.07502849299999</v>
      </c>
    </row>
    <row r="25138" spans="1:10" x14ac:dyDescent="0.3">
      <c r="A25138">
        <v>25136</v>
      </c>
      <c r="B25138">
        <v>0.18204999999999999</v>
      </c>
      <c r="F25138">
        <v>0</v>
      </c>
      <c r="G25138">
        <v>0</v>
      </c>
      <c r="H25138">
        <v>-9279.6580078259994</v>
      </c>
      <c r="I25138">
        <v>-91930.536737970993</v>
      </c>
      <c r="J25138">
        <v>-866.04334028999995</v>
      </c>
    </row>
    <row r="25139" spans="1:10" x14ac:dyDescent="0.3">
      <c r="A25139">
        <v>25137</v>
      </c>
      <c r="B25139">
        <v>0.18204999999999999</v>
      </c>
      <c r="F25139">
        <v>0</v>
      </c>
      <c r="G25139">
        <v>0</v>
      </c>
      <c r="H25139">
        <v>-9279.144634405</v>
      </c>
      <c r="I25139">
        <v>-91922.100000003004</v>
      </c>
      <c r="J25139">
        <v>-869.34634404500002</v>
      </c>
    </row>
    <row r="25140" spans="1:10" x14ac:dyDescent="0.3">
      <c r="A25140">
        <v>25138</v>
      </c>
      <c r="B25140">
        <v>0.18204999999999999</v>
      </c>
      <c r="F25140">
        <v>0</v>
      </c>
      <c r="G25140">
        <v>0</v>
      </c>
      <c r="H25140">
        <v>-9279.9585911810009</v>
      </c>
      <c r="I25140">
        <v>-91933.585049039</v>
      </c>
      <c r="J25140">
        <v>-866.00086276599995</v>
      </c>
    </row>
    <row r="25141" spans="1:10" x14ac:dyDescent="0.3">
      <c r="A25141">
        <v>25139</v>
      </c>
      <c r="B25141">
        <v>0.18570999999999999</v>
      </c>
      <c r="F25141">
        <v>0</v>
      </c>
      <c r="G25141">
        <v>0</v>
      </c>
      <c r="H25141">
        <v>-9277.6845829329995</v>
      </c>
      <c r="I25141">
        <v>-91903.597926496004</v>
      </c>
      <c r="J25141">
        <v>-873.24790283200002</v>
      </c>
    </row>
    <row r="25142" spans="1:10" x14ac:dyDescent="0.3">
      <c r="A25142">
        <v>25140</v>
      </c>
      <c r="B25142">
        <v>0.18246999999999999</v>
      </c>
      <c r="F25142">
        <v>0</v>
      </c>
      <c r="G25142">
        <v>0</v>
      </c>
      <c r="H25142">
        <v>-9279.0225153249994</v>
      </c>
      <c r="I25142">
        <v>-91915.731151183994</v>
      </c>
      <c r="J25142">
        <v>-874.49400206099995</v>
      </c>
    </row>
    <row r="25143" spans="1:10" x14ac:dyDescent="0.3">
      <c r="A25143">
        <v>25141</v>
      </c>
      <c r="B25143">
        <v>0.18246999999999999</v>
      </c>
      <c r="F25143">
        <v>0</v>
      </c>
      <c r="G25143">
        <v>0</v>
      </c>
      <c r="H25143">
        <v>-9280.1458934950006</v>
      </c>
      <c r="I25143">
        <v>-91921.313930928998</v>
      </c>
      <c r="J25143">
        <v>-880.14500401600003</v>
      </c>
    </row>
    <row r="25144" spans="1:10" x14ac:dyDescent="0.3">
      <c r="A25144">
        <v>25142</v>
      </c>
      <c r="B25144">
        <v>0.18246999999999999</v>
      </c>
      <c r="F25144">
        <v>0</v>
      </c>
      <c r="G25144">
        <v>0</v>
      </c>
      <c r="H25144">
        <v>-9278.0399839410002</v>
      </c>
      <c r="I25144">
        <v>-91917.243492348003</v>
      </c>
      <c r="J25144">
        <v>-863.15634706499998</v>
      </c>
    </row>
    <row r="25145" spans="1:10" x14ac:dyDescent="0.3">
      <c r="A25145">
        <v>25143</v>
      </c>
      <c r="B25145">
        <v>0.18246999999999999</v>
      </c>
      <c r="F25145">
        <v>0</v>
      </c>
      <c r="G25145">
        <v>0</v>
      </c>
      <c r="H25145">
        <v>-9278.3452256220007</v>
      </c>
      <c r="I25145">
        <v>-91926.360481337004</v>
      </c>
      <c r="J25145">
        <v>-857.09177488099999</v>
      </c>
    </row>
    <row r="25146" spans="1:10" x14ac:dyDescent="0.3">
      <c r="A25146">
        <v>25144</v>
      </c>
      <c r="B25146">
        <v>0.18329999999999999</v>
      </c>
      <c r="F25146">
        <v>0</v>
      </c>
      <c r="G25146">
        <v>0</v>
      </c>
      <c r="H25146">
        <v>-9278.1742542899992</v>
      </c>
      <c r="I25146">
        <v>-91918.547582553001</v>
      </c>
      <c r="J25146">
        <v>-863.19496034700001</v>
      </c>
    </row>
    <row r="25147" spans="1:10" x14ac:dyDescent="0.3">
      <c r="A25147">
        <v>25145</v>
      </c>
      <c r="B25147">
        <v>0.18329999999999999</v>
      </c>
      <c r="F25147">
        <v>0</v>
      </c>
      <c r="G25147">
        <v>0</v>
      </c>
      <c r="H25147">
        <v>-9277.5226892690007</v>
      </c>
      <c r="I25147">
        <v>-91911.504366761001</v>
      </c>
      <c r="J25147">
        <v>-863.72252592500001</v>
      </c>
    </row>
    <row r="25148" spans="1:10" x14ac:dyDescent="0.3">
      <c r="A25148">
        <v>25146</v>
      </c>
      <c r="B25148">
        <v>0.18329999999999999</v>
      </c>
      <c r="F25148">
        <v>0</v>
      </c>
      <c r="G25148">
        <v>0</v>
      </c>
      <c r="H25148">
        <v>-9277.9710509230008</v>
      </c>
      <c r="I25148">
        <v>-91915.459844964993</v>
      </c>
      <c r="J25148">
        <v>-864.250664261</v>
      </c>
    </row>
    <row r="25149" spans="1:10" x14ac:dyDescent="0.3">
      <c r="A25149">
        <v>25147</v>
      </c>
      <c r="B25149">
        <v>0.18497</v>
      </c>
      <c r="F25149">
        <v>0</v>
      </c>
      <c r="G25149">
        <v>0</v>
      </c>
      <c r="H25149">
        <v>-9277.0277300689995</v>
      </c>
      <c r="I25149">
        <v>-91920.221859701996</v>
      </c>
      <c r="J25149">
        <v>-850.05544098999997</v>
      </c>
    </row>
    <row r="25150" spans="1:10" x14ac:dyDescent="0.3">
      <c r="A25150">
        <v>25148</v>
      </c>
      <c r="B25150">
        <v>0.18497</v>
      </c>
      <c r="F25150">
        <v>0</v>
      </c>
      <c r="G25150">
        <v>0</v>
      </c>
      <c r="H25150">
        <v>-9276.5242203559992</v>
      </c>
      <c r="I25150">
        <v>-91908.176764153002</v>
      </c>
      <c r="J25150">
        <v>-857.065439406</v>
      </c>
    </row>
    <row r="25151" spans="1:10" x14ac:dyDescent="0.3">
      <c r="A25151">
        <v>25149</v>
      </c>
      <c r="B25151">
        <v>0.18497</v>
      </c>
      <c r="F25151">
        <v>0</v>
      </c>
      <c r="G25151">
        <v>0</v>
      </c>
      <c r="H25151">
        <v>-9276.8254831939994</v>
      </c>
      <c r="I25151">
        <v>-91915.491364090005</v>
      </c>
      <c r="J25151">
        <v>-852.76346784600003</v>
      </c>
    </row>
    <row r="25152" spans="1:10" x14ac:dyDescent="0.3">
      <c r="A25152">
        <v>25150</v>
      </c>
      <c r="B25152">
        <v>0.18260000000000001</v>
      </c>
      <c r="F25152">
        <v>0</v>
      </c>
      <c r="G25152">
        <v>0</v>
      </c>
      <c r="H25152">
        <v>-9279.7972204380003</v>
      </c>
      <c r="I25152">
        <v>-91940.086647392003</v>
      </c>
      <c r="J25152">
        <v>-857.88555699100004</v>
      </c>
    </row>
    <row r="25153" spans="1:10" x14ac:dyDescent="0.3">
      <c r="A25153">
        <v>25151</v>
      </c>
      <c r="B25153">
        <v>0.18260000000000001</v>
      </c>
      <c r="F25153">
        <v>0</v>
      </c>
      <c r="G25153">
        <v>0</v>
      </c>
      <c r="H25153">
        <v>-9279.2699892580004</v>
      </c>
      <c r="I25153">
        <v>-91932.463023631004</v>
      </c>
      <c r="J25153">
        <v>-860.23686894399998</v>
      </c>
    </row>
    <row r="25154" spans="1:10" x14ac:dyDescent="0.3">
      <c r="A25154">
        <v>25152</v>
      </c>
      <c r="B25154">
        <v>0.18260000000000001</v>
      </c>
      <c r="F25154">
        <v>0</v>
      </c>
      <c r="G25154">
        <v>0</v>
      </c>
      <c r="H25154">
        <v>-9278.4930625039997</v>
      </c>
      <c r="I25154">
        <v>-91919.852984573998</v>
      </c>
      <c r="J25154">
        <v>-865.07764046800003</v>
      </c>
    </row>
    <row r="25155" spans="1:10" x14ac:dyDescent="0.3">
      <c r="A25155">
        <v>25153</v>
      </c>
      <c r="B25155">
        <v>0.18012</v>
      </c>
      <c r="F25155">
        <v>0</v>
      </c>
      <c r="G25155">
        <v>0</v>
      </c>
      <c r="H25155">
        <v>-9279.1854561950004</v>
      </c>
      <c r="I25155">
        <v>-91930.766635645996</v>
      </c>
      <c r="J25155">
        <v>-861.08792630799996</v>
      </c>
    </row>
    <row r="25156" spans="1:10" x14ac:dyDescent="0.3">
      <c r="A25156">
        <v>25154</v>
      </c>
      <c r="B25156">
        <v>0.18012</v>
      </c>
      <c r="F25156">
        <v>0</v>
      </c>
      <c r="G25156">
        <v>0</v>
      </c>
      <c r="H25156">
        <v>-9278.6776928050003</v>
      </c>
      <c r="I25156">
        <v>-91916.604583166001</v>
      </c>
      <c r="J25156">
        <v>-870.17234487999997</v>
      </c>
    </row>
    <row r="25157" spans="1:10" x14ac:dyDescent="0.3">
      <c r="A25157">
        <v>25155</v>
      </c>
      <c r="B25157">
        <v>0.18248</v>
      </c>
      <c r="F25157">
        <v>0</v>
      </c>
      <c r="G25157">
        <v>0</v>
      </c>
      <c r="H25157">
        <v>-9278.3889063839997</v>
      </c>
      <c r="I25157">
        <v>-91924.001714828002</v>
      </c>
      <c r="J25157">
        <v>-859.88734901199996</v>
      </c>
    </row>
    <row r="25158" spans="1:10" x14ac:dyDescent="0.3">
      <c r="A25158">
        <v>25156</v>
      </c>
      <c r="B25158">
        <v>0.18248</v>
      </c>
      <c r="F25158">
        <v>0</v>
      </c>
      <c r="G25158">
        <v>0</v>
      </c>
      <c r="H25158">
        <v>-9278.1783527770003</v>
      </c>
      <c r="I25158">
        <v>-91924.172796087005</v>
      </c>
      <c r="J25158">
        <v>-857.61073168200005</v>
      </c>
    </row>
    <row r="25159" spans="1:10" x14ac:dyDescent="0.3">
      <c r="A25159">
        <v>25157</v>
      </c>
      <c r="B25159">
        <v>0.18248</v>
      </c>
      <c r="F25159">
        <v>0</v>
      </c>
      <c r="G25159">
        <v>0</v>
      </c>
      <c r="H25159">
        <v>-9278.5453825599998</v>
      </c>
      <c r="I25159">
        <v>-91935.395255241005</v>
      </c>
      <c r="J25159">
        <v>-850.05857035600002</v>
      </c>
    </row>
    <row r="25160" spans="1:10" x14ac:dyDescent="0.3">
      <c r="A25160">
        <v>25158</v>
      </c>
      <c r="B25160">
        <v>0.18495</v>
      </c>
      <c r="F25160">
        <v>0</v>
      </c>
      <c r="G25160">
        <v>0</v>
      </c>
      <c r="H25160">
        <v>-9277.0788338839993</v>
      </c>
      <c r="I25160">
        <v>-91914.173905752003</v>
      </c>
      <c r="J25160">
        <v>-856.61443308599996</v>
      </c>
    </row>
    <row r="25161" spans="1:10" x14ac:dyDescent="0.3">
      <c r="A25161">
        <v>25159</v>
      </c>
      <c r="B25161">
        <v>0.18593999999999999</v>
      </c>
      <c r="F25161">
        <v>0</v>
      </c>
      <c r="G25161">
        <v>0</v>
      </c>
      <c r="H25161">
        <v>-9277.3638457079996</v>
      </c>
      <c r="I25161">
        <v>-91918.405396586997</v>
      </c>
      <c r="J25161">
        <v>-855.23306049400003</v>
      </c>
    </row>
    <row r="25162" spans="1:10" x14ac:dyDescent="0.3">
      <c r="A25162">
        <v>25160</v>
      </c>
      <c r="B25162">
        <v>0.18593999999999999</v>
      </c>
      <c r="F25162">
        <v>0</v>
      </c>
      <c r="G25162">
        <v>0</v>
      </c>
      <c r="H25162">
        <v>-9277.0558211660009</v>
      </c>
      <c r="I25162">
        <v>-91918.288580840002</v>
      </c>
      <c r="J25162">
        <v>-852.26963082400005</v>
      </c>
    </row>
    <row r="25163" spans="1:10" x14ac:dyDescent="0.3">
      <c r="A25163">
        <v>25161</v>
      </c>
      <c r="B25163">
        <v>0.18593999999999999</v>
      </c>
      <c r="F25163">
        <v>0</v>
      </c>
      <c r="G25163">
        <v>0</v>
      </c>
      <c r="H25163">
        <v>-9277.6393734909998</v>
      </c>
      <c r="I25163">
        <v>-91924.108461155003</v>
      </c>
      <c r="J25163">
        <v>-852.28527375900001</v>
      </c>
    </row>
    <row r="25164" spans="1:10" x14ac:dyDescent="0.3">
      <c r="A25164">
        <v>25162</v>
      </c>
      <c r="B25164">
        <v>0.18293000000000001</v>
      </c>
      <c r="F25164">
        <v>0</v>
      </c>
      <c r="G25164">
        <v>0</v>
      </c>
      <c r="H25164">
        <v>-9278.7350534529996</v>
      </c>
      <c r="I25164">
        <v>-91936.059846271004</v>
      </c>
      <c r="J25164">
        <v>-851.29068825599995</v>
      </c>
    </row>
    <row r="25165" spans="1:10" x14ac:dyDescent="0.3">
      <c r="A25165">
        <v>25163</v>
      </c>
      <c r="B25165">
        <v>0.18526999999999999</v>
      </c>
      <c r="F25165">
        <v>0</v>
      </c>
      <c r="G25165">
        <v>0</v>
      </c>
      <c r="H25165">
        <v>-9277.7110576199993</v>
      </c>
      <c r="I25165">
        <v>-91920.600217719999</v>
      </c>
      <c r="J25165">
        <v>-856.51035847900005</v>
      </c>
    </row>
    <row r="25166" spans="1:10" x14ac:dyDescent="0.3">
      <c r="A25166">
        <v>25164</v>
      </c>
      <c r="B25166">
        <v>0.18526999999999999</v>
      </c>
      <c r="F25166">
        <v>0</v>
      </c>
      <c r="G25166">
        <v>0</v>
      </c>
      <c r="H25166">
        <v>-9277.5090324339999</v>
      </c>
      <c r="I25166">
        <v>-91924.086395487</v>
      </c>
      <c r="J25166">
        <v>-851.00392885600002</v>
      </c>
    </row>
    <row r="25167" spans="1:10" x14ac:dyDescent="0.3">
      <c r="A25167">
        <v>25165</v>
      </c>
      <c r="B25167">
        <v>0.18526999999999999</v>
      </c>
      <c r="F25167">
        <v>0</v>
      </c>
      <c r="G25167">
        <v>0</v>
      </c>
      <c r="H25167">
        <v>-9276.7783058700006</v>
      </c>
      <c r="I25167">
        <v>-91910.962647666005</v>
      </c>
      <c r="J25167">
        <v>-856.82041103300003</v>
      </c>
    </row>
    <row r="25168" spans="1:10" x14ac:dyDescent="0.3">
      <c r="A25168">
        <v>25166</v>
      </c>
      <c r="B25168">
        <v>0.18526999999999999</v>
      </c>
      <c r="F25168">
        <v>0</v>
      </c>
      <c r="G25168">
        <v>0</v>
      </c>
      <c r="H25168">
        <v>-9276.7003998559994</v>
      </c>
      <c r="I25168">
        <v>-91907.648150376001</v>
      </c>
      <c r="J25168">
        <v>-859.355848186</v>
      </c>
    </row>
    <row r="25169" spans="1:10" x14ac:dyDescent="0.3">
      <c r="A25169">
        <v>25167</v>
      </c>
      <c r="B25169">
        <v>0.18334</v>
      </c>
      <c r="F25169">
        <v>0</v>
      </c>
      <c r="G25169">
        <v>0</v>
      </c>
      <c r="H25169">
        <v>-9277.381498834</v>
      </c>
      <c r="I25169">
        <v>-91913.958286908004</v>
      </c>
      <c r="J25169">
        <v>-859.85670143000004</v>
      </c>
    </row>
    <row r="25170" spans="1:10" x14ac:dyDescent="0.3">
      <c r="A25170">
        <v>25168</v>
      </c>
      <c r="B25170">
        <v>0.18107999999999999</v>
      </c>
      <c r="F25170">
        <v>0</v>
      </c>
      <c r="G25170">
        <v>0</v>
      </c>
      <c r="H25170">
        <v>-9279.7371215429994</v>
      </c>
      <c r="I25170">
        <v>-91941.034423089004</v>
      </c>
      <c r="J25170">
        <v>-856.33679234399995</v>
      </c>
    </row>
    <row r="25171" spans="1:10" x14ac:dyDescent="0.3">
      <c r="A25171">
        <v>25169</v>
      </c>
      <c r="B25171">
        <v>0.18218000000000001</v>
      </c>
      <c r="F25171">
        <v>0</v>
      </c>
      <c r="G25171">
        <v>0</v>
      </c>
      <c r="H25171">
        <v>-9277.8571793890005</v>
      </c>
      <c r="I25171">
        <v>-91919.141169951996</v>
      </c>
      <c r="J25171">
        <v>-859.43062393800005</v>
      </c>
    </row>
    <row r="25172" spans="1:10" x14ac:dyDescent="0.3">
      <c r="A25172">
        <v>25170</v>
      </c>
      <c r="B25172">
        <v>0.18218000000000001</v>
      </c>
      <c r="F25172">
        <v>0</v>
      </c>
      <c r="G25172">
        <v>0</v>
      </c>
      <c r="H25172">
        <v>-9279.0211962419999</v>
      </c>
      <c r="I25172">
        <v>-91930.847588906996</v>
      </c>
      <c r="J25172">
        <v>-859.36437351500001</v>
      </c>
    </row>
    <row r="25173" spans="1:10" x14ac:dyDescent="0.3">
      <c r="A25173">
        <v>25171</v>
      </c>
      <c r="B25173">
        <v>0.18218000000000001</v>
      </c>
      <c r="F25173">
        <v>0</v>
      </c>
      <c r="G25173">
        <v>0</v>
      </c>
      <c r="H25173">
        <v>-9280.0453048069994</v>
      </c>
      <c r="I25173">
        <v>-91936.282519854998</v>
      </c>
      <c r="J25173">
        <v>-864.17052821899995</v>
      </c>
    </row>
    <row r="25174" spans="1:10" x14ac:dyDescent="0.3">
      <c r="A25174">
        <v>25172</v>
      </c>
      <c r="B25174">
        <v>0.18218000000000001</v>
      </c>
      <c r="F25174">
        <v>0</v>
      </c>
      <c r="G25174">
        <v>0</v>
      </c>
      <c r="H25174">
        <v>-9279.9499446699992</v>
      </c>
      <c r="I25174">
        <v>-91936.071350179001</v>
      </c>
      <c r="J25174">
        <v>-863.42809651899995</v>
      </c>
    </row>
    <row r="25175" spans="1:10" x14ac:dyDescent="0.3">
      <c r="A25175">
        <v>25173</v>
      </c>
      <c r="B25175">
        <v>0.18218000000000001</v>
      </c>
      <c r="F25175">
        <v>0</v>
      </c>
      <c r="G25175">
        <v>0</v>
      </c>
      <c r="H25175">
        <v>-9278.7245839259995</v>
      </c>
      <c r="I25175">
        <v>-91919.050110377997</v>
      </c>
      <c r="J25175">
        <v>-868.19572888499999</v>
      </c>
    </row>
    <row r="25176" spans="1:10" x14ac:dyDescent="0.3">
      <c r="A25176">
        <v>25174</v>
      </c>
      <c r="B25176">
        <v>0.18218000000000001</v>
      </c>
      <c r="F25176">
        <v>0</v>
      </c>
      <c r="G25176">
        <v>0</v>
      </c>
      <c r="H25176">
        <v>-9278.0792065360001</v>
      </c>
      <c r="I25176">
        <v>-91914.944181289</v>
      </c>
      <c r="J25176">
        <v>-865.84788407300005</v>
      </c>
    </row>
    <row r="25177" spans="1:10" x14ac:dyDescent="0.3">
      <c r="A25177">
        <v>25175</v>
      </c>
      <c r="B25177">
        <v>0.1835</v>
      </c>
      <c r="F25177">
        <v>0</v>
      </c>
      <c r="G25177">
        <v>0</v>
      </c>
      <c r="H25177">
        <v>-9278.9216598559997</v>
      </c>
      <c r="I25177">
        <v>-91922.903221561006</v>
      </c>
      <c r="J25177">
        <v>-866.31337700200004</v>
      </c>
    </row>
    <row r="25178" spans="1:10" x14ac:dyDescent="0.3">
      <c r="A25178">
        <v>25176</v>
      </c>
      <c r="B25178">
        <v>0.1835</v>
      </c>
      <c r="F25178">
        <v>0</v>
      </c>
      <c r="G25178">
        <v>0</v>
      </c>
      <c r="H25178">
        <v>-9278.6921381569991</v>
      </c>
      <c r="I25178">
        <v>-91929.817799836004</v>
      </c>
      <c r="J25178">
        <v>-857.10358173899999</v>
      </c>
    </row>
    <row r="25179" spans="1:10" x14ac:dyDescent="0.3">
      <c r="A25179">
        <v>25177</v>
      </c>
      <c r="B25179">
        <v>0.186</v>
      </c>
      <c r="F25179">
        <v>0</v>
      </c>
      <c r="G25179">
        <v>0</v>
      </c>
      <c r="H25179">
        <v>-9276.4636164309995</v>
      </c>
      <c r="I25179">
        <v>-91908.292141466998</v>
      </c>
      <c r="J25179">
        <v>-856.34402284199996</v>
      </c>
    </row>
    <row r="25180" spans="1:10" x14ac:dyDescent="0.3">
      <c r="A25180">
        <v>25178</v>
      </c>
      <c r="B25180">
        <v>0.186</v>
      </c>
      <c r="F25180">
        <v>0</v>
      </c>
      <c r="G25180">
        <v>0</v>
      </c>
      <c r="H25180">
        <v>-9275.7772650629995</v>
      </c>
      <c r="I25180">
        <v>-91915.164471629003</v>
      </c>
      <c r="J25180">
        <v>-842.60817900200004</v>
      </c>
    </row>
    <row r="25181" spans="1:10" x14ac:dyDescent="0.3">
      <c r="A25181">
        <v>25179</v>
      </c>
      <c r="B25181">
        <v>0.186</v>
      </c>
      <c r="F25181">
        <v>0</v>
      </c>
      <c r="G25181">
        <v>0</v>
      </c>
      <c r="H25181">
        <v>-9275.8207931540001</v>
      </c>
      <c r="I25181">
        <v>-91919.046104181005</v>
      </c>
      <c r="J25181">
        <v>-839.16182735699999</v>
      </c>
    </row>
    <row r="25182" spans="1:10" x14ac:dyDescent="0.3">
      <c r="A25182">
        <v>25180</v>
      </c>
      <c r="B25182">
        <v>0.186</v>
      </c>
      <c r="F25182">
        <v>0</v>
      </c>
      <c r="G25182">
        <v>0</v>
      </c>
      <c r="H25182">
        <v>-9275.3606500540009</v>
      </c>
      <c r="I25182">
        <v>-91917.739172766</v>
      </c>
      <c r="J25182">
        <v>-835.86732777899999</v>
      </c>
    </row>
    <row r="25183" spans="1:10" x14ac:dyDescent="0.3">
      <c r="A25183">
        <v>25181</v>
      </c>
      <c r="B25183">
        <v>0.186</v>
      </c>
      <c r="F25183">
        <v>0</v>
      </c>
      <c r="G25183">
        <v>0</v>
      </c>
      <c r="H25183">
        <v>-9275.4609979279994</v>
      </c>
      <c r="I25183">
        <v>-91918.257366869002</v>
      </c>
      <c r="J25183">
        <v>-836.35261240900002</v>
      </c>
    </row>
    <row r="25184" spans="1:10" x14ac:dyDescent="0.3">
      <c r="A25184">
        <v>25182</v>
      </c>
      <c r="B25184">
        <v>0.18390999999999999</v>
      </c>
      <c r="F25184">
        <v>0</v>
      </c>
      <c r="G25184">
        <v>0</v>
      </c>
      <c r="H25184">
        <v>-9276.7619730419992</v>
      </c>
      <c r="I25184">
        <v>-91926.535533868999</v>
      </c>
      <c r="J25184">
        <v>-841.08419654800002</v>
      </c>
    </row>
    <row r="25185" spans="1:10" x14ac:dyDescent="0.3">
      <c r="A25185">
        <v>25183</v>
      </c>
      <c r="B25185">
        <v>0.18390999999999999</v>
      </c>
      <c r="F25185">
        <v>0</v>
      </c>
      <c r="G25185">
        <v>0</v>
      </c>
      <c r="H25185">
        <v>-9276.9978258179999</v>
      </c>
      <c r="I25185">
        <v>-91931.814893229996</v>
      </c>
      <c r="J25185">
        <v>-838.16336495099995</v>
      </c>
    </row>
    <row r="25186" spans="1:10" x14ac:dyDescent="0.3">
      <c r="A25186">
        <v>25184</v>
      </c>
      <c r="B25186">
        <v>0.18806</v>
      </c>
      <c r="F25186">
        <v>0</v>
      </c>
      <c r="G25186">
        <v>0</v>
      </c>
      <c r="H25186">
        <v>-9275.2057189749994</v>
      </c>
      <c r="I25186">
        <v>-91915.387769765002</v>
      </c>
      <c r="J25186">
        <v>-836.66941998899995</v>
      </c>
    </row>
    <row r="25187" spans="1:10" x14ac:dyDescent="0.3">
      <c r="A25187">
        <v>25185</v>
      </c>
      <c r="B25187">
        <v>0.18806</v>
      </c>
      <c r="F25187">
        <v>0</v>
      </c>
      <c r="G25187">
        <v>0</v>
      </c>
      <c r="H25187">
        <v>-9275.8109116420001</v>
      </c>
      <c r="I25187">
        <v>-91921.693377991003</v>
      </c>
      <c r="J25187">
        <v>-836.41573843200001</v>
      </c>
    </row>
    <row r="25188" spans="1:10" x14ac:dyDescent="0.3">
      <c r="A25188">
        <v>25186</v>
      </c>
      <c r="B25188">
        <v>0.18806</v>
      </c>
      <c r="F25188">
        <v>0</v>
      </c>
      <c r="G25188">
        <v>0</v>
      </c>
      <c r="H25188">
        <v>-9276.9246854730009</v>
      </c>
      <c r="I25188">
        <v>-91931.863667954996</v>
      </c>
      <c r="J25188">
        <v>-837.38318677999996</v>
      </c>
    </row>
    <row r="25189" spans="1:10" x14ac:dyDescent="0.3">
      <c r="A25189">
        <v>25187</v>
      </c>
      <c r="B25189">
        <v>0.18501999999999999</v>
      </c>
      <c r="F25189">
        <v>0</v>
      </c>
      <c r="G25189">
        <v>0</v>
      </c>
      <c r="H25189">
        <v>-9277.0145259050005</v>
      </c>
      <c r="I25189">
        <v>-91938.448278833996</v>
      </c>
      <c r="J25189">
        <v>-831.69698021199997</v>
      </c>
    </row>
    <row r="25190" spans="1:10" x14ac:dyDescent="0.3">
      <c r="A25190">
        <v>25188</v>
      </c>
      <c r="B25190">
        <v>0.18411</v>
      </c>
      <c r="F25190">
        <v>0</v>
      </c>
      <c r="G25190">
        <v>0</v>
      </c>
      <c r="H25190">
        <v>-9280.1246255639999</v>
      </c>
      <c r="I25190">
        <v>-91941.151515681006</v>
      </c>
      <c r="J25190">
        <v>-860.09473996400004</v>
      </c>
    </row>
    <row r="25191" spans="1:10" x14ac:dyDescent="0.3">
      <c r="A25191">
        <v>25189</v>
      </c>
      <c r="B25191">
        <v>0.18653</v>
      </c>
      <c r="F25191">
        <v>0</v>
      </c>
      <c r="G25191">
        <v>0</v>
      </c>
      <c r="H25191">
        <v>-9278.5247123539993</v>
      </c>
      <c r="I25191">
        <v>-91918.085642803999</v>
      </c>
      <c r="J25191">
        <v>-867.16148073900001</v>
      </c>
    </row>
    <row r="25192" spans="1:10" x14ac:dyDescent="0.3">
      <c r="A25192">
        <v>25190</v>
      </c>
      <c r="B25192">
        <v>0.18653</v>
      </c>
      <c r="F25192">
        <v>0</v>
      </c>
      <c r="G25192">
        <v>0</v>
      </c>
      <c r="H25192">
        <v>-9280.0860328710005</v>
      </c>
      <c r="I25192">
        <v>-91935.030261093998</v>
      </c>
      <c r="J25192">
        <v>-865.83006761499996</v>
      </c>
    </row>
    <row r="25193" spans="1:10" x14ac:dyDescent="0.3">
      <c r="A25193">
        <v>25191</v>
      </c>
      <c r="B25193">
        <v>0.18540000000000001</v>
      </c>
      <c r="F25193">
        <v>0</v>
      </c>
      <c r="G25193">
        <v>0</v>
      </c>
      <c r="H25193">
        <v>-9275.5774361380008</v>
      </c>
      <c r="I25193">
        <v>-91922.378787647001</v>
      </c>
      <c r="J25193">
        <v>-833.39557373299999</v>
      </c>
    </row>
    <row r="25194" spans="1:10" x14ac:dyDescent="0.3">
      <c r="A25194">
        <v>25192</v>
      </c>
      <c r="B25194">
        <v>0.18540000000000001</v>
      </c>
      <c r="F25194">
        <v>0</v>
      </c>
      <c r="G25194">
        <v>0</v>
      </c>
      <c r="H25194">
        <v>-9276.7537553069997</v>
      </c>
      <c r="I25194">
        <v>-91922.055162568999</v>
      </c>
      <c r="J25194">
        <v>-845.48239050200004</v>
      </c>
    </row>
    <row r="25195" spans="1:10" x14ac:dyDescent="0.3">
      <c r="A25195">
        <v>25193</v>
      </c>
      <c r="B25195">
        <v>0.18484999999999999</v>
      </c>
      <c r="F25195">
        <v>0</v>
      </c>
      <c r="G25195">
        <v>0</v>
      </c>
      <c r="H25195">
        <v>-9275.7312653160006</v>
      </c>
      <c r="I25195">
        <v>-91928.032126103994</v>
      </c>
      <c r="J25195">
        <v>-829.28052705799996</v>
      </c>
    </row>
    <row r="25196" spans="1:10" x14ac:dyDescent="0.3">
      <c r="A25196">
        <v>25194</v>
      </c>
      <c r="B25196">
        <v>0.18221999999999999</v>
      </c>
      <c r="F25196">
        <v>0</v>
      </c>
      <c r="G25196">
        <v>0</v>
      </c>
      <c r="H25196">
        <v>-9277.413185034</v>
      </c>
      <c r="I25196">
        <v>-91941.182601028006</v>
      </c>
      <c r="J25196">
        <v>-832.94924931100002</v>
      </c>
    </row>
    <row r="25197" spans="1:10" x14ac:dyDescent="0.3">
      <c r="A25197">
        <v>25195</v>
      </c>
      <c r="B25197">
        <v>0.18221999999999999</v>
      </c>
      <c r="F25197">
        <v>0</v>
      </c>
      <c r="G25197">
        <v>0</v>
      </c>
      <c r="H25197">
        <v>-9276.7415083239994</v>
      </c>
      <c r="I25197">
        <v>-91929.789986328004</v>
      </c>
      <c r="J25197">
        <v>-837.625096912</v>
      </c>
    </row>
    <row r="25198" spans="1:10" x14ac:dyDescent="0.3">
      <c r="A25198">
        <v>25196</v>
      </c>
      <c r="B25198">
        <v>0.18221999999999999</v>
      </c>
      <c r="F25198">
        <v>0</v>
      </c>
      <c r="G25198">
        <v>0</v>
      </c>
      <c r="H25198">
        <v>-9277.1402440340007</v>
      </c>
      <c r="I25198">
        <v>-91939.821398383006</v>
      </c>
      <c r="J25198">
        <v>-831.58104195700002</v>
      </c>
    </row>
    <row r="25199" spans="1:10" x14ac:dyDescent="0.3">
      <c r="A25199">
        <v>25197</v>
      </c>
      <c r="B25199">
        <v>0.18221999999999999</v>
      </c>
      <c r="F25199">
        <v>0</v>
      </c>
      <c r="G25199">
        <v>0</v>
      </c>
      <c r="H25199">
        <v>-9277.2073241220005</v>
      </c>
      <c r="I25199">
        <v>-91936.527847245001</v>
      </c>
      <c r="J25199">
        <v>-835.54539397600001</v>
      </c>
    </row>
    <row r="25200" spans="1:10" x14ac:dyDescent="0.3">
      <c r="A25200">
        <v>25198</v>
      </c>
      <c r="B25200">
        <v>0.18221999999999999</v>
      </c>
      <c r="F25200">
        <v>0</v>
      </c>
      <c r="G25200">
        <v>0</v>
      </c>
      <c r="H25200">
        <v>-9277.4118269999999</v>
      </c>
      <c r="I25200">
        <v>-91943.133351369004</v>
      </c>
      <c r="J25200">
        <v>-830.98491863499999</v>
      </c>
    </row>
    <row r="25201" spans="1:10" x14ac:dyDescent="0.3">
      <c r="A25201">
        <v>25199</v>
      </c>
      <c r="B25201">
        <v>0.18221999999999999</v>
      </c>
      <c r="F25201">
        <v>0</v>
      </c>
      <c r="G25201">
        <v>0</v>
      </c>
      <c r="H25201">
        <v>-9278.5444980030006</v>
      </c>
      <c r="I25201">
        <v>-91946.419491452005</v>
      </c>
      <c r="J25201">
        <v>-839.02548858</v>
      </c>
    </row>
    <row r="25202" spans="1:10" x14ac:dyDescent="0.3">
      <c r="A25202">
        <v>25200</v>
      </c>
      <c r="B25202">
        <v>0.1837</v>
      </c>
      <c r="F25202">
        <v>0</v>
      </c>
      <c r="G25202">
        <v>0</v>
      </c>
      <c r="H25202">
        <v>-9276.9845638349998</v>
      </c>
      <c r="I25202">
        <v>-91930.041490072996</v>
      </c>
      <c r="J25202">
        <v>-839.80414827499999</v>
      </c>
    </row>
    <row r="25203" spans="1:10" x14ac:dyDescent="0.3">
      <c r="A25203">
        <v>25201</v>
      </c>
      <c r="B25203">
        <v>0.18249000000000001</v>
      </c>
      <c r="F25203">
        <v>0</v>
      </c>
      <c r="G25203">
        <v>0</v>
      </c>
      <c r="H25203">
        <v>-9277.9743842469998</v>
      </c>
      <c r="I25203">
        <v>-91930.841323152999</v>
      </c>
      <c r="J25203">
        <v>-848.90251931399996</v>
      </c>
    </row>
    <row r="25204" spans="1:10" x14ac:dyDescent="0.3">
      <c r="A25204">
        <v>25202</v>
      </c>
      <c r="B25204">
        <v>0.18249000000000001</v>
      </c>
      <c r="F25204">
        <v>0</v>
      </c>
      <c r="G25204">
        <v>0</v>
      </c>
      <c r="H25204">
        <v>-9276.9344713779992</v>
      </c>
      <c r="I25204">
        <v>-91926.702928312996</v>
      </c>
      <c r="J25204">
        <v>-842.64178546799997</v>
      </c>
    </row>
    <row r="25205" spans="1:10" x14ac:dyDescent="0.3">
      <c r="A25205">
        <v>25203</v>
      </c>
      <c r="B25205">
        <v>0.18249000000000001</v>
      </c>
      <c r="F25205">
        <v>0</v>
      </c>
      <c r="G25205">
        <v>0</v>
      </c>
      <c r="H25205">
        <v>-9277.0396191260006</v>
      </c>
      <c r="I25205">
        <v>-91926.158267762003</v>
      </c>
      <c r="J25205">
        <v>-844.237923497</v>
      </c>
    </row>
    <row r="25206" spans="1:10" x14ac:dyDescent="0.3">
      <c r="A25206">
        <v>25204</v>
      </c>
      <c r="B25206">
        <v>0.18249000000000001</v>
      </c>
      <c r="F25206">
        <v>0</v>
      </c>
      <c r="G25206">
        <v>0</v>
      </c>
      <c r="H25206">
        <v>-9276.2024659519993</v>
      </c>
      <c r="I25206">
        <v>-91920.105543683007</v>
      </c>
      <c r="J25206">
        <v>-841.91911583700005</v>
      </c>
    </row>
    <row r="25207" spans="1:10" x14ac:dyDescent="0.3">
      <c r="A25207">
        <v>25205</v>
      </c>
      <c r="B25207">
        <v>0.18249000000000001</v>
      </c>
      <c r="F25207">
        <v>0</v>
      </c>
      <c r="G25207">
        <v>0</v>
      </c>
      <c r="H25207">
        <v>-9277.4327144849995</v>
      </c>
      <c r="I25207">
        <v>-91924.302651569</v>
      </c>
      <c r="J25207">
        <v>-850.02449327700003</v>
      </c>
    </row>
    <row r="25208" spans="1:10" x14ac:dyDescent="0.3">
      <c r="A25208">
        <v>25206</v>
      </c>
      <c r="B25208">
        <v>0.18249000000000001</v>
      </c>
      <c r="F25208">
        <v>0</v>
      </c>
      <c r="G25208">
        <v>0</v>
      </c>
      <c r="H25208">
        <v>-9278.5235301060002</v>
      </c>
      <c r="I25208">
        <v>-91933.530859564999</v>
      </c>
      <c r="J25208">
        <v>-851.70444149000002</v>
      </c>
    </row>
    <row r="25209" spans="1:10" x14ac:dyDescent="0.3">
      <c r="A25209">
        <v>25207</v>
      </c>
      <c r="B25209">
        <v>0.18249000000000001</v>
      </c>
      <c r="F25209">
        <v>0</v>
      </c>
      <c r="G25209">
        <v>0</v>
      </c>
      <c r="H25209">
        <v>-9278.4416571170004</v>
      </c>
      <c r="I25209">
        <v>-91932.981050686998</v>
      </c>
      <c r="J25209">
        <v>-851.43552048699996</v>
      </c>
    </row>
    <row r="25210" spans="1:10" x14ac:dyDescent="0.3">
      <c r="A25210">
        <v>25208</v>
      </c>
      <c r="B25210">
        <v>0.18249000000000001</v>
      </c>
      <c r="F25210">
        <v>0</v>
      </c>
      <c r="G25210">
        <v>0</v>
      </c>
      <c r="H25210">
        <v>-9278.0152550460007</v>
      </c>
      <c r="I25210">
        <v>-91931.334375092003</v>
      </c>
      <c r="J25210">
        <v>-848.81817536999995</v>
      </c>
    </row>
    <row r="25211" spans="1:10" x14ac:dyDescent="0.3">
      <c r="A25211">
        <v>25209</v>
      </c>
      <c r="B25211">
        <v>0.18249000000000001</v>
      </c>
      <c r="F25211">
        <v>0</v>
      </c>
      <c r="G25211">
        <v>0</v>
      </c>
      <c r="H25211">
        <v>-9277.3917724370003</v>
      </c>
      <c r="I25211">
        <v>-91924.604065948995</v>
      </c>
      <c r="J25211">
        <v>-849.31365841800005</v>
      </c>
    </row>
    <row r="25212" spans="1:10" x14ac:dyDescent="0.3">
      <c r="A25212">
        <v>25210</v>
      </c>
      <c r="B25212">
        <v>0.18249000000000001</v>
      </c>
      <c r="F25212">
        <v>0</v>
      </c>
      <c r="G25212">
        <v>0</v>
      </c>
      <c r="H25212">
        <v>-9278.003942501</v>
      </c>
      <c r="I25212">
        <v>-91932.547478702007</v>
      </c>
      <c r="J25212">
        <v>-847.49194631199998</v>
      </c>
    </row>
    <row r="25213" spans="1:10" x14ac:dyDescent="0.3">
      <c r="A25213">
        <v>25211</v>
      </c>
      <c r="B25213">
        <v>0.18249000000000001</v>
      </c>
      <c r="F25213">
        <v>0</v>
      </c>
      <c r="G25213">
        <v>0</v>
      </c>
      <c r="H25213">
        <v>-9276.7467247229997</v>
      </c>
      <c r="I25213">
        <v>-91916.518411505007</v>
      </c>
      <c r="J25213">
        <v>-850.94883572200001</v>
      </c>
    </row>
    <row r="25214" spans="1:10" x14ac:dyDescent="0.3">
      <c r="A25214">
        <v>25212</v>
      </c>
      <c r="B25214">
        <v>0.18506</v>
      </c>
      <c r="F25214">
        <v>0</v>
      </c>
      <c r="G25214">
        <v>0</v>
      </c>
      <c r="H25214">
        <v>-9276.3612122579998</v>
      </c>
      <c r="I25214">
        <v>-91901.088781193001</v>
      </c>
      <c r="J25214">
        <v>-862.52334138799995</v>
      </c>
    </row>
    <row r="25215" spans="1:10" x14ac:dyDescent="0.3">
      <c r="A25215">
        <v>25213</v>
      </c>
      <c r="B25215">
        <v>0.18506</v>
      </c>
      <c r="F25215">
        <v>0</v>
      </c>
      <c r="G25215">
        <v>0</v>
      </c>
      <c r="H25215">
        <v>-9277.8069913439995</v>
      </c>
      <c r="I25215">
        <v>-91903.726274105997</v>
      </c>
      <c r="J25215">
        <v>-874.34363933700001</v>
      </c>
    </row>
    <row r="25216" spans="1:10" x14ac:dyDescent="0.3">
      <c r="A25216">
        <v>25214</v>
      </c>
      <c r="B25216">
        <v>0.18229999999999999</v>
      </c>
      <c r="F25216">
        <v>0</v>
      </c>
      <c r="G25216">
        <v>0</v>
      </c>
      <c r="H25216">
        <v>-9278.5739164229999</v>
      </c>
      <c r="I25216">
        <v>-91915.038191303</v>
      </c>
      <c r="J25216">
        <v>-870.70097293100002</v>
      </c>
    </row>
    <row r="25217" spans="1:10" x14ac:dyDescent="0.3">
      <c r="A25217">
        <v>25215</v>
      </c>
      <c r="B25217">
        <v>0.18229999999999999</v>
      </c>
      <c r="F25217">
        <v>0</v>
      </c>
      <c r="G25217">
        <v>0</v>
      </c>
      <c r="H25217">
        <v>-9278.6889038619993</v>
      </c>
      <c r="I25217">
        <v>-91914.286976135001</v>
      </c>
      <c r="J25217">
        <v>-872.60206248099996</v>
      </c>
    </row>
    <row r="25218" spans="1:10" x14ac:dyDescent="0.3">
      <c r="A25218">
        <v>25216</v>
      </c>
      <c r="B25218">
        <v>0.17879999999999999</v>
      </c>
      <c r="F25218">
        <v>0</v>
      </c>
      <c r="G25218">
        <v>0</v>
      </c>
      <c r="H25218">
        <v>-9280.4284109700002</v>
      </c>
      <c r="I25218">
        <v>-91939.626812472998</v>
      </c>
      <c r="J25218">
        <v>-864.65729722699996</v>
      </c>
    </row>
    <row r="25219" spans="1:10" x14ac:dyDescent="0.3">
      <c r="A25219">
        <v>25217</v>
      </c>
      <c r="B25219">
        <v>0.17879999999999999</v>
      </c>
      <c r="F25219">
        <v>0</v>
      </c>
      <c r="G25219">
        <v>0</v>
      </c>
      <c r="H25219">
        <v>-9279.139245069</v>
      </c>
      <c r="I25219">
        <v>-91928.244154240005</v>
      </c>
      <c r="J25219">
        <v>-863.14829644899999</v>
      </c>
    </row>
    <row r="25220" spans="1:10" x14ac:dyDescent="0.3">
      <c r="A25220">
        <v>25218</v>
      </c>
      <c r="B25220">
        <v>0.18246999999999999</v>
      </c>
      <c r="F25220">
        <v>0</v>
      </c>
      <c r="G25220">
        <v>0</v>
      </c>
      <c r="H25220">
        <v>-9276.9551867030004</v>
      </c>
      <c r="I25220">
        <v>-91902.397478327999</v>
      </c>
      <c r="J25220">
        <v>-867.154388703</v>
      </c>
    </row>
    <row r="25221" spans="1:10" x14ac:dyDescent="0.3">
      <c r="A25221">
        <v>25219</v>
      </c>
      <c r="B25221">
        <v>0.18246999999999999</v>
      </c>
      <c r="F25221">
        <v>0</v>
      </c>
      <c r="G25221">
        <v>0</v>
      </c>
      <c r="H25221">
        <v>-9277.1697448159994</v>
      </c>
      <c r="I25221">
        <v>-91925.011286819994</v>
      </c>
      <c r="J25221">
        <v>-846.68616133700004</v>
      </c>
    </row>
    <row r="25222" spans="1:10" x14ac:dyDescent="0.3">
      <c r="A25222">
        <v>25220</v>
      </c>
      <c r="B25222">
        <v>0.18246999999999999</v>
      </c>
      <c r="F25222">
        <v>0</v>
      </c>
      <c r="G25222">
        <v>0</v>
      </c>
      <c r="H25222">
        <v>-9278.2715629169998</v>
      </c>
      <c r="I25222">
        <v>-91927.946573269001</v>
      </c>
      <c r="J25222">
        <v>-854.76905590399997</v>
      </c>
    </row>
    <row r="25223" spans="1:10" x14ac:dyDescent="0.3">
      <c r="A25223">
        <v>25221</v>
      </c>
      <c r="B25223">
        <v>0.18323999999999999</v>
      </c>
      <c r="F25223">
        <v>0</v>
      </c>
      <c r="G25223">
        <v>0</v>
      </c>
      <c r="H25223">
        <v>-9278.5353759259997</v>
      </c>
      <c r="I25223">
        <v>-91930.117521235006</v>
      </c>
      <c r="J25223">
        <v>-855.23623802099996</v>
      </c>
    </row>
    <row r="25224" spans="1:10" x14ac:dyDescent="0.3">
      <c r="A25224">
        <v>25222</v>
      </c>
      <c r="B25224">
        <v>0.18323999999999999</v>
      </c>
      <c r="F25224">
        <v>0</v>
      </c>
      <c r="G25224">
        <v>0</v>
      </c>
      <c r="H25224">
        <v>-9277.1470217879996</v>
      </c>
      <c r="I25224">
        <v>-91916.223026455002</v>
      </c>
      <c r="J25224">
        <v>-855.24719142699996</v>
      </c>
    </row>
    <row r="25225" spans="1:10" x14ac:dyDescent="0.3">
      <c r="A25225">
        <v>25223</v>
      </c>
      <c r="B25225">
        <v>0.18160999999999999</v>
      </c>
      <c r="F25225">
        <v>0</v>
      </c>
      <c r="G25225">
        <v>0</v>
      </c>
      <c r="H25225">
        <v>-9278.8594511259998</v>
      </c>
      <c r="I25225">
        <v>-91931.996150317005</v>
      </c>
      <c r="J25225">
        <v>-856.59836094000002</v>
      </c>
    </row>
    <row r="25226" spans="1:10" x14ac:dyDescent="0.3">
      <c r="A25226">
        <v>25224</v>
      </c>
      <c r="B25226">
        <v>0.18160999999999999</v>
      </c>
      <c r="F25226">
        <v>0</v>
      </c>
      <c r="G25226">
        <v>0</v>
      </c>
      <c r="H25226">
        <v>-9277.6729259889999</v>
      </c>
      <c r="I25226">
        <v>-91919.317779809004</v>
      </c>
      <c r="J25226">
        <v>-857.41148008300001</v>
      </c>
    </row>
    <row r="25227" spans="1:10" x14ac:dyDescent="0.3">
      <c r="A25227">
        <v>25225</v>
      </c>
      <c r="B25227">
        <v>0.18160999999999999</v>
      </c>
      <c r="F25227">
        <v>0</v>
      </c>
      <c r="G25227">
        <v>0</v>
      </c>
      <c r="H25227">
        <v>-9278.2447857709994</v>
      </c>
      <c r="I25227">
        <v>-91923.901187017997</v>
      </c>
      <c r="J25227">
        <v>-858.54667068799995</v>
      </c>
    </row>
    <row r="25228" spans="1:10" x14ac:dyDescent="0.3">
      <c r="A25228">
        <v>25226</v>
      </c>
      <c r="B25228">
        <v>0.18160999999999999</v>
      </c>
      <c r="F25228">
        <v>0</v>
      </c>
      <c r="G25228">
        <v>0</v>
      </c>
      <c r="H25228">
        <v>-9279.0721094689998</v>
      </c>
      <c r="I25228">
        <v>-91921.444032555999</v>
      </c>
      <c r="J25228">
        <v>-869.27706213900001</v>
      </c>
    </row>
    <row r="25229" spans="1:10" x14ac:dyDescent="0.3">
      <c r="A25229">
        <v>25227</v>
      </c>
      <c r="B25229">
        <v>0.18160999999999999</v>
      </c>
      <c r="F25229">
        <v>0</v>
      </c>
      <c r="G25229">
        <v>0</v>
      </c>
      <c r="H25229">
        <v>-9278.5750062259995</v>
      </c>
      <c r="I25229">
        <v>-91925.050752519004</v>
      </c>
      <c r="J25229">
        <v>-860.69930974600004</v>
      </c>
    </row>
    <row r="25230" spans="1:10" x14ac:dyDescent="0.3">
      <c r="A25230">
        <v>25228</v>
      </c>
      <c r="B25230">
        <v>0.18160999999999999</v>
      </c>
      <c r="F25230">
        <v>0</v>
      </c>
      <c r="G25230">
        <v>0</v>
      </c>
      <c r="H25230">
        <v>-9277.9413556540003</v>
      </c>
      <c r="I25230">
        <v>-91918.554021532997</v>
      </c>
      <c r="J25230">
        <v>-860.85953500300002</v>
      </c>
    </row>
    <row r="25231" spans="1:10" x14ac:dyDescent="0.3">
      <c r="A25231">
        <v>25229</v>
      </c>
      <c r="B25231">
        <v>0.18160999999999999</v>
      </c>
      <c r="F25231">
        <v>0</v>
      </c>
      <c r="G25231">
        <v>0</v>
      </c>
      <c r="H25231">
        <v>-9279.3516272069992</v>
      </c>
      <c r="I25231">
        <v>-91928.248002826003</v>
      </c>
      <c r="J25231">
        <v>-865.26826924399995</v>
      </c>
    </row>
    <row r="25232" spans="1:10" x14ac:dyDescent="0.3">
      <c r="A25232">
        <v>25230</v>
      </c>
      <c r="B25232">
        <v>0.18076</v>
      </c>
      <c r="F25232">
        <v>0</v>
      </c>
      <c r="G25232">
        <v>0</v>
      </c>
      <c r="H25232">
        <v>-9280.7226437570007</v>
      </c>
      <c r="I25232">
        <v>-91935.624637557004</v>
      </c>
      <c r="J25232">
        <v>-871.60180001399999</v>
      </c>
    </row>
    <row r="25233" spans="1:10" x14ac:dyDescent="0.3">
      <c r="A25233">
        <v>25231</v>
      </c>
      <c r="B25233">
        <v>0.17867</v>
      </c>
      <c r="F25233">
        <v>0</v>
      </c>
      <c r="G25233">
        <v>0</v>
      </c>
      <c r="H25233">
        <v>-9280.7703098319998</v>
      </c>
      <c r="I25233">
        <v>-91944.751245931999</v>
      </c>
      <c r="J25233">
        <v>-862.95185238299996</v>
      </c>
    </row>
    <row r="25234" spans="1:10" x14ac:dyDescent="0.3">
      <c r="A25234">
        <v>25232</v>
      </c>
      <c r="B25234">
        <v>0.18099999999999999</v>
      </c>
      <c r="F25234">
        <v>0</v>
      </c>
      <c r="G25234">
        <v>0</v>
      </c>
      <c r="H25234">
        <v>-9278.3140112340006</v>
      </c>
      <c r="I25234">
        <v>-91914.056473484001</v>
      </c>
      <c r="J25234">
        <v>-869.08363885300002</v>
      </c>
    </row>
    <row r="25235" spans="1:10" x14ac:dyDescent="0.3">
      <c r="A25235">
        <v>25233</v>
      </c>
      <c r="B25235">
        <v>0.1835</v>
      </c>
      <c r="F25235">
        <v>0</v>
      </c>
      <c r="G25235">
        <v>0</v>
      </c>
      <c r="H25235">
        <v>-9277.8590615440007</v>
      </c>
      <c r="I25235">
        <v>-91909.524505844005</v>
      </c>
      <c r="J25235">
        <v>-869.06610959399995</v>
      </c>
    </row>
    <row r="25236" spans="1:10" x14ac:dyDescent="0.3">
      <c r="A25236">
        <v>25234</v>
      </c>
      <c r="B25236">
        <v>0.18054999999999999</v>
      </c>
      <c r="F25236">
        <v>0</v>
      </c>
      <c r="G25236">
        <v>0</v>
      </c>
      <c r="H25236">
        <v>-9278.1667195739992</v>
      </c>
      <c r="I25236">
        <v>-91928.432006149</v>
      </c>
      <c r="J25236">
        <v>-853.23518959600005</v>
      </c>
    </row>
    <row r="25237" spans="1:10" x14ac:dyDescent="0.3">
      <c r="A25237">
        <v>25235</v>
      </c>
      <c r="B25237">
        <v>0.18054999999999999</v>
      </c>
      <c r="F25237">
        <v>0</v>
      </c>
      <c r="G25237">
        <v>0</v>
      </c>
      <c r="H25237">
        <v>-9277.9759256199995</v>
      </c>
      <c r="I25237">
        <v>-91933.143858777999</v>
      </c>
      <c r="J25237">
        <v>-846.61539741900003</v>
      </c>
    </row>
    <row r="25238" spans="1:10" x14ac:dyDescent="0.3">
      <c r="A25238">
        <v>25236</v>
      </c>
      <c r="B25238">
        <v>0.18440999999999999</v>
      </c>
      <c r="F25238">
        <v>0</v>
      </c>
      <c r="G25238">
        <v>0</v>
      </c>
      <c r="H25238">
        <v>-9276.0386973059994</v>
      </c>
      <c r="I25238">
        <v>-91914.679840765995</v>
      </c>
      <c r="J25238">
        <v>-845.70713229099999</v>
      </c>
    </row>
    <row r="25239" spans="1:10" x14ac:dyDescent="0.3">
      <c r="A25239">
        <v>25237</v>
      </c>
      <c r="B25239">
        <v>0.17993000000000001</v>
      </c>
      <c r="F25239">
        <v>0</v>
      </c>
      <c r="G25239">
        <v>0</v>
      </c>
      <c r="H25239">
        <v>-9276.6521390340004</v>
      </c>
      <c r="I25239">
        <v>-91953.943947795997</v>
      </c>
      <c r="J25239">
        <v>-812.57744254299996</v>
      </c>
    </row>
    <row r="25240" spans="1:10" x14ac:dyDescent="0.3">
      <c r="A25240">
        <v>25238</v>
      </c>
      <c r="B25240">
        <v>0.17993000000000001</v>
      </c>
      <c r="F25240">
        <v>0</v>
      </c>
      <c r="G25240">
        <v>0</v>
      </c>
      <c r="H25240">
        <v>-9276.4867358859992</v>
      </c>
      <c r="I25240">
        <v>-91944.791747776995</v>
      </c>
      <c r="J25240">
        <v>-820.075611084</v>
      </c>
    </row>
    <row r="25241" spans="1:10" x14ac:dyDescent="0.3">
      <c r="A25241">
        <v>25239</v>
      </c>
      <c r="B25241">
        <v>0.17993000000000001</v>
      </c>
      <c r="F25241">
        <v>0</v>
      </c>
      <c r="G25241">
        <v>0</v>
      </c>
      <c r="H25241">
        <v>-9275.8912648019996</v>
      </c>
      <c r="I25241">
        <v>-91944.853209559995</v>
      </c>
      <c r="J25241">
        <v>-814.05943846399998</v>
      </c>
    </row>
    <row r="25242" spans="1:10" x14ac:dyDescent="0.3">
      <c r="A25242">
        <v>25240</v>
      </c>
      <c r="B25242">
        <v>0.17993000000000001</v>
      </c>
      <c r="F25242">
        <v>0</v>
      </c>
      <c r="G25242">
        <v>0</v>
      </c>
      <c r="H25242">
        <v>-9275.4753719050004</v>
      </c>
      <c r="I25242">
        <v>-91928.822103787999</v>
      </c>
      <c r="J25242">
        <v>-825.93161525799997</v>
      </c>
    </row>
    <row r="25243" spans="1:10" x14ac:dyDescent="0.3">
      <c r="A25243">
        <v>25241</v>
      </c>
      <c r="B25243">
        <v>0.18246000000000001</v>
      </c>
      <c r="F25243">
        <v>0</v>
      </c>
      <c r="G25243">
        <v>0</v>
      </c>
      <c r="H25243">
        <v>-9276.7631460060002</v>
      </c>
      <c r="I25243">
        <v>-91939.090912743006</v>
      </c>
      <c r="J25243">
        <v>-828.54054731600002</v>
      </c>
    </row>
    <row r="25244" spans="1:10" x14ac:dyDescent="0.3">
      <c r="A25244">
        <v>25242</v>
      </c>
      <c r="B25244">
        <v>0.18246000000000001</v>
      </c>
      <c r="F25244">
        <v>0</v>
      </c>
      <c r="G25244">
        <v>0</v>
      </c>
      <c r="H25244">
        <v>-9275.0554945250005</v>
      </c>
      <c r="I25244">
        <v>-91920.438490253</v>
      </c>
      <c r="J25244">
        <v>-830.11645499500003</v>
      </c>
    </row>
    <row r="25245" spans="1:10" x14ac:dyDescent="0.3">
      <c r="A25245">
        <v>25243</v>
      </c>
      <c r="B25245">
        <v>0.18110999999999999</v>
      </c>
      <c r="F25245">
        <v>0</v>
      </c>
      <c r="G25245">
        <v>0</v>
      </c>
      <c r="H25245">
        <v>-9274.4543600640009</v>
      </c>
      <c r="I25245">
        <v>-91909.707907436998</v>
      </c>
      <c r="J25245">
        <v>-834.83569320000004</v>
      </c>
    </row>
    <row r="25246" spans="1:10" x14ac:dyDescent="0.3">
      <c r="A25246">
        <v>25244</v>
      </c>
      <c r="B25246">
        <v>0.17780000000000001</v>
      </c>
      <c r="F25246">
        <v>0</v>
      </c>
      <c r="G25246">
        <v>0</v>
      </c>
      <c r="H25246">
        <v>-9277.1730518780005</v>
      </c>
      <c r="I25246">
        <v>-91935.018517499004</v>
      </c>
      <c r="J25246">
        <v>-836.71200128199996</v>
      </c>
    </row>
    <row r="25247" spans="1:10" x14ac:dyDescent="0.3">
      <c r="A25247">
        <v>25245</v>
      </c>
      <c r="B25247">
        <v>0.18185999999999999</v>
      </c>
      <c r="F25247">
        <v>0</v>
      </c>
      <c r="G25247">
        <v>0</v>
      </c>
      <c r="H25247">
        <v>-9278.1870060929996</v>
      </c>
      <c r="I25247">
        <v>-91916.999886240999</v>
      </c>
      <c r="J25247">
        <v>-864.87017468500005</v>
      </c>
    </row>
    <row r="25248" spans="1:10" x14ac:dyDescent="0.3">
      <c r="A25248">
        <v>25246</v>
      </c>
      <c r="B25248">
        <v>0.17993000000000001</v>
      </c>
      <c r="F25248">
        <v>0</v>
      </c>
      <c r="G25248">
        <v>0</v>
      </c>
      <c r="H25248">
        <v>-9279.3602113439993</v>
      </c>
      <c r="I25248">
        <v>-91924.730757247002</v>
      </c>
      <c r="J25248">
        <v>-868.87135619399999</v>
      </c>
    </row>
    <row r="25249" spans="1:10" x14ac:dyDescent="0.3">
      <c r="A25249">
        <v>25247</v>
      </c>
      <c r="B25249">
        <v>0.17993000000000001</v>
      </c>
      <c r="F25249">
        <v>0</v>
      </c>
      <c r="G25249">
        <v>0</v>
      </c>
      <c r="H25249">
        <v>-9278.7514752539992</v>
      </c>
      <c r="I25249">
        <v>-91913.676851286</v>
      </c>
      <c r="J25249">
        <v>-873.83790125799999</v>
      </c>
    </row>
    <row r="25250" spans="1:10" x14ac:dyDescent="0.3">
      <c r="A25250">
        <v>25248</v>
      </c>
      <c r="B25250">
        <v>0.17785000000000001</v>
      </c>
      <c r="F25250">
        <v>0</v>
      </c>
      <c r="G25250">
        <v>0</v>
      </c>
      <c r="H25250">
        <v>-9279.8385244130004</v>
      </c>
      <c r="I25250">
        <v>-91925.747399999003</v>
      </c>
      <c r="J25250">
        <v>-872.63784413300004</v>
      </c>
    </row>
    <row r="25251" spans="1:10" x14ac:dyDescent="0.3">
      <c r="A25251">
        <v>25249</v>
      </c>
      <c r="B25251">
        <v>0.18240999999999999</v>
      </c>
      <c r="F25251">
        <v>0</v>
      </c>
      <c r="G25251">
        <v>0</v>
      </c>
      <c r="H25251">
        <v>-9278.3514226539992</v>
      </c>
      <c r="I25251">
        <v>-91901.531709336006</v>
      </c>
      <c r="J25251">
        <v>-881.98251720500002</v>
      </c>
    </row>
    <row r="25252" spans="1:10" x14ac:dyDescent="0.3">
      <c r="A25252">
        <v>25250</v>
      </c>
      <c r="B25252">
        <v>0.17985000000000001</v>
      </c>
      <c r="F25252">
        <v>0</v>
      </c>
      <c r="G25252">
        <v>0</v>
      </c>
      <c r="H25252">
        <v>-9278.9102136870006</v>
      </c>
      <c r="I25252">
        <v>-91919.450973013998</v>
      </c>
      <c r="J25252">
        <v>-869.65116385900001</v>
      </c>
    </row>
    <row r="25253" spans="1:10" x14ac:dyDescent="0.3">
      <c r="A25253">
        <v>25251</v>
      </c>
      <c r="B25253">
        <v>0.17985000000000001</v>
      </c>
      <c r="F25253">
        <v>0</v>
      </c>
      <c r="G25253">
        <v>0</v>
      </c>
      <c r="H25253">
        <v>-9279.2137855309993</v>
      </c>
      <c r="I25253">
        <v>-91924.897471004006</v>
      </c>
      <c r="J25253">
        <v>-867.24038430600001</v>
      </c>
    </row>
    <row r="25254" spans="1:10" x14ac:dyDescent="0.3">
      <c r="A25254">
        <v>25252</v>
      </c>
      <c r="B25254">
        <v>0.18176</v>
      </c>
      <c r="F25254">
        <v>0</v>
      </c>
      <c r="G25254">
        <v>0</v>
      </c>
      <c r="H25254">
        <v>-9278.5737332640001</v>
      </c>
      <c r="I25254">
        <v>-91917.191558624996</v>
      </c>
      <c r="J25254">
        <v>-868.54577401100005</v>
      </c>
    </row>
    <row r="25255" spans="1:10" x14ac:dyDescent="0.3">
      <c r="A25255">
        <v>25253</v>
      </c>
      <c r="B25255">
        <v>0.18176</v>
      </c>
      <c r="F25255">
        <v>0</v>
      </c>
      <c r="G25255">
        <v>0</v>
      </c>
      <c r="H25255">
        <v>-9277.9476763700004</v>
      </c>
      <c r="I25255">
        <v>-91908.449616208003</v>
      </c>
      <c r="J25255">
        <v>-871.02714749500001</v>
      </c>
    </row>
    <row r="25256" spans="1:10" x14ac:dyDescent="0.3">
      <c r="A25256">
        <v>25254</v>
      </c>
      <c r="B25256">
        <v>0.18176</v>
      </c>
      <c r="F25256">
        <v>0</v>
      </c>
      <c r="G25256">
        <v>0</v>
      </c>
      <c r="H25256">
        <v>-9278.325263666</v>
      </c>
      <c r="I25256">
        <v>-91916.100801510998</v>
      </c>
      <c r="J25256">
        <v>-867.15183514399996</v>
      </c>
    </row>
    <row r="25257" spans="1:10" x14ac:dyDescent="0.3">
      <c r="A25257">
        <v>25255</v>
      </c>
      <c r="B25257">
        <v>0.18176</v>
      </c>
      <c r="F25257">
        <v>0</v>
      </c>
      <c r="G25257">
        <v>0</v>
      </c>
      <c r="H25257">
        <v>-9278.8743343639999</v>
      </c>
      <c r="I25257">
        <v>-91923.374001710006</v>
      </c>
      <c r="J25257">
        <v>-865.36934193100001</v>
      </c>
    </row>
    <row r="25258" spans="1:10" x14ac:dyDescent="0.3">
      <c r="A25258">
        <v>25256</v>
      </c>
      <c r="B25258">
        <v>0.17998</v>
      </c>
      <c r="F25258">
        <v>0</v>
      </c>
      <c r="G25258">
        <v>0</v>
      </c>
      <c r="H25258">
        <v>-9280.256013364</v>
      </c>
      <c r="I25258">
        <v>-91939.106117684001</v>
      </c>
      <c r="J25258">
        <v>-863.45401595800001</v>
      </c>
    </row>
    <row r="25259" spans="1:10" x14ac:dyDescent="0.3">
      <c r="A25259">
        <v>25257</v>
      </c>
      <c r="B25259">
        <v>0.18271999999999999</v>
      </c>
      <c r="F25259">
        <v>0</v>
      </c>
      <c r="G25259">
        <v>0</v>
      </c>
      <c r="H25259">
        <v>-9278.4247831939992</v>
      </c>
      <c r="I25259">
        <v>-91917.855602096999</v>
      </c>
      <c r="J25259">
        <v>-866.39222984699995</v>
      </c>
    </row>
    <row r="25260" spans="1:10" x14ac:dyDescent="0.3">
      <c r="A25260">
        <v>25258</v>
      </c>
      <c r="B25260">
        <v>0.18271999999999999</v>
      </c>
      <c r="F25260">
        <v>0</v>
      </c>
      <c r="G25260">
        <v>0</v>
      </c>
      <c r="H25260">
        <v>-9278.2959552369994</v>
      </c>
      <c r="I25260">
        <v>-91913.815048549004</v>
      </c>
      <c r="J25260">
        <v>-869.14450382300004</v>
      </c>
    </row>
    <row r="25261" spans="1:10" x14ac:dyDescent="0.3">
      <c r="A25261">
        <v>25259</v>
      </c>
      <c r="B25261">
        <v>0.18271999999999999</v>
      </c>
      <c r="F25261">
        <v>0</v>
      </c>
      <c r="G25261">
        <v>0</v>
      </c>
      <c r="H25261">
        <v>-9278.3427734529996</v>
      </c>
      <c r="I25261">
        <v>-91914.999156841994</v>
      </c>
      <c r="J25261">
        <v>-868.42857768700003</v>
      </c>
    </row>
    <row r="25262" spans="1:10" x14ac:dyDescent="0.3">
      <c r="A25262">
        <v>25260</v>
      </c>
      <c r="B25262">
        <v>0.18271999999999999</v>
      </c>
      <c r="F25262">
        <v>0</v>
      </c>
      <c r="G25262">
        <v>0</v>
      </c>
      <c r="H25262">
        <v>-9278.6931275499992</v>
      </c>
      <c r="I25262">
        <v>-91929.605869837003</v>
      </c>
      <c r="J25262">
        <v>-857.32540565800002</v>
      </c>
    </row>
    <row r="25263" spans="1:10" x14ac:dyDescent="0.3">
      <c r="A25263">
        <v>25261</v>
      </c>
      <c r="B25263">
        <v>0.18271999999999999</v>
      </c>
      <c r="F25263">
        <v>0</v>
      </c>
      <c r="G25263">
        <v>0</v>
      </c>
      <c r="H25263">
        <v>-9278.8623777409994</v>
      </c>
      <c r="I25263">
        <v>-91935.233533487</v>
      </c>
      <c r="J25263">
        <v>-853.39024391800001</v>
      </c>
    </row>
    <row r="25264" spans="1:10" x14ac:dyDescent="0.3">
      <c r="A25264">
        <v>25262</v>
      </c>
      <c r="B25264">
        <v>0.18062</v>
      </c>
      <c r="F25264">
        <v>0</v>
      </c>
      <c r="G25264">
        <v>0</v>
      </c>
      <c r="H25264">
        <v>-9278.622255884</v>
      </c>
      <c r="I25264">
        <v>-91933.714018369996</v>
      </c>
      <c r="J25264">
        <v>-852.50854047200005</v>
      </c>
    </row>
    <row r="25265" spans="1:10" x14ac:dyDescent="0.3">
      <c r="A25265">
        <v>25263</v>
      </c>
      <c r="B25265">
        <v>0.18354000000000001</v>
      </c>
      <c r="F25265">
        <v>0</v>
      </c>
      <c r="G25265">
        <v>0</v>
      </c>
      <c r="H25265">
        <v>-9276.1006333810001</v>
      </c>
      <c r="I25265">
        <v>-91916.370395728998</v>
      </c>
      <c r="J25265">
        <v>-844.63593808500002</v>
      </c>
    </row>
    <row r="25266" spans="1:10" x14ac:dyDescent="0.3">
      <c r="A25266">
        <v>25264</v>
      </c>
      <c r="B25266">
        <v>0.18354000000000001</v>
      </c>
      <c r="F25266">
        <v>0</v>
      </c>
      <c r="G25266">
        <v>0</v>
      </c>
      <c r="H25266">
        <v>-9276.2689825699999</v>
      </c>
      <c r="I25266">
        <v>-91914.814084119003</v>
      </c>
      <c r="J25266">
        <v>-847.87574158500001</v>
      </c>
    </row>
    <row r="25267" spans="1:10" x14ac:dyDescent="0.3">
      <c r="A25267">
        <v>25265</v>
      </c>
      <c r="B25267">
        <v>0.18354000000000001</v>
      </c>
      <c r="F25267">
        <v>0</v>
      </c>
      <c r="G25267">
        <v>0</v>
      </c>
      <c r="H25267">
        <v>-9276.3134081530006</v>
      </c>
      <c r="I25267">
        <v>-91918.249364831994</v>
      </c>
      <c r="J25267">
        <v>-844.88471669600005</v>
      </c>
    </row>
    <row r="25268" spans="1:10" x14ac:dyDescent="0.3">
      <c r="A25268">
        <v>25266</v>
      </c>
      <c r="B25268">
        <v>0.18110999999999999</v>
      </c>
      <c r="F25268">
        <v>0</v>
      </c>
      <c r="G25268">
        <v>0</v>
      </c>
      <c r="H25268">
        <v>-9278.2152527369999</v>
      </c>
      <c r="I25268">
        <v>-91940.014055246997</v>
      </c>
      <c r="J25268">
        <v>-842.13847212500002</v>
      </c>
    </row>
    <row r="25269" spans="1:10" x14ac:dyDescent="0.3">
      <c r="A25269">
        <v>25267</v>
      </c>
      <c r="B25269">
        <v>0.18110999999999999</v>
      </c>
      <c r="F25269">
        <v>0</v>
      </c>
      <c r="G25269">
        <v>0</v>
      </c>
      <c r="H25269">
        <v>-9277.3669335110008</v>
      </c>
      <c r="I25269">
        <v>-91925.483252111997</v>
      </c>
      <c r="J25269">
        <v>-848.18608299799996</v>
      </c>
    </row>
    <row r="25270" spans="1:10" x14ac:dyDescent="0.3">
      <c r="A25270">
        <v>25268</v>
      </c>
      <c r="B25270">
        <v>0.18110999999999999</v>
      </c>
      <c r="F25270">
        <v>0</v>
      </c>
      <c r="G25270">
        <v>0</v>
      </c>
      <c r="H25270">
        <v>-9277.1075168719999</v>
      </c>
      <c r="I25270">
        <v>-91922.012275717003</v>
      </c>
      <c r="J25270">
        <v>-849.06289300000003</v>
      </c>
    </row>
    <row r="25271" spans="1:10" x14ac:dyDescent="0.3">
      <c r="A25271">
        <v>25269</v>
      </c>
      <c r="B25271">
        <v>0.18110999999999999</v>
      </c>
      <c r="F25271">
        <v>0</v>
      </c>
      <c r="G25271">
        <v>0</v>
      </c>
      <c r="H25271">
        <v>-9276.8882035259994</v>
      </c>
      <c r="I25271">
        <v>-91921.593413719005</v>
      </c>
      <c r="J25271">
        <v>-847.28862154499996</v>
      </c>
    </row>
    <row r="25272" spans="1:10" x14ac:dyDescent="0.3">
      <c r="A25272">
        <v>25270</v>
      </c>
      <c r="B25272">
        <v>0.18110999999999999</v>
      </c>
      <c r="F25272">
        <v>0</v>
      </c>
      <c r="G25272">
        <v>0</v>
      </c>
      <c r="H25272">
        <v>-9278.0397877979995</v>
      </c>
      <c r="I25272">
        <v>-91929.470460726006</v>
      </c>
      <c r="J25272">
        <v>-850.92741725799999</v>
      </c>
    </row>
    <row r="25273" spans="1:10" x14ac:dyDescent="0.3">
      <c r="A25273">
        <v>25271</v>
      </c>
      <c r="B25273">
        <v>0.18110999999999999</v>
      </c>
      <c r="F25273">
        <v>0</v>
      </c>
      <c r="G25273">
        <v>0</v>
      </c>
      <c r="H25273">
        <v>-9279.1892431899996</v>
      </c>
      <c r="I25273">
        <v>-91937.449058529994</v>
      </c>
      <c r="J25273">
        <v>-854.44337337000002</v>
      </c>
    </row>
    <row r="25274" spans="1:10" x14ac:dyDescent="0.3">
      <c r="A25274">
        <v>25272</v>
      </c>
      <c r="B25274">
        <v>0.18110999999999999</v>
      </c>
      <c r="F25274">
        <v>0</v>
      </c>
      <c r="G25274">
        <v>0</v>
      </c>
      <c r="H25274">
        <v>-9277.9983320249994</v>
      </c>
      <c r="I25274">
        <v>-91932.338343305004</v>
      </c>
      <c r="J25274">
        <v>-847.64497694399995</v>
      </c>
    </row>
    <row r="25275" spans="1:10" x14ac:dyDescent="0.3">
      <c r="A25275">
        <v>25273</v>
      </c>
      <c r="B25275">
        <v>0.18379999999999999</v>
      </c>
      <c r="F25275">
        <v>0</v>
      </c>
      <c r="G25275">
        <v>0</v>
      </c>
      <c r="H25275">
        <v>-9276.9699697020005</v>
      </c>
      <c r="I25275">
        <v>-91919.558407735007</v>
      </c>
      <c r="J25275">
        <v>-850.141289282</v>
      </c>
    </row>
    <row r="25276" spans="1:10" x14ac:dyDescent="0.3">
      <c r="A25276">
        <v>25274</v>
      </c>
      <c r="B25276">
        <v>0.18379999999999999</v>
      </c>
      <c r="F25276">
        <v>0</v>
      </c>
      <c r="G25276">
        <v>0</v>
      </c>
      <c r="H25276">
        <v>-9277.8180598790004</v>
      </c>
      <c r="I25276">
        <v>-91917.155246601993</v>
      </c>
      <c r="J25276">
        <v>-861.02535218699995</v>
      </c>
    </row>
    <row r="25277" spans="1:10" x14ac:dyDescent="0.3">
      <c r="A25277">
        <v>25275</v>
      </c>
      <c r="B25277">
        <v>0.18379999999999999</v>
      </c>
      <c r="F25277">
        <v>0</v>
      </c>
      <c r="G25277">
        <v>0</v>
      </c>
      <c r="H25277">
        <v>-9277.5956455129999</v>
      </c>
      <c r="I25277">
        <v>-91917.022989353994</v>
      </c>
      <c r="J25277">
        <v>-858.93346577299997</v>
      </c>
    </row>
    <row r="25278" spans="1:10" x14ac:dyDescent="0.3">
      <c r="A25278">
        <v>25276</v>
      </c>
      <c r="B25278">
        <v>0.18052000000000001</v>
      </c>
      <c r="F25278">
        <v>0</v>
      </c>
      <c r="G25278">
        <v>0</v>
      </c>
      <c r="H25278">
        <v>-9279.2003777110003</v>
      </c>
      <c r="I25278">
        <v>-91930.884507573996</v>
      </c>
      <c r="J25278">
        <v>-861.11926953199998</v>
      </c>
    </row>
    <row r="25279" spans="1:10" x14ac:dyDescent="0.3">
      <c r="A25279">
        <v>25277</v>
      </c>
      <c r="B25279">
        <v>0.18052000000000001</v>
      </c>
      <c r="F25279">
        <v>0</v>
      </c>
      <c r="G25279">
        <v>0</v>
      </c>
      <c r="H25279">
        <v>-9278.4137646599993</v>
      </c>
      <c r="I25279">
        <v>-91921.044921809007</v>
      </c>
      <c r="J25279">
        <v>-863.09272479399999</v>
      </c>
    </row>
    <row r="25280" spans="1:10" x14ac:dyDescent="0.3">
      <c r="A25280">
        <v>25278</v>
      </c>
      <c r="B25280">
        <v>0.18412000000000001</v>
      </c>
      <c r="F25280">
        <v>0</v>
      </c>
      <c r="G25280">
        <v>0</v>
      </c>
      <c r="H25280">
        <v>-9277.7475217539995</v>
      </c>
      <c r="I25280">
        <v>-91911.120907771998</v>
      </c>
      <c r="J25280">
        <v>-866.35430977199997</v>
      </c>
    </row>
    <row r="25281" spans="1:10" x14ac:dyDescent="0.3">
      <c r="A25281">
        <v>25279</v>
      </c>
      <c r="B25281">
        <v>0.18093000000000001</v>
      </c>
      <c r="F25281">
        <v>0</v>
      </c>
      <c r="G25281">
        <v>0</v>
      </c>
      <c r="H25281">
        <v>-9279.4437095360008</v>
      </c>
      <c r="I25281">
        <v>-91937.107142497</v>
      </c>
      <c r="J25281">
        <v>-857.32995286699997</v>
      </c>
    </row>
    <row r="25282" spans="1:10" x14ac:dyDescent="0.3">
      <c r="A25282">
        <v>25280</v>
      </c>
      <c r="B25282">
        <v>0.18234</v>
      </c>
      <c r="F25282">
        <v>0</v>
      </c>
      <c r="G25282">
        <v>0</v>
      </c>
      <c r="H25282">
        <v>-9276.9497441780004</v>
      </c>
      <c r="I25282">
        <v>-91921.954820956002</v>
      </c>
      <c r="J25282">
        <v>-847.54262082699995</v>
      </c>
    </row>
    <row r="25283" spans="1:10" x14ac:dyDescent="0.3">
      <c r="A25283">
        <v>25281</v>
      </c>
      <c r="B25283">
        <v>0.18234</v>
      </c>
      <c r="F25283">
        <v>0</v>
      </c>
      <c r="G25283">
        <v>0</v>
      </c>
      <c r="H25283">
        <v>-9277.1184231690004</v>
      </c>
      <c r="I25283">
        <v>-91913.234046377998</v>
      </c>
      <c r="J25283">
        <v>-857.95018531599999</v>
      </c>
    </row>
    <row r="25284" spans="1:10" x14ac:dyDescent="0.3">
      <c r="A25284">
        <v>25282</v>
      </c>
      <c r="B25284">
        <v>0.17935000000000001</v>
      </c>
      <c r="F25284">
        <v>0</v>
      </c>
      <c r="G25284">
        <v>0</v>
      </c>
      <c r="H25284">
        <v>-9279.0292287930006</v>
      </c>
      <c r="I25284">
        <v>-91928.379096178993</v>
      </c>
      <c r="J25284">
        <v>-861.91319175299998</v>
      </c>
    </row>
    <row r="25285" spans="1:10" x14ac:dyDescent="0.3">
      <c r="A25285">
        <v>25283</v>
      </c>
      <c r="B25285">
        <v>0.17935000000000001</v>
      </c>
      <c r="F25285">
        <v>0</v>
      </c>
      <c r="G25285">
        <v>0</v>
      </c>
      <c r="H25285">
        <v>-9278.8447267390002</v>
      </c>
      <c r="I25285">
        <v>-91921.433620804994</v>
      </c>
      <c r="J25285">
        <v>-867.01364658600005</v>
      </c>
    </row>
    <row r="25286" spans="1:10" x14ac:dyDescent="0.3">
      <c r="A25286">
        <v>25284</v>
      </c>
      <c r="B25286">
        <v>0.18089</v>
      </c>
      <c r="F25286">
        <v>0</v>
      </c>
      <c r="G25286">
        <v>0</v>
      </c>
      <c r="H25286">
        <v>-9278.9024884320006</v>
      </c>
      <c r="I25286">
        <v>-91923.169011851001</v>
      </c>
      <c r="J25286">
        <v>-865.855872471</v>
      </c>
    </row>
    <row r="25287" spans="1:10" x14ac:dyDescent="0.3">
      <c r="A25287">
        <v>25285</v>
      </c>
      <c r="B25287">
        <v>0.18089</v>
      </c>
      <c r="F25287">
        <v>0</v>
      </c>
      <c r="G25287">
        <v>0</v>
      </c>
      <c r="H25287">
        <v>-9278.8199481480005</v>
      </c>
      <c r="I25287">
        <v>-91919.603795988005</v>
      </c>
      <c r="J25287">
        <v>-868.59568549100004</v>
      </c>
    </row>
    <row r="25288" spans="1:10" x14ac:dyDescent="0.3">
      <c r="A25288">
        <v>25286</v>
      </c>
      <c r="B25288">
        <v>0.18089</v>
      </c>
      <c r="F25288">
        <v>0</v>
      </c>
      <c r="G25288">
        <v>0</v>
      </c>
      <c r="H25288">
        <v>-9277.9888742839994</v>
      </c>
      <c r="I25288">
        <v>-91912.898502519005</v>
      </c>
      <c r="J25288">
        <v>-866.99024031800002</v>
      </c>
    </row>
    <row r="25289" spans="1:10" x14ac:dyDescent="0.3">
      <c r="A25289">
        <v>25287</v>
      </c>
      <c r="B25289">
        <v>0.18004999999999999</v>
      </c>
      <c r="F25289">
        <v>0</v>
      </c>
      <c r="G25289">
        <v>0</v>
      </c>
      <c r="H25289">
        <v>-9278.7853769960002</v>
      </c>
      <c r="I25289">
        <v>-91932.745615758002</v>
      </c>
      <c r="J25289">
        <v>-855.10815420100005</v>
      </c>
    </row>
    <row r="25290" spans="1:10" x14ac:dyDescent="0.3">
      <c r="A25290">
        <v>25288</v>
      </c>
      <c r="B25290">
        <v>0.18004999999999999</v>
      </c>
      <c r="F25290">
        <v>0</v>
      </c>
      <c r="G25290">
        <v>0</v>
      </c>
      <c r="H25290">
        <v>-9275.4578930389998</v>
      </c>
      <c r="I25290">
        <v>-91918.296439974001</v>
      </c>
      <c r="J25290">
        <v>-836.28249041699996</v>
      </c>
    </row>
    <row r="25291" spans="1:10" x14ac:dyDescent="0.3">
      <c r="A25291">
        <v>25289</v>
      </c>
      <c r="B25291">
        <v>0.18312</v>
      </c>
      <c r="F25291">
        <v>0</v>
      </c>
      <c r="G25291">
        <v>0</v>
      </c>
      <c r="H25291">
        <v>-9274.7010691209998</v>
      </c>
      <c r="I25291">
        <v>-91915.584487284999</v>
      </c>
      <c r="J25291">
        <v>-831.42620392699996</v>
      </c>
    </row>
    <row r="25292" spans="1:10" x14ac:dyDescent="0.3">
      <c r="A25292">
        <v>25290</v>
      </c>
      <c r="B25292">
        <v>0.18060999999999999</v>
      </c>
      <c r="F25292">
        <v>0</v>
      </c>
      <c r="G25292">
        <v>0</v>
      </c>
      <c r="H25292">
        <v>-9276.5830793919995</v>
      </c>
      <c r="I25292">
        <v>-91931.318475787994</v>
      </c>
      <c r="J25292">
        <v>-834.51231813499999</v>
      </c>
    </row>
    <row r="25293" spans="1:10" x14ac:dyDescent="0.3">
      <c r="A25293">
        <v>25291</v>
      </c>
      <c r="B25293">
        <v>0.18060999999999999</v>
      </c>
      <c r="F25293">
        <v>0</v>
      </c>
      <c r="G25293">
        <v>0</v>
      </c>
      <c r="H25293">
        <v>-9276.4572220650007</v>
      </c>
      <c r="I25293">
        <v>-91939.442859350995</v>
      </c>
      <c r="J25293">
        <v>-825.12936130000003</v>
      </c>
    </row>
    <row r="25294" spans="1:10" x14ac:dyDescent="0.3">
      <c r="A25294">
        <v>25292</v>
      </c>
      <c r="B25294">
        <v>0.18060999999999999</v>
      </c>
      <c r="F25294">
        <v>0</v>
      </c>
      <c r="G25294">
        <v>0</v>
      </c>
      <c r="H25294">
        <v>-9277.0854564319998</v>
      </c>
      <c r="I25294">
        <v>-91948.029731215996</v>
      </c>
      <c r="J25294">
        <v>-822.82483310600003</v>
      </c>
    </row>
    <row r="25295" spans="1:10" x14ac:dyDescent="0.3">
      <c r="A25295">
        <v>25293</v>
      </c>
      <c r="B25295">
        <v>0.18060999999999999</v>
      </c>
      <c r="F25295">
        <v>0</v>
      </c>
      <c r="G25295">
        <v>0</v>
      </c>
      <c r="H25295">
        <v>-9275.9799418849998</v>
      </c>
      <c r="I25295">
        <v>-91936.974422165993</v>
      </c>
      <c r="J25295">
        <v>-822.82499668699995</v>
      </c>
    </row>
    <row r="25296" spans="1:10" x14ac:dyDescent="0.3">
      <c r="A25296">
        <v>25294</v>
      </c>
      <c r="B25296">
        <v>0.18368999999999999</v>
      </c>
      <c r="F25296">
        <v>0</v>
      </c>
      <c r="G25296">
        <v>0</v>
      </c>
      <c r="H25296">
        <v>-9274.2837075440002</v>
      </c>
      <c r="I25296">
        <v>-91918.197823929004</v>
      </c>
      <c r="J25296">
        <v>-824.63925150900002</v>
      </c>
    </row>
    <row r="25297" spans="1:10" x14ac:dyDescent="0.3">
      <c r="A25297">
        <v>25295</v>
      </c>
      <c r="B25297">
        <v>0.18368999999999999</v>
      </c>
      <c r="F25297">
        <v>0</v>
      </c>
      <c r="G25297">
        <v>0</v>
      </c>
      <c r="H25297">
        <v>-9274.9110076359993</v>
      </c>
      <c r="I25297">
        <v>-91922.454473434002</v>
      </c>
      <c r="J25297">
        <v>-826.65560292299995</v>
      </c>
    </row>
    <row r="25298" spans="1:10" x14ac:dyDescent="0.3">
      <c r="A25298">
        <v>25296</v>
      </c>
      <c r="B25298">
        <v>0.1822</v>
      </c>
      <c r="F25298">
        <v>0</v>
      </c>
      <c r="G25298">
        <v>0</v>
      </c>
      <c r="H25298">
        <v>-9274.6428240259993</v>
      </c>
      <c r="I25298">
        <v>-91924.312404052995</v>
      </c>
      <c r="J25298">
        <v>-822.11583620700003</v>
      </c>
    </row>
    <row r="25299" spans="1:10" x14ac:dyDescent="0.3">
      <c r="A25299">
        <v>25297</v>
      </c>
      <c r="B25299">
        <v>0.17992</v>
      </c>
      <c r="F25299">
        <v>0</v>
      </c>
      <c r="G25299">
        <v>0</v>
      </c>
      <c r="H25299">
        <v>-9277.0413266079995</v>
      </c>
      <c r="I25299">
        <v>-91939.582957032995</v>
      </c>
      <c r="J25299">
        <v>-830.83030904300006</v>
      </c>
    </row>
    <row r="25300" spans="1:10" x14ac:dyDescent="0.3">
      <c r="A25300">
        <v>25298</v>
      </c>
      <c r="B25300">
        <v>0.17992</v>
      </c>
      <c r="F25300">
        <v>0</v>
      </c>
      <c r="G25300">
        <v>0</v>
      </c>
      <c r="H25300">
        <v>-9276.4160740259995</v>
      </c>
      <c r="I25300">
        <v>-91918.121170579005</v>
      </c>
      <c r="J25300">
        <v>-846.03956967800002</v>
      </c>
    </row>
    <row r="25301" spans="1:10" x14ac:dyDescent="0.3">
      <c r="A25301">
        <v>25299</v>
      </c>
      <c r="B25301">
        <v>0.17992</v>
      </c>
      <c r="F25301">
        <v>0</v>
      </c>
      <c r="G25301">
        <v>0</v>
      </c>
      <c r="H25301">
        <v>-9276.7478152469994</v>
      </c>
      <c r="I25301">
        <v>-91928.260759104</v>
      </c>
      <c r="J25301">
        <v>-839.21739336799999</v>
      </c>
    </row>
    <row r="25302" spans="1:10" x14ac:dyDescent="0.3">
      <c r="A25302">
        <v>25300</v>
      </c>
      <c r="B25302">
        <v>0.17917</v>
      </c>
      <c r="F25302">
        <v>0</v>
      </c>
      <c r="G25302">
        <v>0</v>
      </c>
      <c r="H25302">
        <v>-9276.3508678540002</v>
      </c>
      <c r="I25302">
        <v>-91921.393042185999</v>
      </c>
      <c r="J25302">
        <v>-842.11563635499999</v>
      </c>
    </row>
    <row r="25303" spans="1:10" x14ac:dyDescent="0.3">
      <c r="A25303">
        <v>25301</v>
      </c>
      <c r="B25303">
        <v>0.17917</v>
      </c>
      <c r="F25303">
        <v>0</v>
      </c>
      <c r="G25303">
        <v>0</v>
      </c>
      <c r="H25303">
        <v>-9277.2206625679992</v>
      </c>
      <c r="I25303">
        <v>-91933.537731232005</v>
      </c>
      <c r="J25303">
        <v>-838.668894443</v>
      </c>
    </row>
    <row r="25304" spans="1:10" x14ac:dyDescent="0.3">
      <c r="A25304">
        <v>25302</v>
      </c>
      <c r="B25304">
        <v>0.18071000000000001</v>
      </c>
      <c r="F25304">
        <v>0</v>
      </c>
      <c r="G25304">
        <v>0</v>
      </c>
      <c r="H25304">
        <v>-9275.9924139329996</v>
      </c>
      <c r="I25304">
        <v>-91925.215346865007</v>
      </c>
      <c r="J25304">
        <v>-834.70879246499999</v>
      </c>
    </row>
    <row r="25305" spans="1:10" x14ac:dyDescent="0.3">
      <c r="A25305">
        <v>25303</v>
      </c>
      <c r="B25305">
        <v>0.18071000000000001</v>
      </c>
      <c r="F25305">
        <v>0</v>
      </c>
      <c r="G25305">
        <v>0</v>
      </c>
      <c r="H25305">
        <v>-9276.324649913</v>
      </c>
      <c r="I25305">
        <v>-91921.853718995</v>
      </c>
      <c r="J25305">
        <v>-841.39278013499995</v>
      </c>
    </row>
    <row r="25306" spans="1:10" x14ac:dyDescent="0.3">
      <c r="A25306">
        <v>25304</v>
      </c>
      <c r="B25306">
        <v>0.18071000000000001</v>
      </c>
      <c r="F25306">
        <v>0</v>
      </c>
      <c r="G25306">
        <v>0</v>
      </c>
      <c r="H25306">
        <v>-9276.5761536450009</v>
      </c>
      <c r="I25306">
        <v>-91919.275334602993</v>
      </c>
      <c r="J25306">
        <v>-846.48620185200002</v>
      </c>
    </row>
    <row r="25307" spans="1:10" x14ac:dyDescent="0.3">
      <c r="A25307">
        <v>25305</v>
      </c>
      <c r="B25307">
        <v>0.18071000000000001</v>
      </c>
      <c r="F25307">
        <v>0</v>
      </c>
      <c r="G25307">
        <v>0</v>
      </c>
      <c r="H25307">
        <v>-9277.4954596040006</v>
      </c>
      <c r="I25307">
        <v>-91940.591616940001</v>
      </c>
      <c r="J25307">
        <v>-834.36297910099995</v>
      </c>
    </row>
    <row r="25308" spans="1:10" x14ac:dyDescent="0.3">
      <c r="A25308">
        <v>25306</v>
      </c>
      <c r="B25308">
        <v>0.18071000000000001</v>
      </c>
      <c r="F25308">
        <v>0</v>
      </c>
      <c r="G25308">
        <v>0</v>
      </c>
      <c r="H25308">
        <v>-9277.5193405329992</v>
      </c>
      <c r="I25308">
        <v>-91928.801472959996</v>
      </c>
      <c r="J25308">
        <v>-846.39193236999995</v>
      </c>
    </row>
    <row r="25309" spans="1:10" x14ac:dyDescent="0.3">
      <c r="A25309">
        <v>25307</v>
      </c>
      <c r="B25309">
        <v>0.18071000000000001</v>
      </c>
      <c r="F25309">
        <v>0</v>
      </c>
      <c r="G25309">
        <v>0</v>
      </c>
      <c r="H25309">
        <v>-9276.3583271169991</v>
      </c>
      <c r="I25309">
        <v>-91919.796594978994</v>
      </c>
      <c r="J25309">
        <v>-843.78667619500004</v>
      </c>
    </row>
    <row r="25310" spans="1:10" x14ac:dyDescent="0.3">
      <c r="A25310">
        <v>25308</v>
      </c>
      <c r="B25310">
        <v>0.18071000000000001</v>
      </c>
      <c r="F25310">
        <v>0</v>
      </c>
      <c r="G25310">
        <v>0</v>
      </c>
      <c r="H25310">
        <v>-9276.6000420170003</v>
      </c>
      <c r="I25310">
        <v>-91911.040107014996</v>
      </c>
      <c r="J25310">
        <v>-854.96031315799996</v>
      </c>
    </row>
    <row r="25311" spans="1:10" x14ac:dyDescent="0.3">
      <c r="A25311">
        <v>25309</v>
      </c>
      <c r="B25311">
        <v>0.18071000000000001</v>
      </c>
      <c r="F25311">
        <v>0</v>
      </c>
      <c r="G25311">
        <v>0</v>
      </c>
      <c r="H25311">
        <v>-9277.1614788280003</v>
      </c>
      <c r="I25311">
        <v>-91916.419099470993</v>
      </c>
      <c r="J25311">
        <v>-855.19568881099997</v>
      </c>
    </row>
    <row r="25312" spans="1:10" x14ac:dyDescent="0.3">
      <c r="A25312">
        <v>25310</v>
      </c>
      <c r="B25312">
        <v>0.18071000000000001</v>
      </c>
      <c r="F25312">
        <v>0</v>
      </c>
      <c r="G25312">
        <v>0</v>
      </c>
      <c r="H25312">
        <v>-9277.1481527020005</v>
      </c>
      <c r="I25312">
        <v>-91912.705237891001</v>
      </c>
      <c r="J25312">
        <v>-858.77628912700004</v>
      </c>
    </row>
    <row r="25313" spans="1:10" x14ac:dyDescent="0.3">
      <c r="A25313">
        <v>25311</v>
      </c>
      <c r="B25313">
        <v>0.18071000000000001</v>
      </c>
      <c r="F25313">
        <v>0</v>
      </c>
      <c r="G25313">
        <v>0</v>
      </c>
      <c r="H25313">
        <v>-9275.9842310540007</v>
      </c>
      <c r="I25313">
        <v>-91899.018400153</v>
      </c>
      <c r="J25313">
        <v>-860.82391038699996</v>
      </c>
    </row>
    <row r="25314" spans="1:10" x14ac:dyDescent="0.3">
      <c r="A25314">
        <v>25312</v>
      </c>
      <c r="B25314">
        <v>0.18071000000000001</v>
      </c>
      <c r="F25314">
        <v>0</v>
      </c>
      <c r="G25314">
        <v>0</v>
      </c>
      <c r="H25314">
        <v>-9276.708217931</v>
      </c>
      <c r="I25314">
        <v>-91914.440847689999</v>
      </c>
      <c r="J25314">
        <v>-852.64133161699999</v>
      </c>
    </row>
    <row r="25315" spans="1:10" x14ac:dyDescent="0.3">
      <c r="A25315">
        <v>25313</v>
      </c>
      <c r="B25315">
        <v>0.17784</v>
      </c>
      <c r="F25315">
        <v>0</v>
      </c>
      <c r="G25315">
        <v>0</v>
      </c>
      <c r="H25315">
        <v>-9278.1195527700002</v>
      </c>
      <c r="I25315">
        <v>-91928.881689891001</v>
      </c>
      <c r="J25315">
        <v>-852.31383781</v>
      </c>
    </row>
    <row r="25316" spans="1:10" x14ac:dyDescent="0.3">
      <c r="A25316">
        <v>25314</v>
      </c>
      <c r="B25316">
        <v>0.17784</v>
      </c>
      <c r="F25316">
        <v>0</v>
      </c>
      <c r="G25316">
        <v>0</v>
      </c>
      <c r="H25316">
        <v>-9278.3651656729999</v>
      </c>
      <c r="I25316">
        <v>-91922.225880472004</v>
      </c>
      <c r="J25316">
        <v>-861.42577625299998</v>
      </c>
    </row>
    <row r="25317" spans="1:10" x14ac:dyDescent="0.3">
      <c r="A25317">
        <v>25315</v>
      </c>
      <c r="B25317">
        <v>0.17784</v>
      </c>
      <c r="F25317">
        <v>0</v>
      </c>
      <c r="G25317">
        <v>0</v>
      </c>
      <c r="H25317">
        <v>-9278.775970744</v>
      </c>
      <c r="I25317">
        <v>-91929.753452321995</v>
      </c>
      <c r="J25317">
        <v>-858.00625511400006</v>
      </c>
    </row>
    <row r="25318" spans="1:10" x14ac:dyDescent="0.3">
      <c r="A25318">
        <v>25316</v>
      </c>
      <c r="B25318">
        <v>0.18199000000000001</v>
      </c>
      <c r="F25318">
        <v>0</v>
      </c>
      <c r="G25318">
        <v>0</v>
      </c>
      <c r="H25318">
        <v>-9276.8671885130007</v>
      </c>
      <c r="I25318">
        <v>-91907.746625565007</v>
      </c>
      <c r="J25318">
        <v>-860.92525956099996</v>
      </c>
    </row>
    <row r="25319" spans="1:10" x14ac:dyDescent="0.3">
      <c r="A25319">
        <v>25317</v>
      </c>
      <c r="B25319">
        <v>0.17912</v>
      </c>
      <c r="F25319">
        <v>0</v>
      </c>
      <c r="G25319">
        <v>0</v>
      </c>
      <c r="H25319">
        <v>-9278.1507351140008</v>
      </c>
      <c r="I25319">
        <v>-91926.276242729</v>
      </c>
      <c r="J25319">
        <v>-855.23110840899994</v>
      </c>
    </row>
    <row r="25320" spans="1:10" x14ac:dyDescent="0.3">
      <c r="A25320">
        <v>25318</v>
      </c>
      <c r="B25320">
        <v>0.17912</v>
      </c>
      <c r="F25320">
        <v>0</v>
      </c>
      <c r="G25320">
        <v>0</v>
      </c>
      <c r="H25320">
        <v>-9277.7104321170009</v>
      </c>
      <c r="I25320">
        <v>-91934.798496938995</v>
      </c>
      <c r="J25320">
        <v>-842.30582422800001</v>
      </c>
    </row>
    <row r="25321" spans="1:10" x14ac:dyDescent="0.3">
      <c r="A25321">
        <v>25319</v>
      </c>
      <c r="B25321">
        <v>0.18156</v>
      </c>
      <c r="F25321">
        <v>0</v>
      </c>
      <c r="G25321">
        <v>0</v>
      </c>
      <c r="H25321">
        <v>-9276.4646046939997</v>
      </c>
      <c r="I25321">
        <v>-91924.434636674006</v>
      </c>
      <c r="J25321">
        <v>-840.21141026600003</v>
      </c>
    </row>
    <row r="25322" spans="1:10" x14ac:dyDescent="0.3">
      <c r="A25322">
        <v>25320</v>
      </c>
      <c r="B25322">
        <v>0.18156</v>
      </c>
      <c r="F25322">
        <v>0</v>
      </c>
      <c r="G25322">
        <v>0</v>
      </c>
      <c r="H25322">
        <v>-9275.3928494039992</v>
      </c>
      <c r="I25322">
        <v>-91913.864088009999</v>
      </c>
      <c r="J25322">
        <v>-840.06440603099998</v>
      </c>
    </row>
    <row r="25323" spans="1:10" x14ac:dyDescent="0.3">
      <c r="A25323">
        <v>25321</v>
      </c>
      <c r="B25323">
        <v>0.18421000000000001</v>
      </c>
      <c r="F25323">
        <v>0</v>
      </c>
      <c r="G25323">
        <v>0</v>
      </c>
      <c r="H25323">
        <v>-9274.9670042260004</v>
      </c>
      <c r="I25323">
        <v>-91905.855349132995</v>
      </c>
      <c r="J25323">
        <v>-843.81469312499996</v>
      </c>
    </row>
    <row r="25324" spans="1:10" x14ac:dyDescent="0.3">
      <c r="A25324">
        <v>25322</v>
      </c>
      <c r="B25324">
        <v>0.18157999999999999</v>
      </c>
      <c r="F25324">
        <v>0</v>
      </c>
      <c r="G25324">
        <v>0</v>
      </c>
      <c r="H25324">
        <v>-9274.8196138130006</v>
      </c>
      <c r="I25324">
        <v>-91917.154288193997</v>
      </c>
      <c r="J25324">
        <v>-831.04184993299998</v>
      </c>
    </row>
    <row r="25325" spans="1:10" x14ac:dyDescent="0.3">
      <c r="A25325">
        <v>25323</v>
      </c>
      <c r="B25325">
        <v>0.18157999999999999</v>
      </c>
      <c r="F25325">
        <v>0</v>
      </c>
      <c r="G25325">
        <v>0</v>
      </c>
      <c r="H25325">
        <v>-9274.4632290019999</v>
      </c>
      <c r="I25325">
        <v>-91914.622896946996</v>
      </c>
      <c r="J25325">
        <v>-830.00939307700003</v>
      </c>
    </row>
    <row r="25326" spans="1:10" x14ac:dyDescent="0.3">
      <c r="A25326">
        <v>25324</v>
      </c>
      <c r="B25326">
        <v>0.18157999999999999</v>
      </c>
      <c r="F25326">
        <v>0</v>
      </c>
      <c r="G25326">
        <v>0</v>
      </c>
      <c r="H25326">
        <v>-9275.1820030460003</v>
      </c>
      <c r="I25326">
        <v>-91914.800698125997</v>
      </c>
      <c r="J25326">
        <v>-837.01933233</v>
      </c>
    </row>
    <row r="25327" spans="1:10" x14ac:dyDescent="0.3">
      <c r="A25327">
        <v>25325</v>
      </c>
      <c r="B25327">
        <v>0.18157999999999999</v>
      </c>
      <c r="F25327">
        <v>0</v>
      </c>
      <c r="G25327">
        <v>0</v>
      </c>
      <c r="H25327">
        <v>-9275.0232389440007</v>
      </c>
      <c r="I25327">
        <v>-91914.608989273998</v>
      </c>
      <c r="J25327">
        <v>-835.623400167</v>
      </c>
    </row>
    <row r="25328" spans="1:10" x14ac:dyDescent="0.3">
      <c r="A25328">
        <v>25326</v>
      </c>
      <c r="B25328">
        <v>0.18157999999999999</v>
      </c>
      <c r="F25328">
        <v>0</v>
      </c>
      <c r="G25328">
        <v>0</v>
      </c>
      <c r="H25328">
        <v>-9275.2641789749996</v>
      </c>
      <c r="I25328">
        <v>-91924.478084716</v>
      </c>
      <c r="J25328">
        <v>-828.16370503500002</v>
      </c>
    </row>
    <row r="25329" spans="1:10" x14ac:dyDescent="0.3">
      <c r="A25329">
        <v>25327</v>
      </c>
      <c r="B25329">
        <v>0.18509</v>
      </c>
      <c r="F25329">
        <v>0</v>
      </c>
      <c r="G25329">
        <v>0</v>
      </c>
      <c r="H25329">
        <v>-9273.2125171940006</v>
      </c>
      <c r="I25329">
        <v>-91902.856006240996</v>
      </c>
      <c r="J25329">
        <v>-829.26916569900004</v>
      </c>
    </row>
    <row r="25330" spans="1:10" x14ac:dyDescent="0.3">
      <c r="A25330">
        <v>25328</v>
      </c>
      <c r="B25330">
        <v>0.18260000000000001</v>
      </c>
      <c r="F25330">
        <v>0</v>
      </c>
      <c r="G25330">
        <v>0</v>
      </c>
      <c r="H25330">
        <v>-9275.5032368840002</v>
      </c>
      <c r="I25330">
        <v>-91919.175032476996</v>
      </c>
      <c r="J25330">
        <v>-835.85733635999998</v>
      </c>
    </row>
    <row r="25331" spans="1:10" x14ac:dyDescent="0.3">
      <c r="A25331">
        <v>25329</v>
      </c>
      <c r="B25331">
        <v>0.18357999999999999</v>
      </c>
      <c r="F25331">
        <v>0</v>
      </c>
      <c r="G25331">
        <v>0</v>
      </c>
      <c r="H25331">
        <v>-9274.4445628329995</v>
      </c>
      <c r="I25331">
        <v>-91919.132270009999</v>
      </c>
      <c r="J25331">
        <v>-825.31335831800004</v>
      </c>
    </row>
    <row r="25332" spans="1:10" x14ac:dyDescent="0.3">
      <c r="A25332">
        <v>25330</v>
      </c>
      <c r="B25332">
        <v>0.18357999999999999</v>
      </c>
      <c r="F25332">
        <v>0</v>
      </c>
      <c r="G25332">
        <v>0</v>
      </c>
      <c r="H25332">
        <v>-9274.8791352860007</v>
      </c>
      <c r="I25332">
        <v>-91922.738242488995</v>
      </c>
      <c r="J25332">
        <v>-826.05311037399997</v>
      </c>
    </row>
    <row r="25333" spans="1:10" x14ac:dyDescent="0.3">
      <c r="A25333">
        <v>25331</v>
      </c>
      <c r="B25333">
        <v>0.18559999999999999</v>
      </c>
      <c r="F25333">
        <v>0</v>
      </c>
      <c r="G25333">
        <v>0</v>
      </c>
      <c r="H25333">
        <v>-9272.6021058610004</v>
      </c>
      <c r="I25333">
        <v>-91904.742042330996</v>
      </c>
      <c r="J25333">
        <v>-821.27901628100005</v>
      </c>
    </row>
    <row r="25334" spans="1:10" x14ac:dyDescent="0.3">
      <c r="A25334">
        <v>25332</v>
      </c>
      <c r="B25334">
        <v>0.18559999999999999</v>
      </c>
      <c r="F25334">
        <v>0</v>
      </c>
      <c r="G25334">
        <v>0</v>
      </c>
      <c r="H25334">
        <v>-9272.4053969889992</v>
      </c>
      <c r="I25334">
        <v>-91912.344811047995</v>
      </c>
      <c r="J25334">
        <v>-811.70915884600004</v>
      </c>
    </row>
    <row r="25335" spans="1:10" x14ac:dyDescent="0.3">
      <c r="A25335">
        <v>25333</v>
      </c>
      <c r="B25335">
        <v>0.18559999999999999</v>
      </c>
      <c r="F25335">
        <v>0</v>
      </c>
      <c r="G25335">
        <v>0</v>
      </c>
      <c r="H25335">
        <v>-9272.8337452569995</v>
      </c>
      <c r="I25335">
        <v>-91898.727920623001</v>
      </c>
      <c r="J25335">
        <v>-829.60953194700005</v>
      </c>
    </row>
    <row r="25336" spans="1:10" x14ac:dyDescent="0.3">
      <c r="A25336">
        <v>25334</v>
      </c>
      <c r="B25336">
        <v>0.18559999999999999</v>
      </c>
      <c r="F25336">
        <v>0</v>
      </c>
      <c r="G25336">
        <v>0</v>
      </c>
      <c r="H25336">
        <v>-9273.7786140440003</v>
      </c>
      <c r="I25336">
        <v>-91905.816257765997</v>
      </c>
      <c r="J25336">
        <v>-831.96988267200004</v>
      </c>
    </row>
    <row r="25337" spans="1:10" x14ac:dyDescent="0.3">
      <c r="A25337">
        <v>25335</v>
      </c>
      <c r="B25337">
        <v>0.18559999999999999</v>
      </c>
      <c r="F25337">
        <v>0</v>
      </c>
      <c r="G25337">
        <v>0</v>
      </c>
      <c r="H25337">
        <v>-9274.1473660869997</v>
      </c>
      <c r="I25337">
        <v>-91911.113886670995</v>
      </c>
      <c r="J25337">
        <v>-830.35977419899996</v>
      </c>
    </row>
    <row r="25338" spans="1:10" x14ac:dyDescent="0.3">
      <c r="A25338">
        <v>25336</v>
      </c>
      <c r="B25338">
        <v>0.18559999999999999</v>
      </c>
      <c r="F25338">
        <v>0</v>
      </c>
      <c r="G25338">
        <v>0</v>
      </c>
      <c r="H25338">
        <v>-9273.9569583939992</v>
      </c>
      <c r="I25338">
        <v>-91922.154957620995</v>
      </c>
      <c r="J25338">
        <v>-817.41462631800005</v>
      </c>
    </row>
    <row r="25339" spans="1:10" x14ac:dyDescent="0.3">
      <c r="A25339">
        <v>25337</v>
      </c>
      <c r="B25339">
        <v>0.18282999999999999</v>
      </c>
      <c r="F25339">
        <v>0</v>
      </c>
      <c r="G25339">
        <v>0</v>
      </c>
      <c r="H25339">
        <v>-9275.3827901639997</v>
      </c>
      <c r="I25339">
        <v>-91932.806655128006</v>
      </c>
      <c r="J25339">
        <v>-821.02124650999997</v>
      </c>
    </row>
    <row r="25340" spans="1:10" x14ac:dyDescent="0.3">
      <c r="A25340">
        <v>25338</v>
      </c>
      <c r="B25340">
        <v>0.18282999999999999</v>
      </c>
      <c r="F25340">
        <v>0</v>
      </c>
      <c r="G25340">
        <v>0</v>
      </c>
      <c r="H25340">
        <v>-9274.3767844110007</v>
      </c>
      <c r="I25340">
        <v>-91918.222963649998</v>
      </c>
      <c r="J25340">
        <v>-825.54488046400002</v>
      </c>
    </row>
    <row r="25341" spans="1:10" x14ac:dyDescent="0.3">
      <c r="A25341">
        <v>25339</v>
      </c>
      <c r="B25341">
        <v>0.18282999999999999</v>
      </c>
      <c r="F25341">
        <v>0</v>
      </c>
      <c r="G25341">
        <v>0</v>
      </c>
      <c r="H25341">
        <v>-9275.7896243180003</v>
      </c>
      <c r="I25341">
        <v>-91926.961412973003</v>
      </c>
      <c r="J25341">
        <v>-830.93483020999997</v>
      </c>
    </row>
    <row r="25342" spans="1:10" x14ac:dyDescent="0.3">
      <c r="A25342">
        <v>25340</v>
      </c>
      <c r="B25342">
        <v>0.18493000000000001</v>
      </c>
      <c r="F25342">
        <v>0</v>
      </c>
      <c r="G25342">
        <v>0</v>
      </c>
      <c r="H25342">
        <v>-9274.1688449009998</v>
      </c>
      <c r="I25342">
        <v>-91903.519922459003</v>
      </c>
      <c r="J25342">
        <v>-838.16852655100001</v>
      </c>
    </row>
    <row r="25343" spans="1:10" x14ac:dyDescent="0.3">
      <c r="A25343">
        <v>25341</v>
      </c>
      <c r="B25343">
        <v>0.18493000000000001</v>
      </c>
      <c r="F25343">
        <v>0</v>
      </c>
      <c r="G25343">
        <v>0</v>
      </c>
      <c r="H25343">
        <v>-9273.6209280189996</v>
      </c>
      <c r="I25343">
        <v>-91906.645489862</v>
      </c>
      <c r="J25343">
        <v>-829.563790326</v>
      </c>
    </row>
    <row r="25344" spans="1:10" x14ac:dyDescent="0.3">
      <c r="A25344">
        <v>25342</v>
      </c>
      <c r="B25344">
        <v>0.18442</v>
      </c>
      <c r="F25344">
        <v>0</v>
      </c>
      <c r="G25344">
        <v>0</v>
      </c>
      <c r="H25344">
        <v>-9274.4572125020004</v>
      </c>
      <c r="I25344">
        <v>-91921.597067466006</v>
      </c>
      <c r="J25344">
        <v>-822.97505755300006</v>
      </c>
    </row>
    <row r="25345" spans="1:10" x14ac:dyDescent="0.3">
      <c r="A25345">
        <v>25343</v>
      </c>
      <c r="B25345">
        <v>0.18442</v>
      </c>
      <c r="F25345">
        <v>0</v>
      </c>
      <c r="G25345">
        <v>0</v>
      </c>
      <c r="H25345">
        <v>-9274.7039111360009</v>
      </c>
      <c r="I25345">
        <v>-91924.665383237007</v>
      </c>
      <c r="J25345">
        <v>-822.37372812599995</v>
      </c>
    </row>
    <row r="25346" spans="1:10" x14ac:dyDescent="0.3">
      <c r="A25346">
        <v>25344</v>
      </c>
      <c r="B25346">
        <v>0.18442</v>
      </c>
      <c r="F25346">
        <v>0</v>
      </c>
      <c r="G25346">
        <v>0</v>
      </c>
      <c r="H25346">
        <v>-9275.3275398059995</v>
      </c>
      <c r="I25346">
        <v>-91920.512629175995</v>
      </c>
      <c r="J25346">
        <v>-832.76276888300004</v>
      </c>
    </row>
    <row r="25347" spans="1:10" x14ac:dyDescent="0.3">
      <c r="A25347">
        <v>25345</v>
      </c>
      <c r="B25347">
        <v>0.18479000000000001</v>
      </c>
      <c r="F25347">
        <v>0</v>
      </c>
      <c r="G25347">
        <v>0</v>
      </c>
      <c r="H25347">
        <v>-9274.8308603299993</v>
      </c>
      <c r="I25347">
        <v>-91914.268586132006</v>
      </c>
      <c r="J25347">
        <v>-834.04001716699997</v>
      </c>
    </row>
    <row r="25348" spans="1:10" x14ac:dyDescent="0.3">
      <c r="A25348">
        <v>25346</v>
      </c>
      <c r="B25348">
        <v>0.18479000000000001</v>
      </c>
      <c r="F25348">
        <v>0</v>
      </c>
      <c r="G25348">
        <v>0</v>
      </c>
      <c r="H25348">
        <v>-9275.5862483210003</v>
      </c>
      <c r="I25348">
        <v>-91926.146745730002</v>
      </c>
      <c r="J25348">
        <v>-829.71573747699995</v>
      </c>
    </row>
    <row r="25349" spans="1:10" x14ac:dyDescent="0.3">
      <c r="A25349">
        <v>25347</v>
      </c>
      <c r="B25349">
        <v>0.18479000000000001</v>
      </c>
      <c r="F25349">
        <v>0</v>
      </c>
      <c r="G25349">
        <v>0</v>
      </c>
      <c r="H25349">
        <v>-9273.7809208050003</v>
      </c>
      <c r="I25349">
        <v>-91918.114653946002</v>
      </c>
      <c r="J25349">
        <v>-819.69455410399996</v>
      </c>
    </row>
    <row r="25350" spans="1:10" x14ac:dyDescent="0.3">
      <c r="A25350">
        <v>25348</v>
      </c>
      <c r="B25350">
        <v>0.18479000000000001</v>
      </c>
      <c r="F25350">
        <v>0</v>
      </c>
      <c r="G25350">
        <v>0</v>
      </c>
      <c r="H25350">
        <v>-9274.4916455990005</v>
      </c>
      <c r="I25350">
        <v>-91916.591761570002</v>
      </c>
      <c r="J25350">
        <v>-828.32469442199999</v>
      </c>
    </row>
    <row r="25351" spans="1:10" x14ac:dyDescent="0.3">
      <c r="A25351">
        <v>25349</v>
      </c>
      <c r="B25351">
        <v>0.18479000000000001</v>
      </c>
      <c r="F25351">
        <v>0</v>
      </c>
      <c r="G25351">
        <v>0</v>
      </c>
      <c r="H25351">
        <v>-9273.2129908200004</v>
      </c>
      <c r="I25351">
        <v>-91909.344882638994</v>
      </c>
      <c r="J25351">
        <v>-822.78502555700004</v>
      </c>
    </row>
    <row r="25352" spans="1:10" x14ac:dyDescent="0.3">
      <c r="A25352">
        <v>25350</v>
      </c>
      <c r="B25352">
        <v>0.18479000000000001</v>
      </c>
      <c r="F25352">
        <v>0</v>
      </c>
      <c r="G25352">
        <v>0</v>
      </c>
      <c r="H25352">
        <v>-9273.1428594270001</v>
      </c>
      <c r="I25352">
        <v>-91910.276855855001</v>
      </c>
      <c r="J25352">
        <v>-821.15173841499995</v>
      </c>
    </row>
    <row r="25353" spans="1:10" x14ac:dyDescent="0.3">
      <c r="A25353">
        <v>25351</v>
      </c>
      <c r="B25353">
        <v>0.18723999999999999</v>
      </c>
      <c r="F25353">
        <v>0</v>
      </c>
      <c r="G25353">
        <v>0</v>
      </c>
      <c r="H25353">
        <v>-9274.1026538589995</v>
      </c>
      <c r="I25353">
        <v>-91917.508596857995</v>
      </c>
      <c r="J25353">
        <v>-823.51794173400003</v>
      </c>
    </row>
    <row r="25354" spans="1:10" x14ac:dyDescent="0.3">
      <c r="A25354">
        <v>25352</v>
      </c>
      <c r="B25354">
        <v>0.18723999999999999</v>
      </c>
      <c r="F25354">
        <v>0</v>
      </c>
      <c r="G25354">
        <v>0</v>
      </c>
      <c r="H25354">
        <v>-9272.5377691729991</v>
      </c>
      <c r="I25354">
        <v>-91906.733285019</v>
      </c>
      <c r="J25354">
        <v>-818.64440670800002</v>
      </c>
    </row>
    <row r="25355" spans="1:10" x14ac:dyDescent="0.3">
      <c r="A25355">
        <v>25353</v>
      </c>
      <c r="B25355">
        <v>0.18326999999999999</v>
      </c>
      <c r="F25355">
        <v>0</v>
      </c>
      <c r="G25355">
        <v>0</v>
      </c>
      <c r="H25355">
        <v>-9274.9342566119994</v>
      </c>
      <c r="I25355">
        <v>-91926.541845408996</v>
      </c>
      <c r="J25355">
        <v>-822.80072071200004</v>
      </c>
    </row>
    <row r="25356" spans="1:10" x14ac:dyDescent="0.3">
      <c r="A25356">
        <v>25354</v>
      </c>
      <c r="B25356">
        <v>0.18215999999999999</v>
      </c>
      <c r="F25356">
        <v>0</v>
      </c>
      <c r="G25356">
        <v>0</v>
      </c>
      <c r="H25356">
        <v>-9276.7204920130007</v>
      </c>
      <c r="I25356">
        <v>-91947.423988227005</v>
      </c>
      <c r="J25356">
        <v>-819.78093190599998</v>
      </c>
    </row>
    <row r="25357" spans="1:10" x14ac:dyDescent="0.3">
      <c r="A25357">
        <v>25355</v>
      </c>
      <c r="B25357">
        <v>0.18367</v>
      </c>
      <c r="F25357">
        <v>0</v>
      </c>
      <c r="G25357">
        <v>0</v>
      </c>
      <c r="H25357">
        <v>-9276.228585928</v>
      </c>
      <c r="I25357">
        <v>-91940.692211258007</v>
      </c>
      <c r="J25357">
        <v>-821.59364802699997</v>
      </c>
    </row>
    <row r="25358" spans="1:10" x14ac:dyDescent="0.3">
      <c r="A25358">
        <v>25356</v>
      </c>
      <c r="B25358">
        <v>0.18367</v>
      </c>
      <c r="F25358">
        <v>0</v>
      </c>
      <c r="G25358">
        <v>0</v>
      </c>
      <c r="H25358">
        <v>-9274.4926493210005</v>
      </c>
      <c r="I25358">
        <v>-91921.573875114002</v>
      </c>
      <c r="J25358">
        <v>-823.35261809999997</v>
      </c>
    </row>
    <row r="25359" spans="1:10" x14ac:dyDescent="0.3">
      <c r="A25359">
        <v>25357</v>
      </c>
      <c r="B25359">
        <v>0.18367</v>
      </c>
      <c r="F25359">
        <v>0</v>
      </c>
      <c r="G25359">
        <v>0</v>
      </c>
      <c r="H25359">
        <v>-9274.5755225470002</v>
      </c>
      <c r="I25359">
        <v>-91916.340859207005</v>
      </c>
      <c r="J25359">
        <v>-829.41436626300003</v>
      </c>
    </row>
    <row r="25360" spans="1:10" x14ac:dyDescent="0.3">
      <c r="A25360">
        <v>25358</v>
      </c>
      <c r="B25360">
        <v>0.18367</v>
      </c>
      <c r="F25360">
        <v>0</v>
      </c>
      <c r="G25360">
        <v>0</v>
      </c>
      <c r="H25360">
        <v>-9275.3299854439992</v>
      </c>
      <c r="I25360">
        <v>-91923.367487316005</v>
      </c>
      <c r="J25360">
        <v>-829.93236711999998</v>
      </c>
    </row>
    <row r="25361" spans="1:10" x14ac:dyDescent="0.3">
      <c r="A25361">
        <v>25359</v>
      </c>
      <c r="B25361">
        <v>0.18367</v>
      </c>
      <c r="F25361">
        <v>0</v>
      </c>
      <c r="G25361">
        <v>0</v>
      </c>
      <c r="H25361">
        <v>-9275.4557712540009</v>
      </c>
      <c r="I25361">
        <v>-91923.830292978004</v>
      </c>
      <c r="J25361">
        <v>-830.727419564</v>
      </c>
    </row>
    <row r="25362" spans="1:10" x14ac:dyDescent="0.3">
      <c r="A25362">
        <v>25360</v>
      </c>
      <c r="B25362">
        <v>0.18367</v>
      </c>
      <c r="F25362">
        <v>0</v>
      </c>
      <c r="G25362">
        <v>0</v>
      </c>
      <c r="H25362">
        <v>-9276.1929027320002</v>
      </c>
      <c r="I25362">
        <v>-91926.299275398007</v>
      </c>
      <c r="J25362">
        <v>-835.62975191800001</v>
      </c>
    </row>
    <row r="25363" spans="1:10" x14ac:dyDescent="0.3">
      <c r="A25363">
        <v>25361</v>
      </c>
      <c r="B25363">
        <v>0.18367</v>
      </c>
      <c r="F25363">
        <v>0</v>
      </c>
      <c r="G25363">
        <v>0</v>
      </c>
      <c r="H25363">
        <v>-9275.3158273459994</v>
      </c>
      <c r="I25363">
        <v>-91921.345792713997</v>
      </c>
      <c r="J25363">
        <v>-831.81248074500002</v>
      </c>
    </row>
    <row r="25364" spans="1:10" x14ac:dyDescent="0.3">
      <c r="A25364">
        <v>25362</v>
      </c>
      <c r="B25364">
        <v>0.18645</v>
      </c>
      <c r="F25364">
        <v>0</v>
      </c>
      <c r="G25364">
        <v>0</v>
      </c>
      <c r="H25364">
        <v>-9273.3906886040004</v>
      </c>
      <c r="I25364">
        <v>-91908.387833686007</v>
      </c>
      <c r="J25364">
        <v>-825.51905235000004</v>
      </c>
    </row>
    <row r="25365" spans="1:10" x14ac:dyDescent="0.3">
      <c r="A25365">
        <v>25363</v>
      </c>
      <c r="B25365">
        <v>0.18442</v>
      </c>
      <c r="F25365">
        <v>0</v>
      </c>
      <c r="G25365">
        <v>0</v>
      </c>
      <c r="H25365">
        <v>-9273.3788728140007</v>
      </c>
      <c r="I25365">
        <v>-91906.081648970998</v>
      </c>
      <c r="J25365">
        <v>-827.70707917300001</v>
      </c>
    </row>
    <row r="25366" spans="1:10" x14ac:dyDescent="0.3">
      <c r="A25366">
        <v>25364</v>
      </c>
      <c r="B25366">
        <v>0.18442</v>
      </c>
      <c r="F25366">
        <v>0</v>
      </c>
      <c r="G25366">
        <v>0</v>
      </c>
      <c r="H25366">
        <v>-9273.2463530080004</v>
      </c>
      <c r="I25366">
        <v>-91914.274467823998</v>
      </c>
      <c r="J25366">
        <v>-818.189062261</v>
      </c>
    </row>
    <row r="25367" spans="1:10" x14ac:dyDescent="0.3">
      <c r="A25367">
        <v>25365</v>
      </c>
      <c r="B25367">
        <v>0.18745999999999999</v>
      </c>
      <c r="F25367">
        <v>0</v>
      </c>
      <c r="G25367">
        <v>0</v>
      </c>
      <c r="H25367">
        <v>-9273.1164645650006</v>
      </c>
      <c r="I25367">
        <v>-91904.271533060994</v>
      </c>
      <c r="J25367">
        <v>-826.89311259199997</v>
      </c>
    </row>
    <row r="25368" spans="1:10" x14ac:dyDescent="0.3">
      <c r="A25368">
        <v>25366</v>
      </c>
      <c r="B25368">
        <v>0.18745999999999999</v>
      </c>
      <c r="F25368">
        <v>0</v>
      </c>
      <c r="G25368">
        <v>0</v>
      </c>
      <c r="H25368">
        <v>-9272.6390803190006</v>
      </c>
      <c r="I25368">
        <v>-91903.014880338</v>
      </c>
      <c r="J25368">
        <v>-823.375922855</v>
      </c>
    </row>
    <row r="25369" spans="1:10" x14ac:dyDescent="0.3">
      <c r="A25369">
        <v>25367</v>
      </c>
      <c r="B25369">
        <v>0.18468000000000001</v>
      </c>
      <c r="F25369">
        <v>0</v>
      </c>
      <c r="G25369">
        <v>0</v>
      </c>
      <c r="H25369">
        <v>-9274.2194437800008</v>
      </c>
      <c r="I25369">
        <v>-91918.147319853</v>
      </c>
      <c r="J25369">
        <v>-824.04711795200001</v>
      </c>
    </row>
    <row r="25370" spans="1:10" x14ac:dyDescent="0.3">
      <c r="A25370">
        <v>25368</v>
      </c>
      <c r="B25370">
        <v>0.18168000000000001</v>
      </c>
      <c r="F25370">
        <v>0</v>
      </c>
      <c r="G25370">
        <v>0</v>
      </c>
      <c r="H25370">
        <v>-9276.5925386050003</v>
      </c>
      <c r="I25370">
        <v>-91940.205143054001</v>
      </c>
      <c r="J25370">
        <v>-825.72024299899999</v>
      </c>
    </row>
    <row r="25371" spans="1:10" x14ac:dyDescent="0.3">
      <c r="A25371">
        <v>25369</v>
      </c>
      <c r="B25371">
        <v>0.18168000000000001</v>
      </c>
      <c r="F25371">
        <v>0</v>
      </c>
      <c r="G25371">
        <v>0</v>
      </c>
      <c r="H25371">
        <v>-9276.2851349299999</v>
      </c>
      <c r="I25371">
        <v>-91931.446122387002</v>
      </c>
      <c r="J25371">
        <v>-831.40522691800004</v>
      </c>
    </row>
    <row r="25372" spans="1:10" x14ac:dyDescent="0.3">
      <c r="A25372">
        <v>25370</v>
      </c>
      <c r="B25372">
        <v>0.18436</v>
      </c>
      <c r="F25372">
        <v>0</v>
      </c>
      <c r="G25372">
        <v>0</v>
      </c>
      <c r="H25372">
        <v>-9274.4300838470008</v>
      </c>
      <c r="I25372">
        <v>-91907.705735519005</v>
      </c>
      <c r="J25372">
        <v>-836.59510295099994</v>
      </c>
    </row>
    <row r="25373" spans="1:10" x14ac:dyDescent="0.3">
      <c r="A25373">
        <v>25371</v>
      </c>
      <c r="B25373">
        <v>0.18436</v>
      </c>
      <c r="F25373">
        <v>0</v>
      </c>
      <c r="G25373">
        <v>0</v>
      </c>
      <c r="H25373">
        <v>-9274.0914275390005</v>
      </c>
      <c r="I25373">
        <v>-91912.222501825003</v>
      </c>
      <c r="J25373">
        <v>-828.69177357000001</v>
      </c>
    </row>
    <row r="25374" spans="1:10" x14ac:dyDescent="0.3">
      <c r="A25374">
        <v>25372</v>
      </c>
      <c r="B25374">
        <v>0.18436</v>
      </c>
      <c r="F25374">
        <v>0</v>
      </c>
      <c r="G25374">
        <v>0</v>
      </c>
      <c r="H25374">
        <v>-9274.6628627339996</v>
      </c>
      <c r="I25374">
        <v>-91920.295960450996</v>
      </c>
      <c r="J25374">
        <v>-826.33266688499998</v>
      </c>
    </row>
    <row r="25375" spans="1:10" x14ac:dyDescent="0.3">
      <c r="A25375">
        <v>25373</v>
      </c>
      <c r="B25375">
        <v>0.18436</v>
      </c>
      <c r="F25375">
        <v>0</v>
      </c>
      <c r="G25375">
        <v>0</v>
      </c>
      <c r="H25375">
        <v>-9274.8186518260009</v>
      </c>
      <c r="I25375">
        <v>-91925.038732361994</v>
      </c>
      <c r="J25375">
        <v>-823.14778590200001</v>
      </c>
    </row>
    <row r="25376" spans="1:10" x14ac:dyDescent="0.3">
      <c r="A25376">
        <v>25374</v>
      </c>
      <c r="B25376">
        <v>0.18425</v>
      </c>
      <c r="F25376">
        <v>0</v>
      </c>
      <c r="G25376">
        <v>0</v>
      </c>
      <c r="H25376">
        <v>-9274.5480289009993</v>
      </c>
      <c r="I25376">
        <v>-91915.300903398005</v>
      </c>
      <c r="J25376">
        <v>-830.17938561599999</v>
      </c>
    </row>
    <row r="25377" spans="1:10" x14ac:dyDescent="0.3">
      <c r="A25377">
        <v>25375</v>
      </c>
      <c r="B25377">
        <v>0.18076</v>
      </c>
      <c r="F25377">
        <v>0</v>
      </c>
      <c r="G25377">
        <v>0</v>
      </c>
      <c r="H25377">
        <v>-9276.2976121730007</v>
      </c>
      <c r="I25377">
        <v>-91934.798600561</v>
      </c>
      <c r="J25377">
        <v>-828.17752116600002</v>
      </c>
    </row>
    <row r="25378" spans="1:10" x14ac:dyDescent="0.3">
      <c r="A25378">
        <v>25376</v>
      </c>
      <c r="B25378">
        <v>0.18257000000000001</v>
      </c>
      <c r="F25378">
        <v>0</v>
      </c>
      <c r="G25378">
        <v>0</v>
      </c>
      <c r="H25378">
        <v>-9275.0866621709993</v>
      </c>
      <c r="I25378">
        <v>-91916.196946828</v>
      </c>
      <c r="J25378">
        <v>-834.66967488099999</v>
      </c>
    </row>
    <row r="25379" spans="1:10" x14ac:dyDescent="0.3">
      <c r="A25379">
        <v>25377</v>
      </c>
      <c r="B25379">
        <v>0.18257000000000001</v>
      </c>
      <c r="F25379">
        <v>0</v>
      </c>
      <c r="G25379">
        <v>0</v>
      </c>
      <c r="H25379">
        <v>-9275.4162226089993</v>
      </c>
      <c r="I25379">
        <v>-91924.236562424994</v>
      </c>
      <c r="J25379">
        <v>-829.92566366899996</v>
      </c>
    </row>
    <row r="25380" spans="1:10" x14ac:dyDescent="0.3">
      <c r="A25380">
        <v>25378</v>
      </c>
      <c r="B25380">
        <v>0.18257000000000001</v>
      </c>
      <c r="F25380">
        <v>0</v>
      </c>
      <c r="G25380">
        <v>0</v>
      </c>
      <c r="H25380">
        <v>-9276.2055558150005</v>
      </c>
      <c r="I25380">
        <v>-91924.392091392001</v>
      </c>
      <c r="J25380">
        <v>-837.66346676000001</v>
      </c>
    </row>
    <row r="25381" spans="1:10" x14ac:dyDescent="0.3">
      <c r="A25381">
        <v>25379</v>
      </c>
      <c r="B25381">
        <v>0.18257000000000001</v>
      </c>
      <c r="F25381">
        <v>0</v>
      </c>
      <c r="G25381">
        <v>0</v>
      </c>
      <c r="H25381">
        <v>-9275.646410976</v>
      </c>
      <c r="I25381">
        <v>-91909.993693213997</v>
      </c>
      <c r="J25381">
        <v>-846.47041654899999</v>
      </c>
    </row>
    <row r="25382" spans="1:10" x14ac:dyDescent="0.3">
      <c r="A25382">
        <v>25380</v>
      </c>
      <c r="B25382">
        <v>0.18257000000000001</v>
      </c>
      <c r="F25382">
        <v>0</v>
      </c>
      <c r="G25382">
        <v>0</v>
      </c>
      <c r="H25382">
        <v>-9275.7447154820002</v>
      </c>
      <c r="I25382">
        <v>-91920.330643387002</v>
      </c>
      <c r="J25382">
        <v>-837.11651143799997</v>
      </c>
    </row>
    <row r="25383" spans="1:10" x14ac:dyDescent="0.3">
      <c r="A25383">
        <v>25381</v>
      </c>
      <c r="B25383">
        <v>0.18257000000000001</v>
      </c>
      <c r="F25383">
        <v>0</v>
      </c>
      <c r="G25383">
        <v>0</v>
      </c>
      <c r="H25383">
        <v>-9275.4640660139994</v>
      </c>
      <c r="I25383">
        <v>-91919.663555175997</v>
      </c>
      <c r="J25383">
        <v>-834.97710496000002</v>
      </c>
    </row>
    <row r="25384" spans="1:10" x14ac:dyDescent="0.3">
      <c r="A25384">
        <v>25382</v>
      </c>
      <c r="B25384">
        <v>0.18257000000000001</v>
      </c>
      <c r="F25384">
        <v>0</v>
      </c>
      <c r="G25384">
        <v>0</v>
      </c>
      <c r="H25384">
        <v>-9275.8228684969999</v>
      </c>
      <c r="I25384">
        <v>-91922.561924877999</v>
      </c>
      <c r="J25384">
        <v>-835.66676009299999</v>
      </c>
    </row>
    <row r="25385" spans="1:10" x14ac:dyDescent="0.3">
      <c r="A25385">
        <v>25383</v>
      </c>
      <c r="B25385">
        <v>0.18257000000000001</v>
      </c>
      <c r="F25385">
        <v>0</v>
      </c>
      <c r="G25385">
        <v>0</v>
      </c>
      <c r="H25385">
        <v>-9276.0602263180008</v>
      </c>
      <c r="I25385">
        <v>-91921.827595056995</v>
      </c>
      <c r="J25385">
        <v>-838.77466811800002</v>
      </c>
    </row>
    <row r="25386" spans="1:10" x14ac:dyDescent="0.3">
      <c r="A25386">
        <v>25384</v>
      </c>
      <c r="B25386">
        <v>0.18232999999999999</v>
      </c>
      <c r="F25386">
        <v>0</v>
      </c>
      <c r="G25386">
        <v>0</v>
      </c>
      <c r="H25386">
        <v>-9274.664570465</v>
      </c>
      <c r="I25386">
        <v>-91907.228022925003</v>
      </c>
      <c r="J25386">
        <v>-839.417681722</v>
      </c>
    </row>
    <row r="25387" spans="1:10" x14ac:dyDescent="0.3">
      <c r="A25387">
        <v>25385</v>
      </c>
      <c r="B25387">
        <v>0.18232999999999999</v>
      </c>
      <c r="F25387">
        <v>0</v>
      </c>
      <c r="G25387">
        <v>0</v>
      </c>
      <c r="H25387">
        <v>-9275.2563728090008</v>
      </c>
      <c r="I25387">
        <v>-91905.428809286997</v>
      </c>
      <c r="J25387">
        <v>-847.13491879900005</v>
      </c>
    </row>
    <row r="25388" spans="1:10" x14ac:dyDescent="0.3">
      <c r="A25388">
        <v>25386</v>
      </c>
      <c r="B25388">
        <v>0.18013000000000001</v>
      </c>
      <c r="F25388">
        <v>0</v>
      </c>
      <c r="G25388">
        <v>0</v>
      </c>
      <c r="H25388">
        <v>-9276.5434813360007</v>
      </c>
      <c r="I25388">
        <v>-91933.921189293993</v>
      </c>
      <c r="J25388">
        <v>-831.51362406800001</v>
      </c>
    </row>
    <row r="25389" spans="1:10" x14ac:dyDescent="0.3">
      <c r="A25389">
        <v>25387</v>
      </c>
      <c r="B25389">
        <v>0.18129000000000001</v>
      </c>
      <c r="F25389">
        <v>0</v>
      </c>
      <c r="G25389">
        <v>0</v>
      </c>
      <c r="H25389">
        <v>-9275.7709559609993</v>
      </c>
      <c r="I25389">
        <v>-91927.110010877994</v>
      </c>
      <c r="J25389">
        <v>-830.59954872900005</v>
      </c>
    </row>
    <row r="25390" spans="1:10" x14ac:dyDescent="0.3">
      <c r="A25390">
        <v>25388</v>
      </c>
      <c r="B25390">
        <v>0.18129000000000001</v>
      </c>
      <c r="F25390">
        <v>0</v>
      </c>
      <c r="G25390">
        <v>0</v>
      </c>
      <c r="H25390">
        <v>-9275.7318593750006</v>
      </c>
      <c r="I25390">
        <v>-91930.349129283</v>
      </c>
      <c r="J25390">
        <v>-826.96946447200003</v>
      </c>
    </row>
    <row r="25391" spans="1:10" x14ac:dyDescent="0.3">
      <c r="A25391">
        <v>25389</v>
      </c>
      <c r="B25391">
        <v>0.17979000000000001</v>
      </c>
      <c r="F25391">
        <v>0</v>
      </c>
      <c r="G25391">
        <v>0</v>
      </c>
      <c r="H25391">
        <v>-9276.3875885130001</v>
      </c>
      <c r="I25391">
        <v>-91940.341139594995</v>
      </c>
      <c r="J25391">
        <v>-823.53474553399997</v>
      </c>
    </row>
    <row r="25392" spans="1:10" x14ac:dyDescent="0.3">
      <c r="A25392">
        <v>25390</v>
      </c>
      <c r="B25392">
        <v>0.182</v>
      </c>
      <c r="F25392">
        <v>0</v>
      </c>
      <c r="G25392">
        <v>0</v>
      </c>
      <c r="H25392">
        <v>-9275.1512538829993</v>
      </c>
      <c r="I25392">
        <v>-91925.179979460998</v>
      </c>
      <c r="J25392">
        <v>-826.332559371</v>
      </c>
    </row>
    <row r="25393" spans="1:10" x14ac:dyDescent="0.3">
      <c r="A25393">
        <v>25391</v>
      </c>
      <c r="B25393">
        <v>0.17988000000000001</v>
      </c>
      <c r="F25393">
        <v>0</v>
      </c>
      <c r="G25393">
        <v>0</v>
      </c>
      <c r="H25393">
        <v>-9277.724331894</v>
      </c>
      <c r="I25393">
        <v>-91954.617322427002</v>
      </c>
      <c r="J25393">
        <v>-822.62599651100004</v>
      </c>
    </row>
    <row r="25394" spans="1:10" x14ac:dyDescent="0.3">
      <c r="A25394">
        <v>25392</v>
      </c>
      <c r="B25394">
        <v>0.17988000000000001</v>
      </c>
      <c r="F25394">
        <v>0</v>
      </c>
      <c r="G25394">
        <v>0</v>
      </c>
      <c r="H25394">
        <v>-9276.8767813569993</v>
      </c>
      <c r="I25394">
        <v>-91948.388685907994</v>
      </c>
      <c r="J25394">
        <v>-820.37912765800002</v>
      </c>
    </row>
    <row r="25395" spans="1:10" x14ac:dyDescent="0.3">
      <c r="A25395">
        <v>25393</v>
      </c>
      <c r="B25395">
        <v>0.18251000000000001</v>
      </c>
      <c r="F25395">
        <v>0</v>
      </c>
      <c r="G25395">
        <v>0</v>
      </c>
      <c r="H25395">
        <v>-9275.1642181480001</v>
      </c>
      <c r="I25395">
        <v>-91929.007383039003</v>
      </c>
      <c r="J25395">
        <v>-822.63479843699997</v>
      </c>
    </row>
    <row r="25396" spans="1:10" x14ac:dyDescent="0.3">
      <c r="A25396">
        <v>25394</v>
      </c>
      <c r="B25396">
        <v>0.18093000000000001</v>
      </c>
      <c r="F25396">
        <v>0</v>
      </c>
      <c r="G25396">
        <v>0</v>
      </c>
      <c r="H25396">
        <v>-9276.7041134650008</v>
      </c>
      <c r="I25396">
        <v>-91940.364663586006</v>
      </c>
      <c r="J25396">
        <v>-826.67647106799996</v>
      </c>
    </row>
    <row r="25397" spans="1:10" x14ac:dyDescent="0.3">
      <c r="A25397">
        <v>25395</v>
      </c>
      <c r="B25397">
        <v>0.18093000000000001</v>
      </c>
      <c r="F25397">
        <v>0</v>
      </c>
      <c r="G25397">
        <v>0</v>
      </c>
      <c r="H25397">
        <v>-9276.3852455039996</v>
      </c>
      <c r="I25397">
        <v>-91933.580117485995</v>
      </c>
      <c r="J25397">
        <v>-830.27233754999997</v>
      </c>
    </row>
    <row r="25398" spans="1:10" x14ac:dyDescent="0.3">
      <c r="A25398">
        <v>25396</v>
      </c>
      <c r="B25398">
        <v>0.18093000000000001</v>
      </c>
      <c r="F25398">
        <v>0</v>
      </c>
      <c r="G25398">
        <v>0</v>
      </c>
      <c r="H25398">
        <v>-9275.4413916480007</v>
      </c>
      <c r="I25398">
        <v>-91939.148551050996</v>
      </c>
      <c r="J25398">
        <v>-815.265365428</v>
      </c>
    </row>
    <row r="25399" spans="1:10" x14ac:dyDescent="0.3">
      <c r="A25399">
        <v>25397</v>
      </c>
      <c r="B25399">
        <v>0.18093000000000001</v>
      </c>
      <c r="F25399">
        <v>0</v>
      </c>
      <c r="G25399">
        <v>0</v>
      </c>
      <c r="H25399">
        <v>-9275.0688355509992</v>
      </c>
      <c r="I25399">
        <v>-91925.011501158006</v>
      </c>
      <c r="J25399">
        <v>-825.67685434800001</v>
      </c>
    </row>
    <row r="25400" spans="1:10" x14ac:dyDescent="0.3">
      <c r="A25400">
        <v>25398</v>
      </c>
      <c r="B25400">
        <v>0.18093000000000001</v>
      </c>
      <c r="F25400">
        <v>0</v>
      </c>
      <c r="G25400">
        <v>0</v>
      </c>
      <c r="H25400">
        <v>-9275.2716842310001</v>
      </c>
      <c r="I25400">
        <v>-91926.090030674997</v>
      </c>
      <c r="J25400">
        <v>-826.62681164000003</v>
      </c>
    </row>
    <row r="25401" spans="1:10" x14ac:dyDescent="0.3">
      <c r="A25401">
        <v>25399</v>
      </c>
      <c r="B25401">
        <v>0.17791000000000001</v>
      </c>
      <c r="F25401">
        <v>0</v>
      </c>
      <c r="G25401">
        <v>0</v>
      </c>
      <c r="H25401">
        <v>-9278.6416991210008</v>
      </c>
      <c r="I25401">
        <v>-91951.879753746005</v>
      </c>
      <c r="J25401">
        <v>-834.53723746799994</v>
      </c>
    </row>
    <row r="25402" spans="1:10" x14ac:dyDescent="0.3">
      <c r="A25402">
        <v>25400</v>
      </c>
      <c r="B25402">
        <v>0.17791000000000001</v>
      </c>
      <c r="F25402">
        <v>0</v>
      </c>
      <c r="G25402">
        <v>0</v>
      </c>
      <c r="H25402">
        <v>-9278.4464679209996</v>
      </c>
      <c r="I25402">
        <v>-91956.344181695997</v>
      </c>
      <c r="J25402">
        <v>-828.12049751500001</v>
      </c>
    </row>
    <row r="25403" spans="1:10" x14ac:dyDescent="0.3">
      <c r="A25403">
        <v>25401</v>
      </c>
      <c r="B25403">
        <v>0.17791000000000001</v>
      </c>
      <c r="F25403">
        <v>0</v>
      </c>
      <c r="G25403">
        <v>0</v>
      </c>
      <c r="H25403">
        <v>-9278.1585392790003</v>
      </c>
      <c r="I25403">
        <v>-91952.294812248001</v>
      </c>
      <c r="J25403">
        <v>-829.29058054300003</v>
      </c>
    </row>
    <row r="25404" spans="1:10" x14ac:dyDescent="0.3">
      <c r="A25404">
        <v>25402</v>
      </c>
      <c r="B25404">
        <v>0.18071999999999999</v>
      </c>
      <c r="F25404">
        <v>0</v>
      </c>
      <c r="G25404">
        <v>0</v>
      </c>
      <c r="H25404">
        <v>-9276.3232794430005</v>
      </c>
      <c r="I25404">
        <v>-91934.017746476995</v>
      </c>
      <c r="J25404">
        <v>-829.21504795400006</v>
      </c>
    </row>
    <row r="25405" spans="1:10" x14ac:dyDescent="0.3">
      <c r="A25405">
        <v>25403</v>
      </c>
      <c r="B25405">
        <v>0.18071999999999999</v>
      </c>
      <c r="F25405">
        <v>0</v>
      </c>
      <c r="G25405">
        <v>0</v>
      </c>
      <c r="H25405">
        <v>-9277.0098939790005</v>
      </c>
      <c r="I25405">
        <v>-91945.609673187006</v>
      </c>
      <c r="J25405">
        <v>-824.48926660799998</v>
      </c>
    </row>
    <row r="25406" spans="1:10" x14ac:dyDescent="0.3">
      <c r="A25406">
        <v>25404</v>
      </c>
      <c r="B25406">
        <v>0.17902000000000001</v>
      </c>
      <c r="F25406">
        <v>0</v>
      </c>
      <c r="G25406">
        <v>0</v>
      </c>
      <c r="H25406">
        <v>-9277.9824879909993</v>
      </c>
      <c r="I25406">
        <v>-91949.806666903998</v>
      </c>
      <c r="J25406">
        <v>-830.01821300400002</v>
      </c>
    </row>
    <row r="25407" spans="1:10" x14ac:dyDescent="0.3">
      <c r="A25407">
        <v>25405</v>
      </c>
      <c r="B25407">
        <v>0.17902000000000001</v>
      </c>
      <c r="F25407">
        <v>0</v>
      </c>
      <c r="G25407">
        <v>0</v>
      </c>
      <c r="H25407">
        <v>-9277.4928162039996</v>
      </c>
      <c r="I25407">
        <v>-91942.447943156003</v>
      </c>
      <c r="J25407">
        <v>-832.48021887899995</v>
      </c>
    </row>
    <row r="25408" spans="1:10" x14ac:dyDescent="0.3">
      <c r="A25408">
        <v>25406</v>
      </c>
      <c r="B25408">
        <v>0.17902000000000001</v>
      </c>
      <c r="F25408">
        <v>0</v>
      </c>
      <c r="G25408">
        <v>0</v>
      </c>
      <c r="H25408">
        <v>-9277.4165674760006</v>
      </c>
      <c r="I25408">
        <v>-91944.172017486999</v>
      </c>
      <c r="J25408">
        <v>-829.99365727600002</v>
      </c>
    </row>
    <row r="25409" spans="1:10" x14ac:dyDescent="0.3">
      <c r="A25409">
        <v>25407</v>
      </c>
      <c r="B25409">
        <v>0.17902000000000001</v>
      </c>
      <c r="F25409">
        <v>0</v>
      </c>
      <c r="G25409">
        <v>0</v>
      </c>
      <c r="H25409">
        <v>-9278.7694366720007</v>
      </c>
      <c r="I25409">
        <v>-91950.771102621002</v>
      </c>
      <c r="J25409">
        <v>-836.92326409999998</v>
      </c>
    </row>
    <row r="25410" spans="1:10" x14ac:dyDescent="0.3">
      <c r="A25410">
        <v>25408</v>
      </c>
      <c r="B25410">
        <v>0.17902000000000001</v>
      </c>
      <c r="F25410">
        <v>0</v>
      </c>
      <c r="G25410">
        <v>0</v>
      </c>
      <c r="H25410">
        <v>-9278.3064398429997</v>
      </c>
      <c r="I25410">
        <v>-91944.905263010005</v>
      </c>
      <c r="J25410">
        <v>-838.15913542400006</v>
      </c>
    </row>
    <row r="25411" spans="1:10" x14ac:dyDescent="0.3">
      <c r="A25411">
        <v>25409</v>
      </c>
      <c r="B25411">
        <v>0.17902000000000001</v>
      </c>
      <c r="F25411">
        <v>0</v>
      </c>
      <c r="G25411">
        <v>0</v>
      </c>
      <c r="H25411">
        <v>-9277.6134924319995</v>
      </c>
      <c r="I25411">
        <v>-91934.430498136993</v>
      </c>
      <c r="J25411">
        <v>-841.70442618599998</v>
      </c>
    </row>
    <row r="25412" spans="1:10" x14ac:dyDescent="0.3">
      <c r="A25412">
        <v>25410</v>
      </c>
      <c r="B25412">
        <v>0.17684</v>
      </c>
      <c r="F25412">
        <v>0</v>
      </c>
      <c r="G25412">
        <v>0</v>
      </c>
      <c r="H25412">
        <v>-9280.3212345949996</v>
      </c>
      <c r="I25412">
        <v>-91967.051483199</v>
      </c>
      <c r="J25412">
        <v>-836.16086274600002</v>
      </c>
    </row>
    <row r="25413" spans="1:10" x14ac:dyDescent="0.3">
      <c r="A25413">
        <v>25411</v>
      </c>
      <c r="B25413">
        <v>0.17909</v>
      </c>
      <c r="F25413">
        <v>0</v>
      </c>
      <c r="G25413">
        <v>0</v>
      </c>
      <c r="H25413">
        <v>-9279.7003520979997</v>
      </c>
      <c r="I25413">
        <v>-91946.663069158996</v>
      </c>
      <c r="J25413">
        <v>-850.34045182099999</v>
      </c>
    </row>
    <row r="25414" spans="1:10" x14ac:dyDescent="0.3">
      <c r="A25414">
        <v>25412</v>
      </c>
      <c r="B25414">
        <v>0.17909</v>
      </c>
      <c r="F25414">
        <v>0</v>
      </c>
      <c r="G25414">
        <v>0</v>
      </c>
      <c r="H25414">
        <v>-9277.3870162259991</v>
      </c>
      <c r="I25414">
        <v>-91927.621272724995</v>
      </c>
      <c r="J25414">
        <v>-846.24888953300001</v>
      </c>
    </row>
    <row r="25415" spans="1:10" x14ac:dyDescent="0.3">
      <c r="A25415">
        <v>25413</v>
      </c>
      <c r="B25415">
        <v>0.18198</v>
      </c>
      <c r="F25415">
        <v>0</v>
      </c>
      <c r="G25415">
        <v>0</v>
      </c>
      <c r="H25415">
        <v>-9275.5295743080005</v>
      </c>
      <c r="I25415">
        <v>-91915.219374766006</v>
      </c>
      <c r="J25415">
        <v>-840.07636831399998</v>
      </c>
    </row>
    <row r="25416" spans="1:10" x14ac:dyDescent="0.3">
      <c r="A25416">
        <v>25414</v>
      </c>
      <c r="B25416">
        <v>0.17809</v>
      </c>
      <c r="F25416">
        <v>0</v>
      </c>
      <c r="G25416">
        <v>0</v>
      </c>
      <c r="H25416">
        <v>-9278.4012525460003</v>
      </c>
      <c r="I25416">
        <v>-91956.488270664995</v>
      </c>
      <c r="J25416">
        <v>-827.52425479500005</v>
      </c>
    </row>
    <row r="25417" spans="1:10" x14ac:dyDescent="0.3">
      <c r="A25417">
        <v>25415</v>
      </c>
      <c r="B25417">
        <v>0.17809</v>
      </c>
      <c r="F25417">
        <v>0</v>
      </c>
      <c r="G25417">
        <v>0</v>
      </c>
      <c r="H25417">
        <v>-9278.7915323159996</v>
      </c>
      <c r="I25417">
        <v>-91950.128481851003</v>
      </c>
      <c r="J25417">
        <v>-837.78684130900001</v>
      </c>
    </row>
    <row r="25418" spans="1:10" x14ac:dyDescent="0.3">
      <c r="A25418">
        <v>25416</v>
      </c>
      <c r="B25418">
        <v>0.17809</v>
      </c>
      <c r="F25418">
        <v>0</v>
      </c>
      <c r="G25418">
        <v>0</v>
      </c>
      <c r="H25418">
        <v>-9278.085107289</v>
      </c>
      <c r="I25418">
        <v>-91935.415347671995</v>
      </c>
      <c r="J25418">
        <v>-845.43572521999999</v>
      </c>
    </row>
    <row r="25419" spans="1:10" x14ac:dyDescent="0.3">
      <c r="A25419">
        <v>25417</v>
      </c>
      <c r="B25419">
        <v>0.17809</v>
      </c>
      <c r="F25419">
        <v>0</v>
      </c>
      <c r="G25419">
        <v>0</v>
      </c>
      <c r="H25419">
        <v>-9277.8805346150002</v>
      </c>
      <c r="I25419">
        <v>-91936.042161453006</v>
      </c>
      <c r="J25419">
        <v>-842.76318469900002</v>
      </c>
    </row>
    <row r="25420" spans="1:10" x14ac:dyDescent="0.3">
      <c r="A25420">
        <v>25418</v>
      </c>
      <c r="B25420">
        <v>0.17809</v>
      </c>
      <c r="F25420">
        <v>0</v>
      </c>
      <c r="G25420">
        <v>0</v>
      </c>
      <c r="H25420">
        <v>-9277.1032816930001</v>
      </c>
      <c r="I25420">
        <v>-91927.988777527004</v>
      </c>
      <c r="J25420">
        <v>-843.04403940099996</v>
      </c>
    </row>
    <row r="25421" spans="1:10" x14ac:dyDescent="0.3">
      <c r="A25421">
        <v>25419</v>
      </c>
      <c r="B25421">
        <v>0.17809</v>
      </c>
      <c r="F25421">
        <v>0</v>
      </c>
      <c r="G25421">
        <v>0</v>
      </c>
      <c r="H25421">
        <v>-9275.7882656700003</v>
      </c>
      <c r="I25421">
        <v>-91913.842199125997</v>
      </c>
      <c r="J25421">
        <v>-844.04045757699998</v>
      </c>
    </row>
    <row r="25422" spans="1:10" x14ac:dyDescent="0.3">
      <c r="A25422">
        <v>25420</v>
      </c>
      <c r="B25422">
        <v>0.17809</v>
      </c>
      <c r="F25422">
        <v>0</v>
      </c>
      <c r="G25422">
        <v>0</v>
      </c>
      <c r="H25422">
        <v>-9275.9997842150005</v>
      </c>
      <c r="I25422">
        <v>-91918.840152350007</v>
      </c>
      <c r="J25422">
        <v>-841.15768979699999</v>
      </c>
    </row>
    <row r="25423" spans="1:10" x14ac:dyDescent="0.3">
      <c r="A25423">
        <v>25421</v>
      </c>
      <c r="B25423">
        <v>0.17921999999999999</v>
      </c>
      <c r="F25423">
        <v>0</v>
      </c>
      <c r="G25423">
        <v>0</v>
      </c>
      <c r="H25423">
        <v>-9275.7504397779994</v>
      </c>
      <c r="I25423">
        <v>-91911.896930115996</v>
      </c>
      <c r="J25423">
        <v>-845.60746766</v>
      </c>
    </row>
    <row r="25424" spans="1:10" x14ac:dyDescent="0.3">
      <c r="A25424">
        <v>25422</v>
      </c>
      <c r="B25424">
        <v>0.17695</v>
      </c>
      <c r="F25424">
        <v>0</v>
      </c>
      <c r="G25424">
        <v>0</v>
      </c>
      <c r="H25424">
        <v>-9277.805289852</v>
      </c>
      <c r="I25424">
        <v>-91929.918921498</v>
      </c>
      <c r="J25424">
        <v>-848.13397702199995</v>
      </c>
    </row>
    <row r="25425" spans="1:10" x14ac:dyDescent="0.3">
      <c r="A25425">
        <v>25423</v>
      </c>
      <c r="B25425">
        <v>0.17695</v>
      </c>
      <c r="F25425">
        <v>0</v>
      </c>
      <c r="G25425">
        <v>0</v>
      </c>
      <c r="H25425">
        <v>-9278.5727984879995</v>
      </c>
      <c r="I25425">
        <v>-91935.61156936</v>
      </c>
      <c r="J25425">
        <v>-850.116415523</v>
      </c>
    </row>
    <row r="25426" spans="1:10" x14ac:dyDescent="0.3">
      <c r="A25426">
        <v>25424</v>
      </c>
      <c r="B25426">
        <v>0.17695</v>
      </c>
      <c r="F25426">
        <v>0</v>
      </c>
      <c r="G25426">
        <v>0</v>
      </c>
      <c r="H25426">
        <v>-9279.2670752970007</v>
      </c>
      <c r="I25426">
        <v>-91933.314465085001</v>
      </c>
      <c r="J25426">
        <v>-859.35628787999997</v>
      </c>
    </row>
    <row r="25427" spans="1:10" x14ac:dyDescent="0.3">
      <c r="A25427">
        <v>25425</v>
      </c>
      <c r="B25427">
        <v>0.17421</v>
      </c>
      <c r="F25427">
        <v>0</v>
      </c>
      <c r="G25427">
        <v>0</v>
      </c>
      <c r="H25427">
        <v>-9280.6951535860007</v>
      </c>
      <c r="I25427">
        <v>-91953.707572062005</v>
      </c>
      <c r="J25427">
        <v>-853.24396379799998</v>
      </c>
    </row>
    <row r="25428" spans="1:10" x14ac:dyDescent="0.3">
      <c r="A25428">
        <v>25426</v>
      </c>
      <c r="B25428">
        <v>0.17421</v>
      </c>
      <c r="F25428">
        <v>0</v>
      </c>
      <c r="G25428">
        <v>0</v>
      </c>
      <c r="H25428">
        <v>-9279.9854615210006</v>
      </c>
      <c r="I25428">
        <v>-91948.598510957003</v>
      </c>
      <c r="J25428">
        <v>-851.25610425599996</v>
      </c>
    </row>
    <row r="25429" spans="1:10" x14ac:dyDescent="0.3">
      <c r="A25429">
        <v>25427</v>
      </c>
      <c r="B25429">
        <v>0.17421</v>
      </c>
      <c r="F25429">
        <v>0</v>
      </c>
      <c r="G25429">
        <v>0</v>
      </c>
      <c r="H25429">
        <v>-9279.1461172729996</v>
      </c>
      <c r="I25429">
        <v>-91931.696062118004</v>
      </c>
      <c r="J25429">
        <v>-859.76511061099995</v>
      </c>
    </row>
    <row r="25430" spans="1:10" x14ac:dyDescent="0.3">
      <c r="A25430">
        <v>25428</v>
      </c>
      <c r="B25430">
        <v>0.17421</v>
      </c>
      <c r="F25430">
        <v>0</v>
      </c>
      <c r="G25430">
        <v>0</v>
      </c>
      <c r="H25430">
        <v>-9279.4128793069995</v>
      </c>
      <c r="I25430">
        <v>-91934.241539890005</v>
      </c>
      <c r="J25430">
        <v>-859.88725318399997</v>
      </c>
    </row>
    <row r="25431" spans="1:10" x14ac:dyDescent="0.3">
      <c r="A25431">
        <v>25429</v>
      </c>
      <c r="B25431">
        <v>0.17421</v>
      </c>
      <c r="F25431">
        <v>0</v>
      </c>
      <c r="G25431">
        <v>0</v>
      </c>
      <c r="H25431">
        <v>-9279.8226004890003</v>
      </c>
      <c r="I25431">
        <v>-91929.765656183998</v>
      </c>
      <c r="J25431">
        <v>-868.46034870300002</v>
      </c>
    </row>
    <row r="25432" spans="1:10" x14ac:dyDescent="0.3">
      <c r="A25432">
        <v>25430</v>
      </c>
      <c r="B25432">
        <v>0.17421</v>
      </c>
      <c r="F25432">
        <v>0</v>
      </c>
      <c r="G25432">
        <v>0</v>
      </c>
      <c r="H25432">
        <v>-9278.9565481949994</v>
      </c>
      <c r="I25432">
        <v>-91928.458597887002</v>
      </c>
      <c r="J25432">
        <v>-861.10688406500003</v>
      </c>
    </row>
    <row r="25433" spans="1:10" x14ac:dyDescent="0.3">
      <c r="A25433">
        <v>25431</v>
      </c>
      <c r="B25433">
        <v>0.17421</v>
      </c>
      <c r="F25433">
        <v>0</v>
      </c>
      <c r="G25433">
        <v>0</v>
      </c>
      <c r="H25433">
        <v>-9280.1589717229999</v>
      </c>
      <c r="I25433">
        <v>-91939.070744368</v>
      </c>
      <c r="J25433">
        <v>-862.51897286300004</v>
      </c>
    </row>
    <row r="25434" spans="1:10" x14ac:dyDescent="0.3">
      <c r="A25434">
        <v>25432</v>
      </c>
      <c r="B25434">
        <v>0.17663999999999999</v>
      </c>
      <c r="F25434">
        <v>0</v>
      </c>
      <c r="G25434">
        <v>0</v>
      </c>
      <c r="H25434">
        <v>-9277.8995346030006</v>
      </c>
      <c r="I25434">
        <v>-91922.496975757997</v>
      </c>
      <c r="J25434">
        <v>-856.49837027299998</v>
      </c>
    </row>
    <row r="25435" spans="1:10" x14ac:dyDescent="0.3">
      <c r="A25435">
        <v>25433</v>
      </c>
      <c r="B25435">
        <v>0.17888999999999999</v>
      </c>
      <c r="F25435">
        <v>0</v>
      </c>
      <c r="G25435">
        <v>0</v>
      </c>
      <c r="H25435">
        <v>-9277.0829879150006</v>
      </c>
      <c r="I25435">
        <v>-91909.093623983994</v>
      </c>
      <c r="J25435">
        <v>-861.73625516200002</v>
      </c>
    </row>
    <row r="25436" spans="1:10" x14ac:dyDescent="0.3">
      <c r="A25436">
        <v>25434</v>
      </c>
      <c r="B25436">
        <v>0.17888999999999999</v>
      </c>
      <c r="F25436">
        <v>0</v>
      </c>
      <c r="G25436">
        <v>0</v>
      </c>
      <c r="H25436">
        <v>-9277.7189212329995</v>
      </c>
      <c r="I25436">
        <v>-91908.238971168001</v>
      </c>
      <c r="J25436">
        <v>-868.95024115900003</v>
      </c>
    </row>
    <row r="25437" spans="1:10" x14ac:dyDescent="0.3">
      <c r="A25437">
        <v>25435</v>
      </c>
      <c r="B25437">
        <v>0.17888999999999999</v>
      </c>
      <c r="F25437">
        <v>0</v>
      </c>
      <c r="G25437">
        <v>0</v>
      </c>
      <c r="H25437">
        <v>-9276.8584621699993</v>
      </c>
      <c r="I25437">
        <v>-91902.332770366993</v>
      </c>
      <c r="J25437">
        <v>-866.25185133000002</v>
      </c>
    </row>
    <row r="25438" spans="1:10" x14ac:dyDescent="0.3">
      <c r="A25438">
        <v>25436</v>
      </c>
      <c r="B25438">
        <v>0.17888999999999999</v>
      </c>
      <c r="F25438">
        <v>0</v>
      </c>
      <c r="G25438">
        <v>0</v>
      </c>
      <c r="H25438">
        <v>-9277.8627283450005</v>
      </c>
      <c r="I25438">
        <v>-91906.062517853003</v>
      </c>
      <c r="J25438">
        <v>-872.56476559299995</v>
      </c>
    </row>
    <row r="25439" spans="1:10" x14ac:dyDescent="0.3">
      <c r="A25439">
        <v>25437</v>
      </c>
      <c r="B25439">
        <v>0.17888999999999999</v>
      </c>
      <c r="F25439">
        <v>0</v>
      </c>
      <c r="G25439">
        <v>0</v>
      </c>
      <c r="H25439">
        <v>-9276.871693395</v>
      </c>
      <c r="I25439">
        <v>-91895.247474317002</v>
      </c>
      <c r="J25439">
        <v>-873.46945963799999</v>
      </c>
    </row>
    <row r="25440" spans="1:10" x14ac:dyDescent="0.3">
      <c r="A25440">
        <v>25438</v>
      </c>
      <c r="B25440">
        <v>0.17888999999999999</v>
      </c>
      <c r="F25440">
        <v>0</v>
      </c>
      <c r="G25440">
        <v>0</v>
      </c>
      <c r="H25440">
        <v>-9276.4624211099999</v>
      </c>
      <c r="I25440">
        <v>-91896.748950748995</v>
      </c>
      <c r="J25440">
        <v>-867.87526035600001</v>
      </c>
    </row>
    <row r="25441" spans="1:10" x14ac:dyDescent="0.3">
      <c r="A25441">
        <v>25439</v>
      </c>
      <c r="B25441">
        <v>0.17888999999999999</v>
      </c>
      <c r="F25441">
        <v>0</v>
      </c>
      <c r="G25441">
        <v>0</v>
      </c>
      <c r="H25441">
        <v>-9276.7806967289998</v>
      </c>
      <c r="I25441">
        <v>-91905.669490497996</v>
      </c>
      <c r="J25441">
        <v>-862.137476795</v>
      </c>
    </row>
    <row r="25442" spans="1:10" x14ac:dyDescent="0.3">
      <c r="A25442">
        <v>25440</v>
      </c>
      <c r="B25442">
        <v>0.1754</v>
      </c>
      <c r="F25442">
        <v>0</v>
      </c>
      <c r="G25442">
        <v>0</v>
      </c>
      <c r="H25442">
        <v>-9278.7484123720005</v>
      </c>
      <c r="I25442">
        <v>-91918.821945240998</v>
      </c>
      <c r="J25442">
        <v>-868.66217848199994</v>
      </c>
    </row>
    <row r="25443" spans="1:10" x14ac:dyDescent="0.3">
      <c r="A25443">
        <v>25441</v>
      </c>
      <c r="B25443">
        <v>0.1754</v>
      </c>
      <c r="F25443">
        <v>0</v>
      </c>
      <c r="G25443">
        <v>0</v>
      </c>
      <c r="H25443">
        <v>-9279.2935332119996</v>
      </c>
      <c r="I25443">
        <v>-91925.227750238002</v>
      </c>
      <c r="J25443">
        <v>-867.70758187900003</v>
      </c>
    </row>
    <row r="25444" spans="1:10" x14ac:dyDescent="0.3">
      <c r="A25444">
        <v>25442</v>
      </c>
      <c r="B25444">
        <v>0.1754</v>
      </c>
      <c r="F25444">
        <v>0</v>
      </c>
      <c r="G25444">
        <v>0</v>
      </c>
      <c r="H25444">
        <v>-9278.5245821749995</v>
      </c>
      <c r="I25444">
        <v>-91912.563546881007</v>
      </c>
      <c r="J25444">
        <v>-872.68227487000001</v>
      </c>
    </row>
    <row r="25445" spans="1:10" x14ac:dyDescent="0.3">
      <c r="A25445">
        <v>25443</v>
      </c>
      <c r="B25445">
        <v>0.1754</v>
      </c>
      <c r="F25445">
        <v>0</v>
      </c>
      <c r="G25445">
        <v>0</v>
      </c>
      <c r="H25445">
        <v>-9280.5398406669992</v>
      </c>
      <c r="I25445">
        <v>-91932.022972327002</v>
      </c>
      <c r="J25445">
        <v>-873.37543434600002</v>
      </c>
    </row>
    <row r="25446" spans="1:10" x14ac:dyDescent="0.3">
      <c r="A25446">
        <v>25444</v>
      </c>
      <c r="B25446">
        <v>0.17873</v>
      </c>
      <c r="F25446">
        <v>0</v>
      </c>
      <c r="G25446">
        <v>0</v>
      </c>
      <c r="H25446">
        <v>-9277.5002540339992</v>
      </c>
      <c r="I25446">
        <v>-91904.968678257996</v>
      </c>
      <c r="J25446">
        <v>-870.03386207899996</v>
      </c>
    </row>
    <row r="25447" spans="1:10" x14ac:dyDescent="0.3">
      <c r="A25447">
        <v>25445</v>
      </c>
      <c r="B25447">
        <v>0.17873</v>
      </c>
      <c r="F25447">
        <v>0</v>
      </c>
      <c r="G25447">
        <v>0</v>
      </c>
      <c r="H25447">
        <v>-9278.7217976020002</v>
      </c>
      <c r="I25447">
        <v>-91920.792395716999</v>
      </c>
      <c r="J25447">
        <v>-866.42558030099997</v>
      </c>
    </row>
    <row r="25448" spans="1:10" x14ac:dyDescent="0.3">
      <c r="A25448">
        <v>25446</v>
      </c>
      <c r="B25448">
        <v>0.17691999999999999</v>
      </c>
      <c r="F25448">
        <v>0</v>
      </c>
      <c r="G25448">
        <v>0</v>
      </c>
      <c r="H25448">
        <v>-9278.9822204800003</v>
      </c>
      <c r="I25448">
        <v>-91927.465164238994</v>
      </c>
      <c r="J25448">
        <v>-862.35704055600002</v>
      </c>
    </row>
    <row r="25449" spans="1:10" x14ac:dyDescent="0.3">
      <c r="A25449">
        <v>25447</v>
      </c>
      <c r="B25449">
        <v>0.17413999999999999</v>
      </c>
      <c r="F25449">
        <v>0</v>
      </c>
      <c r="G25449">
        <v>0</v>
      </c>
      <c r="H25449">
        <v>-9280.4384788349998</v>
      </c>
      <c r="I25449">
        <v>-91942.304808891</v>
      </c>
      <c r="J25449">
        <v>-862.07997945800003</v>
      </c>
    </row>
    <row r="25450" spans="1:10" x14ac:dyDescent="0.3">
      <c r="A25450">
        <v>25448</v>
      </c>
      <c r="B25450">
        <v>0.17702000000000001</v>
      </c>
      <c r="F25450">
        <v>0</v>
      </c>
      <c r="G25450">
        <v>0</v>
      </c>
      <c r="H25450">
        <v>-9278.8775241069998</v>
      </c>
      <c r="I25450">
        <v>-91926.081548777001</v>
      </c>
      <c r="J25450">
        <v>-862.69369228999994</v>
      </c>
    </row>
    <row r="25451" spans="1:10" x14ac:dyDescent="0.3">
      <c r="A25451">
        <v>25449</v>
      </c>
      <c r="B25451">
        <v>0.17449000000000001</v>
      </c>
      <c r="F25451">
        <v>0</v>
      </c>
      <c r="G25451">
        <v>0</v>
      </c>
      <c r="H25451">
        <v>-9280.2954060030006</v>
      </c>
      <c r="I25451">
        <v>-91935.976859882998</v>
      </c>
      <c r="J25451">
        <v>-866.97720014200002</v>
      </c>
    </row>
    <row r="25452" spans="1:10" x14ac:dyDescent="0.3">
      <c r="A25452">
        <v>25450</v>
      </c>
      <c r="B25452">
        <v>0.17449000000000001</v>
      </c>
      <c r="F25452">
        <v>0</v>
      </c>
      <c r="G25452">
        <v>0</v>
      </c>
      <c r="H25452">
        <v>-9280.2151213809993</v>
      </c>
      <c r="I25452">
        <v>-91943.936589375997</v>
      </c>
      <c r="J25452">
        <v>-858.21462443600001</v>
      </c>
    </row>
    <row r="25453" spans="1:10" x14ac:dyDescent="0.3">
      <c r="A25453">
        <v>25451</v>
      </c>
      <c r="B25453">
        <v>0.17588999999999999</v>
      </c>
      <c r="F25453">
        <v>0</v>
      </c>
      <c r="G25453">
        <v>0</v>
      </c>
      <c r="H25453">
        <v>-9280.0564302109997</v>
      </c>
      <c r="I25453">
        <v>-91928.757129641002</v>
      </c>
      <c r="J25453">
        <v>-871.80717247099994</v>
      </c>
    </row>
    <row r="25454" spans="1:10" x14ac:dyDescent="0.3">
      <c r="A25454">
        <v>25452</v>
      </c>
      <c r="B25454">
        <v>0.17588999999999999</v>
      </c>
      <c r="F25454">
        <v>0</v>
      </c>
      <c r="G25454">
        <v>0</v>
      </c>
      <c r="H25454">
        <v>-9279.8084086729996</v>
      </c>
      <c r="I25454">
        <v>-91932.299556643993</v>
      </c>
      <c r="J25454">
        <v>-865.78453008300005</v>
      </c>
    </row>
    <row r="25455" spans="1:10" x14ac:dyDescent="0.3">
      <c r="A25455">
        <v>25453</v>
      </c>
      <c r="B25455">
        <v>0.17588999999999999</v>
      </c>
      <c r="F25455">
        <v>0</v>
      </c>
      <c r="G25455">
        <v>0</v>
      </c>
      <c r="H25455">
        <v>-9281.538802088</v>
      </c>
      <c r="I25455">
        <v>-91939.906809345994</v>
      </c>
      <c r="J25455">
        <v>-875.48121153199997</v>
      </c>
    </row>
    <row r="25456" spans="1:10" x14ac:dyDescent="0.3">
      <c r="A25456">
        <v>25454</v>
      </c>
      <c r="B25456">
        <v>0.17588999999999999</v>
      </c>
      <c r="F25456">
        <v>0</v>
      </c>
      <c r="G25456">
        <v>0</v>
      </c>
      <c r="H25456">
        <v>-9280.8190672510009</v>
      </c>
      <c r="I25456">
        <v>-91927.706586604996</v>
      </c>
      <c r="J25456">
        <v>-880.48408590099996</v>
      </c>
    </row>
    <row r="25457" spans="1:10" x14ac:dyDescent="0.3">
      <c r="A25457">
        <v>25455</v>
      </c>
      <c r="B25457">
        <v>0.17588999999999999</v>
      </c>
      <c r="F25457">
        <v>0</v>
      </c>
      <c r="G25457">
        <v>0</v>
      </c>
      <c r="H25457">
        <v>-9280.3412006050003</v>
      </c>
      <c r="I25457">
        <v>-91929.249502367005</v>
      </c>
      <c r="J25457">
        <v>-874.16250368099998</v>
      </c>
    </row>
    <row r="25458" spans="1:10" x14ac:dyDescent="0.3">
      <c r="A25458">
        <v>25456</v>
      </c>
      <c r="B25458">
        <v>0.17588999999999999</v>
      </c>
      <c r="F25458">
        <v>0</v>
      </c>
      <c r="G25458">
        <v>0</v>
      </c>
      <c r="H25458">
        <v>-9280.4297603609994</v>
      </c>
      <c r="I25458">
        <v>-91928.816078960997</v>
      </c>
      <c r="J25458">
        <v>-875.48152464600003</v>
      </c>
    </row>
    <row r="25459" spans="1:10" x14ac:dyDescent="0.3">
      <c r="A25459">
        <v>25457</v>
      </c>
      <c r="B25459">
        <v>0.17588999999999999</v>
      </c>
      <c r="F25459">
        <v>0</v>
      </c>
      <c r="G25459">
        <v>0</v>
      </c>
      <c r="H25459">
        <v>-9281.1767513359991</v>
      </c>
      <c r="I25459">
        <v>-91942.361610000007</v>
      </c>
      <c r="J25459">
        <v>-869.40590336399998</v>
      </c>
    </row>
    <row r="25460" spans="1:10" x14ac:dyDescent="0.3">
      <c r="A25460">
        <v>25458</v>
      </c>
      <c r="B25460">
        <v>0.17854999999999999</v>
      </c>
      <c r="F25460">
        <v>0</v>
      </c>
      <c r="G25460">
        <v>0</v>
      </c>
      <c r="H25460">
        <v>-9280.3977818709991</v>
      </c>
      <c r="I25460">
        <v>-91941.164404968004</v>
      </c>
      <c r="J25460">
        <v>-862.81341374600004</v>
      </c>
    </row>
    <row r="25461" spans="1:10" x14ac:dyDescent="0.3">
      <c r="A25461">
        <v>25459</v>
      </c>
      <c r="B25461">
        <v>0.17854999999999999</v>
      </c>
      <c r="F25461">
        <v>0</v>
      </c>
      <c r="G25461">
        <v>0</v>
      </c>
      <c r="H25461">
        <v>-9279.2038976069998</v>
      </c>
      <c r="I25461">
        <v>-91932.771738689</v>
      </c>
      <c r="J25461">
        <v>-859.26723737899999</v>
      </c>
    </row>
    <row r="25462" spans="1:10" x14ac:dyDescent="0.3">
      <c r="A25462">
        <v>25460</v>
      </c>
      <c r="B25462">
        <v>0.17646000000000001</v>
      </c>
      <c r="F25462">
        <v>0</v>
      </c>
      <c r="G25462">
        <v>0</v>
      </c>
      <c r="H25462">
        <v>-9280.267535387</v>
      </c>
      <c r="I25462">
        <v>-91934.525674381002</v>
      </c>
      <c r="J25462">
        <v>-868.14967949000004</v>
      </c>
    </row>
    <row r="25463" spans="1:10" x14ac:dyDescent="0.3">
      <c r="A25463">
        <v>25461</v>
      </c>
      <c r="B25463">
        <v>0.17469000000000001</v>
      </c>
      <c r="F25463">
        <v>0</v>
      </c>
      <c r="G25463">
        <v>0</v>
      </c>
      <c r="H25463">
        <v>-9280.8556366209996</v>
      </c>
      <c r="I25463">
        <v>-91939.897421325993</v>
      </c>
      <c r="J25463">
        <v>-868.65894488599997</v>
      </c>
    </row>
    <row r="25464" spans="1:10" x14ac:dyDescent="0.3">
      <c r="A25464">
        <v>25462</v>
      </c>
      <c r="B25464">
        <v>0.17469000000000001</v>
      </c>
      <c r="F25464">
        <v>0</v>
      </c>
      <c r="G25464">
        <v>0</v>
      </c>
      <c r="H25464">
        <v>-9279.3003457850009</v>
      </c>
      <c r="I25464">
        <v>-91915.326332095006</v>
      </c>
      <c r="J25464">
        <v>-877.67712575400003</v>
      </c>
    </row>
    <row r="25465" spans="1:10" x14ac:dyDescent="0.3">
      <c r="A25465">
        <v>25463</v>
      </c>
      <c r="B25465">
        <v>0.17469000000000001</v>
      </c>
      <c r="F25465">
        <v>0</v>
      </c>
      <c r="G25465">
        <v>0</v>
      </c>
      <c r="H25465">
        <v>-9279.029155659</v>
      </c>
      <c r="I25465">
        <v>-91913.840035115005</v>
      </c>
      <c r="J25465">
        <v>-876.45152147199997</v>
      </c>
    </row>
    <row r="25466" spans="1:10" x14ac:dyDescent="0.3">
      <c r="A25466">
        <v>25464</v>
      </c>
      <c r="B25466">
        <v>0.17469000000000001</v>
      </c>
      <c r="F25466">
        <v>0</v>
      </c>
      <c r="G25466">
        <v>0</v>
      </c>
      <c r="H25466">
        <v>-9279.6783439350002</v>
      </c>
      <c r="I25466">
        <v>-91921.617221837994</v>
      </c>
      <c r="J25466">
        <v>-875.166217512</v>
      </c>
    </row>
    <row r="25467" spans="1:10" x14ac:dyDescent="0.3">
      <c r="A25467">
        <v>25465</v>
      </c>
      <c r="B25467">
        <v>0.17357</v>
      </c>
      <c r="F25467">
        <v>0</v>
      </c>
      <c r="G25467">
        <v>0</v>
      </c>
      <c r="H25467">
        <v>-9281.5286707659998</v>
      </c>
      <c r="I25467">
        <v>-91938.522502085005</v>
      </c>
      <c r="J25467">
        <v>-876.76420557500001</v>
      </c>
    </row>
    <row r="25468" spans="1:10" x14ac:dyDescent="0.3">
      <c r="A25468">
        <v>25466</v>
      </c>
      <c r="B25468">
        <v>0.17357</v>
      </c>
      <c r="F25468">
        <v>0</v>
      </c>
      <c r="G25468">
        <v>0</v>
      </c>
      <c r="H25468">
        <v>-9282.2345352920001</v>
      </c>
      <c r="I25468">
        <v>-91936.910336012996</v>
      </c>
      <c r="J25468">
        <v>-885.43501690599999</v>
      </c>
    </row>
    <row r="25469" spans="1:10" x14ac:dyDescent="0.3">
      <c r="A25469">
        <v>25467</v>
      </c>
      <c r="B25469">
        <v>0.17357</v>
      </c>
      <c r="F25469">
        <v>0</v>
      </c>
      <c r="G25469">
        <v>0</v>
      </c>
      <c r="H25469">
        <v>-9281.046213738</v>
      </c>
      <c r="I25469">
        <v>-91927.596731084996</v>
      </c>
      <c r="J25469">
        <v>-882.86540629299998</v>
      </c>
    </row>
    <row r="25470" spans="1:10" x14ac:dyDescent="0.3">
      <c r="A25470">
        <v>25468</v>
      </c>
      <c r="B25470">
        <v>0.17138</v>
      </c>
      <c r="F25470">
        <v>0</v>
      </c>
      <c r="G25470">
        <v>0</v>
      </c>
      <c r="H25470">
        <v>-9280.7653201239991</v>
      </c>
      <c r="I25470">
        <v>-91932.273781957003</v>
      </c>
      <c r="J25470">
        <v>-875.37941928299995</v>
      </c>
    </row>
    <row r="25471" spans="1:10" x14ac:dyDescent="0.3">
      <c r="A25471">
        <v>25469</v>
      </c>
      <c r="B25471">
        <v>0.17138</v>
      </c>
      <c r="F25471">
        <v>0</v>
      </c>
      <c r="G25471">
        <v>0</v>
      </c>
      <c r="H25471">
        <v>-9281.3265721490006</v>
      </c>
      <c r="I25471">
        <v>-91933.830109308998</v>
      </c>
      <c r="J25471">
        <v>-879.43561217599995</v>
      </c>
    </row>
    <row r="25472" spans="1:10" x14ac:dyDescent="0.3">
      <c r="A25472">
        <v>25470</v>
      </c>
      <c r="B25472">
        <v>0.17230000000000001</v>
      </c>
      <c r="F25472">
        <v>0</v>
      </c>
      <c r="G25472">
        <v>0</v>
      </c>
      <c r="H25472">
        <v>-9279.8442485209998</v>
      </c>
      <c r="I25472">
        <v>-91916.930982139995</v>
      </c>
      <c r="J25472">
        <v>-881.51150306900001</v>
      </c>
    </row>
    <row r="25473" spans="1:10" x14ac:dyDescent="0.3">
      <c r="A25473">
        <v>25471</v>
      </c>
      <c r="B25473">
        <v>0.17613999999999999</v>
      </c>
      <c r="F25473">
        <v>0</v>
      </c>
      <c r="G25473">
        <v>0</v>
      </c>
      <c r="H25473">
        <v>-9278.1137457099994</v>
      </c>
      <c r="I25473">
        <v>-91899.874709178999</v>
      </c>
      <c r="J25473">
        <v>-881.26274791799995</v>
      </c>
    </row>
    <row r="25474" spans="1:10" x14ac:dyDescent="0.3">
      <c r="A25474">
        <v>25472</v>
      </c>
      <c r="B25474">
        <v>0.17279</v>
      </c>
      <c r="F25474">
        <v>0</v>
      </c>
      <c r="G25474">
        <v>0</v>
      </c>
      <c r="H25474">
        <v>-9279.9535968609998</v>
      </c>
      <c r="I25474">
        <v>-91912.937667585007</v>
      </c>
      <c r="J25474">
        <v>-886.59830102000001</v>
      </c>
    </row>
    <row r="25475" spans="1:10" x14ac:dyDescent="0.3">
      <c r="A25475">
        <v>25473</v>
      </c>
      <c r="B25475">
        <v>0.17279</v>
      </c>
      <c r="F25475">
        <v>0</v>
      </c>
      <c r="G25475">
        <v>0</v>
      </c>
      <c r="H25475">
        <v>-9280.2085865720001</v>
      </c>
      <c r="I25475">
        <v>-91915.780921539001</v>
      </c>
      <c r="J25475">
        <v>-886.30494418499995</v>
      </c>
    </row>
    <row r="25476" spans="1:10" x14ac:dyDescent="0.3">
      <c r="A25476">
        <v>25474</v>
      </c>
      <c r="B25476">
        <v>0.17279</v>
      </c>
      <c r="F25476">
        <v>0</v>
      </c>
      <c r="G25476">
        <v>0</v>
      </c>
      <c r="H25476">
        <v>-9280.6851512060002</v>
      </c>
      <c r="I25476">
        <v>-91923.695344770997</v>
      </c>
      <c r="J25476">
        <v>-883.156167289</v>
      </c>
    </row>
    <row r="25477" spans="1:10" x14ac:dyDescent="0.3">
      <c r="A25477">
        <v>25475</v>
      </c>
      <c r="B25477">
        <v>0.17469000000000001</v>
      </c>
      <c r="F25477">
        <v>0</v>
      </c>
      <c r="G25477">
        <v>0</v>
      </c>
      <c r="H25477">
        <v>-9280.1285032619999</v>
      </c>
      <c r="I25477">
        <v>-91920.814416562993</v>
      </c>
      <c r="J25477">
        <v>-880.47061605700003</v>
      </c>
    </row>
    <row r="25478" spans="1:10" x14ac:dyDescent="0.3">
      <c r="A25478">
        <v>25476</v>
      </c>
      <c r="B25478">
        <v>0.17737</v>
      </c>
      <c r="F25478">
        <v>0</v>
      </c>
      <c r="G25478">
        <v>0</v>
      </c>
      <c r="H25478">
        <v>-9278.0028464869993</v>
      </c>
      <c r="I25478">
        <v>-91892.830314873005</v>
      </c>
      <c r="J25478">
        <v>-887.19814999699997</v>
      </c>
    </row>
    <row r="25479" spans="1:10" x14ac:dyDescent="0.3">
      <c r="A25479">
        <v>25477</v>
      </c>
      <c r="B25479">
        <v>0.17413000000000001</v>
      </c>
      <c r="F25479">
        <v>0</v>
      </c>
      <c r="G25479">
        <v>0</v>
      </c>
      <c r="H25479">
        <v>-9279.8738031489993</v>
      </c>
      <c r="I25479">
        <v>-91909.440101022003</v>
      </c>
      <c r="J25479">
        <v>-889.29793046500004</v>
      </c>
    </row>
    <row r="25480" spans="1:10" x14ac:dyDescent="0.3">
      <c r="A25480">
        <v>25478</v>
      </c>
      <c r="B25480">
        <v>0.17413000000000001</v>
      </c>
      <c r="F25480">
        <v>0</v>
      </c>
      <c r="G25480">
        <v>0</v>
      </c>
      <c r="H25480">
        <v>-9280.065695026</v>
      </c>
      <c r="I25480">
        <v>-91924.500402373</v>
      </c>
      <c r="J25480">
        <v>-876.15654789099995</v>
      </c>
    </row>
    <row r="25481" spans="1:10" x14ac:dyDescent="0.3">
      <c r="A25481">
        <v>25479</v>
      </c>
      <c r="B25481">
        <v>0.17599000000000001</v>
      </c>
      <c r="F25481">
        <v>0</v>
      </c>
      <c r="G25481">
        <v>0</v>
      </c>
      <c r="H25481">
        <v>-9278.5267229059991</v>
      </c>
      <c r="I25481">
        <v>-91903.881110667993</v>
      </c>
      <c r="J25481">
        <v>-881.38611839199996</v>
      </c>
    </row>
    <row r="25482" spans="1:10" x14ac:dyDescent="0.3">
      <c r="A25482">
        <v>25480</v>
      </c>
      <c r="B25482">
        <v>0.17599000000000001</v>
      </c>
      <c r="F25482">
        <v>0</v>
      </c>
      <c r="G25482">
        <v>0</v>
      </c>
      <c r="H25482">
        <v>-9277.8911328360009</v>
      </c>
      <c r="I25482">
        <v>-91907.284668303997</v>
      </c>
      <c r="J25482">
        <v>-871.62666006100005</v>
      </c>
    </row>
    <row r="25483" spans="1:10" x14ac:dyDescent="0.3">
      <c r="A25483">
        <v>25481</v>
      </c>
      <c r="B25483">
        <v>0.17599000000000001</v>
      </c>
      <c r="F25483">
        <v>0</v>
      </c>
      <c r="G25483">
        <v>0</v>
      </c>
      <c r="H25483">
        <v>-9277.7445917910009</v>
      </c>
      <c r="I25483">
        <v>-91909.846237752994</v>
      </c>
      <c r="J25483">
        <v>-867.59968015200002</v>
      </c>
    </row>
    <row r="25484" spans="1:10" x14ac:dyDescent="0.3">
      <c r="A25484">
        <v>25482</v>
      </c>
      <c r="B25484">
        <v>0.17599000000000001</v>
      </c>
      <c r="F25484">
        <v>0</v>
      </c>
      <c r="G25484">
        <v>0</v>
      </c>
      <c r="H25484">
        <v>-9278.3081826519992</v>
      </c>
      <c r="I25484">
        <v>-91921.178389056993</v>
      </c>
      <c r="J25484">
        <v>-861.90343746300005</v>
      </c>
    </row>
    <row r="25485" spans="1:10" x14ac:dyDescent="0.3">
      <c r="A25485">
        <v>25483</v>
      </c>
      <c r="B25485">
        <v>0.17599000000000001</v>
      </c>
      <c r="F25485">
        <v>0</v>
      </c>
      <c r="G25485">
        <v>0</v>
      </c>
      <c r="H25485">
        <v>-9277.8436150350008</v>
      </c>
      <c r="I25485">
        <v>-91913.752547558994</v>
      </c>
      <c r="J25485">
        <v>-864.683602791</v>
      </c>
    </row>
    <row r="25486" spans="1:10" x14ac:dyDescent="0.3">
      <c r="A25486">
        <v>25484</v>
      </c>
      <c r="B25486">
        <v>0.17599000000000001</v>
      </c>
      <c r="F25486">
        <v>0</v>
      </c>
      <c r="G25486">
        <v>0</v>
      </c>
      <c r="H25486">
        <v>-9279.8447507809997</v>
      </c>
      <c r="I25486">
        <v>-91929.500840680004</v>
      </c>
      <c r="J25486">
        <v>-868.94666712900005</v>
      </c>
    </row>
    <row r="25487" spans="1:10" x14ac:dyDescent="0.3">
      <c r="A25487">
        <v>25485</v>
      </c>
      <c r="B25487">
        <v>0.17599000000000001</v>
      </c>
      <c r="F25487">
        <v>0</v>
      </c>
      <c r="G25487">
        <v>0</v>
      </c>
      <c r="H25487">
        <v>-9279.0651164190003</v>
      </c>
      <c r="I25487">
        <v>-91923.211785323001</v>
      </c>
      <c r="J25487">
        <v>-867.43937887100003</v>
      </c>
    </row>
    <row r="25488" spans="1:10" x14ac:dyDescent="0.3">
      <c r="A25488">
        <v>25486</v>
      </c>
      <c r="B25488">
        <v>0.17599000000000001</v>
      </c>
      <c r="F25488">
        <v>0</v>
      </c>
      <c r="G25488">
        <v>0</v>
      </c>
      <c r="H25488">
        <v>-9278.8702466840004</v>
      </c>
      <c r="I25488">
        <v>-91915.432203339005</v>
      </c>
      <c r="J25488">
        <v>-873.27026350599999</v>
      </c>
    </row>
    <row r="25489" spans="1:10" x14ac:dyDescent="0.3">
      <c r="A25489">
        <v>25487</v>
      </c>
      <c r="B25489">
        <v>0.17599000000000001</v>
      </c>
      <c r="F25489">
        <v>0</v>
      </c>
      <c r="G25489">
        <v>0</v>
      </c>
      <c r="H25489">
        <v>-9279.2322352499996</v>
      </c>
      <c r="I25489">
        <v>-91917.216183051001</v>
      </c>
      <c r="J25489">
        <v>-875.10616945200002</v>
      </c>
    </row>
    <row r="25490" spans="1:10" x14ac:dyDescent="0.3">
      <c r="A25490">
        <v>25488</v>
      </c>
      <c r="B25490">
        <v>0.17599000000000001</v>
      </c>
      <c r="F25490">
        <v>0</v>
      </c>
      <c r="G25490">
        <v>0</v>
      </c>
      <c r="H25490">
        <v>-9279.4919462550006</v>
      </c>
      <c r="I25490">
        <v>-91912.588873447006</v>
      </c>
      <c r="J25490">
        <v>-882.33058910399996</v>
      </c>
    </row>
    <row r="25491" spans="1:10" x14ac:dyDescent="0.3">
      <c r="A25491">
        <v>25489</v>
      </c>
      <c r="B25491">
        <v>0.17599000000000001</v>
      </c>
      <c r="F25491">
        <v>0</v>
      </c>
      <c r="G25491">
        <v>0</v>
      </c>
      <c r="H25491">
        <v>-9279.6762697920003</v>
      </c>
      <c r="I25491">
        <v>-91916.959769652996</v>
      </c>
      <c r="J25491">
        <v>-879.80292827000005</v>
      </c>
    </row>
    <row r="25492" spans="1:10" x14ac:dyDescent="0.3">
      <c r="A25492">
        <v>25490</v>
      </c>
      <c r="B25492">
        <v>0.17215</v>
      </c>
      <c r="F25492">
        <v>0</v>
      </c>
      <c r="G25492">
        <v>0</v>
      </c>
      <c r="H25492">
        <v>-9282.0228124189998</v>
      </c>
      <c r="I25492">
        <v>-91946.347019041001</v>
      </c>
      <c r="J25492">
        <v>-873.88110514599998</v>
      </c>
    </row>
    <row r="25493" spans="1:10" x14ac:dyDescent="0.3">
      <c r="A25493">
        <v>25491</v>
      </c>
      <c r="B25493">
        <v>0.17435</v>
      </c>
      <c r="F25493">
        <v>0</v>
      </c>
      <c r="G25493">
        <v>0</v>
      </c>
      <c r="H25493">
        <v>-9280.0053610989999</v>
      </c>
      <c r="I25493">
        <v>-91927.563310422993</v>
      </c>
      <c r="J25493">
        <v>-872.49030056499998</v>
      </c>
    </row>
    <row r="25494" spans="1:10" x14ac:dyDescent="0.3">
      <c r="A25494">
        <v>25492</v>
      </c>
      <c r="B25494">
        <v>0.17435</v>
      </c>
      <c r="F25494">
        <v>0</v>
      </c>
      <c r="G25494">
        <v>0</v>
      </c>
      <c r="H25494">
        <v>-9279.8842971390004</v>
      </c>
      <c r="I25494">
        <v>-91920.166756010003</v>
      </c>
      <c r="J25494">
        <v>-878.67621538200001</v>
      </c>
    </row>
    <row r="25495" spans="1:10" x14ac:dyDescent="0.3">
      <c r="A25495">
        <v>25493</v>
      </c>
      <c r="B25495">
        <v>0.17435</v>
      </c>
      <c r="F25495">
        <v>0</v>
      </c>
      <c r="G25495">
        <v>0</v>
      </c>
      <c r="H25495">
        <v>-9279.5657544229998</v>
      </c>
      <c r="I25495">
        <v>-91924.263724364006</v>
      </c>
      <c r="J25495">
        <v>-871.39381986199999</v>
      </c>
    </row>
    <row r="25496" spans="1:10" x14ac:dyDescent="0.3">
      <c r="A25496">
        <v>25494</v>
      </c>
      <c r="B25496">
        <v>0.17435</v>
      </c>
      <c r="F25496">
        <v>0</v>
      </c>
      <c r="G25496">
        <v>0</v>
      </c>
      <c r="H25496">
        <v>-9279.8396676100001</v>
      </c>
      <c r="I25496">
        <v>-91924.680305079994</v>
      </c>
      <c r="J25496">
        <v>-873.71637101900001</v>
      </c>
    </row>
    <row r="25497" spans="1:10" x14ac:dyDescent="0.3">
      <c r="A25497">
        <v>25495</v>
      </c>
      <c r="B25497">
        <v>0.17435</v>
      </c>
      <c r="F25497">
        <v>0</v>
      </c>
      <c r="G25497">
        <v>0</v>
      </c>
      <c r="H25497">
        <v>-9279.1602158250007</v>
      </c>
      <c r="I25497">
        <v>-91913.607150273005</v>
      </c>
      <c r="J25497">
        <v>-877.99500797999997</v>
      </c>
    </row>
    <row r="25498" spans="1:10" x14ac:dyDescent="0.3">
      <c r="A25498">
        <v>25496</v>
      </c>
      <c r="B25498">
        <v>0.17435</v>
      </c>
      <c r="F25498">
        <v>0</v>
      </c>
      <c r="G25498">
        <v>0</v>
      </c>
      <c r="H25498">
        <v>-9279.5541500460004</v>
      </c>
      <c r="I25498">
        <v>-91924.001812600007</v>
      </c>
      <c r="J25498">
        <v>-871.53968785500001</v>
      </c>
    </row>
    <row r="25499" spans="1:10" x14ac:dyDescent="0.3">
      <c r="A25499">
        <v>25497</v>
      </c>
      <c r="B25499">
        <v>0.17435</v>
      </c>
      <c r="F25499">
        <v>0</v>
      </c>
      <c r="G25499">
        <v>0</v>
      </c>
      <c r="H25499">
        <v>-9281.3078139869995</v>
      </c>
      <c r="I25499">
        <v>-91935.992883589002</v>
      </c>
      <c r="J25499">
        <v>-877.08525627799997</v>
      </c>
    </row>
    <row r="25500" spans="1:10" x14ac:dyDescent="0.3">
      <c r="A25500">
        <v>25498</v>
      </c>
      <c r="B25500">
        <v>0.17319999999999999</v>
      </c>
      <c r="F25500">
        <v>0</v>
      </c>
      <c r="G25500">
        <v>0</v>
      </c>
      <c r="H25500">
        <v>-9280.4794079130006</v>
      </c>
      <c r="I25500">
        <v>-91939.737736340001</v>
      </c>
      <c r="J25500">
        <v>-865.05634279399999</v>
      </c>
    </row>
    <row r="25501" spans="1:10" x14ac:dyDescent="0.3">
      <c r="A25501">
        <v>25499</v>
      </c>
      <c r="B25501">
        <v>0.17319999999999999</v>
      </c>
      <c r="F25501">
        <v>0</v>
      </c>
      <c r="G25501">
        <v>0</v>
      </c>
      <c r="H25501">
        <v>-9279.2753921479998</v>
      </c>
      <c r="I25501">
        <v>-91922.878413704995</v>
      </c>
      <c r="J25501">
        <v>-869.87550777199999</v>
      </c>
    </row>
    <row r="25502" spans="1:10" x14ac:dyDescent="0.3">
      <c r="A25502">
        <v>25500</v>
      </c>
      <c r="B25502">
        <v>0.17546</v>
      </c>
      <c r="F25502">
        <v>0</v>
      </c>
      <c r="G25502">
        <v>0</v>
      </c>
      <c r="H25502">
        <v>-9278.2179636460005</v>
      </c>
      <c r="I25502">
        <v>-91911.813049131</v>
      </c>
      <c r="J25502">
        <v>-870.36658732900003</v>
      </c>
    </row>
    <row r="25503" spans="1:10" x14ac:dyDescent="0.3">
      <c r="A25503">
        <v>25501</v>
      </c>
      <c r="B25503">
        <v>0.17546</v>
      </c>
      <c r="F25503">
        <v>0</v>
      </c>
      <c r="G25503">
        <v>0</v>
      </c>
      <c r="H25503">
        <v>-9277.5192282089993</v>
      </c>
      <c r="I25503">
        <v>-91897.946491142997</v>
      </c>
      <c r="J25503">
        <v>-877.24579094399996</v>
      </c>
    </row>
    <row r="25504" spans="1:10" x14ac:dyDescent="0.3">
      <c r="A25504">
        <v>25502</v>
      </c>
      <c r="B25504">
        <v>0.17546</v>
      </c>
      <c r="F25504">
        <v>0</v>
      </c>
      <c r="G25504">
        <v>0</v>
      </c>
      <c r="H25504">
        <v>-9277.8317130039995</v>
      </c>
      <c r="I25504">
        <v>-91903.043269397007</v>
      </c>
      <c r="J25504">
        <v>-875.27386064799998</v>
      </c>
    </row>
    <row r="25505" spans="1:10" x14ac:dyDescent="0.3">
      <c r="A25505">
        <v>25503</v>
      </c>
      <c r="B25505">
        <v>0.17546</v>
      </c>
      <c r="F25505">
        <v>0</v>
      </c>
      <c r="G25505">
        <v>0</v>
      </c>
      <c r="H25505">
        <v>-9277.9131704270003</v>
      </c>
      <c r="I25505">
        <v>-91910.519011519005</v>
      </c>
      <c r="J25505">
        <v>-868.612692756</v>
      </c>
    </row>
    <row r="25506" spans="1:10" x14ac:dyDescent="0.3">
      <c r="A25506">
        <v>25504</v>
      </c>
      <c r="B25506">
        <v>0.17813000000000001</v>
      </c>
      <c r="F25506">
        <v>0</v>
      </c>
      <c r="G25506">
        <v>0</v>
      </c>
      <c r="H25506">
        <v>-9276.5309052430002</v>
      </c>
      <c r="I25506">
        <v>-91894.921268475999</v>
      </c>
      <c r="J25506">
        <v>-870.38778394899998</v>
      </c>
    </row>
    <row r="25507" spans="1:10" x14ac:dyDescent="0.3">
      <c r="A25507">
        <v>25505</v>
      </c>
      <c r="B25507">
        <v>0.17360999999999999</v>
      </c>
      <c r="F25507">
        <v>0</v>
      </c>
      <c r="G25507">
        <v>0</v>
      </c>
      <c r="H25507">
        <v>-9279.3030160170001</v>
      </c>
      <c r="I25507">
        <v>-91928.359120629</v>
      </c>
      <c r="J25507">
        <v>-864.67103954200002</v>
      </c>
    </row>
    <row r="25508" spans="1:10" x14ac:dyDescent="0.3">
      <c r="A25508">
        <v>25506</v>
      </c>
      <c r="B25508">
        <v>0.17360999999999999</v>
      </c>
      <c r="F25508">
        <v>0</v>
      </c>
      <c r="G25508">
        <v>0</v>
      </c>
      <c r="H25508">
        <v>-9279.7269828349999</v>
      </c>
      <c r="I25508">
        <v>-91932.519765742996</v>
      </c>
      <c r="J25508">
        <v>-864.75006260600003</v>
      </c>
    </row>
    <row r="25509" spans="1:10" x14ac:dyDescent="0.3">
      <c r="A25509">
        <v>25507</v>
      </c>
      <c r="B25509">
        <v>0.17360999999999999</v>
      </c>
      <c r="F25509">
        <v>0</v>
      </c>
      <c r="G25509">
        <v>0</v>
      </c>
      <c r="H25509">
        <v>-9281.0872822580004</v>
      </c>
      <c r="I25509">
        <v>-91936.601081856003</v>
      </c>
      <c r="J25509">
        <v>-874.27174072499997</v>
      </c>
    </row>
    <row r="25510" spans="1:10" x14ac:dyDescent="0.3">
      <c r="A25510">
        <v>25508</v>
      </c>
      <c r="B25510">
        <v>0.17360999999999999</v>
      </c>
      <c r="F25510">
        <v>0</v>
      </c>
      <c r="G25510">
        <v>0</v>
      </c>
      <c r="H25510">
        <v>-9281.2950464940004</v>
      </c>
      <c r="I25510">
        <v>-91935.791351064996</v>
      </c>
      <c r="J25510">
        <v>-877.15911387699998</v>
      </c>
    </row>
    <row r="25511" spans="1:10" x14ac:dyDescent="0.3">
      <c r="A25511">
        <v>25509</v>
      </c>
      <c r="B25511">
        <v>0.17360999999999999</v>
      </c>
      <c r="F25511">
        <v>0</v>
      </c>
      <c r="G25511">
        <v>0</v>
      </c>
      <c r="H25511">
        <v>-9280.8380190120006</v>
      </c>
      <c r="I25511">
        <v>-91936.558945287994</v>
      </c>
      <c r="J25511">
        <v>-871.82124482799998</v>
      </c>
    </row>
    <row r="25512" spans="1:10" x14ac:dyDescent="0.3">
      <c r="A25512">
        <v>25510</v>
      </c>
      <c r="B25512">
        <v>0.17252999999999999</v>
      </c>
      <c r="F25512">
        <v>0</v>
      </c>
      <c r="G25512">
        <v>0</v>
      </c>
      <c r="H25512">
        <v>-9280.5283937910008</v>
      </c>
      <c r="I25512">
        <v>-91936.502917557998</v>
      </c>
      <c r="J25512">
        <v>-868.78102034899996</v>
      </c>
    </row>
    <row r="25513" spans="1:10" x14ac:dyDescent="0.3">
      <c r="A25513">
        <v>25511</v>
      </c>
      <c r="B25513">
        <v>0.17252999999999999</v>
      </c>
      <c r="F25513">
        <v>0</v>
      </c>
      <c r="G25513">
        <v>0</v>
      </c>
      <c r="H25513">
        <v>-9279.3578004989995</v>
      </c>
      <c r="I25513">
        <v>-91911.297687811995</v>
      </c>
      <c r="J25513">
        <v>-882.28031717700003</v>
      </c>
    </row>
    <row r="25514" spans="1:10" x14ac:dyDescent="0.3">
      <c r="A25514">
        <v>25512</v>
      </c>
      <c r="B25514">
        <v>0.17252999999999999</v>
      </c>
      <c r="F25514">
        <v>0</v>
      </c>
      <c r="G25514">
        <v>0</v>
      </c>
      <c r="H25514">
        <v>-9279.1659248640008</v>
      </c>
      <c r="I25514">
        <v>-91916.648167064996</v>
      </c>
      <c r="J25514">
        <v>-875.01108157500005</v>
      </c>
    </row>
    <row r="25515" spans="1:10" x14ac:dyDescent="0.3">
      <c r="A25515">
        <v>25513</v>
      </c>
      <c r="B25515">
        <v>0.17252999999999999</v>
      </c>
      <c r="F25515">
        <v>0</v>
      </c>
      <c r="G25515">
        <v>0</v>
      </c>
      <c r="H25515">
        <v>-9278.7781729660001</v>
      </c>
      <c r="I25515">
        <v>-91911.806912132</v>
      </c>
      <c r="J25515">
        <v>-875.97481752700003</v>
      </c>
    </row>
    <row r="25516" spans="1:10" x14ac:dyDescent="0.3">
      <c r="A25516">
        <v>25514</v>
      </c>
      <c r="B25516">
        <v>0.17252999999999999</v>
      </c>
      <c r="F25516">
        <v>0</v>
      </c>
      <c r="G25516">
        <v>0</v>
      </c>
      <c r="H25516">
        <v>-9278.7176396129998</v>
      </c>
      <c r="I25516">
        <v>-91915.647357251</v>
      </c>
      <c r="J25516">
        <v>-871.52903888000003</v>
      </c>
    </row>
    <row r="25517" spans="1:10" x14ac:dyDescent="0.3">
      <c r="A25517">
        <v>25515</v>
      </c>
      <c r="B25517">
        <v>0.17652999999999999</v>
      </c>
      <c r="F25517">
        <v>0</v>
      </c>
      <c r="G25517">
        <v>0</v>
      </c>
      <c r="H25517">
        <v>-9277.1782708539995</v>
      </c>
      <c r="I25517">
        <v>-91900.539213999</v>
      </c>
      <c r="J25517">
        <v>-871.24349453900004</v>
      </c>
    </row>
    <row r="25518" spans="1:10" x14ac:dyDescent="0.3">
      <c r="A25518">
        <v>25516</v>
      </c>
      <c r="B25518">
        <v>0.17652999999999999</v>
      </c>
      <c r="F25518">
        <v>0</v>
      </c>
      <c r="G25518">
        <v>0</v>
      </c>
      <c r="H25518">
        <v>-9277.9852766580007</v>
      </c>
      <c r="I25518">
        <v>-91903.620191751004</v>
      </c>
      <c r="J25518">
        <v>-876.23257483199995</v>
      </c>
    </row>
    <row r="25519" spans="1:10" x14ac:dyDescent="0.3">
      <c r="A25519">
        <v>25517</v>
      </c>
      <c r="B25519">
        <v>0.17652999999999999</v>
      </c>
      <c r="F25519">
        <v>0</v>
      </c>
      <c r="G25519">
        <v>0</v>
      </c>
      <c r="H25519">
        <v>-9277.9004169479995</v>
      </c>
      <c r="I25519">
        <v>-91899.558602726</v>
      </c>
      <c r="J25519">
        <v>-879.44556675499996</v>
      </c>
    </row>
    <row r="25520" spans="1:10" x14ac:dyDescent="0.3">
      <c r="A25520">
        <v>25518</v>
      </c>
      <c r="B25520">
        <v>0.17652999999999999</v>
      </c>
      <c r="F25520">
        <v>0</v>
      </c>
      <c r="G25520">
        <v>0</v>
      </c>
      <c r="H25520">
        <v>-9277.7945114810009</v>
      </c>
      <c r="I25520">
        <v>-91903.366523570003</v>
      </c>
      <c r="J25520">
        <v>-874.57859124200002</v>
      </c>
    </row>
    <row r="25521" spans="1:10" x14ac:dyDescent="0.3">
      <c r="A25521">
        <v>25519</v>
      </c>
      <c r="B25521">
        <v>0.17652999999999999</v>
      </c>
      <c r="F25521">
        <v>0</v>
      </c>
      <c r="G25521">
        <v>0</v>
      </c>
      <c r="H25521">
        <v>-9276.6424565249999</v>
      </c>
      <c r="I25521">
        <v>-91898.745813942005</v>
      </c>
      <c r="J25521">
        <v>-867.67875131000005</v>
      </c>
    </row>
    <row r="25522" spans="1:10" x14ac:dyDescent="0.3">
      <c r="A25522">
        <v>25520</v>
      </c>
      <c r="B25522">
        <v>0.17652999999999999</v>
      </c>
      <c r="F25522">
        <v>0</v>
      </c>
      <c r="G25522">
        <v>0</v>
      </c>
      <c r="H25522">
        <v>-9276.9950096789998</v>
      </c>
      <c r="I25522">
        <v>-91902.023560936999</v>
      </c>
      <c r="J25522">
        <v>-867.92653584899995</v>
      </c>
    </row>
    <row r="25523" spans="1:10" x14ac:dyDescent="0.3">
      <c r="A25523">
        <v>25521</v>
      </c>
      <c r="B25523">
        <v>0.17171</v>
      </c>
      <c r="F25523">
        <v>0</v>
      </c>
      <c r="G25523">
        <v>0</v>
      </c>
      <c r="H25523">
        <v>-9281.2044203080004</v>
      </c>
      <c r="I25523">
        <v>-91944.483846075993</v>
      </c>
      <c r="J25523">
        <v>-867.56035700500001</v>
      </c>
    </row>
    <row r="25524" spans="1:10" x14ac:dyDescent="0.3">
      <c r="A25524">
        <v>25522</v>
      </c>
      <c r="B25524">
        <v>0.17171</v>
      </c>
      <c r="F25524">
        <v>0</v>
      </c>
      <c r="G25524">
        <v>0</v>
      </c>
      <c r="H25524">
        <v>-9280.9356655489992</v>
      </c>
      <c r="I25524">
        <v>-91940.512977095001</v>
      </c>
      <c r="J25524">
        <v>-868.84367839799995</v>
      </c>
    </row>
    <row r="25525" spans="1:10" x14ac:dyDescent="0.3">
      <c r="A25525">
        <v>25523</v>
      </c>
      <c r="B25525">
        <v>0.17443</v>
      </c>
      <c r="F25525">
        <v>0</v>
      </c>
      <c r="G25525">
        <v>0</v>
      </c>
      <c r="H25525">
        <v>-9278.6503405479998</v>
      </c>
      <c r="I25525">
        <v>-91913.013584929999</v>
      </c>
      <c r="J25525">
        <v>-873.48982054700002</v>
      </c>
    </row>
    <row r="25526" spans="1:10" x14ac:dyDescent="0.3">
      <c r="A25526">
        <v>25524</v>
      </c>
      <c r="B25526">
        <v>0.17443</v>
      </c>
      <c r="F25526">
        <v>0</v>
      </c>
      <c r="G25526">
        <v>0</v>
      </c>
      <c r="H25526">
        <v>-9279.5999786360007</v>
      </c>
      <c r="I25526">
        <v>-91922.736236953002</v>
      </c>
      <c r="J25526">
        <v>-873.26354940299996</v>
      </c>
    </row>
    <row r="25527" spans="1:10" x14ac:dyDescent="0.3">
      <c r="A25527">
        <v>25525</v>
      </c>
      <c r="B25527">
        <v>0.17443</v>
      </c>
      <c r="F25527">
        <v>0</v>
      </c>
      <c r="G25527">
        <v>0</v>
      </c>
      <c r="H25527">
        <v>-9279.1065830089992</v>
      </c>
      <c r="I25527">
        <v>-91931.413879169006</v>
      </c>
      <c r="J25527">
        <v>-859.65195092399995</v>
      </c>
    </row>
    <row r="25528" spans="1:10" x14ac:dyDescent="0.3">
      <c r="A25528">
        <v>25526</v>
      </c>
      <c r="B25528">
        <v>0.17621000000000001</v>
      </c>
      <c r="F25528">
        <v>0</v>
      </c>
      <c r="G25528">
        <v>0</v>
      </c>
      <c r="H25528">
        <v>-9279.067024725</v>
      </c>
      <c r="I25528">
        <v>-91931.371578841994</v>
      </c>
      <c r="J25528">
        <v>-859.29866840600005</v>
      </c>
    </row>
    <row r="25529" spans="1:10" x14ac:dyDescent="0.3">
      <c r="A25529">
        <v>25527</v>
      </c>
      <c r="B25529">
        <v>0.17621000000000001</v>
      </c>
      <c r="F25529">
        <v>0</v>
      </c>
      <c r="G25529">
        <v>0</v>
      </c>
      <c r="H25529">
        <v>-9277.3433365330002</v>
      </c>
      <c r="I25529">
        <v>-91918.188622408998</v>
      </c>
      <c r="J25529">
        <v>-855.24474292599996</v>
      </c>
    </row>
    <row r="25530" spans="1:10" x14ac:dyDescent="0.3">
      <c r="A25530">
        <v>25528</v>
      </c>
      <c r="B25530">
        <v>0.17621000000000001</v>
      </c>
      <c r="F25530">
        <v>0</v>
      </c>
      <c r="G25530">
        <v>0</v>
      </c>
      <c r="H25530">
        <v>-9276.9793518770002</v>
      </c>
      <c r="I25530">
        <v>-91919.402971303003</v>
      </c>
      <c r="J25530">
        <v>-850.39054746500005</v>
      </c>
    </row>
    <row r="25531" spans="1:10" x14ac:dyDescent="0.3">
      <c r="A25531">
        <v>25529</v>
      </c>
      <c r="B25531">
        <v>0.17412</v>
      </c>
      <c r="F25531">
        <v>0</v>
      </c>
      <c r="G25531">
        <v>0</v>
      </c>
      <c r="H25531">
        <v>-9278.2717951230006</v>
      </c>
      <c r="I25531">
        <v>-91935.229714603003</v>
      </c>
      <c r="J25531">
        <v>-847.488236626</v>
      </c>
    </row>
    <row r="25532" spans="1:10" x14ac:dyDescent="0.3">
      <c r="A25532">
        <v>25530</v>
      </c>
      <c r="B25532">
        <v>0.17412</v>
      </c>
      <c r="F25532">
        <v>0</v>
      </c>
      <c r="G25532">
        <v>0</v>
      </c>
      <c r="H25532">
        <v>-9279.0478343760005</v>
      </c>
      <c r="I25532">
        <v>-91950.222070703006</v>
      </c>
      <c r="J25532">
        <v>-840.25627305800003</v>
      </c>
    </row>
    <row r="25533" spans="1:10" x14ac:dyDescent="0.3">
      <c r="A25533">
        <v>25531</v>
      </c>
      <c r="B25533">
        <v>0.17412</v>
      </c>
      <c r="F25533">
        <v>0</v>
      </c>
      <c r="G25533">
        <v>0</v>
      </c>
      <c r="H25533">
        <v>-9279.0091891039992</v>
      </c>
      <c r="I25533">
        <v>-91944.180472009</v>
      </c>
      <c r="J25533">
        <v>-845.91141902699997</v>
      </c>
    </row>
    <row r="25534" spans="1:10" x14ac:dyDescent="0.3">
      <c r="A25534">
        <v>25532</v>
      </c>
      <c r="B25534">
        <v>0.17759</v>
      </c>
      <c r="F25534">
        <v>0</v>
      </c>
      <c r="G25534">
        <v>0</v>
      </c>
      <c r="H25534">
        <v>-9276.4668390009992</v>
      </c>
      <c r="I25534">
        <v>-91913.175274940004</v>
      </c>
      <c r="J25534">
        <v>-851.49311507200002</v>
      </c>
    </row>
    <row r="25535" spans="1:10" x14ac:dyDescent="0.3">
      <c r="A25535">
        <v>25533</v>
      </c>
      <c r="B25535">
        <v>0.17613999999999999</v>
      </c>
      <c r="F25535">
        <v>0</v>
      </c>
      <c r="G25535">
        <v>0</v>
      </c>
      <c r="H25535">
        <v>-9277.5513167980007</v>
      </c>
      <c r="I25535">
        <v>-91928.700548995999</v>
      </c>
      <c r="J25535">
        <v>-846.81261898399998</v>
      </c>
    </row>
    <row r="25536" spans="1:10" x14ac:dyDescent="0.3">
      <c r="A25536">
        <v>25534</v>
      </c>
      <c r="B25536">
        <v>0.17613999999999999</v>
      </c>
      <c r="F25536">
        <v>0</v>
      </c>
      <c r="G25536">
        <v>0</v>
      </c>
      <c r="H25536">
        <v>-9277.0409362970004</v>
      </c>
      <c r="I25536">
        <v>-91917.820880746993</v>
      </c>
      <c r="J25536">
        <v>-852.58848221799997</v>
      </c>
    </row>
    <row r="25537" spans="1:10" x14ac:dyDescent="0.3">
      <c r="A25537">
        <v>25535</v>
      </c>
      <c r="B25537">
        <v>0.17613999999999999</v>
      </c>
      <c r="F25537">
        <v>0</v>
      </c>
      <c r="G25537">
        <v>0</v>
      </c>
      <c r="H25537">
        <v>-9276.8828378920007</v>
      </c>
      <c r="I25537">
        <v>-91906.041412128005</v>
      </c>
      <c r="J25537">
        <v>-862.786966796</v>
      </c>
    </row>
    <row r="25538" spans="1:10" x14ac:dyDescent="0.3">
      <c r="A25538">
        <v>25536</v>
      </c>
      <c r="B25538">
        <v>0.17613999999999999</v>
      </c>
      <c r="F25538">
        <v>0</v>
      </c>
      <c r="G25538">
        <v>0</v>
      </c>
      <c r="H25538">
        <v>-9277.4282615020002</v>
      </c>
      <c r="I25538">
        <v>-91917.709194972005</v>
      </c>
      <c r="J25538">
        <v>-856.57342005099997</v>
      </c>
    </row>
    <row r="25539" spans="1:10" x14ac:dyDescent="0.3">
      <c r="A25539">
        <v>25537</v>
      </c>
      <c r="B25539">
        <v>0.17379</v>
      </c>
      <c r="F25539">
        <v>0</v>
      </c>
      <c r="G25539">
        <v>0</v>
      </c>
      <c r="H25539">
        <v>-9278.3762879919996</v>
      </c>
      <c r="I25539">
        <v>-91925.975153904001</v>
      </c>
      <c r="J25539">
        <v>-857.78772602000004</v>
      </c>
    </row>
    <row r="25540" spans="1:10" x14ac:dyDescent="0.3">
      <c r="A25540">
        <v>25538</v>
      </c>
      <c r="B25540">
        <v>0.17379</v>
      </c>
      <c r="F25540">
        <v>0</v>
      </c>
      <c r="G25540">
        <v>0</v>
      </c>
      <c r="H25540">
        <v>-9278.7815888940004</v>
      </c>
      <c r="I25540">
        <v>-91924.700633115004</v>
      </c>
      <c r="J25540">
        <v>-863.11525582900003</v>
      </c>
    </row>
    <row r="25541" spans="1:10" x14ac:dyDescent="0.3">
      <c r="A25541">
        <v>25539</v>
      </c>
      <c r="B25541">
        <v>0.17379</v>
      </c>
      <c r="F25541">
        <v>0</v>
      </c>
      <c r="G25541">
        <v>0</v>
      </c>
      <c r="H25541">
        <v>-9278.12125027</v>
      </c>
      <c r="I25541">
        <v>-91913.493006161007</v>
      </c>
      <c r="J25541">
        <v>-867.71949653399997</v>
      </c>
    </row>
    <row r="25542" spans="1:10" x14ac:dyDescent="0.3">
      <c r="A25542">
        <v>25540</v>
      </c>
      <c r="B25542">
        <v>0.17379</v>
      </c>
      <c r="F25542">
        <v>0</v>
      </c>
      <c r="G25542">
        <v>0</v>
      </c>
      <c r="H25542">
        <v>-9278.6323743119992</v>
      </c>
      <c r="I25542">
        <v>-91913.786976742005</v>
      </c>
      <c r="J25542">
        <v>-872.53676638299999</v>
      </c>
    </row>
    <row r="25543" spans="1:10" x14ac:dyDescent="0.3">
      <c r="A25543">
        <v>25541</v>
      </c>
      <c r="B25543">
        <v>0.17379</v>
      </c>
      <c r="F25543">
        <v>0</v>
      </c>
      <c r="G25543">
        <v>0</v>
      </c>
      <c r="H25543">
        <v>-9279.3153713129996</v>
      </c>
      <c r="I25543">
        <v>-91918.718122437</v>
      </c>
      <c r="J25543">
        <v>-874.43559068900004</v>
      </c>
    </row>
    <row r="25544" spans="1:10" x14ac:dyDescent="0.3">
      <c r="A25544">
        <v>25542</v>
      </c>
      <c r="B25544">
        <v>0.17161000000000001</v>
      </c>
      <c r="F25544">
        <v>0</v>
      </c>
      <c r="G25544">
        <v>0</v>
      </c>
      <c r="H25544">
        <v>-9279.9029251690008</v>
      </c>
      <c r="I25544">
        <v>-91923.848709882004</v>
      </c>
      <c r="J25544">
        <v>-875.18054180599995</v>
      </c>
    </row>
    <row r="25545" spans="1:10" x14ac:dyDescent="0.3">
      <c r="A25545">
        <v>25543</v>
      </c>
      <c r="B25545">
        <v>0.17451</v>
      </c>
      <c r="F25545">
        <v>0</v>
      </c>
      <c r="G25545">
        <v>0</v>
      </c>
      <c r="H25545">
        <v>-9278.9623998019997</v>
      </c>
      <c r="I25545">
        <v>-91910.792398881997</v>
      </c>
      <c r="J25545">
        <v>-878.83159913400004</v>
      </c>
    </row>
    <row r="25546" spans="1:10" x14ac:dyDescent="0.3">
      <c r="A25546">
        <v>25544</v>
      </c>
      <c r="B25546">
        <v>0.17451</v>
      </c>
      <c r="F25546">
        <v>0</v>
      </c>
      <c r="G25546">
        <v>0</v>
      </c>
      <c r="H25546">
        <v>-9279.3552194910008</v>
      </c>
      <c r="I25546">
        <v>-91921.829885997999</v>
      </c>
      <c r="J25546">
        <v>-871.72230890699996</v>
      </c>
    </row>
    <row r="25547" spans="1:10" x14ac:dyDescent="0.3">
      <c r="A25547">
        <v>25545</v>
      </c>
      <c r="B25547">
        <v>0.17451</v>
      </c>
      <c r="F25547">
        <v>0</v>
      </c>
      <c r="G25547">
        <v>0</v>
      </c>
      <c r="H25547">
        <v>-9278.9462494300005</v>
      </c>
      <c r="I25547">
        <v>-91914.452380989998</v>
      </c>
      <c r="J25547">
        <v>-875.01011330699998</v>
      </c>
    </row>
    <row r="25548" spans="1:10" x14ac:dyDescent="0.3">
      <c r="A25548">
        <v>25546</v>
      </c>
      <c r="B25548">
        <v>0.17493</v>
      </c>
      <c r="F25548">
        <v>0</v>
      </c>
      <c r="G25548">
        <v>0</v>
      </c>
      <c r="H25548">
        <v>-9277.8475021310005</v>
      </c>
      <c r="I25548">
        <v>-91900.033987685005</v>
      </c>
      <c r="J25548">
        <v>-878.44103362299995</v>
      </c>
    </row>
    <row r="25549" spans="1:10" x14ac:dyDescent="0.3">
      <c r="A25549">
        <v>25547</v>
      </c>
      <c r="B25549">
        <v>0.1736</v>
      </c>
      <c r="F25549">
        <v>0</v>
      </c>
      <c r="G25549">
        <v>0</v>
      </c>
      <c r="H25549">
        <v>-9278.6098989420007</v>
      </c>
      <c r="I25549">
        <v>-91910.175555324997</v>
      </c>
      <c r="J25549">
        <v>-875.92343409499995</v>
      </c>
    </row>
    <row r="25550" spans="1:10" x14ac:dyDescent="0.3">
      <c r="A25550">
        <v>25548</v>
      </c>
      <c r="B25550">
        <v>0.1736</v>
      </c>
      <c r="F25550">
        <v>0</v>
      </c>
      <c r="G25550">
        <v>0</v>
      </c>
      <c r="H25550">
        <v>-9279.2001793269992</v>
      </c>
      <c r="I25550">
        <v>-91905.685506858994</v>
      </c>
      <c r="J25550">
        <v>-886.31628641099996</v>
      </c>
    </row>
    <row r="25551" spans="1:10" x14ac:dyDescent="0.3">
      <c r="A25551">
        <v>25549</v>
      </c>
      <c r="B25551">
        <v>0.1736</v>
      </c>
      <c r="F25551">
        <v>0</v>
      </c>
      <c r="G25551">
        <v>0</v>
      </c>
      <c r="H25551">
        <v>-9279.7699680469996</v>
      </c>
      <c r="I25551">
        <v>-91907.268051024002</v>
      </c>
      <c r="J25551">
        <v>-890.43162944699998</v>
      </c>
    </row>
    <row r="25552" spans="1:10" x14ac:dyDescent="0.3">
      <c r="A25552">
        <v>25550</v>
      </c>
      <c r="B25552">
        <v>0.17115</v>
      </c>
      <c r="F25552">
        <v>0</v>
      </c>
      <c r="G25552">
        <v>0</v>
      </c>
      <c r="H25552">
        <v>-9281.0438145850003</v>
      </c>
      <c r="I25552">
        <v>-91932.125189628001</v>
      </c>
      <c r="J25552">
        <v>-878.31295621899994</v>
      </c>
    </row>
    <row r="25553" spans="1:10" x14ac:dyDescent="0.3">
      <c r="A25553">
        <v>25551</v>
      </c>
      <c r="B25553">
        <v>0.17115</v>
      </c>
      <c r="F25553">
        <v>0</v>
      </c>
      <c r="G25553">
        <v>0</v>
      </c>
      <c r="H25553">
        <v>-9282.0187941860004</v>
      </c>
      <c r="I25553">
        <v>-91948.459673681005</v>
      </c>
      <c r="J25553">
        <v>-871.72826818099998</v>
      </c>
    </row>
    <row r="25554" spans="1:10" x14ac:dyDescent="0.3">
      <c r="A25554">
        <v>25552</v>
      </c>
      <c r="B25554">
        <v>0.17115</v>
      </c>
      <c r="F25554">
        <v>0</v>
      </c>
      <c r="G25554">
        <v>0</v>
      </c>
      <c r="H25554">
        <v>-9280.8384662839999</v>
      </c>
      <c r="I25554">
        <v>-91933.858464706005</v>
      </c>
      <c r="J25554">
        <v>-874.52619813499996</v>
      </c>
    </row>
    <row r="25555" spans="1:10" x14ac:dyDescent="0.3">
      <c r="A25555">
        <v>25553</v>
      </c>
      <c r="B25555">
        <v>0.17233999999999999</v>
      </c>
      <c r="F25555">
        <v>0</v>
      </c>
      <c r="G25555">
        <v>0</v>
      </c>
      <c r="H25555">
        <v>-9279.2011071460001</v>
      </c>
      <c r="I25555">
        <v>-91913.112515711997</v>
      </c>
      <c r="J25555">
        <v>-878.89855574800004</v>
      </c>
    </row>
    <row r="25556" spans="1:10" x14ac:dyDescent="0.3">
      <c r="A25556">
        <v>25554</v>
      </c>
      <c r="B25556">
        <v>0.17233999999999999</v>
      </c>
      <c r="F25556">
        <v>0</v>
      </c>
      <c r="G25556">
        <v>0</v>
      </c>
      <c r="H25556">
        <v>-9278.9739802700005</v>
      </c>
      <c r="I25556">
        <v>-91909.392972458998</v>
      </c>
      <c r="J25556">
        <v>-880.34683024000003</v>
      </c>
    </row>
    <row r="25557" spans="1:10" x14ac:dyDescent="0.3">
      <c r="A25557">
        <v>25555</v>
      </c>
      <c r="B25557">
        <v>0.17524000000000001</v>
      </c>
      <c r="F25557">
        <v>0</v>
      </c>
      <c r="G25557">
        <v>0</v>
      </c>
      <c r="H25557">
        <v>-9278.5829253249995</v>
      </c>
      <c r="I25557">
        <v>-91913.447193742002</v>
      </c>
      <c r="J25557">
        <v>-872.38205951199996</v>
      </c>
    </row>
    <row r="25558" spans="1:10" x14ac:dyDescent="0.3">
      <c r="A25558">
        <v>25556</v>
      </c>
      <c r="B25558">
        <v>0.17524000000000001</v>
      </c>
      <c r="F25558">
        <v>0</v>
      </c>
      <c r="G25558">
        <v>0</v>
      </c>
      <c r="H25558">
        <v>-9279.0221742310005</v>
      </c>
      <c r="I25558">
        <v>-91908.180452891</v>
      </c>
      <c r="J25558">
        <v>-882.04128941800002</v>
      </c>
    </row>
    <row r="25559" spans="1:10" x14ac:dyDescent="0.3">
      <c r="A25559">
        <v>25557</v>
      </c>
      <c r="B25559">
        <v>0.17262</v>
      </c>
      <c r="F25559">
        <v>0</v>
      </c>
      <c r="G25559">
        <v>0</v>
      </c>
      <c r="H25559">
        <v>-9279.4411581679997</v>
      </c>
      <c r="I25559">
        <v>-91914.455095999001</v>
      </c>
      <c r="J25559">
        <v>-879.95648568000001</v>
      </c>
    </row>
    <row r="25560" spans="1:10" x14ac:dyDescent="0.3">
      <c r="A25560">
        <v>25558</v>
      </c>
      <c r="B25560">
        <v>0.17262</v>
      </c>
      <c r="F25560">
        <v>0</v>
      </c>
      <c r="G25560">
        <v>0</v>
      </c>
      <c r="H25560">
        <v>-9280.3018186890004</v>
      </c>
      <c r="I25560">
        <v>-91926.847291668993</v>
      </c>
      <c r="J25560">
        <v>-876.17089521900004</v>
      </c>
    </row>
    <row r="25561" spans="1:10" x14ac:dyDescent="0.3">
      <c r="A25561">
        <v>25559</v>
      </c>
      <c r="B25561">
        <v>0.17262</v>
      </c>
      <c r="F25561">
        <v>0</v>
      </c>
      <c r="G25561">
        <v>0</v>
      </c>
      <c r="H25561">
        <v>-9280.6733587340004</v>
      </c>
      <c r="I25561">
        <v>-91933.808393647007</v>
      </c>
      <c r="J25561">
        <v>-872.92519369499996</v>
      </c>
    </row>
    <row r="25562" spans="1:10" x14ac:dyDescent="0.3">
      <c r="A25562">
        <v>25560</v>
      </c>
      <c r="B25562">
        <v>0.17618</v>
      </c>
      <c r="F25562">
        <v>0</v>
      </c>
      <c r="G25562">
        <v>0</v>
      </c>
      <c r="H25562">
        <v>-9278.9065531720007</v>
      </c>
      <c r="I25562">
        <v>-91922.273557462002</v>
      </c>
      <c r="J25562">
        <v>-866.79197425899997</v>
      </c>
    </row>
    <row r="25563" spans="1:10" x14ac:dyDescent="0.3">
      <c r="A25563">
        <v>25561</v>
      </c>
      <c r="B25563">
        <v>0.17199</v>
      </c>
      <c r="F25563">
        <v>0</v>
      </c>
      <c r="G25563">
        <v>0</v>
      </c>
      <c r="H25563">
        <v>-9280.9117206669998</v>
      </c>
      <c r="I25563">
        <v>-91943.925924497002</v>
      </c>
      <c r="J25563">
        <v>-865.19128217399998</v>
      </c>
    </row>
    <row r="25564" spans="1:10" x14ac:dyDescent="0.3">
      <c r="A25564">
        <v>25562</v>
      </c>
      <c r="B25564">
        <v>0.17199</v>
      </c>
      <c r="F25564">
        <v>0</v>
      </c>
      <c r="G25564">
        <v>0</v>
      </c>
      <c r="H25564">
        <v>-9280.5386212550002</v>
      </c>
      <c r="I25564">
        <v>-91931.287815898002</v>
      </c>
      <c r="J25564">
        <v>-874.098396654</v>
      </c>
    </row>
    <row r="25565" spans="1:10" x14ac:dyDescent="0.3">
      <c r="A25565">
        <v>25563</v>
      </c>
      <c r="B25565">
        <v>0.17199</v>
      </c>
      <c r="F25565">
        <v>0</v>
      </c>
      <c r="G25565">
        <v>0</v>
      </c>
      <c r="H25565">
        <v>-9281.945125745</v>
      </c>
      <c r="I25565">
        <v>-91937.510457066994</v>
      </c>
      <c r="J25565">
        <v>-881.94080038000004</v>
      </c>
    </row>
    <row r="25566" spans="1:10" x14ac:dyDescent="0.3">
      <c r="A25566">
        <v>25564</v>
      </c>
      <c r="B25566">
        <v>0.17199</v>
      </c>
      <c r="F25566">
        <v>0</v>
      </c>
      <c r="G25566">
        <v>0</v>
      </c>
      <c r="H25566">
        <v>-9282.4924004050008</v>
      </c>
      <c r="I25566">
        <v>-91941.811294440005</v>
      </c>
      <c r="J25566">
        <v>-883.11270960700006</v>
      </c>
    </row>
    <row r="25567" spans="1:10" x14ac:dyDescent="0.3">
      <c r="A25567">
        <v>25565</v>
      </c>
      <c r="B25567">
        <v>0.17352999999999999</v>
      </c>
      <c r="F25567">
        <v>0</v>
      </c>
      <c r="G25567">
        <v>0</v>
      </c>
      <c r="H25567">
        <v>-9281.963857277</v>
      </c>
      <c r="I25567">
        <v>-91937.507356856993</v>
      </c>
      <c r="J25567">
        <v>-882.13121591499998</v>
      </c>
    </row>
    <row r="25568" spans="1:10" x14ac:dyDescent="0.3">
      <c r="A25568">
        <v>25566</v>
      </c>
      <c r="B25568">
        <v>0.17352999999999999</v>
      </c>
      <c r="F25568">
        <v>0</v>
      </c>
      <c r="G25568">
        <v>0</v>
      </c>
      <c r="H25568">
        <v>-9280.8756391250008</v>
      </c>
      <c r="I25568">
        <v>-91917.042004324001</v>
      </c>
      <c r="J25568">
        <v>-891.71438692300001</v>
      </c>
    </row>
    <row r="25569" spans="1:10" x14ac:dyDescent="0.3">
      <c r="A25569">
        <v>25567</v>
      </c>
      <c r="B25569">
        <v>0.17510000000000001</v>
      </c>
      <c r="F25569">
        <v>0</v>
      </c>
      <c r="G25569">
        <v>0</v>
      </c>
      <c r="H25569">
        <v>-9279.9885122300002</v>
      </c>
      <c r="I25569">
        <v>-91912.477389020001</v>
      </c>
      <c r="J25569">
        <v>-887.40773327800002</v>
      </c>
    </row>
    <row r="25570" spans="1:10" x14ac:dyDescent="0.3">
      <c r="A25570">
        <v>25568</v>
      </c>
      <c r="B25570">
        <v>0.17510000000000001</v>
      </c>
      <c r="F25570">
        <v>0</v>
      </c>
      <c r="G25570">
        <v>0</v>
      </c>
      <c r="H25570">
        <v>-9279.9129601799996</v>
      </c>
      <c r="I25570">
        <v>-91911.582315287</v>
      </c>
      <c r="J25570">
        <v>-887.54728651000005</v>
      </c>
    </row>
    <row r="25571" spans="1:10" x14ac:dyDescent="0.3">
      <c r="A25571">
        <v>25569</v>
      </c>
      <c r="B25571">
        <v>0.17510000000000001</v>
      </c>
      <c r="F25571">
        <v>0</v>
      </c>
      <c r="G25571">
        <v>0</v>
      </c>
      <c r="H25571">
        <v>-9278.6495855590001</v>
      </c>
      <c r="I25571">
        <v>-91907.795510819997</v>
      </c>
      <c r="J25571">
        <v>-878.70034477299998</v>
      </c>
    </row>
    <row r="25572" spans="1:10" x14ac:dyDescent="0.3">
      <c r="A25572">
        <v>25570</v>
      </c>
      <c r="B25572">
        <v>0.1734</v>
      </c>
      <c r="F25572">
        <v>0</v>
      </c>
      <c r="G25572">
        <v>0</v>
      </c>
      <c r="H25572">
        <v>-9279.3523047849994</v>
      </c>
      <c r="I25572">
        <v>-91924.012227183004</v>
      </c>
      <c r="J25572">
        <v>-869.510820663</v>
      </c>
    </row>
    <row r="25573" spans="1:10" x14ac:dyDescent="0.3">
      <c r="A25573">
        <v>25571</v>
      </c>
      <c r="B25573">
        <v>0.17568</v>
      </c>
      <c r="F25573">
        <v>0</v>
      </c>
      <c r="G25573">
        <v>0</v>
      </c>
      <c r="H25573">
        <v>-9277.8724262539999</v>
      </c>
      <c r="I25573">
        <v>-91901.363252677998</v>
      </c>
      <c r="J25573">
        <v>-877.36100986300005</v>
      </c>
    </row>
    <row r="25574" spans="1:10" x14ac:dyDescent="0.3">
      <c r="A25574">
        <v>25572</v>
      </c>
      <c r="B25574">
        <v>0.17568</v>
      </c>
      <c r="F25574">
        <v>0</v>
      </c>
      <c r="G25574">
        <v>0</v>
      </c>
      <c r="H25574">
        <v>-9277.6798148979997</v>
      </c>
      <c r="I25574">
        <v>-91898.791975900007</v>
      </c>
      <c r="J25574">
        <v>-878.00617307699997</v>
      </c>
    </row>
    <row r="25575" spans="1:10" x14ac:dyDescent="0.3">
      <c r="A25575">
        <v>25573</v>
      </c>
      <c r="B25575">
        <v>0.17235</v>
      </c>
      <c r="F25575">
        <v>0</v>
      </c>
      <c r="G25575">
        <v>0</v>
      </c>
      <c r="H25575">
        <v>-9281.0750989240005</v>
      </c>
      <c r="I25575">
        <v>-91932.444892279993</v>
      </c>
      <c r="J25575">
        <v>-878.30609695700002</v>
      </c>
    </row>
    <row r="25576" spans="1:10" x14ac:dyDescent="0.3">
      <c r="A25576">
        <v>25574</v>
      </c>
      <c r="B25576">
        <v>0.17235</v>
      </c>
      <c r="F25576">
        <v>0</v>
      </c>
      <c r="G25576">
        <v>0</v>
      </c>
      <c r="H25576">
        <v>-9281.0068560359996</v>
      </c>
      <c r="I25576">
        <v>-91928.540189387</v>
      </c>
      <c r="J25576">
        <v>-881.528370978</v>
      </c>
    </row>
    <row r="25577" spans="1:10" x14ac:dyDescent="0.3">
      <c r="A25577">
        <v>25575</v>
      </c>
      <c r="B25577">
        <v>0.17235</v>
      </c>
      <c r="F25577">
        <v>0</v>
      </c>
      <c r="G25577">
        <v>0</v>
      </c>
      <c r="H25577">
        <v>-9280.5735228699996</v>
      </c>
      <c r="I25577">
        <v>-91920.320013867997</v>
      </c>
      <c r="J25577">
        <v>-885.41521482999997</v>
      </c>
    </row>
    <row r="25578" spans="1:10" x14ac:dyDescent="0.3">
      <c r="A25578">
        <v>25576</v>
      </c>
      <c r="B25578">
        <v>0.17352999999999999</v>
      </c>
      <c r="F25578">
        <v>0</v>
      </c>
      <c r="G25578">
        <v>0</v>
      </c>
      <c r="H25578">
        <v>-9278.395603207</v>
      </c>
      <c r="I25578">
        <v>-91899.062250481002</v>
      </c>
      <c r="J25578">
        <v>-884.89378158900001</v>
      </c>
    </row>
    <row r="25579" spans="1:10" x14ac:dyDescent="0.3">
      <c r="A25579">
        <v>25577</v>
      </c>
      <c r="B25579">
        <v>0.17352999999999999</v>
      </c>
      <c r="F25579">
        <v>0</v>
      </c>
      <c r="G25579">
        <v>0</v>
      </c>
      <c r="H25579">
        <v>-9279.5118480050005</v>
      </c>
      <c r="I25579">
        <v>-91907.822554458005</v>
      </c>
      <c r="J25579">
        <v>-887.29592559699995</v>
      </c>
    </row>
    <row r="25580" spans="1:10" x14ac:dyDescent="0.3">
      <c r="A25580">
        <v>25578</v>
      </c>
      <c r="B25580">
        <v>0.17352999999999999</v>
      </c>
      <c r="F25580">
        <v>0</v>
      </c>
      <c r="G25580">
        <v>0</v>
      </c>
      <c r="H25580">
        <v>-9279.9071765739991</v>
      </c>
      <c r="I25580">
        <v>-91914.765080162004</v>
      </c>
      <c r="J25580">
        <v>-884.30668557299998</v>
      </c>
    </row>
    <row r="25581" spans="1:10" x14ac:dyDescent="0.3">
      <c r="A25581">
        <v>25579</v>
      </c>
      <c r="B25581">
        <v>0.17352999999999999</v>
      </c>
      <c r="F25581">
        <v>0</v>
      </c>
      <c r="G25581">
        <v>0</v>
      </c>
      <c r="H25581">
        <v>-9280.6345885570008</v>
      </c>
      <c r="I25581">
        <v>-91924.138349785993</v>
      </c>
      <c r="J25581">
        <v>-882.20753578300003</v>
      </c>
    </row>
    <row r="25582" spans="1:10" x14ac:dyDescent="0.3">
      <c r="A25582">
        <v>25580</v>
      </c>
      <c r="B25582">
        <v>0.17560000000000001</v>
      </c>
      <c r="F25582">
        <v>0</v>
      </c>
      <c r="G25582">
        <v>0</v>
      </c>
      <c r="H25582">
        <v>-9278.8053049919999</v>
      </c>
      <c r="I25582">
        <v>-91906.576193943998</v>
      </c>
      <c r="J25582">
        <v>-881.47685597300006</v>
      </c>
    </row>
    <row r="25583" spans="1:10" x14ac:dyDescent="0.3">
      <c r="A25583">
        <v>25581</v>
      </c>
      <c r="B25583">
        <v>0.17560000000000001</v>
      </c>
      <c r="F25583">
        <v>0</v>
      </c>
      <c r="G25583">
        <v>0</v>
      </c>
      <c r="H25583">
        <v>-9279.3900360339994</v>
      </c>
      <c r="I25583">
        <v>-91914.398801625997</v>
      </c>
      <c r="J25583">
        <v>-879.50155871100003</v>
      </c>
    </row>
    <row r="25584" spans="1:10" x14ac:dyDescent="0.3">
      <c r="A25584">
        <v>25582</v>
      </c>
      <c r="B25584">
        <v>0.17560000000000001</v>
      </c>
      <c r="F25584">
        <v>0</v>
      </c>
      <c r="G25584">
        <v>0</v>
      </c>
      <c r="H25584">
        <v>-9279.2193664379993</v>
      </c>
      <c r="I25584">
        <v>-91922.408370509002</v>
      </c>
      <c r="J25584">
        <v>-869.785293873</v>
      </c>
    </row>
    <row r="25585" spans="1:10" x14ac:dyDescent="0.3">
      <c r="A25585">
        <v>25583</v>
      </c>
      <c r="B25585">
        <v>0.17427000000000001</v>
      </c>
      <c r="F25585">
        <v>0</v>
      </c>
      <c r="G25585">
        <v>0</v>
      </c>
      <c r="H25585">
        <v>-9280.9195880290008</v>
      </c>
      <c r="I25585">
        <v>-91948.317371711993</v>
      </c>
      <c r="J25585">
        <v>-860.87850857399997</v>
      </c>
    </row>
    <row r="25586" spans="1:10" x14ac:dyDescent="0.3">
      <c r="A25586">
        <v>25584</v>
      </c>
      <c r="B25586">
        <v>0.17427000000000001</v>
      </c>
      <c r="F25586">
        <v>0</v>
      </c>
      <c r="G25586">
        <v>0</v>
      </c>
      <c r="H25586">
        <v>-9279.7924647140007</v>
      </c>
      <c r="I25586">
        <v>-91928.369616929995</v>
      </c>
      <c r="J25586">
        <v>-869.55503021100003</v>
      </c>
    </row>
    <row r="25587" spans="1:10" x14ac:dyDescent="0.3">
      <c r="A25587">
        <v>25585</v>
      </c>
      <c r="B25587">
        <v>0.17427000000000001</v>
      </c>
      <c r="F25587">
        <v>0</v>
      </c>
      <c r="G25587">
        <v>0</v>
      </c>
      <c r="H25587">
        <v>-9280.1338316609999</v>
      </c>
      <c r="I25587">
        <v>-91939.777595987005</v>
      </c>
      <c r="J25587">
        <v>-861.56072062500004</v>
      </c>
    </row>
    <row r="25588" spans="1:10" x14ac:dyDescent="0.3">
      <c r="A25588">
        <v>25586</v>
      </c>
      <c r="B25588">
        <v>0.17793</v>
      </c>
      <c r="F25588">
        <v>0</v>
      </c>
      <c r="G25588">
        <v>0</v>
      </c>
      <c r="H25588">
        <v>-9278.0748526679999</v>
      </c>
      <c r="I25588">
        <v>-91922.272322208999</v>
      </c>
      <c r="J25588">
        <v>-858.476204467</v>
      </c>
    </row>
    <row r="25589" spans="1:10" x14ac:dyDescent="0.3">
      <c r="A25589">
        <v>25587</v>
      </c>
      <c r="B25589">
        <v>0.17793</v>
      </c>
      <c r="F25589">
        <v>0</v>
      </c>
      <c r="G25589">
        <v>0</v>
      </c>
      <c r="H25589">
        <v>-9277.7275102660005</v>
      </c>
      <c r="I25589">
        <v>-91930.445761944997</v>
      </c>
      <c r="J25589">
        <v>-846.82934071499994</v>
      </c>
    </row>
    <row r="25590" spans="1:10" x14ac:dyDescent="0.3">
      <c r="A25590">
        <v>25588</v>
      </c>
      <c r="B25590">
        <v>0.17793</v>
      </c>
      <c r="F25590">
        <v>0</v>
      </c>
      <c r="G25590">
        <v>0</v>
      </c>
      <c r="H25590">
        <v>-9278.0776882859991</v>
      </c>
      <c r="I25590">
        <v>-91926.434988716996</v>
      </c>
      <c r="J25590">
        <v>-854.34189413800004</v>
      </c>
    </row>
    <row r="25591" spans="1:10" x14ac:dyDescent="0.3">
      <c r="A25591">
        <v>25589</v>
      </c>
      <c r="B25591">
        <v>0.17927000000000001</v>
      </c>
      <c r="F25591">
        <v>0</v>
      </c>
      <c r="G25591">
        <v>0</v>
      </c>
      <c r="H25591">
        <v>-9277.5512829130003</v>
      </c>
      <c r="I25591">
        <v>-91931.165930593997</v>
      </c>
      <c r="J25591">
        <v>-844.34689853199995</v>
      </c>
    </row>
    <row r="25592" spans="1:10" x14ac:dyDescent="0.3">
      <c r="A25592">
        <v>25590</v>
      </c>
      <c r="B25592">
        <v>0.17927000000000001</v>
      </c>
      <c r="F25592">
        <v>0</v>
      </c>
      <c r="G25592">
        <v>0</v>
      </c>
      <c r="H25592">
        <v>-9276.9989780270007</v>
      </c>
      <c r="I25592">
        <v>-91927.459692777004</v>
      </c>
      <c r="J25592">
        <v>-842.53008748900004</v>
      </c>
    </row>
    <row r="25593" spans="1:10" x14ac:dyDescent="0.3">
      <c r="A25593">
        <v>25591</v>
      </c>
      <c r="B25593">
        <v>0.17927000000000001</v>
      </c>
      <c r="F25593">
        <v>0</v>
      </c>
      <c r="G25593">
        <v>0</v>
      </c>
      <c r="H25593">
        <v>-9276.9032835220005</v>
      </c>
      <c r="I25593">
        <v>-91920.998727847997</v>
      </c>
      <c r="J25593">
        <v>-848.03410737299998</v>
      </c>
    </row>
    <row r="25594" spans="1:10" x14ac:dyDescent="0.3">
      <c r="A25594">
        <v>25592</v>
      </c>
      <c r="B25594">
        <v>0.17927000000000001</v>
      </c>
      <c r="F25594">
        <v>0</v>
      </c>
      <c r="G25594">
        <v>0</v>
      </c>
      <c r="H25594">
        <v>-9276.3228691610002</v>
      </c>
      <c r="I25594">
        <v>-91916.849099540996</v>
      </c>
      <c r="J25594">
        <v>-846.37959206599999</v>
      </c>
    </row>
    <row r="25595" spans="1:10" x14ac:dyDescent="0.3">
      <c r="A25595">
        <v>25593</v>
      </c>
      <c r="B25595">
        <v>0.17927000000000001</v>
      </c>
      <c r="F25595">
        <v>0</v>
      </c>
      <c r="G25595">
        <v>0</v>
      </c>
      <c r="H25595">
        <v>-9276.7667256170007</v>
      </c>
      <c r="I25595">
        <v>-91920.530181270005</v>
      </c>
      <c r="J25595">
        <v>-847.13707489900003</v>
      </c>
    </row>
    <row r="25596" spans="1:10" x14ac:dyDescent="0.3">
      <c r="A25596">
        <v>25594</v>
      </c>
      <c r="B25596">
        <v>0.17927000000000001</v>
      </c>
      <c r="F25596">
        <v>0</v>
      </c>
      <c r="G25596">
        <v>0</v>
      </c>
      <c r="H25596">
        <v>-9276.9113302490005</v>
      </c>
      <c r="I25596">
        <v>-91920.296081206994</v>
      </c>
      <c r="J25596">
        <v>-848.817221281</v>
      </c>
    </row>
    <row r="25597" spans="1:10" x14ac:dyDescent="0.3">
      <c r="A25597">
        <v>25595</v>
      </c>
      <c r="B25597">
        <v>0.17927000000000001</v>
      </c>
      <c r="F25597">
        <v>0</v>
      </c>
      <c r="G25597">
        <v>0</v>
      </c>
      <c r="H25597">
        <v>-9277.4660517869997</v>
      </c>
      <c r="I25597">
        <v>-91918.278824299006</v>
      </c>
      <c r="J25597">
        <v>-856.38169356799995</v>
      </c>
    </row>
    <row r="25598" spans="1:10" x14ac:dyDescent="0.3">
      <c r="A25598">
        <v>25596</v>
      </c>
      <c r="B25598">
        <v>0.17735999999999999</v>
      </c>
      <c r="F25598">
        <v>0</v>
      </c>
      <c r="G25598">
        <v>0</v>
      </c>
      <c r="H25598">
        <v>-9278.271935965</v>
      </c>
      <c r="I25598">
        <v>-91923.795360022006</v>
      </c>
      <c r="J25598">
        <v>-858.92399963100002</v>
      </c>
    </row>
    <row r="25599" spans="1:10" x14ac:dyDescent="0.3">
      <c r="A25599">
        <v>25597</v>
      </c>
      <c r="B25599">
        <v>0.17648</v>
      </c>
      <c r="F25599">
        <v>0</v>
      </c>
      <c r="G25599">
        <v>0</v>
      </c>
      <c r="H25599">
        <v>-9277.7462584759996</v>
      </c>
      <c r="I25599">
        <v>-91924.750485862998</v>
      </c>
      <c r="J25599">
        <v>-852.71209890099999</v>
      </c>
    </row>
    <row r="25600" spans="1:10" x14ac:dyDescent="0.3">
      <c r="A25600">
        <v>25598</v>
      </c>
      <c r="B25600">
        <v>0.17888000000000001</v>
      </c>
      <c r="F25600">
        <v>0</v>
      </c>
      <c r="G25600">
        <v>0</v>
      </c>
      <c r="H25600">
        <v>-9276.6156290830004</v>
      </c>
      <c r="I25600">
        <v>-91913.789924301993</v>
      </c>
      <c r="J25600">
        <v>-852.36636653100004</v>
      </c>
    </row>
    <row r="25601" spans="1:10" x14ac:dyDescent="0.3">
      <c r="A25601">
        <v>25599</v>
      </c>
      <c r="B25601">
        <v>0.17713000000000001</v>
      </c>
      <c r="F25601">
        <v>0</v>
      </c>
      <c r="G25601">
        <v>0</v>
      </c>
      <c r="H25601">
        <v>-9277.4689366580005</v>
      </c>
      <c r="I25601">
        <v>-91912.094756830003</v>
      </c>
      <c r="J25601">
        <v>-862.59460974700005</v>
      </c>
    </row>
    <row r="25602" spans="1:10" x14ac:dyDescent="0.3">
      <c r="A25602">
        <v>25600</v>
      </c>
      <c r="B25602">
        <v>0.17713000000000001</v>
      </c>
      <c r="F25602">
        <v>0</v>
      </c>
      <c r="G25602">
        <v>0</v>
      </c>
      <c r="H25602">
        <v>-9277.4179141339991</v>
      </c>
      <c r="I25602">
        <v>-91909.881401071005</v>
      </c>
      <c r="J25602">
        <v>-864.29774026699999</v>
      </c>
    </row>
    <row r="25603" spans="1:10" x14ac:dyDescent="0.3">
      <c r="A25603">
        <v>25601</v>
      </c>
      <c r="B25603">
        <v>0.17713000000000001</v>
      </c>
      <c r="F25603">
        <v>0</v>
      </c>
      <c r="G25603">
        <v>0</v>
      </c>
      <c r="H25603">
        <v>-9277.0116641919994</v>
      </c>
      <c r="I25603">
        <v>-91907.153720243004</v>
      </c>
      <c r="J25603">
        <v>-862.96292167299998</v>
      </c>
    </row>
    <row r="25604" spans="1:10" x14ac:dyDescent="0.3">
      <c r="A25604">
        <v>25602</v>
      </c>
      <c r="B25604">
        <v>0.17388999999999999</v>
      </c>
      <c r="F25604">
        <v>0</v>
      </c>
      <c r="G25604">
        <v>0</v>
      </c>
      <c r="H25604">
        <v>-9279.6520442860001</v>
      </c>
      <c r="I25604">
        <v>-91936.507266985995</v>
      </c>
      <c r="J25604">
        <v>-860.01317587699998</v>
      </c>
    </row>
    <row r="25605" spans="1:10" x14ac:dyDescent="0.3">
      <c r="A25605">
        <v>25603</v>
      </c>
      <c r="B25605">
        <v>0.17388999999999999</v>
      </c>
      <c r="F25605">
        <v>0</v>
      </c>
      <c r="G25605">
        <v>0</v>
      </c>
      <c r="H25605">
        <v>-9280.576821396</v>
      </c>
      <c r="I25605">
        <v>-91940.487522639</v>
      </c>
      <c r="J25605">
        <v>-865.28069132200005</v>
      </c>
    </row>
    <row r="25606" spans="1:10" x14ac:dyDescent="0.3">
      <c r="A25606">
        <v>25604</v>
      </c>
      <c r="B25606">
        <v>0.17388999999999999</v>
      </c>
      <c r="F25606">
        <v>0</v>
      </c>
      <c r="G25606">
        <v>0</v>
      </c>
      <c r="H25606">
        <v>-9280.5508577130004</v>
      </c>
      <c r="I25606">
        <v>-91944.101915043997</v>
      </c>
      <c r="J25606">
        <v>-861.40666208899995</v>
      </c>
    </row>
    <row r="25607" spans="1:10" x14ac:dyDescent="0.3">
      <c r="A25607">
        <v>25605</v>
      </c>
      <c r="B25607">
        <v>0.17388999999999999</v>
      </c>
      <c r="F25607">
        <v>0</v>
      </c>
      <c r="G25607">
        <v>0</v>
      </c>
      <c r="H25607">
        <v>-9280.8894779729999</v>
      </c>
      <c r="I25607">
        <v>-91934.844445951996</v>
      </c>
      <c r="J25607">
        <v>-874.05033378099995</v>
      </c>
    </row>
    <row r="25608" spans="1:10" x14ac:dyDescent="0.3">
      <c r="A25608">
        <v>25606</v>
      </c>
      <c r="B25608">
        <v>0.17582</v>
      </c>
      <c r="F25608">
        <v>0</v>
      </c>
      <c r="G25608">
        <v>0</v>
      </c>
      <c r="H25608">
        <v>-9278.9310484540001</v>
      </c>
      <c r="I25608">
        <v>-91910.861643340002</v>
      </c>
      <c r="J25608">
        <v>-878.44884120400002</v>
      </c>
    </row>
    <row r="25609" spans="1:10" x14ac:dyDescent="0.3">
      <c r="A25609">
        <v>25607</v>
      </c>
      <c r="B25609">
        <v>0.17582</v>
      </c>
      <c r="F25609">
        <v>0</v>
      </c>
      <c r="G25609">
        <v>0</v>
      </c>
      <c r="H25609">
        <v>-9277.5740117290006</v>
      </c>
      <c r="I25609">
        <v>-91898.427580803007</v>
      </c>
      <c r="J25609">
        <v>-877.31253648699999</v>
      </c>
    </row>
    <row r="25610" spans="1:10" x14ac:dyDescent="0.3">
      <c r="A25610">
        <v>25608</v>
      </c>
      <c r="B25610">
        <v>0.1772</v>
      </c>
      <c r="F25610">
        <v>0</v>
      </c>
      <c r="G25610">
        <v>0</v>
      </c>
      <c r="H25610">
        <v>-9276.9445519550009</v>
      </c>
      <c r="I25610">
        <v>-91893.127769023995</v>
      </c>
      <c r="J25610">
        <v>-876.31775052600005</v>
      </c>
    </row>
    <row r="25611" spans="1:10" x14ac:dyDescent="0.3">
      <c r="A25611">
        <v>25609</v>
      </c>
      <c r="B25611">
        <v>0.1772</v>
      </c>
      <c r="F25611">
        <v>0</v>
      </c>
      <c r="G25611">
        <v>0</v>
      </c>
      <c r="H25611">
        <v>-9277.7246328959991</v>
      </c>
      <c r="I25611">
        <v>-91912.558157146006</v>
      </c>
      <c r="J25611">
        <v>-864.68817180999997</v>
      </c>
    </row>
    <row r="25612" spans="1:10" x14ac:dyDescent="0.3">
      <c r="A25612">
        <v>25610</v>
      </c>
      <c r="B25612">
        <v>0.1772</v>
      </c>
      <c r="F25612">
        <v>0</v>
      </c>
      <c r="G25612">
        <v>0</v>
      </c>
      <c r="H25612">
        <v>-9276.7496566030004</v>
      </c>
      <c r="I25612">
        <v>-91913.089682045</v>
      </c>
      <c r="J25612">
        <v>-854.40688398700001</v>
      </c>
    </row>
    <row r="25613" spans="1:10" x14ac:dyDescent="0.3">
      <c r="A25613">
        <v>25611</v>
      </c>
      <c r="B25613">
        <v>0.17946999999999999</v>
      </c>
      <c r="F25613">
        <v>0</v>
      </c>
      <c r="G25613">
        <v>0</v>
      </c>
      <c r="H25613">
        <v>-9276.5420266450001</v>
      </c>
      <c r="I25613">
        <v>-91916.758648200004</v>
      </c>
      <c r="J25613">
        <v>-848.66161825300003</v>
      </c>
    </row>
    <row r="25614" spans="1:10" x14ac:dyDescent="0.3">
      <c r="A25614">
        <v>25612</v>
      </c>
      <c r="B25614">
        <v>0.17946999999999999</v>
      </c>
      <c r="F25614">
        <v>0</v>
      </c>
      <c r="G25614">
        <v>0</v>
      </c>
      <c r="H25614">
        <v>-9275.855250269</v>
      </c>
      <c r="I25614">
        <v>-91920.536238916</v>
      </c>
      <c r="J25614">
        <v>-838.01626376900003</v>
      </c>
    </row>
    <row r="25615" spans="1:10" x14ac:dyDescent="0.3">
      <c r="A25615">
        <v>25613</v>
      </c>
      <c r="B25615">
        <v>0.17946999999999999</v>
      </c>
      <c r="F25615">
        <v>0</v>
      </c>
      <c r="G25615">
        <v>0</v>
      </c>
      <c r="H25615">
        <v>-9275.0292851230006</v>
      </c>
      <c r="I25615">
        <v>-91906.038090333997</v>
      </c>
      <c r="J25615">
        <v>-844.25476089899996</v>
      </c>
    </row>
    <row r="25616" spans="1:10" x14ac:dyDescent="0.3">
      <c r="A25616">
        <v>25614</v>
      </c>
      <c r="B25616">
        <v>0.17946999999999999</v>
      </c>
      <c r="F25616">
        <v>0</v>
      </c>
      <c r="G25616">
        <v>0</v>
      </c>
      <c r="H25616">
        <v>-9275.384846981</v>
      </c>
      <c r="I25616">
        <v>-91916.242733877996</v>
      </c>
      <c r="J25616">
        <v>-837.60573592900005</v>
      </c>
    </row>
    <row r="25617" spans="1:10" x14ac:dyDescent="0.3">
      <c r="A25617">
        <v>25615</v>
      </c>
      <c r="B25617">
        <v>0.17569000000000001</v>
      </c>
      <c r="F25617">
        <v>0</v>
      </c>
      <c r="G25617">
        <v>0</v>
      </c>
      <c r="H25617">
        <v>-9279.0447431810007</v>
      </c>
      <c r="I25617">
        <v>-91961.633150149995</v>
      </c>
      <c r="J25617">
        <v>-828.81428166499995</v>
      </c>
    </row>
    <row r="25618" spans="1:10" x14ac:dyDescent="0.3">
      <c r="A25618">
        <v>25616</v>
      </c>
      <c r="B25618">
        <v>0.17569000000000001</v>
      </c>
      <c r="F25618">
        <v>0</v>
      </c>
      <c r="G25618">
        <v>0</v>
      </c>
      <c r="H25618">
        <v>-9278.8367304580006</v>
      </c>
      <c r="I25618">
        <v>-91951.772940712995</v>
      </c>
      <c r="J25618">
        <v>-836.59436387000005</v>
      </c>
    </row>
    <row r="25619" spans="1:10" x14ac:dyDescent="0.3">
      <c r="A25619">
        <v>25617</v>
      </c>
      <c r="B25619">
        <v>0.17569000000000001</v>
      </c>
      <c r="F25619">
        <v>0</v>
      </c>
      <c r="G25619">
        <v>0</v>
      </c>
      <c r="H25619">
        <v>-9278.6588923180007</v>
      </c>
      <c r="I25619">
        <v>-91951.113920596006</v>
      </c>
      <c r="J25619">
        <v>-835.47500258299999</v>
      </c>
    </row>
    <row r="25620" spans="1:10" x14ac:dyDescent="0.3">
      <c r="A25620">
        <v>25618</v>
      </c>
      <c r="B25620">
        <v>0.17569000000000001</v>
      </c>
      <c r="F25620">
        <v>0</v>
      </c>
      <c r="G25620">
        <v>0</v>
      </c>
      <c r="H25620">
        <v>-9279.1908486039993</v>
      </c>
      <c r="I25620">
        <v>-91947.379094410004</v>
      </c>
      <c r="J25620">
        <v>-844.52939162799998</v>
      </c>
    </row>
    <row r="25621" spans="1:10" x14ac:dyDescent="0.3">
      <c r="A25621">
        <v>25619</v>
      </c>
      <c r="B25621">
        <v>0.17569000000000001</v>
      </c>
      <c r="F25621">
        <v>0</v>
      </c>
      <c r="G25621">
        <v>0</v>
      </c>
      <c r="H25621">
        <v>-9279.2112849429996</v>
      </c>
      <c r="I25621">
        <v>-91939.509470006</v>
      </c>
      <c r="J25621">
        <v>-852.60337941900002</v>
      </c>
    </row>
    <row r="25622" spans="1:10" x14ac:dyDescent="0.3">
      <c r="A25622">
        <v>25620</v>
      </c>
      <c r="B25622">
        <v>0.17779</v>
      </c>
      <c r="F25622">
        <v>0</v>
      </c>
      <c r="G25622">
        <v>0</v>
      </c>
      <c r="H25622">
        <v>-9276.8134631930006</v>
      </c>
      <c r="I25622">
        <v>-91920.092176170001</v>
      </c>
      <c r="J25622">
        <v>-848.04245576200003</v>
      </c>
    </row>
    <row r="25623" spans="1:10" x14ac:dyDescent="0.3">
      <c r="A25623">
        <v>25621</v>
      </c>
      <c r="B25623">
        <v>0.17779</v>
      </c>
      <c r="F25623">
        <v>0</v>
      </c>
      <c r="G25623">
        <v>0</v>
      </c>
      <c r="H25623">
        <v>-9276.7910512279996</v>
      </c>
      <c r="I25623">
        <v>-91924.938906619005</v>
      </c>
      <c r="J25623">
        <v>-842.97160565599995</v>
      </c>
    </row>
    <row r="25624" spans="1:10" x14ac:dyDescent="0.3">
      <c r="A25624">
        <v>25622</v>
      </c>
      <c r="B25624">
        <v>0.17562</v>
      </c>
      <c r="F25624">
        <v>0</v>
      </c>
      <c r="G25624">
        <v>0</v>
      </c>
      <c r="H25624">
        <v>-9278.1852957980009</v>
      </c>
      <c r="I25624">
        <v>-91943.179538009004</v>
      </c>
      <c r="J25624">
        <v>-838.67341996599998</v>
      </c>
    </row>
    <row r="25625" spans="1:10" x14ac:dyDescent="0.3">
      <c r="A25625">
        <v>25623</v>
      </c>
      <c r="B25625">
        <v>0.1784</v>
      </c>
      <c r="F25625">
        <v>0</v>
      </c>
      <c r="G25625">
        <v>0</v>
      </c>
      <c r="H25625">
        <v>-9276.6436729510006</v>
      </c>
      <c r="I25625">
        <v>-91915.441215430998</v>
      </c>
      <c r="J25625">
        <v>-850.99551408399998</v>
      </c>
    </row>
    <row r="25626" spans="1:10" x14ac:dyDescent="0.3">
      <c r="A25626">
        <v>25624</v>
      </c>
      <c r="B25626">
        <v>0.1784</v>
      </c>
      <c r="F25626">
        <v>0</v>
      </c>
      <c r="G25626">
        <v>0</v>
      </c>
      <c r="H25626">
        <v>-9277.5010698570004</v>
      </c>
      <c r="I25626">
        <v>-91926.670455614003</v>
      </c>
      <c r="J25626">
        <v>-848.34024295699999</v>
      </c>
    </row>
    <row r="25627" spans="1:10" x14ac:dyDescent="0.3">
      <c r="A25627">
        <v>25625</v>
      </c>
      <c r="B25627">
        <v>0.1784</v>
      </c>
      <c r="F25627">
        <v>0</v>
      </c>
      <c r="G25627">
        <v>0</v>
      </c>
      <c r="H25627">
        <v>-9276.4459928880005</v>
      </c>
      <c r="I25627">
        <v>-91918.584551116001</v>
      </c>
      <c r="J25627">
        <v>-845.87537776700003</v>
      </c>
    </row>
    <row r="25628" spans="1:10" x14ac:dyDescent="0.3">
      <c r="A25628">
        <v>25626</v>
      </c>
      <c r="B25628">
        <v>0.1784</v>
      </c>
      <c r="F25628">
        <v>0</v>
      </c>
      <c r="G25628">
        <v>0</v>
      </c>
      <c r="H25628">
        <v>-9276.4341238300003</v>
      </c>
      <c r="I25628">
        <v>-91908.34731415</v>
      </c>
      <c r="J25628">
        <v>-855.99392415099999</v>
      </c>
    </row>
    <row r="25629" spans="1:10" x14ac:dyDescent="0.3">
      <c r="A25629">
        <v>25627</v>
      </c>
      <c r="B25629">
        <v>0.1784</v>
      </c>
      <c r="F25629">
        <v>0</v>
      </c>
      <c r="G25629">
        <v>0</v>
      </c>
      <c r="H25629">
        <v>-9276.2686202549994</v>
      </c>
      <c r="I25629">
        <v>-91916.416808952999</v>
      </c>
      <c r="J25629">
        <v>-846.26939359599999</v>
      </c>
    </row>
    <row r="25630" spans="1:10" x14ac:dyDescent="0.3">
      <c r="A25630">
        <v>25628</v>
      </c>
      <c r="B25630">
        <v>0.1784</v>
      </c>
      <c r="F25630">
        <v>0</v>
      </c>
      <c r="G25630">
        <v>0</v>
      </c>
      <c r="H25630">
        <v>-9274.4453982640007</v>
      </c>
      <c r="I25630">
        <v>-91898.921252753993</v>
      </c>
      <c r="J25630">
        <v>-845.53272988900005</v>
      </c>
    </row>
    <row r="25631" spans="1:10" x14ac:dyDescent="0.3">
      <c r="A25631">
        <v>25629</v>
      </c>
      <c r="B25631">
        <v>0.1784</v>
      </c>
      <c r="F25631">
        <v>0</v>
      </c>
      <c r="G25631">
        <v>0</v>
      </c>
      <c r="H25631">
        <v>-9274.6208306259996</v>
      </c>
      <c r="I25631">
        <v>-91902.690366444003</v>
      </c>
      <c r="J25631">
        <v>-843.51793981699996</v>
      </c>
    </row>
    <row r="25632" spans="1:10" x14ac:dyDescent="0.3">
      <c r="A25632">
        <v>25630</v>
      </c>
      <c r="B25632">
        <v>0.1784</v>
      </c>
      <c r="F25632">
        <v>0</v>
      </c>
      <c r="G25632">
        <v>0</v>
      </c>
      <c r="H25632">
        <v>-9275.3100349880006</v>
      </c>
      <c r="I25632">
        <v>-91908.350960982003</v>
      </c>
      <c r="J25632">
        <v>-844.74938890099997</v>
      </c>
    </row>
    <row r="25633" spans="1:10" x14ac:dyDescent="0.3">
      <c r="A25633">
        <v>25631</v>
      </c>
      <c r="B25633">
        <v>0.1784</v>
      </c>
      <c r="F25633">
        <v>0</v>
      </c>
      <c r="G25633">
        <v>0</v>
      </c>
      <c r="H25633">
        <v>-9275.5736189609997</v>
      </c>
      <c r="I25633">
        <v>-91901.729356444004</v>
      </c>
      <c r="J25633">
        <v>-854.006833164</v>
      </c>
    </row>
    <row r="25634" spans="1:10" x14ac:dyDescent="0.3">
      <c r="A25634">
        <v>25632</v>
      </c>
      <c r="B25634">
        <v>0.1784</v>
      </c>
      <c r="F25634">
        <v>0</v>
      </c>
      <c r="G25634">
        <v>0</v>
      </c>
      <c r="H25634">
        <v>-9274.6665160819994</v>
      </c>
      <c r="I25634">
        <v>-91895.014527128005</v>
      </c>
      <c r="J25634">
        <v>-851.65063369300003</v>
      </c>
    </row>
    <row r="25635" spans="1:10" x14ac:dyDescent="0.3">
      <c r="A25635">
        <v>25633</v>
      </c>
      <c r="B25635">
        <v>0.1784</v>
      </c>
      <c r="F25635">
        <v>0</v>
      </c>
      <c r="G25635">
        <v>0</v>
      </c>
      <c r="H25635">
        <v>-9274.7287817889992</v>
      </c>
      <c r="I25635">
        <v>-91890.823203955006</v>
      </c>
      <c r="J25635">
        <v>-856.46461393499999</v>
      </c>
    </row>
    <row r="25636" spans="1:10" x14ac:dyDescent="0.3">
      <c r="A25636">
        <v>25634</v>
      </c>
      <c r="B25636">
        <v>0.1784</v>
      </c>
      <c r="F25636">
        <v>0</v>
      </c>
      <c r="G25636">
        <v>0</v>
      </c>
      <c r="H25636">
        <v>-9275.8516546890005</v>
      </c>
      <c r="I25636">
        <v>-91898.394825602998</v>
      </c>
      <c r="J25636">
        <v>-860.12172128300006</v>
      </c>
    </row>
    <row r="25637" spans="1:10" x14ac:dyDescent="0.3">
      <c r="A25637">
        <v>25635</v>
      </c>
      <c r="B25637">
        <v>0.1784</v>
      </c>
      <c r="F25637">
        <v>0</v>
      </c>
      <c r="G25637">
        <v>0</v>
      </c>
      <c r="H25637">
        <v>-9275.5148371380001</v>
      </c>
      <c r="I25637">
        <v>-91896.636937140996</v>
      </c>
      <c r="J25637">
        <v>-858.51143423799999</v>
      </c>
    </row>
    <row r="25638" spans="1:10" x14ac:dyDescent="0.3">
      <c r="A25638">
        <v>25636</v>
      </c>
      <c r="B25638">
        <v>0.17571000000000001</v>
      </c>
      <c r="F25638">
        <v>0</v>
      </c>
      <c r="G25638">
        <v>0</v>
      </c>
      <c r="H25638">
        <v>-9276.4597820969993</v>
      </c>
      <c r="I25638">
        <v>-91904.638268098002</v>
      </c>
      <c r="J25638">
        <v>-859.95955286799995</v>
      </c>
    </row>
    <row r="25639" spans="1:10" x14ac:dyDescent="0.3">
      <c r="A25639">
        <v>25637</v>
      </c>
      <c r="B25639">
        <v>0.17571000000000001</v>
      </c>
      <c r="F25639">
        <v>0</v>
      </c>
      <c r="G25639">
        <v>0</v>
      </c>
      <c r="H25639">
        <v>-9276.7875738490002</v>
      </c>
      <c r="I25639">
        <v>-91907.096881496997</v>
      </c>
      <c r="J25639">
        <v>-860.77885699499996</v>
      </c>
    </row>
    <row r="25640" spans="1:10" x14ac:dyDescent="0.3">
      <c r="A25640">
        <v>25638</v>
      </c>
      <c r="B25640">
        <v>0.17793999999999999</v>
      </c>
      <c r="F25640">
        <v>0</v>
      </c>
      <c r="G25640">
        <v>0</v>
      </c>
      <c r="H25640">
        <v>-9276.0721510980002</v>
      </c>
      <c r="I25640">
        <v>-91902.961841972996</v>
      </c>
      <c r="J25640">
        <v>-857.75966900900005</v>
      </c>
    </row>
    <row r="25641" spans="1:10" x14ac:dyDescent="0.3">
      <c r="A25641">
        <v>25639</v>
      </c>
      <c r="B25641">
        <v>0.17560999999999999</v>
      </c>
      <c r="F25641">
        <v>0</v>
      </c>
      <c r="G25641">
        <v>0</v>
      </c>
      <c r="H25641">
        <v>-9278.6655601269995</v>
      </c>
      <c r="I25641">
        <v>-91928.543459609995</v>
      </c>
      <c r="J25641">
        <v>-858.11214165499996</v>
      </c>
    </row>
    <row r="25642" spans="1:10" x14ac:dyDescent="0.3">
      <c r="A25642">
        <v>25640</v>
      </c>
      <c r="B25642">
        <v>0.17560999999999999</v>
      </c>
      <c r="F25642">
        <v>0</v>
      </c>
      <c r="G25642">
        <v>0</v>
      </c>
      <c r="H25642">
        <v>-9277.9324778909995</v>
      </c>
      <c r="I25642">
        <v>-91926.228465955006</v>
      </c>
      <c r="J25642">
        <v>-853.09631295999998</v>
      </c>
    </row>
    <row r="25643" spans="1:10" x14ac:dyDescent="0.3">
      <c r="A25643">
        <v>25641</v>
      </c>
      <c r="B25643">
        <v>0.17560999999999999</v>
      </c>
      <c r="F25643">
        <v>0</v>
      </c>
      <c r="G25643">
        <v>0</v>
      </c>
      <c r="H25643">
        <v>-9278.4910657069995</v>
      </c>
      <c r="I25643">
        <v>-91925.399119748996</v>
      </c>
      <c r="J25643">
        <v>-859.51153732199998</v>
      </c>
    </row>
    <row r="25644" spans="1:10" x14ac:dyDescent="0.3">
      <c r="A25644">
        <v>25642</v>
      </c>
      <c r="B25644">
        <v>0.17560999999999999</v>
      </c>
      <c r="F25644">
        <v>0</v>
      </c>
      <c r="G25644">
        <v>0</v>
      </c>
      <c r="H25644">
        <v>-9277.2700831429993</v>
      </c>
      <c r="I25644">
        <v>-91923.240880191996</v>
      </c>
      <c r="J25644">
        <v>-849.459951241</v>
      </c>
    </row>
    <row r="25645" spans="1:10" x14ac:dyDescent="0.3">
      <c r="A25645">
        <v>25643</v>
      </c>
      <c r="B25645">
        <v>0.17760000000000001</v>
      </c>
      <c r="F25645">
        <v>0</v>
      </c>
      <c r="G25645">
        <v>0</v>
      </c>
      <c r="H25645">
        <v>-9276.0982119269993</v>
      </c>
      <c r="I25645">
        <v>-91909.700377325993</v>
      </c>
      <c r="J25645">
        <v>-851.28174194099995</v>
      </c>
    </row>
    <row r="25646" spans="1:10" x14ac:dyDescent="0.3">
      <c r="A25646">
        <v>25644</v>
      </c>
      <c r="B25646">
        <v>0.17760000000000001</v>
      </c>
      <c r="F25646">
        <v>0</v>
      </c>
      <c r="G25646">
        <v>0</v>
      </c>
      <c r="H25646">
        <v>-9276.4524656419999</v>
      </c>
      <c r="I25646">
        <v>-91918.042107703004</v>
      </c>
      <c r="J25646">
        <v>-846.482548716</v>
      </c>
    </row>
    <row r="25647" spans="1:10" x14ac:dyDescent="0.3">
      <c r="A25647">
        <v>25645</v>
      </c>
      <c r="B25647">
        <v>0.17760000000000001</v>
      </c>
      <c r="F25647">
        <v>0</v>
      </c>
      <c r="G25647">
        <v>0</v>
      </c>
      <c r="H25647">
        <v>-9274.9137094470007</v>
      </c>
      <c r="I25647">
        <v>-91908.188676196994</v>
      </c>
      <c r="J25647">
        <v>-840.94841827499999</v>
      </c>
    </row>
    <row r="25648" spans="1:10" x14ac:dyDescent="0.3">
      <c r="A25648">
        <v>25646</v>
      </c>
      <c r="B25648">
        <v>0.18037</v>
      </c>
      <c r="F25648">
        <v>0</v>
      </c>
      <c r="G25648">
        <v>0</v>
      </c>
      <c r="H25648">
        <v>-9273.8490747849992</v>
      </c>
      <c r="I25648">
        <v>-91901.974119532999</v>
      </c>
      <c r="J25648">
        <v>-836.51662831500005</v>
      </c>
    </row>
    <row r="25649" spans="1:10" x14ac:dyDescent="0.3">
      <c r="A25649">
        <v>25647</v>
      </c>
      <c r="B25649">
        <v>0.18037</v>
      </c>
      <c r="F25649">
        <v>0</v>
      </c>
      <c r="G25649">
        <v>0</v>
      </c>
      <c r="H25649">
        <v>-9274.4719410590005</v>
      </c>
      <c r="I25649">
        <v>-91907.467503134001</v>
      </c>
      <c r="J25649">
        <v>-837.25190745600003</v>
      </c>
    </row>
    <row r="25650" spans="1:10" x14ac:dyDescent="0.3">
      <c r="A25650">
        <v>25648</v>
      </c>
      <c r="B25650">
        <v>0.18037</v>
      </c>
      <c r="F25650">
        <v>0</v>
      </c>
      <c r="G25650">
        <v>0</v>
      </c>
      <c r="H25650">
        <v>-9275.1985087960002</v>
      </c>
      <c r="I25650">
        <v>-91916.138937812997</v>
      </c>
      <c r="J25650">
        <v>-835.84615014300005</v>
      </c>
    </row>
    <row r="25651" spans="1:10" x14ac:dyDescent="0.3">
      <c r="A25651">
        <v>25649</v>
      </c>
      <c r="B25651">
        <v>0.18037</v>
      </c>
      <c r="F25651">
        <v>0</v>
      </c>
      <c r="G25651">
        <v>0</v>
      </c>
      <c r="H25651">
        <v>-9274.4506015179995</v>
      </c>
      <c r="I25651">
        <v>-91902.942792105998</v>
      </c>
      <c r="J25651">
        <v>-841.56322307200003</v>
      </c>
    </row>
    <row r="25652" spans="1:10" x14ac:dyDescent="0.3">
      <c r="A25652">
        <v>25650</v>
      </c>
      <c r="B25652">
        <v>0.18037</v>
      </c>
      <c r="F25652">
        <v>0</v>
      </c>
      <c r="G25652">
        <v>0</v>
      </c>
      <c r="H25652">
        <v>-9275.0188511319993</v>
      </c>
      <c r="I25652">
        <v>-91906.612937308004</v>
      </c>
      <c r="J25652">
        <v>-843.57557400799999</v>
      </c>
    </row>
    <row r="25653" spans="1:10" x14ac:dyDescent="0.3">
      <c r="A25653">
        <v>25651</v>
      </c>
      <c r="B25653">
        <v>0.18037</v>
      </c>
      <c r="F25653">
        <v>0</v>
      </c>
      <c r="G25653">
        <v>0</v>
      </c>
      <c r="H25653">
        <v>-9276.1680704760001</v>
      </c>
      <c r="I25653">
        <v>-91908.696576200993</v>
      </c>
      <c r="J25653">
        <v>-852.98412855799995</v>
      </c>
    </row>
    <row r="25654" spans="1:10" x14ac:dyDescent="0.3">
      <c r="A25654">
        <v>25652</v>
      </c>
      <c r="B25654">
        <v>0.18037</v>
      </c>
      <c r="F25654">
        <v>0</v>
      </c>
      <c r="G25654">
        <v>0</v>
      </c>
      <c r="H25654">
        <v>-9275.2988872559999</v>
      </c>
      <c r="I25654">
        <v>-91909.702987404002</v>
      </c>
      <c r="J25654">
        <v>-843.28588516000002</v>
      </c>
    </row>
    <row r="25655" spans="1:10" x14ac:dyDescent="0.3">
      <c r="A25655">
        <v>25653</v>
      </c>
      <c r="B25655">
        <v>0.18037</v>
      </c>
      <c r="F25655">
        <v>0</v>
      </c>
      <c r="G25655">
        <v>0</v>
      </c>
      <c r="H25655">
        <v>-9275.6131986630007</v>
      </c>
      <c r="I25655">
        <v>-91927.986263490995</v>
      </c>
      <c r="J25655">
        <v>-828.14572313899998</v>
      </c>
    </row>
    <row r="25656" spans="1:10" x14ac:dyDescent="0.3">
      <c r="A25656">
        <v>25654</v>
      </c>
      <c r="B25656">
        <v>0.18037</v>
      </c>
      <c r="F25656">
        <v>0</v>
      </c>
      <c r="G25656">
        <v>0</v>
      </c>
      <c r="H25656">
        <v>-9276.8257735930001</v>
      </c>
      <c r="I25656">
        <v>-91928.949949326998</v>
      </c>
      <c r="J25656">
        <v>-839.307786599</v>
      </c>
    </row>
    <row r="25657" spans="1:10" x14ac:dyDescent="0.3">
      <c r="A25657">
        <v>25655</v>
      </c>
      <c r="B25657">
        <v>0.18037</v>
      </c>
      <c r="F25657">
        <v>0</v>
      </c>
      <c r="G25657">
        <v>0</v>
      </c>
      <c r="H25657">
        <v>-9276.9634722619994</v>
      </c>
      <c r="I25657">
        <v>-91930.433691742001</v>
      </c>
      <c r="J25657">
        <v>-839.20103087500001</v>
      </c>
    </row>
    <row r="25658" spans="1:10" x14ac:dyDescent="0.3">
      <c r="A25658">
        <v>25656</v>
      </c>
      <c r="B25658">
        <v>0.18037</v>
      </c>
      <c r="F25658">
        <v>0</v>
      </c>
      <c r="G25658">
        <v>0</v>
      </c>
      <c r="H25658">
        <v>-9277.1788758860002</v>
      </c>
      <c r="I25658">
        <v>-91932.419046259005</v>
      </c>
      <c r="J25658">
        <v>-839.36971260200005</v>
      </c>
    </row>
    <row r="25659" spans="1:10" x14ac:dyDescent="0.3">
      <c r="A25659">
        <v>25657</v>
      </c>
      <c r="B25659">
        <v>0.18037</v>
      </c>
      <c r="F25659">
        <v>0</v>
      </c>
      <c r="G25659">
        <v>0</v>
      </c>
      <c r="H25659">
        <v>-9276.8580211539993</v>
      </c>
      <c r="I25659">
        <v>-91932.538714905997</v>
      </c>
      <c r="J25659">
        <v>-836.04149663400005</v>
      </c>
    </row>
    <row r="25660" spans="1:10" x14ac:dyDescent="0.3">
      <c r="A25660">
        <v>25658</v>
      </c>
      <c r="B25660">
        <v>0.18037</v>
      </c>
      <c r="F25660">
        <v>0</v>
      </c>
      <c r="G25660">
        <v>0</v>
      </c>
      <c r="H25660">
        <v>-9277.5777862649993</v>
      </c>
      <c r="I25660">
        <v>-91938.512279293995</v>
      </c>
      <c r="J25660">
        <v>-837.26558335799996</v>
      </c>
    </row>
    <row r="25661" spans="1:10" x14ac:dyDescent="0.3">
      <c r="A25661">
        <v>25659</v>
      </c>
      <c r="B25661">
        <v>0.17921999999999999</v>
      </c>
      <c r="F25661">
        <v>0</v>
      </c>
      <c r="G25661">
        <v>0</v>
      </c>
      <c r="H25661">
        <v>-9279.3953731540005</v>
      </c>
      <c r="I25661">
        <v>-91955.165035436003</v>
      </c>
      <c r="J25661">
        <v>-838.78869610699996</v>
      </c>
    </row>
    <row r="25662" spans="1:10" x14ac:dyDescent="0.3">
      <c r="A25662">
        <v>25660</v>
      </c>
      <c r="B25662">
        <v>0.17921999999999999</v>
      </c>
      <c r="F25662">
        <v>0</v>
      </c>
      <c r="G25662">
        <v>0</v>
      </c>
      <c r="H25662">
        <v>-9278.8188362799992</v>
      </c>
      <c r="I25662">
        <v>-91942.238654454995</v>
      </c>
      <c r="J25662">
        <v>-845.94970834699996</v>
      </c>
    </row>
    <row r="25663" spans="1:10" x14ac:dyDescent="0.3">
      <c r="A25663">
        <v>25661</v>
      </c>
      <c r="B25663">
        <v>0.17921999999999999</v>
      </c>
      <c r="F25663">
        <v>0</v>
      </c>
      <c r="G25663">
        <v>0</v>
      </c>
      <c r="H25663">
        <v>-9277.6988531320003</v>
      </c>
      <c r="I25663">
        <v>-91941.384165773998</v>
      </c>
      <c r="J25663">
        <v>-835.60436555000001</v>
      </c>
    </row>
    <row r="25664" spans="1:10" x14ac:dyDescent="0.3">
      <c r="A25664">
        <v>25662</v>
      </c>
      <c r="B25664">
        <v>0.18121000000000001</v>
      </c>
      <c r="F25664">
        <v>0</v>
      </c>
      <c r="G25664">
        <v>0</v>
      </c>
      <c r="H25664">
        <v>-9276.4527465850006</v>
      </c>
      <c r="I25664">
        <v>-91928.000180678995</v>
      </c>
      <c r="J25664">
        <v>-836.52728517599996</v>
      </c>
    </row>
    <row r="25665" spans="1:10" x14ac:dyDescent="0.3">
      <c r="A25665">
        <v>25663</v>
      </c>
      <c r="B25665">
        <v>0.18121000000000001</v>
      </c>
      <c r="F25665">
        <v>0</v>
      </c>
      <c r="G25665">
        <v>0</v>
      </c>
      <c r="H25665">
        <v>-9277.280653799</v>
      </c>
      <c r="I25665">
        <v>-91935.025144501007</v>
      </c>
      <c r="J25665">
        <v>-837.78139349100002</v>
      </c>
    </row>
    <row r="25666" spans="1:10" x14ac:dyDescent="0.3">
      <c r="A25666">
        <v>25664</v>
      </c>
      <c r="B25666">
        <v>0.17978</v>
      </c>
      <c r="F25666">
        <v>0</v>
      </c>
      <c r="G25666">
        <v>0</v>
      </c>
      <c r="H25666">
        <v>-9276.8767706500003</v>
      </c>
      <c r="I25666">
        <v>-91935.221835328004</v>
      </c>
      <c r="J25666">
        <v>-833.54587117200003</v>
      </c>
    </row>
    <row r="25667" spans="1:10" x14ac:dyDescent="0.3">
      <c r="A25667">
        <v>25665</v>
      </c>
      <c r="B25667">
        <v>0.17978</v>
      </c>
      <c r="F25667">
        <v>0</v>
      </c>
      <c r="G25667">
        <v>0</v>
      </c>
      <c r="H25667">
        <v>-9276.8875940620001</v>
      </c>
      <c r="I25667">
        <v>-91933.451263908006</v>
      </c>
      <c r="J25667">
        <v>-835.42467671199995</v>
      </c>
    </row>
    <row r="25668" spans="1:10" x14ac:dyDescent="0.3">
      <c r="A25668">
        <v>25666</v>
      </c>
      <c r="B25668">
        <v>0.17730000000000001</v>
      </c>
      <c r="F25668">
        <v>0</v>
      </c>
      <c r="G25668">
        <v>0</v>
      </c>
      <c r="H25668">
        <v>-9277.7406027220004</v>
      </c>
      <c r="I25668">
        <v>-91933.659055197</v>
      </c>
      <c r="J25668">
        <v>-843.74697202599998</v>
      </c>
    </row>
    <row r="25669" spans="1:10" x14ac:dyDescent="0.3">
      <c r="A25669">
        <v>25667</v>
      </c>
      <c r="B25669">
        <v>0.17730000000000001</v>
      </c>
      <c r="F25669">
        <v>0</v>
      </c>
      <c r="G25669">
        <v>0</v>
      </c>
      <c r="H25669">
        <v>-9277.7721673319993</v>
      </c>
      <c r="I25669">
        <v>-91923.622241289006</v>
      </c>
      <c r="J25669">
        <v>-854.09943202900001</v>
      </c>
    </row>
    <row r="25670" spans="1:10" x14ac:dyDescent="0.3">
      <c r="A25670">
        <v>25668</v>
      </c>
      <c r="B25670">
        <v>0.17848</v>
      </c>
      <c r="F25670">
        <v>0</v>
      </c>
      <c r="G25670">
        <v>0</v>
      </c>
      <c r="H25670">
        <v>-9277.6417795289999</v>
      </c>
      <c r="I25670">
        <v>-91914.004097213998</v>
      </c>
      <c r="J25670">
        <v>-862.41369807199999</v>
      </c>
    </row>
    <row r="25671" spans="1:10" x14ac:dyDescent="0.3">
      <c r="A25671">
        <v>25669</v>
      </c>
      <c r="B25671">
        <v>0.17848</v>
      </c>
      <c r="F25671">
        <v>0</v>
      </c>
      <c r="G25671">
        <v>0</v>
      </c>
      <c r="H25671">
        <v>-9277.0922992129999</v>
      </c>
      <c r="I25671">
        <v>-91919.379178037998</v>
      </c>
      <c r="J25671">
        <v>-851.54381409200005</v>
      </c>
    </row>
    <row r="25672" spans="1:10" x14ac:dyDescent="0.3">
      <c r="A25672">
        <v>25670</v>
      </c>
      <c r="B25672">
        <v>0.17848</v>
      </c>
      <c r="F25672">
        <v>0</v>
      </c>
      <c r="G25672">
        <v>0</v>
      </c>
      <c r="H25672">
        <v>-9277.4514042819992</v>
      </c>
      <c r="I25672">
        <v>-91923.865707839999</v>
      </c>
      <c r="J25672">
        <v>-850.64833498400003</v>
      </c>
    </row>
    <row r="25673" spans="1:10" x14ac:dyDescent="0.3">
      <c r="A25673">
        <v>25671</v>
      </c>
      <c r="B25673">
        <v>0.17848</v>
      </c>
      <c r="F25673">
        <v>0</v>
      </c>
      <c r="G25673">
        <v>0</v>
      </c>
      <c r="H25673">
        <v>-9276.8836725860001</v>
      </c>
      <c r="I25673">
        <v>-91902.237746719999</v>
      </c>
      <c r="J25673">
        <v>-866.59897913999998</v>
      </c>
    </row>
    <row r="25674" spans="1:10" x14ac:dyDescent="0.3">
      <c r="A25674">
        <v>25672</v>
      </c>
      <c r="B25674">
        <v>0.17848</v>
      </c>
      <c r="F25674">
        <v>0</v>
      </c>
      <c r="G25674">
        <v>0</v>
      </c>
      <c r="H25674">
        <v>-9276.5067502700003</v>
      </c>
      <c r="I25674">
        <v>-91898.149398138004</v>
      </c>
      <c r="J25674">
        <v>-866.91810456300004</v>
      </c>
    </row>
    <row r="25675" spans="1:10" x14ac:dyDescent="0.3">
      <c r="A25675">
        <v>25673</v>
      </c>
      <c r="B25675">
        <v>0.17848</v>
      </c>
      <c r="F25675">
        <v>0</v>
      </c>
      <c r="G25675">
        <v>0</v>
      </c>
      <c r="H25675">
        <v>-9276.6820930350004</v>
      </c>
      <c r="I25675">
        <v>-91894.157515447005</v>
      </c>
      <c r="J25675">
        <v>-872.66341490299999</v>
      </c>
    </row>
    <row r="25676" spans="1:10" x14ac:dyDescent="0.3">
      <c r="A25676">
        <v>25674</v>
      </c>
      <c r="B25676">
        <v>0.17848</v>
      </c>
      <c r="F25676">
        <v>0</v>
      </c>
      <c r="G25676">
        <v>0</v>
      </c>
      <c r="H25676">
        <v>-9275.8776347990006</v>
      </c>
      <c r="I25676">
        <v>-91888.696712910998</v>
      </c>
      <c r="J25676">
        <v>-870.07963507800002</v>
      </c>
    </row>
    <row r="25677" spans="1:10" x14ac:dyDescent="0.3">
      <c r="A25677">
        <v>25675</v>
      </c>
      <c r="B25677">
        <v>0.1762</v>
      </c>
      <c r="F25677">
        <v>0</v>
      </c>
      <c r="G25677">
        <v>0</v>
      </c>
      <c r="H25677">
        <v>-9277.0659007619997</v>
      </c>
      <c r="I25677">
        <v>-91909.082488371001</v>
      </c>
      <c r="J25677">
        <v>-861.57651925100004</v>
      </c>
    </row>
    <row r="25678" spans="1:10" x14ac:dyDescent="0.3">
      <c r="A25678">
        <v>25676</v>
      </c>
      <c r="B25678">
        <v>0.1762</v>
      </c>
      <c r="F25678">
        <v>0</v>
      </c>
      <c r="G25678">
        <v>0</v>
      </c>
      <c r="H25678">
        <v>-9276.4688243590008</v>
      </c>
      <c r="I25678">
        <v>-91901.798550538995</v>
      </c>
      <c r="J25678">
        <v>-862.88969304900002</v>
      </c>
    </row>
    <row r="25679" spans="1:10" x14ac:dyDescent="0.3">
      <c r="A25679">
        <v>25677</v>
      </c>
      <c r="B25679">
        <v>0.1762</v>
      </c>
      <c r="F25679">
        <v>0</v>
      </c>
      <c r="G25679">
        <v>0</v>
      </c>
      <c r="H25679">
        <v>-9276.5281734210002</v>
      </c>
      <c r="I25679">
        <v>-91900.265263103007</v>
      </c>
      <c r="J25679">
        <v>-865.01647110399995</v>
      </c>
    </row>
    <row r="25680" spans="1:10" x14ac:dyDescent="0.3">
      <c r="A25680">
        <v>25678</v>
      </c>
      <c r="B25680">
        <v>0.1762</v>
      </c>
      <c r="F25680">
        <v>0</v>
      </c>
      <c r="G25680">
        <v>0</v>
      </c>
      <c r="H25680">
        <v>-9277.5889491720009</v>
      </c>
      <c r="I25680">
        <v>-91910.202362833996</v>
      </c>
      <c r="J25680">
        <v>-865.68712888300001</v>
      </c>
    </row>
    <row r="25681" spans="1:10" x14ac:dyDescent="0.3">
      <c r="A25681">
        <v>25679</v>
      </c>
      <c r="B25681">
        <v>0.1762</v>
      </c>
      <c r="F25681">
        <v>0</v>
      </c>
      <c r="G25681">
        <v>0</v>
      </c>
      <c r="H25681">
        <v>-9277.5654160939994</v>
      </c>
      <c r="I25681">
        <v>-91914.392110511006</v>
      </c>
      <c r="J25681">
        <v>-861.26205043300001</v>
      </c>
    </row>
    <row r="25682" spans="1:10" x14ac:dyDescent="0.3">
      <c r="A25682">
        <v>25680</v>
      </c>
      <c r="B25682">
        <v>0.17413000000000001</v>
      </c>
      <c r="F25682">
        <v>0</v>
      </c>
      <c r="G25682">
        <v>0</v>
      </c>
      <c r="H25682">
        <v>-9279.1516829119992</v>
      </c>
      <c r="I25682">
        <v>-91922.914744185997</v>
      </c>
      <c r="J25682">
        <v>-868.60208493100004</v>
      </c>
    </row>
    <row r="25683" spans="1:10" x14ac:dyDescent="0.3">
      <c r="A25683">
        <v>25681</v>
      </c>
      <c r="B25683">
        <v>0.17641999999999999</v>
      </c>
      <c r="F25683">
        <v>0</v>
      </c>
      <c r="G25683">
        <v>0</v>
      </c>
      <c r="H25683">
        <v>-9278.1036356240002</v>
      </c>
      <c r="I25683">
        <v>-91918.988180303</v>
      </c>
      <c r="J25683">
        <v>-862.04817594099995</v>
      </c>
    </row>
    <row r="25684" spans="1:10" x14ac:dyDescent="0.3">
      <c r="A25684">
        <v>25682</v>
      </c>
      <c r="B25684">
        <v>0.17641999999999999</v>
      </c>
      <c r="F25684">
        <v>0</v>
      </c>
      <c r="G25684">
        <v>0</v>
      </c>
      <c r="H25684">
        <v>-9277.3724604149993</v>
      </c>
      <c r="I25684">
        <v>-91911.773904396003</v>
      </c>
      <c r="J25684">
        <v>-861.95069975800004</v>
      </c>
    </row>
    <row r="25685" spans="1:10" x14ac:dyDescent="0.3">
      <c r="A25685">
        <v>25683</v>
      </c>
      <c r="B25685">
        <v>0.17641999999999999</v>
      </c>
      <c r="F25685">
        <v>0</v>
      </c>
      <c r="G25685">
        <v>0</v>
      </c>
      <c r="H25685">
        <v>-9277.6882445709998</v>
      </c>
      <c r="I25685">
        <v>-91921.885021937007</v>
      </c>
      <c r="J25685">
        <v>-854.99742377400003</v>
      </c>
    </row>
    <row r="25686" spans="1:10" x14ac:dyDescent="0.3">
      <c r="A25686">
        <v>25684</v>
      </c>
      <c r="B25686">
        <v>0.17641999999999999</v>
      </c>
      <c r="F25686">
        <v>0</v>
      </c>
      <c r="G25686">
        <v>0</v>
      </c>
      <c r="H25686">
        <v>-9278.7275297920005</v>
      </c>
      <c r="I25686">
        <v>-91922.458726229001</v>
      </c>
      <c r="J25686">
        <v>-864.81657169100004</v>
      </c>
    </row>
    <row r="25687" spans="1:10" x14ac:dyDescent="0.3">
      <c r="A25687">
        <v>25685</v>
      </c>
      <c r="B25687">
        <v>0.17641999999999999</v>
      </c>
      <c r="F25687">
        <v>0</v>
      </c>
      <c r="G25687">
        <v>0</v>
      </c>
      <c r="H25687">
        <v>-9278.1071556789993</v>
      </c>
      <c r="I25687">
        <v>-91912.588009735002</v>
      </c>
      <c r="J25687">
        <v>-868.48354705300005</v>
      </c>
    </row>
    <row r="25688" spans="1:10" x14ac:dyDescent="0.3">
      <c r="A25688">
        <v>25686</v>
      </c>
      <c r="B25688">
        <v>0.17641999999999999</v>
      </c>
      <c r="F25688">
        <v>0</v>
      </c>
      <c r="G25688">
        <v>0</v>
      </c>
      <c r="H25688">
        <v>-9276.8147820550003</v>
      </c>
      <c r="I25688">
        <v>-91901.588825836996</v>
      </c>
      <c r="J25688">
        <v>-866.55899470899999</v>
      </c>
    </row>
    <row r="25689" spans="1:10" x14ac:dyDescent="0.3">
      <c r="A25689">
        <v>25687</v>
      </c>
      <c r="B25689">
        <v>0.17641999999999999</v>
      </c>
      <c r="F25689">
        <v>0</v>
      </c>
      <c r="G25689">
        <v>0</v>
      </c>
      <c r="H25689">
        <v>-9277.1894798630001</v>
      </c>
      <c r="I25689">
        <v>-91907.280619049998</v>
      </c>
      <c r="J25689">
        <v>-864.61417958499999</v>
      </c>
    </row>
    <row r="25690" spans="1:10" x14ac:dyDescent="0.3">
      <c r="A25690">
        <v>25688</v>
      </c>
      <c r="B25690">
        <v>0.17641999999999999</v>
      </c>
      <c r="F25690">
        <v>0</v>
      </c>
      <c r="G25690">
        <v>0</v>
      </c>
      <c r="H25690">
        <v>-9277.1742700030009</v>
      </c>
      <c r="I25690">
        <v>-91908.138498101005</v>
      </c>
      <c r="J25690">
        <v>-863.60420192799995</v>
      </c>
    </row>
    <row r="25691" spans="1:10" x14ac:dyDescent="0.3">
      <c r="A25691">
        <v>25689</v>
      </c>
      <c r="B25691">
        <v>0.17641999999999999</v>
      </c>
      <c r="F25691">
        <v>0</v>
      </c>
      <c r="G25691">
        <v>0</v>
      </c>
      <c r="H25691">
        <v>-9276.4706625840008</v>
      </c>
      <c r="I25691">
        <v>-91902.163864410002</v>
      </c>
      <c r="J25691">
        <v>-862.54276143100003</v>
      </c>
    </row>
    <row r="25692" spans="1:10" x14ac:dyDescent="0.3">
      <c r="A25692">
        <v>25690</v>
      </c>
      <c r="B25692">
        <v>0.17641999999999999</v>
      </c>
      <c r="F25692">
        <v>0</v>
      </c>
      <c r="G25692">
        <v>0</v>
      </c>
      <c r="H25692">
        <v>-9276.1040687280001</v>
      </c>
      <c r="I25692">
        <v>-91897.189189427998</v>
      </c>
      <c r="J25692">
        <v>-863.85149785199997</v>
      </c>
    </row>
    <row r="25693" spans="1:10" x14ac:dyDescent="0.3">
      <c r="A25693">
        <v>25691</v>
      </c>
      <c r="B25693">
        <v>0.1774</v>
      </c>
      <c r="F25693">
        <v>0</v>
      </c>
      <c r="G25693">
        <v>0</v>
      </c>
      <c r="H25693">
        <v>-9276.089327357</v>
      </c>
      <c r="I25693">
        <v>-91905.004977837001</v>
      </c>
      <c r="J25693">
        <v>-855.88829573400005</v>
      </c>
    </row>
    <row r="25694" spans="1:10" x14ac:dyDescent="0.3">
      <c r="A25694">
        <v>25692</v>
      </c>
      <c r="B25694">
        <v>0.17368</v>
      </c>
      <c r="F25694">
        <v>0</v>
      </c>
      <c r="G25694">
        <v>0</v>
      </c>
      <c r="H25694">
        <v>-9278.6904469189994</v>
      </c>
      <c r="I25694">
        <v>-91928.766567280007</v>
      </c>
      <c r="J25694">
        <v>-858.13790191099997</v>
      </c>
    </row>
    <row r="25695" spans="1:10" x14ac:dyDescent="0.3">
      <c r="A25695">
        <v>25693</v>
      </c>
      <c r="B25695">
        <v>0.17368</v>
      </c>
      <c r="F25695">
        <v>0</v>
      </c>
      <c r="G25695">
        <v>0</v>
      </c>
      <c r="H25695">
        <v>-9278.1154127589998</v>
      </c>
      <c r="I25695">
        <v>-91923.934236221001</v>
      </c>
      <c r="J25695">
        <v>-857.21989137100002</v>
      </c>
    </row>
    <row r="25696" spans="1:10" x14ac:dyDescent="0.3">
      <c r="A25696">
        <v>25694</v>
      </c>
      <c r="B25696">
        <v>0.17509</v>
      </c>
      <c r="F25696">
        <v>0</v>
      </c>
      <c r="G25696">
        <v>0</v>
      </c>
      <c r="H25696">
        <v>-9278.5512552910004</v>
      </c>
      <c r="I25696">
        <v>-91917.065723763997</v>
      </c>
      <c r="J25696">
        <v>-868.44682914199996</v>
      </c>
    </row>
    <row r="25697" spans="1:10" x14ac:dyDescent="0.3">
      <c r="A25697">
        <v>25695</v>
      </c>
      <c r="B25697">
        <v>0.17509</v>
      </c>
      <c r="F25697">
        <v>0</v>
      </c>
      <c r="G25697">
        <v>0</v>
      </c>
      <c r="H25697">
        <v>-9278.2104777530003</v>
      </c>
      <c r="I25697">
        <v>-91909.684512121996</v>
      </c>
      <c r="J25697">
        <v>-872.42026540400002</v>
      </c>
    </row>
    <row r="25698" spans="1:10" x14ac:dyDescent="0.3">
      <c r="A25698">
        <v>25696</v>
      </c>
      <c r="B25698">
        <v>0.17509</v>
      </c>
      <c r="F25698">
        <v>0</v>
      </c>
      <c r="G25698">
        <v>0</v>
      </c>
      <c r="H25698">
        <v>-9279.7293041379999</v>
      </c>
      <c r="I25698">
        <v>-91926.025339107</v>
      </c>
      <c r="J25698">
        <v>-871.26770227600002</v>
      </c>
    </row>
    <row r="25699" spans="1:10" x14ac:dyDescent="0.3">
      <c r="A25699">
        <v>25697</v>
      </c>
      <c r="B25699">
        <v>0.17509</v>
      </c>
      <c r="F25699">
        <v>0</v>
      </c>
      <c r="G25699">
        <v>0</v>
      </c>
      <c r="H25699">
        <v>-9278.9918483099991</v>
      </c>
      <c r="I25699">
        <v>-91921.615599544006</v>
      </c>
      <c r="J25699">
        <v>-868.302883554</v>
      </c>
    </row>
    <row r="25700" spans="1:10" x14ac:dyDescent="0.3">
      <c r="A25700">
        <v>25698</v>
      </c>
      <c r="B25700">
        <v>0.17509</v>
      </c>
      <c r="F25700">
        <v>0</v>
      </c>
      <c r="G25700">
        <v>0</v>
      </c>
      <c r="H25700">
        <v>-9279.1861199110008</v>
      </c>
      <c r="I25700">
        <v>-91920.629557292996</v>
      </c>
      <c r="J25700">
        <v>-871.23164182200003</v>
      </c>
    </row>
    <row r="25701" spans="1:10" x14ac:dyDescent="0.3">
      <c r="A25701">
        <v>25699</v>
      </c>
      <c r="B25701">
        <v>0.17509</v>
      </c>
      <c r="F25701">
        <v>0</v>
      </c>
      <c r="G25701">
        <v>0</v>
      </c>
      <c r="H25701">
        <v>-9279.0330129609993</v>
      </c>
      <c r="I25701">
        <v>-91923.555417490003</v>
      </c>
      <c r="J25701">
        <v>-866.77471211800002</v>
      </c>
    </row>
    <row r="25702" spans="1:10" x14ac:dyDescent="0.3">
      <c r="A25702">
        <v>25700</v>
      </c>
      <c r="B25702">
        <v>0.17509</v>
      </c>
      <c r="F25702">
        <v>0</v>
      </c>
      <c r="G25702">
        <v>0</v>
      </c>
      <c r="H25702">
        <v>-9278.680142964</v>
      </c>
      <c r="I25702">
        <v>-91923.290337956001</v>
      </c>
      <c r="J25702">
        <v>-863.51109168000005</v>
      </c>
    </row>
    <row r="25703" spans="1:10" x14ac:dyDescent="0.3">
      <c r="A25703">
        <v>25701</v>
      </c>
      <c r="B25703">
        <v>0.17660000000000001</v>
      </c>
      <c r="F25703">
        <v>0</v>
      </c>
      <c r="G25703">
        <v>0</v>
      </c>
      <c r="H25703">
        <v>-9278.3573113870007</v>
      </c>
      <c r="I25703">
        <v>-91917.117145249998</v>
      </c>
      <c r="J25703">
        <v>-866.45596862399998</v>
      </c>
    </row>
    <row r="25704" spans="1:10" x14ac:dyDescent="0.3">
      <c r="A25704">
        <v>25702</v>
      </c>
      <c r="B25704">
        <v>0.17660000000000001</v>
      </c>
      <c r="F25704">
        <v>0</v>
      </c>
      <c r="G25704">
        <v>0</v>
      </c>
      <c r="H25704">
        <v>-9278.0346923500001</v>
      </c>
      <c r="I25704">
        <v>-91929.449242960007</v>
      </c>
      <c r="J25704">
        <v>-850.89768053900002</v>
      </c>
    </row>
    <row r="25705" spans="1:10" x14ac:dyDescent="0.3">
      <c r="A25705">
        <v>25703</v>
      </c>
      <c r="B25705">
        <v>0.17333000000000001</v>
      </c>
      <c r="F25705">
        <v>0</v>
      </c>
      <c r="G25705">
        <v>0</v>
      </c>
      <c r="H25705">
        <v>-9280.0963725229994</v>
      </c>
      <c r="I25705">
        <v>-91942.554151977994</v>
      </c>
      <c r="J25705">
        <v>-858.40957325500005</v>
      </c>
    </row>
    <row r="25706" spans="1:10" x14ac:dyDescent="0.3">
      <c r="A25706">
        <v>25704</v>
      </c>
      <c r="B25706">
        <v>0.17333000000000001</v>
      </c>
      <c r="F25706">
        <v>0</v>
      </c>
      <c r="G25706">
        <v>0</v>
      </c>
      <c r="H25706">
        <v>-9279.8908964780003</v>
      </c>
      <c r="I25706">
        <v>-91932.213989704993</v>
      </c>
      <c r="J25706">
        <v>-866.69497507300002</v>
      </c>
    </row>
    <row r="25707" spans="1:10" x14ac:dyDescent="0.3">
      <c r="A25707">
        <v>25705</v>
      </c>
      <c r="B25707">
        <v>0.17333000000000001</v>
      </c>
      <c r="F25707">
        <v>0</v>
      </c>
      <c r="G25707">
        <v>0</v>
      </c>
      <c r="H25707">
        <v>-9280.1114516990001</v>
      </c>
      <c r="I25707">
        <v>-91939.321531996</v>
      </c>
      <c r="J25707">
        <v>-861.79298499499998</v>
      </c>
    </row>
    <row r="25708" spans="1:10" x14ac:dyDescent="0.3">
      <c r="A25708">
        <v>25706</v>
      </c>
      <c r="B25708">
        <v>0.17333000000000001</v>
      </c>
      <c r="F25708">
        <v>0</v>
      </c>
      <c r="G25708">
        <v>0</v>
      </c>
      <c r="H25708">
        <v>-9280.7175777690009</v>
      </c>
      <c r="I25708">
        <v>-91946.932436253002</v>
      </c>
      <c r="J25708">
        <v>-860.24334144099998</v>
      </c>
    </row>
    <row r="25709" spans="1:10" x14ac:dyDescent="0.3">
      <c r="A25709">
        <v>25707</v>
      </c>
      <c r="B25709">
        <v>0.17333000000000001</v>
      </c>
      <c r="F25709">
        <v>0</v>
      </c>
      <c r="G25709">
        <v>0</v>
      </c>
      <c r="H25709">
        <v>-9280.1448122330003</v>
      </c>
      <c r="I25709">
        <v>-91935.421741051003</v>
      </c>
      <c r="J25709">
        <v>-866.02638128299998</v>
      </c>
    </row>
    <row r="25710" spans="1:10" x14ac:dyDescent="0.3">
      <c r="A25710">
        <v>25708</v>
      </c>
      <c r="B25710">
        <v>0.17333000000000001</v>
      </c>
      <c r="F25710">
        <v>0</v>
      </c>
      <c r="G25710">
        <v>0</v>
      </c>
      <c r="H25710">
        <v>-9279.1020678189998</v>
      </c>
      <c r="I25710">
        <v>-91927.780718954004</v>
      </c>
      <c r="J25710">
        <v>-863.23995923400003</v>
      </c>
    </row>
    <row r="25711" spans="1:10" x14ac:dyDescent="0.3">
      <c r="A25711">
        <v>25709</v>
      </c>
      <c r="B25711">
        <v>0.17333000000000001</v>
      </c>
      <c r="F25711">
        <v>0</v>
      </c>
      <c r="G25711">
        <v>0</v>
      </c>
      <c r="H25711">
        <v>-9279.7807501049992</v>
      </c>
      <c r="I25711">
        <v>-91939.490103735006</v>
      </c>
      <c r="J25711">
        <v>-858.31739731499999</v>
      </c>
    </row>
    <row r="25712" spans="1:10" x14ac:dyDescent="0.3">
      <c r="A25712">
        <v>25710</v>
      </c>
      <c r="B25712">
        <v>0.17669000000000001</v>
      </c>
      <c r="F25712">
        <v>0</v>
      </c>
      <c r="G25712">
        <v>0</v>
      </c>
      <c r="H25712">
        <v>-9276.7998895519995</v>
      </c>
      <c r="I25712">
        <v>-91911.172651640998</v>
      </c>
      <c r="J25712">
        <v>-856.82624387600004</v>
      </c>
    </row>
    <row r="25713" spans="1:10" x14ac:dyDescent="0.3">
      <c r="A25713">
        <v>25711</v>
      </c>
      <c r="B25713">
        <v>0.17433999999999999</v>
      </c>
      <c r="F25713">
        <v>0</v>
      </c>
      <c r="G25713">
        <v>0</v>
      </c>
      <c r="H25713">
        <v>-9278.3704714159994</v>
      </c>
      <c r="I25713">
        <v>-91922.405759272995</v>
      </c>
      <c r="J25713">
        <v>-861.29895489099999</v>
      </c>
    </row>
    <row r="25714" spans="1:10" x14ac:dyDescent="0.3">
      <c r="A25714">
        <v>25712</v>
      </c>
      <c r="B25714">
        <v>0.17671999999999999</v>
      </c>
      <c r="F25714">
        <v>0</v>
      </c>
      <c r="G25714">
        <v>0</v>
      </c>
      <c r="H25714">
        <v>-9277.5931616239995</v>
      </c>
      <c r="I25714">
        <v>-91916.217601915996</v>
      </c>
      <c r="J25714">
        <v>-859.71401432699997</v>
      </c>
    </row>
    <row r="25715" spans="1:10" x14ac:dyDescent="0.3">
      <c r="A25715">
        <v>25713</v>
      </c>
      <c r="B25715">
        <v>0.17587</v>
      </c>
      <c r="F25715">
        <v>0</v>
      </c>
      <c r="G25715">
        <v>0</v>
      </c>
      <c r="H25715">
        <v>-9277.3080240279996</v>
      </c>
      <c r="I25715">
        <v>-91928.625078244004</v>
      </c>
      <c r="J25715">
        <v>-844.45516203499994</v>
      </c>
    </row>
    <row r="25716" spans="1:10" x14ac:dyDescent="0.3">
      <c r="A25716">
        <v>25714</v>
      </c>
      <c r="B25716">
        <v>0.17782000000000001</v>
      </c>
      <c r="F25716">
        <v>0</v>
      </c>
      <c r="G25716">
        <v>0</v>
      </c>
      <c r="H25716">
        <v>-9277.0276852759998</v>
      </c>
      <c r="I25716">
        <v>-91922.631454098999</v>
      </c>
      <c r="J25716">
        <v>-847.64539866400003</v>
      </c>
    </row>
    <row r="25717" spans="1:10" x14ac:dyDescent="0.3">
      <c r="A25717">
        <v>25715</v>
      </c>
      <c r="B25717">
        <v>0.17782000000000001</v>
      </c>
      <c r="F25717">
        <v>0</v>
      </c>
      <c r="G25717">
        <v>0</v>
      </c>
      <c r="H25717">
        <v>-9277.7198201240008</v>
      </c>
      <c r="I25717">
        <v>-91924.013241307999</v>
      </c>
      <c r="J25717">
        <v>-853.184959929</v>
      </c>
    </row>
    <row r="25718" spans="1:10" x14ac:dyDescent="0.3">
      <c r="A25718">
        <v>25716</v>
      </c>
      <c r="B25718">
        <v>0.17782000000000001</v>
      </c>
      <c r="F25718">
        <v>0</v>
      </c>
      <c r="G25718">
        <v>0</v>
      </c>
      <c r="H25718">
        <v>-9277.3083328869998</v>
      </c>
      <c r="I25718">
        <v>-91915.353833814006</v>
      </c>
      <c r="J25718">
        <v>-857.72949505099996</v>
      </c>
    </row>
    <row r="25719" spans="1:10" x14ac:dyDescent="0.3">
      <c r="A25719">
        <v>25717</v>
      </c>
      <c r="B25719">
        <v>0.17782000000000001</v>
      </c>
      <c r="F25719">
        <v>0</v>
      </c>
      <c r="G25719">
        <v>0</v>
      </c>
      <c r="H25719">
        <v>-9275.9362728560009</v>
      </c>
      <c r="I25719">
        <v>-91912.325904623998</v>
      </c>
      <c r="J25719">
        <v>-847.03682393300005</v>
      </c>
    </row>
    <row r="25720" spans="1:10" x14ac:dyDescent="0.3">
      <c r="A25720">
        <v>25718</v>
      </c>
      <c r="B25720">
        <v>0.17660999999999999</v>
      </c>
      <c r="F25720">
        <v>0</v>
      </c>
      <c r="G25720">
        <v>0</v>
      </c>
      <c r="H25720">
        <v>-9277.9053421360004</v>
      </c>
      <c r="I25720">
        <v>-91933.843055164994</v>
      </c>
      <c r="J25720">
        <v>-845.21036619400002</v>
      </c>
    </row>
    <row r="25721" spans="1:10" x14ac:dyDescent="0.3">
      <c r="A25721">
        <v>25719</v>
      </c>
      <c r="B25721">
        <v>0.17996999999999999</v>
      </c>
      <c r="F25721">
        <v>0</v>
      </c>
      <c r="G25721">
        <v>0</v>
      </c>
      <c r="H25721">
        <v>-9275.3919179250006</v>
      </c>
      <c r="I25721">
        <v>-91907.686901517998</v>
      </c>
      <c r="J25721">
        <v>-846.23227772999996</v>
      </c>
    </row>
    <row r="25722" spans="1:10" x14ac:dyDescent="0.3">
      <c r="A25722">
        <v>25720</v>
      </c>
      <c r="B25722">
        <v>0.17996999999999999</v>
      </c>
      <c r="F25722">
        <v>0</v>
      </c>
      <c r="G25722">
        <v>0</v>
      </c>
      <c r="H25722">
        <v>-9274.6761813360008</v>
      </c>
      <c r="I25722">
        <v>-91887.504985701002</v>
      </c>
      <c r="J25722">
        <v>-859.25682765600004</v>
      </c>
    </row>
    <row r="25723" spans="1:10" x14ac:dyDescent="0.3">
      <c r="A25723">
        <v>25721</v>
      </c>
      <c r="B25723">
        <v>0.17996999999999999</v>
      </c>
      <c r="F25723">
        <v>0</v>
      </c>
      <c r="G25723">
        <v>0</v>
      </c>
      <c r="H25723">
        <v>-9275.7754661290001</v>
      </c>
      <c r="I25723">
        <v>-91896.915335298007</v>
      </c>
      <c r="J25723">
        <v>-860.83932598800004</v>
      </c>
    </row>
    <row r="25724" spans="1:10" x14ac:dyDescent="0.3">
      <c r="A25724">
        <v>25722</v>
      </c>
      <c r="B25724">
        <v>0.17771000000000001</v>
      </c>
      <c r="F25724">
        <v>0</v>
      </c>
      <c r="G25724">
        <v>0</v>
      </c>
      <c r="H25724">
        <v>-9278.0976377000006</v>
      </c>
      <c r="I25724">
        <v>-91919.437972688</v>
      </c>
      <c r="J25724">
        <v>-861.53840431000003</v>
      </c>
    </row>
    <row r="25725" spans="1:10" x14ac:dyDescent="0.3">
      <c r="A25725">
        <v>25723</v>
      </c>
      <c r="B25725">
        <v>0.17771000000000001</v>
      </c>
      <c r="F25725">
        <v>0</v>
      </c>
      <c r="G25725">
        <v>0</v>
      </c>
      <c r="H25725">
        <v>-9276.3584889760004</v>
      </c>
      <c r="I25725">
        <v>-91897.387364909999</v>
      </c>
      <c r="J25725">
        <v>-866.19752484499998</v>
      </c>
    </row>
    <row r="25726" spans="1:10" x14ac:dyDescent="0.3">
      <c r="A25726">
        <v>25724</v>
      </c>
      <c r="B25726">
        <v>0.17771000000000001</v>
      </c>
      <c r="F25726">
        <v>0</v>
      </c>
      <c r="G25726">
        <v>0</v>
      </c>
      <c r="H25726">
        <v>-9276.6615427659999</v>
      </c>
      <c r="I25726">
        <v>-91907.847586482007</v>
      </c>
      <c r="J25726">
        <v>-858.76784117299997</v>
      </c>
    </row>
    <row r="25727" spans="1:10" x14ac:dyDescent="0.3">
      <c r="A25727">
        <v>25725</v>
      </c>
      <c r="B25727">
        <v>0.17771000000000001</v>
      </c>
      <c r="F25727">
        <v>0</v>
      </c>
      <c r="G25727">
        <v>0</v>
      </c>
      <c r="H25727">
        <v>-9276.1626019790001</v>
      </c>
      <c r="I25727">
        <v>-91905.162512317998</v>
      </c>
      <c r="J25727">
        <v>-856.46350747099996</v>
      </c>
    </row>
    <row r="25728" spans="1:10" x14ac:dyDescent="0.3">
      <c r="A25728">
        <v>25726</v>
      </c>
      <c r="B25728">
        <v>0.17771000000000001</v>
      </c>
      <c r="F25728">
        <v>0</v>
      </c>
      <c r="G25728">
        <v>0</v>
      </c>
      <c r="H25728">
        <v>-9277.4511831340005</v>
      </c>
      <c r="I25728">
        <v>-91926.269245454998</v>
      </c>
      <c r="J25728">
        <v>-848.242585889</v>
      </c>
    </row>
    <row r="25729" spans="1:10" x14ac:dyDescent="0.3">
      <c r="A25729">
        <v>25727</v>
      </c>
      <c r="B25729">
        <v>0.17771000000000001</v>
      </c>
      <c r="F25729">
        <v>0</v>
      </c>
      <c r="G25729">
        <v>0</v>
      </c>
      <c r="H25729">
        <v>-9276.9172491690006</v>
      </c>
      <c r="I25729">
        <v>-91921.909345458</v>
      </c>
      <c r="J25729">
        <v>-847.26314623600001</v>
      </c>
    </row>
    <row r="25730" spans="1:10" x14ac:dyDescent="0.3">
      <c r="A25730">
        <v>25728</v>
      </c>
      <c r="B25730">
        <v>0.17771000000000001</v>
      </c>
      <c r="F25730">
        <v>0</v>
      </c>
      <c r="G25730">
        <v>0</v>
      </c>
      <c r="H25730">
        <v>-9275.8439043760009</v>
      </c>
      <c r="I25730">
        <v>-91898.097639058993</v>
      </c>
      <c r="J25730">
        <v>-860.34140470099999</v>
      </c>
    </row>
    <row r="25731" spans="1:10" x14ac:dyDescent="0.3">
      <c r="A25731">
        <v>25729</v>
      </c>
      <c r="B25731">
        <v>0.17771000000000001</v>
      </c>
      <c r="F25731">
        <v>0</v>
      </c>
      <c r="G25731">
        <v>0</v>
      </c>
      <c r="H25731">
        <v>-9276.0875754539993</v>
      </c>
      <c r="I25731">
        <v>-91909.989875757994</v>
      </c>
      <c r="J25731">
        <v>-850.88587878099997</v>
      </c>
    </row>
    <row r="25732" spans="1:10" x14ac:dyDescent="0.3">
      <c r="A25732">
        <v>25730</v>
      </c>
      <c r="B25732">
        <v>0.17635000000000001</v>
      </c>
      <c r="F25732">
        <v>0</v>
      </c>
      <c r="G25732">
        <v>0</v>
      </c>
      <c r="H25732">
        <v>-9278.3527302460006</v>
      </c>
      <c r="I25732">
        <v>-91927.984705744995</v>
      </c>
      <c r="J25732">
        <v>-855.54259671900002</v>
      </c>
    </row>
    <row r="25733" spans="1:10" x14ac:dyDescent="0.3">
      <c r="A25733">
        <v>25731</v>
      </c>
      <c r="B25733">
        <v>0.17635000000000001</v>
      </c>
      <c r="F25733">
        <v>0</v>
      </c>
      <c r="G25733">
        <v>0</v>
      </c>
      <c r="H25733">
        <v>-9277.2013166140005</v>
      </c>
      <c r="I25733">
        <v>-91924.414871646994</v>
      </c>
      <c r="J25733">
        <v>-847.59829449100005</v>
      </c>
    </row>
    <row r="25734" spans="1:10" x14ac:dyDescent="0.3">
      <c r="A25734">
        <v>25732</v>
      </c>
      <c r="B25734">
        <v>0.17635000000000001</v>
      </c>
      <c r="F25734">
        <v>0</v>
      </c>
      <c r="G25734">
        <v>0</v>
      </c>
      <c r="H25734">
        <v>-9276.2602952020006</v>
      </c>
      <c r="I25734">
        <v>-91919.796762690996</v>
      </c>
      <c r="J25734">
        <v>-842.80618932599998</v>
      </c>
    </row>
    <row r="25735" spans="1:10" x14ac:dyDescent="0.3">
      <c r="A25735">
        <v>25733</v>
      </c>
      <c r="B25735">
        <v>0.17854</v>
      </c>
      <c r="F25735">
        <v>0</v>
      </c>
      <c r="G25735">
        <v>0</v>
      </c>
      <c r="H25735">
        <v>-9276.5456861530001</v>
      </c>
      <c r="I25735">
        <v>-91916.384731682003</v>
      </c>
      <c r="J25735">
        <v>-849.07212985199999</v>
      </c>
    </row>
    <row r="25736" spans="1:10" x14ac:dyDescent="0.3">
      <c r="A25736">
        <v>25734</v>
      </c>
      <c r="B25736">
        <v>0.17854</v>
      </c>
      <c r="F25736">
        <v>0</v>
      </c>
      <c r="G25736">
        <v>0</v>
      </c>
      <c r="H25736">
        <v>-9276.4288555500007</v>
      </c>
      <c r="I25736">
        <v>-91913.612255422006</v>
      </c>
      <c r="J25736">
        <v>-850.67630007499997</v>
      </c>
    </row>
    <row r="25737" spans="1:10" x14ac:dyDescent="0.3">
      <c r="A25737">
        <v>25735</v>
      </c>
      <c r="B25737">
        <v>0.17854</v>
      </c>
      <c r="F25737">
        <v>0</v>
      </c>
      <c r="G25737">
        <v>0</v>
      </c>
      <c r="H25737">
        <v>-9277.1469978000005</v>
      </c>
      <c r="I25737">
        <v>-91926.446236314994</v>
      </c>
      <c r="J25737">
        <v>-845.02374168899996</v>
      </c>
    </row>
    <row r="25738" spans="1:10" x14ac:dyDescent="0.3">
      <c r="A25738">
        <v>25736</v>
      </c>
      <c r="B25738">
        <v>0.17854</v>
      </c>
      <c r="F25738">
        <v>0</v>
      </c>
      <c r="G25738">
        <v>0</v>
      </c>
      <c r="H25738">
        <v>-9276.8959708580005</v>
      </c>
      <c r="I25738">
        <v>-91921.680173044995</v>
      </c>
      <c r="J25738">
        <v>-847.27953553199995</v>
      </c>
    </row>
    <row r="25739" spans="1:10" x14ac:dyDescent="0.3">
      <c r="A25739">
        <v>25737</v>
      </c>
      <c r="B25739">
        <v>0.17968999999999999</v>
      </c>
      <c r="F25739">
        <v>0</v>
      </c>
      <c r="G25739">
        <v>0</v>
      </c>
      <c r="H25739">
        <v>-9277.0346604389997</v>
      </c>
      <c r="I25739">
        <v>-91913.566180110996</v>
      </c>
      <c r="J25739">
        <v>-856.78042428200001</v>
      </c>
    </row>
    <row r="25740" spans="1:10" x14ac:dyDescent="0.3">
      <c r="A25740">
        <v>25738</v>
      </c>
      <c r="B25740">
        <v>0.17968999999999999</v>
      </c>
      <c r="F25740">
        <v>0</v>
      </c>
      <c r="G25740">
        <v>0</v>
      </c>
      <c r="H25740">
        <v>-9275.7349663839996</v>
      </c>
      <c r="I25740">
        <v>-91898.815267850005</v>
      </c>
      <c r="J25740">
        <v>-858.53439599299998</v>
      </c>
    </row>
    <row r="25741" spans="1:10" x14ac:dyDescent="0.3">
      <c r="A25741">
        <v>25739</v>
      </c>
      <c r="B25741">
        <v>0.17882000000000001</v>
      </c>
      <c r="F25741">
        <v>0</v>
      </c>
      <c r="G25741">
        <v>0</v>
      </c>
      <c r="H25741">
        <v>-9276.4925819849996</v>
      </c>
      <c r="I25741">
        <v>-91908.787196432997</v>
      </c>
      <c r="J25741">
        <v>-856.13862341599997</v>
      </c>
    </row>
    <row r="25742" spans="1:10" x14ac:dyDescent="0.3">
      <c r="A25742">
        <v>25740</v>
      </c>
      <c r="B25742">
        <v>0.17638000000000001</v>
      </c>
      <c r="F25742">
        <v>0</v>
      </c>
      <c r="G25742">
        <v>0</v>
      </c>
      <c r="H25742">
        <v>-9278.5713670929999</v>
      </c>
      <c r="I25742">
        <v>-91940.181621338998</v>
      </c>
      <c r="J25742">
        <v>-845.53204959599998</v>
      </c>
    </row>
    <row r="25743" spans="1:10" x14ac:dyDescent="0.3">
      <c r="A25743">
        <v>25741</v>
      </c>
      <c r="B25743">
        <v>0.17638000000000001</v>
      </c>
      <c r="F25743">
        <v>0</v>
      </c>
      <c r="G25743">
        <v>0</v>
      </c>
      <c r="H25743">
        <v>-9277.5628774010002</v>
      </c>
      <c r="I25743">
        <v>-91927.687912252994</v>
      </c>
      <c r="J25743">
        <v>-847.94086175699999</v>
      </c>
    </row>
    <row r="25744" spans="1:10" x14ac:dyDescent="0.3">
      <c r="A25744">
        <v>25742</v>
      </c>
      <c r="B25744">
        <v>0.17638000000000001</v>
      </c>
      <c r="F25744">
        <v>0</v>
      </c>
      <c r="G25744">
        <v>0</v>
      </c>
      <c r="H25744">
        <v>-9277.1353242730002</v>
      </c>
      <c r="I25744">
        <v>-91925.170100192001</v>
      </c>
      <c r="J25744">
        <v>-846.18314253899996</v>
      </c>
    </row>
    <row r="25745" spans="1:10" x14ac:dyDescent="0.3">
      <c r="A25745">
        <v>25743</v>
      </c>
      <c r="B25745">
        <v>0.17866000000000001</v>
      </c>
      <c r="F25745">
        <v>0</v>
      </c>
      <c r="G25745">
        <v>0</v>
      </c>
      <c r="H25745">
        <v>-9275.484764109</v>
      </c>
      <c r="I25745">
        <v>-91902.376338736998</v>
      </c>
      <c r="J25745">
        <v>-852.47130234799999</v>
      </c>
    </row>
    <row r="25746" spans="1:10" x14ac:dyDescent="0.3">
      <c r="A25746">
        <v>25744</v>
      </c>
      <c r="B25746">
        <v>0.17635999999999999</v>
      </c>
      <c r="F25746">
        <v>0</v>
      </c>
      <c r="G25746">
        <v>0</v>
      </c>
      <c r="H25746">
        <v>-9277.1694877099999</v>
      </c>
      <c r="I25746">
        <v>-91922.761313327006</v>
      </c>
      <c r="J25746">
        <v>-848.93356376999998</v>
      </c>
    </row>
    <row r="25747" spans="1:10" x14ac:dyDescent="0.3">
      <c r="A25747">
        <v>25745</v>
      </c>
      <c r="B25747">
        <v>0.1792</v>
      </c>
      <c r="F25747">
        <v>0</v>
      </c>
      <c r="G25747">
        <v>0</v>
      </c>
      <c r="H25747">
        <v>-9275.5540818150002</v>
      </c>
      <c r="I25747">
        <v>-91910.949147089006</v>
      </c>
      <c r="J25747">
        <v>-844.59167105699999</v>
      </c>
    </row>
    <row r="25748" spans="1:10" x14ac:dyDescent="0.3">
      <c r="A25748">
        <v>25746</v>
      </c>
      <c r="B25748">
        <v>0.1792</v>
      </c>
      <c r="F25748">
        <v>0</v>
      </c>
      <c r="G25748">
        <v>0</v>
      </c>
      <c r="H25748">
        <v>-9276.2879405080002</v>
      </c>
      <c r="I25748">
        <v>-91908.263702930999</v>
      </c>
      <c r="J25748">
        <v>-854.61570214999995</v>
      </c>
    </row>
    <row r="25749" spans="1:10" x14ac:dyDescent="0.3">
      <c r="A25749">
        <v>25747</v>
      </c>
      <c r="B25749">
        <v>0.17574000000000001</v>
      </c>
      <c r="F25749">
        <v>0</v>
      </c>
      <c r="G25749">
        <v>0</v>
      </c>
      <c r="H25749">
        <v>-9275.3373484389995</v>
      </c>
      <c r="I25749">
        <v>-91928.280813225996</v>
      </c>
      <c r="J25749">
        <v>-825.09267116499996</v>
      </c>
    </row>
    <row r="25750" spans="1:10" x14ac:dyDescent="0.3">
      <c r="A25750">
        <v>25748</v>
      </c>
      <c r="B25750">
        <v>0.17372000000000001</v>
      </c>
      <c r="F25750">
        <v>0</v>
      </c>
      <c r="G25750">
        <v>0</v>
      </c>
      <c r="H25750">
        <v>-9277.258935889</v>
      </c>
      <c r="I25750">
        <v>-91949.517673238995</v>
      </c>
      <c r="J25750">
        <v>-823.07168564699998</v>
      </c>
    </row>
    <row r="25751" spans="1:10" x14ac:dyDescent="0.3">
      <c r="A25751">
        <v>25749</v>
      </c>
      <c r="B25751">
        <v>0.17598</v>
      </c>
      <c r="F25751">
        <v>0</v>
      </c>
      <c r="G25751">
        <v>0</v>
      </c>
      <c r="H25751">
        <v>-9275.9186116029996</v>
      </c>
      <c r="I25751">
        <v>-91931.643690294004</v>
      </c>
      <c r="J25751">
        <v>-827.54242574099999</v>
      </c>
    </row>
    <row r="25752" spans="1:10" x14ac:dyDescent="0.3">
      <c r="A25752">
        <v>25750</v>
      </c>
      <c r="B25752">
        <v>0.17402000000000001</v>
      </c>
      <c r="F25752">
        <v>0</v>
      </c>
      <c r="G25752">
        <v>0</v>
      </c>
      <c r="H25752">
        <v>-9276.4695547110005</v>
      </c>
      <c r="I25752">
        <v>-91944.312781211993</v>
      </c>
      <c r="J25752">
        <v>-820.38276590099997</v>
      </c>
    </row>
    <row r="25753" spans="1:10" x14ac:dyDescent="0.3">
      <c r="A25753">
        <v>25751</v>
      </c>
      <c r="B25753">
        <v>0.17595</v>
      </c>
      <c r="F25753">
        <v>0</v>
      </c>
      <c r="G25753">
        <v>0</v>
      </c>
      <c r="H25753">
        <v>-9274.8008682039999</v>
      </c>
      <c r="I25753">
        <v>-91915.142125087004</v>
      </c>
      <c r="J25753">
        <v>-832.86655694900003</v>
      </c>
    </row>
    <row r="25754" spans="1:10" x14ac:dyDescent="0.3">
      <c r="A25754">
        <v>25752</v>
      </c>
      <c r="B25754">
        <v>0.17308999999999999</v>
      </c>
      <c r="F25754">
        <v>0</v>
      </c>
      <c r="G25754">
        <v>0</v>
      </c>
      <c r="H25754">
        <v>-9277.4949875109996</v>
      </c>
      <c r="I25754">
        <v>-91952.404063547001</v>
      </c>
      <c r="J25754">
        <v>-822.545811566</v>
      </c>
    </row>
    <row r="25755" spans="1:10" x14ac:dyDescent="0.3">
      <c r="A25755">
        <v>25753</v>
      </c>
      <c r="B25755">
        <v>0.17308999999999999</v>
      </c>
      <c r="F25755">
        <v>0</v>
      </c>
      <c r="G25755">
        <v>0</v>
      </c>
      <c r="H25755">
        <v>-9277.6296800639993</v>
      </c>
      <c r="I25755">
        <v>-91941.323923409</v>
      </c>
      <c r="J25755">
        <v>-834.97287723399995</v>
      </c>
    </row>
    <row r="25756" spans="1:10" x14ac:dyDescent="0.3">
      <c r="A25756">
        <v>25754</v>
      </c>
      <c r="B25756">
        <v>0.17308999999999999</v>
      </c>
      <c r="F25756">
        <v>0</v>
      </c>
      <c r="G25756">
        <v>0</v>
      </c>
      <c r="H25756">
        <v>-9279.1654839349994</v>
      </c>
      <c r="I25756">
        <v>-91951.292540223003</v>
      </c>
      <c r="J25756">
        <v>-840.36229912700003</v>
      </c>
    </row>
    <row r="25757" spans="1:10" x14ac:dyDescent="0.3">
      <c r="A25757">
        <v>25755</v>
      </c>
      <c r="B25757">
        <v>0.17580999999999999</v>
      </c>
      <c r="F25757">
        <v>0</v>
      </c>
      <c r="G25757">
        <v>0</v>
      </c>
      <c r="H25757">
        <v>-9276.9873470839993</v>
      </c>
      <c r="I25757">
        <v>-91931.364303998998</v>
      </c>
      <c r="J25757">
        <v>-838.509166843</v>
      </c>
    </row>
    <row r="25758" spans="1:10" x14ac:dyDescent="0.3">
      <c r="A25758">
        <v>25756</v>
      </c>
      <c r="B25758">
        <v>0.17580999999999999</v>
      </c>
      <c r="F25758">
        <v>0</v>
      </c>
      <c r="G25758">
        <v>0</v>
      </c>
      <c r="H25758">
        <v>-9276.0243152130006</v>
      </c>
      <c r="I25758">
        <v>-91907.083740550006</v>
      </c>
      <c r="J25758">
        <v>-853.15941158400005</v>
      </c>
    </row>
    <row r="25759" spans="1:10" x14ac:dyDescent="0.3">
      <c r="A25759">
        <v>25757</v>
      </c>
      <c r="B25759">
        <v>0.17710000000000001</v>
      </c>
      <c r="F25759">
        <v>0</v>
      </c>
      <c r="G25759">
        <v>0</v>
      </c>
      <c r="H25759">
        <v>-9275.8018519380003</v>
      </c>
      <c r="I25759">
        <v>-91900.216484959004</v>
      </c>
      <c r="J25759">
        <v>-857.80203441900005</v>
      </c>
    </row>
    <row r="25760" spans="1:10" x14ac:dyDescent="0.3">
      <c r="A25760">
        <v>25758</v>
      </c>
      <c r="B25760">
        <v>0.17294000000000001</v>
      </c>
      <c r="F25760">
        <v>0</v>
      </c>
      <c r="G25760">
        <v>0</v>
      </c>
      <c r="H25760">
        <v>-9277.8535367040004</v>
      </c>
      <c r="I25760">
        <v>-91933.086208673005</v>
      </c>
      <c r="J25760">
        <v>-845.44915836300004</v>
      </c>
    </row>
    <row r="25761" spans="1:10" x14ac:dyDescent="0.3">
      <c r="A25761">
        <v>25759</v>
      </c>
      <c r="B25761">
        <v>0.17294000000000001</v>
      </c>
      <c r="F25761">
        <v>0</v>
      </c>
      <c r="G25761">
        <v>0</v>
      </c>
      <c r="H25761">
        <v>-9278.905083742</v>
      </c>
      <c r="I25761">
        <v>-91943.887021906005</v>
      </c>
      <c r="J25761">
        <v>-845.16381551400002</v>
      </c>
    </row>
    <row r="25762" spans="1:10" x14ac:dyDescent="0.3">
      <c r="A25762">
        <v>25760</v>
      </c>
      <c r="B25762">
        <v>0.17294000000000001</v>
      </c>
      <c r="F25762">
        <v>0</v>
      </c>
      <c r="G25762">
        <v>0</v>
      </c>
      <c r="H25762">
        <v>-9277.6873087059994</v>
      </c>
      <c r="I25762">
        <v>-91928.451800619994</v>
      </c>
      <c r="J25762">
        <v>-848.42128643599995</v>
      </c>
    </row>
    <row r="25763" spans="1:10" x14ac:dyDescent="0.3">
      <c r="A25763">
        <v>25761</v>
      </c>
      <c r="B25763">
        <v>0.17294000000000001</v>
      </c>
      <c r="F25763">
        <v>0</v>
      </c>
      <c r="G25763">
        <v>0</v>
      </c>
      <c r="H25763">
        <v>-9276.7407075539995</v>
      </c>
      <c r="I25763">
        <v>-91916.606877187995</v>
      </c>
      <c r="J25763">
        <v>-850.80019834899997</v>
      </c>
    </row>
    <row r="25764" spans="1:10" x14ac:dyDescent="0.3">
      <c r="A25764">
        <v>25762</v>
      </c>
      <c r="B25764">
        <v>0.17294000000000001</v>
      </c>
      <c r="F25764">
        <v>0</v>
      </c>
      <c r="G25764">
        <v>0</v>
      </c>
      <c r="H25764">
        <v>-9276.4325543590003</v>
      </c>
      <c r="I25764">
        <v>-91907.986736441002</v>
      </c>
      <c r="J25764">
        <v>-856.33880714700001</v>
      </c>
    </row>
    <row r="25765" spans="1:10" x14ac:dyDescent="0.3">
      <c r="A25765">
        <v>25763</v>
      </c>
      <c r="B25765">
        <v>0.17294000000000001</v>
      </c>
      <c r="F25765">
        <v>0</v>
      </c>
      <c r="G25765">
        <v>0</v>
      </c>
      <c r="H25765">
        <v>-9277.6913517939993</v>
      </c>
      <c r="I25765">
        <v>-91918.737252705003</v>
      </c>
      <c r="J25765">
        <v>-858.176265231</v>
      </c>
    </row>
    <row r="25766" spans="1:10" x14ac:dyDescent="0.3">
      <c r="A25766">
        <v>25764</v>
      </c>
      <c r="B25766">
        <v>0.17294000000000001</v>
      </c>
      <c r="F25766">
        <v>0</v>
      </c>
      <c r="G25766">
        <v>0</v>
      </c>
      <c r="H25766">
        <v>-9277.1635815209993</v>
      </c>
      <c r="I25766">
        <v>-91914.508857067995</v>
      </c>
      <c r="J25766">
        <v>-857.12695814100005</v>
      </c>
    </row>
    <row r="25767" spans="1:10" x14ac:dyDescent="0.3">
      <c r="A25767">
        <v>25765</v>
      </c>
      <c r="B25767">
        <v>0.17294000000000001</v>
      </c>
      <c r="F25767">
        <v>0</v>
      </c>
      <c r="G25767">
        <v>0</v>
      </c>
      <c r="H25767">
        <v>-9277.8932815139997</v>
      </c>
      <c r="I25767">
        <v>-91909.674921407001</v>
      </c>
      <c r="J25767">
        <v>-869.25789373500004</v>
      </c>
    </row>
    <row r="25768" spans="1:10" x14ac:dyDescent="0.3">
      <c r="A25768">
        <v>25766</v>
      </c>
      <c r="B25768">
        <v>0.17294000000000001</v>
      </c>
      <c r="F25768">
        <v>0</v>
      </c>
      <c r="G25768">
        <v>0</v>
      </c>
      <c r="H25768">
        <v>-9276.3914387090008</v>
      </c>
      <c r="I25768">
        <v>-91899.031360473004</v>
      </c>
      <c r="J25768">
        <v>-864.88302661399996</v>
      </c>
    </row>
    <row r="25769" spans="1:10" x14ac:dyDescent="0.3">
      <c r="A25769">
        <v>25767</v>
      </c>
      <c r="B25769">
        <v>0.17294000000000001</v>
      </c>
      <c r="F25769">
        <v>0</v>
      </c>
      <c r="G25769">
        <v>0</v>
      </c>
      <c r="H25769">
        <v>-9278.4264480639995</v>
      </c>
      <c r="I25769">
        <v>-91923.931492464995</v>
      </c>
      <c r="J25769">
        <v>-860.33298817900004</v>
      </c>
    </row>
    <row r="25770" spans="1:10" x14ac:dyDescent="0.3">
      <c r="A25770">
        <v>25768</v>
      </c>
      <c r="B25770">
        <v>0.17496</v>
      </c>
      <c r="F25770">
        <v>0</v>
      </c>
      <c r="G25770">
        <v>0</v>
      </c>
      <c r="H25770">
        <v>-9278.0149234279997</v>
      </c>
      <c r="I25770">
        <v>-91912.292032473997</v>
      </c>
      <c r="J25770">
        <v>-867.85720180099997</v>
      </c>
    </row>
    <row r="25771" spans="1:10" x14ac:dyDescent="0.3">
      <c r="A25771">
        <v>25769</v>
      </c>
      <c r="B25771">
        <v>0.17222999999999999</v>
      </c>
      <c r="F25771">
        <v>0</v>
      </c>
      <c r="G25771">
        <v>0</v>
      </c>
      <c r="H25771">
        <v>-9278.9675716509992</v>
      </c>
      <c r="I25771">
        <v>-91925.319587460006</v>
      </c>
      <c r="J25771">
        <v>-864.35612905100004</v>
      </c>
    </row>
    <row r="25772" spans="1:10" x14ac:dyDescent="0.3">
      <c r="A25772">
        <v>25770</v>
      </c>
      <c r="B25772">
        <v>0.17312</v>
      </c>
      <c r="F25772">
        <v>0</v>
      </c>
      <c r="G25772">
        <v>0</v>
      </c>
      <c r="H25772">
        <v>-9277.7284759480008</v>
      </c>
      <c r="I25772">
        <v>-91925.114816507994</v>
      </c>
      <c r="J25772">
        <v>-852.16994296999997</v>
      </c>
    </row>
    <row r="25773" spans="1:10" x14ac:dyDescent="0.3">
      <c r="A25773">
        <v>25771</v>
      </c>
      <c r="B25773">
        <v>0.17312</v>
      </c>
      <c r="F25773">
        <v>0</v>
      </c>
      <c r="G25773">
        <v>0</v>
      </c>
      <c r="H25773">
        <v>-9278.0821418750002</v>
      </c>
      <c r="I25773">
        <v>-91932.725074991002</v>
      </c>
      <c r="J25773">
        <v>-848.096343757</v>
      </c>
    </row>
    <row r="25774" spans="1:10" x14ac:dyDescent="0.3">
      <c r="A25774">
        <v>25772</v>
      </c>
      <c r="B25774">
        <v>0.17412</v>
      </c>
      <c r="F25774">
        <v>0</v>
      </c>
      <c r="G25774">
        <v>0</v>
      </c>
      <c r="H25774">
        <v>-9276.2408140669995</v>
      </c>
      <c r="I25774">
        <v>-91920.739193657006</v>
      </c>
      <c r="J25774">
        <v>-841.66894701399997</v>
      </c>
    </row>
    <row r="25775" spans="1:10" x14ac:dyDescent="0.3">
      <c r="A25775">
        <v>25773</v>
      </c>
      <c r="B25775">
        <v>0.17335999999999999</v>
      </c>
      <c r="F25775">
        <v>0</v>
      </c>
      <c r="G25775">
        <v>0</v>
      </c>
      <c r="H25775">
        <v>-9276.9131482579996</v>
      </c>
      <c r="I25775">
        <v>-91927.715476194993</v>
      </c>
      <c r="J25775">
        <v>-841.41600638199998</v>
      </c>
    </row>
    <row r="25776" spans="1:10" x14ac:dyDescent="0.3">
      <c r="A25776">
        <v>25774</v>
      </c>
      <c r="B25776">
        <v>0.17335999999999999</v>
      </c>
      <c r="F25776">
        <v>0</v>
      </c>
      <c r="G25776">
        <v>0</v>
      </c>
      <c r="H25776">
        <v>-9276.1957642180005</v>
      </c>
      <c r="I25776">
        <v>-91921.852507837</v>
      </c>
      <c r="J25776">
        <v>-840.10513433899996</v>
      </c>
    </row>
    <row r="25777" spans="1:10" x14ac:dyDescent="0.3">
      <c r="A25777">
        <v>25775</v>
      </c>
      <c r="B25777">
        <v>0.17335999999999999</v>
      </c>
      <c r="F25777">
        <v>0</v>
      </c>
      <c r="G25777">
        <v>0</v>
      </c>
      <c r="H25777">
        <v>-9277.4077790640004</v>
      </c>
      <c r="I25777">
        <v>-91921.135715530007</v>
      </c>
      <c r="J25777">
        <v>-852.94207511000002</v>
      </c>
    </row>
    <row r="25778" spans="1:10" x14ac:dyDescent="0.3">
      <c r="A25778">
        <v>25776</v>
      </c>
      <c r="B25778">
        <v>0.17335999999999999</v>
      </c>
      <c r="F25778">
        <v>0</v>
      </c>
      <c r="G25778">
        <v>0</v>
      </c>
      <c r="H25778">
        <v>-9277.546599886</v>
      </c>
      <c r="I25778">
        <v>-91921.365396559995</v>
      </c>
      <c r="J25778">
        <v>-854.10060229700002</v>
      </c>
    </row>
    <row r="25779" spans="1:10" x14ac:dyDescent="0.3">
      <c r="A25779">
        <v>25777</v>
      </c>
      <c r="B25779">
        <v>0.17516999999999999</v>
      </c>
      <c r="F25779">
        <v>0</v>
      </c>
      <c r="G25779">
        <v>0</v>
      </c>
      <c r="H25779">
        <v>-9275.7274738460001</v>
      </c>
      <c r="I25779">
        <v>-91902.152012617997</v>
      </c>
      <c r="J25779">
        <v>-855.12272584499999</v>
      </c>
    </row>
    <row r="25780" spans="1:10" x14ac:dyDescent="0.3">
      <c r="A25780">
        <v>25778</v>
      </c>
      <c r="B25780">
        <v>0.17516999999999999</v>
      </c>
      <c r="F25780">
        <v>0</v>
      </c>
      <c r="G25780">
        <v>0</v>
      </c>
      <c r="H25780">
        <v>-9276.1961466280009</v>
      </c>
      <c r="I25780">
        <v>-91909.808416554006</v>
      </c>
      <c r="J25780">
        <v>-852.15304973000002</v>
      </c>
    </row>
    <row r="25781" spans="1:10" x14ac:dyDescent="0.3">
      <c r="A25781">
        <v>25779</v>
      </c>
      <c r="B25781">
        <v>0.17516999999999999</v>
      </c>
      <c r="F25781">
        <v>0</v>
      </c>
      <c r="G25781">
        <v>0</v>
      </c>
      <c r="H25781">
        <v>-9276.4917802220007</v>
      </c>
      <c r="I25781">
        <v>-91913.493765421998</v>
      </c>
      <c r="J25781">
        <v>-851.42403679400002</v>
      </c>
    </row>
    <row r="25782" spans="1:10" x14ac:dyDescent="0.3">
      <c r="A25782">
        <v>25780</v>
      </c>
      <c r="B25782">
        <v>0.17230000000000001</v>
      </c>
      <c r="F25782">
        <v>0</v>
      </c>
      <c r="G25782">
        <v>0</v>
      </c>
      <c r="H25782">
        <v>-9278.8015565229998</v>
      </c>
      <c r="I25782">
        <v>-91931.667682882995</v>
      </c>
      <c r="J25782">
        <v>-856.34788234999996</v>
      </c>
    </row>
    <row r="25783" spans="1:10" x14ac:dyDescent="0.3">
      <c r="A25783">
        <v>25781</v>
      </c>
      <c r="B25783">
        <v>0.17286000000000001</v>
      </c>
      <c r="F25783">
        <v>0</v>
      </c>
      <c r="G25783">
        <v>0</v>
      </c>
      <c r="H25783">
        <v>-9279.5165167159994</v>
      </c>
      <c r="I25783">
        <v>-91941.034757015994</v>
      </c>
      <c r="J25783">
        <v>-854.13041014500004</v>
      </c>
    </row>
    <row r="25784" spans="1:10" x14ac:dyDescent="0.3">
      <c r="A25784">
        <v>25782</v>
      </c>
      <c r="B25784">
        <v>0.17619000000000001</v>
      </c>
      <c r="F25784">
        <v>0</v>
      </c>
      <c r="G25784">
        <v>0</v>
      </c>
      <c r="H25784">
        <v>-9275.9914717329993</v>
      </c>
      <c r="I25784">
        <v>-91910.715427133997</v>
      </c>
      <c r="J25784">
        <v>-849.19929019899996</v>
      </c>
    </row>
    <row r="25785" spans="1:10" x14ac:dyDescent="0.3">
      <c r="A25785">
        <v>25783</v>
      </c>
      <c r="B25785">
        <v>0.17619000000000001</v>
      </c>
      <c r="F25785">
        <v>0</v>
      </c>
      <c r="G25785">
        <v>0</v>
      </c>
      <c r="H25785">
        <v>-9276.8457058919994</v>
      </c>
      <c r="I25785">
        <v>-91919.971211662996</v>
      </c>
      <c r="J25785">
        <v>-848.48584725499995</v>
      </c>
    </row>
    <row r="25786" spans="1:10" x14ac:dyDescent="0.3">
      <c r="A25786">
        <v>25784</v>
      </c>
      <c r="B25786">
        <v>0.17515</v>
      </c>
      <c r="F25786">
        <v>0</v>
      </c>
      <c r="G25786">
        <v>0</v>
      </c>
      <c r="H25786">
        <v>-9276.3582861020004</v>
      </c>
      <c r="I25786">
        <v>-91915.808040842996</v>
      </c>
      <c r="J25786">
        <v>-847.77482018000001</v>
      </c>
    </row>
    <row r="25787" spans="1:10" x14ac:dyDescent="0.3">
      <c r="A25787">
        <v>25785</v>
      </c>
      <c r="B25787">
        <v>0.17515</v>
      </c>
      <c r="F25787">
        <v>0</v>
      </c>
      <c r="G25787">
        <v>0</v>
      </c>
      <c r="H25787">
        <v>-9276.0821189609997</v>
      </c>
      <c r="I25787">
        <v>-91917.838372287995</v>
      </c>
      <c r="J25787">
        <v>-842.98281732400005</v>
      </c>
    </row>
    <row r="25788" spans="1:10" x14ac:dyDescent="0.3">
      <c r="A25788">
        <v>25786</v>
      </c>
      <c r="B25788">
        <v>0.17796999999999999</v>
      </c>
      <c r="F25788">
        <v>0</v>
      </c>
      <c r="G25788">
        <v>0</v>
      </c>
      <c r="H25788">
        <v>-9274.4743630690009</v>
      </c>
      <c r="I25788">
        <v>-91897.235472517001</v>
      </c>
      <c r="J25788">
        <v>-847.50815817399996</v>
      </c>
    </row>
    <row r="25789" spans="1:10" x14ac:dyDescent="0.3">
      <c r="A25789">
        <v>25787</v>
      </c>
      <c r="B25789">
        <v>0.17796999999999999</v>
      </c>
      <c r="F25789">
        <v>0</v>
      </c>
      <c r="G25789">
        <v>0</v>
      </c>
      <c r="H25789">
        <v>-9274.1255396609995</v>
      </c>
      <c r="I25789">
        <v>-91897.231191305007</v>
      </c>
      <c r="J25789">
        <v>-844.02420530899997</v>
      </c>
    </row>
    <row r="25790" spans="1:10" x14ac:dyDescent="0.3">
      <c r="A25790">
        <v>25788</v>
      </c>
      <c r="B25790">
        <v>0.17796999999999999</v>
      </c>
      <c r="F25790">
        <v>0</v>
      </c>
      <c r="G25790">
        <v>0</v>
      </c>
      <c r="H25790">
        <v>-9274.7485002270005</v>
      </c>
      <c r="I25790">
        <v>-91899.480030135004</v>
      </c>
      <c r="J25790">
        <v>-848.00497213300002</v>
      </c>
    </row>
    <row r="25791" spans="1:10" x14ac:dyDescent="0.3">
      <c r="A25791">
        <v>25789</v>
      </c>
      <c r="B25791">
        <v>0.17526</v>
      </c>
      <c r="F25791">
        <v>0</v>
      </c>
      <c r="G25791">
        <v>0</v>
      </c>
      <c r="H25791">
        <v>-9276.7978452299994</v>
      </c>
      <c r="I25791">
        <v>-91913.903468966993</v>
      </c>
      <c r="J25791">
        <v>-854.07498333399997</v>
      </c>
    </row>
    <row r="25792" spans="1:10" x14ac:dyDescent="0.3">
      <c r="A25792">
        <v>25790</v>
      </c>
      <c r="B25792">
        <v>0.17404</v>
      </c>
      <c r="F25792">
        <v>0</v>
      </c>
      <c r="G25792">
        <v>0</v>
      </c>
      <c r="H25792">
        <v>-9275.7223593090002</v>
      </c>
      <c r="I25792">
        <v>-91911.920774647995</v>
      </c>
      <c r="J25792">
        <v>-845.30281844299998</v>
      </c>
    </row>
    <row r="25793" spans="1:10" x14ac:dyDescent="0.3">
      <c r="A25793">
        <v>25791</v>
      </c>
      <c r="B25793">
        <v>0.17161000000000001</v>
      </c>
      <c r="F25793">
        <v>0</v>
      </c>
      <c r="G25793">
        <v>0</v>
      </c>
      <c r="H25793">
        <v>-9276.4478590689996</v>
      </c>
      <c r="I25793">
        <v>-91928.420792556994</v>
      </c>
      <c r="J25793">
        <v>-836.05779813699996</v>
      </c>
    </row>
    <row r="25794" spans="1:10" x14ac:dyDescent="0.3">
      <c r="A25794">
        <v>25792</v>
      </c>
      <c r="B25794">
        <v>0.17419999999999999</v>
      </c>
      <c r="F25794">
        <v>0</v>
      </c>
      <c r="G25794">
        <v>0</v>
      </c>
      <c r="H25794">
        <v>-9275.7842087120007</v>
      </c>
      <c r="I25794">
        <v>-91924.119170364997</v>
      </c>
      <c r="J25794">
        <v>-833.72291675500003</v>
      </c>
    </row>
    <row r="25795" spans="1:10" x14ac:dyDescent="0.3">
      <c r="A25795">
        <v>25793</v>
      </c>
      <c r="B25795">
        <v>0.17419999999999999</v>
      </c>
      <c r="F25795">
        <v>0</v>
      </c>
      <c r="G25795">
        <v>0</v>
      </c>
      <c r="H25795">
        <v>-9275.8226216420007</v>
      </c>
      <c r="I25795">
        <v>-91920.128136946005</v>
      </c>
      <c r="J25795">
        <v>-838.09807947299998</v>
      </c>
    </row>
    <row r="25796" spans="1:10" x14ac:dyDescent="0.3">
      <c r="A25796">
        <v>25794</v>
      </c>
      <c r="B25796">
        <v>0.17419999999999999</v>
      </c>
      <c r="F25796">
        <v>0</v>
      </c>
      <c r="G25796">
        <v>0</v>
      </c>
      <c r="H25796">
        <v>-9276.4127415179992</v>
      </c>
      <c r="I25796">
        <v>-91924.032237962994</v>
      </c>
      <c r="J25796">
        <v>-840.09517721500004</v>
      </c>
    </row>
    <row r="25797" spans="1:10" x14ac:dyDescent="0.3">
      <c r="A25797">
        <v>25795</v>
      </c>
      <c r="B25797">
        <v>0.17419999999999999</v>
      </c>
      <c r="F25797">
        <v>0</v>
      </c>
      <c r="G25797">
        <v>0</v>
      </c>
      <c r="H25797">
        <v>-9276.6464387310007</v>
      </c>
      <c r="I25797">
        <v>-91921.857640817994</v>
      </c>
      <c r="J25797">
        <v>-844.60674649299995</v>
      </c>
    </row>
    <row r="25798" spans="1:10" x14ac:dyDescent="0.3">
      <c r="A25798">
        <v>25796</v>
      </c>
      <c r="B25798">
        <v>0.17610000000000001</v>
      </c>
      <c r="F25798">
        <v>0</v>
      </c>
      <c r="G25798">
        <v>0</v>
      </c>
      <c r="H25798">
        <v>-9276.2104907680005</v>
      </c>
      <c r="I25798">
        <v>-91912.178167314007</v>
      </c>
      <c r="J25798">
        <v>-849.926740365</v>
      </c>
    </row>
    <row r="25799" spans="1:10" x14ac:dyDescent="0.3">
      <c r="A25799">
        <v>25797</v>
      </c>
      <c r="B25799">
        <v>0.17610000000000001</v>
      </c>
      <c r="F25799">
        <v>0</v>
      </c>
      <c r="G25799">
        <v>0</v>
      </c>
      <c r="H25799">
        <v>-9277.2502060740007</v>
      </c>
      <c r="I25799">
        <v>-91928.266019372997</v>
      </c>
      <c r="J25799">
        <v>-844.23604136400002</v>
      </c>
    </row>
    <row r="25800" spans="1:10" x14ac:dyDescent="0.3">
      <c r="A25800">
        <v>25798</v>
      </c>
      <c r="B25800">
        <v>0.17610000000000001</v>
      </c>
      <c r="F25800">
        <v>0</v>
      </c>
      <c r="G25800">
        <v>0</v>
      </c>
      <c r="H25800">
        <v>-9275.7672256349997</v>
      </c>
      <c r="I25800">
        <v>-91919.829758823995</v>
      </c>
      <c r="J25800">
        <v>-837.84249752699998</v>
      </c>
    </row>
    <row r="25801" spans="1:10" x14ac:dyDescent="0.3">
      <c r="A25801">
        <v>25799</v>
      </c>
      <c r="B25801">
        <v>0.17849999999999999</v>
      </c>
      <c r="F25801">
        <v>0</v>
      </c>
      <c r="G25801">
        <v>0</v>
      </c>
      <c r="H25801">
        <v>-9274.4969889090007</v>
      </c>
      <c r="I25801">
        <v>-91907.312603864993</v>
      </c>
      <c r="J25801">
        <v>-837.65728522200004</v>
      </c>
    </row>
    <row r="25802" spans="1:10" x14ac:dyDescent="0.3">
      <c r="A25802">
        <v>25800</v>
      </c>
      <c r="B25802">
        <v>0.17849999999999999</v>
      </c>
      <c r="F25802">
        <v>0</v>
      </c>
      <c r="G25802">
        <v>0</v>
      </c>
      <c r="H25802">
        <v>-9275.3772435829997</v>
      </c>
      <c r="I25802">
        <v>-91907.76520501</v>
      </c>
      <c r="J25802">
        <v>-846.00723082299999</v>
      </c>
    </row>
    <row r="25803" spans="1:10" x14ac:dyDescent="0.3">
      <c r="A25803">
        <v>25801</v>
      </c>
      <c r="B25803">
        <v>0.17849999999999999</v>
      </c>
      <c r="F25803">
        <v>0</v>
      </c>
      <c r="G25803">
        <v>0</v>
      </c>
      <c r="H25803">
        <v>-9274.2586676999999</v>
      </c>
      <c r="I25803">
        <v>-91911.045899599005</v>
      </c>
      <c r="J25803">
        <v>-831.54077739800005</v>
      </c>
    </row>
    <row r="25804" spans="1:10" x14ac:dyDescent="0.3">
      <c r="A25804">
        <v>25802</v>
      </c>
      <c r="B25804">
        <v>0.17426</v>
      </c>
      <c r="F25804">
        <v>0</v>
      </c>
      <c r="G25804">
        <v>0</v>
      </c>
      <c r="H25804">
        <v>-9276.2649091010007</v>
      </c>
      <c r="I25804">
        <v>-91938.114318152002</v>
      </c>
      <c r="J25804">
        <v>-824.534772858</v>
      </c>
    </row>
    <row r="25805" spans="1:10" x14ac:dyDescent="0.3">
      <c r="A25805">
        <v>25803</v>
      </c>
      <c r="B25805">
        <v>0.17426</v>
      </c>
      <c r="F25805">
        <v>0</v>
      </c>
      <c r="G25805">
        <v>0</v>
      </c>
      <c r="H25805">
        <v>-9275.1460311699993</v>
      </c>
      <c r="I25805">
        <v>-91925.993151357005</v>
      </c>
      <c r="J25805">
        <v>-825.46716034799999</v>
      </c>
    </row>
    <row r="25806" spans="1:10" x14ac:dyDescent="0.3">
      <c r="A25806">
        <v>25804</v>
      </c>
      <c r="B25806">
        <v>0.17426</v>
      </c>
      <c r="F25806">
        <v>0</v>
      </c>
      <c r="G25806">
        <v>0</v>
      </c>
      <c r="H25806">
        <v>-9275.8313296739998</v>
      </c>
      <c r="I25806">
        <v>-91926.426234434999</v>
      </c>
      <c r="J25806">
        <v>-831.88706230599996</v>
      </c>
    </row>
    <row r="25807" spans="1:10" x14ac:dyDescent="0.3">
      <c r="A25807">
        <v>25805</v>
      </c>
      <c r="B25807">
        <v>0.17269999999999999</v>
      </c>
      <c r="F25807">
        <v>0</v>
      </c>
      <c r="G25807">
        <v>0</v>
      </c>
      <c r="H25807">
        <v>-9277.1769598289993</v>
      </c>
      <c r="I25807">
        <v>-91938.16626944</v>
      </c>
      <c r="J25807">
        <v>-833.60332884800005</v>
      </c>
    </row>
    <row r="25808" spans="1:10" x14ac:dyDescent="0.3">
      <c r="A25808">
        <v>25806</v>
      </c>
      <c r="B25808">
        <v>0.17510999999999999</v>
      </c>
      <c r="F25808">
        <v>0</v>
      </c>
      <c r="G25808">
        <v>0</v>
      </c>
      <c r="H25808">
        <v>-9275.7152872290008</v>
      </c>
      <c r="I25808">
        <v>-91923.789725890005</v>
      </c>
      <c r="J25808">
        <v>-833.36314640399996</v>
      </c>
    </row>
    <row r="25809" spans="1:10" x14ac:dyDescent="0.3">
      <c r="A25809">
        <v>25807</v>
      </c>
      <c r="B25809">
        <v>0.17510999999999999</v>
      </c>
      <c r="F25809">
        <v>0</v>
      </c>
      <c r="G25809">
        <v>0</v>
      </c>
      <c r="H25809">
        <v>-9275.5486700990004</v>
      </c>
      <c r="I25809">
        <v>-91925.689561837004</v>
      </c>
      <c r="J25809">
        <v>-829.79713914800004</v>
      </c>
    </row>
    <row r="25810" spans="1:10" x14ac:dyDescent="0.3">
      <c r="A25810">
        <v>25808</v>
      </c>
      <c r="B25810">
        <v>0.17510999999999999</v>
      </c>
      <c r="F25810">
        <v>0</v>
      </c>
      <c r="G25810">
        <v>0</v>
      </c>
      <c r="H25810">
        <v>-9274.7767137459996</v>
      </c>
      <c r="I25810">
        <v>-91911.675565272002</v>
      </c>
      <c r="J25810">
        <v>-836.09157218799999</v>
      </c>
    </row>
    <row r="25811" spans="1:10" x14ac:dyDescent="0.3">
      <c r="A25811">
        <v>25809</v>
      </c>
      <c r="B25811">
        <v>0.17510999999999999</v>
      </c>
      <c r="F25811">
        <v>0</v>
      </c>
      <c r="G25811">
        <v>0</v>
      </c>
      <c r="H25811">
        <v>-9275.1978963140009</v>
      </c>
      <c r="I25811">
        <v>-91911.804215469005</v>
      </c>
      <c r="J25811">
        <v>-840.17474767099998</v>
      </c>
    </row>
    <row r="25812" spans="1:10" x14ac:dyDescent="0.3">
      <c r="A25812">
        <v>25810</v>
      </c>
      <c r="B25812">
        <v>0.17510999999999999</v>
      </c>
      <c r="F25812">
        <v>0</v>
      </c>
      <c r="G25812">
        <v>0</v>
      </c>
      <c r="H25812">
        <v>-9275.8948575119994</v>
      </c>
      <c r="I25812">
        <v>-91924.250830057004</v>
      </c>
      <c r="J25812">
        <v>-834.69774506199997</v>
      </c>
    </row>
    <row r="25813" spans="1:10" x14ac:dyDescent="0.3">
      <c r="A25813">
        <v>25811</v>
      </c>
      <c r="B25813">
        <v>0.17510999999999999</v>
      </c>
      <c r="F25813">
        <v>0</v>
      </c>
      <c r="G25813">
        <v>0</v>
      </c>
      <c r="H25813">
        <v>-9276.4222485240007</v>
      </c>
      <c r="I25813">
        <v>-91924.452949819999</v>
      </c>
      <c r="J25813">
        <v>-839.76953541600005</v>
      </c>
    </row>
    <row r="25814" spans="1:10" x14ac:dyDescent="0.3">
      <c r="A25814">
        <v>25812</v>
      </c>
      <c r="B25814">
        <v>0.17510999999999999</v>
      </c>
      <c r="F25814">
        <v>0</v>
      </c>
      <c r="G25814">
        <v>0</v>
      </c>
      <c r="H25814">
        <v>-9276.8173798389998</v>
      </c>
      <c r="I25814">
        <v>-91934.483155080001</v>
      </c>
      <c r="J25814">
        <v>-833.69064330900005</v>
      </c>
    </row>
    <row r="25815" spans="1:10" x14ac:dyDescent="0.3">
      <c r="A25815">
        <v>25813</v>
      </c>
      <c r="B25815">
        <v>0.1769</v>
      </c>
      <c r="F25815">
        <v>0</v>
      </c>
      <c r="G25815">
        <v>0</v>
      </c>
      <c r="H25815">
        <v>-9275.2297537689992</v>
      </c>
      <c r="I25815">
        <v>-91923.531940286004</v>
      </c>
      <c r="J25815">
        <v>-828.76559740499999</v>
      </c>
    </row>
    <row r="25816" spans="1:10" x14ac:dyDescent="0.3">
      <c r="A25816">
        <v>25814</v>
      </c>
      <c r="B25816">
        <v>0.1769</v>
      </c>
      <c r="F25816">
        <v>0</v>
      </c>
      <c r="G25816">
        <v>0</v>
      </c>
      <c r="H25816">
        <v>-9275.485298263</v>
      </c>
      <c r="I25816">
        <v>-91927.858697485994</v>
      </c>
      <c r="J25816">
        <v>-826.99428513999999</v>
      </c>
    </row>
    <row r="25817" spans="1:10" x14ac:dyDescent="0.3">
      <c r="A25817">
        <v>25815</v>
      </c>
      <c r="B25817">
        <v>0.17423</v>
      </c>
      <c r="F25817">
        <v>0</v>
      </c>
      <c r="G25817">
        <v>0</v>
      </c>
      <c r="H25817">
        <v>-9277.4212485860007</v>
      </c>
      <c r="I25817">
        <v>-91946.664703250004</v>
      </c>
      <c r="J25817">
        <v>-827.54778260600006</v>
      </c>
    </row>
    <row r="25818" spans="1:10" x14ac:dyDescent="0.3">
      <c r="A25818">
        <v>25816</v>
      </c>
      <c r="B25818">
        <v>0.17746999999999999</v>
      </c>
      <c r="F25818">
        <v>0</v>
      </c>
      <c r="G25818">
        <v>0</v>
      </c>
      <c r="H25818">
        <v>-9275.6652058849995</v>
      </c>
      <c r="I25818">
        <v>-91932.506014130005</v>
      </c>
      <c r="J25818">
        <v>-824.146044717</v>
      </c>
    </row>
    <row r="25819" spans="1:10" x14ac:dyDescent="0.3">
      <c r="A25819">
        <v>25817</v>
      </c>
      <c r="B25819">
        <v>0.17746999999999999</v>
      </c>
      <c r="F25819">
        <v>0</v>
      </c>
      <c r="G25819">
        <v>0</v>
      </c>
      <c r="H25819">
        <v>-9275.7947881920009</v>
      </c>
      <c r="I25819">
        <v>-91932.443691182998</v>
      </c>
      <c r="J25819">
        <v>-825.50419073499995</v>
      </c>
    </row>
    <row r="25820" spans="1:10" x14ac:dyDescent="0.3">
      <c r="A25820">
        <v>25818</v>
      </c>
      <c r="B25820">
        <v>0.17746999999999999</v>
      </c>
      <c r="F25820">
        <v>0</v>
      </c>
      <c r="G25820">
        <v>0</v>
      </c>
      <c r="H25820">
        <v>-9277.638164602</v>
      </c>
      <c r="I25820">
        <v>-91945.984862843005</v>
      </c>
      <c r="J25820">
        <v>-830.39678317300002</v>
      </c>
    </row>
    <row r="25821" spans="1:10" x14ac:dyDescent="0.3">
      <c r="A25821">
        <v>25819</v>
      </c>
      <c r="B25821">
        <v>0.17746999999999999</v>
      </c>
      <c r="F25821">
        <v>0</v>
      </c>
      <c r="G25821">
        <v>0</v>
      </c>
      <c r="H25821">
        <v>-9277.0963551330005</v>
      </c>
      <c r="I25821">
        <v>-91942.700837974</v>
      </c>
      <c r="J25821">
        <v>-828.26271336000002</v>
      </c>
    </row>
    <row r="25822" spans="1:10" x14ac:dyDescent="0.3">
      <c r="A25822">
        <v>25820</v>
      </c>
      <c r="B25822">
        <v>0.17533000000000001</v>
      </c>
      <c r="F25822">
        <v>0</v>
      </c>
      <c r="G25822">
        <v>0</v>
      </c>
      <c r="H25822">
        <v>-9278.7747576809998</v>
      </c>
      <c r="I25822">
        <v>-91963.510444380998</v>
      </c>
      <c r="J25822">
        <v>-824.237132428</v>
      </c>
    </row>
    <row r="25823" spans="1:10" x14ac:dyDescent="0.3">
      <c r="A25823">
        <v>25821</v>
      </c>
      <c r="B25823">
        <v>0.17380999999999999</v>
      </c>
      <c r="F25823">
        <v>0</v>
      </c>
      <c r="G25823">
        <v>0</v>
      </c>
      <c r="H25823">
        <v>-9278.5562880230009</v>
      </c>
      <c r="I25823">
        <v>-91953.952699739995</v>
      </c>
      <c r="J25823">
        <v>-831.61018049100005</v>
      </c>
    </row>
    <row r="25824" spans="1:10" x14ac:dyDescent="0.3">
      <c r="A25824">
        <v>25822</v>
      </c>
      <c r="B25824">
        <v>0.17602999999999999</v>
      </c>
      <c r="F25824">
        <v>0</v>
      </c>
      <c r="G25824">
        <v>0</v>
      </c>
      <c r="H25824">
        <v>-9276.6757539959999</v>
      </c>
      <c r="I25824">
        <v>-91937.462725657999</v>
      </c>
      <c r="J25824">
        <v>-829.29481429999998</v>
      </c>
    </row>
    <row r="25825" spans="1:10" x14ac:dyDescent="0.3">
      <c r="A25825">
        <v>25823</v>
      </c>
      <c r="B25825">
        <v>0.17602999999999999</v>
      </c>
      <c r="F25825">
        <v>0</v>
      </c>
      <c r="G25825">
        <v>0</v>
      </c>
      <c r="H25825">
        <v>-9276.9225217780004</v>
      </c>
      <c r="I25825">
        <v>-91950.226665370996</v>
      </c>
      <c r="J25825">
        <v>-818.99855241199998</v>
      </c>
    </row>
    <row r="25826" spans="1:10" x14ac:dyDescent="0.3">
      <c r="A25826">
        <v>25824</v>
      </c>
      <c r="B25826">
        <v>0.17771999999999999</v>
      </c>
      <c r="F25826">
        <v>0</v>
      </c>
      <c r="G25826">
        <v>0</v>
      </c>
      <c r="H25826">
        <v>-9275.4043633860001</v>
      </c>
      <c r="I25826">
        <v>-91921.373223988005</v>
      </c>
      <c r="J25826">
        <v>-832.67040987500002</v>
      </c>
    </row>
    <row r="25827" spans="1:10" x14ac:dyDescent="0.3">
      <c r="A25827">
        <v>25825</v>
      </c>
      <c r="B25827">
        <v>0.17771999999999999</v>
      </c>
      <c r="F25827">
        <v>0</v>
      </c>
      <c r="G25827">
        <v>0</v>
      </c>
      <c r="H25827">
        <v>-9274.3269153229994</v>
      </c>
      <c r="I25827">
        <v>-91909.555999906006</v>
      </c>
      <c r="J25827">
        <v>-833.71315332500001</v>
      </c>
    </row>
    <row r="25828" spans="1:10" x14ac:dyDescent="0.3">
      <c r="A25828">
        <v>25826</v>
      </c>
      <c r="B25828">
        <v>0.17771999999999999</v>
      </c>
      <c r="F25828">
        <v>0</v>
      </c>
      <c r="G25828">
        <v>0</v>
      </c>
      <c r="H25828">
        <v>-9274.3734327990005</v>
      </c>
      <c r="I25828">
        <v>-91924.306819104997</v>
      </c>
      <c r="J25828">
        <v>-819.42750888</v>
      </c>
    </row>
    <row r="25829" spans="1:10" x14ac:dyDescent="0.3">
      <c r="A25829">
        <v>25827</v>
      </c>
      <c r="B25829">
        <v>0.17626</v>
      </c>
      <c r="F25829">
        <v>0</v>
      </c>
      <c r="G25829">
        <v>0</v>
      </c>
      <c r="H25829">
        <v>-9275.2252552739992</v>
      </c>
      <c r="I25829">
        <v>-91934.669550930004</v>
      </c>
      <c r="J25829">
        <v>-817.58300181100003</v>
      </c>
    </row>
    <row r="25830" spans="1:10" x14ac:dyDescent="0.3">
      <c r="A25830">
        <v>25828</v>
      </c>
      <c r="B25830">
        <v>0.17781</v>
      </c>
      <c r="F25830">
        <v>0</v>
      </c>
      <c r="G25830">
        <v>0</v>
      </c>
      <c r="H25830">
        <v>-9275.0825028130002</v>
      </c>
      <c r="I25830">
        <v>-91924.675204597996</v>
      </c>
      <c r="J25830">
        <v>-826.14982353100004</v>
      </c>
    </row>
    <row r="25831" spans="1:10" x14ac:dyDescent="0.3">
      <c r="A25831">
        <v>25829</v>
      </c>
      <c r="B25831">
        <v>0.17781</v>
      </c>
      <c r="F25831">
        <v>0</v>
      </c>
      <c r="G25831">
        <v>0</v>
      </c>
      <c r="H25831">
        <v>-9275.6178792259998</v>
      </c>
      <c r="I25831">
        <v>-91923.905272939999</v>
      </c>
      <c r="J25831">
        <v>-832.27351931600003</v>
      </c>
    </row>
    <row r="25832" spans="1:10" x14ac:dyDescent="0.3">
      <c r="A25832">
        <v>25830</v>
      </c>
      <c r="B25832">
        <v>0.17781</v>
      </c>
      <c r="F25832">
        <v>0</v>
      </c>
      <c r="G25832">
        <v>0</v>
      </c>
      <c r="H25832">
        <v>-9275.1563837070007</v>
      </c>
      <c r="I25832">
        <v>-91920.335628027999</v>
      </c>
      <c r="J25832">
        <v>-831.22820903900003</v>
      </c>
    </row>
    <row r="25833" spans="1:10" x14ac:dyDescent="0.3">
      <c r="A25833">
        <v>25831</v>
      </c>
      <c r="B25833">
        <v>0.17781</v>
      </c>
      <c r="F25833">
        <v>0</v>
      </c>
      <c r="G25833">
        <v>0</v>
      </c>
      <c r="H25833">
        <v>-9275.6389041929997</v>
      </c>
      <c r="I25833">
        <v>-91928.026750406003</v>
      </c>
      <c r="J25833">
        <v>-828.362291519</v>
      </c>
    </row>
    <row r="25834" spans="1:10" x14ac:dyDescent="0.3">
      <c r="A25834">
        <v>25832</v>
      </c>
      <c r="B25834">
        <v>0.17781</v>
      </c>
      <c r="F25834">
        <v>0</v>
      </c>
      <c r="G25834">
        <v>0</v>
      </c>
      <c r="H25834">
        <v>-9275.2145142150002</v>
      </c>
      <c r="I25834">
        <v>-91927.919605696006</v>
      </c>
      <c r="J25834">
        <v>-824.22553645899995</v>
      </c>
    </row>
    <row r="25835" spans="1:10" x14ac:dyDescent="0.3">
      <c r="A25835">
        <v>25833</v>
      </c>
      <c r="B25835">
        <v>0.1762</v>
      </c>
      <c r="F25835">
        <v>0</v>
      </c>
      <c r="G25835">
        <v>0</v>
      </c>
      <c r="H25835">
        <v>-9277.3530210659992</v>
      </c>
      <c r="I25835">
        <v>-91952.870021648007</v>
      </c>
      <c r="J25835">
        <v>-820.66018900799997</v>
      </c>
    </row>
    <row r="25836" spans="1:10" x14ac:dyDescent="0.3">
      <c r="A25836">
        <v>25834</v>
      </c>
      <c r="B25836">
        <v>0.17782000000000001</v>
      </c>
      <c r="F25836">
        <v>0</v>
      </c>
      <c r="G25836">
        <v>0</v>
      </c>
      <c r="H25836">
        <v>-9276.1004303480004</v>
      </c>
      <c r="I25836">
        <v>-91946.751684688003</v>
      </c>
      <c r="J25836">
        <v>-814.25261878799995</v>
      </c>
    </row>
    <row r="25837" spans="1:10" x14ac:dyDescent="0.3">
      <c r="A25837">
        <v>25835</v>
      </c>
      <c r="B25837">
        <v>0.17782000000000001</v>
      </c>
      <c r="F25837">
        <v>0</v>
      </c>
      <c r="G25837">
        <v>0</v>
      </c>
      <c r="H25837">
        <v>-9275.8107172109994</v>
      </c>
      <c r="I25837">
        <v>-91942.508778435993</v>
      </c>
      <c r="J25837">
        <v>-815.59839366899996</v>
      </c>
    </row>
    <row r="25838" spans="1:10" x14ac:dyDescent="0.3">
      <c r="A25838">
        <v>25836</v>
      </c>
      <c r="B25838">
        <v>0.17655999999999999</v>
      </c>
      <c r="F25838">
        <v>0</v>
      </c>
      <c r="G25838">
        <v>0</v>
      </c>
      <c r="H25838">
        <v>-9276.8107658280005</v>
      </c>
      <c r="I25838">
        <v>-91951.950628058999</v>
      </c>
      <c r="J25838">
        <v>-816.15703021599995</v>
      </c>
    </row>
    <row r="25839" spans="1:10" x14ac:dyDescent="0.3">
      <c r="A25839">
        <v>25837</v>
      </c>
      <c r="B25839">
        <v>0.17655999999999999</v>
      </c>
      <c r="F25839">
        <v>0</v>
      </c>
      <c r="G25839">
        <v>0</v>
      </c>
      <c r="H25839">
        <v>-9276.6821371259994</v>
      </c>
      <c r="I25839">
        <v>-91948.567403188004</v>
      </c>
      <c r="J25839">
        <v>-818.25396806799995</v>
      </c>
    </row>
    <row r="25840" spans="1:10" x14ac:dyDescent="0.3">
      <c r="A25840">
        <v>25838</v>
      </c>
      <c r="B25840">
        <v>0.17932999999999999</v>
      </c>
      <c r="F25840">
        <v>0</v>
      </c>
      <c r="G25840">
        <v>0</v>
      </c>
      <c r="H25840">
        <v>-9274.910864808</v>
      </c>
      <c r="I25840">
        <v>-91926.322412294001</v>
      </c>
      <c r="J25840">
        <v>-822.78623578600002</v>
      </c>
    </row>
    <row r="25841" spans="1:10" x14ac:dyDescent="0.3">
      <c r="A25841">
        <v>25839</v>
      </c>
      <c r="B25841">
        <v>0.17932999999999999</v>
      </c>
      <c r="F25841">
        <v>0</v>
      </c>
      <c r="G25841">
        <v>0</v>
      </c>
      <c r="H25841">
        <v>-9274.1095778119998</v>
      </c>
      <c r="I25841">
        <v>-91932.780780652</v>
      </c>
      <c r="J25841">
        <v>-808.31499746899999</v>
      </c>
    </row>
    <row r="25842" spans="1:10" x14ac:dyDescent="0.3">
      <c r="A25842">
        <v>25840</v>
      </c>
      <c r="B25842">
        <v>0.17932999999999999</v>
      </c>
      <c r="F25842">
        <v>0</v>
      </c>
      <c r="G25842">
        <v>0</v>
      </c>
      <c r="H25842">
        <v>-9273.0841155790004</v>
      </c>
      <c r="I25842">
        <v>-91922.599232071007</v>
      </c>
      <c r="J25842">
        <v>-808.24192372000005</v>
      </c>
    </row>
    <row r="25843" spans="1:10" x14ac:dyDescent="0.3">
      <c r="A25843">
        <v>25841</v>
      </c>
      <c r="B25843">
        <v>0.17932999999999999</v>
      </c>
      <c r="F25843">
        <v>0</v>
      </c>
      <c r="G25843">
        <v>0</v>
      </c>
      <c r="H25843">
        <v>-9274.0099007980007</v>
      </c>
      <c r="I25843">
        <v>-91928.840559609002</v>
      </c>
      <c r="J25843">
        <v>-811.25844837</v>
      </c>
    </row>
    <row r="25844" spans="1:10" x14ac:dyDescent="0.3">
      <c r="A25844">
        <v>25842</v>
      </c>
      <c r="B25844">
        <v>0.18146000000000001</v>
      </c>
      <c r="F25844">
        <v>0</v>
      </c>
      <c r="G25844">
        <v>0</v>
      </c>
      <c r="H25844">
        <v>-9272.4640243279991</v>
      </c>
      <c r="I25844">
        <v>-91906.210198204004</v>
      </c>
      <c r="J25844">
        <v>-818.43004507299997</v>
      </c>
    </row>
    <row r="25845" spans="1:10" x14ac:dyDescent="0.3">
      <c r="A25845">
        <v>25843</v>
      </c>
      <c r="B25845">
        <v>0.18146000000000001</v>
      </c>
      <c r="F25845">
        <v>0</v>
      </c>
      <c r="G25845">
        <v>0</v>
      </c>
      <c r="H25845">
        <v>-9271.8289306360002</v>
      </c>
      <c r="I25845">
        <v>-91907.014871002</v>
      </c>
      <c r="J25845">
        <v>-811.27443535700002</v>
      </c>
    </row>
    <row r="25846" spans="1:10" x14ac:dyDescent="0.3">
      <c r="A25846">
        <v>25844</v>
      </c>
      <c r="B25846">
        <v>0.17971000000000001</v>
      </c>
      <c r="F25846">
        <v>0</v>
      </c>
      <c r="G25846">
        <v>0</v>
      </c>
      <c r="H25846">
        <v>-9272.9168248660008</v>
      </c>
      <c r="I25846">
        <v>-91926.997465143999</v>
      </c>
      <c r="J25846">
        <v>-802.17078351099997</v>
      </c>
    </row>
    <row r="25847" spans="1:10" x14ac:dyDescent="0.3">
      <c r="A25847">
        <v>25845</v>
      </c>
      <c r="B25847">
        <v>0.17971000000000001</v>
      </c>
      <c r="F25847">
        <v>0</v>
      </c>
      <c r="G25847">
        <v>0</v>
      </c>
      <c r="H25847">
        <v>-9272.7742142089992</v>
      </c>
      <c r="I25847">
        <v>-91932.814583076004</v>
      </c>
      <c r="J25847">
        <v>-794.92755901600003</v>
      </c>
    </row>
    <row r="25848" spans="1:10" x14ac:dyDescent="0.3">
      <c r="A25848">
        <v>25846</v>
      </c>
      <c r="B25848">
        <v>0.17971000000000001</v>
      </c>
      <c r="F25848">
        <v>0</v>
      </c>
      <c r="G25848">
        <v>0</v>
      </c>
      <c r="H25848">
        <v>-9273.1508479830009</v>
      </c>
      <c r="I25848">
        <v>-91930.255452077996</v>
      </c>
      <c r="J25848">
        <v>-801.25302775099999</v>
      </c>
    </row>
    <row r="25849" spans="1:10" x14ac:dyDescent="0.3">
      <c r="A25849">
        <v>25847</v>
      </c>
      <c r="B25849">
        <v>0.17971000000000001</v>
      </c>
      <c r="F25849">
        <v>0</v>
      </c>
      <c r="G25849">
        <v>0</v>
      </c>
      <c r="H25849">
        <v>-9272.6128189530009</v>
      </c>
      <c r="I25849">
        <v>-91923.636568267</v>
      </c>
      <c r="J25849">
        <v>-802.49162126600004</v>
      </c>
    </row>
    <row r="25850" spans="1:10" x14ac:dyDescent="0.3">
      <c r="A25850">
        <v>25848</v>
      </c>
      <c r="B25850">
        <v>0.18290999999999999</v>
      </c>
      <c r="F25850">
        <v>0</v>
      </c>
      <c r="G25850">
        <v>0</v>
      </c>
      <c r="H25850">
        <v>-9270.85087638</v>
      </c>
      <c r="I25850">
        <v>-91905.556658125002</v>
      </c>
      <c r="J25850">
        <v>-802.95210567300001</v>
      </c>
    </row>
    <row r="25851" spans="1:10" x14ac:dyDescent="0.3">
      <c r="A25851">
        <v>25849</v>
      </c>
      <c r="B25851">
        <v>0.18290999999999999</v>
      </c>
      <c r="F25851">
        <v>0</v>
      </c>
      <c r="G25851">
        <v>0</v>
      </c>
      <c r="H25851">
        <v>-9270.216067587</v>
      </c>
      <c r="I25851">
        <v>-91904.417358562001</v>
      </c>
      <c r="J25851">
        <v>-797.74331730699998</v>
      </c>
    </row>
    <row r="25852" spans="1:10" x14ac:dyDescent="0.3">
      <c r="A25852">
        <v>25850</v>
      </c>
      <c r="B25852">
        <v>0.17979000000000001</v>
      </c>
      <c r="F25852">
        <v>0</v>
      </c>
      <c r="G25852">
        <v>0</v>
      </c>
      <c r="H25852">
        <v>-9272.0246115619993</v>
      </c>
      <c r="I25852">
        <v>-91917.632122412004</v>
      </c>
      <c r="J25852">
        <v>-802.613993209</v>
      </c>
    </row>
    <row r="25853" spans="1:10" x14ac:dyDescent="0.3">
      <c r="A25853">
        <v>25851</v>
      </c>
      <c r="B25853">
        <v>0.17979000000000001</v>
      </c>
      <c r="F25853">
        <v>0</v>
      </c>
      <c r="G25853">
        <v>0</v>
      </c>
      <c r="H25853">
        <v>-9272.4535756900004</v>
      </c>
      <c r="I25853">
        <v>-91921.493176468997</v>
      </c>
      <c r="J25853">
        <v>-803.04258043000004</v>
      </c>
    </row>
    <row r="25854" spans="1:10" x14ac:dyDescent="0.3">
      <c r="A25854">
        <v>25852</v>
      </c>
      <c r="B25854">
        <v>0.17979000000000001</v>
      </c>
      <c r="F25854">
        <v>0</v>
      </c>
      <c r="G25854">
        <v>0</v>
      </c>
      <c r="H25854">
        <v>-9272.6823260590008</v>
      </c>
      <c r="I25854">
        <v>-91920.817516386</v>
      </c>
      <c r="J25854">
        <v>-806.00574420400005</v>
      </c>
    </row>
    <row r="25855" spans="1:10" x14ac:dyDescent="0.3">
      <c r="A25855">
        <v>25853</v>
      </c>
      <c r="B25855">
        <v>0.17979000000000001</v>
      </c>
      <c r="F25855">
        <v>0</v>
      </c>
      <c r="G25855">
        <v>0</v>
      </c>
      <c r="H25855">
        <v>-9272.1272996930002</v>
      </c>
      <c r="I25855">
        <v>-91905.800795809002</v>
      </c>
      <c r="J25855">
        <v>-815.472201122</v>
      </c>
    </row>
    <row r="25856" spans="1:10" x14ac:dyDescent="0.3">
      <c r="A25856">
        <v>25854</v>
      </c>
      <c r="B25856">
        <v>0.17979000000000001</v>
      </c>
      <c r="F25856">
        <v>0</v>
      </c>
      <c r="G25856">
        <v>0</v>
      </c>
      <c r="H25856">
        <v>-9273.5716850089993</v>
      </c>
      <c r="I25856">
        <v>-91913.950697881999</v>
      </c>
      <c r="J25856">
        <v>-821.76615220300005</v>
      </c>
    </row>
    <row r="25857" spans="1:10" x14ac:dyDescent="0.3">
      <c r="A25857">
        <v>25855</v>
      </c>
      <c r="B25857">
        <v>0.17979000000000001</v>
      </c>
      <c r="F25857">
        <v>0</v>
      </c>
      <c r="G25857">
        <v>0</v>
      </c>
      <c r="H25857">
        <v>-9273.7974590430003</v>
      </c>
      <c r="I25857">
        <v>-91925.529092042998</v>
      </c>
      <c r="J25857">
        <v>-812.445498391</v>
      </c>
    </row>
    <row r="25858" spans="1:10" x14ac:dyDescent="0.3">
      <c r="A25858">
        <v>25856</v>
      </c>
      <c r="B25858">
        <v>0.17979000000000001</v>
      </c>
      <c r="F25858">
        <v>0</v>
      </c>
      <c r="G25858">
        <v>0</v>
      </c>
      <c r="H25858">
        <v>-9274.148145358</v>
      </c>
      <c r="I25858">
        <v>-91937.374627133002</v>
      </c>
      <c r="J25858">
        <v>-804.106826447</v>
      </c>
    </row>
    <row r="25859" spans="1:10" x14ac:dyDescent="0.3">
      <c r="A25859">
        <v>25857</v>
      </c>
      <c r="B25859">
        <v>0.17979000000000001</v>
      </c>
      <c r="F25859">
        <v>0</v>
      </c>
      <c r="G25859">
        <v>0</v>
      </c>
      <c r="H25859">
        <v>-9274.1155044660009</v>
      </c>
      <c r="I25859">
        <v>-91940.065314577994</v>
      </c>
      <c r="J25859">
        <v>-801.08973007899999</v>
      </c>
    </row>
    <row r="25860" spans="1:10" x14ac:dyDescent="0.3">
      <c r="A25860">
        <v>25858</v>
      </c>
      <c r="B25860">
        <v>0.17979000000000001</v>
      </c>
      <c r="F25860">
        <v>0</v>
      </c>
      <c r="G25860">
        <v>0</v>
      </c>
      <c r="H25860">
        <v>-9275.2297013989992</v>
      </c>
      <c r="I25860">
        <v>-91947.573462458007</v>
      </c>
      <c r="J25860">
        <v>-804.72355153499996</v>
      </c>
    </row>
    <row r="25861" spans="1:10" x14ac:dyDescent="0.3">
      <c r="A25861">
        <v>25859</v>
      </c>
      <c r="B25861">
        <v>0.18104999999999999</v>
      </c>
      <c r="F25861">
        <v>0</v>
      </c>
      <c r="G25861">
        <v>0</v>
      </c>
      <c r="H25861">
        <v>-9273.1906945800001</v>
      </c>
      <c r="I25861">
        <v>-91926.893780911996</v>
      </c>
      <c r="J25861">
        <v>-805.01316489099997</v>
      </c>
    </row>
    <row r="25862" spans="1:10" x14ac:dyDescent="0.3">
      <c r="A25862">
        <v>25860</v>
      </c>
      <c r="B25862">
        <v>0.18009</v>
      </c>
      <c r="F25862">
        <v>0</v>
      </c>
      <c r="G25862">
        <v>0</v>
      </c>
      <c r="H25862">
        <v>-9273.2895173289999</v>
      </c>
      <c r="I25862">
        <v>-91925.187419552996</v>
      </c>
      <c r="J25862">
        <v>-807.70775374100003</v>
      </c>
    </row>
    <row r="25863" spans="1:10" x14ac:dyDescent="0.3">
      <c r="A25863">
        <v>25861</v>
      </c>
      <c r="B25863">
        <v>0.17718</v>
      </c>
      <c r="F25863">
        <v>0</v>
      </c>
      <c r="G25863">
        <v>0</v>
      </c>
      <c r="H25863">
        <v>-9275.7798709309991</v>
      </c>
      <c r="I25863">
        <v>-91943.576691409005</v>
      </c>
      <c r="J25863">
        <v>-814.22201790099996</v>
      </c>
    </row>
    <row r="25864" spans="1:10" x14ac:dyDescent="0.3">
      <c r="A25864">
        <v>25862</v>
      </c>
      <c r="B25864">
        <v>0.17938999999999999</v>
      </c>
      <c r="F25864">
        <v>0</v>
      </c>
      <c r="G25864">
        <v>0</v>
      </c>
      <c r="H25864">
        <v>-9273.8571109189998</v>
      </c>
      <c r="I25864">
        <v>-91924.675205916006</v>
      </c>
      <c r="J25864">
        <v>-813.89590326999996</v>
      </c>
    </row>
    <row r="25865" spans="1:10" x14ac:dyDescent="0.3">
      <c r="A25865">
        <v>25863</v>
      </c>
      <c r="B25865">
        <v>0.17938999999999999</v>
      </c>
      <c r="F25865">
        <v>0</v>
      </c>
      <c r="G25865">
        <v>0</v>
      </c>
      <c r="H25865">
        <v>-9274.0580732420003</v>
      </c>
      <c r="I25865">
        <v>-91924.969354082001</v>
      </c>
      <c r="J25865">
        <v>-815.61137833800001</v>
      </c>
    </row>
    <row r="25866" spans="1:10" x14ac:dyDescent="0.3">
      <c r="A25866">
        <v>25864</v>
      </c>
      <c r="B25866">
        <v>0.17698</v>
      </c>
      <c r="F25866">
        <v>0</v>
      </c>
      <c r="G25866">
        <v>0</v>
      </c>
      <c r="H25866">
        <v>-9274.7852181430007</v>
      </c>
      <c r="I25866">
        <v>-91925.674434358996</v>
      </c>
      <c r="J25866">
        <v>-822.17774706700004</v>
      </c>
    </row>
    <row r="25867" spans="1:10" x14ac:dyDescent="0.3">
      <c r="A25867">
        <v>25865</v>
      </c>
      <c r="B25867">
        <v>0.18007000000000001</v>
      </c>
      <c r="F25867">
        <v>0</v>
      </c>
      <c r="G25867">
        <v>0</v>
      </c>
      <c r="H25867">
        <v>-9273.7775278440004</v>
      </c>
      <c r="I25867">
        <v>-91908.496101755998</v>
      </c>
      <c r="J25867">
        <v>-829.27917667999998</v>
      </c>
    </row>
    <row r="25868" spans="1:10" x14ac:dyDescent="0.3">
      <c r="A25868">
        <v>25866</v>
      </c>
      <c r="B25868">
        <v>0.18007000000000001</v>
      </c>
      <c r="F25868">
        <v>0</v>
      </c>
      <c r="G25868">
        <v>0</v>
      </c>
      <c r="H25868">
        <v>-9273.8132602109999</v>
      </c>
      <c r="I25868">
        <v>-91908.624573686</v>
      </c>
      <c r="J25868">
        <v>-829.50802842899998</v>
      </c>
    </row>
    <row r="25869" spans="1:10" x14ac:dyDescent="0.3">
      <c r="A25869">
        <v>25867</v>
      </c>
      <c r="B25869">
        <v>0.18007000000000001</v>
      </c>
      <c r="F25869">
        <v>0</v>
      </c>
      <c r="G25869">
        <v>0</v>
      </c>
      <c r="H25869">
        <v>-9274.3444899040005</v>
      </c>
      <c r="I25869">
        <v>-91909.924144778997</v>
      </c>
      <c r="J25869">
        <v>-833.520754259</v>
      </c>
    </row>
    <row r="25870" spans="1:10" x14ac:dyDescent="0.3">
      <c r="A25870">
        <v>25868</v>
      </c>
      <c r="B25870">
        <v>0.18137</v>
      </c>
      <c r="F25870">
        <v>0</v>
      </c>
      <c r="G25870">
        <v>0</v>
      </c>
      <c r="H25870">
        <v>-9272.9059606419996</v>
      </c>
      <c r="I25870">
        <v>-91903.222376821999</v>
      </c>
      <c r="J25870">
        <v>-825.83722960199998</v>
      </c>
    </row>
    <row r="25871" spans="1:10" x14ac:dyDescent="0.3">
      <c r="A25871">
        <v>25869</v>
      </c>
      <c r="B25871">
        <v>0.18137</v>
      </c>
      <c r="F25871">
        <v>0</v>
      </c>
      <c r="G25871">
        <v>0</v>
      </c>
      <c r="H25871">
        <v>-9274.3713493659998</v>
      </c>
      <c r="I25871">
        <v>-91925.657027574998</v>
      </c>
      <c r="J25871">
        <v>-818.05646608500001</v>
      </c>
    </row>
    <row r="25872" spans="1:10" x14ac:dyDescent="0.3">
      <c r="A25872">
        <v>25870</v>
      </c>
      <c r="B25872">
        <v>0.18137</v>
      </c>
      <c r="F25872">
        <v>0</v>
      </c>
      <c r="G25872">
        <v>0</v>
      </c>
      <c r="H25872">
        <v>-9273.4985109839999</v>
      </c>
      <c r="I25872">
        <v>-91910.258255177003</v>
      </c>
      <c r="J25872">
        <v>-824.72685465899997</v>
      </c>
    </row>
    <row r="25873" spans="1:10" x14ac:dyDescent="0.3">
      <c r="A25873">
        <v>25871</v>
      </c>
      <c r="B25873">
        <v>0.18137</v>
      </c>
      <c r="F25873">
        <v>0</v>
      </c>
      <c r="G25873">
        <v>0</v>
      </c>
      <c r="H25873">
        <v>-9273.5114600409997</v>
      </c>
      <c r="I25873">
        <v>-91909.640243925998</v>
      </c>
      <c r="J25873">
        <v>-825.47435648400005</v>
      </c>
    </row>
    <row r="25874" spans="1:10" x14ac:dyDescent="0.3">
      <c r="A25874">
        <v>25872</v>
      </c>
      <c r="B25874">
        <v>0.18137</v>
      </c>
      <c r="F25874">
        <v>0</v>
      </c>
      <c r="G25874">
        <v>0</v>
      </c>
      <c r="H25874">
        <v>-9272.9463672780003</v>
      </c>
      <c r="I25874">
        <v>-91912.988789379</v>
      </c>
      <c r="J25874">
        <v>-816.474883406</v>
      </c>
    </row>
    <row r="25875" spans="1:10" x14ac:dyDescent="0.3">
      <c r="A25875">
        <v>25873</v>
      </c>
      <c r="B25875">
        <v>0.18137</v>
      </c>
      <c r="F25875">
        <v>0</v>
      </c>
      <c r="G25875">
        <v>0</v>
      </c>
      <c r="H25875">
        <v>-9272.8540717649994</v>
      </c>
      <c r="I25875">
        <v>-91910.824802657007</v>
      </c>
      <c r="J25875">
        <v>-817.71591499199997</v>
      </c>
    </row>
    <row r="25876" spans="1:10" x14ac:dyDescent="0.3">
      <c r="A25876">
        <v>25874</v>
      </c>
      <c r="B25876">
        <v>0.17866000000000001</v>
      </c>
      <c r="F25876">
        <v>0</v>
      </c>
      <c r="G25876">
        <v>0</v>
      </c>
      <c r="H25876">
        <v>-9274.6675862230004</v>
      </c>
      <c r="I25876">
        <v>-91924.875673950999</v>
      </c>
      <c r="J25876">
        <v>-821.80018828200002</v>
      </c>
    </row>
    <row r="25877" spans="1:10" x14ac:dyDescent="0.3">
      <c r="A25877">
        <v>25875</v>
      </c>
      <c r="B25877">
        <v>0.17866000000000001</v>
      </c>
      <c r="F25877">
        <v>0</v>
      </c>
      <c r="G25877">
        <v>0</v>
      </c>
      <c r="H25877">
        <v>-9274.0085357940006</v>
      </c>
      <c r="I25877">
        <v>-91920.828695033997</v>
      </c>
      <c r="J25877">
        <v>-819.25666291100003</v>
      </c>
    </row>
    <row r="25878" spans="1:10" x14ac:dyDescent="0.3">
      <c r="A25878">
        <v>25876</v>
      </c>
      <c r="B25878">
        <v>0.17866000000000001</v>
      </c>
      <c r="F25878">
        <v>0</v>
      </c>
      <c r="G25878">
        <v>0</v>
      </c>
      <c r="H25878">
        <v>-9274.1553826479994</v>
      </c>
      <c r="I25878">
        <v>-91929.368490787994</v>
      </c>
      <c r="J25878">
        <v>-812.18533569199997</v>
      </c>
    </row>
    <row r="25879" spans="1:10" x14ac:dyDescent="0.3">
      <c r="A25879">
        <v>25877</v>
      </c>
      <c r="B25879">
        <v>0.17804</v>
      </c>
      <c r="F25879">
        <v>0</v>
      </c>
      <c r="G25879">
        <v>0</v>
      </c>
      <c r="H25879">
        <v>-9275.1989717399993</v>
      </c>
      <c r="I25879">
        <v>-91936.521076227</v>
      </c>
      <c r="J25879">
        <v>-815.46864117500002</v>
      </c>
    </row>
    <row r="25880" spans="1:10" x14ac:dyDescent="0.3">
      <c r="A25880">
        <v>25878</v>
      </c>
      <c r="B25880">
        <v>0.18035000000000001</v>
      </c>
      <c r="F25880">
        <v>0</v>
      </c>
      <c r="G25880">
        <v>0</v>
      </c>
      <c r="H25880">
        <v>-9273.8639961549998</v>
      </c>
      <c r="I25880">
        <v>-91918.022524101994</v>
      </c>
      <c r="J25880">
        <v>-820.61743744800003</v>
      </c>
    </row>
    <row r="25881" spans="1:10" x14ac:dyDescent="0.3">
      <c r="A25881">
        <v>25879</v>
      </c>
      <c r="B25881">
        <v>0.17973</v>
      </c>
      <c r="F25881">
        <v>0</v>
      </c>
      <c r="G25881">
        <v>0</v>
      </c>
      <c r="H25881">
        <v>-9274.1384106120004</v>
      </c>
      <c r="I25881">
        <v>-91929.748252375997</v>
      </c>
      <c r="J25881">
        <v>-811.63585374800005</v>
      </c>
    </row>
    <row r="25882" spans="1:10" x14ac:dyDescent="0.3">
      <c r="A25882">
        <v>25880</v>
      </c>
      <c r="B25882">
        <v>0.18185000000000001</v>
      </c>
      <c r="F25882">
        <v>0</v>
      </c>
      <c r="G25882">
        <v>0</v>
      </c>
      <c r="H25882">
        <v>-9274.4711358770001</v>
      </c>
      <c r="I25882">
        <v>-91927.285057638001</v>
      </c>
      <c r="J25882">
        <v>-817.42630113300004</v>
      </c>
    </row>
    <row r="25883" spans="1:10" x14ac:dyDescent="0.3">
      <c r="A25883">
        <v>25881</v>
      </c>
      <c r="B25883">
        <v>0.17866000000000001</v>
      </c>
      <c r="F25883">
        <v>0</v>
      </c>
      <c r="G25883">
        <v>0</v>
      </c>
      <c r="H25883">
        <v>-9276.2134960629992</v>
      </c>
      <c r="I25883">
        <v>-91943.875938711004</v>
      </c>
      <c r="J25883">
        <v>-818.259021921</v>
      </c>
    </row>
    <row r="25884" spans="1:10" x14ac:dyDescent="0.3">
      <c r="A25884">
        <v>25882</v>
      </c>
      <c r="B25884">
        <v>0.17866000000000001</v>
      </c>
      <c r="F25884">
        <v>0</v>
      </c>
      <c r="G25884">
        <v>0</v>
      </c>
      <c r="H25884">
        <v>-9275.2672992940006</v>
      </c>
      <c r="I25884">
        <v>-91932.646335191006</v>
      </c>
      <c r="J25884">
        <v>-820.02665775299999</v>
      </c>
    </row>
    <row r="25885" spans="1:10" x14ac:dyDescent="0.3">
      <c r="A25885">
        <v>25883</v>
      </c>
      <c r="B25885">
        <v>0.17866000000000001</v>
      </c>
      <c r="F25885">
        <v>0</v>
      </c>
      <c r="G25885">
        <v>0</v>
      </c>
      <c r="H25885">
        <v>-9274.2055730339998</v>
      </c>
      <c r="I25885">
        <v>-91931.785148551993</v>
      </c>
      <c r="J25885">
        <v>-810.270581784</v>
      </c>
    </row>
    <row r="25886" spans="1:10" x14ac:dyDescent="0.3">
      <c r="A25886">
        <v>25884</v>
      </c>
      <c r="B25886">
        <v>0.17866000000000001</v>
      </c>
      <c r="F25886">
        <v>0</v>
      </c>
      <c r="G25886">
        <v>0</v>
      </c>
      <c r="H25886">
        <v>-9274.4343417060009</v>
      </c>
      <c r="I25886">
        <v>-91933.477559413004</v>
      </c>
      <c r="J25886">
        <v>-810.86585764799997</v>
      </c>
    </row>
    <row r="25887" spans="1:10" x14ac:dyDescent="0.3">
      <c r="A25887">
        <v>25885</v>
      </c>
      <c r="B25887">
        <v>0.17649000000000001</v>
      </c>
      <c r="F25887">
        <v>0</v>
      </c>
      <c r="G25887">
        <v>0</v>
      </c>
      <c r="H25887">
        <v>-9276.0033091980004</v>
      </c>
      <c r="I25887">
        <v>-91947.910964722003</v>
      </c>
      <c r="J25887">
        <v>-812.12212725400002</v>
      </c>
    </row>
    <row r="25888" spans="1:10" x14ac:dyDescent="0.3">
      <c r="A25888">
        <v>25886</v>
      </c>
      <c r="B25888">
        <v>0.17782000000000001</v>
      </c>
      <c r="F25888">
        <v>0</v>
      </c>
      <c r="G25888">
        <v>0</v>
      </c>
      <c r="H25888">
        <v>-9275.0123258399999</v>
      </c>
      <c r="I25888">
        <v>-91934.098234033998</v>
      </c>
      <c r="J25888">
        <v>-816.02502436899999</v>
      </c>
    </row>
    <row r="25889" spans="1:10" x14ac:dyDescent="0.3">
      <c r="A25889">
        <v>25887</v>
      </c>
      <c r="B25889">
        <v>0.18040999999999999</v>
      </c>
      <c r="F25889">
        <v>0</v>
      </c>
      <c r="G25889">
        <v>0</v>
      </c>
      <c r="H25889">
        <v>-9273.4238215709993</v>
      </c>
      <c r="I25889">
        <v>-91922.047722618998</v>
      </c>
      <c r="J25889">
        <v>-812.19049308800004</v>
      </c>
    </row>
    <row r="25890" spans="1:10" x14ac:dyDescent="0.3">
      <c r="A25890">
        <v>25888</v>
      </c>
      <c r="B25890">
        <v>0.18040999999999999</v>
      </c>
      <c r="F25890">
        <v>0</v>
      </c>
      <c r="G25890">
        <v>0</v>
      </c>
      <c r="H25890">
        <v>-9274.0480550030006</v>
      </c>
      <c r="I25890">
        <v>-91924.227371589004</v>
      </c>
      <c r="J25890">
        <v>-816.25317844200003</v>
      </c>
    </row>
    <row r="25891" spans="1:10" x14ac:dyDescent="0.3">
      <c r="A25891">
        <v>25889</v>
      </c>
      <c r="B25891">
        <v>0.18040999999999999</v>
      </c>
      <c r="F25891">
        <v>0</v>
      </c>
      <c r="G25891">
        <v>0</v>
      </c>
      <c r="H25891">
        <v>-9274.0823926020003</v>
      </c>
      <c r="I25891">
        <v>-91929.601868375001</v>
      </c>
      <c r="J25891">
        <v>-811.22205764499995</v>
      </c>
    </row>
    <row r="25892" spans="1:10" x14ac:dyDescent="0.3">
      <c r="A25892">
        <v>25890</v>
      </c>
      <c r="B25892">
        <v>0.17924999999999999</v>
      </c>
      <c r="F25892">
        <v>0</v>
      </c>
      <c r="G25892">
        <v>0</v>
      </c>
      <c r="H25892">
        <v>-9275.3619264450008</v>
      </c>
      <c r="I25892">
        <v>-91936.277862591</v>
      </c>
      <c r="J25892">
        <v>-817.341401862</v>
      </c>
    </row>
    <row r="25893" spans="1:10" x14ac:dyDescent="0.3">
      <c r="A25893">
        <v>25891</v>
      </c>
      <c r="B25893">
        <v>0.17924999999999999</v>
      </c>
      <c r="F25893">
        <v>0</v>
      </c>
      <c r="G25893">
        <v>0</v>
      </c>
      <c r="H25893">
        <v>-9275.0319975220009</v>
      </c>
      <c r="I25893">
        <v>-91933.246679821998</v>
      </c>
      <c r="J25893">
        <v>-817.07329539299997</v>
      </c>
    </row>
    <row r="25894" spans="1:10" x14ac:dyDescent="0.3">
      <c r="A25894">
        <v>25892</v>
      </c>
      <c r="B25894">
        <v>0.17924999999999999</v>
      </c>
      <c r="F25894">
        <v>0</v>
      </c>
      <c r="G25894">
        <v>0</v>
      </c>
      <c r="H25894">
        <v>-9274.9409187729998</v>
      </c>
      <c r="I25894">
        <v>-91935.784104944003</v>
      </c>
      <c r="J25894">
        <v>-813.62508278799999</v>
      </c>
    </row>
    <row r="25895" spans="1:10" x14ac:dyDescent="0.3">
      <c r="A25895">
        <v>25893</v>
      </c>
      <c r="B25895">
        <v>0.17924999999999999</v>
      </c>
      <c r="F25895">
        <v>0</v>
      </c>
      <c r="G25895">
        <v>0</v>
      </c>
      <c r="H25895">
        <v>-9275.3990287489996</v>
      </c>
      <c r="I25895">
        <v>-91940.001114429993</v>
      </c>
      <c r="J25895">
        <v>-813.98917306299995</v>
      </c>
    </row>
    <row r="25896" spans="1:10" x14ac:dyDescent="0.3">
      <c r="A25896">
        <v>25894</v>
      </c>
      <c r="B25896">
        <v>0.17924999999999999</v>
      </c>
      <c r="F25896">
        <v>0</v>
      </c>
      <c r="G25896">
        <v>0</v>
      </c>
      <c r="H25896">
        <v>-9275.0340473800006</v>
      </c>
      <c r="I25896">
        <v>-91946.802424691996</v>
      </c>
      <c r="J25896">
        <v>-803.53804910999997</v>
      </c>
    </row>
    <row r="25897" spans="1:10" x14ac:dyDescent="0.3">
      <c r="A25897">
        <v>25895</v>
      </c>
      <c r="B25897">
        <v>0.18006</v>
      </c>
      <c r="F25897">
        <v>0</v>
      </c>
      <c r="G25897">
        <v>0</v>
      </c>
      <c r="H25897">
        <v>-9274.2087653100007</v>
      </c>
      <c r="I25897">
        <v>-91934.126920716997</v>
      </c>
      <c r="J25897">
        <v>-807.96073237899998</v>
      </c>
    </row>
    <row r="25898" spans="1:10" x14ac:dyDescent="0.3">
      <c r="A25898">
        <v>25896</v>
      </c>
      <c r="B25898">
        <v>0.17768999999999999</v>
      </c>
      <c r="F25898">
        <v>0</v>
      </c>
      <c r="G25898">
        <v>0</v>
      </c>
      <c r="H25898">
        <v>-9275.8474644739999</v>
      </c>
      <c r="I25898">
        <v>-91950.642156885006</v>
      </c>
      <c r="J25898">
        <v>-807.83248785900003</v>
      </c>
    </row>
    <row r="25899" spans="1:10" x14ac:dyDescent="0.3">
      <c r="A25899">
        <v>25897</v>
      </c>
      <c r="B25899">
        <v>0.17768999999999999</v>
      </c>
      <c r="F25899">
        <v>0</v>
      </c>
      <c r="G25899">
        <v>0</v>
      </c>
      <c r="H25899">
        <v>-9275.6855454750003</v>
      </c>
      <c r="I25899">
        <v>-91948.819714059995</v>
      </c>
      <c r="J25899">
        <v>-808.03574069199999</v>
      </c>
    </row>
    <row r="25900" spans="1:10" x14ac:dyDescent="0.3">
      <c r="A25900">
        <v>25898</v>
      </c>
      <c r="B25900">
        <v>0.17768999999999999</v>
      </c>
      <c r="F25900">
        <v>0</v>
      </c>
      <c r="G25900">
        <v>0</v>
      </c>
      <c r="H25900">
        <v>-9275.4695597299997</v>
      </c>
      <c r="I25900">
        <v>-91935.217327242004</v>
      </c>
      <c r="J25900">
        <v>-819.47827005500005</v>
      </c>
    </row>
    <row r="25901" spans="1:10" x14ac:dyDescent="0.3">
      <c r="A25901">
        <v>25899</v>
      </c>
      <c r="B25901">
        <v>0.17546999999999999</v>
      </c>
      <c r="F25901">
        <v>0</v>
      </c>
      <c r="G25901">
        <v>0</v>
      </c>
      <c r="H25901">
        <v>-9277.7450851220001</v>
      </c>
      <c r="I25901">
        <v>-91946.194231828995</v>
      </c>
      <c r="J25901">
        <v>-831.25661939300005</v>
      </c>
    </row>
    <row r="25902" spans="1:10" x14ac:dyDescent="0.3">
      <c r="A25902">
        <v>25900</v>
      </c>
      <c r="B25902">
        <v>0.17546999999999999</v>
      </c>
      <c r="F25902">
        <v>0</v>
      </c>
      <c r="G25902">
        <v>0</v>
      </c>
      <c r="H25902">
        <v>-9277.2752215399996</v>
      </c>
      <c r="I25902">
        <v>-91940.233755285997</v>
      </c>
      <c r="J25902">
        <v>-832.51846011400005</v>
      </c>
    </row>
    <row r="25903" spans="1:10" x14ac:dyDescent="0.3">
      <c r="A25903">
        <v>25901</v>
      </c>
      <c r="B25903">
        <v>0.17546999999999999</v>
      </c>
      <c r="F25903">
        <v>0</v>
      </c>
      <c r="G25903">
        <v>0</v>
      </c>
      <c r="H25903">
        <v>-9276.3463060880003</v>
      </c>
      <c r="I25903">
        <v>-91933.877813963001</v>
      </c>
      <c r="J25903">
        <v>-829.58524691299999</v>
      </c>
    </row>
    <row r="25904" spans="1:10" x14ac:dyDescent="0.3">
      <c r="A25904">
        <v>25902</v>
      </c>
      <c r="B25904">
        <v>0.17546999999999999</v>
      </c>
      <c r="F25904">
        <v>0</v>
      </c>
      <c r="G25904">
        <v>0</v>
      </c>
      <c r="H25904">
        <v>-9276.9323651989998</v>
      </c>
      <c r="I25904">
        <v>-91940.330730756003</v>
      </c>
      <c r="J25904">
        <v>-828.99292122999998</v>
      </c>
    </row>
    <row r="25905" spans="1:10" x14ac:dyDescent="0.3">
      <c r="A25905">
        <v>25903</v>
      </c>
      <c r="B25905">
        <v>0.17546999999999999</v>
      </c>
      <c r="F25905">
        <v>0</v>
      </c>
      <c r="G25905">
        <v>0</v>
      </c>
      <c r="H25905">
        <v>-9276.7760543789991</v>
      </c>
      <c r="I25905">
        <v>-91932.599551544001</v>
      </c>
      <c r="J25905">
        <v>-835.16099225000005</v>
      </c>
    </row>
    <row r="25906" spans="1:10" x14ac:dyDescent="0.3">
      <c r="A25906">
        <v>25904</v>
      </c>
      <c r="B25906">
        <v>0.17546999999999999</v>
      </c>
      <c r="F25906">
        <v>0</v>
      </c>
      <c r="G25906">
        <v>0</v>
      </c>
      <c r="H25906">
        <v>-9275.6092151810008</v>
      </c>
      <c r="I25906">
        <v>-91915.846691465005</v>
      </c>
      <c r="J25906">
        <v>-840.24546034800005</v>
      </c>
    </row>
    <row r="25907" spans="1:10" x14ac:dyDescent="0.3">
      <c r="A25907">
        <v>25905</v>
      </c>
      <c r="B25907">
        <v>0.17546999999999999</v>
      </c>
      <c r="F25907">
        <v>0</v>
      </c>
      <c r="G25907">
        <v>0</v>
      </c>
      <c r="H25907">
        <v>-9276.628961802</v>
      </c>
      <c r="I25907">
        <v>-91924.486617072995</v>
      </c>
      <c r="J25907">
        <v>-841.80300094500001</v>
      </c>
    </row>
    <row r="25908" spans="1:10" x14ac:dyDescent="0.3">
      <c r="A25908">
        <v>25906</v>
      </c>
      <c r="B25908">
        <v>0.17546999999999999</v>
      </c>
      <c r="F25908">
        <v>0</v>
      </c>
      <c r="G25908">
        <v>0</v>
      </c>
      <c r="H25908">
        <v>-9276.6441803500002</v>
      </c>
      <c r="I25908">
        <v>-91914.763041550003</v>
      </c>
      <c r="J25908">
        <v>-851.67876195400004</v>
      </c>
    </row>
    <row r="25909" spans="1:10" x14ac:dyDescent="0.3">
      <c r="A25909">
        <v>25907</v>
      </c>
      <c r="B25909">
        <v>0.17196</v>
      </c>
      <c r="F25909">
        <v>0</v>
      </c>
      <c r="G25909">
        <v>0</v>
      </c>
      <c r="H25909">
        <v>-9278.4322312339991</v>
      </c>
      <c r="I25909">
        <v>-91937.306841735</v>
      </c>
      <c r="J25909">
        <v>-847.01547060799999</v>
      </c>
    </row>
    <row r="25910" spans="1:10" x14ac:dyDescent="0.3">
      <c r="A25910">
        <v>25908</v>
      </c>
      <c r="B25910">
        <v>0.17196</v>
      </c>
      <c r="F25910">
        <v>0</v>
      </c>
      <c r="G25910">
        <v>0</v>
      </c>
      <c r="H25910">
        <v>-9277.2994626470008</v>
      </c>
      <c r="I25910">
        <v>-91940.815134022996</v>
      </c>
      <c r="J25910">
        <v>-832.17949245</v>
      </c>
    </row>
    <row r="25911" spans="1:10" x14ac:dyDescent="0.3">
      <c r="A25911">
        <v>25909</v>
      </c>
      <c r="B25911">
        <v>0.17458000000000001</v>
      </c>
      <c r="F25911">
        <v>0</v>
      </c>
      <c r="G25911">
        <v>0</v>
      </c>
      <c r="H25911">
        <v>-9276.8120173349998</v>
      </c>
      <c r="I25911">
        <v>-91932.516627841003</v>
      </c>
      <c r="J25911">
        <v>-835.60354550800002</v>
      </c>
    </row>
    <row r="25912" spans="1:10" x14ac:dyDescent="0.3">
      <c r="A25912">
        <v>25910</v>
      </c>
      <c r="B25912">
        <v>0.17458000000000001</v>
      </c>
      <c r="F25912">
        <v>0</v>
      </c>
      <c r="G25912">
        <v>0</v>
      </c>
      <c r="H25912">
        <v>-9277.3307177379993</v>
      </c>
      <c r="I25912">
        <v>-91938.349949519994</v>
      </c>
      <c r="J25912">
        <v>-834.957227859</v>
      </c>
    </row>
    <row r="25913" spans="1:10" x14ac:dyDescent="0.3">
      <c r="A25913">
        <v>25911</v>
      </c>
      <c r="B25913">
        <v>0.17458000000000001</v>
      </c>
      <c r="F25913">
        <v>0</v>
      </c>
      <c r="G25913">
        <v>0</v>
      </c>
      <c r="H25913">
        <v>-9277.7926269399995</v>
      </c>
      <c r="I25913">
        <v>-91936.481825177005</v>
      </c>
      <c r="J25913">
        <v>-841.44444421799994</v>
      </c>
    </row>
    <row r="25914" spans="1:10" x14ac:dyDescent="0.3">
      <c r="A25914">
        <v>25912</v>
      </c>
      <c r="B25914">
        <v>0.17458000000000001</v>
      </c>
      <c r="F25914">
        <v>0</v>
      </c>
      <c r="G25914">
        <v>0</v>
      </c>
      <c r="H25914">
        <v>-9277.5661090400008</v>
      </c>
      <c r="I25914">
        <v>-91932.079985331002</v>
      </c>
      <c r="J25914">
        <v>-843.58110506900005</v>
      </c>
    </row>
    <row r="25915" spans="1:10" x14ac:dyDescent="0.3">
      <c r="A25915">
        <v>25913</v>
      </c>
      <c r="B25915">
        <v>0.17458000000000001</v>
      </c>
      <c r="F25915">
        <v>0</v>
      </c>
      <c r="G25915">
        <v>0</v>
      </c>
      <c r="H25915">
        <v>-9276.7312528490002</v>
      </c>
      <c r="I25915">
        <v>-91929.289120896996</v>
      </c>
      <c r="J25915">
        <v>-838.02340758900004</v>
      </c>
    </row>
    <row r="25916" spans="1:10" x14ac:dyDescent="0.3">
      <c r="A25916">
        <v>25914</v>
      </c>
      <c r="B25916">
        <v>0.17458000000000001</v>
      </c>
      <c r="F25916">
        <v>0</v>
      </c>
      <c r="G25916">
        <v>0</v>
      </c>
      <c r="H25916">
        <v>-9277.0293227809998</v>
      </c>
      <c r="I25916">
        <v>-91946.023448331005</v>
      </c>
      <c r="J25916">
        <v>-824.26977948299998</v>
      </c>
    </row>
    <row r="25917" spans="1:10" x14ac:dyDescent="0.3">
      <c r="A25917">
        <v>25915</v>
      </c>
      <c r="B25917">
        <v>0.17852999999999999</v>
      </c>
      <c r="F25917">
        <v>0</v>
      </c>
      <c r="G25917">
        <v>0</v>
      </c>
      <c r="H25917">
        <v>-9275.0731851710007</v>
      </c>
      <c r="I25917">
        <v>-91928.272557125005</v>
      </c>
      <c r="J25917">
        <v>-822.45929458199998</v>
      </c>
    </row>
    <row r="25918" spans="1:10" x14ac:dyDescent="0.3">
      <c r="A25918">
        <v>25916</v>
      </c>
      <c r="B25918">
        <v>0.17852999999999999</v>
      </c>
      <c r="F25918">
        <v>0</v>
      </c>
      <c r="G25918">
        <v>0</v>
      </c>
      <c r="H25918">
        <v>-9275.1941852529999</v>
      </c>
      <c r="I25918">
        <v>-91935.705235244997</v>
      </c>
      <c r="J25918">
        <v>-816.23661728699994</v>
      </c>
    </row>
    <row r="25919" spans="1:10" x14ac:dyDescent="0.3">
      <c r="A25919">
        <v>25917</v>
      </c>
      <c r="B25919">
        <v>0.17541999999999999</v>
      </c>
      <c r="F25919">
        <v>0</v>
      </c>
      <c r="G25919">
        <v>0</v>
      </c>
      <c r="H25919">
        <v>-9277.5928149329993</v>
      </c>
      <c r="I25919">
        <v>-91957.120054154002</v>
      </c>
      <c r="J25919">
        <v>-818.80809517900002</v>
      </c>
    </row>
    <row r="25920" spans="1:10" x14ac:dyDescent="0.3">
      <c r="A25920">
        <v>25918</v>
      </c>
      <c r="B25920">
        <v>0.17541999999999999</v>
      </c>
      <c r="F25920">
        <v>0</v>
      </c>
      <c r="G25920">
        <v>0</v>
      </c>
      <c r="H25920">
        <v>-9277.1976032719995</v>
      </c>
      <c r="I25920">
        <v>-91954.751172288001</v>
      </c>
      <c r="J25920">
        <v>-817.224860433</v>
      </c>
    </row>
    <row r="25921" spans="1:10" x14ac:dyDescent="0.3">
      <c r="A25921">
        <v>25919</v>
      </c>
      <c r="B25921">
        <v>0.17541999999999999</v>
      </c>
      <c r="F25921">
        <v>0</v>
      </c>
      <c r="G25921">
        <v>0</v>
      </c>
      <c r="H25921">
        <v>-9276.7674437090009</v>
      </c>
      <c r="I25921">
        <v>-91950.635618789005</v>
      </c>
      <c r="J25921">
        <v>-817.03881829700003</v>
      </c>
    </row>
    <row r="25922" spans="1:10" x14ac:dyDescent="0.3">
      <c r="A25922">
        <v>25920</v>
      </c>
      <c r="B25922">
        <v>0.17888999999999999</v>
      </c>
      <c r="F25922">
        <v>0</v>
      </c>
      <c r="G25922">
        <v>0</v>
      </c>
      <c r="H25922">
        <v>-9275.2762233310004</v>
      </c>
      <c r="I25922">
        <v>-91929.118063475995</v>
      </c>
      <c r="J25922">
        <v>-823.64416983499996</v>
      </c>
    </row>
    <row r="25923" spans="1:10" x14ac:dyDescent="0.3">
      <c r="A25923">
        <v>25921</v>
      </c>
      <c r="B25923">
        <v>0.17888999999999999</v>
      </c>
      <c r="F25923">
        <v>0</v>
      </c>
      <c r="G25923">
        <v>0</v>
      </c>
      <c r="H25923">
        <v>-9274.7785725909998</v>
      </c>
      <c r="I25923">
        <v>-91923.657146583995</v>
      </c>
      <c r="J25923">
        <v>-824.128579328</v>
      </c>
    </row>
    <row r="25924" spans="1:10" x14ac:dyDescent="0.3">
      <c r="A25924">
        <v>25922</v>
      </c>
      <c r="B25924">
        <v>0.17598</v>
      </c>
      <c r="F25924">
        <v>0</v>
      </c>
      <c r="G25924">
        <v>0</v>
      </c>
      <c r="H25924">
        <v>-9275.962416933</v>
      </c>
      <c r="I25924">
        <v>-91940.89089255</v>
      </c>
      <c r="J25924">
        <v>-818.73327678099997</v>
      </c>
    </row>
    <row r="25925" spans="1:10" x14ac:dyDescent="0.3">
      <c r="A25925">
        <v>25923</v>
      </c>
      <c r="B25925">
        <v>0.17598</v>
      </c>
      <c r="F25925">
        <v>0</v>
      </c>
      <c r="G25925">
        <v>0</v>
      </c>
      <c r="H25925">
        <v>-9275.2158749959999</v>
      </c>
      <c r="I25925">
        <v>-91933.078350926007</v>
      </c>
      <c r="J25925">
        <v>-819.08039903400004</v>
      </c>
    </row>
    <row r="25926" spans="1:10" x14ac:dyDescent="0.3">
      <c r="A25926">
        <v>25924</v>
      </c>
      <c r="B25926">
        <v>0.17835999999999999</v>
      </c>
      <c r="F25926">
        <v>0</v>
      </c>
      <c r="G25926">
        <v>0</v>
      </c>
      <c r="H25926">
        <v>-9275.860016048</v>
      </c>
      <c r="I25926">
        <v>-91934.159691349007</v>
      </c>
      <c r="J25926">
        <v>-824.44046912600004</v>
      </c>
    </row>
    <row r="25927" spans="1:10" x14ac:dyDescent="0.3">
      <c r="A25927">
        <v>25925</v>
      </c>
      <c r="B25927">
        <v>0.17652999999999999</v>
      </c>
      <c r="F25927">
        <v>0</v>
      </c>
      <c r="G25927">
        <v>0</v>
      </c>
      <c r="H25927">
        <v>-9276.7783569399999</v>
      </c>
      <c r="I25927">
        <v>-91948.345365864006</v>
      </c>
      <c r="J25927">
        <v>-819.43820353199999</v>
      </c>
    </row>
    <row r="25928" spans="1:10" x14ac:dyDescent="0.3">
      <c r="A25928">
        <v>25926</v>
      </c>
      <c r="B25928">
        <v>0.17849000000000001</v>
      </c>
      <c r="F25928">
        <v>0</v>
      </c>
      <c r="G25928">
        <v>0</v>
      </c>
      <c r="H25928">
        <v>-9274.8693112250003</v>
      </c>
      <c r="I25928">
        <v>-91927.137519115</v>
      </c>
      <c r="J25928">
        <v>-821.55559313000003</v>
      </c>
    </row>
    <row r="25929" spans="1:10" x14ac:dyDescent="0.3">
      <c r="A25929">
        <v>25927</v>
      </c>
      <c r="B25929">
        <v>0.17849000000000001</v>
      </c>
      <c r="F25929">
        <v>0</v>
      </c>
      <c r="G25929">
        <v>0</v>
      </c>
      <c r="H25929">
        <v>-9275.2646715970004</v>
      </c>
      <c r="I25929">
        <v>-91938.835329046997</v>
      </c>
      <c r="J25929">
        <v>-813.81138692399998</v>
      </c>
    </row>
    <row r="25930" spans="1:10" x14ac:dyDescent="0.3">
      <c r="A25930">
        <v>25928</v>
      </c>
      <c r="B25930">
        <v>0.17849000000000001</v>
      </c>
      <c r="F25930">
        <v>0</v>
      </c>
      <c r="G25930">
        <v>0</v>
      </c>
      <c r="H25930">
        <v>-9274.459403023</v>
      </c>
      <c r="I25930">
        <v>-91926.388132724998</v>
      </c>
      <c r="J25930">
        <v>-818.20589750900001</v>
      </c>
    </row>
    <row r="25931" spans="1:10" x14ac:dyDescent="0.3">
      <c r="A25931">
        <v>25929</v>
      </c>
      <c r="B25931">
        <v>0.17849000000000001</v>
      </c>
      <c r="F25931">
        <v>0</v>
      </c>
      <c r="G25931">
        <v>0</v>
      </c>
      <c r="H25931">
        <v>-9275.2968075980007</v>
      </c>
      <c r="I25931">
        <v>-91934.986999325003</v>
      </c>
      <c r="J25931">
        <v>-817.98107664999998</v>
      </c>
    </row>
    <row r="25932" spans="1:10" x14ac:dyDescent="0.3">
      <c r="A25932">
        <v>25930</v>
      </c>
      <c r="B25932">
        <v>0.17849000000000001</v>
      </c>
      <c r="F25932">
        <v>0</v>
      </c>
      <c r="G25932">
        <v>0</v>
      </c>
      <c r="H25932">
        <v>-9275.4260346430001</v>
      </c>
      <c r="I25932">
        <v>-91923.488838735997</v>
      </c>
      <c r="J25932">
        <v>-830.771507692</v>
      </c>
    </row>
    <row r="25933" spans="1:10" x14ac:dyDescent="0.3">
      <c r="A25933">
        <v>25931</v>
      </c>
      <c r="B25933">
        <v>0.17849000000000001</v>
      </c>
      <c r="F25933">
        <v>0</v>
      </c>
      <c r="G25933">
        <v>0</v>
      </c>
      <c r="H25933">
        <v>-9274.8456976239995</v>
      </c>
      <c r="I25933">
        <v>-91915.936681431005</v>
      </c>
      <c r="J25933">
        <v>-832.52029481299996</v>
      </c>
    </row>
    <row r="25934" spans="1:10" x14ac:dyDescent="0.3">
      <c r="A25934">
        <v>25932</v>
      </c>
      <c r="B25934">
        <v>0.17849000000000001</v>
      </c>
      <c r="F25934">
        <v>0</v>
      </c>
      <c r="G25934">
        <v>0</v>
      </c>
      <c r="H25934">
        <v>-9274.6806986899992</v>
      </c>
      <c r="I25934">
        <v>-91919.429915070999</v>
      </c>
      <c r="J25934">
        <v>-827.37707182999998</v>
      </c>
    </row>
    <row r="25935" spans="1:10" x14ac:dyDescent="0.3">
      <c r="A25935">
        <v>25933</v>
      </c>
      <c r="B25935">
        <v>0.17682</v>
      </c>
      <c r="F25935">
        <v>0</v>
      </c>
      <c r="G25935">
        <v>0</v>
      </c>
      <c r="H25935">
        <v>-9275.8558622220007</v>
      </c>
      <c r="I25935">
        <v>-91931.495866122001</v>
      </c>
      <c r="J25935">
        <v>-827.06275609800002</v>
      </c>
    </row>
    <row r="25936" spans="1:10" x14ac:dyDescent="0.3">
      <c r="A25936">
        <v>25934</v>
      </c>
      <c r="B25936">
        <v>0.1787</v>
      </c>
      <c r="F25936">
        <v>0</v>
      </c>
      <c r="G25936">
        <v>0</v>
      </c>
      <c r="H25936">
        <v>-9275.5781047740002</v>
      </c>
      <c r="I25936">
        <v>-91916.881512312</v>
      </c>
      <c r="J25936">
        <v>-838.89953543000001</v>
      </c>
    </row>
    <row r="25937" spans="1:10" x14ac:dyDescent="0.3">
      <c r="A25937">
        <v>25935</v>
      </c>
      <c r="B25937">
        <v>0.17780000000000001</v>
      </c>
      <c r="F25937">
        <v>0</v>
      </c>
      <c r="G25937">
        <v>0</v>
      </c>
      <c r="H25937">
        <v>-9275.1906351819998</v>
      </c>
      <c r="I25937">
        <v>-91920.261509884003</v>
      </c>
      <c r="J25937">
        <v>-831.64484193800001</v>
      </c>
    </row>
    <row r="25938" spans="1:10" x14ac:dyDescent="0.3">
      <c r="A25938">
        <v>25936</v>
      </c>
      <c r="B25938">
        <v>0.17780000000000001</v>
      </c>
      <c r="F25938">
        <v>0</v>
      </c>
      <c r="G25938">
        <v>0</v>
      </c>
      <c r="H25938">
        <v>-9274.9415267330005</v>
      </c>
      <c r="I25938">
        <v>-91920.564691887004</v>
      </c>
      <c r="J25938">
        <v>-828.85057544599999</v>
      </c>
    </row>
    <row r="25939" spans="1:10" x14ac:dyDescent="0.3">
      <c r="A25939">
        <v>25937</v>
      </c>
      <c r="B25939">
        <v>0.17780000000000001</v>
      </c>
      <c r="F25939">
        <v>0</v>
      </c>
      <c r="G25939">
        <v>0</v>
      </c>
      <c r="H25939">
        <v>-9274.1367991789994</v>
      </c>
      <c r="I25939">
        <v>-91913.884631738998</v>
      </c>
      <c r="J25939">
        <v>-827.48336004700002</v>
      </c>
    </row>
    <row r="25940" spans="1:10" x14ac:dyDescent="0.3">
      <c r="A25940">
        <v>25938</v>
      </c>
      <c r="B25940">
        <v>0.17780000000000001</v>
      </c>
      <c r="F25940">
        <v>0</v>
      </c>
      <c r="G25940">
        <v>0</v>
      </c>
      <c r="H25940">
        <v>-9275.0639613740004</v>
      </c>
      <c r="I25940">
        <v>-91925.109491003997</v>
      </c>
      <c r="J25940">
        <v>-825.53012273399997</v>
      </c>
    </row>
    <row r="25941" spans="1:10" x14ac:dyDescent="0.3">
      <c r="A25941">
        <v>25939</v>
      </c>
      <c r="B25941">
        <v>0.17469999999999999</v>
      </c>
      <c r="F25941">
        <v>0</v>
      </c>
      <c r="G25941">
        <v>0</v>
      </c>
      <c r="H25941">
        <v>-9277.0698096020005</v>
      </c>
      <c r="I25941">
        <v>-91938.154968175004</v>
      </c>
      <c r="J25941">
        <v>-832.54312784700005</v>
      </c>
    </row>
    <row r="25942" spans="1:10" x14ac:dyDescent="0.3">
      <c r="A25942">
        <v>25940</v>
      </c>
      <c r="B25942">
        <v>0.17469999999999999</v>
      </c>
      <c r="F25942">
        <v>0</v>
      </c>
      <c r="G25942">
        <v>0</v>
      </c>
      <c r="H25942">
        <v>-9278.3572604580004</v>
      </c>
      <c r="I25942">
        <v>-91944.653122308999</v>
      </c>
      <c r="J25942">
        <v>-838.91948227099999</v>
      </c>
    </row>
    <row r="25943" spans="1:10" x14ac:dyDescent="0.3">
      <c r="A25943">
        <v>25941</v>
      </c>
      <c r="B25943">
        <v>0.17469999999999999</v>
      </c>
      <c r="F25943">
        <v>0</v>
      </c>
      <c r="G25943">
        <v>0</v>
      </c>
      <c r="H25943">
        <v>-9275.747593303</v>
      </c>
      <c r="I25943">
        <v>-91924.065920395995</v>
      </c>
      <c r="J25943">
        <v>-833.41001263199996</v>
      </c>
    </row>
    <row r="25944" spans="1:10" x14ac:dyDescent="0.3">
      <c r="A25944">
        <v>25942</v>
      </c>
      <c r="B25944">
        <v>0.17751</v>
      </c>
      <c r="F25944">
        <v>0</v>
      </c>
      <c r="G25944">
        <v>0</v>
      </c>
      <c r="H25944">
        <v>-9274.9774380769995</v>
      </c>
      <c r="I25944">
        <v>-91913.995643625007</v>
      </c>
      <c r="J25944">
        <v>-835.77873714199995</v>
      </c>
    </row>
    <row r="25945" spans="1:10" x14ac:dyDescent="0.3">
      <c r="A25945">
        <v>25943</v>
      </c>
      <c r="B25945">
        <v>0.17751</v>
      </c>
      <c r="F25945">
        <v>0</v>
      </c>
      <c r="G25945">
        <v>0</v>
      </c>
      <c r="H25945">
        <v>-9274.4135182749997</v>
      </c>
      <c r="I25945">
        <v>-91909.480220333004</v>
      </c>
      <c r="J25945">
        <v>-834.65496241799997</v>
      </c>
    </row>
    <row r="25946" spans="1:10" x14ac:dyDescent="0.3">
      <c r="A25946">
        <v>25944</v>
      </c>
      <c r="B25946">
        <v>0.17727000000000001</v>
      </c>
      <c r="F25946">
        <v>0</v>
      </c>
      <c r="G25946">
        <v>0</v>
      </c>
      <c r="H25946">
        <v>-9275.7377369940004</v>
      </c>
      <c r="I25946">
        <v>-91922.378479252002</v>
      </c>
      <c r="J25946">
        <v>-834.99889068499999</v>
      </c>
    </row>
    <row r="25947" spans="1:10" x14ac:dyDescent="0.3">
      <c r="A25947">
        <v>25945</v>
      </c>
      <c r="B25947">
        <v>0.17727000000000001</v>
      </c>
      <c r="F25947">
        <v>0</v>
      </c>
      <c r="G25947">
        <v>0</v>
      </c>
      <c r="H25947">
        <v>-9274.8770974020008</v>
      </c>
      <c r="I25947">
        <v>-91920.702102508003</v>
      </c>
      <c r="J25947">
        <v>-828.06887150800003</v>
      </c>
    </row>
    <row r="25948" spans="1:10" x14ac:dyDescent="0.3">
      <c r="A25948">
        <v>25946</v>
      </c>
      <c r="B25948">
        <v>0.17463000000000001</v>
      </c>
      <c r="F25948">
        <v>0</v>
      </c>
      <c r="G25948">
        <v>0</v>
      </c>
      <c r="H25948">
        <v>-9275.5894661439997</v>
      </c>
      <c r="I25948">
        <v>-91921.484092710001</v>
      </c>
      <c r="J25948">
        <v>-834.41056872599995</v>
      </c>
    </row>
    <row r="25949" spans="1:10" x14ac:dyDescent="0.3">
      <c r="A25949">
        <v>25947</v>
      </c>
      <c r="B25949">
        <v>0.17463000000000001</v>
      </c>
      <c r="F25949">
        <v>0</v>
      </c>
      <c r="G25949">
        <v>0</v>
      </c>
      <c r="H25949">
        <v>-9275.6414542999992</v>
      </c>
      <c r="I25949">
        <v>-91925.788608215007</v>
      </c>
      <c r="J25949">
        <v>-830.625934788</v>
      </c>
    </row>
    <row r="25950" spans="1:10" x14ac:dyDescent="0.3">
      <c r="A25950">
        <v>25948</v>
      </c>
      <c r="B25950">
        <v>0.17463000000000001</v>
      </c>
      <c r="F25950">
        <v>0</v>
      </c>
      <c r="G25950">
        <v>0</v>
      </c>
      <c r="H25950">
        <v>-9276.0500524899999</v>
      </c>
      <c r="I25950">
        <v>-91923.765586530004</v>
      </c>
      <c r="J25950">
        <v>-836.73493837499996</v>
      </c>
    </row>
    <row r="25951" spans="1:10" x14ac:dyDescent="0.3">
      <c r="A25951">
        <v>25949</v>
      </c>
      <c r="B25951">
        <v>0.17463000000000001</v>
      </c>
      <c r="F25951">
        <v>0</v>
      </c>
      <c r="G25951">
        <v>0</v>
      </c>
      <c r="H25951">
        <v>-9275.3554766390007</v>
      </c>
      <c r="I25951">
        <v>-91916.723130647006</v>
      </c>
      <c r="J25951">
        <v>-836.83163574599996</v>
      </c>
    </row>
    <row r="25952" spans="1:10" x14ac:dyDescent="0.3">
      <c r="A25952">
        <v>25950</v>
      </c>
      <c r="B25952">
        <v>0.17688000000000001</v>
      </c>
      <c r="F25952">
        <v>0</v>
      </c>
      <c r="G25952">
        <v>0</v>
      </c>
      <c r="H25952">
        <v>-9275.3570213130006</v>
      </c>
      <c r="I25952">
        <v>-91917.405520015993</v>
      </c>
      <c r="J25952">
        <v>-836.16469311799995</v>
      </c>
    </row>
    <row r="25953" spans="1:10" x14ac:dyDescent="0.3">
      <c r="A25953">
        <v>25951</v>
      </c>
      <c r="B25953">
        <v>0.17513999999999999</v>
      </c>
      <c r="F25953">
        <v>0</v>
      </c>
      <c r="G25953">
        <v>0</v>
      </c>
      <c r="H25953">
        <v>-9274.1906944500006</v>
      </c>
      <c r="I25953">
        <v>-91919.660715270002</v>
      </c>
      <c r="J25953">
        <v>-822.24622922699996</v>
      </c>
    </row>
    <row r="25954" spans="1:10" x14ac:dyDescent="0.3">
      <c r="A25954">
        <v>25952</v>
      </c>
      <c r="B25954">
        <v>0.17513999999999999</v>
      </c>
      <c r="F25954">
        <v>0</v>
      </c>
      <c r="G25954">
        <v>0</v>
      </c>
      <c r="H25954">
        <v>-9274.0754727929998</v>
      </c>
      <c r="I25954">
        <v>-91924.970806433994</v>
      </c>
      <c r="J25954">
        <v>-815.78392149900003</v>
      </c>
    </row>
    <row r="25955" spans="1:10" x14ac:dyDescent="0.3">
      <c r="A25955">
        <v>25953</v>
      </c>
      <c r="B25955">
        <v>0.17513999999999999</v>
      </c>
      <c r="F25955">
        <v>0</v>
      </c>
      <c r="G25955">
        <v>0</v>
      </c>
      <c r="H25955">
        <v>-9275.0247975839993</v>
      </c>
      <c r="I25955">
        <v>-91930.492633992995</v>
      </c>
      <c r="J25955">
        <v>-819.75534185000004</v>
      </c>
    </row>
    <row r="25956" spans="1:10" x14ac:dyDescent="0.3">
      <c r="A25956">
        <v>25954</v>
      </c>
      <c r="B25956">
        <v>0.17513999999999999</v>
      </c>
      <c r="F25956">
        <v>0</v>
      </c>
      <c r="G25956">
        <v>0</v>
      </c>
      <c r="H25956">
        <v>-9275.1165470600008</v>
      </c>
      <c r="I25956">
        <v>-91924.392618836006</v>
      </c>
      <c r="J25956">
        <v>-826.77285176500004</v>
      </c>
    </row>
    <row r="25957" spans="1:10" x14ac:dyDescent="0.3">
      <c r="A25957">
        <v>25955</v>
      </c>
      <c r="B25957">
        <v>0.17716000000000001</v>
      </c>
      <c r="F25957">
        <v>0</v>
      </c>
      <c r="G25957">
        <v>0</v>
      </c>
      <c r="H25957">
        <v>-9273.4994042519993</v>
      </c>
      <c r="I25957">
        <v>-91907.928980947006</v>
      </c>
      <c r="J25957">
        <v>-827.06506157000001</v>
      </c>
    </row>
    <row r="25958" spans="1:10" x14ac:dyDescent="0.3">
      <c r="A25958">
        <v>25956</v>
      </c>
      <c r="B25958">
        <v>0.17580999999999999</v>
      </c>
      <c r="F25958">
        <v>0</v>
      </c>
      <c r="G25958">
        <v>0</v>
      </c>
      <c r="H25958">
        <v>-9274.9400193099991</v>
      </c>
      <c r="I25958">
        <v>-91923.191490768004</v>
      </c>
      <c r="J25958">
        <v>-826.20870233000005</v>
      </c>
    </row>
    <row r="25959" spans="1:10" x14ac:dyDescent="0.3">
      <c r="A25959">
        <v>25957</v>
      </c>
      <c r="B25959">
        <v>0.17580999999999999</v>
      </c>
      <c r="F25959">
        <v>0</v>
      </c>
      <c r="G25959">
        <v>0</v>
      </c>
      <c r="H25959">
        <v>-9275.1786913460001</v>
      </c>
      <c r="I25959">
        <v>-91935.785679473003</v>
      </c>
      <c r="J25959">
        <v>-816.00123398200003</v>
      </c>
    </row>
    <row r="25960" spans="1:10" x14ac:dyDescent="0.3">
      <c r="A25960">
        <v>25958</v>
      </c>
      <c r="B25960">
        <v>0.17580999999999999</v>
      </c>
      <c r="F25960">
        <v>0</v>
      </c>
      <c r="G25960">
        <v>0</v>
      </c>
      <c r="H25960">
        <v>-9274.4097470399993</v>
      </c>
      <c r="I25960">
        <v>-91911.954472515994</v>
      </c>
      <c r="J25960">
        <v>-832.142997885</v>
      </c>
    </row>
    <row r="25961" spans="1:10" x14ac:dyDescent="0.3">
      <c r="A25961">
        <v>25959</v>
      </c>
      <c r="B25961">
        <v>0.17580999999999999</v>
      </c>
      <c r="F25961">
        <v>0</v>
      </c>
      <c r="G25961">
        <v>0</v>
      </c>
      <c r="H25961">
        <v>-9274.4398738130003</v>
      </c>
      <c r="I25961">
        <v>-91926.244689768006</v>
      </c>
      <c r="J25961">
        <v>-818.15404836100004</v>
      </c>
    </row>
    <row r="25962" spans="1:10" x14ac:dyDescent="0.3">
      <c r="A25962">
        <v>25960</v>
      </c>
      <c r="B25962">
        <v>0.17580999999999999</v>
      </c>
      <c r="F25962">
        <v>0</v>
      </c>
      <c r="G25962">
        <v>0</v>
      </c>
      <c r="H25962">
        <v>-9274.8063898170003</v>
      </c>
      <c r="I25962">
        <v>-91927.712484328003</v>
      </c>
      <c r="J25962">
        <v>-820.35141383999996</v>
      </c>
    </row>
    <row r="25963" spans="1:10" x14ac:dyDescent="0.3">
      <c r="A25963">
        <v>25961</v>
      </c>
      <c r="B25963">
        <v>0.17773</v>
      </c>
      <c r="F25963">
        <v>0</v>
      </c>
      <c r="G25963">
        <v>0</v>
      </c>
      <c r="H25963">
        <v>-9273.8314615649997</v>
      </c>
      <c r="I25963">
        <v>-91920.379039392996</v>
      </c>
      <c r="J25963">
        <v>-817.93557626200004</v>
      </c>
    </row>
    <row r="25964" spans="1:10" x14ac:dyDescent="0.3">
      <c r="A25964">
        <v>25962</v>
      </c>
      <c r="B25964">
        <v>0.17773</v>
      </c>
      <c r="F25964">
        <v>0</v>
      </c>
      <c r="G25964">
        <v>0</v>
      </c>
      <c r="H25964">
        <v>-9273.9276095810001</v>
      </c>
      <c r="I25964">
        <v>-91925.336563517994</v>
      </c>
      <c r="J25964">
        <v>-813.93953228800001</v>
      </c>
    </row>
    <row r="25965" spans="1:10" x14ac:dyDescent="0.3">
      <c r="A25965">
        <v>25963</v>
      </c>
      <c r="B25965">
        <v>0.18085000000000001</v>
      </c>
      <c r="F25965">
        <v>0</v>
      </c>
      <c r="G25965">
        <v>0</v>
      </c>
      <c r="H25965">
        <v>-9274.0080795440008</v>
      </c>
      <c r="I25965">
        <v>-91925.026178745</v>
      </c>
      <c r="J25965">
        <v>-815.05461668999999</v>
      </c>
    </row>
    <row r="25966" spans="1:10" x14ac:dyDescent="0.3">
      <c r="A25966">
        <v>25964</v>
      </c>
      <c r="B25966">
        <v>0.17763999999999999</v>
      </c>
      <c r="F25966">
        <v>0</v>
      </c>
      <c r="G25966">
        <v>0</v>
      </c>
      <c r="H25966">
        <v>-9275.2356496720004</v>
      </c>
      <c r="I25966">
        <v>-91946.639482387007</v>
      </c>
      <c r="J25966">
        <v>-805.717014328</v>
      </c>
    </row>
    <row r="25967" spans="1:10" x14ac:dyDescent="0.3">
      <c r="A25967">
        <v>25965</v>
      </c>
      <c r="B25967">
        <v>0.17763999999999999</v>
      </c>
      <c r="F25967">
        <v>0</v>
      </c>
      <c r="G25967">
        <v>0</v>
      </c>
      <c r="H25967">
        <v>-9275.7198291389996</v>
      </c>
      <c r="I25967">
        <v>-91940.330348823001</v>
      </c>
      <c r="J25967">
        <v>-816.86794256600001</v>
      </c>
    </row>
    <row r="25968" spans="1:10" x14ac:dyDescent="0.3">
      <c r="A25968">
        <v>25966</v>
      </c>
      <c r="B25968">
        <v>0.17763999999999999</v>
      </c>
      <c r="F25968">
        <v>0</v>
      </c>
      <c r="G25968">
        <v>0</v>
      </c>
      <c r="H25968">
        <v>-9274.3962852299992</v>
      </c>
      <c r="I25968">
        <v>-91925.924976059003</v>
      </c>
      <c r="J25968">
        <v>-818.03787624100005</v>
      </c>
    </row>
    <row r="25969" spans="1:10" x14ac:dyDescent="0.3">
      <c r="A25969">
        <v>25967</v>
      </c>
      <c r="B25969">
        <v>0.17763999999999999</v>
      </c>
      <c r="F25969">
        <v>0</v>
      </c>
      <c r="G25969">
        <v>0</v>
      </c>
      <c r="H25969">
        <v>-9273.7517331309991</v>
      </c>
      <c r="I25969">
        <v>-91919.824639675004</v>
      </c>
      <c r="J25969">
        <v>-817.69269163800004</v>
      </c>
    </row>
    <row r="25970" spans="1:10" x14ac:dyDescent="0.3">
      <c r="A25970">
        <v>25968</v>
      </c>
      <c r="B25970">
        <v>0.17763999999999999</v>
      </c>
      <c r="F25970">
        <v>0</v>
      </c>
      <c r="G25970">
        <v>0</v>
      </c>
      <c r="H25970">
        <v>-9273.5186910709999</v>
      </c>
      <c r="I25970">
        <v>-91910.441560559993</v>
      </c>
      <c r="J25970">
        <v>-824.74535015100003</v>
      </c>
    </row>
    <row r="25971" spans="1:10" x14ac:dyDescent="0.3">
      <c r="A25971">
        <v>25969</v>
      </c>
      <c r="B25971">
        <v>0.17763999999999999</v>
      </c>
      <c r="F25971">
        <v>0</v>
      </c>
      <c r="G25971">
        <v>0</v>
      </c>
      <c r="H25971">
        <v>-9273.9513762770002</v>
      </c>
      <c r="I25971">
        <v>-91920.279952468001</v>
      </c>
      <c r="J25971">
        <v>-819.23381030099995</v>
      </c>
    </row>
    <row r="25972" spans="1:10" x14ac:dyDescent="0.3">
      <c r="A25972">
        <v>25970</v>
      </c>
      <c r="B25972">
        <v>0.17763999999999999</v>
      </c>
      <c r="F25972">
        <v>0</v>
      </c>
      <c r="G25972">
        <v>0</v>
      </c>
      <c r="H25972">
        <v>-9274.0951058949995</v>
      </c>
      <c r="I25972">
        <v>-91923.879175818001</v>
      </c>
      <c r="J25972">
        <v>-817.07188313100005</v>
      </c>
    </row>
    <row r="25973" spans="1:10" x14ac:dyDescent="0.3">
      <c r="A25973">
        <v>25971</v>
      </c>
      <c r="B25973">
        <v>0.17763999999999999</v>
      </c>
      <c r="F25973">
        <v>0</v>
      </c>
      <c r="G25973">
        <v>0</v>
      </c>
      <c r="H25973">
        <v>-9274.1881048289997</v>
      </c>
      <c r="I25973">
        <v>-91911.555754323999</v>
      </c>
      <c r="J25973">
        <v>-830.32529396999996</v>
      </c>
    </row>
    <row r="25974" spans="1:10" x14ac:dyDescent="0.3">
      <c r="A25974">
        <v>25972</v>
      </c>
      <c r="B25974">
        <v>0.17763999999999999</v>
      </c>
      <c r="F25974">
        <v>0</v>
      </c>
      <c r="G25974">
        <v>0</v>
      </c>
      <c r="H25974">
        <v>-9273.2038155320006</v>
      </c>
      <c r="I25974">
        <v>-91908.374555311006</v>
      </c>
      <c r="J25974">
        <v>-823.66360000999998</v>
      </c>
    </row>
    <row r="25975" spans="1:10" x14ac:dyDescent="0.3">
      <c r="A25975">
        <v>25973</v>
      </c>
      <c r="B25975">
        <v>0.17429</v>
      </c>
      <c r="F25975">
        <v>0</v>
      </c>
      <c r="G25975">
        <v>0</v>
      </c>
      <c r="H25975">
        <v>-9275.5455886979998</v>
      </c>
      <c r="I25975">
        <v>-91934.093714336996</v>
      </c>
      <c r="J25975">
        <v>-821.36217264699997</v>
      </c>
    </row>
    <row r="25976" spans="1:10" x14ac:dyDescent="0.3">
      <c r="A25976">
        <v>25974</v>
      </c>
      <c r="B25976">
        <v>0.17549999999999999</v>
      </c>
      <c r="F25976">
        <v>0</v>
      </c>
      <c r="G25976">
        <v>0</v>
      </c>
      <c r="H25976">
        <v>-9274.7341237090004</v>
      </c>
      <c r="I25976">
        <v>-91923.892542515998</v>
      </c>
      <c r="J25976">
        <v>-823.44869457200002</v>
      </c>
    </row>
    <row r="25977" spans="1:10" x14ac:dyDescent="0.3">
      <c r="A25977">
        <v>25975</v>
      </c>
      <c r="B25977">
        <v>0.17549999999999999</v>
      </c>
      <c r="F25977">
        <v>0</v>
      </c>
      <c r="G25977">
        <v>0</v>
      </c>
      <c r="H25977">
        <v>-9275.2789880630007</v>
      </c>
      <c r="I25977">
        <v>-91922.053644864005</v>
      </c>
      <c r="J25977">
        <v>-830.73623576299997</v>
      </c>
    </row>
    <row r="25978" spans="1:10" x14ac:dyDescent="0.3">
      <c r="A25978">
        <v>25976</v>
      </c>
      <c r="B25978">
        <v>0.17549999999999999</v>
      </c>
      <c r="F25978">
        <v>0</v>
      </c>
      <c r="G25978">
        <v>0</v>
      </c>
      <c r="H25978">
        <v>-9275.1392319280003</v>
      </c>
      <c r="I25978">
        <v>-91918.682462793004</v>
      </c>
      <c r="J25978">
        <v>-832.70985649099998</v>
      </c>
    </row>
    <row r="25979" spans="1:10" x14ac:dyDescent="0.3">
      <c r="A25979">
        <v>25977</v>
      </c>
      <c r="B25979">
        <v>0.17549999999999999</v>
      </c>
      <c r="F25979">
        <v>0</v>
      </c>
      <c r="G25979">
        <v>0</v>
      </c>
      <c r="H25979">
        <v>-9273.8234084430005</v>
      </c>
      <c r="I25979">
        <v>-91916.636594383002</v>
      </c>
      <c r="J25979">
        <v>-821.597490042</v>
      </c>
    </row>
    <row r="25980" spans="1:10" x14ac:dyDescent="0.3">
      <c r="A25980">
        <v>25978</v>
      </c>
      <c r="B25980">
        <v>0.17577999999999999</v>
      </c>
      <c r="F25980">
        <v>0</v>
      </c>
      <c r="G25980">
        <v>0</v>
      </c>
      <c r="H25980">
        <v>-9274.5388230169992</v>
      </c>
      <c r="I25980">
        <v>-91917.769181833006</v>
      </c>
      <c r="J25980">
        <v>-827.61904833300002</v>
      </c>
    </row>
    <row r="25981" spans="1:10" x14ac:dyDescent="0.3">
      <c r="A25981">
        <v>25979</v>
      </c>
      <c r="B25981">
        <v>0.17755000000000001</v>
      </c>
      <c r="F25981">
        <v>0</v>
      </c>
      <c r="G25981">
        <v>0</v>
      </c>
      <c r="H25981">
        <v>-9274.4993095890004</v>
      </c>
      <c r="I25981">
        <v>-91915.752739953998</v>
      </c>
      <c r="J25981">
        <v>-829.24035593300005</v>
      </c>
    </row>
    <row r="25982" spans="1:10" x14ac:dyDescent="0.3">
      <c r="A25982">
        <v>25980</v>
      </c>
      <c r="B25982">
        <v>0.17755000000000001</v>
      </c>
      <c r="F25982">
        <v>0</v>
      </c>
      <c r="G25982">
        <v>0</v>
      </c>
      <c r="H25982">
        <v>-9275.1571420370001</v>
      </c>
      <c r="I25982">
        <v>-91920.584534508002</v>
      </c>
      <c r="J25982">
        <v>-830.98688586599997</v>
      </c>
    </row>
    <row r="25983" spans="1:10" x14ac:dyDescent="0.3">
      <c r="A25983">
        <v>25981</v>
      </c>
      <c r="B25983">
        <v>0.18004999999999999</v>
      </c>
      <c r="F25983">
        <v>0</v>
      </c>
      <c r="G25983">
        <v>0</v>
      </c>
      <c r="H25983">
        <v>-9273.1147228120008</v>
      </c>
      <c r="I25983">
        <v>-91906.782725621</v>
      </c>
      <c r="J25983">
        <v>-824.36450250400003</v>
      </c>
    </row>
    <row r="25984" spans="1:10" x14ac:dyDescent="0.3">
      <c r="A25984">
        <v>25982</v>
      </c>
      <c r="B25984">
        <v>0.18004999999999999</v>
      </c>
      <c r="F25984">
        <v>0</v>
      </c>
      <c r="G25984">
        <v>0</v>
      </c>
      <c r="H25984">
        <v>-9273.0256374340006</v>
      </c>
      <c r="I25984">
        <v>-91904.872811979003</v>
      </c>
      <c r="J25984">
        <v>-825.38356236300001</v>
      </c>
    </row>
    <row r="25985" spans="1:10" x14ac:dyDescent="0.3">
      <c r="A25985">
        <v>25983</v>
      </c>
      <c r="B25985">
        <v>0.18004999999999999</v>
      </c>
      <c r="F25985">
        <v>0</v>
      </c>
      <c r="G25985">
        <v>0</v>
      </c>
      <c r="H25985">
        <v>-9273.3129474470006</v>
      </c>
      <c r="I25985">
        <v>-91917.978744538996</v>
      </c>
      <c r="J25985">
        <v>-815.15072993399997</v>
      </c>
    </row>
    <row r="25986" spans="1:10" x14ac:dyDescent="0.3">
      <c r="A25986">
        <v>25984</v>
      </c>
      <c r="B25986">
        <v>0.18004999999999999</v>
      </c>
      <c r="F25986">
        <v>0</v>
      </c>
      <c r="G25986">
        <v>0</v>
      </c>
      <c r="H25986">
        <v>-9275.4894638290007</v>
      </c>
      <c r="I25986">
        <v>-91938.704923236</v>
      </c>
      <c r="J25986">
        <v>-816.18971505599995</v>
      </c>
    </row>
    <row r="25987" spans="1:10" x14ac:dyDescent="0.3">
      <c r="A25987">
        <v>25985</v>
      </c>
      <c r="B25987">
        <v>0.18004999999999999</v>
      </c>
      <c r="F25987">
        <v>0</v>
      </c>
      <c r="G25987">
        <v>0</v>
      </c>
      <c r="H25987">
        <v>-9275.1632302960006</v>
      </c>
      <c r="I25987">
        <v>-91937.518563074002</v>
      </c>
      <c r="J25987">
        <v>-814.11373988599996</v>
      </c>
    </row>
    <row r="25988" spans="1:10" x14ac:dyDescent="0.3">
      <c r="A25988">
        <v>25986</v>
      </c>
      <c r="B25988">
        <v>0.18004999999999999</v>
      </c>
      <c r="F25988">
        <v>0</v>
      </c>
      <c r="G25988">
        <v>0</v>
      </c>
      <c r="H25988">
        <v>-9274.8230744840002</v>
      </c>
      <c r="I25988">
        <v>-91935.347292489998</v>
      </c>
      <c r="J25988">
        <v>-812.88345234600001</v>
      </c>
    </row>
    <row r="25989" spans="1:10" x14ac:dyDescent="0.3">
      <c r="A25989">
        <v>25987</v>
      </c>
      <c r="B25989">
        <v>0.18004999999999999</v>
      </c>
      <c r="F25989">
        <v>0</v>
      </c>
      <c r="G25989">
        <v>0</v>
      </c>
      <c r="H25989">
        <v>-9274.4652597950007</v>
      </c>
      <c r="I25989">
        <v>-91935.513398177995</v>
      </c>
      <c r="J25989">
        <v>-809.13919976900002</v>
      </c>
    </row>
    <row r="25990" spans="1:10" x14ac:dyDescent="0.3">
      <c r="A25990">
        <v>25988</v>
      </c>
      <c r="B25990">
        <v>0.18004999999999999</v>
      </c>
      <c r="F25990">
        <v>0</v>
      </c>
      <c r="G25990">
        <v>0</v>
      </c>
      <c r="H25990">
        <v>-9273.8397730510005</v>
      </c>
      <c r="I25990">
        <v>-91929.657012237003</v>
      </c>
      <c r="J25990">
        <v>-808.74071827600005</v>
      </c>
    </row>
    <row r="25991" spans="1:10" x14ac:dyDescent="0.3">
      <c r="A25991">
        <v>25989</v>
      </c>
      <c r="B25991">
        <v>0.18004999999999999</v>
      </c>
      <c r="F25991">
        <v>0</v>
      </c>
      <c r="G25991">
        <v>0</v>
      </c>
      <c r="H25991">
        <v>-9274.5452625720009</v>
      </c>
      <c r="I25991">
        <v>-91926.924386710001</v>
      </c>
      <c r="J25991">
        <v>-818.52823901199997</v>
      </c>
    </row>
    <row r="25992" spans="1:10" x14ac:dyDescent="0.3">
      <c r="A25992">
        <v>25990</v>
      </c>
      <c r="B25992">
        <v>0.18004999999999999</v>
      </c>
      <c r="F25992">
        <v>0</v>
      </c>
      <c r="G25992">
        <v>0</v>
      </c>
      <c r="H25992">
        <v>-9274.5560148090008</v>
      </c>
      <c r="I25992">
        <v>-91922.166299521006</v>
      </c>
      <c r="J25992">
        <v>-823.39384856799995</v>
      </c>
    </row>
    <row r="25993" spans="1:10" x14ac:dyDescent="0.3">
      <c r="A25993">
        <v>25991</v>
      </c>
      <c r="B25993">
        <v>0.18004999999999999</v>
      </c>
      <c r="F25993">
        <v>0</v>
      </c>
      <c r="G25993">
        <v>0</v>
      </c>
      <c r="H25993">
        <v>-9274.8601084950005</v>
      </c>
      <c r="I25993">
        <v>-91917.765252915997</v>
      </c>
      <c r="J25993">
        <v>-830.83583203399996</v>
      </c>
    </row>
    <row r="25994" spans="1:10" x14ac:dyDescent="0.3">
      <c r="A25994">
        <v>25992</v>
      </c>
      <c r="B25994">
        <v>0.18004999999999999</v>
      </c>
      <c r="F25994">
        <v>0</v>
      </c>
      <c r="G25994">
        <v>0</v>
      </c>
      <c r="H25994">
        <v>-9274.3339694349997</v>
      </c>
      <c r="I25994">
        <v>-91915.899668662998</v>
      </c>
      <c r="J25994">
        <v>-827.44002568400003</v>
      </c>
    </row>
    <row r="25995" spans="1:10" x14ac:dyDescent="0.3">
      <c r="A25995">
        <v>25993</v>
      </c>
      <c r="B25995">
        <v>0.18190999999999999</v>
      </c>
      <c r="F25995">
        <v>0</v>
      </c>
      <c r="G25995">
        <v>0</v>
      </c>
      <c r="H25995">
        <v>-9272.9880605159997</v>
      </c>
      <c r="I25995">
        <v>-91906.531481251004</v>
      </c>
      <c r="J25995">
        <v>-823.34912391299997</v>
      </c>
    </row>
    <row r="25996" spans="1:10" x14ac:dyDescent="0.3">
      <c r="A25996">
        <v>25994</v>
      </c>
      <c r="B25996">
        <v>0.18142</v>
      </c>
      <c r="F25996">
        <v>0</v>
      </c>
      <c r="G25996">
        <v>0</v>
      </c>
      <c r="H25996">
        <v>-9273.1820247729993</v>
      </c>
      <c r="I25996">
        <v>-91916.331262642998</v>
      </c>
      <c r="J25996">
        <v>-815.48898508699995</v>
      </c>
    </row>
    <row r="25997" spans="1:10" x14ac:dyDescent="0.3">
      <c r="A25997">
        <v>25995</v>
      </c>
      <c r="B25997">
        <v>0.18142</v>
      </c>
      <c r="F25997">
        <v>0</v>
      </c>
      <c r="G25997">
        <v>0</v>
      </c>
      <c r="H25997">
        <v>-9272.7643933519994</v>
      </c>
      <c r="I25997">
        <v>-91909.455708308</v>
      </c>
      <c r="J25997">
        <v>-818.18822521100003</v>
      </c>
    </row>
    <row r="25998" spans="1:10" x14ac:dyDescent="0.3">
      <c r="A25998">
        <v>25996</v>
      </c>
      <c r="B25998">
        <v>0.18142</v>
      </c>
      <c r="F25998">
        <v>0</v>
      </c>
      <c r="G25998">
        <v>0</v>
      </c>
      <c r="H25998">
        <v>-9272.1856912599997</v>
      </c>
      <c r="I25998">
        <v>-91905.606391132998</v>
      </c>
      <c r="J25998">
        <v>-816.25052146999997</v>
      </c>
    </row>
    <row r="25999" spans="1:10" x14ac:dyDescent="0.3">
      <c r="A25999">
        <v>25997</v>
      </c>
      <c r="B25999">
        <v>0.18243999999999999</v>
      </c>
      <c r="F25999">
        <v>0</v>
      </c>
      <c r="G25999">
        <v>0</v>
      </c>
      <c r="H25999">
        <v>-9272.2618116949998</v>
      </c>
      <c r="I25999">
        <v>-91911.259643448997</v>
      </c>
      <c r="J25999">
        <v>-811.35847349999995</v>
      </c>
    </row>
    <row r="26000" spans="1:10" x14ac:dyDescent="0.3">
      <c r="A26000">
        <v>25998</v>
      </c>
      <c r="B26000">
        <v>0.17917</v>
      </c>
      <c r="F26000">
        <v>0</v>
      </c>
      <c r="G26000">
        <v>0</v>
      </c>
      <c r="H26000">
        <v>-9274.0565275009994</v>
      </c>
      <c r="I26000">
        <v>-91919.975912274007</v>
      </c>
      <c r="J26000">
        <v>-820.58936273500001</v>
      </c>
    </row>
    <row r="26001" spans="1:10" x14ac:dyDescent="0.3">
      <c r="A26001">
        <v>25999</v>
      </c>
      <c r="B26001">
        <v>0.17854</v>
      </c>
      <c r="F26001">
        <v>0</v>
      </c>
      <c r="G26001">
        <v>0</v>
      </c>
      <c r="H26001">
        <v>-9275.2730339629998</v>
      </c>
      <c r="I26001">
        <v>-91928.700662003001</v>
      </c>
      <c r="J26001">
        <v>-824.02967763200002</v>
      </c>
    </row>
    <row r="26002" spans="1:10" x14ac:dyDescent="0.3">
      <c r="A26002">
        <v>26000</v>
      </c>
      <c r="B26002">
        <v>0.17854</v>
      </c>
      <c r="F26002">
        <v>0</v>
      </c>
      <c r="G26002">
        <v>0</v>
      </c>
      <c r="H26002">
        <v>-9275.0132595350005</v>
      </c>
      <c r="I26002">
        <v>-91920.640047156994</v>
      </c>
      <c r="J26002">
        <v>-829.49254819400005</v>
      </c>
    </row>
    <row r="26003" spans="1:10" x14ac:dyDescent="0.3">
      <c r="A26003">
        <v>26001</v>
      </c>
      <c r="B26003">
        <v>0.17977000000000001</v>
      </c>
      <c r="F26003">
        <v>0</v>
      </c>
      <c r="G26003">
        <v>0</v>
      </c>
      <c r="H26003">
        <v>-9274.2008316909996</v>
      </c>
      <c r="I26003">
        <v>-91909.364051658005</v>
      </c>
      <c r="J26003">
        <v>-832.64426525600004</v>
      </c>
    </row>
    <row r="26004" spans="1:10" x14ac:dyDescent="0.3">
      <c r="A26004">
        <v>26002</v>
      </c>
      <c r="B26004">
        <v>0.17977000000000001</v>
      </c>
      <c r="F26004">
        <v>0</v>
      </c>
      <c r="G26004">
        <v>0</v>
      </c>
      <c r="H26004">
        <v>-9273.2585657210002</v>
      </c>
      <c r="I26004">
        <v>-91911.895245028994</v>
      </c>
      <c r="J26004">
        <v>-820.69041218400002</v>
      </c>
    </row>
    <row r="26005" spans="1:10" x14ac:dyDescent="0.3">
      <c r="A26005">
        <v>26003</v>
      </c>
      <c r="B26005">
        <v>0.17977000000000001</v>
      </c>
      <c r="F26005">
        <v>0</v>
      </c>
      <c r="G26005">
        <v>0</v>
      </c>
      <c r="H26005">
        <v>-9272.7090380299996</v>
      </c>
      <c r="I26005">
        <v>-91912.435860134006</v>
      </c>
      <c r="J26005">
        <v>-814.65452016500001</v>
      </c>
    </row>
    <row r="26006" spans="1:10" x14ac:dyDescent="0.3">
      <c r="A26006">
        <v>26004</v>
      </c>
      <c r="B26006">
        <v>0.17977000000000001</v>
      </c>
      <c r="F26006">
        <v>0</v>
      </c>
      <c r="G26006">
        <v>0</v>
      </c>
      <c r="H26006">
        <v>-9273.2730939960002</v>
      </c>
      <c r="I26006">
        <v>-91921.808098676993</v>
      </c>
      <c r="J26006">
        <v>-810.92284128200004</v>
      </c>
    </row>
    <row r="26007" spans="1:10" x14ac:dyDescent="0.3">
      <c r="A26007">
        <v>26005</v>
      </c>
      <c r="B26007">
        <v>0.18048</v>
      </c>
      <c r="F26007">
        <v>0</v>
      </c>
      <c r="G26007">
        <v>0</v>
      </c>
      <c r="H26007">
        <v>-9272.8974001000006</v>
      </c>
      <c r="I26007">
        <v>-91918.171472835005</v>
      </c>
      <c r="J26007">
        <v>-810.802528166</v>
      </c>
    </row>
    <row r="26008" spans="1:10" x14ac:dyDescent="0.3">
      <c r="A26008">
        <v>26006</v>
      </c>
      <c r="B26008">
        <v>0.18048</v>
      </c>
      <c r="F26008">
        <v>0</v>
      </c>
      <c r="G26008">
        <v>0</v>
      </c>
      <c r="H26008">
        <v>-9273.0784705120004</v>
      </c>
      <c r="I26008">
        <v>-91909.519201650997</v>
      </c>
      <c r="J26008">
        <v>-821.26550346600004</v>
      </c>
    </row>
    <row r="26009" spans="1:10" x14ac:dyDescent="0.3">
      <c r="A26009">
        <v>26007</v>
      </c>
      <c r="B26009">
        <v>0.18048</v>
      </c>
      <c r="F26009">
        <v>0</v>
      </c>
      <c r="G26009">
        <v>0</v>
      </c>
      <c r="H26009">
        <v>-9274.1016248220003</v>
      </c>
      <c r="I26009">
        <v>-91917.663324170004</v>
      </c>
      <c r="J26009">
        <v>-823.35292405400003</v>
      </c>
    </row>
    <row r="26010" spans="1:10" x14ac:dyDescent="0.3">
      <c r="A26010">
        <v>26008</v>
      </c>
      <c r="B26010">
        <v>0.18109</v>
      </c>
      <c r="F26010">
        <v>0</v>
      </c>
      <c r="G26010">
        <v>0</v>
      </c>
      <c r="H26010">
        <v>-9275.1545734070005</v>
      </c>
      <c r="I26010">
        <v>-91931.607457506005</v>
      </c>
      <c r="J26010">
        <v>-819.938276567</v>
      </c>
    </row>
    <row r="26011" spans="1:10" x14ac:dyDescent="0.3">
      <c r="A26011">
        <v>26009</v>
      </c>
      <c r="B26011">
        <v>0.17934</v>
      </c>
      <c r="F26011">
        <v>0</v>
      </c>
      <c r="G26011">
        <v>0</v>
      </c>
      <c r="H26011">
        <v>-9274.9598081050008</v>
      </c>
      <c r="I26011">
        <v>-91918.786350002003</v>
      </c>
      <c r="J26011">
        <v>-830.81173104799996</v>
      </c>
    </row>
    <row r="26012" spans="1:10" x14ac:dyDescent="0.3">
      <c r="A26012">
        <v>26010</v>
      </c>
      <c r="B26012">
        <v>0.17934</v>
      </c>
      <c r="F26012">
        <v>0</v>
      </c>
      <c r="G26012">
        <v>0</v>
      </c>
      <c r="H26012">
        <v>-9273.3854670330002</v>
      </c>
      <c r="I26012">
        <v>-91911.766488827998</v>
      </c>
      <c r="J26012">
        <v>-822.08818150100001</v>
      </c>
    </row>
    <row r="26013" spans="1:10" x14ac:dyDescent="0.3">
      <c r="A26013">
        <v>26011</v>
      </c>
      <c r="B26013">
        <v>0.17934</v>
      </c>
      <c r="F26013">
        <v>0</v>
      </c>
      <c r="G26013">
        <v>0</v>
      </c>
      <c r="H26013">
        <v>-9272.3953922849996</v>
      </c>
      <c r="I26013">
        <v>-91899.111162665999</v>
      </c>
      <c r="J26013">
        <v>-824.842760183</v>
      </c>
    </row>
    <row r="26014" spans="1:10" x14ac:dyDescent="0.3">
      <c r="A26014">
        <v>26012</v>
      </c>
      <c r="B26014">
        <v>0.17934</v>
      </c>
      <c r="F26014">
        <v>0</v>
      </c>
      <c r="G26014">
        <v>0</v>
      </c>
      <c r="H26014">
        <v>-9274.1343504220004</v>
      </c>
      <c r="I26014">
        <v>-91912.299333282004</v>
      </c>
      <c r="J26014">
        <v>-829.04417093300003</v>
      </c>
    </row>
    <row r="26015" spans="1:10" x14ac:dyDescent="0.3">
      <c r="A26015">
        <v>26013</v>
      </c>
      <c r="B26015">
        <v>0.17934</v>
      </c>
      <c r="F26015">
        <v>0</v>
      </c>
      <c r="G26015">
        <v>0</v>
      </c>
      <c r="H26015">
        <v>-9273.743632148</v>
      </c>
      <c r="I26015">
        <v>-91918.570379950994</v>
      </c>
      <c r="J26015">
        <v>-818.86594153399994</v>
      </c>
    </row>
    <row r="26016" spans="1:10" x14ac:dyDescent="0.3">
      <c r="A26016">
        <v>26014</v>
      </c>
      <c r="B26016">
        <v>0.17934</v>
      </c>
      <c r="F26016">
        <v>0</v>
      </c>
      <c r="G26016">
        <v>0</v>
      </c>
      <c r="H26016">
        <v>-9274.891555319</v>
      </c>
      <c r="I26016">
        <v>-91925.250460723997</v>
      </c>
      <c r="J26016">
        <v>-823.665092469</v>
      </c>
    </row>
    <row r="26017" spans="1:10" x14ac:dyDescent="0.3">
      <c r="A26017">
        <v>26015</v>
      </c>
      <c r="B26017">
        <v>0.17934</v>
      </c>
      <c r="F26017">
        <v>0</v>
      </c>
      <c r="G26017">
        <v>0</v>
      </c>
      <c r="H26017">
        <v>-9273.7371356120002</v>
      </c>
      <c r="I26017">
        <v>-91918.403659358999</v>
      </c>
      <c r="J26017">
        <v>-818.96769676300005</v>
      </c>
    </row>
    <row r="26018" spans="1:10" x14ac:dyDescent="0.3">
      <c r="A26018">
        <v>26016</v>
      </c>
      <c r="B26018">
        <v>0.17934</v>
      </c>
      <c r="F26018">
        <v>0</v>
      </c>
      <c r="G26018">
        <v>0</v>
      </c>
      <c r="H26018">
        <v>-9274.0233997859996</v>
      </c>
      <c r="I26018">
        <v>-91926.153799716005</v>
      </c>
      <c r="J26018">
        <v>-814.08019814199997</v>
      </c>
    </row>
    <row r="26019" spans="1:10" x14ac:dyDescent="0.3">
      <c r="A26019">
        <v>26017</v>
      </c>
      <c r="B26019">
        <v>0.18104999999999999</v>
      </c>
      <c r="F26019">
        <v>0</v>
      </c>
      <c r="G26019">
        <v>0</v>
      </c>
      <c r="H26019">
        <v>-9272.9276197550007</v>
      </c>
      <c r="I26019">
        <v>-91922.573236237004</v>
      </c>
      <c r="J26019">
        <v>-806.70296131400005</v>
      </c>
    </row>
    <row r="26020" spans="1:10" x14ac:dyDescent="0.3">
      <c r="A26020">
        <v>26018</v>
      </c>
      <c r="B26020">
        <v>0.18104999999999999</v>
      </c>
      <c r="F26020">
        <v>0</v>
      </c>
      <c r="G26020">
        <v>0</v>
      </c>
      <c r="H26020">
        <v>-9272.4565893849995</v>
      </c>
      <c r="I26020">
        <v>-91915.244850614006</v>
      </c>
      <c r="J26020">
        <v>-809.32104323500005</v>
      </c>
    </row>
    <row r="26021" spans="1:10" x14ac:dyDescent="0.3">
      <c r="A26021">
        <v>26019</v>
      </c>
      <c r="B26021">
        <v>0.18104999999999999</v>
      </c>
      <c r="F26021">
        <v>0</v>
      </c>
      <c r="G26021">
        <v>0</v>
      </c>
      <c r="H26021">
        <v>-9272.4562464610008</v>
      </c>
      <c r="I26021">
        <v>-91918.351119126004</v>
      </c>
      <c r="J26021">
        <v>-806.21134548299995</v>
      </c>
    </row>
    <row r="26022" spans="1:10" x14ac:dyDescent="0.3">
      <c r="A26022">
        <v>26020</v>
      </c>
      <c r="B26022">
        <v>0.18104999999999999</v>
      </c>
      <c r="F26022">
        <v>0</v>
      </c>
      <c r="G26022">
        <v>0</v>
      </c>
      <c r="H26022">
        <v>-9272.5307356060002</v>
      </c>
      <c r="I26022">
        <v>-91911.974312556005</v>
      </c>
      <c r="J26022">
        <v>-813.33304350000003</v>
      </c>
    </row>
    <row r="26023" spans="1:10" x14ac:dyDescent="0.3">
      <c r="A26023">
        <v>26021</v>
      </c>
      <c r="B26023">
        <v>0.1835</v>
      </c>
      <c r="F26023">
        <v>0</v>
      </c>
      <c r="G26023">
        <v>0</v>
      </c>
      <c r="H26023">
        <v>-9272.9690843070002</v>
      </c>
      <c r="I26023">
        <v>-91914.589400753001</v>
      </c>
      <c r="J26023">
        <v>-815.10144231300001</v>
      </c>
    </row>
    <row r="26024" spans="1:10" x14ac:dyDescent="0.3">
      <c r="A26024">
        <v>26022</v>
      </c>
      <c r="B26024">
        <v>0.1835</v>
      </c>
      <c r="F26024">
        <v>0</v>
      </c>
      <c r="G26024">
        <v>0</v>
      </c>
      <c r="H26024">
        <v>-9272.2575279800003</v>
      </c>
      <c r="I26024">
        <v>-91916.472073733006</v>
      </c>
      <c r="J26024">
        <v>-806.10320606200003</v>
      </c>
    </row>
    <row r="26025" spans="1:10" x14ac:dyDescent="0.3">
      <c r="A26025">
        <v>26023</v>
      </c>
      <c r="B26025">
        <v>0.1835</v>
      </c>
      <c r="F26025">
        <v>0</v>
      </c>
      <c r="G26025">
        <v>0</v>
      </c>
      <c r="H26025">
        <v>-9271.0157176909997</v>
      </c>
      <c r="I26025">
        <v>-91906.387243028003</v>
      </c>
      <c r="J26025">
        <v>-803.76993387899995</v>
      </c>
    </row>
    <row r="26026" spans="1:10" x14ac:dyDescent="0.3">
      <c r="A26026">
        <v>26024</v>
      </c>
      <c r="B26026">
        <v>0.1835</v>
      </c>
      <c r="F26026">
        <v>0</v>
      </c>
      <c r="G26026">
        <v>0</v>
      </c>
      <c r="H26026">
        <v>-9272.1597820499992</v>
      </c>
      <c r="I26026">
        <v>-91916.513618550001</v>
      </c>
      <c r="J26026">
        <v>-805.084201947</v>
      </c>
    </row>
    <row r="26027" spans="1:10" x14ac:dyDescent="0.3">
      <c r="A26027">
        <v>26025</v>
      </c>
      <c r="B26027">
        <v>0.1835</v>
      </c>
      <c r="F26027">
        <v>0</v>
      </c>
      <c r="G26027">
        <v>0</v>
      </c>
      <c r="H26027">
        <v>-9272.0380404709995</v>
      </c>
      <c r="I26027">
        <v>-91908.528475030005</v>
      </c>
      <c r="J26027">
        <v>-811.85192967700004</v>
      </c>
    </row>
    <row r="26028" spans="1:10" x14ac:dyDescent="0.3">
      <c r="A26028">
        <v>26026</v>
      </c>
      <c r="B26028">
        <v>0.18043999999999999</v>
      </c>
      <c r="F26028">
        <v>0</v>
      </c>
      <c r="G26028">
        <v>0</v>
      </c>
      <c r="H26028">
        <v>-9274.4740938890009</v>
      </c>
      <c r="I26028">
        <v>-91941.36999603</v>
      </c>
      <c r="J26028">
        <v>-803.37094286000001</v>
      </c>
    </row>
    <row r="26029" spans="1:10" x14ac:dyDescent="0.3">
      <c r="A26029">
        <v>26027</v>
      </c>
      <c r="B26029">
        <v>0.18043999999999999</v>
      </c>
      <c r="F26029">
        <v>0</v>
      </c>
      <c r="G26029">
        <v>0</v>
      </c>
      <c r="H26029">
        <v>-9274.4158021080002</v>
      </c>
      <c r="I26029">
        <v>-91930.740995793996</v>
      </c>
      <c r="J26029">
        <v>-813.41702528500002</v>
      </c>
    </row>
    <row r="26030" spans="1:10" x14ac:dyDescent="0.3">
      <c r="A26030">
        <v>26028</v>
      </c>
      <c r="B26030">
        <v>0.18043999999999999</v>
      </c>
      <c r="F26030">
        <v>0</v>
      </c>
      <c r="G26030">
        <v>0</v>
      </c>
      <c r="H26030">
        <v>-9273.7110737750008</v>
      </c>
      <c r="I26030">
        <v>-91918.635404119006</v>
      </c>
      <c r="J26030">
        <v>-818.47533362700005</v>
      </c>
    </row>
    <row r="26031" spans="1:10" x14ac:dyDescent="0.3">
      <c r="A26031">
        <v>26029</v>
      </c>
      <c r="B26031">
        <v>0.18043999999999999</v>
      </c>
      <c r="F26031">
        <v>0</v>
      </c>
      <c r="G26031">
        <v>0</v>
      </c>
      <c r="H26031">
        <v>-9273.9638777389991</v>
      </c>
      <c r="I26031">
        <v>-91921.539527061002</v>
      </c>
      <c r="J26031">
        <v>-818.099250332</v>
      </c>
    </row>
    <row r="26032" spans="1:10" x14ac:dyDescent="0.3">
      <c r="A26032">
        <v>26030</v>
      </c>
      <c r="B26032">
        <v>0.18043999999999999</v>
      </c>
      <c r="F26032">
        <v>0</v>
      </c>
      <c r="G26032">
        <v>0</v>
      </c>
      <c r="H26032">
        <v>-9273.9684935780006</v>
      </c>
      <c r="I26032">
        <v>-91915.583209124001</v>
      </c>
      <c r="J26032">
        <v>-824.101726654</v>
      </c>
    </row>
    <row r="26033" spans="1:10" x14ac:dyDescent="0.3">
      <c r="A26033">
        <v>26031</v>
      </c>
      <c r="B26033">
        <v>0.18043999999999999</v>
      </c>
      <c r="F26033">
        <v>0</v>
      </c>
      <c r="G26033">
        <v>0</v>
      </c>
      <c r="H26033">
        <v>-9274.5821452279997</v>
      </c>
      <c r="I26033">
        <v>-91922.293300834004</v>
      </c>
      <c r="J26033">
        <v>-823.52815144500005</v>
      </c>
    </row>
    <row r="26034" spans="1:10" x14ac:dyDescent="0.3">
      <c r="A26034">
        <v>26032</v>
      </c>
      <c r="B26034">
        <v>0.18043999999999999</v>
      </c>
      <c r="F26034">
        <v>0</v>
      </c>
      <c r="G26034">
        <v>0</v>
      </c>
      <c r="H26034">
        <v>-9274.1792260799994</v>
      </c>
      <c r="I26034">
        <v>-91918.083506562994</v>
      </c>
      <c r="J26034">
        <v>-823.70875423300004</v>
      </c>
    </row>
    <row r="26035" spans="1:10" x14ac:dyDescent="0.3">
      <c r="A26035">
        <v>26033</v>
      </c>
      <c r="B26035">
        <v>0.17807000000000001</v>
      </c>
      <c r="F26035">
        <v>0</v>
      </c>
      <c r="G26035">
        <v>0</v>
      </c>
      <c r="H26035">
        <v>-9274.4712225439998</v>
      </c>
      <c r="I26035">
        <v>-91936.106264168993</v>
      </c>
      <c r="J26035">
        <v>-808.60596126899998</v>
      </c>
    </row>
    <row r="26036" spans="1:10" x14ac:dyDescent="0.3">
      <c r="A26036">
        <v>26034</v>
      </c>
      <c r="B26036">
        <v>0.18082999999999999</v>
      </c>
      <c r="F26036">
        <v>0</v>
      </c>
      <c r="G26036">
        <v>0</v>
      </c>
      <c r="H26036">
        <v>-9274.0736713360002</v>
      </c>
      <c r="I26036">
        <v>-91922.990441054004</v>
      </c>
      <c r="J26036">
        <v>-817.74627230999999</v>
      </c>
    </row>
    <row r="26037" spans="1:10" x14ac:dyDescent="0.3">
      <c r="A26037">
        <v>26035</v>
      </c>
      <c r="B26037">
        <v>0.18082999999999999</v>
      </c>
      <c r="F26037">
        <v>0</v>
      </c>
      <c r="G26037">
        <v>0</v>
      </c>
      <c r="H26037">
        <v>-9273.4809310670007</v>
      </c>
      <c r="I26037">
        <v>-91918.860606508999</v>
      </c>
      <c r="J26037">
        <v>-815.94870415699995</v>
      </c>
    </row>
    <row r="26038" spans="1:10" x14ac:dyDescent="0.3">
      <c r="A26038">
        <v>26036</v>
      </c>
      <c r="B26038">
        <v>0.18082999999999999</v>
      </c>
      <c r="F26038">
        <v>0</v>
      </c>
      <c r="G26038">
        <v>0</v>
      </c>
      <c r="H26038">
        <v>-9273.5273809080009</v>
      </c>
      <c r="I26038">
        <v>-91919.217347016995</v>
      </c>
      <c r="J26038">
        <v>-816.05646205999994</v>
      </c>
    </row>
    <row r="26039" spans="1:10" x14ac:dyDescent="0.3">
      <c r="A26039">
        <v>26037</v>
      </c>
      <c r="B26039">
        <v>0.17937</v>
      </c>
      <c r="F26039">
        <v>0</v>
      </c>
      <c r="G26039">
        <v>0</v>
      </c>
      <c r="H26039">
        <v>-9273.8203952990007</v>
      </c>
      <c r="I26039">
        <v>-91925.600862485997</v>
      </c>
      <c r="J26039">
        <v>-812.60309050000001</v>
      </c>
    </row>
    <row r="26040" spans="1:10" x14ac:dyDescent="0.3">
      <c r="A26040">
        <v>26038</v>
      </c>
      <c r="B26040">
        <v>0.18181</v>
      </c>
      <c r="F26040">
        <v>0</v>
      </c>
      <c r="G26040">
        <v>0</v>
      </c>
      <c r="H26040">
        <v>-9273.0967201109997</v>
      </c>
      <c r="I26040">
        <v>-91908.556953438005</v>
      </c>
      <c r="J26040">
        <v>-822.41024766800001</v>
      </c>
    </row>
    <row r="26041" spans="1:10" x14ac:dyDescent="0.3">
      <c r="A26041">
        <v>26039</v>
      </c>
      <c r="B26041">
        <v>0.18079999999999999</v>
      </c>
      <c r="F26041">
        <v>0</v>
      </c>
      <c r="G26041">
        <v>0</v>
      </c>
      <c r="H26041">
        <v>-9272.8833301260001</v>
      </c>
      <c r="I26041">
        <v>-91902.846033315</v>
      </c>
      <c r="J26041">
        <v>-825.98726794200002</v>
      </c>
    </row>
    <row r="26042" spans="1:10" x14ac:dyDescent="0.3">
      <c r="A26042">
        <v>26040</v>
      </c>
      <c r="B26042">
        <v>0.18079999999999999</v>
      </c>
      <c r="F26042">
        <v>0</v>
      </c>
      <c r="G26042">
        <v>0</v>
      </c>
      <c r="H26042">
        <v>-9272.5001642120005</v>
      </c>
      <c r="I26042">
        <v>-91906.119033227005</v>
      </c>
      <c r="J26042">
        <v>-818.88260889799994</v>
      </c>
    </row>
    <row r="26043" spans="1:10" x14ac:dyDescent="0.3">
      <c r="A26043">
        <v>26041</v>
      </c>
      <c r="B26043">
        <v>0.17804</v>
      </c>
      <c r="F26043">
        <v>0</v>
      </c>
      <c r="G26043">
        <v>0</v>
      </c>
      <c r="H26043">
        <v>-9274.3639726269994</v>
      </c>
      <c r="I26043">
        <v>-91924.221797977007</v>
      </c>
      <c r="J26043">
        <v>-819.41792828999996</v>
      </c>
    </row>
    <row r="26044" spans="1:10" x14ac:dyDescent="0.3">
      <c r="A26044">
        <v>26042</v>
      </c>
      <c r="B26044">
        <v>0.17804</v>
      </c>
      <c r="F26044">
        <v>0</v>
      </c>
      <c r="G26044">
        <v>0</v>
      </c>
      <c r="H26044">
        <v>-9273.9055060699993</v>
      </c>
      <c r="I26044">
        <v>-91913.644600191998</v>
      </c>
      <c r="J26044">
        <v>-825.41046050600005</v>
      </c>
    </row>
    <row r="26045" spans="1:10" x14ac:dyDescent="0.3">
      <c r="A26045">
        <v>26043</v>
      </c>
      <c r="B26045">
        <v>0.17782999999999999</v>
      </c>
      <c r="F26045">
        <v>0</v>
      </c>
      <c r="G26045">
        <v>0</v>
      </c>
      <c r="H26045">
        <v>-9274.4509320220004</v>
      </c>
      <c r="I26045">
        <v>-91910.501054783002</v>
      </c>
      <c r="J26045">
        <v>-834.00826543300002</v>
      </c>
    </row>
    <row r="26046" spans="1:10" x14ac:dyDescent="0.3">
      <c r="A26046">
        <v>26044</v>
      </c>
      <c r="B26046">
        <v>0.17574000000000001</v>
      </c>
      <c r="F26046">
        <v>0</v>
      </c>
      <c r="G26046">
        <v>0</v>
      </c>
      <c r="H26046">
        <v>-9275.0683139880002</v>
      </c>
      <c r="I26046">
        <v>-91922.813805426005</v>
      </c>
      <c r="J26046">
        <v>-827.86933445800003</v>
      </c>
    </row>
    <row r="26047" spans="1:10" x14ac:dyDescent="0.3">
      <c r="A26047">
        <v>26045</v>
      </c>
      <c r="B26047">
        <v>0.17574000000000001</v>
      </c>
      <c r="F26047">
        <v>0</v>
      </c>
      <c r="G26047">
        <v>0</v>
      </c>
      <c r="H26047">
        <v>-9275.2974372249992</v>
      </c>
      <c r="I26047">
        <v>-91928.266354200998</v>
      </c>
      <c r="J26047">
        <v>-824.70801804500002</v>
      </c>
    </row>
    <row r="26048" spans="1:10" x14ac:dyDescent="0.3">
      <c r="A26048">
        <v>26046</v>
      </c>
      <c r="B26048">
        <v>0.17574000000000001</v>
      </c>
      <c r="F26048">
        <v>0</v>
      </c>
      <c r="G26048">
        <v>0</v>
      </c>
      <c r="H26048">
        <v>-9274.6572529210007</v>
      </c>
      <c r="I26048">
        <v>-91927.946363205003</v>
      </c>
      <c r="J26048">
        <v>-818.626166001</v>
      </c>
    </row>
    <row r="26049" spans="1:10" x14ac:dyDescent="0.3">
      <c r="A26049">
        <v>26047</v>
      </c>
      <c r="B26049">
        <v>0.17829</v>
      </c>
      <c r="F26049">
        <v>0</v>
      </c>
      <c r="G26049">
        <v>0</v>
      </c>
      <c r="H26049">
        <v>-9273.7567592399992</v>
      </c>
      <c r="I26049">
        <v>-91908.950835958007</v>
      </c>
      <c r="J26049">
        <v>-828.61675644000002</v>
      </c>
    </row>
    <row r="26050" spans="1:10" x14ac:dyDescent="0.3">
      <c r="A26050">
        <v>26048</v>
      </c>
      <c r="B26050">
        <v>0.17599000000000001</v>
      </c>
      <c r="F26050">
        <v>0</v>
      </c>
      <c r="G26050">
        <v>0</v>
      </c>
      <c r="H26050">
        <v>-9274.934153921</v>
      </c>
      <c r="I26050">
        <v>-91925.354893658005</v>
      </c>
      <c r="J26050">
        <v>-823.98664555200003</v>
      </c>
    </row>
    <row r="26051" spans="1:10" x14ac:dyDescent="0.3">
      <c r="A26051">
        <v>26049</v>
      </c>
      <c r="B26051">
        <v>0.17599000000000001</v>
      </c>
      <c r="F26051">
        <v>0</v>
      </c>
      <c r="G26051">
        <v>0</v>
      </c>
      <c r="H26051">
        <v>-9274.9960172760002</v>
      </c>
      <c r="I26051">
        <v>-91935.011179715002</v>
      </c>
      <c r="J26051">
        <v>-814.94899304600006</v>
      </c>
    </row>
    <row r="26052" spans="1:10" x14ac:dyDescent="0.3">
      <c r="A26052">
        <v>26050</v>
      </c>
      <c r="B26052">
        <v>0.17907999999999999</v>
      </c>
      <c r="F26052">
        <v>0</v>
      </c>
      <c r="G26052">
        <v>0</v>
      </c>
      <c r="H26052">
        <v>-9274.0929210739996</v>
      </c>
      <c r="I26052">
        <v>-91915.447189614002</v>
      </c>
      <c r="J26052">
        <v>-825.48202112499996</v>
      </c>
    </row>
    <row r="26053" spans="1:10" x14ac:dyDescent="0.3">
      <c r="A26053">
        <v>26051</v>
      </c>
      <c r="B26053">
        <v>0.17907999999999999</v>
      </c>
      <c r="F26053">
        <v>0</v>
      </c>
      <c r="G26053">
        <v>0</v>
      </c>
      <c r="H26053">
        <v>-9273.6750946939992</v>
      </c>
      <c r="I26053">
        <v>-91916.148516037007</v>
      </c>
      <c r="J26053">
        <v>-820.60243089999994</v>
      </c>
    </row>
    <row r="26054" spans="1:10" x14ac:dyDescent="0.3">
      <c r="A26054">
        <v>26052</v>
      </c>
      <c r="B26054">
        <v>0.17907999999999999</v>
      </c>
      <c r="F26054">
        <v>0</v>
      </c>
      <c r="G26054">
        <v>0</v>
      </c>
      <c r="H26054">
        <v>-9273.6051547549996</v>
      </c>
      <c r="I26054">
        <v>-91925.121686308994</v>
      </c>
      <c r="J26054">
        <v>-810.92986124599997</v>
      </c>
    </row>
    <row r="26055" spans="1:10" x14ac:dyDescent="0.3">
      <c r="A26055">
        <v>26053</v>
      </c>
      <c r="B26055">
        <v>0.17907999999999999</v>
      </c>
      <c r="F26055">
        <v>0</v>
      </c>
      <c r="G26055">
        <v>0</v>
      </c>
      <c r="H26055">
        <v>-9273.8899932160002</v>
      </c>
      <c r="I26055">
        <v>-91909.197387092005</v>
      </c>
      <c r="J26055">
        <v>-829.70254506799995</v>
      </c>
    </row>
    <row r="26056" spans="1:10" x14ac:dyDescent="0.3">
      <c r="A26056">
        <v>26054</v>
      </c>
      <c r="B26056">
        <v>0.17680999999999999</v>
      </c>
      <c r="F26056">
        <v>0</v>
      </c>
      <c r="G26056">
        <v>0</v>
      </c>
      <c r="H26056">
        <v>-9275.3384920379995</v>
      </c>
      <c r="I26056">
        <v>-91925.207579341994</v>
      </c>
      <c r="J26056">
        <v>-828.17734104099998</v>
      </c>
    </row>
    <row r="26057" spans="1:10" x14ac:dyDescent="0.3">
      <c r="A26057">
        <v>26055</v>
      </c>
      <c r="B26057">
        <v>0.17848</v>
      </c>
      <c r="F26057">
        <v>0</v>
      </c>
      <c r="G26057">
        <v>0</v>
      </c>
      <c r="H26057">
        <v>-9274.5622625069991</v>
      </c>
      <c r="I26057">
        <v>-91918.072336477999</v>
      </c>
      <c r="J26057">
        <v>-827.55028859599997</v>
      </c>
    </row>
    <row r="26058" spans="1:10" x14ac:dyDescent="0.3">
      <c r="A26058">
        <v>26056</v>
      </c>
      <c r="B26058">
        <v>0.17848</v>
      </c>
      <c r="F26058">
        <v>0</v>
      </c>
      <c r="G26058">
        <v>0</v>
      </c>
      <c r="H26058">
        <v>-9274.7063371570002</v>
      </c>
      <c r="I26058">
        <v>-91922.305785980003</v>
      </c>
      <c r="J26058">
        <v>-824.75758558999996</v>
      </c>
    </row>
    <row r="26059" spans="1:10" x14ac:dyDescent="0.3">
      <c r="A26059">
        <v>26057</v>
      </c>
      <c r="B26059">
        <v>0.17848</v>
      </c>
      <c r="F26059">
        <v>0</v>
      </c>
      <c r="G26059">
        <v>0</v>
      </c>
      <c r="H26059">
        <v>-9274.5948021730001</v>
      </c>
      <c r="I26059">
        <v>-91918.830755835006</v>
      </c>
      <c r="J26059">
        <v>-827.11726589600005</v>
      </c>
    </row>
    <row r="26060" spans="1:10" x14ac:dyDescent="0.3">
      <c r="A26060">
        <v>26058</v>
      </c>
      <c r="B26060">
        <v>0.17848</v>
      </c>
      <c r="F26060">
        <v>0</v>
      </c>
      <c r="G26060">
        <v>0</v>
      </c>
      <c r="H26060">
        <v>-9274.7807338160001</v>
      </c>
      <c r="I26060">
        <v>-91920.932775587993</v>
      </c>
      <c r="J26060">
        <v>-826.87456257099996</v>
      </c>
    </row>
    <row r="26061" spans="1:10" x14ac:dyDescent="0.3">
      <c r="A26061">
        <v>26059</v>
      </c>
      <c r="B26061">
        <v>0.17848</v>
      </c>
      <c r="F26061">
        <v>0</v>
      </c>
      <c r="G26061">
        <v>0</v>
      </c>
      <c r="H26061">
        <v>-9275.2372399670003</v>
      </c>
      <c r="I26061">
        <v>-91929.162411796002</v>
      </c>
      <c r="J26061">
        <v>-823.209987877</v>
      </c>
    </row>
    <row r="26062" spans="1:10" x14ac:dyDescent="0.3">
      <c r="A26062">
        <v>26060</v>
      </c>
      <c r="B26062">
        <v>0.17702999999999999</v>
      </c>
      <c r="F26062">
        <v>0</v>
      </c>
      <c r="G26062">
        <v>0</v>
      </c>
      <c r="H26062">
        <v>-9276.4719541819995</v>
      </c>
      <c r="I26062">
        <v>-91940.409558277999</v>
      </c>
      <c r="J26062">
        <v>-824.30998354500002</v>
      </c>
    </row>
    <row r="26063" spans="1:10" x14ac:dyDescent="0.3">
      <c r="A26063">
        <v>26061</v>
      </c>
      <c r="B26063">
        <v>0.17702999999999999</v>
      </c>
      <c r="F26063">
        <v>0</v>
      </c>
      <c r="G26063">
        <v>0</v>
      </c>
      <c r="H26063">
        <v>-9275.8847657530005</v>
      </c>
      <c r="I26063">
        <v>-91932.424640882004</v>
      </c>
      <c r="J26063">
        <v>-826.42301664800004</v>
      </c>
    </row>
    <row r="26064" spans="1:10" x14ac:dyDescent="0.3">
      <c r="A26064">
        <v>26062</v>
      </c>
      <c r="B26064">
        <v>0.17702999999999999</v>
      </c>
      <c r="F26064">
        <v>0</v>
      </c>
      <c r="G26064">
        <v>0</v>
      </c>
      <c r="H26064">
        <v>-9275.7992774020004</v>
      </c>
      <c r="I26064">
        <v>-91927.894196391993</v>
      </c>
      <c r="J26064">
        <v>-830.09857763000002</v>
      </c>
    </row>
    <row r="26065" spans="1:10" x14ac:dyDescent="0.3">
      <c r="A26065">
        <v>26063</v>
      </c>
      <c r="B26065">
        <v>0.17702999999999999</v>
      </c>
      <c r="F26065">
        <v>0</v>
      </c>
      <c r="G26065">
        <v>0</v>
      </c>
      <c r="H26065">
        <v>-9276.2477761409991</v>
      </c>
      <c r="I26065">
        <v>-91928.835493769002</v>
      </c>
      <c r="J26065">
        <v>-833.64226763600004</v>
      </c>
    </row>
    <row r="26066" spans="1:10" x14ac:dyDescent="0.3">
      <c r="A26066">
        <v>26064</v>
      </c>
      <c r="B26066">
        <v>0.17496999999999999</v>
      </c>
      <c r="F26066">
        <v>0</v>
      </c>
      <c r="G26066">
        <v>0</v>
      </c>
      <c r="H26066">
        <v>-9276.5855876120004</v>
      </c>
      <c r="I26066">
        <v>-91935.115123001</v>
      </c>
      <c r="J26066">
        <v>-830.74075311900003</v>
      </c>
    </row>
    <row r="26067" spans="1:10" x14ac:dyDescent="0.3">
      <c r="A26067">
        <v>26065</v>
      </c>
      <c r="B26067">
        <v>0.17757999999999999</v>
      </c>
      <c r="F26067">
        <v>0</v>
      </c>
      <c r="G26067">
        <v>0</v>
      </c>
      <c r="H26067">
        <v>-9275.9033299540006</v>
      </c>
      <c r="I26067">
        <v>-91921.799039357997</v>
      </c>
      <c r="J26067">
        <v>-837.234260178</v>
      </c>
    </row>
    <row r="26068" spans="1:10" x14ac:dyDescent="0.3">
      <c r="A26068">
        <v>26066</v>
      </c>
      <c r="B26068">
        <v>0.17757999999999999</v>
      </c>
      <c r="F26068">
        <v>0</v>
      </c>
      <c r="G26068">
        <v>0</v>
      </c>
      <c r="H26068">
        <v>-9276.2556539050001</v>
      </c>
      <c r="I26068">
        <v>-91928.836293341999</v>
      </c>
      <c r="J26068">
        <v>-833.72024570600001</v>
      </c>
    </row>
    <row r="26069" spans="1:10" x14ac:dyDescent="0.3">
      <c r="A26069">
        <v>26067</v>
      </c>
      <c r="B26069">
        <v>0.17757999999999999</v>
      </c>
      <c r="F26069">
        <v>0</v>
      </c>
      <c r="G26069">
        <v>0</v>
      </c>
      <c r="H26069">
        <v>-9275.8253003640002</v>
      </c>
      <c r="I26069">
        <v>-91924.072551161997</v>
      </c>
      <c r="J26069">
        <v>-834.18045247999999</v>
      </c>
    </row>
    <row r="26070" spans="1:10" x14ac:dyDescent="0.3">
      <c r="A26070">
        <v>26068</v>
      </c>
      <c r="B26070">
        <v>0.17757999999999999</v>
      </c>
      <c r="F26070">
        <v>0</v>
      </c>
      <c r="G26070">
        <v>0</v>
      </c>
      <c r="H26070">
        <v>-9275.6686600470002</v>
      </c>
      <c r="I26070">
        <v>-91933.179768864997</v>
      </c>
      <c r="J26070">
        <v>-823.50683160400001</v>
      </c>
    </row>
    <row r="26071" spans="1:10" x14ac:dyDescent="0.3">
      <c r="A26071">
        <v>26069</v>
      </c>
      <c r="B26071">
        <v>0.17757999999999999</v>
      </c>
      <c r="F26071">
        <v>0</v>
      </c>
      <c r="G26071">
        <v>0</v>
      </c>
      <c r="H26071">
        <v>-9275.5884029009994</v>
      </c>
      <c r="I26071">
        <v>-91925.074647788002</v>
      </c>
      <c r="J26071">
        <v>-830.80938121999998</v>
      </c>
    </row>
    <row r="26072" spans="1:10" x14ac:dyDescent="0.3">
      <c r="A26072">
        <v>26070</v>
      </c>
      <c r="B26072">
        <v>0.17757999999999999</v>
      </c>
      <c r="F26072">
        <v>0</v>
      </c>
      <c r="G26072">
        <v>0</v>
      </c>
      <c r="H26072">
        <v>-9274.5152353150006</v>
      </c>
      <c r="I26072">
        <v>-91907.020403907998</v>
      </c>
      <c r="J26072">
        <v>-838.13194923799995</v>
      </c>
    </row>
    <row r="26073" spans="1:10" x14ac:dyDescent="0.3">
      <c r="A26073">
        <v>26071</v>
      </c>
      <c r="B26073">
        <v>0.17646000000000001</v>
      </c>
      <c r="F26073">
        <v>0</v>
      </c>
      <c r="G26073">
        <v>0</v>
      </c>
      <c r="H26073">
        <v>-9275.4666891939996</v>
      </c>
      <c r="I26073">
        <v>-91926.409446086996</v>
      </c>
      <c r="J26073">
        <v>-828.25744584899996</v>
      </c>
    </row>
    <row r="26074" spans="1:10" x14ac:dyDescent="0.3">
      <c r="A26074">
        <v>26072</v>
      </c>
      <c r="B26074">
        <v>0.17646000000000001</v>
      </c>
      <c r="F26074">
        <v>0</v>
      </c>
      <c r="G26074">
        <v>0</v>
      </c>
      <c r="H26074">
        <v>-9275.9369580980001</v>
      </c>
      <c r="I26074">
        <v>-91922.901140444999</v>
      </c>
      <c r="J26074">
        <v>-836.46844053500001</v>
      </c>
    </row>
    <row r="26075" spans="1:10" x14ac:dyDescent="0.3">
      <c r="A26075">
        <v>26073</v>
      </c>
      <c r="B26075">
        <v>0.17646000000000001</v>
      </c>
      <c r="F26075">
        <v>0</v>
      </c>
      <c r="G26075">
        <v>0</v>
      </c>
      <c r="H26075">
        <v>-9276.7546455369993</v>
      </c>
      <c r="I26075">
        <v>-91930.173551693995</v>
      </c>
      <c r="J26075">
        <v>-837.37290367699995</v>
      </c>
    </row>
    <row r="26076" spans="1:10" x14ac:dyDescent="0.3">
      <c r="A26076">
        <v>26074</v>
      </c>
      <c r="B26076">
        <v>0.17646000000000001</v>
      </c>
      <c r="F26076">
        <v>0</v>
      </c>
      <c r="G26076">
        <v>0</v>
      </c>
      <c r="H26076">
        <v>-9275.5684401489998</v>
      </c>
      <c r="I26076">
        <v>-91922.194922594004</v>
      </c>
      <c r="J26076">
        <v>-833.48947889500005</v>
      </c>
    </row>
    <row r="26077" spans="1:10" x14ac:dyDescent="0.3">
      <c r="A26077">
        <v>26075</v>
      </c>
      <c r="B26077">
        <v>0.17646000000000001</v>
      </c>
      <c r="F26077">
        <v>0</v>
      </c>
      <c r="G26077">
        <v>0</v>
      </c>
      <c r="H26077">
        <v>-9275.4065101460001</v>
      </c>
      <c r="I26077">
        <v>-91920.701003527996</v>
      </c>
      <c r="J26077">
        <v>-833.36409793500002</v>
      </c>
    </row>
    <row r="26078" spans="1:10" x14ac:dyDescent="0.3">
      <c r="A26078">
        <v>26076</v>
      </c>
      <c r="B26078">
        <v>0.17846999999999999</v>
      </c>
      <c r="F26078">
        <v>0</v>
      </c>
      <c r="G26078">
        <v>0</v>
      </c>
      <c r="H26078">
        <v>-9274.9933376900008</v>
      </c>
      <c r="I26078">
        <v>-91924.164394445994</v>
      </c>
      <c r="J26078">
        <v>-825.76898245799998</v>
      </c>
    </row>
    <row r="26079" spans="1:10" x14ac:dyDescent="0.3">
      <c r="A26079">
        <v>26077</v>
      </c>
      <c r="B26079">
        <v>0.17541999999999999</v>
      </c>
      <c r="F26079">
        <v>0</v>
      </c>
      <c r="G26079">
        <v>0</v>
      </c>
      <c r="H26079">
        <v>-9275.8587276170001</v>
      </c>
      <c r="I26079">
        <v>-91940.040113473005</v>
      </c>
      <c r="J26079">
        <v>-818.54716269599999</v>
      </c>
    </row>
    <row r="26080" spans="1:10" x14ac:dyDescent="0.3">
      <c r="A26080">
        <v>26078</v>
      </c>
      <c r="B26080">
        <v>0.17541999999999999</v>
      </c>
      <c r="F26080">
        <v>0</v>
      </c>
      <c r="G26080">
        <v>0</v>
      </c>
      <c r="H26080">
        <v>-9276.7476869969996</v>
      </c>
      <c r="I26080">
        <v>-91954.932779208</v>
      </c>
      <c r="J26080">
        <v>-812.54409076000002</v>
      </c>
    </row>
    <row r="26081" spans="1:10" x14ac:dyDescent="0.3">
      <c r="A26081">
        <v>26079</v>
      </c>
      <c r="B26081">
        <v>0.17541999999999999</v>
      </c>
      <c r="F26081">
        <v>0</v>
      </c>
      <c r="G26081">
        <v>0</v>
      </c>
      <c r="H26081">
        <v>-9276.2495818309999</v>
      </c>
      <c r="I26081">
        <v>-91953.927488115994</v>
      </c>
      <c r="J26081">
        <v>-808.56833019500004</v>
      </c>
    </row>
    <row r="26082" spans="1:10" x14ac:dyDescent="0.3">
      <c r="A26082">
        <v>26080</v>
      </c>
      <c r="B26082">
        <v>0.17655000000000001</v>
      </c>
      <c r="F26082">
        <v>0</v>
      </c>
      <c r="G26082">
        <v>0</v>
      </c>
      <c r="H26082">
        <v>-9275.7431821999999</v>
      </c>
      <c r="I26082">
        <v>-91943.142832020996</v>
      </c>
      <c r="J26082">
        <v>-814.28898997500005</v>
      </c>
    </row>
    <row r="26083" spans="1:10" x14ac:dyDescent="0.3">
      <c r="A26083">
        <v>26081</v>
      </c>
      <c r="B26083">
        <v>0.17655000000000001</v>
      </c>
      <c r="F26083">
        <v>0</v>
      </c>
      <c r="G26083">
        <v>0</v>
      </c>
      <c r="H26083">
        <v>-9276.5959283070006</v>
      </c>
      <c r="I26083">
        <v>-91951.252441245</v>
      </c>
      <c r="J26083">
        <v>-814.70684182699995</v>
      </c>
    </row>
    <row r="26084" spans="1:10" x14ac:dyDescent="0.3">
      <c r="A26084">
        <v>26082</v>
      </c>
      <c r="B26084">
        <v>0.17791999999999999</v>
      </c>
      <c r="F26084">
        <v>0</v>
      </c>
      <c r="G26084">
        <v>0</v>
      </c>
      <c r="H26084">
        <v>-9275.5642844459999</v>
      </c>
      <c r="I26084">
        <v>-91929.072922769003</v>
      </c>
      <c r="J26084">
        <v>-826.56992168900001</v>
      </c>
    </row>
    <row r="26085" spans="1:10" x14ac:dyDescent="0.3">
      <c r="A26085">
        <v>26083</v>
      </c>
      <c r="B26085">
        <v>0.18067</v>
      </c>
      <c r="F26085">
        <v>0</v>
      </c>
      <c r="G26085">
        <v>0</v>
      </c>
      <c r="H26085">
        <v>-9274.0972338789998</v>
      </c>
      <c r="I26085">
        <v>-91911.043526673995</v>
      </c>
      <c r="J26085">
        <v>-829.92881211099996</v>
      </c>
    </row>
    <row r="26086" spans="1:10" x14ac:dyDescent="0.3">
      <c r="A26086">
        <v>26084</v>
      </c>
      <c r="B26086">
        <v>0.18067</v>
      </c>
      <c r="F26086">
        <v>0</v>
      </c>
      <c r="G26086">
        <v>0</v>
      </c>
      <c r="H26086">
        <v>-9274.509017335</v>
      </c>
      <c r="I26086">
        <v>-91922.389988882001</v>
      </c>
      <c r="J26086">
        <v>-822.70018446699999</v>
      </c>
    </row>
    <row r="26087" spans="1:10" x14ac:dyDescent="0.3">
      <c r="A26087">
        <v>26085</v>
      </c>
      <c r="B26087">
        <v>0.17777000000000001</v>
      </c>
      <c r="F26087">
        <v>0</v>
      </c>
      <c r="G26087">
        <v>0</v>
      </c>
      <c r="H26087">
        <v>-9275.6754591619992</v>
      </c>
      <c r="I26087">
        <v>-91935.930086948996</v>
      </c>
      <c r="J26087">
        <v>-820.82450467599995</v>
      </c>
    </row>
    <row r="26088" spans="1:10" x14ac:dyDescent="0.3">
      <c r="A26088">
        <v>26086</v>
      </c>
      <c r="B26088">
        <v>0.17777000000000001</v>
      </c>
      <c r="F26088">
        <v>0</v>
      </c>
      <c r="G26088">
        <v>0</v>
      </c>
      <c r="H26088">
        <v>-9275.3677651430007</v>
      </c>
      <c r="I26088">
        <v>-91933.054767579</v>
      </c>
      <c r="J26088">
        <v>-820.62288385600004</v>
      </c>
    </row>
    <row r="26089" spans="1:10" x14ac:dyDescent="0.3">
      <c r="A26089">
        <v>26087</v>
      </c>
      <c r="B26089">
        <v>0.17777000000000001</v>
      </c>
      <c r="F26089">
        <v>0</v>
      </c>
      <c r="G26089">
        <v>0</v>
      </c>
      <c r="H26089">
        <v>-9274.6399953639993</v>
      </c>
      <c r="I26089">
        <v>-91931.347932404999</v>
      </c>
      <c r="J26089">
        <v>-815.05202123900006</v>
      </c>
    </row>
    <row r="26090" spans="1:10" x14ac:dyDescent="0.3">
      <c r="A26090">
        <v>26088</v>
      </c>
      <c r="B26090">
        <v>0.17446</v>
      </c>
      <c r="F26090">
        <v>0</v>
      </c>
      <c r="G26090">
        <v>0</v>
      </c>
      <c r="H26090">
        <v>-9276.9842236000004</v>
      </c>
      <c r="I26090">
        <v>-91946.241995638004</v>
      </c>
      <c r="J26090">
        <v>-823.60024036200002</v>
      </c>
    </row>
    <row r="26091" spans="1:10" x14ac:dyDescent="0.3">
      <c r="A26091">
        <v>26089</v>
      </c>
      <c r="B26091">
        <v>0.17657999999999999</v>
      </c>
      <c r="F26091">
        <v>0</v>
      </c>
      <c r="G26091">
        <v>0</v>
      </c>
      <c r="H26091">
        <v>-9275.4562125779994</v>
      </c>
      <c r="I26091">
        <v>-91929.256668642993</v>
      </c>
      <c r="J26091">
        <v>-825.30545713900005</v>
      </c>
    </row>
    <row r="26092" spans="1:10" x14ac:dyDescent="0.3">
      <c r="A26092">
        <v>26090</v>
      </c>
      <c r="B26092">
        <v>0.17657999999999999</v>
      </c>
      <c r="F26092">
        <v>0</v>
      </c>
      <c r="G26092">
        <v>0</v>
      </c>
      <c r="H26092">
        <v>-9275.7897912530007</v>
      </c>
      <c r="I26092">
        <v>-91923.729200788002</v>
      </c>
      <c r="J26092">
        <v>-834.16871174699997</v>
      </c>
    </row>
    <row r="26093" spans="1:10" x14ac:dyDescent="0.3">
      <c r="A26093">
        <v>26091</v>
      </c>
      <c r="B26093">
        <v>0.17657999999999999</v>
      </c>
      <c r="F26093">
        <v>0</v>
      </c>
      <c r="G26093">
        <v>0</v>
      </c>
      <c r="H26093">
        <v>-9276.2353436939993</v>
      </c>
      <c r="I26093">
        <v>-91934.429388203993</v>
      </c>
      <c r="J26093">
        <v>-827.92404873999999</v>
      </c>
    </row>
    <row r="26094" spans="1:10" x14ac:dyDescent="0.3">
      <c r="A26094">
        <v>26092</v>
      </c>
      <c r="B26094">
        <v>0.17657999999999999</v>
      </c>
      <c r="F26094">
        <v>0</v>
      </c>
      <c r="G26094">
        <v>0</v>
      </c>
      <c r="H26094">
        <v>-9276.5818755879991</v>
      </c>
      <c r="I26094">
        <v>-91934.051511111</v>
      </c>
      <c r="J26094">
        <v>-831.76724477100004</v>
      </c>
    </row>
    <row r="26095" spans="1:10" x14ac:dyDescent="0.3">
      <c r="A26095">
        <v>26093</v>
      </c>
      <c r="B26095">
        <v>0.17657999999999999</v>
      </c>
      <c r="F26095">
        <v>0</v>
      </c>
      <c r="G26095">
        <v>0</v>
      </c>
      <c r="H26095">
        <v>-9276.6467046849993</v>
      </c>
      <c r="I26095">
        <v>-91928.543921217002</v>
      </c>
      <c r="J26095">
        <v>-837.92312563500002</v>
      </c>
    </row>
    <row r="26096" spans="1:10" x14ac:dyDescent="0.3">
      <c r="A26096">
        <v>26094</v>
      </c>
      <c r="B26096">
        <v>0.17657999999999999</v>
      </c>
      <c r="F26096">
        <v>0</v>
      </c>
      <c r="G26096">
        <v>0</v>
      </c>
      <c r="H26096">
        <v>-9277.255764214</v>
      </c>
      <c r="I26096">
        <v>-91939.156850422994</v>
      </c>
      <c r="J26096">
        <v>-833.40079171399998</v>
      </c>
    </row>
    <row r="26097" spans="1:10" x14ac:dyDescent="0.3">
      <c r="A26097">
        <v>26095</v>
      </c>
      <c r="B26097">
        <v>0.17418</v>
      </c>
      <c r="F26097">
        <v>0</v>
      </c>
      <c r="G26097">
        <v>0</v>
      </c>
      <c r="H26097">
        <v>-9278.4127586809991</v>
      </c>
      <c r="I26097">
        <v>-91960.163576153995</v>
      </c>
      <c r="J26097">
        <v>-823.96401065500004</v>
      </c>
    </row>
    <row r="26098" spans="1:10" x14ac:dyDescent="0.3">
      <c r="A26098">
        <v>26096</v>
      </c>
      <c r="B26098">
        <v>0.17785999999999999</v>
      </c>
      <c r="F26098">
        <v>0</v>
      </c>
      <c r="G26098">
        <v>0</v>
      </c>
      <c r="H26098">
        <v>-9276.9967530970007</v>
      </c>
      <c r="I26098">
        <v>-91952.258680692001</v>
      </c>
      <c r="J26098">
        <v>-817.70885027899999</v>
      </c>
    </row>
    <row r="26099" spans="1:10" x14ac:dyDescent="0.3">
      <c r="A26099">
        <v>26097</v>
      </c>
      <c r="B26099">
        <v>0.1802</v>
      </c>
      <c r="F26099">
        <v>0</v>
      </c>
      <c r="G26099">
        <v>0</v>
      </c>
      <c r="H26099">
        <v>-9275.0718826890006</v>
      </c>
      <c r="I26099">
        <v>-91936.146848071003</v>
      </c>
      <c r="J26099">
        <v>-814.57197882200001</v>
      </c>
    </row>
    <row r="26100" spans="1:10" x14ac:dyDescent="0.3">
      <c r="A26100">
        <v>26098</v>
      </c>
      <c r="B26100">
        <v>0.17873</v>
      </c>
      <c r="F26100">
        <v>0</v>
      </c>
      <c r="G26100">
        <v>0</v>
      </c>
      <c r="H26100">
        <v>-9275.5851862979998</v>
      </c>
      <c r="I26100">
        <v>-91939.551216446998</v>
      </c>
      <c r="J26100">
        <v>-816.30064653500006</v>
      </c>
    </row>
    <row r="26101" spans="1:10" x14ac:dyDescent="0.3">
      <c r="A26101">
        <v>26099</v>
      </c>
      <c r="B26101">
        <v>0.17691000000000001</v>
      </c>
      <c r="F26101">
        <v>0</v>
      </c>
      <c r="G26101">
        <v>0</v>
      </c>
      <c r="H26101">
        <v>-9275.6394567419993</v>
      </c>
      <c r="I26101">
        <v>-91942.898907159004</v>
      </c>
      <c r="J26101">
        <v>-813.495660262</v>
      </c>
    </row>
    <row r="26102" spans="1:10" x14ac:dyDescent="0.3">
      <c r="A26102">
        <v>26100</v>
      </c>
      <c r="B26102">
        <v>0.18045</v>
      </c>
      <c r="F26102">
        <v>0</v>
      </c>
      <c r="G26102">
        <v>0</v>
      </c>
      <c r="H26102">
        <v>-9273.4566971349996</v>
      </c>
      <c r="I26102">
        <v>-91915.157876842</v>
      </c>
      <c r="J26102">
        <v>-819.40909451100003</v>
      </c>
    </row>
    <row r="26103" spans="1:10" x14ac:dyDescent="0.3">
      <c r="A26103">
        <v>26101</v>
      </c>
      <c r="B26103">
        <v>0.18045</v>
      </c>
      <c r="F26103">
        <v>0</v>
      </c>
      <c r="G26103">
        <v>0</v>
      </c>
      <c r="H26103">
        <v>-9273.9004729450007</v>
      </c>
      <c r="I26103">
        <v>-91927.078675269993</v>
      </c>
      <c r="J26103">
        <v>-811.92605418400001</v>
      </c>
    </row>
    <row r="26104" spans="1:10" x14ac:dyDescent="0.3">
      <c r="A26104">
        <v>26102</v>
      </c>
      <c r="B26104">
        <v>0.18045</v>
      </c>
      <c r="F26104">
        <v>0</v>
      </c>
      <c r="G26104">
        <v>0</v>
      </c>
      <c r="H26104">
        <v>-9273.0101593090003</v>
      </c>
      <c r="I26104">
        <v>-91918.820818524997</v>
      </c>
      <c r="J26104">
        <v>-811.28077456200003</v>
      </c>
    </row>
    <row r="26105" spans="1:10" x14ac:dyDescent="0.3">
      <c r="A26105">
        <v>26103</v>
      </c>
      <c r="B26105">
        <v>0.17588999999999999</v>
      </c>
      <c r="F26105">
        <v>0</v>
      </c>
      <c r="G26105">
        <v>0</v>
      </c>
      <c r="H26105">
        <v>-9276.3087966870007</v>
      </c>
      <c r="I26105">
        <v>-91946.031973523</v>
      </c>
      <c r="J26105">
        <v>-817.05599334999999</v>
      </c>
    </row>
    <row r="26106" spans="1:10" x14ac:dyDescent="0.3">
      <c r="A26106">
        <v>26104</v>
      </c>
      <c r="B26106">
        <v>0.17959</v>
      </c>
      <c r="F26106">
        <v>0</v>
      </c>
      <c r="G26106">
        <v>0</v>
      </c>
      <c r="H26106">
        <v>-9274.4212992419998</v>
      </c>
      <c r="I26106">
        <v>-91915.466245333999</v>
      </c>
      <c r="J26106">
        <v>-828.74674708199996</v>
      </c>
    </row>
    <row r="26107" spans="1:10" x14ac:dyDescent="0.3">
      <c r="A26107">
        <v>26105</v>
      </c>
      <c r="B26107">
        <v>0.17613999999999999</v>
      </c>
      <c r="F26107">
        <v>0</v>
      </c>
      <c r="G26107">
        <v>0</v>
      </c>
      <c r="H26107">
        <v>-9275.4011416209996</v>
      </c>
      <c r="I26107">
        <v>-91929.617522183995</v>
      </c>
      <c r="J26107">
        <v>-824.39389402400002</v>
      </c>
    </row>
    <row r="26108" spans="1:10" x14ac:dyDescent="0.3">
      <c r="A26108">
        <v>26106</v>
      </c>
      <c r="B26108">
        <v>0.17829</v>
      </c>
      <c r="F26108">
        <v>0</v>
      </c>
      <c r="G26108">
        <v>0</v>
      </c>
      <c r="H26108">
        <v>-9274.7253136840009</v>
      </c>
      <c r="I26108">
        <v>-91927.591308818999</v>
      </c>
      <c r="J26108">
        <v>-819.66182802200001</v>
      </c>
    </row>
    <row r="26109" spans="1:10" x14ac:dyDescent="0.3">
      <c r="A26109">
        <v>26107</v>
      </c>
      <c r="B26109">
        <v>0.17829</v>
      </c>
      <c r="F26109">
        <v>0</v>
      </c>
      <c r="G26109">
        <v>0</v>
      </c>
      <c r="H26109">
        <v>-9274.4410292850007</v>
      </c>
      <c r="I26109">
        <v>-91929.712666271997</v>
      </c>
      <c r="J26109">
        <v>-814.69762657700005</v>
      </c>
    </row>
    <row r="26110" spans="1:10" x14ac:dyDescent="0.3">
      <c r="A26110">
        <v>26108</v>
      </c>
      <c r="B26110">
        <v>0.18112</v>
      </c>
      <c r="F26110">
        <v>0</v>
      </c>
      <c r="G26110">
        <v>0</v>
      </c>
      <c r="H26110">
        <v>-9273.2979174079992</v>
      </c>
      <c r="I26110">
        <v>-91921.043608245003</v>
      </c>
      <c r="J26110">
        <v>-811.93556583300006</v>
      </c>
    </row>
    <row r="26111" spans="1:10" x14ac:dyDescent="0.3">
      <c r="A26111">
        <v>26109</v>
      </c>
      <c r="B26111">
        <v>0.18299000000000001</v>
      </c>
      <c r="F26111">
        <v>0</v>
      </c>
      <c r="G26111">
        <v>0</v>
      </c>
      <c r="H26111">
        <v>-9272.7265413210007</v>
      </c>
      <c r="I26111">
        <v>-91911.576128262997</v>
      </c>
      <c r="J26111">
        <v>-815.68928495099999</v>
      </c>
    </row>
    <row r="26112" spans="1:10" x14ac:dyDescent="0.3">
      <c r="A26112">
        <v>26110</v>
      </c>
      <c r="B26112">
        <v>0.18192</v>
      </c>
      <c r="F26112">
        <v>0</v>
      </c>
      <c r="G26112">
        <v>0</v>
      </c>
      <c r="H26112">
        <v>-9272.3537169730007</v>
      </c>
      <c r="I26112">
        <v>-91913.320059550999</v>
      </c>
      <c r="J26112">
        <v>-810.21711018300005</v>
      </c>
    </row>
    <row r="26113" spans="1:10" x14ac:dyDescent="0.3">
      <c r="A26113">
        <v>26111</v>
      </c>
      <c r="B26113">
        <v>0.18192</v>
      </c>
      <c r="F26113">
        <v>0</v>
      </c>
      <c r="G26113">
        <v>0</v>
      </c>
      <c r="H26113">
        <v>-9273.6603667119998</v>
      </c>
      <c r="I26113">
        <v>-91921.023202091994</v>
      </c>
      <c r="J26113">
        <v>-815.58046502399998</v>
      </c>
    </row>
    <row r="26114" spans="1:10" x14ac:dyDescent="0.3">
      <c r="A26114">
        <v>26112</v>
      </c>
      <c r="B26114">
        <v>0.18192</v>
      </c>
      <c r="F26114">
        <v>0</v>
      </c>
      <c r="G26114">
        <v>0</v>
      </c>
      <c r="H26114">
        <v>-9272.8220053669993</v>
      </c>
      <c r="I26114">
        <v>-91918.947941342994</v>
      </c>
      <c r="J26114">
        <v>-809.27211232499997</v>
      </c>
    </row>
    <row r="26115" spans="1:10" x14ac:dyDescent="0.3">
      <c r="A26115">
        <v>26113</v>
      </c>
      <c r="B26115">
        <v>0.17841000000000001</v>
      </c>
      <c r="F26115">
        <v>0</v>
      </c>
      <c r="G26115">
        <v>0</v>
      </c>
      <c r="H26115">
        <v>-9274.5495340100006</v>
      </c>
      <c r="I26115">
        <v>-91931.319440350999</v>
      </c>
      <c r="J26115">
        <v>-814.17589975099997</v>
      </c>
    </row>
    <row r="26116" spans="1:10" x14ac:dyDescent="0.3">
      <c r="A26116">
        <v>26114</v>
      </c>
      <c r="B26116">
        <v>0.17841000000000001</v>
      </c>
      <c r="F26116">
        <v>0</v>
      </c>
      <c r="G26116">
        <v>0</v>
      </c>
      <c r="H26116">
        <v>-9275.0051955819999</v>
      </c>
      <c r="I26116">
        <v>-91931.141117236999</v>
      </c>
      <c r="J26116">
        <v>-818.91083858000002</v>
      </c>
    </row>
    <row r="26117" spans="1:10" x14ac:dyDescent="0.3">
      <c r="A26117">
        <v>26115</v>
      </c>
      <c r="B26117">
        <v>0.17841000000000001</v>
      </c>
      <c r="F26117">
        <v>0</v>
      </c>
      <c r="G26117">
        <v>0</v>
      </c>
      <c r="H26117">
        <v>-9274.671384833</v>
      </c>
      <c r="I26117">
        <v>-91926.663211730003</v>
      </c>
      <c r="J26117">
        <v>-820.05063659799998</v>
      </c>
    </row>
    <row r="26118" spans="1:10" x14ac:dyDescent="0.3">
      <c r="A26118">
        <v>26116</v>
      </c>
      <c r="B26118">
        <v>0.17841000000000001</v>
      </c>
      <c r="F26118">
        <v>0</v>
      </c>
      <c r="G26118">
        <v>0</v>
      </c>
      <c r="H26118">
        <v>-9273.9854729929993</v>
      </c>
      <c r="I26118">
        <v>-91907.675878078997</v>
      </c>
      <c r="J26118">
        <v>-832.17885185099999</v>
      </c>
    </row>
    <row r="26119" spans="1:10" x14ac:dyDescent="0.3">
      <c r="A26119">
        <v>26117</v>
      </c>
      <c r="B26119">
        <v>0.17601</v>
      </c>
      <c r="F26119">
        <v>0</v>
      </c>
      <c r="G26119">
        <v>0</v>
      </c>
      <c r="H26119">
        <v>-9274.9240657139999</v>
      </c>
      <c r="I26119">
        <v>-91921.151723695002</v>
      </c>
      <c r="J26119">
        <v>-828.08893344399996</v>
      </c>
    </row>
    <row r="26120" spans="1:10" x14ac:dyDescent="0.3">
      <c r="A26120">
        <v>26118</v>
      </c>
      <c r="B26120">
        <v>0.17601</v>
      </c>
      <c r="F26120">
        <v>0</v>
      </c>
      <c r="G26120">
        <v>0</v>
      </c>
      <c r="H26120">
        <v>-9274.9035497589994</v>
      </c>
      <c r="I26120">
        <v>-91920.704326206993</v>
      </c>
      <c r="J26120">
        <v>-828.33117138499995</v>
      </c>
    </row>
    <row r="26121" spans="1:10" x14ac:dyDescent="0.3">
      <c r="A26121">
        <v>26119</v>
      </c>
      <c r="B26121">
        <v>0.17601</v>
      </c>
      <c r="F26121">
        <v>0</v>
      </c>
      <c r="G26121">
        <v>0</v>
      </c>
      <c r="H26121">
        <v>-9275.8774957730002</v>
      </c>
      <c r="I26121">
        <v>-91924.160514100993</v>
      </c>
      <c r="J26121">
        <v>-834.61444362500004</v>
      </c>
    </row>
    <row r="26122" spans="1:10" x14ac:dyDescent="0.3">
      <c r="A26122">
        <v>26120</v>
      </c>
      <c r="B26122">
        <v>0.17601</v>
      </c>
      <c r="F26122">
        <v>0</v>
      </c>
      <c r="G26122">
        <v>0</v>
      </c>
      <c r="H26122">
        <v>-9276.5966224219992</v>
      </c>
      <c r="I26122">
        <v>-91928.430177607006</v>
      </c>
      <c r="J26122">
        <v>-837.53604661600002</v>
      </c>
    </row>
    <row r="26123" spans="1:10" x14ac:dyDescent="0.3">
      <c r="A26123">
        <v>26121</v>
      </c>
      <c r="B26123">
        <v>0.17601</v>
      </c>
      <c r="F26123">
        <v>0</v>
      </c>
      <c r="G26123">
        <v>0</v>
      </c>
      <c r="H26123">
        <v>-9275.8648183719997</v>
      </c>
      <c r="I26123">
        <v>-91917.606340886006</v>
      </c>
      <c r="J26123">
        <v>-841.04184283300003</v>
      </c>
    </row>
    <row r="26124" spans="1:10" x14ac:dyDescent="0.3">
      <c r="A26124">
        <v>26122</v>
      </c>
      <c r="B26124">
        <v>0.17602999999999999</v>
      </c>
      <c r="F26124">
        <v>0</v>
      </c>
      <c r="G26124">
        <v>0</v>
      </c>
      <c r="H26124">
        <v>-9275.3389829440002</v>
      </c>
      <c r="I26124">
        <v>-91909.633671862</v>
      </c>
      <c r="J26124">
        <v>-843.75615757499997</v>
      </c>
    </row>
    <row r="26125" spans="1:10" x14ac:dyDescent="0.3">
      <c r="A26125">
        <v>26123</v>
      </c>
      <c r="B26125">
        <v>0.17602999999999999</v>
      </c>
      <c r="F26125">
        <v>0</v>
      </c>
      <c r="G26125">
        <v>0</v>
      </c>
      <c r="H26125">
        <v>-9276.3159747539994</v>
      </c>
      <c r="I26125">
        <v>-91919.928476625006</v>
      </c>
      <c r="J26125">
        <v>-843.23127091599997</v>
      </c>
    </row>
    <row r="26126" spans="1:10" x14ac:dyDescent="0.3">
      <c r="A26126">
        <v>26124</v>
      </c>
      <c r="B26126">
        <v>0.17469999999999999</v>
      </c>
      <c r="F26126">
        <v>0</v>
      </c>
      <c r="G26126">
        <v>0</v>
      </c>
      <c r="H26126">
        <v>-9277.6870679250005</v>
      </c>
      <c r="I26126">
        <v>-91932.396672122995</v>
      </c>
      <c r="J26126">
        <v>-844.47400712499996</v>
      </c>
    </row>
    <row r="26127" spans="1:10" x14ac:dyDescent="0.3">
      <c r="A26127">
        <v>26125</v>
      </c>
      <c r="B26127">
        <v>0.17469999999999999</v>
      </c>
      <c r="F26127">
        <v>0</v>
      </c>
      <c r="G26127">
        <v>0</v>
      </c>
      <c r="H26127">
        <v>-9277.7024592729995</v>
      </c>
      <c r="I26127">
        <v>-91927.668381007999</v>
      </c>
      <c r="J26127">
        <v>-849.356211723</v>
      </c>
    </row>
    <row r="26128" spans="1:10" x14ac:dyDescent="0.3">
      <c r="A26128">
        <v>26126</v>
      </c>
      <c r="B26128">
        <v>0.17469999999999999</v>
      </c>
      <c r="F26128">
        <v>0</v>
      </c>
      <c r="G26128">
        <v>0</v>
      </c>
      <c r="H26128">
        <v>-9277.4013051010006</v>
      </c>
      <c r="I26128">
        <v>-91925.625568385003</v>
      </c>
      <c r="J26128">
        <v>-848.38748262700005</v>
      </c>
    </row>
    <row r="26129" spans="1:10" x14ac:dyDescent="0.3">
      <c r="A26129">
        <v>26127</v>
      </c>
      <c r="B26129">
        <v>0.17469999999999999</v>
      </c>
      <c r="F26129">
        <v>0</v>
      </c>
      <c r="G26129">
        <v>0</v>
      </c>
      <c r="H26129">
        <v>-9277.2130374019998</v>
      </c>
      <c r="I26129">
        <v>-91924.776392907996</v>
      </c>
      <c r="J26129">
        <v>-847.35398111300003</v>
      </c>
    </row>
    <row r="26130" spans="1:10" x14ac:dyDescent="0.3">
      <c r="A26130">
        <v>26128</v>
      </c>
      <c r="B26130">
        <v>0.17469999999999999</v>
      </c>
      <c r="F26130">
        <v>0</v>
      </c>
      <c r="G26130">
        <v>0</v>
      </c>
      <c r="H26130">
        <v>-9277.6205047740004</v>
      </c>
      <c r="I26130">
        <v>-91919.247264309</v>
      </c>
      <c r="J26130">
        <v>-856.95778342899996</v>
      </c>
    </row>
    <row r="26131" spans="1:10" x14ac:dyDescent="0.3">
      <c r="A26131">
        <v>26129</v>
      </c>
      <c r="B26131">
        <v>0.17469999999999999</v>
      </c>
      <c r="F26131">
        <v>0</v>
      </c>
      <c r="G26131">
        <v>0</v>
      </c>
      <c r="H26131">
        <v>-9278.3494889550002</v>
      </c>
      <c r="I26131">
        <v>-91924.049614351999</v>
      </c>
      <c r="J26131">
        <v>-859.44527519500002</v>
      </c>
    </row>
    <row r="26132" spans="1:10" x14ac:dyDescent="0.3">
      <c r="A26132">
        <v>26130</v>
      </c>
      <c r="B26132">
        <v>0.17294999999999999</v>
      </c>
      <c r="F26132">
        <v>0</v>
      </c>
      <c r="G26132">
        <v>0</v>
      </c>
      <c r="H26132">
        <v>-9278.5174658960004</v>
      </c>
      <c r="I26132">
        <v>-91928.509678083996</v>
      </c>
      <c r="J26132">
        <v>-856.66498088000003</v>
      </c>
    </row>
    <row r="26133" spans="1:10" x14ac:dyDescent="0.3">
      <c r="A26133">
        <v>26131</v>
      </c>
      <c r="B26133">
        <v>0.17294999999999999</v>
      </c>
      <c r="F26133">
        <v>0</v>
      </c>
      <c r="G26133">
        <v>0</v>
      </c>
      <c r="H26133">
        <v>-9279.1767774100008</v>
      </c>
      <c r="I26133">
        <v>-91929.897427655</v>
      </c>
      <c r="J26133">
        <v>-861.87034644200003</v>
      </c>
    </row>
    <row r="26134" spans="1:10" x14ac:dyDescent="0.3">
      <c r="A26134">
        <v>26132</v>
      </c>
      <c r="B26134">
        <v>0.17147999999999999</v>
      </c>
      <c r="F26134">
        <v>0</v>
      </c>
      <c r="G26134">
        <v>0</v>
      </c>
      <c r="H26134">
        <v>-9280.9214845330007</v>
      </c>
      <c r="I26134">
        <v>-91938.637667693998</v>
      </c>
      <c r="J26134">
        <v>-870.57717763400001</v>
      </c>
    </row>
    <row r="26135" spans="1:10" x14ac:dyDescent="0.3">
      <c r="A26135">
        <v>26133</v>
      </c>
      <c r="B26135">
        <v>0.17302000000000001</v>
      </c>
      <c r="F26135">
        <v>0</v>
      </c>
      <c r="G26135">
        <v>0</v>
      </c>
      <c r="H26135">
        <v>-9279.9303510760001</v>
      </c>
      <c r="I26135">
        <v>-91926.596163025999</v>
      </c>
      <c r="J26135">
        <v>-872.70734773100003</v>
      </c>
    </row>
    <row r="26136" spans="1:10" x14ac:dyDescent="0.3">
      <c r="A26136">
        <v>26134</v>
      </c>
      <c r="B26136">
        <v>0.17032</v>
      </c>
      <c r="F26136">
        <v>0</v>
      </c>
      <c r="G26136">
        <v>0</v>
      </c>
      <c r="H26136">
        <v>-9281.7091367169996</v>
      </c>
      <c r="I26136">
        <v>-91953.010598662993</v>
      </c>
      <c r="J26136">
        <v>-864.08076850199996</v>
      </c>
    </row>
    <row r="26137" spans="1:10" x14ac:dyDescent="0.3">
      <c r="A26137">
        <v>26135</v>
      </c>
      <c r="B26137">
        <v>0.17255999999999999</v>
      </c>
      <c r="F26137">
        <v>0</v>
      </c>
      <c r="G26137">
        <v>0</v>
      </c>
      <c r="H26137">
        <v>-9279.4168607459997</v>
      </c>
      <c r="I26137">
        <v>-91929.151673137007</v>
      </c>
      <c r="J26137">
        <v>-865.01693431800004</v>
      </c>
    </row>
    <row r="26138" spans="1:10" x14ac:dyDescent="0.3">
      <c r="A26138">
        <v>26136</v>
      </c>
      <c r="B26138">
        <v>0.17255999999999999</v>
      </c>
      <c r="F26138">
        <v>0</v>
      </c>
      <c r="G26138">
        <v>0</v>
      </c>
      <c r="H26138">
        <v>-9278.9294429559995</v>
      </c>
      <c r="I26138">
        <v>-91918.012709677001</v>
      </c>
      <c r="J26138">
        <v>-871.28171988600002</v>
      </c>
    </row>
    <row r="26139" spans="1:10" x14ac:dyDescent="0.3">
      <c r="A26139">
        <v>26137</v>
      </c>
      <c r="B26139">
        <v>0.17255999999999999</v>
      </c>
      <c r="F26139">
        <v>0</v>
      </c>
      <c r="G26139">
        <v>0</v>
      </c>
      <c r="H26139">
        <v>-9279.6827152860005</v>
      </c>
      <c r="I26139">
        <v>-91934.911495294</v>
      </c>
      <c r="J26139">
        <v>-861.91565756499995</v>
      </c>
    </row>
    <row r="26140" spans="1:10" x14ac:dyDescent="0.3">
      <c r="A26140">
        <v>26138</v>
      </c>
      <c r="B26140">
        <v>0.17113</v>
      </c>
      <c r="F26140">
        <v>0</v>
      </c>
      <c r="G26140">
        <v>0</v>
      </c>
      <c r="H26140">
        <v>-9278.9074807569996</v>
      </c>
      <c r="I26140">
        <v>-91924.791465720002</v>
      </c>
      <c r="J26140">
        <v>-864.28334185000006</v>
      </c>
    </row>
    <row r="26141" spans="1:10" x14ac:dyDescent="0.3">
      <c r="A26141">
        <v>26139</v>
      </c>
      <c r="B26141">
        <v>0.17113</v>
      </c>
      <c r="F26141">
        <v>0</v>
      </c>
      <c r="G26141">
        <v>0</v>
      </c>
      <c r="H26141">
        <v>-9278.919303617</v>
      </c>
      <c r="I26141">
        <v>-91931.562001633996</v>
      </c>
      <c r="J26141">
        <v>-857.63103453400004</v>
      </c>
    </row>
    <row r="26142" spans="1:10" x14ac:dyDescent="0.3">
      <c r="A26142">
        <v>26140</v>
      </c>
      <c r="B26142">
        <v>0.1709</v>
      </c>
      <c r="F26142">
        <v>0</v>
      </c>
      <c r="G26142">
        <v>0</v>
      </c>
      <c r="H26142">
        <v>-9278.4448294270005</v>
      </c>
      <c r="I26142">
        <v>-91932.298294017994</v>
      </c>
      <c r="J26142">
        <v>-852.15000025400002</v>
      </c>
    </row>
    <row r="26143" spans="1:10" x14ac:dyDescent="0.3">
      <c r="A26143">
        <v>26141</v>
      </c>
      <c r="B26143">
        <v>0.17426</v>
      </c>
      <c r="F26143">
        <v>0</v>
      </c>
      <c r="G26143">
        <v>0</v>
      </c>
      <c r="H26143">
        <v>-9276.2871785110001</v>
      </c>
      <c r="I26143">
        <v>-91900.139155623998</v>
      </c>
      <c r="J26143">
        <v>-862.73262948800004</v>
      </c>
    </row>
    <row r="26144" spans="1:10" x14ac:dyDescent="0.3">
      <c r="A26144">
        <v>26142</v>
      </c>
      <c r="B26144">
        <v>0.17426</v>
      </c>
      <c r="F26144">
        <v>0</v>
      </c>
      <c r="G26144">
        <v>0</v>
      </c>
      <c r="H26144">
        <v>-9276.7933776680002</v>
      </c>
      <c r="I26144">
        <v>-91912.575471335003</v>
      </c>
      <c r="J26144">
        <v>-855.35830534399997</v>
      </c>
    </row>
    <row r="26145" spans="1:10" x14ac:dyDescent="0.3">
      <c r="A26145">
        <v>26143</v>
      </c>
      <c r="B26145">
        <v>0.17222999999999999</v>
      </c>
      <c r="F26145">
        <v>0</v>
      </c>
      <c r="G26145">
        <v>0</v>
      </c>
      <c r="H26145">
        <v>-9278.0454676509999</v>
      </c>
      <c r="I26145">
        <v>-91919.449958473997</v>
      </c>
      <c r="J26145">
        <v>-861.00471803699998</v>
      </c>
    </row>
    <row r="26146" spans="1:10" x14ac:dyDescent="0.3">
      <c r="A26146">
        <v>26144</v>
      </c>
      <c r="B26146">
        <v>0.17222999999999999</v>
      </c>
      <c r="F26146">
        <v>0</v>
      </c>
      <c r="G26146">
        <v>0</v>
      </c>
      <c r="H26146">
        <v>-9278.6460135609996</v>
      </c>
      <c r="I26146">
        <v>-91923.854706218001</v>
      </c>
      <c r="J26146">
        <v>-862.60542938699996</v>
      </c>
    </row>
    <row r="26147" spans="1:10" x14ac:dyDescent="0.3">
      <c r="A26147">
        <v>26145</v>
      </c>
      <c r="B26147">
        <v>0.16929</v>
      </c>
      <c r="F26147">
        <v>0</v>
      </c>
      <c r="G26147">
        <v>0</v>
      </c>
      <c r="H26147">
        <v>-9280.0737853190003</v>
      </c>
      <c r="I26147">
        <v>-91935.686507450999</v>
      </c>
      <c r="J26147">
        <v>-865.05134573700002</v>
      </c>
    </row>
    <row r="26148" spans="1:10" x14ac:dyDescent="0.3">
      <c r="A26148">
        <v>26146</v>
      </c>
      <c r="B26148">
        <v>0.16929</v>
      </c>
      <c r="F26148">
        <v>0</v>
      </c>
      <c r="G26148">
        <v>0</v>
      </c>
      <c r="H26148">
        <v>-9280.1478443659998</v>
      </c>
      <c r="I26148">
        <v>-91951.443078551005</v>
      </c>
      <c r="J26148">
        <v>-850.035365114</v>
      </c>
    </row>
    <row r="26149" spans="1:10" x14ac:dyDescent="0.3">
      <c r="A26149">
        <v>26147</v>
      </c>
      <c r="B26149">
        <v>0.16929</v>
      </c>
      <c r="F26149">
        <v>0</v>
      </c>
      <c r="G26149">
        <v>0</v>
      </c>
      <c r="H26149">
        <v>-9280.8352374540009</v>
      </c>
      <c r="I26149">
        <v>-91956.371830214004</v>
      </c>
      <c r="J26149">
        <v>-851.98054432900005</v>
      </c>
    </row>
    <row r="26150" spans="1:10" x14ac:dyDescent="0.3">
      <c r="A26150">
        <v>26148</v>
      </c>
      <c r="B26150">
        <v>0.16929</v>
      </c>
      <c r="F26150">
        <v>0</v>
      </c>
      <c r="G26150">
        <v>0</v>
      </c>
      <c r="H26150">
        <v>-9280.4271393609997</v>
      </c>
      <c r="I26150">
        <v>-91958.137190852998</v>
      </c>
      <c r="J26150">
        <v>-846.13420275399994</v>
      </c>
    </row>
    <row r="26151" spans="1:10" x14ac:dyDescent="0.3">
      <c r="A26151">
        <v>26149</v>
      </c>
      <c r="B26151">
        <v>0.16929</v>
      </c>
      <c r="F26151">
        <v>0</v>
      </c>
      <c r="G26151">
        <v>0</v>
      </c>
      <c r="H26151">
        <v>-9279.5747979520002</v>
      </c>
      <c r="I26151">
        <v>-91953.358442010998</v>
      </c>
      <c r="J26151">
        <v>-842.38953751099996</v>
      </c>
    </row>
    <row r="26152" spans="1:10" x14ac:dyDescent="0.3">
      <c r="A26152">
        <v>26150</v>
      </c>
      <c r="B26152">
        <v>0.16929</v>
      </c>
      <c r="F26152">
        <v>0</v>
      </c>
      <c r="G26152">
        <v>0</v>
      </c>
      <c r="H26152">
        <v>-9278.4656801670008</v>
      </c>
      <c r="I26152">
        <v>-91940.504546270007</v>
      </c>
      <c r="J26152">
        <v>-844.15225539599999</v>
      </c>
    </row>
    <row r="26153" spans="1:10" x14ac:dyDescent="0.3">
      <c r="A26153">
        <v>26151</v>
      </c>
      <c r="B26153">
        <v>0.16929</v>
      </c>
      <c r="F26153">
        <v>0</v>
      </c>
      <c r="G26153">
        <v>0</v>
      </c>
      <c r="H26153">
        <v>-9277.9893851889992</v>
      </c>
      <c r="I26153">
        <v>-91930.546245350997</v>
      </c>
      <c r="J26153">
        <v>-849.347606541</v>
      </c>
    </row>
    <row r="26154" spans="1:10" x14ac:dyDescent="0.3">
      <c r="A26154">
        <v>26152</v>
      </c>
      <c r="B26154">
        <v>0.1731</v>
      </c>
      <c r="F26154">
        <v>0</v>
      </c>
      <c r="G26154">
        <v>0</v>
      </c>
      <c r="H26154">
        <v>-9276.8571544229999</v>
      </c>
      <c r="I26154">
        <v>-91913.432138848002</v>
      </c>
      <c r="J26154">
        <v>-855.13940537999997</v>
      </c>
    </row>
    <row r="26155" spans="1:10" x14ac:dyDescent="0.3">
      <c r="A26155">
        <v>26153</v>
      </c>
      <c r="B26155">
        <v>0.1731</v>
      </c>
      <c r="F26155">
        <v>0</v>
      </c>
      <c r="G26155">
        <v>0</v>
      </c>
      <c r="H26155">
        <v>-9277.6486649630006</v>
      </c>
      <c r="I26155">
        <v>-91917.378223956999</v>
      </c>
      <c r="J26155">
        <v>-859.10842566999997</v>
      </c>
    </row>
    <row r="26156" spans="1:10" x14ac:dyDescent="0.3">
      <c r="A26156">
        <v>26154</v>
      </c>
      <c r="B26156">
        <v>0.1731</v>
      </c>
      <c r="F26156">
        <v>0</v>
      </c>
      <c r="G26156">
        <v>0</v>
      </c>
      <c r="H26156">
        <v>-9277.7799681619999</v>
      </c>
      <c r="I26156">
        <v>-91916.761607435998</v>
      </c>
      <c r="J26156">
        <v>-861.038074188</v>
      </c>
    </row>
    <row r="26157" spans="1:10" x14ac:dyDescent="0.3">
      <c r="A26157">
        <v>26155</v>
      </c>
      <c r="B26157">
        <v>0.1716</v>
      </c>
      <c r="F26157">
        <v>0</v>
      </c>
      <c r="G26157">
        <v>0</v>
      </c>
      <c r="H26157">
        <v>-9278.1006746719995</v>
      </c>
      <c r="I26157">
        <v>-91922.438385653993</v>
      </c>
      <c r="J26157">
        <v>-858.56836106499998</v>
      </c>
    </row>
    <row r="26158" spans="1:10" x14ac:dyDescent="0.3">
      <c r="A26158">
        <v>26156</v>
      </c>
      <c r="B26158">
        <v>0.1716</v>
      </c>
      <c r="F26158">
        <v>0</v>
      </c>
      <c r="G26158">
        <v>0</v>
      </c>
      <c r="H26158">
        <v>-9277.7621340820006</v>
      </c>
      <c r="I26158">
        <v>-91922.801046132998</v>
      </c>
      <c r="J26158">
        <v>-854.82029468400003</v>
      </c>
    </row>
    <row r="26159" spans="1:10" x14ac:dyDescent="0.3">
      <c r="A26159">
        <v>26157</v>
      </c>
      <c r="B26159">
        <v>0.16935</v>
      </c>
      <c r="F26159">
        <v>0</v>
      </c>
      <c r="G26159">
        <v>0</v>
      </c>
      <c r="H26159">
        <v>-9279.3386067760002</v>
      </c>
      <c r="I26159">
        <v>-91938.501345149998</v>
      </c>
      <c r="J26159">
        <v>-854.884722614</v>
      </c>
    </row>
    <row r="26160" spans="1:10" x14ac:dyDescent="0.3">
      <c r="A26160">
        <v>26158</v>
      </c>
      <c r="B26160">
        <v>0.16935</v>
      </c>
      <c r="F26160">
        <v>0</v>
      </c>
      <c r="G26160">
        <v>0</v>
      </c>
      <c r="H26160">
        <v>-9280.1375842929992</v>
      </c>
      <c r="I26160">
        <v>-91943.587978944997</v>
      </c>
      <c r="J26160">
        <v>-857.78786398600005</v>
      </c>
    </row>
    <row r="26161" spans="1:10" x14ac:dyDescent="0.3">
      <c r="A26161">
        <v>26159</v>
      </c>
      <c r="B26161">
        <v>0.17219000000000001</v>
      </c>
      <c r="F26161">
        <v>0</v>
      </c>
      <c r="G26161">
        <v>0</v>
      </c>
      <c r="H26161">
        <v>-9278.9618975440007</v>
      </c>
      <c r="I26161">
        <v>-91927.196858576004</v>
      </c>
      <c r="J26161">
        <v>-862.422116867</v>
      </c>
    </row>
    <row r="26162" spans="1:10" x14ac:dyDescent="0.3">
      <c r="A26162">
        <v>26160</v>
      </c>
      <c r="B26162">
        <v>0.17219000000000001</v>
      </c>
      <c r="F26162">
        <v>0</v>
      </c>
      <c r="G26162">
        <v>0</v>
      </c>
      <c r="H26162">
        <v>-9278.4233538469998</v>
      </c>
      <c r="I26162">
        <v>-91922.059823614996</v>
      </c>
      <c r="J26162">
        <v>-862.17371485399997</v>
      </c>
    </row>
    <row r="26163" spans="1:10" x14ac:dyDescent="0.3">
      <c r="A26163">
        <v>26161</v>
      </c>
      <c r="B26163">
        <v>0.17219000000000001</v>
      </c>
      <c r="F26163">
        <v>0</v>
      </c>
      <c r="G26163">
        <v>0</v>
      </c>
      <c r="H26163">
        <v>-9277.3701515869998</v>
      </c>
      <c r="I26163">
        <v>-91903.873945985993</v>
      </c>
      <c r="J26163">
        <v>-869.82756988100004</v>
      </c>
    </row>
    <row r="26164" spans="1:10" x14ac:dyDescent="0.3">
      <c r="A26164">
        <v>26162</v>
      </c>
      <c r="B26164">
        <v>0.16955999999999999</v>
      </c>
      <c r="F26164">
        <v>0</v>
      </c>
      <c r="G26164">
        <v>0</v>
      </c>
      <c r="H26164">
        <v>-9279.1881733329992</v>
      </c>
      <c r="I26164">
        <v>-91921.161792131999</v>
      </c>
      <c r="J26164">
        <v>-870.71994119500005</v>
      </c>
    </row>
    <row r="26165" spans="1:10" x14ac:dyDescent="0.3">
      <c r="A26165">
        <v>26163</v>
      </c>
      <c r="B26165">
        <v>0.16789000000000001</v>
      </c>
      <c r="F26165">
        <v>0</v>
      </c>
      <c r="G26165">
        <v>0</v>
      </c>
      <c r="H26165">
        <v>-9280.3856782860003</v>
      </c>
      <c r="I26165">
        <v>-91928.457584300006</v>
      </c>
      <c r="J26165">
        <v>-875.39919855699998</v>
      </c>
    </row>
    <row r="26166" spans="1:10" x14ac:dyDescent="0.3">
      <c r="A26166">
        <v>26164</v>
      </c>
      <c r="B26166">
        <v>0.16789000000000001</v>
      </c>
      <c r="F26166">
        <v>0</v>
      </c>
      <c r="G26166">
        <v>0</v>
      </c>
      <c r="H26166">
        <v>-9281.3839723729998</v>
      </c>
      <c r="I26166">
        <v>-91952.673457015</v>
      </c>
      <c r="J26166">
        <v>-861.16626671300003</v>
      </c>
    </row>
    <row r="26167" spans="1:10" x14ac:dyDescent="0.3">
      <c r="A26167">
        <v>26165</v>
      </c>
      <c r="B26167">
        <v>0.17229</v>
      </c>
      <c r="F26167">
        <v>0</v>
      </c>
      <c r="G26167">
        <v>0</v>
      </c>
      <c r="H26167">
        <v>-9278.0283329350004</v>
      </c>
      <c r="I26167">
        <v>-91916.118980578001</v>
      </c>
      <c r="J26167">
        <v>-864.16434876799997</v>
      </c>
    </row>
    <row r="26168" spans="1:10" x14ac:dyDescent="0.3">
      <c r="A26168">
        <v>26166</v>
      </c>
      <c r="B26168">
        <v>0.17229</v>
      </c>
      <c r="F26168">
        <v>0</v>
      </c>
      <c r="G26168">
        <v>0</v>
      </c>
      <c r="H26168">
        <v>-9277.6706439240006</v>
      </c>
      <c r="I26168">
        <v>-91912.158589450002</v>
      </c>
      <c r="J26168">
        <v>-864.54784978800001</v>
      </c>
    </row>
    <row r="26169" spans="1:10" x14ac:dyDescent="0.3">
      <c r="A26169">
        <v>26167</v>
      </c>
      <c r="B26169">
        <v>0.17229</v>
      </c>
      <c r="F26169">
        <v>0</v>
      </c>
      <c r="G26169">
        <v>0</v>
      </c>
      <c r="H26169">
        <v>-9277.7553812610004</v>
      </c>
      <c r="I26169">
        <v>-91900.950955527995</v>
      </c>
      <c r="J26169">
        <v>-876.60285708399999</v>
      </c>
    </row>
    <row r="26170" spans="1:10" x14ac:dyDescent="0.3">
      <c r="A26170">
        <v>26168</v>
      </c>
      <c r="B26170">
        <v>0.17229</v>
      </c>
      <c r="F26170">
        <v>0</v>
      </c>
      <c r="G26170">
        <v>0</v>
      </c>
      <c r="H26170">
        <v>-9278.318061123</v>
      </c>
      <c r="I26170">
        <v>-91912.522775751</v>
      </c>
      <c r="J26170">
        <v>-870.65783547900003</v>
      </c>
    </row>
    <row r="26171" spans="1:10" x14ac:dyDescent="0.3">
      <c r="A26171">
        <v>26169</v>
      </c>
      <c r="B26171">
        <v>0.17032</v>
      </c>
      <c r="F26171">
        <v>0</v>
      </c>
      <c r="G26171">
        <v>0</v>
      </c>
      <c r="H26171">
        <v>-9279.7474091149998</v>
      </c>
      <c r="I26171">
        <v>-91928.376820545003</v>
      </c>
      <c r="J26171">
        <v>-869.09727060900002</v>
      </c>
    </row>
    <row r="26172" spans="1:10" x14ac:dyDescent="0.3">
      <c r="A26172">
        <v>26170</v>
      </c>
      <c r="B26172">
        <v>0.17032</v>
      </c>
      <c r="F26172">
        <v>0</v>
      </c>
      <c r="G26172">
        <v>0</v>
      </c>
      <c r="H26172">
        <v>-9280.0280439569997</v>
      </c>
      <c r="I26172">
        <v>-91921.020420204994</v>
      </c>
      <c r="J26172">
        <v>-879.26001936600005</v>
      </c>
    </row>
    <row r="26173" spans="1:10" x14ac:dyDescent="0.3">
      <c r="A26173">
        <v>26171</v>
      </c>
      <c r="B26173">
        <v>0.17032</v>
      </c>
      <c r="F26173">
        <v>0</v>
      </c>
      <c r="G26173">
        <v>0</v>
      </c>
      <c r="H26173">
        <v>-9280.0426243719994</v>
      </c>
      <c r="I26173">
        <v>-91929.689995655994</v>
      </c>
      <c r="J26173">
        <v>-870.73624806600003</v>
      </c>
    </row>
    <row r="26174" spans="1:10" x14ac:dyDescent="0.3">
      <c r="A26174">
        <v>26172</v>
      </c>
      <c r="B26174">
        <v>0.17315</v>
      </c>
      <c r="F26174">
        <v>0</v>
      </c>
      <c r="G26174">
        <v>0</v>
      </c>
      <c r="H26174">
        <v>-9279.9148491720007</v>
      </c>
      <c r="I26174">
        <v>-91924.713876098001</v>
      </c>
      <c r="J26174">
        <v>-874.43461562499999</v>
      </c>
    </row>
    <row r="26175" spans="1:10" x14ac:dyDescent="0.3">
      <c r="A26175">
        <v>26173</v>
      </c>
      <c r="B26175">
        <v>0.17315</v>
      </c>
      <c r="F26175">
        <v>0</v>
      </c>
      <c r="G26175">
        <v>0</v>
      </c>
      <c r="H26175">
        <v>-9278.3636296820005</v>
      </c>
      <c r="I26175">
        <v>-91921.316476280001</v>
      </c>
      <c r="J26175">
        <v>-862.31982054100001</v>
      </c>
    </row>
    <row r="26176" spans="1:10" x14ac:dyDescent="0.3">
      <c r="A26176">
        <v>26174</v>
      </c>
      <c r="B26176">
        <v>0.17405000000000001</v>
      </c>
      <c r="F26176">
        <v>0</v>
      </c>
      <c r="G26176">
        <v>0</v>
      </c>
      <c r="H26176">
        <v>-9278.0516470919993</v>
      </c>
      <c r="I26176">
        <v>-91905.588805595995</v>
      </c>
      <c r="J26176">
        <v>-874.92766531999996</v>
      </c>
    </row>
    <row r="26177" spans="1:10" x14ac:dyDescent="0.3">
      <c r="A26177">
        <v>26175</v>
      </c>
      <c r="B26177">
        <v>0.17185</v>
      </c>
      <c r="F26177">
        <v>0</v>
      </c>
      <c r="G26177">
        <v>0</v>
      </c>
      <c r="H26177">
        <v>-9275.4795955270001</v>
      </c>
      <c r="I26177">
        <v>-91918.185960418996</v>
      </c>
      <c r="J26177">
        <v>-836.60999484599995</v>
      </c>
    </row>
    <row r="26178" spans="1:10" x14ac:dyDescent="0.3">
      <c r="A26178">
        <v>26176</v>
      </c>
      <c r="B26178">
        <v>0.17185</v>
      </c>
      <c r="F26178">
        <v>0</v>
      </c>
      <c r="G26178">
        <v>0</v>
      </c>
      <c r="H26178">
        <v>-9274.9087634539992</v>
      </c>
      <c r="I26178">
        <v>-91907.587795190993</v>
      </c>
      <c r="J26178">
        <v>-841.49983934800002</v>
      </c>
    </row>
    <row r="26179" spans="1:10" x14ac:dyDescent="0.3">
      <c r="A26179">
        <v>26177</v>
      </c>
      <c r="B26179">
        <v>0.17185</v>
      </c>
      <c r="F26179">
        <v>0</v>
      </c>
      <c r="G26179">
        <v>0</v>
      </c>
      <c r="H26179">
        <v>-9275.1081920800007</v>
      </c>
      <c r="I26179">
        <v>-91915.898084404995</v>
      </c>
      <c r="J26179">
        <v>-835.18383639499996</v>
      </c>
    </row>
    <row r="26180" spans="1:10" x14ac:dyDescent="0.3">
      <c r="A26180">
        <v>26178</v>
      </c>
      <c r="B26180">
        <v>0.17075000000000001</v>
      </c>
      <c r="F26180">
        <v>0</v>
      </c>
      <c r="G26180">
        <v>0</v>
      </c>
      <c r="H26180">
        <v>-9276.2637018210007</v>
      </c>
      <c r="I26180">
        <v>-91920.692260609998</v>
      </c>
      <c r="J26180">
        <v>-841.94475760199998</v>
      </c>
    </row>
    <row r="26181" spans="1:10" x14ac:dyDescent="0.3">
      <c r="A26181">
        <v>26179</v>
      </c>
      <c r="B26181">
        <v>0.16825000000000001</v>
      </c>
      <c r="F26181">
        <v>0</v>
      </c>
      <c r="G26181">
        <v>0</v>
      </c>
      <c r="H26181">
        <v>-9277.5318915309999</v>
      </c>
      <c r="I26181">
        <v>-91932.63759626</v>
      </c>
      <c r="J26181">
        <v>-842.681319046</v>
      </c>
    </row>
    <row r="26182" spans="1:10" x14ac:dyDescent="0.3">
      <c r="A26182">
        <v>26180</v>
      </c>
      <c r="B26182">
        <v>0.16825000000000001</v>
      </c>
      <c r="F26182">
        <v>0</v>
      </c>
      <c r="G26182">
        <v>0</v>
      </c>
      <c r="H26182">
        <v>-9277.4117695820005</v>
      </c>
      <c r="I26182">
        <v>-91922.509546850997</v>
      </c>
      <c r="J26182">
        <v>-851.60814897299997</v>
      </c>
    </row>
    <row r="26183" spans="1:10" x14ac:dyDescent="0.3">
      <c r="A26183">
        <v>26181</v>
      </c>
      <c r="B26183">
        <v>0.16825000000000001</v>
      </c>
      <c r="F26183">
        <v>0</v>
      </c>
      <c r="G26183">
        <v>0</v>
      </c>
      <c r="H26183">
        <v>-9277.1481251980003</v>
      </c>
      <c r="I26183">
        <v>-91915.090739402993</v>
      </c>
      <c r="J26183">
        <v>-856.39051257400001</v>
      </c>
    </row>
    <row r="26184" spans="1:10" x14ac:dyDescent="0.3">
      <c r="A26184">
        <v>26182</v>
      </c>
      <c r="B26184">
        <v>0.16969000000000001</v>
      </c>
      <c r="F26184">
        <v>0</v>
      </c>
      <c r="G26184">
        <v>0</v>
      </c>
      <c r="H26184">
        <v>-9276.8066504100007</v>
      </c>
      <c r="I26184">
        <v>-91901.323815873999</v>
      </c>
      <c r="J26184">
        <v>-866.74268822199997</v>
      </c>
    </row>
    <row r="26185" spans="1:10" x14ac:dyDescent="0.3">
      <c r="A26185">
        <v>26183</v>
      </c>
      <c r="B26185">
        <v>0.16994000000000001</v>
      </c>
      <c r="F26185">
        <v>0</v>
      </c>
      <c r="G26185">
        <v>0</v>
      </c>
      <c r="H26185">
        <v>-9275.2900228189992</v>
      </c>
      <c r="I26185">
        <v>-91909.187142191004</v>
      </c>
      <c r="J26185">
        <v>-843.71308599400004</v>
      </c>
    </row>
    <row r="26186" spans="1:10" x14ac:dyDescent="0.3">
      <c r="A26186">
        <v>26184</v>
      </c>
      <c r="B26186">
        <v>0.16994000000000001</v>
      </c>
      <c r="F26186">
        <v>0</v>
      </c>
      <c r="G26186">
        <v>0</v>
      </c>
      <c r="H26186">
        <v>-9275.2532347750002</v>
      </c>
      <c r="I26186">
        <v>-91910.687116077999</v>
      </c>
      <c r="J26186">
        <v>-841.84523166999998</v>
      </c>
    </row>
    <row r="26187" spans="1:10" x14ac:dyDescent="0.3">
      <c r="A26187">
        <v>26185</v>
      </c>
      <c r="B26187">
        <v>0.16994000000000001</v>
      </c>
      <c r="F26187">
        <v>0</v>
      </c>
      <c r="G26187">
        <v>0</v>
      </c>
      <c r="H26187">
        <v>-9274.8518404909992</v>
      </c>
      <c r="I26187">
        <v>-91914.219638830007</v>
      </c>
      <c r="J26187">
        <v>-834.29876608300003</v>
      </c>
    </row>
    <row r="26188" spans="1:10" x14ac:dyDescent="0.3">
      <c r="A26188">
        <v>26186</v>
      </c>
      <c r="B26188">
        <v>0.16994000000000001</v>
      </c>
      <c r="F26188">
        <v>0</v>
      </c>
      <c r="G26188">
        <v>0</v>
      </c>
      <c r="H26188">
        <v>-9274.7536247799999</v>
      </c>
      <c r="I26188">
        <v>-91913.603164782995</v>
      </c>
      <c r="J26188">
        <v>-833.93308301800005</v>
      </c>
    </row>
    <row r="26189" spans="1:10" x14ac:dyDescent="0.3">
      <c r="A26189">
        <v>26187</v>
      </c>
      <c r="B26189">
        <v>0.16994000000000001</v>
      </c>
      <c r="F26189">
        <v>0</v>
      </c>
      <c r="G26189">
        <v>0</v>
      </c>
      <c r="H26189">
        <v>-9273.6510509630007</v>
      </c>
      <c r="I26189">
        <v>-91910.377853925005</v>
      </c>
      <c r="J26189">
        <v>-826.13265570900001</v>
      </c>
    </row>
    <row r="26190" spans="1:10" x14ac:dyDescent="0.3">
      <c r="A26190">
        <v>26188</v>
      </c>
      <c r="B26190">
        <v>0.16994000000000001</v>
      </c>
      <c r="F26190">
        <v>0</v>
      </c>
      <c r="G26190">
        <v>0</v>
      </c>
      <c r="H26190">
        <v>-9273.7761596649998</v>
      </c>
      <c r="I26190">
        <v>-91920.080898686996</v>
      </c>
      <c r="J26190">
        <v>-817.680697958</v>
      </c>
    </row>
    <row r="26191" spans="1:10" x14ac:dyDescent="0.3">
      <c r="A26191">
        <v>26189</v>
      </c>
      <c r="B26191">
        <v>0.16994000000000001</v>
      </c>
      <c r="F26191">
        <v>0</v>
      </c>
      <c r="G26191">
        <v>0</v>
      </c>
      <c r="H26191">
        <v>-9272.7518687909997</v>
      </c>
      <c r="I26191">
        <v>-91905.228869322993</v>
      </c>
      <c r="J26191">
        <v>-822.28981858700001</v>
      </c>
    </row>
    <row r="26192" spans="1:10" x14ac:dyDescent="0.3">
      <c r="A26192">
        <v>26190</v>
      </c>
      <c r="B26192">
        <v>0.16994000000000001</v>
      </c>
      <c r="F26192">
        <v>0</v>
      </c>
      <c r="G26192">
        <v>0</v>
      </c>
      <c r="H26192">
        <v>-9273.0462351080005</v>
      </c>
      <c r="I26192">
        <v>-91911.848680438998</v>
      </c>
      <c r="J26192">
        <v>-818.61367064499996</v>
      </c>
    </row>
    <row r="26193" spans="1:10" x14ac:dyDescent="0.3">
      <c r="A26193">
        <v>26191</v>
      </c>
      <c r="B26193">
        <v>0.16683999999999999</v>
      </c>
      <c r="F26193">
        <v>0</v>
      </c>
      <c r="G26193">
        <v>0</v>
      </c>
      <c r="H26193">
        <v>-9275.8010233320001</v>
      </c>
      <c r="I26193">
        <v>-91933.723883594997</v>
      </c>
      <c r="J26193">
        <v>-824.28634972299994</v>
      </c>
    </row>
    <row r="26194" spans="1:10" x14ac:dyDescent="0.3">
      <c r="A26194">
        <v>26192</v>
      </c>
      <c r="B26194">
        <v>0.16966999999999999</v>
      </c>
      <c r="F26194">
        <v>0</v>
      </c>
      <c r="G26194">
        <v>0</v>
      </c>
      <c r="H26194">
        <v>-9273.6959545879999</v>
      </c>
      <c r="I26194">
        <v>-91909.427621797004</v>
      </c>
      <c r="J26194">
        <v>-827.53192408799998</v>
      </c>
    </row>
    <row r="26195" spans="1:10" x14ac:dyDescent="0.3">
      <c r="A26195">
        <v>26193</v>
      </c>
      <c r="B26195">
        <v>0.16966999999999999</v>
      </c>
      <c r="F26195">
        <v>0</v>
      </c>
      <c r="G26195">
        <v>0</v>
      </c>
      <c r="H26195">
        <v>-9272.6247708980009</v>
      </c>
      <c r="I26195">
        <v>-91900.869817044004</v>
      </c>
      <c r="J26195">
        <v>-825.37789193799995</v>
      </c>
    </row>
    <row r="26196" spans="1:10" x14ac:dyDescent="0.3">
      <c r="A26196">
        <v>26194</v>
      </c>
      <c r="B26196">
        <v>0.16758000000000001</v>
      </c>
      <c r="F26196">
        <v>0</v>
      </c>
      <c r="G26196">
        <v>0</v>
      </c>
      <c r="H26196">
        <v>-9274.4870858270006</v>
      </c>
      <c r="I26196">
        <v>-91919.592848690998</v>
      </c>
      <c r="J26196">
        <v>-825.27800957800002</v>
      </c>
    </row>
    <row r="26197" spans="1:10" x14ac:dyDescent="0.3">
      <c r="A26197">
        <v>26195</v>
      </c>
      <c r="B26197">
        <v>0.16758000000000001</v>
      </c>
      <c r="F26197">
        <v>0</v>
      </c>
      <c r="G26197">
        <v>0</v>
      </c>
      <c r="H26197">
        <v>-9275.0507373670007</v>
      </c>
      <c r="I26197">
        <v>-91919.819592724001</v>
      </c>
      <c r="J26197">
        <v>-830.68778095000005</v>
      </c>
    </row>
    <row r="26198" spans="1:10" x14ac:dyDescent="0.3">
      <c r="A26198">
        <v>26196</v>
      </c>
      <c r="B26198">
        <v>0.17044000000000001</v>
      </c>
      <c r="F26198">
        <v>0</v>
      </c>
      <c r="G26198">
        <v>0</v>
      </c>
      <c r="H26198">
        <v>-9273.6216888910003</v>
      </c>
      <c r="I26198">
        <v>-91905.664814197007</v>
      </c>
      <c r="J26198">
        <v>-830.55207471300002</v>
      </c>
    </row>
    <row r="26199" spans="1:10" x14ac:dyDescent="0.3">
      <c r="A26199">
        <v>26197</v>
      </c>
      <c r="B26199">
        <v>0.17044000000000001</v>
      </c>
      <c r="F26199">
        <v>0</v>
      </c>
      <c r="G26199">
        <v>0</v>
      </c>
      <c r="H26199">
        <v>-9274.2842421869991</v>
      </c>
      <c r="I26199">
        <v>-91918.896351100993</v>
      </c>
      <c r="J26199">
        <v>-823.94607077399996</v>
      </c>
    </row>
    <row r="26200" spans="1:10" x14ac:dyDescent="0.3">
      <c r="A26200">
        <v>26198</v>
      </c>
      <c r="B26200">
        <v>0.17044000000000001</v>
      </c>
      <c r="F26200">
        <v>0</v>
      </c>
      <c r="G26200">
        <v>0</v>
      </c>
      <c r="H26200">
        <v>-9273.5923837129994</v>
      </c>
      <c r="I26200">
        <v>-91918.632916798</v>
      </c>
      <c r="J26200">
        <v>-817.29092033500001</v>
      </c>
    </row>
    <row r="26201" spans="1:10" x14ac:dyDescent="0.3">
      <c r="A26201">
        <v>26199</v>
      </c>
      <c r="B26201">
        <v>0.17330000000000001</v>
      </c>
      <c r="F26201">
        <v>0</v>
      </c>
      <c r="G26201">
        <v>0</v>
      </c>
      <c r="H26201">
        <v>-9271.9644439019994</v>
      </c>
      <c r="I26201">
        <v>-91907.20413934</v>
      </c>
      <c r="J26201">
        <v>-812.44029967799997</v>
      </c>
    </row>
    <row r="26202" spans="1:10" x14ac:dyDescent="0.3">
      <c r="A26202">
        <v>26200</v>
      </c>
      <c r="B26202">
        <v>0.17330000000000001</v>
      </c>
      <c r="F26202">
        <v>0</v>
      </c>
      <c r="G26202">
        <v>0</v>
      </c>
      <c r="H26202">
        <v>-9271.7264350130008</v>
      </c>
      <c r="I26202">
        <v>-91905.467348912993</v>
      </c>
      <c r="J26202">
        <v>-811.797001217</v>
      </c>
    </row>
    <row r="26203" spans="1:10" x14ac:dyDescent="0.3">
      <c r="A26203">
        <v>26201</v>
      </c>
      <c r="B26203">
        <v>0.17025999999999999</v>
      </c>
      <c r="F26203">
        <v>0</v>
      </c>
      <c r="G26203">
        <v>0</v>
      </c>
      <c r="H26203">
        <v>-9272.9650032570007</v>
      </c>
      <c r="I26203">
        <v>-91922.895676796004</v>
      </c>
      <c r="J26203">
        <v>-806.75435577500002</v>
      </c>
    </row>
    <row r="26204" spans="1:10" x14ac:dyDescent="0.3">
      <c r="A26204">
        <v>26202</v>
      </c>
      <c r="B26204">
        <v>0.17025999999999999</v>
      </c>
      <c r="F26204">
        <v>0</v>
      </c>
      <c r="G26204">
        <v>0</v>
      </c>
      <c r="H26204">
        <v>-9272.5772760090003</v>
      </c>
      <c r="I26204">
        <v>-91910.776043942999</v>
      </c>
      <c r="J26204">
        <v>-814.99671614500005</v>
      </c>
    </row>
    <row r="26205" spans="1:10" x14ac:dyDescent="0.3">
      <c r="A26205">
        <v>26203</v>
      </c>
      <c r="B26205">
        <v>0.17025999999999999</v>
      </c>
      <c r="F26205">
        <v>0</v>
      </c>
      <c r="G26205">
        <v>0</v>
      </c>
      <c r="H26205">
        <v>-9273.0410631600007</v>
      </c>
      <c r="I26205">
        <v>-91919.348295243006</v>
      </c>
      <c r="J26205">
        <v>-811.06233635700005</v>
      </c>
    </row>
    <row r="26206" spans="1:10" x14ac:dyDescent="0.3">
      <c r="A26206">
        <v>26204</v>
      </c>
      <c r="B26206">
        <v>0.17025999999999999</v>
      </c>
      <c r="F26206">
        <v>0</v>
      </c>
      <c r="G26206">
        <v>0</v>
      </c>
      <c r="H26206">
        <v>-9273.3927514089992</v>
      </c>
      <c r="I26206">
        <v>-91911.751557886993</v>
      </c>
      <c r="J26206">
        <v>-822.17595620600002</v>
      </c>
    </row>
    <row r="26207" spans="1:10" x14ac:dyDescent="0.3">
      <c r="A26207">
        <v>26205</v>
      </c>
      <c r="B26207">
        <v>0.17025999999999999</v>
      </c>
      <c r="F26207">
        <v>0</v>
      </c>
      <c r="G26207">
        <v>0</v>
      </c>
      <c r="H26207">
        <v>-9274.8701383200005</v>
      </c>
      <c r="I26207">
        <v>-91941.179818988996</v>
      </c>
      <c r="J26207">
        <v>-807.52156421500001</v>
      </c>
    </row>
    <row r="26208" spans="1:10" x14ac:dyDescent="0.3">
      <c r="A26208">
        <v>26206</v>
      </c>
      <c r="B26208">
        <v>0.17025999999999999</v>
      </c>
      <c r="F26208">
        <v>0</v>
      </c>
      <c r="G26208">
        <v>0</v>
      </c>
      <c r="H26208">
        <v>-9275.4522751389995</v>
      </c>
      <c r="I26208">
        <v>-91929.107674422004</v>
      </c>
      <c r="J26208">
        <v>-825.41507697199995</v>
      </c>
    </row>
    <row r="26209" spans="1:10" x14ac:dyDescent="0.3">
      <c r="A26209">
        <v>26207</v>
      </c>
      <c r="B26209">
        <v>0.17025999999999999</v>
      </c>
      <c r="F26209">
        <v>0</v>
      </c>
      <c r="G26209">
        <v>0</v>
      </c>
      <c r="H26209">
        <v>-9275.3171724980002</v>
      </c>
      <c r="I26209">
        <v>-91930.875021465006</v>
      </c>
      <c r="J26209">
        <v>-822.296703514</v>
      </c>
    </row>
    <row r="26210" spans="1:10" x14ac:dyDescent="0.3">
      <c r="A26210">
        <v>26208</v>
      </c>
      <c r="B26210">
        <v>0.17025999999999999</v>
      </c>
      <c r="F26210">
        <v>0</v>
      </c>
      <c r="G26210">
        <v>0</v>
      </c>
      <c r="H26210">
        <v>-9275.0609208250007</v>
      </c>
      <c r="I26210">
        <v>-91928.926009267001</v>
      </c>
      <c r="J26210">
        <v>-821.683198984</v>
      </c>
    </row>
    <row r="26211" spans="1:10" x14ac:dyDescent="0.3">
      <c r="A26211">
        <v>26209</v>
      </c>
      <c r="B26211">
        <v>0.17025999999999999</v>
      </c>
      <c r="F26211">
        <v>0</v>
      </c>
      <c r="G26211">
        <v>0</v>
      </c>
      <c r="H26211">
        <v>-9275.4359702889997</v>
      </c>
      <c r="I26211">
        <v>-91924.601286777994</v>
      </c>
      <c r="J26211">
        <v>-829.75841611099997</v>
      </c>
    </row>
    <row r="26212" spans="1:10" x14ac:dyDescent="0.3">
      <c r="A26212">
        <v>26210</v>
      </c>
      <c r="B26212">
        <v>0.17025999999999999</v>
      </c>
      <c r="F26212">
        <v>0</v>
      </c>
      <c r="G26212">
        <v>0</v>
      </c>
      <c r="H26212">
        <v>-9276.4019366169996</v>
      </c>
      <c r="I26212">
        <v>-91943.585925973006</v>
      </c>
      <c r="J26212">
        <v>-820.433440195</v>
      </c>
    </row>
    <row r="26213" spans="1:10" x14ac:dyDescent="0.3">
      <c r="A26213">
        <v>26211</v>
      </c>
      <c r="B26213">
        <v>0.17025999999999999</v>
      </c>
      <c r="F26213">
        <v>0</v>
      </c>
      <c r="G26213">
        <v>0</v>
      </c>
      <c r="H26213">
        <v>-9275.8269130059998</v>
      </c>
      <c r="I26213">
        <v>-91937.975820013002</v>
      </c>
      <c r="J26213">
        <v>-820.29331004999995</v>
      </c>
    </row>
    <row r="26214" spans="1:10" x14ac:dyDescent="0.3">
      <c r="A26214">
        <v>26212</v>
      </c>
      <c r="B26214">
        <v>0.17025999999999999</v>
      </c>
      <c r="F26214">
        <v>0</v>
      </c>
      <c r="G26214">
        <v>0</v>
      </c>
      <c r="H26214">
        <v>-9275.2691679220006</v>
      </c>
      <c r="I26214">
        <v>-91926.512770510002</v>
      </c>
      <c r="J26214">
        <v>-826.17890870999997</v>
      </c>
    </row>
    <row r="26215" spans="1:10" x14ac:dyDescent="0.3">
      <c r="A26215">
        <v>26213</v>
      </c>
      <c r="B26215">
        <v>0.17025999999999999</v>
      </c>
      <c r="F26215">
        <v>0</v>
      </c>
      <c r="G26215">
        <v>0</v>
      </c>
      <c r="H26215">
        <v>-9277.0553417200008</v>
      </c>
      <c r="I26215">
        <v>-91938.591033504999</v>
      </c>
      <c r="J26215">
        <v>-831.96238369299999</v>
      </c>
    </row>
    <row r="26216" spans="1:10" x14ac:dyDescent="0.3">
      <c r="A26216">
        <v>26214</v>
      </c>
      <c r="B26216">
        <v>0.17025999999999999</v>
      </c>
      <c r="F26216">
        <v>0</v>
      </c>
      <c r="G26216">
        <v>0</v>
      </c>
      <c r="H26216">
        <v>-9275.5101204660004</v>
      </c>
      <c r="I26216">
        <v>-91928.568867737005</v>
      </c>
      <c r="J26216">
        <v>-826.53233692599997</v>
      </c>
    </row>
    <row r="26217" spans="1:10" x14ac:dyDescent="0.3">
      <c r="A26217">
        <v>26215</v>
      </c>
      <c r="B26217">
        <v>0.16638</v>
      </c>
      <c r="F26217">
        <v>0</v>
      </c>
      <c r="G26217">
        <v>0</v>
      </c>
      <c r="H26217">
        <v>-9277.4744258320006</v>
      </c>
      <c r="I26217">
        <v>-91942.689253834003</v>
      </c>
      <c r="J26217">
        <v>-832.05500448600003</v>
      </c>
    </row>
    <row r="26218" spans="1:10" x14ac:dyDescent="0.3">
      <c r="A26218">
        <v>26216</v>
      </c>
      <c r="B26218">
        <v>0.16727</v>
      </c>
      <c r="F26218">
        <v>0</v>
      </c>
      <c r="G26218">
        <v>0</v>
      </c>
      <c r="H26218">
        <v>-9277.2314305199998</v>
      </c>
      <c r="I26218">
        <v>-91928.826637741004</v>
      </c>
      <c r="J26218">
        <v>-843.48766745700004</v>
      </c>
    </row>
    <row r="26219" spans="1:10" x14ac:dyDescent="0.3">
      <c r="A26219">
        <v>26217</v>
      </c>
      <c r="B26219">
        <v>0.16727</v>
      </c>
      <c r="F26219">
        <v>0</v>
      </c>
      <c r="G26219">
        <v>0</v>
      </c>
      <c r="H26219">
        <v>-9279.5794635910006</v>
      </c>
      <c r="I26219">
        <v>-91929.828162448001</v>
      </c>
      <c r="J26219">
        <v>-865.96647346700001</v>
      </c>
    </row>
    <row r="26220" spans="1:10" x14ac:dyDescent="0.3">
      <c r="A26220">
        <v>26218</v>
      </c>
      <c r="B26220">
        <v>0.1658</v>
      </c>
      <c r="F26220">
        <v>0</v>
      </c>
      <c r="G26220">
        <v>0</v>
      </c>
      <c r="H26220">
        <v>-9280.4895242300008</v>
      </c>
      <c r="I26220">
        <v>-91938.511767513002</v>
      </c>
      <c r="J26220">
        <v>-866.38347479200002</v>
      </c>
    </row>
    <row r="26221" spans="1:10" x14ac:dyDescent="0.3">
      <c r="A26221">
        <v>26219</v>
      </c>
      <c r="B26221">
        <v>0.1658</v>
      </c>
      <c r="F26221">
        <v>0</v>
      </c>
      <c r="G26221">
        <v>0</v>
      </c>
      <c r="H26221">
        <v>-9281.2213130939999</v>
      </c>
      <c r="I26221">
        <v>-91936.190468986999</v>
      </c>
      <c r="J26221">
        <v>-876.02266195599998</v>
      </c>
    </row>
    <row r="26222" spans="1:10" x14ac:dyDescent="0.3">
      <c r="A26222">
        <v>26220</v>
      </c>
      <c r="B26222">
        <v>0.16744999999999999</v>
      </c>
      <c r="F26222">
        <v>0</v>
      </c>
      <c r="G26222">
        <v>0</v>
      </c>
      <c r="H26222">
        <v>-9279.4298715870009</v>
      </c>
      <c r="I26222">
        <v>-91924.405608853995</v>
      </c>
      <c r="J26222">
        <v>-869.89310701800002</v>
      </c>
    </row>
    <row r="26223" spans="1:10" x14ac:dyDescent="0.3">
      <c r="A26223">
        <v>26221</v>
      </c>
      <c r="B26223">
        <v>0.16744999999999999</v>
      </c>
      <c r="F26223">
        <v>0</v>
      </c>
      <c r="G26223">
        <v>0</v>
      </c>
      <c r="H26223">
        <v>-9278.164641583</v>
      </c>
      <c r="I26223">
        <v>-91915.963118329004</v>
      </c>
      <c r="J26223">
        <v>-865.68329750500004</v>
      </c>
    </row>
    <row r="26224" spans="1:10" x14ac:dyDescent="0.3">
      <c r="A26224">
        <v>26222</v>
      </c>
      <c r="B26224">
        <v>0.16744999999999999</v>
      </c>
      <c r="F26224">
        <v>0</v>
      </c>
      <c r="G26224">
        <v>0</v>
      </c>
      <c r="H26224">
        <v>-9279.8103223510007</v>
      </c>
      <c r="I26224">
        <v>-91932.497611373998</v>
      </c>
      <c r="J26224">
        <v>-865.60561213300002</v>
      </c>
    </row>
    <row r="26225" spans="1:10" x14ac:dyDescent="0.3">
      <c r="A26225">
        <v>26223</v>
      </c>
      <c r="B26225">
        <v>0.16744999999999999</v>
      </c>
      <c r="F26225">
        <v>0</v>
      </c>
      <c r="G26225">
        <v>0</v>
      </c>
      <c r="H26225">
        <v>-9279.1886749570003</v>
      </c>
      <c r="I26225">
        <v>-91934.264275509006</v>
      </c>
      <c r="J26225">
        <v>-857.62247406200004</v>
      </c>
    </row>
    <row r="26226" spans="1:10" x14ac:dyDescent="0.3">
      <c r="A26226">
        <v>26224</v>
      </c>
      <c r="B26226">
        <v>0.16744999999999999</v>
      </c>
      <c r="F26226">
        <v>0</v>
      </c>
      <c r="G26226">
        <v>0</v>
      </c>
      <c r="H26226">
        <v>-9280.3242294409993</v>
      </c>
      <c r="I26226">
        <v>-91942.125350217</v>
      </c>
      <c r="J26226">
        <v>-861.11694418900004</v>
      </c>
    </row>
    <row r="26227" spans="1:10" x14ac:dyDescent="0.3">
      <c r="A26227">
        <v>26225</v>
      </c>
      <c r="B26227">
        <v>0.16744999999999999</v>
      </c>
      <c r="F26227">
        <v>0</v>
      </c>
      <c r="G26227">
        <v>0</v>
      </c>
      <c r="H26227">
        <v>-9279.9565601550003</v>
      </c>
      <c r="I26227">
        <v>-91951.727520714005</v>
      </c>
      <c r="J26227">
        <v>-847.83808083600002</v>
      </c>
    </row>
    <row r="26228" spans="1:10" x14ac:dyDescent="0.3">
      <c r="A26228">
        <v>26226</v>
      </c>
      <c r="B26228">
        <v>0.16829</v>
      </c>
      <c r="F26228">
        <v>0</v>
      </c>
      <c r="G26228">
        <v>0</v>
      </c>
      <c r="H26228">
        <v>-9277.5554153960002</v>
      </c>
      <c r="I26228">
        <v>-91918.701924459005</v>
      </c>
      <c r="J26228">
        <v>-856.85222950100001</v>
      </c>
    </row>
    <row r="26229" spans="1:10" x14ac:dyDescent="0.3">
      <c r="A26229">
        <v>26227</v>
      </c>
      <c r="B26229">
        <v>0.16625999999999999</v>
      </c>
      <c r="F26229">
        <v>0</v>
      </c>
      <c r="G26229">
        <v>0</v>
      </c>
      <c r="H26229">
        <v>-9279.3046587579993</v>
      </c>
      <c r="I26229">
        <v>-91943.122767883004</v>
      </c>
      <c r="J26229">
        <v>-849.92381969500002</v>
      </c>
    </row>
    <row r="26230" spans="1:10" x14ac:dyDescent="0.3">
      <c r="A26230">
        <v>26228</v>
      </c>
      <c r="B26230">
        <v>0.16503000000000001</v>
      </c>
      <c r="F26230">
        <v>0</v>
      </c>
      <c r="G26230">
        <v>0</v>
      </c>
      <c r="H26230">
        <v>-9280.0831599440007</v>
      </c>
      <c r="I26230">
        <v>-91953.525920282002</v>
      </c>
      <c r="J26230">
        <v>-847.30567915400002</v>
      </c>
    </row>
    <row r="26231" spans="1:10" x14ac:dyDescent="0.3">
      <c r="A26231">
        <v>26229</v>
      </c>
      <c r="B26231">
        <v>0.16746</v>
      </c>
      <c r="F26231">
        <v>0</v>
      </c>
      <c r="G26231">
        <v>0</v>
      </c>
      <c r="H26231">
        <v>-9277.4310716380005</v>
      </c>
      <c r="I26231">
        <v>-91923.325711680998</v>
      </c>
      <c r="J26231">
        <v>-850.98500469700002</v>
      </c>
    </row>
    <row r="26232" spans="1:10" x14ac:dyDescent="0.3">
      <c r="A26232">
        <v>26230</v>
      </c>
      <c r="B26232">
        <v>0.16746</v>
      </c>
      <c r="F26232">
        <v>0</v>
      </c>
      <c r="G26232">
        <v>0</v>
      </c>
      <c r="H26232">
        <v>-9277.4780067060001</v>
      </c>
      <c r="I26232">
        <v>-91931.858883962006</v>
      </c>
      <c r="J26232">
        <v>-842.92118309700004</v>
      </c>
    </row>
    <row r="26233" spans="1:10" x14ac:dyDescent="0.3">
      <c r="A26233">
        <v>26231</v>
      </c>
      <c r="B26233">
        <v>0.17150000000000001</v>
      </c>
      <c r="F26233">
        <v>0</v>
      </c>
      <c r="G26233">
        <v>0</v>
      </c>
      <c r="H26233">
        <v>-9275.5012000120005</v>
      </c>
      <c r="I26233">
        <v>-91910.041415280997</v>
      </c>
      <c r="J26233">
        <v>-844.970584841</v>
      </c>
    </row>
    <row r="26234" spans="1:10" x14ac:dyDescent="0.3">
      <c r="A26234">
        <v>26232</v>
      </c>
      <c r="B26234">
        <v>0.17150000000000001</v>
      </c>
      <c r="F26234">
        <v>0</v>
      </c>
      <c r="G26234">
        <v>0</v>
      </c>
      <c r="H26234">
        <v>-9276.4105009129999</v>
      </c>
      <c r="I26234">
        <v>-91912.214794751999</v>
      </c>
      <c r="J26234">
        <v>-851.89021438199995</v>
      </c>
    </row>
    <row r="26235" spans="1:10" x14ac:dyDescent="0.3">
      <c r="A26235">
        <v>26233</v>
      </c>
      <c r="B26235">
        <v>0.16913</v>
      </c>
      <c r="F26235">
        <v>0</v>
      </c>
      <c r="G26235">
        <v>0</v>
      </c>
      <c r="H26235">
        <v>-9277.3063923989994</v>
      </c>
      <c r="I26235">
        <v>-91929.825875837007</v>
      </c>
      <c r="J26235">
        <v>-843.238048155</v>
      </c>
    </row>
    <row r="26236" spans="1:10" x14ac:dyDescent="0.3">
      <c r="A26236">
        <v>26234</v>
      </c>
      <c r="B26236">
        <v>0.16913</v>
      </c>
      <c r="F26236">
        <v>0</v>
      </c>
      <c r="G26236">
        <v>0</v>
      </c>
      <c r="H26236">
        <v>-9278.8682236090008</v>
      </c>
      <c r="I26236">
        <v>-91940.834499691002</v>
      </c>
      <c r="J26236">
        <v>-847.84773639599996</v>
      </c>
    </row>
    <row r="26237" spans="1:10" x14ac:dyDescent="0.3">
      <c r="A26237">
        <v>26235</v>
      </c>
      <c r="B26237">
        <v>0.16964000000000001</v>
      </c>
      <c r="F26237">
        <v>0</v>
      </c>
      <c r="G26237">
        <v>0</v>
      </c>
      <c r="H26237">
        <v>-9276.9021767859995</v>
      </c>
      <c r="I26237">
        <v>-91910.788103547005</v>
      </c>
      <c r="J26237">
        <v>-858.23366431299996</v>
      </c>
    </row>
    <row r="26238" spans="1:10" x14ac:dyDescent="0.3">
      <c r="A26238">
        <v>26236</v>
      </c>
      <c r="B26238">
        <v>0.16964000000000001</v>
      </c>
      <c r="F26238">
        <v>0</v>
      </c>
      <c r="G26238">
        <v>0</v>
      </c>
      <c r="H26238">
        <v>-9276.6697364510001</v>
      </c>
      <c r="I26238">
        <v>-91905.436496372</v>
      </c>
      <c r="J26238">
        <v>-861.26086813300003</v>
      </c>
    </row>
    <row r="26239" spans="1:10" x14ac:dyDescent="0.3">
      <c r="A26239">
        <v>26237</v>
      </c>
      <c r="B26239">
        <v>0.16964000000000001</v>
      </c>
      <c r="F26239">
        <v>0</v>
      </c>
      <c r="G26239">
        <v>0</v>
      </c>
      <c r="H26239">
        <v>-9276.7467706810003</v>
      </c>
      <c r="I26239">
        <v>-91907.586380267996</v>
      </c>
      <c r="J26239">
        <v>-859.88132654000003</v>
      </c>
    </row>
    <row r="26240" spans="1:10" x14ac:dyDescent="0.3">
      <c r="A26240">
        <v>26238</v>
      </c>
      <c r="B26240">
        <v>0.16964000000000001</v>
      </c>
      <c r="F26240">
        <v>0</v>
      </c>
      <c r="G26240">
        <v>0</v>
      </c>
      <c r="H26240">
        <v>-9275.9342296899995</v>
      </c>
      <c r="I26240">
        <v>-91904.416391410006</v>
      </c>
      <c r="J26240">
        <v>-854.92590548700002</v>
      </c>
    </row>
    <row r="26241" spans="1:10" x14ac:dyDescent="0.3">
      <c r="A26241">
        <v>26239</v>
      </c>
      <c r="B26241">
        <v>0.16964000000000001</v>
      </c>
      <c r="F26241">
        <v>0</v>
      </c>
      <c r="G26241">
        <v>0</v>
      </c>
      <c r="H26241">
        <v>-9275.9050698770006</v>
      </c>
      <c r="I26241">
        <v>-91919.987225200006</v>
      </c>
      <c r="J26241">
        <v>-839.06347356699996</v>
      </c>
    </row>
    <row r="26242" spans="1:10" x14ac:dyDescent="0.3">
      <c r="A26242">
        <v>26240</v>
      </c>
      <c r="B26242">
        <v>0.16879</v>
      </c>
      <c r="F26242">
        <v>0</v>
      </c>
      <c r="G26242">
        <v>0</v>
      </c>
      <c r="H26242">
        <v>-9276.5084996540008</v>
      </c>
      <c r="I26242">
        <v>-91922.649901234996</v>
      </c>
      <c r="J26242">
        <v>-842.43509529999994</v>
      </c>
    </row>
    <row r="26243" spans="1:10" x14ac:dyDescent="0.3">
      <c r="A26243">
        <v>26241</v>
      </c>
      <c r="B26243">
        <v>0.16879</v>
      </c>
      <c r="F26243">
        <v>0</v>
      </c>
      <c r="G26243">
        <v>0</v>
      </c>
      <c r="H26243">
        <v>-9277.0422784389993</v>
      </c>
      <c r="I26243">
        <v>-91923.656513855007</v>
      </c>
      <c r="J26243">
        <v>-846.76627053699997</v>
      </c>
    </row>
    <row r="26244" spans="1:10" x14ac:dyDescent="0.3">
      <c r="A26244">
        <v>26242</v>
      </c>
      <c r="B26244">
        <v>0.16771</v>
      </c>
      <c r="F26244">
        <v>0</v>
      </c>
      <c r="G26244">
        <v>0</v>
      </c>
      <c r="H26244">
        <v>-9278.3277376120004</v>
      </c>
      <c r="I26244">
        <v>-91941.427981943998</v>
      </c>
      <c r="J26244">
        <v>-841.84939417500004</v>
      </c>
    </row>
    <row r="26245" spans="1:10" x14ac:dyDescent="0.3">
      <c r="A26245">
        <v>26243</v>
      </c>
      <c r="B26245">
        <v>0.17188000000000001</v>
      </c>
      <c r="F26245">
        <v>0</v>
      </c>
      <c r="G26245">
        <v>0</v>
      </c>
      <c r="H26245">
        <v>-9274.9021184579997</v>
      </c>
      <c r="I26245">
        <v>-91905.149369150997</v>
      </c>
      <c r="J26245">
        <v>-843.871815427</v>
      </c>
    </row>
    <row r="26246" spans="1:10" x14ac:dyDescent="0.3">
      <c r="A26246">
        <v>26244</v>
      </c>
      <c r="B26246">
        <v>0.17188000000000001</v>
      </c>
      <c r="F26246">
        <v>0</v>
      </c>
      <c r="G26246">
        <v>0</v>
      </c>
      <c r="H26246">
        <v>-9275.3525674199991</v>
      </c>
      <c r="I26246">
        <v>-91907.548193009003</v>
      </c>
      <c r="J26246">
        <v>-845.97748119000005</v>
      </c>
    </row>
    <row r="26247" spans="1:10" x14ac:dyDescent="0.3">
      <c r="A26247">
        <v>26245</v>
      </c>
      <c r="B26247">
        <v>0.17188000000000001</v>
      </c>
      <c r="F26247">
        <v>0</v>
      </c>
      <c r="G26247">
        <v>0</v>
      </c>
      <c r="H26247">
        <v>-9274.5734210409992</v>
      </c>
      <c r="I26247">
        <v>-91897.879794366003</v>
      </c>
      <c r="J26247">
        <v>-847.85441604499999</v>
      </c>
    </row>
    <row r="26248" spans="1:10" x14ac:dyDescent="0.3">
      <c r="A26248">
        <v>26246</v>
      </c>
      <c r="B26248">
        <v>0.16861000000000001</v>
      </c>
      <c r="F26248">
        <v>0</v>
      </c>
      <c r="G26248">
        <v>0</v>
      </c>
      <c r="H26248">
        <v>-9276.6758826589994</v>
      </c>
      <c r="I26248">
        <v>-91925.408715799</v>
      </c>
      <c r="J26248">
        <v>-841.35011078599996</v>
      </c>
    </row>
    <row r="26249" spans="1:10" x14ac:dyDescent="0.3">
      <c r="A26249">
        <v>26247</v>
      </c>
      <c r="B26249">
        <v>0.17057</v>
      </c>
      <c r="F26249">
        <v>0</v>
      </c>
      <c r="G26249">
        <v>0</v>
      </c>
      <c r="H26249">
        <v>-9275.8011001049999</v>
      </c>
      <c r="I26249">
        <v>-91912.099474614006</v>
      </c>
      <c r="J26249">
        <v>-845.91152643999999</v>
      </c>
    </row>
    <row r="26250" spans="1:10" x14ac:dyDescent="0.3">
      <c r="A26250">
        <v>26248</v>
      </c>
      <c r="B26250">
        <v>0.17057</v>
      </c>
      <c r="F26250">
        <v>0</v>
      </c>
      <c r="G26250">
        <v>0</v>
      </c>
      <c r="H26250">
        <v>-9275.9791640139993</v>
      </c>
      <c r="I26250">
        <v>-91917.360554650004</v>
      </c>
      <c r="J26250">
        <v>-842.43108548600003</v>
      </c>
    </row>
    <row r="26251" spans="1:10" x14ac:dyDescent="0.3">
      <c r="A26251">
        <v>26249</v>
      </c>
      <c r="B26251">
        <v>0.17057</v>
      </c>
      <c r="F26251">
        <v>0</v>
      </c>
      <c r="G26251">
        <v>0</v>
      </c>
      <c r="H26251">
        <v>-9276.7684535339995</v>
      </c>
      <c r="I26251">
        <v>-91914.262335034</v>
      </c>
      <c r="J26251">
        <v>-853.42220030600004</v>
      </c>
    </row>
    <row r="26252" spans="1:10" x14ac:dyDescent="0.3">
      <c r="A26252">
        <v>26250</v>
      </c>
      <c r="B26252">
        <v>0.16739000000000001</v>
      </c>
      <c r="F26252">
        <v>0</v>
      </c>
      <c r="G26252">
        <v>0</v>
      </c>
      <c r="H26252">
        <v>-9278.2197858790005</v>
      </c>
      <c r="I26252">
        <v>-91934.229722193006</v>
      </c>
      <c r="J26252">
        <v>-847.96813659899999</v>
      </c>
    </row>
    <row r="26253" spans="1:10" x14ac:dyDescent="0.3">
      <c r="A26253">
        <v>26251</v>
      </c>
      <c r="B26253">
        <v>0.16739000000000001</v>
      </c>
      <c r="F26253">
        <v>0</v>
      </c>
      <c r="G26253">
        <v>0</v>
      </c>
      <c r="H26253">
        <v>-9278.2423411489999</v>
      </c>
      <c r="I26253">
        <v>-91935.860796452995</v>
      </c>
      <c r="J26253">
        <v>-846.56261503899998</v>
      </c>
    </row>
    <row r="26254" spans="1:10" x14ac:dyDescent="0.3">
      <c r="A26254">
        <v>26252</v>
      </c>
      <c r="B26254">
        <v>0.16739000000000001</v>
      </c>
      <c r="F26254">
        <v>0</v>
      </c>
      <c r="G26254">
        <v>0</v>
      </c>
      <c r="H26254">
        <v>-9278.5237287060008</v>
      </c>
      <c r="I26254">
        <v>-91936.544438323996</v>
      </c>
      <c r="J26254">
        <v>-848.69284873599997</v>
      </c>
    </row>
    <row r="26255" spans="1:10" x14ac:dyDescent="0.3">
      <c r="A26255">
        <v>26253</v>
      </c>
      <c r="B26255">
        <v>0.17082</v>
      </c>
      <c r="F26255">
        <v>0</v>
      </c>
      <c r="G26255">
        <v>0</v>
      </c>
      <c r="H26255">
        <v>-9276.7726652729998</v>
      </c>
      <c r="I26255">
        <v>-91915.331133961998</v>
      </c>
      <c r="J26255">
        <v>-852.39551876600001</v>
      </c>
    </row>
    <row r="26256" spans="1:10" x14ac:dyDescent="0.3">
      <c r="A26256">
        <v>26254</v>
      </c>
      <c r="B26256">
        <v>0.17082</v>
      </c>
      <c r="F26256">
        <v>0</v>
      </c>
      <c r="G26256">
        <v>0</v>
      </c>
      <c r="H26256">
        <v>-9276.6140096540003</v>
      </c>
      <c r="I26256">
        <v>-91916.377018343002</v>
      </c>
      <c r="J26256">
        <v>-849.76307819700003</v>
      </c>
    </row>
    <row r="26257" spans="1:10" x14ac:dyDescent="0.3">
      <c r="A26257">
        <v>26255</v>
      </c>
      <c r="B26257">
        <v>0.16791</v>
      </c>
      <c r="F26257">
        <v>0</v>
      </c>
      <c r="G26257">
        <v>0</v>
      </c>
      <c r="H26257">
        <v>-9278.2683646189998</v>
      </c>
      <c r="I26257">
        <v>-91935.346434299994</v>
      </c>
      <c r="J26257">
        <v>-847.33721188699997</v>
      </c>
    </row>
    <row r="26258" spans="1:10" x14ac:dyDescent="0.3">
      <c r="A26258">
        <v>26256</v>
      </c>
      <c r="B26258">
        <v>0.16791</v>
      </c>
      <c r="F26258">
        <v>0</v>
      </c>
      <c r="G26258">
        <v>0</v>
      </c>
      <c r="H26258">
        <v>-9278.878116717</v>
      </c>
      <c r="I26258">
        <v>-91942.956279442005</v>
      </c>
      <c r="J26258">
        <v>-845.82488773</v>
      </c>
    </row>
    <row r="26259" spans="1:10" x14ac:dyDescent="0.3">
      <c r="A26259">
        <v>26257</v>
      </c>
      <c r="B26259">
        <v>0.16791</v>
      </c>
      <c r="F26259">
        <v>0</v>
      </c>
      <c r="G26259">
        <v>0</v>
      </c>
      <c r="H26259">
        <v>-9279.8702305700008</v>
      </c>
      <c r="I26259">
        <v>-91956.395555622003</v>
      </c>
      <c r="J26259">
        <v>-842.30675007800005</v>
      </c>
    </row>
    <row r="26260" spans="1:10" x14ac:dyDescent="0.3">
      <c r="A26260">
        <v>26258</v>
      </c>
      <c r="B26260">
        <v>0.16791</v>
      </c>
      <c r="F26260">
        <v>0</v>
      </c>
      <c r="G26260">
        <v>0</v>
      </c>
      <c r="H26260">
        <v>-9280.2091124090002</v>
      </c>
      <c r="I26260">
        <v>-91959.304804462998</v>
      </c>
      <c r="J26260">
        <v>-842.78631963099997</v>
      </c>
    </row>
    <row r="26261" spans="1:10" x14ac:dyDescent="0.3">
      <c r="A26261">
        <v>26259</v>
      </c>
      <c r="B26261">
        <v>0.16791</v>
      </c>
      <c r="F26261">
        <v>0</v>
      </c>
      <c r="G26261">
        <v>0</v>
      </c>
      <c r="H26261">
        <v>-9279.1093716510004</v>
      </c>
      <c r="I26261">
        <v>-91938.486214397999</v>
      </c>
      <c r="J26261">
        <v>-852.60750211499999</v>
      </c>
    </row>
    <row r="26262" spans="1:10" x14ac:dyDescent="0.3">
      <c r="A26262">
        <v>26260</v>
      </c>
      <c r="B26262">
        <v>0.16791</v>
      </c>
      <c r="F26262">
        <v>0</v>
      </c>
      <c r="G26262">
        <v>0</v>
      </c>
      <c r="H26262">
        <v>-9278.9092446739996</v>
      </c>
      <c r="I26262">
        <v>-91924.139549849002</v>
      </c>
      <c r="J26262">
        <v>-864.95289689399999</v>
      </c>
    </row>
    <row r="26263" spans="1:10" x14ac:dyDescent="0.3">
      <c r="A26263">
        <v>26261</v>
      </c>
      <c r="B26263">
        <v>0.16791</v>
      </c>
      <c r="F26263">
        <v>0</v>
      </c>
      <c r="G26263">
        <v>0</v>
      </c>
      <c r="H26263">
        <v>-9278.8711511469992</v>
      </c>
      <c r="I26263">
        <v>-91918.930685888001</v>
      </c>
      <c r="J26263">
        <v>-869.78082558100004</v>
      </c>
    </row>
    <row r="26264" spans="1:10" x14ac:dyDescent="0.3">
      <c r="A26264">
        <v>26262</v>
      </c>
      <c r="B26264">
        <v>0.16791</v>
      </c>
      <c r="F26264">
        <v>0</v>
      </c>
      <c r="G26264">
        <v>0</v>
      </c>
      <c r="H26264">
        <v>-9279.2938930599994</v>
      </c>
      <c r="I26264">
        <v>-91921.443497753004</v>
      </c>
      <c r="J26264">
        <v>-871.49543284499998</v>
      </c>
    </row>
    <row r="26265" spans="1:10" x14ac:dyDescent="0.3">
      <c r="A26265">
        <v>26263</v>
      </c>
      <c r="B26265">
        <v>0.16486000000000001</v>
      </c>
      <c r="F26265">
        <v>0</v>
      </c>
      <c r="G26265">
        <v>0</v>
      </c>
      <c r="H26265">
        <v>-9282.9606778050002</v>
      </c>
      <c r="I26265">
        <v>-91957.807804483004</v>
      </c>
      <c r="J26265">
        <v>-871.79897357100003</v>
      </c>
    </row>
    <row r="26266" spans="1:10" x14ac:dyDescent="0.3">
      <c r="A26266">
        <v>26264</v>
      </c>
      <c r="B26266">
        <v>0.1681</v>
      </c>
      <c r="F26266">
        <v>0</v>
      </c>
      <c r="G26266">
        <v>0</v>
      </c>
      <c r="H26266">
        <v>-9280.189156376</v>
      </c>
      <c r="I26266">
        <v>-91923.631018763001</v>
      </c>
      <c r="J26266">
        <v>-878.26054499899999</v>
      </c>
    </row>
    <row r="26267" spans="1:10" x14ac:dyDescent="0.3">
      <c r="A26267">
        <v>26265</v>
      </c>
      <c r="B26267">
        <v>0.17063999999999999</v>
      </c>
      <c r="F26267">
        <v>0</v>
      </c>
      <c r="G26267">
        <v>0</v>
      </c>
      <c r="H26267">
        <v>-9277.0135058609994</v>
      </c>
      <c r="I26267">
        <v>-91895.840342376003</v>
      </c>
      <c r="J26267">
        <v>-874.29471623300003</v>
      </c>
    </row>
    <row r="26268" spans="1:10" x14ac:dyDescent="0.3">
      <c r="A26268">
        <v>26266</v>
      </c>
      <c r="B26268">
        <v>0.16719999999999999</v>
      </c>
      <c r="F26268">
        <v>0</v>
      </c>
      <c r="G26268">
        <v>0</v>
      </c>
      <c r="H26268">
        <v>-9278.4440322339997</v>
      </c>
      <c r="I26268">
        <v>-91920.183496562997</v>
      </c>
      <c r="J26268">
        <v>-864.25682577500004</v>
      </c>
    </row>
    <row r="26269" spans="1:10" x14ac:dyDescent="0.3">
      <c r="A26269">
        <v>26267</v>
      </c>
      <c r="B26269">
        <v>0.16799</v>
      </c>
      <c r="F26269">
        <v>0</v>
      </c>
      <c r="G26269">
        <v>0</v>
      </c>
      <c r="H26269">
        <v>-9276.7370278849994</v>
      </c>
      <c r="I26269">
        <v>-91916.914967385004</v>
      </c>
      <c r="J26269">
        <v>-850.45531146799999</v>
      </c>
    </row>
    <row r="26270" spans="1:10" x14ac:dyDescent="0.3">
      <c r="A26270">
        <v>26268</v>
      </c>
      <c r="B26270">
        <v>0.16799</v>
      </c>
      <c r="F26270">
        <v>0</v>
      </c>
      <c r="G26270">
        <v>0</v>
      </c>
      <c r="H26270">
        <v>-9278.2484461540007</v>
      </c>
      <c r="I26270">
        <v>-91931.914251224007</v>
      </c>
      <c r="J26270">
        <v>-850.57021032099999</v>
      </c>
    </row>
    <row r="26271" spans="1:10" x14ac:dyDescent="0.3">
      <c r="A26271">
        <v>26269</v>
      </c>
      <c r="B26271">
        <v>0.17094999999999999</v>
      </c>
      <c r="F26271">
        <v>0</v>
      </c>
      <c r="G26271">
        <v>0</v>
      </c>
      <c r="H26271">
        <v>-9276.5498149399991</v>
      </c>
      <c r="I26271">
        <v>-91909.524239021994</v>
      </c>
      <c r="J26271">
        <v>-855.97391037800003</v>
      </c>
    </row>
    <row r="26272" spans="1:10" x14ac:dyDescent="0.3">
      <c r="A26272">
        <v>26270</v>
      </c>
      <c r="B26272">
        <v>0.1724</v>
      </c>
      <c r="F26272">
        <v>0</v>
      </c>
      <c r="G26272">
        <v>0</v>
      </c>
      <c r="H26272">
        <v>-9276.6438490569999</v>
      </c>
      <c r="I26272">
        <v>-91903.888681493001</v>
      </c>
      <c r="J26272">
        <v>-862.54980908100003</v>
      </c>
    </row>
    <row r="26273" spans="1:10" x14ac:dyDescent="0.3">
      <c r="A26273">
        <v>26271</v>
      </c>
      <c r="B26273">
        <v>0.1724</v>
      </c>
      <c r="F26273">
        <v>0</v>
      </c>
      <c r="G26273">
        <v>0</v>
      </c>
      <c r="H26273">
        <v>-9277.3093920160009</v>
      </c>
      <c r="I26273">
        <v>-91904.315361371002</v>
      </c>
      <c r="J26273">
        <v>-868.77855878800005</v>
      </c>
    </row>
    <row r="26274" spans="1:10" x14ac:dyDescent="0.3">
      <c r="A26274">
        <v>26272</v>
      </c>
      <c r="B26274">
        <v>0.1724</v>
      </c>
      <c r="F26274">
        <v>0</v>
      </c>
      <c r="G26274">
        <v>0</v>
      </c>
      <c r="H26274">
        <v>-9277.1807231950006</v>
      </c>
      <c r="I26274">
        <v>-91921.348451629005</v>
      </c>
      <c r="J26274">
        <v>-850.45878032300004</v>
      </c>
    </row>
    <row r="26275" spans="1:10" x14ac:dyDescent="0.3">
      <c r="A26275">
        <v>26273</v>
      </c>
      <c r="B26275">
        <v>0.16941999999999999</v>
      </c>
      <c r="F26275">
        <v>0</v>
      </c>
      <c r="G26275">
        <v>0</v>
      </c>
      <c r="H26275">
        <v>-9278.6871593430005</v>
      </c>
      <c r="I26275">
        <v>-91940.170892887007</v>
      </c>
      <c r="J26275">
        <v>-846.70070054099995</v>
      </c>
    </row>
    <row r="26276" spans="1:10" x14ac:dyDescent="0.3">
      <c r="A26276">
        <v>26274</v>
      </c>
      <c r="B26276">
        <v>0.16941999999999999</v>
      </c>
      <c r="F26276">
        <v>0</v>
      </c>
      <c r="G26276">
        <v>0</v>
      </c>
      <c r="H26276">
        <v>-9277.6978477810007</v>
      </c>
      <c r="I26276">
        <v>-91918.844161714005</v>
      </c>
      <c r="J26276">
        <v>-858.13431609700001</v>
      </c>
    </row>
    <row r="26277" spans="1:10" x14ac:dyDescent="0.3">
      <c r="A26277">
        <v>26275</v>
      </c>
      <c r="B26277">
        <v>0.16782</v>
      </c>
      <c r="F26277">
        <v>0</v>
      </c>
      <c r="G26277">
        <v>0</v>
      </c>
      <c r="H26277">
        <v>-9278.0059004590003</v>
      </c>
      <c r="I26277">
        <v>-91921.993781597004</v>
      </c>
      <c r="J26277">
        <v>-858.06522299699998</v>
      </c>
    </row>
    <row r="26278" spans="1:10" x14ac:dyDescent="0.3">
      <c r="A26278">
        <v>26276</v>
      </c>
      <c r="B26278">
        <v>0.16782</v>
      </c>
      <c r="F26278">
        <v>0</v>
      </c>
      <c r="G26278">
        <v>0</v>
      </c>
      <c r="H26278">
        <v>-9278.4141788840006</v>
      </c>
      <c r="I26278">
        <v>-91934.677614815999</v>
      </c>
      <c r="J26278">
        <v>-849.46417402199995</v>
      </c>
    </row>
    <row r="26279" spans="1:10" x14ac:dyDescent="0.3">
      <c r="A26279">
        <v>26277</v>
      </c>
      <c r="B26279">
        <v>0.16782</v>
      </c>
      <c r="F26279">
        <v>0</v>
      </c>
      <c r="G26279">
        <v>0</v>
      </c>
      <c r="H26279">
        <v>-9279.815723275</v>
      </c>
      <c r="I26279">
        <v>-91948.913024529</v>
      </c>
      <c r="J26279">
        <v>-849.24420821900003</v>
      </c>
    </row>
    <row r="26280" spans="1:10" x14ac:dyDescent="0.3">
      <c r="A26280">
        <v>26278</v>
      </c>
      <c r="B26280">
        <v>0.16782</v>
      </c>
      <c r="F26280">
        <v>0</v>
      </c>
      <c r="G26280">
        <v>0</v>
      </c>
      <c r="H26280">
        <v>-9278.6187242970009</v>
      </c>
      <c r="I26280">
        <v>-91930.892299514002</v>
      </c>
      <c r="J26280">
        <v>-855.29494345199998</v>
      </c>
    </row>
    <row r="26281" spans="1:10" x14ac:dyDescent="0.3">
      <c r="A26281">
        <v>26279</v>
      </c>
      <c r="B26281">
        <v>0.16782</v>
      </c>
      <c r="F26281">
        <v>0</v>
      </c>
      <c r="G26281">
        <v>0</v>
      </c>
      <c r="H26281">
        <v>-9278.1084910560003</v>
      </c>
      <c r="I26281">
        <v>-91925.166291953996</v>
      </c>
      <c r="J26281">
        <v>-855.918618606</v>
      </c>
    </row>
    <row r="26282" spans="1:10" x14ac:dyDescent="0.3">
      <c r="A26282">
        <v>26280</v>
      </c>
      <c r="B26282">
        <v>0.16782</v>
      </c>
      <c r="F26282">
        <v>0</v>
      </c>
      <c r="G26282">
        <v>0</v>
      </c>
      <c r="H26282">
        <v>-9278.7583417749993</v>
      </c>
      <c r="I26282">
        <v>-91927.129092079005</v>
      </c>
      <c r="J26282">
        <v>-860.45432567399996</v>
      </c>
    </row>
    <row r="26283" spans="1:10" x14ac:dyDescent="0.3">
      <c r="A26283">
        <v>26281</v>
      </c>
      <c r="B26283">
        <v>0.16782</v>
      </c>
      <c r="F26283">
        <v>0</v>
      </c>
      <c r="G26283">
        <v>0</v>
      </c>
      <c r="H26283">
        <v>-9278.3368692040003</v>
      </c>
      <c r="I26283">
        <v>-91926.012774560993</v>
      </c>
      <c r="J26283">
        <v>-857.35591747499996</v>
      </c>
    </row>
    <row r="26284" spans="1:10" x14ac:dyDescent="0.3">
      <c r="A26284">
        <v>26282</v>
      </c>
      <c r="B26284">
        <v>0.16782</v>
      </c>
      <c r="F26284">
        <v>0</v>
      </c>
      <c r="G26284">
        <v>0</v>
      </c>
      <c r="H26284">
        <v>-9277.7605133119996</v>
      </c>
      <c r="I26284">
        <v>-91915.517681654004</v>
      </c>
      <c r="J26284">
        <v>-862.08745147100001</v>
      </c>
    </row>
    <row r="26285" spans="1:10" x14ac:dyDescent="0.3">
      <c r="A26285">
        <v>26283</v>
      </c>
      <c r="B26285">
        <v>0.16782</v>
      </c>
      <c r="F26285">
        <v>0</v>
      </c>
      <c r="G26285">
        <v>0</v>
      </c>
      <c r="H26285">
        <v>-9277.9508309480007</v>
      </c>
      <c r="I26285">
        <v>-91926.610915723999</v>
      </c>
      <c r="J26285">
        <v>-852.89739376099999</v>
      </c>
    </row>
    <row r="26286" spans="1:10" x14ac:dyDescent="0.3">
      <c r="A26286">
        <v>26284</v>
      </c>
      <c r="B26286">
        <v>0.16782</v>
      </c>
      <c r="F26286">
        <v>0</v>
      </c>
      <c r="G26286">
        <v>0</v>
      </c>
      <c r="H26286">
        <v>-9278.5209783520004</v>
      </c>
      <c r="I26286">
        <v>-91923.289233313</v>
      </c>
      <c r="J26286">
        <v>-861.92055020800001</v>
      </c>
    </row>
    <row r="26287" spans="1:10" x14ac:dyDescent="0.3">
      <c r="A26287">
        <v>26285</v>
      </c>
      <c r="B26287">
        <v>0.16782</v>
      </c>
      <c r="F26287">
        <v>0</v>
      </c>
      <c r="G26287">
        <v>0</v>
      </c>
      <c r="H26287">
        <v>-9278.8089951399998</v>
      </c>
      <c r="I26287">
        <v>-91928.898866194999</v>
      </c>
      <c r="J26287">
        <v>-859.191085208</v>
      </c>
    </row>
    <row r="26288" spans="1:10" x14ac:dyDescent="0.3">
      <c r="A26288">
        <v>26286</v>
      </c>
      <c r="B26288">
        <v>0.16782</v>
      </c>
      <c r="F26288">
        <v>0</v>
      </c>
      <c r="G26288">
        <v>0</v>
      </c>
      <c r="H26288">
        <v>-9279.1111828760004</v>
      </c>
      <c r="I26288">
        <v>-91920.061157352</v>
      </c>
      <c r="J26288">
        <v>-871.05067140400001</v>
      </c>
    </row>
    <row r="26289" spans="1:10" x14ac:dyDescent="0.3">
      <c r="A26289">
        <v>26287</v>
      </c>
      <c r="B26289">
        <v>0.16782</v>
      </c>
      <c r="F26289">
        <v>0</v>
      </c>
      <c r="G26289">
        <v>0</v>
      </c>
      <c r="H26289">
        <v>-9278.1215002989993</v>
      </c>
      <c r="I26289">
        <v>-91908.893489782</v>
      </c>
      <c r="J26289">
        <v>-872.32151321200001</v>
      </c>
    </row>
    <row r="26290" spans="1:10" x14ac:dyDescent="0.3">
      <c r="A26290">
        <v>26288</v>
      </c>
      <c r="B26290">
        <v>0.16782</v>
      </c>
      <c r="F26290">
        <v>0</v>
      </c>
      <c r="G26290">
        <v>0</v>
      </c>
      <c r="H26290">
        <v>-9277.7383434740004</v>
      </c>
      <c r="I26290">
        <v>-91915.517418438001</v>
      </c>
      <c r="J26290">
        <v>-861.86601630600001</v>
      </c>
    </row>
    <row r="26291" spans="1:10" x14ac:dyDescent="0.3">
      <c r="A26291">
        <v>26289</v>
      </c>
      <c r="B26291">
        <v>0.16533999999999999</v>
      </c>
      <c r="F26291">
        <v>0</v>
      </c>
      <c r="G26291">
        <v>0</v>
      </c>
      <c r="H26291">
        <v>-9279.3104457589998</v>
      </c>
      <c r="I26291">
        <v>-91924.689655918002</v>
      </c>
      <c r="J26291">
        <v>-868.41480167600002</v>
      </c>
    </row>
    <row r="26292" spans="1:10" x14ac:dyDescent="0.3">
      <c r="A26292">
        <v>26290</v>
      </c>
      <c r="B26292">
        <v>0.16533999999999999</v>
      </c>
      <c r="F26292">
        <v>0</v>
      </c>
      <c r="G26292">
        <v>0</v>
      </c>
      <c r="H26292">
        <v>-9280.6334235670001</v>
      </c>
      <c r="I26292">
        <v>-91936.225721969997</v>
      </c>
      <c r="J26292">
        <v>-870.10851369700003</v>
      </c>
    </row>
    <row r="26293" spans="1:10" x14ac:dyDescent="0.3">
      <c r="A26293">
        <v>26291</v>
      </c>
      <c r="B26293">
        <v>0.16533999999999999</v>
      </c>
      <c r="F26293">
        <v>0</v>
      </c>
      <c r="G26293">
        <v>0</v>
      </c>
      <c r="H26293">
        <v>-9280.1124961910009</v>
      </c>
      <c r="I26293">
        <v>-91929.955917043</v>
      </c>
      <c r="J26293">
        <v>-871.16904486600004</v>
      </c>
    </row>
    <row r="26294" spans="1:10" x14ac:dyDescent="0.3">
      <c r="A26294">
        <v>26292</v>
      </c>
      <c r="B26294">
        <v>0.16533999999999999</v>
      </c>
      <c r="F26294">
        <v>0</v>
      </c>
      <c r="G26294">
        <v>0</v>
      </c>
      <c r="H26294">
        <v>-9280.5877934599994</v>
      </c>
      <c r="I26294">
        <v>-91934.817415355006</v>
      </c>
      <c r="J26294">
        <v>-871.060519247</v>
      </c>
    </row>
    <row r="26295" spans="1:10" x14ac:dyDescent="0.3">
      <c r="A26295">
        <v>26293</v>
      </c>
      <c r="B26295">
        <v>0.16338</v>
      </c>
      <c r="F26295">
        <v>0</v>
      </c>
      <c r="G26295">
        <v>0</v>
      </c>
      <c r="H26295">
        <v>-9281.7008585109998</v>
      </c>
      <c r="I26295">
        <v>-91953.796890512996</v>
      </c>
      <c r="J26295">
        <v>-863.21169459800001</v>
      </c>
    </row>
    <row r="26296" spans="1:10" x14ac:dyDescent="0.3">
      <c r="A26296">
        <v>26294</v>
      </c>
      <c r="B26296">
        <v>0.16338</v>
      </c>
      <c r="F26296">
        <v>0</v>
      </c>
      <c r="G26296">
        <v>0</v>
      </c>
      <c r="H26296">
        <v>-9281.7793106829995</v>
      </c>
      <c r="I26296">
        <v>-91950.656151542993</v>
      </c>
      <c r="J26296">
        <v>-867.13695529100005</v>
      </c>
    </row>
    <row r="26297" spans="1:10" x14ac:dyDescent="0.3">
      <c r="A26297">
        <v>26295</v>
      </c>
      <c r="B26297">
        <v>0.16583999999999999</v>
      </c>
      <c r="F26297">
        <v>0</v>
      </c>
      <c r="G26297">
        <v>0</v>
      </c>
      <c r="H26297">
        <v>-9281.1771573240003</v>
      </c>
      <c r="I26297">
        <v>-91939.294213211004</v>
      </c>
      <c r="J26297">
        <v>-872.47736003</v>
      </c>
    </row>
    <row r="26298" spans="1:10" x14ac:dyDescent="0.3">
      <c r="A26298">
        <v>26296</v>
      </c>
      <c r="B26298">
        <v>0.16583999999999999</v>
      </c>
      <c r="F26298">
        <v>0</v>
      </c>
      <c r="G26298">
        <v>0</v>
      </c>
      <c r="H26298">
        <v>-9280.3934140490001</v>
      </c>
      <c r="I26298">
        <v>-91929.735317583996</v>
      </c>
      <c r="J26298">
        <v>-874.19882290199996</v>
      </c>
    </row>
    <row r="26299" spans="1:10" x14ac:dyDescent="0.3">
      <c r="A26299">
        <v>26297</v>
      </c>
      <c r="B26299">
        <v>0.16699</v>
      </c>
      <c r="F26299">
        <v>0</v>
      </c>
      <c r="G26299">
        <v>0</v>
      </c>
      <c r="H26299">
        <v>-9280.600276612</v>
      </c>
      <c r="I26299">
        <v>-91938.357976277999</v>
      </c>
      <c r="J26299">
        <v>-867.64478983799995</v>
      </c>
    </row>
    <row r="26300" spans="1:10" x14ac:dyDescent="0.3">
      <c r="A26300">
        <v>26298</v>
      </c>
      <c r="B26300">
        <v>0.16699</v>
      </c>
      <c r="F26300">
        <v>0</v>
      </c>
      <c r="G26300">
        <v>0</v>
      </c>
      <c r="H26300">
        <v>-9280.6411570300006</v>
      </c>
      <c r="I26300">
        <v>-91932.673128812996</v>
      </c>
      <c r="J26300">
        <v>-873.73844149000001</v>
      </c>
    </row>
    <row r="26301" spans="1:10" x14ac:dyDescent="0.3">
      <c r="A26301">
        <v>26299</v>
      </c>
      <c r="B26301">
        <v>0.16395999999999999</v>
      </c>
      <c r="F26301">
        <v>0</v>
      </c>
      <c r="G26301">
        <v>0</v>
      </c>
      <c r="H26301">
        <v>-9281.7034132930003</v>
      </c>
      <c r="I26301">
        <v>-91948.322908631002</v>
      </c>
      <c r="J26301">
        <v>-868.71122429900004</v>
      </c>
    </row>
    <row r="26302" spans="1:10" x14ac:dyDescent="0.3">
      <c r="A26302">
        <v>26300</v>
      </c>
      <c r="B26302">
        <v>0.16395999999999999</v>
      </c>
      <c r="F26302">
        <v>0</v>
      </c>
      <c r="G26302">
        <v>0</v>
      </c>
      <c r="H26302">
        <v>-9280.6808065259993</v>
      </c>
      <c r="I26302">
        <v>-91936.625993459995</v>
      </c>
      <c r="J26302">
        <v>-870.18207179700005</v>
      </c>
    </row>
    <row r="26303" spans="1:10" x14ac:dyDescent="0.3">
      <c r="A26303">
        <v>26301</v>
      </c>
      <c r="B26303">
        <v>0.16395999999999999</v>
      </c>
      <c r="F26303">
        <v>0</v>
      </c>
      <c r="G26303">
        <v>0</v>
      </c>
      <c r="H26303">
        <v>-9280.8837618729995</v>
      </c>
      <c r="I26303">
        <v>-91932.301334902993</v>
      </c>
      <c r="J26303">
        <v>-876.53628382600004</v>
      </c>
    </row>
    <row r="26304" spans="1:10" x14ac:dyDescent="0.3">
      <c r="A26304">
        <v>26302</v>
      </c>
      <c r="B26304">
        <v>0.16646</v>
      </c>
      <c r="F26304">
        <v>0</v>
      </c>
      <c r="G26304">
        <v>0</v>
      </c>
      <c r="H26304">
        <v>-9278.7920338429994</v>
      </c>
      <c r="I26304">
        <v>-91907.400397445002</v>
      </c>
      <c r="J26304">
        <v>-880.51994098900002</v>
      </c>
    </row>
    <row r="26305" spans="1:10" x14ac:dyDescent="0.3">
      <c r="A26305">
        <v>26303</v>
      </c>
      <c r="B26305">
        <v>0.16411000000000001</v>
      </c>
      <c r="F26305">
        <v>0</v>
      </c>
      <c r="G26305">
        <v>0</v>
      </c>
      <c r="H26305">
        <v>-9280.3537773179996</v>
      </c>
      <c r="I26305">
        <v>-91942.929710441997</v>
      </c>
      <c r="J26305">
        <v>-860.60806274200002</v>
      </c>
    </row>
    <row r="26306" spans="1:10" x14ac:dyDescent="0.3">
      <c r="A26306">
        <v>26304</v>
      </c>
      <c r="B26306">
        <v>0.16411000000000001</v>
      </c>
      <c r="F26306">
        <v>0</v>
      </c>
      <c r="G26306">
        <v>0</v>
      </c>
      <c r="H26306">
        <v>-9280.8266164729994</v>
      </c>
      <c r="I26306">
        <v>-91950.940322285998</v>
      </c>
      <c r="J26306">
        <v>-857.32584244500003</v>
      </c>
    </row>
    <row r="26307" spans="1:10" x14ac:dyDescent="0.3">
      <c r="A26307">
        <v>26305</v>
      </c>
      <c r="B26307">
        <v>0.16614000000000001</v>
      </c>
      <c r="F26307">
        <v>0</v>
      </c>
      <c r="G26307">
        <v>0</v>
      </c>
      <c r="H26307">
        <v>-9278.7684167179996</v>
      </c>
      <c r="I26307">
        <v>-91929.326194505993</v>
      </c>
      <c r="J26307">
        <v>-858.35797267500004</v>
      </c>
    </row>
    <row r="26308" spans="1:10" x14ac:dyDescent="0.3">
      <c r="A26308">
        <v>26306</v>
      </c>
      <c r="B26308">
        <v>0.16614000000000001</v>
      </c>
      <c r="F26308">
        <v>0</v>
      </c>
      <c r="G26308">
        <v>0</v>
      </c>
      <c r="H26308">
        <v>-9278.2054793549996</v>
      </c>
      <c r="I26308">
        <v>-91910.917152816997</v>
      </c>
      <c r="J26308">
        <v>-871.13764073100003</v>
      </c>
    </row>
    <row r="26309" spans="1:10" x14ac:dyDescent="0.3">
      <c r="A26309">
        <v>26307</v>
      </c>
      <c r="B26309">
        <v>0.16355</v>
      </c>
      <c r="F26309">
        <v>0</v>
      </c>
      <c r="G26309">
        <v>0</v>
      </c>
      <c r="H26309">
        <v>-9280.2389090500001</v>
      </c>
      <c r="I26309">
        <v>-91932.336081955</v>
      </c>
      <c r="J26309">
        <v>-870.05300854200004</v>
      </c>
    </row>
    <row r="26310" spans="1:10" x14ac:dyDescent="0.3">
      <c r="A26310">
        <v>26308</v>
      </c>
      <c r="B26310">
        <v>0.16546</v>
      </c>
      <c r="F26310">
        <v>0</v>
      </c>
      <c r="G26310">
        <v>0</v>
      </c>
      <c r="H26310">
        <v>-9278.4854403539994</v>
      </c>
      <c r="I26310">
        <v>-91910.873320828003</v>
      </c>
      <c r="J26310">
        <v>-873.98108271399997</v>
      </c>
    </row>
    <row r="26311" spans="1:10" x14ac:dyDescent="0.3">
      <c r="A26311">
        <v>26309</v>
      </c>
      <c r="B26311">
        <v>0.16402</v>
      </c>
      <c r="F26311">
        <v>0</v>
      </c>
      <c r="G26311">
        <v>0</v>
      </c>
      <c r="H26311">
        <v>-9279.3663329610008</v>
      </c>
      <c r="I26311">
        <v>-91914.566491207006</v>
      </c>
      <c r="J26311">
        <v>-879.09683840000002</v>
      </c>
    </row>
    <row r="26312" spans="1:10" x14ac:dyDescent="0.3">
      <c r="A26312">
        <v>26310</v>
      </c>
      <c r="B26312">
        <v>0.16567000000000001</v>
      </c>
      <c r="F26312">
        <v>0</v>
      </c>
      <c r="G26312">
        <v>0</v>
      </c>
      <c r="H26312">
        <v>-9278.1317734620006</v>
      </c>
      <c r="I26312">
        <v>-91915.003984787007</v>
      </c>
      <c r="J26312">
        <v>-866.31374983499995</v>
      </c>
    </row>
    <row r="26313" spans="1:10" x14ac:dyDescent="0.3">
      <c r="A26313">
        <v>26311</v>
      </c>
      <c r="B26313">
        <v>0.16491</v>
      </c>
      <c r="F26313">
        <v>0</v>
      </c>
      <c r="G26313">
        <v>0</v>
      </c>
      <c r="H26313">
        <v>-9278.7719265249998</v>
      </c>
      <c r="I26313">
        <v>-91917.849916476</v>
      </c>
      <c r="J26313">
        <v>-869.86934877299996</v>
      </c>
    </row>
    <row r="26314" spans="1:10" x14ac:dyDescent="0.3">
      <c r="A26314">
        <v>26312</v>
      </c>
      <c r="B26314">
        <v>0.16491</v>
      </c>
      <c r="F26314">
        <v>0</v>
      </c>
      <c r="G26314">
        <v>0</v>
      </c>
      <c r="H26314">
        <v>-9278.2785377620003</v>
      </c>
      <c r="I26314">
        <v>-91907.929044705001</v>
      </c>
      <c r="J26314">
        <v>-874.85633292</v>
      </c>
    </row>
    <row r="26315" spans="1:10" x14ac:dyDescent="0.3">
      <c r="A26315">
        <v>26313</v>
      </c>
      <c r="B26315">
        <v>0.16491</v>
      </c>
      <c r="F26315">
        <v>0</v>
      </c>
      <c r="G26315">
        <v>0</v>
      </c>
      <c r="H26315">
        <v>-9279.3495113930003</v>
      </c>
      <c r="I26315">
        <v>-91917.417699857993</v>
      </c>
      <c r="J26315">
        <v>-876.07741407599997</v>
      </c>
    </row>
    <row r="26316" spans="1:10" x14ac:dyDescent="0.3">
      <c r="A26316">
        <v>26314</v>
      </c>
      <c r="B26316">
        <v>0.16491</v>
      </c>
      <c r="F26316">
        <v>0</v>
      </c>
      <c r="G26316">
        <v>0</v>
      </c>
      <c r="H26316">
        <v>-9279.199871453</v>
      </c>
      <c r="I26316">
        <v>-91912.954278953999</v>
      </c>
      <c r="J26316">
        <v>-879.04443557900004</v>
      </c>
    </row>
    <row r="26317" spans="1:10" x14ac:dyDescent="0.3">
      <c r="A26317">
        <v>26315</v>
      </c>
      <c r="B26317">
        <v>0.16491</v>
      </c>
      <c r="F26317">
        <v>0</v>
      </c>
      <c r="G26317">
        <v>0</v>
      </c>
      <c r="H26317">
        <v>-9280.1349104830006</v>
      </c>
      <c r="I26317">
        <v>-91928.951344343994</v>
      </c>
      <c r="J26317">
        <v>-872.39776048299996</v>
      </c>
    </row>
    <row r="26318" spans="1:10" x14ac:dyDescent="0.3">
      <c r="A26318">
        <v>26316</v>
      </c>
      <c r="B26318">
        <v>0.16491</v>
      </c>
      <c r="F26318">
        <v>0</v>
      </c>
      <c r="G26318">
        <v>0</v>
      </c>
      <c r="H26318">
        <v>-9279.7812877220003</v>
      </c>
      <c r="I26318">
        <v>-91926.226010566999</v>
      </c>
      <c r="J26318">
        <v>-871.58686665200003</v>
      </c>
    </row>
    <row r="26319" spans="1:10" x14ac:dyDescent="0.3">
      <c r="A26319">
        <v>26317</v>
      </c>
      <c r="B26319">
        <v>0.16491</v>
      </c>
      <c r="F26319">
        <v>0</v>
      </c>
      <c r="G26319">
        <v>0</v>
      </c>
      <c r="H26319">
        <v>-9279.3488550389993</v>
      </c>
      <c r="I26319">
        <v>-91911.360188527004</v>
      </c>
      <c r="J26319">
        <v>-882.12836186000004</v>
      </c>
    </row>
    <row r="26320" spans="1:10" x14ac:dyDescent="0.3">
      <c r="A26320">
        <v>26318</v>
      </c>
      <c r="B26320">
        <v>0.16491</v>
      </c>
      <c r="F26320">
        <v>0</v>
      </c>
      <c r="G26320">
        <v>0</v>
      </c>
      <c r="H26320">
        <v>-9279.2132586169992</v>
      </c>
      <c r="I26320">
        <v>-91910.056056022004</v>
      </c>
      <c r="J26320">
        <v>-882.07653014699997</v>
      </c>
    </row>
    <row r="26321" spans="1:10" x14ac:dyDescent="0.3">
      <c r="A26321">
        <v>26319</v>
      </c>
      <c r="B26321">
        <v>0.16491</v>
      </c>
      <c r="F26321">
        <v>0</v>
      </c>
      <c r="G26321">
        <v>0</v>
      </c>
      <c r="H26321">
        <v>-9279.5242747230004</v>
      </c>
      <c r="I26321">
        <v>-91916.020178502993</v>
      </c>
      <c r="J26321">
        <v>-879.22256872399998</v>
      </c>
    </row>
    <row r="26322" spans="1:10" x14ac:dyDescent="0.3">
      <c r="A26322">
        <v>26320</v>
      </c>
      <c r="B26322">
        <v>0.16674</v>
      </c>
      <c r="F26322">
        <v>0</v>
      </c>
      <c r="G26322">
        <v>0</v>
      </c>
      <c r="H26322">
        <v>-9278.4936334289996</v>
      </c>
      <c r="I26322">
        <v>-91909.992121582007</v>
      </c>
      <c r="J26322">
        <v>-874.94421270600003</v>
      </c>
    </row>
    <row r="26323" spans="1:10" x14ac:dyDescent="0.3">
      <c r="A26323">
        <v>26321</v>
      </c>
      <c r="B26323">
        <v>0.16419</v>
      </c>
      <c r="F26323">
        <v>0</v>
      </c>
      <c r="G26323">
        <v>0</v>
      </c>
      <c r="H26323">
        <v>-9280.0658644079995</v>
      </c>
      <c r="I26323">
        <v>-91928.347851497994</v>
      </c>
      <c r="J26323">
        <v>-872.31079257800002</v>
      </c>
    </row>
    <row r="26324" spans="1:10" x14ac:dyDescent="0.3">
      <c r="A26324">
        <v>26322</v>
      </c>
      <c r="B26324">
        <v>0.16614000000000001</v>
      </c>
      <c r="F26324">
        <v>0</v>
      </c>
      <c r="G26324">
        <v>0</v>
      </c>
      <c r="H26324">
        <v>-9278.8692321960007</v>
      </c>
      <c r="I26324">
        <v>-91911.074743849007</v>
      </c>
      <c r="J26324">
        <v>-877.61757811400003</v>
      </c>
    </row>
    <row r="26325" spans="1:10" x14ac:dyDescent="0.3">
      <c r="A26325">
        <v>26323</v>
      </c>
      <c r="B26325">
        <v>0.16541</v>
      </c>
      <c r="F26325">
        <v>0</v>
      </c>
      <c r="G26325">
        <v>0</v>
      </c>
      <c r="H26325">
        <v>-9279.7467245309999</v>
      </c>
      <c r="I26325">
        <v>-91925.183397458997</v>
      </c>
      <c r="J26325">
        <v>-872.283847853</v>
      </c>
    </row>
    <row r="26326" spans="1:10" x14ac:dyDescent="0.3">
      <c r="A26326">
        <v>26324</v>
      </c>
      <c r="B26326">
        <v>0.16541</v>
      </c>
      <c r="F26326">
        <v>0</v>
      </c>
      <c r="G26326">
        <v>0</v>
      </c>
      <c r="H26326">
        <v>-9279.0774394880009</v>
      </c>
      <c r="I26326">
        <v>-91918.608334871999</v>
      </c>
      <c r="J26326">
        <v>-872.16606001000002</v>
      </c>
    </row>
    <row r="26327" spans="1:10" x14ac:dyDescent="0.3">
      <c r="A26327">
        <v>26325</v>
      </c>
      <c r="B26327">
        <v>0.16541</v>
      </c>
      <c r="F26327">
        <v>0</v>
      </c>
      <c r="G26327">
        <v>0</v>
      </c>
      <c r="H26327">
        <v>-9272.1347260410002</v>
      </c>
      <c r="I26327">
        <v>-91911.802862626995</v>
      </c>
      <c r="J26327">
        <v>-809.54439778400001</v>
      </c>
    </row>
    <row r="26328" spans="1:10" x14ac:dyDescent="0.3">
      <c r="A26328">
        <v>26326</v>
      </c>
      <c r="B26328">
        <v>0.16556000000000001</v>
      </c>
      <c r="F26328">
        <v>0</v>
      </c>
      <c r="G26328">
        <v>0</v>
      </c>
      <c r="H26328">
        <v>-9272.5380918560004</v>
      </c>
      <c r="I26328">
        <v>-91919.424325486994</v>
      </c>
      <c r="J26328">
        <v>-805.95659306899995</v>
      </c>
    </row>
    <row r="26329" spans="1:10" x14ac:dyDescent="0.3">
      <c r="A26329">
        <v>26327</v>
      </c>
      <c r="B26329">
        <v>0.16556000000000001</v>
      </c>
      <c r="F26329">
        <v>0</v>
      </c>
      <c r="G26329">
        <v>0</v>
      </c>
      <c r="H26329">
        <v>-9271.2860129260007</v>
      </c>
      <c r="I26329">
        <v>-91909.981764682001</v>
      </c>
      <c r="J26329">
        <v>-802.87836457599997</v>
      </c>
    </row>
    <row r="26330" spans="1:10" x14ac:dyDescent="0.3">
      <c r="A26330">
        <v>26328</v>
      </c>
      <c r="B26330">
        <v>0.16703999999999999</v>
      </c>
      <c r="F26330">
        <v>0</v>
      </c>
      <c r="G26330">
        <v>0</v>
      </c>
      <c r="H26330">
        <v>-9271.170710544</v>
      </c>
      <c r="I26330">
        <v>-91905.757839158003</v>
      </c>
      <c r="J26330">
        <v>-805.94926628600001</v>
      </c>
    </row>
    <row r="26331" spans="1:10" x14ac:dyDescent="0.3">
      <c r="A26331">
        <v>26329</v>
      </c>
      <c r="B26331">
        <v>0.16539999999999999</v>
      </c>
      <c r="F26331">
        <v>0</v>
      </c>
      <c r="G26331">
        <v>0</v>
      </c>
      <c r="H26331">
        <v>-9271.0319689349999</v>
      </c>
      <c r="I26331">
        <v>-91905.367460966998</v>
      </c>
      <c r="J26331">
        <v>-804.95222838300003</v>
      </c>
    </row>
    <row r="26332" spans="1:10" x14ac:dyDescent="0.3">
      <c r="A26332">
        <v>26330</v>
      </c>
      <c r="B26332">
        <v>0.16245999999999999</v>
      </c>
      <c r="F26332">
        <v>0</v>
      </c>
      <c r="G26332">
        <v>0</v>
      </c>
      <c r="H26332">
        <v>-9274.1808140489993</v>
      </c>
      <c r="I26332">
        <v>-91933.027440544</v>
      </c>
      <c r="J26332">
        <v>-808.78069994299995</v>
      </c>
    </row>
    <row r="26333" spans="1:10" x14ac:dyDescent="0.3">
      <c r="A26333">
        <v>26331</v>
      </c>
      <c r="B26333">
        <v>0.16245999999999999</v>
      </c>
      <c r="F26333">
        <v>0</v>
      </c>
      <c r="G26333">
        <v>0</v>
      </c>
      <c r="H26333">
        <v>-9274.1423574750006</v>
      </c>
      <c r="I26333">
        <v>-91936.465699188004</v>
      </c>
      <c r="J26333">
        <v>-804.95787556499999</v>
      </c>
    </row>
    <row r="26334" spans="1:10" x14ac:dyDescent="0.3">
      <c r="A26334">
        <v>26332</v>
      </c>
      <c r="B26334">
        <v>0.16245999999999999</v>
      </c>
      <c r="F26334">
        <v>0</v>
      </c>
      <c r="G26334">
        <v>0</v>
      </c>
      <c r="H26334">
        <v>-9274.6697066790002</v>
      </c>
      <c r="I26334">
        <v>-91926.617976021007</v>
      </c>
      <c r="J26334">
        <v>-820.07909076600004</v>
      </c>
    </row>
    <row r="26335" spans="1:10" x14ac:dyDescent="0.3">
      <c r="A26335">
        <v>26333</v>
      </c>
      <c r="B26335">
        <v>0.16411999999999999</v>
      </c>
      <c r="F26335">
        <v>0</v>
      </c>
      <c r="G26335">
        <v>0</v>
      </c>
      <c r="H26335">
        <v>-9272.8559243769996</v>
      </c>
      <c r="I26335">
        <v>-91915.556540877005</v>
      </c>
      <c r="J26335">
        <v>-813.00270289399998</v>
      </c>
    </row>
    <row r="26336" spans="1:10" x14ac:dyDescent="0.3">
      <c r="A26336">
        <v>26334</v>
      </c>
      <c r="B26336">
        <v>0.16666</v>
      </c>
      <c r="F26336">
        <v>0</v>
      </c>
      <c r="G26336">
        <v>0</v>
      </c>
      <c r="H26336">
        <v>-9272.3628287669999</v>
      </c>
      <c r="I26336">
        <v>-91904.105335910994</v>
      </c>
      <c r="J26336">
        <v>-819.52295176300004</v>
      </c>
    </row>
    <row r="26337" spans="1:10" x14ac:dyDescent="0.3">
      <c r="A26337">
        <v>26335</v>
      </c>
      <c r="B26337">
        <v>0.16666</v>
      </c>
      <c r="F26337">
        <v>0</v>
      </c>
      <c r="G26337">
        <v>0</v>
      </c>
      <c r="H26337">
        <v>-9271.9071647239998</v>
      </c>
      <c r="I26337">
        <v>-91905.757008668996</v>
      </c>
      <c r="J26337">
        <v>-813.31463857400001</v>
      </c>
    </row>
    <row r="26338" spans="1:10" x14ac:dyDescent="0.3">
      <c r="A26338">
        <v>26336</v>
      </c>
      <c r="B26338">
        <v>0.16452</v>
      </c>
      <c r="F26338">
        <v>0</v>
      </c>
      <c r="G26338">
        <v>0</v>
      </c>
      <c r="H26338">
        <v>-9274.5511289610004</v>
      </c>
      <c r="I26338">
        <v>-91927.030085760998</v>
      </c>
      <c r="J26338">
        <v>-818.48120385200002</v>
      </c>
    </row>
    <row r="26339" spans="1:10" x14ac:dyDescent="0.3">
      <c r="A26339">
        <v>26337</v>
      </c>
      <c r="B26339">
        <v>0.16452</v>
      </c>
      <c r="F26339">
        <v>0</v>
      </c>
      <c r="G26339">
        <v>0</v>
      </c>
      <c r="H26339">
        <v>-9274.198836603</v>
      </c>
      <c r="I26339">
        <v>-91921.275979448998</v>
      </c>
      <c r="J26339">
        <v>-820.71238658300001</v>
      </c>
    </row>
    <row r="26340" spans="1:10" x14ac:dyDescent="0.3">
      <c r="A26340">
        <v>26338</v>
      </c>
      <c r="B26340">
        <v>0.16452</v>
      </c>
      <c r="F26340">
        <v>0</v>
      </c>
      <c r="G26340">
        <v>0</v>
      </c>
      <c r="H26340">
        <v>-9274.5871275480004</v>
      </c>
      <c r="I26340">
        <v>-91930.100311660994</v>
      </c>
      <c r="J26340">
        <v>-815.77096381599995</v>
      </c>
    </row>
    <row r="26341" spans="1:10" x14ac:dyDescent="0.3">
      <c r="A26341">
        <v>26339</v>
      </c>
      <c r="B26341">
        <v>0.16691</v>
      </c>
      <c r="F26341">
        <v>0</v>
      </c>
      <c r="G26341">
        <v>0</v>
      </c>
      <c r="H26341">
        <v>-9273.8616598909994</v>
      </c>
      <c r="I26341">
        <v>-91937.453501483003</v>
      </c>
      <c r="J26341">
        <v>-801.16309742999999</v>
      </c>
    </row>
    <row r="26342" spans="1:10" x14ac:dyDescent="0.3">
      <c r="A26342">
        <v>26340</v>
      </c>
      <c r="B26342">
        <v>0.16558</v>
      </c>
      <c r="F26342">
        <v>0</v>
      </c>
      <c r="G26342">
        <v>0</v>
      </c>
      <c r="H26342">
        <v>-9274.5169677089998</v>
      </c>
      <c r="I26342">
        <v>-91932.131779250005</v>
      </c>
      <c r="J26342">
        <v>-813.03789783800005</v>
      </c>
    </row>
    <row r="26343" spans="1:10" x14ac:dyDescent="0.3">
      <c r="A26343">
        <v>26341</v>
      </c>
      <c r="B26343">
        <v>0.16558</v>
      </c>
      <c r="F26343">
        <v>0</v>
      </c>
      <c r="G26343">
        <v>0</v>
      </c>
      <c r="H26343">
        <v>-9273.3670597479995</v>
      </c>
      <c r="I26343">
        <v>-91939.134731548998</v>
      </c>
      <c r="J26343">
        <v>-794.53586593399996</v>
      </c>
    </row>
    <row r="26344" spans="1:10" x14ac:dyDescent="0.3">
      <c r="A26344">
        <v>26342</v>
      </c>
      <c r="B26344">
        <v>0.16558</v>
      </c>
      <c r="F26344">
        <v>0</v>
      </c>
      <c r="G26344">
        <v>0</v>
      </c>
      <c r="H26344">
        <v>-9274.5928100740002</v>
      </c>
      <c r="I26344">
        <v>-91939.265902202998</v>
      </c>
      <c r="J26344">
        <v>-806.66219853699999</v>
      </c>
    </row>
    <row r="26345" spans="1:10" x14ac:dyDescent="0.3">
      <c r="A26345">
        <v>26343</v>
      </c>
      <c r="B26345">
        <v>0.16558</v>
      </c>
      <c r="F26345">
        <v>0</v>
      </c>
      <c r="G26345">
        <v>0</v>
      </c>
      <c r="H26345">
        <v>-9275.304568734</v>
      </c>
      <c r="I26345">
        <v>-91951.077072842003</v>
      </c>
      <c r="J26345">
        <v>-801.968614495</v>
      </c>
    </row>
    <row r="26346" spans="1:10" x14ac:dyDescent="0.3">
      <c r="A26346">
        <v>26344</v>
      </c>
      <c r="B26346">
        <v>0.16558</v>
      </c>
      <c r="F26346">
        <v>0</v>
      </c>
      <c r="G26346">
        <v>0</v>
      </c>
      <c r="H26346">
        <v>-9273.9762369029995</v>
      </c>
      <c r="I26346">
        <v>-91943.752861380999</v>
      </c>
      <c r="J26346">
        <v>-796.00950764699996</v>
      </c>
    </row>
    <row r="26347" spans="1:10" x14ac:dyDescent="0.3">
      <c r="A26347">
        <v>26345</v>
      </c>
      <c r="B26347">
        <v>0.16558</v>
      </c>
      <c r="F26347">
        <v>0</v>
      </c>
      <c r="G26347">
        <v>0</v>
      </c>
      <c r="H26347">
        <v>-9274.8559960340008</v>
      </c>
      <c r="I26347">
        <v>-91955.731981206001</v>
      </c>
      <c r="J26347">
        <v>-792.82797913299999</v>
      </c>
    </row>
    <row r="26348" spans="1:10" x14ac:dyDescent="0.3">
      <c r="A26348">
        <v>26346</v>
      </c>
      <c r="B26348">
        <v>0.16558</v>
      </c>
      <c r="F26348">
        <v>0</v>
      </c>
      <c r="G26348">
        <v>0</v>
      </c>
      <c r="H26348">
        <v>-9273.9964442349992</v>
      </c>
      <c r="I26348">
        <v>-91952.054503549996</v>
      </c>
      <c r="J26348">
        <v>-787.90993879799998</v>
      </c>
    </row>
    <row r="26349" spans="1:10" x14ac:dyDescent="0.3">
      <c r="A26349">
        <v>26347</v>
      </c>
      <c r="B26349">
        <v>0.16816</v>
      </c>
      <c r="F26349">
        <v>0</v>
      </c>
      <c r="G26349">
        <v>0</v>
      </c>
      <c r="H26349">
        <v>-9272.9518067410008</v>
      </c>
      <c r="I26349">
        <v>-91939.181167970994</v>
      </c>
      <c r="J26349">
        <v>-790.336899442</v>
      </c>
    </row>
    <row r="26350" spans="1:10" x14ac:dyDescent="0.3">
      <c r="A26350">
        <v>26348</v>
      </c>
      <c r="B26350">
        <v>0.16816</v>
      </c>
      <c r="F26350">
        <v>0</v>
      </c>
      <c r="G26350">
        <v>0</v>
      </c>
      <c r="H26350">
        <v>-9272.6587450229999</v>
      </c>
      <c r="I26350">
        <v>-91928.283971269004</v>
      </c>
      <c r="J26350">
        <v>-798.30347895700004</v>
      </c>
    </row>
    <row r="26351" spans="1:10" x14ac:dyDescent="0.3">
      <c r="A26351">
        <v>26349</v>
      </c>
      <c r="B26351">
        <v>0.16816</v>
      </c>
      <c r="F26351">
        <v>0</v>
      </c>
      <c r="G26351">
        <v>0</v>
      </c>
      <c r="H26351">
        <v>-9272.7354192769999</v>
      </c>
      <c r="I26351">
        <v>-91933.051976610004</v>
      </c>
      <c r="J26351">
        <v>-794.30221616400001</v>
      </c>
    </row>
    <row r="26352" spans="1:10" x14ac:dyDescent="0.3">
      <c r="A26352">
        <v>26350</v>
      </c>
      <c r="B26352">
        <v>0.16816</v>
      </c>
      <c r="F26352">
        <v>0</v>
      </c>
      <c r="G26352">
        <v>0</v>
      </c>
      <c r="H26352">
        <v>-9272.9037996749994</v>
      </c>
      <c r="I26352">
        <v>-91932.469453818005</v>
      </c>
      <c r="J26352">
        <v>-796.56854293699996</v>
      </c>
    </row>
    <row r="26353" spans="1:10" x14ac:dyDescent="0.3">
      <c r="A26353">
        <v>26351</v>
      </c>
      <c r="B26353">
        <v>0.16816</v>
      </c>
      <c r="F26353">
        <v>0</v>
      </c>
      <c r="G26353">
        <v>0</v>
      </c>
      <c r="H26353">
        <v>-9272.6064078149993</v>
      </c>
      <c r="I26353">
        <v>-91929.982820317004</v>
      </c>
      <c r="J26353">
        <v>-796.08125783000003</v>
      </c>
    </row>
    <row r="26354" spans="1:10" x14ac:dyDescent="0.3">
      <c r="A26354">
        <v>26352</v>
      </c>
      <c r="B26354">
        <v>0.17015</v>
      </c>
      <c r="F26354">
        <v>0</v>
      </c>
      <c r="G26354">
        <v>0</v>
      </c>
      <c r="H26354">
        <v>-9271.1872915280001</v>
      </c>
      <c r="I26354">
        <v>-91914.897237226003</v>
      </c>
      <c r="J26354">
        <v>-796.97567805699998</v>
      </c>
    </row>
    <row r="26355" spans="1:10" x14ac:dyDescent="0.3">
      <c r="A26355">
        <v>26353</v>
      </c>
      <c r="B26355">
        <v>0.16727</v>
      </c>
      <c r="F26355">
        <v>0</v>
      </c>
      <c r="G26355">
        <v>0</v>
      </c>
      <c r="H26355">
        <v>-9271.7787000730004</v>
      </c>
      <c r="I26355">
        <v>-91930.860181081996</v>
      </c>
      <c r="J26355">
        <v>-786.92681964799999</v>
      </c>
    </row>
    <row r="26356" spans="1:10" x14ac:dyDescent="0.3">
      <c r="A26356">
        <v>26354</v>
      </c>
      <c r="B26356">
        <v>0.16727</v>
      </c>
      <c r="F26356">
        <v>0</v>
      </c>
      <c r="G26356">
        <v>0</v>
      </c>
      <c r="H26356">
        <v>-9272.6646415989999</v>
      </c>
      <c r="I26356">
        <v>-91936.065770212997</v>
      </c>
      <c r="J26356">
        <v>-790.58064577499999</v>
      </c>
    </row>
    <row r="26357" spans="1:10" x14ac:dyDescent="0.3">
      <c r="A26357">
        <v>26355</v>
      </c>
      <c r="B26357">
        <v>0.16727</v>
      </c>
      <c r="F26357">
        <v>0</v>
      </c>
      <c r="G26357">
        <v>0</v>
      </c>
      <c r="H26357">
        <v>-9272.1652839340004</v>
      </c>
      <c r="I26357">
        <v>-91934.574209928003</v>
      </c>
      <c r="J26357">
        <v>-787.07862940699999</v>
      </c>
    </row>
    <row r="26358" spans="1:10" x14ac:dyDescent="0.3">
      <c r="A26358">
        <v>26356</v>
      </c>
      <c r="B26358">
        <v>0.16919999999999999</v>
      </c>
      <c r="F26358">
        <v>0</v>
      </c>
      <c r="G26358">
        <v>0</v>
      </c>
      <c r="H26358">
        <v>-9277.6940723200005</v>
      </c>
      <c r="I26358">
        <v>-91923.095077770995</v>
      </c>
      <c r="J26358">
        <v>-853.84564543099998</v>
      </c>
    </row>
    <row r="26359" spans="1:10" x14ac:dyDescent="0.3">
      <c r="A26359">
        <v>26357</v>
      </c>
      <c r="B26359">
        <v>0.16689999999999999</v>
      </c>
      <c r="F26359">
        <v>0</v>
      </c>
      <c r="G26359">
        <v>0</v>
      </c>
      <c r="H26359">
        <v>-9278.4841067500001</v>
      </c>
      <c r="I26359">
        <v>-91931.301957711999</v>
      </c>
      <c r="J26359">
        <v>-853.53910979</v>
      </c>
    </row>
    <row r="26360" spans="1:10" x14ac:dyDescent="0.3">
      <c r="A26360">
        <v>26358</v>
      </c>
      <c r="B26360">
        <v>0.16689999999999999</v>
      </c>
      <c r="F26360">
        <v>0</v>
      </c>
      <c r="G26360">
        <v>0</v>
      </c>
      <c r="H26360">
        <v>-9277.9449700580008</v>
      </c>
      <c r="I26360">
        <v>-91938.366180176003</v>
      </c>
      <c r="J26360">
        <v>-841.08352040299997</v>
      </c>
    </row>
    <row r="26361" spans="1:10" x14ac:dyDescent="0.3">
      <c r="A26361">
        <v>26359</v>
      </c>
      <c r="B26361">
        <v>0.17021</v>
      </c>
      <c r="F26361">
        <v>0</v>
      </c>
      <c r="G26361">
        <v>0</v>
      </c>
      <c r="H26361">
        <v>-9276.1141439370003</v>
      </c>
      <c r="I26361">
        <v>-91906.900153772993</v>
      </c>
      <c r="J26361">
        <v>-854.241285597</v>
      </c>
    </row>
    <row r="26362" spans="1:10" x14ac:dyDescent="0.3">
      <c r="A26362">
        <v>26360</v>
      </c>
      <c r="B26362">
        <v>0.17021</v>
      </c>
      <c r="F26362">
        <v>0</v>
      </c>
      <c r="G26362">
        <v>0</v>
      </c>
      <c r="H26362">
        <v>-9275.9158611319999</v>
      </c>
      <c r="I26362">
        <v>-91905.227035602002</v>
      </c>
      <c r="J26362">
        <v>-853.93157571500001</v>
      </c>
    </row>
    <row r="26363" spans="1:10" x14ac:dyDescent="0.3">
      <c r="A26363">
        <v>26361</v>
      </c>
      <c r="B26363">
        <v>0.16653999999999999</v>
      </c>
      <c r="F26363">
        <v>0</v>
      </c>
      <c r="G26363">
        <v>0</v>
      </c>
      <c r="H26363">
        <v>-9278.93999773</v>
      </c>
      <c r="I26363">
        <v>-91931.844426708005</v>
      </c>
      <c r="J26363">
        <v>-857.55555059000005</v>
      </c>
    </row>
    <row r="26364" spans="1:10" x14ac:dyDescent="0.3">
      <c r="A26364">
        <v>26362</v>
      </c>
      <c r="B26364">
        <v>0.16653999999999999</v>
      </c>
      <c r="F26364">
        <v>0</v>
      </c>
      <c r="G26364">
        <v>0</v>
      </c>
      <c r="H26364">
        <v>-9278.6647016419993</v>
      </c>
      <c r="I26364">
        <v>-91920.865075841997</v>
      </c>
      <c r="J26364">
        <v>-865.781940577</v>
      </c>
    </row>
    <row r="26365" spans="1:10" x14ac:dyDescent="0.3">
      <c r="A26365">
        <v>26363</v>
      </c>
      <c r="B26365">
        <v>0.16653999999999999</v>
      </c>
      <c r="F26365">
        <v>0</v>
      </c>
      <c r="G26365">
        <v>0</v>
      </c>
      <c r="H26365">
        <v>-9276.4209740160004</v>
      </c>
      <c r="I26365">
        <v>-91913.855798557997</v>
      </c>
      <c r="J26365">
        <v>-850.35394160500005</v>
      </c>
    </row>
    <row r="26366" spans="1:10" x14ac:dyDescent="0.3">
      <c r="A26366">
        <v>26364</v>
      </c>
      <c r="B26366">
        <v>0.16653999999999999</v>
      </c>
      <c r="F26366">
        <v>0</v>
      </c>
      <c r="G26366">
        <v>0</v>
      </c>
      <c r="H26366">
        <v>-9277.4466817920002</v>
      </c>
      <c r="I26366">
        <v>-91918.136305987995</v>
      </c>
      <c r="J26366">
        <v>-856.33051192999994</v>
      </c>
    </row>
    <row r="26367" spans="1:10" x14ac:dyDescent="0.3">
      <c r="A26367">
        <v>26365</v>
      </c>
      <c r="B26367">
        <v>0.16653999999999999</v>
      </c>
      <c r="F26367">
        <v>0</v>
      </c>
      <c r="G26367">
        <v>0</v>
      </c>
      <c r="H26367">
        <v>-9277.6741696129993</v>
      </c>
      <c r="I26367">
        <v>-91916.329950900006</v>
      </c>
      <c r="J26367">
        <v>-860.41174522699998</v>
      </c>
    </row>
    <row r="26368" spans="1:10" x14ac:dyDescent="0.3">
      <c r="A26368">
        <v>26366</v>
      </c>
      <c r="B26368">
        <v>0.16919999999999999</v>
      </c>
      <c r="F26368">
        <v>0</v>
      </c>
      <c r="G26368">
        <v>0</v>
      </c>
      <c r="H26368">
        <v>-9277.2361891340006</v>
      </c>
      <c r="I26368">
        <v>-91907.273078690007</v>
      </c>
      <c r="J26368">
        <v>-865.088812652</v>
      </c>
    </row>
    <row r="26369" spans="1:10" x14ac:dyDescent="0.3">
      <c r="A26369">
        <v>26367</v>
      </c>
      <c r="B26369">
        <v>0.16803000000000001</v>
      </c>
      <c r="F26369">
        <v>0</v>
      </c>
      <c r="G26369">
        <v>0</v>
      </c>
      <c r="H26369">
        <v>-9276.9401121360006</v>
      </c>
      <c r="I26369">
        <v>-91910.316031939001</v>
      </c>
      <c r="J26369">
        <v>-859.08508941900004</v>
      </c>
    </row>
    <row r="26370" spans="1:10" x14ac:dyDescent="0.3">
      <c r="A26370">
        <v>26368</v>
      </c>
      <c r="B26370">
        <v>0.16803000000000001</v>
      </c>
      <c r="F26370">
        <v>0</v>
      </c>
      <c r="G26370">
        <v>0</v>
      </c>
      <c r="H26370">
        <v>-9277.1131951930001</v>
      </c>
      <c r="I26370">
        <v>-91913.875997469004</v>
      </c>
      <c r="J26370">
        <v>-857.25595445800002</v>
      </c>
    </row>
    <row r="26371" spans="1:10" x14ac:dyDescent="0.3">
      <c r="A26371">
        <v>26369</v>
      </c>
      <c r="B26371">
        <v>0.16803000000000001</v>
      </c>
      <c r="F26371">
        <v>0</v>
      </c>
      <c r="G26371">
        <v>0</v>
      </c>
      <c r="H26371">
        <v>-9275.2608434510003</v>
      </c>
      <c r="I26371">
        <v>-91901.181060383999</v>
      </c>
      <c r="J26371">
        <v>-851.42737412600002</v>
      </c>
    </row>
    <row r="26372" spans="1:10" x14ac:dyDescent="0.3">
      <c r="A26372">
        <v>26370</v>
      </c>
      <c r="B26372">
        <v>0.16803000000000001</v>
      </c>
      <c r="F26372">
        <v>0</v>
      </c>
      <c r="G26372">
        <v>0</v>
      </c>
      <c r="H26372">
        <v>-9275.8055546590003</v>
      </c>
      <c r="I26372">
        <v>-91911.163476337999</v>
      </c>
      <c r="J26372">
        <v>-846.89207025500002</v>
      </c>
    </row>
    <row r="26373" spans="1:10" x14ac:dyDescent="0.3">
      <c r="A26373">
        <v>26371</v>
      </c>
      <c r="B26373">
        <v>0.16847999999999999</v>
      </c>
      <c r="F26373">
        <v>0</v>
      </c>
      <c r="G26373">
        <v>0</v>
      </c>
      <c r="H26373">
        <v>-9276.7130855670002</v>
      </c>
      <c r="I26373">
        <v>-91932.865257048004</v>
      </c>
      <c r="J26373">
        <v>-834.26559862399995</v>
      </c>
    </row>
    <row r="26374" spans="1:10" x14ac:dyDescent="0.3">
      <c r="A26374">
        <v>26372</v>
      </c>
      <c r="B26374">
        <v>0.16847999999999999</v>
      </c>
      <c r="F26374">
        <v>0</v>
      </c>
      <c r="G26374">
        <v>0</v>
      </c>
      <c r="H26374">
        <v>-9276.8937271640007</v>
      </c>
      <c r="I26374">
        <v>-91923.941481464004</v>
      </c>
      <c r="J26374">
        <v>-844.99579017200006</v>
      </c>
    </row>
    <row r="26375" spans="1:10" x14ac:dyDescent="0.3">
      <c r="A26375">
        <v>26373</v>
      </c>
      <c r="B26375">
        <v>0.17014000000000001</v>
      </c>
      <c r="F26375">
        <v>0</v>
      </c>
      <c r="G26375">
        <v>0</v>
      </c>
      <c r="H26375">
        <v>-9274.9784932769999</v>
      </c>
      <c r="I26375">
        <v>-91902.989588547003</v>
      </c>
      <c r="J26375">
        <v>-846.79534422400002</v>
      </c>
    </row>
    <row r="26376" spans="1:10" x14ac:dyDescent="0.3">
      <c r="A26376">
        <v>26374</v>
      </c>
      <c r="B26376">
        <v>0.17014000000000001</v>
      </c>
      <c r="F26376">
        <v>0</v>
      </c>
      <c r="G26376">
        <v>0</v>
      </c>
      <c r="H26376">
        <v>-9275.3425393310008</v>
      </c>
      <c r="I26376">
        <v>-91906.788351636002</v>
      </c>
      <c r="J26376">
        <v>-846.63704167799995</v>
      </c>
    </row>
    <row r="26377" spans="1:10" x14ac:dyDescent="0.3">
      <c r="A26377">
        <v>26375</v>
      </c>
      <c r="B26377">
        <v>0.17014000000000001</v>
      </c>
      <c r="F26377">
        <v>0</v>
      </c>
      <c r="G26377">
        <v>0</v>
      </c>
      <c r="H26377">
        <v>-9276.5107488190006</v>
      </c>
      <c r="I26377">
        <v>-91915.297393606001</v>
      </c>
      <c r="J26377">
        <v>-849.81009458699998</v>
      </c>
    </row>
    <row r="26378" spans="1:10" x14ac:dyDescent="0.3">
      <c r="A26378">
        <v>26376</v>
      </c>
      <c r="B26378">
        <v>0.16805</v>
      </c>
      <c r="F26378">
        <v>0</v>
      </c>
      <c r="G26378">
        <v>0</v>
      </c>
      <c r="H26378">
        <v>-9277.5083977619997</v>
      </c>
      <c r="I26378">
        <v>-91917.364270459002</v>
      </c>
      <c r="J26378">
        <v>-857.71970716600003</v>
      </c>
    </row>
    <row r="26379" spans="1:10" x14ac:dyDescent="0.3">
      <c r="A26379">
        <v>26377</v>
      </c>
      <c r="B26379">
        <v>0.16805</v>
      </c>
      <c r="F26379">
        <v>0</v>
      </c>
      <c r="G26379">
        <v>0</v>
      </c>
      <c r="H26379">
        <v>-9276.7699573860009</v>
      </c>
      <c r="I26379">
        <v>-91911.040629005001</v>
      </c>
      <c r="J26379">
        <v>-856.658944851</v>
      </c>
    </row>
    <row r="26380" spans="1:10" x14ac:dyDescent="0.3">
      <c r="A26380">
        <v>26378</v>
      </c>
      <c r="B26380">
        <v>0.16997000000000001</v>
      </c>
      <c r="F26380">
        <v>0</v>
      </c>
      <c r="G26380">
        <v>0</v>
      </c>
      <c r="H26380">
        <v>-9276.1822903640004</v>
      </c>
      <c r="I26380">
        <v>-91895.329138642002</v>
      </c>
      <c r="J26380">
        <v>-866.49376500000005</v>
      </c>
    </row>
    <row r="26381" spans="1:10" x14ac:dyDescent="0.3">
      <c r="A26381">
        <v>26379</v>
      </c>
      <c r="B26381">
        <v>0.16688</v>
      </c>
      <c r="F26381">
        <v>0</v>
      </c>
      <c r="G26381">
        <v>0</v>
      </c>
      <c r="H26381">
        <v>-9278.4939144109994</v>
      </c>
      <c r="I26381">
        <v>-91922.638646517997</v>
      </c>
      <c r="J26381">
        <v>-862.30049758899997</v>
      </c>
    </row>
    <row r="26382" spans="1:10" x14ac:dyDescent="0.3">
      <c r="A26382">
        <v>26380</v>
      </c>
      <c r="B26382">
        <v>0.16688</v>
      </c>
      <c r="F26382">
        <v>0</v>
      </c>
      <c r="G26382">
        <v>0</v>
      </c>
      <c r="H26382">
        <v>-9278.6976049240002</v>
      </c>
      <c r="I26382">
        <v>-91925.615015869</v>
      </c>
      <c r="J26382">
        <v>-861.36103337500003</v>
      </c>
    </row>
    <row r="26383" spans="1:10" x14ac:dyDescent="0.3">
      <c r="A26383">
        <v>26381</v>
      </c>
      <c r="B26383">
        <v>0.16688</v>
      </c>
      <c r="F26383">
        <v>0</v>
      </c>
      <c r="G26383">
        <v>0</v>
      </c>
      <c r="H26383">
        <v>-9278.5641779020007</v>
      </c>
      <c r="I26383">
        <v>-91927.821746564005</v>
      </c>
      <c r="J26383">
        <v>-857.82003245800001</v>
      </c>
    </row>
    <row r="26384" spans="1:10" x14ac:dyDescent="0.3">
      <c r="A26384">
        <v>26382</v>
      </c>
      <c r="B26384">
        <v>0.1673</v>
      </c>
      <c r="F26384">
        <v>0</v>
      </c>
      <c r="G26384">
        <v>0</v>
      </c>
      <c r="H26384">
        <v>-9278.5767032080003</v>
      </c>
      <c r="I26384">
        <v>-91928.334444660999</v>
      </c>
      <c r="J26384">
        <v>-857.43258741499994</v>
      </c>
    </row>
    <row r="26385" spans="1:10" x14ac:dyDescent="0.3">
      <c r="A26385">
        <v>26383</v>
      </c>
      <c r="B26385">
        <v>0.1673</v>
      </c>
      <c r="F26385">
        <v>0</v>
      </c>
      <c r="G26385">
        <v>0</v>
      </c>
      <c r="H26385">
        <v>-9276.7240488919997</v>
      </c>
      <c r="I26385">
        <v>-91911.575261353006</v>
      </c>
      <c r="J26385">
        <v>-855.66522757099995</v>
      </c>
    </row>
    <row r="26386" spans="1:10" x14ac:dyDescent="0.3">
      <c r="A26386">
        <v>26384</v>
      </c>
      <c r="B26386">
        <v>0.1673</v>
      </c>
      <c r="F26386">
        <v>0</v>
      </c>
      <c r="G26386">
        <v>0</v>
      </c>
      <c r="H26386">
        <v>-9276.8159608090009</v>
      </c>
      <c r="I26386">
        <v>-91897.881360415005</v>
      </c>
      <c r="J26386">
        <v>-870.278247674</v>
      </c>
    </row>
    <row r="26387" spans="1:10" x14ac:dyDescent="0.3">
      <c r="A26387">
        <v>26385</v>
      </c>
      <c r="B26387">
        <v>0.1673</v>
      </c>
      <c r="F26387">
        <v>0</v>
      </c>
      <c r="G26387">
        <v>0</v>
      </c>
      <c r="H26387">
        <v>-9277.6083236619997</v>
      </c>
      <c r="I26387">
        <v>-91908.758241528005</v>
      </c>
      <c r="J26387">
        <v>-867.32499509499996</v>
      </c>
    </row>
    <row r="26388" spans="1:10" x14ac:dyDescent="0.3">
      <c r="A26388">
        <v>26386</v>
      </c>
      <c r="B26388">
        <v>0.1673</v>
      </c>
      <c r="F26388">
        <v>0</v>
      </c>
      <c r="G26388">
        <v>0</v>
      </c>
      <c r="H26388">
        <v>-9278.1100479289998</v>
      </c>
      <c r="I26388">
        <v>-91913.692835280002</v>
      </c>
      <c r="J26388">
        <v>-867.40764400900002</v>
      </c>
    </row>
    <row r="26389" spans="1:10" x14ac:dyDescent="0.3">
      <c r="A26389">
        <v>26387</v>
      </c>
      <c r="B26389">
        <v>0.1673</v>
      </c>
      <c r="F26389">
        <v>0</v>
      </c>
      <c r="G26389">
        <v>0</v>
      </c>
      <c r="H26389">
        <v>-9277.9047903640003</v>
      </c>
      <c r="I26389">
        <v>-91912.692010311002</v>
      </c>
      <c r="J26389">
        <v>-866.355893326</v>
      </c>
    </row>
    <row r="26390" spans="1:10" x14ac:dyDescent="0.3">
      <c r="A26390">
        <v>26388</v>
      </c>
      <c r="B26390">
        <v>0.1673</v>
      </c>
      <c r="F26390">
        <v>0</v>
      </c>
      <c r="G26390">
        <v>0</v>
      </c>
      <c r="H26390">
        <v>-9278.9593366070003</v>
      </c>
      <c r="I26390">
        <v>-91933.146999773002</v>
      </c>
      <c r="J26390">
        <v>-856.44636630000002</v>
      </c>
    </row>
    <row r="26391" spans="1:10" x14ac:dyDescent="0.3">
      <c r="A26391">
        <v>26389</v>
      </c>
      <c r="B26391">
        <v>0.1673</v>
      </c>
      <c r="F26391">
        <v>0</v>
      </c>
      <c r="G26391">
        <v>0</v>
      </c>
      <c r="H26391">
        <v>-9278.7679552589998</v>
      </c>
      <c r="I26391">
        <v>-91927.612360252999</v>
      </c>
      <c r="J26391">
        <v>-860.06719233399997</v>
      </c>
    </row>
    <row r="26392" spans="1:10" x14ac:dyDescent="0.3">
      <c r="A26392">
        <v>26390</v>
      </c>
      <c r="B26392">
        <v>0.1673</v>
      </c>
      <c r="F26392">
        <v>0</v>
      </c>
      <c r="G26392">
        <v>0</v>
      </c>
      <c r="H26392">
        <v>-9278.2847178869997</v>
      </c>
      <c r="I26392">
        <v>-91921.888289751994</v>
      </c>
      <c r="J26392">
        <v>-860.95888911500003</v>
      </c>
    </row>
    <row r="26393" spans="1:10" x14ac:dyDescent="0.3">
      <c r="A26393">
        <v>26391</v>
      </c>
      <c r="B26393">
        <v>0.1673</v>
      </c>
      <c r="F26393">
        <v>0</v>
      </c>
      <c r="G26393">
        <v>0</v>
      </c>
      <c r="H26393">
        <v>-9277.2863547609995</v>
      </c>
      <c r="I26393">
        <v>-91911.390161816002</v>
      </c>
      <c r="J26393">
        <v>-861.47338579500001</v>
      </c>
    </row>
    <row r="26394" spans="1:10" x14ac:dyDescent="0.3">
      <c r="A26394">
        <v>26392</v>
      </c>
      <c r="B26394">
        <v>0.1673</v>
      </c>
      <c r="F26394">
        <v>0</v>
      </c>
      <c r="G26394">
        <v>0</v>
      </c>
      <c r="H26394">
        <v>-9276.990257034</v>
      </c>
      <c r="I26394">
        <v>-91906.851435240998</v>
      </c>
      <c r="J26394">
        <v>-863.05113509600005</v>
      </c>
    </row>
    <row r="26395" spans="1:10" x14ac:dyDescent="0.3">
      <c r="A26395">
        <v>26393</v>
      </c>
      <c r="B26395">
        <v>0.1673</v>
      </c>
      <c r="F26395">
        <v>0</v>
      </c>
      <c r="G26395">
        <v>0</v>
      </c>
      <c r="H26395">
        <v>-9278.6638357789998</v>
      </c>
      <c r="I26395">
        <v>-91916.407631669994</v>
      </c>
      <c r="J26395">
        <v>-870.23072612099998</v>
      </c>
    </row>
    <row r="26396" spans="1:10" x14ac:dyDescent="0.3">
      <c r="A26396">
        <v>26394</v>
      </c>
      <c r="B26396">
        <v>0.16628000000000001</v>
      </c>
      <c r="F26396">
        <v>0</v>
      </c>
      <c r="G26396">
        <v>0</v>
      </c>
      <c r="H26396">
        <v>-9278.8656076650004</v>
      </c>
      <c r="I26396">
        <v>-91921.202285000996</v>
      </c>
      <c r="J26396">
        <v>-867.45379165099996</v>
      </c>
    </row>
    <row r="26397" spans="1:10" x14ac:dyDescent="0.3">
      <c r="A26397">
        <v>26395</v>
      </c>
      <c r="B26397">
        <v>0.16628000000000001</v>
      </c>
      <c r="F26397">
        <v>0</v>
      </c>
      <c r="G26397">
        <v>0</v>
      </c>
      <c r="H26397">
        <v>-9277.6899750089997</v>
      </c>
      <c r="I26397">
        <v>-91916.897028295003</v>
      </c>
      <c r="J26397">
        <v>-860.00272179499996</v>
      </c>
    </row>
    <row r="26398" spans="1:10" x14ac:dyDescent="0.3">
      <c r="A26398">
        <v>26396</v>
      </c>
      <c r="B26398">
        <v>0.16628000000000001</v>
      </c>
      <c r="F26398">
        <v>0</v>
      </c>
      <c r="G26398">
        <v>0</v>
      </c>
      <c r="H26398">
        <v>-9277.2004655590008</v>
      </c>
      <c r="I26398">
        <v>-91908.895547048</v>
      </c>
      <c r="J26398">
        <v>-863.10910854500003</v>
      </c>
    </row>
    <row r="26399" spans="1:10" x14ac:dyDescent="0.3">
      <c r="A26399">
        <v>26397</v>
      </c>
      <c r="B26399">
        <v>0.16628000000000001</v>
      </c>
      <c r="F26399">
        <v>0</v>
      </c>
      <c r="G26399">
        <v>0</v>
      </c>
      <c r="H26399">
        <v>-9277.6858503820004</v>
      </c>
      <c r="I26399">
        <v>-91903.551632143004</v>
      </c>
      <c r="J26399">
        <v>-873.30687168199995</v>
      </c>
    </row>
    <row r="26400" spans="1:10" x14ac:dyDescent="0.3">
      <c r="A26400">
        <v>26398</v>
      </c>
      <c r="B26400">
        <v>0.16628000000000001</v>
      </c>
      <c r="F26400">
        <v>0</v>
      </c>
      <c r="G26400">
        <v>0</v>
      </c>
      <c r="H26400">
        <v>-9278.5933011830002</v>
      </c>
      <c r="I26400">
        <v>-91912.533533872003</v>
      </c>
      <c r="J26400">
        <v>-873.39947795299997</v>
      </c>
    </row>
    <row r="26401" spans="1:10" x14ac:dyDescent="0.3">
      <c r="A26401">
        <v>26399</v>
      </c>
      <c r="B26401">
        <v>0.16628000000000001</v>
      </c>
      <c r="F26401">
        <v>0</v>
      </c>
      <c r="G26401">
        <v>0</v>
      </c>
      <c r="H26401">
        <v>-9279.8884317249995</v>
      </c>
      <c r="I26401">
        <v>-91933.313429357004</v>
      </c>
      <c r="J26401">
        <v>-865.57088789600004</v>
      </c>
    </row>
    <row r="26402" spans="1:10" x14ac:dyDescent="0.3">
      <c r="A26402">
        <v>26400</v>
      </c>
      <c r="B26402">
        <v>0.16628000000000001</v>
      </c>
      <c r="F26402">
        <v>0</v>
      </c>
      <c r="G26402">
        <v>0</v>
      </c>
      <c r="H26402">
        <v>-9279.7794800369993</v>
      </c>
      <c r="I26402">
        <v>-91929.950735253995</v>
      </c>
      <c r="J26402">
        <v>-867.844065118</v>
      </c>
    </row>
    <row r="26403" spans="1:10" x14ac:dyDescent="0.3">
      <c r="A26403">
        <v>26401</v>
      </c>
      <c r="B26403">
        <v>0.16628000000000001</v>
      </c>
      <c r="F26403">
        <v>0</v>
      </c>
      <c r="G26403">
        <v>0</v>
      </c>
      <c r="H26403">
        <v>-9278.9038574049991</v>
      </c>
      <c r="I26403">
        <v>-91934.869702565993</v>
      </c>
      <c r="J26403">
        <v>-854.16887148000001</v>
      </c>
    </row>
    <row r="26404" spans="1:10" x14ac:dyDescent="0.3">
      <c r="A26404">
        <v>26402</v>
      </c>
      <c r="B26404">
        <v>0.16477</v>
      </c>
      <c r="F26404">
        <v>0</v>
      </c>
      <c r="G26404">
        <v>0</v>
      </c>
      <c r="H26404">
        <v>-9279.6915649090006</v>
      </c>
      <c r="I26404">
        <v>-91929.690518025993</v>
      </c>
      <c r="J26404">
        <v>-867.22513105899998</v>
      </c>
    </row>
    <row r="26405" spans="1:10" x14ac:dyDescent="0.3">
      <c r="A26405">
        <v>26403</v>
      </c>
      <c r="B26405">
        <v>0.16477</v>
      </c>
      <c r="F26405">
        <v>0</v>
      </c>
      <c r="G26405">
        <v>0</v>
      </c>
      <c r="H26405">
        <v>-9279.6630982580009</v>
      </c>
      <c r="I26405">
        <v>-91938.213947059005</v>
      </c>
      <c r="J26405">
        <v>-858.41703551700004</v>
      </c>
    </row>
    <row r="26406" spans="1:10" x14ac:dyDescent="0.3">
      <c r="A26406">
        <v>26404</v>
      </c>
      <c r="B26406">
        <v>0.16633000000000001</v>
      </c>
      <c r="F26406">
        <v>0</v>
      </c>
      <c r="G26406">
        <v>0</v>
      </c>
      <c r="H26406">
        <v>-9278.5216366130007</v>
      </c>
      <c r="I26406">
        <v>-91923.266880455005</v>
      </c>
      <c r="J26406">
        <v>-861.94948567899996</v>
      </c>
    </row>
    <row r="26407" spans="1:10" x14ac:dyDescent="0.3">
      <c r="A26407">
        <v>26405</v>
      </c>
      <c r="B26407">
        <v>0.16633000000000001</v>
      </c>
      <c r="F26407">
        <v>0</v>
      </c>
      <c r="G26407">
        <v>0</v>
      </c>
      <c r="H26407">
        <v>-9278.2674446809997</v>
      </c>
      <c r="I26407">
        <v>-91915.673576557994</v>
      </c>
      <c r="J26407">
        <v>-867.00087024799996</v>
      </c>
    </row>
    <row r="26408" spans="1:10" x14ac:dyDescent="0.3">
      <c r="A26408">
        <v>26406</v>
      </c>
      <c r="B26408">
        <v>0.16361000000000001</v>
      </c>
      <c r="F26408">
        <v>0</v>
      </c>
      <c r="G26408">
        <v>0</v>
      </c>
      <c r="H26408">
        <v>-9280.4920069540003</v>
      </c>
      <c r="I26408">
        <v>-91939.241533641005</v>
      </c>
      <c r="J26408">
        <v>-865.67853589900005</v>
      </c>
    </row>
    <row r="26409" spans="1:10" x14ac:dyDescent="0.3">
      <c r="A26409">
        <v>26407</v>
      </c>
      <c r="B26409">
        <v>0.16603999999999999</v>
      </c>
      <c r="F26409">
        <v>0</v>
      </c>
      <c r="G26409">
        <v>0</v>
      </c>
      <c r="H26409">
        <v>-9280.0538763980003</v>
      </c>
      <c r="I26409">
        <v>-91915.661997506002</v>
      </c>
      <c r="J26409">
        <v>-884.876766471</v>
      </c>
    </row>
    <row r="26410" spans="1:10" x14ac:dyDescent="0.3">
      <c r="A26410">
        <v>26408</v>
      </c>
      <c r="B26410">
        <v>0.1673</v>
      </c>
      <c r="F26410">
        <v>0</v>
      </c>
      <c r="G26410">
        <v>0</v>
      </c>
      <c r="H26410">
        <v>-9279.6115441999991</v>
      </c>
      <c r="I26410">
        <v>-91910.455334869999</v>
      </c>
      <c r="J26410">
        <v>-885.66010713200001</v>
      </c>
    </row>
    <row r="26411" spans="1:10" x14ac:dyDescent="0.3">
      <c r="A26411">
        <v>26409</v>
      </c>
      <c r="B26411">
        <v>0.1673</v>
      </c>
      <c r="F26411">
        <v>0</v>
      </c>
      <c r="G26411">
        <v>0</v>
      </c>
      <c r="H26411">
        <v>-9280.9038441409994</v>
      </c>
      <c r="I26411">
        <v>-91924.990737504995</v>
      </c>
      <c r="J26411">
        <v>-884.04770390399995</v>
      </c>
    </row>
    <row r="26412" spans="1:10" x14ac:dyDescent="0.3">
      <c r="A26412">
        <v>26410</v>
      </c>
      <c r="B26412">
        <v>0.1673</v>
      </c>
      <c r="F26412">
        <v>0</v>
      </c>
      <c r="G26412">
        <v>0</v>
      </c>
      <c r="H26412">
        <v>-9278.9932130880006</v>
      </c>
      <c r="I26412">
        <v>-91909.250624349006</v>
      </c>
      <c r="J26412">
        <v>-880.68150653400005</v>
      </c>
    </row>
    <row r="26413" spans="1:10" x14ac:dyDescent="0.3">
      <c r="A26413">
        <v>26411</v>
      </c>
      <c r="B26413">
        <v>0.1673</v>
      </c>
      <c r="F26413">
        <v>0</v>
      </c>
      <c r="G26413">
        <v>0</v>
      </c>
      <c r="H26413">
        <v>-9279.4445622479998</v>
      </c>
      <c r="I26413">
        <v>-91931.414575400006</v>
      </c>
      <c r="J26413">
        <v>-863.03104707600005</v>
      </c>
    </row>
    <row r="26414" spans="1:10" x14ac:dyDescent="0.3">
      <c r="A26414">
        <v>26412</v>
      </c>
      <c r="B26414">
        <v>0.16905999999999999</v>
      </c>
      <c r="F26414">
        <v>0</v>
      </c>
      <c r="G26414">
        <v>0</v>
      </c>
      <c r="H26414">
        <v>-9278.6601916260006</v>
      </c>
      <c r="I26414">
        <v>-91919.267129229993</v>
      </c>
      <c r="J26414">
        <v>-867.33478702699995</v>
      </c>
    </row>
    <row r="26415" spans="1:10" x14ac:dyDescent="0.3">
      <c r="A26415">
        <v>26413</v>
      </c>
      <c r="B26415">
        <v>0.16905999999999999</v>
      </c>
      <c r="F26415">
        <v>0</v>
      </c>
      <c r="G26415">
        <v>0</v>
      </c>
      <c r="H26415">
        <v>-9279.3722724639993</v>
      </c>
      <c r="I26415">
        <v>-91924.153002368999</v>
      </c>
      <c r="J26415">
        <v>-869.56972227200004</v>
      </c>
    </row>
    <row r="26416" spans="1:10" x14ac:dyDescent="0.3">
      <c r="A26416">
        <v>26414</v>
      </c>
      <c r="B26416">
        <v>0.16921</v>
      </c>
      <c r="F26416">
        <v>0</v>
      </c>
      <c r="G26416">
        <v>0</v>
      </c>
      <c r="H26416">
        <v>-9278.7290351560005</v>
      </c>
      <c r="I26416">
        <v>-91920.400513036002</v>
      </c>
      <c r="J26416">
        <v>-866.88983852199999</v>
      </c>
    </row>
    <row r="26417" spans="1:10" x14ac:dyDescent="0.3">
      <c r="A26417">
        <v>26415</v>
      </c>
      <c r="B26417">
        <v>0.16575000000000001</v>
      </c>
      <c r="F26417">
        <v>0</v>
      </c>
      <c r="G26417">
        <v>0</v>
      </c>
      <c r="H26417">
        <v>-9281.6721801879994</v>
      </c>
      <c r="I26417">
        <v>-91937.623712544999</v>
      </c>
      <c r="J26417">
        <v>-879.09808933800002</v>
      </c>
    </row>
    <row r="26418" spans="1:10" x14ac:dyDescent="0.3">
      <c r="A26418">
        <v>26416</v>
      </c>
      <c r="B26418">
        <v>0.16841</v>
      </c>
      <c r="F26418">
        <v>0</v>
      </c>
      <c r="G26418">
        <v>0</v>
      </c>
      <c r="H26418">
        <v>-9278.6821298909999</v>
      </c>
      <c r="I26418">
        <v>-91910.445928738001</v>
      </c>
      <c r="J26418">
        <v>-876.37537017099999</v>
      </c>
    </row>
    <row r="26419" spans="1:10" x14ac:dyDescent="0.3">
      <c r="A26419">
        <v>26417</v>
      </c>
      <c r="B26419">
        <v>0.16841</v>
      </c>
      <c r="F26419">
        <v>0</v>
      </c>
      <c r="G26419">
        <v>0</v>
      </c>
      <c r="H26419">
        <v>-9279.4731698319993</v>
      </c>
      <c r="I26419">
        <v>-91922.618109313</v>
      </c>
      <c r="J26419">
        <v>-872.11358900599998</v>
      </c>
    </row>
    <row r="26420" spans="1:10" x14ac:dyDescent="0.3">
      <c r="A26420">
        <v>26418</v>
      </c>
      <c r="B26420">
        <v>0.16841</v>
      </c>
      <c r="F26420">
        <v>0</v>
      </c>
      <c r="G26420">
        <v>0</v>
      </c>
      <c r="H26420">
        <v>-9280.8719038479994</v>
      </c>
      <c r="I26420">
        <v>-91931.402949976997</v>
      </c>
      <c r="J26420">
        <v>-877.31608850400005</v>
      </c>
    </row>
    <row r="26421" spans="1:10" x14ac:dyDescent="0.3">
      <c r="A26421">
        <v>26419</v>
      </c>
      <c r="B26421">
        <v>0.16841</v>
      </c>
      <c r="F26421">
        <v>0</v>
      </c>
      <c r="G26421">
        <v>0</v>
      </c>
      <c r="H26421">
        <v>-9280.8560181880002</v>
      </c>
      <c r="I26421">
        <v>-91926.293348911</v>
      </c>
      <c r="J26421">
        <v>-882.26683296800002</v>
      </c>
    </row>
    <row r="26422" spans="1:10" x14ac:dyDescent="0.3">
      <c r="A26422">
        <v>26420</v>
      </c>
      <c r="B26422">
        <v>0.16841</v>
      </c>
      <c r="F26422">
        <v>0</v>
      </c>
      <c r="G26422">
        <v>0</v>
      </c>
      <c r="H26422">
        <v>-9278.9242255150002</v>
      </c>
      <c r="I26422">
        <v>-91906.461738786995</v>
      </c>
      <c r="J26422">
        <v>-882.78051636299995</v>
      </c>
    </row>
    <row r="26423" spans="1:10" x14ac:dyDescent="0.3">
      <c r="A26423">
        <v>26421</v>
      </c>
      <c r="B26423">
        <v>0.16841</v>
      </c>
      <c r="F26423">
        <v>0</v>
      </c>
      <c r="G26423">
        <v>0</v>
      </c>
      <c r="H26423">
        <v>-9279.0094116820001</v>
      </c>
      <c r="I26423">
        <v>-91912.874503704996</v>
      </c>
      <c r="J26423">
        <v>-877.21961311500002</v>
      </c>
    </row>
    <row r="26424" spans="1:10" x14ac:dyDescent="0.3">
      <c r="A26424">
        <v>26422</v>
      </c>
      <c r="B26424">
        <v>0.16841</v>
      </c>
      <c r="F26424">
        <v>0</v>
      </c>
      <c r="G26424">
        <v>0</v>
      </c>
      <c r="H26424">
        <v>-9279.0629263169994</v>
      </c>
      <c r="I26424">
        <v>-91917.045892295995</v>
      </c>
      <c r="J26424">
        <v>-873.58337087500001</v>
      </c>
    </row>
    <row r="26425" spans="1:10" x14ac:dyDescent="0.3">
      <c r="A26425">
        <v>26423</v>
      </c>
      <c r="B26425">
        <v>0.16841</v>
      </c>
      <c r="F26425">
        <v>0</v>
      </c>
      <c r="G26425">
        <v>0</v>
      </c>
      <c r="H26425">
        <v>-9278.6253755529997</v>
      </c>
      <c r="I26425">
        <v>-91916.399707656994</v>
      </c>
      <c r="J26425">
        <v>-869.85404786900006</v>
      </c>
    </row>
    <row r="26426" spans="1:10" x14ac:dyDescent="0.3">
      <c r="A26426">
        <v>26424</v>
      </c>
      <c r="B26426">
        <v>0.17088</v>
      </c>
      <c r="F26426">
        <v>0</v>
      </c>
      <c r="G26426">
        <v>0</v>
      </c>
      <c r="H26426">
        <v>-9277.8882713570001</v>
      </c>
      <c r="I26426">
        <v>-91901.034127082996</v>
      </c>
      <c r="J26426">
        <v>-877.84858648600004</v>
      </c>
    </row>
    <row r="26427" spans="1:10" x14ac:dyDescent="0.3">
      <c r="A26427">
        <v>26425</v>
      </c>
      <c r="B26427">
        <v>0.17088</v>
      </c>
      <c r="F26427">
        <v>0</v>
      </c>
      <c r="G26427">
        <v>0</v>
      </c>
      <c r="H26427">
        <v>-9278.6721161789992</v>
      </c>
      <c r="I26427">
        <v>-91913.159365250001</v>
      </c>
      <c r="J26427">
        <v>-873.561796544</v>
      </c>
    </row>
    <row r="26428" spans="1:10" x14ac:dyDescent="0.3">
      <c r="A26428">
        <v>26426</v>
      </c>
      <c r="B26428">
        <v>0.16911000000000001</v>
      </c>
      <c r="F26428">
        <v>0</v>
      </c>
      <c r="G26428">
        <v>0</v>
      </c>
      <c r="H26428">
        <v>-9279.5195043019994</v>
      </c>
      <c r="I26428">
        <v>-91926.107489239002</v>
      </c>
      <c r="J26428">
        <v>-869.08755377600005</v>
      </c>
    </row>
    <row r="26429" spans="1:10" x14ac:dyDescent="0.3">
      <c r="A26429">
        <v>26427</v>
      </c>
      <c r="B26429">
        <v>0.16911000000000001</v>
      </c>
      <c r="F26429">
        <v>0</v>
      </c>
      <c r="G26429">
        <v>0</v>
      </c>
      <c r="H26429">
        <v>-9279.2555472450003</v>
      </c>
      <c r="I26429">
        <v>-91927.527144253007</v>
      </c>
      <c r="J26429">
        <v>-865.02832819900004</v>
      </c>
    </row>
    <row r="26430" spans="1:10" x14ac:dyDescent="0.3">
      <c r="A26430">
        <v>26428</v>
      </c>
      <c r="B26430">
        <v>0.16911000000000001</v>
      </c>
      <c r="F26430">
        <v>0</v>
      </c>
      <c r="G26430">
        <v>0</v>
      </c>
      <c r="H26430">
        <v>-9279.6093771110009</v>
      </c>
      <c r="I26430">
        <v>-91930.009668671002</v>
      </c>
      <c r="J26430">
        <v>-866.084102444</v>
      </c>
    </row>
    <row r="26431" spans="1:10" x14ac:dyDescent="0.3">
      <c r="A26431">
        <v>26429</v>
      </c>
      <c r="B26431">
        <v>0.16911000000000001</v>
      </c>
      <c r="F26431">
        <v>0</v>
      </c>
      <c r="G26431">
        <v>0</v>
      </c>
      <c r="H26431">
        <v>-9272.2075653669999</v>
      </c>
      <c r="I26431">
        <v>-91933.729206106</v>
      </c>
      <c r="J26431">
        <v>-788.34644756299997</v>
      </c>
    </row>
    <row r="26432" spans="1:10" x14ac:dyDescent="0.3">
      <c r="A26432">
        <v>26430</v>
      </c>
      <c r="B26432">
        <v>0.16911000000000001</v>
      </c>
      <c r="F26432">
        <v>0</v>
      </c>
      <c r="G26432">
        <v>0</v>
      </c>
      <c r="H26432">
        <v>-9271.4559062789995</v>
      </c>
      <c r="I26432">
        <v>-91925.423453159994</v>
      </c>
      <c r="J26432">
        <v>-789.13560963500004</v>
      </c>
    </row>
    <row r="26433" spans="1:10" x14ac:dyDescent="0.3">
      <c r="A26433">
        <v>26431</v>
      </c>
      <c r="B26433">
        <v>0.16911000000000001</v>
      </c>
      <c r="F26433">
        <v>0</v>
      </c>
      <c r="G26433">
        <v>0</v>
      </c>
      <c r="H26433">
        <v>-9271.7117944780002</v>
      </c>
      <c r="I26433">
        <v>-91929.701199513001</v>
      </c>
      <c r="J26433">
        <v>-787.41674526899999</v>
      </c>
    </row>
    <row r="26434" spans="1:10" x14ac:dyDescent="0.3">
      <c r="A26434">
        <v>26432</v>
      </c>
      <c r="B26434">
        <v>0.1711</v>
      </c>
      <c r="F26434">
        <v>0</v>
      </c>
      <c r="G26434">
        <v>0</v>
      </c>
      <c r="H26434">
        <v>-9270.675416176</v>
      </c>
      <c r="I26434">
        <v>-91909.049162272</v>
      </c>
      <c r="J26434">
        <v>-797.70499949199996</v>
      </c>
    </row>
    <row r="26435" spans="1:10" x14ac:dyDescent="0.3">
      <c r="A26435">
        <v>26433</v>
      </c>
      <c r="B26435">
        <v>0.16792000000000001</v>
      </c>
      <c r="F26435">
        <v>0</v>
      </c>
      <c r="G26435">
        <v>0</v>
      </c>
      <c r="H26435">
        <v>-9271.2984417789994</v>
      </c>
      <c r="I26435">
        <v>-91911.562279264996</v>
      </c>
      <c r="J26435">
        <v>-801.42213852199995</v>
      </c>
    </row>
    <row r="26436" spans="1:10" x14ac:dyDescent="0.3">
      <c r="A26436">
        <v>26434</v>
      </c>
      <c r="B26436">
        <v>0.16792000000000001</v>
      </c>
      <c r="F26436">
        <v>0</v>
      </c>
      <c r="G26436">
        <v>0</v>
      </c>
      <c r="H26436">
        <v>-9272.3054166950005</v>
      </c>
      <c r="I26436">
        <v>-91915.816701959004</v>
      </c>
      <c r="J26436">
        <v>-807.23746498699995</v>
      </c>
    </row>
    <row r="26437" spans="1:10" x14ac:dyDescent="0.3">
      <c r="A26437">
        <v>26435</v>
      </c>
      <c r="B26437">
        <v>0.16954</v>
      </c>
      <c r="F26437">
        <v>0</v>
      </c>
      <c r="G26437">
        <v>0</v>
      </c>
      <c r="H26437">
        <v>-9272.6576514190001</v>
      </c>
      <c r="I26437">
        <v>-91913.295095362002</v>
      </c>
      <c r="J26437">
        <v>-813.281418831</v>
      </c>
    </row>
    <row r="26438" spans="1:10" x14ac:dyDescent="0.3">
      <c r="A26438">
        <v>26436</v>
      </c>
      <c r="B26438">
        <v>0.16954</v>
      </c>
      <c r="F26438">
        <v>0</v>
      </c>
      <c r="G26438">
        <v>0</v>
      </c>
      <c r="H26438">
        <v>-9283.5675220379999</v>
      </c>
      <c r="I26438">
        <v>-91905.391317076006</v>
      </c>
      <c r="J26438">
        <v>-930.28390330399998</v>
      </c>
    </row>
    <row r="26439" spans="1:10" x14ac:dyDescent="0.3">
      <c r="A26439">
        <v>26437</v>
      </c>
      <c r="B26439">
        <v>0.16827</v>
      </c>
      <c r="F26439">
        <v>0</v>
      </c>
      <c r="G26439">
        <v>0</v>
      </c>
      <c r="H26439">
        <v>-9282.9251523429994</v>
      </c>
      <c r="I26439">
        <v>-91909.277791250002</v>
      </c>
      <c r="J26439">
        <v>-919.97373218300004</v>
      </c>
    </row>
    <row r="26440" spans="1:10" x14ac:dyDescent="0.3">
      <c r="A26440">
        <v>26438</v>
      </c>
      <c r="B26440">
        <v>0.16827</v>
      </c>
      <c r="F26440">
        <v>0</v>
      </c>
      <c r="G26440">
        <v>0</v>
      </c>
      <c r="H26440">
        <v>-9281.7426482409992</v>
      </c>
      <c r="I26440">
        <v>-91909.837145537997</v>
      </c>
      <c r="J26440">
        <v>-907.58933686900002</v>
      </c>
    </row>
    <row r="26441" spans="1:10" x14ac:dyDescent="0.3">
      <c r="A26441">
        <v>26439</v>
      </c>
      <c r="B26441">
        <v>0.16827</v>
      </c>
      <c r="F26441">
        <v>0</v>
      </c>
      <c r="G26441">
        <v>0</v>
      </c>
      <c r="H26441">
        <v>-9280.2864691499999</v>
      </c>
      <c r="I26441">
        <v>-91905.522674243999</v>
      </c>
      <c r="J26441">
        <v>-897.34201725599996</v>
      </c>
    </row>
    <row r="26442" spans="1:10" x14ac:dyDescent="0.3">
      <c r="A26442">
        <v>26440</v>
      </c>
      <c r="B26442">
        <v>0.16827</v>
      </c>
      <c r="F26442">
        <v>0</v>
      </c>
      <c r="G26442">
        <v>0</v>
      </c>
      <c r="H26442">
        <v>-9281.1230065550008</v>
      </c>
      <c r="I26442">
        <v>-91912.273142838007</v>
      </c>
      <c r="J26442">
        <v>-898.956922717</v>
      </c>
    </row>
    <row r="26443" spans="1:10" x14ac:dyDescent="0.3">
      <c r="A26443">
        <v>26441</v>
      </c>
      <c r="B26443">
        <v>0.16827</v>
      </c>
      <c r="F26443">
        <v>0</v>
      </c>
      <c r="G26443">
        <v>0</v>
      </c>
      <c r="H26443">
        <v>-9281.6447249680004</v>
      </c>
      <c r="I26443">
        <v>-91919.009848899004</v>
      </c>
      <c r="J26443">
        <v>-897.43740078500002</v>
      </c>
    </row>
    <row r="26444" spans="1:10" x14ac:dyDescent="0.3">
      <c r="A26444">
        <v>26442</v>
      </c>
      <c r="B26444">
        <v>0.16827</v>
      </c>
      <c r="F26444">
        <v>0</v>
      </c>
      <c r="G26444">
        <v>0</v>
      </c>
      <c r="H26444">
        <v>-9280.9531456789991</v>
      </c>
      <c r="I26444">
        <v>-91912.881763529003</v>
      </c>
      <c r="J26444">
        <v>-896.64969325899995</v>
      </c>
    </row>
    <row r="26445" spans="1:10" x14ac:dyDescent="0.3">
      <c r="A26445">
        <v>26443</v>
      </c>
      <c r="B26445">
        <v>0.16827</v>
      </c>
      <c r="F26445">
        <v>0</v>
      </c>
      <c r="G26445">
        <v>0</v>
      </c>
      <c r="H26445">
        <v>-9282.7592476509999</v>
      </c>
      <c r="I26445">
        <v>-91935.129850976999</v>
      </c>
      <c r="J26445">
        <v>-892.46262552999997</v>
      </c>
    </row>
    <row r="26446" spans="1:10" x14ac:dyDescent="0.3">
      <c r="A26446">
        <v>26444</v>
      </c>
      <c r="B26446">
        <v>0.16827</v>
      </c>
      <c r="F26446">
        <v>0</v>
      </c>
      <c r="G26446">
        <v>0</v>
      </c>
      <c r="H26446">
        <v>-9284.6436840089991</v>
      </c>
      <c r="I26446">
        <v>-91953.567935897998</v>
      </c>
      <c r="J26446">
        <v>-892.86890419099996</v>
      </c>
    </row>
    <row r="26447" spans="1:10" x14ac:dyDescent="0.3">
      <c r="A26447">
        <v>26445</v>
      </c>
      <c r="B26447">
        <v>0.16827</v>
      </c>
      <c r="F26447">
        <v>0</v>
      </c>
      <c r="G26447">
        <v>0</v>
      </c>
      <c r="H26447">
        <v>-9283.9007637539999</v>
      </c>
      <c r="I26447">
        <v>-91940.271396473006</v>
      </c>
      <c r="J26447">
        <v>-898.73624107000001</v>
      </c>
    </row>
    <row r="26448" spans="1:10" x14ac:dyDescent="0.3">
      <c r="A26448">
        <v>26446</v>
      </c>
      <c r="B26448">
        <v>0.16827</v>
      </c>
      <c r="F26448">
        <v>0</v>
      </c>
      <c r="G26448">
        <v>0</v>
      </c>
      <c r="H26448">
        <v>-9282.8130283749997</v>
      </c>
      <c r="I26448">
        <v>-91928.941298453996</v>
      </c>
      <c r="J26448">
        <v>-899.18898529800003</v>
      </c>
    </row>
    <row r="26449" spans="1:10" x14ac:dyDescent="0.3">
      <c r="A26449">
        <v>26447</v>
      </c>
      <c r="B26449">
        <v>0.17036999999999999</v>
      </c>
      <c r="F26449">
        <v>0</v>
      </c>
      <c r="G26449">
        <v>0</v>
      </c>
      <c r="H26449">
        <v>-9282.3426701850003</v>
      </c>
      <c r="I26449">
        <v>-91925.320352862007</v>
      </c>
      <c r="J26449">
        <v>-898.10634898800004</v>
      </c>
    </row>
    <row r="26450" spans="1:10" x14ac:dyDescent="0.3">
      <c r="A26450">
        <v>26448</v>
      </c>
      <c r="B26450">
        <v>0.17276</v>
      </c>
      <c r="F26450">
        <v>0</v>
      </c>
      <c r="G26450">
        <v>0</v>
      </c>
      <c r="H26450">
        <v>-9280.7029276379999</v>
      </c>
      <c r="I26450">
        <v>-91911.737634168996</v>
      </c>
      <c r="J26450">
        <v>-895.29164220999996</v>
      </c>
    </row>
    <row r="26451" spans="1:10" x14ac:dyDescent="0.3">
      <c r="A26451">
        <v>26449</v>
      </c>
      <c r="B26451">
        <v>0.17276</v>
      </c>
      <c r="F26451">
        <v>0</v>
      </c>
      <c r="G26451">
        <v>0</v>
      </c>
      <c r="H26451">
        <v>-9279.8493828909995</v>
      </c>
      <c r="I26451">
        <v>-91905.211503415005</v>
      </c>
      <c r="J26451">
        <v>-893.28232549500001</v>
      </c>
    </row>
    <row r="26452" spans="1:10" x14ac:dyDescent="0.3">
      <c r="A26452">
        <v>26450</v>
      </c>
      <c r="B26452">
        <v>0.17276</v>
      </c>
      <c r="F26452">
        <v>0</v>
      </c>
      <c r="G26452">
        <v>0</v>
      </c>
      <c r="H26452">
        <v>-9279.8567667860007</v>
      </c>
      <c r="I26452">
        <v>-91912.025001214002</v>
      </c>
      <c r="J26452">
        <v>-886.54266664700003</v>
      </c>
    </row>
    <row r="26453" spans="1:10" x14ac:dyDescent="0.3">
      <c r="A26453">
        <v>26451</v>
      </c>
      <c r="B26453">
        <v>0.17276</v>
      </c>
      <c r="F26453">
        <v>0</v>
      </c>
      <c r="G26453">
        <v>0</v>
      </c>
      <c r="H26453">
        <v>-9278.8971731919992</v>
      </c>
      <c r="I26453">
        <v>-91905.391962448004</v>
      </c>
      <c r="J26453">
        <v>-883.57976947400005</v>
      </c>
    </row>
    <row r="26454" spans="1:10" x14ac:dyDescent="0.3">
      <c r="A26454">
        <v>26452</v>
      </c>
      <c r="B26454">
        <v>0.16907</v>
      </c>
      <c r="F26454">
        <v>0</v>
      </c>
      <c r="G26454">
        <v>0</v>
      </c>
      <c r="H26454">
        <v>-9273.0825938109992</v>
      </c>
      <c r="I26454">
        <v>-91931.898149065004</v>
      </c>
      <c r="J26454">
        <v>-798.92778904500005</v>
      </c>
    </row>
    <row r="26455" spans="1:10" x14ac:dyDescent="0.3">
      <c r="A26455">
        <v>26453</v>
      </c>
      <c r="B26455">
        <v>0.16907</v>
      </c>
      <c r="F26455">
        <v>0</v>
      </c>
      <c r="G26455">
        <v>0</v>
      </c>
      <c r="H26455">
        <v>-9273.4563943930007</v>
      </c>
      <c r="I26455">
        <v>-91929.968741606994</v>
      </c>
      <c r="J26455">
        <v>-804.59520232</v>
      </c>
    </row>
    <row r="26456" spans="1:10" x14ac:dyDescent="0.3">
      <c r="A26456">
        <v>26454</v>
      </c>
      <c r="B26456">
        <v>0.17094000000000001</v>
      </c>
      <c r="F26456">
        <v>0</v>
      </c>
      <c r="G26456">
        <v>0</v>
      </c>
      <c r="H26456">
        <v>-9271.9825770999996</v>
      </c>
      <c r="I26456">
        <v>-91918.024429288998</v>
      </c>
      <c r="J26456">
        <v>-801.80134171199995</v>
      </c>
    </row>
    <row r="26457" spans="1:10" x14ac:dyDescent="0.3">
      <c r="A26457">
        <v>26455</v>
      </c>
      <c r="B26457">
        <v>0.16819999999999999</v>
      </c>
      <c r="F26457">
        <v>0</v>
      </c>
      <c r="G26457">
        <v>0</v>
      </c>
      <c r="H26457">
        <v>-9274.6821839219992</v>
      </c>
      <c r="I26457">
        <v>-91950.660142538996</v>
      </c>
      <c r="J26457">
        <v>-796.16169668299995</v>
      </c>
    </row>
    <row r="26458" spans="1:10" x14ac:dyDescent="0.3">
      <c r="A26458">
        <v>26456</v>
      </c>
      <c r="B26458">
        <v>0.16819999999999999</v>
      </c>
      <c r="F26458">
        <v>0</v>
      </c>
      <c r="G26458">
        <v>0</v>
      </c>
      <c r="H26458">
        <v>-9274.4796860530005</v>
      </c>
      <c r="I26458">
        <v>-91942.125099989993</v>
      </c>
      <c r="J26458">
        <v>-802.67176053499998</v>
      </c>
    </row>
    <row r="26459" spans="1:10" x14ac:dyDescent="0.3">
      <c r="A26459">
        <v>26457</v>
      </c>
      <c r="B26459">
        <v>0.16819999999999999</v>
      </c>
      <c r="F26459">
        <v>0</v>
      </c>
      <c r="G26459">
        <v>0</v>
      </c>
      <c r="H26459">
        <v>-9274.8474787180003</v>
      </c>
      <c r="I26459">
        <v>-91934.445867128001</v>
      </c>
      <c r="J26459">
        <v>-814.02892005499996</v>
      </c>
    </row>
    <row r="26460" spans="1:10" x14ac:dyDescent="0.3">
      <c r="A26460">
        <v>26458</v>
      </c>
      <c r="B26460">
        <v>0.16611000000000001</v>
      </c>
      <c r="F26460">
        <v>0</v>
      </c>
      <c r="G26460">
        <v>0</v>
      </c>
      <c r="H26460">
        <v>-9275.3985594700007</v>
      </c>
      <c r="I26460">
        <v>-91933.373046381006</v>
      </c>
      <c r="J26460">
        <v>-820.61254831799999</v>
      </c>
    </row>
    <row r="26461" spans="1:10" x14ac:dyDescent="0.3">
      <c r="A26461">
        <v>26459</v>
      </c>
      <c r="B26461">
        <v>0.16611000000000001</v>
      </c>
      <c r="F26461">
        <v>0</v>
      </c>
      <c r="G26461">
        <v>0</v>
      </c>
      <c r="H26461">
        <v>-9275.7046508879994</v>
      </c>
      <c r="I26461">
        <v>-91936.479019249004</v>
      </c>
      <c r="J26461">
        <v>-820.56748962799998</v>
      </c>
    </row>
    <row r="26462" spans="1:10" x14ac:dyDescent="0.3">
      <c r="A26462">
        <v>26460</v>
      </c>
      <c r="B26462">
        <v>0.16611000000000001</v>
      </c>
      <c r="F26462">
        <v>0</v>
      </c>
      <c r="G26462">
        <v>0</v>
      </c>
      <c r="H26462">
        <v>-9275.4218864140003</v>
      </c>
      <c r="I26462">
        <v>-91921.208511848003</v>
      </c>
      <c r="J26462">
        <v>-833.01035229000001</v>
      </c>
    </row>
    <row r="26463" spans="1:10" x14ac:dyDescent="0.3">
      <c r="A26463">
        <v>26461</v>
      </c>
      <c r="B26463">
        <v>0.16783999999999999</v>
      </c>
      <c r="F26463">
        <v>0</v>
      </c>
      <c r="G26463">
        <v>0</v>
      </c>
      <c r="H26463">
        <v>-9275.4112795159999</v>
      </c>
      <c r="I26463">
        <v>-91923.792448837004</v>
      </c>
      <c r="J26463">
        <v>-830.32034632299997</v>
      </c>
    </row>
    <row r="26464" spans="1:10" x14ac:dyDescent="0.3">
      <c r="A26464">
        <v>26462</v>
      </c>
      <c r="B26464">
        <v>0.16783999999999999</v>
      </c>
      <c r="F26464">
        <v>0</v>
      </c>
      <c r="G26464">
        <v>0</v>
      </c>
      <c r="H26464">
        <v>-9274.5654548929997</v>
      </c>
      <c r="I26464">
        <v>-91923.285735472004</v>
      </c>
      <c r="J26464">
        <v>-822.36881345400002</v>
      </c>
    </row>
    <row r="26465" spans="1:10" x14ac:dyDescent="0.3">
      <c r="A26465">
        <v>26463</v>
      </c>
      <c r="B26465">
        <v>0.16642999999999999</v>
      </c>
      <c r="F26465">
        <v>0</v>
      </c>
      <c r="G26465">
        <v>0</v>
      </c>
      <c r="H26465">
        <v>-9275.5150874030005</v>
      </c>
      <c r="I26465">
        <v>-91935.549777994995</v>
      </c>
      <c r="J26465">
        <v>-819.60109603299998</v>
      </c>
    </row>
    <row r="26466" spans="1:10" x14ac:dyDescent="0.3">
      <c r="A26466">
        <v>26464</v>
      </c>
      <c r="B26466">
        <v>0.16642999999999999</v>
      </c>
      <c r="F26466">
        <v>0</v>
      </c>
      <c r="G26466">
        <v>0</v>
      </c>
      <c r="H26466">
        <v>-9275.9298414929999</v>
      </c>
      <c r="I26466">
        <v>-91936.561350361997</v>
      </c>
      <c r="J26466">
        <v>-822.73706456900004</v>
      </c>
    </row>
    <row r="26467" spans="1:10" x14ac:dyDescent="0.3">
      <c r="A26467">
        <v>26465</v>
      </c>
      <c r="B26467">
        <v>0.16517999999999999</v>
      </c>
      <c r="F26467">
        <v>0</v>
      </c>
      <c r="G26467">
        <v>0</v>
      </c>
      <c r="H26467">
        <v>-9276.9181648279991</v>
      </c>
      <c r="I26467">
        <v>-91942.380013992006</v>
      </c>
      <c r="J26467">
        <v>-826.80163428799995</v>
      </c>
    </row>
    <row r="26468" spans="1:10" x14ac:dyDescent="0.3">
      <c r="A26468">
        <v>26466</v>
      </c>
      <c r="B26468">
        <v>0.16724</v>
      </c>
      <c r="F26468">
        <v>0</v>
      </c>
      <c r="G26468">
        <v>0</v>
      </c>
      <c r="H26468">
        <v>-9274.7288831280002</v>
      </c>
      <c r="I26468">
        <v>-91911.776587572007</v>
      </c>
      <c r="J26468">
        <v>-835.51224371000001</v>
      </c>
    </row>
    <row r="26469" spans="1:10" x14ac:dyDescent="0.3">
      <c r="A26469">
        <v>26467</v>
      </c>
      <c r="B26469">
        <v>0.16724</v>
      </c>
      <c r="F26469">
        <v>0</v>
      </c>
      <c r="G26469">
        <v>0</v>
      </c>
      <c r="H26469">
        <v>-9275.2613838529996</v>
      </c>
      <c r="I26469">
        <v>-91913.510969461</v>
      </c>
      <c r="J26469">
        <v>-839.10286907099999</v>
      </c>
    </row>
    <row r="26470" spans="1:10" x14ac:dyDescent="0.3">
      <c r="A26470">
        <v>26468</v>
      </c>
      <c r="B26470">
        <v>0.16724</v>
      </c>
      <c r="F26470">
        <v>0</v>
      </c>
      <c r="G26470">
        <v>0</v>
      </c>
      <c r="H26470">
        <v>-9274.7800147800008</v>
      </c>
      <c r="I26470">
        <v>-91907.571053467007</v>
      </c>
      <c r="J26470">
        <v>-840.229094336</v>
      </c>
    </row>
    <row r="26471" spans="1:10" x14ac:dyDescent="0.3">
      <c r="A26471">
        <v>26469</v>
      </c>
      <c r="B26471">
        <v>0.16724</v>
      </c>
      <c r="F26471">
        <v>0</v>
      </c>
      <c r="G26471">
        <v>0</v>
      </c>
      <c r="H26471">
        <v>-9274.5407246350005</v>
      </c>
      <c r="I26471">
        <v>-91914.768598538998</v>
      </c>
      <c r="J26471">
        <v>-830.63864780799997</v>
      </c>
    </row>
    <row r="26472" spans="1:10" x14ac:dyDescent="0.3">
      <c r="A26472">
        <v>26470</v>
      </c>
      <c r="B26472">
        <v>0.16456999999999999</v>
      </c>
      <c r="F26472">
        <v>0</v>
      </c>
      <c r="G26472">
        <v>0</v>
      </c>
      <c r="H26472">
        <v>-9276.5012504139995</v>
      </c>
      <c r="I26472">
        <v>-91924.784329722999</v>
      </c>
      <c r="J26472">
        <v>-840.22817441300003</v>
      </c>
    </row>
    <row r="26473" spans="1:10" x14ac:dyDescent="0.3">
      <c r="A26473">
        <v>26471</v>
      </c>
      <c r="B26473">
        <v>0.16456999999999999</v>
      </c>
      <c r="F26473">
        <v>0</v>
      </c>
      <c r="G26473">
        <v>0</v>
      </c>
      <c r="H26473">
        <v>-9276.7808601670004</v>
      </c>
      <c r="I26473">
        <v>-91927.292823056996</v>
      </c>
      <c r="J26473">
        <v>-840.51577860800001</v>
      </c>
    </row>
    <row r="26474" spans="1:10" x14ac:dyDescent="0.3">
      <c r="A26474">
        <v>26472</v>
      </c>
      <c r="B26474">
        <v>0.16456999999999999</v>
      </c>
      <c r="F26474">
        <v>0</v>
      </c>
      <c r="G26474">
        <v>0</v>
      </c>
      <c r="H26474">
        <v>-9275.6881477669995</v>
      </c>
      <c r="I26474">
        <v>-91915.914011514004</v>
      </c>
      <c r="J26474">
        <v>-840.96746615699999</v>
      </c>
    </row>
    <row r="26475" spans="1:10" x14ac:dyDescent="0.3">
      <c r="A26475">
        <v>26473</v>
      </c>
      <c r="B26475">
        <v>0.16456999999999999</v>
      </c>
      <c r="F26475">
        <v>0</v>
      </c>
      <c r="G26475">
        <v>0</v>
      </c>
      <c r="H26475">
        <v>-9275.5762493269995</v>
      </c>
      <c r="I26475">
        <v>-91914.716112184004</v>
      </c>
      <c r="J26475">
        <v>-841.04638108899996</v>
      </c>
    </row>
    <row r="26476" spans="1:10" x14ac:dyDescent="0.3">
      <c r="A26476">
        <v>26474</v>
      </c>
      <c r="B26476">
        <v>0.16456999999999999</v>
      </c>
      <c r="F26476">
        <v>0</v>
      </c>
      <c r="G26476">
        <v>0</v>
      </c>
      <c r="H26476">
        <v>-9275.3873858789993</v>
      </c>
      <c r="I26476">
        <v>-91907.659481633003</v>
      </c>
      <c r="J26476">
        <v>-846.21437716100002</v>
      </c>
    </row>
    <row r="26477" spans="1:10" x14ac:dyDescent="0.3">
      <c r="A26477">
        <v>26475</v>
      </c>
      <c r="B26477">
        <v>0.16456999999999999</v>
      </c>
      <c r="F26477">
        <v>0</v>
      </c>
      <c r="G26477">
        <v>0</v>
      </c>
      <c r="H26477">
        <v>-9276.3823819900008</v>
      </c>
      <c r="I26477">
        <v>-91925.305642082007</v>
      </c>
      <c r="J26477">
        <v>-838.51817781499994</v>
      </c>
    </row>
    <row r="26478" spans="1:10" x14ac:dyDescent="0.3">
      <c r="A26478">
        <v>26476</v>
      </c>
      <c r="B26478">
        <v>0.1676</v>
      </c>
      <c r="F26478">
        <v>0</v>
      </c>
      <c r="G26478">
        <v>0</v>
      </c>
      <c r="H26478">
        <v>-9275.2775363839992</v>
      </c>
      <c r="I26478">
        <v>-91908.774051482993</v>
      </c>
      <c r="J26478">
        <v>-844.00131235900005</v>
      </c>
    </row>
    <row r="26479" spans="1:10" x14ac:dyDescent="0.3">
      <c r="A26479">
        <v>26477</v>
      </c>
      <c r="B26479">
        <v>0.16489000000000001</v>
      </c>
      <c r="F26479">
        <v>0</v>
      </c>
      <c r="G26479">
        <v>0</v>
      </c>
      <c r="H26479">
        <v>-9277.1632018660002</v>
      </c>
      <c r="I26479">
        <v>-91927.997046764998</v>
      </c>
      <c r="J26479">
        <v>-843.63497189199995</v>
      </c>
    </row>
    <row r="26480" spans="1:10" x14ac:dyDescent="0.3">
      <c r="A26480">
        <v>26478</v>
      </c>
      <c r="B26480">
        <v>0.16489000000000001</v>
      </c>
      <c r="F26480">
        <v>0</v>
      </c>
      <c r="G26480">
        <v>0</v>
      </c>
      <c r="H26480">
        <v>-9276.8415677569992</v>
      </c>
      <c r="I26480">
        <v>-91931.473921237004</v>
      </c>
      <c r="J26480">
        <v>-836.94175633299994</v>
      </c>
    </row>
    <row r="26481" spans="1:10" x14ac:dyDescent="0.3">
      <c r="A26481">
        <v>26479</v>
      </c>
      <c r="B26481">
        <v>0.16489000000000001</v>
      </c>
      <c r="F26481">
        <v>0</v>
      </c>
      <c r="G26481">
        <v>0</v>
      </c>
      <c r="H26481">
        <v>-9278.317044292</v>
      </c>
      <c r="I26481">
        <v>-91942.554286629005</v>
      </c>
      <c r="J26481">
        <v>-840.61615629000005</v>
      </c>
    </row>
    <row r="26482" spans="1:10" x14ac:dyDescent="0.3">
      <c r="A26482">
        <v>26480</v>
      </c>
      <c r="B26482">
        <v>0.16489000000000001</v>
      </c>
      <c r="F26482">
        <v>0</v>
      </c>
      <c r="G26482">
        <v>0</v>
      </c>
      <c r="H26482">
        <v>-9278.2274068059996</v>
      </c>
      <c r="I26482">
        <v>-91930.661687073007</v>
      </c>
      <c r="J26482">
        <v>-851.61238099100001</v>
      </c>
    </row>
    <row r="26483" spans="1:10" x14ac:dyDescent="0.3">
      <c r="A26483">
        <v>26481</v>
      </c>
      <c r="B26483">
        <v>0.16489000000000001</v>
      </c>
      <c r="F26483">
        <v>0</v>
      </c>
      <c r="G26483">
        <v>0</v>
      </c>
      <c r="H26483">
        <v>-9277.4349331039994</v>
      </c>
      <c r="I26483">
        <v>-91939.330007886005</v>
      </c>
      <c r="J26483">
        <v>-835.01932315199997</v>
      </c>
    </row>
    <row r="26484" spans="1:10" x14ac:dyDescent="0.3">
      <c r="A26484">
        <v>26482</v>
      </c>
      <c r="B26484">
        <v>0.16489000000000001</v>
      </c>
      <c r="F26484">
        <v>0</v>
      </c>
      <c r="G26484">
        <v>0</v>
      </c>
      <c r="H26484">
        <v>-9276.3849620330002</v>
      </c>
      <c r="I26484">
        <v>-91923.611920416006</v>
      </c>
      <c r="J26484">
        <v>-840.23769991400002</v>
      </c>
    </row>
    <row r="26485" spans="1:10" x14ac:dyDescent="0.3">
      <c r="A26485">
        <v>26483</v>
      </c>
      <c r="B26485">
        <v>0.16489000000000001</v>
      </c>
      <c r="F26485">
        <v>0</v>
      </c>
      <c r="G26485">
        <v>0</v>
      </c>
      <c r="H26485">
        <v>-9277.1079245660003</v>
      </c>
      <c r="I26485">
        <v>-91930.515639535006</v>
      </c>
      <c r="J26485">
        <v>-840.56360613000004</v>
      </c>
    </row>
    <row r="26486" spans="1:10" x14ac:dyDescent="0.3">
      <c r="A26486">
        <v>26484</v>
      </c>
      <c r="B26486">
        <v>0.1661</v>
      </c>
      <c r="F26486">
        <v>0</v>
      </c>
      <c r="G26486">
        <v>0</v>
      </c>
      <c r="H26486">
        <v>-9277.0727844749999</v>
      </c>
      <c r="I26486">
        <v>-91925.585631954003</v>
      </c>
      <c r="J26486">
        <v>-845.14221279499998</v>
      </c>
    </row>
    <row r="26487" spans="1:10" x14ac:dyDescent="0.3">
      <c r="A26487">
        <v>26485</v>
      </c>
      <c r="B26487">
        <v>0.16475000000000001</v>
      </c>
      <c r="F26487">
        <v>0</v>
      </c>
      <c r="G26487">
        <v>0</v>
      </c>
      <c r="H26487">
        <v>-9277.8073996179992</v>
      </c>
      <c r="I26487">
        <v>-91934.770270683002</v>
      </c>
      <c r="J26487">
        <v>-843.303725493</v>
      </c>
    </row>
    <row r="26488" spans="1:10" x14ac:dyDescent="0.3">
      <c r="A26488">
        <v>26486</v>
      </c>
      <c r="B26488">
        <v>0.16711000000000001</v>
      </c>
      <c r="F26488">
        <v>0</v>
      </c>
      <c r="G26488">
        <v>0</v>
      </c>
      <c r="H26488">
        <v>-9274.8532440199997</v>
      </c>
      <c r="I26488">
        <v>-91908.481161318006</v>
      </c>
      <c r="J26488">
        <v>-840.05127888300001</v>
      </c>
    </row>
    <row r="26489" spans="1:10" x14ac:dyDescent="0.3">
      <c r="A26489">
        <v>26487</v>
      </c>
      <c r="B26489">
        <v>0.16711000000000001</v>
      </c>
      <c r="F26489">
        <v>0</v>
      </c>
      <c r="G26489">
        <v>0</v>
      </c>
      <c r="H26489">
        <v>-9274.9752479479994</v>
      </c>
      <c r="I26489">
        <v>-91907.808715845007</v>
      </c>
      <c r="J26489">
        <v>-841.94376363399999</v>
      </c>
    </row>
    <row r="26490" spans="1:10" x14ac:dyDescent="0.3">
      <c r="A26490">
        <v>26488</v>
      </c>
      <c r="B26490">
        <v>0.16500999999999999</v>
      </c>
      <c r="F26490">
        <v>0</v>
      </c>
      <c r="G26490">
        <v>0</v>
      </c>
      <c r="H26490">
        <v>-9277.7119314930005</v>
      </c>
      <c r="I26490">
        <v>-91933.107125445997</v>
      </c>
      <c r="J26490">
        <v>-844.01218947999996</v>
      </c>
    </row>
    <row r="26491" spans="1:10" x14ac:dyDescent="0.3">
      <c r="A26491">
        <v>26489</v>
      </c>
      <c r="B26491">
        <v>0.16500999999999999</v>
      </c>
      <c r="F26491">
        <v>0</v>
      </c>
      <c r="G26491">
        <v>0</v>
      </c>
      <c r="H26491">
        <v>-9278.2527057160005</v>
      </c>
      <c r="I26491">
        <v>-91929.899812440999</v>
      </c>
      <c r="J26491">
        <v>-852.62724471800004</v>
      </c>
    </row>
    <row r="26492" spans="1:10" x14ac:dyDescent="0.3">
      <c r="A26492">
        <v>26490</v>
      </c>
      <c r="B26492">
        <v>0.16500999999999999</v>
      </c>
      <c r="F26492">
        <v>0</v>
      </c>
      <c r="G26492">
        <v>0</v>
      </c>
      <c r="H26492">
        <v>-9279.9941891159997</v>
      </c>
      <c r="I26492">
        <v>-91942.742739003006</v>
      </c>
      <c r="J26492">
        <v>-857.19915215900005</v>
      </c>
    </row>
    <row r="26493" spans="1:10" x14ac:dyDescent="0.3">
      <c r="A26493">
        <v>26491</v>
      </c>
      <c r="B26493">
        <v>0.16724</v>
      </c>
      <c r="F26493">
        <v>0</v>
      </c>
      <c r="G26493">
        <v>0</v>
      </c>
      <c r="H26493">
        <v>-9278.2111893090005</v>
      </c>
      <c r="I26493">
        <v>-91923.193340395999</v>
      </c>
      <c r="J26493">
        <v>-858.91855268999996</v>
      </c>
    </row>
    <row r="26494" spans="1:10" x14ac:dyDescent="0.3">
      <c r="A26494">
        <v>26492</v>
      </c>
      <c r="B26494">
        <v>0.16575999999999999</v>
      </c>
      <c r="F26494">
        <v>0</v>
      </c>
      <c r="G26494">
        <v>0</v>
      </c>
      <c r="H26494">
        <v>-9279.0750491159997</v>
      </c>
      <c r="I26494">
        <v>-91941.310263141</v>
      </c>
      <c r="J26494">
        <v>-849.44022801599999</v>
      </c>
    </row>
    <row r="26495" spans="1:10" x14ac:dyDescent="0.3">
      <c r="A26495">
        <v>26493</v>
      </c>
      <c r="B26495">
        <v>0.16458999999999999</v>
      </c>
      <c r="F26495">
        <v>0</v>
      </c>
      <c r="G26495">
        <v>0</v>
      </c>
      <c r="H26495">
        <v>-9278.8150679440005</v>
      </c>
      <c r="I26495">
        <v>-91934.259320842</v>
      </c>
      <c r="J26495">
        <v>-853.89135859999999</v>
      </c>
    </row>
    <row r="26496" spans="1:10" x14ac:dyDescent="0.3">
      <c r="A26496">
        <v>26494</v>
      </c>
      <c r="B26496">
        <v>0.16458999999999999</v>
      </c>
      <c r="F26496">
        <v>0</v>
      </c>
      <c r="G26496">
        <v>0</v>
      </c>
      <c r="H26496">
        <v>-9278.4362784269997</v>
      </c>
      <c r="I26496">
        <v>-91937.044620885004</v>
      </c>
      <c r="J26496">
        <v>-847.31816338600004</v>
      </c>
    </row>
    <row r="26497" spans="1:10" x14ac:dyDescent="0.3">
      <c r="A26497">
        <v>26495</v>
      </c>
      <c r="B26497">
        <v>0.16700999999999999</v>
      </c>
      <c r="F26497">
        <v>0</v>
      </c>
      <c r="G26497">
        <v>0</v>
      </c>
      <c r="H26497">
        <v>-9277.1480218960005</v>
      </c>
      <c r="I26497">
        <v>-91923.575345096993</v>
      </c>
      <c r="J26497">
        <v>-847.90487386400002</v>
      </c>
    </row>
    <row r="26498" spans="1:10" x14ac:dyDescent="0.3">
      <c r="A26498">
        <v>26496</v>
      </c>
      <c r="B26498">
        <v>0.16700999999999999</v>
      </c>
      <c r="F26498">
        <v>0</v>
      </c>
      <c r="G26498">
        <v>0</v>
      </c>
      <c r="H26498">
        <v>-9278.6127628150007</v>
      </c>
      <c r="I26498">
        <v>-91935.713456384998</v>
      </c>
      <c r="J26498">
        <v>-850.41417176499999</v>
      </c>
    </row>
    <row r="26499" spans="1:10" x14ac:dyDescent="0.3">
      <c r="A26499">
        <v>26497</v>
      </c>
      <c r="B26499">
        <v>0.16700999999999999</v>
      </c>
      <c r="F26499">
        <v>0</v>
      </c>
      <c r="G26499">
        <v>0</v>
      </c>
      <c r="H26499">
        <v>-9277.9136817670005</v>
      </c>
      <c r="I26499">
        <v>-91927.570608242997</v>
      </c>
      <c r="J26499">
        <v>-851.56620942500001</v>
      </c>
    </row>
    <row r="26500" spans="1:10" x14ac:dyDescent="0.3">
      <c r="A26500">
        <v>26498</v>
      </c>
      <c r="B26500">
        <v>0.16522000000000001</v>
      </c>
      <c r="F26500">
        <v>0</v>
      </c>
      <c r="G26500">
        <v>0</v>
      </c>
      <c r="H26500">
        <v>-9279.0028566590008</v>
      </c>
      <c r="I26500">
        <v>-91931.393007007006</v>
      </c>
      <c r="J26500">
        <v>-858.63555958699999</v>
      </c>
    </row>
    <row r="26501" spans="1:10" x14ac:dyDescent="0.3">
      <c r="A26501">
        <v>26499</v>
      </c>
      <c r="B26501">
        <v>0.16522000000000001</v>
      </c>
      <c r="F26501">
        <v>0</v>
      </c>
      <c r="G26501">
        <v>0</v>
      </c>
      <c r="H26501">
        <v>-9279.3404549030001</v>
      </c>
      <c r="I26501">
        <v>-91930.606722394004</v>
      </c>
      <c r="J26501">
        <v>-862.797826633</v>
      </c>
    </row>
    <row r="26502" spans="1:10" x14ac:dyDescent="0.3">
      <c r="A26502">
        <v>26500</v>
      </c>
      <c r="B26502">
        <v>0.16370999999999999</v>
      </c>
      <c r="F26502">
        <v>0</v>
      </c>
      <c r="G26502">
        <v>0</v>
      </c>
      <c r="H26502">
        <v>-9280.7304122799997</v>
      </c>
      <c r="I26502">
        <v>-91954.646511836007</v>
      </c>
      <c r="J26502">
        <v>-852.65761096300002</v>
      </c>
    </row>
    <row r="26503" spans="1:10" x14ac:dyDescent="0.3">
      <c r="A26503">
        <v>26501</v>
      </c>
      <c r="B26503">
        <v>0.16370999999999999</v>
      </c>
      <c r="F26503">
        <v>0</v>
      </c>
      <c r="G26503">
        <v>0</v>
      </c>
      <c r="H26503">
        <v>-9280.2477054980009</v>
      </c>
      <c r="I26503">
        <v>-91953.335957684001</v>
      </c>
      <c r="J26503">
        <v>-849.14109729300003</v>
      </c>
    </row>
    <row r="26504" spans="1:10" x14ac:dyDescent="0.3">
      <c r="A26504">
        <v>26502</v>
      </c>
      <c r="B26504">
        <v>0.16677</v>
      </c>
      <c r="F26504">
        <v>0</v>
      </c>
      <c r="G26504">
        <v>0</v>
      </c>
      <c r="H26504">
        <v>-9279.2359357290006</v>
      </c>
      <c r="I26504">
        <v>-91946.655184286006</v>
      </c>
      <c r="J26504">
        <v>-845.70417300400004</v>
      </c>
    </row>
    <row r="26505" spans="1:10" x14ac:dyDescent="0.3">
      <c r="A26505">
        <v>26503</v>
      </c>
      <c r="B26505">
        <v>0.16677</v>
      </c>
      <c r="F26505">
        <v>0</v>
      </c>
      <c r="G26505">
        <v>0</v>
      </c>
      <c r="H26505">
        <v>-9278.0434270429996</v>
      </c>
      <c r="I26505">
        <v>-91936.958407187994</v>
      </c>
      <c r="J26505">
        <v>-843.47586324400004</v>
      </c>
    </row>
    <row r="26506" spans="1:10" x14ac:dyDescent="0.3">
      <c r="A26506">
        <v>26504</v>
      </c>
      <c r="B26506">
        <v>0.16677</v>
      </c>
      <c r="F26506">
        <v>0</v>
      </c>
      <c r="G26506">
        <v>0</v>
      </c>
      <c r="H26506">
        <v>-9276.8103427299993</v>
      </c>
      <c r="I26506">
        <v>-91922.739569609999</v>
      </c>
      <c r="J26506">
        <v>-845.36385768699995</v>
      </c>
    </row>
    <row r="26507" spans="1:10" x14ac:dyDescent="0.3">
      <c r="A26507">
        <v>26505</v>
      </c>
      <c r="B26507">
        <v>0.16677</v>
      </c>
      <c r="F26507">
        <v>0</v>
      </c>
      <c r="G26507">
        <v>0</v>
      </c>
      <c r="H26507">
        <v>-9276.3115893689992</v>
      </c>
      <c r="I26507">
        <v>-91922.447113393006</v>
      </c>
      <c r="J26507">
        <v>-840.66878029500003</v>
      </c>
    </row>
    <row r="26508" spans="1:10" x14ac:dyDescent="0.3">
      <c r="A26508">
        <v>26506</v>
      </c>
      <c r="B26508">
        <v>0.16677</v>
      </c>
      <c r="F26508">
        <v>0</v>
      </c>
      <c r="G26508">
        <v>0</v>
      </c>
      <c r="H26508">
        <v>-9276.1945643159997</v>
      </c>
      <c r="I26508">
        <v>-91918.997785611995</v>
      </c>
      <c r="J26508">
        <v>-842.94785755299995</v>
      </c>
    </row>
    <row r="26509" spans="1:10" x14ac:dyDescent="0.3">
      <c r="A26509">
        <v>26507</v>
      </c>
      <c r="B26509">
        <v>0.16677</v>
      </c>
      <c r="F26509">
        <v>0</v>
      </c>
      <c r="G26509">
        <v>0</v>
      </c>
      <c r="H26509">
        <v>-9276.1998084370007</v>
      </c>
      <c r="I26509">
        <v>-91918.988242420994</v>
      </c>
      <c r="J26509">
        <v>-843.00984194800003</v>
      </c>
    </row>
    <row r="26510" spans="1:10" x14ac:dyDescent="0.3">
      <c r="A26510">
        <v>26508</v>
      </c>
      <c r="B26510">
        <v>0.16677</v>
      </c>
      <c r="F26510">
        <v>0</v>
      </c>
      <c r="G26510">
        <v>0</v>
      </c>
      <c r="H26510">
        <v>-9277.0787185829995</v>
      </c>
      <c r="I26510">
        <v>-91927.607249895998</v>
      </c>
      <c r="J26510">
        <v>-843.17993593400001</v>
      </c>
    </row>
    <row r="26511" spans="1:10" x14ac:dyDescent="0.3">
      <c r="A26511">
        <v>26509</v>
      </c>
      <c r="B26511">
        <v>0.16814000000000001</v>
      </c>
      <c r="F26511">
        <v>0</v>
      </c>
      <c r="G26511">
        <v>0</v>
      </c>
      <c r="H26511">
        <v>-9274.8691660509994</v>
      </c>
      <c r="I26511">
        <v>-91910.334216099</v>
      </c>
      <c r="J26511">
        <v>-838.35744440600001</v>
      </c>
    </row>
    <row r="26512" spans="1:10" x14ac:dyDescent="0.3">
      <c r="A26512">
        <v>26510</v>
      </c>
      <c r="B26512">
        <v>0.16814000000000001</v>
      </c>
      <c r="F26512">
        <v>0</v>
      </c>
      <c r="G26512">
        <v>0</v>
      </c>
      <c r="H26512">
        <v>-9274.6302649129993</v>
      </c>
      <c r="I26512">
        <v>-91915.586398386004</v>
      </c>
      <c r="J26512">
        <v>-830.71625074799999</v>
      </c>
    </row>
    <row r="26513" spans="1:10" x14ac:dyDescent="0.3">
      <c r="A26513">
        <v>26511</v>
      </c>
      <c r="B26513">
        <v>0.16814000000000001</v>
      </c>
      <c r="F26513">
        <v>0</v>
      </c>
      <c r="G26513">
        <v>0</v>
      </c>
      <c r="H26513">
        <v>-9275.2804913359996</v>
      </c>
      <c r="I26513">
        <v>-91912.772763893998</v>
      </c>
      <c r="J26513">
        <v>-840.03214947000004</v>
      </c>
    </row>
    <row r="26514" spans="1:10" x14ac:dyDescent="0.3">
      <c r="A26514">
        <v>26512</v>
      </c>
      <c r="B26514">
        <v>0.16814000000000001</v>
      </c>
      <c r="F26514">
        <v>0</v>
      </c>
      <c r="G26514">
        <v>0</v>
      </c>
      <c r="H26514">
        <v>-9276.1174305799996</v>
      </c>
      <c r="I26514">
        <v>-91923.924014281001</v>
      </c>
      <c r="J26514">
        <v>-837.25029151800004</v>
      </c>
    </row>
    <row r="26515" spans="1:10" x14ac:dyDescent="0.3">
      <c r="A26515">
        <v>26513</v>
      </c>
      <c r="B26515">
        <v>0.16814000000000001</v>
      </c>
      <c r="F26515">
        <v>0</v>
      </c>
      <c r="G26515">
        <v>0</v>
      </c>
      <c r="H26515">
        <v>-9275.4704480319997</v>
      </c>
      <c r="I26515">
        <v>-91914.044346429</v>
      </c>
      <c r="J26515">
        <v>-840.66013388700003</v>
      </c>
    </row>
    <row r="26516" spans="1:10" x14ac:dyDescent="0.3">
      <c r="A26516">
        <v>26514</v>
      </c>
      <c r="B26516">
        <v>0.16814000000000001</v>
      </c>
      <c r="F26516">
        <v>0</v>
      </c>
      <c r="G26516">
        <v>0</v>
      </c>
      <c r="H26516">
        <v>-9275.3987789170005</v>
      </c>
      <c r="I26516">
        <v>-91915.920609428998</v>
      </c>
      <c r="J26516">
        <v>-838.06717974499998</v>
      </c>
    </row>
    <row r="26517" spans="1:10" x14ac:dyDescent="0.3">
      <c r="A26517">
        <v>26515</v>
      </c>
      <c r="B26517">
        <v>0.16814000000000001</v>
      </c>
      <c r="F26517">
        <v>0</v>
      </c>
      <c r="G26517">
        <v>0</v>
      </c>
      <c r="H26517">
        <v>-9276.6286028819995</v>
      </c>
      <c r="I26517">
        <v>-91921.910863361001</v>
      </c>
      <c r="J26517">
        <v>-844.375165455</v>
      </c>
    </row>
    <row r="26518" spans="1:10" x14ac:dyDescent="0.3">
      <c r="A26518">
        <v>26516</v>
      </c>
      <c r="B26518">
        <v>0.16508999999999999</v>
      </c>
      <c r="F26518">
        <v>0</v>
      </c>
      <c r="G26518">
        <v>0</v>
      </c>
      <c r="H26518">
        <v>-9278.5423997689995</v>
      </c>
      <c r="I26518">
        <v>-91946.550247085004</v>
      </c>
      <c r="J26518">
        <v>-838.87375061</v>
      </c>
    </row>
    <row r="26519" spans="1:10" x14ac:dyDescent="0.3">
      <c r="A26519">
        <v>26517</v>
      </c>
      <c r="B26519">
        <v>0.16728999999999999</v>
      </c>
      <c r="F26519">
        <v>0</v>
      </c>
      <c r="G26519">
        <v>0</v>
      </c>
      <c r="H26519">
        <v>-9276.6713215969994</v>
      </c>
      <c r="I26519">
        <v>-91913.764604836993</v>
      </c>
      <c r="J26519">
        <v>-852.94861113699994</v>
      </c>
    </row>
    <row r="26520" spans="1:10" x14ac:dyDescent="0.3">
      <c r="A26520">
        <v>26518</v>
      </c>
      <c r="B26520">
        <v>0.16728999999999999</v>
      </c>
      <c r="F26520">
        <v>0</v>
      </c>
      <c r="G26520">
        <v>0</v>
      </c>
      <c r="H26520">
        <v>-9276.1059152720009</v>
      </c>
      <c r="I26520">
        <v>-91913.337876952995</v>
      </c>
      <c r="J26520">
        <v>-847.72127576299999</v>
      </c>
    </row>
    <row r="26521" spans="1:10" x14ac:dyDescent="0.3">
      <c r="A26521">
        <v>26519</v>
      </c>
      <c r="B26521">
        <v>0.16539000000000001</v>
      </c>
      <c r="F26521">
        <v>0</v>
      </c>
      <c r="G26521">
        <v>0</v>
      </c>
      <c r="H26521">
        <v>-9276.2819169489994</v>
      </c>
      <c r="I26521">
        <v>-91926.140112940993</v>
      </c>
      <c r="J26521">
        <v>-836.67905655200002</v>
      </c>
    </row>
    <row r="26522" spans="1:10" x14ac:dyDescent="0.3">
      <c r="A26522">
        <v>26520</v>
      </c>
      <c r="B26522">
        <v>0.16539000000000001</v>
      </c>
      <c r="F26522">
        <v>0</v>
      </c>
      <c r="G26522">
        <v>0</v>
      </c>
      <c r="H26522">
        <v>-9277.0485837430006</v>
      </c>
      <c r="I26522">
        <v>-91934.046519530995</v>
      </c>
      <c r="J26522">
        <v>-836.43931790099998</v>
      </c>
    </row>
    <row r="26523" spans="1:10" x14ac:dyDescent="0.3">
      <c r="A26523">
        <v>26521</v>
      </c>
      <c r="B26523">
        <v>0.16539000000000001</v>
      </c>
      <c r="F26523">
        <v>0</v>
      </c>
      <c r="G26523">
        <v>0</v>
      </c>
      <c r="H26523">
        <v>-9276.2134898200002</v>
      </c>
      <c r="I26523">
        <v>-91918.502795430002</v>
      </c>
      <c r="J26523">
        <v>-843.63210276500001</v>
      </c>
    </row>
    <row r="26524" spans="1:10" x14ac:dyDescent="0.3">
      <c r="A26524">
        <v>26522</v>
      </c>
      <c r="B26524">
        <v>0.16381000000000001</v>
      </c>
      <c r="F26524">
        <v>0</v>
      </c>
      <c r="G26524">
        <v>0</v>
      </c>
      <c r="H26524">
        <v>-9277.4942562600008</v>
      </c>
      <c r="I26524">
        <v>-91933.042380622006</v>
      </c>
      <c r="J26524">
        <v>-841.90018197899997</v>
      </c>
    </row>
    <row r="26525" spans="1:10" x14ac:dyDescent="0.3">
      <c r="A26525">
        <v>26523</v>
      </c>
      <c r="B26525">
        <v>0.16381000000000001</v>
      </c>
      <c r="F26525">
        <v>0</v>
      </c>
      <c r="G26525">
        <v>0</v>
      </c>
      <c r="H26525">
        <v>-9277.1334893599997</v>
      </c>
      <c r="I26525">
        <v>-91932.562108426006</v>
      </c>
      <c r="J26525">
        <v>-838.77278517499997</v>
      </c>
    </row>
    <row r="26526" spans="1:10" x14ac:dyDescent="0.3">
      <c r="A26526">
        <v>26524</v>
      </c>
      <c r="B26526">
        <v>0.16655</v>
      </c>
      <c r="F26526">
        <v>0</v>
      </c>
      <c r="G26526">
        <v>0</v>
      </c>
      <c r="H26526">
        <v>-9275.9383555540007</v>
      </c>
      <c r="I26526">
        <v>-91901.336901813993</v>
      </c>
      <c r="J26526">
        <v>-858.04665373</v>
      </c>
    </row>
    <row r="26527" spans="1:10" x14ac:dyDescent="0.3">
      <c r="A26527">
        <v>26525</v>
      </c>
      <c r="B26527">
        <v>0.16544</v>
      </c>
      <c r="F26527">
        <v>0</v>
      </c>
      <c r="G26527">
        <v>0</v>
      </c>
      <c r="H26527">
        <v>-9277.4279395110007</v>
      </c>
      <c r="I26527">
        <v>-91915.717821825994</v>
      </c>
      <c r="J26527">
        <v>-858.56157327999995</v>
      </c>
    </row>
    <row r="26528" spans="1:10" x14ac:dyDescent="0.3">
      <c r="A26528">
        <v>26526</v>
      </c>
      <c r="B26528">
        <v>0.16544</v>
      </c>
      <c r="F26528">
        <v>0</v>
      </c>
      <c r="G26528">
        <v>0</v>
      </c>
      <c r="H26528">
        <v>-9277.9705804910009</v>
      </c>
      <c r="I26528">
        <v>-91916.523719133998</v>
      </c>
      <c r="J26528">
        <v>-863.18208577999997</v>
      </c>
    </row>
    <row r="26529" spans="1:10" x14ac:dyDescent="0.3">
      <c r="A26529">
        <v>26527</v>
      </c>
      <c r="B26529">
        <v>0.16544</v>
      </c>
      <c r="F26529">
        <v>0</v>
      </c>
      <c r="G26529">
        <v>0</v>
      </c>
      <c r="H26529">
        <v>-9278.2461036170007</v>
      </c>
      <c r="I26529">
        <v>-91925.993193162998</v>
      </c>
      <c r="J26529">
        <v>-856.46784301100001</v>
      </c>
    </row>
    <row r="26530" spans="1:10" x14ac:dyDescent="0.3">
      <c r="A26530">
        <v>26528</v>
      </c>
      <c r="B26530">
        <v>0.16544</v>
      </c>
      <c r="F26530">
        <v>0</v>
      </c>
      <c r="G26530">
        <v>0</v>
      </c>
      <c r="H26530">
        <v>-9278.6242094440004</v>
      </c>
      <c r="I26530">
        <v>-91940.720251784005</v>
      </c>
      <c r="J26530">
        <v>-845.52184265400001</v>
      </c>
    </row>
    <row r="26531" spans="1:10" x14ac:dyDescent="0.3">
      <c r="A26531">
        <v>26529</v>
      </c>
      <c r="B26531">
        <v>0.16386999999999999</v>
      </c>
      <c r="F26531">
        <v>0</v>
      </c>
      <c r="G26531">
        <v>0</v>
      </c>
      <c r="H26531">
        <v>-9279.1179529069996</v>
      </c>
      <c r="I26531">
        <v>-91942.334025949007</v>
      </c>
      <c r="J26531">
        <v>-848.84550311800001</v>
      </c>
    </row>
    <row r="26532" spans="1:10" x14ac:dyDescent="0.3">
      <c r="A26532">
        <v>26530</v>
      </c>
      <c r="B26532">
        <v>0.16386999999999999</v>
      </c>
      <c r="F26532">
        <v>0</v>
      </c>
      <c r="G26532">
        <v>0</v>
      </c>
      <c r="H26532">
        <v>-9278.6349723709991</v>
      </c>
      <c r="I26532">
        <v>-91921.440172642004</v>
      </c>
      <c r="J26532">
        <v>-864.90955106599995</v>
      </c>
    </row>
    <row r="26533" spans="1:10" x14ac:dyDescent="0.3">
      <c r="A26533">
        <v>26531</v>
      </c>
      <c r="B26533">
        <v>0.16578999999999999</v>
      </c>
      <c r="F26533">
        <v>0</v>
      </c>
      <c r="G26533">
        <v>0</v>
      </c>
      <c r="H26533">
        <v>-9278.0020366850003</v>
      </c>
      <c r="I26533">
        <v>-91912.701889617005</v>
      </c>
      <c r="J26533">
        <v>-867.31847723800001</v>
      </c>
    </row>
    <row r="26534" spans="1:10" x14ac:dyDescent="0.3">
      <c r="A26534">
        <v>26532</v>
      </c>
      <c r="B26534">
        <v>0.16422999999999999</v>
      </c>
      <c r="F26534">
        <v>0</v>
      </c>
      <c r="G26534">
        <v>0</v>
      </c>
      <c r="H26534">
        <v>-9278.3334344819996</v>
      </c>
      <c r="I26534">
        <v>-91922.263764453994</v>
      </c>
      <c r="J26534">
        <v>-861.07058036399997</v>
      </c>
    </row>
    <row r="26535" spans="1:10" x14ac:dyDescent="0.3">
      <c r="A26535">
        <v>26533</v>
      </c>
      <c r="B26535">
        <v>0.16599</v>
      </c>
      <c r="F26535">
        <v>0</v>
      </c>
      <c r="G26535">
        <v>0</v>
      </c>
      <c r="H26535">
        <v>-9276.9593437709991</v>
      </c>
      <c r="I26535">
        <v>-91901.390366509993</v>
      </c>
      <c r="J26535">
        <v>-868.203071196</v>
      </c>
    </row>
    <row r="26536" spans="1:10" x14ac:dyDescent="0.3">
      <c r="A26536">
        <v>26534</v>
      </c>
      <c r="B26536">
        <v>0.16599</v>
      </c>
      <c r="F26536">
        <v>0</v>
      </c>
      <c r="G26536">
        <v>0</v>
      </c>
      <c r="H26536">
        <v>-9276.9250286309998</v>
      </c>
      <c r="I26536">
        <v>-91897.707630225006</v>
      </c>
      <c r="J26536">
        <v>-871.54265608100002</v>
      </c>
    </row>
    <row r="26537" spans="1:10" x14ac:dyDescent="0.3">
      <c r="A26537">
        <v>26535</v>
      </c>
      <c r="B26537">
        <v>0.16599</v>
      </c>
      <c r="F26537">
        <v>0</v>
      </c>
      <c r="G26537">
        <v>0</v>
      </c>
      <c r="H26537">
        <v>-9277.6327510020001</v>
      </c>
      <c r="I26537">
        <v>-91908.057376391007</v>
      </c>
      <c r="J26537">
        <v>-868.27013362599996</v>
      </c>
    </row>
    <row r="26538" spans="1:10" x14ac:dyDescent="0.3">
      <c r="A26538">
        <v>26536</v>
      </c>
      <c r="B26538">
        <v>0.16599</v>
      </c>
      <c r="F26538">
        <v>0</v>
      </c>
      <c r="G26538">
        <v>0</v>
      </c>
      <c r="H26538">
        <v>-9276.8794742249993</v>
      </c>
      <c r="I26538">
        <v>-91897.922075459996</v>
      </c>
      <c r="J26538">
        <v>-870.872666794</v>
      </c>
    </row>
    <row r="26539" spans="1:10" x14ac:dyDescent="0.3">
      <c r="A26539">
        <v>26537</v>
      </c>
      <c r="B26539">
        <v>0.16599</v>
      </c>
      <c r="F26539">
        <v>0</v>
      </c>
      <c r="G26539">
        <v>0</v>
      </c>
      <c r="H26539">
        <v>-9277.8200688750003</v>
      </c>
      <c r="I26539">
        <v>-91926.548922900998</v>
      </c>
      <c r="J26539">
        <v>-851.65176585300003</v>
      </c>
    </row>
    <row r="26540" spans="1:10" x14ac:dyDescent="0.3">
      <c r="A26540">
        <v>26538</v>
      </c>
      <c r="B26540">
        <v>0.16599</v>
      </c>
      <c r="F26540">
        <v>0</v>
      </c>
      <c r="G26540">
        <v>0</v>
      </c>
      <c r="H26540">
        <v>-9277.9536107210006</v>
      </c>
      <c r="I26540">
        <v>-91926.888304823995</v>
      </c>
      <c r="J26540">
        <v>-852.64780238499998</v>
      </c>
    </row>
    <row r="26541" spans="1:10" x14ac:dyDescent="0.3">
      <c r="A26541">
        <v>26539</v>
      </c>
      <c r="B26541">
        <v>0.16599</v>
      </c>
      <c r="F26541">
        <v>0</v>
      </c>
      <c r="G26541">
        <v>0</v>
      </c>
      <c r="H26541">
        <v>-9276.8672988609997</v>
      </c>
      <c r="I26541">
        <v>-91915.318414448993</v>
      </c>
      <c r="J26541">
        <v>-853.35457416500003</v>
      </c>
    </row>
    <row r="26542" spans="1:10" x14ac:dyDescent="0.3">
      <c r="A26542">
        <v>26540</v>
      </c>
      <c r="B26542">
        <v>0.16599</v>
      </c>
      <c r="F26542">
        <v>0</v>
      </c>
      <c r="G26542">
        <v>0</v>
      </c>
      <c r="H26542">
        <v>-9277.699619776</v>
      </c>
      <c r="I26542">
        <v>-91913.584833233996</v>
      </c>
      <c r="J26542">
        <v>-863.41136452800004</v>
      </c>
    </row>
    <row r="26543" spans="1:10" x14ac:dyDescent="0.3">
      <c r="A26543">
        <v>26541</v>
      </c>
      <c r="B26543">
        <v>0.16599</v>
      </c>
      <c r="F26543">
        <v>0</v>
      </c>
      <c r="G26543">
        <v>0</v>
      </c>
      <c r="H26543">
        <v>-9278.4454143700004</v>
      </c>
      <c r="I26543">
        <v>-91914.530257997001</v>
      </c>
      <c r="J26543">
        <v>-869.92388570200001</v>
      </c>
    </row>
    <row r="26544" spans="1:10" x14ac:dyDescent="0.3">
      <c r="A26544">
        <v>26542</v>
      </c>
      <c r="B26544">
        <v>0.16599</v>
      </c>
      <c r="F26544">
        <v>0</v>
      </c>
      <c r="G26544">
        <v>0</v>
      </c>
      <c r="H26544">
        <v>-9279.7833029560006</v>
      </c>
      <c r="I26544">
        <v>-91923.668101146002</v>
      </c>
      <c r="J26544">
        <v>-874.16492841700006</v>
      </c>
    </row>
    <row r="26545" spans="1:10" x14ac:dyDescent="0.3">
      <c r="A26545">
        <v>26543</v>
      </c>
      <c r="B26545">
        <v>0.16599</v>
      </c>
      <c r="F26545">
        <v>0</v>
      </c>
      <c r="G26545">
        <v>0</v>
      </c>
      <c r="H26545">
        <v>-9279.9459884160005</v>
      </c>
      <c r="I26545">
        <v>-91924.670633415997</v>
      </c>
      <c r="J26545">
        <v>-874.78925074300003</v>
      </c>
    </row>
    <row r="26546" spans="1:10" x14ac:dyDescent="0.3">
      <c r="A26546">
        <v>26544</v>
      </c>
      <c r="B26546">
        <v>0.16599</v>
      </c>
      <c r="F26546">
        <v>0</v>
      </c>
      <c r="G26546">
        <v>0</v>
      </c>
      <c r="H26546">
        <v>-9278.6052314480003</v>
      </c>
      <c r="I26546">
        <v>-91916.704748207994</v>
      </c>
      <c r="J26546">
        <v>-869.34756627599995</v>
      </c>
    </row>
    <row r="26547" spans="1:10" x14ac:dyDescent="0.3">
      <c r="A26547">
        <v>26545</v>
      </c>
      <c r="B26547">
        <v>0.16599</v>
      </c>
      <c r="F26547">
        <v>0</v>
      </c>
      <c r="G26547">
        <v>0</v>
      </c>
      <c r="H26547">
        <v>-9279.3879844450003</v>
      </c>
      <c r="I26547">
        <v>-91938.180020198997</v>
      </c>
      <c r="J26547">
        <v>-855.69982425299997</v>
      </c>
    </row>
    <row r="26548" spans="1:10" x14ac:dyDescent="0.3">
      <c r="A26548">
        <v>26546</v>
      </c>
      <c r="B26548">
        <v>0.16750999999999999</v>
      </c>
      <c r="F26548">
        <v>0</v>
      </c>
      <c r="G26548">
        <v>0</v>
      </c>
      <c r="H26548">
        <v>-9277.98596679</v>
      </c>
      <c r="I26548">
        <v>-91912.588821202997</v>
      </c>
      <c r="J26548">
        <v>-867.27084670099998</v>
      </c>
    </row>
    <row r="26549" spans="1:10" x14ac:dyDescent="0.3">
      <c r="A26549">
        <v>26547</v>
      </c>
      <c r="B26549">
        <v>0.16750999999999999</v>
      </c>
      <c r="F26549">
        <v>0</v>
      </c>
      <c r="G26549">
        <v>0</v>
      </c>
      <c r="H26549">
        <v>-9277.2293631159991</v>
      </c>
      <c r="I26549">
        <v>-91907.432698146004</v>
      </c>
      <c r="J26549">
        <v>-864.86093301300002</v>
      </c>
    </row>
    <row r="26550" spans="1:10" x14ac:dyDescent="0.3">
      <c r="A26550">
        <v>26548</v>
      </c>
      <c r="B26550">
        <v>0.16750999999999999</v>
      </c>
      <c r="F26550">
        <v>0</v>
      </c>
      <c r="G26550">
        <v>0</v>
      </c>
      <c r="H26550">
        <v>-9277.0002517360008</v>
      </c>
      <c r="I26550">
        <v>-91919.587615957993</v>
      </c>
      <c r="J26550">
        <v>-850.41490140600001</v>
      </c>
    </row>
    <row r="26551" spans="1:10" x14ac:dyDescent="0.3">
      <c r="A26551">
        <v>26549</v>
      </c>
      <c r="B26551">
        <v>0.16750999999999999</v>
      </c>
      <c r="F26551">
        <v>0</v>
      </c>
      <c r="G26551">
        <v>0</v>
      </c>
      <c r="H26551">
        <v>-9276.8433958450005</v>
      </c>
      <c r="I26551">
        <v>-91930.785419694002</v>
      </c>
      <c r="J26551">
        <v>-837.64853875999995</v>
      </c>
    </row>
    <row r="26552" spans="1:10" x14ac:dyDescent="0.3">
      <c r="A26552">
        <v>26550</v>
      </c>
      <c r="B26552">
        <v>0.16528000000000001</v>
      </c>
      <c r="F26552">
        <v>0</v>
      </c>
      <c r="G26552">
        <v>0</v>
      </c>
      <c r="H26552">
        <v>-9277.7028854239998</v>
      </c>
      <c r="I26552">
        <v>-91927.905354307994</v>
      </c>
      <c r="J26552">
        <v>-849.12349993199996</v>
      </c>
    </row>
    <row r="26553" spans="1:10" x14ac:dyDescent="0.3">
      <c r="A26553">
        <v>26551</v>
      </c>
      <c r="B26553">
        <v>0.16528000000000001</v>
      </c>
      <c r="F26553">
        <v>0</v>
      </c>
      <c r="G26553">
        <v>0</v>
      </c>
      <c r="H26553">
        <v>-9277.1633142819992</v>
      </c>
      <c r="I26553">
        <v>-91921.569845958002</v>
      </c>
      <c r="J26553">
        <v>-850.06329686399999</v>
      </c>
    </row>
    <row r="26554" spans="1:10" x14ac:dyDescent="0.3">
      <c r="A26554">
        <v>26552</v>
      </c>
      <c r="B26554">
        <v>0.16761999999999999</v>
      </c>
      <c r="F26554">
        <v>0</v>
      </c>
      <c r="G26554">
        <v>0</v>
      </c>
      <c r="H26554">
        <v>-9275.7831735660002</v>
      </c>
      <c r="I26554">
        <v>-91905.836511315007</v>
      </c>
      <c r="J26554">
        <v>-851.995224345</v>
      </c>
    </row>
    <row r="26555" spans="1:10" x14ac:dyDescent="0.3">
      <c r="A26555">
        <v>26553</v>
      </c>
      <c r="B26555">
        <v>0.16761999999999999</v>
      </c>
      <c r="F26555">
        <v>0</v>
      </c>
      <c r="G26555">
        <v>0</v>
      </c>
      <c r="H26555">
        <v>-9277.0133539010003</v>
      </c>
      <c r="I26555">
        <v>-91917.579920268006</v>
      </c>
      <c r="J26555">
        <v>-852.55361873699997</v>
      </c>
    </row>
    <row r="26556" spans="1:10" x14ac:dyDescent="0.3">
      <c r="A26556">
        <v>26554</v>
      </c>
      <c r="B26556">
        <v>0.16761999999999999</v>
      </c>
      <c r="F26556">
        <v>0</v>
      </c>
      <c r="G26556">
        <v>0</v>
      </c>
      <c r="H26556">
        <v>-9276.6132438650002</v>
      </c>
      <c r="I26556">
        <v>-91916.639829823005</v>
      </c>
      <c r="J26556">
        <v>-849.49260882299996</v>
      </c>
    </row>
    <row r="26557" spans="1:10" x14ac:dyDescent="0.3">
      <c r="A26557">
        <v>26555</v>
      </c>
      <c r="B26557">
        <v>0.16539999999999999</v>
      </c>
      <c r="F26557">
        <v>0</v>
      </c>
      <c r="G26557">
        <v>0</v>
      </c>
      <c r="H26557">
        <v>-9276.9767144899997</v>
      </c>
      <c r="I26557">
        <v>-91921.566314664</v>
      </c>
      <c r="J26557">
        <v>-848.20083023999996</v>
      </c>
    </row>
    <row r="26558" spans="1:10" x14ac:dyDescent="0.3">
      <c r="A26558">
        <v>26556</v>
      </c>
      <c r="B26558">
        <v>0.16539999999999999</v>
      </c>
      <c r="F26558">
        <v>0</v>
      </c>
      <c r="G26558">
        <v>0</v>
      </c>
      <c r="H26558">
        <v>-9278.1797020760005</v>
      </c>
      <c r="I26558">
        <v>-91926.581459512003</v>
      </c>
      <c r="J26558">
        <v>-855.215561245</v>
      </c>
    </row>
    <row r="26559" spans="1:10" x14ac:dyDescent="0.3">
      <c r="A26559">
        <v>26557</v>
      </c>
      <c r="B26559">
        <v>0.16714999999999999</v>
      </c>
      <c r="F26559">
        <v>0</v>
      </c>
      <c r="G26559">
        <v>0</v>
      </c>
      <c r="H26559">
        <v>-9276.5777459479996</v>
      </c>
      <c r="I26559">
        <v>-91913.412590752007</v>
      </c>
      <c r="J26559">
        <v>-852.36486873199999</v>
      </c>
    </row>
    <row r="26560" spans="1:10" x14ac:dyDescent="0.3">
      <c r="A26560">
        <v>26558</v>
      </c>
      <c r="B26560">
        <v>0.16381000000000001</v>
      </c>
      <c r="F26560">
        <v>0</v>
      </c>
      <c r="G26560">
        <v>0</v>
      </c>
      <c r="H26560">
        <v>-9278.2474093599994</v>
      </c>
      <c r="I26560">
        <v>-91933.581972020998</v>
      </c>
      <c r="J26560">
        <v>-848.89212158199996</v>
      </c>
    </row>
    <row r="26561" spans="1:10" x14ac:dyDescent="0.3">
      <c r="A26561">
        <v>26559</v>
      </c>
      <c r="B26561">
        <v>0.16644999999999999</v>
      </c>
      <c r="F26561">
        <v>0</v>
      </c>
      <c r="G26561">
        <v>0</v>
      </c>
      <c r="H26561">
        <v>-9277.4568576490001</v>
      </c>
      <c r="I26561">
        <v>-91924.841205000994</v>
      </c>
      <c r="J26561">
        <v>-849.72737149399995</v>
      </c>
    </row>
    <row r="26562" spans="1:10" x14ac:dyDescent="0.3">
      <c r="A26562">
        <v>26560</v>
      </c>
      <c r="B26562">
        <v>0.16644999999999999</v>
      </c>
      <c r="F26562">
        <v>0</v>
      </c>
      <c r="G26562">
        <v>0</v>
      </c>
      <c r="H26562">
        <v>-9276.6230580209995</v>
      </c>
      <c r="I26562">
        <v>-91904.238677763002</v>
      </c>
      <c r="J26562">
        <v>-861.99190244600004</v>
      </c>
    </row>
    <row r="26563" spans="1:10" x14ac:dyDescent="0.3">
      <c r="A26563">
        <v>26561</v>
      </c>
      <c r="B26563">
        <v>0.16644999999999999</v>
      </c>
      <c r="F26563">
        <v>0</v>
      </c>
      <c r="G26563">
        <v>0</v>
      </c>
      <c r="H26563">
        <v>-9277.2117792930003</v>
      </c>
      <c r="I26563">
        <v>-91903.768477870995</v>
      </c>
      <c r="J26563">
        <v>-868.34931506099997</v>
      </c>
    </row>
    <row r="26564" spans="1:10" x14ac:dyDescent="0.3">
      <c r="A26564">
        <v>26562</v>
      </c>
      <c r="B26564">
        <v>0.16644999999999999</v>
      </c>
      <c r="F26564">
        <v>0</v>
      </c>
      <c r="G26564">
        <v>0</v>
      </c>
      <c r="H26564">
        <v>-9278.2864374550009</v>
      </c>
      <c r="I26564">
        <v>-91906.770232123003</v>
      </c>
      <c r="J26564">
        <v>-876.09414242800005</v>
      </c>
    </row>
    <row r="26565" spans="1:10" x14ac:dyDescent="0.3">
      <c r="A26565">
        <v>26563</v>
      </c>
      <c r="B26565">
        <v>0.16644999999999999</v>
      </c>
      <c r="F26565">
        <v>0</v>
      </c>
      <c r="G26565">
        <v>0</v>
      </c>
      <c r="H26565">
        <v>-9277.5376904839995</v>
      </c>
      <c r="I26565">
        <v>-91904.095329156</v>
      </c>
      <c r="J26565">
        <v>-871.28157568799998</v>
      </c>
    </row>
    <row r="26566" spans="1:10" x14ac:dyDescent="0.3">
      <c r="A26566">
        <v>26564</v>
      </c>
      <c r="B26566">
        <v>0.16386000000000001</v>
      </c>
      <c r="F26566">
        <v>0</v>
      </c>
      <c r="G26566">
        <v>0</v>
      </c>
      <c r="H26566">
        <v>-9278.825576792</v>
      </c>
      <c r="I26566">
        <v>-91933.068621348997</v>
      </c>
      <c r="J26566">
        <v>-855.18714656999998</v>
      </c>
    </row>
    <row r="26567" spans="1:10" x14ac:dyDescent="0.3">
      <c r="A26567">
        <v>26565</v>
      </c>
      <c r="B26567">
        <v>0.16386000000000001</v>
      </c>
      <c r="F26567">
        <v>0</v>
      </c>
      <c r="G26567">
        <v>0</v>
      </c>
      <c r="H26567">
        <v>-9278.0336188620004</v>
      </c>
      <c r="I26567">
        <v>-91928.891453356002</v>
      </c>
      <c r="J26567">
        <v>-851.44473526499996</v>
      </c>
    </row>
    <row r="26568" spans="1:10" x14ac:dyDescent="0.3">
      <c r="A26568">
        <v>26566</v>
      </c>
      <c r="B26568">
        <v>0.16533</v>
      </c>
      <c r="F26568">
        <v>0</v>
      </c>
      <c r="G26568">
        <v>0</v>
      </c>
      <c r="H26568">
        <v>-9277.4329978210008</v>
      </c>
      <c r="I26568">
        <v>-91927.703278244997</v>
      </c>
      <c r="J26568">
        <v>-846.62669996900001</v>
      </c>
    </row>
    <row r="26569" spans="1:10" x14ac:dyDescent="0.3">
      <c r="A26569">
        <v>26567</v>
      </c>
      <c r="B26569">
        <v>0.16533</v>
      </c>
      <c r="F26569">
        <v>0</v>
      </c>
      <c r="G26569">
        <v>0</v>
      </c>
      <c r="H26569">
        <v>-9276.3647514019995</v>
      </c>
      <c r="I26569">
        <v>-91915.677775692006</v>
      </c>
      <c r="J26569">
        <v>-847.96973832399999</v>
      </c>
    </row>
    <row r="26570" spans="1:10" x14ac:dyDescent="0.3">
      <c r="A26570">
        <v>26568</v>
      </c>
      <c r="B26570">
        <v>0.16533</v>
      </c>
      <c r="F26570">
        <v>0</v>
      </c>
      <c r="G26570">
        <v>0</v>
      </c>
      <c r="H26570">
        <v>-9276.8008552230003</v>
      </c>
      <c r="I26570">
        <v>-91920.494882740997</v>
      </c>
      <c r="J26570">
        <v>-847.51366948999998</v>
      </c>
    </row>
    <row r="26571" spans="1:10" x14ac:dyDescent="0.3">
      <c r="A26571">
        <v>26569</v>
      </c>
      <c r="B26571">
        <v>0.16372999999999999</v>
      </c>
      <c r="F26571">
        <v>0</v>
      </c>
      <c r="G26571">
        <v>0</v>
      </c>
      <c r="H26571">
        <v>-9278.1281119619998</v>
      </c>
      <c r="I26571">
        <v>-91924.440689516006</v>
      </c>
      <c r="J26571">
        <v>-856.84043010400001</v>
      </c>
    </row>
    <row r="26572" spans="1:10" x14ac:dyDescent="0.3">
      <c r="A26572">
        <v>26570</v>
      </c>
      <c r="B26572">
        <v>0.16372999999999999</v>
      </c>
      <c r="F26572">
        <v>0</v>
      </c>
      <c r="G26572">
        <v>0</v>
      </c>
      <c r="H26572">
        <v>-9277.3861055029993</v>
      </c>
      <c r="I26572">
        <v>-91916.051422656004</v>
      </c>
      <c r="J26572">
        <v>-857.80963237100002</v>
      </c>
    </row>
    <row r="26573" spans="1:10" x14ac:dyDescent="0.3">
      <c r="A26573">
        <v>26571</v>
      </c>
      <c r="B26573">
        <v>0.16372999999999999</v>
      </c>
      <c r="F26573">
        <v>0</v>
      </c>
      <c r="G26573">
        <v>0</v>
      </c>
      <c r="H26573">
        <v>-9277.5345101309995</v>
      </c>
      <c r="I26573">
        <v>-91917.642590107993</v>
      </c>
      <c r="J26573">
        <v>-857.70251120299997</v>
      </c>
    </row>
    <row r="26574" spans="1:10" x14ac:dyDescent="0.3">
      <c r="A26574">
        <v>26572</v>
      </c>
      <c r="B26574">
        <v>0.16372999999999999</v>
      </c>
      <c r="F26574">
        <v>0</v>
      </c>
      <c r="G26574">
        <v>0</v>
      </c>
      <c r="H26574">
        <v>-9277.9335564730009</v>
      </c>
      <c r="I26574">
        <v>-91923.927385835996</v>
      </c>
      <c r="J26574">
        <v>-855.40817888900006</v>
      </c>
    </row>
    <row r="26575" spans="1:10" x14ac:dyDescent="0.3">
      <c r="A26575">
        <v>26573</v>
      </c>
      <c r="B26575">
        <v>0.16372999999999999</v>
      </c>
      <c r="F26575">
        <v>0</v>
      </c>
      <c r="G26575">
        <v>0</v>
      </c>
      <c r="H26575">
        <v>-9278.0283503270002</v>
      </c>
      <c r="I26575">
        <v>-91928.467889503998</v>
      </c>
      <c r="J26575">
        <v>-851.81561376800005</v>
      </c>
    </row>
    <row r="26576" spans="1:10" x14ac:dyDescent="0.3">
      <c r="A26576">
        <v>26574</v>
      </c>
      <c r="B26576">
        <v>0.16372999999999999</v>
      </c>
      <c r="F26576">
        <v>0</v>
      </c>
      <c r="G26576">
        <v>0</v>
      </c>
      <c r="H26576">
        <v>-9279.0850618429995</v>
      </c>
      <c r="I26576">
        <v>-91937.121717388</v>
      </c>
      <c r="J26576">
        <v>-853.72890104700002</v>
      </c>
    </row>
    <row r="26577" spans="1:10" x14ac:dyDescent="0.3">
      <c r="A26577">
        <v>26575</v>
      </c>
      <c r="B26577">
        <v>0.16585</v>
      </c>
      <c r="F26577">
        <v>0</v>
      </c>
      <c r="G26577">
        <v>0</v>
      </c>
      <c r="H26577">
        <v>-9278.0985570920002</v>
      </c>
      <c r="I26577">
        <v>-91925.021579898996</v>
      </c>
      <c r="J26577">
        <v>-855.96399102199996</v>
      </c>
    </row>
    <row r="26578" spans="1:10" x14ac:dyDescent="0.3">
      <c r="A26578">
        <v>26576</v>
      </c>
      <c r="B26578">
        <v>0.16313</v>
      </c>
      <c r="F26578">
        <v>0</v>
      </c>
      <c r="G26578">
        <v>0</v>
      </c>
      <c r="H26578">
        <v>-9279.9494689669991</v>
      </c>
      <c r="I26578">
        <v>-91936.396034446007</v>
      </c>
      <c r="J26578">
        <v>-863.09865522699999</v>
      </c>
    </row>
    <row r="26579" spans="1:10" x14ac:dyDescent="0.3">
      <c r="A26579">
        <v>26577</v>
      </c>
      <c r="B26579">
        <v>0.16313</v>
      </c>
      <c r="F26579">
        <v>0</v>
      </c>
      <c r="G26579">
        <v>0</v>
      </c>
      <c r="H26579">
        <v>-9280.0615347830008</v>
      </c>
      <c r="I26579">
        <v>-91927.373341992003</v>
      </c>
      <c r="J26579">
        <v>-873.24200584200003</v>
      </c>
    </row>
    <row r="26580" spans="1:10" x14ac:dyDescent="0.3">
      <c r="A26580">
        <v>26578</v>
      </c>
      <c r="B26580">
        <v>0.16313</v>
      </c>
      <c r="F26580">
        <v>0</v>
      </c>
      <c r="G26580">
        <v>0</v>
      </c>
      <c r="H26580">
        <v>-9280.313773418</v>
      </c>
      <c r="I26580">
        <v>-91943.316566239999</v>
      </c>
      <c r="J26580">
        <v>-859.82116794000001</v>
      </c>
    </row>
    <row r="26581" spans="1:10" x14ac:dyDescent="0.3">
      <c r="A26581">
        <v>26579</v>
      </c>
      <c r="B26581">
        <v>0.16392000000000001</v>
      </c>
      <c r="F26581">
        <v>0</v>
      </c>
      <c r="G26581">
        <v>0</v>
      </c>
      <c r="H26581">
        <v>-9278.4998668640001</v>
      </c>
      <c r="I26581">
        <v>-91924.829335493007</v>
      </c>
      <c r="J26581">
        <v>-860.16933314699997</v>
      </c>
    </row>
    <row r="26582" spans="1:10" x14ac:dyDescent="0.3">
      <c r="A26582">
        <v>26580</v>
      </c>
      <c r="B26582">
        <v>0.16181999999999999</v>
      </c>
      <c r="F26582">
        <v>0</v>
      </c>
      <c r="G26582">
        <v>0</v>
      </c>
      <c r="H26582">
        <v>-9280.3708455409997</v>
      </c>
      <c r="I26582">
        <v>-91930.847052855999</v>
      </c>
      <c r="J26582">
        <v>-872.86140255500004</v>
      </c>
    </row>
    <row r="26583" spans="1:10" x14ac:dyDescent="0.3">
      <c r="A26583">
        <v>26581</v>
      </c>
      <c r="B26583">
        <v>0.16272</v>
      </c>
      <c r="F26583">
        <v>0</v>
      </c>
      <c r="G26583">
        <v>0</v>
      </c>
      <c r="H26583">
        <v>-9280.3328459879995</v>
      </c>
      <c r="I26583">
        <v>-91930.329885501997</v>
      </c>
      <c r="J26583">
        <v>-872.99857438100003</v>
      </c>
    </row>
    <row r="26584" spans="1:10" x14ac:dyDescent="0.3">
      <c r="A26584">
        <v>26582</v>
      </c>
      <c r="B26584">
        <v>0.16272</v>
      </c>
      <c r="F26584">
        <v>0</v>
      </c>
      <c r="G26584">
        <v>0</v>
      </c>
      <c r="H26584">
        <v>-9279.3939377709994</v>
      </c>
      <c r="I26584">
        <v>-91927.985368876005</v>
      </c>
      <c r="J26584">
        <v>-865.95400883399998</v>
      </c>
    </row>
    <row r="26585" spans="1:10" x14ac:dyDescent="0.3">
      <c r="A26585">
        <v>26583</v>
      </c>
      <c r="B26585">
        <v>0.16585</v>
      </c>
      <c r="F26585">
        <v>0</v>
      </c>
      <c r="G26585">
        <v>0</v>
      </c>
      <c r="H26585">
        <v>-9278.5396107300003</v>
      </c>
      <c r="I26585">
        <v>-91915.135020621005</v>
      </c>
      <c r="J26585">
        <v>-870.26108667599999</v>
      </c>
    </row>
    <row r="26586" spans="1:10" x14ac:dyDescent="0.3">
      <c r="A26586">
        <v>26584</v>
      </c>
      <c r="B26586">
        <v>0.16585</v>
      </c>
      <c r="F26586">
        <v>0</v>
      </c>
      <c r="G26586">
        <v>0</v>
      </c>
      <c r="H26586">
        <v>-9278.6885027049993</v>
      </c>
      <c r="I26586">
        <v>-91919.244002823994</v>
      </c>
      <c r="J26586">
        <v>-867.64102422600001</v>
      </c>
    </row>
    <row r="26587" spans="1:10" x14ac:dyDescent="0.3">
      <c r="A26587">
        <v>26585</v>
      </c>
      <c r="B26587">
        <v>0.16905999999999999</v>
      </c>
      <c r="F26587">
        <v>0</v>
      </c>
      <c r="G26587">
        <v>0</v>
      </c>
      <c r="H26587">
        <v>-9276.8959489549998</v>
      </c>
      <c r="I26587">
        <v>-91910.818158174006</v>
      </c>
      <c r="J26587">
        <v>-858.14133137600004</v>
      </c>
    </row>
    <row r="26588" spans="1:10" x14ac:dyDescent="0.3">
      <c r="A26588">
        <v>26586</v>
      </c>
      <c r="B26588">
        <v>0.16905999999999999</v>
      </c>
      <c r="F26588">
        <v>0</v>
      </c>
      <c r="G26588">
        <v>0</v>
      </c>
      <c r="H26588">
        <v>-9275.9569680109998</v>
      </c>
      <c r="I26588">
        <v>-91901.654460959995</v>
      </c>
      <c r="J26588">
        <v>-857.915219149</v>
      </c>
    </row>
    <row r="26589" spans="1:10" x14ac:dyDescent="0.3">
      <c r="A26589">
        <v>26587</v>
      </c>
      <c r="B26589">
        <v>0.16708999999999999</v>
      </c>
      <c r="F26589">
        <v>0</v>
      </c>
      <c r="G26589">
        <v>0</v>
      </c>
      <c r="H26589">
        <v>-9276.6411949819994</v>
      </c>
      <c r="I26589">
        <v>-91915.752126617997</v>
      </c>
      <c r="J26589">
        <v>-850.65982320700004</v>
      </c>
    </row>
    <row r="26590" spans="1:10" x14ac:dyDescent="0.3">
      <c r="A26590">
        <v>26588</v>
      </c>
      <c r="B26590">
        <v>0.16472000000000001</v>
      </c>
      <c r="F26590">
        <v>0</v>
      </c>
      <c r="G26590">
        <v>0</v>
      </c>
      <c r="H26590">
        <v>-9278.9986019520002</v>
      </c>
      <c r="I26590">
        <v>-91937.984966268006</v>
      </c>
      <c r="J26590">
        <v>-852.00105325499999</v>
      </c>
    </row>
    <row r="26591" spans="1:10" x14ac:dyDescent="0.3">
      <c r="A26591">
        <v>26589</v>
      </c>
      <c r="B26591">
        <v>0.16739000000000001</v>
      </c>
      <c r="F26591">
        <v>0</v>
      </c>
      <c r="G26591">
        <v>0</v>
      </c>
      <c r="H26591">
        <v>-9277.5288384020005</v>
      </c>
      <c r="I26591">
        <v>-91924.938747235006</v>
      </c>
      <c r="J26591">
        <v>-850.34963678199995</v>
      </c>
    </row>
    <row r="26592" spans="1:10" x14ac:dyDescent="0.3">
      <c r="A26592">
        <v>26590</v>
      </c>
      <c r="B26592">
        <v>0.16946</v>
      </c>
      <c r="F26592">
        <v>0</v>
      </c>
      <c r="G26592">
        <v>0</v>
      </c>
      <c r="H26592">
        <v>-9277.0695706049992</v>
      </c>
      <c r="I26592">
        <v>-91917.469870611996</v>
      </c>
      <c r="J26592">
        <v>-853.22583544199995</v>
      </c>
    </row>
    <row r="26593" spans="1:10" x14ac:dyDescent="0.3">
      <c r="A26593">
        <v>26591</v>
      </c>
      <c r="B26593">
        <v>0.16693</v>
      </c>
      <c r="F26593">
        <v>0</v>
      </c>
      <c r="G26593">
        <v>0</v>
      </c>
      <c r="H26593">
        <v>-9277.5852372019999</v>
      </c>
      <c r="I26593">
        <v>-91932.590088283003</v>
      </c>
      <c r="J26593">
        <v>-843.26228374000004</v>
      </c>
    </row>
    <row r="26594" spans="1:10" x14ac:dyDescent="0.3">
      <c r="A26594">
        <v>26592</v>
      </c>
      <c r="B26594">
        <v>0.16693</v>
      </c>
      <c r="F26594">
        <v>0</v>
      </c>
      <c r="G26594">
        <v>0</v>
      </c>
      <c r="H26594">
        <v>-9278.5807334170004</v>
      </c>
      <c r="I26594">
        <v>-91938.771995464005</v>
      </c>
      <c r="J26594">
        <v>-847.03533871000002</v>
      </c>
    </row>
    <row r="26595" spans="1:10" x14ac:dyDescent="0.3">
      <c r="A26595">
        <v>26593</v>
      </c>
      <c r="B26595">
        <v>0.16693</v>
      </c>
      <c r="F26595">
        <v>0</v>
      </c>
      <c r="G26595">
        <v>0</v>
      </c>
      <c r="H26595">
        <v>-9278.6859311959997</v>
      </c>
      <c r="I26595">
        <v>-91930.589813209997</v>
      </c>
      <c r="J26595">
        <v>-856.26949874599995</v>
      </c>
    </row>
    <row r="26596" spans="1:10" x14ac:dyDescent="0.3">
      <c r="A26596">
        <v>26594</v>
      </c>
      <c r="B26596">
        <v>0.16693</v>
      </c>
      <c r="F26596">
        <v>0</v>
      </c>
      <c r="G26596">
        <v>0</v>
      </c>
      <c r="H26596">
        <v>-9277.4629961669998</v>
      </c>
      <c r="I26596">
        <v>-91912.465243362996</v>
      </c>
      <c r="J26596">
        <v>-862.16471830900002</v>
      </c>
    </row>
    <row r="26597" spans="1:10" x14ac:dyDescent="0.3">
      <c r="A26597">
        <v>26595</v>
      </c>
      <c r="B26597">
        <v>0.16693</v>
      </c>
      <c r="F26597">
        <v>0</v>
      </c>
      <c r="G26597">
        <v>0</v>
      </c>
      <c r="H26597">
        <v>-9276.2944856409995</v>
      </c>
      <c r="I26597">
        <v>-91909.158720496998</v>
      </c>
      <c r="J26597">
        <v>-853.78613590800001</v>
      </c>
    </row>
    <row r="26598" spans="1:10" x14ac:dyDescent="0.3">
      <c r="A26598">
        <v>26596</v>
      </c>
      <c r="B26598">
        <v>0.16693</v>
      </c>
      <c r="F26598">
        <v>0</v>
      </c>
      <c r="G26598">
        <v>0</v>
      </c>
      <c r="H26598">
        <v>-9277.3612328969994</v>
      </c>
      <c r="I26598">
        <v>-91912.784863388995</v>
      </c>
      <c r="J26598">
        <v>-860.82746558199995</v>
      </c>
    </row>
    <row r="26599" spans="1:10" x14ac:dyDescent="0.3">
      <c r="A26599">
        <v>26597</v>
      </c>
      <c r="B26599">
        <v>0.16693</v>
      </c>
      <c r="F26599">
        <v>0</v>
      </c>
      <c r="G26599">
        <v>0</v>
      </c>
      <c r="H26599">
        <v>-9277.3591136779996</v>
      </c>
      <c r="I26599">
        <v>-91914.638198453002</v>
      </c>
      <c r="J26599">
        <v>-858.95293832899995</v>
      </c>
    </row>
    <row r="26600" spans="1:10" x14ac:dyDescent="0.3">
      <c r="A26600">
        <v>26598</v>
      </c>
      <c r="B26600">
        <v>0.16467000000000001</v>
      </c>
      <c r="F26600">
        <v>0</v>
      </c>
      <c r="G26600">
        <v>0</v>
      </c>
      <c r="H26600">
        <v>-9278.3032863919998</v>
      </c>
      <c r="I26600">
        <v>-91926.328011877995</v>
      </c>
      <c r="J26600">
        <v>-856.704852039</v>
      </c>
    </row>
    <row r="26601" spans="1:10" x14ac:dyDescent="0.3">
      <c r="A26601">
        <v>26599</v>
      </c>
      <c r="B26601">
        <v>0.16467000000000001</v>
      </c>
      <c r="F26601">
        <v>0</v>
      </c>
      <c r="G26601">
        <v>0</v>
      </c>
      <c r="H26601">
        <v>-9277.3274040750002</v>
      </c>
      <c r="I26601">
        <v>-91916.769376687007</v>
      </c>
      <c r="J26601">
        <v>-856.50466406500004</v>
      </c>
    </row>
    <row r="26602" spans="1:10" x14ac:dyDescent="0.3">
      <c r="A26602">
        <v>26600</v>
      </c>
      <c r="B26602">
        <v>0.16889999999999999</v>
      </c>
      <c r="F26602">
        <v>0</v>
      </c>
      <c r="G26602">
        <v>0</v>
      </c>
      <c r="H26602">
        <v>-9275.5811166300009</v>
      </c>
      <c r="I26602">
        <v>-91900.378879726006</v>
      </c>
      <c r="J26602">
        <v>-855.43228657400005</v>
      </c>
    </row>
    <row r="26603" spans="1:10" x14ac:dyDescent="0.3">
      <c r="A26603">
        <v>26601</v>
      </c>
      <c r="B26603">
        <v>0.16889999999999999</v>
      </c>
      <c r="F26603">
        <v>0</v>
      </c>
      <c r="G26603">
        <v>0</v>
      </c>
      <c r="H26603">
        <v>-9275.4896010810007</v>
      </c>
      <c r="I26603">
        <v>-91898.806404818999</v>
      </c>
      <c r="J26603">
        <v>-856.08960598800002</v>
      </c>
    </row>
    <row r="26604" spans="1:10" x14ac:dyDescent="0.3">
      <c r="A26604">
        <v>26602</v>
      </c>
      <c r="B26604">
        <v>0.16889999999999999</v>
      </c>
      <c r="F26604">
        <v>0</v>
      </c>
      <c r="G26604">
        <v>0</v>
      </c>
      <c r="H26604">
        <v>-9276.0286153540001</v>
      </c>
      <c r="I26604">
        <v>-91907.824638006001</v>
      </c>
      <c r="J26604">
        <v>-852.46151553499999</v>
      </c>
    </row>
    <row r="26605" spans="1:10" x14ac:dyDescent="0.3">
      <c r="A26605">
        <v>26603</v>
      </c>
      <c r="B26605">
        <v>0.16617000000000001</v>
      </c>
      <c r="F26605">
        <v>0</v>
      </c>
      <c r="G26605">
        <v>0</v>
      </c>
      <c r="H26605">
        <v>-9276.1168682629996</v>
      </c>
      <c r="I26605">
        <v>-91907.341611922995</v>
      </c>
      <c r="J26605">
        <v>-853.827070703</v>
      </c>
    </row>
    <row r="26606" spans="1:10" x14ac:dyDescent="0.3">
      <c r="A26606">
        <v>26604</v>
      </c>
      <c r="B26606">
        <v>0.16617000000000001</v>
      </c>
      <c r="F26606">
        <v>0</v>
      </c>
      <c r="G26606">
        <v>0</v>
      </c>
      <c r="H26606">
        <v>-9277.1330387239996</v>
      </c>
      <c r="I26606">
        <v>-91922.104444675002</v>
      </c>
      <c r="J26606">
        <v>-849.22594256100001</v>
      </c>
    </row>
    <row r="26607" spans="1:10" x14ac:dyDescent="0.3">
      <c r="A26607">
        <v>26605</v>
      </c>
      <c r="B26607">
        <v>0.16617000000000001</v>
      </c>
      <c r="F26607">
        <v>0</v>
      </c>
      <c r="G26607">
        <v>0</v>
      </c>
      <c r="H26607">
        <v>-9277.7305231800001</v>
      </c>
      <c r="I26607">
        <v>-91932.145638001995</v>
      </c>
      <c r="J26607">
        <v>-845.159593793</v>
      </c>
    </row>
    <row r="26608" spans="1:10" x14ac:dyDescent="0.3">
      <c r="A26608">
        <v>26606</v>
      </c>
      <c r="B26608">
        <v>0.16617000000000001</v>
      </c>
      <c r="F26608">
        <v>0</v>
      </c>
      <c r="G26608">
        <v>0</v>
      </c>
      <c r="H26608">
        <v>-9278.8415002780002</v>
      </c>
      <c r="I26608">
        <v>-91932.172730057006</v>
      </c>
      <c r="J26608">
        <v>-856.24227272400003</v>
      </c>
    </row>
    <row r="26609" spans="1:10" x14ac:dyDescent="0.3">
      <c r="A26609">
        <v>26607</v>
      </c>
      <c r="B26609">
        <v>0.16385</v>
      </c>
      <c r="F26609">
        <v>0</v>
      </c>
      <c r="G26609">
        <v>0</v>
      </c>
      <c r="H26609">
        <v>-9279.8389187730008</v>
      </c>
      <c r="I26609">
        <v>-91940.506815008004</v>
      </c>
      <c r="J26609">
        <v>-857.882372723</v>
      </c>
    </row>
    <row r="26610" spans="1:10" x14ac:dyDescent="0.3">
      <c r="A26610">
        <v>26608</v>
      </c>
      <c r="B26610">
        <v>0.16385</v>
      </c>
      <c r="F26610">
        <v>0</v>
      </c>
      <c r="G26610">
        <v>0</v>
      </c>
      <c r="H26610">
        <v>-9278.7742315439991</v>
      </c>
      <c r="I26610">
        <v>-91935.025870430007</v>
      </c>
      <c r="J26610">
        <v>-852.71644501200001</v>
      </c>
    </row>
    <row r="26611" spans="1:10" x14ac:dyDescent="0.3">
      <c r="A26611">
        <v>26609</v>
      </c>
      <c r="B26611">
        <v>0.16603000000000001</v>
      </c>
      <c r="F26611">
        <v>0</v>
      </c>
      <c r="G26611">
        <v>0</v>
      </c>
      <c r="H26611">
        <v>-9277.0306667429995</v>
      </c>
      <c r="I26611">
        <v>-91923.233676750999</v>
      </c>
      <c r="J26611">
        <v>-847.07299067700001</v>
      </c>
    </row>
    <row r="26612" spans="1:10" x14ac:dyDescent="0.3">
      <c r="A26612">
        <v>26610</v>
      </c>
      <c r="B26612">
        <v>0.16603000000000001</v>
      </c>
      <c r="F26612">
        <v>0</v>
      </c>
      <c r="G26612">
        <v>0</v>
      </c>
      <c r="H26612">
        <v>-9277.7762099270003</v>
      </c>
      <c r="I26612">
        <v>-91935.288860871005</v>
      </c>
      <c r="J26612">
        <v>-842.47323840199999</v>
      </c>
    </row>
    <row r="26613" spans="1:10" x14ac:dyDescent="0.3">
      <c r="A26613">
        <v>26611</v>
      </c>
      <c r="B26613">
        <v>0.16877</v>
      </c>
      <c r="F26613">
        <v>0</v>
      </c>
      <c r="G26613">
        <v>0</v>
      </c>
      <c r="H26613">
        <v>-9275.3268042079999</v>
      </c>
      <c r="I26613">
        <v>-91905.793003928004</v>
      </c>
      <c r="J26613">
        <v>-847.47503815000005</v>
      </c>
    </row>
    <row r="26614" spans="1:10" x14ac:dyDescent="0.3">
      <c r="A26614">
        <v>26612</v>
      </c>
      <c r="B26614">
        <v>0.16683000000000001</v>
      </c>
      <c r="F26614">
        <v>0</v>
      </c>
      <c r="G26614">
        <v>0</v>
      </c>
      <c r="H26614">
        <v>-9275.9860294409991</v>
      </c>
      <c r="I26614">
        <v>-91912.055974716</v>
      </c>
      <c r="J26614">
        <v>-847.80431969599999</v>
      </c>
    </row>
    <row r="26615" spans="1:10" x14ac:dyDescent="0.3">
      <c r="A26615">
        <v>26613</v>
      </c>
      <c r="B26615">
        <v>0.16683000000000001</v>
      </c>
      <c r="F26615">
        <v>0</v>
      </c>
      <c r="G26615">
        <v>0</v>
      </c>
      <c r="H26615">
        <v>-9276.6967209810009</v>
      </c>
      <c r="I26615">
        <v>-91921.481561494002</v>
      </c>
      <c r="J26615">
        <v>-845.48564832</v>
      </c>
    </row>
    <row r="26616" spans="1:10" x14ac:dyDescent="0.3">
      <c r="A26616">
        <v>26614</v>
      </c>
      <c r="B26616">
        <v>0.16902</v>
      </c>
      <c r="F26616">
        <v>0</v>
      </c>
      <c r="G26616">
        <v>0</v>
      </c>
      <c r="H26616">
        <v>-9274.8096354999998</v>
      </c>
      <c r="I26616">
        <v>-91903.830728314002</v>
      </c>
      <c r="J26616">
        <v>-844.26562668899999</v>
      </c>
    </row>
    <row r="26617" spans="1:10" x14ac:dyDescent="0.3">
      <c r="A26617">
        <v>26615</v>
      </c>
      <c r="B26617">
        <v>0.16902</v>
      </c>
      <c r="F26617">
        <v>0</v>
      </c>
      <c r="G26617">
        <v>0</v>
      </c>
      <c r="H26617">
        <v>-9275.3450247210003</v>
      </c>
      <c r="I26617">
        <v>-91913.200686394994</v>
      </c>
      <c r="J26617">
        <v>-840.24956081799996</v>
      </c>
    </row>
    <row r="26618" spans="1:10" x14ac:dyDescent="0.3">
      <c r="A26618">
        <v>26616</v>
      </c>
      <c r="B26618">
        <v>0.16685</v>
      </c>
      <c r="F26618">
        <v>0</v>
      </c>
      <c r="G26618">
        <v>0</v>
      </c>
      <c r="H26618">
        <v>-9276.7681963039995</v>
      </c>
      <c r="I26618">
        <v>-91926.231657415003</v>
      </c>
      <c r="J26618">
        <v>-841.45030562399995</v>
      </c>
    </row>
    <row r="26619" spans="1:10" x14ac:dyDescent="0.3">
      <c r="A26619">
        <v>26617</v>
      </c>
      <c r="B26619">
        <v>0.16685</v>
      </c>
      <c r="F26619">
        <v>0</v>
      </c>
      <c r="G26619">
        <v>0</v>
      </c>
      <c r="H26619">
        <v>-9277.3251326049995</v>
      </c>
      <c r="I26619">
        <v>-91926.095083909997</v>
      </c>
      <c r="J26619">
        <v>-847.15624213800004</v>
      </c>
    </row>
    <row r="26620" spans="1:10" x14ac:dyDescent="0.3">
      <c r="A26620">
        <v>26618</v>
      </c>
      <c r="B26620">
        <v>0.16685</v>
      </c>
      <c r="F26620">
        <v>0</v>
      </c>
      <c r="G26620">
        <v>0</v>
      </c>
      <c r="H26620">
        <v>-9276.0364318100001</v>
      </c>
      <c r="I26620">
        <v>-91924.544723173996</v>
      </c>
      <c r="J26620">
        <v>-835.81959492700003</v>
      </c>
    </row>
    <row r="26621" spans="1:10" x14ac:dyDescent="0.3">
      <c r="A26621">
        <v>26619</v>
      </c>
      <c r="B26621">
        <v>0.16685</v>
      </c>
      <c r="F26621">
        <v>0</v>
      </c>
      <c r="G26621">
        <v>0</v>
      </c>
      <c r="H26621">
        <v>-9275.5765316750003</v>
      </c>
      <c r="I26621">
        <v>-91905.394856600004</v>
      </c>
      <c r="J26621">
        <v>-850.37046015500005</v>
      </c>
    </row>
    <row r="26622" spans="1:10" x14ac:dyDescent="0.3">
      <c r="A26622">
        <v>26620</v>
      </c>
      <c r="B26622">
        <v>0.16974</v>
      </c>
      <c r="F26622">
        <v>0</v>
      </c>
      <c r="G26622">
        <v>0</v>
      </c>
      <c r="H26622">
        <v>-9273.857932682</v>
      </c>
      <c r="I26622">
        <v>-91892.334790819994</v>
      </c>
      <c r="J26622">
        <v>-846.24453599499998</v>
      </c>
    </row>
    <row r="26623" spans="1:10" x14ac:dyDescent="0.3">
      <c r="A26623">
        <v>26621</v>
      </c>
      <c r="B26623">
        <v>0.16974</v>
      </c>
      <c r="F26623">
        <v>0</v>
      </c>
      <c r="G26623">
        <v>0</v>
      </c>
      <c r="H26623">
        <v>-9274.3545129350005</v>
      </c>
      <c r="I26623">
        <v>-91899.677319030001</v>
      </c>
      <c r="J26623">
        <v>-843.86781032199997</v>
      </c>
    </row>
    <row r="26624" spans="1:10" x14ac:dyDescent="0.3">
      <c r="A26624">
        <v>26622</v>
      </c>
      <c r="B26624">
        <v>0.16974</v>
      </c>
      <c r="F26624">
        <v>0</v>
      </c>
      <c r="G26624">
        <v>0</v>
      </c>
      <c r="H26624">
        <v>-9274.1034608089994</v>
      </c>
      <c r="I26624">
        <v>-91902.384104356999</v>
      </c>
      <c r="J26624">
        <v>-838.65050373700001</v>
      </c>
    </row>
    <row r="26625" spans="1:10" x14ac:dyDescent="0.3">
      <c r="A26625">
        <v>26623</v>
      </c>
      <c r="B26625">
        <v>0.17213999999999999</v>
      </c>
      <c r="F26625">
        <v>0</v>
      </c>
      <c r="G26625">
        <v>0</v>
      </c>
      <c r="H26625">
        <v>-9272.9538169150001</v>
      </c>
      <c r="I26625">
        <v>-91895.839371433001</v>
      </c>
      <c r="J26625">
        <v>-833.69879771499996</v>
      </c>
    </row>
    <row r="26626" spans="1:10" x14ac:dyDescent="0.3">
      <c r="A26626">
        <v>26624</v>
      </c>
      <c r="B26626">
        <v>0.16991000000000001</v>
      </c>
      <c r="F26626">
        <v>0</v>
      </c>
      <c r="G26626">
        <v>0</v>
      </c>
      <c r="H26626">
        <v>-9274.2403065039998</v>
      </c>
      <c r="I26626">
        <v>-91916.204167445001</v>
      </c>
      <c r="J26626">
        <v>-826.19889759199998</v>
      </c>
    </row>
    <row r="26627" spans="1:10" x14ac:dyDescent="0.3">
      <c r="A26627">
        <v>26625</v>
      </c>
      <c r="B26627">
        <v>0.16769999999999999</v>
      </c>
      <c r="F26627">
        <v>0</v>
      </c>
      <c r="G26627">
        <v>0</v>
      </c>
      <c r="H26627">
        <v>-9275.0297051319994</v>
      </c>
      <c r="I26627">
        <v>-91916.806441724999</v>
      </c>
      <c r="J26627">
        <v>-833.490609597</v>
      </c>
    </row>
    <row r="26628" spans="1:10" x14ac:dyDescent="0.3">
      <c r="A26628">
        <v>26626</v>
      </c>
      <c r="B26628">
        <v>0.16769999999999999</v>
      </c>
      <c r="F26628">
        <v>0</v>
      </c>
      <c r="G26628">
        <v>0</v>
      </c>
      <c r="H26628">
        <v>-9275.100000634</v>
      </c>
      <c r="I26628">
        <v>-91922.102381432007</v>
      </c>
      <c r="J26628">
        <v>-828.89762490600003</v>
      </c>
    </row>
    <row r="26629" spans="1:10" x14ac:dyDescent="0.3">
      <c r="A26629">
        <v>26627</v>
      </c>
      <c r="B26629">
        <v>0.16769999999999999</v>
      </c>
      <c r="F26629">
        <v>0</v>
      </c>
      <c r="G26629">
        <v>0</v>
      </c>
      <c r="H26629">
        <v>-9274.5345641549993</v>
      </c>
      <c r="I26629">
        <v>-91912.113790502</v>
      </c>
      <c r="J26629">
        <v>-833.23185105300001</v>
      </c>
    </row>
    <row r="26630" spans="1:10" x14ac:dyDescent="0.3">
      <c r="A26630">
        <v>26628</v>
      </c>
      <c r="B26630">
        <v>0.16769999999999999</v>
      </c>
      <c r="F26630">
        <v>0</v>
      </c>
      <c r="G26630">
        <v>0</v>
      </c>
      <c r="H26630">
        <v>-9274.5912393939998</v>
      </c>
      <c r="I26630">
        <v>-91916.199572691999</v>
      </c>
      <c r="J26630">
        <v>-829.71282125300002</v>
      </c>
    </row>
    <row r="26631" spans="1:10" x14ac:dyDescent="0.3">
      <c r="A26631">
        <v>26629</v>
      </c>
      <c r="B26631">
        <v>0.16927</v>
      </c>
      <c r="F26631">
        <v>0</v>
      </c>
      <c r="G26631">
        <v>0</v>
      </c>
      <c r="H26631">
        <v>-9274.2941269359999</v>
      </c>
      <c r="I26631">
        <v>-91915.653026799002</v>
      </c>
      <c r="J26631">
        <v>-827.28824255699999</v>
      </c>
    </row>
    <row r="26632" spans="1:10" x14ac:dyDescent="0.3">
      <c r="A26632">
        <v>26630</v>
      </c>
      <c r="B26632">
        <v>0.16927</v>
      </c>
      <c r="F26632">
        <v>0</v>
      </c>
      <c r="G26632">
        <v>0</v>
      </c>
      <c r="H26632">
        <v>-9273.5754204789991</v>
      </c>
      <c r="I26632">
        <v>-91899.697843543996</v>
      </c>
      <c r="J26632">
        <v>-836.056361251</v>
      </c>
    </row>
    <row r="26633" spans="1:10" x14ac:dyDescent="0.3">
      <c r="A26633">
        <v>26631</v>
      </c>
      <c r="B26633">
        <v>0.16927</v>
      </c>
      <c r="F26633">
        <v>0</v>
      </c>
      <c r="G26633">
        <v>0</v>
      </c>
      <c r="H26633">
        <v>-9273.7408342660001</v>
      </c>
      <c r="I26633">
        <v>-91912.802182066007</v>
      </c>
      <c r="J26633">
        <v>-824.60616059300003</v>
      </c>
    </row>
    <row r="26634" spans="1:10" x14ac:dyDescent="0.3">
      <c r="A26634">
        <v>26632</v>
      </c>
      <c r="B26634">
        <v>0.16772999999999999</v>
      </c>
      <c r="F26634">
        <v>0</v>
      </c>
      <c r="G26634">
        <v>0</v>
      </c>
      <c r="H26634">
        <v>-9275.3242143759999</v>
      </c>
      <c r="I26634">
        <v>-91926.208831384007</v>
      </c>
      <c r="J26634">
        <v>-827.03331237800001</v>
      </c>
    </row>
    <row r="26635" spans="1:10" x14ac:dyDescent="0.3">
      <c r="A26635">
        <v>26633</v>
      </c>
      <c r="B26635">
        <v>0.16772999999999999</v>
      </c>
      <c r="F26635">
        <v>0</v>
      </c>
      <c r="G26635">
        <v>0</v>
      </c>
      <c r="H26635">
        <v>-9275.5546667300005</v>
      </c>
      <c r="I26635">
        <v>-91924.373217386004</v>
      </c>
      <c r="J26635">
        <v>-831.17344991300001</v>
      </c>
    </row>
    <row r="26636" spans="1:10" x14ac:dyDescent="0.3">
      <c r="A26636">
        <v>26634</v>
      </c>
      <c r="B26636">
        <v>0.16772999999999999</v>
      </c>
      <c r="F26636">
        <v>0</v>
      </c>
      <c r="G26636">
        <v>0</v>
      </c>
      <c r="H26636">
        <v>-9274.9756917129998</v>
      </c>
      <c r="I26636">
        <v>-91922.916175717997</v>
      </c>
      <c r="J26636">
        <v>-826.84074141500002</v>
      </c>
    </row>
    <row r="26637" spans="1:10" x14ac:dyDescent="0.3">
      <c r="A26637">
        <v>26635</v>
      </c>
      <c r="B26637">
        <v>0.16888</v>
      </c>
      <c r="F26637">
        <v>0</v>
      </c>
      <c r="G26637">
        <v>0</v>
      </c>
      <c r="H26637">
        <v>-9274.2542728030003</v>
      </c>
      <c r="I26637">
        <v>-91911.363421141999</v>
      </c>
      <c r="J26637">
        <v>-831.17930688599995</v>
      </c>
    </row>
    <row r="26638" spans="1:10" x14ac:dyDescent="0.3">
      <c r="A26638">
        <v>26636</v>
      </c>
      <c r="B26638">
        <v>0.16888</v>
      </c>
      <c r="F26638">
        <v>0</v>
      </c>
      <c r="G26638">
        <v>0</v>
      </c>
      <c r="H26638">
        <v>-9274.1771168529995</v>
      </c>
      <c r="I26638">
        <v>-91910.321457432001</v>
      </c>
      <c r="J26638">
        <v>-831.44971109999994</v>
      </c>
    </row>
    <row r="26639" spans="1:10" x14ac:dyDescent="0.3">
      <c r="A26639">
        <v>26637</v>
      </c>
      <c r="B26639">
        <v>0.16545000000000001</v>
      </c>
      <c r="F26639">
        <v>0</v>
      </c>
      <c r="G26639">
        <v>0</v>
      </c>
      <c r="H26639">
        <v>-9276.2666041190005</v>
      </c>
      <c r="I26639">
        <v>-91924.633250832994</v>
      </c>
      <c r="J26639">
        <v>-838.03279035800006</v>
      </c>
    </row>
    <row r="26640" spans="1:10" x14ac:dyDescent="0.3">
      <c r="A26640">
        <v>26638</v>
      </c>
      <c r="B26640">
        <v>0.16794999999999999</v>
      </c>
      <c r="F26640">
        <v>0</v>
      </c>
      <c r="G26640">
        <v>0</v>
      </c>
      <c r="H26640">
        <v>-9274.2647580590001</v>
      </c>
      <c r="I26640">
        <v>-91909.780975917005</v>
      </c>
      <c r="J26640">
        <v>-832.86660467000002</v>
      </c>
    </row>
    <row r="26641" spans="1:10" x14ac:dyDescent="0.3">
      <c r="A26641">
        <v>26639</v>
      </c>
      <c r="B26641">
        <v>0.16900999999999999</v>
      </c>
      <c r="F26641">
        <v>0</v>
      </c>
      <c r="G26641">
        <v>0</v>
      </c>
      <c r="H26641">
        <v>-9274.9005368500002</v>
      </c>
      <c r="I26641">
        <v>-91920.382500908003</v>
      </c>
      <c r="J26641">
        <v>-828.62286759000006</v>
      </c>
    </row>
    <row r="26642" spans="1:10" x14ac:dyDescent="0.3">
      <c r="A26642">
        <v>26640</v>
      </c>
      <c r="B26642">
        <v>0.16492999999999999</v>
      </c>
      <c r="F26642">
        <v>0</v>
      </c>
      <c r="G26642">
        <v>0</v>
      </c>
      <c r="H26642">
        <v>-9277.5355876489994</v>
      </c>
      <c r="I26642">
        <v>-91947.737141088</v>
      </c>
      <c r="J26642">
        <v>-827.61873540600004</v>
      </c>
    </row>
    <row r="26643" spans="1:10" x14ac:dyDescent="0.3">
      <c r="A26643">
        <v>26641</v>
      </c>
      <c r="B26643">
        <v>0.16492999999999999</v>
      </c>
      <c r="F26643">
        <v>0</v>
      </c>
      <c r="G26643">
        <v>0</v>
      </c>
      <c r="H26643">
        <v>-9278.1235111890001</v>
      </c>
      <c r="I26643">
        <v>-91948.965199074999</v>
      </c>
      <c r="J26643">
        <v>-832.26991281599999</v>
      </c>
    </row>
    <row r="26644" spans="1:10" x14ac:dyDescent="0.3">
      <c r="A26644">
        <v>26642</v>
      </c>
      <c r="B26644">
        <v>0.16825999999999999</v>
      </c>
      <c r="F26644">
        <v>0</v>
      </c>
      <c r="G26644">
        <v>0</v>
      </c>
      <c r="H26644">
        <v>-9276.599060687</v>
      </c>
      <c r="I26644">
        <v>-91922.417571635</v>
      </c>
      <c r="J26644">
        <v>-843.573035237</v>
      </c>
    </row>
    <row r="26645" spans="1:10" x14ac:dyDescent="0.3">
      <c r="A26645">
        <v>26643</v>
      </c>
      <c r="B26645">
        <v>0.16581000000000001</v>
      </c>
      <c r="F26645">
        <v>0</v>
      </c>
      <c r="G26645">
        <v>0</v>
      </c>
      <c r="H26645">
        <v>-9277.0543265140004</v>
      </c>
      <c r="I26645">
        <v>-91940.653960721</v>
      </c>
      <c r="J26645">
        <v>-829.88930442200001</v>
      </c>
    </row>
    <row r="26646" spans="1:10" x14ac:dyDescent="0.3">
      <c r="A26646">
        <v>26644</v>
      </c>
      <c r="B26646">
        <v>0.1686</v>
      </c>
      <c r="F26646">
        <v>0</v>
      </c>
      <c r="G26646">
        <v>0</v>
      </c>
      <c r="H26646">
        <v>-9275.5104248110001</v>
      </c>
      <c r="I26646">
        <v>-91918.409593188</v>
      </c>
      <c r="J26646">
        <v>-836.69465492500001</v>
      </c>
    </row>
    <row r="26647" spans="1:10" x14ac:dyDescent="0.3">
      <c r="A26647">
        <v>26645</v>
      </c>
      <c r="B26647">
        <v>0.16577</v>
      </c>
      <c r="F26647">
        <v>0</v>
      </c>
      <c r="G26647">
        <v>0</v>
      </c>
      <c r="H26647">
        <v>-9278.0860191610009</v>
      </c>
      <c r="I26647">
        <v>-91942.122438395003</v>
      </c>
      <c r="J26647">
        <v>-838.73775321200003</v>
      </c>
    </row>
    <row r="26648" spans="1:10" x14ac:dyDescent="0.3">
      <c r="A26648">
        <v>26646</v>
      </c>
      <c r="B26648">
        <v>0.16577</v>
      </c>
      <c r="F26648">
        <v>0</v>
      </c>
      <c r="G26648">
        <v>0</v>
      </c>
      <c r="H26648">
        <v>-9278.0733173089993</v>
      </c>
      <c r="I26648">
        <v>-91939.242462285998</v>
      </c>
      <c r="J26648">
        <v>-841.49071079999999</v>
      </c>
    </row>
    <row r="26649" spans="1:10" x14ac:dyDescent="0.3">
      <c r="A26649">
        <v>26647</v>
      </c>
      <c r="B26649">
        <v>0.16392000000000001</v>
      </c>
      <c r="F26649">
        <v>0</v>
      </c>
      <c r="G26649">
        <v>0</v>
      </c>
      <c r="H26649">
        <v>-9279.2117114379998</v>
      </c>
      <c r="I26649">
        <v>-91947.226855051005</v>
      </c>
      <c r="J26649">
        <v>-844.89025932499999</v>
      </c>
    </row>
    <row r="26650" spans="1:10" x14ac:dyDescent="0.3">
      <c r="A26650">
        <v>26648</v>
      </c>
      <c r="B26650">
        <v>0.16499</v>
      </c>
      <c r="F26650">
        <v>0</v>
      </c>
      <c r="G26650">
        <v>0</v>
      </c>
      <c r="H26650">
        <v>-9277.6987065230005</v>
      </c>
      <c r="I26650">
        <v>-91927.777925725997</v>
      </c>
      <c r="J26650">
        <v>-849.209139499</v>
      </c>
    </row>
    <row r="26651" spans="1:10" x14ac:dyDescent="0.3">
      <c r="A26651">
        <v>26649</v>
      </c>
      <c r="B26651">
        <v>0.16499</v>
      </c>
      <c r="F26651">
        <v>0</v>
      </c>
      <c r="G26651">
        <v>0</v>
      </c>
      <c r="H26651">
        <v>-9278.0116451920003</v>
      </c>
      <c r="I26651">
        <v>-91909.700556185999</v>
      </c>
      <c r="J26651">
        <v>-870.41589573800002</v>
      </c>
    </row>
    <row r="26652" spans="1:10" x14ac:dyDescent="0.3">
      <c r="A26652">
        <v>26650</v>
      </c>
      <c r="B26652">
        <v>0.16270999999999999</v>
      </c>
      <c r="F26652">
        <v>0</v>
      </c>
      <c r="G26652">
        <v>0</v>
      </c>
      <c r="H26652">
        <v>-9279.1932004329992</v>
      </c>
      <c r="I26652">
        <v>-91934.333469991005</v>
      </c>
      <c r="J26652">
        <v>-857.59853434199999</v>
      </c>
    </row>
    <row r="26653" spans="1:10" x14ac:dyDescent="0.3">
      <c r="A26653">
        <v>26651</v>
      </c>
      <c r="B26653">
        <v>0.16647000000000001</v>
      </c>
      <c r="F26653">
        <v>0</v>
      </c>
      <c r="G26653">
        <v>0</v>
      </c>
      <c r="H26653">
        <v>-9276.6415058229995</v>
      </c>
      <c r="I26653">
        <v>-91915.220154352006</v>
      </c>
      <c r="J26653">
        <v>-851.194903877</v>
      </c>
    </row>
    <row r="26654" spans="1:10" x14ac:dyDescent="0.3">
      <c r="A26654">
        <v>26652</v>
      </c>
      <c r="B26654">
        <v>0.16647000000000001</v>
      </c>
      <c r="F26654">
        <v>0</v>
      </c>
      <c r="G26654">
        <v>0</v>
      </c>
      <c r="H26654">
        <v>-9275.7068689789994</v>
      </c>
      <c r="I26654">
        <v>-91914.767035458994</v>
      </c>
      <c r="J26654">
        <v>-842.30165432900003</v>
      </c>
    </row>
    <row r="26655" spans="1:10" x14ac:dyDescent="0.3">
      <c r="A26655">
        <v>26653</v>
      </c>
      <c r="B26655">
        <v>0.16647000000000001</v>
      </c>
      <c r="F26655">
        <v>0</v>
      </c>
      <c r="G26655">
        <v>0</v>
      </c>
      <c r="H26655">
        <v>-9276.7410062510007</v>
      </c>
      <c r="I26655">
        <v>-91926.223257178994</v>
      </c>
      <c r="J26655">
        <v>-841.18680532799999</v>
      </c>
    </row>
    <row r="26656" spans="1:10" x14ac:dyDescent="0.3">
      <c r="A26656">
        <v>26654</v>
      </c>
      <c r="B26656">
        <v>0.16850999999999999</v>
      </c>
      <c r="F26656">
        <v>0</v>
      </c>
      <c r="G26656">
        <v>0</v>
      </c>
      <c r="H26656">
        <v>-9276.5032543849993</v>
      </c>
      <c r="I26656">
        <v>-91918.891195712</v>
      </c>
      <c r="J26656">
        <v>-846.14134813999999</v>
      </c>
    </row>
    <row r="26657" spans="1:10" x14ac:dyDescent="0.3">
      <c r="A26657">
        <v>26655</v>
      </c>
      <c r="B26657">
        <v>0.16850999999999999</v>
      </c>
      <c r="F26657">
        <v>0</v>
      </c>
      <c r="G26657">
        <v>0</v>
      </c>
      <c r="H26657">
        <v>-9274.9264142219999</v>
      </c>
      <c r="I26657">
        <v>-91907.120793016002</v>
      </c>
      <c r="J26657">
        <v>-842.14334920099998</v>
      </c>
    </row>
    <row r="26658" spans="1:10" x14ac:dyDescent="0.3">
      <c r="A26658">
        <v>26656</v>
      </c>
      <c r="B26658">
        <v>0.16644</v>
      </c>
      <c r="F26658">
        <v>0</v>
      </c>
      <c r="G26658">
        <v>0</v>
      </c>
      <c r="H26658">
        <v>-9276.3781759539997</v>
      </c>
      <c r="I26658">
        <v>-91914.426731068001</v>
      </c>
      <c r="J26658">
        <v>-849.355028468</v>
      </c>
    </row>
    <row r="26659" spans="1:10" x14ac:dyDescent="0.3">
      <c r="A26659">
        <v>26657</v>
      </c>
      <c r="B26659">
        <v>0.16644</v>
      </c>
      <c r="F26659">
        <v>0</v>
      </c>
      <c r="G26659">
        <v>0</v>
      </c>
      <c r="H26659">
        <v>-9276.8446812549992</v>
      </c>
      <c r="I26659">
        <v>-91926.740188608994</v>
      </c>
      <c r="J26659">
        <v>-841.70662393999999</v>
      </c>
    </row>
    <row r="26660" spans="1:10" x14ac:dyDescent="0.3">
      <c r="A26660">
        <v>26658</v>
      </c>
      <c r="B26660">
        <v>0.16644</v>
      </c>
      <c r="F26660">
        <v>0</v>
      </c>
      <c r="G26660">
        <v>0</v>
      </c>
      <c r="H26660">
        <v>-9276.9015849629996</v>
      </c>
      <c r="I26660">
        <v>-91926.001795800999</v>
      </c>
      <c r="J26660">
        <v>-843.01405382799999</v>
      </c>
    </row>
    <row r="26661" spans="1:10" x14ac:dyDescent="0.3">
      <c r="A26661">
        <v>26659</v>
      </c>
      <c r="B26661">
        <v>0.16644</v>
      </c>
      <c r="F26661">
        <v>0</v>
      </c>
      <c r="G26661">
        <v>0</v>
      </c>
      <c r="H26661">
        <v>-9277.0468119230009</v>
      </c>
      <c r="I26661">
        <v>-91926.042136617005</v>
      </c>
      <c r="J26661">
        <v>-844.42598261499995</v>
      </c>
    </row>
    <row r="26662" spans="1:10" x14ac:dyDescent="0.3">
      <c r="A26662">
        <v>26660</v>
      </c>
      <c r="B26662">
        <v>0.16644</v>
      </c>
      <c r="F26662">
        <v>0</v>
      </c>
      <c r="G26662">
        <v>0</v>
      </c>
      <c r="H26662">
        <v>-9276.2793691620009</v>
      </c>
      <c r="I26662">
        <v>-91922.487239448004</v>
      </c>
      <c r="J26662">
        <v>-840.30645217200004</v>
      </c>
    </row>
    <row r="26663" spans="1:10" x14ac:dyDescent="0.3">
      <c r="A26663">
        <v>26661</v>
      </c>
      <c r="B26663">
        <v>0.16835</v>
      </c>
      <c r="F26663">
        <v>0</v>
      </c>
      <c r="G26663">
        <v>0</v>
      </c>
      <c r="H26663">
        <v>-9274.1789322690001</v>
      </c>
      <c r="I26663">
        <v>-91915.524348177001</v>
      </c>
      <c r="J26663">
        <v>-826.26497451099999</v>
      </c>
    </row>
    <row r="26664" spans="1:10" x14ac:dyDescent="0.3">
      <c r="A26664">
        <v>26662</v>
      </c>
      <c r="B26664">
        <v>0.16835</v>
      </c>
      <c r="F26664">
        <v>0</v>
      </c>
      <c r="G26664">
        <v>0</v>
      </c>
      <c r="H26664">
        <v>-9274.5276451000009</v>
      </c>
      <c r="I26664">
        <v>-91923.322515381995</v>
      </c>
      <c r="J26664">
        <v>-821.95393561599997</v>
      </c>
    </row>
    <row r="26665" spans="1:10" x14ac:dyDescent="0.3">
      <c r="A26665">
        <v>26663</v>
      </c>
      <c r="B26665">
        <v>0.16835</v>
      </c>
      <c r="F26665">
        <v>0</v>
      </c>
      <c r="G26665">
        <v>0</v>
      </c>
      <c r="H26665">
        <v>-9273.7962732209999</v>
      </c>
      <c r="I26665">
        <v>-91915.639715473997</v>
      </c>
      <c r="J26665">
        <v>-822.32301673400002</v>
      </c>
    </row>
    <row r="26666" spans="1:10" x14ac:dyDescent="0.3">
      <c r="A26666">
        <v>26664</v>
      </c>
      <c r="B26666">
        <v>0.16835</v>
      </c>
      <c r="F26666">
        <v>0</v>
      </c>
      <c r="G26666">
        <v>0</v>
      </c>
      <c r="H26666">
        <v>-9274.6506542989991</v>
      </c>
      <c r="I26666">
        <v>-91931.268046322002</v>
      </c>
      <c r="J26666">
        <v>-815.23849666499996</v>
      </c>
    </row>
    <row r="26667" spans="1:10" x14ac:dyDescent="0.3">
      <c r="A26667">
        <v>26665</v>
      </c>
      <c r="B26667">
        <v>0.16835</v>
      </c>
      <c r="F26667">
        <v>0</v>
      </c>
      <c r="G26667">
        <v>0</v>
      </c>
      <c r="H26667">
        <v>-9274.5560240769992</v>
      </c>
      <c r="I26667">
        <v>-91919.438364201997</v>
      </c>
      <c r="J26667">
        <v>-826.12187657200002</v>
      </c>
    </row>
    <row r="26668" spans="1:10" x14ac:dyDescent="0.3">
      <c r="A26668">
        <v>26666</v>
      </c>
      <c r="B26668">
        <v>0.16835</v>
      </c>
      <c r="F26668">
        <v>0</v>
      </c>
      <c r="G26668">
        <v>0</v>
      </c>
      <c r="H26668">
        <v>-9274.8947534849995</v>
      </c>
      <c r="I26668">
        <v>-91922.590571877998</v>
      </c>
      <c r="J26668">
        <v>-826.35696296799995</v>
      </c>
    </row>
    <row r="26669" spans="1:10" x14ac:dyDescent="0.3">
      <c r="A26669">
        <v>26667</v>
      </c>
      <c r="B26669">
        <v>0.16835</v>
      </c>
      <c r="F26669">
        <v>0</v>
      </c>
      <c r="G26669">
        <v>0</v>
      </c>
      <c r="H26669">
        <v>-9274.9363612069992</v>
      </c>
      <c r="I26669">
        <v>-91921.321004580997</v>
      </c>
      <c r="J26669">
        <v>-828.042607492</v>
      </c>
    </row>
    <row r="26670" spans="1:10" x14ac:dyDescent="0.3">
      <c r="A26670">
        <v>26668</v>
      </c>
      <c r="B26670">
        <v>0.16833999999999999</v>
      </c>
      <c r="F26670">
        <v>0</v>
      </c>
      <c r="G26670">
        <v>0</v>
      </c>
      <c r="H26670">
        <v>-9276.861098759</v>
      </c>
      <c r="I26670">
        <v>-91936.433914459005</v>
      </c>
      <c r="J26670">
        <v>-832.17707312899995</v>
      </c>
    </row>
    <row r="26671" spans="1:10" x14ac:dyDescent="0.3">
      <c r="A26671">
        <v>26669</v>
      </c>
      <c r="B26671">
        <v>0.16833999999999999</v>
      </c>
      <c r="F26671">
        <v>0</v>
      </c>
      <c r="G26671">
        <v>0</v>
      </c>
      <c r="H26671">
        <v>-9276.4442503379996</v>
      </c>
      <c r="I26671">
        <v>-91923.929005882004</v>
      </c>
      <c r="J26671">
        <v>-840.51349749400003</v>
      </c>
    </row>
    <row r="26672" spans="1:10" x14ac:dyDescent="0.3">
      <c r="A26672">
        <v>26670</v>
      </c>
      <c r="B26672">
        <v>0.16728999999999999</v>
      </c>
      <c r="F26672">
        <v>0</v>
      </c>
      <c r="G26672">
        <v>0</v>
      </c>
      <c r="H26672">
        <v>-9277.1922717350008</v>
      </c>
      <c r="I26672">
        <v>-91911.902280348993</v>
      </c>
      <c r="J26672">
        <v>-860.02043699700005</v>
      </c>
    </row>
    <row r="26673" spans="1:10" x14ac:dyDescent="0.3">
      <c r="A26673">
        <v>26671</v>
      </c>
      <c r="B26673">
        <v>0.16555</v>
      </c>
      <c r="F26673">
        <v>0</v>
      </c>
      <c r="G26673">
        <v>0</v>
      </c>
      <c r="H26673">
        <v>-9280.0705943110006</v>
      </c>
      <c r="I26673">
        <v>-91936.919985525994</v>
      </c>
      <c r="J26673">
        <v>-863.78595758799997</v>
      </c>
    </row>
    <row r="26674" spans="1:10" x14ac:dyDescent="0.3">
      <c r="A26674">
        <v>26672</v>
      </c>
      <c r="B26674">
        <v>0.16703000000000001</v>
      </c>
      <c r="F26674">
        <v>0</v>
      </c>
      <c r="G26674">
        <v>0</v>
      </c>
      <c r="H26674">
        <v>-9279.344475975</v>
      </c>
      <c r="I26674">
        <v>-91922.675032332001</v>
      </c>
      <c r="J26674">
        <v>-870.76972741600002</v>
      </c>
    </row>
    <row r="26675" spans="1:10" x14ac:dyDescent="0.3">
      <c r="A26675">
        <v>26673</v>
      </c>
      <c r="B26675">
        <v>0.16703000000000001</v>
      </c>
      <c r="F26675">
        <v>0</v>
      </c>
      <c r="G26675">
        <v>0</v>
      </c>
      <c r="H26675">
        <v>-9278.344273748</v>
      </c>
      <c r="I26675">
        <v>-91930.269411034998</v>
      </c>
      <c r="J26675">
        <v>-853.17332644400005</v>
      </c>
    </row>
    <row r="26676" spans="1:10" x14ac:dyDescent="0.3">
      <c r="A26676">
        <v>26674</v>
      </c>
      <c r="B26676">
        <v>0.16703000000000001</v>
      </c>
      <c r="F26676">
        <v>0</v>
      </c>
      <c r="G26676">
        <v>0</v>
      </c>
      <c r="H26676">
        <v>-9278.2008117530004</v>
      </c>
      <c r="I26676">
        <v>-91934.477303380001</v>
      </c>
      <c r="J26676">
        <v>-847.53081415300005</v>
      </c>
    </row>
    <row r="26677" spans="1:10" x14ac:dyDescent="0.3">
      <c r="A26677">
        <v>26675</v>
      </c>
      <c r="B26677">
        <v>0.16703000000000001</v>
      </c>
      <c r="F26677">
        <v>0</v>
      </c>
      <c r="G26677">
        <v>0</v>
      </c>
      <c r="H26677">
        <v>-9278.6101628020006</v>
      </c>
      <c r="I26677">
        <v>-91931.365654131994</v>
      </c>
      <c r="J26677">
        <v>-854.73597388300004</v>
      </c>
    </row>
    <row r="26678" spans="1:10" x14ac:dyDescent="0.3">
      <c r="A26678">
        <v>26676</v>
      </c>
      <c r="B26678">
        <v>0.16703000000000001</v>
      </c>
      <c r="F26678">
        <v>0</v>
      </c>
      <c r="G26678">
        <v>0</v>
      </c>
      <c r="H26678">
        <v>-9276.3859856939998</v>
      </c>
      <c r="I26678">
        <v>-91923.075401184004</v>
      </c>
      <c r="J26678">
        <v>-840.78445575299997</v>
      </c>
    </row>
    <row r="26679" spans="1:10" x14ac:dyDescent="0.3">
      <c r="A26679">
        <v>26677</v>
      </c>
      <c r="B26679">
        <v>0.16703000000000001</v>
      </c>
      <c r="F26679">
        <v>0</v>
      </c>
      <c r="G26679">
        <v>0</v>
      </c>
      <c r="H26679">
        <v>-9277.0302607239992</v>
      </c>
      <c r="I26679">
        <v>-91936.675984731002</v>
      </c>
      <c r="J26679">
        <v>-833.62662250699998</v>
      </c>
    </row>
    <row r="26680" spans="1:10" x14ac:dyDescent="0.3">
      <c r="A26680">
        <v>26678</v>
      </c>
      <c r="B26680">
        <v>0.16703000000000001</v>
      </c>
      <c r="F26680">
        <v>0</v>
      </c>
      <c r="G26680">
        <v>0</v>
      </c>
      <c r="H26680">
        <v>-9276.7096880570007</v>
      </c>
      <c r="I26680">
        <v>-91930.862610363998</v>
      </c>
      <c r="J26680">
        <v>-836.23427020300005</v>
      </c>
    </row>
    <row r="26681" spans="1:10" x14ac:dyDescent="0.3">
      <c r="A26681">
        <v>26679</v>
      </c>
      <c r="B26681">
        <v>0.16778999999999999</v>
      </c>
      <c r="F26681">
        <v>0</v>
      </c>
      <c r="G26681">
        <v>0</v>
      </c>
      <c r="H26681">
        <v>-9276.9666463499998</v>
      </c>
      <c r="I26681">
        <v>-91922.558660939001</v>
      </c>
      <c r="J26681">
        <v>-847.10780255899999</v>
      </c>
    </row>
    <row r="26682" spans="1:10" x14ac:dyDescent="0.3">
      <c r="A26682">
        <v>26680</v>
      </c>
      <c r="B26682">
        <v>0.16778999999999999</v>
      </c>
      <c r="F26682">
        <v>0</v>
      </c>
      <c r="G26682">
        <v>0</v>
      </c>
      <c r="H26682">
        <v>-9276.5811826509998</v>
      </c>
      <c r="I26682">
        <v>-91919.221609675995</v>
      </c>
      <c r="J26682">
        <v>-846.59021682900004</v>
      </c>
    </row>
    <row r="26683" spans="1:10" x14ac:dyDescent="0.3">
      <c r="A26683">
        <v>26681</v>
      </c>
      <c r="B26683">
        <v>0.16778999999999999</v>
      </c>
      <c r="F26683">
        <v>0</v>
      </c>
      <c r="G26683">
        <v>0</v>
      </c>
      <c r="H26683">
        <v>-9276.9074344250002</v>
      </c>
      <c r="I26683">
        <v>-91926.909471822</v>
      </c>
      <c r="J26683">
        <v>-842.16487242999995</v>
      </c>
    </row>
    <row r="26684" spans="1:10" x14ac:dyDescent="0.3">
      <c r="A26684">
        <v>26682</v>
      </c>
      <c r="B26684">
        <v>0.16778999999999999</v>
      </c>
      <c r="F26684">
        <v>0</v>
      </c>
      <c r="G26684">
        <v>0</v>
      </c>
      <c r="H26684">
        <v>-9275.9406169140002</v>
      </c>
      <c r="I26684">
        <v>-91916.097964432993</v>
      </c>
      <c r="J26684">
        <v>-843.30820470599997</v>
      </c>
    </row>
    <row r="26685" spans="1:10" x14ac:dyDescent="0.3">
      <c r="A26685">
        <v>26683</v>
      </c>
      <c r="B26685">
        <v>0.16916999999999999</v>
      </c>
      <c r="F26685">
        <v>0</v>
      </c>
      <c r="G26685">
        <v>0</v>
      </c>
      <c r="H26685">
        <v>-9274.4249072000002</v>
      </c>
      <c r="I26685">
        <v>-91903.572651823997</v>
      </c>
      <c r="J26685">
        <v>-840.67642017499998</v>
      </c>
    </row>
    <row r="26686" spans="1:10" x14ac:dyDescent="0.3">
      <c r="A26686">
        <v>26684</v>
      </c>
      <c r="B26686">
        <v>0.16916999999999999</v>
      </c>
      <c r="F26686">
        <v>0</v>
      </c>
      <c r="G26686">
        <v>0</v>
      </c>
      <c r="H26686">
        <v>-9275.2874141510001</v>
      </c>
      <c r="I26686">
        <v>-91917.517958930999</v>
      </c>
      <c r="J26686">
        <v>-835.35618258199997</v>
      </c>
    </row>
    <row r="26687" spans="1:10" x14ac:dyDescent="0.3">
      <c r="A26687">
        <v>26685</v>
      </c>
      <c r="B26687">
        <v>0.16617999999999999</v>
      </c>
      <c r="F26687">
        <v>0</v>
      </c>
      <c r="G26687">
        <v>0</v>
      </c>
      <c r="H26687">
        <v>-9276.4509549989998</v>
      </c>
      <c r="I26687">
        <v>-91927.266561059005</v>
      </c>
      <c r="J26687">
        <v>-837.24298892900003</v>
      </c>
    </row>
    <row r="26688" spans="1:10" x14ac:dyDescent="0.3">
      <c r="A26688">
        <v>26686</v>
      </c>
      <c r="B26688">
        <v>0.16617999999999999</v>
      </c>
      <c r="F26688">
        <v>0</v>
      </c>
      <c r="G26688">
        <v>0</v>
      </c>
      <c r="H26688">
        <v>-9277.6334131080002</v>
      </c>
      <c r="I26688">
        <v>-91939.793044984006</v>
      </c>
      <c r="J26688">
        <v>-836.54108609900004</v>
      </c>
    </row>
    <row r="26689" spans="1:10" x14ac:dyDescent="0.3">
      <c r="A26689">
        <v>26687</v>
      </c>
      <c r="B26689">
        <v>0.16858000000000001</v>
      </c>
      <c r="F26689">
        <v>0</v>
      </c>
      <c r="G26689">
        <v>0</v>
      </c>
      <c r="H26689">
        <v>-9276.1367585860007</v>
      </c>
      <c r="I26689">
        <v>-91926.237216473004</v>
      </c>
      <c r="J26689">
        <v>-835.13036938599998</v>
      </c>
    </row>
    <row r="26690" spans="1:10" x14ac:dyDescent="0.3">
      <c r="A26690">
        <v>26688</v>
      </c>
      <c r="B26690">
        <v>0.16771</v>
      </c>
      <c r="F26690">
        <v>0</v>
      </c>
      <c r="G26690">
        <v>0</v>
      </c>
      <c r="H26690">
        <v>-9276.7093529100002</v>
      </c>
      <c r="I26690">
        <v>-91927.723215905993</v>
      </c>
      <c r="J26690">
        <v>-839.370313194</v>
      </c>
    </row>
    <row r="26691" spans="1:10" x14ac:dyDescent="0.3">
      <c r="A26691">
        <v>26689</v>
      </c>
      <c r="B26691">
        <v>0.16771</v>
      </c>
      <c r="F26691">
        <v>0</v>
      </c>
      <c r="G26691">
        <v>0</v>
      </c>
      <c r="H26691">
        <v>-9276.8658569349991</v>
      </c>
      <c r="I26691">
        <v>-91920.890943192004</v>
      </c>
      <c r="J26691">
        <v>-847.76762616200006</v>
      </c>
    </row>
    <row r="26692" spans="1:10" x14ac:dyDescent="0.3">
      <c r="A26692">
        <v>26690</v>
      </c>
      <c r="B26692">
        <v>0.16771</v>
      </c>
      <c r="F26692">
        <v>0</v>
      </c>
      <c r="G26692">
        <v>0</v>
      </c>
      <c r="H26692">
        <v>-9276.8168955140009</v>
      </c>
      <c r="I26692">
        <v>-91929.317581901996</v>
      </c>
      <c r="J26692">
        <v>-838.85137323699996</v>
      </c>
    </row>
    <row r="26693" spans="1:10" x14ac:dyDescent="0.3">
      <c r="A26693">
        <v>26691</v>
      </c>
      <c r="B26693">
        <v>0.16475000000000001</v>
      </c>
      <c r="F26693">
        <v>0</v>
      </c>
      <c r="G26693">
        <v>0</v>
      </c>
      <c r="H26693">
        <v>-9278.5379475869995</v>
      </c>
      <c r="I26693">
        <v>-91935.167315657003</v>
      </c>
      <c r="J26693">
        <v>-850.21216021700002</v>
      </c>
    </row>
    <row r="26694" spans="1:10" x14ac:dyDescent="0.3">
      <c r="A26694">
        <v>26692</v>
      </c>
      <c r="B26694">
        <v>0.16475000000000001</v>
      </c>
      <c r="F26694">
        <v>0</v>
      </c>
      <c r="G26694">
        <v>0</v>
      </c>
      <c r="H26694">
        <v>-9277.9295759050001</v>
      </c>
      <c r="I26694">
        <v>-91916.023936465004</v>
      </c>
      <c r="J26694">
        <v>-863.27182258899995</v>
      </c>
    </row>
    <row r="26695" spans="1:10" x14ac:dyDescent="0.3">
      <c r="A26695">
        <v>26693</v>
      </c>
      <c r="B26695">
        <v>0.16319</v>
      </c>
      <c r="F26695">
        <v>0</v>
      </c>
      <c r="G26695">
        <v>0</v>
      </c>
      <c r="H26695">
        <v>-9279.9967285160001</v>
      </c>
      <c r="I26695">
        <v>-91936.044036937004</v>
      </c>
      <c r="J26695">
        <v>-863.92324822099999</v>
      </c>
    </row>
    <row r="26696" spans="1:10" x14ac:dyDescent="0.3">
      <c r="A26696">
        <v>26694</v>
      </c>
      <c r="B26696">
        <v>0.16319</v>
      </c>
      <c r="F26696">
        <v>0</v>
      </c>
      <c r="G26696">
        <v>0</v>
      </c>
      <c r="H26696">
        <v>-9280.5487022990001</v>
      </c>
      <c r="I26696">
        <v>-91940.958685414997</v>
      </c>
      <c r="J26696">
        <v>-864.52833757200005</v>
      </c>
    </row>
    <row r="26697" spans="1:10" x14ac:dyDescent="0.3">
      <c r="A26697">
        <v>26695</v>
      </c>
      <c r="B26697">
        <v>0.16489999999999999</v>
      </c>
      <c r="F26697">
        <v>0</v>
      </c>
      <c r="G26697">
        <v>0</v>
      </c>
      <c r="H26697">
        <v>-9280.0968338139992</v>
      </c>
      <c r="I26697">
        <v>-91923.060223502995</v>
      </c>
      <c r="J26697">
        <v>-877.90811463800003</v>
      </c>
    </row>
    <row r="26698" spans="1:10" x14ac:dyDescent="0.3">
      <c r="A26698">
        <v>26696</v>
      </c>
      <c r="B26698">
        <v>0.16381999999999999</v>
      </c>
      <c r="F26698">
        <v>0</v>
      </c>
      <c r="G26698">
        <v>0</v>
      </c>
      <c r="H26698">
        <v>-9280.400235694</v>
      </c>
      <c r="I26698">
        <v>-91928.481235407002</v>
      </c>
      <c r="J26698">
        <v>-875.52112153099995</v>
      </c>
    </row>
    <row r="26699" spans="1:10" x14ac:dyDescent="0.3">
      <c r="A26699">
        <v>26697</v>
      </c>
      <c r="B26699">
        <v>0.16250999999999999</v>
      </c>
      <c r="F26699">
        <v>0</v>
      </c>
      <c r="G26699">
        <v>0</v>
      </c>
      <c r="H26699">
        <v>-9281.2197167329996</v>
      </c>
      <c r="I26699">
        <v>-91934.076283767004</v>
      </c>
      <c r="J26699">
        <v>-878.12088356699996</v>
      </c>
    </row>
    <row r="26700" spans="1:10" x14ac:dyDescent="0.3">
      <c r="A26700">
        <v>26698</v>
      </c>
      <c r="B26700">
        <v>0.16250999999999999</v>
      </c>
      <c r="F26700">
        <v>0</v>
      </c>
      <c r="G26700">
        <v>0</v>
      </c>
      <c r="H26700">
        <v>-9279.7667362129996</v>
      </c>
      <c r="I26700">
        <v>-91913.089095852003</v>
      </c>
      <c r="J26700">
        <v>-884.57826627600002</v>
      </c>
    </row>
    <row r="26701" spans="1:10" x14ac:dyDescent="0.3">
      <c r="A26701">
        <v>26699</v>
      </c>
      <c r="B26701">
        <v>0.16503000000000001</v>
      </c>
      <c r="F26701">
        <v>0</v>
      </c>
      <c r="G26701">
        <v>0</v>
      </c>
      <c r="H26701">
        <v>-9280.0418178119999</v>
      </c>
      <c r="I26701">
        <v>-91912.411906784997</v>
      </c>
      <c r="J26701">
        <v>-888.00627133399996</v>
      </c>
    </row>
    <row r="26702" spans="1:10" x14ac:dyDescent="0.3">
      <c r="A26702">
        <v>26700</v>
      </c>
      <c r="B26702">
        <v>0.16503000000000001</v>
      </c>
      <c r="F26702">
        <v>0</v>
      </c>
      <c r="G26702">
        <v>0</v>
      </c>
      <c r="H26702">
        <v>-9280.1907348519999</v>
      </c>
      <c r="I26702">
        <v>-91907.025919334003</v>
      </c>
      <c r="J26702">
        <v>-894.88142918400001</v>
      </c>
    </row>
    <row r="26703" spans="1:10" x14ac:dyDescent="0.3">
      <c r="A26703">
        <v>26701</v>
      </c>
      <c r="B26703">
        <v>0.16503000000000001</v>
      </c>
      <c r="F26703">
        <v>0</v>
      </c>
      <c r="G26703">
        <v>0</v>
      </c>
      <c r="H26703">
        <v>-9279.3466053779994</v>
      </c>
      <c r="I26703">
        <v>-91898.764794018003</v>
      </c>
      <c r="J26703">
        <v>-894.70125976199995</v>
      </c>
    </row>
    <row r="26704" spans="1:10" x14ac:dyDescent="0.3">
      <c r="A26704">
        <v>26702</v>
      </c>
      <c r="B26704">
        <v>0.16314999999999999</v>
      </c>
      <c r="F26704">
        <v>0</v>
      </c>
      <c r="G26704">
        <v>0</v>
      </c>
      <c r="H26704">
        <v>-9280.4564682839991</v>
      </c>
      <c r="I26704">
        <v>-91909.180482644006</v>
      </c>
      <c r="J26704">
        <v>-895.38420019700004</v>
      </c>
    </row>
    <row r="26705" spans="1:10" x14ac:dyDescent="0.3">
      <c r="A26705">
        <v>26703</v>
      </c>
      <c r="B26705">
        <v>0.16314999999999999</v>
      </c>
      <c r="F26705">
        <v>0</v>
      </c>
      <c r="G26705">
        <v>0</v>
      </c>
      <c r="H26705">
        <v>-9280.9493219859996</v>
      </c>
      <c r="I26705">
        <v>-91927.157114108006</v>
      </c>
      <c r="J26705">
        <v>-882.33610575299997</v>
      </c>
    </row>
    <row r="26706" spans="1:10" x14ac:dyDescent="0.3">
      <c r="A26706">
        <v>26704</v>
      </c>
      <c r="B26706">
        <v>0.16314999999999999</v>
      </c>
      <c r="F26706">
        <v>0</v>
      </c>
      <c r="G26706">
        <v>0</v>
      </c>
      <c r="H26706">
        <v>-9280.3335327309997</v>
      </c>
      <c r="I26706">
        <v>-91923.234619002993</v>
      </c>
      <c r="J26706">
        <v>-880.10070831099995</v>
      </c>
    </row>
    <row r="26707" spans="1:10" x14ac:dyDescent="0.3">
      <c r="A26707">
        <v>26705</v>
      </c>
      <c r="B26707">
        <v>0.16314999999999999</v>
      </c>
      <c r="F26707">
        <v>0</v>
      </c>
      <c r="G26707">
        <v>0</v>
      </c>
      <c r="H26707">
        <v>-9280.7012083059999</v>
      </c>
      <c r="I26707">
        <v>-91923.387574446999</v>
      </c>
      <c r="J26707">
        <v>-883.62450861800005</v>
      </c>
    </row>
    <row r="26708" spans="1:10" x14ac:dyDescent="0.3">
      <c r="A26708">
        <v>26706</v>
      </c>
      <c r="B26708">
        <v>0.16009000000000001</v>
      </c>
      <c r="F26708">
        <v>0</v>
      </c>
      <c r="G26708">
        <v>0</v>
      </c>
      <c r="H26708">
        <v>-9277.5220784079993</v>
      </c>
      <c r="I26708">
        <v>-91945.188981729007</v>
      </c>
      <c r="J26708">
        <v>-830.03180235399998</v>
      </c>
    </row>
    <row r="26709" spans="1:10" x14ac:dyDescent="0.3">
      <c r="A26709">
        <v>26707</v>
      </c>
      <c r="B26709">
        <v>0.15794</v>
      </c>
      <c r="F26709">
        <v>0</v>
      </c>
      <c r="G26709">
        <v>0</v>
      </c>
      <c r="H26709">
        <v>-9278.9297350230008</v>
      </c>
      <c r="I26709">
        <v>-91962.269766861995</v>
      </c>
      <c r="J26709">
        <v>-827.02758336800002</v>
      </c>
    </row>
    <row r="26710" spans="1:10" x14ac:dyDescent="0.3">
      <c r="A26710">
        <v>26708</v>
      </c>
      <c r="B26710">
        <v>0.15794</v>
      </c>
      <c r="F26710">
        <v>0</v>
      </c>
      <c r="G26710">
        <v>0</v>
      </c>
      <c r="H26710">
        <v>-9278.3685768849991</v>
      </c>
      <c r="I26710">
        <v>-91962.155003563006</v>
      </c>
      <c r="J26710">
        <v>-821.53076528300005</v>
      </c>
    </row>
    <row r="26711" spans="1:10" x14ac:dyDescent="0.3">
      <c r="A26711">
        <v>26709</v>
      </c>
      <c r="B26711">
        <v>0.16081000000000001</v>
      </c>
      <c r="F26711">
        <v>0</v>
      </c>
      <c r="G26711">
        <v>0</v>
      </c>
      <c r="H26711">
        <v>-9275.7080987379995</v>
      </c>
      <c r="I26711">
        <v>-91937.645568812994</v>
      </c>
      <c r="J26711">
        <v>-819.43541856800005</v>
      </c>
    </row>
    <row r="26712" spans="1:10" x14ac:dyDescent="0.3">
      <c r="A26712">
        <v>26710</v>
      </c>
      <c r="B26712">
        <v>0.15855</v>
      </c>
      <c r="F26712">
        <v>0</v>
      </c>
      <c r="G26712">
        <v>0</v>
      </c>
      <c r="H26712">
        <v>-9277.8939651439996</v>
      </c>
      <c r="I26712">
        <v>-91965.708756797001</v>
      </c>
      <c r="J26712">
        <v>-813.23089464600002</v>
      </c>
    </row>
    <row r="26713" spans="1:10" x14ac:dyDescent="0.3">
      <c r="A26713">
        <v>26711</v>
      </c>
      <c r="B26713">
        <v>0.15855</v>
      </c>
      <c r="F26713">
        <v>0</v>
      </c>
      <c r="G26713">
        <v>0</v>
      </c>
      <c r="H26713">
        <v>-9278.4369395890008</v>
      </c>
      <c r="I26713">
        <v>-91975.267794839994</v>
      </c>
      <c r="J26713">
        <v>-809.10160104500005</v>
      </c>
    </row>
    <row r="26714" spans="1:10" x14ac:dyDescent="0.3">
      <c r="A26714">
        <v>26712</v>
      </c>
      <c r="B26714">
        <v>0.16225000000000001</v>
      </c>
      <c r="F26714">
        <v>0</v>
      </c>
      <c r="G26714">
        <v>0</v>
      </c>
      <c r="H26714">
        <v>-9276.2623755889999</v>
      </c>
      <c r="I26714">
        <v>-91931.145620419004</v>
      </c>
      <c r="J26714">
        <v>-831.47813547199996</v>
      </c>
    </row>
    <row r="26715" spans="1:10" x14ac:dyDescent="0.3">
      <c r="A26715">
        <v>26713</v>
      </c>
      <c r="B26715">
        <v>0.15956999999999999</v>
      </c>
      <c r="F26715">
        <v>0</v>
      </c>
      <c r="G26715">
        <v>0</v>
      </c>
      <c r="H26715">
        <v>-9277.7744858009992</v>
      </c>
      <c r="I26715">
        <v>-91943.876785625005</v>
      </c>
      <c r="J26715">
        <v>-833.86807238899996</v>
      </c>
    </row>
    <row r="26716" spans="1:10" x14ac:dyDescent="0.3">
      <c r="A26716">
        <v>26714</v>
      </c>
      <c r="B26716">
        <v>0.15956999999999999</v>
      </c>
      <c r="F26716">
        <v>0</v>
      </c>
      <c r="G26716">
        <v>0</v>
      </c>
      <c r="H26716">
        <v>-9276.8565771400008</v>
      </c>
      <c r="I26716">
        <v>-91926.442156357996</v>
      </c>
      <c r="J26716">
        <v>-842.12361504600005</v>
      </c>
    </row>
    <row r="26717" spans="1:10" x14ac:dyDescent="0.3">
      <c r="A26717">
        <v>26715</v>
      </c>
      <c r="B26717">
        <v>0.15956999999999999</v>
      </c>
      <c r="F26717">
        <v>0</v>
      </c>
      <c r="G26717">
        <v>0</v>
      </c>
      <c r="H26717">
        <v>-9277.145574315</v>
      </c>
      <c r="I26717">
        <v>-91925.550364013005</v>
      </c>
      <c r="J26717">
        <v>-845.90537913900005</v>
      </c>
    </row>
    <row r="26718" spans="1:10" x14ac:dyDescent="0.3">
      <c r="A26718">
        <v>26716</v>
      </c>
      <c r="B26718">
        <v>0.15956999999999999</v>
      </c>
      <c r="F26718">
        <v>0</v>
      </c>
      <c r="G26718">
        <v>0</v>
      </c>
      <c r="H26718">
        <v>-9277.0738752779998</v>
      </c>
      <c r="I26718">
        <v>-91923.794797023002</v>
      </c>
      <c r="J26718">
        <v>-846.94395575700003</v>
      </c>
    </row>
    <row r="26719" spans="1:10" x14ac:dyDescent="0.3">
      <c r="A26719">
        <v>26717</v>
      </c>
      <c r="B26719">
        <v>0.15956999999999999</v>
      </c>
      <c r="F26719">
        <v>0</v>
      </c>
      <c r="G26719">
        <v>0</v>
      </c>
      <c r="H26719">
        <v>-9275.7476148160004</v>
      </c>
      <c r="I26719">
        <v>-91912.886946143</v>
      </c>
      <c r="J26719">
        <v>-844.58920202100001</v>
      </c>
    </row>
    <row r="26720" spans="1:10" x14ac:dyDescent="0.3">
      <c r="A26720">
        <v>26718</v>
      </c>
      <c r="B26720">
        <v>0.15956999999999999</v>
      </c>
      <c r="F26720">
        <v>0</v>
      </c>
      <c r="G26720">
        <v>0</v>
      </c>
      <c r="H26720">
        <v>-9276.6503720279998</v>
      </c>
      <c r="I26720">
        <v>-91927.225680760006</v>
      </c>
      <c r="J26720">
        <v>-839.27803952299996</v>
      </c>
    </row>
    <row r="26721" spans="1:10" x14ac:dyDescent="0.3">
      <c r="A26721">
        <v>26719</v>
      </c>
      <c r="B26721">
        <v>0.15956999999999999</v>
      </c>
      <c r="F26721">
        <v>0</v>
      </c>
      <c r="G26721">
        <v>0</v>
      </c>
      <c r="H26721">
        <v>-9276.6351358859993</v>
      </c>
      <c r="I26721">
        <v>-91934.683614180001</v>
      </c>
      <c r="J26721">
        <v>-831.66774468100004</v>
      </c>
    </row>
    <row r="26722" spans="1:10" x14ac:dyDescent="0.3">
      <c r="A26722">
        <v>26720</v>
      </c>
      <c r="B26722">
        <v>0.15956999999999999</v>
      </c>
      <c r="F26722">
        <v>0</v>
      </c>
      <c r="G26722">
        <v>0</v>
      </c>
      <c r="H26722">
        <v>-9275.8376290069991</v>
      </c>
      <c r="I26722">
        <v>-91926.939321636994</v>
      </c>
      <c r="J26722">
        <v>-831.43696843600003</v>
      </c>
    </row>
    <row r="26723" spans="1:10" x14ac:dyDescent="0.3">
      <c r="A26723">
        <v>26721</v>
      </c>
      <c r="B26723">
        <v>0.15956999999999999</v>
      </c>
      <c r="F26723">
        <v>0</v>
      </c>
      <c r="G26723">
        <v>0</v>
      </c>
      <c r="H26723">
        <v>-9276.1948874650006</v>
      </c>
      <c r="I26723">
        <v>-91935.590731339995</v>
      </c>
      <c r="J26723">
        <v>-826.35814330599999</v>
      </c>
    </row>
    <row r="26724" spans="1:10" x14ac:dyDescent="0.3">
      <c r="A26724">
        <v>26722</v>
      </c>
      <c r="B26724">
        <v>0.15956999999999999</v>
      </c>
      <c r="F26724">
        <v>0</v>
      </c>
      <c r="G26724">
        <v>0</v>
      </c>
      <c r="H26724">
        <v>-9276.4260211130004</v>
      </c>
      <c r="I26724">
        <v>-91923.624364500996</v>
      </c>
      <c r="J26724">
        <v>-840.63584663100005</v>
      </c>
    </row>
    <row r="26725" spans="1:10" x14ac:dyDescent="0.3">
      <c r="A26725">
        <v>26723</v>
      </c>
      <c r="B26725">
        <v>0.16158</v>
      </c>
      <c r="F26725">
        <v>0</v>
      </c>
      <c r="G26725">
        <v>0</v>
      </c>
      <c r="H26725">
        <v>-9275.2060138609995</v>
      </c>
      <c r="I26725">
        <v>-91914.689189893004</v>
      </c>
      <c r="J26725">
        <v>-837.37094871600004</v>
      </c>
    </row>
    <row r="26726" spans="1:10" x14ac:dyDescent="0.3">
      <c r="A26726">
        <v>26724</v>
      </c>
      <c r="B26726">
        <v>0.16158</v>
      </c>
      <c r="F26726">
        <v>0</v>
      </c>
      <c r="G26726">
        <v>0</v>
      </c>
      <c r="H26726">
        <v>-9276.2276957510003</v>
      </c>
      <c r="I26726">
        <v>-91898.159372053007</v>
      </c>
      <c r="J26726">
        <v>-864.11758545800001</v>
      </c>
    </row>
    <row r="26727" spans="1:10" x14ac:dyDescent="0.3">
      <c r="A26727">
        <v>26725</v>
      </c>
      <c r="B26727">
        <v>0.16158</v>
      </c>
      <c r="F26727">
        <v>0</v>
      </c>
      <c r="G26727">
        <v>0</v>
      </c>
      <c r="H26727">
        <v>-9275.3927701190005</v>
      </c>
      <c r="I26727">
        <v>-91899.706009739006</v>
      </c>
      <c r="J26727">
        <v>-854.22169145400005</v>
      </c>
    </row>
    <row r="26728" spans="1:10" x14ac:dyDescent="0.3">
      <c r="A26728">
        <v>26726</v>
      </c>
      <c r="B26728">
        <v>0.16158</v>
      </c>
      <c r="F26728">
        <v>0</v>
      </c>
      <c r="G26728">
        <v>0</v>
      </c>
      <c r="H26728">
        <v>-9275.8758980300008</v>
      </c>
      <c r="I26728">
        <v>-91908.059944210996</v>
      </c>
      <c r="J26728">
        <v>-850.69903608599998</v>
      </c>
    </row>
    <row r="26729" spans="1:10" x14ac:dyDescent="0.3">
      <c r="A26729">
        <v>26727</v>
      </c>
      <c r="B26729">
        <v>0.16367000000000001</v>
      </c>
      <c r="F26729">
        <v>0</v>
      </c>
      <c r="G26729">
        <v>0</v>
      </c>
      <c r="H26729">
        <v>-9276.0009571669998</v>
      </c>
      <c r="I26729">
        <v>-91902.138997347007</v>
      </c>
      <c r="J26729">
        <v>-857.87057431899996</v>
      </c>
    </row>
    <row r="26730" spans="1:10" x14ac:dyDescent="0.3">
      <c r="A26730">
        <v>26728</v>
      </c>
      <c r="B26730">
        <v>0.16367000000000001</v>
      </c>
      <c r="F26730">
        <v>0</v>
      </c>
      <c r="G26730">
        <v>0</v>
      </c>
      <c r="H26730">
        <v>-9274.5468540689999</v>
      </c>
      <c r="I26730">
        <v>-91892.285049821003</v>
      </c>
      <c r="J26730">
        <v>-853.18349086700005</v>
      </c>
    </row>
    <row r="26731" spans="1:10" x14ac:dyDescent="0.3">
      <c r="A26731">
        <v>26729</v>
      </c>
      <c r="B26731">
        <v>0.16367000000000001</v>
      </c>
      <c r="F26731">
        <v>0</v>
      </c>
      <c r="G26731">
        <v>0</v>
      </c>
      <c r="H26731">
        <v>-9275.349516921</v>
      </c>
      <c r="I26731">
        <v>-91912.076702941995</v>
      </c>
      <c r="J26731">
        <v>-841.41846626899996</v>
      </c>
    </row>
    <row r="26732" spans="1:10" x14ac:dyDescent="0.3">
      <c r="A26732">
        <v>26730</v>
      </c>
      <c r="B26732">
        <v>0.16095000000000001</v>
      </c>
      <c r="F26732">
        <v>0</v>
      </c>
      <c r="G26732">
        <v>0</v>
      </c>
      <c r="H26732">
        <v>-9277.3644767309997</v>
      </c>
      <c r="I26732">
        <v>-91937.858981758996</v>
      </c>
      <c r="J26732">
        <v>-835.78578555199999</v>
      </c>
    </row>
    <row r="26733" spans="1:10" x14ac:dyDescent="0.3">
      <c r="A26733">
        <v>26731</v>
      </c>
      <c r="B26733">
        <v>0.16225999999999999</v>
      </c>
      <c r="F26733">
        <v>0</v>
      </c>
      <c r="G26733">
        <v>0</v>
      </c>
      <c r="H26733">
        <v>-9276.2056832849994</v>
      </c>
      <c r="I26733">
        <v>-91912.427118078995</v>
      </c>
      <c r="J26733">
        <v>-849.629714767</v>
      </c>
    </row>
    <row r="26734" spans="1:10" x14ac:dyDescent="0.3">
      <c r="A26734">
        <v>26732</v>
      </c>
      <c r="B26734">
        <v>0.15970999999999999</v>
      </c>
      <c r="F26734">
        <v>0</v>
      </c>
      <c r="G26734">
        <v>0</v>
      </c>
      <c r="H26734">
        <v>-9277.5902162099992</v>
      </c>
      <c r="I26734">
        <v>-91928.519831476005</v>
      </c>
      <c r="J26734">
        <v>-847.38233061999995</v>
      </c>
    </row>
    <row r="26735" spans="1:10" x14ac:dyDescent="0.3">
      <c r="A26735">
        <v>26733</v>
      </c>
      <c r="B26735">
        <v>0.16142000000000001</v>
      </c>
      <c r="F26735">
        <v>0</v>
      </c>
      <c r="G26735">
        <v>0</v>
      </c>
      <c r="H26735">
        <v>-9277.9709625300002</v>
      </c>
      <c r="I26735">
        <v>-91939.079245436005</v>
      </c>
      <c r="J26735">
        <v>-840.630379866</v>
      </c>
    </row>
    <row r="26736" spans="1:10" x14ac:dyDescent="0.3">
      <c r="A26736">
        <v>26734</v>
      </c>
      <c r="B26736">
        <v>0.16142000000000001</v>
      </c>
      <c r="F26736">
        <v>0</v>
      </c>
      <c r="G26736">
        <v>0</v>
      </c>
      <c r="H26736">
        <v>-9278.0617172139991</v>
      </c>
      <c r="I26736">
        <v>-91935.500107108004</v>
      </c>
      <c r="J26736">
        <v>-845.11706503000005</v>
      </c>
    </row>
    <row r="26737" spans="1:10" x14ac:dyDescent="0.3">
      <c r="A26737">
        <v>26735</v>
      </c>
      <c r="B26737">
        <v>0.16370000000000001</v>
      </c>
      <c r="F26737">
        <v>0</v>
      </c>
      <c r="G26737">
        <v>0</v>
      </c>
      <c r="H26737">
        <v>-9275.0035218890007</v>
      </c>
      <c r="I26737">
        <v>-91911.471706547003</v>
      </c>
      <c r="J26737">
        <v>-838.56351234600004</v>
      </c>
    </row>
    <row r="26738" spans="1:10" x14ac:dyDescent="0.3">
      <c r="A26738">
        <v>26736</v>
      </c>
      <c r="B26738">
        <v>0.16370000000000001</v>
      </c>
      <c r="F26738">
        <v>0</v>
      </c>
      <c r="G26738">
        <v>0</v>
      </c>
      <c r="H26738">
        <v>-9275.9247711829994</v>
      </c>
      <c r="I26738">
        <v>-91922.223975032</v>
      </c>
      <c r="J26738">
        <v>-837.02373679499999</v>
      </c>
    </row>
    <row r="26739" spans="1:10" x14ac:dyDescent="0.3">
      <c r="A26739">
        <v>26737</v>
      </c>
      <c r="B26739">
        <v>0.16370000000000001</v>
      </c>
      <c r="F26739">
        <v>0</v>
      </c>
      <c r="G26739">
        <v>0</v>
      </c>
      <c r="H26739">
        <v>-9275.7964785919994</v>
      </c>
      <c r="I26739">
        <v>-91927.80048459</v>
      </c>
      <c r="J26739">
        <v>-830.16430133200004</v>
      </c>
    </row>
    <row r="26740" spans="1:10" x14ac:dyDescent="0.3">
      <c r="A26740">
        <v>26738</v>
      </c>
      <c r="B26740">
        <v>0.16370000000000001</v>
      </c>
      <c r="F26740">
        <v>0</v>
      </c>
      <c r="G26740">
        <v>0</v>
      </c>
      <c r="H26740">
        <v>-9275.6344785140009</v>
      </c>
      <c r="I26740">
        <v>-91922.136201133995</v>
      </c>
      <c r="J26740">
        <v>-834.20858400500003</v>
      </c>
    </row>
    <row r="26741" spans="1:10" x14ac:dyDescent="0.3">
      <c r="A26741">
        <v>26739</v>
      </c>
      <c r="B26741">
        <v>0.16370000000000001</v>
      </c>
      <c r="F26741">
        <v>0</v>
      </c>
      <c r="G26741">
        <v>0</v>
      </c>
      <c r="H26741">
        <v>-9276.3463834659997</v>
      </c>
      <c r="I26741">
        <v>-91926.697427392006</v>
      </c>
      <c r="J26741">
        <v>-836.76640727200004</v>
      </c>
    </row>
    <row r="26742" spans="1:10" x14ac:dyDescent="0.3">
      <c r="A26742">
        <v>26740</v>
      </c>
      <c r="B26742">
        <v>0.16370000000000001</v>
      </c>
      <c r="F26742">
        <v>0</v>
      </c>
      <c r="G26742">
        <v>0</v>
      </c>
      <c r="H26742">
        <v>-9275.4252980639994</v>
      </c>
      <c r="I26742">
        <v>-91927.355107633004</v>
      </c>
      <c r="J26742">
        <v>-826.89787300399996</v>
      </c>
    </row>
    <row r="26743" spans="1:10" x14ac:dyDescent="0.3">
      <c r="A26743">
        <v>26741</v>
      </c>
      <c r="B26743">
        <v>0.16370000000000001</v>
      </c>
      <c r="F26743">
        <v>0</v>
      </c>
      <c r="G26743">
        <v>0</v>
      </c>
      <c r="H26743">
        <v>-9275.6145028430001</v>
      </c>
      <c r="I26743">
        <v>-91931.732498091995</v>
      </c>
      <c r="J26743">
        <v>-824.41253033400005</v>
      </c>
    </row>
    <row r="26744" spans="1:10" x14ac:dyDescent="0.3">
      <c r="A26744">
        <v>26742</v>
      </c>
      <c r="B26744">
        <v>0.16422</v>
      </c>
      <c r="F26744">
        <v>0</v>
      </c>
      <c r="G26744">
        <v>0</v>
      </c>
      <c r="H26744">
        <v>-9274.3522860699995</v>
      </c>
      <c r="I26744">
        <v>-91922.965887658997</v>
      </c>
      <c r="J26744">
        <v>-820.55697304399996</v>
      </c>
    </row>
    <row r="26745" spans="1:10" x14ac:dyDescent="0.3">
      <c r="A26745">
        <v>26743</v>
      </c>
      <c r="B26745">
        <v>0.16422</v>
      </c>
      <c r="F26745">
        <v>0</v>
      </c>
      <c r="G26745">
        <v>0</v>
      </c>
      <c r="H26745">
        <v>-9275.0089741970005</v>
      </c>
      <c r="I26745">
        <v>-91927.526534649005</v>
      </c>
      <c r="J26745">
        <v>-822.56320732400002</v>
      </c>
    </row>
    <row r="26746" spans="1:10" x14ac:dyDescent="0.3">
      <c r="A26746">
        <v>26744</v>
      </c>
      <c r="B26746">
        <v>0.16422</v>
      </c>
      <c r="F26746">
        <v>0</v>
      </c>
      <c r="G26746">
        <v>0</v>
      </c>
      <c r="H26746">
        <v>-9274.4773021229994</v>
      </c>
      <c r="I26746">
        <v>-91912.523517537003</v>
      </c>
      <c r="J26746">
        <v>-832.24950369500004</v>
      </c>
    </row>
    <row r="26747" spans="1:10" x14ac:dyDescent="0.3">
      <c r="A26747">
        <v>26745</v>
      </c>
      <c r="B26747">
        <v>0.16422</v>
      </c>
      <c r="F26747">
        <v>0</v>
      </c>
      <c r="G26747">
        <v>0</v>
      </c>
      <c r="H26747">
        <v>-9274.5110354520002</v>
      </c>
      <c r="I26747">
        <v>-91920.588139893007</v>
      </c>
      <c r="J26747">
        <v>-824.52221462299997</v>
      </c>
    </row>
    <row r="26748" spans="1:10" x14ac:dyDescent="0.3">
      <c r="A26748">
        <v>26746</v>
      </c>
      <c r="B26748">
        <v>0.16422</v>
      </c>
      <c r="F26748">
        <v>0</v>
      </c>
      <c r="G26748">
        <v>0</v>
      </c>
      <c r="H26748">
        <v>-9274.9021685379994</v>
      </c>
      <c r="I26748">
        <v>-91915.847613053993</v>
      </c>
      <c r="J26748">
        <v>-833.17407232599999</v>
      </c>
    </row>
    <row r="26749" spans="1:10" x14ac:dyDescent="0.3">
      <c r="A26749">
        <v>26747</v>
      </c>
      <c r="B26749">
        <v>0.16422</v>
      </c>
      <c r="F26749">
        <v>0</v>
      </c>
      <c r="G26749">
        <v>0</v>
      </c>
      <c r="H26749">
        <v>-9275.2840309029998</v>
      </c>
      <c r="I26749">
        <v>-91919.933097342</v>
      </c>
      <c r="J26749">
        <v>-832.90721169000005</v>
      </c>
    </row>
    <row r="26750" spans="1:10" x14ac:dyDescent="0.3">
      <c r="A26750">
        <v>26748</v>
      </c>
      <c r="B26750">
        <v>0.16422</v>
      </c>
      <c r="F26750">
        <v>0</v>
      </c>
      <c r="G26750">
        <v>0</v>
      </c>
      <c r="H26750">
        <v>-9275.5631462700003</v>
      </c>
      <c r="I26750">
        <v>-91929.834537450995</v>
      </c>
      <c r="J26750">
        <v>-825.796925246</v>
      </c>
    </row>
    <row r="26751" spans="1:10" x14ac:dyDescent="0.3">
      <c r="A26751">
        <v>26749</v>
      </c>
      <c r="B26751">
        <v>0.16422</v>
      </c>
      <c r="F26751">
        <v>0</v>
      </c>
      <c r="G26751">
        <v>0</v>
      </c>
      <c r="H26751">
        <v>-9274.9098426019991</v>
      </c>
      <c r="I26751">
        <v>-91916.910692310994</v>
      </c>
      <c r="J26751">
        <v>-832.18773370999997</v>
      </c>
    </row>
    <row r="26752" spans="1:10" x14ac:dyDescent="0.3">
      <c r="A26752">
        <v>26750</v>
      </c>
      <c r="B26752">
        <v>0.16567000000000001</v>
      </c>
      <c r="F26752">
        <v>0</v>
      </c>
      <c r="G26752">
        <v>0</v>
      </c>
      <c r="H26752">
        <v>-9274.4470405049997</v>
      </c>
      <c r="I26752">
        <v>-91909.963114295999</v>
      </c>
      <c r="J26752">
        <v>-834.50729074900005</v>
      </c>
    </row>
    <row r="26753" spans="1:10" x14ac:dyDescent="0.3">
      <c r="A26753">
        <v>26751</v>
      </c>
      <c r="B26753">
        <v>0.16461000000000001</v>
      </c>
      <c r="F26753">
        <v>0</v>
      </c>
      <c r="G26753">
        <v>0</v>
      </c>
      <c r="H26753">
        <v>-9274.9049837179991</v>
      </c>
      <c r="I26753">
        <v>-91918.102191644997</v>
      </c>
      <c r="J26753">
        <v>-830.94764553899995</v>
      </c>
    </row>
    <row r="26754" spans="1:10" x14ac:dyDescent="0.3">
      <c r="A26754">
        <v>26752</v>
      </c>
      <c r="B26754">
        <v>0.16150999999999999</v>
      </c>
      <c r="F26754">
        <v>0</v>
      </c>
      <c r="G26754">
        <v>0</v>
      </c>
      <c r="H26754">
        <v>-9276.1700400659993</v>
      </c>
      <c r="I26754">
        <v>-91921.329736376996</v>
      </c>
      <c r="J26754">
        <v>-840.370664283</v>
      </c>
    </row>
    <row r="26755" spans="1:10" x14ac:dyDescent="0.3">
      <c r="A26755">
        <v>26753</v>
      </c>
      <c r="B26755">
        <v>0.16347</v>
      </c>
      <c r="F26755">
        <v>0</v>
      </c>
      <c r="G26755">
        <v>0</v>
      </c>
      <c r="H26755">
        <v>-9275.0196103859998</v>
      </c>
      <c r="I26755">
        <v>-91909.777830342995</v>
      </c>
      <c r="J26755">
        <v>-840.41827351300003</v>
      </c>
    </row>
    <row r="26756" spans="1:10" x14ac:dyDescent="0.3">
      <c r="A26756">
        <v>26754</v>
      </c>
      <c r="B26756">
        <v>0.16347</v>
      </c>
      <c r="F26756">
        <v>0</v>
      </c>
      <c r="G26756">
        <v>0</v>
      </c>
      <c r="H26756">
        <v>-9275.2986433389997</v>
      </c>
      <c r="I26756">
        <v>-91908.85638651</v>
      </c>
      <c r="J26756">
        <v>-844.13004688399997</v>
      </c>
    </row>
    <row r="26757" spans="1:10" x14ac:dyDescent="0.3">
      <c r="A26757">
        <v>26755</v>
      </c>
      <c r="B26757">
        <v>0.16139999999999999</v>
      </c>
      <c r="F26757">
        <v>0</v>
      </c>
      <c r="G26757">
        <v>0</v>
      </c>
      <c r="H26757">
        <v>-9277.5994333399995</v>
      </c>
      <c r="I26757">
        <v>-91936.516413780002</v>
      </c>
      <c r="J26757">
        <v>-839.47791962300005</v>
      </c>
    </row>
    <row r="26758" spans="1:10" x14ac:dyDescent="0.3">
      <c r="A26758">
        <v>26756</v>
      </c>
      <c r="B26758">
        <v>0.16139999999999999</v>
      </c>
      <c r="F26758">
        <v>0</v>
      </c>
      <c r="G26758">
        <v>0</v>
      </c>
      <c r="H26758">
        <v>-9277.829194078</v>
      </c>
      <c r="I26758">
        <v>-91936.475422816002</v>
      </c>
      <c r="J26758">
        <v>-841.81651796599999</v>
      </c>
    </row>
    <row r="26759" spans="1:10" x14ac:dyDescent="0.3">
      <c r="A26759">
        <v>26757</v>
      </c>
      <c r="B26759">
        <v>0.16139999999999999</v>
      </c>
      <c r="F26759">
        <v>0</v>
      </c>
      <c r="G26759">
        <v>0</v>
      </c>
      <c r="H26759">
        <v>-9276.8698477180005</v>
      </c>
      <c r="I26759">
        <v>-91924.859659609006</v>
      </c>
      <c r="J26759">
        <v>-843.83881757200004</v>
      </c>
    </row>
    <row r="26760" spans="1:10" x14ac:dyDescent="0.3">
      <c r="A26760">
        <v>26758</v>
      </c>
      <c r="B26760">
        <v>0.16339000000000001</v>
      </c>
      <c r="F26760">
        <v>0</v>
      </c>
      <c r="G26760">
        <v>0</v>
      </c>
      <c r="H26760">
        <v>-9275.9534297009995</v>
      </c>
      <c r="I26760">
        <v>-91907.147754164995</v>
      </c>
      <c r="J26760">
        <v>-852.38654284400002</v>
      </c>
    </row>
    <row r="26761" spans="1:10" x14ac:dyDescent="0.3">
      <c r="A26761">
        <v>26759</v>
      </c>
      <c r="B26761">
        <v>0.16339000000000001</v>
      </c>
      <c r="F26761">
        <v>0</v>
      </c>
      <c r="G26761">
        <v>0</v>
      </c>
      <c r="H26761">
        <v>-9275.1978177279998</v>
      </c>
      <c r="I26761">
        <v>-91914.61233263</v>
      </c>
      <c r="J26761">
        <v>-837.36584464600003</v>
      </c>
    </row>
    <row r="26762" spans="1:10" x14ac:dyDescent="0.3">
      <c r="A26762">
        <v>26760</v>
      </c>
      <c r="B26762">
        <v>0.16339000000000001</v>
      </c>
      <c r="F26762">
        <v>0</v>
      </c>
      <c r="G26762">
        <v>0</v>
      </c>
      <c r="H26762">
        <v>-9275.0086803649992</v>
      </c>
      <c r="I26762">
        <v>-91920.678820546993</v>
      </c>
      <c r="J26762">
        <v>-829.40798310000002</v>
      </c>
    </row>
    <row r="26763" spans="1:10" x14ac:dyDescent="0.3">
      <c r="A26763">
        <v>26761</v>
      </c>
      <c r="B26763">
        <v>0.1615</v>
      </c>
      <c r="F26763">
        <v>0</v>
      </c>
      <c r="G26763">
        <v>0</v>
      </c>
      <c r="H26763">
        <v>-9275.9199250059992</v>
      </c>
      <c r="I26763">
        <v>-91931.545325308995</v>
      </c>
      <c r="J26763">
        <v>-827.65392475099998</v>
      </c>
    </row>
    <row r="26764" spans="1:10" x14ac:dyDescent="0.3">
      <c r="A26764">
        <v>26762</v>
      </c>
      <c r="B26764">
        <v>0.1615</v>
      </c>
      <c r="F26764">
        <v>0</v>
      </c>
      <c r="G26764">
        <v>0</v>
      </c>
      <c r="H26764">
        <v>-9276.4861935680001</v>
      </c>
      <c r="I26764">
        <v>-91937.023089620998</v>
      </c>
      <c r="J26764">
        <v>-827.83884605799994</v>
      </c>
    </row>
    <row r="26765" spans="1:10" x14ac:dyDescent="0.3">
      <c r="A26765">
        <v>26763</v>
      </c>
      <c r="B26765">
        <v>0.1615</v>
      </c>
      <c r="F26765">
        <v>0</v>
      </c>
      <c r="G26765">
        <v>0</v>
      </c>
      <c r="H26765">
        <v>-9276.5973993459993</v>
      </c>
      <c r="I26765">
        <v>-91932.993736777993</v>
      </c>
      <c r="J26765">
        <v>-832.98025668599996</v>
      </c>
    </row>
    <row r="26766" spans="1:10" x14ac:dyDescent="0.3">
      <c r="A26766">
        <v>26764</v>
      </c>
      <c r="B26766">
        <v>0.15948000000000001</v>
      </c>
      <c r="F26766">
        <v>0</v>
      </c>
      <c r="G26766">
        <v>0</v>
      </c>
      <c r="H26766">
        <v>-9278.7295759099998</v>
      </c>
      <c r="I26766">
        <v>-91955.633773308</v>
      </c>
      <c r="J26766">
        <v>-831.66198578900003</v>
      </c>
    </row>
    <row r="26767" spans="1:10" x14ac:dyDescent="0.3">
      <c r="A26767">
        <v>26765</v>
      </c>
      <c r="B26767">
        <v>0.15948000000000001</v>
      </c>
      <c r="F26767">
        <v>0</v>
      </c>
      <c r="G26767">
        <v>0</v>
      </c>
      <c r="H26767">
        <v>-9278.0718540649996</v>
      </c>
      <c r="I26767">
        <v>-91945.996037994002</v>
      </c>
      <c r="J26767">
        <v>-834.72250265100001</v>
      </c>
    </row>
    <row r="26768" spans="1:10" x14ac:dyDescent="0.3">
      <c r="A26768">
        <v>26766</v>
      </c>
      <c r="B26768">
        <v>0.15948000000000001</v>
      </c>
      <c r="F26768">
        <v>0</v>
      </c>
      <c r="G26768">
        <v>0</v>
      </c>
      <c r="H26768">
        <v>-9277.6068892900003</v>
      </c>
      <c r="I26768">
        <v>-91940.200645449004</v>
      </c>
      <c r="J26768">
        <v>-835.86824745000001</v>
      </c>
    </row>
    <row r="26769" spans="1:10" x14ac:dyDescent="0.3">
      <c r="A26769">
        <v>26767</v>
      </c>
      <c r="B26769">
        <v>0.15847</v>
      </c>
      <c r="F26769">
        <v>0</v>
      </c>
      <c r="G26769">
        <v>0</v>
      </c>
      <c r="H26769">
        <v>-9279.2470763450001</v>
      </c>
      <c r="I26769">
        <v>-91950.624211436996</v>
      </c>
      <c r="J26769">
        <v>-841.84655201299995</v>
      </c>
    </row>
    <row r="26770" spans="1:10" x14ac:dyDescent="0.3">
      <c r="A26770">
        <v>26768</v>
      </c>
      <c r="B26770">
        <v>0.15847</v>
      </c>
      <c r="F26770">
        <v>0</v>
      </c>
      <c r="G26770">
        <v>0</v>
      </c>
      <c r="H26770">
        <v>-9279.960911184</v>
      </c>
      <c r="I26770">
        <v>-91947.628951545994</v>
      </c>
      <c r="J26770">
        <v>-851.98016029200005</v>
      </c>
    </row>
    <row r="26771" spans="1:10" x14ac:dyDescent="0.3">
      <c r="A26771">
        <v>26769</v>
      </c>
      <c r="B26771">
        <v>0.16073999999999999</v>
      </c>
      <c r="F26771">
        <v>0</v>
      </c>
      <c r="G26771">
        <v>0</v>
      </c>
      <c r="H26771">
        <v>-9278.6754841109996</v>
      </c>
      <c r="I26771">
        <v>-91944.983640894003</v>
      </c>
      <c r="J26771">
        <v>-841.77120021600001</v>
      </c>
    </row>
    <row r="26772" spans="1:10" x14ac:dyDescent="0.3">
      <c r="A26772">
        <v>26770</v>
      </c>
      <c r="B26772">
        <v>0.16073999999999999</v>
      </c>
      <c r="F26772">
        <v>0</v>
      </c>
      <c r="G26772">
        <v>0</v>
      </c>
      <c r="H26772">
        <v>-9279.117624388</v>
      </c>
      <c r="I26772">
        <v>-91939.470106420995</v>
      </c>
      <c r="J26772">
        <v>-851.70613745699995</v>
      </c>
    </row>
    <row r="26773" spans="1:10" x14ac:dyDescent="0.3">
      <c r="A26773">
        <v>26771</v>
      </c>
      <c r="B26773">
        <v>0.15878999999999999</v>
      </c>
      <c r="F26773">
        <v>0</v>
      </c>
      <c r="G26773">
        <v>0</v>
      </c>
      <c r="H26773">
        <v>-9279.2257875270006</v>
      </c>
      <c r="I26773">
        <v>-91941.587329053</v>
      </c>
      <c r="J26773">
        <v>-850.67054621600005</v>
      </c>
    </row>
    <row r="26774" spans="1:10" x14ac:dyDescent="0.3">
      <c r="A26774">
        <v>26772</v>
      </c>
      <c r="B26774">
        <v>0.15878999999999999</v>
      </c>
      <c r="F26774">
        <v>0</v>
      </c>
      <c r="G26774">
        <v>0</v>
      </c>
      <c r="H26774">
        <v>-9279.4069772700004</v>
      </c>
      <c r="I26774">
        <v>-91945.019401044003</v>
      </c>
      <c r="J26774">
        <v>-849.05037165399995</v>
      </c>
    </row>
    <row r="26775" spans="1:10" x14ac:dyDescent="0.3">
      <c r="A26775">
        <v>26773</v>
      </c>
      <c r="B26775">
        <v>0.16089999999999999</v>
      </c>
      <c r="F26775">
        <v>0</v>
      </c>
      <c r="G26775">
        <v>0</v>
      </c>
      <c r="H26775">
        <v>-9277.5185276249995</v>
      </c>
      <c r="I26775">
        <v>-91927.341943445004</v>
      </c>
      <c r="J26775">
        <v>-847.84333280999999</v>
      </c>
    </row>
    <row r="26776" spans="1:10" x14ac:dyDescent="0.3">
      <c r="A26776">
        <v>26774</v>
      </c>
      <c r="B26776">
        <v>0.16089999999999999</v>
      </c>
      <c r="F26776">
        <v>0</v>
      </c>
      <c r="G26776">
        <v>0</v>
      </c>
      <c r="H26776">
        <v>-9278.8395016769991</v>
      </c>
      <c r="I26776">
        <v>-91937.578077257</v>
      </c>
      <c r="J26776">
        <v>-850.81693950900001</v>
      </c>
    </row>
    <row r="26777" spans="1:10" x14ac:dyDescent="0.3">
      <c r="A26777">
        <v>26775</v>
      </c>
      <c r="B26777">
        <v>0.16106999999999999</v>
      </c>
      <c r="F26777">
        <v>0</v>
      </c>
      <c r="G26777">
        <v>0</v>
      </c>
      <c r="H26777">
        <v>-9277.0904441660005</v>
      </c>
      <c r="I26777">
        <v>-91933.613320739998</v>
      </c>
      <c r="J26777">
        <v>-837.29112091699994</v>
      </c>
    </row>
    <row r="26778" spans="1:10" x14ac:dyDescent="0.3">
      <c r="A26778">
        <v>26776</v>
      </c>
      <c r="B26778">
        <v>0.16386999999999999</v>
      </c>
      <c r="F26778">
        <v>0</v>
      </c>
      <c r="G26778">
        <v>0</v>
      </c>
      <c r="H26778">
        <v>-9276.1449706959993</v>
      </c>
      <c r="I26778">
        <v>-91920.171880715003</v>
      </c>
      <c r="J26778">
        <v>-841.27782624600002</v>
      </c>
    </row>
    <row r="26779" spans="1:10" x14ac:dyDescent="0.3">
      <c r="A26779">
        <v>26777</v>
      </c>
      <c r="B26779">
        <v>0.16186</v>
      </c>
      <c r="F26779">
        <v>0</v>
      </c>
      <c r="G26779">
        <v>0</v>
      </c>
      <c r="H26779">
        <v>-9277.4081734079991</v>
      </c>
      <c r="I26779">
        <v>-91932.273635585007</v>
      </c>
      <c r="J26779">
        <v>-841.80809849000002</v>
      </c>
    </row>
    <row r="26780" spans="1:10" x14ac:dyDescent="0.3">
      <c r="A26780">
        <v>26778</v>
      </c>
      <c r="B26780">
        <v>0.16186</v>
      </c>
      <c r="F26780">
        <v>0</v>
      </c>
      <c r="G26780">
        <v>0</v>
      </c>
      <c r="H26780">
        <v>-9277.3318938489992</v>
      </c>
      <c r="I26780">
        <v>-91928.069450509996</v>
      </c>
      <c r="J26780">
        <v>-845.24948798200001</v>
      </c>
    </row>
    <row r="26781" spans="1:10" x14ac:dyDescent="0.3">
      <c r="A26781">
        <v>26779</v>
      </c>
      <c r="B26781">
        <v>0.16186</v>
      </c>
      <c r="F26781">
        <v>0</v>
      </c>
      <c r="G26781">
        <v>0</v>
      </c>
      <c r="H26781">
        <v>-9278.7519917650006</v>
      </c>
      <c r="I26781">
        <v>-91938.718492069995</v>
      </c>
      <c r="J26781">
        <v>-848.80142558199998</v>
      </c>
    </row>
    <row r="26782" spans="1:10" x14ac:dyDescent="0.3">
      <c r="A26782">
        <v>26780</v>
      </c>
      <c r="B26782">
        <v>0.16186</v>
      </c>
      <c r="F26782">
        <v>0</v>
      </c>
      <c r="G26782">
        <v>0</v>
      </c>
      <c r="H26782">
        <v>-9278.4517433569999</v>
      </c>
      <c r="I26782">
        <v>-91937.575428109005</v>
      </c>
      <c r="J26782">
        <v>-846.94200545599995</v>
      </c>
    </row>
    <row r="26783" spans="1:10" x14ac:dyDescent="0.3">
      <c r="A26783">
        <v>26781</v>
      </c>
      <c r="B26783">
        <v>0.16478000000000001</v>
      </c>
      <c r="F26783">
        <v>0</v>
      </c>
      <c r="G26783">
        <v>0</v>
      </c>
      <c r="H26783">
        <v>-9276.1400521300002</v>
      </c>
      <c r="I26783">
        <v>-91922.539801659004</v>
      </c>
      <c r="J26783">
        <v>-838.86071964500002</v>
      </c>
    </row>
    <row r="26784" spans="1:10" x14ac:dyDescent="0.3">
      <c r="A26784">
        <v>26782</v>
      </c>
      <c r="B26784">
        <v>0.16478000000000001</v>
      </c>
      <c r="F26784">
        <v>0</v>
      </c>
      <c r="G26784">
        <v>0</v>
      </c>
      <c r="H26784">
        <v>-9277.2145245979991</v>
      </c>
      <c r="I26784">
        <v>-91922.661388099994</v>
      </c>
      <c r="J26784">
        <v>-849.48385788400003</v>
      </c>
    </row>
    <row r="26785" spans="1:10" x14ac:dyDescent="0.3">
      <c r="A26785">
        <v>26783</v>
      </c>
      <c r="B26785">
        <v>0.16194</v>
      </c>
      <c r="F26785">
        <v>0</v>
      </c>
      <c r="G26785">
        <v>0</v>
      </c>
      <c r="H26785">
        <v>-9277.0097269359994</v>
      </c>
      <c r="I26785">
        <v>-91931.464896311998</v>
      </c>
      <c r="J26785">
        <v>-838.63237305099995</v>
      </c>
    </row>
    <row r="26786" spans="1:10" x14ac:dyDescent="0.3">
      <c r="A26786">
        <v>26784</v>
      </c>
      <c r="B26786">
        <v>0.16194</v>
      </c>
      <c r="F26786">
        <v>0</v>
      </c>
      <c r="G26786">
        <v>0</v>
      </c>
      <c r="H26786">
        <v>-9276.7243747699995</v>
      </c>
      <c r="I26786">
        <v>-91911.500003851994</v>
      </c>
      <c r="J26786">
        <v>-855.74374385099998</v>
      </c>
    </row>
    <row r="26787" spans="1:10" x14ac:dyDescent="0.3">
      <c r="A26787">
        <v>26785</v>
      </c>
      <c r="B26787">
        <v>0.16019</v>
      </c>
      <c r="F26787">
        <v>0</v>
      </c>
      <c r="G26787">
        <v>0</v>
      </c>
      <c r="H26787">
        <v>-9277.3915676079996</v>
      </c>
      <c r="I26787">
        <v>-91915.130048648003</v>
      </c>
      <c r="J26787">
        <v>-858.78562742999998</v>
      </c>
    </row>
    <row r="26788" spans="1:10" x14ac:dyDescent="0.3">
      <c r="A26788">
        <v>26786</v>
      </c>
      <c r="B26788">
        <v>0.16019</v>
      </c>
      <c r="F26788">
        <v>0</v>
      </c>
      <c r="G26788">
        <v>0</v>
      </c>
      <c r="H26788">
        <v>-9272.6381208740004</v>
      </c>
      <c r="I26788">
        <v>-91909.281555187001</v>
      </c>
      <c r="J26788">
        <v>-817.09965355300005</v>
      </c>
    </row>
    <row r="26789" spans="1:10" x14ac:dyDescent="0.3">
      <c r="A26789">
        <v>26787</v>
      </c>
      <c r="B26789">
        <v>0.15820000000000001</v>
      </c>
      <c r="F26789">
        <v>0</v>
      </c>
      <c r="G26789">
        <v>0</v>
      </c>
      <c r="H26789">
        <v>-9271.8572438880001</v>
      </c>
      <c r="I26789">
        <v>-91919.794866883007</v>
      </c>
      <c r="J26789">
        <v>-798.77757200200006</v>
      </c>
    </row>
    <row r="26790" spans="1:10" x14ac:dyDescent="0.3">
      <c r="A26790">
        <v>26788</v>
      </c>
      <c r="B26790">
        <v>0.15820000000000001</v>
      </c>
      <c r="F26790">
        <v>0</v>
      </c>
      <c r="G26790">
        <v>0</v>
      </c>
      <c r="H26790">
        <v>-9272.3347580310001</v>
      </c>
      <c r="I26790">
        <v>-91931.573989555007</v>
      </c>
      <c r="J26790">
        <v>-791.77359075200002</v>
      </c>
    </row>
    <row r="26791" spans="1:10" x14ac:dyDescent="0.3">
      <c r="A26791">
        <v>26789</v>
      </c>
      <c r="B26791">
        <v>0.15820000000000001</v>
      </c>
      <c r="F26791">
        <v>0</v>
      </c>
      <c r="G26791">
        <v>0</v>
      </c>
      <c r="H26791">
        <v>-9271.9141445749992</v>
      </c>
      <c r="I26791">
        <v>-91920.955127723995</v>
      </c>
      <c r="J26791">
        <v>-798.18631802899995</v>
      </c>
    </row>
    <row r="26792" spans="1:10" x14ac:dyDescent="0.3">
      <c r="A26792">
        <v>26790</v>
      </c>
      <c r="B26792">
        <v>0.15820000000000001</v>
      </c>
      <c r="F26792">
        <v>0</v>
      </c>
      <c r="G26792">
        <v>0</v>
      </c>
      <c r="H26792">
        <v>-9271.8111567640008</v>
      </c>
      <c r="I26792">
        <v>-91922.218704661995</v>
      </c>
      <c r="J26792">
        <v>-795.89286297599995</v>
      </c>
    </row>
    <row r="26793" spans="1:10" x14ac:dyDescent="0.3">
      <c r="A26793">
        <v>26791</v>
      </c>
      <c r="B26793">
        <v>0.15820000000000001</v>
      </c>
      <c r="F26793">
        <v>0</v>
      </c>
      <c r="G26793">
        <v>0</v>
      </c>
      <c r="H26793">
        <v>-9273.5276598839991</v>
      </c>
      <c r="I26793">
        <v>-91921.717243182007</v>
      </c>
      <c r="J26793">
        <v>-813.55935566200003</v>
      </c>
    </row>
    <row r="26794" spans="1:10" x14ac:dyDescent="0.3">
      <c r="A26794">
        <v>26792</v>
      </c>
      <c r="B26794">
        <v>0.15820000000000001</v>
      </c>
      <c r="F26794">
        <v>0</v>
      </c>
      <c r="G26794">
        <v>0</v>
      </c>
      <c r="H26794">
        <v>-9273.5206337830004</v>
      </c>
      <c r="I26794">
        <v>-91929.355130205004</v>
      </c>
      <c r="J26794">
        <v>-805.85120762300005</v>
      </c>
    </row>
    <row r="26795" spans="1:10" x14ac:dyDescent="0.3">
      <c r="A26795">
        <v>26793</v>
      </c>
      <c r="B26795">
        <v>0.15820000000000001</v>
      </c>
      <c r="F26795">
        <v>0</v>
      </c>
      <c r="G26795">
        <v>0</v>
      </c>
      <c r="H26795">
        <v>-9273.2650298280005</v>
      </c>
      <c r="I26795">
        <v>-91932.150732444003</v>
      </c>
      <c r="J26795">
        <v>-800.499565835</v>
      </c>
    </row>
    <row r="26796" spans="1:10" x14ac:dyDescent="0.3">
      <c r="A26796">
        <v>26794</v>
      </c>
      <c r="B26796">
        <v>0.15975</v>
      </c>
      <c r="F26796">
        <v>0</v>
      </c>
      <c r="G26796">
        <v>0</v>
      </c>
      <c r="H26796">
        <v>-9271.9954631849996</v>
      </c>
      <c r="I26796">
        <v>-91917.778164810006</v>
      </c>
      <c r="J26796">
        <v>-802.17646704200001</v>
      </c>
    </row>
    <row r="26797" spans="1:10" x14ac:dyDescent="0.3">
      <c r="A26797">
        <v>26795</v>
      </c>
      <c r="B26797">
        <v>0.15776000000000001</v>
      </c>
      <c r="F26797">
        <v>0</v>
      </c>
      <c r="G26797">
        <v>0</v>
      </c>
      <c r="H26797">
        <v>-9273.1727698899995</v>
      </c>
      <c r="I26797">
        <v>-91930.418110661994</v>
      </c>
      <c r="J26797">
        <v>-801.30958823900005</v>
      </c>
    </row>
    <row r="26798" spans="1:10" x14ac:dyDescent="0.3">
      <c r="A26798">
        <v>26796</v>
      </c>
      <c r="B26798">
        <v>0.15776000000000001</v>
      </c>
      <c r="F26798">
        <v>0</v>
      </c>
      <c r="G26798">
        <v>0</v>
      </c>
      <c r="H26798">
        <v>-9273.1119721340001</v>
      </c>
      <c r="I26798">
        <v>-91924.111413859995</v>
      </c>
      <c r="J26798">
        <v>-807.00830748299995</v>
      </c>
    </row>
    <row r="26799" spans="1:10" x14ac:dyDescent="0.3">
      <c r="A26799">
        <v>26797</v>
      </c>
      <c r="B26799">
        <v>0.15776000000000001</v>
      </c>
      <c r="F26799">
        <v>0</v>
      </c>
      <c r="G26799">
        <v>0</v>
      </c>
      <c r="H26799">
        <v>-9273.1147131489997</v>
      </c>
      <c r="I26799">
        <v>-91927.553895751</v>
      </c>
      <c r="J26799">
        <v>-803.59323573400002</v>
      </c>
    </row>
    <row r="26800" spans="1:10" x14ac:dyDescent="0.3">
      <c r="A26800">
        <v>26798</v>
      </c>
      <c r="B26800">
        <v>0.15776000000000001</v>
      </c>
      <c r="F26800">
        <v>0</v>
      </c>
      <c r="G26800">
        <v>0</v>
      </c>
      <c r="H26800">
        <v>-9272.6062240039992</v>
      </c>
      <c r="I26800">
        <v>-91920.902782541001</v>
      </c>
      <c r="J26800">
        <v>-805.15945749599996</v>
      </c>
    </row>
    <row r="26801" spans="1:10" x14ac:dyDescent="0.3">
      <c r="A26801">
        <v>26799</v>
      </c>
      <c r="B26801">
        <v>0.15776000000000001</v>
      </c>
      <c r="F26801">
        <v>0</v>
      </c>
      <c r="G26801">
        <v>0</v>
      </c>
      <c r="H26801">
        <v>-9274.5536315400004</v>
      </c>
      <c r="I26801">
        <v>-91930.270630878993</v>
      </c>
      <c r="J26801">
        <v>-815.26568451699995</v>
      </c>
    </row>
    <row r="26802" spans="1:10" x14ac:dyDescent="0.3">
      <c r="A26802">
        <v>26800</v>
      </c>
      <c r="B26802">
        <v>0.15776000000000001</v>
      </c>
      <c r="F26802">
        <v>0</v>
      </c>
      <c r="G26802">
        <v>0</v>
      </c>
      <c r="H26802">
        <v>-9274.5182274039998</v>
      </c>
      <c r="I26802">
        <v>-91917.183000628997</v>
      </c>
      <c r="J26802">
        <v>-827.99927341600005</v>
      </c>
    </row>
    <row r="26803" spans="1:10" x14ac:dyDescent="0.3">
      <c r="A26803">
        <v>26801</v>
      </c>
      <c r="B26803">
        <v>0.15776000000000001</v>
      </c>
      <c r="F26803">
        <v>0</v>
      </c>
      <c r="G26803">
        <v>0</v>
      </c>
      <c r="H26803">
        <v>-9274.8571708529998</v>
      </c>
      <c r="I26803">
        <v>-91915.639403348003</v>
      </c>
      <c r="J26803">
        <v>-832.93230518500002</v>
      </c>
    </row>
    <row r="26804" spans="1:10" x14ac:dyDescent="0.3">
      <c r="A26804">
        <v>26802</v>
      </c>
      <c r="B26804">
        <v>0.15776000000000001</v>
      </c>
      <c r="F26804">
        <v>0</v>
      </c>
      <c r="G26804">
        <v>0</v>
      </c>
      <c r="H26804">
        <v>-9276.025766621</v>
      </c>
      <c r="I26804">
        <v>-91935.777332922997</v>
      </c>
      <c r="J26804">
        <v>-824.48033328899999</v>
      </c>
    </row>
    <row r="26805" spans="1:10" x14ac:dyDescent="0.3">
      <c r="A26805">
        <v>26803</v>
      </c>
      <c r="B26805">
        <v>0.15776000000000001</v>
      </c>
      <c r="F26805">
        <v>0</v>
      </c>
      <c r="G26805">
        <v>0</v>
      </c>
      <c r="H26805">
        <v>-9273.7961054810003</v>
      </c>
      <c r="I26805">
        <v>-91915.022494826</v>
      </c>
      <c r="J26805">
        <v>-822.93855998799995</v>
      </c>
    </row>
    <row r="26806" spans="1:10" x14ac:dyDescent="0.3">
      <c r="A26806">
        <v>26804</v>
      </c>
      <c r="B26806">
        <v>0.15776000000000001</v>
      </c>
      <c r="F26806">
        <v>0</v>
      </c>
      <c r="G26806">
        <v>0</v>
      </c>
      <c r="H26806">
        <v>-9273.2275031930003</v>
      </c>
      <c r="I26806">
        <v>-91904.427979428001</v>
      </c>
      <c r="J26806">
        <v>-827.84705250299999</v>
      </c>
    </row>
    <row r="26807" spans="1:10" x14ac:dyDescent="0.3">
      <c r="A26807">
        <v>26805</v>
      </c>
      <c r="B26807">
        <v>0.15526000000000001</v>
      </c>
      <c r="F26807">
        <v>0</v>
      </c>
      <c r="G26807">
        <v>0</v>
      </c>
      <c r="H26807">
        <v>-9274.6726217439991</v>
      </c>
      <c r="I26807">
        <v>-91921.460340270001</v>
      </c>
      <c r="J26807">
        <v>-825.26587717400002</v>
      </c>
    </row>
    <row r="26808" spans="1:10" x14ac:dyDescent="0.3">
      <c r="A26808">
        <v>26806</v>
      </c>
      <c r="B26808">
        <v>0.15587999999999999</v>
      </c>
      <c r="F26808">
        <v>0</v>
      </c>
      <c r="G26808">
        <v>0</v>
      </c>
      <c r="H26808">
        <v>-9274.2154004839995</v>
      </c>
      <c r="I26808">
        <v>-91924.937312298003</v>
      </c>
      <c r="J26808">
        <v>-817.21669254200003</v>
      </c>
    </row>
    <row r="26809" spans="1:10" x14ac:dyDescent="0.3">
      <c r="A26809">
        <v>26807</v>
      </c>
      <c r="B26809">
        <v>0.15587999999999999</v>
      </c>
      <c r="F26809">
        <v>0</v>
      </c>
      <c r="G26809">
        <v>0</v>
      </c>
      <c r="H26809">
        <v>-9274.1578324540005</v>
      </c>
      <c r="I26809">
        <v>-91918.310922197998</v>
      </c>
      <c r="J26809">
        <v>-823.26740234299996</v>
      </c>
    </row>
    <row r="26810" spans="1:10" x14ac:dyDescent="0.3">
      <c r="A26810">
        <v>26808</v>
      </c>
      <c r="B26810">
        <v>0.15878999999999999</v>
      </c>
      <c r="F26810">
        <v>0</v>
      </c>
      <c r="G26810">
        <v>0</v>
      </c>
      <c r="H26810">
        <v>-9273.12706841</v>
      </c>
      <c r="I26810">
        <v>-91906.501583892998</v>
      </c>
      <c r="J26810">
        <v>-824.76910020399998</v>
      </c>
    </row>
    <row r="26811" spans="1:10" x14ac:dyDescent="0.3">
      <c r="A26811">
        <v>26809</v>
      </c>
      <c r="B26811">
        <v>0.15662000000000001</v>
      </c>
      <c r="F26811">
        <v>0</v>
      </c>
      <c r="G26811">
        <v>0</v>
      </c>
      <c r="H26811">
        <v>-9275.1629693129998</v>
      </c>
      <c r="I26811">
        <v>-91921.386127391001</v>
      </c>
      <c r="J26811">
        <v>-830.243565741</v>
      </c>
    </row>
    <row r="26812" spans="1:10" x14ac:dyDescent="0.3">
      <c r="A26812">
        <v>26810</v>
      </c>
      <c r="B26812">
        <v>0.15662000000000001</v>
      </c>
      <c r="F26812">
        <v>0</v>
      </c>
      <c r="G26812">
        <v>0</v>
      </c>
      <c r="H26812">
        <v>-9275.3781755649998</v>
      </c>
      <c r="I26812">
        <v>-91924.785027392994</v>
      </c>
      <c r="J26812">
        <v>-828.99672825300001</v>
      </c>
    </row>
    <row r="26813" spans="1:10" x14ac:dyDescent="0.3">
      <c r="A26813">
        <v>26811</v>
      </c>
      <c r="B26813">
        <v>0.15662000000000001</v>
      </c>
      <c r="F26813">
        <v>0</v>
      </c>
      <c r="G26813">
        <v>0</v>
      </c>
      <c r="H26813">
        <v>-9275.3230202329996</v>
      </c>
      <c r="I26813">
        <v>-91931.811147297994</v>
      </c>
      <c r="J26813">
        <v>-821.41905503199996</v>
      </c>
    </row>
    <row r="26814" spans="1:10" x14ac:dyDescent="0.3">
      <c r="A26814">
        <v>26812</v>
      </c>
      <c r="B26814">
        <v>0.15662000000000001</v>
      </c>
      <c r="F26814">
        <v>0</v>
      </c>
      <c r="G26814">
        <v>0</v>
      </c>
      <c r="H26814">
        <v>-9274.7343714679992</v>
      </c>
      <c r="I26814">
        <v>-91921.564107625003</v>
      </c>
      <c r="J26814">
        <v>-825.77960705400005</v>
      </c>
    </row>
    <row r="26815" spans="1:10" x14ac:dyDescent="0.3">
      <c r="A26815">
        <v>26813</v>
      </c>
      <c r="B26815">
        <v>0.15478</v>
      </c>
      <c r="F26815">
        <v>0</v>
      </c>
      <c r="G26815">
        <v>0</v>
      </c>
      <c r="H26815">
        <v>-9276.8534937690001</v>
      </c>
      <c r="I26815">
        <v>-91940.344520327999</v>
      </c>
      <c r="J26815">
        <v>-828.19041736199995</v>
      </c>
    </row>
    <row r="26816" spans="1:10" x14ac:dyDescent="0.3">
      <c r="A26816">
        <v>26814</v>
      </c>
      <c r="B26816">
        <v>0.15478</v>
      </c>
      <c r="F26816">
        <v>0</v>
      </c>
      <c r="G26816">
        <v>0</v>
      </c>
      <c r="H26816">
        <v>-9276.0903497390009</v>
      </c>
      <c r="I26816">
        <v>-91933.892401846999</v>
      </c>
      <c r="J26816">
        <v>-827.01109554100003</v>
      </c>
    </row>
    <row r="26817" spans="1:10" x14ac:dyDescent="0.3">
      <c r="A26817">
        <v>26815</v>
      </c>
      <c r="B26817">
        <v>0.15478</v>
      </c>
      <c r="F26817">
        <v>0</v>
      </c>
      <c r="G26817">
        <v>0</v>
      </c>
      <c r="H26817">
        <v>-9277.0234682490009</v>
      </c>
      <c r="I26817">
        <v>-91946.930115077994</v>
      </c>
      <c r="J26817">
        <v>-823.30456741499995</v>
      </c>
    </row>
    <row r="26818" spans="1:10" x14ac:dyDescent="0.3">
      <c r="A26818">
        <v>26816</v>
      </c>
      <c r="B26818">
        <v>0.15478</v>
      </c>
      <c r="F26818">
        <v>0</v>
      </c>
      <c r="G26818">
        <v>0</v>
      </c>
      <c r="H26818">
        <v>-9277.6668939800002</v>
      </c>
      <c r="I26818">
        <v>-91954.861111399994</v>
      </c>
      <c r="J26818">
        <v>-821.80782840400002</v>
      </c>
    </row>
    <row r="26819" spans="1:10" x14ac:dyDescent="0.3">
      <c r="A26819">
        <v>26817</v>
      </c>
      <c r="B26819">
        <v>0.15478</v>
      </c>
      <c r="F26819">
        <v>0</v>
      </c>
      <c r="G26819">
        <v>0</v>
      </c>
      <c r="H26819">
        <v>-9277.7885165099997</v>
      </c>
      <c r="I26819">
        <v>-91957.765875640005</v>
      </c>
      <c r="J26819">
        <v>-820.11928945600005</v>
      </c>
    </row>
    <row r="26820" spans="1:10" x14ac:dyDescent="0.3">
      <c r="A26820">
        <v>26818</v>
      </c>
      <c r="B26820">
        <v>0.15478</v>
      </c>
      <c r="F26820">
        <v>0</v>
      </c>
      <c r="G26820">
        <v>0</v>
      </c>
      <c r="H26820">
        <v>-9276.7858405690004</v>
      </c>
      <c r="I26820">
        <v>-91937.354915800999</v>
      </c>
      <c r="J26820">
        <v>-830.50348989199995</v>
      </c>
    </row>
    <row r="26821" spans="1:10" x14ac:dyDescent="0.3">
      <c r="A26821">
        <v>26819</v>
      </c>
      <c r="B26821">
        <v>0.15478</v>
      </c>
      <c r="F26821">
        <v>0</v>
      </c>
      <c r="G26821">
        <v>0</v>
      </c>
      <c r="H26821">
        <v>-9275.7901782739991</v>
      </c>
      <c r="I26821">
        <v>-91935.976082615001</v>
      </c>
      <c r="J26821">
        <v>-821.92570012399995</v>
      </c>
    </row>
    <row r="26822" spans="1:10" x14ac:dyDescent="0.3">
      <c r="A26822">
        <v>26820</v>
      </c>
      <c r="B26822">
        <v>0.15478</v>
      </c>
      <c r="F26822">
        <v>0</v>
      </c>
      <c r="G26822">
        <v>0</v>
      </c>
      <c r="H26822">
        <v>-9276.7789597650008</v>
      </c>
      <c r="I26822">
        <v>-91949.658069769997</v>
      </c>
      <c r="J26822">
        <v>-818.13152787900003</v>
      </c>
    </row>
    <row r="26823" spans="1:10" x14ac:dyDescent="0.3">
      <c r="A26823">
        <v>26821</v>
      </c>
      <c r="B26823">
        <v>0.15478</v>
      </c>
      <c r="F26823">
        <v>0</v>
      </c>
      <c r="G26823">
        <v>0</v>
      </c>
      <c r="H26823">
        <v>-9276.1984140309996</v>
      </c>
      <c r="I26823">
        <v>-91953.321407602998</v>
      </c>
      <c r="J26823">
        <v>-808.66273270700003</v>
      </c>
    </row>
    <row r="26824" spans="1:10" x14ac:dyDescent="0.3">
      <c r="A26824">
        <v>26822</v>
      </c>
      <c r="B26824">
        <v>0.15478</v>
      </c>
      <c r="F26824">
        <v>0</v>
      </c>
      <c r="G26824">
        <v>0</v>
      </c>
      <c r="H26824">
        <v>-9274.4263205349998</v>
      </c>
      <c r="I26824">
        <v>-91934.690758258002</v>
      </c>
      <c r="J26824">
        <v>-809.57244709600002</v>
      </c>
    </row>
    <row r="26825" spans="1:10" x14ac:dyDescent="0.3">
      <c r="A26825">
        <v>26823</v>
      </c>
      <c r="B26825">
        <v>0.15747</v>
      </c>
      <c r="F26825">
        <v>0</v>
      </c>
      <c r="G26825">
        <v>0</v>
      </c>
      <c r="H26825">
        <v>-9273.0874447759998</v>
      </c>
      <c r="I26825">
        <v>-91907.536031569005</v>
      </c>
      <c r="J26825">
        <v>-823.33841618899999</v>
      </c>
    </row>
    <row r="26826" spans="1:10" x14ac:dyDescent="0.3">
      <c r="A26826">
        <v>26824</v>
      </c>
      <c r="B26826">
        <v>0.15354000000000001</v>
      </c>
      <c r="F26826">
        <v>0</v>
      </c>
      <c r="G26826">
        <v>0</v>
      </c>
      <c r="H26826">
        <v>-9275.7622886259996</v>
      </c>
      <c r="I26826">
        <v>-91932.859174625002</v>
      </c>
      <c r="J26826">
        <v>-824.76371163199997</v>
      </c>
    </row>
    <row r="26827" spans="1:10" x14ac:dyDescent="0.3">
      <c r="A26827">
        <v>26825</v>
      </c>
      <c r="B26827">
        <v>0.15354000000000001</v>
      </c>
      <c r="F26827">
        <v>0</v>
      </c>
      <c r="G26827">
        <v>0</v>
      </c>
      <c r="H26827">
        <v>-9275.4414443490004</v>
      </c>
      <c r="I26827">
        <v>-91927.716207574995</v>
      </c>
      <c r="J26827">
        <v>-826.69823591199997</v>
      </c>
    </row>
    <row r="26828" spans="1:10" x14ac:dyDescent="0.3">
      <c r="A26828">
        <v>26826</v>
      </c>
      <c r="B26828">
        <v>0.15526999999999999</v>
      </c>
      <c r="F26828">
        <v>0</v>
      </c>
      <c r="G26828">
        <v>0</v>
      </c>
      <c r="H26828">
        <v>-9274.9673488999997</v>
      </c>
      <c r="I26828">
        <v>-91925.426961734993</v>
      </c>
      <c r="J26828">
        <v>-824.24652726099998</v>
      </c>
    </row>
    <row r="26829" spans="1:10" x14ac:dyDescent="0.3">
      <c r="A26829">
        <v>26827</v>
      </c>
      <c r="B26829">
        <v>0.15526999999999999</v>
      </c>
      <c r="F26829">
        <v>0</v>
      </c>
      <c r="G26829">
        <v>0</v>
      </c>
      <c r="H26829">
        <v>-9274.9355315390003</v>
      </c>
      <c r="I26829">
        <v>-91928.347788165003</v>
      </c>
      <c r="J26829">
        <v>-821.00752722000004</v>
      </c>
    </row>
    <row r="26830" spans="1:10" x14ac:dyDescent="0.3">
      <c r="A26830">
        <v>26828</v>
      </c>
      <c r="B26830">
        <v>0.15526999999999999</v>
      </c>
      <c r="F26830">
        <v>0</v>
      </c>
      <c r="G26830">
        <v>0</v>
      </c>
      <c r="H26830">
        <v>-9274.658391641</v>
      </c>
      <c r="I26830">
        <v>-91930.571259799995</v>
      </c>
      <c r="J26830">
        <v>-816.01265661399998</v>
      </c>
    </row>
    <row r="26831" spans="1:10" x14ac:dyDescent="0.3">
      <c r="A26831">
        <v>26829</v>
      </c>
      <c r="B26831">
        <v>0.15526999999999999</v>
      </c>
      <c r="F26831">
        <v>0</v>
      </c>
      <c r="G26831">
        <v>0</v>
      </c>
      <c r="H26831">
        <v>-9276.138709031</v>
      </c>
      <c r="I26831">
        <v>-91950.828170836001</v>
      </c>
      <c r="J26831">
        <v>-810.55891947099997</v>
      </c>
    </row>
    <row r="26832" spans="1:10" x14ac:dyDescent="0.3">
      <c r="A26832">
        <v>26830</v>
      </c>
      <c r="B26832">
        <v>0.15705</v>
      </c>
      <c r="F26832">
        <v>0</v>
      </c>
      <c r="G26832">
        <v>0</v>
      </c>
      <c r="H26832">
        <v>-9273.5976970079992</v>
      </c>
      <c r="I26832">
        <v>-91924.951870214005</v>
      </c>
      <c r="J26832">
        <v>-811.02509986400003</v>
      </c>
    </row>
    <row r="26833" spans="1:10" x14ac:dyDescent="0.3">
      <c r="A26833">
        <v>26831</v>
      </c>
      <c r="B26833">
        <v>0.15705</v>
      </c>
      <c r="F26833">
        <v>0</v>
      </c>
      <c r="G26833">
        <v>0</v>
      </c>
      <c r="H26833">
        <v>-9273.0577827359994</v>
      </c>
      <c r="I26833">
        <v>-91918.758459068005</v>
      </c>
      <c r="J26833">
        <v>-811.81936828799996</v>
      </c>
    </row>
    <row r="26834" spans="1:10" x14ac:dyDescent="0.3">
      <c r="A26834">
        <v>26832</v>
      </c>
      <c r="B26834">
        <v>0.15432999999999999</v>
      </c>
      <c r="F26834">
        <v>0</v>
      </c>
      <c r="G26834">
        <v>0</v>
      </c>
      <c r="H26834">
        <v>-9274.2159267459992</v>
      </c>
      <c r="I26834">
        <v>-91929.286093329007</v>
      </c>
      <c r="J26834">
        <v>-812.87317413100004</v>
      </c>
    </row>
    <row r="26835" spans="1:10" x14ac:dyDescent="0.3">
      <c r="A26835">
        <v>26833</v>
      </c>
      <c r="B26835">
        <v>0.15662999999999999</v>
      </c>
      <c r="F26835">
        <v>0</v>
      </c>
      <c r="G26835">
        <v>0</v>
      </c>
      <c r="H26835">
        <v>-9272.9664260160007</v>
      </c>
      <c r="I26835">
        <v>-91914.105030446997</v>
      </c>
      <c r="J26835">
        <v>-815.559229716</v>
      </c>
    </row>
    <row r="26836" spans="1:10" x14ac:dyDescent="0.3">
      <c r="A26836">
        <v>26834</v>
      </c>
      <c r="B26836">
        <v>0.15473999999999999</v>
      </c>
      <c r="F26836">
        <v>0</v>
      </c>
      <c r="G26836">
        <v>0</v>
      </c>
      <c r="H26836">
        <v>-9274.7398118919991</v>
      </c>
      <c r="I26836">
        <v>-91932.638752815998</v>
      </c>
      <c r="J26836">
        <v>-814.75936610700001</v>
      </c>
    </row>
    <row r="26837" spans="1:10" x14ac:dyDescent="0.3">
      <c r="A26837">
        <v>26835</v>
      </c>
      <c r="B26837">
        <v>0.15473999999999999</v>
      </c>
      <c r="F26837">
        <v>0</v>
      </c>
      <c r="G26837">
        <v>0</v>
      </c>
      <c r="H26837">
        <v>-9274.2960905189993</v>
      </c>
      <c r="I26837">
        <v>-91927.404618525994</v>
      </c>
      <c r="J26837">
        <v>-815.55628666500002</v>
      </c>
    </row>
    <row r="26838" spans="1:10" x14ac:dyDescent="0.3">
      <c r="A26838">
        <v>26836</v>
      </c>
      <c r="B26838">
        <v>0.15473999999999999</v>
      </c>
      <c r="F26838">
        <v>0</v>
      </c>
      <c r="G26838">
        <v>0</v>
      </c>
      <c r="H26838">
        <v>-9275.3015873490003</v>
      </c>
      <c r="I26838">
        <v>-91931.460906043998</v>
      </c>
      <c r="J26838">
        <v>-821.55496744200002</v>
      </c>
    </row>
    <row r="26839" spans="1:10" x14ac:dyDescent="0.3">
      <c r="A26839">
        <v>26837</v>
      </c>
      <c r="B26839">
        <v>0.15473999999999999</v>
      </c>
      <c r="F26839">
        <v>0</v>
      </c>
      <c r="G26839">
        <v>0</v>
      </c>
      <c r="H26839">
        <v>-9274.0414957239991</v>
      </c>
      <c r="I26839">
        <v>-91919.435489570998</v>
      </c>
      <c r="J26839">
        <v>-820.97946766600001</v>
      </c>
    </row>
    <row r="26840" spans="1:10" x14ac:dyDescent="0.3">
      <c r="A26840">
        <v>26838</v>
      </c>
      <c r="B26840">
        <v>0.15473999999999999</v>
      </c>
      <c r="F26840">
        <v>0</v>
      </c>
      <c r="G26840">
        <v>0</v>
      </c>
      <c r="H26840">
        <v>-9273.8392066899996</v>
      </c>
      <c r="I26840">
        <v>-91917.120412792006</v>
      </c>
      <c r="J26840">
        <v>-821.27165410999999</v>
      </c>
    </row>
    <row r="26841" spans="1:10" x14ac:dyDescent="0.3">
      <c r="A26841">
        <v>26839</v>
      </c>
      <c r="B26841">
        <v>0.15273</v>
      </c>
      <c r="F26841">
        <v>0</v>
      </c>
      <c r="G26841">
        <v>0</v>
      </c>
      <c r="H26841">
        <v>-9275.7019593870009</v>
      </c>
      <c r="I26841">
        <v>-91943.708613925002</v>
      </c>
      <c r="J26841">
        <v>-813.31097994300001</v>
      </c>
    </row>
    <row r="26842" spans="1:10" x14ac:dyDescent="0.3">
      <c r="A26842">
        <v>26840</v>
      </c>
      <c r="B26842">
        <v>0.15273</v>
      </c>
      <c r="F26842">
        <v>0</v>
      </c>
      <c r="G26842">
        <v>0</v>
      </c>
      <c r="H26842">
        <v>-9275.4829799250001</v>
      </c>
      <c r="I26842">
        <v>-91929.803698106</v>
      </c>
      <c r="J26842">
        <v>-825.02610114799995</v>
      </c>
    </row>
    <row r="26843" spans="1:10" x14ac:dyDescent="0.3">
      <c r="A26843">
        <v>26841</v>
      </c>
      <c r="B26843">
        <v>0.15273</v>
      </c>
      <c r="F26843">
        <v>0</v>
      </c>
      <c r="G26843">
        <v>0</v>
      </c>
      <c r="H26843">
        <v>-9274.9620215230007</v>
      </c>
      <c r="I26843">
        <v>-91928.44979354</v>
      </c>
      <c r="J26843">
        <v>-821.17042168700004</v>
      </c>
    </row>
    <row r="26844" spans="1:10" x14ac:dyDescent="0.3">
      <c r="A26844">
        <v>26842</v>
      </c>
      <c r="B26844">
        <v>0.15543000000000001</v>
      </c>
      <c r="F26844">
        <v>0</v>
      </c>
      <c r="G26844">
        <v>0</v>
      </c>
      <c r="H26844">
        <v>-9273.6583132640008</v>
      </c>
      <c r="I26844">
        <v>-91920.073773504002</v>
      </c>
      <c r="J26844">
        <v>-816.50935913599994</v>
      </c>
    </row>
    <row r="26845" spans="1:10" x14ac:dyDescent="0.3">
      <c r="A26845">
        <v>26843</v>
      </c>
      <c r="B26845">
        <v>0.15543000000000001</v>
      </c>
      <c r="F26845">
        <v>0</v>
      </c>
      <c r="G26845">
        <v>0</v>
      </c>
      <c r="H26845">
        <v>-9274.308041405</v>
      </c>
      <c r="I26845">
        <v>-91920.079495750004</v>
      </c>
      <c r="J26845">
        <v>-823.00091829600001</v>
      </c>
    </row>
    <row r="26846" spans="1:10" x14ac:dyDescent="0.3">
      <c r="A26846">
        <v>26844</v>
      </c>
      <c r="B26846">
        <v>0.15543000000000001</v>
      </c>
      <c r="F26846">
        <v>0</v>
      </c>
      <c r="G26846">
        <v>0</v>
      </c>
      <c r="H26846">
        <v>-9274.0192308109999</v>
      </c>
      <c r="I26846">
        <v>-91916.253909257997</v>
      </c>
      <c r="J26846">
        <v>-823.93839885600005</v>
      </c>
    </row>
    <row r="26847" spans="1:10" x14ac:dyDescent="0.3">
      <c r="A26847">
        <v>26845</v>
      </c>
      <c r="B26847">
        <v>0.15543000000000001</v>
      </c>
      <c r="F26847">
        <v>0</v>
      </c>
      <c r="G26847">
        <v>0</v>
      </c>
      <c r="H26847">
        <v>-9274.4115488040006</v>
      </c>
      <c r="I26847">
        <v>-91928.680668710993</v>
      </c>
      <c r="J26847">
        <v>-815.43481933099997</v>
      </c>
    </row>
    <row r="26848" spans="1:10" x14ac:dyDescent="0.3">
      <c r="A26848">
        <v>26846</v>
      </c>
      <c r="B26848">
        <v>0.15425</v>
      </c>
      <c r="F26848">
        <v>0</v>
      </c>
      <c r="G26848">
        <v>0</v>
      </c>
      <c r="H26848">
        <v>-9274.4856103599996</v>
      </c>
      <c r="I26848">
        <v>-91926.719406107994</v>
      </c>
      <c r="J26848">
        <v>-818.13669748899997</v>
      </c>
    </row>
    <row r="26849" spans="1:10" x14ac:dyDescent="0.3">
      <c r="A26849">
        <v>26847</v>
      </c>
      <c r="B26849">
        <v>0.15425</v>
      </c>
      <c r="F26849">
        <v>0</v>
      </c>
      <c r="G26849">
        <v>0</v>
      </c>
      <c r="H26849">
        <v>-9275.4371872909996</v>
      </c>
      <c r="I26849">
        <v>-91938.552988167998</v>
      </c>
      <c r="J26849">
        <v>-815.81888473799995</v>
      </c>
    </row>
    <row r="26850" spans="1:10" x14ac:dyDescent="0.3">
      <c r="A26850">
        <v>26848</v>
      </c>
      <c r="B26850">
        <v>0.15425</v>
      </c>
      <c r="F26850">
        <v>0</v>
      </c>
      <c r="G26850">
        <v>0</v>
      </c>
      <c r="H26850">
        <v>-9274.3569974679995</v>
      </c>
      <c r="I26850">
        <v>-91930.416713515995</v>
      </c>
      <c r="J26850">
        <v>-813.15326116400001</v>
      </c>
    </row>
    <row r="26851" spans="1:10" x14ac:dyDescent="0.3">
      <c r="A26851">
        <v>26849</v>
      </c>
      <c r="B26851">
        <v>0.15425</v>
      </c>
      <c r="F26851">
        <v>0</v>
      </c>
      <c r="G26851">
        <v>0</v>
      </c>
      <c r="H26851">
        <v>-9274.1380240210001</v>
      </c>
      <c r="I26851">
        <v>-91918.086961716006</v>
      </c>
      <c r="J26851">
        <v>-823.29327849399999</v>
      </c>
    </row>
    <row r="26852" spans="1:10" x14ac:dyDescent="0.3">
      <c r="A26852">
        <v>26850</v>
      </c>
      <c r="B26852">
        <v>0.15425</v>
      </c>
      <c r="F26852">
        <v>0</v>
      </c>
      <c r="G26852">
        <v>0</v>
      </c>
      <c r="H26852">
        <v>-9273.6639892439998</v>
      </c>
      <c r="I26852">
        <v>-91915.359116559994</v>
      </c>
      <c r="J26852">
        <v>-821.28077588400004</v>
      </c>
    </row>
    <row r="26853" spans="1:10" x14ac:dyDescent="0.3">
      <c r="A26853">
        <v>26851</v>
      </c>
      <c r="B26853">
        <v>0.15557000000000001</v>
      </c>
      <c r="F26853">
        <v>0</v>
      </c>
      <c r="G26853">
        <v>0</v>
      </c>
      <c r="H26853">
        <v>-9273.1221848660007</v>
      </c>
      <c r="I26853">
        <v>-91903.755228948998</v>
      </c>
      <c r="J26853">
        <v>-827.46661971200001</v>
      </c>
    </row>
    <row r="26854" spans="1:10" x14ac:dyDescent="0.3">
      <c r="A26854">
        <v>26852</v>
      </c>
      <c r="B26854">
        <v>0.15483</v>
      </c>
      <c r="F26854">
        <v>0</v>
      </c>
      <c r="G26854">
        <v>0</v>
      </c>
      <c r="H26854">
        <v>-9274.5019953339997</v>
      </c>
      <c r="I26854">
        <v>-91921.968771394997</v>
      </c>
      <c r="J26854">
        <v>-823.05118194299996</v>
      </c>
    </row>
    <row r="26855" spans="1:10" x14ac:dyDescent="0.3">
      <c r="A26855">
        <v>26853</v>
      </c>
      <c r="B26855">
        <v>0.15483</v>
      </c>
      <c r="F26855">
        <v>0</v>
      </c>
      <c r="G26855">
        <v>0</v>
      </c>
      <c r="H26855">
        <v>-9274.6842037679999</v>
      </c>
      <c r="I26855">
        <v>-91920.128927455007</v>
      </c>
      <c r="J26855">
        <v>-826.71311022700002</v>
      </c>
    </row>
    <row r="26856" spans="1:10" x14ac:dyDescent="0.3">
      <c r="A26856">
        <v>26854</v>
      </c>
      <c r="B26856">
        <v>0.15357000000000001</v>
      </c>
      <c r="F26856">
        <v>0</v>
      </c>
      <c r="G26856">
        <v>0</v>
      </c>
      <c r="H26856">
        <v>-9276.3027079469994</v>
      </c>
      <c r="I26856">
        <v>-91933.938063547001</v>
      </c>
      <c r="J26856">
        <v>-829.08901592500001</v>
      </c>
    </row>
    <row r="26857" spans="1:10" x14ac:dyDescent="0.3">
      <c r="A26857">
        <v>26855</v>
      </c>
      <c r="B26857">
        <v>0.15357000000000001</v>
      </c>
      <c r="F26857">
        <v>0</v>
      </c>
      <c r="G26857">
        <v>0</v>
      </c>
      <c r="H26857">
        <v>-9276.1289862360009</v>
      </c>
      <c r="I26857">
        <v>-91926.833299018996</v>
      </c>
      <c r="J26857">
        <v>-834.45656333800002</v>
      </c>
    </row>
    <row r="26858" spans="1:10" x14ac:dyDescent="0.3">
      <c r="A26858">
        <v>26856</v>
      </c>
      <c r="B26858">
        <v>0.15357000000000001</v>
      </c>
      <c r="F26858">
        <v>0</v>
      </c>
      <c r="G26858">
        <v>0</v>
      </c>
      <c r="H26858">
        <v>-9275.8557530920007</v>
      </c>
      <c r="I26858">
        <v>-91921.147419832007</v>
      </c>
      <c r="J26858">
        <v>-837.41011108500004</v>
      </c>
    </row>
    <row r="26859" spans="1:10" x14ac:dyDescent="0.3">
      <c r="A26859">
        <v>26857</v>
      </c>
      <c r="B26859">
        <v>0.15357000000000001</v>
      </c>
      <c r="F26859">
        <v>0</v>
      </c>
      <c r="G26859">
        <v>0</v>
      </c>
      <c r="H26859">
        <v>-9275.3474163909996</v>
      </c>
      <c r="I26859">
        <v>-91919.780420587995</v>
      </c>
      <c r="J26859">
        <v>-833.69374331699998</v>
      </c>
    </row>
    <row r="26860" spans="1:10" x14ac:dyDescent="0.3">
      <c r="A26860">
        <v>26858</v>
      </c>
      <c r="B26860">
        <v>0.15357000000000001</v>
      </c>
      <c r="F26860">
        <v>0</v>
      </c>
      <c r="G26860">
        <v>0</v>
      </c>
      <c r="H26860">
        <v>-9274.6595611609991</v>
      </c>
      <c r="I26860">
        <v>-91912.992157909001</v>
      </c>
      <c r="J26860">
        <v>-833.60345370200002</v>
      </c>
    </row>
    <row r="26861" spans="1:10" x14ac:dyDescent="0.3">
      <c r="A26861">
        <v>26859</v>
      </c>
      <c r="B26861">
        <v>0.15357000000000001</v>
      </c>
      <c r="F26861">
        <v>0</v>
      </c>
      <c r="G26861">
        <v>0</v>
      </c>
      <c r="H26861">
        <v>-9275.936972558</v>
      </c>
      <c r="I26861">
        <v>-91926.532346809996</v>
      </c>
      <c r="J26861">
        <v>-832.83737877399994</v>
      </c>
    </row>
    <row r="26862" spans="1:10" x14ac:dyDescent="0.3">
      <c r="A26862">
        <v>26860</v>
      </c>
      <c r="B26862">
        <v>0.15357000000000001</v>
      </c>
      <c r="F26862">
        <v>0</v>
      </c>
      <c r="G26862">
        <v>0</v>
      </c>
      <c r="H26862">
        <v>-9275.4890949689998</v>
      </c>
      <c r="I26862">
        <v>-91918.910586946004</v>
      </c>
      <c r="J26862">
        <v>-835.98036274799995</v>
      </c>
    </row>
    <row r="26863" spans="1:10" x14ac:dyDescent="0.3">
      <c r="A26863">
        <v>26861</v>
      </c>
      <c r="B26863">
        <v>0.15645999999999999</v>
      </c>
      <c r="F26863">
        <v>0</v>
      </c>
      <c r="G26863">
        <v>0</v>
      </c>
      <c r="H26863">
        <v>-9274.0064969049999</v>
      </c>
      <c r="I26863">
        <v>-91904.666728130003</v>
      </c>
      <c r="J26863">
        <v>-835.39824091900005</v>
      </c>
    </row>
    <row r="26864" spans="1:10" x14ac:dyDescent="0.3">
      <c r="A26864">
        <v>26862</v>
      </c>
      <c r="B26864">
        <v>0.15645999999999999</v>
      </c>
      <c r="F26864">
        <v>0</v>
      </c>
      <c r="G26864">
        <v>0</v>
      </c>
      <c r="H26864">
        <v>-9273.9715496249992</v>
      </c>
      <c r="I26864">
        <v>-91897.910169961993</v>
      </c>
      <c r="J26864">
        <v>-841.80532629200002</v>
      </c>
    </row>
    <row r="26865" spans="1:10" x14ac:dyDescent="0.3">
      <c r="A26865">
        <v>26863</v>
      </c>
      <c r="B26865">
        <v>0.15432999999999999</v>
      </c>
      <c r="F26865">
        <v>0</v>
      </c>
      <c r="G26865">
        <v>0</v>
      </c>
      <c r="H26865">
        <v>-9275.1214936430006</v>
      </c>
      <c r="I26865">
        <v>-91909.917835354994</v>
      </c>
      <c r="J26865">
        <v>-841.29710107799997</v>
      </c>
    </row>
    <row r="26866" spans="1:10" x14ac:dyDescent="0.3">
      <c r="A26866">
        <v>26864</v>
      </c>
      <c r="B26866">
        <v>0.15432999999999999</v>
      </c>
      <c r="F26866">
        <v>0</v>
      </c>
      <c r="G26866">
        <v>0</v>
      </c>
      <c r="H26866">
        <v>-9275.109608617</v>
      </c>
      <c r="I26866">
        <v>-91903.181468631999</v>
      </c>
      <c r="J26866">
        <v>-847.91461753900001</v>
      </c>
    </row>
    <row r="26867" spans="1:10" x14ac:dyDescent="0.3">
      <c r="A26867">
        <v>26865</v>
      </c>
      <c r="B26867">
        <v>0.15432999999999999</v>
      </c>
      <c r="F26867">
        <v>0</v>
      </c>
      <c r="G26867">
        <v>0</v>
      </c>
      <c r="H26867">
        <v>-9276.322875934</v>
      </c>
      <c r="I26867">
        <v>-91925.401813472999</v>
      </c>
      <c r="J26867">
        <v>-837.826945862</v>
      </c>
    </row>
    <row r="26868" spans="1:10" x14ac:dyDescent="0.3">
      <c r="A26868">
        <v>26866</v>
      </c>
      <c r="B26868">
        <v>0.15432999999999999</v>
      </c>
      <c r="F26868">
        <v>0</v>
      </c>
      <c r="G26868">
        <v>0</v>
      </c>
      <c r="H26868">
        <v>-9276.1191725970002</v>
      </c>
      <c r="I26868">
        <v>-91919.601423143002</v>
      </c>
      <c r="J26868">
        <v>-841.59030282200001</v>
      </c>
    </row>
    <row r="26869" spans="1:10" x14ac:dyDescent="0.3">
      <c r="A26869">
        <v>26867</v>
      </c>
      <c r="B26869">
        <v>0.15432999999999999</v>
      </c>
      <c r="F26869">
        <v>0</v>
      </c>
      <c r="G26869">
        <v>0</v>
      </c>
      <c r="H26869">
        <v>-9276.6093324180001</v>
      </c>
      <c r="I26869">
        <v>-91934.845708560999</v>
      </c>
      <c r="J26869">
        <v>-831.247615623</v>
      </c>
    </row>
    <row r="26870" spans="1:10" x14ac:dyDescent="0.3">
      <c r="A26870">
        <v>26868</v>
      </c>
      <c r="B26870">
        <v>0.15495</v>
      </c>
      <c r="F26870">
        <v>0</v>
      </c>
      <c r="G26870">
        <v>0</v>
      </c>
      <c r="H26870">
        <v>-9277.0604593520002</v>
      </c>
      <c r="I26870">
        <v>-91933.667182140998</v>
      </c>
      <c r="J26870">
        <v>-836.937411376</v>
      </c>
    </row>
    <row r="26871" spans="1:10" x14ac:dyDescent="0.3">
      <c r="A26871">
        <v>26869</v>
      </c>
      <c r="B26871">
        <v>0.15495</v>
      </c>
      <c r="F26871">
        <v>0</v>
      </c>
      <c r="G26871">
        <v>0</v>
      </c>
      <c r="H26871">
        <v>-9275.7790535719996</v>
      </c>
      <c r="I26871">
        <v>-91925.207679233004</v>
      </c>
      <c r="J26871">
        <v>-832.58285649000004</v>
      </c>
    </row>
    <row r="26872" spans="1:10" x14ac:dyDescent="0.3">
      <c r="A26872">
        <v>26870</v>
      </c>
      <c r="B26872">
        <v>0.15495</v>
      </c>
      <c r="F26872">
        <v>0</v>
      </c>
      <c r="G26872">
        <v>0</v>
      </c>
      <c r="H26872">
        <v>-9275.6113795090005</v>
      </c>
      <c r="I26872">
        <v>-91922.265336523007</v>
      </c>
      <c r="J26872">
        <v>-833.84845856699997</v>
      </c>
    </row>
    <row r="26873" spans="1:10" x14ac:dyDescent="0.3">
      <c r="A26873">
        <v>26871</v>
      </c>
      <c r="B26873">
        <v>0.15495</v>
      </c>
      <c r="F26873">
        <v>0</v>
      </c>
      <c r="G26873">
        <v>0</v>
      </c>
      <c r="H26873">
        <v>-9275.9710847700007</v>
      </c>
      <c r="I26873">
        <v>-91936.653880184997</v>
      </c>
      <c r="J26873">
        <v>-823.05696751200003</v>
      </c>
    </row>
    <row r="26874" spans="1:10" x14ac:dyDescent="0.3">
      <c r="A26874">
        <v>26872</v>
      </c>
      <c r="B26874">
        <v>0.15748000000000001</v>
      </c>
      <c r="F26874">
        <v>0</v>
      </c>
      <c r="G26874">
        <v>0</v>
      </c>
      <c r="H26874">
        <v>-9274.0628382480008</v>
      </c>
      <c r="I26874">
        <v>-91914.087225975003</v>
      </c>
      <c r="J26874">
        <v>-826.54115650899996</v>
      </c>
    </row>
    <row r="26875" spans="1:10" x14ac:dyDescent="0.3">
      <c r="A26875">
        <v>26873</v>
      </c>
      <c r="B26875">
        <v>0.15748000000000001</v>
      </c>
      <c r="F26875">
        <v>0</v>
      </c>
      <c r="G26875">
        <v>0</v>
      </c>
      <c r="H26875">
        <v>-9273.9608288630006</v>
      </c>
      <c r="I26875">
        <v>-91912.010108957998</v>
      </c>
      <c r="J26875">
        <v>-827.59817967499998</v>
      </c>
    </row>
    <row r="26876" spans="1:10" x14ac:dyDescent="0.3">
      <c r="A26876">
        <v>26874</v>
      </c>
      <c r="B26876">
        <v>0.15587999999999999</v>
      </c>
      <c r="F26876">
        <v>0</v>
      </c>
      <c r="G26876">
        <v>0</v>
      </c>
      <c r="H26876">
        <v>-9274.7436271320003</v>
      </c>
      <c r="I26876">
        <v>-91925.437431964994</v>
      </c>
      <c r="J26876">
        <v>-821.99883935699995</v>
      </c>
    </row>
    <row r="26877" spans="1:10" x14ac:dyDescent="0.3">
      <c r="A26877">
        <v>26875</v>
      </c>
      <c r="B26877">
        <v>0.15587999999999999</v>
      </c>
      <c r="F26877">
        <v>0</v>
      </c>
      <c r="G26877">
        <v>0</v>
      </c>
      <c r="H26877">
        <v>-9275.7906140930008</v>
      </c>
      <c r="I26877">
        <v>-91924.135422904001</v>
      </c>
      <c r="J26877">
        <v>-833.77071802700004</v>
      </c>
    </row>
    <row r="26878" spans="1:10" x14ac:dyDescent="0.3">
      <c r="A26878">
        <v>26876</v>
      </c>
      <c r="B26878">
        <v>0.15426000000000001</v>
      </c>
      <c r="F26878">
        <v>0</v>
      </c>
      <c r="G26878">
        <v>0</v>
      </c>
      <c r="H26878">
        <v>-9277.3114632090001</v>
      </c>
      <c r="I26878">
        <v>-91940.149916338996</v>
      </c>
      <c r="J26878">
        <v>-832.96471574999998</v>
      </c>
    </row>
    <row r="26879" spans="1:10" x14ac:dyDescent="0.3">
      <c r="A26879">
        <v>26877</v>
      </c>
      <c r="B26879">
        <v>0.15426000000000001</v>
      </c>
      <c r="F26879">
        <v>0</v>
      </c>
      <c r="G26879">
        <v>0</v>
      </c>
      <c r="H26879">
        <v>-9276.0300174540007</v>
      </c>
      <c r="I26879">
        <v>-91933.254360728999</v>
      </c>
      <c r="J26879">
        <v>-827.04581380900004</v>
      </c>
    </row>
    <row r="26880" spans="1:10" x14ac:dyDescent="0.3">
      <c r="A26880">
        <v>26878</v>
      </c>
      <c r="B26880">
        <v>0.15235000000000001</v>
      </c>
      <c r="F26880">
        <v>0</v>
      </c>
      <c r="G26880">
        <v>0</v>
      </c>
      <c r="H26880">
        <v>-9277.9007837200006</v>
      </c>
      <c r="I26880">
        <v>-91937.874474929995</v>
      </c>
      <c r="J26880">
        <v>-841.13336226499996</v>
      </c>
    </row>
    <row r="26881" spans="1:10" x14ac:dyDescent="0.3">
      <c r="A26881">
        <v>26879</v>
      </c>
      <c r="B26881">
        <v>0.15235000000000001</v>
      </c>
      <c r="F26881">
        <v>0</v>
      </c>
      <c r="G26881">
        <v>0</v>
      </c>
      <c r="H26881">
        <v>-9277.5548762029994</v>
      </c>
      <c r="I26881">
        <v>-91932.796530313994</v>
      </c>
      <c r="J26881">
        <v>-842.75223171499999</v>
      </c>
    </row>
    <row r="26882" spans="1:10" x14ac:dyDescent="0.3">
      <c r="A26882">
        <v>26880</v>
      </c>
      <c r="B26882">
        <v>0.15235000000000001</v>
      </c>
      <c r="F26882">
        <v>0</v>
      </c>
      <c r="G26882">
        <v>0</v>
      </c>
      <c r="H26882">
        <v>-9276.6502335259993</v>
      </c>
      <c r="I26882">
        <v>-91929.253156054998</v>
      </c>
      <c r="J26882">
        <v>-837.24917920999997</v>
      </c>
    </row>
    <row r="26883" spans="1:10" x14ac:dyDescent="0.3">
      <c r="A26883">
        <v>26881</v>
      </c>
      <c r="B26883">
        <v>0.15235000000000001</v>
      </c>
      <c r="F26883">
        <v>0</v>
      </c>
      <c r="G26883">
        <v>0</v>
      </c>
      <c r="H26883">
        <v>-9276.4143917919992</v>
      </c>
      <c r="I26883">
        <v>-91926.459704424007</v>
      </c>
      <c r="J26883">
        <v>-837.68421349200003</v>
      </c>
    </row>
    <row r="26884" spans="1:10" x14ac:dyDescent="0.3">
      <c r="A26884">
        <v>26882</v>
      </c>
      <c r="B26884">
        <v>0.15235000000000001</v>
      </c>
      <c r="F26884">
        <v>0</v>
      </c>
      <c r="G26884">
        <v>0</v>
      </c>
      <c r="H26884">
        <v>-9276.8458387940009</v>
      </c>
      <c r="I26884">
        <v>-91937.574049571005</v>
      </c>
      <c r="J26884">
        <v>-830.88433837000002</v>
      </c>
    </row>
    <row r="26885" spans="1:10" x14ac:dyDescent="0.3">
      <c r="A26885">
        <v>26883</v>
      </c>
      <c r="B26885">
        <v>0.15448999999999999</v>
      </c>
      <c r="F26885">
        <v>0</v>
      </c>
      <c r="G26885">
        <v>0</v>
      </c>
      <c r="H26885">
        <v>-9275.3770982850001</v>
      </c>
      <c r="I26885">
        <v>-91917.334803891994</v>
      </c>
      <c r="J26885">
        <v>-836.43617896299997</v>
      </c>
    </row>
    <row r="26886" spans="1:10" x14ac:dyDescent="0.3">
      <c r="A26886">
        <v>26884</v>
      </c>
      <c r="B26886">
        <v>0.15235000000000001</v>
      </c>
      <c r="F26886">
        <v>0</v>
      </c>
      <c r="G26886">
        <v>0</v>
      </c>
      <c r="H26886">
        <v>-9277.0514148429993</v>
      </c>
      <c r="I26886">
        <v>-91934.158018078</v>
      </c>
      <c r="J26886">
        <v>-836.35613035699998</v>
      </c>
    </row>
    <row r="26887" spans="1:10" x14ac:dyDescent="0.3">
      <c r="A26887">
        <v>26885</v>
      </c>
      <c r="B26887">
        <v>0.15425</v>
      </c>
      <c r="F26887">
        <v>0</v>
      </c>
      <c r="G26887">
        <v>0</v>
      </c>
      <c r="H26887">
        <v>-9274.7911765739991</v>
      </c>
      <c r="I26887">
        <v>-91917.623195146007</v>
      </c>
      <c r="J26887">
        <v>-830.28857059500001</v>
      </c>
    </row>
    <row r="26888" spans="1:10" x14ac:dyDescent="0.3">
      <c r="A26888">
        <v>26886</v>
      </c>
      <c r="B26888">
        <v>0.15425</v>
      </c>
      <c r="F26888">
        <v>0</v>
      </c>
      <c r="G26888">
        <v>0</v>
      </c>
      <c r="H26888">
        <v>-9276.4595314100006</v>
      </c>
      <c r="I26888">
        <v>-91926.869995800997</v>
      </c>
      <c r="J26888">
        <v>-837.72531829599995</v>
      </c>
    </row>
    <row r="26889" spans="1:10" x14ac:dyDescent="0.3">
      <c r="A26889">
        <v>26887</v>
      </c>
      <c r="B26889">
        <v>0.15286</v>
      </c>
      <c r="F26889">
        <v>0</v>
      </c>
      <c r="G26889">
        <v>0</v>
      </c>
      <c r="H26889">
        <v>-9276.9905228789994</v>
      </c>
      <c r="I26889">
        <v>-91936.057562941001</v>
      </c>
      <c r="J26889">
        <v>-833.84766584399995</v>
      </c>
    </row>
    <row r="26890" spans="1:10" x14ac:dyDescent="0.3">
      <c r="A26890">
        <v>26888</v>
      </c>
      <c r="B26890">
        <v>0.15286</v>
      </c>
      <c r="F26890">
        <v>0</v>
      </c>
      <c r="G26890">
        <v>0</v>
      </c>
      <c r="H26890">
        <v>-9275.9630136289998</v>
      </c>
      <c r="I26890">
        <v>-91927.685534007003</v>
      </c>
      <c r="J26890">
        <v>-831.94460227900004</v>
      </c>
    </row>
    <row r="26891" spans="1:10" x14ac:dyDescent="0.3">
      <c r="A26891">
        <v>26889</v>
      </c>
      <c r="B26891">
        <v>0.15645000000000001</v>
      </c>
      <c r="F26891">
        <v>0</v>
      </c>
      <c r="G26891">
        <v>0</v>
      </c>
      <c r="H26891">
        <v>-9273.0994339959998</v>
      </c>
      <c r="I26891">
        <v>-91905.789404145995</v>
      </c>
      <c r="J26891">
        <v>-825.204935815</v>
      </c>
    </row>
    <row r="26892" spans="1:10" x14ac:dyDescent="0.3">
      <c r="A26892">
        <v>26890</v>
      </c>
      <c r="B26892">
        <v>0.15645000000000001</v>
      </c>
      <c r="F26892">
        <v>0</v>
      </c>
      <c r="G26892">
        <v>0</v>
      </c>
      <c r="H26892">
        <v>-9273.4057442289995</v>
      </c>
      <c r="I26892">
        <v>-91914.809736490002</v>
      </c>
      <c r="J26892">
        <v>-819.24770579699998</v>
      </c>
    </row>
    <row r="26893" spans="1:10" x14ac:dyDescent="0.3">
      <c r="A26893">
        <v>26891</v>
      </c>
      <c r="B26893">
        <v>0.15296999999999999</v>
      </c>
      <c r="F26893">
        <v>0</v>
      </c>
      <c r="G26893">
        <v>0</v>
      </c>
      <c r="H26893">
        <v>-9275.2887360019995</v>
      </c>
      <c r="I26893">
        <v>-91924.763535613005</v>
      </c>
      <c r="J26893">
        <v>-828.12382440500005</v>
      </c>
    </row>
    <row r="26894" spans="1:10" x14ac:dyDescent="0.3">
      <c r="A26894">
        <v>26892</v>
      </c>
      <c r="B26894">
        <v>0.15473000000000001</v>
      </c>
      <c r="F26894">
        <v>0</v>
      </c>
      <c r="G26894">
        <v>0</v>
      </c>
      <c r="H26894">
        <v>-9274.5710047289995</v>
      </c>
      <c r="I26894">
        <v>-91914.967866926003</v>
      </c>
      <c r="J26894">
        <v>-830.74218036800005</v>
      </c>
    </row>
    <row r="26895" spans="1:10" x14ac:dyDescent="0.3">
      <c r="A26895">
        <v>26893</v>
      </c>
      <c r="B26895">
        <v>0.15701999999999999</v>
      </c>
      <c r="F26895">
        <v>0</v>
      </c>
      <c r="G26895">
        <v>0</v>
      </c>
      <c r="H26895">
        <v>-9272.8975617760007</v>
      </c>
      <c r="I26895">
        <v>-91902.800871262996</v>
      </c>
      <c r="J26895">
        <v>-826.174746497</v>
      </c>
    </row>
    <row r="26896" spans="1:10" x14ac:dyDescent="0.3">
      <c r="A26896">
        <v>26894</v>
      </c>
      <c r="B26896">
        <v>0.15701999999999999</v>
      </c>
      <c r="F26896">
        <v>0</v>
      </c>
      <c r="G26896">
        <v>0</v>
      </c>
      <c r="H26896">
        <v>-9272.9754287390006</v>
      </c>
      <c r="I26896">
        <v>-91914.641133622004</v>
      </c>
      <c r="J26896">
        <v>-815.11315376300001</v>
      </c>
    </row>
    <row r="26897" spans="1:10" x14ac:dyDescent="0.3">
      <c r="A26897">
        <v>26895</v>
      </c>
      <c r="B26897">
        <v>0.15701999999999999</v>
      </c>
      <c r="F26897">
        <v>0</v>
      </c>
      <c r="G26897">
        <v>0</v>
      </c>
      <c r="H26897">
        <v>-9272.5619886269997</v>
      </c>
      <c r="I26897">
        <v>-91905.560445644995</v>
      </c>
      <c r="J26897">
        <v>-820.05944062699996</v>
      </c>
    </row>
    <row r="26898" spans="1:10" x14ac:dyDescent="0.3">
      <c r="A26898">
        <v>26896</v>
      </c>
      <c r="B26898">
        <v>0.15531</v>
      </c>
      <c r="F26898">
        <v>0</v>
      </c>
      <c r="G26898">
        <v>0</v>
      </c>
      <c r="H26898">
        <v>-9273.9388316389995</v>
      </c>
      <c r="I26898">
        <v>-91921.882985293007</v>
      </c>
      <c r="J26898">
        <v>-817.50533109900005</v>
      </c>
    </row>
    <row r="26899" spans="1:10" x14ac:dyDescent="0.3">
      <c r="A26899">
        <v>26897</v>
      </c>
      <c r="B26899">
        <v>0.15531</v>
      </c>
      <c r="F26899">
        <v>0</v>
      </c>
      <c r="G26899">
        <v>0</v>
      </c>
      <c r="H26899">
        <v>-9272.8730054980006</v>
      </c>
      <c r="I26899">
        <v>-91900.580728886998</v>
      </c>
      <c r="J26899">
        <v>-828.14932609300001</v>
      </c>
    </row>
    <row r="26900" spans="1:10" x14ac:dyDescent="0.3">
      <c r="A26900">
        <v>26898</v>
      </c>
      <c r="B26900">
        <v>0.15531</v>
      </c>
      <c r="F26900">
        <v>0</v>
      </c>
      <c r="G26900">
        <v>0</v>
      </c>
      <c r="H26900">
        <v>-9273.2347808729992</v>
      </c>
      <c r="I26900">
        <v>-91905.942191727998</v>
      </c>
      <c r="J26900">
        <v>-826.405617001</v>
      </c>
    </row>
    <row r="26901" spans="1:10" x14ac:dyDescent="0.3">
      <c r="A26901">
        <v>26899</v>
      </c>
      <c r="B26901">
        <v>0.15531</v>
      </c>
      <c r="F26901">
        <v>0</v>
      </c>
      <c r="G26901">
        <v>0</v>
      </c>
      <c r="H26901">
        <v>-9273.1383372420005</v>
      </c>
      <c r="I26901">
        <v>-91910.946626831996</v>
      </c>
      <c r="J26901">
        <v>-820.43674559099998</v>
      </c>
    </row>
    <row r="26902" spans="1:10" x14ac:dyDescent="0.3">
      <c r="A26902">
        <v>26900</v>
      </c>
      <c r="B26902">
        <v>0.15531</v>
      </c>
      <c r="F26902">
        <v>0</v>
      </c>
      <c r="G26902">
        <v>0</v>
      </c>
      <c r="H26902">
        <v>-9273.6049328549998</v>
      </c>
      <c r="I26902">
        <v>-91910.872650142002</v>
      </c>
      <c r="J26902">
        <v>-825.17667840299998</v>
      </c>
    </row>
    <row r="26903" spans="1:10" x14ac:dyDescent="0.3">
      <c r="A26903">
        <v>26901</v>
      </c>
      <c r="B26903">
        <v>0.15403</v>
      </c>
      <c r="F26903">
        <v>0</v>
      </c>
      <c r="G26903">
        <v>0</v>
      </c>
      <c r="H26903">
        <v>-9275.4082529679999</v>
      </c>
      <c r="I26903">
        <v>-91928.931871082998</v>
      </c>
      <c r="J26903">
        <v>-825.15065859799995</v>
      </c>
    </row>
    <row r="26904" spans="1:10" x14ac:dyDescent="0.3">
      <c r="A26904">
        <v>26902</v>
      </c>
      <c r="B26904">
        <v>0.15268999999999999</v>
      </c>
      <c r="F26904">
        <v>0</v>
      </c>
      <c r="G26904">
        <v>0</v>
      </c>
      <c r="H26904">
        <v>-9276.330434984</v>
      </c>
      <c r="I26904">
        <v>-91930.867732605999</v>
      </c>
      <c r="J26904">
        <v>-832.43661723599996</v>
      </c>
    </row>
    <row r="26905" spans="1:10" x14ac:dyDescent="0.3">
      <c r="A26905">
        <v>26903</v>
      </c>
      <c r="B26905">
        <v>0.15268999999999999</v>
      </c>
      <c r="F26905">
        <v>0</v>
      </c>
      <c r="G26905">
        <v>0</v>
      </c>
      <c r="H26905">
        <v>-9276.6969791200008</v>
      </c>
      <c r="I26905">
        <v>-91928.670135737004</v>
      </c>
      <c r="J26905">
        <v>-838.29965545799996</v>
      </c>
    </row>
    <row r="26906" spans="1:10" x14ac:dyDescent="0.3">
      <c r="A26906">
        <v>26904</v>
      </c>
      <c r="B26906">
        <v>0.15268999999999999</v>
      </c>
      <c r="F26906">
        <v>0</v>
      </c>
      <c r="G26906">
        <v>0</v>
      </c>
      <c r="H26906">
        <v>-9277.5104104679995</v>
      </c>
      <c r="I26906">
        <v>-91935.491465533007</v>
      </c>
      <c r="J26906">
        <v>-839.612639145</v>
      </c>
    </row>
    <row r="26907" spans="1:10" x14ac:dyDescent="0.3">
      <c r="A26907">
        <v>26905</v>
      </c>
      <c r="B26907">
        <v>0.15268999999999999</v>
      </c>
      <c r="F26907">
        <v>0</v>
      </c>
      <c r="G26907">
        <v>0</v>
      </c>
      <c r="H26907">
        <v>-9277.9296571310006</v>
      </c>
      <c r="I26907">
        <v>-91940.545232018005</v>
      </c>
      <c r="J26907">
        <v>-838.75133928800005</v>
      </c>
    </row>
    <row r="26908" spans="1:10" x14ac:dyDescent="0.3">
      <c r="A26908">
        <v>26906</v>
      </c>
      <c r="B26908">
        <v>0.15459999999999999</v>
      </c>
      <c r="F26908">
        <v>0</v>
      </c>
      <c r="G26908">
        <v>0</v>
      </c>
      <c r="H26908">
        <v>-9275.8504372290008</v>
      </c>
      <c r="I26908">
        <v>-91921.921425113993</v>
      </c>
      <c r="J26908">
        <v>-836.58294717199999</v>
      </c>
    </row>
    <row r="26909" spans="1:10" x14ac:dyDescent="0.3">
      <c r="A26909">
        <v>26907</v>
      </c>
      <c r="B26909">
        <v>0.15459999999999999</v>
      </c>
      <c r="F26909">
        <v>0</v>
      </c>
      <c r="G26909">
        <v>0</v>
      </c>
      <c r="H26909">
        <v>-9275.6698570209992</v>
      </c>
      <c r="I26909">
        <v>-91911.300451214993</v>
      </c>
      <c r="J26909">
        <v>-845.39811898999994</v>
      </c>
    </row>
    <row r="26910" spans="1:10" x14ac:dyDescent="0.3">
      <c r="A26910">
        <v>26908</v>
      </c>
      <c r="B26910">
        <v>0.15459999999999999</v>
      </c>
      <c r="F26910">
        <v>0</v>
      </c>
      <c r="G26910">
        <v>0</v>
      </c>
      <c r="H26910">
        <v>-9275.3320081849997</v>
      </c>
      <c r="I26910">
        <v>-91916.035974201994</v>
      </c>
      <c r="J26910">
        <v>-837.28410765000001</v>
      </c>
    </row>
    <row r="26911" spans="1:10" x14ac:dyDescent="0.3">
      <c r="A26911">
        <v>26909</v>
      </c>
      <c r="B26911">
        <v>0.15459999999999999</v>
      </c>
      <c r="F26911">
        <v>0</v>
      </c>
      <c r="G26911">
        <v>0</v>
      </c>
      <c r="H26911">
        <v>-9275.0880508139999</v>
      </c>
      <c r="I26911">
        <v>-91911.894480938005</v>
      </c>
      <c r="J26911">
        <v>-838.98602719799999</v>
      </c>
    </row>
    <row r="26912" spans="1:10" x14ac:dyDescent="0.3">
      <c r="A26912">
        <v>26910</v>
      </c>
      <c r="B26912">
        <v>0.15751000000000001</v>
      </c>
      <c r="F26912">
        <v>0</v>
      </c>
      <c r="G26912">
        <v>0</v>
      </c>
      <c r="H26912">
        <v>-9273.5012079570006</v>
      </c>
      <c r="I26912">
        <v>-91912.176283066001</v>
      </c>
      <c r="J26912">
        <v>-822.83579650599995</v>
      </c>
    </row>
    <row r="26913" spans="1:10" x14ac:dyDescent="0.3">
      <c r="A26913">
        <v>26911</v>
      </c>
      <c r="B26913">
        <v>0.15751000000000001</v>
      </c>
      <c r="F26913">
        <v>0</v>
      </c>
      <c r="G26913">
        <v>0</v>
      </c>
      <c r="H26913">
        <v>-9274.1891487869998</v>
      </c>
      <c r="I26913">
        <v>-91916.647147283002</v>
      </c>
      <c r="J26913">
        <v>-825.24434058500003</v>
      </c>
    </row>
    <row r="26914" spans="1:10" x14ac:dyDescent="0.3">
      <c r="A26914">
        <v>26912</v>
      </c>
      <c r="B26914">
        <v>0.15751000000000001</v>
      </c>
      <c r="F26914">
        <v>0</v>
      </c>
      <c r="G26914">
        <v>0</v>
      </c>
      <c r="H26914">
        <v>-9274.3358749840008</v>
      </c>
      <c r="I26914">
        <v>-91919.910577219998</v>
      </c>
      <c r="J26914">
        <v>-823.44817261799994</v>
      </c>
    </row>
    <row r="26915" spans="1:10" x14ac:dyDescent="0.3">
      <c r="A26915">
        <v>26913</v>
      </c>
      <c r="B26915">
        <v>0.15751000000000001</v>
      </c>
      <c r="F26915">
        <v>0</v>
      </c>
      <c r="G26915">
        <v>0</v>
      </c>
      <c r="H26915">
        <v>-9271.8419719470003</v>
      </c>
      <c r="I26915">
        <v>-91896.710485546006</v>
      </c>
      <c r="J26915">
        <v>-821.70923391999997</v>
      </c>
    </row>
    <row r="26916" spans="1:10" x14ac:dyDescent="0.3">
      <c r="A26916">
        <v>26914</v>
      </c>
      <c r="B26916">
        <v>0.15523000000000001</v>
      </c>
      <c r="F26916">
        <v>0</v>
      </c>
      <c r="G26916">
        <v>0</v>
      </c>
      <c r="H26916">
        <v>-9273.4874915309993</v>
      </c>
      <c r="I26916">
        <v>-91917.218153043999</v>
      </c>
      <c r="J26916">
        <v>-817.65676227100005</v>
      </c>
    </row>
    <row r="26917" spans="1:10" x14ac:dyDescent="0.3">
      <c r="A26917">
        <v>26915</v>
      </c>
      <c r="B26917">
        <v>0.15523000000000001</v>
      </c>
      <c r="F26917">
        <v>0</v>
      </c>
      <c r="G26917">
        <v>0</v>
      </c>
      <c r="H26917">
        <v>-9273.6370081639998</v>
      </c>
      <c r="I26917">
        <v>-91917.398775413996</v>
      </c>
      <c r="J26917">
        <v>-818.971306228</v>
      </c>
    </row>
    <row r="26918" spans="1:10" x14ac:dyDescent="0.3">
      <c r="A26918">
        <v>26916</v>
      </c>
      <c r="B26918">
        <v>0.15706000000000001</v>
      </c>
      <c r="F26918">
        <v>0</v>
      </c>
      <c r="G26918">
        <v>0</v>
      </c>
      <c r="H26918">
        <v>-9272.894308805</v>
      </c>
      <c r="I26918">
        <v>-91906.799082641999</v>
      </c>
      <c r="J26918">
        <v>-822.14400540400004</v>
      </c>
    </row>
    <row r="26919" spans="1:10" x14ac:dyDescent="0.3">
      <c r="A26919">
        <v>26917</v>
      </c>
      <c r="B26919">
        <v>0.15706000000000001</v>
      </c>
      <c r="F26919">
        <v>0</v>
      </c>
      <c r="G26919">
        <v>0</v>
      </c>
      <c r="H26919">
        <v>-9273.4878449690004</v>
      </c>
      <c r="I26919">
        <v>-91902.509475030005</v>
      </c>
      <c r="J26919">
        <v>-832.36897466000005</v>
      </c>
    </row>
    <row r="26920" spans="1:10" x14ac:dyDescent="0.3">
      <c r="A26920">
        <v>26918</v>
      </c>
      <c r="B26920">
        <v>0.15467</v>
      </c>
      <c r="F26920">
        <v>0</v>
      </c>
      <c r="G26920">
        <v>0</v>
      </c>
      <c r="H26920">
        <v>-9275.3341500299994</v>
      </c>
      <c r="I26920">
        <v>-91926.480199397003</v>
      </c>
      <c r="J26920">
        <v>-826.86130090500001</v>
      </c>
    </row>
    <row r="26921" spans="1:10" x14ac:dyDescent="0.3">
      <c r="A26921">
        <v>26919</v>
      </c>
      <c r="B26921">
        <v>0.15467</v>
      </c>
      <c r="F26921">
        <v>0</v>
      </c>
      <c r="G26921">
        <v>0</v>
      </c>
      <c r="H26921">
        <v>-9273.9437620839999</v>
      </c>
      <c r="I26921">
        <v>-91908.813431596995</v>
      </c>
      <c r="J26921">
        <v>-830.62418924400004</v>
      </c>
    </row>
    <row r="26922" spans="1:10" x14ac:dyDescent="0.3">
      <c r="A26922">
        <v>26920</v>
      </c>
      <c r="B26922">
        <v>0.15379999999999999</v>
      </c>
      <c r="F26922">
        <v>0</v>
      </c>
      <c r="G26922">
        <v>0</v>
      </c>
      <c r="H26922">
        <v>-9275.2930722090005</v>
      </c>
      <c r="I26922">
        <v>-91920.771692944007</v>
      </c>
      <c r="J26922">
        <v>-832.15902914399999</v>
      </c>
    </row>
    <row r="26923" spans="1:10" x14ac:dyDescent="0.3">
      <c r="A26923">
        <v>26921</v>
      </c>
      <c r="B26923">
        <v>0.15379999999999999</v>
      </c>
      <c r="F26923">
        <v>0</v>
      </c>
      <c r="G26923">
        <v>0</v>
      </c>
      <c r="H26923">
        <v>-9275.9092293060003</v>
      </c>
      <c r="I26923">
        <v>-91928.051987765997</v>
      </c>
      <c r="J26923">
        <v>-831.04030529199997</v>
      </c>
    </row>
    <row r="26924" spans="1:10" x14ac:dyDescent="0.3">
      <c r="A26924">
        <v>26922</v>
      </c>
      <c r="B26924">
        <v>0.155</v>
      </c>
      <c r="F26924">
        <v>0</v>
      </c>
      <c r="G26924">
        <v>0</v>
      </c>
      <c r="H26924">
        <v>-9274.4360176589998</v>
      </c>
      <c r="I26924">
        <v>-91908.304087122</v>
      </c>
      <c r="J26924">
        <v>-836.05608946699999</v>
      </c>
    </row>
    <row r="26925" spans="1:10" x14ac:dyDescent="0.3">
      <c r="A26925">
        <v>26923</v>
      </c>
      <c r="B26925">
        <v>0.155</v>
      </c>
      <c r="F26925">
        <v>0</v>
      </c>
      <c r="G26925">
        <v>0</v>
      </c>
      <c r="H26925">
        <v>-9274.4623123900001</v>
      </c>
      <c r="I26925">
        <v>-91908.009489764998</v>
      </c>
      <c r="J26925">
        <v>-836.61363413100003</v>
      </c>
    </row>
    <row r="26926" spans="1:10" x14ac:dyDescent="0.3">
      <c r="A26926">
        <v>26924</v>
      </c>
      <c r="B26926">
        <v>0.15201999999999999</v>
      </c>
      <c r="F26926">
        <v>0</v>
      </c>
      <c r="G26926">
        <v>0</v>
      </c>
      <c r="H26926">
        <v>-9276.6453941319996</v>
      </c>
      <c r="I26926">
        <v>-91942.347420292994</v>
      </c>
      <c r="J26926">
        <v>-824.10652102300003</v>
      </c>
    </row>
    <row r="26927" spans="1:10" x14ac:dyDescent="0.3">
      <c r="A26927">
        <v>26925</v>
      </c>
      <c r="B26927">
        <v>0.15201999999999999</v>
      </c>
      <c r="F26927">
        <v>0</v>
      </c>
      <c r="G26927">
        <v>0</v>
      </c>
      <c r="H26927">
        <v>-9275.9574170079995</v>
      </c>
      <c r="I26927">
        <v>-91924.817705883994</v>
      </c>
      <c r="J26927">
        <v>-834.75646419400005</v>
      </c>
    </row>
    <row r="26928" spans="1:10" x14ac:dyDescent="0.3">
      <c r="A26928">
        <v>26926</v>
      </c>
      <c r="B26928">
        <v>0.15276999999999999</v>
      </c>
      <c r="F26928">
        <v>0</v>
      </c>
      <c r="G26928">
        <v>0</v>
      </c>
      <c r="H26928">
        <v>-9276.5330341860008</v>
      </c>
      <c r="I26928">
        <v>-91924.260064244998</v>
      </c>
      <c r="J26928">
        <v>-841.07027761999996</v>
      </c>
    </row>
    <row r="26929" spans="1:10" x14ac:dyDescent="0.3">
      <c r="A26929">
        <v>26927</v>
      </c>
      <c r="B26929">
        <v>0.15046999999999999</v>
      </c>
      <c r="F26929">
        <v>0</v>
      </c>
      <c r="G26929">
        <v>0</v>
      </c>
      <c r="H26929">
        <v>-9278.6934382660002</v>
      </c>
      <c r="I26929">
        <v>-91948.680414661998</v>
      </c>
      <c r="J26929">
        <v>-838.25396799800001</v>
      </c>
    </row>
    <row r="26930" spans="1:10" x14ac:dyDescent="0.3">
      <c r="A26930">
        <v>26928</v>
      </c>
      <c r="B26930">
        <v>0.15046999999999999</v>
      </c>
      <c r="F26930">
        <v>0</v>
      </c>
      <c r="G26930">
        <v>0</v>
      </c>
      <c r="H26930">
        <v>-9279.4693951099998</v>
      </c>
      <c r="I26930">
        <v>-91955.797447523</v>
      </c>
      <c r="J26930">
        <v>-838.89650357599999</v>
      </c>
    </row>
    <row r="26931" spans="1:10" x14ac:dyDescent="0.3">
      <c r="A26931">
        <v>26929</v>
      </c>
      <c r="B26931">
        <v>0.15365999999999999</v>
      </c>
      <c r="F26931">
        <v>0</v>
      </c>
      <c r="G26931">
        <v>0</v>
      </c>
      <c r="H26931">
        <v>-9277.3217261520003</v>
      </c>
      <c r="I26931">
        <v>-91926.984473000004</v>
      </c>
      <c r="J26931">
        <v>-846.23278852399994</v>
      </c>
    </row>
    <row r="26932" spans="1:10" x14ac:dyDescent="0.3">
      <c r="A26932">
        <v>26930</v>
      </c>
      <c r="B26932">
        <v>0.15154000000000001</v>
      </c>
      <c r="F26932">
        <v>0</v>
      </c>
      <c r="G26932">
        <v>0</v>
      </c>
      <c r="H26932">
        <v>-9278.3974121659994</v>
      </c>
      <c r="I26932">
        <v>-91946.008602233996</v>
      </c>
      <c r="J26932">
        <v>-837.96551942899998</v>
      </c>
    </row>
    <row r="26933" spans="1:10" x14ac:dyDescent="0.3">
      <c r="A26933">
        <v>26931</v>
      </c>
      <c r="B26933">
        <v>0.15154000000000001</v>
      </c>
      <c r="F26933">
        <v>0</v>
      </c>
      <c r="G26933">
        <v>0</v>
      </c>
      <c r="H26933">
        <v>-9277.2182162970003</v>
      </c>
      <c r="I26933">
        <v>-91929.988423211995</v>
      </c>
      <c r="J26933">
        <v>-842.19373976099996</v>
      </c>
    </row>
    <row r="26934" spans="1:10" x14ac:dyDescent="0.3">
      <c r="A26934">
        <v>26932</v>
      </c>
      <c r="B26934">
        <v>0.15154000000000001</v>
      </c>
      <c r="F26934">
        <v>0</v>
      </c>
      <c r="G26934">
        <v>0</v>
      </c>
      <c r="H26934">
        <v>-9276.5390953980004</v>
      </c>
      <c r="I26934">
        <v>-91926.418643077996</v>
      </c>
      <c r="J26934">
        <v>-838.97231090699995</v>
      </c>
    </row>
    <row r="26935" spans="1:10" x14ac:dyDescent="0.3">
      <c r="A26935">
        <v>26933</v>
      </c>
      <c r="B26935">
        <v>0.15154000000000001</v>
      </c>
      <c r="F26935">
        <v>0</v>
      </c>
      <c r="G26935">
        <v>0</v>
      </c>
      <c r="H26935">
        <v>-9276.9249746789992</v>
      </c>
      <c r="I26935">
        <v>-91928.453505444995</v>
      </c>
      <c r="J26935">
        <v>-840.79624134699998</v>
      </c>
    </row>
    <row r="26936" spans="1:10" x14ac:dyDescent="0.3">
      <c r="A26936">
        <v>26934</v>
      </c>
      <c r="B26936">
        <v>0.15368999999999999</v>
      </c>
      <c r="F26936">
        <v>0</v>
      </c>
      <c r="G26936">
        <v>0</v>
      </c>
      <c r="H26936">
        <v>-9277.7548323939991</v>
      </c>
      <c r="I26936">
        <v>-91940.571388412995</v>
      </c>
      <c r="J26936">
        <v>-836.97693552600003</v>
      </c>
    </row>
    <row r="26937" spans="1:10" x14ac:dyDescent="0.3">
      <c r="A26937">
        <v>26935</v>
      </c>
      <c r="B26937">
        <v>0.15368999999999999</v>
      </c>
      <c r="F26937">
        <v>0</v>
      </c>
      <c r="G26937">
        <v>0</v>
      </c>
      <c r="H26937">
        <v>-9277.7005221290001</v>
      </c>
      <c r="I26937">
        <v>-91939.957705574998</v>
      </c>
      <c r="J26937">
        <v>-837.04751571700001</v>
      </c>
    </row>
    <row r="26938" spans="1:10" x14ac:dyDescent="0.3">
      <c r="A26938">
        <v>26936</v>
      </c>
      <c r="B26938">
        <v>0.15368999999999999</v>
      </c>
      <c r="F26938">
        <v>0</v>
      </c>
      <c r="G26938">
        <v>0</v>
      </c>
      <c r="H26938">
        <v>-9276.9505062019998</v>
      </c>
      <c r="I26938">
        <v>-91944.082062957998</v>
      </c>
      <c r="J26938">
        <v>-825.422999065</v>
      </c>
    </row>
    <row r="26939" spans="1:10" x14ac:dyDescent="0.3">
      <c r="A26939">
        <v>26937</v>
      </c>
      <c r="B26939">
        <v>0.15368999999999999</v>
      </c>
      <c r="F26939">
        <v>0</v>
      </c>
      <c r="G26939">
        <v>0</v>
      </c>
      <c r="H26939">
        <v>-9276.9267075759999</v>
      </c>
      <c r="I26939">
        <v>-91933.533279651994</v>
      </c>
      <c r="J26939">
        <v>-835.73379610999996</v>
      </c>
    </row>
    <row r="26940" spans="1:10" x14ac:dyDescent="0.3">
      <c r="A26940">
        <v>26938</v>
      </c>
      <c r="B26940">
        <v>0.15368999999999999</v>
      </c>
      <c r="F26940">
        <v>0</v>
      </c>
      <c r="G26940">
        <v>0</v>
      </c>
      <c r="H26940">
        <v>-9276.351206452</v>
      </c>
      <c r="I26940">
        <v>-91928.010086102993</v>
      </c>
      <c r="J26940">
        <v>-835.50197842199998</v>
      </c>
    </row>
    <row r="26941" spans="1:10" x14ac:dyDescent="0.3">
      <c r="A26941">
        <v>26939</v>
      </c>
      <c r="B26941">
        <v>0.15368999999999999</v>
      </c>
      <c r="F26941">
        <v>0</v>
      </c>
      <c r="G26941">
        <v>0</v>
      </c>
      <c r="H26941">
        <v>-9275.2771716120005</v>
      </c>
      <c r="I26941">
        <v>-91920.542119331003</v>
      </c>
      <c r="J26941">
        <v>-832.22959678899997</v>
      </c>
    </row>
    <row r="26942" spans="1:10" x14ac:dyDescent="0.3">
      <c r="A26942">
        <v>26940</v>
      </c>
      <c r="B26942">
        <v>0.15368999999999999</v>
      </c>
      <c r="F26942">
        <v>0</v>
      </c>
      <c r="G26942">
        <v>0</v>
      </c>
      <c r="H26942">
        <v>-9274.2977039979996</v>
      </c>
      <c r="I26942">
        <v>-91914.575844046005</v>
      </c>
      <c r="J26942">
        <v>-828.40119593199995</v>
      </c>
    </row>
    <row r="26943" spans="1:10" x14ac:dyDescent="0.3">
      <c r="A26943">
        <v>26941</v>
      </c>
      <c r="B26943">
        <v>0.15779000000000001</v>
      </c>
      <c r="F26943">
        <v>0</v>
      </c>
      <c r="G26943">
        <v>0</v>
      </c>
      <c r="H26943">
        <v>-9272.1715901719999</v>
      </c>
      <c r="I26943">
        <v>-91896.967915519999</v>
      </c>
      <c r="J26943">
        <v>-824.74798619600006</v>
      </c>
    </row>
    <row r="26944" spans="1:10" x14ac:dyDescent="0.3">
      <c r="A26944">
        <v>26942</v>
      </c>
      <c r="B26944">
        <v>0.15779000000000001</v>
      </c>
      <c r="F26944">
        <v>0</v>
      </c>
      <c r="G26944">
        <v>0</v>
      </c>
      <c r="H26944">
        <v>-9272.6892760039991</v>
      </c>
      <c r="I26944">
        <v>-91902.094599641001</v>
      </c>
      <c r="J26944">
        <v>-824.79816039800005</v>
      </c>
    </row>
    <row r="26945" spans="1:10" x14ac:dyDescent="0.3">
      <c r="A26945">
        <v>26943</v>
      </c>
      <c r="B26945">
        <v>0.15731000000000001</v>
      </c>
      <c r="F26945">
        <v>0</v>
      </c>
      <c r="G26945">
        <v>0</v>
      </c>
      <c r="H26945">
        <v>-9272.1048373970007</v>
      </c>
      <c r="I26945">
        <v>-91905.989037766005</v>
      </c>
      <c r="J26945">
        <v>-815.05933620200005</v>
      </c>
    </row>
    <row r="26946" spans="1:10" x14ac:dyDescent="0.3">
      <c r="A26946">
        <v>26944</v>
      </c>
      <c r="B26946">
        <v>0.15731000000000001</v>
      </c>
      <c r="F26946">
        <v>0</v>
      </c>
      <c r="G26946">
        <v>0</v>
      </c>
      <c r="H26946">
        <v>-9272.1972850889997</v>
      </c>
      <c r="I26946">
        <v>-91913.283038901995</v>
      </c>
      <c r="J26946">
        <v>-808.68981199200005</v>
      </c>
    </row>
    <row r="26947" spans="1:10" x14ac:dyDescent="0.3">
      <c r="A26947">
        <v>26945</v>
      </c>
      <c r="B26947">
        <v>0.15565000000000001</v>
      </c>
      <c r="F26947">
        <v>0</v>
      </c>
      <c r="G26947">
        <v>0</v>
      </c>
      <c r="H26947">
        <v>-9271.9847214729998</v>
      </c>
      <c r="I26947">
        <v>-91921.220949374998</v>
      </c>
      <c r="J26947">
        <v>-798.62626535799996</v>
      </c>
    </row>
    <row r="26948" spans="1:10" x14ac:dyDescent="0.3">
      <c r="A26948">
        <v>26946</v>
      </c>
      <c r="B26948">
        <v>0.15856000000000001</v>
      </c>
      <c r="F26948">
        <v>0</v>
      </c>
      <c r="G26948">
        <v>0</v>
      </c>
      <c r="H26948">
        <v>-9270.2981413430007</v>
      </c>
      <c r="I26948">
        <v>-91896.363036309005</v>
      </c>
      <c r="J26948">
        <v>-806.61837712299996</v>
      </c>
    </row>
    <row r="26949" spans="1:10" x14ac:dyDescent="0.3">
      <c r="A26949">
        <v>26947</v>
      </c>
      <c r="B26949">
        <v>0.15856000000000001</v>
      </c>
      <c r="F26949">
        <v>0</v>
      </c>
      <c r="G26949">
        <v>0</v>
      </c>
      <c r="H26949">
        <v>-9270.6693363220002</v>
      </c>
      <c r="I26949">
        <v>-91905.441681650002</v>
      </c>
      <c r="J26949">
        <v>-801.25168156799998</v>
      </c>
    </row>
    <row r="26950" spans="1:10" x14ac:dyDescent="0.3">
      <c r="A26950">
        <v>26948</v>
      </c>
      <c r="B26950">
        <v>0.15654000000000001</v>
      </c>
      <c r="F26950">
        <v>0</v>
      </c>
      <c r="G26950">
        <v>0</v>
      </c>
      <c r="H26950">
        <v>-9272.4142431820001</v>
      </c>
      <c r="I26950">
        <v>-91922.200749115</v>
      </c>
      <c r="J26950">
        <v>-801.94168270199998</v>
      </c>
    </row>
    <row r="26951" spans="1:10" x14ac:dyDescent="0.3">
      <c r="A26951">
        <v>26949</v>
      </c>
      <c r="B26951">
        <v>0.15654000000000001</v>
      </c>
      <c r="F26951">
        <v>0</v>
      </c>
      <c r="G26951">
        <v>0</v>
      </c>
      <c r="H26951">
        <v>-9272.9480934019994</v>
      </c>
      <c r="I26951">
        <v>-91923.286500028</v>
      </c>
      <c r="J26951">
        <v>-806.19443398800001</v>
      </c>
    </row>
    <row r="26952" spans="1:10" x14ac:dyDescent="0.3">
      <c r="A26952">
        <v>26950</v>
      </c>
      <c r="B26952">
        <v>0.15654000000000001</v>
      </c>
      <c r="F26952">
        <v>0</v>
      </c>
      <c r="G26952">
        <v>0</v>
      </c>
      <c r="H26952">
        <v>-9273.1910635780005</v>
      </c>
      <c r="I26952">
        <v>-91929.477907595996</v>
      </c>
      <c r="J26952">
        <v>-802.43272818499997</v>
      </c>
    </row>
    <row r="26953" spans="1:10" x14ac:dyDescent="0.3">
      <c r="A26953">
        <v>26951</v>
      </c>
      <c r="B26953">
        <v>0.15654000000000001</v>
      </c>
      <c r="F26953">
        <v>0</v>
      </c>
      <c r="G26953">
        <v>0</v>
      </c>
      <c r="H26953">
        <v>-9273.6946772570009</v>
      </c>
      <c r="I26953">
        <v>-91932.457498147007</v>
      </c>
      <c r="J26953">
        <v>-804.48927442499996</v>
      </c>
    </row>
    <row r="26954" spans="1:10" x14ac:dyDescent="0.3">
      <c r="A26954">
        <v>26952</v>
      </c>
      <c r="B26954">
        <v>0.15884000000000001</v>
      </c>
      <c r="F26954">
        <v>0</v>
      </c>
      <c r="G26954">
        <v>0</v>
      </c>
      <c r="H26954">
        <v>-9270.9983013460005</v>
      </c>
      <c r="I26954">
        <v>-91905.721276304001</v>
      </c>
      <c r="J26954">
        <v>-804.26173715699997</v>
      </c>
    </row>
    <row r="26955" spans="1:10" x14ac:dyDescent="0.3">
      <c r="A26955">
        <v>26953</v>
      </c>
      <c r="B26955">
        <v>0.15884000000000001</v>
      </c>
      <c r="F26955">
        <v>0</v>
      </c>
      <c r="G26955">
        <v>0</v>
      </c>
      <c r="H26955">
        <v>-9271.7849574440006</v>
      </c>
      <c r="I26955">
        <v>-91904.091587536997</v>
      </c>
      <c r="J26955">
        <v>-813.75798690299996</v>
      </c>
    </row>
    <row r="26956" spans="1:10" x14ac:dyDescent="0.3">
      <c r="A26956">
        <v>26954</v>
      </c>
      <c r="B26956">
        <v>0.15620000000000001</v>
      </c>
      <c r="F26956">
        <v>0</v>
      </c>
      <c r="G26956">
        <v>0</v>
      </c>
      <c r="H26956">
        <v>-9273.3226399890009</v>
      </c>
      <c r="I26956">
        <v>-91926.920962799006</v>
      </c>
      <c r="J26956">
        <v>-806.30543709400001</v>
      </c>
    </row>
    <row r="26957" spans="1:10" x14ac:dyDescent="0.3">
      <c r="A26957">
        <v>26955</v>
      </c>
      <c r="B26957">
        <v>0.15620000000000001</v>
      </c>
      <c r="F26957">
        <v>0</v>
      </c>
      <c r="G26957">
        <v>0</v>
      </c>
      <c r="H26957">
        <v>-9273.9759422780007</v>
      </c>
      <c r="I26957">
        <v>-91916.709175313998</v>
      </c>
      <c r="J26957">
        <v>-823.05024746300001</v>
      </c>
    </row>
    <row r="26958" spans="1:10" x14ac:dyDescent="0.3">
      <c r="A26958">
        <v>26956</v>
      </c>
      <c r="B26958">
        <v>0.15620000000000001</v>
      </c>
      <c r="F26958">
        <v>0</v>
      </c>
      <c r="G26958">
        <v>0</v>
      </c>
      <c r="H26958">
        <v>-9274.8232581690008</v>
      </c>
      <c r="I26958">
        <v>-91930.548891543993</v>
      </c>
      <c r="J26958">
        <v>-817.68369014899997</v>
      </c>
    </row>
    <row r="26959" spans="1:10" x14ac:dyDescent="0.3">
      <c r="A26959">
        <v>26957</v>
      </c>
      <c r="B26959">
        <v>0.15620000000000001</v>
      </c>
      <c r="F26959">
        <v>0</v>
      </c>
      <c r="G26959">
        <v>0</v>
      </c>
      <c r="H26959">
        <v>-9273.8006109399994</v>
      </c>
      <c r="I26959">
        <v>-91925.047362894999</v>
      </c>
      <c r="J26959">
        <v>-812.95874650999997</v>
      </c>
    </row>
    <row r="26960" spans="1:10" x14ac:dyDescent="0.3">
      <c r="A26960">
        <v>26958</v>
      </c>
      <c r="B26960">
        <v>0.15620000000000001</v>
      </c>
      <c r="F26960">
        <v>0</v>
      </c>
      <c r="G26960">
        <v>0</v>
      </c>
      <c r="H26960">
        <v>-9273.3765592689997</v>
      </c>
      <c r="I26960">
        <v>-91919.957103749999</v>
      </c>
      <c r="J26960">
        <v>-813.80848893999996</v>
      </c>
    </row>
    <row r="26961" spans="1:10" x14ac:dyDescent="0.3">
      <c r="A26961">
        <v>26959</v>
      </c>
      <c r="B26961">
        <v>0.15620000000000001</v>
      </c>
      <c r="F26961">
        <v>0</v>
      </c>
      <c r="G26961">
        <v>0</v>
      </c>
      <c r="H26961">
        <v>-9274.3269568930009</v>
      </c>
      <c r="I26961">
        <v>-91919.305889618001</v>
      </c>
      <c r="J26961">
        <v>-823.963679308</v>
      </c>
    </row>
    <row r="26962" spans="1:10" x14ac:dyDescent="0.3">
      <c r="A26962">
        <v>26960</v>
      </c>
      <c r="B26962">
        <v>0.15434</v>
      </c>
      <c r="F26962">
        <v>0</v>
      </c>
      <c r="G26962">
        <v>0</v>
      </c>
      <c r="H26962">
        <v>-9275.6244293159998</v>
      </c>
      <c r="I26962">
        <v>-91928.932648107002</v>
      </c>
      <c r="J26962">
        <v>-827.31164505000004</v>
      </c>
    </row>
    <row r="26963" spans="1:10" x14ac:dyDescent="0.3">
      <c r="A26963">
        <v>26961</v>
      </c>
      <c r="B26963">
        <v>0.15434</v>
      </c>
      <c r="F26963">
        <v>0</v>
      </c>
      <c r="G26963">
        <v>0</v>
      </c>
      <c r="H26963">
        <v>-9273.8847597650001</v>
      </c>
      <c r="I26963">
        <v>-91924.657071851005</v>
      </c>
      <c r="J26963">
        <v>-814.190525804</v>
      </c>
    </row>
    <row r="26964" spans="1:10" x14ac:dyDescent="0.3">
      <c r="A26964">
        <v>26962</v>
      </c>
      <c r="B26964">
        <v>0.15340000000000001</v>
      </c>
      <c r="F26964">
        <v>0</v>
      </c>
      <c r="G26964">
        <v>0</v>
      </c>
      <c r="H26964">
        <v>-9275.4711330919999</v>
      </c>
      <c r="I26964">
        <v>-91935.605538278993</v>
      </c>
      <c r="J26964">
        <v>-819.10579264399996</v>
      </c>
    </row>
    <row r="26965" spans="1:10" x14ac:dyDescent="0.3">
      <c r="A26965">
        <v>26963</v>
      </c>
      <c r="B26965">
        <v>0.15615000000000001</v>
      </c>
      <c r="F26965">
        <v>0</v>
      </c>
      <c r="G26965">
        <v>0</v>
      </c>
      <c r="H26965">
        <v>-9275.5479255240007</v>
      </c>
      <c r="I26965">
        <v>-91937.817211312999</v>
      </c>
      <c r="J26965">
        <v>-817.66204393199996</v>
      </c>
    </row>
    <row r="26966" spans="1:10" x14ac:dyDescent="0.3">
      <c r="A26966">
        <v>26964</v>
      </c>
      <c r="B26966">
        <v>0.15382999999999999</v>
      </c>
      <c r="F26966">
        <v>0</v>
      </c>
      <c r="G26966">
        <v>0</v>
      </c>
      <c r="H26966">
        <v>-9277.4959824100006</v>
      </c>
      <c r="I26966">
        <v>-91953.835644406994</v>
      </c>
      <c r="J26966">
        <v>-821.12417969700005</v>
      </c>
    </row>
    <row r="26967" spans="1:10" x14ac:dyDescent="0.3">
      <c r="A26967">
        <v>26965</v>
      </c>
      <c r="B26967">
        <v>0.15382999999999999</v>
      </c>
      <c r="F26967">
        <v>0</v>
      </c>
      <c r="G26967">
        <v>0</v>
      </c>
      <c r="H26967">
        <v>-9276.5155451520004</v>
      </c>
      <c r="I26967">
        <v>-91948.279659537002</v>
      </c>
      <c r="J26967">
        <v>-816.87579198100002</v>
      </c>
    </row>
    <row r="26968" spans="1:10" x14ac:dyDescent="0.3">
      <c r="A26968">
        <v>26966</v>
      </c>
      <c r="B26968">
        <v>0.15382999999999999</v>
      </c>
      <c r="F26968">
        <v>0</v>
      </c>
      <c r="G26968">
        <v>0</v>
      </c>
      <c r="H26968">
        <v>-9277.2032404540005</v>
      </c>
      <c r="I26968">
        <v>-91936.936631670993</v>
      </c>
      <c r="J26968">
        <v>-835.09577286900003</v>
      </c>
    </row>
    <row r="26969" spans="1:10" x14ac:dyDescent="0.3">
      <c r="A26969">
        <v>26967</v>
      </c>
      <c r="B26969">
        <v>0.15382999999999999</v>
      </c>
      <c r="F26969">
        <v>0</v>
      </c>
      <c r="G26969">
        <v>0</v>
      </c>
      <c r="H26969">
        <v>-9278.5511167059994</v>
      </c>
      <c r="I26969">
        <v>-91952.896695119998</v>
      </c>
      <c r="J26969">
        <v>-832.61447194200002</v>
      </c>
    </row>
    <row r="26970" spans="1:10" x14ac:dyDescent="0.3">
      <c r="A26970">
        <v>26968</v>
      </c>
      <c r="B26970">
        <v>0.15382999999999999</v>
      </c>
      <c r="F26970">
        <v>0</v>
      </c>
      <c r="G26970">
        <v>0</v>
      </c>
      <c r="H26970">
        <v>-9278.6618811179997</v>
      </c>
      <c r="I26970">
        <v>-91942.387307568002</v>
      </c>
      <c r="J26970">
        <v>-844.23150361099999</v>
      </c>
    </row>
    <row r="26971" spans="1:10" x14ac:dyDescent="0.3">
      <c r="A26971">
        <v>26969</v>
      </c>
      <c r="B26971">
        <v>0.15382999999999999</v>
      </c>
      <c r="F26971">
        <v>0</v>
      </c>
      <c r="G26971">
        <v>0</v>
      </c>
      <c r="H26971">
        <v>-9277.7817249979998</v>
      </c>
      <c r="I26971">
        <v>-91934.373853648998</v>
      </c>
      <c r="J26971">
        <v>-843.44339632799995</v>
      </c>
    </row>
    <row r="26972" spans="1:10" x14ac:dyDescent="0.3">
      <c r="A26972">
        <v>26970</v>
      </c>
      <c r="B26972">
        <v>0.15382999999999999</v>
      </c>
      <c r="F26972">
        <v>0</v>
      </c>
      <c r="G26972">
        <v>0</v>
      </c>
      <c r="H26972">
        <v>-9277.7985895839993</v>
      </c>
      <c r="I26972">
        <v>-91941.825042113007</v>
      </c>
      <c r="J26972">
        <v>-836.16085373099997</v>
      </c>
    </row>
    <row r="26973" spans="1:10" x14ac:dyDescent="0.3">
      <c r="A26973">
        <v>26971</v>
      </c>
      <c r="B26973">
        <v>0.15382999999999999</v>
      </c>
      <c r="F26973">
        <v>0</v>
      </c>
      <c r="G26973">
        <v>0</v>
      </c>
      <c r="H26973">
        <v>-9276.8630001740003</v>
      </c>
      <c r="I26973">
        <v>-91940.435960962001</v>
      </c>
      <c r="J26973">
        <v>-828.19404077700005</v>
      </c>
    </row>
    <row r="26974" spans="1:10" x14ac:dyDescent="0.3">
      <c r="A26974">
        <v>26972</v>
      </c>
      <c r="B26974">
        <v>0.15382999999999999</v>
      </c>
      <c r="F26974">
        <v>0</v>
      </c>
      <c r="G26974">
        <v>0</v>
      </c>
      <c r="H26974">
        <v>-9277.0173842059994</v>
      </c>
      <c r="I26974">
        <v>-91940.735079402002</v>
      </c>
      <c r="J26974">
        <v>-829.43876265599999</v>
      </c>
    </row>
    <row r="26975" spans="1:10" x14ac:dyDescent="0.3">
      <c r="A26975">
        <v>26973</v>
      </c>
      <c r="B26975">
        <v>0.15382999999999999</v>
      </c>
      <c r="F26975">
        <v>0</v>
      </c>
      <c r="G26975">
        <v>0</v>
      </c>
      <c r="H26975">
        <v>-9277.7924169149992</v>
      </c>
      <c r="I26975">
        <v>-91932.891290144995</v>
      </c>
      <c r="J26975">
        <v>-845.03287900500004</v>
      </c>
    </row>
    <row r="26976" spans="1:10" x14ac:dyDescent="0.3">
      <c r="A26976">
        <v>26974</v>
      </c>
      <c r="B26976">
        <v>0.15675</v>
      </c>
      <c r="F26976">
        <v>0</v>
      </c>
      <c r="G26976">
        <v>0</v>
      </c>
      <c r="H26976">
        <v>-9275.3351849619994</v>
      </c>
      <c r="I26976">
        <v>-91909.950504349006</v>
      </c>
      <c r="J26976">
        <v>-843.40134526999998</v>
      </c>
    </row>
    <row r="26977" spans="1:10" x14ac:dyDescent="0.3">
      <c r="A26977">
        <v>26975</v>
      </c>
      <c r="B26977">
        <v>0.15431</v>
      </c>
      <c r="F26977">
        <v>0</v>
      </c>
      <c r="G26977">
        <v>0</v>
      </c>
      <c r="H26977">
        <v>-9275.9685833099993</v>
      </c>
      <c r="I26977">
        <v>-91922.066583498003</v>
      </c>
      <c r="J26977">
        <v>-837.61924960299996</v>
      </c>
    </row>
    <row r="26978" spans="1:10" x14ac:dyDescent="0.3">
      <c r="A26978">
        <v>26976</v>
      </c>
      <c r="B26978">
        <v>0.15431</v>
      </c>
      <c r="F26978">
        <v>0</v>
      </c>
      <c r="G26978">
        <v>0</v>
      </c>
      <c r="H26978">
        <v>-9275.5980144929999</v>
      </c>
      <c r="I26978">
        <v>-91926.836329123005</v>
      </c>
      <c r="J26978">
        <v>-829.14381580500003</v>
      </c>
    </row>
    <row r="26979" spans="1:10" x14ac:dyDescent="0.3">
      <c r="A26979">
        <v>26977</v>
      </c>
      <c r="B26979">
        <v>0.15431</v>
      </c>
      <c r="F26979">
        <v>0</v>
      </c>
      <c r="G26979">
        <v>0</v>
      </c>
      <c r="H26979">
        <v>-9276.2882647740007</v>
      </c>
      <c r="I26979">
        <v>-91939.819685241993</v>
      </c>
      <c r="J26979">
        <v>-823.06296249800005</v>
      </c>
    </row>
    <row r="26980" spans="1:10" x14ac:dyDescent="0.3">
      <c r="A26980">
        <v>26978</v>
      </c>
      <c r="B26980">
        <v>0.15431</v>
      </c>
      <c r="F26980">
        <v>0</v>
      </c>
      <c r="G26980">
        <v>0</v>
      </c>
      <c r="H26980">
        <v>-9274.8645657149991</v>
      </c>
      <c r="I26980">
        <v>-91927.925244633996</v>
      </c>
      <c r="J26980">
        <v>-820.72041251500002</v>
      </c>
    </row>
    <row r="26981" spans="1:10" x14ac:dyDescent="0.3">
      <c r="A26981">
        <v>26979</v>
      </c>
      <c r="B26981">
        <v>0.15431</v>
      </c>
      <c r="F26981">
        <v>0</v>
      </c>
      <c r="G26981">
        <v>0</v>
      </c>
      <c r="H26981">
        <v>-9275.9499546839997</v>
      </c>
      <c r="I26981">
        <v>-91928.156665554998</v>
      </c>
      <c r="J26981">
        <v>-831.34288128200001</v>
      </c>
    </row>
    <row r="26982" spans="1:10" x14ac:dyDescent="0.3">
      <c r="A26982">
        <v>26980</v>
      </c>
      <c r="B26982">
        <v>0.15431</v>
      </c>
      <c r="F26982">
        <v>0</v>
      </c>
      <c r="G26982">
        <v>0</v>
      </c>
      <c r="H26982">
        <v>-9276.3065274580003</v>
      </c>
      <c r="I26982">
        <v>-91933.190308713994</v>
      </c>
      <c r="J26982">
        <v>-829.87496586500004</v>
      </c>
    </row>
    <row r="26983" spans="1:10" x14ac:dyDescent="0.3">
      <c r="A26983">
        <v>26981</v>
      </c>
      <c r="B26983">
        <v>0.15431</v>
      </c>
      <c r="F26983">
        <v>0</v>
      </c>
      <c r="G26983">
        <v>0</v>
      </c>
      <c r="H26983">
        <v>-9275.4707156450004</v>
      </c>
      <c r="I26983">
        <v>-91921.033131926</v>
      </c>
      <c r="J26983">
        <v>-833.67402452299996</v>
      </c>
    </row>
    <row r="26984" spans="1:10" x14ac:dyDescent="0.3">
      <c r="A26984">
        <v>26982</v>
      </c>
      <c r="B26984">
        <v>0.15431</v>
      </c>
      <c r="F26984">
        <v>0</v>
      </c>
      <c r="G26984">
        <v>0</v>
      </c>
      <c r="H26984">
        <v>-9275.3953364959998</v>
      </c>
      <c r="I26984">
        <v>-91923.386906689004</v>
      </c>
      <c r="J26984">
        <v>-830.56645827</v>
      </c>
    </row>
    <row r="26985" spans="1:10" x14ac:dyDescent="0.3">
      <c r="A26985">
        <v>26983</v>
      </c>
      <c r="B26985">
        <v>0.15431</v>
      </c>
      <c r="F26985">
        <v>0</v>
      </c>
      <c r="G26985">
        <v>0</v>
      </c>
      <c r="H26985">
        <v>-9275.3038938120008</v>
      </c>
      <c r="I26985">
        <v>-91926.837128618994</v>
      </c>
      <c r="J26985">
        <v>-826.20180949799999</v>
      </c>
    </row>
    <row r="26986" spans="1:10" x14ac:dyDescent="0.3">
      <c r="A26986">
        <v>26984</v>
      </c>
      <c r="B26986">
        <v>0.15467</v>
      </c>
      <c r="F26986">
        <v>0</v>
      </c>
      <c r="G26986">
        <v>0</v>
      </c>
      <c r="H26986">
        <v>-9274.9717455600003</v>
      </c>
      <c r="I26986">
        <v>-91913.66393712</v>
      </c>
      <c r="J26986">
        <v>-836.05351848199996</v>
      </c>
    </row>
    <row r="26987" spans="1:10" x14ac:dyDescent="0.3">
      <c r="A26987">
        <v>26985</v>
      </c>
      <c r="B26987">
        <v>0.15467</v>
      </c>
      <c r="F26987">
        <v>0</v>
      </c>
      <c r="G26987">
        <v>0</v>
      </c>
      <c r="H26987">
        <v>-9276.0365508180003</v>
      </c>
      <c r="I26987">
        <v>-91916.638563265995</v>
      </c>
      <c r="J26987">
        <v>-843.72694491000004</v>
      </c>
    </row>
    <row r="26988" spans="1:10" x14ac:dyDescent="0.3">
      <c r="A26988">
        <v>26986</v>
      </c>
      <c r="B26988">
        <v>0.15467</v>
      </c>
      <c r="F26988">
        <v>0</v>
      </c>
      <c r="G26988">
        <v>0</v>
      </c>
      <c r="H26988">
        <v>-9276.9212095900002</v>
      </c>
      <c r="I26988">
        <v>-91925.654740968996</v>
      </c>
      <c r="J26988">
        <v>-843.55735492700001</v>
      </c>
    </row>
    <row r="26989" spans="1:10" x14ac:dyDescent="0.3">
      <c r="A26989">
        <v>26987</v>
      </c>
      <c r="B26989">
        <v>0.15711</v>
      </c>
      <c r="F26989">
        <v>0</v>
      </c>
      <c r="G26989">
        <v>0</v>
      </c>
      <c r="H26989">
        <v>-9275.2772500350002</v>
      </c>
      <c r="I26989">
        <v>-91918.785345993994</v>
      </c>
      <c r="J26989">
        <v>-833.98715435600002</v>
      </c>
    </row>
    <row r="26990" spans="1:10" x14ac:dyDescent="0.3">
      <c r="A26990">
        <v>26988</v>
      </c>
      <c r="B26990">
        <v>0.15581</v>
      </c>
      <c r="F26990">
        <v>0</v>
      </c>
      <c r="G26990">
        <v>0</v>
      </c>
      <c r="H26990">
        <v>-9275.077922773</v>
      </c>
      <c r="I26990">
        <v>-91925.255673955995</v>
      </c>
      <c r="J26990">
        <v>-825.52355377000004</v>
      </c>
    </row>
    <row r="26991" spans="1:10" x14ac:dyDescent="0.3">
      <c r="A26991">
        <v>26989</v>
      </c>
      <c r="B26991">
        <v>0.15581</v>
      </c>
      <c r="F26991">
        <v>0</v>
      </c>
      <c r="G26991">
        <v>0</v>
      </c>
      <c r="H26991">
        <v>-9275.1493600030008</v>
      </c>
      <c r="I26991">
        <v>-91928.931062019998</v>
      </c>
      <c r="J26991">
        <v>-822.56253800599995</v>
      </c>
    </row>
    <row r="26992" spans="1:10" x14ac:dyDescent="0.3">
      <c r="A26992">
        <v>26990</v>
      </c>
      <c r="B26992">
        <v>0.15772</v>
      </c>
      <c r="F26992">
        <v>0</v>
      </c>
      <c r="G26992">
        <v>0</v>
      </c>
      <c r="H26992">
        <v>-9273.7414248379991</v>
      </c>
      <c r="I26992">
        <v>-91920.180436561001</v>
      </c>
      <c r="J26992">
        <v>-817.23381181599996</v>
      </c>
    </row>
    <row r="26993" spans="1:10" x14ac:dyDescent="0.3">
      <c r="A26993">
        <v>26991</v>
      </c>
      <c r="B26993">
        <v>0.15523000000000001</v>
      </c>
      <c r="F26993">
        <v>0</v>
      </c>
      <c r="G26993">
        <v>0</v>
      </c>
      <c r="H26993">
        <v>-9274.3035446909998</v>
      </c>
      <c r="I26993">
        <v>-91927.588529774002</v>
      </c>
      <c r="J26993">
        <v>-815.446917138</v>
      </c>
    </row>
    <row r="26994" spans="1:10" x14ac:dyDescent="0.3">
      <c r="A26994">
        <v>26992</v>
      </c>
      <c r="B26994">
        <v>0.15479999999999999</v>
      </c>
      <c r="F26994">
        <v>0</v>
      </c>
      <c r="G26994">
        <v>0</v>
      </c>
      <c r="H26994">
        <v>-9275.6611248619993</v>
      </c>
      <c r="I26994">
        <v>-91939.242361627999</v>
      </c>
      <c r="J26994">
        <v>-817.36888698899998</v>
      </c>
    </row>
    <row r="26995" spans="1:10" x14ac:dyDescent="0.3">
      <c r="A26995">
        <v>26993</v>
      </c>
      <c r="B26995">
        <v>0.15479999999999999</v>
      </c>
      <c r="F26995">
        <v>0</v>
      </c>
      <c r="G26995">
        <v>0</v>
      </c>
      <c r="H26995">
        <v>-9274.6654633510007</v>
      </c>
      <c r="I26995">
        <v>-91922.072481743002</v>
      </c>
      <c r="J26995">
        <v>-824.58215177099999</v>
      </c>
    </row>
    <row r="26996" spans="1:10" x14ac:dyDescent="0.3">
      <c r="A26996">
        <v>26994</v>
      </c>
      <c r="B26996">
        <v>0.15479999999999999</v>
      </c>
      <c r="F26996">
        <v>0</v>
      </c>
      <c r="G26996">
        <v>0</v>
      </c>
      <c r="H26996">
        <v>-9275.0789699479992</v>
      </c>
      <c r="I26996">
        <v>-91912.895465798007</v>
      </c>
      <c r="J26996">
        <v>-837.89423368400003</v>
      </c>
    </row>
    <row r="26997" spans="1:10" x14ac:dyDescent="0.3">
      <c r="A26997">
        <v>26995</v>
      </c>
      <c r="B26997">
        <v>0.15479999999999999</v>
      </c>
      <c r="F26997">
        <v>0</v>
      </c>
      <c r="G26997">
        <v>0</v>
      </c>
      <c r="H26997">
        <v>-9275.7967511179995</v>
      </c>
      <c r="I26997">
        <v>-91922.693078800003</v>
      </c>
      <c r="J26997">
        <v>-835.274432381</v>
      </c>
    </row>
    <row r="26998" spans="1:10" x14ac:dyDescent="0.3">
      <c r="A26998">
        <v>26996</v>
      </c>
      <c r="B26998">
        <v>0.15615999999999999</v>
      </c>
      <c r="F26998">
        <v>0</v>
      </c>
      <c r="G26998">
        <v>0</v>
      </c>
      <c r="H26998">
        <v>-9275.6412507320001</v>
      </c>
      <c r="I26998">
        <v>-91921.512680853004</v>
      </c>
      <c r="J26998">
        <v>-834.89982646399994</v>
      </c>
    </row>
    <row r="26999" spans="1:10" x14ac:dyDescent="0.3">
      <c r="A26999">
        <v>26997</v>
      </c>
      <c r="B26999">
        <v>0.15615999999999999</v>
      </c>
      <c r="F26999">
        <v>0</v>
      </c>
      <c r="G26999">
        <v>0</v>
      </c>
      <c r="H26999">
        <v>-9274.9342884580001</v>
      </c>
      <c r="I26999">
        <v>-91908.916947567996</v>
      </c>
      <c r="J26999">
        <v>-840.42593701600003</v>
      </c>
    </row>
    <row r="27000" spans="1:10" x14ac:dyDescent="0.3">
      <c r="A27000">
        <v>26998</v>
      </c>
      <c r="B27000">
        <v>0.154</v>
      </c>
      <c r="F27000">
        <v>0</v>
      </c>
      <c r="G27000">
        <v>0</v>
      </c>
      <c r="H27000">
        <v>-9277.6733362129999</v>
      </c>
      <c r="I27000">
        <v>-91942.421870651</v>
      </c>
      <c r="J27000">
        <v>-834.31149148199995</v>
      </c>
    </row>
    <row r="27001" spans="1:10" x14ac:dyDescent="0.3">
      <c r="A27001">
        <v>26999</v>
      </c>
      <c r="B27001">
        <v>0.154</v>
      </c>
      <c r="F27001">
        <v>0</v>
      </c>
      <c r="G27001">
        <v>0</v>
      </c>
      <c r="H27001">
        <v>-9276.6699312799992</v>
      </c>
      <c r="I27001">
        <v>-91938.036324725006</v>
      </c>
      <c r="J27001">
        <v>-828.66298807199996</v>
      </c>
    </row>
    <row r="27002" spans="1:10" x14ac:dyDescent="0.3">
      <c r="A27002">
        <v>27000</v>
      </c>
      <c r="B27002">
        <v>0.154</v>
      </c>
      <c r="F27002">
        <v>0</v>
      </c>
      <c r="G27002">
        <v>0</v>
      </c>
      <c r="H27002">
        <v>-9277.7580556289995</v>
      </c>
      <c r="I27002">
        <v>-91960.793456886997</v>
      </c>
      <c r="J27002">
        <v>-816.78709940299996</v>
      </c>
    </row>
    <row r="27003" spans="1:10" x14ac:dyDescent="0.3">
      <c r="A27003">
        <v>27001</v>
      </c>
      <c r="B27003">
        <v>0.154</v>
      </c>
      <c r="F27003">
        <v>0</v>
      </c>
      <c r="G27003">
        <v>0</v>
      </c>
      <c r="H27003">
        <v>-9276.3879848600009</v>
      </c>
      <c r="I27003">
        <v>-91941.334692179007</v>
      </c>
      <c r="J27003">
        <v>-822.54515641800003</v>
      </c>
    </row>
    <row r="27004" spans="1:10" x14ac:dyDescent="0.3">
      <c r="A27004">
        <v>27002</v>
      </c>
      <c r="B27004">
        <v>0.15501999999999999</v>
      </c>
      <c r="F27004">
        <v>0</v>
      </c>
      <c r="G27004">
        <v>0</v>
      </c>
      <c r="H27004">
        <v>-9275.7489599540004</v>
      </c>
      <c r="I27004">
        <v>-91933.227541589004</v>
      </c>
      <c r="J27004">
        <v>-824.26205795099997</v>
      </c>
    </row>
    <row r="27005" spans="1:10" x14ac:dyDescent="0.3">
      <c r="A27005">
        <v>27003</v>
      </c>
      <c r="B27005">
        <v>0.15744</v>
      </c>
      <c r="F27005">
        <v>0</v>
      </c>
      <c r="G27005">
        <v>0</v>
      </c>
      <c r="H27005">
        <v>-9274.4097902730009</v>
      </c>
      <c r="I27005">
        <v>-91911.044063365</v>
      </c>
      <c r="J27005">
        <v>-833.05383936600003</v>
      </c>
    </row>
    <row r="27006" spans="1:10" x14ac:dyDescent="0.3">
      <c r="A27006">
        <v>27004</v>
      </c>
      <c r="B27006">
        <v>0.15404000000000001</v>
      </c>
      <c r="F27006">
        <v>0</v>
      </c>
      <c r="G27006">
        <v>0</v>
      </c>
      <c r="H27006">
        <v>-9275.723642637</v>
      </c>
      <c r="I27006">
        <v>-91922.698532694005</v>
      </c>
      <c r="J27006">
        <v>-834.53789367299999</v>
      </c>
    </row>
    <row r="27007" spans="1:10" x14ac:dyDescent="0.3">
      <c r="A27007">
        <v>27005</v>
      </c>
      <c r="B27007">
        <v>0.15514</v>
      </c>
      <c r="F27007">
        <v>0</v>
      </c>
      <c r="G27007">
        <v>0</v>
      </c>
      <c r="H27007">
        <v>-9275.5001481899999</v>
      </c>
      <c r="I27007">
        <v>-91915.838357671993</v>
      </c>
      <c r="J27007">
        <v>-839.16312423299996</v>
      </c>
    </row>
    <row r="27008" spans="1:10" x14ac:dyDescent="0.3">
      <c r="A27008">
        <v>27006</v>
      </c>
      <c r="B27008">
        <v>0.1532</v>
      </c>
      <c r="F27008">
        <v>0</v>
      </c>
      <c r="G27008">
        <v>0</v>
      </c>
      <c r="H27008">
        <v>-9277.8494976189995</v>
      </c>
      <c r="I27008">
        <v>-91948.733246974996</v>
      </c>
      <c r="J27008">
        <v>-829.76172921199998</v>
      </c>
    </row>
    <row r="27009" spans="1:10" x14ac:dyDescent="0.3">
      <c r="A27009">
        <v>27007</v>
      </c>
      <c r="B27009">
        <v>0.1532</v>
      </c>
      <c r="F27009">
        <v>0</v>
      </c>
      <c r="G27009">
        <v>0</v>
      </c>
      <c r="H27009">
        <v>-9277.2466007610001</v>
      </c>
      <c r="I27009">
        <v>-91936.894461646996</v>
      </c>
      <c r="J27009">
        <v>-835.57154596099997</v>
      </c>
    </row>
    <row r="27010" spans="1:10" x14ac:dyDescent="0.3">
      <c r="A27010">
        <v>27008</v>
      </c>
      <c r="B27010">
        <v>0.1532</v>
      </c>
      <c r="F27010">
        <v>0</v>
      </c>
      <c r="G27010">
        <v>0</v>
      </c>
      <c r="H27010">
        <v>-9277.274562392</v>
      </c>
      <c r="I27010">
        <v>-91944.763985840007</v>
      </c>
      <c r="J27010">
        <v>-827.98163808300001</v>
      </c>
    </row>
    <row r="27011" spans="1:10" x14ac:dyDescent="0.3">
      <c r="A27011">
        <v>27009</v>
      </c>
      <c r="B27011">
        <v>0.15384999999999999</v>
      </c>
      <c r="F27011">
        <v>0</v>
      </c>
      <c r="G27011">
        <v>0</v>
      </c>
      <c r="H27011">
        <v>-9276.3425851869997</v>
      </c>
      <c r="I27011">
        <v>-91933.778500850996</v>
      </c>
      <c r="J27011">
        <v>-829.64735102099996</v>
      </c>
    </row>
    <row r="27012" spans="1:10" x14ac:dyDescent="0.3">
      <c r="A27012">
        <v>27010</v>
      </c>
      <c r="B27012">
        <v>0.15282999999999999</v>
      </c>
      <c r="F27012">
        <v>0</v>
      </c>
      <c r="G27012">
        <v>0</v>
      </c>
      <c r="H27012">
        <v>-9277.4092329300001</v>
      </c>
      <c r="I27012">
        <v>-91945.277527621001</v>
      </c>
      <c r="J27012">
        <v>-828.81480167899997</v>
      </c>
    </row>
    <row r="27013" spans="1:10" x14ac:dyDescent="0.3">
      <c r="A27013">
        <v>27011</v>
      </c>
      <c r="B27013">
        <v>0.15478</v>
      </c>
      <c r="F27013">
        <v>0</v>
      </c>
      <c r="G27013">
        <v>0</v>
      </c>
      <c r="H27013">
        <v>-9276.0766536520005</v>
      </c>
      <c r="I27013">
        <v>-91922.090580756005</v>
      </c>
      <c r="J27013">
        <v>-838.675955767</v>
      </c>
    </row>
    <row r="27014" spans="1:10" x14ac:dyDescent="0.3">
      <c r="A27014">
        <v>27012</v>
      </c>
      <c r="B27014">
        <v>0.15478</v>
      </c>
      <c r="F27014">
        <v>0</v>
      </c>
      <c r="G27014">
        <v>0</v>
      </c>
      <c r="H27014">
        <v>-9277.4233814460003</v>
      </c>
      <c r="I27014">
        <v>-91942.0756348</v>
      </c>
      <c r="J27014">
        <v>-832.15817966099996</v>
      </c>
    </row>
    <row r="27015" spans="1:10" x14ac:dyDescent="0.3">
      <c r="A27015">
        <v>27013</v>
      </c>
      <c r="B27015">
        <v>0.15478</v>
      </c>
      <c r="F27015">
        <v>0</v>
      </c>
      <c r="G27015">
        <v>0</v>
      </c>
      <c r="H27015">
        <v>-9277.6020193599998</v>
      </c>
      <c r="I27015">
        <v>-91937.128325551006</v>
      </c>
      <c r="J27015">
        <v>-838.89186804999997</v>
      </c>
    </row>
    <row r="27016" spans="1:10" x14ac:dyDescent="0.3">
      <c r="A27016">
        <v>27014</v>
      </c>
      <c r="B27016">
        <v>0.15478</v>
      </c>
      <c r="F27016">
        <v>0</v>
      </c>
      <c r="G27016">
        <v>0</v>
      </c>
      <c r="H27016">
        <v>-9276.8905386890001</v>
      </c>
      <c r="I27016">
        <v>-91930.628606715007</v>
      </c>
      <c r="J27016">
        <v>-838.27678017899996</v>
      </c>
    </row>
    <row r="27017" spans="1:10" x14ac:dyDescent="0.3">
      <c r="A27017">
        <v>27015</v>
      </c>
      <c r="B27017">
        <v>0.15478</v>
      </c>
      <c r="F27017">
        <v>0</v>
      </c>
      <c r="G27017">
        <v>0</v>
      </c>
      <c r="H27017">
        <v>-9276.7212355169995</v>
      </c>
      <c r="I27017">
        <v>-91932.902547938007</v>
      </c>
      <c r="J27017">
        <v>-834.30980723100004</v>
      </c>
    </row>
    <row r="27018" spans="1:10" x14ac:dyDescent="0.3">
      <c r="A27018">
        <v>27016</v>
      </c>
      <c r="B27018">
        <v>0.15825</v>
      </c>
      <c r="F27018">
        <v>0</v>
      </c>
      <c r="G27018">
        <v>0</v>
      </c>
      <c r="H27018">
        <v>-9274.1912810030008</v>
      </c>
      <c r="I27018">
        <v>-91912.880793849006</v>
      </c>
      <c r="J27018">
        <v>-829.03201617699995</v>
      </c>
    </row>
    <row r="27019" spans="1:10" x14ac:dyDescent="0.3">
      <c r="A27019">
        <v>27017</v>
      </c>
      <c r="B27019">
        <v>0.15483</v>
      </c>
      <c r="F27019">
        <v>0</v>
      </c>
      <c r="G27019">
        <v>0</v>
      </c>
      <c r="H27019">
        <v>-9275.5057913410001</v>
      </c>
      <c r="I27019">
        <v>-91928.399277877994</v>
      </c>
      <c r="J27019">
        <v>-826.65863552999997</v>
      </c>
    </row>
    <row r="27020" spans="1:10" x14ac:dyDescent="0.3">
      <c r="A27020">
        <v>27018</v>
      </c>
      <c r="B27020">
        <v>0.15725</v>
      </c>
      <c r="F27020">
        <v>0</v>
      </c>
      <c r="G27020">
        <v>0</v>
      </c>
      <c r="H27020">
        <v>-9274.6177767049994</v>
      </c>
      <c r="I27020">
        <v>-91918.992221694003</v>
      </c>
      <c r="J27020">
        <v>-827.18554535099997</v>
      </c>
    </row>
    <row r="27021" spans="1:10" x14ac:dyDescent="0.3">
      <c r="A27021">
        <v>27019</v>
      </c>
      <c r="B27021">
        <v>0.15620999999999999</v>
      </c>
      <c r="F27021">
        <v>0</v>
      </c>
      <c r="G27021">
        <v>0</v>
      </c>
      <c r="H27021">
        <v>-9274.947484286</v>
      </c>
      <c r="I27021">
        <v>-91917.851934496997</v>
      </c>
      <c r="J27021">
        <v>-831.62290836299996</v>
      </c>
    </row>
    <row r="27022" spans="1:10" x14ac:dyDescent="0.3">
      <c r="A27022">
        <v>27020</v>
      </c>
      <c r="B27022">
        <v>0.15620999999999999</v>
      </c>
      <c r="F27022">
        <v>0</v>
      </c>
      <c r="G27022">
        <v>0</v>
      </c>
      <c r="H27022">
        <v>-9275.1430777660007</v>
      </c>
      <c r="I27022">
        <v>-91927.149597137002</v>
      </c>
      <c r="J27022">
        <v>-824.28118052000002</v>
      </c>
    </row>
    <row r="27023" spans="1:10" x14ac:dyDescent="0.3">
      <c r="A27023">
        <v>27021</v>
      </c>
      <c r="B27023">
        <v>0.15620999999999999</v>
      </c>
      <c r="F27023">
        <v>0</v>
      </c>
      <c r="G27023">
        <v>0</v>
      </c>
      <c r="H27023">
        <v>-9275.4291005809991</v>
      </c>
      <c r="I27023">
        <v>-91929.400209953004</v>
      </c>
      <c r="J27023">
        <v>-824.89079585599995</v>
      </c>
    </row>
    <row r="27024" spans="1:10" x14ac:dyDescent="0.3">
      <c r="A27024">
        <v>27022</v>
      </c>
      <c r="B27024">
        <v>0.15620999999999999</v>
      </c>
      <c r="F27024">
        <v>0</v>
      </c>
      <c r="G27024">
        <v>0</v>
      </c>
      <c r="H27024">
        <v>-9276.2861630330008</v>
      </c>
      <c r="I27024">
        <v>-91934.208214847997</v>
      </c>
      <c r="J27024">
        <v>-828.65341548599997</v>
      </c>
    </row>
    <row r="27025" spans="1:10" x14ac:dyDescent="0.3">
      <c r="A27025">
        <v>27023</v>
      </c>
      <c r="B27025">
        <v>0.15371000000000001</v>
      </c>
      <c r="F27025">
        <v>0</v>
      </c>
      <c r="G27025">
        <v>0</v>
      </c>
      <c r="H27025">
        <v>-9276.5046563369997</v>
      </c>
      <c r="I27025">
        <v>-91939.179306133999</v>
      </c>
      <c r="J27025">
        <v>-825.86725723899997</v>
      </c>
    </row>
    <row r="27026" spans="1:10" x14ac:dyDescent="0.3">
      <c r="A27026">
        <v>27024</v>
      </c>
      <c r="B27026">
        <v>0.15606</v>
      </c>
      <c r="F27026">
        <v>0</v>
      </c>
      <c r="G27026">
        <v>0</v>
      </c>
      <c r="H27026">
        <v>-9274.4384655419999</v>
      </c>
      <c r="I27026">
        <v>-91914.896845395997</v>
      </c>
      <c r="J27026">
        <v>-829.48781001999998</v>
      </c>
    </row>
    <row r="27027" spans="1:10" x14ac:dyDescent="0.3">
      <c r="A27027">
        <v>27025</v>
      </c>
      <c r="B27027">
        <v>0.15606</v>
      </c>
      <c r="F27027">
        <v>0</v>
      </c>
      <c r="G27027">
        <v>0</v>
      </c>
      <c r="H27027">
        <v>-9275.0756530140006</v>
      </c>
      <c r="I27027">
        <v>-91921.155676533002</v>
      </c>
      <c r="J27027">
        <v>-829.60085360999994</v>
      </c>
    </row>
    <row r="27028" spans="1:10" x14ac:dyDescent="0.3">
      <c r="A27028">
        <v>27026</v>
      </c>
      <c r="B27028">
        <v>0.15606</v>
      </c>
      <c r="F27028">
        <v>0</v>
      </c>
      <c r="G27028">
        <v>0</v>
      </c>
      <c r="H27028">
        <v>-9275.5250596139995</v>
      </c>
      <c r="I27028">
        <v>-91933.208420021998</v>
      </c>
      <c r="J27028">
        <v>-822.042176122</v>
      </c>
    </row>
    <row r="27029" spans="1:10" x14ac:dyDescent="0.3">
      <c r="A27029">
        <v>27027</v>
      </c>
      <c r="B27029">
        <v>0.15606</v>
      </c>
      <c r="F27029">
        <v>0</v>
      </c>
      <c r="G27029">
        <v>0</v>
      </c>
      <c r="H27029">
        <v>-9274.4396127309992</v>
      </c>
      <c r="I27029">
        <v>-91923.083468194993</v>
      </c>
      <c r="J27029">
        <v>-821.31265911800006</v>
      </c>
    </row>
    <row r="27030" spans="1:10" x14ac:dyDescent="0.3">
      <c r="A27030">
        <v>27028</v>
      </c>
      <c r="B27030">
        <v>0.15606</v>
      </c>
      <c r="F27030">
        <v>0</v>
      </c>
      <c r="G27030">
        <v>0</v>
      </c>
      <c r="H27030">
        <v>-9274.7037513680007</v>
      </c>
      <c r="I27030">
        <v>-91921.475415570996</v>
      </c>
      <c r="J27030">
        <v>-825.56209810899998</v>
      </c>
    </row>
    <row r="27031" spans="1:10" x14ac:dyDescent="0.3">
      <c r="A27031">
        <v>27029</v>
      </c>
      <c r="B27031">
        <v>0.15606</v>
      </c>
      <c r="F27031">
        <v>0</v>
      </c>
      <c r="G27031">
        <v>0</v>
      </c>
      <c r="H27031">
        <v>-9274.4479620530001</v>
      </c>
      <c r="I27031">
        <v>-91914.008218393006</v>
      </c>
      <c r="J27031">
        <v>-830.47140213399996</v>
      </c>
    </row>
    <row r="27032" spans="1:10" x14ac:dyDescent="0.3">
      <c r="A27032">
        <v>27030</v>
      </c>
      <c r="B27032">
        <v>0.15606</v>
      </c>
      <c r="F27032">
        <v>0</v>
      </c>
      <c r="G27032">
        <v>0</v>
      </c>
      <c r="H27032">
        <v>-9273.7782463340009</v>
      </c>
      <c r="I27032">
        <v>-91911.422843613997</v>
      </c>
      <c r="J27032">
        <v>-826.35961972400003</v>
      </c>
    </row>
    <row r="27033" spans="1:10" x14ac:dyDescent="0.3">
      <c r="A27033">
        <v>27031</v>
      </c>
      <c r="B27033">
        <v>0.15606</v>
      </c>
      <c r="F27033">
        <v>0</v>
      </c>
      <c r="G27033">
        <v>0</v>
      </c>
      <c r="H27033">
        <v>-9274.1448686050007</v>
      </c>
      <c r="I27033">
        <v>-91912.966117336997</v>
      </c>
      <c r="J27033">
        <v>-828.48256871299998</v>
      </c>
    </row>
    <row r="27034" spans="1:10" x14ac:dyDescent="0.3">
      <c r="A27034">
        <v>27032</v>
      </c>
      <c r="B27034">
        <v>0.15751000000000001</v>
      </c>
      <c r="F27034">
        <v>0</v>
      </c>
      <c r="G27034">
        <v>0</v>
      </c>
      <c r="H27034">
        <v>-9273.1398956800003</v>
      </c>
      <c r="I27034">
        <v>-91906.111933220003</v>
      </c>
      <c r="J27034">
        <v>-825.28702357600002</v>
      </c>
    </row>
    <row r="27035" spans="1:10" x14ac:dyDescent="0.3">
      <c r="A27035">
        <v>27033</v>
      </c>
      <c r="B27035">
        <v>0.15751000000000001</v>
      </c>
      <c r="F27035">
        <v>0</v>
      </c>
      <c r="G27035">
        <v>0</v>
      </c>
      <c r="H27035">
        <v>-9272.7166657430007</v>
      </c>
      <c r="I27035">
        <v>-91904.309475094997</v>
      </c>
      <c r="J27035">
        <v>-822.85718233099999</v>
      </c>
    </row>
    <row r="27036" spans="1:10" x14ac:dyDescent="0.3">
      <c r="A27036">
        <v>27034</v>
      </c>
      <c r="B27036">
        <v>0.15751000000000001</v>
      </c>
      <c r="F27036">
        <v>0</v>
      </c>
      <c r="G27036">
        <v>0</v>
      </c>
      <c r="H27036">
        <v>-9272.7152846030003</v>
      </c>
      <c r="I27036">
        <v>-91905.038219661001</v>
      </c>
      <c r="J27036">
        <v>-822.11462636800002</v>
      </c>
    </row>
    <row r="27037" spans="1:10" x14ac:dyDescent="0.3">
      <c r="A27037">
        <v>27035</v>
      </c>
      <c r="B27037">
        <v>0.15751000000000001</v>
      </c>
      <c r="F27037">
        <v>0</v>
      </c>
      <c r="G27037">
        <v>0</v>
      </c>
      <c r="H27037">
        <v>-9273.1446845850005</v>
      </c>
      <c r="I27037">
        <v>-91911.326387280002</v>
      </c>
      <c r="J27037">
        <v>-820.12045856700001</v>
      </c>
    </row>
    <row r="27038" spans="1:10" x14ac:dyDescent="0.3">
      <c r="A27038">
        <v>27036</v>
      </c>
      <c r="B27038">
        <v>0.15751000000000001</v>
      </c>
      <c r="F27038">
        <v>0</v>
      </c>
      <c r="G27038">
        <v>0</v>
      </c>
      <c r="H27038">
        <v>-9273.2542729310007</v>
      </c>
      <c r="I27038">
        <v>-91915.975095360001</v>
      </c>
      <c r="J27038">
        <v>-816.56763394500001</v>
      </c>
    </row>
    <row r="27039" spans="1:10" x14ac:dyDescent="0.3">
      <c r="A27039">
        <v>27037</v>
      </c>
      <c r="B27039">
        <v>0.15751000000000001</v>
      </c>
      <c r="F27039">
        <v>0</v>
      </c>
      <c r="G27039">
        <v>0</v>
      </c>
      <c r="H27039">
        <v>-9274.3826523019998</v>
      </c>
      <c r="I27039">
        <v>-91924.349923757996</v>
      </c>
      <c r="J27039">
        <v>-819.47659925999994</v>
      </c>
    </row>
    <row r="27040" spans="1:10" x14ac:dyDescent="0.3">
      <c r="A27040">
        <v>27038</v>
      </c>
      <c r="B27040">
        <v>0.15751000000000001</v>
      </c>
      <c r="F27040">
        <v>0</v>
      </c>
      <c r="G27040">
        <v>0</v>
      </c>
      <c r="H27040">
        <v>-9272.1573784600005</v>
      </c>
      <c r="I27040">
        <v>-91926.130482733002</v>
      </c>
      <c r="J27040">
        <v>-795.44330186599996</v>
      </c>
    </row>
    <row r="27041" spans="1:10" x14ac:dyDescent="0.3">
      <c r="A27041">
        <v>27039</v>
      </c>
      <c r="B27041">
        <v>0.15751000000000001</v>
      </c>
      <c r="F27041">
        <v>0</v>
      </c>
      <c r="G27041">
        <v>0</v>
      </c>
      <c r="H27041">
        <v>-9271.7018976050003</v>
      </c>
      <c r="I27041">
        <v>-91922.142347658999</v>
      </c>
      <c r="J27041">
        <v>-794.87662838599999</v>
      </c>
    </row>
    <row r="27042" spans="1:10" x14ac:dyDescent="0.3">
      <c r="A27042">
        <v>27040</v>
      </c>
      <c r="B27042">
        <v>0.15751000000000001</v>
      </c>
      <c r="F27042">
        <v>0</v>
      </c>
      <c r="G27042">
        <v>0</v>
      </c>
      <c r="H27042">
        <v>-9272.2054896320005</v>
      </c>
      <c r="I27042">
        <v>-91934.009094498004</v>
      </c>
      <c r="J27042">
        <v>-788.04580182100005</v>
      </c>
    </row>
    <row r="27043" spans="1:10" x14ac:dyDescent="0.3">
      <c r="A27043">
        <v>27041</v>
      </c>
      <c r="B27043">
        <v>0.15751000000000001</v>
      </c>
      <c r="F27043">
        <v>0</v>
      </c>
      <c r="G27043">
        <v>0</v>
      </c>
      <c r="H27043">
        <v>-9282.1219834149997</v>
      </c>
      <c r="I27043">
        <v>-91934.026418979003</v>
      </c>
      <c r="J27043">
        <v>-887.19341517500004</v>
      </c>
    </row>
    <row r="27044" spans="1:10" x14ac:dyDescent="0.3">
      <c r="A27044">
        <v>27042</v>
      </c>
      <c r="B27044">
        <v>0.15740999999999999</v>
      </c>
      <c r="F27044">
        <v>0</v>
      </c>
      <c r="G27044">
        <v>0</v>
      </c>
      <c r="H27044">
        <v>-9282.2710024469998</v>
      </c>
      <c r="I27044">
        <v>-91932.990040409</v>
      </c>
      <c r="J27044">
        <v>-889.71998406399996</v>
      </c>
    </row>
    <row r="27045" spans="1:10" x14ac:dyDescent="0.3">
      <c r="A27045">
        <v>27043</v>
      </c>
      <c r="B27045">
        <v>0.15740999999999999</v>
      </c>
      <c r="F27045">
        <v>0</v>
      </c>
      <c r="G27045">
        <v>0</v>
      </c>
      <c r="H27045">
        <v>-9271.1109048689996</v>
      </c>
      <c r="I27045">
        <v>-91941.677928720994</v>
      </c>
      <c r="J27045">
        <v>-769.43111996899995</v>
      </c>
    </row>
    <row r="27046" spans="1:10" x14ac:dyDescent="0.3">
      <c r="A27046">
        <v>27044</v>
      </c>
      <c r="B27046">
        <v>0.15740999999999999</v>
      </c>
      <c r="F27046">
        <v>0</v>
      </c>
      <c r="G27046">
        <v>0</v>
      </c>
      <c r="H27046">
        <v>-9282.4028737150002</v>
      </c>
      <c r="I27046">
        <v>-91934.418201897002</v>
      </c>
      <c r="J27046">
        <v>-889.61053525</v>
      </c>
    </row>
    <row r="27047" spans="1:10" x14ac:dyDescent="0.3">
      <c r="A27047">
        <v>27045</v>
      </c>
      <c r="B27047">
        <v>0.15740999999999999</v>
      </c>
      <c r="F27047">
        <v>0</v>
      </c>
      <c r="G27047">
        <v>0</v>
      </c>
      <c r="H27047">
        <v>-9282.4965191480005</v>
      </c>
      <c r="I27047">
        <v>-91937.065810183005</v>
      </c>
      <c r="J27047">
        <v>-887.89938129999996</v>
      </c>
    </row>
    <row r="27048" spans="1:10" x14ac:dyDescent="0.3">
      <c r="A27048">
        <v>27046</v>
      </c>
      <c r="B27048">
        <v>0.15740999999999999</v>
      </c>
      <c r="F27048">
        <v>0</v>
      </c>
      <c r="G27048">
        <v>0</v>
      </c>
      <c r="H27048">
        <v>-9282.5449735019993</v>
      </c>
      <c r="I27048">
        <v>-91928.098534496996</v>
      </c>
      <c r="J27048">
        <v>-897.35120052100001</v>
      </c>
    </row>
    <row r="27049" spans="1:10" x14ac:dyDescent="0.3">
      <c r="A27049">
        <v>27047</v>
      </c>
      <c r="B27049">
        <v>0.15740999999999999</v>
      </c>
      <c r="F27049">
        <v>0</v>
      </c>
      <c r="G27049">
        <v>0</v>
      </c>
      <c r="H27049">
        <v>-9282.2822751229996</v>
      </c>
      <c r="I27049">
        <v>-91924.618569590006</v>
      </c>
      <c r="J27049">
        <v>-898.20418163500005</v>
      </c>
    </row>
    <row r="27050" spans="1:10" x14ac:dyDescent="0.3">
      <c r="A27050">
        <v>27048</v>
      </c>
      <c r="B27050">
        <v>0.15740999999999999</v>
      </c>
      <c r="F27050">
        <v>0</v>
      </c>
      <c r="G27050">
        <v>0</v>
      </c>
      <c r="H27050">
        <v>-9281.7035100930007</v>
      </c>
      <c r="I27050">
        <v>-91913.108072988005</v>
      </c>
      <c r="J27050">
        <v>-903.92702794000002</v>
      </c>
    </row>
    <row r="27051" spans="1:10" x14ac:dyDescent="0.3">
      <c r="A27051">
        <v>27049</v>
      </c>
      <c r="B27051">
        <v>0.15740999999999999</v>
      </c>
      <c r="F27051">
        <v>0</v>
      </c>
      <c r="G27051">
        <v>0</v>
      </c>
      <c r="H27051">
        <v>-9280.9474543489996</v>
      </c>
      <c r="I27051">
        <v>-91908.196844152</v>
      </c>
      <c r="J27051">
        <v>-901.27769933499997</v>
      </c>
    </row>
    <row r="27052" spans="1:10" x14ac:dyDescent="0.3">
      <c r="A27052">
        <v>27050</v>
      </c>
      <c r="B27052">
        <v>0.15740999999999999</v>
      </c>
      <c r="F27052">
        <v>0</v>
      </c>
      <c r="G27052">
        <v>0</v>
      </c>
      <c r="H27052">
        <v>-9280.5328342690009</v>
      </c>
      <c r="I27052">
        <v>-91901.770509687994</v>
      </c>
      <c r="J27052">
        <v>-903.55783300400003</v>
      </c>
    </row>
    <row r="27053" spans="1:10" x14ac:dyDescent="0.3">
      <c r="A27053">
        <v>27051</v>
      </c>
      <c r="B27053">
        <v>0.158</v>
      </c>
      <c r="F27053">
        <v>0</v>
      </c>
      <c r="G27053">
        <v>0</v>
      </c>
      <c r="H27053">
        <v>-9281.2480628930007</v>
      </c>
      <c r="I27053">
        <v>-91907.812010488007</v>
      </c>
      <c r="J27053">
        <v>-904.66861843900006</v>
      </c>
    </row>
    <row r="27054" spans="1:10" x14ac:dyDescent="0.3">
      <c r="A27054">
        <v>27052</v>
      </c>
      <c r="B27054">
        <v>0.158</v>
      </c>
      <c r="F27054">
        <v>0</v>
      </c>
      <c r="G27054">
        <v>0</v>
      </c>
      <c r="H27054">
        <v>-9280.4254013789996</v>
      </c>
      <c r="I27054">
        <v>-91897.660982779998</v>
      </c>
      <c r="J27054">
        <v>-906.59303101399996</v>
      </c>
    </row>
    <row r="27055" spans="1:10" x14ac:dyDescent="0.3">
      <c r="A27055">
        <v>27053</v>
      </c>
      <c r="B27055">
        <v>0.158</v>
      </c>
      <c r="F27055">
        <v>0</v>
      </c>
      <c r="G27055">
        <v>0</v>
      </c>
      <c r="H27055">
        <v>-9280.2113160640001</v>
      </c>
      <c r="I27055">
        <v>-91910.559455281997</v>
      </c>
      <c r="J27055">
        <v>-891.55370535999998</v>
      </c>
    </row>
    <row r="27056" spans="1:10" x14ac:dyDescent="0.3">
      <c r="A27056">
        <v>27054</v>
      </c>
      <c r="B27056">
        <v>0.15851000000000001</v>
      </c>
      <c r="F27056">
        <v>0</v>
      </c>
      <c r="G27056">
        <v>0</v>
      </c>
      <c r="H27056">
        <v>-9281.4586123490008</v>
      </c>
      <c r="I27056">
        <v>-91924.352910267</v>
      </c>
      <c r="J27056">
        <v>-890.23321322699996</v>
      </c>
    </row>
    <row r="27057" spans="1:10" x14ac:dyDescent="0.3">
      <c r="A27057">
        <v>27055</v>
      </c>
      <c r="B27057">
        <v>0.15939</v>
      </c>
      <c r="F27057">
        <v>0</v>
      </c>
      <c r="G27057">
        <v>0</v>
      </c>
      <c r="H27057">
        <v>-9280.4898896600007</v>
      </c>
      <c r="I27057">
        <v>-91903.604395429997</v>
      </c>
      <c r="J27057">
        <v>-901.29450116600003</v>
      </c>
    </row>
    <row r="27058" spans="1:10" x14ac:dyDescent="0.3">
      <c r="A27058">
        <v>27056</v>
      </c>
      <c r="B27058">
        <v>0.15939</v>
      </c>
      <c r="F27058">
        <v>0</v>
      </c>
      <c r="G27058">
        <v>0</v>
      </c>
      <c r="H27058">
        <v>-9280.7291923619996</v>
      </c>
      <c r="I27058">
        <v>-91915.854106541999</v>
      </c>
      <c r="J27058">
        <v>-891.43781707699998</v>
      </c>
    </row>
    <row r="27059" spans="1:10" x14ac:dyDescent="0.3">
      <c r="A27059">
        <v>27057</v>
      </c>
      <c r="B27059">
        <v>0.15939</v>
      </c>
      <c r="F27059">
        <v>0</v>
      </c>
      <c r="G27059">
        <v>0</v>
      </c>
      <c r="H27059">
        <v>-9281.1002324689998</v>
      </c>
      <c r="I27059">
        <v>-91924.679956844993</v>
      </c>
      <c r="J27059">
        <v>-886.32236784199995</v>
      </c>
    </row>
    <row r="27060" spans="1:10" x14ac:dyDescent="0.3">
      <c r="A27060">
        <v>27058</v>
      </c>
      <c r="B27060">
        <v>0.15939</v>
      </c>
      <c r="F27060">
        <v>0</v>
      </c>
      <c r="G27060">
        <v>0</v>
      </c>
      <c r="H27060">
        <v>-9281.3852235800005</v>
      </c>
      <c r="I27060">
        <v>-91929.979730591003</v>
      </c>
      <c r="J27060">
        <v>-883.87250521099998</v>
      </c>
    </row>
    <row r="27061" spans="1:10" x14ac:dyDescent="0.3">
      <c r="A27061">
        <v>27059</v>
      </c>
      <c r="B27061">
        <v>0.15939</v>
      </c>
      <c r="F27061">
        <v>0</v>
      </c>
      <c r="G27061">
        <v>0</v>
      </c>
      <c r="H27061">
        <v>-9282.0847641439996</v>
      </c>
      <c r="I27061">
        <v>-91928.774705963995</v>
      </c>
      <c r="J27061">
        <v>-892.07293547500001</v>
      </c>
    </row>
    <row r="27062" spans="1:10" x14ac:dyDescent="0.3">
      <c r="A27062">
        <v>27060</v>
      </c>
      <c r="B27062">
        <v>0.15737000000000001</v>
      </c>
      <c r="F27062">
        <v>0</v>
      </c>
      <c r="G27062">
        <v>0</v>
      </c>
      <c r="H27062">
        <v>-9283.6488491260006</v>
      </c>
      <c r="I27062">
        <v>-91947.250340294006</v>
      </c>
      <c r="J27062">
        <v>-889.23815096700002</v>
      </c>
    </row>
    <row r="27063" spans="1:10" x14ac:dyDescent="0.3">
      <c r="A27063">
        <v>27061</v>
      </c>
      <c r="B27063">
        <v>0.15737000000000001</v>
      </c>
      <c r="F27063">
        <v>0</v>
      </c>
      <c r="G27063">
        <v>0</v>
      </c>
      <c r="H27063">
        <v>-9283.3510270139996</v>
      </c>
      <c r="I27063">
        <v>-91934.960456115004</v>
      </c>
      <c r="J27063">
        <v>-898.54981402500005</v>
      </c>
    </row>
    <row r="27064" spans="1:10" x14ac:dyDescent="0.3">
      <c r="A27064">
        <v>27062</v>
      </c>
      <c r="B27064">
        <v>0.15465000000000001</v>
      </c>
      <c r="F27064">
        <v>0</v>
      </c>
      <c r="G27064">
        <v>0</v>
      </c>
      <c r="H27064">
        <v>-9275.4368103479992</v>
      </c>
      <c r="I27064">
        <v>-91956.038864849994</v>
      </c>
      <c r="J27064">
        <v>-798.32923863099995</v>
      </c>
    </row>
    <row r="27065" spans="1:10" x14ac:dyDescent="0.3">
      <c r="A27065">
        <v>27063</v>
      </c>
      <c r="B27065">
        <v>0.15583</v>
      </c>
      <c r="F27065">
        <v>0</v>
      </c>
      <c r="G27065">
        <v>0</v>
      </c>
      <c r="H27065">
        <v>-9274.1577622019995</v>
      </c>
      <c r="I27065">
        <v>-91934.840740191998</v>
      </c>
      <c r="J27065">
        <v>-806.73688183100001</v>
      </c>
    </row>
    <row r="27066" spans="1:10" x14ac:dyDescent="0.3">
      <c r="A27066">
        <v>27064</v>
      </c>
      <c r="B27066">
        <v>0.15583</v>
      </c>
      <c r="F27066">
        <v>0</v>
      </c>
      <c r="G27066">
        <v>0</v>
      </c>
      <c r="H27066">
        <v>-9275.2316985710004</v>
      </c>
      <c r="I27066">
        <v>-91935.010707184003</v>
      </c>
      <c r="J27066">
        <v>-817.30627852600003</v>
      </c>
    </row>
    <row r="27067" spans="1:10" x14ac:dyDescent="0.3">
      <c r="A27067">
        <v>27065</v>
      </c>
      <c r="B27067">
        <v>0.15583</v>
      </c>
      <c r="F27067">
        <v>0</v>
      </c>
      <c r="G27067">
        <v>0</v>
      </c>
      <c r="H27067">
        <v>-9274.1310775130005</v>
      </c>
      <c r="I27067">
        <v>-91919.423417679995</v>
      </c>
      <c r="J27067">
        <v>-821.88735744500002</v>
      </c>
    </row>
    <row r="27068" spans="1:10" x14ac:dyDescent="0.3">
      <c r="A27068">
        <v>27066</v>
      </c>
      <c r="B27068">
        <v>0.15848000000000001</v>
      </c>
      <c r="F27068">
        <v>0</v>
      </c>
      <c r="G27068">
        <v>0</v>
      </c>
      <c r="H27068">
        <v>-9272.5196253869999</v>
      </c>
      <c r="I27068">
        <v>-91904.751956300999</v>
      </c>
      <c r="J27068">
        <v>-820.44429756900001</v>
      </c>
    </row>
    <row r="27069" spans="1:10" x14ac:dyDescent="0.3">
      <c r="A27069">
        <v>27067</v>
      </c>
      <c r="B27069">
        <v>0.15486</v>
      </c>
      <c r="F27069">
        <v>0</v>
      </c>
      <c r="G27069">
        <v>0</v>
      </c>
      <c r="H27069">
        <v>-9273.9255937380003</v>
      </c>
      <c r="I27069">
        <v>-91929.123653140006</v>
      </c>
      <c r="J27069">
        <v>-810.13228424500005</v>
      </c>
    </row>
    <row r="27070" spans="1:10" x14ac:dyDescent="0.3">
      <c r="A27070">
        <v>27068</v>
      </c>
      <c r="B27070">
        <v>0.15689</v>
      </c>
      <c r="F27070">
        <v>0</v>
      </c>
      <c r="G27070">
        <v>0</v>
      </c>
      <c r="H27070">
        <v>-9273.0257488679999</v>
      </c>
      <c r="I27070">
        <v>-91911.685696850996</v>
      </c>
      <c r="J27070">
        <v>-818.57179182599998</v>
      </c>
    </row>
    <row r="27071" spans="1:10" x14ac:dyDescent="0.3">
      <c r="A27071">
        <v>27069</v>
      </c>
      <c r="B27071">
        <v>0.15448999999999999</v>
      </c>
      <c r="F27071">
        <v>0</v>
      </c>
      <c r="G27071">
        <v>0</v>
      </c>
      <c r="H27071">
        <v>-9275.1106427560007</v>
      </c>
      <c r="I27071">
        <v>-91925.914085345998</v>
      </c>
      <c r="J27071">
        <v>-825.19234221099998</v>
      </c>
    </row>
    <row r="27072" spans="1:10" x14ac:dyDescent="0.3">
      <c r="A27072">
        <v>27070</v>
      </c>
      <c r="B27072">
        <v>0.15448999999999999</v>
      </c>
      <c r="F27072">
        <v>0</v>
      </c>
      <c r="G27072">
        <v>0</v>
      </c>
      <c r="H27072">
        <v>-9274.2513842160006</v>
      </c>
      <c r="I27072">
        <v>-91923.833089064996</v>
      </c>
      <c r="J27072">
        <v>-818.68075309300002</v>
      </c>
    </row>
    <row r="27073" spans="1:10" x14ac:dyDescent="0.3">
      <c r="A27073">
        <v>27071</v>
      </c>
      <c r="B27073">
        <v>0.15448999999999999</v>
      </c>
      <c r="F27073">
        <v>0</v>
      </c>
      <c r="G27073">
        <v>0</v>
      </c>
      <c r="H27073">
        <v>-9274.7662047720005</v>
      </c>
      <c r="I27073">
        <v>-91923.709291355</v>
      </c>
      <c r="J27073">
        <v>-823.95275636300005</v>
      </c>
    </row>
    <row r="27074" spans="1:10" x14ac:dyDescent="0.3">
      <c r="A27074">
        <v>27072</v>
      </c>
      <c r="B27074">
        <v>0.15448999999999999</v>
      </c>
      <c r="F27074">
        <v>0</v>
      </c>
      <c r="G27074">
        <v>0</v>
      </c>
      <c r="H27074">
        <v>-9274.3874228589993</v>
      </c>
      <c r="I27074">
        <v>-91927.120751415001</v>
      </c>
      <c r="J27074">
        <v>-816.75347717299996</v>
      </c>
    </row>
    <row r="27075" spans="1:10" x14ac:dyDescent="0.3">
      <c r="A27075">
        <v>27073</v>
      </c>
      <c r="B27075">
        <v>0.15715999999999999</v>
      </c>
      <c r="F27075">
        <v>0</v>
      </c>
      <c r="G27075">
        <v>0</v>
      </c>
      <c r="H27075">
        <v>-9273.0056564229999</v>
      </c>
      <c r="I27075">
        <v>-91911.601490069996</v>
      </c>
      <c r="J27075">
        <v>-818.45507416400005</v>
      </c>
    </row>
    <row r="27076" spans="1:10" x14ac:dyDescent="0.3">
      <c r="A27076">
        <v>27074</v>
      </c>
      <c r="B27076">
        <v>0.15715999999999999</v>
      </c>
      <c r="F27076">
        <v>0</v>
      </c>
      <c r="G27076">
        <v>0</v>
      </c>
      <c r="H27076">
        <v>-9274.1541654749999</v>
      </c>
      <c r="I27076">
        <v>-91927.638505181007</v>
      </c>
      <c r="J27076">
        <v>-813.90314957400005</v>
      </c>
    </row>
    <row r="27077" spans="1:10" x14ac:dyDescent="0.3">
      <c r="A27077">
        <v>27075</v>
      </c>
      <c r="B27077">
        <v>0.15509999999999999</v>
      </c>
      <c r="F27077">
        <v>0</v>
      </c>
      <c r="G27077">
        <v>0</v>
      </c>
      <c r="H27077">
        <v>-9275.3068070640002</v>
      </c>
      <c r="I27077">
        <v>-91930.412182329004</v>
      </c>
      <c r="J27077">
        <v>-822.65588831000002</v>
      </c>
    </row>
    <row r="27078" spans="1:10" x14ac:dyDescent="0.3">
      <c r="A27078">
        <v>27076</v>
      </c>
      <c r="B27078">
        <v>0.15509999999999999</v>
      </c>
      <c r="F27078">
        <v>0</v>
      </c>
      <c r="G27078">
        <v>0</v>
      </c>
      <c r="H27078">
        <v>-9275.7512776650001</v>
      </c>
      <c r="I27078">
        <v>-91931.499656640997</v>
      </c>
      <c r="J27078">
        <v>-826.01312001400004</v>
      </c>
    </row>
    <row r="27079" spans="1:10" x14ac:dyDescent="0.3">
      <c r="A27079">
        <v>27077</v>
      </c>
      <c r="B27079">
        <v>0.15509999999999999</v>
      </c>
      <c r="F27079">
        <v>0</v>
      </c>
      <c r="G27079">
        <v>0</v>
      </c>
      <c r="H27079">
        <v>-9275.8133530279993</v>
      </c>
      <c r="I27079">
        <v>-91929.650700176004</v>
      </c>
      <c r="J27079">
        <v>-828.48283010600005</v>
      </c>
    </row>
    <row r="27080" spans="1:10" x14ac:dyDescent="0.3">
      <c r="A27080">
        <v>27078</v>
      </c>
      <c r="B27080">
        <v>0.15658</v>
      </c>
      <c r="F27080">
        <v>0</v>
      </c>
      <c r="G27080">
        <v>0</v>
      </c>
      <c r="H27080">
        <v>-9275.2653537400001</v>
      </c>
      <c r="I27080">
        <v>-91921.301620307</v>
      </c>
      <c r="J27080">
        <v>-831.35191709399999</v>
      </c>
    </row>
    <row r="27081" spans="1:10" x14ac:dyDescent="0.3">
      <c r="A27081">
        <v>27079</v>
      </c>
      <c r="B27081">
        <v>0.15529999999999999</v>
      </c>
      <c r="F27081">
        <v>0</v>
      </c>
      <c r="G27081">
        <v>0</v>
      </c>
      <c r="H27081">
        <v>-9275.8643766090008</v>
      </c>
      <c r="I27081">
        <v>-91929.902013785002</v>
      </c>
      <c r="J27081">
        <v>-828.74175230599997</v>
      </c>
    </row>
    <row r="27082" spans="1:10" x14ac:dyDescent="0.3">
      <c r="A27082">
        <v>27080</v>
      </c>
      <c r="B27082">
        <v>0.15529999999999999</v>
      </c>
      <c r="F27082">
        <v>0</v>
      </c>
      <c r="G27082">
        <v>0</v>
      </c>
      <c r="H27082">
        <v>-9274.9325882119992</v>
      </c>
      <c r="I27082">
        <v>-91926.906302164003</v>
      </c>
      <c r="J27082">
        <v>-822.41957995799999</v>
      </c>
    </row>
    <row r="27083" spans="1:10" x14ac:dyDescent="0.3">
      <c r="A27083">
        <v>27081</v>
      </c>
      <c r="B27083">
        <v>0.15529999999999999</v>
      </c>
      <c r="F27083">
        <v>0</v>
      </c>
      <c r="G27083">
        <v>0</v>
      </c>
      <c r="H27083">
        <v>-9274.8310155889994</v>
      </c>
      <c r="I27083">
        <v>-91920.930660179001</v>
      </c>
      <c r="J27083">
        <v>-827.37949571299998</v>
      </c>
    </row>
    <row r="27084" spans="1:10" x14ac:dyDescent="0.3">
      <c r="A27084">
        <v>27082</v>
      </c>
      <c r="B27084">
        <v>0.15403</v>
      </c>
      <c r="F27084">
        <v>0</v>
      </c>
      <c r="G27084">
        <v>0</v>
      </c>
      <c r="H27084">
        <v>-9276.3426062710005</v>
      </c>
      <c r="I27084">
        <v>-91942.728113710997</v>
      </c>
      <c r="J27084">
        <v>-820.69794899600004</v>
      </c>
    </row>
    <row r="27085" spans="1:10" x14ac:dyDescent="0.3">
      <c r="A27085">
        <v>27083</v>
      </c>
      <c r="B27085">
        <v>0.15590999999999999</v>
      </c>
      <c r="F27085">
        <v>0</v>
      </c>
      <c r="G27085">
        <v>0</v>
      </c>
      <c r="H27085">
        <v>-9275.1885976079993</v>
      </c>
      <c r="I27085">
        <v>-91926.928002892004</v>
      </c>
      <c r="J27085">
        <v>-824.95797318699999</v>
      </c>
    </row>
    <row r="27086" spans="1:10" x14ac:dyDescent="0.3">
      <c r="A27086">
        <v>27084</v>
      </c>
      <c r="B27086">
        <v>0.15590999999999999</v>
      </c>
      <c r="F27086">
        <v>0</v>
      </c>
      <c r="G27086">
        <v>0</v>
      </c>
      <c r="H27086">
        <v>-9274.5371035659991</v>
      </c>
      <c r="I27086">
        <v>-91916.897092394996</v>
      </c>
      <c r="J27086">
        <v>-828.47394326000006</v>
      </c>
    </row>
    <row r="27087" spans="1:10" x14ac:dyDescent="0.3">
      <c r="A27087">
        <v>27085</v>
      </c>
      <c r="B27087">
        <v>0.15417</v>
      </c>
      <c r="F27087">
        <v>0</v>
      </c>
      <c r="G27087">
        <v>0</v>
      </c>
      <c r="H27087">
        <v>-9275.0268015839993</v>
      </c>
      <c r="I27087">
        <v>-91922.418801663996</v>
      </c>
      <c r="J27087">
        <v>-827.849214179</v>
      </c>
    </row>
    <row r="27088" spans="1:10" x14ac:dyDescent="0.3">
      <c r="A27088">
        <v>27086</v>
      </c>
      <c r="B27088">
        <v>0.15417</v>
      </c>
      <c r="F27088">
        <v>0</v>
      </c>
      <c r="G27088">
        <v>0</v>
      </c>
      <c r="H27088">
        <v>-9275.2895189549999</v>
      </c>
      <c r="I27088">
        <v>-91916.304862136007</v>
      </c>
      <c r="J27088">
        <v>-836.59032741700003</v>
      </c>
    </row>
    <row r="27089" spans="1:10" x14ac:dyDescent="0.3">
      <c r="A27089">
        <v>27087</v>
      </c>
      <c r="B27089">
        <v>0.15207000000000001</v>
      </c>
      <c r="F27089">
        <v>0</v>
      </c>
      <c r="G27089">
        <v>0</v>
      </c>
      <c r="H27089">
        <v>-9276.5312843659995</v>
      </c>
      <c r="I27089">
        <v>-91925.138016853001</v>
      </c>
      <c r="J27089">
        <v>-840.17482680499995</v>
      </c>
    </row>
    <row r="27090" spans="1:10" x14ac:dyDescent="0.3">
      <c r="A27090">
        <v>27088</v>
      </c>
      <c r="B27090">
        <v>0.15207000000000001</v>
      </c>
      <c r="F27090">
        <v>0</v>
      </c>
      <c r="G27090">
        <v>0</v>
      </c>
      <c r="H27090">
        <v>-9276.3477089349999</v>
      </c>
      <c r="I27090">
        <v>-91919.054556285002</v>
      </c>
      <c r="J27090">
        <v>-844.42253306700002</v>
      </c>
    </row>
    <row r="27091" spans="1:10" x14ac:dyDescent="0.3">
      <c r="A27091">
        <v>27089</v>
      </c>
      <c r="B27091">
        <v>0.15207000000000001</v>
      </c>
      <c r="F27091">
        <v>0</v>
      </c>
      <c r="G27091">
        <v>0</v>
      </c>
      <c r="H27091">
        <v>-9277.1738895590006</v>
      </c>
      <c r="I27091">
        <v>-91921.671463974999</v>
      </c>
      <c r="J27091">
        <v>-850.067431618</v>
      </c>
    </row>
    <row r="27092" spans="1:10" x14ac:dyDescent="0.3">
      <c r="A27092">
        <v>27090</v>
      </c>
      <c r="B27092">
        <v>0.15390999999999999</v>
      </c>
      <c r="F27092">
        <v>0</v>
      </c>
      <c r="G27092">
        <v>0</v>
      </c>
      <c r="H27092">
        <v>-9275.8597409430004</v>
      </c>
      <c r="I27092">
        <v>-91913.652832438005</v>
      </c>
      <c r="J27092">
        <v>-844.94457699099996</v>
      </c>
    </row>
    <row r="27093" spans="1:10" x14ac:dyDescent="0.3">
      <c r="A27093">
        <v>27091</v>
      </c>
      <c r="B27093">
        <v>0.15390999999999999</v>
      </c>
      <c r="F27093">
        <v>0</v>
      </c>
      <c r="G27093">
        <v>0</v>
      </c>
      <c r="H27093">
        <v>-9276.1911100540001</v>
      </c>
      <c r="I27093">
        <v>-91922.807245795993</v>
      </c>
      <c r="J27093">
        <v>-839.103854748</v>
      </c>
    </row>
    <row r="27094" spans="1:10" x14ac:dyDescent="0.3">
      <c r="A27094">
        <v>27092</v>
      </c>
      <c r="B27094">
        <v>0.15390999999999999</v>
      </c>
      <c r="F27094">
        <v>0</v>
      </c>
      <c r="G27094">
        <v>0</v>
      </c>
      <c r="H27094">
        <v>-9276.0218260220008</v>
      </c>
      <c r="I27094">
        <v>-91929.495256675</v>
      </c>
      <c r="J27094">
        <v>-830.72300354699996</v>
      </c>
    </row>
    <row r="27095" spans="1:10" x14ac:dyDescent="0.3">
      <c r="A27095">
        <v>27093</v>
      </c>
      <c r="B27095">
        <v>0.152</v>
      </c>
      <c r="F27095">
        <v>0</v>
      </c>
      <c r="G27095">
        <v>0</v>
      </c>
      <c r="H27095">
        <v>-9277.682016015</v>
      </c>
      <c r="I27095">
        <v>-91940.060269378999</v>
      </c>
      <c r="J27095">
        <v>-836.759890767</v>
      </c>
    </row>
    <row r="27096" spans="1:10" x14ac:dyDescent="0.3">
      <c r="A27096">
        <v>27094</v>
      </c>
      <c r="B27096">
        <v>0.152</v>
      </c>
      <c r="F27096">
        <v>0</v>
      </c>
      <c r="G27096">
        <v>0</v>
      </c>
      <c r="H27096">
        <v>-9277.6544571009999</v>
      </c>
      <c r="I27096">
        <v>-91923.625965145999</v>
      </c>
      <c r="J27096">
        <v>-852.91860585999996</v>
      </c>
    </row>
    <row r="27097" spans="1:10" x14ac:dyDescent="0.3">
      <c r="A27097">
        <v>27095</v>
      </c>
      <c r="B27097">
        <v>0.152</v>
      </c>
      <c r="F27097">
        <v>0</v>
      </c>
      <c r="G27097">
        <v>0</v>
      </c>
      <c r="H27097">
        <v>-9277.2145159810007</v>
      </c>
      <c r="I27097">
        <v>-91919.271841619004</v>
      </c>
      <c r="J27097">
        <v>-852.873318187</v>
      </c>
    </row>
    <row r="27098" spans="1:10" x14ac:dyDescent="0.3">
      <c r="A27098">
        <v>27096</v>
      </c>
      <c r="B27098">
        <v>0.152</v>
      </c>
      <c r="F27098">
        <v>0</v>
      </c>
      <c r="G27098">
        <v>0</v>
      </c>
      <c r="H27098">
        <v>-9277.3399993990006</v>
      </c>
      <c r="I27098">
        <v>-91911.107566063001</v>
      </c>
      <c r="J27098">
        <v>-862.29242792699995</v>
      </c>
    </row>
    <row r="27099" spans="1:10" x14ac:dyDescent="0.3">
      <c r="A27099">
        <v>27097</v>
      </c>
      <c r="B27099">
        <v>0.152</v>
      </c>
      <c r="F27099">
        <v>0</v>
      </c>
      <c r="G27099">
        <v>0</v>
      </c>
      <c r="H27099">
        <v>-9276.9163770579999</v>
      </c>
      <c r="I27099">
        <v>-91921.675781515005</v>
      </c>
      <c r="J27099">
        <v>-847.48798906100001</v>
      </c>
    </row>
    <row r="27100" spans="1:10" x14ac:dyDescent="0.3">
      <c r="A27100">
        <v>27098</v>
      </c>
      <c r="B27100">
        <v>0.152</v>
      </c>
      <c r="F27100">
        <v>0</v>
      </c>
      <c r="G27100">
        <v>0</v>
      </c>
      <c r="H27100">
        <v>-9276.203556036</v>
      </c>
      <c r="I27100">
        <v>-91916.678456599999</v>
      </c>
      <c r="J27100">
        <v>-845.35710376199995</v>
      </c>
    </row>
    <row r="27101" spans="1:10" x14ac:dyDescent="0.3">
      <c r="A27101">
        <v>27099</v>
      </c>
      <c r="B27101">
        <v>0.152</v>
      </c>
      <c r="F27101">
        <v>0</v>
      </c>
      <c r="G27101">
        <v>0</v>
      </c>
      <c r="H27101">
        <v>-9276.7644300110005</v>
      </c>
      <c r="I27101">
        <v>-91913.902918647</v>
      </c>
      <c r="J27101">
        <v>-853.74138146799999</v>
      </c>
    </row>
    <row r="27102" spans="1:10" x14ac:dyDescent="0.3">
      <c r="A27102">
        <v>27100</v>
      </c>
      <c r="B27102">
        <v>0.152</v>
      </c>
      <c r="F27102">
        <v>0</v>
      </c>
      <c r="G27102">
        <v>0</v>
      </c>
      <c r="H27102">
        <v>-9276.6025096199992</v>
      </c>
      <c r="I27102">
        <v>-91924.132437426</v>
      </c>
      <c r="J27102">
        <v>-841.892658772</v>
      </c>
    </row>
    <row r="27103" spans="1:10" x14ac:dyDescent="0.3">
      <c r="A27103">
        <v>27101</v>
      </c>
      <c r="B27103">
        <v>0.152</v>
      </c>
      <c r="F27103">
        <v>0</v>
      </c>
      <c r="G27103">
        <v>0</v>
      </c>
      <c r="H27103">
        <v>-9275.3502027499999</v>
      </c>
      <c r="I27103">
        <v>-91923.378356842004</v>
      </c>
      <c r="J27103">
        <v>-830.12367066000002</v>
      </c>
    </row>
    <row r="27104" spans="1:10" x14ac:dyDescent="0.3">
      <c r="A27104">
        <v>27102</v>
      </c>
      <c r="B27104">
        <v>0.152</v>
      </c>
      <c r="F27104">
        <v>0</v>
      </c>
      <c r="G27104">
        <v>0</v>
      </c>
      <c r="H27104">
        <v>-9275.980114598</v>
      </c>
      <c r="I27104">
        <v>-91921.872012259002</v>
      </c>
      <c r="J27104">
        <v>-837.929133718</v>
      </c>
    </row>
    <row r="27105" spans="1:10" x14ac:dyDescent="0.3">
      <c r="A27105">
        <v>27103</v>
      </c>
      <c r="B27105">
        <v>0.152</v>
      </c>
      <c r="F27105">
        <v>0</v>
      </c>
      <c r="G27105">
        <v>0</v>
      </c>
      <c r="H27105">
        <v>-9276.0380246969999</v>
      </c>
      <c r="I27105">
        <v>-91912.435578165998</v>
      </c>
      <c r="J27105">
        <v>-847.94466880799996</v>
      </c>
    </row>
    <row r="27106" spans="1:10" x14ac:dyDescent="0.3">
      <c r="A27106">
        <v>27104</v>
      </c>
      <c r="B27106">
        <v>0.15465000000000001</v>
      </c>
      <c r="F27106">
        <v>0</v>
      </c>
      <c r="G27106">
        <v>0</v>
      </c>
      <c r="H27106">
        <v>-9275.6690354589991</v>
      </c>
      <c r="I27106">
        <v>-91907.552287775005</v>
      </c>
      <c r="J27106">
        <v>-849.13806681999995</v>
      </c>
    </row>
    <row r="27107" spans="1:10" x14ac:dyDescent="0.3">
      <c r="A27107">
        <v>27105</v>
      </c>
      <c r="B27107">
        <v>0.15465000000000001</v>
      </c>
      <c r="F27107">
        <v>0</v>
      </c>
      <c r="G27107">
        <v>0</v>
      </c>
      <c r="H27107">
        <v>-9274.5836495509993</v>
      </c>
      <c r="I27107">
        <v>-91906.362667491994</v>
      </c>
      <c r="J27107">
        <v>-839.47382802100003</v>
      </c>
    </row>
    <row r="27108" spans="1:10" x14ac:dyDescent="0.3">
      <c r="A27108">
        <v>27106</v>
      </c>
      <c r="B27108">
        <v>0.15242</v>
      </c>
      <c r="F27108">
        <v>0</v>
      </c>
      <c r="G27108">
        <v>0</v>
      </c>
      <c r="H27108">
        <v>-9276.3528841759999</v>
      </c>
      <c r="I27108">
        <v>-91928.581124100994</v>
      </c>
      <c r="J27108">
        <v>-834.94771765999997</v>
      </c>
    </row>
    <row r="27109" spans="1:10" x14ac:dyDescent="0.3">
      <c r="A27109">
        <v>27107</v>
      </c>
      <c r="B27109">
        <v>0.15351000000000001</v>
      </c>
      <c r="F27109">
        <v>0</v>
      </c>
      <c r="G27109">
        <v>0</v>
      </c>
      <c r="H27109">
        <v>-9275.2905554709996</v>
      </c>
      <c r="I27109">
        <v>-91913.209293359003</v>
      </c>
      <c r="J27109">
        <v>-839.69626134700002</v>
      </c>
    </row>
    <row r="27110" spans="1:10" x14ac:dyDescent="0.3">
      <c r="A27110">
        <v>27108</v>
      </c>
      <c r="B27110">
        <v>0.15125</v>
      </c>
      <c r="F27110">
        <v>0</v>
      </c>
      <c r="G27110">
        <v>0</v>
      </c>
      <c r="H27110">
        <v>-9277.5585170409995</v>
      </c>
      <c r="I27110">
        <v>-91933.341281831003</v>
      </c>
      <c r="J27110">
        <v>-842.24388857600002</v>
      </c>
    </row>
    <row r="27111" spans="1:10" x14ac:dyDescent="0.3">
      <c r="A27111">
        <v>27109</v>
      </c>
      <c r="B27111">
        <v>0.15125</v>
      </c>
      <c r="F27111">
        <v>0</v>
      </c>
      <c r="G27111">
        <v>0</v>
      </c>
      <c r="H27111">
        <v>-9277.5434906789997</v>
      </c>
      <c r="I27111">
        <v>-91929.855982310997</v>
      </c>
      <c r="J27111">
        <v>-845.57892447500001</v>
      </c>
    </row>
    <row r="27112" spans="1:10" x14ac:dyDescent="0.3">
      <c r="A27112">
        <v>27110</v>
      </c>
      <c r="B27112">
        <v>0.15271999999999999</v>
      </c>
      <c r="F27112">
        <v>0</v>
      </c>
      <c r="G27112">
        <v>0</v>
      </c>
      <c r="H27112">
        <v>-9276.7071574879992</v>
      </c>
      <c r="I27112">
        <v>-91921.189897935998</v>
      </c>
      <c r="J27112">
        <v>-845.88167694699996</v>
      </c>
    </row>
    <row r="27113" spans="1:10" x14ac:dyDescent="0.3">
      <c r="A27113">
        <v>27111</v>
      </c>
      <c r="B27113">
        <v>0.15271999999999999</v>
      </c>
      <c r="F27113">
        <v>0</v>
      </c>
      <c r="G27113">
        <v>0</v>
      </c>
      <c r="H27113">
        <v>-9276.6881718889999</v>
      </c>
      <c r="I27113">
        <v>-91914.316613286006</v>
      </c>
      <c r="J27113">
        <v>-852.56510560699996</v>
      </c>
    </row>
    <row r="27114" spans="1:10" x14ac:dyDescent="0.3">
      <c r="A27114">
        <v>27112</v>
      </c>
      <c r="B27114">
        <v>0.15271999999999999</v>
      </c>
      <c r="F27114">
        <v>0</v>
      </c>
      <c r="G27114">
        <v>0</v>
      </c>
      <c r="H27114">
        <v>-9276.1326602120007</v>
      </c>
      <c r="I27114">
        <v>-91914.179471184994</v>
      </c>
      <c r="J27114">
        <v>-847.14713093499995</v>
      </c>
    </row>
    <row r="27115" spans="1:10" x14ac:dyDescent="0.3">
      <c r="A27115">
        <v>27113</v>
      </c>
      <c r="B27115">
        <v>0.15271999999999999</v>
      </c>
      <c r="F27115">
        <v>0</v>
      </c>
      <c r="G27115">
        <v>0</v>
      </c>
      <c r="H27115">
        <v>-9276.9791991830007</v>
      </c>
      <c r="I27115">
        <v>-91924.932940860002</v>
      </c>
      <c r="J27115">
        <v>-844.85905096600004</v>
      </c>
    </row>
    <row r="27116" spans="1:10" x14ac:dyDescent="0.3">
      <c r="A27116">
        <v>27114</v>
      </c>
      <c r="B27116">
        <v>0.15082000000000001</v>
      </c>
      <c r="F27116">
        <v>0</v>
      </c>
      <c r="G27116">
        <v>0</v>
      </c>
      <c r="H27116">
        <v>-9278.244078062</v>
      </c>
      <c r="I27116">
        <v>-91945.834546717</v>
      </c>
      <c r="J27116">
        <v>-836.60623390399996</v>
      </c>
    </row>
    <row r="27117" spans="1:10" x14ac:dyDescent="0.3">
      <c r="A27117">
        <v>27115</v>
      </c>
      <c r="B27117">
        <v>0.15082000000000001</v>
      </c>
      <c r="F27117">
        <v>0</v>
      </c>
      <c r="G27117">
        <v>0</v>
      </c>
      <c r="H27117">
        <v>-9277.4933586099996</v>
      </c>
      <c r="I27117">
        <v>-91938.127573202</v>
      </c>
      <c r="J27117">
        <v>-836.80601290200002</v>
      </c>
    </row>
    <row r="27118" spans="1:10" x14ac:dyDescent="0.3">
      <c r="A27118">
        <v>27116</v>
      </c>
      <c r="B27118">
        <v>0.15082000000000001</v>
      </c>
      <c r="F27118">
        <v>0</v>
      </c>
      <c r="G27118">
        <v>0</v>
      </c>
      <c r="H27118">
        <v>-9277.1095726120002</v>
      </c>
      <c r="I27118">
        <v>-91930.028506028</v>
      </c>
      <c r="J27118">
        <v>-841.06722009299995</v>
      </c>
    </row>
    <row r="27119" spans="1:10" x14ac:dyDescent="0.3">
      <c r="A27119">
        <v>27117</v>
      </c>
      <c r="B27119">
        <v>0.15082000000000001</v>
      </c>
      <c r="F27119">
        <v>0</v>
      </c>
      <c r="G27119">
        <v>0</v>
      </c>
      <c r="H27119">
        <v>-9276.8796620440007</v>
      </c>
      <c r="I27119">
        <v>-91931.521344640001</v>
      </c>
      <c r="J27119">
        <v>-837.27527579900004</v>
      </c>
    </row>
    <row r="27120" spans="1:10" x14ac:dyDescent="0.3">
      <c r="A27120">
        <v>27118</v>
      </c>
      <c r="B27120">
        <v>0.15368999999999999</v>
      </c>
      <c r="F27120">
        <v>0</v>
      </c>
      <c r="G27120">
        <v>0</v>
      </c>
      <c r="H27120">
        <v>-9275.2048072960006</v>
      </c>
      <c r="I27120">
        <v>-91911.240737732995</v>
      </c>
      <c r="J27120">
        <v>-840.80733523000004</v>
      </c>
    </row>
    <row r="27121" spans="1:10" x14ac:dyDescent="0.3">
      <c r="A27121">
        <v>27119</v>
      </c>
      <c r="B27121">
        <v>0.15123</v>
      </c>
      <c r="F27121">
        <v>0</v>
      </c>
      <c r="G27121">
        <v>0</v>
      </c>
      <c r="H27121">
        <v>-9276.1159513040002</v>
      </c>
      <c r="I27121">
        <v>-91935.378982527007</v>
      </c>
      <c r="J27121">
        <v>-825.78053051300003</v>
      </c>
    </row>
    <row r="27122" spans="1:10" x14ac:dyDescent="0.3">
      <c r="A27122">
        <v>27120</v>
      </c>
      <c r="B27122">
        <v>0.15123</v>
      </c>
      <c r="F27122">
        <v>0</v>
      </c>
      <c r="G27122">
        <v>0</v>
      </c>
      <c r="H27122">
        <v>-9276.4747473139996</v>
      </c>
      <c r="I27122">
        <v>-91927.128689418998</v>
      </c>
      <c r="J27122">
        <v>-837.61878372499996</v>
      </c>
    </row>
    <row r="27123" spans="1:10" x14ac:dyDescent="0.3">
      <c r="A27123">
        <v>27121</v>
      </c>
      <c r="B27123">
        <v>0.15123</v>
      </c>
      <c r="F27123">
        <v>0</v>
      </c>
      <c r="G27123">
        <v>0</v>
      </c>
      <c r="H27123">
        <v>-9275.9864082700005</v>
      </c>
      <c r="I27123">
        <v>-91928.327375918001</v>
      </c>
      <c r="J27123">
        <v>-831.53670677800005</v>
      </c>
    </row>
    <row r="27124" spans="1:10" x14ac:dyDescent="0.3">
      <c r="A27124">
        <v>27122</v>
      </c>
      <c r="B27124">
        <v>0.15123</v>
      </c>
      <c r="F27124">
        <v>0</v>
      </c>
      <c r="G27124">
        <v>0</v>
      </c>
      <c r="H27124">
        <v>-9276.3427534309994</v>
      </c>
      <c r="I27124">
        <v>-91935.979687711006</v>
      </c>
      <c r="J27124">
        <v>-827.44784660300002</v>
      </c>
    </row>
    <row r="27125" spans="1:10" x14ac:dyDescent="0.3">
      <c r="A27125">
        <v>27123</v>
      </c>
      <c r="B27125">
        <v>0.15123</v>
      </c>
      <c r="F27125">
        <v>0</v>
      </c>
      <c r="G27125">
        <v>0</v>
      </c>
      <c r="H27125">
        <v>-9277.1806400639998</v>
      </c>
      <c r="I27125">
        <v>-91936.951182389006</v>
      </c>
      <c r="J27125">
        <v>-834.85521825499995</v>
      </c>
    </row>
    <row r="27126" spans="1:10" x14ac:dyDescent="0.3">
      <c r="A27126">
        <v>27124</v>
      </c>
      <c r="B27126">
        <v>0.15123</v>
      </c>
      <c r="F27126">
        <v>0</v>
      </c>
      <c r="G27126">
        <v>0</v>
      </c>
      <c r="H27126">
        <v>-9276.5214782639996</v>
      </c>
      <c r="I27126">
        <v>-91930.383082732995</v>
      </c>
      <c r="J27126">
        <v>-834.83169990299996</v>
      </c>
    </row>
    <row r="27127" spans="1:10" x14ac:dyDescent="0.3">
      <c r="A27127">
        <v>27125</v>
      </c>
      <c r="B27127">
        <v>0.15123</v>
      </c>
      <c r="F27127">
        <v>0</v>
      </c>
      <c r="G27127">
        <v>0</v>
      </c>
      <c r="H27127">
        <v>-9276.4138954280006</v>
      </c>
      <c r="I27127">
        <v>-91925.866208513995</v>
      </c>
      <c r="J27127">
        <v>-838.27274576499997</v>
      </c>
    </row>
    <row r="27128" spans="1:10" x14ac:dyDescent="0.3">
      <c r="A27128">
        <v>27126</v>
      </c>
      <c r="B27128">
        <v>0.1537</v>
      </c>
      <c r="F27128">
        <v>0</v>
      </c>
      <c r="G27128">
        <v>0</v>
      </c>
      <c r="H27128">
        <v>-9274.9895085789994</v>
      </c>
      <c r="I27128">
        <v>-91909.389288253005</v>
      </c>
      <c r="J27128">
        <v>-840.50579753700003</v>
      </c>
    </row>
    <row r="27129" spans="1:10" x14ac:dyDescent="0.3">
      <c r="A27129">
        <v>27127</v>
      </c>
      <c r="B27129">
        <v>0.1537</v>
      </c>
      <c r="F27129">
        <v>0</v>
      </c>
      <c r="G27129">
        <v>0</v>
      </c>
      <c r="H27129">
        <v>-9275.4729490860009</v>
      </c>
      <c r="I27129">
        <v>-91914.082900138004</v>
      </c>
      <c r="J27129">
        <v>-840.64659072699999</v>
      </c>
    </row>
    <row r="27130" spans="1:10" x14ac:dyDescent="0.3">
      <c r="A27130">
        <v>27128</v>
      </c>
      <c r="B27130">
        <v>0.1537</v>
      </c>
      <c r="F27130">
        <v>0</v>
      </c>
      <c r="G27130">
        <v>0</v>
      </c>
      <c r="H27130">
        <v>-9274.4404370709999</v>
      </c>
      <c r="I27130">
        <v>-91910.078816766996</v>
      </c>
      <c r="J27130">
        <v>-834.32555394200006</v>
      </c>
    </row>
    <row r="27131" spans="1:10" x14ac:dyDescent="0.3">
      <c r="A27131">
        <v>27129</v>
      </c>
      <c r="B27131">
        <v>0.1537</v>
      </c>
      <c r="F27131">
        <v>0</v>
      </c>
      <c r="G27131">
        <v>0</v>
      </c>
      <c r="H27131">
        <v>-9274.4445780850001</v>
      </c>
      <c r="I27131">
        <v>-91913.060631120999</v>
      </c>
      <c r="J27131">
        <v>-831.38514972400003</v>
      </c>
    </row>
    <row r="27132" spans="1:10" x14ac:dyDescent="0.3">
      <c r="A27132">
        <v>27130</v>
      </c>
      <c r="B27132">
        <v>0.1537</v>
      </c>
      <c r="F27132">
        <v>0</v>
      </c>
      <c r="G27132">
        <v>0</v>
      </c>
      <c r="H27132">
        <v>-9274.9137204620001</v>
      </c>
      <c r="I27132">
        <v>-91911.836818305994</v>
      </c>
      <c r="J27132">
        <v>-837.30038631399998</v>
      </c>
    </row>
    <row r="27133" spans="1:10" x14ac:dyDescent="0.3">
      <c r="A27133">
        <v>27131</v>
      </c>
      <c r="B27133">
        <v>0.1537</v>
      </c>
      <c r="F27133">
        <v>0</v>
      </c>
      <c r="G27133">
        <v>0</v>
      </c>
      <c r="H27133">
        <v>-9276.2962021490002</v>
      </c>
      <c r="I27133">
        <v>-91929.546658774998</v>
      </c>
      <c r="J27133">
        <v>-833.41536270999995</v>
      </c>
    </row>
    <row r="27134" spans="1:10" x14ac:dyDescent="0.3">
      <c r="A27134">
        <v>27132</v>
      </c>
      <c r="B27134">
        <v>0.1537</v>
      </c>
      <c r="F27134">
        <v>0</v>
      </c>
      <c r="G27134">
        <v>0</v>
      </c>
      <c r="H27134">
        <v>-9275.3328508060004</v>
      </c>
      <c r="I27134">
        <v>-91924.895232474999</v>
      </c>
      <c r="J27134">
        <v>-828.43327558399994</v>
      </c>
    </row>
    <row r="27135" spans="1:10" x14ac:dyDescent="0.3">
      <c r="A27135">
        <v>27133</v>
      </c>
      <c r="B27135">
        <v>0.1537</v>
      </c>
      <c r="F27135">
        <v>0</v>
      </c>
      <c r="G27135">
        <v>0</v>
      </c>
      <c r="H27135">
        <v>-9275.3001781950006</v>
      </c>
      <c r="I27135">
        <v>-91920.516339170004</v>
      </c>
      <c r="J27135">
        <v>-832.48544277799999</v>
      </c>
    </row>
    <row r="27136" spans="1:10" x14ac:dyDescent="0.3">
      <c r="A27136">
        <v>27134</v>
      </c>
      <c r="B27136">
        <v>0.1537</v>
      </c>
      <c r="F27136">
        <v>0</v>
      </c>
      <c r="G27136">
        <v>0</v>
      </c>
      <c r="H27136">
        <v>-9276.3598873110004</v>
      </c>
      <c r="I27136">
        <v>-91923.009369382999</v>
      </c>
      <c r="J27136">
        <v>-840.58950372599998</v>
      </c>
    </row>
    <row r="27137" spans="1:10" x14ac:dyDescent="0.3">
      <c r="A27137">
        <v>27135</v>
      </c>
      <c r="B27137">
        <v>0.15565999999999999</v>
      </c>
      <c r="F27137">
        <v>0</v>
      </c>
      <c r="G27137">
        <v>0</v>
      </c>
      <c r="H27137">
        <v>-9274.8062257689999</v>
      </c>
      <c r="I27137">
        <v>-91915.204738318993</v>
      </c>
      <c r="J27137">
        <v>-832.85751937500004</v>
      </c>
    </row>
    <row r="27138" spans="1:10" x14ac:dyDescent="0.3">
      <c r="A27138">
        <v>27136</v>
      </c>
      <c r="B27138">
        <v>0.15565999999999999</v>
      </c>
      <c r="F27138">
        <v>0</v>
      </c>
      <c r="G27138">
        <v>0</v>
      </c>
      <c r="H27138">
        <v>-9274.4104319020007</v>
      </c>
      <c r="I27138">
        <v>-91913.096033023001</v>
      </c>
      <c r="J27138">
        <v>-831.00828599500005</v>
      </c>
    </row>
    <row r="27139" spans="1:10" x14ac:dyDescent="0.3">
      <c r="A27139">
        <v>27137</v>
      </c>
      <c r="B27139">
        <v>0.15565999999999999</v>
      </c>
      <c r="F27139">
        <v>0</v>
      </c>
      <c r="G27139">
        <v>0</v>
      </c>
      <c r="H27139">
        <v>-9274.1435137799999</v>
      </c>
      <c r="I27139">
        <v>-91918.244589637005</v>
      </c>
      <c r="J27139">
        <v>-823.19054816000005</v>
      </c>
    </row>
    <row r="27140" spans="1:10" x14ac:dyDescent="0.3">
      <c r="A27140">
        <v>27138</v>
      </c>
      <c r="B27140">
        <v>0.15826000000000001</v>
      </c>
      <c r="F27140">
        <v>0</v>
      </c>
      <c r="G27140">
        <v>0</v>
      </c>
      <c r="H27140">
        <v>-9272.5057749330008</v>
      </c>
      <c r="I27140">
        <v>-91910.552529913999</v>
      </c>
      <c r="J27140">
        <v>-814.50521941600005</v>
      </c>
    </row>
    <row r="27141" spans="1:10" x14ac:dyDescent="0.3">
      <c r="A27141">
        <v>27139</v>
      </c>
      <c r="B27141">
        <v>0.15612000000000001</v>
      </c>
      <c r="F27141">
        <v>0</v>
      </c>
      <c r="G27141">
        <v>0</v>
      </c>
      <c r="H27141">
        <v>-9274.6417421250007</v>
      </c>
      <c r="I27141">
        <v>-91931.8024095</v>
      </c>
      <c r="J27141">
        <v>-814.61501174700004</v>
      </c>
    </row>
    <row r="27142" spans="1:10" x14ac:dyDescent="0.3">
      <c r="A27142">
        <v>27140</v>
      </c>
      <c r="B27142">
        <v>0.15612000000000001</v>
      </c>
      <c r="F27142">
        <v>0</v>
      </c>
      <c r="G27142">
        <v>0</v>
      </c>
      <c r="H27142">
        <v>-9275.2327680710005</v>
      </c>
      <c r="I27142">
        <v>-91937.807045032998</v>
      </c>
      <c r="J27142">
        <v>-814.520635674</v>
      </c>
    </row>
    <row r="27143" spans="1:10" x14ac:dyDescent="0.3">
      <c r="A27143">
        <v>27141</v>
      </c>
      <c r="B27143">
        <v>0.15612000000000001</v>
      </c>
      <c r="F27143">
        <v>0</v>
      </c>
      <c r="G27143">
        <v>0</v>
      </c>
      <c r="H27143">
        <v>-9274.0386714350007</v>
      </c>
      <c r="I27143">
        <v>-91922.805920722007</v>
      </c>
      <c r="J27143">
        <v>-817.58079362900003</v>
      </c>
    </row>
    <row r="27144" spans="1:10" x14ac:dyDescent="0.3">
      <c r="A27144">
        <v>27142</v>
      </c>
      <c r="B27144">
        <v>0.15823999999999999</v>
      </c>
      <c r="F27144">
        <v>0</v>
      </c>
      <c r="G27144">
        <v>0</v>
      </c>
      <c r="H27144">
        <v>-9271.7496460940001</v>
      </c>
      <c r="I27144">
        <v>-91902.791487014998</v>
      </c>
      <c r="J27144">
        <v>-814.70497392100003</v>
      </c>
    </row>
    <row r="27145" spans="1:10" x14ac:dyDescent="0.3">
      <c r="A27145">
        <v>27143</v>
      </c>
      <c r="B27145">
        <v>0.15823999999999999</v>
      </c>
      <c r="F27145">
        <v>0</v>
      </c>
      <c r="G27145">
        <v>0</v>
      </c>
      <c r="H27145">
        <v>-9272.0732134549999</v>
      </c>
      <c r="I27145">
        <v>-91913.883104202003</v>
      </c>
      <c r="J27145">
        <v>-806.84903035000002</v>
      </c>
    </row>
    <row r="27146" spans="1:10" x14ac:dyDescent="0.3">
      <c r="A27146">
        <v>27144</v>
      </c>
      <c r="B27146">
        <v>0.15651999999999999</v>
      </c>
      <c r="F27146">
        <v>0</v>
      </c>
      <c r="G27146">
        <v>0</v>
      </c>
      <c r="H27146">
        <v>-9272.6095511130006</v>
      </c>
      <c r="I27146">
        <v>-91913.877073313997</v>
      </c>
      <c r="J27146">
        <v>-812.21843781200005</v>
      </c>
    </row>
    <row r="27147" spans="1:10" x14ac:dyDescent="0.3">
      <c r="A27147">
        <v>27145</v>
      </c>
      <c r="B27147">
        <v>0.15651999999999999</v>
      </c>
      <c r="F27147">
        <v>0</v>
      </c>
      <c r="G27147">
        <v>0</v>
      </c>
      <c r="H27147">
        <v>-9273.4847593760005</v>
      </c>
      <c r="I27147">
        <v>-91914.357110105004</v>
      </c>
      <c r="J27147">
        <v>-820.49048365199997</v>
      </c>
    </row>
    <row r="27148" spans="1:10" x14ac:dyDescent="0.3">
      <c r="A27148">
        <v>27146</v>
      </c>
      <c r="B27148">
        <v>0.15651999999999999</v>
      </c>
      <c r="F27148">
        <v>0</v>
      </c>
      <c r="G27148">
        <v>0</v>
      </c>
      <c r="H27148">
        <v>-9272.7978638669993</v>
      </c>
      <c r="I27148">
        <v>-91903.539641601004</v>
      </c>
      <c r="J27148">
        <v>-824.43899706599996</v>
      </c>
    </row>
    <row r="27149" spans="1:10" x14ac:dyDescent="0.3">
      <c r="A27149">
        <v>27147</v>
      </c>
      <c r="B27149">
        <v>0.15457000000000001</v>
      </c>
      <c r="F27149">
        <v>0</v>
      </c>
      <c r="G27149">
        <v>0</v>
      </c>
      <c r="H27149">
        <v>-9273.8831079619995</v>
      </c>
      <c r="I27149">
        <v>-91911.585650095003</v>
      </c>
      <c r="J27149">
        <v>-827.24542952700006</v>
      </c>
    </row>
    <row r="27150" spans="1:10" x14ac:dyDescent="0.3">
      <c r="A27150">
        <v>27148</v>
      </c>
      <c r="B27150">
        <v>0.15525</v>
      </c>
      <c r="F27150">
        <v>0</v>
      </c>
      <c r="G27150">
        <v>0</v>
      </c>
      <c r="H27150">
        <v>-9274.6787010659991</v>
      </c>
      <c r="I27150">
        <v>-91907.654808804</v>
      </c>
      <c r="J27150">
        <v>-839.13220185299997</v>
      </c>
    </row>
    <row r="27151" spans="1:10" x14ac:dyDescent="0.3">
      <c r="A27151">
        <v>27149</v>
      </c>
      <c r="B27151">
        <v>0.1525</v>
      </c>
      <c r="F27151">
        <v>0</v>
      </c>
      <c r="G27151">
        <v>0</v>
      </c>
      <c r="H27151">
        <v>-9276.7153882799994</v>
      </c>
      <c r="I27151">
        <v>-91925.590180155996</v>
      </c>
      <c r="J27151">
        <v>-841.56370264199995</v>
      </c>
    </row>
    <row r="27152" spans="1:10" x14ac:dyDescent="0.3">
      <c r="A27152">
        <v>27150</v>
      </c>
      <c r="B27152">
        <v>0.15131</v>
      </c>
      <c r="F27152">
        <v>0</v>
      </c>
      <c r="G27152">
        <v>0</v>
      </c>
      <c r="H27152">
        <v>-9277.5237581050005</v>
      </c>
      <c r="I27152">
        <v>-91922.739876737993</v>
      </c>
      <c r="J27152">
        <v>-852.49770431499996</v>
      </c>
    </row>
    <row r="27153" spans="1:10" x14ac:dyDescent="0.3">
      <c r="A27153">
        <v>27151</v>
      </c>
      <c r="B27153">
        <v>0.15131</v>
      </c>
      <c r="F27153">
        <v>0</v>
      </c>
      <c r="G27153">
        <v>0</v>
      </c>
      <c r="H27153">
        <v>-9277.4675524499999</v>
      </c>
      <c r="I27153">
        <v>-91935.506669477007</v>
      </c>
      <c r="J27153">
        <v>-839.16885501900003</v>
      </c>
    </row>
    <row r="27154" spans="1:10" x14ac:dyDescent="0.3">
      <c r="A27154">
        <v>27152</v>
      </c>
      <c r="B27154">
        <v>0.15131</v>
      </c>
      <c r="F27154">
        <v>0</v>
      </c>
      <c r="G27154">
        <v>0</v>
      </c>
      <c r="H27154">
        <v>-9277.9985581239998</v>
      </c>
      <c r="I27154">
        <v>-91939.799155335</v>
      </c>
      <c r="J27154">
        <v>-840.18642590100001</v>
      </c>
    </row>
    <row r="27155" spans="1:10" x14ac:dyDescent="0.3">
      <c r="A27155">
        <v>27153</v>
      </c>
      <c r="B27155">
        <v>0.15131</v>
      </c>
      <c r="F27155">
        <v>0</v>
      </c>
      <c r="G27155">
        <v>0</v>
      </c>
      <c r="H27155">
        <v>-9277.7177986539991</v>
      </c>
      <c r="I27155">
        <v>-91945.099557930997</v>
      </c>
      <c r="J27155">
        <v>-832.07842861300003</v>
      </c>
    </row>
    <row r="27156" spans="1:10" x14ac:dyDescent="0.3">
      <c r="A27156">
        <v>27154</v>
      </c>
      <c r="B27156">
        <v>0.15131</v>
      </c>
      <c r="F27156">
        <v>0</v>
      </c>
      <c r="G27156">
        <v>0</v>
      </c>
      <c r="H27156">
        <v>-9277.3928815870004</v>
      </c>
      <c r="I27156">
        <v>-91935.241951452001</v>
      </c>
      <c r="J27156">
        <v>-838.686864421</v>
      </c>
    </row>
    <row r="27157" spans="1:10" x14ac:dyDescent="0.3">
      <c r="A27157">
        <v>27155</v>
      </c>
      <c r="B27157">
        <v>0.15131</v>
      </c>
      <c r="F27157">
        <v>0</v>
      </c>
      <c r="G27157">
        <v>0</v>
      </c>
      <c r="H27157">
        <v>-9278.8062409110007</v>
      </c>
      <c r="I27157">
        <v>-91941.252367797002</v>
      </c>
      <c r="J27157">
        <v>-846.81004131199995</v>
      </c>
    </row>
    <row r="27158" spans="1:10" x14ac:dyDescent="0.3">
      <c r="A27158">
        <v>27156</v>
      </c>
      <c r="B27158">
        <v>0.15131</v>
      </c>
      <c r="F27158">
        <v>0</v>
      </c>
      <c r="G27158">
        <v>0</v>
      </c>
      <c r="H27158">
        <v>-9278.3268426909999</v>
      </c>
      <c r="I27158">
        <v>-91938.907623660998</v>
      </c>
      <c r="J27158">
        <v>-844.36080325399996</v>
      </c>
    </row>
    <row r="27159" spans="1:10" x14ac:dyDescent="0.3">
      <c r="A27159">
        <v>27157</v>
      </c>
      <c r="B27159">
        <v>0.15131</v>
      </c>
      <c r="F27159">
        <v>0</v>
      </c>
      <c r="G27159">
        <v>0</v>
      </c>
      <c r="H27159">
        <v>-9278.0333907719996</v>
      </c>
      <c r="I27159">
        <v>-91935.689693731998</v>
      </c>
      <c r="J27159">
        <v>-844.64421399100002</v>
      </c>
    </row>
    <row r="27160" spans="1:10" x14ac:dyDescent="0.3">
      <c r="A27160">
        <v>27158</v>
      </c>
      <c r="B27160">
        <v>0.15325</v>
      </c>
      <c r="F27160">
        <v>0</v>
      </c>
      <c r="G27160">
        <v>0</v>
      </c>
      <c r="H27160">
        <v>-9276.6435012340007</v>
      </c>
      <c r="I27160">
        <v>-91923.633347392999</v>
      </c>
      <c r="J27160">
        <v>-842.80166495000003</v>
      </c>
    </row>
    <row r="27161" spans="1:10" x14ac:dyDescent="0.3">
      <c r="A27161">
        <v>27159</v>
      </c>
      <c r="B27161">
        <v>0.15589</v>
      </c>
      <c r="F27161">
        <v>0</v>
      </c>
      <c r="G27161">
        <v>0</v>
      </c>
      <c r="H27161">
        <v>-9274.5793518940009</v>
      </c>
      <c r="I27161">
        <v>-91905.577506658999</v>
      </c>
      <c r="J27161">
        <v>-840.21601227999997</v>
      </c>
    </row>
    <row r="27162" spans="1:10" x14ac:dyDescent="0.3">
      <c r="A27162">
        <v>27160</v>
      </c>
      <c r="B27162">
        <v>0.15589</v>
      </c>
      <c r="F27162">
        <v>0</v>
      </c>
      <c r="G27162">
        <v>0</v>
      </c>
      <c r="H27162">
        <v>-9273.8100022010003</v>
      </c>
      <c r="I27162">
        <v>-91898.285002182995</v>
      </c>
      <c r="J27162">
        <v>-839.81501982999998</v>
      </c>
    </row>
    <row r="27163" spans="1:10" x14ac:dyDescent="0.3">
      <c r="A27163">
        <v>27161</v>
      </c>
      <c r="B27163">
        <v>0.15428</v>
      </c>
      <c r="F27163">
        <v>0</v>
      </c>
      <c r="G27163">
        <v>0</v>
      </c>
      <c r="H27163">
        <v>-9274.6653083679994</v>
      </c>
      <c r="I27163">
        <v>-91909.358313978999</v>
      </c>
      <c r="J27163">
        <v>-837.29476969699999</v>
      </c>
    </row>
    <row r="27164" spans="1:10" x14ac:dyDescent="0.3">
      <c r="A27164">
        <v>27162</v>
      </c>
      <c r="B27164">
        <v>0.15428</v>
      </c>
      <c r="F27164">
        <v>0</v>
      </c>
      <c r="G27164">
        <v>0</v>
      </c>
      <c r="H27164">
        <v>-9275.1402634280003</v>
      </c>
      <c r="I27164">
        <v>-91917.242034990006</v>
      </c>
      <c r="J27164">
        <v>-834.16059928599998</v>
      </c>
    </row>
    <row r="27165" spans="1:10" x14ac:dyDescent="0.3">
      <c r="A27165">
        <v>27163</v>
      </c>
      <c r="B27165">
        <v>0.15314</v>
      </c>
      <c r="F27165">
        <v>0</v>
      </c>
      <c r="G27165">
        <v>0</v>
      </c>
      <c r="H27165">
        <v>-9274.6409130699994</v>
      </c>
      <c r="I27165">
        <v>-91915.346258446996</v>
      </c>
      <c r="J27165">
        <v>-831.06287224899995</v>
      </c>
    </row>
    <row r="27166" spans="1:10" x14ac:dyDescent="0.3">
      <c r="A27166">
        <v>27164</v>
      </c>
      <c r="B27166">
        <v>0.15559000000000001</v>
      </c>
      <c r="F27166">
        <v>0</v>
      </c>
      <c r="G27166">
        <v>0</v>
      </c>
      <c r="H27166">
        <v>-9273.81930698</v>
      </c>
      <c r="I27166">
        <v>-91901.698704210998</v>
      </c>
      <c r="J27166">
        <v>-836.49436558499997</v>
      </c>
    </row>
    <row r="27167" spans="1:10" x14ac:dyDescent="0.3">
      <c r="A27167">
        <v>27165</v>
      </c>
      <c r="B27167">
        <v>0.15559000000000001</v>
      </c>
      <c r="F27167">
        <v>0</v>
      </c>
      <c r="G27167">
        <v>0</v>
      </c>
      <c r="H27167">
        <v>-9274.6307083200008</v>
      </c>
      <c r="I27167">
        <v>-91903.203259568996</v>
      </c>
      <c r="J27167">
        <v>-843.10382363300005</v>
      </c>
    </row>
    <row r="27168" spans="1:10" x14ac:dyDescent="0.3">
      <c r="A27168">
        <v>27166</v>
      </c>
      <c r="B27168">
        <v>0.15559000000000001</v>
      </c>
      <c r="F27168">
        <v>0</v>
      </c>
      <c r="G27168">
        <v>0</v>
      </c>
      <c r="H27168">
        <v>-9274.7324940990002</v>
      </c>
      <c r="I27168">
        <v>-91902.970420547004</v>
      </c>
      <c r="J27168">
        <v>-844.35452044800002</v>
      </c>
    </row>
    <row r="27169" spans="1:10" x14ac:dyDescent="0.3">
      <c r="A27169">
        <v>27167</v>
      </c>
      <c r="B27169">
        <v>0.15346000000000001</v>
      </c>
      <c r="F27169">
        <v>0</v>
      </c>
      <c r="G27169">
        <v>0</v>
      </c>
      <c r="H27169">
        <v>-9275.0970618160009</v>
      </c>
      <c r="I27169">
        <v>-91913.572272745005</v>
      </c>
      <c r="J27169">
        <v>-837.39834541100004</v>
      </c>
    </row>
    <row r="27170" spans="1:10" x14ac:dyDescent="0.3">
      <c r="A27170">
        <v>27168</v>
      </c>
      <c r="B27170">
        <v>0.15346000000000001</v>
      </c>
      <c r="F27170">
        <v>0</v>
      </c>
      <c r="G27170">
        <v>0</v>
      </c>
      <c r="H27170">
        <v>-9274.4555438250009</v>
      </c>
      <c r="I27170">
        <v>-91907.178633857999</v>
      </c>
      <c r="J27170">
        <v>-837.37680438899997</v>
      </c>
    </row>
    <row r="27171" spans="1:10" x14ac:dyDescent="0.3">
      <c r="A27171">
        <v>27169</v>
      </c>
      <c r="B27171">
        <v>0.15346000000000001</v>
      </c>
      <c r="F27171">
        <v>0</v>
      </c>
      <c r="G27171">
        <v>0</v>
      </c>
      <c r="H27171">
        <v>-9274.7695162189993</v>
      </c>
      <c r="I27171">
        <v>-91908.279742992003</v>
      </c>
      <c r="J27171">
        <v>-839.41541919999997</v>
      </c>
    </row>
    <row r="27172" spans="1:10" x14ac:dyDescent="0.3">
      <c r="A27172">
        <v>27170</v>
      </c>
      <c r="B27172">
        <v>0.15346000000000001</v>
      </c>
      <c r="F27172">
        <v>0</v>
      </c>
      <c r="G27172">
        <v>0</v>
      </c>
      <c r="H27172">
        <v>-9273.8441367550004</v>
      </c>
      <c r="I27172">
        <v>-91900.797875475997</v>
      </c>
      <c r="J27172">
        <v>-837.64349207400005</v>
      </c>
    </row>
    <row r="27173" spans="1:10" x14ac:dyDescent="0.3">
      <c r="A27173">
        <v>27171</v>
      </c>
      <c r="B27173">
        <v>0.15346000000000001</v>
      </c>
      <c r="F27173">
        <v>0</v>
      </c>
      <c r="G27173">
        <v>0</v>
      </c>
      <c r="H27173">
        <v>-9275.2394101320006</v>
      </c>
      <c r="I27173">
        <v>-91907.114918520994</v>
      </c>
      <c r="J27173">
        <v>-845.27918279999994</v>
      </c>
    </row>
    <row r="27174" spans="1:10" x14ac:dyDescent="0.3">
      <c r="A27174">
        <v>27172</v>
      </c>
      <c r="B27174">
        <v>0.15475</v>
      </c>
      <c r="F27174">
        <v>0</v>
      </c>
      <c r="G27174">
        <v>0</v>
      </c>
      <c r="H27174">
        <v>-9273.6323678059998</v>
      </c>
      <c r="I27174">
        <v>-91900.644108408</v>
      </c>
      <c r="J27174">
        <v>-835.67956965300004</v>
      </c>
    </row>
    <row r="27175" spans="1:10" x14ac:dyDescent="0.3">
      <c r="A27175">
        <v>27173</v>
      </c>
      <c r="B27175">
        <v>0.15475</v>
      </c>
      <c r="F27175">
        <v>0</v>
      </c>
      <c r="G27175">
        <v>0</v>
      </c>
      <c r="H27175">
        <v>-9273.8292333410009</v>
      </c>
      <c r="I27175">
        <v>-91907.242022671999</v>
      </c>
      <c r="J27175">
        <v>-831.050310739</v>
      </c>
    </row>
    <row r="27176" spans="1:10" x14ac:dyDescent="0.3">
      <c r="A27176">
        <v>27174</v>
      </c>
      <c r="B27176">
        <v>0.15475</v>
      </c>
      <c r="F27176">
        <v>0</v>
      </c>
      <c r="G27176">
        <v>0</v>
      </c>
      <c r="H27176">
        <v>-9273.6879824009993</v>
      </c>
      <c r="I27176">
        <v>-91913.256735953997</v>
      </c>
      <c r="J27176">
        <v>-823.62308805700002</v>
      </c>
    </row>
    <row r="27177" spans="1:10" x14ac:dyDescent="0.3">
      <c r="A27177">
        <v>27175</v>
      </c>
      <c r="B27177">
        <v>0.15475</v>
      </c>
      <c r="F27177">
        <v>0</v>
      </c>
      <c r="G27177">
        <v>0</v>
      </c>
      <c r="H27177">
        <v>-9273.4960503999991</v>
      </c>
      <c r="I27177">
        <v>-91924.762709096001</v>
      </c>
      <c r="J27177">
        <v>-810.19779490600001</v>
      </c>
    </row>
    <row r="27178" spans="1:10" x14ac:dyDescent="0.3">
      <c r="A27178">
        <v>27176</v>
      </c>
      <c r="B27178">
        <v>0.15540999999999999</v>
      </c>
      <c r="F27178">
        <v>0</v>
      </c>
      <c r="G27178">
        <v>0</v>
      </c>
      <c r="H27178">
        <v>-9273.3576845499992</v>
      </c>
      <c r="I27178">
        <v>-91922.996672968002</v>
      </c>
      <c r="J27178">
        <v>-810.58017253200001</v>
      </c>
    </row>
    <row r="27179" spans="1:10" x14ac:dyDescent="0.3">
      <c r="A27179">
        <v>27177</v>
      </c>
      <c r="B27179">
        <v>0.15540999999999999</v>
      </c>
      <c r="F27179">
        <v>0</v>
      </c>
      <c r="G27179">
        <v>0</v>
      </c>
      <c r="H27179">
        <v>-9274.1613201079999</v>
      </c>
      <c r="I27179">
        <v>-91934.666018974996</v>
      </c>
      <c r="J27179">
        <v>-806.94718210899998</v>
      </c>
    </row>
    <row r="27180" spans="1:10" x14ac:dyDescent="0.3">
      <c r="A27180">
        <v>27178</v>
      </c>
      <c r="B27180">
        <v>0.15859000000000001</v>
      </c>
      <c r="F27180">
        <v>0</v>
      </c>
      <c r="G27180">
        <v>0</v>
      </c>
      <c r="H27180">
        <v>-9273.8150809489998</v>
      </c>
      <c r="I27180">
        <v>-91916.358721341006</v>
      </c>
      <c r="J27180">
        <v>-821.79208815100003</v>
      </c>
    </row>
    <row r="27181" spans="1:10" x14ac:dyDescent="0.3">
      <c r="A27181">
        <v>27179</v>
      </c>
      <c r="B27181">
        <v>0.15859000000000001</v>
      </c>
      <c r="F27181">
        <v>0</v>
      </c>
      <c r="G27181">
        <v>0</v>
      </c>
      <c r="H27181">
        <v>-9273.2579800650001</v>
      </c>
      <c r="I27181">
        <v>-91913.982758190003</v>
      </c>
      <c r="J27181">
        <v>-818.59704246299998</v>
      </c>
    </row>
    <row r="27182" spans="1:10" x14ac:dyDescent="0.3">
      <c r="A27182">
        <v>27180</v>
      </c>
      <c r="B27182">
        <v>0.15859000000000001</v>
      </c>
      <c r="F27182">
        <v>0</v>
      </c>
      <c r="G27182">
        <v>0</v>
      </c>
      <c r="H27182">
        <v>-9273.4297769479999</v>
      </c>
      <c r="I27182">
        <v>-91918.288107603003</v>
      </c>
      <c r="J27182">
        <v>-816.00966187999995</v>
      </c>
    </row>
    <row r="27183" spans="1:10" x14ac:dyDescent="0.3">
      <c r="A27183">
        <v>27181</v>
      </c>
      <c r="B27183">
        <v>0.15681999999999999</v>
      </c>
      <c r="F27183">
        <v>0</v>
      </c>
      <c r="G27183">
        <v>0</v>
      </c>
      <c r="H27183">
        <v>-9275.3316052619994</v>
      </c>
      <c r="I27183">
        <v>-91936.966533835002</v>
      </c>
      <c r="J27183">
        <v>-816.34951878499999</v>
      </c>
    </row>
    <row r="27184" spans="1:10" x14ac:dyDescent="0.3">
      <c r="A27184">
        <v>27182</v>
      </c>
      <c r="B27184">
        <v>0.15437999999999999</v>
      </c>
      <c r="F27184">
        <v>0</v>
      </c>
      <c r="G27184">
        <v>0</v>
      </c>
      <c r="H27184">
        <v>-9276.6651590180008</v>
      </c>
      <c r="I27184">
        <v>-91950.394484667006</v>
      </c>
      <c r="J27184">
        <v>-816.25710551600002</v>
      </c>
    </row>
    <row r="27185" spans="1:10" x14ac:dyDescent="0.3">
      <c r="A27185">
        <v>27183</v>
      </c>
      <c r="B27185">
        <v>0.15670000000000001</v>
      </c>
      <c r="F27185">
        <v>0</v>
      </c>
      <c r="G27185">
        <v>0</v>
      </c>
      <c r="H27185">
        <v>-9273.8556820390004</v>
      </c>
      <c r="I27185">
        <v>-91922.163462637007</v>
      </c>
      <c r="J27185">
        <v>-816.39335774899996</v>
      </c>
    </row>
    <row r="27186" spans="1:10" x14ac:dyDescent="0.3">
      <c r="A27186">
        <v>27184</v>
      </c>
      <c r="B27186">
        <v>0.15670000000000001</v>
      </c>
      <c r="F27186">
        <v>0</v>
      </c>
      <c r="G27186">
        <v>0</v>
      </c>
      <c r="H27186">
        <v>-9272.6891796250002</v>
      </c>
      <c r="I27186">
        <v>-91915.716830168007</v>
      </c>
      <c r="J27186">
        <v>-811.17496608299996</v>
      </c>
    </row>
    <row r="27187" spans="1:10" x14ac:dyDescent="0.3">
      <c r="A27187">
        <v>27185</v>
      </c>
      <c r="B27187">
        <v>0.15775</v>
      </c>
      <c r="F27187">
        <v>0</v>
      </c>
      <c r="G27187">
        <v>0</v>
      </c>
      <c r="H27187">
        <v>-9272.4233381649992</v>
      </c>
      <c r="I27187">
        <v>-91915.423753648007</v>
      </c>
      <c r="J27187">
        <v>-808.809627998</v>
      </c>
    </row>
    <row r="27188" spans="1:10" x14ac:dyDescent="0.3">
      <c r="A27188">
        <v>27186</v>
      </c>
      <c r="B27188">
        <v>0.15775</v>
      </c>
      <c r="F27188">
        <v>0</v>
      </c>
      <c r="G27188">
        <v>0</v>
      </c>
      <c r="H27188">
        <v>-9273.3383012670001</v>
      </c>
      <c r="I27188">
        <v>-91921.890326307999</v>
      </c>
      <c r="J27188">
        <v>-811.49268635999999</v>
      </c>
    </row>
    <row r="27189" spans="1:10" x14ac:dyDescent="0.3">
      <c r="A27189">
        <v>27187</v>
      </c>
      <c r="B27189">
        <v>0.15597</v>
      </c>
      <c r="F27189">
        <v>0</v>
      </c>
      <c r="G27189">
        <v>0</v>
      </c>
      <c r="H27189">
        <v>-9274.1775329339998</v>
      </c>
      <c r="I27189">
        <v>-91930.042010368998</v>
      </c>
      <c r="J27189">
        <v>-811.73331897100002</v>
      </c>
    </row>
    <row r="27190" spans="1:10" x14ac:dyDescent="0.3">
      <c r="A27190">
        <v>27188</v>
      </c>
      <c r="B27190">
        <v>0.15404999999999999</v>
      </c>
      <c r="F27190">
        <v>0</v>
      </c>
      <c r="G27190">
        <v>0</v>
      </c>
      <c r="H27190">
        <v>-9275.6449606530005</v>
      </c>
      <c r="I27190">
        <v>-91946.954982349998</v>
      </c>
      <c r="J27190">
        <v>-809.49462417799998</v>
      </c>
    </row>
    <row r="27191" spans="1:10" x14ac:dyDescent="0.3">
      <c r="A27191">
        <v>27189</v>
      </c>
      <c r="B27191">
        <v>0.15668000000000001</v>
      </c>
      <c r="F27191">
        <v>0</v>
      </c>
      <c r="G27191">
        <v>0</v>
      </c>
      <c r="H27191">
        <v>-9275.3214596840007</v>
      </c>
      <c r="I27191">
        <v>-91938.195166164005</v>
      </c>
      <c r="J27191">
        <v>-815.01943067900004</v>
      </c>
    </row>
    <row r="27192" spans="1:10" x14ac:dyDescent="0.3">
      <c r="A27192">
        <v>27190</v>
      </c>
      <c r="B27192">
        <v>0.15668000000000001</v>
      </c>
      <c r="F27192">
        <v>0</v>
      </c>
      <c r="G27192">
        <v>0</v>
      </c>
      <c r="H27192">
        <v>-9275.2197429879998</v>
      </c>
      <c r="I27192">
        <v>-91929.226111804994</v>
      </c>
      <c r="J27192">
        <v>-822.971318075</v>
      </c>
    </row>
    <row r="27193" spans="1:10" x14ac:dyDescent="0.3">
      <c r="A27193">
        <v>27191</v>
      </c>
      <c r="B27193">
        <v>0.15668000000000001</v>
      </c>
      <c r="F27193">
        <v>0</v>
      </c>
      <c r="G27193">
        <v>0</v>
      </c>
      <c r="H27193">
        <v>-9275.0158830470009</v>
      </c>
      <c r="I27193">
        <v>-91924.915903254005</v>
      </c>
      <c r="J27193">
        <v>-825.24292721899997</v>
      </c>
    </row>
    <row r="27194" spans="1:10" x14ac:dyDescent="0.3">
      <c r="A27194">
        <v>27192</v>
      </c>
      <c r="B27194">
        <v>0.15532000000000001</v>
      </c>
      <c r="F27194">
        <v>0</v>
      </c>
      <c r="G27194">
        <v>0</v>
      </c>
      <c r="H27194">
        <v>-9274.7284149429997</v>
      </c>
      <c r="I27194">
        <v>-91930.397331532004</v>
      </c>
      <c r="J27194">
        <v>-816.886817898</v>
      </c>
    </row>
    <row r="27195" spans="1:10" x14ac:dyDescent="0.3">
      <c r="A27195">
        <v>27193</v>
      </c>
      <c r="B27195">
        <v>0.15357999999999999</v>
      </c>
      <c r="F27195">
        <v>0</v>
      </c>
      <c r="G27195">
        <v>0</v>
      </c>
      <c r="H27195">
        <v>-9275.5068526640007</v>
      </c>
      <c r="I27195">
        <v>-91947.881663919004</v>
      </c>
      <c r="J27195">
        <v>-807.18686272100001</v>
      </c>
    </row>
    <row r="27196" spans="1:10" x14ac:dyDescent="0.3">
      <c r="A27196">
        <v>27194</v>
      </c>
      <c r="B27196">
        <v>0.15357999999999999</v>
      </c>
      <c r="F27196">
        <v>0</v>
      </c>
      <c r="G27196">
        <v>0</v>
      </c>
      <c r="H27196">
        <v>-9275.9499298669998</v>
      </c>
      <c r="I27196">
        <v>-91946.442119329993</v>
      </c>
      <c r="J27196">
        <v>-813.05717934400002</v>
      </c>
    </row>
    <row r="27197" spans="1:10" x14ac:dyDescent="0.3">
      <c r="A27197">
        <v>27195</v>
      </c>
      <c r="B27197">
        <v>0.15357999999999999</v>
      </c>
      <c r="F27197">
        <v>0</v>
      </c>
      <c r="G27197">
        <v>0</v>
      </c>
      <c r="H27197">
        <v>-9274.6229720739993</v>
      </c>
      <c r="I27197">
        <v>-91940.442617455003</v>
      </c>
      <c r="J27197">
        <v>-805.78710328399995</v>
      </c>
    </row>
    <row r="27198" spans="1:10" x14ac:dyDescent="0.3">
      <c r="A27198">
        <v>27196</v>
      </c>
      <c r="B27198">
        <v>0.15357999999999999</v>
      </c>
      <c r="F27198">
        <v>0</v>
      </c>
      <c r="G27198">
        <v>0</v>
      </c>
      <c r="H27198">
        <v>-9274.7391017690006</v>
      </c>
      <c r="I27198">
        <v>-91935.073946242002</v>
      </c>
      <c r="J27198">
        <v>-812.31707145200005</v>
      </c>
    </row>
    <row r="27199" spans="1:10" x14ac:dyDescent="0.3">
      <c r="A27199">
        <v>27197</v>
      </c>
      <c r="B27199">
        <v>0.15644</v>
      </c>
      <c r="F27199">
        <v>0</v>
      </c>
      <c r="G27199">
        <v>0</v>
      </c>
      <c r="H27199">
        <v>-9273.0365600900004</v>
      </c>
      <c r="I27199">
        <v>-91916.202551605995</v>
      </c>
      <c r="J27199">
        <v>-814.16304929700004</v>
      </c>
    </row>
    <row r="27200" spans="1:10" x14ac:dyDescent="0.3">
      <c r="A27200">
        <v>27198</v>
      </c>
      <c r="B27200">
        <v>0.15644</v>
      </c>
      <c r="F27200">
        <v>0</v>
      </c>
      <c r="G27200">
        <v>0</v>
      </c>
      <c r="H27200">
        <v>-9271.9413524230004</v>
      </c>
      <c r="I27200">
        <v>-91906.024747832998</v>
      </c>
      <c r="J27200">
        <v>-813.38877639899999</v>
      </c>
    </row>
    <row r="27201" spans="1:10" x14ac:dyDescent="0.3">
      <c r="A27201">
        <v>27199</v>
      </c>
      <c r="B27201">
        <v>0.15429999999999999</v>
      </c>
      <c r="F27201">
        <v>0</v>
      </c>
      <c r="G27201">
        <v>0</v>
      </c>
      <c r="H27201">
        <v>-9273.1000333299999</v>
      </c>
      <c r="I27201">
        <v>-91927.692550320993</v>
      </c>
      <c r="J27201">
        <v>-803.30778298300004</v>
      </c>
    </row>
    <row r="27202" spans="1:10" x14ac:dyDescent="0.3">
      <c r="A27202">
        <v>27200</v>
      </c>
      <c r="B27202">
        <v>0.15637000000000001</v>
      </c>
      <c r="F27202">
        <v>0</v>
      </c>
      <c r="G27202">
        <v>0</v>
      </c>
      <c r="H27202">
        <v>-9272.7360852580005</v>
      </c>
      <c r="I27202">
        <v>-91929.735963173996</v>
      </c>
      <c r="J27202">
        <v>-797.62488940599997</v>
      </c>
    </row>
    <row r="27203" spans="1:10" x14ac:dyDescent="0.3">
      <c r="A27203">
        <v>27201</v>
      </c>
      <c r="B27203">
        <v>0.15362999999999999</v>
      </c>
      <c r="F27203">
        <v>0</v>
      </c>
      <c r="G27203">
        <v>0</v>
      </c>
      <c r="H27203">
        <v>-9275.3618828409999</v>
      </c>
      <c r="I27203">
        <v>-91944.515507236996</v>
      </c>
      <c r="J27203">
        <v>-809.10332117300004</v>
      </c>
    </row>
    <row r="27204" spans="1:10" x14ac:dyDescent="0.3">
      <c r="A27204">
        <v>27202</v>
      </c>
      <c r="B27204">
        <v>0.156</v>
      </c>
      <c r="F27204">
        <v>0</v>
      </c>
      <c r="G27204">
        <v>0</v>
      </c>
      <c r="H27204">
        <v>-9274.7563255479999</v>
      </c>
      <c r="I27204">
        <v>-91939.436020103996</v>
      </c>
      <c r="J27204">
        <v>-808.12723537199997</v>
      </c>
    </row>
    <row r="27205" spans="1:10" x14ac:dyDescent="0.3">
      <c r="A27205">
        <v>27203</v>
      </c>
      <c r="B27205">
        <v>0.15382999999999999</v>
      </c>
      <c r="F27205">
        <v>0</v>
      </c>
      <c r="G27205">
        <v>0</v>
      </c>
      <c r="H27205">
        <v>-9274.7636627979991</v>
      </c>
      <c r="I27205">
        <v>-91938.127636963996</v>
      </c>
      <c r="J27205">
        <v>-809.50899101599998</v>
      </c>
    </row>
    <row r="27206" spans="1:10" x14ac:dyDescent="0.3">
      <c r="A27206">
        <v>27204</v>
      </c>
      <c r="B27206">
        <v>0.15382999999999999</v>
      </c>
      <c r="F27206">
        <v>0</v>
      </c>
      <c r="G27206">
        <v>0</v>
      </c>
      <c r="H27206">
        <v>-9275.7866275479992</v>
      </c>
      <c r="I27206">
        <v>-91945.240650556007</v>
      </c>
      <c r="J27206">
        <v>-812.62562492200004</v>
      </c>
    </row>
    <row r="27207" spans="1:10" x14ac:dyDescent="0.3">
      <c r="A27207">
        <v>27205</v>
      </c>
      <c r="B27207">
        <v>0.15382999999999999</v>
      </c>
      <c r="F27207">
        <v>0</v>
      </c>
      <c r="G27207">
        <v>0</v>
      </c>
      <c r="H27207">
        <v>-9273.9390395720002</v>
      </c>
      <c r="I27207">
        <v>-91928.264430052994</v>
      </c>
      <c r="J27207">
        <v>-811.12596567100002</v>
      </c>
    </row>
    <row r="27208" spans="1:10" x14ac:dyDescent="0.3">
      <c r="A27208">
        <v>27206</v>
      </c>
      <c r="B27208">
        <v>0.15382999999999999</v>
      </c>
      <c r="F27208">
        <v>0</v>
      </c>
      <c r="G27208">
        <v>0</v>
      </c>
      <c r="H27208">
        <v>-9273.6505325449998</v>
      </c>
      <c r="I27208">
        <v>-91926.395483792003</v>
      </c>
      <c r="J27208">
        <v>-810.10984166200001</v>
      </c>
    </row>
    <row r="27209" spans="1:10" x14ac:dyDescent="0.3">
      <c r="A27209">
        <v>27207</v>
      </c>
      <c r="B27209">
        <v>0.15382999999999999</v>
      </c>
      <c r="F27209">
        <v>0</v>
      </c>
      <c r="G27209">
        <v>0</v>
      </c>
      <c r="H27209">
        <v>-9274.0601845229994</v>
      </c>
      <c r="I27209">
        <v>-91923.661564520997</v>
      </c>
      <c r="J27209">
        <v>-816.94028070700006</v>
      </c>
    </row>
    <row r="27210" spans="1:10" x14ac:dyDescent="0.3">
      <c r="A27210">
        <v>27208</v>
      </c>
      <c r="B27210">
        <v>0.15382999999999999</v>
      </c>
      <c r="F27210">
        <v>0</v>
      </c>
      <c r="G27210">
        <v>0</v>
      </c>
      <c r="H27210">
        <v>-9273.2671909830005</v>
      </c>
      <c r="I27210">
        <v>-91916.933902500998</v>
      </c>
      <c r="J27210">
        <v>-815.73800733300004</v>
      </c>
    </row>
    <row r="27211" spans="1:10" x14ac:dyDescent="0.3">
      <c r="A27211">
        <v>27209</v>
      </c>
      <c r="B27211">
        <v>0.15246999999999999</v>
      </c>
      <c r="F27211">
        <v>0</v>
      </c>
      <c r="G27211">
        <v>0</v>
      </c>
      <c r="H27211">
        <v>-9275.6711986179998</v>
      </c>
      <c r="I27211">
        <v>-91940.419066646995</v>
      </c>
      <c r="J27211">
        <v>-816.29291953699999</v>
      </c>
    </row>
    <row r="27212" spans="1:10" x14ac:dyDescent="0.3">
      <c r="A27212">
        <v>27210</v>
      </c>
      <c r="B27212">
        <v>0.15246999999999999</v>
      </c>
      <c r="F27212">
        <v>0</v>
      </c>
      <c r="G27212">
        <v>0</v>
      </c>
      <c r="H27212">
        <v>-9275.6755950890001</v>
      </c>
      <c r="I27212">
        <v>-91932.621999156996</v>
      </c>
      <c r="J27212">
        <v>-824.13395173200001</v>
      </c>
    </row>
    <row r="27213" spans="1:10" x14ac:dyDescent="0.3">
      <c r="A27213">
        <v>27211</v>
      </c>
      <c r="B27213">
        <v>0.15407000000000001</v>
      </c>
      <c r="F27213">
        <v>0</v>
      </c>
      <c r="G27213">
        <v>0</v>
      </c>
      <c r="H27213">
        <v>-9273.8655735320008</v>
      </c>
      <c r="I27213">
        <v>-91905.425711414995</v>
      </c>
      <c r="J27213">
        <v>-833.23002391</v>
      </c>
    </row>
    <row r="27214" spans="1:10" x14ac:dyDescent="0.3">
      <c r="A27214">
        <v>27212</v>
      </c>
      <c r="B27214">
        <v>0.15210000000000001</v>
      </c>
      <c r="F27214">
        <v>0</v>
      </c>
      <c r="G27214">
        <v>0</v>
      </c>
      <c r="H27214">
        <v>-9275.1992318070006</v>
      </c>
      <c r="I27214">
        <v>-91914.068249949007</v>
      </c>
      <c r="J27214">
        <v>-837.924068121</v>
      </c>
    </row>
    <row r="27215" spans="1:10" x14ac:dyDescent="0.3">
      <c r="A27215">
        <v>27213</v>
      </c>
      <c r="B27215">
        <v>0.15395</v>
      </c>
      <c r="F27215">
        <v>0</v>
      </c>
      <c r="G27215">
        <v>0</v>
      </c>
      <c r="H27215">
        <v>-9278.537258159</v>
      </c>
      <c r="I27215">
        <v>-91908.176947382002</v>
      </c>
      <c r="J27215">
        <v>-877.19563420999998</v>
      </c>
    </row>
    <row r="27216" spans="1:10" x14ac:dyDescent="0.3">
      <c r="A27216">
        <v>27214</v>
      </c>
      <c r="B27216">
        <v>0.15395</v>
      </c>
      <c r="F27216">
        <v>0</v>
      </c>
      <c r="G27216">
        <v>0</v>
      </c>
      <c r="H27216">
        <v>-9278.3343242789997</v>
      </c>
      <c r="I27216">
        <v>-91907.631664857996</v>
      </c>
      <c r="J27216">
        <v>-875.71157792999998</v>
      </c>
    </row>
    <row r="27217" spans="1:10" x14ac:dyDescent="0.3">
      <c r="A27217">
        <v>27215</v>
      </c>
      <c r="B27217">
        <v>0.15395</v>
      </c>
      <c r="F27217">
        <v>0</v>
      </c>
      <c r="G27217">
        <v>0</v>
      </c>
      <c r="H27217">
        <v>-9278.7100705939993</v>
      </c>
      <c r="I27217">
        <v>-91919.716698842996</v>
      </c>
      <c r="J27217">
        <v>-867.38400709699999</v>
      </c>
    </row>
    <row r="27218" spans="1:10" x14ac:dyDescent="0.3">
      <c r="A27218">
        <v>27216</v>
      </c>
      <c r="B27218">
        <v>0.15479999999999999</v>
      </c>
      <c r="F27218">
        <v>0</v>
      </c>
      <c r="G27218">
        <v>0</v>
      </c>
      <c r="H27218">
        <v>-9277.9361956249995</v>
      </c>
      <c r="I27218">
        <v>-91911.052383128001</v>
      </c>
      <c r="J27218">
        <v>-868.30957312400005</v>
      </c>
    </row>
    <row r="27219" spans="1:10" x14ac:dyDescent="0.3">
      <c r="A27219">
        <v>27217</v>
      </c>
      <c r="B27219">
        <v>0.15479999999999999</v>
      </c>
      <c r="F27219">
        <v>0</v>
      </c>
      <c r="G27219">
        <v>0</v>
      </c>
      <c r="H27219">
        <v>-9277.3857963129994</v>
      </c>
      <c r="I27219">
        <v>-91910.177307865</v>
      </c>
      <c r="J27219">
        <v>-863.68065526199996</v>
      </c>
    </row>
    <row r="27220" spans="1:10" x14ac:dyDescent="0.3">
      <c r="A27220">
        <v>27218</v>
      </c>
      <c r="B27220">
        <v>0.15797</v>
      </c>
      <c r="F27220">
        <v>0</v>
      </c>
      <c r="G27220">
        <v>0</v>
      </c>
      <c r="H27220">
        <v>-9276.4759751199999</v>
      </c>
      <c r="I27220">
        <v>-91892.824476227004</v>
      </c>
      <c r="J27220">
        <v>-871.93527497299999</v>
      </c>
    </row>
    <row r="27221" spans="1:10" x14ac:dyDescent="0.3">
      <c r="A27221">
        <v>27219</v>
      </c>
      <c r="B27221">
        <v>0.15797</v>
      </c>
      <c r="F27221">
        <v>0</v>
      </c>
      <c r="G27221">
        <v>0</v>
      </c>
      <c r="H27221">
        <v>-9276.5032775830005</v>
      </c>
      <c r="I27221">
        <v>-91902.185194289996</v>
      </c>
      <c r="J27221">
        <v>-862.84758154300005</v>
      </c>
    </row>
    <row r="27222" spans="1:10" x14ac:dyDescent="0.3">
      <c r="A27222">
        <v>27220</v>
      </c>
      <c r="B27222">
        <v>0.15797</v>
      </c>
      <c r="F27222">
        <v>0</v>
      </c>
      <c r="G27222">
        <v>0</v>
      </c>
      <c r="H27222">
        <v>-9277.1307940940005</v>
      </c>
      <c r="I27222">
        <v>-91915.866175403004</v>
      </c>
      <c r="J27222">
        <v>-855.44176553499994</v>
      </c>
    </row>
    <row r="27223" spans="1:10" x14ac:dyDescent="0.3">
      <c r="A27223">
        <v>27221</v>
      </c>
      <c r="B27223">
        <v>0.15573999999999999</v>
      </c>
      <c r="F27223">
        <v>0</v>
      </c>
      <c r="G27223">
        <v>0</v>
      </c>
      <c r="H27223">
        <v>-9278.1709359460001</v>
      </c>
      <c r="I27223">
        <v>-91925.661942984996</v>
      </c>
      <c r="J27223">
        <v>-856.04741647499998</v>
      </c>
    </row>
    <row r="27224" spans="1:10" x14ac:dyDescent="0.3">
      <c r="A27224">
        <v>27222</v>
      </c>
      <c r="B27224">
        <v>0.15573999999999999</v>
      </c>
      <c r="F27224">
        <v>0</v>
      </c>
      <c r="G27224">
        <v>0</v>
      </c>
      <c r="H27224">
        <v>-9277.4554442080007</v>
      </c>
      <c r="I27224">
        <v>-91920.295234706005</v>
      </c>
      <c r="J27224">
        <v>-854.25920737199999</v>
      </c>
    </row>
    <row r="27225" spans="1:10" x14ac:dyDescent="0.3">
      <c r="A27225">
        <v>27223</v>
      </c>
      <c r="B27225">
        <v>0.15573999999999999</v>
      </c>
      <c r="F27225">
        <v>0</v>
      </c>
      <c r="G27225">
        <v>0</v>
      </c>
      <c r="H27225">
        <v>-9278.0942362869991</v>
      </c>
      <c r="I27225">
        <v>-91925.528672457993</v>
      </c>
      <c r="J27225">
        <v>-855.41369040899997</v>
      </c>
    </row>
    <row r="27226" spans="1:10" x14ac:dyDescent="0.3">
      <c r="A27226">
        <v>27224</v>
      </c>
      <c r="B27226">
        <v>0.15573999999999999</v>
      </c>
      <c r="F27226">
        <v>0</v>
      </c>
      <c r="G27226">
        <v>0</v>
      </c>
      <c r="H27226">
        <v>-9278.0790264829993</v>
      </c>
      <c r="I27226">
        <v>-91918.707362464993</v>
      </c>
      <c r="J27226">
        <v>-862.08290237000006</v>
      </c>
    </row>
    <row r="27227" spans="1:10" x14ac:dyDescent="0.3">
      <c r="A27227">
        <v>27225</v>
      </c>
      <c r="B27227">
        <v>0.15573999999999999</v>
      </c>
      <c r="F27227">
        <v>0</v>
      </c>
      <c r="G27227">
        <v>0</v>
      </c>
      <c r="H27227">
        <v>-9279.2277778940006</v>
      </c>
      <c r="I27227">
        <v>-91927.369452418003</v>
      </c>
      <c r="J27227">
        <v>-864.90832652699999</v>
      </c>
    </row>
    <row r="27228" spans="1:10" x14ac:dyDescent="0.3">
      <c r="A27228">
        <v>27226</v>
      </c>
      <c r="B27228">
        <v>0.15573999999999999</v>
      </c>
      <c r="F27228">
        <v>0</v>
      </c>
      <c r="G27228">
        <v>0</v>
      </c>
      <c r="H27228">
        <v>-9279.1415412999995</v>
      </c>
      <c r="I27228">
        <v>-91924.282980874006</v>
      </c>
      <c r="J27228">
        <v>-867.13243212500004</v>
      </c>
    </row>
    <row r="27229" spans="1:10" x14ac:dyDescent="0.3">
      <c r="A27229">
        <v>27227</v>
      </c>
      <c r="B27229">
        <v>0.15573999999999999</v>
      </c>
      <c r="F27229">
        <v>0</v>
      </c>
      <c r="G27229">
        <v>0</v>
      </c>
      <c r="H27229">
        <v>-9278.868650544</v>
      </c>
      <c r="I27229">
        <v>-91920.605665573996</v>
      </c>
      <c r="J27229">
        <v>-868.08083986099996</v>
      </c>
    </row>
    <row r="27230" spans="1:10" x14ac:dyDescent="0.3">
      <c r="A27230">
        <v>27228</v>
      </c>
      <c r="B27230">
        <v>0.15770999999999999</v>
      </c>
      <c r="F27230">
        <v>0</v>
      </c>
      <c r="G27230">
        <v>0</v>
      </c>
      <c r="H27230">
        <v>-9276.7698347719997</v>
      </c>
      <c r="I27230">
        <v>-91901.230380762994</v>
      </c>
      <c r="J27230">
        <v>-866.467966961</v>
      </c>
    </row>
    <row r="27231" spans="1:10" x14ac:dyDescent="0.3">
      <c r="A27231">
        <v>27229</v>
      </c>
      <c r="B27231">
        <v>0.15770999999999999</v>
      </c>
      <c r="F27231">
        <v>0</v>
      </c>
      <c r="G27231">
        <v>0</v>
      </c>
      <c r="H27231">
        <v>-9279.5905309999998</v>
      </c>
      <c r="I27231">
        <v>-91906.204256495999</v>
      </c>
      <c r="J27231">
        <v>-889.70105349999994</v>
      </c>
    </row>
    <row r="27232" spans="1:10" x14ac:dyDescent="0.3">
      <c r="A27232">
        <v>27230</v>
      </c>
      <c r="B27232">
        <v>0.15498000000000001</v>
      </c>
      <c r="F27232">
        <v>0</v>
      </c>
      <c r="G27232">
        <v>0</v>
      </c>
      <c r="H27232">
        <v>-9282.1530646709998</v>
      </c>
      <c r="I27232">
        <v>-91932.503360638002</v>
      </c>
      <c r="J27232">
        <v>-889.02728607500001</v>
      </c>
    </row>
    <row r="27233" spans="1:10" x14ac:dyDescent="0.3">
      <c r="A27233">
        <v>27231</v>
      </c>
      <c r="B27233">
        <v>0.15498000000000001</v>
      </c>
      <c r="F27233">
        <v>0</v>
      </c>
      <c r="G27233">
        <v>0</v>
      </c>
      <c r="H27233">
        <v>-9281.6738380520001</v>
      </c>
      <c r="I27233">
        <v>-91922.747281609001</v>
      </c>
      <c r="J27233">
        <v>-893.99109891299997</v>
      </c>
    </row>
    <row r="27234" spans="1:10" x14ac:dyDescent="0.3">
      <c r="A27234">
        <v>27232</v>
      </c>
      <c r="B27234">
        <v>0.15625</v>
      </c>
      <c r="F27234">
        <v>0</v>
      </c>
      <c r="G27234">
        <v>0</v>
      </c>
      <c r="H27234">
        <v>-9279.1545767009993</v>
      </c>
      <c r="I27234">
        <v>-91893.101483569</v>
      </c>
      <c r="J27234">
        <v>-898.444283445</v>
      </c>
    </row>
    <row r="27235" spans="1:10" x14ac:dyDescent="0.3">
      <c r="A27235">
        <v>27233</v>
      </c>
      <c r="B27235">
        <v>0.15625</v>
      </c>
      <c r="F27235">
        <v>0</v>
      </c>
      <c r="G27235">
        <v>0</v>
      </c>
      <c r="H27235">
        <v>-9279.2384358590007</v>
      </c>
      <c r="I27235">
        <v>-91890.656470329006</v>
      </c>
      <c r="J27235">
        <v>-901.72788826399994</v>
      </c>
    </row>
    <row r="27236" spans="1:10" x14ac:dyDescent="0.3">
      <c r="A27236">
        <v>27234</v>
      </c>
      <c r="B27236">
        <v>0.15465999999999999</v>
      </c>
      <c r="F27236">
        <v>0</v>
      </c>
      <c r="G27236">
        <v>0</v>
      </c>
      <c r="H27236">
        <v>-9280.9633576870001</v>
      </c>
      <c r="I27236">
        <v>-91913.614544415002</v>
      </c>
      <c r="J27236">
        <v>-896.01903245699998</v>
      </c>
    </row>
    <row r="27237" spans="1:10" x14ac:dyDescent="0.3">
      <c r="A27237">
        <v>27235</v>
      </c>
      <c r="B27237">
        <v>0.15465999999999999</v>
      </c>
      <c r="F27237">
        <v>0</v>
      </c>
      <c r="G27237">
        <v>0</v>
      </c>
      <c r="H27237">
        <v>-9281.9348615149993</v>
      </c>
      <c r="I27237">
        <v>-91921.669086494003</v>
      </c>
      <c r="J27237">
        <v>-897.67952865699999</v>
      </c>
    </row>
    <row r="27238" spans="1:10" x14ac:dyDescent="0.3">
      <c r="A27238">
        <v>27236</v>
      </c>
      <c r="B27238">
        <v>0.15759000000000001</v>
      </c>
      <c r="F27238">
        <v>0</v>
      </c>
      <c r="G27238">
        <v>0</v>
      </c>
      <c r="H27238">
        <v>-9280.0217744689999</v>
      </c>
      <c r="I27238">
        <v>-91906.546574962995</v>
      </c>
      <c r="J27238">
        <v>-893.671169728</v>
      </c>
    </row>
    <row r="27239" spans="1:10" x14ac:dyDescent="0.3">
      <c r="A27239">
        <v>27237</v>
      </c>
      <c r="B27239">
        <v>0.15759000000000001</v>
      </c>
      <c r="F27239">
        <v>0</v>
      </c>
      <c r="G27239">
        <v>0</v>
      </c>
      <c r="H27239">
        <v>-9278.9968989940007</v>
      </c>
      <c r="I27239">
        <v>-91906.567162805994</v>
      </c>
      <c r="J27239">
        <v>-883.40182713499996</v>
      </c>
    </row>
    <row r="27240" spans="1:10" x14ac:dyDescent="0.3">
      <c r="A27240">
        <v>27238</v>
      </c>
      <c r="B27240">
        <v>0.15909000000000001</v>
      </c>
      <c r="F27240">
        <v>0</v>
      </c>
      <c r="G27240">
        <v>0</v>
      </c>
      <c r="H27240">
        <v>-9278.0046806289993</v>
      </c>
      <c r="I27240">
        <v>-91903.700716381994</v>
      </c>
      <c r="J27240">
        <v>-876.346089904</v>
      </c>
    </row>
    <row r="27241" spans="1:10" x14ac:dyDescent="0.3">
      <c r="A27241">
        <v>27239</v>
      </c>
      <c r="B27241">
        <v>0.15909000000000001</v>
      </c>
      <c r="F27241">
        <v>0</v>
      </c>
      <c r="G27241">
        <v>0</v>
      </c>
      <c r="H27241">
        <v>-9278.101768347</v>
      </c>
      <c r="I27241">
        <v>-91914.955835503002</v>
      </c>
      <c r="J27241">
        <v>-866.06184796299999</v>
      </c>
    </row>
    <row r="27242" spans="1:10" x14ac:dyDescent="0.3">
      <c r="A27242">
        <v>27240</v>
      </c>
      <c r="B27242">
        <v>0.15909000000000001</v>
      </c>
      <c r="F27242">
        <v>0</v>
      </c>
      <c r="G27242">
        <v>0</v>
      </c>
      <c r="H27242">
        <v>-9277.6812682399996</v>
      </c>
      <c r="I27242">
        <v>-91905.159638687997</v>
      </c>
      <c r="J27242">
        <v>-871.65304371399998</v>
      </c>
    </row>
    <row r="27243" spans="1:10" x14ac:dyDescent="0.3">
      <c r="A27243">
        <v>27241</v>
      </c>
      <c r="B27243">
        <v>0.15909000000000001</v>
      </c>
      <c r="F27243">
        <v>0</v>
      </c>
      <c r="G27243">
        <v>0</v>
      </c>
      <c r="H27243">
        <v>-9278.3127888929994</v>
      </c>
      <c r="I27243">
        <v>-91908.156704155001</v>
      </c>
      <c r="J27243">
        <v>-874.97118477100003</v>
      </c>
    </row>
    <row r="27244" spans="1:10" x14ac:dyDescent="0.3">
      <c r="A27244">
        <v>27242</v>
      </c>
      <c r="B27244">
        <v>0.15858</v>
      </c>
      <c r="F27244">
        <v>0</v>
      </c>
      <c r="G27244">
        <v>0</v>
      </c>
      <c r="H27244">
        <v>-9278.6749138920004</v>
      </c>
      <c r="I27244">
        <v>-91905.130303421</v>
      </c>
      <c r="J27244">
        <v>-881.61883549599997</v>
      </c>
    </row>
    <row r="27245" spans="1:10" x14ac:dyDescent="0.3">
      <c r="A27245">
        <v>27243</v>
      </c>
      <c r="B27245">
        <v>0.15711</v>
      </c>
      <c r="F27245">
        <v>0</v>
      </c>
      <c r="G27245">
        <v>0</v>
      </c>
      <c r="H27245">
        <v>-9280.3909943880008</v>
      </c>
      <c r="I27245">
        <v>-91911.418484634996</v>
      </c>
      <c r="J27245">
        <v>-892.491459244</v>
      </c>
    </row>
    <row r="27246" spans="1:10" x14ac:dyDescent="0.3">
      <c r="A27246">
        <v>27244</v>
      </c>
      <c r="B27246">
        <v>0.15540000000000001</v>
      </c>
      <c r="F27246">
        <v>0</v>
      </c>
      <c r="G27246">
        <v>0</v>
      </c>
      <c r="H27246">
        <v>-9281.4052933549992</v>
      </c>
      <c r="I27246">
        <v>-91925.694425067006</v>
      </c>
      <c r="J27246">
        <v>-888.35850848500002</v>
      </c>
    </row>
    <row r="27247" spans="1:10" x14ac:dyDescent="0.3">
      <c r="A27247">
        <v>27245</v>
      </c>
      <c r="B27247">
        <v>0.15407000000000001</v>
      </c>
      <c r="F27247">
        <v>0</v>
      </c>
      <c r="G27247">
        <v>0</v>
      </c>
      <c r="H27247">
        <v>-9282.4923165399996</v>
      </c>
      <c r="I27247">
        <v>-91938.248583584005</v>
      </c>
      <c r="J27247">
        <v>-886.67458181500001</v>
      </c>
    </row>
    <row r="27248" spans="1:10" x14ac:dyDescent="0.3">
      <c r="A27248">
        <v>27246</v>
      </c>
      <c r="B27248">
        <v>0.15498000000000001</v>
      </c>
      <c r="F27248">
        <v>0</v>
      </c>
      <c r="G27248">
        <v>0</v>
      </c>
      <c r="H27248">
        <v>-9282.1331847069996</v>
      </c>
      <c r="I27248">
        <v>-91930.792787105005</v>
      </c>
      <c r="J27248">
        <v>-890.53905996399999</v>
      </c>
    </row>
    <row r="27249" spans="1:10" x14ac:dyDescent="0.3">
      <c r="A27249">
        <v>27247</v>
      </c>
      <c r="B27249">
        <v>0.15498000000000001</v>
      </c>
      <c r="F27249">
        <v>0</v>
      </c>
      <c r="G27249">
        <v>0</v>
      </c>
      <c r="H27249">
        <v>-9283.3281843919995</v>
      </c>
      <c r="I27249">
        <v>-91933.881148318003</v>
      </c>
      <c r="J27249">
        <v>-899.40069559799997</v>
      </c>
    </row>
    <row r="27250" spans="1:10" x14ac:dyDescent="0.3">
      <c r="A27250">
        <v>27248</v>
      </c>
      <c r="B27250">
        <v>0.15498000000000001</v>
      </c>
      <c r="F27250">
        <v>0</v>
      </c>
      <c r="G27250">
        <v>0</v>
      </c>
      <c r="H27250">
        <v>-9282.3536923409993</v>
      </c>
      <c r="I27250">
        <v>-91926.836702112996</v>
      </c>
      <c r="J27250">
        <v>-896.70022130200005</v>
      </c>
    </row>
    <row r="27251" spans="1:10" x14ac:dyDescent="0.3">
      <c r="A27251">
        <v>27249</v>
      </c>
      <c r="B27251">
        <v>0.15498000000000001</v>
      </c>
      <c r="F27251">
        <v>0</v>
      </c>
      <c r="G27251">
        <v>0</v>
      </c>
      <c r="H27251">
        <v>-9281.5276966099991</v>
      </c>
      <c r="I27251">
        <v>-91921.053339450998</v>
      </c>
      <c r="J27251">
        <v>-894.223626653</v>
      </c>
    </row>
    <row r="27252" spans="1:10" x14ac:dyDescent="0.3">
      <c r="A27252">
        <v>27250</v>
      </c>
      <c r="B27252">
        <v>0.15839</v>
      </c>
      <c r="F27252">
        <v>0</v>
      </c>
      <c r="G27252">
        <v>0</v>
      </c>
      <c r="H27252">
        <v>-9279.6775880540008</v>
      </c>
      <c r="I27252">
        <v>-91902.384430195001</v>
      </c>
      <c r="J27252">
        <v>-894.39145034900002</v>
      </c>
    </row>
    <row r="27253" spans="1:10" x14ac:dyDescent="0.3">
      <c r="A27253">
        <v>27251</v>
      </c>
      <c r="B27253">
        <v>0.15712000000000001</v>
      </c>
      <c r="F27253">
        <v>0</v>
      </c>
      <c r="G27253">
        <v>0</v>
      </c>
      <c r="H27253">
        <v>-9280.0679157920003</v>
      </c>
      <c r="I27253">
        <v>-91919.788812133993</v>
      </c>
      <c r="J27253">
        <v>-880.89034578200005</v>
      </c>
    </row>
    <row r="27254" spans="1:10" x14ac:dyDescent="0.3">
      <c r="A27254">
        <v>27252</v>
      </c>
      <c r="B27254">
        <v>0.15712000000000001</v>
      </c>
      <c r="F27254">
        <v>0</v>
      </c>
      <c r="G27254">
        <v>0</v>
      </c>
      <c r="H27254">
        <v>-9280.673079532</v>
      </c>
      <c r="I27254">
        <v>-91929.430707602005</v>
      </c>
      <c r="J27254">
        <v>-877.30008771899998</v>
      </c>
    </row>
    <row r="27255" spans="1:10" x14ac:dyDescent="0.3">
      <c r="A27255">
        <v>27253</v>
      </c>
      <c r="B27255">
        <v>0.15712000000000001</v>
      </c>
      <c r="F27255">
        <v>0</v>
      </c>
      <c r="G27255">
        <v>0</v>
      </c>
      <c r="H27255">
        <v>-9281.6342740279997</v>
      </c>
      <c r="I27255">
        <v>-91938.322563604001</v>
      </c>
      <c r="J27255">
        <v>-878.02017667899997</v>
      </c>
    </row>
    <row r="27256" spans="1:10" x14ac:dyDescent="0.3">
      <c r="A27256">
        <v>27254</v>
      </c>
      <c r="B27256">
        <v>0.15712000000000001</v>
      </c>
      <c r="F27256">
        <v>0</v>
      </c>
      <c r="G27256">
        <v>0</v>
      </c>
      <c r="H27256">
        <v>-9280.4166565760006</v>
      </c>
      <c r="I27256">
        <v>-91931.802498802994</v>
      </c>
      <c r="J27256">
        <v>-872.36406695699998</v>
      </c>
    </row>
    <row r="27257" spans="1:10" x14ac:dyDescent="0.3">
      <c r="A27257">
        <v>27255</v>
      </c>
      <c r="B27257">
        <v>0.15712000000000001</v>
      </c>
      <c r="F27257">
        <v>0</v>
      </c>
      <c r="G27257">
        <v>0</v>
      </c>
      <c r="H27257">
        <v>-9280.2829420569997</v>
      </c>
      <c r="I27257">
        <v>-91932.303948589994</v>
      </c>
      <c r="J27257">
        <v>-870.52547198399998</v>
      </c>
    </row>
    <row r="27258" spans="1:10" x14ac:dyDescent="0.3">
      <c r="A27258">
        <v>27256</v>
      </c>
      <c r="B27258">
        <v>0.15712000000000001</v>
      </c>
      <c r="F27258">
        <v>0</v>
      </c>
      <c r="G27258">
        <v>0</v>
      </c>
      <c r="H27258">
        <v>-9280.307163726</v>
      </c>
      <c r="I27258">
        <v>-91919.726911781006</v>
      </c>
      <c r="J27258">
        <v>-883.34472548099995</v>
      </c>
    </row>
    <row r="27259" spans="1:10" x14ac:dyDescent="0.3">
      <c r="A27259">
        <v>27257</v>
      </c>
      <c r="B27259">
        <v>0.15712000000000001</v>
      </c>
      <c r="F27259">
        <v>0</v>
      </c>
      <c r="G27259">
        <v>0</v>
      </c>
      <c r="H27259">
        <v>-9280.4885924579994</v>
      </c>
      <c r="I27259">
        <v>-91913.072586209993</v>
      </c>
      <c r="J27259">
        <v>-891.81333837299997</v>
      </c>
    </row>
    <row r="27260" spans="1:10" x14ac:dyDescent="0.3">
      <c r="A27260">
        <v>27258</v>
      </c>
      <c r="B27260">
        <v>0.15712000000000001</v>
      </c>
      <c r="F27260">
        <v>0</v>
      </c>
      <c r="G27260">
        <v>0</v>
      </c>
      <c r="H27260">
        <v>-9280.4154543730001</v>
      </c>
      <c r="I27260">
        <v>-91914.347276354994</v>
      </c>
      <c r="J27260">
        <v>-889.80726737800001</v>
      </c>
    </row>
    <row r="27261" spans="1:10" x14ac:dyDescent="0.3">
      <c r="A27261">
        <v>27259</v>
      </c>
      <c r="B27261">
        <v>0.15712000000000001</v>
      </c>
      <c r="F27261">
        <v>0</v>
      </c>
      <c r="G27261">
        <v>0</v>
      </c>
      <c r="H27261">
        <v>-9279.3114803019998</v>
      </c>
      <c r="I27261">
        <v>-91909.189265067005</v>
      </c>
      <c r="J27261">
        <v>-883.925537953</v>
      </c>
    </row>
    <row r="27262" spans="1:10" x14ac:dyDescent="0.3">
      <c r="A27262">
        <v>27260</v>
      </c>
      <c r="B27262">
        <v>0.15876000000000001</v>
      </c>
      <c r="F27262">
        <v>0</v>
      </c>
      <c r="G27262">
        <v>0</v>
      </c>
      <c r="H27262">
        <v>-9279.6044058000007</v>
      </c>
      <c r="I27262">
        <v>-91909.415352130003</v>
      </c>
      <c r="J27262">
        <v>-886.62870587099997</v>
      </c>
    </row>
    <row r="27263" spans="1:10" x14ac:dyDescent="0.3">
      <c r="A27263">
        <v>27261</v>
      </c>
      <c r="B27263">
        <v>0.15629000000000001</v>
      </c>
      <c r="F27263">
        <v>0</v>
      </c>
      <c r="G27263">
        <v>0</v>
      </c>
      <c r="H27263">
        <v>-9281.135776141</v>
      </c>
      <c r="I27263">
        <v>-91927.466008097996</v>
      </c>
      <c r="J27263">
        <v>-883.89175331399997</v>
      </c>
    </row>
    <row r="27264" spans="1:10" x14ac:dyDescent="0.3">
      <c r="A27264">
        <v>27262</v>
      </c>
      <c r="B27264">
        <v>0.15911</v>
      </c>
      <c r="F27264">
        <v>0</v>
      </c>
      <c r="G27264">
        <v>0</v>
      </c>
      <c r="H27264">
        <v>-9278.4932459459997</v>
      </c>
      <c r="I27264">
        <v>-91904.535846198996</v>
      </c>
      <c r="J27264">
        <v>-880.39661326299995</v>
      </c>
    </row>
    <row r="27265" spans="1:10" x14ac:dyDescent="0.3">
      <c r="A27265">
        <v>27263</v>
      </c>
      <c r="B27265">
        <v>0.15911</v>
      </c>
      <c r="F27265">
        <v>0</v>
      </c>
      <c r="G27265">
        <v>0</v>
      </c>
      <c r="H27265">
        <v>-9278.3159264780006</v>
      </c>
      <c r="I27265">
        <v>-91912.588698167005</v>
      </c>
      <c r="J27265">
        <v>-870.57056661299998</v>
      </c>
    </row>
    <row r="27266" spans="1:10" x14ac:dyDescent="0.3">
      <c r="A27266">
        <v>27264</v>
      </c>
      <c r="B27266">
        <v>0.15911</v>
      </c>
      <c r="F27266">
        <v>0</v>
      </c>
      <c r="G27266">
        <v>0</v>
      </c>
      <c r="H27266">
        <v>-9279.8653115849993</v>
      </c>
      <c r="I27266">
        <v>-91926.820268979005</v>
      </c>
      <c r="J27266">
        <v>-871.83284687100002</v>
      </c>
    </row>
    <row r="27267" spans="1:10" x14ac:dyDescent="0.3">
      <c r="A27267">
        <v>27265</v>
      </c>
      <c r="B27267">
        <v>0.15911</v>
      </c>
      <c r="F27267">
        <v>0</v>
      </c>
      <c r="G27267">
        <v>0</v>
      </c>
      <c r="H27267">
        <v>-9279.8739419689991</v>
      </c>
      <c r="I27267">
        <v>-91930.498341076003</v>
      </c>
      <c r="J27267">
        <v>-868.24107861499999</v>
      </c>
    </row>
    <row r="27268" spans="1:10" x14ac:dyDescent="0.3">
      <c r="A27268">
        <v>27266</v>
      </c>
      <c r="B27268">
        <v>0.15726000000000001</v>
      </c>
      <c r="F27268">
        <v>0</v>
      </c>
      <c r="G27268">
        <v>0</v>
      </c>
      <c r="H27268">
        <v>-9280.8297422289997</v>
      </c>
      <c r="I27268">
        <v>-91941.252763324999</v>
      </c>
      <c r="J27268">
        <v>-867.04465896299996</v>
      </c>
    </row>
    <row r="27269" spans="1:10" x14ac:dyDescent="0.3">
      <c r="A27269">
        <v>27267</v>
      </c>
      <c r="B27269">
        <v>0.15726000000000001</v>
      </c>
      <c r="F27269">
        <v>0</v>
      </c>
      <c r="G27269">
        <v>0</v>
      </c>
      <c r="H27269">
        <v>-9280.6430722929999</v>
      </c>
      <c r="I27269">
        <v>-91941.694902889998</v>
      </c>
      <c r="J27269">
        <v>-864.73582003800004</v>
      </c>
    </row>
    <row r="27270" spans="1:10" x14ac:dyDescent="0.3">
      <c r="A27270">
        <v>27268</v>
      </c>
      <c r="B27270">
        <v>0.15998000000000001</v>
      </c>
      <c r="F27270">
        <v>0</v>
      </c>
      <c r="G27270">
        <v>0</v>
      </c>
      <c r="H27270">
        <v>-9278.4989133399995</v>
      </c>
      <c r="I27270">
        <v>-91919.938800889999</v>
      </c>
      <c r="J27270">
        <v>-865.05033250700001</v>
      </c>
    </row>
    <row r="27271" spans="1:10" x14ac:dyDescent="0.3">
      <c r="A27271">
        <v>27269</v>
      </c>
      <c r="B27271">
        <v>0.15998000000000001</v>
      </c>
      <c r="F27271">
        <v>0</v>
      </c>
      <c r="G27271">
        <v>0</v>
      </c>
      <c r="H27271">
        <v>-9280.6100996620007</v>
      </c>
      <c r="I27271">
        <v>-91935.006827855002</v>
      </c>
      <c r="J27271">
        <v>-871.09416876900002</v>
      </c>
    </row>
    <row r="27272" spans="1:10" x14ac:dyDescent="0.3">
      <c r="A27272">
        <v>27270</v>
      </c>
      <c r="B27272">
        <v>0.15998000000000001</v>
      </c>
      <c r="F27272">
        <v>0</v>
      </c>
      <c r="G27272">
        <v>0</v>
      </c>
      <c r="H27272">
        <v>-9279.5738798540006</v>
      </c>
      <c r="I27272">
        <v>-91925.35377822</v>
      </c>
      <c r="J27272">
        <v>-870.38502032400004</v>
      </c>
    </row>
    <row r="27273" spans="1:10" x14ac:dyDescent="0.3">
      <c r="A27273">
        <v>27271</v>
      </c>
      <c r="B27273">
        <v>0.1578</v>
      </c>
      <c r="F27273">
        <v>0</v>
      </c>
      <c r="G27273">
        <v>0</v>
      </c>
      <c r="H27273">
        <v>-9280.2557900579995</v>
      </c>
      <c r="I27273">
        <v>-91942.362260387003</v>
      </c>
      <c r="J27273">
        <v>-860.19564019200004</v>
      </c>
    </row>
    <row r="27274" spans="1:10" x14ac:dyDescent="0.3">
      <c r="A27274">
        <v>27272</v>
      </c>
      <c r="B27274">
        <v>0.16028000000000001</v>
      </c>
      <c r="F27274">
        <v>0</v>
      </c>
      <c r="G27274">
        <v>0</v>
      </c>
      <c r="H27274">
        <v>-9277.4594154669994</v>
      </c>
      <c r="I27274">
        <v>-91921.236422443995</v>
      </c>
      <c r="J27274">
        <v>-853.35773222399996</v>
      </c>
    </row>
    <row r="27275" spans="1:10" x14ac:dyDescent="0.3">
      <c r="A27275">
        <v>27273</v>
      </c>
      <c r="B27275">
        <v>0.15876000000000001</v>
      </c>
      <c r="F27275">
        <v>0</v>
      </c>
      <c r="G27275">
        <v>0</v>
      </c>
      <c r="H27275">
        <v>-9277.6347736789994</v>
      </c>
      <c r="I27275">
        <v>-91920.147334241003</v>
      </c>
      <c r="J27275">
        <v>-856.20040254900005</v>
      </c>
    </row>
    <row r="27276" spans="1:10" x14ac:dyDescent="0.3">
      <c r="A27276">
        <v>27274</v>
      </c>
      <c r="B27276">
        <v>0.15876000000000001</v>
      </c>
      <c r="F27276">
        <v>0</v>
      </c>
      <c r="G27276">
        <v>0</v>
      </c>
      <c r="H27276">
        <v>-9278.6355260470009</v>
      </c>
      <c r="I27276">
        <v>-91930.093783164994</v>
      </c>
      <c r="J27276">
        <v>-856.26147731000003</v>
      </c>
    </row>
    <row r="27277" spans="1:10" x14ac:dyDescent="0.3">
      <c r="A27277">
        <v>27275</v>
      </c>
      <c r="B27277">
        <v>0.15876000000000001</v>
      </c>
      <c r="F27277">
        <v>0</v>
      </c>
      <c r="G27277">
        <v>0</v>
      </c>
      <c r="H27277">
        <v>-9278.6198824160001</v>
      </c>
      <c r="I27277">
        <v>-91933.700120572001</v>
      </c>
      <c r="J27277">
        <v>-852.49870359199997</v>
      </c>
    </row>
    <row r="27278" spans="1:10" x14ac:dyDescent="0.3">
      <c r="A27278">
        <v>27276</v>
      </c>
      <c r="B27278">
        <v>0.15876000000000001</v>
      </c>
      <c r="F27278">
        <v>0</v>
      </c>
      <c r="G27278">
        <v>0</v>
      </c>
      <c r="H27278">
        <v>-9277.5094931780004</v>
      </c>
      <c r="I27278">
        <v>-91920.027600229005</v>
      </c>
      <c r="J27278">
        <v>-855.06733154799997</v>
      </c>
    </row>
    <row r="27279" spans="1:10" x14ac:dyDescent="0.3">
      <c r="A27279">
        <v>27277</v>
      </c>
      <c r="B27279">
        <v>0.15876000000000001</v>
      </c>
      <c r="F27279">
        <v>0</v>
      </c>
      <c r="G27279">
        <v>0</v>
      </c>
      <c r="H27279">
        <v>-9277.4924591439994</v>
      </c>
      <c r="I27279">
        <v>-91917.053128629006</v>
      </c>
      <c r="J27279">
        <v>-857.87146281299999</v>
      </c>
    </row>
    <row r="27280" spans="1:10" x14ac:dyDescent="0.3">
      <c r="A27280">
        <v>27278</v>
      </c>
      <c r="B27280">
        <v>0.15876000000000001</v>
      </c>
      <c r="F27280">
        <v>0</v>
      </c>
      <c r="G27280">
        <v>0</v>
      </c>
      <c r="H27280">
        <v>-9277.2180323310004</v>
      </c>
      <c r="I27280">
        <v>-91919.158071518003</v>
      </c>
      <c r="J27280">
        <v>-853.02225179300001</v>
      </c>
    </row>
    <row r="27281" spans="1:10" x14ac:dyDescent="0.3">
      <c r="A27281">
        <v>27279</v>
      </c>
      <c r="B27281">
        <v>0.15876000000000001</v>
      </c>
      <c r="F27281">
        <v>0</v>
      </c>
      <c r="G27281">
        <v>0</v>
      </c>
      <c r="H27281">
        <v>-9276.3833880080001</v>
      </c>
      <c r="I27281">
        <v>-91911.916138539993</v>
      </c>
      <c r="J27281">
        <v>-851.91774154400002</v>
      </c>
    </row>
    <row r="27282" spans="1:10" x14ac:dyDescent="0.3">
      <c r="A27282">
        <v>27280</v>
      </c>
      <c r="B27282">
        <v>0.15876000000000001</v>
      </c>
      <c r="F27282">
        <v>0</v>
      </c>
      <c r="G27282">
        <v>0</v>
      </c>
      <c r="H27282">
        <v>-9277.3266244709994</v>
      </c>
      <c r="I27282">
        <v>-91921.973329335</v>
      </c>
      <c r="J27282">
        <v>-851.29291536999995</v>
      </c>
    </row>
    <row r="27283" spans="1:10" x14ac:dyDescent="0.3">
      <c r="A27283">
        <v>27281</v>
      </c>
      <c r="B27283">
        <v>0.15859000000000001</v>
      </c>
      <c r="F27283">
        <v>0</v>
      </c>
      <c r="G27283">
        <v>0</v>
      </c>
      <c r="H27283">
        <v>-9276.5699190739997</v>
      </c>
      <c r="I27283">
        <v>-91913.445805777999</v>
      </c>
      <c r="J27283">
        <v>-852.25338496400002</v>
      </c>
    </row>
    <row r="27284" spans="1:10" x14ac:dyDescent="0.3">
      <c r="A27284">
        <v>27282</v>
      </c>
      <c r="B27284">
        <v>0.15859000000000001</v>
      </c>
      <c r="F27284">
        <v>0</v>
      </c>
      <c r="G27284">
        <v>0</v>
      </c>
      <c r="H27284">
        <v>-9277.5073749650001</v>
      </c>
      <c r="I27284">
        <v>-91917.478237735006</v>
      </c>
      <c r="J27284">
        <v>-857.59551191200001</v>
      </c>
    </row>
    <row r="27285" spans="1:10" x14ac:dyDescent="0.3">
      <c r="A27285">
        <v>27283</v>
      </c>
      <c r="B27285">
        <v>0.15991</v>
      </c>
      <c r="F27285">
        <v>0</v>
      </c>
      <c r="G27285">
        <v>0</v>
      </c>
      <c r="H27285">
        <v>-9277.2395501829997</v>
      </c>
      <c r="I27285">
        <v>-91912.682406232998</v>
      </c>
      <c r="J27285">
        <v>-859.71309560199995</v>
      </c>
    </row>
    <row r="27286" spans="1:10" x14ac:dyDescent="0.3">
      <c r="A27286">
        <v>27284</v>
      </c>
      <c r="B27286">
        <v>0.15847</v>
      </c>
      <c r="F27286">
        <v>0</v>
      </c>
      <c r="G27286">
        <v>0</v>
      </c>
      <c r="H27286">
        <v>-9277.1156611629995</v>
      </c>
      <c r="I27286">
        <v>-91915.728869846993</v>
      </c>
      <c r="J27286">
        <v>-855.42774178399998</v>
      </c>
    </row>
    <row r="27287" spans="1:10" x14ac:dyDescent="0.3">
      <c r="A27287">
        <v>27285</v>
      </c>
      <c r="B27287">
        <v>0.15695999999999999</v>
      </c>
      <c r="F27287">
        <v>0</v>
      </c>
      <c r="G27287">
        <v>0</v>
      </c>
      <c r="H27287">
        <v>-9278.2841313099998</v>
      </c>
      <c r="I27287">
        <v>-91927.416878531003</v>
      </c>
      <c r="J27287">
        <v>-855.42443456700005</v>
      </c>
    </row>
    <row r="27288" spans="1:10" x14ac:dyDescent="0.3">
      <c r="A27288">
        <v>27286</v>
      </c>
      <c r="B27288">
        <v>0.15695999999999999</v>
      </c>
      <c r="F27288">
        <v>0</v>
      </c>
      <c r="G27288">
        <v>0</v>
      </c>
      <c r="H27288">
        <v>-9277.5382503260007</v>
      </c>
      <c r="I27288">
        <v>-91907.301025085995</v>
      </c>
      <c r="J27288">
        <v>-868.08147817899999</v>
      </c>
    </row>
    <row r="27289" spans="1:10" x14ac:dyDescent="0.3">
      <c r="A27289">
        <v>27287</v>
      </c>
      <c r="B27289">
        <v>0.15695999999999999</v>
      </c>
      <c r="F27289">
        <v>0</v>
      </c>
      <c r="G27289">
        <v>0</v>
      </c>
      <c r="H27289">
        <v>-9276.8423635489999</v>
      </c>
      <c r="I27289">
        <v>-91909.536418461998</v>
      </c>
      <c r="J27289">
        <v>-858.887217029</v>
      </c>
    </row>
    <row r="27290" spans="1:10" x14ac:dyDescent="0.3">
      <c r="A27290">
        <v>27288</v>
      </c>
      <c r="B27290">
        <v>0.15695999999999999</v>
      </c>
      <c r="F27290">
        <v>0</v>
      </c>
      <c r="G27290">
        <v>0</v>
      </c>
      <c r="H27290">
        <v>-9278.4606093759994</v>
      </c>
      <c r="I27290">
        <v>-91923.558485893998</v>
      </c>
      <c r="J27290">
        <v>-861.04760786199995</v>
      </c>
    </row>
    <row r="27291" spans="1:10" x14ac:dyDescent="0.3">
      <c r="A27291">
        <v>27289</v>
      </c>
      <c r="B27291">
        <v>0.15695999999999999</v>
      </c>
      <c r="F27291">
        <v>0</v>
      </c>
      <c r="G27291">
        <v>0</v>
      </c>
      <c r="H27291">
        <v>-9279.6419548430003</v>
      </c>
      <c r="I27291">
        <v>-91929.929949262005</v>
      </c>
      <c r="J27291">
        <v>-866.48959916499996</v>
      </c>
    </row>
    <row r="27292" spans="1:10" x14ac:dyDescent="0.3">
      <c r="A27292">
        <v>27290</v>
      </c>
      <c r="B27292">
        <v>0.15662999999999999</v>
      </c>
      <c r="F27292">
        <v>0</v>
      </c>
      <c r="G27292">
        <v>0</v>
      </c>
      <c r="H27292">
        <v>-9279.3480980420009</v>
      </c>
      <c r="I27292">
        <v>-91933.758057304003</v>
      </c>
      <c r="J27292">
        <v>-859.72292311800004</v>
      </c>
    </row>
    <row r="27293" spans="1:10" x14ac:dyDescent="0.3">
      <c r="A27293">
        <v>27291</v>
      </c>
      <c r="B27293">
        <v>0.15662999999999999</v>
      </c>
      <c r="F27293">
        <v>0</v>
      </c>
      <c r="G27293">
        <v>0</v>
      </c>
      <c r="H27293">
        <v>-9278.7793832000007</v>
      </c>
      <c r="I27293">
        <v>-91929.939181024994</v>
      </c>
      <c r="J27293">
        <v>-857.85465097300005</v>
      </c>
    </row>
    <row r="27294" spans="1:10" x14ac:dyDescent="0.3">
      <c r="A27294">
        <v>27292</v>
      </c>
      <c r="B27294">
        <v>0.15662999999999999</v>
      </c>
      <c r="F27294">
        <v>0</v>
      </c>
      <c r="G27294">
        <v>0</v>
      </c>
      <c r="H27294">
        <v>-9279.8403779710006</v>
      </c>
      <c r="I27294">
        <v>-91945.711833845999</v>
      </c>
      <c r="J27294">
        <v>-852.69194586599997</v>
      </c>
    </row>
    <row r="27295" spans="1:10" x14ac:dyDescent="0.3">
      <c r="A27295">
        <v>27293</v>
      </c>
      <c r="B27295">
        <v>0.15817999999999999</v>
      </c>
      <c r="F27295">
        <v>0</v>
      </c>
      <c r="G27295">
        <v>0</v>
      </c>
      <c r="H27295">
        <v>-9278.2629871219997</v>
      </c>
      <c r="I27295">
        <v>-91928.648659982995</v>
      </c>
      <c r="J27295">
        <v>-853.98121123400006</v>
      </c>
    </row>
    <row r="27296" spans="1:10" x14ac:dyDescent="0.3">
      <c r="A27296">
        <v>27294</v>
      </c>
      <c r="B27296">
        <v>0.15817999999999999</v>
      </c>
      <c r="F27296">
        <v>0</v>
      </c>
      <c r="G27296">
        <v>0</v>
      </c>
      <c r="H27296">
        <v>-9279.4311619489999</v>
      </c>
      <c r="I27296">
        <v>-91934.386579712998</v>
      </c>
      <c r="J27296">
        <v>-859.925039782</v>
      </c>
    </row>
    <row r="27297" spans="1:10" x14ac:dyDescent="0.3">
      <c r="A27297">
        <v>27295</v>
      </c>
      <c r="B27297">
        <v>0.15654000000000001</v>
      </c>
      <c r="F27297">
        <v>0</v>
      </c>
      <c r="G27297">
        <v>0</v>
      </c>
      <c r="H27297">
        <v>-9280.2726288079994</v>
      </c>
      <c r="I27297">
        <v>-91951.236500337007</v>
      </c>
      <c r="J27297">
        <v>-851.48978773900001</v>
      </c>
    </row>
    <row r="27298" spans="1:10" x14ac:dyDescent="0.3">
      <c r="A27298">
        <v>27296</v>
      </c>
      <c r="B27298">
        <v>0.15654000000000001</v>
      </c>
      <c r="F27298">
        <v>0</v>
      </c>
      <c r="G27298">
        <v>0</v>
      </c>
      <c r="H27298">
        <v>-9280.3304516019998</v>
      </c>
      <c r="I27298">
        <v>-91944.484942644005</v>
      </c>
      <c r="J27298">
        <v>-858.81957337200004</v>
      </c>
    </row>
    <row r="27299" spans="1:10" x14ac:dyDescent="0.3">
      <c r="A27299">
        <v>27297</v>
      </c>
      <c r="B27299">
        <v>0.15654000000000001</v>
      </c>
      <c r="F27299">
        <v>0</v>
      </c>
      <c r="G27299">
        <v>0</v>
      </c>
      <c r="H27299">
        <v>-9280.4300923449991</v>
      </c>
      <c r="I27299">
        <v>-91948.437165173003</v>
      </c>
      <c r="J27299">
        <v>-855.86375827300003</v>
      </c>
    </row>
    <row r="27300" spans="1:10" x14ac:dyDescent="0.3">
      <c r="A27300">
        <v>27298</v>
      </c>
      <c r="B27300">
        <v>0.15798999999999999</v>
      </c>
      <c r="F27300">
        <v>0</v>
      </c>
      <c r="G27300">
        <v>0</v>
      </c>
      <c r="H27300">
        <v>-9279.5284158729992</v>
      </c>
      <c r="I27300">
        <v>-91930.637497823001</v>
      </c>
      <c r="J27300">
        <v>-864.646660903</v>
      </c>
    </row>
    <row r="27301" spans="1:10" x14ac:dyDescent="0.3">
      <c r="A27301">
        <v>27299</v>
      </c>
      <c r="B27301">
        <v>0.15798999999999999</v>
      </c>
      <c r="F27301">
        <v>0</v>
      </c>
      <c r="G27301">
        <v>0</v>
      </c>
      <c r="H27301">
        <v>-9279.4806362960007</v>
      </c>
      <c r="I27301">
        <v>-91925.195204087999</v>
      </c>
      <c r="J27301">
        <v>-869.61115886899995</v>
      </c>
    </row>
    <row r="27302" spans="1:10" x14ac:dyDescent="0.3">
      <c r="A27302">
        <v>27300</v>
      </c>
      <c r="B27302">
        <v>0.15798999999999999</v>
      </c>
      <c r="F27302">
        <v>0</v>
      </c>
      <c r="G27302">
        <v>0</v>
      </c>
      <c r="H27302">
        <v>-9279.4713729819996</v>
      </c>
      <c r="I27302">
        <v>-91933.289176509003</v>
      </c>
      <c r="J27302">
        <v>-861.42455331400004</v>
      </c>
    </row>
    <row r="27303" spans="1:10" x14ac:dyDescent="0.3">
      <c r="A27303">
        <v>27301</v>
      </c>
      <c r="B27303">
        <v>0.15798999999999999</v>
      </c>
      <c r="F27303">
        <v>0</v>
      </c>
      <c r="G27303">
        <v>0</v>
      </c>
      <c r="H27303">
        <v>-9278.9518188639995</v>
      </c>
      <c r="I27303">
        <v>-91930.510429147995</v>
      </c>
      <c r="J27303">
        <v>-859.007759491</v>
      </c>
    </row>
    <row r="27304" spans="1:10" x14ac:dyDescent="0.3">
      <c r="A27304">
        <v>27302</v>
      </c>
      <c r="B27304">
        <v>0.15798999999999999</v>
      </c>
      <c r="F27304">
        <v>0</v>
      </c>
      <c r="G27304">
        <v>0</v>
      </c>
      <c r="H27304">
        <v>-9279.4738241779996</v>
      </c>
      <c r="I27304">
        <v>-91939.436601448004</v>
      </c>
      <c r="J27304">
        <v>-855.301640335</v>
      </c>
    </row>
    <row r="27305" spans="1:10" x14ac:dyDescent="0.3">
      <c r="A27305">
        <v>27303</v>
      </c>
      <c r="B27305">
        <v>0.15798999999999999</v>
      </c>
      <c r="F27305">
        <v>0</v>
      </c>
      <c r="G27305">
        <v>0</v>
      </c>
      <c r="H27305">
        <v>-9280.0978397859999</v>
      </c>
      <c r="I27305">
        <v>-91935.792023268994</v>
      </c>
      <c r="J27305">
        <v>-865.18637458600006</v>
      </c>
    </row>
    <row r="27306" spans="1:10" x14ac:dyDescent="0.3">
      <c r="A27306">
        <v>27304</v>
      </c>
      <c r="B27306">
        <v>0.15798999999999999</v>
      </c>
      <c r="F27306">
        <v>0</v>
      </c>
      <c r="G27306">
        <v>0</v>
      </c>
      <c r="H27306">
        <v>-9279.6403219980002</v>
      </c>
      <c r="I27306">
        <v>-91929.919454920993</v>
      </c>
      <c r="J27306">
        <v>-866.48376505500005</v>
      </c>
    </row>
    <row r="27307" spans="1:10" x14ac:dyDescent="0.3">
      <c r="A27307">
        <v>27305</v>
      </c>
      <c r="B27307">
        <v>0.15883</v>
      </c>
      <c r="F27307">
        <v>0</v>
      </c>
      <c r="G27307">
        <v>0</v>
      </c>
      <c r="H27307">
        <v>-9279.2692558500003</v>
      </c>
      <c r="I27307">
        <v>-91925.303626063003</v>
      </c>
      <c r="J27307">
        <v>-867.38893243899997</v>
      </c>
    </row>
    <row r="27308" spans="1:10" x14ac:dyDescent="0.3">
      <c r="A27308">
        <v>27306</v>
      </c>
      <c r="B27308">
        <v>0.15883</v>
      </c>
      <c r="F27308">
        <v>0</v>
      </c>
      <c r="G27308">
        <v>0</v>
      </c>
      <c r="H27308">
        <v>-9279.2868972100005</v>
      </c>
      <c r="I27308">
        <v>-91929.792157953998</v>
      </c>
      <c r="J27308">
        <v>-863.076814141</v>
      </c>
    </row>
    <row r="27309" spans="1:10" x14ac:dyDescent="0.3">
      <c r="A27309">
        <v>27307</v>
      </c>
      <c r="B27309">
        <v>0.15883</v>
      </c>
      <c r="F27309">
        <v>0</v>
      </c>
      <c r="G27309">
        <v>0</v>
      </c>
      <c r="H27309">
        <v>-9279.7970708649991</v>
      </c>
      <c r="I27309">
        <v>-91924.785178883001</v>
      </c>
      <c r="J27309">
        <v>-873.18552976499996</v>
      </c>
    </row>
    <row r="27310" spans="1:10" x14ac:dyDescent="0.3">
      <c r="A27310">
        <v>27308</v>
      </c>
      <c r="B27310">
        <v>0.15883</v>
      </c>
      <c r="F27310">
        <v>0</v>
      </c>
      <c r="G27310">
        <v>0</v>
      </c>
      <c r="H27310">
        <v>-9278.4591785649991</v>
      </c>
      <c r="I27310">
        <v>-91912.566969552005</v>
      </c>
      <c r="J27310">
        <v>-872.02481609799997</v>
      </c>
    </row>
    <row r="27311" spans="1:10" x14ac:dyDescent="0.3">
      <c r="A27311">
        <v>27309</v>
      </c>
      <c r="B27311">
        <v>0.15883</v>
      </c>
      <c r="F27311">
        <v>0</v>
      </c>
      <c r="G27311">
        <v>0</v>
      </c>
      <c r="H27311">
        <v>-9278.5985831220005</v>
      </c>
      <c r="I27311">
        <v>-91918.871740750998</v>
      </c>
      <c r="J27311">
        <v>-867.11409046699998</v>
      </c>
    </row>
    <row r="27312" spans="1:10" x14ac:dyDescent="0.3">
      <c r="A27312">
        <v>27310</v>
      </c>
      <c r="B27312">
        <v>0.15883</v>
      </c>
      <c r="F27312">
        <v>0</v>
      </c>
      <c r="G27312">
        <v>0</v>
      </c>
      <c r="H27312">
        <v>-9278.5724907999993</v>
      </c>
      <c r="I27312">
        <v>-91920.470625475995</v>
      </c>
      <c r="J27312">
        <v>-865.25428252300003</v>
      </c>
    </row>
    <row r="27313" spans="1:10" x14ac:dyDescent="0.3">
      <c r="A27313">
        <v>27311</v>
      </c>
      <c r="B27313">
        <v>0.15883</v>
      </c>
      <c r="F27313">
        <v>0</v>
      </c>
      <c r="G27313">
        <v>0</v>
      </c>
      <c r="H27313">
        <v>-9279.4655994549994</v>
      </c>
      <c r="I27313">
        <v>-91923.788178078001</v>
      </c>
      <c r="J27313">
        <v>-870.867816468</v>
      </c>
    </row>
    <row r="27314" spans="1:10" x14ac:dyDescent="0.3">
      <c r="A27314">
        <v>27312</v>
      </c>
      <c r="B27314">
        <v>0.15883</v>
      </c>
      <c r="F27314">
        <v>0</v>
      </c>
      <c r="G27314">
        <v>0</v>
      </c>
      <c r="H27314">
        <v>-9278.4874030850006</v>
      </c>
      <c r="I27314">
        <v>-91924.582108078001</v>
      </c>
      <c r="J27314">
        <v>-860.29192277000004</v>
      </c>
    </row>
    <row r="27315" spans="1:10" x14ac:dyDescent="0.3">
      <c r="A27315">
        <v>27313</v>
      </c>
      <c r="B27315">
        <v>0.15901999999999999</v>
      </c>
      <c r="F27315">
        <v>0</v>
      </c>
      <c r="G27315">
        <v>0</v>
      </c>
      <c r="H27315">
        <v>-9278.7212390660006</v>
      </c>
      <c r="I27315">
        <v>-91923.615558773003</v>
      </c>
      <c r="J27315">
        <v>-863.59683188999998</v>
      </c>
    </row>
    <row r="27316" spans="1:10" x14ac:dyDescent="0.3">
      <c r="A27316">
        <v>27314</v>
      </c>
      <c r="B27316">
        <v>0.15901999999999999</v>
      </c>
      <c r="F27316">
        <v>0</v>
      </c>
      <c r="G27316">
        <v>0</v>
      </c>
      <c r="H27316">
        <v>-9277.508570598</v>
      </c>
      <c r="I27316">
        <v>-91924.201037317005</v>
      </c>
      <c r="J27316">
        <v>-850.88466866800002</v>
      </c>
    </row>
    <row r="27317" spans="1:10" x14ac:dyDescent="0.3">
      <c r="A27317">
        <v>27315</v>
      </c>
      <c r="B27317">
        <v>0.16003000000000001</v>
      </c>
      <c r="F27317">
        <v>0</v>
      </c>
      <c r="G27317">
        <v>0</v>
      </c>
      <c r="H27317">
        <v>-9276.3545300240003</v>
      </c>
      <c r="I27317">
        <v>-91913.112993729999</v>
      </c>
      <c r="J27317">
        <v>-850.43230651199997</v>
      </c>
    </row>
    <row r="27318" spans="1:10" x14ac:dyDescent="0.3">
      <c r="A27318">
        <v>27316</v>
      </c>
      <c r="B27318">
        <v>0.16066</v>
      </c>
      <c r="F27318">
        <v>0</v>
      </c>
      <c r="G27318">
        <v>0</v>
      </c>
      <c r="H27318">
        <v>-9276.1484382300005</v>
      </c>
      <c r="I27318">
        <v>-91913.001499809005</v>
      </c>
      <c r="J27318">
        <v>-848.482882496</v>
      </c>
    </row>
    <row r="27319" spans="1:10" x14ac:dyDescent="0.3">
      <c r="A27319">
        <v>27317</v>
      </c>
      <c r="B27319">
        <v>0.16066</v>
      </c>
      <c r="F27319">
        <v>0</v>
      </c>
      <c r="G27319">
        <v>0</v>
      </c>
      <c r="H27319">
        <v>-9277.1574126180003</v>
      </c>
      <c r="I27319">
        <v>-91920.767855515005</v>
      </c>
      <c r="J27319">
        <v>-850.80627066399995</v>
      </c>
    </row>
    <row r="27320" spans="1:10" x14ac:dyDescent="0.3">
      <c r="A27320">
        <v>27318</v>
      </c>
      <c r="B27320">
        <v>0.16066</v>
      </c>
      <c r="F27320">
        <v>0</v>
      </c>
      <c r="G27320">
        <v>0</v>
      </c>
      <c r="H27320">
        <v>-9277.1167616580005</v>
      </c>
      <c r="I27320">
        <v>-91919.164913333996</v>
      </c>
      <c r="J27320">
        <v>-852.00270324899998</v>
      </c>
    </row>
    <row r="27321" spans="1:10" x14ac:dyDescent="0.3">
      <c r="A27321">
        <v>27319</v>
      </c>
      <c r="B27321">
        <v>0.15942000000000001</v>
      </c>
      <c r="F27321">
        <v>0</v>
      </c>
      <c r="G27321">
        <v>0</v>
      </c>
      <c r="H27321">
        <v>-9278.1910838059994</v>
      </c>
      <c r="I27321">
        <v>-91935.902424676999</v>
      </c>
      <c r="J27321">
        <v>-846.00841338099997</v>
      </c>
    </row>
    <row r="27322" spans="1:10" x14ac:dyDescent="0.3">
      <c r="A27322">
        <v>27320</v>
      </c>
      <c r="B27322">
        <v>0.15756999999999999</v>
      </c>
      <c r="F27322">
        <v>0</v>
      </c>
      <c r="G27322">
        <v>0</v>
      </c>
      <c r="H27322">
        <v>-9279.7718618399995</v>
      </c>
      <c r="I27322">
        <v>-91950.671258021001</v>
      </c>
      <c r="J27322">
        <v>-847.04736037999999</v>
      </c>
    </row>
    <row r="27323" spans="1:10" x14ac:dyDescent="0.3">
      <c r="A27323">
        <v>27321</v>
      </c>
      <c r="B27323">
        <v>0.15822</v>
      </c>
      <c r="F27323">
        <v>0</v>
      </c>
      <c r="G27323">
        <v>0</v>
      </c>
      <c r="H27323">
        <v>-9279.3363833490002</v>
      </c>
      <c r="I27323">
        <v>-91938.869502539004</v>
      </c>
      <c r="J27323">
        <v>-854.49433094799997</v>
      </c>
    </row>
    <row r="27324" spans="1:10" x14ac:dyDescent="0.3">
      <c r="A27324">
        <v>27322</v>
      </c>
      <c r="B27324">
        <v>0.15822</v>
      </c>
      <c r="F27324">
        <v>0</v>
      </c>
      <c r="G27324">
        <v>0</v>
      </c>
      <c r="H27324">
        <v>-9279.9440220319993</v>
      </c>
      <c r="I27324">
        <v>-91948.904941721004</v>
      </c>
      <c r="J27324">
        <v>-850.53527859999997</v>
      </c>
    </row>
    <row r="27325" spans="1:10" x14ac:dyDescent="0.3">
      <c r="A27325">
        <v>27323</v>
      </c>
      <c r="B27325">
        <v>0.15822</v>
      </c>
      <c r="F27325">
        <v>0</v>
      </c>
      <c r="G27325">
        <v>0</v>
      </c>
      <c r="H27325">
        <v>-9279.0908102140002</v>
      </c>
      <c r="I27325">
        <v>-91937.930138391996</v>
      </c>
      <c r="J27325">
        <v>-852.977963746</v>
      </c>
    </row>
    <row r="27326" spans="1:10" x14ac:dyDescent="0.3">
      <c r="A27326">
        <v>27324</v>
      </c>
      <c r="B27326">
        <v>0.15822</v>
      </c>
      <c r="F27326">
        <v>0</v>
      </c>
      <c r="G27326">
        <v>0</v>
      </c>
      <c r="H27326">
        <v>-9279.4036614140005</v>
      </c>
      <c r="I27326">
        <v>-91933.577400134993</v>
      </c>
      <c r="J27326">
        <v>-860.45921400999998</v>
      </c>
    </row>
    <row r="27327" spans="1:10" x14ac:dyDescent="0.3">
      <c r="A27327">
        <v>27325</v>
      </c>
      <c r="B27327">
        <v>0.15822</v>
      </c>
      <c r="F27327">
        <v>0</v>
      </c>
      <c r="G27327">
        <v>0</v>
      </c>
      <c r="H27327">
        <v>-9279.1389512700007</v>
      </c>
      <c r="I27327">
        <v>-91934.585767123994</v>
      </c>
      <c r="J27327">
        <v>-856.80374557100004</v>
      </c>
    </row>
    <row r="27328" spans="1:10" x14ac:dyDescent="0.3">
      <c r="A27328">
        <v>27326</v>
      </c>
      <c r="B27328">
        <v>0.16128000000000001</v>
      </c>
      <c r="F27328">
        <v>0</v>
      </c>
      <c r="G27328">
        <v>0</v>
      </c>
      <c r="H27328">
        <v>-9277.8783666910003</v>
      </c>
      <c r="I27328">
        <v>-91917.121833262005</v>
      </c>
      <c r="J27328">
        <v>-861.66183365200004</v>
      </c>
    </row>
    <row r="27329" spans="1:10" x14ac:dyDescent="0.3">
      <c r="A27329">
        <v>27327</v>
      </c>
      <c r="B27329">
        <v>0.15947</v>
      </c>
      <c r="F27329">
        <v>0</v>
      </c>
      <c r="G27329">
        <v>0</v>
      </c>
      <c r="H27329">
        <v>-9279.7076720330006</v>
      </c>
      <c r="I27329">
        <v>-91934.299062531005</v>
      </c>
      <c r="J27329">
        <v>-862.77765779699996</v>
      </c>
    </row>
    <row r="27330" spans="1:10" x14ac:dyDescent="0.3">
      <c r="A27330">
        <v>27328</v>
      </c>
      <c r="B27330">
        <v>0.15947</v>
      </c>
      <c r="F27330">
        <v>0</v>
      </c>
      <c r="G27330">
        <v>0</v>
      </c>
      <c r="H27330">
        <v>-9279.1134908269996</v>
      </c>
      <c r="I27330">
        <v>-91928.516887392005</v>
      </c>
      <c r="J27330">
        <v>-862.618020882</v>
      </c>
    </row>
    <row r="27331" spans="1:10" x14ac:dyDescent="0.3">
      <c r="A27331">
        <v>27329</v>
      </c>
      <c r="B27331">
        <v>0.16064999999999999</v>
      </c>
      <c r="F27331">
        <v>0</v>
      </c>
      <c r="G27331">
        <v>0</v>
      </c>
      <c r="H27331">
        <v>-9278.3410033590008</v>
      </c>
      <c r="I27331">
        <v>-91927.693803902002</v>
      </c>
      <c r="J27331">
        <v>-855.716229688</v>
      </c>
    </row>
    <row r="27332" spans="1:10" x14ac:dyDescent="0.3">
      <c r="A27332">
        <v>27330</v>
      </c>
      <c r="B27332">
        <v>0.16064999999999999</v>
      </c>
      <c r="F27332">
        <v>0</v>
      </c>
      <c r="G27332">
        <v>0</v>
      </c>
      <c r="H27332">
        <v>-9278.6934670089995</v>
      </c>
      <c r="I27332">
        <v>-91919.891510750007</v>
      </c>
      <c r="J27332">
        <v>-867.043159339</v>
      </c>
    </row>
    <row r="27333" spans="1:10" x14ac:dyDescent="0.3">
      <c r="A27333">
        <v>27331</v>
      </c>
      <c r="B27333">
        <v>0.16064999999999999</v>
      </c>
      <c r="F27333">
        <v>0</v>
      </c>
      <c r="G27333">
        <v>0</v>
      </c>
      <c r="H27333">
        <v>-9279.0893710079999</v>
      </c>
      <c r="I27333">
        <v>-91922.683500119005</v>
      </c>
      <c r="J27333">
        <v>-868.21020996200002</v>
      </c>
    </row>
    <row r="27334" spans="1:10" x14ac:dyDescent="0.3">
      <c r="A27334">
        <v>27332</v>
      </c>
      <c r="B27334">
        <v>0.15783</v>
      </c>
      <c r="F27334">
        <v>0</v>
      </c>
      <c r="G27334">
        <v>0</v>
      </c>
      <c r="H27334">
        <v>-9280.650252382</v>
      </c>
      <c r="I27334">
        <v>-91940.119717160997</v>
      </c>
      <c r="J27334">
        <v>-866.38280666100002</v>
      </c>
    </row>
    <row r="27335" spans="1:10" x14ac:dyDescent="0.3">
      <c r="A27335">
        <v>27333</v>
      </c>
      <c r="B27335">
        <v>0.15972</v>
      </c>
      <c r="F27335">
        <v>0</v>
      </c>
      <c r="G27335">
        <v>0</v>
      </c>
      <c r="H27335">
        <v>-9279.470950121</v>
      </c>
      <c r="I27335">
        <v>-91939.465116469</v>
      </c>
      <c r="J27335">
        <v>-855.24438474099998</v>
      </c>
    </row>
    <row r="27336" spans="1:10" x14ac:dyDescent="0.3">
      <c r="A27336">
        <v>27334</v>
      </c>
      <c r="B27336">
        <v>0.15972</v>
      </c>
      <c r="F27336">
        <v>0</v>
      </c>
      <c r="G27336">
        <v>0</v>
      </c>
      <c r="H27336">
        <v>-9279.4513719589995</v>
      </c>
      <c r="I27336">
        <v>-91936.420918517004</v>
      </c>
      <c r="J27336">
        <v>-858.092801076</v>
      </c>
    </row>
    <row r="27337" spans="1:10" x14ac:dyDescent="0.3">
      <c r="A27337">
        <v>27335</v>
      </c>
      <c r="B27337">
        <v>0.15972</v>
      </c>
      <c r="F27337">
        <v>0</v>
      </c>
      <c r="G27337">
        <v>0</v>
      </c>
      <c r="H27337">
        <v>-9279.1904422370008</v>
      </c>
      <c r="I27337">
        <v>-91927.748123344994</v>
      </c>
      <c r="J27337">
        <v>-864.15629902299997</v>
      </c>
    </row>
    <row r="27338" spans="1:10" x14ac:dyDescent="0.3">
      <c r="A27338">
        <v>27336</v>
      </c>
      <c r="B27338">
        <v>0.15694</v>
      </c>
      <c r="F27338">
        <v>0</v>
      </c>
      <c r="G27338">
        <v>0</v>
      </c>
      <c r="H27338">
        <v>-9280.5321416799998</v>
      </c>
      <c r="I27338">
        <v>-91946.488052536006</v>
      </c>
      <c r="J27338">
        <v>-858.83336426899996</v>
      </c>
    </row>
    <row r="27339" spans="1:10" x14ac:dyDescent="0.3">
      <c r="A27339">
        <v>27337</v>
      </c>
      <c r="B27339">
        <v>0.16012999999999999</v>
      </c>
      <c r="F27339">
        <v>0</v>
      </c>
      <c r="G27339">
        <v>0</v>
      </c>
      <c r="H27339">
        <v>-9277.0385009040001</v>
      </c>
      <c r="I27339">
        <v>-91914.691705117002</v>
      </c>
      <c r="J27339">
        <v>-855.69330392699999</v>
      </c>
    </row>
    <row r="27340" spans="1:10" x14ac:dyDescent="0.3">
      <c r="A27340">
        <v>27338</v>
      </c>
      <c r="B27340">
        <v>0.16012999999999999</v>
      </c>
      <c r="F27340">
        <v>0</v>
      </c>
      <c r="G27340">
        <v>0</v>
      </c>
      <c r="H27340">
        <v>-9277.8283260669996</v>
      </c>
      <c r="I27340">
        <v>-91915.257349060994</v>
      </c>
      <c r="J27340">
        <v>-863.02591161299995</v>
      </c>
    </row>
    <row r="27341" spans="1:10" x14ac:dyDescent="0.3">
      <c r="A27341">
        <v>27339</v>
      </c>
      <c r="B27341">
        <v>0.16012999999999999</v>
      </c>
      <c r="F27341">
        <v>0</v>
      </c>
      <c r="G27341">
        <v>0</v>
      </c>
      <c r="H27341">
        <v>-9277.3593830640002</v>
      </c>
      <c r="I27341">
        <v>-91908.499129568998</v>
      </c>
      <c r="J27341">
        <v>-865.09470106900005</v>
      </c>
    </row>
    <row r="27342" spans="1:10" x14ac:dyDescent="0.3">
      <c r="A27342">
        <v>27340</v>
      </c>
      <c r="B27342">
        <v>0.16012999999999999</v>
      </c>
      <c r="F27342">
        <v>0</v>
      </c>
      <c r="G27342">
        <v>0</v>
      </c>
      <c r="H27342">
        <v>-9277.9975256920006</v>
      </c>
      <c r="I27342">
        <v>-91918.997936822998</v>
      </c>
      <c r="J27342">
        <v>-860.97732010000004</v>
      </c>
    </row>
    <row r="27343" spans="1:10" x14ac:dyDescent="0.3">
      <c r="A27343">
        <v>27341</v>
      </c>
      <c r="B27343">
        <v>0.16012999999999999</v>
      </c>
      <c r="F27343">
        <v>0</v>
      </c>
      <c r="G27343">
        <v>0</v>
      </c>
      <c r="H27343">
        <v>-9278.0733689320004</v>
      </c>
      <c r="I27343">
        <v>-91917.036217935005</v>
      </c>
      <c r="J27343">
        <v>-863.69747138399998</v>
      </c>
    </row>
    <row r="27344" spans="1:10" x14ac:dyDescent="0.3">
      <c r="A27344">
        <v>27342</v>
      </c>
      <c r="B27344">
        <v>0.15801000000000001</v>
      </c>
      <c r="F27344">
        <v>0</v>
      </c>
      <c r="G27344">
        <v>0</v>
      </c>
      <c r="H27344">
        <v>-9279.5486158290005</v>
      </c>
      <c r="I27344">
        <v>-91937.867764547002</v>
      </c>
      <c r="J27344">
        <v>-857.61839374700003</v>
      </c>
    </row>
    <row r="27345" spans="1:10" x14ac:dyDescent="0.3">
      <c r="A27345">
        <v>27343</v>
      </c>
      <c r="B27345">
        <v>0.15801000000000001</v>
      </c>
      <c r="F27345">
        <v>0</v>
      </c>
      <c r="G27345">
        <v>0</v>
      </c>
      <c r="H27345">
        <v>-9279.4148395829998</v>
      </c>
      <c r="I27345">
        <v>-91941.773001622001</v>
      </c>
      <c r="J27345">
        <v>-852.37539421099996</v>
      </c>
    </row>
    <row r="27346" spans="1:10" x14ac:dyDescent="0.3">
      <c r="A27346">
        <v>27344</v>
      </c>
      <c r="B27346">
        <v>0.15801000000000001</v>
      </c>
      <c r="F27346">
        <v>0</v>
      </c>
      <c r="G27346">
        <v>0</v>
      </c>
      <c r="H27346">
        <v>-9279.6248922569994</v>
      </c>
      <c r="I27346">
        <v>-91954.823216382996</v>
      </c>
      <c r="J27346">
        <v>-841.42570618499997</v>
      </c>
    </row>
    <row r="27347" spans="1:10" x14ac:dyDescent="0.3">
      <c r="A27347">
        <v>27345</v>
      </c>
      <c r="B27347">
        <v>0.15801000000000001</v>
      </c>
      <c r="F27347">
        <v>0</v>
      </c>
      <c r="G27347">
        <v>0</v>
      </c>
      <c r="H27347">
        <v>-9279.9472260700004</v>
      </c>
      <c r="I27347">
        <v>-91953.226567468999</v>
      </c>
      <c r="J27347">
        <v>-846.24569322699995</v>
      </c>
    </row>
    <row r="27348" spans="1:10" x14ac:dyDescent="0.3">
      <c r="A27348">
        <v>27346</v>
      </c>
      <c r="B27348">
        <v>0.15801000000000001</v>
      </c>
      <c r="F27348">
        <v>0</v>
      </c>
      <c r="G27348">
        <v>0</v>
      </c>
      <c r="H27348">
        <v>-9280.6677843090001</v>
      </c>
      <c r="I27348">
        <v>-91960.977603025996</v>
      </c>
      <c r="J27348">
        <v>-845.70024006899996</v>
      </c>
    </row>
    <row r="27349" spans="1:10" x14ac:dyDescent="0.3">
      <c r="A27349">
        <v>27347</v>
      </c>
      <c r="B27349">
        <v>0.1613</v>
      </c>
      <c r="F27349">
        <v>0</v>
      </c>
      <c r="G27349">
        <v>0</v>
      </c>
      <c r="H27349">
        <v>-9278.4868755400003</v>
      </c>
      <c r="I27349">
        <v>-91946.277084001995</v>
      </c>
      <c r="J27349">
        <v>-838.59167139800002</v>
      </c>
    </row>
    <row r="27350" spans="1:10" x14ac:dyDescent="0.3">
      <c r="A27350">
        <v>27348</v>
      </c>
      <c r="B27350">
        <v>0.1613</v>
      </c>
      <c r="F27350">
        <v>0</v>
      </c>
      <c r="G27350">
        <v>0</v>
      </c>
      <c r="H27350">
        <v>-9278.1302382979993</v>
      </c>
      <c r="I27350">
        <v>-91936.550304707998</v>
      </c>
      <c r="J27350">
        <v>-844.75207827700001</v>
      </c>
    </row>
    <row r="27351" spans="1:10" x14ac:dyDescent="0.3">
      <c r="A27351">
        <v>27349</v>
      </c>
      <c r="B27351">
        <v>0.1613</v>
      </c>
      <c r="F27351">
        <v>0</v>
      </c>
      <c r="G27351">
        <v>0</v>
      </c>
      <c r="H27351">
        <v>-9277.7034195769993</v>
      </c>
      <c r="I27351">
        <v>-91932.817539961005</v>
      </c>
      <c r="J27351">
        <v>-844.21665580800004</v>
      </c>
    </row>
    <row r="27352" spans="1:10" x14ac:dyDescent="0.3">
      <c r="A27352">
        <v>27350</v>
      </c>
      <c r="B27352">
        <v>0.1613</v>
      </c>
      <c r="F27352">
        <v>0</v>
      </c>
      <c r="G27352">
        <v>0</v>
      </c>
      <c r="H27352">
        <v>-9276.7387579320002</v>
      </c>
      <c r="I27352">
        <v>-91918.822933755</v>
      </c>
      <c r="J27352">
        <v>-848.56464556100002</v>
      </c>
    </row>
    <row r="27353" spans="1:10" x14ac:dyDescent="0.3">
      <c r="A27353">
        <v>27351</v>
      </c>
      <c r="B27353">
        <v>0.15848999999999999</v>
      </c>
      <c r="F27353">
        <v>0</v>
      </c>
      <c r="G27353">
        <v>0</v>
      </c>
      <c r="H27353">
        <v>-9279.7263176420001</v>
      </c>
      <c r="I27353">
        <v>-91943.780137522001</v>
      </c>
      <c r="J27353">
        <v>-853.48303889800002</v>
      </c>
    </row>
    <row r="27354" spans="1:10" x14ac:dyDescent="0.3">
      <c r="A27354">
        <v>27352</v>
      </c>
      <c r="B27354">
        <v>0.15848999999999999</v>
      </c>
      <c r="F27354">
        <v>0</v>
      </c>
      <c r="G27354">
        <v>0</v>
      </c>
      <c r="H27354">
        <v>-9279.6891889250001</v>
      </c>
      <c r="I27354">
        <v>-91940.211404536996</v>
      </c>
      <c r="J27354">
        <v>-856.68048470899998</v>
      </c>
    </row>
    <row r="27355" spans="1:10" x14ac:dyDescent="0.3">
      <c r="A27355">
        <v>27353</v>
      </c>
      <c r="B27355">
        <v>0.16159000000000001</v>
      </c>
      <c r="F27355">
        <v>0</v>
      </c>
      <c r="G27355">
        <v>0</v>
      </c>
      <c r="H27355">
        <v>-9277.2583727719993</v>
      </c>
      <c r="I27355">
        <v>-91920.740939484007</v>
      </c>
      <c r="J27355">
        <v>-851.84278823399995</v>
      </c>
    </row>
    <row r="27356" spans="1:10" x14ac:dyDescent="0.3">
      <c r="A27356">
        <v>27354</v>
      </c>
      <c r="B27356">
        <v>0.16322</v>
      </c>
      <c r="F27356">
        <v>0</v>
      </c>
      <c r="G27356">
        <v>0</v>
      </c>
      <c r="H27356">
        <v>-9275.0184289040008</v>
      </c>
      <c r="I27356">
        <v>-91908.034080822996</v>
      </c>
      <c r="J27356">
        <v>-842.15020821200005</v>
      </c>
    </row>
    <row r="27357" spans="1:10" x14ac:dyDescent="0.3">
      <c r="A27357">
        <v>27355</v>
      </c>
      <c r="B27357">
        <v>0.16322</v>
      </c>
      <c r="F27357">
        <v>0</v>
      </c>
      <c r="G27357">
        <v>0</v>
      </c>
      <c r="H27357">
        <v>-9275.9514271299995</v>
      </c>
      <c r="I27357">
        <v>-91916.064393469002</v>
      </c>
      <c r="J27357">
        <v>-843.44987783099998</v>
      </c>
    </row>
    <row r="27358" spans="1:10" x14ac:dyDescent="0.3">
      <c r="A27358">
        <v>27356</v>
      </c>
      <c r="B27358">
        <v>0.16322</v>
      </c>
      <c r="F27358">
        <v>0</v>
      </c>
      <c r="G27358">
        <v>0</v>
      </c>
      <c r="H27358">
        <v>-9275.1939008429999</v>
      </c>
      <c r="I27358">
        <v>-91907.095545472999</v>
      </c>
      <c r="J27358">
        <v>-844.84346296199999</v>
      </c>
    </row>
    <row r="27359" spans="1:10" x14ac:dyDescent="0.3">
      <c r="A27359">
        <v>27357</v>
      </c>
      <c r="B27359">
        <v>0.16067000000000001</v>
      </c>
      <c r="F27359">
        <v>0</v>
      </c>
      <c r="G27359">
        <v>0</v>
      </c>
      <c r="H27359">
        <v>-9277.0376516939996</v>
      </c>
      <c r="I27359">
        <v>-91928.263037662997</v>
      </c>
      <c r="J27359">
        <v>-842.11347927400004</v>
      </c>
    </row>
    <row r="27360" spans="1:10" x14ac:dyDescent="0.3">
      <c r="A27360">
        <v>27358</v>
      </c>
      <c r="B27360">
        <v>0.16067000000000001</v>
      </c>
      <c r="F27360">
        <v>0</v>
      </c>
      <c r="G27360">
        <v>0</v>
      </c>
      <c r="H27360">
        <v>-9277.4275499760006</v>
      </c>
      <c r="I27360">
        <v>-91930.438913607999</v>
      </c>
      <c r="J27360">
        <v>-843.83658615299998</v>
      </c>
    </row>
    <row r="27361" spans="1:10" x14ac:dyDescent="0.3">
      <c r="A27361">
        <v>27359</v>
      </c>
      <c r="B27361">
        <v>0.16409000000000001</v>
      </c>
      <c r="F27361">
        <v>0</v>
      </c>
      <c r="G27361">
        <v>0</v>
      </c>
      <c r="H27361">
        <v>-9275.4030501430007</v>
      </c>
      <c r="I27361">
        <v>-91918.179460943007</v>
      </c>
      <c r="J27361">
        <v>-835.85104048400001</v>
      </c>
    </row>
    <row r="27362" spans="1:10" x14ac:dyDescent="0.3">
      <c r="A27362">
        <v>27360</v>
      </c>
      <c r="B27362">
        <v>0.16170000000000001</v>
      </c>
      <c r="F27362">
        <v>0</v>
      </c>
      <c r="G27362">
        <v>0</v>
      </c>
      <c r="H27362">
        <v>-9276.8845920839995</v>
      </c>
      <c r="I27362">
        <v>-91936.635031904996</v>
      </c>
      <c r="J27362">
        <v>-832.21088893499996</v>
      </c>
    </row>
    <row r="27363" spans="1:10" x14ac:dyDescent="0.3">
      <c r="A27363">
        <v>27361</v>
      </c>
      <c r="B27363">
        <v>0.16170000000000001</v>
      </c>
      <c r="F27363">
        <v>0</v>
      </c>
      <c r="G27363">
        <v>0</v>
      </c>
      <c r="H27363">
        <v>-9277.1501360689999</v>
      </c>
      <c r="I27363">
        <v>-91933.665179132004</v>
      </c>
      <c r="J27363">
        <v>-837.83618155700003</v>
      </c>
    </row>
    <row r="27364" spans="1:10" x14ac:dyDescent="0.3">
      <c r="A27364">
        <v>27362</v>
      </c>
      <c r="B27364">
        <v>0.16170000000000001</v>
      </c>
      <c r="F27364">
        <v>0</v>
      </c>
      <c r="G27364">
        <v>0</v>
      </c>
      <c r="H27364">
        <v>-9277.9725269379996</v>
      </c>
      <c r="I27364">
        <v>-91940.335479540998</v>
      </c>
      <c r="J27364">
        <v>-839.38978983799996</v>
      </c>
    </row>
    <row r="27365" spans="1:10" x14ac:dyDescent="0.3">
      <c r="A27365">
        <v>27363</v>
      </c>
      <c r="B27365">
        <v>0.16170000000000001</v>
      </c>
      <c r="F27365">
        <v>0</v>
      </c>
      <c r="G27365">
        <v>0</v>
      </c>
      <c r="H27365">
        <v>-9278.2620219300006</v>
      </c>
      <c r="I27365">
        <v>-91944.815496469004</v>
      </c>
      <c r="J27365">
        <v>-837.80472282699998</v>
      </c>
    </row>
    <row r="27366" spans="1:10" x14ac:dyDescent="0.3">
      <c r="A27366">
        <v>27364</v>
      </c>
      <c r="B27366">
        <v>0.16344</v>
      </c>
      <c r="F27366">
        <v>0</v>
      </c>
      <c r="G27366">
        <v>0</v>
      </c>
      <c r="H27366">
        <v>-9278.8047962609999</v>
      </c>
      <c r="I27366">
        <v>-91947.844102885996</v>
      </c>
      <c r="J27366">
        <v>-840.20385971999997</v>
      </c>
    </row>
    <row r="27367" spans="1:10" x14ac:dyDescent="0.3">
      <c r="A27367">
        <v>27365</v>
      </c>
      <c r="B27367">
        <v>0.16344</v>
      </c>
      <c r="F27367">
        <v>0</v>
      </c>
      <c r="G27367">
        <v>0</v>
      </c>
      <c r="H27367">
        <v>-9276.7136520519998</v>
      </c>
      <c r="I27367">
        <v>-91939.354528623997</v>
      </c>
      <c r="J27367">
        <v>-827.78199189500003</v>
      </c>
    </row>
    <row r="27368" spans="1:10" x14ac:dyDescent="0.3">
      <c r="A27368">
        <v>27366</v>
      </c>
      <c r="B27368">
        <v>0.16625000000000001</v>
      </c>
      <c r="F27368">
        <v>0</v>
      </c>
      <c r="G27368">
        <v>0</v>
      </c>
      <c r="H27368">
        <v>-9275.9900063059995</v>
      </c>
      <c r="I27368">
        <v>-91924.187122496995</v>
      </c>
      <c r="J27368">
        <v>-835.71294056299996</v>
      </c>
    </row>
    <row r="27369" spans="1:10" x14ac:dyDescent="0.3">
      <c r="A27369">
        <v>27367</v>
      </c>
      <c r="B27369">
        <v>0.16625000000000001</v>
      </c>
      <c r="F27369">
        <v>0</v>
      </c>
      <c r="G27369">
        <v>0</v>
      </c>
      <c r="H27369">
        <v>-9277.6421425650005</v>
      </c>
      <c r="I27369">
        <v>-91913.932679067002</v>
      </c>
      <c r="J27369">
        <v>-862.48874658700004</v>
      </c>
    </row>
    <row r="27370" spans="1:10" x14ac:dyDescent="0.3">
      <c r="A27370">
        <v>27368</v>
      </c>
      <c r="B27370">
        <v>0.16625000000000001</v>
      </c>
      <c r="F27370">
        <v>0</v>
      </c>
      <c r="G27370">
        <v>0</v>
      </c>
      <c r="H27370">
        <v>-9278.0549159959992</v>
      </c>
      <c r="I27370">
        <v>-91915.356974833994</v>
      </c>
      <c r="J27370">
        <v>-865.19218512199996</v>
      </c>
    </row>
    <row r="27371" spans="1:10" x14ac:dyDescent="0.3">
      <c r="A27371">
        <v>27369</v>
      </c>
      <c r="B27371">
        <v>0.16661999999999999</v>
      </c>
      <c r="F27371">
        <v>0</v>
      </c>
      <c r="G27371">
        <v>0</v>
      </c>
      <c r="H27371">
        <v>-9277.1110802479998</v>
      </c>
      <c r="I27371">
        <v>-91911.499918565998</v>
      </c>
      <c r="J27371">
        <v>-859.61088390999998</v>
      </c>
    </row>
    <row r="27372" spans="1:10" x14ac:dyDescent="0.3">
      <c r="A27372">
        <v>27370</v>
      </c>
      <c r="B27372">
        <v>0.16344</v>
      </c>
      <c r="F27372">
        <v>0</v>
      </c>
      <c r="G27372">
        <v>0</v>
      </c>
      <c r="H27372">
        <v>-9279.1986490880008</v>
      </c>
      <c r="I27372">
        <v>-91938.720460267999</v>
      </c>
      <c r="J27372">
        <v>-853.26603060900004</v>
      </c>
    </row>
    <row r="27373" spans="1:10" x14ac:dyDescent="0.3">
      <c r="A27373">
        <v>27371</v>
      </c>
      <c r="B27373">
        <v>0.16344</v>
      </c>
      <c r="F27373">
        <v>0</v>
      </c>
      <c r="G27373">
        <v>0</v>
      </c>
      <c r="H27373">
        <v>-9278.7085578480001</v>
      </c>
      <c r="I27373">
        <v>-91927.265740510993</v>
      </c>
      <c r="J27373">
        <v>-859.81983797199996</v>
      </c>
    </row>
    <row r="27374" spans="1:10" x14ac:dyDescent="0.3">
      <c r="A27374">
        <v>27372</v>
      </c>
      <c r="B27374">
        <v>0.16344</v>
      </c>
      <c r="F27374">
        <v>0</v>
      </c>
      <c r="G27374">
        <v>0</v>
      </c>
      <c r="H27374">
        <v>-9278.9520859570002</v>
      </c>
      <c r="I27374">
        <v>-91931.459089391006</v>
      </c>
      <c r="J27374">
        <v>-858.06177017599998</v>
      </c>
    </row>
    <row r="27375" spans="1:10" x14ac:dyDescent="0.3">
      <c r="A27375">
        <v>27373</v>
      </c>
      <c r="B27375">
        <v>0.16344</v>
      </c>
      <c r="F27375">
        <v>0</v>
      </c>
      <c r="G27375">
        <v>0</v>
      </c>
      <c r="H27375">
        <v>-9279.2172098829997</v>
      </c>
      <c r="I27375">
        <v>-91921.885626403993</v>
      </c>
      <c r="J27375">
        <v>-870.28647242500006</v>
      </c>
    </row>
    <row r="27376" spans="1:10" x14ac:dyDescent="0.3">
      <c r="A27376">
        <v>27374</v>
      </c>
      <c r="B27376">
        <v>0.16344</v>
      </c>
      <c r="F27376">
        <v>0</v>
      </c>
      <c r="G27376">
        <v>0</v>
      </c>
      <c r="H27376">
        <v>-9279.6616103310007</v>
      </c>
      <c r="I27376">
        <v>-91919.085025135995</v>
      </c>
      <c r="J27376">
        <v>-877.53107817800003</v>
      </c>
    </row>
    <row r="27377" spans="1:10" x14ac:dyDescent="0.3">
      <c r="A27377">
        <v>27375</v>
      </c>
      <c r="B27377">
        <v>0.16344</v>
      </c>
      <c r="F27377">
        <v>0</v>
      </c>
      <c r="G27377">
        <v>0</v>
      </c>
      <c r="H27377">
        <v>-9279.8241628609994</v>
      </c>
      <c r="I27377">
        <v>-91928.820180363997</v>
      </c>
      <c r="J27377">
        <v>-869.42144824299999</v>
      </c>
    </row>
    <row r="27378" spans="1:10" x14ac:dyDescent="0.3">
      <c r="A27378">
        <v>27376</v>
      </c>
      <c r="B27378">
        <v>0.16344</v>
      </c>
      <c r="F27378">
        <v>0</v>
      </c>
      <c r="G27378">
        <v>0</v>
      </c>
      <c r="H27378">
        <v>-9279.1818729000006</v>
      </c>
      <c r="I27378">
        <v>-91925.782733618995</v>
      </c>
      <c r="J27378">
        <v>-866.03599537699995</v>
      </c>
    </row>
    <row r="27379" spans="1:10" x14ac:dyDescent="0.3">
      <c r="A27379">
        <v>27377</v>
      </c>
      <c r="B27379">
        <v>0.16564999999999999</v>
      </c>
      <c r="F27379">
        <v>0</v>
      </c>
      <c r="G27379">
        <v>0</v>
      </c>
      <c r="H27379">
        <v>-9278.0364907559997</v>
      </c>
      <c r="I27379">
        <v>-91915.845357578</v>
      </c>
      <c r="J27379">
        <v>-864.51954998099995</v>
      </c>
    </row>
    <row r="27380" spans="1:10" x14ac:dyDescent="0.3">
      <c r="A27380">
        <v>27378</v>
      </c>
      <c r="B27380">
        <v>0.16316</v>
      </c>
      <c r="F27380">
        <v>0</v>
      </c>
      <c r="G27380">
        <v>0</v>
      </c>
      <c r="H27380">
        <v>-9278.4843949700007</v>
      </c>
      <c r="I27380">
        <v>-91921.684592175996</v>
      </c>
      <c r="J27380">
        <v>-863.15935752500002</v>
      </c>
    </row>
    <row r="27381" spans="1:10" x14ac:dyDescent="0.3">
      <c r="A27381">
        <v>27379</v>
      </c>
      <c r="B27381">
        <v>0.16316</v>
      </c>
      <c r="F27381">
        <v>0</v>
      </c>
      <c r="G27381">
        <v>0</v>
      </c>
      <c r="H27381">
        <v>-9277.4691863919998</v>
      </c>
      <c r="I27381">
        <v>-91914.052196692006</v>
      </c>
      <c r="J27381">
        <v>-860.63966722999999</v>
      </c>
    </row>
    <row r="27382" spans="1:10" x14ac:dyDescent="0.3">
      <c r="A27382">
        <v>27380</v>
      </c>
      <c r="B27382">
        <v>0.16316</v>
      </c>
      <c r="F27382">
        <v>0</v>
      </c>
      <c r="G27382">
        <v>0</v>
      </c>
      <c r="H27382">
        <v>-9277.6065922609996</v>
      </c>
      <c r="I27382">
        <v>-91916.053402281002</v>
      </c>
      <c r="J27382">
        <v>-860.01252033200001</v>
      </c>
    </row>
    <row r="27383" spans="1:10" x14ac:dyDescent="0.3">
      <c r="A27383">
        <v>27381</v>
      </c>
      <c r="B27383">
        <v>0.16364999999999999</v>
      </c>
      <c r="F27383">
        <v>0</v>
      </c>
      <c r="G27383">
        <v>0</v>
      </c>
      <c r="H27383">
        <v>-9277.6947326709997</v>
      </c>
      <c r="I27383">
        <v>-91922.072287786999</v>
      </c>
      <c r="J27383">
        <v>-854.87503891999995</v>
      </c>
    </row>
    <row r="27384" spans="1:10" x14ac:dyDescent="0.3">
      <c r="A27384">
        <v>27382</v>
      </c>
      <c r="B27384">
        <v>0.16364999999999999</v>
      </c>
      <c r="F27384">
        <v>0</v>
      </c>
      <c r="G27384">
        <v>0</v>
      </c>
      <c r="H27384">
        <v>-9278.1074743410009</v>
      </c>
      <c r="I27384">
        <v>-91924.212114969996</v>
      </c>
      <c r="J27384">
        <v>-856.86262844099997</v>
      </c>
    </row>
    <row r="27385" spans="1:10" x14ac:dyDescent="0.3">
      <c r="A27385">
        <v>27383</v>
      </c>
      <c r="B27385">
        <v>0.16364999999999999</v>
      </c>
      <c r="F27385">
        <v>0</v>
      </c>
      <c r="G27385">
        <v>0</v>
      </c>
      <c r="H27385">
        <v>-9277.5055136899991</v>
      </c>
      <c r="I27385">
        <v>-91906.149754718994</v>
      </c>
      <c r="J27385">
        <v>-868.90538218200004</v>
      </c>
    </row>
    <row r="27386" spans="1:10" x14ac:dyDescent="0.3">
      <c r="A27386">
        <v>27384</v>
      </c>
      <c r="B27386">
        <v>0.16364999999999999</v>
      </c>
      <c r="F27386">
        <v>0</v>
      </c>
      <c r="G27386">
        <v>0</v>
      </c>
      <c r="H27386">
        <v>-9277.568083483</v>
      </c>
      <c r="I27386">
        <v>-91906.955405262997</v>
      </c>
      <c r="J27386">
        <v>-868.72542957200005</v>
      </c>
    </row>
    <row r="27387" spans="1:10" x14ac:dyDescent="0.3">
      <c r="A27387">
        <v>27385</v>
      </c>
      <c r="B27387">
        <v>0.16364999999999999</v>
      </c>
      <c r="F27387">
        <v>0</v>
      </c>
      <c r="G27387">
        <v>0</v>
      </c>
      <c r="H27387">
        <v>-9277.1445192339997</v>
      </c>
      <c r="I27387">
        <v>-91899.177271705994</v>
      </c>
      <c r="J27387">
        <v>-872.26792063200003</v>
      </c>
    </row>
    <row r="27388" spans="1:10" x14ac:dyDescent="0.3">
      <c r="A27388">
        <v>27386</v>
      </c>
      <c r="B27388">
        <v>0.16364999999999999</v>
      </c>
      <c r="F27388">
        <v>0</v>
      </c>
      <c r="G27388">
        <v>0</v>
      </c>
      <c r="H27388">
        <v>-9278.2642706770002</v>
      </c>
      <c r="I27388">
        <v>-91909.295803333996</v>
      </c>
      <c r="J27388">
        <v>-873.34690343499994</v>
      </c>
    </row>
    <row r="27389" spans="1:10" x14ac:dyDescent="0.3">
      <c r="A27389">
        <v>27387</v>
      </c>
      <c r="B27389">
        <v>0.16364999999999999</v>
      </c>
      <c r="F27389">
        <v>0</v>
      </c>
      <c r="G27389">
        <v>0</v>
      </c>
      <c r="H27389">
        <v>-9277.7354687629995</v>
      </c>
      <c r="I27389">
        <v>-91903.645823896994</v>
      </c>
      <c r="J27389">
        <v>-873.70886373300004</v>
      </c>
    </row>
    <row r="27390" spans="1:10" x14ac:dyDescent="0.3">
      <c r="A27390">
        <v>27388</v>
      </c>
      <c r="B27390">
        <v>0.16114999999999999</v>
      </c>
      <c r="F27390">
        <v>0</v>
      </c>
      <c r="G27390">
        <v>0</v>
      </c>
      <c r="H27390">
        <v>-9278.7610741219996</v>
      </c>
      <c r="I27390">
        <v>-91920.339352383002</v>
      </c>
      <c r="J27390">
        <v>-867.27138883800001</v>
      </c>
    </row>
    <row r="27391" spans="1:10" x14ac:dyDescent="0.3">
      <c r="A27391">
        <v>27389</v>
      </c>
      <c r="B27391">
        <v>0.16114999999999999</v>
      </c>
      <c r="F27391">
        <v>0</v>
      </c>
      <c r="G27391">
        <v>0</v>
      </c>
      <c r="H27391">
        <v>-9278.9982925940003</v>
      </c>
      <c r="I27391">
        <v>-91918.946908049998</v>
      </c>
      <c r="J27391">
        <v>-871.03601788599997</v>
      </c>
    </row>
    <row r="27392" spans="1:10" x14ac:dyDescent="0.3">
      <c r="A27392">
        <v>27390</v>
      </c>
      <c r="B27392">
        <v>0.16359000000000001</v>
      </c>
      <c r="F27392">
        <v>0</v>
      </c>
      <c r="G27392">
        <v>0</v>
      </c>
      <c r="H27392">
        <v>-9277.1007675839992</v>
      </c>
      <c r="I27392">
        <v>-91894.471025121005</v>
      </c>
      <c r="J27392">
        <v>-876.53665071700004</v>
      </c>
    </row>
    <row r="27393" spans="1:10" x14ac:dyDescent="0.3">
      <c r="A27393">
        <v>27391</v>
      </c>
      <c r="B27393">
        <v>0.16155</v>
      </c>
      <c r="F27393">
        <v>0</v>
      </c>
      <c r="G27393">
        <v>0</v>
      </c>
      <c r="H27393">
        <v>-9278.5522279369998</v>
      </c>
      <c r="I27393">
        <v>-91907.763306560999</v>
      </c>
      <c r="J27393">
        <v>-877.75897280699996</v>
      </c>
    </row>
    <row r="27394" spans="1:10" x14ac:dyDescent="0.3">
      <c r="A27394">
        <v>27392</v>
      </c>
      <c r="B27394">
        <v>0.16155</v>
      </c>
      <c r="F27394">
        <v>0</v>
      </c>
      <c r="G27394">
        <v>0</v>
      </c>
      <c r="H27394">
        <v>-9277.7189379629999</v>
      </c>
      <c r="I27394">
        <v>-91909.247917877001</v>
      </c>
      <c r="J27394">
        <v>-867.94146174900004</v>
      </c>
    </row>
    <row r="27395" spans="1:10" x14ac:dyDescent="0.3">
      <c r="A27395">
        <v>27393</v>
      </c>
      <c r="B27395">
        <v>0.16155</v>
      </c>
      <c r="F27395">
        <v>0</v>
      </c>
      <c r="G27395">
        <v>0</v>
      </c>
      <c r="H27395">
        <v>-9278.2742954810001</v>
      </c>
      <c r="I27395">
        <v>-91910.069010961</v>
      </c>
      <c r="J27395">
        <v>-872.67394385</v>
      </c>
    </row>
    <row r="27396" spans="1:10" x14ac:dyDescent="0.3">
      <c r="A27396">
        <v>27394</v>
      </c>
      <c r="B27396">
        <v>0.16364999999999999</v>
      </c>
      <c r="F27396">
        <v>0</v>
      </c>
      <c r="G27396">
        <v>0</v>
      </c>
      <c r="H27396">
        <v>-9277.3594831989994</v>
      </c>
      <c r="I27396">
        <v>-91897.851379508997</v>
      </c>
      <c r="J27396">
        <v>-875.74345248400004</v>
      </c>
    </row>
    <row r="27397" spans="1:10" x14ac:dyDescent="0.3">
      <c r="A27397">
        <v>27395</v>
      </c>
      <c r="B27397">
        <v>0.16114000000000001</v>
      </c>
      <c r="F27397">
        <v>0</v>
      </c>
      <c r="G27397">
        <v>0</v>
      </c>
      <c r="H27397">
        <v>-9278.2177603250002</v>
      </c>
      <c r="I27397">
        <v>-91905.507068010003</v>
      </c>
      <c r="J27397">
        <v>-876.67053524400001</v>
      </c>
    </row>
    <row r="27398" spans="1:10" x14ac:dyDescent="0.3">
      <c r="A27398">
        <v>27396</v>
      </c>
      <c r="B27398">
        <v>0.15973000000000001</v>
      </c>
      <c r="F27398">
        <v>0</v>
      </c>
      <c r="G27398">
        <v>0</v>
      </c>
      <c r="H27398">
        <v>-9271.6266417280003</v>
      </c>
      <c r="I27398">
        <v>-91914.399658458002</v>
      </c>
      <c r="J27398">
        <v>-801.86675881999997</v>
      </c>
    </row>
    <row r="27399" spans="1:10" x14ac:dyDescent="0.3">
      <c r="A27399">
        <v>27397</v>
      </c>
      <c r="B27399">
        <v>0.15973000000000001</v>
      </c>
      <c r="F27399">
        <v>0</v>
      </c>
      <c r="G27399">
        <v>0</v>
      </c>
      <c r="H27399">
        <v>-9271.4706289980004</v>
      </c>
      <c r="I27399">
        <v>-91911.718934179997</v>
      </c>
      <c r="J27399">
        <v>-802.98735579599997</v>
      </c>
    </row>
    <row r="27400" spans="1:10" x14ac:dyDescent="0.3">
      <c r="A27400">
        <v>27398</v>
      </c>
      <c r="B27400">
        <v>0.15973000000000001</v>
      </c>
      <c r="F27400">
        <v>0</v>
      </c>
      <c r="G27400">
        <v>0</v>
      </c>
      <c r="H27400">
        <v>-9272.4654116500005</v>
      </c>
      <c r="I27400">
        <v>-91910.392971121997</v>
      </c>
      <c r="J27400">
        <v>-814.26114537599994</v>
      </c>
    </row>
    <row r="27401" spans="1:10" x14ac:dyDescent="0.3">
      <c r="A27401">
        <v>27399</v>
      </c>
      <c r="B27401">
        <v>0.15973000000000001</v>
      </c>
      <c r="F27401">
        <v>0</v>
      </c>
      <c r="G27401">
        <v>0</v>
      </c>
      <c r="H27401">
        <v>-9272.4292753459995</v>
      </c>
      <c r="I27401">
        <v>-91921.264008159007</v>
      </c>
      <c r="J27401">
        <v>-803.02874529999997</v>
      </c>
    </row>
    <row r="27402" spans="1:10" x14ac:dyDescent="0.3">
      <c r="A27402">
        <v>27400</v>
      </c>
      <c r="B27402">
        <v>0.15973000000000001</v>
      </c>
      <c r="F27402">
        <v>0</v>
      </c>
      <c r="G27402">
        <v>0</v>
      </c>
      <c r="H27402">
        <v>-9273.2005027289997</v>
      </c>
      <c r="I27402">
        <v>-91920.850827564005</v>
      </c>
      <c r="J27402">
        <v>-811.15419972799998</v>
      </c>
    </row>
    <row r="27403" spans="1:10" x14ac:dyDescent="0.3">
      <c r="A27403">
        <v>27401</v>
      </c>
      <c r="B27403">
        <v>0.15973000000000001</v>
      </c>
      <c r="F27403">
        <v>0</v>
      </c>
      <c r="G27403">
        <v>0</v>
      </c>
      <c r="H27403">
        <v>-9273.2780364310001</v>
      </c>
      <c r="I27403">
        <v>-91925.901524077999</v>
      </c>
      <c r="J27403">
        <v>-806.87884023100003</v>
      </c>
    </row>
    <row r="27404" spans="1:10" x14ac:dyDescent="0.3">
      <c r="A27404">
        <v>27402</v>
      </c>
      <c r="B27404">
        <v>0.15973000000000001</v>
      </c>
      <c r="F27404">
        <v>0</v>
      </c>
      <c r="G27404">
        <v>0</v>
      </c>
      <c r="H27404">
        <v>-9272.7964937920005</v>
      </c>
      <c r="I27404">
        <v>-91916.355395011997</v>
      </c>
      <c r="J27404">
        <v>-811.60954290899997</v>
      </c>
    </row>
    <row r="27405" spans="1:10" x14ac:dyDescent="0.3">
      <c r="A27405">
        <v>27403</v>
      </c>
      <c r="B27405">
        <v>0.15973000000000001</v>
      </c>
      <c r="F27405">
        <v>0</v>
      </c>
      <c r="G27405">
        <v>0</v>
      </c>
      <c r="H27405">
        <v>-9272.8416410919999</v>
      </c>
      <c r="I27405">
        <v>-91915.466368395995</v>
      </c>
      <c r="J27405">
        <v>-812.95004252000001</v>
      </c>
    </row>
    <row r="27406" spans="1:10" x14ac:dyDescent="0.3">
      <c r="A27406">
        <v>27404</v>
      </c>
      <c r="B27406">
        <v>0.15973000000000001</v>
      </c>
      <c r="F27406">
        <v>0</v>
      </c>
      <c r="G27406">
        <v>0</v>
      </c>
      <c r="H27406">
        <v>-9273.4953480120002</v>
      </c>
      <c r="I27406">
        <v>-91925.001745066998</v>
      </c>
      <c r="J27406">
        <v>-809.95173505299999</v>
      </c>
    </row>
    <row r="27407" spans="1:10" x14ac:dyDescent="0.3">
      <c r="A27407">
        <v>27405</v>
      </c>
      <c r="B27407">
        <v>0.15973000000000001</v>
      </c>
      <c r="F27407">
        <v>0</v>
      </c>
      <c r="G27407">
        <v>0</v>
      </c>
      <c r="H27407">
        <v>-9271.7787818729994</v>
      </c>
      <c r="I27407">
        <v>-91914.050054046005</v>
      </c>
      <c r="J27407">
        <v>-803.73776468599999</v>
      </c>
    </row>
    <row r="27408" spans="1:10" x14ac:dyDescent="0.3">
      <c r="A27408">
        <v>27406</v>
      </c>
      <c r="B27408">
        <v>0.16155</v>
      </c>
      <c r="F27408">
        <v>0</v>
      </c>
      <c r="G27408">
        <v>0</v>
      </c>
      <c r="H27408">
        <v>-9272.0395190050003</v>
      </c>
      <c r="I27408">
        <v>-91912.185219263003</v>
      </c>
      <c r="J27408">
        <v>-808.20997079000006</v>
      </c>
    </row>
    <row r="27409" spans="1:10" x14ac:dyDescent="0.3">
      <c r="A27409">
        <v>27407</v>
      </c>
      <c r="B27409">
        <v>0.16155</v>
      </c>
      <c r="F27409">
        <v>0</v>
      </c>
      <c r="G27409">
        <v>0</v>
      </c>
      <c r="H27409">
        <v>-9272.3390691950008</v>
      </c>
      <c r="I27409">
        <v>-91912.219396179004</v>
      </c>
      <c r="J27409">
        <v>-811.17129577200001</v>
      </c>
    </row>
    <row r="27410" spans="1:10" x14ac:dyDescent="0.3">
      <c r="A27410">
        <v>27408</v>
      </c>
      <c r="B27410">
        <v>0.16155</v>
      </c>
      <c r="F27410">
        <v>0</v>
      </c>
      <c r="G27410">
        <v>0</v>
      </c>
      <c r="H27410">
        <v>-9272.6379335780002</v>
      </c>
      <c r="I27410">
        <v>-91914.474722380997</v>
      </c>
      <c r="J27410">
        <v>-811.90461340100001</v>
      </c>
    </row>
    <row r="27411" spans="1:10" x14ac:dyDescent="0.3">
      <c r="A27411">
        <v>27409</v>
      </c>
      <c r="B27411">
        <v>0.16155</v>
      </c>
      <c r="F27411">
        <v>0</v>
      </c>
      <c r="G27411">
        <v>0</v>
      </c>
      <c r="H27411">
        <v>-9271.393632071</v>
      </c>
      <c r="I27411">
        <v>-91908.152154798998</v>
      </c>
      <c r="J27411">
        <v>-805.78416591200005</v>
      </c>
    </row>
    <row r="27412" spans="1:10" x14ac:dyDescent="0.3">
      <c r="A27412">
        <v>27410</v>
      </c>
      <c r="B27412">
        <v>0.16155</v>
      </c>
      <c r="F27412">
        <v>0</v>
      </c>
      <c r="G27412">
        <v>0</v>
      </c>
      <c r="H27412">
        <v>-9272.1668000650006</v>
      </c>
      <c r="I27412">
        <v>-91918.481767812002</v>
      </c>
      <c r="J27412">
        <v>-803.18623283700003</v>
      </c>
    </row>
    <row r="27413" spans="1:10" x14ac:dyDescent="0.3">
      <c r="A27413">
        <v>27411</v>
      </c>
      <c r="B27413">
        <v>0.16305</v>
      </c>
      <c r="F27413">
        <v>0</v>
      </c>
      <c r="G27413">
        <v>0</v>
      </c>
      <c r="H27413">
        <v>-9271.5540243630003</v>
      </c>
      <c r="I27413">
        <v>-91897.655616303993</v>
      </c>
      <c r="J27413">
        <v>-817.88462732300002</v>
      </c>
    </row>
    <row r="27414" spans="1:10" x14ac:dyDescent="0.3">
      <c r="A27414">
        <v>27412</v>
      </c>
      <c r="B27414">
        <v>0.16305</v>
      </c>
      <c r="F27414">
        <v>0</v>
      </c>
      <c r="G27414">
        <v>0</v>
      </c>
      <c r="H27414">
        <v>-9272.4095385060009</v>
      </c>
      <c r="I27414">
        <v>-91907.676274922997</v>
      </c>
      <c r="J27414">
        <v>-816.419110133</v>
      </c>
    </row>
    <row r="27415" spans="1:10" x14ac:dyDescent="0.3">
      <c r="A27415">
        <v>27413</v>
      </c>
      <c r="B27415">
        <v>0.16106999999999999</v>
      </c>
      <c r="F27415">
        <v>0</v>
      </c>
      <c r="G27415">
        <v>0</v>
      </c>
      <c r="H27415">
        <v>-9273.038550837</v>
      </c>
      <c r="I27415">
        <v>-91919.445733998</v>
      </c>
      <c r="J27415">
        <v>-810.93977436800003</v>
      </c>
    </row>
    <row r="27416" spans="1:10" x14ac:dyDescent="0.3">
      <c r="A27416">
        <v>27414</v>
      </c>
      <c r="B27416">
        <v>0.16106999999999999</v>
      </c>
      <c r="F27416">
        <v>0</v>
      </c>
      <c r="G27416">
        <v>0</v>
      </c>
      <c r="H27416">
        <v>-9272.2098339099994</v>
      </c>
      <c r="I27416">
        <v>-91922.144631093994</v>
      </c>
      <c r="J27416">
        <v>-799.95370800499995</v>
      </c>
    </row>
    <row r="27417" spans="1:10" x14ac:dyDescent="0.3">
      <c r="A27417">
        <v>27415</v>
      </c>
      <c r="B27417">
        <v>0.16256999999999999</v>
      </c>
      <c r="F27417">
        <v>0</v>
      </c>
      <c r="G27417">
        <v>0</v>
      </c>
      <c r="H27417">
        <v>-9272.3765686400002</v>
      </c>
      <c r="I27417">
        <v>-91921.319815894996</v>
      </c>
      <c r="J27417">
        <v>-802.44587050400003</v>
      </c>
    </row>
    <row r="27418" spans="1:10" x14ac:dyDescent="0.3">
      <c r="A27418">
        <v>27416</v>
      </c>
      <c r="B27418">
        <v>0.16256999999999999</v>
      </c>
      <c r="F27418">
        <v>0</v>
      </c>
      <c r="G27418">
        <v>0</v>
      </c>
      <c r="H27418">
        <v>-9271.9971140420002</v>
      </c>
      <c r="I27418">
        <v>-91917.678810562997</v>
      </c>
      <c r="J27418">
        <v>-802.29232985600004</v>
      </c>
    </row>
    <row r="27419" spans="1:10" x14ac:dyDescent="0.3">
      <c r="A27419">
        <v>27417</v>
      </c>
      <c r="B27419">
        <v>0.16256999999999999</v>
      </c>
      <c r="F27419">
        <v>0</v>
      </c>
      <c r="G27419">
        <v>0</v>
      </c>
      <c r="H27419">
        <v>-9273.1310179310003</v>
      </c>
      <c r="I27419">
        <v>-91928.442117451996</v>
      </c>
      <c r="J27419">
        <v>-802.86806186299998</v>
      </c>
    </row>
    <row r="27420" spans="1:10" x14ac:dyDescent="0.3">
      <c r="A27420">
        <v>27418</v>
      </c>
      <c r="B27420">
        <v>0.16256999999999999</v>
      </c>
      <c r="F27420">
        <v>0</v>
      </c>
      <c r="G27420">
        <v>0</v>
      </c>
      <c r="H27420">
        <v>-9272.6954317189993</v>
      </c>
      <c r="I27420">
        <v>-91921.906108288997</v>
      </c>
      <c r="J27420">
        <v>-805.04820889999996</v>
      </c>
    </row>
    <row r="27421" spans="1:10" x14ac:dyDescent="0.3">
      <c r="A27421">
        <v>27419</v>
      </c>
      <c r="B27421">
        <v>0.16256999999999999</v>
      </c>
      <c r="F27421">
        <v>0</v>
      </c>
      <c r="G27421">
        <v>0</v>
      </c>
      <c r="H27421">
        <v>-9272.5478445959998</v>
      </c>
      <c r="I27421">
        <v>-91925.848106096004</v>
      </c>
      <c r="J27421">
        <v>-799.63033986300002</v>
      </c>
    </row>
    <row r="27422" spans="1:10" x14ac:dyDescent="0.3">
      <c r="A27422">
        <v>27420</v>
      </c>
      <c r="B27422">
        <v>0.1613</v>
      </c>
      <c r="F27422">
        <v>0</v>
      </c>
      <c r="G27422">
        <v>0</v>
      </c>
      <c r="H27422">
        <v>-9273.3813888370005</v>
      </c>
      <c r="I27422">
        <v>-91928.675206608998</v>
      </c>
      <c r="J27422">
        <v>-805.13868175699997</v>
      </c>
    </row>
    <row r="27423" spans="1:10" x14ac:dyDescent="0.3">
      <c r="A27423">
        <v>27421</v>
      </c>
      <c r="B27423">
        <v>0.15805</v>
      </c>
      <c r="F27423">
        <v>0</v>
      </c>
      <c r="G27423">
        <v>0</v>
      </c>
      <c r="H27423">
        <v>-9276.5785658299992</v>
      </c>
      <c r="I27423">
        <v>-91953.685242549007</v>
      </c>
      <c r="J27423">
        <v>-812.10041575299999</v>
      </c>
    </row>
    <row r="27424" spans="1:10" x14ac:dyDescent="0.3">
      <c r="A27424">
        <v>27422</v>
      </c>
      <c r="B27424">
        <v>0.15976000000000001</v>
      </c>
      <c r="F27424">
        <v>0</v>
      </c>
      <c r="G27424">
        <v>0</v>
      </c>
      <c r="H27424">
        <v>-9276.383256698</v>
      </c>
      <c r="I27424">
        <v>-91947.657411166001</v>
      </c>
      <c r="J27424">
        <v>-816.17515581800001</v>
      </c>
    </row>
    <row r="27425" spans="1:10" x14ac:dyDescent="0.3">
      <c r="A27425">
        <v>27423</v>
      </c>
      <c r="B27425">
        <v>0.15976000000000001</v>
      </c>
      <c r="F27425">
        <v>0</v>
      </c>
      <c r="G27425">
        <v>0</v>
      </c>
      <c r="H27425">
        <v>-9276.1867969119994</v>
      </c>
      <c r="I27425">
        <v>-91953.020296407994</v>
      </c>
      <c r="J27425">
        <v>-808.84767271099997</v>
      </c>
    </row>
    <row r="27426" spans="1:10" x14ac:dyDescent="0.3">
      <c r="A27426">
        <v>27424</v>
      </c>
      <c r="B27426">
        <v>0.15976000000000001</v>
      </c>
      <c r="F27426">
        <v>0</v>
      </c>
      <c r="G27426">
        <v>0</v>
      </c>
      <c r="H27426">
        <v>-9274.1182571640002</v>
      </c>
      <c r="I27426">
        <v>-91927.988603739999</v>
      </c>
      <c r="J27426">
        <v>-813.193967896</v>
      </c>
    </row>
    <row r="27427" spans="1:10" x14ac:dyDescent="0.3">
      <c r="A27427">
        <v>27425</v>
      </c>
      <c r="B27427">
        <v>0.16225000000000001</v>
      </c>
      <c r="F27427">
        <v>0</v>
      </c>
      <c r="G27427">
        <v>0</v>
      </c>
      <c r="H27427">
        <v>-9271.9830784879996</v>
      </c>
      <c r="I27427">
        <v>-91908.870853689004</v>
      </c>
      <c r="J27427">
        <v>-810.95993118800004</v>
      </c>
    </row>
    <row r="27428" spans="1:10" x14ac:dyDescent="0.3">
      <c r="A27428">
        <v>27426</v>
      </c>
      <c r="B27428">
        <v>0.16225000000000001</v>
      </c>
      <c r="F27428">
        <v>0</v>
      </c>
      <c r="G27428">
        <v>0</v>
      </c>
      <c r="H27428">
        <v>-9272.8307421209993</v>
      </c>
      <c r="I27428">
        <v>-91914.676696227994</v>
      </c>
      <c r="J27428">
        <v>-813.63072497799999</v>
      </c>
    </row>
    <row r="27429" spans="1:10" x14ac:dyDescent="0.3">
      <c r="A27429">
        <v>27427</v>
      </c>
      <c r="B27429">
        <v>0.16225000000000001</v>
      </c>
      <c r="F27429">
        <v>0</v>
      </c>
      <c r="G27429">
        <v>0</v>
      </c>
      <c r="H27429">
        <v>-9273.1913059819999</v>
      </c>
      <c r="I27429">
        <v>-91919.414519615995</v>
      </c>
      <c r="J27429">
        <v>-812.49854020800001</v>
      </c>
    </row>
    <row r="27430" spans="1:10" x14ac:dyDescent="0.3">
      <c r="A27430">
        <v>27428</v>
      </c>
      <c r="B27430">
        <v>0.16225000000000001</v>
      </c>
      <c r="F27430">
        <v>0</v>
      </c>
      <c r="G27430">
        <v>0</v>
      </c>
      <c r="H27430">
        <v>-9273.0548990780007</v>
      </c>
      <c r="I27430">
        <v>-91919.778246490998</v>
      </c>
      <c r="J27430">
        <v>-810.77074429300001</v>
      </c>
    </row>
    <row r="27431" spans="1:10" x14ac:dyDescent="0.3">
      <c r="A27431">
        <v>27429</v>
      </c>
      <c r="B27431">
        <v>0.16225000000000001</v>
      </c>
      <c r="F27431">
        <v>0</v>
      </c>
      <c r="G27431">
        <v>0</v>
      </c>
      <c r="H27431">
        <v>-9272.3215375780001</v>
      </c>
      <c r="I27431">
        <v>-91924.959342292001</v>
      </c>
      <c r="J27431">
        <v>-798.25603349200003</v>
      </c>
    </row>
    <row r="27432" spans="1:10" x14ac:dyDescent="0.3">
      <c r="A27432">
        <v>27430</v>
      </c>
      <c r="B27432">
        <v>0.16392000000000001</v>
      </c>
      <c r="F27432">
        <v>0</v>
      </c>
      <c r="G27432">
        <v>0</v>
      </c>
      <c r="H27432">
        <v>-9276.5131816989997</v>
      </c>
      <c r="I27432">
        <v>-91911.343337345999</v>
      </c>
      <c r="J27432">
        <v>-853.78847964900001</v>
      </c>
    </row>
    <row r="27433" spans="1:10" x14ac:dyDescent="0.3">
      <c r="A27433">
        <v>27431</v>
      </c>
      <c r="B27433">
        <v>0.16392000000000001</v>
      </c>
      <c r="F27433">
        <v>0</v>
      </c>
      <c r="G27433">
        <v>0</v>
      </c>
      <c r="H27433">
        <v>-9275.3372694459995</v>
      </c>
      <c r="I27433">
        <v>-91907.839751092994</v>
      </c>
      <c r="J27433">
        <v>-845.53294336600004</v>
      </c>
    </row>
    <row r="27434" spans="1:10" x14ac:dyDescent="0.3">
      <c r="A27434">
        <v>27432</v>
      </c>
      <c r="B27434">
        <v>0.16300999999999999</v>
      </c>
      <c r="F27434">
        <v>0</v>
      </c>
      <c r="G27434">
        <v>0</v>
      </c>
      <c r="H27434">
        <v>-9276.6676284820005</v>
      </c>
      <c r="I27434">
        <v>-91921.126040907999</v>
      </c>
      <c r="J27434">
        <v>-845.55024391699999</v>
      </c>
    </row>
    <row r="27435" spans="1:10" x14ac:dyDescent="0.3">
      <c r="A27435">
        <v>27433</v>
      </c>
      <c r="B27435">
        <v>0.16300999999999999</v>
      </c>
      <c r="F27435">
        <v>0</v>
      </c>
      <c r="G27435">
        <v>0</v>
      </c>
      <c r="H27435">
        <v>-9276.0468622089993</v>
      </c>
      <c r="I27435">
        <v>-91908.079312254995</v>
      </c>
      <c r="J27435">
        <v>-852.38930983700004</v>
      </c>
    </row>
    <row r="27436" spans="1:10" x14ac:dyDescent="0.3">
      <c r="A27436">
        <v>27434</v>
      </c>
      <c r="B27436">
        <v>0.16300999999999999</v>
      </c>
      <c r="F27436">
        <v>0</v>
      </c>
      <c r="G27436">
        <v>0</v>
      </c>
      <c r="H27436">
        <v>-9275.7354629740003</v>
      </c>
      <c r="I27436">
        <v>-91906.448780128994</v>
      </c>
      <c r="J27436">
        <v>-850.90584960800004</v>
      </c>
    </row>
    <row r="27437" spans="1:10" x14ac:dyDescent="0.3">
      <c r="A27437">
        <v>27435</v>
      </c>
      <c r="B27437">
        <v>0.16300999999999999</v>
      </c>
      <c r="F27437">
        <v>0</v>
      </c>
      <c r="G27437">
        <v>0</v>
      </c>
      <c r="H27437">
        <v>-9275.7565124119992</v>
      </c>
      <c r="I27437">
        <v>-91910.792292091995</v>
      </c>
      <c r="J27437">
        <v>-846.77283202900003</v>
      </c>
    </row>
    <row r="27438" spans="1:10" x14ac:dyDescent="0.3">
      <c r="A27438">
        <v>27436</v>
      </c>
      <c r="B27438">
        <v>0.16102</v>
      </c>
      <c r="F27438">
        <v>0</v>
      </c>
      <c r="G27438">
        <v>0</v>
      </c>
      <c r="H27438">
        <v>-9277.3045379270006</v>
      </c>
      <c r="I27438">
        <v>-91919.157683790996</v>
      </c>
      <c r="J27438">
        <v>-853.88769548200003</v>
      </c>
    </row>
    <row r="27439" spans="1:10" x14ac:dyDescent="0.3">
      <c r="A27439">
        <v>27437</v>
      </c>
      <c r="B27439">
        <v>0.16102</v>
      </c>
      <c r="F27439">
        <v>0</v>
      </c>
      <c r="G27439">
        <v>0</v>
      </c>
      <c r="H27439">
        <v>-9278.5725689709998</v>
      </c>
      <c r="I27439">
        <v>-91920.731908978996</v>
      </c>
      <c r="J27439">
        <v>-864.99378072599995</v>
      </c>
    </row>
    <row r="27440" spans="1:10" x14ac:dyDescent="0.3">
      <c r="A27440">
        <v>27438</v>
      </c>
      <c r="B27440">
        <v>0.16102</v>
      </c>
      <c r="F27440">
        <v>0</v>
      </c>
      <c r="G27440">
        <v>0</v>
      </c>
      <c r="H27440">
        <v>-9276.8411726520008</v>
      </c>
      <c r="I27440">
        <v>-91900.131562887997</v>
      </c>
      <c r="J27440">
        <v>-868.280163636</v>
      </c>
    </row>
    <row r="27441" spans="1:10" x14ac:dyDescent="0.3">
      <c r="A27441">
        <v>27439</v>
      </c>
      <c r="B27441">
        <v>0.15967999999999999</v>
      </c>
      <c r="F27441">
        <v>0</v>
      </c>
      <c r="G27441">
        <v>0</v>
      </c>
      <c r="H27441">
        <v>-9277.4268617529997</v>
      </c>
      <c r="I27441">
        <v>-91907.846120992006</v>
      </c>
      <c r="J27441">
        <v>-866.42249654299997</v>
      </c>
    </row>
    <row r="27442" spans="1:10" x14ac:dyDescent="0.3">
      <c r="A27442">
        <v>27440</v>
      </c>
      <c r="B27442">
        <v>0.15967999999999999</v>
      </c>
      <c r="F27442">
        <v>0</v>
      </c>
      <c r="G27442">
        <v>0</v>
      </c>
      <c r="H27442">
        <v>-9278.1825106720007</v>
      </c>
      <c r="I27442">
        <v>-91904.137790869994</v>
      </c>
      <c r="J27442">
        <v>-877.68731585099999</v>
      </c>
    </row>
    <row r="27443" spans="1:10" x14ac:dyDescent="0.3">
      <c r="A27443">
        <v>27441</v>
      </c>
      <c r="B27443">
        <v>0.15731999999999999</v>
      </c>
      <c r="F27443">
        <v>0</v>
      </c>
      <c r="G27443">
        <v>0</v>
      </c>
      <c r="H27443">
        <v>-9281.6188285539993</v>
      </c>
      <c r="I27443">
        <v>-91929.090786080007</v>
      </c>
      <c r="J27443">
        <v>-887.09749945600004</v>
      </c>
    </row>
    <row r="27444" spans="1:10" x14ac:dyDescent="0.3">
      <c r="A27444">
        <v>27442</v>
      </c>
      <c r="B27444">
        <v>0.15955</v>
      </c>
      <c r="F27444">
        <v>0</v>
      </c>
      <c r="G27444">
        <v>0</v>
      </c>
      <c r="H27444">
        <v>-9280.2485397370001</v>
      </c>
      <c r="I27444">
        <v>-91918.956724923002</v>
      </c>
      <c r="J27444">
        <v>-883.52867244799995</v>
      </c>
    </row>
    <row r="27445" spans="1:10" x14ac:dyDescent="0.3">
      <c r="A27445">
        <v>27443</v>
      </c>
      <c r="B27445">
        <v>0.15955</v>
      </c>
      <c r="F27445">
        <v>0</v>
      </c>
      <c r="G27445">
        <v>0</v>
      </c>
      <c r="H27445">
        <v>-9279.3710036709999</v>
      </c>
      <c r="I27445">
        <v>-91920.296771337002</v>
      </c>
      <c r="J27445">
        <v>-873.41326536899999</v>
      </c>
    </row>
    <row r="27446" spans="1:10" x14ac:dyDescent="0.3">
      <c r="A27446">
        <v>27444</v>
      </c>
      <c r="B27446">
        <v>0.15956000000000001</v>
      </c>
      <c r="F27446">
        <v>0</v>
      </c>
      <c r="G27446">
        <v>0</v>
      </c>
      <c r="H27446">
        <v>-9279.0758675039997</v>
      </c>
      <c r="I27446">
        <v>-91930.956752550002</v>
      </c>
      <c r="J27446">
        <v>-859.80192249200002</v>
      </c>
    </row>
    <row r="27447" spans="1:10" x14ac:dyDescent="0.3">
      <c r="A27447">
        <v>27445</v>
      </c>
      <c r="B27447">
        <v>0.15633</v>
      </c>
      <c r="F27447">
        <v>0</v>
      </c>
      <c r="G27447">
        <v>0</v>
      </c>
      <c r="H27447">
        <v>-9281.4151608949996</v>
      </c>
      <c r="I27447">
        <v>-91941.300571547006</v>
      </c>
      <c r="J27447">
        <v>-872.85103739900001</v>
      </c>
    </row>
    <row r="27448" spans="1:10" x14ac:dyDescent="0.3">
      <c r="A27448">
        <v>27446</v>
      </c>
      <c r="B27448">
        <v>0.15633</v>
      </c>
      <c r="F27448">
        <v>0</v>
      </c>
      <c r="G27448">
        <v>0</v>
      </c>
      <c r="H27448">
        <v>-9281.2517656359996</v>
      </c>
      <c r="I27448">
        <v>-91930.282324703003</v>
      </c>
      <c r="J27448">
        <v>-882.23533165799995</v>
      </c>
    </row>
    <row r="27449" spans="1:10" x14ac:dyDescent="0.3">
      <c r="A27449">
        <v>27447</v>
      </c>
      <c r="B27449">
        <v>0.15878</v>
      </c>
      <c r="F27449">
        <v>0</v>
      </c>
      <c r="G27449">
        <v>0</v>
      </c>
      <c r="H27449">
        <v>-9279.3537005519993</v>
      </c>
      <c r="I27449">
        <v>-91916.240288960005</v>
      </c>
      <c r="J27449">
        <v>-877.29671656100004</v>
      </c>
    </row>
    <row r="27450" spans="1:10" x14ac:dyDescent="0.3">
      <c r="A27450">
        <v>27448</v>
      </c>
      <c r="B27450">
        <v>0.15878</v>
      </c>
      <c r="F27450">
        <v>0</v>
      </c>
      <c r="G27450">
        <v>0</v>
      </c>
      <c r="H27450">
        <v>-9279.7724917659998</v>
      </c>
      <c r="I27450">
        <v>-91926.304334967004</v>
      </c>
      <c r="J27450">
        <v>-871.42058269200004</v>
      </c>
    </row>
    <row r="27451" spans="1:10" x14ac:dyDescent="0.3">
      <c r="A27451">
        <v>27449</v>
      </c>
      <c r="B27451">
        <v>0.15715999999999999</v>
      </c>
      <c r="F27451">
        <v>0</v>
      </c>
      <c r="G27451">
        <v>0</v>
      </c>
      <c r="H27451">
        <v>-9281.2954154140007</v>
      </c>
      <c r="I27451">
        <v>-91929.396183837001</v>
      </c>
      <c r="J27451">
        <v>-883.55797029899998</v>
      </c>
    </row>
    <row r="27452" spans="1:10" x14ac:dyDescent="0.3">
      <c r="A27452">
        <v>27450</v>
      </c>
      <c r="B27452">
        <v>0.15715999999999999</v>
      </c>
      <c r="F27452">
        <v>0</v>
      </c>
      <c r="G27452">
        <v>0</v>
      </c>
      <c r="H27452">
        <v>-9280.4462831569999</v>
      </c>
      <c r="I27452">
        <v>-91918.474979267005</v>
      </c>
      <c r="J27452">
        <v>-885.98785230199996</v>
      </c>
    </row>
    <row r="27453" spans="1:10" x14ac:dyDescent="0.3">
      <c r="A27453">
        <v>27451</v>
      </c>
      <c r="B27453">
        <v>0.15853</v>
      </c>
      <c r="F27453">
        <v>0</v>
      </c>
      <c r="G27453">
        <v>0</v>
      </c>
      <c r="H27453">
        <v>-9278.9222829610007</v>
      </c>
      <c r="I27453">
        <v>-91900.843114069998</v>
      </c>
      <c r="J27453">
        <v>-888.37971554199999</v>
      </c>
    </row>
    <row r="27454" spans="1:10" x14ac:dyDescent="0.3">
      <c r="A27454">
        <v>27452</v>
      </c>
      <c r="B27454">
        <v>0.15853</v>
      </c>
      <c r="F27454">
        <v>0</v>
      </c>
      <c r="G27454">
        <v>0</v>
      </c>
      <c r="H27454">
        <v>-9278.8495260290001</v>
      </c>
      <c r="I27454">
        <v>-91914.530516327999</v>
      </c>
      <c r="J27454">
        <v>-873.96474396600001</v>
      </c>
    </row>
    <row r="27455" spans="1:10" x14ac:dyDescent="0.3">
      <c r="A27455">
        <v>27453</v>
      </c>
      <c r="B27455">
        <v>0.15853</v>
      </c>
      <c r="F27455">
        <v>0</v>
      </c>
      <c r="G27455">
        <v>0</v>
      </c>
      <c r="H27455">
        <v>-9278.3653168590008</v>
      </c>
      <c r="I27455">
        <v>-91907.877142651007</v>
      </c>
      <c r="J27455">
        <v>-875.77602594200005</v>
      </c>
    </row>
    <row r="27456" spans="1:10" x14ac:dyDescent="0.3">
      <c r="A27456">
        <v>27454</v>
      </c>
      <c r="B27456">
        <v>0.15806999999999999</v>
      </c>
      <c r="F27456">
        <v>0</v>
      </c>
      <c r="G27456">
        <v>0</v>
      </c>
      <c r="H27456">
        <v>-9279.7357219269998</v>
      </c>
      <c r="I27456">
        <v>-91922.144928921</v>
      </c>
      <c r="J27456">
        <v>-875.21229034800001</v>
      </c>
    </row>
    <row r="27457" spans="1:10" x14ac:dyDescent="0.3">
      <c r="A27457">
        <v>27455</v>
      </c>
      <c r="B27457">
        <v>0.1603</v>
      </c>
      <c r="F27457">
        <v>0</v>
      </c>
      <c r="G27457">
        <v>0</v>
      </c>
      <c r="H27457">
        <v>-9278.1107349190006</v>
      </c>
      <c r="I27457">
        <v>-91920.978873304994</v>
      </c>
      <c r="J27457">
        <v>-860.12847588800003</v>
      </c>
    </row>
    <row r="27458" spans="1:10" x14ac:dyDescent="0.3">
      <c r="A27458">
        <v>27456</v>
      </c>
      <c r="B27458">
        <v>0.15823999999999999</v>
      </c>
      <c r="F27458">
        <v>0</v>
      </c>
      <c r="G27458">
        <v>0</v>
      </c>
      <c r="H27458">
        <v>-9278.7745060149991</v>
      </c>
      <c r="I27458">
        <v>-91926.820678959994</v>
      </c>
      <c r="J27458">
        <v>-860.92438118899997</v>
      </c>
    </row>
    <row r="27459" spans="1:10" x14ac:dyDescent="0.3">
      <c r="A27459">
        <v>27457</v>
      </c>
      <c r="B27459">
        <v>0.15823999999999999</v>
      </c>
      <c r="F27459">
        <v>0</v>
      </c>
      <c r="G27459">
        <v>0</v>
      </c>
      <c r="H27459">
        <v>-9278.8934210330008</v>
      </c>
      <c r="I27459">
        <v>-91927.936119503996</v>
      </c>
      <c r="J27459">
        <v>-860.99809082499996</v>
      </c>
    </row>
    <row r="27460" spans="1:10" x14ac:dyDescent="0.3">
      <c r="A27460">
        <v>27458</v>
      </c>
      <c r="B27460">
        <v>0.15823999999999999</v>
      </c>
      <c r="F27460">
        <v>0</v>
      </c>
      <c r="G27460">
        <v>0</v>
      </c>
      <c r="H27460">
        <v>-9279.00712767</v>
      </c>
      <c r="I27460">
        <v>-91924.591054980003</v>
      </c>
      <c r="J27460">
        <v>-865.48022172499998</v>
      </c>
    </row>
    <row r="27461" spans="1:10" x14ac:dyDescent="0.3">
      <c r="A27461">
        <v>27459</v>
      </c>
      <c r="B27461">
        <v>0.15964999999999999</v>
      </c>
      <c r="F27461">
        <v>0</v>
      </c>
      <c r="G27461">
        <v>0</v>
      </c>
      <c r="H27461">
        <v>-9278.3126809309997</v>
      </c>
      <c r="I27461">
        <v>-91907.754591574994</v>
      </c>
      <c r="J27461">
        <v>-875.37221773399995</v>
      </c>
    </row>
    <row r="27462" spans="1:10" x14ac:dyDescent="0.3">
      <c r="A27462">
        <v>27460</v>
      </c>
      <c r="B27462">
        <v>0.15767</v>
      </c>
      <c r="F27462">
        <v>0</v>
      </c>
      <c r="G27462">
        <v>0</v>
      </c>
      <c r="H27462">
        <v>-9281.2537546029998</v>
      </c>
      <c r="I27462">
        <v>-91934.764150453993</v>
      </c>
      <c r="J27462">
        <v>-877.77339557599998</v>
      </c>
    </row>
    <row r="27463" spans="1:10" x14ac:dyDescent="0.3">
      <c r="A27463">
        <v>27461</v>
      </c>
      <c r="B27463">
        <v>0.15767</v>
      </c>
      <c r="F27463">
        <v>0</v>
      </c>
      <c r="G27463">
        <v>0</v>
      </c>
      <c r="H27463">
        <v>-9280.9092280090008</v>
      </c>
      <c r="I27463">
        <v>-91927.595328757001</v>
      </c>
      <c r="J27463">
        <v>-881.49695133800003</v>
      </c>
    </row>
    <row r="27464" spans="1:10" x14ac:dyDescent="0.3">
      <c r="A27464">
        <v>27462</v>
      </c>
      <c r="B27464">
        <v>0.15767</v>
      </c>
      <c r="F27464">
        <v>0</v>
      </c>
      <c r="G27464">
        <v>0</v>
      </c>
      <c r="H27464">
        <v>-9281.5102005339995</v>
      </c>
      <c r="I27464">
        <v>-91931.306967607001</v>
      </c>
      <c r="J27464">
        <v>-883.79503773700003</v>
      </c>
    </row>
    <row r="27465" spans="1:10" x14ac:dyDescent="0.3">
      <c r="A27465">
        <v>27463</v>
      </c>
      <c r="B27465">
        <v>0.15767</v>
      </c>
      <c r="F27465">
        <v>0</v>
      </c>
      <c r="G27465">
        <v>0</v>
      </c>
      <c r="H27465">
        <v>-9280.4490429720008</v>
      </c>
      <c r="I27465">
        <v>-91913.040844089002</v>
      </c>
      <c r="J27465">
        <v>-891.44958562600004</v>
      </c>
    </row>
    <row r="27466" spans="1:10" x14ac:dyDescent="0.3">
      <c r="A27466">
        <v>27464</v>
      </c>
      <c r="B27466">
        <v>0.15619</v>
      </c>
      <c r="F27466">
        <v>0</v>
      </c>
      <c r="G27466">
        <v>0</v>
      </c>
      <c r="H27466">
        <v>-9280.5355959650005</v>
      </c>
      <c r="I27466">
        <v>-91931.710069020002</v>
      </c>
      <c r="J27466">
        <v>-873.64589062799996</v>
      </c>
    </row>
    <row r="27467" spans="1:10" x14ac:dyDescent="0.3">
      <c r="A27467">
        <v>27465</v>
      </c>
      <c r="B27467">
        <v>0.15801000000000001</v>
      </c>
      <c r="F27467">
        <v>0</v>
      </c>
      <c r="G27467">
        <v>0</v>
      </c>
      <c r="H27467">
        <v>-9279.0721862120008</v>
      </c>
      <c r="I27467">
        <v>-91921.025041062006</v>
      </c>
      <c r="J27467">
        <v>-869.69682105300001</v>
      </c>
    </row>
    <row r="27468" spans="1:10" x14ac:dyDescent="0.3">
      <c r="A27468">
        <v>27466</v>
      </c>
      <c r="B27468">
        <v>0.15801000000000001</v>
      </c>
      <c r="F27468">
        <v>0</v>
      </c>
      <c r="G27468">
        <v>0</v>
      </c>
      <c r="H27468">
        <v>-9279.9976482689999</v>
      </c>
      <c r="I27468">
        <v>-91924.472046064999</v>
      </c>
      <c r="J27468">
        <v>-875.50443662400005</v>
      </c>
    </row>
    <row r="27469" spans="1:10" x14ac:dyDescent="0.3">
      <c r="A27469">
        <v>27467</v>
      </c>
      <c r="B27469">
        <v>0.15801000000000001</v>
      </c>
      <c r="F27469">
        <v>0</v>
      </c>
      <c r="G27469">
        <v>0</v>
      </c>
      <c r="H27469">
        <v>-9279.0322346239991</v>
      </c>
      <c r="I27469">
        <v>-91911.680651026996</v>
      </c>
      <c r="J27469">
        <v>-878.64169520999997</v>
      </c>
    </row>
    <row r="27470" spans="1:10" x14ac:dyDescent="0.3">
      <c r="A27470">
        <v>27468</v>
      </c>
      <c r="B27470">
        <v>0.15801000000000001</v>
      </c>
      <c r="F27470">
        <v>0</v>
      </c>
      <c r="G27470">
        <v>0</v>
      </c>
      <c r="H27470">
        <v>-9280.8912002649995</v>
      </c>
      <c r="I27470">
        <v>-91934.986252561997</v>
      </c>
      <c r="J27470">
        <v>-873.92575008699998</v>
      </c>
    </row>
    <row r="27471" spans="1:10" x14ac:dyDescent="0.3">
      <c r="A27471">
        <v>27469</v>
      </c>
      <c r="B27471">
        <v>0.15639</v>
      </c>
      <c r="F27471">
        <v>0</v>
      </c>
      <c r="G27471">
        <v>0</v>
      </c>
      <c r="H27471">
        <v>-9280.736330787</v>
      </c>
      <c r="I27471">
        <v>-91930.464608454</v>
      </c>
      <c r="J27471">
        <v>-876.89869941999996</v>
      </c>
    </row>
    <row r="27472" spans="1:10" x14ac:dyDescent="0.3">
      <c r="A27472">
        <v>27470</v>
      </c>
      <c r="B27472">
        <v>0.1588</v>
      </c>
      <c r="F27472">
        <v>0</v>
      </c>
      <c r="G27472">
        <v>0</v>
      </c>
      <c r="H27472">
        <v>-9277.9746364010007</v>
      </c>
      <c r="I27472">
        <v>-91913.259023050996</v>
      </c>
      <c r="J27472">
        <v>-866.48734096199996</v>
      </c>
    </row>
    <row r="27473" spans="1:10" x14ac:dyDescent="0.3">
      <c r="A27473">
        <v>27471</v>
      </c>
      <c r="B27473">
        <v>0.1588</v>
      </c>
      <c r="F27473">
        <v>0</v>
      </c>
      <c r="G27473">
        <v>0</v>
      </c>
      <c r="H27473">
        <v>-9279.4639409760002</v>
      </c>
      <c r="I27473">
        <v>-91916.403778516004</v>
      </c>
      <c r="J27473">
        <v>-878.23563124700001</v>
      </c>
    </row>
    <row r="27474" spans="1:10" x14ac:dyDescent="0.3">
      <c r="A27474">
        <v>27472</v>
      </c>
      <c r="B27474">
        <v>0.1588</v>
      </c>
      <c r="F27474">
        <v>0</v>
      </c>
      <c r="G27474">
        <v>0</v>
      </c>
      <c r="H27474">
        <v>-9280.0515493309995</v>
      </c>
      <c r="I27474">
        <v>-91914.655977001006</v>
      </c>
      <c r="J27474">
        <v>-885.85951630800002</v>
      </c>
    </row>
    <row r="27475" spans="1:10" x14ac:dyDescent="0.3">
      <c r="A27475">
        <v>27473</v>
      </c>
      <c r="B27475">
        <v>0.1588</v>
      </c>
      <c r="F27475">
        <v>0</v>
      </c>
      <c r="G27475">
        <v>0</v>
      </c>
      <c r="H27475">
        <v>-9279.7535637460005</v>
      </c>
      <c r="I27475">
        <v>-91907.454543771004</v>
      </c>
      <c r="J27475">
        <v>-890.08109369399995</v>
      </c>
    </row>
    <row r="27476" spans="1:10" x14ac:dyDescent="0.3">
      <c r="A27476">
        <v>27474</v>
      </c>
      <c r="B27476">
        <v>0.15565000000000001</v>
      </c>
      <c r="F27476">
        <v>0</v>
      </c>
      <c r="G27476">
        <v>0</v>
      </c>
      <c r="H27476">
        <v>-9281.1548957390005</v>
      </c>
      <c r="I27476">
        <v>-91929.541533659998</v>
      </c>
      <c r="J27476">
        <v>-882.00742372800005</v>
      </c>
    </row>
    <row r="27477" spans="1:10" x14ac:dyDescent="0.3">
      <c r="A27477">
        <v>27475</v>
      </c>
      <c r="B27477">
        <v>0.15565000000000001</v>
      </c>
      <c r="F27477">
        <v>0</v>
      </c>
      <c r="G27477">
        <v>0</v>
      </c>
      <c r="H27477">
        <v>-9280.8613190920005</v>
      </c>
      <c r="I27477">
        <v>-91930.428192434003</v>
      </c>
      <c r="J27477">
        <v>-878.18499848500005</v>
      </c>
    </row>
    <row r="27478" spans="1:10" x14ac:dyDescent="0.3">
      <c r="A27478">
        <v>27476</v>
      </c>
      <c r="B27478">
        <v>0.15739</v>
      </c>
      <c r="F27478">
        <v>0</v>
      </c>
      <c r="G27478">
        <v>0</v>
      </c>
      <c r="H27478">
        <v>-9277.9911364769996</v>
      </c>
      <c r="I27478">
        <v>-91905.616110001996</v>
      </c>
      <c r="J27478">
        <v>-874.29525476900005</v>
      </c>
    </row>
    <row r="27479" spans="1:10" x14ac:dyDescent="0.3">
      <c r="A27479">
        <v>27477</v>
      </c>
      <c r="B27479">
        <v>0.15739</v>
      </c>
      <c r="F27479">
        <v>0</v>
      </c>
      <c r="G27479">
        <v>0</v>
      </c>
      <c r="H27479">
        <v>-9278.1902819040006</v>
      </c>
      <c r="I27479">
        <v>-91926.199550247999</v>
      </c>
      <c r="J27479">
        <v>-855.70326878799995</v>
      </c>
    </row>
    <row r="27480" spans="1:10" x14ac:dyDescent="0.3">
      <c r="A27480">
        <v>27478</v>
      </c>
      <c r="B27480">
        <v>0.15956999999999999</v>
      </c>
      <c r="F27480">
        <v>0</v>
      </c>
      <c r="G27480">
        <v>0</v>
      </c>
      <c r="H27480">
        <v>-9277.3985381330003</v>
      </c>
      <c r="I27480">
        <v>-91916.582790137996</v>
      </c>
      <c r="J27480">
        <v>-857.40259119200005</v>
      </c>
    </row>
    <row r="27481" spans="1:10" x14ac:dyDescent="0.3">
      <c r="A27481">
        <v>27479</v>
      </c>
      <c r="B27481">
        <v>0.15692999999999999</v>
      </c>
      <c r="F27481">
        <v>0</v>
      </c>
      <c r="G27481">
        <v>0</v>
      </c>
      <c r="H27481">
        <v>-9279.2446852989997</v>
      </c>
      <c r="I27481">
        <v>-91934.438755851006</v>
      </c>
      <c r="J27481">
        <v>-858.00809713499996</v>
      </c>
    </row>
    <row r="27482" spans="1:10" x14ac:dyDescent="0.3">
      <c r="A27482">
        <v>27480</v>
      </c>
      <c r="B27482">
        <v>0.15837000000000001</v>
      </c>
      <c r="F27482">
        <v>0</v>
      </c>
      <c r="G27482">
        <v>0</v>
      </c>
      <c r="H27482">
        <v>-9278.0430254139992</v>
      </c>
      <c r="I27482">
        <v>-91918.818178918998</v>
      </c>
      <c r="J27482">
        <v>-861.61207522500001</v>
      </c>
    </row>
    <row r="27483" spans="1:10" x14ac:dyDescent="0.3">
      <c r="A27483">
        <v>27481</v>
      </c>
      <c r="B27483">
        <v>0.15837000000000001</v>
      </c>
      <c r="F27483">
        <v>0</v>
      </c>
      <c r="G27483">
        <v>0</v>
      </c>
      <c r="H27483">
        <v>-9277.4688896150001</v>
      </c>
      <c r="I27483">
        <v>-91918.710125562997</v>
      </c>
      <c r="J27483">
        <v>-855.978770586</v>
      </c>
    </row>
    <row r="27484" spans="1:10" x14ac:dyDescent="0.3">
      <c r="A27484">
        <v>27482</v>
      </c>
      <c r="B27484">
        <v>0.15837000000000001</v>
      </c>
      <c r="F27484">
        <v>0</v>
      </c>
      <c r="G27484">
        <v>0</v>
      </c>
      <c r="H27484">
        <v>-9277.2333993310003</v>
      </c>
      <c r="I27484">
        <v>-91914.410496445998</v>
      </c>
      <c r="J27484">
        <v>-857.92349686900002</v>
      </c>
    </row>
    <row r="27485" spans="1:10" x14ac:dyDescent="0.3">
      <c r="A27485">
        <v>27483</v>
      </c>
      <c r="B27485">
        <v>0.15837000000000001</v>
      </c>
      <c r="F27485">
        <v>0</v>
      </c>
      <c r="G27485">
        <v>0</v>
      </c>
      <c r="H27485">
        <v>-9277.6236959739999</v>
      </c>
      <c r="I27485">
        <v>-91915.496005505003</v>
      </c>
      <c r="J27485">
        <v>-860.74095423599999</v>
      </c>
    </row>
    <row r="27486" spans="1:10" x14ac:dyDescent="0.3">
      <c r="A27486">
        <v>27484</v>
      </c>
      <c r="B27486">
        <v>0.15973000000000001</v>
      </c>
      <c r="F27486">
        <v>0</v>
      </c>
      <c r="G27486">
        <v>0</v>
      </c>
      <c r="H27486">
        <v>-9276.1716980019992</v>
      </c>
      <c r="I27486">
        <v>-91899.781835772999</v>
      </c>
      <c r="J27486">
        <v>-861.93514424700004</v>
      </c>
    </row>
    <row r="27487" spans="1:10" x14ac:dyDescent="0.3">
      <c r="A27487">
        <v>27485</v>
      </c>
      <c r="B27487">
        <v>0.15715000000000001</v>
      </c>
      <c r="F27487">
        <v>0</v>
      </c>
      <c r="G27487">
        <v>0</v>
      </c>
      <c r="H27487">
        <v>-9278.499315219</v>
      </c>
      <c r="I27487">
        <v>-91913.834357382002</v>
      </c>
      <c r="J27487">
        <v>-871.15879480700005</v>
      </c>
    </row>
    <row r="27488" spans="1:10" x14ac:dyDescent="0.3">
      <c r="A27488">
        <v>27486</v>
      </c>
      <c r="B27488">
        <v>0.15715000000000001</v>
      </c>
      <c r="F27488">
        <v>0</v>
      </c>
      <c r="G27488">
        <v>0</v>
      </c>
      <c r="H27488">
        <v>-9280.619047999</v>
      </c>
      <c r="I27488">
        <v>-91924.727706108999</v>
      </c>
      <c r="J27488">
        <v>-881.46277387700002</v>
      </c>
    </row>
    <row r="27489" spans="1:10" x14ac:dyDescent="0.3">
      <c r="A27489">
        <v>27487</v>
      </c>
      <c r="B27489">
        <v>0.154</v>
      </c>
      <c r="F27489">
        <v>0</v>
      </c>
      <c r="G27489">
        <v>0</v>
      </c>
      <c r="H27489">
        <v>-9278.7528872069997</v>
      </c>
      <c r="I27489">
        <v>-91951.732334008993</v>
      </c>
      <c r="J27489">
        <v>-835.79653806299996</v>
      </c>
    </row>
    <row r="27490" spans="1:10" x14ac:dyDescent="0.3">
      <c r="A27490">
        <v>27488</v>
      </c>
      <c r="B27490">
        <v>0.154</v>
      </c>
      <c r="F27490">
        <v>0</v>
      </c>
      <c r="G27490">
        <v>0</v>
      </c>
      <c r="H27490">
        <v>-9279.0540147480006</v>
      </c>
      <c r="I27490">
        <v>-91946.262595506996</v>
      </c>
      <c r="J27490">
        <v>-844.27755197500005</v>
      </c>
    </row>
    <row r="27491" spans="1:10" x14ac:dyDescent="0.3">
      <c r="A27491">
        <v>27489</v>
      </c>
      <c r="B27491">
        <v>0.15532000000000001</v>
      </c>
      <c r="F27491">
        <v>0</v>
      </c>
      <c r="G27491">
        <v>0</v>
      </c>
      <c r="H27491">
        <v>-9278.6012367780004</v>
      </c>
      <c r="I27491">
        <v>-91940.192150796996</v>
      </c>
      <c r="J27491">
        <v>-845.82021697899995</v>
      </c>
    </row>
    <row r="27492" spans="1:10" x14ac:dyDescent="0.3">
      <c r="A27492">
        <v>27490</v>
      </c>
      <c r="B27492">
        <v>0.15532000000000001</v>
      </c>
      <c r="F27492">
        <v>0</v>
      </c>
      <c r="G27492">
        <v>0</v>
      </c>
      <c r="H27492">
        <v>-9277.5987715610008</v>
      </c>
      <c r="I27492">
        <v>-91937.648324837006</v>
      </c>
      <c r="J27492">
        <v>-838.33939076800004</v>
      </c>
    </row>
    <row r="27493" spans="1:10" x14ac:dyDescent="0.3">
      <c r="A27493">
        <v>27491</v>
      </c>
      <c r="B27493">
        <v>0.15670000000000001</v>
      </c>
      <c r="F27493">
        <v>0</v>
      </c>
      <c r="G27493">
        <v>0</v>
      </c>
      <c r="H27493">
        <v>-9276.1773348030001</v>
      </c>
      <c r="I27493">
        <v>-91927.081128688995</v>
      </c>
      <c r="J27493">
        <v>-834.69221934500001</v>
      </c>
    </row>
    <row r="27494" spans="1:10" x14ac:dyDescent="0.3">
      <c r="A27494">
        <v>27492</v>
      </c>
      <c r="B27494">
        <v>0.15706999999999999</v>
      </c>
      <c r="F27494">
        <v>0</v>
      </c>
      <c r="G27494">
        <v>0</v>
      </c>
      <c r="H27494">
        <v>-9276.9948351990006</v>
      </c>
      <c r="I27494">
        <v>-91925.220216493995</v>
      </c>
      <c r="J27494">
        <v>-844.72813549299997</v>
      </c>
    </row>
    <row r="27495" spans="1:10" x14ac:dyDescent="0.3">
      <c r="A27495">
        <v>27493</v>
      </c>
      <c r="B27495">
        <v>0.15706999999999999</v>
      </c>
      <c r="F27495">
        <v>0</v>
      </c>
      <c r="G27495">
        <v>0</v>
      </c>
      <c r="H27495">
        <v>-9276.9242172180002</v>
      </c>
      <c r="I27495">
        <v>-91921.176350763999</v>
      </c>
      <c r="J27495">
        <v>-848.06582141499996</v>
      </c>
    </row>
    <row r="27496" spans="1:10" x14ac:dyDescent="0.3">
      <c r="A27496">
        <v>27494</v>
      </c>
      <c r="B27496">
        <v>0.15706999999999999</v>
      </c>
      <c r="F27496">
        <v>0</v>
      </c>
      <c r="G27496">
        <v>0</v>
      </c>
      <c r="H27496">
        <v>-9276.3919468179993</v>
      </c>
      <c r="I27496">
        <v>-91913.999875064997</v>
      </c>
      <c r="J27496">
        <v>-849.91959311300002</v>
      </c>
    </row>
    <row r="27497" spans="1:10" x14ac:dyDescent="0.3">
      <c r="A27497">
        <v>27495</v>
      </c>
      <c r="B27497">
        <v>0.15507000000000001</v>
      </c>
      <c r="F27497">
        <v>0</v>
      </c>
      <c r="G27497">
        <v>0</v>
      </c>
      <c r="H27497">
        <v>-9276.8001174860001</v>
      </c>
      <c r="I27497">
        <v>-91917.264325923999</v>
      </c>
      <c r="J27497">
        <v>-850.73684893699999</v>
      </c>
    </row>
    <row r="27498" spans="1:10" x14ac:dyDescent="0.3">
      <c r="A27498">
        <v>27496</v>
      </c>
      <c r="B27498">
        <v>0.15709000000000001</v>
      </c>
      <c r="F27498">
        <v>0</v>
      </c>
      <c r="G27498">
        <v>0</v>
      </c>
      <c r="H27498">
        <v>-9275.8980372330007</v>
      </c>
      <c r="I27498">
        <v>-91914.199115965006</v>
      </c>
      <c r="J27498">
        <v>-844.78125636899995</v>
      </c>
    </row>
    <row r="27499" spans="1:10" x14ac:dyDescent="0.3">
      <c r="A27499">
        <v>27497</v>
      </c>
      <c r="B27499">
        <v>0.15557000000000001</v>
      </c>
      <c r="F27499">
        <v>0</v>
      </c>
      <c r="G27499">
        <v>0</v>
      </c>
      <c r="H27499">
        <v>-9277.6869518870008</v>
      </c>
      <c r="I27499">
        <v>-91924.908756007004</v>
      </c>
      <c r="J27499">
        <v>-851.96076285799995</v>
      </c>
    </row>
    <row r="27500" spans="1:10" x14ac:dyDescent="0.3">
      <c r="A27500">
        <v>27498</v>
      </c>
      <c r="B27500">
        <v>0.15557000000000001</v>
      </c>
      <c r="F27500">
        <v>0</v>
      </c>
      <c r="G27500">
        <v>0</v>
      </c>
      <c r="H27500">
        <v>-9277.0603601040002</v>
      </c>
      <c r="I27500">
        <v>-91920.192123544999</v>
      </c>
      <c r="J27500">
        <v>-850.41147749799995</v>
      </c>
    </row>
    <row r="27501" spans="1:10" x14ac:dyDescent="0.3">
      <c r="A27501">
        <v>27499</v>
      </c>
      <c r="B27501">
        <v>0.15557000000000001</v>
      </c>
      <c r="F27501">
        <v>0</v>
      </c>
      <c r="G27501">
        <v>0</v>
      </c>
      <c r="H27501">
        <v>-9276.9716322240001</v>
      </c>
      <c r="I27501">
        <v>-91921.667246871002</v>
      </c>
      <c r="J27501">
        <v>-848.04907536600001</v>
      </c>
    </row>
    <row r="27502" spans="1:10" x14ac:dyDescent="0.3">
      <c r="A27502">
        <v>27500</v>
      </c>
      <c r="B27502">
        <v>0.15557000000000001</v>
      </c>
      <c r="F27502">
        <v>0</v>
      </c>
      <c r="G27502">
        <v>0</v>
      </c>
      <c r="H27502">
        <v>-9276.8764509739995</v>
      </c>
      <c r="I27502">
        <v>-91923.815171156995</v>
      </c>
      <c r="J27502">
        <v>-844.94933858100001</v>
      </c>
    </row>
    <row r="27503" spans="1:10" x14ac:dyDescent="0.3">
      <c r="A27503">
        <v>27501</v>
      </c>
      <c r="B27503">
        <v>0.15484000000000001</v>
      </c>
      <c r="F27503">
        <v>0</v>
      </c>
      <c r="G27503">
        <v>0</v>
      </c>
      <c r="H27503">
        <v>-9277.0940206930009</v>
      </c>
      <c r="I27503">
        <v>-91927.434135657997</v>
      </c>
      <c r="J27503">
        <v>-843.50607127000001</v>
      </c>
    </row>
    <row r="27504" spans="1:10" x14ac:dyDescent="0.3">
      <c r="A27504">
        <v>27502</v>
      </c>
      <c r="B27504">
        <v>0.15484000000000001</v>
      </c>
      <c r="F27504">
        <v>0</v>
      </c>
      <c r="G27504">
        <v>0</v>
      </c>
      <c r="H27504">
        <v>-9277.8535519159996</v>
      </c>
      <c r="I27504">
        <v>-91938.401686358004</v>
      </c>
      <c r="J27504">
        <v>-840.133832805</v>
      </c>
    </row>
    <row r="27505" spans="1:10" x14ac:dyDescent="0.3">
      <c r="A27505">
        <v>27503</v>
      </c>
      <c r="B27505">
        <v>0.15298999999999999</v>
      </c>
      <c r="F27505">
        <v>0</v>
      </c>
      <c r="G27505">
        <v>0</v>
      </c>
      <c r="H27505">
        <v>-9279.2986068200007</v>
      </c>
      <c r="I27505">
        <v>-91944.722038009</v>
      </c>
      <c r="J27505">
        <v>-848.26403018799999</v>
      </c>
    </row>
    <row r="27506" spans="1:10" x14ac:dyDescent="0.3">
      <c r="A27506">
        <v>27504</v>
      </c>
      <c r="B27506">
        <v>0.15298999999999999</v>
      </c>
      <c r="F27506">
        <v>0</v>
      </c>
      <c r="G27506">
        <v>0</v>
      </c>
      <c r="H27506">
        <v>-9277.6637034800005</v>
      </c>
      <c r="I27506">
        <v>-91923.077236477999</v>
      </c>
      <c r="J27506">
        <v>-853.55979832499997</v>
      </c>
    </row>
    <row r="27507" spans="1:10" x14ac:dyDescent="0.3">
      <c r="A27507">
        <v>27505</v>
      </c>
      <c r="B27507">
        <v>0.15298999999999999</v>
      </c>
      <c r="F27507">
        <v>0</v>
      </c>
      <c r="G27507">
        <v>0</v>
      </c>
      <c r="H27507">
        <v>-9277.8131835250006</v>
      </c>
      <c r="I27507">
        <v>-91935.947207546007</v>
      </c>
      <c r="J27507">
        <v>-842.18462770799999</v>
      </c>
    </row>
    <row r="27508" spans="1:10" x14ac:dyDescent="0.3">
      <c r="A27508">
        <v>27506</v>
      </c>
      <c r="B27508">
        <v>0.15298999999999999</v>
      </c>
      <c r="F27508">
        <v>0</v>
      </c>
      <c r="G27508">
        <v>0</v>
      </c>
      <c r="H27508">
        <v>-9277.2079217190003</v>
      </c>
      <c r="I27508">
        <v>-91932.494502475005</v>
      </c>
      <c r="J27508">
        <v>-839.58471471799999</v>
      </c>
    </row>
    <row r="27509" spans="1:10" x14ac:dyDescent="0.3">
      <c r="A27509">
        <v>27507</v>
      </c>
      <c r="B27509">
        <v>0.15298999999999999</v>
      </c>
      <c r="F27509">
        <v>0</v>
      </c>
      <c r="G27509">
        <v>0</v>
      </c>
      <c r="H27509">
        <v>-9277.4527439350004</v>
      </c>
      <c r="I27509">
        <v>-91919.143722242996</v>
      </c>
      <c r="J27509">
        <v>-855.38371710299998</v>
      </c>
    </row>
    <row r="27510" spans="1:10" x14ac:dyDescent="0.3">
      <c r="A27510">
        <v>27508</v>
      </c>
      <c r="B27510">
        <v>0.15429000000000001</v>
      </c>
      <c r="F27510">
        <v>0</v>
      </c>
      <c r="G27510">
        <v>0</v>
      </c>
      <c r="H27510">
        <v>-9277.5705731229991</v>
      </c>
      <c r="I27510">
        <v>-91925.577197064995</v>
      </c>
      <c r="J27510">
        <v>-850.12853416799999</v>
      </c>
    </row>
    <row r="27511" spans="1:10" x14ac:dyDescent="0.3">
      <c r="A27511">
        <v>27509</v>
      </c>
      <c r="B27511">
        <v>0.15429000000000001</v>
      </c>
      <c r="F27511">
        <v>0</v>
      </c>
      <c r="G27511">
        <v>0</v>
      </c>
      <c r="H27511">
        <v>-9277.7716036099991</v>
      </c>
      <c r="I27511">
        <v>-91921.714647390996</v>
      </c>
      <c r="J27511">
        <v>-856.00138870900003</v>
      </c>
    </row>
    <row r="27512" spans="1:10" x14ac:dyDescent="0.3">
      <c r="A27512">
        <v>27510</v>
      </c>
      <c r="B27512">
        <v>0.15429000000000001</v>
      </c>
      <c r="F27512">
        <v>0</v>
      </c>
      <c r="G27512">
        <v>0</v>
      </c>
      <c r="H27512">
        <v>-9278.6042862009999</v>
      </c>
      <c r="I27512">
        <v>-91919.867468010998</v>
      </c>
      <c r="J27512">
        <v>-866.17539400199996</v>
      </c>
    </row>
    <row r="27513" spans="1:10" x14ac:dyDescent="0.3">
      <c r="A27513">
        <v>27511</v>
      </c>
      <c r="B27513">
        <v>0.15429000000000001</v>
      </c>
      <c r="F27513">
        <v>0</v>
      </c>
      <c r="G27513">
        <v>0</v>
      </c>
      <c r="H27513">
        <v>-9278.0724724850006</v>
      </c>
      <c r="I27513">
        <v>-91909.917168155007</v>
      </c>
      <c r="J27513">
        <v>-870.80755669300004</v>
      </c>
    </row>
    <row r="27514" spans="1:10" x14ac:dyDescent="0.3">
      <c r="A27514">
        <v>27512</v>
      </c>
      <c r="B27514">
        <v>0.15218000000000001</v>
      </c>
      <c r="F27514">
        <v>0</v>
      </c>
      <c r="G27514">
        <v>0</v>
      </c>
      <c r="H27514">
        <v>-9279.7025539730002</v>
      </c>
      <c r="I27514">
        <v>-91940.740944694</v>
      </c>
      <c r="J27514">
        <v>-856.28459503900001</v>
      </c>
    </row>
    <row r="27515" spans="1:10" x14ac:dyDescent="0.3">
      <c r="A27515">
        <v>27513</v>
      </c>
      <c r="B27515">
        <v>0.15218000000000001</v>
      </c>
      <c r="F27515">
        <v>0</v>
      </c>
      <c r="G27515">
        <v>0</v>
      </c>
      <c r="H27515">
        <v>-9280.6117261510008</v>
      </c>
      <c r="I27515">
        <v>-91951.070008869996</v>
      </c>
      <c r="J27515">
        <v>-855.04725263800003</v>
      </c>
    </row>
    <row r="27516" spans="1:10" x14ac:dyDescent="0.3">
      <c r="A27516">
        <v>27514</v>
      </c>
      <c r="B27516">
        <v>0.15218000000000001</v>
      </c>
      <c r="F27516">
        <v>0</v>
      </c>
      <c r="G27516">
        <v>0</v>
      </c>
      <c r="H27516">
        <v>-9280.8657885779994</v>
      </c>
      <c r="I27516">
        <v>-91956.662806980006</v>
      </c>
      <c r="J27516">
        <v>-851.99507879700002</v>
      </c>
    </row>
    <row r="27517" spans="1:10" x14ac:dyDescent="0.3">
      <c r="A27517">
        <v>27515</v>
      </c>
      <c r="B27517">
        <v>0.15218000000000001</v>
      </c>
      <c r="F27517">
        <v>0</v>
      </c>
      <c r="G27517">
        <v>0</v>
      </c>
      <c r="H27517">
        <v>-9280.0078049490003</v>
      </c>
      <c r="I27517">
        <v>-91946.340947101999</v>
      </c>
      <c r="J27517">
        <v>-853.73710238800004</v>
      </c>
    </row>
    <row r="27518" spans="1:10" x14ac:dyDescent="0.3">
      <c r="A27518">
        <v>27516</v>
      </c>
      <c r="B27518">
        <v>0.15218000000000001</v>
      </c>
      <c r="F27518">
        <v>0</v>
      </c>
      <c r="G27518">
        <v>0</v>
      </c>
      <c r="H27518">
        <v>-9279.6851556220008</v>
      </c>
      <c r="I27518">
        <v>-91940.356353387993</v>
      </c>
      <c r="J27518">
        <v>-856.49520282900005</v>
      </c>
    </row>
    <row r="27519" spans="1:10" x14ac:dyDescent="0.3">
      <c r="A27519">
        <v>27517</v>
      </c>
      <c r="B27519">
        <v>0.15218000000000001</v>
      </c>
      <c r="F27519">
        <v>0</v>
      </c>
      <c r="G27519">
        <v>0</v>
      </c>
      <c r="H27519">
        <v>-9279.8157613669991</v>
      </c>
      <c r="I27519">
        <v>-91936.056577789001</v>
      </c>
      <c r="J27519">
        <v>-862.10103587799995</v>
      </c>
    </row>
    <row r="27520" spans="1:10" x14ac:dyDescent="0.3">
      <c r="A27520">
        <v>27518</v>
      </c>
      <c r="B27520">
        <v>0.15218000000000001</v>
      </c>
      <c r="F27520">
        <v>0</v>
      </c>
      <c r="G27520">
        <v>0</v>
      </c>
      <c r="H27520">
        <v>-9279.9736913609995</v>
      </c>
      <c r="I27520">
        <v>-91932.530972998007</v>
      </c>
      <c r="J27520">
        <v>-867.20594060799999</v>
      </c>
    </row>
    <row r="27521" spans="1:10" x14ac:dyDescent="0.3">
      <c r="A27521">
        <v>27519</v>
      </c>
      <c r="B27521">
        <v>0.15218000000000001</v>
      </c>
      <c r="F27521">
        <v>0</v>
      </c>
      <c r="G27521">
        <v>0</v>
      </c>
      <c r="H27521">
        <v>-9279.7391196659992</v>
      </c>
      <c r="I27521">
        <v>-91919.409863954003</v>
      </c>
      <c r="J27521">
        <v>-877.98133270100004</v>
      </c>
    </row>
    <row r="27522" spans="1:10" x14ac:dyDescent="0.3">
      <c r="A27522">
        <v>27520</v>
      </c>
      <c r="B27522">
        <v>0.15218000000000001</v>
      </c>
      <c r="F27522">
        <v>0</v>
      </c>
      <c r="G27522">
        <v>0</v>
      </c>
      <c r="H27522">
        <v>-9280.4549129339994</v>
      </c>
      <c r="I27522">
        <v>-91923.241504140999</v>
      </c>
      <c r="J27522">
        <v>-881.30762519799998</v>
      </c>
    </row>
    <row r="27523" spans="1:10" x14ac:dyDescent="0.3">
      <c r="A27523">
        <v>27521</v>
      </c>
      <c r="B27523">
        <v>0.15218000000000001</v>
      </c>
      <c r="F27523">
        <v>0</v>
      </c>
      <c r="G27523">
        <v>0</v>
      </c>
      <c r="H27523">
        <v>-9280.0999201350005</v>
      </c>
      <c r="I27523">
        <v>-91918.462494623993</v>
      </c>
      <c r="J27523">
        <v>-882.53670672700002</v>
      </c>
    </row>
    <row r="27524" spans="1:10" x14ac:dyDescent="0.3">
      <c r="A27524">
        <v>27522</v>
      </c>
      <c r="B27524">
        <v>0.15218000000000001</v>
      </c>
      <c r="F27524">
        <v>0</v>
      </c>
      <c r="G27524">
        <v>0</v>
      </c>
      <c r="H27524">
        <v>-9279.2539340029998</v>
      </c>
      <c r="I27524">
        <v>-91915.390664065999</v>
      </c>
      <c r="J27524">
        <v>-877.14867596299996</v>
      </c>
    </row>
    <row r="27525" spans="1:10" x14ac:dyDescent="0.3">
      <c r="A27525">
        <v>27523</v>
      </c>
      <c r="B27525">
        <v>0.15218000000000001</v>
      </c>
      <c r="F27525">
        <v>0</v>
      </c>
      <c r="G27525">
        <v>0</v>
      </c>
      <c r="H27525">
        <v>-9278.943234159</v>
      </c>
      <c r="I27525">
        <v>-91920.367706560006</v>
      </c>
      <c r="J27525">
        <v>-869.06463503199996</v>
      </c>
    </row>
    <row r="27526" spans="1:10" x14ac:dyDescent="0.3">
      <c r="A27526">
        <v>27524</v>
      </c>
      <c r="B27526">
        <v>0.15393999999999999</v>
      </c>
      <c r="F27526">
        <v>0</v>
      </c>
      <c r="G27526">
        <v>0</v>
      </c>
      <c r="H27526">
        <v>-9277.9855916060005</v>
      </c>
      <c r="I27526">
        <v>-91915.661213436993</v>
      </c>
      <c r="J27526">
        <v>-864.19470261799995</v>
      </c>
    </row>
    <row r="27527" spans="1:10" x14ac:dyDescent="0.3">
      <c r="A27527">
        <v>27525</v>
      </c>
      <c r="B27527">
        <v>0.15295</v>
      </c>
      <c r="F27527">
        <v>0</v>
      </c>
      <c r="G27527">
        <v>0</v>
      </c>
      <c r="H27527">
        <v>-9279.1331682429991</v>
      </c>
      <c r="I27527">
        <v>-91921.127603674002</v>
      </c>
      <c r="J27527">
        <v>-870.20407875199999</v>
      </c>
    </row>
    <row r="27528" spans="1:10" x14ac:dyDescent="0.3">
      <c r="A27528">
        <v>27526</v>
      </c>
      <c r="B27528">
        <v>0.15295</v>
      </c>
      <c r="F27528">
        <v>0</v>
      </c>
      <c r="G27528">
        <v>0</v>
      </c>
      <c r="H27528">
        <v>-9279.7744284529999</v>
      </c>
      <c r="I27528">
        <v>-91922.740001518003</v>
      </c>
      <c r="J27528">
        <v>-875.00428300800002</v>
      </c>
    </row>
    <row r="27529" spans="1:10" x14ac:dyDescent="0.3">
      <c r="A27529">
        <v>27527</v>
      </c>
      <c r="B27529">
        <v>0.15295</v>
      </c>
      <c r="F27529">
        <v>0</v>
      </c>
      <c r="G27529">
        <v>0</v>
      </c>
      <c r="H27529">
        <v>-9279.2803699510005</v>
      </c>
      <c r="I27529">
        <v>-91922.987817133995</v>
      </c>
      <c r="J27529">
        <v>-869.81588237100004</v>
      </c>
    </row>
    <row r="27530" spans="1:10" x14ac:dyDescent="0.3">
      <c r="A27530">
        <v>27528</v>
      </c>
      <c r="B27530">
        <v>0.15295</v>
      </c>
      <c r="F27530">
        <v>0</v>
      </c>
      <c r="G27530">
        <v>0</v>
      </c>
      <c r="H27530">
        <v>-9278.8337084689992</v>
      </c>
      <c r="I27530">
        <v>-91919.612416382995</v>
      </c>
      <c r="J27530">
        <v>-868.724668307</v>
      </c>
    </row>
    <row r="27531" spans="1:10" x14ac:dyDescent="0.3">
      <c r="A27531">
        <v>27529</v>
      </c>
      <c r="B27531">
        <v>0.15295</v>
      </c>
      <c r="F27531">
        <v>0</v>
      </c>
      <c r="G27531">
        <v>0</v>
      </c>
      <c r="H27531">
        <v>-9278.8659086850002</v>
      </c>
      <c r="I27531">
        <v>-91927.212638123005</v>
      </c>
      <c r="J27531">
        <v>-861.44644872499998</v>
      </c>
    </row>
    <row r="27532" spans="1:10" x14ac:dyDescent="0.3">
      <c r="A27532">
        <v>27530</v>
      </c>
      <c r="B27532">
        <v>0.15429000000000001</v>
      </c>
      <c r="F27532">
        <v>0</v>
      </c>
      <c r="G27532">
        <v>0</v>
      </c>
      <c r="H27532">
        <v>-9278.5483877810002</v>
      </c>
      <c r="I27532">
        <v>-91921.366327829004</v>
      </c>
      <c r="J27532">
        <v>-864.11754998000004</v>
      </c>
    </row>
    <row r="27533" spans="1:10" x14ac:dyDescent="0.3">
      <c r="A27533">
        <v>27531</v>
      </c>
      <c r="B27533">
        <v>0.15429000000000001</v>
      </c>
      <c r="F27533">
        <v>0</v>
      </c>
      <c r="G27533">
        <v>0</v>
      </c>
      <c r="H27533">
        <v>-9277.8624506069991</v>
      </c>
      <c r="I27533">
        <v>-91914.907824972994</v>
      </c>
      <c r="J27533">
        <v>-863.716681096</v>
      </c>
    </row>
    <row r="27534" spans="1:10" x14ac:dyDescent="0.3">
      <c r="A27534">
        <v>27532</v>
      </c>
      <c r="B27534">
        <v>0.15275</v>
      </c>
      <c r="F27534">
        <v>0</v>
      </c>
      <c r="G27534">
        <v>0</v>
      </c>
      <c r="H27534">
        <v>-9279.1847311780002</v>
      </c>
      <c r="I27534">
        <v>-91927.260554013003</v>
      </c>
      <c r="J27534">
        <v>-864.58675776699999</v>
      </c>
    </row>
    <row r="27535" spans="1:10" x14ac:dyDescent="0.3">
      <c r="A27535">
        <v>27533</v>
      </c>
      <c r="B27535">
        <v>0.15275</v>
      </c>
      <c r="F27535">
        <v>0</v>
      </c>
      <c r="G27535">
        <v>0</v>
      </c>
      <c r="H27535">
        <v>-9280.1800454050008</v>
      </c>
      <c r="I27535">
        <v>-91933.056343560005</v>
      </c>
      <c r="J27535">
        <v>-868.74411049100001</v>
      </c>
    </row>
    <row r="27536" spans="1:10" x14ac:dyDescent="0.3">
      <c r="A27536">
        <v>27534</v>
      </c>
      <c r="B27536">
        <v>0.1542</v>
      </c>
      <c r="F27536">
        <v>0</v>
      </c>
      <c r="G27536">
        <v>0</v>
      </c>
      <c r="H27536">
        <v>-9278.2454359340009</v>
      </c>
      <c r="I27536">
        <v>-91918.076950540999</v>
      </c>
      <c r="J27536">
        <v>-864.37740879900002</v>
      </c>
    </row>
    <row r="27537" spans="1:10" x14ac:dyDescent="0.3">
      <c r="A27537">
        <v>27535</v>
      </c>
      <c r="B27537">
        <v>0.1542</v>
      </c>
      <c r="F27537">
        <v>0</v>
      </c>
      <c r="G27537">
        <v>0</v>
      </c>
      <c r="H27537">
        <v>-9277.5663348159997</v>
      </c>
      <c r="I27537">
        <v>-91916.844990266996</v>
      </c>
      <c r="J27537">
        <v>-858.81835789399997</v>
      </c>
    </row>
    <row r="27538" spans="1:10" x14ac:dyDescent="0.3">
      <c r="A27538">
        <v>27536</v>
      </c>
      <c r="B27538">
        <v>0.1542</v>
      </c>
      <c r="F27538">
        <v>0</v>
      </c>
      <c r="G27538">
        <v>0</v>
      </c>
      <c r="H27538">
        <v>-9277.9314605079999</v>
      </c>
      <c r="I27538">
        <v>-91923.700547208005</v>
      </c>
      <c r="J27538">
        <v>-855.61405787399997</v>
      </c>
    </row>
    <row r="27539" spans="1:10" x14ac:dyDescent="0.3">
      <c r="A27539">
        <v>27537</v>
      </c>
      <c r="B27539">
        <v>0.1542</v>
      </c>
      <c r="F27539">
        <v>0</v>
      </c>
      <c r="G27539">
        <v>0</v>
      </c>
      <c r="H27539">
        <v>-9278.9207374060006</v>
      </c>
      <c r="I27539">
        <v>-91928.703098127997</v>
      </c>
      <c r="J27539">
        <v>-860.50427593500001</v>
      </c>
    </row>
    <row r="27540" spans="1:10" x14ac:dyDescent="0.3">
      <c r="A27540">
        <v>27538</v>
      </c>
      <c r="B27540">
        <v>0.1542</v>
      </c>
      <c r="F27540">
        <v>0</v>
      </c>
      <c r="G27540">
        <v>0</v>
      </c>
      <c r="H27540">
        <v>-9278.7220823419993</v>
      </c>
      <c r="I27540">
        <v>-91934.594003329999</v>
      </c>
      <c r="J27540">
        <v>-852.626820092</v>
      </c>
    </row>
    <row r="27541" spans="1:10" x14ac:dyDescent="0.3">
      <c r="A27541">
        <v>27539</v>
      </c>
      <c r="B27541">
        <v>0.1542</v>
      </c>
      <c r="F27541">
        <v>0</v>
      </c>
      <c r="G27541">
        <v>0</v>
      </c>
      <c r="H27541">
        <v>-9279.6402128779991</v>
      </c>
      <c r="I27541">
        <v>-91938.306711761004</v>
      </c>
      <c r="J27541">
        <v>-858.09541701399996</v>
      </c>
    </row>
    <row r="27542" spans="1:10" x14ac:dyDescent="0.3">
      <c r="A27542">
        <v>27540</v>
      </c>
      <c r="B27542">
        <v>0.1542</v>
      </c>
      <c r="F27542">
        <v>0</v>
      </c>
      <c r="G27542">
        <v>0</v>
      </c>
      <c r="H27542">
        <v>-9279.3578463180002</v>
      </c>
      <c r="I27542">
        <v>-91937.543716184999</v>
      </c>
      <c r="J27542">
        <v>-856.03474699699996</v>
      </c>
    </row>
    <row r="27543" spans="1:10" x14ac:dyDescent="0.3">
      <c r="A27543">
        <v>27541</v>
      </c>
      <c r="B27543">
        <v>0.1542</v>
      </c>
      <c r="F27543">
        <v>0</v>
      </c>
      <c r="G27543">
        <v>0</v>
      </c>
      <c r="H27543">
        <v>-9278.9951749619995</v>
      </c>
      <c r="I27543">
        <v>-91927.164140613997</v>
      </c>
      <c r="J27543">
        <v>-862.78760900899999</v>
      </c>
    </row>
    <row r="27544" spans="1:10" x14ac:dyDescent="0.3">
      <c r="A27544">
        <v>27542</v>
      </c>
      <c r="B27544">
        <v>0.15620000000000001</v>
      </c>
      <c r="F27544">
        <v>0</v>
      </c>
      <c r="G27544">
        <v>0</v>
      </c>
      <c r="H27544">
        <v>-9277.6803893409997</v>
      </c>
      <c r="I27544">
        <v>-91919.282204919</v>
      </c>
      <c r="J27544">
        <v>-857.52168849500003</v>
      </c>
    </row>
    <row r="27545" spans="1:10" x14ac:dyDescent="0.3">
      <c r="A27545">
        <v>27543</v>
      </c>
      <c r="B27545">
        <v>0.15620000000000001</v>
      </c>
      <c r="F27545">
        <v>0</v>
      </c>
      <c r="G27545">
        <v>0</v>
      </c>
      <c r="H27545">
        <v>-9278.3023210179999</v>
      </c>
      <c r="I27545">
        <v>-91933.627001396002</v>
      </c>
      <c r="J27545">
        <v>-849.39620878100004</v>
      </c>
    </row>
    <row r="27546" spans="1:10" x14ac:dyDescent="0.3">
      <c r="A27546">
        <v>27544</v>
      </c>
      <c r="B27546">
        <v>0.15620000000000001</v>
      </c>
      <c r="F27546">
        <v>0</v>
      </c>
      <c r="G27546">
        <v>0</v>
      </c>
      <c r="H27546">
        <v>-9278.4113738289998</v>
      </c>
      <c r="I27546">
        <v>-91937.002047728005</v>
      </c>
      <c r="J27546">
        <v>-847.11169056599999</v>
      </c>
    </row>
    <row r="27547" spans="1:10" x14ac:dyDescent="0.3">
      <c r="A27547">
        <v>27545</v>
      </c>
      <c r="B27547">
        <v>0.15620000000000001</v>
      </c>
      <c r="F27547">
        <v>0</v>
      </c>
      <c r="G27547">
        <v>0</v>
      </c>
      <c r="H27547">
        <v>-9277.3348646869999</v>
      </c>
      <c r="I27547">
        <v>-91929.104068026994</v>
      </c>
      <c r="J27547">
        <v>-844.24457884200001</v>
      </c>
    </row>
    <row r="27548" spans="1:10" x14ac:dyDescent="0.3">
      <c r="A27548">
        <v>27546</v>
      </c>
      <c r="B27548">
        <v>0.15328</v>
      </c>
      <c r="F27548">
        <v>0</v>
      </c>
      <c r="G27548">
        <v>0</v>
      </c>
      <c r="H27548">
        <v>-9279.4142117720003</v>
      </c>
      <c r="I27548">
        <v>-91947.996455967994</v>
      </c>
      <c r="J27548">
        <v>-846.14566175300001</v>
      </c>
    </row>
    <row r="27549" spans="1:10" x14ac:dyDescent="0.3">
      <c r="A27549">
        <v>27547</v>
      </c>
      <c r="B27549">
        <v>0.15328</v>
      </c>
      <c r="F27549">
        <v>0</v>
      </c>
      <c r="G27549">
        <v>0</v>
      </c>
      <c r="H27549">
        <v>-9279.4148362649994</v>
      </c>
      <c r="I27549">
        <v>-91943.539430103003</v>
      </c>
      <c r="J27549">
        <v>-850.60893254500002</v>
      </c>
    </row>
    <row r="27550" spans="1:10" x14ac:dyDescent="0.3">
      <c r="A27550">
        <v>27548</v>
      </c>
      <c r="B27550">
        <v>0.15328</v>
      </c>
      <c r="F27550">
        <v>0</v>
      </c>
      <c r="G27550">
        <v>0</v>
      </c>
      <c r="H27550">
        <v>-9279.4887089280001</v>
      </c>
      <c r="I27550">
        <v>-91948.506691397997</v>
      </c>
      <c r="J27550">
        <v>-846.38039788000003</v>
      </c>
    </row>
    <row r="27551" spans="1:10" x14ac:dyDescent="0.3">
      <c r="A27551">
        <v>27549</v>
      </c>
      <c r="B27551">
        <v>0.15328</v>
      </c>
      <c r="F27551">
        <v>0</v>
      </c>
      <c r="G27551">
        <v>0</v>
      </c>
      <c r="H27551">
        <v>-9277.8488208840008</v>
      </c>
      <c r="I27551">
        <v>-91933.096779047002</v>
      </c>
      <c r="J27551">
        <v>-845.391429797</v>
      </c>
    </row>
    <row r="27552" spans="1:10" x14ac:dyDescent="0.3">
      <c r="A27552">
        <v>27550</v>
      </c>
      <c r="B27552">
        <v>0.15462000000000001</v>
      </c>
      <c r="F27552">
        <v>0</v>
      </c>
      <c r="G27552">
        <v>0</v>
      </c>
      <c r="H27552">
        <v>-9277.5478597050005</v>
      </c>
      <c r="I27552">
        <v>-91926.577639588999</v>
      </c>
      <c r="J27552">
        <v>-848.90095746600002</v>
      </c>
    </row>
    <row r="27553" spans="1:10" x14ac:dyDescent="0.3">
      <c r="A27553">
        <v>27551</v>
      </c>
      <c r="B27553">
        <v>0.15462000000000001</v>
      </c>
      <c r="F27553">
        <v>0</v>
      </c>
      <c r="G27553">
        <v>0</v>
      </c>
      <c r="H27553">
        <v>-9278.7486168889991</v>
      </c>
      <c r="I27553">
        <v>-91934.542610582997</v>
      </c>
      <c r="J27553">
        <v>-852.94355830500001</v>
      </c>
    </row>
    <row r="27554" spans="1:10" x14ac:dyDescent="0.3">
      <c r="A27554">
        <v>27552</v>
      </c>
      <c r="B27554">
        <v>0.15462000000000001</v>
      </c>
      <c r="F27554">
        <v>0</v>
      </c>
      <c r="G27554">
        <v>0</v>
      </c>
      <c r="H27554">
        <v>-9278.8113275630003</v>
      </c>
      <c r="I27554">
        <v>-91943.384781425004</v>
      </c>
      <c r="J27554">
        <v>-844.72849421000001</v>
      </c>
    </row>
    <row r="27555" spans="1:10" x14ac:dyDescent="0.3">
      <c r="A27555">
        <v>27553</v>
      </c>
      <c r="B27555">
        <v>0.15462000000000001</v>
      </c>
      <c r="F27555">
        <v>0</v>
      </c>
      <c r="G27555">
        <v>0</v>
      </c>
      <c r="H27555">
        <v>-9278.9417750550001</v>
      </c>
      <c r="I27555">
        <v>-91947.235132475995</v>
      </c>
      <c r="J27555">
        <v>-842.18261807099998</v>
      </c>
    </row>
    <row r="27556" spans="1:10" x14ac:dyDescent="0.3">
      <c r="A27556">
        <v>27554</v>
      </c>
      <c r="B27556">
        <v>0.15614</v>
      </c>
      <c r="F27556">
        <v>0</v>
      </c>
      <c r="G27556">
        <v>0</v>
      </c>
      <c r="H27556">
        <v>-9276.6650145919994</v>
      </c>
      <c r="I27556">
        <v>-91925.812485739007</v>
      </c>
      <c r="J27556">
        <v>-840.83766018400001</v>
      </c>
    </row>
    <row r="27557" spans="1:10" x14ac:dyDescent="0.3">
      <c r="A27557">
        <v>27555</v>
      </c>
      <c r="B27557">
        <v>0.15507000000000001</v>
      </c>
      <c r="F27557">
        <v>0</v>
      </c>
      <c r="G27557">
        <v>0</v>
      </c>
      <c r="H27557">
        <v>-9276.7463781509996</v>
      </c>
      <c r="I27557">
        <v>-91925.150300184003</v>
      </c>
      <c r="J27557">
        <v>-842.31348132300002</v>
      </c>
    </row>
    <row r="27558" spans="1:10" x14ac:dyDescent="0.3">
      <c r="A27558">
        <v>27556</v>
      </c>
      <c r="B27558">
        <v>0.15507000000000001</v>
      </c>
      <c r="F27558">
        <v>0</v>
      </c>
      <c r="G27558">
        <v>0</v>
      </c>
      <c r="H27558">
        <v>-9277.3589281099994</v>
      </c>
      <c r="I27558">
        <v>-91929.925153639997</v>
      </c>
      <c r="J27558">
        <v>-843.664127463</v>
      </c>
    </row>
    <row r="27559" spans="1:10" x14ac:dyDescent="0.3">
      <c r="A27559">
        <v>27557</v>
      </c>
      <c r="B27559">
        <v>0.15507000000000001</v>
      </c>
      <c r="F27559">
        <v>0</v>
      </c>
      <c r="G27559">
        <v>0</v>
      </c>
      <c r="H27559">
        <v>-9277.5987695340009</v>
      </c>
      <c r="I27559">
        <v>-91928.329512723998</v>
      </c>
      <c r="J27559">
        <v>-847.65818261200002</v>
      </c>
    </row>
    <row r="27560" spans="1:10" x14ac:dyDescent="0.3">
      <c r="A27560">
        <v>27558</v>
      </c>
      <c r="B27560">
        <v>0.15507000000000001</v>
      </c>
      <c r="F27560">
        <v>0</v>
      </c>
      <c r="G27560">
        <v>0</v>
      </c>
      <c r="H27560">
        <v>-9278.2335170089991</v>
      </c>
      <c r="I27560">
        <v>-91936.990869884001</v>
      </c>
      <c r="J27560">
        <v>-845.34430020900004</v>
      </c>
    </row>
    <row r="27561" spans="1:10" x14ac:dyDescent="0.3">
      <c r="A27561">
        <v>27559</v>
      </c>
      <c r="B27561">
        <v>0.15507000000000001</v>
      </c>
      <c r="F27561">
        <v>0</v>
      </c>
      <c r="G27561">
        <v>0</v>
      </c>
      <c r="H27561">
        <v>-9277.8694081310005</v>
      </c>
      <c r="I27561">
        <v>-91931.093343062996</v>
      </c>
      <c r="J27561">
        <v>-847.60073824200003</v>
      </c>
    </row>
    <row r="27562" spans="1:10" x14ac:dyDescent="0.3">
      <c r="A27562">
        <v>27560</v>
      </c>
      <c r="B27562">
        <v>0.15762000000000001</v>
      </c>
      <c r="F27562">
        <v>0</v>
      </c>
      <c r="G27562">
        <v>0</v>
      </c>
      <c r="H27562">
        <v>-9276.9804101900008</v>
      </c>
      <c r="I27562">
        <v>-91926.346546176006</v>
      </c>
      <c r="J27562">
        <v>-843.45755572200005</v>
      </c>
    </row>
    <row r="27563" spans="1:10" x14ac:dyDescent="0.3">
      <c r="A27563">
        <v>27561</v>
      </c>
      <c r="B27563">
        <v>0.15762000000000001</v>
      </c>
      <c r="F27563">
        <v>0</v>
      </c>
      <c r="G27563">
        <v>0</v>
      </c>
      <c r="H27563">
        <v>-9276.9209235149992</v>
      </c>
      <c r="I27563">
        <v>-91937.197929638001</v>
      </c>
      <c r="J27563">
        <v>-832.01130551300002</v>
      </c>
    </row>
    <row r="27564" spans="1:10" x14ac:dyDescent="0.3">
      <c r="A27564">
        <v>27562</v>
      </c>
      <c r="B27564">
        <v>0.15762000000000001</v>
      </c>
      <c r="F27564">
        <v>0</v>
      </c>
      <c r="G27564">
        <v>0</v>
      </c>
      <c r="H27564">
        <v>-9275.9313133350006</v>
      </c>
      <c r="I27564">
        <v>-91934.665465137005</v>
      </c>
      <c r="J27564">
        <v>-824.64766821199999</v>
      </c>
    </row>
    <row r="27565" spans="1:10" x14ac:dyDescent="0.3">
      <c r="A27565">
        <v>27563</v>
      </c>
      <c r="B27565">
        <v>0.15762000000000001</v>
      </c>
      <c r="F27565">
        <v>0</v>
      </c>
      <c r="G27565">
        <v>0</v>
      </c>
      <c r="H27565">
        <v>-9277.0126398819993</v>
      </c>
      <c r="I27565">
        <v>-91942.975913684</v>
      </c>
      <c r="J27565">
        <v>-827.15048513199997</v>
      </c>
    </row>
    <row r="27566" spans="1:10" x14ac:dyDescent="0.3">
      <c r="A27566">
        <v>27564</v>
      </c>
      <c r="B27566">
        <v>0.15762000000000001</v>
      </c>
      <c r="F27566">
        <v>0</v>
      </c>
      <c r="G27566">
        <v>0</v>
      </c>
      <c r="H27566">
        <v>-9276.9098462250004</v>
      </c>
      <c r="I27566">
        <v>-91949.206274515993</v>
      </c>
      <c r="J27566">
        <v>-819.89218773899995</v>
      </c>
    </row>
    <row r="27567" spans="1:10" x14ac:dyDescent="0.3">
      <c r="A27567">
        <v>27565</v>
      </c>
      <c r="B27567">
        <v>0.15762000000000001</v>
      </c>
      <c r="F27567">
        <v>0</v>
      </c>
      <c r="G27567">
        <v>0</v>
      </c>
      <c r="H27567">
        <v>-9275.9345039809996</v>
      </c>
      <c r="I27567">
        <v>-91934.167401692001</v>
      </c>
      <c r="J27567">
        <v>-825.17763811299994</v>
      </c>
    </row>
    <row r="27568" spans="1:10" x14ac:dyDescent="0.3">
      <c r="A27568">
        <v>27566</v>
      </c>
      <c r="B27568">
        <v>0.15762000000000001</v>
      </c>
      <c r="F27568">
        <v>0</v>
      </c>
      <c r="G27568">
        <v>0</v>
      </c>
      <c r="H27568">
        <v>-9275.7616790680004</v>
      </c>
      <c r="I27568">
        <v>-91934.689335067</v>
      </c>
      <c r="J27568">
        <v>-822.92745561000004</v>
      </c>
    </row>
    <row r="27569" spans="1:10" x14ac:dyDescent="0.3">
      <c r="A27569">
        <v>27567</v>
      </c>
      <c r="B27569">
        <v>0.15762000000000001</v>
      </c>
      <c r="F27569">
        <v>0</v>
      </c>
      <c r="G27569">
        <v>0</v>
      </c>
      <c r="H27569">
        <v>-9274.9682310570006</v>
      </c>
      <c r="I27569">
        <v>-91919.345857951994</v>
      </c>
      <c r="J27569">
        <v>-830.33645262100003</v>
      </c>
    </row>
    <row r="27570" spans="1:10" x14ac:dyDescent="0.3">
      <c r="A27570">
        <v>27568</v>
      </c>
      <c r="B27570">
        <v>0.15762000000000001</v>
      </c>
      <c r="F27570">
        <v>0</v>
      </c>
      <c r="G27570">
        <v>0</v>
      </c>
      <c r="H27570">
        <v>-9275.3244197589993</v>
      </c>
      <c r="I27570">
        <v>-91912.245244011006</v>
      </c>
      <c r="J27570">
        <v>-840.99895357399998</v>
      </c>
    </row>
    <row r="27571" spans="1:10" x14ac:dyDescent="0.3">
      <c r="A27571">
        <v>27569</v>
      </c>
      <c r="B27571">
        <v>0.15762000000000001</v>
      </c>
      <c r="F27571">
        <v>0</v>
      </c>
      <c r="G27571">
        <v>0</v>
      </c>
      <c r="H27571">
        <v>-9276.2356144829992</v>
      </c>
      <c r="I27571">
        <v>-91926.136412740001</v>
      </c>
      <c r="J27571">
        <v>-836.21973209199996</v>
      </c>
    </row>
    <row r="27572" spans="1:10" x14ac:dyDescent="0.3">
      <c r="A27572">
        <v>27570</v>
      </c>
      <c r="B27572">
        <v>0.15569</v>
      </c>
      <c r="F27572">
        <v>0</v>
      </c>
      <c r="G27572">
        <v>0</v>
      </c>
      <c r="H27572">
        <v>-9277.5629509909995</v>
      </c>
      <c r="I27572">
        <v>-91933.204703466006</v>
      </c>
      <c r="J27572">
        <v>-842.42480644299997</v>
      </c>
    </row>
    <row r="27573" spans="1:10" x14ac:dyDescent="0.3">
      <c r="A27573">
        <v>27571</v>
      </c>
      <c r="B27573">
        <v>0.15398000000000001</v>
      </c>
      <c r="F27573">
        <v>0</v>
      </c>
      <c r="G27573">
        <v>0</v>
      </c>
      <c r="H27573">
        <v>-9278.5332474980005</v>
      </c>
      <c r="I27573">
        <v>-91937.670931560002</v>
      </c>
      <c r="J27573">
        <v>-847.66154342100003</v>
      </c>
    </row>
    <row r="27574" spans="1:10" x14ac:dyDescent="0.3">
      <c r="A27574">
        <v>27572</v>
      </c>
      <c r="B27574">
        <v>0.15670999999999999</v>
      </c>
      <c r="F27574">
        <v>0</v>
      </c>
      <c r="G27574">
        <v>0</v>
      </c>
      <c r="H27574">
        <v>-9277.5323376920005</v>
      </c>
      <c r="I27574">
        <v>-91925.573239435005</v>
      </c>
      <c r="J27574">
        <v>-849.750137483</v>
      </c>
    </row>
    <row r="27575" spans="1:10" x14ac:dyDescent="0.3">
      <c r="A27575">
        <v>27573</v>
      </c>
      <c r="B27575">
        <v>0.15393999999999999</v>
      </c>
      <c r="F27575">
        <v>0</v>
      </c>
      <c r="G27575">
        <v>0</v>
      </c>
      <c r="H27575">
        <v>-9279.5461944569997</v>
      </c>
      <c r="I27575">
        <v>-91946.415435774994</v>
      </c>
      <c r="J27575">
        <v>-849.04650879899998</v>
      </c>
    </row>
    <row r="27576" spans="1:10" x14ac:dyDescent="0.3">
      <c r="A27576">
        <v>27574</v>
      </c>
      <c r="B27576">
        <v>0.15393999999999999</v>
      </c>
      <c r="F27576">
        <v>0</v>
      </c>
      <c r="G27576">
        <v>0</v>
      </c>
      <c r="H27576">
        <v>-9279.0311335379993</v>
      </c>
      <c r="I27576">
        <v>-91940.207897600005</v>
      </c>
      <c r="J27576">
        <v>-850.103437783</v>
      </c>
    </row>
    <row r="27577" spans="1:10" x14ac:dyDescent="0.3">
      <c r="A27577">
        <v>27575</v>
      </c>
      <c r="B27577">
        <v>0.15614</v>
      </c>
      <c r="F27577">
        <v>0</v>
      </c>
      <c r="G27577">
        <v>0</v>
      </c>
      <c r="H27577">
        <v>-9277.9656868069997</v>
      </c>
      <c r="I27577">
        <v>-91932.750977087999</v>
      </c>
      <c r="J27577">
        <v>-846.90589097999998</v>
      </c>
    </row>
    <row r="27578" spans="1:10" x14ac:dyDescent="0.3">
      <c r="A27578">
        <v>27576</v>
      </c>
      <c r="B27578">
        <v>0.15614</v>
      </c>
      <c r="F27578">
        <v>0</v>
      </c>
      <c r="G27578">
        <v>0</v>
      </c>
      <c r="H27578">
        <v>-9276.693323599</v>
      </c>
      <c r="I27578">
        <v>-91921.838916224995</v>
      </c>
      <c r="J27578">
        <v>-845.09431976799999</v>
      </c>
    </row>
    <row r="27579" spans="1:10" x14ac:dyDescent="0.3">
      <c r="A27579">
        <v>27577</v>
      </c>
      <c r="B27579">
        <v>0.15614</v>
      </c>
      <c r="F27579">
        <v>0</v>
      </c>
      <c r="G27579">
        <v>0</v>
      </c>
      <c r="H27579">
        <v>-9276.2286016540002</v>
      </c>
      <c r="I27579">
        <v>-91922.650054313999</v>
      </c>
      <c r="J27579">
        <v>-839.63596222499996</v>
      </c>
    </row>
    <row r="27580" spans="1:10" x14ac:dyDescent="0.3">
      <c r="A27580">
        <v>27578</v>
      </c>
      <c r="B27580">
        <v>0.15614</v>
      </c>
      <c r="F27580">
        <v>0</v>
      </c>
      <c r="G27580">
        <v>0</v>
      </c>
      <c r="H27580">
        <v>-9276.665825008</v>
      </c>
      <c r="I27580">
        <v>-91920.952757702005</v>
      </c>
      <c r="J27580">
        <v>-845.70549237800003</v>
      </c>
    </row>
    <row r="27581" spans="1:10" x14ac:dyDescent="0.3">
      <c r="A27581">
        <v>27579</v>
      </c>
      <c r="B27581">
        <v>0.15614</v>
      </c>
      <c r="F27581">
        <v>0</v>
      </c>
      <c r="G27581">
        <v>0</v>
      </c>
      <c r="H27581">
        <v>-9276.4882248350004</v>
      </c>
      <c r="I27581">
        <v>-91925.892448715997</v>
      </c>
      <c r="J27581">
        <v>-838.98979962999999</v>
      </c>
    </row>
    <row r="27582" spans="1:10" x14ac:dyDescent="0.3">
      <c r="A27582">
        <v>27580</v>
      </c>
      <c r="B27582">
        <v>0.15334</v>
      </c>
      <c r="F27582">
        <v>0</v>
      </c>
      <c r="G27582">
        <v>0</v>
      </c>
      <c r="H27582">
        <v>-9279.3170541229993</v>
      </c>
      <c r="I27582">
        <v>-91950.137387499999</v>
      </c>
      <c r="J27582">
        <v>-843.03315372700001</v>
      </c>
    </row>
    <row r="27583" spans="1:10" x14ac:dyDescent="0.3">
      <c r="A27583">
        <v>27581</v>
      </c>
      <c r="B27583">
        <v>0.15432000000000001</v>
      </c>
      <c r="F27583">
        <v>0</v>
      </c>
      <c r="G27583">
        <v>0</v>
      </c>
      <c r="H27583">
        <v>-9278.6629320560005</v>
      </c>
      <c r="I27583">
        <v>-91947.627390120004</v>
      </c>
      <c r="J27583">
        <v>-839.001930442</v>
      </c>
    </row>
    <row r="27584" spans="1:10" x14ac:dyDescent="0.3">
      <c r="A27584">
        <v>27582</v>
      </c>
      <c r="B27584">
        <v>0.15432000000000001</v>
      </c>
      <c r="F27584">
        <v>0</v>
      </c>
      <c r="G27584">
        <v>0</v>
      </c>
      <c r="H27584">
        <v>-9277.7028119189999</v>
      </c>
      <c r="I27584">
        <v>-91937.260514637004</v>
      </c>
      <c r="J27584">
        <v>-839.767604549</v>
      </c>
    </row>
    <row r="27585" spans="1:10" x14ac:dyDescent="0.3">
      <c r="A27585">
        <v>27583</v>
      </c>
      <c r="B27585">
        <v>0.15432000000000001</v>
      </c>
      <c r="F27585">
        <v>0</v>
      </c>
      <c r="G27585">
        <v>0</v>
      </c>
      <c r="H27585">
        <v>-9277.8562767200001</v>
      </c>
      <c r="I27585">
        <v>-91933.530573192998</v>
      </c>
      <c r="J27585">
        <v>-845.032194011</v>
      </c>
    </row>
    <row r="27586" spans="1:10" x14ac:dyDescent="0.3">
      <c r="A27586">
        <v>27584</v>
      </c>
      <c r="B27586">
        <v>0.15432000000000001</v>
      </c>
      <c r="F27586">
        <v>0</v>
      </c>
      <c r="G27586">
        <v>0</v>
      </c>
      <c r="H27586">
        <v>-9276.7137797480009</v>
      </c>
      <c r="I27586">
        <v>-91928.806927874</v>
      </c>
      <c r="J27586">
        <v>-838.33086960900005</v>
      </c>
    </row>
    <row r="27587" spans="1:10" x14ac:dyDescent="0.3">
      <c r="A27587">
        <v>27585</v>
      </c>
      <c r="B27587">
        <v>0.15432000000000001</v>
      </c>
      <c r="F27587">
        <v>0</v>
      </c>
      <c r="G27587">
        <v>0</v>
      </c>
      <c r="H27587">
        <v>-9276.9008858680008</v>
      </c>
      <c r="I27587">
        <v>-91924.883262036004</v>
      </c>
      <c r="J27587">
        <v>-844.12559664000003</v>
      </c>
    </row>
    <row r="27588" spans="1:10" x14ac:dyDescent="0.3">
      <c r="A27588">
        <v>27586</v>
      </c>
      <c r="B27588">
        <v>0.15432000000000001</v>
      </c>
      <c r="F27588">
        <v>0</v>
      </c>
      <c r="G27588">
        <v>0</v>
      </c>
      <c r="H27588">
        <v>-9276.1666919290001</v>
      </c>
      <c r="I27588">
        <v>-91919.952569371002</v>
      </c>
      <c r="J27588">
        <v>-841.714349922</v>
      </c>
    </row>
    <row r="27589" spans="1:10" x14ac:dyDescent="0.3">
      <c r="A27589">
        <v>27587</v>
      </c>
      <c r="B27589">
        <v>0.15432000000000001</v>
      </c>
      <c r="F27589">
        <v>0</v>
      </c>
      <c r="G27589">
        <v>0</v>
      </c>
      <c r="H27589">
        <v>-9276.9520526279994</v>
      </c>
      <c r="I27589">
        <v>-91918.516100177003</v>
      </c>
      <c r="J27589">
        <v>-851.00442610100004</v>
      </c>
    </row>
    <row r="27590" spans="1:10" x14ac:dyDescent="0.3">
      <c r="A27590">
        <v>27588</v>
      </c>
      <c r="B27590">
        <v>0.15298</v>
      </c>
      <c r="F27590">
        <v>0</v>
      </c>
      <c r="G27590">
        <v>0</v>
      </c>
      <c r="H27590">
        <v>-9278.3128587200008</v>
      </c>
      <c r="I27590">
        <v>-91921.695220890993</v>
      </c>
      <c r="J27590">
        <v>-861.43336631199998</v>
      </c>
    </row>
    <row r="27591" spans="1:10" x14ac:dyDescent="0.3">
      <c r="A27591">
        <v>27589</v>
      </c>
      <c r="B27591">
        <v>0.15487999999999999</v>
      </c>
      <c r="F27591">
        <v>0</v>
      </c>
      <c r="G27591">
        <v>0</v>
      </c>
      <c r="H27591">
        <v>-9276.0721006540007</v>
      </c>
      <c r="I27591">
        <v>-91898.903915450996</v>
      </c>
      <c r="J27591">
        <v>-861.81709109099995</v>
      </c>
    </row>
    <row r="27592" spans="1:10" x14ac:dyDescent="0.3">
      <c r="A27592">
        <v>27590</v>
      </c>
      <c r="B27592">
        <v>0.15487999999999999</v>
      </c>
      <c r="F27592">
        <v>0</v>
      </c>
      <c r="G27592">
        <v>0</v>
      </c>
      <c r="H27592">
        <v>-9277.0239209419997</v>
      </c>
      <c r="I27592">
        <v>-91911.898952015996</v>
      </c>
      <c r="J27592">
        <v>-858.34025740599998</v>
      </c>
    </row>
    <row r="27593" spans="1:10" x14ac:dyDescent="0.3">
      <c r="A27593">
        <v>27591</v>
      </c>
      <c r="B27593">
        <v>0.15487999999999999</v>
      </c>
      <c r="F27593">
        <v>0</v>
      </c>
      <c r="G27593">
        <v>0</v>
      </c>
      <c r="H27593">
        <v>-9276.1106966349998</v>
      </c>
      <c r="I27593">
        <v>-91904.561987394001</v>
      </c>
      <c r="J27593">
        <v>-856.54497895600002</v>
      </c>
    </row>
    <row r="27594" spans="1:10" x14ac:dyDescent="0.3">
      <c r="A27594">
        <v>27592</v>
      </c>
      <c r="B27594">
        <v>0.15487999999999999</v>
      </c>
      <c r="F27594">
        <v>0</v>
      </c>
      <c r="G27594">
        <v>0</v>
      </c>
      <c r="H27594">
        <v>-9275.5128511969997</v>
      </c>
      <c r="I27594">
        <v>-91898.060874511997</v>
      </c>
      <c r="J27594">
        <v>-857.06763745399996</v>
      </c>
    </row>
    <row r="27595" spans="1:10" x14ac:dyDescent="0.3">
      <c r="A27595">
        <v>27593</v>
      </c>
      <c r="B27595">
        <v>0.15487999999999999</v>
      </c>
      <c r="F27595">
        <v>0</v>
      </c>
      <c r="G27595">
        <v>0</v>
      </c>
      <c r="H27595">
        <v>-9277.1184953110005</v>
      </c>
      <c r="I27595">
        <v>-91917.823118589004</v>
      </c>
      <c r="J27595">
        <v>-853.36183452199998</v>
      </c>
    </row>
    <row r="27596" spans="1:10" x14ac:dyDescent="0.3">
      <c r="A27596">
        <v>27594</v>
      </c>
      <c r="B27596">
        <v>0.15487999999999999</v>
      </c>
      <c r="F27596">
        <v>0</v>
      </c>
      <c r="G27596">
        <v>0</v>
      </c>
      <c r="H27596">
        <v>-9278.2316483890008</v>
      </c>
      <c r="I27596">
        <v>-91929.924215591993</v>
      </c>
      <c r="J27596">
        <v>-852.39226830099994</v>
      </c>
    </row>
    <row r="27597" spans="1:10" x14ac:dyDescent="0.3">
      <c r="A27597">
        <v>27595</v>
      </c>
      <c r="B27597">
        <v>0.15568000000000001</v>
      </c>
      <c r="F27597">
        <v>0</v>
      </c>
      <c r="G27597">
        <v>0</v>
      </c>
      <c r="H27597">
        <v>-9278.8399743190002</v>
      </c>
      <c r="I27597">
        <v>-91946.595182289995</v>
      </c>
      <c r="J27597">
        <v>-841.80456089699999</v>
      </c>
    </row>
    <row r="27598" spans="1:10" x14ac:dyDescent="0.3">
      <c r="A27598">
        <v>27596</v>
      </c>
      <c r="B27598">
        <v>0.15568000000000001</v>
      </c>
      <c r="F27598">
        <v>0</v>
      </c>
      <c r="G27598">
        <v>0</v>
      </c>
      <c r="H27598">
        <v>-9278.1092246600001</v>
      </c>
      <c r="I27598">
        <v>-91929.844873948998</v>
      </c>
      <c r="J27598">
        <v>-851.24737265299996</v>
      </c>
    </row>
    <row r="27599" spans="1:10" x14ac:dyDescent="0.3">
      <c r="A27599">
        <v>27597</v>
      </c>
      <c r="B27599">
        <v>0.15568000000000001</v>
      </c>
      <c r="F27599">
        <v>0</v>
      </c>
      <c r="G27599">
        <v>0</v>
      </c>
      <c r="H27599">
        <v>-9277.3977705519992</v>
      </c>
      <c r="I27599">
        <v>-91935.179733940997</v>
      </c>
      <c r="J27599">
        <v>-838.79797158099996</v>
      </c>
    </row>
    <row r="27600" spans="1:10" x14ac:dyDescent="0.3">
      <c r="A27600">
        <v>27598</v>
      </c>
      <c r="B27600">
        <v>0.15568000000000001</v>
      </c>
      <c r="F27600">
        <v>0</v>
      </c>
      <c r="G27600">
        <v>0</v>
      </c>
      <c r="H27600">
        <v>-9276.8130290509998</v>
      </c>
      <c r="I27600">
        <v>-91925.905761004004</v>
      </c>
      <c r="J27600">
        <v>-842.22452951100001</v>
      </c>
    </row>
    <row r="27601" spans="1:10" x14ac:dyDescent="0.3">
      <c r="A27601">
        <v>27599</v>
      </c>
      <c r="B27601">
        <v>0.15568000000000001</v>
      </c>
      <c r="F27601">
        <v>0</v>
      </c>
      <c r="G27601">
        <v>0</v>
      </c>
      <c r="H27601">
        <v>-9278.7446831640009</v>
      </c>
      <c r="I27601">
        <v>-91938.285870503998</v>
      </c>
      <c r="J27601">
        <v>-849.16096113799995</v>
      </c>
    </row>
    <row r="27602" spans="1:10" x14ac:dyDescent="0.3">
      <c r="A27602">
        <v>27600</v>
      </c>
      <c r="B27602">
        <v>0.15568000000000001</v>
      </c>
      <c r="F27602">
        <v>0</v>
      </c>
      <c r="G27602">
        <v>0</v>
      </c>
      <c r="H27602">
        <v>-9278.8869903310006</v>
      </c>
      <c r="I27602">
        <v>-91937.748008259994</v>
      </c>
      <c r="J27602">
        <v>-851.12189504599996</v>
      </c>
    </row>
    <row r="27603" spans="1:10" x14ac:dyDescent="0.3">
      <c r="A27603">
        <v>27601</v>
      </c>
      <c r="B27603">
        <v>0.15709999999999999</v>
      </c>
      <c r="F27603">
        <v>0</v>
      </c>
      <c r="G27603">
        <v>0</v>
      </c>
      <c r="H27603">
        <v>-9278.3514474359999</v>
      </c>
      <c r="I27603">
        <v>-91930.756664447006</v>
      </c>
      <c r="J27603">
        <v>-852.75780991600004</v>
      </c>
    </row>
    <row r="27604" spans="1:10" x14ac:dyDescent="0.3">
      <c r="A27604">
        <v>27602</v>
      </c>
      <c r="B27604">
        <v>0.15709999999999999</v>
      </c>
      <c r="F27604">
        <v>0</v>
      </c>
      <c r="G27604">
        <v>0</v>
      </c>
      <c r="H27604">
        <v>-9277.4084236119998</v>
      </c>
      <c r="I27604">
        <v>-91932.279640706998</v>
      </c>
      <c r="J27604">
        <v>-841.80459541499999</v>
      </c>
    </row>
    <row r="27605" spans="1:10" x14ac:dyDescent="0.3">
      <c r="A27605">
        <v>27603</v>
      </c>
      <c r="B27605">
        <v>0.15933</v>
      </c>
      <c r="F27605">
        <v>0</v>
      </c>
      <c r="G27605">
        <v>0</v>
      </c>
      <c r="H27605">
        <v>-9276.0563516889997</v>
      </c>
      <c r="I27605">
        <v>-91923.843313253004</v>
      </c>
      <c r="J27605">
        <v>-836.72020363199999</v>
      </c>
    </row>
    <row r="27606" spans="1:10" x14ac:dyDescent="0.3">
      <c r="A27606">
        <v>27604</v>
      </c>
      <c r="B27606">
        <v>0.15933</v>
      </c>
      <c r="F27606">
        <v>0</v>
      </c>
      <c r="G27606">
        <v>0</v>
      </c>
      <c r="H27606">
        <v>-9276.4992257579997</v>
      </c>
      <c r="I27606">
        <v>-91910.138872078998</v>
      </c>
      <c r="J27606">
        <v>-854.853385506</v>
      </c>
    </row>
    <row r="27607" spans="1:10" x14ac:dyDescent="0.3">
      <c r="A27607">
        <v>27605</v>
      </c>
      <c r="B27607">
        <v>0.15816</v>
      </c>
      <c r="F27607">
        <v>0</v>
      </c>
      <c r="G27607">
        <v>0</v>
      </c>
      <c r="H27607">
        <v>-9277.0259481789999</v>
      </c>
      <c r="I27607">
        <v>-91922.567649757999</v>
      </c>
      <c r="J27607">
        <v>-847.69183203099999</v>
      </c>
    </row>
    <row r="27608" spans="1:10" x14ac:dyDescent="0.3">
      <c r="A27608">
        <v>27606</v>
      </c>
      <c r="B27608">
        <v>0.15816</v>
      </c>
      <c r="F27608">
        <v>0</v>
      </c>
      <c r="G27608">
        <v>0</v>
      </c>
      <c r="H27608">
        <v>-9275.8961832360001</v>
      </c>
      <c r="I27608">
        <v>-91910.074648741996</v>
      </c>
      <c r="J27608">
        <v>-848.88718361600002</v>
      </c>
    </row>
    <row r="27609" spans="1:10" x14ac:dyDescent="0.3">
      <c r="A27609">
        <v>27607</v>
      </c>
      <c r="B27609">
        <v>0.15601000000000001</v>
      </c>
      <c r="F27609">
        <v>0</v>
      </c>
      <c r="G27609">
        <v>0</v>
      </c>
      <c r="H27609">
        <v>-9276.9184500890005</v>
      </c>
      <c r="I27609">
        <v>-91923.179899056995</v>
      </c>
      <c r="J27609">
        <v>-846.00460182999996</v>
      </c>
    </row>
    <row r="27610" spans="1:10" x14ac:dyDescent="0.3">
      <c r="A27610">
        <v>27608</v>
      </c>
      <c r="B27610">
        <v>0.15601000000000001</v>
      </c>
      <c r="F27610">
        <v>0</v>
      </c>
      <c r="G27610">
        <v>0</v>
      </c>
      <c r="H27610">
        <v>-9278.0145986850002</v>
      </c>
      <c r="I27610">
        <v>-91933.061552867002</v>
      </c>
      <c r="J27610">
        <v>-847.08443398199995</v>
      </c>
    </row>
    <row r="27611" spans="1:10" x14ac:dyDescent="0.3">
      <c r="A27611">
        <v>27609</v>
      </c>
      <c r="B27611">
        <v>0.15601000000000001</v>
      </c>
      <c r="F27611">
        <v>0</v>
      </c>
      <c r="G27611">
        <v>0</v>
      </c>
      <c r="H27611">
        <v>-9278.3974530779997</v>
      </c>
      <c r="I27611">
        <v>-91936.083574870005</v>
      </c>
      <c r="J27611">
        <v>-847.89095590600004</v>
      </c>
    </row>
    <row r="27612" spans="1:10" x14ac:dyDescent="0.3">
      <c r="A27612">
        <v>27610</v>
      </c>
      <c r="B27612">
        <v>0.15601000000000001</v>
      </c>
      <c r="F27612">
        <v>0</v>
      </c>
      <c r="G27612">
        <v>0</v>
      </c>
      <c r="H27612">
        <v>-9278.6370494010007</v>
      </c>
      <c r="I27612">
        <v>-91933.570972682006</v>
      </c>
      <c r="J27612">
        <v>-852.79952132799997</v>
      </c>
    </row>
    <row r="27613" spans="1:10" x14ac:dyDescent="0.3">
      <c r="A27613">
        <v>27611</v>
      </c>
      <c r="B27613">
        <v>0.15601000000000001</v>
      </c>
      <c r="F27613">
        <v>0</v>
      </c>
      <c r="G27613">
        <v>0</v>
      </c>
      <c r="H27613">
        <v>-9278.4907251339991</v>
      </c>
      <c r="I27613">
        <v>-91929.079489572003</v>
      </c>
      <c r="J27613">
        <v>-855.82776177100004</v>
      </c>
    </row>
    <row r="27614" spans="1:10" x14ac:dyDescent="0.3">
      <c r="A27614">
        <v>27612</v>
      </c>
      <c r="B27614">
        <v>0.15601000000000001</v>
      </c>
      <c r="F27614">
        <v>0</v>
      </c>
      <c r="G27614">
        <v>0</v>
      </c>
      <c r="H27614">
        <v>-9278.4531944940009</v>
      </c>
      <c r="I27614">
        <v>-91928.536107966007</v>
      </c>
      <c r="J27614">
        <v>-855.995836973</v>
      </c>
    </row>
    <row r="27615" spans="1:10" x14ac:dyDescent="0.3">
      <c r="A27615">
        <v>27613</v>
      </c>
      <c r="B27615">
        <v>0.15601000000000001</v>
      </c>
      <c r="F27615">
        <v>0</v>
      </c>
      <c r="G27615">
        <v>0</v>
      </c>
      <c r="H27615">
        <v>-9277.9189770579997</v>
      </c>
      <c r="I27615">
        <v>-91923.969417979999</v>
      </c>
      <c r="J27615">
        <v>-855.22035259500001</v>
      </c>
    </row>
    <row r="27616" spans="1:10" x14ac:dyDescent="0.3">
      <c r="A27616">
        <v>27614</v>
      </c>
      <c r="B27616">
        <v>0.15601000000000001</v>
      </c>
      <c r="F27616">
        <v>0</v>
      </c>
      <c r="G27616">
        <v>0</v>
      </c>
      <c r="H27616">
        <v>-9278.7999559470009</v>
      </c>
      <c r="I27616">
        <v>-91931.060786367001</v>
      </c>
      <c r="J27616">
        <v>-856.93877310699997</v>
      </c>
    </row>
    <row r="27617" spans="1:10" x14ac:dyDescent="0.3">
      <c r="A27617">
        <v>27615</v>
      </c>
      <c r="B27617">
        <v>0.1578</v>
      </c>
      <c r="F27617">
        <v>0</v>
      </c>
      <c r="G27617">
        <v>0</v>
      </c>
      <c r="H27617">
        <v>-9277.6190487240001</v>
      </c>
      <c r="I27617">
        <v>-91930.011171748003</v>
      </c>
      <c r="J27617">
        <v>-846.17931549399998</v>
      </c>
    </row>
    <row r="27618" spans="1:10" x14ac:dyDescent="0.3">
      <c r="A27618">
        <v>27616</v>
      </c>
      <c r="B27618">
        <v>0.15562999999999999</v>
      </c>
      <c r="F27618">
        <v>0</v>
      </c>
      <c r="G27618">
        <v>0</v>
      </c>
      <c r="H27618">
        <v>-9279.5946592359996</v>
      </c>
      <c r="I27618">
        <v>-91952.177775154996</v>
      </c>
      <c r="J27618">
        <v>-843.76881719999994</v>
      </c>
    </row>
    <row r="27619" spans="1:10" x14ac:dyDescent="0.3">
      <c r="A27619">
        <v>27617</v>
      </c>
      <c r="B27619">
        <v>0.15562999999999999</v>
      </c>
      <c r="F27619">
        <v>0</v>
      </c>
      <c r="G27619">
        <v>0</v>
      </c>
      <c r="H27619">
        <v>-9278.3745595849996</v>
      </c>
      <c r="I27619">
        <v>-91934.587137620998</v>
      </c>
      <c r="J27619">
        <v>-849.15845823300003</v>
      </c>
    </row>
    <row r="27620" spans="1:10" x14ac:dyDescent="0.3">
      <c r="A27620">
        <v>27618</v>
      </c>
      <c r="B27620">
        <v>0.15328</v>
      </c>
      <c r="F27620">
        <v>0</v>
      </c>
      <c r="G27620">
        <v>0</v>
      </c>
      <c r="H27620">
        <v>-9280.384763385</v>
      </c>
      <c r="I27620">
        <v>-91946.923907132994</v>
      </c>
      <c r="J27620">
        <v>-856.923726719</v>
      </c>
    </row>
    <row r="27621" spans="1:10" x14ac:dyDescent="0.3">
      <c r="A27621">
        <v>27619</v>
      </c>
      <c r="B27621">
        <v>0.15328</v>
      </c>
      <c r="F27621">
        <v>0</v>
      </c>
      <c r="G27621">
        <v>0</v>
      </c>
      <c r="H27621">
        <v>-9281.117848504</v>
      </c>
      <c r="I27621">
        <v>-91945.271453067005</v>
      </c>
      <c r="J27621">
        <v>-865.90703197599998</v>
      </c>
    </row>
    <row r="27622" spans="1:10" x14ac:dyDescent="0.3">
      <c r="A27622">
        <v>27620</v>
      </c>
      <c r="B27622">
        <v>0.15467</v>
      </c>
      <c r="F27622">
        <v>0</v>
      </c>
      <c r="G27622">
        <v>0</v>
      </c>
      <c r="H27622">
        <v>-9280.3156554739999</v>
      </c>
      <c r="I27622">
        <v>-91935.691991058004</v>
      </c>
      <c r="J27622">
        <v>-867.46456368199995</v>
      </c>
    </row>
    <row r="27623" spans="1:10" x14ac:dyDescent="0.3">
      <c r="A27623">
        <v>27621</v>
      </c>
      <c r="B27623">
        <v>0.15467</v>
      </c>
      <c r="F27623">
        <v>0</v>
      </c>
      <c r="G27623">
        <v>0</v>
      </c>
      <c r="H27623">
        <v>-9280.5046056009996</v>
      </c>
      <c r="I27623">
        <v>-91946.471912477005</v>
      </c>
      <c r="J27623">
        <v>-858.57414353299998</v>
      </c>
    </row>
    <row r="27624" spans="1:10" x14ac:dyDescent="0.3">
      <c r="A27624">
        <v>27622</v>
      </c>
      <c r="B27624">
        <v>0.15676000000000001</v>
      </c>
      <c r="F27624">
        <v>0</v>
      </c>
      <c r="G27624">
        <v>0</v>
      </c>
      <c r="H27624">
        <v>-9278.1824161910008</v>
      </c>
      <c r="I27624">
        <v>-91917.782571675998</v>
      </c>
      <c r="J27624">
        <v>-864.04159023099999</v>
      </c>
    </row>
    <row r="27625" spans="1:10" x14ac:dyDescent="0.3">
      <c r="A27625">
        <v>27623</v>
      </c>
      <c r="B27625">
        <v>0.15676000000000001</v>
      </c>
      <c r="F27625">
        <v>0</v>
      </c>
      <c r="G27625">
        <v>0</v>
      </c>
      <c r="H27625">
        <v>-9277.2084324450007</v>
      </c>
      <c r="I27625">
        <v>-91914.206756396001</v>
      </c>
      <c r="J27625">
        <v>-857.87756805499998</v>
      </c>
    </row>
    <row r="27626" spans="1:10" x14ac:dyDescent="0.3">
      <c r="A27626">
        <v>27624</v>
      </c>
      <c r="B27626">
        <v>0.15676000000000001</v>
      </c>
      <c r="F27626">
        <v>0</v>
      </c>
      <c r="G27626">
        <v>0</v>
      </c>
      <c r="H27626">
        <v>-9278.0138513090005</v>
      </c>
      <c r="I27626">
        <v>-91922.754197492002</v>
      </c>
      <c r="J27626">
        <v>-857.38431560000004</v>
      </c>
    </row>
    <row r="27627" spans="1:10" x14ac:dyDescent="0.3">
      <c r="A27627">
        <v>27625</v>
      </c>
      <c r="B27627">
        <v>0.15676000000000001</v>
      </c>
      <c r="F27627">
        <v>0</v>
      </c>
      <c r="G27627">
        <v>0</v>
      </c>
      <c r="H27627">
        <v>-9271.5915784739991</v>
      </c>
      <c r="I27627">
        <v>-91930.484260490994</v>
      </c>
      <c r="J27627">
        <v>-785.43152424699997</v>
      </c>
    </row>
    <row r="27628" spans="1:10" x14ac:dyDescent="0.3">
      <c r="A27628">
        <v>27626</v>
      </c>
      <c r="B27628">
        <v>0.15676000000000001</v>
      </c>
      <c r="F27628">
        <v>0</v>
      </c>
      <c r="G27628">
        <v>0</v>
      </c>
      <c r="H27628">
        <v>-9272.0918484150006</v>
      </c>
      <c r="I27628">
        <v>-91941.075689213001</v>
      </c>
      <c r="J27628">
        <v>-779.84279494099997</v>
      </c>
    </row>
    <row r="27629" spans="1:10" x14ac:dyDescent="0.3">
      <c r="A27629">
        <v>27627</v>
      </c>
      <c r="B27629">
        <v>0.15781000000000001</v>
      </c>
      <c r="F27629">
        <v>0</v>
      </c>
      <c r="G27629">
        <v>0</v>
      </c>
      <c r="H27629">
        <v>-9269.7736044159992</v>
      </c>
      <c r="I27629">
        <v>-91918.493184121005</v>
      </c>
      <c r="J27629">
        <v>-779.24286004400005</v>
      </c>
    </row>
    <row r="27630" spans="1:10" x14ac:dyDescent="0.3">
      <c r="A27630">
        <v>27628</v>
      </c>
      <c r="B27630">
        <v>0.15518000000000001</v>
      </c>
      <c r="F27630">
        <v>0</v>
      </c>
      <c r="G27630">
        <v>0</v>
      </c>
      <c r="H27630">
        <v>-9271.4806221719991</v>
      </c>
      <c r="I27630">
        <v>-91936.055237584005</v>
      </c>
      <c r="J27630">
        <v>-778.75098413600006</v>
      </c>
    </row>
    <row r="27631" spans="1:10" x14ac:dyDescent="0.3">
      <c r="A27631">
        <v>27629</v>
      </c>
      <c r="B27631">
        <v>0.15518000000000001</v>
      </c>
      <c r="F27631">
        <v>0</v>
      </c>
      <c r="G27631">
        <v>0</v>
      </c>
      <c r="H27631">
        <v>-9273.1211930019999</v>
      </c>
      <c r="I27631">
        <v>-91957.621126557002</v>
      </c>
      <c r="J27631">
        <v>-773.59080346400003</v>
      </c>
    </row>
    <row r="27632" spans="1:10" x14ac:dyDescent="0.3">
      <c r="A27632">
        <v>27630</v>
      </c>
      <c r="B27632">
        <v>0.15518000000000001</v>
      </c>
      <c r="F27632">
        <v>0</v>
      </c>
      <c r="G27632">
        <v>0</v>
      </c>
      <c r="H27632">
        <v>-9272.2667930709995</v>
      </c>
      <c r="I27632">
        <v>-91943.774800113999</v>
      </c>
      <c r="J27632">
        <v>-778.89313059200003</v>
      </c>
    </row>
    <row r="27633" spans="1:10" x14ac:dyDescent="0.3">
      <c r="A27633">
        <v>27631</v>
      </c>
      <c r="B27633">
        <v>0.15781999999999999</v>
      </c>
      <c r="F27633">
        <v>0</v>
      </c>
      <c r="G27633">
        <v>0</v>
      </c>
      <c r="H27633">
        <v>-9268.8878180650008</v>
      </c>
      <c r="I27633">
        <v>-91918.306819474004</v>
      </c>
      <c r="J27633">
        <v>-770.57136118000005</v>
      </c>
    </row>
    <row r="27634" spans="1:10" x14ac:dyDescent="0.3">
      <c r="A27634">
        <v>27632</v>
      </c>
      <c r="B27634">
        <v>0.15745999999999999</v>
      </c>
      <c r="F27634">
        <v>0</v>
      </c>
      <c r="G27634">
        <v>0</v>
      </c>
      <c r="H27634">
        <v>-9269.5759376450005</v>
      </c>
      <c r="I27634">
        <v>-91917.619251095995</v>
      </c>
      <c r="J27634">
        <v>-778.14012535799998</v>
      </c>
    </row>
    <row r="27635" spans="1:10" x14ac:dyDescent="0.3">
      <c r="A27635">
        <v>27633</v>
      </c>
      <c r="B27635">
        <v>0.15745999999999999</v>
      </c>
      <c r="F27635">
        <v>0</v>
      </c>
      <c r="G27635">
        <v>0</v>
      </c>
      <c r="H27635">
        <v>-9268.7468954430005</v>
      </c>
      <c r="I27635">
        <v>-91911.175089982993</v>
      </c>
      <c r="J27635">
        <v>-776.29386444600004</v>
      </c>
    </row>
    <row r="27636" spans="1:10" x14ac:dyDescent="0.3">
      <c r="A27636">
        <v>27634</v>
      </c>
      <c r="B27636">
        <v>0.15745999999999999</v>
      </c>
      <c r="F27636">
        <v>0</v>
      </c>
      <c r="G27636">
        <v>0</v>
      </c>
      <c r="H27636">
        <v>-9269.1460087779997</v>
      </c>
      <c r="I27636">
        <v>-91913.180226808996</v>
      </c>
      <c r="J27636">
        <v>-778.27986097500002</v>
      </c>
    </row>
    <row r="27637" spans="1:10" x14ac:dyDescent="0.3">
      <c r="A27637">
        <v>27635</v>
      </c>
      <c r="B27637">
        <v>0.15745999999999999</v>
      </c>
      <c r="F27637">
        <v>0</v>
      </c>
      <c r="G27637">
        <v>0</v>
      </c>
      <c r="H27637">
        <v>-9268.7733724400005</v>
      </c>
      <c r="I27637">
        <v>-91907.063698254002</v>
      </c>
      <c r="J27637">
        <v>-780.67002614199998</v>
      </c>
    </row>
    <row r="27638" spans="1:10" x14ac:dyDescent="0.3">
      <c r="A27638">
        <v>27636</v>
      </c>
      <c r="B27638">
        <v>0.15664</v>
      </c>
      <c r="F27638">
        <v>0</v>
      </c>
      <c r="G27638">
        <v>0</v>
      </c>
      <c r="H27638">
        <v>-9270.9718075700002</v>
      </c>
      <c r="I27638">
        <v>-91943.070570297001</v>
      </c>
      <c r="J27638">
        <v>-766.64750540700004</v>
      </c>
    </row>
    <row r="27639" spans="1:10" x14ac:dyDescent="0.3">
      <c r="A27639">
        <v>27637</v>
      </c>
      <c r="B27639">
        <v>0.15664</v>
      </c>
      <c r="F27639">
        <v>0</v>
      </c>
      <c r="G27639">
        <v>0</v>
      </c>
      <c r="H27639">
        <v>-9272.1479235639999</v>
      </c>
      <c r="I27639">
        <v>-91957.033017080001</v>
      </c>
      <c r="J27639">
        <v>-764.44621855599996</v>
      </c>
    </row>
    <row r="27640" spans="1:10" x14ac:dyDescent="0.3">
      <c r="A27640">
        <v>27638</v>
      </c>
      <c r="B27640">
        <v>0.15664</v>
      </c>
      <c r="F27640">
        <v>0</v>
      </c>
      <c r="G27640">
        <v>0</v>
      </c>
      <c r="H27640">
        <v>-9279.0295537069996</v>
      </c>
      <c r="I27640">
        <v>-91936.371656456002</v>
      </c>
      <c r="J27640">
        <v>-853.92388061300005</v>
      </c>
    </row>
    <row r="27641" spans="1:10" x14ac:dyDescent="0.3">
      <c r="A27641">
        <v>27639</v>
      </c>
      <c r="B27641">
        <v>0.15664</v>
      </c>
      <c r="F27641">
        <v>0</v>
      </c>
      <c r="G27641">
        <v>0</v>
      </c>
      <c r="H27641">
        <v>-9279.3923127840008</v>
      </c>
      <c r="I27641">
        <v>-91937.270415261999</v>
      </c>
      <c r="J27641">
        <v>-856.65271258300004</v>
      </c>
    </row>
    <row r="27642" spans="1:10" x14ac:dyDescent="0.3">
      <c r="A27642">
        <v>27640</v>
      </c>
      <c r="B27642">
        <v>0.15664</v>
      </c>
      <c r="F27642">
        <v>0</v>
      </c>
      <c r="G27642">
        <v>0</v>
      </c>
      <c r="H27642">
        <v>-9279.8874722189994</v>
      </c>
      <c r="I27642">
        <v>-91939.460190622995</v>
      </c>
      <c r="J27642">
        <v>-859.41453156700004</v>
      </c>
    </row>
    <row r="27643" spans="1:10" x14ac:dyDescent="0.3">
      <c r="A27643">
        <v>27641</v>
      </c>
      <c r="B27643">
        <v>0.15664</v>
      </c>
      <c r="F27643">
        <v>0</v>
      </c>
      <c r="G27643">
        <v>0</v>
      </c>
      <c r="H27643">
        <v>-9279.0831247990009</v>
      </c>
      <c r="I27643">
        <v>-91941.911049094997</v>
      </c>
      <c r="J27643">
        <v>-848.920198895</v>
      </c>
    </row>
    <row r="27644" spans="1:10" x14ac:dyDescent="0.3">
      <c r="A27644">
        <v>27642</v>
      </c>
      <c r="B27644">
        <v>0.15664</v>
      </c>
      <c r="F27644">
        <v>0</v>
      </c>
      <c r="G27644">
        <v>0</v>
      </c>
      <c r="H27644">
        <v>-9279.5496367960004</v>
      </c>
      <c r="I27644">
        <v>-91936.312331256006</v>
      </c>
      <c r="J27644">
        <v>-859.18403669999998</v>
      </c>
    </row>
    <row r="27645" spans="1:10" x14ac:dyDescent="0.3">
      <c r="A27645">
        <v>27643</v>
      </c>
      <c r="B27645">
        <v>0.15664</v>
      </c>
      <c r="F27645">
        <v>0</v>
      </c>
      <c r="G27645">
        <v>0</v>
      </c>
      <c r="H27645">
        <v>-9279.7343534169995</v>
      </c>
      <c r="I27645">
        <v>-91933.582766114007</v>
      </c>
      <c r="J27645">
        <v>-863.76076805699995</v>
      </c>
    </row>
    <row r="27646" spans="1:10" x14ac:dyDescent="0.3">
      <c r="A27646">
        <v>27644</v>
      </c>
      <c r="B27646">
        <v>0.15664</v>
      </c>
      <c r="F27646">
        <v>0</v>
      </c>
      <c r="G27646">
        <v>0</v>
      </c>
      <c r="H27646">
        <v>-9278.8708935119994</v>
      </c>
      <c r="I27646">
        <v>-91918.488845879998</v>
      </c>
      <c r="J27646">
        <v>-870.22008924299996</v>
      </c>
    </row>
    <row r="27647" spans="1:10" x14ac:dyDescent="0.3">
      <c r="A27647">
        <v>27645</v>
      </c>
      <c r="B27647">
        <v>0.15664</v>
      </c>
      <c r="F27647">
        <v>0</v>
      </c>
      <c r="G27647">
        <v>0</v>
      </c>
      <c r="H27647">
        <v>-9278.2953662309992</v>
      </c>
      <c r="I27647">
        <v>-91912.220652346994</v>
      </c>
      <c r="J27647">
        <v>-870.73300996299997</v>
      </c>
    </row>
    <row r="27648" spans="1:10" x14ac:dyDescent="0.3">
      <c r="A27648">
        <v>27646</v>
      </c>
      <c r="B27648">
        <v>0.15664</v>
      </c>
      <c r="F27648">
        <v>0</v>
      </c>
      <c r="G27648">
        <v>0</v>
      </c>
      <c r="H27648">
        <v>-9278.1771857879994</v>
      </c>
      <c r="I27648">
        <v>-91910.503044957004</v>
      </c>
      <c r="J27648">
        <v>-871.26881292400003</v>
      </c>
    </row>
    <row r="27649" spans="1:10" x14ac:dyDescent="0.3">
      <c r="A27649">
        <v>27647</v>
      </c>
      <c r="B27649">
        <v>0.15664</v>
      </c>
      <c r="F27649">
        <v>0</v>
      </c>
      <c r="G27649">
        <v>0</v>
      </c>
      <c r="H27649">
        <v>-9277.8128844679995</v>
      </c>
      <c r="I27649">
        <v>-91912.375287912</v>
      </c>
      <c r="J27649">
        <v>-865.75355676599997</v>
      </c>
    </row>
    <row r="27650" spans="1:10" x14ac:dyDescent="0.3">
      <c r="A27650">
        <v>27648</v>
      </c>
      <c r="B27650">
        <v>0.15664</v>
      </c>
      <c r="F27650">
        <v>0</v>
      </c>
      <c r="G27650">
        <v>0</v>
      </c>
      <c r="H27650">
        <v>-9278.4590299949996</v>
      </c>
      <c r="I27650">
        <v>-91924.976955285994</v>
      </c>
      <c r="J27650">
        <v>-859.61334466400001</v>
      </c>
    </row>
    <row r="27651" spans="1:10" x14ac:dyDescent="0.3">
      <c r="A27651">
        <v>27649</v>
      </c>
      <c r="B27651">
        <v>0.15934000000000001</v>
      </c>
      <c r="F27651">
        <v>0</v>
      </c>
      <c r="G27651">
        <v>0</v>
      </c>
      <c r="H27651">
        <v>-9276.2658486540004</v>
      </c>
      <c r="I27651">
        <v>-91912.001428093994</v>
      </c>
      <c r="J27651">
        <v>-850.65705845100001</v>
      </c>
    </row>
    <row r="27652" spans="1:10" x14ac:dyDescent="0.3">
      <c r="A27652">
        <v>27650</v>
      </c>
      <c r="B27652">
        <v>0.15934000000000001</v>
      </c>
      <c r="F27652">
        <v>0</v>
      </c>
      <c r="G27652">
        <v>0</v>
      </c>
      <c r="H27652">
        <v>-9276.5621985260004</v>
      </c>
      <c r="I27652">
        <v>-91919.795605655003</v>
      </c>
      <c r="J27652">
        <v>-845.82637960299996</v>
      </c>
    </row>
    <row r="27653" spans="1:10" x14ac:dyDescent="0.3">
      <c r="A27653">
        <v>27651</v>
      </c>
      <c r="B27653">
        <v>0.15934000000000001</v>
      </c>
      <c r="F27653">
        <v>0</v>
      </c>
      <c r="G27653">
        <v>0</v>
      </c>
      <c r="H27653">
        <v>-9276.2505096570003</v>
      </c>
      <c r="I27653">
        <v>-91915.693290031995</v>
      </c>
      <c r="J27653">
        <v>-846.81180654000002</v>
      </c>
    </row>
    <row r="27654" spans="1:10" x14ac:dyDescent="0.3">
      <c r="A27654">
        <v>27652</v>
      </c>
      <c r="B27654">
        <v>0.15681</v>
      </c>
      <c r="F27654">
        <v>0</v>
      </c>
      <c r="G27654">
        <v>0</v>
      </c>
      <c r="H27654">
        <v>-9277.6024264860007</v>
      </c>
      <c r="I27654">
        <v>-91932.042395048004</v>
      </c>
      <c r="J27654">
        <v>-843.98186981000003</v>
      </c>
    </row>
    <row r="27655" spans="1:10" x14ac:dyDescent="0.3">
      <c r="A27655">
        <v>27653</v>
      </c>
      <c r="B27655">
        <v>0.15608</v>
      </c>
      <c r="F27655">
        <v>0</v>
      </c>
      <c r="G27655">
        <v>0</v>
      </c>
      <c r="H27655">
        <v>-9279.3662529630001</v>
      </c>
      <c r="I27655">
        <v>-91951.994231249002</v>
      </c>
      <c r="J27655">
        <v>-841.66829838499996</v>
      </c>
    </row>
    <row r="27656" spans="1:10" x14ac:dyDescent="0.3">
      <c r="A27656">
        <v>27654</v>
      </c>
      <c r="B27656">
        <v>0.15565999999999999</v>
      </c>
      <c r="F27656">
        <v>0</v>
      </c>
      <c r="G27656">
        <v>0</v>
      </c>
      <c r="H27656">
        <v>-9279.5271259380006</v>
      </c>
      <c r="I27656">
        <v>-91940.809079440005</v>
      </c>
      <c r="J27656">
        <v>-854.46217994200003</v>
      </c>
    </row>
    <row r="27657" spans="1:10" x14ac:dyDescent="0.3">
      <c r="A27657">
        <v>27655</v>
      </c>
      <c r="B27657">
        <v>0.15565999999999999</v>
      </c>
      <c r="F27657">
        <v>0</v>
      </c>
      <c r="G27657">
        <v>0</v>
      </c>
      <c r="H27657">
        <v>-9278.2672718829999</v>
      </c>
      <c r="I27657">
        <v>-91931.794815411995</v>
      </c>
      <c r="J27657">
        <v>-850.87790341899995</v>
      </c>
    </row>
    <row r="27658" spans="1:10" x14ac:dyDescent="0.3">
      <c r="A27658">
        <v>27656</v>
      </c>
      <c r="B27658">
        <v>0.15565999999999999</v>
      </c>
      <c r="F27658">
        <v>0</v>
      </c>
      <c r="G27658">
        <v>0</v>
      </c>
      <c r="H27658">
        <v>-9278.16409982</v>
      </c>
      <c r="I27658">
        <v>-91935.227320339007</v>
      </c>
      <c r="J27658">
        <v>-846.41367785700004</v>
      </c>
    </row>
    <row r="27659" spans="1:10" x14ac:dyDescent="0.3">
      <c r="A27659">
        <v>27657</v>
      </c>
      <c r="B27659">
        <v>0.15565999999999999</v>
      </c>
      <c r="F27659">
        <v>0</v>
      </c>
      <c r="G27659">
        <v>0</v>
      </c>
      <c r="H27659">
        <v>-9278.2670643929996</v>
      </c>
      <c r="I27659">
        <v>-91932.612833456005</v>
      </c>
      <c r="J27659">
        <v>-850.057810475</v>
      </c>
    </row>
    <row r="27660" spans="1:10" x14ac:dyDescent="0.3">
      <c r="A27660">
        <v>27658</v>
      </c>
      <c r="B27660">
        <v>0.15848999999999999</v>
      </c>
      <c r="F27660">
        <v>0</v>
      </c>
      <c r="G27660">
        <v>0</v>
      </c>
      <c r="H27660">
        <v>-9275.5349175459996</v>
      </c>
      <c r="I27660">
        <v>-91902.255361318006</v>
      </c>
      <c r="J27660">
        <v>-853.09381413899996</v>
      </c>
    </row>
    <row r="27661" spans="1:10" x14ac:dyDescent="0.3">
      <c r="A27661">
        <v>27659</v>
      </c>
      <c r="B27661">
        <v>0.15848999999999999</v>
      </c>
      <c r="F27661">
        <v>0</v>
      </c>
      <c r="G27661">
        <v>0</v>
      </c>
      <c r="H27661">
        <v>-9275.7772861600006</v>
      </c>
      <c r="I27661">
        <v>-91907.503318111005</v>
      </c>
      <c r="J27661">
        <v>-850.26954349300001</v>
      </c>
    </row>
    <row r="27662" spans="1:10" x14ac:dyDescent="0.3">
      <c r="A27662">
        <v>27660</v>
      </c>
      <c r="B27662">
        <v>0.15848999999999999</v>
      </c>
      <c r="F27662">
        <v>0</v>
      </c>
      <c r="G27662">
        <v>0</v>
      </c>
      <c r="H27662">
        <v>-9275.945659297</v>
      </c>
      <c r="I27662">
        <v>-91907.436014924999</v>
      </c>
      <c r="J27662">
        <v>-852.02057804699996</v>
      </c>
    </row>
    <row r="27663" spans="1:10" x14ac:dyDescent="0.3">
      <c r="A27663">
        <v>27661</v>
      </c>
      <c r="B27663">
        <v>0.15848999999999999</v>
      </c>
      <c r="F27663">
        <v>0</v>
      </c>
      <c r="G27663">
        <v>0</v>
      </c>
      <c r="H27663">
        <v>-9275.69205969</v>
      </c>
      <c r="I27663">
        <v>-91916.862667627996</v>
      </c>
      <c r="J27663">
        <v>-840.05792927100003</v>
      </c>
    </row>
    <row r="27664" spans="1:10" x14ac:dyDescent="0.3">
      <c r="A27664">
        <v>27662</v>
      </c>
      <c r="B27664">
        <v>0.15848999999999999</v>
      </c>
      <c r="F27664">
        <v>0</v>
      </c>
      <c r="G27664">
        <v>0</v>
      </c>
      <c r="H27664">
        <v>-9275.9283881539995</v>
      </c>
      <c r="I27664">
        <v>-91926.659404776001</v>
      </c>
      <c r="J27664">
        <v>-832.62447676299996</v>
      </c>
    </row>
    <row r="27665" spans="1:10" x14ac:dyDescent="0.3">
      <c r="A27665">
        <v>27663</v>
      </c>
      <c r="B27665">
        <v>0.15848999999999999</v>
      </c>
      <c r="F27665">
        <v>0</v>
      </c>
      <c r="G27665">
        <v>0</v>
      </c>
      <c r="H27665">
        <v>-9275.2208774520004</v>
      </c>
      <c r="I27665">
        <v>-91920.394256675994</v>
      </c>
      <c r="J27665">
        <v>-831.81451784299998</v>
      </c>
    </row>
    <row r="27666" spans="1:10" x14ac:dyDescent="0.3">
      <c r="A27666">
        <v>27664</v>
      </c>
      <c r="B27666">
        <v>0.15848999999999999</v>
      </c>
      <c r="F27666">
        <v>0</v>
      </c>
      <c r="G27666">
        <v>0</v>
      </c>
      <c r="H27666">
        <v>-9275.2092838089993</v>
      </c>
      <c r="I27666">
        <v>-91914.158917929002</v>
      </c>
      <c r="J27666">
        <v>-837.93392016600001</v>
      </c>
    </row>
    <row r="27667" spans="1:10" x14ac:dyDescent="0.3">
      <c r="A27667">
        <v>27665</v>
      </c>
      <c r="B27667">
        <v>0.15848999999999999</v>
      </c>
      <c r="F27667">
        <v>0</v>
      </c>
      <c r="G27667">
        <v>0</v>
      </c>
      <c r="H27667">
        <v>-9276.2735617710005</v>
      </c>
      <c r="I27667">
        <v>-91920.046962235996</v>
      </c>
      <c r="J27667">
        <v>-842.68865547099995</v>
      </c>
    </row>
    <row r="27668" spans="1:10" x14ac:dyDescent="0.3">
      <c r="A27668">
        <v>27666</v>
      </c>
      <c r="B27668">
        <v>0.15848999999999999</v>
      </c>
      <c r="F27668">
        <v>0</v>
      </c>
      <c r="G27668">
        <v>0</v>
      </c>
      <c r="H27668">
        <v>-9277.0187369550003</v>
      </c>
      <c r="I27668">
        <v>-91939.884202898</v>
      </c>
      <c r="J27668">
        <v>-830.30316664899999</v>
      </c>
    </row>
    <row r="27669" spans="1:10" x14ac:dyDescent="0.3">
      <c r="A27669">
        <v>27667</v>
      </c>
      <c r="B27669">
        <v>0.15848999999999999</v>
      </c>
      <c r="F27669">
        <v>0</v>
      </c>
      <c r="G27669">
        <v>0</v>
      </c>
      <c r="H27669">
        <v>-9277.0557054599994</v>
      </c>
      <c r="I27669">
        <v>-91947.677409166005</v>
      </c>
      <c r="J27669">
        <v>-822.87964543199996</v>
      </c>
    </row>
    <row r="27670" spans="1:10" x14ac:dyDescent="0.3">
      <c r="A27670">
        <v>27668</v>
      </c>
      <c r="B27670">
        <v>0.15848999999999999</v>
      </c>
      <c r="F27670">
        <v>0</v>
      </c>
      <c r="G27670">
        <v>0</v>
      </c>
      <c r="H27670">
        <v>-9277.0184785239999</v>
      </c>
      <c r="I27670">
        <v>-91939.309840362999</v>
      </c>
      <c r="J27670">
        <v>-830.87494487399999</v>
      </c>
    </row>
    <row r="27671" spans="1:10" x14ac:dyDescent="0.3">
      <c r="A27671">
        <v>27669</v>
      </c>
      <c r="B27671">
        <v>0.15848999999999999</v>
      </c>
      <c r="F27671">
        <v>0</v>
      </c>
      <c r="G27671">
        <v>0</v>
      </c>
      <c r="H27671">
        <v>-9278.2021425509993</v>
      </c>
      <c r="I27671">
        <v>-91953.671492263005</v>
      </c>
      <c r="J27671">
        <v>-828.34993324599998</v>
      </c>
    </row>
    <row r="27672" spans="1:10" x14ac:dyDescent="0.3">
      <c r="A27672">
        <v>27670</v>
      </c>
      <c r="B27672">
        <v>0.16052</v>
      </c>
      <c r="F27672">
        <v>0</v>
      </c>
      <c r="G27672">
        <v>0</v>
      </c>
      <c r="H27672">
        <v>-9275.2459815620005</v>
      </c>
      <c r="I27672">
        <v>-91919.875114718001</v>
      </c>
      <c r="J27672">
        <v>-832.58470090599997</v>
      </c>
    </row>
    <row r="27673" spans="1:10" x14ac:dyDescent="0.3">
      <c r="A27673">
        <v>27671</v>
      </c>
      <c r="B27673">
        <v>0.16052</v>
      </c>
      <c r="F27673">
        <v>0</v>
      </c>
      <c r="G27673">
        <v>0</v>
      </c>
      <c r="H27673">
        <v>-9275.4898452230009</v>
      </c>
      <c r="I27673">
        <v>-91932.499964521994</v>
      </c>
      <c r="J27673">
        <v>-822.39848771100003</v>
      </c>
    </row>
    <row r="27674" spans="1:10" x14ac:dyDescent="0.3">
      <c r="A27674">
        <v>27672</v>
      </c>
      <c r="B27674">
        <v>0.15855</v>
      </c>
      <c r="F27674">
        <v>0</v>
      </c>
      <c r="G27674">
        <v>0</v>
      </c>
      <c r="H27674">
        <v>-9275.9973427990008</v>
      </c>
      <c r="I27674">
        <v>-91928.869040481994</v>
      </c>
      <c r="J27674">
        <v>-831.10438750900005</v>
      </c>
    </row>
    <row r="27675" spans="1:10" x14ac:dyDescent="0.3">
      <c r="A27675">
        <v>27673</v>
      </c>
      <c r="B27675">
        <v>0.16047</v>
      </c>
      <c r="F27675">
        <v>0</v>
      </c>
      <c r="G27675">
        <v>0</v>
      </c>
      <c r="H27675">
        <v>-9273.8237701809994</v>
      </c>
      <c r="I27675">
        <v>-91914.020124442002</v>
      </c>
      <c r="J27675">
        <v>-824.21757736799998</v>
      </c>
    </row>
    <row r="27676" spans="1:10" x14ac:dyDescent="0.3">
      <c r="A27676">
        <v>27674</v>
      </c>
      <c r="B27676">
        <v>0.16047</v>
      </c>
      <c r="F27676">
        <v>0</v>
      </c>
      <c r="G27676">
        <v>0</v>
      </c>
      <c r="H27676">
        <v>-9273.9070162469998</v>
      </c>
      <c r="I27676">
        <v>-91922.747179493002</v>
      </c>
      <c r="J27676">
        <v>-816.32298298000001</v>
      </c>
    </row>
    <row r="27677" spans="1:10" x14ac:dyDescent="0.3">
      <c r="A27677">
        <v>27675</v>
      </c>
      <c r="B27677">
        <v>0.16333</v>
      </c>
      <c r="F27677">
        <v>0</v>
      </c>
      <c r="G27677">
        <v>0</v>
      </c>
      <c r="H27677">
        <v>-9272.8478714159992</v>
      </c>
      <c r="I27677">
        <v>-91911.677990652999</v>
      </c>
      <c r="J27677">
        <v>-816.80072350600005</v>
      </c>
    </row>
    <row r="27678" spans="1:10" x14ac:dyDescent="0.3">
      <c r="A27678">
        <v>27676</v>
      </c>
      <c r="B27678">
        <v>0.16156000000000001</v>
      </c>
      <c r="F27678">
        <v>0</v>
      </c>
      <c r="G27678">
        <v>0</v>
      </c>
      <c r="H27678">
        <v>-9274.75099606</v>
      </c>
      <c r="I27678">
        <v>-91929.865527960996</v>
      </c>
      <c r="J27678">
        <v>-817.64443263600003</v>
      </c>
    </row>
    <row r="27679" spans="1:10" x14ac:dyDescent="0.3">
      <c r="A27679">
        <v>27677</v>
      </c>
      <c r="B27679">
        <v>0.16156000000000001</v>
      </c>
      <c r="F27679">
        <v>0</v>
      </c>
      <c r="G27679">
        <v>0</v>
      </c>
      <c r="H27679">
        <v>-9274.9565620129997</v>
      </c>
      <c r="I27679">
        <v>-91931.445961072997</v>
      </c>
      <c r="J27679">
        <v>-818.11965905700004</v>
      </c>
    </row>
    <row r="27680" spans="1:10" x14ac:dyDescent="0.3">
      <c r="A27680">
        <v>27678</v>
      </c>
      <c r="B27680">
        <v>0.15953999999999999</v>
      </c>
      <c r="F27680">
        <v>0</v>
      </c>
      <c r="G27680">
        <v>0</v>
      </c>
      <c r="H27680">
        <v>-9274.3491255049994</v>
      </c>
      <c r="I27680">
        <v>-91952.264448318994</v>
      </c>
      <c r="J27680">
        <v>-791.22680673299999</v>
      </c>
    </row>
    <row r="27681" spans="1:10" x14ac:dyDescent="0.3">
      <c r="A27681">
        <v>27679</v>
      </c>
      <c r="B27681">
        <v>0.15953999999999999</v>
      </c>
      <c r="F27681">
        <v>0</v>
      </c>
      <c r="G27681">
        <v>0</v>
      </c>
      <c r="H27681">
        <v>-9274.1519064149998</v>
      </c>
      <c r="I27681">
        <v>-91945.685309752007</v>
      </c>
      <c r="J27681">
        <v>-795.83375439600002</v>
      </c>
    </row>
    <row r="27682" spans="1:10" x14ac:dyDescent="0.3">
      <c r="A27682">
        <v>27680</v>
      </c>
      <c r="B27682">
        <v>0.16163</v>
      </c>
      <c r="F27682">
        <v>0</v>
      </c>
      <c r="G27682">
        <v>0</v>
      </c>
      <c r="H27682">
        <v>-9273.4556155589999</v>
      </c>
      <c r="I27682">
        <v>-91917.989464421</v>
      </c>
      <c r="J27682">
        <v>-816.56669116900002</v>
      </c>
    </row>
    <row r="27683" spans="1:10" x14ac:dyDescent="0.3">
      <c r="A27683">
        <v>27681</v>
      </c>
      <c r="B27683">
        <v>0.16163</v>
      </c>
      <c r="F27683">
        <v>0</v>
      </c>
      <c r="G27683">
        <v>0</v>
      </c>
      <c r="H27683">
        <v>-9272.4089896120004</v>
      </c>
      <c r="I27683">
        <v>-91910.343143316</v>
      </c>
      <c r="J27683">
        <v>-813.74675280600002</v>
      </c>
    </row>
    <row r="27684" spans="1:10" x14ac:dyDescent="0.3">
      <c r="A27684">
        <v>27682</v>
      </c>
      <c r="B27684">
        <v>0.16163</v>
      </c>
      <c r="F27684">
        <v>0</v>
      </c>
      <c r="G27684">
        <v>0</v>
      </c>
      <c r="H27684">
        <v>-9272.3973011279995</v>
      </c>
      <c r="I27684">
        <v>-91916.257060491</v>
      </c>
      <c r="J27684">
        <v>-807.71595078999997</v>
      </c>
    </row>
    <row r="27685" spans="1:10" x14ac:dyDescent="0.3">
      <c r="A27685">
        <v>27683</v>
      </c>
      <c r="B27685">
        <v>0.15903999999999999</v>
      </c>
      <c r="F27685">
        <v>0</v>
      </c>
      <c r="G27685">
        <v>0</v>
      </c>
      <c r="H27685">
        <v>-9274.9428899579998</v>
      </c>
      <c r="I27685">
        <v>-91934.770134427003</v>
      </c>
      <c r="J27685">
        <v>-814.65876514900003</v>
      </c>
    </row>
    <row r="27686" spans="1:10" x14ac:dyDescent="0.3">
      <c r="A27686">
        <v>27684</v>
      </c>
      <c r="B27686">
        <v>0.15903999999999999</v>
      </c>
      <c r="F27686">
        <v>0</v>
      </c>
      <c r="G27686">
        <v>0</v>
      </c>
      <c r="H27686">
        <v>-9274.2604381590008</v>
      </c>
      <c r="I27686">
        <v>-91932.787335428002</v>
      </c>
      <c r="J27686">
        <v>-809.81704616499997</v>
      </c>
    </row>
    <row r="27687" spans="1:10" x14ac:dyDescent="0.3">
      <c r="A27687">
        <v>27685</v>
      </c>
      <c r="B27687">
        <v>0.15903999999999999</v>
      </c>
      <c r="F27687">
        <v>0</v>
      </c>
      <c r="G27687">
        <v>0</v>
      </c>
      <c r="H27687">
        <v>-9273.7771581769994</v>
      </c>
      <c r="I27687">
        <v>-91928.194654747</v>
      </c>
      <c r="J27687">
        <v>-809.57692702700001</v>
      </c>
    </row>
    <row r="27688" spans="1:10" x14ac:dyDescent="0.3">
      <c r="A27688">
        <v>27686</v>
      </c>
      <c r="B27688">
        <v>0.15903999999999999</v>
      </c>
      <c r="F27688">
        <v>0</v>
      </c>
      <c r="G27688">
        <v>0</v>
      </c>
      <c r="H27688">
        <v>-9274.1660759850001</v>
      </c>
      <c r="I27688">
        <v>-91921.156359786997</v>
      </c>
      <c r="J27688">
        <v>-820.50440006400004</v>
      </c>
    </row>
    <row r="27689" spans="1:10" x14ac:dyDescent="0.3">
      <c r="A27689">
        <v>27687</v>
      </c>
      <c r="B27689">
        <v>0.15903999999999999</v>
      </c>
      <c r="F27689">
        <v>0</v>
      </c>
      <c r="G27689">
        <v>0</v>
      </c>
      <c r="H27689">
        <v>-9273.2723485379993</v>
      </c>
      <c r="I27689">
        <v>-91904.637398806997</v>
      </c>
      <c r="J27689">
        <v>-828.08608657100001</v>
      </c>
    </row>
    <row r="27690" spans="1:10" x14ac:dyDescent="0.3">
      <c r="A27690">
        <v>27688</v>
      </c>
      <c r="B27690">
        <v>0.15903999999999999</v>
      </c>
      <c r="F27690">
        <v>0</v>
      </c>
      <c r="G27690">
        <v>0</v>
      </c>
      <c r="H27690">
        <v>-9272.6944145569996</v>
      </c>
      <c r="I27690">
        <v>-91901.117545729998</v>
      </c>
      <c r="J27690">
        <v>-825.82659984199995</v>
      </c>
    </row>
    <row r="27691" spans="1:10" x14ac:dyDescent="0.3">
      <c r="A27691">
        <v>27689</v>
      </c>
      <c r="B27691">
        <v>0.15903999999999999</v>
      </c>
      <c r="F27691">
        <v>0</v>
      </c>
      <c r="G27691">
        <v>0</v>
      </c>
      <c r="H27691">
        <v>-9274.1360728689997</v>
      </c>
      <c r="I27691">
        <v>-91914.352558052997</v>
      </c>
      <c r="J27691">
        <v>-827.00817063900001</v>
      </c>
    </row>
    <row r="27692" spans="1:10" x14ac:dyDescent="0.3">
      <c r="A27692">
        <v>27690</v>
      </c>
      <c r="B27692">
        <v>0.15903999999999999</v>
      </c>
      <c r="F27692">
        <v>0</v>
      </c>
      <c r="G27692">
        <v>0</v>
      </c>
      <c r="H27692">
        <v>-9275.026973426</v>
      </c>
      <c r="I27692">
        <v>-91920.943579091996</v>
      </c>
      <c r="J27692">
        <v>-829.32615517199997</v>
      </c>
    </row>
    <row r="27693" spans="1:10" x14ac:dyDescent="0.3">
      <c r="A27693">
        <v>27691</v>
      </c>
      <c r="B27693">
        <v>0.16131999999999999</v>
      </c>
      <c r="F27693">
        <v>0</v>
      </c>
      <c r="G27693">
        <v>0</v>
      </c>
      <c r="H27693">
        <v>-9273.5973312179995</v>
      </c>
      <c r="I27693">
        <v>-91905.009030094996</v>
      </c>
      <c r="J27693">
        <v>-830.96428208299994</v>
      </c>
    </row>
    <row r="27694" spans="1:10" x14ac:dyDescent="0.3">
      <c r="A27694">
        <v>27692</v>
      </c>
      <c r="B27694">
        <v>0.16289999999999999</v>
      </c>
      <c r="F27694">
        <v>0</v>
      </c>
      <c r="G27694">
        <v>0</v>
      </c>
      <c r="H27694">
        <v>-9273.5866386599992</v>
      </c>
      <c r="I27694">
        <v>-91911.467771947006</v>
      </c>
      <c r="J27694">
        <v>-824.39861465199999</v>
      </c>
    </row>
    <row r="27695" spans="1:10" x14ac:dyDescent="0.3">
      <c r="A27695">
        <v>27693</v>
      </c>
      <c r="B27695">
        <v>0.16131999999999999</v>
      </c>
      <c r="F27695">
        <v>0</v>
      </c>
      <c r="G27695">
        <v>0</v>
      </c>
      <c r="H27695">
        <v>-9274.0047615250005</v>
      </c>
      <c r="I27695">
        <v>-91914.198496387005</v>
      </c>
      <c r="J27695">
        <v>-825.84911886099997</v>
      </c>
    </row>
    <row r="27696" spans="1:10" x14ac:dyDescent="0.3">
      <c r="A27696">
        <v>27694</v>
      </c>
      <c r="B27696">
        <v>0.16131999999999999</v>
      </c>
      <c r="F27696">
        <v>0</v>
      </c>
      <c r="G27696">
        <v>0</v>
      </c>
      <c r="H27696">
        <v>-9274.2386957540002</v>
      </c>
      <c r="I27696">
        <v>-91900.651203301997</v>
      </c>
      <c r="J27696">
        <v>-841.73575423700004</v>
      </c>
    </row>
    <row r="27697" spans="1:10" x14ac:dyDescent="0.3">
      <c r="A27697">
        <v>27695</v>
      </c>
      <c r="B27697">
        <v>0.15812000000000001</v>
      </c>
      <c r="F27697">
        <v>0</v>
      </c>
      <c r="G27697">
        <v>0</v>
      </c>
      <c r="H27697">
        <v>-9276.5221489420001</v>
      </c>
      <c r="I27697">
        <v>-91935.072721131</v>
      </c>
      <c r="J27697">
        <v>-830.14876829100001</v>
      </c>
    </row>
    <row r="27698" spans="1:10" x14ac:dyDescent="0.3">
      <c r="A27698">
        <v>27696</v>
      </c>
      <c r="B27698">
        <v>0.15812000000000001</v>
      </c>
      <c r="F27698">
        <v>0</v>
      </c>
      <c r="G27698">
        <v>0</v>
      </c>
      <c r="H27698">
        <v>-9276.3901596249998</v>
      </c>
      <c r="I27698">
        <v>-91937.604978244999</v>
      </c>
      <c r="J27698">
        <v>-826.296618008</v>
      </c>
    </row>
    <row r="27699" spans="1:10" x14ac:dyDescent="0.3">
      <c r="A27699">
        <v>27697</v>
      </c>
      <c r="B27699">
        <v>0.15812000000000001</v>
      </c>
      <c r="F27699">
        <v>0</v>
      </c>
      <c r="G27699">
        <v>0</v>
      </c>
      <c r="H27699">
        <v>-9275.7466327269995</v>
      </c>
      <c r="I27699">
        <v>-91938.425000828996</v>
      </c>
      <c r="J27699">
        <v>-819.04132643800006</v>
      </c>
    </row>
    <row r="27700" spans="1:10" x14ac:dyDescent="0.3">
      <c r="A27700">
        <v>27698</v>
      </c>
      <c r="B27700">
        <v>0.15633</v>
      </c>
      <c r="F27700">
        <v>0</v>
      </c>
      <c r="G27700">
        <v>0</v>
      </c>
      <c r="H27700">
        <v>-9277.2016968839998</v>
      </c>
      <c r="I27700">
        <v>-91944.684389383998</v>
      </c>
      <c r="J27700">
        <v>-827.33257945900004</v>
      </c>
    </row>
    <row r="27701" spans="1:10" x14ac:dyDescent="0.3">
      <c r="A27701">
        <v>27699</v>
      </c>
      <c r="B27701">
        <v>0.15633</v>
      </c>
      <c r="F27701">
        <v>0</v>
      </c>
      <c r="G27701">
        <v>0</v>
      </c>
      <c r="H27701">
        <v>-9276.9999228750003</v>
      </c>
      <c r="I27701">
        <v>-91927.615210671996</v>
      </c>
      <c r="J27701">
        <v>-842.38401807499997</v>
      </c>
    </row>
    <row r="27702" spans="1:10" x14ac:dyDescent="0.3">
      <c r="A27702">
        <v>27700</v>
      </c>
      <c r="B27702">
        <v>0.15905</v>
      </c>
      <c r="F27702">
        <v>0</v>
      </c>
      <c r="G27702">
        <v>0</v>
      </c>
      <c r="H27702">
        <v>-9275.7115444770006</v>
      </c>
      <c r="I27702">
        <v>-91911.523409672998</v>
      </c>
      <c r="J27702">
        <v>-845.59203509400004</v>
      </c>
    </row>
    <row r="27703" spans="1:10" x14ac:dyDescent="0.3">
      <c r="A27703">
        <v>27701</v>
      </c>
      <c r="B27703">
        <v>0.15905</v>
      </c>
      <c r="F27703">
        <v>0</v>
      </c>
      <c r="G27703">
        <v>0</v>
      </c>
      <c r="H27703">
        <v>-9275.2901152739996</v>
      </c>
      <c r="I27703">
        <v>-91907.003963755007</v>
      </c>
      <c r="J27703">
        <v>-845.89718898800004</v>
      </c>
    </row>
    <row r="27704" spans="1:10" x14ac:dyDescent="0.3">
      <c r="A27704">
        <v>27702</v>
      </c>
      <c r="B27704">
        <v>0.15905</v>
      </c>
      <c r="F27704">
        <v>0</v>
      </c>
      <c r="G27704">
        <v>0</v>
      </c>
      <c r="H27704">
        <v>-9274.8854646359996</v>
      </c>
      <c r="I27704">
        <v>-91902.753970410995</v>
      </c>
      <c r="J27704">
        <v>-846.10067594500003</v>
      </c>
    </row>
    <row r="27705" spans="1:10" x14ac:dyDescent="0.3">
      <c r="A27705">
        <v>27703</v>
      </c>
      <c r="B27705">
        <v>0.15905</v>
      </c>
      <c r="F27705">
        <v>0</v>
      </c>
      <c r="G27705">
        <v>0</v>
      </c>
      <c r="H27705">
        <v>-9274.5396921299998</v>
      </c>
      <c r="I27705">
        <v>-91909.866432088005</v>
      </c>
      <c r="J27705">
        <v>-835.53048921499999</v>
      </c>
    </row>
    <row r="27706" spans="1:10" x14ac:dyDescent="0.3">
      <c r="A27706">
        <v>27704</v>
      </c>
      <c r="B27706">
        <v>0.15645999999999999</v>
      </c>
      <c r="F27706">
        <v>0</v>
      </c>
      <c r="G27706">
        <v>0</v>
      </c>
      <c r="H27706">
        <v>-9275.6639063490002</v>
      </c>
      <c r="I27706">
        <v>-91920.612984405001</v>
      </c>
      <c r="J27706">
        <v>-836.02607908599998</v>
      </c>
    </row>
    <row r="27707" spans="1:10" x14ac:dyDescent="0.3">
      <c r="A27707">
        <v>27705</v>
      </c>
      <c r="B27707">
        <v>0.15645999999999999</v>
      </c>
      <c r="F27707">
        <v>0</v>
      </c>
      <c r="G27707">
        <v>0</v>
      </c>
      <c r="H27707">
        <v>-9275.3468508940005</v>
      </c>
      <c r="I27707">
        <v>-91920.452494650002</v>
      </c>
      <c r="J27707">
        <v>-833.01601428799995</v>
      </c>
    </row>
    <row r="27708" spans="1:10" x14ac:dyDescent="0.3">
      <c r="A27708">
        <v>27706</v>
      </c>
      <c r="B27708">
        <v>0.15645999999999999</v>
      </c>
      <c r="F27708">
        <v>0</v>
      </c>
      <c r="G27708">
        <v>0</v>
      </c>
      <c r="H27708">
        <v>-9275.5377603050001</v>
      </c>
      <c r="I27708">
        <v>-91906.627455775</v>
      </c>
      <c r="J27708">
        <v>-848.75014727600001</v>
      </c>
    </row>
    <row r="27709" spans="1:10" x14ac:dyDescent="0.3">
      <c r="A27709">
        <v>27707</v>
      </c>
      <c r="B27709">
        <v>0.15645999999999999</v>
      </c>
      <c r="F27709">
        <v>0</v>
      </c>
      <c r="G27709">
        <v>0</v>
      </c>
      <c r="H27709">
        <v>-9275.8813223649995</v>
      </c>
      <c r="I27709">
        <v>-91920.838037199996</v>
      </c>
      <c r="J27709">
        <v>-837.97518645499997</v>
      </c>
    </row>
    <row r="27710" spans="1:10" x14ac:dyDescent="0.3">
      <c r="A27710">
        <v>27708</v>
      </c>
      <c r="B27710">
        <v>0.15645999999999999</v>
      </c>
      <c r="F27710">
        <v>0</v>
      </c>
      <c r="G27710">
        <v>0</v>
      </c>
      <c r="H27710">
        <v>-9275.7421218140007</v>
      </c>
      <c r="I27710">
        <v>-91918.971323071994</v>
      </c>
      <c r="J27710">
        <v>-838.44989506399997</v>
      </c>
    </row>
    <row r="27711" spans="1:10" x14ac:dyDescent="0.3">
      <c r="A27711">
        <v>27709</v>
      </c>
      <c r="B27711">
        <v>0.15495</v>
      </c>
      <c r="F27711">
        <v>0</v>
      </c>
      <c r="G27711">
        <v>0</v>
      </c>
      <c r="H27711">
        <v>-9277.3695591849992</v>
      </c>
      <c r="I27711">
        <v>-91928.823990485005</v>
      </c>
      <c r="J27711">
        <v>-844.87160136399996</v>
      </c>
    </row>
    <row r="27712" spans="1:10" x14ac:dyDescent="0.3">
      <c r="A27712">
        <v>27710</v>
      </c>
      <c r="B27712">
        <v>0.15816</v>
      </c>
      <c r="F27712">
        <v>0</v>
      </c>
      <c r="G27712">
        <v>0</v>
      </c>
      <c r="H27712">
        <v>-9275.4683101570008</v>
      </c>
      <c r="I27712">
        <v>-91896.897360591</v>
      </c>
      <c r="J27712">
        <v>-857.78574097600006</v>
      </c>
    </row>
    <row r="27713" spans="1:10" x14ac:dyDescent="0.3">
      <c r="A27713">
        <v>27711</v>
      </c>
      <c r="B27713">
        <v>0.15816</v>
      </c>
      <c r="F27713">
        <v>0</v>
      </c>
      <c r="G27713">
        <v>0</v>
      </c>
      <c r="H27713">
        <v>-9275.6706456890006</v>
      </c>
      <c r="I27713">
        <v>-91898.364857334003</v>
      </c>
      <c r="J27713">
        <v>-858.341599557</v>
      </c>
    </row>
    <row r="27714" spans="1:10" x14ac:dyDescent="0.3">
      <c r="A27714">
        <v>27712</v>
      </c>
      <c r="B27714">
        <v>0.15816</v>
      </c>
      <c r="F27714">
        <v>0</v>
      </c>
      <c r="G27714">
        <v>0</v>
      </c>
      <c r="H27714">
        <v>-9275.1319169519993</v>
      </c>
      <c r="I27714">
        <v>-91896.148161613994</v>
      </c>
      <c r="J27714">
        <v>-855.17100790799998</v>
      </c>
    </row>
    <row r="27715" spans="1:10" x14ac:dyDescent="0.3">
      <c r="A27715">
        <v>27713</v>
      </c>
      <c r="B27715">
        <v>0.15816</v>
      </c>
      <c r="F27715">
        <v>0</v>
      </c>
      <c r="G27715">
        <v>0</v>
      </c>
      <c r="H27715">
        <v>-9274.7046555079996</v>
      </c>
      <c r="I27715">
        <v>-91900.245487099994</v>
      </c>
      <c r="J27715">
        <v>-846.80106798199995</v>
      </c>
    </row>
    <row r="27716" spans="1:10" x14ac:dyDescent="0.3">
      <c r="A27716">
        <v>27714</v>
      </c>
      <c r="B27716">
        <v>0.15887000000000001</v>
      </c>
      <c r="F27716">
        <v>0</v>
      </c>
      <c r="G27716">
        <v>0</v>
      </c>
      <c r="H27716">
        <v>-9274.4913963569998</v>
      </c>
      <c r="I27716">
        <v>-91896.689991263993</v>
      </c>
      <c r="J27716">
        <v>-848.22397230399997</v>
      </c>
    </row>
    <row r="27717" spans="1:10" x14ac:dyDescent="0.3">
      <c r="A27717">
        <v>27715</v>
      </c>
      <c r="B27717">
        <v>0.15614</v>
      </c>
      <c r="F27717">
        <v>0</v>
      </c>
      <c r="G27717">
        <v>0</v>
      </c>
      <c r="H27717">
        <v>-9276.8028513549998</v>
      </c>
      <c r="I27717">
        <v>-91932.674331789007</v>
      </c>
      <c r="J27717">
        <v>-835.35418176300004</v>
      </c>
    </row>
    <row r="27718" spans="1:10" x14ac:dyDescent="0.3">
      <c r="A27718">
        <v>27716</v>
      </c>
      <c r="B27718">
        <v>0.15751000000000001</v>
      </c>
      <c r="F27718">
        <v>0</v>
      </c>
      <c r="G27718">
        <v>0</v>
      </c>
      <c r="H27718">
        <v>-9275.6189229699994</v>
      </c>
      <c r="I27718">
        <v>-91911.604453619002</v>
      </c>
      <c r="J27718">
        <v>-844.58477607600003</v>
      </c>
    </row>
    <row r="27719" spans="1:10" x14ac:dyDescent="0.3">
      <c r="A27719">
        <v>27717</v>
      </c>
      <c r="B27719">
        <v>0.15751000000000001</v>
      </c>
      <c r="F27719">
        <v>0</v>
      </c>
      <c r="G27719">
        <v>0</v>
      </c>
      <c r="H27719">
        <v>-9275.2464678039996</v>
      </c>
      <c r="I27719">
        <v>-91909.034587053</v>
      </c>
      <c r="J27719">
        <v>-843.430090984</v>
      </c>
    </row>
    <row r="27720" spans="1:10" x14ac:dyDescent="0.3">
      <c r="A27720">
        <v>27718</v>
      </c>
      <c r="B27720">
        <v>0.15751000000000001</v>
      </c>
      <c r="F27720">
        <v>0</v>
      </c>
      <c r="G27720">
        <v>0</v>
      </c>
      <c r="H27720">
        <v>-9275.7454930389995</v>
      </c>
      <c r="I27720">
        <v>-91917.490112546002</v>
      </c>
      <c r="J27720">
        <v>-839.96481784299999</v>
      </c>
    </row>
    <row r="27721" spans="1:10" x14ac:dyDescent="0.3">
      <c r="A27721">
        <v>27719</v>
      </c>
      <c r="B27721">
        <v>0.15751000000000001</v>
      </c>
      <c r="F27721">
        <v>0</v>
      </c>
      <c r="G27721">
        <v>0</v>
      </c>
      <c r="H27721">
        <v>-9275.4760452770006</v>
      </c>
      <c r="I27721">
        <v>-91917.627458540999</v>
      </c>
      <c r="J27721">
        <v>-837.13299422700004</v>
      </c>
    </row>
    <row r="27722" spans="1:10" x14ac:dyDescent="0.3">
      <c r="A27722">
        <v>27720</v>
      </c>
      <c r="B27722">
        <v>0.15548000000000001</v>
      </c>
      <c r="F27722">
        <v>0</v>
      </c>
      <c r="G27722">
        <v>0</v>
      </c>
      <c r="H27722">
        <v>-9276.0805287210005</v>
      </c>
      <c r="I27722">
        <v>-91930.245055603998</v>
      </c>
      <c r="J27722">
        <v>-830.56023160699999</v>
      </c>
    </row>
    <row r="27723" spans="1:10" x14ac:dyDescent="0.3">
      <c r="A27723">
        <v>27721</v>
      </c>
      <c r="B27723">
        <v>0.15662999999999999</v>
      </c>
      <c r="F27723">
        <v>0</v>
      </c>
      <c r="G27723">
        <v>0</v>
      </c>
      <c r="H27723">
        <v>-9275.3076246279998</v>
      </c>
      <c r="I27723">
        <v>-91914.318304439003</v>
      </c>
      <c r="J27723">
        <v>-838.75794183699998</v>
      </c>
    </row>
    <row r="27724" spans="1:10" x14ac:dyDescent="0.3">
      <c r="A27724">
        <v>27722</v>
      </c>
      <c r="B27724">
        <v>0.15817000000000001</v>
      </c>
      <c r="F27724">
        <v>0</v>
      </c>
      <c r="G27724">
        <v>0</v>
      </c>
      <c r="H27724">
        <v>-9275.4024845010008</v>
      </c>
      <c r="I27724">
        <v>-91914.471336207993</v>
      </c>
      <c r="J27724">
        <v>-839.55350880499998</v>
      </c>
    </row>
    <row r="27725" spans="1:10" x14ac:dyDescent="0.3">
      <c r="A27725">
        <v>27723</v>
      </c>
      <c r="B27725">
        <v>0.15817000000000001</v>
      </c>
      <c r="F27725">
        <v>0</v>
      </c>
      <c r="G27725">
        <v>0</v>
      </c>
      <c r="H27725">
        <v>-9276.1042381780007</v>
      </c>
      <c r="I27725">
        <v>-91920.253063437995</v>
      </c>
      <c r="J27725">
        <v>-840.78931834000002</v>
      </c>
    </row>
    <row r="27726" spans="1:10" x14ac:dyDescent="0.3">
      <c r="A27726">
        <v>27724</v>
      </c>
      <c r="B27726">
        <v>0.15817999999999999</v>
      </c>
      <c r="F27726">
        <v>0</v>
      </c>
      <c r="G27726">
        <v>0</v>
      </c>
      <c r="H27726">
        <v>-9274.5143903150001</v>
      </c>
      <c r="I27726">
        <v>-91914.373055828997</v>
      </c>
      <c r="J27726">
        <v>-830.77084731800005</v>
      </c>
    </row>
    <row r="27727" spans="1:10" x14ac:dyDescent="0.3">
      <c r="A27727">
        <v>27725</v>
      </c>
      <c r="B27727">
        <v>0.15645000000000001</v>
      </c>
      <c r="F27727">
        <v>0</v>
      </c>
      <c r="G27727">
        <v>0</v>
      </c>
      <c r="H27727">
        <v>-9276.3032913970001</v>
      </c>
      <c r="I27727">
        <v>-91934.071475839999</v>
      </c>
      <c r="J27727">
        <v>-828.961438133</v>
      </c>
    </row>
    <row r="27728" spans="1:10" x14ac:dyDescent="0.3">
      <c r="A27728">
        <v>27726</v>
      </c>
      <c r="B27728">
        <v>0.15443000000000001</v>
      </c>
      <c r="F27728">
        <v>0</v>
      </c>
      <c r="G27728">
        <v>0</v>
      </c>
      <c r="H27728">
        <v>-9278.1024980559996</v>
      </c>
      <c r="I27728">
        <v>-91963.124694850994</v>
      </c>
      <c r="J27728">
        <v>-817.90028571300002</v>
      </c>
    </row>
    <row r="27729" spans="1:10" x14ac:dyDescent="0.3">
      <c r="A27729">
        <v>27727</v>
      </c>
      <c r="B27729">
        <v>0.15443000000000001</v>
      </c>
      <c r="F27729">
        <v>0</v>
      </c>
      <c r="G27729">
        <v>0</v>
      </c>
      <c r="H27729">
        <v>-9277.3608744030007</v>
      </c>
      <c r="I27729">
        <v>-91948.135129949995</v>
      </c>
      <c r="J27729">
        <v>-825.47361408300003</v>
      </c>
    </row>
    <row r="27730" spans="1:10" x14ac:dyDescent="0.3">
      <c r="A27730">
        <v>27728</v>
      </c>
      <c r="B27730">
        <v>0.15865000000000001</v>
      </c>
      <c r="F27730">
        <v>0</v>
      </c>
      <c r="G27730">
        <v>0</v>
      </c>
      <c r="H27730">
        <v>-9274.963892836</v>
      </c>
      <c r="I27730">
        <v>-91921.918633737005</v>
      </c>
      <c r="J27730">
        <v>-827.72029462099999</v>
      </c>
    </row>
    <row r="27731" spans="1:10" x14ac:dyDescent="0.3">
      <c r="A27731">
        <v>27729</v>
      </c>
      <c r="B27731">
        <v>0.15865000000000001</v>
      </c>
      <c r="F27731">
        <v>0</v>
      </c>
      <c r="G27731">
        <v>0</v>
      </c>
      <c r="H27731">
        <v>-9275.2630345870002</v>
      </c>
      <c r="I27731">
        <v>-91915.763513166996</v>
      </c>
      <c r="J27731">
        <v>-836.86683270699996</v>
      </c>
    </row>
    <row r="27732" spans="1:10" x14ac:dyDescent="0.3">
      <c r="A27732">
        <v>27730</v>
      </c>
      <c r="B27732">
        <v>0.15865000000000001</v>
      </c>
      <c r="F27732">
        <v>0</v>
      </c>
      <c r="G27732">
        <v>0</v>
      </c>
      <c r="H27732">
        <v>-9274.8764046230008</v>
      </c>
      <c r="I27732">
        <v>-91922.245163098996</v>
      </c>
      <c r="J27732">
        <v>-826.51888313200004</v>
      </c>
    </row>
    <row r="27733" spans="1:10" x14ac:dyDescent="0.3">
      <c r="A27733">
        <v>27731</v>
      </c>
      <c r="B27733">
        <v>0.15631</v>
      </c>
      <c r="F27733">
        <v>0</v>
      </c>
      <c r="G27733">
        <v>0</v>
      </c>
      <c r="H27733">
        <v>-9276.1178057889992</v>
      </c>
      <c r="I27733">
        <v>-91935.080903234004</v>
      </c>
      <c r="J27733">
        <v>-826.09715466099999</v>
      </c>
    </row>
    <row r="27734" spans="1:10" x14ac:dyDescent="0.3">
      <c r="A27734">
        <v>27732</v>
      </c>
      <c r="B27734">
        <v>0.15631</v>
      </c>
      <c r="F27734">
        <v>0</v>
      </c>
      <c r="G27734">
        <v>0</v>
      </c>
      <c r="H27734">
        <v>-9275.7737530400009</v>
      </c>
      <c r="I27734">
        <v>-91928.276408146005</v>
      </c>
      <c r="J27734">
        <v>-829.46112225100001</v>
      </c>
    </row>
    <row r="27735" spans="1:10" x14ac:dyDescent="0.3">
      <c r="A27735">
        <v>27733</v>
      </c>
      <c r="B27735">
        <v>0.15631</v>
      </c>
      <c r="F27735">
        <v>0</v>
      </c>
      <c r="G27735">
        <v>0</v>
      </c>
      <c r="H27735">
        <v>-9275.408800444</v>
      </c>
      <c r="I27735">
        <v>-91918.221904464997</v>
      </c>
      <c r="J27735">
        <v>-835.866099975</v>
      </c>
    </row>
    <row r="27736" spans="1:10" x14ac:dyDescent="0.3">
      <c r="A27736">
        <v>27734</v>
      </c>
      <c r="B27736">
        <v>0.15631</v>
      </c>
      <c r="F27736">
        <v>0</v>
      </c>
      <c r="G27736">
        <v>0</v>
      </c>
      <c r="H27736">
        <v>-9275.7281650570003</v>
      </c>
      <c r="I27736">
        <v>-91912.733834526007</v>
      </c>
      <c r="J27736">
        <v>-844.54781604300001</v>
      </c>
    </row>
    <row r="27737" spans="1:10" x14ac:dyDescent="0.3">
      <c r="A27737">
        <v>27735</v>
      </c>
      <c r="B27737">
        <v>0.15631</v>
      </c>
      <c r="F27737">
        <v>0</v>
      </c>
      <c r="G27737">
        <v>0</v>
      </c>
      <c r="H27737">
        <v>-9276.1192496439999</v>
      </c>
      <c r="I27737">
        <v>-91917.072528600998</v>
      </c>
      <c r="J27737">
        <v>-844.11996783999996</v>
      </c>
    </row>
    <row r="27738" spans="1:10" x14ac:dyDescent="0.3">
      <c r="A27738">
        <v>27736</v>
      </c>
      <c r="B27738">
        <v>0.15631</v>
      </c>
      <c r="F27738">
        <v>0</v>
      </c>
      <c r="G27738">
        <v>0</v>
      </c>
      <c r="H27738">
        <v>-9276.4040176599992</v>
      </c>
      <c r="I27738">
        <v>-91924.750959212004</v>
      </c>
      <c r="J27738">
        <v>-839.28921738700001</v>
      </c>
    </row>
    <row r="27739" spans="1:10" x14ac:dyDescent="0.3">
      <c r="A27739">
        <v>27737</v>
      </c>
      <c r="B27739">
        <v>0.15631</v>
      </c>
      <c r="F27739">
        <v>0</v>
      </c>
      <c r="G27739">
        <v>0</v>
      </c>
      <c r="H27739">
        <v>-9275.6958974209992</v>
      </c>
      <c r="I27739">
        <v>-91918.550174604999</v>
      </c>
      <c r="J27739">
        <v>-838.40879959999995</v>
      </c>
    </row>
    <row r="27740" spans="1:10" x14ac:dyDescent="0.3">
      <c r="A27740">
        <v>27738</v>
      </c>
      <c r="B27740">
        <v>0.15631</v>
      </c>
      <c r="F27740">
        <v>0</v>
      </c>
      <c r="G27740">
        <v>0</v>
      </c>
      <c r="H27740">
        <v>-9276.413467978</v>
      </c>
      <c r="I27740">
        <v>-91927.079871870999</v>
      </c>
      <c r="J27740">
        <v>-837.05480791399998</v>
      </c>
    </row>
    <row r="27741" spans="1:10" x14ac:dyDescent="0.3">
      <c r="A27741">
        <v>27739</v>
      </c>
      <c r="B27741">
        <v>0.15631</v>
      </c>
      <c r="F27741">
        <v>0</v>
      </c>
      <c r="G27741">
        <v>0</v>
      </c>
      <c r="H27741">
        <v>-9275.9333401069998</v>
      </c>
      <c r="I27741">
        <v>-91928.888724969001</v>
      </c>
      <c r="J27741">
        <v>-830.44467610300001</v>
      </c>
    </row>
    <row r="27742" spans="1:10" x14ac:dyDescent="0.3">
      <c r="A27742">
        <v>27740</v>
      </c>
      <c r="B27742">
        <v>0.15631</v>
      </c>
      <c r="F27742">
        <v>0</v>
      </c>
      <c r="G27742">
        <v>0</v>
      </c>
      <c r="H27742">
        <v>-9275.8193228620003</v>
      </c>
      <c r="I27742">
        <v>-91913.279656978993</v>
      </c>
      <c r="J27742">
        <v>-844.91357163800001</v>
      </c>
    </row>
    <row r="27743" spans="1:10" x14ac:dyDescent="0.3">
      <c r="A27743">
        <v>27741</v>
      </c>
      <c r="B27743">
        <v>0.15631</v>
      </c>
      <c r="F27743">
        <v>0</v>
      </c>
      <c r="G27743">
        <v>0</v>
      </c>
      <c r="H27743">
        <v>-9275.5116853119998</v>
      </c>
      <c r="I27743">
        <v>-91919.708181367998</v>
      </c>
      <c r="J27743">
        <v>-835.40867174799996</v>
      </c>
    </row>
    <row r="27744" spans="1:10" x14ac:dyDescent="0.3">
      <c r="A27744">
        <v>27742</v>
      </c>
      <c r="B27744">
        <v>0.15631</v>
      </c>
      <c r="F27744">
        <v>0</v>
      </c>
      <c r="G27744">
        <v>0</v>
      </c>
      <c r="H27744">
        <v>-9275.44527303</v>
      </c>
      <c r="I27744">
        <v>-91920.440353946004</v>
      </c>
      <c r="J27744">
        <v>-834.012376356</v>
      </c>
    </row>
    <row r="27745" spans="1:10" x14ac:dyDescent="0.3">
      <c r="A27745">
        <v>27743</v>
      </c>
      <c r="B27745">
        <v>0.15631</v>
      </c>
      <c r="F27745">
        <v>0</v>
      </c>
      <c r="G27745">
        <v>0</v>
      </c>
      <c r="H27745">
        <v>-9277.52434799</v>
      </c>
      <c r="I27745">
        <v>-91932.683780455001</v>
      </c>
      <c r="J27745">
        <v>-842.55969944200001</v>
      </c>
    </row>
    <row r="27746" spans="1:10" x14ac:dyDescent="0.3">
      <c r="A27746">
        <v>27744</v>
      </c>
      <c r="B27746">
        <v>0.15714</v>
      </c>
      <c r="F27746">
        <v>0</v>
      </c>
      <c r="G27746">
        <v>0</v>
      </c>
      <c r="H27746">
        <v>-9276.7619867140002</v>
      </c>
      <c r="I27746">
        <v>-91916.721478833002</v>
      </c>
      <c r="J27746">
        <v>-850.89838831199995</v>
      </c>
    </row>
    <row r="27747" spans="1:10" x14ac:dyDescent="0.3">
      <c r="A27747">
        <v>27745</v>
      </c>
      <c r="B27747">
        <v>0.15465000000000001</v>
      </c>
      <c r="F27747">
        <v>0</v>
      </c>
      <c r="G27747">
        <v>0</v>
      </c>
      <c r="H27747">
        <v>-9277.2445671669993</v>
      </c>
      <c r="I27747">
        <v>-91926.907091204004</v>
      </c>
      <c r="J27747">
        <v>-845.53858046699997</v>
      </c>
    </row>
    <row r="27748" spans="1:10" x14ac:dyDescent="0.3">
      <c r="A27748">
        <v>27746</v>
      </c>
      <c r="B27748">
        <v>0.15465000000000001</v>
      </c>
      <c r="F27748">
        <v>0</v>
      </c>
      <c r="G27748">
        <v>0</v>
      </c>
      <c r="H27748">
        <v>-9276.8457826279991</v>
      </c>
      <c r="I27748">
        <v>-91932.434363314998</v>
      </c>
      <c r="J27748">
        <v>-836.02346296899998</v>
      </c>
    </row>
    <row r="27749" spans="1:10" x14ac:dyDescent="0.3">
      <c r="A27749">
        <v>27747</v>
      </c>
      <c r="B27749">
        <v>0.15684000000000001</v>
      </c>
      <c r="F27749">
        <v>0</v>
      </c>
      <c r="G27749">
        <v>0</v>
      </c>
      <c r="H27749">
        <v>-9275.2730528110005</v>
      </c>
      <c r="I27749">
        <v>-91916.232655458996</v>
      </c>
      <c r="J27749">
        <v>-836.49787265600003</v>
      </c>
    </row>
    <row r="27750" spans="1:10" x14ac:dyDescent="0.3">
      <c r="A27750">
        <v>27748</v>
      </c>
      <c r="B27750">
        <v>0.15684000000000001</v>
      </c>
      <c r="F27750">
        <v>0</v>
      </c>
      <c r="G27750">
        <v>0</v>
      </c>
      <c r="H27750">
        <v>-9275.5202582900001</v>
      </c>
      <c r="I27750">
        <v>-91920.986686346005</v>
      </c>
      <c r="J27750">
        <v>-834.21589655299999</v>
      </c>
    </row>
    <row r="27751" spans="1:10" x14ac:dyDescent="0.3">
      <c r="A27751">
        <v>27749</v>
      </c>
      <c r="B27751">
        <v>0.15440999999999999</v>
      </c>
      <c r="F27751">
        <v>0</v>
      </c>
      <c r="G27751">
        <v>0</v>
      </c>
      <c r="H27751">
        <v>-9276.7087312399999</v>
      </c>
      <c r="I27751">
        <v>-91933.057005005001</v>
      </c>
      <c r="J27751">
        <v>-834.03030739300004</v>
      </c>
    </row>
    <row r="27752" spans="1:10" x14ac:dyDescent="0.3">
      <c r="A27752">
        <v>27750</v>
      </c>
      <c r="B27752">
        <v>0.15675</v>
      </c>
      <c r="F27752">
        <v>0</v>
      </c>
      <c r="G27752">
        <v>0</v>
      </c>
      <c r="H27752">
        <v>-9275.4515465149998</v>
      </c>
      <c r="I27752">
        <v>-91918.355692483005</v>
      </c>
      <c r="J27752">
        <v>-836.15977266699997</v>
      </c>
    </row>
    <row r="27753" spans="1:10" x14ac:dyDescent="0.3">
      <c r="A27753">
        <v>27751</v>
      </c>
      <c r="B27753">
        <v>0.15675</v>
      </c>
      <c r="F27753">
        <v>0</v>
      </c>
      <c r="G27753">
        <v>0</v>
      </c>
      <c r="H27753">
        <v>-9275.0580825609995</v>
      </c>
      <c r="I27753">
        <v>-91913.641368850993</v>
      </c>
      <c r="J27753">
        <v>-836.93945675500004</v>
      </c>
    </row>
    <row r="27754" spans="1:10" x14ac:dyDescent="0.3">
      <c r="A27754">
        <v>27752</v>
      </c>
      <c r="B27754">
        <v>0.15675</v>
      </c>
      <c r="F27754">
        <v>0</v>
      </c>
      <c r="G27754">
        <v>0</v>
      </c>
      <c r="H27754">
        <v>-9275.271155761</v>
      </c>
      <c r="I27754">
        <v>-91913.663401376994</v>
      </c>
      <c r="J27754">
        <v>-839.04815623299999</v>
      </c>
    </row>
    <row r="27755" spans="1:10" x14ac:dyDescent="0.3">
      <c r="A27755">
        <v>27753</v>
      </c>
      <c r="B27755">
        <v>0.15675</v>
      </c>
      <c r="F27755">
        <v>0</v>
      </c>
      <c r="G27755">
        <v>0</v>
      </c>
      <c r="H27755">
        <v>-9275.0375085830001</v>
      </c>
      <c r="I27755">
        <v>-91916.338830098</v>
      </c>
      <c r="J27755">
        <v>-834.03625572999999</v>
      </c>
    </row>
    <row r="27756" spans="1:10" x14ac:dyDescent="0.3">
      <c r="A27756">
        <v>27754</v>
      </c>
      <c r="B27756">
        <v>0.15916</v>
      </c>
      <c r="F27756">
        <v>0</v>
      </c>
      <c r="G27756">
        <v>0</v>
      </c>
      <c r="H27756">
        <v>-9274.2310304700004</v>
      </c>
      <c r="I27756">
        <v>-91915.049255310005</v>
      </c>
      <c r="J27756">
        <v>-827.26104938900005</v>
      </c>
    </row>
    <row r="27757" spans="1:10" x14ac:dyDescent="0.3">
      <c r="A27757">
        <v>27755</v>
      </c>
      <c r="B27757">
        <v>0.15916</v>
      </c>
      <c r="F27757">
        <v>0</v>
      </c>
      <c r="G27757">
        <v>0</v>
      </c>
      <c r="H27757">
        <v>-9276.2639347160002</v>
      </c>
      <c r="I27757">
        <v>-91917.750739121999</v>
      </c>
      <c r="J27757">
        <v>-844.888608041</v>
      </c>
    </row>
    <row r="27758" spans="1:10" x14ac:dyDescent="0.3">
      <c r="A27758">
        <v>27756</v>
      </c>
      <c r="B27758">
        <v>0.15706999999999999</v>
      </c>
      <c r="F27758">
        <v>0</v>
      </c>
      <c r="G27758">
        <v>0</v>
      </c>
      <c r="H27758">
        <v>-9278.0360409389996</v>
      </c>
      <c r="I27758">
        <v>-91936.564463461997</v>
      </c>
      <c r="J27758">
        <v>-843.79594592499996</v>
      </c>
    </row>
    <row r="27759" spans="1:10" x14ac:dyDescent="0.3">
      <c r="A27759">
        <v>27757</v>
      </c>
      <c r="B27759">
        <v>0.15884999999999999</v>
      </c>
      <c r="F27759">
        <v>0</v>
      </c>
      <c r="G27759">
        <v>0</v>
      </c>
      <c r="H27759">
        <v>-9277.5488445110004</v>
      </c>
      <c r="I27759">
        <v>-91922.237560651003</v>
      </c>
      <c r="J27759">
        <v>-853.25088445899996</v>
      </c>
    </row>
    <row r="27760" spans="1:10" x14ac:dyDescent="0.3">
      <c r="A27760">
        <v>27758</v>
      </c>
      <c r="B27760">
        <v>0.15884999999999999</v>
      </c>
      <c r="F27760">
        <v>0</v>
      </c>
      <c r="G27760">
        <v>0</v>
      </c>
      <c r="H27760">
        <v>-9277.1399536549998</v>
      </c>
      <c r="I27760">
        <v>-91916.444030515995</v>
      </c>
      <c r="J27760">
        <v>-854.95550603000004</v>
      </c>
    </row>
    <row r="27761" spans="1:10" x14ac:dyDescent="0.3">
      <c r="A27761">
        <v>27759</v>
      </c>
      <c r="B27761">
        <v>0.15529999999999999</v>
      </c>
      <c r="F27761">
        <v>0</v>
      </c>
      <c r="G27761">
        <v>0</v>
      </c>
      <c r="H27761">
        <v>-9280.3920041500005</v>
      </c>
      <c r="I27761">
        <v>-91951.228858898001</v>
      </c>
      <c r="J27761">
        <v>-852.69118260300002</v>
      </c>
    </row>
    <row r="27762" spans="1:10" x14ac:dyDescent="0.3">
      <c r="A27762">
        <v>27760</v>
      </c>
      <c r="B27762">
        <v>0.15529999999999999</v>
      </c>
      <c r="F27762">
        <v>0</v>
      </c>
      <c r="G27762">
        <v>0</v>
      </c>
      <c r="H27762">
        <v>-9280.1827094839991</v>
      </c>
      <c r="I27762">
        <v>-91943.397567317996</v>
      </c>
      <c r="J27762">
        <v>-858.42952752400004</v>
      </c>
    </row>
    <row r="27763" spans="1:10" x14ac:dyDescent="0.3">
      <c r="A27763">
        <v>27761</v>
      </c>
      <c r="B27763">
        <v>0.15853</v>
      </c>
      <c r="F27763">
        <v>0</v>
      </c>
      <c r="G27763">
        <v>0</v>
      </c>
      <c r="H27763">
        <v>-9277.5257698860005</v>
      </c>
      <c r="I27763">
        <v>-91922.132892827998</v>
      </c>
      <c r="J27763">
        <v>-853.12480603699998</v>
      </c>
    </row>
    <row r="27764" spans="1:10" x14ac:dyDescent="0.3">
      <c r="A27764">
        <v>27762</v>
      </c>
      <c r="B27764">
        <v>0.15853</v>
      </c>
      <c r="F27764">
        <v>0</v>
      </c>
      <c r="G27764">
        <v>0</v>
      </c>
      <c r="H27764">
        <v>-9277.3787167940009</v>
      </c>
      <c r="I27764">
        <v>-91923.118178043005</v>
      </c>
      <c r="J27764">
        <v>-850.66898989699996</v>
      </c>
    </row>
    <row r="27765" spans="1:10" x14ac:dyDescent="0.3">
      <c r="A27765">
        <v>27763</v>
      </c>
      <c r="B27765">
        <v>0.15865000000000001</v>
      </c>
      <c r="F27765">
        <v>0</v>
      </c>
      <c r="G27765">
        <v>0</v>
      </c>
      <c r="H27765">
        <v>-9276.8556726269999</v>
      </c>
      <c r="I27765">
        <v>-91917.083074805007</v>
      </c>
      <c r="J27765">
        <v>-851.473651464</v>
      </c>
    </row>
    <row r="27766" spans="1:10" x14ac:dyDescent="0.3">
      <c r="A27766">
        <v>27764</v>
      </c>
      <c r="B27766">
        <v>0.15865000000000001</v>
      </c>
      <c r="F27766">
        <v>0</v>
      </c>
      <c r="G27766">
        <v>0</v>
      </c>
      <c r="H27766">
        <v>-9276.7024121070008</v>
      </c>
      <c r="I27766">
        <v>-91909.475571534</v>
      </c>
      <c r="J27766">
        <v>-857.548549536</v>
      </c>
    </row>
    <row r="27767" spans="1:10" x14ac:dyDescent="0.3">
      <c r="A27767">
        <v>27765</v>
      </c>
      <c r="B27767">
        <v>0.15619</v>
      </c>
      <c r="F27767">
        <v>0</v>
      </c>
      <c r="G27767">
        <v>0</v>
      </c>
      <c r="H27767">
        <v>-9278.1856177589998</v>
      </c>
      <c r="I27767">
        <v>-91919.164235257005</v>
      </c>
      <c r="J27767">
        <v>-862.69194233300004</v>
      </c>
    </row>
    <row r="27768" spans="1:10" x14ac:dyDescent="0.3">
      <c r="A27768">
        <v>27766</v>
      </c>
      <c r="B27768">
        <v>0.15570999999999999</v>
      </c>
      <c r="F27768">
        <v>0</v>
      </c>
      <c r="G27768">
        <v>0</v>
      </c>
      <c r="H27768">
        <v>-9279.5124712910001</v>
      </c>
      <c r="I27768">
        <v>-91936.651945089994</v>
      </c>
      <c r="J27768">
        <v>-858.472767815</v>
      </c>
    </row>
    <row r="27769" spans="1:10" x14ac:dyDescent="0.3">
      <c r="A27769">
        <v>27767</v>
      </c>
      <c r="B27769">
        <v>0.15570999999999999</v>
      </c>
      <c r="F27769">
        <v>0</v>
      </c>
      <c r="G27769">
        <v>0</v>
      </c>
      <c r="H27769">
        <v>-9278.9246924390009</v>
      </c>
      <c r="I27769">
        <v>-91944.529628610006</v>
      </c>
      <c r="J27769">
        <v>-844.71729577500003</v>
      </c>
    </row>
    <row r="27770" spans="1:10" x14ac:dyDescent="0.3">
      <c r="A27770">
        <v>27768</v>
      </c>
      <c r="B27770">
        <v>0.15833</v>
      </c>
      <c r="F27770">
        <v>0</v>
      </c>
      <c r="G27770">
        <v>0</v>
      </c>
      <c r="H27770">
        <v>-9278.0280456809996</v>
      </c>
      <c r="I27770">
        <v>-91924.548602074996</v>
      </c>
      <c r="J27770">
        <v>-855.73185473800004</v>
      </c>
    </row>
    <row r="27771" spans="1:10" x14ac:dyDescent="0.3">
      <c r="A27771">
        <v>27769</v>
      </c>
      <c r="B27771">
        <v>0.15833</v>
      </c>
      <c r="F27771">
        <v>0</v>
      </c>
      <c r="G27771">
        <v>0</v>
      </c>
      <c r="H27771">
        <v>-9277.142727978</v>
      </c>
      <c r="I27771">
        <v>-91929.476257351998</v>
      </c>
      <c r="J27771">
        <v>-841.95102243099996</v>
      </c>
    </row>
    <row r="27772" spans="1:10" x14ac:dyDescent="0.3">
      <c r="A27772">
        <v>27770</v>
      </c>
      <c r="B27772">
        <v>0.15833</v>
      </c>
      <c r="F27772">
        <v>0</v>
      </c>
      <c r="G27772">
        <v>0</v>
      </c>
      <c r="H27772">
        <v>-9277.3079983129992</v>
      </c>
      <c r="I27772">
        <v>-91925.391916986002</v>
      </c>
      <c r="J27772">
        <v>-847.68806614699997</v>
      </c>
    </row>
    <row r="27773" spans="1:10" x14ac:dyDescent="0.3">
      <c r="A27773">
        <v>27771</v>
      </c>
      <c r="B27773">
        <v>0.15833</v>
      </c>
      <c r="F27773">
        <v>0</v>
      </c>
      <c r="G27773">
        <v>0</v>
      </c>
      <c r="H27773">
        <v>-9276.2636547870006</v>
      </c>
      <c r="I27773">
        <v>-91917.218013000005</v>
      </c>
      <c r="J27773">
        <v>-845.418534873</v>
      </c>
    </row>
    <row r="27774" spans="1:10" x14ac:dyDescent="0.3">
      <c r="A27774">
        <v>27772</v>
      </c>
      <c r="B27774">
        <v>0.15833</v>
      </c>
      <c r="F27774">
        <v>0</v>
      </c>
      <c r="G27774">
        <v>0</v>
      </c>
      <c r="H27774">
        <v>-9275.7148429419994</v>
      </c>
      <c r="I27774">
        <v>-91921.400874658997</v>
      </c>
      <c r="J27774">
        <v>-835.74755476200005</v>
      </c>
    </row>
    <row r="27775" spans="1:10" x14ac:dyDescent="0.3">
      <c r="A27775">
        <v>27773</v>
      </c>
      <c r="B27775">
        <v>0.15833</v>
      </c>
      <c r="F27775">
        <v>0</v>
      </c>
      <c r="G27775">
        <v>0</v>
      </c>
      <c r="H27775">
        <v>-9276.629587292</v>
      </c>
      <c r="I27775">
        <v>-91917.921440685997</v>
      </c>
      <c r="J27775">
        <v>-848.37443223499997</v>
      </c>
    </row>
    <row r="27776" spans="1:10" x14ac:dyDescent="0.3">
      <c r="A27776">
        <v>27774</v>
      </c>
      <c r="B27776">
        <v>0.15833</v>
      </c>
      <c r="F27776">
        <v>0</v>
      </c>
      <c r="G27776">
        <v>0</v>
      </c>
      <c r="H27776">
        <v>-9276.5652414010001</v>
      </c>
      <c r="I27776">
        <v>-91917.210486387994</v>
      </c>
      <c r="J27776">
        <v>-848.44192762199998</v>
      </c>
    </row>
    <row r="27777" spans="1:10" x14ac:dyDescent="0.3">
      <c r="A27777">
        <v>27775</v>
      </c>
      <c r="B27777">
        <v>0.15833</v>
      </c>
      <c r="F27777">
        <v>0</v>
      </c>
      <c r="G27777">
        <v>0</v>
      </c>
      <c r="H27777">
        <v>-9275.8986859399993</v>
      </c>
      <c r="I27777">
        <v>-91919.234702414004</v>
      </c>
      <c r="J27777">
        <v>-839.75215698600005</v>
      </c>
    </row>
    <row r="27778" spans="1:10" x14ac:dyDescent="0.3">
      <c r="A27778">
        <v>27776</v>
      </c>
      <c r="B27778">
        <v>0.15912000000000001</v>
      </c>
      <c r="F27778">
        <v>0</v>
      </c>
      <c r="G27778">
        <v>0</v>
      </c>
      <c r="H27778">
        <v>-9277.4292016340005</v>
      </c>
      <c r="I27778">
        <v>-91928.955581622999</v>
      </c>
      <c r="J27778">
        <v>-845.33643471599999</v>
      </c>
    </row>
    <row r="27779" spans="1:10" x14ac:dyDescent="0.3">
      <c r="A27779">
        <v>27777</v>
      </c>
      <c r="B27779">
        <v>0.15912000000000001</v>
      </c>
      <c r="F27779">
        <v>0</v>
      </c>
      <c r="G27779">
        <v>0</v>
      </c>
      <c r="H27779">
        <v>-9273.5557338500003</v>
      </c>
      <c r="I27779">
        <v>-91920.037842071994</v>
      </c>
      <c r="J27779">
        <v>-815.51949642399995</v>
      </c>
    </row>
    <row r="27780" spans="1:10" x14ac:dyDescent="0.3">
      <c r="A27780">
        <v>27778</v>
      </c>
      <c r="B27780">
        <v>0.15912000000000001</v>
      </c>
      <c r="F27780">
        <v>0</v>
      </c>
      <c r="G27780">
        <v>0</v>
      </c>
      <c r="H27780">
        <v>-9273.0555448209998</v>
      </c>
      <c r="I27780">
        <v>-91920.461209465997</v>
      </c>
      <c r="J27780">
        <v>-810.09423874499998</v>
      </c>
    </row>
    <row r="27781" spans="1:10" x14ac:dyDescent="0.3">
      <c r="A27781">
        <v>27779</v>
      </c>
      <c r="B27781">
        <v>0.15912000000000001</v>
      </c>
      <c r="F27781">
        <v>0</v>
      </c>
      <c r="G27781">
        <v>0</v>
      </c>
      <c r="H27781">
        <v>-9272.6659135739992</v>
      </c>
      <c r="I27781">
        <v>-91910.651413240994</v>
      </c>
      <c r="J27781">
        <v>-816.00772249800002</v>
      </c>
    </row>
    <row r="27782" spans="1:10" x14ac:dyDescent="0.3">
      <c r="A27782">
        <v>27780</v>
      </c>
      <c r="B27782">
        <v>0.15912000000000001</v>
      </c>
      <c r="F27782">
        <v>0</v>
      </c>
      <c r="G27782">
        <v>0</v>
      </c>
      <c r="H27782">
        <v>-9272.0429412649992</v>
      </c>
      <c r="I27782">
        <v>-91900.387380778004</v>
      </c>
      <c r="J27782">
        <v>-820.04203186899997</v>
      </c>
    </row>
    <row r="27783" spans="1:10" x14ac:dyDescent="0.3">
      <c r="A27783">
        <v>27781</v>
      </c>
      <c r="B27783">
        <v>0.15912000000000001</v>
      </c>
      <c r="F27783">
        <v>0</v>
      </c>
      <c r="G27783">
        <v>0</v>
      </c>
      <c r="H27783">
        <v>-9272.9434317489995</v>
      </c>
      <c r="I27783">
        <v>-91909.961812223002</v>
      </c>
      <c r="J27783">
        <v>-819.47250527200003</v>
      </c>
    </row>
    <row r="27784" spans="1:10" x14ac:dyDescent="0.3">
      <c r="A27784">
        <v>27782</v>
      </c>
      <c r="B27784">
        <v>0.15912000000000001</v>
      </c>
      <c r="F27784">
        <v>0</v>
      </c>
      <c r="G27784">
        <v>0</v>
      </c>
      <c r="H27784">
        <v>-9272.5087926870001</v>
      </c>
      <c r="I27784">
        <v>-91915.337974005</v>
      </c>
      <c r="J27784">
        <v>-809.74995286199999</v>
      </c>
    </row>
    <row r="27785" spans="1:10" x14ac:dyDescent="0.3">
      <c r="A27785">
        <v>27783</v>
      </c>
      <c r="B27785">
        <v>0.15912000000000001</v>
      </c>
      <c r="F27785">
        <v>0</v>
      </c>
      <c r="G27785">
        <v>0</v>
      </c>
      <c r="H27785">
        <v>-9272.4308944029999</v>
      </c>
      <c r="I27785">
        <v>-91913.851804058999</v>
      </c>
      <c r="J27785">
        <v>-810.45713997400003</v>
      </c>
    </row>
    <row r="27786" spans="1:10" x14ac:dyDescent="0.3">
      <c r="A27786">
        <v>27784</v>
      </c>
      <c r="B27786">
        <v>0.15912000000000001</v>
      </c>
      <c r="F27786">
        <v>0</v>
      </c>
      <c r="G27786">
        <v>0</v>
      </c>
      <c r="H27786">
        <v>-9273.6380949649993</v>
      </c>
      <c r="I27786">
        <v>-91930.728390970995</v>
      </c>
      <c r="J27786">
        <v>-805.65255867500002</v>
      </c>
    </row>
    <row r="27787" spans="1:10" x14ac:dyDescent="0.3">
      <c r="A27787">
        <v>27785</v>
      </c>
      <c r="B27787">
        <v>0.15912000000000001</v>
      </c>
      <c r="F27787">
        <v>0</v>
      </c>
      <c r="G27787">
        <v>0</v>
      </c>
      <c r="H27787">
        <v>-9274.3300037200006</v>
      </c>
      <c r="I27787">
        <v>-91938.591945659005</v>
      </c>
      <c r="J27787">
        <v>-804.70809153699997</v>
      </c>
    </row>
    <row r="27788" spans="1:10" x14ac:dyDescent="0.3">
      <c r="A27788">
        <v>27786</v>
      </c>
      <c r="B27788">
        <v>0.15986</v>
      </c>
      <c r="F27788">
        <v>0</v>
      </c>
      <c r="G27788">
        <v>0</v>
      </c>
      <c r="H27788">
        <v>-9272.4409134420002</v>
      </c>
      <c r="I27788">
        <v>-91916.795824649002</v>
      </c>
      <c r="J27788">
        <v>-807.61330977299997</v>
      </c>
    </row>
    <row r="27789" spans="1:10" x14ac:dyDescent="0.3">
      <c r="A27789">
        <v>27787</v>
      </c>
      <c r="B27789">
        <v>0.15697</v>
      </c>
      <c r="F27789">
        <v>0</v>
      </c>
      <c r="G27789">
        <v>0</v>
      </c>
      <c r="H27789">
        <v>-9275.3528649479995</v>
      </c>
      <c r="I27789">
        <v>-91939.206653589004</v>
      </c>
      <c r="J27789">
        <v>-814.32199589000004</v>
      </c>
    </row>
    <row r="27790" spans="1:10" x14ac:dyDescent="0.3">
      <c r="A27790">
        <v>27788</v>
      </c>
      <c r="B27790">
        <v>0.15697</v>
      </c>
      <c r="F27790">
        <v>0</v>
      </c>
      <c r="G27790">
        <v>0</v>
      </c>
      <c r="H27790">
        <v>-9275.4536576169994</v>
      </c>
      <c r="I27790">
        <v>-91945.062091122003</v>
      </c>
      <c r="J27790">
        <v>-809.47448504399995</v>
      </c>
    </row>
    <row r="27791" spans="1:10" x14ac:dyDescent="0.3">
      <c r="A27791">
        <v>27789</v>
      </c>
      <c r="B27791">
        <v>0.15697</v>
      </c>
      <c r="F27791">
        <v>0</v>
      </c>
      <c r="G27791">
        <v>0</v>
      </c>
      <c r="H27791">
        <v>-9276.5143597669994</v>
      </c>
      <c r="I27791">
        <v>-91949.547668005005</v>
      </c>
      <c r="J27791">
        <v>-815.59592966299999</v>
      </c>
    </row>
    <row r="27792" spans="1:10" x14ac:dyDescent="0.3">
      <c r="A27792">
        <v>27790</v>
      </c>
      <c r="B27792">
        <v>0.15697</v>
      </c>
      <c r="F27792">
        <v>0</v>
      </c>
      <c r="G27792">
        <v>0</v>
      </c>
      <c r="H27792">
        <v>-9276.3235838180008</v>
      </c>
      <c r="I27792">
        <v>-91942.072662071994</v>
      </c>
      <c r="J27792">
        <v>-821.16317611099998</v>
      </c>
    </row>
    <row r="27793" spans="1:10" x14ac:dyDescent="0.3">
      <c r="A27793">
        <v>27791</v>
      </c>
      <c r="B27793">
        <v>0.16048000000000001</v>
      </c>
      <c r="F27793">
        <v>0</v>
      </c>
      <c r="G27793">
        <v>0</v>
      </c>
      <c r="H27793">
        <v>-9273.7636773009999</v>
      </c>
      <c r="I27793">
        <v>-91917.013011061004</v>
      </c>
      <c r="J27793">
        <v>-820.62376194900003</v>
      </c>
    </row>
    <row r="27794" spans="1:10" x14ac:dyDescent="0.3">
      <c r="A27794">
        <v>27792</v>
      </c>
      <c r="B27794">
        <v>0.16048000000000001</v>
      </c>
      <c r="F27794">
        <v>0</v>
      </c>
      <c r="G27794">
        <v>0</v>
      </c>
      <c r="H27794">
        <v>-9274.1744101040003</v>
      </c>
      <c r="I27794">
        <v>-91925.415840021</v>
      </c>
      <c r="J27794">
        <v>-816.32826102000001</v>
      </c>
    </row>
    <row r="27795" spans="1:10" x14ac:dyDescent="0.3">
      <c r="A27795">
        <v>27793</v>
      </c>
      <c r="B27795">
        <v>0.16048000000000001</v>
      </c>
      <c r="F27795">
        <v>0</v>
      </c>
      <c r="G27795">
        <v>0</v>
      </c>
      <c r="H27795">
        <v>-9273.3632942639997</v>
      </c>
      <c r="I27795">
        <v>-91918.830097537997</v>
      </c>
      <c r="J27795">
        <v>-814.80284509800003</v>
      </c>
    </row>
    <row r="27796" spans="1:10" x14ac:dyDescent="0.3">
      <c r="A27796">
        <v>27794</v>
      </c>
      <c r="B27796">
        <v>0.15878999999999999</v>
      </c>
      <c r="F27796">
        <v>0</v>
      </c>
      <c r="G27796">
        <v>0</v>
      </c>
      <c r="H27796">
        <v>-9273.960342679</v>
      </c>
      <c r="I27796">
        <v>-91927.306180279993</v>
      </c>
      <c r="J27796">
        <v>-812.29724650799994</v>
      </c>
    </row>
    <row r="27797" spans="1:10" x14ac:dyDescent="0.3">
      <c r="A27797">
        <v>27795</v>
      </c>
      <c r="B27797">
        <v>0.15878999999999999</v>
      </c>
      <c r="F27797">
        <v>0</v>
      </c>
      <c r="G27797">
        <v>0</v>
      </c>
      <c r="H27797">
        <v>-9274.7967906089998</v>
      </c>
      <c r="I27797">
        <v>-91940.601267816994</v>
      </c>
      <c r="J27797">
        <v>-807.366638276</v>
      </c>
    </row>
    <row r="27798" spans="1:10" x14ac:dyDescent="0.3">
      <c r="A27798">
        <v>27796</v>
      </c>
      <c r="B27798">
        <v>0.15878999999999999</v>
      </c>
      <c r="F27798">
        <v>0</v>
      </c>
      <c r="G27798">
        <v>0</v>
      </c>
      <c r="H27798">
        <v>-9274.5289407370001</v>
      </c>
      <c r="I27798">
        <v>-91926.623269385003</v>
      </c>
      <c r="J27798">
        <v>-818.666137983</v>
      </c>
    </row>
    <row r="27799" spans="1:10" x14ac:dyDescent="0.3">
      <c r="A27799">
        <v>27797</v>
      </c>
      <c r="B27799">
        <v>0.15737000000000001</v>
      </c>
      <c r="F27799">
        <v>0</v>
      </c>
      <c r="G27799">
        <v>0</v>
      </c>
      <c r="H27799">
        <v>-9275.0488675559991</v>
      </c>
      <c r="I27799">
        <v>-91937.783119989996</v>
      </c>
      <c r="J27799">
        <v>-812.70555556900001</v>
      </c>
    </row>
    <row r="27800" spans="1:10" x14ac:dyDescent="0.3">
      <c r="A27800">
        <v>27798</v>
      </c>
      <c r="B27800">
        <v>0.15737000000000001</v>
      </c>
      <c r="F27800">
        <v>0</v>
      </c>
      <c r="G27800">
        <v>0</v>
      </c>
      <c r="H27800">
        <v>-9274.9143917239999</v>
      </c>
      <c r="I27800">
        <v>-91936.857683704002</v>
      </c>
      <c r="J27800">
        <v>-812.28623353299997</v>
      </c>
    </row>
    <row r="27801" spans="1:10" x14ac:dyDescent="0.3">
      <c r="A27801">
        <v>27799</v>
      </c>
      <c r="B27801">
        <v>0.15579000000000001</v>
      </c>
      <c r="F27801">
        <v>0</v>
      </c>
      <c r="G27801">
        <v>0</v>
      </c>
      <c r="H27801">
        <v>-9274.9504913809997</v>
      </c>
      <c r="I27801">
        <v>-91948.438844292003</v>
      </c>
      <c r="J27801">
        <v>-801.06606951599997</v>
      </c>
    </row>
    <row r="27802" spans="1:10" x14ac:dyDescent="0.3">
      <c r="A27802">
        <v>27800</v>
      </c>
      <c r="B27802">
        <v>0.15665999999999999</v>
      </c>
      <c r="F27802">
        <v>0</v>
      </c>
      <c r="G27802">
        <v>0</v>
      </c>
      <c r="H27802">
        <v>-9274.9051899890001</v>
      </c>
      <c r="I27802">
        <v>-91932.702289975001</v>
      </c>
      <c r="J27802">
        <v>-816.34960991200001</v>
      </c>
    </row>
    <row r="27803" spans="1:10" x14ac:dyDescent="0.3">
      <c r="A27803">
        <v>27801</v>
      </c>
      <c r="B27803">
        <v>0.15922</v>
      </c>
      <c r="F27803">
        <v>0</v>
      </c>
      <c r="G27803">
        <v>0</v>
      </c>
      <c r="H27803">
        <v>-9273.2041587679996</v>
      </c>
      <c r="I27803">
        <v>-91911.071800887003</v>
      </c>
      <c r="J27803">
        <v>-820.96978679400002</v>
      </c>
    </row>
    <row r="27804" spans="1:10" x14ac:dyDescent="0.3">
      <c r="A27804">
        <v>27802</v>
      </c>
      <c r="B27804">
        <v>0.15706000000000001</v>
      </c>
      <c r="F27804">
        <v>0</v>
      </c>
      <c r="G27804">
        <v>0</v>
      </c>
      <c r="H27804">
        <v>-9275.9035962069993</v>
      </c>
      <c r="I27804">
        <v>-91933.030684739002</v>
      </c>
      <c r="J27804">
        <v>-826.00527733399997</v>
      </c>
    </row>
    <row r="27805" spans="1:10" x14ac:dyDescent="0.3">
      <c r="A27805">
        <v>27803</v>
      </c>
      <c r="B27805">
        <v>0.15706000000000001</v>
      </c>
      <c r="F27805">
        <v>0</v>
      </c>
      <c r="G27805">
        <v>0</v>
      </c>
      <c r="H27805">
        <v>-9276.2537715609997</v>
      </c>
      <c r="I27805">
        <v>-91937.160510874004</v>
      </c>
      <c r="J27805">
        <v>-825.37720473599995</v>
      </c>
    </row>
    <row r="27806" spans="1:10" x14ac:dyDescent="0.3">
      <c r="A27806">
        <v>27804</v>
      </c>
      <c r="B27806">
        <v>0.15706000000000001</v>
      </c>
      <c r="F27806">
        <v>0</v>
      </c>
      <c r="G27806">
        <v>0</v>
      </c>
      <c r="H27806">
        <v>-9275.985776861</v>
      </c>
      <c r="I27806">
        <v>-91936.014713511002</v>
      </c>
      <c r="J27806">
        <v>-823.84305509599994</v>
      </c>
    </row>
    <row r="27807" spans="1:10" x14ac:dyDescent="0.3">
      <c r="A27807">
        <v>27805</v>
      </c>
      <c r="B27807">
        <v>0.15412999999999999</v>
      </c>
      <c r="F27807">
        <v>0</v>
      </c>
      <c r="G27807">
        <v>0</v>
      </c>
      <c r="H27807">
        <v>-9279.3617142420007</v>
      </c>
      <c r="I27807">
        <v>-91970.920356696995</v>
      </c>
      <c r="J27807">
        <v>-822.69678572400005</v>
      </c>
    </row>
    <row r="27808" spans="1:10" x14ac:dyDescent="0.3">
      <c r="A27808">
        <v>27806</v>
      </c>
      <c r="B27808">
        <v>0.15412999999999999</v>
      </c>
      <c r="F27808">
        <v>0</v>
      </c>
      <c r="G27808">
        <v>0</v>
      </c>
      <c r="H27808">
        <v>-9278.0763124759997</v>
      </c>
      <c r="I27808">
        <v>-91960.783499548997</v>
      </c>
      <c r="J27808">
        <v>-819.97962520600004</v>
      </c>
    </row>
    <row r="27809" spans="1:10" x14ac:dyDescent="0.3">
      <c r="A27809">
        <v>27807</v>
      </c>
      <c r="B27809">
        <v>0.15412999999999999</v>
      </c>
      <c r="F27809">
        <v>0</v>
      </c>
      <c r="G27809">
        <v>0</v>
      </c>
      <c r="H27809">
        <v>-9277.7453580260008</v>
      </c>
      <c r="I27809">
        <v>-91947.189198104999</v>
      </c>
      <c r="J27809">
        <v>-830.26438215600001</v>
      </c>
    </row>
    <row r="27810" spans="1:10" x14ac:dyDescent="0.3">
      <c r="A27810">
        <v>27808</v>
      </c>
      <c r="B27810">
        <v>0.15412999999999999</v>
      </c>
      <c r="F27810">
        <v>0</v>
      </c>
      <c r="G27810">
        <v>0</v>
      </c>
      <c r="H27810">
        <v>-9278.4675910650003</v>
      </c>
      <c r="I27810">
        <v>-91942.715961176</v>
      </c>
      <c r="J27810">
        <v>-841.95994947300005</v>
      </c>
    </row>
    <row r="27811" spans="1:10" x14ac:dyDescent="0.3">
      <c r="A27811">
        <v>27809</v>
      </c>
      <c r="B27811">
        <v>0.15618000000000001</v>
      </c>
      <c r="F27811">
        <v>0</v>
      </c>
      <c r="G27811">
        <v>0</v>
      </c>
      <c r="H27811">
        <v>-9276.3437744410003</v>
      </c>
      <c r="I27811">
        <v>-91933.704312118003</v>
      </c>
      <c r="J27811">
        <v>-829.73343228900001</v>
      </c>
    </row>
    <row r="27812" spans="1:10" x14ac:dyDescent="0.3">
      <c r="A27812">
        <v>27810</v>
      </c>
      <c r="B27812">
        <v>0.15618000000000001</v>
      </c>
      <c r="F27812">
        <v>0</v>
      </c>
      <c r="G27812">
        <v>0</v>
      </c>
      <c r="H27812">
        <v>-9276.4672618919994</v>
      </c>
      <c r="I27812">
        <v>-91930.590031133004</v>
      </c>
      <c r="J27812">
        <v>-834.08258779100004</v>
      </c>
    </row>
    <row r="27813" spans="1:10" x14ac:dyDescent="0.3">
      <c r="A27813">
        <v>27811</v>
      </c>
      <c r="B27813">
        <v>0.15618000000000001</v>
      </c>
      <c r="F27813">
        <v>0</v>
      </c>
      <c r="G27813">
        <v>0</v>
      </c>
      <c r="H27813">
        <v>-9275.4044327939991</v>
      </c>
      <c r="I27813">
        <v>-91929.280279971994</v>
      </c>
      <c r="J27813">
        <v>-824.76404797099997</v>
      </c>
    </row>
    <row r="27814" spans="1:10" x14ac:dyDescent="0.3">
      <c r="A27814">
        <v>27812</v>
      </c>
      <c r="B27814">
        <v>0.15618000000000001</v>
      </c>
      <c r="F27814">
        <v>0</v>
      </c>
      <c r="G27814">
        <v>0</v>
      </c>
      <c r="H27814">
        <v>-9275.3110321380009</v>
      </c>
      <c r="I27814">
        <v>-91923.912842138001</v>
      </c>
      <c r="J27814">
        <v>-829.19747924499995</v>
      </c>
    </row>
    <row r="27815" spans="1:10" x14ac:dyDescent="0.3">
      <c r="A27815">
        <v>27813</v>
      </c>
      <c r="B27815">
        <v>0.15618000000000001</v>
      </c>
      <c r="F27815">
        <v>0</v>
      </c>
      <c r="G27815">
        <v>0</v>
      </c>
      <c r="H27815">
        <v>-9275.9524518630005</v>
      </c>
      <c r="I27815">
        <v>-91935.333652071</v>
      </c>
      <c r="J27815">
        <v>-824.19086655800004</v>
      </c>
    </row>
    <row r="27816" spans="1:10" x14ac:dyDescent="0.3">
      <c r="A27816">
        <v>27814</v>
      </c>
      <c r="B27816">
        <v>0.15770999999999999</v>
      </c>
      <c r="F27816">
        <v>0</v>
      </c>
      <c r="G27816">
        <v>0</v>
      </c>
      <c r="H27816">
        <v>-9274.9936170130004</v>
      </c>
      <c r="I27816">
        <v>-91925.641565204001</v>
      </c>
      <c r="J27816">
        <v>-824.29460492999999</v>
      </c>
    </row>
    <row r="27817" spans="1:10" x14ac:dyDescent="0.3">
      <c r="A27817">
        <v>27815</v>
      </c>
      <c r="B27817">
        <v>0.15941</v>
      </c>
      <c r="F27817">
        <v>0</v>
      </c>
      <c r="G27817">
        <v>0</v>
      </c>
      <c r="H27817">
        <v>-9273.7444062470004</v>
      </c>
      <c r="I27817">
        <v>-91908.095659526996</v>
      </c>
      <c r="J27817">
        <v>-829.34840294100002</v>
      </c>
    </row>
    <row r="27818" spans="1:10" x14ac:dyDescent="0.3">
      <c r="A27818">
        <v>27816</v>
      </c>
      <c r="B27818">
        <v>0.15606999999999999</v>
      </c>
      <c r="F27818">
        <v>0</v>
      </c>
      <c r="G27818">
        <v>0</v>
      </c>
      <c r="H27818">
        <v>-9275.5670077689992</v>
      </c>
      <c r="I27818">
        <v>-91932.638654864</v>
      </c>
      <c r="J27818">
        <v>-823.03142282500005</v>
      </c>
    </row>
    <row r="27819" spans="1:10" x14ac:dyDescent="0.3">
      <c r="A27819">
        <v>27817</v>
      </c>
      <c r="B27819">
        <v>0.15756000000000001</v>
      </c>
      <c r="F27819">
        <v>0</v>
      </c>
      <c r="G27819">
        <v>0</v>
      </c>
      <c r="H27819">
        <v>-9274.4332143610009</v>
      </c>
      <c r="I27819">
        <v>-91927.389580325995</v>
      </c>
      <c r="J27819">
        <v>-816.94256328799997</v>
      </c>
    </row>
    <row r="27820" spans="1:10" x14ac:dyDescent="0.3">
      <c r="A27820">
        <v>27818</v>
      </c>
      <c r="B27820">
        <v>0.15883</v>
      </c>
      <c r="F27820">
        <v>0</v>
      </c>
      <c r="G27820">
        <v>0</v>
      </c>
      <c r="H27820">
        <v>-9275.0236663989999</v>
      </c>
      <c r="I27820">
        <v>-91919.957660258995</v>
      </c>
      <c r="J27820">
        <v>-830.27900373499995</v>
      </c>
    </row>
    <row r="27821" spans="1:10" x14ac:dyDescent="0.3">
      <c r="A27821">
        <v>27819</v>
      </c>
      <c r="B27821">
        <v>0.15883</v>
      </c>
      <c r="F27821">
        <v>0</v>
      </c>
      <c r="G27821">
        <v>0</v>
      </c>
      <c r="H27821">
        <v>-9274.3379702849998</v>
      </c>
      <c r="I27821">
        <v>-91911.840530923</v>
      </c>
      <c r="J27821">
        <v>-831.53917192400002</v>
      </c>
    </row>
    <row r="27822" spans="1:10" x14ac:dyDescent="0.3">
      <c r="A27822">
        <v>27820</v>
      </c>
      <c r="B27822">
        <v>0.15626999999999999</v>
      </c>
      <c r="F27822">
        <v>0</v>
      </c>
      <c r="G27822">
        <v>0</v>
      </c>
      <c r="H27822">
        <v>-9274.680630203</v>
      </c>
      <c r="I27822">
        <v>-91932.280714263004</v>
      </c>
      <c r="J27822">
        <v>-814.525587771</v>
      </c>
    </row>
    <row r="27823" spans="1:10" x14ac:dyDescent="0.3">
      <c r="A27823">
        <v>27821</v>
      </c>
      <c r="B27823">
        <v>0.15558</v>
      </c>
      <c r="F27823">
        <v>0</v>
      </c>
      <c r="G27823">
        <v>0</v>
      </c>
      <c r="H27823">
        <v>-9275.4644933069994</v>
      </c>
      <c r="I27823">
        <v>-91941.703942167995</v>
      </c>
      <c r="J27823">
        <v>-812.94099089899998</v>
      </c>
    </row>
    <row r="27824" spans="1:10" x14ac:dyDescent="0.3">
      <c r="A27824">
        <v>27822</v>
      </c>
      <c r="B27824">
        <v>0.15558</v>
      </c>
      <c r="F27824">
        <v>0</v>
      </c>
      <c r="G27824">
        <v>0</v>
      </c>
      <c r="H27824">
        <v>-9275.7348443219998</v>
      </c>
      <c r="I27824">
        <v>-91941.642456999005</v>
      </c>
      <c r="J27824">
        <v>-815.70598622399996</v>
      </c>
    </row>
    <row r="27825" spans="1:10" x14ac:dyDescent="0.3">
      <c r="A27825">
        <v>27823</v>
      </c>
      <c r="B27825">
        <v>0.15842000000000001</v>
      </c>
      <c r="F27825">
        <v>0</v>
      </c>
      <c r="G27825">
        <v>0</v>
      </c>
      <c r="H27825">
        <v>-9274.2786084529998</v>
      </c>
      <c r="I27825">
        <v>-91924.160967638003</v>
      </c>
      <c r="J27825">
        <v>-818.62511689600001</v>
      </c>
    </row>
    <row r="27826" spans="1:10" x14ac:dyDescent="0.3">
      <c r="A27826">
        <v>27824</v>
      </c>
      <c r="B27826">
        <v>0.15842000000000001</v>
      </c>
      <c r="F27826">
        <v>0</v>
      </c>
      <c r="G27826">
        <v>0</v>
      </c>
      <c r="H27826">
        <v>-9274.7976969640004</v>
      </c>
      <c r="I27826">
        <v>-91932.935280538004</v>
      </c>
      <c r="J27826">
        <v>-815.04168910500005</v>
      </c>
    </row>
    <row r="27827" spans="1:10" x14ac:dyDescent="0.3">
      <c r="A27827">
        <v>27825</v>
      </c>
      <c r="B27827">
        <v>0.15842000000000001</v>
      </c>
      <c r="F27827">
        <v>0</v>
      </c>
      <c r="G27827">
        <v>0</v>
      </c>
      <c r="H27827">
        <v>-9274.8971536940007</v>
      </c>
      <c r="I27827">
        <v>-91929.787763114</v>
      </c>
      <c r="J27827">
        <v>-819.183773825</v>
      </c>
    </row>
    <row r="27828" spans="1:10" x14ac:dyDescent="0.3">
      <c r="A27828">
        <v>27826</v>
      </c>
      <c r="B27828">
        <v>0.15842000000000001</v>
      </c>
      <c r="F27828">
        <v>0</v>
      </c>
      <c r="G27828">
        <v>0</v>
      </c>
      <c r="H27828">
        <v>-9274.5342080560004</v>
      </c>
      <c r="I27828">
        <v>-91923.651342861005</v>
      </c>
      <c r="J27828">
        <v>-821.69073770399996</v>
      </c>
    </row>
    <row r="27829" spans="1:10" x14ac:dyDescent="0.3">
      <c r="A27829">
        <v>27827</v>
      </c>
      <c r="B27829">
        <v>0.15709999999999999</v>
      </c>
      <c r="F27829">
        <v>0</v>
      </c>
      <c r="G27829">
        <v>0</v>
      </c>
      <c r="H27829">
        <v>-9273.7726571559997</v>
      </c>
      <c r="I27829">
        <v>-91914.295439244001</v>
      </c>
      <c r="J27829">
        <v>-823.43113231200005</v>
      </c>
    </row>
    <row r="27830" spans="1:10" x14ac:dyDescent="0.3">
      <c r="A27830">
        <v>27828</v>
      </c>
      <c r="B27830">
        <v>0.158</v>
      </c>
      <c r="F27830">
        <v>0</v>
      </c>
      <c r="G27830">
        <v>0</v>
      </c>
      <c r="H27830">
        <v>-9273.2426807470001</v>
      </c>
      <c r="I27830">
        <v>-91918.039358231996</v>
      </c>
      <c r="J27830">
        <v>-814.38744923800004</v>
      </c>
    </row>
    <row r="27831" spans="1:10" x14ac:dyDescent="0.3">
      <c r="A27831">
        <v>27829</v>
      </c>
      <c r="B27831">
        <v>0.158</v>
      </c>
      <c r="F27831">
        <v>0</v>
      </c>
      <c r="G27831">
        <v>0</v>
      </c>
      <c r="H27831">
        <v>-9273.1956240670006</v>
      </c>
      <c r="I27831">
        <v>-91917.463337381007</v>
      </c>
      <c r="J27831">
        <v>-814.49290329099995</v>
      </c>
    </row>
    <row r="27832" spans="1:10" x14ac:dyDescent="0.3">
      <c r="A27832">
        <v>27830</v>
      </c>
      <c r="B27832">
        <v>0.158</v>
      </c>
      <c r="F27832">
        <v>0</v>
      </c>
      <c r="G27832">
        <v>0</v>
      </c>
      <c r="H27832">
        <v>-9274.3959714449993</v>
      </c>
      <c r="I27832">
        <v>-91928.512836141002</v>
      </c>
      <c r="J27832">
        <v>-815.446878309</v>
      </c>
    </row>
    <row r="27833" spans="1:10" x14ac:dyDescent="0.3">
      <c r="A27833">
        <v>27831</v>
      </c>
      <c r="B27833">
        <v>0.15598000000000001</v>
      </c>
      <c r="F27833">
        <v>0</v>
      </c>
      <c r="G27833">
        <v>0</v>
      </c>
      <c r="H27833">
        <v>-9276.3957677050003</v>
      </c>
      <c r="I27833">
        <v>-91939.598462377995</v>
      </c>
      <c r="J27833">
        <v>-824.35921466800005</v>
      </c>
    </row>
    <row r="27834" spans="1:10" x14ac:dyDescent="0.3">
      <c r="A27834">
        <v>27832</v>
      </c>
      <c r="B27834">
        <v>0.15421000000000001</v>
      </c>
      <c r="F27834">
        <v>0</v>
      </c>
      <c r="G27834">
        <v>0</v>
      </c>
      <c r="H27834">
        <v>-9277.6031414490008</v>
      </c>
      <c r="I27834">
        <v>-91937.604374461007</v>
      </c>
      <c r="J27834">
        <v>-838.427040025</v>
      </c>
    </row>
    <row r="27835" spans="1:10" x14ac:dyDescent="0.3">
      <c r="A27835">
        <v>27833</v>
      </c>
      <c r="B27835">
        <v>0.15421000000000001</v>
      </c>
      <c r="F27835">
        <v>0</v>
      </c>
      <c r="G27835">
        <v>0</v>
      </c>
      <c r="H27835">
        <v>-9277.6940860970008</v>
      </c>
      <c r="I27835">
        <v>-91946.129767562001</v>
      </c>
      <c r="J27835">
        <v>-830.81109340299997</v>
      </c>
    </row>
    <row r="27836" spans="1:10" x14ac:dyDescent="0.3">
      <c r="A27836">
        <v>27834</v>
      </c>
      <c r="B27836">
        <v>0.15568000000000001</v>
      </c>
      <c r="F27836">
        <v>0</v>
      </c>
      <c r="G27836">
        <v>0</v>
      </c>
      <c r="H27836">
        <v>-9276.7107306729995</v>
      </c>
      <c r="I27836">
        <v>-91937.629335492995</v>
      </c>
      <c r="J27836">
        <v>-829.47797124199997</v>
      </c>
    </row>
    <row r="27837" spans="1:10" x14ac:dyDescent="0.3">
      <c r="A27837">
        <v>27835</v>
      </c>
      <c r="B27837">
        <v>0.15387999999999999</v>
      </c>
      <c r="F27837">
        <v>0</v>
      </c>
      <c r="G27837">
        <v>0</v>
      </c>
      <c r="H27837">
        <v>-9276.5715267029991</v>
      </c>
      <c r="I27837">
        <v>-91941.719468679003</v>
      </c>
      <c r="J27837">
        <v>-823.99579835500003</v>
      </c>
    </row>
    <row r="27838" spans="1:10" x14ac:dyDescent="0.3">
      <c r="A27838">
        <v>27836</v>
      </c>
      <c r="B27838">
        <v>0.15387999999999999</v>
      </c>
      <c r="F27838">
        <v>0</v>
      </c>
      <c r="G27838">
        <v>0</v>
      </c>
      <c r="H27838">
        <v>-9278.2787284860005</v>
      </c>
      <c r="I27838">
        <v>-91945.068492770006</v>
      </c>
      <c r="J27838">
        <v>-837.71879208500002</v>
      </c>
    </row>
    <row r="27839" spans="1:10" x14ac:dyDescent="0.3">
      <c r="A27839">
        <v>27837</v>
      </c>
      <c r="B27839">
        <v>0.15387999999999999</v>
      </c>
      <c r="F27839">
        <v>0</v>
      </c>
      <c r="G27839">
        <v>0</v>
      </c>
      <c r="H27839">
        <v>-9277.7434135399999</v>
      </c>
      <c r="I27839">
        <v>-91926.117129181002</v>
      </c>
      <c r="J27839">
        <v>-851.31700622400001</v>
      </c>
    </row>
    <row r="27840" spans="1:10" x14ac:dyDescent="0.3">
      <c r="A27840">
        <v>27838</v>
      </c>
      <c r="B27840">
        <v>0.15387999999999999</v>
      </c>
      <c r="F27840">
        <v>0</v>
      </c>
      <c r="G27840">
        <v>0</v>
      </c>
      <c r="H27840">
        <v>-9278.7357954420004</v>
      </c>
      <c r="I27840">
        <v>-91932.195420671997</v>
      </c>
      <c r="J27840">
        <v>-855.16253374799999</v>
      </c>
    </row>
    <row r="27841" spans="1:10" x14ac:dyDescent="0.3">
      <c r="A27841">
        <v>27839</v>
      </c>
      <c r="B27841">
        <v>0.15387999999999999</v>
      </c>
      <c r="F27841">
        <v>0</v>
      </c>
      <c r="G27841">
        <v>0</v>
      </c>
      <c r="H27841">
        <v>-9278.3284504940002</v>
      </c>
      <c r="I27841">
        <v>-91933.829026495005</v>
      </c>
      <c r="J27841">
        <v>-849.45547844700002</v>
      </c>
    </row>
    <row r="27842" spans="1:10" x14ac:dyDescent="0.3">
      <c r="A27842">
        <v>27840</v>
      </c>
      <c r="B27842">
        <v>0.15387999999999999</v>
      </c>
      <c r="F27842">
        <v>0</v>
      </c>
      <c r="G27842">
        <v>0</v>
      </c>
      <c r="H27842">
        <v>-9278.0726381759996</v>
      </c>
      <c r="I27842">
        <v>-91934.632172407</v>
      </c>
      <c r="J27842">
        <v>-846.09420935399999</v>
      </c>
    </row>
    <row r="27843" spans="1:10" x14ac:dyDescent="0.3">
      <c r="A27843">
        <v>27841</v>
      </c>
      <c r="B27843">
        <v>0.15387999999999999</v>
      </c>
      <c r="F27843">
        <v>0</v>
      </c>
      <c r="G27843">
        <v>0</v>
      </c>
      <c r="H27843">
        <v>-9278.3776661230004</v>
      </c>
      <c r="I27843">
        <v>-91935.004495834</v>
      </c>
      <c r="J27843">
        <v>-848.772165395</v>
      </c>
    </row>
    <row r="27844" spans="1:10" x14ac:dyDescent="0.3">
      <c r="A27844">
        <v>27842</v>
      </c>
      <c r="B27844">
        <v>0.15387999999999999</v>
      </c>
      <c r="F27844">
        <v>0</v>
      </c>
      <c r="G27844">
        <v>0</v>
      </c>
      <c r="H27844">
        <v>-9278.3213351230006</v>
      </c>
      <c r="I27844">
        <v>-91931.036373277995</v>
      </c>
      <c r="J27844">
        <v>-852.17697795399999</v>
      </c>
    </row>
    <row r="27845" spans="1:10" x14ac:dyDescent="0.3">
      <c r="A27845">
        <v>27843</v>
      </c>
      <c r="B27845">
        <v>0.15387999999999999</v>
      </c>
      <c r="F27845">
        <v>0</v>
      </c>
      <c r="G27845">
        <v>0</v>
      </c>
      <c r="H27845">
        <v>-9278.9082374259997</v>
      </c>
      <c r="I27845">
        <v>-91931.130428559001</v>
      </c>
      <c r="J27845">
        <v>-857.95194570000001</v>
      </c>
    </row>
    <row r="27846" spans="1:10" x14ac:dyDescent="0.3">
      <c r="A27846">
        <v>27844</v>
      </c>
      <c r="B27846">
        <v>0.15387999999999999</v>
      </c>
      <c r="F27846">
        <v>0</v>
      </c>
      <c r="G27846">
        <v>0</v>
      </c>
      <c r="H27846">
        <v>-9278.2859420490004</v>
      </c>
      <c r="I27846">
        <v>-91927.054902542994</v>
      </c>
      <c r="J27846">
        <v>-855.80451794500004</v>
      </c>
    </row>
    <row r="27847" spans="1:10" x14ac:dyDescent="0.3">
      <c r="A27847">
        <v>27845</v>
      </c>
      <c r="B27847">
        <v>0.15211</v>
      </c>
      <c r="F27847">
        <v>0</v>
      </c>
      <c r="G27847">
        <v>0</v>
      </c>
      <c r="H27847">
        <v>-9278.92509651</v>
      </c>
      <c r="I27847">
        <v>-91934.678252329002</v>
      </c>
      <c r="J27847">
        <v>-854.57271277500001</v>
      </c>
    </row>
    <row r="27848" spans="1:10" x14ac:dyDescent="0.3">
      <c r="A27848">
        <v>27846</v>
      </c>
      <c r="B27848">
        <v>0.15211</v>
      </c>
      <c r="F27848">
        <v>0</v>
      </c>
      <c r="G27848">
        <v>0</v>
      </c>
      <c r="H27848">
        <v>-9279.8804779639995</v>
      </c>
      <c r="I27848">
        <v>-91928.638828288997</v>
      </c>
      <c r="J27848">
        <v>-870.16595134800002</v>
      </c>
    </row>
    <row r="27849" spans="1:10" x14ac:dyDescent="0.3">
      <c r="A27849">
        <v>27847</v>
      </c>
      <c r="B27849">
        <v>0.15211</v>
      </c>
      <c r="F27849">
        <v>0</v>
      </c>
      <c r="G27849">
        <v>0</v>
      </c>
      <c r="H27849">
        <v>-9279.2993702669992</v>
      </c>
      <c r="I27849">
        <v>-91915.607853623995</v>
      </c>
      <c r="J27849">
        <v>-877.38584904499999</v>
      </c>
    </row>
    <row r="27850" spans="1:10" x14ac:dyDescent="0.3">
      <c r="A27850">
        <v>27848</v>
      </c>
      <c r="B27850">
        <v>0.14985999999999999</v>
      </c>
      <c r="F27850">
        <v>0</v>
      </c>
      <c r="G27850">
        <v>0</v>
      </c>
      <c r="H27850">
        <v>-9281.0113560129994</v>
      </c>
      <c r="I27850">
        <v>-91935.108014244994</v>
      </c>
      <c r="J27850">
        <v>-875.00554588299997</v>
      </c>
    </row>
    <row r="27851" spans="1:10" x14ac:dyDescent="0.3">
      <c r="A27851">
        <v>27849</v>
      </c>
      <c r="B27851">
        <v>0.14985999999999999</v>
      </c>
      <c r="F27851">
        <v>0</v>
      </c>
      <c r="G27851">
        <v>0</v>
      </c>
      <c r="H27851">
        <v>-9279.8216108960005</v>
      </c>
      <c r="I27851">
        <v>-91934.435319989003</v>
      </c>
      <c r="J27851">
        <v>-863.78078897499995</v>
      </c>
    </row>
    <row r="27852" spans="1:10" x14ac:dyDescent="0.3">
      <c r="A27852">
        <v>27850</v>
      </c>
      <c r="B27852">
        <v>0.14985999999999999</v>
      </c>
      <c r="F27852">
        <v>0</v>
      </c>
      <c r="G27852">
        <v>0</v>
      </c>
      <c r="H27852">
        <v>-9279.6988940800002</v>
      </c>
      <c r="I27852">
        <v>-91926.041738731001</v>
      </c>
      <c r="J27852">
        <v>-870.94720207299997</v>
      </c>
    </row>
    <row r="27853" spans="1:10" x14ac:dyDescent="0.3">
      <c r="A27853">
        <v>27851</v>
      </c>
      <c r="B27853">
        <v>0.15284</v>
      </c>
      <c r="F27853">
        <v>0</v>
      </c>
      <c r="G27853">
        <v>0</v>
      </c>
      <c r="H27853">
        <v>-9277.4864840800001</v>
      </c>
      <c r="I27853">
        <v>-91898.951271534999</v>
      </c>
      <c r="J27853">
        <v>-875.91356926499998</v>
      </c>
    </row>
    <row r="27854" spans="1:10" x14ac:dyDescent="0.3">
      <c r="A27854">
        <v>27852</v>
      </c>
      <c r="B27854">
        <v>0.15284</v>
      </c>
      <c r="F27854">
        <v>0</v>
      </c>
      <c r="G27854">
        <v>0</v>
      </c>
      <c r="H27854">
        <v>-9276.4144758629991</v>
      </c>
      <c r="I27854">
        <v>-91892.891029292994</v>
      </c>
      <c r="J27854">
        <v>-871.25372933699998</v>
      </c>
    </row>
    <row r="27855" spans="1:10" x14ac:dyDescent="0.3">
      <c r="A27855">
        <v>27853</v>
      </c>
      <c r="B27855">
        <v>0.15284</v>
      </c>
      <c r="F27855">
        <v>0</v>
      </c>
      <c r="G27855">
        <v>0</v>
      </c>
      <c r="H27855">
        <v>-9276.6111893130001</v>
      </c>
      <c r="I27855">
        <v>-91892.970136396994</v>
      </c>
      <c r="J27855">
        <v>-873.14175673299997</v>
      </c>
    </row>
    <row r="27856" spans="1:10" x14ac:dyDescent="0.3">
      <c r="A27856">
        <v>27854</v>
      </c>
      <c r="B27856">
        <v>0.15284</v>
      </c>
      <c r="F27856">
        <v>0</v>
      </c>
      <c r="G27856">
        <v>0</v>
      </c>
      <c r="H27856">
        <v>-9277.2790903570003</v>
      </c>
      <c r="I27856">
        <v>-91898.131167764994</v>
      </c>
      <c r="J27856">
        <v>-874.65973580900004</v>
      </c>
    </row>
    <row r="27857" spans="1:10" x14ac:dyDescent="0.3">
      <c r="A27857">
        <v>27855</v>
      </c>
      <c r="B27857">
        <v>0.15090999999999999</v>
      </c>
      <c r="F27857">
        <v>0</v>
      </c>
      <c r="G27857">
        <v>0</v>
      </c>
      <c r="H27857">
        <v>-9278.8710579679991</v>
      </c>
      <c r="I27857">
        <v>-91914.465034003995</v>
      </c>
      <c r="J27857">
        <v>-874.24554567300004</v>
      </c>
    </row>
    <row r="27858" spans="1:10" x14ac:dyDescent="0.3">
      <c r="A27858">
        <v>27856</v>
      </c>
      <c r="B27858">
        <v>0.14924999999999999</v>
      </c>
      <c r="F27858">
        <v>0</v>
      </c>
      <c r="G27858">
        <v>0</v>
      </c>
      <c r="H27858">
        <v>-9281.0330013679995</v>
      </c>
      <c r="I27858">
        <v>-91934.402561764</v>
      </c>
      <c r="J27858">
        <v>-875.92745191100005</v>
      </c>
    </row>
    <row r="27859" spans="1:10" x14ac:dyDescent="0.3">
      <c r="A27859">
        <v>27857</v>
      </c>
      <c r="B27859">
        <v>0.15196000000000001</v>
      </c>
      <c r="F27859">
        <v>0</v>
      </c>
      <c r="G27859">
        <v>0</v>
      </c>
      <c r="H27859">
        <v>-9277.8168227080005</v>
      </c>
      <c r="I27859">
        <v>-91903.623063311999</v>
      </c>
      <c r="J27859">
        <v>-874.54516377100003</v>
      </c>
    </row>
    <row r="27860" spans="1:10" x14ac:dyDescent="0.3">
      <c r="A27860">
        <v>27858</v>
      </c>
      <c r="B27860">
        <v>0.15512000000000001</v>
      </c>
      <c r="F27860">
        <v>0</v>
      </c>
      <c r="G27860">
        <v>0</v>
      </c>
      <c r="H27860">
        <v>-9275.6676555110007</v>
      </c>
      <c r="I27860">
        <v>-91889.088463146996</v>
      </c>
      <c r="J27860">
        <v>-867.58809195900005</v>
      </c>
    </row>
    <row r="27861" spans="1:10" x14ac:dyDescent="0.3">
      <c r="A27861">
        <v>27859</v>
      </c>
      <c r="B27861">
        <v>0.15512000000000001</v>
      </c>
      <c r="F27861">
        <v>0</v>
      </c>
      <c r="G27861">
        <v>0</v>
      </c>
      <c r="H27861">
        <v>-9276.3366135439992</v>
      </c>
      <c r="I27861">
        <v>-91895.908633287996</v>
      </c>
      <c r="J27861">
        <v>-867.45750215600003</v>
      </c>
    </row>
    <row r="27862" spans="1:10" x14ac:dyDescent="0.3">
      <c r="A27862">
        <v>27860</v>
      </c>
      <c r="B27862">
        <v>0.15512000000000001</v>
      </c>
      <c r="F27862">
        <v>0</v>
      </c>
      <c r="G27862">
        <v>0</v>
      </c>
      <c r="H27862">
        <v>-9277.3736007219995</v>
      </c>
      <c r="I27862">
        <v>-91910.767476463996</v>
      </c>
      <c r="J27862">
        <v>-862.96853075599995</v>
      </c>
    </row>
    <row r="27863" spans="1:10" x14ac:dyDescent="0.3">
      <c r="A27863">
        <v>27861</v>
      </c>
      <c r="B27863">
        <v>0.15512000000000001</v>
      </c>
      <c r="F27863">
        <v>0</v>
      </c>
      <c r="G27863">
        <v>0</v>
      </c>
      <c r="H27863">
        <v>-9276.4074640010003</v>
      </c>
      <c r="I27863">
        <v>-91901.845571658007</v>
      </c>
      <c r="J27863">
        <v>-862.22906835200001</v>
      </c>
    </row>
    <row r="27864" spans="1:10" x14ac:dyDescent="0.3">
      <c r="A27864">
        <v>27862</v>
      </c>
      <c r="B27864">
        <v>0.15512000000000001</v>
      </c>
      <c r="F27864">
        <v>0</v>
      </c>
      <c r="G27864">
        <v>0</v>
      </c>
      <c r="H27864">
        <v>-9276.4941089830008</v>
      </c>
      <c r="I27864">
        <v>-91910.629174350994</v>
      </c>
      <c r="J27864">
        <v>-854.31191547900005</v>
      </c>
    </row>
    <row r="27865" spans="1:10" x14ac:dyDescent="0.3">
      <c r="A27865">
        <v>27863</v>
      </c>
      <c r="B27865">
        <v>0.15279000000000001</v>
      </c>
      <c r="F27865">
        <v>0</v>
      </c>
      <c r="G27865">
        <v>0</v>
      </c>
      <c r="H27865">
        <v>-9277.7450367809997</v>
      </c>
      <c r="I27865">
        <v>-91922.851436691999</v>
      </c>
      <c r="J27865">
        <v>-854.59893112099996</v>
      </c>
    </row>
    <row r="27866" spans="1:10" x14ac:dyDescent="0.3">
      <c r="A27866">
        <v>27864</v>
      </c>
      <c r="B27866">
        <v>0.15545</v>
      </c>
      <c r="F27866">
        <v>0</v>
      </c>
      <c r="G27866">
        <v>0</v>
      </c>
      <c r="H27866">
        <v>-9276.1603226040006</v>
      </c>
      <c r="I27866">
        <v>-91907.097824626995</v>
      </c>
      <c r="J27866">
        <v>-854.505401409</v>
      </c>
    </row>
    <row r="27867" spans="1:10" x14ac:dyDescent="0.3">
      <c r="A27867">
        <v>27865</v>
      </c>
      <c r="B27867">
        <v>0.15354000000000001</v>
      </c>
      <c r="F27867">
        <v>0</v>
      </c>
      <c r="G27867">
        <v>0</v>
      </c>
      <c r="H27867">
        <v>-9277.2496711690001</v>
      </c>
      <c r="I27867">
        <v>-91926.607630551007</v>
      </c>
      <c r="J27867">
        <v>-845.88908114000003</v>
      </c>
    </row>
    <row r="27868" spans="1:10" x14ac:dyDescent="0.3">
      <c r="A27868">
        <v>27866</v>
      </c>
      <c r="B27868">
        <v>0.15562999999999999</v>
      </c>
      <c r="F27868">
        <v>0</v>
      </c>
      <c r="G27868">
        <v>0</v>
      </c>
      <c r="H27868">
        <v>-9275.0823321089993</v>
      </c>
      <c r="I27868">
        <v>-91905.823917867994</v>
      </c>
      <c r="J27868">
        <v>-844.99940322099997</v>
      </c>
    </row>
    <row r="27869" spans="1:10" x14ac:dyDescent="0.3">
      <c r="A27869">
        <v>27867</v>
      </c>
      <c r="B27869">
        <v>0.15562999999999999</v>
      </c>
      <c r="F27869">
        <v>0</v>
      </c>
      <c r="G27869">
        <v>0</v>
      </c>
      <c r="H27869">
        <v>-9275.4280227069994</v>
      </c>
      <c r="I27869">
        <v>-91912.606632458002</v>
      </c>
      <c r="J27869">
        <v>-841.67359461499996</v>
      </c>
    </row>
    <row r="27870" spans="1:10" x14ac:dyDescent="0.3">
      <c r="A27870">
        <v>27868</v>
      </c>
      <c r="B27870">
        <v>0.15562999999999999</v>
      </c>
      <c r="F27870">
        <v>0</v>
      </c>
      <c r="G27870">
        <v>0</v>
      </c>
      <c r="H27870">
        <v>-9275.0284241890004</v>
      </c>
      <c r="I27870">
        <v>-91916.252617981998</v>
      </c>
      <c r="J27870">
        <v>-834.03162391299998</v>
      </c>
    </row>
    <row r="27871" spans="1:10" x14ac:dyDescent="0.3">
      <c r="A27871">
        <v>27869</v>
      </c>
      <c r="B27871">
        <v>0.15562999999999999</v>
      </c>
      <c r="F27871">
        <v>0</v>
      </c>
      <c r="G27871">
        <v>0</v>
      </c>
      <c r="H27871">
        <v>-9274.366675882</v>
      </c>
      <c r="I27871">
        <v>-91904.723384821002</v>
      </c>
      <c r="J27871">
        <v>-838.94337399799997</v>
      </c>
    </row>
    <row r="27872" spans="1:10" x14ac:dyDescent="0.3">
      <c r="A27872">
        <v>27870</v>
      </c>
      <c r="B27872">
        <v>0.15262999999999999</v>
      </c>
      <c r="F27872">
        <v>0</v>
      </c>
      <c r="G27872">
        <v>0</v>
      </c>
      <c r="H27872">
        <v>-9276.9916183450005</v>
      </c>
      <c r="I27872">
        <v>-91924.557070941999</v>
      </c>
      <c r="J27872">
        <v>-845.35911250300001</v>
      </c>
    </row>
    <row r="27873" spans="1:10" x14ac:dyDescent="0.3">
      <c r="A27873">
        <v>27871</v>
      </c>
      <c r="B27873">
        <v>0.15262999999999999</v>
      </c>
      <c r="F27873">
        <v>0</v>
      </c>
      <c r="G27873">
        <v>0</v>
      </c>
      <c r="H27873">
        <v>-9277.3661079949998</v>
      </c>
      <c r="I27873">
        <v>-91933.965195398996</v>
      </c>
      <c r="J27873">
        <v>-839.69588454799998</v>
      </c>
    </row>
    <row r="27874" spans="1:10" x14ac:dyDescent="0.3">
      <c r="A27874">
        <v>27872</v>
      </c>
      <c r="B27874">
        <v>0.15262999999999999</v>
      </c>
      <c r="F27874">
        <v>0</v>
      </c>
      <c r="G27874">
        <v>0</v>
      </c>
      <c r="H27874">
        <v>-9278.0855730969997</v>
      </c>
      <c r="I27874">
        <v>-91946.734112172999</v>
      </c>
      <c r="J27874">
        <v>-834.12161879300004</v>
      </c>
    </row>
    <row r="27875" spans="1:10" x14ac:dyDescent="0.3">
      <c r="A27875">
        <v>27873</v>
      </c>
      <c r="B27875">
        <v>0.15262999999999999</v>
      </c>
      <c r="F27875">
        <v>0</v>
      </c>
      <c r="G27875">
        <v>0</v>
      </c>
      <c r="H27875">
        <v>-9277.8840423759993</v>
      </c>
      <c r="I27875">
        <v>-91941.649424153002</v>
      </c>
      <c r="J27875">
        <v>-837.19099960999995</v>
      </c>
    </row>
    <row r="27876" spans="1:10" x14ac:dyDescent="0.3">
      <c r="A27876">
        <v>27874</v>
      </c>
      <c r="B27876">
        <v>0.15540000000000001</v>
      </c>
      <c r="F27876">
        <v>0</v>
      </c>
      <c r="G27876">
        <v>0</v>
      </c>
      <c r="H27876">
        <v>-9276.2092298660009</v>
      </c>
      <c r="I27876">
        <v>-91913.268553133006</v>
      </c>
      <c r="J27876">
        <v>-848.82374552600004</v>
      </c>
    </row>
    <row r="27877" spans="1:10" x14ac:dyDescent="0.3">
      <c r="A27877">
        <v>27875</v>
      </c>
      <c r="B27877">
        <v>0.15540000000000001</v>
      </c>
      <c r="F27877">
        <v>0</v>
      </c>
      <c r="G27877">
        <v>0</v>
      </c>
      <c r="H27877">
        <v>-9276.2199682449991</v>
      </c>
      <c r="I27877">
        <v>-91918.823348587001</v>
      </c>
      <c r="J27877">
        <v>-843.37633386699997</v>
      </c>
    </row>
    <row r="27878" spans="1:10" x14ac:dyDescent="0.3">
      <c r="A27878">
        <v>27876</v>
      </c>
      <c r="B27878">
        <v>0.15540000000000001</v>
      </c>
      <c r="F27878">
        <v>0</v>
      </c>
      <c r="G27878">
        <v>0</v>
      </c>
      <c r="H27878">
        <v>-9275.8013730519997</v>
      </c>
      <c r="I27878">
        <v>-91904.304171648997</v>
      </c>
      <c r="J27878">
        <v>-853.70955887499997</v>
      </c>
    </row>
    <row r="27879" spans="1:10" x14ac:dyDescent="0.3">
      <c r="A27879">
        <v>27877</v>
      </c>
      <c r="B27879">
        <v>0.15540000000000001</v>
      </c>
      <c r="F27879">
        <v>0</v>
      </c>
      <c r="G27879">
        <v>0</v>
      </c>
      <c r="H27879">
        <v>-9275.0833603079991</v>
      </c>
      <c r="I27879">
        <v>-91900.843932082993</v>
      </c>
      <c r="J27879">
        <v>-849.98967099900005</v>
      </c>
    </row>
    <row r="27880" spans="1:10" x14ac:dyDescent="0.3">
      <c r="A27880">
        <v>27878</v>
      </c>
      <c r="B27880">
        <v>0.15540000000000001</v>
      </c>
      <c r="F27880">
        <v>0</v>
      </c>
      <c r="G27880">
        <v>0</v>
      </c>
      <c r="H27880">
        <v>-9275.9239585300002</v>
      </c>
      <c r="I27880">
        <v>-91901.544494461006</v>
      </c>
      <c r="J27880">
        <v>-857.69509083800006</v>
      </c>
    </row>
    <row r="27881" spans="1:10" x14ac:dyDescent="0.3">
      <c r="A27881">
        <v>27879</v>
      </c>
      <c r="B27881">
        <v>0.15540000000000001</v>
      </c>
      <c r="F27881">
        <v>0</v>
      </c>
      <c r="G27881">
        <v>0</v>
      </c>
      <c r="H27881">
        <v>-9276.3414014240007</v>
      </c>
      <c r="I27881">
        <v>-91902.773934940997</v>
      </c>
      <c r="J27881">
        <v>-860.64007930399998</v>
      </c>
    </row>
    <row r="27882" spans="1:10" x14ac:dyDescent="0.3">
      <c r="A27882">
        <v>27880</v>
      </c>
      <c r="B27882">
        <v>0.15296999999999999</v>
      </c>
      <c r="F27882">
        <v>0</v>
      </c>
      <c r="G27882">
        <v>0</v>
      </c>
      <c r="H27882">
        <v>-9278.0142123669993</v>
      </c>
      <c r="I27882">
        <v>-91920.756202147997</v>
      </c>
      <c r="J27882">
        <v>-859.38592152599995</v>
      </c>
    </row>
    <row r="27883" spans="1:10" x14ac:dyDescent="0.3">
      <c r="A27883">
        <v>27881</v>
      </c>
      <c r="B27883">
        <v>0.15296999999999999</v>
      </c>
      <c r="F27883">
        <v>0</v>
      </c>
      <c r="G27883">
        <v>0</v>
      </c>
      <c r="H27883">
        <v>-9278.554592253</v>
      </c>
      <c r="I27883">
        <v>-91921.894758823997</v>
      </c>
      <c r="J27883">
        <v>-863.65116370199996</v>
      </c>
    </row>
    <row r="27884" spans="1:10" x14ac:dyDescent="0.3">
      <c r="A27884">
        <v>27882</v>
      </c>
      <c r="B27884">
        <v>0.15296999999999999</v>
      </c>
      <c r="F27884">
        <v>0</v>
      </c>
      <c r="G27884">
        <v>0</v>
      </c>
      <c r="H27884">
        <v>-9278.2145930259994</v>
      </c>
      <c r="I27884">
        <v>-91923.673638770997</v>
      </c>
      <c r="J27884">
        <v>-858.47229148500003</v>
      </c>
    </row>
    <row r="27885" spans="1:10" x14ac:dyDescent="0.3">
      <c r="A27885">
        <v>27883</v>
      </c>
      <c r="B27885">
        <v>0.15296999999999999</v>
      </c>
      <c r="F27885">
        <v>0</v>
      </c>
      <c r="G27885">
        <v>0</v>
      </c>
      <c r="H27885">
        <v>-9278.878564052</v>
      </c>
      <c r="I27885">
        <v>-91922.066052138005</v>
      </c>
      <c r="J27885">
        <v>-866.71958838600005</v>
      </c>
    </row>
    <row r="27886" spans="1:10" x14ac:dyDescent="0.3">
      <c r="A27886">
        <v>27884</v>
      </c>
      <c r="B27886">
        <v>0.15296999999999999</v>
      </c>
      <c r="F27886">
        <v>0</v>
      </c>
      <c r="G27886">
        <v>0</v>
      </c>
      <c r="H27886">
        <v>-9278.3663107909997</v>
      </c>
      <c r="I27886">
        <v>-91911.668945070996</v>
      </c>
      <c r="J27886">
        <v>-871.99416283400001</v>
      </c>
    </row>
    <row r="27887" spans="1:10" x14ac:dyDescent="0.3">
      <c r="A27887">
        <v>27885</v>
      </c>
      <c r="B27887">
        <v>0.15035999999999999</v>
      </c>
      <c r="F27887">
        <v>0</v>
      </c>
      <c r="G27887">
        <v>0</v>
      </c>
      <c r="H27887">
        <v>-9280.2904877429992</v>
      </c>
      <c r="I27887">
        <v>-91933.776727338001</v>
      </c>
      <c r="J27887">
        <v>-869.12815009099995</v>
      </c>
    </row>
    <row r="27888" spans="1:10" x14ac:dyDescent="0.3">
      <c r="A27888">
        <v>27886</v>
      </c>
      <c r="B27888">
        <v>0.15029000000000001</v>
      </c>
      <c r="F27888">
        <v>0</v>
      </c>
      <c r="G27888">
        <v>0</v>
      </c>
      <c r="H27888">
        <v>-9280.8471701969993</v>
      </c>
      <c r="I27888">
        <v>-91933.187882272003</v>
      </c>
      <c r="J27888">
        <v>-875.28381969400004</v>
      </c>
    </row>
    <row r="27889" spans="1:10" x14ac:dyDescent="0.3">
      <c r="A27889">
        <v>27887</v>
      </c>
      <c r="B27889">
        <v>0.15407000000000001</v>
      </c>
      <c r="F27889">
        <v>0</v>
      </c>
      <c r="G27889">
        <v>0</v>
      </c>
      <c r="H27889">
        <v>-9279.1545654750007</v>
      </c>
      <c r="I27889">
        <v>-91909.556358970993</v>
      </c>
      <c r="J27889">
        <v>-881.98929577800004</v>
      </c>
    </row>
    <row r="27890" spans="1:10" x14ac:dyDescent="0.3">
      <c r="A27890">
        <v>27888</v>
      </c>
      <c r="B27890">
        <v>0.15204999999999999</v>
      </c>
      <c r="F27890">
        <v>0</v>
      </c>
      <c r="G27890">
        <v>0</v>
      </c>
      <c r="H27890">
        <v>-9278.4919016799995</v>
      </c>
      <c r="I27890">
        <v>-91921.739347812007</v>
      </c>
      <c r="J27890">
        <v>-863.17966899299995</v>
      </c>
    </row>
    <row r="27891" spans="1:10" x14ac:dyDescent="0.3">
      <c r="A27891">
        <v>27889</v>
      </c>
      <c r="B27891">
        <v>0.15204999999999999</v>
      </c>
      <c r="F27891">
        <v>0</v>
      </c>
      <c r="G27891">
        <v>0</v>
      </c>
      <c r="H27891">
        <v>-9279.0615556600005</v>
      </c>
      <c r="I27891">
        <v>-91934.494760743997</v>
      </c>
      <c r="J27891">
        <v>-856.120795853</v>
      </c>
    </row>
    <row r="27892" spans="1:10" x14ac:dyDescent="0.3">
      <c r="A27892">
        <v>27890</v>
      </c>
      <c r="B27892">
        <v>0.15204999999999999</v>
      </c>
      <c r="F27892">
        <v>0</v>
      </c>
      <c r="G27892">
        <v>0</v>
      </c>
      <c r="H27892">
        <v>-9279.0016930620004</v>
      </c>
      <c r="I27892">
        <v>-91922.983758343005</v>
      </c>
      <c r="J27892">
        <v>-867.03317227299999</v>
      </c>
    </row>
    <row r="27893" spans="1:10" x14ac:dyDescent="0.3">
      <c r="A27893">
        <v>27891</v>
      </c>
      <c r="B27893">
        <v>0.15204999999999999</v>
      </c>
      <c r="F27893">
        <v>0</v>
      </c>
      <c r="G27893">
        <v>0</v>
      </c>
      <c r="H27893">
        <v>-9278.1801468829999</v>
      </c>
      <c r="I27893">
        <v>-91912.964050402006</v>
      </c>
      <c r="J27893">
        <v>-868.83741842799998</v>
      </c>
    </row>
    <row r="27894" spans="1:10" x14ac:dyDescent="0.3">
      <c r="A27894">
        <v>27892</v>
      </c>
      <c r="B27894">
        <v>0.15204999999999999</v>
      </c>
      <c r="F27894">
        <v>0</v>
      </c>
      <c r="G27894">
        <v>0</v>
      </c>
      <c r="H27894">
        <v>-9277.4355854229998</v>
      </c>
      <c r="I27894">
        <v>-91917.416183042995</v>
      </c>
      <c r="J27894">
        <v>-856.93967119000001</v>
      </c>
    </row>
    <row r="27895" spans="1:10" x14ac:dyDescent="0.3">
      <c r="A27895">
        <v>27893</v>
      </c>
      <c r="B27895">
        <v>0.15039</v>
      </c>
      <c r="F27895">
        <v>0</v>
      </c>
      <c r="G27895">
        <v>0</v>
      </c>
      <c r="H27895">
        <v>-9278.244880016</v>
      </c>
      <c r="I27895">
        <v>-91930.419123041007</v>
      </c>
      <c r="J27895">
        <v>-852.029677118</v>
      </c>
    </row>
    <row r="27896" spans="1:10" x14ac:dyDescent="0.3">
      <c r="A27896">
        <v>27894</v>
      </c>
      <c r="B27896">
        <v>0.15432999999999999</v>
      </c>
      <c r="F27896">
        <v>0</v>
      </c>
      <c r="G27896">
        <v>0</v>
      </c>
      <c r="H27896">
        <v>-9275.9465966890002</v>
      </c>
      <c r="I27896">
        <v>-91902.519978601995</v>
      </c>
      <c r="J27896">
        <v>-856.94598828599999</v>
      </c>
    </row>
    <row r="27897" spans="1:10" x14ac:dyDescent="0.3">
      <c r="A27897">
        <v>27895</v>
      </c>
      <c r="B27897">
        <v>0.15432999999999999</v>
      </c>
      <c r="F27897">
        <v>0</v>
      </c>
      <c r="G27897">
        <v>0</v>
      </c>
      <c r="H27897">
        <v>-9275.881069731</v>
      </c>
      <c r="I27897">
        <v>-91893.577245823006</v>
      </c>
      <c r="J27897">
        <v>-865.23345148700002</v>
      </c>
    </row>
    <row r="27898" spans="1:10" x14ac:dyDescent="0.3">
      <c r="A27898">
        <v>27896</v>
      </c>
      <c r="B27898">
        <v>0.15432999999999999</v>
      </c>
      <c r="F27898">
        <v>0</v>
      </c>
      <c r="G27898">
        <v>0</v>
      </c>
      <c r="H27898">
        <v>-9276.0305383819996</v>
      </c>
      <c r="I27898">
        <v>-91898.419454647999</v>
      </c>
      <c r="J27898">
        <v>-861.88592916699997</v>
      </c>
    </row>
    <row r="27899" spans="1:10" x14ac:dyDescent="0.3">
      <c r="A27899">
        <v>27897</v>
      </c>
      <c r="B27899">
        <v>0.15432999999999999</v>
      </c>
      <c r="F27899">
        <v>0</v>
      </c>
      <c r="G27899">
        <v>0</v>
      </c>
      <c r="H27899">
        <v>-9277.0095670039991</v>
      </c>
      <c r="I27899">
        <v>-91920.414523959</v>
      </c>
      <c r="J27899">
        <v>-849.68114607999996</v>
      </c>
    </row>
    <row r="27900" spans="1:10" x14ac:dyDescent="0.3">
      <c r="A27900">
        <v>27898</v>
      </c>
      <c r="B27900">
        <v>0.15432999999999999</v>
      </c>
      <c r="F27900">
        <v>0</v>
      </c>
      <c r="G27900">
        <v>0</v>
      </c>
      <c r="H27900">
        <v>-9276.273033083</v>
      </c>
      <c r="I27900">
        <v>-91918.007708075995</v>
      </c>
      <c r="J27900">
        <v>-844.72262275599996</v>
      </c>
    </row>
    <row r="27901" spans="1:10" x14ac:dyDescent="0.3">
      <c r="A27901">
        <v>27899</v>
      </c>
      <c r="B27901">
        <v>0.15215999999999999</v>
      </c>
      <c r="F27901">
        <v>0</v>
      </c>
      <c r="G27901">
        <v>0</v>
      </c>
      <c r="H27901">
        <v>-9277.8785052170006</v>
      </c>
      <c r="I27901">
        <v>-91946.185456121006</v>
      </c>
      <c r="J27901">
        <v>-832.59959604799997</v>
      </c>
    </row>
    <row r="27902" spans="1:10" x14ac:dyDescent="0.3">
      <c r="A27902">
        <v>27900</v>
      </c>
      <c r="B27902">
        <v>0.15479000000000001</v>
      </c>
      <c r="F27902">
        <v>0</v>
      </c>
      <c r="G27902">
        <v>0</v>
      </c>
      <c r="H27902">
        <v>-9275.8494872570009</v>
      </c>
      <c r="I27902">
        <v>-91914.630498611994</v>
      </c>
      <c r="J27902">
        <v>-843.86437395999997</v>
      </c>
    </row>
    <row r="27903" spans="1:10" x14ac:dyDescent="0.3">
      <c r="A27903">
        <v>27901</v>
      </c>
      <c r="B27903">
        <v>0.15479000000000001</v>
      </c>
      <c r="F27903">
        <v>0</v>
      </c>
      <c r="G27903">
        <v>0</v>
      </c>
      <c r="H27903">
        <v>-9276.0904301030005</v>
      </c>
      <c r="I27903">
        <v>-91915.788297088002</v>
      </c>
      <c r="J27903">
        <v>-845.11600394000004</v>
      </c>
    </row>
    <row r="27904" spans="1:10" x14ac:dyDescent="0.3">
      <c r="A27904">
        <v>27902</v>
      </c>
      <c r="B27904">
        <v>0.15479000000000001</v>
      </c>
      <c r="F27904">
        <v>0</v>
      </c>
      <c r="G27904">
        <v>0</v>
      </c>
      <c r="H27904">
        <v>-9276.4608851100002</v>
      </c>
      <c r="I27904">
        <v>-91925.355528557004</v>
      </c>
      <c r="J27904">
        <v>-839.25332254700004</v>
      </c>
    </row>
    <row r="27905" spans="1:10" x14ac:dyDescent="0.3">
      <c r="A27905">
        <v>27903</v>
      </c>
      <c r="B27905">
        <v>0.15278</v>
      </c>
      <c r="F27905">
        <v>0</v>
      </c>
      <c r="G27905">
        <v>0</v>
      </c>
      <c r="H27905">
        <v>-9279.0485693120008</v>
      </c>
      <c r="I27905">
        <v>-91937.211275973998</v>
      </c>
      <c r="J27905">
        <v>-853.27441714600002</v>
      </c>
    </row>
    <row r="27906" spans="1:10" x14ac:dyDescent="0.3">
      <c r="A27906">
        <v>27904</v>
      </c>
      <c r="B27906">
        <v>0.15426999999999999</v>
      </c>
      <c r="F27906">
        <v>0</v>
      </c>
      <c r="G27906">
        <v>0</v>
      </c>
      <c r="H27906">
        <v>-9278.0772288049993</v>
      </c>
      <c r="I27906">
        <v>-91927.651455825006</v>
      </c>
      <c r="J27906">
        <v>-853.12083222700005</v>
      </c>
    </row>
    <row r="27907" spans="1:10" x14ac:dyDescent="0.3">
      <c r="A27907">
        <v>27905</v>
      </c>
      <c r="B27907">
        <v>0.15629000000000001</v>
      </c>
      <c r="F27907">
        <v>0</v>
      </c>
      <c r="G27907">
        <v>0</v>
      </c>
      <c r="H27907">
        <v>-9276.9155655209997</v>
      </c>
      <c r="I27907">
        <v>-91917.075960100003</v>
      </c>
      <c r="J27907">
        <v>-852.07969511299996</v>
      </c>
    </row>
    <row r="27908" spans="1:10" x14ac:dyDescent="0.3">
      <c r="A27908">
        <v>27906</v>
      </c>
      <c r="B27908">
        <v>0.15307000000000001</v>
      </c>
      <c r="F27908">
        <v>0</v>
      </c>
      <c r="G27908">
        <v>0</v>
      </c>
      <c r="H27908">
        <v>-9277.8100136979992</v>
      </c>
      <c r="I27908">
        <v>-91936.972748861997</v>
      </c>
      <c r="J27908">
        <v>-841.12738812099997</v>
      </c>
    </row>
    <row r="27909" spans="1:10" x14ac:dyDescent="0.3">
      <c r="A27909">
        <v>27907</v>
      </c>
      <c r="B27909">
        <v>0.15436</v>
      </c>
      <c r="F27909">
        <v>0</v>
      </c>
      <c r="G27909">
        <v>0</v>
      </c>
      <c r="H27909">
        <v>-9276.8465841079997</v>
      </c>
      <c r="I27909">
        <v>-91924.818066673004</v>
      </c>
      <c r="J27909">
        <v>-843.64777440600005</v>
      </c>
    </row>
    <row r="27910" spans="1:10" x14ac:dyDescent="0.3">
      <c r="A27910">
        <v>27908</v>
      </c>
      <c r="B27910">
        <v>0.15436</v>
      </c>
      <c r="F27910">
        <v>0</v>
      </c>
      <c r="G27910">
        <v>0</v>
      </c>
      <c r="H27910">
        <v>-9276.9729351090009</v>
      </c>
      <c r="I27910">
        <v>-91931.598812468001</v>
      </c>
      <c r="J27910">
        <v>-838.13053862699996</v>
      </c>
    </row>
    <row r="27911" spans="1:10" x14ac:dyDescent="0.3">
      <c r="A27911">
        <v>27909</v>
      </c>
      <c r="B27911">
        <v>0.15436</v>
      </c>
      <c r="F27911">
        <v>0</v>
      </c>
      <c r="G27911">
        <v>0</v>
      </c>
      <c r="H27911">
        <v>-9277.3924258169991</v>
      </c>
      <c r="I27911">
        <v>-91938.048911146005</v>
      </c>
      <c r="J27911">
        <v>-835.87534702599999</v>
      </c>
    </row>
    <row r="27912" spans="1:10" x14ac:dyDescent="0.3">
      <c r="A27912">
        <v>27910</v>
      </c>
      <c r="B27912">
        <v>0.15436</v>
      </c>
      <c r="F27912">
        <v>0</v>
      </c>
      <c r="G27912">
        <v>0</v>
      </c>
      <c r="H27912">
        <v>-9276.4234610090007</v>
      </c>
      <c r="I27912">
        <v>-91922.769357097</v>
      </c>
      <c r="J27912">
        <v>-841.46525299799998</v>
      </c>
    </row>
    <row r="27913" spans="1:10" x14ac:dyDescent="0.3">
      <c r="A27913">
        <v>27911</v>
      </c>
      <c r="B27913">
        <v>0.15514</v>
      </c>
      <c r="F27913">
        <v>0</v>
      </c>
      <c r="G27913">
        <v>0</v>
      </c>
      <c r="H27913">
        <v>-9276.2624169139999</v>
      </c>
      <c r="I27913">
        <v>-91914.703974524004</v>
      </c>
      <c r="J27913">
        <v>-847.92019461500001</v>
      </c>
    </row>
    <row r="27914" spans="1:10" x14ac:dyDescent="0.3">
      <c r="A27914">
        <v>27912</v>
      </c>
      <c r="B27914">
        <v>0.15356</v>
      </c>
      <c r="F27914">
        <v>0</v>
      </c>
      <c r="G27914">
        <v>0</v>
      </c>
      <c r="H27914">
        <v>-9277.6699811620001</v>
      </c>
      <c r="I27914">
        <v>-91935.125353925003</v>
      </c>
      <c r="J27914">
        <v>-841.57445769699996</v>
      </c>
    </row>
    <row r="27915" spans="1:10" x14ac:dyDescent="0.3">
      <c r="A27915">
        <v>27913</v>
      </c>
      <c r="B27915">
        <v>0.15356</v>
      </c>
      <c r="F27915">
        <v>0</v>
      </c>
      <c r="G27915">
        <v>0</v>
      </c>
      <c r="H27915">
        <v>-9278.6133711130005</v>
      </c>
      <c r="I27915">
        <v>-91933.070260020002</v>
      </c>
      <c r="J27915">
        <v>-853.06345111200005</v>
      </c>
    </row>
    <row r="27916" spans="1:10" x14ac:dyDescent="0.3">
      <c r="A27916">
        <v>27914</v>
      </c>
      <c r="B27916">
        <v>0.15246000000000001</v>
      </c>
      <c r="F27916">
        <v>0</v>
      </c>
      <c r="G27916">
        <v>0</v>
      </c>
      <c r="H27916">
        <v>-9279.5002885770009</v>
      </c>
      <c r="I27916">
        <v>-91939.966425463994</v>
      </c>
      <c r="J27916">
        <v>-855.03646030599998</v>
      </c>
    </row>
    <row r="27917" spans="1:10" x14ac:dyDescent="0.3">
      <c r="A27917">
        <v>27915</v>
      </c>
      <c r="B27917">
        <v>0.15508</v>
      </c>
      <c r="F27917">
        <v>0</v>
      </c>
      <c r="G27917">
        <v>0</v>
      </c>
      <c r="H27917">
        <v>-9276.0290917710008</v>
      </c>
      <c r="I27917">
        <v>-91901.916276036995</v>
      </c>
      <c r="J27917">
        <v>-858.37464167600001</v>
      </c>
    </row>
    <row r="27918" spans="1:10" x14ac:dyDescent="0.3">
      <c r="A27918">
        <v>27916</v>
      </c>
      <c r="B27918">
        <v>0.15423999999999999</v>
      </c>
      <c r="F27918">
        <v>0</v>
      </c>
      <c r="G27918">
        <v>0</v>
      </c>
      <c r="H27918">
        <v>-9276.1343002970007</v>
      </c>
      <c r="I27918">
        <v>-91901.718833182007</v>
      </c>
      <c r="J27918">
        <v>-859.62416978399995</v>
      </c>
    </row>
    <row r="27919" spans="1:10" x14ac:dyDescent="0.3">
      <c r="A27919">
        <v>27917</v>
      </c>
      <c r="B27919">
        <v>0.15423999999999999</v>
      </c>
      <c r="F27919">
        <v>0</v>
      </c>
      <c r="G27919">
        <v>0</v>
      </c>
      <c r="H27919">
        <v>-9277.0001437390001</v>
      </c>
      <c r="I27919">
        <v>-91910.363670168997</v>
      </c>
      <c r="J27919">
        <v>-859.63776722399996</v>
      </c>
    </row>
    <row r="27920" spans="1:10" x14ac:dyDescent="0.3">
      <c r="A27920">
        <v>27918</v>
      </c>
      <c r="B27920">
        <v>0.15423999999999999</v>
      </c>
      <c r="F27920">
        <v>0</v>
      </c>
      <c r="G27920">
        <v>0</v>
      </c>
      <c r="H27920">
        <v>-9278.5704700170008</v>
      </c>
      <c r="I27920">
        <v>-91924.016531296002</v>
      </c>
      <c r="J27920">
        <v>-861.68816887800006</v>
      </c>
    </row>
    <row r="27921" spans="1:10" x14ac:dyDescent="0.3">
      <c r="A27921">
        <v>27919</v>
      </c>
      <c r="B27921">
        <v>0.15135000000000001</v>
      </c>
      <c r="F27921">
        <v>0</v>
      </c>
      <c r="G27921">
        <v>0</v>
      </c>
      <c r="H27921">
        <v>-9279.2783084330003</v>
      </c>
      <c r="I27921">
        <v>-91930.996729835999</v>
      </c>
      <c r="J27921">
        <v>-861.78635449000001</v>
      </c>
    </row>
    <row r="27922" spans="1:10" x14ac:dyDescent="0.3">
      <c r="A27922">
        <v>27920</v>
      </c>
      <c r="B27922">
        <v>0.15329999999999999</v>
      </c>
      <c r="F27922">
        <v>0</v>
      </c>
      <c r="G27922">
        <v>0</v>
      </c>
      <c r="H27922">
        <v>-9277.0933640000003</v>
      </c>
      <c r="I27922">
        <v>-91916.532601728002</v>
      </c>
      <c r="J27922">
        <v>-854.40103826999996</v>
      </c>
    </row>
    <row r="27923" spans="1:10" x14ac:dyDescent="0.3">
      <c r="A27923">
        <v>27921</v>
      </c>
      <c r="B27923">
        <v>0.15329999999999999</v>
      </c>
      <c r="F27923">
        <v>0</v>
      </c>
      <c r="G27923">
        <v>0</v>
      </c>
      <c r="H27923">
        <v>-9277.5670343559996</v>
      </c>
      <c r="I27923">
        <v>-91929.142707562001</v>
      </c>
      <c r="J27923">
        <v>-846.52763599399998</v>
      </c>
    </row>
    <row r="27924" spans="1:10" x14ac:dyDescent="0.3">
      <c r="A27924">
        <v>27922</v>
      </c>
      <c r="B27924">
        <v>0.15329999999999999</v>
      </c>
      <c r="F27924">
        <v>0</v>
      </c>
      <c r="G27924">
        <v>0</v>
      </c>
      <c r="H27924">
        <v>-9277.2332221100005</v>
      </c>
      <c r="I27924">
        <v>-91929.111040154996</v>
      </c>
      <c r="J27924">
        <v>-843.22118094400003</v>
      </c>
    </row>
    <row r="27925" spans="1:10" x14ac:dyDescent="0.3">
      <c r="A27925">
        <v>27923</v>
      </c>
      <c r="B27925">
        <v>0.15404000000000001</v>
      </c>
      <c r="F27925">
        <v>0</v>
      </c>
      <c r="G27925">
        <v>0</v>
      </c>
      <c r="H27925">
        <v>-9276.9105963349994</v>
      </c>
      <c r="I27925">
        <v>-91930.586333397005</v>
      </c>
      <c r="J27925">
        <v>-838.51962995400004</v>
      </c>
    </row>
    <row r="27926" spans="1:10" x14ac:dyDescent="0.3">
      <c r="A27926">
        <v>27924</v>
      </c>
      <c r="B27926">
        <v>0.15404000000000001</v>
      </c>
      <c r="F27926">
        <v>0</v>
      </c>
      <c r="G27926">
        <v>0</v>
      </c>
      <c r="H27926">
        <v>-9276.5572399960001</v>
      </c>
      <c r="I27926">
        <v>-91920.927467956993</v>
      </c>
      <c r="J27926">
        <v>-844.644932004</v>
      </c>
    </row>
    <row r="27927" spans="1:10" x14ac:dyDescent="0.3">
      <c r="A27927">
        <v>27925</v>
      </c>
      <c r="B27927">
        <v>0.15315000000000001</v>
      </c>
      <c r="F27927">
        <v>0</v>
      </c>
      <c r="G27927">
        <v>0</v>
      </c>
      <c r="H27927">
        <v>-9277.3616775589999</v>
      </c>
      <c r="I27927">
        <v>-91928.717143048998</v>
      </c>
      <c r="J27927">
        <v>-844.899632537</v>
      </c>
    </row>
    <row r="27928" spans="1:10" x14ac:dyDescent="0.3">
      <c r="A27928">
        <v>27926</v>
      </c>
      <c r="B27928">
        <v>0.15315000000000001</v>
      </c>
      <c r="F27928">
        <v>0</v>
      </c>
      <c r="G27928">
        <v>0</v>
      </c>
      <c r="H27928">
        <v>-9277.3663525200009</v>
      </c>
      <c r="I27928">
        <v>-91938.283013776003</v>
      </c>
      <c r="J27928">
        <v>-835.38051142500001</v>
      </c>
    </row>
    <row r="27929" spans="1:10" x14ac:dyDescent="0.3">
      <c r="A27929">
        <v>27927</v>
      </c>
      <c r="B27929">
        <v>0.15315000000000001</v>
      </c>
      <c r="F27929">
        <v>0</v>
      </c>
      <c r="G27929">
        <v>0</v>
      </c>
      <c r="H27929">
        <v>-9276.4797308720008</v>
      </c>
      <c r="I27929">
        <v>-91919.079868711997</v>
      </c>
      <c r="J27929">
        <v>-845.71744000499996</v>
      </c>
    </row>
    <row r="27930" spans="1:10" x14ac:dyDescent="0.3">
      <c r="A27930">
        <v>27928</v>
      </c>
      <c r="B27930">
        <v>0.15315000000000001</v>
      </c>
      <c r="F27930">
        <v>0</v>
      </c>
      <c r="G27930">
        <v>0</v>
      </c>
      <c r="H27930">
        <v>-9275.8268340590002</v>
      </c>
      <c r="I27930">
        <v>-91915.652336788</v>
      </c>
      <c r="J27930">
        <v>-842.61600380100003</v>
      </c>
    </row>
    <row r="27931" spans="1:10" x14ac:dyDescent="0.3">
      <c r="A27931">
        <v>27929</v>
      </c>
      <c r="B27931">
        <v>0.15315000000000001</v>
      </c>
      <c r="F27931">
        <v>0</v>
      </c>
      <c r="G27931">
        <v>0</v>
      </c>
      <c r="H27931">
        <v>-9276.3626130770008</v>
      </c>
      <c r="I27931">
        <v>-91919.336716491001</v>
      </c>
      <c r="J27931">
        <v>-844.28941428300004</v>
      </c>
    </row>
    <row r="27932" spans="1:10" x14ac:dyDescent="0.3">
      <c r="A27932">
        <v>27930</v>
      </c>
      <c r="B27932">
        <v>0.15315000000000001</v>
      </c>
      <c r="F27932">
        <v>0</v>
      </c>
      <c r="G27932">
        <v>0</v>
      </c>
      <c r="H27932">
        <v>-9276.8111259830002</v>
      </c>
      <c r="I27932">
        <v>-91926.216428453001</v>
      </c>
      <c r="J27932">
        <v>-841.89483137299999</v>
      </c>
    </row>
    <row r="27933" spans="1:10" x14ac:dyDescent="0.3">
      <c r="A27933">
        <v>27931</v>
      </c>
      <c r="B27933">
        <v>0.15315000000000001</v>
      </c>
      <c r="F27933">
        <v>0</v>
      </c>
      <c r="G27933">
        <v>0</v>
      </c>
      <c r="H27933">
        <v>-9277.3578041990004</v>
      </c>
      <c r="I27933">
        <v>-91931.651028438995</v>
      </c>
      <c r="J27933">
        <v>-841.92701355500003</v>
      </c>
    </row>
    <row r="27934" spans="1:10" x14ac:dyDescent="0.3">
      <c r="A27934">
        <v>27932</v>
      </c>
      <c r="B27934">
        <v>0.15315000000000001</v>
      </c>
      <c r="F27934">
        <v>0</v>
      </c>
      <c r="G27934">
        <v>0</v>
      </c>
      <c r="H27934">
        <v>-9275.9993608210007</v>
      </c>
      <c r="I27934">
        <v>-91919.590297614006</v>
      </c>
      <c r="J27934">
        <v>-840.40331059899995</v>
      </c>
    </row>
    <row r="27935" spans="1:10" x14ac:dyDescent="0.3">
      <c r="A27935">
        <v>27933</v>
      </c>
      <c r="B27935">
        <v>0.15315000000000001</v>
      </c>
      <c r="F27935">
        <v>0</v>
      </c>
      <c r="G27935">
        <v>0</v>
      </c>
      <c r="H27935">
        <v>-9276.7332343720009</v>
      </c>
      <c r="I27935">
        <v>-91912.581428966994</v>
      </c>
      <c r="J27935">
        <v>-854.75091475299996</v>
      </c>
    </row>
    <row r="27936" spans="1:10" x14ac:dyDescent="0.3">
      <c r="A27936">
        <v>27934</v>
      </c>
      <c r="B27936">
        <v>0.15315000000000001</v>
      </c>
      <c r="F27936">
        <v>0</v>
      </c>
      <c r="G27936">
        <v>0</v>
      </c>
      <c r="H27936">
        <v>-9276.0679003980003</v>
      </c>
      <c r="I27936">
        <v>-91909.365769031006</v>
      </c>
      <c r="J27936">
        <v>-851.31323495000004</v>
      </c>
    </row>
    <row r="27937" spans="1:10" x14ac:dyDescent="0.3">
      <c r="A27937">
        <v>27935</v>
      </c>
      <c r="B27937">
        <v>0.15315000000000001</v>
      </c>
      <c r="F27937">
        <v>0</v>
      </c>
      <c r="G27937">
        <v>0</v>
      </c>
      <c r="H27937">
        <v>-9276.3370177199995</v>
      </c>
      <c r="I27937">
        <v>-91913.180738344003</v>
      </c>
      <c r="J27937">
        <v>-850.18943885099998</v>
      </c>
    </row>
    <row r="27938" spans="1:10" x14ac:dyDescent="0.3">
      <c r="A27938">
        <v>27936</v>
      </c>
      <c r="B27938">
        <v>0.15315000000000001</v>
      </c>
      <c r="F27938">
        <v>0</v>
      </c>
      <c r="G27938">
        <v>0</v>
      </c>
      <c r="H27938">
        <v>-9276.840068472</v>
      </c>
      <c r="I27938">
        <v>-91919.235399275</v>
      </c>
      <c r="J27938">
        <v>-849.16528544799996</v>
      </c>
    </row>
    <row r="27939" spans="1:10" x14ac:dyDescent="0.3">
      <c r="A27939">
        <v>27937</v>
      </c>
      <c r="B27939">
        <v>0.15315000000000001</v>
      </c>
      <c r="F27939">
        <v>0</v>
      </c>
      <c r="G27939">
        <v>0</v>
      </c>
      <c r="H27939">
        <v>-9276.879216194</v>
      </c>
      <c r="I27939">
        <v>-91913.828314849001</v>
      </c>
      <c r="J27939">
        <v>-854.96384709100005</v>
      </c>
    </row>
    <row r="27940" spans="1:10" x14ac:dyDescent="0.3">
      <c r="A27940">
        <v>27938</v>
      </c>
      <c r="B27940">
        <v>0.15038000000000001</v>
      </c>
      <c r="F27940">
        <v>0</v>
      </c>
      <c r="G27940">
        <v>0</v>
      </c>
      <c r="H27940">
        <v>-9279.2240552259991</v>
      </c>
      <c r="I27940">
        <v>-91940.311385495006</v>
      </c>
      <c r="J27940">
        <v>-851.92916676599998</v>
      </c>
    </row>
    <row r="27941" spans="1:10" x14ac:dyDescent="0.3">
      <c r="A27941">
        <v>27939</v>
      </c>
      <c r="B27941">
        <v>0.15038000000000001</v>
      </c>
      <c r="F27941">
        <v>0</v>
      </c>
      <c r="G27941">
        <v>0</v>
      </c>
      <c r="H27941">
        <v>-9279.6874417439994</v>
      </c>
      <c r="I27941">
        <v>-91958.570855062004</v>
      </c>
      <c r="J27941">
        <v>-838.30356237399997</v>
      </c>
    </row>
    <row r="27942" spans="1:10" x14ac:dyDescent="0.3">
      <c r="A27942">
        <v>27940</v>
      </c>
      <c r="B27942">
        <v>0.15038000000000001</v>
      </c>
      <c r="F27942">
        <v>0</v>
      </c>
      <c r="G27942">
        <v>0</v>
      </c>
      <c r="H27942">
        <v>-9279.0526573719999</v>
      </c>
      <c r="I27942">
        <v>-91946.629994910996</v>
      </c>
      <c r="J27942">
        <v>-843.89657880599998</v>
      </c>
    </row>
    <row r="27943" spans="1:10" x14ac:dyDescent="0.3">
      <c r="A27943">
        <v>27941</v>
      </c>
      <c r="B27943">
        <v>0.15265000000000001</v>
      </c>
      <c r="F27943">
        <v>0</v>
      </c>
      <c r="G27943">
        <v>0</v>
      </c>
      <c r="H27943">
        <v>-9277.3309582229995</v>
      </c>
      <c r="I27943">
        <v>-91933.916841781</v>
      </c>
      <c r="J27943">
        <v>-839.39274044800004</v>
      </c>
    </row>
    <row r="27944" spans="1:10" x14ac:dyDescent="0.3">
      <c r="A27944">
        <v>27942</v>
      </c>
      <c r="B27944">
        <v>0.15265000000000001</v>
      </c>
      <c r="F27944">
        <v>0</v>
      </c>
      <c r="G27944">
        <v>0</v>
      </c>
      <c r="H27944">
        <v>-9277.8059251459999</v>
      </c>
      <c r="I27944">
        <v>-91941.956200430999</v>
      </c>
      <c r="J27944">
        <v>-836.10305102699999</v>
      </c>
    </row>
    <row r="27945" spans="1:10" x14ac:dyDescent="0.3">
      <c r="A27945">
        <v>27943</v>
      </c>
      <c r="B27945">
        <v>0.15448000000000001</v>
      </c>
      <c r="F27945">
        <v>0</v>
      </c>
      <c r="G27945">
        <v>0</v>
      </c>
      <c r="H27945">
        <v>-9276.3303860169999</v>
      </c>
      <c r="I27945">
        <v>-91920.423405384005</v>
      </c>
      <c r="J27945">
        <v>-842.88045479000004</v>
      </c>
    </row>
    <row r="27946" spans="1:10" x14ac:dyDescent="0.3">
      <c r="A27946">
        <v>27944</v>
      </c>
      <c r="B27946">
        <v>0.15448000000000001</v>
      </c>
      <c r="F27946">
        <v>0</v>
      </c>
      <c r="G27946">
        <v>0</v>
      </c>
      <c r="H27946">
        <v>-9275.3403021449994</v>
      </c>
      <c r="I27946">
        <v>-91902.828801366006</v>
      </c>
      <c r="J27946">
        <v>-850.57422008100002</v>
      </c>
    </row>
    <row r="27947" spans="1:10" x14ac:dyDescent="0.3">
      <c r="A27947">
        <v>27945</v>
      </c>
      <c r="B27947">
        <v>0.15228</v>
      </c>
      <c r="F27947">
        <v>0</v>
      </c>
      <c r="G27947">
        <v>0</v>
      </c>
      <c r="H27947">
        <v>-9276.7179628089998</v>
      </c>
      <c r="I27947">
        <v>-91915.753035230999</v>
      </c>
      <c r="J27947">
        <v>-851.42659285800005</v>
      </c>
    </row>
    <row r="27948" spans="1:10" x14ac:dyDescent="0.3">
      <c r="A27948">
        <v>27946</v>
      </c>
      <c r="B27948">
        <v>0.15228</v>
      </c>
      <c r="F27948">
        <v>0</v>
      </c>
      <c r="G27948">
        <v>0</v>
      </c>
      <c r="H27948">
        <v>-9278.5955433479994</v>
      </c>
      <c r="I27948">
        <v>-91923.050289663995</v>
      </c>
      <c r="J27948">
        <v>-862.90514381200001</v>
      </c>
    </row>
    <row r="27949" spans="1:10" x14ac:dyDescent="0.3">
      <c r="A27949">
        <v>27947</v>
      </c>
      <c r="B27949">
        <v>0.15228</v>
      </c>
      <c r="F27949">
        <v>0</v>
      </c>
      <c r="G27949">
        <v>0</v>
      </c>
      <c r="H27949">
        <v>-9278.5735288989999</v>
      </c>
      <c r="I27949">
        <v>-91927.012011446001</v>
      </c>
      <c r="J27949">
        <v>-858.72327754299999</v>
      </c>
    </row>
    <row r="27950" spans="1:10" x14ac:dyDescent="0.3">
      <c r="A27950">
        <v>27948</v>
      </c>
      <c r="B27950">
        <v>0.15228</v>
      </c>
      <c r="F27950">
        <v>0</v>
      </c>
      <c r="G27950">
        <v>0</v>
      </c>
      <c r="H27950">
        <v>-9279.3346783729994</v>
      </c>
      <c r="I27950">
        <v>-91925.482022048993</v>
      </c>
      <c r="J27950">
        <v>-867.86476168399997</v>
      </c>
    </row>
    <row r="27951" spans="1:10" x14ac:dyDescent="0.3">
      <c r="A27951">
        <v>27949</v>
      </c>
      <c r="B27951">
        <v>0.15228</v>
      </c>
      <c r="F27951">
        <v>0</v>
      </c>
      <c r="G27951">
        <v>0</v>
      </c>
      <c r="H27951">
        <v>-9278.9604575680005</v>
      </c>
      <c r="I27951">
        <v>-91930.317981315995</v>
      </c>
      <c r="J27951">
        <v>-859.286594369</v>
      </c>
    </row>
    <row r="27952" spans="1:10" x14ac:dyDescent="0.3">
      <c r="A27952">
        <v>27950</v>
      </c>
      <c r="B27952">
        <v>0.15029000000000001</v>
      </c>
      <c r="F27952">
        <v>0</v>
      </c>
      <c r="G27952">
        <v>0</v>
      </c>
      <c r="H27952">
        <v>-9280.4024839119993</v>
      </c>
      <c r="I27952">
        <v>-91954.840745566995</v>
      </c>
      <c r="J27952">
        <v>-849.18409354799996</v>
      </c>
    </row>
    <row r="27953" spans="1:10" x14ac:dyDescent="0.3">
      <c r="A27953">
        <v>27951</v>
      </c>
      <c r="B27953">
        <v>0.15029000000000001</v>
      </c>
      <c r="F27953">
        <v>0</v>
      </c>
      <c r="G27953">
        <v>0</v>
      </c>
      <c r="H27953">
        <v>-9279.0204958220002</v>
      </c>
      <c r="I27953">
        <v>-91945.350313682007</v>
      </c>
      <c r="J27953">
        <v>-844.85464453500003</v>
      </c>
    </row>
    <row r="27954" spans="1:10" x14ac:dyDescent="0.3">
      <c r="A27954">
        <v>27952</v>
      </c>
      <c r="B27954">
        <v>0.15029000000000001</v>
      </c>
      <c r="F27954">
        <v>0</v>
      </c>
      <c r="G27954">
        <v>0</v>
      </c>
      <c r="H27954">
        <v>-9278.3917429579997</v>
      </c>
      <c r="I27954">
        <v>-91928.818127531005</v>
      </c>
      <c r="J27954">
        <v>-855.09930205000001</v>
      </c>
    </row>
    <row r="27955" spans="1:10" x14ac:dyDescent="0.3">
      <c r="A27955">
        <v>27953</v>
      </c>
      <c r="B27955">
        <v>0.15143000000000001</v>
      </c>
      <c r="F27955">
        <v>0</v>
      </c>
      <c r="G27955">
        <v>0</v>
      </c>
      <c r="H27955">
        <v>-9278.4184456149997</v>
      </c>
      <c r="I27955">
        <v>-91911.042300165005</v>
      </c>
      <c r="J27955">
        <v>-873.14215598199996</v>
      </c>
    </row>
    <row r="27956" spans="1:10" x14ac:dyDescent="0.3">
      <c r="A27956">
        <v>27954</v>
      </c>
      <c r="B27956">
        <v>0.15309</v>
      </c>
      <c r="F27956">
        <v>0</v>
      </c>
      <c r="G27956">
        <v>0</v>
      </c>
      <c r="H27956">
        <v>-9278.2119467129996</v>
      </c>
      <c r="I27956">
        <v>-91917.275768249005</v>
      </c>
      <c r="J27956">
        <v>-864.84369888200001</v>
      </c>
    </row>
    <row r="27957" spans="1:10" x14ac:dyDescent="0.3">
      <c r="A27957">
        <v>27955</v>
      </c>
      <c r="B27957">
        <v>0.15162999999999999</v>
      </c>
      <c r="F27957">
        <v>0</v>
      </c>
      <c r="G27957">
        <v>0</v>
      </c>
      <c r="H27957">
        <v>-9279.5427942139995</v>
      </c>
      <c r="I27957">
        <v>-91935.363001965001</v>
      </c>
      <c r="J27957">
        <v>-860.06494017800003</v>
      </c>
    </row>
    <row r="27958" spans="1:10" x14ac:dyDescent="0.3">
      <c r="A27958">
        <v>27956</v>
      </c>
      <c r="B27958">
        <v>0.15103</v>
      </c>
      <c r="F27958">
        <v>0</v>
      </c>
      <c r="G27958">
        <v>0</v>
      </c>
      <c r="H27958">
        <v>-9278.4317753409996</v>
      </c>
      <c r="I27958">
        <v>-91931.357300396994</v>
      </c>
      <c r="J27958">
        <v>-852.96045301799995</v>
      </c>
    </row>
    <row r="27959" spans="1:10" x14ac:dyDescent="0.3">
      <c r="A27959">
        <v>27957</v>
      </c>
      <c r="B27959">
        <v>0.15103</v>
      </c>
      <c r="F27959">
        <v>0</v>
      </c>
      <c r="G27959">
        <v>0</v>
      </c>
      <c r="H27959">
        <v>-9278.1567323620002</v>
      </c>
      <c r="I27959">
        <v>-91937.262448929003</v>
      </c>
      <c r="J27959">
        <v>-844.30487468800004</v>
      </c>
    </row>
    <row r="27960" spans="1:10" x14ac:dyDescent="0.3">
      <c r="A27960">
        <v>27958</v>
      </c>
      <c r="B27960">
        <v>0.15312999999999999</v>
      </c>
      <c r="F27960">
        <v>0</v>
      </c>
      <c r="G27960">
        <v>0</v>
      </c>
      <c r="H27960">
        <v>-9278.6744691170006</v>
      </c>
      <c r="I27960">
        <v>-91942.665742969999</v>
      </c>
      <c r="J27960">
        <v>-844.07894820299998</v>
      </c>
    </row>
    <row r="27961" spans="1:10" x14ac:dyDescent="0.3">
      <c r="A27961">
        <v>27959</v>
      </c>
      <c r="B27961">
        <v>0.15461</v>
      </c>
      <c r="F27961">
        <v>0</v>
      </c>
      <c r="G27961">
        <v>0</v>
      </c>
      <c r="H27961">
        <v>-9276.1710536629998</v>
      </c>
      <c r="I27961">
        <v>-91916.796508093001</v>
      </c>
      <c r="J27961">
        <v>-844.91402853399995</v>
      </c>
    </row>
    <row r="27962" spans="1:10" x14ac:dyDescent="0.3">
      <c r="A27962">
        <v>27960</v>
      </c>
      <c r="B27962">
        <v>0.15461</v>
      </c>
      <c r="F27962">
        <v>0</v>
      </c>
      <c r="G27962">
        <v>0</v>
      </c>
      <c r="H27962">
        <v>-9276.5839835989991</v>
      </c>
      <c r="I27962">
        <v>-91926.477902257</v>
      </c>
      <c r="J27962">
        <v>-839.36193373599997</v>
      </c>
    </row>
    <row r="27963" spans="1:10" x14ac:dyDescent="0.3">
      <c r="A27963">
        <v>27961</v>
      </c>
      <c r="B27963">
        <v>0.15461</v>
      </c>
      <c r="F27963">
        <v>0</v>
      </c>
      <c r="G27963">
        <v>0</v>
      </c>
      <c r="H27963">
        <v>-9276.1844703520001</v>
      </c>
      <c r="I27963">
        <v>-91918.605549910004</v>
      </c>
      <c r="J27963">
        <v>-843.23915361299998</v>
      </c>
    </row>
    <row r="27964" spans="1:10" x14ac:dyDescent="0.3">
      <c r="A27964">
        <v>27962</v>
      </c>
      <c r="B27964">
        <v>0.15229000000000001</v>
      </c>
      <c r="F27964">
        <v>0</v>
      </c>
      <c r="G27964">
        <v>0</v>
      </c>
      <c r="H27964">
        <v>-9277.0054341329997</v>
      </c>
      <c r="I27964">
        <v>-91919.826376122001</v>
      </c>
      <c r="J27964">
        <v>-850.22796520400004</v>
      </c>
    </row>
    <row r="27965" spans="1:10" x14ac:dyDescent="0.3">
      <c r="A27965">
        <v>27963</v>
      </c>
      <c r="B27965">
        <v>0.15229000000000001</v>
      </c>
      <c r="F27965">
        <v>0</v>
      </c>
      <c r="G27965">
        <v>0</v>
      </c>
      <c r="H27965">
        <v>-9276.6487890209992</v>
      </c>
      <c r="I27965">
        <v>-91917.522168814001</v>
      </c>
      <c r="J27965">
        <v>-848.96572140000001</v>
      </c>
    </row>
    <row r="27966" spans="1:10" x14ac:dyDescent="0.3">
      <c r="A27966">
        <v>27964</v>
      </c>
      <c r="B27966">
        <v>0.15475</v>
      </c>
      <c r="F27966">
        <v>0</v>
      </c>
      <c r="G27966">
        <v>0</v>
      </c>
      <c r="H27966">
        <v>-9276.2672799350003</v>
      </c>
      <c r="I27966">
        <v>-91917.143174716999</v>
      </c>
      <c r="J27966">
        <v>-845.52962462999994</v>
      </c>
    </row>
    <row r="27967" spans="1:10" x14ac:dyDescent="0.3">
      <c r="A27967">
        <v>27965</v>
      </c>
      <c r="B27967">
        <v>0.15475</v>
      </c>
      <c r="F27967">
        <v>0</v>
      </c>
      <c r="G27967">
        <v>0</v>
      </c>
      <c r="H27967">
        <v>-9276.7504734300001</v>
      </c>
      <c r="I27967">
        <v>-91934.326372598996</v>
      </c>
      <c r="J27967">
        <v>-833.17836170400005</v>
      </c>
    </row>
    <row r="27968" spans="1:10" x14ac:dyDescent="0.3">
      <c r="A27968">
        <v>27966</v>
      </c>
      <c r="B27968">
        <v>0.15475</v>
      </c>
      <c r="F27968">
        <v>0</v>
      </c>
      <c r="G27968">
        <v>0</v>
      </c>
      <c r="H27968">
        <v>-9277.302844803</v>
      </c>
      <c r="I27968">
        <v>-91942.177255358998</v>
      </c>
      <c r="J27968">
        <v>-830.85119267200002</v>
      </c>
    </row>
    <row r="27969" spans="1:10" x14ac:dyDescent="0.3">
      <c r="A27969">
        <v>27967</v>
      </c>
      <c r="B27969">
        <v>0.15576000000000001</v>
      </c>
      <c r="F27969">
        <v>0</v>
      </c>
      <c r="G27969">
        <v>0</v>
      </c>
      <c r="H27969">
        <v>-9276.9411885480004</v>
      </c>
      <c r="I27969">
        <v>-91944.988250199007</v>
      </c>
      <c r="J27969">
        <v>-824.42363527700002</v>
      </c>
    </row>
    <row r="27970" spans="1:10" x14ac:dyDescent="0.3">
      <c r="A27970">
        <v>27968</v>
      </c>
      <c r="B27970">
        <v>0.15576000000000001</v>
      </c>
      <c r="F27970">
        <v>0</v>
      </c>
      <c r="G27970">
        <v>0</v>
      </c>
      <c r="H27970">
        <v>-9276.443741645</v>
      </c>
      <c r="I27970">
        <v>-91939.984355855006</v>
      </c>
      <c r="J27970">
        <v>-824.45306059100005</v>
      </c>
    </row>
    <row r="27971" spans="1:10" x14ac:dyDescent="0.3">
      <c r="A27971">
        <v>27969</v>
      </c>
      <c r="B27971">
        <v>0.15393999999999999</v>
      </c>
      <c r="F27971">
        <v>0</v>
      </c>
      <c r="G27971">
        <v>0</v>
      </c>
      <c r="H27971">
        <v>-9277.3166778909999</v>
      </c>
      <c r="I27971">
        <v>-91939.064641275007</v>
      </c>
      <c r="J27971">
        <v>-834.10213763599995</v>
      </c>
    </row>
    <row r="27972" spans="1:10" x14ac:dyDescent="0.3">
      <c r="A27972">
        <v>27970</v>
      </c>
      <c r="B27972">
        <v>0.15393999999999999</v>
      </c>
      <c r="F27972">
        <v>0</v>
      </c>
      <c r="G27972">
        <v>0</v>
      </c>
      <c r="H27972">
        <v>-9276.9638829979995</v>
      </c>
      <c r="I27972">
        <v>-91929.299034041003</v>
      </c>
      <c r="J27972">
        <v>-840.33979594200002</v>
      </c>
    </row>
    <row r="27973" spans="1:10" x14ac:dyDescent="0.3">
      <c r="A27973">
        <v>27971</v>
      </c>
      <c r="B27973">
        <v>0.1515</v>
      </c>
      <c r="F27973">
        <v>0</v>
      </c>
      <c r="G27973">
        <v>0</v>
      </c>
      <c r="H27973">
        <v>-9278.3919035250001</v>
      </c>
      <c r="I27973">
        <v>-91944.776657397</v>
      </c>
      <c r="J27973">
        <v>-839.14237785499995</v>
      </c>
    </row>
    <row r="27974" spans="1:10" x14ac:dyDescent="0.3">
      <c r="A27974">
        <v>27972</v>
      </c>
      <c r="B27974">
        <v>0.15314</v>
      </c>
      <c r="F27974">
        <v>0</v>
      </c>
      <c r="G27974">
        <v>0</v>
      </c>
      <c r="H27974">
        <v>-9277.7762804499998</v>
      </c>
      <c r="I27974">
        <v>-91936.479027221998</v>
      </c>
      <c r="J27974">
        <v>-841.28377728199996</v>
      </c>
    </row>
    <row r="27975" spans="1:10" x14ac:dyDescent="0.3">
      <c r="A27975">
        <v>27973</v>
      </c>
      <c r="B27975">
        <v>0.15314</v>
      </c>
      <c r="F27975">
        <v>0</v>
      </c>
      <c r="G27975">
        <v>0</v>
      </c>
      <c r="H27975">
        <v>-9277.530998663</v>
      </c>
      <c r="I27975">
        <v>-91941.695606505993</v>
      </c>
      <c r="J27975">
        <v>-833.61438012899998</v>
      </c>
    </row>
    <row r="27976" spans="1:10" x14ac:dyDescent="0.3">
      <c r="A27976">
        <v>27974</v>
      </c>
      <c r="B27976">
        <v>0.15314</v>
      </c>
      <c r="F27976">
        <v>0</v>
      </c>
      <c r="G27976">
        <v>0</v>
      </c>
      <c r="H27976">
        <v>-9276.6255805700002</v>
      </c>
      <c r="I27976">
        <v>-91935.668439432004</v>
      </c>
      <c r="J27976">
        <v>-830.58736627200005</v>
      </c>
    </row>
    <row r="27977" spans="1:10" x14ac:dyDescent="0.3">
      <c r="A27977">
        <v>27975</v>
      </c>
      <c r="B27977">
        <v>0.15654999999999999</v>
      </c>
      <c r="F27977">
        <v>0</v>
      </c>
      <c r="G27977">
        <v>0</v>
      </c>
      <c r="H27977">
        <v>-9275.3010078839998</v>
      </c>
      <c r="I27977">
        <v>-91925.138765423006</v>
      </c>
      <c r="J27977">
        <v>-827.87131341999998</v>
      </c>
    </row>
    <row r="27978" spans="1:10" x14ac:dyDescent="0.3">
      <c r="A27978">
        <v>27976</v>
      </c>
      <c r="B27978">
        <v>0.15654999999999999</v>
      </c>
      <c r="F27978">
        <v>0</v>
      </c>
      <c r="G27978">
        <v>0</v>
      </c>
      <c r="H27978">
        <v>-9274.01693342</v>
      </c>
      <c r="I27978">
        <v>-91908.967675469001</v>
      </c>
      <c r="J27978">
        <v>-831.20165872600001</v>
      </c>
    </row>
    <row r="27979" spans="1:10" x14ac:dyDescent="0.3">
      <c r="A27979">
        <v>27977</v>
      </c>
      <c r="B27979">
        <v>0.15415999999999999</v>
      </c>
      <c r="F27979">
        <v>0</v>
      </c>
      <c r="G27979">
        <v>0</v>
      </c>
      <c r="H27979">
        <v>-9276.1295314199997</v>
      </c>
      <c r="I27979">
        <v>-91936.021786411002</v>
      </c>
      <c r="J27979">
        <v>-825.27352778399995</v>
      </c>
    </row>
    <row r="27980" spans="1:10" x14ac:dyDescent="0.3">
      <c r="A27980">
        <v>27978</v>
      </c>
      <c r="B27980">
        <v>0.15415999999999999</v>
      </c>
      <c r="F27980">
        <v>0</v>
      </c>
      <c r="G27980">
        <v>0</v>
      </c>
      <c r="H27980">
        <v>-9276.1417246500005</v>
      </c>
      <c r="I27980">
        <v>-91938.518478084006</v>
      </c>
      <c r="J27980">
        <v>-822.89876841499995</v>
      </c>
    </row>
    <row r="27981" spans="1:10" x14ac:dyDescent="0.3">
      <c r="A27981">
        <v>27979</v>
      </c>
      <c r="B27981">
        <v>0.15415999999999999</v>
      </c>
      <c r="F27981">
        <v>0</v>
      </c>
      <c r="G27981">
        <v>0</v>
      </c>
      <c r="H27981">
        <v>-9276.7939133899999</v>
      </c>
      <c r="I27981">
        <v>-91938.894175295995</v>
      </c>
      <c r="J27981">
        <v>-829.04495860600002</v>
      </c>
    </row>
    <row r="27982" spans="1:10" x14ac:dyDescent="0.3">
      <c r="A27982">
        <v>27980</v>
      </c>
      <c r="B27982">
        <v>0.15415999999999999</v>
      </c>
      <c r="F27982">
        <v>0</v>
      </c>
      <c r="G27982">
        <v>0</v>
      </c>
      <c r="H27982">
        <v>-9276.5566145890007</v>
      </c>
      <c r="I27982">
        <v>-91935.414850428002</v>
      </c>
      <c r="J27982">
        <v>-830.15129546100002</v>
      </c>
    </row>
    <row r="27983" spans="1:10" x14ac:dyDescent="0.3">
      <c r="A27983">
        <v>27981</v>
      </c>
      <c r="B27983">
        <v>0.15415999999999999</v>
      </c>
      <c r="F27983">
        <v>0</v>
      </c>
      <c r="G27983">
        <v>0</v>
      </c>
      <c r="H27983">
        <v>-9276.0202834419997</v>
      </c>
      <c r="I27983">
        <v>-91918.865745900999</v>
      </c>
      <c r="J27983">
        <v>-841.33708852200004</v>
      </c>
    </row>
    <row r="27984" spans="1:10" x14ac:dyDescent="0.3">
      <c r="A27984">
        <v>27982</v>
      </c>
      <c r="B27984">
        <v>0.15271000000000001</v>
      </c>
      <c r="F27984">
        <v>0</v>
      </c>
      <c r="G27984">
        <v>0</v>
      </c>
      <c r="H27984">
        <v>-9276.8869444859993</v>
      </c>
      <c r="I27984">
        <v>-91926.452286860993</v>
      </c>
      <c r="J27984">
        <v>-842.41715800300005</v>
      </c>
    </row>
    <row r="27985" spans="1:10" x14ac:dyDescent="0.3">
      <c r="A27985">
        <v>27983</v>
      </c>
      <c r="B27985">
        <v>0.15271000000000001</v>
      </c>
      <c r="F27985">
        <v>0</v>
      </c>
      <c r="G27985">
        <v>0</v>
      </c>
      <c r="H27985">
        <v>-9276.8911294589998</v>
      </c>
      <c r="I27985">
        <v>-91922.398387174006</v>
      </c>
      <c r="J27985">
        <v>-846.51290741699995</v>
      </c>
    </row>
    <row r="27986" spans="1:10" x14ac:dyDescent="0.3">
      <c r="A27986">
        <v>27984</v>
      </c>
      <c r="B27986">
        <v>0.15271000000000001</v>
      </c>
      <c r="F27986">
        <v>0</v>
      </c>
      <c r="G27986">
        <v>0</v>
      </c>
      <c r="H27986">
        <v>-9276.2963691910008</v>
      </c>
      <c r="I27986">
        <v>-91910.210647785003</v>
      </c>
      <c r="J27986">
        <v>-852.75304412399998</v>
      </c>
    </row>
    <row r="27987" spans="1:10" x14ac:dyDescent="0.3">
      <c r="A27987">
        <v>27985</v>
      </c>
      <c r="B27987">
        <v>0.15271000000000001</v>
      </c>
      <c r="F27987">
        <v>0</v>
      </c>
      <c r="G27987">
        <v>0</v>
      </c>
      <c r="H27987">
        <v>-9276.5631119200007</v>
      </c>
      <c r="I27987">
        <v>-91922.714652723007</v>
      </c>
      <c r="J27987">
        <v>-842.91646647599998</v>
      </c>
    </row>
    <row r="27988" spans="1:10" x14ac:dyDescent="0.3">
      <c r="A27988">
        <v>27986</v>
      </c>
      <c r="B27988">
        <v>0.15271000000000001</v>
      </c>
      <c r="F27988">
        <v>0</v>
      </c>
      <c r="G27988">
        <v>0</v>
      </c>
      <c r="H27988">
        <v>-9276.9251212380004</v>
      </c>
      <c r="I27988">
        <v>-91929.468857063999</v>
      </c>
      <c r="J27988">
        <v>-839.78235531999997</v>
      </c>
    </row>
    <row r="27989" spans="1:10" x14ac:dyDescent="0.3">
      <c r="A27989">
        <v>27987</v>
      </c>
      <c r="B27989">
        <v>0.15271000000000001</v>
      </c>
      <c r="F27989">
        <v>0</v>
      </c>
      <c r="G27989">
        <v>0</v>
      </c>
      <c r="H27989">
        <v>-9278.2743738770005</v>
      </c>
      <c r="I27989">
        <v>-91923.130644876001</v>
      </c>
      <c r="J27989">
        <v>-859.61309389799999</v>
      </c>
    </row>
    <row r="27990" spans="1:10" x14ac:dyDescent="0.3">
      <c r="A27990">
        <v>27988</v>
      </c>
      <c r="B27990">
        <v>0.15271000000000001</v>
      </c>
      <c r="F27990">
        <v>0</v>
      </c>
      <c r="G27990">
        <v>0</v>
      </c>
      <c r="H27990">
        <v>-9278.2091303510006</v>
      </c>
      <c r="I27990">
        <v>-91928.647940441995</v>
      </c>
      <c r="J27990">
        <v>-853.44336306699995</v>
      </c>
    </row>
    <row r="27991" spans="1:10" x14ac:dyDescent="0.3">
      <c r="A27991">
        <v>27989</v>
      </c>
      <c r="B27991">
        <v>0.15271000000000001</v>
      </c>
      <c r="F27991">
        <v>0</v>
      </c>
      <c r="G27991">
        <v>0</v>
      </c>
      <c r="H27991">
        <v>-9277.5220905009992</v>
      </c>
      <c r="I27991">
        <v>-91921.954887361993</v>
      </c>
      <c r="J27991">
        <v>-853.26601765299995</v>
      </c>
    </row>
    <row r="27992" spans="1:10" x14ac:dyDescent="0.3">
      <c r="A27992">
        <v>27990</v>
      </c>
      <c r="B27992">
        <v>0.15128</v>
      </c>
      <c r="F27992">
        <v>0</v>
      </c>
      <c r="G27992">
        <v>0</v>
      </c>
      <c r="H27992">
        <v>-9279.7162471529991</v>
      </c>
      <c r="I27992">
        <v>-91950.440478689998</v>
      </c>
      <c r="J27992">
        <v>-846.72199284500005</v>
      </c>
    </row>
    <row r="27993" spans="1:10" x14ac:dyDescent="0.3">
      <c r="A27993">
        <v>27991</v>
      </c>
      <c r="B27993">
        <v>0.15301000000000001</v>
      </c>
      <c r="F27993">
        <v>0</v>
      </c>
      <c r="G27993">
        <v>0</v>
      </c>
      <c r="H27993">
        <v>-9278.2955728029992</v>
      </c>
      <c r="I27993">
        <v>-91931.850533265999</v>
      </c>
      <c r="J27993">
        <v>-851.10519476900004</v>
      </c>
    </row>
    <row r="27994" spans="1:10" x14ac:dyDescent="0.3">
      <c r="A27994">
        <v>27992</v>
      </c>
      <c r="B27994">
        <v>0.15301000000000001</v>
      </c>
      <c r="F27994">
        <v>0</v>
      </c>
      <c r="G27994">
        <v>0</v>
      </c>
      <c r="H27994">
        <v>-9278.4209012240008</v>
      </c>
      <c r="I27994">
        <v>-91932.779753765004</v>
      </c>
      <c r="J27994">
        <v>-851.42925847000004</v>
      </c>
    </row>
    <row r="27995" spans="1:10" x14ac:dyDescent="0.3">
      <c r="A27995">
        <v>27993</v>
      </c>
      <c r="B27995">
        <v>0.15301000000000001</v>
      </c>
      <c r="F27995">
        <v>0</v>
      </c>
      <c r="G27995">
        <v>0</v>
      </c>
      <c r="H27995">
        <v>-9278.6437581980008</v>
      </c>
      <c r="I27995">
        <v>-91934.620922033006</v>
      </c>
      <c r="J27995">
        <v>-851.81665994499997</v>
      </c>
    </row>
    <row r="27996" spans="1:10" x14ac:dyDescent="0.3">
      <c r="A27996">
        <v>27994</v>
      </c>
      <c r="B27996">
        <v>0.15074000000000001</v>
      </c>
      <c r="F27996">
        <v>0</v>
      </c>
      <c r="G27996">
        <v>0</v>
      </c>
      <c r="H27996">
        <v>-9279.0296399340004</v>
      </c>
      <c r="I27996">
        <v>-91940.098255161996</v>
      </c>
      <c r="J27996">
        <v>-850.19814417400005</v>
      </c>
    </row>
    <row r="27997" spans="1:10" x14ac:dyDescent="0.3">
      <c r="A27997">
        <v>27995</v>
      </c>
      <c r="B27997">
        <v>0.15246999999999999</v>
      </c>
      <c r="F27997">
        <v>0</v>
      </c>
      <c r="G27997">
        <v>0</v>
      </c>
      <c r="H27997">
        <v>-9277.2276579219997</v>
      </c>
      <c r="I27997">
        <v>-91924.554450177005</v>
      </c>
      <c r="J27997">
        <v>-847.72212904699995</v>
      </c>
    </row>
    <row r="27998" spans="1:10" x14ac:dyDescent="0.3">
      <c r="A27998">
        <v>27996</v>
      </c>
      <c r="B27998">
        <v>0.15246999999999999</v>
      </c>
      <c r="F27998">
        <v>0</v>
      </c>
      <c r="G27998">
        <v>0</v>
      </c>
      <c r="H27998">
        <v>-9276.6887587929996</v>
      </c>
      <c r="I27998">
        <v>-91919.516087618002</v>
      </c>
      <c r="J27998">
        <v>-847.37150031700003</v>
      </c>
    </row>
    <row r="27999" spans="1:10" x14ac:dyDescent="0.3">
      <c r="A27999">
        <v>27997</v>
      </c>
      <c r="B27999">
        <v>0.15246999999999999</v>
      </c>
      <c r="F27999">
        <v>0</v>
      </c>
      <c r="G27999">
        <v>0</v>
      </c>
      <c r="H27999">
        <v>-9275.9614332830006</v>
      </c>
      <c r="I27999">
        <v>-91916.939518038998</v>
      </c>
      <c r="J27999">
        <v>-842.67481478900004</v>
      </c>
    </row>
    <row r="28000" spans="1:10" x14ac:dyDescent="0.3">
      <c r="A28000">
        <v>27998</v>
      </c>
      <c r="B28000">
        <v>0.15246999999999999</v>
      </c>
      <c r="F28000">
        <v>0</v>
      </c>
      <c r="G28000">
        <v>0</v>
      </c>
      <c r="H28000">
        <v>-9276.3204507249993</v>
      </c>
      <c r="I28000">
        <v>-91923.558720852001</v>
      </c>
      <c r="J28000">
        <v>-839.64578639900003</v>
      </c>
    </row>
    <row r="28001" spans="1:10" x14ac:dyDescent="0.3">
      <c r="A28001">
        <v>27999</v>
      </c>
      <c r="B28001">
        <v>0.15117</v>
      </c>
      <c r="F28001">
        <v>0</v>
      </c>
      <c r="G28001">
        <v>0</v>
      </c>
      <c r="H28001">
        <v>-9277.4108863170004</v>
      </c>
      <c r="I28001">
        <v>-91928.827319115997</v>
      </c>
      <c r="J28001">
        <v>-845.28154405700002</v>
      </c>
    </row>
    <row r="28002" spans="1:10" x14ac:dyDescent="0.3">
      <c r="A28002">
        <v>28000</v>
      </c>
      <c r="B28002">
        <v>0.15117</v>
      </c>
      <c r="F28002">
        <v>0</v>
      </c>
      <c r="G28002">
        <v>0</v>
      </c>
      <c r="H28002">
        <v>-9277.1054851869994</v>
      </c>
      <c r="I28002">
        <v>-91914.360743359997</v>
      </c>
      <c r="J28002">
        <v>-856.69410851299995</v>
      </c>
    </row>
    <row r="28003" spans="1:10" x14ac:dyDescent="0.3">
      <c r="A28003">
        <v>28001</v>
      </c>
      <c r="B28003">
        <v>0.15117</v>
      </c>
      <c r="F28003">
        <v>0</v>
      </c>
      <c r="G28003">
        <v>0</v>
      </c>
      <c r="H28003">
        <v>-9277.9079789200005</v>
      </c>
      <c r="I28003">
        <v>-91927.507915787006</v>
      </c>
      <c r="J28003">
        <v>-851.57187341600002</v>
      </c>
    </row>
    <row r="28004" spans="1:10" x14ac:dyDescent="0.3">
      <c r="A28004">
        <v>28002</v>
      </c>
      <c r="B28004">
        <v>0.15029999999999999</v>
      </c>
      <c r="F28004">
        <v>0</v>
      </c>
      <c r="G28004">
        <v>0</v>
      </c>
      <c r="H28004">
        <v>-9278.9469973060004</v>
      </c>
      <c r="I28004">
        <v>-91941.677915275999</v>
      </c>
      <c r="J28004">
        <v>-847.79205778200003</v>
      </c>
    </row>
    <row r="28005" spans="1:10" x14ac:dyDescent="0.3">
      <c r="A28005">
        <v>28003</v>
      </c>
      <c r="B28005">
        <v>0.15029999999999999</v>
      </c>
      <c r="F28005">
        <v>0</v>
      </c>
      <c r="G28005">
        <v>0</v>
      </c>
      <c r="H28005">
        <v>-9278.5984141129993</v>
      </c>
      <c r="I28005">
        <v>-91932.158637422006</v>
      </c>
      <c r="J28005">
        <v>-853.825503712</v>
      </c>
    </row>
    <row r="28006" spans="1:10" x14ac:dyDescent="0.3">
      <c r="A28006">
        <v>28004</v>
      </c>
      <c r="B28006">
        <v>0.15195</v>
      </c>
      <c r="F28006">
        <v>0</v>
      </c>
      <c r="G28006">
        <v>0</v>
      </c>
      <c r="H28006">
        <v>-9276.9967809219997</v>
      </c>
      <c r="I28006">
        <v>-91910.362003443006</v>
      </c>
      <c r="J28006">
        <v>-859.60580577400003</v>
      </c>
    </row>
    <row r="28007" spans="1:10" x14ac:dyDescent="0.3">
      <c r="A28007">
        <v>28005</v>
      </c>
      <c r="B28007">
        <v>0.15195</v>
      </c>
      <c r="F28007">
        <v>0</v>
      </c>
      <c r="G28007">
        <v>0</v>
      </c>
      <c r="H28007">
        <v>-9277.5290089200007</v>
      </c>
      <c r="I28007">
        <v>-91917.413308962001</v>
      </c>
      <c r="J28007">
        <v>-857.87678023499996</v>
      </c>
    </row>
    <row r="28008" spans="1:10" x14ac:dyDescent="0.3">
      <c r="A28008">
        <v>28006</v>
      </c>
      <c r="B28008">
        <v>0.15195</v>
      </c>
      <c r="F28008">
        <v>0</v>
      </c>
      <c r="G28008">
        <v>0</v>
      </c>
      <c r="H28008">
        <v>-9277.1316163299998</v>
      </c>
      <c r="I28008">
        <v>-91915.233430149994</v>
      </c>
      <c r="J28008">
        <v>-856.08273315199995</v>
      </c>
    </row>
    <row r="28009" spans="1:10" x14ac:dyDescent="0.3">
      <c r="A28009">
        <v>28007</v>
      </c>
      <c r="B28009">
        <v>0.15195</v>
      </c>
      <c r="F28009">
        <v>0</v>
      </c>
      <c r="G28009">
        <v>0</v>
      </c>
      <c r="H28009">
        <v>-9277.4377687600008</v>
      </c>
      <c r="I28009">
        <v>-91920.021027852999</v>
      </c>
      <c r="J28009">
        <v>-854.35665974999995</v>
      </c>
    </row>
    <row r="28010" spans="1:10" x14ac:dyDescent="0.3">
      <c r="A28010">
        <v>28008</v>
      </c>
      <c r="B28010">
        <v>0.15195</v>
      </c>
      <c r="F28010">
        <v>0</v>
      </c>
      <c r="G28010">
        <v>0</v>
      </c>
      <c r="H28010">
        <v>-9279.0549391210006</v>
      </c>
      <c r="I28010">
        <v>-91926.716259505003</v>
      </c>
      <c r="J28010">
        <v>-863.83313170600002</v>
      </c>
    </row>
    <row r="28011" spans="1:10" x14ac:dyDescent="0.3">
      <c r="A28011">
        <v>28009</v>
      </c>
      <c r="B28011">
        <v>0.15195</v>
      </c>
      <c r="F28011">
        <v>0</v>
      </c>
      <c r="G28011">
        <v>0</v>
      </c>
      <c r="H28011">
        <v>-9279.7506640470001</v>
      </c>
      <c r="I28011">
        <v>-91933.950902647004</v>
      </c>
      <c r="J28011">
        <v>-863.55573782700003</v>
      </c>
    </row>
    <row r="28012" spans="1:10" x14ac:dyDescent="0.3">
      <c r="A28012">
        <v>28010</v>
      </c>
      <c r="B28012">
        <v>0.15195</v>
      </c>
      <c r="F28012">
        <v>0</v>
      </c>
      <c r="G28012">
        <v>0</v>
      </c>
      <c r="H28012">
        <v>-9279.9188638420001</v>
      </c>
      <c r="I28012">
        <v>-91938.713071110993</v>
      </c>
      <c r="J28012">
        <v>-860.47556731199995</v>
      </c>
    </row>
    <row r="28013" spans="1:10" x14ac:dyDescent="0.3">
      <c r="A28013">
        <v>28011</v>
      </c>
      <c r="B28013">
        <v>0.15137</v>
      </c>
      <c r="F28013">
        <v>0</v>
      </c>
      <c r="G28013">
        <v>0</v>
      </c>
      <c r="H28013">
        <v>-9279.6716041319996</v>
      </c>
      <c r="I28013">
        <v>-91932.327887521998</v>
      </c>
      <c r="J28013">
        <v>-864.38815379899995</v>
      </c>
    </row>
    <row r="28014" spans="1:10" x14ac:dyDescent="0.3">
      <c r="A28014">
        <v>28012</v>
      </c>
      <c r="B28014">
        <v>0.15007999999999999</v>
      </c>
      <c r="F28014">
        <v>0</v>
      </c>
      <c r="G28014">
        <v>0</v>
      </c>
      <c r="H28014">
        <v>-9280.7101081290002</v>
      </c>
      <c r="I28014">
        <v>-91943.534369015004</v>
      </c>
      <c r="J28014">
        <v>-863.566712274</v>
      </c>
    </row>
    <row r="28015" spans="1:10" x14ac:dyDescent="0.3">
      <c r="A28015">
        <v>28013</v>
      </c>
      <c r="B28015">
        <v>0.15182999999999999</v>
      </c>
      <c r="F28015">
        <v>0</v>
      </c>
      <c r="G28015">
        <v>0</v>
      </c>
      <c r="H28015">
        <v>-9278.868619846</v>
      </c>
      <c r="I28015">
        <v>-91926.085944446997</v>
      </c>
      <c r="J28015">
        <v>-862.60025401200005</v>
      </c>
    </row>
    <row r="28016" spans="1:10" x14ac:dyDescent="0.3">
      <c r="A28016">
        <v>28014</v>
      </c>
      <c r="B28016">
        <v>0.15182999999999999</v>
      </c>
      <c r="F28016">
        <v>0</v>
      </c>
      <c r="G28016">
        <v>0</v>
      </c>
      <c r="H28016">
        <v>-9279.7042732049995</v>
      </c>
      <c r="I28016">
        <v>-91947.728194794996</v>
      </c>
      <c r="J28016">
        <v>-849.31453725599999</v>
      </c>
    </row>
    <row r="28017" spans="1:10" x14ac:dyDescent="0.3">
      <c r="A28017">
        <v>28015</v>
      </c>
      <c r="B28017">
        <v>0.15182999999999999</v>
      </c>
      <c r="F28017">
        <v>0</v>
      </c>
      <c r="G28017">
        <v>0</v>
      </c>
      <c r="H28017">
        <v>-9279.2433882599998</v>
      </c>
      <c r="I28017">
        <v>-91937.106454352004</v>
      </c>
      <c r="J28017">
        <v>-855.32742825299999</v>
      </c>
    </row>
    <row r="28018" spans="1:10" x14ac:dyDescent="0.3">
      <c r="A28018">
        <v>28016</v>
      </c>
      <c r="B28018">
        <v>0.15325</v>
      </c>
      <c r="F28018">
        <v>0</v>
      </c>
      <c r="G28018">
        <v>0</v>
      </c>
      <c r="H28018">
        <v>-9277.1873124110007</v>
      </c>
      <c r="I28018">
        <v>-91915.442596642999</v>
      </c>
      <c r="J28018">
        <v>-856.43052746299998</v>
      </c>
    </row>
    <row r="28019" spans="1:10" x14ac:dyDescent="0.3">
      <c r="A28019">
        <v>28017</v>
      </c>
      <c r="B28019">
        <v>0.15325</v>
      </c>
      <c r="F28019">
        <v>0</v>
      </c>
      <c r="G28019">
        <v>0</v>
      </c>
      <c r="H28019">
        <v>-9276.5399964589997</v>
      </c>
      <c r="I28019">
        <v>-91910.688063235997</v>
      </c>
      <c r="J28019">
        <v>-854.71190135400002</v>
      </c>
    </row>
    <row r="28020" spans="1:10" x14ac:dyDescent="0.3">
      <c r="A28020">
        <v>28018</v>
      </c>
      <c r="B28020">
        <v>0.15090999999999999</v>
      </c>
      <c r="F28020">
        <v>0</v>
      </c>
      <c r="G28020">
        <v>0</v>
      </c>
      <c r="H28020">
        <v>-9279.2924622730006</v>
      </c>
      <c r="I28020">
        <v>-91949.755318076001</v>
      </c>
      <c r="J28020">
        <v>-843.16930464999996</v>
      </c>
    </row>
    <row r="28021" spans="1:10" x14ac:dyDescent="0.3">
      <c r="A28021">
        <v>28019</v>
      </c>
      <c r="B28021">
        <v>0.15229999999999999</v>
      </c>
      <c r="F28021">
        <v>0</v>
      </c>
      <c r="G28021">
        <v>0</v>
      </c>
      <c r="H28021">
        <v>-9279.1906181850009</v>
      </c>
      <c r="I28021">
        <v>-91948.326643102002</v>
      </c>
      <c r="J28021">
        <v>-843.57953875199996</v>
      </c>
    </row>
    <row r="28022" spans="1:10" x14ac:dyDescent="0.3">
      <c r="A28022">
        <v>28020</v>
      </c>
      <c r="B28022">
        <v>0.15229999999999999</v>
      </c>
      <c r="F28022">
        <v>0</v>
      </c>
      <c r="G28022">
        <v>0</v>
      </c>
      <c r="H28022">
        <v>-9277.8922934740003</v>
      </c>
      <c r="I28022">
        <v>-91947.534931831004</v>
      </c>
      <c r="J28022">
        <v>-831.38800291200005</v>
      </c>
    </row>
    <row r="28023" spans="1:10" x14ac:dyDescent="0.3">
      <c r="A28023">
        <v>28021</v>
      </c>
      <c r="B28023">
        <v>0.15282000000000001</v>
      </c>
      <c r="F28023">
        <v>0</v>
      </c>
      <c r="G28023">
        <v>0</v>
      </c>
      <c r="H28023">
        <v>-9278.2111894329992</v>
      </c>
      <c r="I28023">
        <v>-91947.535330051003</v>
      </c>
      <c r="J28023">
        <v>-834.57656427699999</v>
      </c>
    </row>
    <row r="28024" spans="1:10" x14ac:dyDescent="0.3">
      <c r="A28024">
        <v>28022</v>
      </c>
      <c r="B28024">
        <v>0.15282000000000001</v>
      </c>
      <c r="F28024">
        <v>0</v>
      </c>
      <c r="G28024">
        <v>0</v>
      </c>
      <c r="H28024">
        <v>-9277.5483925320004</v>
      </c>
      <c r="I28024">
        <v>-91949.648778992996</v>
      </c>
      <c r="J28024">
        <v>-825.83514632499998</v>
      </c>
    </row>
    <row r="28025" spans="1:10" x14ac:dyDescent="0.3">
      <c r="A28025">
        <v>28023</v>
      </c>
      <c r="B28025">
        <v>0.15540000000000001</v>
      </c>
      <c r="F28025">
        <v>0</v>
      </c>
      <c r="G28025">
        <v>0</v>
      </c>
      <c r="H28025">
        <v>-9275.5384338130007</v>
      </c>
      <c r="I28025">
        <v>-91923.922583859006</v>
      </c>
      <c r="J28025">
        <v>-831.46175426900004</v>
      </c>
    </row>
    <row r="28026" spans="1:10" x14ac:dyDescent="0.3">
      <c r="A28026">
        <v>28024</v>
      </c>
      <c r="B28026">
        <v>0.15540000000000001</v>
      </c>
      <c r="F28026">
        <v>0</v>
      </c>
      <c r="G28026">
        <v>0</v>
      </c>
      <c r="H28026">
        <v>-9274.4478597929992</v>
      </c>
      <c r="I28026">
        <v>-91903.845285510994</v>
      </c>
      <c r="J28026">
        <v>-840.63331241900005</v>
      </c>
    </row>
    <row r="28027" spans="1:10" x14ac:dyDescent="0.3">
      <c r="A28027">
        <v>28025</v>
      </c>
      <c r="B28027">
        <v>0.15317</v>
      </c>
      <c r="F28027">
        <v>0</v>
      </c>
      <c r="G28027">
        <v>0</v>
      </c>
      <c r="H28027">
        <v>-9278.5275071800006</v>
      </c>
      <c r="I28027">
        <v>-91911.508525697995</v>
      </c>
      <c r="J28027">
        <v>-873.76654609900004</v>
      </c>
    </row>
    <row r="28028" spans="1:10" x14ac:dyDescent="0.3">
      <c r="A28028">
        <v>28026</v>
      </c>
      <c r="B28028">
        <v>0.15317</v>
      </c>
      <c r="F28028">
        <v>0</v>
      </c>
      <c r="G28028">
        <v>0</v>
      </c>
      <c r="H28028">
        <v>-9279.0866257840007</v>
      </c>
      <c r="I28028">
        <v>-91900.674948535001</v>
      </c>
      <c r="J28028">
        <v>-890.19130930300003</v>
      </c>
    </row>
    <row r="28029" spans="1:10" x14ac:dyDescent="0.3">
      <c r="A28029">
        <v>28027</v>
      </c>
      <c r="B28029">
        <v>0.15317</v>
      </c>
      <c r="F28029">
        <v>0</v>
      </c>
      <c r="G28029">
        <v>0</v>
      </c>
      <c r="H28029">
        <v>-9279.6755120569997</v>
      </c>
      <c r="I28029">
        <v>-91910.776250313997</v>
      </c>
      <c r="J28029">
        <v>-885.97887025800003</v>
      </c>
    </row>
    <row r="28030" spans="1:10" x14ac:dyDescent="0.3">
      <c r="A28030">
        <v>28028</v>
      </c>
      <c r="B28030">
        <v>0.15317</v>
      </c>
      <c r="F28030">
        <v>0</v>
      </c>
      <c r="G28030">
        <v>0</v>
      </c>
      <c r="H28030">
        <v>-9279.3780020419999</v>
      </c>
      <c r="I28030">
        <v>-91918.683685133001</v>
      </c>
      <c r="J28030">
        <v>-875.09633528300003</v>
      </c>
    </row>
    <row r="28031" spans="1:10" x14ac:dyDescent="0.3">
      <c r="A28031">
        <v>28029</v>
      </c>
      <c r="B28031">
        <v>0.15317</v>
      </c>
      <c r="F28031">
        <v>0</v>
      </c>
      <c r="G28031">
        <v>0</v>
      </c>
      <c r="H28031">
        <v>-9279.802728699</v>
      </c>
      <c r="I28031">
        <v>-91922.500740720003</v>
      </c>
      <c r="J28031">
        <v>-875.52654626599997</v>
      </c>
    </row>
    <row r="28032" spans="1:10" x14ac:dyDescent="0.3">
      <c r="A28032">
        <v>28030</v>
      </c>
      <c r="B28032">
        <v>0.15317</v>
      </c>
      <c r="F28032">
        <v>0</v>
      </c>
      <c r="G28032">
        <v>0</v>
      </c>
      <c r="H28032">
        <v>-9280.1287500279996</v>
      </c>
      <c r="I28032">
        <v>-91921.408449078997</v>
      </c>
      <c r="J28032">
        <v>-879.87905119899995</v>
      </c>
    </row>
    <row r="28033" spans="1:10" x14ac:dyDescent="0.3">
      <c r="A28033">
        <v>28031</v>
      </c>
      <c r="B28033">
        <v>0.15523999999999999</v>
      </c>
      <c r="F28033">
        <v>0</v>
      </c>
      <c r="G28033">
        <v>0</v>
      </c>
      <c r="H28033">
        <v>-9279.6573305820002</v>
      </c>
      <c r="I28033">
        <v>-91915.818791023004</v>
      </c>
      <c r="J28033">
        <v>-880.75451480000004</v>
      </c>
    </row>
    <row r="28034" spans="1:10" x14ac:dyDescent="0.3">
      <c r="A28034">
        <v>28032</v>
      </c>
      <c r="B28034">
        <v>0.15414</v>
      </c>
      <c r="F28034">
        <v>0</v>
      </c>
      <c r="G28034">
        <v>0</v>
      </c>
      <c r="H28034">
        <v>-9280.3254930660005</v>
      </c>
      <c r="I28034">
        <v>-91924.031782503007</v>
      </c>
      <c r="J28034">
        <v>-879.22314815499999</v>
      </c>
    </row>
    <row r="28035" spans="1:10" x14ac:dyDescent="0.3">
      <c r="A28035">
        <v>28033</v>
      </c>
      <c r="B28035">
        <v>0.15317</v>
      </c>
      <c r="F28035">
        <v>0</v>
      </c>
      <c r="G28035">
        <v>0</v>
      </c>
      <c r="H28035">
        <v>-9280.2430811209997</v>
      </c>
      <c r="I28035">
        <v>-91932.355872119995</v>
      </c>
      <c r="J28035">
        <v>-870.07493908699996</v>
      </c>
    </row>
    <row r="28036" spans="1:10" x14ac:dyDescent="0.3">
      <c r="A28036">
        <v>28034</v>
      </c>
      <c r="B28036">
        <v>0.15617</v>
      </c>
      <c r="F28036">
        <v>0</v>
      </c>
      <c r="G28036">
        <v>0</v>
      </c>
      <c r="H28036">
        <v>-9279.1295644710008</v>
      </c>
      <c r="I28036">
        <v>-91918.054505302993</v>
      </c>
      <c r="J28036">
        <v>-873.24113940500001</v>
      </c>
    </row>
    <row r="28037" spans="1:10" x14ac:dyDescent="0.3">
      <c r="A28037">
        <v>28035</v>
      </c>
      <c r="B28037">
        <v>0.15340999999999999</v>
      </c>
      <c r="F28037">
        <v>0</v>
      </c>
      <c r="G28037">
        <v>0</v>
      </c>
      <c r="H28037">
        <v>-9280.5446846060004</v>
      </c>
      <c r="I28037">
        <v>-91932.799388137006</v>
      </c>
      <c r="J28037">
        <v>-872.64745792500003</v>
      </c>
    </row>
    <row r="28038" spans="1:10" x14ac:dyDescent="0.3">
      <c r="A28038">
        <v>28036</v>
      </c>
      <c r="B28038">
        <v>0.15507000000000001</v>
      </c>
      <c r="F28038">
        <v>0</v>
      </c>
      <c r="G28038">
        <v>0</v>
      </c>
      <c r="H28038">
        <v>-9279.2846531430005</v>
      </c>
      <c r="I28038">
        <v>-91917.983322932996</v>
      </c>
      <c r="J28038">
        <v>-874.86320849900005</v>
      </c>
    </row>
    <row r="28039" spans="1:10" x14ac:dyDescent="0.3">
      <c r="A28039">
        <v>28037</v>
      </c>
      <c r="B28039">
        <v>0.15507000000000001</v>
      </c>
      <c r="F28039">
        <v>0</v>
      </c>
      <c r="G28039">
        <v>0</v>
      </c>
      <c r="H28039">
        <v>-9279.3811391479994</v>
      </c>
      <c r="I28039">
        <v>-91922.129351800002</v>
      </c>
      <c r="J28039">
        <v>-871.68203968399996</v>
      </c>
    </row>
    <row r="28040" spans="1:10" x14ac:dyDescent="0.3">
      <c r="A28040">
        <v>28038</v>
      </c>
      <c r="B28040">
        <v>0.15507000000000001</v>
      </c>
      <c r="F28040">
        <v>0</v>
      </c>
      <c r="G28040">
        <v>0</v>
      </c>
      <c r="H28040">
        <v>-9279.632687886</v>
      </c>
      <c r="I28040">
        <v>-91923.988560537997</v>
      </c>
      <c r="J28040">
        <v>-872.338318319</v>
      </c>
    </row>
    <row r="28041" spans="1:10" x14ac:dyDescent="0.3">
      <c r="A28041">
        <v>28039</v>
      </c>
      <c r="B28041">
        <v>0.15507000000000001</v>
      </c>
      <c r="F28041">
        <v>0</v>
      </c>
      <c r="G28041">
        <v>0</v>
      </c>
      <c r="H28041">
        <v>-9280.6467459279993</v>
      </c>
      <c r="I28041">
        <v>-91928.996126141006</v>
      </c>
      <c r="J28041">
        <v>-877.47133313999996</v>
      </c>
    </row>
    <row r="28042" spans="1:10" x14ac:dyDescent="0.3">
      <c r="A28042">
        <v>28040</v>
      </c>
      <c r="B28042">
        <v>0.15507000000000001</v>
      </c>
      <c r="F28042">
        <v>0</v>
      </c>
      <c r="G28042">
        <v>0</v>
      </c>
      <c r="H28042">
        <v>-9280.8839824909992</v>
      </c>
      <c r="I28042">
        <v>-91935.154892967999</v>
      </c>
      <c r="J28042">
        <v>-873.68493193699999</v>
      </c>
    </row>
    <row r="28043" spans="1:10" x14ac:dyDescent="0.3">
      <c r="A28043">
        <v>28041</v>
      </c>
      <c r="B28043">
        <v>0.15507000000000001</v>
      </c>
      <c r="F28043">
        <v>0</v>
      </c>
      <c r="G28043">
        <v>0</v>
      </c>
      <c r="H28043">
        <v>-9279.9561020180008</v>
      </c>
      <c r="I28043">
        <v>-91919.494429888</v>
      </c>
      <c r="J28043">
        <v>-880.06659029000002</v>
      </c>
    </row>
    <row r="28044" spans="1:10" x14ac:dyDescent="0.3">
      <c r="A28044">
        <v>28042</v>
      </c>
      <c r="B28044">
        <v>0.15507000000000001</v>
      </c>
      <c r="F28044">
        <v>0</v>
      </c>
      <c r="G28044">
        <v>0</v>
      </c>
      <c r="H28044">
        <v>-9280.5348933320001</v>
      </c>
      <c r="I28044">
        <v>-91930.489041410998</v>
      </c>
      <c r="J28044">
        <v>-874.85989191299996</v>
      </c>
    </row>
    <row r="28045" spans="1:10" x14ac:dyDescent="0.3">
      <c r="A28045">
        <v>28043</v>
      </c>
      <c r="B28045">
        <v>0.15507000000000001</v>
      </c>
      <c r="F28045">
        <v>0</v>
      </c>
      <c r="G28045">
        <v>0</v>
      </c>
      <c r="H28045">
        <v>-9279.9022564009992</v>
      </c>
      <c r="I28045">
        <v>-91933.350568861002</v>
      </c>
      <c r="J28045">
        <v>-865.67199514900005</v>
      </c>
    </row>
    <row r="28046" spans="1:10" x14ac:dyDescent="0.3">
      <c r="A28046">
        <v>28044</v>
      </c>
      <c r="B28046">
        <v>0.15665000000000001</v>
      </c>
      <c r="F28046">
        <v>0</v>
      </c>
      <c r="G28046">
        <v>0</v>
      </c>
      <c r="H28046">
        <v>-9278.8128573329996</v>
      </c>
      <c r="I28046">
        <v>-91921.286931812996</v>
      </c>
      <c r="J28046">
        <v>-866.84164151599998</v>
      </c>
    </row>
    <row r="28047" spans="1:10" x14ac:dyDescent="0.3">
      <c r="A28047">
        <v>28045</v>
      </c>
      <c r="B28047">
        <v>0.15482000000000001</v>
      </c>
      <c r="F28047">
        <v>0</v>
      </c>
      <c r="G28047">
        <v>0</v>
      </c>
      <c r="H28047">
        <v>-9278.6316657980005</v>
      </c>
      <c r="I28047">
        <v>-91914.589624187996</v>
      </c>
      <c r="J28047">
        <v>-871.727033796</v>
      </c>
    </row>
    <row r="28048" spans="1:10" x14ac:dyDescent="0.3">
      <c r="A28048">
        <v>28046</v>
      </c>
      <c r="B28048">
        <v>0.15482000000000001</v>
      </c>
      <c r="F28048">
        <v>0</v>
      </c>
      <c r="G28048">
        <v>0</v>
      </c>
      <c r="H28048">
        <v>-9279.4287219380003</v>
      </c>
      <c r="I28048">
        <v>-91920.107514648</v>
      </c>
      <c r="J28048">
        <v>-874.17970473299999</v>
      </c>
    </row>
    <row r="28049" spans="1:10" x14ac:dyDescent="0.3">
      <c r="A28049">
        <v>28047</v>
      </c>
      <c r="B28049">
        <v>0.15482000000000001</v>
      </c>
      <c r="F28049">
        <v>0</v>
      </c>
      <c r="G28049">
        <v>0</v>
      </c>
      <c r="H28049">
        <v>-9279.349930851</v>
      </c>
      <c r="I28049">
        <v>-91913.553151936998</v>
      </c>
      <c r="J28049">
        <v>-879.94615657700001</v>
      </c>
    </row>
    <row r="28050" spans="1:10" x14ac:dyDescent="0.3">
      <c r="A28050">
        <v>28048</v>
      </c>
      <c r="B28050">
        <v>0.15482000000000001</v>
      </c>
      <c r="F28050">
        <v>0</v>
      </c>
      <c r="G28050">
        <v>0</v>
      </c>
      <c r="H28050">
        <v>-9272.4576467429997</v>
      </c>
      <c r="I28050">
        <v>-91922.643021145006</v>
      </c>
      <c r="J28050">
        <v>-801.93344628499995</v>
      </c>
    </row>
    <row r="28051" spans="1:10" x14ac:dyDescent="0.3">
      <c r="A28051">
        <v>28049</v>
      </c>
      <c r="B28051">
        <v>0.15482000000000001</v>
      </c>
      <c r="F28051">
        <v>0</v>
      </c>
      <c r="G28051">
        <v>0</v>
      </c>
      <c r="H28051">
        <v>-9272.6347340739994</v>
      </c>
      <c r="I28051">
        <v>-91924.685589649001</v>
      </c>
      <c r="J28051">
        <v>-801.66175109200003</v>
      </c>
    </row>
    <row r="28052" spans="1:10" x14ac:dyDescent="0.3">
      <c r="A28052">
        <v>28050</v>
      </c>
      <c r="B28052">
        <v>0.15482000000000001</v>
      </c>
      <c r="F28052">
        <v>0</v>
      </c>
      <c r="G28052">
        <v>0</v>
      </c>
      <c r="H28052">
        <v>-9272.3497832840003</v>
      </c>
      <c r="I28052">
        <v>-91920.541016099</v>
      </c>
      <c r="J28052">
        <v>-802.95681674599996</v>
      </c>
    </row>
    <row r="28053" spans="1:10" x14ac:dyDescent="0.3">
      <c r="A28053">
        <v>28051</v>
      </c>
      <c r="B28053">
        <v>0.15482000000000001</v>
      </c>
      <c r="F28053">
        <v>0</v>
      </c>
      <c r="G28053">
        <v>0</v>
      </c>
      <c r="H28053">
        <v>-9272.7232657210006</v>
      </c>
      <c r="I28053">
        <v>-91919.895899789</v>
      </c>
      <c r="J28053">
        <v>-807.33675742399998</v>
      </c>
    </row>
    <row r="28054" spans="1:10" x14ac:dyDescent="0.3">
      <c r="A28054">
        <v>28052</v>
      </c>
      <c r="B28054">
        <v>0.15232999999999999</v>
      </c>
      <c r="F28054">
        <v>0</v>
      </c>
      <c r="G28054">
        <v>0</v>
      </c>
      <c r="H28054">
        <v>-9273.2699333979999</v>
      </c>
      <c r="I28054">
        <v>-91936.181805557004</v>
      </c>
      <c r="J28054">
        <v>-796.51752842200005</v>
      </c>
    </row>
    <row r="28055" spans="1:10" x14ac:dyDescent="0.3">
      <c r="A28055">
        <v>28053</v>
      </c>
      <c r="B28055">
        <v>0.15628</v>
      </c>
      <c r="F28055">
        <v>0</v>
      </c>
      <c r="G28055">
        <v>0</v>
      </c>
      <c r="H28055">
        <v>-9272.6881018730001</v>
      </c>
      <c r="I28055">
        <v>-91920.765477477995</v>
      </c>
      <c r="J28055">
        <v>-806.11554125099997</v>
      </c>
    </row>
    <row r="28056" spans="1:10" x14ac:dyDescent="0.3">
      <c r="A28056">
        <v>28054</v>
      </c>
      <c r="B28056">
        <v>0.15698999999999999</v>
      </c>
      <c r="F28056">
        <v>0</v>
      </c>
      <c r="G28056">
        <v>0</v>
      </c>
      <c r="H28056">
        <v>-9272.2226693649991</v>
      </c>
      <c r="I28056">
        <v>-91915.079111095998</v>
      </c>
      <c r="J28056">
        <v>-807.14758255799995</v>
      </c>
    </row>
    <row r="28057" spans="1:10" x14ac:dyDescent="0.3">
      <c r="A28057">
        <v>28055</v>
      </c>
      <c r="B28057">
        <v>0.15451000000000001</v>
      </c>
      <c r="F28057">
        <v>0</v>
      </c>
      <c r="G28057">
        <v>0</v>
      </c>
      <c r="H28057">
        <v>-9274.1245645559993</v>
      </c>
      <c r="I28057">
        <v>-91936.251552989997</v>
      </c>
      <c r="J28057">
        <v>-804.99409256900003</v>
      </c>
    </row>
    <row r="28058" spans="1:10" x14ac:dyDescent="0.3">
      <c r="A28058">
        <v>28056</v>
      </c>
      <c r="B28058">
        <v>0.15576000000000001</v>
      </c>
      <c r="F28058">
        <v>0</v>
      </c>
      <c r="G28058">
        <v>0</v>
      </c>
      <c r="H28058">
        <v>-9274.5451028970001</v>
      </c>
      <c r="I28058">
        <v>-91925.739185377999</v>
      </c>
      <c r="J28058">
        <v>-819.71184359599999</v>
      </c>
    </row>
    <row r="28059" spans="1:10" x14ac:dyDescent="0.3">
      <c r="A28059">
        <v>28057</v>
      </c>
      <c r="B28059">
        <v>0.15576000000000001</v>
      </c>
      <c r="F28059">
        <v>0</v>
      </c>
      <c r="G28059">
        <v>0</v>
      </c>
      <c r="H28059">
        <v>-9275.3521591629997</v>
      </c>
      <c r="I28059">
        <v>-91936.504421559002</v>
      </c>
      <c r="J28059">
        <v>-817.01717007100001</v>
      </c>
    </row>
    <row r="28060" spans="1:10" x14ac:dyDescent="0.3">
      <c r="A28060">
        <v>28058</v>
      </c>
      <c r="B28060">
        <v>0.15354000000000001</v>
      </c>
      <c r="F28060">
        <v>0</v>
      </c>
      <c r="G28060">
        <v>0</v>
      </c>
      <c r="H28060">
        <v>-9275.8615717240009</v>
      </c>
      <c r="I28060">
        <v>-91936.708581786006</v>
      </c>
      <c r="J28060">
        <v>-821.90713545300002</v>
      </c>
    </row>
    <row r="28061" spans="1:10" x14ac:dyDescent="0.3">
      <c r="A28061">
        <v>28059</v>
      </c>
      <c r="B28061">
        <v>0.15354000000000001</v>
      </c>
      <c r="F28061">
        <v>0</v>
      </c>
      <c r="G28061">
        <v>0</v>
      </c>
      <c r="H28061">
        <v>-9274.9391749299994</v>
      </c>
      <c r="I28061">
        <v>-91921.132114975</v>
      </c>
      <c r="J28061">
        <v>-828.25963432200001</v>
      </c>
    </row>
    <row r="28062" spans="1:10" x14ac:dyDescent="0.3">
      <c r="A28062">
        <v>28060</v>
      </c>
      <c r="B28062">
        <v>0.15354000000000001</v>
      </c>
      <c r="F28062">
        <v>0</v>
      </c>
      <c r="G28062">
        <v>0</v>
      </c>
      <c r="H28062">
        <v>-9274.6606016349997</v>
      </c>
      <c r="I28062">
        <v>-91917.165159889002</v>
      </c>
      <c r="J28062">
        <v>-829.44085646300005</v>
      </c>
    </row>
    <row r="28063" spans="1:10" x14ac:dyDescent="0.3">
      <c r="A28063">
        <v>28061</v>
      </c>
      <c r="B28063">
        <v>0.15354000000000001</v>
      </c>
      <c r="F28063">
        <v>0</v>
      </c>
      <c r="G28063">
        <v>0</v>
      </c>
      <c r="H28063">
        <v>-9274.7721662969998</v>
      </c>
      <c r="I28063">
        <v>-91916.451173127003</v>
      </c>
      <c r="J28063">
        <v>-831.27048984299995</v>
      </c>
    </row>
    <row r="28064" spans="1:10" x14ac:dyDescent="0.3">
      <c r="A28064">
        <v>28062</v>
      </c>
      <c r="B28064">
        <v>0.15354000000000001</v>
      </c>
      <c r="F28064">
        <v>0</v>
      </c>
      <c r="G28064">
        <v>0</v>
      </c>
      <c r="H28064">
        <v>-9274.6435928299998</v>
      </c>
      <c r="I28064">
        <v>-91916.667044468995</v>
      </c>
      <c r="J28064">
        <v>-829.76888383300002</v>
      </c>
    </row>
    <row r="28065" spans="1:10" x14ac:dyDescent="0.3">
      <c r="A28065">
        <v>28063</v>
      </c>
      <c r="B28065">
        <v>0.15354000000000001</v>
      </c>
      <c r="F28065">
        <v>0</v>
      </c>
      <c r="G28065">
        <v>0</v>
      </c>
      <c r="H28065">
        <v>-9274.0300544220008</v>
      </c>
      <c r="I28065">
        <v>-91908.736019206</v>
      </c>
      <c r="J28065">
        <v>-831.564525011</v>
      </c>
    </row>
    <row r="28066" spans="1:10" x14ac:dyDescent="0.3">
      <c r="A28066">
        <v>28064</v>
      </c>
      <c r="B28066">
        <v>0.15142</v>
      </c>
      <c r="F28066">
        <v>0</v>
      </c>
      <c r="G28066">
        <v>0</v>
      </c>
      <c r="H28066">
        <v>-9275.7144466530008</v>
      </c>
      <c r="I28066">
        <v>-91928.029096900005</v>
      </c>
      <c r="J28066">
        <v>-829.11536963200001</v>
      </c>
    </row>
    <row r="28067" spans="1:10" x14ac:dyDescent="0.3">
      <c r="A28067">
        <v>28065</v>
      </c>
      <c r="B28067">
        <v>0.15142</v>
      </c>
      <c r="F28067">
        <v>0</v>
      </c>
      <c r="G28067">
        <v>0</v>
      </c>
      <c r="H28067">
        <v>-9278.6228822409994</v>
      </c>
      <c r="I28067">
        <v>-91928.618728369998</v>
      </c>
      <c r="J28067">
        <v>-857.61009403499997</v>
      </c>
    </row>
    <row r="28068" spans="1:10" x14ac:dyDescent="0.3">
      <c r="A28068">
        <v>28066</v>
      </c>
      <c r="B28068">
        <v>0.15397</v>
      </c>
      <c r="F28068">
        <v>0</v>
      </c>
      <c r="G28068">
        <v>0</v>
      </c>
      <c r="H28068">
        <v>-9276.7040081880004</v>
      </c>
      <c r="I28068">
        <v>-91909.992161907998</v>
      </c>
      <c r="J28068">
        <v>-857.04791997100006</v>
      </c>
    </row>
    <row r="28069" spans="1:10" x14ac:dyDescent="0.3">
      <c r="A28069">
        <v>28067</v>
      </c>
      <c r="B28069">
        <v>0.15397</v>
      </c>
      <c r="F28069">
        <v>0</v>
      </c>
      <c r="G28069">
        <v>0</v>
      </c>
      <c r="H28069">
        <v>-9277.0081054019993</v>
      </c>
      <c r="I28069">
        <v>-91912.901286185006</v>
      </c>
      <c r="J28069">
        <v>-857.17976783400002</v>
      </c>
    </row>
    <row r="28070" spans="1:10" x14ac:dyDescent="0.3">
      <c r="A28070">
        <v>28068</v>
      </c>
      <c r="B28070">
        <v>0.15397</v>
      </c>
      <c r="F28070">
        <v>0</v>
      </c>
      <c r="G28070">
        <v>0</v>
      </c>
      <c r="H28070">
        <v>-9275.7016320679995</v>
      </c>
      <c r="I28070">
        <v>-91904.837775441003</v>
      </c>
      <c r="J28070">
        <v>-852.178545235</v>
      </c>
    </row>
    <row r="28071" spans="1:10" x14ac:dyDescent="0.3">
      <c r="A28071">
        <v>28069</v>
      </c>
      <c r="B28071">
        <v>0.15397</v>
      </c>
      <c r="F28071">
        <v>0</v>
      </c>
      <c r="G28071">
        <v>0</v>
      </c>
      <c r="H28071">
        <v>-9276.8223437609995</v>
      </c>
      <c r="I28071">
        <v>-91922.235311349999</v>
      </c>
      <c r="J28071">
        <v>-845.98812625999994</v>
      </c>
    </row>
    <row r="28072" spans="1:10" x14ac:dyDescent="0.3">
      <c r="A28072">
        <v>28070</v>
      </c>
      <c r="B28072">
        <v>0.15397</v>
      </c>
      <c r="F28072">
        <v>0</v>
      </c>
      <c r="G28072">
        <v>0</v>
      </c>
      <c r="H28072">
        <v>-9277.3803998069998</v>
      </c>
      <c r="I28072">
        <v>-91933.761408363993</v>
      </c>
      <c r="J28072">
        <v>-840.04258970700005</v>
      </c>
    </row>
    <row r="28073" spans="1:10" x14ac:dyDescent="0.3">
      <c r="A28073">
        <v>28071</v>
      </c>
      <c r="B28073">
        <v>0.15397</v>
      </c>
      <c r="F28073">
        <v>0</v>
      </c>
      <c r="G28073">
        <v>0</v>
      </c>
      <c r="H28073">
        <v>-9276.9798367889998</v>
      </c>
      <c r="I28073">
        <v>-91922.986966915996</v>
      </c>
      <c r="J28073">
        <v>-846.81140097800005</v>
      </c>
    </row>
    <row r="28074" spans="1:10" x14ac:dyDescent="0.3">
      <c r="A28074">
        <v>28072</v>
      </c>
      <c r="B28074">
        <v>0.15397</v>
      </c>
      <c r="F28074">
        <v>0</v>
      </c>
      <c r="G28074">
        <v>0</v>
      </c>
      <c r="H28074">
        <v>-9277.4129357290003</v>
      </c>
      <c r="I28074">
        <v>-91933.128998412998</v>
      </c>
      <c r="J28074">
        <v>-841.00035887599995</v>
      </c>
    </row>
    <row r="28075" spans="1:10" x14ac:dyDescent="0.3">
      <c r="A28075">
        <v>28073</v>
      </c>
      <c r="B28075">
        <v>0.15397</v>
      </c>
      <c r="F28075">
        <v>0</v>
      </c>
      <c r="G28075">
        <v>0</v>
      </c>
      <c r="H28075">
        <v>-9277.5057635190005</v>
      </c>
      <c r="I28075">
        <v>-91944.400782316006</v>
      </c>
      <c r="J28075">
        <v>-830.65685287600002</v>
      </c>
    </row>
    <row r="28076" spans="1:10" x14ac:dyDescent="0.3">
      <c r="A28076">
        <v>28074</v>
      </c>
      <c r="B28076">
        <v>0.15397</v>
      </c>
      <c r="F28076">
        <v>0</v>
      </c>
      <c r="G28076">
        <v>0</v>
      </c>
      <c r="H28076">
        <v>-9277.2738498609997</v>
      </c>
      <c r="I28076">
        <v>-91929.284995898997</v>
      </c>
      <c r="J28076">
        <v>-843.45350271500001</v>
      </c>
    </row>
    <row r="28077" spans="1:10" x14ac:dyDescent="0.3">
      <c r="A28077">
        <v>28075</v>
      </c>
      <c r="B28077">
        <v>0.15397</v>
      </c>
      <c r="F28077">
        <v>0</v>
      </c>
      <c r="G28077">
        <v>0</v>
      </c>
      <c r="H28077">
        <v>-9275.8037110259993</v>
      </c>
      <c r="I28077">
        <v>-91913.91768513</v>
      </c>
      <c r="J28077">
        <v>-844.11942513400004</v>
      </c>
    </row>
    <row r="28078" spans="1:10" x14ac:dyDescent="0.3">
      <c r="A28078">
        <v>28076</v>
      </c>
      <c r="B28078">
        <v>0.15397</v>
      </c>
      <c r="F28078">
        <v>0</v>
      </c>
      <c r="G28078">
        <v>0</v>
      </c>
      <c r="H28078">
        <v>-9276.0401346199997</v>
      </c>
      <c r="I28078">
        <v>-91920.569398638007</v>
      </c>
      <c r="J28078">
        <v>-839.83194756099999</v>
      </c>
    </row>
    <row r="28079" spans="1:10" x14ac:dyDescent="0.3">
      <c r="A28079">
        <v>28077</v>
      </c>
      <c r="B28079">
        <v>0.15397</v>
      </c>
      <c r="F28079">
        <v>0</v>
      </c>
      <c r="G28079">
        <v>0</v>
      </c>
      <c r="H28079">
        <v>-9276.4338707629995</v>
      </c>
      <c r="I28079">
        <v>-91930.015699112002</v>
      </c>
      <c r="J28079">
        <v>-834.32300852100002</v>
      </c>
    </row>
    <row r="28080" spans="1:10" x14ac:dyDescent="0.3">
      <c r="A28080">
        <v>28078</v>
      </c>
      <c r="B28080">
        <v>0.15397</v>
      </c>
      <c r="F28080">
        <v>0</v>
      </c>
      <c r="G28080">
        <v>0</v>
      </c>
      <c r="H28080">
        <v>-9276.3176687159994</v>
      </c>
      <c r="I28080">
        <v>-91930.113810434996</v>
      </c>
      <c r="J28080">
        <v>-833.06287672799999</v>
      </c>
    </row>
    <row r="28081" spans="1:10" x14ac:dyDescent="0.3">
      <c r="A28081">
        <v>28079</v>
      </c>
      <c r="B28081">
        <v>0.15397</v>
      </c>
      <c r="F28081">
        <v>0</v>
      </c>
      <c r="G28081">
        <v>0</v>
      </c>
      <c r="H28081">
        <v>-9277.4507999550005</v>
      </c>
      <c r="I28081">
        <v>-91926.982333489999</v>
      </c>
      <c r="J28081">
        <v>-847.52566605699997</v>
      </c>
    </row>
    <row r="28082" spans="1:10" x14ac:dyDescent="0.3">
      <c r="A28082">
        <v>28080</v>
      </c>
      <c r="B28082">
        <v>0.15397</v>
      </c>
      <c r="F28082">
        <v>0</v>
      </c>
      <c r="G28082">
        <v>0</v>
      </c>
      <c r="H28082">
        <v>-9276.7191242259996</v>
      </c>
      <c r="I28082">
        <v>-91922.305526630007</v>
      </c>
      <c r="J28082">
        <v>-844.885715635</v>
      </c>
    </row>
    <row r="28083" spans="1:10" x14ac:dyDescent="0.3">
      <c r="A28083">
        <v>28081</v>
      </c>
      <c r="B28083">
        <v>0.15278</v>
      </c>
      <c r="F28083">
        <v>0</v>
      </c>
      <c r="G28083">
        <v>0</v>
      </c>
      <c r="H28083">
        <v>-9277.670847284</v>
      </c>
      <c r="I28083">
        <v>-91939.729048032998</v>
      </c>
      <c r="J28083">
        <v>-836.97942480300003</v>
      </c>
    </row>
    <row r="28084" spans="1:10" x14ac:dyDescent="0.3">
      <c r="A28084">
        <v>28082</v>
      </c>
      <c r="B28084">
        <v>0.15278</v>
      </c>
      <c r="F28084">
        <v>0</v>
      </c>
      <c r="G28084">
        <v>0</v>
      </c>
      <c r="H28084">
        <v>-9278.0406739690006</v>
      </c>
      <c r="I28084">
        <v>-91942.347087773</v>
      </c>
      <c r="J28084">
        <v>-838.05965192099995</v>
      </c>
    </row>
    <row r="28085" spans="1:10" x14ac:dyDescent="0.3">
      <c r="A28085">
        <v>28083</v>
      </c>
      <c r="B28085">
        <v>0.15278</v>
      </c>
      <c r="F28085">
        <v>0</v>
      </c>
      <c r="G28085">
        <v>0</v>
      </c>
      <c r="H28085">
        <v>-9277.5244866280009</v>
      </c>
      <c r="I28085">
        <v>-91931.772499918996</v>
      </c>
      <c r="J28085">
        <v>-843.47236636599996</v>
      </c>
    </row>
    <row r="28086" spans="1:10" x14ac:dyDescent="0.3">
      <c r="A28086">
        <v>28084</v>
      </c>
      <c r="B28086">
        <v>0.15426000000000001</v>
      </c>
      <c r="F28086">
        <v>0</v>
      </c>
      <c r="G28086">
        <v>0</v>
      </c>
      <c r="H28086">
        <v>-9276.8224451379992</v>
      </c>
      <c r="I28086">
        <v>-91922.948817316006</v>
      </c>
      <c r="J28086">
        <v>-845.27563406299998</v>
      </c>
    </row>
    <row r="28087" spans="1:10" x14ac:dyDescent="0.3">
      <c r="A28087">
        <v>28085</v>
      </c>
      <c r="B28087">
        <v>0.15426000000000001</v>
      </c>
      <c r="F28087">
        <v>0</v>
      </c>
      <c r="G28087">
        <v>0</v>
      </c>
      <c r="H28087">
        <v>-9276.7478524159997</v>
      </c>
      <c r="I28087">
        <v>-91923.734948604004</v>
      </c>
      <c r="J28087">
        <v>-843.74357555699999</v>
      </c>
    </row>
    <row r="28088" spans="1:10" x14ac:dyDescent="0.3">
      <c r="A28088">
        <v>28086</v>
      </c>
      <c r="B28088">
        <v>0.15426000000000001</v>
      </c>
      <c r="F28088">
        <v>0</v>
      </c>
      <c r="G28088">
        <v>0</v>
      </c>
      <c r="H28088">
        <v>-9277.0050299030008</v>
      </c>
      <c r="I28088">
        <v>-91926.076226347999</v>
      </c>
      <c r="J28088">
        <v>-843.974072686</v>
      </c>
    </row>
    <row r="28089" spans="1:10" x14ac:dyDescent="0.3">
      <c r="A28089">
        <v>28087</v>
      </c>
      <c r="B28089">
        <v>0.15426000000000001</v>
      </c>
      <c r="F28089">
        <v>0</v>
      </c>
      <c r="G28089">
        <v>0</v>
      </c>
      <c r="H28089">
        <v>-9276.6327808869992</v>
      </c>
      <c r="I28089">
        <v>-91923.689317320997</v>
      </c>
      <c r="J28089">
        <v>-842.63849154800005</v>
      </c>
    </row>
    <row r="28090" spans="1:10" x14ac:dyDescent="0.3">
      <c r="A28090">
        <v>28088</v>
      </c>
      <c r="B28090">
        <v>0.15426000000000001</v>
      </c>
      <c r="F28090">
        <v>0</v>
      </c>
      <c r="G28090">
        <v>0</v>
      </c>
      <c r="H28090">
        <v>-9277.6042070580006</v>
      </c>
      <c r="I28090">
        <v>-91927.676531549994</v>
      </c>
      <c r="J28090">
        <v>-848.36553903200002</v>
      </c>
    </row>
    <row r="28091" spans="1:10" x14ac:dyDescent="0.3">
      <c r="A28091">
        <v>28089</v>
      </c>
      <c r="B28091">
        <v>0.15426000000000001</v>
      </c>
      <c r="F28091">
        <v>0</v>
      </c>
      <c r="G28091">
        <v>0</v>
      </c>
      <c r="H28091">
        <v>-9276.8986477269991</v>
      </c>
      <c r="I28091">
        <v>-91921.042390389994</v>
      </c>
      <c r="J28091">
        <v>-847.94408688399994</v>
      </c>
    </row>
    <row r="28092" spans="1:10" x14ac:dyDescent="0.3">
      <c r="A28092">
        <v>28090</v>
      </c>
      <c r="B28092">
        <v>0.15612999999999999</v>
      </c>
      <c r="F28092">
        <v>0</v>
      </c>
      <c r="G28092">
        <v>0</v>
      </c>
      <c r="H28092">
        <v>-9275.7655017649995</v>
      </c>
      <c r="I28092">
        <v>-91907.703354001002</v>
      </c>
      <c r="J28092">
        <v>-849.95166364600004</v>
      </c>
    </row>
    <row r="28093" spans="1:10" x14ac:dyDescent="0.3">
      <c r="A28093">
        <v>28091</v>
      </c>
      <c r="B28093">
        <v>0.15612999999999999</v>
      </c>
      <c r="F28093">
        <v>0</v>
      </c>
      <c r="G28093">
        <v>0</v>
      </c>
      <c r="H28093">
        <v>-9275.4407359899997</v>
      </c>
      <c r="I28093">
        <v>-91913.100452072002</v>
      </c>
      <c r="J28093">
        <v>-841.30690782800002</v>
      </c>
    </row>
    <row r="28094" spans="1:10" x14ac:dyDescent="0.3">
      <c r="A28094">
        <v>28092</v>
      </c>
      <c r="B28094">
        <v>0.15612999999999999</v>
      </c>
      <c r="F28094">
        <v>0</v>
      </c>
      <c r="G28094">
        <v>0</v>
      </c>
      <c r="H28094">
        <v>-9276.2061463659993</v>
      </c>
      <c r="I28094">
        <v>-91916.708573854004</v>
      </c>
      <c r="J28094">
        <v>-845.35288980999997</v>
      </c>
    </row>
    <row r="28095" spans="1:10" x14ac:dyDescent="0.3">
      <c r="A28095">
        <v>28093</v>
      </c>
      <c r="B28095">
        <v>0.15401999999999999</v>
      </c>
      <c r="F28095">
        <v>0</v>
      </c>
      <c r="G28095">
        <v>0</v>
      </c>
      <c r="H28095">
        <v>-9277.8916736089996</v>
      </c>
      <c r="I28095">
        <v>-91934.881844396004</v>
      </c>
      <c r="J28095">
        <v>-844.03489169700003</v>
      </c>
    </row>
    <row r="28096" spans="1:10" x14ac:dyDescent="0.3">
      <c r="A28096">
        <v>28094</v>
      </c>
      <c r="B28096">
        <v>0.15401999999999999</v>
      </c>
      <c r="F28096">
        <v>0</v>
      </c>
      <c r="G28096">
        <v>0</v>
      </c>
      <c r="H28096">
        <v>-9277.5697738760009</v>
      </c>
      <c r="I28096">
        <v>-91937.793104704004</v>
      </c>
      <c r="J28096">
        <v>-837.90463405900005</v>
      </c>
    </row>
    <row r="28097" spans="1:10" x14ac:dyDescent="0.3">
      <c r="A28097">
        <v>28095</v>
      </c>
      <c r="B28097">
        <v>0.15362000000000001</v>
      </c>
      <c r="F28097">
        <v>0</v>
      </c>
      <c r="G28097">
        <v>0</v>
      </c>
      <c r="H28097">
        <v>-9278.8999961940008</v>
      </c>
      <c r="I28097">
        <v>-91941.795134828004</v>
      </c>
      <c r="J28097">
        <v>-847.20482710900001</v>
      </c>
    </row>
    <row r="28098" spans="1:10" x14ac:dyDescent="0.3">
      <c r="A28098">
        <v>28096</v>
      </c>
      <c r="B28098">
        <v>0.15362000000000001</v>
      </c>
      <c r="F28098">
        <v>0</v>
      </c>
      <c r="G28098">
        <v>0</v>
      </c>
      <c r="H28098">
        <v>-9277.9187853910007</v>
      </c>
      <c r="I28098">
        <v>-91934.154730156006</v>
      </c>
      <c r="J28098">
        <v>-845.03312375200005</v>
      </c>
    </row>
    <row r="28099" spans="1:10" x14ac:dyDescent="0.3">
      <c r="A28099">
        <v>28097</v>
      </c>
      <c r="B28099">
        <v>0.15362000000000001</v>
      </c>
      <c r="F28099">
        <v>0</v>
      </c>
      <c r="G28099">
        <v>0</v>
      </c>
      <c r="H28099">
        <v>-9277.6285952590006</v>
      </c>
      <c r="I28099">
        <v>-91923.942162792999</v>
      </c>
      <c r="J28099">
        <v>-852.34378979999997</v>
      </c>
    </row>
    <row r="28100" spans="1:10" x14ac:dyDescent="0.3">
      <c r="A28100">
        <v>28098</v>
      </c>
      <c r="B28100">
        <v>0.15362000000000001</v>
      </c>
      <c r="F28100">
        <v>0</v>
      </c>
      <c r="G28100">
        <v>0</v>
      </c>
      <c r="H28100">
        <v>-9276.7788744520003</v>
      </c>
      <c r="I28100">
        <v>-91912.907705767997</v>
      </c>
      <c r="J28100">
        <v>-854.88103874700005</v>
      </c>
    </row>
    <row r="28101" spans="1:10" x14ac:dyDescent="0.3">
      <c r="A28101">
        <v>28099</v>
      </c>
      <c r="B28101">
        <v>0.15362000000000001</v>
      </c>
      <c r="F28101">
        <v>0</v>
      </c>
      <c r="G28101">
        <v>0</v>
      </c>
      <c r="H28101">
        <v>-9277.7163214560005</v>
      </c>
      <c r="I28101">
        <v>-91924.770988655</v>
      </c>
      <c r="J28101">
        <v>-852.39222590199995</v>
      </c>
    </row>
    <row r="28102" spans="1:10" x14ac:dyDescent="0.3">
      <c r="A28102">
        <v>28100</v>
      </c>
      <c r="B28102">
        <v>0.15207000000000001</v>
      </c>
      <c r="F28102">
        <v>0</v>
      </c>
      <c r="G28102">
        <v>0</v>
      </c>
      <c r="H28102">
        <v>-9279.1585763490002</v>
      </c>
      <c r="I28102">
        <v>-91939.904725126005</v>
      </c>
      <c r="J28102">
        <v>-851.68103836700004</v>
      </c>
    </row>
    <row r="28103" spans="1:10" x14ac:dyDescent="0.3">
      <c r="A28103">
        <v>28101</v>
      </c>
      <c r="B28103">
        <v>0.15392</v>
      </c>
      <c r="F28103">
        <v>0</v>
      </c>
      <c r="G28103">
        <v>0</v>
      </c>
      <c r="H28103">
        <v>-9277.1170973589997</v>
      </c>
      <c r="I28103">
        <v>-91916.281483422004</v>
      </c>
      <c r="J28103">
        <v>-854.88949016799995</v>
      </c>
    </row>
    <row r="28104" spans="1:10" x14ac:dyDescent="0.3">
      <c r="A28104">
        <v>28102</v>
      </c>
      <c r="B28104">
        <v>0.15392</v>
      </c>
      <c r="F28104">
        <v>0</v>
      </c>
      <c r="G28104">
        <v>0</v>
      </c>
      <c r="H28104">
        <v>-9277.8631168470001</v>
      </c>
      <c r="I28104">
        <v>-91933.580738192002</v>
      </c>
      <c r="J28104">
        <v>-845.05043027600004</v>
      </c>
    </row>
    <row r="28105" spans="1:10" x14ac:dyDescent="0.3">
      <c r="A28105">
        <v>28103</v>
      </c>
      <c r="B28105">
        <v>0.15392</v>
      </c>
      <c r="F28105">
        <v>0</v>
      </c>
      <c r="G28105">
        <v>0</v>
      </c>
      <c r="H28105">
        <v>-9277.9384832790001</v>
      </c>
      <c r="I28105">
        <v>-91921.050493400006</v>
      </c>
      <c r="J28105">
        <v>-858.33433939199995</v>
      </c>
    </row>
    <row r="28106" spans="1:10" x14ac:dyDescent="0.3">
      <c r="A28106">
        <v>28104</v>
      </c>
      <c r="B28106">
        <v>0.15392</v>
      </c>
      <c r="F28106">
        <v>0</v>
      </c>
      <c r="G28106">
        <v>0</v>
      </c>
      <c r="H28106">
        <v>-9277.1956715060005</v>
      </c>
      <c r="I28106">
        <v>-91923.510575124004</v>
      </c>
      <c r="J28106">
        <v>-848.446139937</v>
      </c>
    </row>
    <row r="28107" spans="1:10" x14ac:dyDescent="0.3">
      <c r="A28107">
        <v>28105</v>
      </c>
      <c r="B28107">
        <v>0.15392</v>
      </c>
      <c r="F28107">
        <v>0</v>
      </c>
      <c r="G28107">
        <v>0</v>
      </c>
      <c r="H28107">
        <v>-9276.9303337609999</v>
      </c>
      <c r="I28107">
        <v>-91917.972512556007</v>
      </c>
      <c r="J28107">
        <v>-851.33082505599998</v>
      </c>
    </row>
    <row r="28108" spans="1:10" x14ac:dyDescent="0.3">
      <c r="A28108">
        <v>28106</v>
      </c>
      <c r="B28108">
        <v>0.15392</v>
      </c>
      <c r="F28108">
        <v>0</v>
      </c>
      <c r="G28108">
        <v>0</v>
      </c>
      <c r="H28108">
        <v>-9276.2108112200003</v>
      </c>
      <c r="I28108">
        <v>-91906.175914399995</v>
      </c>
      <c r="J28108">
        <v>-855.93219780300001</v>
      </c>
    </row>
    <row r="28109" spans="1:10" x14ac:dyDescent="0.3">
      <c r="A28109">
        <v>28107</v>
      </c>
      <c r="B28109">
        <v>0.15392</v>
      </c>
      <c r="F28109">
        <v>0</v>
      </c>
      <c r="G28109">
        <v>0</v>
      </c>
      <c r="H28109">
        <v>-9276.6169738999997</v>
      </c>
      <c r="I28109">
        <v>-91913.107701504006</v>
      </c>
      <c r="J28109">
        <v>-853.06203749899998</v>
      </c>
    </row>
    <row r="28110" spans="1:10" x14ac:dyDescent="0.3">
      <c r="A28110">
        <v>28108</v>
      </c>
      <c r="B28110">
        <v>0.15392</v>
      </c>
      <c r="F28110">
        <v>0</v>
      </c>
      <c r="G28110">
        <v>0</v>
      </c>
      <c r="H28110">
        <v>-9275.8993954180005</v>
      </c>
      <c r="I28110">
        <v>-91915.443405201993</v>
      </c>
      <c r="J28110">
        <v>-843.55054897699995</v>
      </c>
    </row>
    <row r="28111" spans="1:10" x14ac:dyDescent="0.3">
      <c r="A28111">
        <v>28109</v>
      </c>
      <c r="B28111">
        <v>0.15181</v>
      </c>
      <c r="F28111">
        <v>0</v>
      </c>
      <c r="G28111">
        <v>0</v>
      </c>
      <c r="H28111">
        <v>-9276.9408141109998</v>
      </c>
      <c r="I28111">
        <v>-91924.334351518002</v>
      </c>
      <c r="J28111">
        <v>-845.07378959499999</v>
      </c>
    </row>
    <row r="28112" spans="1:10" x14ac:dyDescent="0.3">
      <c r="A28112">
        <v>28110</v>
      </c>
      <c r="B28112">
        <v>0.15287000000000001</v>
      </c>
      <c r="F28112">
        <v>0</v>
      </c>
      <c r="G28112">
        <v>0</v>
      </c>
      <c r="H28112">
        <v>-9277.2872134440004</v>
      </c>
      <c r="I28112">
        <v>-91919.164363186006</v>
      </c>
      <c r="J28112">
        <v>-853.70777125699999</v>
      </c>
    </row>
    <row r="28113" spans="1:10" x14ac:dyDescent="0.3">
      <c r="A28113">
        <v>28111</v>
      </c>
      <c r="B28113">
        <v>0.15287000000000001</v>
      </c>
      <c r="F28113">
        <v>0</v>
      </c>
      <c r="G28113">
        <v>0</v>
      </c>
      <c r="H28113">
        <v>-9277.3777973859997</v>
      </c>
      <c r="I28113">
        <v>-91927.581997287998</v>
      </c>
      <c r="J28113">
        <v>-846.19597657199995</v>
      </c>
    </row>
    <row r="28114" spans="1:10" x14ac:dyDescent="0.3">
      <c r="A28114">
        <v>28112</v>
      </c>
      <c r="B28114">
        <v>0.15287000000000001</v>
      </c>
      <c r="F28114">
        <v>0</v>
      </c>
      <c r="G28114">
        <v>0</v>
      </c>
      <c r="H28114">
        <v>-9278.3286476249996</v>
      </c>
      <c r="I28114">
        <v>-91944.024478438005</v>
      </c>
      <c r="J28114">
        <v>-839.26199781599996</v>
      </c>
    </row>
    <row r="28115" spans="1:10" x14ac:dyDescent="0.3">
      <c r="A28115">
        <v>28113</v>
      </c>
      <c r="B28115">
        <v>0.15287000000000001</v>
      </c>
      <c r="F28115">
        <v>0</v>
      </c>
      <c r="G28115">
        <v>0</v>
      </c>
      <c r="H28115">
        <v>-9277.6839575180002</v>
      </c>
      <c r="I28115">
        <v>-91933.125368945999</v>
      </c>
      <c r="J28115">
        <v>-843.71420623799997</v>
      </c>
    </row>
    <row r="28116" spans="1:10" x14ac:dyDescent="0.3">
      <c r="A28116">
        <v>28114</v>
      </c>
      <c r="B28116">
        <v>0.15287000000000001</v>
      </c>
      <c r="F28116">
        <v>0</v>
      </c>
      <c r="G28116">
        <v>0</v>
      </c>
      <c r="H28116">
        <v>-9278.3040138390006</v>
      </c>
      <c r="I28116">
        <v>-91934.489725310006</v>
      </c>
      <c r="J28116">
        <v>-848.55041308099999</v>
      </c>
    </row>
    <row r="28117" spans="1:10" x14ac:dyDescent="0.3">
      <c r="A28117">
        <v>28115</v>
      </c>
      <c r="B28117">
        <v>0.1552</v>
      </c>
      <c r="F28117">
        <v>0</v>
      </c>
      <c r="G28117">
        <v>0</v>
      </c>
      <c r="H28117">
        <v>-9276.2455028700006</v>
      </c>
      <c r="I28117">
        <v>-91916.856301338994</v>
      </c>
      <c r="J28117">
        <v>-845.59872736099999</v>
      </c>
    </row>
    <row r="28118" spans="1:10" x14ac:dyDescent="0.3">
      <c r="A28118">
        <v>28116</v>
      </c>
      <c r="B28118">
        <v>0.15223999999999999</v>
      </c>
      <c r="F28118">
        <v>0</v>
      </c>
      <c r="G28118">
        <v>0</v>
      </c>
      <c r="H28118">
        <v>-9279.0812685839992</v>
      </c>
      <c r="I28118">
        <v>-91945.591985534993</v>
      </c>
      <c r="J28118">
        <v>-845.22070030700002</v>
      </c>
    </row>
    <row r="28119" spans="1:10" x14ac:dyDescent="0.3">
      <c r="A28119">
        <v>28117</v>
      </c>
      <c r="B28119">
        <v>0.15368000000000001</v>
      </c>
      <c r="F28119">
        <v>0</v>
      </c>
      <c r="G28119">
        <v>0</v>
      </c>
      <c r="H28119">
        <v>-9278.1057831569997</v>
      </c>
      <c r="I28119">
        <v>-91941.301275196995</v>
      </c>
      <c r="J28119">
        <v>-839.75655637099999</v>
      </c>
    </row>
    <row r="28120" spans="1:10" x14ac:dyDescent="0.3">
      <c r="A28120">
        <v>28118</v>
      </c>
      <c r="B28120">
        <v>0.15217</v>
      </c>
      <c r="F28120">
        <v>0</v>
      </c>
      <c r="G28120">
        <v>0</v>
      </c>
      <c r="H28120">
        <v>-9278.9336863650005</v>
      </c>
      <c r="I28120">
        <v>-91936.393152121003</v>
      </c>
      <c r="J28120">
        <v>-852.94371152999997</v>
      </c>
    </row>
    <row r="28121" spans="1:10" x14ac:dyDescent="0.3">
      <c r="A28121">
        <v>28119</v>
      </c>
      <c r="B28121">
        <v>0.15217</v>
      </c>
      <c r="F28121">
        <v>0</v>
      </c>
      <c r="G28121">
        <v>0</v>
      </c>
      <c r="H28121">
        <v>-9280.1232339319995</v>
      </c>
      <c r="I28121">
        <v>-91950.570426217004</v>
      </c>
      <c r="J28121">
        <v>-850.66191309999999</v>
      </c>
    </row>
    <row r="28122" spans="1:10" x14ac:dyDescent="0.3">
      <c r="A28122">
        <v>28120</v>
      </c>
      <c r="B28122">
        <v>0.15217</v>
      </c>
      <c r="F28122">
        <v>0</v>
      </c>
      <c r="G28122">
        <v>0</v>
      </c>
      <c r="H28122">
        <v>-9280.3157512100006</v>
      </c>
      <c r="I28122">
        <v>-91952.416012426998</v>
      </c>
      <c r="J28122">
        <v>-850.741499675</v>
      </c>
    </row>
    <row r="28123" spans="1:10" x14ac:dyDescent="0.3">
      <c r="A28123">
        <v>28121</v>
      </c>
      <c r="B28123">
        <v>0.15076999999999999</v>
      </c>
      <c r="F28123">
        <v>0</v>
      </c>
      <c r="G28123">
        <v>0</v>
      </c>
      <c r="H28123">
        <v>-9280.9638469820002</v>
      </c>
      <c r="I28123">
        <v>-91944.269740018994</v>
      </c>
      <c r="J28123">
        <v>-865.368729798</v>
      </c>
    </row>
    <row r="28124" spans="1:10" x14ac:dyDescent="0.3">
      <c r="A28124">
        <v>28122</v>
      </c>
      <c r="B28124">
        <v>0.15373000000000001</v>
      </c>
      <c r="F28124">
        <v>0</v>
      </c>
      <c r="G28124">
        <v>0</v>
      </c>
      <c r="H28124">
        <v>-9278.394311688</v>
      </c>
      <c r="I28124">
        <v>-91916.342620016003</v>
      </c>
      <c r="J28124">
        <v>-867.60049686699995</v>
      </c>
    </row>
    <row r="28125" spans="1:10" x14ac:dyDescent="0.3">
      <c r="A28125">
        <v>28123</v>
      </c>
      <c r="B28125">
        <v>0.15040999999999999</v>
      </c>
      <c r="F28125">
        <v>0</v>
      </c>
      <c r="G28125">
        <v>0</v>
      </c>
      <c r="H28125">
        <v>-9281.5340046660003</v>
      </c>
      <c r="I28125">
        <v>-91953.054021899996</v>
      </c>
      <c r="J28125">
        <v>-862.28602476100002</v>
      </c>
    </row>
    <row r="28126" spans="1:10" x14ac:dyDescent="0.3">
      <c r="A28126">
        <v>28124</v>
      </c>
      <c r="B28126">
        <v>0.15040999999999999</v>
      </c>
      <c r="F28126">
        <v>0</v>
      </c>
      <c r="G28126">
        <v>0</v>
      </c>
      <c r="H28126">
        <v>-9281.8085466659995</v>
      </c>
      <c r="I28126">
        <v>-91956.109024342004</v>
      </c>
      <c r="J28126">
        <v>-861.97644231799995</v>
      </c>
    </row>
    <row r="28127" spans="1:10" x14ac:dyDescent="0.3">
      <c r="A28127">
        <v>28125</v>
      </c>
      <c r="B28127">
        <v>0.15298999999999999</v>
      </c>
      <c r="F28127">
        <v>0</v>
      </c>
      <c r="G28127">
        <v>0</v>
      </c>
      <c r="H28127">
        <v>-9278.8308692720002</v>
      </c>
      <c r="I28127">
        <v>-91924.829022553007</v>
      </c>
      <c r="J28127">
        <v>-863.47967016600001</v>
      </c>
    </row>
    <row r="28128" spans="1:10" x14ac:dyDescent="0.3">
      <c r="A28128">
        <v>28126</v>
      </c>
      <c r="B28128">
        <v>0.15298999999999999</v>
      </c>
      <c r="F28128">
        <v>0</v>
      </c>
      <c r="G28128">
        <v>0</v>
      </c>
      <c r="H28128">
        <v>-9278.6429846709998</v>
      </c>
      <c r="I28128">
        <v>-91929.428570688993</v>
      </c>
      <c r="J28128">
        <v>-857.00127601999998</v>
      </c>
    </row>
    <row r="28129" spans="1:10" x14ac:dyDescent="0.3">
      <c r="A28129">
        <v>28127</v>
      </c>
      <c r="B28129">
        <v>0.15298999999999999</v>
      </c>
      <c r="F28129">
        <v>0</v>
      </c>
      <c r="G28129">
        <v>0</v>
      </c>
      <c r="H28129">
        <v>-9278.9996123849996</v>
      </c>
      <c r="I28129">
        <v>-91929.847013221006</v>
      </c>
      <c r="J28129">
        <v>-860.14911063299996</v>
      </c>
    </row>
    <row r="28130" spans="1:10" x14ac:dyDescent="0.3">
      <c r="A28130">
        <v>28128</v>
      </c>
      <c r="B28130">
        <v>0.15298999999999999</v>
      </c>
      <c r="F28130">
        <v>0</v>
      </c>
      <c r="G28130">
        <v>0</v>
      </c>
      <c r="H28130">
        <v>-9277.8024650959997</v>
      </c>
      <c r="I28130">
        <v>-91924.441912049995</v>
      </c>
      <c r="J28130">
        <v>-853.58273891199997</v>
      </c>
    </row>
    <row r="28131" spans="1:10" x14ac:dyDescent="0.3">
      <c r="A28131">
        <v>28129</v>
      </c>
      <c r="B28131">
        <v>0.15512999999999999</v>
      </c>
      <c r="F28131">
        <v>0</v>
      </c>
      <c r="G28131">
        <v>0</v>
      </c>
      <c r="H28131">
        <v>-9276.195660464</v>
      </c>
      <c r="I28131">
        <v>-91911.032249890006</v>
      </c>
      <c r="J28131">
        <v>-850.92435474599995</v>
      </c>
    </row>
    <row r="28132" spans="1:10" x14ac:dyDescent="0.3">
      <c r="A28132">
        <v>28130</v>
      </c>
      <c r="B28132">
        <v>0.15165999999999999</v>
      </c>
      <c r="F28132">
        <v>0</v>
      </c>
      <c r="G28132">
        <v>0</v>
      </c>
      <c r="H28132">
        <v>-9278.961418117</v>
      </c>
      <c r="I28132">
        <v>-91948.588937177003</v>
      </c>
      <c r="J28132">
        <v>-841.025243993</v>
      </c>
    </row>
    <row r="28133" spans="1:10" x14ac:dyDescent="0.3">
      <c r="A28133">
        <v>28131</v>
      </c>
      <c r="B28133">
        <v>0.15528</v>
      </c>
      <c r="F28133">
        <v>0</v>
      </c>
      <c r="G28133">
        <v>0</v>
      </c>
      <c r="H28133">
        <v>-9276.1094407069995</v>
      </c>
      <c r="I28133">
        <v>-91923.750751065003</v>
      </c>
      <c r="J28133">
        <v>-837.34365600299998</v>
      </c>
    </row>
    <row r="28134" spans="1:10" x14ac:dyDescent="0.3">
      <c r="A28134">
        <v>28132</v>
      </c>
      <c r="B28134">
        <v>0.15719</v>
      </c>
      <c r="F28134">
        <v>0</v>
      </c>
      <c r="G28134">
        <v>0</v>
      </c>
      <c r="H28134">
        <v>-9275.5366486309995</v>
      </c>
      <c r="I28134">
        <v>-91907.530518625004</v>
      </c>
      <c r="J28134">
        <v>-847.83596768100006</v>
      </c>
    </row>
    <row r="28135" spans="1:10" x14ac:dyDescent="0.3">
      <c r="A28135">
        <v>28133</v>
      </c>
      <c r="B28135">
        <v>0.15545999999999999</v>
      </c>
      <c r="F28135">
        <v>0</v>
      </c>
      <c r="G28135">
        <v>0</v>
      </c>
      <c r="H28135">
        <v>-9276.3243892619994</v>
      </c>
      <c r="I28135">
        <v>-91926.643228087007</v>
      </c>
      <c r="J28135">
        <v>-836.60066453399997</v>
      </c>
    </row>
    <row r="28136" spans="1:10" x14ac:dyDescent="0.3">
      <c r="A28136">
        <v>28134</v>
      </c>
      <c r="B28136">
        <v>0.15579000000000001</v>
      </c>
      <c r="F28136">
        <v>0</v>
      </c>
      <c r="G28136">
        <v>0</v>
      </c>
      <c r="H28136">
        <v>-9276.4988028530006</v>
      </c>
      <c r="I28136">
        <v>-91932.854011182993</v>
      </c>
      <c r="J28136">
        <v>-832.13401735000002</v>
      </c>
    </row>
    <row r="28137" spans="1:10" x14ac:dyDescent="0.3">
      <c r="A28137">
        <v>28135</v>
      </c>
      <c r="B28137">
        <v>0.15759999999999999</v>
      </c>
      <c r="F28137">
        <v>0</v>
      </c>
      <c r="G28137">
        <v>0</v>
      </c>
      <c r="H28137">
        <v>-9275.2772491110009</v>
      </c>
      <c r="I28137">
        <v>-91914.296806365994</v>
      </c>
      <c r="J28137">
        <v>-838.47568474100001</v>
      </c>
    </row>
    <row r="28138" spans="1:10" x14ac:dyDescent="0.3">
      <c r="A28138">
        <v>28136</v>
      </c>
      <c r="B28138">
        <v>0.15759999999999999</v>
      </c>
      <c r="F28138">
        <v>0</v>
      </c>
      <c r="G28138">
        <v>0</v>
      </c>
      <c r="H28138">
        <v>-9275.0952757859995</v>
      </c>
      <c r="I28138">
        <v>-91917.169841266004</v>
      </c>
      <c r="J28138">
        <v>-833.78291659199999</v>
      </c>
    </row>
    <row r="28139" spans="1:10" x14ac:dyDescent="0.3">
      <c r="A28139">
        <v>28137</v>
      </c>
      <c r="B28139">
        <v>0.15759999999999999</v>
      </c>
      <c r="F28139">
        <v>0</v>
      </c>
      <c r="G28139">
        <v>0</v>
      </c>
      <c r="H28139">
        <v>-9274.7079741399994</v>
      </c>
      <c r="I28139">
        <v>-91919.481026731999</v>
      </c>
      <c r="J28139">
        <v>-827.59871467100004</v>
      </c>
    </row>
    <row r="28140" spans="1:10" x14ac:dyDescent="0.3">
      <c r="A28140">
        <v>28138</v>
      </c>
      <c r="B28140">
        <v>0.15759999999999999</v>
      </c>
      <c r="F28140">
        <v>0</v>
      </c>
      <c r="G28140">
        <v>0</v>
      </c>
      <c r="H28140">
        <v>-9275.0257985959997</v>
      </c>
      <c r="I28140">
        <v>-91929.975018833997</v>
      </c>
      <c r="J28140">
        <v>-820.28296712899999</v>
      </c>
    </row>
    <row r="28141" spans="1:10" x14ac:dyDescent="0.3">
      <c r="A28141">
        <v>28139</v>
      </c>
      <c r="B28141">
        <v>0.15590999999999999</v>
      </c>
      <c r="F28141">
        <v>0</v>
      </c>
      <c r="G28141">
        <v>0</v>
      </c>
      <c r="H28141">
        <v>-9276.1316589359994</v>
      </c>
      <c r="I28141">
        <v>-91951.088284539001</v>
      </c>
      <c r="J28141">
        <v>-810.22830481999995</v>
      </c>
    </row>
    <row r="28142" spans="1:10" x14ac:dyDescent="0.3">
      <c r="A28142">
        <v>28140</v>
      </c>
      <c r="B28142">
        <v>0.15590999999999999</v>
      </c>
      <c r="F28142">
        <v>0</v>
      </c>
      <c r="G28142">
        <v>0</v>
      </c>
      <c r="H28142">
        <v>-9275.9676097449992</v>
      </c>
      <c r="I28142">
        <v>-91948.743306018994</v>
      </c>
      <c r="J28142">
        <v>-810.932791436</v>
      </c>
    </row>
    <row r="28143" spans="1:10" x14ac:dyDescent="0.3">
      <c r="A28143">
        <v>28141</v>
      </c>
      <c r="B28143">
        <v>0.15590999999999999</v>
      </c>
      <c r="F28143">
        <v>0</v>
      </c>
      <c r="G28143">
        <v>0</v>
      </c>
      <c r="H28143">
        <v>-9275.9912091059996</v>
      </c>
      <c r="I28143">
        <v>-91950.633539290997</v>
      </c>
      <c r="J28143">
        <v>-809.27855177399999</v>
      </c>
    </row>
    <row r="28144" spans="1:10" x14ac:dyDescent="0.3">
      <c r="A28144">
        <v>28142</v>
      </c>
      <c r="B28144">
        <v>0.15590999999999999</v>
      </c>
      <c r="F28144">
        <v>0</v>
      </c>
      <c r="G28144">
        <v>0</v>
      </c>
      <c r="H28144">
        <v>-9277.1891642089995</v>
      </c>
      <c r="I28144">
        <v>-91953.728535265007</v>
      </c>
      <c r="J28144">
        <v>-818.16310682400001</v>
      </c>
    </row>
    <row r="28145" spans="1:10" x14ac:dyDescent="0.3">
      <c r="A28145">
        <v>28143</v>
      </c>
      <c r="B28145">
        <v>0.15823000000000001</v>
      </c>
      <c r="F28145">
        <v>0</v>
      </c>
      <c r="G28145">
        <v>0</v>
      </c>
      <c r="H28145">
        <v>-9275.6518263710004</v>
      </c>
      <c r="I28145">
        <v>-91938.408169546994</v>
      </c>
      <c r="J28145">
        <v>-818.11009416700006</v>
      </c>
    </row>
    <row r="28146" spans="1:10" x14ac:dyDescent="0.3">
      <c r="A28146">
        <v>28144</v>
      </c>
      <c r="B28146">
        <v>0.15823000000000001</v>
      </c>
      <c r="F28146">
        <v>0</v>
      </c>
      <c r="G28146">
        <v>0</v>
      </c>
      <c r="H28146">
        <v>-9274.6455823970009</v>
      </c>
      <c r="I28146">
        <v>-91930.309288892997</v>
      </c>
      <c r="J28146">
        <v>-816.14653508100002</v>
      </c>
    </row>
    <row r="28147" spans="1:10" x14ac:dyDescent="0.3">
      <c r="A28147">
        <v>28145</v>
      </c>
      <c r="B28147">
        <v>0.15823000000000001</v>
      </c>
      <c r="F28147">
        <v>0</v>
      </c>
      <c r="G28147">
        <v>0</v>
      </c>
      <c r="H28147">
        <v>-9274.3407519270004</v>
      </c>
      <c r="I28147">
        <v>-91932.812445964999</v>
      </c>
      <c r="J28147">
        <v>-810.59507330700001</v>
      </c>
    </row>
    <row r="28148" spans="1:10" x14ac:dyDescent="0.3">
      <c r="A28148">
        <v>28146</v>
      </c>
      <c r="B28148">
        <v>0.15823000000000001</v>
      </c>
      <c r="F28148">
        <v>0</v>
      </c>
      <c r="G28148">
        <v>0</v>
      </c>
      <c r="H28148">
        <v>-9274.0513843230001</v>
      </c>
      <c r="I28148">
        <v>-91925.458020178994</v>
      </c>
      <c r="J28148">
        <v>-815.05582304799998</v>
      </c>
    </row>
    <row r="28149" spans="1:10" x14ac:dyDescent="0.3">
      <c r="A28149">
        <v>28147</v>
      </c>
      <c r="B28149">
        <v>0.15689</v>
      </c>
      <c r="F28149">
        <v>0</v>
      </c>
      <c r="G28149">
        <v>0</v>
      </c>
      <c r="H28149">
        <v>-9274.5232858569998</v>
      </c>
      <c r="I28149">
        <v>-91920.195950699999</v>
      </c>
      <c r="J28149">
        <v>-825.03690786599998</v>
      </c>
    </row>
    <row r="28150" spans="1:10" x14ac:dyDescent="0.3">
      <c r="A28150">
        <v>28148</v>
      </c>
      <c r="B28150">
        <v>0.15689</v>
      </c>
      <c r="F28150">
        <v>0</v>
      </c>
      <c r="G28150">
        <v>0</v>
      </c>
      <c r="H28150">
        <v>-9275.7656188729998</v>
      </c>
      <c r="I28150">
        <v>-91928.856297407998</v>
      </c>
      <c r="J28150">
        <v>-828.79989132000003</v>
      </c>
    </row>
    <row r="28151" spans="1:10" x14ac:dyDescent="0.3">
      <c r="A28151">
        <v>28149</v>
      </c>
      <c r="B28151">
        <v>0.15689</v>
      </c>
      <c r="F28151">
        <v>0</v>
      </c>
      <c r="G28151">
        <v>0</v>
      </c>
      <c r="H28151">
        <v>-9274.861371207</v>
      </c>
      <c r="I28151">
        <v>-91922.934041875997</v>
      </c>
      <c r="J28151">
        <v>-825.67967019499997</v>
      </c>
    </row>
    <row r="28152" spans="1:10" x14ac:dyDescent="0.3">
      <c r="A28152">
        <v>28150</v>
      </c>
      <c r="B28152">
        <v>0.15866</v>
      </c>
      <c r="F28152">
        <v>0</v>
      </c>
      <c r="G28152">
        <v>0</v>
      </c>
      <c r="H28152">
        <v>-9273.5849645340004</v>
      </c>
      <c r="I28152">
        <v>-91906.429124413</v>
      </c>
      <c r="J28152">
        <v>-829.42052092500001</v>
      </c>
    </row>
    <row r="28153" spans="1:10" x14ac:dyDescent="0.3">
      <c r="A28153">
        <v>28151</v>
      </c>
      <c r="B28153">
        <v>0.15866</v>
      </c>
      <c r="F28153">
        <v>0</v>
      </c>
      <c r="G28153">
        <v>0</v>
      </c>
      <c r="H28153">
        <v>-9274.0849054549999</v>
      </c>
      <c r="I28153">
        <v>-91906.578311402001</v>
      </c>
      <c r="J28153">
        <v>-834.270743143</v>
      </c>
    </row>
    <row r="28154" spans="1:10" x14ac:dyDescent="0.3">
      <c r="A28154">
        <v>28152</v>
      </c>
      <c r="B28154">
        <v>0.15692</v>
      </c>
      <c r="F28154">
        <v>0</v>
      </c>
      <c r="G28154">
        <v>0</v>
      </c>
      <c r="H28154">
        <v>-9274.5624053720003</v>
      </c>
      <c r="I28154">
        <v>-91918.864426273998</v>
      </c>
      <c r="J28154">
        <v>-826.75962744499998</v>
      </c>
    </row>
    <row r="28155" spans="1:10" x14ac:dyDescent="0.3">
      <c r="A28155">
        <v>28153</v>
      </c>
      <c r="B28155">
        <v>0.15692</v>
      </c>
      <c r="F28155">
        <v>0</v>
      </c>
      <c r="G28155">
        <v>0</v>
      </c>
      <c r="H28155">
        <v>-9274.5954355279991</v>
      </c>
      <c r="I28155">
        <v>-91921.073476093006</v>
      </c>
      <c r="J28155">
        <v>-824.88087919099996</v>
      </c>
    </row>
    <row r="28156" spans="1:10" x14ac:dyDescent="0.3">
      <c r="A28156">
        <v>28154</v>
      </c>
      <c r="B28156">
        <v>0.15692</v>
      </c>
      <c r="F28156">
        <v>0</v>
      </c>
      <c r="G28156">
        <v>0</v>
      </c>
      <c r="H28156">
        <v>-9275.3638502920003</v>
      </c>
      <c r="I28156">
        <v>-91926.233506107994</v>
      </c>
      <c r="J28156">
        <v>-827.404996815</v>
      </c>
    </row>
    <row r="28157" spans="1:10" x14ac:dyDescent="0.3">
      <c r="A28157">
        <v>28155</v>
      </c>
      <c r="B28157">
        <v>0.15504000000000001</v>
      </c>
      <c r="F28157">
        <v>0</v>
      </c>
      <c r="G28157">
        <v>0</v>
      </c>
      <c r="H28157">
        <v>-9276.8537405799998</v>
      </c>
      <c r="I28157">
        <v>-91944.401150706995</v>
      </c>
      <c r="J28157">
        <v>-824.13625509200006</v>
      </c>
    </row>
    <row r="28158" spans="1:10" x14ac:dyDescent="0.3">
      <c r="A28158">
        <v>28156</v>
      </c>
      <c r="B28158">
        <v>0.157</v>
      </c>
      <c r="F28158">
        <v>0</v>
      </c>
      <c r="G28158">
        <v>0</v>
      </c>
      <c r="H28158">
        <v>-9276.0559907949992</v>
      </c>
      <c r="I28158">
        <v>-91929.965871930006</v>
      </c>
      <c r="J28158">
        <v>-830.59403601899999</v>
      </c>
    </row>
    <row r="28159" spans="1:10" x14ac:dyDescent="0.3">
      <c r="A28159">
        <v>28157</v>
      </c>
      <c r="B28159">
        <v>0.15986</v>
      </c>
      <c r="F28159">
        <v>0</v>
      </c>
      <c r="G28159">
        <v>0</v>
      </c>
      <c r="H28159">
        <v>-9275.0676697100007</v>
      </c>
      <c r="I28159">
        <v>-91919.514997503007</v>
      </c>
      <c r="J28159">
        <v>-831.16169959800004</v>
      </c>
    </row>
    <row r="28160" spans="1:10" x14ac:dyDescent="0.3">
      <c r="A28160">
        <v>28158</v>
      </c>
      <c r="B28160">
        <v>0.15986</v>
      </c>
      <c r="F28160">
        <v>0</v>
      </c>
      <c r="G28160">
        <v>0</v>
      </c>
      <c r="H28160">
        <v>-9274.8633327959997</v>
      </c>
      <c r="I28160">
        <v>-91912.308410334997</v>
      </c>
      <c r="J28160">
        <v>-836.32491761999995</v>
      </c>
    </row>
    <row r="28161" spans="1:10" x14ac:dyDescent="0.3">
      <c r="A28161">
        <v>28159</v>
      </c>
      <c r="B28161">
        <v>0.15986</v>
      </c>
      <c r="F28161">
        <v>0</v>
      </c>
      <c r="G28161">
        <v>0</v>
      </c>
      <c r="H28161">
        <v>-9274.7829200169999</v>
      </c>
      <c r="I28161">
        <v>-91910.214214990003</v>
      </c>
      <c r="J28161">
        <v>-837.61498517999996</v>
      </c>
    </row>
    <row r="28162" spans="1:10" x14ac:dyDescent="0.3">
      <c r="A28162">
        <v>28160</v>
      </c>
      <c r="B28162">
        <v>0.15986</v>
      </c>
      <c r="F28162">
        <v>0</v>
      </c>
      <c r="G28162">
        <v>0</v>
      </c>
      <c r="H28162">
        <v>-9274.6979122659995</v>
      </c>
      <c r="I28162">
        <v>-91908.943858408005</v>
      </c>
      <c r="J28162">
        <v>-838.03526424699999</v>
      </c>
    </row>
    <row r="28163" spans="1:10" x14ac:dyDescent="0.3">
      <c r="A28163">
        <v>28161</v>
      </c>
      <c r="B28163">
        <v>0.15731000000000001</v>
      </c>
      <c r="F28163">
        <v>0</v>
      </c>
      <c r="G28163">
        <v>0</v>
      </c>
      <c r="H28163">
        <v>-9276.2332167719997</v>
      </c>
      <c r="I28163">
        <v>-91929.478453756004</v>
      </c>
      <c r="J28163">
        <v>-832.853713965</v>
      </c>
    </row>
    <row r="28164" spans="1:10" x14ac:dyDescent="0.3">
      <c r="A28164">
        <v>28162</v>
      </c>
      <c r="B28164">
        <v>0.15731000000000001</v>
      </c>
      <c r="F28164">
        <v>0</v>
      </c>
      <c r="G28164">
        <v>0</v>
      </c>
      <c r="H28164">
        <v>-9276.3407498790002</v>
      </c>
      <c r="I28164">
        <v>-91927.593453316993</v>
      </c>
      <c r="J28164">
        <v>-835.81404546900001</v>
      </c>
    </row>
    <row r="28165" spans="1:10" x14ac:dyDescent="0.3">
      <c r="A28165">
        <v>28163</v>
      </c>
      <c r="B28165">
        <v>0.15731000000000001</v>
      </c>
      <c r="F28165">
        <v>0</v>
      </c>
      <c r="G28165">
        <v>0</v>
      </c>
      <c r="H28165">
        <v>-9275.6594087039994</v>
      </c>
      <c r="I28165">
        <v>-91931.070089747998</v>
      </c>
      <c r="J28165">
        <v>-825.523997291</v>
      </c>
    </row>
    <row r="28166" spans="1:10" x14ac:dyDescent="0.3">
      <c r="A28166">
        <v>28164</v>
      </c>
      <c r="B28166">
        <v>0.15731000000000001</v>
      </c>
      <c r="F28166">
        <v>0</v>
      </c>
      <c r="G28166">
        <v>0</v>
      </c>
      <c r="H28166">
        <v>-9274.8263811859997</v>
      </c>
      <c r="I28166">
        <v>-91917.604714415007</v>
      </c>
      <c r="J28166">
        <v>-830.65909744199996</v>
      </c>
    </row>
    <row r="28167" spans="1:10" x14ac:dyDescent="0.3">
      <c r="A28167">
        <v>28165</v>
      </c>
      <c r="B28167">
        <v>0.15731000000000001</v>
      </c>
      <c r="F28167">
        <v>0</v>
      </c>
      <c r="G28167">
        <v>0</v>
      </c>
      <c r="H28167">
        <v>-9276.36908821</v>
      </c>
      <c r="I28167">
        <v>-91935.024943700002</v>
      </c>
      <c r="J28167">
        <v>-828.665938396</v>
      </c>
    </row>
    <row r="28168" spans="1:10" x14ac:dyDescent="0.3">
      <c r="A28168">
        <v>28166</v>
      </c>
      <c r="B28168">
        <v>0.15609000000000001</v>
      </c>
      <c r="F28168">
        <v>0</v>
      </c>
      <c r="G28168">
        <v>0</v>
      </c>
      <c r="H28168">
        <v>-9278.0380646840003</v>
      </c>
      <c r="I28168">
        <v>-91947.372408976997</v>
      </c>
      <c r="J28168">
        <v>-833.00823786000001</v>
      </c>
    </row>
    <row r="28169" spans="1:10" x14ac:dyDescent="0.3">
      <c r="A28169">
        <v>28167</v>
      </c>
      <c r="B28169">
        <v>0.15811</v>
      </c>
      <c r="F28169">
        <v>0</v>
      </c>
      <c r="G28169">
        <v>0</v>
      </c>
      <c r="H28169">
        <v>-9276.0226477390006</v>
      </c>
      <c r="I28169">
        <v>-91922.155058119999</v>
      </c>
      <c r="J28169">
        <v>-838.07141926500003</v>
      </c>
    </row>
    <row r="28170" spans="1:10" x14ac:dyDescent="0.3">
      <c r="A28170">
        <v>28168</v>
      </c>
      <c r="B28170">
        <v>0.15656999999999999</v>
      </c>
      <c r="F28170">
        <v>0</v>
      </c>
      <c r="G28170">
        <v>0</v>
      </c>
      <c r="H28170">
        <v>-9276.3953410800004</v>
      </c>
      <c r="I28170">
        <v>-91922.424996272995</v>
      </c>
      <c r="J28170">
        <v>-841.52841452799998</v>
      </c>
    </row>
    <row r="28171" spans="1:10" x14ac:dyDescent="0.3">
      <c r="A28171">
        <v>28169</v>
      </c>
      <c r="B28171">
        <v>0.15656999999999999</v>
      </c>
      <c r="F28171">
        <v>0</v>
      </c>
      <c r="G28171">
        <v>0</v>
      </c>
      <c r="H28171">
        <v>-9276.5875793760006</v>
      </c>
      <c r="I28171">
        <v>-91926.614729626002</v>
      </c>
      <c r="J28171">
        <v>-839.26106413399998</v>
      </c>
    </row>
    <row r="28172" spans="1:10" x14ac:dyDescent="0.3">
      <c r="A28172">
        <v>28170</v>
      </c>
      <c r="B28172">
        <v>0.15656999999999999</v>
      </c>
      <c r="F28172">
        <v>0</v>
      </c>
      <c r="G28172">
        <v>0</v>
      </c>
      <c r="H28172">
        <v>-9276.2170511959994</v>
      </c>
      <c r="I28172">
        <v>-91923.537065828001</v>
      </c>
      <c r="J28172">
        <v>-838.63344613599998</v>
      </c>
    </row>
    <row r="28173" spans="1:10" x14ac:dyDescent="0.3">
      <c r="A28173">
        <v>28171</v>
      </c>
      <c r="B28173">
        <v>0.15484000000000001</v>
      </c>
      <c r="F28173">
        <v>0</v>
      </c>
      <c r="G28173">
        <v>0</v>
      </c>
      <c r="H28173">
        <v>-9277.0296697400008</v>
      </c>
      <c r="I28173">
        <v>-91935.54115741</v>
      </c>
      <c r="J28173">
        <v>-834.75553999399995</v>
      </c>
    </row>
    <row r="28174" spans="1:10" x14ac:dyDescent="0.3">
      <c r="A28174">
        <v>28172</v>
      </c>
      <c r="B28174">
        <v>0.15323999999999999</v>
      </c>
      <c r="F28174">
        <v>0</v>
      </c>
      <c r="G28174">
        <v>0</v>
      </c>
      <c r="H28174">
        <v>-9276.7697945540003</v>
      </c>
      <c r="I28174">
        <v>-91938.810817057005</v>
      </c>
      <c r="J28174">
        <v>-828.88712848</v>
      </c>
    </row>
    <row r="28175" spans="1:10" x14ac:dyDescent="0.3">
      <c r="A28175">
        <v>28173</v>
      </c>
      <c r="B28175">
        <v>0.15323999999999999</v>
      </c>
      <c r="F28175">
        <v>0</v>
      </c>
      <c r="G28175">
        <v>0</v>
      </c>
      <c r="H28175">
        <v>-9278.0065976379992</v>
      </c>
      <c r="I28175">
        <v>-91949.053243592003</v>
      </c>
      <c r="J28175">
        <v>-831.01273278899998</v>
      </c>
    </row>
    <row r="28176" spans="1:10" x14ac:dyDescent="0.3">
      <c r="A28176">
        <v>28174</v>
      </c>
      <c r="B28176">
        <v>0.15215999999999999</v>
      </c>
      <c r="F28176">
        <v>0</v>
      </c>
      <c r="G28176">
        <v>0</v>
      </c>
      <c r="H28176">
        <v>-9277.7363436619999</v>
      </c>
      <c r="I28176">
        <v>-91941.715556073003</v>
      </c>
      <c r="J28176">
        <v>-835.647880547</v>
      </c>
    </row>
    <row r="28177" spans="1:10" x14ac:dyDescent="0.3">
      <c r="A28177">
        <v>28175</v>
      </c>
      <c r="B28177">
        <v>0.15472</v>
      </c>
      <c r="F28177">
        <v>0</v>
      </c>
      <c r="G28177">
        <v>0</v>
      </c>
      <c r="H28177">
        <v>-9276.4662018750005</v>
      </c>
      <c r="I28177">
        <v>-91911.133883361996</v>
      </c>
      <c r="J28177">
        <v>-853.52813538500004</v>
      </c>
    </row>
    <row r="28178" spans="1:10" x14ac:dyDescent="0.3">
      <c r="A28178">
        <v>28176</v>
      </c>
      <c r="B28178">
        <v>0.15472</v>
      </c>
      <c r="F28178">
        <v>0</v>
      </c>
      <c r="G28178">
        <v>0</v>
      </c>
      <c r="H28178">
        <v>-9278.3158534920003</v>
      </c>
      <c r="I28178">
        <v>-91934.103440250998</v>
      </c>
      <c r="J28178">
        <v>-849.055094672</v>
      </c>
    </row>
    <row r="28179" spans="1:10" x14ac:dyDescent="0.3">
      <c r="A28179">
        <v>28177</v>
      </c>
      <c r="B28179">
        <v>0.15737000000000001</v>
      </c>
      <c r="F28179">
        <v>0</v>
      </c>
      <c r="G28179">
        <v>0</v>
      </c>
      <c r="H28179">
        <v>-9273.6309402940005</v>
      </c>
      <c r="I28179">
        <v>-91897.654108168004</v>
      </c>
      <c r="J28179">
        <v>-838.65529477500002</v>
      </c>
    </row>
    <row r="28180" spans="1:10" x14ac:dyDescent="0.3">
      <c r="A28180">
        <v>28178</v>
      </c>
      <c r="B28180">
        <v>0.15737000000000001</v>
      </c>
      <c r="F28180">
        <v>0</v>
      </c>
      <c r="G28180">
        <v>0</v>
      </c>
      <c r="H28180">
        <v>-9273.7738374889996</v>
      </c>
      <c r="I28180">
        <v>-91900.069075071995</v>
      </c>
      <c r="J28180">
        <v>-837.66929981999999</v>
      </c>
    </row>
    <row r="28181" spans="1:10" x14ac:dyDescent="0.3">
      <c r="A28181">
        <v>28179</v>
      </c>
      <c r="B28181">
        <v>0.15737000000000001</v>
      </c>
      <c r="F28181">
        <v>0</v>
      </c>
      <c r="G28181">
        <v>0</v>
      </c>
      <c r="H28181">
        <v>-9274.3923290919993</v>
      </c>
      <c r="I28181">
        <v>-91901.516958082997</v>
      </c>
      <c r="J28181">
        <v>-842.40633284</v>
      </c>
    </row>
    <row r="28182" spans="1:10" x14ac:dyDescent="0.3">
      <c r="A28182">
        <v>28180</v>
      </c>
      <c r="B28182">
        <v>0.15737000000000001</v>
      </c>
      <c r="F28182">
        <v>0</v>
      </c>
      <c r="G28182">
        <v>0</v>
      </c>
      <c r="H28182">
        <v>-9274.8018825359995</v>
      </c>
      <c r="I28182">
        <v>-91904.320320434999</v>
      </c>
      <c r="J28182">
        <v>-843.69850492499995</v>
      </c>
    </row>
    <row r="28183" spans="1:10" x14ac:dyDescent="0.3">
      <c r="A28183">
        <v>28181</v>
      </c>
      <c r="B28183">
        <v>0.15415000000000001</v>
      </c>
      <c r="F28183">
        <v>0</v>
      </c>
      <c r="G28183">
        <v>0</v>
      </c>
      <c r="H28183">
        <v>-9276.8641371020003</v>
      </c>
      <c r="I28183">
        <v>-91928.096543652995</v>
      </c>
      <c r="J28183">
        <v>-840.54482737000001</v>
      </c>
    </row>
    <row r="28184" spans="1:10" x14ac:dyDescent="0.3">
      <c r="A28184">
        <v>28182</v>
      </c>
      <c r="B28184">
        <v>0.15740999999999999</v>
      </c>
      <c r="F28184">
        <v>0</v>
      </c>
      <c r="G28184">
        <v>0</v>
      </c>
      <c r="H28184">
        <v>-9275.1193016809993</v>
      </c>
      <c r="I28184">
        <v>-91896.525648555995</v>
      </c>
      <c r="J28184">
        <v>-854.66736824999998</v>
      </c>
    </row>
    <row r="28185" spans="1:10" x14ac:dyDescent="0.3">
      <c r="A28185">
        <v>28183</v>
      </c>
      <c r="B28185">
        <v>0.15740999999999999</v>
      </c>
      <c r="F28185">
        <v>0</v>
      </c>
      <c r="G28185">
        <v>0</v>
      </c>
      <c r="H28185">
        <v>-9275.6270875110004</v>
      </c>
      <c r="I28185">
        <v>-91902.909865679001</v>
      </c>
      <c r="J28185">
        <v>-853.36100942999997</v>
      </c>
    </row>
    <row r="28186" spans="1:10" x14ac:dyDescent="0.3">
      <c r="A28186">
        <v>28184</v>
      </c>
      <c r="B28186">
        <v>0.15518999999999999</v>
      </c>
      <c r="F28186">
        <v>0</v>
      </c>
      <c r="G28186">
        <v>0</v>
      </c>
      <c r="H28186">
        <v>-9276.9737263570005</v>
      </c>
      <c r="I28186">
        <v>-91914.400718391</v>
      </c>
      <c r="J28186">
        <v>-855.33654518000003</v>
      </c>
    </row>
    <row r="28187" spans="1:10" x14ac:dyDescent="0.3">
      <c r="A28187">
        <v>28185</v>
      </c>
      <c r="B28187">
        <v>0.15518999999999999</v>
      </c>
      <c r="F28187">
        <v>0</v>
      </c>
      <c r="G28187">
        <v>0</v>
      </c>
      <c r="H28187">
        <v>-9276.0454196730007</v>
      </c>
      <c r="I28187">
        <v>-91899.690326362004</v>
      </c>
      <c r="J28187">
        <v>-860.763870365</v>
      </c>
    </row>
    <row r="28188" spans="1:10" x14ac:dyDescent="0.3">
      <c r="A28188">
        <v>28186</v>
      </c>
      <c r="B28188">
        <v>0.15518999999999999</v>
      </c>
      <c r="F28188">
        <v>0</v>
      </c>
      <c r="G28188">
        <v>0</v>
      </c>
      <c r="H28188">
        <v>-9276.0029656080005</v>
      </c>
      <c r="I28188">
        <v>-91905.076320405002</v>
      </c>
      <c r="J28188">
        <v>-854.95333567299997</v>
      </c>
    </row>
    <row r="28189" spans="1:10" x14ac:dyDescent="0.3">
      <c r="A28189">
        <v>28187</v>
      </c>
      <c r="B28189">
        <v>0.15518999999999999</v>
      </c>
      <c r="F28189">
        <v>0</v>
      </c>
      <c r="G28189">
        <v>0</v>
      </c>
      <c r="H28189">
        <v>-9276.1039271249992</v>
      </c>
      <c r="I28189">
        <v>-91911.010061581997</v>
      </c>
      <c r="J28189">
        <v>-850.02920967199998</v>
      </c>
    </row>
    <row r="28190" spans="1:10" x14ac:dyDescent="0.3">
      <c r="A28190">
        <v>28188</v>
      </c>
      <c r="B28190">
        <v>0.15518999999999999</v>
      </c>
      <c r="F28190">
        <v>0</v>
      </c>
      <c r="G28190">
        <v>0</v>
      </c>
      <c r="H28190">
        <v>-9275.6957934710008</v>
      </c>
      <c r="I28190">
        <v>-91904.736399150002</v>
      </c>
      <c r="J28190">
        <v>-852.22153556399996</v>
      </c>
    </row>
    <row r="28191" spans="1:10" x14ac:dyDescent="0.3">
      <c r="A28191">
        <v>28189</v>
      </c>
      <c r="B28191">
        <v>0.15581999999999999</v>
      </c>
      <c r="F28191">
        <v>0</v>
      </c>
      <c r="G28191">
        <v>0</v>
      </c>
      <c r="H28191">
        <v>-9276.3674495859996</v>
      </c>
      <c r="I28191">
        <v>-91917.572614290999</v>
      </c>
      <c r="J28191">
        <v>-846.10188156499999</v>
      </c>
    </row>
    <row r="28192" spans="1:10" x14ac:dyDescent="0.3">
      <c r="A28192">
        <v>28190</v>
      </c>
      <c r="B28192">
        <v>0.15581999999999999</v>
      </c>
      <c r="F28192">
        <v>0</v>
      </c>
      <c r="G28192">
        <v>0</v>
      </c>
      <c r="H28192">
        <v>-9275.2888854430003</v>
      </c>
      <c r="I28192">
        <v>-91906.288572289006</v>
      </c>
      <c r="J28192">
        <v>-846.60028214500005</v>
      </c>
    </row>
    <row r="28193" spans="1:10" x14ac:dyDescent="0.3">
      <c r="A28193">
        <v>28191</v>
      </c>
      <c r="B28193">
        <v>0.15581999999999999</v>
      </c>
      <c r="F28193">
        <v>0</v>
      </c>
      <c r="G28193">
        <v>0</v>
      </c>
      <c r="H28193">
        <v>-9275.7677868489991</v>
      </c>
      <c r="I28193">
        <v>-91908.883068203999</v>
      </c>
      <c r="J28193">
        <v>-848.79480028099999</v>
      </c>
    </row>
    <row r="28194" spans="1:10" x14ac:dyDescent="0.3">
      <c r="A28194">
        <v>28192</v>
      </c>
      <c r="B28194">
        <v>0.15581999999999999</v>
      </c>
      <c r="F28194">
        <v>0</v>
      </c>
      <c r="G28194">
        <v>0</v>
      </c>
      <c r="H28194">
        <v>-9276.0150340370001</v>
      </c>
      <c r="I28194">
        <v>-91922.035014185007</v>
      </c>
      <c r="J28194">
        <v>-838.11532618800004</v>
      </c>
    </row>
    <row r="28195" spans="1:10" x14ac:dyDescent="0.3">
      <c r="A28195">
        <v>28193</v>
      </c>
      <c r="B28195">
        <v>0.15748999999999999</v>
      </c>
      <c r="F28195">
        <v>0</v>
      </c>
      <c r="G28195">
        <v>0</v>
      </c>
      <c r="H28195">
        <v>-9275.2574771079999</v>
      </c>
      <c r="I28195">
        <v>-91913.331973488996</v>
      </c>
      <c r="J28195">
        <v>-839.24279759000001</v>
      </c>
    </row>
    <row r="28196" spans="1:10" x14ac:dyDescent="0.3">
      <c r="A28196">
        <v>28194</v>
      </c>
      <c r="B28196">
        <v>0.15487000000000001</v>
      </c>
      <c r="F28196">
        <v>0</v>
      </c>
      <c r="G28196">
        <v>0</v>
      </c>
      <c r="H28196">
        <v>-9276.516779693</v>
      </c>
      <c r="I28196">
        <v>-91926.776293982999</v>
      </c>
      <c r="J28196">
        <v>-838.39150294499996</v>
      </c>
    </row>
    <row r="28197" spans="1:10" x14ac:dyDescent="0.3">
      <c r="A28197">
        <v>28195</v>
      </c>
      <c r="B28197">
        <v>0.15268999999999999</v>
      </c>
      <c r="F28197">
        <v>0</v>
      </c>
      <c r="G28197">
        <v>0</v>
      </c>
      <c r="H28197">
        <v>-9277.1826992909992</v>
      </c>
      <c r="I28197">
        <v>-91932.720475536</v>
      </c>
      <c r="J28197">
        <v>-839.10651737600006</v>
      </c>
    </row>
    <row r="28198" spans="1:10" x14ac:dyDescent="0.3">
      <c r="A28198">
        <v>28196</v>
      </c>
      <c r="B28198">
        <v>0.15268999999999999</v>
      </c>
      <c r="F28198">
        <v>0</v>
      </c>
      <c r="G28198">
        <v>0</v>
      </c>
      <c r="H28198">
        <v>-9276.4844143549999</v>
      </c>
      <c r="I28198">
        <v>-91922.122458024998</v>
      </c>
      <c r="J28198">
        <v>-842.72168552000005</v>
      </c>
    </row>
    <row r="28199" spans="1:10" x14ac:dyDescent="0.3">
      <c r="A28199">
        <v>28197</v>
      </c>
      <c r="B28199">
        <v>0.15268999999999999</v>
      </c>
      <c r="F28199">
        <v>0</v>
      </c>
      <c r="G28199">
        <v>0</v>
      </c>
      <c r="H28199">
        <v>-9278.2679439629992</v>
      </c>
      <c r="I28199">
        <v>-91925.446220992002</v>
      </c>
      <c r="J28199">
        <v>-857.23321864299999</v>
      </c>
    </row>
    <row r="28200" spans="1:10" x14ac:dyDescent="0.3">
      <c r="A28200">
        <v>28198</v>
      </c>
      <c r="B28200">
        <v>0.15268999999999999</v>
      </c>
      <c r="F28200">
        <v>0</v>
      </c>
      <c r="G28200">
        <v>0</v>
      </c>
      <c r="H28200">
        <v>-9277.0687227189992</v>
      </c>
      <c r="I28200">
        <v>-91911.946332266001</v>
      </c>
      <c r="J28200">
        <v>-858.74089491999996</v>
      </c>
    </row>
    <row r="28201" spans="1:10" x14ac:dyDescent="0.3">
      <c r="A28201">
        <v>28199</v>
      </c>
      <c r="B28201">
        <v>0.15268999999999999</v>
      </c>
      <c r="F28201">
        <v>0</v>
      </c>
      <c r="G28201">
        <v>0</v>
      </c>
      <c r="H28201">
        <v>-9277.1062673470005</v>
      </c>
      <c r="I28201">
        <v>-91909.428822735994</v>
      </c>
      <c r="J28201">
        <v>-861.63385073699999</v>
      </c>
    </row>
    <row r="28202" spans="1:10" x14ac:dyDescent="0.3">
      <c r="A28202">
        <v>28200</v>
      </c>
      <c r="B28202">
        <v>0.15268999999999999</v>
      </c>
      <c r="F28202">
        <v>0</v>
      </c>
      <c r="G28202">
        <v>0</v>
      </c>
      <c r="H28202">
        <v>-9277.5595783419994</v>
      </c>
      <c r="I28202">
        <v>-91914.460205251002</v>
      </c>
      <c r="J28202">
        <v>-861.13557817100002</v>
      </c>
    </row>
    <row r="28203" spans="1:10" x14ac:dyDescent="0.3">
      <c r="A28203">
        <v>28201</v>
      </c>
      <c r="B28203">
        <v>0.15268999999999999</v>
      </c>
      <c r="F28203">
        <v>0</v>
      </c>
      <c r="G28203">
        <v>0</v>
      </c>
      <c r="H28203">
        <v>-9278.0063453490002</v>
      </c>
      <c r="I28203">
        <v>-91915.781156886005</v>
      </c>
      <c r="J28203">
        <v>-864.28229660800002</v>
      </c>
    </row>
    <row r="28204" spans="1:10" x14ac:dyDescent="0.3">
      <c r="A28204">
        <v>28202</v>
      </c>
      <c r="B28204">
        <v>0.15268999999999999</v>
      </c>
      <c r="F28204">
        <v>0</v>
      </c>
      <c r="G28204">
        <v>0</v>
      </c>
      <c r="H28204">
        <v>-9278.4872857659993</v>
      </c>
      <c r="I28204">
        <v>-91918.636153148997</v>
      </c>
      <c r="J28204">
        <v>-866.23670451500004</v>
      </c>
    </row>
    <row r="28205" spans="1:10" x14ac:dyDescent="0.3">
      <c r="A28205">
        <v>28203</v>
      </c>
      <c r="B28205">
        <v>0.15268999999999999</v>
      </c>
      <c r="F28205">
        <v>0</v>
      </c>
      <c r="G28205">
        <v>0</v>
      </c>
      <c r="H28205">
        <v>-9277.735636632</v>
      </c>
      <c r="I28205">
        <v>-91916.972657343998</v>
      </c>
      <c r="J28205">
        <v>-860.38370897799996</v>
      </c>
    </row>
    <row r="28206" spans="1:10" x14ac:dyDescent="0.3">
      <c r="A28206">
        <v>28204</v>
      </c>
      <c r="B28206">
        <v>0.15364</v>
      </c>
      <c r="F28206">
        <v>0</v>
      </c>
      <c r="G28206">
        <v>0</v>
      </c>
      <c r="H28206">
        <v>-9277.6133250130006</v>
      </c>
      <c r="I28206">
        <v>-91913.647389655001</v>
      </c>
      <c r="J28206">
        <v>-862.48586047200001</v>
      </c>
    </row>
    <row r="28207" spans="1:10" x14ac:dyDescent="0.3">
      <c r="A28207">
        <v>28205</v>
      </c>
      <c r="B28207">
        <v>0.15364</v>
      </c>
      <c r="F28207">
        <v>0</v>
      </c>
      <c r="G28207">
        <v>0</v>
      </c>
      <c r="H28207">
        <v>-9278.6746339559995</v>
      </c>
      <c r="I28207">
        <v>-91917.949244720003</v>
      </c>
      <c r="J28207">
        <v>-868.79709483600004</v>
      </c>
    </row>
    <row r="28208" spans="1:10" x14ac:dyDescent="0.3">
      <c r="A28208">
        <v>28206</v>
      </c>
      <c r="B28208">
        <v>0.15364</v>
      </c>
      <c r="F28208">
        <v>0</v>
      </c>
      <c r="G28208">
        <v>0</v>
      </c>
      <c r="H28208">
        <v>-9278.5085490519996</v>
      </c>
      <c r="I28208">
        <v>-91926.035294300993</v>
      </c>
      <c r="J28208">
        <v>-859.05019621700001</v>
      </c>
    </row>
    <row r="28209" spans="1:10" x14ac:dyDescent="0.3">
      <c r="A28209">
        <v>28207</v>
      </c>
      <c r="B28209">
        <v>0.15634000000000001</v>
      </c>
      <c r="F28209">
        <v>0</v>
      </c>
      <c r="G28209">
        <v>0</v>
      </c>
      <c r="H28209">
        <v>-9276.7632199830005</v>
      </c>
      <c r="I28209">
        <v>-91907.565993526994</v>
      </c>
      <c r="J28209">
        <v>-860.06620630700002</v>
      </c>
    </row>
    <row r="28210" spans="1:10" x14ac:dyDescent="0.3">
      <c r="A28210">
        <v>28208</v>
      </c>
      <c r="B28210">
        <v>0.15493999999999999</v>
      </c>
      <c r="F28210">
        <v>0</v>
      </c>
      <c r="G28210">
        <v>0</v>
      </c>
      <c r="H28210">
        <v>-9276.8804639549999</v>
      </c>
      <c r="I28210">
        <v>-91917.815473975003</v>
      </c>
      <c r="J28210">
        <v>-850.989165576</v>
      </c>
    </row>
    <row r="28211" spans="1:10" x14ac:dyDescent="0.3">
      <c r="A28211">
        <v>28209</v>
      </c>
      <c r="B28211">
        <v>0.15493999999999999</v>
      </c>
      <c r="F28211">
        <v>0</v>
      </c>
      <c r="G28211">
        <v>0</v>
      </c>
      <c r="H28211">
        <v>-9276.5414786490001</v>
      </c>
      <c r="I28211">
        <v>-91917.035072850005</v>
      </c>
      <c r="J28211">
        <v>-848.379713638</v>
      </c>
    </row>
    <row r="28212" spans="1:10" x14ac:dyDescent="0.3">
      <c r="A28212">
        <v>28210</v>
      </c>
      <c r="B28212">
        <v>0.15268000000000001</v>
      </c>
      <c r="F28212">
        <v>0</v>
      </c>
      <c r="G28212">
        <v>0</v>
      </c>
      <c r="H28212">
        <v>-9277.9079414730004</v>
      </c>
      <c r="I28212">
        <v>-91936.955919461005</v>
      </c>
      <c r="J28212">
        <v>-842.12349527399999</v>
      </c>
    </row>
    <row r="28213" spans="1:10" x14ac:dyDescent="0.3">
      <c r="A28213">
        <v>28211</v>
      </c>
      <c r="B28213">
        <v>0.15268000000000001</v>
      </c>
      <c r="F28213">
        <v>0</v>
      </c>
      <c r="G28213">
        <v>0</v>
      </c>
      <c r="H28213">
        <v>-9278.0597305489991</v>
      </c>
      <c r="I28213">
        <v>-91947.857638946996</v>
      </c>
      <c r="J28213">
        <v>-832.73966654000003</v>
      </c>
    </row>
    <row r="28214" spans="1:10" x14ac:dyDescent="0.3">
      <c r="A28214">
        <v>28212</v>
      </c>
      <c r="B28214">
        <v>0.15526000000000001</v>
      </c>
      <c r="F28214">
        <v>0</v>
      </c>
      <c r="G28214">
        <v>0</v>
      </c>
      <c r="H28214">
        <v>-9277.4242562390009</v>
      </c>
      <c r="I28214">
        <v>-91927.888314662996</v>
      </c>
      <c r="J28214">
        <v>-846.35424772500005</v>
      </c>
    </row>
    <row r="28215" spans="1:10" x14ac:dyDescent="0.3">
      <c r="A28215">
        <v>28213</v>
      </c>
      <c r="B28215">
        <v>0.15526000000000001</v>
      </c>
      <c r="F28215">
        <v>0</v>
      </c>
      <c r="G28215">
        <v>0</v>
      </c>
      <c r="H28215">
        <v>-9276.7229949850007</v>
      </c>
      <c r="I28215">
        <v>-91919.003165686998</v>
      </c>
      <c r="J28215">
        <v>-848.22678416099996</v>
      </c>
    </row>
    <row r="28216" spans="1:10" x14ac:dyDescent="0.3">
      <c r="A28216">
        <v>28214</v>
      </c>
      <c r="B28216">
        <v>0.15526000000000001</v>
      </c>
      <c r="F28216">
        <v>0</v>
      </c>
      <c r="G28216">
        <v>0</v>
      </c>
      <c r="H28216">
        <v>-9276.6109979199991</v>
      </c>
      <c r="I28216">
        <v>-91908.340224561005</v>
      </c>
      <c r="J28216">
        <v>-857.76975464300006</v>
      </c>
    </row>
    <row r="28217" spans="1:10" x14ac:dyDescent="0.3">
      <c r="A28217">
        <v>28215</v>
      </c>
      <c r="B28217">
        <v>0.15526000000000001</v>
      </c>
      <c r="F28217">
        <v>0</v>
      </c>
      <c r="G28217">
        <v>0</v>
      </c>
      <c r="H28217">
        <v>-9276.0485919549992</v>
      </c>
      <c r="I28217">
        <v>-91905.169958836006</v>
      </c>
      <c r="J28217">
        <v>-855.31596071800004</v>
      </c>
    </row>
    <row r="28218" spans="1:10" x14ac:dyDescent="0.3">
      <c r="A28218">
        <v>28216</v>
      </c>
      <c r="B28218">
        <v>0.15526000000000001</v>
      </c>
      <c r="F28218">
        <v>0</v>
      </c>
      <c r="G28218">
        <v>0</v>
      </c>
      <c r="H28218">
        <v>-9275.6052410909997</v>
      </c>
      <c r="I28218">
        <v>-91902.062361966993</v>
      </c>
      <c r="J28218">
        <v>-853.990048946</v>
      </c>
    </row>
    <row r="28219" spans="1:10" x14ac:dyDescent="0.3">
      <c r="A28219">
        <v>28217</v>
      </c>
      <c r="B28219">
        <v>0.15526000000000001</v>
      </c>
      <c r="F28219">
        <v>0</v>
      </c>
      <c r="G28219">
        <v>0</v>
      </c>
      <c r="H28219">
        <v>-9276.1428310720003</v>
      </c>
      <c r="I28219">
        <v>-91896.096935262001</v>
      </c>
      <c r="J28219">
        <v>-865.33137545800002</v>
      </c>
    </row>
    <row r="28220" spans="1:10" x14ac:dyDescent="0.3">
      <c r="A28220">
        <v>28218</v>
      </c>
      <c r="B28220">
        <v>0.15526000000000001</v>
      </c>
      <c r="F28220">
        <v>0</v>
      </c>
      <c r="G28220">
        <v>0</v>
      </c>
      <c r="H28220">
        <v>-9276.4024513839995</v>
      </c>
      <c r="I28220">
        <v>-91902.812420803995</v>
      </c>
      <c r="J28220">
        <v>-861.21209303199998</v>
      </c>
    </row>
    <row r="28221" spans="1:10" x14ac:dyDescent="0.3">
      <c r="A28221">
        <v>28219</v>
      </c>
      <c r="B28221">
        <v>0.15526000000000001</v>
      </c>
      <c r="F28221">
        <v>0</v>
      </c>
      <c r="G28221">
        <v>0</v>
      </c>
      <c r="H28221">
        <v>-9275.9367558270005</v>
      </c>
      <c r="I28221">
        <v>-91901.275810570005</v>
      </c>
      <c r="J28221">
        <v>-858.09174769799995</v>
      </c>
    </row>
    <row r="28222" spans="1:10" x14ac:dyDescent="0.3">
      <c r="A28222">
        <v>28220</v>
      </c>
      <c r="B28222">
        <v>0.15526000000000001</v>
      </c>
      <c r="F28222">
        <v>0</v>
      </c>
      <c r="G28222">
        <v>0</v>
      </c>
      <c r="H28222">
        <v>-9276.5121903910003</v>
      </c>
      <c r="I28222">
        <v>-91899.157019256003</v>
      </c>
      <c r="J28222">
        <v>-865.96488465699997</v>
      </c>
    </row>
    <row r="28223" spans="1:10" x14ac:dyDescent="0.3">
      <c r="A28223">
        <v>28221</v>
      </c>
      <c r="B28223">
        <v>0.15526000000000001</v>
      </c>
      <c r="F28223">
        <v>0</v>
      </c>
      <c r="G28223">
        <v>0</v>
      </c>
      <c r="H28223">
        <v>-9276.6070593740005</v>
      </c>
      <c r="I28223">
        <v>-91902.192097419</v>
      </c>
      <c r="J28223">
        <v>-863.87849631699999</v>
      </c>
    </row>
    <row r="28224" spans="1:10" x14ac:dyDescent="0.3">
      <c r="A28224">
        <v>28222</v>
      </c>
      <c r="B28224">
        <v>0.15246000000000001</v>
      </c>
      <c r="F28224">
        <v>0</v>
      </c>
      <c r="G28224">
        <v>0</v>
      </c>
      <c r="H28224">
        <v>-9277.9797580009999</v>
      </c>
      <c r="I28224">
        <v>-91920.772448236996</v>
      </c>
      <c r="J28224">
        <v>-859.02513177200001</v>
      </c>
    </row>
    <row r="28225" spans="1:10" x14ac:dyDescent="0.3">
      <c r="A28225">
        <v>28223</v>
      </c>
      <c r="B28225">
        <v>0.15246000000000001</v>
      </c>
      <c r="F28225">
        <v>0</v>
      </c>
      <c r="G28225">
        <v>0</v>
      </c>
      <c r="H28225">
        <v>-9279.5731551240006</v>
      </c>
      <c r="I28225">
        <v>-91928.623959973003</v>
      </c>
      <c r="J28225">
        <v>-867.10759126799996</v>
      </c>
    </row>
    <row r="28226" spans="1:10" x14ac:dyDescent="0.3">
      <c r="A28226">
        <v>28224</v>
      </c>
      <c r="B28226">
        <v>0.15040000000000001</v>
      </c>
      <c r="F28226">
        <v>0</v>
      </c>
      <c r="G28226">
        <v>0</v>
      </c>
      <c r="H28226">
        <v>-9280.7688626050003</v>
      </c>
      <c r="I28226">
        <v>-91931.607463474007</v>
      </c>
      <c r="J28226">
        <v>-876.08116257200004</v>
      </c>
    </row>
    <row r="28227" spans="1:10" x14ac:dyDescent="0.3">
      <c r="A28227">
        <v>28225</v>
      </c>
      <c r="B28227">
        <v>0.15040000000000001</v>
      </c>
      <c r="F28227">
        <v>0</v>
      </c>
      <c r="G28227">
        <v>0</v>
      </c>
      <c r="H28227">
        <v>-9280.4116878330005</v>
      </c>
      <c r="I28227">
        <v>-91927.101789887005</v>
      </c>
      <c r="J28227">
        <v>-877.01508844</v>
      </c>
    </row>
    <row r="28228" spans="1:10" x14ac:dyDescent="0.3">
      <c r="A28228">
        <v>28226</v>
      </c>
      <c r="B28228">
        <v>0.15040000000000001</v>
      </c>
      <c r="F28228">
        <v>0</v>
      </c>
      <c r="G28228">
        <v>0</v>
      </c>
      <c r="H28228">
        <v>-9279.8924916470005</v>
      </c>
      <c r="I28228">
        <v>-91914.246222674003</v>
      </c>
      <c r="J28228">
        <v>-884.67869379900003</v>
      </c>
    </row>
    <row r="28229" spans="1:10" x14ac:dyDescent="0.3">
      <c r="A28229">
        <v>28227</v>
      </c>
      <c r="B28229">
        <v>0.15040000000000001</v>
      </c>
      <c r="F28229">
        <v>0</v>
      </c>
      <c r="G28229">
        <v>0</v>
      </c>
      <c r="H28229">
        <v>-9280.1997771170008</v>
      </c>
      <c r="I28229">
        <v>-91920.698411060002</v>
      </c>
      <c r="J28229">
        <v>-881.29936011200004</v>
      </c>
    </row>
    <row r="28230" spans="1:10" x14ac:dyDescent="0.3">
      <c r="A28230">
        <v>28228</v>
      </c>
      <c r="B28230">
        <v>0.15040000000000001</v>
      </c>
      <c r="F28230">
        <v>0</v>
      </c>
      <c r="G28230">
        <v>0</v>
      </c>
      <c r="H28230">
        <v>-9280.7651306379994</v>
      </c>
      <c r="I28230">
        <v>-91923.797298079997</v>
      </c>
      <c r="J28230">
        <v>-883.85400830000003</v>
      </c>
    </row>
    <row r="28231" spans="1:10" x14ac:dyDescent="0.3">
      <c r="A28231">
        <v>28229</v>
      </c>
      <c r="B28231">
        <v>0.15282999999999999</v>
      </c>
      <c r="F28231">
        <v>0</v>
      </c>
      <c r="G28231">
        <v>0</v>
      </c>
      <c r="H28231">
        <v>-9279.6169521520005</v>
      </c>
      <c r="I28231">
        <v>-91914.841478169998</v>
      </c>
      <c r="J28231">
        <v>-881.32804335399999</v>
      </c>
    </row>
    <row r="28232" spans="1:10" x14ac:dyDescent="0.3">
      <c r="A28232">
        <v>28230</v>
      </c>
      <c r="B28232">
        <v>0.15282999999999999</v>
      </c>
      <c r="F28232">
        <v>0</v>
      </c>
      <c r="G28232">
        <v>0</v>
      </c>
      <c r="H28232">
        <v>-9280.5769330750009</v>
      </c>
      <c r="I28232">
        <v>-91930.503157093</v>
      </c>
      <c r="J28232">
        <v>-875.26617366200003</v>
      </c>
    </row>
    <row r="28233" spans="1:10" x14ac:dyDescent="0.3">
      <c r="A28233">
        <v>28231</v>
      </c>
      <c r="B28233">
        <v>0.15282999999999999</v>
      </c>
      <c r="F28233">
        <v>0</v>
      </c>
      <c r="G28233">
        <v>0</v>
      </c>
      <c r="H28233">
        <v>-9278.6075010259992</v>
      </c>
      <c r="I28233">
        <v>-91912.658037493995</v>
      </c>
      <c r="J28233">
        <v>-873.41697276800005</v>
      </c>
    </row>
    <row r="28234" spans="1:10" x14ac:dyDescent="0.3">
      <c r="A28234">
        <v>28232</v>
      </c>
      <c r="B28234">
        <v>0.15282999999999999</v>
      </c>
      <c r="F28234">
        <v>0</v>
      </c>
      <c r="G28234">
        <v>0</v>
      </c>
      <c r="H28234">
        <v>-9279.8186160240002</v>
      </c>
      <c r="I28234">
        <v>-91919.694840729993</v>
      </c>
      <c r="J28234">
        <v>-878.49131950699996</v>
      </c>
    </row>
    <row r="28235" spans="1:10" x14ac:dyDescent="0.3">
      <c r="A28235">
        <v>28233</v>
      </c>
      <c r="B28235">
        <v>0.15282999999999999</v>
      </c>
      <c r="F28235">
        <v>0</v>
      </c>
      <c r="G28235">
        <v>0</v>
      </c>
      <c r="H28235">
        <v>-9279.8198839830002</v>
      </c>
      <c r="I28235">
        <v>-91920.239798915994</v>
      </c>
      <c r="J28235">
        <v>-877.95904091399996</v>
      </c>
    </row>
    <row r="28236" spans="1:10" x14ac:dyDescent="0.3">
      <c r="A28236">
        <v>28234</v>
      </c>
      <c r="B28236">
        <v>0.15282999999999999</v>
      </c>
      <c r="F28236">
        <v>0</v>
      </c>
      <c r="G28236">
        <v>0</v>
      </c>
      <c r="H28236">
        <v>-9279.3296302660001</v>
      </c>
      <c r="I28236">
        <v>-91921.318315318</v>
      </c>
      <c r="J28236">
        <v>-871.97798733699995</v>
      </c>
    </row>
    <row r="28237" spans="1:10" x14ac:dyDescent="0.3">
      <c r="A28237">
        <v>28235</v>
      </c>
      <c r="B28237">
        <v>0.15282999999999999</v>
      </c>
      <c r="F28237">
        <v>0</v>
      </c>
      <c r="G28237">
        <v>0</v>
      </c>
      <c r="H28237">
        <v>-9279.2801690390006</v>
      </c>
      <c r="I28237">
        <v>-91932.929830242007</v>
      </c>
      <c r="J28237">
        <v>-859.87186014500003</v>
      </c>
    </row>
    <row r="28238" spans="1:10" x14ac:dyDescent="0.3">
      <c r="A28238">
        <v>28236</v>
      </c>
      <c r="B28238">
        <v>0.15412999999999999</v>
      </c>
      <c r="F28238">
        <v>0</v>
      </c>
      <c r="G28238">
        <v>0</v>
      </c>
      <c r="H28238">
        <v>-9280.2609280220004</v>
      </c>
      <c r="I28238">
        <v>-91931.436183323996</v>
      </c>
      <c r="J28238">
        <v>-871.17309689800004</v>
      </c>
    </row>
    <row r="28239" spans="1:10" x14ac:dyDescent="0.3">
      <c r="A28239">
        <v>28237</v>
      </c>
      <c r="B28239">
        <v>0.15412999999999999</v>
      </c>
      <c r="F28239">
        <v>0</v>
      </c>
      <c r="G28239">
        <v>0</v>
      </c>
      <c r="H28239">
        <v>-9278.8205191960005</v>
      </c>
      <c r="I28239">
        <v>-91927.876837165997</v>
      </c>
      <c r="J28239">
        <v>-860.32835479100004</v>
      </c>
    </row>
    <row r="28240" spans="1:10" x14ac:dyDescent="0.3">
      <c r="A28240">
        <v>28238</v>
      </c>
      <c r="B28240">
        <v>0.15412999999999999</v>
      </c>
      <c r="F28240">
        <v>0</v>
      </c>
      <c r="G28240">
        <v>0</v>
      </c>
      <c r="H28240">
        <v>-9278.5983911130006</v>
      </c>
      <c r="I28240">
        <v>-91921.815900977002</v>
      </c>
      <c r="J28240">
        <v>-864.16801015299995</v>
      </c>
    </row>
    <row r="28241" spans="1:10" x14ac:dyDescent="0.3">
      <c r="A28241">
        <v>28239</v>
      </c>
      <c r="B28241">
        <v>0.15531</v>
      </c>
      <c r="F28241">
        <v>0</v>
      </c>
      <c r="G28241">
        <v>0</v>
      </c>
      <c r="H28241">
        <v>-9277.7237681580009</v>
      </c>
      <c r="I28241">
        <v>-91917.186994142001</v>
      </c>
      <c r="J28241">
        <v>-860.05068743899994</v>
      </c>
    </row>
    <row r="28242" spans="1:10" x14ac:dyDescent="0.3">
      <c r="A28242">
        <v>28240</v>
      </c>
      <c r="B28242">
        <v>0.15531</v>
      </c>
      <c r="F28242">
        <v>0</v>
      </c>
      <c r="G28242">
        <v>0</v>
      </c>
      <c r="H28242">
        <v>-9275.9597135290005</v>
      </c>
      <c r="I28242">
        <v>-91901.175656328996</v>
      </c>
      <c r="J28242">
        <v>-858.42147896400002</v>
      </c>
    </row>
    <row r="28243" spans="1:10" x14ac:dyDescent="0.3">
      <c r="A28243">
        <v>28241</v>
      </c>
      <c r="B28243">
        <v>0.15401999999999999</v>
      </c>
      <c r="F28243">
        <v>0</v>
      </c>
      <c r="G28243">
        <v>0</v>
      </c>
      <c r="H28243">
        <v>-9279.0461610999992</v>
      </c>
      <c r="I28243">
        <v>-91933.560711305996</v>
      </c>
      <c r="J28243">
        <v>-856.90089969300004</v>
      </c>
    </row>
    <row r="28244" spans="1:10" x14ac:dyDescent="0.3">
      <c r="A28244">
        <v>28242</v>
      </c>
      <c r="B28244">
        <v>0.15692999999999999</v>
      </c>
      <c r="F28244">
        <v>0</v>
      </c>
      <c r="G28244">
        <v>0</v>
      </c>
      <c r="H28244">
        <v>-9277.2766685229999</v>
      </c>
      <c r="I28244">
        <v>-91921.165045418995</v>
      </c>
      <c r="J28244">
        <v>-851.60163981200003</v>
      </c>
    </row>
    <row r="28245" spans="1:10" x14ac:dyDescent="0.3">
      <c r="A28245">
        <v>28243</v>
      </c>
      <c r="B28245">
        <v>0.15382999999999999</v>
      </c>
      <c r="F28245">
        <v>0</v>
      </c>
      <c r="G28245">
        <v>0</v>
      </c>
      <c r="H28245">
        <v>-9279.0683320770004</v>
      </c>
      <c r="I28245">
        <v>-91938.574824676994</v>
      </c>
      <c r="J28245">
        <v>-852.10849609100001</v>
      </c>
    </row>
    <row r="28246" spans="1:10" x14ac:dyDescent="0.3">
      <c r="A28246">
        <v>28244</v>
      </c>
      <c r="B28246">
        <v>0.1552</v>
      </c>
      <c r="F28246">
        <v>0</v>
      </c>
      <c r="G28246">
        <v>0</v>
      </c>
      <c r="H28246">
        <v>-9277.5071987539995</v>
      </c>
      <c r="I28246">
        <v>-91928.866715405995</v>
      </c>
      <c r="J28246">
        <v>-846.20527213100002</v>
      </c>
    </row>
    <row r="28247" spans="1:10" x14ac:dyDescent="0.3">
      <c r="A28247">
        <v>28245</v>
      </c>
      <c r="B28247">
        <v>0.15801000000000001</v>
      </c>
      <c r="F28247">
        <v>0</v>
      </c>
      <c r="G28247">
        <v>0</v>
      </c>
      <c r="H28247">
        <v>-9275.1822750150004</v>
      </c>
      <c r="I28247">
        <v>-91904.966015444996</v>
      </c>
      <c r="J28247">
        <v>-846.85673470500001</v>
      </c>
    </row>
    <row r="28248" spans="1:10" x14ac:dyDescent="0.3">
      <c r="A28248">
        <v>28246</v>
      </c>
      <c r="B28248">
        <v>0.15801000000000001</v>
      </c>
      <c r="F28248">
        <v>0</v>
      </c>
      <c r="G28248">
        <v>0</v>
      </c>
      <c r="H28248">
        <v>-9274.5743041469996</v>
      </c>
      <c r="I28248">
        <v>-91901.524775489001</v>
      </c>
      <c r="J28248">
        <v>-844.21826598300004</v>
      </c>
    </row>
    <row r="28249" spans="1:10" x14ac:dyDescent="0.3">
      <c r="A28249">
        <v>28247</v>
      </c>
      <c r="B28249">
        <v>0.15801000000000001</v>
      </c>
      <c r="F28249">
        <v>0</v>
      </c>
      <c r="G28249">
        <v>0</v>
      </c>
      <c r="H28249">
        <v>-9274.3757075350004</v>
      </c>
      <c r="I28249">
        <v>-91887.124008925006</v>
      </c>
      <c r="J28249">
        <v>-856.63306642500004</v>
      </c>
    </row>
    <row r="28250" spans="1:10" x14ac:dyDescent="0.3">
      <c r="A28250">
        <v>28248</v>
      </c>
      <c r="B28250">
        <v>0.15719</v>
      </c>
      <c r="F28250">
        <v>0</v>
      </c>
      <c r="G28250">
        <v>0</v>
      </c>
      <c r="H28250">
        <v>-9275.1841655080007</v>
      </c>
      <c r="I28250">
        <v>-91891.786980082994</v>
      </c>
      <c r="J28250">
        <v>-860.05467499700001</v>
      </c>
    </row>
    <row r="28251" spans="1:10" x14ac:dyDescent="0.3">
      <c r="A28251">
        <v>28249</v>
      </c>
      <c r="B28251">
        <v>0.15443999999999999</v>
      </c>
      <c r="F28251">
        <v>0</v>
      </c>
      <c r="G28251">
        <v>0</v>
      </c>
      <c r="H28251">
        <v>-9278.6976415040008</v>
      </c>
      <c r="I28251">
        <v>-91929.095231398998</v>
      </c>
      <c r="J28251">
        <v>-857.88118363700005</v>
      </c>
    </row>
    <row r="28252" spans="1:10" x14ac:dyDescent="0.3">
      <c r="A28252">
        <v>28250</v>
      </c>
      <c r="B28252">
        <v>0.15728</v>
      </c>
      <c r="F28252">
        <v>0</v>
      </c>
      <c r="G28252">
        <v>0</v>
      </c>
      <c r="H28252">
        <v>-9275.8266510659996</v>
      </c>
      <c r="I28252">
        <v>-91903.372297529</v>
      </c>
      <c r="J28252">
        <v>-854.89421313100001</v>
      </c>
    </row>
    <row r="28253" spans="1:10" x14ac:dyDescent="0.3">
      <c r="A28253">
        <v>28251</v>
      </c>
      <c r="B28253">
        <v>0.15728</v>
      </c>
      <c r="F28253">
        <v>0</v>
      </c>
      <c r="G28253">
        <v>0</v>
      </c>
      <c r="H28253">
        <v>-9275.8884455949992</v>
      </c>
      <c r="I28253">
        <v>-91906.298280896997</v>
      </c>
      <c r="J28253">
        <v>-852.58617504999995</v>
      </c>
    </row>
    <row r="28254" spans="1:10" x14ac:dyDescent="0.3">
      <c r="A28254">
        <v>28252</v>
      </c>
      <c r="B28254">
        <v>0.15728</v>
      </c>
      <c r="F28254">
        <v>0</v>
      </c>
      <c r="G28254">
        <v>0</v>
      </c>
      <c r="H28254">
        <v>-9274.1724443219991</v>
      </c>
      <c r="I28254">
        <v>-91893.527380501997</v>
      </c>
      <c r="J28254">
        <v>-848.19706271400003</v>
      </c>
    </row>
    <row r="28255" spans="1:10" x14ac:dyDescent="0.3">
      <c r="A28255">
        <v>28253</v>
      </c>
      <c r="B28255">
        <v>0.15728</v>
      </c>
      <c r="F28255">
        <v>0</v>
      </c>
      <c r="G28255">
        <v>0</v>
      </c>
      <c r="H28255">
        <v>-9273.8486020470009</v>
      </c>
      <c r="I28255">
        <v>-91896.046012270002</v>
      </c>
      <c r="J28255">
        <v>-842.44000819799999</v>
      </c>
    </row>
    <row r="28256" spans="1:10" x14ac:dyDescent="0.3">
      <c r="A28256">
        <v>28254</v>
      </c>
      <c r="B28256">
        <v>0.15559000000000001</v>
      </c>
      <c r="F28256">
        <v>0</v>
      </c>
      <c r="G28256">
        <v>0</v>
      </c>
      <c r="H28256">
        <v>-9275.5743348470005</v>
      </c>
      <c r="I28256">
        <v>-91914.533242442994</v>
      </c>
      <c r="J28256">
        <v>-841.21010602199999</v>
      </c>
    </row>
    <row r="28257" spans="1:10" x14ac:dyDescent="0.3">
      <c r="A28257">
        <v>28255</v>
      </c>
      <c r="B28257">
        <v>0.15559000000000001</v>
      </c>
      <c r="F28257">
        <v>0</v>
      </c>
      <c r="G28257">
        <v>0</v>
      </c>
      <c r="H28257">
        <v>-9275.9471159759996</v>
      </c>
      <c r="I28257">
        <v>-91921.639916318003</v>
      </c>
      <c r="J28257">
        <v>-837.83124344199996</v>
      </c>
    </row>
    <row r="28258" spans="1:10" x14ac:dyDescent="0.3">
      <c r="A28258">
        <v>28256</v>
      </c>
      <c r="B28258">
        <v>0.15559000000000001</v>
      </c>
      <c r="F28258">
        <v>0</v>
      </c>
      <c r="G28258">
        <v>0</v>
      </c>
      <c r="H28258">
        <v>-9277.4670482660003</v>
      </c>
      <c r="I28258">
        <v>-91942.290657856996</v>
      </c>
      <c r="J28258">
        <v>-832.37982480100004</v>
      </c>
    </row>
    <row r="28259" spans="1:10" x14ac:dyDescent="0.3">
      <c r="A28259">
        <v>28257</v>
      </c>
      <c r="B28259">
        <v>0.15759999999999999</v>
      </c>
      <c r="F28259">
        <v>0</v>
      </c>
      <c r="G28259">
        <v>0</v>
      </c>
      <c r="H28259">
        <v>-9277.4892125330007</v>
      </c>
      <c r="I28259">
        <v>-91939.876156269995</v>
      </c>
      <c r="J28259">
        <v>-835.01596906400005</v>
      </c>
    </row>
    <row r="28260" spans="1:10" x14ac:dyDescent="0.3">
      <c r="A28260">
        <v>28258</v>
      </c>
      <c r="B28260">
        <v>0.15612000000000001</v>
      </c>
      <c r="F28260">
        <v>0</v>
      </c>
      <c r="G28260">
        <v>0</v>
      </c>
      <c r="H28260">
        <v>-9277.8496230410001</v>
      </c>
      <c r="I28260">
        <v>-91943.937899668003</v>
      </c>
      <c r="J28260">
        <v>-834.55833073999997</v>
      </c>
    </row>
    <row r="28261" spans="1:10" x14ac:dyDescent="0.3">
      <c r="A28261">
        <v>28259</v>
      </c>
      <c r="B28261">
        <v>0.15612000000000001</v>
      </c>
      <c r="F28261">
        <v>0</v>
      </c>
      <c r="G28261">
        <v>0</v>
      </c>
      <c r="H28261">
        <v>-9278.8709193119994</v>
      </c>
      <c r="I28261">
        <v>-91949.593368674003</v>
      </c>
      <c r="J28261">
        <v>-839.11582444099997</v>
      </c>
    </row>
    <row r="28262" spans="1:10" x14ac:dyDescent="0.3">
      <c r="A28262">
        <v>28260</v>
      </c>
      <c r="B28262">
        <v>0.15612000000000001</v>
      </c>
      <c r="F28262">
        <v>0</v>
      </c>
      <c r="G28262">
        <v>0</v>
      </c>
      <c r="H28262">
        <v>-9277.4991252460004</v>
      </c>
      <c r="I28262">
        <v>-91920.414663050004</v>
      </c>
      <c r="J28262">
        <v>-854.57658941</v>
      </c>
    </row>
    <row r="28263" spans="1:10" x14ac:dyDescent="0.3">
      <c r="A28263">
        <v>28261</v>
      </c>
      <c r="B28263">
        <v>0.15612000000000001</v>
      </c>
      <c r="F28263">
        <v>0</v>
      </c>
      <c r="G28263">
        <v>0</v>
      </c>
      <c r="H28263">
        <v>-9277.2664508399994</v>
      </c>
      <c r="I28263">
        <v>-91914.633999936006</v>
      </c>
      <c r="J28263">
        <v>-858.03050846400004</v>
      </c>
    </row>
    <row r="28264" spans="1:10" x14ac:dyDescent="0.3">
      <c r="A28264">
        <v>28262</v>
      </c>
      <c r="B28264">
        <v>0.15307999999999999</v>
      </c>
      <c r="F28264">
        <v>0</v>
      </c>
      <c r="G28264">
        <v>0</v>
      </c>
      <c r="H28264">
        <v>-9279.3954335319995</v>
      </c>
      <c r="I28264">
        <v>-91930.325904415004</v>
      </c>
      <c r="J28264">
        <v>-863.628430901</v>
      </c>
    </row>
    <row r="28265" spans="1:10" x14ac:dyDescent="0.3">
      <c r="A28265">
        <v>28263</v>
      </c>
      <c r="B28265">
        <v>0.15307999999999999</v>
      </c>
      <c r="F28265">
        <v>0</v>
      </c>
      <c r="G28265">
        <v>0</v>
      </c>
      <c r="H28265">
        <v>-9280.1413820359994</v>
      </c>
      <c r="I28265">
        <v>-91938.718437307005</v>
      </c>
      <c r="J28265">
        <v>-862.69538305699996</v>
      </c>
    </row>
    <row r="28266" spans="1:10" x14ac:dyDescent="0.3">
      <c r="A28266">
        <v>28264</v>
      </c>
      <c r="B28266">
        <v>0.15307999999999999</v>
      </c>
      <c r="F28266">
        <v>0</v>
      </c>
      <c r="G28266">
        <v>0</v>
      </c>
      <c r="H28266">
        <v>-9279.3220801799998</v>
      </c>
      <c r="I28266">
        <v>-91924.767694113994</v>
      </c>
      <c r="J28266">
        <v>-868.453107682</v>
      </c>
    </row>
    <row r="28267" spans="1:10" x14ac:dyDescent="0.3">
      <c r="A28267">
        <v>28265</v>
      </c>
      <c r="B28267">
        <v>0.15618000000000001</v>
      </c>
      <c r="F28267">
        <v>0</v>
      </c>
      <c r="G28267">
        <v>0</v>
      </c>
      <c r="H28267">
        <v>-9277.4535443200002</v>
      </c>
      <c r="I28267">
        <v>-91907.110066085996</v>
      </c>
      <c r="J28267">
        <v>-867.42537711700004</v>
      </c>
    </row>
    <row r="28268" spans="1:10" x14ac:dyDescent="0.3">
      <c r="A28268">
        <v>28266</v>
      </c>
      <c r="B28268">
        <v>0.15618000000000001</v>
      </c>
      <c r="F28268">
        <v>0</v>
      </c>
      <c r="G28268">
        <v>0</v>
      </c>
      <c r="H28268">
        <v>-9277.2848678669998</v>
      </c>
      <c r="I28268">
        <v>-91902.896773978006</v>
      </c>
      <c r="J28268">
        <v>-869.95190468800001</v>
      </c>
    </row>
    <row r="28269" spans="1:10" x14ac:dyDescent="0.3">
      <c r="A28269">
        <v>28267</v>
      </c>
      <c r="B28269">
        <v>0.15618000000000001</v>
      </c>
      <c r="F28269">
        <v>0</v>
      </c>
      <c r="G28269">
        <v>0</v>
      </c>
      <c r="H28269">
        <v>-9276.8526943910001</v>
      </c>
      <c r="I28269">
        <v>-91901.136557306003</v>
      </c>
      <c r="J28269">
        <v>-867.39038660300002</v>
      </c>
    </row>
    <row r="28270" spans="1:10" x14ac:dyDescent="0.3">
      <c r="A28270">
        <v>28268</v>
      </c>
      <c r="B28270">
        <v>0.15618000000000001</v>
      </c>
      <c r="F28270">
        <v>0</v>
      </c>
      <c r="G28270">
        <v>0</v>
      </c>
      <c r="H28270">
        <v>-9277.9440420709998</v>
      </c>
      <c r="I28270">
        <v>-91902.498722859993</v>
      </c>
      <c r="J28270">
        <v>-876.94169784600001</v>
      </c>
    </row>
    <row r="28271" spans="1:10" x14ac:dyDescent="0.3">
      <c r="A28271">
        <v>28269</v>
      </c>
      <c r="B28271">
        <v>0.15539</v>
      </c>
      <c r="F28271">
        <v>0</v>
      </c>
      <c r="G28271">
        <v>0</v>
      </c>
      <c r="H28271">
        <v>-9276.6105261459998</v>
      </c>
      <c r="I28271">
        <v>-91900.315053846003</v>
      </c>
      <c r="J28271">
        <v>-865.79020760900005</v>
      </c>
    </row>
    <row r="28272" spans="1:10" x14ac:dyDescent="0.3">
      <c r="A28272">
        <v>28270</v>
      </c>
      <c r="B28272">
        <v>0.15376000000000001</v>
      </c>
      <c r="F28272">
        <v>0</v>
      </c>
      <c r="G28272">
        <v>0</v>
      </c>
      <c r="H28272">
        <v>-9278.0752792769999</v>
      </c>
      <c r="I28272">
        <v>-91919.712522278001</v>
      </c>
      <c r="J28272">
        <v>-861.04027049199999</v>
      </c>
    </row>
    <row r="28273" spans="1:10" x14ac:dyDescent="0.3">
      <c r="A28273">
        <v>28271</v>
      </c>
      <c r="B28273">
        <v>0.15376000000000001</v>
      </c>
      <c r="F28273">
        <v>0</v>
      </c>
      <c r="G28273">
        <v>0</v>
      </c>
      <c r="H28273">
        <v>-9277.3407053899991</v>
      </c>
      <c r="I28273">
        <v>-91916.424078469005</v>
      </c>
      <c r="J28273">
        <v>-856.98297542900002</v>
      </c>
    </row>
    <row r="28274" spans="1:10" x14ac:dyDescent="0.3">
      <c r="A28274">
        <v>28272</v>
      </c>
      <c r="B28274">
        <v>0.15376000000000001</v>
      </c>
      <c r="F28274">
        <v>0</v>
      </c>
      <c r="G28274">
        <v>0</v>
      </c>
      <c r="H28274">
        <v>-9276.5237730999997</v>
      </c>
      <c r="I28274">
        <v>-91907.271111174996</v>
      </c>
      <c r="J28274">
        <v>-857.96661982299997</v>
      </c>
    </row>
    <row r="28275" spans="1:10" x14ac:dyDescent="0.3">
      <c r="A28275">
        <v>28273</v>
      </c>
      <c r="B28275">
        <v>0.15376000000000001</v>
      </c>
      <c r="F28275">
        <v>0</v>
      </c>
      <c r="G28275">
        <v>0</v>
      </c>
      <c r="H28275">
        <v>-9277.3593740350007</v>
      </c>
      <c r="I28275">
        <v>-91914.142856773004</v>
      </c>
      <c r="J28275">
        <v>-859.45088357400004</v>
      </c>
    </row>
    <row r="28276" spans="1:10" x14ac:dyDescent="0.3">
      <c r="A28276">
        <v>28274</v>
      </c>
      <c r="B28276">
        <v>0.15290999999999999</v>
      </c>
      <c r="F28276">
        <v>0</v>
      </c>
      <c r="G28276">
        <v>0</v>
      </c>
      <c r="H28276">
        <v>-9277.9672165039992</v>
      </c>
      <c r="I28276">
        <v>-91913.212065165004</v>
      </c>
      <c r="J28276">
        <v>-866.46009987299999</v>
      </c>
    </row>
    <row r="28277" spans="1:10" x14ac:dyDescent="0.3">
      <c r="A28277">
        <v>28275</v>
      </c>
      <c r="B28277">
        <v>0.15290999999999999</v>
      </c>
      <c r="F28277">
        <v>0</v>
      </c>
      <c r="G28277">
        <v>0</v>
      </c>
      <c r="H28277">
        <v>-9278.4492259199997</v>
      </c>
      <c r="I28277">
        <v>-91924.902317564003</v>
      </c>
      <c r="J28277">
        <v>-859.58994163700004</v>
      </c>
    </row>
    <row r="28278" spans="1:10" x14ac:dyDescent="0.3">
      <c r="A28278">
        <v>28276</v>
      </c>
      <c r="B28278">
        <v>0.15290999999999999</v>
      </c>
      <c r="F28278">
        <v>0</v>
      </c>
      <c r="G28278">
        <v>0</v>
      </c>
      <c r="H28278">
        <v>-9279.6176037320001</v>
      </c>
      <c r="I28278">
        <v>-91933.529384152003</v>
      </c>
      <c r="J28278">
        <v>-862.64665316799994</v>
      </c>
    </row>
    <row r="28279" spans="1:10" x14ac:dyDescent="0.3">
      <c r="A28279">
        <v>28277</v>
      </c>
      <c r="B28279">
        <v>0.15290999999999999</v>
      </c>
      <c r="F28279">
        <v>0</v>
      </c>
      <c r="G28279">
        <v>0</v>
      </c>
      <c r="H28279">
        <v>-9278.5710022479998</v>
      </c>
      <c r="I28279">
        <v>-91920.066586261994</v>
      </c>
      <c r="J28279">
        <v>-865.64343622000001</v>
      </c>
    </row>
    <row r="28280" spans="1:10" x14ac:dyDescent="0.3">
      <c r="A28280">
        <v>28278</v>
      </c>
      <c r="B28280">
        <v>0.15290999999999999</v>
      </c>
      <c r="F28280">
        <v>0</v>
      </c>
      <c r="G28280">
        <v>0</v>
      </c>
      <c r="H28280">
        <v>-9278.8480345589996</v>
      </c>
      <c r="I28280">
        <v>-91925.501180007006</v>
      </c>
      <c r="J28280">
        <v>-862.97916558199995</v>
      </c>
    </row>
    <row r="28281" spans="1:10" x14ac:dyDescent="0.3">
      <c r="A28281">
        <v>28279</v>
      </c>
      <c r="B28281">
        <v>0.15290999999999999</v>
      </c>
      <c r="F28281">
        <v>0</v>
      </c>
      <c r="G28281">
        <v>0</v>
      </c>
      <c r="H28281">
        <v>-9278.1314238190007</v>
      </c>
      <c r="I28281">
        <v>-91912.336893679996</v>
      </c>
      <c r="J28281">
        <v>-868.97734450600001</v>
      </c>
    </row>
    <row r="28282" spans="1:10" x14ac:dyDescent="0.3">
      <c r="A28282">
        <v>28280</v>
      </c>
      <c r="B28282">
        <v>0.15628</v>
      </c>
      <c r="F28282">
        <v>0</v>
      </c>
      <c r="G28282">
        <v>0</v>
      </c>
      <c r="H28282">
        <v>-9276.4251772490006</v>
      </c>
      <c r="I28282">
        <v>-91900.569187107001</v>
      </c>
      <c r="J28282">
        <v>-863.682585378</v>
      </c>
    </row>
    <row r="28283" spans="1:10" x14ac:dyDescent="0.3">
      <c r="A28283">
        <v>28281</v>
      </c>
      <c r="B28283">
        <v>0.15259</v>
      </c>
      <c r="F28283">
        <v>0</v>
      </c>
      <c r="G28283">
        <v>0</v>
      </c>
      <c r="H28283">
        <v>-9278.9197163780009</v>
      </c>
      <c r="I28283">
        <v>-91926.967801534003</v>
      </c>
      <c r="J28283">
        <v>-862.22936224199998</v>
      </c>
    </row>
    <row r="28284" spans="1:10" x14ac:dyDescent="0.3">
      <c r="A28284">
        <v>28282</v>
      </c>
      <c r="B28284">
        <v>0.15259</v>
      </c>
      <c r="F28284">
        <v>0</v>
      </c>
      <c r="G28284">
        <v>0</v>
      </c>
      <c r="H28284">
        <v>-9278.4291166980001</v>
      </c>
      <c r="I28284">
        <v>-91928.402086978997</v>
      </c>
      <c r="J28284">
        <v>-855.88908000100002</v>
      </c>
    </row>
    <row r="28285" spans="1:10" x14ac:dyDescent="0.3">
      <c r="A28285">
        <v>28283</v>
      </c>
      <c r="B28285">
        <v>0.15259</v>
      </c>
      <c r="F28285">
        <v>0</v>
      </c>
      <c r="G28285">
        <v>0</v>
      </c>
      <c r="H28285">
        <v>-9278.2281081689998</v>
      </c>
      <c r="I28285">
        <v>-91924.114662841006</v>
      </c>
      <c r="J28285">
        <v>-858.16641885000001</v>
      </c>
    </row>
    <row r="28286" spans="1:10" x14ac:dyDescent="0.3">
      <c r="A28286">
        <v>28284</v>
      </c>
      <c r="B28286">
        <v>0.15259</v>
      </c>
      <c r="F28286">
        <v>0</v>
      </c>
      <c r="G28286">
        <v>0</v>
      </c>
      <c r="H28286">
        <v>-9278.9214722720008</v>
      </c>
      <c r="I28286">
        <v>-91935.090850605993</v>
      </c>
      <c r="J28286">
        <v>-854.12387210999998</v>
      </c>
    </row>
    <row r="28287" spans="1:10" x14ac:dyDescent="0.3">
      <c r="A28287">
        <v>28285</v>
      </c>
      <c r="B28287">
        <v>0.15259</v>
      </c>
      <c r="F28287">
        <v>0</v>
      </c>
      <c r="G28287">
        <v>0</v>
      </c>
      <c r="H28287">
        <v>-9278.7483519090001</v>
      </c>
      <c r="I28287">
        <v>-91927.919052804005</v>
      </c>
      <c r="J28287">
        <v>-859.564466283</v>
      </c>
    </row>
    <row r="28288" spans="1:10" x14ac:dyDescent="0.3">
      <c r="A28288">
        <v>28286</v>
      </c>
      <c r="B28288">
        <v>0.15259</v>
      </c>
      <c r="F28288">
        <v>0</v>
      </c>
      <c r="G28288">
        <v>0</v>
      </c>
      <c r="H28288">
        <v>-9278.6747585979992</v>
      </c>
      <c r="I28288">
        <v>-91924.020050841995</v>
      </c>
      <c r="J28288">
        <v>-862.72753513700002</v>
      </c>
    </row>
    <row r="28289" spans="1:10" x14ac:dyDescent="0.3">
      <c r="A28289">
        <v>28287</v>
      </c>
      <c r="B28289">
        <v>0.15259</v>
      </c>
      <c r="F28289">
        <v>0</v>
      </c>
      <c r="G28289">
        <v>0</v>
      </c>
      <c r="H28289">
        <v>-9278.6600614210001</v>
      </c>
      <c r="I28289">
        <v>-91919.907267249</v>
      </c>
      <c r="J28289">
        <v>-866.69334695800001</v>
      </c>
    </row>
    <row r="28290" spans="1:10" x14ac:dyDescent="0.3">
      <c r="A28290">
        <v>28288</v>
      </c>
      <c r="B28290">
        <v>0.15259</v>
      </c>
      <c r="F28290">
        <v>0</v>
      </c>
      <c r="G28290">
        <v>0</v>
      </c>
      <c r="H28290">
        <v>-9278.3918344369995</v>
      </c>
      <c r="I28290">
        <v>-91923.762387269002</v>
      </c>
      <c r="J28290">
        <v>-860.15595710100001</v>
      </c>
    </row>
    <row r="28291" spans="1:10" x14ac:dyDescent="0.3">
      <c r="A28291">
        <v>28289</v>
      </c>
      <c r="B28291">
        <v>0.15259</v>
      </c>
      <c r="F28291">
        <v>0</v>
      </c>
      <c r="G28291">
        <v>0</v>
      </c>
      <c r="H28291">
        <v>-9279.9123015370005</v>
      </c>
      <c r="I28291">
        <v>-91937.208193650004</v>
      </c>
      <c r="J28291">
        <v>-861.91482171899997</v>
      </c>
    </row>
    <row r="28292" spans="1:10" x14ac:dyDescent="0.3">
      <c r="A28292">
        <v>28290</v>
      </c>
      <c r="B28292">
        <v>0.15259</v>
      </c>
      <c r="F28292">
        <v>0</v>
      </c>
      <c r="G28292">
        <v>0</v>
      </c>
      <c r="H28292">
        <v>-9278.6472903890008</v>
      </c>
      <c r="I28292">
        <v>-91928.674312721996</v>
      </c>
      <c r="J28292">
        <v>-857.79859116900002</v>
      </c>
    </row>
    <row r="28293" spans="1:10" x14ac:dyDescent="0.3">
      <c r="A28293">
        <v>28291</v>
      </c>
      <c r="B28293">
        <v>0.15259</v>
      </c>
      <c r="F28293">
        <v>0</v>
      </c>
      <c r="G28293">
        <v>0</v>
      </c>
      <c r="H28293">
        <v>-9279.5703349619998</v>
      </c>
      <c r="I28293">
        <v>-91934.487001368994</v>
      </c>
      <c r="J28293">
        <v>-861.21634825499996</v>
      </c>
    </row>
    <row r="28294" spans="1:10" x14ac:dyDescent="0.3">
      <c r="A28294">
        <v>28292</v>
      </c>
      <c r="B28294">
        <v>0.15259</v>
      </c>
      <c r="F28294">
        <v>0</v>
      </c>
      <c r="G28294">
        <v>0</v>
      </c>
      <c r="H28294">
        <v>-9279.7266605490004</v>
      </c>
      <c r="I28294">
        <v>-91935.115360452997</v>
      </c>
      <c r="J28294">
        <v>-862.15124504200003</v>
      </c>
    </row>
    <row r="28295" spans="1:10" x14ac:dyDescent="0.3">
      <c r="A28295">
        <v>28293</v>
      </c>
      <c r="B28295">
        <v>0.15259</v>
      </c>
      <c r="F28295">
        <v>0</v>
      </c>
      <c r="G28295">
        <v>0</v>
      </c>
      <c r="H28295">
        <v>-9279.9426467649992</v>
      </c>
      <c r="I28295">
        <v>-91936.266276890005</v>
      </c>
      <c r="J28295">
        <v>-863.16019075899999</v>
      </c>
    </row>
    <row r="28296" spans="1:10" x14ac:dyDescent="0.3">
      <c r="A28296">
        <v>28294</v>
      </c>
      <c r="B28296">
        <v>0.15259</v>
      </c>
      <c r="F28296">
        <v>0</v>
      </c>
      <c r="G28296">
        <v>0</v>
      </c>
      <c r="H28296">
        <v>-9280.0495376700001</v>
      </c>
      <c r="I28296">
        <v>-91937.057062602995</v>
      </c>
      <c r="J28296">
        <v>-863.43831410099995</v>
      </c>
    </row>
    <row r="28297" spans="1:10" x14ac:dyDescent="0.3">
      <c r="A28297">
        <v>28295</v>
      </c>
      <c r="B28297">
        <v>0.15259</v>
      </c>
      <c r="F28297">
        <v>0</v>
      </c>
      <c r="G28297">
        <v>0</v>
      </c>
      <c r="H28297">
        <v>-9278.9517709840002</v>
      </c>
      <c r="I28297">
        <v>-91935.163589752003</v>
      </c>
      <c r="J28297">
        <v>-854.35412008399999</v>
      </c>
    </row>
    <row r="28298" spans="1:10" x14ac:dyDescent="0.3">
      <c r="A28298">
        <v>28296</v>
      </c>
      <c r="B28298">
        <v>0.15259</v>
      </c>
      <c r="F28298">
        <v>0</v>
      </c>
      <c r="G28298">
        <v>0</v>
      </c>
      <c r="H28298">
        <v>-9279.2858202299994</v>
      </c>
      <c r="I28298">
        <v>-91942.254206243</v>
      </c>
      <c r="J28298">
        <v>-850.60399606099998</v>
      </c>
    </row>
    <row r="28299" spans="1:10" x14ac:dyDescent="0.3">
      <c r="A28299">
        <v>28297</v>
      </c>
      <c r="B28299">
        <v>0.15076999999999999</v>
      </c>
      <c r="F28299">
        <v>0</v>
      </c>
      <c r="G28299">
        <v>0</v>
      </c>
      <c r="H28299">
        <v>-9279.3385097390001</v>
      </c>
      <c r="I28299">
        <v>-91951.321926422999</v>
      </c>
      <c r="J28299">
        <v>-842.06317096500004</v>
      </c>
    </row>
    <row r="28300" spans="1:10" x14ac:dyDescent="0.3">
      <c r="A28300">
        <v>28298</v>
      </c>
      <c r="B28300">
        <v>0.15325</v>
      </c>
      <c r="F28300">
        <v>0</v>
      </c>
      <c r="G28300">
        <v>0</v>
      </c>
      <c r="H28300">
        <v>-9278.0234726090002</v>
      </c>
      <c r="I28300">
        <v>-91932.385125589994</v>
      </c>
      <c r="J28300">
        <v>-847.84960049899996</v>
      </c>
    </row>
    <row r="28301" spans="1:10" x14ac:dyDescent="0.3">
      <c r="A28301">
        <v>28299</v>
      </c>
      <c r="B28301">
        <v>0.15620000000000001</v>
      </c>
      <c r="F28301">
        <v>0</v>
      </c>
      <c r="G28301">
        <v>0</v>
      </c>
      <c r="H28301">
        <v>-9274.8384771689998</v>
      </c>
      <c r="I28301">
        <v>-91899.817019530004</v>
      </c>
      <c r="J28301">
        <v>-848.56775216300002</v>
      </c>
    </row>
    <row r="28302" spans="1:10" x14ac:dyDescent="0.3">
      <c r="A28302">
        <v>28300</v>
      </c>
      <c r="B28302">
        <v>0.15620000000000001</v>
      </c>
      <c r="F28302">
        <v>0</v>
      </c>
      <c r="G28302">
        <v>0</v>
      </c>
      <c r="H28302">
        <v>-9274.8664393460003</v>
      </c>
      <c r="I28302">
        <v>-91900.116641248998</v>
      </c>
      <c r="J28302">
        <v>-848.54775220800002</v>
      </c>
    </row>
    <row r="28303" spans="1:10" x14ac:dyDescent="0.3">
      <c r="A28303">
        <v>28301</v>
      </c>
      <c r="B28303">
        <v>0.15620000000000001</v>
      </c>
      <c r="F28303">
        <v>0</v>
      </c>
      <c r="G28303">
        <v>0</v>
      </c>
      <c r="H28303">
        <v>-9274.6485033169993</v>
      </c>
      <c r="I28303">
        <v>-91899.712418273004</v>
      </c>
      <c r="J28303">
        <v>-846.77261489299997</v>
      </c>
    </row>
    <row r="28304" spans="1:10" x14ac:dyDescent="0.3">
      <c r="A28304">
        <v>28302</v>
      </c>
      <c r="B28304">
        <v>0.15243999999999999</v>
      </c>
      <c r="F28304">
        <v>0</v>
      </c>
      <c r="G28304">
        <v>0</v>
      </c>
      <c r="H28304">
        <v>-9277.1037843600006</v>
      </c>
      <c r="I28304">
        <v>-91922.811322224006</v>
      </c>
      <c r="J28304">
        <v>-848.22652137900002</v>
      </c>
    </row>
    <row r="28305" spans="1:10" x14ac:dyDescent="0.3">
      <c r="A28305">
        <v>28303</v>
      </c>
      <c r="B28305">
        <v>0.15243999999999999</v>
      </c>
      <c r="F28305">
        <v>0</v>
      </c>
      <c r="G28305">
        <v>0</v>
      </c>
      <c r="H28305">
        <v>-9277.0067585630004</v>
      </c>
      <c r="I28305">
        <v>-91913.465160402993</v>
      </c>
      <c r="J28305">
        <v>-856.60242522299995</v>
      </c>
    </row>
    <row r="28306" spans="1:10" x14ac:dyDescent="0.3">
      <c r="A28306">
        <v>28304</v>
      </c>
      <c r="B28306">
        <v>0.15243999999999999</v>
      </c>
      <c r="F28306">
        <v>0</v>
      </c>
      <c r="G28306">
        <v>0</v>
      </c>
      <c r="H28306">
        <v>-9277.2959103939993</v>
      </c>
      <c r="I28306">
        <v>-91910.105655783002</v>
      </c>
      <c r="J28306">
        <v>-862.85344816099996</v>
      </c>
    </row>
    <row r="28307" spans="1:10" x14ac:dyDescent="0.3">
      <c r="A28307">
        <v>28305</v>
      </c>
      <c r="B28307">
        <v>0.15243999999999999</v>
      </c>
      <c r="F28307">
        <v>0</v>
      </c>
      <c r="G28307">
        <v>0</v>
      </c>
      <c r="H28307">
        <v>-9277.2716512030001</v>
      </c>
      <c r="I28307">
        <v>-91916.602758239998</v>
      </c>
      <c r="J28307">
        <v>-856.11375379200001</v>
      </c>
    </row>
    <row r="28308" spans="1:10" x14ac:dyDescent="0.3">
      <c r="A28308">
        <v>28306</v>
      </c>
      <c r="B28308">
        <v>0.15243999999999999</v>
      </c>
      <c r="F28308">
        <v>0</v>
      </c>
      <c r="G28308">
        <v>0</v>
      </c>
      <c r="H28308">
        <v>-9277.2825232760006</v>
      </c>
      <c r="I28308">
        <v>-91925.055000498993</v>
      </c>
      <c r="J28308">
        <v>-847.77023225799996</v>
      </c>
    </row>
    <row r="28309" spans="1:10" x14ac:dyDescent="0.3">
      <c r="A28309">
        <v>28307</v>
      </c>
      <c r="B28309">
        <v>0.15568000000000001</v>
      </c>
      <c r="F28309">
        <v>0</v>
      </c>
      <c r="G28309">
        <v>0</v>
      </c>
      <c r="H28309">
        <v>-9275.8489487879997</v>
      </c>
      <c r="I28309">
        <v>-91910.074481500997</v>
      </c>
      <c r="J28309">
        <v>-848.41500637700005</v>
      </c>
    </row>
    <row r="28310" spans="1:10" x14ac:dyDescent="0.3">
      <c r="A28310">
        <v>28308</v>
      </c>
      <c r="B28310">
        <v>0.15304000000000001</v>
      </c>
      <c r="F28310">
        <v>0</v>
      </c>
      <c r="G28310">
        <v>0</v>
      </c>
      <c r="H28310">
        <v>-9276.9458776560004</v>
      </c>
      <c r="I28310">
        <v>-91926.130571603004</v>
      </c>
      <c r="J28310">
        <v>-843.32820495299995</v>
      </c>
    </row>
    <row r="28311" spans="1:10" x14ac:dyDescent="0.3">
      <c r="A28311">
        <v>28309</v>
      </c>
      <c r="B28311">
        <v>0.15304000000000001</v>
      </c>
      <c r="F28311">
        <v>0</v>
      </c>
      <c r="G28311">
        <v>0</v>
      </c>
      <c r="H28311">
        <v>-9277.0255366509991</v>
      </c>
      <c r="I28311">
        <v>-91921.691800797998</v>
      </c>
      <c r="J28311">
        <v>-848.56356571599997</v>
      </c>
    </row>
    <row r="28312" spans="1:10" x14ac:dyDescent="0.3">
      <c r="A28312">
        <v>28310</v>
      </c>
      <c r="B28312">
        <v>0.15304000000000001</v>
      </c>
      <c r="F28312">
        <v>0</v>
      </c>
      <c r="G28312">
        <v>0</v>
      </c>
      <c r="H28312">
        <v>-9277.4690236240003</v>
      </c>
      <c r="I28312">
        <v>-91922.585540369997</v>
      </c>
      <c r="J28312">
        <v>-852.10469587299997</v>
      </c>
    </row>
    <row r="28313" spans="1:10" x14ac:dyDescent="0.3">
      <c r="A28313">
        <v>28311</v>
      </c>
      <c r="B28313">
        <v>0.15304000000000001</v>
      </c>
      <c r="F28313">
        <v>0</v>
      </c>
      <c r="G28313">
        <v>0</v>
      </c>
      <c r="H28313">
        <v>-9277.5735244360003</v>
      </c>
      <c r="I28313">
        <v>-91922.582614243001</v>
      </c>
      <c r="J28313">
        <v>-853.15263012200001</v>
      </c>
    </row>
    <row r="28314" spans="1:10" x14ac:dyDescent="0.3">
      <c r="A28314">
        <v>28312</v>
      </c>
      <c r="B28314">
        <v>0.15304000000000001</v>
      </c>
      <c r="F28314">
        <v>0</v>
      </c>
      <c r="G28314">
        <v>0</v>
      </c>
      <c r="H28314">
        <v>-9278.1034544430004</v>
      </c>
      <c r="I28314">
        <v>-91931.089026532005</v>
      </c>
      <c r="J28314">
        <v>-849.94551789599996</v>
      </c>
    </row>
    <row r="28315" spans="1:10" x14ac:dyDescent="0.3">
      <c r="A28315">
        <v>28313</v>
      </c>
      <c r="B28315">
        <v>0.15525</v>
      </c>
      <c r="F28315">
        <v>0</v>
      </c>
      <c r="G28315">
        <v>0</v>
      </c>
      <c r="H28315">
        <v>-9275.2041666559999</v>
      </c>
      <c r="I28315">
        <v>-91897.878452984005</v>
      </c>
      <c r="J28315">
        <v>-854.16321357899994</v>
      </c>
    </row>
    <row r="28316" spans="1:10" x14ac:dyDescent="0.3">
      <c r="A28316">
        <v>28314</v>
      </c>
      <c r="B28316">
        <v>0.15356</v>
      </c>
      <c r="F28316">
        <v>0</v>
      </c>
      <c r="G28316">
        <v>0</v>
      </c>
      <c r="H28316">
        <v>-9276.788093272</v>
      </c>
      <c r="I28316">
        <v>-91914.634217034996</v>
      </c>
      <c r="J28316">
        <v>-853.24671568300005</v>
      </c>
    </row>
    <row r="28317" spans="1:10" x14ac:dyDescent="0.3">
      <c r="A28317">
        <v>28315</v>
      </c>
      <c r="B28317">
        <v>0.15356</v>
      </c>
      <c r="F28317">
        <v>0</v>
      </c>
      <c r="G28317">
        <v>0</v>
      </c>
      <c r="H28317">
        <v>-9276.789663861</v>
      </c>
      <c r="I28317">
        <v>-91918.005943561002</v>
      </c>
      <c r="J28317">
        <v>-849.89069504999998</v>
      </c>
    </row>
    <row r="28318" spans="1:10" x14ac:dyDescent="0.3">
      <c r="A28318">
        <v>28316</v>
      </c>
      <c r="B28318">
        <v>0.15153</v>
      </c>
      <c r="F28318">
        <v>0</v>
      </c>
      <c r="G28318">
        <v>0</v>
      </c>
      <c r="H28318">
        <v>-9278.8044140019992</v>
      </c>
      <c r="I28318">
        <v>-91923.308334892004</v>
      </c>
      <c r="J28318">
        <v>-864.73580513299999</v>
      </c>
    </row>
    <row r="28319" spans="1:10" x14ac:dyDescent="0.3">
      <c r="A28319">
        <v>28317</v>
      </c>
      <c r="B28319">
        <v>0.15332000000000001</v>
      </c>
      <c r="F28319">
        <v>0</v>
      </c>
      <c r="G28319">
        <v>0</v>
      </c>
      <c r="H28319">
        <v>-9276.8777322259994</v>
      </c>
      <c r="I28319">
        <v>-91895.632689585997</v>
      </c>
      <c r="J28319">
        <v>-873.14463267500003</v>
      </c>
    </row>
    <row r="28320" spans="1:10" x14ac:dyDescent="0.3">
      <c r="A28320">
        <v>28318</v>
      </c>
      <c r="B28320">
        <v>0.15332000000000001</v>
      </c>
      <c r="F28320">
        <v>0</v>
      </c>
      <c r="G28320">
        <v>0</v>
      </c>
      <c r="H28320">
        <v>-9278.5465869309992</v>
      </c>
      <c r="I28320">
        <v>-91914.704667678001</v>
      </c>
      <c r="J28320">
        <v>-870.76120162699999</v>
      </c>
    </row>
    <row r="28321" spans="1:10" x14ac:dyDescent="0.3">
      <c r="A28321">
        <v>28319</v>
      </c>
      <c r="B28321">
        <v>0.15332000000000001</v>
      </c>
      <c r="F28321">
        <v>0</v>
      </c>
      <c r="G28321">
        <v>0</v>
      </c>
      <c r="H28321">
        <v>-9277.4674354489998</v>
      </c>
      <c r="I28321">
        <v>-91908.847001686998</v>
      </c>
      <c r="J28321">
        <v>-865.82735280700001</v>
      </c>
    </row>
    <row r="28322" spans="1:10" x14ac:dyDescent="0.3">
      <c r="A28322">
        <v>28320</v>
      </c>
      <c r="B28322">
        <v>0.15531</v>
      </c>
      <c r="F28322">
        <v>0</v>
      </c>
      <c r="G28322">
        <v>0</v>
      </c>
      <c r="H28322">
        <v>-9276.0311594850009</v>
      </c>
      <c r="I28322">
        <v>-91895.845240925002</v>
      </c>
      <c r="J28322">
        <v>-864.46635392400003</v>
      </c>
    </row>
    <row r="28323" spans="1:10" x14ac:dyDescent="0.3">
      <c r="A28323">
        <v>28321</v>
      </c>
      <c r="B28323">
        <v>0.15531</v>
      </c>
      <c r="F28323">
        <v>0</v>
      </c>
      <c r="G28323">
        <v>0</v>
      </c>
      <c r="H28323">
        <v>-9275.721819589</v>
      </c>
      <c r="I28323">
        <v>-91893.868523216996</v>
      </c>
      <c r="J28323">
        <v>-863.34967267699994</v>
      </c>
    </row>
    <row r="28324" spans="1:10" x14ac:dyDescent="0.3">
      <c r="A28324">
        <v>28322</v>
      </c>
      <c r="B28324">
        <v>0.15223</v>
      </c>
      <c r="F28324">
        <v>0</v>
      </c>
      <c r="G28324">
        <v>0</v>
      </c>
      <c r="H28324">
        <v>-9278.5441138879996</v>
      </c>
      <c r="I28324">
        <v>-91923.136132822998</v>
      </c>
      <c r="J28324">
        <v>-862.30500605400005</v>
      </c>
    </row>
    <row r="28325" spans="1:10" x14ac:dyDescent="0.3">
      <c r="A28325">
        <v>28323</v>
      </c>
      <c r="B28325">
        <v>0.15087999999999999</v>
      </c>
      <c r="F28325">
        <v>0</v>
      </c>
      <c r="G28325">
        <v>0</v>
      </c>
      <c r="H28325">
        <v>-9280.3645904410005</v>
      </c>
      <c r="I28325">
        <v>-91939.569095733998</v>
      </c>
      <c r="J28325">
        <v>-864.07680867399995</v>
      </c>
    </row>
    <row r="28326" spans="1:10" x14ac:dyDescent="0.3">
      <c r="A28326">
        <v>28324</v>
      </c>
      <c r="B28326">
        <v>0.15393999999999999</v>
      </c>
      <c r="F28326">
        <v>0</v>
      </c>
      <c r="G28326">
        <v>0</v>
      </c>
      <c r="H28326">
        <v>-9277.9676288640003</v>
      </c>
      <c r="I28326">
        <v>-91917.847121875006</v>
      </c>
      <c r="J28326">
        <v>-861.82916676299999</v>
      </c>
    </row>
    <row r="28327" spans="1:10" x14ac:dyDescent="0.3">
      <c r="A28327">
        <v>28325</v>
      </c>
      <c r="B28327">
        <v>0.15393999999999999</v>
      </c>
      <c r="F28327">
        <v>0</v>
      </c>
      <c r="G28327">
        <v>0</v>
      </c>
      <c r="H28327">
        <v>-9277.0953934539993</v>
      </c>
      <c r="I28327">
        <v>-91910.912521702005</v>
      </c>
      <c r="J28327">
        <v>-860.04141284100001</v>
      </c>
    </row>
    <row r="28328" spans="1:10" x14ac:dyDescent="0.3">
      <c r="A28328">
        <v>28326</v>
      </c>
      <c r="B28328">
        <v>0.15393999999999999</v>
      </c>
      <c r="F28328">
        <v>0</v>
      </c>
      <c r="G28328">
        <v>0</v>
      </c>
      <c r="H28328">
        <v>-9277.0707192320006</v>
      </c>
      <c r="I28328">
        <v>-91904.204989310005</v>
      </c>
      <c r="J28328">
        <v>-866.50220301299998</v>
      </c>
    </row>
    <row r="28329" spans="1:10" x14ac:dyDescent="0.3">
      <c r="A28329">
        <v>28327</v>
      </c>
      <c r="B28329">
        <v>0.15393999999999999</v>
      </c>
      <c r="F28329">
        <v>0</v>
      </c>
      <c r="G28329">
        <v>0</v>
      </c>
      <c r="H28329">
        <v>-9277.8807549649991</v>
      </c>
      <c r="I28329">
        <v>-91921.646167478</v>
      </c>
      <c r="J28329">
        <v>-857.16138217499997</v>
      </c>
    </row>
    <row r="28330" spans="1:10" x14ac:dyDescent="0.3">
      <c r="A28330">
        <v>28328</v>
      </c>
      <c r="B28330">
        <v>0.15393999999999999</v>
      </c>
      <c r="F28330">
        <v>0</v>
      </c>
      <c r="G28330">
        <v>0</v>
      </c>
      <c r="H28330">
        <v>-9276.9567949100001</v>
      </c>
      <c r="I28330">
        <v>-91911.179086974007</v>
      </c>
      <c r="J28330">
        <v>-858.38886213000001</v>
      </c>
    </row>
    <row r="28331" spans="1:10" x14ac:dyDescent="0.3">
      <c r="A28331">
        <v>28329</v>
      </c>
      <c r="B28331">
        <v>0.15393999999999999</v>
      </c>
      <c r="F28331">
        <v>0</v>
      </c>
      <c r="G28331">
        <v>0</v>
      </c>
      <c r="H28331">
        <v>-9277.8407407510003</v>
      </c>
      <c r="I28331">
        <v>-91916.872906685996</v>
      </c>
      <c r="J28331">
        <v>-861.53450081999995</v>
      </c>
    </row>
    <row r="28332" spans="1:10" x14ac:dyDescent="0.3">
      <c r="A28332">
        <v>28330</v>
      </c>
      <c r="B28332">
        <v>0.15393999999999999</v>
      </c>
      <c r="F28332">
        <v>0</v>
      </c>
      <c r="G28332">
        <v>0</v>
      </c>
      <c r="H28332">
        <v>-9278.3277877469991</v>
      </c>
      <c r="I28332">
        <v>-91918.536341572995</v>
      </c>
      <c r="J28332">
        <v>-864.74153589599996</v>
      </c>
    </row>
    <row r="28333" spans="1:10" x14ac:dyDescent="0.3">
      <c r="A28333">
        <v>28331</v>
      </c>
      <c r="B28333">
        <v>0.15587999999999999</v>
      </c>
      <c r="F28333">
        <v>0</v>
      </c>
      <c r="G28333">
        <v>0</v>
      </c>
      <c r="H28333">
        <v>-9278.3344923700006</v>
      </c>
      <c r="I28333">
        <v>-91913.861834541007</v>
      </c>
      <c r="J28333">
        <v>-869.48308915899997</v>
      </c>
    </row>
    <row r="28334" spans="1:10" x14ac:dyDescent="0.3">
      <c r="A28334">
        <v>28332</v>
      </c>
      <c r="B28334">
        <v>0.15587999999999999</v>
      </c>
      <c r="F28334">
        <v>0</v>
      </c>
      <c r="G28334">
        <v>0</v>
      </c>
      <c r="H28334">
        <v>-9277.0862165599992</v>
      </c>
      <c r="I28334">
        <v>-91908.401554222</v>
      </c>
      <c r="J28334">
        <v>-862.46061137599997</v>
      </c>
    </row>
    <row r="28335" spans="1:10" x14ac:dyDescent="0.3">
      <c r="A28335">
        <v>28333</v>
      </c>
      <c r="B28335">
        <v>0.15587999999999999</v>
      </c>
      <c r="F28335">
        <v>0</v>
      </c>
      <c r="G28335">
        <v>0</v>
      </c>
      <c r="H28335">
        <v>-9277.7795912950005</v>
      </c>
      <c r="I28335">
        <v>-91912.970770984</v>
      </c>
      <c r="J28335">
        <v>-864.82514196800003</v>
      </c>
    </row>
    <row r="28336" spans="1:10" x14ac:dyDescent="0.3">
      <c r="A28336">
        <v>28334</v>
      </c>
      <c r="B28336">
        <v>0.15670000000000001</v>
      </c>
      <c r="F28336">
        <v>0</v>
      </c>
      <c r="G28336">
        <v>0</v>
      </c>
      <c r="H28336">
        <v>-9277.018860008</v>
      </c>
      <c r="I28336">
        <v>-91915.273169502005</v>
      </c>
      <c r="J28336">
        <v>-854.91543057399997</v>
      </c>
    </row>
    <row r="28337" spans="1:10" x14ac:dyDescent="0.3">
      <c r="A28337">
        <v>28335</v>
      </c>
      <c r="B28337">
        <v>0.15670000000000001</v>
      </c>
      <c r="F28337">
        <v>0</v>
      </c>
      <c r="G28337">
        <v>0</v>
      </c>
      <c r="H28337">
        <v>-9277.6431185429992</v>
      </c>
      <c r="I28337">
        <v>-91911.023467847001</v>
      </c>
      <c r="J28337">
        <v>-865.407717585</v>
      </c>
    </row>
    <row r="28338" spans="1:10" x14ac:dyDescent="0.3">
      <c r="A28338">
        <v>28336</v>
      </c>
      <c r="B28338">
        <v>0.15337999999999999</v>
      </c>
      <c r="F28338">
        <v>0</v>
      </c>
      <c r="G28338">
        <v>0</v>
      </c>
      <c r="H28338">
        <v>-9278.9953472329998</v>
      </c>
      <c r="I28338">
        <v>-91932.055556836</v>
      </c>
      <c r="J28338">
        <v>-857.89791549500001</v>
      </c>
    </row>
    <row r="28339" spans="1:10" x14ac:dyDescent="0.3">
      <c r="A28339">
        <v>28337</v>
      </c>
      <c r="B28339">
        <v>0.15514</v>
      </c>
      <c r="F28339">
        <v>0</v>
      </c>
      <c r="G28339">
        <v>0</v>
      </c>
      <c r="H28339">
        <v>-9277.0010041669993</v>
      </c>
      <c r="I28339">
        <v>-91917.534771619001</v>
      </c>
      <c r="J28339">
        <v>-852.47527004999995</v>
      </c>
    </row>
    <row r="28340" spans="1:10" x14ac:dyDescent="0.3">
      <c r="A28340">
        <v>28338</v>
      </c>
      <c r="B28340">
        <v>0.15514</v>
      </c>
      <c r="F28340">
        <v>0</v>
      </c>
      <c r="G28340">
        <v>0</v>
      </c>
      <c r="H28340">
        <v>-9277.4225181670008</v>
      </c>
      <c r="I28340">
        <v>-91916.071358400994</v>
      </c>
      <c r="J28340">
        <v>-858.15382326500003</v>
      </c>
    </row>
    <row r="28341" spans="1:10" x14ac:dyDescent="0.3">
      <c r="A28341">
        <v>28339</v>
      </c>
      <c r="B28341">
        <v>0.15279999999999999</v>
      </c>
      <c r="F28341">
        <v>0</v>
      </c>
      <c r="G28341">
        <v>0</v>
      </c>
      <c r="H28341">
        <v>-9279.9043495770002</v>
      </c>
      <c r="I28341">
        <v>-91937.397584577004</v>
      </c>
      <c r="J28341">
        <v>-861.64591119700003</v>
      </c>
    </row>
    <row r="28342" spans="1:10" x14ac:dyDescent="0.3">
      <c r="A28342">
        <v>28340</v>
      </c>
      <c r="B28342">
        <v>0.15279999999999999</v>
      </c>
      <c r="F28342">
        <v>0</v>
      </c>
      <c r="G28342">
        <v>0</v>
      </c>
      <c r="H28342">
        <v>-9278.5635464160005</v>
      </c>
      <c r="I28342">
        <v>-91927.348202274996</v>
      </c>
      <c r="J28342">
        <v>-858.28726188200005</v>
      </c>
    </row>
    <row r="28343" spans="1:10" x14ac:dyDescent="0.3">
      <c r="A28343">
        <v>28341</v>
      </c>
      <c r="B28343">
        <v>0.15279999999999999</v>
      </c>
      <c r="F28343">
        <v>0</v>
      </c>
      <c r="G28343">
        <v>0</v>
      </c>
      <c r="H28343">
        <v>-9279.7685345070004</v>
      </c>
      <c r="I28343">
        <v>-91931.201134204995</v>
      </c>
      <c r="J28343">
        <v>-866.48421086600001</v>
      </c>
    </row>
    <row r="28344" spans="1:10" x14ac:dyDescent="0.3">
      <c r="A28344">
        <v>28342</v>
      </c>
      <c r="B28344">
        <v>0.15187</v>
      </c>
      <c r="F28344">
        <v>0</v>
      </c>
      <c r="G28344">
        <v>0</v>
      </c>
      <c r="H28344">
        <v>-9280.2333074430007</v>
      </c>
      <c r="I28344">
        <v>-91937.874581696</v>
      </c>
      <c r="J28344">
        <v>-864.45849273500005</v>
      </c>
    </row>
    <row r="28345" spans="1:10" x14ac:dyDescent="0.3">
      <c r="A28345">
        <v>28343</v>
      </c>
      <c r="B28345">
        <v>0.15187</v>
      </c>
      <c r="F28345">
        <v>0</v>
      </c>
      <c r="G28345">
        <v>0</v>
      </c>
      <c r="H28345">
        <v>-9280.0614083100008</v>
      </c>
      <c r="I28345">
        <v>-91931.759228198993</v>
      </c>
      <c r="J28345">
        <v>-868.85485490099995</v>
      </c>
    </row>
    <row r="28346" spans="1:10" x14ac:dyDescent="0.3">
      <c r="A28346">
        <v>28344</v>
      </c>
      <c r="B28346">
        <v>0.15382000000000001</v>
      </c>
      <c r="F28346">
        <v>0</v>
      </c>
      <c r="G28346">
        <v>0</v>
      </c>
      <c r="H28346">
        <v>-9279.4991546609999</v>
      </c>
      <c r="I28346">
        <v>-91927.921168022993</v>
      </c>
      <c r="J28346">
        <v>-867.07037858900003</v>
      </c>
    </row>
    <row r="28347" spans="1:10" x14ac:dyDescent="0.3">
      <c r="A28347">
        <v>28345</v>
      </c>
      <c r="B28347">
        <v>0.15382000000000001</v>
      </c>
      <c r="F28347">
        <v>0</v>
      </c>
      <c r="G28347">
        <v>0</v>
      </c>
      <c r="H28347">
        <v>-9279.5061925299997</v>
      </c>
      <c r="I28347">
        <v>-91935.792641997003</v>
      </c>
      <c r="J28347">
        <v>-859.26928330400006</v>
      </c>
    </row>
    <row r="28348" spans="1:10" x14ac:dyDescent="0.3">
      <c r="A28348">
        <v>28346</v>
      </c>
      <c r="B28348">
        <v>0.15185999999999999</v>
      </c>
      <c r="F28348">
        <v>0</v>
      </c>
      <c r="G28348">
        <v>0</v>
      </c>
      <c r="H28348">
        <v>-9279.3853122799992</v>
      </c>
      <c r="I28348">
        <v>-91932.560914633999</v>
      </c>
      <c r="J28348">
        <v>-861.29220817099997</v>
      </c>
    </row>
    <row r="28349" spans="1:10" x14ac:dyDescent="0.3">
      <c r="A28349">
        <v>28347</v>
      </c>
      <c r="B28349">
        <v>0.15390999999999999</v>
      </c>
      <c r="F28349">
        <v>0</v>
      </c>
      <c r="G28349">
        <v>0</v>
      </c>
      <c r="H28349">
        <v>-9278.1641966040006</v>
      </c>
      <c r="I28349">
        <v>-91922.049924787003</v>
      </c>
      <c r="J28349">
        <v>-859.59204125099996</v>
      </c>
    </row>
    <row r="28350" spans="1:10" x14ac:dyDescent="0.3">
      <c r="A28350">
        <v>28348</v>
      </c>
      <c r="B28350">
        <v>0.15390999999999999</v>
      </c>
      <c r="F28350">
        <v>0</v>
      </c>
      <c r="G28350">
        <v>0</v>
      </c>
      <c r="H28350">
        <v>-9279.570620253</v>
      </c>
      <c r="I28350">
        <v>-91930.449847322001</v>
      </c>
      <c r="J28350">
        <v>-865.25635520599997</v>
      </c>
    </row>
    <row r="28351" spans="1:10" x14ac:dyDescent="0.3">
      <c r="A28351">
        <v>28349</v>
      </c>
      <c r="B28351">
        <v>0.15390999999999999</v>
      </c>
      <c r="F28351">
        <v>0</v>
      </c>
      <c r="G28351">
        <v>0</v>
      </c>
      <c r="H28351">
        <v>-9278.0411841829991</v>
      </c>
      <c r="I28351">
        <v>-91915.144690418005</v>
      </c>
      <c r="J28351">
        <v>-865.26715141199998</v>
      </c>
    </row>
    <row r="28352" spans="1:10" x14ac:dyDescent="0.3">
      <c r="A28352">
        <v>28350</v>
      </c>
      <c r="B28352">
        <v>0.15154999999999999</v>
      </c>
      <c r="F28352">
        <v>0</v>
      </c>
      <c r="G28352">
        <v>0</v>
      </c>
      <c r="H28352">
        <v>-9279.5408548750002</v>
      </c>
      <c r="I28352">
        <v>-91933.774204211004</v>
      </c>
      <c r="J28352">
        <v>-861.63434453499997</v>
      </c>
    </row>
    <row r="28353" spans="1:10" x14ac:dyDescent="0.3">
      <c r="A28353">
        <v>28351</v>
      </c>
      <c r="B28353">
        <v>0.15418000000000001</v>
      </c>
      <c r="F28353">
        <v>0</v>
      </c>
      <c r="G28353">
        <v>0</v>
      </c>
      <c r="H28353">
        <v>-9277.0283421860004</v>
      </c>
      <c r="I28353">
        <v>-91909.109489748997</v>
      </c>
      <c r="J28353">
        <v>-861.17393211199999</v>
      </c>
    </row>
    <row r="28354" spans="1:10" x14ac:dyDescent="0.3">
      <c r="A28354">
        <v>28352</v>
      </c>
      <c r="B28354">
        <v>0.15418000000000001</v>
      </c>
      <c r="F28354">
        <v>0</v>
      </c>
      <c r="G28354">
        <v>0</v>
      </c>
      <c r="H28354">
        <v>-9276.4818951550005</v>
      </c>
      <c r="I28354">
        <v>-91910.933458682004</v>
      </c>
      <c r="J28354">
        <v>-853.88549286299997</v>
      </c>
    </row>
    <row r="28355" spans="1:10" x14ac:dyDescent="0.3">
      <c r="A28355">
        <v>28353</v>
      </c>
      <c r="B28355">
        <v>0.15597</v>
      </c>
      <c r="F28355">
        <v>0</v>
      </c>
      <c r="G28355">
        <v>0</v>
      </c>
      <c r="H28355">
        <v>-9275.5443673949994</v>
      </c>
      <c r="I28355">
        <v>-91905.708403491997</v>
      </c>
      <c r="J28355">
        <v>-849.73527045799995</v>
      </c>
    </row>
    <row r="28356" spans="1:10" x14ac:dyDescent="0.3">
      <c r="A28356">
        <v>28354</v>
      </c>
      <c r="B28356">
        <v>0.15587000000000001</v>
      </c>
      <c r="F28356">
        <v>0</v>
      </c>
      <c r="G28356">
        <v>0</v>
      </c>
      <c r="H28356">
        <v>-9273.3059063540004</v>
      </c>
      <c r="I28356">
        <v>-91919.528531417993</v>
      </c>
      <c r="J28356">
        <v>-813.53053211899999</v>
      </c>
    </row>
    <row r="28357" spans="1:10" x14ac:dyDescent="0.3">
      <c r="A28357">
        <v>28355</v>
      </c>
      <c r="B28357">
        <v>0.15587000000000001</v>
      </c>
      <c r="F28357">
        <v>0</v>
      </c>
      <c r="G28357">
        <v>0</v>
      </c>
      <c r="H28357">
        <v>-9273.258811742</v>
      </c>
      <c r="I28357">
        <v>-91926.294382278007</v>
      </c>
      <c r="J28357">
        <v>-806.29373514099996</v>
      </c>
    </row>
    <row r="28358" spans="1:10" x14ac:dyDescent="0.3">
      <c r="A28358">
        <v>28356</v>
      </c>
      <c r="B28358">
        <v>0.15587000000000001</v>
      </c>
      <c r="F28358">
        <v>0</v>
      </c>
      <c r="G28358">
        <v>0</v>
      </c>
      <c r="H28358">
        <v>-9272.0309351390006</v>
      </c>
      <c r="I28358">
        <v>-91905.167053793004</v>
      </c>
      <c r="J28358">
        <v>-815.14229759700004</v>
      </c>
    </row>
    <row r="28359" spans="1:10" x14ac:dyDescent="0.3">
      <c r="A28359">
        <v>28357</v>
      </c>
      <c r="B28359">
        <v>0.15279000000000001</v>
      </c>
      <c r="F28359">
        <v>0</v>
      </c>
      <c r="G28359">
        <v>0</v>
      </c>
      <c r="H28359">
        <v>-9274.8988600150005</v>
      </c>
      <c r="I28359">
        <v>-91928.521691710994</v>
      </c>
      <c r="J28359">
        <v>-820.46690844199998</v>
      </c>
    </row>
    <row r="28360" spans="1:10" x14ac:dyDescent="0.3">
      <c r="A28360">
        <v>28358</v>
      </c>
      <c r="B28360">
        <v>0.15565000000000001</v>
      </c>
      <c r="F28360">
        <v>0</v>
      </c>
      <c r="G28360">
        <v>0</v>
      </c>
      <c r="H28360">
        <v>-9274.0800379480006</v>
      </c>
      <c r="I28360">
        <v>-91918.899925170001</v>
      </c>
      <c r="J28360">
        <v>-821.900454309</v>
      </c>
    </row>
    <row r="28361" spans="1:10" x14ac:dyDescent="0.3">
      <c r="A28361">
        <v>28359</v>
      </c>
      <c r="B28361">
        <v>0.15565000000000001</v>
      </c>
      <c r="F28361">
        <v>0</v>
      </c>
      <c r="G28361">
        <v>0</v>
      </c>
      <c r="H28361">
        <v>-9274.554724779</v>
      </c>
      <c r="I28361">
        <v>-91927.680238878995</v>
      </c>
      <c r="J28361">
        <v>-817.86700891400005</v>
      </c>
    </row>
    <row r="28362" spans="1:10" x14ac:dyDescent="0.3">
      <c r="A28362">
        <v>28360</v>
      </c>
      <c r="B28362">
        <v>0.15579999999999999</v>
      </c>
      <c r="F28362">
        <v>0</v>
      </c>
      <c r="G28362">
        <v>0</v>
      </c>
      <c r="H28362">
        <v>-9274.6357111899997</v>
      </c>
      <c r="I28362">
        <v>-91935.515060068996</v>
      </c>
      <c r="J28362">
        <v>-810.84205182999995</v>
      </c>
    </row>
    <row r="28363" spans="1:10" x14ac:dyDescent="0.3">
      <c r="A28363">
        <v>28361</v>
      </c>
      <c r="B28363">
        <v>0.15798000000000001</v>
      </c>
      <c r="F28363">
        <v>0</v>
      </c>
      <c r="G28363">
        <v>0</v>
      </c>
      <c r="H28363">
        <v>-9272.7272108779998</v>
      </c>
      <c r="I28363">
        <v>-91915.813010254002</v>
      </c>
      <c r="J28363">
        <v>-811.45909852800003</v>
      </c>
    </row>
    <row r="28364" spans="1:10" x14ac:dyDescent="0.3">
      <c r="A28364">
        <v>28362</v>
      </c>
      <c r="B28364">
        <v>0.15515999999999999</v>
      </c>
      <c r="F28364">
        <v>0</v>
      </c>
      <c r="G28364">
        <v>0</v>
      </c>
      <c r="H28364">
        <v>-9273.9854024249998</v>
      </c>
      <c r="I28364">
        <v>-91929.539132801001</v>
      </c>
      <c r="J28364">
        <v>-810.31489145299997</v>
      </c>
    </row>
    <row r="28365" spans="1:10" x14ac:dyDescent="0.3">
      <c r="A28365">
        <v>28363</v>
      </c>
      <c r="B28365">
        <v>0.15515999999999999</v>
      </c>
      <c r="F28365">
        <v>0</v>
      </c>
      <c r="G28365">
        <v>0</v>
      </c>
      <c r="H28365">
        <v>-9274.4917168129996</v>
      </c>
      <c r="I28365">
        <v>-91932.844825891007</v>
      </c>
      <c r="J28365">
        <v>-812.07234223600005</v>
      </c>
    </row>
    <row r="28366" spans="1:10" x14ac:dyDescent="0.3">
      <c r="A28366">
        <v>28364</v>
      </c>
      <c r="B28366">
        <v>0.15745999999999999</v>
      </c>
      <c r="F28366">
        <v>0</v>
      </c>
      <c r="G28366">
        <v>0</v>
      </c>
      <c r="H28366">
        <v>-9273.0221224689994</v>
      </c>
      <c r="I28366">
        <v>-91912.754106392007</v>
      </c>
      <c r="J28366">
        <v>-817.46711829599997</v>
      </c>
    </row>
    <row r="28367" spans="1:10" x14ac:dyDescent="0.3">
      <c r="A28367">
        <v>28365</v>
      </c>
      <c r="B28367">
        <v>0.15745999999999999</v>
      </c>
      <c r="F28367">
        <v>0</v>
      </c>
      <c r="G28367">
        <v>0</v>
      </c>
      <c r="H28367">
        <v>-9274.2911610499996</v>
      </c>
      <c r="I28367">
        <v>-91934.954691011997</v>
      </c>
      <c r="J28367">
        <v>-807.95691948599995</v>
      </c>
    </row>
    <row r="28368" spans="1:10" x14ac:dyDescent="0.3">
      <c r="A28368">
        <v>28366</v>
      </c>
      <c r="B28368">
        <v>0.16031000000000001</v>
      </c>
      <c r="F28368">
        <v>0</v>
      </c>
      <c r="G28368">
        <v>0</v>
      </c>
      <c r="H28368">
        <v>-9272.5947451520005</v>
      </c>
      <c r="I28368">
        <v>-91916.222148985995</v>
      </c>
      <c r="J28368">
        <v>-809.72530253299999</v>
      </c>
    </row>
    <row r="28369" spans="1:10" x14ac:dyDescent="0.3">
      <c r="A28369">
        <v>28367</v>
      </c>
      <c r="B28369">
        <v>0.15933</v>
      </c>
      <c r="F28369">
        <v>0</v>
      </c>
      <c r="G28369">
        <v>0</v>
      </c>
      <c r="H28369">
        <v>-9273.7421248049995</v>
      </c>
      <c r="I28369">
        <v>-91928.099812219996</v>
      </c>
      <c r="J28369">
        <v>-809.32143583300001</v>
      </c>
    </row>
    <row r="28370" spans="1:10" x14ac:dyDescent="0.3">
      <c r="A28370">
        <v>28368</v>
      </c>
      <c r="B28370">
        <v>0.15933</v>
      </c>
      <c r="F28370">
        <v>0</v>
      </c>
      <c r="G28370">
        <v>0</v>
      </c>
      <c r="H28370">
        <v>-9275.3061197620009</v>
      </c>
      <c r="I28370">
        <v>-91934.394478511997</v>
      </c>
      <c r="J28370">
        <v>-818.66671910900004</v>
      </c>
    </row>
    <row r="28371" spans="1:10" x14ac:dyDescent="0.3">
      <c r="A28371">
        <v>28369</v>
      </c>
      <c r="B28371">
        <v>0.15783</v>
      </c>
      <c r="F28371">
        <v>0</v>
      </c>
      <c r="G28371">
        <v>0</v>
      </c>
      <c r="H28371">
        <v>-9274.3785568719995</v>
      </c>
      <c r="I28371">
        <v>-91926.722442290004</v>
      </c>
      <c r="J28371">
        <v>-817.06312642800003</v>
      </c>
    </row>
    <row r="28372" spans="1:10" x14ac:dyDescent="0.3">
      <c r="A28372">
        <v>28370</v>
      </c>
      <c r="B28372">
        <v>0.15783</v>
      </c>
      <c r="F28372">
        <v>0</v>
      </c>
      <c r="G28372">
        <v>0</v>
      </c>
      <c r="H28372">
        <v>-9272.7237085489996</v>
      </c>
      <c r="I28372">
        <v>-91914.702490476993</v>
      </c>
      <c r="J28372">
        <v>-812.53459501299994</v>
      </c>
    </row>
    <row r="28373" spans="1:10" x14ac:dyDescent="0.3">
      <c r="A28373">
        <v>28371</v>
      </c>
      <c r="B28373">
        <v>0.15603</v>
      </c>
      <c r="F28373">
        <v>0</v>
      </c>
      <c r="G28373">
        <v>0</v>
      </c>
      <c r="H28373">
        <v>-9273.6690620919999</v>
      </c>
      <c r="I28373">
        <v>-91925.853904996999</v>
      </c>
      <c r="J28373">
        <v>-810.83671592799999</v>
      </c>
    </row>
    <row r="28374" spans="1:10" x14ac:dyDescent="0.3">
      <c r="A28374">
        <v>28372</v>
      </c>
      <c r="B28374">
        <v>0.15603</v>
      </c>
      <c r="F28374">
        <v>0</v>
      </c>
      <c r="G28374">
        <v>0</v>
      </c>
      <c r="H28374">
        <v>-9273.2869452840005</v>
      </c>
      <c r="I28374">
        <v>-91917.788338686005</v>
      </c>
      <c r="J28374">
        <v>-815.08111415400003</v>
      </c>
    </row>
    <row r="28375" spans="1:10" x14ac:dyDescent="0.3">
      <c r="A28375">
        <v>28373</v>
      </c>
      <c r="B28375">
        <v>0.15603</v>
      </c>
      <c r="F28375">
        <v>0</v>
      </c>
      <c r="G28375">
        <v>0</v>
      </c>
      <c r="H28375">
        <v>-9274.0857021459997</v>
      </c>
      <c r="I28375">
        <v>-91928.153241592998</v>
      </c>
      <c r="J28375">
        <v>-812.70377987100005</v>
      </c>
    </row>
    <row r="28376" spans="1:10" x14ac:dyDescent="0.3">
      <c r="A28376">
        <v>28374</v>
      </c>
      <c r="B28376">
        <v>0.15603</v>
      </c>
      <c r="F28376">
        <v>0</v>
      </c>
      <c r="G28376">
        <v>0</v>
      </c>
      <c r="H28376">
        <v>-9274.2329729060002</v>
      </c>
      <c r="I28376">
        <v>-91923.330578555993</v>
      </c>
      <c r="J28376">
        <v>-818.99915050000004</v>
      </c>
    </row>
    <row r="28377" spans="1:10" x14ac:dyDescent="0.3">
      <c r="A28377">
        <v>28375</v>
      </c>
      <c r="B28377">
        <v>0.15440000000000001</v>
      </c>
      <c r="F28377">
        <v>0</v>
      </c>
      <c r="G28377">
        <v>0</v>
      </c>
      <c r="H28377">
        <v>-9274.7600758240005</v>
      </c>
      <c r="I28377">
        <v>-91929.760207529005</v>
      </c>
      <c r="J28377">
        <v>-817.84055070600004</v>
      </c>
    </row>
    <row r="28378" spans="1:10" x14ac:dyDescent="0.3">
      <c r="A28378">
        <v>28376</v>
      </c>
      <c r="B28378">
        <v>0.15440000000000001</v>
      </c>
      <c r="F28378">
        <v>0</v>
      </c>
      <c r="G28378">
        <v>0</v>
      </c>
      <c r="H28378">
        <v>-9274.9379948719998</v>
      </c>
      <c r="I28378">
        <v>-91922.762197609001</v>
      </c>
      <c r="J28378">
        <v>-826.61775110899998</v>
      </c>
    </row>
    <row r="28379" spans="1:10" x14ac:dyDescent="0.3">
      <c r="A28379">
        <v>28377</v>
      </c>
      <c r="B28379">
        <v>0.15440000000000001</v>
      </c>
      <c r="F28379">
        <v>0</v>
      </c>
      <c r="G28379">
        <v>0</v>
      </c>
      <c r="H28379">
        <v>-9274.7601024199994</v>
      </c>
      <c r="I28379">
        <v>-91917.781026199998</v>
      </c>
      <c r="J28379">
        <v>-829.81999800000006</v>
      </c>
    </row>
    <row r="28380" spans="1:10" x14ac:dyDescent="0.3">
      <c r="A28380">
        <v>28378</v>
      </c>
      <c r="B28380">
        <v>0.15626000000000001</v>
      </c>
      <c r="F28380">
        <v>0</v>
      </c>
      <c r="G28380">
        <v>0</v>
      </c>
      <c r="H28380">
        <v>-9273.4920916909996</v>
      </c>
      <c r="I28380">
        <v>-91913.833916542993</v>
      </c>
      <c r="J28380">
        <v>-821.08700036599998</v>
      </c>
    </row>
    <row r="28381" spans="1:10" x14ac:dyDescent="0.3">
      <c r="A28381">
        <v>28379</v>
      </c>
      <c r="B28381">
        <v>0.15626000000000001</v>
      </c>
      <c r="F28381">
        <v>0</v>
      </c>
      <c r="G28381">
        <v>0</v>
      </c>
      <c r="H28381">
        <v>-9272.6163740289994</v>
      </c>
      <c r="I28381">
        <v>-91906.867171966995</v>
      </c>
      <c r="J28381">
        <v>-819.296568321</v>
      </c>
    </row>
    <row r="28382" spans="1:10" x14ac:dyDescent="0.3">
      <c r="A28382">
        <v>28380</v>
      </c>
      <c r="B28382">
        <v>0.15501999999999999</v>
      </c>
      <c r="F28382">
        <v>0</v>
      </c>
      <c r="G28382">
        <v>0</v>
      </c>
      <c r="H28382">
        <v>-9273.7721595370003</v>
      </c>
      <c r="I28382">
        <v>-91919.005497300997</v>
      </c>
      <c r="J28382">
        <v>-818.71609806399999</v>
      </c>
    </row>
    <row r="28383" spans="1:10" x14ac:dyDescent="0.3">
      <c r="A28383">
        <v>28381</v>
      </c>
      <c r="B28383">
        <v>0.15501999999999999</v>
      </c>
      <c r="F28383">
        <v>0</v>
      </c>
      <c r="G28383">
        <v>0</v>
      </c>
      <c r="H28383">
        <v>-9274.7622842269993</v>
      </c>
      <c r="I28383">
        <v>-91923.714280593995</v>
      </c>
      <c r="J28383">
        <v>-823.90856167200002</v>
      </c>
    </row>
    <row r="28384" spans="1:10" x14ac:dyDescent="0.3">
      <c r="A28384">
        <v>28382</v>
      </c>
      <c r="B28384">
        <v>0.15345</v>
      </c>
      <c r="F28384">
        <v>0</v>
      </c>
      <c r="G28384">
        <v>0</v>
      </c>
      <c r="H28384">
        <v>-9275.66652144</v>
      </c>
      <c r="I28384">
        <v>-91932.394409574001</v>
      </c>
      <c r="J28384">
        <v>-824.27080482199995</v>
      </c>
    </row>
    <row r="28385" spans="1:10" x14ac:dyDescent="0.3">
      <c r="A28385">
        <v>28383</v>
      </c>
      <c r="B28385">
        <v>0.15345</v>
      </c>
      <c r="F28385">
        <v>0</v>
      </c>
      <c r="G28385">
        <v>0</v>
      </c>
      <c r="H28385">
        <v>-9276.5859009100004</v>
      </c>
      <c r="I28385">
        <v>-91938.952606848994</v>
      </c>
      <c r="J28385">
        <v>-826.90640225300001</v>
      </c>
    </row>
    <row r="28386" spans="1:10" x14ac:dyDescent="0.3">
      <c r="A28386">
        <v>28384</v>
      </c>
      <c r="B28386">
        <v>0.15345</v>
      </c>
      <c r="F28386">
        <v>0</v>
      </c>
      <c r="G28386">
        <v>0</v>
      </c>
      <c r="H28386">
        <v>-9277.2926781370006</v>
      </c>
      <c r="I28386">
        <v>-91946.837675828996</v>
      </c>
      <c r="J28386">
        <v>-826.08910554500005</v>
      </c>
    </row>
    <row r="28387" spans="1:10" x14ac:dyDescent="0.3">
      <c r="A28387">
        <v>28385</v>
      </c>
      <c r="B28387">
        <v>0.15345</v>
      </c>
      <c r="F28387">
        <v>0</v>
      </c>
      <c r="G28387">
        <v>0</v>
      </c>
      <c r="H28387">
        <v>-9277.446791716</v>
      </c>
      <c r="I28387">
        <v>-91943.324587452007</v>
      </c>
      <c r="J28387">
        <v>-831.14332971099998</v>
      </c>
    </row>
    <row r="28388" spans="1:10" x14ac:dyDescent="0.3">
      <c r="A28388">
        <v>28386</v>
      </c>
      <c r="B28388">
        <v>0.15345</v>
      </c>
      <c r="F28388">
        <v>0</v>
      </c>
      <c r="G28388">
        <v>0</v>
      </c>
      <c r="H28388">
        <v>-9276.183132573</v>
      </c>
      <c r="I28388">
        <v>-91928.683512310003</v>
      </c>
      <c r="J28388">
        <v>-833.14781342000003</v>
      </c>
    </row>
    <row r="28389" spans="1:10" x14ac:dyDescent="0.3">
      <c r="A28389">
        <v>28387</v>
      </c>
      <c r="B28389">
        <v>0.15345</v>
      </c>
      <c r="F28389">
        <v>0</v>
      </c>
      <c r="G28389">
        <v>0</v>
      </c>
      <c r="H28389">
        <v>-9277.0358883839999</v>
      </c>
      <c r="I28389">
        <v>-91948.729436976995</v>
      </c>
      <c r="J28389">
        <v>-821.62944686599997</v>
      </c>
    </row>
    <row r="28390" spans="1:10" x14ac:dyDescent="0.3">
      <c r="A28390">
        <v>28388</v>
      </c>
      <c r="B28390">
        <v>0.15626999999999999</v>
      </c>
      <c r="F28390">
        <v>0</v>
      </c>
      <c r="G28390">
        <v>0</v>
      </c>
      <c r="H28390">
        <v>-9274.5239416339991</v>
      </c>
      <c r="I28390">
        <v>-91922.924037289995</v>
      </c>
      <c r="J28390">
        <v>-822.31537904799995</v>
      </c>
    </row>
    <row r="28391" spans="1:10" x14ac:dyDescent="0.3">
      <c r="A28391">
        <v>28389</v>
      </c>
      <c r="B28391">
        <v>0.15809000000000001</v>
      </c>
      <c r="F28391">
        <v>0</v>
      </c>
      <c r="G28391">
        <v>0</v>
      </c>
      <c r="H28391">
        <v>-9273.2751965169991</v>
      </c>
      <c r="I28391">
        <v>-91924.329355623995</v>
      </c>
      <c r="J28391">
        <v>-808.42260954599999</v>
      </c>
    </row>
    <row r="28392" spans="1:10" x14ac:dyDescent="0.3">
      <c r="A28392">
        <v>28390</v>
      </c>
      <c r="B28392">
        <v>0.15809000000000001</v>
      </c>
      <c r="F28392">
        <v>0</v>
      </c>
      <c r="G28392">
        <v>0</v>
      </c>
      <c r="H28392">
        <v>-9272.6096293379996</v>
      </c>
      <c r="I28392">
        <v>-91914.021400914993</v>
      </c>
      <c r="J28392">
        <v>-812.07489246299997</v>
      </c>
    </row>
    <row r="28393" spans="1:10" x14ac:dyDescent="0.3">
      <c r="A28393">
        <v>28391</v>
      </c>
      <c r="B28393">
        <v>0.15809000000000001</v>
      </c>
      <c r="F28393">
        <v>0</v>
      </c>
      <c r="G28393">
        <v>0</v>
      </c>
      <c r="H28393">
        <v>-9272.6473120970004</v>
      </c>
      <c r="I28393">
        <v>-91910.652607202996</v>
      </c>
      <c r="J28393">
        <v>-815.82051376300001</v>
      </c>
    </row>
    <row r="28394" spans="1:10" x14ac:dyDescent="0.3">
      <c r="A28394">
        <v>28392</v>
      </c>
      <c r="B28394">
        <v>0.15584999999999999</v>
      </c>
      <c r="F28394">
        <v>0</v>
      </c>
      <c r="G28394">
        <v>0</v>
      </c>
      <c r="H28394">
        <v>-9274.9173858009999</v>
      </c>
      <c r="I28394">
        <v>-91936.010327418</v>
      </c>
      <c r="J28394">
        <v>-813.16353059400001</v>
      </c>
    </row>
    <row r="28395" spans="1:10" x14ac:dyDescent="0.3">
      <c r="A28395">
        <v>28393</v>
      </c>
      <c r="B28395">
        <v>0.15584999999999999</v>
      </c>
      <c r="F28395">
        <v>0</v>
      </c>
      <c r="G28395">
        <v>0</v>
      </c>
      <c r="H28395">
        <v>-9274.8814636620009</v>
      </c>
      <c r="I28395">
        <v>-91931.094840385995</v>
      </c>
      <c r="J28395">
        <v>-817.719796234</v>
      </c>
    </row>
    <row r="28396" spans="1:10" x14ac:dyDescent="0.3">
      <c r="A28396">
        <v>28394</v>
      </c>
      <c r="B28396">
        <v>0.157</v>
      </c>
      <c r="F28396">
        <v>0</v>
      </c>
      <c r="G28396">
        <v>0</v>
      </c>
      <c r="H28396">
        <v>-9272.7042245989996</v>
      </c>
      <c r="I28396">
        <v>-91910.026016855001</v>
      </c>
      <c r="J28396">
        <v>-817.01622913899996</v>
      </c>
    </row>
    <row r="28397" spans="1:10" x14ac:dyDescent="0.3">
      <c r="A28397">
        <v>28395</v>
      </c>
      <c r="B28397">
        <v>0.15522</v>
      </c>
      <c r="F28397">
        <v>0</v>
      </c>
      <c r="G28397">
        <v>0</v>
      </c>
      <c r="H28397">
        <v>-9273.5938892129998</v>
      </c>
      <c r="I28397">
        <v>-91921.614367393006</v>
      </c>
      <c r="J28397">
        <v>-814.32452473800004</v>
      </c>
    </row>
    <row r="28398" spans="1:10" x14ac:dyDescent="0.3">
      <c r="A28398">
        <v>28396</v>
      </c>
      <c r="B28398">
        <v>0.15522</v>
      </c>
      <c r="F28398">
        <v>0</v>
      </c>
      <c r="G28398">
        <v>0</v>
      </c>
      <c r="H28398">
        <v>-9274.1646737840001</v>
      </c>
      <c r="I28398">
        <v>-91927.524220007006</v>
      </c>
      <c r="J28398">
        <v>-814.12251783500005</v>
      </c>
    </row>
    <row r="28399" spans="1:10" x14ac:dyDescent="0.3">
      <c r="A28399">
        <v>28397</v>
      </c>
      <c r="B28399">
        <v>0.15522</v>
      </c>
      <c r="F28399">
        <v>0</v>
      </c>
      <c r="G28399">
        <v>0</v>
      </c>
      <c r="H28399">
        <v>-9273.4201567969994</v>
      </c>
      <c r="I28399">
        <v>-91921.600836127996</v>
      </c>
      <c r="J28399">
        <v>-812.60073184700002</v>
      </c>
    </row>
    <row r="28400" spans="1:10" x14ac:dyDescent="0.3">
      <c r="A28400">
        <v>28398</v>
      </c>
      <c r="B28400">
        <v>0.15522</v>
      </c>
      <c r="F28400">
        <v>0</v>
      </c>
      <c r="G28400">
        <v>0</v>
      </c>
      <c r="H28400">
        <v>-9273.7914590839991</v>
      </c>
      <c r="I28400">
        <v>-91928.762930055993</v>
      </c>
      <c r="J28400">
        <v>-809.151660784</v>
      </c>
    </row>
    <row r="28401" spans="1:10" x14ac:dyDescent="0.3">
      <c r="A28401">
        <v>28399</v>
      </c>
      <c r="B28401">
        <v>0.15751999999999999</v>
      </c>
      <c r="F28401">
        <v>0</v>
      </c>
      <c r="G28401">
        <v>0</v>
      </c>
      <c r="H28401">
        <v>-9271.8637290330007</v>
      </c>
      <c r="I28401">
        <v>-91906.850211316996</v>
      </c>
      <c r="J28401">
        <v>-811.78707901200005</v>
      </c>
    </row>
    <row r="28402" spans="1:10" x14ac:dyDescent="0.3">
      <c r="A28402">
        <v>28400</v>
      </c>
      <c r="B28402">
        <v>0.15751999999999999</v>
      </c>
      <c r="F28402">
        <v>0</v>
      </c>
      <c r="G28402">
        <v>0</v>
      </c>
      <c r="H28402">
        <v>-9271.8147068039998</v>
      </c>
      <c r="I28402">
        <v>-91906.499116862993</v>
      </c>
      <c r="J28402">
        <v>-811.64795117999995</v>
      </c>
    </row>
    <row r="28403" spans="1:10" x14ac:dyDescent="0.3">
      <c r="A28403">
        <v>28401</v>
      </c>
      <c r="B28403">
        <v>0.15751999999999999</v>
      </c>
      <c r="F28403">
        <v>0</v>
      </c>
      <c r="G28403">
        <v>0</v>
      </c>
      <c r="H28403">
        <v>-9273.2759936990005</v>
      </c>
      <c r="I28403">
        <v>-91926.294067252005</v>
      </c>
      <c r="J28403">
        <v>-806.46586973399997</v>
      </c>
    </row>
    <row r="28404" spans="1:10" x14ac:dyDescent="0.3">
      <c r="A28404">
        <v>28402</v>
      </c>
      <c r="B28404">
        <v>0.15751999999999999</v>
      </c>
      <c r="F28404">
        <v>0</v>
      </c>
      <c r="G28404">
        <v>0</v>
      </c>
      <c r="H28404">
        <v>-9273.6721485649996</v>
      </c>
      <c r="I28404">
        <v>-91928.128705997005</v>
      </c>
      <c r="J28404">
        <v>-808.59277965000001</v>
      </c>
    </row>
    <row r="28405" spans="1:10" x14ac:dyDescent="0.3">
      <c r="A28405">
        <v>28403</v>
      </c>
      <c r="B28405">
        <v>0.15751999999999999</v>
      </c>
      <c r="F28405">
        <v>0</v>
      </c>
      <c r="G28405">
        <v>0</v>
      </c>
      <c r="H28405">
        <v>-9273.9025391680007</v>
      </c>
      <c r="I28405">
        <v>-91922.933244688</v>
      </c>
      <c r="J28405">
        <v>-816.09214698799997</v>
      </c>
    </row>
    <row r="28406" spans="1:10" x14ac:dyDescent="0.3">
      <c r="A28406">
        <v>28404</v>
      </c>
      <c r="B28406">
        <v>0.15565000000000001</v>
      </c>
      <c r="F28406">
        <v>0</v>
      </c>
      <c r="G28406">
        <v>0</v>
      </c>
      <c r="H28406">
        <v>-9274.3502606010006</v>
      </c>
      <c r="I28406">
        <v>-91930.650126235007</v>
      </c>
      <c r="J28406">
        <v>-812.85247977999995</v>
      </c>
    </row>
    <row r="28407" spans="1:10" x14ac:dyDescent="0.3">
      <c r="A28407">
        <v>28405</v>
      </c>
      <c r="B28407">
        <v>0.15790000000000001</v>
      </c>
      <c r="F28407">
        <v>0</v>
      </c>
      <c r="G28407">
        <v>0</v>
      </c>
      <c r="H28407">
        <v>-9272.8911568669992</v>
      </c>
      <c r="I28407">
        <v>-91931.724493450994</v>
      </c>
      <c r="J28407">
        <v>-797.18707522099999</v>
      </c>
    </row>
    <row r="28408" spans="1:10" x14ac:dyDescent="0.3">
      <c r="A28408">
        <v>28406</v>
      </c>
      <c r="B28408">
        <v>0.15570000000000001</v>
      </c>
      <c r="F28408">
        <v>0</v>
      </c>
      <c r="G28408">
        <v>0</v>
      </c>
      <c r="H28408">
        <v>-9274.2265802959992</v>
      </c>
      <c r="I28408">
        <v>-91940.958339777004</v>
      </c>
      <c r="J28408">
        <v>-801.30746318399997</v>
      </c>
    </row>
    <row r="28409" spans="1:10" x14ac:dyDescent="0.3">
      <c r="A28409">
        <v>28407</v>
      </c>
      <c r="B28409">
        <v>0.15570000000000001</v>
      </c>
      <c r="F28409">
        <v>0</v>
      </c>
      <c r="G28409">
        <v>0</v>
      </c>
      <c r="H28409">
        <v>-9274.4653811259996</v>
      </c>
      <c r="I28409">
        <v>-91936.574805251003</v>
      </c>
      <c r="J28409">
        <v>-808.07900600899995</v>
      </c>
    </row>
    <row r="28410" spans="1:10" x14ac:dyDescent="0.3">
      <c r="A28410">
        <v>28408</v>
      </c>
      <c r="B28410">
        <v>0.15570000000000001</v>
      </c>
      <c r="F28410">
        <v>0</v>
      </c>
      <c r="G28410">
        <v>0</v>
      </c>
      <c r="H28410">
        <v>-9274.6494038359997</v>
      </c>
      <c r="I28410">
        <v>-91937.620568996004</v>
      </c>
      <c r="J28410">
        <v>-808.87346936599999</v>
      </c>
    </row>
    <row r="28411" spans="1:10" x14ac:dyDescent="0.3">
      <c r="A28411">
        <v>28409</v>
      </c>
      <c r="B28411">
        <v>0.15504000000000001</v>
      </c>
      <c r="F28411">
        <v>0</v>
      </c>
      <c r="G28411">
        <v>0</v>
      </c>
      <c r="H28411">
        <v>-9274.1751034410008</v>
      </c>
      <c r="I28411">
        <v>-91932.186794244</v>
      </c>
      <c r="J28411">
        <v>-809.564240165</v>
      </c>
    </row>
    <row r="28412" spans="1:10" x14ac:dyDescent="0.3">
      <c r="A28412">
        <v>28410</v>
      </c>
      <c r="B28412">
        <v>0.15665999999999999</v>
      </c>
      <c r="F28412">
        <v>0</v>
      </c>
      <c r="G28412">
        <v>0</v>
      </c>
      <c r="H28412">
        <v>-9273.1175326049997</v>
      </c>
      <c r="I28412">
        <v>-91921.038478247006</v>
      </c>
      <c r="J28412">
        <v>-810.13684780300002</v>
      </c>
    </row>
    <row r="28413" spans="1:10" x14ac:dyDescent="0.3">
      <c r="A28413">
        <v>28411</v>
      </c>
      <c r="B28413">
        <v>0.15665999999999999</v>
      </c>
      <c r="F28413">
        <v>0</v>
      </c>
      <c r="G28413">
        <v>0</v>
      </c>
      <c r="H28413">
        <v>-9273.7412166649992</v>
      </c>
      <c r="I28413">
        <v>-91923.455013165003</v>
      </c>
      <c r="J28413">
        <v>-813.95715348700003</v>
      </c>
    </row>
    <row r="28414" spans="1:10" x14ac:dyDescent="0.3">
      <c r="A28414">
        <v>28412</v>
      </c>
      <c r="B28414">
        <v>0.15665999999999999</v>
      </c>
      <c r="F28414">
        <v>0</v>
      </c>
      <c r="G28414">
        <v>0</v>
      </c>
      <c r="H28414">
        <v>-9274.8158746129993</v>
      </c>
      <c r="I28414">
        <v>-91941.054612713997</v>
      </c>
      <c r="J28414">
        <v>-807.10413341499998</v>
      </c>
    </row>
    <row r="28415" spans="1:10" x14ac:dyDescent="0.3">
      <c r="A28415">
        <v>28413</v>
      </c>
      <c r="B28415">
        <v>0.15665999999999999</v>
      </c>
      <c r="F28415">
        <v>0</v>
      </c>
      <c r="G28415">
        <v>0</v>
      </c>
      <c r="H28415">
        <v>-9273.8036334059998</v>
      </c>
      <c r="I28415">
        <v>-91936.049671561996</v>
      </c>
      <c r="J28415">
        <v>-801.98666250199994</v>
      </c>
    </row>
    <row r="28416" spans="1:10" x14ac:dyDescent="0.3">
      <c r="A28416">
        <v>28414</v>
      </c>
      <c r="B28416">
        <v>0.15665999999999999</v>
      </c>
      <c r="F28416">
        <v>0</v>
      </c>
      <c r="G28416">
        <v>0</v>
      </c>
      <c r="H28416">
        <v>-9273.1029700319996</v>
      </c>
      <c r="I28416">
        <v>-91920.467534502997</v>
      </c>
      <c r="J28416">
        <v>-810.56216581700005</v>
      </c>
    </row>
    <row r="28417" spans="1:10" x14ac:dyDescent="0.3">
      <c r="A28417">
        <v>28415</v>
      </c>
      <c r="B28417">
        <v>0.15790000000000001</v>
      </c>
      <c r="F28417">
        <v>0</v>
      </c>
      <c r="G28417">
        <v>0</v>
      </c>
      <c r="H28417">
        <v>-9272.7172118969993</v>
      </c>
      <c r="I28417">
        <v>-91914.899257426994</v>
      </c>
      <c r="J28417">
        <v>-812.27286153800003</v>
      </c>
    </row>
    <row r="28418" spans="1:10" x14ac:dyDescent="0.3">
      <c r="A28418">
        <v>28416</v>
      </c>
      <c r="B28418">
        <v>0.15790000000000001</v>
      </c>
      <c r="F28418">
        <v>0</v>
      </c>
      <c r="G28418">
        <v>0</v>
      </c>
      <c r="H28418">
        <v>-9273.8115904890001</v>
      </c>
      <c r="I28418">
        <v>-91927.625200152004</v>
      </c>
      <c r="J28418">
        <v>-810.49070473799998</v>
      </c>
    </row>
    <row r="28419" spans="1:10" x14ac:dyDescent="0.3">
      <c r="A28419">
        <v>28417</v>
      </c>
      <c r="B28419">
        <v>0.15620000000000001</v>
      </c>
      <c r="F28419">
        <v>0</v>
      </c>
      <c r="G28419">
        <v>0</v>
      </c>
      <c r="H28419">
        <v>-9274.1114741189995</v>
      </c>
      <c r="I28419">
        <v>-91929.205806910002</v>
      </c>
      <c r="J28419">
        <v>-811.90893427900005</v>
      </c>
    </row>
    <row r="28420" spans="1:10" x14ac:dyDescent="0.3">
      <c r="A28420">
        <v>28418</v>
      </c>
      <c r="B28420">
        <v>0.15620000000000001</v>
      </c>
      <c r="F28420">
        <v>0</v>
      </c>
      <c r="G28420">
        <v>0</v>
      </c>
      <c r="H28420">
        <v>-9273.4728617979999</v>
      </c>
      <c r="I28420">
        <v>-91928.160150110998</v>
      </c>
      <c r="J28420">
        <v>-806.56846786899996</v>
      </c>
    </row>
    <row r="28421" spans="1:10" x14ac:dyDescent="0.3">
      <c r="A28421">
        <v>28419</v>
      </c>
      <c r="B28421">
        <v>0.15620000000000001</v>
      </c>
      <c r="F28421">
        <v>0</v>
      </c>
      <c r="G28421">
        <v>0</v>
      </c>
      <c r="H28421">
        <v>-9273.6057367619997</v>
      </c>
      <c r="I28421">
        <v>-91929.736929028004</v>
      </c>
      <c r="J28421">
        <v>-806.32043859500004</v>
      </c>
    </row>
    <row r="28422" spans="1:10" x14ac:dyDescent="0.3">
      <c r="A28422">
        <v>28420</v>
      </c>
      <c r="B28422">
        <v>0.15620000000000001</v>
      </c>
      <c r="F28422">
        <v>0</v>
      </c>
      <c r="G28422">
        <v>0</v>
      </c>
      <c r="H28422">
        <v>-9274.744111303</v>
      </c>
      <c r="I28422">
        <v>-91933.570645414002</v>
      </c>
      <c r="J28422">
        <v>-813.87046761399995</v>
      </c>
    </row>
    <row r="28423" spans="1:10" x14ac:dyDescent="0.3">
      <c r="A28423">
        <v>28421</v>
      </c>
      <c r="B28423">
        <v>0.15620000000000001</v>
      </c>
      <c r="F28423">
        <v>0</v>
      </c>
      <c r="G28423">
        <v>0</v>
      </c>
      <c r="H28423">
        <v>-9274.8494059410004</v>
      </c>
      <c r="I28423">
        <v>-91938.650574642001</v>
      </c>
      <c r="J28423">
        <v>-809.84348477000003</v>
      </c>
    </row>
    <row r="28424" spans="1:10" x14ac:dyDescent="0.3">
      <c r="A28424">
        <v>28422</v>
      </c>
      <c r="B28424">
        <v>0.15476000000000001</v>
      </c>
      <c r="F28424">
        <v>0</v>
      </c>
      <c r="G28424">
        <v>0</v>
      </c>
      <c r="H28424">
        <v>-9275.7054458549992</v>
      </c>
      <c r="I28424">
        <v>-91937.810380794006</v>
      </c>
      <c r="J28424">
        <v>-819.24407775099996</v>
      </c>
    </row>
    <row r="28425" spans="1:10" x14ac:dyDescent="0.3">
      <c r="A28425">
        <v>28423</v>
      </c>
      <c r="B28425">
        <v>0.15476000000000001</v>
      </c>
      <c r="F28425">
        <v>0</v>
      </c>
      <c r="G28425">
        <v>0</v>
      </c>
      <c r="H28425">
        <v>-9274.8718835119998</v>
      </c>
      <c r="I28425">
        <v>-91932.838427777999</v>
      </c>
      <c r="J28425">
        <v>-815.88040734000003</v>
      </c>
    </row>
    <row r="28426" spans="1:10" x14ac:dyDescent="0.3">
      <c r="A28426">
        <v>28424</v>
      </c>
      <c r="B28426">
        <v>0.15476000000000001</v>
      </c>
      <c r="F28426">
        <v>0</v>
      </c>
      <c r="G28426">
        <v>0</v>
      </c>
      <c r="H28426">
        <v>-9273.3146905140002</v>
      </c>
      <c r="I28426">
        <v>-91919.547323962994</v>
      </c>
      <c r="J28426">
        <v>-813.59958117500003</v>
      </c>
    </row>
    <row r="28427" spans="1:10" x14ac:dyDescent="0.3">
      <c r="A28427">
        <v>28425</v>
      </c>
      <c r="B28427">
        <v>0.15476000000000001</v>
      </c>
      <c r="F28427">
        <v>0</v>
      </c>
      <c r="G28427">
        <v>0</v>
      </c>
      <c r="H28427">
        <v>-9273.2360012959998</v>
      </c>
      <c r="I28427">
        <v>-91920.950526918998</v>
      </c>
      <c r="J28427">
        <v>-811.40948604200003</v>
      </c>
    </row>
    <row r="28428" spans="1:10" x14ac:dyDescent="0.3">
      <c r="A28428">
        <v>28426</v>
      </c>
      <c r="B28428">
        <v>0.15476000000000001</v>
      </c>
      <c r="F28428">
        <v>0</v>
      </c>
      <c r="G28428">
        <v>0</v>
      </c>
      <c r="H28428">
        <v>-9274.3780185350006</v>
      </c>
      <c r="I28428">
        <v>-91933.369097549003</v>
      </c>
      <c r="J28428">
        <v>-810.41108780499997</v>
      </c>
    </row>
    <row r="28429" spans="1:10" x14ac:dyDescent="0.3">
      <c r="A28429">
        <v>28427</v>
      </c>
      <c r="B28429">
        <v>0.15476000000000001</v>
      </c>
      <c r="F28429">
        <v>0</v>
      </c>
      <c r="G28429">
        <v>0</v>
      </c>
      <c r="H28429">
        <v>-9274.4797059240009</v>
      </c>
      <c r="I28429">
        <v>-91944.297635850002</v>
      </c>
      <c r="J28429">
        <v>-800.49942338999995</v>
      </c>
    </row>
    <row r="28430" spans="1:10" x14ac:dyDescent="0.3">
      <c r="A28430">
        <v>28428</v>
      </c>
      <c r="B28430">
        <v>0.15476000000000001</v>
      </c>
      <c r="F28430">
        <v>0</v>
      </c>
      <c r="G28430">
        <v>0</v>
      </c>
      <c r="H28430">
        <v>-9273.3899235179997</v>
      </c>
      <c r="I28430">
        <v>-91936.054188163005</v>
      </c>
      <c r="J28430">
        <v>-797.84504701399999</v>
      </c>
    </row>
    <row r="28431" spans="1:10" x14ac:dyDescent="0.3">
      <c r="A28431">
        <v>28429</v>
      </c>
      <c r="B28431">
        <v>0.15748000000000001</v>
      </c>
      <c r="F28431">
        <v>0</v>
      </c>
      <c r="G28431">
        <v>0</v>
      </c>
      <c r="H28431">
        <v>-9271.7284743950004</v>
      </c>
      <c r="I28431">
        <v>-91905.198776188001</v>
      </c>
      <c r="J28431">
        <v>-812.08596775700005</v>
      </c>
    </row>
    <row r="28432" spans="1:10" x14ac:dyDescent="0.3">
      <c r="A28432">
        <v>28430</v>
      </c>
      <c r="B28432">
        <v>0.15748000000000001</v>
      </c>
      <c r="F28432">
        <v>0</v>
      </c>
      <c r="G28432">
        <v>0</v>
      </c>
      <c r="H28432">
        <v>-9272.0996691809996</v>
      </c>
      <c r="I28432">
        <v>-91889.196253867995</v>
      </c>
      <c r="J28432">
        <v>-831.80043794100004</v>
      </c>
    </row>
    <row r="28433" spans="1:10" x14ac:dyDescent="0.3">
      <c r="A28433">
        <v>28431</v>
      </c>
      <c r="B28433">
        <v>0.15529999999999999</v>
      </c>
      <c r="F28433">
        <v>0</v>
      </c>
      <c r="G28433">
        <v>0</v>
      </c>
      <c r="H28433">
        <v>-9272.8951209030001</v>
      </c>
      <c r="I28433">
        <v>-91897.709568029997</v>
      </c>
      <c r="J28433">
        <v>-831.24164099899997</v>
      </c>
    </row>
    <row r="28434" spans="1:10" x14ac:dyDescent="0.3">
      <c r="A28434">
        <v>28432</v>
      </c>
      <c r="B28434">
        <v>0.15529999999999999</v>
      </c>
      <c r="F28434">
        <v>0</v>
      </c>
      <c r="G28434">
        <v>0</v>
      </c>
      <c r="H28434">
        <v>-9273.4694427110007</v>
      </c>
      <c r="I28434">
        <v>-91892.520532019</v>
      </c>
      <c r="J28434">
        <v>-842.17389509600002</v>
      </c>
    </row>
    <row r="28435" spans="1:10" x14ac:dyDescent="0.3">
      <c r="A28435">
        <v>28433</v>
      </c>
      <c r="B28435">
        <v>0.15181</v>
      </c>
      <c r="F28435">
        <v>0</v>
      </c>
      <c r="G28435">
        <v>0</v>
      </c>
      <c r="H28435">
        <v>-9275.3215707180007</v>
      </c>
      <c r="I28435">
        <v>-91914.535337459994</v>
      </c>
      <c r="J28435">
        <v>-838.68036972300001</v>
      </c>
    </row>
    <row r="28436" spans="1:10" x14ac:dyDescent="0.3">
      <c r="A28436">
        <v>28434</v>
      </c>
      <c r="B28436">
        <v>0.15348999999999999</v>
      </c>
      <c r="F28436">
        <v>0</v>
      </c>
      <c r="G28436">
        <v>0</v>
      </c>
      <c r="H28436">
        <v>-9274.3025307549997</v>
      </c>
      <c r="I28436">
        <v>-91903.733863974994</v>
      </c>
      <c r="J28436">
        <v>-839.29144357400003</v>
      </c>
    </row>
    <row r="28437" spans="1:10" x14ac:dyDescent="0.3">
      <c r="A28437">
        <v>28435</v>
      </c>
      <c r="B28437">
        <v>0.15348999999999999</v>
      </c>
      <c r="F28437">
        <v>0</v>
      </c>
      <c r="G28437">
        <v>0</v>
      </c>
      <c r="H28437">
        <v>-9275.0577109040005</v>
      </c>
      <c r="I28437">
        <v>-91904.769831922997</v>
      </c>
      <c r="J28437">
        <v>-845.80727711700001</v>
      </c>
    </row>
    <row r="28438" spans="1:10" x14ac:dyDescent="0.3">
      <c r="A28438">
        <v>28436</v>
      </c>
      <c r="B28438">
        <v>0.15348999999999999</v>
      </c>
      <c r="F28438">
        <v>0</v>
      </c>
      <c r="G28438">
        <v>0</v>
      </c>
      <c r="H28438">
        <v>-9274.4500785609998</v>
      </c>
      <c r="I28438">
        <v>-91906.140127455001</v>
      </c>
      <c r="J28438">
        <v>-838.36065815100005</v>
      </c>
    </row>
    <row r="28439" spans="1:10" x14ac:dyDescent="0.3">
      <c r="A28439">
        <v>28437</v>
      </c>
      <c r="B28439">
        <v>0.15421000000000001</v>
      </c>
      <c r="F28439">
        <v>0</v>
      </c>
      <c r="G28439">
        <v>0</v>
      </c>
      <c r="H28439">
        <v>-9274.6422002759991</v>
      </c>
      <c r="I28439">
        <v>-91909.355142597997</v>
      </c>
      <c r="J28439">
        <v>-837.06686015800005</v>
      </c>
    </row>
    <row r="28440" spans="1:10" x14ac:dyDescent="0.3">
      <c r="A28440">
        <v>28438</v>
      </c>
      <c r="B28440">
        <v>0.15257000000000001</v>
      </c>
      <c r="F28440">
        <v>0</v>
      </c>
      <c r="G28440">
        <v>0</v>
      </c>
      <c r="H28440">
        <v>-9276.5295528410006</v>
      </c>
      <c r="I28440">
        <v>-91927.427611368999</v>
      </c>
      <c r="J28440">
        <v>-837.86791704100006</v>
      </c>
    </row>
    <row r="28441" spans="1:10" x14ac:dyDescent="0.3">
      <c r="A28441">
        <v>28439</v>
      </c>
      <c r="B28441">
        <v>0.15257000000000001</v>
      </c>
      <c r="F28441">
        <v>0</v>
      </c>
      <c r="G28441">
        <v>0</v>
      </c>
      <c r="H28441">
        <v>-9276.6702031700006</v>
      </c>
      <c r="I28441">
        <v>-91929.453198345</v>
      </c>
      <c r="J28441">
        <v>-837.24883335699997</v>
      </c>
    </row>
    <row r="28442" spans="1:10" x14ac:dyDescent="0.3">
      <c r="A28442">
        <v>28440</v>
      </c>
      <c r="B28442">
        <v>0.15396000000000001</v>
      </c>
      <c r="F28442">
        <v>0</v>
      </c>
      <c r="G28442">
        <v>0</v>
      </c>
      <c r="H28442">
        <v>-9275.7704429389996</v>
      </c>
      <c r="I28442">
        <v>-91921.666555491</v>
      </c>
      <c r="J28442">
        <v>-836.03787390299999</v>
      </c>
    </row>
    <row r="28443" spans="1:10" x14ac:dyDescent="0.3">
      <c r="A28443">
        <v>28441</v>
      </c>
      <c r="B28443">
        <v>0.15396000000000001</v>
      </c>
      <c r="F28443">
        <v>0</v>
      </c>
      <c r="G28443">
        <v>0</v>
      </c>
      <c r="H28443">
        <v>-9277.1210139609993</v>
      </c>
      <c r="I28443">
        <v>-91925.426911853006</v>
      </c>
      <c r="J28443">
        <v>-845.78322775300001</v>
      </c>
    </row>
    <row r="28444" spans="1:10" x14ac:dyDescent="0.3">
      <c r="A28444">
        <v>28442</v>
      </c>
      <c r="B28444">
        <v>0.15492</v>
      </c>
      <c r="F28444">
        <v>0</v>
      </c>
      <c r="G28444">
        <v>0</v>
      </c>
      <c r="H28444">
        <v>-9276.3540542690007</v>
      </c>
      <c r="I28444">
        <v>-91934.175029306003</v>
      </c>
      <c r="J28444">
        <v>-829.36551338599998</v>
      </c>
    </row>
    <row r="28445" spans="1:10" x14ac:dyDescent="0.3">
      <c r="A28445">
        <v>28443</v>
      </c>
      <c r="B28445">
        <v>0.15492</v>
      </c>
      <c r="F28445">
        <v>0</v>
      </c>
      <c r="G28445">
        <v>0</v>
      </c>
      <c r="H28445">
        <v>-9275.0112296869993</v>
      </c>
      <c r="I28445">
        <v>-91921.049787957003</v>
      </c>
      <c r="J28445">
        <v>-829.06250891399998</v>
      </c>
    </row>
    <row r="28446" spans="1:10" x14ac:dyDescent="0.3">
      <c r="A28446">
        <v>28444</v>
      </c>
      <c r="B28446">
        <v>0.15492</v>
      </c>
      <c r="F28446">
        <v>0</v>
      </c>
      <c r="G28446">
        <v>0</v>
      </c>
      <c r="H28446">
        <v>-9275.0615957499995</v>
      </c>
      <c r="I28446">
        <v>-91914.677617729001</v>
      </c>
      <c r="J28446">
        <v>-835.93833976899998</v>
      </c>
    </row>
    <row r="28447" spans="1:10" x14ac:dyDescent="0.3">
      <c r="A28447">
        <v>28445</v>
      </c>
      <c r="B28447">
        <v>0.15384</v>
      </c>
      <c r="F28447">
        <v>0</v>
      </c>
      <c r="G28447">
        <v>0</v>
      </c>
      <c r="H28447">
        <v>-9274.854044836</v>
      </c>
      <c r="I28447">
        <v>-91918.837738788003</v>
      </c>
      <c r="J28447">
        <v>-829.70270956700006</v>
      </c>
    </row>
    <row r="28448" spans="1:10" x14ac:dyDescent="0.3">
      <c r="A28448">
        <v>28446</v>
      </c>
      <c r="B28448">
        <v>0.15118999999999999</v>
      </c>
      <c r="F28448">
        <v>0</v>
      </c>
      <c r="G28448">
        <v>0</v>
      </c>
      <c r="H28448">
        <v>-9276.5388171630002</v>
      </c>
      <c r="I28448">
        <v>-91940.192858017006</v>
      </c>
      <c r="J28448">
        <v>-825.19531361400004</v>
      </c>
    </row>
    <row r="28449" spans="1:10" x14ac:dyDescent="0.3">
      <c r="A28449">
        <v>28447</v>
      </c>
      <c r="B28449">
        <v>0.15118999999999999</v>
      </c>
      <c r="F28449">
        <v>0</v>
      </c>
      <c r="G28449">
        <v>0</v>
      </c>
      <c r="H28449">
        <v>-9276.8329025910007</v>
      </c>
      <c r="I28449">
        <v>-91933.889705256996</v>
      </c>
      <c r="J28449">
        <v>-834.43932065199999</v>
      </c>
    </row>
    <row r="28450" spans="1:10" x14ac:dyDescent="0.3">
      <c r="A28450">
        <v>28448</v>
      </c>
      <c r="B28450">
        <v>0.15118999999999999</v>
      </c>
      <c r="F28450">
        <v>0</v>
      </c>
      <c r="G28450">
        <v>0</v>
      </c>
      <c r="H28450">
        <v>-9276.3620722790001</v>
      </c>
      <c r="I28450">
        <v>-91928.755725388997</v>
      </c>
      <c r="J28450">
        <v>-834.86499740500005</v>
      </c>
    </row>
    <row r="28451" spans="1:10" x14ac:dyDescent="0.3">
      <c r="A28451">
        <v>28449</v>
      </c>
      <c r="B28451">
        <v>0.15118999999999999</v>
      </c>
      <c r="F28451">
        <v>0</v>
      </c>
      <c r="G28451">
        <v>0</v>
      </c>
      <c r="H28451">
        <v>-9276.0326593299997</v>
      </c>
      <c r="I28451">
        <v>-91927.902281023999</v>
      </c>
      <c r="J28451">
        <v>-832.42431227400004</v>
      </c>
    </row>
    <row r="28452" spans="1:10" x14ac:dyDescent="0.3">
      <c r="A28452">
        <v>28450</v>
      </c>
      <c r="B28452">
        <v>0.15118999999999999</v>
      </c>
      <c r="F28452">
        <v>0</v>
      </c>
      <c r="G28452">
        <v>0</v>
      </c>
      <c r="H28452">
        <v>-9276.6447592379991</v>
      </c>
      <c r="I28452">
        <v>-91926.740635066002</v>
      </c>
      <c r="J28452">
        <v>-839.70695731000001</v>
      </c>
    </row>
    <row r="28453" spans="1:10" x14ac:dyDescent="0.3">
      <c r="A28453">
        <v>28451</v>
      </c>
      <c r="B28453">
        <v>0.15118999999999999</v>
      </c>
      <c r="F28453">
        <v>0</v>
      </c>
      <c r="G28453">
        <v>0</v>
      </c>
      <c r="H28453">
        <v>-9276.7797083149999</v>
      </c>
      <c r="I28453">
        <v>-91924.353370259007</v>
      </c>
      <c r="J28453">
        <v>-843.44371288699995</v>
      </c>
    </row>
    <row r="28454" spans="1:10" x14ac:dyDescent="0.3">
      <c r="A28454">
        <v>28452</v>
      </c>
      <c r="B28454">
        <v>0.15118999999999999</v>
      </c>
      <c r="F28454">
        <v>0</v>
      </c>
      <c r="G28454">
        <v>0</v>
      </c>
      <c r="H28454">
        <v>-9277.4771073030006</v>
      </c>
      <c r="I28454">
        <v>-91937.485313612997</v>
      </c>
      <c r="J28454">
        <v>-837.28575941400004</v>
      </c>
    </row>
    <row r="28455" spans="1:10" x14ac:dyDescent="0.3">
      <c r="A28455">
        <v>28453</v>
      </c>
      <c r="B28455">
        <v>0.15118999999999999</v>
      </c>
      <c r="F28455">
        <v>0</v>
      </c>
      <c r="G28455">
        <v>0</v>
      </c>
      <c r="H28455">
        <v>-9277.1741237360002</v>
      </c>
      <c r="I28455">
        <v>-91936.778623930004</v>
      </c>
      <c r="J28455">
        <v>-834.96261343100002</v>
      </c>
    </row>
    <row r="28456" spans="1:10" x14ac:dyDescent="0.3">
      <c r="A28456">
        <v>28454</v>
      </c>
      <c r="B28456">
        <v>0.15118999999999999</v>
      </c>
      <c r="F28456">
        <v>0</v>
      </c>
      <c r="G28456">
        <v>0</v>
      </c>
      <c r="H28456">
        <v>-9276.8732763249991</v>
      </c>
      <c r="I28456">
        <v>-91939.129653583994</v>
      </c>
      <c r="J28456">
        <v>-829.60310966999998</v>
      </c>
    </row>
    <row r="28457" spans="1:10" x14ac:dyDescent="0.3">
      <c r="A28457">
        <v>28455</v>
      </c>
      <c r="B28457">
        <v>0.15273999999999999</v>
      </c>
      <c r="F28457">
        <v>0</v>
      </c>
      <c r="G28457">
        <v>0</v>
      </c>
      <c r="H28457">
        <v>-9276.5518844689996</v>
      </c>
      <c r="I28457">
        <v>-91928.435683065996</v>
      </c>
      <c r="J28457">
        <v>-837.08316162699998</v>
      </c>
    </row>
    <row r="28458" spans="1:10" x14ac:dyDescent="0.3">
      <c r="A28458">
        <v>28456</v>
      </c>
      <c r="B28458">
        <v>0.15132000000000001</v>
      </c>
      <c r="F28458">
        <v>0</v>
      </c>
      <c r="G28458">
        <v>0</v>
      </c>
      <c r="H28458">
        <v>-9277.5771046560003</v>
      </c>
      <c r="I28458">
        <v>-91943.197213446998</v>
      </c>
      <c r="J28458">
        <v>-832.57383311000001</v>
      </c>
    </row>
    <row r="28459" spans="1:10" x14ac:dyDescent="0.3">
      <c r="A28459">
        <v>28457</v>
      </c>
      <c r="B28459">
        <v>0.15132000000000001</v>
      </c>
      <c r="F28459">
        <v>0</v>
      </c>
      <c r="G28459">
        <v>0</v>
      </c>
      <c r="H28459">
        <v>-9278.698489765</v>
      </c>
      <c r="I28459">
        <v>-91946.576708933993</v>
      </c>
      <c r="J28459">
        <v>-840.40818871900001</v>
      </c>
    </row>
    <row r="28460" spans="1:10" x14ac:dyDescent="0.3">
      <c r="A28460">
        <v>28458</v>
      </c>
      <c r="B28460">
        <v>0.15132000000000001</v>
      </c>
      <c r="F28460">
        <v>0</v>
      </c>
      <c r="G28460">
        <v>0</v>
      </c>
      <c r="H28460">
        <v>-9280.4128779179991</v>
      </c>
      <c r="I28460">
        <v>-91959.856992522997</v>
      </c>
      <c r="J28460">
        <v>-844.27178665300005</v>
      </c>
    </row>
    <row r="28461" spans="1:10" x14ac:dyDescent="0.3">
      <c r="A28461">
        <v>28459</v>
      </c>
      <c r="B28461">
        <v>0.15132000000000001</v>
      </c>
      <c r="F28461">
        <v>0</v>
      </c>
      <c r="G28461">
        <v>0</v>
      </c>
      <c r="H28461">
        <v>-9279.2301296860005</v>
      </c>
      <c r="I28461">
        <v>-91963.095990456</v>
      </c>
      <c r="J28461">
        <v>-829.20530640300001</v>
      </c>
    </row>
    <row r="28462" spans="1:10" x14ac:dyDescent="0.3">
      <c r="A28462">
        <v>28460</v>
      </c>
      <c r="B28462">
        <v>0.15361</v>
      </c>
      <c r="F28462">
        <v>0</v>
      </c>
      <c r="G28462">
        <v>0</v>
      </c>
      <c r="H28462">
        <v>-9276.0597733359991</v>
      </c>
      <c r="I28462">
        <v>-91932.86215021</v>
      </c>
      <c r="J28462">
        <v>-827.73558314499996</v>
      </c>
    </row>
    <row r="28463" spans="1:10" x14ac:dyDescent="0.3">
      <c r="A28463">
        <v>28461</v>
      </c>
      <c r="B28463">
        <v>0.15361</v>
      </c>
      <c r="F28463">
        <v>0</v>
      </c>
      <c r="G28463">
        <v>0</v>
      </c>
      <c r="H28463">
        <v>-9275.8351830989996</v>
      </c>
      <c r="I28463">
        <v>-91932.706681031996</v>
      </c>
      <c r="J28463">
        <v>-825.64514996000003</v>
      </c>
    </row>
    <row r="28464" spans="1:10" x14ac:dyDescent="0.3">
      <c r="A28464">
        <v>28462</v>
      </c>
      <c r="B28464">
        <v>0.15361</v>
      </c>
      <c r="F28464">
        <v>0</v>
      </c>
      <c r="G28464">
        <v>0</v>
      </c>
      <c r="H28464">
        <v>-9275.8273582530001</v>
      </c>
      <c r="I28464">
        <v>-91930.106764586002</v>
      </c>
      <c r="J28464">
        <v>-828.16681794500005</v>
      </c>
    </row>
    <row r="28465" spans="1:10" x14ac:dyDescent="0.3">
      <c r="A28465">
        <v>28463</v>
      </c>
      <c r="B28465">
        <v>0.15361</v>
      </c>
      <c r="F28465">
        <v>0</v>
      </c>
      <c r="G28465">
        <v>0</v>
      </c>
      <c r="H28465">
        <v>-9276.5551462080002</v>
      </c>
      <c r="I28465">
        <v>-91943.953968873</v>
      </c>
      <c r="J28465">
        <v>-821.59749321100003</v>
      </c>
    </row>
    <row r="28466" spans="1:10" x14ac:dyDescent="0.3">
      <c r="A28466">
        <v>28464</v>
      </c>
      <c r="B28466">
        <v>0.15361</v>
      </c>
      <c r="F28466">
        <v>0</v>
      </c>
      <c r="G28466">
        <v>0</v>
      </c>
      <c r="H28466">
        <v>-9275.6780148109992</v>
      </c>
      <c r="I28466">
        <v>-91937.203110785995</v>
      </c>
      <c r="J28466">
        <v>-819.57703732100003</v>
      </c>
    </row>
    <row r="28467" spans="1:10" x14ac:dyDescent="0.3">
      <c r="A28467">
        <v>28465</v>
      </c>
      <c r="B28467">
        <v>0.15361</v>
      </c>
      <c r="F28467">
        <v>0</v>
      </c>
      <c r="G28467">
        <v>0</v>
      </c>
      <c r="H28467">
        <v>-9276.3136421109994</v>
      </c>
      <c r="I28467">
        <v>-91931.003497754005</v>
      </c>
      <c r="J28467">
        <v>-832.132923355</v>
      </c>
    </row>
    <row r="28468" spans="1:10" x14ac:dyDescent="0.3">
      <c r="A28468">
        <v>28466</v>
      </c>
      <c r="B28468">
        <v>0.15361</v>
      </c>
      <c r="F28468">
        <v>0</v>
      </c>
      <c r="G28468">
        <v>0</v>
      </c>
      <c r="H28468">
        <v>-9276.6079554179996</v>
      </c>
      <c r="I28468">
        <v>-91937.098217346997</v>
      </c>
      <c r="J28468">
        <v>-828.98133683200001</v>
      </c>
    </row>
    <row r="28469" spans="1:10" x14ac:dyDescent="0.3">
      <c r="A28469">
        <v>28467</v>
      </c>
      <c r="B28469">
        <v>0.15361</v>
      </c>
      <c r="F28469">
        <v>0</v>
      </c>
      <c r="G28469">
        <v>0</v>
      </c>
      <c r="H28469">
        <v>-9275.730950833</v>
      </c>
      <c r="I28469">
        <v>-91938.477969041996</v>
      </c>
      <c r="J28469">
        <v>-818.83153929299999</v>
      </c>
    </row>
    <row r="28470" spans="1:10" x14ac:dyDescent="0.3">
      <c r="A28470">
        <v>28468</v>
      </c>
      <c r="B28470">
        <v>0.15361</v>
      </c>
      <c r="F28470">
        <v>0</v>
      </c>
      <c r="G28470">
        <v>0</v>
      </c>
      <c r="H28470">
        <v>-9277.3472737169996</v>
      </c>
      <c r="I28470">
        <v>-91958.814969198007</v>
      </c>
      <c r="J28470">
        <v>-814.65776796700004</v>
      </c>
    </row>
    <row r="28471" spans="1:10" x14ac:dyDescent="0.3">
      <c r="A28471">
        <v>28469</v>
      </c>
      <c r="B28471">
        <v>0.15162999999999999</v>
      </c>
      <c r="F28471">
        <v>0</v>
      </c>
      <c r="G28471">
        <v>0</v>
      </c>
      <c r="H28471">
        <v>-9276.9602520139997</v>
      </c>
      <c r="I28471">
        <v>-91945.727502381007</v>
      </c>
      <c r="J28471">
        <v>-823.87501776099998</v>
      </c>
    </row>
    <row r="28472" spans="1:10" x14ac:dyDescent="0.3">
      <c r="A28472">
        <v>28470</v>
      </c>
      <c r="B28472">
        <v>0.15508</v>
      </c>
      <c r="F28472">
        <v>0</v>
      </c>
      <c r="G28472">
        <v>0</v>
      </c>
      <c r="H28472">
        <v>-9275.1366008620007</v>
      </c>
      <c r="I28472">
        <v>-91933.655404744</v>
      </c>
      <c r="J28472">
        <v>-817.71060387199998</v>
      </c>
    </row>
    <row r="28473" spans="1:10" x14ac:dyDescent="0.3">
      <c r="A28473">
        <v>28471</v>
      </c>
      <c r="B28473">
        <v>0.15336</v>
      </c>
      <c r="F28473">
        <v>0</v>
      </c>
      <c r="G28473">
        <v>0</v>
      </c>
      <c r="H28473">
        <v>-9274.9222068689996</v>
      </c>
      <c r="I28473">
        <v>-91933.544034336999</v>
      </c>
      <c r="J28473">
        <v>-815.67803435799999</v>
      </c>
    </row>
    <row r="28474" spans="1:10" x14ac:dyDescent="0.3">
      <c r="A28474">
        <v>28472</v>
      </c>
      <c r="B28474">
        <v>0.15336</v>
      </c>
      <c r="F28474">
        <v>0</v>
      </c>
      <c r="G28474">
        <v>0</v>
      </c>
      <c r="H28474">
        <v>-9274.4207348090004</v>
      </c>
      <c r="I28474">
        <v>-91920.302227253007</v>
      </c>
      <c r="J28474">
        <v>-823.90512083900001</v>
      </c>
    </row>
    <row r="28475" spans="1:10" x14ac:dyDescent="0.3">
      <c r="A28475">
        <v>28473</v>
      </c>
      <c r="B28475">
        <v>0.15336</v>
      </c>
      <c r="F28475">
        <v>0</v>
      </c>
      <c r="G28475">
        <v>0</v>
      </c>
      <c r="H28475">
        <v>-9275.3616938529995</v>
      </c>
      <c r="I28475">
        <v>-91926.033451208001</v>
      </c>
      <c r="J28475">
        <v>-827.58348731700005</v>
      </c>
    </row>
    <row r="28476" spans="1:10" x14ac:dyDescent="0.3">
      <c r="A28476">
        <v>28474</v>
      </c>
      <c r="B28476">
        <v>0.15336</v>
      </c>
      <c r="F28476">
        <v>0</v>
      </c>
      <c r="G28476">
        <v>0</v>
      </c>
      <c r="H28476">
        <v>-9275.8228777389995</v>
      </c>
      <c r="I28476">
        <v>-91932.198320718002</v>
      </c>
      <c r="J28476">
        <v>-826.03045667399999</v>
      </c>
    </row>
    <row r="28477" spans="1:10" x14ac:dyDescent="0.3">
      <c r="A28477">
        <v>28475</v>
      </c>
      <c r="B28477">
        <v>0.15336</v>
      </c>
      <c r="F28477">
        <v>0</v>
      </c>
      <c r="G28477">
        <v>0</v>
      </c>
      <c r="H28477">
        <v>-9273.7854578040005</v>
      </c>
      <c r="I28477">
        <v>-91915.178919504993</v>
      </c>
      <c r="J28477">
        <v>-822.67565853200006</v>
      </c>
    </row>
    <row r="28478" spans="1:10" x14ac:dyDescent="0.3">
      <c r="A28478">
        <v>28476</v>
      </c>
      <c r="B28478">
        <v>0.15492</v>
      </c>
      <c r="F28478">
        <v>0</v>
      </c>
      <c r="G28478">
        <v>0</v>
      </c>
      <c r="H28478">
        <v>-9272.4839266710005</v>
      </c>
      <c r="I28478">
        <v>-91899.937454070998</v>
      </c>
      <c r="J28478">
        <v>-824.90181263900001</v>
      </c>
    </row>
    <row r="28479" spans="1:10" x14ac:dyDescent="0.3">
      <c r="A28479">
        <v>28477</v>
      </c>
      <c r="B28479">
        <v>0.15492</v>
      </c>
      <c r="F28479">
        <v>0</v>
      </c>
      <c r="G28479">
        <v>0</v>
      </c>
      <c r="H28479">
        <v>-9272.6108818150005</v>
      </c>
      <c r="I28479">
        <v>-91903.142931206006</v>
      </c>
      <c r="J28479">
        <v>-822.96588694100001</v>
      </c>
    </row>
    <row r="28480" spans="1:10" x14ac:dyDescent="0.3">
      <c r="A28480">
        <v>28478</v>
      </c>
      <c r="B28480">
        <v>0.15492</v>
      </c>
      <c r="F28480">
        <v>0</v>
      </c>
      <c r="G28480">
        <v>0</v>
      </c>
      <c r="H28480">
        <v>-9272.6995364390004</v>
      </c>
      <c r="I28480">
        <v>-91906.634450348007</v>
      </c>
      <c r="J28480">
        <v>-820.36091404399997</v>
      </c>
    </row>
    <row r="28481" spans="1:10" x14ac:dyDescent="0.3">
      <c r="A28481">
        <v>28479</v>
      </c>
      <c r="B28481">
        <v>0.15268999999999999</v>
      </c>
      <c r="F28481">
        <v>0</v>
      </c>
      <c r="G28481">
        <v>0</v>
      </c>
      <c r="H28481">
        <v>-9275.5933048400002</v>
      </c>
      <c r="I28481">
        <v>-91930.986530898997</v>
      </c>
      <c r="J28481">
        <v>-824.94651750100002</v>
      </c>
    </row>
    <row r="28482" spans="1:10" x14ac:dyDescent="0.3">
      <c r="A28482">
        <v>28480</v>
      </c>
      <c r="B28482">
        <v>0.15268999999999999</v>
      </c>
      <c r="F28482">
        <v>0</v>
      </c>
      <c r="G28482">
        <v>0</v>
      </c>
      <c r="H28482">
        <v>-9276.4960165730008</v>
      </c>
      <c r="I28482">
        <v>-91935.456491966994</v>
      </c>
      <c r="J28482">
        <v>-829.50367376400004</v>
      </c>
    </row>
    <row r="28483" spans="1:10" x14ac:dyDescent="0.3">
      <c r="A28483">
        <v>28481</v>
      </c>
      <c r="B28483">
        <v>0.15268999999999999</v>
      </c>
      <c r="F28483">
        <v>0</v>
      </c>
      <c r="G28483">
        <v>0</v>
      </c>
      <c r="H28483">
        <v>-9275.5490629029991</v>
      </c>
      <c r="I28483">
        <v>-91930.498222123002</v>
      </c>
      <c r="J28483">
        <v>-824.99240691199998</v>
      </c>
    </row>
    <row r="28484" spans="1:10" x14ac:dyDescent="0.3">
      <c r="A28484">
        <v>28482</v>
      </c>
      <c r="B28484">
        <v>0.15268999999999999</v>
      </c>
      <c r="F28484">
        <v>0</v>
      </c>
      <c r="G28484">
        <v>0</v>
      </c>
      <c r="H28484">
        <v>-9276.1432727829997</v>
      </c>
      <c r="I28484">
        <v>-91932.355493106996</v>
      </c>
      <c r="J28484">
        <v>-829.07723472400005</v>
      </c>
    </row>
    <row r="28485" spans="1:10" x14ac:dyDescent="0.3">
      <c r="A28485">
        <v>28483</v>
      </c>
      <c r="B28485">
        <v>0.15268999999999999</v>
      </c>
      <c r="F28485">
        <v>0</v>
      </c>
      <c r="G28485">
        <v>0</v>
      </c>
      <c r="H28485">
        <v>-9275.6341117049997</v>
      </c>
      <c r="I28485">
        <v>-91924.713566759994</v>
      </c>
      <c r="J28485">
        <v>-831.62755028900006</v>
      </c>
    </row>
    <row r="28486" spans="1:10" x14ac:dyDescent="0.3">
      <c r="A28486">
        <v>28484</v>
      </c>
      <c r="B28486">
        <v>0.15268999999999999</v>
      </c>
      <c r="F28486">
        <v>0</v>
      </c>
      <c r="G28486">
        <v>0</v>
      </c>
      <c r="H28486">
        <v>-9275.2762160090006</v>
      </c>
      <c r="I28486">
        <v>-91912.310927293001</v>
      </c>
      <c r="J28486">
        <v>-840.45123279799998</v>
      </c>
    </row>
    <row r="28487" spans="1:10" x14ac:dyDescent="0.3">
      <c r="A28487">
        <v>28485</v>
      </c>
      <c r="B28487">
        <v>0.14995</v>
      </c>
      <c r="F28487">
        <v>0</v>
      </c>
      <c r="G28487">
        <v>0</v>
      </c>
      <c r="H28487">
        <v>-9277.5217612050001</v>
      </c>
      <c r="I28487">
        <v>-91936.936098817998</v>
      </c>
      <c r="J28487">
        <v>-838.28151323300006</v>
      </c>
    </row>
    <row r="28488" spans="1:10" x14ac:dyDescent="0.3">
      <c r="A28488">
        <v>28486</v>
      </c>
      <c r="B28488">
        <v>0.15323000000000001</v>
      </c>
      <c r="F28488">
        <v>0</v>
      </c>
      <c r="G28488">
        <v>0</v>
      </c>
      <c r="H28488">
        <v>-9275.2317935880001</v>
      </c>
      <c r="I28488">
        <v>-91913.579093093998</v>
      </c>
      <c r="J28488">
        <v>-838.73884278499997</v>
      </c>
    </row>
    <row r="28489" spans="1:10" x14ac:dyDescent="0.3">
      <c r="A28489">
        <v>28487</v>
      </c>
      <c r="B28489">
        <v>0.15323000000000001</v>
      </c>
      <c r="F28489">
        <v>0</v>
      </c>
      <c r="G28489">
        <v>0</v>
      </c>
      <c r="H28489">
        <v>-9276.2147334410001</v>
      </c>
      <c r="I28489">
        <v>-91912.566416272006</v>
      </c>
      <c r="J28489">
        <v>-849.58091813399994</v>
      </c>
    </row>
    <row r="28490" spans="1:10" x14ac:dyDescent="0.3">
      <c r="A28490">
        <v>28488</v>
      </c>
      <c r="B28490">
        <v>0.15323000000000001</v>
      </c>
      <c r="F28490">
        <v>0</v>
      </c>
      <c r="G28490">
        <v>0</v>
      </c>
      <c r="H28490">
        <v>-9276.4069772729999</v>
      </c>
      <c r="I28490">
        <v>-91914.861316789</v>
      </c>
      <c r="J28490">
        <v>-849.20845594299999</v>
      </c>
    </row>
    <row r="28491" spans="1:10" x14ac:dyDescent="0.3">
      <c r="A28491">
        <v>28489</v>
      </c>
      <c r="B28491">
        <v>0.15323000000000001</v>
      </c>
      <c r="F28491">
        <v>0</v>
      </c>
      <c r="G28491">
        <v>0</v>
      </c>
      <c r="H28491">
        <v>-9276.1804347230009</v>
      </c>
      <c r="I28491">
        <v>-91907.352988675993</v>
      </c>
      <c r="J28491">
        <v>-854.45135855000001</v>
      </c>
    </row>
    <row r="28492" spans="1:10" x14ac:dyDescent="0.3">
      <c r="A28492">
        <v>28490</v>
      </c>
      <c r="B28492">
        <v>0.15323000000000001</v>
      </c>
      <c r="F28492">
        <v>0</v>
      </c>
      <c r="G28492">
        <v>0</v>
      </c>
      <c r="H28492">
        <v>-9275.8116306789998</v>
      </c>
      <c r="I28492">
        <v>-91900.953891457</v>
      </c>
      <c r="J28492">
        <v>-857.16241533100003</v>
      </c>
    </row>
    <row r="28493" spans="1:10" x14ac:dyDescent="0.3">
      <c r="A28493">
        <v>28491</v>
      </c>
      <c r="B28493">
        <v>0.15157000000000001</v>
      </c>
      <c r="F28493">
        <v>0</v>
      </c>
      <c r="G28493">
        <v>0</v>
      </c>
      <c r="H28493">
        <v>-9276.9796340320008</v>
      </c>
      <c r="I28493">
        <v>-91918.750615740995</v>
      </c>
      <c r="J28493">
        <v>-851.04572457799998</v>
      </c>
    </row>
    <row r="28494" spans="1:10" x14ac:dyDescent="0.3">
      <c r="A28494">
        <v>28492</v>
      </c>
      <c r="B28494">
        <v>0.15157000000000001</v>
      </c>
      <c r="F28494">
        <v>0</v>
      </c>
      <c r="G28494">
        <v>0</v>
      </c>
      <c r="H28494">
        <v>-9277.6027022060007</v>
      </c>
      <c r="I28494">
        <v>-91931.945153697001</v>
      </c>
      <c r="J28494">
        <v>-844.08186835799995</v>
      </c>
    </row>
    <row r="28495" spans="1:10" x14ac:dyDescent="0.3">
      <c r="A28495">
        <v>28493</v>
      </c>
      <c r="B28495">
        <v>0.15157000000000001</v>
      </c>
      <c r="F28495">
        <v>0</v>
      </c>
      <c r="G28495">
        <v>0</v>
      </c>
      <c r="H28495">
        <v>-9277.1560902250003</v>
      </c>
      <c r="I28495">
        <v>-91931.938805383004</v>
      </c>
      <c r="J28495">
        <v>-839.622096865</v>
      </c>
    </row>
    <row r="28496" spans="1:10" x14ac:dyDescent="0.3">
      <c r="A28496">
        <v>28494</v>
      </c>
      <c r="B28496">
        <v>0.15157000000000001</v>
      </c>
      <c r="F28496">
        <v>0</v>
      </c>
      <c r="G28496">
        <v>0</v>
      </c>
      <c r="H28496">
        <v>-9276.3107510600003</v>
      </c>
      <c r="I28496">
        <v>-91931.056689588993</v>
      </c>
      <c r="J28496">
        <v>-832.05082101200003</v>
      </c>
    </row>
    <row r="28497" spans="1:10" x14ac:dyDescent="0.3">
      <c r="A28497">
        <v>28495</v>
      </c>
      <c r="B28497">
        <v>0.15157000000000001</v>
      </c>
      <c r="F28497">
        <v>0</v>
      </c>
      <c r="G28497">
        <v>0</v>
      </c>
      <c r="H28497">
        <v>-9276.9646494209992</v>
      </c>
      <c r="I28497">
        <v>-91922.555822328999</v>
      </c>
      <c r="J28497">
        <v>-847.09067188200004</v>
      </c>
    </row>
    <row r="28498" spans="1:10" x14ac:dyDescent="0.3">
      <c r="A28498">
        <v>28496</v>
      </c>
      <c r="B28498">
        <v>0.14962</v>
      </c>
      <c r="F28498">
        <v>0</v>
      </c>
      <c r="G28498">
        <v>0</v>
      </c>
      <c r="H28498">
        <v>-9278.2029258149996</v>
      </c>
      <c r="I28498">
        <v>-91939.269230924998</v>
      </c>
      <c r="J28498">
        <v>-842.76002721999998</v>
      </c>
    </row>
    <row r="28499" spans="1:10" x14ac:dyDescent="0.3">
      <c r="A28499">
        <v>28497</v>
      </c>
      <c r="B28499">
        <v>0.14962</v>
      </c>
      <c r="F28499">
        <v>0</v>
      </c>
      <c r="G28499">
        <v>0</v>
      </c>
      <c r="H28499">
        <v>-9278.0385851730007</v>
      </c>
      <c r="I28499">
        <v>-91941.112698352998</v>
      </c>
      <c r="J28499">
        <v>-839.27315338200003</v>
      </c>
    </row>
    <row r="28500" spans="1:10" x14ac:dyDescent="0.3">
      <c r="A28500">
        <v>28498</v>
      </c>
      <c r="B28500">
        <v>0.14962</v>
      </c>
      <c r="F28500">
        <v>0</v>
      </c>
      <c r="G28500">
        <v>0</v>
      </c>
      <c r="H28500">
        <v>-9278.1417153319999</v>
      </c>
      <c r="I28500">
        <v>-91944.867668562001</v>
      </c>
      <c r="J28500">
        <v>-836.549484753</v>
      </c>
    </row>
    <row r="28501" spans="1:10" x14ac:dyDescent="0.3">
      <c r="A28501">
        <v>28499</v>
      </c>
      <c r="B28501">
        <v>0.14962</v>
      </c>
      <c r="F28501">
        <v>0</v>
      </c>
      <c r="G28501">
        <v>0</v>
      </c>
      <c r="H28501">
        <v>-9278.9210854749999</v>
      </c>
      <c r="I28501">
        <v>-91936.998463117998</v>
      </c>
      <c r="J28501">
        <v>-852.21239163400003</v>
      </c>
    </row>
    <row r="28502" spans="1:10" x14ac:dyDescent="0.3">
      <c r="A28502">
        <v>28500</v>
      </c>
      <c r="B28502">
        <v>0.14962</v>
      </c>
      <c r="F28502">
        <v>0</v>
      </c>
      <c r="G28502">
        <v>0</v>
      </c>
      <c r="H28502">
        <v>-9278.3519717279996</v>
      </c>
      <c r="I28502">
        <v>-91931.417060405001</v>
      </c>
      <c r="J28502">
        <v>-852.10265687499998</v>
      </c>
    </row>
    <row r="28503" spans="1:10" x14ac:dyDescent="0.3">
      <c r="A28503">
        <v>28501</v>
      </c>
      <c r="B28503">
        <v>0.15125</v>
      </c>
      <c r="F28503">
        <v>0</v>
      </c>
      <c r="G28503">
        <v>0</v>
      </c>
      <c r="H28503">
        <v>-9276.4923517850002</v>
      </c>
      <c r="I28503">
        <v>-91913.840492686999</v>
      </c>
      <c r="J28503">
        <v>-851.08302516799995</v>
      </c>
    </row>
    <row r="28504" spans="1:10" x14ac:dyDescent="0.3">
      <c r="A28504">
        <v>28502</v>
      </c>
      <c r="B28504">
        <v>0.14992</v>
      </c>
      <c r="F28504">
        <v>0</v>
      </c>
      <c r="G28504">
        <v>0</v>
      </c>
      <c r="H28504">
        <v>-9278.5823058759997</v>
      </c>
      <c r="I28504">
        <v>-91931.261587690999</v>
      </c>
      <c r="J28504">
        <v>-854.56147107100003</v>
      </c>
    </row>
    <row r="28505" spans="1:10" x14ac:dyDescent="0.3">
      <c r="A28505">
        <v>28503</v>
      </c>
      <c r="B28505">
        <v>0.15131</v>
      </c>
      <c r="F28505">
        <v>0</v>
      </c>
      <c r="G28505">
        <v>0</v>
      </c>
      <c r="H28505">
        <v>-9276.9059868820004</v>
      </c>
      <c r="I28505">
        <v>-91916.649622672994</v>
      </c>
      <c r="J28505">
        <v>-852.41024614699995</v>
      </c>
    </row>
    <row r="28506" spans="1:10" x14ac:dyDescent="0.3">
      <c r="A28506">
        <v>28504</v>
      </c>
      <c r="B28506">
        <v>0.15131</v>
      </c>
      <c r="F28506">
        <v>0</v>
      </c>
      <c r="G28506">
        <v>0</v>
      </c>
      <c r="H28506">
        <v>-9276.1105467769994</v>
      </c>
      <c r="I28506">
        <v>-91909.629322977999</v>
      </c>
      <c r="J28506">
        <v>-851.47614478699995</v>
      </c>
    </row>
    <row r="28507" spans="1:10" x14ac:dyDescent="0.3">
      <c r="A28507">
        <v>28505</v>
      </c>
      <c r="B28507">
        <v>0.15131</v>
      </c>
      <c r="F28507">
        <v>0</v>
      </c>
      <c r="G28507">
        <v>0</v>
      </c>
      <c r="H28507">
        <v>-9275.784559709</v>
      </c>
      <c r="I28507">
        <v>-91914.831033484006</v>
      </c>
      <c r="J28507">
        <v>-843.01456360300006</v>
      </c>
    </row>
    <row r="28508" spans="1:10" x14ac:dyDescent="0.3">
      <c r="A28508">
        <v>28506</v>
      </c>
      <c r="B28508">
        <v>0.14949000000000001</v>
      </c>
      <c r="F28508">
        <v>0</v>
      </c>
      <c r="G28508">
        <v>0</v>
      </c>
      <c r="H28508">
        <v>-9277.278487992</v>
      </c>
      <c r="I28508">
        <v>-91928.296952577002</v>
      </c>
      <c r="J28508">
        <v>-844.48792733899995</v>
      </c>
    </row>
    <row r="28509" spans="1:10" x14ac:dyDescent="0.3">
      <c r="A28509">
        <v>28507</v>
      </c>
      <c r="B28509">
        <v>0.14949000000000001</v>
      </c>
      <c r="F28509">
        <v>0</v>
      </c>
      <c r="G28509">
        <v>0</v>
      </c>
      <c r="H28509">
        <v>-9277.9426195929991</v>
      </c>
      <c r="I28509">
        <v>-91929.227053847004</v>
      </c>
      <c r="J28509">
        <v>-850.19914208700004</v>
      </c>
    </row>
    <row r="28510" spans="1:10" x14ac:dyDescent="0.3">
      <c r="A28510">
        <v>28508</v>
      </c>
      <c r="B28510">
        <v>0.14949000000000001</v>
      </c>
      <c r="F28510">
        <v>0</v>
      </c>
      <c r="G28510">
        <v>0</v>
      </c>
      <c r="H28510">
        <v>-9277.7337066330001</v>
      </c>
      <c r="I28510">
        <v>-91926.469038911993</v>
      </c>
      <c r="J28510">
        <v>-850.86802741400004</v>
      </c>
    </row>
    <row r="28511" spans="1:10" x14ac:dyDescent="0.3">
      <c r="A28511">
        <v>28509</v>
      </c>
      <c r="B28511">
        <v>0.14949000000000001</v>
      </c>
      <c r="F28511">
        <v>0</v>
      </c>
      <c r="G28511">
        <v>0</v>
      </c>
      <c r="H28511">
        <v>-9278.4462937789995</v>
      </c>
      <c r="I28511">
        <v>-91938.228873365006</v>
      </c>
      <c r="J28511">
        <v>-846.23406442700002</v>
      </c>
    </row>
    <row r="28512" spans="1:10" x14ac:dyDescent="0.3">
      <c r="A28512">
        <v>28510</v>
      </c>
      <c r="B28512">
        <v>0.14949000000000001</v>
      </c>
      <c r="F28512">
        <v>0</v>
      </c>
      <c r="G28512">
        <v>0</v>
      </c>
      <c r="H28512">
        <v>-9277.5116646990009</v>
      </c>
      <c r="I28512">
        <v>-91923.876029688996</v>
      </c>
      <c r="J28512">
        <v>-851.24061730100004</v>
      </c>
    </row>
    <row r="28513" spans="1:10" x14ac:dyDescent="0.3">
      <c r="A28513">
        <v>28511</v>
      </c>
      <c r="B28513">
        <v>0.14949000000000001</v>
      </c>
      <c r="F28513">
        <v>0</v>
      </c>
      <c r="G28513">
        <v>0</v>
      </c>
      <c r="H28513">
        <v>-9278.874722478</v>
      </c>
      <c r="I28513">
        <v>-91930.559729760003</v>
      </c>
      <c r="J28513">
        <v>-858.18749502200001</v>
      </c>
    </row>
    <row r="28514" spans="1:10" x14ac:dyDescent="0.3">
      <c r="A28514">
        <v>28512</v>
      </c>
      <c r="B28514">
        <v>0.14949000000000001</v>
      </c>
      <c r="F28514">
        <v>0</v>
      </c>
      <c r="G28514">
        <v>0</v>
      </c>
      <c r="H28514">
        <v>-9279.0887060749992</v>
      </c>
      <c r="I28514">
        <v>-91919.215255065996</v>
      </c>
      <c r="J28514">
        <v>-871.67180567900004</v>
      </c>
    </row>
    <row r="28515" spans="1:10" x14ac:dyDescent="0.3">
      <c r="A28515">
        <v>28513</v>
      </c>
      <c r="B28515">
        <v>0.14949000000000001</v>
      </c>
      <c r="F28515">
        <v>0</v>
      </c>
      <c r="G28515">
        <v>0</v>
      </c>
      <c r="H28515">
        <v>-9278.5935135910004</v>
      </c>
      <c r="I28515">
        <v>-91909.383411944</v>
      </c>
      <c r="J28515">
        <v>-876.55172396700004</v>
      </c>
    </row>
    <row r="28516" spans="1:10" x14ac:dyDescent="0.3">
      <c r="A28516">
        <v>28514</v>
      </c>
      <c r="B28516">
        <v>0.14949000000000001</v>
      </c>
      <c r="F28516">
        <v>0</v>
      </c>
      <c r="G28516">
        <v>0</v>
      </c>
      <c r="H28516">
        <v>-9279.2564170259993</v>
      </c>
      <c r="I28516">
        <v>-91910.959690169999</v>
      </c>
      <c r="J28516">
        <v>-881.60448008799995</v>
      </c>
    </row>
    <row r="28517" spans="1:10" x14ac:dyDescent="0.3">
      <c r="A28517">
        <v>28515</v>
      </c>
      <c r="B28517">
        <v>0.14695</v>
      </c>
      <c r="F28517">
        <v>0</v>
      </c>
      <c r="G28517">
        <v>0</v>
      </c>
      <c r="H28517">
        <v>-9280.725781825</v>
      </c>
      <c r="I28517">
        <v>-91922.661957441</v>
      </c>
      <c r="J28517">
        <v>-884.59586080999998</v>
      </c>
    </row>
    <row r="28518" spans="1:10" x14ac:dyDescent="0.3">
      <c r="A28518">
        <v>28516</v>
      </c>
      <c r="B28518">
        <v>0.14695</v>
      </c>
      <c r="F28518">
        <v>0</v>
      </c>
      <c r="G28518">
        <v>0</v>
      </c>
      <c r="H28518">
        <v>-9281.7601621499998</v>
      </c>
      <c r="I28518">
        <v>-91939.787538981996</v>
      </c>
      <c r="J28518">
        <v>-877.81408251899995</v>
      </c>
    </row>
    <row r="28519" spans="1:10" x14ac:dyDescent="0.3">
      <c r="A28519">
        <v>28517</v>
      </c>
      <c r="B28519">
        <v>0.14695</v>
      </c>
      <c r="F28519">
        <v>0</v>
      </c>
      <c r="G28519">
        <v>0</v>
      </c>
      <c r="H28519">
        <v>-9273.3558858069991</v>
      </c>
      <c r="I28519">
        <v>-91932.364972101001</v>
      </c>
      <c r="J28519">
        <v>-801.19388596700003</v>
      </c>
    </row>
    <row r="28520" spans="1:10" x14ac:dyDescent="0.3">
      <c r="A28520">
        <v>28518</v>
      </c>
      <c r="B28520">
        <v>0.14527999999999999</v>
      </c>
      <c r="F28520">
        <v>0</v>
      </c>
      <c r="G28520">
        <v>0</v>
      </c>
      <c r="H28520">
        <v>-9274.3425742870004</v>
      </c>
      <c r="I28520">
        <v>-91941.844083802003</v>
      </c>
      <c r="J28520">
        <v>-801.58165907199998</v>
      </c>
    </row>
    <row r="28521" spans="1:10" x14ac:dyDescent="0.3">
      <c r="A28521">
        <v>28519</v>
      </c>
      <c r="B28521">
        <v>0.14527999999999999</v>
      </c>
      <c r="F28521">
        <v>0</v>
      </c>
      <c r="G28521">
        <v>0</v>
      </c>
      <c r="H28521">
        <v>-9273.6144101779992</v>
      </c>
      <c r="I28521">
        <v>-91937.651588509005</v>
      </c>
      <c r="J28521">
        <v>-798.49251327499996</v>
      </c>
    </row>
    <row r="28522" spans="1:10" x14ac:dyDescent="0.3">
      <c r="A28522">
        <v>28520</v>
      </c>
      <c r="B28522">
        <v>0.14527999999999999</v>
      </c>
      <c r="F28522">
        <v>0</v>
      </c>
      <c r="G28522">
        <v>0</v>
      </c>
      <c r="H28522">
        <v>-9273.477065219</v>
      </c>
      <c r="I28522">
        <v>-91928.706387372004</v>
      </c>
      <c r="J28522">
        <v>-806.06426481400001</v>
      </c>
    </row>
    <row r="28523" spans="1:10" x14ac:dyDescent="0.3">
      <c r="A28523">
        <v>28521</v>
      </c>
      <c r="B28523">
        <v>0.14349000000000001</v>
      </c>
      <c r="F28523">
        <v>0</v>
      </c>
      <c r="G28523">
        <v>0</v>
      </c>
      <c r="H28523">
        <v>-9274.2702494620007</v>
      </c>
      <c r="I28523">
        <v>-91944.833255272999</v>
      </c>
      <c r="J28523">
        <v>-797.86923934399999</v>
      </c>
    </row>
    <row r="28524" spans="1:10" x14ac:dyDescent="0.3">
      <c r="A28524">
        <v>28522</v>
      </c>
      <c r="B28524">
        <v>0.14349000000000001</v>
      </c>
      <c r="F28524">
        <v>0</v>
      </c>
      <c r="G28524">
        <v>0</v>
      </c>
      <c r="H28524">
        <v>-9274.8868856520003</v>
      </c>
      <c r="I28524">
        <v>-91945.768862305995</v>
      </c>
      <c r="J28524">
        <v>-803.09999421500004</v>
      </c>
    </row>
    <row r="28525" spans="1:10" x14ac:dyDescent="0.3">
      <c r="A28525">
        <v>28523</v>
      </c>
      <c r="B28525">
        <v>0.14573</v>
      </c>
      <c r="F28525">
        <v>0</v>
      </c>
      <c r="G28525">
        <v>0</v>
      </c>
      <c r="H28525">
        <v>-9273.4279732979994</v>
      </c>
      <c r="I28525">
        <v>-91925.425548906001</v>
      </c>
      <c r="J28525">
        <v>-808.85418407099996</v>
      </c>
    </row>
    <row r="28526" spans="1:10" x14ac:dyDescent="0.3">
      <c r="A28526">
        <v>28524</v>
      </c>
      <c r="B28526">
        <v>0.14573</v>
      </c>
      <c r="F28526">
        <v>0</v>
      </c>
      <c r="G28526">
        <v>0</v>
      </c>
      <c r="H28526">
        <v>-9273.4337245259994</v>
      </c>
      <c r="I28526">
        <v>-91927.604034297998</v>
      </c>
      <c r="J28526">
        <v>-806.73321095899996</v>
      </c>
    </row>
    <row r="28527" spans="1:10" x14ac:dyDescent="0.3">
      <c r="A28527">
        <v>28525</v>
      </c>
      <c r="B28527">
        <v>0.14573</v>
      </c>
      <c r="F28527">
        <v>0</v>
      </c>
      <c r="G28527">
        <v>0</v>
      </c>
      <c r="H28527">
        <v>-9282.5283300409992</v>
      </c>
      <c r="I28527">
        <v>-91941.315943629001</v>
      </c>
      <c r="J28527">
        <v>-883.96735678200002</v>
      </c>
    </row>
    <row r="28528" spans="1:10" x14ac:dyDescent="0.3">
      <c r="A28528">
        <v>28526</v>
      </c>
      <c r="B28528">
        <v>0.14760000000000001</v>
      </c>
      <c r="F28528">
        <v>0</v>
      </c>
      <c r="G28528">
        <v>0</v>
      </c>
      <c r="H28528">
        <v>-9281.3819864390007</v>
      </c>
      <c r="I28528">
        <v>-91927.464580535001</v>
      </c>
      <c r="J28528">
        <v>-886.35528385999999</v>
      </c>
    </row>
    <row r="28529" spans="1:10" x14ac:dyDescent="0.3">
      <c r="A28529">
        <v>28527</v>
      </c>
      <c r="B28529">
        <v>0.14760000000000001</v>
      </c>
      <c r="F28529">
        <v>0</v>
      </c>
      <c r="G28529">
        <v>0</v>
      </c>
      <c r="H28529">
        <v>-9280.8875463870008</v>
      </c>
      <c r="I28529">
        <v>-91923.752825691001</v>
      </c>
      <c r="J28529">
        <v>-885.12263817799999</v>
      </c>
    </row>
    <row r="28530" spans="1:10" x14ac:dyDescent="0.3">
      <c r="A28530">
        <v>28528</v>
      </c>
      <c r="B28530">
        <v>0.14616999999999999</v>
      </c>
      <c r="F28530">
        <v>0</v>
      </c>
      <c r="G28530">
        <v>0</v>
      </c>
      <c r="H28530">
        <v>-9281.8651262259991</v>
      </c>
      <c r="I28530">
        <v>-91932.033540470002</v>
      </c>
      <c r="J28530">
        <v>-886.61772178599995</v>
      </c>
    </row>
    <row r="28531" spans="1:10" x14ac:dyDescent="0.3">
      <c r="A28531">
        <v>28529</v>
      </c>
      <c r="B28531">
        <v>0.14616999999999999</v>
      </c>
      <c r="F28531">
        <v>0</v>
      </c>
      <c r="G28531">
        <v>0</v>
      </c>
      <c r="H28531">
        <v>-9281.5723051950008</v>
      </c>
      <c r="I28531">
        <v>-91938.009511828001</v>
      </c>
      <c r="J28531">
        <v>-877.71354012699999</v>
      </c>
    </row>
    <row r="28532" spans="1:10" x14ac:dyDescent="0.3">
      <c r="A28532">
        <v>28530</v>
      </c>
      <c r="B28532">
        <v>0.14859</v>
      </c>
      <c r="F28532">
        <v>0</v>
      </c>
      <c r="G28532">
        <v>0</v>
      </c>
      <c r="H28532">
        <v>-9279.587055172</v>
      </c>
      <c r="I28532">
        <v>-91916.590761786007</v>
      </c>
      <c r="J28532">
        <v>-879.27978993800002</v>
      </c>
    </row>
    <row r="28533" spans="1:10" x14ac:dyDescent="0.3">
      <c r="A28533">
        <v>28531</v>
      </c>
      <c r="B28533">
        <v>0.14859</v>
      </c>
      <c r="F28533">
        <v>0</v>
      </c>
      <c r="G28533">
        <v>0</v>
      </c>
      <c r="H28533">
        <v>-9280.9956973890003</v>
      </c>
      <c r="I28533">
        <v>-91929.120331929997</v>
      </c>
      <c r="J28533">
        <v>-880.83664196500001</v>
      </c>
    </row>
    <row r="28534" spans="1:10" x14ac:dyDescent="0.3">
      <c r="A28534">
        <v>28532</v>
      </c>
      <c r="B28534">
        <v>0.15068000000000001</v>
      </c>
      <c r="F28534">
        <v>0</v>
      </c>
      <c r="G28534">
        <v>0</v>
      </c>
      <c r="H28534">
        <v>-9278.5560805910009</v>
      </c>
      <c r="I28534">
        <v>-91899.296236666007</v>
      </c>
      <c r="J28534">
        <v>-886.26456924199999</v>
      </c>
    </row>
    <row r="28535" spans="1:10" x14ac:dyDescent="0.3">
      <c r="A28535">
        <v>28533</v>
      </c>
      <c r="B28535">
        <v>0.15068000000000001</v>
      </c>
      <c r="F28535">
        <v>0</v>
      </c>
      <c r="G28535">
        <v>0</v>
      </c>
      <c r="H28535">
        <v>-9277.508407415</v>
      </c>
      <c r="I28535">
        <v>-91887.157031716997</v>
      </c>
      <c r="J28535">
        <v>-887.92704242800005</v>
      </c>
    </row>
    <row r="28536" spans="1:10" x14ac:dyDescent="0.3">
      <c r="A28536">
        <v>28534</v>
      </c>
      <c r="B28536">
        <v>0.15068000000000001</v>
      </c>
      <c r="F28536">
        <v>0</v>
      </c>
      <c r="G28536">
        <v>0</v>
      </c>
      <c r="H28536">
        <v>-9278.1960195039992</v>
      </c>
      <c r="I28536">
        <v>-91896.811135759999</v>
      </c>
      <c r="J28536">
        <v>-885.14905927799998</v>
      </c>
    </row>
    <row r="28537" spans="1:10" x14ac:dyDescent="0.3">
      <c r="A28537">
        <v>28535</v>
      </c>
      <c r="B28537">
        <v>0.14745</v>
      </c>
      <c r="F28537">
        <v>0</v>
      </c>
      <c r="G28537">
        <v>0</v>
      </c>
      <c r="H28537">
        <v>-9278.9258610720008</v>
      </c>
      <c r="I28537">
        <v>-91908.880489774005</v>
      </c>
      <c r="J28537">
        <v>-880.378120943</v>
      </c>
    </row>
    <row r="28538" spans="1:10" x14ac:dyDescent="0.3">
      <c r="A28538">
        <v>28536</v>
      </c>
      <c r="B28538">
        <v>0.14929000000000001</v>
      </c>
      <c r="F28538">
        <v>0</v>
      </c>
      <c r="G28538">
        <v>0</v>
      </c>
      <c r="H28538">
        <v>-9278.5217039649997</v>
      </c>
      <c r="I28538">
        <v>-91909.942658625994</v>
      </c>
      <c r="J28538">
        <v>-875.27438102400004</v>
      </c>
    </row>
    <row r="28539" spans="1:10" x14ac:dyDescent="0.3">
      <c r="A28539">
        <v>28537</v>
      </c>
      <c r="B28539">
        <v>0.14929000000000001</v>
      </c>
      <c r="F28539">
        <v>0</v>
      </c>
      <c r="G28539">
        <v>0</v>
      </c>
      <c r="H28539">
        <v>-9278.8252386740005</v>
      </c>
      <c r="I28539">
        <v>-91920.790540604998</v>
      </c>
      <c r="J28539">
        <v>-867.46184613399998</v>
      </c>
    </row>
    <row r="28540" spans="1:10" x14ac:dyDescent="0.3">
      <c r="A28540">
        <v>28538</v>
      </c>
      <c r="B28540">
        <v>0.14929000000000001</v>
      </c>
      <c r="F28540">
        <v>0</v>
      </c>
      <c r="G28540">
        <v>0</v>
      </c>
      <c r="H28540">
        <v>-9278.383223715</v>
      </c>
      <c r="I28540">
        <v>-91921.464765708995</v>
      </c>
      <c r="J28540">
        <v>-862.36747144499998</v>
      </c>
    </row>
    <row r="28541" spans="1:10" x14ac:dyDescent="0.3">
      <c r="A28541">
        <v>28539</v>
      </c>
      <c r="B28541">
        <v>0.14818999999999999</v>
      </c>
      <c r="F28541">
        <v>0</v>
      </c>
      <c r="G28541">
        <v>0</v>
      </c>
      <c r="H28541">
        <v>-9279.7392724389993</v>
      </c>
      <c r="I28541">
        <v>-91928.445530133002</v>
      </c>
      <c r="J28541">
        <v>-868.947194255</v>
      </c>
    </row>
    <row r="28542" spans="1:10" x14ac:dyDescent="0.3">
      <c r="A28542">
        <v>28540</v>
      </c>
      <c r="B28542">
        <v>0.14818999999999999</v>
      </c>
      <c r="F28542">
        <v>0</v>
      </c>
      <c r="G28542">
        <v>0</v>
      </c>
      <c r="H28542">
        <v>-9280.3127706129999</v>
      </c>
      <c r="I28542">
        <v>-91938.854129742002</v>
      </c>
      <c r="J28542">
        <v>-864.27357638900003</v>
      </c>
    </row>
    <row r="28543" spans="1:10" x14ac:dyDescent="0.3">
      <c r="A28543">
        <v>28541</v>
      </c>
      <c r="B28543">
        <v>0.14818999999999999</v>
      </c>
      <c r="F28543">
        <v>0</v>
      </c>
      <c r="G28543">
        <v>0</v>
      </c>
      <c r="H28543">
        <v>-9279.5613316670006</v>
      </c>
      <c r="I28543">
        <v>-91940.791639376999</v>
      </c>
      <c r="J28543">
        <v>-854.82167729499997</v>
      </c>
    </row>
    <row r="28544" spans="1:10" x14ac:dyDescent="0.3">
      <c r="A28544">
        <v>28542</v>
      </c>
      <c r="B28544">
        <v>0.14818999999999999</v>
      </c>
      <c r="F28544">
        <v>0</v>
      </c>
      <c r="G28544">
        <v>0</v>
      </c>
      <c r="H28544">
        <v>-9279.2381250529997</v>
      </c>
      <c r="I28544">
        <v>-91941.672123736003</v>
      </c>
      <c r="J28544">
        <v>-850.70912679599996</v>
      </c>
    </row>
    <row r="28545" spans="1:10" x14ac:dyDescent="0.3">
      <c r="A28545">
        <v>28543</v>
      </c>
      <c r="B28545">
        <v>0.14818999999999999</v>
      </c>
      <c r="F28545">
        <v>0</v>
      </c>
      <c r="G28545">
        <v>0</v>
      </c>
      <c r="H28545">
        <v>-9279.6955278669993</v>
      </c>
      <c r="I28545">
        <v>-91943.540717372001</v>
      </c>
      <c r="J28545">
        <v>-853.41456129599999</v>
      </c>
    </row>
    <row r="28546" spans="1:10" x14ac:dyDescent="0.3">
      <c r="A28546">
        <v>28544</v>
      </c>
      <c r="B28546">
        <v>0.14818999999999999</v>
      </c>
      <c r="F28546">
        <v>0</v>
      </c>
      <c r="G28546">
        <v>0</v>
      </c>
      <c r="H28546">
        <v>-9279.9120371240006</v>
      </c>
      <c r="I28546">
        <v>-91942.641818599004</v>
      </c>
      <c r="J28546">
        <v>-856.47855264099996</v>
      </c>
    </row>
    <row r="28547" spans="1:10" x14ac:dyDescent="0.3">
      <c r="A28547">
        <v>28545</v>
      </c>
      <c r="B28547">
        <v>0.14818999999999999</v>
      </c>
      <c r="F28547">
        <v>0</v>
      </c>
      <c r="G28547">
        <v>0</v>
      </c>
      <c r="H28547">
        <v>-9279.447050928</v>
      </c>
      <c r="I28547">
        <v>-91938.863556323995</v>
      </c>
      <c r="J28547">
        <v>-855.606952955</v>
      </c>
    </row>
    <row r="28548" spans="1:10" x14ac:dyDescent="0.3">
      <c r="A28548">
        <v>28546</v>
      </c>
      <c r="B28548">
        <v>0.14818999999999999</v>
      </c>
      <c r="F28548">
        <v>0</v>
      </c>
      <c r="G28548">
        <v>0</v>
      </c>
      <c r="H28548">
        <v>-9279.8605698539996</v>
      </c>
      <c r="I28548">
        <v>-91939.017646847002</v>
      </c>
      <c r="J28548">
        <v>-859.58805169699997</v>
      </c>
    </row>
    <row r="28549" spans="1:10" x14ac:dyDescent="0.3">
      <c r="A28549">
        <v>28547</v>
      </c>
      <c r="B28549">
        <v>0.14818999999999999</v>
      </c>
      <c r="F28549">
        <v>0</v>
      </c>
      <c r="G28549">
        <v>0</v>
      </c>
      <c r="H28549">
        <v>-9279.7710565010002</v>
      </c>
      <c r="I28549">
        <v>-91930.135994215001</v>
      </c>
      <c r="J28549">
        <v>-867.574570795</v>
      </c>
    </row>
    <row r="28550" spans="1:10" x14ac:dyDescent="0.3">
      <c r="A28550">
        <v>28548</v>
      </c>
      <c r="B28550">
        <v>0.14544000000000001</v>
      </c>
      <c r="F28550">
        <v>0</v>
      </c>
      <c r="G28550">
        <v>0</v>
      </c>
      <c r="H28550">
        <v>-9281.8097851380007</v>
      </c>
      <c r="I28550">
        <v>-91956.714622853004</v>
      </c>
      <c r="J28550">
        <v>-861.38322852900001</v>
      </c>
    </row>
    <row r="28551" spans="1:10" x14ac:dyDescent="0.3">
      <c r="A28551">
        <v>28549</v>
      </c>
      <c r="B28551">
        <v>0.14731</v>
      </c>
      <c r="F28551">
        <v>0</v>
      </c>
      <c r="G28551">
        <v>0</v>
      </c>
      <c r="H28551">
        <v>-9280.9106906069992</v>
      </c>
      <c r="I28551">
        <v>-91936.079973953005</v>
      </c>
      <c r="J28551">
        <v>-873.02693211500002</v>
      </c>
    </row>
    <row r="28552" spans="1:10" x14ac:dyDescent="0.3">
      <c r="A28552">
        <v>28550</v>
      </c>
      <c r="B28552">
        <v>0.14731</v>
      </c>
      <c r="F28552">
        <v>0</v>
      </c>
      <c r="G28552">
        <v>0</v>
      </c>
      <c r="H28552">
        <v>-9280.4298841250002</v>
      </c>
      <c r="I28552">
        <v>-91935.103279210001</v>
      </c>
      <c r="J28552">
        <v>-869.195562043</v>
      </c>
    </row>
    <row r="28553" spans="1:10" x14ac:dyDescent="0.3">
      <c r="A28553">
        <v>28551</v>
      </c>
      <c r="B28553">
        <v>0.14865999999999999</v>
      </c>
      <c r="F28553">
        <v>0</v>
      </c>
      <c r="G28553">
        <v>0</v>
      </c>
      <c r="H28553">
        <v>-9278.5223959550003</v>
      </c>
      <c r="I28553">
        <v>-91925.679780992999</v>
      </c>
      <c r="J28553">
        <v>-859.54417855300005</v>
      </c>
    </row>
    <row r="28554" spans="1:10" x14ac:dyDescent="0.3">
      <c r="A28554">
        <v>28552</v>
      </c>
      <c r="B28554">
        <v>0.14599000000000001</v>
      </c>
      <c r="F28554">
        <v>0</v>
      </c>
      <c r="G28554">
        <v>0</v>
      </c>
      <c r="H28554">
        <v>-9280.0874688139993</v>
      </c>
      <c r="I28554">
        <v>-91934.479086887004</v>
      </c>
      <c r="J28554">
        <v>-866.39560125399998</v>
      </c>
    </row>
    <row r="28555" spans="1:10" x14ac:dyDescent="0.3">
      <c r="A28555">
        <v>28553</v>
      </c>
      <c r="B28555">
        <v>0.14828</v>
      </c>
      <c r="F28555">
        <v>0</v>
      </c>
      <c r="G28555">
        <v>0</v>
      </c>
      <c r="H28555">
        <v>-9279.4046936110008</v>
      </c>
      <c r="I28555">
        <v>-91925.521046872003</v>
      </c>
      <c r="J28555">
        <v>-868.52588923899998</v>
      </c>
    </row>
    <row r="28556" spans="1:10" x14ac:dyDescent="0.3">
      <c r="A28556">
        <v>28554</v>
      </c>
      <c r="B28556">
        <v>0.14828</v>
      </c>
      <c r="F28556">
        <v>0</v>
      </c>
      <c r="G28556">
        <v>0</v>
      </c>
      <c r="H28556">
        <v>-9279.321586737</v>
      </c>
      <c r="I28556">
        <v>-91929.918004307998</v>
      </c>
      <c r="J28556">
        <v>-863.29786306200003</v>
      </c>
    </row>
    <row r="28557" spans="1:10" x14ac:dyDescent="0.3">
      <c r="A28557">
        <v>28555</v>
      </c>
      <c r="B28557">
        <v>0.14828</v>
      </c>
      <c r="F28557">
        <v>0</v>
      </c>
      <c r="G28557">
        <v>0</v>
      </c>
      <c r="H28557">
        <v>-9278.6955523239994</v>
      </c>
      <c r="I28557">
        <v>-91924.565491471003</v>
      </c>
      <c r="J28557">
        <v>-862.39003177400002</v>
      </c>
    </row>
    <row r="28558" spans="1:10" x14ac:dyDescent="0.3">
      <c r="A28558">
        <v>28556</v>
      </c>
      <c r="B28558">
        <v>0.14828</v>
      </c>
      <c r="F28558">
        <v>0</v>
      </c>
      <c r="G28558">
        <v>0</v>
      </c>
      <c r="H28558">
        <v>-9277.3129433489994</v>
      </c>
      <c r="I28558">
        <v>-91917.454968876002</v>
      </c>
      <c r="J28558">
        <v>-855.67446460999997</v>
      </c>
    </row>
    <row r="28559" spans="1:10" x14ac:dyDescent="0.3">
      <c r="A28559">
        <v>28557</v>
      </c>
      <c r="B28559">
        <v>0.14828</v>
      </c>
      <c r="F28559">
        <v>0</v>
      </c>
      <c r="G28559">
        <v>0</v>
      </c>
      <c r="H28559">
        <v>-9278.1502816110005</v>
      </c>
      <c r="I28559">
        <v>-91925.714336018005</v>
      </c>
      <c r="J28559">
        <v>-855.788480091</v>
      </c>
    </row>
    <row r="28560" spans="1:10" x14ac:dyDescent="0.3">
      <c r="A28560">
        <v>28558</v>
      </c>
      <c r="B28560">
        <v>0.14828</v>
      </c>
      <c r="F28560">
        <v>0</v>
      </c>
      <c r="G28560">
        <v>0</v>
      </c>
      <c r="H28560">
        <v>-9278.3519810529997</v>
      </c>
      <c r="I28560">
        <v>-91921.379802851006</v>
      </c>
      <c r="J28560">
        <v>-862.14000768400001</v>
      </c>
    </row>
    <row r="28561" spans="1:10" x14ac:dyDescent="0.3">
      <c r="A28561">
        <v>28559</v>
      </c>
      <c r="B28561">
        <v>0.14828</v>
      </c>
      <c r="F28561">
        <v>0</v>
      </c>
      <c r="G28561">
        <v>0</v>
      </c>
      <c r="H28561">
        <v>-9277.3124567030009</v>
      </c>
      <c r="I28561">
        <v>-91916.663021246</v>
      </c>
      <c r="J28561">
        <v>-856.46154578200003</v>
      </c>
    </row>
    <row r="28562" spans="1:10" x14ac:dyDescent="0.3">
      <c r="A28562">
        <v>28560</v>
      </c>
      <c r="B28562">
        <v>0.14828</v>
      </c>
      <c r="F28562">
        <v>0</v>
      </c>
      <c r="G28562">
        <v>0</v>
      </c>
      <c r="H28562">
        <v>-9278.2724954509995</v>
      </c>
      <c r="I28562">
        <v>-91927.388544425994</v>
      </c>
      <c r="J28562">
        <v>-855.33641008200004</v>
      </c>
    </row>
    <row r="28563" spans="1:10" x14ac:dyDescent="0.3">
      <c r="A28563">
        <v>28561</v>
      </c>
      <c r="B28563">
        <v>0.14828</v>
      </c>
      <c r="F28563">
        <v>0</v>
      </c>
      <c r="G28563">
        <v>0</v>
      </c>
      <c r="H28563">
        <v>-9277.7002748859995</v>
      </c>
      <c r="I28563">
        <v>-91924.472365456997</v>
      </c>
      <c r="J28563">
        <v>-852.53038340600006</v>
      </c>
    </row>
    <row r="28564" spans="1:10" x14ac:dyDescent="0.3">
      <c r="A28564">
        <v>28562</v>
      </c>
      <c r="B28564">
        <v>0.14828</v>
      </c>
      <c r="F28564">
        <v>0</v>
      </c>
      <c r="G28564">
        <v>0</v>
      </c>
      <c r="H28564">
        <v>-9278.3244859589995</v>
      </c>
      <c r="I28564">
        <v>-91930.477882492007</v>
      </c>
      <c r="J28564">
        <v>-852.76697709899997</v>
      </c>
    </row>
    <row r="28565" spans="1:10" x14ac:dyDescent="0.3">
      <c r="A28565">
        <v>28563</v>
      </c>
      <c r="B28565">
        <v>0.14828</v>
      </c>
      <c r="F28565">
        <v>0</v>
      </c>
      <c r="G28565">
        <v>0</v>
      </c>
      <c r="H28565">
        <v>-9278.6044404380009</v>
      </c>
      <c r="I28565">
        <v>-91915.905199479996</v>
      </c>
      <c r="J28565">
        <v>-870.13920489500003</v>
      </c>
    </row>
    <row r="28566" spans="1:10" x14ac:dyDescent="0.3">
      <c r="A28566">
        <v>28564</v>
      </c>
      <c r="B28566">
        <v>0.14641000000000001</v>
      </c>
      <c r="F28566">
        <v>0</v>
      </c>
      <c r="G28566">
        <v>0</v>
      </c>
      <c r="H28566">
        <v>-9279.3974155960004</v>
      </c>
      <c r="I28566">
        <v>-91926.299855952995</v>
      </c>
      <c r="J28566">
        <v>-867.67430001100001</v>
      </c>
    </row>
    <row r="28567" spans="1:10" x14ac:dyDescent="0.3">
      <c r="A28567">
        <v>28565</v>
      </c>
      <c r="B28567">
        <v>0.14493</v>
      </c>
      <c r="F28567">
        <v>0</v>
      </c>
      <c r="G28567">
        <v>0</v>
      </c>
      <c r="H28567">
        <v>-9281.9115497120001</v>
      </c>
      <c r="I28567">
        <v>-91941.893237336</v>
      </c>
      <c r="J28567">
        <v>-877.22225978200004</v>
      </c>
    </row>
    <row r="28568" spans="1:10" x14ac:dyDescent="0.3">
      <c r="A28568">
        <v>28566</v>
      </c>
      <c r="B28568">
        <v>0.14493</v>
      </c>
      <c r="F28568">
        <v>0</v>
      </c>
      <c r="G28568">
        <v>0</v>
      </c>
      <c r="H28568">
        <v>-9282.1603047509998</v>
      </c>
      <c r="I28568">
        <v>-91939.292085163004</v>
      </c>
      <c r="J28568">
        <v>-882.31096234200004</v>
      </c>
    </row>
    <row r="28569" spans="1:10" x14ac:dyDescent="0.3">
      <c r="A28569">
        <v>28567</v>
      </c>
      <c r="B28569">
        <v>0.14710000000000001</v>
      </c>
      <c r="F28569">
        <v>0</v>
      </c>
      <c r="G28569">
        <v>0</v>
      </c>
      <c r="H28569">
        <v>-9282.6570469830003</v>
      </c>
      <c r="I28569">
        <v>-91939.143029501996</v>
      </c>
      <c r="J28569">
        <v>-887.42744032600001</v>
      </c>
    </row>
    <row r="28570" spans="1:10" x14ac:dyDescent="0.3">
      <c r="A28570">
        <v>28568</v>
      </c>
      <c r="B28570">
        <v>0.14710000000000001</v>
      </c>
      <c r="F28570">
        <v>0</v>
      </c>
      <c r="G28570">
        <v>0</v>
      </c>
      <c r="H28570">
        <v>-9282.6524584069994</v>
      </c>
      <c r="I28570">
        <v>-91931.565175324999</v>
      </c>
      <c r="J28570">
        <v>-894.95940874400003</v>
      </c>
    </row>
    <row r="28571" spans="1:10" x14ac:dyDescent="0.3">
      <c r="A28571">
        <v>28569</v>
      </c>
      <c r="B28571">
        <v>0.14510999999999999</v>
      </c>
      <c r="F28571">
        <v>0</v>
      </c>
      <c r="G28571">
        <v>0</v>
      </c>
      <c r="H28571">
        <v>-9282.8279149709997</v>
      </c>
      <c r="I28571">
        <v>-91947.591512347004</v>
      </c>
      <c r="J28571">
        <v>-880.68763736300002</v>
      </c>
    </row>
    <row r="28572" spans="1:10" x14ac:dyDescent="0.3">
      <c r="A28572">
        <v>28570</v>
      </c>
      <c r="B28572">
        <v>0.14510999999999999</v>
      </c>
      <c r="F28572">
        <v>0</v>
      </c>
      <c r="G28572">
        <v>0</v>
      </c>
      <c r="H28572">
        <v>-9281.5606647450004</v>
      </c>
      <c r="I28572">
        <v>-91944.274259750993</v>
      </c>
      <c r="J28572">
        <v>-871.33238769699994</v>
      </c>
    </row>
    <row r="28573" spans="1:10" x14ac:dyDescent="0.3">
      <c r="A28573">
        <v>28571</v>
      </c>
      <c r="B28573">
        <v>0.14510999999999999</v>
      </c>
      <c r="F28573">
        <v>0</v>
      </c>
      <c r="G28573">
        <v>0</v>
      </c>
      <c r="H28573">
        <v>-9283.1651897360007</v>
      </c>
      <c r="I28573">
        <v>-91964.34704968</v>
      </c>
      <c r="J28573">
        <v>-867.30484768300005</v>
      </c>
    </row>
    <row r="28574" spans="1:10" x14ac:dyDescent="0.3">
      <c r="A28574">
        <v>28572</v>
      </c>
      <c r="B28574">
        <v>0.14510999999999999</v>
      </c>
      <c r="F28574">
        <v>0</v>
      </c>
      <c r="G28574">
        <v>0</v>
      </c>
      <c r="H28574">
        <v>-9282.3094946889996</v>
      </c>
      <c r="I28574">
        <v>-91949.099296329005</v>
      </c>
      <c r="J28574">
        <v>-873.99565055699998</v>
      </c>
    </row>
    <row r="28575" spans="1:10" x14ac:dyDescent="0.3">
      <c r="A28575">
        <v>28573</v>
      </c>
      <c r="B28575">
        <v>0.14804999999999999</v>
      </c>
      <c r="F28575">
        <v>0</v>
      </c>
      <c r="G28575">
        <v>0</v>
      </c>
      <c r="H28575">
        <v>-9280.6291596720002</v>
      </c>
      <c r="I28575">
        <v>-91930.448635182998</v>
      </c>
      <c r="J28575">
        <v>-875.842961532</v>
      </c>
    </row>
    <row r="28576" spans="1:10" x14ac:dyDescent="0.3">
      <c r="A28576">
        <v>28574</v>
      </c>
      <c r="B28576">
        <v>0.14804999999999999</v>
      </c>
      <c r="F28576">
        <v>0</v>
      </c>
      <c r="G28576">
        <v>0</v>
      </c>
      <c r="H28576">
        <v>-9280.7250577760005</v>
      </c>
      <c r="I28576">
        <v>-91925.673515438</v>
      </c>
      <c r="J28576">
        <v>-881.57706232600003</v>
      </c>
    </row>
    <row r="28577" spans="1:10" x14ac:dyDescent="0.3">
      <c r="A28577">
        <v>28575</v>
      </c>
      <c r="B28577">
        <v>0.14804999999999999</v>
      </c>
      <c r="F28577">
        <v>0</v>
      </c>
      <c r="G28577">
        <v>0</v>
      </c>
      <c r="H28577">
        <v>-9279.7321945950007</v>
      </c>
      <c r="I28577">
        <v>-91913.696065925993</v>
      </c>
      <c r="J28577">
        <v>-883.62588002400003</v>
      </c>
    </row>
    <row r="28578" spans="1:10" x14ac:dyDescent="0.3">
      <c r="A28578">
        <v>28576</v>
      </c>
      <c r="B28578">
        <v>0.14804999999999999</v>
      </c>
      <c r="F28578">
        <v>0</v>
      </c>
      <c r="G28578">
        <v>0</v>
      </c>
      <c r="H28578">
        <v>-9280.8275499430001</v>
      </c>
      <c r="I28578">
        <v>-91927.857337017995</v>
      </c>
      <c r="J28578">
        <v>-880.41816241000004</v>
      </c>
    </row>
    <row r="28579" spans="1:10" x14ac:dyDescent="0.3">
      <c r="A28579">
        <v>28577</v>
      </c>
      <c r="B28579">
        <v>0.14606</v>
      </c>
      <c r="F28579">
        <v>0</v>
      </c>
      <c r="G28579">
        <v>0</v>
      </c>
      <c r="H28579">
        <v>-9279.581853357</v>
      </c>
      <c r="I28579">
        <v>-91942.721676404006</v>
      </c>
      <c r="J28579">
        <v>-853.09685717100001</v>
      </c>
    </row>
    <row r="28580" spans="1:10" x14ac:dyDescent="0.3">
      <c r="A28580">
        <v>28578</v>
      </c>
      <c r="B28580">
        <v>0.14606</v>
      </c>
      <c r="F28580">
        <v>0</v>
      </c>
      <c r="G28580">
        <v>0</v>
      </c>
      <c r="H28580">
        <v>-9278.4760397539994</v>
      </c>
      <c r="I28580">
        <v>-91933.849648307994</v>
      </c>
      <c r="J28580">
        <v>-850.91074923300005</v>
      </c>
    </row>
    <row r="28581" spans="1:10" x14ac:dyDescent="0.3">
      <c r="A28581">
        <v>28579</v>
      </c>
      <c r="B28581">
        <v>0.14787</v>
      </c>
      <c r="F28581">
        <v>0</v>
      </c>
      <c r="G28581">
        <v>0</v>
      </c>
      <c r="H28581">
        <v>-9277.2868539690007</v>
      </c>
      <c r="I28581">
        <v>-91916.236581336998</v>
      </c>
      <c r="J28581">
        <v>-856.63195835099998</v>
      </c>
    </row>
    <row r="28582" spans="1:10" x14ac:dyDescent="0.3">
      <c r="A28582">
        <v>28580</v>
      </c>
      <c r="B28582">
        <v>0.14565</v>
      </c>
      <c r="F28582">
        <v>0</v>
      </c>
      <c r="G28582">
        <v>0</v>
      </c>
      <c r="H28582">
        <v>-9278.2036705730006</v>
      </c>
      <c r="I28582">
        <v>-91930.622513080001</v>
      </c>
      <c r="J28582">
        <v>-851.414192652</v>
      </c>
    </row>
    <row r="28583" spans="1:10" x14ac:dyDescent="0.3">
      <c r="A28583">
        <v>28581</v>
      </c>
      <c r="B28583">
        <v>0.14565</v>
      </c>
      <c r="F28583">
        <v>0</v>
      </c>
      <c r="G28583">
        <v>0</v>
      </c>
      <c r="H28583">
        <v>-9278.5110603480007</v>
      </c>
      <c r="I28583">
        <v>-91930.777451923001</v>
      </c>
      <c r="J28583">
        <v>-854.33315155699995</v>
      </c>
    </row>
    <row r="28584" spans="1:10" x14ac:dyDescent="0.3">
      <c r="A28584">
        <v>28582</v>
      </c>
      <c r="B28584">
        <v>0.14565</v>
      </c>
      <c r="F28584">
        <v>0</v>
      </c>
      <c r="G28584">
        <v>0</v>
      </c>
      <c r="H28584">
        <v>-9277.3387880720002</v>
      </c>
      <c r="I28584">
        <v>-91912.652037435997</v>
      </c>
      <c r="J28584">
        <v>-860.73584328100003</v>
      </c>
    </row>
    <row r="28585" spans="1:10" x14ac:dyDescent="0.3">
      <c r="A28585">
        <v>28583</v>
      </c>
      <c r="B28585">
        <v>0.14743000000000001</v>
      </c>
      <c r="F28585">
        <v>0</v>
      </c>
      <c r="G28585">
        <v>0</v>
      </c>
      <c r="H28585">
        <v>-9276.5063593939994</v>
      </c>
      <c r="I28585">
        <v>-91909.525227620994</v>
      </c>
      <c r="J28585">
        <v>-855.53836631599995</v>
      </c>
    </row>
    <row r="28586" spans="1:10" x14ac:dyDescent="0.3">
      <c r="A28586">
        <v>28584</v>
      </c>
      <c r="B28586">
        <v>0.14743000000000001</v>
      </c>
      <c r="F28586">
        <v>0</v>
      </c>
      <c r="G28586">
        <v>0</v>
      </c>
      <c r="H28586">
        <v>-9275.8407943050006</v>
      </c>
      <c r="I28586">
        <v>-91901.191540018001</v>
      </c>
      <c r="J28586">
        <v>-857.21640303200002</v>
      </c>
    </row>
    <row r="28587" spans="1:10" x14ac:dyDescent="0.3">
      <c r="A28587">
        <v>28585</v>
      </c>
      <c r="B28587">
        <v>0.14743000000000001</v>
      </c>
      <c r="F28587">
        <v>0</v>
      </c>
      <c r="G28587">
        <v>0</v>
      </c>
      <c r="H28587">
        <v>-9277.4329510570005</v>
      </c>
      <c r="I28587">
        <v>-91919.131202260003</v>
      </c>
      <c r="J28587">
        <v>-855.19830831399997</v>
      </c>
    </row>
    <row r="28588" spans="1:10" x14ac:dyDescent="0.3">
      <c r="A28588">
        <v>28586</v>
      </c>
      <c r="B28588">
        <v>0.14743000000000001</v>
      </c>
      <c r="F28588">
        <v>0</v>
      </c>
      <c r="G28588">
        <v>0</v>
      </c>
      <c r="H28588">
        <v>-9277.2630242310006</v>
      </c>
      <c r="I28588">
        <v>-91909.855285607002</v>
      </c>
      <c r="J28588">
        <v>-862.77495670500002</v>
      </c>
    </row>
    <row r="28589" spans="1:10" x14ac:dyDescent="0.3">
      <c r="A28589">
        <v>28587</v>
      </c>
      <c r="B28589">
        <v>0.14962</v>
      </c>
      <c r="F28589">
        <v>0</v>
      </c>
      <c r="G28589">
        <v>0</v>
      </c>
      <c r="H28589">
        <v>-9275.6022975159995</v>
      </c>
      <c r="I28589">
        <v>-91890.465265993</v>
      </c>
      <c r="J28589">
        <v>-865.55770916300003</v>
      </c>
    </row>
    <row r="28590" spans="1:10" x14ac:dyDescent="0.3">
      <c r="A28590">
        <v>28588</v>
      </c>
      <c r="B28590">
        <v>0.14962</v>
      </c>
      <c r="F28590">
        <v>0</v>
      </c>
      <c r="G28590">
        <v>0</v>
      </c>
      <c r="H28590">
        <v>-9277.4944231629997</v>
      </c>
      <c r="I28590">
        <v>-91911.071842431993</v>
      </c>
      <c r="J28590">
        <v>-863.87238919900005</v>
      </c>
    </row>
    <row r="28591" spans="1:10" x14ac:dyDescent="0.3">
      <c r="A28591">
        <v>28589</v>
      </c>
      <c r="B28591">
        <v>0.14962</v>
      </c>
      <c r="F28591">
        <v>0</v>
      </c>
      <c r="G28591">
        <v>0</v>
      </c>
      <c r="H28591">
        <v>-9276.4979036139994</v>
      </c>
      <c r="I28591">
        <v>-91912.555000078006</v>
      </c>
      <c r="J28591">
        <v>-852.42403606000005</v>
      </c>
    </row>
    <row r="28592" spans="1:10" x14ac:dyDescent="0.3">
      <c r="A28592">
        <v>28590</v>
      </c>
      <c r="B28592">
        <v>0.14962</v>
      </c>
      <c r="F28592">
        <v>0</v>
      </c>
      <c r="G28592">
        <v>0</v>
      </c>
      <c r="H28592">
        <v>-9275.1375498189991</v>
      </c>
      <c r="I28592">
        <v>-91895.709301630006</v>
      </c>
      <c r="J28592">
        <v>-855.66619656399996</v>
      </c>
    </row>
    <row r="28593" spans="1:10" x14ac:dyDescent="0.3">
      <c r="A28593">
        <v>28591</v>
      </c>
      <c r="B28593">
        <v>0.14962</v>
      </c>
      <c r="F28593">
        <v>0</v>
      </c>
      <c r="G28593">
        <v>0</v>
      </c>
      <c r="H28593">
        <v>-9276.3277527789996</v>
      </c>
      <c r="I28593">
        <v>-91914.340409337005</v>
      </c>
      <c r="J28593">
        <v>-848.93711845099995</v>
      </c>
    </row>
    <row r="28594" spans="1:10" x14ac:dyDescent="0.3">
      <c r="A28594">
        <v>28592</v>
      </c>
      <c r="B28594">
        <v>0.14962</v>
      </c>
      <c r="F28594">
        <v>0</v>
      </c>
      <c r="G28594">
        <v>0</v>
      </c>
      <c r="H28594">
        <v>-9277.278258884</v>
      </c>
      <c r="I28594">
        <v>-91929.003088650003</v>
      </c>
      <c r="J28594">
        <v>-843.77950019100001</v>
      </c>
    </row>
    <row r="28595" spans="1:10" x14ac:dyDescent="0.3">
      <c r="A28595">
        <v>28593</v>
      </c>
      <c r="B28595">
        <v>0.14962</v>
      </c>
      <c r="F28595">
        <v>0</v>
      </c>
      <c r="G28595">
        <v>0</v>
      </c>
      <c r="H28595">
        <v>-9275.1644610069998</v>
      </c>
      <c r="I28595">
        <v>-91910.973032827998</v>
      </c>
      <c r="J28595">
        <v>-840.67157724100002</v>
      </c>
    </row>
    <row r="28596" spans="1:10" x14ac:dyDescent="0.3">
      <c r="A28596">
        <v>28594</v>
      </c>
      <c r="B28596">
        <v>0.14962</v>
      </c>
      <c r="F28596">
        <v>0</v>
      </c>
      <c r="G28596">
        <v>0</v>
      </c>
      <c r="H28596">
        <v>-9275.3641375339994</v>
      </c>
      <c r="I28596">
        <v>-91905.862072771997</v>
      </c>
      <c r="J28596">
        <v>-847.77930256800005</v>
      </c>
    </row>
    <row r="28597" spans="1:10" x14ac:dyDescent="0.3">
      <c r="A28597">
        <v>28595</v>
      </c>
      <c r="B28597">
        <v>0.14962</v>
      </c>
      <c r="F28597">
        <v>0</v>
      </c>
      <c r="G28597">
        <v>0</v>
      </c>
      <c r="H28597">
        <v>-9275.6111846749991</v>
      </c>
      <c r="I28597">
        <v>-91901.070297715007</v>
      </c>
      <c r="J28597">
        <v>-855.04154903400001</v>
      </c>
    </row>
    <row r="28598" spans="1:10" x14ac:dyDescent="0.3">
      <c r="A28598">
        <v>28596</v>
      </c>
      <c r="B28598">
        <v>0.14646999999999999</v>
      </c>
      <c r="F28598">
        <v>0</v>
      </c>
      <c r="G28598">
        <v>0</v>
      </c>
      <c r="H28598">
        <v>-9278.2669197350006</v>
      </c>
      <c r="I28598">
        <v>-91935.118958078005</v>
      </c>
      <c r="J28598">
        <v>-847.55023927599996</v>
      </c>
    </row>
    <row r="28599" spans="1:10" x14ac:dyDescent="0.3">
      <c r="A28599">
        <v>28597</v>
      </c>
      <c r="B28599">
        <v>0.14646999999999999</v>
      </c>
      <c r="F28599">
        <v>0</v>
      </c>
      <c r="G28599">
        <v>0</v>
      </c>
      <c r="H28599">
        <v>-9278.1868929209995</v>
      </c>
      <c r="I28599">
        <v>-91923.923412870994</v>
      </c>
      <c r="J28599">
        <v>-857.94551634100003</v>
      </c>
    </row>
    <row r="28600" spans="1:10" x14ac:dyDescent="0.3">
      <c r="A28600">
        <v>28598</v>
      </c>
      <c r="B28600">
        <v>0.14646999999999999</v>
      </c>
      <c r="F28600">
        <v>0</v>
      </c>
      <c r="G28600">
        <v>0</v>
      </c>
      <c r="H28600">
        <v>-9278.0200146650004</v>
      </c>
      <c r="I28600">
        <v>-91915.640738279006</v>
      </c>
      <c r="J28600">
        <v>-864.55940837599996</v>
      </c>
    </row>
    <row r="28601" spans="1:10" x14ac:dyDescent="0.3">
      <c r="A28601">
        <v>28599</v>
      </c>
      <c r="B28601">
        <v>0.14646999999999999</v>
      </c>
      <c r="F28601">
        <v>0</v>
      </c>
      <c r="G28601">
        <v>0</v>
      </c>
      <c r="H28601">
        <v>-9278.1198159670002</v>
      </c>
      <c r="I28601">
        <v>-91915.711279651005</v>
      </c>
      <c r="J28601">
        <v>-865.48688001599999</v>
      </c>
    </row>
    <row r="28602" spans="1:10" x14ac:dyDescent="0.3">
      <c r="A28602">
        <v>28600</v>
      </c>
      <c r="B28602">
        <v>0.14646999999999999</v>
      </c>
      <c r="F28602">
        <v>0</v>
      </c>
      <c r="G28602">
        <v>0</v>
      </c>
      <c r="H28602">
        <v>-9278.9588253279999</v>
      </c>
      <c r="I28602">
        <v>-91937.850181501999</v>
      </c>
      <c r="J28602">
        <v>-851.73807177699996</v>
      </c>
    </row>
    <row r="28603" spans="1:10" x14ac:dyDescent="0.3">
      <c r="A28603">
        <v>28601</v>
      </c>
      <c r="B28603">
        <v>0.14646999999999999</v>
      </c>
      <c r="F28603">
        <v>0</v>
      </c>
      <c r="G28603">
        <v>0</v>
      </c>
      <c r="H28603">
        <v>-9279.3956925589991</v>
      </c>
      <c r="I28603">
        <v>-91939.012708177994</v>
      </c>
      <c r="J28603">
        <v>-854.94421741500003</v>
      </c>
    </row>
    <row r="28604" spans="1:10" x14ac:dyDescent="0.3">
      <c r="A28604">
        <v>28602</v>
      </c>
      <c r="B28604">
        <v>0.14646999999999999</v>
      </c>
      <c r="F28604">
        <v>0</v>
      </c>
      <c r="G28604">
        <v>0</v>
      </c>
      <c r="H28604">
        <v>-9278.9388002329997</v>
      </c>
      <c r="I28604">
        <v>-91941.514502046994</v>
      </c>
      <c r="J28604">
        <v>-847.87350028499998</v>
      </c>
    </row>
    <row r="28605" spans="1:10" x14ac:dyDescent="0.3">
      <c r="A28605">
        <v>28603</v>
      </c>
      <c r="B28605">
        <v>0.14646999999999999</v>
      </c>
      <c r="F28605">
        <v>0</v>
      </c>
      <c r="G28605">
        <v>0</v>
      </c>
      <c r="H28605">
        <v>-9277.7937681389994</v>
      </c>
      <c r="I28605">
        <v>-91937.303263880996</v>
      </c>
      <c r="J28605">
        <v>-840.63441750699997</v>
      </c>
    </row>
    <row r="28606" spans="1:10" x14ac:dyDescent="0.3">
      <c r="A28606">
        <v>28604</v>
      </c>
      <c r="B28606">
        <v>0.14646999999999999</v>
      </c>
      <c r="F28606">
        <v>0</v>
      </c>
      <c r="G28606">
        <v>0</v>
      </c>
      <c r="H28606">
        <v>-9278.6444796029991</v>
      </c>
      <c r="I28606">
        <v>-91946.864810344996</v>
      </c>
      <c r="J28606">
        <v>-839.579985685</v>
      </c>
    </row>
    <row r="28607" spans="1:10" x14ac:dyDescent="0.3">
      <c r="A28607">
        <v>28605</v>
      </c>
      <c r="B28607">
        <v>0.14646999999999999</v>
      </c>
      <c r="F28607">
        <v>0</v>
      </c>
      <c r="G28607">
        <v>0</v>
      </c>
      <c r="H28607">
        <v>-9278.1808120820006</v>
      </c>
      <c r="I28607">
        <v>-91942.923916940999</v>
      </c>
      <c r="J28607">
        <v>-838.88420388099996</v>
      </c>
    </row>
    <row r="28608" spans="1:10" x14ac:dyDescent="0.3">
      <c r="A28608">
        <v>28606</v>
      </c>
      <c r="B28608">
        <v>0.14646999999999999</v>
      </c>
      <c r="F28608">
        <v>0</v>
      </c>
      <c r="G28608">
        <v>0</v>
      </c>
      <c r="H28608">
        <v>-9278.1208214969993</v>
      </c>
      <c r="I28608">
        <v>-91938.838889758001</v>
      </c>
      <c r="J28608">
        <v>-842.36932521000006</v>
      </c>
    </row>
    <row r="28609" spans="1:10" x14ac:dyDescent="0.3">
      <c r="A28609">
        <v>28607</v>
      </c>
      <c r="B28609">
        <v>0.14646999999999999</v>
      </c>
      <c r="F28609">
        <v>0</v>
      </c>
      <c r="G28609">
        <v>0</v>
      </c>
      <c r="H28609">
        <v>-9278.6373316000008</v>
      </c>
      <c r="I28609">
        <v>-91948.8685387</v>
      </c>
      <c r="J28609">
        <v>-837.50477730099999</v>
      </c>
    </row>
    <row r="28610" spans="1:10" x14ac:dyDescent="0.3">
      <c r="A28610">
        <v>28608</v>
      </c>
      <c r="B28610">
        <v>0.14779</v>
      </c>
      <c r="F28610">
        <v>0</v>
      </c>
      <c r="G28610">
        <v>0</v>
      </c>
      <c r="H28610">
        <v>-9277.6231598400009</v>
      </c>
      <c r="I28610">
        <v>-91931.394076883997</v>
      </c>
      <c r="J28610">
        <v>-844.83752151399995</v>
      </c>
    </row>
    <row r="28611" spans="1:10" x14ac:dyDescent="0.3">
      <c r="A28611">
        <v>28609</v>
      </c>
      <c r="B28611">
        <v>0.14779</v>
      </c>
      <c r="F28611">
        <v>0</v>
      </c>
      <c r="G28611">
        <v>0</v>
      </c>
      <c r="H28611">
        <v>-9277.9345085069999</v>
      </c>
      <c r="I28611">
        <v>-91934.753952019004</v>
      </c>
      <c r="J28611">
        <v>-844.59113304699997</v>
      </c>
    </row>
    <row r="28612" spans="1:10" x14ac:dyDescent="0.3">
      <c r="A28612">
        <v>28610</v>
      </c>
      <c r="B28612">
        <v>0.14779</v>
      </c>
      <c r="F28612">
        <v>0</v>
      </c>
      <c r="G28612">
        <v>0</v>
      </c>
      <c r="H28612">
        <v>-9278.3617583930009</v>
      </c>
      <c r="I28612">
        <v>-91933.815771659007</v>
      </c>
      <c r="J28612">
        <v>-849.80181226900004</v>
      </c>
    </row>
    <row r="28613" spans="1:10" x14ac:dyDescent="0.3">
      <c r="A28613">
        <v>28611</v>
      </c>
      <c r="B28613">
        <v>0.14779</v>
      </c>
      <c r="F28613">
        <v>0</v>
      </c>
      <c r="G28613">
        <v>0</v>
      </c>
      <c r="H28613">
        <v>-9277.0924598250003</v>
      </c>
      <c r="I28613">
        <v>-91914.658700159998</v>
      </c>
      <c r="J28613">
        <v>-856.265898085</v>
      </c>
    </row>
    <row r="28614" spans="1:10" x14ac:dyDescent="0.3">
      <c r="A28614">
        <v>28612</v>
      </c>
      <c r="B28614">
        <v>0.14779</v>
      </c>
      <c r="F28614">
        <v>0</v>
      </c>
      <c r="G28614">
        <v>0</v>
      </c>
      <c r="H28614">
        <v>-9277.8233244610001</v>
      </c>
      <c r="I28614">
        <v>-91925.738227031004</v>
      </c>
      <c r="J28614">
        <v>-852.49501758300005</v>
      </c>
    </row>
    <row r="28615" spans="1:10" x14ac:dyDescent="0.3">
      <c r="A28615">
        <v>28613</v>
      </c>
      <c r="B28615">
        <v>0.14779</v>
      </c>
      <c r="F28615">
        <v>0</v>
      </c>
      <c r="G28615">
        <v>0</v>
      </c>
      <c r="H28615">
        <v>-9277.6132820959992</v>
      </c>
      <c r="I28615">
        <v>-91918.887608391</v>
      </c>
      <c r="J28615">
        <v>-857.24521257200001</v>
      </c>
    </row>
    <row r="28616" spans="1:10" x14ac:dyDescent="0.3">
      <c r="A28616">
        <v>28614</v>
      </c>
      <c r="B28616">
        <v>0.14779</v>
      </c>
      <c r="F28616">
        <v>0</v>
      </c>
      <c r="G28616">
        <v>0</v>
      </c>
      <c r="H28616">
        <v>-9276.1655279679999</v>
      </c>
      <c r="I28616">
        <v>-91914.227977194998</v>
      </c>
      <c r="J28616">
        <v>-847.42730248099997</v>
      </c>
    </row>
    <row r="28617" spans="1:10" x14ac:dyDescent="0.3">
      <c r="A28617">
        <v>28615</v>
      </c>
      <c r="B28617">
        <v>0.14779</v>
      </c>
      <c r="F28617">
        <v>0</v>
      </c>
      <c r="G28617">
        <v>0</v>
      </c>
      <c r="H28617">
        <v>-9274.8620535669997</v>
      </c>
      <c r="I28617">
        <v>-91906.120825920007</v>
      </c>
      <c r="J28617">
        <v>-842.49970975400004</v>
      </c>
    </row>
    <row r="28618" spans="1:10" x14ac:dyDescent="0.3">
      <c r="A28618">
        <v>28616</v>
      </c>
      <c r="B28618">
        <v>0.14598</v>
      </c>
      <c r="F28618">
        <v>0</v>
      </c>
      <c r="G28618">
        <v>0</v>
      </c>
      <c r="H28618">
        <v>-9276.5049850020005</v>
      </c>
      <c r="I28618">
        <v>-91914.376800800994</v>
      </c>
      <c r="J28618">
        <v>-850.67304921699997</v>
      </c>
    </row>
    <row r="28619" spans="1:10" x14ac:dyDescent="0.3">
      <c r="A28619">
        <v>28617</v>
      </c>
      <c r="B28619">
        <v>0.14734</v>
      </c>
      <c r="F28619">
        <v>0</v>
      </c>
      <c r="G28619">
        <v>0</v>
      </c>
      <c r="H28619">
        <v>-9275.7870135600006</v>
      </c>
      <c r="I28619">
        <v>-91904.269489950006</v>
      </c>
      <c r="J28619">
        <v>-853.60064564599998</v>
      </c>
    </row>
    <row r="28620" spans="1:10" x14ac:dyDescent="0.3">
      <c r="A28620">
        <v>28618</v>
      </c>
      <c r="B28620">
        <v>0.14734</v>
      </c>
      <c r="F28620">
        <v>0</v>
      </c>
      <c r="G28620">
        <v>0</v>
      </c>
      <c r="H28620">
        <v>-9276.5938157189994</v>
      </c>
      <c r="I28620">
        <v>-91925.875370145994</v>
      </c>
      <c r="J28620">
        <v>-840.06278704800002</v>
      </c>
    </row>
    <row r="28621" spans="1:10" x14ac:dyDescent="0.3">
      <c r="A28621">
        <v>28619</v>
      </c>
      <c r="B28621">
        <v>0.14734</v>
      </c>
      <c r="F28621">
        <v>0</v>
      </c>
      <c r="G28621">
        <v>0</v>
      </c>
      <c r="H28621">
        <v>-9277.161719107</v>
      </c>
      <c r="I28621">
        <v>-91929.963932772007</v>
      </c>
      <c r="J28621">
        <v>-841.65325829400001</v>
      </c>
    </row>
    <row r="28622" spans="1:10" x14ac:dyDescent="0.3">
      <c r="A28622">
        <v>28620</v>
      </c>
      <c r="B28622">
        <v>0.14734</v>
      </c>
      <c r="F28622">
        <v>0</v>
      </c>
      <c r="G28622">
        <v>0</v>
      </c>
      <c r="H28622">
        <v>-9276.1310325819995</v>
      </c>
      <c r="I28622">
        <v>-91917.858943394996</v>
      </c>
      <c r="J28622">
        <v>-843.45138242099995</v>
      </c>
    </row>
    <row r="28623" spans="1:10" x14ac:dyDescent="0.3">
      <c r="A28623">
        <v>28621</v>
      </c>
      <c r="B28623">
        <v>0.14734</v>
      </c>
      <c r="F28623">
        <v>0</v>
      </c>
      <c r="G28623">
        <v>0</v>
      </c>
      <c r="H28623">
        <v>-9275.7297251370001</v>
      </c>
      <c r="I28623">
        <v>-91906.068805603994</v>
      </c>
      <c r="J28623">
        <v>-851.22844576700004</v>
      </c>
    </row>
    <row r="28624" spans="1:10" x14ac:dyDescent="0.3">
      <c r="A28624">
        <v>28622</v>
      </c>
      <c r="B28624">
        <v>0.14734</v>
      </c>
      <c r="F28624">
        <v>0</v>
      </c>
      <c r="G28624">
        <v>0</v>
      </c>
      <c r="H28624">
        <v>-9276.0310092550008</v>
      </c>
      <c r="I28624">
        <v>-91911.702759270993</v>
      </c>
      <c r="J28624">
        <v>-848.60733327800006</v>
      </c>
    </row>
    <row r="28625" spans="1:10" x14ac:dyDescent="0.3">
      <c r="A28625">
        <v>28623</v>
      </c>
      <c r="B28625">
        <v>0.14734</v>
      </c>
      <c r="F28625">
        <v>0</v>
      </c>
      <c r="G28625">
        <v>0</v>
      </c>
      <c r="H28625">
        <v>-9276.2217298199994</v>
      </c>
      <c r="I28625">
        <v>-91913.603822336998</v>
      </c>
      <c r="J28625">
        <v>-848.61347586800002</v>
      </c>
    </row>
    <row r="28626" spans="1:10" x14ac:dyDescent="0.3">
      <c r="A28626">
        <v>28624</v>
      </c>
      <c r="B28626">
        <v>0.14734</v>
      </c>
      <c r="F28626">
        <v>0</v>
      </c>
      <c r="G28626">
        <v>0</v>
      </c>
      <c r="H28626">
        <v>-9276.0233145959992</v>
      </c>
      <c r="I28626">
        <v>-91912.423974663994</v>
      </c>
      <c r="J28626">
        <v>-847.80917129500006</v>
      </c>
    </row>
    <row r="28627" spans="1:10" x14ac:dyDescent="0.3">
      <c r="A28627">
        <v>28625</v>
      </c>
      <c r="B28627">
        <v>0.14734</v>
      </c>
      <c r="F28627">
        <v>0</v>
      </c>
      <c r="G28627">
        <v>0</v>
      </c>
      <c r="H28627">
        <v>-9276.7001746130009</v>
      </c>
      <c r="I28627">
        <v>-91921.837976523995</v>
      </c>
      <c r="J28627">
        <v>-845.16376960900004</v>
      </c>
    </row>
    <row r="28628" spans="1:10" x14ac:dyDescent="0.3">
      <c r="A28628">
        <v>28626</v>
      </c>
      <c r="B28628">
        <v>0.14734</v>
      </c>
      <c r="F28628">
        <v>0</v>
      </c>
      <c r="G28628">
        <v>0</v>
      </c>
      <c r="H28628">
        <v>-9277.7440465670006</v>
      </c>
      <c r="I28628">
        <v>-91928.57663009</v>
      </c>
      <c r="J28628">
        <v>-848.86383558299997</v>
      </c>
    </row>
    <row r="28629" spans="1:10" x14ac:dyDescent="0.3">
      <c r="A28629">
        <v>28627</v>
      </c>
      <c r="B28629">
        <v>0.14734</v>
      </c>
      <c r="F28629">
        <v>0</v>
      </c>
      <c r="G28629">
        <v>0</v>
      </c>
      <c r="H28629">
        <v>-9276.5379298429998</v>
      </c>
      <c r="I28629">
        <v>-91925.667121813007</v>
      </c>
      <c r="J28629">
        <v>-839.71217661200001</v>
      </c>
    </row>
    <row r="28630" spans="1:10" x14ac:dyDescent="0.3">
      <c r="A28630">
        <v>28628</v>
      </c>
      <c r="B28630">
        <v>0.14734</v>
      </c>
      <c r="F28630">
        <v>0</v>
      </c>
      <c r="G28630">
        <v>0</v>
      </c>
      <c r="H28630">
        <v>-9275.8627511840004</v>
      </c>
      <c r="I28630">
        <v>-91920.479337879995</v>
      </c>
      <c r="J28630">
        <v>-838.14817396499996</v>
      </c>
    </row>
    <row r="28631" spans="1:10" x14ac:dyDescent="0.3">
      <c r="A28631">
        <v>28629</v>
      </c>
      <c r="B28631">
        <v>0.14734</v>
      </c>
      <c r="F28631">
        <v>0</v>
      </c>
      <c r="G28631">
        <v>0</v>
      </c>
      <c r="H28631">
        <v>-9277.345261425</v>
      </c>
      <c r="I28631">
        <v>-91929.225076317001</v>
      </c>
      <c r="J28631">
        <v>-844.22753793000004</v>
      </c>
    </row>
    <row r="28632" spans="1:10" x14ac:dyDescent="0.3">
      <c r="A28632">
        <v>28630</v>
      </c>
      <c r="B28632">
        <v>0.14734</v>
      </c>
      <c r="F28632">
        <v>0</v>
      </c>
      <c r="G28632">
        <v>0</v>
      </c>
      <c r="H28632">
        <v>-9276.642610633</v>
      </c>
      <c r="I28632">
        <v>-91926.157040934006</v>
      </c>
      <c r="J28632">
        <v>-840.26906539499998</v>
      </c>
    </row>
    <row r="28633" spans="1:10" x14ac:dyDescent="0.3">
      <c r="A28633">
        <v>28631</v>
      </c>
      <c r="B28633">
        <v>0.14734</v>
      </c>
      <c r="F28633">
        <v>0</v>
      </c>
      <c r="G28633">
        <v>0</v>
      </c>
      <c r="H28633">
        <v>-9275.9605090860005</v>
      </c>
      <c r="I28633">
        <v>-91925.894343324006</v>
      </c>
      <c r="J28633">
        <v>-833.71074753100004</v>
      </c>
    </row>
    <row r="28634" spans="1:10" x14ac:dyDescent="0.3">
      <c r="A28634">
        <v>28632</v>
      </c>
      <c r="B28634">
        <v>0.14876</v>
      </c>
      <c r="F28634">
        <v>0</v>
      </c>
      <c r="G28634">
        <v>0</v>
      </c>
      <c r="H28634">
        <v>-9275.7785960269994</v>
      </c>
      <c r="I28634">
        <v>-91933.036661834994</v>
      </c>
      <c r="J28634">
        <v>-824.74929843799998</v>
      </c>
    </row>
    <row r="28635" spans="1:10" x14ac:dyDescent="0.3">
      <c r="A28635">
        <v>28633</v>
      </c>
      <c r="B28635">
        <v>0.14876</v>
      </c>
      <c r="F28635">
        <v>0</v>
      </c>
      <c r="G28635">
        <v>0</v>
      </c>
      <c r="H28635">
        <v>-9275.4627491169995</v>
      </c>
      <c r="I28635">
        <v>-91921.195317495003</v>
      </c>
      <c r="J28635">
        <v>-833.43217367099999</v>
      </c>
    </row>
    <row r="28636" spans="1:10" x14ac:dyDescent="0.3">
      <c r="A28636">
        <v>28634</v>
      </c>
      <c r="B28636">
        <v>0.14876</v>
      </c>
      <c r="F28636">
        <v>0</v>
      </c>
      <c r="G28636">
        <v>0</v>
      </c>
      <c r="H28636">
        <v>-9275.968049309</v>
      </c>
      <c r="I28636">
        <v>-91927.60026685</v>
      </c>
      <c r="J28636">
        <v>-832.08022623800002</v>
      </c>
    </row>
    <row r="28637" spans="1:10" x14ac:dyDescent="0.3">
      <c r="A28637">
        <v>28635</v>
      </c>
      <c r="B28637">
        <v>0.14876</v>
      </c>
      <c r="F28637">
        <v>0</v>
      </c>
      <c r="G28637">
        <v>0</v>
      </c>
      <c r="H28637">
        <v>-9275.7967331319996</v>
      </c>
      <c r="I28637">
        <v>-91921.279248374005</v>
      </c>
      <c r="J28637">
        <v>-836.68808294200005</v>
      </c>
    </row>
    <row r="28638" spans="1:10" x14ac:dyDescent="0.3">
      <c r="A28638">
        <v>28636</v>
      </c>
      <c r="B28638">
        <v>0.14876</v>
      </c>
      <c r="F28638">
        <v>0</v>
      </c>
      <c r="G28638">
        <v>0</v>
      </c>
      <c r="H28638">
        <v>-9275.0764437649996</v>
      </c>
      <c r="I28638">
        <v>-91925.501438138002</v>
      </c>
      <c r="J28638">
        <v>-825.26299950700002</v>
      </c>
    </row>
    <row r="28639" spans="1:10" x14ac:dyDescent="0.3">
      <c r="A28639">
        <v>28637</v>
      </c>
      <c r="B28639">
        <v>0.14876</v>
      </c>
      <c r="F28639">
        <v>0</v>
      </c>
      <c r="G28639">
        <v>0</v>
      </c>
      <c r="H28639">
        <v>-9275.4740429590001</v>
      </c>
      <c r="I28639">
        <v>-91921.535038891001</v>
      </c>
      <c r="J28639">
        <v>-833.20539070200005</v>
      </c>
    </row>
    <row r="28640" spans="1:10" x14ac:dyDescent="0.3">
      <c r="A28640">
        <v>28638</v>
      </c>
      <c r="B28640">
        <v>0.14876</v>
      </c>
      <c r="F28640">
        <v>0</v>
      </c>
      <c r="G28640">
        <v>0</v>
      </c>
      <c r="H28640">
        <v>-9276.1070921490009</v>
      </c>
      <c r="I28640">
        <v>-91924.819357689994</v>
      </c>
      <c r="J28640">
        <v>-836.25156379800001</v>
      </c>
    </row>
    <row r="28641" spans="1:10" x14ac:dyDescent="0.3">
      <c r="A28641">
        <v>28639</v>
      </c>
      <c r="B28641">
        <v>0.14876</v>
      </c>
      <c r="F28641">
        <v>0</v>
      </c>
      <c r="G28641">
        <v>0</v>
      </c>
      <c r="H28641">
        <v>-9276.7504254659998</v>
      </c>
      <c r="I28641">
        <v>-91930.899638304007</v>
      </c>
      <c r="J28641">
        <v>-836.60461635299998</v>
      </c>
    </row>
    <row r="28642" spans="1:10" x14ac:dyDescent="0.3">
      <c r="A28642">
        <v>28640</v>
      </c>
      <c r="B28642">
        <v>0.14876</v>
      </c>
      <c r="F28642">
        <v>0</v>
      </c>
      <c r="G28642">
        <v>0</v>
      </c>
      <c r="H28642">
        <v>-9277.0712066849992</v>
      </c>
      <c r="I28642">
        <v>-91933.367114416003</v>
      </c>
      <c r="J28642">
        <v>-837.34495242900005</v>
      </c>
    </row>
    <row r="28643" spans="1:10" x14ac:dyDescent="0.3">
      <c r="A28643">
        <v>28641</v>
      </c>
      <c r="B28643">
        <v>0.14876</v>
      </c>
      <c r="F28643">
        <v>0</v>
      </c>
      <c r="G28643">
        <v>0</v>
      </c>
      <c r="H28643">
        <v>-9275.4169225749993</v>
      </c>
      <c r="I28643">
        <v>-91922.452883816004</v>
      </c>
      <c r="J28643">
        <v>-831.71634193299997</v>
      </c>
    </row>
    <row r="28644" spans="1:10" x14ac:dyDescent="0.3">
      <c r="A28644">
        <v>28642</v>
      </c>
      <c r="B28644">
        <v>0.15087999999999999</v>
      </c>
      <c r="F28644">
        <v>0</v>
      </c>
      <c r="G28644">
        <v>0</v>
      </c>
      <c r="H28644">
        <v>-9274.2567755920008</v>
      </c>
      <c r="I28644">
        <v>-91907.436162547994</v>
      </c>
      <c r="J28644">
        <v>-835.13159337499997</v>
      </c>
    </row>
    <row r="28645" spans="1:10" x14ac:dyDescent="0.3">
      <c r="A28645">
        <v>28643</v>
      </c>
      <c r="B28645">
        <v>0.15087999999999999</v>
      </c>
      <c r="F28645">
        <v>0</v>
      </c>
      <c r="G28645">
        <v>0</v>
      </c>
      <c r="H28645">
        <v>-9274.9608235720007</v>
      </c>
      <c r="I28645">
        <v>-91913.381477396004</v>
      </c>
      <c r="J28645">
        <v>-836.22675832899995</v>
      </c>
    </row>
    <row r="28646" spans="1:10" x14ac:dyDescent="0.3">
      <c r="A28646">
        <v>28644</v>
      </c>
      <c r="B28646">
        <v>0.15087999999999999</v>
      </c>
      <c r="F28646">
        <v>0</v>
      </c>
      <c r="G28646">
        <v>0</v>
      </c>
      <c r="H28646">
        <v>-9274.7741175390001</v>
      </c>
      <c r="I28646">
        <v>-91918.672709306993</v>
      </c>
      <c r="J28646">
        <v>-829.06846608599994</v>
      </c>
    </row>
    <row r="28647" spans="1:10" x14ac:dyDescent="0.3">
      <c r="A28647">
        <v>28645</v>
      </c>
      <c r="B28647">
        <v>0.15087999999999999</v>
      </c>
      <c r="F28647">
        <v>0</v>
      </c>
      <c r="G28647">
        <v>0</v>
      </c>
      <c r="H28647">
        <v>-9274.8739297289994</v>
      </c>
      <c r="I28647">
        <v>-91928.324137028001</v>
      </c>
      <c r="J28647">
        <v>-820.41516025800001</v>
      </c>
    </row>
    <row r="28648" spans="1:10" x14ac:dyDescent="0.3">
      <c r="A28648">
        <v>28646</v>
      </c>
      <c r="B28648">
        <v>0.15087999999999999</v>
      </c>
      <c r="F28648">
        <v>0</v>
      </c>
      <c r="G28648">
        <v>0</v>
      </c>
      <c r="H28648">
        <v>-9274.4975494800001</v>
      </c>
      <c r="I28648">
        <v>-91920.403869971007</v>
      </c>
      <c r="J28648">
        <v>-824.57162482399997</v>
      </c>
    </row>
    <row r="28649" spans="1:10" x14ac:dyDescent="0.3">
      <c r="A28649">
        <v>28647</v>
      </c>
      <c r="B28649">
        <v>0.14935000000000001</v>
      </c>
      <c r="F28649">
        <v>0</v>
      </c>
      <c r="G28649">
        <v>0</v>
      </c>
      <c r="H28649">
        <v>-9274.7401052219993</v>
      </c>
      <c r="I28649">
        <v>-91923.455337874999</v>
      </c>
      <c r="J28649">
        <v>-823.94571434399995</v>
      </c>
    </row>
    <row r="28650" spans="1:10" x14ac:dyDescent="0.3">
      <c r="A28650">
        <v>28648</v>
      </c>
      <c r="B28650">
        <v>0.14935000000000001</v>
      </c>
      <c r="F28650">
        <v>0</v>
      </c>
      <c r="G28650">
        <v>0</v>
      </c>
      <c r="H28650">
        <v>-9275.0790980399997</v>
      </c>
      <c r="I28650">
        <v>-91930.263508403004</v>
      </c>
      <c r="J28650">
        <v>-820.52747199400005</v>
      </c>
    </row>
    <row r="28651" spans="1:10" x14ac:dyDescent="0.3">
      <c r="A28651">
        <v>28649</v>
      </c>
      <c r="B28651">
        <v>0.14935000000000001</v>
      </c>
      <c r="F28651">
        <v>0</v>
      </c>
      <c r="G28651">
        <v>0</v>
      </c>
      <c r="H28651">
        <v>-9275.6548038130004</v>
      </c>
      <c r="I28651">
        <v>-91928.144761211006</v>
      </c>
      <c r="J28651">
        <v>-828.403276914</v>
      </c>
    </row>
    <row r="28652" spans="1:10" x14ac:dyDescent="0.3">
      <c r="A28652">
        <v>28650</v>
      </c>
      <c r="B28652">
        <v>0.14935000000000001</v>
      </c>
      <c r="F28652">
        <v>0</v>
      </c>
      <c r="G28652">
        <v>0</v>
      </c>
      <c r="H28652">
        <v>-9276.4689614189992</v>
      </c>
      <c r="I28652">
        <v>-91940.435747091993</v>
      </c>
      <c r="J28652">
        <v>-824.25386709999998</v>
      </c>
    </row>
    <row r="28653" spans="1:10" x14ac:dyDescent="0.3">
      <c r="A28653">
        <v>28651</v>
      </c>
      <c r="B28653">
        <v>0.14935000000000001</v>
      </c>
      <c r="F28653">
        <v>0</v>
      </c>
      <c r="G28653">
        <v>0</v>
      </c>
      <c r="H28653">
        <v>-9275.9131574290004</v>
      </c>
      <c r="I28653">
        <v>-91928.454777997002</v>
      </c>
      <c r="J28653">
        <v>-830.67679629400004</v>
      </c>
    </row>
    <row r="28654" spans="1:10" x14ac:dyDescent="0.3">
      <c r="A28654">
        <v>28652</v>
      </c>
      <c r="B28654">
        <v>0.14935000000000001</v>
      </c>
      <c r="F28654">
        <v>0</v>
      </c>
      <c r="G28654">
        <v>0</v>
      </c>
      <c r="H28654">
        <v>-9275.5883532730004</v>
      </c>
      <c r="I28654">
        <v>-91931.463457274993</v>
      </c>
      <c r="J28654">
        <v>-824.42007545000001</v>
      </c>
    </row>
    <row r="28655" spans="1:10" x14ac:dyDescent="0.3">
      <c r="A28655">
        <v>28653</v>
      </c>
      <c r="B28655">
        <v>0.15189</v>
      </c>
      <c r="F28655">
        <v>0</v>
      </c>
      <c r="G28655">
        <v>0</v>
      </c>
      <c r="H28655">
        <v>-9274.0867773249993</v>
      </c>
      <c r="I28655">
        <v>-91913.837060947</v>
      </c>
      <c r="J28655">
        <v>-827.03071230099999</v>
      </c>
    </row>
    <row r="28656" spans="1:10" x14ac:dyDescent="0.3">
      <c r="A28656">
        <v>28654</v>
      </c>
      <c r="B28656">
        <v>0.15189</v>
      </c>
      <c r="F28656">
        <v>0</v>
      </c>
      <c r="G28656">
        <v>0</v>
      </c>
      <c r="H28656">
        <v>-9273.5064045929994</v>
      </c>
      <c r="I28656">
        <v>-91913.227784806004</v>
      </c>
      <c r="J28656">
        <v>-821.83626112100001</v>
      </c>
    </row>
    <row r="28657" spans="1:10" x14ac:dyDescent="0.3">
      <c r="A28657">
        <v>28655</v>
      </c>
      <c r="B28657">
        <v>0.15189</v>
      </c>
      <c r="F28657">
        <v>0</v>
      </c>
      <c r="G28657">
        <v>0</v>
      </c>
      <c r="H28657">
        <v>-9272.5807703560004</v>
      </c>
      <c r="I28657">
        <v>-91909.115239606006</v>
      </c>
      <c r="J28657">
        <v>-816.69246395799996</v>
      </c>
    </row>
    <row r="28658" spans="1:10" x14ac:dyDescent="0.3">
      <c r="A28658">
        <v>28656</v>
      </c>
      <c r="B28658">
        <v>0.14888000000000001</v>
      </c>
      <c r="F28658">
        <v>0</v>
      </c>
      <c r="G28658">
        <v>0</v>
      </c>
      <c r="H28658">
        <v>-9275.8393300030002</v>
      </c>
      <c r="I28658">
        <v>-91942.900399409002</v>
      </c>
      <c r="J28658">
        <v>-815.49290062</v>
      </c>
    </row>
    <row r="28659" spans="1:10" x14ac:dyDescent="0.3">
      <c r="A28659">
        <v>28657</v>
      </c>
      <c r="B28659">
        <v>0.15059</v>
      </c>
      <c r="F28659">
        <v>0</v>
      </c>
      <c r="G28659">
        <v>0</v>
      </c>
      <c r="H28659">
        <v>-9273.489130807</v>
      </c>
      <c r="I28659">
        <v>-91914.955973621007</v>
      </c>
      <c r="J28659">
        <v>-819.93533445399999</v>
      </c>
    </row>
    <row r="28660" spans="1:10" x14ac:dyDescent="0.3">
      <c r="A28660">
        <v>28658</v>
      </c>
      <c r="B28660">
        <v>0.15059</v>
      </c>
      <c r="F28660">
        <v>0</v>
      </c>
      <c r="G28660">
        <v>0</v>
      </c>
      <c r="H28660">
        <v>-9274.3041621039993</v>
      </c>
      <c r="I28660">
        <v>-91924.859328912004</v>
      </c>
      <c r="J28660">
        <v>-818.18229213200004</v>
      </c>
    </row>
    <row r="28661" spans="1:10" x14ac:dyDescent="0.3">
      <c r="A28661">
        <v>28659</v>
      </c>
      <c r="B28661">
        <v>0.14874000000000001</v>
      </c>
      <c r="F28661">
        <v>0</v>
      </c>
      <c r="G28661">
        <v>0</v>
      </c>
      <c r="H28661">
        <v>-9276.4652272830008</v>
      </c>
      <c r="I28661">
        <v>-91931.674038276004</v>
      </c>
      <c r="J28661">
        <v>-832.97823455000002</v>
      </c>
    </row>
    <row r="28662" spans="1:10" x14ac:dyDescent="0.3">
      <c r="A28662">
        <v>28660</v>
      </c>
      <c r="B28662">
        <v>0.14874000000000001</v>
      </c>
      <c r="F28662">
        <v>0</v>
      </c>
      <c r="G28662">
        <v>0</v>
      </c>
      <c r="H28662">
        <v>-9275.6454857030003</v>
      </c>
      <c r="I28662">
        <v>-91935.812506963004</v>
      </c>
      <c r="J28662">
        <v>-820.64235007100001</v>
      </c>
    </row>
    <row r="28663" spans="1:10" x14ac:dyDescent="0.3">
      <c r="A28663">
        <v>28661</v>
      </c>
      <c r="B28663">
        <v>0.14874000000000001</v>
      </c>
      <c r="F28663">
        <v>0</v>
      </c>
      <c r="G28663">
        <v>0</v>
      </c>
      <c r="H28663">
        <v>-9276.2870918179997</v>
      </c>
      <c r="I28663">
        <v>-91939.371846349997</v>
      </c>
      <c r="J28663">
        <v>-823.49907182799996</v>
      </c>
    </row>
    <row r="28664" spans="1:10" x14ac:dyDescent="0.3">
      <c r="A28664">
        <v>28662</v>
      </c>
      <c r="B28664">
        <v>0.15018000000000001</v>
      </c>
      <c r="F28664">
        <v>0</v>
      </c>
      <c r="G28664">
        <v>0</v>
      </c>
      <c r="H28664">
        <v>-9275.3348653760004</v>
      </c>
      <c r="I28664">
        <v>-91919.308242554995</v>
      </c>
      <c r="J28664">
        <v>-834.04041120600004</v>
      </c>
    </row>
    <row r="28665" spans="1:10" x14ac:dyDescent="0.3">
      <c r="A28665">
        <v>28663</v>
      </c>
      <c r="B28665">
        <v>0.15018000000000001</v>
      </c>
      <c r="F28665">
        <v>0</v>
      </c>
      <c r="G28665">
        <v>0</v>
      </c>
      <c r="H28665">
        <v>-9275.2213523989994</v>
      </c>
      <c r="I28665">
        <v>-91916.930612108001</v>
      </c>
      <c r="J28665">
        <v>-835.282911883</v>
      </c>
    </row>
    <row r="28666" spans="1:10" x14ac:dyDescent="0.3">
      <c r="A28666">
        <v>28664</v>
      </c>
      <c r="B28666">
        <v>0.14854999999999999</v>
      </c>
      <c r="F28666">
        <v>0</v>
      </c>
      <c r="G28666">
        <v>0</v>
      </c>
      <c r="H28666">
        <v>-9275.1043462800008</v>
      </c>
      <c r="I28666">
        <v>-91906.483131208995</v>
      </c>
      <c r="J28666">
        <v>-844.56033159499998</v>
      </c>
    </row>
    <row r="28667" spans="1:10" x14ac:dyDescent="0.3">
      <c r="A28667">
        <v>28665</v>
      </c>
      <c r="B28667">
        <v>0.14854999999999999</v>
      </c>
      <c r="F28667">
        <v>0</v>
      </c>
      <c r="G28667">
        <v>0</v>
      </c>
      <c r="H28667">
        <v>-9274.9090215910001</v>
      </c>
      <c r="I28667">
        <v>-91904.714238814995</v>
      </c>
      <c r="J28667">
        <v>-844.37597709500005</v>
      </c>
    </row>
    <row r="28668" spans="1:10" x14ac:dyDescent="0.3">
      <c r="A28668">
        <v>28666</v>
      </c>
      <c r="B28668">
        <v>0.14854999999999999</v>
      </c>
      <c r="F28668">
        <v>0</v>
      </c>
      <c r="G28668">
        <v>0</v>
      </c>
      <c r="H28668">
        <v>-9275.2343156700008</v>
      </c>
      <c r="I28668">
        <v>-91912.678396593998</v>
      </c>
      <c r="J28668">
        <v>-839.664760108</v>
      </c>
    </row>
    <row r="28669" spans="1:10" x14ac:dyDescent="0.3">
      <c r="A28669">
        <v>28667</v>
      </c>
      <c r="B28669">
        <v>0.14854999999999999</v>
      </c>
      <c r="F28669">
        <v>0</v>
      </c>
      <c r="G28669">
        <v>0</v>
      </c>
      <c r="H28669">
        <v>-9275.8885836770005</v>
      </c>
      <c r="I28669">
        <v>-91918.058214075005</v>
      </c>
      <c r="J28669">
        <v>-840.82762269700004</v>
      </c>
    </row>
    <row r="28670" spans="1:10" x14ac:dyDescent="0.3">
      <c r="A28670">
        <v>28668</v>
      </c>
      <c r="B28670">
        <v>0.14854999999999999</v>
      </c>
      <c r="F28670">
        <v>0</v>
      </c>
      <c r="G28670">
        <v>0</v>
      </c>
      <c r="H28670">
        <v>-9277.2184376500009</v>
      </c>
      <c r="I28670">
        <v>-91935.412153832003</v>
      </c>
      <c r="J28670">
        <v>-836.77222266499996</v>
      </c>
    </row>
    <row r="28671" spans="1:10" x14ac:dyDescent="0.3">
      <c r="A28671">
        <v>28669</v>
      </c>
      <c r="B28671">
        <v>0.14593</v>
      </c>
      <c r="F28671">
        <v>0</v>
      </c>
      <c r="G28671">
        <v>0</v>
      </c>
      <c r="H28671">
        <v>-9277.3615687069996</v>
      </c>
      <c r="I28671">
        <v>-91940.383750206995</v>
      </c>
      <c r="J28671">
        <v>-833.231936862</v>
      </c>
    </row>
    <row r="28672" spans="1:10" x14ac:dyDescent="0.3">
      <c r="A28672">
        <v>28670</v>
      </c>
      <c r="B28672">
        <v>0.14921999999999999</v>
      </c>
      <c r="F28672">
        <v>0</v>
      </c>
      <c r="G28672">
        <v>0</v>
      </c>
      <c r="H28672">
        <v>-9274.7410124750004</v>
      </c>
      <c r="I28672">
        <v>-91902.809686688997</v>
      </c>
      <c r="J28672">
        <v>-844.60043806500005</v>
      </c>
    </row>
    <row r="28673" spans="1:10" x14ac:dyDescent="0.3">
      <c r="A28673">
        <v>28671</v>
      </c>
      <c r="B28673">
        <v>0.14646999999999999</v>
      </c>
      <c r="F28673">
        <v>0</v>
      </c>
      <c r="G28673">
        <v>0</v>
      </c>
      <c r="H28673">
        <v>-9276.5264591510004</v>
      </c>
      <c r="I28673">
        <v>-91929.721903857993</v>
      </c>
      <c r="J28673">
        <v>-835.54268765400002</v>
      </c>
    </row>
    <row r="28674" spans="1:10" x14ac:dyDescent="0.3">
      <c r="A28674">
        <v>28672</v>
      </c>
      <c r="B28674">
        <v>0.14938000000000001</v>
      </c>
      <c r="F28674">
        <v>0</v>
      </c>
      <c r="G28674">
        <v>0</v>
      </c>
      <c r="H28674">
        <v>-9275.8184826800007</v>
      </c>
      <c r="I28674">
        <v>-91908.876098220004</v>
      </c>
      <c r="J28674">
        <v>-849.30872858199996</v>
      </c>
    </row>
    <row r="28675" spans="1:10" x14ac:dyDescent="0.3">
      <c r="A28675">
        <v>28673</v>
      </c>
      <c r="B28675">
        <v>0.14938000000000001</v>
      </c>
      <c r="F28675">
        <v>0</v>
      </c>
      <c r="G28675">
        <v>0</v>
      </c>
      <c r="H28675">
        <v>-9275.6304643389994</v>
      </c>
      <c r="I28675">
        <v>-91910.206471440993</v>
      </c>
      <c r="J28675">
        <v>-846.09817194899995</v>
      </c>
    </row>
    <row r="28676" spans="1:10" x14ac:dyDescent="0.3">
      <c r="A28676">
        <v>28674</v>
      </c>
      <c r="B28676">
        <v>0.14938000000000001</v>
      </c>
      <c r="F28676">
        <v>0</v>
      </c>
      <c r="G28676">
        <v>0</v>
      </c>
      <c r="H28676">
        <v>-9275.317142594</v>
      </c>
      <c r="I28676">
        <v>-91906.688872628001</v>
      </c>
      <c r="J28676">
        <v>-846.48255331300004</v>
      </c>
    </row>
    <row r="28677" spans="1:10" x14ac:dyDescent="0.3">
      <c r="A28677">
        <v>28675</v>
      </c>
      <c r="B28677">
        <v>0.14938000000000001</v>
      </c>
      <c r="F28677">
        <v>0</v>
      </c>
      <c r="G28677">
        <v>0</v>
      </c>
      <c r="H28677">
        <v>-9273.9446678099994</v>
      </c>
      <c r="I28677">
        <v>-91904.447162726996</v>
      </c>
      <c r="J28677">
        <v>-834.99951537599998</v>
      </c>
    </row>
    <row r="28678" spans="1:10" x14ac:dyDescent="0.3">
      <c r="A28678">
        <v>28676</v>
      </c>
      <c r="B28678">
        <v>0.14938000000000001</v>
      </c>
      <c r="F28678">
        <v>0</v>
      </c>
      <c r="G28678">
        <v>0</v>
      </c>
      <c r="H28678">
        <v>-9273.8667536680005</v>
      </c>
      <c r="I28678">
        <v>-91914.697037844002</v>
      </c>
      <c r="J28678">
        <v>-823.97049883700004</v>
      </c>
    </row>
    <row r="28679" spans="1:10" x14ac:dyDescent="0.3">
      <c r="A28679">
        <v>28677</v>
      </c>
      <c r="B28679">
        <v>0.14938000000000001</v>
      </c>
      <c r="F28679">
        <v>0</v>
      </c>
      <c r="G28679">
        <v>0</v>
      </c>
      <c r="H28679">
        <v>-9274.8483854540009</v>
      </c>
      <c r="I28679">
        <v>-91914.105966436997</v>
      </c>
      <c r="J28679">
        <v>-834.37788809999995</v>
      </c>
    </row>
    <row r="28680" spans="1:10" x14ac:dyDescent="0.3">
      <c r="A28680">
        <v>28678</v>
      </c>
      <c r="B28680">
        <v>0.14938000000000001</v>
      </c>
      <c r="F28680">
        <v>0</v>
      </c>
      <c r="G28680">
        <v>0</v>
      </c>
      <c r="H28680">
        <v>-9275.0756752609996</v>
      </c>
      <c r="I28680">
        <v>-91920.791706507007</v>
      </c>
      <c r="J28680">
        <v>-829.96504610700003</v>
      </c>
    </row>
    <row r="28681" spans="1:10" x14ac:dyDescent="0.3">
      <c r="A28681">
        <v>28679</v>
      </c>
      <c r="B28681">
        <v>0.15164</v>
      </c>
      <c r="F28681">
        <v>0</v>
      </c>
      <c r="G28681">
        <v>0</v>
      </c>
      <c r="H28681">
        <v>-9274.3976482639991</v>
      </c>
      <c r="I28681">
        <v>-91908.606252286001</v>
      </c>
      <c r="J28681">
        <v>-835.37023035599998</v>
      </c>
    </row>
    <row r="28682" spans="1:10" x14ac:dyDescent="0.3">
      <c r="A28682">
        <v>28680</v>
      </c>
      <c r="B28682">
        <v>0.14995</v>
      </c>
      <c r="F28682">
        <v>0</v>
      </c>
      <c r="G28682">
        <v>0</v>
      </c>
      <c r="H28682">
        <v>-9275.0887716800007</v>
      </c>
      <c r="I28682">
        <v>-91921.375462690994</v>
      </c>
      <c r="J28682">
        <v>-829.51225410799998</v>
      </c>
    </row>
    <row r="28683" spans="1:10" x14ac:dyDescent="0.3">
      <c r="A28683">
        <v>28681</v>
      </c>
      <c r="B28683">
        <v>0.14995</v>
      </c>
      <c r="F28683">
        <v>0</v>
      </c>
      <c r="G28683">
        <v>0</v>
      </c>
      <c r="H28683">
        <v>-9275.0448443780006</v>
      </c>
      <c r="I28683">
        <v>-91917.914426731993</v>
      </c>
      <c r="J28683">
        <v>-832.53401705199997</v>
      </c>
    </row>
    <row r="28684" spans="1:10" x14ac:dyDescent="0.3">
      <c r="A28684">
        <v>28682</v>
      </c>
      <c r="B28684">
        <v>0.14995</v>
      </c>
      <c r="F28684">
        <v>0</v>
      </c>
      <c r="G28684">
        <v>0</v>
      </c>
      <c r="H28684">
        <v>-9274.4978615889995</v>
      </c>
      <c r="I28684">
        <v>-91919.920772979996</v>
      </c>
      <c r="J28684">
        <v>-825.057842908</v>
      </c>
    </row>
    <row r="28685" spans="1:10" x14ac:dyDescent="0.3">
      <c r="A28685">
        <v>28683</v>
      </c>
      <c r="B28685">
        <v>0.14995</v>
      </c>
      <c r="F28685">
        <v>0</v>
      </c>
      <c r="G28685">
        <v>0</v>
      </c>
      <c r="H28685">
        <v>-9274.5864764920007</v>
      </c>
      <c r="I28685">
        <v>-91923.738608336003</v>
      </c>
      <c r="J28685">
        <v>-822.12615658799996</v>
      </c>
    </row>
    <row r="28686" spans="1:10" x14ac:dyDescent="0.3">
      <c r="A28686">
        <v>28684</v>
      </c>
      <c r="B28686">
        <v>0.14995</v>
      </c>
      <c r="F28686">
        <v>0</v>
      </c>
      <c r="G28686">
        <v>0</v>
      </c>
      <c r="H28686">
        <v>-9274.8698716910003</v>
      </c>
      <c r="I28686">
        <v>-91922.491889867</v>
      </c>
      <c r="J28686">
        <v>-826.20682704199999</v>
      </c>
    </row>
    <row r="28687" spans="1:10" x14ac:dyDescent="0.3">
      <c r="A28687">
        <v>28685</v>
      </c>
      <c r="B28687">
        <v>0.14846000000000001</v>
      </c>
      <c r="F28687">
        <v>0</v>
      </c>
      <c r="G28687">
        <v>0</v>
      </c>
      <c r="H28687">
        <v>-9276.8941873719996</v>
      </c>
      <c r="I28687">
        <v>-91937.713250789006</v>
      </c>
      <c r="J28687">
        <v>-831.22862292800005</v>
      </c>
    </row>
    <row r="28688" spans="1:10" x14ac:dyDescent="0.3">
      <c r="A28688">
        <v>28686</v>
      </c>
      <c r="B28688">
        <v>0.14846000000000001</v>
      </c>
      <c r="F28688">
        <v>0</v>
      </c>
      <c r="G28688">
        <v>0</v>
      </c>
      <c r="H28688">
        <v>-9276.8066074859998</v>
      </c>
      <c r="I28688">
        <v>-91928.997391304001</v>
      </c>
      <c r="J28688">
        <v>-839.06868355999995</v>
      </c>
    </row>
    <row r="28689" spans="1:10" x14ac:dyDescent="0.3">
      <c r="A28689">
        <v>28687</v>
      </c>
      <c r="B28689">
        <v>0.14657000000000001</v>
      </c>
      <c r="F28689">
        <v>0</v>
      </c>
      <c r="G28689">
        <v>0</v>
      </c>
      <c r="H28689">
        <v>-9278.1315191030008</v>
      </c>
      <c r="I28689">
        <v>-91939.666209071002</v>
      </c>
      <c r="J28689">
        <v>-841.64898195700005</v>
      </c>
    </row>
    <row r="28690" spans="1:10" x14ac:dyDescent="0.3">
      <c r="A28690">
        <v>28688</v>
      </c>
      <c r="B28690">
        <v>0.14887</v>
      </c>
      <c r="F28690">
        <v>0</v>
      </c>
      <c r="G28690">
        <v>0</v>
      </c>
      <c r="H28690">
        <v>-9276.2395546719999</v>
      </c>
      <c r="I28690">
        <v>-91916.177268806001</v>
      </c>
      <c r="J28690">
        <v>-846.21827790999998</v>
      </c>
    </row>
    <row r="28691" spans="1:10" x14ac:dyDescent="0.3">
      <c r="A28691">
        <v>28689</v>
      </c>
      <c r="B28691">
        <v>0.14768000000000001</v>
      </c>
      <c r="F28691">
        <v>0</v>
      </c>
      <c r="G28691">
        <v>0</v>
      </c>
      <c r="H28691">
        <v>-9276.1876323329998</v>
      </c>
      <c r="I28691">
        <v>-91922.532689016007</v>
      </c>
      <c r="J28691">
        <v>-839.34363431300005</v>
      </c>
    </row>
    <row r="28692" spans="1:10" x14ac:dyDescent="0.3">
      <c r="A28692">
        <v>28690</v>
      </c>
      <c r="B28692">
        <v>0.14768000000000001</v>
      </c>
      <c r="F28692">
        <v>0</v>
      </c>
      <c r="G28692">
        <v>0</v>
      </c>
      <c r="H28692">
        <v>-9276.7677882299995</v>
      </c>
      <c r="I28692">
        <v>-91915.644364773994</v>
      </c>
      <c r="J28692">
        <v>-852.033517523</v>
      </c>
    </row>
    <row r="28693" spans="1:10" x14ac:dyDescent="0.3">
      <c r="A28693">
        <v>28691</v>
      </c>
      <c r="B28693">
        <v>0.14768000000000001</v>
      </c>
      <c r="F28693">
        <v>0</v>
      </c>
      <c r="G28693">
        <v>0</v>
      </c>
      <c r="H28693">
        <v>-9276.880215358</v>
      </c>
      <c r="I28693">
        <v>-91920.29275583</v>
      </c>
      <c r="J28693">
        <v>-848.50939775400002</v>
      </c>
    </row>
    <row r="28694" spans="1:10" x14ac:dyDescent="0.3">
      <c r="A28694">
        <v>28692</v>
      </c>
      <c r="B28694">
        <v>0.14768000000000001</v>
      </c>
      <c r="F28694">
        <v>0</v>
      </c>
      <c r="G28694">
        <v>0</v>
      </c>
      <c r="H28694">
        <v>-9276.7506046889994</v>
      </c>
      <c r="I28694">
        <v>-91919.814867143999</v>
      </c>
      <c r="J28694">
        <v>-847.69117974699998</v>
      </c>
    </row>
    <row r="28695" spans="1:10" x14ac:dyDescent="0.3">
      <c r="A28695">
        <v>28693</v>
      </c>
      <c r="B28695">
        <v>0.14768000000000001</v>
      </c>
      <c r="F28695">
        <v>0</v>
      </c>
      <c r="G28695">
        <v>0</v>
      </c>
      <c r="H28695">
        <v>-9275.8520062789994</v>
      </c>
      <c r="I28695">
        <v>-91918.467723801004</v>
      </c>
      <c r="J28695">
        <v>-840.05233898999995</v>
      </c>
    </row>
    <row r="28696" spans="1:10" x14ac:dyDescent="0.3">
      <c r="A28696">
        <v>28694</v>
      </c>
      <c r="B28696">
        <v>0.14768000000000001</v>
      </c>
      <c r="F28696">
        <v>0</v>
      </c>
      <c r="G28696">
        <v>0</v>
      </c>
      <c r="H28696">
        <v>-9276.1526766980005</v>
      </c>
      <c r="I28696">
        <v>-91923.205861106995</v>
      </c>
      <c r="J28696">
        <v>-838.32090586899994</v>
      </c>
    </row>
    <row r="28697" spans="1:10" x14ac:dyDescent="0.3">
      <c r="A28697">
        <v>28695</v>
      </c>
      <c r="B28697">
        <v>0.14545</v>
      </c>
      <c r="F28697">
        <v>0</v>
      </c>
      <c r="G28697">
        <v>0</v>
      </c>
      <c r="H28697">
        <v>-9277.5285604290002</v>
      </c>
      <c r="I28697">
        <v>-91933.303586438997</v>
      </c>
      <c r="J28697">
        <v>-841.98201785000003</v>
      </c>
    </row>
    <row r="28698" spans="1:10" x14ac:dyDescent="0.3">
      <c r="A28698">
        <v>28696</v>
      </c>
      <c r="B28698">
        <v>0.14545</v>
      </c>
      <c r="F28698">
        <v>0</v>
      </c>
      <c r="G28698">
        <v>0</v>
      </c>
      <c r="H28698">
        <v>-9277.095908964</v>
      </c>
      <c r="I28698">
        <v>-91921.892257610001</v>
      </c>
      <c r="J28698">
        <v>-849.06683203</v>
      </c>
    </row>
    <row r="28699" spans="1:10" x14ac:dyDescent="0.3">
      <c r="A28699">
        <v>28697</v>
      </c>
      <c r="B28699">
        <v>0.14874999999999999</v>
      </c>
      <c r="F28699">
        <v>0</v>
      </c>
      <c r="G28699">
        <v>0</v>
      </c>
      <c r="H28699">
        <v>-9274.3029155019995</v>
      </c>
      <c r="I28699">
        <v>-91885.214583908004</v>
      </c>
      <c r="J28699">
        <v>-857.81457110700001</v>
      </c>
    </row>
    <row r="28700" spans="1:10" x14ac:dyDescent="0.3">
      <c r="A28700">
        <v>28698</v>
      </c>
      <c r="B28700">
        <v>0.14627000000000001</v>
      </c>
      <c r="F28700">
        <v>0</v>
      </c>
      <c r="G28700">
        <v>0</v>
      </c>
      <c r="H28700">
        <v>-9275.8734651670002</v>
      </c>
      <c r="I28700">
        <v>-91900.832324485003</v>
      </c>
      <c r="J28700">
        <v>-857.90232718599998</v>
      </c>
    </row>
    <row r="28701" spans="1:10" x14ac:dyDescent="0.3">
      <c r="A28701">
        <v>28699</v>
      </c>
      <c r="B28701">
        <v>0.14627000000000001</v>
      </c>
      <c r="F28701">
        <v>0</v>
      </c>
      <c r="G28701">
        <v>0</v>
      </c>
      <c r="H28701">
        <v>-9275.6084195809999</v>
      </c>
      <c r="I28701">
        <v>-91889.575800065999</v>
      </c>
      <c r="J28701">
        <v>-866.50839574600002</v>
      </c>
    </row>
    <row r="28702" spans="1:10" x14ac:dyDescent="0.3">
      <c r="A28702">
        <v>28700</v>
      </c>
      <c r="B28702">
        <v>0.14399999999999999</v>
      </c>
      <c r="F28702">
        <v>0</v>
      </c>
      <c r="G28702">
        <v>0</v>
      </c>
      <c r="H28702">
        <v>-9277.7988805660007</v>
      </c>
      <c r="I28702">
        <v>-91908.906793799004</v>
      </c>
      <c r="J28702">
        <v>-869.08201185999997</v>
      </c>
    </row>
    <row r="28703" spans="1:10" x14ac:dyDescent="0.3">
      <c r="A28703">
        <v>28701</v>
      </c>
      <c r="B28703">
        <v>0.14582000000000001</v>
      </c>
      <c r="F28703">
        <v>0</v>
      </c>
      <c r="G28703">
        <v>0</v>
      </c>
      <c r="H28703">
        <v>-9276.3804729940002</v>
      </c>
      <c r="I28703">
        <v>-91902.885363088993</v>
      </c>
      <c r="J28703">
        <v>-860.91936685400003</v>
      </c>
    </row>
    <row r="28704" spans="1:10" x14ac:dyDescent="0.3">
      <c r="A28704">
        <v>28702</v>
      </c>
      <c r="B28704">
        <v>0.14582000000000001</v>
      </c>
      <c r="F28704">
        <v>0</v>
      </c>
      <c r="G28704">
        <v>0</v>
      </c>
      <c r="H28704">
        <v>-9276.8553282640005</v>
      </c>
      <c r="I28704">
        <v>-91914.692636203996</v>
      </c>
      <c r="J28704">
        <v>-853.86064643600002</v>
      </c>
    </row>
    <row r="28705" spans="1:10" x14ac:dyDescent="0.3">
      <c r="A28705">
        <v>28703</v>
      </c>
      <c r="B28705">
        <v>0.14779999999999999</v>
      </c>
      <c r="F28705">
        <v>0</v>
      </c>
      <c r="G28705">
        <v>0</v>
      </c>
      <c r="H28705">
        <v>-9276.3631098360001</v>
      </c>
      <c r="I28705">
        <v>-91905.653019088</v>
      </c>
      <c r="J28705">
        <v>-857.97807927400004</v>
      </c>
    </row>
    <row r="28706" spans="1:10" x14ac:dyDescent="0.3">
      <c r="A28706">
        <v>28704</v>
      </c>
      <c r="B28706">
        <v>0.14779999999999999</v>
      </c>
      <c r="F28706">
        <v>0</v>
      </c>
      <c r="G28706">
        <v>0</v>
      </c>
      <c r="H28706">
        <v>-9276.0748957039996</v>
      </c>
      <c r="I28706">
        <v>-91903.917895737002</v>
      </c>
      <c r="J28706">
        <v>-856.83106129999999</v>
      </c>
    </row>
    <row r="28707" spans="1:10" x14ac:dyDescent="0.3">
      <c r="A28707">
        <v>28705</v>
      </c>
      <c r="B28707">
        <v>0.14779999999999999</v>
      </c>
      <c r="F28707">
        <v>0</v>
      </c>
      <c r="G28707">
        <v>0</v>
      </c>
      <c r="H28707">
        <v>-9277.1758847109995</v>
      </c>
      <c r="I28707">
        <v>-91924.721295434996</v>
      </c>
      <c r="J28707">
        <v>-847.03755167700001</v>
      </c>
    </row>
    <row r="28708" spans="1:10" x14ac:dyDescent="0.3">
      <c r="A28708">
        <v>28706</v>
      </c>
      <c r="B28708">
        <v>0.14779999999999999</v>
      </c>
      <c r="F28708">
        <v>0</v>
      </c>
      <c r="G28708">
        <v>0</v>
      </c>
      <c r="H28708">
        <v>-9276.8154753189992</v>
      </c>
      <c r="I28708">
        <v>-91929.470423703999</v>
      </c>
      <c r="J28708">
        <v>-838.68432948600002</v>
      </c>
    </row>
    <row r="28709" spans="1:10" x14ac:dyDescent="0.3">
      <c r="A28709">
        <v>28707</v>
      </c>
      <c r="B28709">
        <v>0.15032999999999999</v>
      </c>
      <c r="F28709">
        <v>0</v>
      </c>
      <c r="G28709">
        <v>0</v>
      </c>
      <c r="H28709">
        <v>-9274.8047442019997</v>
      </c>
      <c r="I28709">
        <v>-91910.578106924004</v>
      </c>
      <c r="J28709">
        <v>-837.46933509400003</v>
      </c>
    </row>
    <row r="28710" spans="1:10" x14ac:dyDescent="0.3">
      <c r="A28710">
        <v>28708</v>
      </c>
      <c r="B28710">
        <v>0.15032999999999999</v>
      </c>
      <c r="F28710">
        <v>0</v>
      </c>
      <c r="G28710">
        <v>0</v>
      </c>
      <c r="H28710">
        <v>-9275.1857063820007</v>
      </c>
      <c r="I28710">
        <v>-91911.439931907007</v>
      </c>
      <c r="J28710">
        <v>-840.41713191300005</v>
      </c>
    </row>
    <row r="28711" spans="1:10" x14ac:dyDescent="0.3">
      <c r="A28711">
        <v>28709</v>
      </c>
      <c r="B28711">
        <v>0.14964</v>
      </c>
      <c r="F28711">
        <v>0</v>
      </c>
      <c r="G28711">
        <v>0</v>
      </c>
      <c r="H28711">
        <v>-9274.1823045420006</v>
      </c>
      <c r="I28711">
        <v>-91905.151101336</v>
      </c>
      <c r="J28711">
        <v>-836.67194408299997</v>
      </c>
    </row>
    <row r="28712" spans="1:10" x14ac:dyDescent="0.3">
      <c r="A28712">
        <v>28710</v>
      </c>
      <c r="B28712">
        <v>0.14964</v>
      </c>
      <c r="F28712">
        <v>0</v>
      </c>
      <c r="G28712">
        <v>0</v>
      </c>
      <c r="H28712">
        <v>-9274.5392479300008</v>
      </c>
      <c r="I28712">
        <v>-91915.904516794006</v>
      </c>
      <c r="J28712">
        <v>-829.48796250800001</v>
      </c>
    </row>
    <row r="28713" spans="1:10" x14ac:dyDescent="0.3">
      <c r="A28713">
        <v>28711</v>
      </c>
      <c r="B28713">
        <v>0.14964</v>
      </c>
      <c r="F28713">
        <v>0</v>
      </c>
      <c r="G28713">
        <v>0</v>
      </c>
      <c r="H28713">
        <v>-9274.4052615189994</v>
      </c>
      <c r="I28713">
        <v>-91914.640236747</v>
      </c>
      <c r="J28713">
        <v>-829.41237843900001</v>
      </c>
    </row>
    <row r="28714" spans="1:10" x14ac:dyDescent="0.3">
      <c r="A28714">
        <v>28712</v>
      </c>
      <c r="B28714">
        <v>0.14964</v>
      </c>
      <c r="F28714">
        <v>0</v>
      </c>
      <c r="G28714">
        <v>0</v>
      </c>
      <c r="H28714">
        <v>-9275.7319696030008</v>
      </c>
      <c r="I28714">
        <v>-91928.415791817999</v>
      </c>
      <c r="J28714">
        <v>-828.90390421300003</v>
      </c>
    </row>
    <row r="28715" spans="1:10" x14ac:dyDescent="0.3">
      <c r="A28715">
        <v>28713</v>
      </c>
      <c r="B28715">
        <v>0.14964</v>
      </c>
      <c r="F28715">
        <v>0</v>
      </c>
      <c r="G28715">
        <v>0</v>
      </c>
      <c r="H28715">
        <v>-9275.1574104659994</v>
      </c>
      <c r="I28715">
        <v>-91923.178705940998</v>
      </c>
      <c r="J28715">
        <v>-828.39539871800002</v>
      </c>
    </row>
    <row r="28716" spans="1:10" x14ac:dyDescent="0.3">
      <c r="A28716">
        <v>28714</v>
      </c>
      <c r="B28716">
        <v>0.14964</v>
      </c>
      <c r="F28716">
        <v>0</v>
      </c>
      <c r="G28716">
        <v>0</v>
      </c>
      <c r="H28716">
        <v>-9274.7381860500009</v>
      </c>
      <c r="I28716">
        <v>-91917.694731458003</v>
      </c>
      <c r="J28716">
        <v>-829.68712904100005</v>
      </c>
    </row>
    <row r="28717" spans="1:10" x14ac:dyDescent="0.3">
      <c r="A28717">
        <v>28715</v>
      </c>
      <c r="B28717">
        <v>0.15110000000000001</v>
      </c>
      <c r="F28717">
        <v>0</v>
      </c>
      <c r="G28717">
        <v>0</v>
      </c>
      <c r="H28717">
        <v>-9273.3661509199992</v>
      </c>
      <c r="I28717">
        <v>-91904.044690417999</v>
      </c>
      <c r="J28717">
        <v>-829.61681878299999</v>
      </c>
    </row>
    <row r="28718" spans="1:10" x14ac:dyDescent="0.3">
      <c r="A28718">
        <v>28716</v>
      </c>
      <c r="B28718">
        <v>0.14871000000000001</v>
      </c>
      <c r="F28718">
        <v>0</v>
      </c>
      <c r="G28718">
        <v>0</v>
      </c>
      <c r="H28718">
        <v>-9273.9461025279998</v>
      </c>
      <c r="I28718">
        <v>-91917.588781286002</v>
      </c>
      <c r="J28718">
        <v>-821.87224399000002</v>
      </c>
    </row>
    <row r="28719" spans="1:10" x14ac:dyDescent="0.3">
      <c r="A28719">
        <v>28717</v>
      </c>
      <c r="B28719">
        <v>0.14871000000000001</v>
      </c>
      <c r="F28719">
        <v>0</v>
      </c>
      <c r="G28719">
        <v>0</v>
      </c>
      <c r="H28719">
        <v>-9274.1261258180002</v>
      </c>
      <c r="I28719">
        <v>-91918.799063861006</v>
      </c>
      <c r="J28719">
        <v>-822.46219431700001</v>
      </c>
    </row>
    <row r="28720" spans="1:10" x14ac:dyDescent="0.3">
      <c r="A28720">
        <v>28718</v>
      </c>
      <c r="B28720">
        <v>0.14871000000000001</v>
      </c>
      <c r="F28720">
        <v>0</v>
      </c>
      <c r="G28720">
        <v>0</v>
      </c>
      <c r="H28720">
        <v>-9273.7386929200002</v>
      </c>
      <c r="I28720">
        <v>-91910.899700159993</v>
      </c>
      <c r="J28720">
        <v>-826.48722903999999</v>
      </c>
    </row>
    <row r="28721" spans="1:10" x14ac:dyDescent="0.3">
      <c r="A28721">
        <v>28719</v>
      </c>
      <c r="B28721">
        <v>0.15062</v>
      </c>
      <c r="F28721">
        <v>0</v>
      </c>
      <c r="G28721">
        <v>0</v>
      </c>
      <c r="H28721">
        <v>-9273.3560459119999</v>
      </c>
      <c r="I28721">
        <v>-91908.650159391007</v>
      </c>
      <c r="J28721">
        <v>-824.91029972599995</v>
      </c>
    </row>
    <row r="28722" spans="1:10" x14ac:dyDescent="0.3">
      <c r="A28722">
        <v>28720</v>
      </c>
      <c r="B28722">
        <v>0.15062</v>
      </c>
      <c r="F28722">
        <v>0</v>
      </c>
      <c r="G28722">
        <v>0</v>
      </c>
      <c r="H28722">
        <v>-9273.9625181310003</v>
      </c>
      <c r="I28722">
        <v>-91914.701743544007</v>
      </c>
      <c r="J28722">
        <v>-824.92343776899997</v>
      </c>
    </row>
    <row r="28723" spans="1:10" x14ac:dyDescent="0.3">
      <c r="A28723">
        <v>28721</v>
      </c>
      <c r="B28723">
        <v>0.14979999999999999</v>
      </c>
      <c r="F28723">
        <v>0</v>
      </c>
      <c r="G28723">
        <v>0</v>
      </c>
      <c r="H28723">
        <v>-9273.7711998569994</v>
      </c>
      <c r="I28723">
        <v>-91907.991758703007</v>
      </c>
      <c r="J28723">
        <v>-829.72023987</v>
      </c>
    </row>
    <row r="28724" spans="1:10" x14ac:dyDescent="0.3">
      <c r="A28724">
        <v>28722</v>
      </c>
      <c r="B28724">
        <v>0.14979999999999999</v>
      </c>
      <c r="F28724">
        <v>0</v>
      </c>
      <c r="G28724">
        <v>0</v>
      </c>
      <c r="H28724">
        <v>-9274.2441901239999</v>
      </c>
      <c r="I28724">
        <v>-91912.243034604006</v>
      </c>
      <c r="J28724">
        <v>-830.19886663099999</v>
      </c>
    </row>
    <row r="28725" spans="1:10" x14ac:dyDescent="0.3">
      <c r="A28725">
        <v>28723</v>
      </c>
      <c r="B28725">
        <v>0.14979999999999999</v>
      </c>
      <c r="F28725">
        <v>0</v>
      </c>
      <c r="G28725">
        <v>0</v>
      </c>
      <c r="H28725">
        <v>-9273.8467942549996</v>
      </c>
      <c r="I28725">
        <v>-91912.944949090001</v>
      </c>
      <c r="J28725">
        <v>-825.52299346300003</v>
      </c>
    </row>
    <row r="28726" spans="1:10" x14ac:dyDescent="0.3">
      <c r="A28726">
        <v>28724</v>
      </c>
      <c r="B28726">
        <v>0.14979999999999999</v>
      </c>
      <c r="F28726">
        <v>0</v>
      </c>
      <c r="G28726">
        <v>0</v>
      </c>
      <c r="H28726">
        <v>-9274.1190457140001</v>
      </c>
      <c r="I28726">
        <v>-91913.569232969006</v>
      </c>
      <c r="J28726">
        <v>-827.62122417499995</v>
      </c>
    </row>
    <row r="28727" spans="1:10" x14ac:dyDescent="0.3">
      <c r="A28727">
        <v>28725</v>
      </c>
      <c r="B28727">
        <v>0.14979999999999999</v>
      </c>
      <c r="F28727">
        <v>0</v>
      </c>
      <c r="G28727">
        <v>0</v>
      </c>
      <c r="H28727">
        <v>-9273.8119716269994</v>
      </c>
      <c r="I28727">
        <v>-91915.851903565999</v>
      </c>
      <c r="J28727">
        <v>-822.26781270399999</v>
      </c>
    </row>
    <row r="28728" spans="1:10" x14ac:dyDescent="0.3">
      <c r="A28728">
        <v>28726</v>
      </c>
      <c r="B28728">
        <v>0.14979999999999999</v>
      </c>
      <c r="F28728">
        <v>0</v>
      </c>
      <c r="G28728">
        <v>0</v>
      </c>
      <c r="H28728">
        <v>-9273.5469958760004</v>
      </c>
      <c r="I28728">
        <v>-91911.659512914994</v>
      </c>
      <c r="J28728">
        <v>-823.81044584999995</v>
      </c>
    </row>
    <row r="28729" spans="1:10" x14ac:dyDescent="0.3">
      <c r="A28729">
        <v>28727</v>
      </c>
      <c r="B28729">
        <v>0.14979999999999999</v>
      </c>
      <c r="F28729">
        <v>0</v>
      </c>
      <c r="G28729">
        <v>0</v>
      </c>
      <c r="H28729">
        <v>-9274.1150798449999</v>
      </c>
      <c r="I28729">
        <v>-91916.764824997997</v>
      </c>
      <c r="J28729">
        <v>-824.38597345300002</v>
      </c>
    </row>
    <row r="28730" spans="1:10" x14ac:dyDescent="0.3">
      <c r="A28730">
        <v>28728</v>
      </c>
      <c r="B28730">
        <v>0.14865</v>
      </c>
      <c r="F28730">
        <v>0</v>
      </c>
      <c r="G28730">
        <v>0</v>
      </c>
      <c r="H28730">
        <v>-9275.2920457920009</v>
      </c>
      <c r="I28730">
        <v>-91929.787520672995</v>
      </c>
      <c r="J28730">
        <v>-823.13293724300001</v>
      </c>
    </row>
    <row r="28731" spans="1:10" x14ac:dyDescent="0.3">
      <c r="A28731">
        <v>28729</v>
      </c>
      <c r="B28731">
        <v>0.15015000000000001</v>
      </c>
      <c r="F28731">
        <v>0</v>
      </c>
      <c r="G28731">
        <v>0</v>
      </c>
      <c r="H28731">
        <v>-9273.7178023470005</v>
      </c>
      <c r="I28731">
        <v>-91919.377698935001</v>
      </c>
      <c r="J28731">
        <v>-817.80032453700005</v>
      </c>
    </row>
    <row r="28732" spans="1:10" x14ac:dyDescent="0.3">
      <c r="A28732">
        <v>28730</v>
      </c>
      <c r="B28732">
        <v>0.15015000000000001</v>
      </c>
      <c r="F28732">
        <v>0</v>
      </c>
      <c r="G28732">
        <v>0</v>
      </c>
      <c r="H28732">
        <v>-9273.9945909559992</v>
      </c>
      <c r="I28732">
        <v>-91925.422452512998</v>
      </c>
      <c r="J28732">
        <v>-814.52345704200002</v>
      </c>
    </row>
    <row r="28733" spans="1:10" x14ac:dyDescent="0.3">
      <c r="A28733">
        <v>28731</v>
      </c>
      <c r="B28733">
        <v>0.15215000000000001</v>
      </c>
      <c r="F28733">
        <v>0</v>
      </c>
      <c r="G28733">
        <v>0</v>
      </c>
      <c r="H28733">
        <v>-9272.7184160329998</v>
      </c>
      <c r="I28733">
        <v>-91912.139765421001</v>
      </c>
      <c r="J28733">
        <v>-815.04439490499999</v>
      </c>
    </row>
    <row r="28734" spans="1:10" x14ac:dyDescent="0.3">
      <c r="A28734">
        <v>28732</v>
      </c>
      <c r="B28734">
        <v>0.15073</v>
      </c>
      <c r="F28734">
        <v>0</v>
      </c>
      <c r="G28734">
        <v>0</v>
      </c>
      <c r="H28734">
        <v>-9272.3146748809995</v>
      </c>
      <c r="I28734">
        <v>-91906.303126351006</v>
      </c>
      <c r="J28734">
        <v>-816.84362245900002</v>
      </c>
    </row>
    <row r="28735" spans="1:10" x14ac:dyDescent="0.3">
      <c r="A28735">
        <v>28733</v>
      </c>
      <c r="B28735">
        <v>0.15073</v>
      </c>
      <c r="F28735">
        <v>0</v>
      </c>
      <c r="G28735">
        <v>0</v>
      </c>
      <c r="H28735">
        <v>-9272.4334774479994</v>
      </c>
      <c r="I28735">
        <v>-91914.551754715998</v>
      </c>
      <c r="J28735">
        <v>-809.78301976</v>
      </c>
    </row>
    <row r="28736" spans="1:10" x14ac:dyDescent="0.3">
      <c r="A28736">
        <v>28734</v>
      </c>
      <c r="B28736">
        <v>0.15073</v>
      </c>
      <c r="F28736">
        <v>0</v>
      </c>
      <c r="G28736">
        <v>0</v>
      </c>
      <c r="H28736">
        <v>-9273.6524555689994</v>
      </c>
      <c r="I28736">
        <v>-91908.136692587999</v>
      </c>
      <c r="J28736">
        <v>-828.38786310499995</v>
      </c>
    </row>
    <row r="28737" spans="1:10" x14ac:dyDescent="0.3">
      <c r="A28737">
        <v>28735</v>
      </c>
      <c r="B28737">
        <v>0.15073</v>
      </c>
      <c r="F28737">
        <v>0</v>
      </c>
      <c r="G28737">
        <v>0</v>
      </c>
      <c r="H28737">
        <v>-9273.5851208959994</v>
      </c>
      <c r="I28737">
        <v>-91915.855613025007</v>
      </c>
      <c r="J28737">
        <v>-819.99559593599997</v>
      </c>
    </row>
    <row r="28738" spans="1:10" x14ac:dyDescent="0.3">
      <c r="A28738">
        <v>28736</v>
      </c>
      <c r="B28738">
        <v>0.15073</v>
      </c>
      <c r="F28738">
        <v>0</v>
      </c>
      <c r="G28738">
        <v>0</v>
      </c>
      <c r="H28738">
        <v>-9273.078461051</v>
      </c>
      <c r="I28738">
        <v>-91907.797559227998</v>
      </c>
      <c r="J28738">
        <v>-822.98705128100005</v>
      </c>
    </row>
    <row r="28739" spans="1:10" x14ac:dyDescent="0.3">
      <c r="A28739">
        <v>28737</v>
      </c>
      <c r="B28739">
        <v>0.14860000000000001</v>
      </c>
      <c r="F28739">
        <v>0</v>
      </c>
      <c r="G28739">
        <v>0</v>
      </c>
      <c r="H28739">
        <v>-9274.6966962009992</v>
      </c>
      <c r="I28739">
        <v>-91924.521771416999</v>
      </c>
      <c r="J28739">
        <v>-822.44519059000004</v>
      </c>
    </row>
    <row r="28740" spans="1:10" x14ac:dyDescent="0.3">
      <c r="A28740">
        <v>28738</v>
      </c>
      <c r="B28740">
        <v>0.14860000000000001</v>
      </c>
      <c r="F28740">
        <v>0</v>
      </c>
      <c r="G28740">
        <v>0</v>
      </c>
      <c r="H28740">
        <v>-9274.712499149</v>
      </c>
      <c r="I28740">
        <v>-91917.607347786994</v>
      </c>
      <c r="J28740">
        <v>-829.51764370199999</v>
      </c>
    </row>
    <row r="28741" spans="1:10" x14ac:dyDescent="0.3">
      <c r="A28741">
        <v>28739</v>
      </c>
      <c r="B28741">
        <v>0.14860000000000001</v>
      </c>
      <c r="F28741">
        <v>0</v>
      </c>
      <c r="G28741">
        <v>0</v>
      </c>
      <c r="H28741">
        <v>-9276.1911795979995</v>
      </c>
      <c r="I28741">
        <v>-91928.951168147003</v>
      </c>
      <c r="J28741">
        <v>-832.96062783299999</v>
      </c>
    </row>
    <row r="28742" spans="1:10" x14ac:dyDescent="0.3">
      <c r="A28742">
        <v>28740</v>
      </c>
      <c r="B28742">
        <v>0.14860000000000001</v>
      </c>
      <c r="F28742">
        <v>0</v>
      </c>
      <c r="G28742">
        <v>0</v>
      </c>
      <c r="H28742">
        <v>-9276.0570875630001</v>
      </c>
      <c r="I28742">
        <v>-91928.309204310994</v>
      </c>
      <c r="J28742">
        <v>-832.26167131600005</v>
      </c>
    </row>
    <row r="28743" spans="1:10" x14ac:dyDescent="0.3">
      <c r="A28743">
        <v>28741</v>
      </c>
      <c r="B28743">
        <v>0.14860000000000001</v>
      </c>
      <c r="F28743">
        <v>0</v>
      </c>
      <c r="G28743">
        <v>0</v>
      </c>
      <c r="H28743">
        <v>-9276.0577558179994</v>
      </c>
      <c r="I28743">
        <v>-91921.149854260002</v>
      </c>
      <c r="J28743">
        <v>-839.42770391700003</v>
      </c>
    </row>
    <row r="28744" spans="1:10" x14ac:dyDescent="0.3">
      <c r="A28744">
        <v>28742</v>
      </c>
      <c r="B28744">
        <v>0.14860000000000001</v>
      </c>
      <c r="F28744">
        <v>0</v>
      </c>
      <c r="G28744">
        <v>0</v>
      </c>
      <c r="H28744">
        <v>-9275.6979397949999</v>
      </c>
      <c r="I28744">
        <v>-91917.653040556994</v>
      </c>
      <c r="J28744">
        <v>-839.32635739700004</v>
      </c>
    </row>
    <row r="28745" spans="1:10" x14ac:dyDescent="0.3">
      <c r="A28745">
        <v>28743</v>
      </c>
      <c r="B28745">
        <v>0.14652999999999999</v>
      </c>
      <c r="F28745">
        <v>0</v>
      </c>
      <c r="G28745">
        <v>0</v>
      </c>
      <c r="H28745">
        <v>-9277.7828647049992</v>
      </c>
      <c r="I28745">
        <v>-91930.759898933</v>
      </c>
      <c r="J28745">
        <v>-847.06874811800003</v>
      </c>
    </row>
    <row r="28746" spans="1:10" x14ac:dyDescent="0.3">
      <c r="A28746">
        <v>28744</v>
      </c>
      <c r="B28746">
        <v>0.14652999999999999</v>
      </c>
      <c r="F28746">
        <v>0</v>
      </c>
      <c r="G28746">
        <v>0</v>
      </c>
      <c r="H28746">
        <v>-9277.3496096199997</v>
      </c>
      <c r="I28746">
        <v>-91924.354163737007</v>
      </c>
      <c r="J28746">
        <v>-849.14193246299999</v>
      </c>
    </row>
    <row r="28747" spans="1:10" x14ac:dyDescent="0.3">
      <c r="A28747">
        <v>28745</v>
      </c>
      <c r="B28747">
        <v>0.14924999999999999</v>
      </c>
      <c r="F28747">
        <v>0</v>
      </c>
      <c r="G28747">
        <v>0</v>
      </c>
      <c r="H28747">
        <v>-9275.9023508499995</v>
      </c>
      <c r="I28747">
        <v>-91903.926111421999</v>
      </c>
      <c r="J28747">
        <v>-855.09739707599999</v>
      </c>
    </row>
    <row r="28748" spans="1:10" x14ac:dyDescent="0.3">
      <c r="A28748">
        <v>28746</v>
      </c>
      <c r="B28748">
        <v>0.14924999999999999</v>
      </c>
      <c r="F28748">
        <v>0</v>
      </c>
      <c r="G28748">
        <v>0</v>
      </c>
      <c r="H28748">
        <v>-9277.5891014469998</v>
      </c>
      <c r="I28748">
        <v>-91926.290482498007</v>
      </c>
      <c r="J28748">
        <v>-849.60053197000002</v>
      </c>
    </row>
    <row r="28749" spans="1:10" x14ac:dyDescent="0.3">
      <c r="A28749">
        <v>28747</v>
      </c>
      <c r="B28749">
        <v>0.14774000000000001</v>
      </c>
      <c r="F28749">
        <v>0</v>
      </c>
      <c r="G28749">
        <v>0</v>
      </c>
      <c r="H28749">
        <v>-9278.0083936840001</v>
      </c>
      <c r="I28749">
        <v>-91928.517155003996</v>
      </c>
      <c r="J28749">
        <v>-851.56678183999998</v>
      </c>
    </row>
    <row r="28750" spans="1:10" x14ac:dyDescent="0.3">
      <c r="A28750">
        <v>28748</v>
      </c>
      <c r="B28750">
        <v>0.14635000000000001</v>
      </c>
      <c r="F28750">
        <v>0</v>
      </c>
      <c r="G28750">
        <v>0</v>
      </c>
      <c r="H28750">
        <v>-9279.5463332899999</v>
      </c>
      <c r="I28750">
        <v>-91943.256019702007</v>
      </c>
      <c r="J28750">
        <v>-852.20731319499998</v>
      </c>
    </row>
    <row r="28751" spans="1:10" x14ac:dyDescent="0.3">
      <c r="A28751">
        <v>28749</v>
      </c>
      <c r="B28751">
        <v>0.14635000000000001</v>
      </c>
      <c r="F28751">
        <v>0</v>
      </c>
      <c r="G28751">
        <v>0</v>
      </c>
      <c r="H28751">
        <v>-9279.0711709410007</v>
      </c>
      <c r="I28751">
        <v>-91935.435627649</v>
      </c>
      <c r="J28751">
        <v>-855.27608175700004</v>
      </c>
    </row>
    <row r="28752" spans="1:10" x14ac:dyDescent="0.3">
      <c r="A28752">
        <v>28750</v>
      </c>
      <c r="B28752">
        <v>0.14635000000000001</v>
      </c>
      <c r="F28752">
        <v>0</v>
      </c>
      <c r="G28752">
        <v>0</v>
      </c>
      <c r="H28752">
        <v>-9277.7061913069992</v>
      </c>
      <c r="I28752">
        <v>-91908.105675522005</v>
      </c>
      <c r="J28752">
        <v>-868.95623755199995</v>
      </c>
    </row>
    <row r="28753" spans="1:10" x14ac:dyDescent="0.3">
      <c r="A28753">
        <v>28751</v>
      </c>
      <c r="B28753">
        <v>0.14396999999999999</v>
      </c>
      <c r="F28753">
        <v>0</v>
      </c>
      <c r="G28753">
        <v>0</v>
      </c>
      <c r="H28753">
        <v>-9279.5651068089992</v>
      </c>
      <c r="I28753">
        <v>-91933.376656061999</v>
      </c>
      <c r="J28753">
        <v>-862.27441202700004</v>
      </c>
    </row>
    <row r="28754" spans="1:10" x14ac:dyDescent="0.3">
      <c r="A28754">
        <v>28752</v>
      </c>
      <c r="B28754">
        <v>0.14534</v>
      </c>
      <c r="F28754">
        <v>0</v>
      </c>
      <c r="G28754">
        <v>0</v>
      </c>
      <c r="H28754">
        <v>-9278.8046314229996</v>
      </c>
      <c r="I28754">
        <v>-91920.608974842995</v>
      </c>
      <c r="J28754">
        <v>-867.43733938499997</v>
      </c>
    </row>
    <row r="28755" spans="1:10" x14ac:dyDescent="0.3">
      <c r="A28755">
        <v>28753</v>
      </c>
      <c r="B28755">
        <v>0.14635999999999999</v>
      </c>
      <c r="F28755">
        <v>0</v>
      </c>
      <c r="G28755">
        <v>0</v>
      </c>
      <c r="H28755">
        <v>-9278.908750433</v>
      </c>
      <c r="I28755">
        <v>-91917.131815795001</v>
      </c>
      <c r="J28755">
        <v>-871.95568853899999</v>
      </c>
    </row>
    <row r="28756" spans="1:10" x14ac:dyDescent="0.3">
      <c r="A28756">
        <v>28754</v>
      </c>
      <c r="B28756">
        <v>0.14635999999999999</v>
      </c>
      <c r="F28756">
        <v>0</v>
      </c>
      <c r="G28756">
        <v>0</v>
      </c>
      <c r="H28756">
        <v>-9277.9835992169992</v>
      </c>
      <c r="I28756">
        <v>-91918.005373419001</v>
      </c>
      <c r="J28756">
        <v>-861.83061874800001</v>
      </c>
    </row>
    <row r="28757" spans="1:10" x14ac:dyDescent="0.3">
      <c r="A28757">
        <v>28755</v>
      </c>
      <c r="B28757">
        <v>0.14635999999999999</v>
      </c>
      <c r="F28757">
        <v>0</v>
      </c>
      <c r="G28757">
        <v>0</v>
      </c>
      <c r="H28757">
        <v>-9277.9774823330008</v>
      </c>
      <c r="I28757">
        <v>-91922.023806459998</v>
      </c>
      <c r="J28757">
        <v>-857.75101687100005</v>
      </c>
    </row>
    <row r="28758" spans="1:10" x14ac:dyDescent="0.3">
      <c r="A28758">
        <v>28756</v>
      </c>
      <c r="B28758">
        <v>0.14635999999999999</v>
      </c>
      <c r="F28758">
        <v>0</v>
      </c>
      <c r="G28758">
        <v>0</v>
      </c>
      <c r="H28758">
        <v>-9277.4885218079999</v>
      </c>
      <c r="I28758">
        <v>-91908.622401066998</v>
      </c>
      <c r="J28758">
        <v>-866.26281701599999</v>
      </c>
    </row>
    <row r="28759" spans="1:10" x14ac:dyDescent="0.3">
      <c r="A28759">
        <v>28757</v>
      </c>
      <c r="B28759">
        <v>0.14635999999999999</v>
      </c>
      <c r="F28759">
        <v>0</v>
      </c>
      <c r="G28759">
        <v>0</v>
      </c>
      <c r="H28759">
        <v>-9277.9190683249999</v>
      </c>
      <c r="I28759">
        <v>-91919.887219890996</v>
      </c>
      <c r="J28759">
        <v>-859.30346336399998</v>
      </c>
    </row>
    <row r="28760" spans="1:10" x14ac:dyDescent="0.3">
      <c r="A28760">
        <v>28758</v>
      </c>
      <c r="B28760">
        <v>0.14635999999999999</v>
      </c>
      <c r="F28760">
        <v>0</v>
      </c>
      <c r="G28760">
        <v>0</v>
      </c>
      <c r="H28760">
        <v>-9278.7600765789994</v>
      </c>
      <c r="I28760">
        <v>-91929.815666745999</v>
      </c>
      <c r="J28760">
        <v>-857.78509904099997</v>
      </c>
    </row>
    <row r="28761" spans="1:10" x14ac:dyDescent="0.3">
      <c r="A28761">
        <v>28759</v>
      </c>
      <c r="B28761">
        <v>0.14834</v>
      </c>
      <c r="F28761">
        <v>0</v>
      </c>
      <c r="G28761">
        <v>0</v>
      </c>
      <c r="H28761">
        <v>-9277.7462553980004</v>
      </c>
      <c r="I28761">
        <v>-91925.942750998001</v>
      </c>
      <c r="J28761">
        <v>-851.51980298399997</v>
      </c>
    </row>
    <row r="28762" spans="1:10" x14ac:dyDescent="0.3">
      <c r="A28762">
        <v>28760</v>
      </c>
      <c r="B28762">
        <v>0.14721999999999999</v>
      </c>
      <c r="F28762">
        <v>0</v>
      </c>
      <c r="G28762">
        <v>0</v>
      </c>
      <c r="H28762">
        <v>-9279.5611405279997</v>
      </c>
      <c r="I28762">
        <v>-91951.359317590002</v>
      </c>
      <c r="J28762">
        <v>-844.25208769300002</v>
      </c>
    </row>
    <row r="28763" spans="1:10" x14ac:dyDescent="0.3">
      <c r="A28763">
        <v>28761</v>
      </c>
      <c r="B28763">
        <v>0.14721999999999999</v>
      </c>
      <c r="F28763">
        <v>0</v>
      </c>
      <c r="G28763">
        <v>0</v>
      </c>
      <c r="H28763">
        <v>-9278.3218169030006</v>
      </c>
      <c r="I28763">
        <v>-91945.206171526996</v>
      </c>
      <c r="J28763">
        <v>-838.01199750499995</v>
      </c>
    </row>
    <row r="28764" spans="1:10" x14ac:dyDescent="0.3">
      <c r="A28764">
        <v>28762</v>
      </c>
      <c r="B28764">
        <v>0.14999000000000001</v>
      </c>
      <c r="F28764">
        <v>0</v>
      </c>
      <c r="G28764">
        <v>0</v>
      </c>
      <c r="H28764">
        <v>-9275.7814668230003</v>
      </c>
      <c r="I28764">
        <v>-91923.444388397998</v>
      </c>
      <c r="J28764">
        <v>-834.37027982899997</v>
      </c>
    </row>
    <row r="28765" spans="1:10" x14ac:dyDescent="0.3">
      <c r="A28765">
        <v>28763</v>
      </c>
      <c r="B28765">
        <v>0.14999000000000001</v>
      </c>
      <c r="F28765">
        <v>0</v>
      </c>
      <c r="G28765">
        <v>0</v>
      </c>
      <c r="H28765">
        <v>-9276.1624566619994</v>
      </c>
      <c r="I28765">
        <v>-91919.979867957998</v>
      </c>
      <c r="J28765">
        <v>-841.64469865800004</v>
      </c>
    </row>
    <row r="28766" spans="1:10" x14ac:dyDescent="0.3">
      <c r="A28766">
        <v>28764</v>
      </c>
      <c r="B28766">
        <v>0.14999000000000001</v>
      </c>
      <c r="F28766">
        <v>0</v>
      </c>
      <c r="G28766">
        <v>0</v>
      </c>
      <c r="H28766">
        <v>-9275.7950837780008</v>
      </c>
      <c r="I28766">
        <v>-91930.485874242004</v>
      </c>
      <c r="J28766">
        <v>-827.46496354199996</v>
      </c>
    </row>
    <row r="28767" spans="1:10" x14ac:dyDescent="0.3">
      <c r="A28767">
        <v>28765</v>
      </c>
      <c r="B28767">
        <v>0.14999000000000001</v>
      </c>
      <c r="F28767">
        <v>0</v>
      </c>
      <c r="G28767">
        <v>0</v>
      </c>
      <c r="H28767">
        <v>-9274.7678544320006</v>
      </c>
      <c r="I28767">
        <v>-91921.403570112001</v>
      </c>
      <c r="J28767">
        <v>-826.27497421199996</v>
      </c>
    </row>
    <row r="28768" spans="1:10" x14ac:dyDescent="0.3">
      <c r="A28768">
        <v>28766</v>
      </c>
      <c r="B28768">
        <v>0.14999000000000001</v>
      </c>
      <c r="F28768">
        <v>0</v>
      </c>
      <c r="G28768">
        <v>0</v>
      </c>
      <c r="H28768">
        <v>-9273.9106583609992</v>
      </c>
      <c r="I28768">
        <v>-91913.173121258995</v>
      </c>
      <c r="J28768">
        <v>-825.93346234700005</v>
      </c>
    </row>
    <row r="28769" spans="1:10" x14ac:dyDescent="0.3">
      <c r="A28769">
        <v>28767</v>
      </c>
      <c r="B28769">
        <v>0.14999000000000001</v>
      </c>
      <c r="F28769">
        <v>0</v>
      </c>
      <c r="G28769">
        <v>0</v>
      </c>
      <c r="H28769">
        <v>-9275.2763837780003</v>
      </c>
      <c r="I28769">
        <v>-91935.982280843004</v>
      </c>
      <c r="J28769">
        <v>-816.78155693899998</v>
      </c>
    </row>
    <row r="28770" spans="1:10" x14ac:dyDescent="0.3">
      <c r="A28770">
        <v>28768</v>
      </c>
      <c r="B28770">
        <v>0.14999000000000001</v>
      </c>
      <c r="F28770">
        <v>0</v>
      </c>
      <c r="G28770">
        <v>0</v>
      </c>
      <c r="H28770">
        <v>-9275.0476798750005</v>
      </c>
      <c r="I28770">
        <v>-91935.311045801005</v>
      </c>
      <c r="J28770">
        <v>-815.16575295099994</v>
      </c>
    </row>
    <row r="28771" spans="1:10" x14ac:dyDescent="0.3">
      <c r="A28771">
        <v>28769</v>
      </c>
      <c r="B28771">
        <v>0.14999000000000001</v>
      </c>
      <c r="F28771">
        <v>0</v>
      </c>
      <c r="G28771">
        <v>0</v>
      </c>
      <c r="H28771">
        <v>-9275.2982163769993</v>
      </c>
      <c r="I28771">
        <v>-91933.403913889997</v>
      </c>
      <c r="J28771">
        <v>-819.57824988300001</v>
      </c>
    </row>
    <row r="28772" spans="1:10" x14ac:dyDescent="0.3">
      <c r="A28772">
        <v>28770</v>
      </c>
      <c r="B28772">
        <v>0.14999000000000001</v>
      </c>
      <c r="F28772">
        <v>0</v>
      </c>
      <c r="G28772">
        <v>0</v>
      </c>
      <c r="H28772">
        <v>-9274.6414035559992</v>
      </c>
      <c r="I28772">
        <v>-91921.499335750006</v>
      </c>
      <c r="J28772">
        <v>-824.91469980600004</v>
      </c>
    </row>
    <row r="28773" spans="1:10" x14ac:dyDescent="0.3">
      <c r="A28773">
        <v>28771</v>
      </c>
      <c r="B28773">
        <v>0.14999000000000001</v>
      </c>
      <c r="F28773">
        <v>0</v>
      </c>
      <c r="G28773">
        <v>0</v>
      </c>
      <c r="H28773">
        <v>-9274.1700373559997</v>
      </c>
      <c r="I28773">
        <v>-91911.623353927003</v>
      </c>
      <c r="J28773">
        <v>-830.07701963700003</v>
      </c>
    </row>
    <row r="28774" spans="1:10" x14ac:dyDescent="0.3">
      <c r="A28774">
        <v>28772</v>
      </c>
      <c r="B28774">
        <v>0.14999000000000001</v>
      </c>
      <c r="F28774">
        <v>0</v>
      </c>
      <c r="G28774">
        <v>0</v>
      </c>
      <c r="H28774">
        <v>-9274.0612392269995</v>
      </c>
      <c r="I28774">
        <v>-91905.173630250996</v>
      </c>
      <c r="J28774">
        <v>-835.43876201700004</v>
      </c>
    </row>
    <row r="28775" spans="1:10" x14ac:dyDescent="0.3">
      <c r="A28775">
        <v>28773</v>
      </c>
      <c r="B28775">
        <v>0.14999000000000001</v>
      </c>
      <c r="F28775">
        <v>0</v>
      </c>
      <c r="G28775">
        <v>0</v>
      </c>
      <c r="H28775">
        <v>-9274.2718715030005</v>
      </c>
      <c r="I28775">
        <v>-91908.306233936004</v>
      </c>
      <c r="J28775">
        <v>-834.41248109499998</v>
      </c>
    </row>
    <row r="28776" spans="1:10" x14ac:dyDescent="0.3">
      <c r="A28776">
        <v>28774</v>
      </c>
      <c r="B28776">
        <v>0.14999000000000001</v>
      </c>
      <c r="F28776">
        <v>0</v>
      </c>
      <c r="G28776">
        <v>0</v>
      </c>
      <c r="H28776">
        <v>-9273.7602490549998</v>
      </c>
      <c r="I28776">
        <v>-91904.849654404999</v>
      </c>
      <c r="J28776">
        <v>-832.75283614600005</v>
      </c>
    </row>
    <row r="28777" spans="1:10" x14ac:dyDescent="0.3">
      <c r="A28777">
        <v>28775</v>
      </c>
      <c r="B28777">
        <v>0.14999000000000001</v>
      </c>
      <c r="F28777">
        <v>0</v>
      </c>
      <c r="G28777">
        <v>0</v>
      </c>
      <c r="H28777">
        <v>-9273.8216301379998</v>
      </c>
      <c r="I28777">
        <v>-91916.727534478996</v>
      </c>
      <c r="J28777">
        <v>-821.48876690400004</v>
      </c>
    </row>
    <row r="28778" spans="1:10" x14ac:dyDescent="0.3">
      <c r="A28778">
        <v>28776</v>
      </c>
      <c r="B28778">
        <v>0.14999000000000001</v>
      </c>
      <c r="F28778">
        <v>0</v>
      </c>
      <c r="G28778">
        <v>0</v>
      </c>
      <c r="H28778">
        <v>-9278.7361613970006</v>
      </c>
      <c r="I28778">
        <v>-91934.406065090006</v>
      </c>
      <c r="J28778">
        <v>-852.95554887599997</v>
      </c>
    </row>
    <row r="28779" spans="1:10" x14ac:dyDescent="0.3">
      <c r="A28779">
        <v>28777</v>
      </c>
      <c r="B28779">
        <v>0.14915</v>
      </c>
      <c r="F28779">
        <v>0</v>
      </c>
      <c r="G28779">
        <v>0</v>
      </c>
      <c r="H28779">
        <v>-9280.2461811280009</v>
      </c>
      <c r="I28779">
        <v>-91948.469956243003</v>
      </c>
      <c r="J28779">
        <v>-853.99185503299998</v>
      </c>
    </row>
    <row r="28780" spans="1:10" x14ac:dyDescent="0.3">
      <c r="A28780">
        <v>28778</v>
      </c>
      <c r="B28780">
        <v>0.14915</v>
      </c>
      <c r="F28780">
        <v>0</v>
      </c>
      <c r="G28780">
        <v>0</v>
      </c>
      <c r="H28780">
        <v>-9280.1527106800004</v>
      </c>
      <c r="I28780">
        <v>-91937.701228249003</v>
      </c>
      <c r="J28780">
        <v>-863.82587855400004</v>
      </c>
    </row>
    <row r="28781" spans="1:10" x14ac:dyDescent="0.3">
      <c r="A28781">
        <v>28779</v>
      </c>
      <c r="B28781">
        <v>0.15190999999999999</v>
      </c>
      <c r="F28781">
        <v>0</v>
      </c>
      <c r="G28781">
        <v>0</v>
      </c>
      <c r="H28781">
        <v>-9277.1171969620009</v>
      </c>
      <c r="I28781">
        <v>-91906.959136324993</v>
      </c>
      <c r="J28781">
        <v>-864.21283329400001</v>
      </c>
    </row>
    <row r="28782" spans="1:10" x14ac:dyDescent="0.3">
      <c r="A28782">
        <v>28780</v>
      </c>
      <c r="B28782">
        <v>0.15190999999999999</v>
      </c>
      <c r="F28782">
        <v>0</v>
      </c>
      <c r="G28782">
        <v>0</v>
      </c>
      <c r="H28782">
        <v>-9277.4854332470004</v>
      </c>
      <c r="I28782">
        <v>-91911.170983189993</v>
      </c>
      <c r="J28782">
        <v>-863.68334928299998</v>
      </c>
    </row>
    <row r="28783" spans="1:10" x14ac:dyDescent="0.3">
      <c r="A28783">
        <v>28781</v>
      </c>
      <c r="B28783">
        <v>0.15190999999999999</v>
      </c>
      <c r="F28783">
        <v>0</v>
      </c>
      <c r="G28783">
        <v>0</v>
      </c>
      <c r="H28783">
        <v>-9276.8789500570001</v>
      </c>
      <c r="I28783">
        <v>-91910.421865071999</v>
      </c>
      <c r="J28783">
        <v>-858.36763549700004</v>
      </c>
    </row>
    <row r="28784" spans="1:10" x14ac:dyDescent="0.3">
      <c r="A28784">
        <v>28782</v>
      </c>
      <c r="B28784">
        <v>0.15190999999999999</v>
      </c>
      <c r="F28784">
        <v>0</v>
      </c>
      <c r="G28784">
        <v>0</v>
      </c>
      <c r="H28784">
        <v>-9276.7964584370002</v>
      </c>
      <c r="I28784">
        <v>-91915.327686335004</v>
      </c>
      <c r="J28784">
        <v>-852.63689803</v>
      </c>
    </row>
    <row r="28785" spans="1:10" x14ac:dyDescent="0.3">
      <c r="A28785">
        <v>28783</v>
      </c>
      <c r="B28785">
        <v>0.15190999999999999</v>
      </c>
      <c r="F28785">
        <v>0</v>
      </c>
      <c r="G28785">
        <v>0</v>
      </c>
      <c r="H28785">
        <v>-9277.2410278309999</v>
      </c>
      <c r="I28785">
        <v>-91915.275756624003</v>
      </c>
      <c r="J28785">
        <v>-857.13452169000004</v>
      </c>
    </row>
    <row r="28786" spans="1:10" x14ac:dyDescent="0.3">
      <c r="A28786">
        <v>28784</v>
      </c>
      <c r="B28786">
        <v>0.15190999999999999</v>
      </c>
      <c r="F28786">
        <v>0</v>
      </c>
      <c r="G28786">
        <v>0</v>
      </c>
      <c r="H28786">
        <v>-9276.5822408679996</v>
      </c>
      <c r="I28786">
        <v>-91899.341773024003</v>
      </c>
      <c r="J28786">
        <v>-866.48063565699999</v>
      </c>
    </row>
    <row r="28787" spans="1:10" x14ac:dyDescent="0.3">
      <c r="A28787">
        <v>28785</v>
      </c>
      <c r="B28787">
        <v>0.15190999999999999</v>
      </c>
      <c r="F28787">
        <v>0</v>
      </c>
      <c r="G28787">
        <v>0</v>
      </c>
      <c r="H28787">
        <v>-9275.9936219690007</v>
      </c>
      <c r="I28787">
        <v>-91898.127071940995</v>
      </c>
      <c r="J28787">
        <v>-861.80914775300005</v>
      </c>
    </row>
    <row r="28788" spans="1:10" x14ac:dyDescent="0.3">
      <c r="A28788">
        <v>28786</v>
      </c>
      <c r="B28788">
        <v>0.15190999999999999</v>
      </c>
      <c r="F28788">
        <v>0</v>
      </c>
      <c r="G28788">
        <v>0</v>
      </c>
      <c r="H28788">
        <v>-9275.6744679719995</v>
      </c>
      <c r="I28788">
        <v>-91903.055293758996</v>
      </c>
      <c r="J28788">
        <v>-853.689385958</v>
      </c>
    </row>
    <row r="28789" spans="1:10" x14ac:dyDescent="0.3">
      <c r="A28789">
        <v>28787</v>
      </c>
      <c r="B28789">
        <v>0.15190999999999999</v>
      </c>
      <c r="F28789">
        <v>0</v>
      </c>
      <c r="G28789">
        <v>0</v>
      </c>
      <c r="H28789">
        <v>-9275.6124425390008</v>
      </c>
      <c r="I28789">
        <v>-91898.871652896007</v>
      </c>
      <c r="J28789">
        <v>-857.25277249299995</v>
      </c>
    </row>
    <row r="28790" spans="1:10" x14ac:dyDescent="0.3">
      <c r="A28790">
        <v>28788</v>
      </c>
      <c r="B28790">
        <v>0.15304999999999999</v>
      </c>
      <c r="F28790">
        <v>0</v>
      </c>
      <c r="G28790">
        <v>0</v>
      </c>
      <c r="H28790">
        <v>-9276.5666518729995</v>
      </c>
      <c r="I28790">
        <v>-91904.599282828</v>
      </c>
      <c r="J28790">
        <v>-861.06723590399997</v>
      </c>
    </row>
    <row r="28791" spans="1:10" x14ac:dyDescent="0.3">
      <c r="A28791">
        <v>28789</v>
      </c>
      <c r="B28791">
        <v>0.15304999999999999</v>
      </c>
      <c r="F28791">
        <v>0</v>
      </c>
      <c r="G28791">
        <v>0</v>
      </c>
      <c r="H28791">
        <v>-9278.3233568710002</v>
      </c>
      <c r="I28791">
        <v>-91925.698279442993</v>
      </c>
      <c r="J28791">
        <v>-857.53528926700005</v>
      </c>
    </row>
    <row r="28792" spans="1:10" x14ac:dyDescent="0.3">
      <c r="A28792">
        <v>28790</v>
      </c>
      <c r="B28792">
        <v>0.15459999999999999</v>
      </c>
      <c r="F28792">
        <v>0</v>
      </c>
      <c r="G28792">
        <v>0</v>
      </c>
      <c r="H28792">
        <v>-9276.8041923439996</v>
      </c>
      <c r="I28792">
        <v>-91903.236614320995</v>
      </c>
      <c r="J28792">
        <v>-864.80530912300003</v>
      </c>
    </row>
    <row r="28793" spans="1:10" x14ac:dyDescent="0.3">
      <c r="A28793">
        <v>28791</v>
      </c>
      <c r="B28793">
        <v>0.15459999999999999</v>
      </c>
      <c r="F28793">
        <v>0</v>
      </c>
      <c r="G28793">
        <v>0</v>
      </c>
      <c r="H28793">
        <v>-9276.8217132549998</v>
      </c>
      <c r="I28793">
        <v>-91910.015627790999</v>
      </c>
      <c r="J28793">
        <v>-858.20150475800006</v>
      </c>
    </row>
    <row r="28794" spans="1:10" x14ac:dyDescent="0.3">
      <c r="A28794">
        <v>28792</v>
      </c>
      <c r="B28794">
        <v>0.15643000000000001</v>
      </c>
      <c r="F28794">
        <v>0</v>
      </c>
      <c r="G28794">
        <v>0</v>
      </c>
      <c r="H28794">
        <v>-9276.139752776</v>
      </c>
      <c r="I28794">
        <v>-91903.532284344998</v>
      </c>
      <c r="J28794">
        <v>-857.86524341500001</v>
      </c>
    </row>
    <row r="28795" spans="1:10" x14ac:dyDescent="0.3">
      <c r="A28795">
        <v>28793</v>
      </c>
      <c r="B28795">
        <v>0.15643000000000001</v>
      </c>
      <c r="F28795">
        <v>0</v>
      </c>
      <c r="G28795">
        <v>0</v>
      </c>
      <c r="H28795">
        <v>-9276.1306427769996</v>
      </c>
      <c r="I28795">
        <v>-91901.020294716</v>
      </c>
      <c r="J28795">
        <v>-860.28613305199997</v>
      </c>
    </row>
    <row r="28796" spans="1:10" x14ac:dyDescent="0.3">
      <c r="A28796">
        <v>28794</v>
      </c>
      <c r="B28796">
        <v>0.15404000000000001</v>
      </c>
      <c r="F28796">
        <v>0</v>
      </c>
      <c r="G28796">
        <v>0</v>
      </c>
      <c r="H28796">
        <v>-9278.3896898090006</v>
      </c>
      <c r="I28796">
        <v>-91920.463707053001</v>
      </c>
      <c r="J28796">
        <v>-863.43319104099999</v>
      </c>
    </row>
    <row r="28797" spans="1:10" x14ac:dyDescent="0.3">
      <c r="A28797">
        <v>28795</v>
      </c>
      <c r="B28797">
        <v>0.15145</v>
      </c>
      <c r="F28797">
        <v>0</v>
      </c>
      <c r="G28797">
        <v>0</v>
      </c>
      <c r="H28797">
        <v>-9280.5513802459991</v>
      </c>
      <c r="I28797">
        <v>-91945.551148732993</v>
      </c>
      <c r="J28797">
        <v>-859.96265372599998</v>
      </c>
    </row>
    <row r="28798" spans="1:10" x14ac:dyDescent="0.3">
      <c r="A28798">
        <v>28796</v>
      </c>
      <c r="B28798">
        <v>0.15145</v>
      </c>
      <c r="F28798">
        <v>0</v>
      </c>
      <c r="G28798">
        <v>0</v>
      </c>
      <c r="H28798">
        <v>-9279.0396465970007</v>
      </c>
      <c r="I28798">
        <v>-91938.583586794004</v>
      </c>
      <c r="J28798">
        <v>-851.81287917700001</v>
      </c>
    </row>
    <row r="28799" spans="1:10" x14ac:dyDescent="0.3">
      <c r="A28799">
        <v>28797</v>
      </c>
      <c r="B28799">
        <v>0.15382000000000001</v>
      </c>
      <c r="F28799">
        <v>0</v>
      </c>
      <c r="G28799">
        <v>0</v>
      </c>
      <c r="H28799">
        <v>-9277.007929546</v>
      </c>
      <c r="I28799">
        <v>-91923.755457236999</v>
      </c>
      <c r="J28799">
        <v>-846.32383821999997</v>
      </c>
    </row>
    <row r="28800" spans="1:10" x14ac:dyDescent="0.3">
      <c r="A28800">
        <v>28798</v>
      </c>
      <c r="B28800">
        <v>0.15382000000000001</v>
      </c>
      <c r="F28800">
        <v>0</v>
      </c>
      <c r="G28800">
        <v>0</v>
      </c>
      <c r="H28800">
        <v>-9277.2962900040002</v>
      </c>
      <c r="I28800">
        <v>-91914.632952663</v>
      </c>
      <c r="J28800">
        <v>-858.32994738000002</v>
      </c>
    </row>
    <row r="28801" spans="1:10" x14ac:dyDescent="0.3">
      <c r="A28801">
        <v>28799</v>
      </c>
      <c r="B28801">
        <v>0.15382000000000001</v>
      </c>
      <c r="F28801">
        <v>0</v>
      </c>
      <c r="G28801">
        <v>0</v>
      </c>
      <c r="H28801">
        <v>-9277.2418773520003</v>
      </c>
      <c r="I28801">
        <v>-91918.360030172</v>
      </c>
      <c r="J28801">
        <v>-854.05874334800001</v>
      </c>
    </row>
    <row r="28802" spans="1:10" x14ac:dyDescent="0.3">
      <c r="A28802">
        <v>28800</v>
      </c>
      <c r="B28802">
        <v>0.15254000000000001</v>
      </c>
      <c r="F28802">
        <v>0</v>
      </c>
      <c r="G28802">
        <v>0</v>
      </c>
      <c r="H28802">
        <v>-9277.4836653830007</v>
      </c>
      <c r="I28802">
        <v>-91923.762851937994</v>
      </c>
      <c r="J28802">
        <v>-851.073801893</v>
      </c>
    </row>
    <row r="28803" spans="1:10" x14ac:dyDescent="0.3">
      <c r="A28803">
        <v>28801</v>
      </c>
      <c r="B28803">
        <v>0.15254000000000001</v>
      </c>
      <c r="F28803">
        <v>0</v>
      </c>
      <c r="G28803">
        <v>0</v>
      </c>
      <c r="H28803">
        <v>-9276.7320391440007</v>
      </c>
      <c r="I28803">
        <v>-91917.890799739005</v>
      </c>
      <c r="J28803">
        <v>-849.42959169699998</v>
      </c>
    </row>
    <row r="28804" spans="1:10" x14ac:dyDescent="0.3">
      <c r="A28804">
        <v>28802</v>
      </c>
      <c r="B28804">
        <v>0.15218000000000001</v>
      </c>
      <c r="F28804">
        <v>0</v>
      </c>
      <c r="G28804">
        <v>0</v>
      </c>
      <c r="H28804">
        <v>-9277.3374664130006</v>
      </c>
      <c r="I28804">
        <v>-91922.164679729001</v>
      </c>
      <c r="J28804">
        <v>-851.20998440000005</v>
      </c>
    </row>
    <row r="28805" spans="1:10" x14ac:dyDescent="0.3">
      <c r="A28805">
        <v>28803</v>
      </c>
      <c r="B28805">
        <v>0.15412000000000001</v>
      </c>
      <c r="F28805">
        <v>0</v>
      </c>
      <c r="G28805">
        <v>0</v>
      </c>
      <c r="H28805">
        <v>-9274.4651173729999</v>
      </c>
      <c r="I28805">
        <v>-91902.745793479</v>
      </c>
      <c r="J28805">
        <v>-841.90538024700004</v>
      </c>
    </row>
    <row r="28806" spans="1:10" x14ac:dyDescent="0.3">
      <c r="A28806">
        <v>28804</v>
      </c>
      <c r="B28806">
        <v>0.15412000000000001</v>
      </c>
      <c r="F28806">
        <v>0</v>
      </c>
      <c r="G28806">
        <v>0</v>
      </c>
      <c r="H28806">
        <v>-9275.0988965559991</v>
      </c>
      <c r="I28806">
        <v>-91905.449522929994</v>
      </c>
      <c r="J28806">
        <v>-845.53944263100004</v>
      </c>
    </row>
    <row r="28807" spans="1:10" x14ac:dyDescent="0.3">
      <c r="A28807">
        <v>28805</v>
      </c>
      <c r="B28807">
        <v>0.15242</v>
      </c>
      <c r="F28807">
        <v>0</v>
      </c>
      <c r="G28807">
        <v>0</v>
      </c>
      <c r="H28807">
        <v>-9275.7376579939992</v>
      </c>
      <c r="I28807">
        <v>-91903.861426628995</v>
      </c>
      <c r="J28807">
        <v>-853.51515331500002</v>
      </c>
    </row>
    <row r="28808" spans="1:10" x14ac:dyDescent="0.3">
      <c r="A28808">
        <v>28806</v>
      </c>
      <c r="B28808">
        <v>0.15439</v>
      </c>
      <c r="F28808">
        <v>0</v>
      </c>
      <c r="G28808">
        <v>0</v>
      </c>
      <c r="H28808">
        <v>-9275.2210043260002</v>
      </c>
      <c r="I28808">
        <v>-91896.324281738998</v>
      </c>
      <c r="J28808">
        <v>-855.88576152099995</v>
      </c>
    </row>
    <row r="28809" spans="1:10" x14ac:dyDescent="0.3">
      <c r="A28809">
        <v>28807</v>
      </c>
      <c r="B28809">
        <v>0.15153</v>
      </c>
      <c r="F28809">
        <v>0</v>
      </c>
      <c r="G28809">
        <v>0</v>
      </c>
      <c r="H28809">
        <v>-9276.9298331869995</v>
      </c>
      <c r="I28809">
        <v>-91916.562582315993</v>
      </c>
      <c r="J28809">
        <v>-852.73574955300001</v>
      </c>
    </row>
    <row r="28810" spans="1:10" x14ac:dyDescent="0.3">
      <c r="A28810">
        <v>28808</v>
      </c>
      <c r="B28810">
        <v>0.14953</v>
      </c>
      <c r="F28810">
        <v>0</v>
      </c>
      <c r="G28810">
        <v>0</v>
      </c>
      <c r="H28810">
        <v>-9278.9720548709993</v>
      </c>
      <c r="I28810">
        <v>-91928.457499048993</v>
      </c>
      <c r="J28810">
        <v>-861.26304966600003</v>
      </c>
    </row>
    <row r="28811" spans="1:10" x14ac:dyDescent="0.3">
      <c r="A28811">
        <v>28809</v>
      </c>
      <c r="B28811">
        <v>0.14953</v>
      </c>
      <c r="F28811">
        <v>0</v>
      </c>
      <c r="G28811">
        <v>0</v>
      </c>
      <c r="H28811">
        <v>-9279.0352492759994</v>
      </c>
      <c r="I28811">
        <v>-91933.904786853993</v>
      </c>
      <c r="J28811">
        <v>-856.44770590200005</v>
      </c>
    </row>
    <row r="28812" spans="1:10" x14ac:dyDescent="0.3">
      <c r="A28812">
        <v>28810</v>
      </c>
      <c r="B28812">
        <v>0.14953</v>
      </c>
      <c r="F28812">
        <v>0</v>
      </c>
      <c r="G28812">
        <v>0</v>
      </c>
      <c r="H28812">
        <v>-9278.7945539960001</v>
      </c>
      <c r="I28812">
        <v>-91930.748241160996</v>
      </c>
      <c r="J28812">
        <v>-857.19729879399995</v>
      </c>
    </row>
    <row r="28813" spans="1:10" x14ac:dyDescent="0.3">
      <c r="A28813">
        <v>28811</v>
      </c>
      <c r="B28813">
        <v>0.15243999999999999</v>
      </c>
      <c r="F28813">
        <v>0</v>
      </c>
      <c r="G28813">
        <v>0</v>
      </c>
      <c r="H28813">
        <v>-9277.4136202400005</v>
      </c>
      <c r="I28813">
        <v>-91908.576361665997</v>
      </c>
      <c r="J28813">
        <v>-865.55984073800005</v>
      </c>
    </row>
    <row r="28814" spans="1:10" x14ac:dyDescent="0.3">
      <c r="A28814">
        <v>28812</v>
      </c>
      <c r="B28814">
        <v>0.14957999999999999</v>
      </c>
      <c r="F28814">
        <v>0</v>
      </c>
      <c r="G28814">
        <v>0</v>
      </c>
      <c r="H28814">
        <v>-9278.8103986130009</v>
      </c>
      <c r="I28814">
        <v>-91931.013264027002</v>
      </c>
      <c r="J28814">
        <v>-857.09072209999999</v>
      </c>
    </row>
    <row r="28815" spans="1:10" x14ac:dyDescent="0.3">
      <c r="A28815">
        <v>28813</v>
      </c>
      <c r="B28815">
        <v>0.14892</v>
      </c>
      <c r="F28815">
        <v>0</v>
      </c>
      <c r="G28815">
        <v>0</v>
      </c>
      <c r="H28815">
        <v>-9279.9086276790003</v>
      </c>
      <c r="I28815">
        <v>-91931.104491935999</v>
      </c>
      <c r="J28815">
        <v>-867.98178485200003</v>
      </c>
    </row>
    <row r="28816" spans="1:10" x14ac:dyDescent="0.3">
      <c r="A28816">
        <v>28814</v>
      </c>
      <c r="B28816">
        <v>0.15082000000000001</v>
      </c>
      <c r="F28816">
        <v>0</v>
      </c>
      <c r="G28816">
        <v>0</v>
      </c>
      <c r="H28816">
        <v>-9277.9913470690008</v>
      </c>
      <c r="I28816">
        <v>-91917.986035896</v>
      </c>
      <c r="J28816">
        <v>-861.92743479399996</v>
      </c>
    </row>
    <row r="28817" spans="1:10" x14ac:dyDescent="0.3">
      <c r="A28817">
        <v>28815</v>
      </c>
      <c r="B28817">
        <v>0.15082000000000001</v>
      </c>
      <c r="F28817">
        <v>0</v>
      </c>
      <c r="G28817">
        <v>0</v>
      </c>
      <c r="H28817">
        <v>-9278.0728735649991</v>
      </c>
      <c r="I28817">
        <v>-91916.192793000999</v>
      </c>
      <c r="J28817">
        <v>-864.53594264799995</v>
      </c>
    </row>
    <row r="28818" spans="1:10" x14ac:dyDescent="0.3">
      <c r="A28818">
        <v>28816</v>
      </c>
      <c r="B28818">
        <v>0.15082000000000001</v>
      </c>
      <c r="F28818">
        <v>0</v>
      </c>
      <c r="G28818">
        <v>0</v>
      </c>
      <c r="H28818">
        <v>-9278.1335956559997</v>
      </c>
      <c r="I28818">
        <v>-91920.730340230002</v>
      </c>
      <c r="J28818">
        <v>-860.60561633199995</v>
      </c>
    </row>
    <row r="28819" spans="1:10" x14ac:dyDescent="0.3">
      <c r="A28819">
        <v>28817</v>
      </c>
      <c r="B28819">
        <v>0.15082000000000001</v>
      </c>
      <c r="F28819">
        <v>0</v>
      </c>
      <c r="G28819">
        <v>0</v>
      </c>
      <c r="H28819">
        <v>-9276.3914247659995</v>
      </c>
      <c r="I28819">
        <v>-91902.176201013004</v>
      </c>
      <c r="J28819">
        <v>-861.73804664600004</v>
      </c>
    </row>
    <row r="28820" spans="1:10" x14ac:dyDescent="0.3">
      <c r="A28820">
        <v>28818</v>
      </c>
      <c r="B28820">
        <v>0.15082000000000001</v>
      </c>
      <c r="F28820">
        <v>0</v>
      </c>
      <c r="G28820">
        <v>0</v>
      </c>
      <c r="H28820">
        <v>-9275.7150380029998</v>
      </c>
      <c r="I28820">
        <v>-91899.740104508004</v>
      </c>
      <c r="J28820">
        <v>-857.41027552100002</v>
      </c>
    </row>
    <row r="28821" spans="1:10" x14ac:dyDescent="0.3">
      <c r="A28821">
        <v>28819</v>
      </c>
      <c r="B28821">
        <v>0.15082000000000001</v>
      </c>
      <c r="F28821">
        <v>0</v>
      </c>
      <c r="G28821">
        <v>0</v>
      </c>
      <c r="H28821">
        <v>-9277.2394340520004</v>
      </c>
      <c r="I28821">
        <v>-91916.850953437999</v>
      </c>
      <c r="J28821">
        <v>-855.54338707900001</v>
      </c>
    </row>
    <row r="28822" spans="1:10" x14ac:dyDescent="0.3">
      <c r="A28822">
        <v>28820</v>
      </c>
      <c r="B28822">
        <v>0.15082000000000001</v>
      </c>
      <c r="F28822">
        <v>0</v>
      </c>
      <c r="G28822">
        <v>0</v>
      </c>
      <c r="H28822">
        <v>-9278.016259127</v>
      </c>
      <c r="I28822">
        <v>-91916.808783272994</v>
      </c>
      <c r="J28822">
        <v>-863.35380799999996</v>
      </c>
    </row>
    <row r="28823" spans="1:10" x14ac:dyDescent="0.3">
      <c r="A28823">
        <v>28821</v>
      </c>
      <c r="B28823">
        <v>0.15082000000000001</v>
      </c>
      <c r="F28823">
        <v>0</v>
      </c>
      <c r="G28823">
        <v>0</v>
      </c>
      <c r="H28823">
        <v>-9277.4188467399999</v>
      </c>
      <c r="I28823">
        <v>-91903.928204751996</v>
      </c>
      <c r="J28823">
        <v>-870.26026265200005</v>
      </c>
    </row>
    <row r="28824" spans="1:10" x14ac:dyDescent="0.3">
      <c r="A28824">
        <v>28822</v>
      </c>
      <c r="B28824">
        <v>0.15223</v>
      </c>
      <c r="F28824">
        <v>0</v>
      </c>
      <c r="G28824">
        <v>0</v>
      </c>
      <c r="H28824">
        <v>-9277.9257520629999</v>
      </c>
      <c r="I28824">
        <v>-91911.628603382997</v>
      </c>
      <c r="J28824">
        <v>-867.62891724300005</v>
      </c>
    </row>
    <row r="28825" spans="1:10" x14ac:dyDescent="0.3">
      <c r="A28825">
        <v>28823</v>
      </c>
      <c r="B28825">
        <v>0.15285000000000001</v>
      </c>
      <c r="F28825">
        <v>0</v>
      </c>
      <c r="G28825">
        <v>0</v>
      </c>
      <c r="H28825">
        <v>-9274.4742132980009</v>
      </c>
      <c r="I28825">
        <v>-91902.606547439005</v>
      </c>
      <c r="J28825">
        <v>-842.13558554199994</v>
      </c>
    </row>
    <row r="28826" spans="1:10" x14ac:dyDescent="0.3">
      <c r="A28826">
        <v>28824</v>
      </c>
      <c r="B28826">
        <v>0.15115000000000001</v>
      </c>
      <c r="F28826">
        <v>0</v>
      </c>
      <c r="G28826">
        <v>0</v>
      </c>
      <c r="H28826">
        <v>-9275.2988061110009</v>
      </c>
      <c r="I28826">
        <v>-91918.836114802005</v>
      </c>
      <c r="J28826">
        <v>-834.15194631099996</v>
      </c>
    </row>
    <row r="28827" spans="1:10" x14ac:dyDescent="0.3">
      <c r="A28827">
        <v>28825</v>
      </c>
      <c r="B28827">
        <v>0.15115000000000001</v>
      </c>
      <c r="F28827">
        <v>0</v>
      </c>
      <c r="G28827">
        <v>0</v>
      </c>
      <c r="H28827">
        <v>-9276.7568172459996</v>
      </c>
      <c r="I28827">
        <v>-91935.105231801994</v>
      </c>
      <c r="J28827">
        <v>-832.46294065400002</v>
      </c>
    </row>
    <row r="28828" spans="1:10" x14ac:dyDescent="0.3">
      <c r="A28828">
        <v>28826</v>
      </c>
      <c r="B28828">
        <v>0.15115000000000001</v>
      </c>
      <c r="F28828">
        <v>0</v>
      </c>
      <c r="G28828">
        <v>0</v>
      </c>
      <c r="H28828">
        <v>-9277.129644908</v>
      </c>
      <c r="I28828">
        <v>-91939.543535688994</v>
      </c>
      <c r="J28828">
        <v>-831.75291338700004</v>
      </c>
    </row>
    <row r="28829" spans="1:10" x14ac:dyDescent="0.3">
      <c r="A28829">
        <v>28827</v>
      </c>
      <c r="B28829">
        <v>0.15362000000000001</v>
      </c>
      <c r="F28829">
        <v>0</v>
      </c>
      <c r="G28829">
        <v>0</v>
      </c>
      <c r="H28829">
        <v>-9273.7234103129995</v>
      </c>
      <c r="I28829">
        <v>-91906.401024278995</v>
      </c>
      <c r="J28829">
        <v>-830.83307884800001</v>
      </c>
    </row>
    <row r="28830" spans="1:10" x14ac:dyDescent="0.3">
      <c r="A28830">
        <v>28828</v>
      </c>
      <c r="B28830">
        <v>0.15362000000000001</v>
      </c>
      <c r="F28830">
        <v>0</v>
      </c>
      <c r="G28830">
        <v>0</v>
      </c>
      <c r="H28830">
        <v>-9274.2995560559993</v>
      </c>
      <c r="I28830">
        <v>-91908.420796252001</v>
      </c>
      <c r="J28830">
        <v>-834.57476430700001</v>
      </c>
    </row>
    <row r="28831" spans="1:10" x14ac:dyDescent="0.3">
      <c r="A28831">
        <v>28829</v>
      </c>
      <c r="B28831">
        <v>0.15243999999999999</v>
      </c>
      <c r="F28831">
        <v>0</v>
      </c>
      <c r="G28831">
        <v>0</v>
      </c>
      <c r="H28831">
        <v>-9273.6289058689999</v>
      </c>
      <c r="I28831">
        <v>-91904.655556647005</v>
      </c>
      <c r="J28831">
        <v>-831.63350203899995</v>
      </c>
    </row>
    <row r="28832" spans="1:10" x14ac:dyDescent="0.3">
      <c r="A28832">
        <v>28830</v>
      </c>
      <c r="B28832">
        <v>0.15096999999999999</v>
      </c>
      <c r="F28832">
        <v>0</v>
      </c>
      <c r="G28832">
        <v>0</v>
      </c>
      <c r="H28832">
        <v>-9275.4787777040001</v>
      </c>
      <c r="I28832">
        <v>-91928.004755906994</v>
      </c>
      <c r="J28832">
        <v>-826.78302113400002</v>
      </c>
    </row>
    <row r="28833" spans="1:10" x14ac:dyDescent="0.3">
      <c r="A28833">
        <v>28831</v>
      </c>
      <c r="B28833">
        <v>0.15096999999999999</v>
      </c>
      <c r="F28833">
        <v>0</v>
      </c>
      <c r="G28833">
        <v>0</v>
      </c>
      <c r="H28833">
        <v>-9275.4751277239993</v>
      </c>
      <c r="I28833">
        <v>-91930.905728846003</v>
      </c>
      <c r="J28833">
        <v>-823.84554839600003</v>
      </c>
    </row>
    <row r="28834" spans="1:10" x14ac:dyDescent="0.3">
      <c r="A28834">
        <v>28832</v>
      </c>
      <c r="B28834">
        <v>0.15096999999999999</v>
      </c>
      <c r="F28834">
        <v>0</v>
      </c>
      <c r="G28834">
        <v>0</v>
      </c>
      <c r="H28834">
        <v>-9275.5083153060004</v>
      </c>
      <c r="I28834">
        <v>-91915.431618760005</v>
      </c>
      <c r="J28834">
        <v>-839.65153430099997</v>
      </c>
    </row>
    <row r="28835" spans="1:10" x14ac:dyDescent="0.3">
      <c r="A28835">
        <v>28833</v>
      </c>
      <c r="B28835">
        <v>0.15096999999999999</v>
      </c>
      <c r="F28835">
        <v>0</v>
      </c>
      <c r="G28835">
        <v>0</v>
      </c>
      <c r="H28835">
        <v>-9276.0512975239999</v>
      </c>
      <c r="I28835">
        <v>-91915.102918168996</v>
      </c>
      <c r="J28835">
        <v>-845.41005706700003</v>
      </c>
    </row>
    <row r="28836" spans="1:10" x14ac:dyDescent="0.3">
      <c r="A28836">
        <v>28834</v>
      </c>
      <c r="B28836">
        <v>0.15096999999999999</v>
      </c>
      <c r="F28836">
        <v>0</v>
      </c>
      <c r="G28836">
        <v>0</v>
      </c>
      <c r="H28836">
        <v>-9276.5733603949993</v>
      </c>
      <c r="I28836">
        <v>-91925.545822087006</v>
      </c>
      <c r="J28836">
        <v>-840.18778186700001</v>
      </c>
    </row>
    <row r="28837" spans="1:10" x14ac:dyDescent="0.3">
      <c r="A28837">
        <v>28835</v>
      </c>
      <c r="B28837">
        <v>0.15096999999999999</v>
      </c>
      <c r="F28837">
        <v>0</v>
      </c>
      <c r="G28837">
        <v>0</v>
      </c>
      <c r="H28837">
        <v>-9277.1430187879996</v>
      </c>
      <c r="I28837">
        <v>-91931.573144855996</v>
      </c>
      <c r="J28837">
        <v>-839.85704302800002</v>
      </c>
    </row>
    <row r="28838" spans="1:10" x14ac:dyDescent="0.3">
      <c r="A28838">
        <v>28836</v>
      </c>
      <c r="B28838">
        <v>0.15096999999999999</v>
      </c>
      <c r="F28838">
        <v>0</v>
      </c>
      <c r="G28838">
        <v>0</v>
      </c>
      <c r="H28838">
        <v>-9277.3562345040009</v>
      </c>
      <c r="I28838">
        <v>-91934.637122083994</v>
      </c>
      <c r="J28838">
        <v>-838.92522295599997</v>
      </c>
    </row>
    <row r="28839" spans="1:10" x14ac:dyDescent="0.3">
      <c r="A28839">
        <v>28837</v>
      </c>
      <c r="B28839">
        <v>0.15096999999999999</v>
      </c>
      <c r="F28839">
        <v>0</v>
      </c>
      <c r="G28839">
        <v>0</v>
      </c>
      <c r="H28839">
        <v>-9276.832809087</v>
      </c>
      <c r="I28839">
        <v>-91935.382322004996</v>
      </c>
      <c r="J28839">
        <v>-832.94576887000005</v>
      </c>
    </row>
    <row r="28840" spans="1:10" x14ac:dyDescent="0.3">
      <c r="A28840">
        <v>28838</v>
      </c>
      <c r="B28840">
        <v>0.15096999999999999</v>
      </c>
      <c r="F28840">
        <v>0</v>
      </c>
      <c r="G28840">
        <v>0</v>
      </c>
      <c r="H28840">
        <v>-9275.8915500950006</v>
      </c>
      <c r="I28840">
        <v>-91932.074588775999</v>
      </c>
      <c r="J28840">
        <v>-826.84091217900004</v>
      </c>
    </row>
    <row r="28841" spans="1:10" x14ac:dyDescent="0.3">
      <c r="A28841">
        <v>28839</v>
      </c>
      <c r="B28841">
        <v>0.15096999999999999</v>
      </c>
      <c r="F28841">
        <v>0</v>
      </c>
      <c r="G28841">
        <v>0</v>
      </c>
      <c r="H28841">
        <v>-9277.0176170989998</v>
      </c>
      <c r="I28841">
        <v>-91945.087839797998</v>
      </c>
      <c r="J28841">
        <v>-825.08833118899997</v>
      </c>
    </row>
    <row r="28842" spans="1:10" x14ac:dyDescent="0.3">
      <c r="A28842">
        <v>28840</v>
      </c>
      <c r="B28842">
        <v>0.15306</v>
      </c>
      <c r="F28842">
        <v>0</v>
      </c>
      <c r="G28842">
        <v>0</v>
      </c>
      <c r="H28842">
        <v>-9275.0056333499997</v>
      </c>
      <c r="I28842">
        <v>-91924.628790401999</v>
      </c>
      <c r="J28842">
        <v>-825.42754309700001</v>
      </c>
    </row>
    <row r="28843" spans="1:10" x14ac:dyDescent="0.3">
      <c r="A28843">
        <v>28841</v>
      </c>
      <c r="B28843">
        <v>0.15306</v>
      </c>
      <c r="F28843">
        <v>0</v>
      </c>
      <c r="G28843">
        <v>0</v>
      </c>
      <c r="H28843">
        <v>-9275.7756406749995</v>
      </c>
      <c r="I28843">
        <v>-91934.429991491997</v>
      </c>
      <c r="J28843">
        <v>-823.32641525500003</v>
      </c>
    </row>
    <row r="28844" spans="1:10" x14ac:dyDescent="0.3">
      <c r="A28844">
        <v>28842</v>
      </c>
      <c r="B28844">
        <v>0.15071000000000001</v>
      </c>
      <c r="F28844">
        <v>0</v>
      </c>
      <c r="G28844">
        <v>0</v>
      </c>
      <c r="H28844">
        <v>-9276.1302424719997</v>
      </c>
      <c r="I28844">
        <v>-91944.772200916006</v>
      </c>
      <c r="J28844">
        <v>-816.53022380599998</v>
      </c>
    </row>
    <row r="28845" spans="1:10" x14ac:dyDescent="0.3">
      <c r="A28845">
        <v>28843</v>
      </c>
      <c r="B28845">
        <v>0.15071000000000001</v>
      </c>
      <c r="F28845">
        <v>0</v>
      </c>
      <c r="G28845">
        <v>0</v>
      </c>
      <c r="H28845">
        <v>-9275.6332049299999</v>
      </c>
      <c r="I28845">
        <v>-91942.835630946007</v>
      </c>
      <c r="J28845">
        <v>-813.49641835499995</v>
      </c>
    </row>
    <row r="28846" spans="1:10" x14ac:dyDescent="0.3">
      <c r="A28846">
        <v>28844</v>
      </c>
      <c r="B28846">
        <v>0.15071000000000001</v>
      </c>
      <c r="F28846">
        <v>0</v>
      </c>
      <c r="G28846">
        <v>0</v>
      </c>
      <c r="H28846">
        <v>-9275.1479390250006</v>
      </c>
      <c r="I28846">
        <v>-91924.252861857007</v>
      </c>
      <c r="J28846">
        <v>-827.22652839099999</v>
      </c>
    </row>
    <row r="28847" spans="1:10" x14ac:dyDescent="0.3">
      <c r="A28847">
        <v>28845</v>
      </c>
      <c r="B28847">
        <v>0.15071000000000001</v>
      </c>
      <c r="F28847">
        <v>0</v>
      </c>
      <c r="G28847">
        <v>0</v>
      </c>
      <c r="H28847">
        <v>-9274.5660293050005</v>
      </c>
      <c r="I28847">
        <v>-91913.391456052006</v>
      </c>
      <c r="J28847">
        <v>-832.26883699899997</v>
      </c>
    </row>
    <row r="28848" spans="1:10" x14ac:dyDescent="0.3">
      <c r="A28848">
        <v>28846</v>
      </c>
      <c r="B28848">
        <v>0.15309</v>
      </c>
      <c r="F28848">
        <v>0</v>
      </c>
      <c r="G28848">
        <v>0</v>
      </c>
      <c r="H28848">
        <v>-9273.2454388530005</v>
      </c>
      <c r="I28848">
        <v>-91910.369134334993</v>
      </c>
      <c r="J28848">
        <v>-822.08525419099999</v>
      </c>
    </row>
    <row r="28849" spans="1:10" x14ac:dyDescent="0.3">
      <c r="A28849">
        <v>28847</v>
      </c>
      <c r="B28849">
        <v>0.151</v>
      </c>
      <c r="F28849">
        <v>0</v>
      </c>
      <c r="G28849">
        <v>0</v>
      </c>
      <c r="H28849">
        <v>-9274.6286548040007</v>
      </c>
      <c r="I28849">
        <v>-91916.465061390001</v>
      </c>
      <c r="J28849">
        <v>-829.82148664900001</v>
      </c>
    </row>
    <row r="28850" spans="1:10" x14ac:dyDescent="0.3">
      <c r="A28850">
        <v>28848</v>
      </c>
      <c r="B28850">
        <v>0.15437000000000001</v>
      </c>
      <c r="F28850">
        <v>0</v>
      </c>
      <c r="G28850">
        <v>0</v>
      </c>
      <c r="H28850">
        <v>-9272.4956897579996</v>
      </c>
      <c r="I28850">
        <v>-91904.145929470993</v>
      </c>
      <c r="J28850">
        <v>-820.81096811400005</v>
      </c>
    </row>
    <row r="28851" spans="1:10" x14ac:dyDescent="0.3">
      <c r="A28851">
        <v>28849</v>
      </c>
      <c r="B28851">
        <v>0.15437000000000001</v>
      </c>
      <c r="F28851">
        <v>0</v>
      </c>
      <c r="G28851">
        <v>0</v>
      </c>
      <c r="H28851">
        <v>-9273.1384586059994</v>
      </c>
      <c r="I28851">
        <v>-91907.712230795005</v>
      </c>
      <c r="J28851">
        <v>-823.67235526000002</v>
      </c>
    </row>
    <row r="28852" spans="1:10" x14ac:dyDescent="0.3">
      <c r="A28852">
        <v>28850</v>
      </c>
      <c r="B28852">
        <v>0.15437000000000001</v>
      </c>
      <c r="F28852">
        <v>0</v>
      </c>
      <c r="G28852">
        <v>0</v>
      </c>
      <c r="H28852">
        <v>-9273.2026736080006</v>
      </c>
      <c r="I28852">
        <v>-91906.886360852004</v>
      </c>
      <c r="J28852">
        <v>-825.14037522900003</v>
      </c>
    </row>
    <row r="28853" spans="1:10" x14ac:dyDescent="0.3">
      <c r="A28853">
        <v>28851</v>
      </c>
      <c r="B28853">
        <v>0.15179999999999999</v>
      </c>
      <c r="F28853">
        <v>0</v>
      </c>
      <c r="G28853">
        <v>0</v>
      </c>
      <c r="H28853">
        <v>-9275.5492788310003</v>
      </c>
      <c r="I28853">
        <v>-91934.950884525999</v>
      </c>
      <c r="J28853">
        <v>-820.54190378099997</v>
      </c>
    </row>
    <row r="28854" spans="1:10" x14ac:dyDescent="0.3">
      <c r="A28854">
        <v>28852</v>
      </c>
      <c r="B28854">
        <v>0.15179999999999999</v>
      </c>
      <c r="F28854">
        <v>0</v>
      </c>
      <c r="G28854">
        <v>0</v>
      </c>
      <c r="H28854">
        <v>-9275.2451987370005</v>
      </c>
      <c r="I28854">
        <v>-91924.572117033007</v>
      </c>
      <c r="J28854">
        <v>-827.87987033900004</v>
      </c>
    </row>
    <row r="28855" spans="1:10" x14ac:dyDescent="0.3">
      <c r="A28855">
        <v>28853</v>
      </c>
      <c r="B28855">
        <v>0.15464</v>
      </c>
      <c r="F28855">
        <v>0</v>
      </c>
      <c r="G28855">
        <v>0</v>
      </c>
      <c r="H28855">
        <v>-9273.5412378849996</v>
      </c>
      <c r="I28855">
        <v>-91909.072369996007</v>
      </c>
      <c r="J28855">
        <v>-826.34000885700004</v>
      </c>
    </row>
    <row r="28856" spans="1:10" x14ac:dyDescent="0.3">
      <c r="A28856">
        <v>28854</v>
      </c>
      <c r="B28856">
        <v>0.15464</v>
      </c>
      <c r="F28856">
        <v>0</v>
      </c>
      <c r="G28856">
        <v>0</v>
      </c>
      <c r="H28856">
        <v>-9275.0049008950009</v>
      </c>
      <c r="I28856">
        <v>-91921.391066705997</v>
      </c>
      <c r="J28856">
        <v>-828.657942241</v>
      </c>
    </row>
    <row r="28857" spans="1:10" x14ac:dyDescent="0.3">
      <c r="A28857">
        <v>28855</v>
      </c>
      <c r="B28857">
        <v>0.15464</v>
      </c>
      <c r="F28857">
        <v>0</v>
      </c>
      <c r="G28857">
        <v>0</v>
      </c>
      <c r="H28857">
        <v>-9273.9825678300003</v>
      </c>
      <c r="I28857">
        <v>-91906.336664645001</v>
      </c>
      <c r="J28857">
        <v>-833.489013656</v>
      </c>
    </row>
    <row r="28858" spans="1:10" x14ac:dyDescent="0.3">
      <c r="A28858">
        <v>28856</v>
      </c>
      <c r="B28858">
        <v>0.15464</v>
      </c>
      <c r="F28858">
        <v>0</v>
      </c>
      <c r="G28858">
        <v>0</v>
      </c>
      <c r="H28858">
        <v>-9273.6480166729998</v>
      </c>
      <c r="I28858">
        <v>-91901.935438607994</v>
      </c>
      <c r="J28858">
        <v>-834.54472812100005</v>
      </c>
    </row>
    <row r="28859" spans="1:10" x14ac:dyDescent="0.3">
      <c r="A28859">
        <v>28857</v>
      </c>
      <c r="B28859">
        <v>0.15464</v>
      </c>
      <c r="F28859">
        <v>0</v>
      </c>
      <c r="G28859">
        <v>0</v>
      </c>
      <c r="H28859">
        <v>-9274.0422769790002</v>
      </c>
      <c r="I28859">
        <v>-91913.410818688004</v>
      </c>
      <c r="J28859">
        <v>-827.01195110599997</v>
      </c>
    </row>
    <row r="28860" spans="1:10" x14ac:dyDescent="0.3">
      <c r="A28860">
        <v>28858</v>
      </c>
      <c r="B28860">
        <v>0.15464</v>
      </c>
      <c r="F28860">
        <v>0</v>
      </c>
      <c r="G28860">
        <v>0</v>
      </c>
      <c r="H28860">
        <v>-9274.0233568309995</v>
      </c>
      <c r="I28860">
        <v>-91909.886377767005</v>
      </c>
      <c r="J28860">
        <v>-830.34719054599998</v>
      </c>
    </row>
    <row r="28861" spans="1:10" x14ac:dyDescent="0.3">
      <c r="A28861">
        <v>28859</v>
      </c>
      <c r="B28861">
        <v>0.15451999999999999</v>
      </c>
      <c r="F28861">
        <v>0</v>
      </c>
      <c r="G28861">
        <v>0</v>
      </c>
      <c r="H28861">
        <v>-9273.7444395940001</v>
      </c>
      <c r="I28861">
        <v>-91905.303401249999</v>
      </c>
      <c r="J28861">
        <v>-832.14099468999996</v>
      </c>
    </row>
    <row r="28862" spans="1:10" x14ac:dyDescent="0.3">
      <c r="A28862">
        <v>28860</v>
      </c>
      <c r="B28862">
        <v>0.15451999999999999</v>
      </c>
      <c r="F28862">
        <v>0</v>
      </c>
      <c r="G28862">
        <v>0</v>
      </c>
      <c r="H28862">
        <v>-9273.5791099870003</v>
      </c>
      <c r="I28862">
        <v>-91899.549837864004</v>
      </c>
      <c r="J28862">
        <v>-836.24126200399996</v>
      </c>
    </row>
    <row r="28863" spans="1:10" x14ac:dyDescent="0.3">
      <c r="A28863">
        <v>28861</v>
      </c>
      <c r="B28863">
        <v>0.15451999999999999</v>
      </c>
      <c r="F28863">
        <v>0</v>
      </c>
      <c r="G28863">
        <v>0</v>
      </c>
      <c r="H28863">
        <v>-9272.5106484589996</v>
      </c>
      <c r="I28863">
        <v>-91888.827555751996</v>
      </c>
      <c r="J28863">
        <v>-836.27892883599998</v>
      </c>
    </row>
    <row r="28864" spans="1:10" x14ac:dyDescent="0.3">
      <c r="A28864">
        <v>28862</v>
      </c>
      <c r="B28864">
        <v>0.15451999999999999</v>
      </c>
      <c r="F28864">
        <v>0</v>
      </c>
      <c r="G28864">
        <v>0</v>
      </c>
      <c r="H28864">
        <v>-9274.0385405649995</v>
      </c>
      <c r="I28864">
        <v>-91898.633525123005</v>
      </c>
      <c r="J28864">
        <v>-841.75188052800002</v>
      </c>
    </row>
    <row r="28865" spans="1:10" x14ac:dyDescent="0.3">
      <c r="A28865">
        <v>28863</v>
      </c>
      <c r="B28865">
        <v>0.15290999999999999</v>
      </c>
      <c r="F28865">
        <v>0</v>
      </c>
      <c r="G28865">
        <v>0</v>
      </c>
      <c r="H28865">
        <v>-9276.4020259379995</v>
      </c>
      <c r="I28865">
        <v>-91936.482262984995</v>
      </c>
      <c r="J28865">
        <v>-827.53799639299996</v>
      </c>
    </row>
    <row r="28866" spans="1:10" x14ac:dyDescent="0.3">
      <c r="A28866">
        <v>28864</v>
      </c>
      <c r="B28866">
        <v>0.15290999999999999</v>
      </c>
      <c r="F28866">
        <v>0</v>
      </c>
      <c r="G28866">
        <v>0</v>
      </c>
      <c r="H28866">
        <v>-9275.7850597199995</v>
      </c>
      <c r="I28866">
        <v>-91931.253253389004</v>
      </c>
      <c r="J28866">
        <v>-826.59734381500004</v>
      </c>
    </row>
    <row r="28867" spans="1:10" x14ac:dyDescent="0.3">
      <c r="A28867">
        <v>28865</v>
      </c>
      <c r="B28867">
        <v>0.15290999999999999</v>
      </c>
      <c r="F28867">
        <v>0</v>
      </c>
      <c r="G28867">
        <v>0</v>
      </c>
      <c r="H28867">
        <v>-9275.3591042589997</v>
      </c>
      <c r="I28867">
        <v>-91920.655727560006</v>
      </c>
      <c r="J28867">
        <v>-832.93531503300005</v>
      </c>
    </row>
    <row r="28868" spans="1:10" x14ac:dyDescent="0.3">
      <c r="A28868">
        <v>28866</v>
      </c>
      <c r="B28868">
        <v>0.14915999999999999</v>
      </c>
      <c r="F28868">
        <v>0</v>
      </c>
      <c r="G28868">
        <v>0</v>
      </c>
      <c r="H28868">
        <v>-9277.2730598569997</v>
      </c>
      <c r="I28868">
        <v>-91948.728511478999</v>
      </c>
      <c r="J28868">
        <v>-824.00208708800005</v>
      </c>
    </row>
    <row r="28869" spans="1:10" x14ac:dyDescent="0.3">
      <c r="A28869">
        <v>28867</v>
      </c>
      <c r="B28869">
        <v>0.14915999999999999</v>
      </c>
      <c r="F28869">
        <v>0</v>
      </c>
      <c r="G28869">
        <v>0</v>
      </c>
      <c r="H28869">
        <v>-9276.5704288420002</v>
      </c>
      <c r="I28869">
        <v>-91941.588589396997</v>
      </c>
      <c r="J28869">
        <v>-824.11569902500003</v>
      </c>
    </row>
    <row r="28870" spans="1:10" x14ac:dyDescent="0.3">
      <c r="A28870">
        <v>28868</v>
      </c>
      <c r="B28870">
        <v>0.14915999999999999</v>
      </c>
      <c r="F28870">
        <v>0</v>
      </c>
      <c r="G28870">
        <v>0</v>
      </c>
      <c r="H28870">
        <v>-9277.3823750640004</v>
      </c>
      <c r="I28870">
        <v>-91940.144957782002</v>
      </c>
      <c r="J28870">
        <v>-833.67879285499998</v>
      </c>
    </row>
    <row r="28871" spans="1:10" x14ac:dyDescent="0.3">
      <c r="A28871">
        <v>28869</v>
      </c>
      <c r="B28871">
        <v>0.14915999999999999</v>
      </c>
      <c r="F28871">
        <v>0</v>
      </c>
      <c r="G28871">
        <v>0</v>
      </c>
      <c r="H28871">
        <v>-9278.1965416080002</v>
      </c>
      <c r="I28871">
        <v>-91942.763033826006</v>
      </c>
      <c r="J28871">
        <v>-839.20238225000003</v>
      </c>
    </row>
    <row r="28872" spans="1:10" x14ac:dyDescent="0.3">
      <c r="A28872">
        <v>28870</v>
      </c>
      <c r="B28872">
        <v>0.14915999999999999</v>
      </c>
      <c r="F28872">
        <v>0</v>
      </c>
      <c r="G28872">
        <v>0</v>
      </c>
      <c r="H28872">
        <v>-9277.6805611050004</v>
      </c>
      <c r="I28872">
        <v>-91936.377326547998</v>
      </c>
      <c r="J28872">
        <v>-840.42828450599995</v>
      </c>
    </row>
    <row r="28873" spans="1:10" x14ac:dyDescent="0.3">
      <c r="A28873">
        <v>28871</v>
      </c>
      <c r="B28873">
        <v>0.15098</v>
      </c>
      <c r="F28873">
        <v>0</v>
      </c>
      <c r="G28873">
        <v>0</v>
      </c>
      <c r="H28873">
        <v>-9276.5189655310005</v>
      </c>
      <c r="I28873">
        <v>-91920.099668394003</v>
      </c>
      <c r="J28873">
        <v>-845.08998691399995</v>
      </c>
    </row>
    <row r="28874" spans="1:10" x14ac:dyDescent="0.3">
      <c r="A28874">
        <v>28872</v>
      </c>
      <c r="B28874">
        <v>0.15098</v>
      </c>
      <c r="F28874">
        <v>0</v>
      </c>
      <c r="G28874">
        <v>0</v>
      </c>
      <c r="H28874">
        <v>-9275.7435482580004</v>
      </c>
      <c r="I28874">
        <v>-91909.527568695994</v>
      </c>
      <c r="J28874">
        <v>-847.90791388699995</v>
      </c>
    </row>
    <row r="28875" spans="1:10" x14ac:dyDescent="0.3">
      <c r="A28875">
        <v>28873</v>
      </c>
      <c r="B28875">
        <v>0.15098</v>
      </c>
      <c r="F28875">
        <v>0</v>
      </c>
      <c r="G28875">
        <v>0</v>
      </c>
      <c r="H28875">
        <v>-9276.7549063700008</v>
      </c>
      <c r="I28875">
        <v>-91926.168479184998</v>
      </c>
      <c r="J28875">
        <v>-841.38058451500001</v>
      </c>
    </row>
    <row r="28876" spans="1:10" x14ac:dyDescent="0.3">
      <c r="A28876">
        <v>28874</v>
      </c>
      <c r="B28876">
        <v>0.15098</v>
      </c>
      <c r="F28876">
        <v>0</v>
      </c>
      <c r="G28876">
        <v>0</v>
      </c>
      <c r="H28876">
        <v>-9275.6626600639993</v>
      </c>
      <c r="I28876">
        <v>-91907.772992429993</v>
      </c>
      <c r="J28876">
        <v>-848.85360820799997</v>
      </c>
    </row>
    <row r="28877" spans="1:10" x14ac:dyDescent="0.3">
      <c r="A28877">
        <v>28875</v>
      </c>
      <c r="B28877">
        <v>0.15098</v>
      </c>
      <c r="F28877">
        <v>0</v>
      </c>
      <c r="G28877">
        <v>0</v>
      </c>
      <c r="H28877">
        <v>-9274.9607551289992</v>
      </c>
      <c r="I28877">
        <v>-91906.936958324994</v>
      </c>
      <c r="J28877">
        <v>-842.67059296699995</v>
      </c>
    </row>
    <row r="28878" spans="1:10" x14ac:dyDescent="0.3">
      <c r="A28878">
        <v>28876</v>
      </c>
      <c r="B28878">
        <v>0.15098</v>
      </c>
      <c r="F28878">
        <v>0</v>
      </c>
      <c r="G28878">
        <v>0</v>
      </c>
      <c r="H28878">
        <v>-9274.2340164270008</v>
      </c>
      <c r="I28878">
        <v>-91898.653140369002</v>
      </c>
      <c r="J28878">
        <v>-843.68702390399994</v>
      </c>
    </row>
    <row r="28879" spans="1:10" x14ac:dyDescent="0.3">
      <c r="A28879">
        <v>28877</v>
      </c>
      <c r="B28879">
        <v>0.15098</v>
      </c>
      <c r="F28879">
        <v>0</v>
      </c>
      <c r="G28879">
        <v>0</v>
      </c>
      <c r="H28879">
        <v>-9273.882079727</v>
      </c>
      <c r="I28879">
        <v>-91903.203535498003</v>
      </c>
      <c r="J28879">
        <v>-835.61726176800005</v>
      </c>
    </row>
    <row r="28880" spans="1:10" x14ac:dyDescent="0.3">
      <c r="A28880">
        <v>28878</v>
      </c>
      <c r="B28880">
        <v>0.15098</v>
      </c>
      <c r="F28880">
        <v>0</v>
      </c>
      <c r="G28880">
        <v>0</v>
      </c>
      <c r="H28880">
        <v>-9274.6401305170002</v>
      </c>
      <c r="I28880">
        <v>-91919.348000643004</v>
      </c>
      <c r="J28880">
        <v>-827.05330453099998</v>
      </c>
    </row>
    <row r="28881" spans="1:10" x14ac:dyDescent="0.3">
      <c r="A28881">
        <v>28879</v>
      </c>
      <c r="B28881">
        <v>0.15098</v>
      </c>
      <c r="F28881">
        <v>0</v>
      </c>
      <c r="G28881">
        <v>0</v>
      </c>
      <c r="H28881">
        <v>-9275.2890396830007</v>
      </c>
      <c r="I28881">
        <v>-91924.419625673007</v>
      </c>
      <c r="J28881">
        <v>-828.47077115699994</v>
      </c>
    </row>
    <row r="28882" spans="1:10" x14ac:dyDescent="0.3">
      <c r="A28882">
        <v>28880</v>
      </c>
      <c r="B28882">
        <v>0.15098</v>
      </c>
      <c r="F28882">
        <v>0</v>
      </c>
      <c r="G28882">
        <v>0</v>
      </c>
      <c r="H28882">
        <v>-9275.4123197419995</v>
      </c>
      <c r="I28882">
        <v>-91924.895919271003</v>
      </c>
      <c r="J28882">
        <v>-829.22727814999996</v>
      </c>
    </row>
    <row r="28883" spans="1:10" x14ac:dyDescent="0.3">
      <c r="A28883">
        <v>28881</v>
      </c>
      <c r="B28883">
        <v>0.15098</v>
      </c>
      <c r="F28883">
        <v>0</v>
      </c>
      <c r="G28883">
        <v>0</v>
      </c>
      <c r="H28883">
        <v>-9276.4432676140004</v>
      </c>
      <c r="I28883">
        <v>-91933.115952160006</v>
      </c>
      <c r="J28883">
        <v>-831.31672398399996</v>
      </c>
    </row>
    <row r="28884" spans="1:10" x14ac:dyDescent="0.3">
      <c r="A28884">
        <v>28882</v>
      </c>
      <c r="B28884">
        <v>0.15098</v>
      </c>
      <c r="F28884">
        <v>0</v>
      </c>
      <c r="G28884">
        <v>0</v>
      </c>
      <c r="H28884">
        <v>-9276.6947281240009</v>
      </c>
      <c r="I28884">
        <v>-91930.674289767005</v>
      </c>
      <c r="J28884">
        <v>-836.27299147199994</v>
      </c>
    </row>
    <row r="28885" spans="1:10" x14ac:dyDescent="0.3">
      <c r="A28885">
        <v>28883</v>
      </c>
      <c r="B28885">
        <v>0.15098</v>
      </c>
      <c r="F28885">
        <v>0</v>
      </c>
      <c r="G28885">
        <v>0</v>
      </c>
      <c r="H28885">
        <v>-9276.4613575839994</v>
      </c>
      <c r="I28885">
        <v>-91932.906868869002</v>
      </c>
      <c r="J28885">
        <v>-831.70670697200001</v>
      </c>
    </row>
    <row r="28886" spans="1:10" x14ac:dyDescent="0.3">
      <c r="A28886">
        <v>28884</v>
      </c>
      <c r="B28886">
        <v>0.15098</v>
      </c>
      <c r="F28886">
        <v>0</v>
      </c>
      <c r="G28886">
        <v>0</v>
      </c>
      <c r="H28886">
        <v>-9277.1972638219995</v>
      </c>
      <c r="I28886">
        <v>-91935.783495505006</v>
      </c>
      <c r="J28886">
        <v>-836.18914271300002</v>
      </c>
    </row>
    <row r="28887" spans="1:10" x14ac:dyDescent="0.3">
      <c r="A28887">
        <v>28885</v>
      </c>
      <c r="B28887">
        <v>0.15098</v>
      </c>
      <c r="F28887">
        <v>0</v>
      </c>
      <c r="G28887">
        <v>0</v>
      </c>
      <c r="H28887">
        <v>-9276.7953091300005</v>
      </c>
      <c r="I28887">
        <v>-91931.031822806995</v>
      </c>
      <c r="J28887">
        <v>-836.92126849399995</v>
      </c>
    </row>
    <row r="28888" spans="1:10" x14ac:dyDescent="0.3">
      <c r="A28888">
        <v>28886</v>
      </c>
      <c r="B28888">
        <v>0.15431</v>
      </c>
      <c r="F28888">
        <v>0</v>
      </c>
      <c r="G28888">
        <v>0</v>
      </c>
      <c r="H28888">
        <v>-9274.8012074950002</v>
      </c>
      <c r="I28888">
        <v>-91921.060591233996</v>
      </c>
      <c r="J28888">
        <v>-826.95148371699997</v>
      </c>
    </row>
    <row r="28889" spans="1:10" x14ac:dyDescent="0.3">
      <c r="A28889">
        <v>28887</v>
      </c>
      <c r="B28889">
        <v>0.15431</v>
      </c>
      <c r="F28889">
        <v>0</v>
      </c>
      <c r="G28889">
        <v>0</v>
      </c>
      <c r="H28889">
        <v>-9273.5304217590001</v>
      </c>
      <c r="I28889">
        <v>-91915.802288567997</v>
      </c>
      <c r="J28889">
        <v>-819.50192902499998</v>
      </c>
    </row>
    <row r="28890" spans="1:10" x14ac:dyDescent="0.3">
      <c r="A28890">
        <v>28888</v>
      </c>
      <c r="B28890">
        <v>0.15160999999999999</v>
      </c>
      <c r="F28890">
        <v>0</v>
      </c>
      <c r="G28890">
        <v>0</v>
      </c>
      <c r="H28890">
        <v>-9275.8769861950004</v>
      </c>
      <c r="I28890">
        <v>-91940.625629222006</v>
      </c>
      <c r="J28890">
        <v>-818.14423273099999</v>
      </c>
    </row>
    <row r="28891" spans="1:10" x14ac:dyDescent="0.3">
      <c r="A28891">
        <v>28889</v>
      </c>
      <c r="B28891">
        <v>0.15067</v>
      </c>
      <c r="F28891">
        <v>0</v>
      </c>
      <c r="G28891">
        <v>0</v>
      </c>
      <c r="H28891">
        <v>-9276.7427245109993</v>
      </c>
      <c r="I28891">
        <v>-91956.864392496005</v>
      </c>
      <c r="J28891">
        <v>-810.56285261200003</v>
      </c>
    </row>
    <row r="28892" spans="1:10" x14ac:dyDescent="0.3">
      <c r="A28892">
        <v>28890</v>
      </c>
      <c r="B28892">
        <v>0.15212000000000001</v>
      </c>
      <c r="F28892">
        <v>0</v>
      </c>
      <c r="G28892">
        <v>0</v>
      </c>
      <c r="H28892">
        <v>-9275.8181242259998</v>
      </c>
      <c r="I28892">
        <v>-91939.453268031997</v>
      </c>
      <c r="J28892">
        <v>-818.72797423199995</v>
      </c>
    </row>
    <row r="28893" spans="1:10" x14ac:dyDescent="0.3">
      <c r="A28893">
        <v>28891</v>
      </c>
      <c r="B28893">
        <v>0.15212000000000001</v>
      </c>
      <c r="F28893">
        <v>0</v>
      </c>
      <c r="G28893">
        <v>0</v>
      </c>
      <c r="H28893">
        <v>-9276.2020876360002</v>
      </c>
      <c r="I28893">
        <v>-91939.825968232006</v>
      </c>
      <c r="J28893">
        <v>-822.19490812499998</v>
      </c>
    </row>
    <row r="28894" spans="1:10" x14ac:dyDescent="0.3">
      <c r="A28894">
        <v>28892</v>
      </c>
      <c r="B28894">
        <v>0.15212000000000001</v>
      </c>
      <c r="F28894">
        <v>0</v>
      </c>
      <c r="G28894">
        <v>0</v>
      </c>
      <c r="H28894">
        <v>-9274.9578667219994</v>
      </c>
      <c r="I28894">
        <v>-91931.778100117997</v>
      </c>
      <c r="J28894">
        <v>-817.80056709999997</v>
      </c>
    </row>
    <row r="28895" spans="1:10" x14ac:dyDescent="0.3">
      <c r="A28895">
        <v>28893</v>
      </c>
      <c r="B28895">
        <v>0.15479999999999999</v>
      </c>
      <c r="F28895">
        <v>0</v>
      </c>
      <c r="G28895">
        <v>0</v>
      </c>
      <c r="H28895">
        <v>-9273.0662126539992</v>
      </c>
      <c r="I28895">
        <v>-91901.642193506006</v>
      </c>
      <c r="J28895">
        <v>-829.01993303799998</v>
      </c>
    </row>
    <row r="28896" spans="1:10" x14ac:dyDescent="0.3">
      <c r="A28896">
        <v>28894</v>
      </c>
      <c r="B28896">
        <v>0.15479999999999999</v>
      </c>
      <c r="F28896">
        <v>0</v>
      </c>
      <c r="G28896">
        <v>0</v>
      </c>
      <c r="H28896">
        <v>-9272.6214052590003</v>
      </c>
      <c r="I28896">
        <v>-91896.634299835001</v>
      </c>
      <c r="J28896">
        <v>-829.57975275800004</v>
      </c>
    </row>
    <row r="28897" spans="1:10" x14ac:dyDescent="0.3">
      <c r="A28897">
        <v>28895</v>
      </c>
      <c r="B28897">
        <v>0.15479999999999999</v>
      </c>
      <c r="F28897">
        <v>0</v>
      </c>
      <c r="G28897">
        <v>0</v>
      </c>
      <c r="H28897">
        <v>-9272.7907555759994</v>
      </c>
      <c r="I28897">
        <v>-91900.599837675996</v>
      </c>
      <c r="J28897">
        <v>-827.30771808300005</v>
      </c>
    </row>
    <row r="28898" spans="1:10" x14ac:dyDescent="0.3">
      <c r="A28898">
        <v>28896</v>
      </c>
      <c r="B28898">
        <v>0.15185999999999999</v>
      </c>
      <c r="F28898">
        <v>0</v>
      </c>
      <c r="G28898">
        <v>0</v>
      </c>
      <c r="H28898">
        <v>-9275.0060994670002</v>
      </c>
      <c r="I28898">
        <v>-91921.664597747003</v>
      </c>
      <c r="J28898">
        <v>-828.39639692200001</v>
      </c>
    </row>
    <row r="28899" spans="1:10" x14ac:dyDescent="0.3">
      <c r="A28899">
        <v>28897</v>
      </c>
      <c r="B28899">
        <v>0.15286</v>
      </c>
      <c r="F28899">
        <v>0</v>
      </c>
      <c r="G28899">
        <v>0</v>
      </c>
      <c r="H28899">
        <v>-9275.0663579270004</v>
      </c>
      <c r="I28899">
        <v>-91916.119470766993</v>
      </c>
      <c r="J28899">
        <v>-834.54410849999999</v>
      </c>
    </row>
    <row r="28900" spans="1:10" x14ac:dyDescent="0.3">
      <c r="A28900">
        <v>28898</v>
      </c>
      <c r="B28900">
        <v>0.15101999999999999</v>
      </c>
      <c r="F28900">
        <v>0</v>
      </c>
      <c r="G28900">
        <v>0</v>
      </c>
      <c r="H28900">
        <v>-9275.6807363419994</v>
      </c>
      <c r="I28900">
        <v>-91931.738652385</v>
      </c>
      <c r="J28900">
        <v>-825.06871103900005</v>
      </c>
    </row>
    <row r="28901" spans="1:10" x14ac:dyDescent="0.3">
      <c r="A28901">
        <v>28899</v>
      </c>
      <c r="B28901">
        <v>0.14948</v>
      </c>
      <c r="F28901">
        <v>0</v>
      </c>
      <c r="G28901">
        <v>0</v>
      </c>
      <c r="H28901">
        <v>-9277.4010706820009</v>
      </c>
      <c r="I28901">
        <v>-91939.992397726004</v>
      </c>
      <c r="J28901">
        <v>-834.01830909099999</v>
      </c>
    </row>
    <row r="28902" spans="1:10" x14ac:dyDescent="0.3">
      <c r="A28902">
        <v>28900</v>
      </c>
      <c r="B28902">
        <v>0.14948</v>
      </c>
      <c r="F28902">
        <v>0</v>
      </c>
      <c r="G28902">
        <v>0</v>
      </c>
      <c r="H28902">
        <v>-9277.9190547559992</v>
      </c>
      <c r="I28902">
        <v>-91938.944520895006</v>
      </c>
      <c r="J28902">
        <v>-840.24602666500004</v>
      </c>
    </row>
    <row r="28903" spans="1:10" x14ac:dyDescent="0.3">
      <c r="A28903">
        <v>28901</v>
      </c>
      <c r="B28903">
        <v>0.14948</v>
      </c>
      <c r="F28903">
        <v>0</v>
      </c>
      <c r="G28903">
        <v>0</v>
      </c>
      <c r="H28903">
        <v>-9276.2976019020007</v>
      </c>
      <c r="I28903">
        <v>-91924.944667482006</v>
      </c>
      <c r="J28903">
        <v>-838.03135153899996</v>
      </c>
    </row>
    <row r="28904" spans="1:10" x14ac:dyDescent="0.3">
      <c r="A28904">
        <v>28902</v>
      </c>
      <c r="B28904">
        <v>0.15154999999999999</v>
      </c>
      <c r="F28904">
        <v>0</v>
      </c>
      <c r="G28904">
        <v>0</v>
      </c>
      <c r="H28904">
        <v>-9275.715966103</v>
      </c>
      <c r="I28904">
        <v>-91921.232675206993</v>
      </c>
      <c r="J28904">
        <v>-835.926985823</v>
      </c>
    </row>
    <row r="28905" spans="1:10" x14ac:dyDescent="0.3">
      <c r="A28905">
        <v>28903</v>
      </c>
      <c r="B28905">
        <v>0.15154999999999999</v>
      </c>
      <c r="F28905">
        <v>0</v>
      </c>
      <c r="G28905">
        <v>0</v>
      </c>
      <c r="H28905">
        <v>-9275.5120096329993</v>
      </c>
      <c r="I28905">
        <v>-91922.711638584005</v>
      </c>
      <c r="J28905">
        <v>-832.40845774399997</v>
      </c>
    </row>
    <row r="28906" spans="1:10" x14ac:dyDescent="0.3">
      <c r="A28906">
        <v>28904</v>
      </c>
      <c r="B28906">
        <v>0.15068999999999999</v>
      </c>
      <c r="F28906">
        <v>0</v>
      </c>
      <c r="G28906">
        <v>0</v>
      </c>
      <c r="H28906">
        <v>-9276.4516182120005</v>
      </c>
      <c r="I28906">
        <v>-91929.445929562004</v>
      </c>
      <c r="J28906">
        <v>-835.07025255400004</v>
      </c>
    </row>
    <row r="28907" spans="1:10" x14ac:dyDescent="0.3">
      <c r="A28907">
        <v>28905</v>
      </c>
      <c r="B28907">
        <v>0.15068999999999999</v>
      </c>
      <c r="F28907">
        <v>0</v>
      </c>
      <c r="G28907">
        <v>0</v>
      </c>
      <c r="H28907">
        <v>-9275.8512101649994</v>
      </c>
      <c r="I28907">
        <v>-91929.132491117998</v>
      </c>
      <c r="J28907">
        <v>-829.37961053100003</v>
      </c>
    </row>
    <row r="28908" spans="1:10" x14ac:dyDescent="0.3">
      <c r="A28908">
        <v>28906</v>
      </c>
      <c r="B28908">
        <v>0.15068999999999999</v>
      </c>
      <c r="F28908">
        <v>0</v>
      </c>
      <c r="G28908">
        <v>0</v>
      </c>
      <c r="H28908">
        <v>-9275.7948629490002</v>
      </c>
      <c r="I28908">
        <v>-91929.696947318007</v>
      </c>
      <c r="J28908">
        <v>-828.25168217299995</v>
      </c>
    </row>
    <row r="28909" spans="1:10" x14ac:dyDescent="0.3">
      <c r="A28909">
        <v>28907</v>
      </c>
      <c r="B28909">
        <v>0.15068999999999999</v>
      </c>
      <c r="F28909">
        <v>0</v>
      </c>
      <c r="G28909">
        <v>0</v>
      </c>
      <c r="H28909">
        <v>-9274.8959287020007</v>
      </c>
      <c r="I28909">
        <v>-91913.721518930004</v>
      </c>
      <c r="J28909">
        <v>-835.237768093</v>
      </c>
    </row>
    <row r="28910" spans="1:10" x14ac:dyDescent="0.3">
      <c r="A28910">
        <v>28908</v>
      </c>
      <c r="B28910">
        <v>0.15068999999999999</v>
      </c>
      <c r="F28910">
        <v>0</v>
      </c>
      <c r="G28910">
        <v>0</v>
      </c>
      <c r="H28910">
        <v>-9275.4188248270002</v>
      </c>
      <c r="I28910">
        <v>-91912.328773557994</v>
      </c>
      <c r="J28910">
        <v>-841.85947471700001</v>
      </c>
    </row>
    <row r="28911" spans="1:10" x14ac:dyDescent="0.3">
      <c r="A28911">
        <v>28909</v>
      </c>
      <c r="B28911">
        <v>0.15068999999999999</v>
      </c>
      <c r="F28911">
        <v>0</v>
      </c>
      <c r="G28911">
        <v>0</v>
      </c>
      <c r="H28911">
        <v>-9276.1929785150005</v>
      </c>
      <c r="I28911">
        <v>-91912.014888228005</v>
      </c>
      <c r="J28911">
        <v>-849.91489692100004</v>
      </c>
    </row>
    <row r="28912" spans="1:10" x14ac:dyDescent="0.3">
      <c r="A28912">
        <v>28910</v>
      </c>
      <c r="B28912">
        <v>0.15068999999999999</v>
      </c>
      <c r="F28912">
        <v>0</v>
      </c>
      <c r="G28912">
        <v>0</v>
      </c>
      <c r="H28912">
        <v>-9275.7815392249995</v>
      </c>
      <c r="I28912">
        <v>-91910.660747250993</v>
      </c>
      <c r="J28912">
        <v>-847.15464499999996</v>
      </c>
    </row>
    <row r="28913" spans="1:10" x14ac:dyDescent="0.3">
      <c r="A28913">
        <v>28911</v>
      </c>
      <c r="B28913">
        <v>0.15068999999999999</v>
      </c>
      <c r="F28913">
        <v>0</v>
      </c>
      <c r="G28913">
        <v>0</v>
      </c>
      <c r="H28913">
        <v>-9275.2859917820006</v>
      </c>
      <c r="I28913">
        <v>-91899.047549987998</v>
      </c>
      <c r="J28913">
        <v>-853.81236782999997</v>
      </c>
    </row>
    <row r="28914" spans="1:10" x14ac:dyDescent="0.3">
      <c r="A28914">
        <v>28912</v>
      </c>
      <c r="B28914">
        <v>0.15068999999999999</v>
      </c>
      <c r="F28914">
        <v>0</v>
      </c>
      <c r="G28914">
        <v>0</v>
      </c>
      <c r="H28914">
        <v>-9274.9681128270004</v>
      </c>
      <c r="I28914">
        <v>-91896.228932872997</v>
      </c>
      <c r="J28914">
        <v>-853.45219539599998</v>
      </c>
    </row>
    <row r="28915" spans="1:10" x14ac:dyDescent="0.3">
      <c r="A28915">
        <v>28913</v>
      </c>
      <c r="B28915">
        <v>0.14732000000000001</v>
      </c>
      <c r="F28915">
        <v>0</v>
      </c>
      <c r="G28915">
        <v>0</v>
      </c>
      <c r="H28915">
        <v>-9278.1919144450003</v>
      </c>
      <c r="I28915">
        <v>-91931.808221026993</v>
      </c>
      <c r="J28915">
        <v>-850.11092342100005</v>
      </c>
    </row>
    <row r="28916" spans="1:10" x14ac:dyDescent="0.3">
      <c r="A28916">
        <v>28914</v>
      </c>
      <c r="B28916">
        <v>0.14896999999999999</v>
      </c>
      <c r="F28916">
        <v>0</v>
      </c>
      <c r="G28916">
        <v>0</v>
      </c>
      <c r="H28916">
        <v>-9278.6872251479999</v>
      </c>
      <c r="I28916">
        <v>-91938.627422213001</v>
      </c>
      <c r="J28916">
        <v>-848.244829267</v>
      </c>
    </row>
    <row r="28917" spans="1:10" x14ac:dyDescent="0.3">
      <c r="A28917">
        <v>28915</v>
      </c>
      <c r="B28917">
        <v>0.15039</v>
      </c>
      <c r="F28917">
        <v>0</v>
      </c>
      <c r="G28917">
        <v>0</v>
      </c>
      <c r="H28917">
        <v>-9277.0628987180007</v>
      </c>
      <c r="I28917">
        <v>-91929.749312478001</v>
      </c>
      <c r="J28917">
        <v>-840.87967469800003</v>
      </c>
    </row>
    <row r="28918" spans="1:10" x14ac:dyDescent="0.3">
      <c r="A28918">
        <v>28916</v>
      </c>
      <c r="B28918">
        <v>0.14901</v>
      </c>
      <c r="F28918">
        <v>0</v>
      </c>
      <c r="G28918">
        <v>0</v>
      </c>
      <c r="H28918">
        <v>-9278.6330356109993</v>
      </c>
      <c r="I28918">
        <v>-91949.070376043994</v>
      </c>
      <c r="J28918">
        <v>-837.25998006600003</v>
      </c>
    </row>
    <row r="28919" spans="1:10" x14ac:dyDescent="0.3">
      <c r="A28919">
        <v>28917</v>
      </c>
      <c r="B28919">
        <v>0.15125</v>
      </c>
      <c r="F28919">
        <v>0</v>
      </c>
      <c r="G28919">
        <v>0</v>
      </c>
      <c r="H28919">
        <v>-9276.5587263670004</v>
      </c>
      <c r="I28919">
        <v>-91922.532704986996</v>
      </c>
      <c r="J28919">
        <v>-843.05455868499996</v>
      </c>
    </row>
    <row r="28920" spans="1:10" x14ac:dyDescent="0.3">
      <c r="A28920">
        <v>28918</v>
      </c>
      <c r="B28920">
        <v>0.14949999999999999</v>
      </c>
      <c r="F28920">
        <v>0</v>
      </c>
      <c r="G28920">
        <v>0</v>
      </c>
      <c r="H28920">
        <v>-9277.5338634340005</v>
      </c>
      <c r="I28920">
        <v>-91929.417311483994</v>
      </c>
      <c r="J28920">
        <v>-845.92132286000003</v>
      </c>
    </row>
    <row r="28921" spans="1:10" x14ac:dyDescent="0.3">
      <c r="A28921">
        <v>28919</v>
      </c>
      <c r="B28921">
        <v>0.14949999999999999</v>
      </c>
      <c r="F28921">
        <v>0</v>
      </c>
      <c r="G28921">
        <v>0</v>
      </c>
      <c r="H28921">
        <v>-9278.1827967839999</v>
      </c>
      <c r="I28921">
        <v>-91926.793694424996</v>
      </c>
      <c r="J28921">
        <v>-855.03427341600002</v>
      </c>
    </row>
    <row r="28922" spans="1:10" x14ac:dyDescent="0.3">
      <c r="A28922">
        <v>28920</v>
      </c>
      <c r="B28922">
        <v>0.15182999999999999</v>
      </c>
      <c r="F28922">
        <v>0</v>
      </c>
      <c r="G28922">
        <v>0</v>
      </c>
      <c r="H28922">
        <v>-9275.5651601160007</v>
      </c>
      <c r="I28922">
        <v>-91905.214299654996</v>
      </c>
      <c r="J28922">
        <v>-850.43730150600004</v>
      </c>
    </row>
    <row r="28923" spans="1:10" x14ac:dyDescent="0.3">
      <c r="A28923">
        <v>28921</v>
      </c>
      <c r="B28923">
        <v>0.15182999999999999</v>
      </c>
      <c r="F28923">
        <v>0</v>
      </c>
      <c r="G28923">
        <v>0</v>
      </c>
      <c r="H28923">
        <v>-9275.3149983629992</v>
      </c>
      <c r="I28923">
        <v>-91911.826105055996</v>
      </c>
      <c r="J28923">
        <v>-841.32387857699996</v>
      </c>
    </row>
    <row r="28924" spans="1:10" x14ac:dyDescent="0.3">
      <c r="A28924">
        <v>28922</v>
      </c>
      <c r="B28924">
        <v>0.14990999999999999</v>
      </c>
      <c r="F28924">
        <v>0</v>
      </c>
      <c r="G28924">
        <v>0</v>
      </c>
      <c r="H28924">
        <v>-9277.5652117450009</v>
      </c>
      <c r="I28924">
        <v>-91945.661748134997</v>
      </c>
      <c r="J28924">
        <v>-829.99036931800003</v>
      </c>
    </row>
    <row r="28925" spans="1:10" x14ac:dyDescent="0.3">
      <c r="A28925">
        <v>28923</v>
      </c>
      <c r="B28925">
        <v>0.14949999999999999</v>
      </c>
      <c r="F28925">
        <v>0</v>
      </c>
      <c r="G28925">
        <v>0</v>
      </c>
      <c r="H28925">
        <v>-9277.4850796249993</v>
      </c>
      <c r="I28925">
        <v>-91947.131917990002</v>
      </c>
      <c r="J28925">
        <v>-827.71887825500005</v>
      </c>
    </row>
    <row r="28926" spans="1:10" x14ac:dyDescent="0.3">
      <c r="A28926">
        <v>28924</v>
      </c>
      <c r="B28926">
        <v>0.14774999999999999</v>
      </c>
      <c r="F28926">
        <v>0</v>
      </c>
      <c r="G28926">
        <v>0</v>
      </c>
      <c r="H28926">
        <v>-9278.434284723</v>
      </c>
      <c r="I28926">
        <v>-91959.580916042003</v>
      </c>
      <c r="J28926">
        <v>-824.76193118699996</v>
      </c>
    </row>
    <row r="28927" spans="1:10" x14ac:dyDescent="0.3">
      <c r="A28927">
        <v>28925</v>
      </c>
      <c r="B28927">
        <v>0.14990000000000001</v>
      </c>
      <c r="F28927">
        <v>0</v>
      </c>
      <c r="G28927">
        <v>0</v>
      </c>
      <c r="H28927">
        <v>-9276.6496629489993</v>
      </c>
      <c r="I28927">
        <v>-91936.250944804997</v>
      </c>
      <c r="J28927">
        <v>-830.24568468099994</v>
      </c>
    </row>
    <row r="28928" spans="1:10" x14ac:dyDescent="0.3">
      <c r="A28928">
        <v>28926</v>
      </c>
      <c r="B28928">
        <v>0.14990000000000001</v>
      </c>
      <c r="F28928">
        <v>0</v>
      </c>
      <c r="G28928">
        <v>0</v>
      </c>
      <c r="H28928">
        <v>-9275.1769277950007</v>
      </c>
      <c r="I28928">
        <v>-91923.879978678</v>
      </c>
      <c r="J28928">
        <v>-827.88929926900005</v>
      </c>
    </row>
    <row r="28929" spans="1:10" x14ac:dyDescent="0.3">
      <c r="A28929">
        <v>28927</v>
      </c>
      <c r="B28929">
        <v>0.15176000000000001</v>
      </c>
      <c r="F28929">
        <v>0</v>
      </c>
      <c r="G28929">
        <v>0</v>
      </c>
      <c r="H28929">
        <v>-9274.1626494779994</v>
      </c>
      <c r="I28929">
        <v>-91908.974795874994</v>
      </c>
      <c r="J28929">
        <v>-832.65169890499999</v>
      </c>
    </row>
    <row r="28930" spans="1:10" x14ac:dyDescent="0.3">
      <c r="A28930">
        <v>28928</v>
      </c>
      <c r="B28930">
        <v>0.15176000000000001</v>
      </c>
      <c r="F28930">
        <v>0</v>
      </c>
      <c r="G28930">
        <v>0</v>
      </c>
      <c r="H28930">
        <v>-9275.0057726979994</v>
      </c>
      <c r="I28930">
        <v>-91911.658454838995</v>
      </c>
      <c r="J28930">
        <v>-838.39927214399995</v>
      </c>
    </row>
    <row r="28931" spans="1:10" x14ac:dyDescent="0.3">
      <c r="A28931">
        <v>28929</v>
      </c>
      <c r="B28931">
        <v>0.15176000000000001</v>
      </c>
      <c r="F28931">
        <v>0</v>
      </c>
      <c r="G28931">
        <v>0</v>
      </c>
      <c r="H28931">
        <v>-9274.4831670330004</v>
      </c>
      <c r="I28931">
        <v>-91910.323236697994</v>
      </c>
      <c r="J28931">
        <v>-834.50843363199999</v>
      </c>
    </row>
    <row r="28932" spans="1:10" x14ac:dyDescent="0.3">
      <c r="A28932">
        <v>28930</v>
      </c>
      <c r="B28932">
        <v>0.14868000000000001</v>
      </c>
      <c r="F28932">
        <v>0</v>
      </c>
      <c r="G28932">
        <v>0</v>
      </c>
      <c r="H28932">
        <v>-9277.5855899630005</v>
      </c>
      <c r="I28932">
        <v>-91935.946425999005</v>
      </c>
      <c r="J28932">
        <v>-839.90947363400005</v>
      </c>
    </row>
    <row r="28933" spans="1:10" x14ac:dyDescent="0.3">
      <c r="A28933">
        <v>28931</v>
      </c>
      <c r="B28933">
        <v>0.14868000000000001</v>
      </c>
      <c r="F28933">
        <v>0</v>
      </c>
      <c r="G28933">
        <v>0</v>
      </c>
      <c r="H28933">
        <v>-9276.9148489960007</v>
      </c>
      <c r="I28933">
        <v>-91920.741496660004</v>
      </c>
      <c r="J28933">
        <v>-848.40699330200005</v>
      </c>
    </row>
    <row r="28934" spans="1:10" x14ac:dyDescent="0.3">
      <c r="A28934">
        <v>28932</v>
      </c>
      <c r="B28934">
        <v>0.14868000000000001</v>
      </c>
      <c r="F28934">
        <v>0</v>
      </c>
      <c r="G28934">
        <v>0</v>
      </c>
      <c r="H28934">
        <v>-9276.7073193569995</v>
      </c>
      <c r="I28934">
        <v>-91914.394108099994</v>
      </c>
      <c r="J28934">
        <v>-852.67908546900003</v>
      </c>
    </row>
    <row r="28935" spans="1:10" x14ac:dyDescent="0.3">
      <c r="A28935">
        <v>28933</v>
      </c>
      <c r="B28935">
        <v>0.14868000000000001</v>
      </c>
      <c r="F28935">
        <v>0</v>
      </c>
      <c r="G28935">
        <v>0</v>
      </c>
      <c r="H28935">
        <v>-9277.707991366</v>
      </c>
      <c r="I28935">
        <v>-91921.079033921007</v>
      </c>
      <c r="J28935">
        <v>-856.00087973799998</v>
      </c>
    </row>
    <row r="28936" spans="1:10" x14ac:dyDescent="0.3">
      <c r="A28936">
        <v>28934</v>
      </c>
      <c r="B28936">
        <v>0.14868000000000001</v>
      </c>
      <c r="F28936">
        <v>0</v>
      </c>
      <c r="G28936">
        <v>0</v>
      </c>
      <c r="H28936">
        <v>-9277.0493789070006</v>
      </c>
      <c r="I28936">
        <v>-91914.550931175996</v>
      </c>
      <c r="J28936">
        <v>-855.94285789000003</v>
      </c>
    </row>
    <row r="28937" spans="1:10" x14ac:dyDescent="0.3">
      <c r="A28937">
        <v>28935</v>
      </c>
      <c r="B28937">
        <v>0.14868000000000001</v>
      </c>
      <c r="F28937">
        <v>0</v>
      </c>
      <c r="G28937">
        <v>0</v>
      </c>
      <c r="H28937">
        <v>-9278.6707113859993</v>
      </c>
      <c r="I28937">
        <v>-91933.637460101003</v>
      </c>
      <c r="J28937">
        <v>-853.06965375899995</v>
      </c>
    </row>
    <row r="28938" spans="1:10" x14ac:dyDescent="0.3">
      <c r="A28938">
        <v>28936</v>
      </c>
      <c r="B28938">
        <v>0.14996000000000001</v>
      </c>
      <c r="F28938">
        <v>0</v>
      </c>
      <c r="G28938">
        <v>0</v>
      </c>
      <c r="H28938">
        <v>-9277.3220167990003</v>
      </c>
      <c r="I28938">
        <v>-91916.672837114005</v>
      </c>
      <c r="J28938">
        <v>-856.54733087499994</v>
      </c>
    </row>
    <row r="28939" spans="1:10" x14ac:dyDescent="0.3">
      <c r="A28939">
        <v>28937</v>
      </c>
      <c r="B28939">
        <v>0.14996000000000001</v>
      </c>
      <c r="F28939">
        <v>0</v>
      </c>
      <c r="G28939">
        <v>0</v>
      </c>
      <c r="H28939">
        <v>-9277.5341806880006</v>
      </c>
      <c r="I28939">
        <v>-91920.255008777996</v>
      </c>
      <c r="J28939">
        <v>-855.08679809800003</v>
      </c>
    </row>
    <row r="28940" spans="1:10" x14ac:dyDescent="0.3">
      <c r="A28940">
        <v>28938</v>
      </c>
      <c r="B28940">
        <v>0.14821999999999999</v>
      </c>
      <c r="F28940">
        <v>0</v>
      </c>
      <c r="G28940">
        <v>0</v>
      </c>
      <c r="H28940">
        <v>-9278.5526069360003</v>
      </c>
      <c r="I28940">
        <v>-91928.633260995004</v>
      </c>
      <c r="J28940">
        <v>-856.89280836900002</v>
      </c>
    </row>
    <row r="28941" spans="1:10" x14ac:dyDescent="0.3">
      <c r="A28941">
        <v>28939</v>
      </c>
      <c r="B28941">
        <v>0.14821999999999999</v>
      </c>
      <c r="F28941">
        <v>0</v>
      </c>
      <c r="G28941">
        <v>0</v>
      </c>
      <c r="H28941">
        <v>-9278.0764094459992</v>
      </c>
      <c r="I28941">
        <v>-91920.487547247001</v>
      </c>
      <c r="J28941">
        <v>-860.27654721199997</v>
      </c>
    </row>
    <row r="28942" spans="1:10" x14ac:dyDescent="0.3">
      <c r="A28942">
        <v>28940</v>
      </c>
      <c r="B28942">
        <v>0.14821999999999999</v>
      </c>
      <c r="F28942">
        <v>0</v>
      </c>
      <c r="G28942">
        <v>0</v>
      </c>
      <c r="H28942">
        <v>-9277.3436484310005</v>
      </c>
      <c r="I28942">
        <v>-91919.442180654005</v>
      </c>
      <c r="J28942">
        <v>-853.99430365399996</v>
      </c>
    </row>
    <row r="28943" spans="1:10" x14ac:dyDescent="0.3">
      <c r="A28943">
        <v>28941</v>
      </c>
      <c r="B28943">
        <v>0.14821999999999999</v>
      </c>
      <c r="F28943">
        <v>0</v>
      </c>
      <c r="G28943">
        <v>0</v>
      </c>
      <c r="H28943">
        <v>-9278.8253172509994</v>
      </c>
      <c r="I28943">
        <v>-91933.138090698994</v>
      </c>
      <c r="J28943">
        <v>-855.11508181399995</v>
      </c>
    </row>
    <row r="28944" spans="1:10" x14ac:dyDescent="0.3">
      <c r="A28944">
        <v>28942</v>
      </c>
      <c r="B28944">
        <v>0.15031</v>
      </c>
      <c r="F28944">
        <v>0</v>
      </c>
      <c r="G28944">
        <v>0</v>
      </c>
      <c r="H28944">
        <v>-9278.1821540359997</v>
      </c>
      <c r="I28944">
        <v>-91926.362001789006</v>
      </c>
      <c r="J28944">
        <v>-855.45953856599999</v>
      </c>
    </row>
    <row r="28945" spans="1:10" x14ac:dyDescent="0.3">
      <c r="A28945">
        <v>28943</v>
      </c>
      <c r="B28945">
        <v>0.1492</v>
      </c>
      <c r="F28945">
        <v>0</v>
      </c>
      <c r="G28945">
        <v>0</v>
      </c>
      <c r="H28945">
        <v>-9277.9402336980002</v>
      </c>
      <c r="I28945">
        <v>-91932.868077660998</v>
      </c>
      <c r="J28945">
        <v>-846.53425932200003</v>
      </c>
    </row>
    <row r="28946" spans="1:10" x14ac:dyDescent="0.3">
      <c r="A28946">
        <v>28944</v>
      </c>
      <c r="B28946">
        <v>0.1492</v>
      </c>
      <c r="F28946">
        <v>0</v>
      </c>
      <c r="G28946">
        <v>0</v>
      </c>
      <c r="H28946">
        <v>-9275.8288373430005</v>
      </c>
      <c r="I28946">
        <v>-91914.735722215002</v>
      </c>
      <c r="J28946">
        <v>-843.55265121100001</v>
      </c>
    </row>
    <row r="28947" spans="1:10" x14ac:dyDescent="0.3">
      <c r="A28947">
        <v>28945</v>
      </c>
      <c r="B28947">
        <v>0.15056</v>
      </c>
      <c r="F28947">
        <v>0</v>
      </c>
      <c r="G28947">
        <v>0</v>
      </c>
      <c r="H28947">
        <v>-9275.4265354130002</v>
      </c>
      <c r="I28947">
        <v>-91914.888071795998</v>
      </c>
      <c r="J28947">
        <v>-839.377282337</v>
      </c>
    </row>
    <row r="28948" spans="1:10" x14ac:dyDescent="0.3">
      <c r="A28948">
        <v>28946</v>
      </c>
      <c r="B28948">
        <v>0.15056</v>
      </c>
      <c r="F28948">
        <v>0</v>
      </c>
      <c r="G28948">
        <v>0</v>
      </c>
      <c r="H28948">
        <v>-9275.8677748169994</v>
      </c>
      <c r="I28948">
        <v>-91910.986700205001</v>
      </c>
      <c r="J28948">
        <v>-847.69104795999999</v>
      </c>
    </row>
    <row r="28949" spans="1:10" x14ac:dyDescent="0.3">
      <c r="A28949">
        <v>28947</v>
      </c>
      <c r="B28949">
        <v>0.15056</v>
      </c>
      <c r="F28949">
        <v>0</v>
      </c>
      <c r="G28949">
        <v>0</v>
      </c>
      <c r="H28949">
        <v>-9275.5426412500001</v>
      </c>
      <c r="I28949">
        <v>-91908.231812205995</v>
      </c>
      <c r="J28949">
        <v>-847.19460029200002</v>
      </c>
    </row>
    <row r="28950" spans="1:10" x14ac:dyDescent="0.3">
      <c r="A28950">
        <v>28948</v>
      </c>
      <c r="B28950">
        <v>0.15056</v>
      </c>
      <c r="F28950">
        <v>0</v>
      </c>
      <c r="G28950">
        <v>0</v>
      </c>
      <c r="H28950">
        <v>-9274.9341130600005</v>
      </c>
      <c r="I28950">
        <v>-91911.562986642006</v>
      </c>
      <c r="J28950">
        <v>-837.77814396099996</v>
      </c>
    </row>
    <row r="28951" spans="1:10" x14ac:dyDescent="0.3">
      <c r="A28951">
        <v>28949</v>
      </c>
      <c r="B28951">
        <v>0.15056</v>
      </c>
      <c r="F28951">
        <v>0</v>
      </c>
      <c r="G28951">
        <v>0</v>
      </c>
      <c r="H28951">
        <v>-9275.2634769800006</v>
      </c>
      <c r="I28951">
        <v>-91904.939852972006</v>
      </c>
      <c r="J28951">
        <v>-847.69491683000001</v>
      </c>
    </row>
    <row r="28952" spans="1:10" x14ac:dyDescent="0.3">
      <c r="A28952">
        <v>28950</v>
      </c>
      <c r="B28952">
        <v>0.14779999999999999</v>
      </c>
      <c r="F28952">
        <v>0</v>
      </c>
      <c r="G28952">
        <v>0</v>
      </c>
      <c r="H28952">
        <v>-9278.7646485379992</v>
      </c>
      <c r="I28952">
        <v>-91942.914068704005</v>
      </c>
      <c r="J28952">
        <v>-844.73241667399998</v>
      </c>
    </row>
    <row r="28953" spans="1:10" x14ac:dyDescent="0.3">
      <c r="A28953">
        <v>28951</v>
      </c>
      <c r="B28953">
        <v>0.14630000000000001</v>
      </c>
      <c r="F28953">
        <v>0</v>
      </c>
      <c r="G28953">
        <v>0</v>
      </c>
      <c r="H28953">
        <v>-9279.1550595860008</v>
      </c>
      <c r="I28953">
        <v>-91953.870217762</v>
      </c>
      <c r="J28953">
        <v>-837.68037809600003</v>
      </c>
    </row>
    <row r="28954" spans="1:10" x14ac:dyDescent="0.3">
      <c r="A28954">
        <v>28952</v>
      </c>
      <c r="B28954">
        <v>0.14821999999999999</v>
      </c>
      <c r="F28954">
        <v>0</v>
      </c>
      <c r="G28954">
        <v>0</v>
      </c>
      <c r="H28954">
        <v>-9277.0047708260008</v>
      </c>
      <c r="I28954">
        <v>-91929.932452231005</v>
      </c>
      <c r="J28954">
        <v>-840.11525603200005</v>
      </c>
    </row>
    <row r="28955" spans="1:10" x14ac:dyDescent="0.3">
      <c r="A28955">
        <v>28953</v>
      </c>
      <c r="B28955">
        <v>0.14821999999999999</v>
      </c>
      <c r="F28955">
        <v>0</v>
      </c>
      <c r="G28955">
        <v>0</v>
      </c>
      <c r="H28955">
        <v>-9278.0561070139993</v>
      </c>
      <c r="I28955">
        <v>-91941.087750809995</v>
      </c>
      <c r="J28955">
        <v>-839.47331933299995</v>
      </c>
    </row>
    <row r="28956" spans="1:10" x14ac:dyDescent="0.3">
      <c r="A28956">
        <v>28954</v>
      </c>
      <c r="B28956">
        <v>0.15128</v>
      </c>
      <c r="F28956">
        <v>0</v>
      </c>
      <c r="G28956">
        <v>0</v>
      </c>
      <c r="H28956">
        <v>-9276.0079965980003</v>
      </c>
      <c r="I28956">
        <v>-91925.549317411002</v>
      </c>
      <c r="J28956">
        <v>-834.53064856499998</v>
      </c>
    </row>
    <row r="28957" spans="1:10" x14ac:dyDescent="0.3">
      <c r="A28957">
        <v>28955</v>
      </c>
      <c r="B28957">
        <v>0.14964</v>
      </c>
      <c r="F28957">
        <v>0</v>
      </c>
      <c r="G28957">
        <v>0</v>
      </c>
      <c r="H28957">
        <v>-9278.1177750499992</v>
      </c>
      <c r="I28957">
        <v>-91940.493032751998</v>
      </c>
      <c r="J28957">
        <v>-840.68471775299997</v>
      </c>
    </row>
    <row r="28958" spans="1:10" x14ac:dyDescent="0.3">
      <c r="A28958">
        <v>28956</v>
      </c>
      <c r="B28958">
        <v>0.14674999999999999</v>
      </c>
      <c r="F28958">
        <v>0</v>
      </c>
      <c r="G28958">
        <v>0</v>
      </c>
      <c r="H28958">
        <v>-9279.8052150059993</v>
      </c>
      <c r="I28958">
        <v>-91959.216133815993</v>
      </c>
      <c r="J28958">
        <v>-838.83601624699998</v>
      </c>
    </row>
    <row r="28959" spans="1:10" x14ac:dyDescent="0.3">
      <c r="A28959">
        <v>28957</v>
      </c>
      <c r="B28959">
        <v>0.14674999999999999</v>
      </c>
      <c r="F28959">
        <v>0</v>
      </c>
      <c r="G28959">
        <v>0</v>
      </c>
      <c r="H28959">
        <v>-9278.9402465750009</v>
      </c>
      <c r="I28959">
        <v>-91945.812172709993</v>
      </c>
      <c r="J28959">
        <v>-843.59029304399996</v>
      </c>
    </row>
    <row r="28960" spans="1:10" x14ac:dyDescent="0.3">
      <c r="A28960">
        <v>28958</v>
      </c>
      <c r="B28960">
        <v>0.14893999999999999</v>
      </c>
      <c r="F28960">
        <v>0</v>
      </c>
      <c r="G28960">
        <v>0</v>
      </c>
      <c r="H28960">
        <v>-9276.1371821480006</v>
      </c>
      <c r="I28960">
        <v>-91916.099842166994</v>
      </c>
      <c r="J28960">
        <v>-845.27197931499995</v>
      </c>
    </row>
    <row r="28961" spans="1:10" x14ac:dyDescent="0.3">
      <c r="A28961">
        <v>28959</v>
      </c>
      <c r="B28961">
        <v>0.14893999999999999</v>
      </c>
      <c r="F28961">
        <v>0</v>
      </c>
      <c r="G28961">
        <v>0</v>
      </c>
      <c r="H28961">
        <v>-9276.9957270619998</v>
      </c>
      <c r="I28961">
        <v>-91939.521778961993</v>
      </c>
      <c r="J28961">
        <v>-830.43549165399997</v>
      </c>
    </row>
    <row r="28962" spans="1:10" x14ac:dyDescent="0.3">
      <c r="A28962">
        <v>28960</v>
      </c>
      <c r="B28962">
        <v>0.14893999999999999</v>
      </c>
      <c r="F28962">
        <v>0</v>
      </c>
      <c r="G28962">
        <v>0</v>
      </c>
      <c r="H28962">
        <v>-9277.0643574019996</v>
      </c>
      <c r="I28962">
        <v>-91937.115281245002</v>
      </c>
      <c r="J28962">
        <v>-833.52829277800004</v>
      </c>
    </row>
    <row r="28963" spans="1:10" x14ac:dyDescent="0.3">
      <c r="A28963">
        <v>28961</v>
      </c>
      <c r="B28963">
        <v>0.15151000000000001</v>
      </c>
      <c r="F28963">
        <v>0</v>
      </c>
      <c r="G28963">
        <v>0</v>
      </c>
      <c r="H28963">
        <v>-9275.503519119</v>
      </c>
      <c r="I28963">
        <v>-91917.687561900006</v>
      </c>
      <c r="J28963">
        <v>-837.34762929199997</v>
      </c>
    </row>
    <row r="28964" spans="1:10" x14ac:dyDescent="0.3">
      <c r="A28964">
        <v>28962</v>
      </c>
      <c r="B28964">
        <v>0.15151000000000001</v>
      </c>
      <c r="F28964">
        <v>0</v>
      </c>
      <c r="G28964">
        <v>0</v>
      </c>
      <c r="H28964">
        <v>-9275.0314301390008</v>
      </c>
      <c r="I28964">
        <v>-91908.099305505995</v>
      </c>
      <c r="J28964">
        <v>-842.21499588300003</v>
      </c>
    </row>
    <row r="28965" spans="1:10" x14ac:dyDescent="0.3">
      <c r="A28965">
        <v>28963</v>
      </c>
      <c r="B28965">
        <v>0.15151000000000001</v>
      </c>
      <c r="F28965">
        <v>0</v>
      </c>
      <c r="G28965">
        <v>0</v>
      </c>
      <c r="H28965">
        <v>-9275.4018688169999</v>
      </c>
      <c r="I28965">
        <v>-91907.803274935999</v>
      </c>
      <c r="J28965">
        <v>-846.21541323300005</v>
      </c>
    </row>
    <row r="28966" spans="1:10" x14ac:dyDescent="0.3">
      <c r="A28966">
        <v>28964</v>
      </c>
      <c r="B28966">
        <v>0.15151000000000001</v>
      </c>
      <c r="F28966">
        <v>0</v>
      </c>
      <c r="G28966">
        <v>0</v>
      </c>
      <c r="H28966">
        <v>-9276.6290685050008</v>
      </c>
      <c r="I28966">
        <v>-91930.964908102993</v>
      </c>
      <c r="J28966">
        <v>-835.32577694999998</v>
      </c>
    </row>
    <row r="28967" spans="1:10" x14ac:dyDescent="0.3">
      <c r="A28967">
        <v>28965</v>
      </c>
      <c r="B28967">
        <v>0.15151000000000001</v>
      </c>
      <c r="F28967">
        <v>0</v>
      </c>
      <c r="G28967">
        <v>0</v>
      </c>
      <c r="H28967">
        <v>-9277.4983457310009</v>
      </c>
      <c r="I28967">
        <v>-91935.162988904005</v>
      </c>
      <c r="J28967">
        <v>-839.82046840800001</v>
      </c>
    </row>
    <row r="28968" spans="1:10" x14ac:dyDescent="0.3">
      <c r="A28968">
        <v>28966</v>
      </c>
      <c r="B28968">
        <v>0.15151000000000001</v>
      </c>
      <c r="F28968">
        <v>0</v>
      </c>
      <c r="G28968">
        <v>0</v>
      </c>
      <c r="H28968">
        <v>-9277.3885484469993</v>
      </c>
      <c r="I28968">
        <v>-91921.655554940997</v>
      </c>
      <c r="J28968">
        <v>-852.22992952699997</v>
      </c>
    </row>
    <row r="28969" spans="1:10" x14ac:dyDescent="0.3">
      <c r="A28969">
        <v>28967</v>
      </c>
      <c r="B28969">
        <v>0.14882999999999999</v>
      </c>
      <c r="F28969">
        <v>0</v>
      </c>
      <c r="G28969">
        <v>0</v>
      </c>
      <c r="H28969">
        <v>-9277.7149277829994</v>
      </c>
      <c r="I28969">
        <v>-91929.368737142999</v>
      </c>
      <c r="J28969">
        <v>-847.78054068999995</v>
      </c>
    </row>
    <row r="28970" spans="1:10" x14ac:dyDescent="0.3">
      <c r="A28970">
        <v>28968</v>
      </c>
      <c r="B28970">
        <v>0.14921000000000001</v>
      </c>
      <c r="F28970">
        <v>0</v>
      </c>
      <c r="G28970">
        <v>0</v>
      </c>
      <c r="H28970">
        <v>-9277.8962527490003</v>
      </c>
      <c r="I28970">
        <v>-91934.466967947999</v>
      </c>
      <c r="J28970">
        <v>-844.49555954300001</v>
      </c>
    </row>
    <row r="28971" spans="1:10" x14ac:dyDescent="0.3">
      <c r="A28971">
        <v>28969</v>
      </c>
      <c r="B28971">
        <v>0.14921000000000001</v>
      </c>
      <c r="F28971">
        <v>0</v>
      </c>
      <c r="G28971">
        <v>0</v>
      </c>
      <c r="H28971">
        <v>-9277.8090173630007</v>
      </c>
      <c r="I28971">
        <v>-91931.924494919003</v>
      </c>
      <c r="J28971">
        <v>-846.16567871200004</v>
      </c>
    </row>
    <row r="28972" spans="1:10" x14ac:dyDescent="0.3">
      <c r="A28972">
        <v>28970</v>
      </c>
      <c r="B28972">
        <v>0.14921000000000001</v>
      </c>
      <c r="F28972">
        <v>0</v>
      </c>
      <c r="G28972">
        <v>0</v>
      </c>
      <c r="H28972">
        <v>-9277.4260310249992</v>
      </c>
      <c r="I28972">
        <v>-91918.417033828999</v>
      </c>
      <c r="J28972">
        <v>-855.843276425</v>
      </c>
    </row>
    <row r="28973" spans="1:10" x14ac:dyDescent="0.3">
      <c r="A28973">
        <v>28971</v>
      </c>
      <c r="B28973">
        <v>0.14921000000000001</v>
      </c>
      <c r="F28973">
        <v>0</v>
      </c>
      <c r="G28973">
        <v>0</v>
      </c>
      <c r="H28973">
        <v>-9277.8605524590002</v>
      </c>
      <c r="I28973">
        <v>-91925.140701486001</v>
      </c>
      <c r="J28973">
        <v>-853.46482310099998</v>
      </c>
    </row>
    <row r="28974" spans="1:10" x14ac:dyDescent="0.3">
      <c r="A28974">
        <v>28972</v>
      </c>
      <c r="B28974">
        <v>0.14921000000000001</v>
      </c>
      <c r="F28974">
        <v>0</v>
      </c>
      <c r="G28974">
        <v>0</v>
      </c>
      <c r="H28974">
        <v>-9277.5666566389991</v>
      </c>
      <c r="I28974">
        <v>-91924.420006433007</v>
      </c>
      <c r="J28974">
        <v>-851.246559961</v>
      </c>
    </row>
    <row r="28975" spans="1:10" x14ac:dyDescent="0.3">
      <c r="A28975">
        <v>28973</v>
      </c>
      <c r="B28975">
        <v>0.14921000000000001</v>
      </c>
      <c r="F28975">
        <v>0</v>
      </c>
      <c r="G28975">
        <v>0</v>
      </c>
      <c r="H28975">
        <v>-9277.2106107979998</v>
      </c>
      <c r="I28975">
        <v>-91924.709203417995</v>
      </c>
      <c r="J28975">
        <v>-847.39690455899995</v>
      </c>
    </row>
    <row r="28976" spans="1:10" x14ac:dyDescent="0.3">
      <c r="A28976">
        <v>28974</v>
      </c>
      <c r="B28976">
        <v>0.15051999999999999</v>
      </c>
      <c r="F28976">
        <v>0</v>
      </c>
      <c r="G28976">
        <v>0</v>
      </c>
      <c r="H28976">
        <v>-9277.2589949079993</v>
      </c>
      <c r="I28976">
        <v>-91924.902227176994</v>
      </c>
      <c r="J28976">
        <v>-847.687721904</v>
      </c>
    </row>
    <row r="28977" spans="1:10" x14ac:dyDescent="0.3">
      <c r="A28977">
        <v>28975</v>
      </c>
      <c r="B28977">
        <v>0.15051999999999999</v>
      </c>
      <c r="F28977">
        <v>0</v>
      </c>
      <c r="G28977">
        <v>0</v>
      </c>
      <c r="H28977">
        <v>-9277.4200326589998</v>
      </c>
      <c r="I28977">
        <v>-91914.956696109002</v>
      </c>
      <c r="J28977">
        <v>-859.24363048199996</v>
      </c>
    </row>
    <row r="28978" spans="1:10" x14ac:dyDescent="0.3">
      <c r="A28978">
        <v>28976</v>
      </c>
      <c r="B28978">
        <v>0.15051999999999999</v>
      </c>
      <c r="F28978">
        <v>0</v>
      </c>
      <c r="G28978">
        <v>0</v>
      </c>
      <c r="H28978">
        <v>-9277.9459995340003</v>
      </c>
      <c r="I28978">
        <v>-91926.355048704005</v>
      </c>
      <c r="J28978">
        <v>-853.10494663600002</v>
      </c>
    </row>
    <row r="28979" spans="1:10" x14ac:dyDescent="0.3">
      <c r="A28979">
        <v>28977</v>
      </c>
      <c r="B28979">
        <v>0.15051999999999999</v>
      </c>
      <c r="F28979">
        <v>0</v>
      </c>
      <c r="G28979">
        <v>0</v>
      </c>
      <c r="H28979">
        <v>-9276.9535286409991</v>
      </c>
      <c r="I28979">
        <v>-91930.492846914</v>
      </c>
      <c r="J28979">
        <v>-839.04243949900001</v>
      </c>
    </row>
    <row r="28980" spans="1:10" x14ac:dyDescent="0.3">
      <c r="A28980">
        <v>28978</v>
      </c>
      <c r="B28980">
        <v>0.15051999999999999</v>
      </c>
      <c r="F28980">
        <v>0</v>
      </c>
      <c r="G28980">
        <v>0</v>
      </c>
      <c r="H28980">
        <v>-9277.736644433</v>
      </c>
      <c r="I28980">
        <v>-91935.748373769005</v>
      </c>
      <c r="J28980">
        <v>-841.61807056500004</v>
      </c>
    </row>
    <row r="28981" spans="1:10" x14ac:dyDescent="0.3">
      <c r="A28981">
        <v>28979</v>
      </c>
      <c r="B28981">
        <v>0.15336</v>
      </c>
      <c r="F28981">
        <v>0</v>
      </c>
      <c r="G28981">
        <v>0</v>
      </c>
      <c r="H28981">
        <v>-9275.5548670530006</v>
      </c>
      <c r="I28981">
        <v>-91910.206456821004</v>
      </c>
      <c r="J28981">
        <v>-845.342213711</v>
      </c>
    </row>
    <row r="28982" spans="1:10" x14ac:dyDescent="0.3">
      <c r="A28982">
        <v>28980</v>
      </c>
      <c r="B28982">
        <v>0.15236</v>
      </c>
      <c r="F28982">
        <v>0</v>
      </c>
      <c r="G28982">
        <v>0</v>
      </c>
      <c r="H28982">
        <v>-9275.4640236100004</v>
      </c>
      <c r="I28982">
        <v>-91918.511458969006</v>
      </c>
      <c r="J28982">
        <v>-836.12877712800002</v>
      </c>
    </row>
    <row r="28983" spans="1:10" x14ac:dyDescent="0.3">
      <c r="A28983">
        <v>28981</v>
      </c>
      <c r="B28983">
        <v>0.15236</v>
      </c>
      <c r="F28983">
        <v>0</v>
      </c>
      <c r="G28983">
        <v>0</v>
      </c>
      <c r="H28983">
        <v>-9275.8784744429995</v>
      </c>
      <c r="I28983">
        <v>-91921.924198134002</v>
      </c>
      <c r="J28983">
        <v>-836.86054629299997</v>
      </c>
    </row>
    <row r="28984" spans="1:10" x14ac:dyDescent="0.3">
      <c r="A28984">
        <v>28982</v>
      </c>
      <c r="B28984">
        <v>0.15236</v>
      </c>
      <c r="F28984">
        <v>0</v>
      </c>
      <c r="G28984">
        <v>0</v>
      </c>
      <c r="H28984">
        <v>-9276.0761935339997</v>
      </c>
      <c r="I28984">
        <v>-91914.864157899006</v>
      </c>
      <c r="J28984">
        <v>-845.89777744499997</v>
      </c>
    </row>
    <row r="28985" spans="1:10" x14ac:dyDescent="0.3">
      <c r="A28985">
        <v>28983</v>
      </c>
      <c r="B28985">
        <v>0.15236</v>
      </c>
      <c r="F28985">
        <v>0</v>
      </c>
      <c r="G28985">
        <v>0</v>
      </c>
      <c r="H28985">
        <v>-9275.7379377359994</v>
      </c>
      <c r="I28985">
        <v>-91911.865766485003</v>
      </c>
      <c r="J28985">
        <v>-845.51361087700002</v>
      </c>
    </row>
    <row r="28986" spans="1:10" x14ac:dyDescent="0.3">
      <c r="A28986">
        <v>28984</v>
      </c>
      <c r="B28986">
        <v>0.15236</v>
      </c>
      <c r="F28986">
        <v>0</v>
      </c>
      <c r="G28986">
        <v>0</v>
      </c>
      <c r="H28986">
        <v>-9276.4225044310006</v>
      </c>
      <c r="I28986">
        <v>-91924.489208739993</v>
      </c>
      <c r="J28986">
        <v>-839.73583556899996</v>
      </c>
    </row>
    <row r="28987" spans="1:10" x14ac:dyDescent="0.3">
      <c r="A28987">
        <v>28985</v>
      </c>
      <c r="B28987">
        <v>0.15236</v>
      </c>
      <c r="F28987">
        <v>0</v>
      </c>
      <c r="G28987">
        <v>0</v>
      </c>
      <c r="H28987">
        <v>-9275.7807691790003</v>
      </c>
      <c r="I28987">
        <v>-91925.813172045004</v>
      </c>
      <c r="J28987">
        <v>-831.99451974299996</v>
      </c>
    </row>
    <row r="28988" spans="1:10" x14ac:dyDescent="0.3">
      <c r="A28988">
        <v>28986</v>
      </c>
      <c r="B28988">
        <v>0.15236</v>
      </c>
      <c r="F28988">
        <v>0</v>
      </c>
      <c r="G28988">
        <v>0</v>
      </c>
      <c r="H28988">
        <v>-9275.9959752020004</v>
      </c>
      <c r="I28988">
        <v>-91926.158313585998</v>
      </c>
      <c r="J28988">
        <v>-833.80143843500002</v>
      </c>
    </row>
    <row r="28989" spans="1:10" x14ac:dyDescent="0.3">
      <c r="A28989">
        <v>28987</v>
      </c>
      <c r="B28989">
        <v>0.15015999999999999</v>
      </c>
      <c r="F28989">
        <v>0</v>
      </c>
      <c r="G28989">
        <v>0</v>
      </c>
      <c r="H28989">
        <v>-9277.6767650349993</v>
      </c>
      <c r="I28989">
        <v>-91948.540545304</v>
      </c>
      <c r="J28989">
        <v>-828.22710504999998</v>
      </c>
    </row>
    <row r="28990" spans="1:10" x14ac:dyDescent="0.3">
      <c r="A28990">
        <v>28988</v>
      </c>
      <c r="B28990">
        <v>0.15237000000000001</v>
      </c>
      <c r="F28990">
        <v>0</v>
      </c>
      <c r="G28990">
        <v>0</v>
      </c>
      <c r="H28990">
        <v>-9275.3423595439999</v>
      </c>
      <c r="I28990">
        <v>-91930.905485630006</v>
      </c>
      <c r="J28990">
        <v>-822.51810980699997</v>
      </c>
    </row>
    <row r="28991" spans="1:10" x14ac:dyDescent="0.3">
      <c r="A28991">
        <v>28989</v>
      </c>
      <c r="B28991">
        <v>0.15237000000000001</v>
      </c>
      <c r="F28991">
        <v>0</v>
      </c>
      <c r="G28991">
        <v>0</v>
      </c>
      <c r="H28991">
        <v>-9275.8256198960007</v>
      </c>
      <c r="I28991">
        <v>-91938.059945271001</v>
      </c>
      <c r="J28991">
        <v>-820.19625368699997</v>
      </c>
    </row>
    <row r="28992" spans="1:10" x14ac:dyDescent="0.3">
      <c r="A28992">
        <v>28990</v>
      </c>
      <c r="B28992">
        <v>0.15237000000000001</v>
      </c>
      <c r="F28992">
        <v>0</v>
      </c>
      <c r="G28992">
        <v>0</v>
      </c>
      <c r="H28992">
        <v>-9275.2007286629996</v>
      </c>
      <c r="I28992">
        <v>-91928.555565739996</v>
      </c>
      <c r="J28992">
        <v>-823.45172088799995</v>
      </c>
    </row>
    <row r="28993" spans="1:10" x14ac:dyDescent="0.3">
      <c r="A28993">
        <v>28991</v>
      </c>
      <c r="B28993">
        <v>0.15459999999999999</v>
      </c>
      <c r="F28993">
        <v>0</v>
      </c>
      <c r="G28993">
        <v>0</v>
      </c>
      <c r="H28993">
        <v>-9274.3678113009992</v>
      </c>
      <c r="I28993">
        <v>-91913.165604120994</v>
      </c>
      <c r="J28993">
        <v>-830.51250888699997</v>
      </c>
    </row>
    <row r="28994" spans="1:10" x14ac:dyDescent="0.3">
      <c r="A28994">
        <v>28992</v>
      </c>
      <c r="B28994">
        <v>0.15459999999999999</v>
      </c>
      <c r="F28994">
        <v>0</v>
      </c>
      <c r="G28994">
        <v>0</v>
      </c>
      <c r="H28994">
        <v>-9276.0071262580004</v>
      </c>
      <c r="I28994">
        <v>-91928.527722621002</v>
      </c>
      <c r="J28994">
        <v>-831.54353995400004</v>
      </c>
    </row>
    <row r="28995" spans="1:10" x14ac:dyDescent="0.3">
      <c r="A28995">
        <v>28993</v>
      </c>
      <c r="B28995">
        <v>0.15126999999999999</v>
      </c>
      <c r="F28995">
        <v>0</v>
      </c>
      <c r="G28995">
        <v>0</v>
      </c>
      <c r="H28995">
        <v>-9278.1317929359993</v>
      </c>
      <c r="I28995">
        <v>-91948.989649604002</v>
      </c>
      <c r="J28995">
        <v>-832.32827975999999</v>
      </c>
    </row>
    <row r="28996" spans="1:10" x14ac:dyDescent="0.3">
      <c r="A28996">
        <v>28994</v>
      </c>
      <c r="B28996">
        <v>0.15126999999999999</v>
      </c>
      <c r="F28996">
        <v>0</v>
      </c>
      <c r="G28996">
        <v>0</v>
      </c>
      <c r="H28996">
        <v>-9277.8505131380007</v>
      </c>
      <c r="I28996">
        <v>-91950.347560522001</v>
      </c>
      <c r="J28996">
        <v>-828.15757085799999</v>
      </c>
    </row>
    <row r="28997" spans="1:10" x14ac:dyDescent="0.3">
      <c r="A28997">
        <v>28995</v>
      </c>
      <c r="B28997">
        <v>0.15126999999999999</v>
      </c>
      <c r="F28997">
        <v>0</v>
      </c>
      <c r="G28997">
        <v>0</v>
      </c>
      <c r="H28997">
        <v>-9278.2981133190005</v>
      </c>
      <c r="I28997">
        <v>-91958.056853279006</v>
      </c>
      <c r="J28997">
        <v>-824.92427990700003</v>
      </c>
    </row>
    <row r="28998" spans="1:10" x14ac:dyDescent="0.3">
      <c r="A28998">
        <v>28996</v>
      </c>
      <c r="B28998">
        <v>0.15126999999999999</v>
      </c>
      <c r="F28998">
        <v>0</v>
      </c>
      <c r="G28998">
        <v>0</v>
      </c>
      <c r="H28998">
        <v>-9278.0161000980006</v>
      </c>
      <c r="I28998">
        <v>-91957.208999288006</v>
      </c>
      <c r="J28998">
        <v>-822.95200169400005</v>
      </c>
    </row>
    <row r="28999" spans="1:10" x14ac:dyDescent="0.3">
      <c r="A28999">
        <v>28997</v>
      </c>
      <c r="B28999">
        <v>0.15126999999999999</v>
      </c>
      <c r="F28999">
        <v>0</v>
      </c>
      <c r="G28999">
        <v>0</v>
      </c>
      <c r="H28999">
        <v>-9277.6203868619996</v>
      </c>
      <c r="I28999">
        <v>-91954.632540306993</v>
      </c>
      <c r="J28999">
        <v>-821.57132831700005</v>
      </c>
    </row>
    <row r="29000" spans="1:10" x14ac:dyDescent="0.3">
      <c r="A29000">
        <v>28998</v>
      </c>
      <c r="B29000">
        <v>0.14976999999999999</v>
      </c>
      <c r="F29000">
        <v>0</v>
      </c>
      <c r="G29000">
        <v>0</v>
      </c>
      <c r="H29000">
        <v>-9278.5039005479994</v>
      </c>
      <c r="I29000">
        <v>-91955.075901802004</v>
      </c>
      <c r="J29000">
        <v>-829.96310368000002</v>
      </c>
    </row>
    <row r="29001" spans="1:10" x14ac:dyDescent="0.3">
      <c r="A29001">
        <v>28999</v>
      </c>
      <c r="B29001">
        <v>0.14976999999999999</v>
      </c>
      <c r="F29001">
        <v>0</v>
      </c>
      <c r="G29001">
        <v>0</v>
      </c>
      <c r="H29001">
        <v>-9277.5274888420008</v>
      </c>
      <c r="I29001">
        <v>-91944.750846074006</v>
      </c>
      <c r="J29001">
        <v>-830.52404234599999</v>
      </c>
    </row>
    <row r="29002" spans="1:10" x14ac:dyDescent="0.3">
      <c r="A29002">
        <v>29000</v>
      </c>
      <c r="B29002">
        <v>0.14976999999999999</v>
      </c>
      <c r="F29002">
        <v>0</v>
      </c>
      <c r="G29002">
        <v>0</v>
      </c>
      <c r="H29002">
        <v>-9277.1269890660005</v>
      </c>
      <c r="I29002">
        <v>-91938.480950616999</v>
      </c>
      <c r="J29002">
        <v>-832.78894004400001</v>
      </c>
    </row>
    <row r="29003" spans="1:10" x14ac:dyDescent="0.3">
      <c r="A29003">
        <v>29001</v>
      </c>
      <c r="B29003">
        <v>0.14976999999999999</v>
      </c>
      <c r="F29003">
        <v>0</v>
      </c>
      <c r="G29003">
        <v>0</v>
      </c>
      <c r="H29003">
        <v>-9277.4357803799994</v>
      </c>
      <c r="I29003">
        <v>-91937.238080363997</v>
      </c>
      <c r="J29003">
        <v>-837.11972343499997</v>
      </c>
    </row>
    <row r="29004" spans="1:10" x14ac:dyDescent="0.3">
      <c r="A29004">
        <v>29002</v>
      </c>
      <c r="B29004">
        <v>0.15082999999999999</v>
      </c>
      <c r="F29004">
        <v>0</v>
      </c>
      <c r="G29004">
        <v>0</v>
      </c>
      <c r="H29004">
        <v>-9276.1765249109994</v>
      </c>
      <c r="I29004">
        <v>-91921.709768771994</v>
      </c>
      <c r="J29004">
        <v>-840.05548034100002</v>
      </c>
    </row>
    <row r="29005" spans="1:10" x14ac:dyDescent="0.3">
      <c r="A29005">
        <v>29003</v>
      </c>
      <c r="B29005">
        <v>0.15082999999999999</v>
      </c>
      <c r="F29005">
        <v>0</v>
      </c>
      <c r="G29005">
        <v>0</v>
      </c>
      <c r="H29005">
        <v>-9275.2413149799995</v>
      </c>
      <c r="I29005">
        <v>-91923.224645670998</v>
      </c>
      <c r="J29005">
        <v>-829.18850413300004</v>
      </c>
    </row>
    <row r="29006" spans="1:10" x14ac:dyDescent="0.3">
      <c r="A29006">
        <v>29004</v>
      </c>
      <c r="B29006">
        <v>0.15082999999999999</v>
      </c>
      <c r="F29006">
        <v>0</v>
      </c>
      <c r="G29006">
        <v>0</v>
      </c>
      <c r="H29006">
        <v>-9275.9387666269995</v>
      </c>
      <c r="I29006">
        <v>-91933.988752731006</v>
      </c>
      <c r="J29006">
        <v>-825.39891354199995</v>
      </c>
    </row>
    <row r="29007" spans="1:10" x14ac:dyDescent="0.3">
      <c r="A29007">
        <v>29005</v>
      </c>
      <c r="B29007">
        <v>0.15082999999999999</v>
      </c>
      <c r="F29007">
        <v>0</v>
      </c>
      <c r="G29007">
        <v>0</v>
      </c>
      <c r="H29007">
        <v>-9275.5337954719998</v>
      </c>
      <c r="I29007">
        <v>-91927.63943666</v>
      </c>
      <c r="J29007">
        <v>-827.69851806300005</v>
      </c>
    </row>
    <row r="29008" spans="1:10" x14ac:dyDescent="0.3">
      <c r="A29008">
        <v>29006</v>
      </c>
      <c r="B29008">
        <v>0.15246000000000001</v>
      </c>
      <c r="F29008">
        <v>0</v>
      </c>
      <c r="G29008">
        <v>0</v>
      </c>
      <c r="H29008">
        <v>-9275.2159684039998</v>
      </c>
      <c r="I29008">
        <v>-91915.478245082995</v>
      </c>
      <c r="J29008">
        <v>-836.68143895200001</v>
      </c>
    </row>
    <row r="29009" spans="1:10" x14ac:dyDescent="0.3">
      <c r="A29009">
        <v>29007</v>
      </c>
      <c r="B29009">
        <v>0.14943000000000001</v>
      </c>
      <c r="F29009">
        <v>0</v>
      </c>
      <c r="G29009">
        <v>0</v>
      </c>
      <c r="H29009">
        <v>-9278.0774431270002</v>
      </c>
      <c r="I29009">
        <v>-91947.878622752003</v>
      </c>
      <c r="J29009">
        <v>-832.89580851599999</v>
      </c>
    </row>
    <row r="29010" spans="1:10" x14ac:dyDescent="0.3">
      <c r="A29010">
        <v>29008</v>
      </c>
      <c r="B29010">
        <v>0.14943000000000001</v>
      </c>
      <c r="F29010">
        <v>0</v>
      </c>
      <c r="G29010">
        <v>0</v>
      </c>
      <c r="H29010">
        <v>-9277.8202461710007</v>
      </c>
      <c r="I29010">
        <v>-91942.074942588006</v>
      </c>
      <c r="J29010">
        <v>-836.12751912399995</v>
      </c>
    </row>
    <row r="29011" spans="1:10" x14ac:dyDescent="0.3">
      <c r="A29011">
        <v>29009</v>
      </c>
      <c r="B29011">
        <v>0.14943000000000001</v>
      </c>
      <c r="F29011">
        <v>0</v>
      </c>
      <c r="G29011">
        <v>0</v>
      </c>
      <c r="H29011">
        <v>-9278.1234194049994</v>
      </c>
      <c r="I29011">
        <v>-91945.798128101</v>
      </c>
      <c r="J29011">
        <v>-835.43606594599999</v>
      </c>
    </row>
    <row r="29012" spans="1:10" x14ac:dyDescent="0.3">
      <c r="A29012">
        <v>29010</v>
      </c>
      <c r="B29012">
        <v>0.15109</v>
      </c>
      <c r="F29012">
        <v>0</v>
      </c>
      <c r="G29012">
        <v>0</v>
      </c>
      <c r="H29012">
        <v>-9276.9968243870007</v>
      </c>
      <c r="I29012">
        <v>-91938.177252506997</v>
      </c>
      <c r="J29012">
        <v>-831.79099136499997</v>
      </c>
    </row>
    <row r="29013" spans="1:10" x14ac:dyDescent="0.3">
      <c r="A29013">
        <v>29011</v>
      </c>
      <c r="B29013">
        <v>0.15109</v>
      </c>
      <c r="F29013">
        <v>0</v>
      </c>
      <c r="G29013">
        <v>0</v>
      </c>
      <c r="H29013">
        <v>-9278.2969863679991</v>
      </c>
      <c r="I29013">
        <v>-91952.271578547006</v>
      </c>
      <c r="J29013">
        <v>-830.69828513499999</v>
      </c>
    </row>
    <row r="29014" spans="1:10" x14ac:dyDescent="0.3">
      <c r="A29014">
        <v>29012</v>
      </c>
      <c r="B29014">
        <v>0.15109</v>
      </c>
      <c r="F29014">
        <v>0</v>
      </c>
      <c r="G29014">
        <v>0</v>
      </c>
      <c r="H29014">
        <v>-9276.9196369029996</v>
      </c>
      <c r="I29014">
        <v>-91942.134434205</v>
      </c>
      <c r="J29014">
        <v>-827.061934823</v>
      </c>
    </row>
    <row r="29015" spans="1:10" x14ac:dyDescent="0.3">
      <c r="A29015">
        <v>29013</v>
      </c>
      <c r="B29015">
        <v>0.15254000000000001</v>
      </c>
      <c r="F29015">
        <v>0</v>
      </c>
      <c r="G29015">
        <v>0</v>
      </c>
      <c r="H29015">
        <v>-9275.1829779809996</v>
      </c>
      <c r="I29015">
        <v>-91917.110878303007</v>
      </c>
      <c r="J29015">
        <v>-834.71890150700006</v>
      </c>
    </row>
    <row r="29016" spans="1:10" x14ac:dyDescent="0.3">
      <c r="A29016">
        <v>29014</v>
      </c>
      <c r="B29016">
        <v>0.15254000000000001</v>
      </c>
      <c r="F29016">
        <v>0</v>
      </c>
      <c r="G29016">
        <v>0</v>
      </c>
      <c r="H29016">
        <v>-9275.1681768859999</v>
      </c>
      <c r="I29016">
        <v>-91928.734592741996</v>
      </c>
      <c r="J29016">
        <v>-822.94717611900001</v>
      </c>
    </row>
    <row r="29017" spans="1:10" x14ac:dyDescent="0.3">
      <c r="A29017">
        <v>29015</v>
      </c>
      <c r="B29017">
        <v>0.15254000000000001</v>
      </c>
      <c r="F29017">
        <v>0</v>
      </c>
      <c r="G29017">
        <v>0</v>
      </c>
      <c r="H29017">
        <v>-9273.1715517960001</v>
      </c>
      <c r="I29017">
        <v>-91914.599758716999</v>
      </c>
      <c r="J29017">
        <v>-817.11575924500005</v>
      </c>
    </row>
    <row r="29018" spans="1:10" x14ac:dyDescent="0.3">
      <c r="A29018">
        <v>29016</v>
      </c>
      <c r="B29018">
        <v>0.15254000000000001</v>
      </c>
      <c r="F29018">
        <v>0</v>
      </c>
      <c r="G29018">
        <v>0</v>
      </c>
      <c r="H29018">
        <v>-9274.5016068099994</v>
      </c>
      <c r="I29018">
        <v>-91928.130996940003</v>
      </c>
      <c r="J29018">
        <v>-816.88507115799996</v>
      </c>
    </row>
    <row r="29019" spans="1:10" x14ac:dyDescent="0.3">
      <c r="A29019">
        <v>29017</v>
      </c>
      <c r="B29019">
        <v>0.15062999999999999</v>
      </c>
      <c r="F29019">
        <v>0</v>
      </c>
      <c r="G29019">
        <v>0</v>
      </c>
      <c r="H29019">
        <v>-9277.2138527469997</v>
      </c>
      <c r="I29019">
        <v>-91957.875343041</v>
      </c>
      <c r="J29019">
        <v>-814.26318443000002</v>
      </c>
    </row>
    <row r="29020" spans="1:10" x14ac:dyDescent="0.3">
      <c r="A29020">
        <v>29018</v>
      </c>
      <c r="B29020">
        <v>0.15062999999999999</v>
      </c>
      <c r="F29020">
        <v>0</v>
      </c>
      <c r="G29020">
        <v>0</v>
      </c>
      <c r="H29020">
        <v>-9278.3617104639998</v>
      </c>
      <c r="I29020">
        <v>-91969.049342573999</v>
      </c>
      <c r="J29020">
        <v>-814.56776206500001</v>
      </c>
    </row>
    <row r="29021" spans="1:10" x14ac:dyDescent="0.3">
      <c r="A29021">
        <v>29019</v>
      </c>
      <c r="B29021">
        <v>0.15267</v>
      </c>
      <c r="F29021">
        <v>0</v>
      </c>
      <c r="G29021">
        <v>0</v>
      </c>
      <c r="H29021">
        <v>-9277.2795341220008</v>
      </c>
      <c r="I29021">
        <v>-91955.981834623002</v>
      </c>
      <c r="J29021">
        <v>-816.81350659400005</v>
      </c>
    </row>
    <row r="29022" spans="1:10" x14ac:dyDescent="0.3">
      <c r="A29022">
        <v>29020</v>
      </c>
      <c r="B29022">
        <v>0.15267</v>
      </c>
      <c r="F29022">
        <v>0</v>
      </c>
      <c r="G29022">
        <v>0</v>
      </c>
      <c r="H29022">
        <v>-9275.7286635050004</v>
      </c>
      <c r="I29022">
        <v>-91945.445290157993</v>
      </c>
      <c r="J29022">
        <v>-811.84134489500002</v>
      </c>
    </row>
    <row r="29023" spans="1:10" x14ac:dyDescent="0.3">
      <c r="A29023">
        <v>29021</v>
      </c>
      <c r="B29023">
        <v>0.15267</v>
      </c>
      <c r="F29023">
        <v>0</v>
      </c>
      <c r="G29023">
        <v>0</v>
      </c>
      <c r="H29023">
        <v>-9274.8888155889999</v>
      </c>
      <c r="I29023">
        <v>-91938.443716627007</v>
      </c>
      <c r="J29023">
        <v>-810.44443926400004</v>
      </c>
    </row>
    <row r="29024" spans="1:10" x14ac:dyDescent="0.3">
      <c r="A29024">
        <v>29022</v>
      </c>
      <c r="B29024">
        <v>0.15267</v>
      </c>
      <c r="F29024">
        <v>0</v>
      </c>
      <c r="G29024">
        <v>0</v>
      </c>
      <c r="H29024">
        <v>-9273.9078128260007</v>
      </c>
      <c r="I29024">
        <v>-91914.969757907995</v>
      </c>
      <c r="J29024">
        <v>-824.10837035700001</v>
      </c>
    </row>
    <row r="29025" spans="1:10" x14ac:dyDescent="0.3">
      <c r="A29025">
        <v>29023</v>
      </c>
      <c r="B29025">
        <v>0.15296999999999999</v>
      </c>
      <c r="F29025">
        <v>0</v>
      </c>
      <c r="G29025">
        <v>0</v>
      </c>
      <c r="H29025">
        <v>-9274.7280031570008</v>
      </c>
      <c r="I29025">
        <v>-91921.516932628001</v>
      </c>
      <c r="J29025">
        <v>-825.76309894200006</v>
      </c>
    </row>
    <row r="29026" spans="1:10" x14ac:dyDescent="0.3">
      <c r="A29026">
        <v>29024</v>
      </c>
      <c r="B29026">
        <v>0.15084</v>
      </c>
      <c r="F29026">
        <v>0</v>
      </c>
      <c r="G29026">
        <v>0</v>
      </c>
      <c r="H29026">
        <v>-9276.1035115039995</v>
      </c>
      <c r="I29026">
        <v>-91939.335081170997</v>
      </c>
      <c r="J29026">
        <v>-821.70003386999997</v>
      </c>
    </row>
    <row r="29027" spans="1:10" x14ac:dyDescent="0.3">
      <c r="A29027">
        <v>29025</v>
      </c>
      <c r="B29027">
        <v>0.15084</v>
      </c>
      <c r="F29027">
        <v>0</v>
      </c>
      <c r="G29027">
        <v>0</v>
      </c>
      <c r="H29027">
        <v>-9275.9276780309992</v>
      </c>
      <c r="I29027">
        <v>-91933.351034539999</v>
      </c>
      <c r="J29027">
        <v>-825.92574576499999</v>
      </c>
    </row>
    <row r="29028" spans="1:10" x14ac:dyDescent="0.3">
      <c r="A29028">
        <v>29026</v>
      </c>
      <c r="B29028">
        <v>0.15084</v>
      </c>
      <c r="F29028">
        <v>0</v>
      </c>
      <c r="G29028">
        <v>0</v>
      </c>
      <c r="H29028">
        <v>-9276.8153653150002</v>
      </c>
      <c r="I29028">
        <v>-91944.975002642997</v>
      </c>
      <c r="J29028">
        <v>-823.17865050800003</v>
      </c>
    </row>
    <row r="29029" spans="1:10" x14ac:dyDescent="0.3">
      <c r="A29029">
        <v>29027</v>
      </c>
      <c r="B29029">
        <v>0.15084</v>
      </c>
      <c r="F29029">
        <v>0</v>
      </c>
      <c r="G29029">
        <v>0</v>
      </c>
      <c r="H29029">
        <v>-9276.5388497719996</v>
      </c>
      <c r="I29029">
        <v>-91943.041652051004</v>
      </c>
      <c r="J29029">
        <v>-822.34684567299996</v>
      </c>
    </row>
    <row r="29030" spans="1:10" x14ac:dyDescent="0.3">
      <c r="A29030">
        <v>29028</v>
      </c>
      <c r="B29030">
        <v>0.15331</v>
      </c>
      <c r="F29030">
        <v>0</v>
      </c>
      <c r="G29030">
        <v>0</v>
      </c>
      <c r="H29030">
        <v>-9274.6817020580002</v>
      </c>
      <c r="I29030">
        <v>-91929.405359900004</v>
      </c>
      <c r="J29030">
        <v>-817.41166067899997</v>
      </c>
    </row>
    <row r="29031" spans="1:10" x14ac:dyDescent="0.3">
      <c r="A29031">
        <v>29029</v>
      </c>
      <c r="B29031">
        <v>0.15331</v>
      </c>
      <c r="F29031">
        <v>0</v>
      </c>
      <c r="G29031">
        <v>0</v>
      </c>
      <c r="H29031">
        <v>-9274.8476057280004</v>
      </c>
      <c r="I29031">
        <v>-91930.197505574994</v>
      </c>
      <c r="J29031">
        <v>-818.27855170099997</v>
      </c>
    </row>
    <row r="29032" spans="1:10" x14ac:dyDescent="0.3">
      <c r="A29032">
        <v>29030</v>
      </c>
      <c r="B29032">
        <v>0.15215999999999999</v>
      </c>
      <c r="F29032">
        <v>0</v>
      </c>
      <c r="G29032">
        <v>0</v>
      </c>
      <c r="H29032">
        <v>-9276.0056989460008</v>
      </c>
      <c r="I29032">
        <v>-91942.803473866006</v>
      </c>
      <c r="J29032">
        <v>-817.25351559000001</v>
      </c>
    </row>
    <row r="29033" spans="1:10" x14ac:dyDescent="0.3">
      <c r="A29033">
        <v>29031</v>
      </c>
      <c r="B29033">
        <v>0.15215999999999999</v>
      </c>
      <c r="F29033">
        <v>0</v>
      </c>
      <c r="G29033">
        <v>0</v>
      </c>
      <c r="H29033">
        <v>-9276.5531174989992</v>
      </c>
      <c r="I29033">
        <v>-91948.558790431998</v>
      </c>
      <c r="J29033">
        <v>-816.97238455800004</v>
      </c>
    </row>
    <row r="29034" spans="1:10" x14ac:dyDescent="0.3">
      <c r="A29034">
        <v>29032</v>
      </c>
      <c r="B29034">
        <v>0.15342</v>
      </c>
      <c r="F29034">
        <v>0</v>
      </c>
      <c r="G29034">
        <v>0</v>
      </c>
      <c r="H29034">
        <v>-9275.9031473270006</v>
      </c>
      <c r="I29034">
        <v>-91945.598980352996</v>
      </c>
      <c r="J29034">
        <v>-813.43249291300003</v>
      </c>
    </row>
    <row r="29035" spans="1:10" x14ac:dyDescent="0.3">
      <c r="A29035">
        <v>29033</v>
      </c>
      <c r="B29035">
        <v>0.15342</v>
      </c>
      <c r="F29035">
        <v>0</v>
      </c>
      <c r="G29035">
        <v>0</v>
      </c>
      <c r="H29035">
        <v>-9275.9866347980005</v>
      </c>
      <c r="I29035">
        <v>-91939.743833916</v>
      </c>
      <c r="J29035">
        <v>-820.12251406799999</v>
      </c>
    </row>
    <row r="29036" spans="1:10" x14ac:dyDescent="0.3">
      <c r="A29036">
        <v>29034</v>
      </c>
      <c r="B29036">
        <v>0.1545</v>
      </c>
      <c r="F29036">
        <v>0</v>
      </c>
      <c r="G29036">
        <v>0</v>
      </c>
      <c r="H29036">
        <v>-9275.6664786950005</v>
      </c>
      <c r="I29036">
        <v>-91931.445199060006</v>
      </c>
      <c r="J29036">
        <v>-825.219587886</v>
      </c>
    </row>
    <row r="29037" spans="1:10" x14ac:dyDescent="0.3">
      <c r="A29037">
        <v>29035</v>
      </c>
      <c r="B29037">
        <v>0.1545</v>
      </c>
      <c r="F29037">
        <v>0</v>
      </c>
      <c r="G29037">
        <v>0</v>
      </c>
      <c r="H29037">
        <v>-9275.3378994289997</v>
      </c>
      <c r="I29037">
        <v>-91926.237958202997</v>
      </c>
      <c r="J29037">
        <v>-827.14103608400001</v>
      </c>
    </row>
    <row r="29038" spans="1:10" x14ac:dyDescent="0.3">
      <c r="A29038">
        <v>29036</v>
      </c>
      <c r="B29038">
        <v>0.1545</v>
      </c>
      <c r="F29038">
        <v>0</v>
      </c>
      <c r="G29038">
        <v>0</v>
      </c>
      <c r="H29038">
        <v>-9274.7135191189991</v>
      </c>
      <c r="I29038">
        <v>-91921.929156137005</v>
      </c>
      <c r="J29038">
        <v>-825.20603505700001</v>
      </c>
    </row>
    <row r="29039" spans="1:10" x14ac:dyDescent="0.3">
      <c r="A29039">
        <v>29037</v>
      </c>
      <c r="B29039">
        <v>0.15359</v>
      </c>
      <c r="F29039">
        <v>0</v>
      </c>
      <c r="G29039">
        <v>0</v>
      </c>
      <c r="H29039">
        <v>-9275.2890391069996</v>
      </c>
      <c r="I29039">
        <v>-91927.932660567007</v>
      </c>
      <c r="J29039">
        <v>-824.95773049800005</v>
      </c>
    </row>
    <row r="29040" spans="1:10" x14ac:dyDescent="0.3">
      <c r="A29040">
        <v>29038</v>
      </c>
      <c r="B29040">
        <v>0.15359</v>
      </c>
      <c r="F29040">
        <v>0</v>
      </c>
      <c r="G29040">
        <v>0</v>
      </c>
      <c r="H29040">
        <v>-9274.1782462880001</v>
      </c>
      <c r="I29040">
        <v>-91918.921261887997</v>
      </c>
      <c r="J29040">
        <v>-822.86120099100003</v>
      </c>
    </row>
    <row r="29041" spans="1:10" x14ac:dyDescent="0.3">
      <c r="A29041">
        <v>29039</v>
      </c>
      <c r="B29041">
        <v>0.15359</v>
      </c>
      <c r="F29041">
        <v>0</v>
      </c>
      <c r="G29041">
        <v>0</v>
      </c>
      <c r="H29041">
        <v>-9276.3973593720002</v>
      </c>
      <c r="I29041">
        <v>-91941.282484905998</v>
      </c>
      <c r="J29041">
        <v>-822.69110881400002</v>
      </c>
    </row>
    <row r="29042" spans="1:10" x14ac:dyDescent="0.3">
      <c r="A29042">
        <v>29040</v>
      </c>
      <c r="B29042">
        <v>0.15359</v>
      </c>
      <c r="F29042">
        <v>0</v>
      </c>
      <c r="G29042">
        <v>0</v>
      </c>
      <c r="H29042">
        <v>-9275.5829071669996</v>
      </c>
      <c r="I29042">
        <v>-91929.254896234997</v>
      </c>
      <c r="J29042">
        <v>-826.57417543300005</v>
      </c>
    </row>
    <row r="29043" spans="1:10" x14ac:dyDescent="0.3">
      <c r="A29043">
        <v>29041</v>
      </c>
      <c r="B29043">
        <v>0.15057999999999999</v>
      </c>
      <c r="F29043">
        <v>0</v>
      </c>
      <c r="G29043">
        <v>0</v>
      </c>
      <c r="H29043">
        <v>-9277.6624414910002</v>
      </c>
      <c r="I29043">
        <v>-91951.377352769996</v>
      </c>
      <c r="J29043">
        <v>-825.24706213699994</v>
      </c>
    </row>
    <row r="29044" spans="1:10" x14ac:dyDescent="0.3">
      <c r="A29044">
        <v>29042</v>
      </c>
      <c r="B29044">
        <v>0.15215000000000001</v>
      </c>
      <c r="F29044">
        <v>0</v>
      </c>
      <c r="G29044">
        <v>0</v>
      </c>
      <c r="H29044">
        <v>-9277.5583423080006</v>
      </c>
      <c r="I29044">
        <v>-91946.599572455001</v>
      </c>
      <c r="J29044">
        <v>-828.98385062800003</v>
      </c>
    </row>
    <row r="29045" spans="1:10" x14ac:dyDescent="0.3">
      <c r="A29045">
        <v>29043</v>
      </c>
      <c r="B29045">
        <v>0.15215000000000001</v>
      </c>
      <c r="F29045">
        <v>0</v>
      </c>
      <c r="G29045">
        <v>0</v>
      </c>
      <c r="H29045">
        <v>-9276.1630231769996</v>
      </c>
      <c r="I29045">
        <v>-91939.286242059999</v>
      </c>
      <c r="J29045">
        <v>-822.34398971500002</v>
      </c>
    </row>
    <row r="29046" spans="1:10" x14ac:dyDescent="0.3">
      <c r="A29046">
        <v>29044</v>
      </c>
      <c r="B29046">
        <v>0.15215000000000001</v>
      </c>
      <c r="F29046">
        <v>0</v>
      </c>
      <c r="G29046">
        <v>0</v>
      </c>
      <c r="H29046">
        <v>-9275.0330630200006</v>
      </c>
      <c r="I29046">
        <v>-91928.983278375003</v>
      </c>
      <c r="J29046">
        <v>-821.34735182999998</v>
      </c>
    </row>
    <row r="29047" spans="1:10" x14ac:dyDescent="0.3">
      <c r="A29047">
        <v>29045</v>
      </c>
      <c r="B29047">
        <v>0.15337000000000001</v>
      </c>
      <c r="F29047">
        <v>0</v>
      </c>
      <c r="G29047">
        <v>0</v>
      </c>
      <c r="H29047">
        <v>-9274.4108318859999</v>
      </c>
      <c r="I29047">
        <v>-91918.736187870003</v>
      </c>
      <c r="J29047">
        <v>-825.37213098500001</v>
      </c>
    </row>
    <row r="29048" spans="1:10" x14ac:dyDescent="0.3">
      <c r="A29048">
        <v>29046</v>
      </c>
      <c r="B29048">
        <v>0.15337000000000001</v>
      </c>
      <c r="F29048">
        <v>0</v>
      </c>
      <c r="G29048">
        <v>0</v>
      </c>
      <c r="H29048">
        <v>-9275.0975249469993</v>
      </c>
      <c r="I29048">
        <v>-91917.96449749</v>
      </c>
      <c r="J29048">
        <v>-833.010751981</v>
      </c>
    </row>
    <row r="29049" spans="1:10" x14ac:dyDescent="0.3">
      <c r="A29049">
        <v>29047</v>
      </c>
      <c r="B29049">
        <v>0.15060000000000001</v>
      </c>
      <c r="F29049">
        <v>0</v>
      </c>
      <c r="G29049">
        <v>0</v>
      </c>
      <c r="H29049">
        <v>-9277.3832278520003</v>
      </c>
      <c r="I29049">
        <v>-91943.924037479999</v>
      </c>
      <c r="J29049">
        <v>-829.90824103800003</v>
      </c>
    </row>
    <row r="29050" spans="1:10" x14ac:dyDescent="0.3">
      <c r="A29050">
        <v>29048</v>
      </c>
      <c r="B29050">
        <v>0.14887</v>
      </c>
      <c r="F29050">
        <v>0</v>
      </c>
      <c r="G29050">
        <v>0</v>
      </c>
      <c r="H29050">
        <v>-9277.1553583429995</v>
      </c>
      <c r="I29050">
        <v>-91937.278035149997</v>
      </c>
      <c r="J29050">
        <v>-834.27554827599999</v>
      </c>
    </row>
    <row r="29051" spans="1:10" x14ac:dyDescent="0.3">
      <c r="A29051">
        <v>29049</v>
      </c>
      <c r="B29051">
        <v>0.15054999999999999</v>
      </c>
      <c r="F29051">
        <v>0</v>
      </c>
      <c r="G29051">
        <v>0</v>
      </c>
      <c r="H29051">
        <v>-9276.3884528090002</v>
      </c>
      <c r="I29051">
        <v>-91922.166428087003</v>
      </c>
      <c r="J29051">
        <v>-841.71809999799996</v>
      </c>
    </row>
    <row r="29052" spans="1:10" x14ac:dyDescent="0.3">
      <c r="A29052">
        <v>29050</v>
      </c>
      <c r="B29052">
        <v>0.14846999999999999</v>
      </c>
      <c r="F29052">
        <v>0</v>
      </c>
      <c r="G29052">
        <v>0</v>
      </c>
      <c r="H29052">
        <v>-9276.8966931470004</v>
      </c>
      <c r="I29052">
        <v>-91934.909462590003</v>
      </c>
      <c r="J29052">
        <v>-834.05746888299996</v>
      </c>
    </row>
    <row r="29053" spans="1:10" x14ac:dyDescent="0.3">
      <c r="A29053">
        <v>29051</v>
      </c>
      <c r="B29053">
        <v>0.15201000000000001</v>
      </c>
      <c r="F29053">
        <v>0</v>
      </c>
      <c r="G29053">
        <v>0</v>
      </c>
      <c r="H29053">
        <v>-9273.7503698580003</v>
      </c>
      <c r="I29053">
        <v>-91903.746373589005</v>
      </c>
      <c r="J29053">
        <v>-833.75732498599996</v>
      </c>
    </row>
    <row r="29054" spans="1:10" x14ac:dyDescent="0.3">
      <c r="A29054">
        <v>29052</v>
      </c>
      <c r="B29054">
        <v>0.15087999999999999</v>
      </c>
      <c r="F29054">
        <v>0</v>
      </c>
      <c r="G29054">
        <v>0</v>
      </c>
      <c r="H29054">
        <v>-9275.7345135849991</v>
      </c>
      <c r="I29054">
        <v>-91926.570720338001</v>
      </c>
      <c r="J29054">
        <v>-830.77441551599998</v>
      </c>
    </row>
    <row r="29055" spans="1:10" x14ac:dyDescent="0.3">
      <c r="A29055">
        <v>29053</v>
      </c>
      <c r="B29055">
        <v>0.15087999999999999</v>
      </c>
      <c r="F29055">
        <v>0</v>
      </c>
      <c r="G29055">
        <v>0</v>
      </c>
      <c r="H29055">
        <v>-9275.5120630059992</v>
      </c>
      <c r="I29055">
        <v>-91914.934506578007</v>
      </c>
      <c r="J29055">
        <v>-840.18612347999999</v>
      </c>
    </row>
    <row r="29056" spans="1:10" x14ac:dyDescent="0.3">
      <c r="A29056">
        <v>29054</v>
      </c>
      <c r="B29056">
        <v>0.15087999999999999</v>
      </c>
      <c r="F29056">
        <v>0</v>
      </c>
      <c r="G29056">
        <v>0</v>
      </c>
      <c r="H29056">
        <v>-9276.0955856429991</v>
      </c>
      <c r="I29056">
        <v>-91919.560737509993</v>
      </c>
      <c r="J29056">
        <v>-841.39511891500001</v>
      </c>
    </row>
    <row r="29057" spans="1:10" x14ac:dyDescent="0.3">
      <c r="A29057">
        <v>29055</v>
      </c>
      <c r="B29057">
        <v>0.15087999999999999</v>
      </c>
      <c r="F29057">
        <v>0</v>
      </c>
      <c r="G29057">
        <v>0</v>
      </c>
      <c r="H29057">
        <v>-9276.0369689929994</v>
      </c>
      <c r="I29057">
        <v>-91920.750791857994</v>
      </c>
      <c r="J29057">
        <v>-839.61889807499995</v>
      </c>
    </row>
    <row r="29058" spans="1:10" x14ac:dyDescent="0.3">
      <c r="A29058">
        <v>29056</v>
      </c>
      <c r="B29058">
        <v>0.15087999999999999</v>
      </c>
      <c r="F29058">
        <v>0</v>
      </c>
      <c r="G29058">
        <v>0</v>
      </c>
      <c r="H29058">
        <v>-9276.3773322399993</v>
      </c>
      <c r="I29058">
        <v>-91924.722329259006</v>
      </c>
      <c r="J29058">
        <v>-839.05099314200004</v>
      </c>
    </row>
    <row r="29059" spans="1:10" x14ac:dyDescent="0.3">
      <c r="A29059">
        <v>29057</v>
      </c>
      <c r="B29059">
        <v>0.15087999999999999</v>
      </c>
      <c r="F29059">
        <v>0</v>
      </c>
      <c r="G29059">
        <v>0</v>
      </c>
      <c r="H29059">
        <v>-9276.3638981690001</v>
      </c>
      <c r="I29059">
        <v>-91921.999140219006</v>
      </c>
      <c r="J29059">
        <v>-841.63984147300005</v>
      </c>
    </row>
    <row r="29060" spans="1:10" x14ac:dyDescent="0.3">
      <c r="A29060">
        <v>29058</v>
      </c>
      <c r="B29060">
        <v>0.14921999999999999</v>
      </c>
      <c r="F29060">
        <v>0</v>
      </c>
      <c r="G29060">
        <v>0</v>
      </c>
      <c r="H29060">
        <v>-9277.2861321199998</v>
      </c>
      <c r="I29060">
        <v>-91936.960048712994</v>
      </c>
      <c r="J29060">
        <v>-835.90127248399995</v>
      </c>
    </row>
    <row r="29061" spans="1:10" x14ac:dyDescent="0.3">
      <c r="A29061">
        <v>29059</v>
      </c>
      <c r="B29061">
        <v>0.14921999999999999</v>
      </c>
      <c r="F29061">
        <v>0</v>
      </c>
      <c r="G29061">
        <v>0</v>
      </c>
      <c r="H29061">
        <v>-9277.2207725919998</v>
      </c>
      <c r="I29061">
        <v>-91934.106610942996</v>
      </c>
      <c r="J29061">
        <v>-838.10111498000003</v>
      </c>
    </row>
    <row r="29062" spans="1:10" x14ac:dyDescent="0.3">
      <c r="A29062">
        <v>29060</v>
      </c>
      <c r="B29062">
        <v>0.14921999999999999</v>
      </c>
      <c r="F29062">
        <v>0</v>
      </c>
      <c r="G29062">
        <v>0</v>
      </c>
      <c r="H29062">
        <v>-9276.3490986550005</v>
      </c>
      <c r="I29062">
        <v>-91925.762060345995</v>
      </c>
      <c r="J29062">
        <v>-837.72892620699997</v>
      </c>
    </row>
    <row r="29063" spans="1:10" x14ac:dyDescent="0.3">
      <c r="A29063">
        <v>29061</v>
      </c>
      <c r="B29063">
        <v>0.14921999999999999</v>
      </c>
      <c r="F29063">
        <v>0</v>
      </c>
      <c r="G29063">
        <v>0</v>
      </c>
      <c r="H29063">
        <v>-9275.9440965939993</v>
      </c>
      <c r="I29063">
        <v>-91927.957673925004</v>
      </c>
      <c r="J29063">
        <v>-831.48329201700005</v>
      </c>
    </row>
    <row r="29064" spans="1:10" x14ac:dyDescent="0.3">
      <c r="A29064">
        <v>29062</v>
      </c>
      <c r="B29064">
        <v>0.15101000000000001</v>
      </c>
      <c r="F29064">
        <v>0</v>
      </c>
      <c r="G29064">
        <v>0</v>
      </c>
      <c r="H29064">
        <v>-9275.3038673770006</v>
      </c>
      <c r="I29064">
        <v>-91923.995510273002</v>
      </c>
      <c r="J29064">
        <v>-829.04316349800001</v>
      </c>
    </row>
    <row r="29065" spans="1:10" x14ac:dyDescent="0.3">
      <c r="A29065">
        <v>29063</v>
      </c>
      <c r="B29065">
        <v>0.15171000000000001</v>
      </c>
      <c r="F29065">
        <v>0</v>
      </c>
      <c r="G29065">
        <v>0</v>
      </c>
      <c r="H29065">
        <v>-9274.8050851829994</v>
      </c>
      <c r="I29065">
        <v>-91912.510524622005</v>
      </c>
      <c r="J29065">
        <v>-835.54032720800001</v>
      </c>
    </row>
    <row r="29066" spans="1:10" x14ac:dyDescent="0.3">
      <c r="A29066">
        <v>29064</v>
      </c>
      <c r="B29066">
        <v>0.15171000000000001</v>
      </c>
      <c r="F29066">
        <v>0</v>
      </c>
      <c r="G29066">
        <v>0</v>
      </c>
      <c r="H29066">
        <v>-9274.9929308070004</v>
      </c>
      <c r="I29066">
        <v>-91915.620376281004</v>
      </c>
      <c r="J29066">
        <v>-834.308931788</v>
      </c>
    </row>
    <row r="29067" spans="1:10" x14ac:dyDescent="0.3">
      <c r="A29067">
        <v>29065</v>
      </c>
      <c r="B29067">
        <v>0.15171000000000001</v>
      </c>
      <c r="F29067">
        <v>0</v>
      </c>
      <c r="G29067">
        <v>0</v>
      </c>
      <c r="H29067">
        <v>-9273.9691119899999</v>
      </c>
      <c r="I29067">
        <v>-91910.263795460007</v>
      </c>
      <c r="J29067">
        <v>-829.42732443499995</v>
      </c>
    </row>
    <row r="29068" spans="1:10" x14ac:dyDescent="0.3">
      <c r="A29068">
        <v>29066</v>
      </c>
      <c r="B29068">
        <v>0.15171000000000001</v>
      </c>
      <c r="F29068">
        <v>0</v>
      </c>
      <c r="G29068">
        <v>0</v>
      </c>
      <c r="H29068">
        <v>-9274.7526159270001</v>
      </c>
      <c r="I29068">
        <v>-91919.409682230995</v>
      </c>
      <c r="J29068">
        <v>-828.11647704100005</v>
      </c>
    </row>
    <row r="29069" spans="1:10" x14ac:dyDescent="0.3">
      <c r="A29069">
        <v>29067</v>
      </c>
      <c r="B29069">
        <v>0.15218999999999999</v>
      </c>
      <c r="F29069">
        <v>0</v>
      </c>
      <c r="G29069">
        <v>0</v>
      </c>
      <c r="H29069">
        <v>-9276.0467155200004</v>
      </c>
      <c r="I29069">
        <v>-91935.378418506996</v>
      </c>
      <c r="J29069">
        <v>-825.08873669299999</v>
      </c>
    </row>
    <row r="29070" spans="1:10" x14ac:dyDescent="0.3">
      <c r="A29070">
        <v>29068</v>
      </c>
      <c r="B29070">
        <v>0.15082999999999999</v>
      </c>
      <c r="F29070">
        <v>0</v>
      </c>
      <c r="G29070">
        <v>0</v>
      </c>
      <c r="H29070">
        <v>-9276.4796377210005</v>
      </c>
      <c r="I29070">
        <v>-91942.599265786994</v>
      </c>
      <c r="J29070">
        <v>-822.19711142000006</v>
      </c>
    </row>
    <row r="29071" spans="1:10" x14ac:dyDescent="0.3">
      <c r="A29071">
        <v>29069</v>
      </c>
      <c r="B29071">
        <v>0.15082999999999999</v>
      </c>
      <c r="F29071">
        <v>0</v>
      </c>
      <c r="G29071">
        <v>0</v>
      </c>
      <c r="H29071">
        <v>-9276.9473410280007</v>
      </c>
      <c r="I29071">
        <v>-91950.760259390998</v>
      </c>
      <c r="J29071">
        <v>-818.713150885</v>
      </c>
    </row>
    <row r="29072" spans="1:10" x14ac:dyDescent="0.3">
      <c r="A29072">
        <v>29070</v>
      </c>
      <c r="B29072">
        <v>0.15082999999999999</v>
      </c>
      <c r="F29072">
        <v>0</v>
      </c>
      <c r="G29072">
        <v>0</v>
      </c>
      <c r="H29072">
        <v>-9276.5378025049995</v>
      </c>
      <c r="I29072">
        <v>-91947.028782338995</v>
      </c>
      <c r="J29072">
        <v>-818.34924271199998</v>
      </c>
    </row>
    <row r="29073" spans="1:10" x14ac:dyDescent="0.3">
      <c r="A29073">
        <v>29071</v>
      </c>
      <c r="B29073">
        <v>0.15082999999999999</v>
      </c>
      <c r="F29073">
        <v>0</v>
      </c>
      <c r="G29073">
        <v>0</v>
      </c>
      <c r="H29073">
        <v>-9275.8959647709999</v>
      </c>
      <c r="I29073">
        <v>-91931.651864826999</v>
      </c>
      <c r="J29073">
        <v>-827.30778287800001</v>
      </c>
    </row>
    <row r="29074" spans="1:10" x14ac:dyDescent="0.3">
      <c r="A29074">
        <v>29072</v>
      </c>
      <c r="B29074">
        <v>0.15082999999999999</v>
      </c>
      <c r="F29074">
        <v>0</v>
      </c>
      <c r="G29074">
        <v>0</v>
      </c>
      <c r="H29074">
        <v>-9275.4436626879997</v>
      </c>
      <c r="I29074">
        <v>-91924.545220069995</v>
      </c>
      <c r="J29074">
        <v>-829.89140680599996</v>
      </c>
    </row>
    <row r="29075" spans="1:10" x14ac:dyDescent="0.3">
      <c r="A29075">
        <v>29073</v>
      </c>
      <c r="B29075">
        <v>0.15082999999999999</v>
      </c>
      <c r="F29075">
        <v>0</v>
      </c>
      <c r="G29075">
        <v>0</v>
      </c>
      <c r="H29075">
        <v>-9274.6802613519994</v>
      </c>
      <c r="I29075">
        <v>-91915.124178882004</v>
      </c>
      <c r="J29075">
        <v>-831.67843463700001</v>
      </c>
    </row>
    <row r="29076" spans="1:10" x14ac:dyDescent="0.3">
      <c r="A29076">
        <v>29074</v>
      </c>
      <c r="B29076">
        <v>0.14939</v>
      </c>
      <c r="F29076">
        <v>0</v>
      </c>
      <c r="G29076">
        <v>0</v>
      </c>
      <c r="H29076">
        <v>-9276.569583986</v>
      </c>
      <c r="I29076">
        <v>-91932.123715980997</v>
      </c>
      <c r="J29076">
        <v>-833.57212387499999</v>
      </c>
    </row>
    <row r="29077" spans="1:10" x14ac:dyDescent="0.3">
      <c r="A29077">
        <v>29075</v>
      </c>
      <c r="B29077">
        <v>0.15075</v>
      </c>
      <c r="F29077">
        <v>0</v>
      </c>
      <c r="G29077">
        <v>0</v>
      </c>
      <c r="H29077">
        <v>-9276.0787156290007</v>
      </c>
      <c r="I29077">
        <v>-91926.746324548003</v>
      </c>
      <c r="J29077">
        <v>-834.04083173699996</v>
      </c>
    </row>
    <row r="29078" spans="1:10" x14ac:dyDescent="0.3">
      <c r="A29078">
        <v>29076</v>
      </c>
      <c r="B29078">
        <v>0.15075</v>
      </c>
      <c r="F29078">
        <v>0</v>
      </c>
      <c r="G29078">
        <v>0</v>
      </c>
      <c r="H29078">
        <v>-9275.8848381360003</v>
      </c>
      <c r="I29078">
        <v>-91921.377866488998</v>
      </c>
      <c r="J29078">
        <v>-837.47051486999999</v>
      </c>
    </row>
    <row r="29079" spans="1:10" x14ac:dyDescent="0.3">
      <c r="A29079">
        <v>29077</v>
      </c>
      <c r="B29079">
        <v>0.15075</v>
      </c>
      <c r="F29079">
        <v>0</v>
      </c>
      <c r="G29079">
        <v>0</v>
      </c>
      <c r="H29079">
        <v>-9276.9944986890005</v>
      </c>
      <c r="I29079">
        <v>-91927.960491135993</v>
      </c>
      <c r="J29079">
        <v>-841.98449575699999</v>
      </c>
    </row>
    <row r="29080" spans="1:10" x14ac:dyDescent="0.3">
      <c r="A29080">
        <v>29078</v>
      </c>
      <c r="B29080">
        <v>0.15075</v>
      </c>
      <c r="F29080">
        <v>0</v>
      </c>
      <c r="G29080">
        <v>0</v>
      </c>
      <c r="H29080">
        <v>-9276.8571176879996</v>
      </c>
      <c r="I29080">
        <v>-91929.353479177007</v>
      </c>
      <c r="J29080">
        <v>-839.21769770599997</v>
      </c>
    </row>
    <row r="29081" spans="1:10" x14ac:dyDescent="0.3">
      <c r="A29081">
        <v>29079</v>
      </c>
      <c r="B29081">
        <v>0.15181</v>
      </c>
      <c r="F29081">
        <v>0</v>
      </c>
      <c r="G29081">
        <v>0</v>
      </c>
      <c r="H29081">
        <v>-9275.3671323510007</v>
      </c>
      <c r="I29081">
        <v>-91909.432288822005</v>
      </c>
      <c r="J29081">
        <v>-844.23903469100003</v>
      </c>
    </row>
    <row r="29082" spans="1:10" x14ac:dyDescent="0.3">
      <c r="A29082">
        <v>29080</v>
      </c>
      <c r="B29082">
        <v>0.15181</v>
      </c>
      <c r="F29082">
        <v>0</v>
      </c>
      <c r="G29082">
        <v>0</v>
      </c>
      <c r="H29082">
        <v>-9272.4723048659998</v>
      </c>
      <c r="I29082">
        <v>-91917.199427928994</v>
      </c>
      <c r="J29082">
        <v>-807.52362072699998</v>
      </c>
    </row>
    <row r="29083" spans="1:10" x14ac:dyDescent="0.3">
      <c r="A29083">
        <v>29081</v>
      </c>
      <c r="B29083">
        <v>0.15181</v>
      </c>
      <c r="F29083">
        <v>0</v>
      </c>
      <c r="G29083">
        <v>0</v>
      </c>
      <c r="H29083">
        <v>-9271.3710311100003</v>
      </c>
      <c r="I29083">
        <v>-91912.498555979997</v>
      </c>
      <c r="J29083">
        <v>-801.211755122</v>
      </c>
    </row>
    <row r="29084" spans="1:10" x14ac:dyDescent="0.3">
      <c r="A29084">
        <v>29082</v>
      </c>
      <c r="B29084">
        <v>0.15140999999999999</v>
      </c>
      <c r="F29084">
        <v>0</v>
      </c>
      <c r="G29084">
        <v>0</v>
      </c>
      <c r="H29084">
        <v>-9272.0353255530008</v>
      </c>
      <c r="I29084">
        <v>-91926.186083723005</v>
      </c>
      <c r="J29084">
        <v>-794.16717180800003</v>
      </c>
    </row>
    <row r="29085" spans="1:10" x14ac:dyDescent="0.3">
      <c r="A29085">
        <v>29083</v>
      </c>
      <c r="B29085">
        <v>0.15140999999999999</v>
      </c>
      <c r="F29085">
        <v>0</v>
      </c>
      <c r="G29085">
        <v>0</v>
      </c>
      <c r="H29085">
        <v>-9272.0317128629995</v>
      </c>
      <c r="I29085">
        <v>-91925.513716268993</v>
      </c>
      <c r="J29085">
        <v>-794.803412364</v>
      </c>
    </row>
    <row r="29086" spans="1:10" x14ac:dyDescent="0.3">
      <c r="A29086">
        <v>29084</v>
      </c>
      <c r="B29086">
        <v>0.15243999999999999</v>
      </c>
      <c r="F29086">
        <v>0</v>
      </c>
      <c r="G29086">
        <v>0</v>
      </c>
      <c r="H29086">
        <v>-9271.7920733779993</v>
      </c>
      <c r="I29086">
        <v>-91920.357432877005</v>
      </c>
      <c r="J29086">
        <v>-797.56330090599999</v>
      </c>
    </row>
    <row r="29087" spans="1:10" x14ac:dyDescent="0.3">
      <c r="A29087">
        <v>29085</v>
      </c>
      <c r="B29087">
        <v>0.15003</v>
      </c>
      <c r="F29087">
        <v>0</v>
      </c>
      <c r="G29087">
        <v>0</v>
      </c>
      <c r="H29087">
        <v>-9274.5054641389997</v>
      </c>
      <c r="I29087">
        <v>-91937.457917584994</v>
      </c>
      <c r="J29087">
        <v>-807.59672380799998</v>
      </c>
    </row>
    <row r="29088" spans="1:10" x14ac:dyDescent="0.3">
      <c r="A29088">
        <v>29086</v>
      </c>
      <c r="B29088">
        <v>0.15254999999999999</v>
      </c>
      <c r="F29088">
        <v>0</v>
      </c>
      <c r="G29088">
        <v>0</v>
      </c>
      <c r="H29088">
        <v>-9272.9649828750007</v>
      </c>
      <c r="I29088">
        <v>-91924.760319110996</v>
      </c>
      <c r="J29088">
        <v>-804.88950964399999</v>
      </c>
    </row>
    <row r="29089" spans="1:10" x14ac:dyDescent="0.3">
      <c r="A29089">
        <v>29087</v>
      </c>
      <c r="B29089">
        <v>0.15254999999999999</v>
      </c>
      <c r="F29089">
        <v>0</v>
      </c>
      <c r="G29089">
        <v>0</v>
      </c>
      <c r="H29089">
        <v>-9272.4602492419999</v>
      </c>
      <c r="I29089">
        <v>-91935.043407898993</v>
      </c>
      <c r="J29089">
        <v>-789.55908452400001</v>
      </c>
    </row>
    <row r="29090" spans="1:10" x14ac:dyDescent="0.3">
      <c r="A29090">
        <v>29088</v>
      </c>
      <c r="B29090">
        <v>0.15254999999999999</v>
      </c>
      <c r="F29090">
        <v>0</v>
      </c>
      <c r="G29090">
        <v>0</v>
      </c>
      <c r="H29090">
        <v>-9272.8109931969993</v>
      </c>
      <c r="I29090">
        <v>-91943.107735944999</v>
      </c>
      <c r="J29090">
        <v>-785.00219602200002</v>
      </c>
    </row>
    <row r="29091" spans="1:10" x14ac:dyDescent="0.3">
      <c r="A29091">
        <v>29089</v>
      </c>
      <c r="B29091">
        <v>0.15254999999999999</v>
      </c>
      <c r="F29091">
        <v>0</v>
      </c>
      <c r="G29091">
        <v>0</v>
      </c>
      <c r="H29091">
        <v>-9272.4528219860003</v>
      </c>
      <c r="I29091">
        <v>-91937.190439062004</v>
      </c>
      <c r="J29091">
        <v>-787.33778079800004</v>
      </c>
    </row>
    <row r="29092" spans="1:10" x14ac:dyDescent="0.3">
      <c r="A29092">
        <v>29090</v>
      </c>
      <c r="B29092">
        <v>0.15254999999999999</v>
      </c>
      <c r="F29092">
        <v>0</v>
      </c>
      <c r="G29092">
        <v>0</v>
      </c>
      <c r="H29092">
        <v>-9272.1727981549993</v>
      </c>
      <c r="I29092">
        <v>-91925.582083518006</v>
      </c>
      <c r="J29092">
        <v>-796.14589803499996</v>
      </c>
    </row>
    <row r="29093" spans="1:10" x14ac:dyDescent="0.3">
      <c r="A29093">
        <v>29091</v>
      </c>
      <c r="B29093">
        <v>0.14960999999999999</v>
      </c>
      <c r="F29093">
        <v>0</v>
      </c>
      <c r="G29093">
        <v>0</v>
      </c>
      <c r="H29093">
        <v>-9274.2961746380006</v>
      </c>
      <c r="I29093">
        <v>-91957.401523359003</v>
      </c>
      <c r="J29093">
        <v>-785.56022301999997</v>
      </c>
    </row>
    <row r="29094" spans="1:10" x14ac:dyDescent="0.3">
      <c r="A29094">
        <v>29092</v>
      </c>
      <c r="B29094">
        <v>0.15115000000000001</v>
      </c>
      <c r="F29094">
        <v>0</v>
      </c>
      <c r="G29094">
        <v>0</v>
      </c>
      <c r="H29094">
        <v>-9272.3414326490001</v>
      </c>
      <c r="I29094">
        <v>-91932.291283099999</v>
      </c>
      <c r="J29094">
        <v>-791.12304339000002</v>
      </c>
    </row>
    <row r="29095" spans="1:10" x14ac:dyDescent="0.3">
      <c r="A29095">
        <v>29093</v>
      </c>
      <c r="B29095">
        <v>0.15115000000000001</v>
      </c>
      <c r="F29095">
        <v>0</v>
      </c>
      <c r="G29095">
        <v>0</v>
      </c>
      <c r="H29095">
        <v>-9273.293335458</v>
      </c>
      <c r="I29095">
        <v>-91924.909252748999</v>
      </c>
      <c r="J29095">
        <v>-808.02410183100005</v>
      </c>
    </row>
    <row r="29096" spans="1:10" x14ac:dyDescent="0.3">
      <c r="A29096">
        <v>29094</v>
      </c>
      <c r="B29096">
        <v>0.14915</v>
      </c>
      <c r="F29096">
        <v>0</v>
      </c>
      <c r="G29096">
        <v>0</v>
      </c>
      <c r="H29096">
        <v>-9274.0300122200006</v>
      </c>
      <c r="I29096">
        <v>-91943.628767028</v>
      </c>
      <c r="J29096">
        <v>-796.67135516799999</v>
      </c>
    </row>
    <row r="29097" spans="1:10" x14ac:dyDescent="0.3">
      <c r="A29097">
        <v>29095</v>
      </c>
      <c r="B29097">
        <v>0.15107999999999999</v>
      </c>
      <c r="F29097">
        <v>0</v>
      </c>
      <c r="G29097">
        <v>0</v>
      </c>
      <c r="H29097">
        <v>-9273.6903304410007</v>
      </c>
      <c r="I29097">
        <v>-91944.439477574997</v>
      </c>
      <c r="J29097">
        <v>-792.46382683100001</v>
      </c>
    </row>
    <row r="29098" spans="1:10" x14ac:dyDescent="0.3">
      <c r="A29098">
        <v>29096</v>
      </c>
      <c r="B29098">
        <v>0.15129000000000001</v>
      </c>
      <c r="F29098">
        <v>0</v>
      </c>
      <c r="G29098">
        <v>0</v>
      </c>
      <c r="H29098">
        <v>-9273.2564770650006</v>
      </c>
      <c r="I29098">
        <v>-91929.497431733005</v>
      </c>
      <c r="J29098">
        <v>-803.06733892099999</v>
      </c>
    </row>
    <row r="29099" spans="1:10" x14ac:dyDescent="0.3">
      <c r="A29099">
        <v>29097</v>
      </c>
      <c r="B29099">
        <v>0.15129000000000001</v>
      </c>
      <c r="F29099">
        <v>0</v>
      </c>
      <c r="G29099">
        <v>0</v>
      </c>
      <c r="H29099">
        <v>-9272.6568579689992</v>
      </c>
      <c r="I29099">
        <v>-91933.274827561996</v>
      </c>
      <c r="J29099">
        <v>-793.29375212900004</v>
      </c>
    </row>
    <row r="29100" spans="1:10" x14ac:dyDescent="0.3">
      <c r="A29100">
        <v>29098</v>
      </c>
      <c r="B29100">
        <v>0.15129000000000001</v>
      </c>
      <c r="F29100">
        <v>0</v>
      </c>
      <c r="G29100">
        <v>0</v>
      </c>
      <c r="H29100">
        <v>-9273.1481624999997</v>
      </c>
      <c r="I29100">
        <v>-91933.749227980006</v>
      </c>
      <c r="J29100">
        <v>-797.73239701499995</v>
      </c>
    </row>
    <row r="29101" spans="1:10" x14ac:dyDescent="0.3">
      <c r="A29101">
        <v>29099</v>
      </c>
      <c r="B29101">
        <v>0.14989</v>
      </c>
      <c r="F29101">
        <v>0</v>
      </c>
      <c r="G29101">
        <v>0</v>
      </c>
      <c r="H29101">
        <v>-9280.8072535520005</v>
      </c>
      <c r="I29101">
        <v>-91925.920811078002</v>
      </c>
      <c r="J29101">
        <v>-882.15172443899996</v>
      </c>
    </row>
    <row r="29102" spans="1:10" x14ac:dyDescent="0.3">
      <c r="A29102">
        <v>29100</v>
      </c>
      <c r="B29102">
        <v>0.14989</v>
      </c>
      <c r="F29102">
        <v>0</v>
      </c>
      <c r="G29102">
        <v>0</v>
      </c>
      <c r="H29102">
        <v>-9280.1605672810001</v>
      </c>
      <c r="I29102">
        <v>-91913.114760747994</v>
      </c>
      <c r="J29102">
        <v>-888.49091206499997</v>
      </c>
    </row>
    <row r="29103" spans="1:10" x14ac:dyDescent="0.3">
      <c r="A29103">
        <v>29101</v>
      </c>
      <c r="B29103">
        <v>0.14989</v>
      </c>
      <c r="F29103">
        <v>0</v>
      </c>
      <c r="G29103">
        <v>0</v>
      </c>
      <c r="H29103">
        <v>-9280.4094168619995</v>
      </c>
      <c r="I29103">
        <v>-91922.541566075</v>
      </c>
      <c r="J29103">
        <v>-881.55260254899997</v>
      </c>
    </row>
    <row r="29104" spans="1:10" x14ac:dyDescent="0.3">
      <c r="A29104">
        <v>29102</v>
      </c>
      <c r="B29104">
        <v>0.1527</v>
      </c>
      <c r="F29104">
        <v>0</v>
      </c>
      <c r="G29104">
        <v>0</v>
      </c>
      <c r="H29104">
        <v>-9278.9483670339996</v>
      </c>
      <c r="I29104">
        <v>-91903.711099342996</v>
      </c>
      <c r="J29104">
        <v>-885.77257099400003</v>
      </c>
    </row>
    <row r="29105" spans="1:10" x14ac:dyDescent="0.3">
      <c r="A29105">
        <v>29103</v>
      </c>
      <c r="B29105">
        <v>0.1527</v>
      </c>
      <c r="F29105">
        <v>0</v>
      </c>
      <c r="G29105">
        <v>0</v>
      </c>
      <c r="H29105">
        <v>-9280.3040616960006</v>
      </c>
      <c r="I29105">
        <v>-91911.925495029995</v>
      </c>
      <c r="J29105">
        <v>-891.11512192800001</v>
      </c>
    </row>
    <row r="29106" spans="1:10" x14ac:dyDescent="0.3">
      <c r="A29106">
        <v>29104</v>
      </c>
      <c r="B29106">
        <v>0.14979999999999999</v>
      </c>
      <c r="F29106">
        <v>0</v>
      </c>
      <c r="G29106">
        <v>0</v>
      </c>
      <c r="H29106">
        <v>-9283.5164789219998</v>
      </c>
      <c r="I29106">
        <v>-91944.824353289994</v>
      </c>
      <c r="J29106">
        <v>-890.340435931</v>
      </c>
    </row>
    <row r="29107" spans="1:10" x14ac:dyDescent="0.3">
      <c r="A29107">
        <v>29105</v>
      </c>
      <c r="B29107">
        <v>0.14979999999999999</v>
      </c>
      <c r="F29107">
        <v>0</v>
      </c>
      <c r="G29107">
        <v>0</v>
      </c>
      <c r="H29107">
        <v>-9282.5833326159991</v>
      </c>
      <c r="I29107">
        <v>-91937.435897860996</v>
      </c>
      <c r="J29107">
        <v>-888.39742830099999</v>
      </c>
    </row>
    <row r="29108" spans="1:10" x14ac:dyDescent="0.3">
      <c r="A29108">
        <v>29106</v>
      </c>
      <c r="B29108">
        <v>0.15164</v>
      </c>
      <c r="F29108">
        <v>0</v>
      </c>
      <c r="G29108">
        <v>0</v>
      </c>
      <c r="H29108">
        <v>-9281.7354729830004</v>
      </c>
      <c r="I29108">
        <v>-91917.271069126</v>
      </c>
      <c r="J29108">
        <v>-900.08366070700004</v>
      </c>
    </row>
    <row r="29109" spans="1:10" x14ac:dyDescent="0.3">
      <c r="A29109">
        <v>29107</v>
      </c>
      <c r="B29109">
        <v>0.15196999999999999</v>
      </c>
      <c r="F29109">
        <v>0</v>
      </c>
      <c r="G29109">
        <v>0</v>
      </c>
      <c r="H29109">
        <v>-9280.7450256209995</v>
      </c>
      <c r="I29109">
        <v>-91904.599639791995</v>
      </c>
      <c r="J29109">
        <v>-902.850616414</v>
      </c>
    </row>
    <row r="29110" spans="1:10" x14ac:dyDescent="0.3">
      <c r="A29110">
        <v>29108</v>
      </c>
      <c r="B29110">
        <v>0.15196999999999999</v>
      </c>
      <c r="F29110">
        <v>0</v>
      </c>
      <c r="G29110">
        <v>0</v>
      </c>
      <c r="H29110">
        <v>-9281.0303438440005</v>
      </c>
      <c r="I29110">
        <v>-91909.159166398997</v>
      </c>
      <c r="J29110">
        <v>-901.14427203800005</v>
      </c>
    </row>
    <row r="29111" spans="1:10" x14ac:dyDescent="0.3">
      <c r="A29111">
        <v>29109</v>
      </c>
      <c r="B29111">
        <v>0.14949000000000001</v>
      </c>
      <c r="F29111">
        <v>0</v>
      </c>
      <c r="G29111">
        <v>0</v>
      </c>
      <c r="H29111">
        <v>-9282.6623653019997</v>
      </c>
      <c r="I29111">
        <v>-91937.975571407005</v>
      </c>
      <c r="J29111">
        <v>-888.64808160899997</v>
      </c>
    </row>
    <row r="29112" spans="1:10" x14ac:dyDescent="0.3">
      <c r="A29112">
        <v>29110</v>
      </c>
      <c r="B29112">
        <v>0.14949000000000001</v>
      </c>
      <c r="F29112">
        <v>0</v>
      </c>
      <c r="G29112">
        <v>0</v>
      </c>
      <c r="H29112">
        <v>-9282.0729312780004</v>
      </c>
      <c r="I29112">
        <v>-91937.585489642996</v>
      </c>
      <c r="J29112">
        <v>-883.14382313399994</v>
      </c>
    </row>
    <row r="29113" spans="1:10" x14ac:dyDescent="0.3">
      <c r="A29113">
        <v>29111</v>
      </c>
      <c r="B29113">
        <v>0.14949000000000001</v>
      </c>
      <c r="F29113">
        <v>0</v>
      </c>
      <c r="G29113">
        <v>0</v>
      </c>
      <c r="H29113">
        <v>-9282.9451258040008</v>
      </c>
      <c r="I29113">
        <v>-91943.700259250996</v>
      </c>
      <c r="J29113">
        <v>-885.75099878900005</v>
      </c>
    </row>
    <row r="29114" spans="1:10" x14ac:dyDescent="0.3">
      <c r="A29114">
        <v>29112</v>
      </c>
      <c r="B29114">
        <v>0.15273999999999999</v>
      </c>
      <c r="F29114">
        <v>0</v>
      </c>
      <c r="G29114">
        <v>0</v>
      </c>
      <c r="H29114">
        <v>-9281.0635193119997</v>
      </c>
      <c r="I29114">
        <v>-91916.371671968998</v>
      </c>
      <c r="J29114">
        <v>-894.26352114600002</v>
      </c>
    </row>
    <row r="29115" spans="1:10" x14ac:dyDescent="0.3">
      <c r="A29115">
        <v>29113</v>
      </c>
      <c r="B29115">
        <v>0.15273999999999999</v>
      </c>
      <c r="F29115">
        <v>0</v>
      </c>
      <c r="G29115">
        <v>0</v>
      </c>
      <c r="H29115">
        <v>-9281.0926399260006</v>
      </c>
      <c r="I29115">
        <v>-91919.523974197</v>
      </c>
      <c r="J29115">
        <v>-891.40242506200002</v>
      </c>
    </row>
    <row r="29116" spans="1:10" x14ac:dyDescent="0.3">
      <c r="A29116">
        <v>29114</v>
      </c>
      <c r="B29116">
        <v>0.15273999999999999</v>
      </c>
      <c r="F29116">
        <v>0</v>
      </c>
      <c r="G29116">
        <v>0</v>
      </c>
      <c r="H29116">
        <v>-9280.0329123989995</v>
      </c>
      <c r="I29116">
        <v>-91907.584998934006</v>
      </c>
      <c r="J29116">
        <v>-892.74412505199996</v>
      </c>
    </row>
    <row r="29117" spans="1:10" x14ac:dyDescent="0.3">
      <c r="A29117">
        <v>29115</v>
      </c>
      <c r="B29117">
        <v>0.15096999999999999</v>
      </c>
      <c r="F29117">
        <v>0</v>
      </c>
      <c r="G29117">
        <v>0</v>
      </c>
      <c r="H29117">
        <v>-9280.6922701469994</v>
      </c>
      <c r="I29117">
        <v>-91918.448611547006</v>
      </c>
      <c r="J29117">
        <v>-888.474089918</v>
      </c>
    </row>
    <row r="29118" spans="1:10" x14ac:dyDescent="0.3">
      <c r="A29118">
        <v>29116</v>
      </c>
      <c r="B29118">
        <v>0.15096999999999999</v>
      </c>
      <c r="F29118">
        <v>0</v>
      </c>
      <c r="G29118">
        <v>0</v>
      </c>
      <c r="H29118">
        <v>-9282.1141587719994</v>
      </c>
      <c r="I29118">
        <v>-91917.921681541004</v>
      </c>
      <c r="J29118">
        <v>-903.21990618400002</v>
      </c>
    </row>
    <row r="29119" spans="1:10" x14ac:dyDescent="0.3">
      <c r="A29119">
        <v>29117</v>
      </c>
      <c r="B29119">
        <v>0.15096999999999999</v>
      </c>
      <c r="F29119">
        <v>0</v>
      </c>
      <c r="G29119">
        <v>0</v>
      </c>
      <c r="H29119">
        <v>-9280.9702645090001</v>
      </c>
      <c r="I29119">
        <v>-91912.843059296996</v>
      </c>
      <c r="J29119">
        <v>-896.85958579500004</v>
      </c>
    </row>
    <row r="29120" spans="1:10" x14ac:dyDescent="0.3">
      <c r="A29120">
        <v>29118</v>
      </c>
      <c r="B29120">
        <v>0.15096999999999999</v>
      </c>
      <c r="F29120">
        <v>0</v>
      </c>
      <c r="G29120">
        <v>0</v>
      </c>
      <c r="H29120">
        <v>-9279.9182110780002</v>
      </c>
      <c r="I29120">
        <v>-91903.098745409006</v>
      </c>
      <c r="J29120">
        <v>-896.08336537100001</v>
      </c>
    </row>
    <row r="29121" spans="1:10" x14ac:dyDescent="0.3">
      <c r="A29121">
        <v>29119</v>
      </c>
      <c r="B29121">
        <v>0.15346000000000001</v>
      </c>
      <c r="F29121">
        <v>0</v>
      </c>
      <c r="G29121">
        <v>0</v>
      </c>
      <c r="H29121">
        <v>-9279.0019144189991</v>
      </c>
      <c r="I29121">
        <v>-91902.477424066004</v>
      </c>
      <c r="J29121">
        <v>-887.54172012799995</v>
      </c>
    </row>
    <row r="29122" spans="1:10" x14ac:dyDescent="0.3">
      <c r="A29122">
        <v>29120</v>
      </c>
      <c r="B29122">
        <v>0.15346000000000001</v>
      </c>
      <c r="F29122">
        <v>0</v>
      </c>
      <c r="G29122">
        <v>0</v>
      </c>
      <c r="H29122">
        <v>-9278.8676106919993</v>
      </c>
      <c r="I29122">
        <v>-91905.692235121998</v>
      </c>
      <c r="J29122">
        <v>-882.98387180099996</v>
      </c>
    </row>
    <row r="29123" spans="1:10" x14ac:dyDescent="0.3">
      <c r="A29123">
        <v>29121</v>
      </c>
      <c r="B29123">
        <v>0.15346000000000001</v>
      </c>
      <c r="F29123">
        <v>0</v>
      </c>
      <c r="G29123">
        <v>0</v>
      </c>
      <c r="H29123">
        <v>-9280.1621732959993</v>
      </c>
      <c r="I29123">
        <v>-91916.943661914003</v>
      </c>
      <c r="J29123">
        <v>-884.67807104400003</v>
      </c>
    </row>
    <row r="29124" spans="1:10" x14ac:dyDescent="0.3">
      <c r="A29124">
        <v>29122</v>
      </c>
      <c r="B29124">
        <v>0.15346000000000001</v>
      </c>
      <c r="F29124">
        <v>0</v>
      </c>
      <c r="G29124">
        <v>0</v>
      </c>
      <c r="H29124">
        <v>-9281.3172180099991</v>
      </c>
      <c r="I29124">
        <v>-91923.131914240003</v>
      </c>
      <c r="J29124">
        <v>-890.04026585600002</v>
      </c>
    </row>
    <row r="29125" spans="1:10" x14ac:dyDescent="0.3">
      <c r="A29125">
        <v>29123</v>
      </c>
      <c r="B29125">
        <v>0.15187999999999999</v>
      </c>
      <c r="F29125">
        <v>0</v>
      </c>
      <c r="G29125">
        <v>0</v>
      </c>
      <c r="H29125">
        <v>-9280.4624776849996</v>
      </c>
      <c r="I29125">
        <v>-91918.528520709995</v>
      </c>
      <c r="J29125">
        <v>-886.09625614300001</v>
      </c>
    </row>
    <row r="29126" spans="1:10" x14ac:dyDescent="0.3">
      <c r="A29126">
        <v>29124</v>
      </c>
      <c r="B29126">
        <v>0.15187999999999999</v>
      </c>
      <c r="F29126">
        <v>0</v>
      </c>
      <c r="G29126">
        <v>0</v>
      </c>
      <c r="H29126">
        <v>-9279.3174476839995</v>
      </c>
      <c r="I29126">
        <v>-91924.142648073001</v>
      </c>
      <c r="J29126">
        <v>-869.03182876699998</v>
      </c>
    </row>
    <row r="29127" spans="1:10" x14ac:dyDescent="0.3">
      <c r="A29127">
        <v>29125</v>
      </c>
      <c r="B29127">
        <v>0.15359999999999999</v>
      </c>
      <c r="F29127">
        <v>0</v>
      </c>
      <c r="G29127">
        <v>0</v>
      </c>
      <c r="H29127">
        <v>-9279.2433570939993</v>
      </c>
      <c r="I29127">
        <v>-91915.796728843998</v>
      </c>
      <c r="J29127">
        <v>-876.63684209500002</v>
      </c>
    </row>
    <row r="29128" spans="1:10" x14ac:dyDescent="0.3">
      <c r="A29128">
        <v>29126</v>
      </c>
      <c r="B29128">
        <v>0.15359999999999999</v>
      </c>
      <c r="F29128">
        <v>0</v>
      </c>
      <c r="G29128">
        <v>0</v>
      </c>
      <c r="H29128">
        <v>-9281.2430785659999</v>
      </c>
      <c r="I29128">
        <v>-91934.349799830001</v>
      </c>
      <c r="J29128">
        <v>-878.08098583100002</v>
      </c>
    </row>
    <row r="29129" spans="1:10" x14ac:dyDescent="0.3">
      <c r="A29129">
        <v>29127</v>
      </c>
      <c r="B29129">
        <v>0.15359999999999999</v>
      </c>
      <c r="F29129">
        <v>0</v>
      </c>
      <c r="G29129">
        <v>0</v>
      </c>
      <c r="H29129">
        <v>-9280.8593554859999</v>
      </c>
      <c r="I29129">
        <v>-91929.579832648</v>
      </c>
      <c r="J29129">
        <v>-879.01372221600002</v>
      </c>
    </row>
    <row r="29130" spans="1:10" x14ac:dyDescent="0.3">
      <c r="A29130">
        <v>29128</v>
      </c>
      <c r="B29130">
        <v>0.15359999999999999</v>
      </c>
      <c r="F29130">
        <v>0</v>
      </c>
      <c r="G29130">
        <v>0</v>
      </c>
      <c r="H29130">
        <v>-9280.0591091919996</v>
      </c>
      <c r="I29130">
        <v>-91920.817777646997</v>
      </c>
      <c r="J29130">
        <v>-879.773314271</v>
      </c>
    </row>
    <row r="29131" spans="1:10" x14ac:dyDescent="0.3">
      <c r="A29131">
        <v>29129</v>
      </c>
      <c r="B29131">
        <v>0.15110000000000001</v>
      </c>
      <c r="F29131">
        <v>0</v>
      </c>
      <c r="G29131">
        <v>0</v>
      </c>
      <c r="H29131">
        <v>-9281.2717023829991</v>
      </c>
      <c r="I29131">
        <v>-91938.267028442002</v>
      </c>
      <c r="J29131">
        <v>-874.44999539200001</v>
      </c>
    </row>
    <row r="29132" spans="1:10" x14ac:dyDescent="0.3">
      <c r="A29132">
        <v>29130</v>
      </c>
      <c r="B29132">
        <v>0.15110000000000001</v>
      </c>
      <c r="F29132">
        <v>0</v>
      </c>
      <c r="G29132">
        <v>0</v>
      </c>
      <c r="H29132">
        <v>-9281.9870648640008</v>
      </c>
      <c r="I29132">
        <v>-91949.552781806007</v>
      </c>
      <c r="J29132">
        <v>-870.31786683400003</v>
      </c>
    </row>
    <row r="29133" spans="1:10" x14ac:dyDescent="0.3">
      <c r="A29133">
        <v>29131</v>
      </c>
      <c r="B29133">
        <v>0.15329999999999999</v>
      </c>
      <c r="F29133">
        <v>0</v>
      </c>
      <c r="G29133">
        <v>0</v>
      </c>
      <c r="H29133">
        <v>-9278.7818905780005</v>
      </c>
      <c r="I29133">
        <v>-91904.479893119002</v>
      </c>
      <c r="J29133">
        <v>-883.33901265899999</v>
      </c>
    </row>
    <row r="29134" spans="1:10" x14ac:dyDescent="0.3">
      <c r="A29134">
        <v>29132</v>
      </c>
      <c r="B29134">
        <v>0.15329999999999999</v>
      </c>
      <c r="F29134">
        <v>0</v>
      </c>
      <c r="G29134">
        <v>0</v>
      </c>
      <c r="H29134">
        <v>-9278.9107014099991</v>
      </c>
      <c r="I29134">
        <v>-91904.518283968006</v>
      </c>
      <c r="J29134">
        <v>-884.58873013499999</v>
      </c>
    </row>
    <row r="29135" spans="1:10" x14ac:dyDescent="0.3">
      <c r="A29135">
        <v>29133</v>
      </c>
      <c r="B29135">
        <v>0.15329999999999999</v>
      </c>
      <c r="F29135">
        <v>0</v>
      </c>
      <c r="G29135">
        <v>0</v>
      </c>
      <c r="H29135">
        <v>-9279.5459076930001</v>
      </c>
      <c r="I29135">
        <v>-91913.622708462004</v>
      </c>
      <c r="J29135">
        <v>-881.83636846499996</v>
      </c>
    </row>
    <row r="29136" spans="1:10" x14ac:dyDescent="0.3">
      <c r="A29136">
        <v>29134</v>
      </c>
      <c r="B29136">
        <v>0.15329999999999999</v>
      </c>
      <c r="F29136">
        <v>0</v>
      </c>
      <c r="G29136">
        <v>0</v>
      </c>
      <c r="H29136">
        <v>-9279.8688585849995</v>
      </c>
      <c r="I29136">
        <v>-91918.148097894999</v>
      </c>
      <c r="J29136">
        <v>-880.54048795100005</v>
      </c>
    </row>
    <row r="29137" spans="1:10" x14ac:dyDescent="0.3">
      <c r="A29137">
        <v>29135</v>
      </c>
      <c r="B29137">
        <v>0.15329999999999999</v>
      </c>
      <c r="F29137">
        <v>0</v>
      </c>
      <c r="G29137">
        <v>0</v>
      </c>
      <c r="H29137">
        <v>-9280.2556059910003</v>
      </c>
      <c r="I29137">
        <v>-91927.036976083007</v>
      </c>
      <c r="J29137">
        <v>-875.51908382700003</v>
      </c>
    </row>
    <row r="29138" spans="1:10" x14ac:dyDescent="0.3">
      <c r="A29138">
        <v>29136</v>
      </c>
      <c r="B29138">
        <v>0.15329999999999999</v>
      </c>
      <c r="F29138">
        <v>0</v>
      </c>
      <c r="G29138">
        <v>0</v>
      </c>
      <c r="H29138">
        <v>-9279.9034120359993</v>
      </c>
      <c r="I29138">
        <v>-91922.074409513007</v>
      </c>
      <c r="J29138">
        <v>-876.95971084600001</v>
      </c>
    </row>
    <row r="29139" spans="1:10" x14ac:dyDescent="0.3">
      <c r="A29139">
        <v>29137</v>
      </c>
      <c r="B29139">
        <v>0.15329999999999999</v>
      </c>
      <c r="F29139">
        <v>0</v>
      </c>
      <c r="G29139">
        <v>0</v>
      </c>
      <c r="H29139">
        <v>-9280.4246870610004</v>
      </c>
      <c r="I29139">
        <v>-91927.896398689001</v>
      </c>
      <c r="J29139">
        <v>-876.35047192399998</v>
      </c>
    </row>
    <row r="29140" spans="1:10" x14ac:dyDescent="0.3">
      <c r="A29140">
        <v>29138</v>
      </c>
      <c r="B29140">
        <v>0.15329999999999999</v>
      </c>
      <c r="F29140">
        <v>0</v>
      </c>
      <c r="G29140">
        <v>0</v>
      </c>
      <c r="H29140">
        <v>-9279.0519724459991</v>
      </c>
      <c r="I29140">
        <v>-91911.342245987005</v>
      </c>
      <c r="J29140">
        <v>-879.17747847600003</v>
      </c>
    </row>
    <row r="29141" spans="1:10" x14ac:dyDescent="0.3">
      <c r="A29141">
        <v>29139</v>
      </c>
      <c r="B29141">
        <v>0.15329999999999999</v>
      </c>
      <c r="F29141">
        <v>0</v>
      </c>
      <c r="G29141">
        <v>0</v>
      </c>
      <c r="H29141">
        <v>-9279.5919697080008</v>
      </c>
      <c r="I29141">
        <v>-91922.793711848004</v>
      </c>
      <c r="J29141">
        <v>-873.12598523300005</v>
      </c>
    </row>
    <row r="29142" spans="1:10" x14ac:dyDescent="0.3">
      <c r="A29142">
        <v>29140</v>
      </c>
      <c r="B29142">
        <v>0.15329999999999999</v>
      </c>
      <c r="F29142">
        <v>0</v>
      </c>
      <c r="G29142">
        <v>0</v>
      </c>
      <c r="H29142">
        <v>-9279.7244620420006</v>
      </c>
      <c r="I29142">
        <v>-91923.171124689005</v>
      </c>
      <c r="J29142">
        <v>-874.07349572800001</v>
      </c>
    </row>
    <row r="29143" spans="1:10" x14ac:dyDescent="0.3">
      <c r="A29143">
        <v>29141</v>
      </c>
      <c r="B29143">
        <v>0.15329999999999999</v>
      </c>
      <c r="F29143">
        <v>0</v>
      </c>
      <c r="G29143">
        <v>0</v>
      </c>
      <c r="H29143">
        <v>-9280.0636437379999</v>
      </c>
      <c r="I29143">
        <v>-91931.642454215995</v>
      </c>
      <c r="J29143">
        <v>-868.99398316700001</v>
      </c>
    </row>
    <row r="29144" spans="1:10" x14ac:dyDescent="0.3">
      <c r="A29144">
        <v>29142</v>
      </c>
      <c r="B29144">
        <v>0.15501000000000001</v>
      </c>
      <c r="F29144">
        <v>0</v>
      </c>
      <c r="G29144">
        <v>0</v>
      </c>
      <c r="H29144">
        <v>-9279.2875278880001</v>
      </c>
      <c r="I29144">
        <v>-91921.322919343002</v>
      </c>
      <c r="J29144">
        <v>-871.55235953600004</v>
      </c>
    </row>
    <row r="29145" spans="1:10" x14ac:dyDescent="0.3">
      <c r="A29145">
        <v>29143</v>
      </c>
      <c r="B29145">
        <v>0.15501000000000001</v>
      </c>
      <c r="F29145">
        <v>0</v>
      </c>
      <c r="G29145">
        <v>0</v>
      </c>
      <c r="H29145">
        <v>-9279.4627110000001</v>
      </c>
      <c r="I29145">
        <v>-91929.534735427995</v>
      </c>
      <c r="J29145">
        <v>-865.09237457200004</v>
      </c>
    </row>
    <row r="29146" spans="1:10" x14ac:dyDescent="0.3">
      <c r="A29146">
        <v>29144</v>
      </c>
      <c r="B29146">
        <v>0.15501000000000001</v>
      </c>
      <c r="F29146">
        <v>0</v>
      </c>
      <c r="G29146">
        <v>0</v>
      </c>
      <c r="H29146">
        <v>-9279.5157706369992</v>
      </c>
      <c r="I29146">
        <v>-91923.583939920005</v>
      </c>
      <c r="J29146">
        <v>-871.57376644800001</v>
      </c>
    </row>
    <row r="29147" spans="1:10" x14ac:dyDescent="0.3">
      <c r="A29147">
        <v>29145</v>
      </c>
      <c r="B29147">
        <v>0.15684000000000001</v>
      </c>
      <c r="F29147">
        <v>0</v>
      </c>
      <c r="G29147">
        <v>0</v>
      </c>
      <c r="H29147">
        <v>-9278.3888652379992</v>
      </c>
      <c r="I29147">
        <v>-91907.514011858002</v>
      </c>
      <c r="J29147">
        <v>-876.37464052600001</v>
      </c>
    </row>
    <row r="29148" spans="1:10" x14ac:dyDescent="0.3">
      <c r="A29148">
        <v>29146</v>
      </c>
      <c r="B29148">
        <v>0.15348000000000001</v>
      </c>
      <c r="F29148">
        <v>0</v>
      </c>
      <c r="G29148">
        <v>0</v>
      </c>
      <c r="H29148">
        <v>-9278.5052394419999</v>
      </c>
      <c r="I29148">
        <v>-91920.326903003996</v>
      </c>
      <c r="J29148">
        <v>-864.72549142100002</v>
      </c>
    </row>
    <row r="29149" spans="1:10" x14ac:dyDescent="0.3">
      <c r="A29149">
        <v>29147</v>
      </c>
      <c r="B29149">
        <v>0.15348000000000001</v>
      </c>
      <c r="F29149">
        <v>0</v>
      </c>
      <c r="G29149">
        <v>0</v>
      </c>
      <c r="H29149">
        <v>-9279.9237061450003</v>
      </c>
      <c r="I29149">
        <v>-91928.607524567007</v>
      </c>
      <c r="J29149">
        <v>-870.62953688799996</v>
      </c>
    </row>
    <row r="29150" spans="1:10" x14ac:dyDescent="0.3">
      <c r="A29150">
        <v>29148</v>
      </c>
      <c r="B29150">
        <v>0.15348000000000001</v>
      </c>
      <c r="F29150">
        <v>0</v>
      </c>
      <c r="G29150">
        <v>0</v>
      </c>
      <c r="H29150">
        <v>-9278.0229187240002</v>
      </c>
      <c r="I29150">
        <v>-91917.395484748005</v>
      </c>
      <c r="J29150">
        <v>-862.83370248799997</v>
      </c>
    </row>
    <row r="29151" spans="1:10" x14ac:dyDescent="0.3">
      <c r="A29151">
        <v>29149</v>
      </c>
      <c r="B29151">
        <v>0.15162999999999999</v>
      </c>
      <c r="F29151">
        <v>0</v>
      </c>
      <c r="G29151">
        <v>0</v>
      </c>
      <c r="H29151">
        <v>-9279.4999917629993</v>
      </c>
      <c r="I29151">
        <v>-91944.792017665997</v>
      </c>
      <c r="J29151">
        <v>-850.20789995999996</v>
      </c>
    </row>
    <row r="29152" spans="1:10" x14ac:dyDescent="0.3">
      <c r="A29152">
        <v>29150</v>
      </c>
      <c r="B29152">
        <v>0.15468000000000001</v>
      </c>
      <c r="F29152">
        <v>0</v>
      </c>
      <c r="G29152">
        <v>0</v>
      </c>
      <c r="H29152">
        <v>-9277.8980583960001</v>
      </c>
      <c r="I29152">
        <v>-91927.874904416996</v>
      </c>
      <c r="J29152">
        <v>-851.10567953999998</v>
      </c>
    </row>
    <row r="29153" spans="1:10" x14ac:dyDescent="0.3">
      <c r="A29153">
        <v>29151</v>
      </c>
      <c r="B29153">
        <v>0.15468000000000001</v>
      </c>
      <c r="F29153">
        <v>0</v>
      </c>
      <c r="G29153">
        <v>0</v>
      </c>
      <c r="H29153">
        <v>-9278.5911332859996</v>
      </c>
      <c r="I29153">
        <v>-91928.187181051006</v>
      </c>
      <c r="J29153">
        <v>-857.72415180999997</v>
      </c>
    </row>
    <row r="29154" spans="1:10" x14ac:dyDescent="0.3">
      <c r="A29154">
        <v>29152</v>
      </c>
      <c r="B29154">
        <v>0.15468000000000001</v>
      </c>
      <c r="F29154">
        <v>0</v>
      </c>
      <c r="G29154">
        <v>0</v>
      </c>
      <c r="H29154">
        <v>-9279.3473561810006</v>
      </c>
      <c r="I29154">
        <v>-91934.905188513003</v>
      </c>
      <c r="J29154">
        <v>-858.56837329300004</v>
      </c>
    </row>
    <row r="29155" spans="1:10" x14ac:dyDescent="0.3">
      <c r="A29155">
        <v>29153</v>
      </c>
      <c r="B29155">
        <v>0.15468000000000001</v>
      </c>
      <c r="F29155">
        <v>0</v>
      </c>
      <c r="G29155">
        <v>0</v>
      </c>
      <c r="H29155">
        <v>-9279.3023264359999</v>
      </c>
      <c r="I29155">
        <v>-91938.256611168006</v>
      </c>
      <c r="J29155">
        <v>-854.76665319100005</v>
      </c>
    </row>
    <row r="29156" spans="1:10" x14ac:dyDescent="0.3">
      <c r="A29156">
        <v>29154</v>
      </c>
      <c r="B29156">
        <v>0.15468000000000001</v>
      </c>
      <c r="F29156">
        <v>0</v>
      </c>
      <c r="G29156">
        <v>0</v>
      </c>
      <c r="H29156">
        <v>-9278.8646200420008</v>
      </c>
      <c r="I29156">
        <v>-91925.645685607</v>
      </c>
      <c r="J29156">
        <v>-863.00051481100002</v>
      </c>
    </row>
    <row r="29157" spans="1:10" x14ac:dyDescent="0.3">
      <c r="A29157">
        <v>29155</v>
      </c>
      <c r="B29157">
        <v>0.15687999999999999</v>
      </c>
      <c r="F29157">
        <v>0</v>
      </c>
      <c r="G29157">
        <v>0</v>
      </c>
      <c r="H29157">
        <v>-9278.7821323249991</v>
      </c>
      <c r="I29157">
        <v>-91921.892672079004</v>
      </c>
      <c r="J29157">
        <v>-865.92865117099996</v>
      </c>
    </row>
    <row r="29158" spans="1:10" x14ac:dyDescent="0.3">
      <c r="A29158">
        <v>29156</v>
      </c>
      <c r="B29158">
        <v>0.15520999999999999</v>
      </c>
      <c r="F29158">
        <v>0</v>
      </c>
      <c r="G29158">
        <v>0</v>
      </c>
      <c r="H29158">
        <v>-9278.0518166239999</v>
      </c>
      <c r="I29158">
        <v>-91920.689878203993</v>
      </c>
      <c r="J29158">
        <v>-859.828288036</v>
      </c>
    </row>
    <row r="29159" spans="1:10" x14ac:dyDescent="0.3">
      <c r="A29159">
        <v>29157</v>
      </c>
      <c r="B29159">
        <v>0.15520999999999999</v>
      </c>
      <c r="F29159">
        <v>0</v>
      </c>
      <c r="G29159">
        <v>0</v>
      </c>
      <c r="H29159">
        <v>-9278.2246866189998</v>
      </c>
      <c r="I29159">
        <v>-91927.255797592996</v>
      </c>
      <c r="J29159">
        <v>-854.99106860100005</v>
      </c>
    </row>
    <row r="29160" spans="1:10" x14ac:dyDescent="0.3">
      <c r="A29160">
        <v>29158</v>
      </c>
      <c r="B29160">
        <v>0.15520999999999999</v>
      </c>
      <c r="F29160">
        <v>0</v>
      </c>
      <c r="G29160">
        <v>0</v>
      </c>
      <c r="H29160">
        <v>-9278.8105466100005</v>
      </c>
      <c r="I29160">
        <v>-91931.911729140003</v>
      </c>
      <c r="J29160">
        <v>-856.19373695900003</v>
      </c>
    </row>
    <row r="29161" spans="1:10" x14ac:dyDescent="0.3">
      <c r="A29161">
        <v>29159</v>
      </c>
      <c r="B29161">
        <v>0.15520999999999999</v>
      </c>
      <c r="F29161">
        <v>0</v>
      </c>
      <c r="G29161">
        <v>0</v>
      </c>
      <c r="H29161">
        <v>-9277.1923400020005</v>
      </c>
      <c r="I29161">
        <v>-91921.492273106996</v>
      </c>
      <c r="J29161">
        <v>-850.43112691700003</v>
      </c>
    </row>
    <row r="29162" spans="1:10" x14ac:dyDescent="0.3">
      <c r="A29162">
        <v>29160</v>
      </c>
      <c r="B29162">
        <v>0.15520999999999999</v>
      </c>
      <c r="F29162">
        <v>0</v>
      </c>
      <c r="G29162">
        <v>0</v>
      </c>
      <c r="H29162">
        <v>-9277.0856748620008</v>
      </c>
      <c r="I29162">
        <v>-91914.514045300006</v>
      </c>
      <c r="J29162">
        <v>-856.34270332400001</v>
      </c>
    </row>
    <row r="29163" spans="1:10" x14ac:dyDescent="0.3">
      <c r="A29163">
        <v>29161</v>
      </c>
      <c r="B29163">
        <v>0.15520999999999999</v>
      </c>
      <c r="F29163">
        <v>0</v>
      </c>
      <c r="G29163">
        <v>0</v>
      </c>
      <c r="H29163">
        <v>-9276.0662845240004</v>
      </c>
      <c r="I29163">
        <v>-91912.681488240007</v>
      </c>
      <c r="J29163">
        <v>-847.98135700199998</v>
      </c>
    </row>
    <row r="29164" spans="1:10" x14ac:dyDescent="0.3">
      <c r="A29164">
        <v>29162</v>
      </c>
      <c r="B29164">
        <v>0.15520999999999999</v>
      </c>
      <c r="F29164">
        <v>0</v>
      </c>
      <c r="G29164">
        <v>0</v>
      </c>
      <c r="H29164">
        <v>-9276.3748878429997</v>
      </c>
      <c r="I29164">
        <v>-91913.573557773998</v>
      </c>
      <c r="J29164">
        <v>-850.17532065499995</v>
      </c>
    </row>
    <row r="29165" spans="1:10" x14ac:dyDescent="0.3">
      <c r="A29165">
        <v>29163</v>
      </c>
      <c r="B29165">
        <v>0.15520999999999999</v>
      </c>
      <c r="F29165">
        <v>0</v>
      </c>
      <c r="G29165">
        <v>0</v>
      </c>
      <c r="H29165">
        <v>-9276.4909652000006</v>
      </c>
      <c r="I29165">
        <v>-91914.960201694994</v>
      </c>
      <c r="J29165">
        <v>-849.94945030199995</v>
      </c>
    </row>
    <row r="29166" spans="1:10" x14ac:dyDescent="0.3">
      <c r="A29166">
        <v>29164</v>
      </c>
      <c r="B29166">
        <v>0.15520999999999999</v>
      </c>
      <c r="F29166">
        <v>0</v>
      </c>
      <c r="G29166">
        <v>0</v>
      </c>
      <c r="H29166">
        <v>-9277.5658638500008</v>
      </c>
      <c r="I29166">
        <v>-91918.922039430006</v>
      </c>
      <c r="J29166">
        <v>-856.73659907000001</v>
      </c>
    </row>
    <row r="29167" spans="1:10" x14ac:dyDescent="0.3">
      <c r="A29167">
        <v>29165</v>
      </c>
      <c r="B29167">
        <v>0.15520999999999999</v>
      </c>
      <c r="F29167">
        <v>0</v>
      </c>
      <c r="G29167">
        <v>0</v>
      </c>
      <c r="H29167">
        <v>-9277.4470258620004</v>
      </c>
      <c r="I29167">
        <v>-91917.092277025993</v>
      </c>
      <c r="J29167">
        <v>-857.37798159900001</v>
      </c>
    </row>
    <row r="29168" spans="1:10" x14ac:dyDescent="0.3">
      <c r="A29168">
        <v>29166</v>
      </c>
      <c r="B29168">
        <v>0.15520999999999999</v>
      </c>
      <c r="F29168">
        <v>0</v>
      </c>
      <c r="G29168">
        <v>0</v>
      </c>
      <c r="H29168">
        <v>-9277.1010979879993</v>
      </c>
      <c r="I29168">
        <v>-91917.484290521999</v>
      </c>
      <c r="J29168">
        <v>-853.52668935899999</v>
      </c>
    </row>
    <row r="29169" spans="1:10" x14ac:dyDescent="0.3">
      <c r="A29169">
        <v>29167</v>
      </c>
      <c r="B29169">
        <v>0.15373000000000001</v>
      </c>
      <c r="F29169">
        <v>0</v>
      </c>
      <c r="G29169">
        <v>0</v>
      </c>
      <c r="H29169">
        <v>-9278.6411136320003</v>
      </c>
      <c r="I29169">
        <v>-91928.969108243007</v>
      </c>
      <c r="J29169">
        <v>-857.44202808099999</v>
      </c>
    </row>
    <row r="29170" spans="1:10" x14ac:dyDescent="0.3">
      <c r="A29170">
        <v>29168</v>
      </c>
      <c r="B29170">
        <v>0.15373000000000001</v>
      </c>
      <c r="F29170">
        <v>0</v>
      </c>
      <c r="G29170">
        <v>0</v>
      </c>
      <c r="H29170">
        <v>-9278.4236382939998</v>
      </c>
      <c r="I29170">
        <v>-91934.734188727001</v>
      </c>
      <c r="J29170">
        <v>-849.50219420899998</v>
      </c>
    </row>
    <row r="29171" spans="1:10" x14ac:dyDescent="0.3">
      <c r="A29171">
        <v>29169</v>
      </c>
      <c r="B29171">
        <v>0.15373000000000001</v>
      </c>
      <c r="F29171">
        <v>0</v>
      </c>
      <c r="G29171">
        <v>0</v>
      </c>
      <c r="H29171">
        <v>-9278.1739965910001</v>
      </c>
      <c r="I29171">
        <v>-91932.026435823995</v>
      </c>
      <c r="J29171">
        <v>-849.71353008799997</v>
      </c>
    </row>
    <row r="29172" spans="1:10" x14ac:dyDescent="0.3">
      <c r="A29172">
        <v>29170</v>
      </c>
      <c r="B29172">
        <v>0.15373000000000001</v>
      </c>
      <c r="F29172">
        <v>0</v>
      </c>
      <c r="G29172">
        <v>0</v>
      </c>
      <c r="H29172">
        <v>-9278.761244284</v>
      </c>
      <c r="I29172">
        <v>-91927.203433535004</v>
      </c>
      <c r="J29172">
        <v>-860.40900930800001</v>
      </c>
    </row>
    <row r="29173" spans="1:10" x14ac:dyDescent="0.3">
      <c r="A29173">
        <v>29171</v>
      </c>
      <c r="B29173">
        <v>0.15373000000000001</v>
      </c>
      <c r="F29173">
        <v>0</v>
      </c>
      <c r="G29173">
        <v>0</v>
      </c>
      <c r="H29173">
        <v>-9278.8760861289993</v>
      </c>
      <c r="I29173">
        <v>-91930.033668853997</v>
      </c>
      <c r="J29173">
        <v>-858.72719243999995</v>
      </c>
    </row>
    <row r="29174" spans="1:10" x14ac:dyDescent="0.3">
      <c r="A29174">
        <v>29172</v>
      </c>
      <c r="B29174">
        <v>0.15528</v>
      </c>
      <c r="F29174">
        <v>0</v>
      </c>
      <c r="G29174">
        <v>0</v>
      </c>
      <c r="H29174">
        <v>-9277.7241916349994</v>
      </c>
      <c r="I29174">
        <v>-91924.396445360006</v>
      </c>
      <c r="J29174">
        <v>-852.84547099099996</v>
      </c>
    </row>
    <row r="29175" spans="1:10" x14ac:dyDescent="0.3">
      <c r="A29175">
        <v>29173</v>
      </c>
      <c r="B29175">
        <v>0.15528</v>
      </c>
      <c r="F29175">
        <v>0</v>
      </c>
      <c r="G29175">
        <v>0</v>
      </c>
      <c r="H29175">
        <v>-9277.8536681599999</v>
      </c>
      <c r="I29175">
        <v>-91930.975625737003</v>
      </c>
      <c r="J29175">
        <v>-847.56105586199999</v>
      </c>
    </row>
    <row r="29176" spans="1:10" x14ac:dyDescent="0.3">
      <c r="A29176">
        <v>29174</v>
      </c>
      <c r="B29176">
        <v>0.15203</v>
      </c>
      <c r="F29176">
        <v>0</v>
      </c>
      <c r="G29176">
        <v>0</v>
      </c>
      <c r="H29176">
        <v>-9279.8021031120006</v>
      </c>
      <c r="I29176">
        <v>-91945.186313023994</v>
      </c>
      <c r="J29176">
        <v>-852.83471810000003</v>
      </c>
    </row>
    <row r="29177" spans="1:10" x14ac:dyDescent="0.3">
      <c r="A29177">
        <v>29175</v>
      </c>
      <c r="B29177">
        <v>0.15532000000000001</v>
      </c>
      <c r="F29177">
        <v>0</v>
      </c>
      <c r="G29177">
        <v>0</v>
      </c>
      <c r="H29177">
        <v>-9278.4493580170001</v>
      </c>
      <c r="I29177">
        <v>-91920.447145568003</v>
      </c>
      <c r="J29177">
        <v>-864.04643460399996</v>
      </c>
    </row>
    <row r="29178" spans="1:10" x14ac:dyDescent="0.3">
      <c r="A29178">
        <v>29176</v>
      </c>
      <c r="B29178">
        <v>0.15307999999999999</v>
      </c>
      <c r="F29178">
        <v>0</v>
      </c>
      <c r="G29178">
        <v>0</v>
      </c>
      <c r="H29178">
        <v>-9279.0777704640004</v>
      </c>
      <c r="I29178">
        <v>-91934.513289447001</v>
      </c>
      <c r="J29178">
        <v>-856.26441519599996</v>
      </c>
    </row>
    <row r="29179" spans="1:10" x14ac:dyDescent="0.3">
      <c r="A29179">
        <v>29177</v>
      </c>
      <c r="B29179">
        <v>0.15475</v>
      </c>
      <c r="F29179">
        <v>0</v>
      </c>
      <c r="G29179">
        <v>0</v>
      </c>
      <c r="H29179">
        <v>-9279.6431703870003</v>
      </c>
      <c r="I29179">
        <v>-91939.840608251994</v>
      </c>
      <c r="J29179">
        <v>-856.59109561599996</v>
      </c>
    </row>
    <row r="29180" spans="1:10" x14ac:dyDescent="0.3">
      <c r="A29180">
        <v>29178</v>
      </c>
      <c r="B29180">
        <v>0.15475</v>
      </c>
      <c r="F29180">
        <v>0</v>
      </c>
      <c r="G29180">
        <v>0</v>
      </c>
      <c r="H29180">
        <v>-9277.9143556550007</v>
      </c>
      <c r="I29180">
        <v>-91918.231804266994</v>
      </c>
      <c r="J29180">
        <v>-860.91175228199995</v>
      </c>
    </row>
    <row r="29181" spans="1:10" x14ac:dyDescent="0.3">
      <c r="A29181">
        <v>29179</v>
      </c>
      <c r="B29181">
        <v>0.15475</v>
      </c>
      <c r="F29181">
        <v>0</v>
      </c>
      <c r="G29181">
        <v>0</v>
      </c>
      <c r="H29181">
        <v>-9278.8037543739993</v>
      </c>
      <c r="I29181">
        <v>-91924.205436181001</v>
      </c>
      <c r="J29181">
        <v>-863.83210755499999</v>
      </c>
    </row>
    <row r="29182" spans="1:10" x14ac:dyDescent="0.3">
      <c r="A29182">
        <v>29180</v>
      </c>
      <c r="B29182">
        <v>0.15475</v>
      </c>
      <c r="F29182">
        <v>0</v>
      </c>
      <c r="G29182">
        <v>0</v>
      </c>
      <c r="H29182">
        <v>-9278.5180805349992</v>
      </c>
      <c r="I29182">
        <v>-91931.105668621007</v>
      </c>
      <c r="J29182">
        <v>-854.07513673000005</v>
      </c>
    </row>
    <row r="29183" spans="1:10" x14ac:dyDescent="0.3">
      <c r="A29183">
        <v>29181</v>
      </c>
      <c r="B29183">
        <v>0.15348999999999999</v>
      </c>
      <c r="F29183">
        <v>0</v>
      </c>
      <c r="G29183">
        <v>0</v>
      </c>
      <c r="H29183">
        <v>-9279.1723084509995</v>
      </c>
      <c r="I29183">
        <v>-91929.239008396005</v>
      </c>
      <c r="J29183">
        <v>-862.48407611899995</v>
      </c>
    </row>
    <row r="29184" spans="1:10" x14ac:dyDescent="0.3">
      <c r="A29184">
        <v>29182</v>
      </c>
      <c r="B29184">
        <v>0.15348999999999999</v>
      </c>
      <c r="F29184">
        <v>0</v>
      </c>
      <c r="G29184">
        <v>0</v>
      </c>
      <c r="H29184">
        <v>-9280.5429557999996</v>
      </c>
      <c r="I29184">
        <v>-91945.867762666996</v>
      </c>
      <c r="J29184">
        <v>-859.56179533</v>
      </c>
    </row>
    <row r="29185" spans="1:10" x14ac:dyDescent="0.3">
      <c r="A29185">
        <v>29183</v>
      </c>
      <c r="B29185">
        <v>0.15348999999999999</v>
      </c>
      <c r="F29185">
        <v>0</v>
      </c>
      <c r="G29185">
        <v>0</v>
      </c>
      <c r="H29185">
        <v>-9279.5198582630001</v>
      </c>
      <c r="I29185">
        <v>-91941.679227091998</v>
      </c>
      <c r="J29185">
        <v>-853.51935553999999</v>
      </c>
    </row>
    <row r="29186" spans="1:10" x14ac:dyDescent="0.3">
      <c r="A29186">
        <v>29184</v>
      </c>
      <c r="B29186">
        <v>0.15348999999999999</v>
      </c>
      <c r="F29186">
        <v>0</v>
      </c>
      <c r="G29186">
        <v>0</v>
      </c>
      <c r="H29186">
        <v>-9279.8111681009996</v>
      </c>
      <c r="I29186">
        <v>-91949.281960737993</v>
      </c>
      <c r="J29186">
        <v>-848.829720275</v>
      </c>
    </row>
    <row r="29187" spans="1:10" x14ac:dyDescent="0.3">
      <c r="A29187">
        <v>29185</v>
      </c>
      <c r="B29187">
        <v>0.15348999999999999</v>
      </c>
      <c r="F29187">
        <v>0</v>
      </c>
      <c r="G29187">
        <v>0</v>
      </c>
      <c r="H29187">
        <v>-9279.4967770700005</v>
      </c>
      <c r="I29187">
        <v>-91935.419235431997</v>
      </c>
      <c r="J29187">
        <v>-859.54853526900001</v>
      </c>
    </row>
    <row r="29188" spans="1:10" x14ac:dyDescent="0.3">
      <c r="A29188">
        <v>29186</v>
      </c>
      <c r="B29188">
        <v>0.15348999999999999</v>
      </c>
      <c r="F29188">
        <v>0</v>
      </c>
      <c r="G29188">
        <v>0</v>
      </c>
      <c r="H29188">
        <v>-9278.4878453279998</v>
      </c>
      <c r="I29188">
        <v>-91936.800646322998</v>
      </c>
      <c r="J29188">
        <v>-848.07780695400004</v>
      </c>
    </row>
    <row r="29189" spans="1:10" x14ac:dyDescent="0.3">
      <c r="A29189">
        <v>29187</v>
      </c>
      <c r="B29189">
        <v>0.15348999999999999</v>
      </c>
      <c r="F29189">
        <v>0</v>
      </c>
      <c r="G29189">
        <v>0</v>
      </c>
      <c r="H29189">
        <v>-9278.3545046420004</v>
      </c>
      <c r="I29189">
        <v>-91928.338816546995</v>
      </c>
      <c r="J29189">
        <v>-855.20622987199999</v>
      </c>
    </row>
    <row r="29190" spans="1:10" x14ac:dyDescent="0.3">
      <c r="A29190">
        <v>29188</v>
      </c>
      <c r="B29190">
        <v>0.15348999999999999</v>
      </c>
      <c r="F29190">
        <v>0</v>
      </c>
      <c r="G29190">
        <v>0</v>
      </c>
      <c r="H29190">
        <v>-9279.6386763970004</v>
      </c>
      <c r="I29190">
        <v>-91940.565143190994</v>
      </c>
      <c r="J29190">
        <v>-855.82162077700002</v>
      </c>
    </row>
    <row r="29191" spans="1:10" x14ac:dyDescent="0.3">
      <c r="A29191">
        <v>29189</v>
      </c>
      <c r="B29191">
        <v>0.15348999999999999</v>
      </c>
      <c r="F29191">
        <v>0</v>
      </c>
      <c r="G29191">
        <v>0</v>
      </c>
      <c r="H29191">
        <v>-9279.1787454910009</v>
      </c>
      <c r="I29191">
        <v>-91931.119539923006</v>
      </c>
      <c r="J29191">
        <v>-860.66791498500004</v>
      </c>
    </row>
    <row r="29192" spans="1:10" x14ac:dyDescent="0.3">
      <c r="A29192">
        <v>29190</v>
      </c>
      <c r="B29192">
        <v>0.15526000000000001</v>
      </c>
      <c r="F29192">
        <v>0</v>
      </c>
      <c r="G29192">
        <v>0</v>
      </c>
      <c r="H29192">
        <v>-9277.6787038059992</v>
      </c>
      <c r="I29192">
        <v>-91915.043269032001</v>
      </c>
      <c r="J29192">
        <v>-861.74376902400002</v>
      </c>
    </row>
    <row r="29193" spans="1:10" x14ac:dyDescent="0.3">
      <c r="A29193">
        <v>29191</v>
      </c>
      <c r="B29193">
        <v>0.15526000000000001</v>
      </c>
      <c r="F29193">
        <v>0</v>
      </c>
      <c r="G29193">
        <v>0</v>
      </c>
      <c r="H29193">
        <v>-9278.7070514200004</v>
      </c>
      <c r="I29193">
        <v>-91930.221550439994</v>
      </c>
      <c r="J29193">
        <v>-856.84896376100005</v>
      </c>
    </row>
    <row r="29194" spans="1:10" x14ac:dyDescent="0.3">
      <c r="A29194">
        <v>29192</v>
      </c>
      <c r="B29194">
        <v>0.15526000000000001</v>
      </c>
      <c r="F29194">
        <v>0</v>
      </c>
      <c r="G29194">
        <v>0</v>
      </c>
      <c r="H29194">
        <v>-9277.9300454139993</v>
      </c>
      <c r="I29194">
        <v>-91921.669793110996</v>
      </c>
      <c r="J29194">
        <v>-857.63066102799996</v>
      </c>
    </row>
    <row r="29195" spans="1:10" x14ac:dyDescent="0.3">
      <c r="A29195">
        <v>29193</v>
      </c>
      <c r="B29195">
        <v>0.15526000000000001</v>
      </c>
      <c r="F29195">
        <v>0</v>
      </c>
      <c r="G29195">
        <v>0</v>
      </c>
      <c r="H29195">
        <v>-9275.8913867440006</v>
      </c>
      <c r="I29195">
        <v>-91906.079800303007</v>
      </c>
      <c r="J29195">
        <v>-852.83406713700003</v>
      </c>
    </row>
    <row r="29196" spans="1:10" x14ac:dyDescent="0.3">
      <c r="A29196">
        <v>29194</v>
      </c>
      <c r="B29196">
        <v>0.15526000000000001</v>
      </c>
      <c r="F29196">
        <v>0</v>
      </c>
      <c r="G29196">
        <v>0</v>
      </c>
      <c r="H29196">
        <v>-9277.4159741160001</v>
      </c>
      <c r="I29196">
        <v>-91916.641748683993</v>
      </c>
      <c r="J29196">
        <v>-857.51799247300005</v>
      </c>
    </row>
    <row r="29197" spans="1:10" x14ac:dyDescent="0.3">
      <c r="A29197">
        <v>29195</v>
      </c>
      <c r="B29197">
        <v>0.15526000000000001</v>
      </c>
      <c r="F29197">
        <v>0</v>
      </c>
      <c r="G29197">
        <v>0</v>
      </c>
      <c r="H29197">
        <v>-9277.1058727319996</v>
      </c>
      <c r="I29197">
        <v>-91911.005983491006</v>
      </c>
      <c r="J29197">
        <v>-860.05274382599998</v>
      </c>
    </row>
    <row r="29198" spans="1:10" x14ac:dyDescent="0.3">
      <c r="A29198">
        <v>29196</v>
      </c>
      <c r="B29198">
        <v>0.15526000000000001</v>
      </c>
      <c r="F29198">
        <v>0</v>
      </c>
      <c r="G29198">
        <v>0</v>
      </c>
      <c r="H29198">
        <v>-9278.1060683529995</v>
      </c>
      <c r="I29198">
        <v>-91926.796286384997</v>
      </c>
      <c r="J29198">
        <v>-854.26439714799994</v>
      </c>
    </row>
    <row r="29199" spans="1:10" x14ac:dyDescent="0.3">
      <c r="A29199">
        <v>29197</v>
      </c>
      <c r="B29199">
        <v>0.15526000000000001</v>
      </c>
      <c r="F29199">
        <v>0</v>
      </c>
      <c r="G29199">
        <v>0</v>
      </c>
      <c r="H29199">
        <v>-9278.523919792</v>
      </c>
      <c r="I29199">
        <v>-91929.509233555</v>
      </c>
      <c r="J29199">
        <v>-855.72996436699998</v>
      </c>
    </row>
    <row r="29200" spans="1:10" x14ac:dyDescent="0.3">
      <c r="A29200">
        <v>29198</v>
      </c>
      <c r="B29200">
        <v>0.15201000000000001</v>
      </c>
      <c r="F29200">
        <v>0</v>
      </c>
      <c r="G29200">
        <v>0</v>
      </c>
      <c r="H29200">
        <v>-9280.2190354140002</v>
      </c>
      <c r="I29200">
        <v>-91938.603066783995</v>
      </c>
      <c r="J29200">
        <v>-863.58728735299997</v>
      </c>
    </row>
    <row r="29201" spans="1:10" x14ac:dyDescent="0.3">
      <c r="A29201">
        <v>29199</v>
      </c>
      <c r="B29201">
        <v>0.15346000000000001</v>
      </c>
      <c r="F29201">
        <v>0</v>
      </c>
      <c r="G29201">
        <v>0</v>
      </c>
      <c r="H29201">
        <v>-9278.6590060550006</v>
      </c>
      <c r="I29201">
        <v>-91929.023812928004</v>
      </c>
      <c r="J29201">
        <v>-857.56624762599995</v>
      </c>
    </row>
    <row r="29202" spans="1:10" x14ac:dyDescent="0.3">
      <c r="A29202">
        <v>29200</v>
      </c>
      <c r="B29202">
        <v>0.15346000000000001</v>
      </c>
      <c r="F29202">
        <v>0</v>
      </c>
      <c r="G29202">
        <v>0</v>
      </c>
      <c r="H29202">
        <v>-9277.6602512040008</v>
      </c>
      <c r="I29202">
        <v>-91929.906040090005</v>
      </c>
      <c r="J29202">
        <v>-846.69647195200002</v>
      </c>
    </row>
    <row r="29203" spans="1:10" x14ac:dyDescent="0.3">
      <c r="A29203">
        <v>29201</v>
      </c>
      <c r="B29203">
        <v>0.15346000000000001</v>
      </c>
      <c r="F29203">
        <v>0</v>
      </c>
      <c r="G29203">
        <v>0</v>
      </c>
      <c r="H29203">
        <v>-9277.6514378470001</v>
      </c>
      <c r="I29203">
        <v>-91925.424083892998</v>
      </c>
      <c r="J29203">
        <v>-851.090294578</v>
      </c>
    </row>
    <row r="29204" spans="1:10" x14ac:dyDescent="0.3">
      <c r="A29204">
        <v>29202</v>
      </c>
      <c r="B29204">
        <v>0.15529000000000001</v>
      </c>
      <c r="F29204">
        <v>0</v>
      </c>
      <c r="G29204">
        <v>0</v>
      </c>
      <c r="H29204">
        <v>-9276.9838197120007</v>
      </c>
      <c r="I29204">
        <v>-91912.060755836996</v>
      </c>
      <c r="J29204">
        <v>-857.77744128100005</v>
      </c>
    </row>
    <row r="29205" spans="1:10" x14ac:dyDescent="0.3">
      <c r="A29205">
        <v>29203</v>
      </c>
      <c r="B29205">
        <v>0.15529000000000001</v>
      </c>
      <c r="F29205">
        <v>0</v>
      </c>
      <c r="G29205">
        <v>0</v>
      </c>
      <c r="H29205">
        <v>-9278.2949303339992</v>
      </c>
      <c r="I29205">
        <v>-91930.095363788001</v>
      </c>
      <c r="J29205">
        <v>-852.85393954799997</v>
      </c>
    </row>
    <row r="29206" spans="1:10" x14ac:dyDescent="0.3">
      <c r="A29206">
        <v>29204</v>
      </c>
      <c r="B29206">
        <v>0.15529000000000001</v>
      </c>
      <c r="F29206">
        <v>0</v>
      </c>
      <c r="G29206">
        <v>0</v>
      </c>
      <c r="H29206">
        <v>-9277.8696861099997</v>
      </c>
      <c r="I29206">
        <v>-91913.995990796</v>
      </c>
      <c r="J29206">
        <v>-864.70087030000002</v>
      </c>
    </row>
    <row r="29207" spans="1:10" x14ac:dyDescent="0.3">
      <c r="A29207">
        <v>29205</v>
      </c>
      <c r="B29207">
        <v>0.15262000000000001</v>
      </c>
      <c r="F29207">
        <v>0</v>
      </c>
      <c r="G29207">
        <v>0</v>
      </c>
      <c r="H29207">
        <v>-9279.4606191130006</v>
      </c>
      <c r="I29207">
        <v>-91937.609550833993</v>
      </c>
      <c r="J29207">
        <v>-856.99664029500002</v>
      </c>
    </row>
    <row r="29208" spans="1:10" x14ac:dyDescent="0.3">
      <c r="A29208">
        <v>29206</v>
      </c>
      <c r="B29208">
        <v>0.15262000000000001</v>
      </c>
      <c r="F29208">
        <v>0</v>
      </c>
      <c r="G29208">
        <v>0</v>
      </c>
      <c r="H29208">
        <v>-9280.0660271150009</v>
      </c>
      <c r="I29208">
        <v>-91943.785556542003</v>
      </c>
      <c r="J29208">
        <v>-856.87471460799998</v>
      </c>
    </row>
    <row r="29209" spans="1:10" x14ac:dyDescent="0.3">
      <c r="A29209">
        <v>29207</v>
      </c>
      <c r="B29209">
        <v>0.15262000000000001</v>
      </c>
      <c r="F29209">
        <v>0</v>
      </c>
      <c r="G29209">
        <v>0</v>
      </c>
      <c r="H29209">
        <v>-9279.6049958660005</v>
      </c>
      <c r="I29209">
        <v>-91925.075545296</v>
      </c>
      <c r="J29209">
        <v>-870.97441335999997</v>
      </c>
    </row>
    <row r="29210" spans="1:10" x14ac:dyDescent="0.3">
      <c r="A29210">
        <v>29208</v>
      </c>
      <c r="B29210">
        <v>0.15262000000000001</v>
      </c>
      <c r="F29210">
        <v>0</v>
      </c>
      <c r="G29210">
        <v>0</v>
      </c>
      <c r="H29210">
        <v>-9279.2828613000001</v>
      </c>
      <c r="I29210">
        <v>-91926.532448430007</v>
      </c>
      <c r="J29210">
        <v>-866.29616457199995</v>
      </c>
    </row>
    <row r="29211" spans="1:10" x14ac:dyDescent="0.3">
      <c r="A29211">
        <v>29209</v>
      </c>
      <c r="B29211">
        <v>0.15262000000000001</v>
      </c>
      <c r="F29211">
        <v>0</v>
      </c>
      <c r="G29211">
        <v>0</v>
      </c>
      <c r="H29211">
        <v>-9278.6947822540005</v>
      </c>
      <c r="I29211">
        <v>-91923.146105822001</v>
      </c>
      <c r="J29211">
        <v>-863.80171671300002</v>
      </c>
    </row>
    <row r="29212" spans="1:10" x14ac:dyDescent="0.3">
      <c r="A29212">
        <v>29210</v>
      </c>
      <c r="B29212">
        <v>0.15262000000000001</v>
      </c>
      <c r="F29212">
        <v>0</v>
      </c>
      <c r="G29212">
        <v>0</v>
      </c>
      <c r="H29212">
        <v>-9278.7841482759995</v>
      </c>
      <c r="I29212">
        <v>-91920.206964533005</v>
      </c>
      <c r="J29212">
        <v>-867.63451822800005</v>
      </c>
    </row>
    <row r="29213" spans="1:10" x14ac:dyDescent="0.3">
      <c r="A29213">
        <v>29211</v>
      </c>
      <c r="B29213">
        <v>0.15262000000000001</v>
      </c>
      <c r="F29213">
        <v>0</v>
      </c>
      <c r="G29213">
        <v>0</v>
      </c>
      <c r="H29213">
        <v>-9279.1901565280004</v>
      </c>
      <c r="I29213">
        <v>-91933.867622733</v>
      </c>
      <c r="J29213">
        <v>-858.03394254299997</v>
      </c>
    </row>
    <row r="29214" spans="1:10" x14ac:dyDescent="0.3">
      <c r="A29214">
        <v>29212</v>
      </c>
      <c r="B29214">
        <v>0.15609000000000001</v>
      </c>
      <c r="F29214">
        <v>0</v>
      </c>
      <c r="G29214">
        <v>0</v>
      </c>
      <c r="H29214">
        <v>-9277.3251822279999</v>
      </c>
      <c r="I29214">
        <v>-91918.366588043995</v>
      </c>
      <c r="J29214">
        <v>-854.88523423100003</v>
      </c>
    </row>
    <row r="29215" spans="1:10" x14ac:dyDescent="0.3">
      <c r="A29215">
        <v>29213</v>
      </c>
      <c r="B29215">
        <v>0.15609000000000001</v>
      </c>
      <c r="F29215">
        <v>0</v>
      </c>
      <c r="G29215">
        <v>0</v>
      </c>
      <c r="H29215">
        <v>-9277.3804500669994</v>
      </c>
      <c r="I29215">
        <v>-91914.796551081003</v>
      </c>
      <c r="J29215">
        <v>-859.00794959300003</v>
      </c>
    </row>
    <row r="29216" spans="1:10" x14ac:dyDescent="0.3">
      <c r="A29216">
        <v>29214</v>
      </c>
      <c r="B29216">
        <v>0.15675</v>
      </c>
      <c r="F29216">
        <v>0</v>
      </c>
      <c r="G29216">
        <v>0</v>
      </c>
      <c r="H29216">
        <v>-9276.6849638809999</v>
      </c>
      <c r="I29216">
        <v>-91908.155372056994</v>
      </c>
      <c r="J29216">
        <v>-858.69426675099999</v>
      </c>
    </row>
    <row r="29217" spans="1:10" x14ac:dyDescent="0.3">
      <c r="A29217">
        <v>29215</v>
      </c>
      <c r="B29217">
        <v>0.15475</v>
      </c>
      <c r="F29217">
        <v>0</v>
      </c>
      <c r="G29217">
        <v>0</v>
      </c>
      <c r="H29217">
        <v>-9276.7350160450005</v>
      </c>
      <c r="I29217">
        <v>-91912.642570237993</v>
      </c>
      <c r="J29217">
        <v>-854.70759021499998</v>
      </c>
    </row>
    <row r="29218" spans="1:10" x14ac:dyDescent="0.3">
      <c r="A29218">
        <v>29216</v>
      </c>
      <c r="B29218">
        <v>0.15475</v>
      </c>
      <c r="F29218">
        <v>0</v>
      </c>
      <c r="G29218">
        <v>0</v>
      </c>
      <c r="H29218">
        <v>-9281.251059917</v>
      </c>
      <c r="I29218">
        <v>-91913.194609932994</v>
      </c>
      <c r="J29218">
        <v>-899.31598923399997</v>
      </c>
    </row>
    <row r="29219" spans="1:10" x14ac:dyDescent="0.3">
      <c r="A29219">
        <v>29217</v>
      </c>
      <c r="B29219">
        <v>0.15475</v>
      </c>
      <c r="F29219">
        <v>0</v>
      </c>
      <c r="G29219">
        <v>0</v>
      </c>
      <c r="H29219">
        <v>-9281.5399178469997</v>
      </c>
      <c r="I29219">
        <v>-91918.254716384006</v>
      </c>
      <c r="J29219">
        <v>-897.14446208200002</v>
      </c>
    </row>
    <row r="29220" spans="1:10" x14ac:dyDescent="0.3">
      <c r="A29220">
        <v>29218</v>
      </c>
      <c r="B29220">
        <v>0.15475</v>
      </c>
      <c r="F29220">
        <v>0</v>
      </c>
      <c r="G29220">
        <v>0</v>
      </c>
      <c r="H29220">
        <v>-9280.5002303689998</v>
      </c>
      <c r="I29220">
        <v>-91920.196094843006</v>
      </c>
      <c r="J29220">
        <v>-884.80620884699999</v>
      </c>
    </row>
    <row r="29221" spans="1:10" x14ac:dyDescent="0.3">
      <c r="A29221">
        <v>29219</v>
      </c>
      <c r="B29221">
        <v>0.15475</v>
      </c>
      <c r="F29221">
        <v>0</v>
      </c>
      <c r="G29221">
        <v>0</v>
      </c>
      <c r="H29221">
        <v>-9281.6667599800003</v>
      </c>
      <c r="I29221">
        <v>-91930.471951169005</v>
      </c>
      <c r="J29221">
        <v>-886.19564863599999</v>
      </c>
    </row>
    <row r="29222" spans="1:10" x14ac:dyDescent="0.3">
      <c r="A29222">
        <v>29220</v>
      </c>
      <c r="B29222">
        <v>0.15475</v>
      </c>
      <c r="F29222">
        <v>0</v>
      </c>
      <c r="G29222">
        <v>0</v>
      </c>
      <c r="H29222">
        <v>-9280.7469425569998</v>
      </c>
      <c r="I29222">
        <v>-91925.770993062994</v>
      </c>
      <c r="J29222">
        <v>-881.69843250999998</v>
      </c>
    </row>
    <row r="29223" spans="1:10" x14ac:dyDescent="0.3">
      <c r="A29223">
        <v>29221</v>
      </c>
      <c r="B29223">
        <v>0.15475</v>
      </c>
      <c r="F29223">
        <v>0</v>
      </c>
      <c r="G29223">
        <v>0</v>
      </c>
      <c r="H29223">
        <v>-9280.7100303959996</v>
      </c>
      <c r="I29223">
        <v>-91927.210685704995</v>
      </c>
      <c r="J29223">
        <v>-879.88961825000001</v>
      </c>
    </row>
    <row r="29224" spans="1:10" x14ac:dyDescent="0.3">
      <c r="A29224">
        <v>29222</v>
      </c>
      <c r="B29224">
        <v>0.15475</v>
      </c>
      <c r="F29224">
        <v>0</v>
      </c>
      <c r="G29224">
        <v>0</v>
      </c>
      <c r="H29224">
        <v>-9282.0252456329999</v>
      </c>
      <c r="I29224">
        <v>-91935.183390346996</v>
      </c>
      <c r="J29224">
        <v>-885.06906598299997</v>
      </c>
    </row>
    <row r="29225" spans="1:10" x14ac:dyDescent="0.3">
      <c r="A29225">
        <v>29223</v>
      </c>
      <c r="B29225">
        <v>0.15475</v>
      </c>
      <c r="F29225">
        <v>0</v>
      </c>
      <c r="G29225">
        <v>0</v>
      </c>
      <c r="H29225">
        <v>-9281.2013490900008</v>
      </c>
      <c r="I29225">
        <v>-91925.945648384004</v>
      </c>
      <c r="J29225">
        <v>-886.06784251600004</v>
      </c>
    </row>
    <row r="29226" spans="1:10" x14ac:dyDescent="0.3">
      <c r="A29226">
        <v>29224</v>
      </c>
      <c r="B29226">
        <v>0.15475</v>
      </c>
      <c r="F29226">
        <v>0</v>
      </c>
      <c r="G29226">
        <v>0</v>
      </c>
      <c r="H29226">
        <v>-9281.4966585179991</v>
      </c>
      <c r="I29226">
        <v>-91923.090574627</v>
      </c>
      <c r="J29226">
        <v>-891.87601054899994</v>
      </c>
    </row>
    <row r="29227" spans="1:10" x14ac:dyDescent="0.3">
      <c r="A29227">
        <v>29225</v>
      </c>
      <c r="B29227">
        <v>0.15648999999999999</v>
      </c>
      <c r="F29227">
        <v>0</v>
      </c>
      <c r="G29227">
        <v>0</v>
      </c>
      <c r="H29227">
        <v>-9279.4317763599993</v>
      </c>
      <c r="I29227">
        <v>-91901.123550531993</v>
      </c>
      <c r="J29227">
        <v>-893.19421307200003</v>
      </c>
    </row>
    <row r="29228" spans="1:10" x14ac:dyDescent="0.3">
      <c r="A29228">
        <v>29226</v>
      </c>
      <c r="B29228">
        <v>0.15648999999999999</v>
      </c>
      <c r="F29228">
        <v>0</v>
      </c>
      <c r="G29228">
        <v>0</v>
      </c>
      <c r="H29228">
        <v>-9280.4398070339994</v>
      </c>
      <c r="I29228">
        <v>-91915.360700014993</v>
      </c>
      <c r="J29228">
        <v>-889.03737032699996</v>
      </c>
    </row>
    <row r="29229" spans="1:10" x14ac:dyDescent="0.3">
      <c r="A29229">
        <v>29227</v>
      </c>
      <c r="B29229">
        <v>0.15648999999999999</v>
      </c>
      <c r="F29229">
        <v>0</v>
      </c>
      <c r="G29229">
        <v>0</v>
      </c>
      <c r="H29229">
        <v>-9280.3414355120003</v>
      </c>
      <c r="I29229">
        <v>-91915.939725577002</v>
      </c>
      <c r="J29229">
        <v>-887.47462953900003</v>
      </c>
    </row>
    <row r="29230" spans="1:10" x14ac:dyDescent="0.3">
      <c r="A29230">
        <v>29228</v>
      </c>
      <c r="B29230">
        <v>0.15648999999999999</v>
      </c>
      <c r="F29230">
        <v>0</v>
      </c>
      <c r="G29230">
        <v>0</v>
      </c>
      <c r="H29230">
        <v>-9281.3214735469992</v>
      </c>
      <c r="I29230">
        <v>-91921.423021451003</v>
      </c>
      <c r="J29230">
        <v>-891.79171401899998</v>
      </c>
    </row>
    <row r="29231" spans="1:10" x14ac:dyDescent="0.3">
      <c r="A29231">
        <v>29229</v>
      </c>
      <c r="B29231">
        <v>0.15648999999999999</v>
      </c>
      <c r="F29231">
        <v>0</v>
      </c>
      <c r="G29231">
        <v>0</v>
      </c>
      <c r="H29231">
        <v>-9281.2160446010002</v>
      </c>
      <c r="I29231">
        <v>-91920.716248647004</v>
      </c>
      <c r="J29231">
        <v>-891.44419736600003</v>
      </c>
    </row>
    <row r="29232" spans="1:10" x14ac:dyDescent="0.3">
      <c r="A29232">
        <v>29230</v>
      </c>
      <c r="B29232">
        <v>0.15561</v>
      </c>
      <c r="F29232">
        <v>0</v>
      </c>
      <c r="G29232">
        <v>0</v>
      </c>
      <c r="H29232">
        <v>-9280.3649888950004</v>
      </c>
      <c r="I29232">
        <v>-91914.207241252006</v>
      </c>
      <c r="J29232">
        <v>-889.44264770200004</v>
      </c>
    </row>
    <row r="29233" spans="1:10" x14ac:dyDescent="0.3">
      <c r="A29233">
        <v>29231</v>
      </c>
      <c r="B29233">
        <v>0.15340999999999999</v>
      </c>
      <c r="F29233">
        <v>0</v>
      </c>
      <c r="G29233">
        <v>0</v>
      </c>
      <c r="H29233">
        <v>-9282.2231264290003</v>
      </c>
      <c r="I29233">
        <v>-91931.525177065996</v>
      </c>
      <c r="J29233">
        <v>-890.70608721999997</v>
      </c>
    </row>
    <row r="29234" spans="1:10" x14ac:dyDescent="0.3">
      <c r="A29234">
        <v>29232</v>
      </c>
      <c r="B29234">
        <v>0.15340999999999999</v>
      </c>
      <c r="F29234">
        <v>0</v>
      </c>
      <c r="G29234">
        <v>0</v>
      </c>
      <c r="H29234">
        <v>-9281.32311906</v>
      </c>
      <c r="I29234">
        <v>-91920.629910238</v>
      </c>
      <c r="J29234">
        <v>-892.60128036000003</v>
      </c>
    </row>
    <row r="29235" spans="1:10" x14ac:dyDescent="0.3">
      <c r="A29235">
        <v>29233</v>
      </c>
      <c r="B29235">
        <v>0.15340999999999999</v>
      </c>
      <c r="F29235">
        <v>0</v>
      </c>
      <c r="G29235">
        <v>0</v>
      </c>
      <c r="H29235">
        <v>-9281.1931729120006</v>
      </c>
      <c r="I29235">
        <v>-91915.346993086001</v>
      </c>
      <c r="J29235">
        <v>-896.584736034</v>
      </c>
    </row>
    <row r="29236" spans="1:10" x14ac:dyDescent="0.3">
      <c r="A29236">
        <v>29234</v>
      </c>
      <c r="B29236">
        <v>0.15351999999999999</v>
      </c>
      <c r="F29236">
        <v>0</v>
      </c>
      <c r="G29236">
        <v>0</v>
      </c>
      <c r="H29236">
        <v>-9281.2457039130004</v>
      </c>
      <c r="I29236">
        <v>-91918.142396044001</v>
      </c>
      <c r="J29236">
        <v>-894.31464308600005</v>
      </c>
    </row>
    <row r="29237" spans="1:10" x14ac:dyDescent="0.3">
      <c r="A29237">
        <v>29235</v>
      </c>
      <c r="B29237">
        <v>0.15240000000000001</v>
      </c>
      <c r="F29237">
        <v>0</v>
      </c>
      <c r="G29237">
        <v>0</v>
      </c>
      <c r="H29237">
        <v>-9282.1989977270005</v>
      </c>
      <c r="I29237">
        <v>-91920.713463481996</v>
      </c>
      <c r="J29237">
        <v>-901.27651379199995</v>
      </c>
    </row>
    <row r="29238" spans="1:10" x14ac:dyDescent="0.3">
      <c r="A29238">
        <v>29236</v>
      </c>
      <c r="B29238">
        <v>0.15453</v>
      </c>
      <c r="F29238">
        <v>0</v>
      </c>
      <c r="G29238">
        <v>0</v>
      </c>
      <c r="H29238">
        <v>-9281.5711134089997</v>
      </c>
      <c r="I29238">
        <v>-91918.831168792996</v>
      </c>
      <c r="J29238">
        <v>-896.87996529199995</v>
      </c>
    </row>
    <row r="29239" spans="1:10" x14ac:dyDescent="0.3">
      <c r="A29239">
        <v>29237</v>
      </c>
      <c r="B29239">
        <v>0.15453</v>
      </c>
      <c r="F29239">
        <v>0</v>
      </c>
      <c r="G29239">
        <v>0</v>
      </c>
      <c r="H29239">
        <v>-9281.8624877969996</v>
      </c>
      <c r="I29239">
        <v>-91926.103638425004</v>
      </c>
      <c r="J29239">
        <v>-892.52123954700005</v>
      </c>
    </row>
    <row r="29240" spans="1:10" x14ac:dyDescent="0.3">
      <c r="A29240">
        <v>29238</v>
      </c>
      <c r="B29240">
        <v>0.15573999999999999</v>
      </c>
      <c r="F29240">
        <v>0</v>
      </c>
      <c r="G29240">
        <v>0</v>
      </c>
      <c r="H29240">
        <v>-9282.5190046120006</v>
      </c>
      <c r="I29240">
        <v>-91925.776581056998</v>
      </c>
      <c r="J29240">
        <v>-899.41346505800004</v>
      </c>
    </row>
    <row r="29241" spans="1:10" x14ac:dyDescent="0.3">
      <c r="A29241">
        <v>29239</v>
      </c>
      <c r="B29241">
        <v>0.15248999999999999</v>
      </c>
      <c r="F29241">
        <v>0</v>
      </c>
      <c r="G29241">
        <v>0</v>
      </c>
      <c r="H29241">
        <v>-9284.1658165949993</v>
      </c>
      <c r="I29241">
        <v>-91961.909687413005</v>
      </c>
      <c r="J29241">
        <v>-879.74847854100005</v>
      </c>
    </row>
    <row r="29242" spans="1:10" x14ac:dyDescent="0.3">
      <c r="A29242">
        <v>29240</v>
      </c>
      <c r="B29242">
        <v>0.15248999999999999</v>
      </c>
      <c r="F29242">
        <v>0</v>
      </c>
      <c r="G29242">
        <v>0</v>
      </c>
      <c r="H29242">
        <v>-9282.5293942509998</v>
      </c>
      <c r="I29242">
        <v>-91946.062151236998</v>
      </c>
      <c r="J29242">
        <v>-879.23179127200001</v>
      </c>
    </row>
    <row r="29243" spans="1:10" x14ac:dyDescent="0.3">
      <c r="A29243">
        <v>29241</v>
      </c>
      <c r="B29243">
        <v>0.15423999999999999</v>
      </c>
      <c r="F29243">
        <v>0</v>
      </c>
      <c r="G29243">
        <v>0</v>
      </c>
      <c r="H29243">
        <v>-9281.2101687779996</v>
      </c>
      <c r="I29243">
        <v>-91936.266874555993</v>
      </c>
      <c r="J29243">
        <v>-875.83481322399996</v>
      </c>
    </row>
    <row r="29244" spans="1:10" x14ac:dyDescent="0.3">
      <c r="A29244">
        <v>29242</v>
      </c>
      <c r="B29244">
        <v>0.15681</v>
      </c>
      <c r="F29244">
        <v>0</v>
      </c>
      <c r="G29244">
        <v>0</v>
      </c>
      <c r="H29244">
        <v>-9279.8048061900008</v>
      </c>
      <c r="I29244">
        <v>-91923.458279329003</v>
      </c>
      <c r="J29244">
        <v>-874.58978257599995</v>
      </c>
    </row>
    <row r="29245" spans="1:10" x14ac:dyDescent="0.3">
      <c r="A29245">
        <v>29243</v>
      </c>
      <c r="B29245">
        <v>0.15681</v>
      </c>
      <c r="F29245">
        <v>0</v>
      </c>
      <c r="G29245">
        <v>0</v>
      </c>
      <c r="H29245">
        <v>-9279.4039268640008</v>
      </c>
      <c r="I29245">
        <v>-91915.259161837996</v>
      </c>
      <c r="J29245">
        <v>-878.78010679800002</v>
      </c>
    </row>
    <row r="29246" spans="1:10" x14ac:dyDescent="0.3">
      <c r="A29246">
        <v>29244</v>
      </c>
      <c r="B29246">
        <v>0.15456</v>
      </c>
      <c r="F29246">
        <v>0</v>
      </c>
      <c r="G29246">
        <v>0</v>
      </c>
      <c r="H29246">
        <v>-9281.634388122</v>
      </c>
      <c r="I29246">
        <v>-91944.329626318999</v>
      </c>
      <c r="J29246">
        <v>-872.01425489999997</v>
      </c>
    </row>
    <row r="29247" spans="1:10" x14ac:dyDescent="0.3">
      <c r="A29247">
        <v>29245</v>
      </c>
      <c r="B29247">
        <v>0.15456</v>
      </c>
      <c r="F29247">
        <v>0</v>
      </c>
      <c r="G29247">
        <v>0</v>
      </c>
      <c r="H29247">
        <v>-9272.4712863250006</v>
      </c>
      <c r="I29247">
        <v>-91935.915193594003</v>
      </c>
      <c r="J29247">
        <v>-788.79766965600004</v>
      </c>
    </row>
    <row r="29248" spans="1:10" x14ac:dyDescent="0.3">
      <c r="A29248">
        <v>29246</v>
      </c>
      <c r="B29248">
        <v>0.15512000000000001</v>
      </c>
      <c r="F29248">
        <v>0</v>
      </c>
      <c r="G29248">
        <v>0</v>
      </c>
      <c r="H29248">
        <v>-9271.9249336819994</v>
      </c>
      <c r="I29248">
        <v>-91922.787809841</v>
      </c>
      <c r="J29248">
        <v>-796.46152697800005</v>
      </c>
    </row>
    <row r="29249" spans="1:10" x14ac:dyDescent="0.3">
      <c r="A29249">
        <v>29247</v>
      </c>
      <c r="B29249">
        <v>0.15512000000000001</v>
      </c>
      <c r="F29249">
        <v>0</v>
      </c>
      <c r="G29249">
        <v>0</v>
      </c>
      <c r="H29249">
        <v>-9271.1919968069997</v>
      </c>
      <c r="I29249">
        <v>-91908.316552049</v>
      </c>
      <c r="J29249">
        <v>-803.60341602300002</v>
      </c>
    </row>
    <row r="29250" spans="1:10" x14ac:dyDescent="0.3">
      <c r="A29250">
        <v>29248</v>
      </c>
      <c r="B29250">
        <v>0.15432999999999999</v>
      </c>
      <c r="F29250">
        <v>0</v>
      </c>
      <c r="G29250">
        <v>0</v>
      </c>
      <c r="H29250">
        <v>-9272.2799075439998</v>
      </c>
      <c r="I29250">
        <v>-91920.259044381004</v>
      </c>
      <c r="J29250">
        <v>-802.54003106000005</v>
      </c>
    </row>
    <row r="29251" spans="1:10" x14ac:dyDescent="0.3">
      <c r="A29251">
        <v>29249</v>
      </c>
      <c r="B29251">
        <v>0.15432999999999999</v>
      </c>
      <c r="F29251">
        <v>0</v>
      </c>
      <c r="G29251">
        <v>0</v>
      </c>
      <c r="H29251">
        <v>-9271.8675322039999</v>
      </c>
      <c r="I29251">
        <v>-91918.838650696998</v>
      </c>
      <c r="J29251">
        <v>-799.83667133899996</v>
      </c>
    </row>
    <row r="29252" spans="1:10" x14ac:dyDescent="0.3">
      <c r="A29252">
        <v>29250</v>
      </c>
      <c r="B29252">
        <v>0.15432999999999999</v>
      </c>
      <c r="F29252">
        <v>0</v>
      </c>
      <c r="G29252">
        <v>0</v>
      </c>
      <c r="H29252">
        <v>-9271.3326102190003</v>
      </c>
      <c r="I29252">
        <v>-91905.928118444004</v>
      </c>
      <c r="J29252">
        <v>-807.39798374199995</v>
      </c>
    </row>
    <row r="29253" spans="1:10" x14ac:dyDescent="0.3">
      <c r="A29253">
        <v>29251</v>
      </c>
      <c r="B29253">
        <v>0.15432999999999999</v>
      </c>
      <c r="F29253">
        <v>0</v>
      </c>
      <c r="G29253">
        <v>0</v>
      </c>
      <c r="H29253">
        <v>-9271.1445877540009</v>
      </c>
      <c r="I29253">
        <v>-91908.386953915004</v>
      </c>
      <c r="J29253">
        <v>-803.05892362600002</v>
      </c>
    </row>
    <row r="29254" spans="1:10" x14ac:dyDescent="0.3">
      <c r="A29254">
        <v>29252</v>
      </c>
      <c r="B29254">
        <v>0.15432999999999999</v>
      </c>
      <c r="F29254">
        <v>0</v>
      </c>
      <c r="G29254">
        <v>0</v>
      </c>
      <c r="H29254">
        <v>-9282.1623278709994</v>
      </c>
      <c r="I29254">
        <v>-91909.284720732001</v>
      </c>
      <c r="J29254">
        <v>-912.33855797599995</v>
      </c>
    </row>
    <row r="29255" spans="1:10" x14ac:dyDescent="0.3">
      <c r="A29255">
        <v>29253</v>
      </c>
      <c r="B29255">
        <v>0.15185000000000001</v>
      </c>
      <c r="F29255">
        <v>0</v>
      </c>
      <c r="G29255">
        <v>0</v>
      </c>
      <c r="H29255">
        <v>-9283.6594538749996</v>
      </c>
      <c r="I29255">
        <v>-91927.264569464998</v>
      </c>
      <c r="J29255">
        <v>-909.32996928</v>
      </c>
    </row>
    <row r="29256" spans="1:10" x14ac:dyDescent="0.3">
      <c r="A29256">
        <v>29254</v>
      </c>
      <c r="B29256">
        <v>0.15417</v>
      </c>
      <c r="F29256">
        <v>0</v>
      </c>
      <c r="G29256">
        <v>0</v>
      </c>
      <c r="H29256">
        <v>-9282.7223538229991</v>
      </c>
      <c r="I29256">
        <v>-91908.602408011997</v>
      </c>
      <c r="J29256">
        <v>-918.62113022000005</v>
      </c>
    </row>
    <row r="29257" spans="1:10" x14ac:dyDescent="0.3">
      <c r="A29257">
        <v>29255</v>
      </c>
      <c r="B29257">
        <v>0.15417</v>
      </c>
      <c r="F29257">
        <v>0</v>
      </c>
      <c r="G29257">
        <v>0</v>
      </c>
      <c r="H29257">
        <v>-9282.8891245739997</v>
      </c>
      <c r="I29257">
        <v>-91912.797347195999</v>
      </c>
      <c r="J29257">
        <v>-916.09389854699998</v>
      </c>
    </row>
    <row r="29258" spans="1:10" x14ac:dyDescent="0.3">
      <c r="A29258">
        <v>29256</v>
      </c>
      <c r="B29258">
        <v>0.15417</v>
      </c>
      <c r="F29258">
        <v>0</v>
      </c>
      <c r="G29258">
        <v>0</v>
      </c>
      <c r="H29258">
        <v>-9282.4125135150007</v>
      </c>
      <c r="I29258">
        <v>-91906.378334923007</v>
      </c>
      <c r="J29258">
        <v>-917.74680022699999</v>
      </c>
    </row>
    <row r="29259" spans="1:10" x14ac:dyDescent="0.3">
      <c r="A29259">
        <v>29257</v>
      </c>
      <c r="B29259">
        <v>0.15417</v>
      </c>
      <c r="F29259">
        <v>0</v>
      </c>
      <c r="G29259">
        <v>0</v>
      </c>
      <c r="H29259">
        <v>-9282.9140163970005</v>
      </c>
      <c r="I29259">
        <v>-91913.790375618002</v>
      </c>
      <c r="J29259">
        <v>-915.34978835499999</v>
      </c>
    </row>
    <row r="29260" spans="1:10" x14ac:dyDescent="0.3">
      <c r="A29260">
        <v>29258</v>
      </c>
      <c r="B29260">
        <v>0.15417</v>
      </c>
      <c r="F29260">
        <v>0</v>
      </c>
      <c r="G29260">
        <v>0</v>
      </c>
      <c r="H29260">
        <v>-9282.1367474769995</v>
      </c>
      <c r="I29260">
        <v>-91906.074971941998</v>
      </c>
      <c r="J29260">
        <v>-915.29250282999999</v>
      </c>
    </row>
    <row r="29261" spans="1:10" x14ac:dyDescent="0.3">
      <c r="A29261">
        <v>29259</v>
      </c>
      <c r="B29261">
        <v>0.15417</v>
      </c>
      <c r="F29261">
        <v>0</v>
      </c>
      <c r="G29261">
        <v>0</v>
      </c>
      <c r="H29261">
        <v>-9282.6670884430005</v>
      </c>
      <c r="I29261">
        <v>-91908.658590955994</v>
      </c>
      <c r="J29261">
        <v>-918.01229346900004</v>
      </c>
    </row>
    <row r="29262" spans="1:10" x14ac:dyDescent="0.3">
      <c r="A29262">
        <v>29260</v>
      </c>
      <c r="B29262">
        <v>0.15417</v>
      </c>
      <c r="F29262">
        <v>0</v>
      </c>
      <c r="G29262">
        <v>0</v>
      </c>
      <c r="H29262">
        <v>-9283.4210639880002</v>
      </c>
      <c r="I29262">
        <v>-91923.613131473001</v>
      </c>
      <c r="J29262">
        <v>-910.59750840499999</v>
      </c>
    </row>
    <row r="29263" spans="1:10" x14ac:dyDescent="0.3">
      <c r="A29263">
        <v>29261</v>
      </c>
      <c r="B29263">
        <v>0.15257999999999999</v>
      </c>
      <c r="F29263">
        <v>0</v>
      </c>
      <c r="G29263">
        <v>0</v>
      </c>
      <c r="H29263">
        <v>-9283.5358782160001</v>
      </c>
      <c r="I29263">
        <v>-91917.003239491998</v>
      </c>
      <c r="J29263">
        <v>-918.35554266899999</v>
      </c>
    </row>
    <row r="29264" spans="1:10" x14ac:dyDescent="0.3">
      <c r="A29264">
        <v>29262</v>
      </c>
      <c r="B29264">
        <v>0.15403</v>
      </c>
      <c r="F29264">
        <v>0</v>
      </c>
      <c r="G29264">
        <v>0</v>
      </c>
      <c r="H29264">
        <v>-9266.7876703250004</v>
      </c>
      <c r="I29264">
        <v>-91904.665492227999</v>
      </c>
      <c r="J29264">
        <v>-763.21121102500001</v>
      </c>
    </row>
    <row r="29265" spans="1:10" x14ac:dyDescent="0.3">
      <c r="A29265">
        <v>29263</v>
      </c>
      <c r="B29265">
        <v>0.15403</v>
      </c>
      <c r="F29265">
        <v>0</v>
      </c>
      <c r="G29265">
        <v>0</v>
      </c>
      <c r="H29265">
        <v>-9266.613605175</v>
      </c>
      <c r="I29265">
        <v>-91897.561438313001</v>
      </c>
      <c r="J29265">
        <v>-768.57461343299997</v>
      </c>
    </row>
    <row r="29266" spans="1:10" x14ac:dyDescent="0.3">
      <c r="A29266">
        <v>29264</v>
      </c>
      <c r="B29266">
        <v>0.15042</v>
      </c>
      <c r="F29266">
        <v>0</v>
      </c>
      <c r="G29266">
        <v>0</v>
      </c>
      <c r="H29266">
        <v>-9269.2465338189995</v>
      </c>
      <c r="I29266">
        <v>-91935.165521153001</v>
      </c>
      <c r="J29266">
        <v>-757.29981703600004</v>
      </c>
    </row>
    <row r="29267" spans="1:10" x14ac:dyDescent="0.3">
      <c r="A29267">
        <v>29265</v>
      </c>
      <c r="B29267">
        <v>0.15235000000000001</v>
      </c>
      <c r="F29267">
        <v>0</v>
      </c>
      <c r="G29267">
        <v>0</v>
      </c>
      <c r="H29267">
        <v>-9267.5776339780004</v>
      </c>
      <c r="I29267">
        <v>-91922.185286552995</v>
      </c>
      <c r="J29267">
        <v>-753.59105322300002</v>
      </c>
    </row>
    <row r="29268" spans="1:10" x14ac:dyDescent="0.3">
      <c r="A29268">
        <v>29266</v>
      </c>
      <c r="B29268">
        <v>0.15235000000000001</v>
      </c>
      <c r="F29268">
        <v>0</v>
      </c>
      <c r="G29268">
        <v>0</v>
      </c>
      <c r="H29268">
        <v>-9268.5487655569996</v>
      </c>
      <c r="I29268">
        <v>-91927.415489506995</v>
      </c>
      <c r="J29268">
        <v>-758.07216606300005</v>
      </c>
    </row>
    <row r="29269" spans="1:10" x14ac:dyDescent="0.3">
      <c r="A29269">
        <v>29267</v>
      </c>
      <c r="B29269">
        <v>0.15295</v>
      </c>
      <c r="F29269">
        <v>0</v>
      </c>
      <c r="G29269">
        <v>0</v>
      </c>
      <c r="H29269">
        <v>-9269.0190895119995</v>
      </c>
      <c r="I29269">
        <v>-91932.223924632999</v>
      </c>
      <c r="J29269">
        <v>-757.96697048999999</v>
      </c>
    </row>
    <row r="29270" spans="1:10" x14ac:dyDescent="0.3">
      <c r="A29270">
        <v>29268</v>
      </c>
      <c r="B29270">
        <v>0.15129000000000001</v>
      </c>
      <c r="F29270">
        <v>0</v>
      </c>
      <c r="G29270">
        <v>0</v>
      </c>
      <c r="H29270">
        <v>-9269.1584872980002</v>
      </c>
      <c r="I29270">
        <v>-91934.576232306004</v>
      </c>
      <c r="J29270">
        <v>-757.00864067700002</v>
      </c>
    </row>
    <row r="29271" spans="1:10" x14ac:dyDescent="0.3">
      <c r="A29271">
        <v>29269</v>
      </c>
      <c r="B29271">
        <v>0.15257000000000001</v>
      </c>
      <c r="F29271">
        <v>0</v>
      </c>
      <c r="G29271">
        <v>0</v>
      </c>
      <c r="H29271">
        <v>-9268.4169535759993</v>
      </c>
      <c r="I29271">
        <v>-91921.136313996001</v>
      </c>
      <c r="J29271">
        <v>-763.03322176500001</v>
      </c>
    </row>
    <row r="29272" spans="1:10" x14ac:dyDescent="0.3">
      <c r="A29272">
        <v>29270</v>
      </c>
      <c r="B29272">
        <v>0.15257000000000001</v>
      </c>
      <c r="F29272">
        <v>0</v>
      </c>
      <c r="G29272">
        <v>0</v>
      </c>
      <c r="H29272">
        <v>-9268.6922842139993</v>
      </c>
      <c r="I29272">
        <v>-91918.453599205997</v>
      </c>
      <c r="J29272">
        <v>-768.46924293500001</v>
      </c>
    </row>
    <row r="29273" spans="1:10" x14ac:dyDescent="0.3">
      <c r="A29273">
        <v>29271</v>
      </c>
      <c r="B29273">
        <v>0.15257000000000001</v>
      </c>
      <c r="F29273">
        <v>0</v>
      </c>
      <c r="G29273">
        <v>0</v>
      </c>
      <c r="H29273">
        <v>-9282.4156596030007</v>
      </c>
      <c r="I29273">
        <v>-91906.856892354001</v>
      </c>
      <c r="J29273">
        <v>-917.299703679</v>
      </c>
    </row>
    <row r="29274" spans="1:10" x14ac:dyDescent="0.3">
      <c r="A29274">
        <v>29272</v>
      </c>
      <c r="B29274">
        <v>0.15257000000000001</v>
      </c>
      <c r="F29274">
        <v>0</v>
      </c>
      <c r="G29274">
        <v>0</v>
      </c>
      <c r="H29274">
        <v>-9281.8321606909994</v>
      </c>
      <c r="I29274">
        <v>-91904.828054120997</v>
      </c>
      <c r="J29274">
        <v>-913.49355278400003</v>
      </c>
    </row>
    <row r="29275" spans="1:10" x14ac:dyDescent="0.3">
      <c r="A29275">
        <v>29273</v>
      </c>
      <c r="B29275">
        <v>0.14924000000000001</v>
      </c>
      <c r="F29275">
        <v>0</v>
      </c>
      <c r="G29275">
        <v>0</v>
      </c>
      <c r="H29275">
        <v>-9281.8768975309995</v>
      </c>
      <c r="I29275">
        <v>-91931.273606395</v>
      </c>
      <c r="J29275">
        <v>-887.49536891900004</v>
      </c>
    </row>
    <row r="29276" spans="1:10" x14ac:dyDescent="0.3">
      <c r="A29276">
        <v>29274</v>
      </c>
      <c r="B29276">
        <v>0.14824000000000001</v>
      </c>
      <c r="F29276">
        <v>0</v>
      </c>
      <c r="G29276">
        <v>0</v>
      </c>
      <c r="H29276">
        <v>-9282.9568267989998</v>
      </c>
      <c r="I29276">
        <v>-91920.528656185998</v>
      </c>
      <c r="J29276">
        <v>-909.03961180700003</v>
      </c>
    </row>
    <row r="29277" spans="1:10" x14ac:dyDescent="0.3">
      <c r="A29277">
        <v>29275</v>
      </c>
      <c r="B29277">
        <v>0.14824000000000001</v>
      </c>
      <c r="F29277">
        <v>0</v>
      </c>
      <c r="G29277">
        <v>0</v>
      </c>
      <c r="H29277">
        <v>-9282.5782942170008</v>
      </c>
      <c r="I29277">
        <v>-91934.951839151996</v>
      </c>
      <c r="J29277">
        <v>-890.83110302</v>
      </c>
    </row>
    <row r="29278" spans="1:10" x14ac:dyDescent="0.3">
      <c r="A29278">
        <v>29276</v>
      </c>
      <c r="B29278">
        <v>0.14824000000000001</v>
      </c>
      <c r="F29278">
        <v>0</v>
      </c>
      <c r="G29278">
        <v>0</v>
      </c>
      <c r="H29278">
        <v>-9283.9600777859996</v>
      </c>
      <c r="I29278">
        <v>-91954.157254279999</v>
      </c>
      <c r="J29278">
        <v>-885.44352357800005</v>
      </c>
    </row>
    <row r="29279" spans="1:10" x14ac:dyDescent="0.3">
      <c r="A29279">
        <v>29277</v>
      </c>
      <c r="B29279">
        <v>0.15110999999999999</v>
      </c>
      <c r="F29279">
        <v>0</v>
      </c>
      <c r="G29279">
        <v>0</v>
      </c>
      <c r="H29279">
        <v>-9278.9287383570008</v>
      </c>
      <c r="I29279">
        <v>-91925.744477909</v>
      </c>
      <c r="J29279">
        <v>-863.54290565999997</v>
      </c>
    </row>
    <row r="29280" spans="1:10" x14ac:dyDescent="0.3">
      <c r="A29280">
        <v>29278</v>
      </c>
      <c r="B29280">
        <v>0.15051</v>
      </c>
      <c r="F29280">
        <v>0</v>
      </c>
      <c r="G29280">
        <v>0</v>
      </c>
      <c r="H29280">
        <v>-9278.2508288139998</v>
      </c>
      <c r="I29280">
        <v>-91919.249330368999</v>
      </c>
      <c r="J29280">
        <v>-863.25895776899995</v>
      </c>
    </row>
    <row r="29281" spans="1:10" x14ac:dyDescent="0.3">
      <c r="A29281">
        <v>29279</v>
      </c>
      <c r="B29281">
        <v>0.15275</v>
      </c>
      <c r="F29281">
        <v>0</v>
      </c>
      <c r="G29281">
        <v>0</v>
      </c>
      <c r="H29281">
        <v>-9277.7221042500005</v>
      </c>
      <c r="I29281">
        <v>-91908.088770249</v>
      </c>
      <c r="J29281">
        <v>-869.13227225000003</v>
      </c>
    </row>
    <row r="29282" spans="1:10" x14ac:dyDescent="0.3">
      <c r="A29282">
        <v>29280</v>
      </c>
      <c r="B29282">
        <v>0.15275</v>
      </c>
      <c r="F29282">
        <v>0</v>
      </c>
      <c r="G29282">
        <v>0</v>
      </c>
      <c r="H29282">
        <v>-9277.5204576970009</v>
      </c>
      <c r="I29282">
        <v>-91910.705368890995</v>
      </c>
      <c r="J29282">
        <v>-864.49920807399997</v>
      </c>
    </row>
    <row r="29283" spans="1:10" x14ac:dyDescent="0.3">
      <c r="A29283">
        <v>29281</v>
      </c>
      <c r="B29283">
        <v>0.15323999999999999</v>
      </c>
      <c r="F29283">
        <v>0</v>
      </c>
      <c r="G29283">
        <v>0</v>
      </c>
      <c r="H29283">
        <v>-9277.1131298470009</v>
      </c>
      <c r="I29283">
        <v>-91906.621591611998</v>
      </c>
      <c r="J29283">
        <v>-864.50970685300001</v>
      </c>
    </row>
    <row r="29284" spans="1:10" x14ac:dyDescent="0.3">
      <c r="A29284">
        <v>29282</v>
      </c>
      <c r="B29284">
        <v>0.15323999999999999</v>
      </c>
      <c r="F29284">
        <v>0</v>
      </c>
      <c r="G29284">
        <v>0</v>
      </c>
      <c r="H29284">
        <v>-9277.9261238020008</v>
      </c>
      <c r="I29284">
        <v>-91914.934387187997</v>
      </c>
      <c r="J29284">
        <v>-864.32685083599995</v>
      </c>
    </row>
    <row r="29285" spans="1:10" x14ac:dyDescent="0.3">
      <c r="A29285">
        <v>29283</v>
      </c>
      <c r="B29285">
        <v>0.15534000000000001</v>
      </c>
      <c r="F29285">
        <v>0</v>
      </c>
      <c r="G29285">
        <v>0</v>
      </c>
      <c r="H29285">
        <v>-9276.0674501459998</v>
      </c>
      <c r="I29285">
        <v>-91906.469406610995</v>
      </c>
      <c r="J29285">
        <v>-854.20509485299999</v>
      </c>
    </row>
    <row r="29286" spans="1:10" x14ac:dyDescent="0.3">
      <c r="A29286">
        <v>29284</v>
      </c>
      <c r="B29286">
        <v>0.15534000000000001</v>
      </c>
      <c r="F29286">
        <v>0</v>
      </c>
      <c r="G29286">
        <v>0</v>
      </c>
      <c r="H29286">
        <v>-9276.3086087840002</v>
      </c>
      <c r="I29286">
        <v>-91918.250091380003</v>
      </c>
      <c r="J29286">
        <v>-844.83599646200003</v>
      </c>
    </row>
    <row r="29287" spans="1:10" x14ac:dyDescent="0.3">
      <c r="A29287">
        <v>29285</v>
      </c>
      <c r="B29287">
        <v>0.15348999999999999</v>
      </c>
      <c r="F29287">
        <v>0</v>
      </c>
      <c r="G29287">
        <v>0</v>
      </c>
      <c r="H29287">
        <v>-9277.3699653330004</v>
      </c>
      <c r="I29287">
        <v>-91933.3287385</v>
      </c>
      <c r="J29287">
        <v>-840.37091482799997</v>
      </c>
    </row>
    <row r="29288" spans="1:10" x14ac:dyDescent="0.3">
      <c r="A29288">
        <v>29286</v>
      </c>
      <c r="B29288">
        <v>0.15348999999999999</v>
      </c>
      <c r="F29288">
        <v>0</v>
      </c>
      <c r="G29288">
        <v>0</v>
      </c>
      <c r="H29288">
        <v>-9276.3249326069999</v>
      </c>
      <c r="I29288">
        <v>-91927.590400034998</v>
      </c>
      <c r="J29288">
        <v>-835.65892603199995</v>
      </c>
    </row>
    <row r="29289" spans="1:10" x14ac:dyDescent="0.3">
      <c r="A29289">
        <v>29287</v>
      </c>
      <c r="B29289">
        <v>0.15745000000000001</v>
      </c>
      <c r="F29289">
        <v>0</v>
      </c>
      <c r="G29289">
        <v>0</v>
      </c>
      <c r="H29289">
        <v>-9275.1175878350004</v>
      </c>
      <c r="I29289">
        <v>-91914.899283168997</v>
      </c>
      <c r="J29289">
        <v>-836.27659518099995</v>
      </c>
    </row>
    <row r="29290" spans="1:10" x14ac:dyDescent="0.3">
      <c r="A29290">
        <v>29288</v>
      </c>
      <c r="B29290">
        <v>0.15545999999999999</v>
      </c>
      <c r="F29290">
        <v>0</v>
      </c>
      <c r="G29290">
        <v>0</v>
      </c>
      <c r="H29290">
        <v>-9277.3341157020004</v>
      </c>
      <c r="I29290">
        <v>-91937.094607499996</v>
      </c>
      <c r="J29290">
        <v>-836.246549523</v>
      </c>
    </row>
    <row r="29291" spans="1:10" x14ac:dyDescent="0.3">
      <c r="A29291">
        <v>29289</v>
      </c>
      <c r="B29291">
        <v>0.15545999999999999</v>
      </c>
      <c r="F29291">
        <v>0</v>
      </c>
      <c r="G29291">
        <v>0</v>
      </c>
      <c r="H29291">
        <v>-9277.0614817429996</v>
      </c>
      <c r="I29291">
        <v>-91936.415413787996</v>
      </c>
      <c r="J29291">
        <v>-834.19940363800004</v>
      </c>
    </row>
    <row r="29292" spans="1:10" x14ac:dyDescent="0.3">
      <c r="A29292">
        <v>29290</v>
      </c>
      <c r="B29292">
        <v>0.15909000000000001</v>
      </c>
      <c r="F29292">
        <v>0</v>
      </c>
      <c r="G29292">
        <v>0</v>
      </c>
      <c r="H29292">
        <v>-9272.9917146400003</v>
      </c>
      <c r="I29292">
        <v>-91905.779645791001</v>
      </c>
      <c r="J29292">
        <v>-824.13750060799998</v>
      </c>
    </row>
    <row r="29293" spans="1:10" x14ac:dyDescent="0.3">
      <c r="A29293">
        <v>29291</v>
      </c>
      <c r="B29293">
        <v>0.15909000000000001</v>
      </c>
      <c r="F29293">
        <v>0</v>
      </c>
      <c r="G29293">
        <v>0</v>
      </c>
      <c r="H29293">
        <v>-9274.1332831189993</v>
      </c>
      <c r="I29293">
        <v>-91916.248551594996</v>
      </c>
      <c r="J29293">
        <v>-825.08427959999995</v>
      </c>
    </row>
    <row r="29294" spans="1:10" x14ac:dyDescent="0.3">
      <c r="A29294">
        <v>29292</v>
      </c>
      <c r="B29294">
        <v>0.15611</v>
      </c>
      <c r="F29294">
        <v>0</v>
      </c>
      <c r="G29294">
        <v>0</v>
      </c>
      <c r="H29294">
        <v>-9275.3341766829999</v>
      </c>
      <c r="I29294">
        <v>-91936.440804541999</v>
      </c>
      <c r="J29294">
        <v>-816.90096228799996</v>
      </c>
    </row>
    <row r="29295" spans="1:10" x14ac:dyDescent="0.3">
      <c r="A29295">
        <v>29293</v>
      </c>
      <c r="B29295">
        <v>0.15579000000000001</v>
      </c>
      <c r="F29295">
        <v>0</v>
      </c>
      <c r="G29295">
        <v>0</v>
      </c>
      <c r="H29295">
        <v>-9274.9922164910004</v>
      </c>
      <c r="I29295">
        <v>-91927.625912660995</v>
      </c>
      <c r="J29295">
        <v>-822.29625224999995</v>
      </c>
    </row>
    <row r="29296" spans="1:10" x14ac:dyDescent="0.3">
      <c r="A29296">
        <v>29294</v>
      </c>
      <c r="B29296">
        <v>0.15579000000000001</v>
      </c>
      <c r="F29296">
        <v>0</v>
      </c>
      <c r="G29296">
        <v>0</v>
      </c>
      <c r="H29296">
        <v>-9274.3802140509997</v>
      </c>
      <c r="I29296">
        <v>-91923.664382054005</v>
      </c>
      <c r="J29296">
        <v>-820.13775846099998</v>
      </c>
    </row>
    <row r="29297" spans="1:10" x14ac:dyDescent="0.3">
      <c r="A29297">
        <v>29295</v>
      </c>
      <c r="B29297">
        <v>0.15579000000000001</v>
      </c>
      <c r="F29297">
        <v>0</v>
      </c>
      <c r="G29297">
        <v>0</v>
      </c>
      <c r="H29297">
        <v>-9275.5002232250008</v>
      </c>
      <c r="I29297">
        <v>-91936.010498517004</v>
      </c>
      <c r="J29297">
        <v>-818.99173372999996</v>
      </c>
    </row>
    <row r="29298" spans="1:10" x14ac:dyDescent="0.3">
      <c r="A29298">
        <v>29296</v>
      </c>
      <c r="B29298">
        <v>0.15579000000000001</v>
      </c>
      <c r="F29298">
        <v>0</v>
      </c>
      <c r="G29298">
        <v>0</v>
      </c>
      <c r="H29298">
        <v>-9279.5951042289998</v>
      </c>
      <c r="I29298">
        <v>-91944.513887765002</v>
      </c>
      <c r="J29298">
        <v>-851.43715452000004</v>
      </c>
    </row>
    <row r="29299" spans="1:10" x14ac:dyDescent="0.3">
      <c r="A29299">
        <v>29297</v>
      </c>
      <c r="B29299">
        <v>0.15579000000000001</v>
      </c>
      <c r="F29299">
        <v>0</v>
      </c>
      <c r="G29299">
        <v>0</v>
      </c>
      <c r="H29299">
        <v>-9277.5689240979991</v>
      </c>
      <c r="I29299">
        <v>-91926.200938633003</v>
      </c>
      <c r="J29299">
        <v>-849.48830234800005</v>
      </c>
    </row>
    <row r="29300" spans="1:10" x14ac:dyDescent="0.3">
      <c r="A29300">
        <v>29298</v>
      </c>
      <c r="B29300">
        <v>0.15845000000000001</v>
      </c>
      <c r="F29300">
        <v>0</v>
      </c>
      <c r="G29300">
        <v>0</v>
      </c>
      <c r="H29300">
        <v>-9276.4790701729999</v>
      </c>
      <c r="I29300">
        <v>-91916.558427726006</v>
      </c>
      <c r="J29300">
        <v>-848.23227400799999</v>
      </c>
    </row>
    <row r="29301" spans="1:10" x14ac:dyDescent="0.3">
      <c r="A29301">
        <v>29299</v>
      </c>
      <c r="B29301">
        <v>0.16122</v>
      </c>
      <c r="F29301">
        <v>0</v>
      </c>
      <c r="G29301">
        <v>0</v>
      </c>
      <c r="H29301">
        <v>-9275.0329806579994</v>
      </c>
      <c r="I29301">
        <v>-91893.458835205995</v>
      </c>
      <c r="J29301">
        <v>-856.87097137700005</v>
      </c>
    </row>
    <row r="29302" spans="1:10" x14ac:dyDescent="0.3">
      <c r="A29302">
        <v>29300</v>
      </c>
      <c r="B29302">
        <v>0.15923000000000001</v>
      </c>
      <c r="F29302">
        <v>0</v>
      </c>
      <c r="G29302">
        <v>0</v>
      </c>
      <c r="H29302">
        <v>-9276.7550843040008</v>
      </c>
      <c r="I29302">
        <v>-91918.527348791002</v>
      </c>
      <c r="J29302">
        <v>-849.02349424800002</v>
      </c>
    </row>
    <row r="29303" spans="1:10" x14ac:dyDescent="0.3">
      <c r="A29303">
        <v>29301</v>
      </c>
      <c r="B29303">
        <v>0.15923000000000001</v>
      </c>
      <c r="F29303">
        <v>0</v>
      </c>
      <c r="G29303">
        <v>0</v>
      </c>
      <c r="H29303">
        <v>-9274.6523626489998</v>
      </c>
      <c r="I29303">
        <v>-91906.177158140999</v>
      </c>
      <c r="J29303">
        <v>-840.34646834700004</v>
      </c>
    </row>
    <row r="29304" spans="1:10" x14ac:dyDescent="0.3">
      <c r="A29304">
        <v>29302</v>
      </c>
      <c r="B29304">
        <v>0.15719</v>
      </c>
      <c r="F29304">
        <v>0</v>
      </c>
      <c r="G29304">
        <v>0</v>
      </c>
      <c r="H29304">
        <v>-9276.548960307</v>
      </c>
      <c r="I29304">
        <v>-91923.268822231999</v>
      </c>
      <c r="J29304">
        <v>-842.22078083999997</v>
      </c>
    </row>
    <row r="29305" spans="1:10" x14ac:dyDescent="0.3">
      <c r="A29305">
        <v>29303</v>
      </c>
      <c r="B29305">
        <v>0.15978000000000001</v>
      </c>
      <c r="F29305">
        <v>0</v>
      </c>
      <c r="G29305">
        <v>0</v>
      </c>
      <c r="H29305">
        <v>-9274.6207765210002</v>
      </c>
      <c r="I29305">
        <v>-91907.896036186998</v>
      </c>
      <c r="J29305">
        <v>-838.31172902100002</v>
      </c>
    </row>
    <row r="29306" spans="1:10" x14ac:dyDescent="0.3">
      <c r="A29306">
        <v>29304</v>
      </c>
      <c r="B29306">
        <v>0.15748000000000001</v>
      </c>
      <c r="F29306">
        <v>0</v>
      </c>
      <c r="G29306">
        <v>0</v>
      </c>
      <c r="H29306">
        <v>-9276.7496906209999</v>
      </c>
      <c r="I29306">
        <v>-91931.625519661</v>
      </c>
      <c r="J29306">
        <v>-835.87138654399996</v>
      </c>
    </row>
    <row r="29307" spans="1:10" x14ac:dyDescent="0.3">
      <c r="A29307">
        <v>29305</v>
      </c>
      <c r="B29307">
        <v>0.15748000000000001</v>
      </c>
      <c r="F29307">
        <v>0</v>
      </c>
      <c r="G29307">
        <v>0</v>
      </c>
      <c r="H29307">
        <v>-9275.8954833860007</v>
      </c>
      <c r="I29307">
        <v>-91925.902431747003</v>
      </c>
      <c r="J29307">
        <v>-833.05240210900001</v>
      </c>
    </row>
    <row r="29308" spans="1:10" x14ac:dyDescent="0.3">
      <c r="A29308">
        <v>29306</v>
      </c>
      <c r="B29308">
        <v>0.15923999999999999</v>
      </c>
      <c r="F29308">
        <v>0</v>
      </c>
      <c r="G29308">
        <v>0</v>
      </c>
      <c r="H29308">
        <v>-9276.5285049680006</v>
      </c>
      <c r="I29308">
        <v>-91933.025065099995</v>
      </c>
      <c r="J29308">
        <v>-832.25998457599997</v>
      </c>
    </row>
    <row r="29309" spans="1:10" x14ac:dyDescent="0.3">
      <c r="A29309">
        <v>29307</v>
      </c>
      <c r="B29309">
        <v>0.15711</v>
      </c>
      <c r="F29309">
        <v>0</v>
      </c>
      <c r="G29309">
        <v>0</v>
      </c>
      <c r="H29309">
        <v>-9277.0019846340001</v>
      </c>
      <c r="I29309">
        <v>-91933.395250839996</v>
      </c>
      <c r="J29309">
        <v>-836.62459550000005</v>
      </c>
    </row>
    <row r="29310" spans="1:10" x14ac:dyDescent="0.3">
      <c r="A29310">
        <v>29308</v>
      </c>
      <c r="B29310">
        <v>0.16003000000000001</v>
      </c>
      <c r="F29310">
        <v>0</v>
      </c>
      <c r="G29310">
        <v>0</v>
      </c>
      <c r="H29310">
        <v>-9275.1731787429999</v>
      </c>
      <c r="I29310">
        <v>-91907.615630278</v>
      </c>
      <c r="J29310">
        <v>-844.11615715400001</v>
      </c>
    </row>
    <row r="29311" spans="1:10" x14ac:dyDescent="0.3">
      <c r="A29311">
        <v>29309</v>
      </c>
      <c r="B29311">
        <v>0.16003000000000001</v>
      </c>
      <c r="F29311">
        <v>0</v>
      </c>
      <c r="G29311">
        <v>0</v>
      </c>
      <c r="H29311">
        <v>-9275.7093318030002</v>
      </c>
      <c r="I29311">
        <v>-91909.559359455001</v>
      </c>
      <c r="J29311">
        <v>-847.53395857700002</v>
      </c>
    </row>
    <row r="29312" spans="1:10" x14ac:dyDescent="0.3">
      <c r="A29312">
        <v>29310</v>
      </c>
      <c r="B29312">
        <v>0.16003000000000001</v>
      </c>
      <c r="F29312">
        <v>0</v>
      </c>
      <c r="G29312">
        <v>0</v>
      </c>
      <c r="H29312">
        <v>-9275.946043209</v>
      </c>
      <c r="I29312">
        <v>-91919.970802890006</v>
      </c>
      <c r="J29312">
        <v>-839.48962920099996</v>
      </c>
    </row>
    <row r="29313" spans="1:10" x14ac:dyDescent="0.3">
      <c r="A29313">
        <v>29311</v>
      </c>
      <c r="B29313">
        <v>0.15834999999999999</v>
      </c>
      <c r="F29313">
        <v>0</v>
      </c>
      <c r="G29313">
        <v>0</v>
      </c>
      <c r="H29313">
        <v>-9277.9710122659999</v>
      </c>
      <c r="I29313">
        <v>-91944.422134987995</v>
      </c>
      <c r="J29313">
        <v>-835.28798767399996</v>
      </c>
    </row>
    <row r="29314" spans="1:10" x14ac:dyDescent="0.3">
      <c r="A29314">
        <v>29312</v>
      </c>
      <c r="B29314">
        <v>0.16167999999999999</v>
      </c>
      <c r="F29314">
        <v>0</v>
      </c>
      <c r="G29314">
        <v>0</v>
      </c>
      <c r="H29314">
        <v>-9277.2832283700009</v>
      </c>
      <c r="I29314">
        <v>-91940.321935982996</v>
      </c>
      <c r="J29314">
        <v>-832.51034771399998</v>
      </c>
    </row>
    <row r="29315" spans="1:10" x14ac:dyDescent="0.3">
      <c r="A29315">
        <v>29313</v>
      </c>
      <c r="B29315">
        <v>0.16167999999999999</v>
      </c>
      <c r="F29315">
        <v>0</v>
      </c>
      <c r="G29315">
        <v>0</v>
      </c>
      <c r="H29315">
        <v>-9276.7419177249994</v>
      </c>
      <c r="I29315">
        <v>-91935.850714072003</v>
      </c>
      <c r="J29315">
        <v>-831.568463178</v>
      </c>
    </row>
    <row r="29316" spans="1:10" x14ac:dyDescent="0.3">
      <c r="A29316">
        <v>29314</v>
      </c>
      <c r="B29316">
        <v>0.16167999999999999</v>
      </c>
      <c r="F29316">
        <v>0</v>
      </c>
      <c r="G29316">
        <v>0</v>
      </c>
      <c r="H29316">
        <v>-9275.9047693760003</v>
      </c>
      <c r="I29316">
        <v>-91929.901659217998</v>
      </c>
      <c r="J29316">
        <v>-829.14603454500002</v>
      </c>
    </row>
    <row r="29317" spans="1:10" x14ac:dyDescent="0.3">
      <c r="A29317">
        <v>29315</v>
      </c>
      <c r="B29317">
        <v>0.16167999999999999</v>
      </c>
      <c r="F29317">
        <v>0</v>
      </c>
      <c r="G29317">
        <v>0</v>
      </c>
      <c r="H29317">
        <v>-9275.7710802689999</v>
      </c>
      <c r="I29317">
        <v>-91925.682535621003</v>
      </c>
      <c r="J29317">
        <v>-832.02826706400003</v>
      </c>
    </row>
    <row r="29318" spans="1:10" x14ac:dyDescent="0.3">
      <c r="A29318">
        <v>29316</v>
      </c>
      <c r="B29318">
        <v>0.16167999999999999</v>
      </c>
      <c r="F29318">
        <v>0</v>
      </c>
      <c r="G29318">
        <v>0</v>
      </c>
      <c r="H29318">
        <v>-9276.0095653299995</v>
      </c>
      <c r="I29318">
        <v>-91922.370551664004</v>
      </c>
      <c r="J29318">
        <v>-837.72510163200002</v>
      </c>
    </row>
    <row r="29319" spans="1:10" x14ac:dyDescent="0.3">
      <c r="A29319">
        <v>29317</v>
      </c>
      <c r="B29319">
        <v>0.16167999999999999</v>
      </c>
      <c r="F29319">
        <v>0</v>
      </c>
      <c r="G29319">
        <v>0</v>
      </c>
      <c r="H29319">
        <v>-9275.878469538</v>
      </c>
      <c r="I29319">
        <v>-91923.087683691003</v>
      </c>
      <c r="J29319">
        <v>-835.69701169200005</v>
      </c>
    </row>
    <row r="29320" spans="1:10" x14ac:dyDescent="0.3">
      <c r="A29320">
        <v>29318</v>
      </c>
      <c r="B29320">
        <v>0.16167999999999999</v>
      </c>
      <c r="F29320">
        <v>0</v>
      </c>
      <c r="G29320">
        <v>0</v>
      </c>
      <c r="H29320">
        <v>-9276.0889503929993</v>
      </c>
      <c r="I29320">
        <v>-91915.404151594004</v>
      </c>
      <c r="J29320">
        <v>-845.48535233200005</v>
      </c>
    </row>
    <row r="29321" spans="1:10" x14ac:dyDescent="0.3">
      <c r="A29321">
        <v>29319</v>
      </c>
      <c r="B29321">
        <v>0.16167999999999999</v>
      </c>
      <c r="F29321">
        <v>0</v>
      </c>
      <c r="G29321">
        <v>0</v>
      </c>
      <c r="H29321">
        <v>-9274.8498353270006</v>
      </c>
      <c r="I29321">
        <v>-91916.772520940998</v>
      </c>
      <c r="J29321">
        <v>-831.72583233099999</v>
      </c>
    </row>
    <row r="29322" spans="1:10" x14ac:dyDescent="0.3">
      <c r="A29322">
        <v>29320</v>
      </c>
      <c r="B29322">
        <v>0.15989999999999999</v>
      </c>
      <c r="F29322">
        <v>0</v>
      </c>
      <c r="G29322">
        <v>0</v>
      </c>
      <c r="H29322">
        <v>-9275.3032675190007</v>
      </c>
      <c r="I29322">
        <v>-91928.737769058003</v>
      </c>
      <c r="J29322">
        <v>-824.29490613600001</v>
      </c>
    </row>
    <row r="29323" spans="1:10" x14ac:dyDescent="0.3">
      <c r="A29323">
        <v>29321</v>
      </c>
      <c r="B29323">
        <v>0.15989999999999999</v>
      </c>
      <c r="F29323">
        <v>0</v>
      </c>
      <c r="G29323">
        <v>0</v>
      </c>
      <c r="H29323">
        <v>-9276.4140053640003</v>
      </c>
      <c r="I29323">
        <v>-91941.320883085995</v>
      </c>
      <c r="J29323">
        <v>-822.81917055600002</v>
      </c>
    </row>
    <row r="29324" spans="1:10" x14ac:dyDescent="0.3">
      <c r="A29324">
        <v>29322</v>
      </c>
      <c r="B29324">
        <v>0.16292999999999999</v>
      </c>
      <c r="F29324">
        <v>0</v>
      </c>
      <c r="G29324">
        <v>0</v>
      </c>
      <c r="H29324">
        <v>-9273.9864578249999</v>
      </c>
      <c r="I29324">
        <v>-91913.108465853002</v>
      </c>
      <c r="J29324">
        <v>-826.75611239900002</v>
      </c>
    </row>
    <row r="29325" spans="1:10" x14ac:dyDescent="0.3">
      <c r="A29325">
        <v>29323</v>
      </c>
      <c r="B29325">
        <v>0.16081999999999999</v>
      </c>
      <c r="F29325">
        <v>0</v>
      </c>
      <c r="G29325">
        <v>0</v>
      </c>
      <c r="H29325">
        <v>-9275.7959216079998</v>
      </c>
      <c r="I29325">
        <v>-91928.665385817003</v>
      </c>
      <c r="J29325">
        <v>-829.29383026200003</v>
      </c>
    </row>
    <row r="29326" spans="1:10" x14ac:dyDescent="0.3">
      <c r="A29326">
        <v>29324</v>
      </c>
      <c r="B29326">
        <v>0.16081999999999999</v>
      </c>
      <c r="F29326">
        <v>0</v>
      </c>
      <c r="G29326">
        <v>0</v>
      </c>
      <c r="H29326">
        <v>-9275.5742160699992</v>
      </c>
      <c r="I29326">
        <v>-91924.537401905996</v>
      </c>
      <c r="J29326">
        <v>-831.20475879699995</v>
      </c>
    </row>
    <row r="29327" spans="1:10" x14ac:dyDescent="0.3">
      <c r="A29327">
        <v>29325</v>
      </c>
      <c r="B29327">
        <v>0.16081999999999999</v>
      </c>
      <c r="F29327">
        <v>0</v>
      </c>
      <c r="G29327">
        <v>0</v>
      </c>
      <c r="H29327">
        <v>-9275.4028438339992</v>
      </c>
      <c r="I29327">
        <v>-91931.944751711999</v>
      </c>
      <c r="J29327">
        <v>-822.08368663199997</v>
      </c>
    </row>
    <row r="29328" spans="1:10" x14ac:dyDescent="0.3">
      <c r="A29328">
        <v>29326</v>
      </c>
      <c r="B29328">
        <v>0.16317000000000001</v>
      </c>
      <c r="F29328">
        <v>0</v>
      </c>
      <c r="G29328">
        <v>0</v>
      </c>
      <c r="H29328">
        <v>-9273.7285214349995</v>
      </c>
      <c r="I29328">
        <v>-91915.532384557999</v>
      </c>
      <c r="J29328">
        <v>-821.75282978799999</v>
      </c>
    </row>
    <row r="29329" spans="1:10" x14ac:dyDescent="0.3">
      <c r="A29329">
        <v>29327</v>
      </c>
      <c r="B29329">
        <v>0.16317000000000001</v>
      </c>
      <c r="F29329">
        <v>0</v>
      </c>
      <c r="G29329">
        <v>0</v>
      </c>
      <c r="H29329">
        <v>-9273.567025159</v>
      </c>
      <c r="I29329">
        <v>-91908.461452378004</v>
      </c>
      <c r="J29329">
        <v>-827.20879921000005</v>
      </c>
    </row>
    <row r="29330" spans="1:10" x14ac:dyDescent="0.3">
      <c r="A29330">
        <v>29328</v>
      </c>
      <c r="B29330">
        <v>0.15941</v>
      </c>
      <c r="F29330">
        <v>0</v>
      </c>
      <c r="G29330">
        <v>0</v>
      </c>
      <c r="H29330">
        <v>-9275.8490256330006</v>
      </c>
      <c r="I29330">
        <v>-91939.236890646003</v>
      </c>
      <c r="J29330">
        <v>-819.25336568</v>
      </c>
    </row>
    <row r="29331" spans="1:10" x14ac:dyDescent="0.3">
      <c r="A29331">
        <v>29329</v>
      </c>
      <c r="B29331">
        <v>0.15941</v>
      </c>
      <c r="F29331">
        <v>0</v>
      </c>
      <c r="G29331">
        <v>0</v>
      </c>
      <c r="H29331">
        <v>-9275.7247197409997</v>
      </c>
      <c r="I29331">
        <v>-91931.617371066997</v>
      </c>
      <c r="J29331">
        <v>-825.62982634399998</v>
      </c>
    </row>
    <row r="29332" spans="1:10" x14ac:dyDescent="0.3">
      <c r="A29332">
        <v>29330</v>
      </c>
      <c r="B29332">
        <v>0.15941</v>
      </c>
      <c r="F29332">
        <v>0</v>
      </c>
      <c r="G29332">
        <v>0</v>
      </c>
      <c r="H29332">
        <v>-9277.0181372629995</v>
      </c>
      <c r="I29332">
        <v>-91928.372353895</v>
      </c>
      <c r="J29332">
        <v>-841.80901873300002</v>
      </c>
    </row>
    <row r="29333" spans="1:10" x14ac:dyDescent="0.3">
      <c r="A29333">
        <v>29331</v>
      </c>
      <c r="B29333">
        <v>0.15941</v>
      </c>
      <c r="F29333">
        <v>0</v>
      </c>
      <c r="G29333">
        <v>0</v>
      </c>
      <c r="H29333">
        <v>-9278.1544511640004</v>
      </c>
      <c r="I29333">
        <v>-91939.525785310994</v>
      </c>
      <c r="J29333">
        <v>-842.01872633100004</v>
      </c>
    </row>
    <row r="29334" spans="1:10" x14ac:dyDescent="0.3">
      <c r="A29334">
        <v>29332</v>
      </c>
      <c r="B29334">
        <v>0.16042000000000001</v>
      </c>
      <c r="F29334">
        <v>0</v>
      </c>
      <c r="G29334">
        <v>0</v>
      </c>
      <c r="H29334">
        <v>-9276.5658896090008</v>
      </c>
      <c r="I29334">
        <v>-91926.486506757996</v>
      </c>
      <c r="J29334">
        <v>-839.17238933199997</v>
      </c>
    </row>
    <row r="29335" spans="1:10" x14ac:dyDescent="0.3">
      <c r="A29335">
        <v>29333</v>
      </c>
      <c r="B29335">
        <v>0.16042000000000001</v>
      </c>
      <c r="F29335">
        <v>0</v>
      </c>
      <c r="G29335">
        <v>0</v>
      </c>
      <c r="H29335">
        <v>-9276.8756819299997</v>
      </c>
      <c r="I29335">
        <v>-91930.265060146005</v>
      </c>
      <c r="J29335">
        <v>-838.49175915299998</v>
      </c>
    </row>
    <row r="29336" spans="1:10" x14ac:dyDescent="0.3">
      <c r="A29336">
        <v>29334</v>
      </c>
      <c r="B29336">
        <v>0.16042000000000001</v>
      </c>
      <c r="F29336">
        <v>0</v>
      </c>
      <c r="G29336">
        <v>0</v>
      </c>
      <c r="H29336">
        <v>-9277.1462735829991</v>
      </c>
      <c r="I29336">
        <v>-91941.221148180994</v>
      </c>
      <c r="J29336">
        <v>-830.24158764900005</v>
      </c>
    </row>
    <row r="29337" spans="1:10" x14ac:dyDescent="0.3">
      <c r="A29337">
        <v>29335</v>
      </c>
      <c r="B29337">
        <v>0.16042000000000001</v>
      </c>
      <c r="F29337">
        <v>0</v>
      </c>
      <c r="G29337">
        <v>0</v>
      </c>
      <c r="H29337">
        <v>-9276.2048458000008</v>
      </c>
      <c r="I29337">
        <v>-91947.449136419003</v>
      </c>
      <c r="J29337">
        <v>-814.59932157599997</v>
      </c>
    </row>
    <row r="29338" spans="1:10" x14ac:dyDescent="0.3">
      <c r="A29338">
        <v>29336</v>
      </c>
      <c r="B29338">
        <v>0.16042000000000001</v>
      </c>
      <c r="F29338">
        <v>0</v>
      </c>
      <c r="G29338">
        <v>0</v>
      </c>
      <c r="H29338">
        <v>-9276.9704942219996</v>
      </c>
      <c r="I29338">
        <v>-91949.532922301994</v>
      </c>
      <c r="J29338">
        <v>-820.17201991499996</v>
      </c>
    </row>
    <row r="29339" spans="1:10" x14ac:dyDescent="0.3">
      <c r="A29339">
        <v>29337</v>
      </c>
      <c r="B29339">
        <v>0.16042000000000001</v>
      </c>
      <c r="F29339">
        <v>0</v>
      </c>
      <c r="G29339">
        <v>0</v>
      </c>
      <c r="H29339">
        <v>-9276.3667678580005</v>
      </c>
      <c r="I29339">
        <v>-91939.761397491995</v>
      </c>
      <c r="J29339">
        <v>-823.90628108999999</v>
      </c>
    </row>
    <row r="29340" spans="1:10" x14ac:dyDescent="0.3">
      <c r="A29340">
        <v>29338</v>
      </c>
      <c r="B29340">
        <v>0.16042000000000001</v>
      </c>
      <c r="F29340">
        <v>0</v>
      </c>
      <c r="G29340">
        <v>0</v>
      </c>
      <c r="H29340">
        <v>-9274.9175605510009</v>
      </c>
      <c r="I29340">
        <v>-91919.191125426994</v>
      </c>
      <c r="J29340">
        <v>-829.98448008399998</v>
      </c>
    </row>
    <row r="29341" spans="1:10" x14ac:dyDescent="0.3">
      <c r="A29341">
        <v>29339</v>
      </c>
      <c r="B29341">
        <v>0.16042000000000001</v>
      </c>
      <c r="F29341">
        <v>0</v>
      </c>
      <c r="G29341">
        <v>0</v>
      </c>
      <c r="H29341">
        <v>-9274.8744753909996</v>
      </c>
      <c r="I29341">
        <v>-91910.486443588001</v>
      </c>
      <c r="J29341">
        <v>-838.25831032400004</v>
      </c>
    </row>
    <row r="29342" spans="1:10" x14ac:dyDescent="0.3">
      <c r="A29342">
        <v>29340</v>
      </c>
      <c r="B29342">
        <v>0.16042000000000001</v>
      </c>
      <c r="F29342">
        <v>0</v>
      </c>
      <c r="G29342">
        <v>0</v>
      </c>
      <c r="H29342">
        <v>-9276.5130120720005</v>
      </c>
      <c r="I29342">
        <v>-91928.542535061002</v>
      </c>
      <c r="J29342">
        <v>-836.58758565400001</v>
      </c>
    </row>
    <row r="29343" spans="1:10" x14ac:dyDescent="0.3">
      <c r="A29343">
        <v>29341</v>
      </c>
      <c r="B29343">
        <v>0.16042000000000001</v>
      </c>
      <c r="F29343">
        <v>0</v>
      </c>
      <c r="G29343">
        <v>0</v>
      </c>
      <c r="H29343">
        <v>-9275.8193007459995</v>
      </c>
      <c r="I29343">
        <v>-91921.863834335003</v>
      </c>
      <c r="J29343">
        <v>-836.32917312699999</v>
      </c>
    </row>
    <row r="29344" spans="1:10" x14ac:dyDescent="0.3">
      <c r="A29344">
        <v>29342</v>
      </c>
      <c r="B29344">
        <v>0.16042000000000001</v>
      </c>
      <c r="F29344">
        <v>0</v>
      </c>
      <c r="G29344">
        <v>0</v>
      </c>
      <c r="H29344">
        <v>-9275.1844587930009</v>
      </c>
      <c r="I29344">
        <v>-91917.330531272994</v>
      </c>
      <c r="J29344">
        <v>-834.51405665799996</v>
      </c>
    </row>
    <row r="29345" spans="1:10" x14ac:dyDescent="0.3">
      <c r="A29345">
        <v>29343</v>
      </c>
      <c r="B29345">
        <v>0.15912999999999999</v>
      </c>
      <c r="F29345">
        <v>0</v>
      </c>
      <c r="G29345">
        <v>0</v>
      </c>
      <c r="H29345">
        <v>-9275.8895276099993</v>
      </c>
      <c r="I29345">
        <v>-91933.856473460997</v>
      </c>
      <c r="J29345">
        <v>-825.03880263400004</v>
      </c>
    </row>
    <row r="29346" spans="1:10" x14ac:dyDescent="0.3">
      <c r="A29346">
        <v>29344</v>
      </c>
      <c r="B29346">
        <v>0.15692</v>
      </c>
      <c r="F29346">
        <v>0</v>
      </c>
      <c r="G29346">
        <v>0</v>
      </c>
      <c r="H29346">
        <v>-9277.5940595520005</v>
      </c>
      <c r="I29346">
        <v>-91947.005157317995</v>
      </c>
      <c r="J29346">
        <v>-828.93543820599996</v>
      </c>
    </row>
    <row r="29347" spans="1:10" x14ac:dyDescent="0.3">
      <c r="A29347">
        <v>29345</v>
      </c>
      <c r="B29347">
        <v>0.16019</v>
      </c>
      <c r="F29347">
        <v>0</v>
      </c>
      <c r="G29347">
        <v>0</v>
      </c>
      <c r="H29347">
        <v>-9277.2405106059996</v>
      </c>
      <c r="I29347">
        <v>-91906.966975406001</v>
      </c>
      <c r="J29347">
        <v>-865.43813065799998</v>
      </c>
    </row>
    <row r="29348" spans="1:10" x14ac:dyDescent="0.3">
      <c r="A29348">
        <v>29346</v>
      </c>
      <c r="B29348">
        <v>0.16019</v>
      </c>
      <c r="F29348">
        <v>0</v>
      </c>
      <c r="G29348">
        <v>0</v>
      </c>
      <c r="H29348">
        <v>-9277.2663769419996</v>
      </c>
      <c r="I29348">
        <v>-91913.714488862999</v>
      </c>
      <c r="J29348">
        <v>-858.94928055699995</v>
      </c>
    </row>
    <row r="29349" spans="1:10" x14ac:dyDescent="0.3">
      <c r="A29349">
        <v>29347</v>
      </c>
      <c r="B29349">
        <v>0.16019</v>
      </c>
      <c r="F29349">
        <v>0</v>
      </c>
      <c r="G29349">
        <v>0</v>
      </c>
      <c r="H29349">
        <v>-9277.1096337590006</v>
      </c>
      <c r="I29349">
        <v>-91916.297652768</v>
      </c>
      <c r="J29349">
        <v>-854.79868482100005</v>
      </c>
    </row>
    <row r="29350" spans="1:10" x14ac:dyDescent="0.3">
      <c r="A29350">
        <v>29348</v>
      </c>
      <c r="B29350">
        <v>0.15891</v>
      </c>
      <c r="F29350">
        <v>0</v>
      </c>
      <c r="G29350">
        <v>0</v>
      </c>
      <c r="H29350">
        <v>-9277.7952824219992</v>
      </c>
      <c r="I29350">
        <v>-91919.492396186994</v>
      </c>
      <c r="J29350">
        <v>-858.46042803099999</v>
      </c>
    </row>
    <row r="29351" spans="1:10" x14ac:dyDescent="0.3">
      <c r="A29351">
        <v>29349</v>
      </c>
      <c r="B29351">
        <v>0.15891</v>
      </c>
      <c r="F29351">
        <v>0</v>
      </c>
      <c r="G29351">
        <v>0</v>
      </c>
      <c r="H29351">
        <v>-9278.8458895240001</v>
      </c>
      <c r="I29351">
        <v>-91936.008007081007</v>
      </c>
      <c r="J29351">
        <v>-852.45088816099997</v>
      </c>
    </row>
    <row r="29352" spans="1:10" x14ac:dyDescent="0.3">
      <c r="A29352">
        <v>29350</v>
      </c>
      <c r="B29352">
        <v>0.15891</v>
      </c>
      <c r="F29352">
        <v>0</v>
      </c>
      <c r="G29352">
        <v>0</v>
      </c>
      <c r="H29352">
        <v>-9277.7960879740003</v>
      </c>
      <c r="I29352">
        <v>-91923.05112099</v>
      </c>
      <c r="J29352">
        <v>-854.90975875399999</v>
      </c>
    </row>
    <row r="29353" spans="1:10" x14ac:dyDescent="0.3">
      <c r="A29353">
        <v>29351</v>
      </c>
      <c r="B29353">
        <v>0.15989999999999999</v>
      </c>
      <c r="F29353">
        <v>0</v>
      </c>
      <c r="G29353">
        <v>0</v>
      </c>
      <c r="H29353">
        <v>-9276.8485419749995</v>
      </c>
      <c r="I29353">
        <v>-91915.784543143993</v>
      </c>
      <c r="J29353">
        <v>-852.70087660199999</v>
      </c>
    </row>
    <row r="29354" spans="1:10" x14ac:dyDescent="0.3">
      <c r="A29354">
        <v>29352</v>
      </c>
      <c r="B29354">
        <v>0.15989999999999999</v>
      </c>
      <c r="F29354">
        <v>0</v>
      </c>
      <c r="G29354">
        <v>0</v>
      </c>
      <c r="H29354">
        <v>-9277.7414480890002</v>
      </c>
      <c r="I29354">
        <v>-91925.724382162007</v>
      </c>
      <c r="J29354">
        <v>-851.69009872399999</v>
      </c>
    </row>
    <row r="29355" spans="1:10" x14ac:dyDescent="0.3">
      <c r="A29355">
        <v>29353</v>
      </c>
      <c r="B29355">
        <v>0.15989999999999999</v>
      </c>
      <c r="F29355">
        <v>0</v>
      </c>
      <c r="G29355">
        <v>0</v>
      </c>
      <c r="H29355">
        <v>-9278.3062956350004</v>
      </c>
      <c r="I29355">
        <v>-91924.903177515997</v>
      </c>
      <c r="J29355">
        <v>-858.15977883000005</v>
      </c>
    </row>
    <row r="29356" spans="1:10" x14ac:dyDescent="0.3">
      <c r="A29356">
        <v>29354</v>
      </c>
      <c r="B29356">
        <v>0.15989999999999999</v>
      </c>
      <c r="F29356">
        <v>0</v>
      </c>
      <c r="G29356">
        <v>0</v>
      </c>
      <c r="H29356">
        <v>-9277.8591284260001</v>
      </c>
      <c r="I29356">
        <v>-91934.041697131004</v>
      </c>
      <c r="J29356">
        <v>-844.54958712600001</v>
      </c>
    </row>
    <row r="29357" spans="1:10" x14ac:dyDescent="0.3">
      <c r="A29357">
        <v>29355</v>
      </c>
      <c r="B29357">
        <v>0.15989999999999999</v>
      </c>
      <c r="F29357">
        <v>0</v>
      </c>
      <c r="G29357">
        <v>0</v>
      </c>
      <c r="H29357">
        <v>-9278.6447254539999</v>
      </c>
      <c r="I29357">
        <v>-91936.536276327999</v>
      </c>
      <c r="J29357">
        <v>-849.91097820699997</v>
      </c>
    </row>
    <row r="29358" spans="1:10" x14ac:dyDescent="0.3">
      <c r="A29358">
        <v>29356</v>
      </c>
      <c r="B29358">
        <v>0.15989999999999999</v>
      </c>
      <c r="F29358">
        <v>0</v>
      </c>
      <c r="G29358">
        <v>0</v>
      </c>
      <c r="H29358">
        <v>-9278.1366746380008</v>
      </c>
      <c r="I29358">
        <v>-91934.420222853005</v>
      </c>
      <c r="J29358">
        <v>-846.94652352399999</v>
      </c>
    </row>
    <row r="29359" spans="1:10" x14ac:dyDescent="0.3">
      <c r="A29359">
        <v>29357</v>
      </c>
      <c r="B29359">
        <v>0.15790000000000001</v>
      </c>
      <c r="F29359">
        <v>0</v>
      </c>
      <c r="G29359">
        <v>0</v>
      </c>
      <c r="H29359">
        <v>-9279.9668187070001</v>
      </c>
      <c r="I29359">
        <v>-91944.094318792006</v>
      </c>
      <c r="J29359">
        <v>-855.57386827300002</v>
      </c>
    </row>
    <row r="29360" spans="1:10" x14ac:dyDescent="0.3">
      <c r="A29360">
        <v>29358</v>
      </c>
      <c r="B29360">
        <v>0.16081999999999999</v>
      </c>
      <c r="F29360">
        <v>0</v>
      </c>
      <c r="G29360">
        <v>0</v>
      </c>
      <c r="H29360">
        <v>-9278.0889451860003</v>
      </c>
      <c r="I29360">
        <v>-91933.873327349007</v>
      </c>
      <c r="J29360">
        <v>-847.016124515</v>
      </c>
    </row>
    <row r="29361" spans="1:10" x14ac:dyDescent="0.3">
      <c r="A29361">
        <v>29359</v>
      </c>
      <c r="B29361">
        <v>0.16081999999999999</v>
      </c>
      <c r="F29361">
        <v>0</v>
      </c>
      <c r="G29361">
        <v>0</v>
      </c>
      <c r="H29361">
        <v>-9277.3686264179996</v>
      </c>
      <c r="I29361">
        <v>-91926.372620473005</v>
      </c>
      <c r="J29361">
        <v>-847.313643705</v>
      </c>
    </row>
    <row r="29362" spans="1:10" x14ac:dyDescent="0.3">
      <c r="A29362">
        <v>29360</v>
      </c>
      <c r="B29362">
        <v>0.16081999999999999</v>
      </c>
      <c r="F29362">
        <v>0</v>
      </c>
      <c r="G29362">
        <v>0</v>
      </c>
      <c r="H29362">
        <v>-9275.8757365429992</v>
      </c>
      <c r="I29362">
        <v>-91913.922174795996</v>
      </c>
      <c r="J29362">
        <v>-844.835190635</v>
      </c>
    </row>
    <row r="29363" spans="1:10" x14ac:dyDescent="0.3">
      <c r="A29363">
        <v>29361</v>
      </c>
      <c r="B29363">
        <v>0.16081999999999999</v>
      </c>
      <c r="F29363">
        <v>0</v>
      </c>
      <c r="G29363">
        <v>0</v>
      </c>
      <c r="H29363">
        <v>-9275.8524122039998</v>
      </c>
      <c r="I29363">
        <v>-91915.989289060002</v>
      </c>
      <c r="J29363">
        <v>-842.534832983</v>
      </c>
    </row>
    <row r="29364" spans="1:10" x14ac:dyDescent="0.3">
      <c r="A29364">
        <v>29362</v>
      </c>
      <c r="B29364">
        <v>0.15920999999999999</v>
      </c>
      <c r="F29364">
        <v>0</v>
      </c>
      <c r="G29364">
        <v>0</v>
      </c>
      <c r="H29364">
        <v>-9276.8819479899994</v>
      </c>
      <c r="I29364">
        <v>-91932.603061436996</v>
      </c>
      <c r="J29364">
        <v>-836.21641846299997</v>
      </c>
    </row>
    <row r="29365" spans="1:10" x14ac:dyDescent="0.3">
      <c r="A29365">
        <v>29363</v>
      </c>
      <c r="B29365">
        <v>0.15920999999999999</v>
      </c>
      <c r="F29365">
        <v>0</v>
      </c>
      <c r="G29365">
        <v>0</v>
      </c>
      <c r="H29365">
        <v>-9277.383905138</v>
      </c>
      <c r="I29365">
        <v>-91937.438408240996</v>
      </c>
      <c r="J29365">
        <v>-836.400643135</v>
      </c>
    </row>
    <row r="29366" spans="1:10" x14ac:dyDescent="0.3">
      <c r="A29366">
        <v>29364</v>
      </c>
      <c r="B29366">
        <v>0.16195999999999999</v>
      </c>
      <c r="F29366">
        <v>0</v>
      </c>
      <c r="G29366">
        <v>0</v>
      </c>
      <c r="H29366">
        <v>-9276.2974095860009</v>
      </c>
      <c r="I29366">
        <v>-91921.179936496002</v>
      </c>
      <c r="J29366">
        <v>-841.79415936600003</v>
      </c>
    </row>
    <row r="29367" spans="1:10" x14ac:dyDescent="0.3">
      <c r="A29367">
        <v>29365</v>
      </c>
      <c r="B29367">
        <v>0.15822</v>
      </c>
      <c r="F29367">
        <v>0</v>
      </c>
      <c r="G29367">
        <v>0</v>
      </c>
      <c r="H29367">
        <v>-9279.3280260190004</v>
      </c>
      <c r="I29367">
        <v>-91948.031905868993</v>
      </c>
      <c r="J29367">
        <v>-845.24835431700001</v>
      </c>
    </row>
    <row r="29368" spans="1:10" x14ac:dyDescent="0.3">
      <c r="A29368">
        <v>29366</v>
      </c>
      <c r="B29368">
        <v>0.15822</v>
      </c>
      <c r="F29368">
        <v>0</v>
      </c>
      <c r="G29368">
        <v>0</v>
      </c>
      <c r="H29368">
        <v>-9277.8541432700003</v>
      </c>
      <c r="I29368">
        <v>-91925.887304717995</v>
      </c>
      <c r="J29368">
        <v>-852.65412798600005</v>
      </c>
    </row>
    <row r="29369" spans="1:10" x14ac:dyDescent="0.3">
      <c r="A29369">
        <v>29367</v>
      </c>
      <c r="B29369">
        <v>0.15728</v>
      </c>
      <c r="F29369">
        <v>0</v>
      </c>
      <c r="G29369">
        <v>0</v>
      </c>
      <c r="H29369">
        <v>-9279.3210836319995</v>
      </c>
      <c r="I29369">
        <v>-91944.497342660994</v>
      </c>
      <c r="J29369">
        <v>-848.71349366200002</v>
      </c>
    </row>
    <row r="29370" spans="1:10" x14ac:dyDescent="0.3">
      <c r="A29370">
        <v>29368</v>
      </c>
      <c r="B29370">
        <v>0.16073000000000001</v>
      </c>
      <c r="F29370">
        <v>0</v>
      </c>
      <c r="G29370">
        <v>0</v>
      </c>
      <c r="H29370">
        <v>-9276.0494066579995</v>
      </c>
      <c r="I29370">
        <v>-91912.068608753005</v>
      </c>
      <c r="J29370">
        <v>-848.42545782699995</v>
      </c>
    </row>
    <row r="29371" spans="1:10" x14ac:dyDescent="0.3">
      <c r="A29371">
        <v>29369</v>
      </c>
      <c r="B29371">
        <v>0.16073000000000001</v>
      </c>
      <c r="F29371">
        <v>0</v>
      </c>
      <c r="G29371">
        <v>0</v>
      </c>
      <c r="H29371">
        <v>-9276.0004439700006</v>
      </c>
      <c r="I29371">
        <v>-91915.346000549005</v>
      </c>
      <c r="J29371">
        <v>-844.65843915100004</v>
      </c>
    </row>
    <row r="29372" spans="1:10" x14ac:dyDescent="0.3">
      <c r="A29372">
        <v>29370</v>
      </c>
      <c r="B29372">
        <v>0.16073000000000001</v>
      </c>
      <c r="F29372">
        <v>0</v>
      </c>
      <c r="G29372">
        <v>0</v>
      </c>
      <c r="H29372">
        <v>-9275.5524362470005</v>
      </c>
      <c r="I29372">
        <v>-91911.369054876996</v>
      </c>
      <c r="J29372">
        <v>-844.15530759399996</v>
      </c>
    </row>
    <row r="29373" spans="1:10" x14ac:dyDescent="0.3">
      <c r="A29373">
        <v>29371</v>
      </c>
      <c r="B29373">
        <v>0.16073000000000001</v>
      </c>
      <c r="F29373">
        <v>0</v>
      </c>
      <c r="G29373">
        <v>0</v>
      </c>
      <c r="H29373">
        <v>-9276.443426115</v>
      </c>
      <c r="I29373">
        <v>-91917.522038911004</v>
      </c>
      <c r="J29373">
        <v>-846.91222223700004</v>
      </c>
    </row>
    <row r="29374" spans="1:10" x14ac:dyDescent="0.3">
      <c r="A29374">
        <v>29372</v>
      </c>
      <c r="B29374">
        <v>0.16073000000000001</v>
      </c>
      <c r="F29374">
        <v>0</v>
      </c>
      <c r="G29374">
        <v>0</v>
      </c>
      <c r="H29374">
        <v>-9275.5928571669992</v>
      </c>
      <c r="I29374">
        <v>-91912.795886523003</v>
      </c>
      <c r="J29374">
        <v>-843.13268514900005</v>
      </c>
    </row>
    <row r="29375" spans="1:10" x14ac:dyDescent="0.3">
      <c r="A29375">
        <v>29373</v>
      </c>
      <c r="B29375">
        <v>0.16073000000000001</v>
      </c>
      <c r="F29375">
        <v>0</v>
      </c>
      <c r="G29375">
        <v>0</v>
      </c>
      <c r="H29375">
        <v>-9276.0272060440002</v>
      </c>
      <c r="I29375">
        <v>-91913.556687788994</v>
      </c>
      <c r="J29375">
        <v>-846.71537265300003</v>
      </c>
    </row>
    <row r="29376" spans="1:10" x14ac:dyDescent="0.3">
      <c r="A29376">
        <v>29374</v>
      </c>
      <c r="B29376">
        <v>0.16073000000000001</v>
      </c>
      <c r="F29376">
        <v>0</v>
      </c>
      <c r="G29376">
        <v>0</v>
      </c>
      <c r="H29376">
        <v>-9276.0145500670005</v>
      </c>
      <c r="I29376">
        <v>-91920.202150828001</v>
      </c>
      <c r="J29376">
        <v>-839.94334983900001</v>
      </c>
    </row>
    <row r="29377" spans="1:10" x14ac:dyDescent="0.3">
      <c r="A29377">
        <v>29375</v>
      </c>
      <c r="B29377">
        <v>0.16073000000000001</v>
      </c>
      <c r="F29377">
        <v>0</v>
      </c>
      <c r="G29377">
        <v>0</v>
      </c>
      <c r="H29377">
        <v>-9276.0574457279999</v>
      </c>
      <c r="I29377">
        <v>-91921.102204780997</v>
      </c>
      <c r="J29377">
        <v>-839.47225250099996</v>
      </c>
    </row>
    <row r="29378" spans="1:10" x14ac:dyDescent="0.3">
      <c r="A29378">
        <v>29376</v>
      </c>
      <c r="B29378">
        <v>0.15725</v>
      </c>
      <c r="F29378">
        <v>0</v>
      </c>
      <c r="G29378">
        <v>0</v>
      </c>
      <c r="H29378">
        <v>-9279.1849000849998</v>
      </c>
      <c r="I29378">
        <v>-91941.189088721003</v>
      </c>
      <c r="J29378">
        <v>-850.65991212599999</v>
      </c>
    </row>
    <row r="29379" spans="1:10" x14ac:dyDescent="0.3">
      <c r="A29379">
        <v>29377</v>
      </c>
      <c r="B29379">
        <v>0.15933</v>
      </c>
      <c r="F29379">
        <v>0</v>
      </c>
      <c r="G29379">
        <v>0</v>
      </c>
      <c r="H29379">
        <v>-9277.7165998830005</v>
      </c>
      <c r="I29379">
        <v>-91933.071107954995</v>
      </c>
      <c r="J29379">
        <v>-844.094890878</v>
      </c>
    </row>
    <row r="29380" spans="1:10" x14ac:dyDescent="0.3">
      <c r="A29380">
        <v>29378</v>
      </c>
      <c r="B29380">
        <v>0.15933</v>
      </c>
      <c r="F29380">
        <v>0</v>
      </c>
      <c r="G29380">
        <v>0</v>
      </c>
      <c r="H29380">
        <v>-9278.4264097470004</v>
      </c>
      <c r="I29380">
        <v>-91942.313542442993</v>
      </c>
      <c r="J29380">
        <v>-841.95055502399998</v>
      </c>
    </row>
    <row r="29381" spans="1:10" x14ac:dyDescent="0.3">
      <c r="A29381">
        <v>29379</v>
      </c>
      <c r="B29381">
        <v>0.15933</v>
      </c>
      <c r="F29381">
        <v>0</v>
      </c>
      <c r="G29381">
        <v>0</v>
      </c>
      <c r="H29381">
        <v>-9278.3567722989992</v>
      </c>
      <c r="I29381">
        <v>-91948.750763559001</v>
      </c>
      <c r="J29381">
        <v>-834.81695942700003</v>
      </c>
    </row>
    <row r="29382" spans="1:10" x14ac:dyDescent="0.3">
      <c r="A29382">
        <v>29380</v>
      </c>
      <c r="B29382">
        <v>0.15933</v>
      </c>
      <c r="F29382">
        <v>0</v>
      </c>
      <c r="G29382">
        <v>0</v>
      </c>
      <c r="H29382">
        <v>-9278.2156875870005</v>
      </c>
      <c r="I29382">
        <v>-91940.490927078004</v>
      </c>
      <c r="J29382">
        <v>-841.66594878800004</v>
      </c>
    </row>
    <row r="29383" spans="1:10" x14ac:dyDescent="0.3">
      <c r="A29383">
        <v>29381</v>
      </c>
      <c r="B29383">
        <v>0.16014</v>
      </c>
      <c r="F29383">
        <v>0</v>
      </c>
      <c r="G29383">
        <v>0</v>
      </c>
      <c r="H29383">
        <v>-9277.3919924769998</v>
      </c>
      <c r="I29383">
        <v>-91939.392158364004</v>
      </c>
      <c r="J29383">
        <v>-834.52776641000003</v>
      </c>
    </row>
    <row r="29384" spans="1:10" x14ac:dyDescent="0.3">
      <c r="A29384">
        <v>29382</v>
      </c>
      <c r="B29384">
        <v>0.16014</v>
      </c>
      <c r="F29384">
        <v>0</v>
      </c>
      <c r="G29384">
        <v>0</v>
      </c>
      <c r="H29384">
        <v>-9278.7004702110007</v>
      </c>
      <c r="I29384">
        <v>-91949.680172048</v>
      </c>
      <c r="J29384">
        <v>-837.32453006399999</v>
      </c>
    </row>
    <row r="29385" spans="1:10" x14ac:dyDescent="0.3">
      <c r="A29385">
        <v>29383</v>
      </c>
      <c r="B29385">
        <v>0.16014</v>
      </c>
      <c r="F29385">
        <v>0</v>
      </c>
      <c r="G29385">
        <v>0</v>
      </c>
      <c r="H29385">
        <v>-9277.8154012750001</v>
      </c>
      <c r="I29385">
        <v>-91954.514769690999</v>
      </c>
      <c r="J29385">
        <v>-823.63924305600005</v>
      </c>
    </row>
    <row r="29386" spans="1:10" x14ac:dyDescent="0.3">
      <c r="A29386">
        <v>29384</v>
      </c>
      <c r="B29386">
        <v>0.16014</v>
      </c>
      <c r="F29386">
        <v>0</v>
      </c>
      <c r="G29386">
        <v>0</v>
      </c>
      <c r="H29386">
        <v>-9276.8622305810004</v>
      </c>
      <c r="I29386">
        <v>-91934.991481385005</v>
      </c>
      <c r="J29386">
        <v>-833.63082442699999</v>
      </c>
    </row>
    <row r="29387" spans="1:10" x14ac:dyDescent="0.3">
      <c r="A29387">
        <v>29385</v>
      </c>
      <c r="B29387">
        <v>0.16014</v>
      </c>
      <c r="F29387">
        <v>0</v>
      </c>
      <c r="G29387">
        <v>0</v>
      </c>
      <c r="H29387">
        <v>-9276.9952597739994</v>
      </c>
      <c r="I29387">
        <v>-91926.252646623005</v>
      </c>
      <c r="J29387">
        <v>-843.69995112200002</v>
      </c>
    </row>
    <row r="29388" spans="1:10" x14ac:dyDescent="0.3">
      <c r="A29388">
        <v>29386</v>
      </c>
      <c r="B29388">
        <v>0.16233</v>
      </c>
      <c r="F29388">
        <v>0</v>
      </c>
      <c r="G29388">
        <v>0</v>
      </c>
      <c r="H29388">
        <v>-9276.9770734390004</v>
      </c>
      <c r="I29388">
        <v>-91935.839930632996</v>
      </c>
      <c r="J29388">
        <v>-833.93080375600005</v>
      </c>
    </row>
    <row r="29389" spans="1:10" x14ac:dyDescent="0.3">
      <c r="A29389">
        <v>29387</v>
      </c>
      <c r="B29389">
        <v>0.16055</v>
      </c>
      <c r="F29389">
        <v>0</v>
      </c>
      <c r="G29389">
        <v>0</v>
      </c>
      <c r="H29389">
        <v>-9278.1141482349994</v>
      </c>
      <c r="I29389">
        <v>-91947.961428060007</v>
      </c>
      <c r="J29389">
        <v>-833.18005428499998</v>
      </c>
    </row>
    <row r="29390" spans="1:10" x14ac:dyDescent="0.3">
      <c r="A29390">
        <v>29388</v>
      </c>
      <c r="B29390">
        <v>0.16286</v>
      </c>
      <c r="F29390">
        <v>0</v>
      </c>
      <c r="G29390">
        <v>0</v>
      </c>
      <c r="H29390">
        <v>-9275.7964470890001</v>
      </c>
      <c r="I29390">
        <v>-91921.588126293005</v>
      </c>
      <c r="J29390">
        <v>-836.37634459399999</v>
      </c>
    </row>
    <row r="29391" spans="1:10" x14ac:dyDescent="0.3">
      <c r="A29391">
        <v>29389</v>
      </c>
      <c r="B29391">
        <v>0.16286</v>
      </c>
      <c r="F29391">
        <v>0</v>
      </c>
      <c r="G29391">
        <v>0</v>
      </c>
      <c r="H29391">
        <v>-9277.3447826440006</v>
      </c>
      <c r="I29391">
        <v>-91934.470764024998</v>
      </c>
      <c r="J29391">
        <v>-838.97706241499998</v>
      </c>
    </row>
    <row r="29392" spans="1:10" x14ac:dyDescent="0.3">
      <c r="A29392">
        <v>29390</v>
      </c>
      <c r="B29392">
        <v>0.16286</v>
      </c>
      <c r="F29392">
        <v>0</v>
      </c>
      <c r="G29392">
        <v>0</v>
      </c>
      <c r="H29392">
        <v>-9276.5635621559995</v>
      </c>
      <c r="I29392">
        <v>-91924.826545037999</v>
      </c>
      <c r="J29392">
        <v>-840.80907652300004</v>
      </c>
    </row>
    <row r="29393" spans="1:10" x14ac:dyDescent="0.3">
      <c r="A29393">
        <v>29391</v>
      </c>
      <c r="B29393">
        <v>0.16286</v>
      </c>
      <c r="F29393">
        <v>0</v>
      </c>
      <c r="G29393">
        <v>0</v>
      </c>
      <c r="H29393">
        <v>-9276.154248154</v>
      </c>
      <c r="I29393">
        <v>-91915.890157267</v>
      </c>
      <c r="J29393">
        <v>-845.65232427299998</v>
      </c>
    </row>
    <row r="29394" spans="1:10" x14ac:dyDescent="0.3">
      <c r="A29394">
        <v>29392</v>
      </c>
      <c r="B29394">
        <v>0.16286</v>
      </c>
      <c r="F29394">
        <v>0</v>
      </c>
      <c r="G29394">
        <v>0</v>
      </c>
      <c r="H29394">
        <v>-9276.3644149039992</v>
      </c>
      <c r="I29394">
        <v>-91919.038903713998</v>
      </c>
      <c r="J29394">
        <v>-844.60524532099998</v>
      </c>
    </row>
    <row r="29395" spans="1:10" x14ac:dyDescent="0.3">
      <c r="A29395">
        <v>29393</v>
      </c>
      <c r="B29395">
        <v>0.16286</v>
      </c>
      <c r="F29395">
        <v>0</v>
      </c>
      <c r="G29395">
        <v>0</v>
      </c>
      <c r="H29395">
        <v>-9275.8534009510004</v>
      </c>
      <c r="I29395">
        <v>-91918.650914755999</v>
      </c>
      <c r="J29395">
        <v>-839.88309475300002</v>
      </c>
    </row>
    <row r="29396" spans="1:10" x14ac:dyDescent="0.3">
      <c r="A29396">
        <v>29394</v>
      </c>
      <c r="B29396">
        <v>0.16286</v>
      </c>
      <c r="F29396">
        <v>0</v>
      </c>
      <c r="G29396">
        <v>0</v>
      </c>
      <c r="H29396">
        <v>-9275.6482789599995</v>
      </c>
      <c r="I29396">
        <v>-91924.818053677998</v>
      </c>
      <c r="J29396">
        <v>-831.66473592199998</v>
      </c>
    </row>
    <row r="29397" spans="1:10" x14ac:dyDescent="0.3">
      <c r="A29397">
        <v>29395</v>
      </c>
      <c r="B29397">
        <v>0.16286</v>
      </c>
      <c r="F29397">
        <v>0</v>
      </c>
      <c r="G29397">
        <v>0</v>
      </c>
      <c r="H29397">
        <v>-9275.0995883249998</v>
      </c>
      <c r="I29397">
        <v>-91920.492749401994</v>
      </c>
      <c r="J29397">
        <v>-830.50313385000004</v>
      </c>
    </row>
    <row r="29398" spans="1:10" x14ac:dyDescent="0.3">
      <c r="A29398">
        <v>29396</v>
      </c>
      <c r="B29398">
        <v>0.16286</v>
      </c>
      <c r="F29398">
        <v>0</v>
      </c>
      <c r="G29398">
        <v>0</v>
      </c>
      <c r="H29398">
        <v>-9276.5909153070006</v>
      </c>
      <c r="I29398">
        <v>-91934.337989117004</v>
      </c>
      <c r="J29398">
        <v>-831.57116394900004</v>
      </c>
    </row>
    <row r="29399" spans="1:10" x14ac:dyDescent="0.3">
      <c r="A29399">
        <v>29397</v>
      </c>
      <c r="B29399">
        <v>0.16286</v>
      </c>
      <c r="F29399">
        <v>0</v>
      </c>
      <c r="G29399">
        <v>0</v>
      </c>
      <c r="H29399">
        <v>-9277.2191421539992</v>
      </c>
      <c r="I29399">
        <v>-91923.930921805004</v>
      </c>
      <c r="J29399">
        <v>-848.26049973299996</v>
      </c>
    </row>
    <row r="29400" spans="1:10" x14ac:dyDescent="0.3">
      <c r="A29400">
        <v>29398</v>
      </c>
      <c r="B29400">
        <v>0.16286</v>
      </c>
      <c r="F29400">
        <v>0</v>
      </c>
      <c r="G29400">
        <v>0</v>
      </c>
      <c r="H29400">
        <v>-9276.0914083459993</v>
      </c>
      <c r="I29400">
        <v>-91916.282742801995</v>
      </c>
      <c r="J29400">
        <v>-844.63134065999998</v>
      </c>
    </row>
    <row r="29401" spans="1:10" x14ac:dyDescent="0.3">
      <c r="A29401">
        <v>29399</v>
      </c>
      <c r="B29401">
        <v>0.16286</v>
      </c>
      <c r="F29401">
        <v>0</v>
      </c>
      <c r="G29401">
        <v>0</v>
      </c>
      <c r="H29401">
        <v>-9277.0222715550008</v>
      </c>
      <c r="I29401">
        <v>-91924.497580611001</v>
      </c>
      <c r="J29401">
        <v>-845.72513494199995</v>
      </c>
    </row>
    <row r="29402" spans="1:10" x14ac:dyDescent="0.3">
      <c r="A29402">
        <v>29400</v>
      </c>
      <c r="B29402">
        <v>0.16111</v>
      </c>
      <c r="F29402">
        <v>0</v>
      </c>
      <c r="G29402">
        <v>0</v>
      </c>
      <c r="H29402">
        <v>-9277.5866350359993</v>
      </c>
      <c r="I29402">
        <v>-91931.161314508994</v>
      </c>
      <c r="J29402">
        <v>-844.70503585100005</v>
      </c>
    </row>
    <row r="29403" spans="1:10" x14ac:dyDescent="0.3">
      <c r="A29403">
        <v>29401</v>
      </c>
      <c r="B29403">
        <v>0.16111</v>
      </c>
      <c r="F29403">
        <v>0</v>
      </c>
      <c r="G29403">
        <v>0</v>
      </c>
      <c r="H29403">
        <v>-9277.6971638809991</v>
      </c>
      <c r="I29403">
        <v>-91935.489187250001</v>
      </c>
      <c r="J29403">
        <v>-841.48245156200005</v>
      </c>
    </row>
    <row r="29404" spans="1:10" x14ac:dyDescent="0.3">
      <c r="A29404">
        <v>29402</v>
      </c>
      <c r="B29404">
        <v>0.16111</v>
      </c>
      <c r="F29404">
        <v>0</v>
      </c>
      <c r="G29404">
        <v>0</v>
      </c>
      <c r="H29404">
        <v>-9277.456481444</v>
      </c>
      <c r="I29404">
        <v>-91928.004792056003</v>
      </c>
      <c r="J29404">
        <v>-846.56002238200006</v>
      </c>
    </row>
    <row r="29405" spans="1:10" x14ac:dyDescent="0.3">
      <c r="A29405">
        <v>29403</v>
      </c>
      <c r="B29405">
        <v>0.16302</v>
      </c>
      <c r="F29405">
        <v>0</v>
      </c>
      <c r="G29405">
        <v>0</v>
      </c>
      <c r="H29405">
        <v>-9275.3331745220003</v>
      </c>
      <c r="I29405">
        <v>-91911.286034699006</v>
      </c>
      <c r="J29405">
        <v>-842.04571052200004</v>
      </c>
    </row>
    <row r="29406" spans="1:10" x14ac:dyDescent="0.3">
      <c r="A29406">
        <v>29404</v>
      </c>
      <c r="B29406">
        <v>0.16302</v>
      </c>
      <c r="F29406">
        <v>0</v>
      </c>
      <c r="G29406">
        <v>0</v>
      </c>
      <c r="H29406">
        <v>-9275.948604489</v>
      </c>
      <c r="I29406">
        <v>-91924.571562686004</v>
      </c>
      <c r="J29406">
        <v>-834.91448220100006</v>
      </c>
    </row>
    <row r="29407" spans="1:10" x14ac:dyDescent="0.3">
      <c r="A29407">
        <v>29405</v>
      </c>
      <c r="B29407">
        <v>0.16302</v>
      </c>
      <c r="F29407">
        <v>0</v>
      </c>
      <c r="G29407">
        <v>0</v>
      </c>
      <c r="H29407">
        <v>-9276.9606294200003</v>
      </c>
      <c r="I29407">
        <v>-91921.080915718994</v>
      </c>
      <c r="J29407">
        <v>-848.52537848600002</v>
      </c>
    </row>
    <row r="29408" spans="1:10" x14ac:dyDescent="0.3">
      <c r="A29408">
        <v>29406</v>
      </c>
      <c r="B29408">
        <v>0.16009999999999999</v>
      </c>
      <c r="F29408">
        <v>0</v>
      </c>
      <c r="G29408">
        <v>0</v>
      </c>
      <c r="H29408">
        <v>-9278.1638738010006</v>
      </c>
      <c r="I29408">
        <v>-91930.745462532999</v>
      </c>
      <c r="J29408">
        <v>-850.89327547899995</v>
      </c>
    </row>
    <row r="29409" spans="1:10" x14ac:dyDescent="0.3">
      <c r="A29409">
        <v>29407</v>
      </c>
      <c r="B29409">
        <v>0.16112000000000001</v>
      </c>
      <c r="F29409">
        <v>0</v>
      </c>
      <c r="G29409">
        <v>0</v>
      </c>
      <c r="H29409">
        <v>-9276.7678184420001</v>
      </c>
      <c r="I29409">
        <v>-91927.161598884006</v>
      </c>
      <c r="J29409">
        <v>-840.51658553100003</v>
      </c>
    </row>
    <row r="29410" spans="1:10" x14ac:dyDescent="0.3">
      <c r="A29410">
        <v>29408</v>
      </c>
      <c r="B29410">
        <v>0.16353000000000001</v>
      </c>
      <c r="F29410">
        <v>0</v>
      </c>
      <c r="G29410">
        <v>0</v>
      </c>
      <c r="H29410">
        <v>-9275.1963320499999</v>
      </c>
      <c r="I29410">
        <v>-91915.679900057003</v>
      </c>
      <c r="J29410">
        <v>-836.28342044199997</v>
      </c>
    </row>
    <row r="29411" spans="1:10" x14ac:dyDescent="0.3">
      <c r="A29411">
        <v>29409</v>
      </c>
      <c r="B29411">
        <v>0.16125999999999999</v>
      </c>
      <c r="F29411">
        <v>0</v>
      </c>
      <c r="G29411">
        <v>0</v>
      </c>
      <c r="H29411">
        <v>-9277.4248656550008</v>
      </c>
      <c r="I29411">
        <v>-91947.436479872005</v>
      </c>
      <c r="J29411">
        <v>-826.81217667299995</v>
      </c>
    </row>
    <row r="29412" spans="1:10" x14ac:dyDescent="0.3">
      <c r="A29412">
        <v>29410</v>
      </c>
      <c r="B29412">
        <v>0.16125999999999999</v>
      </c>
      <c r="F29412">
        <v>0</v>
      </c>
      <c r="G29412">
        <v>0</v>
      </c>
      <c r="H29412">
        <v>-9276.5220691769991</v>
      </c>
      <c r="I29412">
        <v>-91929.956382126999</v>
      </c>
      <c r="J29412">
        <v>-835.26430964500003</v>
      </c>
    </row>
    <row r="29413" spans="1:10" x14ac:dyDescent="0.3">
      <c r="A29413">
        <v>29411</v>
      </c>
      <c r="B29413">
        <v>0.16125999999999999</v>
      </c>
      <c r="F29413">
        <v>0</v>
      </c>
      <c r="G29413">
        <v>0</v>
      </c>
      <c r="H29413">
        <v>-9277.1288238140005</v>
      </c>
      <c r="I29413">
        <v>-91923.112265058997</v>
      </c>
      <c r="J29413">
        <v>-848.17597308300003</v>
      </c>
    </row>
    <row r="29414" spans="1:10" x14ac:dyDescent="0.3">
      <c r="A29414">
        <v>29412</v>
      </c>
      <c r="B29414">
        <v>0.16219</v>
      </c>
      <c r="F29414">
        <v>0</v>
      </c>
      <c r="G29414">
        <v>0</v>
      </c>
      <c r="H29414">
        <v>-9275.7475160150007</v>
      </c>
      <c r="I29414">
        <v>-91908.214929602007</v>
      </c>
      <c r="J29414">
        <v>-849.26023054799998</v>
      </c>
    </row>
    <row r="29415" spans="1:10" x14ac:dyDescent="0.3">
      <c r="A29415">
        <v>29413</v>
      </c>
      <c r="B29415">
        <v>0.16219</v>
      </c>
      <c r="F29415">
        <v>0</v>
      </c>
      <c r="G29415">
        <v>0</v>
      </c>
      <c r="H29415">
        <v>-9275.9468921600001</v>
      </c>
      <c r="I29415">
        <v>-91903.673277445996</v>
      </c>
      <c r="J29415">
        <v>-855.79564415599998</v>
      </c>
    </row>
    <row r="29416" spans="1:10" x14ac:dyDescent="0.3">
      <c r="A29416">
        <v>29414</v>
      </c>
      <c r="B29416">
        <v>0.16219</v>
      </c>
      <c r="F29416">
        <v>0</v>
      </c>
      <c r="G29416">
        <v>0</v>
      </c>
      <c r="H29416">
        <v>-9276.5368846000001</v>
      </c>
      <c r="I29416">
        <v>-91919.815504883998</v>
      </c>
      <c r="J29416">
        <v>-845.55334111499997</v>
      </c>
    </row>
    <row r="29417" spans="1:10" x14ac:dyDescent="0.3">
      <c r="A29417">
        <v>29415</v>
      </c>
      <c r="B29417">
        <v>0.16020999999999999</v>
      </c>
      <c r="F29417">
        <v>0</v>
      </c>
      <c r="G29417">
        <v>0</v>
      </c>
      <c r="H29417">
        <v>-9278.6712504059997</v>
      </c>
      <c r="I29417">
        <v>-91951.275032499994</v>
      </c>
      <c r="J29417">
        <v>-835.43747155799997</v>
      </c>
    </row>
    <row r="29418" spans="1:10" x14ac:dyDescent="0.3">
      <c r="A29418">
        <v>29416</v>
      </c>
      <c r="B29418">
        <v>0.16020999999999999</v>
      </c>
      <c r="F29418">
        <v>0</v>
      </c>
      <c r="G29418">
        <v>0</v>
      </c>
      <c r="H29418">
        <v>-9279.1315547159993</v>
      </c>
      <c r="I29418">
        <v>-91949.645757406994</v>
      </c>
      <c r="J29418">
        <v>-841.66978974899996</v>
      </c>
    </row>
    <row r="29419" spans="1:10" x14ac:dyDescent="0.3">
      <c r="A29419">
        <v>29417</v>
      </c>
      <c r="B29419">
        <v>0.16136</v>
      </c>
      <c r="F29419">
        <v>0</v>
      </c>
      <c r="G29419">
        <v>0</v>
      </c>
      <c r="H29419">
        <v>-9277.6706542930006</v>
      </c>
      <c r="I29419">
        <v>-91934.425438017002</v>
      </c>
      <c r="J29419">
        <v>-842.28110491300004</v>
      </c>
    </row>
    <row r="29420" spans="1:10" x14ac:dyDescent="0.3">
      <c r="A29420">
        <v>29418</v>
      </c>
      <c r="B29420">
        <v>0.16136</v>
      </c>
      <c r="F29420">
        <v>0</v>
      </c>
      <c r="G29420">
        <v>0</v>
      </c>
      <c r="H29420">
        <v>-9277.7771553740004</v>
      </c>
      <c r="I29420">
        <v>-91931.067059341003</v>
      </c>
      <c r="J29420">
        <v>-846.70449439699996</v>
      </c>
    </row>
    <row r="29421" spans="1:10" x14ac:dyDescent="0.3">
      <c r="A29421">
        <v>29419</v>
      </c>
      <c r="B29421">
        <v>0.16</v>
      </c>
      <c r="F29421">
        <v>0</v>
      </c>
      <c r="G29421">
        <v>0</v>
      </c>
      <c r="H29421">
        <v>-9277.7912625389999</v>
      </c>
      <c r="I29421">
        <v>-91937.787851393994</v>
      </c>
      <c r="J29421">
        <v>-840.12477399700003</v>
      </c>
    </row>
    <row r="29422" spans="1:10" x14ac:dyDescent="0.3">
      <c r="A29422">
        <v>29420</v>
      </c>
      <c r="B29422">
        <v>0.16278000000000001</v>
      </c>
      <c r="F29422">
        <v>0</v>
      </c>
      <c r="G29422">
        <v>0</v>
      </c>
      <c r="H29422">
        <v>-9276.4050784409992</v>
      </c>
      <c r="I29422">
        <v>-91929.174040095997</v>
      </c>
      <c r="J29422">
        <v>-834.87674431000005</v>
      </c>
    </row>
    <row r="29423" spans="1:10" x14ac:dyDescent="0.3">
      <c r="A29423">
        <v>29421</v>
      </c>
      <c r="B29423">
        <v>0.16278000000000001</v>
      </c>
      <c r="F29423">
        <v>0</v>
      </c>
      <c r="G29423">
        <v>0</v>
      </c>
      <c r="H29423">
        <v>-9274.6370823790003</v>
      </c>
      <c r="I29423">
        <v>-91906.875197825997</v>
      </c>
      <c r="J29423">
        <v>-839.49562596400006</v>
      </c>
    </row>
    <row r="29424" spans="1:10" x14ac:dyDescent="0.3">
      <c r="A29424">
        <v>29422</v>
      </c>
      <c r="B29424">
        <v>0.16278000000000001</v>
      </c>
      <c r="F29424">
        <v>0</v>
      </c>
      <c r="G29424">
        <v>0</v>
      </c>
      <c r="H29424">
        <v>-9276.1784454509998</v>
      </c>
      <c r="I29424">
        <v>-91917.404533135006</v>
      </c>
      <c r="J29424">
        <v>-844.379921373</v>
      </c>
    </row>
    <row r="29425" spans="1:10" x14ac:dyDescent="0.3">
      <c r="A29425">
        <v>29423</v>
      </c>
      <c r="B29425">
        <v>0.16278000000000001</v>
      </c>
      <c r="F29425">
        <v>0</v>
      </c>
      <c r="G29425">
        <v>0</v>
      </c>
      <c r="H29425">
        <v>-9277.157630189</v>
      </c>
      <c r="I29425">
        <v>-91919.184011906997</v>
      </c>
      <c r="J29425">
        <v>-852.39228998600004</v>
      </c>
    </row>
    <row r="29426" spans="1:10" x14ac:dyDescent="0.3">
      <c r="A29426">
        <v>29424</v>
      </c>
      <c r="B29426">
        <v>0.16106000000000001</v>
      </c>
      <c r="F29426">
        <v>0</v>
      </c>
      <c r="G29426">
        <v>0</v>
      </c>
      <c r="H29426">
        <v>-9278.8560362839999</v>
      </c>
      <c r="I29426">
        <v>-91939.282698844996</v>
      </c>
      <c r="J29426">
        <v>-849.27766399699999</v>
      </c>
    </row>
    <row r="29427" spans="1:10" x14ac:dyDescent="0.3">
      <c r="A29427">
        <v>29425</v>
      </c>
      <c r="B29427">
        <v>0.16106000000000001</v>
      </c>
      <c r="F29427">
        <v>0</v>
      </c>
      <c r="G29427">
        <v>0</v>
      </c>
      <c r="H29427">
        <v>-9277.7716592590004</v>
      </c>
      <c r="I29427">
        <v>-91934.715231160997</v>
      </c>
      <c r="J29427">
        <v>-843.00136142600002</v>
      </c>
    </row>
    <row r="29428" spans="1:10" x14ac:dyDescent="0.3">
      <c r="A29428">
        <v>29426</v>
      </c>
      <c r="B29428">
        <v>0.16106000000000001</v>
      </c>
      <c r="F29428">
        <v>0</v>
      </c>
      <c r="G29428">
        <v>0</v>
      </c>
      <c r="H29428">
        <v>-9277.8301766789991</v>
      </c>
      <c r="I29428">
        <v>-91940.706145698001</v>
      </c>
      <c r="J29428">
        <v>-837.59562109199999</v>
      </c>
    </row>
    <row r="29429" spans="1:10" x14ac:dyDescent="0.3">
      <c r="A29429">
        <v>29427</v>
      </c>
      <c r="B29429">
        <v>0.16106000000000001</v>
      </c>
      <c r="F29429">
        <v>0</v>
      </c>
      <c r="G29429">
        <v>0</v>
      </c>
      <c r="H29429">
        <v>-9279.1304855050003</v>
      </c>
      <c r="I29429">
        <v>-91950.992768655997</v>
      </c>
      <c r="J29429">
        <v>-840.31208639199997</v>
      </c>
    </row>
    <row r="29430" spans="1:10" x14ac:dyDescent="0.3">
      <c r="A29430">
        <v>29428</v>
      </c>
      <c r="B29430">
        <v>0.16394</v>
      </c>
      <c r="F29430">
        <v>0</v>
      </c>
      <c r="G29430">
        <v>0</v>
      </c>
      <c r="H29430">
        <v>-9276.7381282780007</v>
      </c>
      <c r="I29430">
        <v>-91923.947747387996</v>
      </c>
      <c r="J29430">
        <v>-843.43353539199995</v>
      </c>
    </row>
    <row r="29431" spans="1:10" x14ac:dyDescent="0.3">
      <c r="A29431">
        <v>29429</v>
      </c>
      <c r="B29431">
        <v>0.16394</v>
      </c>
      <c r="F29431">
        <v>0</v>
      </c>
      <c r="G29431">
        <v>0</v>
      </c>
      <c r="H29431">
        <v>-9275.4324816259996</v>
      </c>
      <c r="I29431">
        <v>-91909.773954064993</v>
      </c>
      <c r="J29431">
        <v>-844.55086219500004</v>
      </c>
    </row>
    <row r="29432" spans="1:10" x14ac:dyDescent="0.3">
      <c r="A29432">
        <v>29430</v>
      </c>
      <c r="B29432">
        <v>0.16394</v>
      </c>
      <c r="F29432">
        <v>0</v>
      </c>
      <c r="G29432">
        <v>0</v>
      </c>
      <c r="H29432">
        <v>-9274.6847237300008</v>
      </c>
      <c r="I29432">
        <v>-91916.343832315993</v>
      </c>
      <c r="J29432">
        <v>-830.50340498100002</v>
      </c>
    </row>
    <row r="29433" spans="1:10" x14ac:dyDescent="0.3">
      <c r="A29433">
        <v>29431</v>
      </c>
      <c r="B29433">
        <v>0.16205</v>
      </c>
      <c r="F29433">
        <v>0</v>
      </c>
      <c r="G29433">
        <v>0</v>
      </c>
      <c r="H29433">
        <v>-9276.2087400710006</v>
      </c>
      <c r="I29433">
        <v>-91929.799870856994</v>
      </c>
      <c r="J29433">
        <v>-832.28752985400001</v>
      </c>
    </row>
    <row r="29434" spans="1:10" x14ac:dyDescent="0.3">
      <c r="A29434">
        <v>29432</v>
      </c>
      <c r="B29434">
        <v>0.16547000000000001</v>
      </c>
      <c r="F29434">
        <v>0</v>
      </c>
      <c r="G29434">
        <v>0</v>
      </c>
      <c r="H29434">
        <v>-9275.6139089469998</v>
      </c>
      <c r="I29434">
        <v>-91921.601453533993</v>
      </c>
      <c r="J29434">
        <v>-834.537635937</v>
      </c>
    </row>
    <row r="29435" spans="1:10" x14ac:dyDescent="0.3">
      <c r="A29435">
        <v>29433</v>
      </c>
      <c r="B29435">
        <v>0.16470000000000001</v>
      </c>
      <c r="F29435">
        <v>0</v>
      </c>
      <c r="G29435">
        <v>0</v>
      </c>
      <c r="H29435">
        <v>-9275.3337526920004</v>
      </c>
      <c r="I29435">
        <v>-91924.058964494005</v>
      </c>
      <c r="J29435">
        <v>-829.27856242400003</v>
      </c>
    </row>
    <row r="29436" spans="1:10" x14ac:dyDescent="0.3">
      <c r="A29436">
        <v>29434</v>
      </c>
      <c r="B29436">
        <v>0.16223000000000001</v>
      </c>
      <c r="F29436">
        <v>0</v>
      </c>
      <c r="G29436">
        <v>0</v>
      </c>
      <c r="H29436">
        <v>-9276.3759850650004</v>
      </c>
      <c r="I29436">
        <v>-91942.502192750995</v>
      </c>
      <c r="J29436">
        <v>-821.25765789599996</v>
      </c>
    </row>
    <row r="29437" spans="1:10" x14ac:dyDescent="0.3">
      <c r="A29437">
        <v>29435</v>
      </c>
      <c r="B29437">
        <v>0.16223000000000001</v>
      </c>
      <c r="F29437">
        <v>0</v>
      </c>
      <c r="G29437">
        <v>0</v>
      </c>
      <c r="H29437">
        <v>-9276.5525813139993</v>
      </c>
      <c r="I29437">
        <v>-91937.913098864999</v>
      </c>
      <c r="J29437">
        <v>-827.61271427700001</v>
      </c>
    </row>
    <row r="29438" spans="1:10" x14ac:dyDescent="0.3">
      <c r="A29438">
        <v>29436</v>
      </c>
      <c r="B29438">
        <v>0.16223000000000001</v>
      </c>
      <c r="F29438">
        <v>0</v>
      </c>
      <c r="G29438">
        <v>0</v>
      </c>
      <c r="H29438">
        <v>-9276.2538593779991</v>
      </c>
      <c r="I29438">
        <v>-91933.525026492993</v>
      </c>
      <c r="J29438">
        <v>-829.01356729099996</v>
      </c>
    </row>
    <row r="29439" spans="1:10" x14ac:dyDescent="0.3">
      <c r="A29439">
        <v>29437</v>
      </c>
      <c r="B29439">
        <v>0.1605</v>
      </c>
      <c r="F29439">
        <v>0</v>
      </c>
      <c r="G29439">
        <v>0</v>
      </c>
      <c r="H29439">
        <v>-9278.1818169920007</v>
      </c>
      <c r="I29439">
        <v>-91961.366182298007</v>
      </c>
      <c r="J29439">
        <v>-820.45198761799998</v>
      </c>
    </row>
    <row r="29440" spans="1:10" x14ac:dyDescent="0.3">
      <c r="A29440">
        <v>29438</v>
      </c>
      <c r="B29440">
        <v>0.1605</v>
      </c>
      <c r="F29440">
        <v>0</v>
      </c>
      <c r="G29440">
        <v>0</v>
      </c>
      <c r="H29440">
        <v>-9277.8074497439993</v>
      </c>
      <c r="I29440">
        <v>-91952.258161124002</v>
      </c>
      <c r="J29440">
        <v>-825.81633631499994</v>
      </c>
    </row>
    <row r="29441" spans="1:10" x14ac:dyDescent="0.3">
      <c r="A29441">
        <v>29439</v>
      </c>
      <c r="B29441">
        <v>0.1605</v>
      </c>
      <c r="F29441">
        <v>0</v>
      </c>
      <c r="G29441">
        <v>0</v>
      </c>
      <c r="H29441">
        <v>-9276.8173076170006</v>
      </c>
      <c r="I29441">
        <v>-91939.319936775995</v>
      </c>
      <c r="J29441">
        <v>-828.85313939599996</v>
      </c>
    </row>
    <row r="29442" spans="1:10" x14ac:dyDescent="0.3">
      <c r="A29442">
        <v>29440</v>
      </c>
      <c r="B29442">
        <v>0.1605</v>
      </c>
      <c r="F29442">
        <v>0</v>
      </c>
      <c r="G29442">
        <v>0</v>
      </c>
      <c r="H29442">
        <v>-9276.7214207039997</v>
      </c>
      <c r="I29442">
        <v>-91933.399122682007</v>
      </c>
      <c r="J29442">
        <v>-833.81508436199999</v>
      </c>
    </row>
    <row r="29443" spans="1:10" x14ac:dyDescent="0.3">
      <c r="A29443">
        <v>29441</v>
      </c>
      <c r="B29443">
        <v>0.161</v>
      </c>
      <c r="F29443">
        <v>0</v>
      </c>
      <c r="G29443">
        <v>0</v>
      </c>
      <c r="H29443">
        <v>-9277.7799481000002</v>
      </c>
      <c r="I29443">
        <v>-91936.896649845003</v>
      </c>
      <c r="J29443">
        <v>-840.90283115</v>
      </c>
    </row>
    <row r="29444" spans="1:10" x14ac:dyDescent="0.3">
      <c r="A29444">
        <v>29442</v>
      </c>
      <c r="B29444">
        <v>0.16309999999999999</v>
      </c>
      <c r="F29444">
        <v>0</v>
      </c>
      <c r="G29444">
        <v>0</v>
      </c>
      <c r="H29444">
        <v>-9275.2912273820002</v>
      </c>
      <c r="I29444">
        <v>-91910.544248927996</v>
      </c>
      <c r="J29444">
        <v>-842.36802488700005</v>
      </c>
    </row>
    <row r="29445" spans="1:10" x14ac:dyDescent="0.3">
      <c r="A29445">
        <v>29443</v>
      </c>
      <c r="B29445">
        <v>0.16309999999999999</v>
      </c>
      <c r="F29445">
        <v>0</v>
      </c>
      <c r="G29445">
        <v>0</v>
      </c>
      <c r="H29445">
        <v>-9275.2175246339993</v>
      </c>
      <c r="I29445">
        <v>-91910.705173705996</v>
      </c>
      <c r="J29445">
        <v>-841.47007263700004</v>
      </c>
    </row>
    <row r="29446" spans="1:10" x14ac:dyDescent="0.3">
      <c r="A29446">
        <v>29444</v>
      </c>
      <c r="B29446">
        <v>0.16309999999999999</v>
      </c>
      <c r="F29446">
        <v>0</v>
      </c>
      <c r="G29446">
        <v>0</v>
      </c>
      <c r="H29446">
        <v>-9275.0032109519998</v>
      </c>
      <c r="I29446">
        <v>-91905.817300561001</v>
      </c>
      <c r="J29446">
        <v>-844.21480895499997</v>
      </c>
    </row>
    <row r="29447" spans="1:10" x14ac:dyDescent="0.3">
      <c r="A29447">
        <v>29445</v>
      </c>
      <c r="B29447">
        <v>0.16309999999999999</v>
      </c>
      <c r="F29447">
        <v>0</v>
      </c>
      <c r="G29447">
        <v>0</v>
      </c>
      <c r="H29447">
        <v>-9279.3955386590005</v>
      </c>
      <c r="I29447">
        <v>-91910.430509533995</v>
      </c>
      <c r="J29447">
        <v>-883.52487705999999</v>
      </c>
    </row>
    <row r="29448" spans="1:10" x14ac:dyDescent="0.3">
      <c r="A29448">
        <v>29446</v>
      </c>
      <c r="B29448">
        <v>0.16145999999999999</v>
      </c>
      <c r="F29448">
        <v>0</v>
      </c>
      <c r="G29448">
        <v>0</v>
      </c>
      <c r="H29448">
        <v>-9280.6495414359997</v>
      </c>
      <c r="I29448">
        <v>-91936.902628245007</v>
      </c>
      <c r="J29448">
        <v>-869.592786112</v>
      </c>
    </row>
    <row r="29449" spans="1:10" x14ac:dyDescent="0.3">
      <c r="A29449">
        <v>29447</v>
      </c>
      <c r="B29449">
        <v>0.16145999999999999</v>
      </c>
      <c r="F29449">
        <v>0</v>
      </c>
      <c r="G29449">
        <v>0</v>
      </c>
      <c r="H29449">
        <v>-9281.2603682770005</v>
      </c>
      <c r="I29449">
        <v>-91949.665202343996</v>
      </c>
      <c r="J29449">
        <v>-862.93848042100001</v>
      </c>
    </row>
    <row r="29450" spans="1:10" x14ac:dyDescent="0.3">
      <c r="A29450">
        <v>29448</v>
      </c>
      <c r="B29450">
        <v>0.16145999999999999</v>
      </c>
      <c r="F29450">
        <v>0</v>
      </c>
      <c r="G29450">
        <v>0</v>
      </c>
      <c r="H29450">
        <v>-9281.8557343299999</v>
      </c>
      <c r="I29450">
        <v>-91962.307010014003</v>
      </c>
      <c r="J29450">
        <v>-856.25033328300003</v>
      </c>
    </row>
    <row r="29451" spans="1:10" x14ac:dyDescent="0.3">
      <c r="A29451">
        <v>29449</v>
      </c>
      <c r="B29451">
        <v>0.16145999999999999</v>
      </c>
      <c r="F29451">
        <v>0</v>
      </c>
      <c r="G29451">
        <v>0</v>
      </c>
      <c r="H29451">
        <v>-9281.4164761230004</v>
      </c>
      <c r="I29451">
        <v>-91949.177179748993</v>
      </c>
      <c r="J29451">
        <v>-864.98758148399997</v>
      </c>
    </row>
    <row r="29452" spans="1:10" x14ac:dyDescent="0.3">
      <c r="A29452">
        <v>29450</v>
      </c>
      <c r="B29452">
        <v>0.16236</v>
      </c>
      <c r="F29452">
        <v>0</v>
      </c>
      <c r="G29452">
        <v>0</v>
      </c>
      <c r="H29452">
        <v>-9280.9935671639996</v>
      </c>
      <c r="I29452">
        <v>-91941.194599110997</v>
      </c>
      <c r="J29452">
        <v>-868.74107253299997</v>
      </c>
    </row>
    <row r="29453" spans="1:10" x14ac:dyDescent="0.3">
      <c r="A29453">
        <v>29451</v>
      </c>
      <c r="B29453">
        <v>0.16236</v>
      </c>
      <c r="F29453">
        <v>0</v>
      </c>
      <c r="G29453">
        <v>0</v>
      </c>
      <c r="H29453">
        <v>-9279.7297953889993</v>
      </c>
      <c r="I29453">
        <v>-91928.828803786004</v>
      </c>
      <c r="J29453">
        <v>-868.469150109</v>
      </c>
    </row>
    <row r="29454" spans="1:10" x14ac:dyDescent="0.3">
      <c r="A29454">
        <v>29452</v>
      </c>
      <c r="B29454">
        <v>0.16236</v>
      </c>
      <c r="F29454">
        <v>0</v>
      </c>
      <c r="G29454">
        <v>0</v>
      </c>
      <c r="H29454">
        <v>-9278.5617035560008</v>
      </c>
      <c r="I29454">
        <v>-91921.946447107999</v>
      </c>
      <c r="J29454">
        <v>-863.67058845600002</v>
      </c>
    </row>
    <row r="29455" spans="1:10" x14ac:dyDescent="0.3">
      <c r="A29455">
        <v>29453</v>
      </c>
      <c r="B29455">
        <v>0.16236</v>
      </c>
      <c r="F29455">
        <v>0</v>
      </c>
      <c r="G29455">
        <v>0</v>
      </c>
      <c r="H29455">
        <v>-9279.3887674929992</v>
      </c>
      <c r="I29455">
        <v>-91924.376133708007</v>
      </c>
      <c r="J29455">
        <v>-869.51154121900004</v>
      </c>
    </row>
    <row r="29456" spans="1:10" x14ac:dyDescent="0.3">
      <c r="A29456">
        <v>29454</v>
      </c>
      <c r="B29456">
        <v>0.16236</v>
      </c>
      <c r="F29456">
        <v>0</v>
      </c>
      <c r="G29456">
        <v>0</v>
      </c>
      <c r="H29456">
        <v>-9278.9507046870003</v>
      </c>
      <c r="I29456">
        <v>-91924.261700771996</v>
      </c>
      <c r="J29456">
        <v>-865.24534609800003</v>
      </c>
    </row>
    <row r="29457" spans="1:10" x14ac:dyDescent="0.3">
      <c r="A29457">
        <v>29455</v>
      </c>
      <c r="B29457">
        <v>0.16236</v>
      </c>
      <c r="F29457">
        <v>0</v>
      </c>
      <c r="G29457">
        <v>0</v>
      </c>
      <c r="H29457">
        <v>-9278.7937096170008</v>
      </c>
      <c r="I29457">
        <v>-91917.352612818999</v>
      </c>
      <c r="J29457">
        <v>-870.58448335100002</v>
      </c>
    </row>
    <row r="29458" spans="1:10" x14ac:dyDescent="0.3">
      <c r="A29458">
        <v>29456</v>
      </c>
      <c r="B29458">
        <v>0.16236</v>
      </c>
      <c r="F29458">
        <v>0</v>
      </c>
      <c r="G29458">
        <v>0</v>
      </c>
      <c r="H29458">
        <v>-9278.8335090759992</v>
      </c>
      <c r="I29458">
        <v>-91916.775869938996</v>
      </c>
      <c r="J29458">
        <v>-871.55922082300003</v>
      </c>
    </row>
    <row r="29459" spans="1:10" x14ac:dyDescent="0.3">
      <c r="A29459">
        <v>29457</v>
      </c>
      <c r="B29459">
        <v>0.15961</v>
      </c>
      <c r="F29459">
        <v>0</v>
      </c>
      <c r="G29459">
        <v>0</v>
      </c>
      <c r="H29459">
        <v>-9280.6568640879996</v>
      </c>
      <c r="I29459">
        <v>-91930.424660646997</v>
      </c>
      <c r="J29459">
        <v>-876.14398023299998</v>
      </c>
    </row>
    <row r="29460" spans="1:10" x14ac:dyDescent="0.3">
      <c r="A29460">
        <v>29458</v>
      </c>
      <c r="B29460">
        <v>0.15961</v>
      </c>
      <c r="F29460">
        <v>0</v>
      </c>
      <c r="G29460">
        <v>0</v>
      </c>
      <c r="H29460">
        <v>-9280.3780294040007</v>
      </c>
      <c r="I29460">
        <v>-91917.616599785993</v>
      </c>
      <c r="J29460">
        <v>-886.16369425400001</v>
      </c>
    </row>
    <row r="29461" spans="1:10" x14ac:dyDescent="0.3">
      <c r="A29461">
        <v>29459</v>
      </c>
      <c r="B29461">
        <v>0.16233</v>
      </c>
      <c r="F29461">
        <v>0</v>
      </c>
      <c r="G29461">
        <v>0</v>
      </c>
      <c r="H29461">
        <v>-9279.0873026480003</v>
      </c>
      <c r="I29461">
        <v>-91914.309853472994</v>
      </c>
      <c r="J29461">
        <v>-876.56317300800004</v>
      </c>
    </row>
    <row r="29462" spans="1:10" x14ac:dyDescent="0.3">
      <c r="A29462">
        <v>29460</v>
      </c>
      <c r="B29462">
        <v>0.16233</v>
      </c>
      <c r="F29462">
        <v>0</v>
      </c>
      <c r="G29462">
        <v>0</v>
      </c>
      <c r="H29462">
        <v>-9279.2786424530004</v>
      </c>
      <c r="I29462">
        <v>-91911.557027239003</v>
      </c>
      <c r="J29462">
        <v>-881.22939728899996</v>
      </c>
    </row>
    <row r="29463" spans="1:10" x14ac:dyDescent="0.3">
      <c r="A29463">
        <v>29461</v>
      </c>
      <c r="B29463">
        <v>0.16078000000000001</v>
      </c>
      <c r="F29463">
        <v>0</v>
      </c>
      <c r="G29463">
        <v>0</v>
      </c>
      <c r="H29463">
        <v>-9280.0122226820004</v>
      </c>
      <c r="I29463">
        <v>-91929.263864152002</v>
      </c>
      <c r="J29463">
        <v>-870.858362672</v>
      </c>
    </row>
    <row r="29464" spans="1:10" x14ac:dyDescent="0.3">
      <c r="A29464">
        <v>29462</v>
      </c>
      <c r="B29464">
        <v>0.16374</v>
      </c>
      <c r="F29464">
        <v>0</v>
      </c>
      <c r="G29464">
        <v>0</v>
      </c>
      <c r="H29464">
        <v>-9278.3215994509992</v>
      </c>
      <c r="I29464">
        <v>-91913.569103504997</v>
      </c>
      <c r="J29464">
        <v>-869.64689100999999</v>
      </c>
    </row>
    <row r="29465" spans="1:10" x14ac:dyDescent="0.3">
      <c r="A29465">
        <v>29463</v>
      </c>
      <c r="B29465">
        <v>0.16255</v>
      </c>
      <c r="F29465">
        <v>0</v>
      </c>
      <c r="G29465">
        <v>0</v>
      </c>
      <c r="H29465">
        <v>-9278.5513233399997</v>
      </c>
      <c r="I29465">
        <v>-91917.258927597999</v>
      </c>
      <c r="J29465">
        <v>-868.25430580199998</v>
      </c>
    </row>
    <row r="29466" spans="1:10" x14ac:dyDescent="0.3">
      <c r="A29466">
        <v>29464</v>
      </c>
      <c r="B29466">
        <v>0.16255</v>
      </c>
      <c r="F29466">
        <v>0</v>
      </c>
      <c r="G29466">
        <v>0</v>
      </c>
      <c r="H29466">
        <v>-9279.2533074540006</v>
      </c>
      <c r="I29466">
        <v>-91923.654685172995</v>
      </c>
      <c r="J29466">
        <v>-868.87838936799994</v>
      </c>
    </row>
    <row r="29467" spans="1:10" x14ac:dyDescent="0.3">
      <c r="A29467">
        <v>29465</v>
      </c>
      <c r="B29467">
        <v>0.16255</v>
      </c>
      <c r="F29467">
        <v>0</v>
      </c>
      <c r="G29467">
        <v>0</v>
      </c>
      <c r="H29467">
        <v>-9279.8267716530008</v>
      </c>
      <c r="I29467">
        <v>-91915.971081644006</v>
      </c>
      <c r="J29467">
        <v>-882.29663488799997</v>
      </c>
    </row>
    <row r="29468" spans="1:10" x14ac:dyDescent="0.3">
      <c r="A29468">
        <v>29466</v>
      </c>
      <c r="B29468">
        <v>0.16103999999999999</v>
      </c>
      <c r="F29468">
        <v>0</v>
      </c>
      <c r="G29468">
        <v>0</v>
      </c>
      <c r="H29468">
        <v>-9280.4079550250008</v>
      </c>
      <c r="I29468">
        <v>-91924.776493148995</v>
      </c>
      <c r="J29468">
        <v>-879.30305710000005</v>
      </c>
    </row>
    <row r="29469" spans="1:10" x14ac:dyDescent="0.3">
      <c r="A29469">
        <v>29467</v>
      </c>
      <c r="B29469">
        <v>0.16034999999999999</v>
      </c>
      <c r="F29469">
        <v>0</v>
      </c>
      <c r="G29469">
        <v>0</v>
      </c>
      <c r="H29469">
        <v>-9281.1172361219997</v>
      </c>
      <c r="I29469">
        <v>-91939.541898702999</v>
      </c>
      <c r="J29469">
        <v>-871.63046251799994</v>
      </c>
    </row>
    <row r="29470" spans="1:10" x14ac:dyDescent="0.3">
      <c r="A29470">
        <v>29468</v>
      </c>
      <c r="B29470">
        <v>0.16289000000000001</v>
      </c>
      <c r="F29470">
        <v>0</v>
      </c>
      <c r="G29470">
        <v>0</v>
      </c>
      <c r="H29470">
        <v>-9280.2435662089993</v>
      </c>
      <c r="I29470">
        <v>-91930.621016388002</v>
      </c>
      <c r="J29470">
        <v>-871.81464570200001</v>
      </c>
    </row>
    <row r="29471" spans="1:10" x14ac:dyDescent="0.3">
      <c r="A29471">
        <v>29469</v>
      </c>
      <c r="B29471">
        <v>0.1593</v>
      </c>
      <c r="F29471">
        <v>0</v>
      </c>
      <c r="G29471">
        <v>0</v>
      </c>
      <c r="H29471">
        <v>-9283.3173828679992</v>
      </c>
      <c r="I29471">
        <v>-91949.051932379996</v>
      </c>
      <c r="J29471">
        <v>-884.12189630399996</v>
      </c>
    </row>
    <row r="29472" spans="1:10" x14ac:dyDescent="0.3">
      <c r="A29472">
        <v>29470</v>
      </c>
      <c r="B29472">
        <v>0.1593</v>
      </c>
      <c r="F29472">
        <v>0</v>
      </c>
      <c r="G29472">
        <v>0</v>
      </c>
      <c r="H29472">
        <v>-9283.2853087570002</v>
      </c>
      <c r="I29472">
        <v>-91933.602069266999</v>
      </c>
      <c r="J29472">
        <v>-899.25101830200003</v>
      </c>
    </row>
    <row r="29473" spans="1:10" x14ac:dyDescent="0.3">
      <c r="A29473">
        <v>29471</v>
      </c>
      <c r="B29473">
        <v>0.1593</v>
      </c>
      <c r="F29473">
        <v>0</v>
      </c>
      <c r="G29473">
        <v>0</v>
      </c>
      <c r="H29473">
        <v>-9284.2738696199995</v>
      </c>
      <c r="I29473">
        <v>-91936.906439436003</v>
      </c>
      <c r="J29473">
        <v>-905.83225675899996</v>
      </c>
    </row>
    <row r="29474" spans="1:10" x14ac:dyDescent="0.3">
      <c r="A29474">
        <v>29472</v>
      </c>
      <c r="B29474">
        <v>0.16153000000000001</v>
      </c>
      <c r="F29474">
        <v>0</v>
      </c>
      <c r="G29474">
        <v>0</v>
      </c>
      <c r="H29474">
        <v>-9282.3758672639997</v>
      </c>
      <c r="I29474">
        <v>-91921.618984162007</v>
      </c>
      <c r="J29474">
        <v>-902.13968847499996</v>
      </c>
    </row>
    <row r="29475" spans="1:10" x14ac:dyDescent="0.3">
      <c r="A29475">
        <v>29473</v>
      </c>
      <c r="B29475">
        <v>0.16153000000000001</v>
      </c>
      <c r="F29475">
        <v>0</v>
      </c>
      <c r="G29475">
        <v>0</v>
      </c>
      <c r="H29475">
        <v>-9281.2342005160008</v>
      </c>
      <c r="I29475">
        <v>-91914.291301389996</v>
      </c>
      <c r="J29475">
        <v>-898.05070376499998</v>
      </c>
    </row>
    <row r="29476" spans="1:10" x14ac:dyDescent="0.3">
      <c r="A29476">
        <v>29474</v>
      </c>
      <c r="B29476">
        <v>0.15891</v>
      </c>
      <c r="F29476">
        <v>0</v>
      </c>
      <c r="G29476">
        <v>0</v>
      </c>
      <c r="H29476">
        <v>-9282.4188568730005</v>
      </c>
      <c r="I29476">
        <v>-91930.583313297</v>
      </c>
      <c r="J29476">
        <v>-893.60525543100005</v>
      </c>
    </row>
    <row r="29477" spans="1:10" x14ac:dyDescent="0.3">
      <c r="A29477">
        <v>29475</v>
      </c>
      <c r="B29477">
        <v>0.15891</v>
      </c>
      <c r="F29477">
        <v>0</v>
      </c>
      <c r="G29477">
        <v>0</v>
      </c>
      <c r="H29477">
        <v>-9282.7376918690006</v>
      </c>
      <c r="I29477">
        <v>-91944.538127651002</v>
      </c>
      <c r="J29477">
        <v>-882.838791044</v>
      </c>
    </row>
    <row r="29478" spans="1:10" x14ac:dyDescent="0.3">
      <c r="A29478">
        <v>29476</v>
      </c>
      <c r="B29478">
        <v>0.16112000000000001</v>
      </c>
      <c r="F29478">
        <v>0</v>
      </c>
      <c r="G29478">
        <v>0</v>
      </c>
      <c r="H29478">
        <v>-9280.9322379610003</v>
      </c>
      <c r="I29478">
        <v>-91919.277936525003</v>
      </c>
      <c r="J29478">
        <v>-890.04444308699999</v>
      </c>
    </row>
    <row r="29479" spans="1:10" x14ac:dyDescent="0.3">
      <c r="A29479">
        <v>29477</v>
      </c>
      <c r="B29479">
        <v>0.16006999999999999</v>
      </c>
      <c r="F29479">
        <v>0</v>
      </c>
      <c r="G29479">
        <v>0</v>
      </c>
      <c r="H29479">
        <v>-9280.7410573270008</v>
      </c>
      <c r="I29479">
        <v>-91932.702793377</v>
      </c>
      <c r="J29479">
        <v>-874.70777989199996</v>
      </c>
    </row>
    <row r="29480" spans="1:10" x14ac:dyDescent="0.3">
      <c r="A29480">
        <v>29478</v>
      </c>
      <c r="B29480">
        <v>0.16006999999999999</v>
      </c>
      <c r="F29480">
        <v>0</v>
      </c>
      <c r="G29480">
        <v>0</v>
      </c>
      <c r="H29480">
        <v>-9280.8081103559998</v>
      </c>
      <c r="I29480">
        <v>-91922.257822195999</v>
      </c>
      <c r="J29480">
        <v>-885.82328136499996</v>
      </c>
    </row>
    <row r="29481" spans="1:10" x14ac:dyDescent="0.3">
      <c r="A29481">
        <v>29479</v>
      </c>
      <c r="B29481">
        <v>0.16006999999999999</v>
      </c>
      <c r="F29481">
        <v>0</v>
      </c>
      <c r="G29481">
        <v>0</v>
      </c>
      <c r="H29481">
        <v>-9281.2166466670005</v>
      </c>
      <c r="I29481">
        <v>-91922.218334877005</v>
      </c>
      <c r="J29481">
        <v>-889.94813179100004</v>
      </c>
    </row>
    <row r="29482" spans="1:10" x14ac:dyDescent="0.3">
      <c r="A29482">
        <v>29480</v>
      </c>
      <c r="B29482">
        <v>0.16006999999999999</v>
      </c>
      <c r="F29482">
        <v>0</v>
      </c>
      <c r="G29482">
        <v>0</v>
      </c>
      <c r="H29482">
        <v>-9280.7173700709991</v>
      </c>
      <c r="I29482">
        <v>-91910.051811493002</v>
      </c>
      <c r="J29482">
        <v>-897.12188921500001</v>
      </c>
    </row>
    <row r="29483" spans="1:10" x14ac:dyDescent="0.3">
      <c r="A29483">
        <v>29481</v>
      </c>
      <c r="B29483">
        <v>0.16006999999999999</v>
      </c>
      <c r="F29483">
        <v>0</v>
      </c>
      <c r="G29483">
        <v>0</v>
      </c>
      <c r="H29483">
        <v>-9280.6339028420007</v>
      </c>
      <c r="I29483">
        <v>-91914.624920272996</v>
      </c>
      <c r="J29483">
        <v>-891.71410814299998</v>
      </c>
    </row>
    <row r="29484" spans="1:10" x14ac:dyDescent="0.3">
      <c r="A29484">
        <v>29482</v>
      </c>
      <c r="B29484">
        <v>0.16006999999999999</v>
      </c>
      <c r="F29484">
        <v>0</v>
      </c>
      <c r="G29484">
        <v>0</v>
      </c>
      <c r="H29484">
        <v>-9281.9369072560003</v>
      </c>
      <c r="I29484">
        <v>-91930.962666822001</v>
      </c>
      <c r="J29484">
        <v>-888.40640574199995</v>
      </c>
    </row>
    <row r="29485" spans="1:10" x14ac:dyDescent="0.3">
      <c r="A29485">
        <v>29483</v>
      </c>
      <c r="B29485">
        <v>0.16006999999999999</v>
      </c>
      <c r="F29485">
        <v>0</v>
      </c>
      <c r="G29485">
        <v>0</v>
      </c>
      <c r="H29485">
        <v>-9281.7227856059999</v>
      </c>
      <c r="I29485">
        <v>-91933.070662992002</v>
      </c>
      <c r="J29485">
        <v>-884.15719307300003</v>
      </c>
    </row>
    <row r="29486" spans="1:10" x14ac:dyDescent="0.3">
      <c r="A29486">
        <v>29484</v>
      </c>
      <c r="B29486">
        <v>0.16006999999999999</v>
      </c>
      <c r="F29486">
        <v>0</v>
      </c>
      <c r="G29486">
        <v>0</v>
      </c>
      <c r="H29486">
        <v>-9282.1765546999995</v>
      </c>
      <c r="I29486">
        <v>-91925.664839274003</v>
      </c>
      <c r="J29486">
        <v>-896.10070772999995</v>
      </c>
    </row>
    <row r="29487" spans="1:10" x14ac:dyDescent="0.3">
      <c r="A29487">
        <v>29485</v>
      </c>
      <c r="B29487">
        <v>0.16006999999999999</v>
      </c>
      <c r="F29487">
        <v>0</v>
      </c>
      <c r="G29487">
        <v>0</v>
      </c>
      <c r="H29487">
        <v>-9282.9421151229999</v>
      </c>
      <c r="I29487">
        <v>-91930.850037964003</v>
      </c>
      <c r="J29487">
        <v>-898.57111326300003</v>
      </c>
    </row>
    <row r="29488" spans="1:10" x14ac:dyDescent="0.3">
      <c r="A29488">
        <v>29486</v>
      </c>
      <c r="B29488">
        <v>0.16006999999999999</v>
      </c>
      <c r="F29488">
        <v>0</v>
      </c>
      <c r="G29488">
        <v>0</v>
      </c>
      <c r="H29488">
        <v>-9281.8960836829992</v>
      </c>
      <c r="I29488">
        <v>-91920.936539205999</v>
      </c>
      <c r="J29488">
        <v>-898.02429761899998</v>
      </c>
    </row>
    <row r="29489" spans="1:10" x14ac:dyDescent="0.3">
      <c r="A29489">
        <v>29487</v>
      </c>
      <c r="B29489">
        <v>0.15754000000000001</v>
      </c>
      <c r="F29489">
        <v>0</v>
      </c>
      <c r="G29489">
        <v>0</v>
      </c>
      <c r="H29489">
        <v>-9282.7618697439993</v>
      </c>
      <c r="I29489">
        <v>-91937.640740820003</v>
      </c>
      <c r="J29489">
        <v>-889.97795662299995</v>
      </c>
    </row>
    <row r="29490" spans="1:10" x14ac:dyDescent="0.3">
      <c r="A29490">
        <v>29488</v>
      </c>
      <c r="B29490">
        <v>0.16053000000000001</v>
      </c>
      <c r="F29490">
        <v>0</v>
      </c>
      <c r="G29490">
        <v>0</v>
      </c>
      <c r="H29490">
        <v>-9280.7421197299991</v>
      </c>
      <c r="I29490">
        <v>-91913.261323516999</v>
      </c>
      <c r="J29490">
        <v>-894.15987378600005</v>
      </c>
    </row>
    <row r="29491" spans="1:10" x14ac:dyDescent="0.3">
      <c r="A29491">
        <v>29489</v>
      </c>
      <c r="B29491">
        <v>0.16053000000000001</v>
      </c>
      <c r="F29491">
        <v>0</v>
      </c>
      <c r="G29491">
        <v>0</v>
      </c>
      <c r="H29491">
        <v>-9280.6843722039994</v>
      </c>
      <c r="I29491">
        <v>-91918.426262602996</v>
      </c>
      <c r="J29491">
        <v>-888.41745943599994</v>
      </c>
    </row>
    <row r="29492" spans="1:10" x14ac:dyDescent="0.3">
      <c r="A29492">
        <v>29490</v>
      </c>
      <c r="B29492">
        <v>0.16053000000000001</v>
      </c>
      <c r="F29492">
        <v>0</v>
      </c>
      <c r="G29492">
        <v>0</v>
      </c>
      <c r="H29492">
        <v>-9280.1410052390002</v>
      </c>
      <c r="I29492">
        <v>-91920.190904949006</v>
      </c>
      <c r="J29492">
        <v>-881.21914744200001</v>
      </c>
    </row>
    <row r="29493" spans="1:10" x14ac:dyDescent="0.3">
      <c r="A29493">
        <v>29491</v>
      </c>
      <c r="B29493">
        <v>0.16053000000000001</v>
      </c>
      <c r="F29493">
        <v>0</v>
      </c>
      <c r="G29493">
        <v>0</v>
      </c>
      <c r="H29493">
        <v>-9280.0502058929997</v>
      </c>
      <c r="I29493">
        <v>-91914.254449589993</v>
      </c>
      <c r="J29493">
        <v>-886.24760934200003</v>
      </c>
    </row>
    <row r="29494" spans="1:10" x14ac:dyDescent="0.3">
      <c r="A29494">
        <v>29492</v>
      </c>
      <c r="B29494">
        <v>0.16053000000000001</v>
      </c>
      <c r="F29494">
        <v>0</v>
      </c>
      <c r="G29494">
        <v>0</v>
      </c>
      <c r="H29494">
        <v>-9281.0594082459993</v>
      </c>
      <c r="I29494">
        <v>-91930.964567671006</v>
      </c>
      <c r="J29494">
        <v>-879.62951478699995</v>
      </c>
    </row>
    <row r="29495" spans="1:10" x14ac:dyDescent="0.3">
      <c r="A29495">
        <v>29493</v>
      </c>
      <c r="B29495">
        <v>0.16053000000000001</v>
      </c>
      <c r="F29495">
        <v>0</v>
      </c>
      <c r="G29495">
        <v>0</v>
      </c>
      <c r="H29495">
        <v>-9280.7473675509991</v>
      </c>
      <c r="I29495">
        <v>-91930.093882911999</v>
      </c>
      <c r="J29495">
        <v>-877.37979259700001</v>
      </c>
    </row>
    <row r="29496" spans="1:10" x14ac:dyDescent="0.3">
      <c r="A29496">
        <v>29494</v>
      </c>
      <c r="B29496">
        <v>0.15987000000000001</v>
      </c>
      <c r="F29496">
        <v>0</v>
      </c>
      <c r="G29496">
        <v>0</v>
      </c>
      <c r="H29496">
        <v>-9281.3920714760006</v>
      </c>
      <c r="I29496">
        <v>-91940.018565535007</v>
      </c>
      <c r="J29496">
        <v>-873.90214922099995</v>
      </c>
    </row>
    <row r="29497" spans="1:10" x14ac:dyDescent="0.3">
      <c r="A29497">
        <v>29495</v>
      </c>
      <c r="B29497">
        <v>0.15987000000000001</v>
      </c>
      <c r="F29497">
        <v>0</v>
      </c>
      <c r="G29497">
        <v>0</v>
      </c>
      <c r="H29497">
        <v>-9281.3378752379995</v>
      </c>
      <c r="I29497">
        <v>-91931.547671544002</v>
      </c>
      <c r="J29497">
        <v>-881.83108083499997</v>
      </c>
    </row>
    <row r="29498" spans="1:10" x14ac:dyDescent="0.3">
      <c r="A29498">
        <v>29496</v>
      </c>
      <c r="B29498">
        <v>0.15987000000000001</v>
      </c>
      <c r="F29498">
        <v>0</v>
      </c>
      <c r="G29498">
        <v>0</v>
      </c>
      <c r="H29498">
        <v>-9281.2204762839992</v>
      </c>
      <c r="I29498">
        <v>-91925.759999607006</v>
      </c>
      <c r="J29498">
        <v>-886.44476323699996</v>
      </c>
    </row>
    <row r="29499" spans="1:10" x14ac:dyDescent="0.3">
      <c r="A29499">
        <v>29497</v>
      </c>
      <c r="B29499">
        <v>0.15806999999999999</v>
      </c>
      <c r="F29499">
        <v>0</v>
      </c>
      <c r="G29499">
        <v>0</v>
      </c>
      <c r="H29499">
        <v>-9283.3618073859998</v>
      </c>
      <c r="I29499">
        <v>-91938.292547863006</v>
      </c>
      <c r="J29499">
        <v>-895.32552599600001</v>
      </c>
    </row>
    <row r="29500" spans="1:10" x14ac:dyDescent="0.3">
      <c r="A29500">
        <v>29498</v>
      </c>
      <c r="B29500">
        <v>0.15806999999999999</v>
      </c>
      <c r="F29500">
        <v>0</v>
      </c>
      <c r="G29500">
        <v>0</v>
      </c>
      <c r="H29500">
        <v>-9283.4770575260009</v>
      </c>
      <c r="I29500">
        <v>-91927.417284776006</v>
      </c>
      <c r="J29500">
        <v>-907.353290485</v>
      </c>
    </row>
    <row r="29501" spans="1:10" x14ac:dyDescent="0.3">
      <c r="A29501">
        <v>29499</v>
      </c>
      <c r="B29501">
        <v>0.15806999999999999</v>
      </c>
      <c r="F29501">
        <v>0</v>
      </c>
      <c r="G29501">
        <v>0</v>
      </c>
      <c r="H29501">
        <v>-9283.523001001</v>
      </c>
      <c r="I29501">
        <v>-91936.465363312003</v>
      </c>
      <c r="J29501">
        <v>-898.76464669699999</v>
      </c>
    </row>
    <row r="29502" spans="1:10" x14ac:dyDescent="0.3">
      <c r="A29502">
        <v>29500</v>
      </c>
      <c r="B29502">
        <v>0.15811</v>
      </c>
      <c r="F29502">
        <v>0</v>
      </c>
      <c r="G29502">
        <v>0</v>
      </c>
      <c r="H29502">
        <v>-9282.4541724139999</v>
      </c>
      <c r="I29502">
        <v>-91938.366522185999</v>
      </c>
      <c r="J29502">
        <v>-886.17520195400004</v>
      </c>
    </row>
    <row r="29503" spans="1:10" x14ac:dyDescent="0.3">
      <c r="A29503">
        <v>29501</v>
      </c>
      <c r="B29503">
        <v>0.15811</v>
      </c>
      <c r="F29503">
        <v>0</v>
      </c>
      <c r="G29503">
        <v>0</v>
      </c>
      <c r="H29503">
        <v>-9282.4564387160008</v>
      </c>
      <c r="I29503">
        <v>-91940.205761039004</v>
      </c>
      <c r="J29503">
        <v>-884.35862612200003</v>
      </c>
    </row>
    <row r="29504" spans="1:10" x14ac:dyDescent="0.3">
      <c r="A29504">
        <v>29502</v>
      </c>
      <c r="B29504">
        <v>0.15811</v>
      </c>
      <c r="F29504">
        <v>0</v>
      </c>
      <c r="G29504">
        <v>0</v>
      </c>
      <c r="H29504">
        <v>-9282.7352966489998</v>
      </c>
      <c r="I29504">
        <v>-91945.628689338002</v>
      </c>
      <c r="J29504">
        <v>-881.72427715200001</v>
      </c>
    </row>
    <row r="29505" spans="1:10" x14ac:dyDescent="0.3">
      <c r="A29505">
        <v>29503</v>
      </c>
      <c r="B29505">
        <v>0.15811</v>
      </c>
      <c r="F29505">
        <v>0</v>
      </c>
      <c r="G29505">
        <v>0</v>
      </c>
      <c r="H29505">
        <v>-9282.9022379500002</v>
      </c>
      <c r="I29505">
        <v>-91935.198887345003</v>
      </c>
      <c r="J29505">
        <v>-893.82349215399995</v>
      </c>
    </row>
    <row r="29506" spans="1:10" x14ac:dyDescent="0.3">
      <c r="A29506">
        <v>29504</v>
      </c>
      <c r="B29506">
        <v>0.16042999999999999</v>
      </c>
      <c r="F29506">
        <v>0</v>
      </c>
      <c r="G29506">
        <v>0</v>
      </c>
      <c r="H29506">
        <v>-9281.033175859</v>
      </c>
      <c r="I29506">
        <v>-91915.311279518995</v>
      </c>
      <c r="J29506">
        <v>-895.020479067</v>
      </c>
    </row>
    <row r="29507" spans="1:10" x14ac:dyDescent="0.3">
      <c r="A29507">
        <v>29505</v>
      </c>
      <c r="B29507">
        <v>0.158</v>
      </c>
      <c r="F29507">
        <v>0</v>
      </c>
      <c r="G29507">
        <v>0</v>
      </c>
      <c r="H29507">
        <v>-9282.3330771290002</v>
      </c>
      <c r="I29507">
        <v>-91939.201804739001</v>
      </c>
      <c r="J29507">
        <v>-884.12896655400004</v>
      </c>
    </row>
    <row r="29508" spans="1:10" x14ac:dyDescent="0.3">
      <c r="A29508">
        <v>29506</v>
      </c>
      <c r="B29508">
        <v>0.15976000000000001</v>
      </c>
      <c r="F29508">
        <v>0</v>
      </c>
      <c r="G29508">
        <v>0</v>
      </c>
      <c r="H29508">
        <v>-9281.5582341310001</v>
      </c>
      <c r="I29508">
        <v>-91933.090062798001</v>
      </c>
      <c r="J29508">
        <v>-882.49227851600006</v>
      </c>
    </row>
    <row r="29509" spans="1:10" x14ac:dyDescent="0.3">
      <c r="A29509">
        <v>29507</v>
      </c>
      <c r="B29509">
        <v>0.15976000000000001</v>
      </c>
      <c r="F29509">
        <v>0</v>
      </c>
      <c r="G29509">
        <v>0</v>
      </c>
      <c r="H29509">
        <v>-9280.6504187810006</v>
      </c>
      <c r="I29509">
        <v>-91912.345422066996</v>
      </c>
      <c r="J29509">
        <v>-894.15876573900005</v>
      </c>
    </row>
    <row r="29510" spans="1:10" x14ac:dyDescent="0.3">
      <c r="A29510">
        <v>29508</v>
      </c>
      <c r="B29510">
        <v>0.15976000000000001</v>
      </c>
      <c r="F29510">
        <v>0</v>
      </c>
      <c r="G29510">
        <v>0</v>
      </c>
      <c r="H29510">
        <v>-9279.5172813429999</v>
      </c>
      <c r="I29510">
        <v>-91895.010924610004</v>
      </c>
      <c r="J29510">
        <v>-900.16188882200004</v>
      </c>
    </row>
    <row r="29511" spans="1:10" x14ac:dyDescent="0.3">
      <c r="A29511">
        <v>29509</v>
      </c>
      <c r="B29511">
        <v>0.16028000000000001</v>
      </c>
      <c r="F29511">
        <v>0</v>
      </c>
      <c r="G29511">
        <v>0</v>
      </c>
      <c r="H29511">
        <v>-9277.8955139259997</v>
      </c>
      <c r="I29511">
        <v>-91896.691681818993</v>
      </c>
      <c r="J29511">
        <v>-882.26345743900004</v>
      </c>
    </row>
    <row r="29512" spans="1:10" x14ac:dyDescent="0.3">
      <c r="A29512">
        <v>29510</v>
      </c>
      <c r="B29512">
        <v>0.16028000000000001</v>
      </c>
      <c r="F29512">
        <v>0</v>
      </c>
      <c r="G29512">
        <v>0</v>
      </c>
      <c r="H29512">
        <v>-9278.3121101800007</v>
      </c>
      <c r="I29512">
        <v>-91897.978352150996</v>
      </c>
      <c r="J29512">
        <v>-885.14274964399999</v>
      </c>
    </row>
    <row r="29513" spans="1:10" x14ac:dyDescent="0.3">
      <c r="A29513">
        <v>29511</v>
      </c>
      <c r="B29513">
        <v>0.16025</v>
      </c>
      <c r="F29513">
        <v>0</v>
      </c>
      <c r="G29513">
        <v>0</v>
      </c>
      <c r="H29513">
        <v>-9278.0666155380004</v>
      </c>
      <c r="I29513">
        <v>-91906.395966832002</v>
      </c>
      <c r="J29513">
        <v>-874.270188545</v>
      </c>
    </row>
    <row r="29514" spans="1:10" x14ac:dyDescent="0.3">
      <c r="A29514">
        <v>29512</v>
      </c>
      <c r="B29514">
        <v>0.16147</v>
      </c>
      <c r="F29514">
        <v>0</v>
      </c>
      <c r="G29514">
        <v>0</v>
      </c>
      <c r="H29514">
        <v>-9276.6075526820005</v>
      </c>
      <c r="I29514">
        <v>-91896.620244175007</v>
      </c>
      <c r="J29514">
        <v>-869.45528264500001</v>
      </c>
    </row>
    <row r="29515" spans="1:10" x14ac:dyDescent="0.3">
      <c r="A29515">
        <v>29513</v>
      </c>
      <c r="B29515">
        <v>0.16147</v>
      </c>
      <c r="F29515">
        <v>0</v>
      </c>
      <c r="G29515">
        <v>0</v>
      </c>
      <c r="H29515">
        <v>-9276.3295840610008</v>
      </c>
      <c r="I29515">
        <v>-91894.066156494999</v>
      </c>
      <c r="J29515">
        <v>-869.22968411199997</v>
      </c>
    </row>
    <row r="29516" spans="1:10" x14ac:dyDescent="0.3">
      <c r="A29516">
        <v>29514</v>
      </c>
      <c r="B29516">
        <v>0.15912999999999999</v>
      </c>
      <c r="F29516">
        <v>0</v>
      </c>
      <c r="G29516">
        <v>0</v>
      </c>
      <c r="H29516">
        <v>-9278.7669394570003</v>
      </c>
      <c r="I29516">
        <v>-91913.288589591</v>
      </c>
      <c r="J29516">
        <v>-874.38080497399994</v>
      </c>
    </row>
    <row r="29517" spans="1:10" x14ac:dyDescent="0.3">
      <c r="A29517">
        <v>29515</v>
      </c>
      <c r="B29517">
        <v>0.16203000000000001</v>
      </c>
      <c r="F29517">
        <v>0</v>
      </c>
      <c r="G29517">
        <v>0</v>
      </c>
      <c r="H29517">
        <v>-9277.1155867409998</v>
      </c>
      <c r="I29517">
        <v>-91896.029205341998</v>
      </c>
      <c r="J29517">
        <v>-875.12666206699998</v>
      </c>
    </row>
    <row r="29518" spans="1:10" x14ac:dyDescent="0.3">
      <c r="A29518">
        <v>29516</v>
      </c>
      <c r="B29518">
        <v>0.15842000000000001</v>
      </c>
      <c r="F29518">
        <v>0</v>
      </c>
      <c r="G29518">
        <v>0</v>
      </c>
      <c r="H29518">
        <v>-9279.7254911929995</v>
      </c>
      <c r="I29518">
        <v>-91923.056524771993</v>
      </c>
      <c r="J29518">
        <v>-874.19838716300001</v>
      </c>
    </row>
    <row r="29519" spans="1:10" x14ac:dyDescent="0.3">
      <c r="A29519">
        <v>29517</v>
      </c>
      <c r="B29519">
        <v>0.16138</v>
      </c>
      <c r="F29519">
        <v>0</v>
      </c>
      <c r="G29519">
        <v>0</v>
      </c>
      <c r="H29519">
        <v>-9278.6996767429991</v>
      </c>
      <c r="I29519">
        <v>-91909.347243675002</v>
      </c>
      <c r="J29519">
        <v>-877.64952375300004</v>
      </c>
    </row>
    <row r="29520" spans="1:10" x14ac:dyDescent="0.3">
      <c r="A29520">
        <v>29518</v>
      </c>
      <c r="B29520">
        <v>0.15983</v>
      </c>
      <c r="F29520">
        <v>0</v>
      </c>
      <c r="G29520">
        <v>0</v>
      </c>
      <c r="H29520">
        <v>-9279.3443846819991</v>
      </c>
      <c r="I29520">
        <v>-91921.666724688999</v>
      </c>
      <c r="J29520">
        <v>-871.77712213200004</v>
      </c>
    </row>
    <row r="29521" spans="1:10" x14ac:dyDescent="0.3">
      <c r="A29521">
        <v>29519</v>
      </c>
      <c r="B29521">
        <v>0.15983</v>
      </c>
      <c r="F29521">
        <v>0</v>
      </c>
      <c r="G29521">
        <v>0</v>
      </c>
      <c r="H29521">
        <v>-9279.6318470400001</v>
      </c>
      <c r="I29521">
        <v>-91926.693107237006</v>
      </c>
      <c r="J29521">
        <v>-869.62536316700005</v>
      </c>
    </row>
    <row r="29522" spans="1:10" x14ac:dyDescent="0.3">
      <c r="A29522">
        <v>29520</v>
      </c>
      <c r="B29522">
        <v>0.16213</v>
      </c>
      <c r="F29522">
        <v>0</v>
      </c>
      <c r="G29522">
        <v>0</v>
      </c>
      <c r="H29522">
        <v>-9276.8558198770006</v>
      </c>
      <c r="I29522">
        <v>-91901.674213311999</v>
      </c>
      <c r="J29522">
        <v>-866.88398545500002</v>
      </c>
    </row>
    <row r="29523" spans="1:10" x14ac:dyDescent="0.3">
      <c r="A29523">
        <v>29521</v>
      </c>
      <c r="B29523">
        <v>0.16213</v>
      </c>
      <c r="F29523">
        <v>0</v>
      </c>
      <c r="G29523">
        <v>0</v>
      </c>
      <c r="H29523">
        <v>-9276.6353267579998</v>
      </c>
      <c r="I29523">
        <v>-91896.611642756005</v>
      </c>
      <c r="J29523">
        <v>-869.74162481899998</v>
      </c>
    </row>
    <row r="29524" spans="1:10" x14ac:dyDescent="0.3">
      <c r="A29524">
        <v>29522</v>
      </c>
      <c r="B29524">
        <v>0.16213</v>
      </c>
      <c r="F29524">
        <v>0</v>
      </c>
      <c r="G29524">
        <v>0</v>
      </c>
      <c r="H29524">
        <v>-9277.3244398669995</v>
      </c>
      <c r="I29524">
        <v>-91901.892644206993</v>
      </c>
      <c r="J29524">
        <v>-871.35175446000005</v>
      </c>
    </row>
    <row r="29525" spans="1:10" x14ac:dyDescent="0.3">
      <c r="A29525">
        <v>29523</v>
      </c>
      <c r="B29525">
        <v>0.16213</v>
      </c>
      <c r="F29525">
        <v>0</v>
      </c>
      <c r="G29525">
        <v>0</v>
      </c>
      <c r="H29525">
        <v>-9277.4479224789993</v>
      </c>
      <c r="I29525">
        <v>-91903.709520213</v>
      </c>
      <c r="J29525">
        <v>-870.76970457499999</v>
      </c>
    </row>
    <row r="29526" spans="1:10" x14ac:dyDescent="0.3">
      <c r="A29526">
        <v>29524</v>
      </c>
      <c r="B29526">
        <v>0.16213</v>
      </c>
      <c r="F29526">
        <v>0</v>
      </c>
      <c r="G29526">
        <v>0</v>
      </c>
      <c r="H29526">
        <v>-9277.1306706289997</v>
      </c>
      <c r="I29526">
        <v>-91894.563104924993</v>
      </c>
      <c r="J29526">
        <v>-876.74360136099995</v>
      </c>
    </row>
    <row r="29527" spans="1:10" x14ac:dyDescent="0.3">
      <c r="A29527">
        <v>29525</v>
      </c>
      <c r="B29527">
        <v>0.16213</v>
      </c>
      <c r="F29527">
        <v>0</v>
      </c>
      <c r="G29527">
        <v>0</v>
      </c>
      <c r="H29527">
        <v>-9276.8927837339997</v>
      </c>
      <c r="I29527">
        <v>-91892.804834021998</v>
      </c>
      <c r="J29527">
        <v>-876.12300331999995</v>
      </c>
    </row>
    <row r="29528" spans="1:10" x14ac:dyDescent="0.3">
      <c r="A29528">
        <v>29526</v>
      </c>
      <c r="B29528">
        <v>0.16213</v>
      </c>
      <c r="F29528">
        <v>0</v>
      </c>
      <c r="G29528">
        <v>0</v>
      </c>
      <c r="H29528">
        <v>-9278.2060800159998</v>
      </c>
      <c r="I29528">
        <v>-91904.032665538005</v>
      </c>
      <c r="J29528">
        <v>-878.02813462400002</v>
      </c>
    </row>
    <row r="29529" spans="1:10" x14ac:dyDescent="0.3">
      <c r="A29529">
        <v>29527</v>
      </c>
      <c r="B29529">
        <v>0.16488</v>
      </c>
      <c r="F29529">
        <v>0</v>
      </c>
      <c r="G29529">
        <v>0</v>
      </c>
      <c r="H29529">
        <v>-9277.8344969070004</v>
      </c>
      <c r="I29529">
        <v>-91901.476102603003</v>
      </c>
      <c r="J29529">
        <v>-876.86886646899995</v>
      </c>
    </row>
    <row r="29530" spans="1:10" x14ac:dyDescent="0.3">
      <c r="A29530">
        <v>29528</v>
      </c>
      <c r="B29530">
        <v>0.16308</v>
      </c>
      <c r="F29530">
        <v>0</v>
      </c>
      <c r="G29530">
        <v>0</v>
      </c>
      <c r="H29530">
        <v>-9277.3460045209995</v>
      </c>
      <c r="I29530">
        <v>-91907.110972156996</v>
      </c>
      <c r="J29530">
        <v>-866.34907305399997</v>
      </c>
    </row>
    <row r="29531" spans="1:10" x14ac:dyDescent="0.3">
      <c r="A29531">
        <v>29529</v>
      </c>
      <c r="B29531">
        <v>0.16308</v>
      </c>
      <c r="F29531">
        <v>0</v>
      </c>
      <c r="G29531">
        <v>0</v>
      </c>
      <c r="H29531">
        <v>-9278.2907268580002</v>
      </c>
      <c r="I29531">
        <v>-91915.419678986</v>
      </c>
      <c r="J29531">
        <v>-867.48758958999997</v>
      </c>
    </row>
    <row r="29532" spans="1:10" x14ac:dyDescent="0.3">
      <c r="A29532">
        <v>29530</v>
      </c>
      <c r="B29532">
        <v>0.16102</v>
      </c>
      <c r="F29532">
        <v>0</v>
      </c>
      <c r="G29532">
        <v>0</v>
      </c>
      <c r="H29532">
        <v>-9280.4170882239996</v>
      </c>
      <c r="I29532">
        <v>-91939.019077113</v>
      </c>
      <c r="J29532">
        <v>-865.15180512799998</v>
      </c>
    </row>
    <row r="29533" spans="1:10" x14ac:dyDescent="0.3">
      <c r="A29533">
        <v>29531</v>
      </c>
      <c r="B29533">
        <v>0.16102</v>
      </c>
      <c r="F29533">
        <v>0</v>
      </c>
      <c r="G29533">
        <v>0</v>
      </c>
      <c r="H29533">
        <v>-9279.8295537400008</v>
      </c>
      <c r="I29533">
        <v>-91932.314682284996</v>
      </c>
      <c r="J29533">
        <v>-865.98085511299996</v>
      </c>
    </row>
    <row r="29534" spans="1:10" x14ac:dyDescent="0.3">
      <c r="A29534">
        <v>29532</v>
      </c>
      <c r="B29534">
        <v>0.16102</v>
      </c>
      <c r="F29534">
        <v>0</v>
      </c>
      <c r="G29534">
        <v>0</v>
      </c>
      <c r="H29534">
        <v>-9279.6589232089991</v>
      </c>
      <c r="I29534">
        <v>-91933.492265253997</v>
      </c>
      <c r="J29534">
        <v>-863.09696684000005</v>
      </c>
    </row>
    <row r="29535" spans="1:10" x14ac:dyDescent="0.3">
      <c r="A29535">
        <v>29533</v>
      </c>
      <c r="B29535">
        <v>0.16102</v>
      </c>
      <c r="F29535">
        <v>0</v>
      </c>
      <c r="G29535">
        <v>0</v>
      </c>
      <c r="H29535">
        <v>-9278.2553230320009</v>
      </c>
      <c r="I29535">
        <v>-91918.798497672004</v>
      </c>
      <c r="J29535">
        <v>-863.75473264799996</v>
      </c>
    </row>
    <row r="29536" spans="1:10" x14ac:dyDescent="0.3">
      <c r="A29536">
        <v>29534</v>
      </c>
      <c r="B29536">
        <v>0.16102</v>
      </c>
      <c r="F29536">
        <v>0</v>
      </c>
      <c r="G29536">
        <v>0</v>
      </c>
      <c r="H29536">
        <v>-9278.3041031539997</v>
      </c>
      <c r="I29536">
        <v>-91917.872987953</v>
      </c>
      <c r="J29536">
        <v>-865.16804358499996</v>
      </c>
    </row>
    <row r="29537" spans="1:10" x14ac:dyDescent="0.3">
      <c r="A29537">
        <v>29535</v>
      </c>
      <c r="B29537">
        <v>0.16102</v>
      </c>
      <c r="F29537">
        <v>0</v>
      </c>
      <c r="G29537">
        <v>0</v>
      </c>
      <c r="H29537">
        <v>-9279.0873763700001</v>
      </c>
      <c r="I29537">
        <v>-91922.300777120006</v>
      </c>
      <c r="J29537">
        <v>-868.57298657800004</v>
      </c>
    </row>
    <row r="29538" spans="1:10" x14ac:dyDescent="0.3">
      <c r="A29538">
        <v>29536</v>
      </c>
      <c r="B29538">
        <v>0.16102</v>
      </c>
      <c r="F29538">
        <v>0</v>
      </c>
      <c r="G29538">
        <v>0</v>
      </c>
      <c r="H29538">
        <v>-9277.8316466710003</v>
      </c>
      <c r="I29538">
        <v>-91914.505915128</v>
      </c>
      <c r="J29538">
        <v>-863.810551584</v>
      </c>
    </row>
    <row r="29539" spans="1:10" x14ac:dyDescent="0.3">
      <c r="A29539">
        <v>29537</v>
      </c>
      <c r="B29539">
        <v>0.15847</v>
      </c>
      <c r="F29539">
        <v>0</v>
      </c>
      <c r="G29539">
        <v>0</v>
      </c>
      <c r="H29539">
        <v>-9279.1968999269993</v>
      </c>
      <c r="I29539">
        <v>-91921.291374723995</v>
      </c>
      <c r="J29539">
        <v>-870.67762455000002</v>
      </c>
    </row>
    <row r="29540" spans="1:10" x14ac:dyDescent="0.3">
      <c r="A29540">
        <v>29538</v>
      </c>
      <c r="B29540">
        <v>0.16158</v>
      </c>
      <c r="F29540">
        <v>0</v>
      </c>
      <c r="G29540">
        <v>0</v>
      </c>
      <c r="H29540">
        <v>-9278.4396903010002</v>
      </c>
      <c r="I29540">
        <v>-91919.728347495999</v>
      </c>
      <c r="J29540">
        <v>-864.66855551900005</v>
      </c>
    </row>
    <row r="29541" spans="1:10" x14ac:dyDescent="0.3">
      <c r="A29541">
        <v>29539</v>
      </c>
      <c r="B29541">
        <v>0.16158</v>
      </c>
      <c r="F29541">
        <v>0</v>
      </c>
      <c r="G29541">
        <v>0</v>
      </c>
      <c r="H29541">
        <v>-9279.0905740819999</v>
      </c>
      <c r="I29541">
        <v>-91917.539813992</v>
      </c>
      <c r="J29541">
        <v>-873.36592682800006</v>
      </c>
    </row>
    <row r="29542" spans="1:10" x14ac:dyDescent="0.3">
      <c r="A29542">
        <v>29540</v>
      </c>
      <c r="B29542">
        <v>0.15864</v>
      </c>
      <c r="F29542">
        <v>0</v>
      </c>
      <c r="G29542">
        <v>0</v>
      </c>
      <c r="H29542">
        <v>-9281.1731280490003</v>
      </c>
      <c r="I29542">
        <v>-91947.857530078996</v>
      </c>
      <c r="J29542">
        <v>-863.87375041300004</v>
      </c>
    </row>
    <row r="29543" spans="1:10" x14ac:dyDescent="0.3">
      <c r="A29543">
        <v>29541</v>
      </c>
      <c r="B29543">
        <v>0.15864</v>
      </c>
      <c r="F29543">
        <v>0</v>
      </c>
      <c r="G29543">
        <v>0</v>
      </c>
      <c r="H29543">
        <v>-9280.4343353690001</v>
      </c>
      <c r="I29543">
        <v>-91935.179094983003</v>
      </c>
      <c r="J29543">
        <v>-869.16425871000001</v>
      </c>
    </row>
    <row r="29544" spans="1:10" x14ac:dyDescent="0.3">
      <c r="A29544">
        <v>29542</v>
      </c>
      <c r="B29544">
        <v>0.15864</v>
      </c>
      <c r="F29544">
        <v>0</v>
      </c>
      <c r="G29544">
        <v>0</v>
      </c>
      <c r="H29544">
        <v>-9281.893431216</v>
      </c>
      <c r="I29544">
        <v>-91945.571067387995</v>
      </c>
      <c r="J29544">
        <v>-873.36324477200003</v>
      </c>
    </row>
    <row r="29545" spans="1:10" x14ac:dyDescent="0.3">
      <c r="A29545">
        <v>29543</v>
      </c>
      <c r="B29545">
        <v>0.16069</v>
      </c>
      <c r="F29545">
        <v>0</v>
      </c>
      <c r="G29545">
        <v>0</v>
      </c>
      <c r="H29545">
        <v>-9279.5758924359998</v>
      </c>
      <c r="I29545">
        <v>-91917.582664215006</v>
      </c>
      <c r="J29545">
        <v>-878.17626014500001</v>
      </c>
    </row>
    <row r="29546" spans="1:10" x14ac:dyDescent="0.3">
      <c r="A29546">
        <v>29544</v>
      </c>
      <c r="B29546">
        <v>0.16069</v>
      </c>
      <c r="F29546">
        <v>0</v>
      </c>
      <c r="G29546">
        <v>0</v>
      </c>
      <c r="H29546">
        <v>-9279.9259614019993</v>
      </c>
      <c r="I29546">
        <v>-91926.897742215995</v>
      </c>
      <c r="J29546">
        <v>-872.36187180299999</v>
      </c>
    </row>
    <row r="29547" spans="1:10" x14ac:dyDescent="0.3">
      <c r="A29547">
        <v>29545</v>
      </c>
      <c r="B29547">
        <v>0.16152</v>
      </c>
      <c r="F29547">
        <v>0</v>
      </c>
      <c r="G29547">
        <v>0</v>
      </c>
      <c r="H29547">
        <v>-9279.4654880180005</v>
      </c>
      <c r="I29547">
        <v>-91932.314155066997</v>
      </c>
      <c r="J29547">
        <v>-862.340725109</v>
      </c>
    </row>
    <row r="29548" spans="1:10" x14ac:dyDescent="0.3">
      <c r="A29548">
        <v>29546</v>
      </c>
      <c r="B29548">
        <v>0.15937999999999999</v>
      </c>
      <c r="F29548">
        <v>0</v>
      </c>
      <c r="G29548">
        <v>0</v>
      </c>
      <c r="H29548">
        <v>-9280.8329749999994</v>
      </c>
      <c r="I29548">
        <v>-91941.321694533006</v>
      </c>
      <c r="J29548">
        <v>-867.00805546499998</v>
      </c>
    </row>
    <row r="29549" spans="1:10" x14ac:dyDescent="0.3">
      <c r="A29549">
        <v>29547</v>
      </c>
      <c r="B29549">
        <v>0.15937999999999999</v>
      </c>
      <c r="F29549">
        <v>0</v>
      </c>
      <c r="G29549">
        <v>0</v>
      </c>
      <c r="H29549">
        <v>-9280.3255407969991</v>
      </c>
      <c r="I29549">
        <v>-91927.340242309001</v>
      </c>
      <c r="J29549">
        <v>-875.91516566400003</v>
      </c>
    </row>
    <row r="29550" spans="1:10" x14ac:dyDescent="0.3">
      <c r="A29550">
        <v>29548</v>
      </c>
      <c r="B29550">
        <v>0.15937999999999999</v>
      </c>
      <c r="F29550">
        <v>0</v>
      </c>
      <c r="G29550">
        <v>0</v>
      </c>
      <c r="H29550">
        <v>-9279.9046587440007</v>
      </c>
      <c r="I29550">
        <v>-91925.603784813007</v>
      </c>
      <c r="J29550">
        <v>-873.44280262999996</v>
      </c>
    </row>
    <row r="29551" spans="1:10" x14ac:dyDescent="0.3">
      <c r="A29551">
        <v>29549</v>
      </c>
      <c r="B29551">
        <v>0.16150999999999999</v>
      </c>
      <c r="F29551">
        <v>0</v>
      </c>
      <c r="G29551">
        <v>0</v>
      </c>
      <c r="H29551">
        <v>-9279.4568147659993</v>
      </c>
      <c r="I29551">
        <v>-91911.741444986998</v>
      </c>
      <c r="J29551">
        <v>-882.82670267699996</v>
      </c>
    </row>
    <row r="29552" spans="1:10" x14ac:dyDescent="0.3">
      <c r="A29552">
        <v>29550</v>
      </c>
      <c r="B29552">
        <v>0.15848000000000001</v>
      </c>
      <c r="F29552">
        <v>0</v>
      </c>
      <c r="G29552">
        <v>0</v>
      </c>
      <c r="H29552">
        <v>-9282.4647951210009</v>
      </c>
      <c r="I29552">
        <v>-91948.214218534995</v>
      </c>
      <c r="J29552">
        <v>-876.43373267499999</v>
      </c>
    </row>
    <row r="29553" spans="1:10" x14ac:dyDescent="0.3">
      <c r="A29553">
        <v>29551</v>
      </c>
      <c r="B29553">
        <v>0.15848000000000001</v>
      </c>
      <c r="F29553">
        <v>0</v>
      </c>
      <c r="G29553">
        <v>0</v>
      </c>
      <c r="H29553">
        <v>-9281.7511905819993</v>
      </c>
      <c r="I29553">
        <v>-91929.943234204999</v>
      </c>
      <c r="J29553">
        <v>-887.56867161900004</v>
      </c>
    </row>
    <row r="29554" spans="1:10" x14ac:dyDescent="0.3">
      <c r="A29554">
        <v>29552</v>
      </c>
      <c r="B29554">
        <v>0.15848000000000001</v>
      </c>
      <c r="F29554">
        <v>0</v>
      </c>
      <c r="G29554">
        <v>0</v>
      </c>
      <c r="H29554">
        <v>-9281.4292719219993</v>
      </c>
      <c r="I29554">
        <v>-91935.048944419003</v>
      </c>
      <c r="J29554">
        <v>-879.24377480299995</v>
      </c>
    </row>
    <row r="29555" spans="1:10" x14ac:dyDescent="0.3">
      <c r="A29555">
        <v>29553</v>
      </c>
      <c r="B29555">
        <v>0.16020999999999999</v>
      </c>
      <c r="F29555">
        <v>0</v>
      </c>
      <c r="G29555">
        <v>0</v>
      </c>
      <c r="H29555">
        <v>-9280.9790451659992</v>
      </c>
      <c r="I29555">
        <v>-91922.359823881998</v>
      </c>
      <c r="J29555">
        <v>-887.43062778299998</v>
      </c>
    </row>
    <row r="29556" spans="1:10" x14ac:dyDescent="0.3">
      <c r="A29556">
        <v>29554</v>
      </c>
      <c r="B29556">
        <v>0.16020999999999999</v>
      </c>
      <c r="F29556">
        <v>0</v>
      </c>
      <c r="G29556">
        <v>0</v>
      </c>
      <c r="H29556">
        <v>-9280.4479423440007</v>
      </c>
      <c r="I29556">
        <v>-91930.222434973999</v>
      </c>
      <c r="J29556">
        <v>-874.25698846399996</v>
      </c>
    </row>
    <row r="29557" spans="1:10" x14ac:dyDescent="0.3">
      <c r="A29557">
        <v>29555</v>
      </c>
      <c r="B29557">
        <v>0.16020999999999999</v>
      </c>
      <c r="F29557">
        <v>0</v>
      </c>
      <c r="G29557">
        <v>0</v>
      </c>
      <c r="H29557">
        <v>-9279.5588370940004</v>
      </c>
      <c r="I29557">
        <v>-91929.801163356999</v>
      </c>
      <c r="J29557">
        <v>-865.78720758500003</v>
      </c>
    </row>
    <row r="29558" spans="1:10" x14ac:dyDescent="0.3">
      <c r="A29558">
        <v>29556</v>
      </c>
      <c r="B29558">
        <v>0.16020999999999999</v>
      </c>
      <c r="F29558">
        <v>0</v>
      </c>
      <c r="G29558">
        <v>0</v>
      </c>
      <c r="H29558">
        <v>-9279.8199118770008</v>
      </c>
      <c r="I29558">
        <v>-91923.083912686998</v>
      </c>
      <c r="J29558">
        <v>-875.11520608000001</v>
      </c>
    </row>
    <row r="29559" spans="1:10" x14ac:dyDescent="0.3">
      <c r="A29559">
        <v>29557</v>
      </c>
      <c r="B29559">
        <v>0.16020999999999999</v>
      </c>
      <c r="F29559">
        <v>0</v>
      </c>
      <c r="G29559">
        <v>0</v>
      </c>
      <c r="H29559">
        <v>-9279.2361461460005</v>
      </c>
      <c r="I29559">
        <v>-91918.639871129999</v>
      </c>
      <c r="J29559">
        <v>-873.72159032900004</v>
      </c>
    </row>
    <row r="29560" spans="1:10" x14ac:dyDescent="0.3">
      <c r="A29560">
        <v>29558</v>
      </c>
      <c r="B29560">
        <v>0.16020999999999999</v>
      </c>
      <c r="F29560">
        <v>0</v>
      </c>
      <c r="G29560">
        <v>0</v>
      </c>
      <c r="H29560">
        <v>-9279.3485214440007</v>
      </c>
      <c r="I29560">
        <v>-91927.453255087006</v>
      </c>
      <c r="J29560">
        <v>-866.03195934999997</v>
      </c>
    </row>
    <row r="29561" spans="1:10" x14ac:dyDescent="0.3">
      <c r="A29561">
        <v>29559</v>
      </c>
      <c r="B29561">
        <v>0.16020999999999999</v>
      </c>
      <c r="F29561">
        <v>0</v>
      </c>
      <c r="G29561">
        <v>0</v>
      </c>
      <c r="H29561">
        <v>-9280.2845706820008</v>
      </c>
      <c r="I29561">
        <v>-91936.274902581994</v>
      </c>
      <c r="J29561">
        <v>-866.57080423699995</v>
      </c>
    </row>
    <row r="29562" spans="1:10" x14ac:dyDescent="0.3">
      <c r="A29562">
        <v>29560</v>
      </c>
      <c r="B29562">
        <v>0.16020999999999999</v>
      </c>
      <c r="F29562">
        <v>0</v>
      </c>
      <c r="G29562">
        <v>0</v>
      </c>
      <c r="H29562">
        <v>-9278.9955253619992</v>
      </c>
      <c r="I29562">
        <v>-91935.245342459006</v>
      </c>
      <c r="J29562">
        <v>-854.70991115699996</v>
      </c>
    </row>
    <row r="29563" spans="1:10" x14ac:dyDescent="0.3">
      <c r="A29563">
        <v>29561</v>
      </c>
      <c r="B29563">
        <v>0.16020999999999999</v>
      </c>
      <c r="F29563">
        <v>0</v>
      </c>
      <c r="G29563">
        <v>0</v>
      </c>
      <c r="H29563">
        <v>-9278.5638898599991</v>
      </c>
      <c r="I29563">
        <v>-91921.090848777007</v>
      </c>
      <c r="J29563">
        <v>-864.54804982600001</v>
      </c>
    </row>
    <row r="29564" spans="1:10" x14ac:dyDescent="0.3">
      <c r="A29564">
        <v>29562</v>
      </c>
      <c r="B29564">
        <v>0.16020999999999999</v>
      </c>
      <c r="F29564">
        <v>0</v>
      </c>
      <c r="G29564">
        <v>0</v>
      </c>
      <c r="H29564">
        <v>-9279.5895516239998</v>
      </c>
      <c r="I29564">
        <v>-91926.479980011994</v>
      </c>
      <c r="J29564">
        <v>-869.41553622399999</v>
      </c>
    </row>
    <row r="29565" spans="1:10" x14ac:dyDescent="0.3">
      <c r="A29565">
        <v>29563</v>
      </c>
      <c r="B29565">
        <v>0.16020999999999999</v>
      </c>
      <c r="F29565">
        <v>0</v>
      </c>
      <c r="G29565">
        <v>0</v>
      </c>
      <c r="H29565">
        <v>-9279.3479904489996</v>
      </c>
      <c r="I29565">
        <v>-91917.795644911006</v>
      </c>
      <c r="J29565">
        <v>-875.68425957500006</v>
      </c>
    </row>
    <row r="29566" spans="1:10" x14ac:dyDescent="0.3">
      <c r="A29566">
        <v>29564</v>
      </c>
      <c r="B29566">
        <v>0.15845000000000001</v>
      </c>
      <c r="F29566">
        <v>0</v>
      </c>
      <c r="G29566">
        <v>0</v>
      </c>
      <c r="H29566">
        <v>-9280.2582721359995</v>
      </c>
      <c r="I29566">
        <v>-91927.367314603995</v>
      </c>
      <c r="J29566">
        <v>-875.21540675300002</v>
      </c>
    </row>
    <row r="29567" spans="1:10" x14ac:dyDescent="0.3">
      <c r="A29567">
        <v>29565</v>
      </c>
      <c r="B29567">
        <v>0.15845000000000001</v>
      </c>
      <c r="F29567">
        <v>0</v>
      </c>
      <c r="G29567">
        <v>0</v>
      </c>
      <c r="H29567">
        <v>-9280.8957140210005</v>
      </c>
      <c r="I29567">
        <v>-91929.410253327005</v>
      </c>
      <c r="J29567">
        <v>-879.54688687800001</v>
      </c>
    </row>
    <row r="29568" spans="1:10" x14ac:dyDescent="0.3">
      <c r="A29568">
        <v>29566</v>
      </c>
      <c r="B29568">
        <v>0.15845000000000001</v>
      </c>
      <c r="F29568">
        <v>0</v>
      </c>
      <c r="G29568">
        <v>0</v>
      </c>
      <c r="H29568">
        <v>-9280.4950900170006</v>
      </c>
      <c r="I29568">
        <v>-91927.165518534006</v>
      </c>
      <c r="J29568">
        <v>-877.78538163200005</v>
      </c>
    </row>
    <row r="29569" spans="1:10" x14ac:dyDescent="0.3">
      <c r="A29569">
        <v>29567</v>
      </c>
      <c r="B29569">
        <v>0.15845000000000001</v>
      </c>
      <c r="F29569">
        <v>0</v>
      </c>
      <c r="G29569">
        <v>0</v>
      </c>
      <c r="H29569">
        <v>-9279.1714900530005</v>
      </c>
      <c r="I29569">
        <v>-91914.647430355995</v>
      </c>
      <c r="J29569">
        <v>-877.06747017199996</v>
      </c>
    </row>
    <row r="29570" spans="1:10" x14ac:dyDescent="0.3">
      <c r="A29570">
        <v>29568</v>
      </c>
      <c r="B29570">
        <v>0.15845000000000001</v>
      </c>
      <c r="F29570">
        <v>0</v>
      </c>
      <c r="G29570">
        <v>0</v>
      </c>
      <c r="H29570">
        <v>-9278.7698658230001</v>
      </c>
      <c r="I29570">
        <v>-91913.290541308001</v>
      </c>
      <c r="J29570">
        <v>-874.40811692600005</v>
      </c>
    </row>
    <row r="29571" spans="1:10" x14ac:dyDescent="0.3">
      <c r="A29571">
        <v>29569</v>
      </c>
      <c r="B29571">
        <v>0.16005</v>
      </c>
      <c r="F29571">
        <v>0</v>
      </c>
      <c r="G29571">
        <v>0</v>
      </c>
      <c r="H29571">
        <v>-9277.7927493740008</v>
      </c>
      <c r="I29571">
        <v>-91902.184478862997</v>
      </c>
      <c r="J29571">
        <v>-875.74301487499997</v>
      </c>
    </row>
    <row r="29572" spans="1:10" x14ac:dyDescent="0.3">
      <c r="A29572">
        <v>29570</v>
      </c>
      <c r="B29572">
        <v>0.15831000000000001</v>
      </c>
      <c r="F29572">
        <v>0</v>
      </c>
      <c r="G29572">
        <v>0</v>
      </c>
      <c r="H29572">
        <v>-9279.5872326120007</v>
      </c>
      <c r="I29572">
        <v>-91928.245377839005</v>
      </c>
      <c r="J29572">
        <v>-867.62694828199994</v>
      </c>
    </row>
    <row r="29573" spans="1:10" x14ac:dyDescent="0.3">
      <c r="A29573">
        <v>29571</v>
      </c>
      <c r="B29573">
        <v>0.15831000000000001</v>
      </c>
      <c r="F29573">
        <v>0</v>
      </c>
      <c r="G29573">
        <v>0</v>
      </c>
      <c r="H29573">
        <v>-9280.9660956330008</v>
      </c>
      <c r="I29573">
        <v>-91936.735325058995</v>
      </c>
      <c r="J29573">
        <v>-872.92563127599999</v>
      </c>
    </row>
    <row r="29574" spans="1:10" x14ac:dyDescent="0.3">
      <c r="A29574">
        <v>29572</v>
      </c>
      <c r="B29574">
        <v>0.15958</v>
      </c>
      <c r="F29574">
        <v>0</v>
      </c>
      <c r="G29574">
        <v>0</v>
      </c>
      <c r="H29574">
        <v>-9280.7351992500007</v>
      </c>
      <c r="I29574">
        <v>-91935.601035216998</v>
      </c>
      <c r="J29574">
        <v>-871.75095728500003</v>
      </c>
    </row>
    <row r="29575" spans="1:10" x14ac:dyDescent="0.3">
      <c r="A29575">
        <v>29573</v>
      </c>
      <c r="B29575">
        <v>0.15856999999999999</v>
      </c>
      <c r="F29575">
        <v>0</v>
      </c>
      <c r="G29575">
        <v>0</v>
      </c>
      <c r="H29575">
        <v>-9280.8408965609997</v>
      </c>
      <c r="I29575">
        <v>-91933.701756908995</v>
      </c>
      <c r="J29575">
        <v>-874.70720870599996</v>
      </c>
    </row>
    <row r="29576" spans="1:10" x14ac:dyDescent="0.3">
      <c r="A29576">
        <v>29574</v>
      </c>
      <c r="B29576">
        <v>0.15856999999999999</v>
      </c>
      <c r="F29576">
        <v>0</v>
      </c>
      <c r="G29576">
        <v>0</v>
      </c>
      <c r="H29576">
        <v>-9279.6889440020004</v>
      </c>
      <c r="I29576">
        <v>-91916.897021341996</v>
      </c>
      <c r="J29576">
        <v>-879.99241867499995</v>
      </c>
    </row>
    <row r="29577" spans="1:10" x14ac:dyDescent="0.3">
      <c r="A29577">
        <v>29575</v>
      </c>
      <c r="B29577">
        <v>0.15856999999999999</v>
      </c>
      <c r="F29577">
        <v>0</v>
      </c>
      <c r="G29577">
        <v>0</v>
      </c>
      <c r="H29577">
        <v>-9279.9540505309997</v>
      </c>
      <c r="I29577">
        <v>-91925.950330114996</v>
      </c>
      <c r="J29577">
        <v>-873.59017519600002</v>
      </c>
    </row>
    <row r="29578" spans="1:10" x14ac:dyDescent="0.3">
      <c r="A29578">
        <v>29576</v>
      </c>
      <c r="B29578">
        <v>0.15856999999999999</v>
      </c>
      <c r="F29578">
        <v>0</v>
      </c>
      <c r="G29578">
        <v>0</v>
      </c>
      <c r="H29578">
        <v>-9280.1755961609997</v>
      </c>
      <c r="I29578">
        <v>-91926.632181491004</v>
      </c>
      <c r="J29578">
        <v>-875.123780119</v>
      </c>
    </row>
    <row r="29579" spans="1:10" x14ac:dyDescent="0.3">
      <c r="A29579">
        <v>29577</v>
      </c>
      <c r="B29579">
        <v>0.15973999999999999</v>
      </c>
      <c r="F29579">
        <v>0</v>
      </c>
      <c r="G29579">
        <v>0</v>
      </c>
      <c r="H29579">
        <v>-9279.8492325410007</v>
      </c>
      <c r="I29579">
        <v>-91925.224487504995</v>
      </c>
      <c r="J29579">
        <v>-873.267837902</v>
      </c>
    </row>
    <row r="29580" spans="1:10" x14ac:dyDescent="0.3">
      <c r="A29580">
        <v>29578</v>
      </c>
      <c r="B29580">
        <v>0.15973999999999999</v>
      </c>
      <c r="F29580">
        <v>0</v>
      </c>
      <c r="G29580">
        <v>0</v>
      </c>
      <c r="H29580">
        <v>-9280.2010912250007</v>
      </c>
      <c r="I29580">
        <v>-91937.957013752006</v>
      </c>
      <c r="J29580">
        <v>-864.053898495</v>
      </c>
    </row>
    <row r="29581" spans="1:10" x14ac:dyDescent="0.3">
      <c r="A29581">
        <v>29579</v>
      </c>
      <c r="B29581">
        <v>0.16253999999999999</v>
      </c>
      <c r="F29581">
        <v>0</v>
      </c>
      <c r="G29581">
        <v>0</v>
      </c>
      <c r="H29581">
        <v>-9278.373551654</v>
      </c>
      <c r="I29581">
        <v>-91924.968723098995</v>
      </c>
      <c r="J29581">
        <v>-858.76679344599995</v>
      </c>
    </row>
    <row r="29582" spans="1:10" x14ac:dyDescent="0.3">
      <c r="A29582">
        <v>29580</v>
      </c>
      <c r="B29582">
        <v>0.16069</v>
      </c>
      <c r="F29582">
        <v>0</v>
      </c>
      <c r="G29582">
        <v>0</v>
      </c>
      <c r="H29582">
        <v>-9278.8080428209996</v>
      </c>
      <c r="I29582">
        <v>-91930.844612853005</v>
      </c>
      <c r="J29582">
        <v>-857.23581536200004</v>
      </c>
    </row>
    <row r="29583" spans="1:10" x14ac:dyDescent="0.3">
      <c r="A29583">
        <v>29581</v>
      </c>
      <c r="B29583">
        <v>0.16069</v>
      </c>
      <c r="F29583">
        <v>0</v>
      </c>
      <c r="G29583">
        <v>0</v>
      </c>
      <c r="H29583">
        <v>-9278.0131119870002</v>
      </c>
      <c r="I29583">
        <v>-91921.061199379998</v>
      </c>
      <c r="J29583">
        <v>-859.06992049300004</v>
      </c>
    </row>
    <row r="29584" spans="1:10" x14ac:dyDescent="0.3">
      <c r="A29584">
        <v>29582</v>
      </c>
      <c r="B29584">
        <v>0.16069</v>
      </c>
      <c r="F29584">
        <v>0</v>
      </c>
      <c r="G29584">
        <v>0</v>
      </c>
      <c r="H29584">
        <v>-9277.6918656750004</v>
      </c>
      <c r="I29584">
        <v>-91922.318910606002</v>
      </c>
      <c r="J29584">
        <v>-854.59974614099997</v>
      </c>
    </row>
    <row r="29585" spans="1:10" x14ac:dyDescent="0.3">
      <c r="A29585">
        <v>29583</v>
      </c>
      <c r="B29585">
        <v>0.16069</v>
      </c>
      <c r="F29585">
        <v>0</v>
      </c>
      <c r="G29585">
        <v>0</v>
      </c>
      <c r="H29585">
        <v>-9277.6182908390001</v>
      </c>
      <c r="I29585">
        <v>-91915.212567954994</v>
      </c>
      <c r="J29585">
        <v>-860.97034043799999</v>
      </c>
    </row>
    <row r="29586" spans="1:10" x14ac:dyDescent="0.3">
      <c r="A29586">
        <v>29584</v>
      </c>
      <c r="B29586">
        <v>0.16316</v>
      </c>
      <c r="F29586">
        <v>0</v>
      </c>
      <c r="G29586">
        <v>0</v>
      </c>
      <c r="H29586">
        <v>-9276.0038216419998</v>
      </c>
      <c r="I29586">
        <v>-91898.719074078996</v>
      </c>
      <c r="J29586">
        <v>-861.31914233600003</v>
      </c>
    </row>
    <row r="29587" spans="1:10" x14ac:dyDescent="0.3">
      <c r="A29587">
        <v>29585</v>
      </c>
      <c r="B29587">
        <v>0.15937999999999999</v>
      </c>
      <c r="F29587">
        <v>0</v>
      </c>
      <c r="G29587">
        <v>0</v>
      </c>
      <c r="H29587">
        <v>-9279.4465096269996</v>
      </c>
      <c r="I29587">
        <v>-91932.153775259998</v>
      </c>
      <c r="J29587">
        <v>-862.31132100900004</v>
      </c>
    </row>
    <row r="29588" spans="1:10" x14ac:dyDescent="0.3">
      <c r="A29588">
        <v>29586</v>
      </c>
      <c r="B29588">
        <v>0.16120000000000001</v>
      </c>
      <c r="F29588">
        <v>0</v>
      </c>
      <c r="G29588">
        <v>0</v>
      </c>
      <c r="H29588">
        <v>-9278.6558286050004</v>
      </c>
      <c r="I29588">
        <v>-91924.834223194994</v>
      </c>
      <c r="J29588">
        <v>-861.72406285900001</v>
      </c>
    </row>
    <row r="29589" spans="1:10" x14ac:dyDescent="0.3">
      <c r="A29589">
        <v>29587</v>
      </c>
      <c r="B29589">
        <v>0.16120000000000001</v>
      </c>
      <c r="F29589">
        <v>0</v>
      </c>
      <c r="G29589">
        <v>0</v>
      </c>
      <c r="H29589">
        <v>-9278.3598388209994</v>
      </c>
      <c r="I29589">
        <v>-91923.582392509998</v>
      </c>
      <c r="J29589">
        <v>-860.01599570300004</v>
      </c>
    </row>
    <row r="29590" spans="1:10" x14ac:dyDescent="0.3">
      <c r="A29590">
        <v>29588</v>
      </c>
      <c r="B29590">
        <v>0.16289999999999999</v>
      </c>
      <c r="F29590">
        <v>0</v>
      </c>
      <c r="G29590">
        <v>0</v>
      </c>
      <c r="H29590">
        <v>-9277.3490085449994</v>
      </c>
      <c r="I29590">
        <v>-91916.131917991006</v>
      </c>
      <c r="J29590">
        <v>-857.35816745800003</v>
      </c>
    </row>
    <row r="29591" spans="1:10" x14ac:dyDescent="0.3">
      <c r="A29591">
        <v>29589</v>
      </c>
      <c r="B29591">
        <v>0.16436000000000001</v>
      </c>
      <c r="F29591">
        <v>0</v>
      </c>
      <c r="G29591">
        <v>0</v>
      </c>
      <c r="H29591">
        <v>-9275.6782127610004</v>
      </c>
      <c r="I29591">
        <v>-91900.281111153003</v>
      </c>
      <c r="J29591">
        <v>-856.50101645300003</v>
      </c>
    </row>
    <row r="29592" spans="1:10" x14ac:dyDescent="0.3">
      <c r="A29592">
        <v>29590</v>
      </c>
      <c r="B29592">
        <v>0.16436000000000001</v>
      </c>
      <c r="F29592">
        <v>0</v>
      </c>
      <c r="G29592">
        <v>0</v>
      </c>
      <c r="H29592">
        <v>-9277.9109583709997</v>
      </c>
      <c r="I29592">
        <v>-91920.762196782001</v>
      </c>
      <c r="J29592">
        <v>-858.34738692799999</v>
      </c>
    </row>
    <row r="29593" spans="1:10" x14ac:dyDescent="0.3">
      <c r="A29593">
        <v>29591</v>
      </c>
      <c r="B29593">
        <v>0.16436000000000001</v>
      </c>
      <c r="F29593">
        <v>0</v>
      </c>
      <c r="G29593">
        <v>0</v>
      </c>
      <c r="H29593">
        <v>-9277.9086645970001</v>
      </c>
      <c r="I29593">
        <v>-91926.188561642994</v>
      </c>
      <c r="J29593">
        <v>-852.89808432899997</v>
      </c>
    </row>
    <row r="29594" spans="1:10" x14ac:dyDescent="0.3">
      <c r="A29594">
        <v>29592</v>
      </c>
      <c r="B29594">
        <v>0.16436000000000001</v>
      </c>
      <c r="F29594">
        <v>0</v>
      </c>
      <c r="G29594">
        <v>0</v>
      </c>
      <c r="H29594">
        <v>-9277.1308445659997</v>
      </c>
      <c r="I29594">
        <v>-91916.621983858</v>
      </c>
      <c r="J29594">
        <v>-854.68646180200005</v>
      </c>
    </row>
    <row r="29595" spans="1:10" x14ac:dyDescent="0.3">
      <c r="A29595">
        <v>29593</v>
      </c>
      <c r="B29595">
        <v>0.16436000000000001</v>
      </c>
      <c r="F29595">
        <v>0</v>
      </c>
      <c r="G29595">
        <v>0</v>
      </c>
      <c r="H29595">
        <v>-9276.3568286339996</v>
      </c>
      <c r="I29595">
        <v>-91909.459285688994</v>
      </c>
      <c r="J29595">
        <v>-854.10900065600003</v>
      </c>
    </row>
    <row r="29596" spans="1:10" x14ac:dyDescent="0.3">
      <c r="A29596">
        <v>29594</v>
      </c>
      <c r="B29596">
        <v>0.16436000000000001</v>
      </c>
      <c r="F29596">
        <v>0</v>
      </c>
      <c r="G29596">
        <v>0</v>
      </c>
      <c r="H29596">
        <v>-9276.2214984130005</v>
      </c>
      <c r="I29596">
        <v>-91912.149189411997</v>
      </c>
      <c r="J29596">
        <v>-850.06579471500004</v>
      </c>
    </row>
    <row r="29597" spans="1:10" x14ac:dyDescent="0.3">
      <c r="A29597">
        <v>29595</v>
      </c>
      <c r="B29597">
        <v>0.16436000000000001</v>
      </c>
      <c r="F29597">
        <v>0</v>
      </c>
      <c r="G29597">
        <v>0</v>
      </c>
      <c r="H29597">
        <v>-9276.1441331690003</v>
      </c>
      <c r="I29597">
        <v>-91911.864059729996</v>
      </c>
      <c r="J29597">
        <v>-849.57727196099995</v>
      </c>
    </row>
    <row r="29598" spans="1:10" x14ac:dyDescent="0.3">
      <c r="A29598">
        <v>29596</v>
      </c>
      <c r="B29598">
        <v>0.16436000000000001</v>
      </c>
      <c r="F29598">
        <v>0</v>
      </c>
      <c r="G29598">
        <v>0</v>
      </c>
      <c r="H29598">
        <v>-9276.7116022169994</v>
      </c>
      <c r="I29598">
        <v>-91925.614463581995</v>
      </c>
      <c r="J29598">
        <v>-841.50155859100005</v>
      </c>
    </row>
    <row r="29599" spans="1:10" x14ac:dyDescent="0.3">
      <c r="A29599">
        <v>29597</v>
      </c>
      <c r="B29599">
        <v>0.16436000000000001</v>
      </c>
      <c r="F29599">
        <v>0</v>
      </c>
      <c r="G29599">
        <v>0</v>
      </c>
      <c r="H29599">
        <v>-9275.9825337719994</v>
      </c>
      <c r="I29599">
        <v>-91921.051516735999</v>
      </c>
      <c r="J29599">
        <v>-838.77382098700002</v>
      </c>
    </row>
    <row r="29600" spans="1:10" x14ac:dyDescent="0.3">
      <c r="A29600">
        <v>29598</v>
      </c>
      <c r="B29600">
        <v>0.16436000000000001</v>
      </c>
      <c r="F29600">
        <v>0</v>
      </c>
      <c r="G29600">
        <v>0</v>
      </c>
      <c r="H29600">
        <v>-9275.6659780089994</v>
      </c>
      <c r="I29600">
        <v>-91919.047731811996</v>
      </c>
      <c r="J29600">
        <v>-837.61204827899996</v>
      </c>
    </row>
    <row r="29601" spans="1:10" x14ac:dyDescent="0.3">
      <c r="A29601">
        <v>29599</v>
      </c>
      <c r="B29601">
        <v>0.16436000000000001</v>
      </c>
      <c r="F29601">
        <v>0</v>
      </c>
      <c r="G29601">
        <v>0</v>
      </c>
      <c r="H29601">
        <v>-9276.2366632520007</v>
      </c>
      <c r="I29601">
        <v>-91919.834998460996</v>
      </c>
      <c r="J29601">
        <v>-842.53163405700002</v>
      </c>
    </row>
    <row r="29602" spans="1:10" x14ac:dyDescent="0.3">
      <c r="A29602">
        <v>29600</v>
      </c>
      <c r="B29602">
        <v>0.16541</v>
      </c>
      <c r="F29602">
        <v>0</v>
      </c>
      <c r="G29602">
        <v>0</v>
      </c>
      <c r="H29602">
        <v>-9276.6116852489995</v>
      </c>
      <c r="I29602">
        <v>-91919.121944971994</v>
      </c>
      <c r="J29602">
        <v>-846.99490751500002</v>
      </c>
    </row>
    <row r="29603" spans="1:10" x14ac:dyDescent="0.3">
      <c r="A29603">
        <v>29601</v>
      </c>
      <c r="B29603">
        <v>0.16313</v>
      </c>
      <c r="F29603">
        <v>0</v>
      </c>
      <c r="G29603">
        <v>0</v>
      </c>
      <c r="H29603">
        <v>-9277.3857356610006</v>
      </c>
      <c r="I29603">
        <v>-91926.319431344993</v>
      </c>
      <c r="J29603">
        <v>-847.53792526500001</v>
      </c>
    </row>
    <row r="29604" spans="1:10" x14ac:dyDescent="0.3">
      <c r="A29604">
        <v>29602</v>
      </c>
      <c r="B29604">
        <v>0.16313</v>
      </c>
      <c r="F29604">
        <v>0</v>
      </c>
      <c r="G29604">
        <v>0</v>
      </c>
      <c r="H29604">
        <v>-9277.9720055500002</v>
      </c>
      <c r="I29604">
        <v>-91924.529002116993</v>
      </c>
      <c r="J29604">
        <v>-855.19105338500003</v>
      </c>
    </row>
    <row r="29605" spans="1:10" x14ac:dyDescent="0.3">
      <c r="A29605">
        <v>29603</v>
      </c>
      <c r="B29605">
        <v>0.16313</v>
      </c>
      <c r="F29605">
        <v>0</v>
      </c>
      <c r="G29605">
        <v>0</v>
      </c>
      <c r="H29605">
        <v>-9277.8761281700008</v>
      </c>
      <c r="I29605">
        <v>-91928.152242676006</v>
      </c>
      <c r="J29605">
        <v>-850.60903902899997</v>
      </c>
    </row>
    <row r="29606" spans="1:10" x14ac:dyDescent="0.3">
      <c r="A29606">
        <v>29604</v>
      </c>
      <c r="B29606">
        <v>0.16053999999999999</v>
      </c>
      <c r="F29606">
        <v>0</v>
      </c>
      <c r="G29606">
        <v>0</v>
      </c>
      <c r="H29606">
        <v>-9279.8970512739998</v>
      </c>
      <c r="I29606">
        <v>-91947.637806583996</v>
      </c>
      <c r="J29606">
        <v>-851.33270615599997</v>
      </c>
    </row>
    <row r="29607" spans="1:10" x14ac:dyDescent="0.3">
      <c r="A29607">
        <v>29605</v>
      </c>
      <c r="B29607">
        <v>0.16352</v>
      </c>
      <c r="F29607">
        <v>0</v>
      </c>
      <c r="G29607">
        <v>0</v>
      </c>
      <c r="H29607">
        <v>-9278.4907268440002</v>
      </c>
      <c r="I29607">
        <v>-91921.408222212005</v>
      </c>
      <c r="J29607">
        <v>-863.49904622999998</v>
      </c>
    </row>
    <row r="29608" spans="1:10" x14ac:dyDescent="0.3">
      <c r="A29608">
        <v>29606</v>
      </c>
      <c r="B29608">
        <v>0.16352</v>
      </c>
      <c r="F29608">
        <v>0</v>
      </c>
      <c r="G29608">
        <v>0</v>
      </c>
      <c r="H29608">
        <v>-9278.1518732170007</v>
      </c>
      <c r="I29608">
        <v>-91922.778973465</v>
      </c>
      <c r="J29608">
        <v>-858.73975870799995</v>
      </c>
    </row>
    <row r="29609" spans="1:10" x14ac:dyDescent="0.3">
      <c r="A29609">
        <v>29607</v>
      </c>
      <c r="B29609">
        <v>0.16528999999999999</v>
      </c>
      <c r="F29609">
        <v>0</v>
      </c>
      <c r="G29609">
        <v>0</v>
      </c>
      <c r="H29609">
        <v>-9275.9411327529997</v>
      </c>
      <c r="I29609">
        <v>-91908.004684932996</v>
      </c>
      <c r="J29609">
        <v>-851.40664260100004</v>
      </c>
    </row>
    <row r="29610" spans="1:10" x14ac:dyDescent="0.3">
      <c r="A29610">
        <v>29608</v>
      </c>
      <c r="B29610">
        <v>0.16528999999999999</v>
      </c>
      <c r="F29610">
        <v>0</v>
      </c>
      <c r="G29610">
        <v>0</v>
      </c>
      <c r="H29610">
        <v>-9275.9524122710009</v>
      </c>
      <c r="I29610">
        <v>-91908.613111507002</v>
      </c>
      <c r="J29610">
        <v>-850.91101120099995</v>
      </c>
    </row>
    <row r="29611" spans="1:10" x14ac:dyDescent="0.3">
      <c r="A29611">
        <v>29609</v>
      </c>
      <c r="B29611">
        <v>0.16528999999999999</v>
      </c>
      <c r="F29611">
        <v>0</v>
      </c>
      <c r="G29611">
        <v>0</v>
      </c>
      <c r="H29611">
        <v>-9275.2431004280006</v>
      </c>
      <c r="I29611">
        <v>-91904.267350962997</v>
      </c>
      <c r="J29611">
        <v>-848.16365331999998</v>
      </c>
    </row>
    <row r="29612" spans="1:10" x14ac:dyDescent="0.3">
      <c r="A29612">
        <v>29610</v>
      </c>
      <c r="B29612">
        <v>0.16811000000000001</v>
      </c>
      <c r="F29612">
        <v>0</v>
      </c>
      <c r="G29612">
        <v>0</v>
      </c>
      <c r="H29612">
        <v>-9272.8838431980002</v>
      </c>
      <c r="I29612">
        <v>-91880.631628143004</v>
      </c>
      <c r="J29612">
        <v>-848.20680383700005</v>
      </c>
    </row>
    <row r="29613" spans="1:10" x14ac:dyDescent="0.3">
      <c r="A29613">
        <v>29611</v>
      </c>
      <c r="B29613">
        <v>0.16811000000000001</v>
      </c>
      <c r="F29613">
        <v>0</v>
      </c>
      <c r="G29613">
        <v>0</v>
      </c>
      <c r="H29613">
        <v>-9273.5919077719991</v>
      </c>
      <c r="I29613">
        <v>-91891.534751507003</v>
      </c>
      <c r="J29613">
        <v>-844.38432621200002</v>
      </c>
    </row>
    <row r="29614" spans="1:10" x14ac:dyDescent="0.3">
      <c r="A29614">
        <v>29612</v>
      </c>
      <c r="B29614">
        <v>0.16811000000000001</v>
      </c>
      <c r="F29614">
        <v>0</v>
      </c>
      <c r="G29614">
        <v>0</v>
      </c>
      <c r="H29614">
        <v>-9273.2884304740001</v>
      </c>
      <c r="I29614">
        <v>-91885.997858101997</v>
      </c>
      <c r="J29614">
        <v>-846.88644664000003</v>
      </c>
    </row>
    <row r="29615" spans="1:10" x14ac:dyDescent="0.3">
      <c r="A29615">
        <v>29613</v>
      </c>
      <c r="B29615">
        <v>0.16811000000000001</v>
      </c>
      <c r="F29615">
        <v>0</v>
      </c>
      <c r="G29615">
        <v>0</v>
      </c>
      <c r="H29615">
        <v>-9274.1444652669998</v>
      </c>
      <c r="I29615">
        <v>-91896.525845972006</v>
      </c>
      <c r="J29615">
        <v>-844.91880669399995</v>
      </c>
    </row>
    <row r="29616" spans="1:10" x14ac:dyDescent="0.3">
      <c r="A29616">
        <v>29614</v>
      </c>
      <c r="B29616">
        <v>0.16461999999999999</v>
      </c>
      <c r="F29616">
        <v>0</v>
      </c>
      <c r="G29616">
        <v>0</v>
      </c>
      <c r="H29616">
        <v>-9279.5183383389995</v>
      </c>
      <c r="I29616">
        <v>-91901.925990071002</v>
      </c>
      <c r="J29616">
        <v>-893.25739332199998</v>
      </c>
    </row>
    <row r="29617" spans="1:10" x14ac:dyDescent="0.3">
      <c r="A29617">
        <v>29615</v>
      </c>
      <c r="B29617">
        <v>0.16461999999999999</v>
      </c>
      <c r="F29617">
        <v>0</v>
      </c>
      <c r="G29617">
        <v>0</v>
      </c>
      <c r="H29617">
        <v>-9280.9272556640008</v>
      </c>
      <c r="I29617">
        <v>-91903.680451659995</v>
      </c>
      <c r="J29617">
        <v>-905.59210497499998</v>
      </c>
    </row>
    <row r="29618" spans="1:10" x14ac:dyDescent="0.3">
      <c r="A29618">
        <v>29616</v>
      </c>
      <c r="B29618">
        <v>0.1628</v>
      </c>
      <c r="F29618">
        <v>0</v>
      </c>
      <c r="G29618">
        <v>0</v>
      </c>
      <c r="H29618">
        <v>-9271.6926266539995</v>
      </c>
      <c r="I29618">
        <v>-91920.529239725001</v>
      </c>
      <c r="J29618">
        <v>-796.39702681699998</v>
      </c>
    </row>
    <row r="29619" spans="1:10" x14ac:dyDescent="0.3">
      <c r="A29619">
        <v>29617</v>
      </c>
      <c r="B29619">
        <v>0.1628</v>
      </c>
      <c r="F29619">
        <v>0</v>
      </c>
      <c r="G29619">
        <v>0</v>
      </c>
      <c r="H29619">
        <v>-9271.5327205400008</v>
      </c>
      <c r="I29619">
        <v>-91924.119239270003</v>
      </c>
      <c r="J29619">
        <v>-791.20796612599997</v>
      </c>
    </row>
    <row r="29620" spans="1:10" x14ac:dyDescent="0.3">
      <c r="A29620">
        <v>29618</v>
      </c>
      <c r="B29620">
        <v>0.1628</v>
      </c>
      <c r="F29620">
        <v>0</v>
      </c>
      <c r="G29620">
        <v>0</v>
      </c>
      <c r="H29620">
        <v>-9272.066670487</v>
      </c>
      <c r="I29620">
        <v>-91926.825071739004</v>
      </c>
      <c r="J29620">
        <v>-793.84163313399995</v>
      </c>
    </row>
    <row r="29621" spans="1:10" x14ac:dyDescent="0.3">
      <c r="A29621">
        <v>29619</v>
      </c>
      <c r="B29621">
        <v>0.16558</v>
      </c>
      <c r="F29621">
        <v>0</v>
      </c>
      <c r="G29621">
        <v>0</v>
      </c>
      <c r="H29621">
        <v>-9270.3356514949992</v>
      </c>
      <c r="I29621">
        <v>-91907.703877609994</v>
      </c>
      <c r="J29621">
        <v>-795.65263733699999</v>
      </c>
    </row>
    <row r="29622" spans="1:10" x14ac:dyDescent="0.3">
      <c r="A29622">
        <v>29620</v>
      </c>
      <c r="B29622">
        <v>0.16288</v>
      </c>
      <c r="F29622">
        <v>0</v>
      </c>
      <c r="G29622">
        <v>0</v>
      </c>
      <c r="H29622">
        <v>-9272.3224234059999</v>
      </c>
      <c r="I29622">
        <v>-91930.897839810001</v>
      </c>
      <c r="J29622">
        <v>-792.32639425100001</v>
      </c>
    </row>
    <row r="29623" spans="1:10" x14ac:dyDescent="0.3">
      <c r="A29623">
        <v>29621</v>
      </c>
      <c r="B29623">
        <v>0.16288</v>
      </c>
      <c r="F29623">
        <v>0</v>
      </c>
      <c r="G29623">
        <v>0</v>
      </c>
      <c r="H29623">
        <v>-9272.3878390760001</v>
      </c>
      <c r="I29623">
        <v>-91930.886666770006</v>
      </c>
      <c r="J29623">
        <v>-792.991723987</v>
      </c>
    </row>
    <row r="29624" spans="1:10" x14ac:dyDescent="0.3">
      <c r="A29624">
        <v>29622</v>
      </c>
      <c r="B29624">
        <v>0.16561000000000001</v>
      </c>
      <c r="F29624">
        <v>0</v>
      </c>
      <c r="G29624">
        <v>0</v>
      </c>
      <c r="H29624">
        <v>-9270.3044506900005</v>
      </c>
      <c r="I29624">
        <v>-91908.135030788995</v>
      </c>
      <c r="J29624">
        <v>-794.909476111</v>
      </c>
    </row>
    <row r="29625" spans="1:10" x14ac:dyDescent="0.3">
      <c r="A29625">
        <v>29623</v>
      </c>
      <c r="B29625">
        <v>0.16274</v>
      </c>
      <c r="F29625">
        <v>0</v>
      </c>
      <c r="G29625">
        <v>0</v>
      </c>
      <c r="H29625">
        <v>-9271.0684870339992</v>
      </c>
      <c r="I29625">
        <v>-91918.120136815007</v>
      </c>
      <c r="J29625">
        <v>-792.56473353000001</v>
      </c>
    </row>
    <row r="29626" spans="1:10" x14ac:dyDescent="0.3">
      <c r="A29626">
        <v>29624</v>
      </c>
      <c r="B29626">
        <v>0.16274</v>
      </c>
      <c r="F29626">
        <v>0</v>
      </c>
      <c r="G29626">
        <v>0</v>
      </c>
      <c r="H29626">
        <v>-9272.3898847420005</v>
      </c>
      <c r="I29626">
        <v>-91921.114101232</v>
      </c>
      <c r="J29626">
        <v>-802.78474618600001</v>
      </c>
    </row>
    <row r="29627" spans="1:10" x14ac:dyDescent="0.3">
      <c r="A29627">
        <v>29625</v>
      </c>
      <c r="B29627">
        <v>0.16048000000000001</v>
      </c>
      <c r="F29627">
        <v>0</v>
      </c>
      <c r="G29627">
        <v>0</v>
      </c>
      <c r="H29627">
        <v>-9273.2526427360008</v>
      </c>
      <c r="I29627">
        <v>-91923.807074719007</v>
      </c>
      <c r="J29627">
        <v>-808.71935264199999</v>
      </c>
    </row>
    <row r="29628" spans="1:10" x14ac:dyDescent="0.3">
      <c r="A29628">
        <v>29626</v>
      </c>
      <c r="B29628">
        <v>0.16048000000000001</v>
      </c>
      <c r="F29628">
        <v>0</v>
      </c>
      <c r="G29628">
        <v>0</v>
      </c>
      <c r="H29628">
        <v>-9273.1733665789998</v>
      </c>
      <c r="I29628">
        <v>-91915.104922810002</v>
      </c>
      <c r="J29628">
        <v>-816.62874298300005</v>
      </c>
    </row>
    <row r="29629" spans="1:10" x14ac:dyDescent="0.3">
      <c r="A29629">
        <v>29627</v>
      </c>
      <c r="B29629">
        <v>0.16048000000000001</v>
      </c>
      <c r="F29629">
        <v>0</v>
      </c>
      <c r="G29629">
        <v>0</v>
      </c>
      <c r="H29629">
        <v>-9273.9911674399991</v>
      </c>
      <c r="I29629">
        <v>-91922.158891617</v>
      </c>
      <c r="J29629">
        <v>-817.75278278200005</v>
      </c>
    </row>
    <row r="29630" spans="1:10" x14ac:dyDescent="0.3">
      <c r="A29630">
        <v>29628</v>
      </c>
      <c r="B29630">
        <v>0.16048000000000001</v>
      </c>
      <c r="F29630">
        <v>0</v>
      </c>
      <c r="G29630">
        <v>0</v>
      </c>
      <c r="H29630">
        <v>-9275.2907116839997</v>
      </c>
      <c r="I29630">
        <v>-91927.930092223003</v>
      </c>
      <c r="J29630">
        <v>-824.97702461799997</v>
      </c>
    </row>
    <row r="29631" spans="1:10" x14ac:dyDescent="0.3">
      <c r="A29631">
        <v>29629</v>
      </c>
      <c r="B29631">
        <v>0.16048000000000001</v>
      </c>
      <c r="F29631">
        <v>0</v>
      </c>
      <c r="G29631">
        <v>0</v>
      </c>
      <c r="H29631">
        <v>-9273.88156815</v>
      </c>
      <c r="I29631">
        <v>-91917.809865831994</v>
      </c>
      <c r="J29631">
        <v>-821.00581566899996</v>
      </c>
    </row>
    <row r="29632" spans="1:10" x14ac:dyDescent="0.3">
      <c r="A29632">
        <v>29630</v>
      </c>
      <c r="B29632">
        <v>0.16224</v>
      </c>
      <c r="F29632">
        <v>0</v>
      </c>
      <c r="G29632">
        <v>0</v>
      </c>
      <c r="H29632">
        <v>-9273.3663214860007</v>
      </c>
      <c r="I29632">
        <v>-91913.672562612002</v>
      </c>
      <c r="J29632">
        <v>-819.99065224399999</v>
      </c>
    </row>
    <row r="29633" spans="1:10" x14ac:dyDescent="0.3">
      <c r="A29633">
        <v>29631</v>
      </c>
      <c r="B29633">
        <v>0.16224</v>
      </c>
      <c r="F29633">
        <v>0</v>
      </c>
      <c r="G29633">
        <v>0</v>
      </c>
      <c r="H29633">
        <v>-9273.1172819019994</v>
      </c>
      <c r="I29633">
        <v>-91919.335899412006</v>
      </c>
      <c r="J29633">
        <v>-811.83691961199997</v>
      </c>
    </row>
    <row r="29634" spans="1:10" x14ac:dyDescent="0.3">
      <c r="A29634">
        <v>29632</v>
      </c>
      <c r="B29634">
        <v>0.16341</v>
      </c>
      <c r="F29634">
        <v>0</v>
      </c>
      <c r="G29634">
        <v>0</v>
      </c>
      <c r="H29634">
        <v>-9272.0096672319996</v>
      </c>
      <c r="I29634">
        <v>-91908.919980705003</v>
      </c>
      <c r="J29634">
        <v>-811.176691613</v>
      </c>
    </row>
    <row r="29635" spans="1:10" x14ac:dyDescent="0.3">
      <c r="A29635">
        <v>29633</v>
      </c>
      <c r="B29635">
        <v>0.16153000000000001</v>
      </c>
      <c r="F29635">
        <v>0</v>
      </c>
      <c r="G29635">
        <v>0</v>
      </c>
      <c r="H29635">
        <v>-9273.3591059539995</v>
      </c>
      <c r="I29635">
        <v>-91926.510777545001</v>
      </c>
      <c r="J29635">
        <v>-807.08028199900002</v>
      </c>
    </row>
    <row r="29636" spans="1:10" x14ac:dyDescent="0.3">
      <c r="A29636">
        <v>29634</v>
      </c>
      <c r="B29636">
        <v>0.16153000000000001</v>
      </c>
      <c r="F29636">
        <v>0</v>
      </c>
      <c r="G29636">
        <v>0</v>
      </c>
      <c r="H29636">
        <v>-9274.0288638349994</v>
      </c>
      <c r="I29636">
        <v>-91927.290483133998</v>
      </c>
      <c r="J29636">
        <v>-812.99815521999994</v>
      </c>
    </row>
    <row r="29637" spans="1:10" x14ac:dyDescent="0.3">
      <c r="A29637">
        <v>29635</v>
      </c>
      <c r="B29637">
        <v>0.16328999999999999</v>
      </c>
      <c r="F29637">
        <v>0</v>
      </c>
      <c r="G29637">
        <v>0</v>
      </c>
      <c r="H29637">
        <v>-9272.0034214770003</v>
      </c>
      <c r="I29637">
        <v>-91917.209544800004</v>
      </c>
      <c r="J29637">
        <v>-802.82466997200004</v>
      </c>
    </row>
    <row r="29638" spans="1:10" x14ac:dyDescent="0.3">
      <c r="A29638">
        <v>29636</v>
      </c>
      <c r="B29638">
        <v>0.16328999999999999</v>
      </c>
      <c r="F29638">
        <v>0</v>
      </c>
      <c r="G29638">
        <v>0</v>
      </c>
      <c r="H29638">
        <v>-9270.7983290709999</v>
      </c>
      <c r="I29638">
        <v>-91907.102948560001</v>
      </c>
      <c r="J29638">
        <v>-800.880342154</v>
      </c>
    </row>
    <row r="29639" spans="1:10" x14ac:dyDescent="0.3">
      <c r="A29639">
        <v>29637</v>
      </c>
      <c r="B29639">
        <v>0.16083</v>
      </c>
      <c r="F29639">
        <v>0</v>
      </c>
      <c r="G29639">
        <v>0</v>
      </c>
      <c r="H29639">
        <v>-9273.6023772530007</v>
      </c>
      <c r="I29639">
        <v>-91939.145493641001</v>
      </c>
      <c r="J29639">
        <v>-796.87827888699996</v>
      </c>
    </row>
    <row r="29640" spans="1:10" x14ac:dyDescent="0.3">
      <c r="A29640">
        <v>29638</v>
      </c>
      <c r="B29640">
        <v>0.16083</v>
      </c>
      <c r="F29640">
        <v>0</v>
      </c>
      <c r="G29640">
        <v>0</v>
      </c>
      <c r="H29640">
        <v>-9273.6484744779991</v>
      </c>
      <c r="I29640">
        <v>-91934.142896167003</v>
      </c>
      <c r="J29640">
        <v>-802.34184861300002</v>
      </c>
    </row>
    <row r="29641" spans="1:10" x14ac:dyDescent="0.3">
      <c r="A29641">
        <v>29639</v>
      </c>
      <c r="B29641">
        <v>0.16083</v>
      </c>
      <c r="F29641">
        <v>0</v>
      </c>
      <c r="G29641">
        <v>0</v>
      </c>
      <c r="H29641">
        <v>-9272.8120569629991</v>
      </c>
      <c r="I29641">
        <v>-91920.971046944003</v>
      </c>
      <c r="J29641">
        <v>-807.14952269000003</v>
      </c>
    </row>
    <row r="29642" spans="1:10" x14ac:dyDescent="0.3">
      <c r="A29642">
        <v>29640</v>
      </c>
      <c r="B29642">
        <v>0.16214999999999999</v>
      </c>
      <c r="F29642">
        <v>0</v>
      </c>
      <c r="G29642">
        <v>0</v>
      </c>
      <c r="H29642">
        <v>-9272.0760423489992</v>
      </c>
      <c r="I29642">
        <v>-91913.960676496004</v>
      </c>
      <c r="J29642">
        <v>-806.799746992</v>
      </c>
    </row>
    <row r="29643" spans="1:10" x14ac:dyDescent="0.3">
      <c r="A29643">
        <v>29641</v>
      </c>
      <c r="B29643">
        <v>0.16214999999999999</v>
      </c>
      <c r="F29643">
        <v>0</v>
      </c>
      <c r="G29643">
        <v>0</v>
      </c>
      <c r="H29643">
        <v>-9270.8289119569999</v>
      </c>
      <c r="I29643">
        <v>-91903.512005063996</v>
      </c>
      <c r="J29643">
        <v>-804.77711450100003</v>
      </c>
    </row>
    <row r="29644" spans="1:10" x14ac:dyDescent="0.3">
      <c r="A29644">
        <v>29642</v>
      </c>
      <c r="B29644">
        <v>0.16070000000000001</v>
      </c>
      <c r="F29644">
        <v>0</v>
      </c>
      <c r="G29644">
        <v>0</v>
      </c>
      <c r="H29644">
        <v>-9271.7809362320004</v>
      </c>
      <c r="I29644">
        <v>-91904.682202405005</v>
      </c>
      <c r="J29644">
        <v>-813.12715991699997</v>
      </c>
    </row>
    <row r="29645" spans="1:10" x14ac:dyDescent="0.3">
      <c r="A29645">
        <v>29643</v>
      </c>
      <c r="B29645">
        <v>0.16070000000000001</v>
      </c>
      <c r="F29645">
        <v>0</v>
      </c>
      <c r="G29645">
        <v>0</v>
      </c>
      <c r="H29645">
        <v>-9272.2348222469991</v>
      </c>
      <c r="I29645">
        <v>-91910.309529908001</v>
      </c>
      <c r="J29645">
        <v>-812.03869255999996</v>
      </c>
    </row>
    <row r="29646" spans="1:10" x14ac:dyDescent="0.3">
      <c r="A29646">
        <v>29644</v>
      </c>
      <c r="B29646">
        <v>0.16070000000000001</v>
      </c>
      <c r="F29646">
        <v>0</v>
      </c>
      <c r="G29646">
        <v>0</v>
      </c>
      <c r="H29646">
        <v>-9272.9858302119992</v>
      </c>
      <c r="I29646">
        <v>-91916.253716969994</v>
      </c>
      <c r="J29646">
        <v>-813.60458514599998</v>
      </c>
    </row>
    <row r="29647" spans="1:10" x14ac:dyDescent="0.3">
      <c r="A29647">
        <v>29645</v>
      </c>
      <c r="B29647">
        <v>0.16070000000000001</v>
      </c>
      <c r="F29647">
        <v>0</v>
      </c>
      <c r="G29647">
        <v>0</v>
      </c>
      <c r="H29647">
        <v>-9272.0808491959997</v>
      </c>
      <c r="I29647">
        <v>-91908.028844152999</v>
      </c>
      <c r="J29647">
        <v>-812.77964780699995</v>
      </c>
    </row>
    <row r="29648" spans="1:10" x14ac:dyDescent="0.3">
      <c r="A29648">
        <v>29646</v>
      </c>
      <c r="B29648">
        <v>0.16070000000000001</v>
      </c>
      <c r="F29648">
        <v>0</v>
      </c>
      <c r="G29648">
        <v>0</v>
      </c>
      <c r="H29648">
        <v>-9271.9246148490001</v>
      </c>
      <c r="I29648">
        <v>-91911.578876</v>
      </c>
      <c r="J29648">
        <v>-807.66727249200005</v>
      </c>
    </row>
    <row r="29649" spans="1:10" x14ac:dyDescent="0.3">
      <c r="A29649">
        <v>29647</v>
      </c>
      <c r="B29649">
        <v>0.16183</v>
      </c>
      <c r="F29649">
        <v>0</v>
      </c>
      <c r="G29649">
        <v>0</v>
      </c>
      <c r="H29649">
        <v>-9272.166294953</v>
      </c>
      <c r="I29649">
        <v>-91913.597165779996</v>
      </c>
      <c r="J29649">
        <v>-808.06578375000004</v>
      </c>
    </row>
    <row r="29650" spans="1:10" x14ac:dyDescent="0.3">
      <c r="A29650">
        <v>29648</v>
      </c>
      <c r="B29650">
        <v>0.15998999999999999</v>
      </c>
      <c r="F29650">
        <v>0</v>
      </c>
      <c r="G29650">
        <v>0</v>
      </c>
      <c r="H29650">
        <v>-9273.3393112909998</v>
      </c>
      <c r="I29650">
        <v>-91926.211895668996</v>
      </c>
      <c r="J29650">
        <v>-807.18121724000002</v>
      </c>
    </row>
    <row r="29651" spans="1:10" x14ac:dyDescent="0.3">
      <c r="A29651">
        <v>29649</v>
      </c>
      <c r="B29651">
        <v>0.1583</v>
      </c>
      <c r="F29651">
        <v>0</v>
      </c>
      <c r="G29651">
        <v>0</v>
      </c>
      <c r="H29651">
        <v>-9273.9794491569992</v>
      </c>
      <c r="I29651">
        <v>-91934.080722746003</v>
      </c>
      <c r="J29651">
        <v>-805.71376882200002</v>
      </c>
    </row>
    <row r="29652" spans="1:10" x14ac:dyDescent="0.3">
      <c r="A29652">
        <v>29650</v>
      </c>
      <c r="B29652">
        <v>0.16147</v>
      </c>
      <c r="F29652">
        <v>0</v>
      </c>
      <c r="G29652">
        <v>0</v>
      </c>
      <c r="H29652">
        <v>-9271.9637230579992</v>
      </c>
      <c r="I29652">
        <v>-91907.340796592005</v>
      </c>
      <c r="J29652">
        <v>-812.29643398999997</v>
      </c>
    </row>
    <row r="29653" spans="1:10" x14ac:dyDescent="0.3">
      <c r="A29653">
        <v>29651</v>
      </c>
      <c r="B29653">
        <v>0.16147</v>
      </c>
      <c r="F29653">
        <v>0</v>
      </c>
      <c r="G29653">
        <v>0</v>
      </c>
      <c r="H29653">
        <v>-9271.9624293060006</v>
      </c>
      <c r="I29653">
        <v>-91896.471342171004</v>
      </c>
      <c r="J29653">
        <v>-823.15295089100005</v>
      </c>
    </row>
    <row r="29654" spans="1:10" x14ac:dyDescent="0.3">
      <c r="A29654">
        <v>29652</v>
      </c>
      <c r="B29654">
        <v>0.15870999999999999</v>
      </c>
      <c r="F29654">
        <v>0</v>
      </c>
      <c r="G29654">
        <v>0</v>
      </c>
      <c r="H29654">
        <v>-9273.8602955440001</v>
      </c>
      <c r="I29654">
        <v>-91919.033267241</v>
      </c>
      <c r="J29654">
        <v>-819.569688197</v>
      </c>
    </row>
    <row r="29655" spans="1:10" x14ac:dyDescent="0.3">
      <c r="A29655">
        <v>29653</v>
      </c>
      <c r="B29655">
        <v>0.15870999999999999</v>
      </c>
      <c r="F29655">
        <v>0</v>
      </c>
      <c r="G29655">
        <v>0</v>
      </c>
      <c r="H29655">
        <v>-9275.2543286609998</v>
      </c>
      <c r="I29655">
        <v>-91922.090708026997</v>
      </c>
      <c r="J29655">
        <v>-830.45257858499997</v>
      </c>
    </row>
    <row r="29656" spans="1:10" x14ac:dyDescent="0.3">
      <c r="A29656">
        <v>29654</v>
      </c>
      <c r="B29656">
        <v>0.15870999999999999</v>
      </c>
      <c r="F29656">
        <v>0</v>
      </c>
      <c r="G29656">
        <v>0</v>
      </c>
      <c r="H29656">
        <v>-9275.1379716209995</v>
      </c>
      <c r="I29656">
        <v>-91920.563494952003</v>
      </c>
      <c r="J29656">
        <v>-830.81622125499996</v>
      </c>
    </row>
    <row r="29657" spans="1:10" x14ac:dyDescent="0.3">
      <c r="A29657">
        <v>29655</v>
      </c>
      <c r="B29657">
        <v>0.15870999999999999</v>
      </c>
      <c r="F29657">
        <v>0</v>
      </c>
      <c r="G29657">
        <v>0</v>
      </c>
      <c r="H29657">
        <v>-9274.5012197579999</v>
      </c>
      <c r="I29657">
        <v>-91916.997282423996</v>
      </c>
      <c r="J29657">
        <v>-828.01491515299995</v>
      </c>
    </row>
    <row r="29658" spans="1:10" x14ac:dyDescent="0.3">
      <c r="A29658">
        <v>29656</v>
      </c>
      <c r="B29658">
        <v>0.15705</v>
      </c>
      <c r="F29658">
        <v>0</v>
      </c>
      <c r="G29658">
        <v>0</v>
      </c>
      <c r="H29658">
        <v>-9276.4828998169996</v>
      </c>
      <c r="I29658">
        <v>-91926.952303914994</v>
      </c>
      <c r="J29658">
        <v>-837.87669426000002</v>
      </c>
    </row>
    <row r="29659" spans="1:10" x14ac:dyDescent="0.3">
      <c r="A29659">
        <v>29657</v>
      </c>
      <c r="B29659">
        <v>0.15705</v>
      </c>
      <c r="F29659">
        <v>0</v>
      </c>
      <c r="G29659">
        <v>0</v>
      </c>
      <c r="H29659">
        <v>-9276.3832635090002</v>
      </c>
      <c r="I29659">
        <v>-91930.801841038003</v>
      </c>
      <c r="J29659">
        <v>-833.03079404899995</v>
      </c>
    </row>
    <row r="29660" spans="1:10" x14ac:dyDescent="0.3">
      <c r="A29660">
        <v>29658</v>
      </c>
      <c r="B29660">
        <v>0.15859999999999999</v>
      </c>
      <c r="F29660">
        <v>0</v>
      </c>
      <c r="G29660">
        <v>0</v>
      </c>
      <c r="H29660">
        <v>-9274.1252799579997</v>
      </c>
      <c r="I29660">
        <v>-91923.752254734005</v>
      </c>
      <c r="J29660">
        <v>-817.50054484400005</v>
      </c>
    </row>
    <row r="29661" spans="1:10" x14ac:dyDescent="0.3">
      <c r="A29661">
        <v>29659</v>
      </c>
      <c r="B29661">
        <v>0.15859999999999999</v>
      </c>
      <c r="F29661">
        <v>0</v>
      </c>
      <c r="G29661">
        <v>0</v>
      </c>
      <c r="H29661">
        <v>-9274.188128754</v>
      </c>
      <c r="I29661">
        <v>-91926.032129269006</v>
      </c>
      <c r="J29661">
        <v>-815.84915826700001</v>
      </c>
    </row>
    <row r="29662" spans="1:10" x14ac:dyDescent="0.3">
      <c r="A29662">
        <v>29660</v>
      </c>
      <c r="B29662">
        <v>0.15941</v>
      </c>
      <c r="F29662">
        <v>0</v>
      </c>
      <c r="G29662">
        <v>0</v>
      </c>
      <c r="H29662">
        <v>-9274.4767834510003</v>
      </c>
      <c r="I29662">
        <v>-91932.344958109999</v>
      </c>
      <c r="J29662">
        <v>-812.42287640300003</v>
      </c>
    </row>
    <row r="29663" spans="1:10" x14ac:dyDescent="0.3">
      <c r="A29663">
        <v>29661</v>
      </c>
      <c r="B29663">
        <v>0.15941</v>
      </c>
      <c r="F29663">
        <v>0</v>
      </c>
      <c r="G29663">
        <v>0</v>
      </c>
      <c r="H29663">
        <v>-9273.2048775620005</v>
      </c>
      <c r="I29663">
        <v>-91921.076084843997</v>
      </c>
      <c r="J29663">
        <v>-810.97269077500005</v>
      </c>
    </row>
    <row r="29664" spans="1:10" x14ac:dyDescent="0.3">
      <c r="A29664">
        <v>29662</v>
      </c>
      <c r="B29664">
        <v>0.15941</v>
      </c>
      <c r="F29664">
        <v>0</v>
      </c>
      <c r="G29664">
        <v>0</v>
      </c>
      <c r="H29664">
        <v>-9273.7451567139997</v>
      </c>
      <c r="I29664">
        <v>-91923.449376692006</v>
      </c>
      <c r="J29664">
        <v>-814.00219045200004</v>
      </c>
    </row>
    <row r="29665" spans="1:10" x14ac:dyDescent="0.3">
      <c r="A29665">
        <v>29663</v>
      </c>
      <c r="B29665">
        <v>0.15941</v>
      </c>
      <c r="F29665">
        <v>0</v>
      </c>
      <c r="G29665">
        <v>0</v>
      </c>
      <c r="H29665">
        <v>-9274.6460470900001</v>
      </c>
      <c r="I29665">
        <v>-91922.647633941</v>
      </c>
      <c r="J29665">
        <v>-823.81283695900004</v>
      </c>
    </row>
    <row r="29666" spans="1:10" x14ac:dyDescent="0.3">
      <c r="A29666">
        <v>29664</v>
      </c>
      <c r="B29666">
        <v>0.16008</v>
      </c>
      <c r="F29666">
        <v>0</v>
      </c>
      <c r="G29666">
        <v>0</v>
      </c>
      <c r="H29666">
        <v>-9273.1293826809997</v>
      </c>
      <c r="I29666">
        <v>-91917.405048026994</v>
      </c>
      <c r="J29666">
        <v>-813.88877878100004</v>
      </c>
    </row>
    <row r="29667" spans="1:10" x14ac:dyDescent="0.3">
      <c r="A29667">
        <v>29665</v>
      </c>
      <c r="B29667">
        <v>0.16008</v>
      </c>
      <c r="F29667">
        <v>0</v>
      </c>
      <c r="G29667">
        <v>0</v>
      </c>
      <c r="H29667">
        <v>-9272.7283767230001</v>
      </c>
      <c r="I29667">
        <v>-91921.555785211007</v>
      </c>
      <c r="J29667">
        <v>-805.72798202199999</v>
      </c>
    </row>
    <row r="29668" spans="1:10" x14ac:dyDescent="0.3">
      <c r="A29668">
        <v>29666</v>
      </c>
      <c r="B29668">
        <v>0.16216</v>
      </c>
      <c r="F29668">
        <v>0</v>
      </c>
      <c r="G29668">
        <v>0</v>
      </c>
      <c r="H29668">
        <v>-9272.938047865</v>
      </c>
      <c r="I29668">
        <v>-91916.122854061003</v>
      </c>
      <c r="J29668">
        <v>-813.25762459299995</v>
      </c>
    </row>
    <row r="29669" spans="1:10" x14ac:dyDescent="0.3">
      <c r="A29669">
        <v>29667</v>
      </c>
      <c r="B29669">
        <v>0.16216</v>
      </c>
      <c r="F29669">
        <v>0</v>
      </c>
      <c r="G29669">
        <v>0</v>
      </c>
      <c r="H29669">
        <v>-9271.5380888449999</v>
      </c>
      <c r="I29669">
        <v>-91914.535042870004</v>
      </c>
      <c r="J29669">
        <v>-800.84584558300003</v>
      </c>
    </row>
    <row r="29670" spans="1:10" x14ac:dyDescent="0.3">
      <c r="A29670">
        <v>29668</v>
      </c>
      <c r="B29670">
        <v>0.16053000000000001</v>
      </c>
      <c r="F29670">
        <v>0</v>
      </c>
      <c r="G29670">
        <v>0</v>
      </c>
      <c r="H29670">
        <v>-9273.1376499859998</v>
      </c>
      <c r="I29670">
        <v>-91925.040313521997</v>
      </c>
      <c r="J29670">
        <v>-806.33618633699996</v>
      </c>
    </row>
    <row r="29671" spans="1:10" x14ac:dyDescent="0.3">
      <c r="A29671">
        <v>29669</v>
      </c>
      <c r="B29671">
        <v>0.16053000000000001</v>
      </c>
      <c r="F29671">
        <v>0</v>
      </c>
      <c r="G29671">
        <v>0</v>
      </c>
      <c r="H29671">
        <v>-9273.2740906849995</v>
      </c>
      <c r="I29671">
        <v>-91922.685839048005</v>
      </c>
      <c r="J29671">
        <v>-810.05506780400003</v>
      </c>
    </row>
    <row r="29672" spans="1:10" x14ac:dyDescent="0.3">
      <c r="A29672">
        <v>29670</v>
      </c>
      <c r="B29672">
        <v>0.15945000000000001</v>
      </c>
      <c r="F29672">
        <v>0</v>
      </c>
      <c r="G29672">
        <v>0</v>
      </c>
      <c r="H29672">
        <v>-9273.3651921189994</v>
      </c>
      <c r="I29672">
        <v>-91938.728901701994</v>
      </c>
      <c r="J29672">
        <v>-794.92301949199998</v>
      </c>
    </row>
    <row r="29673" spans="1:10" x14ac:dyDescent="0.3">
      <c r="A29673">
        <v>29671</v>
      </c>
      <c r="B29673">
        <v>0.15945000000000001</v>
      </c>
      <c r="F29673">
        <v>0</v>
      </c>
      <c r="G29673">
        <v>0</v>
      </c>
      <c r="H29673">
        <v>-9274.0421748030003</v>
      </c>
      <c r="I29673">
        <v>-91937.855513553994</v>
      </c>
      <c r="J29673">
        <v>-802.56623447499999</v>
      </c>
    </row>
    <row r="29674" spans="1:10" x14ac:dyDescent="0.3">
      <c r="A29674">
        <v>29672</v>
      </c>
      <c r="B29674">
        <v>0.16061</v>
      </c>
      <c r="F29674">
        <v>0</v>
      </c>
      <c r="G29674">
        <v>0</v>
      </c>
      <c r="H29674">
        <v>-9273.6842878000007</v>
      </c>
      <c r="I29674">
        <v>-91940.484738094005</v>
      </c>
      <c r="J29674">
        <v>-796.35813990899999</v>
      </c>
    </row>
    <row r="29675" spans="1:10" x14ac:dyDescent="0.3">
      <c r="A29675">
        <v>29673</v>
      </c>
      <c r="B29675">
        <v>0.16061</v>
      </c>
      <c r="F29675">
        <v>0</v>
      </c>
      <c r="G29675">
        <v>0</v>
      </c>
      <c r="H29675">
        <v>-9273.9610570170007</v>
      </c>
      <c r="I29675">
        <v>-91946.164860841993</v>
      </c>
      <c r="J29675">
        <v>-793.44570932700003</v>
      </c>
    </row>
    <row r="29676" spans="1:10" x14ac:dyDescent="0.3">
      <c r="A29676">
        <v>29674</v>
      </c>
      <c r="B29676">
        <v>0.16231000000000001</v>
      </c>
      <c r="F29676">
        <v>0</v>
      </c>
      <c r="G29676">
        <v>0</v>
      </c>
      <c r="H29676">
        <v>-9273.2393954300005</v>
      </c>
      <c r="I29676">
        <v>-91930.704168343</v>
      </c>
      <c r="J29676">
        <v>-801.68978596099998</v>
      </c>
    </row>
    <row r="29677" spans="1:10" x14ac:dyDescent="0.3">
      <c r="A29677">
        <v>29675</v>
      </c>
      <c r="B29677">
        <v>0.16042000000000001</v>
      </c>
      <c r="F29677">
        <v>0</v>
      </c>
      <c r="G29677">
        <v>0</v>
      </c>
      <c r="H29677">
        <v>-9274.9013246750001</v>
      </c>
      <c r="I29677">
        <v>-91959.489551494</v>
      </c>
      <c r="J29677">
        <v>-789.52369525400002</v>
      </c>
    </row>
    <row r="29678" spans="1:10" x14ac:dyDescent="0.3">
      <c r="A29678">
        <v>29676</v>
      </c>
      <c r="B29678">
        <v>0.16042000000000001</v>
      </c>
      <c r="F29678">
        <v>0</v>
      </c>
      <c r="G29678">
        <v>0</v>
      </c>
      <c r="H29678">
        <v>-9274.1987789569994</v>
      </c>
      <c r="I29678">
        <v>-91953.589983693993</v>
      </c>
      <c r="J29678">
        <v>-788.39780587600001</v>
      </c>
    </row>
    <row r="29679" spans="1:10" x14ac:dyDescent="0.3">
      <c r="A29679">
        <v>29677</v>
      </c>
      <c r="B29679">
        <v>0.16341</v>
      </c>
      <c r="F29679">
        <v>0</v>
      </c>
      <c r="G29679">
        <v>0</v>
      </c>
      <c r="H29679">
        <v>-9271.9845598470001</v>
      </c>
      <c r="I29679">
        <v>-91921.326953012001</v>
      </c>
      <c r="J29679">
        <v>-798.51864545900003</v>
      </c>
    </row>
    <row r="29680" spans="1:10" x14ac:dyDescent="0.3">
      <c r="A29680">
        <v>29678</v>
      </c>
      <c r="B29680">
        <v>0.16341</v>
      </c>
      <c r="F29680">
        <v>0</v>
      </c>
      <c r="G29680">
        <v>0</v>
      </c>
      <c r="H29680">
        <v>-9271.9409110649995</v>
      </c>
      <c r="I29680">
        <v>-91926.679702334004</v>
      </c>
      <c r="J29680">
        <v>-792.72940831599999</v>
      </c>
    </row>
    <row r="29681" spans="1:10" x14ac:dyDescent="0.3">
      <c r="A29681">
        <v>29679</v>
      </c>
      <c r="B29681">
        <v>0.16234000000000001</v>
      </c>
      <c r="F29681">
        <v>0</v>
      </c>
      <c r="G29681">
        <v>0</v>
      </c>
      <c r="H29681">
        <v>-9272.9591818829995</v>
      </c>
      <c r="I29681">
        <v>-91926.678382508006</v>
      </c>
      <c r="J29681">
        <v>-802.913436327</v>
      </c>
    </row>
    <row r="29682" spans="1:10" x14ac:dyDescent="0.3">
      <c r="A29682">
        <v>29680</v>
      </c>
      <c r="B29682">
        <v>0.16234000000000001</v>
      </c>
      <c r="F29682">
        <v>0</v>
      </c>
      <c r="G29682">
        <v>0</v>
      </c>
      <c r="H29682">
        <v>-9272.4845864079998</v>
      </c>
      <c r="I29682">
        <v>-91924.713500233003</v>
      </c>
      <c r="J29682">
        <v>-800.13236385100004</v>
      </c>
    </row>
    <row r="29683" spans="1:10" x14ac:dyDescent="0.3">
      <c r="A29683">
        <v>29681</v>
      </c>
      <c r="B29683">
        <v>0.16234000000000001</v>
      </c>
      <c r="F29683">
        <v>0</v>
      </c>
      <c r="G29683">
        <v>0</v>
      </c>
      <c r="H29683">
        <v>-9272.6297372780009</v>
      </c>
      <c r="I29683">
        <v>-91932.717790534007</v>
      </c>
      <c r="J29683">
        <v>-793.579582243</v>
      </c>
    </row>
    <row r="29684" spans="1:10" x14ac:dyDescent="0.3">
      <c r="A29684">
        <v>29682</v>
      </c>
      <c r="B29684">
        <v>0.16253000000000001</v>
      </c>
      <c r="F29684">
        <v>0</v>
      </c>
      <c r="G29684">
        <v>0</v>
      </c>
      <c r="H29684">
        <v>-9272.918968594</v>
      </c>
      <c r="I29684">
        <v>-91927.238717982997</v>
      </c>
      <c r="J29684">
        <v>-801.95096795799998</v>
      </c>
    </row>
    <row r="29685" spans="1:10" x14ac:dyDescent="0.3">
      <c r="A29685">
        <v>29683</v>
      </c>
      <c r="B29685">
        <v>0.16253000000000001</v>
      </c>
      <c r="F29685">
        <v>0</v>
      </c>
      <c r="G29685">
        <v>0</v>
      </c>
      <c r="H29685">
        <v>-9272.3509335580002</v>
      </c>
      <c r="I29685">
        <v>-91919.051404982005</v>
      </c>
      <c r="J29685">
        <v>-804.45793059499999</v>
      </c>
    </row>
    <row r="29686" spans="1:10" x14ac:dyDescent="0.3">
      <c r="A29686">
        <v>29684</v>
      </c>
      <c r="B29686">
        <v>0.16252</v>
      </c>
      <c r="F29686">
        <v>0</v>
      </c>
      <c r="G29686">
        <v>0</v>
      </c>
      <c r="H29686">
        <v>-9272.1727477349996</v>
      </c>
      <c r="I29686">
        <v>-91923.485620523003</v>
      </c>
      <c r="J29686">
        <v>-798.24185682999996</v>
      </c>
    </row>
    <row r="29687" spans="1:10" x14ac:dyDescent="0.3">
      <c r="A29687">
        <v>29685</v>
      </c>
      <c r="B29687">
        <v>0.16252</v>
      </c>
      <c r="F29687">
        <v>0</v>
      </c>
      <c r="G29687">
        <v>0</v>
      </c>
      <c r="H29687">
        <v>-9271.293334946</v>
      </c>
      <c r="I29687">
        <v>-91904.940044813004</v>
      </c>
      <c r="J29687">
        <v>-807.99330465200001</v>
      </c>
    </row>
    <row r="29688" spans="1:10" x14ac:dyDescent="0.3">
      <c r="A29688">
        <v>29686</v>
      </c>
      <c r="B29688">
        <v>0.15970000000000001</v>
      </c>
      <c r="F29688">
        <v>0</v>
      </c>
      <c r="G29688">
        <v>0</v>
      </c>
      <c r="H29688">
        <v>-9274.4129652320007</v>
      </c>
      <c r="I29688">
        <v>-91943.925393975995</v>
      </c>
      <c r="J29688">
        <v>-800.20425834699995</v>
      </c>
    </row>
    <row r="29689" spans="1:10" x14ac:dyDescent="0.3">
      <c r="A29689">
        <v>29687</v>
      </c>
      <c r="B29689">
        <v>0.16239000000000001</v>
      </c>
      <c r="F29689">
        <v>0</v>
      </c>
      <c r="G29689">
        <v>0</v>
      </c>
      <c r="H29689">
        <v>-9271.9401529089992</v>
      </c>
      <c r="I29689">
        <v>-91909.202355372996</v>
      </c>
      <c r="J29689">
        <v>-810.19917371300005</v>
      </c>
    </row>
    <row r="29690" spans="1:10" x14ac:dyDescent="0.3">
      <c r="A29690">
        <v>29688</v>
      </c>
      <c r="B29690">
        <v>0.16239000000000001</v>
      </c>
      <c r="F29690">
        <v>0</v>
      </c>
      <c r="G29690">
        <v>0</v>
      </c>
      <c r="H29690">
        <v>-9271.8915188079991</v>
      </c>
      <c r="I29690">
        <v>-91910.15460347</v>
      </c>
      <c r="J29690">
        <v>-808.76058460599995</v>
      </c>
    </row>
    <row r="29691" spans="1:10" x14ac:dyDescent="0.3">
      <c r="A29691">
        <v>29689</v>
      </c>
      <c r="B29691">
        <v>0.16239000000000001</v>
      </c>
      <c r="F29691">
        <v>0</v>
      </c>
      <c r="G29691">
        <v>0</v>
      </c>
      <c r="H29691">
        <v>-9272.6659243909999</v>
      </c>
      <c r="I29691">
        <v>-91918.222748237007</v>
      </c>
      <c r="J29691">
        <v>-808.43649566800002</v>
      </c>
    </row>
    <row r="29692" spans="1:10" x14ac:dyDescent="0.3">
      <c r="A29692">
        <v>29690</v>
      </c>
      <c r="B29692">
        <v>0.16239000000000001</v>
      </c>
      <c r="F29692">
        <v>0</v>
      </c>
      <c r="G29692">
        <v>0</v>
      </c>
      <c r="H29692">
        <v>-9271.6435438989993</v>
      </c>
      <c r="I29692">
        <v>-91911.072117614996</v>
      </c>
      <c r="J29692">
        <v>-805.36332136999999</v>
      </c>
    </row>
    <row r="29693" spans="1:10" x14ac:dyDescent="0.3">
      <c r="A29693">
        <v>29691</v>
      </c>
      <c r="B29693">
        <v>0.16361999999999999</v>
      </c>
      <c r="F29693">
        <v>0</v>
      </c>
      <c r="G29693">
        <v>0</v>
      </c>
      <c r="H29693">
        <v>-9270.7547651839996</v>
      </c>
      <c r="I29693">
        <v>-91905.677933151994</v>
      </c>
      <c r="J29693">
        <v>-801.86971869199999</v>
      </c>
    </row>
    <row r="29694" spans="1:10" x14ac:dyDescent="0.3">
      <c r="A29694">
        <v>29692</v>
      </c>
      <c r="B29694">
        <v>0.16361999999999999</v>
      </c>
      <c r="F29694">
        <v>0</v>
      </c>
      <c r="G29694">
        <v>0</v>
      </c>
      <c r="H29694">
        <v>-9271.3933375050001</v>
      </c>
      <c r="I29694">
        <v>-91912.594801857995</v>
      </c>
      <c r="J29694">
        <v>-801.33857319399999</v>
      </c>
    </row>
    <row r="29695" spans="1:10" x14ac:dyDescent="0.3">
      <c r="A29695">
        <v>29693</v>
      </c>
      <c r="B29695">
        <v>0.16361999999999999</v>
      </c>
      <c r="F29695">
        <v>0</v>
      </c>
      <c r="G29695">
        <v>0</v>
      </c>
      <c r="H29695">
        <v>-9272.4718304500002</v>
      </c>
      <c r="I29695">
        <v>-91920.763579474995</v>
      </c>
      <c r="J29695">
        <v>-803.95472502799998</v>
      </c>
    </row>
    <row r="29696" spans="1:10" x14ac:dyDescent="0.3">
      <c r="A29696">
        <v>29694</v>
      </c>
      <c r="B29696">
        <v>0.16070000000000001</v>
      </c>
      <c r="F29696">
        <v>0</v>
      </c>
      <c r="G29696">
        <v>0</v>
      </c>
      <c r="H29696">
        <v>-9274.6878665900003</v>
      </c>
      <c r="I29696">
        <v>-91934.666409729005</v>
      </c>
      <c r="J29696">
        <v>-812.212256174</v>
      </c>
    </row>
    <row r="29697" spans="1:10" x14ac:dyDescent="0.3">
      <c r="A29697">
        <v>29695</v>
      </c>
      <c r="B29697">
        <v>0.16070000000000001</v>
      </c>
      <c r="F29697">
        <v>0</v>
      </c>
      <c r="G29697">
        <v>0</v>
      </c>
      <c r="H29697">
        <v>-9274.6225103289999</v>
      </c>
      <c r="I29697">
        <v>-91933.274876580996</v>
      </c>
      <c r="J29697">
        <v>-812.95022671000004</v>
      </c>
    </row>
    <row r="29698" spans="1:10" x14ac:dyDescent="0.3">
      <c r="A29698">
        <v>29696</v>
      </c>
      <c r="B29698">
        <v>0.16070000000000001</v>
      </c>
      <c r="F29698">
        <v>0</v>
      </c>
      <c r="G29698">
        <v>0</v>
      </c>
      <c r="H29698">
        <v>-9274.7792499419993</v>
      </c>
      <c r="I29698">
        <v>-91942.153406240002</v>
      </c>
      <c r="J29698">
        <v>-805.63909317699995</v>
      </c>
    </row>
    <row r="29699" spans="1:10" x14ac:dyDescent="0.3">
      <c r="A29699">
        <v>29697</v>
      </c>
      <c r="B29699">
        <v>0.16070000000000001</v>
      </c>
      <c r="F29699">
        <v>0</v>
      </c>
      <c r="G29699">
        <v>0</v>
      </c>
      <c r="H29699">
        <v>-9273.7568584010005</v>
      </c>
      <c r="I29699">
        <v>-91927.202030636996</v>
      </c>
      <c r="J29699">
        <v>-810.36655336900003</v>
      </c>
    </row>
    <row r="29700" spans="1:10" x14ac:dyDescent="0.3">
      <c r="A29700">
        <v>29698</v>
      </c>
      <c r="B29700">
        <v>0.16070000000000001</v>
      </c>
      <c r="F29700">
        <v>0</v>
      </c>
      <c r="G29700">
        <v>0</v>
      </c>
      <c r="H29700">
        <v>-9273.0236609799995</v>
      </c>
      <c r="I29700">
        <v>-91923.827767555995</v>
      </c>
      <c r="J29700">
        <v>-806.40884224599995</v>
      </c>
    </row>
    <row r="29701" spans="1:10" x14ac:dyDescent="0.3">
      <c r="A29701">
        <v>29699</v>
      </c>
      <c r="B29701">
        <v>0.16070000000000001</v>
      </c>
      <c r="F29701">
        <v>0</v>
      </c>
      <c r="G29701">
        <v>0</v>
      </c>
      <c r="H29701">
        <v>-9274.2089020399999</v>
      </c>
      <c r="I29701">
        <v>-91932.645446291994</v>
      </c>
      <c r="J29701">
        <v>-809.44357410299995</v>
      </c>
    </row>
    <row r="29702" spans="1:10" x14ac:dyDescent="0.3">
      <c r="A29702">
        <v>29700</v>
      </c>
      <c r="B29702">
        <v>0.16070000000000001</v>
      </c>
      <c r="F29702">
        <v>0</v>
      </c>
      <c r="G29702">
        <v>0</v>
      </c>
      <c r="H29702">
        <v>-9274.295580209</v>
      </c>
      <c r="I29702">
        <v>-91935.882053181005</v>
      </c>
      <c r="J29702">
        <v>-807.073748905</v>
      </c>
    </row>
    <row r="29703" spans="1:10" x14ac:dyDescent="0.3">
      <c r="A29703">
        <v>29701</v>
      </c>
      <c r="B29703">
        <v>0.16070000000000001</v>
      </c>
      <c r="F29703">
        <v>0</v>
      </c>
      <c r="G29703">
        <v>0</v>
      </c>
      <c r="H29703">
        <v>-9274.7495721979994</v>
      </c>
      <c r="I29703">
        <v>-91936.364438074001</v>
      </c>
      <c r="J29703">
        <v>-811.131283908</v>
      </c>
    </row>
    <row r="29704" spans="1:10" x14ac:dyDescent="0.3">
      <c r="A29704">
        <v>29702</v>
      </c>
      <c r="B29704">
        <v>0.16070000000000001</v>
      </c>
      <c r="F29704">
        <v>0</v>
      </c>
      <c r="G29704">
        <v>0</v>
      </c>
      <c r="H29704">
        <v>-9274.0356801720009</v>
      </c>
      <c r="I29704">
        <v>-91928.093390630005</v>
      </c>
      <c r="J29704">
        <v>-812.26341108899999</v>
      </c>
    </row>
    <row r="29705" spans="1:10" x14ac:dyDescent="0.3">
      <c r="A29705">
        <v>29703</v>
      </c>
      <c r="B29705">
        <v>0.16241</v>
      </c>
      <c r="F29705">
        <v>0</v>
      </c>
      <c r="G29705">
        <v>0</v>
      </c>
      <c r="H29705">
        <v>-9273.4946663409992</v>
      </c>
      <c r="I29705">
        <v>-91925.029635779996</v>
      </c>
      <c r="J29705">
        <v>-809.91702762600005</v>
      </c>
    </row>
    <row r="29706" spans="1:10" x14ac:dyDescent="0.3">
      <c r="A29706">
        <v>29704</v>
      </c>
      <c r="B29706">
        <v>0.16350999999999999</v>
      </c>
      <c r="F29706">
        <v>0</v>
      </c>
      <c r="G29706">
        <v>0</v>
      </c>
      <c r="H29706">
        <v>-9272.5649792700005</v>
      </c>
      <c r="I29706">
        <v>-91913.111887941996</v>
      </c>
      <c r="J29706">
        <v>-812.53790475599999</v>
      </c>
    </row>
    <row r="29707" spans="1:10" x14ac:dyDescent="0.3">
      <c r="A29707">
        <v>29705</v>
      </c>
      <c r="B29707">
        <v>0.16350999999999999</v>
      </c>
      <c r="F29707">
        <v>0</v>
      </c>
      <c r="G29707">
        <v>0</v>
      </c>
      <c r="H29707">
        <v>-9272.2494512230005</v>
      </c>
      <c r="I29707">
        <v>-91920.361979566995</v>
      </c>
      <c r="J29707">
        <v>-802.13253266499999</v>
      </c>
    </row>
    <row r="29708" spans="1:10" x14ac:dyDescent="0.3">
      <c r="A29708">
        <v>29706</v>
      </c>
      <c r="B29708">
        <v>0.16481000000000001</v>
      </c>
      <c r="F29708">
        <v>0</v>
      </c>
      <c r="G29708">
        <v>0</v>
      </c>
      <c r="H29708">
        <v>-9270.718182953</v>
      </c>
      <c r="I29708">
        <v>-91902.339920647006</v>
      </c>
      <c r="J29708">
        <v>-804.84190888700005</v>
      </c>
    </row>
    <row r="29709" spans="1:10" x14ac:dyDescent="0.3">
      <c r="A29709">
        <v>29707</v>
      </c>
      <c r="B29709">
        <v>0.16481000000000001</v>
      </c>
      <c r="F29709">
        <v>0</v>
      </c>
      <c r="G29709">
        <v>0</v>
      </c>
      <c r="H29709">
        <v>-9269.9873753970005</v>
      </c>
      <c r="I29709">
        <v>-91899.806153308004</v>
      </c>
      <c r="J29709">
        <v>-800.06760066599998</v>
      </c>
    </row>
    <row r="29710" spans="1:10" x14ac:dyDescent="0.3">
      <c r="A29710">
        <v>29708</v>
      </c>
      <c r="B29710">
        <v>0.16278999999999999</v>
      </c>
      <c r="F29710">
        <v>0</v>
      </c>
      <c r="G29710">
        <v>0</v>
      </c>
      <c r="H29710">
        <v>-9271.7965123800004</v>
      </c>
      <c r="I29710">
        <v>-91923.626386742006</v>
      </c>
      <c r="J29710">
        <v>-794.33873705300005</v>
      </c>
    </row>
    <row r="29711" spans="1:10" x14ac:dyDescent="0.3">
      <c r="A29711">
        <v>29709</v>
      </c>
      <c r="B29711">
        <v>0.16278999999999999</v>
      </c>
      <c r="F29711">
        <v>0</v>
      </c>
      <c r="G29711">
        <v>0</v>
      </c>
      <c r="H29711">
        <v>-9271.8616797480008</v>
      </c>
      <c r="I29711">
        <v>-91924.019237251996</v>
      </c>
      <c r="J29711">
        <v>-794.59756023</v>
      </c>
    </row>
    <row r="29712" spans="1:10" x14ac:dyDescent="0.3">
      <c r="A29712">
        <v>29710</v>
      </c>
      <c r="B29712">
        <v>0.16142999999999999</v>
      </c>
      <c r="F29712">
        <v>0</v>
      </c>
      <c r="G29712">
        <v>0</v>
      </c>
      <c r="H29712">
        <v>-9273.3112730350003</v>
      </c>
      <c r="I29712">
        <v>-91941.056416856998</v>
      </c>
      <c r="J29712">
        <v>-792.05631349500004</v>
      </c>
    </row>
    <row r="29713" spans="1:10" x14ac:dyDescent="0.3">
      <c r="A29713">
        <v>29711</v>
      </c>
      <c r="B29713">
        <v>0.16142999999999999</v>
      </c>
      <c r="F29713">
        <v>0</v>
      </c>
      <c r="G29713">
        <v>0</v>
      </c>
      <c r="H29713">
        <v>-9272.9725417509999</v>
      </c>
      <c r="I29713">
        <v>-91936.459292339001</v>
      </c>
      <c r="J29713">
        <v>-793.26612517000001</v>
      </c>
    </row>
    <row r="29714" spans="1:10" x14ac:dyDescent="0.3">
      <c r="A29714">
        <v>29712</v>
      </c>
      <c r="B29714">
        <v>0.16142999999999999</v>
      </c>
      <c r="F29714">
        <v>0</v>
      </c>
      <c r="G29714">
        <v>0</v>
      </c>
      <c r="H29714">
        <v>-9272.6929991899997</v>
      </c>
      <c r="I29714">
        <v>-91936.171981249994</v>
      </c>
      <c r="J29714">
        <v>-790.75801065200005</v>
      </c>
    </row>
    <row r="29715" spans="1:10" x14ac:dyDescent="0.3">
      <c r="A29715">
        <v>29713</v>
      </c>
      <c r="B29715">
        <v>0.15994</v>
      </c>
      <c r="F29715">
        <v>0</v>
      </c>
      <c r="G29715">
        <v>0</v>
      </c>
      <c r="H29715">
        <v>-9274.3864199889995</v>
      </c>
      <c r="I29715">
        <v>-91942.392191795007</v>
      </c>
      <c r="J29715">
        <v>-801.47200809100002</v>
      </c>
    </row>
    <row r="29716" spans="1:10" x14ac:dyDescent="0.3">
      <c r="A29716">
        <v>29714</v>
      </c>
      <c r="B29716">
        <v>0.15994</v>
      </c>
      <c r="F29716">
        <v>0</v>
      </c>
      <c r="G29716">
        <v>0</v>
      </c>
      <c r="H29716">
        <v>-9274.2302066289994</v>
      </c>
      <c r="I29716">
        <v>-91944.062877777993</v>
      </c>
      <c r="J29716">
        <v>-798.23918850899997</v>
      </c>
    </row>
    <row r="29717" spans="1:10" x14ac:dyDescent="0.3">
      <c r="A29717">
        <v>29715</v>
      </c>
      <c r="B29717">
        <v>0.15994</v>
      </c>
      <c r="F29717">
        <v>0</v>
      </c>
      <c r="G29717">
        <v>0</v>
      </c>
      <c r="H29717">
        <v>-9275.2074854769999</v>
      </c>
      <c r="I29717">
        <v>-91950.899568553999</v>
      </c>
      <c r="J29717">
        <v>-801.17528621300005</v>
      </c>
    </row>
    <row r="29718" spans="1:10" x14ac:dyDescent="0.3">
      <c r="A29718">
        <v>29716</v>
      </c>
      <c r="B29718">
        <v>0.16189000000000001</v>
      </c>
      <c r="F29718">
        <v>0</v>
      </c>
      <c r="G29718">
        <v>0</v>
      </c>
      <c r="H29718">
        <v>-9273.8906537380008</v>
      </c>
      <c r="I29718">
        <v>-91932.408072749997</v>
      </c>
      <c r="J29718">
        <v>-806.49846462799997</v>
      </c>
    </row>
    <row r="29719" spans="1:10" x14ac:dyDescent="0.3">
      <c r="A29719">
        <v>29717</v>
      </c>
      <c r="B29719">
        <v>0.16375999999999999</v>
      </c>
      <c r="F29719">
        <v>0</v>
      </c>
      <c r="G29719">
        <v>0</v>
      </c>
      <c r="H29719">
        <v>-9273.2383496990005</v>
      </c>
      <c r="I29719">
        <v>-91933.295499086002</v>
      </c>
      <c r="J29719">
        <v>-799.08799790399996</v>
      </c>
    </row>
    <row r="29720" spans="1:10" x14ac:dyDescent="0.3">
      <c r="A29720">
        <v>29718</v>
      </c>
      <c r="B29720">
        <v>0.16375999999999999</v>
      </c>
      <c r="F29720">
        <v>0</v>
      </c>
      <c r="G29720">
        <v>0</v>
      </c>
      <c r="H29720">
        <v>-9271.0079583810002</v>
      </c>
      <c r="I29720">
        <v>-91919.010166791006</v>
      </c>
      <c r="J29720">
        <v>-791.06941702400002</v>
      </c>
    </row>
    <row r="29721" spans="1:10" x14ac:dyDescent="0.3">
      <c r="A29721">
        <v>29719</v>
      </c>
      <c r="B29721">
        <v>0.16375999999999999</v>
      </c>
      <c r="F29721">
        <v>0</v>
      </c>
      <c r="G29721">
        <v>0</v>
      </c>
      <c r="H29721">
        <v>-9271.2538275820007</v>
      </c>
      <c r="I29721">
        <v>-91916.723900063997</v>
      </c>
      <c r="J29721">
        <v>-795.81437575999996</v>
      </c>
    </row>
    <row r="29722" spans="1:10" x14ac:dyDescent="0.3">
      <c r="A29722">
        <v>29720</v>
      </c>
      <c r="B29722">
        <v>0.16639000000000001</v>
      </c>
      <c r="F29722">
        <v>0</v>
      </c>
      <c r="G29722">
        <v>0</v>
      </c>
      <c r="H29722">
        <v>-9270.0300343439994</v>
      </c>
      <c r="I29722">
        <v>-91908.248597879996</v>
      </c>
      <c r="J29722">
        <v>-792.05174555999997</v>
      </c>
    </row>
    <row r="29723" spans="1:10" x14ac:dyDescent="0.3">
      <c r="A29723">
        <v>29721</v>
      </c>
      <c r="B29723">
        <v>0.16370999999999999</v>
      </c>
      <c r="F29723">
        <v>0</v>
      </c>
      <c r="G29723">
        <v>0</v>
      </c>
      <c r="H29723">
        <v>-9283.3019472979995</v>
      </c>
      <c r="I29723">
        <v>-91920.294614116996</v>
      </c>
      <c r="J29723">
        <v>-912.72485886300001</v>
      </c>
    </row>
    <row r="29724" spans="1:10" x14ac:dyDescent="0.3">
      <c r="A29724">
        <v>29722</v>
      </c>
      <c r="B29724">
        <v>0.16467000000000001</v>
      </c>
      <c r="F29724">
        <v>0</v>
      </c>
      <c r="G29724">
        <v>0</v>
      </c>
      <c r="H29724">
        <v>-9282.8551581730007</v>
      </c>
      <c r="I29724">
        <v>-91912.674411529995</v>
      </c>
      <c r="J29724">
        <v>-915.87717020299999</v>
      </c>
    </row>
    <row r="29725" spans="1:10" x14ac:dyDescent="0.3">
      <c r="A29725">
        <v>29723</v>
      </c>
      <c r="B29725">
        <v>0.16467000000000001</v>
      </c>
      <c r="F29725">
        <v>0</v>
      </c>
      <c r="G29725">
        <v>0</v>
      </c>
      <c r="H29725">
        <v>-9283.8134661589993</v>
      </c>
      <c r="I29725">
        <v>-91921.813398181999</v>
      </c>
      <c r="J29725">
        <v>-916.32126341000003</v>
      </c>
    </row>
    <row r="29726" spans="1:10" x14ac:dyDescent="0.3">
      <c r="A29726">
        <v>29724</v>
      </c>
      <c r="B29726">
        <v>0.16467000000000001</v>
      </c>
      <c r="F29726">
        <v>0</v>
      </c>
      <c r="G29726">
        <v>0</v>
      </c>
      <c r="H29726">
        <v>-9284.3718513229996</v>
      </c>
      <c r="I29726">
        <v>-91933.602032797004</v>
      </c>
      <c r="J29726">
        <v>-910.11648043000002</v>
      </c>
    </row>
    <row r="29727" spans="1:10" x14ac:dyDescent="0.3">
      <c r="A29727">
        <v>29725</v>
      </c>
      <c r="B29727">
        <v>0.16467000000000001</v>
      </c>
      <c r="F29727">
        <v>0</v>
      </c>
      <c r="G29727">
        <v>0</v>
      </c>
      <c r="H29727">
        <v>-9283.6230094130005</v>
      </c>
      <c r="I29727">
        <v>-91915.719210490002</v>
      </c>
      <c r="J29727">
        <v>-920.51088364099996</v>
      </c>
    </row>
    <row r="29728" spans="1:10" x14ac:dyDescent="0.3">
      <c r="A29728">
        <v>29726</v>
      </c>
      <c r="B29728">
        <v>0.16467000000000001</v>
      </c>
      <c r="F29728">
        <v>0</v>
      </c>
      <c r="G29728">
        <v>0</v>
      </c>
      <c r="H29728">
        <v>-9283.7753442930007</v>
      </c>
      <c r="I29728">
        <v>-91925.157561283995</v>
      </c>
      <c r="J29728">
        <v>-912.59588164700006</v>
      </c>
    </row>
    <row r="29729" spans="1:10" x14ac:dyDescent="0.3">
      <c r="A29729">
        <v>29727</v>
      </c>
      <c r="B29729">
        <v>0.16467000000000001</v>
      </c>
      <c r="F29729">
        <v>0</v>
      </c>
      <c r="G29729">
        <v>0</v>
      </c>
      <c r="H29729">
        <v>-9284.0220435430001</v>
      </c>
      <c r="I29729">
        <v>-91930.142240695001</v>
      </c>
      <c r="J29729">
        <v>-910.07819473699999</v>
      </c>
    </row>
    <row r="29730" spans="1:10" x14ac:dyDescent="0.3">
      <c r="A29730">
        <v>29728</v>
      </c>
      <c r="B29730">
        <v>0.16467000000000001</v>
      </c>
      <c r="F29730">
        <v>0</v>
      </c>
      <c r="G29730">
        <v>0</v>
      </c>
      <c r="H29730">
        <v>-9283.1960588340007</v>
      </c>
      <c r="I29730">
        <v>-91913.930190914005</v>
      </c>
      <c r="J29730">
        <v>-918.030397429</v>
      </c>
    </row>
    <row r="29731" spans="1:10" x14ac:dyDescent="0.3">
      <c r="A29731">
        <v>29729</v>
      </c>
      <c r="B29731">
        <v>0.16718</v>
      </c>
      <c r="F29731">
        <v>0</v>
      </c>
      <c r="G29731">
        <v>0</v>
      </c>
      <c r="H29731">
        <v>-9281.8823644629992</v>
      </c>
      <c r="I29731">
        <v>-91904.386388682993</v>
      </c>
      <c r="J29731">
        <v>-914.43725594700004</v>
      </c>
    </row>
    <row r="29732" spans="1:10" x14ac:dyDescent="0.3">
      <c r="A29732">
        <v>29730</v>
      </c>
      <c r="B29732">
        <v>0.16718</v>
      </c>
      <c r="F29732">
        <v>0</v>
      </c>
      <c r="G29732">
        <v>0</v>
      </c>
      <c r="H29732">
        <v>-9282.2664689230005</v>
      </c>
      <c r="I29732">
        <v>-91908.988816430996</v>
      </c>
      <c r="J29732">
        <v>-913.67587280299995</v>
      </c>
    </row>
    <row r="29733" spans="1:10" x14ac:dyDescent="0.3">
      <c r="A29733">
        <v>29731</v>
      </c>
      <c r="B29733">
        <v>0.17019999999999999</v>
      </c>
      <c r="F29733">
        <v>0</v>
      </c>
      <c r="G29733">
        <v>0</v>
      </c>
      <c r="H29733">
        <v>-9280.0040911939996</v>
      </c>
      <c r="I29733">
        <v>-91898.753966325996</v>
      </c>
      <c r="J29733">
        <v>-901.286945618</v>
      </c>
    </row>
    <row r="29734" spans="1:10" x14ac:dyDescent="0.3">
      <c r="A29734">
        <v>29732</v>
      </c>
      <c r="B29734">
        <v>0.1686</v>
      </c>
      <c r="F29734">
        <v>0</v>
      </c>
      <c r="G29734">
        <v>0</v>
      </c>
      <c r="H29734">
        <v>-9281.202538132</v>
      </c>
      <c r="I29734">
        <v>-91914.012343488997</v>
      </c>
      <c r="J29734">
        <v>-898.01303782900004</v>
      </c>
    </row>
    <row r="29735" spans="1:10" x14ac:dyDescent="0.3">
      <c r="A29735">
        <v>29733</v>
      </c>
      <c r="B29735">
        <v>0.16832</v>
      </c>
      <c r="F29735">
        <v>0</v>
      </c>
      <c r="G29735">
        <v>0</v>
      </c>
      <c r="H29735">
        <v>-9281.0872681450001</v>
      </c>
      <c r="I29735">
        <v>-91921.151523824999</v>
      </c>
      <c r="J29735">
        <v>-889.72115762099997</v>
      </c>
    </row>
    <row r="29736" spans="1:10" x14ac:dyDescent="0.3">
      <c r="A29736">
        <v>29734</v>
      </c>
      <c r="B29736">
        <v>0.16832</v>
      </c>
      <c r="F29736">
        <v>0</v>
      </c>
      <c r="G29736">
        <v>0</v>
      </c>
      <c r="H29736">
        <v>-9281.1452118190009</v>
      </c>
      <c r="I29736">
        <v>-91920.655116106005</v>
      </c>
      <c r="J29736">
        <v>-890.79700207999997</v>
      </c>
    </row>
    <row r="29737" spans="1:10" x14ac:dyDescent="0.3">
      <c r="A29737">
        <v>29735</v>
      </c>
      <c r="B29737">
        <v>0.16832</v>
      </c>
      <c r="F29737">
        <v>0</v>
      </c>
      <c r="G29737">
        <v>0</v>
      </c>
      <c r="H29737">
        <v>-9282.6509072339995</v>
      </c>
      <c r="I29737">
        <v>-91916.308106294004</v>
      </c>
      <c r="J29737">
        <v>-910.20096605100002</v>
      </c>
    </row>
    <row r="29738" spans="1:10" x14ac:dyDescent="0.3">
      <c r="A29738">
        <v>29736</v>
      </c>
      <c r="B29738">
        <v>0.16616</v>
      </c>
      <c r="F29738">
        <v>0</v>
      </c>
      <c r="G29738">
        <v>0</v>
      </c>
      <c r="H29738">
        <v>-9276.353213376</v>
      </c>
      <c r="I29738">
        <v>-91932.187470171004</v>
      </c>
      <c r="J29738">
        <v>-831.34466358500003</v>
      </c>
    </row>
    <row r="29739" spans="1:10" x14ac:dyDescent="0.3">
      <c r="A29739">
        <v>29737</v>
      </c>
      <c r="B29739">
        <v>0.16616</v>
      </c>
      <c r="F29739">
        <v>0</v>
      </c>
      <c r="G29739">
        <v>0</v>
      </c>
      <c r="H29739">
        <v>-9276.6782470359994</v>
      </c>
      <c r="I29739">
        <v>-91939.036393967996</v>
      </c>
      <c r="J29739">
        <v>-827.74607638800001</v>
      </c>
    </row>
    <row r="29740" spans="1:10" x14ac:dyDescent="0.3">
      <c r="A29740">
        <v>29738</v>
      </c>
      <c r="B29740">
        <v>0.16616</v>
      </c>
      <c r="F29740">
        <v>0</v>
      </c>
      <c r="G29740">
        <v>0</v>
      </c>
      <c r="H29740">
        <v>-9276.9101502150006</v>
      </c>
      <c r="I29740">
        <v>-91949.316990481995</v>
      </c>
      <c r="J29740">
        <v>-819.78451166299999</v>
      </c>
    </row>
    <row r="29741" spans="1:10" x14ac:dyDescent="0.3">
      <c r="A29741">
        <v>29739</v>
      </c>
      <c r="B29741">
        <v>0.16880000000000001</v>
      </c>
      <c r="F29741">
        <v>0</v>
      </c>
      <c r="G29741">
        <v>0</v>
      </c>
      <c r="H29741">
        <v>-9273.7538990209996</v>
      </c>
      <c r="I29741">
        <v>-91906.733946448003</v>
      </c>
      <c r="J29741">
        <v>-830.80504376099998</v>
      </c>
    </row>
    <row r="29742" spans="1:10" x14ac:dyDescent="0.3">
      <c r="A29742">
        <v>29740</v>
      </c>
      <c r="B29742">
        <v>0.16880000000000001</v>
      </c>
      <c r="F29742">
        <v>0</v>
      </c>
      <c r="G29742">
        <v>0</v>
      </c>
      <c r="H29742">
        <v>-9273.5107145580005</v>
      </c>
      <c r="I29742">
        <v>-91908.552217880002</v>
      </c>
      <c r="J29742">
        <v>-826.554927701</v>
      </c>
    </row>
    <row r="29743" spans="1:10" x14ac:dyDescent="0.3">
      <c r="A29743">
        <v>29741</v>
      </c>
      <c r="B29743">
        <v>0.16880000000000001</v>
      </c>
      <c r="F29743">
        <v>0</v>
      </c>
      <c r="G29743">
        <v>0</v>
      </c>
      <c r="H29743">
        <v>-9274.1607323669996</v>
      </c>
      <c r="I29743">
        <v>-91909.754803160002</v>
      </c>
      <c r="J29743">
        <v>-831.85252051299994</v>
      </c>
    </row>
    <row r="29744" spans="1:10" x14ac:dyDescent="0.3">
      <c r="A29744">
        <v>29742</v>
      </c>
      <c r="B29744">
        <v>0.16743</v>
      </c>
      <c r="F29744">
        <v>0</v>
      </c>
      <c r="G29744">
        <v>0</v>
      </c>
      <c r="H29744">
        <v>-9274.7626758629995</v>
      </c>
      <c r="I29744">
        <v>-91913.951177836003</v>
      </c>
      <c r="J29744">
        <v>-833.67558079200001</v>
      </c>
    </row>
    <row r="29745" spans="1:10" x14ac:dyDescent="0.3">
      <c r="A29745">
        <v>29743</v>
      </c>
      <c r="B29745">
        <v>0.16743</v>
      </c>
      <c r="F29745">
        <v>0</v>
      </c>
      <c r="G29745">
        <v>0</v>
      </c>
      <c r="H29745">
        <v>-9274.5578439349993</v>
      </c>
      <c r="I29745">
        <v>-91909.425455756995</v>
      </c>
      <c r="J29745">
        <v>-836.15298359200006</v>
      </c>
    </row>
    <row r="29746" spans="1:10" x14ac:dyDescent="0.3">
      <c r="A29746">
        <v>29744</v>
      </c>
      <c r="B29746">
        <v>0.16455</v>
      </c>
      <c r="F29746">
        <v>0</v>
      </c>
      <c r="G29746">
        <v>0</v>
      </c>
      <c r="H29746">
        <v>-9276.6737060230007</v>
      </c>
      <c r="I29746">
        <v>-91940.250664566003</v>
      </c>
      <c r="J29746">
        <v>-826.48639566700001</v>
      </c>
    </row>
    <row r="29747" spans="1:10" x14ac:dyDescent="0.3">
      <c r="A29747">
        <v>29745</v>
      </c>
      <c r="B29747">
        <v>0.16455</v>
      </c>
      <c r="F29747">
        <v>0</v>
      </c>
      <c r="G29747">
        <v>0</v>
      </c>
      <c r="H29747">
        <v>-9276.5676636480002</v>
      </c>
      <c r="I29747">
        <v>-91942.328120039005</v>
      </c>
      <c r="J29747">
        <v>-823.34851643699994</v>
      </c>
    </row>
    <row r="29748" spans="1:10" x14ac:dyDescent="0.3">
      <c r="A29748">
        <v>29746</v>
      </c>
      <c r="B29748">
        <v>0.16455</v>
      </c>
      <c r="F29748">
        <v>0</v>
      </c>
      <c r="G29748">
        <v>0</v>
      </c>
      <c r="H29748">
        <v>-9278.6765655809995</v>
      </c>
      <c r="I29748">
        <v>-91961.449636079007</v>
      </c>
      <c r="J29748">
        <v>-825.31601972700003</v>
      </c>
    </row>
    <row r="29749" spans="1:10" x14ac:dyDescent="0.3">
      <c r="A29749">
        <v>29747</v>
      </c>
      <c r="B29749">
        <v>0.16650000000000001</v>
      </c>
      <c r="F29749">
        <v>0</v>
      </c>
      <c r="G29749">
        <v>0</v>
      </c>
      <c r="H29749">
        <v>-9275.9580939410007</v>
      </c>
      <c r="I29749">
        <v>-91928.779507995001</v>
      </c>
      <c r="J29749">
        <v>-830.80143141899998</v>
      </c>
    </row>
    <row r="29750" spans="1:10" x14ac:dyDescent="0.3">
      <c r="A29750">
        <v>29748</v>
      </c>
      <c r="B29750">
        <v>0.16730999999999999</v>
      </c>
      <c r="F29750">
        <v>0</v>
      </c>
      <c r="G29750">
        <v>0</v>
      </c>
      <c r="H29750">
        <v>-9276.3669194220001</v>
      </c>
      <c r="I29750">
        <v>-91932.064557954</v>
      </c>
      <c r="J29750">
        <v>-831.60463626399996</v>
      </c>
    </row>
    <row r="29751" spans="1:10" x14ac:dyDescent="0.3">
      <c r="A29751">
        <v>29749</v>
      </c>
      <c r="B29751">
        <v>0.16730999999999999</v>
      </c>
      <c r="F29751">
        <v>0</v>
      </c>
      <c r="G29751">
        <v>0</v>
      </c>
      <c r="H29751">
        <v>-9275.2492781370001</v>
      </c>
      <c r="I29751">
        <v>-91916.559553661005</v>
      </c>
      <c r="J29751">
        <v>-835.933227708</v>
      </c>
    </row>
    <row r="29752" spans="1:10" x14ac:dyDescent="0.3">
      <c r="A29752">
        <v>29750</v>
      </c>
      <c r="B29752">
        <v>0.16700000000000001</v>
      </c>
      <c r="F29752">
        <v>0</v>
      </c>
      <c r="G29752">
        <v>0</v>
      </c>
      <c r="H29752">
        <v>-9274.5945703910002</v>
      </c>
      <c r="I29752">
        <v>-91921.852310414004</v>
      </c>
      <c r="J29752">
        <v>-824.09339349699997</v>
      </c>
    </row>
    <row r="29753" spans="1:10" x14ac:dyDescent="0.3">
      <c r="A29753">
        <v>29751</v>
      </c>
      <c r="B29753">
        <v>0.16700000000000001</v>
      </c>
      <c r="F29753">
        <v>0</v>
      </c>
      <c r="G29753">
        <v>0</v>
      </c>
      <c r="H29753">
        <v>-9274.4946375149993</v>
      </c>
      <c r="I29753">
        <v>-91927.442674128994</v>
      </c>
      <c r="J29753">
        <v>-817.50370102099998</v>
      </c>
    </row>
    <row r="29754" spans="1:10" x14ac:dyDescent="0.3">
      <c r="A29754">
        <v>29752</v>
      </c>
      <c r="B29754">
        <v>0.16918</v>
      </c>
      <c r="F29754">
        <v>0</v>
      </c>
      <c r="G29754">
        <v>0</v>
      </c>
      <c r="H29754">
        <v>-9273.567013033</v>
      </c>
      <c r="I29754">
        <v>-91909.295014310002</v>
      </c>
      <c r="J29754">
        <v>-826.37511602300003</v>
      </c>
    </row>
    <row r="29755" spans="1:10" x14ac:dyDescent="0.3">
      <c r="A29755">
        <v>29753</v>
      </c>
      <c r="B29755">
        <v>0.16918</v>
      </c>
      <c r="F29755">
        <v>0</v>
      </c>
      <c r="G29755">
        <v>0</v>
      </c>
      <c r="H29755">
        <v>-9273.1805575010003</v>
      </c>
      <c r="I29755">
        <v>-91901.615904268998</v>
      </c>
      <c r="J29755">
        <v>-830.18967074199998</v>
      </c>
    </row>
    <row r="29756" spans="1:10" x14ac:dyDescent="0.3">
      <c r="A29756">
        <v>29754</v>
      </c>
      <c r="B29756">
        <v>0.16664999999999999</v>
      </c>
      <c r="F29756">
        <v>0</v>
      </c>
      <c r="G29756">
        <v>0</v>
      </c>
      <c r="H29756">
        <v>-9274.8859168269992</v>
      </c>
      <c r="I29756">
        <v>-91916.257762523994</v>
      </c>
      <c r="J29756">
        <v>-832.60140574299999</v>
      </c>
    </row>
    <row r="29757" spans="1:10" x14ac:dyDescent="0.3">
      <c r="A29757">
        <v>29755</v>
      </c>
      <c r="B29757">
        <v>0.16664999999999999</v>
      </c>
      <c r="F29757">
        <v>0</v>
      </c>
      <c r="G29757">
        <v>0</v>
      </c>
      <c r="H29757">
        <v>-9274.5760176120002</v>
      </c>
      <c r="I29757">
        <v>-91911.267834854996</v>
      </c>
      <c r="J29757">
        <v>-834.49234126199997</v>
      </c>
    </row>
    <row r="29758" spans="1:10" x14ac:dyDescent="0.3">
      <c r="A29758">
        <v>29756</v>
      </c>
      <c r="B29758">
        <v>0.16808000000000001</v>
      </c>
      <c r="F29758">
        <v>0</v>
      </c>
      <c r="G29758">
        <v>0</v>
      </c>
      <c r="H29758">
        <v>-9274.8574635829991</v>
      </c>
      <c r="I29758">
        <v>-91918.015824279006</v>
      </c>
      <c r="J29758">
        <v>-830.558811547</v>
      </c>
    </row>
    <row r="29759" spans="1:10" x14ac:dyDescent="0.3">
      <c r="A29759">
        <v>29757</v>
      </c>
      <c r="B29759">
        <v>0.16808000000000001</v>
      </c>
      <c r="F29759">
        <v>0</v>
      </c>
      <c r="G29759">
        <v>0</v>
      </c>
      <c r="H29759">
        <v>-9275.5293579499994</v>
      </c>
      <c r="I29759">
        <v>-91925.546964437002</v>
      </c>
      <c r="J29759">
        <v>-829.74661506699999</v>
      </c>
    </row>
    <row r="29760" spans="1:10" x14ac:dyDescent="0.3">
      <c r="A29760">
        <v>29758</v>
      </c>
      <c r="B29760">
        <v>0.16808000000000001</v>
      </c>
      <c r="F29760">
        <v>0</v>
      </c>
      <c r="G29760">
        <v>0</v>
      </c>
      <c r="H29760">
        <v>-9275.8871213530001</v>
      </c>
      <c r="I29760">
        <v>-91939.088570691005</v>
      </c>
      <c r="J29760">
        <v>-819.78264284099998</v>
      </c>
    </row>
    <row r="29761" spans="1:10" x14ac:dyDescent="0.3">
      <c r="A29761">
        <v>29759</v>
      </c>
      <c r="B29761">
        <v>0.16808000000000001</v>
      </c>
      <c r="F29761">
        <v>0</v>
      </c>
      <c r="G29761">
        <v>0</v>
      </c>
      <c r="H29761">
        <v>-9275.9143452579992</v>
      </c>
      <c r="I29761">
        <v>-91940.511350871006</v>
      </c>
      <c r="J29761">
        <v>-818.63210170599996</v>
      </c>
    </row>
    <row r="29762" spans="1:10" x14ac:dyDescent="0.3">
      <c r="A29762">
        <v>29760</v>
      </c>
      <c r="B29762">
        <v>0.16808000000000001</v>
      </c>
      <c r="F29762">
        <v>0</v>
      </c>
      <c r="G29762">
        <v>0</v>
      </c>
      <c r="H29762">
        <v>-9275.2305734140009</v>
      </c>
      <c r="I29762">
        <v>-91919.608466399994</v>
      </c>
      <c r="J29762">
        <v>-832.69726774200001</v>
      </c>
    </row>
    <row r="29763" spans="1:10" x14ac:dyDescent="0.3">
      <c r="A29763">
        <v>29761</v>
      </c>
      <c r="B29763">
        <v>0.16808000000000001</v>
      </c>
      <c r="F29763">
        <v>0</v>
      </c>
      <c r="G29763">
        <v>0</v>
      </c>
      <c r="H29763">
        <v>-9275.9812698049991</v>
      </c>
      <c r="I29763">
        <v>-91927.774371692998</v>
      </c>
      <c r="J29763">
        <v>-832.03832635399999</v>
      </c>
    </row>
    <row r="29764" spans="1:10" x14ac:dyDescent="0.3">
      <c r="A29764">
        <v>29762</v>
      </c>
      <c r="B29764">
        <v>0.16808000000000001</v>
      </c>
      <c r="F29764">
        <v>0</v>
      </c>
      <c r="G29764">
        <v>0</v>
      </c>
      <c r="H29764">
        <v>-9276.3125840199991</v>
      </c>
      <c r="I29764">
        <v>-91940.857417965002</v>
      </c>
      <c r="J29764">
        <v>-822.26842223200003</v>
      </c>
    </row>
    <row r="29765" spans="1:10" x14ac:dyDescent="0.3">
      <c r="A29765">
        <v>29763</v>
      </c>
      <c r="B29765">
        <v>0.16577</v>
      </c>
      <c r="F29765">
        <v>0</v>
      </c>
      <c r="G29765">
        <v>0</v>
      </c>
      <c r="H29765">
        <v>-9279.1220158159995</v>
      </c>
      <c r="I29765">
        <v>-91952.020948584002</v>
      </c>
      <c r="J29765">
        <v>-839.19920957800002</v>
      </c>
    </row>
    <row r="29766" spans="1:10" x14ac:dyDescent="0.3">
      <c r="A29766">
        <v>29764</v>
      </c>
      <c r="B29766">
        <v>0.16836999999999999</v>
      </c>
      <c r="F29766">
        <v>0</v>
      </c>
      <c r="G29766">
        <v>0</v>
      </c>
      <c r="H29766">
        <v>-9277.6400825159999</v>
      </c>
      <c r="I29766">
        <v>-91929.814502387002</v>
      </c>
      <c r="J29766">
        <v>-846.58632277100003</v>
      </c>
    </row>
    <row r="29767" spans="1:10" x14ac:dyDescent="0.3">
      <c r="A29767">
        <v>29765</v>
      </c>
      <c r="B29767">
        <v>0.16763</v>
      </c>
      <c r="F29767">
        <v>0</v>
      </c>
      <c r="G29767">
        <v>0</v>
      </c>
      <c r="H29767">
        <v>-9277.9015829540003</v>
      </c>
      <c r="I29767">
        <v>-91941.198323467994</v>
      </c>
      <c r="J29767">
        <v>-837.81750607599997</v>
      </c>
    </row>
    <row r="29768" spans="1:10" x14ac:dyDescent="0.3">
      <c r="A29768">
        <v>29766</v>
      </c>
      <c r="B29768">
        <v>0.16763</v>
      </c>
      <c r="F29768">
        <v>0</v>
      </c>
      <c r="G29768">
        <v>0</v>
      </c>
      <c r="H29768">
        <v>-9277.5234106869993</v>
      </c>
      <c r="I29768">
        <v>-91938.134119209004</v>
      </c>
      <c r="J29768">
        <v>-837.099987661</v>
      </c>
    </row>
    <row r="29769" spans="1:10" x14ac:dyDescent="0.3">
      <c r="A29769">
        <v>29767</v>
      </c>
      <c r="B29769">
        <v>0.16763</v>
      </c>
      <c r="F29769">
        <v>0</v>
      </c>
      <c r="G29769">
        <v>0</v>
      </c>
      <c r="H29769">
        <v>-9277.4913105489995</v>
      </c>
      <c r="I29769">
        <v>-91938.952557769997</v>
      </c>
      <c r="J29769">
        <v>-835.96054771700005</v>
      </c>
    </row>
    <row r="29770" spans="1:10" x14ac:dyDescent="0.3">
      <c r="A29770">
        <v>29768</v>
      </c>
      <c r="B29770">
        <v>0.16994999999999999</v>
      </c>
      <c r="F29770">
        <v>0</v>
      </c>
      <c r="G29770">
        <v>0</v>
      </c>
      <c r="H29770">
        <v>-9275.5969776439997</v>
      </c>
      <c r="I29770">
        <v>-91920.638671274995</v>
      </c>
      <c r="J29770">
        <v>-835.33110516099998</v>
      </c>
    </row>
    <row r="29771" spans="1:10" x14ac:dyDescent="0.3">
      <c r="A29771">
        <v>29769</v>
      </c>
      <c r="B29771">
        <v>0.16753000000000001</v>
      </c>
      <c r="F29771">
        <v>0</v>
      </c>
      <c r="G29771">
        <v>0</v>
      </c>
      <c r="H29771">
        <v>-9276.9189515359994</v>
      </c>
      <c r="I29771">
        <v>-91929.775558025998</v>
      </c>
      <c r="J29771">
        <v>-839.413957332</v>
      </c>
    </row>
    <row r="29772" spans="1:10" x14ac:dyDescent="0.3">
      <c r="A29772">
        <v>29770</v>
      </c>
      <c r="B29772">
        <v>0.16753000000000001</v>
      </c>
      <c r="F29772">
        <v>0</v>
      </c>
      <c r="G29772">
        <v>0</v>
      </c>
      <c r="H29772">
        <v>-9277.3033672279998</v>
      </c>
      <c r="I29772">
        <v>-91933.912915776993</v>
      </c>
      <c r="J29772">
        <v>-839.12075650700001</v>
      </c>
    </row>
    <row r="29773" spans="1:10" x14ac:dyDescent="0.3">
      <c r="A29773">
        <v>29771</v>
      </c>
      <c r="B29773">
        <v>0.16982</v>
      </c>
      <c r="F29773">
        <v>0</v>
      </c>
      <c r="G29773">
        <v>0</v>
      </c>
      <c r="H29773">
        <v>-9275.8161542830003</v>
      </c>
      <c r="I29773">
        <v>-91914.696199981001</v>
      </c>
      <c r="J29773">
        <v>-843.46534285400003</v>
      </c>
    </row>
    <row r="29774" spans="1:10" x14ac:dyDescent="0.3">
      <c r="A29774">
        <v>29772</v>
      </c>
      <c r="B29774">
        <v>0.1673</v>
      </c>
      <c r="F29774">
        <v>0</v>
      </c>
      <c r="G29774">
        <v>0</v>
      </c>
      <c r="H29774">
        <v>-9276.4111941680003</v>
      </c>
      <c r="I29774">
        <v>-91913.685323918995</v>
      </c>
      <c r="J29774">
        <v>-850.42661776600005</v>
      </c>
    </row>
    <row r="29775" spans="1:10" x14ac:dyDescent="0.3">
      <c r="A29775">
        <v>29773</v>
      </c>
      <c r="B29775">
        <v>0.16919999999999999</v>
      </c>
      <c r="F29775">
        <v>0</v>
      </c>
      <c r="G29775">
        <v>0</v>
      </c>
      <c r="H29775">
        <v>-9276.4403444180007</v>
      </c>
      <c r="I29775">
        <v>-91908.601425964007</v>
      </c>
      <c r="J29775">
        <v>-855.802018213</v>
      </c>
    </row>
    <row r="29776" spans="1:10" x14ac:dyDescent="0.3">
      <c r="A29776">
        <v>29774</v>
      </c>
      <c r="B29776">
        <v>0.16919999999999999</v>
      </c>
      <c r="F29776">
        <v>0</v>
      </c>
      <c r="G29776">
        <v>0</v>
      </c>
      <c r="H29776">
        <v>-9275.8512966859998</v>
      </c>
      <c r="I29776">
        <v>-91904.263822110996</v>
      </c>
      <c r="J29776">
        <v>-854.24914474699995</v>
      </c>
    </row>
    <row r="29777" spans="1:10" x14ac:dyDescent="0.3">
      <c r="A29777">
        <v>29775</v>
      </c>
      <c r="B29777">
        <v>0.16658999999999999</v>
      </c>
      <c r="F29777">
        <v>0</v>
      </c>
      <c r="G29777">
        <v>0</v>
      </c>
      <c r="H29777">
        <v>-9277.6704946890004</v>
      </c>
      <c r="I29777">
        <v>-91924.779913485007</v>
      </c>
      <c r="J29777">
        <v>-851.92503340200005</v>
      </c>
    </row>
    <row r="29778" spans="1:10" x14ac:dyDescent="0.3">
      <c r="A29778">
        <v>29776</v>
      </c>
      <c r="B29778">
        <v>0.16835</v>
      </c>
      <c r="F29778">
        <v>0</v>
      </c>
      <c r="G29778">
        <v>0</v>
      </c>
      <c r="H29778">
        <v>-9276.0542487189996</v>
      </c>
      <c r="I29778">
        <v>-91902.891823301004</v>
      </c>
      <c r="J29778">
        <v>-857.65066388800005</v>
      </c>
    </row>
    <row r="29779" spans="1:10" x14ac:dyDescent="0.3">
      <c r="A29779">
        <v>29777</v>
      </c>
      <c r="B29779">
        <v>0.16591</v>
      </c>
      <c r="F29779">
        <v>0</v>
      </c>
      <c r="G29779">
        <v>0</v>
      </c>
      <c r="H29779">
        <v>-9278.2320072999992</v>
      </c>
      <c r="I29779">
        <v>-91936.715651731007</v>
      </c>
      <c r="J29779">
        <v>-845.60442127299996</v>
      </c>
    </row>
    <row r="29780" spans="1:10" x14ac:dyDescent="0.3">
      <c r="A29780">
        <v>29778</v>
      </c>
      <c r="B29780">
        <v>0.16827</v>
      </c>
      <c r="F29780">
        <v>0</v>
      </c>
      <c r="G29780">
        <v>0</v>
      </c>
      <c r="H29780">
        <v>-9276.8158555259997</v>
      </c>
      <c r="I29780">
        <v>-91908.059437422999</v>
      </c>
      <c r="J29780">
        <v>-860.09911783200005</v>
      </c>
    </row>
    <row r="29781" spans="1:10" x14ac:dyDescent="0.3">
      <c r="A29781">
        <v>29779</v>
      </c>
      <c r="B29781">
        <v>0.16827</v>
      </c>
      <c r="F29781">
        <v>0</v>
      </c>
      <c r="G29781">
        <v>0</v>
      </c>
      <c r="H29781">
        <v>-9276.0493578919995</v>
      </c>
      <c r="I29781">
        <v>-91896.065549356004</v>
      </c>
      <c r="J29781">
        <v>-864.428029563</v>
      </c>
    </row>
    <row r="29782" spans="1:10" x14ac:dyDescent="0.3">
      <c r="A29782">
        <v>29780</v>
      </c>
      <c r="B29782">
        <v>0.16827</v>
      </c>
      <c r="F29782">
        <v>0</v>
      </c>
      <c r="G29782">
        <v>0</v>
      </c>
      <c r="H29782">
        <v>-9275.7660410789995</v>
      </c>
      <c r="I29782">
        <v>-91893.285883268996</v>
      </c>
      <c r="J29782">
        <v>-864.37452752499996</v>
      </c>
    </row>
    <row r="29783" spans="1:10" x14ac:dyDescent="0.3">
      <c r="A29783">
        <v>29781</v>
      </c>
      <c r="B29783">
        <v>0.16827</v>
      </c>
      <c r="F29783">
        <v>0</v>
      </c>
      <c r="G29783">
        <v>0</v>
      </c>
      <c r="H29783">
        <v>-9276.1523452630008</v>
      </c>
      <c r="I29783">
        <v>-91897.815240968004</v>
      </c>
      <c r="J29783">
        <v>-863.70821166200005</v>
      </c>
    </row>
    <row r="29784" spans="1:10" x14ac:dyDescent="0.3">
      <c r="A29784">
        <v>29782</v>
      </c>
      <c r="B29784">
        <v>0.16827</v>
      </c>
      <c r="F29784">
        <v>0</v>
      </c>
      <c r="G29784">
        <v>0</v>
      </c>
      <c r="H29784">
        <v>-9275.9399618730004</v>
      </c>
      <c r="I29784">
        <v>-91898.615081665994</v>
      </c>
      <c r="J29784">
        <v>-860.78453706699997</v>
      </c>
    </row>
    <row r="29785" spans="1:10" x14ac:dyDescent="0.3">
      <c r="A29785">
        <v>29783</v>
      </c>
      <c r="B29785">
        <v>0.16613</v>
      </c>
      <c r="F29785">
        <v>0</v>
      </c>
      <c r="G29785">
        <v>0</v>
      </c>
      <c r="H29785">
        <v>-9273.5146466610004</v>
      </c>
      <c r="I29785">
        <v>-91922.639059944995</v>
      </c>
      <c r="J29785">
        <v>-812.50740666199999</v>
      </c>
    </row>
    <row r="29786" spans="1:10" x14ac:dyDescent="0.3">
      <c r="A29786">
        <v>29784</v>
      </c>
      <c r="B29786">
        <v>0.16613</v>
      </c>
      <c r="F29786">
        <v>0</v>
      </c>
      <c r="G29786">
        <v>0</v>
      </c>
      <c r="H29786">
        <v>-9273.3212645580006</v>
      </c>
      <c r="I29786">
        <v>-91919.970786321006</v>
      </c>
      <c r="J29786">
        <v>-813.241859256</v>
      </c>
    </row>
    <row r="29787" spans="1:10" x14ac:dyDescent="0.3">
      <c r="A29787">
        <v>29785</v>
      </c>
      <c r="B29787">
        <v>0.16613</v>
      </c>
      <c r="F29787">
        <v>0</v>
      </c>
      <c r="G29787">
        <v>0</v>
      </c>
      <c r="H29787">
        <v>-9273.3608691890004</v>
      </c>
      <c r="I29787">
        <v>-91920.055759552997</v>
      </c>
      <c r="J29787">
        <v>-813.55293234099997</v>
      </c>
    </row>
    <row r="29788" spans="1:10" x14ac:dyDescent="0.3">
      <c r="A29788">
        <v>29786</v>
      </c>
      <c r="B29788">
        <v>0.16613</v>
      </c>
      <c r="F29788">
        <v>0</v>
      </c>
      <c r="G29788">
        <v>0</v>
      </c>
      <c r="H29788">
        <v>-9273.2552632949992</v>
      </c>
      <c r="I29788">
        <v>-91918.134150893995</v>
      </c>
      <c r="J29788">
        <v>-814.41848205700001</v>
      </c>
    </row>
    <row r="29789" spans="1:10" x14ac:dyDescent="0.3">
      <c r="A29789">
        <v>29787</v>
      </c>
      <c r="B29789">
        <v>0.16864000000000001</v>
      </c>
      <c r="F29789">
        <v>0</v>
      </c>
      <c r="G29789">
        <v>0</v>
      </c>
      <c r="H29789">
        <v>-9272.1297403249991</v>
      </c>
      <c r="I29789">
        <v>-91910.685066093007</v>
      </c>
      <c r="J29789">
        <v>-810.61233716100003</v>
      </c>
    </row>
    <row r="29790" spans="1:10" x14ac:dyDescent="0.3">
      <c r="A29790">
        <v>29788</v>
      </c>
      <c r="B29790">
        <v>0.16528000000000001</v>
      </c>
      <c r="F29790">
        <v>0</v>
      </c>
      <c r="G29790">
        <v>0</v>
      </c>
      <c r="H29790">
        <v>-9275.1762815580005</v>
      </c>
      <c r="I29790">
        <v>-91938.164233190997</v>
      </c>
      <c r="J29790">
        <v>-813.59858238499999</v>
      </c>
    </row>
    <row r="29791" spans="1:10" x14ac:dyDescent="0.3">
      <c r="A29791">
        <v>29789</v>
      </c>
      <c r="B29791">
        <v>0.16255</v>
      </c>
      <c r="F29791">
        <v>0</v>
      </c>
      <c r="G29791">
        <v>0</v>
      </c>
      <c r="H29791">
        <v>-9277.5340906019992</v>
      </c>
      <c r="I29791">
        <v>-91953.238036869006</v>
      </c>
      <c r="J29791">
        <v>-822.10286915300003</v>
      </c>
    </row>
    <row r="29792" spans="1:10" x14ac:dyDescent="0.3">
      <c r="A29792">
        <v>29790</v>
      </c>
      <c r="B29792">
        <v>0.16255</v>
      </c>
      <c r="F29792">
        <v>0</v>
      </c>
      <c r="G29792">
        <v>0</v>
      </c>
      <c r="H29792">
        <v>-9277.9002282479996</v>
      </c>
      <c r="I29792">
        <v>-91957.929724068003</v>
      </c>
      <c r="J29792">
        <v>-821.07255841599999</v>
      </c>
    </row>
    <row r="29793" spans="1:10" x14ac:dyDescent="0.3">
      <c r="A29793">
        <v>29791</v>
      </c>
      <c r="B29793">
        <v>0.16596</v>
      </c>
      <c r="F29793">
        <v>0</v>
      </c>
      <c r="G29793">
        <v>0</v>
      </c>
      <c r="H29793">
        <v>-9275.3993876410004</v>
      </c>
      <c r="I29793">
        <v>-91914.184466217004</v>
      </c>
      <c r="J29793">
        <v>-839.80941019500005</v>
      </c>
    </row>
    <row r="29794" spans="1:10" x14ac:dyDescent="0.3">
      <c r="A29794">
        <v>29792</v>
      </c>
      <c r="B29794">
        <v>0.16653999999999999</v>
      </c>
      <c r="F29794">
        <v>0</v>
      </c>
      <c r="G29794">
        <v>0</v>
      </c>
      <c r="H29794">
        <v>-9275.9093365509998</v>
      </c>
      <c r="I29794">
        <v>-91915.210642227001</v>
      </c>
      <c r="J29794">
        <v>-843.88272328000005</v>
      </c>
    </row>
    <row r="29795" spans="1:10" x14ac:dyDescent="0.3">
      <c r="A29795">
        <v>29793</v>
      </c>
      <c r="B29795">
        <v>0.16653999999999999</v>
      </c>
      <c r="F29795">
        <v>0</v>
      </c>
      <c r="G29795">
        <v>0</v>
      </c>
      <c r="H29795">
        <v>-9274.7354094130005</v>
      </c>
      <c r="I29795">
        <v>-91915.948955850996</v>
      </c>
      <c r="J29795">
        <v>-831.40513827799998</v>
      </c>
    </row>
    <row r="29796" spans="1:10" x14ac:dyDescent="0.3">
      <c r="A29796">
        <v>29794</v>
      </c>
      <c r="B29796">
        <v>0.16653999999999999</v>
      </c>
      <c r="F29796">
        <v>0</v>
      </c>
      <c r="G29796">
        <v>0</v>
      </c>
      <c r="H29796">
        <v>-9274.8438610529993</v>
      </c>
      <c r="I29796">
        <v>-91915.086210413996</v>
      </c>
      <c r="J29796">
        <v>-833.35240011999997</v>
      </c>
    </row>
    <row r="29797" spans="1:10" x14ac:dyDescent="0.3">
      <c r="A29797">
        <v>29795</v>
      </c>
      <c r="B29797">
        <v>0.16653999999999999</v>
      </c>
      <c r="F29797">
        <v>0</v>
      </c>
      <c r="G29797">
        <v>0</v>
      </c>
      <c r="H29797">
        <v>-9273.5972063699992</v>
      </c>
      <c r="I29797">
        <v>-91911.409781948998</v>
      </c>
      <c r="J29797">
        <v>-824.56228174700004</v>
      </c>
    </row>
    <row r="29798" spans="1:10" x14ac:dyDescent="0.3">
      <c r="A29798">
        <v>29796</v>
      </c>
      <c r="B29798">
        <v>0.16653999999999999</v>
      </c>
      <c r="F29798">
        <v>0</v>
      </c>
      <c r="G29798">
        <v>0</v>
      </c>
      <c r="H29798">
        <v>-9272.8232976319996</v>
      </c>
      <c r="I29798">
        <v>-91905.207161712999</v>
      </c>
      <c r="J29798">
        <v>-823.02581461199998</v>
      </c>
    </row>
    <row r="29799" spans="1:10" x14ac:dyDescent="0.3">
      <c r="A29799">
        <v>29797</v>
      </c>
      <c r="B29799">
        <v>0.16389000000000001</v>
      </c>
      <c r="F29799">
        <v>0</v>
      </c>
      <c r="G29799">
        <v>0</v>
      </c>
      <c r="H29799">
        <v>-9274.8126692980004</v>
      </c>
      <c r="I29799">
        <v>-91932.490864256004</v>
      </c>
      <c r="J29799">
        <v>-815.63582872699999</v>
      </c>
    </row>
    <row r="29800" spans="1:10" x14ac:dyDescent="0.3">
      <c r="A29800">
        <v>29798</v>
      </c>
      <c r="B29800">
        <v>0.16550000000000001</v>
      </c>
      <c r="F29800">
        <v>0</v>
      </c>
      <c r="G29800">
        <v>0</v>
      </c>
      <c r="H29800">
        <v>-9273.6896055540001</v>
      </c>
      <c r="I29800">
        <v>-91915.753622171003</v>
      </c>
      <c r="J29800">
        <v>-821.14243336499999</v>
      </c>
    </row>
    <row r="29801" spans="1:10" x14ac:dyDescent="0.3">
      <c r="A29801">
        <v>29799</v>
      </c>
      <c r="B29801">
        <v>0.16225999999999999</v>
      </c>
      <c r="F29801">
        <v>0</v>
      </c>
      <c r="G29801">
        <v>0</v>
      </c>
      <c r="H29801">
        <v>-9277.0356509020003</v>
      </c>
      <c r="I29801">
        <v>-91945.176720321993</v>
      </c>
      <c r="J29801">
        <v>-825.17978869599995</v>
      </c>
    </row>
    <row r="29802" spans="1:10" x14ac:dyDescent="0.3">
      <c r="A29802">
        <v>29800</v>
      </c>
      <c r="B29802">
        <v>0.16058</v>
      </c>
      <c r="F29802">
        <v>0</v>
      </c>
      <c r="G29802">
        <v>0</v>
      </c>
      <c r="H29802">
        <v>-9278.2099420960003</v>
      </c>
      <c r="I29802">
        <v>-91950.079226956004</v>
      </c>
      <c r="J29802">
        <v>-832.02019400200004</v>
      </c>
    </row>
    <row r="29803" spans="1:10" x14ac:dyDescent="0.3">
      <c r="A29803">
        <v>29801</v>
      </c>
      <c r="B29803">
        <v>0.16058</v>
      </c>
      <c r="F29803">
        <v>0</v>
      </c>
      <c r="G29803">
        <v>0</v>
      </c>
      <c r="H29803">
        <v>-9278.4154047989996</v>
      </c>
      <c r="I29803">
        <v>-91948.643708759002</v>
      </c>
      <c r="J29803">
        <v>-835.51033923</v>
      </c>
    </row>
    <row r="29804" spans="1:10" x14ac:dyDescent="0.3">
      <c r="A29804">
        <v>29802</v>
      </c>
      <c r="B29804">
        <v>0.16278999999999999</v>
      </c>
      <c r="F29804">
        <v>0</v>
      </c>
      <c r="G29804">
        <v>0</v>
      </c>
      <c r="H29804">
        <v>-9277.5644284680002</v>
      </c>
      <c r="I29804">
        <v>-91937.698227112007</v>
      </c>
      <c r="J29804">
        <v>-837.94605756800001</v>
      </c>
    </row>
    <row r="29805" spans="1:10" x14ac:dyDescent="0.3">
      <c r="A29805">
        <v>29803</v>
      </c>
      <c r="B29805">
        <v>0.16278999999999999</v>
      </c>
      <c r="F29805">
        <v>0</v>
      </c>
      <c r="G29805">
        <v>0</v>
      </c>
      <c r="H29805">
        <v>-9276.9698845700004</v>
      </c>
      <c r="I29805">
        <v>-91935.166150046003</v>
      </c>
      <c r="J29805">
        <v>-834.53269565300002</v>
      </c>
    </row>
    <row r="29806" spans="1:10" x14ac:dyDescent="0.3">
      <c r="A29806">
        <v>29804</v>
      </c>
      <c r="B29806">
        <v>0.16278999999999999</v>
      </c>
      <c r="F29806">
        <v>0</v>
      </c>
      <c r="G29806">
        <v>0</v>
      </c>
      <c r="H29806">
        <v>-9275.4976654679995</v>
      </c>
      <c r="I29806">
        <v>-91918.908185466003</v>
      </c>
      <c r="J29806">
        <v>-836.06846921800002</v>
      </c>
    </row>
    <row r="29807" spans="1:10" x14ac:dyDescent="0.3">
      <c r="A29807">
        <v>29805</v>
      </c>
      <c r="B29807">
        <v>0.16278999999999999</v>
      </c>
      <c r="F29807">
        <v>0</v>
      </c>
      <c r="G29807">
        <v>0</v>
      </c>
      <c r="H29807">
        <v>-9277.7669528639999</v>
      </c>
      <c r="I29807">
        <v>-91955.704146649994</v>
      </c>
      <c r="J29807">
        <v>-821.96538198799999</v>
      </c>
    </row>
    <row r="29808" spans="1:10" x14ac:dyDescent="0.3">
      <c r="A29808">
        <v>29806</v>
      </c>
      <c r="B29808">
        <v>0.16278999999999999</v>
      </c>
      <c r="F29808">
        <v>0</v>
      </c>
      <c r="G29808">
        <v>0</v>
      </c>
      <c r="H29808">
        <v>-9278.079066241</v>
      </c>
      <c r="I29808">
        <v>-91957.736541270002</v>
      </c>
      <c r="J29808">
        <v>-823.05412114399996</v>
      </c>
    </row>
    <row r="29809" spans="1:10" x14ac:dyDescent="0.3">
      <c r="A29809">
        <v>29807</v>
      </c>
      <c r="B29809">
        <v>0.16586999999999999</v>
      </c>
      <c r="F29809">
        <v>0</v>
      </c>
      <c r="G29809">
        <v>0</v>
      </c>
      <c r="H29809">
        <v>-9274.2018776250006</v>
      </c>
      <c r="I29809">
        <v>-91910.662960229005</v>
      </c>
      <c r="J29809">
        <v>-831.355816022</v>
      </c>
    </row>
    <row r="29810" spans="1:10" x14ac:dyDescent="0.3">
      <c r="A29810">
        <v>29808</v>
      </c>
      <c r="B29810">
        <v>0.16369</v>
      </c>
      <c r="F29810">
        <v>0</v>
      </c>
      <c r="G29810">
        <v>0</v>
      </c>
      <c r="H29810">
        <v>-9275.5700657990001</v>
      </c>
      <c r="I29810">
        <v>-91935.467038080998</v>
      </c>
      <c r="J29810">
        <v>-820.23361990599994</v>
      </c>
    </row>
    <row r="29811" spans="1:10" x14ac:dyDescent="0.3">
      <c r="A29811">
        <v>29809</v>
      </c>
      <c r="B29811">
        <v>0.16369</v>
      </c>
      <c r="F29811">
        <v>0</v>
      </c>
      <c r="G29811">
        <v>0</v>
      </c>
      <c r="H29811">
        <v>-9275.7210868260008</v>
      </c>
      <c r="I29811">
        <v>-91918.950383218995</v>
      </c>
      <c r="J29811">
        <v>-838.260485045</v>
      </c>
    </row>
    <row r="29812" spans="1:10" x14ac:dyDescent="0.3">
      <c r="A29812">
        <v>29810</v>
      </c>
      <c r="B29812">
        <v>0.16177</v>
      </c>
      <c r="F29812">
        <v>0</v>
      </c>
      <c r="G29812">
        <v>0</v>
      </c>
      <c r="H29812">
        <v>-9277.3012285719997</v>
      </c>
      <c r="I29812">
        <v>-91937.952830694005</v>
      </c>
      <c r="J29812">
        <v>-835.05945502199995</v>
      </c>
    </row>
    <row r="29813" spans="1:10" x14ac:dyDescent="0.3">
      <c r="A29813">
        <v>29811</v>
      </c>
      <c r="B29813">
        <v>0.16389000000000001</v>
      </c>
      <c r="F29813">
        <v>0</v>
      </c>
      <c r="G29813">
        <v>0</v>
      </c>
      <c r="H29813">
        <v>-9275.2079909679996</v>
      </c>
      <c r="I29813">
        <v>-91913.382396878995</v>
      </c>
      <c r="J29813">
        <v>-838.69751280200001</v>
      </c>
    </row>
    <row r="29814" spans="1:10" x14ac:dyDescent="0.3">
      <c r="A29814">
        <v>29812</v>
      </c>
      <c r="B29814">
        <v>0.16389000000000001</v>
      </c>
      <c r="F29814">
        <v>0</v>
      </c>
      <c r="G29814">
        <v>0</v>
      </c>
      <c r="H29814">
        <v>-9275.8610335699996</v>
      </c>
      <c r="I29814">
        <v>-91918.246109761996</v>
      </c>
      <c r="J29814">
        <v>-840.36422593500004</v>
      </c>
    </row>
    <row r="29815" spans="1:10" x14ac:dyDescent="0.3">
      <c r="A29815">
        <v>29813</v>
      </c>
      <c r="B29815">
        <v>0.1623</v>
      </c>
      <c r="F29815">
        <v>0</v>
      </c>
      <c r="G29815">
        <v>0</v>
      </c>
      <c r="H29815">
        <v>-9277.0811669819996</v>
      </c>
      <c r="I29815">
        <v>-91926.833245475995</v>
      </c>
      <c r="J29815">
        <v>-843.97842434699999</v>
      </c>
    </row>
    <row r="29816" spans="1:10" x14ac:dyDescent="0.3">
      <c r="A29816">
        <v>29814</v>
      </c>
      <c r="B29816">
        <v>0.16455</v>
      </c>
      <c r="F29816">
        <v>0</v>
      </c>
      <c r="G29816">
        <v>0</v>
      </c>
      <c r="H29816">
        <v>-9276.6922838900009</v>
      </c>
      <c r="I29816">
        <v>-91926.257415636006</v>
      </c>
      <c r="J29816">
        <v>-840.66542326599995</v>
      </c>
    </row>
    <row r="29817" spans="1:10" x14ac:dyDescent="0.3">
      <c r="A29817">
        <v>29815</v>
      </c>
      <c r="B29817">
        <v>0.1628</v>
      </c>
      <c r="F29817">
        <v>0</v>
      </c>
      <c r="G29817">
        <v>0</v>
      </c>
      <c r="H29817">
        <v>-9277.7013200790007</v>
      </c>
      <c r="I29817">
        <v>-91929.536539893001</v>
      </c>
      <c r="J29817">
        <v>-847.47666089999996</v>
      </c>
    </row>
    <row r="29818" spans="1:10" x14ac:dyDescent="0.3">
      <c r="A29818">
        <v>29816</v>
      </c>
      <c r="B29818">
        <v>0.1628</v>
      </c>
      <c r="F29818">
        <v>0</v>
      </c>
      <c r="G29818">
        <v>0</v>
      </c>
      <c r="H29818">
        <v>-9276.9257876520005</v>
      </c>
      <c r="I29818">
        <v>-91925.323698887005</v>
      </c>
      <c r="J29818">
        <v>-843.93417763599996</v>
      </c>
    </row>
    <row r="29819" spans="1:10" x14ac:dyDescent="0.3">
      <c r="A29819">
        <v>29817</v>
      </c>
      <c r="B29819">
        <v>0.1628</v>
      </c>
      <c r="F29819">
        <v>0</v>
      </c>
      <c r="G29819">
        <v>0</v>
      </c>
      <c r="H29819">
        <v>-9278.2030012499999</v>
      </c>
      <c r="I29819">
        <v>-91940.250217737004</v>
      </c>
      <c r="J29819">
        <v>-841.77979476500002</v>
      </c>
    </row>
    <row r="29820" spans="1:10" x14ac:dyDescent="0.3">
      <c r="A29820">
        <v>29818</v>
      </c>
      <c r="B29820">
        <v>0.16367000000000001</v>
      </c>
      <c r="F29820">
        <v>0</v>
      </c>
      <c r="G29820">
        <v>0</v>
      </c>
      <c r="H29820">
        <v>-9277.2590633830005</v>
      </c>
      <c r="I29820">
        <v>-91935.342544425002</v>
      </c>
      <c r="J29820">
        <v>-837.24808940399998</v>
      </c>
    </row>
    <row r="29821" spans="1:10" x14ac:dyDescent="0.3">
      <c r="A29821">
        <v>29819</v>
      </c>
      <c r="B29821">
        <v>0.16367000000000001</v>
      </c>
      <c r="F29821">
        <v>0</v>
      </c>
      <c r="G29821">
        <v>0</v>
      </c>
      <c r="H29821">
        <v>-9277.0857352620005</v>
      </c>
      <c r="I29821">
        <v>-91941.085697243005</v>
      </c>
      <c r="J29821">
        <v>-829.77165537500002</v>
      </c>
    </row>
    <row r="29822" spans="1:10" x14ac:dyDescent="0.3">
      <c r="A29822">
        <v>29820</v>
      </c>
      <c r="B29822">
        <v>0.16367000000000001</v>
      </c>
      <c r="F29822">
        <v>0</v>
      </c>
      <c r="G29822">
        <v>0</v>
      </c>
      <c r="H29822">
        <v>-9276.4939419120001</v>
      </c>
      <c r="I29822">
        <v>-91934.627488418002</v>
      </c>
      <c r="J29822">
        <v>-830.31193070200004</v>
      </c>
    </row>
    <row r="29823" spans="1:10" x14ac:dyDescent="0.3">
      <c r="A29823">
        <v>29821</v>
      </c>
      <c r="B29823">
        <v>0.16367000000000001</v>
      </c>
      <c r="F29823">
        <v>0</v>
      </c>
      <c r="G29823">
        <v>0</v>
      </c>
      <c r="H29823">
        <v>-9275.9205169830002</v>
      </c>
      <c r="I29823">
        <v>-91926.732752779004</v>
      </c>
      <c r="J29823">
        <v>-832.47241705399995</v>
      </c>
    </row>
    <row r="29824" spans="1:10" x14ac:dyDescent="0.3">
      <c r="A29824">
        <v>29822</v>
      </c>
      <c r="B29824">
        <v>0.16181000000000001</v>
      </c>
      <c r="F29824">
        <v>0</v>
      </c>
      <c r="G29824">
        <v>0</v>
      </c>
      <c r="H29824">
        <v>-9276.8376658079997</v>
      </c>
      <c r="I29824">
        <v>-91932.725015835007</v>
      </c>
      <c r="J29824">
        <v>-835.65164224099999</v>
      </c>
    </row>
    <row r="29825" spans="1:10" x14ac:dyDescent="0.3">
      <c r="A29825">
        <v>29823</v>
      </c>
      <c r="B29825">
        <v>0.16467000000000001</v>
      </c>
      <c r="F29825">
        <v>0</v>
      </c>
      <c r="G29825">
        <v>0</v>
      </c>
      <c r="H29825">
        <v>-9275.6165814449996</v>
      </c>
      <c r="I29825">
        <v>-91908.646440351993</v>
      </c>
      <c r="J29825">
        <v>-847.51937409899995</v>
      </c>
    </row>
    <row r="29826" spans="1:10" x14ac:dyDescent="0.3">
      <c r="A29826">
        <v>29824</v>
      </c>
      <c r="B29826">
        <v>0.16467000000000001</v>
      </c>
      <c r="F29826">
        <v>0</v>
      </c>
      <c r="G29826">
        <v>0</v>
      </c>
      <c r="H29826">
        <v>-9274.1688853750002</v>
      </c>
      <c r="I29826">
        <v>-91903.007775108999</v>
      </c>
      <c r="J29826">
        <v>-838.68107864000001</v>
      </c>
    </row>
    <row r="29827" spans="1:10" x14ac:dyDescent="0.3">
      <c r="A29827">
        <v>29825</v>
      </c>
      <c r="B29827">
        <v>0.16467000000000001</v>
      </c>
      <c r="F29827">
        <v>0</v>
      </c>
      <c r="G29827">
        <v>0</v>
      </c>
      <c r="H29827">
        <v>-9274.3190188379995</v>
      </c>
      <c r="I29827">
        <v>-91907.300385010996</v>
      </c>
      <c r="J29827">
        <v>-835.88980337400005</v>
      </c>
    </row>
    <row r="29828" spans="1:10" x14ac:dyDescent="0.3">
      <c r="A29828">
        <v>29826</v>
      </c>
      <c r="B29828">
        <v>0.16467000000000001</v>
      </c>
      <c r="F29828">
        <v>0</v>
      </c>
      <c r="G29828">
        <v>0</v>
      </c>
      <c r="H29828">
        <v>-9275.4211862869997</v>
      </c>
      <c r="I29828">
        <v>-91917.352366467996</v>
      </c>
      <c r="J29828">
        <v>-836.85949640199999</v>
      </c>
    </row>
    <row r="29829" spans="1:10" x14ac:dyDescent="0.3">
      <c r="A29829">
        <v>29827</v>
      </c>
      <c r="B29829">
        <v>0.16697999999999999</v>
      </c>
      <c r="F29829">
        <v>0</v>
      </c>
      <c r="G29829">
        <v>0</v>
      </c>
      <c r="H29829">
        <v>-9275.1968069400009</v>
      </c>
      <c r="I29829">
        <v>-91914.600376756003</v>
      </c>
      <c r="J29829">
        <v>-837.36769264700001</v>
      </c>
    </row>
    <row r="29830" spans="1:10" x14ac:dyDescent="0.3">
      <c r="A29830">
        <v>29828</v>
      </c>
      <c r="B29830">
        <v>0.16697999999999999</v>
      </c>
      <c r="F29830">
        <v>0</v>
      </c>
      <c r="G29830">
        <v>0</v>
      </c>
      <c r="H29830">
        <v>-9274.7501063029995</v>
      </c>
      <c r="I29830">
        <v>-91913.903892007002</v>
      </c>
      <c r="J29830">
        <v>-833.59717102699994</v>
      </c>
    </row>
    <row r="29831" spans="1:10" x14ac:dyDescent="0.3">
      <c r="A29831">
        <v>29829</v>
      </c>
      <c r="B29831">
        <v>0.16489000000000001</v>
      </c>
      <c r="F29831">
        <v>0</v>
      </c>
      <c r="G29831">
        <v>0</v>
      </c>
      <c r="H29831">
        <v>-9274.6769929059992</v>
      </c>
      <c r="I29831">
        <v>-91913.867904478</v>
      </c>
      <c r="J29831">
        <v>-832.90202458600004</v>
      </c>
    </row>
    <row r="29832" spans="1:10" x14ac:dyDescent="0.3">
      <c r="A29832">
        <v>29830</v>
      </c>
      <c r="B29832">
        <v>0.16489000000000001</v>
      </c>
      <c r="F29832">
        <v>0</v>
      </c>
      <c r="G29832">
        <v>0</v>
      </c>
      <c r="H29832">
        <v>-9274.9308069260005</v>
      </c>
      <c r="I29832">
        <v>-91917.495009695995</v>
      </c>
      <c r="J29832">
        <v>-831.81305956699998</v>
      </c>
    </row>
    <row r="29833" spans="1:10" x14ac:dyDescent="0.3">
      <c r="A29833">
        <v>29831</v>
      </c>
      <c r="B29833">
        <v>0.16278999999999999</v>
      </c>
      <c r="F29833">
        <v>0</v>
      </c>
      <c r="G29833">
        <v>0</v>
      </c>
      <c r="H29833">
        <v>-9275.9964821270005</v>
      </c>
      <c r="I29833">
        <v>-91927.756674914999</v>
      </c>
      <c r="J29833">
        <v>-832.20814636</v>
      </c>
    </row>
    <row r="29834" spans="1:10" x14ac:dyDescent="0.3">
      <c r="A29834">
        <v>29832</v>
      </c>
      <c r="B29834">
        <v>0.16435</v>
      </c>
      <c r="F29834">
        <v>0</v>
      </c>
      <c r="G29834">
        <v>0</v>
      </c>
      <c r="H29834">
        <v>-9275.5263244189991</v>
      </c>
      <c r="I29834">
        <v>-91917.521312605997</v>
      </c>
      <c r="J29834">
        <v>-837.74193158900005</v>
      </c>
    </row>
    <row r="29835" spans="1:10" x14ac:dyDescent="0.3">
      <c r="A29835">
        <v>29833</v>
      </c>
      <c r="B29835">
        <v>0.16435</v>
      </c>
      <c r="F29835">
        <v>0</v>
      </c>
      <c r="G29835">
        <v>0</v>
      </c>
      <c r="H29835">
        <v>-9275.4710621279992</v>
      </c>
      <c r="I29835">
        <v>-91916.103150862997</v>
      </c>
      <c r="J29835">
        <v>-838.60747042100002</v>
      </c>
    </row>
    <row r="29836" spans="1:10" x14ac:dyDescent="0.3">
      <c r="A29836">
        <v>29834</v>
      </c>
      <c r="B29836">
        <v>0.16199</v>
      </c>
      <c r="F29836">
        <v>0</v>
      </c>
      <c r="G29836">
        <v>0</v>
      </c>
      <c r="H29836">
        <v>-9277.2501499049995</v>
      </c>
      <c r="I29836">
        <v>-91934.020634775006</v>
      </c>
      <c r="J29836">
        <v>-838.480864279</v>
      </c>
    </row>
    <row r="29837" spans="1:10" x14ac:dyDescent="0.3">
      <c r="A29837">
        <v>29835</v>
      </c>
      <c r="B29837">
        <v>0.16199</v>
      </c>
      <c r="F29837">
        <v>0</v>
      </c>
      <c r="G29837">
        <v>0</v>
      </c>
      <c r="H29837">
        <v>-9276.8026250990006</v>
      </c>
      <c r="I29837">
        <v>-91932.144599171006</v>
      </c>
      <c r="J29837">
        <v>-835.88165182199998</v>
      </c>
    </row>
    <row r="29838" spans="1:10" x14ac:dyDescent="0.3">
      <c r="A29838">
        <v>29836</v>
      </c>
      <c r="B29838">
        <v>0.16199</v>
      </c>
      <c r="F29838">
        <v>0</v>
      </c>
      <c r="G29838">
        <v>0</v>
      </c>
      <c r="H29838">
        <v>-9276.9595125390006</v>
      </c>
      <c r="I29838">
        <v>-91934.493380279004</v>
      </c>
      <c r="J29838">
        <v>-835.10174511100001</v>
      </c>
    </row>
    <row r="29839" spans="1:10" x14ac:dyDescent="0.3">
      <c r="A29839">
        <v>29837</v>
      </c>
      <c r="B29839">
        <v>0.16428999999999999</v>
      </c>
      <c r="F29839">
        <v>0</v>
      </c>
      <c r="G29839">
        <v>0</v>
      </c>
      <c r="H29839">
        <v>-9276.9879838830002</v>
      </c>
      <c r="I29839">
        <v>-91937.013040075995</v>
      </c>
      <c r="J29839">
        <v>-832.86679875200002</v>
      </c>
    </row>
    <row r="29840" spans="1:10" x14ac:dyDescent="0.3">
      <c r="A29840">
        <v>29838</v>
      </c>
      <c r="B29840">
        <v>0.16428999999999999</v>
      </c>
      <c r="F29840">
        <v>0</v>
      </c>
      <c r="G29840">
        <v>0</v>
      </c>
      <c r="H29840">
        <v>-9276.8845421000005</v>
      </c>
      <c r="I29840">
        <v>-91939.524940610005</v>
      </c>
      <c r="J29840">
        <v>-829.32048039200004</v>
      </c>
    </row>
    <row r="29841" spans="1:10" x14ac:dyDescent="0.3">
      <c r="A29841">
        <v>29839</v>
      </c>
      <c r="B29841">
        <v>0.16131000000000001</v>
      </c>
      <c r="F29841">
        <v>0</v>
      </c>
      <c r="G29841">
        <v>0</v>
      </c>
      <c r="H29841">
        <v>-9279.9563139670008</v>
      </c>
      <c r="I29841">
        <v>-91953.616443890001</v>
      </c>
      <c r="J29841">
        <v>-845.94669577599996</v>
      </c>
    </row>
    <row r="29842" spans="1:10" x14ac:dyDescent="0.3">
      <c r="A29842">
        <v>29840</v>
      </c>
      <c r="B29842">
        <v>0.16131000000000001</v>
      </c>
      <c r="F29842">
        <v>0</v>
      </c>
      <c r="G29842">
        <v>0</v>
      </c>
      <c r="H29842">
        <v>-9279.1453520619998</v>
      </c>
      <c r="I29842">
        <v>-91943.420562615007</v>
      </c>
      <c r="J29842">
        <v>-848.03295800599994</v>
      </c>
    </row>
    <row r="29843" spans="1:10" x14ac:dyDescent="0.3">
      <c r="A29843">
        <v>29841</v>
      </c>
      <c r="B29843">
        <v>0.16131000000000001</v>
      </c>
      <c r="F29843">
        <v>0</v>
      </c>
      <c r="G29843">
        <v>0</v>
      </c>
      <c r="H29843">
        <v>-9279.5760630589994</v>
      </c>
      <c r="I29843">
        <v>-91951.529412617005</v>
      </c>
      <c r="J29843">
        <v>-844.23121797600004</v>
      </c>
    </row>
    <row r="29844" spans="1:10" x14ac:dyDescent="0.3">
      <c r="A29844">
        <v>29842</v>
      </c>
      <c r="B29844">
        <v>0.16131000000000001</v>
      </c>
      <c r="F29844">
        <v>0</v>
      </c>
      <c r="G29844">
        <v>0</v>
      </c>
      <c r="H29844">
        <v>-9278.1365005450007</v>
      </c>
      <c r="I29844">
        <v>-91936.123433857007</v>
      </c>
      <c r="J29844">
        <v>-845.24157158800006</v>
      </c>
    </row>
    <row r="29845" spans="1:10" x14ac:dyDescent="0.3">
      <c r="A29845">
        <v>29843</v>
      </c>
      <c r="B29845">
        <v>0.16131000000000001</v>
      </c>
      <c r="F29845">
        <v>0</v>
      </c>
      <c r="G29845">
        <v>0</v>
      </c>
      <c r="H29845">
        <v>-9278.0777405179997</v>
      </c>
      <c r="I29845">
        <v>-91928.600871032002</v>
      </c>
      <c r="J29845">
        <v>-852.17653414599999</v>
      </c>
    </row>
    <row r="29846" spans="1:10" x14ac:dyDescent="0.3">
      <c r="A29846">
        <v>29844</v>
      </c>
      <c r="B29846">
        <v>0.16131000000000001</v>
      </c>
      <c r="F29846">
        <v>0</v>
      </c>
      <c r="G29846">
        <v>0</v>
      </c>
      <c r="H29846">
        <v>-9278.743949017</v>
      </c>
      <c r="I29846">
        <v>-91940.757422274997</v>
      </c>
      <c r="J29846">
        <v>-846.68206789099997</v>
      </c>
    </row>
    <row r="29847" spans="1:10" x14ac:dyDescent="0.3">
      <c r="A29847">
        <v>29845</v>
      </c>
      <c r="B29847">
        <v>0.16131000000000001</v>
      </c>
      <c r="F29847">
        <v>0</v>
      </c>
      <c r="G29847">
        <v>0</v>
      </c>
      <c r="H29847">
        <v>-9277.9935040439996</v>
      </c>
      <c r="I29847">
        <v>-91925.085546257003</v>
      </c>
      <c r="J29847">
        <v>-854.84949418500003</v>
      </c>
    </row>
    <row r="29848" spans="1:10" x14ac:dyDescent="0.3">
      <c r="A29848">
        <v>29846</v>
      </c>
      <c r="B29848">
        <v>0.16131000000000001</v>
      </c>
      <c r="F29848">
        <v>0</v>
      </c>
      <c r="G29848">
        <v>0</v>
      </c>
      <c r="H29848">
        <v>-9277.4404547440008</v>
      </c>
      <c r="I29848">
        <v>-91926.228510371002</v>
      </c>
      <c r="J29848">
        <v>-848.17603706800003</v>
      </c>
    </row>
    <row r="29849" spans="1:10" x14ac:dyDescent="0.3">
      <c r="A29849">
        <v>29847</v>
      </c>
      <c r="B29849">
        <v>0.16131000000000001</v>
      </c>
      <c r="F29849">
        <v>0</v>
      </c>
      <c r="G29849">
        <v>0</v>
      </c>
      <c r="H29849">
        <v>-9278.4121625780008</v>
      </c>
      <c r="I29849">
        <v>-91933.751537820004</v>
      </c>
      <c r="J29849">
        <v>-850.370087958</v>
      </c>
    </row>
    <row r="29850" spans="1:10" x14ac:dyDescent="0.3">
      <c r="A29850">
        <v>29848</v>
      </c>
      <c r="B29850">
        <v>0.16131000000000001</v>
      </c>
      <c r="F29850">
        <v>0</v>
      </c>
      <c r="G29850">
        <v>0</v>
      </c>
      <c r="H29850">
        <v>-9278.5030727470003</v>
      </c>
      <c r="I29850">
        <v>-91918.008350082993</v>
      </c>
      <c r="J29850">
        <v>-867.02237738199995</v>
      </c>
    </row>
    <row r="29851" spans="1:10" x14ac:dyDescent="0.3">
      <c r="A29851">
        <v>29849</v>
      </c>
      <c r="B29851">
        <v>0.16131000000000001</v>
      </c>
      <c r="F29851">
        <v>0</v>
      </c>
      <c r="G29851">
        <v>0</v>
      </c>
      <c r="H29851">
        <v>-9278.1883768610005</v>
      </c>
      <c r="I29851">
        <v>-91932.332531488995</v>
      </c>
      <c r="J29851">
        <v>-849.55123712299996</v>
      </c>
    </row>
    <row r="29852" spans="1:10" x14ac:dyDescent="0.3">
      <c r="A29852">
        <v>29850</v>
      </c>
      <c r="B29852">
        <v>0.16028999999999999</v>
      </c>
      <c r="F29852">
        <v>0</v>
      </c>
      <c r="G29852">
        <v>0</v>
      </c>
      <c r="H29852">
        <v>-9279.3886907659999</v>
      </c>
      <c r="I29852">
        <v>-91932.077506499001</v>
      </c>
      <c r="J29852">
        <v>-861.80940115700002</v>
      </c>
    </row>
    <row r="29853" spans="1:10" x14ac:dyDescent="0.3">
      <c r="A29853">
        <v>29851</v>
      </c>
      <c r="B29853">
        <v>0.16173000000000001</v>
      </c>
      <c r="F29853">
        <v>0</v>
      </c>
      <c r="G29853">
        <v>0</v>
      </c>
      <c r="H29853">
        <v>-9278.1017395979998</v>
      </c>
      <c r="I29853">
        <v>-91919.473805725996</v>
      </c>
      <c r="J29853">
        <v>-861.54359025799999</v>
      </c>
    </row>
    <row r="29854" spans="1:10" x14ac:dyDescent="0.3">
      <c r="A29854">
        <v>29852</v>
      </c>
      <c r="B29854">
        <v>0.16173000000000001</v>
      </c>
      <c r="F29854">
        <v>0</v>
      </c>
      <c r="G29854">
        <v>0</v>
      </c>
      <c r="H29854">
        <v>-9278.5356466280009</v>
      </c>
      <c r="I29854">
        <v>-91930.704824122004</v>
      </c>
      <c r="J29854">
        <v>-854.65164216000005</v>
      </c>
    </row>
    <row r="29855" spans="1:10" x14ac:dyDescent="0.3">
      <c r="A29855">
        <v>29853</v>
      </c>
      <c r="B29855">
        <v>0.16173000000000001</v>
      </c>
      <c r="F29855">
        <v>0</v>
      </c>
      <c r="G29855">
        <v>0</v>
      </c>
      <c r="H29855">
        <v>-9279.0770117449993</v>
      </c>
      <c r="I29855">
        <v>-91929.401737117005</v>
      </c>
      <c r="J29855">
        <v>-861.36838033100003</v>
      </c>
    </row>
    <row r="29856" spans="1:10" x14ac:dyDescent="0.3">
      <c r="A29856">
        <v>29854</v>
      </c>
      <c r="B29856">
        <v>0.16173000000000001</v>
      </c>
      <c r="F29856">
        <v>0</v>
      </c>
      <c r="G29856">
        <v>0</v>
      </c>
      <c r="H29856">
        <v>-9279.0403882589999</v>
      </c>
      <c r="I29856">
        <v>-91935.808956791006</v>
      </c>
      <c r="J29856">
        <v>-854.59492580300002</v>
      </c>
    </row>
    <row r="29857" spans="1:10" x14ac:dyDescent="0.3">
      <c r="A29857">
        <v>29855</v>
      </c>
      <c r="B29857">
        <v>0.16173000000000001</v>
      </c>
      <c r="F29857">
        <v>0</v>
      </c>
      <c r="G29857">
        <v>0</v>
      </c>
      <c r="H29857">
        <v>-9279.7677353140007</v>
      </c>
      <c r="I29857">
        <v>-91938.452374690998</v>
      </c>
      <c r="J29857">
        <v>-859.22497844400004</v>
      </c>
    </row>
    <row r="29858" spans="1:10" x14ac:dyDescent="0.3">
      <c r="A29858">
        <v>29856</v>
      </c>
      <c r="B29858">
        <v>0.15967999999999999</v>
      </c>
      <c r="F29858">
        <v>0</v>
      </c>
      <c r="G29858">
        <v>0</v>
      </c>
      <c r="H29858">
        <v>-9279.2608074060008</v>
      </c>
      <c r="I29858">
        <v>-91929.900649853997</v>
      </c>
      <c r="J29858">
        <v>-862.70742421</v>
      </c>
    </row>
    <row r="29859" spans="1:10" x14ac:dyDescent="0.3">
      <c r="A29859">
        <v>29857</v>
      </c>
      <c r="B29859">
        <v>0.15967999999999999</v>
      </c>
      <c r="F29859">
        <v>0</v>
      </c>
      <c r="G29859">
        <v>0</v>
      </c>
      <c r="H29859">
        <v>-9279.8402044869999</v>
      </c>
      <c r="I29859">
        <v>-91934.176954260998</v>
      </c>
      <c r="J29859">
        <v>-864.22509061200003</v>
      </c>
    </row>
    <row r="29860" spans="1:10" x14ac:dyDescent="0.3">
      <c r="A29860">
        <v>29858</v>
      </c>
      <c r="B29860">
        <v>0.15967999999999999</v>
      </c>
      <c r="F29860">
        <v>0</v>
      </c>
      <c r="G29860">
        <v>0</v>
      </c>
      <c r="H29860">
        <v>-9279.8198090740007</v>
      </c>
      <c r="I29860">
        <v>-91936.157983508994</v>
      </c>
      <c r="J29860">
        <v>-862.040107229</v>
      </c>
    </row>
    <row r="29861" spans="1:10" x14ac:dyDescent="0.3">
      <c r="A29861">
        <v>29859</v>
      </c>
      <c r="B29861">
        <v>0.15967999999999999</v>
      </c>
      <c r="F29861">
        <v>0</v>
      </c>
      <c r="G29861">
        <v>0</v>
      </c>
      <c r="H29861">
        <v>-9280.2733338960006</v>
      </c>
      <c r="I29861">
        <v>-91936.956166955002</v>
      </c>
      <c r="J29861">
        <v>-865.77717200500001</v>
      </c>
    </row>
    <row r="29862" spans="1:10" x14ac:dyDescent="0.3">
      <c r="A29862">
        <v>29860</v>
      </c>
      <c r="B29862">
        <v>0.15967999999999999</v>
      </c>
      <c r="F29862">
        <v>0</v>
      </c>
      <c r="G29862">
        <v>0</v>
      </c>
      <c r="H29862">
        <v>-9279.4436624940008</v>
      </c>
      <c r="I29862">
        <v>-91933.122513901006</v>
      </c>
      <c r="J29862">
        <v>-861.31411103799996</v>
      </c>
    </row>
    <row r="29863" spans="1:10" x14ac:dyDescent="0.3">
      <c r="A29863">
        <v>29861</v>
      </c>
      <c r="B29863">
        <v>0.15967999999999999</v>
      </c>
      <c r="F29863">
        <v>0</v>
      </c>
      <c r="G29863">
        <v>0</v>
      </c>
      <c r="H29863">
        <v>-9280.5001966700002</v>
      </c>
      <c r="I29863">
        <v>-91930.612696324999</v>
      </c>
      <c r="J29863">
        <v>-874.38927036999996</v>
      </c>
    </row>
    <row r="29864" spans="1:10" x14ac:dyDescent="0.3">
      <c r="A29864">
        <v>29862</v>
      </c>
      <c r="B29864">
        <v>0.15967999999999999</v>
      </c>
      <c r="F29864">
        <v>0</v>
      </c>
      <c r="G29864">
        <v>0</v>
      </c>
      <c r="H29864">
        <v>-9280.7413704659994</v>
      </c>
      <c r="I29864">
        <v>-91925.663145063998</v>
      </c>
      <c r="J29864">
        <v>-881.75055959700001</v>
      </c>
    </row>
    <row r="29865" spans="1:10" x14ac:dyDescent="0.3">
      <c r="A29865">
        <v>29863</v>
      </c>
      <c r="B29865">
        <v>0.15967999999999999</v>
      </c>
      <c r="F29865">
        <v>0</v>
      </c>
      <c r="G29865">
        <v>0</v>
      </c>
      <c r="H29865">
        <v>-9280.7002980399993</v>
      </c>
      <c r="I29865">
        <v>-91929.693768867</v>
      </c>
      <c r="J29865">
        <v>-877.30921153300005</v>
      </c>
    </row>
    <row r="29866" spans="1:10" x14ac:dyDescent="0.3">
      <c r="A29866">
        <v>29864</v>
      </c>
      <c r="B29866">
        <v>0.15967999999999999</v>
      </c>
      <c r="F29866">
        <v>0</v>
      </c>
      <c r="G29866">
        <v>0</v>
      </c>
      <c r="H29866">
        <v>-9279.748892734</v>
      </c>
      <c r="I29866">
        <v>-91914.746431833002</v>
      </c>
      <c r="J29866">
        <v>-882.742495512</v>
      </c>
    </row>
    <row r="29867" spans="1:10" x14ac:dyDescent="0.3">
      <c r="A29867">
        <v>29865</v>
      </c>
      <c r="B29867">
        <v>0.15967999999999999</v>
      </c>
      <c r="F29867">
        <v>0</v>
      </c>
      <c r="G29867">
        <v>0</v>
      </c>
      <c r="H29867">
        <v>-9280.5389699059997</v>
      </c>
      <c r="I29867">
        <v>-91918.366148924993</v>
      </c>
      <c r="J29867">
        <v>-887.02355013399995</v>
      </c>
    </row>
    <row r="29868" spans="1:10" x14ac:dyDescent="0.3">
      <c r="A29868">
        <v>29866</v>
      </c>
      <c r="B29868">
        <v>0.15967999999999999</v>
      </c>
      <c r="F29868">
        <v>0</v>
      </c>
      <c r="G29868">
        <v>0</v>
      </c>
      <c r="H29868">
        <v>-9280.11282312</v>
      </c>
      <c r="I29868">
        <v>-91913.632917925002</v>
      </c>
      <c r="J29868">
        <v>-887.49531327299997</v>
      </c>
    </row>
    <row r="29869" spans="1:10" x14ac:dyDescent="0.3">
      <c r="A29869">
        <v>29867</v>
      </c>
      <c r="B29869">
        <v>0.15967999999999999</v>
      </c>
      <c r="F29869">
        <v>0</v>
      </c>
      <c r="G29869">
        <v>0</v>
      </c>
      <c r="H29869">
        <v>-9280.1234962859999</v>
      </c>
      <c r="I29869">
        <v>-91918.567704425004</v>
      </c>
      <c r="J29869">
        <v>-882.66725843500001</v>
      </c>
    </row>
    <row r="29870" spans="1:10" x14ac:dyDescent="0.3">
      <c r="A29870">
        <v>29868</v>
      </c>
      <c r="B29870">
        <v>0.15967999999999999</v>
      </c>
      <c r="F29870">
        <v>0</v>
      </c>
      <c r="G29870">
        <v>0</v>
      </c>
      <c r="H29870">
        <v>-9280.2581189430002</v>
      </c>
      <c r="I29870">
        <v>-91920.904974687001</v>
      </c>
      <c r="J29870">
        <v>-881.67621474299995</v>
      </c>
    </row>
    <row r="29871" spans="1:10" x14ac:dyDescent="0.3">
      <c r="A29871">
        <v>29869</v>
      </c>
      <c r="B29871">
        <v>0.15776999999999999</v>
      </c>
      <c r="F29871">
        <v>0</v>
      </c>
      <c r="G29871">
        <v>0</v>
      </c>
      <c r="H29871">
        <v>-9273.8427369469991</v>
      </c>
      <c r="I29871">
        <v>-91921.327370307001</v>
      </c>
      <c r="J29871">
        <v>-817.09999916100003</v>
      </c>
    </row>
    <row r="29872" spans="1:10" x14ac:dyDescent="0.3">
      <c r="A29872">
        <v>29870</v>
      </c>
      <c r="B29872">
        <v>0.15723000000000001</v>
      </c>
      <c r="F29872">
        <v>0</v>
      </c>
      <c r="G29872">
        <v>0</v>
      </c>
      <c r="H29872">
        <v>-9275.0820134419992</v>
      </c>
      <c r="I29872">
        <v>-91932.679559965007</v>
      </c>
      <c r="J29872">
        <v>-818.14057445499998</v>
      </c>
    </row>
    <row r="29873" spans="1:10" x14ac:dyDescent="0.3">
      <c r="A29873">
        <v>29871</v>
      </c>
      <c r="B29873">
        <v>0.15723000000000001</v>
      </c>
      <c r="F29873">
        <v>0</v>
      </c>
      <c r="G29873">
        <v>0</v>
      </c>
      <c r="H29873">
        <v>-9273.9615875399995</v>
      </c>
      <c r="I29873">
        <v>-91921.628791362993</v>
      </c>
      <c r="J29873">
        <v>-817.98708403399996</v>
      </c>
    </row>
    <row r="29874" spans="1:10" x14ac:dyDescent="0.3">
      <c r="A29874">
        <v>29872</v>
      </c>
      <c r="B29874">
        <v>0.15723000000000001</v>
      </c>
      <c r="F29874">
        <v>0</v>
      </c>
      <c r="G29874">
        <v>0</v>
      </c>
      <c r="H29874">
        <v>-9274.596918014</v>
      </c>
      <c r="I29874">
        <v>-91921.294587287994</v>
      </c>
      <c r="J29874">
        <v>-824.67459284799997</v>
      </c>
    </row>
    <row r="29875" spans="1:10" x14ac:dyDescent="0.3">
      <c r="A29875">
        <v>29873</v>
      </c>
      <c r="B29875">
        <v>0.15723000000000001</v>
      </c>
      <c r="F29875">
        <v>0</v>
      </c>
      <c r="G29875">
        <v>0</v>
      </c>
      <c r="H29875">
        <v>-9274.7146722769994</v>
      </c>
      <c r="I29875">
        <v>-91928.252079771002</v>
      </c>
      <c r="J29875">
        <v>-818.89464299400004</v>
      </c>
    </row>
    <row r="29876" spans="1:10" x14ac:dyDescent="0.3">
      <c r="A29876">
        <v>29874</v>
      </c>
      <c r="B29876">
        <v>0.15686</v>
      </c>
      <c r="F29876">
        <v>0</v>
      </c>
      <c r="G29876">
        <v>0</v>
      </c>
      <c r="H29876">
        <v>-9273.3121624550004</v>
      </c>
      <c r="I29876">
        <v>-91921.005892083995</v>
      </c>
      <c r="J29876">
        <v>-812.11573247000001</v>
      </c>
    </row>
    <row r="29877" spans="1:10" x14ac:dyDescent="0.3">
      <c r="A29877">
        <v>29875</v>
      </c>
      <c r="B29877">
        <v>0.15686</v>
      </c>
      <c r="F29877">
        <v>0</v>
      </c>
      <c r="G29877">
        <v>0</v>
      </c>
      <c r="H29877">
        <v>-9274.4140601710005</v>
      </c>
      <c r="I29877">
        <v>-91931.029603646995</v>
      </c>
      <c r="J29877">
        <v>-813.11099806599998</v>
      </c>
    </row>
    <row r="29878" spans="1:10" x14ac:dyDescent="0.3">
      <c r="A29878">
        <v>29876</v>
      </c>
      <c r="B29878">
        <v>0.15686</v>
      </c>
      <c r="F29878">
        <v>0</v>
      </c>
      <c r="G29878">
        <v>0</v>
      </c>
      <c r="H29878">
        <v>-9275.517553533</v>
      </c>
      <c r="I29878">
        <v>-91933.956963032993</v>
      </c>
      <c r="J29878">
        <v>-821.21857229499994</v>
      </c>
    </row>
    <row r="29879" spans="1:10" x14ac:dyDescent="0.3">
      <c r="A29879">
        <v>29877</v>
      </c>
      <c r="B29879">
        <v>0.15686</v>
      </c>
      <c r="F29879">
        <v>0</v>
      </c>
      <c r="G29879">
        <v>0</v>
      </c>
      <c r="H29879">
        <v>-9274.5046483400001</v>
      </c>
      <c r="I29879">
        <v>-91924.735577874002</v>
      </c>
      <c r="J29879">
        <v>-820.31090552800003</v>
      </c>
    </row>
    <row r="29880" spans="1:10" x14ac:dyDescent="0.3">
      <c r="A29880">
        <v>29878</v>
      </c>
      <c r="B29880">
        <v>0.15686</v>
      </c>
      <c r="F29880">
        <v>0</v>
      </c>
      <c r="G29880">
        <v>0</v>
      </c>
      <c r="H29880">
        <v>-9274.9543485590002</v>
      </c>
      <c r="I29880">
        <v>-91936.317143370994</v>
      </c>
      <c r="J29880">
        <v>-813.22634222399995</v>
      </c>
    </row>
    <row r="29881" spans="1:10" x14ac:dyDescent="0.3">
      <c r="A29881">
        <v>29879</v>
      </c>
      <c r="B29881">
        <v>0.15848000000000001</v>
      </c>
      <c r="F29881">
        <v>0</v>
      </c>
      <c r="G29881">
        <v>0</v>
      </c>
      <c r="H29881">
        <v>-9273.2008655299996</v>
      </c>
      <c r="I29881">
        <v>-91926.74891142</v>
      </c>
      <c r="J29881">
        <v>-805.25974387999997</v>
      </c>
    </row>
    <row r="29882" spans="1:10" x14ac:dyDescent="0.3">
      <c r="A29882">
        <v>29880</v>
      </c>
      <c r="B29882">
        <v>0.15848000000000001</v>
      </c>
      <c r="F29882">
        <v>0</v>
      </c>
      <c r="G29882">
        <v>0</v>
      </c>
      <c r="H29882">
        <v>-9272.264290997</v>
      </c>
      <c r="I29882">
        <v>-91918.966135661001</v>
      </c>
      <c r="J29882">
        <v>-803.67677430900005</v>
      </c>
    </row>
    <row r="29883" spans="1:10" x14ac:dyDescent="0.3">
      <c r="A29883">
        <v>29881</v>
      </c>
      <c r="B29883">
        <v>0.15848000000000001</v>
      </c>
      <c r="F29883">
        <v>0</v>
      </c>
      <c r="G29883">
        <v>0</v>
      </c>
      <c r="H29883">
        <v>-9272.3294307329998</v>
      </c>
      <c r="I29883">
        <v>-91916.215281003999</v>
      </c>
      <c r="J29883">
        <v>-807.07902632800005</v>
      </c>
    </row>
    <row r="29884" spans="1:10" x14ac:dyDescent="0.3">
      <c r="A29884">
        <v>29882</v>
      </c>
      <c r="B29884">
        <v>0.15848000000000001</v>
      </c>
      <c r="F29884">
        <v>0</v>
      </c>
      <c r="G29884">
        <v>0</v>
      </c>
      <c r="H29884">
        <v>-9272.9220764700003</v>
      </c>
      <c r="I29884">
        <v>-91925.148498512004</v>
      </c>
      <c r="J29884">
        <v>-804.072266184</v>
      </c>
    </row>
    <row r="29885" spans="1:10" x14ac:dyDescent="0.3">
      <c r="A29885">
        <v>29883</v>
      </c>
      <c r="B29885">
        <v>0.15848000000000001</v>
      </c>
      <c r="F29885">
        <v>0</v>
      </c>
      <c r="G29885">
        <v>0</v>
      </c>
      <c r="H29885">
        <v>-9272.7107556800001</v>
      </c>
      <c r="I29885">
        <v>-91928.161004877998</v>
      </c>
      <c r="J29885">
        <v>-798.94655192000005</v>
      </c>
    </row>
    <row r="29886" spans="1:10" x14ac:dyDescent="0.3">
      <c r="A29886">
        <v>29884</v>
      </c>
      <c r="B29886">
        <v>0.15848000000000001</v>
      </c>
      <c r="F29886">
        <v>0</v>
      </c>
      <c r="G29886">
        <v>0</v>
      </c>
      <c r="H29886">
        <v>-9272.7072129259996</v>
      </c>
      <c r="I29886">
        <v>-91925.138567244998</v>
      </c>
      <c r="J29886">
        <v>-801.93356201400002</v>
      </c>
    </row>
    <row r="29887" spans="1:10" x14ac:dyDescent="0.3">
      <c r="A29887">
        <v>29885</v>
      </c>
      <c r="B29887">
        <v>0.15609000000000001</v>
      </c>
      <c r="F29887">
        <v>0</v>
      </c>
      <c r="G29887">
        <v>0</v>
      </c>
      <c r="H29887">
        <v>-9274.8846954050005</v>
      </c>
      <c r="I29887">
        <v>-91945.849529597006</v>
      </c>
      <c r="J29887">
        <v>-802.99742444900005</v>
      </c>
    </row>
    <row r="29888" spans="1:10" x14ac:dyDescent="0.3">
      <c r="A29888">
        <v>29886</v>
      </c>
      <c r="B29888">
        <v>0.15609000000000001</v>
      </c>
      <c r="F29888">
        <v>0</v>
      </c>
      <c r="G29888">
        <v>0</v>
      </c>
      <c r="H29888">
        <v>-9273.6843576079991</v>
      </c>
      <c r="I29888">
        <v>-91931.241053705002</v>
      </c>
      <c r="J29888">
        <v>-805.60252237199995</v>
      </c>
    </row>
    <row r="29889" spans="1:10" x14ac:dyDescent="0.3">
      <c r="A29889">
        <v>29887</v>
      </c>
      <c r="B29889">
        <v>0.15398000000000001</v>
      </c>
      <c r="F29889">
        <v>0</v>
      </c>
      <c r="G29889">
        <v>0</v>
      </c>
      <c r="H29889">
        <v>-9275.8894191750005</v>
      </c>
      <c r="I29889">
        <v>-91953.664754996993</v>
      </c>
      <c r="J29889">
        <v>-805.22943675700003</v>
      </c>
    </row>
    <row r="29890" spans="1:10" x14ac:dyDescent="0.3">
      <c r="A29890">
        <v>29888</v>
      </c>
      <c r="B29890">
        <v>0.15576000000000001</v>
      </c>
      <c r="F29890">
        <v>0</v>
      </c>
      <c r="G29890">
        <v>0</v>
      </c>
      <c r="H29890">
        <v>-9274.9843945560006</v>
      </c>
      <c r="I29890">
        <v>-91948.188486867002</v>
      </c>
      <c r="J29890">
        <v>-801.65545869300001</v>
      </c>
    </row>
    <row r="29891" spans="1:10" x14ac:dyDescent="0.3">
      <c r="A29891">
        <v>29889</v>
      </c>
      <c r="B29891">
        <v>0.15815000000000001</v>
      </c>
      <c r="F29891">
        <v>0</v>
      </c>
      <c r="G29891">
        <v>0</v>
      </c>
      <c r="H29891">
        <v>-9273.4209102650002</v>
      </c>
      <c r="I29891">
        <v>-91930.390176481</v>
      </c>
      <c r="J29891">
        <v>-803.818926164</v>
      </c>
    </row>
    <row r="29892" spans="1:10" x14ac:dyDescent="0.3">
      <c r="A29892">
        <v>29890</v>
      </c>
      <c r="B29892">
        <v>0.15815000000000001</v>
      </c>
      <c r="F29892">
        <v>0</v>
      </c>
      <c r="G29892">
        <v>0</v>
      </c>
      <c r="H29892">
        <v>-9275.1845117569992</v>
      </c>
      <c r="I29892">
        <v>-91940.661077543002</v>
      </c>
      <c r="J29892">
        <v>-811.18404003099999</v>
      </c>
    </row>
    <row r="29893" spans="1:10" x14ac:dyDescent="0.3">
      <c r="A29893">
        <v>29891</v>
      </c>
      <c r="B29893">
        <v>0.15673999999999999</v>
      </c>
      <c r="F29893">
        <v>0</v>
      </c>
      <c r="G29893">
        <v>0</v>
      </c>
      <c r="H29893">
        <v>-9275.7861513900007</v>
      </c>
      <c r="I29893">
        <v>-91948.395198354003</v>
      </c>
      <c r="J29893">
        <v>-809.46631554500004</v>
      </c>
    </row>
    <row r="29894" spans="1:10" x14ac:dyDescent="0.3">
      <c r="A29894">
        <v>29892</v>
      </c>
      <c r="B29894">
        <v>0.15673999999999999</v>
      </c>
      <c r="F29894">
        <v>0</v>
      </c>
      <c r="G29894">
        <v>0</v>
      </c>
      <c r="H29894">
        <v>-9275.4470792949996</v>
      </c>
      <c r="I29894">
        <v>-91934.676941380996</v>
      </c>
      <c r="J29894">
        <v>-819.79385156599994</v>
      </c>
    </row>
    <row r="29895" spans="1:10" x14ac:dyDescent="0.3">
      <c r="A29895">
        <v>29893</v>
      </c>
      <c r="B29895">
        <v>0.15673999999999999</v>
      </c>
      <c r="F29895">
        <v>0</v>
      </c>
      <c r="G29895">
        <v>0</v>
      </c>
      <c r="H29895">
        <v>-9275.3931057369991</v>
      </c>
      <c r="I29895">
        <v>-91935.841788026999</v>
      </c>
      <c r="J29895">
        <v>-818.089269339</v>
      </c>
    </row>
    <row r="29896" spans="1:10" x14ac:dyDescent="0.3">
      <c r="A29896">
        <v>29894</v>
      </c>
      <c r="B29896">
        <v>0.15673999999999999</v>
      </c>
      <c r="F29896">
        <v>0</v>
      </c>
      <c r="G29896">
        <v>0</v>
      </c>
      <c r="H29896">
        <v>-9275.8675268589996</v>
      </c>
      <c r="I29896">
        <v>-91937.169968132002</v>
      </c>
      <c r="J29896">
        <v>-821.50530045400001</v>
      </c>
    </row>
    <row r="29897" spans="1:10" x14ac:dyDescent="0.3">
      <c r="A29897">
        <v>29895</v>
      </c>
      <c r="B29897">
        <v>0.15481</v>
      </c>
      <c r="F29897">
        <v>0</v>
      </c>
      <c r="G29897">
        <v>0</v>
      </c>
      <c r="H29897">
        <v>-9275.9431292009995</v>
      </c>
      <c r="I29897">
        <v>-91938.471518616003</v>
      </c>
      <c r="J29897">
        <v>-820.95977339800004</v>
      </c>
    </row>
    <row r="29898" spans="1:10" x14ac:dyDescent="0.3">
      <c r="A29898">
        <v>29896</v>
      </c>
      <c r="B29898">
        <v>0.15481</v>
      </c>
      <c r="F29898">
        <v>0</v>
      </c>
      <c r="G29898">
        <v>0</v>
      </c>
      <c r="H29898">
        <v>-9275.4408737930007</v>
      </c>
      <c r="I29898">
        <v>-91921.466795093002</v>
      </c>
      <c r="J29898">
        <v>-832.94194283499996</v>
      </c>
    </row>
    <row r="29899" spans="1:10" x14ac:dyDescent="0.3">
      <c r="A29899">
        <v>29897</v>
      </c>
      <c r="B29899">
        <v>0.15481</v>
      </c>
      <c r="F29899">
        <v>0</v>
      </c>
      <c r="G29899">
        <v>0</v>
      </c>
      <c r="H29899">
        <v>-9275.8064477560001</v>
      </c>
      <c r="I29899">
        <v>-91916.111050291001</v>
      </c>
      <c r="J29899">
        <v>-841.95342727100001</v>
      </c>
    </row>
    <row r="29900" spans="1:10" x14ac:dyDescent="0.3">
      <c r="A29900">
        <v>29898</v>
      </c>
      <c r="B29900">
        <v>0.15481</v>
      </c>
      <c r="F29900">
        <v>0</v>
      </c>
      <c r="G29900">
        <v>0</v>
      </c>
      <c r="H29900">
        <v>-9276.4421714769996</v>
      </c>
      <c r="I29900">
        <v>-91924.356989738997</v>
      </c>
      <c r="J29900">
        <v>-840.06472503600003</v>
      </c>
    </row>
    <row r="29901" spans="1:10" x14ac:dyDescent="0.3">
      <c r="A29901">
        <v>29899</v>
      </c>
      <c r="B29901">
        <v>0.15481</v>
      </c>
      <c r="F29901">
        <v>0</v>
      </c>
      <c r="G29901">
        <v>0</v>
      </c>
      <c r="H29901">
        <v>-9277.2059048640003</v>
      </c>
      <c r="I29901">
        <v>-91932.622537224001</v>
      </c>
      <c r="J29901">
        <v>-839.43651141700002</v>
      </c>
    </row>
    <row r="29902" spans="1:10" x14ac:dyDescent="0.3">
      <c r="A29902">
        <v>29900</v>
      </c>
      <c r="B29902">
        <v>0.15481</v>
      </c>
      <c r="F29902">
        <v>0</v>
      </c>
      <c r="G29902">
        <v>0</v>
      </c>
      <c r="H29902">
        <v>-9277.7533351359998</v>
      </c>
      <c r="I29902">
        <v>-91928.586095973995</v>
      </c>
      <c r="J29902">
        <v>-848.94725538399996</v>
      </c>
    </row>
    <row r="29903" spans="1:10" x14ac:dyDescent="0.3">
      <c r="A29903">
        <v>29901</v>
      </c>
      <c r="B29903">
        <v>0.15243999999999999</v>
      </c>
      <c r="F29903">
        <v>0</v>
      </c>
      <c r="G29903">
        <v>0</v>
      </c>
      <c r="H29903">
        <v>-9279.1294488120002</v>
      </c>
      <c r="I29903">
        <v>-91947.089980339006</v>
      </c>
      <c r="J29903">
        <v>-844.20450778400004</v>
      </c>
    </row>
    <row r="29904" spans="1:10" x14ac:dyDescent="0.3">
      <c r="A29904">
        <v>29902</v>
      </c>
      <c r="B29904">
        <v>0.15407000000000001</v>
      </c>
      <c r="F29904">
        <v>0</v>
      </c>
      <c r="G29904">
        <v>0</v>
      </c>
      <c r="H29904">
        <v>-9277.2741188979999</v>
      </c>
      <c r="I29904">
        <v>-91929.854979661002</v>
      </c>
      <c r="J29904">
        <v>-842.886209323</v>
      </c>
    </row>
    <row r="29905" spans="1:10" x14ac:dyDescent="0.3">
      <c r="A29905">
        <v>29903</v>
      </c>
      <c r="B29905">
        <v>0.15407000000000001</v>
      </c>
      <c r="F29905">
        <v>0</v>
      </c>
      <c r="G29905">
        <v>0</v>
      </c>
      <c r="H29905">
        <v>-9277.7848033999999</v>
      </c>
      <c r="I29905">
        <v>-91945.164075256995</v>
      </c>
      <c r="J29905">
        <v>-832.68395874600003</v>
      </c>
    </row>
    <row r="29906" spans="1:10" x14ac:dyDescent="0.3">
      <c r="A29906">
        <v>29904</v>
      </c>
      <c r="B29906">
        <v>0.15407000000000001</v>
      </c>
      <c r="F29906">
        <v>0</v>
      </c>
      <c r="G29906">
        <v>0</v>
      </c>
      <c r="H29906">
        <v>-9277.2222520590003</v>
      </c>
      <c r="I29906">
        <v>-91935.076075388002</v>
      </c>
      <c r="J29906">
        <v>-837.14644520599995</v>
      </c>
    </row>
    <row r="29907" spans="1:10" x14ac:dyDescent="0.3">
      <c r="A29907">
        <v>29905</v>
      </c>
      <c r="B29907">
        <v>0.15407000000000001</v>
      </c>
      <c r="F29907">
        <v>0</v>
      </c>
      <c r="G29907">
        <v>0</v>
      </c>
      <c r="H29907">
        <v>-9277.7543424329997</v>
      </c>
      <c r="I29907">
        <v>-91953.765714155001</v>
      </c>
      <c r="J29907">
        <v>-823.77771017299995</v>
      </c>
    </row>
    <row r="29908" spans="1:10" x14ac:dyDescent="0.3">
      <c r="A29908">
        <v>29906</v>
      </c>
      <c r="B29908">
        <v>0.15407000000000001</v>
      </c>
      <c r="F29908">
        <v>0</v>
      </c>
      <c r="G29908">
        <v>0</v>
      </c>
      <c r="H29908">
        <v>-9277.0447689989996</v>
      </c>
      <c r="I29908">
        <v>-91948.477992726999</v>
      </c>
      <c r="J29908">
        <v>-821.96969725999998</v>
      </c>
    </row>
    <row r="29909" spans="1:10" x14ac:dyDescent="0.3">
      <c r="A29909">
        <v>29907</v>
      </c>
      <c r="B29909">
        <v>0.15407000000000001</v>
      </c>
      <c r="F29909">
        <v>0</v>
      </c>
      <c r="G29909">
        <v>0</v>
      </c>
      <c r="H29909">
        <v>-9276.8990863849995</v>
      </c>
      <c r="I29909">
        <v>-91944.152330444995</v>
      </c>
      <c r="J29909">
        <v>-824.83853340200005</v>
      </c>
    </row>
    <row r="29910" spans="1:10" x14ac:dyDescent="0.3">
      <c r="A29910">
        <v>29908</v>
      </c>
      <c r="B29910">
        <v>0.15407000000000001</v>
      </c>
      <c r="F29910">
        <v>0</v>
      </c>
      <c r="G29910">
        <v>0</v>
      </c>
      <c r="H29910">
        <v>-9276.6707564690005</v>
      </c>
      <c r="I29910">
        <v>-91941.073121862995</v>
      </c>
      <c r="J29910">
        <v>-825.63444282800003</v>
      </c>
    </row>
    <row r="29911" spans="1:10" x14ac:dyDescent="0.3">
      <c r="A29911">
        <v>29909</v>
      </c>
      <c r="B29911">
        <v>0.15407000000000001</v>
      </c>
      <c r="F29911">
        <v>0</v>
      </c>
      <c r="G29911">
        <v>0</v>
      </c>
      <c r="H29911">
        <v>-9276.7539439779994</v>
      </c>
      <c r="I29911">
        <v>-91930.140866978007</v>
      </c>
      <c r="J29911">
        <v>-837.39857280199999</v>
      </c>
    </row>
    <row r="29912" spans="1:10" x14ac:dyDescent="0.3">
      <c r="A29912">
        <v>29910</v>
      </c>
      <c r="B29912">
        <v>0.15609999999999999</v>
      </c>
      <c r="F29912">
        <v>0</v>
      </c>
      <c r="G29912">
        <v>0</v>
      </c>
      <c r="H29912">
        <v>-9275.1962356879994</v>
      </c>
      <c r="I29912">
        <v>-91911.059459362994</v>
      </c>
      <c r="J29912">
        <v>-840.90289751499995</v>
      </c>
    </row>
    <row r="29913" spans="1:10" x14ac:dyDescent="0.3">
      <c r="A29913">
        <v>29911</v>
      </c>
      <c r="B29913">
        <v>0.15609999999999999</v>
      </c>
      <c r="F29913">
        <v>0</v>
      </c>
      <c r="G29913">
        <v>0</v>
      </c>
      <c r="H29913">
        <v>-9275.1816451140003</v>
      </c>
      <c r="I29913">
        <v>-91908.703055288002</v>
      </c>
      <c r="J29913">
        <v>-843.11339585400003</v>
      </c>
    </row>
    <row r="29914" spans="1:10" x14ac:dyDescent="0.3">
      <c r="A29914">
        <v>29912</v>
      </c>
      <c r="B29914">
        <v>0.15326000000000001</v>
      </c>
      <c r="F29914">
        <v>0</v>
      </c>
      <c r="G29914">
        <v>0</v>
      </c>
      <c r="H29914">
        <v>-9276.0662411829999</v>
      </c>
      <c r="I29914">
        <v>-91932.210534842001</v>
      </c>
      <c r="J29914">
        <v>-828.45187699099995</v>
      </c>
    </row>
    <row r="29915" spans="1:10" x14ac:dyDescent="0.3">
      <c r="A29915">
        <v>29913</v>
      </c>
      <c r="B29915">
        <v>0.15326000000000001</v>
      </c>
      <c r="F29915">
        <v>0</v>
      </c>
      <c r="G29915">
        <v>0</v>
      </c>
      <c r="H29915">
        <v>-9277.1661869010004</v>
      </c>
      <c r="I29915">
        <v>-91935.426658597004</v>
      </c>
      <c r="J29915">
        <v>-836.23521041399999</v>
      </c>
    </row>
    <row r="29916" spans="1:10" x14ac:dyDescent="0.3">
      <c r="A29916">
        <v>29914</v>
      </c>
      <c r="B29916">
        <v>0.15332999999999999</v>
      </c>
      <c r="F29916">
        <v>0</v>
      </c>
      <c r="G29916">
        <v>0</v>
      </c>
      <c r="H29916">
        <v>-9277.6950233389998</v>
      </c>
      <c r="I29916">
        <v>-91930.303216725006</v>
      </c>
      <c r="J29916">
        <v>-846.64701666600001</v>
      </c>
    </row>
    <row r="29917" spans="1:10" x14ac:dyDescent="0.3">
      <c r="A29917">
        <v>29915</v>
      </c>
      <c r="B29917">
        <v>0.15332999999999999</v>
      </c>
      <c r="F29917">
        <v>0</v>
      </c>
      <c r="G29917">
        <v>0</v>
      </c>
      <c r="H29917">
        <v>-9277.6721041159999</v>
      </c>
      <c r="I29917">
        <v>-91932.508203404999</v>
      </c>
      <c r="J29917">
        <v>-844.21283775100005</v>
      </c>
    </row>
    <row r="29918" spans="1:10" x14ac:dyDescent="0.3">
      <c r="A29918">
        <v>29916</v>
      </c>
      <c r="B29918">
        <v>0.15508</v>
      </c>
      <c r="F29918">
        <v>0</v>
      </c>
      <c r="G29918">
        <v>0</v>
      </c>
      <c r="H29918">
        <v>-9276.9988073570003</v>
      </c>
      <c r="I29918">
        <v>-91920.376219536993</v>
      </c>
      <c r="J29918">
        <v>-849.61185403399998</v>
      </c>
    </row>
    <row r="29919" spans="1:10" x14ac:dyDescent="0.3">
      <c r="A29919">
        <v>29917</v>
      </c>
      <c r="B29919">
        <v>0.15508</v>
      </c>
      <c r="F29919">
        <v>0</v>
      </c>
      <c r="G29919">
        <v>0</v>
      </c>
      <c r="H29919">
        <v>-9275.9519086239998</v>
      </c>
      <c r="I29919">
        <v>-91916.085351995003</v>
      </c>
      <c r="J29919">
        <v>-843.43373424000004</v>
      </c>
    </row>
    <row r="29920" spans="1:10" x14ac:dyDescent="0.3">
      <c r="A29920">
        <v>29918</v>
      </c>
      <c r="B29920">
        <v>0.15628</v>
      </c>
      <c r="F29920">
        <v>0</v>
      </c>
      <c r="G29920">
        <v>0</v>
      </c>
      <c r="H29920">
        <v>-9274.3092301460001</v>
      </c>
      <c r="I29920">
        <v>-91902.697983691003</v>
      </c>
      <c r="J29920">
        <v>-840.39431777100003</v>
      </c>
    </row>
    <row r="29921" spans="1:10" x14ac:dyDescent="0.3">
      <c r="A29921">
        <v>29919</v>
      </c>
      <c r="B29921">
        <v>0.15628</v>
      </c>
      <c r="F29921">
        <v>0</v>
      </c>
      <c r="G29921">
        <v>0</v>
      </c>
      <c r="H29921">
        <v>-9275.3848032909991</v>
      </c>
      <c r="I29921">
        <v>-91912.863274325005</v>
      </c>
      <c r="J29921">
        <v>-840.98475858899997</v>
      </c>
    </row>
    <row r="29922" spans="1:10" x14ac:dyDescent="0.3">
      <c r="A29922">
        <v>29920</v>
      </c>
      <c r="B29922">
        <v>0.15418999999999999</v>
      </c>
      <c r="F29922">
        <v>0</v>
      </c>
      <c r="G29922">
        <v>0</v>
      </c>
      <c r="H29922">
        <v>-9277.1159380730005</v>
      </c>
      <c r="I29922">
        <v>-91929.447836484993</v>
      </c>
      <c r="J29922">
        <v>-841.71154424199995</v>
      </c>
    </row>
    <row r="29923" spans="1:10" x14ac:dyDescent="0.3">
      <c r="A29923">
        <v>29921</v>
      </c>
      <c r="B29923">
        <v>0.15704000000000001</v>
      </c>
      <c r="F29923">
        <v>0</v>
      </c>
      <c r="G29923">
        <v>0</v>
      </c>
      <c r="H29923">
        <v>-9275.5312408610007</v>
      </c>
      <c r="I29923">
        <v>-91920.622777690995</v>
      </c>
      <c r="J29923">
        <v>-834.68963091399996</v>
      </c>
    </row>
    <row r="29924" spans="1:10" x14ac:dyDescent="0.3">
      <c r="A29924">
        <v>29922</v>
      </c>
      <c r="B29924">
        <v>0.15704000000000001</v>
      </c>
      <c r="F29924">
        <v>0</v>
      </c>
      <c r="G29924">
        <v>0</v>
      </c>
      <c r="H29924">
        <v>-9275.4753390219994</v>
      </c>
      <c r="I29924">
        <v>-91918.178017027007</v>
      </c>
      <c r="J29924">
        <v>-836.57537319100004</v>
      </c>
    </row>
    <row r="29925" spans="1:10" x14ac:dyDescent="0.3">
      <c r="A29925">
        <v>29923</v>
      </c>
      <c r="B29925">
        <v>0.15412000000000001</v>
      </c>
      <c r="F29925">
        <v>0</v>
      </c>
      <c r="G29925">
        <v>0</v>
      </c>
      <c r="H29925">
        <v>-9276.9960935180006</v>
      </c>
      <c r="I29925">
        <v>-91931.870074171995</v>
      </c>
      <c r="J29925">
        <v>-838.090861012</v>
      </c>
    </row>
    <row r="29926" spans="1:10" x14ac:dyDescent="0.3">
      <c r="A29926">
        <v>29924</v>
      </c>
      <c r="B29926">
        <v>0.15412000000000001</v>
      </c>
      <c r="F29926">
        <v>0</v>
      </c>
      <c r="G29926">
        <v>0</v>
      </c>
      <c r="H29926">
        <v>-9276.2338498699992</v>
      </c>
      <c r="I29926">
        <v>-91923.567872700994</v>
      </c>
      <c r="J29926">
        <v>-838.770625999</v>
      </c>
    </row>
    <row r="29927" spans="1:10" x14ac:dyDescent="0.3">
      <c r="A29927">
        <v>29925</v>
      </c>
      <c r="B29927">
        <v>0.15412000000000001</v>
      </c>
      <c r="F29927">
        <v>0</v>
      </c>
      <c r="G29927">
        <v>0</v>
      </c>
      <c r="H29927">
        <v>-9276.3231581149994</v>
      </c>
      <c r="I29927">
        <v>-91927.586935001993</v>
      </c>
      <c r="J29927">
        <v>-835.64464614300005</v>
      </c>
    </row>
    <row r="29928" spans="1:10" x14ac:dyDescent="0.3">
      <c r="A29928">
        <v>29926</v>
      </c>
      <c r="B29928">
        <v>0.15412000000000001</v>
      </c>
      <c r="F29928">
        <v>0</v>
      </c>
      <c r="G29928">
        <v>0</v>
      </c>
      <c r="H29928">
        <v>-9277.2063504510006</v>
      </c>
      <c r="I29928">
        <v>-91929.233547002994</v>
      </c>
      <c r="J29928">
        <v>-842.829957509</v>
      </c>
    </row>
    <row r="29929" spans="1:10" x14ac:dyDescent="0.3">
      <c r="A29929">
        <v>29927</v>
      </c>
      <c r="B29929">
        <v>0.15412000000000001</v>
      </c>
      <c r="F29929">
        <v>0</v>
      </c>
      <c r="G29929">
        <v>0</v>
      </c>
      <c r="H29929">
        <v>-9276.2825223489999</v>
      </c>
      <c r="I29929">
        <v>-91916.387311661994</v>
      </c>
      <c r="J29929">
        <v>-846.43791182400003</v>
      </c>
    </row>
    <row r="29930" spans="1:10" x14ac:dyDescent="0.3">
      <c r="A29930">
        <v>29928</v>
      </c>
      <c r="B29930">
        <v>0.15412000000000001</v>
      </c>
      <c r="F29930">
        <v>0</v>
      </c>
      <c r="G29930">
        <v>0</v>
      </c>
      <c r="H29930">
        <v>-9275.8671361279994</v>
      </c>
      <c r="I29930">
        <v>-91913.105845576007</v>
      </c>
      <c r="J29930">
        <v>-845.56551570700003</v>
      </c>
    </row>
    <row r="29931" spans="1:10" x14ac:dyDescent="0.3">
      <c r="A29931">
        <v>29929</v>
      </c>
      <c r="B29931">
        <v>0.1555</v>
      </c>
      <c r="F29931">
        <v>0</v>
      </c>
      <c r="G29931">
        <v>0</v>
      </c>
      <c r="H29931">
        <v>-9275.296673977</v>
      </c>
      <c r="I29931">
        <v>-91918.299470611004</v>
      </c>
      <c r="J29931">
        <v>-834.66726915499999</v>
      </c>
    </row>
    <row r="29932" spans="1:10" x14ac:dyDescent="0.3">
      <c r="A29932">
        <v>29930</v>
      </c>
      <c r="B29932">
        <v>0.1555</v>
      </c>
      <c r="F29932">
        <v>0</v>
      </c>
      <c r="G29932">
        <v>0</v>
      </c>
      <c r="H29932">
        <v>-9275.7412593339996</v>
      </c>
      <c r="I29932">
        <v>-91919.553808582001</v>
      </c>
      <c r="J29932">
        <v>-837.858784754</v>
      </c>
    </row>
    <row r="29933" spans="1:10" x14ac:dyDescent="0.3">
      <c r="A29933">
        <v>29931</v>
      </c>
      <c r="B29933">
        <v>0.1555</v>
      </c>
      <c r="F29933">
        <v>0</v>
      </c>
      <c r="G29933">
        <v>0</v>
      </c>
      <c r="H29933">
        <v>-9275.1664946090004</v>
      </c>
      <c r="I29933">
        <v>-91923.885667028997</v>
      </c>
      <c r="J29933">
        <v>-827.77927905700005</v>
      </c>
    </row>
    <row r="29934" spans="1:10" x14ac:dyDescent="0.3">
      <c r="A29934">
        <v>29932</v>
      </c>
      <c r="B29934">
        <v>0.15401000000000001</v>
      </c>
      <c r="F29934">
        <v>0</v>
      </c>
      <c r="G29934">
        <v>0</v>
      </c>
      <c r="H29934">
        <v>-9276.1749542399994</v>
      </c>
      <c r="I29934">
        <v>-91933.963666908006</v>
      </c>
      <c r="J29934">
        <v>-827.78587548799999</v>
      </c>
    </row>
    <row r="29935" spans="1:10" x14ac:dyDescent="0.3">
      <c r="A29935">
        <v>29933</v>
      </c>
      <c r="B29935">
        <v>0.15401000000000001</v>
      </c>
      <c r="F29935">
        <v>0</v>
      </c>
      <c r="G29935">
        <v>0</v>
      </c>
      <c r="H29935">
        <v>-9275.8204677859994</v>
      </c>
      <c r="I29935">
        <v>-91934.043506179994</v>
      </c>
      <c r="J29935">
        <v>-824.16117167899995</v>
      </c>
    </row>
    <row r="29936" spans="1:10" x14ac:dyDescent="0.3">
      <c r="A29936">
        <v>29934</v>
      </c>
      <c r="B29936">
        <v>0.15401000000000001</v>
      </c>
      <c r="F29936">
        <v>0</v>
      </c>
      <c r="G29936">
        <v>0</v>
      </c>
      <c r="H29936">
        <v>-9274.7877583549998</v>
      </c>
      <c r="I29936">
        <v>-91918.326632679004</v>
      </c>
      <c r="J29936">
        <v>-829.55095087400002</v>
      </c>
    </row>
    <row r="29937" spans="1:10" x14ac:dyDescent="0.3">
      <c r="A29937">
        <v>29935</v>
      </c>
      <c r="B29937">
        <v>0.15618000000000001</v>
      </c>
      <c r="F29937">
        <v>0</v>
      </c>
      <c r="G29937">
        <v>0</v>
      </c>
      <c r="H29937">
        <v>-9273.6157444029996</v>
      </c>
      <c r="I29937">
        <v>-91903.275120234</v>
      </c>
      <c r="J29937">
        <v>-832.88232379500005</v>
      </c>
    </row>
    <row r="29938" spans="1:10" x14ac:dyDescent="0.3">
      <c r="A29938">
        <v>29936</v>
      </c>
      <c r="B29938">
        <v>0.15325</v>
      </c>
      <c r="F29938">
        <v>0</v>
      </c>
      <c r="G29938">
        <v>0</v>
      </c>
      <c r="H29938">
        <v>-9274.7505105670007</v>
      </c>
      <c r="I29938">
        <v>-91913.638892047005</v>
      </c>
      <c r="J29938">
        <v>-833.866213625</v>
      </c>
    </row>
    <row r="29939" spans="1:10" x14ac:dyDescent="0.3">
      <c r="A29939">
        <v>29937</v>
      </c>
      <c r="B29939">
        <v>0.15515000000000001</v>
      </c>
      <c r="F29939">
        <v>0</v>
      </c>
      <c r="G29939">
        <v>0</v>
      </c>
      <c r="H29939">
        <v>-9273.9458838779992</v>
      </c>
      <c r="I29939">
        <v>-91898.816035576994</v>
      </c>
      <c r="J29939">
        <v>-840.64280320399996</v>
      </c>
    </row>
    <row r="29940" spans="1:10" x14ac:dyDescent="0.3">
      <c r="A29940">
        <v>29938</v>
      </c>
      <c r="B29940">
        <v>0.15515000000000001</v>
      </c>
      <c r="F29940">
        <v>0</v>
      </c>
      <c r="G29940">
        <v>0</v>
      </c>
      <c r="H29940">
        <v>-9273.8761187210002</v>
      </c>
      <c r="I29940">
        <v>-91907.664840034995</v>
      </c>
      <c r="J29940">
        <v>-831.09634717500001</v>
      </c>
    </row>
    <row r="29941" spans="1:10" x14ac:dyDescent="0.3">
      <c r="A29941">
        <v>29939</v>
      </c>
      <c r="B29941">
        <v>0.15515000000000001</v>
      </c>
      <c r="F29941">
        <v>0</v>
      </c>
      <c r="G29941">
        <v>0</v>
      </c>
      <c r="H29941">
        <v>-9275.0890903279997</v>
      </c>
      <c r="I29941">
        <v>-91925.478313564003</v>
      </c>
      <c r="J29941">
        <v>-825.41258971299999</v>
      </c>
    </row>
    <row r="29942" spans="1:10" x14ac:dyDescent="0.3">
      <c r="A29942">
        <v>29940</v>
      </c>
      <c r="B29942">
        <v>0.15515000000000001</v>
      </c>
      <c r="F29942">
        <v>0</v>
      </c>
      <c r="G29942">
        <v>0</v>
      </c>
      <c r="H29942">
        <v>-9274.9527068589996</v>
      </c>
      <c r="I29942">
        <v>-91929.170382027994</v>
      </c>
      <c r="J29942">
        <v>-820.35668656099995</v>
      </c>
    </row>
    <row r="29943" spans="1:10" x14ac:dyDescent="0.3">
      <c r="A29943">
        <v>29941</v>
      </c>
      <c r="B29943">
        <v>0.15515000000000001</v>
      </c>
      <c r="F29943">
        <v>0</v>
      </c>
      <c r="G29943">
        <v>0</v>
      </c>
      <c r="H29943">
        <v>-9275.3941398339994</v>
      </c>
      <c r="I29943">
        <v>-91921.94012436</v>
      </c>
      <c r="J29943">
        <v>-832.00127398200004</v>
      </c>
    </row>
    <row r="29944" spans="1:10" x14ac:dyDescent="0.3">
      <c r="A29944">
        <v>29942</v>
      </c>
      <c r="B29944">
        <v>0.15515000000000001</v>
      </c>
      <c r="F29944">
        <v>0</v>
      </c>
      <c r="G29944">
        <v>0</v>
      </c>
      <c r="H29944">
        <v>-9274.0085713219996</v>
      </c>
      <c r="I29944">
        <v>-91915.127686085005</v>
      </c>
      <c r="J29944">
        <v>-824.95802713900002</v>
      </c>
    </row>
    <row r="29945" spans="1:10" x14ac:dyDescent="0.3">
      <c r="A29945">
        <v>29943</v>
      </c>
      <c r="B29945">
        <v>0.15515000000000001</v>
      </c>
      <c r="F29945">
        <v>0</v>
      </c>
      <c r="G29945">
        <v>0</v>
      </c>
      <c r="H29945">
        <v>-9274.1372409260002</v>
      </c>
      <c r="I29945">
        <v>-91909.07194003</v>
      </c>
      <c r="J29945">
        <v>-832.30046922600002</v>
      </c>
    </row>
    <row r="29946" spans="1:10" x14ac:dyDescent="0.3">
      <c r="A29946">
        <v>29944</v>
      </c>
      <c r="B29946">
        <v>0.15515000000000001</v>
      </c>
      <c r="F29946">
        <v>0</v>
      </c>
      <c r="G29946">
        <v>0</v>
      </c>
      <c r="H29946">
        <v>-9274.076011911</v>
      </c>
      <c r="I29946">
        <v>-91915.087557323001</v>
      </c>
      <c r="J29946">
        <v>-825.67256178800005</v>
      </c>
    </row>
    <row r="29947" spans="1:10" x14ac:dyDescent="0.3">
      <c r="A29947">
        <v>29945</v>
      </c>
      <c r="B29947">
        <v>0.15515000000000001</v>
      </c>
      <c r="F29947">
        <v>0</v>
      </c>
      <c r="G29947">
        <v>0</v>
      </c>
      <c r="H29947">
        <v>-9275.0521943479998</v>
      </c>
      <c r="I29947">
        <v>-91930.118001466006</v>
      </c>
      <c r="J29947">
        <v>-820.40394201499998</v>
      </c>
    </row>
    <row r="29948" spans="1:10" x14ac:dyDescent="0.3">
      <c r="A29948">
        <v>29946</v>
      </c>
      <c r="B29948">
        <v>0.15515000000000001</v>
      </c>
      <c r="F29948">
        <v>0</v>
      </c>
      <c r="G29948">
        <v>0</v>
      </c>
      <c r="H29948">
        <v>-9273.9582897149994</v>
      </c>
      <c r="I29948">
        <v>-91925.775955186997</v>
      </c>
      <c r="J29948">
        <v>-813.80694196100001</v>
      </c>
    </row>
    <row r="29949" spans="1:10" x14ac:dyDescent="0.3">
      <c r="A29949">
        <v>29947</v>
      </c>
      <c r="B29949">
        <v>0.15343999999999999</v>
      </c>
      <c r="F29949">
        <v>0</v>
      </c>
      <c r="G29949">
        <v>0</v>
      </c>
      <c r="H29949">
        <v>-9275.5313788420008</v>
      </c>
      <c r="I29949">
        <v>-91931.138857369006</v>
      </c>
      <c r="J29949">
        <v>-824.17493104699997</v>
      </c>
    </row>
    <row r="29950" spans="1:10" x14ac:dyDescent="0.3">
      <c r="A29950">
        <v>29948</v>
      </c>
      <c r="B29950">
        <v>0.15343999999999999</v>
      </c>
      <c r="F29950">
        <v>0</v>
      </c>
      <c r="G29950">
        <v>0</v>
      </c>
      <c r="H29950">
        <v>-9277.2860656079993</v>
      </c>
      <c r="I29950">
        <v>-91938.101977159007</v>
      </c>
      <c r="J29950">
        <v>-834.75867892500003</v>
      </c>
    </row>
    <row r="29951" spans="1:10" x14ac:dyDescent="0.3">
      <c r="A29951">
        <v>29949</v>
      </c>
      <c r="B29951">
        <v>0.15343999999999999</v>
      </c>
      <c r="F29951">
        <v>0</v>
      </c>
      <c r="G29951">
        <v>0</v>
      </c>
      <c r="H29951">
        <v>-9277.5569303949997</v>
      </c>
      <c r="I29951">
        <v>-91939.083241497006</v>
      </c>
      <c r="J29951">
        <v>-836.48606245600001</v>
      </c>
    </row>
    <row r="29952" spans="1:10" x14ac:dyDescent="0.3">
      <c r="A29952">
        <v>29950</v>
      </c>
      <c r="B29952">
        <v>0.15343999999999999</v>
      </c>
      <c r="F29952">
        <v>0</v>
      </c>
      <c r="G29952">
        <v>0</v>
      </c>
      <c r="H29952">
        <v>-9277.5193663339996</v>
      </c>
      <c r="I29952">
        <v>-91935.031257951996</v>
      </c>
      <c r="J29952">
        <v>-840.16240538700004</v>
      </c>
    </row>
    <row r="29953" spans="1:10" x14ac:dyDescent="0.3">
      <c r="A29953">
        <v>29951</v>
      </c>
      <c r="B29953">
        <v>0.15343999999999999</v>
      </c>
      <c r="F29953">
        <v>0</v>
      </c>
      <c r="G29953">
        <v>0</v>
      </c>
      <c r="H29953">
        <v>-9277.8429390809997</v>
      </c>
      <c r="I29953">
        <v>-91938.073068457001</v>
      </c>
      <c r="J29953">
        <v>-840.35632235499997</v>
      </c>
    </row>
    <row r="29954" spans="1:10" x14ac:dyDescent="0.3">
      <c r="A29954">
        <v>29952</v>
      </c>
      <c r="B29954">
        <v>0.15343999999999999</v>
      </c>
      <c r="F29954">
        <v>0</v>
      </c>
      <c r="G29954">
        <v>0</v>
      </c>
      <c r="H29954">
        <v>-9277.8236056139995</v>
      </c>
      <c r="I29954">
        <v>-91935.214705031001</v>
      </c>
      <c r="J29954">
        <v>-843.02135110799998</v>
      </c>
    </row>
    <row r="29955" spans="1:10" x14ac:dyDescent="0.3">
      <c r="A29955">
        <v>29953</v>
      </c>
      <c r="B29955">
        <v>0.15540000000000001</v>
      </c>
      <c r="F29955">
        <v>0</v>
      </c>
      <c r="G29955">
        <v>0</v>
      </c>
      <c r="H29955">
        <v>-9277.3518031179992</v>
      </c>
      <c r="I29955">
        <v>-91928.348571262002</v>
      </c>
      <c r="J29955">
        <v>-845.16945992000001</v>
      </c>
    </row>
    <row r="29956" spans="1:10" x14ac:dyDescent="0.3">
      <c r="A29956">
        <v>29954</v>
      </c>
      <c r="B29956">
        <v>0.15540000000000001</v>
      </c>
      <c r="F29956">
        <v>0</v>
      </c>
      <c r="G29956">
        <v>0</v>
      </c>
      <c r="H29956">
        <v>-9276.4960212639999</v>
      </c>
      <c r="I29956">
        <v>-91923.497569083993</v>
      </c>
      <c r="J29956">
        <v>-841.46264355400001</v>
      </c>
    </row>
    <row r="29957" spans="1:10" x14ac:dyDescent="0.3">
      <c r="A29957">
        <v>29955</v>
      </c>
      <c r="B29957">
        <v>0.15428</v>
      </c>
      <c r="F29957">
        <v>0</v>
      </c>
      <c r="G29957">
        <v>0</v>
      </c>
      <c r="H29957">
        <v>-9275.5349836610003</v>
      </c>
      <c r="I29957">
        <v>-91920.925101469998</v>
      </c>
      <c r="J29957">
        <v>-834.42473513899995</v>
      </c>
    </row>
    <row r="29958" spans="1:10" x14ac:dyDescent="0.3">
      <c r="A29958">
        <v>29956</v>
      </c>
      <c r="B29958">
        <v>0.15428</v>
      </c>
      <c r="F29958">
        <v>0</v>
      </c>
      <c r="G29958">
        <v>0</v>
      </c>
      <c r="H29958">
        <v>-9276.4434763240006</v>
      </c>
      <c r="I29958">
        <v>-91928.461069288998</v>
      </c>
      <c r="J29958">
        <v>-835.973693948</v>
      </c>
    </row>
    <row r="29959" spans="1:10" x14ac:dyDescent="0.3">
      <c r="A29959">
        <v>29957</v>
      </c>
      <c r="B29959">
        <v>0.15428</v>
      </c>
      <c r="F29959">
        <v>0</v>
      </c>
      <c r="G29959">
        <v>0</v>
      </c>
      <c r="H29959">
        <v>-9275.409262227</v>
      </c>
      <c r="I29959">
        <v>-91925.564415411005</v>
      </c>
      <c r="J29959">
        <v>-828.52820685799998</v>
      </c>
    </row>
    <row r="29960" spans="1:10" x14ac:dyDescent="0.3">
      <c r="A29960">
        <v>29958</v>
      </c>
      <c r="B29960">
        <v>0.15239</v>
      </c>
      <c r="F29960">
        <v>0</v>
      </c>
      <c r="G29960">
        <v>0</v>
      </c>
      <c r="H29960">
        <v>-9276.509435635</v>
      </c>
      <c r="I29960">
        <v>-91926.442143267996</v>
      </c>
      <c r="J29960">
        <v>-838.65221307800005</v>
      </c>
    </row>
    <row r="29961" spans="1:10" x14ac:dyDescent="0.3">
      <c r="A29961">
        <v>29959</v>
      </c>
      <c r="B29961">
        <v>0.15239</v>
      </c>
      <c r="F29961">
        <v>0</v>
      </c>
      <c r="G29961">
        <v>0</v>
      </c>
      <c r="H29961">
        <v>-9277.9909428259998</v>
      </c>
      <c r="I29961">
        <v>-91927.648660132007</v>
      </c>
      <c r="J29961">
        <v>-852.26076812700001</v>
      </c>
    </row>
    <row r="29962" spans="1:10" x14ac:dyDescent="0.3">
      <c r="A29962">
        <v>29960</v>
      </c>
      <c r="B29962">
        <v>0.15239</v>
      </c>
      <c r="F29962">
        <v>0</v>
      </c>
      <c r="G29962">
        <v>0</v>
      </c>
      <c r="H29962">
        <v>-9277.2316490560006</v>
      </c>
      <c r="I29962">
        <v>-91913.422857027996</v>
      </c>
      <c r="J29962">
        <v>-858.89363353500005</v>
      </c>
    </row>
    <row r="29963" spans="1:10" x14ac:dyDescent="0.3">
      <c r="A29963">
        <v>29961</v>
      </c>
      <c r="B29963">
        <v>0.15239</v>
      </c>
      <c r="F29963">
        <v>0</v>
      </c>
      <c r="G29963">
        <v>0</v>
      </c>
      <c r="H29963">
        <v>-9277.6587370640009</v>
      </c>
      <c r="I29963">
        <v>-91908.869504518996</v>
      </c>
      <c r="J29963">
        <v>-867.71786612000005</v>
      </c>
    </row>
    <row r="29964" spans="1:10" x14ac:dyDescent="0.3">
      <c r="A29964">
        <v>29962</v>
      </c>
      <c r="B29964">
        <v>0.15239</v>
      </c>
      <c r="F29964">
        <v>0</v>
      </c>
      <c r="G29964">
        <v>0</v>
      </c>
      <c r="H29964">
        <v>-9277.4403792150006</v>
      </c>
      <c r="I29964">
        <v>-91918.632008846005</v>
      </c>
      <c r="J29964">
        <v>-855.77178330300001</v>
      </c>
    </row>
    <row r="29965" spans="1:10" x14ac:dyDescent="0.3">
      <c r="A29965">
        <v>29963</v>
      </c>
      <c r="B29965">
        <v>0.15311</v>
      </c>
      <c r="F29965">
        <v>0</v>
      </c>
      <c r="G29965">
        <v>0</v>
      </c>
      <c r="H29965">
        <v>-9276.9989915589995</v>
      </c>
      <c r="I29965">
        <v>-91914.827669046004</v>
      </c>
      <c r="J29965">
        <v>-855.16224654600001</v>
      </c>
    </row>
    <row r="29966" spans="1:10" x14ac:dyDescent="0.3">
      <c r="A29966">
        <v>29964</v>
      </c>
      <c r="B29966">
        <v>0.15454999999999999</v>
      </c>
      <c r="F29966">
        <v>0</v>
      </c>
      <c r="G29966">
        <v>0</v>
      </c>
      <c r="H29966">
        <v>-9274.4842482969998</v>
      </c>
      <c r="I29966">
        <v>-91886.965120341003</v>
      </c>
      <c r="J29966">
        <v>-857.87736263099998</v>
      </c>
    </row>
    <row r="29967" spans="1:10" x14ac:dyDescent="0.3">
      <c r="A29967">
        <v>29965</v>
      </c>
      <c r="B29967">
        <v>0.15454999999999999</v>
      </c>
      <c r="F29967">
        <v>0</v>
      </c>
      <c r="G29967">
        <v>0</v>
      </c>
      <c r="H29967">
        <v>-9275.5311263709991</v>
      </c>
      <c r="I29967">
        <v>-91904.302399135006</v>
      </c>
      <c r="J29967">
        <v>-851.00886457000001</v>
      </c>
    </row>
    <row r="29968" spans="1:10" x14ac:dyDescent="0.3">
      <c r="A29968">
        <v>29966</v>
      </c>
      <c r="B29968">
        <v>0.15454999999999999</v>
      </c>
      <c r="F29968">
        <v>0</v>
      </c>
      <c r="G29968">
        <v>0</v>
      </c>
      <c r="H29968">
        <v>-9275.7778517389997</v>
      </c>
      <c r="I29968">
        <v>-91900.511694727</v>
      </c>
      <c r="J29968">
        <v>-857.26682266</v>
      </c>
    </row>
    <row r="29969" spans="1:10" x14ac:dyDescent="0.3">
      <c r="A29969">
        <v>29967</v>
      </c>
      <c r="B29969">
        <v>0.15454999999999999</v>
      </c>
      <c r="F29969">
        <v>0</v>
      </c>
      <c r="G29969">
        <v>0</v>
      </c>
      <c r="H29969">
        <v>-9276.0124879630002</v>
      </c>
      <c r="I29969">
        <v>-91900.384163577997</v>
      </c>
      <c r="J29969">
        <v>-859.74071605500001</v>
      </c>
    </row>
    <row r="29970" spans="1:10" x14ac:dyDescent="0.3">
      <c r="A29970">
        <v>29968</v>
      </c>
      <c r="B29970">
        <v>0.15454999999999999</v>
      </c>
      <c r="F29970">
        <v>0</v>
      </c>
      <c r="G29970">
        <v>0</v>
      </c>
      <c r="H29970">
        <v>-9276.8043030150002</v>
      </c>
      <c r="I29970">
        <v>-91917.261028630994</v>
      </c>
      <c r="J29970">
        <v>-850.78200151800002</v>
      </c>
    </row>
    <row r="29971" spans="1:10" x14ac:dyDescent="0.3">
      <c r="A29971">
        <v>29969</v>
      </c>
      <c r="B29971">
        <v>0.15162</v>
      </c>
      <c r="F29971">
        <v>0</v>
      </c>
      <c r="G29971">
        <v>0</v>
      </c>
      <c r="H29971">
        <v>-9277.9776221119992</v>
      </c>
      <c r="I29971">
        <v>-91938.855168586</v>
      </c>
      <c r="J29971">
        <v>-840.92105253399995</v>
      </c>
    </row>
    <row r="29972" spans="1:10" x14ac:dyDescent="0.3">
      <c r="A29972">
        <v>29970</v>
      </c>
      <c r="B29972">
        <v>0.15346000000000001</v>
      </c>
      <c r="F29972">
        <v>0</v>
      </c>
      <c r="G29972">
        <v>0</v>
      </c>
      <c r="H29972">
        <v>-9276.5788052379994</v>
      </c>
      <c r="I29972">
        <v>-91917.571880378993</v>
      </c>
      <c r="J29972">
        <v>-848.21617200100002</v>
      </c>
    </row>
    <row r="29973" spans="1:10" x14ac:dyDescent="0.3">
      <c r="A29973">
        <v>29971</v>
      </c>
      <c r="B29973">
        <v>0.15346000000000001</v>
      </c>
      <c r="F29973">
        <v>0</v>
      </c>
      <c r="G29973">
        <v>0</v>
      </c>
      <c r="H29973">
        <v>-9277.4296380560008</v>
      </c>
      <c r="I29973">
        <v>-91930.106334413998</v>
      </c>
      <c r="J29973">
        <v>-844.19004614799996</v>
      </c>
    </row>
    <row r="29974" spans="1:10" x14ac:dyDescent="0.3">
      <c r="A29974">
        <v>29972</v>
      </c>
      <c r="B29974">
        <v>0.15346000000000001</v>
      </c>
      <c r="F29974">
        <v>0</v>
      </c>
      <c r="G29974">
        <v>0</v>
      </c>
      <c r="H29974">
        <v>-9276.9562444610001</v>
      </c>
      <c r="I29974">
        <v>-91933.721210025993</v>
      </c>
      <c r="J29974">
        <v>-835.84123458800002</v>
      </c>
    </row>
    <row r="29975" spans="1:10" x14ac:dyDescent="0.3">
      <c r="A29975">
        <v>29973</v>
      </c>
      <c r="B29975">
        <v>0.15346000000000001</v>
      </c>
      <c r="F29975">
        <v>0</v>
      </c>
      <c r="G29975">
        <v>0</v>
      </c>
      <c r="H29975">
        <v>-9277.3141984360009</v>
      </c>
      <c r="I29975">
        <v>-91942.194397693005</v>
      </c>
      <c r="J29975">
        <v>-830.94758667200006</v>
      </c>
    </row>
    <row r="29976" spans="1:10" x14ac:dyDescent="0.3">
      <c r="A29976">
        <v>29974</v>
      </c>
      <c r="B29976">
        <v>0.15346000000000001</v>
      </c>
      <c r="F29976">
        <v>0</v>
      </c>
      <c r="G29976">
        <v>0</v>
      </c>
      <c r="H29976">
        <v>-9277.2970296109997</v>
      </c>
      <c r="I29976">
        <v>-91939.702535064993</v>
      </c>
      <c r="J29976">
        <v>-833.26776104400005</v>
      </c>
    </row>
    <row r="29977" spans="1:10" x14ac:dyDescent="0.3">
      <c r="A29977">
        <v>29975</v>
      </c>
      <c r="B29977">
        <v>0.15415000000000001</v>
      </c>
      <c r="F29977">
        <v>0</v>
      </c>
      <c r="G29977">
        <v>0</v>
      </c>
      <c r="H29977">
        <v>-9276.4035873560006</v>
      </c>
      <c r="I29977">
        <v>-91923.916575698997</v>
      </c>
      <c r="J29977">
        <v>-840.11929786099995</v>
      </c>
    </row>
    <row r="29978" spans="1:10" x14ac:dyDescent="0.3">
      <c r="A29978">
        <v>29976</v>
      </c>
      <c r="B29978">
        <v>0.15415000000000001</v>
      </c>
      <c r="F29978">
        <v>0</v>
      </c>
      <c r="G29978">
        <v>0</v>
      </c>
      <c r="H29978">
        <v>-9275.9064087660008</v>
      </c>
      <c r="I29978">
        <v>-91922.445435909001</v>
      </c>
      <c r="J29978">
        <v>-836.61865175299999</v>
      </c>
    </row>
    <row r="29979" spans="1:10" x14ac:dyDescent="0.3">
      <c r="A29979">
        <v>29977</v>
      </c>
      <c r="B29979">
        <v>0.15415000000000001</v>
      </c>
      <c r="F29979">
        <v>0</v>
      </c>
      <c r="G29979">
        <v>0</v>
      </c>
      <c r="H29979">
        <v>-9275.7686700590002</v>
      </c>
      <c r="I29979">
        <v>-91921.267367274006</v>
      </c>
      <c r="J29979">
        <v>-836.41933331999996</v>
      </c>
    </row>
    <row r="29980" spans="1:10" x14ac:dyDescent="0.3">
      <c r="A29980">
        <v>29978</v>
      </c>
      <c r="B29980">
        <v>0.15232999999999999</v>
      </c>
      <c r="F29980">
        <v>0</v>
      </c>
      <c r="G29980">
        <v>0</v>
      </c>
      <c r="H29980">
        <v>-9277.8946205709999</v>
      </c>
      <c r="I29980">
        <v>-91946.798334207997</v>
      </c>
      <c r="J29980">
        <v>-832.14787149699998</v>
      </c>
    </row>
    <row r="29981" spans="1:10" x14ac:dyDescent="0.3">
      <c r="A29981">
        <v>29979</v>
      </c>
      <c r="B29981">
        <v>0.15232999999999999</v>
      </c>
      <c r="F29981">
        <v>0</v>
      </c>
      <c r="G29981">
        <v>0</v>
      </c>
      <c r="H29981">
        <v>-9277.1511888450004</v>
      </c>
      <c r="I29981">
        <v>-91934.513308494003</v>
      </c>
      <c r="J29981">
        <v>-836.99857995299999</v>
      </c>
    </row>
    <row r="29982" spans="1:10" x14ac:dyDescent="0.3">
      <c r="A29982">
        <v>29980</v>
      </c>
      <c r="B29982">
        <v>0.15232999999999999</v>
      </c>
      <c r="F29982">
        <v>0</v>
      </c>
      <c r="G29982">
        <v>0</v>
      </c>
      <c r="H29982">
        <v>-9277.7858442790002</v>
      </c>
      <c r="I29982">
        <v>-91933.332870954997</v>
      </c>
      <c r="J29982">
        <v>-844.52557183399995</v>
      </c>
    </row>
    <row r="29983" spans="1:10" x14ac:dyDescent="0.3">
      <c r="A29983">
        <v>29981</v>
      </c>
      <c r="B29983">
        <v>0.15029999999999999</v>
      </c>
      <c r="F29983">
        <v>0</v>
      </c>
      <c r="G29983">
        <v>0</v>
      </c>
      <c r="H29983">
        <v>-9278.5650071719992</v>
      </c>
      <c r="I29983">
        <v>-91943.295359522002</v>
      </c>
      <c r="J29983">
        <v>-842.35471219399994</v>
      </c>
    </row>
    <row r="29984" spans="1:10" x14ac:dyDescent="0.3">
      <c r="A29984">
        <v>29982</v>
      </c>
      <c r="B29984">
        <v>0.15029999999999999</v>
      </c>
      <c r="F29984">
        <v>0</v>
      </c>
      <c r="G29984">
        <v>0</v>
      </c>
      <c r="H29984">
        <v>-9279.5322344409997</v>
      </c>
      <c r="I29984">
        <v>-91944.593532782994</v>
      </c>
      <c r="J29984">
        <v>-850.72881163199997</v>
      </c>
    </row>
    <row r="29985" spans="1:10" x14ac:dyDescent="0.3">
      <c r="A29985">
        <v>29983</v>
      </c>
      <c r="B29985">
        <v>0.15029999999999999</v>
      </c>
      <c r="F29985">
        <v>0</v>
      </c>
      <c r="G29985">
        <v>0</v>
      </c>
      <c r="H29985">
        <v>-9279.9999832249996</v>
      </c>
      <c r="I29985">
        <v>-91944.536779785005</v>
      </c>
      <c r="J29985">
        <v>-855.46305246700001</v>
      </c>
    </row>
    <row r="29986" spans="1:10" x14ac:dyDescent="0.3">
      <c r="A29986">
        <v>29984</v>
      </c>
      <c r="B29986">
        <v>0.15029999999999999</v>
      </c>
      <c r="F29986">
        <v>0</v>
      </c>
      <c r="G29986">
        <v>0</v>
      </c>
      <c r="H29986">
        <v>-9279.2916619539992</v>
      </c>
      <c r="I29986">
        <v>-91936.318728626997</v>
      </c>
      <c r="J29986">
        <v>-856.597890914</v>
      </c>
    </row>
    <row r="29987" spans="1:10" x14ac:dyDescent="0.3">
      <c r="A29987">
        <v>29985</v>
      </c>
      <c r="B29987">
        <v>0.15029999999999999</v>
      </c>
      <c r="F29987">
        <v>0</v>
      </c>
      <c r="G29987">
        <v>0</v>
      </c>
      <c r="H29987">
        <v>-9279.3206626779993</v>
      </c>
      <c r="I29987">
        <v>-91937.729991326996</v>
      </c>
      <c r="J29987">
        <v>-855.47663545600005</v>
      </c>
    </row>
    <row r="29988" spans="1:10" x14ac:dyDescent="0.3">
      <c r="A29988">
        <v>29986</v>
      </c>
      <c r="B29988">
        <v>0.15292</v>
      </c>
      <c r="F29988">
        <v>0</v>
      </c>
      <c r="G29988">
        <v>0</v>
      </c>
      <c r="H29988">
        <v>-9278.1087154369998</v>
      </c>
      <c r="I29988">
        <v>-91917.756564373994</v>
      </c>
      <c r="J29988">
        <v>-863.33058999599996</v>
      </c>
    </row>
    <row r="29989" spans="1:10" x14ac:dyDescent="0.3">
      <c r="A29989">
        <v>29987</v>
      </c>
      <c r="B29989">
        <v>0.15292</v>
      </c>
      <c r="F29989">
        <v>0</v>
      </c>
      <c r="G29989">
        <v>0</v>
      </c>
      <c r="H29989">
        <v>-9276.9490864449999</v>
      </c>
      <c r="I29989">
        <v>-91897.969264058993</v>
      </c>
      <c r="J29989">
        <v>-871.52160038700003</v>
      </c>
    </row>
    <row r="29990" spans="1:10" x14ac:dyDescent="0.3">
      <c r="A29990">
        <v>29988</v>
      </c>
      <c r="B29990">
        <v>0.15292</v>
      </c>
      <c r="F29990">
        <v>0</v>
      </c>
      <c r="G29990">
        <v>0</v>
      </c>
      <c r="H29990">
        <v>-9277.3092855649993</v>
      </c>
      <c r="I29990">
        <v>-91901.380344081001</v>
      </c>
      <c r="J29990">
        <v>-871.71251156999995</v>
      </c>
    </row>
    <row r="29991" spans="1:10" x14ac:dyDescent="0.3">
      <c r="A29991">
        <v>29989</v>
      </c>
      <c r="B29991">
        <v>0.15292</v>
      </c>
      <c r="F29991">
        <v>0</v>
      </c>
      <c r="G29991">
        <v>0</v>
      </c>
      <c r="H29991">
        <v>-9278.4308386140001</v>
      </c>
      <c r="I29991">
        <v>-91920.930513522995</v>
      </c>
      <c r="J29991">
        <v>-863.37787261599999</v>
      </c>
    </row>
    <row r="29992" spans="1:10" x14ac:dyDescent="0.3">
      <c r="A29992">
        <v>29990</v>
      </c>
      <c r="B29992">
        <v>0.15085000000000001</v>
      </c>
      <c r="F29992">
        <v>0</v>
      </c>
      <c r="G29992">
        <v>0</v>
      </c>
      <c r="H29992">
        <v>-9278.5234487340003</v>
      </c>
      <c r="I29992">
        <v>-91919.154356526997</v>
      </c>
      <c r="J29992">
        <v>-866.08013081700005</v>
      </c>
    </row>
    <row r="29993" spans="1:10" x14ac:dyDescent="0.3">
      <c r="A29993">
        <v>29991</v>
      </c>
      <c r="B29993">
        <v>0.15085000000000001</v>
      </c>
      <c r="F29993">
        <v>0</v>
      </c>
      <c r="G29993">
        <v>0</v>
      </c>
      <c r="H29993">
        <v>-9279.0048276680009</v>
      </c>
      <c r="I29993">
        <v>-91917.877886293994</v>
      </c>
      <c r="J29993">
        <v>-872.17039038799999</v>
      </c>
    </row>
    <row r="29994" spans="1:10" x14ac:dyDescent="0.3">
      <c r="A29994">
        <v>29992</v>
      </c>
      <c r="B29994">
        <v>0.14854000000000001</v>
      </c>
      <c r="F29994">
        <v>0</v>
      </c>
      <c r="G29994">
        <v>0</v>
      </c>
      <c r="H29994">
        <v>-9280.8228665049992</v>
      </c>
      <c r="I29994">
        <v>-91944.934648544004</v>
      </c>
      <c r="J29994">
        <v>-863.29401650399996</v>
      </c>
    </row>
    <row r="29995" spans="1:10" x14ac:dyDescent="0.3">
      <c r="A29995">
        <v>29993</v>
      </c>
      <c r="B29995">
        <v>0.15026999999999999</v>
      </c>
      <c r="F29995">
        <v>0</v>
      </c>
      <c r="G29995">
        <v>0</v>
      </c>
      <c r="H29995">
        <v>-9279.3305674410003</v>
      </c>
      <c r="I29995">
        <v>-91919.818392807996</v>
      </c>
      <c r="J29995">
        <v>-873.48728159799998</v>
      </c>
    </row>
    <row r="29996" spans="1:10" x14ac:dyDescent="0.3">
      <c r="A29996">
        <v>29994</v>
      </c>
      <c r="B29996">
        <v>0.15026999999999999</v>
      </c>
      <c r="F29996">
        <v>0</v>
      </c>
      <c r="G29996">
        <v>0</v>
      </c>
      <c r="H29996">
        <v>-9279.3221189579999</v>
      </c>
      <c r="I29996">
        <v>-91918.056223395004</v>
      </c>
      <c r="J29996">
        <v>-875.16496618400004</v>
      </c>
    </row>
    <row r="29997" spans="1:10" x14ac:dyDescent="0.3">
      <c r="A29997">
        <v>29995</v>
      </c>
      <c r="B29997">
        <v>0.1482</v>
      </c>
      <c r="F29997">
        <v>0</v>
      </c>
      <c r="G29997">
        <v>0</v>
      </c>
      <c r="H29997">
        <v>-9280.4811118350008</v>
      </c>
      <c r="I29997">
        <v>-91931.732924691998</v>
      </c>
      <c r="J29997">
        <v>-873.07819365499995</v>
      </c>
    </row>
    <row r="29998" spans="1:10" x14ac:dyDescent="0.3">
      <c r="A29998">
        <v>29996</v>
      </c>
      <c r="B29998">
        <v>0.1482</v>
      </c>
      <c r="F29998">
        <v>0</v>
      </c>
      <c r="G29998">
        <v>0</v>
      </c>
      <c r="H29998">
        <v>-9279.1647493349992</v>
      </c>
      <c r="I29998">
        <v>-91916.260032956998</v>
      </c>
      <c r="J29998">
        <v>-875.38746039800003</v>
      </c>
    </row>
    <row r="29999" spans="1:10" x14ac:dyDescent="0.3">
      <c r="A29999">
        <v>29997</v>
      </c>
      <c r="B29999">
        <v>0.1482</v>
      </c>
      <c r="F29999">
        <v>0</v>
      </c>
      <c r="G29999">
        <v>0</v>
      </c>
      <c r="H29999">
        <v>-9280.2235425189992</v>
      </c>
      <c r="I29999">
        <v>-91925.537727236995</v>
      </c>
      <c r="J29999">
        <v>-876.69769795800005</v>
      </c>
    </row>
    <row r="30000" spans="1:10" x14ac:dyDescent="0.3">
      <c r="A30000">
        <v>29998</v>
      </c>
      <c r="B30000">
        <v>0.14821999999999999</v>
      </c>
      <c r="F30000">
        <v>0</v>
      </c>
      <c r="G30000">
        <v>0</v>
      </c>
      <c r="H30000">
        <v>-9279.1205181500009</v>
      </c>
      <c r="I30000">
        <v>-91915.065331356993</v>
      </c>
      <c r="J30000">
        <v>-876.13985014399998</v>
      </c>
    </row>
    <row r="30001" spans="1:10" x14ac:dyDescent="0.3">
      <c r="A30001">
        <v>29999</v>
      </c>
      <c r="B30001">
        <v>0.15157999999999999</v>
      </c>
      <c r="F30001">
        <v>0</v>
      </c>
      <c r="G30001">
        <v>0</v>
      </c>
      <c r="H30001">
        <v>-9276.8157312910007</v>
      </c>
      <c r="I30001">
        <v>-91891.601442800005</v>
      </c>
      <c r="J30001">
        <v>-876.55587010700003</v>
      </c>
    </row>
    <row r="30002" spans="1:10" x14ac:dyDescent="0.3">
      <c r="A30002">
        <v>30000</v>
      </c>
      <c r="B30002">
        <v>0.15157999999999999</v>
      </c>
      <c r="F30002">
        <v>0</v>
      </c>
      <c r="G30002">
        <v>0</v>
      </c>
      <c r="H30002">
        <v>-9277.3759273079995</v>
      </c>
      <c r="I30002">
        <v>-91898.509997493995</v>
      </c>
      <c r="J30002">
        <v>-875.24927559000002</v>
      </c>
    </row>
    <row r="30003" spans="1:10" x14ac:dyDescent="0.3">
      <c r="A30003">
        <v>30001</v>
      </c>
      <c r="B30003">
        <v>0.15157999999999999</v>
      </c>
      <c r="F30003">
        <v>0</v>
      </c>
      <c r="G30003">
        <v>0</v>
      </c>
      <c r="H30003">
        <v>-9276.6904508959997</v>
      </c>
      <c r="I30003">
        <v>-91884.876773933996</v>
      </c>
      <c r="J30003">
        <v>-882.02773502800005</v>
      </c>
    </row>
    <row r="30004" spans="1:10" x14ac:dyDescent="0.3">
      <c r="A30004">
        <v>30002</v>
      </c>
      <c r="B30004">
        <v>0.15157999999999999</v>
      </c>
      <c r="F30004">
        <v>0</v>
      </c>
      <c r="G30004">
        <v>0</v>
      </c>
      <c r="H30004">
        <v>-9277.4335462029994</v>
      </c>
      <c r="I30004">
        <v>-91905.458571165</v>
      </c>
      <c r="J30004">
        <v>-868.87689086700004</v>
      </c>
    </row>
    <row r="30005" spans="1:10" x14ac:dyDescent="0.3">
      <c r="A30005">
        <v>30003</v>
      </c>
      <c r="B30005">
        <v>0.15157999999999999</v>
      </c>
      <c r="F30005">
        <v>0</v>
      </c>
      <c r="G30005">
        <v>0</v>
      </c>
      <c r="H30005">
        <v>-9277.227489465</v>
      </c>
      <c r="I30005">
        <v>-91902.387163888998</v>
      </c>
      <c r="J30005">
        <v>-869.887730766</v>
      </c>
    </row>
    <row r="30006" spans="1:10" x14ac:dyDescent="0.3">
      <c r="A30006">
        <v>30004</v>
      </c>
      <c r="B30006">
        <v>0.15384</v>
      </c>
      <c r="F30006">
        <v>0</v>
      </c>
      <c r="G30006">
        <v>0</v>
      </c>
      <c r="H30006">
        <v>-9275.4954606739993</v>
      </c>
      <c r="I30006">
        <v>-91880.176171533996</v>
      </c>
      <c r="J30006">
        <v>-874.77843520399995</v>
      </c>
    </row>
    <row r="30007" spans="1:10" x14ac:dyDescent="0.3">
      <c r="A30007">
        <v>30005</v>
      </c>
      <c r="B30007">
        <v>0.15132999999999999</v>
      </c>
      <c r="F30007">
        <v>0</v>
      </c>
      <c r="G30007">
        <v>0</v>
      </c>
      <c r="H30007">
        <v>-9277.0155280790004</v>
      </c>
      <c r="I30007">
        <v>-91915.879437733995</v>
      </c>
      <c r="J30007">
        <v>-854.275843055</v>
      </c>
    </row>
    <row r="30008" spans="1:10" x14ac:dyDescent="0.3">
      <c r="A30008">
        <v>30006</v>
      </c>
      <c r="B30008">
        <v>0.15310000000000001</v>
      </c>
      <c r="F30008">
        <v>0</v>
      </c>
      <c r="G30008">
        <v>0</v>
      </c>
      <c r="H30008">
        <v>-9276.7541297030002</v>
      </c>
      <c r="I30008">
        <v>-91902.789822762003</v>
      </c>
      <c r="J30008">
        <v>-864.75147426599995</v>
      </c>
    </row>
    <row r="30009" spans="1:10" x14ac:dyDescent="0.3">
      <c r="A30009">
        <v>30007</v>
      </c>
      <c r="B30009">
        <v>0.15310000000000001</v>
      </c>
      <c r="F30009">
        <v>0</v>
      </c>
      <c r="G30009">
        <v>0</v>
      </c>
      <c r="H30009">
        <v>-9276.4268999079995</v>
      </c>
      <c r="I30009">
        <v>-91892.290338702995</v>
      </c>
      <c r="J30009">
        <v>-871.97866037400001</v>
      </c>
    </row>
    <row r="30010" spans="1:10" x14ac:dyDescent="0.3">
      <c r="A30010">
        <v>30008</v>
      </c>
      <c r="B30010">
        <v>0.15310000000000001</v>
      </c>
      <c r="F30010">
        <v>0</v>
      </c>
      <c r="G30010">
        <v>0</v>
      </c>
      <c r="H30010">
        <v>-9277.1491207529998</v>
      </c>
      <c r="I30010">
        <v>-91899.426574975005</v>
      </c>
      <c r="J30010">
        <v>-872.06463255999995</v>
      </c>
    </row>
    <row r="30011" spans="1:10" x14ac:dyDescent="0.3">
      <c r="A30011">
        <v>30009</v>
      </c>
      <c r="B30011">
        <v>0.15310000000000001</v>
      </c>
      <c r="F30011">
        <v>0</v>
      </c>
      <c r="G30011">
        <v>0</v>
      </c>
      <c r="H30011">
        <v>-9277.8378516310004</v>
      </c>
      <c r="I30011">
        <v>-91901.073396452004</v>
      </c>
      <c r="J30011">
        <v>-877.30511985400005</v>
      </c>
    </row>
    <row r="30012" spans="1:10" x14ac:dyDescent="0.3">
      <c r="A30012">
        <v>30010</v>
      </c>
      <c r="B30012">
        <v>0.15076000000000001</v>
      </c>
      <c r="F30012">
        <v>0</v>
      </c>
      <c r="G30012">
        <v>0</v>
      </c>
      <c r="H30012">
        <v>-9278.7297792219997</v>
      </c>
      <c r="I30012">
        <v>-91920.405477024004</v>
      </c>
      <c r="J30012">
        <v>-866.89231519099997</v>
      </c>
    </row>
    <row r="30013" spans="1:10" x14ac:dyDescent="0.3">
      <c r="A30013">
        <v>30011</v>
      </c>
      <c r="B30013">
        <v>0.15076000000000001</v>
      </c>
      <c r="F30013">
        <v>0</v>
      </c>
      <c r="G30013">
        <v>0</v>
      </c>
      <c r="H30013">
        <v>-9279.836986458</v>
      </c>
      <c r="I30013">
        <v>-91919.460900165999</v>
      </c>
      <c r="J30013">
        <v>-878.90896441799998</v>
      </c>
    </row>
    <row r="30014" spans="1:10" x14ac:dyDescent="0.3">
      <c r="A30014">
        <v>30012</v>
      </c>
      <c r="B30014">
        <v>0.15223</v>
      </c>
      <c r="F30014">
        <v>0</v>
      </c>
      <c r="G30014">
        <v>0</v>
      </c>
      <c r="H30014">
        <v>-9279.123869821</v>
      </c>
      <c r="I30014">
        <v>-91913.152114637996</v>
      </c>
      <c r="J30014">
        <v>-878.08658357499996</v>
      </c>
    </row>
    <row r="30015" spans="1:10" x14ac:dyDescent="0.3">
      <c r="A30015">
        <v>30013</v>
      </c>
      <c r="B30015">
        <v>0.15223</v>
      </c>
      <c r="F30015">
        <v>0</v>
      </c>
      <c r="G30015">
        <v>0</v>
      </c>
      <c r="H30015">
        <v>-9279.029670467</v>
      </c>
      <c r="I30015">
        <v>-91919.712245044997</v>
      </c>
      <c r="J30015">
        <v>-870.58445962999997</v>
      </c>
    </row>
    <row r="30016" spans="1:10" x14ac:dyDescent="0.3">
      <c r="A30016">
        <v>30014</v>
      </c>
      <c r="B30016">
        <v>0.15223</v>
      </c>
      <c r="F30016">
        <v>0</v>
      </c>
      <c r="G30016">
        <v>0</v>
      </c>
      <c r="H30016">
        <v>-9277.691267958</v>
      </c>
      <c r="I30016">
        <v>-91905.222098198996</v>
      </c>
      <c r="J30016">
        <v>-871.69058138100002</v>
      </c>
    </row>
    <row r="30017" spans="1:10" x14ac:dyDescent="0.3">
      <c r="A30017">
        <v>30015</v>
      </c>
      <c r="B30017">
        <v>0.15223</v>
      </c>
      <c r="F30017">
        <v>0</v>
      </c>
      <c r="G30017">
        <v>0</v>
      </c>
      <c r="H30017">
        <v>-9277.9398151589994</v>
      </c>
      <c r="I30017">
        <v>-91899.145372319006</v>
      </c>
      <c r="J30017">
        <v>-880.25277927599996</v>
      </c>
    </row>
    <row r="30018" spans="1:10" x14ac:dyDescent="0.3">
      <c r="A30018">
        <v>30016</v>
      </c>
      <c r="B30018">
        <v>0.15223</v>
      </c>
      <c r="F30018">
        <v>0</v>
      </c>
      <c r="G30018">
        <v>0</v>
      </c>
      <c r="H30018">
        <v>-9278.1024302639998</v>
      </c>
      <c r="I30018">
        <v>-91904.594305581995</v>
      </c>
      <c r="J30018">
        <v>-876.42999705399995</v>
      </c>
    </row>
    <row r="30019" spans="1:10" x14ac:dyDescent="0.3">
      <c r="A30019">
        <v>30017</v>
      </c>
      <c r="B30019">
        <v>0.15049999999999999</v>
      </c>
      <c r="F30019">
        <v>0</v>
      </c>
      <c r="G30019">
        <v>0</v>
      </c>
      <c r="H30019">
        <v>-9278.4965217930003</v>
      </c>
      <c r="I30019">
        <v>-91917.283034466993</v>
      </c>
      <c r="J30019">
        <v>-867.68218346699996</v>
      </c>
    </row>
    <row r="30020" spans="1:10" x14ac:dyDescent="0.3">
      <c r="A30020">
        <v>30018</v>
      </c>
      <c r="B30020">
        <v>0.15049999999999999</v>
      </c>
      <c r="F30020">
        <v>0</v>
      </c>
      <c r="G30020">
        <v>0</v>
      </c>
      <c r="H30020">
        <v>-9276.1817079190005</v>
      </c>
      <c r="I30020">
        <v>-91931.085824283</v>
      </c>
      <c r="J30020">
        <v>-830.73125490300004</v>
      </c>
    </row>
    <row r="30021" spans="1:10" x14ac:dyDescent="0.3">
      <c r="A30021">
        <v>30019</v>
      </c>
      <c r="B30021">
        <v>0.15049999999999999</v>
      </c>
      <c r="F30021">
        <v>0</v>
      </c>
      <c r="G30021">
        <v>0</v>
      </c>
      <c r="H30021">
        <v>-9276.5264463669992</v>
      </c>
      <c r="I30021">
        <v>-91923.301349264002</v>
      </c>
      <c r="J30021">
        <v>-841.96311440199997</v>
      </c>
    </row>
    <row r="30022" spans="1:10" x14ac:dyDescent="0.3">
      <c r="A30022">
        <v>30020</v>
      </c>
      <c r="B30022">
        <v>0.15049999999999999</v>
      </c>
      <c r="F30022">
        <v>0</v>
      </c>
      <c r="G30022">
        <v>0</v>
      </c>
      <c r="H30022">
        <v>-9275.1116593980005</v>
      </c>
      <c r="I30022">
        <v>-91914.630423152004</v>
      </c>
      <c r="J30022">
        <v>-836.48617082600003</v>
      </c>
    </row>
    <row r="30023" spans="1:10" x14ac:dyDescent="0.3">
      <c r="A30023">
        <v>30021</v>
      </c>
      <c r="B30023">
        <v>0.15286</v>
      </c>
      <c r="F30023">
        <v>0</v>
      </c>
      <c r="G30023">
        <v>0</v>
      </c>
      <c r="H30023">
        <v>-9273.7107916099994</v>
      </c>
      <c r="I30023">
        <v>-91901.340571078006</v>
      </c>
      <c r="J30023">
        <v>-835.76734501800001</v>
      </c>
    </row>
    <row r="30024" spans="1:10" x14ac:dyDescent="0.3">
      <c r="A30024">
        <v>30022</v>
      </c>
      <c r="B30024">
        <v>0.15286</v>
      </c>
      <c r="F30024">
        <v>0</v>
      </c>
      <c r="G30024">
        <v>0</v>
      </c>
      <c r="H30024">
        <v>-9274.2515255550006</v>
      </c>
      <c r="I30024">
        <v>-91903.438380078995</v>
      </c>
      <c r="J30024">
        <v>-839.07687547499995</v>
      </c>
    </row>
    <row r="30025" spans="1:10" x14ac:dyDescent="0.3">
      <c r="A30025">
        <v>30023</v>
      </c>
      <c r="B30025">
        <v>0.15286</v>
      </c>
      <c r="F30025">
        <v>0</v>
      </c>
      <c r="G30025">
        <v>0</v>
      </c>
      <c r="H30025">
        <v>-9275.2948158430008</v>
      </c>
      <c r="I30025">
        <v>-91918.414098526002</v>
      </c>
      <c r="J30025">
        <v>-834.53405990600004</v>
      </c>
    </row>
    <row r="30026" spans="1:10" x14ac:dyDescent="0.3">
      <c r="A30026">
        <v>30024</v>
      </c>
      <c r="B30026">
        <v>0.15286</v>
      </c>
      <c r="F30026">
        <v>0</v>
      </c>
      <c r="G30026">
        <v>0</v>
      </c>
      <c r="H30026">
        <v>-9273.7896274119994</v>
      </c>
      <c r="I30026">
        <v>-91909.924454042004</v>
      </c>
      <c r="J30026">
        <v>-827.97182007699996</v>
      </c>
    </row>
    <row r="30027" spans="1:10" x14ac:dyDescent="0.3">
      <c r="A30027">
        <v>30025</v>
      </c>
      <c r="B30027">
        <v>0.15286</v>
      </c>
      <c r="F30027">
        <v>0</v>
      </c>
      <c r="G30027">
        <v>0</v>
      </c>
      <c r="H30027">
        <v>-9274.8992870719994</v>
      </c>
      <c r="I30027">
        <v>-91913.281129662995</v>
      </c>
      <c r="J30027">
        <v>-835.711741061</v>
      </c>
    </row>
    <row r="30028" spans="1:10" x14ac:dyDescent="0.3">
      <c r="A30028">
        <v>30026</v>
      </c>
      <c r="B30028">
        <v>0.15286</v>
      </c>
      <c r="F30028">
        <v>0</v>
      </c>
      <c r="G30028">
        <v>0</v>
      </c>
      <c r="H30028">
        <v>-9274.4664015020007</v>
      </c>
      <c r="I30028">
        <v>-91913.345062198001</v>
      </c>
      <c r="J30028">
        <v>-831.31895281699997</v>
      </c>
    </row>
    <row r="30029" spans="1:10" x14ac:dyDescent="0.3">
      <c r="A30029">
        <v>30027</v>
      </c>
      <c r="B30029">
        <v>0.15286</v>
      </c>
      <c r="F30029">
        <v>0</v>
      </c>
      <c r="G30029">
        <v>0</v>
      </c>
      <c r="H30029">
        <v>-9274.1514690690001</v>
      </c>
      <c r="I30029">
        <v>-91914.852579059007</v>
      </c>
      <c r="J30029">
        <v>-826.66211163299999</v>
      </c>
    </row>
    <row r="30030" spans="1:10" x14ac:dyDescent="0.3">
      <c r="A30030">
        <v>30028</v>
      </c>
      <c r="B30030">
        <v>0.15286</v>
      </c>
      <c r="F30030">
        <v>0</v>
      </c>
      <c r="G30030">
        <v>0</v>
      </c>
      <c r="H30030">
        <v>-9274.8693516130006</v>
      </c>
      <c r="I30030">
        <v>-91920.892766852994</v>
      </c>
      <c r="J30030">
        <v>-827.80074927800001</v>
      </c>
    </row>
    <row r="30031" spans="1:10" x14ac:dyDescent="0.3">
      <c r="A30031">
        <v>30029</v>
      </c>
      <c r="B30031">
        <v>0.15286</v>
      </c>
      <c r="F30031">
        <v>0</v>
      </c>
      <c r="G30031">
        <v>0</v>
      </c>
      <c r="H30031">
        <v>-9273.4286878050007</v>
      </c>
      <c r="I30031">
        <v>-91906.397491708005</v>
      </c>
      <c r="J30031">
        <v>-827.88938634199997</v>
      </c>
    </row>
    <row r="30032" spans="1:10" x14ac:dyDescent="0.3">
      <c r="A30032">
        <v>30030</v>
      </c>
      <c r="B30032">
        <v>0.15286</v>
      </c>
      <c r="F30032">
        <v>0</v>
      </c>
      <c r="G30032">
        <v>0</v>
      </c>
      <c r="H30032">
        <v>-9273.6757580310004</v>
      </c>
      <c r="I30032">
        <v>-91905.154034260995</v>
      </c>
      <c r="J30032">
        <v>-831.603546048</v>
      </c>
    </row>
    <row r="30033" spans="1:10" x14ac:dyDescent="0.3">
      <c r="A30033">
        <v>30031</v>
      </c>
      <c r="B30033">
        <v>0.15286</v>
      </c>
      <c r="F30033">
        <v>0</v>
      </c>
      <c r="G30033">
        <v>0</v>
      </c>
      <c r="H30033">
        <v>-9274.5453939510007</v>
      </c>
      <c r="I30033">
        <v>-91917.174321176994</v>
      </c>
      <c r="J30033">
        <v>-828.27961833400002</v>
      </c>
    </row>
    <row r="30034" spans="1:10" x14ac:dyDescent="0.3">
      <c r="A30034">
        <v>30032</v>
      </c>
      <c r="B30034">
        <v>0.15286</v>
      </c>
      <c r="F30034">
        <v>0</v>
      </c>
      <c r="G30034">
        <v>0</v>
      </c>
      <c r="H30034">
        <v>-9275.1124856660008</v>
      </c>
      <c r="I30034">
        <v>-91927.774993277999</v>
      </c>
      <c r="J30034">
        <v>-823.349863379</v>
      </c>
    </row>
    <row r="30035" spans="1:10" x14ac:dyDescent="0.3">
      <c r="A30035">
        <v>30033</v>
      </c>
      <c r="B30035">
        <v>0.15286</v>
      </c>
      <c r="F30035">
        <v>0</v>
      </c>
      <c r="G30035">
        <v>0</v>
      </c>
      <c r="H30035">
        <v>-9274.6806736199997</v>
      </c>
      <c r="I30035">
        <v>-91928.772722825001</v>
      </c>
      <c r="J30035">
        <v>-818.03401337599996</v>
      </c>
    </row>
    <row r="30036" spans="1:10" x14ac:dyDescent="0.3">
      <c r="A30036">
        <v>30034</v>
      </c>
      <c r="B30036">
        <v>0.15286</v>
      </c>
      <c r="F30036">
        <v>0</v>
      </c>
      <c r="G30036">
        <v>0</v>
      </c>
      <c r="H30036">
        <v>-9274.6997923449999</v>
      </c>
      <c r="I30036">
        <v>-91926.584835943999</v>
      </c>
      <c r="J30036">
        <v>-820.41308750500002</v>
      </c>
    </row>
    <row r="30037" spans="1:10" x14ac:dyDescent="0.3">
      <c r="A30037">
        <v>30035</v>
      </c>
      <c r="B30037">
        <v>0.15456</v>
      </c>
      <c r="F30037">
        <v>0</v>
      </c>
      <c r="G30037">
        <v>0</v>
      </c>
      <c r="H30037">
        <v>-9272.8638579679991</v>
      </c>
      <c r="I30037">
        <v>-91904.929415512001</v>
      </c>
      <c r="J30037">
        <v>-823.70916416600005</v>
      </c>
    </row>
    <row r="30038" spans="1:10" x14ac:dyDescent="0.3">
      <c r="A30038">
        <v>30036</v>
      </c>
      <c r="B30038">
        <v>0.15456</v>
      </c>
      <c r="F30038">
        <v>0</v>
      </c>
      <c r="G30038">
        <v>0</v>
      </c>
      <c r="H30038">
        <v>-9274.1384707350007</v>
      </c>
      <c r="I30038">
        <v>-91923.116683505999</v>
      </c>
      <c r="J30038">
        <v>-818.26802384300004</v>
      </c>
    </row>
    <row r="30039" spans="1:10" x14ac:dyDescent="0.3">
      <c r="A30039">
        <v>30037</v>
      </c>
      <c r="B30039">
        <v>0.15456</v>
      </c>
      <c r="F30039">
        <v>0</v>
      </c>
      <c r="G30039">
        <v>0</v>
      </c>
      <c r="H30039">
        <v>-9273.5666026439994</v>
      </c>
      <c r="I30039">
        <v>-91916.761395009002</v>
      </c>
      <c r="J30039">
        <v>-818.90463142800002</v>
      </c>
    </row>
    <row r="30040" spans="1:10" x14ac:dyDescent="0.3">
      <c r="A30040">
        <v>30038</v>
      </c>
      <c r="B30040">
        <v>0.15456</v>
      </c>
      <c r="F30040">
        <v>0</v>
      </c>
      <c r="G30040">
        <v>0</v>
      </c>
      <c r="H30040">
        <v>-9273.7571793850002</v>
      </c>
      <c r="I30040">
        <v>-91913.236297996002</v>
      </c>
      <c r="J30040">
        <v>-824.33549585799994</v>
      </c>
    </row>
    <row r="30041" spans="1:10" x14ac:dyDescent="0.3">
      <c r="A30041">
        <v>30039</v>
      </c>
      <c r="B30041">
        <v>0.15456</v>
      </c>
      <c r="F30041">
        <v>0</v>
      </c>
      <c r="G30041">
        <v>0</v>
      </c>
      <c r="H30041">
        <v>-9274.5971797729999</v>
      </c>
      <c r="I30041">
        <v>-91933.432424351005</v>
      </c>
      <c r="J30041">
        <v>-812.53937337900004</v>
      </c>
    </row>
    <row r="30042" spans="1:10" x14ac:dyDescent="0.3">
      <c r="A30042">
        <v>30040</v>
      </c>
      <c r="B30042">
        <v>0.15390000000000001</v>
      </c>
      <c r="F30042">
        <v>0</v>
      </c>
      <c r="G30042">
        <v>0</v>
      </c>
      <c r="H30042">
        <v>-9275.7137526040005</v>
      </c>
      <c r="I30042">
        <v>-91949.541054371002</v>
      </c>
      <c r="J30042">
        <v>-807.596471673</v>
      </c>
    </row>
    <row r="30043" spans="1:10" x14ac:dyDescent="0.3">
      <c r="A30043">
        <v>30041</v>
      </c>
      <c r="B30043">
        <v>0.15390000000000001</v>
      </c>
      <c r="F30043">
        <v>0</v>
      </c>
      <c r="G30043">
        <v>0</v>
      </c>
      <c r="H30043">
        <v>-9275.2647997029999</v>
      </c>
      <c r="I30043">
        <v>-91939.669196053001</v>
      </c>
      <c r="J30043">
        <v>-812.97880097300003</v>
      </c>
    </row>
    <row r="30044" spans="1:10" x14ac:dyDescent="0.3">
      <c r="A30044">
        <v>30042</v>
      </c>
      <c r="B30044">
        <v>0.15390000000000001</v>
      </c>
      <c r="F30044">
        <v>0</v>
      </c>
      <c r="G30044">
        <v>0</v>
      </c>
      <c r="H30044">
        <v>-9276.1935485899994</v>
      </c>
      <c r="I30044">
        <v>-91952.915068446004</v>
      </c>
      <c r="J30044">
        <v>-809.02041745199995</v>
      </c>
    </row>
    <row r="30045" spans="1:10" x14ac:dyDescent="0.3">
      <c r="A30045">
        <v>30043</v>
      </c>
      <c r="B30045">
        <v>0.15484999999999999</v>
      </c>
      <c r="F30045">
        <v>0</v>
      </c>
      <c r="G30045">
        <v>0</v>
      </c>
      <c r="H30045">
        <v>-9275.4454108209993</v>
      </c>
      <c r="I30045">
        <v>-91941.507513983001</v>
      </c>
      <c r="J30045">
        <v>-812.94659422699999</v>
      </c>
    </row>
    <row r="30046" spans="1:10" x14ac:dyDescent="0.3">
      <c r="A30046">
        <v>30044</v>
      </c>
      <c r="B30046">
        <v>0.15484999999999999</v>
      </c>
      <c r="F30046">
        <v>0</v>
      </c>
      <c r="G30046">
        <v>0</v>
      </c>
      <c r="H30046">
        <v>-9273.9072196929992</v>
      </c>
      <c r="I30046">
        <v>-91934.359472903001</v>
      </c>
      <c r="J30046">
        <v>-804.71272402299996</v>
      </c>
    </row>
    <row r="30047" spans="1:10" x14ac:dyDescent="0.3">
      <c r="A30047">
        <v>30045</v>
      </c>
      <c r="B30047">
        <v>0.15484999999999999</v>
      </c>
      <c r="F30047">
        <v>0</v>
      </c>
      <c r="G30047">
        <v>0</v>
      </c>
      <c r="H30047">
        <v>-9273.7528253639994</v>
      </c>
      <c r="I30047">
        <v>-91921.067494251998</v>
      </c>
      <c r="J30047">
        <v>-816.46075938499996</v>
      </c>
    </row>
    <row r="30048" spans="1:10" x14ac:dyDescent="0.3">
      <c r="A30048">
        <v>30046</v>
      </c>
      <c r="B30048">
        <v>0.15484999999999999</v>
      </c>
      <c r="F30048">
        <v>0</v>
      </c>
      <c r="G30048">
        <v>0</v>
      </c>
      <c r="H30048">
        <v>-9273.5880394769993</v>
      </c>
      <c r="I30048">
        <v>-91916.400754824004</v>
      </c>
      <c r="J30048">
        <v>-819.47963994500003</v>
      </c>
    </row>
    <row r="30049" spans="1:10" x14ac:dyDescent="0.3">
      <c r="A30049">
        <v>30047</v>
      </c>
      <c r="B30049">
        <v>0.15278</v>
      </c>
      <c r="F30049">
        <v>0</v>
      </c>
      <c r="G30049">
        <v>0</v>
      </c>
      <c r="H30049">
        <v>-9275.5149512459993</v>
      </c>
      <c r="I30049">
        <v>-91927.242835654004</v>
      </c>
      <c r="J30049">
        <v>-827.90667680900003</v>
      </c>
    </row>
    <row r="30050" spans="1:10" x14ac:dyDescent="0.3">
      <c r="A30050">
        <v>30048</v>
      </c>
      <c r="B30050">
        <v>0.15278</v>
      </c>
      <c r="F30050">
        <v>0</v>
      </c>
      <c r="G30050">
        <v>0</v>
      </c>
      <c r="H30050">
        <v>-9275.4029904769995</v>
      </c>
      <c r="I30050">
        <v>-91924.196641510003</v>
      </c>
      <c r="J30050">
        <v>-829.83326326199995</v>
      </c>
    </row>
    <row r="30051" spans="1:10" x14ac:dyDescent="0.3">
      <c r="A30051">
        <v>30049</v>
      </c>
      <c r="B30051">
        <v>0.15278</v>
      </c>
      <c r="F30051">
        <v>0</v>
      </c>
      <c r="G30051">
        <v>0</v>
      </c>
      <c r="H30051">
        <v>-9275.7400792520002</v>
      </c>
      <c r="I30051">
        <v>-91926.347340394001</v>
      </c>
      <c r="J30051">
        <v>-831.05345212700001</v>
      </c>
    </row>
    <row r="30052" spans="1:10" x14ac:dyDescent="0.3">
      <c r="A30052">
        <v>30050</v>
      </c>
      <c r="B30052">
        <v>0.15278</v>
      </c>
      <c r="F30052">
        <v>0</v>
      </c>
      <c r="G30052">
        <v>0</v>
      </c>
      <c r="H30052">
        <v>-9275.5830835569996</v>
      </c>
      <c r="I30052">
        <v>-91924.423517065996</v>
      </c>
      <c r="J30052">
        <v>-831.40731850400005</v>
      </c>
    </row>
    <row r="30053" spans="1:10" x14ac:dyDescent="0.3">
      <c r="A30053">
        <v>30051</v>
      </c>
      <c r="B30053">
        <v>0.15278</v>
      </c>
      <c r="F30053">
        <v>0</v>
      </c>
      <c r="G30053">
        <v>0</v>
      </c>
      <c r="H30053">
        <v>-9274.8322750200005</v>
      </c>
      <c r="I30053">
        <v>-91923.580847552003</v>
      </c>
      <c r="J30053">
        <v>-824.74190264599997</v>
      </c>
    </row>
    <row r="30054" spans="1:10" x14ac:dyDescent="0.3">
      <c r="A30054">
        <v>30052</v>
      </c>
      <c r="B30054">
        <v>0.15278</v>
      </c>
      <c r="F30054">
        <v>0</v>
      </c>
      <c r="G30054">
        <v>0</v>
      </c>
      <c r="H30054">
        <v>-9274.7009137000005</v>
      </c>
      <c r="I30054">
        <v>-91922.836982813998</v>
      </c>
      <c r="J30054">
        <v>-824.17215418499995</v>
      </c>
    </row>
    <row r="30055" spans="1:10" x14ac:dyDescent="0.3">
      <c r="A30055">
        <v>30053</v>
      </c>
      <c r="B30055">
        <v>0.15278</v>
      </c>
      <c r="F30055">
        <v>0</v>
      </c>
      <c r="G30055">
        <v>0</v>
      </c>
      <c r="H30055">
        <v>-9273.1437259569993</v>
      </c>
      <c r="I30055">
        <v>-91902.235099116995</v>
      </c>
      <c r="J30055">
        <v>-829.20216045300003</v>
      </c>
    </row>
    <row r="30056" spans="1:10" x14ac:dyDescent="0.3">
      <c r="A30056">
        <v>30054</v>
      </c>
      <c r="B30056">
        <v>0.15278</v>
      </c>
      <c r="F30056">
        <v>0</v>
      </c>
      <c r="G30056">
        <v>0</v>
      </c>
      <c r="H30056">
        <v>-9273.5422794749993</v>
      </c>
      <c r="I30056">
        <v>-91908.062400954994</v>
      </c>
      <c r="J30056">
        <v>-827.36039379199997</v>
      </c>
    </row>
    <row r="30057" spans="1:10" x14ac:dyDescent="0.3">
      <c r="A30057">
        <v>30055</v>
      </c>
      <c r="B30057">
        <v>0.14967</v>
      </c>
      <c r="F30057">
        <v>0</v>
      </c>
      <c r="G30057">
        <v>0</v>
      </c>
      <c r="H30057">
        <v>-9275.5083124850007</v>
      </c>
      <c r="I30057">
        <v>-91927.906382119996</v>
      </c>
      <c r="J30057">
        <v>-827.17674273</v>
      </c>
    </row>
    <row r="30058" spans="1:10" x14ac:dyDescent="0.3">
      <c r="A30058">
        <v>30056</v>
      </c>
      <c r="B30058">
        <v>0.14967</v>
      </c>
      <c r="F30058">
        <v>0</v>
      </c>
      <c r="G30058">
        <v>0</v>
      </c>
      <c r="H30058">
        <v>-9275.5511533040008</v>
      </c>
      <c r="I30058">
        <v>-91926.984261460006</v>
      </c>
      <c r="J30058">
        <v>-828.52727157899994</v>
      </c>
    </row>
    <row r="30059" spans="1:10" x14ac:dyDescent="0.3">
      <c r="A30059">
        <v>30057</v>
      </c>
      <c r="B30059">
        <v>0.14967</v>
      </c>
      <c r="F30059">
        <v>0</v>
      </c>
      <c r="G30059">
        <v>0</v>
      </c>
      <c r="H30059">
        <v>-9274.8953141759994</v>
      </c>
      <c r="I30059">
        <v>-91927.246447390004</v>
      </c>
      <c r="J30059">
        <v>-821.70669436799994</v>
      </c>
    </row>
    <row r="30060" spans="1:10" x14ac:dyDescent="0.3">
      <c r="A30060">
        <v>30058</v>
      </c>
      <c r="B30060">
        <v>0.14967</v>
      </c>
      <c r="F30060">
        <v>0</v>
      </c>
      <c r="G30060">
        <v>0</v>
      </c>
      <c r="H30060">
        <v>-9275.1150648759995</v>
      </c>
      <c r="I30060">
        <v>-91929.298843949</v>
      </c>
      <c r="J30060">
        <v>-821.85180480700001</v>
      </c>
    </row>
    <row r="30061" spans="1:10" x14ac:dyDescent="0.3">
      <c r="A30061">
        <v>30059</v>
      </c>
      <c r="B30061">
        <v>0.14967</v>
      </c>
      <c r="F30061">
        <v>0</v>
      </c>
      <c r="G30061">
        <v>0</v>
      </c>
      <c r="H30061">
        <v>-9274.7526590609996</v>
      </c>
      <c r="I30061">
        <v>-91924.620055545005</v>
      </c>
      <c r="J30061">
        <v>-822.906535061</v>
      </c>
    </row>
    <row r="30062" spans="1:10" x14ac:dyDescent="0.3">
      <c r="A30062">
        <v>30060</v>
      </c>
      <c r="B30062">
        <v>0.14967</v>
      </c>
      <c r="F30062">
        <v>0</v>
      </c>
      <c r="G30062">
        <v>0</v>
      </c>
      <c r="H30062">
        <v>-9274.8747378520002</v>
      </c>
      <c r="I30062">
        <v>-91923.546037066</v>
      </c>
      <c r="J30062">
        <v>-825.20134145099996</v>
      </c>
    </row>
    <row r="30063" spans="1:10" x14ac:dyDescent="0.3">
      <c r="A30063">
        <v>30061</v>
      </c>
      <c r="B30063">
        <v>0.14967</v>
      </c>
      <c r="F30063">
        <v>0</v>
      </c>
      <c r="G30063">
        <v>0</v>
      </c>
      <c r="H30063">
        <v>-9275.7340977999993</v>
      </c>
      <c r="I30063">
        <v>-91935.713957743996</v>
      </c>
      <c r="J30063">
        <v>-821.62702025600004</v>
      </c>
    </row>
    <row r="30064" spans="1:10" x14ac:dyDescent="0.3">
      <c r="A30064">
        <v>30062</v>
      </c>
      <c r="B30064">
        <v>0.14967</v>
      </c>
      <c r="F30064">
        <v>0</v>
      </c>
      <c r="G30064">
        <v>0</v>
      </c>
      <c r="H30064">
        <v>-9276.1301239420009</v>
      </c>
      <c r="I30064">
        <v>-91930.874532004993</v>
      </c>
      <c r="J30064">
        <v>-830.42670741500001</v>
      </c>
    </row>
    <row r="30065" spans="1:10" x14ac:dyDescent="0.3">
      <c r="A30065">
        <v>30063</v>
      </c>
      <c r="B30065">
        <v>0.14967</v>
      </c>
      <c r="F30065">
        <v>0</v>
      </c>
      <c r="G30065">
        <v>0</v>
      </c>
      <c r="H30065">
        <v>-9276.410671529</v>
      </c>
      <c r="I30065">
        <v>-91931.043549455004</v>
      </c>
      <c r="J30065">
        <v>-833.06316583800003</v>
      </c>
    </row>
    <row r="30066" spans="1:10" x14ac:dyDescent="0.3">
      <c r="A30066">
        <v>30064</v>
      </c>
      <c r="B30066">
        <v>0.14967</v>
      </c>
      <c r="F30066">
        <v>0</v>
      </c>
      <c r="G30066">
        <v>0</v>
      </c>
      <c r="H30066">
        <v>-9275.063142297</v>
      </c>
      <c r="I30066">
        <v>-91915.767785421995</v>
      </c>
      <c r="J30066">
        <v>-834.863637552</v>
      </c>
    </row>
    <row r="30067" spans="1:10" x14ac:dyDescent="0.3">
      <c r="A30067">
        <v>30065</v>
      </c>
      <c r="B30067">
        <v>0.15175</v>
      </c>
      <c r="F30067">
        <v>0</v>
      </c>
      <c r="G30067">
        <v>0</v>
      </c>
      <c r="H30067">
        <v>-9273.1152170469995</v>
      </c>
      <c r="I30067">
        <v>-91901.898367481001</v>
      </c>
      <c r="J30067">
        <v>-829.25380298499999</v>
      </c>
    </row>
    <row r="30068" spans="1:10" x14ac:dyDescent="0.3">
      <c r="A30068">
        <v>30066</v>
      </c>
      <c r="B30068">
        <v>0.15175</v>
      </c>
      <c r="F30068">
        <v>0</v>
      </c>
      <c r="G30068">
        <v>0</v>
      </c>
      <c r="H30068">
        <v>-9273.3042070150004</v>
      </c>
      <c r="I30068">
        <v>-91906.967969250996</v>
      </c>
      <c r="J30068">
        <v>-826.07410090300004</v>
      </c>
    </row>
    <row r="30069" spans="1:10" x14ac:dyDescent="0.3">
      <c r="A30069">
        <v>30067</v>
      </c>
      <c r="B30069">
        <v>0.15175</v>
      </c>
      <c r="F30069">
        <v>0</v>
      </c>
      <c r="G30069">
        <v>0</v>
      </c>
      <c r="H30069">
        <v>-9273.7653593720006</v>
      </c>
      <c r="I30069">
        <v>-91921.588438359002</v>
      </c>
      <c r="J30069">
        <v>-816.06515535699998</v>
      </c>
    </row>
    <row r="30070" spans="1:10" x14ac:dyDescent="0.3">
      <c r="A30070">
        <v>30068</v>
      </c>
      <c r="B30070">
        <v>0.15175</v>
      </c>
      <c r="F30070">
        <v>0</v>
      </c>
      <c r="G30070">
        <v>0</v>
      </c>
      <c r="H30070">
        <v>-9274.7332057189997</v>
      </c>
      <c r="I30070">
        <v>-91919.039649490995</v>
      </c>
      <c r="J30070">
        <v>-828.29240769900002</v>
      </c>
    </row>
    <row r="30071" spans="1:10" x14ac:dyDescent="0.3">
      <c r="A30071">
        <v>30069</v>
      </c>
      <c r="B30071">
        <v>0.15175</v>
      </c>
      <c r="F30071">
        <v>0</v>
      </c>
      <c r="G30071">
        <v>0</v>
      </c>
      <c r="H30071">
        <v>-9274.7201674259995</v>
      </c>
      <c r="I30071">
        <v>-91911.870275549998</v>
      </c>
      <c r="J30071">
        <v>-835.33139870900004</v>
      </c>
    </row>
    <row r="30072" spans="1:10" x14ac:dyDescent="0.3">
      <c r="A30072">
        <v>30070</v>
      </c>
      <c r="B30072">
        <v>0.15175</v>
      </c>
      <c r="F30072">
        <v>0</v>
      </c>
      <c r="G30072">
        <v>0</v>
      </c>
      <c r="H30072">
        <v>-9274.1871457790003</v>
      </c>
      <c r="I30072">
        <v>-91909.420087474995</v>
      </c>
      <c r="J30072">
        <v>-832.45137031700006</v>
      </c>
    </row>
    <row r="30073" spans="1:10" x14ac:dyDescent="0.3">
      <c r="A30073">
        <v>30071</v>
      </c>
      <c r="B30073">
        <v>0.15175</v>
      </c>
      <c r="F30073">
        <v>0</v>
      </c>
      <c r="G30073">
        <v>0</v>
      </c>
      <c r="H30073">
        <v>-9274.2439703809996</v>
      </c>
      <c r="I30073">
        <v>-91903.950239876998</v>
      </c>
      <c r="J30073">
        <v>-838.48946393599999</v>
      </c>
    </row>
    <row r="30074" spans="1:10" x14ac:dyDescent="0.3">
      <c r="A30074">
        <v>30072</v>
      </c>
      <c r="B30074">
        <v>0.15175</v>
      </c>
      <c r="F30074">
        <v>0</v>
      </c>
      <c r="G30074">
        <v>0</v>
      </c>
      <c r="H30074">
        <v>-9275.6699654219992</v>
      </c>
      <c r="I30074">
        <v>-91920.691756365995</v>
      </c>
      <c r="J30074">
        <v>-836.00789785200004</v>
      </c>
    </row>
    <row r="30075" spans="1:10" x14ac:dyDescent="0.3">
      <c r="A30075">
        <v>30073</v>
      </c>
      <c r="B30075">
        <v>0.15175</v>
      </c>
      <c r="F30075">
        <v>0</v>
      </c>
      <c r="G30075">
        <v>0</v>
      </c>
      <c r="H30075">
        <v>-9274.8986022009994</v>
      </c>
      <c r="I30075">
        <v>-91893.927051423001</v>
      </c>
      <c r="J30075">
        <v>-855.05897058599999</v>
      </c>
    </row>
    <row r="30076" spans="1:10" x14ac:dyDescent="0.3">
      <c r="A30076">
        <v>30074</v>
      </c>
      <c r="B30076">
        <v>0.15175</v>
      </c>
      <c r="F30076">
        <v>0</v>
      </c>
      <c r="G30076">
        <v>0</v>
      </c>
      <c r="H30076">
        <v>-9275.3176238689994</v>
      </c>
      <c r="I30076">
        <v>-91904.129612724995</v>
      </c>
      <c r="J30076">
        <v>-849.04662596499998</v>
      </c>
    </row>
    <row r="30077" spans="1:10" x14ac:dyDescent="0.3">
      <c r="A30077">
        <v>30075</v>
      </c>
      <c r="B30077">
        <v>0.14924000000000001</v>
      </c>
      <c r="F30077">
        <v>0</v>
      </c>
      <c r="G30077">
        <v>0</v>
      </c>
      <c r="H30077">
        <v>-9277.1433982239996</v>
      </c>
      <c r="I30077">
        <v>-91925.142163975994</v>
      </c>
      <c r="J30077">
        <v>-846.29181826800004</v>
      </c>
    </row>
    <row r="30078" spans="1:10" x14ac:dyDescent="0.3">
      <c r="A30078">
        <v>30076</v>
      </c>
      <c r="B30078">
        <v>0.14771000000000001</v>
      </c>
      <c r="F30078">
        <v>0</v>
      </c>
      <c r="G30078">
        <v>0</v>
      </c>
      <c r="H30078">
        <v>-9278.3590628729999</v>
      </c>
      <c r="I30078">
        <v>-91932.544020247995</v>
      </c>
      <c r="J30078">
        <v>-851.04660848200001</v>
      </c>
    </row>
    <row r="30079" spans="1:10" x14ac:dyDescent="0.3">
      <c r="A30079">
        <v>30077</v>
      </c>
      <c r="B30079">
        <v>0.14666999999999999</v>
      </c>
      <c r="F30079">
        <v>0</v>
      </c>
      <c r="G30079">
        <v>0</v>
      </c>
      <c r="H30079">
        <v>-9278.5855547589999</v>
      </c>
      <c r="I30079">
        <v>-91936.920727311997</v>
      </c>
      <c r="J30079">
        <v>-848.93482027699997</v>
      </c>
    </row>
    <row r="30080" spans="1:10" x14ac:dyDescent="0.3">
      <c r="A30080">
        <v>30078</v>
      </c>
      <c r="B30080">
        <v>0.14666999999999999</v>
      </c>
      <c r="F30080">
        <v>0</v>
      </c>
      <c r="G30080">
        <v>0</v>
      </c>
      <c r="H30080">
        <v>-9279.442803205</v>
      </c>
      <c r="I30080">
        <v>-91936.526975140005</v>
      </c>
      <c r="J30080">
        <v>-857.90105691099996</v>
      </c>
    </row>
    <row r="30081" spans="1:10" x14ac:dyDescent="0.3">
      <c r="A30081">
        <v>30079</v>
      </c>
      <c r="B30081">
        <v>0.14765</v>
      </c>
      <c r="F30081">
        <v>0</v>
      </c>
      <c r="G30081">
        <v>0</v>
      </c>
      <c r="H30081">
        <v>-9279.1345997410008</v>
      </c>
      <c r="I30081">
        <v>-91934.788431384994</v>
      </c>
      <c r="J30081">
        <v>-856.55756602500003</v>
      </c>
    </row>
    <row r="30082" spans="1:10" x14ac:dyDescent="0.3">
      <c r="A30082">
        <v>30080</v>
      </c>
      <c r="B30082">
        <v>0.14765</v>
      </c>
      <c r="F30082">
        <v>0</v>
      </c>
      <c r="G30082">
        <v>0</v>
      </c>
      <c r="H30082">
        <v>-9277.7264166000004</v>
      </c>
      <c r="I30082">
        <v>-91924.617607519001</v>
      </c>
      <c r="J30082">
        <v>-852.64655848400002</v>
      </c>
    </row>
    <row r="30083" spans="1:10" x14ac:dyDescent="0.3">
      <c r="A30083">
        <v>30081</v>
      </c>
      <c r="B30083">
        <v>0.14765</v>
      </c>
      <c r="F30083">
        <v>0</v>
      </c>
      <c r="G30083">
        <v>0</v>
      </c>
      <c r="H30083">
        <v>-9278.2071957539993</v>
      </c>
      <c r="I30083">
        <v>-91919.145796571</v>
      </c>
      <c r="J30083">
        <v>-862.926160966</v>
      </c>
    </row>
    <row r="30084" spans="1:10" x14ac:dyDescent="0.3">
      <c r="A30084">
        <v>30082</v>
      </c>
      <c r="B30084">
        <v>0.14957000000000001</v>
      </c>
      <c r="F30084">
        <v>0</v>
      </c>
      <c r="G30084">
        <v>0</v>
      </c>
      <c r="H30084">
        <v>-9277.2971022349993</v>
      </c>
      <c r="I30084">
        <v>-91912.468342178996</v>
      </c>
      <c r="J30084">
        <v>-860.50268016799998</v>
      </c>
    </row>
    <row r="30085" spans="1:10" x14ac:dyDescent="0.3">
      <c r="A30085">
        <v>30083</v>
      </c>
      <c r="B30085">
        <v>0.14957000000000001</v>
      </c>
      <c r="F30085">
        <v>0</v>
      </c>
      <c r="G30085">
        <v>0</v>
      </c>
      <c r="H30085">
        <v>-9276.1702803379994</v>
      </c>
      <c r="I30085">
        <v>-91899.822861153007</v>
      </c>
      <c r="J30085">
        <v>-861.87994222999998</v>
      </c>
    </row>
    <row r="30086" spans="1:10" x14ac:dyDescent="0.3">
      <c r="A30086">
        <v>30084</v>
      </c>
      <c r="B30086">
        <v>0.14957000000000001</v>
      </c>
      <c r="F30086">
        <v>0</v>
      </c>
      <c r="G30086">
        <v>0</v>
      </c>
      <c r="H30086">
        <v>-9275.5733797520006</v>
      </c>
      <c r="I30086">
        <v>-91897.907471478</v>
      </c>
      <c r="J30086">
        <v>-857.82632604100002</v>
      </c>
    </row>
    <row r="30087" spans="1:10" x14ac:dyDescent="0.3">
      <c r="A30087">
        <v>30085</v>
      </c>
      <c r="B30087">
        <v>0.14957000000000001</v>
      </c>
      <c r="F30087">
        <v>0</v>
      </c>
      <c r="G30087">
        <v>0</v>
      </c>
      <c r="H30087">
        <v>-9276.7660582869994</v>
      </c>
      <c r="I30087">
        <v>-91903.156694000994</v>
      </c>
      <c r="J30087">
        <v>-864.50388886600001</v>
      </c>
    </row>
    <row r="30088" spans="1:10" x14ac:dyDescent="0.3">
      <c r="A30088">
        <v>30086</v>
      </c>
      <c r="B30088">
        <v>0.14957000000000001</v>
      </c>
      <c r="F30088">
        <v>0</v>
      </c>
      <c r="G30088">
        <v>0</v>
      </c>
      <c r="H30088">
        <v>-9277.5391337000001</v>
      </c>
      <c r="I30088">
        <v>-91920.186172866001</v>
      </c>
      <c r="J30088">
        <v>-855.20516412899997</v>
      </c>
    </row>
    <row r="30089" spans="1:10" x14ac:dyDescent="0.3">
      <c r="A30089">
        <v>30087</v>
      </c>
      <c r="B30089">
        <v>0.14957000000000001</v>
      </c>
      <c r="F30089">
        <v>0</v>
      </c>
      <c r="G30089">
        <v>0</v>
      </c>
      <c r="H30089">
        <v>-9277.5584916019998</v>
      </c>
      <c r="I30089">
        <v>-91919.167175027993</v>
      </c>
      <c r="J30089">
        <v>-856.41774099099996</v>
      </c>
    </row>
    <row r="30090" spans="1:10" x14ac:dyDescent="0.3">
      <c r="A30090">
        <v>30088</v>
      </c>
      <c r="B30090">
        <v>0.14957000000000001</v>
      </c>
      <c r="F30090">
        <v>0</v>
      </c>
      <c r="G30090">
        <v>0</v>
      </c>
      <c r="H30090">
        <v>-9277.0840397739994</v>
      </c>
      <c r="I30090">
        <v>-91919.754923285</v>
      </c>
      <c r="J30090">
        <v>-851.08547444999999</v>
      </c>
    </row>
    <row r="30091" spans="1:10" x14ac:dyDescent="0.3">
      <c r="A30091">
        <v>30089</v>
      </c>
      <c r="B30091">
        <v>0.14657000000000001</v>
      </c>
      <c r="F30091">
        <v>0</v>
      </c>
      <c r="G30091">
        <v>0</v>
      </c>
      <c r="H30091">
        <v>-9278.9616732030008</v>
      </c>
      <c r="I30091">
        <v>-91937.129805331002</v>
      </c>
      <c r="J30091">
        <v>-852.48692669800005</v>
      </c>
    </row>
    <row r="30092" spans="1:10" x14ac:dyDescent="0.3">
      <c r="A30092">
        <v>30090</v>
      </c>
      <c r="B30092">
        <v>0.14806</v>
      </c>
      <c r="F30092">
        <v>0</v>
      </c>
      <c r="G30092">
        <v>0</v>
      </c>
      <c r="H30092">
        <v>-9277.2694877249996</v>
      </c>
      <c r="I30092">
        <v>-91923.084101340995</v>
      </c>
      <c r="J30092">
        <v>-849.61077590699995</v>
      </c>
    </row>
    <row r="30093" spans="1:10" x14ac:dyDescent="0.3">
      <c r="A30093">
        <v>30091</v>
      </c>
      <c r="B30093">
        <v>0.14806</v>
      </c>
      <c r="F30093">
        <v>0</v>
      </c>
      <c r="G30093">
        <v>0</v>
      </c>
      <c r="H30093">
        <v>-9276.8771663799998</v>
      </c>
      <c r="I30093">
        <v>-91915.522096122004</v>
      </c>
      <c r="J30093">
        <v>-853.24956767900005</v>
      </c>
    </row>
    <row r="30094" spans="1:10" x14ac:dyDescent="0.3">
      <c r="A30094">
        <v>30092</v>
      </c>
      <c r="B30094">
        <v>0.14806</v>
      </c>
      <c r="F30094">
        <v>0</v>
      </c>
      <c r="G30094">
        <v>0</v>
      </c>
      <c r="H30094">
        <v>-9276.4534528029999</v>
      </c>
      <c r="I30094">
        <v>-91910.175888211001</v>
      </c>
      <c r="J30094">
        <v>-854.35863981900002</v>
      </c>
    </row>
    <row r="30095" spans="1:10" x14ac:dyDescent="0.3">
      <c r="A30095">
        <v>30093</v>
      </c>
      <c r="B30095">
        <v>0.14806</v>
      </c>
      <c r="F30095">
        <v>0</v>
      </c>
      <c r="G30095">
        <v>0</v>
      </c>
      <c r="H30095">
        <v>-9276.9509943989997</v>
      </c>
      <c r="I30095">
        <v>-91910.191112942004</v>
      </c>
      <c r="J30095">
        <v>-859.31883105199995</v>
      </c>
    </row>
    <row r="30096" spans="1:10" x14ac:dyDescent="0.3">
      <c r="A30096">
        <v>30094</v>
      </c>
      <c r="B30096">
        <v>0.14806</v>
      </c>
      <c r="F30096">
        <v>0</v>
      </c>
      <c r="G30096">
        <v>0</v>
      </c>
      <c r="H30096">
        <v>-9276.5660979280001</v>
      </c>
      <c r="I30096">
        <v>-91906.229242713001</v>
      </c>
      <c r="J30096">
        <v>-859.43173656500005</v>
      </c>
    </row>
    <row r="30097" spans="1:10" x14ac:dyDescent="0.3">
      <c r="A30097">
        <v>30095</v>
      </c>
      <c r="B30097">
        <v>0.14962</v>
      </c>
      <c r="F30097">
        <v>0</v>
      </c>
      <c r="G30097">
        <v>0</v>
      </c>
      <c r="H30097">
        <v>-9276.5740910120003</v>
      </c>
      <c r="I30097">
        <v>-91910.459702713997</v>
      </c>
      <c r="J30097">
        <v>-855.28120740600002</v>
      </c>
    </row>
    <row r="30098" spans="1:10" x14ac:dyDescent="0.3">
      <c r="A30098">
        <v>30096</v>
      </c>
      <c r="B30098">
        <v>0.14962</v>
      </c>
      <c r="F30098">
        <v>0</v>
      </c>
      <c r="G30098">
        <v>0</v>
      </c>
      <c r="H30098">
        <v>-9275.3226299029993</v>
      </c>
      <c r="I30098">
        <v>-91908.793018880999</v>
      </c>
      <c r="J30098">
        <v>-844.43328015099996</v>
      </c>
    </row>
    <row r="30099" spans="1:10" x14ac:dyDescent="0.3">
      <c r="A30099">
        <v>30097</v>
      </c>
      <c r="B30099">
        <v>0.14962</v>
      </c>
      <c r="F30099">
        <v>0</v>
      </c>
      <c r="G30099">
        <v>0</v>
      </c>
      <c r="H30099">
        <v>-9276.4212244909995</v>
      </c>
      <c r="I30099">
        <v>-91920.165352679993</v>
      </c>
      <c r="J30099">
        <v>-844.04689222800005</v>
      </c>
    </row>
    <row r="30100" spans="1:10" x14ac:dyDescent="0.3">
      <c r="A30100">
        <v>30098</v>
      </c>
      <c r="B30100">
        <v>0.14962</v>
      </c>
      <c r="F30100">
        <v>0</v>
      </c>
      <c r="G30100">
        <v>0</v>
      </c>
      <c r="H30100">
        <v>-9275.8511954759997</v>
      </c>
      <c r="I30100">
        <v>-91920.307096175005</v>
      </c>
      <c r="J30100">
        <v>-838.204858586</v>
      </c>
    </row>
    <row r="30101" spans="1:10" x14ac:dyDescent="0.3">
      <c r="A30101">
        <v>30099</v>
      </c>
      <c r="B30101">
        <v>0.15159</v>
      </c>
      <c r="F30101">
        <v>0</v>
      </c>
      <c r="G30101">
        <v>0</v>
      </c>
      <c r="H30101">
        <v>-9274.2016402400004</v>
      </c>
      <c r="I30101">
        <v>-91907.604344302003</v>
      </c>
      <c r="J30101">
        <v>-834.412058097</v>
      </c>
    </row>
    <row r="30102" spans="1:10" x14ac:dyDescent="0.3">
      <c r="A30102">
        <v>30100</v>
      </c>
      <c r="B30102">
        <v>0.15159</v>
      </c>
      <c r="F30102">
        <v>0</v>
      </c>
      <c r="G30102">
        <v>0</v>
      </c>
      <c r="H30102">
        <v>-9274.2592997709999</v>
      </c>
      <c r="I30102">
        <v>-91912.720411343995</v>
      </c>
      <c r="J30102">
        <v>-829.87258636800004</v>
      </c>
    </row>
    <row r="30103" spans="1:10" x14ac:dyDescent="0.3">
      <c r="A30103">
        <v>30101</v>
      </c>
      <c r="B30103">
        <v>0.15159</v>
      </c>
      <c r="F30103">
        <v>0</v>
      </c>
      <c r="G30103">
        <v>0</v>
      </c>
      <c r="H30103">
        <v>-9273.7356984840007</v>
      </c>
      <c r="I30103">
        <v>-91905.423721426007</v>
      </c>
      <c r="J30103">
        <v>-831.93326341099998</v>
      </c>
    </row>
    <row r="30104" spans="1:10" x14ac:dyDescent="0.3">
      <c r="A30104">
        <v>30102</v>
      </c>
      <c r="B30104">
        <v>0.15159</v>
      </c>
      <c r="F30104">
        <v>0</v>
      </c>
      <c r="G30104">
        <v>0</v>
      </c>
      <c r="H30104">
        <v>-9274.8379798009992</v>
      </c>
      <c r="I30104">
        <v>-91911.105205532003</v>
      </c>
      <c r="J30104">
        <v>-837.27459247700006</v>
      </c>
    </row>
    <row r="30105" spans="1:10" x14ac:dyDescent="0.3">
      <c r="A30105">
        <v>30103</v>
      </c>
      <c r="B30105">
        <v>0.15159</v>
      </c>
      <c r="F30105">
        <v>0</v>
      </c>
      <c r="G30105">
        <v>0</v>
      </c>
      <c r="H30105">
        <v>-9274.5413581640005</v>
      </c>
      <c r="I30105">
        <v>-91922.879946418005</v>
      </c>
      <c r="J30105">
        <v>-822.53363522100005</v>
      </c>
    </row>
    <row r="30106" spans="1:10" x14ac:dyDescent="0.3">
      <c r="A30106">
        <v>30104</v>
      </c>
      <c r="B30106">
        <v>0.15159</v>
      </c>
      <c r="F30106">
        <v>0</v>
      </c>
      <c r="G30106">
        <v>0</v>
      </c>
      <c r="H30106">
        <v>-9275.3326661440005</v>
      </c>
      <c r="I30106">
        <v>-91931.630374251996</v>
      </c>
      <c r="J30106">
        <v>-821.69628718399997</v>
      </c>
    </row>
    <row r="30107" spans="1:10" x14ac:dyDescent="0.3">
      <c r="A30107">
        <v>30105</v>
      </c>
      <c r="B30107">
        <v>0.15159</v>
      </c>
      <c r="F30107">
        <v>0</v>
      </c>
      <c r="G30107">
        <v>0</v>
      </c>
      <c r="H30107">
        <v>-9274.115645848</v>
      </c>
      <c r="I30107">
        <v>-91921.704720353999</v>
      </c>
      <c r="J30107">
        <v>-819.45173812400003</v>
      </c>
    </row>
    <row r="30108" spans="1:10" x14ac:dyDescent="0.3">
      <c r="A30108">
        <v>30106</v>
      </c>
      <c r="B30108">
        <v>0.15159</v>
      </c>
      <c r="F30108">
        <v>0</v>
      </c>
      <c r="G30108">
        <v>0</v>
      </c>
      <c r="H30108">
        <v>-9274.5908535300005</v>
      </c>
      <c r="I30108">
        <v>-91933.410745685003</v>
      </c>
      <c r="J30108">
        <v>-812.49778961599998</v>
      </c>
    </row>
    <row r="30109" spans="1:10" x14ac:dyDescent="0.3">
      <c r="A30109">
        <v>30107</v>
      </c>
      <c r="B30109">
        <v>0.15159</v>
      </c>
      <c r="F30109">
        <v>0</v>
      </c>
      <c r="G30109">
        <v>0</v>
      </c>
      <c r="H30109">
        <v>-9275.6023143250004</v>
      </c>
      <c r="I30109">
        <v>-91943.731718524999</v>
      </c>
      <c r="J30109">
        <v>-812.29142472800004</v>
      </c>
    </row>
    <row r="30110" spans="1:10" x14ac:dyDescent="0.3">
      <c r="A30110">
        <v>30108</v>
      </c>
      <c r="B30110">
        <v>0.15159</v>
      </c>
      <c r="F30110">
        <v>0</v>
      </c>
      <c r="G30110">
        <v>0</v>
      </c>
      <c r="H30110">
        <v>-9275.6450431239991</v>
      </c>
      <c r="I30110">
        <v>-91934.428655711003</v>
      </c>
      <c r="J30110">
        <v>-822.02177552800003</v>
      </c>
    </row>
    <row r="30111" spans="1:10" x14ac:dyDescent="0.3">
      <c r="A30111">
        <v>30109</v>
      </c>
      <c r="B30111">
        <v>0.15159</v>
      </c>
      <c r="F30111">
        <v>0</v>
      </c>
      <c r="G30111">
        <v>0</v>
      </c>
      <c r="H30111">
        <v>-9274.5612072069998</v>
      </c>
      <c r="I30111">
        <v>-91918.489421860999</v>
      </c>
      <c r="J30111">
        <v>-827.12265021400003</v>
      </c>
    </row>
    <row r="30112" spans="1:10" x14ac:dyDescent="0.3">
      <c r="A30112">
        <v>30110</v>
      </c>
      <c r="B30112">
        <v>0.15159</v>
      </c>
      <c r="F30112">
        <v>0</v>
      </c>
      <c r="G30112">
        <v>0</v>
      </c>
      <c r="H30112">
        <v>-9274.8651568700006</v>
      </c>
      <c r="I30112">
        <v>-91924.723204534006</v>
      </c>
      <c r="J30112">
        <v>-823.928364171</v>
      </c>
    </row>
    <row r="30113" spans="1:10" x14ac:dyDescent="0.3">
      <c r="A30113">
        <v>30111</v>
      </c>
      <c r="B30113">
        <v>0.15159</v>
      </c>
      <c r="F30113">
        <v>0</v>
      </c>
      <c r="G30113">
        <v>0</v>
      </c>
      <c r="H30113">
        <v>-9275.5351543950001</v>
      </c>
      <c r="I30113">
        <v>-91930.186563301002</v>
      </c>
      <c r="J30113">
        <v>-825.16498064500001</v>
      </c>
    </row>
    <row r="30114" spans="1:10" x14ac:dyDescent="0.3">
      <c r="A30114">
        <v>30112</v>
      </c>
      <c r="B30114">
        <v>0.15159</v>
      </c>
      <c r="F30114">
        <v>0</v>
      </c>
      <c r="G30114">
        <v>0</v>
      </c>
      <c r="H30114">
        <v>-9275.4936021169997</v>
      </c>
      <c r="I30114">
        <v>-91932.795179642999</v>
      </c>
      <c r="J30114">
        <v>-822.14084152299995</v>
      </c>
    </row>
    <row r="30115" spans="1:10" x14ac:dyDescent="0.3">
      <c r="A30115">
        <v>30113</v>
      </c>
      <c r="B30115">
        <v>0.14990000000000001</v>
      </c>
      <c r="F30115">
        <v>0</v>
      </c>
      <c r="G30115">
        <v>0</v>
      </c>
      <c r="H30115">
        <v>-9276.3534505839998</v>
      </c>
      <c r="I30115">
        <v>-91935.659156082998</v>
      </c>
      <c r="J30115">
        <v>-827.87534975899996</v>
      </c>
    </row>
    <row r="30116" spans="1:10" x14ac:dyDescent="0.3">
      <c r="A30116">
        <v>30114</v>
      </c>
      <c r="B30116">
        <v>0.14990000000000001</v>
      </c>
      <c r="F30116">
        <v>0</v>
      </c>
      <c r="G30116">
        <v>0</v>
      </c>
      <c r="H30116">
        <v>-9277.9916741559991</v>
      </c>
      <c r="I30116">
        <v>-91945.482187411006</v>
      </c>
      <c r="J30116">
        <v>-834.43455414499999</v>
      </c>
    </row>
    <row r="30117" spans="1:10" x14ac:dyDescent="0.3">
      <c r="A30117">
        <v>30115</v>
      </c>
      <c r="B30117">
        <v>0.15212000000000001</v>
      </c>
      <c r="F30117">
        <v>0</v>
      </c>
      <c r="G30117">
        <v>0</v>
      </c>
      <c r="H30117">
        <v>-9274.4754194239995</v>
      </c>
      <c r="I30117">
        <v>-91906.685845800996</v>
      </c>
      <c r="J30117">
        <v>-838.06834843800004</v>
      </c>
    </row>
    <row r="30118" spans="1:10" x14ac:dyDescent="0.3">
      <c r="A30118">
        <v>30116</v>
      </c>
      <c r="B30118">
        <v>0.15212000000000001</v>
      </c>
      <c r="F30118">
        <v>0</v>
      </c>
      <c r="G30118">
        <v>0</v>
      </c>
      <c r="H30118">
        <v>-9274.4526663659999</v>
      </c>
      <c r="I30118">
        <v>-91916.254931318996</v>
      </c>
      <c r="J30118">
        <v>-828.27173234400004</v>
      </c>
    </row>
    <row r="30119" spans="1:10" x14ac:dyDescent="0.3">
      <c r="A30119">
        <v>30117</v>
      </c>
      <c r="B30119">
        <v>0.15212000000000001</v>
      </c>
      <c r="F30119">
        <v>0</v>
      </c>
      <c r="G30119">
        <v>0</v>
      </c>
      <c r="H30119">
        <v>-9273.4425836579994</v>
      </c>
      <c r="I30119">
        <v>-91903.884874691998</v>
      </c>
      <c r="J30119">
        <v>-830.54096188300002</v>
      </c>
    </row>
    <row r="30120" spans="1:10" x14ac:dyDescent="0.3">
      <c r="A30120">
        <v>30118</v>
      </c>
      <c r="B30120">
        <v>0.15212000000000001</v>
      </c>
      <c r="F30120">
        <v>0</v>
      </c>
      <c r="G30120">
        <v>0</v>
      </c>
      <c r="H30120">
        <v>-9273.7842269850007</v>
      </c>
      <c r="I30120">
        <v>-91899.473214783997</v>
      </c>
      <c r="J30120">
        <v>-838.36905506799997</v>
      </c>
    </row>
    <row r="30121" spans="1:10" x14ac:dyDescent="0.3">
      <c r="A30121">
        <v>30119</v>
      </c>
      <c r="B30121">
        <v>0.15212000000000001</v>
      </c>
      <c r="F30121">
        <v>0</v>
      </c>
      <c r="G30121">
        <v>0</v>
      </c>
      <c r="H30121">
        <v>-9273.8678165700003</v>
      </c>
      <c r="I30121">
        <v>-91894.670161034999</v>
      </c>
      <c r="J30121">
        <v>-844.00800466400005</v>
      </c>
    </row>
    <row r="30122" spans="1:10" x14ac:dyDescent="0.3">
      <c r="A30122">
        <v>30120</v>
      </c>
      <c r="B30122">
        <v>0.14989</v>
      </c>
      <c r="F30122">
        <v>0</v>
      </c>
      <c r="G30122">
        <v>0</v>
      </c>
      <c r="H30122">
        <v>-9274.3373689170003</v>
      </c>
      <c r="I30122">
        <v>-91909.855158934006</v>
      </c>
      <c r="J30122">
        <v>-833.51853023299998</v>
      </c>
    </row>
    <row r="30123" spans="1:10" x14ac:dyDescent="0.3">
      <c r="A30123">
        <v>30121</v>
      </c>
      <c r="B30123">
        <v>0.14989</v>
      </c>
      <c r="F30123">
        <v>0</v>
      </c>
      <c r="G30123">
        <v>0</v>
      </c>
      <c r="H30123">
        <v>-9275.0174392770004</v>
      </c>
      <c r="I30123">
        <v>-91911.110844437004</v>
      </c>
      <c r="J30123">
        <v>-839.06354833199998</v>
      </c>
    </row>
    <row r="30124" spans="1:10" x14ac:dyDescent="0.3">
      <c r="A30124">
        <v>30122</v>
      </c>
      <c r="B30124">
        <v>0.14989</v>
      </c>
      <c r="F30124">
        <v>0</v>
      </c>
      <c r="G30124">
        <v>0</v>
      </c>
      <c r="H30124">
        <v>-9275.3402260450002</v>
      </c>
      <c r="I30124">
        <v>-91920.415057232996</v>
      </c>
      <c r="J30124">
        <v>-832.98720321400003</v>
      </c>
    </row>
    <row r="30125" spans="1:10" x14ac:dyDescent="0.3">
      <c r="A30125">
        <v>30123</v>
      </c>
      <c r="B30125">
        <v>0.14989</v>
      </c>
      <c r="F30125">
        <v>0</v>
      </c>
      <c r="G30125">
        <v>0</v>
      </c>
      <c r="H30125">
        <v>-9276.8033182349991</v>
      </c>
      <c r="I30125">
        <v>-91929.521902000997</v>
      </c>
      <c r="J30125">
        <v>-838.51128034700002</v>
      </c>
    </row>
    <row r="30126" spans="1:10" x14ac:dyDescent="0.3">
      <c r="A30126">
        <v>30124</v>
      </c>
      <c r="B30126">
        <v>0.14989</v>
      </c>
      <c r="F30126">
        <v>0</v>
      </c>
      <c r="G30126">
        <v>0</v>
      </c>
      <c r="H30126">
        <v>-9276.5550754390006</v>
      </c>
      <c r="I30126">
        <v>-91922.735972676004</v>
      </c>
      <c r="J30126">
        <v>-842.81478171699996</v>
      </c>
    </row>
    <row r="30127" spans="1:10" x14ac:dyDescent="0.3">
      <c r="A30127">
        <v>30125</v>
      </c>
      <c r="B30127">
        <v>0.14989</v>
      </c>
      <c r="F30127">
        <v>0</v>
      </c>
      <c r="G30127">
        <v>0</v>
      </c>
      <c r="H30127">
        <v>-9276.6949027640003</v>
      </c>
      <c r="I30127">
        <v>-91923.206766411997</v>
      </c>
      <c r="J30127">
        <v>-843.74226123300002</v>
      </c>
    </row>
    <row r="30128" spans="1:10" x14ac:dyDescent="0.3">
      <c r="A30128">
        <v>30126</v>
      </c>
      <c r="B30128">
        <v>0.14989</v>
      </c>
      <c r="F30128">
        <v>0</v>
      </c>
      <c r="G30128">
        <v>0</v>
      </c>
      <c r="H30128">
        <v>-9276.0492251809992</v>
      </c>
      <c r="I30128">
        <v>-91918.693424459998</v>
      </c>
      <c r="J30128">
        <v>-841.798827351</v>
      </c>
    </row>
    <row r="30129" spans="1:10" x14ac:dyDescent="0.3">
      <c r="A30129">
        <v>30127</v>
      </c>
      <c r="B30129">
        <v>0.14989</v>
      </c>
      <c r="F30129">
        <v>0</v>
      </c>
      <c r="G30129">
        <v>0</v>
      </c>
      <c r="H30129">
        <v>-9275.3369934769999</v>
      </c>
      <c r="I30129">
        <v>-91918.538667333007</v>
      </c>
      <c r="J30129">
        <v>-834.83126743599996</v>
      </c>
    </row>
    <row r="30130" spans="1:10" x14ac:dyDescent="0.3">
      <c r="A30130">
        <v>30128</v>
      </c>
      <c r="B30130">
        <v>0.15225</v>
      </c>
      <c r="F30130">
        <v>0</v>
      </c>
      <c r="G30130">
        <v>0</v>
      </c>
      <c r="H30130">
        <v>-9274.8972164049992</v>
      </c>
      <c r="I30130">
        <v>-91907.948362087001</v>
      </c>
      <c r="J30130">
        <v>-841.02380196299998</v>
      </c>
    </row>
    <row r="30131" spans="1:10" x14ac:dyDescent="0.3">
      <c r="A30131">
        <v>30129</v>
      </c>
      <c r="B30131">
        <v>0.15225</v>
      </c>
      <c r="F30131">
        <v>0</v>
      </c>
      <c r="G30131">
        <v>0</v>
      </c>
      <c r="H30131">
        <v>-9274.7247635519998</v>
      </c>
      <c r="I30131">
        <v>-91914.218718767006</v>
      </c>
      <c r="J30131">
        <v>-833.02891675000001</v>
      </c>
    </row>
    <row r="30132" spans="1:10" x14ac:dyDescent="0.3">
      <c r="A30132">
        <v>30130</v>
      </c>
      <c r="B30132">
        <v>0.15225</v>
      </c>
      <c r="F30132">
        <v>0</v>
      </c>
      <c r="G30132">
        <v>0</v>
      </c>
      <c r="H30132">
        <v>-9273.9362535420005</v>
      </c>
      <c r="I30132">
        <v>-91907.084534063993</v>
      </c>
      <c r="J30132">
        <v>-832.278001356</v>
      </c>
    </row>
    <row r="30133" spans="1:10" x14ac:dyDescent="0.3">
      <c r="A30133">
        <v>30131</v>
      </c>
      <c r="B30133">
        <v>0.15225</v>
      </c>
      <c r="F30133">
        <v>0</v>
      </c>
      <c r="G30133">
        <v>0</v>
      </c>
      <c r="H30133">
        <v>-9274.3597142470007</v>
      </c>
      <c r="I30133">
        <v>-91914.255498665007</v>
      </c>
      <c r="J30133">
        <v>-829.34164380499999</v>
      </c>
    </row>
    <row r="30134" spans="1:10" x14ac:dyDescent="0.3">
      <c r="A30134">
        <v>30132</v>
      </c>
      <c r="B30134">
        <v>0.15001999999999999</v>
      </c>
      <c r="F30134">
        <v>0</v>
      </c>
      <c r="G30134">
        <v>0</v>
      </c>
      <c r="H30134">
        <v>-9276.4765178750004</v>
      </c>
      <c r="I30134">
        <v>-91934.105282471006</v>
      </c>
      <c r="J30134">
        <v>-830.65989627600004</v>
      </c>
    </row>
    <row r="30135" spans="1:10" x14ac:dyDescent="0.3">
      <c r="A30135">
        <v>30133</v>
      </c>
      <c r="B30135">
        <v>0.15001999999999999</v>
      </c>
      <c r="F30135">
        <v>0</v>
      </c>
      <c r="G30135">
        <v>0</v>
      </c>
      <c r="H30135">
        <v>-9275.0259878670004</v>
      </c>
      <c r="I30135">
        <v>-91907.726248210995</v>
      </c>
      <c r="J30135">
        <v>-842.53363046000004</v>
      </c>
    </row>
    <row r="30136" spans="1:10" x14ac:dyDescent="0.3">
      <c r="A30136">
        <v>30134</v>
      </c>
      <c r="B30136">
        <v>0.15223</v>
      </c>
      <c r="F30136">
        <v>0</v>
      </c>
      <c r="G30136">
        <v>0</v>
      </c>
      <c r="H30136">
        <v>-9273.3457125990008</v>
      </c>
      <c r="I30136">
        <v>-91895.911242600007</v>
      </c>
      <c r="J30136">
        <v>-837.54588338899998</v>
      </c>
    </row>
    <row r="30137" spans="1:10" x14ac:dyDescent="0.3">
      <c r="A30137">
        <v>30135</v>
      </c>
      <c r="B30137">
        <v>0.15223</v>
      </c>
      <c r="F30137">
        <v>0</v>
      </c>
      <c r="G30137">
        <v>0</v>
      </c>
      <c r="H30137">
        <v>-9272.8332395969992</v>
      </c>
      <c r="I30137">
        <v>-91889.530024811</v>
      </c>
      <c r="J30137">
        <v>-838.802371161</v>
      </c>
    </row>
    <row r="30138" spans="1:10" x14ac:dyDescent="0.3">
      <c r="A30138">
        <v>30136</v>
      </c>
      <c r="B30138">
        <v>0.15223</v>
      </c>
      <c r="F30138">
        <v>0</v>
      </c>
      <c r="G30138">
        <v>0</v>
      </c>
      <c r="H30138">
        <v>-9273.8845519070001</v>
      </c>
      <c r="I30138">
        <v>-91910.630567205997</v>
      </c>
      <c r="J30138">
        <v>-828.214951864</v>
      </c>
    </row>
    <row r="30139" spans="1:10" x14ac:dyDescent="0.3">
      <c r="A30139">
        <v>30137</v>
      </c>
      <c r="B30139">
        <v>0.15223</v>
      </c>
      <c r="F30139">
        <v>0</v>
      </c>
      <c r="G30139">
        <v>0</v>
      </c>
      <c r="H30139">
        <v>-9272.4008236219997</v>
      </c>
      <c r="I30139">
        <v>-91903.712429998996</v>
      </c>
      <c r="J30139">
        <v>-820.29580622499998</v>
      </c>
    </row>
    <row r="30140" spans="1:10" x14ac:dyDescent="0.3">
      <c r="A30140">
        <v>30138</v>
      </c>
      <c r="B30140">
        <v>0.15223</v>
      </c>
      <c r="F30140">
        <v>0</v>
      </c>
      <c r="G30140">
        <v>0</v>
      </c>
      <c r="H30140">
        <v>-9275.0519689129997</v>
      </c>
      <c r="I30140">
        <v>-91926.278539339997</v>
      </c>
      <c r="J30140">
        <v>-824.24114979399997</v>
      </c>
    </row>
    <row r="30141" spans="1:10" x14ac:dyDescent="0.3">
      <c r="A30141">
        <v>30139</v>
      </c>
      <c r="B30141">
        <v>0.15223</v>
      </c>
      <c r="F30141">
        <v>0</v>
      </c>
      <c r="G30141">
        <v>0</v>
      </c>
      <c r="H30141">
        <v>-9276.8019081809998</v>
      </c>
      <c r="I30141">
        <v>-91937.482646197997</v>
      </c>
      <c r="J30141">
        <v>-830.53643561299998</v>
      </c>
    </row>
    <row r="30142" spans="1:10" x14ac:dyDescent="0.3">
      <c r="A30142">
        <v>30140</v>
      </c>
      <c r="B30142">
        <v>0.15223</v>
      </c>
      <c r="F30142">
        <v>0</v>
      </c>
      <c r="G30142">
        <v>0</v>
      </c>
      <c r="H30142">
        <v>-9274.8773173650006</v>
      </c>
      <c r="I30142">
        <v>-91929.789611215005</v>
      </c>
      <c r="J30142">
        <v>-818.98356243299997</v>
      </c>
    </row>
    <row r="30143" spans="1:10" x14ac:dyDescent="0.3">
      <c r="A30143">
        <v>30141</v>
      </c>
      <c r="B30143">
        <v>0.15223</v>
      </c>
      <c r="F30143">
        <v>0</v>
      </c>
      <c r="G30143">
        <v>0</v>
      </c>
      <c r="H30143">
        <v>-9274.6551990410007</v>
      </c>
      <c r="I30143">
        <v>-91927.130104359996</v>
      </c>
      <c r="J30143">
        <v>-819.42188604800003</v>
      </c>
    </row>
    <row r="30144" spans="1:10" x14ac:dyDescent="0.3">
      <c r="A30144">
        <v>30142</v>
      </c>
      <c r="B30144">
        <v>0.15223</v>
      </c>
      <c r="F30144">
        <v>0</v>
      </c>
      <c r="G30144">
        <v>0</v>
      </c>
      <c r="H30144">
        <v>-9274.703233659</v>
      </c>
      <c r="I30144">
        <v>-91921.058675791995</v>
      </c>
      <c r="J30144">
        <v>-825.97366079400001</v>
      </c>
    </row>
    <row r="30145" spans="1:10" x14ac:dyDescent="0.3">
      <c r="A30145">
        <v>30143</v>
      </c>
      <c r="B30145">
        <v>0.15223</v>
      </c>
      <c r="F30145">
        <v>0</v>
      </c>
      <c r="G30145">
        <v>0</v>
      </c>
      <c r="H30145">
        <v>-9274.9487733639999</v>
      </c>
      <c r="I30145">
        <v>-91929.467363263</v>
      </c>
      <c r="J30145">
        <v>-820.02037037800005</v>
      </c>
    </row>
    <row r="30146" spans="1:10" x14ac:dyDescent="0.3">
      <c r="A30146">
        <v>30144</v>
      </c>
      <c r="B30146">
        <v>0.15223</v>
      </c>
      <c r="F30146">
        <v>0</v>
      </c>
      <c r="G30146">
        <v>0</v>
      </c>
      <c r="H30146">
        <v>-9274.8481032210002</v>
      </c>
      <c r="I30146">
        <v>-91937.107142677996</v>
      </c>
      <c r="J30146">
        <v>-811.37388952900005</v>
      </c>
    </row>
    <row r="30147" spans="1:10" x14ac:dyDescent="0.3">
      <c r="A30147">
        <v>30145</v>
      </c>
      <c r="B30147">
        <v>0.15223</v>
      </c>
      <c r="F30147">
        <v>0</v>
      </c>
      <c r="G30147">
        <v>0</v>
      </c>
      <c r="H30147">
        <v>-9276.0871508519995</v>
      </c>
      <c r="I30147">
        <v>-91934.560275430995</v>
      </c>
      <c r="J30147">
        <v>-826.31123308999997</v>
      </c>
    </row>
    <row r="30148" spans="1:10" x14ac:dyDescent="0.3">
      <c r="A30148">
        <v>30146</v>
      </c>
      <c r="B30148">
        <v>0.15223</v>
      </c>
      <c r="F30148">
        <v>0</v>
      </c>
      <c r="G30148">
        <v>0</v>
      </c>
      <c r="H30148">
        <v>-9274.8322513519997</v>
      </c>
      <c r="I30148">
        <v>-91927.458735570995</v>
      </c>
      <c r="J30148">
        <v>-820.86377794999999</v>
      </c>
    </row>
    <row r="30149" spans="1:10" x14ac:dyDescent="0.3">
      <c r="A30149">
        <v>30147</v>
      </c>
      <c r="B30149">
        <v>0.15223</v>
      </c>
      <c r="F30149">
        <v>0</v>
      </c>
      <c r="G30149">
        <v>0</v>
      </c>
      <c r="H30149">
        <v>-9275.2609324829991</v>
      </c>
      <c r="I30149">
        <v>-91928.118752341004</v>
      </c>
      <c r="J30149">
        <v>-824.49057249099997</v>
      </c>
    </row>
    <row r="30150" spans="1:10" x14ac:dyDescent="0.3">
      <c r="A30150">
        <v>30148</v>
      </c>
      <c r="B30150">
        <v>0.15470999999999999</v>
      </c>
      <c r="F30150">
        <v>0</v>
      </c>
      <c r="G30150">
        <v>0</v>
      </c>
      <c r="H30150">
        <v>-9273.8261192200007</v>
      </c>
      <c r="I30150">
        <v>-91918.323342332995</v>
      </c>
      <c r="J30150">
        <v>-819.93784986699995</v>
      </c>
    </row>
    <row r="30151" spans="1:10" x14ac:dyDescent="0.3">
      <c r="A30151">
        <v>30149</v>
      </c>
      <c r="B30151">
        <v>0.15470999999999999</v>
      </c>
      <c r="F30151">
        <v>0</v>
      </c>
      <c r="G30151">
        <v>0</v>
      </c>
      <c r="H30151">
        <v>-9273.7989754760001</v>
      </c>
      <c r="I30151">
        <v>-91925.689184778006</v>
      </c>
      <c r="J30151">
        <v>-812.30056998700002</v>
      </c>
    </row>
    <row r="30152" spans="1:10" x14ac:dyDescent="0.3">
      <c r="A30152">
        <v>30150</v>
      </c>
      <c r="B30152">
        <v>0.15268000000000001</v>
      </c>
      <c r="F30152">
        <v>0</v>
      </c>
      <c r="G30152">
        <v>0</v>
      </c>
      <c r="H30152">
        <v>-9274.3517229429999</v>
      </c>
      <c r="I30152">
        <v>-91927.304092962993</v>
      </c>
      <c r="J30152">
        <v>-816.21313647199997</v>
      </c>
    </row>
    <row r="30153" spans="1:10" x14ac:dyDescent="0.3">
      <c r="A30153">
        <v>30151</v>
      </c>
      <c r="B30153">
        <v>0.15268000000000001</v>
      </c>
      <c r="F30153">
        <v>0</v>
      </c>
      <c r="G30153">
        <v>0</v>
      </c>
      <c r="H30153">
        <v>-9275.1739718949993</v>
      </c>
      <c r="I30153">
        <v>-91936.188696327998</v>
      </c>
      <c r="J30153">
        <v>-815.55102262000003</v>
      </c>
    </row>
    <row r="30154" spans="1:10" x14ac:dyDescent="0.3">
      <c r="A30154">
        <v>30152</v>
      </c>
      <c r="B30154">
        <v>0.15268000000000001</v>
      </c>
      <c r="F30154">
        <v>0</v>
      </c>
      <c r="G30154">
        <v>0</v>
      </c>
      <c r="H30154">
        <v>-9275.7120694860005</v>
      </c>
      <c r="I30154">
        <v>-91936.562621846999</v>
      </c>
      <c r="J30154">
        <v>-820.55807300900005</v>
      </c>
    </row>
    <row r="30155" spans="1:10" x14ac:dyDescent="0.3">
      <c r="A30155">
        <v>30153</v>
      </c>
      <c r="B30155">
        <v>0.15268000000000001</v>
      </c>
      <c r="F30155">
        <v>0</v>
      </c>
      <c r="G30155">
        <v>0</v>
      </c>
      <c r="H30155">
        <v>-9274.1915069709994</v>
      </c>
      <c r="I30155">
        <v>-91930.665970104994</v>
      </c>
      <c r="J30155">
        <v>-811.249099602</v>
      </c>
    </row>
    <row r="30156" spans="1:10" x14ac:dyDescent="0.3">
      <c r="A30156">
        <v>30154</v>
      </c>
      <c r="B30156">
        <v>0.15390999999999999</v>
      </c>
      <c r="F30156">
        <v>0</v>
      </c>
      <c r="G30156">
        <v>0</v>
      </c>
      <c r="H30156">
        <v>-9273.6307729569999</v>
      </c>
      <c r="I30156">
        <v>-91924.135475673</v>
      </c>
      <c r="J30156">
        <v>-812.17225389800001</v>
      </c>
    </row>
    <row r="30157" spans="1:10" x14ac:dyDescent="0.3">
      <c r="A30157">
        <v>30155</v>
      </c>
      <c r="B30157">
        <v>0.15304999999999999</v>
      </c>
      <c r="F30157">
        <v>0</v>
      </c>
      <c r="G30157">
        <v>0</v>
      </c>
      <c r="H30157">
        <v>-9273.4665324639991</v>
      </c>
      <c r="I30157">
        <v>-91929.201220167</v>
      </c>
      <c r="J30157">
        <v>-805.46410447200003</v>
      </c>
    </row>
    <row r="30158" spans="1:10" x14ac:dyDescent="0.3">
      <c r="A30158">
        <v>30156</v>
      </c>
      <c r="B30158">
        <v>0.15504999999999999</v>
      </c>
      <c r="F30158">
        <v>0</v>
      </c>
      <c r="G30158">
        <v>0</v>
      </c>
      <c r="H30158">
        <v>-9272.2978683590009</v>
      </c>
      <c r="I30158">
        <v>-91918.683701440998</v>
      </c>
      <c r="J30158">
        <v>-804.29498214800003</v>
      </c>
    </row>
    <row r="30159" spans="1:10" x14ac:dyDescent="0.3">
      <c r="A30159">
        <v>30157</v>
      </c>
      <c r="B30159">
        <v>0.15504999999999999</v>
      </c>
      <c r="F30159">
        <v>0</v>
      </c>
      <c r="G30159">
        <v>0</v>
      </c>
      <c r="H30159">
        <v>-9272.2251119539997</v>
      </c>
      <c r="I30159">
        <v>-91915.737801911993</v>
      </c>
      <c r="J30159">
        <v>-806.513317626</v>
      </c>
    </row>
    <row r="30160" spans="1:10" x14ac:dyDescent="0.3">
      <c r="A30160">
        <v>30158</v>
      </c>
      <c r="B30160">
        <v>0.15504999999999999</v>
      </c>
      <c r="F30160">
        <v>0</v>
      </c>
      <c r="G30160">
        <v>0</v>
      </c>
      <c r="H30160">
        <v>-9272.5578571959995</v>
      </c>
      <c r="I30160">
        <v>-91905.323844832004</v>
      </c>
      <c r="J30160">
        <v>-820.25472712500004</v>
      </c>
    </row>
    <row r="30161" spans="1:10" x14ac:dyDescent="0.3">
      <c r="A30161">
        <v>30159</v>
      </c>
      <c r="B30161">
        <v>0.15312999999999999</v>
      </c>
      <c r="F30161">
        <v>0</v>
      </c>
      <c r="G30161">
        <v>0</v>
      </c>
      <c r="H30161">
        <v>-9274.9128375929995</v>
      </c>
      <c r="I30161">
        <v>-91930.621109711006</v>
      </c>
      <c r="J30161">
        <v>-818.50726622399998</v>
      </c>
    </row>
    <row r="30162" spans="1:10" x14ac:dyDescent="0.3">
      <c r="A30162">
        <v>30160</v>
      </c>
      <c r="B30162">
        <v>0.15312999999999999</v>
      </c>
      <c r="F30162">
        <v>0</v>
      </c>
      <c r="G30162">
        <v>0</v>
      </c>
      <c r="H30162">
        <v>-9274.5069678319996</v>
      </c>
      <c r="I30162">
        <v>-91932.138055181</v>
      </c>
      <c r="J30162">
        <v>-812.93162313599998</v>
      </c>
    </row>
    <row r="30163" spans="1:10" x14ac:dyDescent="0.3">
      <c r="A30163">
        <v>30161</v>
      </c>
      <c r="B30163">
        <v>0.15312999999999999</v>
      </c>
      <c r="F30163">
        <v>0</v>
      </c>
      <c r="G30163">
        <v>0</v>
      </c>
      <c r="H30163">
        <v>-9274.0760398580005</v>
      </c>
      <c r="I30163">
        <v>-91929.625730543994</v>
      </c>
      <c r="J30163">
        <v>-811.13466804100005</v>
      </c>
    </row>
    <row r="30164" spans="1:10" x14ac:dyDescent="0.3">
      <c r="A30164">
        <v>30162</v>
      </c>
      <c r="B30164">
        <v>0.15312999999999999</v>
      </c>
      <c r="F30164">
        <v>0</v>
      </c>
      <c r="G30164">
        <v>0</v>
      </c>
      <c r="H30164">
        <v>-9274.3150881540005</v>
      </c>
      <c r="I30164">
        <v>-91934.474032503</v>
      </c>
      <c r="J30164">
        <v>-808.676849038</v>
      </c>
    </row>
    <row r="30165" spans="1:10" x14ac:dyDescent="0.3">
      <c r="A30165">
        <v>30163</v>
      </c>
      <c r="B30165">
        <v>0.15312999999999999</v>
      </c>
      <c r="F30165">
        <v>0</v>
      </c>
      <c r="G30165">
        <v>0</v>
      </c>
      <c r="H30165">
        <v>-9273.9823274840001</v>
      </c>
      <c r="I30165">
        <v>-91933.132967020996</v>
      </c>
      <c r="J30165">
        <v>-806.69030781900005</v>
      </c>
    </row>
    <row r="30166" spans="1:10" x14ac:dyDescent="0.3">
      <c r="A30166">
        <v>30164</v>
      </c>
      <c r="B30166">
        <v>0.15492</v>
      </c>
      <c r="F30166">
        <v>0</v>
      </c>
      <c r="G30166">
        <v>0</v>
      </c>
      <c r="H30166">
        <v>-9273.2390679380005</v>
      </c>
      <c r="I30166">
        <v>-91918.259286193002</v>
      </c>
      <c r="J30166">
        <v>-814.13139318900005</v>
      </c>
    </row>
    <row r="30167" spans="1:10" x14ac:dyDescent="0.3">
      <c r="A30167">
        <v>30165</v>
      </c>
      <c r="B30167">
        <v>0.15492</v>
      </c>
      <c r="F30167">
        <v>0</v>
      </c>
      <c r="G30167">
        <v>0</v>
      </c>
      <c r="H30167">
        <v>-9274.2566491130001</v>
      </c>
      <c r="I30167">
        <v>-91929.797450501996</v>
      </c>
      <c r="J30167">
        <v>-812.76904062300002</v>
      </c>
    </row>
    <row r="30168" spans="1:10" x14ac:dyDescent="0.3">
      <c r="A30168">
        <v>30166</v>
      </c>
      <c r="B30168">
        <v>0.15492</v>
      </c>
      <c r="F30168">
        <v>0</v>
      </c>
      <c r="G30168">
        <v>0</v>
      </c>
      <c r="H30168">
        <v>-9274.2684485299997</v>
      </c>
      <c r="I30168">
        <v>-91924.436299720997</v>
      </c>
      <c r="J30168">
        <v>-818.24818558100003</v>
      </c>
    </row>
    <row r="30169" spans="1:10" x14ac:dyDescent="0.3">
      <c r="A30169">
        <v>30167</v>
      </c>
      <c r="B30169">
        <v>0.15492</v>
      </c>
      <c r="F30169">
        <v>0</v>
      </c>
      <c r="G30169">
        <v>0</v>
      </c>
      <c r="H30169">
        <v>-9272.484266857</v>
      </c>
      <c r="I30169">
        <v>-91902.936246027006</v>
      </c>
      <c r="J30169">
        <v>-821.90642254800002</v>
      </c>
    </row>
    <row r="30170" spans="1:10" x14ac:dyDescent="0.3">
      <c r="A30170">
        <v>30168</v>
      </c>
      <c r="B30170">
        <v>0.15492</v>
      </c>
      <c r="F30170">
        <v>0</v>
      </c>
      <c r="G30170">
        <v>0</v>
      </c>
      <c r="H30170">
        <v>-9273.3976386550003</v>
      </c>
      <c r="I30170">
        <v>-91902.627064443004</v>
      </c>
      <c r="J30170">
        <v>-831.34932211099999</v>
      </c>
    </row>
    <row r="30171" spans="1:10" x14ac:dyDescent="0.3">
      <c r="A30171">
        <v>30169</v>
      </c>
      <c r="B30171">
        <v>0.15492</v>
      </c>
      <c r="F30171">
        <v>0</v>
      </c>
      <c r="G30171">
        <v>0</v>
      </c>
      <c r="H30171">
        <v>-9273.8165028959993</v>
      </c>
      <c r="I30171">
        <v>-91904.532812592006</v>
      </c>
      <c r="J30171">
        <v>-833.63221637100003</v>
      </c>
    </row>
    <row r="30172" spans="1:10" x14ac:dyDescent="0.3">
      <c r="A30172">
        <v>30170</v>
      </c>
      <c r="B30172">
        <v>0.15271000000000001</v>
      </c>
      <c r="F30172">
        <v>0</v>
      </c>
      <c r="G30172">
        <v>0</v>
      </c>
      <c r="H30172">
        <v>-9275.4408044909997</v>
      </c>
      <c r="I30172">
        <v>-91922.827632129003</v>
      </c>
      <c r="J30172">
        <v>-831.58041278400003</v>
      </c>
    </row>
    <row r="30173" spans="1:10" x14ac:dyDescent="0.3">
      <c r="A30173">
        <v>30171</v>
      </c>
      <c r="B30173">
        <v>0.15001</v>
      </c>
      <c r="F30173">
        <v>0</v>
      </c>
      <c r="G30173">
        <v>0</v>
      </c>
      <c r="H30173">
        <v>-9276.9286719650008</v>
      </c>
      <c r="I30173">
        <v>-91942.245531481996</v>
      </c>
      <c r="J30173">
        <v>-827.04118816599998</v>
      </c>
    </row>
    <row r="30174" spans="1:10" x14ac:dyDescent="0.3">
      <c r="A30174">
        <v>30172</v>
      </c>
      <c r="B30174">
        <v>0.15001</v>
      </c>
      <c r="F30174">
        <v>0</v>
      </c>
      <c r="G30174">
        <v>0</v>
      </c>
      <c r="H30174">
        <v>-9277.0253895009992</v>
      </c>
      <c r="I30174">
        <v>-91940.129792206993</v>
      </c>
      <c r="J30174">
        <v>-830.12410280699999</v>
      </c>
    </row>
    <row r="30175" spans="1:10" x14ac:dyDescent="0.3">
      <c r="A30175">
        <v>30173</v>
      </c>
      <c r="B30175">
        <v>0.15001</v>
      </c>
      <c r="F30175">
        <v>0</v>
      </c>
      <c r="G30175">
        <v>0</v>
      </c>
      <c r="H30175">
        <v>-9278.2482363449999</v>
      </c>
      <c r="I30175">
        <v>-91950.192586978999</v>
      </c>
      <c r="J30175">
        <v>-832.28977646999999</v>
      </c>
    </row>
    <row r="30176" spans="1:10" x14ac:dyDescent="0.3">
      <c r="A30176">
        <v>30174</v>
      </c>
      <c r="B30176">
        <v>0.15001</v>
      </c>
      <c r="F30176">
        <v>0</v>
      </c>
      <c r="G30176">
        <v>0</v>
      </c>
      <c r="H30176">
        <v>-9276.9104227209991</v>
      </c>
      <c r="I30176">
        <v>-91938.669316187996</v>
      </c>
      <c r="J30176">
        <v>-830.43491101999996</v>
      </c>
    </row>
    <row r="30177" spans="1:10" x14ac:dyDescent="0.3">
      <c r="A30177">
        <v>30175</v>
      </c>
      <c r="B30177">
        <v>0.14929999999999999</v>
      </c>
      <c r="F30177">
        <v>0</v>
      </c>
      <c r="G30177">
        <v>0</v>
      </c>
      <c r="H30177">
        <v>-9278.1126478499991</v>
      </c>
      <c r="I30177">
        <v>-91946.655987683</v>
      </c>
      <c r="J30177">
        <v>-834.47049082199999</v>
      </c>
    </row>
    <row r="30178" spans="1:10" x14ac:dyDescent="0.3">
      <c r="A30178">
        <v>30176</v>
      </c>
      <c r="B30178">
        <v>0.15282000000000001</v>
      </c>
      <c r="F30178">
        <v>0</v>
      </c>
      <c r="G30178">
        <v>0</v>
      </c>
      <c r="H30178">
        <v>-9275.6982229780006</v>
      </c>
      <c r="I30178">
        <v>-91925.661265439005</v>
      </c>
      <c r="J30178">
        <v>-831.32096434100004</v>
      </c>
    </row>
    <row r="30179" spans="1:10" x14ac:dyDescent="0.3">
      <c r="A30179">
        <v>30177</v>
      </c>
      <c r="B30179">
        <v>0.15282000000000001</v>
      </c>
      <c r="F30179">
        <v>0</v>
      </c>
      <c r="G30179">
        <v>0</v>
      </c>
      <c r="H30179">
        <v>-9275.2219597650001</v>
      </c>
      <c r="I30179">
        <v>-91913.874975205996</v>
      </c>
      <c r="J30179">
        <v>-838.34462244600002</v>
      </c>
    </row>
    <row r="30180" spans="1:10" x14ac:dyDescent="0.3">
      <c r="A30180">
        <v>30178</v>
      </c>
      <c r="B30180">
        <v>0.15282000000000001</v>
      </c>
      <c r="F30180">
        <v>0</v>
      </c>
      <c r="G30180">
        <v>0</v>
      </c>
      <c r="H30180">
        <v>-9274.2076516359994</v>
      </c>
      <c r="I30180">
        <v>-91918.150906790994</v>
      </c>
      <c r="J30180">
        <v>-823.92560957000001</v>
      </c>
    </row>
    <row r="30181" spans="1:10" x14ac:dyDescent="0.3">
      <c r="A30181">
        <v>30179</v>
      </c>
      <c r="B30181">
        <v>0.15028</v>
      </c>
      <c r="F30181">
        <v>0</v>
      </c>
      <c r="G30181">
        <v>0</v>
      </c>
      <c r="H30181">
        <v>-9275.9843498980008</v>
      </c>
      <c r="I30181">
        <v>-91926.523864717004</v>
      </c>
      <c r="J30181">
        <v>-833.31963426599998</v>
      </c>
    </row>
    <row r="30182" spans="1:10" x14ac:dyDescent="0.3">
      <c r="A30182">
        <v>30180</v>
      </c>
      <c r="B30182">
        <v>0.15028</v>
      </c>
      <c r="F30182">
        <v>0</v>
      </c>
      <c r="G30182">
        <v>0</v>
      </c>
      <c r="H30182">
        <v>-9276.188378502</v>
      </c>
      <c r="I30182">
        <v>-91918.011707284997</v>
      </c>
      <c r="J30182">
        <v>-843.87207773800003</v>
      </c>
    </row>
    <row r="30183" spans="1:10" x14ac:dyDescent="0.3">
      <c r="A30183">
        <v>30181</v>
      </c>
      <c r="B30183">
        <v>0.15028</v>
      </c>
      <c r="F30183">
        <v>0</v>
      </c>
      <c r="G30183">
        <v>0</v>
      </c>
      <c r="H30183">
        <v>-9277.2328303110007</v>
      </c>
      <c r="I30183">
        <v>-91930.675402184002</v>
      </c>
      <c r="J30183">
        <v>-841.65290092400005</v>
      </c>
    </row>
    <row r="30184" spans="1:10" x14ac:dyDescent="0.3">
      <c r="A30184">
        <v>30182</v>
      </c>
      <c r="B30184">
        <v>0.15028</v>
      </c>
      <c r="F30184">
        <v>0</v>
      </c>
      <c r="G30184">
        <v>0</v>
      </c>
      <c r="H30184">
        <v>-9277.6710452330008</v>
      </c>
      <c r="I30184">
        <v>-91944.225413388995</v>
      </c>
      <c r="J30184">
        <v>-832.48503893999998</v>
      </c>
    </row>
    <row r="30185" spans="1:10" x14ac:dyDescent="0.3">
      <c r="A30185">
        <v>30183</v>
      </c>
      <c r="B30185">
        <v>0.15028</v>
      </c>
      <c r="F30185">
        <v>0</v>
      </c>
      <c r="G30185">
        <v>0</v>
      </c>
      <c r="H30185">
        <v>-9277.0444335949996</v>
      </c>
      <c r="I30185">
        <v>-91928.760772152003</v>
      </c>
      <c r="J30185">
        <v>-841.68356379399995</v>
      </c>
    </row>
    <row r="30186" spans="1:10" x14ac:dyDescent="0.3">
      <c r="A30186">
        <v>30184</v>
      </c>
      <c r="B30186">
        <v>0.15284</v>
      </c>
      <c r="F30186">
        <v>0</v>
      </c>
      <c r="G30186">
        <v>0</v>
      </c>
      <c r="H30186">
        <v>-9276.527510938</v>
      </c>
      <c r="I30186">
        <v>-91921.433539924998</v>
      </c>
      <c r="J30186">
        <v>-843.84156945200004</v>
      </c>
    </row>
    <row r="30187" spans="1:10" x14ac:dyDescent="0.3">
      <c r="A30187">
        <v>30185</v>
      </c>
      <c r="B30187">
        <v>0.15284</v>
      </c>
      <c r="F30187">
        <v>0</v>
      </c>
      <c r="G30187">
        <v>0</v>
      </c>
      <c r="H30187">
        <v>-9276.5122968239993</v>
      </c>
      <c r="I30187">
        <v>-91921.197956899996</v>
      </c>
      <c r="J30187">
        <v>-843.92501134099996</v>
      </c>
    </row>
    <row r="30188" spans="1:10" x14ac:dyDescent="0.3">
      <c r="A30188">
        <v>30186</v>
      </c>
      <c r="B30188">
        <v>0.15284</v>
      </c>
      <c r="F30188">
        <v>0</v>
      </c>
      <c r="G30188">
        <v>0</v>
      </c>
      <c r="H30188">
        <v>-9277.33389756</v>
      </c>
      <c r="I30188">
        <v>-91926.192779260004</v>
      </c>
      <c r="J30188">
        <v>-847.14619633699999</v>
      </c>
    </row>
    <row r="30189" spans="1:10" x14ac:dyDescent="0.3">
      <c r="A30189">
        <v>30187</v>
      </c>
      <c r="B30189">
        <v>0.15284</v>
      </c>
      <c r="F30189">
        <v>0</v>
      </c>
      <c r="G30189">
        <v>0</v>
      </c>
      <c r="H30189">
        <v>-9276.7350266920002</v>
      </c>
      <c r="I30189">
        <v>-91918.594445241004</v>
      </c>
      <c r="J30189">
        <v>-848.75582168300002</v>
      </c>
    </row>
    <row r="30190" spans="1:10" x14ac:dyDescent="0.3">
      <c r="A30190">
        <v>30188</v>
      </c>
      <c r="B30190">
        <v>0.15284</v>
      </c>
      <c r="F30190">
        <v>0</v>
      </c>
      <c r="G30190">
        <v>0</v>
      </c>
      <c r="H30190">
        <v>-9275.7634701400002</v>
      </c>
      <c r="I30190">
        <v>-91918.521556866996</v>
      </c>
      <c r="J30190">
        <v>-839.11314453</v>
      </c>
    </row>
    <row r="30191" spans="1:10" x14ac:dyDescent="0.3">
      <c r="A30191">
        <v>30189</v>
      </c>
      <c r="B30191">
        <v>0.15284</v>
      </c>
      <c r="F30191">
        <v>0</v>
      </c>
      <c r="G30191">
        <v>0</v>
      </c>
      <c r="H30191">
        <v>-9273.752525852</v>
      </c>
      <c r="I30191">
        <v>-91908.138481678994</v>
      </c>
      <c r="J30191">
        <v>-829.38677683799995</v>
      </c>
    </row>
    <row r="30192" spans="1:10" x14ac:dyDescent="0.3">
      <c r="A30192">
        <v>30190</v>
      </c>
      <c r="B30192">
        <v>0.15284</v>
      </c>
      <c r="F30192">
        <v>0</v>
      </c>
      <c r="G30192">
        <v>0</v>
      </c>
      <c r="H30192">
        <v>-9274.1942583220007</v>
      </c>
      <c r="I30192">
        <v>-91912.580265783996</v>
      </c>
      <c r="J30192">
        <v>-829.36231743400003</v>
      </c>
    </row>
    <row r="30193" spans="1:10" x14ac:dyDescent="0.3">
      <c r="A30193">
        <v>30191</v>
      </c>
      <c r="B30193">
        <v>0.14940000000000001</v>
      </c>
      <c r="F30193">
        <v>0</v>
      </c>
      <c r="G30193">
        <v>0</v>
      </c>
      <c r="H30193">
        <v>-9277.4714192600004</v>
      </c>
      <c r="I30193">
        <v>-91952.663243621995</v>
      </c>
      <c r="J30193">
        <v>-822.05094897599997</v>
      </c>
    </row>
    <row r="30194" spans="1:10" x14ac:dyDescent="0.3">
      <c r="A30194">
        <v>30192</v>
      </c>
      <c r="B30194">
        <v>0.14721999999999999</v>
      </c>
      <c r="F30194">
        <v>0</v>
      </c>
      <c r="G30194">
        <v>0</v>
      </c>
      <c r="H30194">
        <v>-9279.8079574240001</v>
      </c>
      <c r="I30194">
        <v>-91963.626938661997</v>
      </c>
      <c r="J30194">
        <v>-834.45263557700002</v>
      </c>
    </row>
    <row r="30195" spans="1:10" x14ac:dyDescent="0.3">
      <c r="A30195">
        <v>30193</v>
      </c>
      <c r="B30195">
        <v>0.14904999999999999</v>
      </c>
      <c r="F30195">
        <v>0</v>
      </c>
      <c r="G30195">
        <v>0</v>
      </c>
      <c r="H30195">
        <v>-9277.8391671730005</v>
      </c>
      <c r="I30195">
        <v>-91930.925304064993</v>
      </c>
      <c r="J30195">
        <v>-847.466367666</v>
      </c>
    </row>
    <row r="30196" spans="1:10" x14ac:dyDescent="0.3">
      <c r="A30196">
        <v>30194</v>
      </c>
      <c r="B30196">
        <v>0.14904999999999999</v>
      </c>
      <c r="F30196">
        <v>0</v>
      </c>
      <c r="G30196">
        <v>0</v>
      </c>
      <c r="H30196">
        <v>-9278.8446433429999</v>
      </c>
      <c r="I30196">
        <v>-91934.145399369998</v>
      </c>
      <c r="J30196">
        <v>-854.30103406399996</v>
      </c>
    </row>
    <row r="30197" spans="1:10" x14ac:dyDescent="0.3">
      <c r="A30197">
        <v>30195</v>
      </c>
      <c r="B30197">
        <v>0.14904999999999999</v>
      </c>
      <c r="F30197">
        <v>0</v>
      </c>
      <c r="G30197">
        <v>0</v>
      </c>
      <c r="H30197">
        <v>-9278.7972354760004</v>
      </c>
      <c r="I30197">
        <v>-91934.431812793002</v>
      </c>
      <c r="J30197">
        <v>-853.54054196499999</v>
      </c>
    </row>
    <row r="30198" spans="1:10" x14ac:dyDescent="0.3">
      <c r="A30198">
        <v>30196</v>
      </c>
      <c r="B30198">
        <v>0.14734</v>
      </c>
      <c r="F30198">
        <v>0</v>
      </c>
      <c r="G30198">
        <v>0</v>
      </c>
      <c r="H30198">
        <v>-9281.0881791270003</v>
      </c>
      <c r="I30198">
        <v>-91966.661672804999</v>
      </c>
      <c r="J30198">
        <v>-844.22011846199996</v>
      </c>
    </row>
    <row r="30199" spans="1:10" x14ac:dyDescent="0.3">
      <c r="A30199">
        <v>30197</v>
      </c>
      <c r="B30199">
        <v>0.14901</v>
      </c>
      <c r="F30199">
        <v>0</v>
      </c>
      <c r="G30199">
        <v>0</v>
      </c>
      <c r="H30199">
        <v>-9279.0511804399994</v>
      </c>
      <c r="I30199">
        <v>-91951.008572571998</v>
      </c>
      <c r="J30199">
        <v>-839.50323183299997</v>
      </c>
    </row>
    <row r="30200" spans="1:10" x14ac:dyDescent="0.3">
      <c r="A30200">
        <v>30198</v>
      </c>
      <c r="B30200">
        <v>0.14901</v>
      </c>
      <c r="F30200">
        <v>0</v>
      </c>
      <c r="G30200">
        <v>0</v>
      </c>
      <c r="H30200">
        <v>-9279.2347183420006</v>
      </c>
      <c r="I30200">
        <v>-91965.423954352998</v>
      </c>
      <c r="J30200">
        <v>-826.92322906699997</v>
      </c>
    </row>
    <row r="30201" spans="1:10" x14ac:dyDescent="0.3">
      <c r="A30201">
        <v>30199</v>
      </c>
      <c r="B30201">
        <v>0.15095</v>
      </c>
      <c r="F30201">
        <v>0</v>
      </c>
      <c r="G30201">
        <v>0</v>
      </c>
      <c r="H30201">
        <v>-9277.2363833340005</v>
      </c>
      <c r="I30201">
        <v>-91942.698995323997</v>
      </c>
      <c r="J30201">
        <v>-829.66483801799995</v>
      </c>
    </row>
    <row r="30202" spans="1:10" x14ac:dyDescent="0.3">
      <c r="A30202">
        <v>30200</v>
      </c>
      <c r="B30202">
        <v>0.14988000000000001</v>
      </c>
      <c r="F30202">
        <v>0</v>
      </c>
      <c r="G30202">
        <v>0</v>
      </c>
      <c r="H30202">
        <v>-9277.8786529000008</v>
      </c>
      <c r="I30202">
        <v>-91944.295522184999</v>
      </c>
      <c r="J30202">
        <v>-834.49100681899995</v>
      </c>
    </row>
    <row r="30203" spans="1:10" x14ac:dyDescent="0.3">
      <c r="A30203">
        <v>30201</v>
      </c>
      <c r="B30203">
        <v>0.14988000000000001</v>
      </c>
      <c r="F30203">
        <v>0</v>
      </c>
      <c r="G30203">
        <v>0</v>
      </c>
      <c r="H30203">
        <v>-9277.6048445430006</v>
      </c>
      <c r="I30203">
        <v>-91937.462281514003</v>
      </c>
      <c r="J30203">
        <v>-838.58616391299995</v>
      </c>
    </row>
    <row r="30204" spans="1:10" x14ac:dyDescent="0.3">
      <c r="A30204">
        <v>30202</v>
      </c>
      <c r="B30204">
        <v>0.14988000000000001</v>
      </c>
      <c r="F30204">
        <v>0</v>
      </c>
      <c r="G30204">
        <v>0</v>
      </c>
      <c r="H30204">
        <v>-9277.0600949540003</v>
      </c>
      <c r="I30204">
        <v>-91935.420709044003</v>
      </c>
      <c r="J30204">
        <v>-835.18024049999997</v>
      </c>
    </row>
    <row r="30205" spans="1:10" x14ac:dyDescent="0.3">
      <c r="A30205">
        <v>30203</v>
      </c>
      <c r="B30205">
        <v>0.14988000000000001</v>
      </c>
      <c r="F30205">
        <v>0</v>
      </c>
      <c r="G30205">
        <v>0</v>
      </c>
      <c r="H30205">
        <v>-9276.3569383030008</v>
      </c>
      <c r="I30205">
        <v>-91935.667067014001</v>
      </c>
      <c r="J30205">
        <v>-827.902316015</v>
      </c>
    </row>
    <row r="30206" spans="1:10" x14ac:dyDescent="0.3">
      <c r="A30206">
        <v>30204</v>
      </c>
      <c r="B30206">
        <v>0.14988000000000001</v>
      </c>
      <c r="F30206">
        <v>0</v>
      </c>
      <c r="G30206">
        <v>0</v>
      </c>
      <c r="H30206">
        <v>-9276.9620123740006</v>
      </c>
      <c r="I30206">
        <v>-91932.197251349993</v>
      </c>
      <c r="J30206">
        <v>-837.42287239300003</v>
      </c>
    </row>
    <row r="30207" spans="1:10" x14ac:dyDescent="0.3">
      <c r="A30207">
        <v>30205</v>
      </c>
      <c r="B30207">
        <v>0.14876</v>
      </c>
      <c r="F30207">
        <v>0</v>
      </c>
      <c r="G30207">
        <v>0</v>
      </c>
      <c r="H30207">
        <v>-9277.78973314</v>
      </c>
      <c r="I30207">
        <v>-91954.933771961994</v>
      </c>
      <c r="J30207">
        <v>-822.96355943799995</v>
      </c>
    </row>
    <row r="30208" spans="1:10" x14ac:dyDescent="0.3">
      <c r="A30208">
        <v>30206</v>
      </c>
      <c r="B30208">
        <v>0.15106</v>
      </c>
      <c r="F30208">
        <v>0</v>
      </c>
      <c r="G30208">
        <v>0</v>
      </c>
      <c r="H30208">
        <v>-9275.8519885219994</v>
      </c>
      <c r="I30208">
        <v>-91925.669921230001</v>
      </c>
      <c r="J30208">
        <v>-832.84996398500004</v>
      </c>
    </row>
    <row r="30209" spans="1:10" x14ac:dyDescent="0.3">
      <c r="A30209">
        <v>30207</v>
      </c>
      <c r="B30209">
        <v>0.15106</v>
      </c>
      <c r="F30209">
        <v>0</v>
      </c>
      <c r="G30209">
        <v>0</v>
      </c>
      <c r="H30209">
        <v>-9276.6358180059997</v>
      </c>
      <c r="I30209">
        <v>-91927.289204607005</v>
      </c>
      <c r="J30209">
        <v>-839.06897545200002</v>
      </c>
    </row>
    <row r="30210" spans="1:10" x14ac:dyDescent="0.3">
      <c r="A30210">
        <v>30208</v>
      </c>
      <c r="B30210">
        <v>0.14699999999999999</v>
      </c>
      <c r="F30210">
        <v>0</v>
      </c>
      <c r="G30210">
        <v>0</v>
      </c>
      <c r="H30210">
        <v>-9279.7591119989993</v>
      </c>
      <c r="I30210">
        <v>-91966.330329635006</v>
      </c>
      <c r="J30210">
        <v>-831.26079035199996</v>
      </c>
    </row>
    <row r="30211" spans="1:10" x14ac:dyDescent="0.3">
      <c r="A30211">
        <v>30209</v>
      </c>
      <c r="B30211">
        <v>0.14904999999999999</v>
      </c>
      <c r="F30211">
        <v>0</v>
      </c>
      <c r="G30211">
        <v>0</v>
      </c>
      <c r="H30211">
        <v>-9276.7242788389995</v>
      </c>
      <c r="I30211">
        <v>-91936.339774320004</v>
      </c>
      <c r="J30211">
        <v>-830.90301407200002</v>
      </c>
    </row>
    <row r="30212" spans="1:10" x14ac:dyDescent="0.3">
      <c r="A30212">
        <v>30210</v>
      </c>
      <c r="B30212">
        <v>0.14904999999999999</v>
      </c>
      <c r="F30212">
        <v>0</v>
      </c>
      <c r="G30212">
        <v>0</v>
      </c>
      <c r="H30212">
        <v>-9276.2759808129995</v>
      </c>
      <c r="I30212">
        <v>-91937.844253396994</v>
      </c>
      <c r="J30212">
        <v>-824.91555473699998</v>
      </c>
    </row>
    <row r="30213" spans="1:10" x14ac:dyDescent="0.3">
      <c r="A30213">
        <v>30211</v>
      </c>
      <c r="B30213">
        <v>0.14904999999999999</v>
      </c>
      <c r="F30213">
        <v>0</v>
      </c>
      <c r="G30213">
        <v>0</v>
      </c>
      <c r="H30213">
        <v>-9276.3972751250003</v>
      </c>
      <c r="I30213">
        <v>-91937.404216009003</v>
      </c>
      <c r="J30213">
        <v>-826.56853523999996</v>
      </c>
    </row>
    <row r="30214" spans="1:10" x14ac:dyDescent="0.3">
      <c r="A30214">
        <v>30212</v>
      </c>
      <c r="B30214">
        <v>0.15159</v>
      </c>
      <c r="F30214">
        <v>0</v>
      </c>
      <c r="G30214">
        <v>0</v>
      </c>
      <c r="H30214">
        <v>-9275.7099884830004</v>
      </c>
      <c r="I30214">
        <v>-91923.956054712005</v>
      </c>
      <c r="J30214">
        <v>-833.14383011300004</v>
      </c>
    </row>
    <row r="30215" spans="1:10" x14ac:dyDescent="0.3">
      <c r="A30215">
        <v>30213</v>
      </c>
      <c r="B30215">
        <v>0.15159</v>
      </c>
      <c r="F30215">
        <v>0</v>
      </c>
      <c r="G30215">
        <v>0</v>
      </c>
      <c r="H30215">
        <v>-9274.5678455939997</v>
      </c>
      <c r="I30215">
        <v>-91921.359247877001</v>
      </c>
      <c r="J30215">
        <v>-824.319208065</v>
      </c>
    </row>
    <row r="30216" spans="1:10" x14ac:dyDescent="0.3">
      <c r="A30216">
        <v>30214</v>
      </c>
      <c r="B30216">
        <v>0.14928</v>
      </c>
      <c r="F30216">
        <v>0</v>
      </c>
      <c r="G30216">
        <v>0</v>
      </c>
      <c r="H30216">
        <v>-9276.2181208639995</v>
      </c>
      <c r="I30216">
        <v>-91952.958599165999</v>
      </c>
      <c r="J30216">
        <v>-809.22260947200004</v>
      </c>
    </row>
    <row r="30217" spans="1:10" x14ac:dyDescent="0.3">
      <c r="A30217">
        <v>30215</v>
      </c>
      <c r="B30217">
        <v>0.14928</v>
      </c>
      <c r="F30217">
        <v>0</v>
      </c>
      <c r="G30217">
        <v>0</v>
      </c>
      <c r="H30217">
        <v>-9276.1704942680008</v>
      </c>
      <c r="I30217">
        <v>-91946.196017530005</v>
      </c>
      <c r="J30217">
        <v>-815.50892515199996</v>
      </c>
    </row>
    <row r="30218" spans="1:10" x14ac:dyDescent="0.3">
      <c r="A30218">
        <v>30216</v>
      </c>
      <c r="B30218">
        <v>0.15159</v>
      </c>
      <c r="F30218">
        <v>0</v>
      </c>
      <c r="G30218">
        <v>0</v>
      </c>
      <c r="H30218">
        <v>-9275.0937670340008</v>
      </c>
      <c r="I30218">
        <v>-91927.553737117996</v>
      </c>
      <c r="J30218">
        <v>-823.38393321800004</v>
      </c>
    </row>
    <row r="30219" spans="1:10" x14ac:dyDescent="0.3">
      <c r="A30219">
        <v>30217</v>
      </c>
      <c r="B30219">
        <v>0.15293000000000001</v>
      </c>
      <c r="F30219">
        <v>0</v>
      </c>
      <c r="G30219">
        <v>0</v>
      </c>
      <c r="H30219">
        <v>-9274.0590795419994</v>
      </c>
      <c r="I30219">
        <v>-91925.633180531993</v>
      </c>
      <c r="J30219">
        <v>-814.95761489200004</v>
      </c>
    </row>
    <row r="30220" spans="1:10" x14ac:dyDescent="0.3">
      <c r="A30220">
        <v>30218</v>
      </c>
      <c r="B30220">
        <v>0.15293000000000001</v>
      </c>
      <c r="F30220">
        <v>0</v>
      </c>
      <c r="G30220">
        <v>0</v>
      </c>
      <c r="H30220">
        <v>-9274.7741006750002</v>
      </c>
      <c r="I30220">
        <v>-91923.652815719004</v>
      </c>
      <c r="J30220">
        <v>-824.08819103400003</v>
      </c>
    </row>
    <row r="30221" spans="1:10" x14ac:dyDescent="0.3">
      <c r="A30221">
        <v>30219</v>
      </c>
      <c r="B30221">
        <v>0.15293000000000001</v>
      </c>
      <c r="F30221">
        <v>0</v>
      </c>
      <c r="G30221">
        <v>0</v>
      </c>
      <c r="H30221">
        <v>-9273.9266966590003</v>
      </c>
      <c r="I30221">
        <v>-91914.942199666999</v>
      </c>
      <c r="J30221">
        <v>-824.32476692800003</v>
      </c>
    </row>
    <row r="30222" spans="1:10" x14ac:dyDescent="0.3">
      <c r="A30222">
        <v>30220</v>
      </c>
      <c r="B30222">
        <v>0.15178</v>
      </c>
      <c r="F30222">
        <v>0</v>
      </c>
      <c r="G30222">
        <v>0</v>
      </c>
      <c r="H30222">
        <v>-9274.7755604499998</v>
      </c>
      <c r="I30222">
        <v>-91923.609480511004</v>
      </c>
      <c r="J30222">
        <v>-824.146123988</v>
      </c>
    </row>
    <row r="30223" spans="1:10" x14ac:dyDescent="0.3">
      <c r="A30223">
        <v>30221</v>
      </c>
      <c r="B30223">
        <v>0.15178</v>
      </c>
      <c r="F30223">
        <v>0</v>
      </c>
      <c r="G30223">
        <v>0</v>
      </c>
      <c r="H30223">
        <v>-9276.4276897180007</v>
      </c>
      <c r="I30223">
        <v>-91926.609069871003</v>
      </c>
      <c r="J30223">
        <v>-837.66782730499995</v>
      </c>
    </row>
    <row r="30224" spans="1:10" x14ac:dyDescent="0.3">
      <c r="A30224">
        <v>30222</v>
      </c>
      <c r="B30224">
        <v>0.15178</v>
      </c>
      <c r="F30224">
        <v>0</v>
      </c>
      <c r="G30224">
        <v>0</v>
      </c>
      <c r="H30224">
        <v>-9276.4503311080007</v>
      </c>
      <c r="I30224">
        <v>-91934.302605877994</v>
      </c>
      <c r="J30224">
        <v>-830.20070520299998</v>
      </c>
    </row>
    <row r="30225" spans="1:10" x14ac:dyDescent="0.3">
      <c r="A30225">
        <v>30223</v>
      </c>
      <c r="B30225">
        <v>0.15178</v>
      </c>
      <c r="F30225">
        <v>0</v>
      </c>
      <c r="G30225">
        <v>0</v>
      </c>
      <c r="H30225">
        <v>-9275.8409126429997</v>
      </c>
      <c r="I30225">
        <v>-91930.969262377999</v>
      </c>
      <c r="J30225">
        <v>-827.43986405600003</v>
      </c>
    </row>
    <row r="30226" spans="1:10" x14ac:dyDescent="0.3">
      <c r="A30226">
        <v>30224</v>
      </c>
      <c r="B30226">
        <v>0.15124000000000001</v>
      </c>
      <c r="F30226">
        <v>0</v>
      </c>
      <c r="G30226">
        <v>0</v>
      </c>
      <c r="H30226">
        <v>-9276.3705879400004</v>
      </c>
      <c r="I30226">
        <v>-91937.104628811998</v>
      </c>
      <c r="J30226">
        <v>-826.60125058599999</v>
      </c>
    </row>
    <row r="30227" spans="1:10" x14ac:dyDescent="0.3">
      <c r="A30227">
        <v>30225</v>
      </c>
      <c r="B30227">
        <v>0.15124000000000001</v>
      </c>
      <c r="F30227">
        <v>0</v>
      </c>
      <c r="G30227">
        <v>0</v>
      </c>
      <c r="H30227">
        <v>-9281.5096008809996</v>
      </c>
      <c r="I30227">
        <v>-91940.634452404003</v>
      </c>
      <c r="J30227">
        <v>-874.46155640400002</v>
      </c>
    </row>
    <row r="30228" spans="1:10" x14ac:dyDescent="0.3">
      <c r="A30228">
        <v>30226</v>
      </c>
      <c r="B30228">
        <v>0.15392</v>
      </c>
      <c r="F30228">
        <v>0</v>
      </c>
      <c r="G30228">
        <v>0</v>
      </c>
      <c r="H30228">
        <v>-9278.2498238520002</v>
      </c>
      <c r="I30228">
        <v>-91915.139071457001</v>
      </c>
      <c r="J30228">
        <v>-867.35916706199998</v>
      </c>
    </row>
    <row r="30229" spans="1:10" x14ac:dyDescent="0.3">
      <c r="A30229">
        <v>30227</v>
      </c>
      <c r="B30229">
        <v>0.15392</v>
      </c>
      <c r="F30229">
        <v>0</v>
      </c>
      <c r="G30229">
        <v>0</v>
      </c>
      <c r="H30229">
        <v>-9278.6399498249993</v>
      </c>
      <c r="I30229">
        <v>-91923.86126233</v>
      </c>
      <c r="J30229">
        <v>-862.53823591699995</v>
      </c>
    </row>
    <row r="30230" spans="1:10" x14ac:dyDescent="0.3">
      <c r="A30230">
        <v>30228</v>
      </c>
      <c r="B30230">
        <v>0.15392</v>
      </c>
      <c r="F30230">
        <v>0</v>
      </c>
      <c r="G30230">
        <v>0</v>
      </c>
      <c r="H30230">
        <v>-9279.0561667300008</v>
      </c>
      <c r="I30230">
        <v>-91925.353502016005</v>
      </c>
      <c r="J30230">
        <v>-865.20816528</v>
      </c>
    </row>
    <row r="30231" spans="1:10" x14ac:dyDescent="0.3">
      <c r="A30231">
        <v>30229</v>
      </c>
      <c r="B30231">
        <v>0.15215000000000001</v>
      </c>
      <c r="F30231">
        <v>0</v>
      </c>
      <c r="G30231">
        <v>0</v>
      </c>
      <c r="H30231">
        <v>-9279.6110444240003</v>
      </c>
      <c r="I30231">
        <v>-91929.139747167006</v>
      </c>
      <c r="J30231">
        <v>-866.97069707399999</v>
      </c>
    </row>
    <row r="30232" spans="1:10" x14ac:dyDescent="0.3">
      <c r="A30232">
        <v>30230</v>
      </c>
      <c r="B30232">
        <v>0.15387999999999999</v>
      </c>
      <c r="F30232">
        <v>0</v>
      </c>
      <c r="G30232">
        <v>0</v>
      </c>
      <c r="H30232">
        <v>-9278.8481391149999</v>
      </c>
      <c r="I30232">
        <v>-91919.890473831998</v>
      </c>
      <c r="J30232">
        <v>-868.59091731599995</v>
      </c>
    </row>
    <row r="30233" spans="1:10" x14ac:dyDescent="0.3">
      <c r="A30233">
        <v>30231</v>
      </c>
      <c r="B30233">
        <v>0.15156</v>
      </c>
      <c r="F30233">
        <v>0</v>
      </c>
      <c r="G30233">
        <v>0</v>
      </c>
      <c r="H30233">
        <v>-9280.0198808179994</v>
      </c>
      <c r="I30233">
        <v>-91942.371276018006</v>
      </c>
      <c r="J30233">
        <v>-857.82753215800005</v>
      </c>
    </row>
    <row r="30234" spans="1:10" x14ac:dyDescent="0.3">
      <c r="A30234">
        <v>30232</v>
      </c>
      <c r="B30234">
        <v>0.15326999999999999</v>
      </c>
      <c r="F30234">
        <v>0</v>
      </c>
      <c r="G30234">
        <v>0</v>
      </c>
      <c r="H30234">
        <v>-9279.8876026170001</v>
      </c>
      <c r="I30234">
        <v>-91932.595679713995</v>
      </c>
      <c r="J30234">
        <v>-866.28034645900004</v>
      </c>
    </row>
    <row r="30235" spans="1:10" x14ac:dyDescent="0.3">
      <c r="A30235">
        <v>30233</v>
      </c>
      <c r="B30235">
        <v>0.15326999999999999</v>
      </c>
      <c r="F30235">
        <v>0</v>
      </c>
      <c r="G30235">
        <v>0</v>
      </c>
      <c r="H30235">
        <v>-9278.9404114699992</v>
      </c>
      <c r="I30235">
        <v>-91920.792217437003</v>
      </c>
      <c r="J30235">
        <v>-868.61189726600003</v>
      </c>
    </row>
    <row r="30236" spans="1:10" x14ac:dyDescent="0.3">
      <c r="A30236">
        <v>30234</v>
      </c>
      <c r="B30236">
        <v>0.15473999999999999</v>
      </c>
      <c r="F30236">
        <v>0</v>
      </c>
      <c r="G30236">
        <v>0</v>
      </c>
      <c r="H30236">
        <v>-9277.5246332309998</v>
      </c>
      <c r="I30236">
        <v>-91911.368806615006</v>
      </c>
      <c r="J30236">
        <v>-863.877525698</v>
      </c>
    </row>
    <row r="30237" spans="1:10" x14ac:dyDescent="0.3">
      <c r="A30237">
        <v>30235</v>
      </c>
      <c r="B30237">
        <v>0.15473999999999999</v>
      </c>
      <c r="F30237">
        <v>0</v>
      </c>
      <c r="G30237">
        <v>0</v>
      </c>
      <c r="H30237">
        <v>-9278.1773565040003</v>
      </c>
      <c r="I30237">
        <v>-91923.845530058999</v>
      </c>
      <c r="J30237">
        <v>-857.92803498399996</v>
      </c>
    </row>
    <row r="30238" spans="1:10" x14ac:dyDescent="0.3">
      <c r="A30238">
        <v>30236</v>
      </c>
      <c r="B30238">
        <v>0.15473999999999999</v>
      </c>
      <c r="F30238">
        <v>0</v>
      </c>
      <c r="G30238">
        <v>0</v>
      </c>
      <c r="H30238">
        <v>-9277.4103500010006</v>
      </c>
      <c r="I30238">
        <v>-91924.211511545</v>
      </c>
      <c r="J30238">
        <v>-849.89198846900001</v>
      </c>
    </row>
    <row r="30239" spans="1:10" x14ac:dyDescent="0.3">
      <c r="A30239">
        <v>30237</v>
      </c>
      <c r="B30239">
        <v>0.15618000000000001</v>
      </c>
      <c r="F30239">
        <v>0</v>
      </c>
      <c r="G30239">
        <v>0</v>
      </c>
      <c r="H30239">
        <v>-9275.9448751220007</v>
      </c>
      <c r="I30239">
        <v>-91911.297387450002</v>
      </c>
      <c r="J30239">
        <v>-848.151363769</v>
      </c>
    </row>
    <row r="30240" spans="1:10" x14ac:dyDescent="0.3">
      <c r="A30240">
        <v>30238</v>
      </c>
      <c r="B30240">
        <v>0.15618000000000001</v>
      </c>
      <c r="F30240">
        <v>0</v>
      </c>
      <c r="G30240">
        <v>0</v>
      </c>
      <c r="H30240">
        <v>-9276.0917904229991</v>
      </c>
      <c r="I30240">
        <v>-91911.900444257</v>
      </c>
      <c r="J30240">
        <v>-849.01745997</v>
      </c>
    </row>
    <row r="30241" spans="1:10" x14ac:dyDescent="0.3">
      <c r="A30241">
        <v>30239</v>
      </c>
      <c r="B30241">
        <v>0.15362999999999999</v>
      </c>
      <c r="F30241">
        <v>0</v>
      </c>
      <c r="G30241">
        <v>0</v>
      </c>
      <c r="H30241">
        <v>-9277.6857003250007</v>
      </c>
      <c r="I30241">
        <v>-91931.249075663</v>
      </c>
      <c r="J30241">
        <v>-845.60792759100002</v>
      </c>
    </row>
    <row r="30242" spans="1:10" x14ac:dyDescent="0.3">
      <c r="A30242">
        <v>30240</v>
      </c>
      <c r="B30242">
        <v>0.15362999999999999</v>
      </c>
      <c r="F30242">
        <v>0</v>
      </c>
      <c r="G30242">
        <v>0</v>
      </c>
      <c r="H30242">
        <v>-9275.9488396399993</v>
      </c>
      <c r="I30242">
        <v>-91931.413546986005</v>
      </c>
      <c r="J30242">
        <v>-828.07484941200005</v>
      </c>
    </row>
    <row r="30243" spans="1:10" x14ac:dyDescent="0.3">
      <c r="A30243">
        <v>30241</v>
      </c>
      <c r="B30243">
        <v>0.15537000000000001</v>
      </c>
      <c r="F30243">
        <v>0</v>
      </c>
      <c r="G30243">
        <v>0</v>
      </c>
      <c r="H30243">
        <v>-9275.2131375570007</v>
      </c>
      <c r="I30243">
        <v>-91913.248951774003</v>
      </c>
      <c r="J30243">
        <v>-838.88242379899998</v>
      </c>
    </row>
    <row r="30244" spans="1:10" x14ac:dyDescent="0.3">
      <c r="A30244">
        <v>30242</v>
      </c>
      <c r="B30244">
        <v>0.15364</v>
      </c>
      <c r="F30244">
        <v>0</v>
      </c>
      <c r="G30244">
        <v>0</v>
      </c>
      <c r="H30244">
        <v>-9276.6494422560008</v>
      </c>
      <c r="I30244">
        <v>-91928.728365353003</v>
      </c>
      <c r="J30244">
        <v>-837.76605720999999</v>
      </c>
    </row>
    <row r="30245" spans="1:10" x14ac:dyDescent="0.3">
      <c r="A30245">
        <v>30243</v>
      </c>
      <c r="B30245">
        <v>0.15364</v>
      </c>
      <c r="F30245">
        <v>0</v>
      </c>
      <c r="G30245">
        <v>0</v>
      </c>
      <c r="H30245">
        <v>-9276.8338757220008</v>
      </c>
      <c r="I30245">
        <v>-91935.156735552999</v>
      </c>
      <c r="J30245">
        <v>-833.18202167200002</v>
      </c>
    </row>
    <row r="30246" spans="1:10" x14ac:dyDescent="0.3">
      <c r="A30246">
        <v>30244</v>
      </c>
      <c r="B30246">
        <v>0.15364</v>
      </c>
      <c r="F30246">
        <v>0</v>
      </c>
      <c r="G30246">
        <v>0</v>
      </c>
      <c r="H30246">
        <v>-9276.6396127249991</v>
      </c>
      <c r="I30246">
        <v>-91930.490148744997</v>
      </c>
      <c r="J30246">
        <v>-835.90597850400002</v>
      </c>
    </row>
    <row r="30247" spans="1:10" x14ac:dyDescent="0.3">
      <c r="A30247">
        <v>30245</v>
      </c>
      <c r="B30247">
        <v>0.15193000000000001</v>
      </c>
      <c r="F30247">
        <v>0</v>
      </c>
      <c r="G30247">
        <v>0</v>
      </c>
      <c r="H30247">
        <v>-9277.0682303680005</v>
      </c>
      <c r="I30247">
        <v>-91940.189318970995</v>
      </c>
      <c r="J30247">
        <v>-830.49298470600002</v>
      </c>
    </row>
    <row r="30248" spans="1:10" x14ac:dyDescent="0.3">
      <c r="A30248">
        <v>30246</v>
      </c>
      <c r="B30248">
        <v>0.15135000000000001</v>
      </c>
      <c r="F30248">
        <v>0</v>
      </c>
      <c r="G30248">
        <v>0</v>
      </c>
      <c r="H30248">
        <v>-9276.2894675940006</v>
      </c>
      <c r="I30248">
        <v>-91919.926043411993</v>
      </c>
      <c r="J30248">
        <v>-842.96863253000004</v>
      </c>
    </row>
    <row r="30249" spans="1:10" x14ac:dyDescent="0.3">
      <c r="A30249">
        <v>30247</v>
      </c>
      <c r="B30249">
        <v>0.15329999999999999</v>
      </c>
      <c r="F30249">
        <v>0</v>
      </c>
      <c r="G30249">
        <v>0</v>
      </c>
      <c r="H30249">
        <v>-9275.5443553059995</v>
      </c>
      <c r="I30249">
        <v>-91910.853980297004</v>
      </c>
      <c r="J30249">
        <v>-844.58957276599995</v>
      </c>
    </row>
    <row r="30250" spans="1:10" x14ac:dyDescent="0.3">
      <c r="A30250">
        <v>30248</v>
      </c>
      <c r="B30250">
        <v>0.15329999999999999</v>
      </c>
      <c r="F30250">
        <v>0</v>
      </c>
      <c r="G30250">
        <v>0</v>
      </c>
      <c r="H30250">
        <v>-9275.6487799669994</v>
      </c>
      <c r="I30250">
        <v>-91915.526223217996</v>
      </c>
      <c r="J30250">
        <v>-840.96157645699998</v>
      </c>
    </row>
    <row r="30251" spans="1:10" x14ac:dyDescent="0.3">
      <c r="A30251">
        <v>30249</v>
      </c>
      <c r="B30251">
        <v>0.15329999999999999</v>
      </c>
      <c r="F30251">
        <v>0</v>
      </c>
      <c r="G30251">
        <v>0</v>
      </c>
      <c r="H30251">
        <v>-9274.7163874460002</v>
      </c>
      <c r="I30251">
        <v>-91910.777869507001</v>
      </c>
      <c r="J30251">
        <v>-836.38600495000003</v>
      </c>
    </row>
    <row r="30252" spans="1:10" x14ac:dyDescent="0.3">
      <c r="A30252">
        <v>30250</v>
      </c>
      <c r="B30252">
        <v>0.15329999999999999</v>
      </c>
      <c r="F30252">
        <v>0</v>
      </c>
      <c r="G30252">
        <v>0</v>
      </c>
      <c r="H30252">
        <v>-9274.6329617270003</v>
      </c>
      <c r="I30252">
        <v>-91912.176107574996</v>
      </c>
      <c r="J30252">
        <v>-834.15350969799999</v>
      </c>
    </row>
    <row r="30253" spans="1:10" x14ac:dyDescent="0.3">
      <c r="A30253">
        <v>30251</v>
      </c>
      <c r="B30253">
        <v>0.15329999999999999</v>
      </c>
      <c r="F30253">
        <v>0</v>
      </c>
      <c r="G30253">
        <v>0</v>
      </c>
      <c r="H30253">
        <v>-9276.1350279310009</v>
      </c>
      <c r="I30253">
        <v>-91919.304017611998</v>
      </c>
      <c r="J30253">
        <v>-842.04626169699998</v>
      </c>
    </row>
    <row r="30254" spans="1:10" x14ac:dyDescent="0.3">
      <c r="A30254">
        <v>30252</v>
      </c>
      <c r="B30254">
        <v>0.15329999999999999</v>
      </c>
      <c r="F30254">
        <v>0</v>
      </c>
      <c r="G30254">
        <v>0</v>
      </c>
      <c r="H30254">
        <v>-9276.3088382900005</v>
      </c>
      <c r="I30254">
        <v>-91927.542041994006</v>
      </c>
      <c r="J30254">
        <v>-835.546340902</v>
      </c>
    </row>
    <row r="30255" spans="1:10" x14ac:dyDescent="0.3">
      <c r="A30255">
        <v>30253</v>
      </c>
      <c r="B30255">
        <v>0.15525</v>
      </c>
      <c r="F30255">
        <v>0</v>
      </c>
      <c r="G30255">
        <v>0</v>
      </c>
      <c r="H30255">
        <v>-9274.6337778270008</v>
      </c>
      <c r="I30255">
        <v>-91913.742319159006</v>
      </c>
      <c r="J30255">
        <v>-832.59545911099997</v>
      </c>
    </row>
    <row r="30256" spans="1:10" x14ac:dyDescent="0.3">
      <c r="A30256">
        <v>30254</v>
      </c>
      <c r="B30256">
        <v>0.15525</v>
      </c>
      <c r="F30256">
        <v>0</v>
      </c>
      <c r="G30256">
        <v>0</v>
      </c>
      <c r="H30256">
        <v>-9274.4013812569992</v>
      </c>
      <c r="I30256">
        <v>-91909.901515670994</v>
      </c>
      <c r="J30256">
        <v>-834.11229690300001</v>
      </c>
    </row>
    <row r="30257" spans="1:10" x14ac:dyDescent="0.3">
      <c r="A30257">
        <v>30255</v>
      </c>
      <c r="B30257">
        <v>0.15525</v>
      </c>
      <c r="F30257">
        <v>0</v>
      </c>
      <c r="G30257">
        <v>0</v>
      </c>
      <c r="H30257">
        <v>-9275.0622021679992</v>
      </c>
      <c r="I30257">
        <v>-91914.319506465006</v>
      </c>
      <c r="J30257">
        <v>-836.30251521399998</v>
      </c>
    </row>
    <row r="30258" spans="1:10" x14ac:dyDescent="0.3">
      <c r="A30258">
        <v>30256</v>
      </c>
      <c r="B30258">
        <v>0.15525</v>
      </c>
      <c r="F30258">
        <v>0</v>
      </c>
      <c r="G30258">
        <v>0</v>
      </c>
      <c r="H30258">
        <v>-9274.8182033070007</v>
      </c>
      <c r="I30258">
        <v>-91914.613026263003</v>
      </c>
      <c r="J30258">
        <v>-833.56900680299998</v>
      </c>
    </row>
    <row r="30259" spans="1:10" x14ac:dyDescent="0.3">
      <c r="A30259">
        <v>30257</v>
      </c>
      <c r="B30259">
        <v>0.15303</v>
      </c>
      <c r="F30259">
        <v>0</v>
      </c>
      <c r="G30259">
        <v>0</v>
      </c>
      <c r="H30259">
        <v>-9276.9388653229998</v>
      </c>
      <c r="I30259">
        <v>-91941.555568771</v>
      </c>
      <c r="J30259">
        <v>-827.83308445600005</v>
      </c>
    </row>
    <row r="30260" spans="1:10" x14ac:dyDescent="0.3">
      <c r="A30260">
        <v>30258</v>
      </c>
      <c r="B30260">
        <v>0.15303</v>
      </c>
      <c r="F30260">
        <v>0</v>
      </c>
      <c r="G30260">
        <v>0</v>
      </c>
      <c r="H30260">
        <v>-9277.0760484959992</v>
      </c>
      <c r="I30260">
        <v>-91935.187874188006</v>
      </c>
      <c r="J30260">
        <v>-835.57261077199996</v>
      </c>
    </row>
    <row r="30261" spans="1:10" x14ac:dyDescent="0.3">
      <c r="A30261">
        <v>30259</v>
      </c>
      <c r="B30261">
        <v>0.15303</v>
      </c>
      <c r="F30261">
        <v>0</v>
      </c>
      <c r="G30261">
        <v>0</v>
      </c>
      <c r="H30261">
        <v>-9278.1750426639992</v>
      </c>
      <c r="I30261">
        <v>-91950.318079902994</v>
      </c>
      <c r="J30261">
        <v>-831.43234673500001</v>
      </c>
    </row>
    <row r="30262" spans="1:10" x14ac:dyDescent="0.3">
      <c r="A30262">
        <v>30260</v>
      </c>
      <c r="B30262">
        <v>0.15303</v>
      </c>
      <c r="F30262">
        <v>0</v>
      </c>
      <c r="G30262">
        <v>0</v>
      </c>
      <c r="H30262">
        <v>-9276.8106441679993</v>
      </c>
      <c r="I30262">
        <v>-91933.223022539998</v>
      </c>
      <c r="J30262">
        <v>-834.88341914499995</v>
      </c>
    </row>
    <row r="30263" spans="1:10" x14ac:dyDescent="0.3">
      <c r="A30263">
        <v>30261</v>
      </c>
      <c r="B30263">
        <v>0.15303</v>
      </c>
      <c r="F30263">
        <v>0</v>
      </c>
      <c r="G30263">
        <v>0</v>
      </c>
      <c r="H30263">
        <v>-9277.6289977960005</v>
      </c>
      <c r="I30263">
        <v>-91937.775026060001</v>
      </c>
      <c r="J30263">
        <v>-838.514951903</v>
      </c>
    </row>
    <row r="30264" spans="1:10" x14ac:dyDescent="0.3">
      <c r="A30264">
        <v>30262</v>
      </c>
      <c r="B30264">
        <v>0.15303</v>
      </c>
      <c r="F30264">
        <v>0</v>
      </c>
      <c r="G30264">
        <v>0</v>
      </c>
      <c r="H30264">
        <v>-9276.1014421790005</v>
      </c>
      <c r="I30264">
        <v>-91909.849986735004</v>
      </c>
      <c r="J30264">
        <v>-851.16443505799998</v>
      </c>
    </row>
    <row r="30265" spans="1:10" x14ac:dyDescent="0.3">
      <c r="A30265">
        <v>30263</v>
      </c>
      <c r="B30265">
        <v>0.15303</v>
      </c>
      <c r="F30265">
        <v>0</v>
      </c>
      <c r="G30265">
        <v>0</v>
      </c>
      <c r="H30265">
        <v>-9275.9005908689996</v>
      </c>
      <c r="I30265">
        <v>-91920.209032853003</v>
      </c>
      <c r="J30265">
        <v>-838.79687583400005</v>
      </c>
    </row>
    <row r="30266" spans="1:10" x14ac:dyDescent="0.3">
      <c r="A30266">
        <v>30264</v>
      </c>
      <c r="B30266">
        <v>0.15287999999999999</v>
      </c>
      <c r="F30266">
        <v>0</v>
      </c>
      <c r="G30266">
        <v>0</v>
      </c>
      <c r="H30266">
        <v>-9275.9796323940009</v>
      </c>
      <c r="I30266">
        <v>-91923.787570305998</v>
      </c>
      <c r="J30266">
        <v>-836.00875363099999</v>
      </c>
    </row>
    <row r="30267" spans="1:10" x14ac:dyDescent="0.3">
      <c r="A30267">
        <v>30265</v>
      </c>
      <c r="B30267">
        <v>0.15287999999999999</v>
      </c>
      <c r="F30267">
        <v>0</v>
      </c>
      <c r="G30267">
        <v>0</v>
      </c>
      <c r="H30267">
        <v>-9277.2134200550008</v>
      </c>
      <c r="I30267">
        <v>-91936.409485679003</v>
      </c>
      <c r="J30267">
        <v>-835.72471487500002</v>
      </c>
    </row>
    <row r="30268" spans="1:10" x14ac:dyDescent="0.3">
      <c r="A30268">
        <v>30266</v>
      </c>
      <c r="B30268">
        <v>0.15287999999999999</v>
      </c>
      <c r="F30268">
        <v>0</v>
      </c>
      <c r="G30268">
        <v>0</v>
      </c>
      <c r="H30268">
        <v>-9279.0549015199995</v>
      </c>
      <c r="I30268">
        <v>-91936.571726865994</v>
      </c>
      <c r="J30268">
        <v>-853.97728832999996</v>
      </c>
    </row>
    <row r="30269" spans="1:10" x14ac:dyDescent="0.3">
      <c r="A30269">
        <v>30267</v>
      </c>
      <c r="B30269">
        <v>0.15287999999999999</v>
      </c>
      <c r="F30269">
        <v>0</v>
      </c>
      <c r="G30269">
        <v>0</v>
      </c>
      <c r="H30269">
        <v>-9278.6948032590008</v>
      </c>
      <c r="I30269">
        <v>-91932.192373218</v>
      </c>
      <c r="J30269">
        <v>-854.75565937199997</v>
      </c>
    </row>
    <row r="30270" spans="1:10" x14ac:dyDescent="0.3">
      <c r="A30270">
        <v>30268</v>
      </c>
      <c r="B30270">
        <v>0.15287999999999999</v>
      </c>
      <c r="F30270">
        <v>0</v>
      </c>
      <c r="G30270">
        <v>0</v>
      </c>
      <c r="H30270">
        <v>-9277.2474686980004</v>
      </c>
      <c r="I30270">
        <v>-91914.012666543</v>
      </c>
      <c r="J30270">
        <v>-858.46202043899996</v>
      </c>
    </row>
    <row r="30271" spans="1:10" x14ac:dyDescent="0.3">
      <c r="A30271">
        <v>30269</v>
      </c>
      <c r="B30271">
        <v>0.15287999999999999</v>
      </c>
      <c r="F30271">
        <v>0</v>
      </c>
      <c r="G30271">
        <v>0</v>
      </c>
      <c r="H30271">
        <v>-9276.7166519069997</v>
      </c>
      <c r="I30271">
        <v>-91901.435067019003</v>
      </c>
      <c r="J30271">
        <v>-865.731452053</v>
      </c>
    </row>
    <row r="30272" spans="1:10" x14ac:dyDescent="0.3">
      <c r="A30272">
        <v>30270</v>
      </c>
      <c r="B30272">
        <v>0.15287999999999999</v>
      </c>
      <c r="F30272">
        <v>0</v>
      </c>
      <c r="G30272">
        <v>0</v>
      </c>
      <c r="H30272">
        <v>-9277.4528310829992</v>
      </c>
      <c r="I30272">
        <v>-91909.665450857996</v>
      </c>
      <c r="J30272">
        <v>-864.86285997599998</v>
      </c>
    </row>
    <row r="30273" spans="1:10" x14ac:dyDescent="0.3">
      <c r="A30273">
        <v>30271</v>
      </c>
      <c r="B30273">
        <v>0.15287999999999999</v>
      </c>
      <c r="F30273">
        <v>0</v>
      </c>
      <c r="G30273">
        <v>0</v>
      </c>
      <c r="H30273">
        <v>-9277.5705012849994</v>
      </c>
      <c r="I30273">
        <v>-91911.744808378004</v>
      </c>
      <c r="J30273">
        <v>-863.96020447199999</v>
      </c>
    </row>
    <row r="30274" spans="1:10" x14ac:dyDescent="0.3">
      <c r="A30274">
        <v>30272</v>
      </c>
      <c r="B30274">
        <v>0.15079999999999999</v>
      </c>
      <c r="F30274">
        <v>0</v>
      </c>
      <c r="G30274">
        <v>0</v>
      </c>
      <c r="H30274">
        <v>-9279.7200910739994</v>
      </c>
      <c r="I30274">
        <v>-91942.059996704993</v>
      </c>
      <c r="J30274">
        <v>-855.14091403199996</v>
      </c>
    </row>
    <row r="30275" spans="1:10" x14ac:dyDescent="0.3">
      <c r="A30275">
        <v>30273</v>
      </c>
      <c r="B30275">
        <v>0.15079999999999999</v>
      </c>
      <c r="F30275">
        <v>0</v>
      </c>
      <c r="G30275">
        <v>0</v>
      </c>
      <c r="H30275">
        <v>-9278.4952566390002</v>
      </c>
      <c r="I30275">
        <v>-91944.890866521993</v>
      </c>
      <c r="J30275">
        <v>-840.06169986899999</v>
      </c>
    </row>
    <row r="30276" spans="1:10" x14ac:dyDescent="0.3">
      <c r="A30276">
        <v>30274</v>
      </c>
      <c r="B30276">
        <v>0.15079999999999999</v>
      </c>
      <c r="F30276">
        <v>0</v>
      </c>
      <c r="G30276">
        <v>0</v>
      </c>
      <c r="H30276">
        <v>-9278.1525440299993</v>
      </c>
      <c r="I30276">
        <v>-91937.742041157995</v>
      </c>
      <c r="J30276">
        <v>-843.78339914399999</v>
      </c>
    </row>
    <row r="30277" spans="1:10" x14ac:dyDescent="0.3">
      <c r="A30277">
        <v>30275</v>
      </c>
      <c r="B30277">
        <v>0.14939</v>
      </c>
      <c r="F30277">
        <v>0</v>
      </c>
      <c r="G30277">
        <v>0</v>
      </c>
      <c r="H30277">
        <v>-9277.1330236939993</v>
      </c>
      <c r="I30277">
        <v>-91933.336573105</v>
      </c>
      <c r="J30277">
        <v>-837.99366383799997</v>
      </c>
    </row>
    <row r="30278" spans="1:10" x14ac:dyDescent="0.3">
      <c r="A30278">
        <v>30276</v>
      </c>
      <c r="B30278">
        <v>0.14939</v>
      </c>
      <c r="F30278">
        <v>0</v>
      </c>
      <c r="G30278">
        <v>0</v>
      </c>
      <c r="H30278">
        <v>-9277.6462207050008</v>
      </c>
      <c r="I30278">
        <v>-91935.425311742001</v>
      </c>
      <c r="J30278">
        <v>-841.03689530700001</v>
      </c>
    </row>
    <row r="30279" spans="1:10" x14ac:dyDescent="0.3">
      <c r="A30279">
        <v>30277</v>
      </c>
      <c r="B30279">
        <v>0.14939</v>
      </c>
      <c r="F30279">
        <v>0</v>
      </c>
      <c r="G30279">
        <v>0</v>
      </c>
      <c r="H30279">
        <v>-9277.2277193680002</v>
      </c>
      <c r="I30279">
        <v>-91919.402511342007</v>
      </c>
      <c r="J30279">
        <v>-852.87468234300002</v>
      </c>
    </row>
    <row r="30280" spans="1:10" x14ac:dyDescent="0.3">
      <c r="A30280">
        <v>30278</v>
      </c>
      <c r="B30280">
        <v>0.14939</v>
      </c>
      <c r="F30280">
        <v>0</v>
      </c>
      <c r="G30280">
        <v>0</v>
      </c>
      <c r="H30280">
        <v>-9278.3500287290008</v>
      </c>
      <c r="I30280">
        <v>-91929.167291310005</v>
      </c>
      <c r="J30280">
        <v>-854.33299597999996</v>
      </c>
    </row>
    <row r="30281" spans="1:10" x14ac:dyDescent="0.3">
      <c r="A30281">
        <v>30279</v>
      </c>
      <c r="B30281">
        <v>0.14939</v>
      </c>
      <c r="F30281">
        <v>0</v>
      </c>
      <c r="G30281">
        <v>0</v>
      </c>
      <c r="H30281">
        <v>-9278.4739617550003</v>
      </c>
      <c r="I30281">
        <v>-91935.864110352995</v>
      </c>
      <c r="J30281">
        <v>-848.87550719599994</v>
      </c>
    </row>
    <row r="30282" spans="1:10" x14ac:dyDescent="0.3">
      <c r="A30282">
        <v>30280</v>
      </c>
      <c r="B30282">
        <v>0.14939</v>
      </c>
      <c r="F30282">
        <v>0</v>
      </c>
      <c r="G30282">
        <v>0</v>
      </c>
      <c r="H30282">
        <v>-9278.0046287320001</v>
      </c>
      <c r="I30282">
        <v>-91927.686046047995</v>
      </c>
      <c r="J30282">
        <v>-852.36024127400003</v>
      </c>
    </row>
    <row r="30283" spans="1:10" x14ac:dyDescent="0.3">
      <c r="A30283">
        <v>30281</v>
      </c>
      <c r="B30283">
        <v>0.14735000000000001</v>
      </c>
      <c r="F30283">
        <v>0</v>
      </c>
      <c r="G30283">
        <v>0</v>
      </c>
      <c r="H30283">
        <v>-9280.1518138669999</v>
      </c>
      <c r="I30283">
        <v>-91945.626379724999</v>
      </c>
      <c r="J30283">
        <v>-855.89175894799996</v>
      </c>
    </row>
    <row r="30284" spans="1:10" x14ac:dyDescent="0.3">
      <c r="A30284">
        <v>30282</v>
      </c>
      <c r="B30284">
        <v>0.15054999999999999</v>
      </c>
      <c r="F30284">
        <v>0</v>
      </c>
      <c r="G30284">
        <v>0</v>
      </c>
      <c r="H30284">
        <v>-9278.3080848850004</v>
      </c>
      <c r="I30284">
        <v>-91922.743388326999</v>
      </c>
      <c r="J30284">
        <v>-860.33746052100003</v>
      </c>
    </row>
    <row r="30285" spans="1:10" x14ac:dyDescent="0.3">
      <c r="A30285">
        <v>30283</v>
      </c>
      <c r="B30285">
        <v>0.14902000000000001</v>
      </c>
      <c r="F30285">
        <v>0</v>
      </c>
      <c r="G30285">
        <v>0</v>
      </c>
      <c r="H30285">
        <v>-9279.3886816649992</v>
      </c>
      <c r="I30285">
        <v>-91937.154037649001</v>
      </c>
      <c r="J30285">
        <v>-856.73277899699997</v>
      </c>
    </row>
    <row r="30286" spans="1:10" x14ac:dyDescent="0.3">
      <c r="A30286">
        <v>30284</v>
      </c>
      <c r="B30286">
        <v>0.14902000000000001</v>
      </c>
      <c r="F30286">
        <v>0</v>
      </c>
      <c r="G30286">
        <v>0</v>
      </c>
      <c r="H30286">
        <v>-9278.5756092869997</v>
      </c>
      <c r="I30286">
        <v>-91936.139070396006</v>
      </c>
      <c r="J30286">
        <v>-849.61702247300002</v>
      </c>
    </row>
    <row r="30287" spans="1:10" x14ac:dyDescent="0.3">
      <c r="A30287">
        <v>30285</v>
      </c>
      <c r="B30287">
        <v>0.15056</v>
      </c>
      <c r="F30287">
        <v>0</v>
      </c>
      <c r="G30287">
        <v>0</v>
      </c>
      <c r="H30287">
        <v>-9279.2951712119993</v>
      </c>
      <c r="I30287">
        <v>-91941.266356868</v>
      </c>
      <c r="J30287">
        <v>-851.68535525300001</v>
      </c>
    </row>
    <row r="30288" spans="1:10" x14ac:dyDescent="0.3">
      <c r="A30288">
        <v>30286</v>
      </c>
      <c r="B30288">
        <v>0.15056</v>
      </c>
      <c r="F30288">
        <v>0</v>
      </c>
      <c r="G30288">
        <v>0</v>
      </c>
      <c r="H30288">
        <v>-9284.0525938169994</v>
      </c>
      <c r="I30288">
        <v>-91941.305472951994</v>
      </c>
      <c r="J30288">
        <v>-899.22046522100004</v>
      </c>
    </row>
    <row r="30289" spans="1:10" x14ac:dyDescent="0.3">
      <c r="A30289">
        <v>30287</v>
      </c>
      <c r="B30289">
        <v>0.15056</v>
      </c>
      <c r="F30289">
        <v>0</v>
      </c>
      <c r="G30289">
        <v>0</v>
      </c>
      <c r="H30289">
        <v>-9283.1341167940009</v>
      </c>
      <c r="I30289">
        <v>-91935.736024344995</v>
      </c>
      <c r="J30289">
        <v>-895.60514359199999</v>
      </c>
    </row>
    <row r="30290" spans="1:10" x14ac:dyDescent="0.3">
      <c r="A30290">
        <v>30288</v>
      </c>
      <c r="B30290">
        <v>0.15056</v>
      </c>
      <c r="F30290">
        <v>0</v>
      </c>
      <c r="G30290">
        <v>0</v>
      </c>
      <c r="H30290">
        <v>-9282.1334566080004</v>
      </c>
      <c r="I30290">
        <v>-91932.359635561996</v>
      </c>
      <c r="J30290">
        <v>-888.97493051399999</v>
      </c>
    </row>
    <row r="30291" spans="1:10" x14ac:dyDescent="0.3">
      <c r="A30291">
        <v>30289</v>
      </c>
      <c r="B30291">
        <v>0.15381</v>
      </c>
      <c r="F30291">
        <v>0</v>
      </c>
      <c r="G30291">
        <v>0</v>
      </c>
      <c r="H30291">
        <v>-9280.3576871910009</v>
      </c>
      <c r="I30291">
        <v>-91918.133282056995</v>
      </c>
      <c r="J30291">
        <v>-885.44358985400004</v>
      </c>
    </row>
    <row r="30292" spans="1:10" x14ac:dyDescent="0.3">
      <c r="A30292">
        <v>30290</v>
      </c>
      <c r="B30292">
        <v>0.15381</v>
      </c>
      <c r="F30292">
        <v>0</v>
      </c>
      <c r="G30292">
        <v>0</v>
      </c>
      <c r="H30292">
        <v>-9279.0513482089991</v>
      </c>
      <c r="I30292">
        <v>-91917.274982707997</v>
      </c>
      <c r="J30292">
        <v>-873.23849938199999</v>
      </c>
    </row>
    <row r="30293" spans="1:10" x14ac:dyDescent="0.3">
      <c r="A30293">
        <v>30291</v>
      </c>
      <c r="B30293">
        <v>0.15537999999999999</v>
      </c>
      <c r="F30293">
        <v>0</v>
      </c>
      <c r="G30293">
        <v>0</v>
      </c>
      <c r="H30293">
        <v>-9278.3336137620008</v>
      </c>
      <c r="I30293">
        <v>-91909.320645568994</v>
      </c>
      <c r="J30293">
        <v>-874.015492053</v>
      </c>
    </row>
    <row r="30294" spans="1:10" x14ac:dyDescent="0.3">
      <c r="A30294">
        <v>30292</v>
      </c>
      <c r="B30294">
        <v>0.15351000000000001</v>
      </c>
      <c r="F30294">
        <v>0</v>
      </c>
      <c r="G30294">
        <v>0</v>
      </c>
      <c r="H30294">
        <v>-9279.6319285680001</v>
      </c>
      <c r="I30294">
        <v>-91924.619199253997</v>
      </c>
      <c r="J30294">
        <v>-871.70008642799996</v>
      </c>
    </row>
    <row r="30295" spans="1:10" x14ac:dyDescent="0.3">
      <c r="A30295">
        <v>30293</v>
      </c>
      <c r="B30295">
        <v>0.15489</v>
      </c>
      <c r="F30295">
        <v>0</v>
      </c>
      <c r="G30295">
        <v>0</v>
      </c>
      <c r="H30295">
        <v>-9279.5539090220009</v>
      </c>
      <c r="I30295">
        <v>-91921.573557324999</v>
      </c>
      <c r="J30295">
        <v>-873.96553289300005</v>
      </c>
    </row>
    <row r="30296" spans="1:10" x14ac:dyDescent="0.3">
      <c r="A30296">
        <v>30294</v>
      </c>
      <c r="B30296">
        <v>0.15489</v>
      </c>
      <c r="F30296">
        <v>0</v>
      </c>
      <c r="G30296">
        <v>0</v>
      </c>
      <c r="H30296">
        <v>-9278.8372011379997</v>
      </c>
      <c r="I30296">
        <v>-91907.233639954007</v>
      </c>
      <c r="J30296">
        <v>-881.13837142199998</v>
      </c>
    </row>
    <row r="30297" spans="1:10" x14ac:dyDescent="0.3">
      <c r="A30297">
        <v>30295</v>
      </c>
      <c r="B30297">
        <v>0.15489</v>
      </c>
      <c r="F30297">
        <v>0</v>
      </c>
      <c r="G30297">
        <v>0</v>
      </c>
      <c r="H30297">
        <v>-9278.8831625189996</v>
      </c>
      <c r="I30297">
        <v>-91907.327914262001</v>
      </c>
      <c r="J30297">
        <v>-881.50371092299997</v>
      </c>
    </row>
    <row r="30298" spans="1:10" x14ac:dyDescent="0.3">
      <c r="A30298">
        <v>30296</v>
      </c>
      <c r="B30298">
        <v>0.15489</v>
      </c>
      <c r="F30298">
        <v>0</v>
      </c>
      <c r="G30298">
        <v>0</v>
      </c>
      <c r="H30298">
        <v>-9278.8165776360001</v>
      </c>
      <c r="I30298">
        <v>-91909.444537067</v>
      </c>
      <c r="J30298">
        <v>-878.72123929099996</v>
      </c>
    </row>
    <row r="30299" spans="1:10" x14ac:dyDescent="0.3">
      <c r="A30299">
        <v>30297</v>
      </c>
      <c r="B30299">
        <v>0.15489</v>
      </c>
      <c r="F30299">
        <v>0</v>
      </c>
      <c r="G30299">
        <v>0</v>
      </c>
      <c r="H30299">
        <v>-9278.0231404459992</v>
      </c>
      <c r="I30299">
        <v>-91909.783860372001</v>
      </c>
      <c r="J30299">
        <v>-870.44754408599999</v>
      </c>
    </row>
    <row r="30300" spans="1:10" x14ac:dyDescent="0.3">
      <c r="A30300">
        <v>30298</v>
      </c>
      <c r="B30300">
        <v>0.15489</v>
      </c>
      <c r="F30300">
        <v>0</v>
      </c>
      <c r="G30300">
        <v>0</v>
      </c>
      <c r="H30300">
        <v>-9278.5965523180002</v>
      </c>
      <c r="I30300">
        <v>-91913.266833764996</v>
      </c>
      <c r="J30300">
        <v>-872.69868941100003</v>
      </c>
    </row>
    <row r="30301" spans="1:10" x14ac:dyDescent="0.3">
      <c r="A30301">
        <v>30299</v>
      </c>
      <c r="B30301">
        <v>0.15489</v>
      </c>
      <c r="F30301">
        <v>0</v>
      </c>
      <c r="G30301">
        <v>0</v>
      </c>
      <c r="H30301">
        <v>-9278.7894238619992</v>
      </c>
      <c r="I30301">
        <v>-91913.637314811</v>
      </c>
      <c r="J30301">
        <v>-874.256923809</v>
      </c>
    </row>
    <row r="30302" spans="1:10" x14ac:dyDescent="0.3">
      <c r="A30302">
        <v>30300</v>
      </c>
      <c r="B30302">
        <v>0.15201999999999999</v>
      </c>
      <c r="F30302">
        <v>0</v>
      </c>
      <c r="G30302">
        <v>0</v>
      </c>
      <c r="H30302">
        <v>-9280.2757366559999</v>
      </c>
      <c r="I30302">
        <v>-91943.478586893994</v>
      </c>
      <c r="J30302">
        <v>-859.27877966799997</v>
      </c>
    </row>
    <row r="30303" spans="1:10" x14ac:dyDescent="0.3">
      <c r="A30303">
        <v>30301</v>
      </c>
      <c r="B30303">
        <v>0.15201999999999999</v>
      </c>
      <c r="F30303">
        <v>0</v>
      </c>
      <c r="G30303">
        <v>0</v>
      </c>
      <c r="H30303">
        <v>-9279.6469812249998</v>
      </c>
      <c r="I30303">
        <v>-91942.234028209001</v>
      </c>
      <c r="J30303">
        <v>-854.23578403900001</v>
      </c>
    </row>
    <row r="30304" spans="1:10" x14ac:dyDescent="0.3">
      <c r="A30304">
        <v>30302</v>
      </c>
      <c r="B30304">
        <v>0.15448000000000001</v>
      </c>
      <c r="F30304">
        <v>0</v>
      </c>
      <c r="G30304">
        <v>0</v>
      </c>
      <c r="H30304">
        <v>-9278.7008726639997</v>
      </c>
      <c r="I30304">
        <v>-91927.007403523996</v>
      </c>
      <c r="J30304">
        <v>-860.00132311699997</v>
      </c>
    </row>
    <row r="30305" spans="1:10" x14ac:dyDescent="0.3">
      <c r="A30305">
        <v>30303</v>
      </c>
      <c r="B30305">
        <v>0.15448000000000001</v>
      </c>
      <c r="F30305">
        <v>0</v>
      </c>
      <c r="G30305">
        <v>0</v>
      </c>
      <c r="H30305">
        <v>-9278.3398340229996</v>
      </c>
      <c r="I30305">
        <v>-91926.215485772002</v>
      </c>
      <c r="J30305">
        <v>-857.18285446000004</v>
      </c>
    </row>
    <row r="30306" spans="1:10" x14ac:dyDescent="0.3">
      <c r="A30306">
        <v>30304</v>
      </c>
      <c r="B30306">
        <v>0.15448000000000001</v>
      </c>
      <c r="F30306">
        <v>0</v>
      </c>
      <c r="G30306">
        <v>0</v>
      </c>
      <c r="H30306">
        <v>-9278.6845209570001</v>
      </c>
      <c r="I30306">
        <v>-91917.746333981006</v>
      </c>
      <c r="J30306">
        <v>-869.09887559000003</v>
      </c>
    </row>
    <row r="30307" spans="1:10" x14ac:dyDescent="0.3">
      <c r="A30307">
        <v>30305</v>
      </c>
      <c r="B30307">
        <v>0.15448000000000001</v>
      </c>
      <c r="F30307">
        <v>0</v>
      </c>
      <c r="G30307">
        <v>0</v>
      </c>
      <c r="H30307">
        <v>-9277.8571988120002</v>
      </c>
      <c r="I30307">
        <v>-91919.134845926004</v>
      </c>
      <c r="J30307">
        <v>-859.43714219100002</v>
      </c>
    </row>
    <row r="30308" spans="1:10" x14ac:dyDescent="0.3">
      <c r="A30308">
        <v>30306</v>
      </c>
      <c r="B30308">
        <v>0.15448000000000001</v>
      </c>
      <c r="F30308">
        <v>0</v>
      </c>
      <c r="G30308">
        <v>0</v>
      </c>
      <c r="H30308">
        <v>-9277.5901976789992</v>
      </c>
      <c r="I30308">
        <v>-91922.581744142997</v>
      </c>
      <c r="J30308">
        <v>-853.32023264700001</v>
      </c>
    </row>
    <row r="30309" spans="1:10" x14ac:dyDescent="0.3">
      <c r="A30309">
        <v>30307</v>
      </c>
      <c r="B30309">
        <v>0.15448000000000001</v>
      </c>
      <c r="F30309">
        <v>0</v>
      </c>
      <c r="G30309">
        <v>0</v>
      </c>
      <c r="H30309">
        <v>-9277.5706144899996</v>
      </c>
      <c r="I30309">
        <v>-91915.170831573007</v>
      </c>
      <c r="J30309">
        <v>-860.53531333000001</v>
      </c>
    </row>
    <row r="30310" spans="1:10" x14ac:dyDescent="0.3">
      <c r="A30310">
        <v>30308</v>
      </c>
      <c r="B30310">
        <v>0.15448000000000001</v>
      </c>
      <c r="F30310">
        <v>0</v>
      </c>
      <c r="G30310">
        <v>0</v>
      </c>
      <c r="H30310">
        <v>-9278.389453451</v>
      </c>
      <c r="I30310">
        <v>-91923.655000598999</v>
      </c>
      <c r="J30310">
        <v>-860.23953391400005</v>
      </c>
    </row>
    <row r="30311" spans="1:10" x14ac:dyDescent="0.3">
      <c r="A30311">
        <v>30309</v>
      </c>
      <c r="B30311">
        <v>0.15448000000000001</v>
      </c>
      <c r="F30311">
        <v>0</v>
      </c>
      <c r="G30311">
        <v>0</v>
      </c>
      <c r="H30311">
        <v>-9279.8826111840008</v>
      </c>
      <c r="I30311">
        <v>-91929.655089370994</v>
      </c>
      <c r="J30311">
        <v>-869.17102247000003</v>
      </c>
    </row>
    <row r="30312" spans="1:10" x14ac:dyDescent="0.3">
      <c r="A30312">
        <v>30310</v>
      </c>
      <c r="B30312">
        <v>0.15239</v>
      </c>
      <c r="F30312">
        <v>0</v>
      </c>
      <c r="G30312">
        <v>0</v>
      </c>
      <c r="H30312">
        <v>-9281.1034834679995</v>
      </c>
      <c r="I30312">
        <v>-91950.967724397997</v>
      </c>
      <c r="J30312">
        <v>-860.06711028100005</v>
      </c>
    </row>
    <row r="30313" spans="1:10" x14ac:dyDescent="0.3">
      <c r="A30313">
        <v>30311</v>
      </c>
      <c r="B30313">
        <v>0.15239</v>
      </c>
      <c r="F30313">
        <v>0</v>
      </c>
      <c r="G30313">
        <v>0</v>
      </c>
      <c r="H30313">
        <v>-9279.7628792119995</v>
      </c>
      <c r="I30313">
        <v>-91930.550140482999</v>
      </c>
      <c r="J30313">
        <v>-867.07865164099996</v>
      </c>
    </row>
    <row r="30314" spans="1:10" x14ac:dyDescent="0.3">
      <c r="A30314">
        <v>30312</v>
      </c>
      <c r="B30314">
        <v>0.15239</v>
      </c>
      <c r="F30314">
        <v>0</v>
      </c>
      <c r="G30314">
        <v>0</v>
      </c>
      <c r="H30314">
        <v>-9279.2414996909993</v>
      </c>
      <c r="I30314">
        <v>-91924.149488267998</v>
      </c>
      <c r="J30314">
        <v>-868.26550864299998</v>
      </c>
    </row>
    <row r="30315" spans="1:10" x14ac:dyDescent="0.3">
      <c r="A30315">
        <v>30313</v>
      </c>
      <c r="B30315">
        <v>0.15537000000000001</v>
      </c>
      <c r="F30315">
        <v>0</v>
      </c>
      <c r="G30315">
        <v>0</v>
      </c>
      <c r="H30315">
        <v>-9277.7255553909999</v>
      </c>
      <c r="I30315">
        <v>-91906.402681410007</v>
      </c>
      <c r="J30315">
        <v>-870.85287249999999</v>
      </c>
    </row>
    <row r="30316" spans="1:10" x14ac:dyDescent="0.3">
      <c r="A30316">
        <v>30314</v>
      </c>
      <c r="B30316">
        <v>0.15362999999999999</v>
      </c>
      <c r="F30316">
        <v>0</v>
      </c>
      <c r="G30316">
        <v>0</v>
      </c>
      <c r="H30316">
        <v>-9279.0018959810004</v>
      </c>
      <c r="I30316">
        <v>-91914.967964873998</v>
      </c>
      <c r="J30316">
        <v>-875.05099493399996</v>
      </c>
    </row>
    <row r="30317" spans="1:10" x14ac:dyDescent="0.3">
      <c r="A30317">
        <v>30315</v>
      </c>
      <c r="B30317">
        <v>0.15176999999999999</v>
      </c>
      <c r="F30317">
        <v>0</v>
      </c>
      <c r="G30317">
        <v>0</v>
      </c>
      <c r="H30317">
        <v>-9280.1103417459999</v>
      </c>
      <c r="I30317">
        <v>-91928.410554810005</v>
      </c>
      <c r="J30317">
        <v>-872.69286264599998</v>
      </c>
    </row>
    <row r="30318" spans="1:10" x14ac:dyDescent="0.3">
      <c r="A30318">
        <v>30316</v>
      </c>
      <c r="B30318">
        <v>0.15176999999999999</v>
      </c>
      <c r="F30318">
        <v>0</v>
      </c>
      <c r="G30318">
        <v>0</v>
      </c>
      <c r="H30318">
        <v>-9279.7923747290006</v>
      </c>
      <c r="I30318">
        <v>-91916.775800547999</v>
      </c>
      <c r="J30318">
        <v>-881.14794673799997</v>
      </c>
    </row>
    <row r="30319" spans="1:10" x14ac:dyDescent="0.3">
      <c r="A30319">
        <v>30317</v>
      </c>
      <c r="B30319">
        <v>0.15176999999999999</v>
      </c>
      <c r="F30319">
        <v>0</v>
      </c>
      <c r="G30319">
        <v>0</v>
      </c>
      <c r="H30319">
        <v>-9279.7862075169996</v>
      </c>
      <c r="I30319">
        <v>-91915.094554841999</v>
      </c>
      <c r="J30319">
        <v>-882.76752032900004</v>
      </c>
    </row>
    <row r="30320" spans="1:10" x14ac:dyDescent="0.3">
      <c r="A30320">
        <v>30318</v>
      </c>
      <c r="B30320">
        <v>0.15176999999999999</v>
      </c>
      <c r="F30320">
        <v>0</v>
      </c>
      <c r="G30320">
        <v>0</v>
      </c>
      <c r="H30320">
        <v>-9280.9643407919993</v>
      </c>
      <c r="I30320">
        <v>-91919.339583786001</v>
      </c>
      <c r="J30320">
        <v>-890.30382413500001</v>
      </c>
    </row>
    <row r="30321" spans="1:10" x14ac:dyDescent="0.3">
      <c r="A30321">
        <v>30319</v>
      </c>
      <c r="B30321">
        <v>0.15176999999999999</v>
      </c>
      <c r="F30321">
        <v>0</v>
      </c>
      <c r="G30321">
        <v>0</v>
      </c>
      <c r="H30321">
        <v>-9281.1933764309997</v>
      </c>
      <c r="I30321">
        <v>-91932.730528574</v>
      </c>
      <c r="J30321">
        <v>-879.20323573600001</v>
      </c>
    </row>
    <row r="30322" spans="1:10" x14ac:dyDescent="0.3">
      <c r="A30322">
        <v>30320</v>
      </c>
      <c r="B30322">
        <v>0.15176999999999999</v>
      </c>
      <c r="F30322">
        <v>0</v>
      </c>
      <c r="G30322">
        <v>0</v>
      </c>
      <c r="H30322">
        <v>-9281.5661171880001</v>
      </c>
      <c r="I30322">
        <v>-91938.439467885997</v>
      </c>
      <c r="J30322">
        <v>-877.22170399599997</v>
      </c>
    </row>
    <row r="30323" spans="1:10" x14ac:dyDescent="0.3">
      <c r="A30323">
        <v>30321</v>
      </c>
      <c r="B30323">
        <v>0.15176999999999999</v>
      </c>
      <c r="F30323">
        <v>0</v>
      </c>
      <c r="G30323">
        <v>0</v>
      </c>
      <c r="H30323">
        <v>-9281.5995422169999</v>
      </c>
      <c r="I30323">
        <v>-91940.961859642994</v>
      </c>
      <c r="J30323">
        <v>-875.03356252399999</v>
      </c>
    </row>
    <row r="30324" spans="1:10" x14ac:dyDescent="0.3">
      <c r="A30324">
        <v>30322</v>
      </c>
      <c r="B30324">
        <v>0.15176999999999999</v>
      </c>
      <c r="F30324">
        <v>0</v>
      </c>
      <c r="G30324">
        <v>0</v>
      </c>
      <c r="H30324">
        <v>-9281.4874865689999</v>
      </c>
      <c r="I30324">
        <v>-91938.371184122996</v>
      </c>
      <c r="J30324">
        <v>-876.50368156599995</v>
      </c>
    </row>
    <row r="30325" spans="1:10" x14ac:dyDescent="0.3">
      <c r="A30325">
        <v>30323</v>
      </c>
      <c r="B30325">
        <v>0.15176999999999999</v>
      </c>
      <c r="F30325">
        <v>0</v>
      </c>
      <c r="G30325">
        <v>0</v>
      </c>
      <c r="H30325">
        <v>-9282.8428003589997</v>
      </c>
      <c r="I30325">
        <v>-91945.744044416002</v>
      </c>
      <c r="J30325">
        <v>-882.68395917299995</v>
      </c>
    </row>
    <row r="30326" spans="1:10" x14ac:dyDescent="0.3">
      <c r="A30326">
        <v>30324</v>
      </c>
      <c r="B30326">
        <v>0.15176999999999999</v>
      </c>
      <c r="F30326">
        <v>0</v>
      </c>
      <c r="G30326">
        <v>0</v>
      </c>
      <c r="H30326">
        <v>-9283.7463069629994</v>
      </c>
      <c r="I30326">
        <v>-91943.409053434996</v>
      </c>
      <c r="J30326">
        <v>-894.05401619199995</v>
      </c>
    </row>
    <row r="30327" spans="1:10" x14ac:dyDescent="0.3">
      <c r="A30327">
        <v>30325</v>
      </c>
      <c r="B30327">
        <v>0.15176999999999999</v>
      </c>
      <c r="F30327">
        <v>0</v>
      </c>
      <c r="G30327">
        <v>0</v>
      </c>
      <c r="H30327">
        <v>-9282.8298364170005</v>
      </c>
      <c r="I30327">
        <v>-91939.487612293</v>
      </c>
      <c r="J30327">
        <v>-888.81075188</v>
      </c>
    </row>
    <row r="30328" spans="1:10" x14ac:dyDescent="0.3">
      <c r="A30328">
        <v>30326</v>
      </c>
      <c r="B30328">
        <v>0.15176999999999999</v>
      </c>
      <c r="F30328">
        <v>0</v>
      </c>
      <c r="G30328">
        <v>0</v>
      </c>
      <c r="H30328">
        <v>-9281.7102598710007</v>
      </c>
      <c r="I30328">
        <v>-91930.082653432997</v>
      </c>
      <c r="J30328">
        <v>-887.01994527500005</v>
      </c>
    </row>
    <row r="30329" spans="1:10" x14ac:dyDescent="0.3">
      <c r="A30329">
        <v>30327</v>
      </c>
      <c r="B30329">
        <v>0.15176999999999999</v>
      </c>
      <c r="F30329">
        <v>0</v>
      </c>
      <c r="G30329">
        <v>0</v>
      </c>
      <c r="H30329">
        <v>-9281.5171614739993</v>
      </c>
      <c r="I30329">
        <v>-91921.754443680999</v>
      </c>
      <c r="J30329">
        <v>-893.41717106399994</v>
      </c>
    </row>
    <row r="30330" spans="1:10" x14ac:dyDescent="0.3">
      <c r="A30330">
        <v>30328</v>
      </c>
      <c r="B30330">
        <v>0.14906</v>
      </c>
      <c r="F30330">
        <v>0</v>
      </c>
      <c r="G30330">
        <v>0</v>
      </c>
      <c r="H30330">
        <v>-9282.9443791180001</v>
      </c>
      <c r="I30330">
        <v>-91952.186386071</v>
      </c>
      <c r="J30330">
        <v>-877.25740510699995</v>
      </c>
    </row>
    <row r="30331" spans="1:10" x14ac:dyDescent="0.3">
      <c r="A30331">
        <v>30329</v>
      </c>
      <c r="B30331">
        <v>0.15273</v>
      </c>
      <c r="F30331">
        <v>0</v>
      </c>
      <c r="G30331">
        <v>0</v>
      </c>
      <c r="H30331">
        <v>-9281.2259908529995</v>
      </c>
      <c r="I30331">
        <v>-91935.139190237998</v>
      </c>
      <c r="J30331">
        <v>-877.12071829499996</v>
      </c>
    </row>
    <row r="30332" spans="1:10" x14ac:dyDescent="0.3">
      <c r="A30332">
        <v>30330</v>
      </c>
      <c r="B30332">
        <v>0.15273</v>
      </c>
      <c r="F30332">
        <v>0</v>
      </c>
      <c r="G30332">
        <v>0</v>
      </c>
      <c r="H30332">
        <v>-9279.8998646769996</v>
      </c>
      <c r="I30332">
        <v>-91927.159516252999</v>
      </c>
      <c r="J30332">
        <v>-871.839130512</v>
      </c>
    </row>
    <row r="30333" spans="1:10" x14ac:dyDescent="0.3">
      <c r="A30333">
        <v>30331</v>
      </c>
      <c r="B30333">
        <v>0.15273</v>
      </c>
      <c r="F30333">
        <v>0</v>
      </c>
      <c r="G30333">
        <v>0</v>
      </c>
      <c r="H30333">
        <v>-9280.0116403850006</v>
      </c>
      <c r="I30333">
        <v>-91922.443411604996</v>
      </c>
      <c r="J30333">
        <v>-877.67299224400006</v>
      </c>
    </row>
    <row r="30334" spans="1:10" x14ac:dyDescent="0.3">
      <c r="A30334">
        <v>30332</v>
      </c>
      <c r="B30334">
        <v>0.15176000000000001</v>
      </c>
      <c r="F30334">
        <v>0</v>
      </c>
      <c r="G30334">
        <v>0</v>
      </c>
      <c r="H30334">
        <v>-9280.3048391939992</v>
      </c>
      <c r="I30334">
        <v>-91929.423683272995</v>
      </c>
      <c r="J30334">
        <v>-873.62470866399997</v>
      </c>
    </row>
    <row r="30335" spans="1:10" x14ac:dyDescent="0.3">
      <c r="A30335">
        <v>30333</v>
      </c>
      <c r="B30335">
        <v>0.15310000000000001</v>
      </c>
      <c r="F30335">
        <v>0</v>
      </c>
      <c r="G30335">
        <v>0</v>
      </c>
      <c r="H30335">
        <v>-9279.2976348409993</v>
      </c>
      <c r="I30335">
        <v>-91918.132883333994</v>
      </c>
      <c r="J30335">
        <v>-874.84346507600003</v>
      </c>
    </row>
    <row r="30336" spans="1:10" x14ac:dyDescent="0.3">
      <c r="A30336">
        <v>30334</v>
      </c>
      <c r="B30336">
        <v>0.15310000000000001</v>
      </c>
      <c r="F30336">
        <v>0</v>
      </c>
      <c r="G30336">
        <v>0</v>
      </c>
      <c r="H30336">
        <v>-9278.528798886</v>
      </c>
      <c r="I30336">
        <v>-91915.971372519998</v>
      </c>
      <c r="J30336">
        <v>-869.31661633500005</v>
      </c>
    </row>
    <row r="30337" spans="1:10" x14ac:dyDescent="0.3">
      <c r="A30337">
        <v>30335</v>
      </c>
      <c r="B30337">
        <v>0.15310000000000001</v>
      </c>
      <c r="F30337">
        <v>0</v>
      </c>
      <c r="G30337">
        <v>0</v>
      </c>
      <c r="H30337">
        <v>-9279.1091532959999</v>
      </c>
      <c r="I30337">
        <v>-91910.773365660003</v>
      </c>
      <c r="J30337">
        <v>-880.31816729800005</v>
      </c>
    </row>
    <row r="30338" spans="1:10" x14ac:dyDescent="0.3">
      <c r="A30338">
        <v>30336</v>
      </c>
      <c r="B30338">
        <v>0.15176999999999999</v>
      </c>
      <c r="F30338">
        <v>0</v>
      </c>
      <c r="G30338">
        <v>0</v>
      </c>
      <c r="H30338">
        <v>-9280.7378101140002</v>
      </c>
      <c r="I30338">
        <v>-91925.508764593003</v>
      </c>
      <c r="J30338">
        <v>-881.86933654300003</v>
      </c>
    </row>
    <row r="30339" spans="1:10" x14ac:dyDescent="0.3">
      <c r="A30339">
        <v>30337</v>
      </c>
      <c r="B30339">
        <v>0.15176999999999999</v>
      </c>
      <c r="F30339">
        <v>0</v>
      </c>
      <c r="G30339">
        <v>0</v>
      </c>
      <c r="H30339">
        <v>-9280.8448498809994</v>
      </c>
      <c r="I30339">
        <v>-91922.123894217002</v>
      </c>
      <c r="J30339">
        <v>-886.32460459499998</v>
      </c>
    </row>
    <row r="30340" spans="1:10" x14ac:dyDescent="0.3">
      <c r="A30340">
        <v>30338</v>
      </c>
      <c r="B30340">
        <v>0.15176999999999999</v>
      </c>
      <c r="F30340">
        <v>0</v>
      </c>
      <c r="G30340">
        <v>0</v>
      </c>
      <c r="H30340">
        <v>-9280.2105845639999</v>
      </c>
      <c r="I30340">
        <v>-91915.827340236006</v>
      </c>
      <c r="J30340">
        <v>-886.27850540600002</v>
      </c>
    </row>
    <row r="30341" spans="1:10" x14ac:dyDescent="0.3">
      <c r="A30341">
        <v>30339</v>
      </c>
      <c r="B30341">
        <v>0.15176999999999999</v>
      </c>
      <c r="F30341">
        <v>0</v>
      </c>
      <c r="G30341">
        <v>0</v>
      </c>
      <c r="H30341">
        <v>-9281.1104086350006</v>
      </c>
      <c r="I30341">
        <v>-91918.317663850001</v>
      </c>
      <c r="J30341">
        <v>-892.78642249799998</v>
      </c>
    </row>
    <row r="30342" spans="1:10" x14ac:dyDescent="0.3">
      <c r="A30342">
        <v>30340</v>
      </c>
      <c r="B30342">
        <v>0.15098</v>
      </c>
      <c r="F30342">
        <v>0</v>
      </c>
      <c r="G30342">
        <v>0</v>
      </c>
      <c r="H30342">
        <v>-9281.4313745529998</v>
      </c>
      <c r="I30342">
        <v>-91926.873567183997</v>
      </c>
      <c r="J30342">
        <v>-887.44017834299996</v>
      </c>
    </row>
    <row r="30343" spans="1:10" x14ac:dyDescent="0.3">
      <c r="A30343">
        <v>30341</v>
      </c>
      <c r="B30343">
        <v>0.15098</v>
      </c>
      <c r="F30343">
        <v>0</v>
      </c>
      <c r="G30343">
        <v>0</v>
      </c>
      <c r="H30343">
        <v>-9281.5836472409992</v>
      </c>
      <c r="I30343">
        <v>-91936.901049459004</v>
      </c>
      <c r="J30343">
        <v>-878.93542294700001</v>
      </c>
    </row>
    <row r="30344" spans="1:10" x14ac:dyDescent="0.3">
      <c r="A30344">
        <v>30342</v>
      </c>
      <c r="B30344">
        <v>0.15098</v>
      </c>
      <c r="F30344">
        <v>0</v>
      </c>
      <c r="G30344">
        <v>0</v>
      </c>
      <c r="H30344">
        <v>-9281.3737046339993</v>
      </c>
      <c r="I30344">
        <v>-91940.787072709994</v>
      </c>
      <c r="J30344">
        <v>-872.94997363200002</v>
      </c>
    </row>
    <row r="30345" spans="1:10" x14ac:dyDescent="0.3">
      <c r="A30345">
        <v>30343</v>
      </c>
      <c r="B30345">
        <v>0.15098</v>
      </c>
      <c r="F30345">
        <v>0</v>
      </c>
      <c r="G30345">
        <v>0</v>
      </c>
      <c r="H30345">
        <v>-9281.9516785930009</v>
      </c>
      <c r="I30345">
        <v>-91938.964771230007</v>
      </c>
      <c r="J30345">
        <v>-880.55201469799999</v>
      </c>
    </row>
    <row r="30346" spans="1:10" x14ac:dyDescent="0.3">
      <c r="A30346">
        <v>30344</v>
      </c>
      <c r="B30346">
        <v>0.15443000000000001</v>
      </c>
      <c r="F30346">
        <v>0</v>
      </c>
      <c r="G30346">
        <v>0</v>
      </c>
      <c r="H30346">
        <v>-9280.1874838830008</v>
      </c>
      <c r="I30346">
        <v>-91916.883345826005</v>
      </c>
      <c r="J30346">
        <v>-884.99149300800002</v>
      </c>
    </row>
    <row r="30347" spans="1:10" x14ac:dyDescent="0.3">
      <c r="A30347">
        <v>30345</v>
      </c>
      <c r="B30347">
        <v>0.15443000000000001</v>
      </c>
      <c r="F30347">
        <v>0</v>
      </c>
      <c r="G30347">
        <v>0</v>
      </c>
      <c r="H30347">
        <v>-9280.2320940539994</v>
      </c>
      <c r="I30347">
        <v>-91927.699156417002</v>
      </c>
      <c r="J30347">
        <v>-874.62178411900004</v>
      </c>
    </row>
    <row r="30348" spans="1:10" x14ac:dyDescent="0.3">
      <c r="A30348">
        <v>30346</v>
      </c>
      <c r="B30348">
        <v>0.15279000000000001</v>
      </c>
      <c r="F30348">
        <v>0</v>
      </c>
      <c r="G30348">
        <v>0</v>
      </c>
      <c r="H30348">
        <v>-9279.7307082169991</v>
      </c>
      <c r="I30348">
        <v>-91930.719113173996</v>
      </c>
      <c r="J30348">
        <v>-866.58796899399999</v>
      </c>
    </row>
    <row r="30349" spans="1:10" x14ac:dyDescent="0.3">
      <c r="A30349">
        <v>30347</v>
      </c>
      <c r="B30349">
        <v>0.15279000000000001</v>
      </c>
      <c r="F30349">
        <v>0</v>
      </c>
      <c r="G30349">
        <v>0</v>
      </c>
      <c r="H30349">
        <v>-9279.0653492790007</v>
      </c>
      <c r="I30349">
        <v>-91923.309738758995</v>
      </c>
      <c r="J30349">
        <v>-867.34375402700005</v>
      </c>
    </row>
    <row r="30350" spans="1:10" x14ac:dyDescent="0.3">
      <c r="A30350">
        <v>30348</v>
      </c>
      <c r="B30350">
        <v>0.15279000000000001</v>
      </c>
      <c r="F30350">
        <v>0</v>
      </c>
      <c r="G30350">
        <v>0</v>
      </c>
      <c r="H30350">
        <v>-9280.4274543190004</v>
      </c>
      <c r="I30350">
        <v>-91938.919591437996</v>
      </c>
      <c r="J30350">
        <v>-865.35495175100004</v>
      </c>
    </row>
    <row r="30351" spans="1:10" x14ac:dyDescent="0.3">
      <c r="A30351">
        <v>30349</v>
      </c>
      <c r="B30351">
        <v>0.15551000000000001</v>
      </c>
      <c r="F30351">
        <v>0</v>
      </c>
      <c r="G30351">
        <v>0</v>
      </c>
      <c r="H30351">
        <v>-9279.8694319869992</v>
      </c>
      <c r="I30351">
        <v>-91923.573912544001</v>
      </c>
      <c r="J30351">
        <v>-875.12040732399998</v>
      </c>
    </row>
    <row r="30352" spans="1:10" x14ac:dyDescent="0.3">
      <c r="A30352">
        <v>30350</v>
      </c>
      <c r="B30352">
        <v>0.15551000000000001</v>
      </c>
      <c r="F30352">
        <v>0</v>
      </c>
      <c r="G30352">
        <v>0</v>
      </c>
      <c r="H30352">
        <v>-9280.9810320960005</v>
      </c>
      <c r="I30352">
        <v>-91939.358786319994</v>
      </c>
      <c r="J30352">
        <v>-870.45153464199996</v>
      </c>
    </row>
    <row r="30353" spans="1:10" x14ac:dyDescent="0.3">
      <c r="A30353">
        <v>30351</v>
      </c>
      <c r="B30353">
        <v>0.15551000000000001</v>
      </c>
      <c r="F30353">
        <v>0</v>
      </c>
      <c r="G30353">
        <v>0</v>
      </c>
      <c r="H30353">
        <v>-9280.0094324019992</v>
      </c>
      <c r="I30353">
        <v>-91920.767411220004</v>
      </c>
      <c r="J30353">
        <v>-879.32691280100005</v>
      </c>
    </row>
    <row r="30354" spans="1:10" x14ac:dyDescent="0.3">
      <c r="A30354">
        <v>30352</v>
      </c>
      <c r="B30354">
        <v>0.15551000000000001</v>
      </c>
      <c r="F30354">
        <v>0</v>
      </c>
      <c r="G30354">
        <v>0</v>
      </c>
      <c r="H30354">
        <v>-9279.4028974339999</v>
      </c>
      <c r="I30354">
        <v>-91922.763751259001</v>
      </c>
      <c r="J30354">
        <v>-871.26522308599999</v>
      </c>
    </row>
    <row r="30355" spans="1:10" x14ac:dyDescent="0.3">
      <c r="A30355">
        <v>30353</v>
      </c>
      <c r="B30355">
        <v>0.15654999999999999</v>
      </c>
      <c r="F30355">
        <v>0</v>
      </c>
      <c r="G30355">
        <v>0</v>
      </c>
      <c r="H30355">
        <v>-9279.1281690649994</v>
      </c>
      <c r="I30355">
        <v>-91923.601901671005</v>
      </c>
      <c r="J30355">
        <v>-867.679788981</v>
      </c>
    </row>
    <row r="30356" spans="1:10" x14ac:dyDescent="0.3">
      <c r="A30356">
        <v>30354</v>
      </c>
      <c r="B30356">
        <v>0.15570000000000001</v>
      </c>
      <c r="F30356">
        <v>0</v>
      </c>
      <c r="G30356">
        <v>0</v>
      </c>
      <c r="H30356">
        <v>-9279.6908552299992</v>
      </c>
      <c r="I30356">
        <v>-91933.313024913994</v>
      </c>
      <c r="J30356">
        <v>-863.59552738499997</v>
      </c>
    </row>
    <row r="30357" spans="1:10" x14ac:dyDescent="0.3">
      <c r="A30357">
        <v>30355</v>
      </c>
      <c r="B30357">
        <v>0.15570000000000001</v>
      </c>
      <c r="F30357">
        <v>0</v>
      </c>
      <c r="G30357">
        <v>0</v>
      </c>
      <c r="H30357">
        <v>-9279.1947210010003</v>
      </c>
      <c r="I30357">
        <v>-91929.495840685995</v>
      </c>
      <c r="J30357">
        <v>-862.45136932499997</v>
      </c>
    </row>
    <row r="30358" spans="1:10" x14ac:dyDescent="0.3">
      <c r="A30358">
        <v>30356</v>
      </c>
      <c r="B30358">
        <v>0.15758</v>
      </c>
      <c r="F30358">
        <v>0</v>
      </c>
      <c r="G30358">
        <v>0</v>
      </c>
      <c r="H30358">
        <v>-9277.4746296730009</v>
      </c>
      <c r="I30358">
        <v>-91919.203478223004</v>
      </c>
      <c r="J30358">
        <v>-855.54281850999996</v>
      </c>
    </row>
    <row r="30359" spans="1:10" x14ac:dyDescent="0.3">
      <c r="A30359">
        <v>30357</v>
      </c>
      <c r="B30359">
        <v>0.15758</v>
      </c>
      <c r="F30359">
        <v>0</v>
      </c>
      <c r="G30359">
        <v>0</v>
      </c>
      <c r="H30359">
        <v>-9275.800941427</v>
      </c>
      <c r="I30359">
        <v>-91915.445665709005</v>
      </c>
      <c r="J30359">
        <v>-842.56374856299999</v>
      </c>
    </row>
    <row r="30360" spans="1:10" x14ac:dyDescent="0.3">
      <c r="A30360">
        <v>30358</v>
      </c>
      <c r="B30360">
        <v>0.15758</v>
      </c>
      <c r="F30360">
        <v>0</v>
      </c>
      <c r="G30360">
        <v>0</v>
      </c>
      <c r="H30360">
        <v>-9277.4703953499993</v>
      </c>
      <c r="I30360">
        <v>-91933.152005391996</v>
      </c>
      <c r="J30360">
        <v>-841.55194810399996</v>
      </c>
    </row>
    <row r="30361" spans="1:10" x14ac:dyDescent="0.3">
      <c r="A30361">
        <v>30359</v>
      </c>
      <c r="B30361">
        <v>0.16177</v>
      </c>
      <c r="F30361">
        <v>0</v>
      </c>
      <c r="G30361">
        <v>0</v>
      </c>
      <c r="H30361">
        <v>-9275.2966733890007</v>
      </c>
      <c r="I30361">
        <v>-91923.051889822993</v>
      </c>
      <c r="J30361">
        <v>-829.91484406799998</v>
      </c>
    </row>
    <row r="30362" spans="1:10" x14ac:dyDescent="0.3">
      <c r="A30362">
        <v>30360</v>
      </c>
      <c r="B30362">
        <v>0.15859000000000001</v>
      </c>
      <c r="F30362">
        <v>0</v>
      </c>
      <c r="G30362">
        <v>0</v>
      </c>
      <c r="H30362">
        <v>-9275.6585964900005</v>
      </c>
      <c r="I30362">
        <v>-91928.895775540004</v>
      </c>
      <c r="J30362">
        <v>-827.69018935899999</v>
      </c>
    </row>
    <row r="30363" spans="1:10" x14ac:dyDescent="0.3">
      <c r="A30363">
        <v>30361</v>
      </c>
      <c r="B30363">
        <v>0.15859000000000001</v>
      </c>
      <c r="F30363">
        <v>0</v>
      </c>
      <c r="G30363">
        <v>0</v>
      </c>
      <c r="H30363">
        <v>-9274.9608506290006</v>
      </c>
      <c r="I30363">
        <v>-91921.051079268</v>
      </c>
      <c r="J30363">
        <v>-828.55742702400005</v>
      </c>
    </row>
    <row r="30364" spans="1:10" x14ac:dyDescent="0.3">
      <c r="A30364">
        <v>30362</v>
      </c>
      <c r="B30364">
        <v>0.15859000000000001</v>
      </c>
      <c r="F30364">
        <v>0</v>
      </c>
      <c r="G30364">
        <v>0</v>
      </c>
      <c r="H30364">
        <v>-9274.9225868239992</v>
      </c>
      <c r="I30364">
        <v>-91929.415922425993</v>
      </c>
      <c r="J30364">
        <v>-819.80994581000004</v>
      </c>
    </row>
    <row r="30365" spans="1:10" x14ac:dyDescent="0.3">
      <c r="A30365">
        <v>30363</v>
      </c>
      <c r="B30365">
        <v>0.15859000000000001</v>
      </c>
      <c r="F30365">
        <v>0</v>
      </c>
      <c r="G30365">
        <v>0</v>
      </c>
      <c r="H30365">
        <v>-9274.9142390060006</v>
      </c>
      <c r="I30365">
        <v>-91924.476634812003</v>
      </c>
      <c r="J30365">
        <v>-824.66575524899997</v>
      </c>
    </row>
    <row r="30366" spans="1:10" x14ac:dyDescent="0.3">
      <c r="A30366">
        <v>30364</v>
      </c>
      <c r="B30366">
        <v>0.16042000000000001</v>
      </c>
      <c r="F30366">
        <v>0</v>
      </c>
      <c r="G30366">
        <v>0</v>
      </c>
      <c r="H30366">
        <v>-9274.0293411410003</v>
      </c>
      <c r="I30366">
        <v>-91914.663799297996</v>
      </c>
      <c r="J30366">
        <v>-825.62961211100003</v>
      </c>
    </row>
    <row r="30367" spans="1:10" x14ac:dyDescent="0.3">
      <c r="A30367">
        <v>30365</v>
      </c>
      <c r="B30367">
        <v>0.16141</v>
      </c>
      <c r="F30367">
        <v>0</v>
      </c>
      <c r="G30367">
        <v>0</v>
      </c>
      <c r="H30367">
        <v>-9272.5085659079996</v>
      </c>
      <c r="I30367">
        <v>-91899.614646249</v>
      </c>
      <c r="J30367">
        <v>-825.47101283300003</v>
      </c>
    </row>
    <row r="30368" spans="1:10" x14ac:dyDescent="0.3">
      <c r="A30368">
        <v>30366</v>
      </c>
      <c r="B30368">
        <v>0.15939</v>
      </c>
      <c r="F30368">
        <v>0</v>
      </c>
      <c r="G30368">
        <v>0</v>
      </c>
      <c r="H30368">
        <v>-9274.0072361160001</v>
      </c>
      <c r="I30368">
        <v>-91912.182036448998</v>
      </c>
      <c r="J30368">
        <v>-827.89032471300004</v>
      </c>
    </row>
    <row r="30369" spans="1:10" x14ac:dyDescent="0.3">
      <c r="A30369">
        <v>30367</v>
      </c>
      <c r="B30369">
        <v>0.15939</v>
      </c>
      <c r="F30369">
        <v>0</v>
      </c>
      <c r="G30369">
        <v>0</v>
      </c>
      <c r="H30369">
        <v>-9275.4777958369996</v>
      </c>
      <c r="I30369">
        <v>-91923.208030127993</v>
      </c>
      <c r="J30369">
        <v>-831.56992824099996</v>
      </c>
    </row>
    <row r="30370" spans="1:10" x14ac:dyDescent="0.3">
      <c r="A30370">
        <v>30368</v>
      </c>
      <c r="B30370">
        <v>0.15939</v>
      </c>
      <c r="F30370">
        <v>0</v>
      </c>
      <c r="G30370">
        <v>0</v>
      </c>
      <c r="H30370">
        <v>-9274.6391286470007</v>
      </c>
      <c r="I30370">
        <v>-91905.013491121004</v>
      </c>
      <c r="J30370">
        <v>-841.37779534599997</v>
      </c>
    </row>
    <row r="30371" spans="1:10" x14ac:dyDescent="0.3">
      <c r="A30371">
        <v>30369</v>
      </c>
      <c r="B30371">
        <v>0.15939</v>
      </c>
      <c r="F30371">
        <v>0</v>
      </c>
      <c r="G30371">
        <v>0</v>
      </c>
      <c r="H30371">
        <v>-9273.5911476620004</v>
      </c>
      <c r="I30371">
        <v>-91886.821940162001</v>
      </c>
      <c r="J30371">
        <v>-849.08953646299994</v>
      </c>
    </row>
    <row r="30372" spans="1:10" x14ac:dyDescent="0.3">
      <c r="A30372">
        <v>30370</v>
      </c>
      <c r="B30372">
        <v>0.15939</v>
      </c>
      <c r="F30372">
        <v>0</v>
      </c>
      <c r="G30372">
        <v>0</v>
      </c>
      <c r="H30372">
        <v>-9274.5209280250001</v>
      </c>
      <c r="I30372">
        <v>-91900.135388707</v>
      </c>
      <c r="J30372">
        <v>-845.07389154400005</v>
      </c>
    </row>
    <row r="30373" spans="1:10" x14ac:dyDescent="0.3">
      <c r="A30373">
        <v>30371</v>
      </c>
      <c r="B30373">
        <v>0.16163</v>
      </c>
      <c r="F30373">
        <v>0</v>
      </c>
      <c r="G30373">
        <v>0</v>
      </c>
      <c r="H30373">
        <v>-9273.7253539119993</v>
      </c>
      <c r="I30373">
        <v>-91902.201405383006</v>
      </c>
      <c r="J30373">
        <v>-835.05213373799995</v>
      </c>
    </row>
    <row r="30374" spans="1:10" x14ac:dyDescent="0.3">
      <c r="A30374">
        <v>30372</v>
      </c>
      <c r="B30374">
        <v>0.16163</v>
      </c>
      <c r="F30374">
        <v>0</v>
      </c>
      <c r="G30374">
        <v>0</v>
      </c>
      <c r="H30374">
        <v>-9273.4642953849998</v>
      </c>
      <c r="I30374">
        <v>-91905.243255042005</v>
      </c>
      <c r="J30374">
        <v>-829.39969881000002</v>
      </c>
    </row>
    <row r="30375" spans="1:10" x14ac:dyDescent="0.3">
      <c r="A30375">
        <v>30373</v>
      </c>
      <c r="B30375">
        <v>0.16042999999999999</v>
      </c>
      <c r="F30375">
        <v>0</v>
      </c>
      <c r="G30375">
        <v>0</v>
      </c>
      <c r="H30375">
        <v>-9272.7001336630001</v>
      </c>
      <c r="I30375">
        <v>-91895.208089802007</v>
      </c>
      <c r="J30375">
        <v>-831.79324682499998</v>
      </c>
    </row>
    <row r="30376" spans="1:10" x14ac:dyDescent="0.3">
      <c r="A30376">
        <v>30374</v>
      </c>
      <c r="B30376">
        <v>0.16042999999999999</v>
      </c>
      <c r="F30376">
        <v>0</v>
      </c>
      <c r="G30376">
        <v>0</v>
      </c>
      <c r="H30376">
        <v>-9273.5148809010007</v>
      </c>
      <c r="I30376">
        <v>-91899.730036091001</v>
      </c>
      <c r="J30376">
        <v>-835.41877292100003</v>
      </c>
    </row>
    <row r="30377" spans="1:10" x14ac:dyDescent="0.3">
      <c r="A30377">
        <v>30375</v>
      </c>
      <c r="B30377">
        <v>0.16042999999999999</v>
      </c>
      <c r="F30377">
        <v>0</v>
      </c>
      <c r="G30377">
        <v>0</v>
      </c>
      <c r="H30377">
        <v>-9272.9134507840008</v>
      </c>
      <c r="I30377">
        <v>-91900.280833864002</v>
      </c>
      <c r="J30377">
        <v>-828.85367398000005</v>
      </c>
    </row>
    <row r="30378" spans="1:10" x14ac:dyDescent="0.3">
      <c r="A30378">
        <v>30376</v>
      </c>
      <c r="B30378">
        <v>0.16156999999999999</v>
      </c>
      <c r="F30378">
        <v>0</v>
      </c>
      <c r="G30378">
        <v>0</v>
      </c>
      <c r="H30378">
        <v>-9273.5506777350001</v>
      </c>
      <c r="I30378">
        <v>-91912.622913818006</v>
      </c>
      <c r="J30378">
        <v>-822.88386353299995</v>
      </c>
    </row>
    <row r="30379" spans="1:10" x14ac:dyDescent="0.3">
      <c r="A30379">
        <v>30377</v>
      </c>
      <c r="B30379">
        <v>0.16156999999999999</v>
      </c>
      <c r="F30379">
        <v>0</v>
      </c>
      <c r="G30379">
        <v>0</v>
      </c>
      <c r="H30379">
        <v>-9274.0203490519998</v>
      </c>
      <c r="I30379">
        <v>-91920.133693366006</v>
      </c>
      <c r="J30379">
        <v>-820.06979715399996</v>
      </c>
    </row>
    <row r="30380" spans="1:10" x14ac:dyDescent="0.3">
      <c r="A30380">
        <v>30378</v>
      </c>
      <c r="B30380">
        <v>0.15989999999999999</v>
      </c>
      <c r="F30380">
        <v>0</v>
      </c>
      <c r="G30380">
        <v>0</v>
      </c>
      <c r="H30380">
        <v>-9275.6394225429995</v>
      </c>
      <c r="I30380">
        <v>-91942.023543609001</v>
      </c>
      <c r="J30380">
        <v>-814.37068181899997</v>
      </c>
    </row>
    <row r="30381" spans="1:10" x14ac:dyDescent="0.3">
      <c r="A30381">
        <v>30379</v>
      </c>
      <c r="B30381">
        <v>0.15989999999999999</v>
      </c>
      <c r="F30381">
        <v>0</v>
      </c>
      <c r="G30381">
        <v>0</v>
      </c>
      <c r="H30381">
        <v>-9274.2469997730004</v>
      </c>
      <c r="I30381">
        <v>-91933.989748028005</v>
      </c>
      <c r="J30381">
        <v>-808.48024970200004</v>
      </c>
    </row>
    <row r="30382" spans="1:10" x14ac:dyDescent="0.3">
      <c r="A30382">
        <v>30380</v>
      </c>
      <c r="B30382">
        <v>0.16256999999999999</v>
      </c>
      <c r="F30382">
        <v>0</v>
      </c>
      <c r="G30382">
        <v>0</v>
      </c>
      <c r="H30382">
        <v>-9273.0857725240003</v>
      </c>
      <c r="I30382">
        <v>-91917.995493591996</v>
      </c>
      <c r="J30382">
        <v>-812.86223164600005</v>
      </c>
    </row>
    <row r="30383" spans="1:10" x14ac:dyDescent="0.3">
      <c r="A30383">
        <v>30381</v>
      </c>
      <c r="B30383">
        <v>0.16017000000000001</v>
      </c>
      <c r="F30383">
        <v>0</v>
      </c>
      <c r="G30383">
        <v>0</v>
      </c>
      <c r="H30383">
        <v>-9273.726844924</v>
      </c>
      <c r="I30383">
        <v>-91919.110826445001</v>
      </c>
      <c r="J30383">
        <v>-818.15762279600006</v>
      </c>
    </row>
    <row r="30384" spans="1:10" x14ac:dyDescent="0.3">
      <c r="A30384">
        <v>30382</v>
      </c>
      <c r="B30384">
        <v>0.16017000000000001</v>
      </c>
      <c r="F30384">
        <v>0</v>
      </c>
      <c r="G30384">
        <v>0</v>
      </c>
      <c r="H30384">
        <v>-9273.2881907829997</v>
      </c>
      <c r="I30384">
        <v>-91908.260911068006</v>
      </c>
      <c r="J30384">
        <v>-824.62099676499997</v>
      </c>
    </row>
    <row r="30385" spans="1:10" x14ac:dyDescent="0.3">
      <c r="A30385">
        <v>30383</v>
      </c>
      <c r="B30385">
        <v>0.15795000000000001</v>
      </c>
      <c r="F30385">
        <v>0</v>
      </c>
      <c r="G30385">
        <v>0</v>
      </c>
      <c r="H30385">
        <v>-9275.8488735419996</v>
      </c>
      <c r="I30385">
        <v>-91938.343439069999</v>
      </c>
      <c r="J30385">
        <v>-820.14529634899998</v>
      </c>
    </row>
    <row r="30386" spans="1:10" x14ac:dyDescent="0.3">
      <c r="A30386">
        <v>30384</v>
      </c>
      <c r="B30386">
        <v>0.15795000000000001</v>
      </c>
      <c r="F30386">
        <v>0</v>
      </c>
      <c r="G30386">
        <v>0</v>
      </c>
      <c r="H30386">
        <v>-9275.3354213919993</v>
      </c>
      <c r="I30386">
        <v>-91933.190972216995</v>
      </c>
      <c r="J30386">
        <v>-820.16324169899997</v>
      </c>
    </row>
    <row r="30387" spans="1:10" x14ac:dyDescent="0.3">
      <c r="A30387">
        <v>30385</v>
      </c>
      <c r="B30387">
        <v>0.15795000000000001</v>
      </c>
      <c r="F30387">
        <v>0</v>
      </c>
      <c r="G30387">
        <v>0</v>
      </c>
      <c r="H30387">
        <v>-9274.3280464840009</v>
      </c>
      <c r="I30387">
        <v>-91913.447117421994</v>
      </c>
      <c r="J30387">
        <v>-829.83334741900001</v>
      </c>
    </row>
    <row r="30388" spans="1:10" x14ac:dyDescent="0.3">
      <c r="A30388">
        <v>30386</v>
      </c>
      <c r="B30388">
        <v>0.15795000000000001</v>
      </c>
      <c r="F30388">
        <v>0</v>
      </c>
      <c r="G30388">
        <v>0</v>
      </c>
      <c r="H30388">
        <v>-9275.6825087190009</v>
      </c>
      <c r="I30388">
        <v>-91932.424432529995</v>
      </c>
      <c r="J30388">
        <v>-824.40065466099998</v>
      </c>
    </row>
    <row r="30389" spans="1:10" x14ac:dyDescent="0.3">
      <c r="A30389">
        <v>30387</v>
      </c>
      <c r="B30389">
        <v>0.15795000000000001</v>
      </c>
      <c r="F30389">
        <v>0</v>
      </c>
      <c r="G30389">
        <v>0</v>
      </c>
      <c r="H30389">
        <v>-9277.0181155859991</v>
      </c>
      <c r="I30389">
        <v>-91947.009934400994</v>
      </c>
      <c r="J30389">
        <v>-823.17122145799999</v>
      </c>
    </row>
    <row r="30390" spans="1:10" x14ac:dyDescent="0.3">
      <c r="A30390">
        <v>30388</v>
      </c>
      <c r="B30390">
        <v>0.15945000000000001</v>
      </c>
      <c r="F30390">
        <v>0</v>
      </c>
      <c r="G30390">
        <v>0</v>
      </c>
      <c r="H30390">
        <v>-9274.1536158550007</v>
      </c>
      <c r="I30390">
        <v>-91914.946987863994</v>
      </c>
      <c r="J30390">
        <v>-826.58917068699998</v>
      </c>
    </row>
    <row r="30391" spans="1:10" x14ac:dyDescent="0.3">
      <c r="A30391">
        <v>30389</v>
      </c>
      <c r="B30391">
        <v>0.15945000000000001</v>
      </c>
      <c r="F30391">
        <v>0</v>
      </c>
      <c r="G30391">
        <v>0</v>
      </c>
      <c r="H30391">
        <v>-9274.3674932930007</v>
      </c>
      <c r="I30391">
        <v>-91910.859435456005</v>
      </c>
      <c r="J30391">
        <v>-832.81549747099996</v>
      </c>
    </row>
    <row r="30392" spans="1:10" x14ac:dyDescent="0.3">
      <c r="A30392">
        <v>30390</v>
      </c>
      <c r="B30392">
        <v>0.15737000000000001</v>
      </c>
      <c r="F30392">
        <v>0</v>
      </c>
      <c r="G30392">
        <v>0</v>
      </c>
      <c r="H30392">
        <v>-9275.5844391240007</v>
      </c>
      <c r="I30392">
        <v>-91928.168887174004</v>
      </c>
      <c r="J30392">
        <v>-827.67550406600003</v>
      </c>
    </row>
    <row r="30393" spans="1:10" x14ac:dyDescent="0.3">
      <c r="A30393">
        <v>30391</v>
      </c>
      <c r="B30393">
        <v>0.15819</v>
      </c>
      <c r="F30393">
        <v>0</v>
      </c>
      <c r="G30393">
        <v>0</v>
      </c>
      <c r="H30393">
        <v>-9274.8417881320001</v>
      </c>
      <c r="I30393">
        <v>-91919.883263921001</v>
      </c>
      <c r="J30393">
        <v>-828.5346174</v>
      </c>
    </row>
    <row r="30394" spans="1:10" x14ac:dyDescent="0.3">
      <c r="A30394">
        <v>30392</v>
      </c>
      <c r="B30394">
        <v>0.15642</v>
      </c>
      <c r="F30394">
        <v>0</v>
      </c>
      <c r="G30394">
        <v>0</v>
      </c>
      <c r="H30394">
        <v>-9276.7992892050006</v>
      </c>
      <c r="I30394">
        <v>-91935.842606798004</v>
      </c>
      <c r="J30394">
        <v>-832.15028525100001</v>
      </c>
    </row>
    <row r="30395" spans="1:10" x14ac:dyDescent="0.3">
      <c r="A30395">
        <v>30393</v>
      </c>
      <c r="B30395">
        <v>0.15642</v>
      </c>
      <c r="F30395">
        <v>0</v>
      </c>
      <c r="G30395">
        <v>0</v>
      </c>
      <c r="H30395">
        <v>-9276.6941028220008</v>
      </c>
      <c r="I30395">
        <v>-91929.915211109997</v>
      </c>
      <c r="J30395">
        <v>-837.02581711100004</v>
      </c>
    </row>
    <row r="30396" spans="1:10" x14ac:dyDescent="0.3">
      <c r="A30396">
        <v>30394</v>
      </c>
      <c r="B30396">
        <v>0.15642</v>
      </c>
      <c r="F30396">
        <v>0</v>
      </c>
      <c r="G30396">
        <v>0</v>
      </c>
      <c r="H30396">
        <v>-9277.6245487460001</v>
      </c>
      <c r="I30396">
        <v>-91942.402957913</v>
      </c>
      <c r="J30396">
        <v>-833.84252954800002</v>
      </c>
    </row>
    <row r="30397" spans="1:10" x14ac:dyDescent="0.3">
      <c r="A30397">
        <v>30395</v>
      </c>
      <c r="B30397">
        <v>0.15848999999999999</v>
      </c>
      <c r="F30397">
        <v>0</v>
      </c>
      <c r="G30397">
        <v>0</v>
      </c>
      <c r="H30397">
        <v>-9276.3656504259998</v>
      </c>
      <c r="I30397">
        <v>-91920.940026212993</v>
      </c>
      <c r="J30397">
        <v>-842.71647804199995</v>
      </c>
    </row>
    <row r="30398" spans="1:10" x14ac:dyDescent="0.3">
      <c r="A30398">
        <v>30396</v>
      </c>
      <c r="B30398">
        <v>0.15740000000000001</v>
      </c>
      <c r="F30398">
        <v>0</v>
      </c>
      <c r="G30398">
        <v>0</v>
      </c>
      <c r="H30398">
        <v>-9276.5250588630006</v>
      </c>
      <c r="I30398">
        <v>-91919.466258389002</v>
      </c>
      <c r="J30398">
        <v>-845.78433024100002</v>
      </c>
    </row>
    <row r="30399" spans="1:10" x14ac:dyDescent="0.3">
      <c r="A30399">
        <v>30397</v>
      </c>
      <c r="B30399">
        <v>0.15482000000000001</v>
      </c>
      <c r="F30399">
        <v>0</v>
      </c>
      <c r="G30399">
        <v>0</v>
      </c>
      <c r="H30399">
        <v>-9278.4394799860002</v>
      </c>
      <c r="I30399">
        <v>-91938.430327593</v>
      </c>
      <c r="J30399">
        <v>-845.96447226999999</v>
      </c>
    </row>
    <row r="30400" spans="1:10" x14ac:dyDescent="0.3">
      <c r="A30400">
        <v>30398</v>
      </c>
      <c r="B30400">
        <v>0.15701000000000001</v>
      </c>
      <c r="F30400">
        <v>0</v>
      </c>
      <c r="G30400">
        <v>0</v>
      </c>
      <c r="H30400">
        <v>-9276.373254823</v>
      </c>
      <c r="I30400">
        <v>-91923.407921727005</v>
      </c>
      <c r="J30400">
        <v>-840.32462650100001</v>
      </c>
    </row>
    <row r="30401" spans="1:10" x14ac:dyDescent="0.3">
      <c r="A30401">
        <v>30399</v>
      </c>
      <c r="B30401">
        <v>0.15701000000000001</v>
      </c>
      <c r="F30401">
        <v>0</v>
      </c>
      <c r="G30401">
        <v>0</v>
      </c>
      <c r="H30401">
        <v>-9277.8500266939991</v>
      </c>
      <c r="I30401">
        <v>-91937.191452578001</v>
      </c>
      <c r="J30401">
        <v>-841.30881436000004</v>
      </c>
    </row>
    <row r="30402" spans="1:10" x14ac:dyDescent="0.3">
      <c r="A30402">
        <v>30400</v>
      </c>
      <c r="B30402">
        <v>0.15701000000000001</v>
      </c>
      <c r="F30402">
        <v>0</v>
      </c>
      <c r="G30402">
        <v>0</v>
      </c>
      <c r="H30402">
        <v>-9276.9876897819995</v>
      </c>
      <c r="I30402">
        <v>-91928.916155372994</v>
      </c>
      <c r="J30402">
        <v>-840.96074245099999</v>
      </c>
    </row>
    <row r="30403" spans="1:10" x14ac:dyDescent="0.3">
      <c r="A30403">
        <v>30401</v>
      </c>
      <c r="B30403">
        <v>0.15479999999999999</v>
      </c>
      <c r="F30403">
        <v>0</v>
      </c>
      <c r="G30403">
        <v>0</v>
      </c>
      <c r="H30403">
        <v>-9278.1686071660006</v>
      </c>
      <c r="I30403">
        <v>-91930.498592557007</v>
      </c>
      <c r="J30403">
        <v>-851.18747909900003</v>
      </c>
    </row>
    <row r="30404" spans="1:10" x14ac:dyDescent="0.3">
      <c r="A30404">
        <v>30402</v>
      </c>
      <c r="B30404">
        <v>0.15264</v>
      </c>
      <c r="F30404">
        <v>0</v>
      </c>
      <c r="G30404">
        <v>0</v>
      </c>
      <c r="H30404">
        <v>-9278.5547777480006</v>
      </c>
      <c r="I30404">
        <v>-91924.858751451</v>
      </c>
      <c r="J30404">
        <v>-860.68902602799994</v>
      </c>
    </row>
    <row r="30405" spans="1:10" x14ac:dyDescent="0.3">
      <c r="A30405">
        <v>30403</v>
      </c>
      <c r="B30405">
        <v>0.15264</v>
      </c>
      <c r="F30405">
        <v>0</v>
      </c>
      <c r="G30405">
        <v>0</v>
      </c>
      <c r="H30405">
        <v>-9278.4432524029999</v>
      </c>
      <c r="I30405">
        <v>-91920.924765942007</v>
      </c>
      <c r="J30405">
        <v>-863.50775808499998</v>
      </c>
    </row>
    <row r="30406" spans="1:10" x14ac:dyDescent="0.3">
      <c r="A30406">
        <v>30404</v>
      </c>
      <c r="B30406">
        <v>0.15264</v>
      </c>
      <c r="F30406">
        <v>0</v>
      </c>
      <c r="G30406">
        <v>0</v>
      </c>
      <c r="H30406">
        <v>-9280.5481793149993</v>
      </c>
      <c r="I30406">
        <v>-91946.663125923995</v>
      </c>
      <c r="J30406">
        <v>-858.81866722200004</v>
      </c>
    </row>
    <row r="30407" spans="1:10" x14ac:dyDescent="0.3">
      <c r="A30407">
        <v>30405</v>
      </c>
      <c r="B30407">
        <v>0.15264</v>
      </c>
      <c r="F30407">
        <v>0</v>
      </c>
      <c r="G30407">
        <v>0</v>
      </c>
      <c r="H30407">
        <v>-9280.3096649759991</v>
      </c>
      <c r="I30407">
        <v>-91946.350698811002</v>
      </c>
      <c r="J30407">
        <v>-856.74595094599999</v>
      </c>
    </row>
    <row r="30408" spans="1:10" x14ac:dyDescent="0.3">
      <c r="A30408">
        <v>30406</v>
      </c>
      <c r="B30408">
        <v>0.1535</v>
      </c>
      <c r="F30408">
        <v>0</v>
      </c>
      <c r="G30408">
        <v>0</v>
      </c>
      <c r="H30408">
        <v>-9279.526594084</v>
      </c>
      <c r="I30408">
        <v>-91935.591469085004</v>
      </c>
      <c r="J30408">
        <v>-859.67447174999995</v>
      </c>
    </row>
    <row r="30409" spans="1:10" x14ac:dyDescent="0.3">
      <c r="A30409">
        <v>30407</v>
      </c>
      <c r="B30409">
        <v>0.1535</v>
      </c>
      <c r="F30409">
        <v>0</v>
      </c>
      <c r="G30409">
        <v>0</v>
      </c>
      <c r="H30409">
        <v>-9281.026460223</v>
      </c>
      <c r="I30409">
        <v>-91945.141485083004</v>
      </c>
      <c r="J30409">
        <v>-865.12311714800001</v>
      </c>
    </row>
    <row r="30410" spans="1:10" x14ac:dyDescent="0.3">
      <c r="A30410">
        <v>30408</v>
      </c>
      <c r="B30410">
        <v>0.1535</v>
      </c>
      <c r="F30410">
        <v>0</v>
      </c>
      <c r="G30410">
        <v>0</v>
      </c>
      <c r="H30410">
        <v>-9280.5960772390008</v>
      </c>
      <c r="I30410">
        <v>-91938.892187289995</v>
      </c>
      <c r="J30410">
        <v>-867.06858510400002</v>
      </c>
    </row>
    <row r="30411" spans="1:10" x14ac:dyDescent="0.3">
      <c r="A30411">
        <v>30409</v>
      </c>
      <c r="B30411">
        <v>0.1535</v>
      </c>
      <c r="F30411">
        <v>0</v>
      </c>
      <c r="G30411">
        <v>0</v>
      </c>
      <c r="H30411">
        <v>-9279.1442478600002</v>
      </c>
      <c r="I30411">
        <v>-91922.253135003994</v>
      </c>
      <c r="J30411">
        <v>-869.18934359800005</v>
      </c>
    </row>
    <row r="30412" spans="1:10" x14ac:dyDescent="0.3">
      <c r="A30412">
        <v>30410</v>
      </c>
      <c r="B30412">
        <v>0.15458</v>
      </c>
      <c r="F30412">
        <v>0</v>
      </c>
      <c r="G30412">
        <v>0</v>
      </c>
      <c r="H30412">
        <v>-9278.2036849069991</v>
      </c>
      <c r="I30412">
        <v>-91913.149398227994</v>
      </c>
      <c r="J30412">
        <v>-868.88745084000004</v>
      </c>
    </row>
    <row r="30413" spans="1:10" x14ac:dyDescent="0.3">
      <c r="A30413">
        <v>30411</v>
      </c>
      <c r="B30413">
        <v>0.15079999999999999</v>
      </c>
      <c r="F30413">
        <v>0</v>
      </c>
      <c r="G30413">
        <v>0</v>
      </c>
      <c r="H30413">
        <v>-9281.1521335390007</v>
      </c>
      <c r="I30413">
        <v>-91941.441258778999</v>
      </c>
      <c r="J30413">
        <v>-870.08007660800001</v>
      </c>
    </row>
    <row r="30414" spans="1:10" x14ac:dyDescent="0.3">
      <c r="A30414">
        <v>30412</v>
      </c>
      <c r="B30414">
        <v>0.15265999999999999</v>
      </c>
      <c r="F30414">
        <v>0</v>
      </c>
      <c r="G30414">
        <v>0</v>
      </c>
      <c r="H30414">
        <v>-9280.6013065370007</v>
      </c>
      <c r="I30414">
        <v>-91940.226896521999</v>
      </c>
      <c r="J30414">
        <v>-865.78616885099996</v>
      </c>
    </row>
    <row r="30415" spans="1:10" x14ac:dyDescent="0.3">
      <c r="A30415">
        <v>30413</v>
      </c>
      <c r="B30415">
        <v>0.15265999999999999</v>
      </c>
      <c r="F30415">
        <v>0</v>
      </c>
      <c r="G30415">
        <v>0</v>
      </c>
      <c r="H30415">
        <v>-9281.0301170809998</v>
      </c>
      <c r="I30415">
        <v>-91945.114493540998</v>
      </c>
      <c r="J30415">
        <v>-865.186677272</v>
      </c>
    </row>
    <row r="30416" spans="1:10" x14ac:dyDescent="0.3">
      <c r="A30416">
        <v>30414</v>
      </c>
      <c r="B30416">
        <v>0.15265999999999999</v>
      </c>
      <c r="F30416">
        <v>0</v>
      </c>
      <c r="G30416">
        <v>0</v>
      </c>
      <c r="H30416">
        <v>-9280.270701681</v>
      </c>
      <c r="I30416">
        <v>-91935.547790725002</v>
      </c>
      <c r="J30416">
        <v>-867.15922608400001</v>
      </c>
    </row>
    <row r="30417" spans="1:10" x14ac:dyDescent="0.3">
      <c r="A30417">
        <v>30415</v>
      </c>
      <c r="B30417">
        <v>0.15381</v>
      </c>
      <c r="F30417">
        <v>0</v>
      </c>
      <c r="G30417">
        <v>0</v>
      </c>
      <c r="H30417">
        <v>-9279.7259311880007</v>
      </c>
      <c r="I30417">
        <v>-91921.985247447999</v>
      </c>
      <c r="J30417">
        <v>-875.27406442699998</v>
      </c>
    </row>
    <row r="30418" spans="1:10" x14ac:dyDescent="0.3">
      <c r="A30418">
        <v>30416</v>
      </c>
      <c r="B30418">
        <v>0.15381</v>
      </c>
      <c r="F30418">
        <v>0</v>
      </c>
      <c r="G30418">
        <v>0</v>
      </c>
      <c r="H30418">
        <v>-9279.7054911790001</v>
      </c>
      <c r="I30418">
        <v>-91934.984395009</v>
      </c>
      <c r="J30418">
        <v>-862.07051678400001</v>
      </c>
    </row>
    <row r="30419" spans="1:10" x14ac:dyDescent="0.3">
      <c r="A30419">
        <v>30417</v>
      </c>
      <c r="B30419">
        <v>0.15137999999999999</v>
      </c>
      <c r="F30419">
        <v>0</v>
      </c>
      <c r="G30419">
        <v>0</v>
      </c>
      <c r="H30419">
        <v>-9281.5726767790002</v>
      </c>
      <c r="I30419">
        <v>-91945.576316517996</v>
      </c>
      <c r="J30419">
        <v>-870.15045127600001</v>
      </c>
    </row>
    <row r="30420" spans="1:10" x14ac:dyDescent="0.3">
      <c r="A30420">
        <v>30418</v>
      </c>
      <c r="B30420">
        <v>0.14996000000000001</v>
      </c>
      <c r="F30420">
        <v>0</v>
      </c>
      <c r="G30420">
        <v>0</v>
      </c>
      <c r="H30420">
        <v>-9282.9367251340009</v>
      </c>
      <c r="I30420">
        <v>-91961.965069689002</v>
      </c>
      <c r="J30420">
        <v>-867.40218164800001</v>
      </c>
    </row>
    <row r="30421" spans="1:10" x14ac:dyDescent="0.3">
      <c r="A30421">
        <v>30419</v>
      </c>
      <c r="B30421">
        <v>0.15215000000000001</v>
      </c>
      <c r="F30421">
        <v>0</v>
      </c>
      <c r="G30421">
        <v>0</v>
      </c>
      <c r="H30421">
        <v>-9280.730739998</v>
      </c>
      <c r="I30421">
        <v>-91945.549549037998</v>
      </c>
      <c r="J30421">
        <v>-861.75785094499997</v>
      </c>
    </row>
    <row r="30422" spans="1:10" x14ac:dyDescent="0.3">
      <c r="A30422">
        <v>30420</v>
      </c>
      <c r="B30422">
        <v>0.15215000000000001</v>
      </c>
      <c r="F30422">
        <v>0</v>
      </c>
      <c r="G30422">
        <v>0</v>
      </c>
      <c r="H30422">
        <v>-9281.3609852730006</v>
      </c>
      <c r="I30422">
        <v>-91943.405210010998</v>
      </c>
      <c r="J30422">
        <v>-870.20464271599997</v>
      </c>
    </row>
    <row r="30423" spans="1:10" x14ac:dyDescent="0.3">
      <c r="A30423">
        <v>30421</v>
      </c>
      <c r="B30423">
        <v>0.1507</v>
      </c>
      <c r="F30423">
        <v>0</v>
      </c>
      <c r="G30423">
        <v>0</v>
      </c>
      <c r="H30423">
        <v>-9282.3044914229995</v>
      </c>
      <c r="I30423">
        <v>-91951.55313267</v>
      </c>
      <c r="J30423">
        <v>-871.49178155599998</v>
      </c>
    </row>
    <row r="30424" spans="1:10" x14ac:dyDescent="0.3">
      <c r="A30424">
        <v>30422</v>
      </c>
      <c r="B30424">
        <v>0.1507</v>
      </c>
      <c r="F30424">
        <v>0</v>
      </c>
      <c r="G30424">
        <v>0</v>
      </c>
      <c r="H30424">
        <v>-9283.6672134979999</v>
      </c>
      <c r="I30424">
        <v>-91964.632335026996</v>
      </c>
      <c r="J30424">
        <v>-872.03979995300006</v>
      </c>
    </row>
    <row r="30425" spans="1:10" x14ac:dyDescent="0.3">
      <c r="A30425">
        <v>30423</v>
      </c>
      <c r="B30425">
        <v>0.1507</v>
      </c>
      <c r="F30425">
        <v>0</v>
      </c>
      <c r="G30425">
        <v>0</v>
      </c>
      <c r="H30425">
        <v>-9282.2163685230007</v>
      </c>
      <c r="I30425">
        <v>-91947.012000104005</v>
      </c>
      <c r="J30425">
        <v>-875.15168512699995</v>
      </c>
    </row>
    <row r="30426" spans="1:10" x14ac:dyDescent="0.3">
      <c r="A30426">
        <v>30424</v>
      </c>
      <c r="B30426">
        <v>0.1507</v>
      </c>
      <c r="F30426">
        <v>0</v>
      </c>
      <c r="G30426">
        <v>0</v>
      </c>
      <c r="H30426">
        <v>-9281.0694648240005</v>
      </c>
      <c r="I30426">
        <v>-91928.040796652</v>
      </c>
      <c r="J30426">
        <v>-882.65385159200002</v>
      </c>
    </row>
    <row r="30427" spans="1:10" x14ac:dyDescent="0.3">
      <c r="A30427">
        <v>30425</v>
      </c>
      <c r="B30427">
        <v>0.1507</v>
      </c>
      <c r="F30427">
        <v>0</v>
      </c>
      <c r="G30427">
        <v>0</v>
      </c>
      <c r="H30427">
        <v>-9280.7015322820007</v>
      </c>
      <c r="I30427">
        <v>-91928.108510741993</v>
      </c>
      <c r="J30427">
        <v>-878.90681208000001</v>
      </c>
    </row>
    <row r="30428" spans="1:10" x14ac:dyDescent="0.3">
      <c r="A30428">
        <v>30426</v>
      </c>
      <c r="B30428">
        <v>0.15243000000000001</v>
      </c>
      <c r="F30428">
        <v>0</v>
      </c>
      <c r="G30428">
        <v>0</v>
      </c>
      <c r="H30428">
        <v>-9279.8277134750006</v>
      </c>
      <c r="I30428">
        <v>-91918.784110021006</v>
      </c>
      <c r="J30428">
        <v>-879.49302472500005</v>
      </c>
    </row>
    <row r="30429" spans="1:10" x14ac:dyDescent="0.3">
      <c r="A30429">
        <v>30427</v>
      </c>
      <c r="B30429">
        <v>0.15243000000000001</v>
      </c>
      <c r="F30429">
        <v>0</v>
      </c>
      <c r="G30429">
        <v>0</v>
      </c>
      <c r="H30429">
        <v>-9280.3774237739999</v>
      </c>
      <c r="I30429">
        <v>-91928.826264243005</v>
      </c>
      <c r="J30429">
        <v>-874.94797350099998</v>
      </c>
    </row>
    <row r="30430" spans="1:10" x14ac:dyDescent="0.3">
      <c r="A30430">
        <v>30428</v>
      </c>
      <c r="B30430">
        <v>0.15483</v>
      </c>
      <c r="F30430">
        <v>0</v>
      </c>
      <c r="G30430">
        <v>0</v>
      </c>
      <c r="H30430">
        <v>-9279.4083613080002</v>
      </c>
      <c r="I30430">
        <v>-91928.945708800005</v>
      </c>
      <c r="J30430">
        <v>-865.13790427499998</v>
      </c>
    </row>
    <row r="30431" spans="1:10" x14ac:dyDescent="0.3">
      <c r="A30431">
        <v>30429</v>
      </c>
      <c r="B30431">
        <v>0.15483</v>
      </c>
      <c r="F30431">
        <v>0</v>
      </c>
      <c r="G30431">
        <v>0</v>
      </c>
      <c r="H30431">
        <v>-9278.3662633790009</v>
      </c>
      <c r="I30431">
        <v>-91921.043425680007</v>
      </c>
      <c r="J30431">
        <v>-862.619208114</v>
      </c>
    </row>
    <row r="30432" spans="1:10" x14ac:dyDescent="0.3">
      <c r="A30432">
        <v>30430</v>
      </c>
      <c r="B30432">
        <v>0.15483</v>
      </c>
      <c r="F30432">
        <v>0</v>
      </c>
      <c r="G30432">
        <v>0</v>
      </c>
      <c r="H30432">
        <v>-9278.2684071509993</v>
      </c>
      <c r="I30432">
        <v>-91929.176537246007</v>
      </c>
      <c r="J30432">
        <v>-853.50753426799997</v>
      </c>
    </row>
    <row r="30433" spans="1:10" x14ac:dyDescent="0.3">
      <c r="A30433">
        <v>30431</v>
      </c>
      <c r="B30433">
        <v>0.15242</v>
      </c>
      <c r="F30433">
        <v>0</v>
      </c>
      <c r="G30433">
        <v>0</v>
      </c>
      <c r="H30433">
        <v>-9281.3700992989998</v>
      </c>
      <c r="I30433">
        <v>-91951.379396460994</v>
      </c>
      <c r="J30433">
        <v>-862.32159653099995</v>
      </c>
    </row>
    <row r="30434" spans="1:10" x14ac:dyDescent="0.3">
      <c r="A30434">
        <v>30432</v>
      </c>
      <c r="B30434">
        <v>0.15242</v>
      </c>
      <c r="F30434">
        <v>0</v>
      </c>
      <c r="G30434">
        <v>0</v>
      </c>
      <c r="H30434">
        <v>-9279.3020874329995</v>
      </c>
      <c r="I30434">
        <v>-91933.372715892998</v>
      </c>
      <c r="J30434">
        <v>-859.648158438</v>
      </c>
    </row>
    <row r="30435" spans="1:10" x14ac:dyDescent="0.3">
      <c r="A30435">
        <v>30433</v>
      </c>
      <c r="B30435">
        <v>0.15242</v>
      </c>
      <c r="F30435">
        <v>0</v>
      </c>
      <c r="G30435">
        <v>0</v>
      </c>
      <c r="H30435">
        <v>-9279.7203381189993</v>
      </c>
      <c r="I30435">
        <v>-91935.172488202006</v>
      </c>
      <c r="J30435">
        <v>-862.03089299199996</v>
      </c>
    </row>
    <row r="30436" spans="1:10" x14ac:dyDescent="0.3">
      <c r="A30436">
        <v>30434</v>
      </c>
      <c r="B30436">
        <v>0.15087999999999999</v>
      </c>
      <c r="F30436">
        <v>0</v>
      </c>
      <c r="G30436">
        <v>0</v>
      </c>
      <c r="H30436">
        <v>-9281.2208652589998</v>
      </c>
      <c r="I30436">
        <v>-91952.075563393999</v>
      </c>
      <c r="J30436">
        <v>-860.13308919999997</v>
      </c>
    </row>
    <row r="30437" spans="1:10" x14ac:dyDescent="0.3">
      <c r="A30437">
        <v>30435</v>
      </c>
      <c r="B30437">
        <v>0.15087999999999999</v>
      </c>
      <c r="F30437">
        <v>0</v>
      </c>
      <c r="G30437">
        <v>0</v>
      </c>
      <c r="H30437">
        <v>-9280.8881151719997</v>
      </c>
      <c r="I30437">
        <v>-91949.964466873993</v>
      </c>
      <c r="J30437">
        <v>-858.91668484299998</v>
      </c>
    </row>
    <row r="30438" spans="1:10" x14ac:dyDescent="0.3">
      <c r="A30438">
        <v>30436</v>
      </c>
      <c r="B30438">
        <v>0.15087999999999999</v>
      </c>
      <c r="F30438">
        <v>0</v>
      </c>
      <c r="G30438">
        <v>0</v>
      </c>
      <c r="H30438">
        <v>-9280.5857818429995</v>
      </c>
      <c r="I30438">
        <v>-91925.288292861005</v>
      </c>
      <c r="J30438">
        <v>-880.56952556399995</v>
      </c>
    </row>
    <row r="30439" spans="1:10" x14ac:dyDescent="0.3">
      <c r="A30439">
        <v>30437</v>
      </c>
      <c r="B30439">
        <v>0.15087999999999999</v>
      </c>
      <c r="F30439">
        <v>0</v>
      </c>
      <c r="G30439">
        <v>0</v>
      </c>
      <c r="H30439">
        <v>-9281.2641975189999</v>
      </c>
      <c r="I30439">
        <v>-91929.224571333994</v>
      </c>
      <c r="J30439">
        <v>-883.41740385799994</v>
      </c>
    </row>
    <row r="30440" spans="1:10" x14ac:dyDescent="0.3">
      <c r="A30440">
        <v>30438</v>
      </c>
      <c r="B30440">
        <v>0.15087999999999999</v>
      </c>
      <c r="F30440">
        <v>0</v>
      </c>
      <c r="G30440">
        <v>0</v>
      </c>
      <c r="H30440">
        <v>-9281.3515171439994</v>
      </c>
      <c r="I30440">
        <v>-91920.953790981002</v>
      </c>
      <c r="J30440">
        <v>-892.56138046399997</v>
      </c>
    </row>
    <row r="30441" spans="1:10" x14ac:dyDescent="0.3">
      <c r="A30441">
        <v>30439</v>
      </c>
      <c r="B30441">
        <v>0.15087999999999999</v>
      </c>
      <c r="F30441">
        <v>0</v>
      </c>
      <c r="G30441">
        <v>0</v>
      </c>
      <c r="H30441">
        <v>-9282.0434804510005</v>
      </c>
      <c r="I30441">
        <v>-91934.857670893005</v>
      </c>
      <c r="J30441">
        <v>-885.57713361599997</v>
      </c>
    </row>
    <row r="30442" spans="1:10" x14ac:dyDescent="0.3">
      <c r="A30442">
        <v>30440</v>
      </c>
      <c r="B30442">
        <v>0.15285000000000001</v>
      </c>
      <c r="F30442">
        <v>0</v>
      </c>
      <c r="G30442">
        <v>0</v>
      </c>
      <c r="H30442">
        <v>-9279.7298338130004</v>
      </c>
      <c r="I30442">
        <v>-91913.101365604001</v>
      </c>
      <c r="J30442">
        <v>-884.19697252799995</v>
      </c>
    </row>
    <row r="30443" spans="1:10" x14ac:dyDescent="0.3">
      <c r="A30443">
        <v>30441</v>
      </c>
      <c r="B30443">
        <v>0.14973</v>
      </c>
      <c r="F30443">
        <v>0</v>
      </c>
      <c r="G30443">
        <v>0</v>
      </c>
      <c r="H30443">
        <v>-9281.5360112350008</v>
      </c>
      <c r="I30443">
        <v>-91927.821676346997</v>
      </c>
      <c r="J30443">
        <v>-887.53843600200003</v>
      </c>
    </row>
    <row r="30444" spans="1:10" x14ac:dyDescent="0.3">
      <c r="A30444">
        <v>30442</v>
      </c>
      <c r="B30444">
        <v>0.14973</v>
      </c>
      <c r="F30444">
        <v>0</v>
      </c>
      <c r="G30444">
        <v>0</v>
      </c>
      <c r="H30444">
        <v>-9283.5391507050008</v>
      </c>
      <c r="I30444">
        <v>-91953.311709596994</v>
      </c>
      <c r="J30444">
        <v>-882.07979745499995</v>
      </c>
    </row>
    <row r="30445" spans="1:10" x14ac:dyDescent="0.3">
      <c r="A30445">
        <v>30443</v>
      </c>
      <c r="B30445">
        <v>0.15243999999999999</v>
      </c>
      <c r="F30445">
        <v>0</v>
      </c>
      <c r="G30445">
        <v>0</v>
      </c>
      <c r="H30445">
        <v>-9281.2029621260008</v>
      </c>
      <c r="I30445">
        <v>-91927.541143830007</v>
      </c>
      <c r="J30445">
        <v>-884.48847742800001</v>
      </c>
    </row>
    <row r="30446" spans="1:10" x14ac:dyDescent="0.3">
      <c r="A30446">
        <v>30444</v>
      </c>
      <c r="B30446">
        <v>0.15307999999999999</v>
      </c>
      <c r="F30446">
        <v>0</v>
      </c>
      <c r="G30446">
        <v>0</v>
      </c>
      <c r="H30446">
        <v>-9280.2781183799998</v>
      </c>
      <c r="I30446">
        <v>-91912.972551038998</v>
      </c>
      <c r="J30446">
        <v>-889.80863276299999</v>
      </c>
    </row>
    <row r="30447" spans="1:10" x14ac:dyDescent="0.3">
      <c r="A30447">
        <v>30445</v>
      </c>
      <c r="B30447">
        <v>0.15084</v>
      </c>
      <c r="F30447">
        <v>0</v>
      </c>
      <c r="G30447">
        <v>0</v>
      </c>
      <c r="H30447">
        <v>-9281.752533977</v>
      </c>
      <c r="I30447">
        <v>-91928.724940628003</v>
      </c>
      <c r="J30447">
        <v>-888.80039914700001</v>
      </c>
    </row>
    <row r="30448" spans="1:10" x14ac:dyDescent="0.3">
      <c r="A30448">
        <v>30446</v>
      </c>
      <c r="B30448">
        <v>0.14901</v>
      </c>
      <c r="F30448">
        <v>0</v>
      </c>
      <c r="G30448">
        <v>0</v>
      </c>
      <c r="H30448">
        <v>-9283.5963134350004</v>
      </c>
      <c r="I30448">
        <v>-91941.952914654001</v>
      </c>
      <c r="J30448">
        <v>-894.01021969500005</v>
      </c>
    </row>
    <row r="30449" spans="1:10" x14ac:dyDescent="0.3">
      <c r="A30449">
        <v>30447</v>
      </c>
      <c r="B30449">
        <v>0.14901</v>
      </c>
      <c r="F30449">
        <v>0</v>
      </c>
      <c r="G30449">
        <v>0</v>
      </c>
      <c r="H30449">
        <v>-9283.0094420450005</v>
      </c>
      <c r="I30449">
        <v>-91928.975552778997</v>
      </c>
      <c r="J30449">
        <v>-901.11886766800001</v>
      </c>
    </row>
    <row r="30450" spans="1:10" x14ac:dyDescent="0.3">
      <c r="A30450">
        <v>30448</v>
      </c>
      <c r="B30450">
        <v>0.14901</v>
      </c>
      <c r="F30450">
        <v>0</v>
      </c>
      <c r="G30450">
        <v>0</v>
      </c>
      <c r="H30450">
        <v>-9282.2530264710003</v>
      </c>
      <c r="I30450">
        <v>-91930.695265108996</v>
      </c>
      <c r="J30450">
        <v>-891.83499960400002</v>
      </c>
    </row>
    <row r="30451" spans="1:10" x14ac:dyDescent="0.3">
      <c r="A30451">
        <v>30449</v>
      </c>
      <c r="B30451">
        <v>0.14901</v>
      </c>
      <c r="F30451">
        <v>0</v>
      </c>
      <c r="G30451">
        <v>0</v>
      </c>
      <c r="H30451">
        <v>-9283.3041797490005</v>
      </c>
      <c r="I30451">
        <v>-91942.078162260004</v>
      </c>
      <c r="J30451">
        <v>-890.96363523399998</v>
      </c>
    </row>
    <row r="30452" spans="1:10" x14ac:dyDescent="0.3">
      <c r="A30452">
        <v>30450</v>
      </c>
      <c r="B30452">
        <v>0.14901</v>
      </c>
      <c r="F30452">
        <v>0</v>
      </c>
      <c r="G30452">
        <v>0</v>
      </c>
      <c r="H30452">
        <v>-9281.9378420459998</v>
      </c>
      <c r="I30452">
        <v>-91936.565812279005</v>
      </c>
      <c r="J30452">
        <v>-882.81260817999998</v>
      </c>
    </row>
    <row r="30453" spans="1:10" x14ac:dyDescent="0.3">
      <c r="A30453">
        <v>30451</v>
      </c>
      <c r="B30453">
        <v>0.15015999999999999</v>
      </c>
      <c r="F30453">
        <v>0</v>
      </c>
      <c r="G30453">
        <v>0</v>
      </c>
      <c r="H30453">
        <v>-9280.9277537559992</v>
      </c>
      <c r="I30453">
        <v>-91928.162247771994</v>
      </c>
      <c r="J30453">
        <v>-881.11528979000002</v>
      </c>
    </row>
    <row r="30454" spans="1:10" x14ac:dyDescent="0.3">
      <c r="A30454">
        <v>30452</v>
      </c>
      <c r="B30454">
        <v>0.15015999999999999</v>
      </c>
      <c r="F30454">
        <v>0</v>
      </c>
      <c r="G30454">
        <v>0</v>
      </c>
      <c r="H30454">
        <v>-9281.6887110490006</v>
      </c>
      <c r="I30454">
        <v>-91932.009870751994</v>
      </c>
      <c r="J30454">
        <v>-884.87723974100004</v>
      </c>
    </row>
    <row r="30455" spans="1:10" x14ac:dyDescent="0.3">
      <c r="A30455">
        <v>30453</v>
      </c>
      <c r="B30455">
        <v>0.15015999999999999</v>
      </c>
      <c r="F30455">
        <v>0</v>
      </c>
      <c r="G30455">
        <v>0</v>
      </c>
      <c r="H30455">
        <v>-9281.3156046580007</v>
      </c>
      <c r="I30455">
        <v>-91940.252454183006</v>
      </c>
      <c r="J30455">
        <v>-872.90359239400004</v>
      </c>
    </row>
    <row r="30456" spans="1:10" x14ac:dyDescent="0.3">
      <c r="A30456">
        <v>30454</v>
      </c>
      <c r="B30456">
        <v>0.15245</v>
      </c>
      <c r="F30456">
        <v>0</v>
      </c>
      <c r="G30456">
        <v>0</v>
      </c>
      <c r="H30456">
        <v>-9280.7882078029998</v>
      </c>
      <c r="I30456">
        <v>-91919.224903095994</v>
      </c>
      <c r="J30456">
        <v>-888.65717492900001</v>
      </c>
    </row>
    <row r="30457" spans="1:10" x14ac:dyDescent="0.3">
      <c r="A30457">
        <v>30455</v>
      </c>
      <c r="B30457">
        <v>0.15245</v>
      </c>
      <c r="F30457">
        <v>0</v>
      </c>
      <c r="G30457">
        <v>0</v>
      </c>
      <c r="H30457">
        <v>-9279.9895304500005</v>
      </c>
      <c r="I30457">
        <v>-91930.093976720003</v>
      </c>
      <c r="J30457">
        <v>-869.80132777799997</v>
      </c>
    </row>
    <row r="30458" spans="1:10" x14ac:dyDescent="0.3">
      <c r="A30458">
        <v>30456</v>
      </c>
      <c r="B30458">
        <v>0.15245</v>
      </c>
      <c r="F30458">
        <v>0</v>
      </c>
      <c r="G30458">
        <v>0</v>
      </c>
      <c r="H30458">
        <v>-9279.3509164980005</v>
      </c>
      <c r="I30458">
        <v>-91924.631179534001</v>
      </c>
      <c r="J30458">
        <v>-868.87798544400005</v>
      </c>
    </row>
    <row r="30459" spans="1:10" x14ac:dyDescent="0.3">
      <c r="A30459">
        <v>30457</v>
      </c>
      <c r="B30459">
        <v>0.15406</v>
      </c>
      <c r="F30459">
        <v>0</v>
      </c>
      <c r="G30459">
        <v>0</v>
      </c>
      <c r="H30459">
        <v>-9278.4174202920003</v>
      </c>
      <c r="I30459">
        <v>-91920.069110616998</v>
      </c>
      <c r="J30459">
        <v>-864.10509230100001</v>
      </c>
    </row>
    <row r="30460" spans="1:10" x14ac:dyDescent="0.3">
      <c r="A30460">
        <v>30458</v>
      </c>
      <c r="B30460">
        <v>0.15268999999999999</v>
      </c>
      <c r="F30460">
        <v>0</v>
      </c>
      <c r="G30460">
        <v>0</v>
      </c>
      <c r="H30460">
        <v>-9280.5107351330007</v>
      </c>
      <c r="I30460">
        <v>-91939.301305014</v>
      </c>
      <c r="J30460">
        <v>-865.80604631400001</v>
      </c>
    </row>
    <row r="30461" spans="1:10" x14ac:dyDescent="0.3">
      <c r="A30461">
        <v>30459</v>
      </c>
      <c r="B30461">
        <v>0.15268999999999999</v>
      </c>
      <c r="F30461">
        <v>0</v>
      </c>
      <c r="G30461">
        <v>0</v>
      </c>
      <c r="H30461">
        <v>-9279.5004521749997</v>
      </c>
      <c r="I30461">
        <v>-91920.571327914004</v>
      </c>
      <c r="J30461">
        <v>-874.43319383999994</v>
      </c>
    </row>
    <row r="30462" spans="1:10" x14ac:dyDescent="0.3">
      <c r="A30462">
        <v>30460</v>
      </c>
      <c r="B30462">
        <v>0.15268999999999999</v>
      </c>
      <c r="F30462">
        <v>0</v>
      </c>
      <c r="G30462">
        <v>0</v>
      </c>
      <c r="H30462">
        <v>-9280.1164090439997</v>
      </c>
      <c r="I30462">
        <v>-91930.528620697994</v>
      </c>
      <c r="J30462">
        <v>-870.63546973799998</v>
      </c>
    </row>
    <row r="30463" spans="1:10" x14ac:dyDescent="0.3">
      <c r="A30463">
        <v>30461</v>
      </c>
      <c r="B30463">
        <v>0.15268999999999999</v>
      </c>
      <c r="F30463">
        <v>0</v>
      </c>
      <c r="G30463">
        <v>0</v>
      </c>
      <c r="H30463">
        <v>-9279.5677461680007</v>
      </c>
      <c r="I30463">
        <v>-91924.536943054001</v>
      </c>
      <c r="J30463">
        <v>-871.14051862300005</v>
      </c>
    </row>
    <row r="30464" spans="1:10" x14ac:dyDescent="0.3">
      <c r="A30464">
        <v>30462</v>
      </c>
      <c r="B30464">
        <v>0.15431</v>
      </c>
      <c r="F30464">
        <v>0</v>
      </c>
      <c r="G30464">
        <v>0</v>
      </c>
      <c r="H30464">
        <v>-9277.9316668339998</v>
      </c>
      <c r="I30464">
        <v>-91906.706599408004</v>
      </c>
      <c r="J30464">
        <v>-872.61006893599995</v>
      </c>
    </row>
    <row r="30465" spans="1:10" x14ac:dyDescent="0.3">
      <c r="A30465">
        <v>30463</v>
      </c>
      <c r="B30465">
        <v>0.15243000000000001</v>
      </c>
      <c r="F30465">
        <v>0</v>
      </c>
      <c r="G30465">
        <v>0</v>
      </c>
      <c r="H30465">
        <v>-9278.8041362509994</v>
      </c>
      <c r="I30465">
        <v>-91926.687365955993</v>
      </c>
      <c r="J30465">
        <v>-861.35399655399999</v>
      </c>
    </row>
    <row r="30466" spans="1:10" x14ac:dyDescent="0.3">
      <c r="A30466">
        <v>30464</v>
      </c>
      <c r="B30466">
        <v>0.15243000000000001</v>
      </c>
      <c r="F30466">
        <v>0</v>
      </c>
      <c r="G30466">
        <v>0</v>
      </c>
      <c r="H30466">
        <v>-9279.3682839550002</v>
      </c>
      <c r="I30466">
        <v>-91917.707756771997</v>
      </c>
      <c r="J30466">
        <v>-875.97508277500003</v>
      </c>
    </row>
    <row r="30467" spans="1:10" x14ac:dyDescent="0.3">
      <c r="A30467">
        <v>30465</v>
      </c>
      <c r="B30467">
        <v>0.15470999999999999</v>
      </c>
      <c r="F30467">
        <v>0</v>
      </c>
      <c r="G30467">
        <v>0</v>
      </c>
      <c r="H30467">
        <v>-9278.085784678</v>
      </c>
      <c r="I30467">
        <v>-91902.765088265995</v>
      </c>
      <c r="J30467">
        <v>-878.09275851300004</v>
      </c>
    </row>
    <row r="30468" spans="1:10" x14ac:dyDescent="0.3">
      <c r="A30468">
        <v>30466</v>
      </c>
      <c r="B30468">
        <v>0.15334999999999999</v>
      </c>
      <c r="F30468">
        <v>0</v>
      </c>
      <c r="G30468">
        <v>0</v>
      </c>
      <c r="H30468">
        <v>-9279.9671872109993</v>
      </c>
      <c r="I30468">
        <v>-91926.656468054003</v>
      </c>
      <c r="J30468">
        <v>-873.01540405699996</v>
      </c>
    </row>
    <row r="30469" spans="1:10" x14ac:dyDescent="0.3">
      <c r="A30469">
        <v>30467</v>
      </c>
      <c r="B30469">
        <v>0.15334999999999999</v>
      </c>
      <c r="F30469">
        <v>0</v>
      </c>
      <c r="G30469">
        <v>0</v>
      </c>
      <c r="H30469">
        <v>-9281.1449219089991</v>
      </c>
      <c r="I30469">
        <v>-91947.559104022002</v>
      </c>
      <c r="J30469">
        <v>-863.89011506400004</v>
      </c>
    </row>
    <row r="30470" spans="1:10" x14ac:dyDescent="0.3">
      <c r="A30470">
        <v>30468</v>
      </c>
      <c r="B30470">
        <v>0.15334999999999999</v>
      </c>
      <c r="F30470">
        <v>0</v>
      </c>
      <c r="G30470">
        <v>0</v>
      </c>
      <c r="H30470">
        <v>-9279.8428831260007</v>
      </c>
      <c r="I30470">
        <v>-91945.832287501995</v>
      </c>
      <c r="J30470">
        <v>-852.59654375399998</v>
      </c>
    </row>
    <row r="30471" spans="1:10" x14ac:dyDescent="0.3">
      <c r="A30471">
        <v>30469</v>
      </c>
      <c r="B30471">
        <v>0.15334999999999999</v>
      </c>
      <c r="F30471">
        <v>0</v>
      </c>
      <c r="G30471">
        <v>0</v>
      </c>
      <c r="H30471">
        <v>-9281.4574593630005</v>
      </c>
      <c r="I30471">
        <v>-91961.379226905003</v>
      </c>
      <c r="J30471">
        <v>-853.19536672599997</v>
      </c>
    </row>
    <row r="30472" spans="1:10" x14ac:dyDescent="0.3">
      <c r="A30472">
        <v>30470</v>
      </c>
      <c r="B30472">
        <v>0.15334999999999999</v>
      </c>
      <c r="F30472">
        <v>0</v>
      </c>
      <c r="G30472">
        <v>0</v>
      </c>
      <c r="H30472">
        <v>-9280.4247328090005</v>
      </c>
      <c r="I30472">
        <v>-91943.707931097</v>
      </c>
      <c r="J30472">
        <v>-860.53939699399996</v>
      </c>
    </row>
    <row r="30473" spans="1:10" x14ac:dyDescent="0.3">
      <c r="A30473">
        <v>30471</v>
      </c>
      <c r="B30473">
        <v>0.15334999999999999</v>
      </c>
      <c r="F30473">
        <v>0</v>
      </c>
      <c r="G30473">
        <v>0</v>
      </c>
      <c r="H30473">
        <v>-9280.3422567069993</v>
      </c>
      <c r="I30473">
        <v>-91935.696876212998</v>
      </c>
      <c r="J30473">
        <v>-867.72569085299995</v>
      </c>
    </row>
    <row r="30474" spans="1:10" x14ac:dyDescent="0.3">
      <c r="A30474">
        <v>30472</v>
      </c>
      <c r="B30474">
        <v>0.15334999999999999</v>
      </c>
      <c r="F30474">
        <v>0</v>
      </c>
      <c r="G30474">
        <v>0</v>
      </c>
      <c r="H30474">
        <v>-9278.6906672599998</v>
      </c>
      <c r="I30474">
        <v>-91923.801968882995</v>
      </c>
      <c r="J30474">
        <v>-863.10470371899999</v>
      </c>
    </row>
    <row r="30475" spans="1:10" x14ac:dyDescent="0.3">
      <c r="A30475">
        <v>30473</v>
      </c>
      <c r="B30475">
        <v>0.15334999999999999</v>
      </c>
      <c r="F30475">
        <v>0</v>
      </c>
      <c r="G30475">
        <v>0</v>
      </c>
      <c r="H30475">
        <v>-9279.7612026370007</v>
      </c>
      <c r="I30475">
        <v>-91925.423119989005</v>
      </c>
      <c r="J30475">
        <v>-872.18890638100004</v>
      </c>
    </row>
    <row r="30476" spans="1:10" x14ac:dyDescent="0.3">
      <c r="A30476">
        <v>30474</v>
      </c>
      <c r="B30476">
        <v>0.15334999999999999</v>
      </c>
      <c r="F30476">
        <v>0</v>
      </c>
      <c r="G30476">
        <v>0</v>
      </c>
      <c r="H30476">
        <v>-9279.0696611999992</v>
      </c>
      <c r="I30476">
        <v>-91918.774027717998</v>
      </c>
      <c r="J30476">
        <v>-871.92258428000002</v>
      </c>
    </row>
    <row r="30477" spans="1:10" x14ac:dyDescent="0.3">
      <c r="A30477">
        <v>30475</v>
      </c>
      <c r="B30477">
        <v>0.15334999999999999</v>
      </c>
      <c r="F30477">
        <v>0</v>
      </c>
      <c r="G30477">
        <v>0</v>
      </c>
      <c r="H30477">
        <v>-9279.2004904980004</v>
      </c>
      <c r="I30477">
        <v>-91923.461439749997</v>
      </c>
      <c r="J30477">
        <v>-868.54346522799995</v>
      </c>
    </row>
    <row r="30478" spans="1:10" x14ac:dyDescent="0.3">
      <c r="A30478">
        <v>30476</v>
      </c>
      <c r="B30478">
        <v>0.15442</v>
      </c>
      <c r="F30478">
        <v>0</v>
      </c>
      <c r="G30478">
        <v>0</v>
      </c>
      <c r="H30478">
        <v>-9279.5518261159996</v>
      </c>
      <c r="I30478">
        <v>-91926.030949502005</v>
      </c>
      <c r="J30478">
        <v>-869.48731166000005</v>
      </c>
    </row>
    <row r="30479" spans="1:10" x14ac:dyDescent="0.3">
      <c r="A30479">
        <v>30477</v>
      </c>
      <c r="B30479">
        <v>0.15442</v>
      </c>
      <c r="F30479">
        <v>0</v>
      </c>
      <c r="G30479">
        <v>0</v>
      </c>
      <c r="H30479">
        <v>-9279.7044773460002</v>
      </c>
      <c r="I30479">
        <v>-91930.899445742994</v>
      </c>
      <c r="J30479">
        <v>-866.14532771999995</v>
      </c>
    </row>
    <row r="30480" spans="1:10" x14ac:dyDescent="0.3">
      <c r="A30480">
        <v>30478</v>
      </c>
      <c r="B30480">
        <v>0.15442</v>
      </c>
      <c r="F30480">
        <v>0</v>
      </c>
      <c r="G30480">
        <v>0</v>
      </c>
      <c r="H30480">
        <v>-9279.3858813909992</v>
      </c>
      <c r="I30480">
        <v>-91916.693663195998</v>
      </c>
      <c r="J30480">
        <v>-877.16515071100002</v>
      </c>
    </row>
    <row r="30481" spans="1:10" x14ac:dyDescent="0.3">
      <c r="A30481">
        <v>30479</v>
      </c>
      <c r="B30481">
        <v>0.15442</v>
      </c>
      <c r="F30481">
        <v>0</v>
      </c>
      <c r="G30481">
        <v>0</v>
      </c>
      <c r="H30481">
        <v>-9279.9634747220007</v>
      </c>
      <c r="I30481">
        <v>-91924.998314198005</v>
      </c>
      <c r="J30481">
        <v>-874.63643302100002</v>
      </c>
    </row>
    <row r="30482" spans="1:10" x14ac:dyDescent="0.3">
      <c r="A30482">
        <v>30480</v>
      </c>
      <c r="B30482">
        <v>0.15442</v>
      </c>
      <c r="F30482">
        <v>0</v>
      </c>
      <c r="G30482">
        <v>0</v>
      </c>
      <c r="H30482">
        <v>-9278.932465156</v>
      </c>
      <c r="I30482">
        <v>-91909.636473905994</v>
      </c>
      <c r="J30482">
        <v>-879.68817765899996</v>
      </c>
    </row>
    <row r="30483" spans="1:10" x14ac:dyDescent="0.3">
      <c r="A30483">
        <v>30481</v>
      </c>
      <c r="B30483">
        <v>0.15442</v>
      </c>
      <c r="F30483">
        <v>0</v>
      </c>
      <c r="G30483">
        <v>0</v>
      </c>
      <c r="H30483">
        <v>-9279.704529912</v>
      </c>
      <c r="I30483">
        <v>-91938.792440359</v>
      </c>
      <c r="J30483">
        <v>-858.25285876099997</v>
      </c>
    </row>
    <row r="30484" spans="1:10" x14ac:dyDescent="0.3">
      <c r="A30484">
        <v>30482</v>
      </c>
      <c r="B30484">
        <v>0.15442</v>
      </c>
      <c r="F30484">
        <v>0</v>
      </c>
      <c r="G30484">
        <v>0</v>
      </c>
      <c r="H30484">
        <v>-9277.8380601160006</v>
      </c>
      <c r="I30484">
        <v>-91918.236605451006</v>
      </c>
      <c r="J30484">
        <v>-860.14399570900002</v>
      </c>
    </row>
    <row r="30485" spans="1:10" x14ac:dyDescent="0.3">
      <c r="A30485">
        <v>30483</v>
      </c>
      <c r="B30485">
        <v>0.15442</v>
      </c>
      <c r="F30485">
        <v>0</v>
      </c>
      <c r="G30485">
        <v>0</v>
      </c>
      <c r="H30485">
        <v>-9278.5635930610006</v>
      </c>
      <c r="I30485">
        <v>-91924.310495155994</v>
      </c>
      <c r="J30485">
        <v>-861.32543545800002</v>
      </c>
    </row>
    <row r="30486" spans="1:10" x14ac:dyDescent="0.3">
      <c r="A30486">
        <v>30484</v>
      </c>
      <c r="B30486">
        <v>0.15442</v>
      </c>
      <c r="F30486">
        <v>0</v>
      </c>
      <c r="G30486">
        <v>0</v>
      </c>
      <c r="H30486">
        <v>-9278.2804363949999</v>
      </c>
      <c r="I30486">
        <v>-91924.988512725002</v>
      </c>
      <c r="J30486">
        <v>-857.81585122599995</v>
      </c>
    </row>
    <row r="30487" spans="1:10" x14ac:dyDescent="0.3">
      <c r="A30487">
        <v>30485</v>
      </c>
      <c r="B30487">
        <v>0.15442</v>
      </c>
      <c r="F30487">
        <v>0</v>
      </c>
      <c r="G30487">
        <v>0</v>
      </c>
      <c r="H30487">
        <v>-9278.5475330970003</v>
      </c>
      <c r="I30487">
        <v>-91921.457199070996</v>
      </c>
      <c r="J30487">
        <v>-864.01813190300004</v>
      </c>
    </row>
    <row r="30488" spans="1:10" x14ac:dyDescent="0.3">
      <c r="A30488">
        <v>30486</v>
      </c>
      <c r="B30488">
        <v>0.15442</v>
      </c>
      <c r="F30488">
        <v>0</v>
      </c>
      <c r="G30488">
        <v>0</v>
      </c>
      <c r="H30488">
        <v>-9279.6996582129996</v>
      </c>
      <c r="I30488">
        <v>-91928.799432838001</v>
      </c>
      <c r="J30488">
        <v>-868.19714929600002</v>
      </c>
    </row>
    <row r="30489" spans="1:10" x14ac:dyDescent="0.3">
      <c r="A30489">
        <v>30487</v>
      </c>
      <c r="B30489">
        <v>0.15442</v>
      </c>
      <c r="F30489">
        <v>0</v>
      </c>
      <c r="G30489">
        <v>0</v>
      </c>
      <c r="H30489">
        <v>-9278.4095701599999</v>
      </c>
      <c r="I30489">
        <v>-91913.483862381996</v>
      </c>
      <c r="J30489">
        <v>-870.61183921500003</v>
      </c>
    </row>
    <row r="30490" spans="1:10" x14ac:dyDescent="0.3">
      <c r="A30490">
        <v>30488</v>
      </c>
      <c r="B30490">
        <v>0.15442</v>
      </c>
      <c r="F30490">
        <v>0</v>
      </c>
      <c r="G30490">
        <v>0</v>
      </c>
      <c r="H30490">
        <v>-9278.6551160390009</v>
      </c>
      <c r="I30490">
        <v>-91912.812489988006</v>
      </c>
      <c r="J30490">
        <v>-873.73867040300001</v>
      </c>
    </row>
    <row r="30491" spans="1:10" x14ac:dyDescent="0.3">
      <c r="A30491">
        <v>30489</v>
      </c>
      <c r="B30491">
        <v>0.1532</v>
      </c>
      <c r="F30491">
        <v>0</v>
      </c>
      <c r="G30491">
        <v>0</v>
      </c>
      <c r="H30491">
        <v>-9280.2073540359997</v>
      </c>
      <c r="I30491">
        <v>-91933.526265512002</v>
      </c>
      <c r="J30491">
        <v>-868.54727485199999</v>
      </c>
    </row>
    <row r="30492" spans="1:10" x14ac:dyDescent="0.3">
      <c r="A30492">
        <v>30490</v>
      </c>
      <c r="B30492">
        <v>0.1532</v>
      </c>
      <c r="F30492">
        <v>0</v>
      </c>
      <c r="G30492">
        <v>0</v>
      </c>
      <c r="H30492">
        <v>-9280.4883993799995</v>
      </c>
      <c r="I30492">
        <v>-91944.106342204002</v>
      </c>
      <c r="J30492">
        <v>-860.77765159900002</v>
      </c>
    </row>
    <row r="30493" spans="1:10" x14ac:dyDescent="0.3">
      <c r="A30493">
        <v>30491</v>
      </c>
      <c r="B30493">
        <v>0.1532</v>
      </c>
      <c r="F30493">
        <v>0</v>
      </c>
      <c r="G30493">
        <v>0</v>
      </c>
      <c r="H30493">
        <v>-9278.5732450430005</v>
      </c>
      <c r="I30493">
        <v>-91930.696159885003</v>
      </c>
      <c r="J30493">
        <v>-855.03629054500004</v>
      </c>
    </row>
    <row r="30494" spans="1:10" x14ac:dyDescent="0.3">
      <c r="A30494">
        <v>30492</v>
      </c>
      <c r="B30494">
        <v>0.15526999999999999</v>
      </c>
      <c r="F30494">
        <v>0</v>
      </c>
      <c r="G30494">
        <v>0</v>
      </c>
      <c r="H30494">
        <v>-9277.7274480979995</v>
      </c>
      <c r="I30494">
        <v>-91921.898056731996</v>
      </c>
      <c r="J30494">
        <v>-855.37642425299998</v>
      </c>
    </row>
    <row r="30495" spans="1:10" x14ac:dyDescent="0.3">
      <c r="A30495">
        <v>30493</v>
      </c>
      <c r="B30495">
        <v>0.15526999999999999</v>
      </c>
      <c r="F30495">
        <v>0</v>
      </c>
      <c r="G30495">
        <v>0</v>
      </c>
      <c r="H30495">
        <v>-9278.1287880609998</v>
      </c>
      <c r="I30495">
        <v>-91922.842148765994</v>
      </c>
      <c r="J30495">
        <v>-858.44573184700005</v>
      </c>
    </row>
    <row r="30496" spans="1:10" x14ac:dyDescent="0.3">
      <c r="A30496">
        <v>30494</v>
      </c>
      <c r="B30496">
        <v>0.15526999999999999</v>
      </c>
      <c r="F30496">
        <v>0</v>
      </c>
      <c r="G30496">
        <v>0</v>
      </c>
      <c r="H30496">
        <v>-9277.5199008399995</v>
      </c>
      <c r="I30496">
        <v>-91912.453489141</v>
      </c>
      <c r="J30496">
        <v>-862.74551925799994</v>
      </c>
    </row>
    <row r="30497" spans="1:10" x14ac:dyDescent="0.3">
      <c r="A30497">
        <v>30495</v>
      </c>
      <c r="B30497">
        <v>0.15526999999999999</v>
      </c>
      <c r="F30497">
        <v>0</v>
      </c>
      <c r="G30497">
        <v>0</v>
      </c>
      <c r="H30497">
        <v>-9277.2295587389999</v>
      </c>
      <c r="I30497">
        <v>-91906.551086767999</v>
      </c>
      <c r="J30497">
        <v>-865.74450062599999</v>
      </c>
    </row>
    <row r="30498" spans="1:10" x14ac:dyDescent="0.3">
      <c r="A30498">
        <v>30496</v>
      </c>
      <c r="B30498">
        <v>0.15475</v>
      </c>
      <c r="F30498">
        <v>0</v>
      </c>
      <c r="G30498">
        <v>0</v>
      </c>
      <c r="H30498">
        <v>-9277.8264476620006</v>
      </c>
      <c r="I30498">
        <v>-91905.765610137998</v>
      </c>
      <c r="J30498">
        <v>-872.49886647899996</v>
      </c>
    </row>
    <row r="30499" spans="1:10" x14ac:dyDescent="0.3">
      <c r="A30499">
        <v>30497</v>
      </c>
      <c r="B30499">
        <v>0.15475</v>
      </c>
      <c r="F30499">
        <v>0</v>
      </c>
      <c r="G30499">
        <v>0</v>
      </c>
      <c r="H30499">
        <v>-9278.6875022439999</v>
      </c>
      <c r="I30499">
        <v>-91924.400271024002</v>
      </c>
      <c r="J30499">
        <v>-862.47475141400002</v>
      </c>
    </row>
    <row r="30500" spans="1:10" x14ac:dyDescent="0.3">
      <c r="A30500">
        <v>30498</v>
      </c>
      <c r="B30500">
        <v>0.15322</v>
      </c>
      <c r="F30500">
        <v>0</v>
      </c>
      <c r="G30500">
        <v>0</v>
      </c>
      <c r="H30500">
        <v>-9279.2927675680003</v>
      </c>
      <c r="I30500">
        <v>-91928.415072436997</v>
      </c>
      <c r="J30500">
        <v>-864.51260323999998</v>
      </c>
    </row>
    <row r="30501" spans="1:10" x14ac:dyDescent="0.3">
      <c r="A30501">
        <v>30499</v>
      </c>
      <c r="B30501">
        <v>0.15523999999999999</v>
      </c>
      <c r="F30501">
        <v>0</v>
      </c>
      <c r="G30501">
        <v>0</v>
      </c>
      <c r="H30501">
        <v>-9277.8730392289999</v>
      </c>
      <c r="I30501">
        <v>-91923.816273725999</v>
      </c>
      <c r="J30501">
        <v>-854.914118562</v>
      </c>
    </row>
    <row r="30502" spans="1:10" x14ac:dyDescent="0.3">
      <c r="A30502">
        <v>30500</v>
      </c>
      <c r="B30502">
        <v>0.15523999999999999</v>
      </c>
      <c r="F30502">
        <v>0</v>
      </c>
      <c r="G30502">
        <v>0</v>
      </c>
      <c r="H30502">
        <v>-9278.2154660819997</v>
      </c>
      <c r="I30502">
        <v>-91928.206481576999</v>
      </c>
      <c r="J30502">
        <v>-853.94817924699998</v>
      </c>
    </row>
    <row r="30503" spans="1:10" x14ac:dyDescent="0.3">
      <c r="A30503">
        <v>30501</v>
      </c>
      <c r="B30503">
        <v>0.15523999999999999</v>
      </c>
      <c r="F30503">
        <v>0</v>
      </c>
      <c r="G30503">
        <v>0</v>
      </c>
      <c r="H30503">
        <v>-9278.1462295319998</v>
      </c>
      <c r="I30503">
        <v>-91920.284337883</v>
      </c>
      <c r="J30503">
        <v>-861.17795743900001</v>
      </c>
    </row>
    <row r="30504" spans="1:10" x14ac:dyDescent="0.3">
      <c r="A30504">
        <v>30502</v>
      </c>
      <c r="B30504">
        <v>0.15523999999999999</v>
      </c>
      <c r="F30504">
        <v>0</v>
      </c>
      <c r="G30504">
        <v>0</v>
      </c>
      <c r="H30504">
        <v>-9277.6336910749997</v>
      </c>
      <c r="I30504">
        <v>-91913.615411150007</v>
      </c>
      <c r="J30504">
        <v>-862.72149959900003</v>
      </c>
    </row>
    <row r="30505" spans="1:10" x14ac:dyDescent="0.3">
      <c r="A30505">
        <v>30503</v>
      </c>
      <c r="B30505">
        <v>0.15523999999999999</v>
      </c>
      <c r="F30505">
        <v>0</v>
      </c>
      <c r="G30505">
        <v>0</v>
      </c>
      <c r="H30505">
        <v>-9277.0236172479999</v>
      </c>
      <c r="I30505">
        <v>-91909.640450410006</v>
      </c>
      <c r="J30505">
        <v>-860.59572207199994</v>
      </c>
    </row>
    <row r="30506" spans="1:10" x14ac:dyDescent="0.3">
      <c r="A30506">
        <v>30504</v>
      </c>
      <c r="B30506">
        <v>0.15523999999999999</v>
      </c>
      <c r="F30506">
        <v>0</v>
      </c>
      <c r="G30506">
        <v>0</v>
      </c>
      <c r="H30506">
        <v>-9277.3222381579999</v>
      </c>
      <c r="I30506">
        <v>-91909.288259719004</v>
      </c>
      <c r="J30506">
        <v>-863.93412186</v>
      </c>
    </row>
    <row r="30507" spans="1:10" x14ac:dyDescent="0.3">
      <c r="A30507">
        <v>30505</v>
      </c>
      <c r="B30507">
        <v>0.15347</v>
      </c>
      <c r="F30507">
        <v>0</v>
      </c>
      <c r="G30507">
        <v>0</v>
      </c>
      <c r="H30507">
        <v>-9277.9477532740002</v>
      </c>
      <c r="I30507">
        <v>-91908.218133404996</v>
      </c>
      <c r="J30507">
        <v>-871.25939933400002</v>
      </c>
    </row>
    <row r="30508" spans="1:10" x14ac:dyDescent="0.3">
      <c r="A30508">
        <v>30506</v>
      </c>
      <c r="B30508">
        <v>0.15347</v>
      </c>
      <c r="F30508">
        <v>0</v>
      </c>
      <c r="G30508">
        <v>0</v>
      </c>
      <c r="H30508">
        <v>-9278.9002420559991</v>
      </c>
      <c r="I30508">
        <v>-91910.741128106005</v>
      </c>
      <c r="J30508">
        <v>-878.26129245300001</v>
      </c>
    </row>
    <row r="30509" spans="1:10" x14ac:dyDescent="0.3">
      <c r="A30509">
        <v>30507</v>
      </c>
      <c r="B30509">
        <v>0.15347</v>
      </c>
      <c r="F30509">
        <v>0</v>
      </c>
      <c r="G30509">
        <v>0</v>
      </c>
      <c r="H30509">
        <v>-9278.4720272359991</v>
      </c>
      <c r="I30509">
        <v>-91914.721687600002</v>
      </c>
      <c r="J30509">
        <v>-869.99858476300005</v>
      </c>
    </row>
    <row r="30510" spans="1:10" x14ac:dyDescent="0.3">
      <c r="A30510">
        <v>30508</v>
      </c>
      <c r="B30510">
        <v>0.15347</v>
      </c>
      <c r="F30510">
        <v>0</v>
      </c>
      <c r="G30510">
        <v>0</v>
      </c>
      <c r="H30510">
        <v>-9279.0061880800004</v>
      </c>
      <c r="I30510">
        <v>-91923.560282620005</v>
      </c>
      <c r="J30510">
        <v>-866.50159818199995</v>
      </c>
    </row>
    <row r="30511" spans="1:10" x14ac:dyDescent="0.3">
      <c r="A30511">
        <v>30509</v>
      </c>
      <c r="B30511">
        <v>0.15347</v>
      </c>
      <c r="F30511">
        <v>0</v>
      </c>
      <c r="G30511">
        <v>0</v>
      </c>
      <c r="H30511">
        <v>-9279.4417343660007</v>
      </c>
      <c r="I30511">
        <v>-91928.271916290003</v>
      </c>
      <c r="J30511">
        <v>-866.145427369</v>
      </c>
    </row>
    <row r="30512" spans="1:10" x14ac:dyDescent="0.3">
      <c r="A30512">
        <v>30510</v>
      </c>
      <c r="B30512">
        <v>0.15347</v>
      </c>
      <c r="F30512">
        <v>0</v>
      </c>
      <c r="G30512">
        <v>0</v>
      </c>
      <c r="H30512">
        <v>-9278.7451989149995</v>
      </c>
      <c r="I30512">
        <v>-91926.734114585997</v>
      </c>
      <c r="J30512">
        <v>-860.71787456799996</v>
      </c>
    </row>
    <row r="30513" spans="1:10" x14ac:dyDescent="0.3">
      <c r="A30513">
        <v>30511</v>
      </c>
      <c r="B30513">
        <v>0.15347</v>
      </c>
      <c r="F30513">
        <v>0</v>
      </c>
      <c r="G30513">
        <v>0</v>
      </c>
      <c r="H30513">
        <v>-9278.9862205789996</v>
      </c>
      <c r="I30513">
        <v>-91932.988744785005</v>
      </c>
      <c r="J30513">
        <v>-856.87346100000002</v>
      </c>
    </row>
    <row r="30514" spans="1:10" x14ac:dyDescent="0.3">
      <c r="A30514">
        <v>30512</v>
      </c>
      <c r="B30514">
        <v>0.15347</v>
      </c>
      <c r="F30514">
        <v>0</v>
      </c>
      <c r="G30514">
        <v>0</v>
      </c>
      <c r="H30514">
        <v>-9278.2772977549994</v>
      </c>
      <c r="I30514">
        <v>-91924.316070102999</v>
      </c>
      <c r="J30514">
        <v>-858.45690744299998</v>
      </c>
    </row>
    <row r="30515" spans="1:10" x14ac:dyDescent="0.3">
      <c r="A30515">
        <v>30513</v>
      </c>
      <c r="B30515">
        <v>0.15347</v>
      </c>
      <c r="F30515">
        <v>0</v>
      </c>
      <c r="G30515">
        <v>0</v>
      </c>
      <c r="H30515">
        <v>-9278.3887635350002</v>
      </c>
      <c r="I30515">
        <v>-91928.238472205005</v>
      </c>
      <c r="J30515">
        <v>-855.64916314599998</v>
      </c>
    </row>
    <row r="30516" spans="1:10" x14ac:dyDescent="0.3">
      <c r="A30516">
        <v>30514</v>
      </c>
      <c r="B30516">
        <v>0.15619</v>
      </c>
      <c r="F30516">
        <v>0</v>
      </c>
      <c r="G30516">
        <v>0</v>
      </c>
      <c r="H30516">
        <v>-9276.9219928130005</v>
      </c>
      <c r="I30516">
        <v>-91905.777829653001</v>
      </c>
      <c r="J30516">
        <v>-863.44209847299999</v>
      </c>
    </row>
    <row r="30517" spans="1:10" x14ac:dyDescent="0.3">
      <c r="A30517">
        <v>30515</v>
      </c>
      <c r="B30517">
        <v>0.15619</v>
      </c>
      <c r="F30517">
        <v>0</v>
      </c>
      <c r="G30517">
        <v>0</v>
      </c>
      <c r="H30517">
        <v>-9276.1593521560008</v>
      </c>
      <c r="I30517">
        <v>-91905.141412615994</v>
      </c>
      <c r="J30517">
        <v>-856.45210894100001</v>
      </c>
    </row>
    <row r="30518" spans="1:10" x14ac:dyDescent="0.3">
      <c r="A30518">
        <v>30516</v>
      </c>
      <c r="B30518">
        <v>0.15619</v>
      </c>
      <c r="F30518">
        <v>0</v>
      </c>
      <c r="G30518">
        <v>0</v>
      </c>
      <c r="H30518">
        <v>-9276.6686831959996</v>
      </c>
      <c r="I30518">
        <v>-91906.974407578993</v>
      </c>
      <c r="J30518">
        <v>-859.71242438499996</v>
      </c>
    </row>
    <row r="30519" spans="1:10" x14ac:dyDescent="0.3">
      <c r="A30519">
        <v>30517</v>
      </c>
      <c r="B30519">
        <v>0.15619</v>
      </c>
      <c r="F30519">
        <v>0</v>
      </c>
      <c r="G30519">
        <v>0</v>
      </c>
      <c r="H30519">
        <v>-9275.6084627519995</v>
      </c>
      <c r="I30519">
        <v>-91905.362593301004</v>
      </c>
      <c r="J30519">
        <v>-850.72203421899997</v>
      </c>
    </row>
    <row r="30520" spans="1:10" x14ac:dyDescent="0.3">
      <c r="A30520">
        <v>30518</v>
      </c>
      <c r="B30520">
        <v>0.15619</v>
      </c>
      <c r="F30520">
        <v>0</v>
      </c>
      <c r="G30520">
        <v>0</v>
      </c>
      <c r="H30520">
        <v>-9275.8653487690008</v>
      </c>
      <c r="I30520">
        <v>-91917.030746461998</v>
      </c>
      <c r="J30520">
        <v>-841.62274123099996</v>
      </c>
    </row>
    <row r="30521" spans="1:10" x14ac:dyDescent="0.3">
      <c r="A30521">
        <v>30519</v>
      </c>
      <c r="B30521">
        <v>0.15619</v>
      </c>
      <c r="F30521">
        <v>0</v>
      </c>
      <c r="G30521">
        <v>0</v>
      </c>
      <c r="H30521">
        <v>-9271.9272329169999</v>
      </c>
      <c r="I30521">
        <v>-91924.363936138005</v>
      </c>
      <c r="J30521">
        <v>-794.90839303500002</v>
      </c>
    </row>
    <row r="30522" spans="1:10" x14ac:dyDescent="0.3">
      <c r="A30522">
        <v>30520</v>
      </c>
      <c r="B30522">
        <v>0.15619</v>
      </c>
      <c r="F30522">
        <v>0</v>
      </c>
      <c r="G30522">
        <v>0</v>
      </c>
      <c r="H30522">
        <v>-9272.1109669159996</v>
      </c>
      <c r="I30522">
        <v>-91923.983688752007</v>
      </c>
      <c r="J30522">
        <v>-797.12598040900002</v>
      </c>
    </row>
    <row r="30523" spans="1:10" x14ac:dyDescent="0.3">
      <c r="A30523">
        <v>30521</v>
      </c>
      <c r="B30523">
        <v>0.15744</v>
      </c>
      <c r="F30523">
        <v>0</v>
      </c>
      <c r="G30523">
        <v>0</v>
      </c>
      <c r="H30523">
        <v>-9270.5260001160004</v>
      </c>
      <c r="I30523">
        <v>-91908.381057580002</v>
      </c>
      <c r="J30523">
        <v>-796.87894358200003</v>
      </c>
    </row>
    <row r="30524" spans="1:10" x14ac:dyDescent="0.3">
      <c r="A30524">
        <v>30522</v>
      </c>
      <c r="B30524">
        <v>0.15528</v>
      </c>
      <c r="F30524">
        <v>0</v>
      </c>
      <c r="G30524">
        <v>0</v>
      </c>
      <c r="H30524">
        <v>-9272.3952844310006</v>
      </c>
      <c r="I30524">
        <v>-91924.025956288999</v>
      </c>
      <c r="J30524">
        <v>-799.92688802299995</v>
      </c>
    </row>
    <row r="30525" spans="1:10" x14ac:dyDescent="0.3">
      <c r="A30525">
        <v>30523</v>
      </c>
      <c r="B30525">
        <v>0.15786</v>
      </c>
      <c r="F30525">
        <v>0</v>
      </c>
      <c r="G30525">
        <v>0</v>
      </c>
      <c r="H30525">
        <v>-9271.3348988809994</v>
      </c>
      <c r="I30525">
        <v>-91909.298055235005</v>
      </c>
      <c r="J30525">
        <v>-804.050933579</v>
      </c>
    </row>
    <row r="30526" spans="1:10" x14ac:dyDescent="0.3">
      <c r="A30526">
        <v>30524</v>
      </c>
      <c r="B30526">
        <v>0.15786</v>
      </c>
      <c r="F30526">
        <v>0</v>
      </c>
      <c r="G30526">
        <v>0</v>
      </c>
      <c r="H30526">
        <v>-9271.0351757299995</v>
      </c>
      <c r="I30526">
        <v>-91907.122406973998</v>
      </c>
      <c r="J30526">
        <v>-803.22935032800001</v>
      </c>
    </row>
    <row r="30527" spans="1:10" x14ac:dyDescent="0.3">
      <c r="A30527">
        <v>30525</v>
      </c>
      <c r="B30527">
        <v>0.15786</v>
      </c>
      <c r="F30527">
        <v>0</v>
      </c>
      <c r="G30527">
        <v>0</v>
      </c>
      <c r="H30527">
        <v>-9271.8293211510008</v>
      </c>
      <c r="I30527">
        <v>-91918.839523723</v>
      </c>
      <c r="J30527">
        <v>-799.45368778700004</v>
      </c>
    </row>
    <row r="30528" spans="1:10" x14ac:dyDescent="0.3">
      <c r="A30528">
        <v>30526</v>
      </c>
      <c r="B30528">
        <v>0.15786</v>
      </c>
      <c r="F30528">
        <v>0</v>
      </c>
      <c r="G30528">
        <v>0</v>
      </c>
      <c r="H30528">
        <v>-9271.2490492050001</v>
      </c>
      <c r="I30528">
        <v>-91919.075629266998</v>
      </c>
      <c r="J30528">
        <v>-793.41486277800004</v>
      </c>
    </row>
    <row r="30529" spans="1:10" x14ac:dyDescent="0.3">
      <c r="A30529">
        <v>30527</v>
      </c>
      <c r="B30529">
        <v>0.15786</v>
      </c>
      <c r="F30529">
        <v>0</v>
      </c>
      <c r="G30529">
        <v>0</v>
      </c>
      <c r="H30529">
        <v>-9272.2175280739993</v>
      </c>
      <c r="I30529">
        <v>-91924.279454759002</v>
      </c>
      <c r="J30529">
        <v>-797.89582597799995</v>
      </c>
    </row>
    <row r="30530" spans="1:10" x14ac:dyDescent="0.3">
      <c r="A30530">
        <v>30528</v>
      </c>
      <c r="B30530">
        <v>0.15786</v>
      </c>
      <c r="F30530">
        <v>0</v>
      </c>
      <c r="G30530">
        <v>0</v>
      </c>
      <c r="H30530">
        <v>-9271.8621915549993</v>
      </c>
      <c r="I30530">
        <v>-91918.682102799998</v>
      </c>
      <c r="J30530">
        <v>-799.939812749</v>
      </c>
    </row>
    <row r="30531" spans="1:10" x14ac:dyDescent="0.3">
      <c r="A30531">
        <v>30529</v>
      </c>
      <c r="B30531">
        <v>0.15786</v>
      </c>
      <c r="F30531">
        <v>0</v>
      </c>
      <c r="G30531">
        <v>0</v>
      </c>
      <c r="H30531">
        <v>-9271.8321687059997</v>
      </c>
      <c r="I30531">
        <v>-91912.588243585007</v>
      </c>
      <c r="J30531">
        <v>-805.73344347700004</v>
      </c>
    </row>
    <row r="30532" spans="1:10" x14ac:dyDescent="0.3">
      <c r="A30532">
        <v>30530</v>
      </c>
      <c r="B30532">
        <v>0.15683</v>
      </c>
      <c r="F30532">
        <v>0</v>
      </c>
      <c r="G30532">
        <v>0</v>
      </c>
      <c r="H30532">
        <v>-9273.2480329009995</v>
      </c>
      <c r="I30532">
        <v>-91924.922432634994</v>
      </c>
      <c r="J30532">
        <v>-807.55789637700002</v>
      </c>
    </row>
    <row r="30533" spans="1:10" x14ac:dyDescent="0.3">
      <c r="A30533">
        <v>30531</v>
      </c>
      <c r="B30533">
        <v>0.15683</v>
      </c>
      <c r="F30533">
        <v>0</v>
      </c>
      <c r="G30533">
        <v>0</v>
      </c>
      <c r="H30533">
        <v>-9272.0624885020006</v>
      </c>
      <c r="I30533">
        <v>-91912.505610125998</v>
      </c>
      <c r="J30533">
        <v>-808.11927489599998</v>
      </c>
    </row>
    <row r="30534" spans="1:10" x14ac:dyDescent="0.3">
      <c r="A30534">
        <v>30532</v>
      </c>
      <c r="B30534">
        <v>0.15683</v>
      </c>
      <c r="F30534">
        <v>0</v>
      </c>
      <c r="G30534">
        <v>0</v>
      </c>
      <c r="H30534">
        <v>-9272.8300397380008</v>
      </c>
      <c r="I30534">
        <v>-91913.456933093999</v>
      </c>
      <c r="J30534">
        <v>-814.84346428399999</v>
      </c>
    </row>
    <row r="30535" spans="1:10" x14ac:dyDescent="0.3">
      <c r="A30535">
        <v>30533</v>
      </c>
      <c r="B30535">
        <v>0.15683</v>
      </c>
      <c r="F30535">
        <v>0</v>
      </c>
      <c r="G30535">
        <v>0</v>
      </c>
      <c r="H30535">
        <v>-9272.1478776160002</v>
      </c>
      <c r="I30535">
        <v>-91914.249452493998</v>
      </c>
      <c r="J30535">
        <v>-807.22932366299995</v>
      </c>
    </row>
    <row r="30536" spans="1:10" x14ac:dyDescent="0.3">
      <c r="A30536">
        <v>30534</v>
      </c>
      <c r="B30536">
        <v>0.15495</v>
      </c>
      <c r="F30536">
        <v>0</v>
      </c>
      <c r="G30536">
        <v>0</v>
      </c>
      <c r="H30536">
        <v>-9272.7453737809992</v>
      </c>
      <c r="I30536">
        <v>-91919.549627237997</v>
      </c>
      <c r="J30536">
        <v>-807.90411056799996</v>
      </c>
    </row>
    <row r="30537" spans="1:10" x14ac:dyDescent="0.3">
      <c r="A30537">
        <v>30535</v>
      </c>
      <c r="B30537">
        <v>0.15725</v>
      </c>
      <c r="F30537">
        <v>0</v>
      </c>
      <c r="G30537">
        <v>0</v>
      </c>
      <c r="H30537">
        <v>-9272.1567339909998</v>
      </c>
      <c r="I30537">
        <v>-91919.786510634993</v>
      </c>
      <c r="J30537">
        <v>-801.78082927900005</v>
      </c>
    </row>
    <row r="30538" spans="1:10" x14ac:dyDescent="0.3">
      <c r="A30538">
        <v>30536</v>
      </c>
      <c r="B30538">
        <v>0.15725</v>
      </c>
      <c r="F30538">
        <v>0</v>
      </c>
      <c r="G30538">
        <v>0</v>
      </c>
      <c r="H30538">
        <v>-9274.0938485440001</v>
      </c>
      <c r="I30538">
        <v>-91938.927517215998</v>
      </c>
      <c r="J30538">
        <v>-802.01096822399995</v>
      </c>
    </row>
    <row r="30539" spans="1:10" x14ac:dyDescent="0.3">
      <c r="A30539">
        <v>30537</v>
      </c>
      <c r="B30539">
        <v>0.15725</v>
      </c>
      <c r="F30539">
        <v>0</v>
      </c>
      <c r="G30539">
        <v>0</v>
      </c>
      <c r="H30539">
        <v>-9273.2459366479998</v>
      </c>
      <c r="I30539">
        <v>-91941.399380418006</v>
      </c>
      <c r="J30539">
        <v>-791.05998605800005</v>
      </c>
    </row>
    <row r="30540" spans="1:10" x14ac:dyDescent="0.3">
      <c r="A30540">
        <v>30538</v>
      </c>
      <c r="B30540">
        <v>0.15725</v>
      </c>
      <c r="F30540">
        <v>0</v>
      </c>
      <c r="G30540">
        <v>0</v>
      </c>
      <c r="H30540">
        <v>-9273.0066892070008</v>
      </c>
      <c r="I30540">
        <v>-91936.272870246001</v>
      </c>
      <c r="J30540">
        <v>-793.79402182199999</v>
      </c>
    </row>
    <row r="30541" spans="1:10" x14ac:dyDescent="0.3">
      <c r="A30541">
        <v>30539</v>
      </c>
      <c r="B30541">
        <v>0.15781999999999999</v>
      </c>
      <c r="F30541">
        <v>0</v>
      </c>
      <c r="G30541">
        <v>0</v>
      </c>
      <c r="H30541">
        <v>-9272.6311344950009</v>
      </c>
      <c r="I30541">
        <v>-91929.966750041</v>
      </c>
      <c r="J30541">
        <v>-796.34459490799998</v>
      </c>
    </row>
    <row r="30542" spans="1:10" x14ac:dyDescent="0.3">
      <c r="A30542">
        <v>30540</v>
      </c>
      <c r="B30542">
        <v>0.16114999999999999</v>
      </c>
      <c r="F30542">
        <v>0</v>
      </c>
      <c r="G30542">
        <v>0</v>
      </c>
      <c r="H30542">
        <v>-9269.7820138890002</v>
      </c>
      <c r="I30542">
        <v>-91910.965246802996</v>
      </c>
      <c r="J30542">
        <v>-786.85489209100001</v>
      </c>
    </row>
    <row r="30543" spans="1:10" x14ac:dyDescent="0.3">
      <c r="A30543">
        <v>30541</v>
      </c>
      <c r="B30543">
        <v>0.16114999999999999</v>
      </c>
      <c r="F30543">
        <v>0</v>
      </c>
      <c r="G30543">
        <v>0</v>
      </c>
      <c r="H30543">
        <v>-9271.0866327389995</v>
      </c>
      <c r="I30543">
        <v>-91923.785226054999</v>
      </c>
      <c r="J30543">
        <v>-787.08110133800005</v>
      </c>
    </row>
    <row r="30544" spans="1:10" x14ac:dyDescent="0.3">
      <c r="A30544">
        <v>30542</v>
      </c>
      <c r="B30544">
        <v>0.16203999999999999</v>
      </c>
      <c r="F30544">
        <v>0</v>
      </c>
      <c r="G30544">
        <v>0</v>
      </c>
      <c r="H30544">
        <v>-9269.3816409329993</v>
      </c>
      <c r="I30544">
        <v>-91910.490688335994</v>
      </c>
      <c r="J30544">
        <v>-783.32572099399999</v>
      </c>
    </row>
    <row r="30545" spans="1:10" x14ac:dyDescent="0.3">
      <c r="A30545">
        <v>30543</v>
      </c>
      <c r="B30545">
        <v>0.16203999999999999</v>
      </c>
      <c r="F30545">
        <v>0</v>
      </c>
      <c r="G30545">
        <v>0</v>
      </c>
      <c r="H30545">
        <v>-9268.5260114320008</v>
      </c>
      <c r="I30545">
        <v>-91899.248903975007</v>
      </c>
      <c r="J30545">
        <v>-786.01121034400001</v>
      </c>
    </row>
    <row r="30546" spans="1:10" x14ac:dyDescent="0.3">
      <c r="A30546">
        <v>30544</v>
      </c>
      <c r="B30546">
        <v>0.16184000000000001</v>
      </c>
      <c r="F30546">
        <v>0</v>
      </c>
      <c r="G30546">
        <v>0</v>
      </c>
      <c r="H30546">
        <v>-9269.4548329629997</v>
      </c>
      <c r="I30546">
        <v>-91912.228942572998</v>
      </c>
      <c r="J30546">
        <v>-782.319387054</v>
      </c>
    </row>
    <row r="30547" spans="1:10" x14ac:dyDescent="0.3">
      <c r="A30547">
        <v>30545</v>
      </c>
      <c r="B30547">
        <v>0.15967000000000001</v>
      </c>
      <c r="F30547">
        <v>0</v>
      </c>
      <c r="G30547">
        <v>0</v>
      </c>
      <c r="H30547">
        <v>-9270.5149929159998</v>
      </c>
      <c r="I30547">
        <v>-91923.967981880007</v>
      </c>
      <c r="J30547">
        <v>-781.18194728000003</v>
      </c>
    </row>
    <row r="30548" spans="1:10" x14ac:dyDescent="0.3">
      <c r="A30548">
        <v>30546</v>
      </c>
      <c r="B30548">
        <v>0.15967000000000001</v>
      </c>
      <c r="F30548">
        <v>0</v>
      </c>
      <c r="G30548">
        <v>0</v>
      </c>
      <c r="H30548">
        <v>-9269.4407155179997</v>
      </c>
      <c r="I30548">
        <v>-91908.477390030996</v>
      </c>
      <c r="J30548">
        <v>-785.92976514500003</v>
      </c>
    </row>
    <row r="30549" spans="1:10" x14ac:dyDescent="0.3">
      <c r="A30549">
        <v>30547</v>
      </c>
      <c r="B30549">
        <v>0.15967000000000001</v>
      </c>
      <c r="F30549">
        <v>0</v>
      </c>
      <c r="G30549">
        <v>0</v>
      </c>
      <c r="H30549">
        <v>-9269.6731296489997</v>
      </c>
      <c r="I30549">
        <v>-91911.822941352002</v>
      </c>
      <c r="J30549">
        <v>-784.90835513599995</v>
      </c>
    </row>
    <row r="30550" spans="1:10" x14ac:dyDescent="0.3">
      <c r="A30550">
        <v>30548</v>
      </c>
      <c r="B30550">
        <v>0.15684999999999999</v>
      </c>
      <c r="F30550">
        <v>0</v>
      </c>
      <c r="G30550">
        <v>0</v>
      </c>
      <c r="H30550">
        <v>-9271.2102031869999</v>
      </c>
      <c r="I30550">
        <v>-91923.238797459999</v>
      </c>
      <c r="J30550">
        <v>-788.86323440700005</v>
      </c>
    </row>
    <row r="30551" spans="1:10" x14ac:dyDescent="0.3">
      <c r="A30551">
        <v>30549</v>
      </c>
      <c r="B30551">
        <v>0.15684999999999999</v>
      </c>
      <c r="F30551">
        <v>0</v>
      </c>
      <c r="G30551">
        <v>0</v>
      </c>
      <c r="H30551">
        <v>-9271.1805642029994</v>
      </c>
      <c r="I30551">
        <v>-91917.044480771001</v>
      </c>
      <c r="J30551">
        <v>-794.76116126399995</v>
      </c>
    </row>
    <row r="30552" spans="1:10" x14ac:dyDescent="0.3">
      <c r="A30552">
        <v>30550</v>
      </c>
      <c r="B30552">
        <v>0.15684999999999999</v>
      </c>
      <c r="F30552">
        <v>0</v>
      </c>
      <c r="G30552">
        <v>0</v>
      </c>
      <c r="H30552">
        <v>-9271.4608425030001</v>
      </c>
      <c r="I30552">
        <v>-91925.860740161006</v>
      </c>
      <c r="J30552">
        <v>-788.747684865</v>
      </c>
    </row>
    <row r="30553" spans="1:10" x14ac:dyDescent="0.3">
      <c r="A30553">
        <v>30551</v>
      </c>
      <c r="B30553">
        <v>0.15684999999999999</v>
      </c>
      <c r="F30553">
        <v>0</v>
      </c>
      <c r="G30553">
        <v>0</v>
      </c>
      <c r="H30553">
        <v>-9271.2098853259995</v>
      </c>
      <c r="I30553">
        <v>-91924.304029963998</v>
      </c>
      <c r="J30553">
        <v>-787.79482329999996</v>
      </c>
    </row>
    <row r="30554" spans="1:10" x14ac:dyDescent="0.3">
      <c r="A30554">
        <v>30552</v>
      </c>
      <c r="B30554">
        <v>0.15684999999999999</v>
      </c>
      <c r="F30554">
        <v>0</v>
      </c>
      <c r="G30554">
        <v>0</v>
      </c>
      <c r="H30554">
        <v>-9270.5344554090007</v>
      </c>
      <c r="I30554">
        <v>-91913.831199777997</v>
      </c>
      <c r="J30554">
        <v>-791.51335431699999</v>
      </c>
    </row>
    <row r="30555" spans="1:10" x14ac:dyDescent="0.3">
      <c r="A30555">
        <v>30553</v>
      </c>
      <c r="B30555">
        <v>0.158</v>
      </c>
      <c r="F30555">
        <v>0</v>
      </c>
      <c r="G30555">
        <v>0</v>
      </c>
      <c r="H30555">
        <v>-9275.712535228</v>
      </c>
      <c r="I30555">
        <v>-91904.391251907</v>
      </c>
      <c r="J30555">
        <v>-852.73410037099995</v>
      </c>
    </row>
    <row r="30556" spans="1:10" x14ac:dyDescent="0.3">
      <c r="A30556">
        <v>30554</v>
      </c>
      <c r="B30556">
        <v>0.15612000000000001</v>
      </c>
      <c r="F30556">
        <v>0</v>
      </c>
      <c r="G30556">
        <v>0</v>
      </c>
      <c r="H30556">
        <v>-9277.3705453370003</v>
      </c>
      <c r="I30556">
        <v>-91918.103517964002</v>
      </c>
      <c r="J30556">
        <v>-855.601935411</v>
      </c>
    </row>
    <row r="30557" spans="1:10" x14ac:dyDescent="0.3">
      <c r="A30557">
        <v>30555</v>
      </c>
      <c r="B30557">
        <v>0.15612000000000001</v>
      </c>
      <c r="F30557">
        <v>0</v>
      </c>
      <c r="G30557">
        <v>0</v>
      </c>
      <c r="H30557">
        <v>-9277.6342732049998</v>
      </c>
      <c r="I30557">
        <v>-91918.171580077003</v>
      </c>
      <c r="J30557">
        <v>-858.17115197299995</v>
      </c>
    </row>
    <row r="30558" spans="1:10" x14ac:dyDescent="0.3">
      <c r="A30558">
        <v>30556</v>
      </c>
      <c r="B30558">
        <v>0.15612000000000001</v>
      </c>
      <c r="F30558">
        <v>0</v>
      </c>
      <c r="G30558">
        <v>0</v>
      </c>
      <c r="H30558">
        <v>-9278.7376142419998</v>
      </c>
      <c r="I30558">
        <v>-91923.687564642998</v>
      </c>
      <c r="J30558">
        <v>-863.68857777899996</v>
      </c>
    </row>
    <row r="30559" spans="1:10" x14ac:dyDescent="0.3">
      <c r="A30559">
        <v>30557</v>
      </c>
      <c r="B30559">
        <v>0.15612000000000001</v>
      </c>
      <c r="F30559">
        <v>0</v>
      </c>
      <c r="G30559">
        <v>0</v>
      </c>
      <c r="H30559">
        <v>-9277.9136048460005</v>
      </c>
      <c r="I30559">
        <v>-91911.546408466995</v>
      </c>
      <c r="J30559">
        <v>-867.58963999100001</v>
      </c>
    </row>
    <row r="30560" spans="1:10" x14ac:dyDescent="0.3">
      <c r="A30560">
        <v>30558</v>
      </c>
      <c r="B30560">
        <v>0.15612000000000001</v>
      </c>
      <c r="F30560">
        <v>0</v>
      </c>
      <c r="G30560">
        <v>0</v>
      </c>
      <c r="H30560">
        <v>-9280.1734081359991</v>
      </c>
      <c r="I30560">
        <v>-91926.803440874006</v>
      </c>
      <c r="J30560">
        <v>-874.93064048500003</v>
      </c>
    </row>
    <row r="30561" spans="1:10" x14ac:dyDescent="0.3">
      <c r="A30561">
        <v>30559</v>
      </c>
      <c r="B30561">
        <v>0.15612000000000001</v>
      </c>
      <c r="F30561">
        <v>0</v>
      </c>
      <c r="G30561">
        <v>0</v>
      </c>
      <c r="H30561">
        <v>-9278.2958836090002</v>
      </c>
      <c r="I30561">
        <v>-91912.267498784</v>
      </c>
      <c r="J30561">
        <v>-870.69133730199997</v>
      </c>
    </row>
    <row r="30562" spans="1:10" x14ac:dyDescent="0.3">
      <c r="A30562">
        <v>30560</v>
      </c>
      <c r="B30562">
        <v>0.15612000000000001</v>
      </c>
      <c r="F30562">
        <v>0</v>
      </c>
      <c r="G30562">
        <v>0</v>
      </c>
      <c r="H30562">
        <v>-9277.5698318289997</v>
      </c>
      <c r="I30562">
        <v>-91906.543426660995</v>
      </c>
      <c r="J30562">
        <v>-869.15489163200004</v>
      </c>
    </row>
    <row r="30563" spans="1:10" x14ac:dyDescent="0.3">
      <c r="A30563">
        <v>30561</v>
      </c>
      <c r="B30563">
        <v>0.15407999999999999</v>
      </c>
      <c r="F30563">
        <v>0</v>
      </c>
      <c r="G30563">
        <v>0</v>
      </c>
      <c r="H30563">
        <v>-9279.1664612740005</v>
      </c>
      <c r="I30563">
        <v>-91920.050474849006</v>
      </c>
      <c r="J30563">
        <v>-871.61413789000005</v>
      </c>
    </row>
    <row r="30564" spans="1:10" x14ac:dyDescent="0.3">
      <c r="A30564">
        <v>30562</v>
      </c>
      <c r="B30564">
        <v>0.15595000000000001</v>
      </c>
      <c r="F30564">
        <v>0</v>
      </c>
      <c r="G30564">
        <v>0</v>
      </c>
      <c r="H30564">
        <v>-9278.0643501169998</v>
      </c>
      <c r="I30564">
        <v>-91906.761683834993</v>
      </c>
      <c r="J30564">
        <v>-873.88181733600004</v>
      </c>
    </row>
    <row r="30565" spans="1:10" x14ac:dyDescent="0.3">
      <c r="A30565">
        <v>30563</v>
      </c>
      <c r="B30565">
        <v>0.15745999999999999</v>
      </c>
      <c r="F30565">
        <v>0</v>
      </c>
      <c r="G30565">
        <v>0</v>
      </c>
      <c r="H30565">
        <v>-9278.0847791579999</v>
      </c>
      <c r="I30565">
        <v>-91914.071192582007</v>
      </c>
      <c r="J30565">
        <v>-866.77659899399998</v>
      </c>
    </row>
    <row r="30566" spans="1:10" x14ac:dyDescent="0.3">
      <c r="A30566">
        <v>30564</v>
      </c>
      <c r="B30566">
        <v>0.15745999999999999</v>
      </c>
      <c r="F30566">
        <v>0</v>
      </c>
      <c r="G30566">
        <v>0</v>
      </c>
      <c r="H30566">
        <v>-9276.35430146</v>
      </c>
      <c r="I30566">
        <v>-91904.137720883999</v>
      </c>
      <c r="J30566">
        <v>-859.40529372000003</v>
      </c>
    </row>
    <row r="30567" spans="1:10" x14ac:dyDescent="0.3">
      <c r="A30567">
        <v>30565</v>
      </c>
      <c r="B30567">
        <v>0.15745999999999999</v>
      </c>
      <c r="F30567">
        <v>0</v>
      </c>
      <c r="G30567">
        <v>0</v>
      </c>
      <c r="H30567">
        <v>-9276.0557588730007</v>
      </c>
      <c r="I30567">
        <v>-91912.61100515</v>
      </c>
      <c r="J30567">
        <v>-847.94658357799995</v>
      </c>
    </row>
    <row r="30568" spans="1:10" x14ac:dyDescent="0.3">
      <c r="A30568">
        <v>30566</v>
      </c>
      <c r="B30568">
        <v>0.15745999999999999</v>
      </c>
      <c r="F30568">
        <v>0</v>
      </c>
      <c r="G30568">
        <v>0</v>
      </c>
      <c r="H30568">
        <v>-9275.3580343810008</v>
      </c>
      <c r="I30568">
        <v>-91902.234007032996</v>
      </c>
      <c r="J30568">
        <v>-851.34633677299996</v>
      </c>
    </row>
    <row r="30569" spans="1:10" x14ac:dyDescent="0.3">
      <c r="A30569">
        <v>30567</v>
      </c>
      <c r="B30569">
        <v>0.15745999999999999</v>
      </c>
      <c r="F30569">
        <v>0</v>
      </c>
      <c r="G30569">
        <v>0</v>
      </c>
      <c r="H30569">
        <v>-9275.6452282350001</v>
      </c>
      <c r="I30569">
        <v>-91908.619571899995</v>
      </c>
      <c r="J30569">
        <v>-847.83271045200001</v>
      </c>
    </row>
    <row r="30570" spans="1:10" x14ac:dyDescent="0.3">
      <c r="A30570">
        <v>30568</v>
      </c>
      <c r="B30570">
        <v>0.15745999999999999</v>
      </c>
      <c r="F30570">
        <v>0</v>
      </c>
      <c r="G30570">
        <v>0</v>
      </c>
      <c r="H30570">
        <v>-9276.0621864490004</v>
      </c>
      <c r="I30570">
        <v>-91916.727896658995</v>
      </c>
      <c r="J30570">
        <v>-843.89396783100005</v>
      </c>
    </row>
    <row r="30571" spans="1:10" x14ac:dyDescent="0.3">
      <c r="A30571">
        <v>30569</v>
      </c>
      <c r="B30571">
        <v>0.15745999999999999</v>
      </c>
      <c r="F30571">
        <v>0</v>
      </c>
      <c r="G30571">
        <v>0</v>
      </c>
      <c r="H30571">
        <v>-9275.6669607120002</v>
      </c>
      <c r="I30571">
        <v>-91912.059275602005</v>
      </c>
      <c r="J30571">
        <v>-844.61033151300001</v>
      </c>
    </row>
    <row r="30572" spans="1:10" x14ac:dyDescent="0.3">
      <c r="A30572">
        <v>30570</v>
      </c>
      <c r="B30572">
        <v>0.15745999999999999</v>
      </c>
      <c r="F30572">
        <v>0</v>
      </c>
      <c r="G30572">
        <v>0</v>
      </c>
      <c r="H30572">
        <v>-9275.7729144690002</v>
      </c>
      <c r="I30572">
        <v>-91908.435759867003</v>
      </c>
      <c r="J30572">
        <v>-849.29338482200001</v>
      </c>
    </row>
    <row r="30573" spans="1:10" x14ac:dyDescent="0.3">
      <c r="A30573">
        <v>30571</v>
      </c>
      <c r="B30573">
        <v>0.15745999999999999</v>
      </c>
      <c r="F30573">
        <v>0</v>
      </c>
      <c r="G30573">
        <v>0</v>
      </c>
      <c r="H30573">
        <v>-9275.4943178129997</v>
      </c>
      <c r="I30573">
        <v>-91907.367131406994</v>
      </c>
      <c r="J30573">
        <v>-847.576046722</v>
      </c>
    </row>
    <row r="30574" spans="1:10" x14ac:dyDescent="0.3">
      <c r="A30574">
        <v>30572</v>
      </c>
      <c r="B30574">
        <v>0.15906999999999999</v>
      </c>
      <c r="F30574">
        <v>0</v>
      </c>
      <c r="G30574">
        <v>0</v>
      </c>
      <c r="H30574">
        <v>-9276.1509566660006</v>
      </c>
      <c r="I30574">
        <v>-91914.788435323993</v>
      </c>
      <c r="J30574">
        <v>-846.72113134000006</v>
      </c>
    </row>
    <row r="30575" spans="1:10" x14ac:dyDescent="0.3">
      <c r="A30575">
        <v>30573</v>
      </c>
      <c r="B30575">
        <v>0.15906999999999999</v>
      </c>
      <c r="F30575">
        <v>0</v>
      </c>
      <c r="G30575">
        <v>0</v>
      </c>
      <c r="H30575">
        <v>-9276.7381246690002</v>
      </c>
      <c r="I30575">
        <v>-91923.894847595002</v>
      </c>
      <c r="J30575">
        <v>-843.486399097</v>
      </c>
    </row>
    <row r="30576" spans="1:10" x14ac:dyDescent="0.3">
      <c r="A30576">
        <v>30574</v>
      </c>
      <c r="B30576">
        <v>0.15906999999999999</v>
      </c>
      <c r="F30576">
        <v>0</v>
      </c>
      <c r="G30576">
        <v>0</v>
      </c>
      <c r="H30576">
        <v>-9276.7860473889996</v>
      </c>
      <c r="I30576">
        <v>-91920.266539660995</v>
      </c>
      <c r="J30576">
        <v>-847.59393422599999</v>
      </c>
    </row>
    <row r="30577" spans="1:10" x14ac:dyDescent="0.3">
      <c r="A30577">
        <v>30575</v>
      </c>
      <c r="B30577">
        <v>0.15740000000000001</v>
      </c>
      <c r="F30577">
        <v>0</v>
      </c>
      <c r="G30577">
        <v>0</v>
      </c>
      <c r="H30577">
        <v>-9275.8309190719992</v>
      </c>
      <c r="I30577">
        <v>-91918.177614622007</v>
      </c>
      <c r="J30577">
        <v>-840.13157609999996</v>
      </c>
    </row>
    <row r="30578" spans="1:10" x14ac:dyDescent="0.3">
      <c r="A30578">
        <v>30576</v>
      </c>
      <c r="B30578">
        <v>0.15740000000000001</v>
      </c>
      <c r="F30578">
        <v>0</v>
      </c>
      <c r="G30578">
        <v>0</v>
      </c>
      <c r="H30578">
        <v>-9276.4062181280005</v>
      </c>
      <c r="I30578">
        <v>-91929.934068461007</v>
      </c>
      <c r="J30578">
        <v>-834.12811281999996</v>
      </c>
    </row>
    <row r="30579" spans="1:10" x14ac:dyDescent="0.3">
      <c r="A30579">
        <v>30577</v>
      </c>
      <c r="B30579">
        <v>0.15740000000000001</v>
      </c>
      <c r="F30579">
        <v>0</v>
      </c>
      <c r="G30579">
        <v>0</v>
      </c>
      <c r="H30579">
        <v>-9276.5350861749994</v>
      </c>
      <c r="I30579">
        <v>-91917.685652348999</v>
      </c>
      <c r="J30579">
        <v>-847.66520940600003</v>
      </c>
    </row>
    <row r="30580" spans="1:10" x14ac:dyDescent="0.3">
      <c r="A30580">
        <v>30578</v>
      </c>
      <c r="B30580">
        <v>0.15740000000000001</v>
      </c>
      <c r="F30580">
        <v>0</v>
      </c>
      <c r="G30580">
        <v>0</v>
      </c>
      <c r="H30580">
        <v>-9276.7203530219995</v>
      </c>
      <c r="I30580">
        <v>-91919.043891638998</v>
      </c>
      <c r="J30580">
        <v>-848.15963858500004</v>
      </c>
    </row>
    <row r="30581" spans="1:10" x14ac:dyDescent="0.3">
      <c r="A30581">
        <v>30579</v>
      </c>
      <c r="B30581">
        <v>0.15428</v>
      </c>
      <c r="F30581">
        <v>0</v>
      </c>
      <c r="G30581">
        <v>0</v>
      </c>
      <c r="H30581">
        <v>-9278.8507077480008</v>
      </c>
      <c r="I30581">
        <v>-91932.478521255005</v>
      </c>
      <c r="J30581">
        <v>-856.02855622100003</v>
      </c>
    </row>
    <row r="30582" spans="1:10" x14ac:dyDescent="0.3">
      <c r="A30582">
        <v>30580</v>
      </c>
      <c r="B30582">
        <v>0.15428</v>
      </c>
      <c r="F30582">
        <v>0</v>
      </c>
      <c r="G30582">
        <v>0</v>
      </c>
      <c r="H30582">
        <v>-9278.8032944429997</v>
      </c>
      <c r="I30582">
        <v>-91936.702251637995</v>
      </c>
      <c r="J30582">
        <v>-851.33069278899995</v>
      </c>
    </row>
    <row r="30583" spans="1:10" x14ac:dyDescent="0.3">
      <c r="A30583">
        <v>30581</v>
      </c>
      <c r="B30583">
        <v>0.15428</v>
      </c>
      <c r="F30583">
        <v>0</v>
      </c>
      <c r="G30583">
        <v>0</v>
      </c>
      <c r="H30583">
        <v>-9278.7867443300001</v>
      </c>
      <c r="I30583">
        <v>-91929.951610225005</v>
      </c>
      <c r="J30583">
        <v>-857.91583307500002</v>
      </c>
    </row>
    <row r="30584" spans="1:10" x14ac:dyDescent="0.3">
      <c r="A30584">
        <v>30582</v>
      </c>
      <c r="B30584">
        <v>0.15428</v>
      </c>
      <c r="F30584">
        <v>0</v>
      </c>
      <c r="G30584">
        <v>0</v>
      </c>
      <c r="H30584">
        <v>-9279.0700505549994</v>
      </c>
      <c r="I30584">
        <v>-91935.487496428002</v>
      </c>
      <c r="J30584">
        <v>-855.21300912599997</v>
      </c>
    </row>
    <row r="30585" spans="1:10" x14ac:dyDescent="0.3">
      <c r="A30585">
        <v>30583</v>
      </c>
      <c r="B30585">
        <v>0.15428</v>
      </c>
      <c r="F30585">
        <v>0</v>
      </c>
      <c r="G30585">
        <v>0</v>
      </c>
      <c r="H30585">
        <v>-9280.2402791709992</v>
      </c>
      <c r="I30585">
        <v>-91943.345119835998</v>
      </c>
      <c r="J30585">
        <v>-859.05767187900005</v>
      </c>
    </row>
    <row r="30586" spans="1:10" x14ac:dyDescent="0.3">
      <c r="A30586">
        <v>30584</v>
      </c>
      <c r="B30586">
        <v>0.15428</v>
      </c>
      <c r="F30586">
        <v>0</v>
      </c>
      <c r="G30586">
        <v>0</v>
      </c>
      <c r="H30586">
        <v>-9280.2591123740003</v>
      </c>
      <c r="I30586">
        <v>-91941.400421061</v>
      </c>
      <c r="J30586">
        <v>-861.19070267400002</v>
      </c>
    </row>
    <row r="30587" spans="1:10" x14ac:dyDescent="0.3">
      <c r="A30587">
        <v>30585</v>
      </c>
      <c r="B30587">
        <v>0.15561</v>
      </c>
      <c r="F30587">
        <v>0</v>
      </c>
      <c r="G30587">
        <v>0</v>
      </c>
      <c r="H30587">
        <v>-9280.1557774009998</v>
      </c>
      <c r="I30587">
        <v>-91919.978096046994</v>
      </c>
      <c r="J30587">
        <v>-881.57967795900004</v>
      </c>
    </row>
    <row r="30588" spans="1:10" x14ac:dyDescent="0.3">
      <c r="A30588">
        <v>30586</v>
      </c>
      <c r="B30588">
        <v>0.15561</v>
      </c>
      <c r="F30588">
        <v>0</v>
      </c>
      <c r="G30588">
        <v>0</v>
      </c>
      <c r="H30588">
        <v>-9280.5662003050002</v>
      </c>
      <c r="I30588">
        <v>-91927.802553354995</v>
      </c>
      <c r="J30588">
        <v>-877.85944969800005</v>
      </c>
    </row>
    <row r="30589" spans="1:10" x14ac:dyDescent="0.3">
      <c r="A30589">
        <v>30587</v>
      </c>
      <c r="B30589">
        <v>0.15289</v>
      </c>
      <c r="F30589">
        <v>0</v>
      </c>
      <c r="G30589">
        <v>0</v>
      </c>
      <c r="H30589">
        <v>-9281.2228185229997</v>
      </c>
      <c r="I30589">
        <v>-91931.090323179</v>
      </c>
      <c r="J30589">
        <v>-881.13786205300005</v>
      </c>
    </row>
    <row r="30590" spans="1:10" x14ac:dyDescent="0.3">
      <c r="A30590">
        <v>30588</v>
      </c>
      <c r="B30590">
        <v>0.15497</v>
      </c>
      <c r="F30590">
        <v>0</v>
      </c>
      <c r="G30590">
        <v>0</v>
      </c>
      <c r="H30590">
        <v>-9280.1228454650009</v>
      </c>
      <c r="I30590">
        <v>-91908.816160713002</v>
      </c>
      <c r="J30590">
        <v>-892.41229394000004</v>
      </c>
    </row>
    <row r="30591" spans="1:10" x14ac:dyDescent="0.3">
      <c r="A30591">
        <v>30589</v>
      </c>
      <c r="B30591">
        <v>0.15223</v>
      </c>
      <c r="F30591">
        <v>0</v>
      </c>
      <c r="G30591">
        <v>0</v>
      </c>
      <c r="H30591">
        <v>-9281.8939539900002</v>
      </c>
      <c r="I30591">
        <v>-91928.654182579005</v>
      </c>
      <c r="J30591">
        <v>-890.28535732399996</v>
      </c>
    </row>
    <row r="30592" spans="1:10" x14ac:dyDescent="0.3">
      <c r="A30592">
        <v>30590</v>
      </c>
      <c r="B30592">
        <v>0.15223</v>
      </c>
      <c r="F30592">
        <v>0</v>
      </c>
      <c r="G30592">
        <v>0</v>
      </c>
      <c r="H30592">
        <v>-9281.0023458819996</v>
      </c>
      <c r="I30592">
        <v>-91916.757392789004</v>
      </c>
      <c r="J30592">
        <v>-893.26606603100004</v>
      </c>
    </row>
    <row r="30593" spans="1:10" x14ac:dyDescent="0.3">
      <c r="A30593">
        <v>30591</v>
      </c>
      <c r="B30593">
        <v>0.15472</v>
      </c>
      <c r="F30593">
        <v>0</v>
      </c>
      <c r="G30593">
        <v>0</v>
      </c>
      <c r="H30593">
        <v>-9280.2342610239994</v>
      </c>
      <c r="I30593">
        <v>-91915.057535465996</v>
      </c>
      <c r="J30593">
        <v>-887.28507477799997</v>
      </c>
    </row>
    <row r="30594" spans="1:10" x14ac:dyDescent="0.3">
      <c r="A30594">
        <v>30592</v>
      </c>
      <c r="B30594">
        <v>0.15293000000000001</v>
      </c>
      <c r="F30594">
        <v>0</v>
      </c>
      <c r="G30594">
        <v>0</v>
      </c>
      <c r="H30594">
        <v>-9280.8983443470006</v>
      </c>
      <c r="I30594">
        <v>-91920.264777245</v>
      </c>
      <c r="J30594">
        <v>-888.71866622499999</v>
      </c>
    </row>
    <row r="30595" spans="1:10" x14ac:dyDescent="0.3">
      <c r="A30595">
        <v>30593</v>
      </c>
      <c r="B30595">
        <v>0.15293000000000001</v>
      </c>
      <c r="F30595">
        <v>0</v>
      </c>
      <c r="G30595">
        <v>0</v>
      </c>
      <c r="H30595">
        <v>-9281.6944768699996</v>
      </c>
      <c r="I30595">
        <v>-91931.541237348996</v>
      </c>
      <c r="J30595">
        <v>-885.403531348</v>
      </c>
    </row>
    <row r="30596" spans="1:10" x14ac:dyDescent="0.3">
      <c r="A30596">
        <v>30594</v>
      </c>
      <c r="B30596">
        <v>0.15293000000000001</v>
      </c>
      <c r="F30596">
        <v>0</v>
      </c>
      <c r="G30596">
        <v>0</v>
      </c>
      <c r="H30596">
        <v>-9282.2415161169993</v>
      </c>
      <c r="I30596">
        <v>-91935.206073345005</v>
      </c>
      <c r="J30596">
        <v>-887.20908782599997</v>
      </c>
    </row>
    <row r="30597" spans="1:10" x14ac:dyDescent="0.3">
      <c r="A30597">
        <v>30595</v>
      </c>
      <c r="B30597">
        <v>0.15293000000000001</v>
      </c>
      <c r="F30597">
        <v>0</v>
      </c>
      <c r="G30597">
        <v>0</v>
      </c>
      <c r="H30597">
        <v>-9282.7062356139995</v>
      </c>
      <c r="I30597">
        <v>-91939.779732010007</v>
      </c>
      <c r="J30597">
        <v>-887.28262412900006</v>
      </c>
    </row>
    <row r="30598" spans="1:10" x14ac:dyDescent="0.3">
      <c r="A30598">
        <v>30596</v>
      </c>
      <c r="B30598">
        <v>0.15293000000000001</v>
      </c>
      <c r="F30598">
        <v>0</v>
      </c>
      <c r="G30598">
        <v>0</v>
      </c>
      <c r="H30598">
        <v>-9282.3058431329991</v>
      </c>
      <c r="I30598">
        <v>-91933.154683272995</v>
      </c>
      <c r="J30598">
        <v>-889.90374806099999</v>
      </c>
    </row>
    <row r="30599" spans="1:10" x14ac:dyDescent="0.3">
      <c r="A30599">
        <v>30597</v>
      </c>
      <c r="B30599">
        <v>0.15472</v>
      </c>
      <c r="F30599">
        <v>0</v>
      </c>
      <c r="G30599">
        <v>0</v>
      </c>
      <c r="H30599">
        <v>-9279.7316739380003</v>
      </c>
      <c r="I30599">
        <v>-91907.24316862</v>
      </c>
      <c r="J30599">
        <v>-890.07357075699997</v>
      </c>
    </row>
    <row r="30600" spans="1:10" x14ac:dyDescent="0.3">
      <c r="A30600">
        <v>30598</v>
      </c>
      <c r="B30600">
        <v>0.15472</v>
      </c>
      <c r="F30600">
        <v>0</v>
      </c>
      <c r="G30600">
        <v>0</v>
      </c>
      <c r="H30600">
        <v>-9281.0659477110003</v>
      </c>
      <c r="I30600">
        <v>-91899.884767930998</v>
      </c>
      <c r="J30600">
        <v>-910.77470917400001</v>
      </c>
    </row>
    <row r="30601" spans="1:10" x14ac:dyDescent="0.3">
      <c r="A30601">
        <v>30599</v>
      </c>
      <c r="B30601">
        <v>0.15472</v>
      </c>
      <c r="F30601">
        <v>0</v>
      </c>
      <c r="G30601">
        <v>0</v>
      </c>
      <c r="H30601">
        <v>-9280.0996904969998</v>
      </c>
      <c r="I30601">
        <v>-91900.431624270001</v>
      </c>
      <c r="J30601">
        <v>-900.56528069499996</v>
      </c>
    </row>
    <row r="30602" spans="1:10" x14ac:dyDescent="0.3">
      <c r="A30602">
        <v>30600</v>
      </c>
      <c r="B30602">
        <v>0.15472</v>
      </c>
      <c r="F30602">
        <v>0</v>
      </c>
      <c r="G30602">
        <v>0</v>
      </c>
      <c r="H30602">
        <v>-9279.0069709199997</v>
      </c>
      <c r="I30602">
        <v>-91889.68902844</v>
      </c>
      <c r="J30602">
        <v>-900.38068075599995</v>
      </c>
    </row>
    <row r="30603" spans="1:10" x14ac:dyDescent="0.3">
      <c r="A30603">
        <v>30601</v>
      </c>
      <c r="B30603">
        <v>0.15472</v>
      </c>
      <c r="F30603">
        <v>0</v>
      </c>
      <c r="G30603">
        <v>0</v>
      </c>
      <c r="H30603">
        <v>-9279.1174603929994</v>
      </c>
      <c r="I30603">
        <v>-91896.408501036</v>
      </c>
      <c r="J30603">
        <v>-894.76610289600001</v>
      </c>
    </row>
    <row r="30604" spans="1:10" x14ac:dyDescent="0.3">
      <c r="A30604">
        <v>30602</v>
      </c>
      <c r="B30604">
        <v>0.15312999999999999</v>
      </c>
      <c r="F30604">
        <v>0</v>
      </c>
      <c r="G30604">
        <v>0</v>
      </c>
      <c r="H30604">
        <v>-9279.1891090230001</v>
      </c>
      <c r="I30604">
        <v>-91897.678701338999</v>
      </c>
      <c r="J30604">
        <v>-894.21238889000006</v>
      </c>
    </row>
    <row r="30605" spans="1:10" x14ac:dyDescent="0.3">
      <c r="A30605">
        <v>30603</v>
      </c>
      <c r="B30605">
        <v>0.15312999999999999</v>
      </c>
      <c r="F30605">
        <v>0</v>
      </c>
      <c r="G30605">
        <v>0</v>
      </c>
      <c r="H30605">
        <v>-9279.4068084560004</v>
      </c>
      <c r="I30605">
        <v>-91915.607764250002</v>
      </c>
      <c r="J30605">
        <v>-878.46032030499998</v>
      </c>
    </row>
    <row r="30606" spans="1:10" x14ac:dyDescent="0.3">
      <c r="A30606">
        <v>30604</v>
      </c>
      <c r="B30606">
        <v>0.15651000000000001</v>
      </c>
      <c r="F30606">
        <v>0</v>
      </c>
      <c r="G30606">
        <v>0</v>
      </c>
      <c r="H30606">
        <v>-9277.3664207099991</v>
      </c>
      <c r="I30606">
        <v>-91890.228974471</v>
      </c>
      <c r="J30606">
        <v>-883.43523262500003</v>
      </c>
    </row>
    <row r="30607" spans="1:10" x14ac:dyDescent="0.3">
      <c r="A30607">
        <v>30605</v>
      </c>
      <c r="B30607">
        <v>0.15651000000000001</v>
      </c>
      <c r="F30607">
        <v>0</v>
      </c>
      <c r="G30607">
        <v>0</v>
      </c>
      <c r="H30607">
        <v>-9277.9423045410003</v>
      </c>
      <c r="I30607">
        <v>-91896.181274903996</v>
      </c>
      <c r="J30607">
        <v>-883.24177050200001</v>
      </c>
    </row>
    <row r="30608" spans="1:10" x14ac:dyDescent="0.3">
      <c r="A30608">
        <v>30606</v>
      </c>
      <c r="B30608">
        <v>0.15651000000000001</v>
      </c>
      <c r="F30608">
        <v>0</v>
      </c>
      <c r="G30608">
        <v>0</v>
      </c>
      <c r="H30608">
        <v>-9278.2444808719993</v>
      </c>
      <c r="I30608">
        <v>-91901.902138499994</v>
      </c>
      <c r="J30608">
        <v>-880.54267021999999</v>
      </c>
    </row>
    <row r="30609" spans="1:10" x14ac:dyDescent="0.3">
      <c r="A30609">
        <v>30607</v>
      </c>
      <c r="B30609">
        <v>0.15651000000000001</v>
      </c>
      <c r="F30609">
        <v>0</v>
      </c>
      <c r="G30609">
        <v>0</v>
      </c>
      <c r="H30609">
        <v>-9278.5269727579998</v>
      </c>
      <c r="I30609">
        <v>-91905.398127944005</v>
      </c>
      <c r="J30609">
        <v>-879.87159964099999</v>
      </c>
    </row>
    <row r="30610" spans="1:10" x14ac:dyDescent="0.3">
      <c r="A30610">
        <v>30608</v>
      </c>
      <c r="B30610">
        <v>0.15651000000000001</v>
      </c>
      <c r="F30610">
        <v>0</v>
      </c>
      <c r="G30610">
        <v>0</v>
      </c>
      <c r="H30610">
        <v>-9279.5874563899997</v>
      </c>
      <c r="I30610">
        <v>-91921.918986181001</v>
      </c>
      <c r="J30610">
        <v>-873.95557772200004</v>
      </c>
    </row>
    <row r="30611" spans="1:10" x14ac:dyDescent="0.3">
      <c r="A30611">
        <v>30609</v>
      </c>
      <c r="B30611">
        <v>0.15651000000000001</v>
      </c>
      <c r="F30611">
        <v>0</v>
      </c>
      <c r="G30611">
        <v>0</v>
      </c>
      <c r="H30611">
        <v>-9278.8182153069993</v>
      </c>
      <c r="I30611">
        <v>-91923.910507205001</v>
      </c>
      <c r="J30611">
        <v>-864.27164586200001</v>
      </c>
    </row>
    <row r="30612" spans="1:10" x14ac:dyDescent="0.3">
      <c r="A30612">
        <v>30610</v>
      </c>
      <c r="B30612">
        <v>0.15651000000000001</v>
      </c>
      <c r="F30612">
        <v>0</v>
      </c>
      <c r="G30612">
        <v>0</v>
      </c>
      <c r="H30612">
        <v>-9279.2576080649997</v>
      </c>
      <c r="I30612">
        <v>-91922.593149453998</v>
      </c>
      <c r="J30612">
        <v>-869.98293119200002</v>
      </c>
    </row>
    <row r="30613" spans="1:10" x14ac:dyDescent="0.3">
      <c r="A30613">
        <v>30611</v>
      </c>
      <c r="B30613">
        <v>0.15651000000000001</v>
      </c>
      <c r="F30613">
        <v>0</v>
      </c>
      <c r="G30613">
        <v>0</v>
      </c>
      <c r="H30613">
        <v>-9278.7466532710005</v>
      </c>
      <c r="I30613">
        <v>-91920.502785104007</v>
      </c>
      <c r="J30613">
        <v>-866.96374760499998</v>
      </c>
    </row>
    <row r="30614" spans="1:10" x14ac:dyDescent="0.3">
      <c r="A30614">
        <v>30612</v>
      </c>
      <c r="B30614">
        <v>0.15651000000000001</v>
      </c>
      <c r="F30614">
        <v>0</v>
      </c>
      <c r="G30614">
        <v>0</v>
      </c>
      <c r="H30614">
        <v>-9278.8591037130009</v>
      </c>
      <c r="I30614">
        <v>-91925.542354970996</v>
      </c>
      <c r="J30614">
        <v>-863.04868215800002</v>
      </c>
    </row>
    <row r="30615" spans="1:10" x14ac:dyDescent="0.3">
      <c r="A30615">
        <v>30613</v>
      </c>
      <c r="B30615">
        <v>0.15944</v>
      </c>
      <c r="F30615">
        <v>0</v>
      </c>
      <c r="G30615">
        <v>0</v>
      </c>
      <c r="H30615">
        <v>-9277.2196663430004</v>
      </c>
      <c r="I30615">
        <v>-91917.448231646995</v>
      </c>
      <c r="J30615">
        <v>-854.74843178200001</v>
      </c>
    </row>
    <row r="30616" spans="1:10" x14ac:dyDescent="0.3">
      <c r="A30616">
        <v>30614</v>
      </c>
      <c r="B30616">
        <v>0.15944</v>
      </c>
      <c r="F30616">
        <v>0</v>
      </c>
      <c r="G30616">
        <v>0</v>
      </c>
      <c r="H30616">
        <v>-9277.4187960470008</v>
      </c>
      <c r="I30616">
        <v>-91914.802247713</v>
      </c>
      <c r="J30616">
        <v>-859.38571275200002</v>
      </c>
    </row>
    <row r="30617" spans="1:10" x14ac:dyDescent="0.3">
      <c r="A30617">
        <v>30615</v>
      </c>
      <c r="B30617">
        <v>0.16163</v>
      </c>
      <c r="F30617">
        <v>0</v>
      </c>
      <c r="G30617">
        <v>0</v>
      </c>
      <c r="H30617">
        <v>-9276.0547961280008</v>
      </c>
      <c r="I30617">
        <v>-91906.782960162993</v>
      </c>
      <c r="J30617">
        <v>-853.76500111500002</v>
      </c>
    </row>
    <row r="30618" spans="1:10" x14ac:dyDescent="0.3">
      <c r="A30618">
        <v>30616</v>
      </c>
      <c r="B30618">
        <v>0.16163</v>
      </c>
      <c r="F30618">
        <v>0</v>
      </c>
      <c r="G30618">
        <v>0</v>
      </c>
      <c r="H30618">
        <v>-9274.3565572120006</v>
      </c>
      <c r="I30618">
        <v>-91907.838313644999</v>
      </c>
      <c r="J30618">
        <v>-835.72725848000005</v>
      </c>
    </row>
    <row r="30619" spans="1:10" x14ac:dyDescent="0.3">
      <c r="A30619">
        <v>30617</v>
      </c>
      <c r="B30619">
        <v>0.16163</v>
      </c>
      <c r="F30619">
        <v>0</v>
      </c>
      <c r="G30619">
        <v>0</v>
      </c>
      <c r="H30619">
        <v>-9274.7947699029992</v>
      </c>
      <c r="I30619">
        <v>-91918.247010275998</v>
      </c>
      <c r="J30619">
        <v>-829.70068875200002</v>
      </c>
    </row>
    <row r="30620" spans="1:10" x14ac:dyDescent="0.3">
      <c r="A30620">
        <v>30618</v>
      </c>
      <c r="B30620">
        <v>0.16163</v>
      </c>
      <c r="F30620">
        <v>0</v>
      </c>
      <c r="G30620">
        <v>0</v>
      </c>
      <c r="H30620">
        <v>-9274.3365347529998</v>
      </c>
      <c r="I30620">
        <v>-91915.555267671996</v>
      </c>
      <c r="J30620">
        <v>-827.81007985400004</v>
      </c>
    </row>
    <row r="30621" spans="1:10" x14ac:dyDescent="0.3">
      <c r="A30621">
        <v>30619</v>
      </c>
      <c r="B30621">
        <v>0.15970000000000001</v>
      </c>
      <c r="F30621">
        <v>0</v>
      </c>
      <c r="G30621">
        <v>0</v>
      </c>
      <c r="H30621">
        <v>-9275.7464398939992</v>
      </c>
      <c r="I30621">
        <v>-91931.709866377001</v>
      </c>
      <c r="J30621">
        <v>-825.754532563</v>
      </c>
    </row>
    <row r="30622" spans="1:10" x14ac:dyDescent="0.3">
      <c r="A30622">
        <v>30620</v>
      </c>
      <c r="B30622">
        <v>0.158</v>
      </c>
      <c r="F30622">
        <v>0</v>
      </c>
      <c r="G30622">
        <v>0</v>
      </c>
      <c r="H30622">
        <v>-9277.0695130889999</v>
      </c>
      <c r="I30622">
        <v>-91938.352870689996</v>
      </c>
      <c r="J30622">
        <v>-832.34226020200003</v>
      </c>
    </row>
    <row r="30623" spans="1:10" x14ac:dyDescent="0.3">
      <c r="A30623">
        <v>30621</v>
      </c>
      <c r="B30623">
        <v>0.16055</v>
      </c>
      <c r="F30623">
        <v>0</v>
      </c>
      <c r="G30623">
        <v>0</v>
      </c>
      <c r="H30623">
        <v>-9275.7738762640001</v>
      </c>
      <c r="I30623">
        <v>-91918.289513386</v>
      </c>
      <c r="J30623">
        <v>-839.44924925800001</v>
      </c>
    </row>
    <row r="30624" spans="1:10" x14ac:dyDescent="0.3">
      <c r="A30624">
        <v>30622</v>
      </c>
      <c r="B30624">
        <v>0.15839</v>
      </c>
      <c r="F30624">
        <v>0</v>
      </c>
      <c r="G30624">
        <v>0</v>
      </c>
      <c r="H30624">
        <v>-9276.6855312309999</v>
      </c>
      <c r="I30624">
        <v>-91930.797785037998</v>
      </c>
      <c r="J30624">
        <v>-836.05752727300001</v>
      </c>
    </row>
    <row r="30625" spans="1:10" x14ac:dyDescent="0.3">
      <c r="A30625">
        <v>30623</v>
      </c>
      <c r="B30625">
        <v>0.15839</v>
      </c>
      <c r="F30625">
        <v>0</v>
      </c>
      <c r="G30625">
        <v>0</v>
      </c>
      <c r="H30625">
        <v>-9276.3922628290002</v>
      </c>
      <c r="I30625">
        <v>-91935.493052040998</v>
      </c>
      <c r="J30625">
        <v>-828.42957624899998</v>
      </c>
    </row>
    <row r="30626" spans="1:10" x14ac:dyDescent="0.3">
      <c r="A30626">
        <v>30624</v>
      </c>
      <c r="B30626">
        <v>0.16187000000000001</v>
      </c>
      <c r="F30626">
        <v>0</v>
      </c>
      <c r="G30626">
        <v>0</v>
      </c>
      <c r="H30626">
        <v>-9274.9119201159992</v>
      </c>
      <c r="I30626">
        <v>-91905.188219731994</v>
      </c>
      <c r="J30626">
        <v>-843.93098142899998</v>
      </c>
    </row>
    <row r="30627" spans="1:10" x14ac:dyDescent="0.3">
      <c r="A30627">
        <v>30625</v>
      </c>
      <c r="B30627">
        <v>0.16187000000000001</v>
      </c>
      <c r="F30627">
        <v>0</v>
      </c>
      <c r="G30627">
        <v>0</v>
      </c>
      <c r="H30627">
        <v>-9275.1987823979998</v>
      </c>
      <c r="I30627">
        <v>-91914.255175176993</v>
      </c>
      <c r="J30627">
        <v>-837.73264880800002</v>
      </c>
    </row>
    <row r="30628" spans="1:10" x14ac:dyDescent="0.3">
      <c r="A30628">
        <v>30626</v>
      </c>
      <c r="B30628">
        <v>0.16067999999999999</v>
      </c>
      <c r="F30628">
        <v>0</v>
      </c>
      <c r="G30628">
        <v>0</v>
      </c>
      <c r="H30628">
        <v>-9275.8829222559998</v>
      </c>
      <c r="I30628">
        <v>-91915.597655755002</v>
      </c>
      <c r="J30628">
        <v>-843.23156680199997</v>
      </c>
    </row>
    <row r="30629" spans="1:10" x14ac:dyDescent="0.3">
      <c r="A30629">
        <v>30627</v>
      </c>
      <c r="B30629">
        <v>0.16067999999999999</v>
      </c>
      <c r="F30629">
        <v>0</v>
      </c>
      <c r="G30629">
        <v>0</v>
      </c>
      <c r="H30629">
        <v>-9276.4711437259994</v>
      </c>
      <c r="I30629">
        <v>-91907.990704233001</v>
      </c>
      <c r="J30629">
        <v>-856.72073302299998</v>
      </c>
    </row>
    <row r="30630" spans="1:10" x14ac:dyDescent="0.3">
      <c r="A30630">
        <v>30628</v>
      </c>
      <c r="B30630">
        <v>0.16067999999999999</v>
      </c>
      <c r="F30630">
        <v>0</v>
      </c>
      <c r="G30630">
        <v>0</v>
      </c>
      <c r="H30630">
        <v>-9275.2807704610004</v>
      </c>
      <c r="I30630">
        <v>-91908.691538497005</v>
      </c>
      <c r="J30630">
        <v>-844.11616610800002</v>
      </c>
    </row>
    <row r="30631" spans="1:10" x14ac:dyDescent="0.3">
      <c r="A30631">
        <v>30629</v>
      </c>
      <c r="B30631">
        <v>0.15851999999999999</v>
      </c>
      <c r="F30631">
        <v>0</v>
      </c>
      <c r="G30631">
        <v>0</v>
      </c>
      <c r="H30631">
        <v>-9278.1053785849999</v>
      </c>
      <c r="I30631">
        <v>-91936.244730760998</v>
      </c>
      <c r="J30631">
        <v>-844.80905508800004</v>
      </c>
    </row>
    <row r="30632" spans="1:10" x14ac:dyDescent="0.3">
      <c r="A30632">
        <v>30630</v>
      </c>
      <c r="B30632">
        <v>0.15851999999999999</v>
      </c>
      <c r="F30632">
        <v>0</v>
      </c>
      <c r="G30632">
        <v>0</v>
      </c>
      <c r="H30632">
        <v>-9277.574648496</v>
      </c>
      <c r="I30632">
        <v>-91934.604408775995</v>
      </c>
      <c r="J30632">
        <v>-841.14207618800003</v>
      </c>
    </row>
    <row r="30633" spans="1:10" x14ac:dyDescent="0.3">
      <c r="A30633">
        <v>30631</v>
      </c>
      <c r="B30633">
        <v>0.15851999999999999</v>
      </c>
      <c r="F30633">
        <v>0</v>
      </c>
      <c r="G30633">
        <v>0</v>
      </c>
      <c r="H30633">
        <v>-9278.9272409160003</v>
      </c>
      <c r="I30633">
        <v>-91953.997401866</v>
      </c>
      <c r="J30633">
        <v>-835.27500729200005</v>
      </c>
    </row>
    <row r="30634" spans="1:10" x14ac:dyDescent="0.3">
      <c r="A30634">
        <v>30632</v>
      </c>
      <c r="B30634">
        <v>0.15851999999999999</v>
      </c>
      <c r="F30634">
        <v>0</v>
      </c>
      <c r="G30634">
        <v>0</v>
      </c>
      <c r="H30634">
        <v>-9279.1258876480006</v>
      </c>
      <c r="I30634">
        <v>-91952.431941207004</v>
      </c>
      <c r="J30634">
        <v>-838.82693527699996</v>
      </c>
    </row>
    <row r="30635" spans="1:10" x14ac:dyDescent="0.3">
      <c r="A30635">
        <v>30633</v>
      </c>
      <c r="B30635">
        <v>0.15995999999999999</v>
      </c>
      <c r="F30635">
        <v>0</v>
      </c>
      <c r="G30635">
        <v>0</v>
      </c>
      <c r="H30635">
        <v>-9277.4427149139992</v>
      </c>
      <c r="I30635">
        <v>-91927.481452056003</v>
      </c>
      <c r="J30635">
        <v>-846.94569708400002</v>
      </c>
    </row>
    <row r="30636" spans="1:10" x14ac:dyDescent="0.3">
      <c r="A30636">
        <v>30634</v>
      </c>
      <c r="B30636">
        <v>0.15995999999999999</v>
      </c>
      <c r="F30636">
        <v>0</v>
      </c>
      <c r="G30636">
        <v>0</v>
      </c>
      <c r="H30636">
        <v>-9276.2294247129994</v>
      </c>
      <c r="I30636">
        <v>-91919.879294187995</v>
      </c>
      <c r="J30636">
        <v>-842.41495294200001</v>
      </c>
    </row>
    <row r="30637" spans="1:10" x14ac:dyDescent="0.3">
      <c r="A30637">
        <v>30635</v>
      </c>
      <c r="B30637">
        <v>0.15995999999999999</v>
      </c>
      <c r="F30637">
        <v>0</v>
      </c>
      <c r="G30637">
        <v>0</v>
      </c>
      <c r="H30637">
        <v>-9276.7261957480005</v>
      </c>
      <c r="I30637">
        <v>-91922.981684757993</v>
      </c>
      <c r="J30637">
        <v>-844.28027272500003</v>
      </c>
    </row>
    <row r="30638" spans="1:10" x14ac:dyDescent="0.3">
      <c r="A30638">
        <v>30636</v>
      </c>
      <c r="B30638">
        <v>0.15825</v>
      </c>
      <c r="F30638">
        <v>0</v>
      </c>
      <c r="G30638">
        <v>0</v>
      </c>
      <c r="H30638">
        <v>-9277.0690765580002</v>
      </c>
      <c r="I30638">
        <v>-91926.480643310002</v>
      </c>
      <c r="J30638">
        <v>-844.21012227000006</v>
      </c>
    </row>
    <row r="30639" spans="1:10" x14ac:dyDescent="0.3">
      <c r="A30639">
        <v>30637</v>
      </c>
      <c r="B30639">
        <v>0.15825</v>
      </c>
      <c r="F30639">
        <v>0</v>
      </c>
      <c r="G30639">
        <v>0</v>
      </c>
      <c r="H30639">
        <v>-9277.9178588850009</v>
      </c>
      <c r="I30639">
        <v>-91940.561236188005</v>
      </c>
      <c r="J30639">
        <v>-838.61735266300002</v>
      </c>
    </row>
    <row r="30640" spans="1:10" x14ac:dyDescent="0.3">
      <c r="A30640">
        <v>30638</v>
      </c>
      <c r="B30640">
        <v>0.15928</v>
      </c>
      <c r="F30640">
        <v>0</v>
      </c>
      <c r="G30640">
        <v>0</v>
      </c>
      <c r="H30640">
        <v>-9277.1592461580003</v>
      </c>
      <c r="I30640">
        <v>-91924.903137970003</v>
      </c>
      <c r="J30640">
        <v>-846.689323608</v>
      </c>
    </row>
    <row r="30641" spans="1:10" x14ac:dyDescent="0.3">
      <c r="A30641">
        <v>30639</v>
      </c>
      <c r="B30641">
        <v>0.15928</v>
      </c>
      <c r="F30641">
        <v>0</v>
      </c>
      <c r="G30641">
        <v>0</v>
      </c>
      <c r="H30641">
        <v>-9278.6617030270008</v>
      </c>
      <c r="I30641">
        <v>-91939.526614760005</v>
      </c>
      <c r="J30641">
        <v>-847.09041550699999</v>
      </c>
    </row>
    <row r="30642" spans="1:10" x14ac:dyDescent="0.3">
      <c r="A30642">
        <v>30640</v>
      </c>
      <c r="B30642">
        <v>0.15928</v>
      </c>
      <c r="F30642">
        <v>0</v>
      </c>
      <c r="G30642">
        <v>0</v>
      </c>
      <c r="H30642">
        <v>-9277.8011665729991</v>
      </c>
      <c r="I30642">
        <v>-91940.567110055999</v>
      </c>
      <c r="J30642">
        <v>-837.44455567499995</v>
      </c>
    </row>
    <row r="30643" spans="1:10" x14ac:dyDescent="0.3">
      <c r="A30643">
        <v>30641</v>
      </c>
      <c r="B30643">
        <v>0.15928</v>
      </c>
      <c r="F30643">
        <v>0</v>
      </c>
      <c r="G30643">
        <v>0</v>
      </c>
      <c r="H30643">
        <v>-9276.630265672</v>
      </c>
      <c r="I30643">
        <v>-91934.362511041007</v>
      </c>
      <c r="J30643">
        <v>-831.94014567900001</v>
      </c>
    </row>
    <row r="30644" spans="1:10" x14ac:dyDescent="0.3">
      <c r="A30644">
        <v>30642</v>
      </c>
      <c r="B30644">
        <v>0.15928</v>
      </c>
      <c r="F30644">
        <v>0</v>
      </c>
      <c r="G30644">
        <v>0</v>
      </c>
      <c r="H30644">
        <v>-9276.5482773120002</v>
      </c>
      <c r="I30644">
        <v>-91935.119453773994</v>
      </c>
      <c r="J30644">
        <v>-830.36331934400005</v>
      </c>
    </row>
    <row r="30645" spans="1:10" x14ac:dyDescent="0.3">
      <c r="A30645">
        <v>30643</v>
      </c>
      <c r="B30645">
        <v>0.16092000000000001</v>
      </c>
      <c r="F30645">
        <v>0</v>
      </c>
      <c r="G30645">
        <v>0</v>
      </c>
      <c r="H30645">
        <v>-9276.2802627919991</v>
      </c>
      <c r="I30645">
        <v>-91936.159313128999</v>
      </c>
      <c r="J30645">
        <v>-826.64331479500004</v>
      </c>
    </row>
    <row r="30646" spans="1:10" x14ac:dyDescent="0.3">
      <c r="A30646">
        <v>30644</v>
      </c>
      <c r="B30646">
        <v>0.16381999999999999</v>
      </c>
      <c r="F30646">
        <v>0</v>
      </c>
      <c r="G30646">
        <v>0</v>
      </c>
      <c r="H30646">
        <v>-9275.1837845589998</v>
      </c>
      <c r="I30646">
        <v>-91914.757550552997</v>
      </c>
      <c r="J30646">
        <v>-837.08029503399996</v>
      </c>
    </row>
    <row r="30647" spans="1:10" x14ac:dyDescent="0.3">
      <c r="A30647">
        <v>30645</v>
      </c>
      <c r="B30647">
        <v>0.16073999999999999</v>
      </c>
      <c r="F30647">
        <v>0</v>
      </c>
      <c r="G30647">
        <v>0</v>
      </c>
      <c r="H30647">
        <v>-9277.2661124259994</v>
      </c>
      <c r="I30647">
        <v>-91944.715059666996</v>
      </c>
      <c r="J30647">
        <v>-827.94606458999999</v>
      </c>
    </row>
    <row r="30648" spans="1:10" x14ac:dyDescent="0.3">
      <c r="A30648">
        <v>30646</v>
      </c>
      <c r="B30648">
        <v>0.16073999999999999</v>
      </c>
      <c r="F30648">
        <v>0</v>
      </c>
      <c r="G30648">
        <v>0</v>
      </c>
      <c r="H30648">
        <v>-9275.6492697320009</v>
      </c>
      <c r="I30648">
        <v>-91923.438929433003</v>
      </c>
      <c r="J30648">
        <v>-833.05376788800004</v>
      </c>
    </row>
    <row r="30649" spans="1:10" x14ac:dyDescent="0.3">
      <c r="A30649">
        <v>30647</v>
      </c>
      <c r="B30649">
        <v>0.15931000000000001</v>
      </c>
      <c r="F30649">
        <v>0</v>
      </c>
      <c r="G30649">
        <v>0</v>
      </c>
      <c r="H30649">
        <v>-9277.2614954769997</v>
      </c>
      <c r="I30649">
        <v>-91939.056324842997</v>
      </c>
      <c r="J30649">
        <v>-833.55862993100004</v>
      </c>
    </row>
    <row r="30650" spans="1:10" x14ac:dyDescent="0.3">
      <c r="A30650">
        <v>30648</v>
      </c>
      <c r="B30650">
        <v>0.16045000000000001</v>
      </c>
      <c r="F30650">
        <v>0</v>
      </c>
      <c r="G30650">
        <v>0</v>
      </c>
      <c r="H30650">
        <v>-9275.9432713089991</v>
      </c>
      <c r="I30650">
        <v>-91927.288562832997</v>
      </c>
      <c r="J30650">
        <v>-832.14415025899996</v>
      </c>
    </row>
    <row r="30651" spans="1:10" x14ac:dyDescent="0.3">
      <c r="A30651">
        <v>30649</v>
      </c>
      <c r="B30651">
        <v>0.16045000000000001</v>
      </c>
      <c r="F30651">
        <v>0</v>
      </c>
      <c r="G30651">
        <v>0</v>
      </c>
      <c r="H30651">
        <v>-9276.9398820429997</v>
      </c>
      <c r="I30651">
        <v>-91924.155060545003</v>
      </c>
      <c r="J30651">
        <v>-845.24375988500003</v>
      </c>
    </row>
    <row r="30652" spans="1:10" x14ac:dyDescent="0.3">
      <c r="A30652">
        <v>30650</v>
      </c>
      <c r="B30652">
        <v>0.15873000000000001</v>
      </c>
      <c r="F30652">
        <v>0</v>
      </c>
      <c r="G30652">
        <v>0</v>
      </c>
      <c r="H30652">
        <v>-9277.0094859950004</v>
      </c>
      <c r="I30652">
        <v>-91934.491328097007</v>
      </c>
      <c r="J30652">
        <v>-835.60353185199995</v>
      </c>
    </row>
    <row r="30653" spans="1:10" x14ac:dyDescent="0.3">
      <c r="A30653">
        <v>30651</v>
      </c>
      <c r="B30653">
        <v>0.15873000000000001</v>
      </c>
      <c r="F30653">
        <v>0</v>
      </c>
      <c r="G30653">
        <v>0</v>
      </c>
      <c r="H30653">
        <v>-9277.4932365700006</v>
      </c>
      <c r="I30653">
        <v>-91935.196503533996</v>
      </c>
      <c r="J30653">
        <v>-839.73586217000002</v>
      </c>
    </row>
    <row r="30654" spans="1:10" x14ac:dyDescent="0.3">
      <c r="A30654">
        <v>30652</v>
      </c>
      <c r="B30654">
        <v>0.16159000000000001</v>
      </c>
      <c r="F30654">
        <v>0</v>
      </c>
      <c r="G30654">
        <v>0</v>
      </c>
      <c r="H30654">
        <v>-9276.1626714649992</v>
      </c>
      <c r="I30654">
        <v>-91914.448702791997</v>
      </c>
      <c r="J30654">
        <v>-847.17801185300004</v>
      </c>
    </row>
    <row r="30655" spans="1:10" x14ac:dyDescent="0.3">
      <c r="A30655">
        <v>30653</v>
      </c>
      <c r="B30655">
        <v>0.16220999999999999</v>
      </c>
      <c r="F30655">
        <v>0</v>
      </c>
      <c r="G30655">
        <v>0</v>
      </c>
      <c r="H30655">
        <v>-9277.1970067340008</v>
      </c>
      <c r="I30655">
        <v>-91920.685024382998</v>
      </c>
      <c r="J30655">
        <v>-851.28504295499999</v>
      </c>
    </row>
    <row r="30656" spans="1:10" x14ac:dyDescent="0.3">
      <c r="A30656">
        <v>30654</v>
      </c>
      <c r="B30656">
        <v>0.15942999999999999</v>
      </c>
      <c r="F30656">
        <v>0</v>
      </c>
      <c r="G30656">
        <v>0</v>
      </c>
      <c r="H30656">
        <v>-9277.8940178760004</v>
      </c>
      <c r="I30656">
        <v>-91933.454694910994</v>
      </c>
      <c r="J30656">
        <v>-845.48548385000004</v>
      </c>
    </row>
    <row r="30657" spans="1:10" x14ac:dyDescent="0.3">
      <c r="A30657">
        <v>30655</v>
      </c>
      <c r="B30657">
        <v>0.15942999999999999</v>
      </c>
      <c r="F30657">
        <v>0</v>
      </c>
      <c r="G30657">
        <v>0</v>
      </c>
      <c r="H30657">
        <v>-9276.4049325380001</v>
      </c>
      <c r="I30657">
        <v>-91928.821411419995</v>
      </c>
      <c r="J30657">
        <v>-835.22791396100001</v>
      </c>
    </row>
    <row r="30658" spans="1:10" x14ac:dyDescent="0.3">
      <c r="A30658">
        <v>30656</v>
      </c>
      <c r="B30658">
        <v>0.15942999999999999</v>
      </c>
      <c r="F30658">
        <v>0</v>
      </c>
      <c r="G30658">
        <v>0</v>
      </c>
      <c r="H30658">
        <v>-9276.9307721160003</v>
      </c>
      <c r="I30658">
        <v>-91935.593024336995</v>
      </c>
      <c r="J30658">
        <v>-833.71469682400004</v>
      </c>
    </row>
    <row r="30659" spans="1:10" x14ac:dyDescent="0.3">
      <c r="A30659">
        <v>30657</v>
      </c>
      <c r="B30659">
        <v>0.15942999999999999</v>
      </c>
      <c r="F30659">
        <v>0</v>
      </c>
      <c r="G30659">
        <v>0</v>
      </c>
      <c r="H30659">
        <v>-9276.7053933290008</v>
      </c>
      <c r="I30659">
        <v>-91932.876347288999</v>
      </c>
      <c r="J30659">
        <v>-834.17758600499997</v>
      </c>
    </row>
    <row r="30660" spans="1:10" x14ac:dyDescent="0.3">
      <c r="A30660">
        <v>30658</v>
      </c>
      <c r="B30660">
        <v>0.16097</v>
      </c>
      <c r="F30660">
        <v>0</v>
      </c>
      <c r="G30660">
        <v>0</v>
      </c>
      <c r="H30660">
        <v>-9276.7018767240006</v>
      </c>
      <c r="I30660">
        <v>-91929.807162690995</v>
      </c>
      <c r="J30660">
        <v>-837.21160455400002</v>
      </c>
    </row>
    <row r="30661" spans="1:10" x14ac:dyDescent="0.3">
      <c r="A30661">
        <v>30659</v>
      </c>
      <c r="B30661">
        <v>0.16206999999999999</v>
      </c>
      <c r="F30661">
        <v>0</v>
      </c>
      <c r="G30661">
        <v>0</v>
      </c>
      <c r="H30661">
        <v>-9275.6597426930002</v>
      </c>
      <c r="I30661">
        <v>-91928.212039261998</v>
      </c>
      <c r="J30661">
        <v>-828.38538766500005</v>
      </c>
    </row>
    <row r="30662" spans="1:10" x14ac:dyDescent="0.3">
      <c r="A30662">
        <v>30660</v>
      </c>
      <c r="B30662">
        <v>0.16064000000000001</v>
      </c>
      <c r="F30662">
        <v>0</v>
      </c>
      <c r="G30662">
        <v>0</v>
      </c>
      <c r="H30662">
        <v>-9276.3414201199994</v>
      </c>
      <c r="I30662">
        <v>-91933.796053208993</v>
      </c>
      <c r="J30662">
        <v>-829.61814799499996</v>
      </c>
    </row>
    <row r="30663" spans="1:10" x14ac:dyDescent="0.3">
      <c r="A30663">
        <v>30661</v>
      </c>
      <c r="B30663">
        <v>0.16064000000000001</v>
      </c>
      <c r="F30663">
        <v>0</v>
      </c>
      <c r="G30663">
        <v>0</v>
      </c>
      <c r="H30663">
        <v>-9275.9236400709997</v>
      </c>
      <c r="I30663">
        <v>-91926.983682353006</v>
      </c>
      <c r="J30663">
        <v>-832.25271836000002</v>
      </c>
    </row>
    <row r="30664" spans="1:10" x14ac:dyDescent="0.3">
      <c r="A30664">
        <v>30662</v>
      </c>
      <c r="B30664">
        <v>0.16064000000000001</v>
      </c>
      <c r="F30664">
        <v>0</v>
      </c>
      <c r="G30664">
        <v>0</v>
      </c>
      <c r="H30664">
        <v>-9275.8649347890005</v>
      </c>
      <c r="I30664">
        <v>-91927.643767022004</v>
      </c>
      <c r="J30664">
        <v>-831.00558086599995</v>
      </c>
    </row>
    <row r="30665" spans="1:10" x14ac:dyDescent="0.3">
      <c r="A30665">
        <v>30663</v>
      </c>
      <c r="B30665">
        <v>0.16064000000000001</v>
      </c>
      <c r="F30665">
        <v>0</v>
      </c>
      <c r="G30665">
        <v>0</v>
      </c>
      <c r="H30665">
        <v>-9275.7906735020006</v>
      </c>
      <c r="I30665">
        <v>-91919.751817626006</v>
      </c>
      <c r="J30665">
        <v>-838.15491739599997</v>
      </c>
    </row>
    <row r="30666" spans="1:10" x14ac:dyDescent="0.3">
      <c r="A30666">
        <v>30664</v>
      </c>
      <c r="B30666">
        <v>0.16064000000000001</v>
      </c>
      <c r="F30666">
        <v>0</v>
      </c>
      <c r="G30666">
        <v>0</v>
      </c>
      <c r="H30666">
        <v>-9276.7286502480001</v>
      </c>
      <c r="I30666">
        <v>-91930.560143226001</v>
      </c>
      <c r="J30666">
        <v>-836.72635925099996</v>
      </c>
    </row>
    <row r="30667" spans="1:10" x14ac:dyDescent="0.3">
      <c r="A30667">
        <v>30665</v>
      </c>
      <c r="B30667">
        <v>0.16309999999999999</v>
      </c>
      <c r="F30667">
        <v>0</v>
      </c>
      <c r="G30667">
        <v>0</v>
      </c>
      <c r="H30667">
        <v>-9274.1919071379998</v>
      </c>
      <c r="I30667">
        <v>-91907.683217369005</v>
      </c>
      <c r="J30667">
        <v>-834.23585401299999</v>
      </c>
    </row>
    <row r="30668" spans="1:10" x14ac:dyDescent="0.3">
      <c r="A30668">
        <v>30666</v>
      </c>
      <c r="B30668">
        <v>0.16103000000000001</v>
      </c>
      <c r="F30668">
        <v>0</v>
      </c>
      <c r="G30668">
        <v>0</v>
      </c>
      <c r="H30668">
        <v>-9275.8321925569999</v>
      </c>
      <c r="I30668">
        <v>-91923.154966336995</v>
      </c>
      <c r="J30668">
        <v>-835.16695923299994</v>
      </c>
    </row>
    <row r="30669" spans="1:10" x14ac:dyDescent="0.3">
      <c r="A30669">
        <v>30667</v>
      </c>
      <c r="B30669">
        <v>0.16103000000000001</v>
      </c>
      <c r="F30669">
        <v>0</v>
      </c>
      <c r="G30669">
        <v>0</v>
      </c>
      <c r="H30669">
        <v>-9275.9211722199998</v>
      </c>
      <c r="I30669">
        <v>-91918.730063014998</v>
      </c>
      <c r="J30669">
        <v>-840.48165918400002</v>
      </c>
    </row>
    <row r="30670" spans="1:10" x14ac:dyDescent="0.3">
      <c r="A30670">
        <v>30668</v>
      </c>
      <c r="B30670">
        <v>0.15944</v>
      </c>
      <c r="F30670">
        <v>0</v>
      </c>
      <c r="G30670">
        <v>0</v>
      </c>
      <c r="H30670">
        <v>-9277.2358394950006</v>
      </c>
      <c r="I30670">
        <v>-91927.535454074998</v>
      </c>
      <c r="J30670">
        <v>-844.82294087900004</v>
      </c>
    </row>
    <row r="30671" spans="1:10" x14ac:dyDescent="0.3">
      <c r="A30671">
        <v>30669</v>
      </c>
      <c r="B30671">
        <v>0.15944</v>
      </c>
      <c r="F30671">
        <v>0</v>
      </c>
      <c r="G30671">
        <v>0</v>
      </c>
      <c r="H30671">
        <v>-9277.7348750380006</v>
      </c>
      <c r="I30671">
        <v>-91935.463876465001</v>
      </c>
      <c r="J30671">
        <v>-841.88487391800004</v>
      </c>
    </row>
    <row r="30672" spans="1:10" x14ac:dyDescent="0.3">
      <c r="A30672">
        <v>30670</v>
      </c>
      <c r="B30672">
        <v>0.15944</v>
      </c>
      <c r="F30672">
        <v>0</v>
      </c>
      <c r="G30672">
        <v>0</v>
      </c>
      <c r="H30672">
        <v>-9278.3328050420005</v>
      </c>
      <c r="I30672">
        <v>-91939.091516469998</v>
      </c>
      <c r="J30672">
        <v>-844.23653395300005</v>
      </c>
    </row>
    <row r="30673" spans="1:10" x14ac:dyDescent="0.3">
      <c r="A30673">
        <v>30671</v>
      </c>
      <c r="B30673">
        <v>0.15944</v>
      </c>
      <c r="F30673">
        <v>0</v>
      </c>
      <c r="G30673">
        <v>0</v>
      </c>
      <c r="H30673">
        <v>-9278.5465611050004</v>
      </c>
      <c r="I30673">
        <v>-91946.492741922993</v>
      </c>
      <c r="J30673">
        <v>-838.97286912699997</v>
      </c>
    </row>
    <row r="30674" spans="1:10" x14ac:dyDescent="0.3">
      <c r="A30674">
        <v>30672</v>
      </c>
      <c r="B30674">
        <v>0.16134999999999999</v>
      </c>
      <c r="F30674">
        <v>0</v>
      </c>
      <c r="G30674">
        <v>0</v>
      </c>
      <c r="H30674">
        <v>-9277.7696058559995</v>
      </c>
      <c r="I30674">
        <v>-91929.387851855005</v>
      </c>
      <c r="J30674">
        <v>-848.30820670000003</v>
      </c>
    </row>
    <row r="30675" spans="1:10" x14ac:dyDescent="0.3">
      <c r="A30675">
        <v>30673</v>
      </c>
      <c r="B30675">
        <v>0.16134999999999999</v>
      </c>
      <c r="F30675">
        <v>0</v>
      </c>
      <c r="G30675">
        <v>0</v>
      </c>
      <c r="H30675">
        <v>-9277.6262986370002</v>
      </c>
      <c r="I30675">
        <v>-91924.327485734</v>
      </c>
      <c r="J30675">
        <v>-851.93550063800001</v>
      </c>
    </row>
    <row r="30676" spans="1:10" x14ac:dyDescent="0.3">
      <c r="A30676">
        <v>30674</v>
      </c>
      <c r="B30676">
        <v>0.15923000000000001</v>
      </c>
      <c r="F30676">
        <v>0</v>
      </c>
      <c r="G30676">
        <v>0</v>
      </c>
      <c r="H30676">
        <v>-9278.0907417750004</v>
      </c>
      <c r="I30676">
        <v>-91934.041217509002</v>
      </c>
      <c r="J30676">
        <v>-846.86620023700004</v>
      </c>
    </row>
    <row r="30677" spans="1:10" x14ac:dyDescent="0.3">
      <c r="A30677">
        <v>30675</v>
      </c>
      <c r="B30677">
        <v>0.16092999999999999</v>
      </c>
      <c r="F30677">
        <v>0</v>
      </c>
      <c r="G30677">
        <v>0</v>
      </c>
      <c r="H30677">
        <v>-9276.27925005</v>
      </c>
      <c r="I30677">
        <v>-91913.644689905006</v>
      </c>
      <c r="J30677">
        <v>-849.14781059300003</v>
      </c>
    </row>
    <row r="30678" spans="1:10" x14ac:dyDescent="0.3">
      <c r="A30678">
        <v>30676</v>
      </c>
      <c r="B30678">
        <v>0.16092999999999999</v>
      </c>
      <c r="F30678">
        <v>0</v>
      </c>
      <c r="G30678">
        <v>0</v>
      </c>
      <c r="H30678">
        <v>-9275.3818221820002</v>
      </c>
      <c r="I30678">
        <v>-91913.310470404002</v>
      </c>
      <c r="J30678">
        <v>-840.507751418</v>
      </c>
    </row>
    <row r="30679" spans="1:10" x14ac:dyDescent="0.3">
      <c r="A30679">
        <v>30677</v>
      </c>
      <c r="B30679">
        <v>0.15817999999999999</v>
      </c>
      <c r="F30679">
        <v>0</v>
      </c>
      <c r="G30679">
        <v>0</v>
      </c>
      <c r="H30679">
        <v>-9278.4432135549996</v>
      </c>
      <c r="I30679">
        <v>-91946.796207970998</v>
      </c>
      <c r="J30679">
        <v>-837.63592757699996</v>
      </c>
    </row>
    <row r="30680" spans="1:10" x14ac:dyDescent="0.3">
      <c r="A30680">
        <v>30678</v>
      </c>
      <c r="B30680">
        <v>0.15817999999999999</v>
      </c>
      <c r="F30680">
        <v>0</v>
      </c>
      <c r="G30680">
        <v>0</v>
      </c>
      <c r="H30680">
        <v>-9278.5839707699997</v>
      </c>
      <c r="I30680">
        <v>-91952.348457426997</v>
      </c>
      <c r="J30680">
        <v>-833.49125027399998</v>
      </c>
    </row>
    <row r="30681" spans="1:10" x14ac:dyDescent="0.3">
      <c r="A30681">
        <v>30679</v>
      </c>
      <c r="B30681">
        <v>0.16005</v>
      </c>
      <c r="F30681">
        <v>0</v>
      </c>
      <c r="G30681">
        <v>0</v>
      </c>
      <c r="H30681">
        <v>-9276.5679869260002</v>
      </c>
      <c r="I30681">
        <v>-91927.994962088007</v>
      </c>
      <c r="J30681">
        <v>-837.68490716899998</v>
      </c>
    </row>
    <row r="30682" spans="1:10" x14ac:dyDescent="0.3">
      <c r="A30682">
        <v>30680</v>
      </c>
      <c r="B30682">
        <v>0.16005</v>
      </c>
      <c r="F30682">
        <v>0</v>
      </c>
      <c r="G30682">
        <v>0</v>
      </c>
      <c r="H30682">
        <v>-9276.461039541</v>
      </c>
      <c r="I30682">
        <v>-91933.883784371996</v>
      </c>
      <c r="J30682">
        <v>-830.72661103300004</v>
      </c>
    </row>
    <row r="30683" spans="1:10" x14ac:dyDescent="0.3">
      <c r="A30683">
        <v>30681</v>
      </c>
      <c r="B30683">
        <v>0.16005</v>
      </c>
      <c r="F30683">
        <v>0</v>
      </c>
      <c r="G30683">
        <v>0</v>
      </c>
      <c r="H30683">
        <v>-9275.8784405850001</v>
      </c>
      <c r="I30683">
        <v>-91918.491609253004</v>
      </c>
      <c r="J30683">
        <v>-840.292796598</v>
      </c>
    </row>
    <row r="30684" spans="1:10" x14ac:dyDescent="0.3">
      <c r="A30684">
        <v>30682</v>
      </c>
      <c r="B30684">
        <v>0.16005</v>
      </c>
      <c r="F30684">
        <v>0</v>
      </c>
      <c r="G30684">
        <v>0</v>
      </c>
      <c r="H30684">
        <v>-9275.5457620439993</v>
      </c>
      <c r="I30684">
        <v>-91907.890665601997</v>
      </c>
      <c r="J30684">
        <v>-847.56695483299995</v>
      </c>
    </row>
    <row r="30685" spans="1:10" x14ac:dyDescent="0.3">
      <c r="A30685">
        <v>30683</v>
      </c>
      <c r="B30685">
        <v>0.16005</v>
      </c>
      <c r="F30685">
        <v>0</v>
      </c>
      <c r="G30685">
        <v>0</v>
      </c>
      <c r="H30685">
        <v>-9275.3277866850003</v>
      </c>
      <c r="I30685">
        <v>-91913.304491950999</v>
      </c>
      <c r="J30685">
        <v>-839.97337489999995</v>
      </c>
    </row>
    <row r="30686" spans="1:10" x14ac:dyDescent="0.3">
      <c r="A30686">
        <v>30684</v>
      </c>
      <c r="B30686">
        <v>0.16005</v>
      </c>
      <c r="F30686">
        <v>0</v>
      </c>
      <c r="G30686">
        <v>0</v>
      </c>
      <c r="H30686">
        <v>-9275.0327142019996</v>
      </c>
      <c r="I30686">
        <v>-91914.502361414998</v>
      </c>
      <c r="J30686">
        <v>-835.82478060200003</v>
      </c>
    </row>
    <row r="30687" spans="1:10" x14ac:dyDescent="0.3">
      <c r="A30687">
        <v>30685</v>
      </c>
      <c r="B30687">
        <v>0.16173000000000001</v>
      </c>
      <c r="F30687">
        <v>0</v>
      </c>
      <c r="G30687">
        <v>0</v>
      </c>
      <c r="H30687">
        <v>-9274.747394258</v>
      </c>
      <c r="I30687">
        <v>-91904.359377276996</v>
      </c>
      <c r="J30687">
        <v>-843.11456530500004</v>
      </c>
    </row>
    <row r="30688" spans="1:10" x14ac:dyDescent="0.3">
      <c r="A30688">
        <v>30686</v>
      </c>
      <c r="B30688">
        <v>0.16173000000000001</v>
      </c>
      <c r="F30688">
        <v>0</v>
      </c>
      <c r="G30688">
        <v>0</v>
      </c>
      <c r="H30688">
        <v>-9274.1536306350008</v>
      </c>
      <c r="I30688">
        <v>-91901.136431944004</v>
      </c>
      <c r="J30688">
        <v>-840.39987441000005</v>
      </c>
    </row>
    <row r="30689" spans="1:10" x14ac:dyDescent="0.3">
      <c r="A30689">
        <v>30687</v>
      </c>
      <c r="B30689">
        <v>0.16173000000000001</v>
      </c>
      <c r="F30689">
        <v>0</v>
      </c>
      <c r="G30689">
        <v>0</v>
      </c>
      <c r="H30689">
        <v>-9274.5939028800003</v>
      </c>
      <c r="I30689">
        <v>-91910.062894104005</v>
      </c>
      <c r="J30689">
        <v>-835.87613469400003</v>
      </c>
    </row>
    <row r="30690" spans="1:10" x14ac:dyDescent="0.3">
      <c r="A30690">
        <v>30688</v>
      </c>
      <c r="B30690">
        <v>0.16173000000000001</v>
      </c>
      <c r="F30690">
        <v>0</v>
      </c>
      <c r="G30690">
        <v>0</v>
      </c>
      <c r="H30690">
        <v>-9274.1640175730008</v>
      </c>
      <c r="I30690">
        <v>-91907.544356747996</v>
      </c>
      <c r="J30690">
        <v>-834.09581898399995</v>
      </c>
    </row>
    <row r="30691" spans="1:10" x14ac:dyDescent="0.3">
      <c r="A30691">
        <v>30689</v>
      </c>
      <c r="B30691">
        <v>0.16173000000000001</v>
      </c>
      <c r="F30691">
        <v>0</v>
      </c>
      <c r="G30691">
        <v>0</v>
      </c>
      <c r="H30691">
        <v>-9275.7449463489993</v>
      </c>
      <c r="I30691">
        <v>-91930.201475769994</v>
      </c>
      <c r="J30691">
        <v>-827.24798772199995</v>
      </c>
    </row>
    <row r="30692" spans="1:10" x14ac:dyDescent="0.3">
      <c r="A30692">
        <v>30690</v>
      </c>
      <c r="B30692">
        <v>0.16173000000000001</v>
      </c>
      <c r="F30692">
        <v>0</v>
      </c>
      <c r="G30692">
        <v>0</v>
      </c>
      <c r="H30692">
        <v>-9276.4311577610006</v>
      </c>
      <c r="I30692">
        <v>-91931.504291218007</v>
      </c>
      <c r="J30692">
        <v>-832.80728639100005</v>
      </c>
    </row>
    <row r="30693" spans="1:10" x14ac:dyDescent="0.3">
      <c r="A30693">
        <v>30691</v>
      </c>
      <c r="B30693">
        <v>0.16173000000000001</v>
      </c>
      <c r="F30693">
        <v>0</v>
      </c>
      <c r="G30693">
        <v>0</v>
      </c>
      <c r="H30693">
        <v>-9275.681450647</v>
      </c>
      <c r="I30693">
        <v>-91918.868456955999</v>
      </c>
      <c r="J30693">
        <v>-837.94604951099996</v>
      </c>
    </row>
    <row r="30694" spans="1:10" x14ac:dyDescent="0.3">
      <c r="A30694">
        <v>30692</v>
      </c>
      <c r="B30694">
        <v>0.15931000000000001</v>
      </c>
      <c r="F30694">
        <v>0</v>
      </c>
      <c r="G30694">
        <v>0</v>
      </c>
      <c r="H30694">
        <v>-9277.3551511339992</v>
      </c>
      <c r="I30694">
        <v>-91942.220635567006</v>
      </c>
      <c r="J30694">
        <v>-831.33087577000003</v>
      </c>
    </row>
    <row r="30695" spans="1:10" x14ac:dyDescent="0.3">
      <c r="A30695">
        <v>30693</v>
      </c>
      <c r="B30695">
        <v>0.15931000000000001</v>
      </c>
      <c r="F30695">
        <v>0</v>
      </c>
      <c r="G30695">
        <v>0</v>
      </c>
      <c r="H30695">
        <v>-9277.4336999219995</v>
      </c>
      <c r="I30695">
        <v>-91941.314416060006</v>
      </c>
      <c r="J30695">
        <v>-833.02258315899996</v>
      </c>
    </row>
    <row r="30696" spans="1:10" x14ac:dyDescent="0.3">
      <c r="A30696">
        <v>30694</v>
      </c>
      <c r="B30696">
        <v>0.16141</v>
      </c>
      <c r="F30696">
        <v>0</v>
      </c>
      <c r="G30696">
        <v>0</v>
      </c>
      <c r="H30696">
        <v>-9274.9445618539994</v>
      </c>
      <c r="I30696">
        <v>-91922.079702559</v>
      </c>
      <c r="J30696">
        <v>-827.365915976</v>
      </c>
    </row>
    <row r="30697" spans="1:10" x14ac:dyDescent="0.3">
      <c r="A30697">
        <v>30695</v>
      </c>
      <c r="B30697">
        <v>0.16141</v>
      </c>
      <c r="F30697">
        <v>0</v>
      </c>
      <c r="G30697">
        <v>0</v>
      </c>
      <c r="H30697">
        <v>-9274.4534888800008</v>
      </c>
      <c r="I30697">
        <v>-91907.547086671999</v>
      </c>
      <c r="J30697">
        <v>-836.98780213299995</v>
      </c>
    </row>
    <row r="30698" spans="1:10" x14ac:dyDescent="0.3">
      <c r="A30698">
        <v>30696</v>
      </c>
      <c r="B30698">
        <v>0.15912000000000001</v>
      </c>
      <c r="F30698">
        <v>0</v>
      </c>
      <c r="G30698">
        <v>0</v>
      </c>
      <c r="H30698">
        <v>-9276.5159184420008</v>
      </c>
      <c r="I30698">
        <v>-91931.124858737996</v>
      </c>
      <c r="J30698">
        <v>-834.03432568000005</v>
      </c>
    </row>
    <row r="30699" spans="1:10" x14ac:dyDescent="0.3">
      <c r="A30699">
        <v>30697</v>
      </c>
      <c r="B30699">
        <v>0.15912000000000001</v>
      </c>
      <c r="F30699">
        <v>0</v>
      </c>
      <c r="G30699">
        <v>0</v>
      </c>
      <c r="H30699">
        <v>-9277.4484661389997</v>
      </c>
      <c r="I30699">
        <v>-91922.592847906999</v>
      </c>
      <c r="J30699">
        <v>-851.89181348700004</v>
      </c>
    </row>
    <row r="30700" spans="1:10" x14ac:dyDescent="0.3">
      <c r="A30700">
        <v>30698</v>
      </c>
      <c r="B30700">
        <v>0.15912000000000001</v>
      </c>
      <c r="F30700">
        <v>0</v>
      </c>
      <c r="G30700">
        <v>0</v>
      </c>
      <c r="H30700">
        <v>-9278.5664188089995</v>
      </c>
      <c r="I30700">
        <v>-91943.060958889997</v>
      </c>
      <c r="J30700">
        <v>-842.60322920500005</v>
      </c>
    </row>
    <row r="30701" spans="1:10" x14ac:dyDescent="0.3">
      <c r="A30701">
        <v>30699</v>
      </c>
      <c r="B30701">
        <v>0.15912000000000001</v>
      </c>
      <c r="F30701">
        <v>0</v>
      </c>
      <c r="G30701">
        <v>0</v>
      </c>
      <c r="H30701">
        <v>-9277.8583541240005</v>
      </c>
      <c r="I30701">
        <v>-91938.512506861996</v>
      </c>
      <c r="J30701">
        <v>-840.07103437800004</v>
      </c>
    </row>
    <row r="30702" spans="1:10" x14ac:dyDescent="0.3">
      <c r="A30702">
        <v>30700</v>
      </c>
      <c r="B30702">
        <v>0.15912000000000001</v>
      </c>
      <c r="F30702">
        <v>0</v>
      </c>
      <c r="G30702">
        <v>0</v>
      </c>
      <c r="H30702">
        <v>-9278.1520187719998</v>
      </c>
      <c r="I30702">
        <v>-91930.159386195999</v>
      </c>
      <c r="J30702">
        <v>-851.36080152600005</v>
      </c>
    </row>
    <row r="30703" spans="1:10" x14ac:dyDescent="0.3">
      <c r="A30703">
        <v>30701</v>
      </c>
      <c r="B30703">
        <v>0.15912000000000001</v>
      </c>
      <c r="F30703">
        <v>0</v>
      </c>
      <c r="G30703">
        <v>0</v>
      </c>
      <c r="H30703">
        <v>-9278.3981804359992</v>
      </c>
      <c r="I30703">
        <v>-91929.406149400995</v>
      </c>
      <c r="J30703">
        <v>-854.57565495999995</v>
      </c>
    </row>
    <row r="30704" spans="1:10" x14ac:dyDescent="0.3">
      <c r="A30704">
        <v>30702</v>
      </c>
      <c r="B30704">
        <v>0.15912000000000001</v>
      </c>
      <c r="F30704">
        <v>0</v>
      </c>
      <c r="G30704">
        <v>0</v>
      </c>
      <c r="H30704">
        <v>-9277.653883125</v>
      </c>
      <c r="I30704">
        <v>-91914.589492183004</v>
      </c>
      <c r="J30704">
        <v>-861.94933906799997</v>
      </c>
    </row>
    <row r="30705" spans="1:10" x14ac:dyDescent="0.3">
      <c r="A30705">
        <v>30703</v>
      </c>
      <c r="B30705">
        <v>0.15912000000000001</v>
      </c>
      <c r="F30705">
        <v>0</v>
      </c>
      <c r="G30705">
        <v>0</v>
      </c>
      <c r="H30705">
        <v>-9277.3016911359991</v>
      </c>
      <c r="I30705">
        <v>-91917.425140891995</v>
      </c>
      <c r="J30705">
        <v>-855.59177047100002</v>
      </c>
    </row>
    <row r="30706" spans="1:10" x14ac:dyDescent="0.3">
      <c r="A30706">
        <v>30704</v>
      </c>
      <c r="B30706">
        <v>0.15779000000000001</v>
      </c>
      <c r="F30706">
        <v>0</v>
      </c>
      <c r="G30706">
        <v>0</v>
      </c>
      <c r="H30706">
        <v>-9279.1030189070007</v>
      </c>
      <c r="I30706">
        <v>-91944.709565054</v>
      </c>
      <c r="J30706">
        <v>-846.32062401300004</v>
      </c>
    </row>
    <row r="30707" spans="1:10" x14ac:dyDescent="0.3">
      <c r="A30707">
        <v>30705</v>
      </c>
      <c r="B30707">
        <v>0.15779000000000001</v>
      </c>
      <c r="F30707">
        <v>0</v>
      </c>
      <c r="G30707">
        <v>0</v>
      </c>
      <c r="H30707">
        <v>-9278.0915035350008</v>
      </c>
      <c r="I30707">
        <v>-91933.265062733</v>
      </c>
      <c r="J30707">
        <v>-847.64997261400003</v>
      </c>
    </row>
    <row r="30708" spans="1:10" x14ac:dyDescent="0.3">
      <c r="A30708">
        <v>30706</v>
      </c>
      <c r="B30708">
        <v>0.15945000000000001</v>
      </c>
      <c r="F30708">
        <v>0</v>
      </c>
      <c r="G30708">
        <v>0</v>
      </c>
      <c r="H30708">
        <v>-9276.5392441309996</v>
      </c>
      <c r="I30708">
        <v>-91904.781964327995</v>
      </c>
      <c r="J30708">
        <v>-860.610476984</v>
      </c>
    </row>
    <row r="30709" spans="1:10" x14ac:dyDescent="0.3">
      <c r="A30709">
        <v>30707</v>
      </c>
      <c r="B30709">
        <v>0.15945000000000001</v>
      </c>
      <c r="F30709">
        <v>0</v>
      </c>
      <c r="G30709">
        <v>0</v>
      </c>
      <c r="H30709">
        <v>-9277.5367345520008</v>
      </c>
      <c r="I30709">
        <v>-91910.834909273006</v>
      </c>
      <c r="J30709">
        <v>-864.53243624699996</v>
      </c>
    </row>
    <row r="30710" spans="1:10" x14ac:dyDescent="0.3">
      <c r="A30710">
        <v>30708</v>
      </c>
      <c r="B30710">
        <v>0.15898999999999999</v>
      </c>
      <c r="F30710">
        <v>0</v>
      </c>
      <c r="G30710">
        <v>0</v>
      </c>
      <c r="H30710">
        <v>-9277.5024068450002</v>
      </c>
      <c r="I30710">
        <v>-91921.614794680005</v>
      </c>
      <c r="J30710">
        <v>-853.40927377399998</v>
      </c>
    </row>
    <row r="30711" spans="1:10" x14ac:dyDescent="0.3">
      <c r="A30711">
        <v>30709</v>
      </c>
      <c r="B30711">
        <v>0.15898999999999999</v>
      </c>
      <c r="F30711">
        <v>0</v>
      </c>
      <c r="G30711">
        <v>0</v>
      </c>
      <c r="H30711">
        <v>-9277.7878895180002</v>
      </c>
      <c r="I30711">
        <v>-91917.052077839995</v>
      </c>
      <c r="J30711">
        <v>-860.82681734100004</v>
      </c>
    </row>
    <row r="30712" spans="1:10" x14ac:dyDescent="0.3">
      <c r="A30712">
        <v>30710</v>
      </c>
      <c r="B30712">
        <v>0.15898999999999999</v>
      </c>
      <c r="F30712">
        <v>0</v>
      </c>
      <c r="G30712">
        <v>0</v>
      </c>
      <c r="H30712">
        <v>-9277.7161633889991</v>
      </c>
      <c r="I30712">
        <v>-91921.590534642004</v>
      </c>
      <c r="J30712">
        <v>-855.57109924400004</v>
      </c>
    </row>
    <row r="30713" spans="1:10" x14ac:dyDescent="0.3">
      <c r="A30713">
        <v>30711</v>
      </c>
      <c r="B30713">
        <v>0.1578</v>
      </c>
      <c r="F30713">
        <v>0</v>
      </c>
      <c r="G30713">
        <v>0</v>
      </c>
      <c r="H30713">
        <v>-9277.6741011110007</v>
      </c>
      <c r="I30713">
        <v>-91921.848520316998</v>
      </c>
      <c r="J30713">
        <v>-854.89249079299998</v>
      </c>
    </row>
    <row r="30714" spans="1:10" x14ac:dyDescent="0.3">
      <c r="A30714">
        <v>30712</v>
      </c>
      <c r="B30714">
        <v>0.1578</v>
      </c>
      <c r="F30714">
        <v>0</v>
      </c>
      <c r="G30714">
        <v>0</v>
      </c>
      <c r="H30714">
        <v>-9278.2456403870001</v>
      </c>
      <c r="I30714">
        <v>-91927.399770331001</v>
      </c>
      <c r="J30714">
        <v>-855.05663354000001</v>
      </c>
    </row>
    <row r="30715" spans="1:10" x14ac:dyDescent="0.3">
      <c r="A30715">
        <v>30713</v>
      </c>
      <c r="B30715">
        <v>0.1578</v>
      </c>
      <c r="F30715">
        <v>0</v>
      </c>
      <c r="G30715">
        <v>0</v>
      </c>
      <c r="H30715">
        <v>-9278.7443572480006</v>
      </c>
      <c r="I30715">
        <v>-91927.173042032999</v>
      </c>
      <c r="J30715">
        <v>-860.27053045100001</v>
      </c>
    </row>
    <row r="30716" spans="1:10" x14ac:dyDescent="0.3">
      <c r="A30716">
        <v>30714</v>
      </c>
      <c r="B30716">
        <v>0.15687999999999999</v>
      </c>
      <c r="F30716">
        <v>0</v>
      </c>
      <c r="G30716">
        <v>0</v>
      </c>
      <c r="H30716">
        <v>-9279.0391949469995</v>
      </c>
      <c r="I30716">
        <v>-91933.074481752003</v>
      </c>
      <c r="J30716">
        <v>-857.31746772199995</v>
      </c>
    </row>
    <row r="30717" spans="1:10" x14ac:dyDescent="0.3">
      <c r="A30717">
        <v>30715</v>
      </c>
      <c r="B30717">
        <v>0.15687999999999999</v>
      </c>
      <c r="F30717">
        <v>0</v>
      </c>
      <c r="G30717">
        <v>0</v>
      </c>
      <c r="H30717">
        <v>-9279.3216536620002</v>
      </c>
      <c r="I30717">
        <v>-91930.402904122006</v>
      </c>
      <c r="J30717">
        <v>-862.81363250000004</v>
      </c>
    </row>
    <row r="30718" spans="1:10" x14ac:dyDescent="0.3">
      <c r="A30718">
        <v>30716</v>
      </c>
      <c r="B30718">
        <v>0.15687999999999999</v>
      </c>
      <c r="F30718">
        <v>0</v>
      </c>
      <c r="G30718">
        <v>0</v>
      </c>
      <c r="H30718">
        <v>-9279.301816702</v>
      </c>
      <c r="I30718">
        <v>-91926.231897988997</v>
      </c>
      <c r="J30718">
        <v>-866.78626903199995</v>
      </c>
    </row>
    <row r="30719" spans="1:10" x14ac:dyDescent="0.3">
      <c r="A30719">
        <v>30717</v>
      </c>
      <c r="B30719">
        <v>0.15687999999999999</v>
      </c>
      <c r="F30719">
        <v>0</v>
      </c>
      <c r="G30719">
        <v>0</v>
      </c>
      <c r="H30719">
        <v>-9279.2091049110004</v>
      </c>
      <c r="I30719">
        <v>-91928.046231550004</v>
      </c>
      <c r="J30719">
        <v>-864.04481755999996</v>
      </c>
    </row>
    <row r="30720" spans="1:10" x14ac:dyDescent="0.3">
      <c r="A30720">
        <v>30718</v>
      </c>
      <c r="B30720">
        <v>0.15687999999999999</v>
      </c>
      <c r="F30720">
        <v>0</v>
      </c>
      <c r="G30720">
        <v>0</v>
      </c>
      <c r="H30720">
        <v>-9280.0280592960007</v>
      </c>
      <c r="I30720">
        <v>-91937.176781653005</v>
      </c>
      <c r="J30720">
        <v>-863.10381130600001</v>
      </c>
    </row>
    <row r="30721" spans="1:10" x14ac:dyDescent="0.3">
      <c r="A30721">
        <v>30719</v>
      </c>
      <c r="B30721">
        <v>0.15898000000000001</v>
      </c>
      <c r="F30721">
        <v>0</v>
      </c>
      <c r="G30721">
        <v>0</v>
      </c>
      <c r="H30721">
        <v>-9277.7171078390002</v>
      </c>
      <c r="I30721">
        <v>-91905.83551628</v>
      </c>
      <c r="J30721">
        <v>-871.33556210699999</v>
      </c>
    </row>
    <row r="30722" spans="1:10" x14ac:dyDescent="0.3">
      <c r="A30722">
        <v>30720</v>
      </c>
      <c r="B30722">
        <v>0.15898000000000001</v>
      </c>
      <c r="F30722">
        <v>0</v>
      </c>
      <c r="G30722">
        <v>0</v>
      </c>
      <c r="H30722">
        <v>-9277.7541644949997</v>
      </c>
      <c r="I30722">
        <v>-91895.101845102996</v>
      </c>
      <c r="J30722">
        <v>-882.43979984700002</v>
      </c>
    </row>
    <row r="30723" spans="1:10" x14ac:dyDescent="0.3">
      <c r="A30723">
        <v>30721</v>
      </c>
      <c r="B30723">
        <v>0.15712000000000001</v>
      </c>
      <c r="F30723">
        <v>0</v>
      </c>
      <c r="G30723">
        <v>0</v>
      </c>
      <c r="H30723">
        <v>-9279.3366200210003</v>
      </c>
      <c r="I30723">
        <v>-91905.978377826003</v>
      </c>
      <c r="J30723">
        <v>-887.387822379</v>
      </c>
    </row>
    <row r="30724" spans="1:10" x14ac:dyDescent="0.3">
      <c r="A30724">
        <v>30722</v>
      </c>
      <c r="B30724">
        <v>0.15712000000000001</v>
      </c>
      <c r="F30724">
        <v>0</v>
      </c>
      <c r="G30724">
        <v>0</v>
      </c>
      <c r="H30724">
        <v>-9279.8231970119996</v>
      </c>
      <c r="I30724">
        <v>-91918.647530628994</v>
      </c>
      <c r="J30724">
        <v>-879.58443949100001</v>
      </c>
    </row>
    <row r="30725" spans="1:10" x14ac:dyDescent="0.3">
      <c r="A30725">
        <v>30723</v>
      </c>
      <c r="B30725">
        <v>0.15712000000000001</v>
      </c>
      <c r="F30725">
        <v>0</v>
      </c>
      <c r="G30725">
        <v>0</v>
      </c>
      <c r="H30725">
        <v>-9280.2731215980002</v>
      </c>
      <c r="I30725">
        <v>-91927.244450687998</v>
      </c>
      <c r="J30725">
        <v>-875.48676529399995</v>
      </c>
    </row>
    <row r="30726" spans="1:10" x14ac:dyDescent="0.3">
      <c r="A30726">
        <v>30724</v>
      </c>
      <c r="B30726">
        <v>0.15526000000000001</v>
      </c>
      <c r="F30726">
        <v>0</v>
      </c>
      <c r="G30726">
        <v>0</v>
      </c>
      <c r="H30726">
        <v>-9280.5634460319998</v>
      </c>
      <c r="I30726">
        <v>-91922.965781859006</v>
      </c>
      <c r="J30726">
        <v>-882.66867846100001</v>
      </c>
    </row>
    <row r="30727" spans="1:10" x14ac:dyDescent="0.3">
      <c r="A30727">
        <v>30725</v>
      </c>
      <c r="B30727">
        <v>0.15526000000000001</v>
      </c>
      <c r="F30727">
        <v>0</v>
      </c>
      <c r="G30727">
        <v>0</v>
      </c>
      <c r="H30727">
        <v>-9282.0355145770009</v>
      </c>
      <c r="I30727">
        <v>-91932.253947709003</v>
      </c>
      <c r="J30727">
        <v>-888.10119806499995</v>
      </c>
    </row>
    <row r="30728" spans="1:10" x14ac:dyDescent="0.3">
      <c r="A30728">
        <v>30726</v>
      </c>
      <c r="B30728">
        <v>0.15526000000000001</v>
      </c>
      <c r="F30728">
        <v>0</v>
      </c>
      <c r="G30728">
        <v>0</v>
      </c>
      <c r="H30728">
        <v>-9282.9050544740003</v>
      </c>
      <c r="I30728">
        <v>-91936.862547194003</v>
      </c>
      <c r="J30728">
        <v>-892.18799754600002</v>
      </c>
    </row>
    <row r="30729" spans="1:10" x14ac:dyDescent="0.3">
      <c r="A30729">
        <v>30727</v>
      </c>
      <c r="B30729">
        <v>0.15526000000000001</v>
      </c>
      <c r="F30729">
        <v>0</v>
      </c>
      <c r="G30729">
        <v>0</v>
      </c>
      <c r="H30729">
        <v>-9281.6822437640003</v>
      </c>
      <c r="I30729">
        <v>-91927.566612399998</v>
      </c>
      <c r="J30729">
        <v>-889.25582523800006</v>
      </c>
    </row>
    <row r="30730" spans="1:10" x14ac:dyDescent="0.3">
      <c r="A30730">
        <v>30728</v>
      </c>
      <c r="B30730">
        <v>0.15407000000000001</v>
      </c>
      <c r="F30730">
        <v>0</v>
      </c>
      <c r="G30730">
        <v>0</v>
      </c>
      <c r="H30730">
        <v>-9282.6161984099999</v>
      </c>
      <c r="I30730">
        <v>-91927.176317652993</v>
      </c>
      <c r="J30730">
        <v>-898.98566644499999</v>
      </c>
    </row>
    <row r="30731" spans="1:10" x14ac:dyDescent="0.3">
      <c r="A30731">
        <v>30729</v>
      </c>
      <c r="B30731">
        <v>0.15329000000000001</v>
      </c>
      <c r="F30731">
        <v>0</v>
      </c>
      <c r="G30731">
        <v>0</v>
      </c>
      <c r="H30731">
        <v>-9282.4473122390009</v>
      </c>
      <c r="I30731">
        <v>-91922.433797348</v>
      </c>
      <c r="J30731">
        <v>-902.03932504399995</v>
      </c>
    </row>
    <row r="30732" spans="1:10" x14ac:dyDescent="0.3">
      <c r="A30732">
        <v>30730</v>
      </c>
      <c r="B30732">
        <v>0.15329000000000001</v>
      </c>
      <c r="F30732">
        <v>0</v>
      </c>
      <c r="G30732">
        <v>0</v>
      </c>
      <c r="H30732">
        <v>-9282.2845588359996</v>
      </c>
      <c r="I30732">
        <v>-91930.397007691005</v>
      </c>
      <c r="J30732">
        <v>-892.44858066899997</v>
      </c>
    </row>
    <row r="30733" spans="1:10" x14ac:dyDescent="0.3">
      <c r="A30733">
        <v>30731</v>
      </c>
      <c r="B30733">
        <v>0.15637000000000001</v>
      </c>
      <c r="F30733">
        <v>0</v>
      </c>
      <c r="G30733">
        <v>0</v>
      </c>
      <c r="H30733">
        <v>-9280.802981883</v>
      </c>
      <c r="I30733">
        <v>-91925.206939466996</v>
      </c>
      <c r="J30733">
        <v>-882.82287935900001</v>
      </c>
    </row>
    <row r="30734" spans="1:10" x14ac:dyDescent="0.3">
      <c r="A30734">
        <v>30732</v>
      </c>
      <c r="B30734">
        <v>0.15637000000000001</v>
      </c>
      <c r="F30734">
        <v>0</v>
      </c>
      <c r="G30734">
        <v>0</v>
      </c>
      <c r="H30734">
        <v>-9281.1317375979997</v>
      </c>
      <c r="I30734">
        <v>-91929.322853357997</v>
      </c>
      <c r="J30734">
        <v>-881.99452262</v>
      </c>
    </row>
    <row r="30735" spans="1:10" x14ac:dyDescent="0.3">
      <c r="A30735">
        <v>30733</v>
      </c>
      <c r="B30735">
        <v>0.15637000000000001</v>
      </c>
      <c r="F30735">
        <v>0</v>
      </c>
      <c r="G30735">
        <v>0</v>
      </c>
      <c r="H30735">
        <v>-9280.8198042010008</v>
      </c>
      <c r="I30735">
        <v>-91931.078438076001</v>
      </c>
      <c r="J30735">
        <v>-877.11960393499999</v>
      </c>
    </row>
    <row r="30736" spans="1:10" x14ac:dyDescent="0.3">
      <c r="A30736">
        <v>30734</v>
      </c>
      <c r="B30736">
        <v>0.15637000000000001</v>
      </c>
      <c r="F30736">
        <v>0</v>
      </c>
      <c r="G30736">
        <v>0</v>
      </c>
      <c r="H30736">
        <v>-9280.6862314339996</v>
      </c>
      <c r="I30736">
        <v>-91928.550747909001</v>
      </c>
      <c r="J30736">
        <v>-878.31156643300005</v>
      </c>
    </row>
    <row r="30737" spans="1:10" x14ac:dyDescent="0.3">
      <c r="A30737">
        <v>30735</v>
      </c>
      <c r="B30737">
        <v>0.15637000000000001</v>
      </c>
      <c r="F30737">
        <v>0</v>
      </c>
      <c r="G30737">
        <v>0</v>
      </c>
      <c r="H30737">
        <v>-9280.1764460409995</v>
      </c>
      <c r="I30737">
        <v>-91906.533723775996</v>
      </c>
      <c r="J30737">
        <v>-895.23073663499997</v>
      </c>
    </row>
    <row r="30738" spans="1:10" x14ac:dyDescent="0.3">
      <c r="A30738">
        <v>30736</v>
      </c>
      <c r="B30738">
        <v>0.15340000000000001</v>
      </c>
      <c r="F30738">
        <v>0</v>
      </c>
      <c r="G30738">
        <v>0</v>
      </c>
      <c r="H30738">
        <v>-9282.6909050180002</v>
      </c>
      <c r="I30738">
        <v>-91937.085735661007</v>
      </c>
      <c r="J30738">
        <v>-889.823314514</v>
      </c>
    </row>
    <row r="30739" spans="1:10" x14ac:dyDescent="0.3">
      <c r="A30739">
        <v>30737</v>
      </c>
      <c r="B30739">
        <v>0.15340000000000001</v>
      </c>
      <c r="F30739">
        <v>0</v>
      </c>
      <c r="G30739">
        <v>0</v>
      </c>
      <c r="H30739">
        <v>-9282.1197148589999</v>
      </c>
      <c r="I30739">
        <v>-91931.112640994994</v>
      </c>
      <c r="J30739">
        <v>-890.08450760000005</v>
      </c>
    </row>
    <row r="30740" spans="1:10" x14ac:dyDescent="0.3">
      <c r="A30740">
        <v>30738</v>
      </c>
      <c r="B30740">
        <v>0.15692</v>
      </c>
      <c r="F30740">
        <v>0</v>
      </c>
      <c r="G30740">
        <v>0</v>
      </c>
      <c r="H30740">
        <v>-9279.1855692410008</v>
      </c>
      <c r="I30740">
        <v>-91910.301904484004</v>
      </c>
      <c r="J30740">
        <v>-881.55378792500005</v>
      </c>
    </row>
    <row r="30741" spans="1:10" x14ac:dyDescent="0.3">
      <c r="A30741">
        <v>30739</v>
      </c>
      <c r="B30741">
        <v>0.15445</v>
      </c>
      <c r="F30741">
        <v>0</v>
      </c>
      <c r="G30741">
        <v>0</v>
      </c>
      <c r="H30741">
        <v>-9281.3651229299994</v>
      </c>
      <c r="I30741">
        <v>-91941.528355500006</v>
      </c>
      <c r="J30741">
        <v>-872.12287379600002</v>
      </c>
    </row>
    <row r="30742" spans="1:10" x14ac:dyDescent="0.3">
      <c r="A30742">
        <v>30740</v>
      </c>
      <c r="B30742">
        <v>0.15754000000000001</v>
      </c>
      <c r="F30742">
        <v>0</v>
      </c>
      <c r="G30742">
        <v>0</v>
      </c>
      <c r="H30742">
        <v>-9278.7296838999991</v>
      </c>
      <c r="I30742">
        <v>-91913.541669497004</v>
      </c>
      <c r="J30742">
        <v>-873.75516950600002</v>
      </c>
    </row>
    <row r="30743" spans="1:10" x14ac:dyDescent="0.3">
      <c r="A30743">
        <v>30741</v>
      </c>
      <c r="B30743">
        <v>0.15654000000000001</v>
      </c>
      <c r="F30743">
        <v>0</v>
      </c>
      <c r="G30743">
        <v>0</v>
      </c>
      <c r="H30743">
        <v>-9279.9580563649997</v>
      </c>
      <c r="I30743">
        <v>-91919.239640771993</v>
      </c>
      <c r="J30743">
        <v>-880.34092288199997</v>
      </c>
    </row>
    <row r="30744" spans="1:10" x14ac:dyDescent="0.3">
      <c r="A30744">
        <v>30742</v>
      </c>
      <c r="B30744">
        <v>0.15654000000000001</v>
      </c>
      <c r="F30744">
        <v>0</v>
      </c>
      <c r="G30744">
        <v>0</v>
      </c>
      <c r="H30744">
        <v>-9280.7531271740008</v>
      </c>
      <c r="I30744">
        <v>-91926.539534559997</v>
      </c>
      <c r="J30744">
        <v>-880.99173717799999</v>
      </c>
    </row>
    <row r="30745" spans="1:10" x14ac:dyDescent="0.3">
      <c r="A30745">
        <v>30743</v>
      </c>
      <c r="B30745">
        <v>0.15784999999999999</v>
      </c>
      <c r="F30745">
        <v>0</v>
      </c>
      <c r="G30745">
        <v>0</v>
      </c>
      <c r="H30745">
        <v>-9277.9669781360008</v>
      </c>
      <c r="I30745">
        <v>-91903.194096610998</v>
      </c>
      <c r="J30745">
        <v>-876.47568474800005</v>
      </c>
    </row>
    <row r="30746" spans="1:10" x14ac:dyDescent="0.3">
      <c r="A30746">
        <v>30744</v>
      </c>
      <c r="B30746">
        <v>0.15578</v>
      </c>
      <c r="F30746">
        <v>0</v>
      </c>
      <c r="G30746">
        <v>0</v>
      </c>
      <c r="H30746">
        <v>-9278.810151058</v>
      </c>
      <c r="I30746">
        <v>-91912.330712303999</v>
      </c>
      <c r="J30746">
        <v>-875.77079827499995</v>
      </c>
    </row>
    <row r="30747" spans="1:10" x14ac:dyDescent="0.3">
      <c r="A30747">
        <v>30745</v>
      </c>
      <c r="B30747">
        <v>0.15578</v>
      </c>
      <c r="F30747">
        <v>0</v>
      </c>
      <c r="G30747">
        <v>0</v>
      </c>
      <c r="H30747">
        <v>-9279.2920161870006</v>
      </c>
      <c r="I30747">
        <v>-91910.409747544996</v>
      </c>
      <c r="J30747">
        <v>-882.51041432299996</v>
      </c>
    </row>
    <row r="30748" spans="1:10" x14ac:dyDescent="0.3">
      <c r="A30748">
        <v>30746</v>
      </c>
      <c r="B30748">
        <v>0.15578</v>
      </c>
      <c r="F30748">
        <v>0</v>
      </c>
      <c r="G30748">
        <v>0</v>
      </c>
      <c r="H30748">
        <v>-9279.6373386100004</v>
      </c>
      <c r="I30748">
        <v>-91913.19698167</v>
      </c>
      <c r="J30748">
        <v>-883.17640442599998</v>
      </c>
    </row>
    <row r="30749" spans="1:10" x14ac:dyDescent="0.3">
      <c r="A30749">
        <v>30747</v>
      </c>
      <c r="B30749">
        <v>0.15493999999999999</v>
      </c>
      <c r="F30749">
        <v>0</v>
      </c>
      <c r="G30749">
        <v>0</v>
      </c>
      <c r="H30749">
        <v>-9280.4440781049998</v>
      </c>
      <c r="I30749">
        <v>-91917.722069859999</v>
      </c>
      <c r="J30749">
        <v>-886.71871118599995</v>
      </c>
    </row>
    <row r="30750" spans="1:10" x14ac:dyDescent="0.3">
      <c r="A30750">
        <v>30748</v>
      </c>
      <c r="B30750">
        <v>0.15587999999999999</v>
      </c>
      <c r="F30750">
        <v>0</v>
      </c>
      <c r="G30750">
        <v>0</v>
      </c>
      <c r="H30750">
        <v>-9280.9173209029996</v>
      </c>
      <c r="I30750">
        <v>-91925.298093417994</v>
      </c>
      <c r="J30750">
        <v>-883.87511561500003</v>
      </c>
    </row>
    <row r="30751" spans="1:10" x14ac:dyDescent="0.3">
      <c r="A30751">
        <v>30749</v>
      </c>
      <c r="B30751">
        <v>0.15587999999999999</v>
      </c>
      <c r="F30751">
        <v>0</v>
      </c>
      <c r="G30751">
        <v>0</v>
      </c>
      <c r="H30751">
        <v>-9280.4308716930009</v>
      </c>
      <c r="I30751">
        <v>-91919.131273919993</v>
      </c>
      <c r="J30751">
        <v>-885.17744300899994</v>
      </c>
    </row>
    <row r="30752" spans="1:10" x14ac:dyDescent="0.3">
      <c r="A30752">
        <v>30750</v>
      </c>
      <c r="B30752">
        <v>0.15587999999999999</v>
      </c>
      <c r="F30752">
        <v>0</v>
      </c>
      <c r="G30752">
        <v>0</v>
      </c>
      <c r="H30752">
        <v>-9279.4125887980008</v>
      </c>
      <c r="I30752">
        <v>-91915.374626621997</v>
      </c>
      <c r="J30752">
        <v>-878.75126135799997</v>
      </c>
    </row>
    <row r="30753" spans="1:10" x14ac:dyDescent="0.3">
      <c r="A30753">
        <v>30751</v>
      </c>
      <c r="B30753">
        <v>0.15587999999999999</v>
      </c>
      <c r="F30753">
        <v>0</v>
      </c>
      <c r="G30753">
        <v>0</v>
      </c>
      <c r="H30753">
        <v>-9279.5580469510005</v>
      </c>
      <c r="I30753">
        <v>-91909.673758007993</v>
      </c>
      <c r="J30753">
        <v>-885.90671149800005</v>
      </c>
    </row>
    <row r="30754" spans="1:10" x14ac:dyDescent="0.3">
      <c r="A30754">
        <v>30752</v>
      </c>
      <c r="B30754">
        <v>0.15587999999999999</v>
      </c>
      <c r="F30754">
        <v>0</v>
      </c>
      <c r="G30754">
        <v>0</v>
      </c>
      <c r="H30754">
        <v>-9280.2055378069999</v>
      </c>
      <c r="I30754">
        <v>-91907.985825744996</v>
      </c>
      <c r="J30754">
        <v>-894.06955232999996</v>
      </c>
    </row>
    <row r="30755" spans="1:10" x14ac:dyDescent="0.3">
      <c r="A30755">
        <v>30753</v>
      </c>
      <c r="B30755">
        <v>0.15587999999999999</v>
      </c>
      <c r="F30755">
        <v>0</v>
      </c>
      <c r="G30755">
        <v>0</v>
      </c>
      <c r="H30755">
        <v>-9282.0628722849997</v>
      </c>
      <c r="I30755">
        <v>-91922.183320461001</v>
      </c>
      <c r="J30755">
        <v>-898.44540238800005</v>
      </c>
    </row>
    <row r="30756" spans="1:10" x14ac:dyDescent="0.3">
      <c r="A30756">
        <v>30754</v>
      </c>
      <c r="B30756">
        <v>0.15678</v>
      </c>
      <c r="F30756">
        <v>0</v>
      </c>
      <c r="G30756">
        <v>0</v>
      </c>
      <c r="H30756">
        <v>-9280.3006222059994</v>
      </c>
      <c r="I30756">
        <v>-91905.643816743002</v>
      </c>
      <c r="J30756">
        <v>-897.36240531600004</v>
      </c>
    </row>
    <row r="30757" spans="1:10" x14ac:dyDescent="0.3">
      <c r="A30757">
        <v>30755</v>
      </c>
      <c r="B30757">
        <v>0.15545999999999999</v>
      </c>
      <c r="F30757">
        <v>0</v>
      </c>
      <c r="G30757">
        <v>0</v>
      </c>
      <c r="H30757">
        <v>-9280.1949610379997</v>
      </c>
      <c r="I30757">
        <v>-91913.971957242</v>
      </c>
      <c r="J30757">
        <v>-887.97765314100002</v>
      </c>
    </row>
    <row r="30758" spans="1:10" x14ac:dyDescent="0.3">
      <c r="A30758">
        <v>30756</v>
      </c>
      <c r="B30758">
        <v>0.15545999999999999</v>
      </c>
      <c r="F30758">
        <v>0</v>
      </c>
      <c r="G30758">
        <v>0</v>
      </c>
      <c r="H30758">
        <v>-9279.5016718700008</v>
      </c>
      <c r="I30758">
        <v>-91900.072624727996</v>
      </c>
      <c r="J30758">
        <v>-894.94409397200002</v>
      </c>
    </row>
    <row r="30759" spans="1:10" x14ac:dyDescent="0.3">
      <c r="A30759">
        <v>30757</v>
      </c>
      <c r="B30759">
        <v>0.15545999999999999</v>
      </c>
      <c r="F30759">
        <v>0</v>
      </c>
      <c r="G30759">
        <v>0</v>
      </c>
      <c r="H30759">
        <v>-9280.0248799300007</v>
      </c>
      <c r="I30759">
        <v>-91916.065429306007</v>
      </c>
      <c r="J30759">
        <v>-884.18336999400003</v>
      </c>
    </row>
    <row r="30760" spans="1:10" x14ac:dyDescent="0.3">
      <c r="A30760">
        <v>30758</v>
      </c>
      <c r="B30760">
        <v>0.15545999999999999</v>
      </c>
      <c r="F30760">
        <v>0</v>
      </c>
      <c r="G30760">
        <v>0</v>
      </c>
      <c r="H30760">
        <v>-9279.8261293159994</v>
      </c>
      <c r="I30760">
        <v>-91920.931319044001</v>
      </c>
      <c r="J30760">
        <v>-877.32997411700001</v>
      </c>
    </row>
    <row r="30761" spans="1:10" x14ac:dyDescent="0.3">
      <c r="A30761">
        <v>30759</v>
      </c>
      <c r="B30761">
        <v>0.15820000000000001</v>
      </c>
      <c r="F30761">
        <v>0</v>
      </c>
      <c r="G30761">
        <v>0</v>
      </c>
      <c r="H30761">
        <v>-9278.7968059800005</v>
      </c>
      <c r="I30761">
        <v>-91905.363604059996</v>
      </c>
      <c r="J30761">
        <v>-882.60445573799996</v>
      </c>
    </row>
    <row r="30762" spans="1:10" x14ac:dyDescent="0.3">
      <c r="A30762">
        <v>30760</v>
      </c>
      <c r="B30762">
        <v>0.15606</v>
      </c>
      <c r="F30762">
        <v>0</v>
      </c>
      <c r="G30762">
        <v>0</v>
      </c>
      <c r="H30762">
        <v>-9280.2117283570005</v>
      </c>
      <c r="I30762">
        <v>-91924.191306542998</v>
      </c>
      <c r="J30762">
        <v>-877.92597703000001</v>
      </c>
    </row>
    <row r="30763" spans="1:10" x14ac:dyDescent="0.3">
      <c r="A30763">
        <v>30761</v>
      </c>
      <c r="B30763">
        <v>0.15776999999999999</v>
      </c>
      <c r="F30763">
        <v>0</v>
      </c>
      <c r="G30763">
        <v>0</v>
      </c>
      <c r="H30763">
        <v>-9278.5914140820005</v>
      </c>
      <c r="I30763">
        <v>-91901.280000254003</v>
      </c>
      <c r="J30763">
        <v>-884.63414056099998</v>
      </c>
    </row>
    <row r="30764" spans="1:10" x14ac:dyDescent="0.3">
      <c r="A30764">
        <v>30762</v>
      </c>
      <c r="B30764">
        <v>0.15570999999999999</v>
      </c>
      <c r="F30764">
        <v>0</v>
      </c>
      <c r="G30764">
        <v>0</v>
      </c>
      <c r="H30764">
        <v>-9279.84759442</v>
      </c>
      <c r="I30764">
        <v>-91924.189479459994</v>
      </c>
      <c r="J30764">
        <v>-874.28646474000004</v>
      </c>
    </row>
    <row r="30765" spans="1:10" x14ac:dyDescent="0.3">
      <c r="A30765">
        <v>30763</v>
      </c>
      <c r="B30765">
        <v>0.1578</v>
      </c>
      <c r="F30765">
        <v>0</v>
      </c>
      <c r="G30765">
        <v>0</v>
      </c>
      <c r="H30765">
        <v>-9277.8223406979996</v>
      </c>
      <c r="I30765">
        <v>-91901.193126778002</v>
      </c>
      <c r="J30765">
        <v>-877.03028020199997</v>
      </c>
    </row>
    <row r="30766" spans="1:10" x14ac:dyDescent="0.3">
      <c r="A30766">
        <v>30764</v>
      </c>
      <c r="B30766">
        <v>0.1578</v>
      </c>
      <c r="F30766">
        <v>0</v>
      </c>
      <c r="G30766">
        <v>0</v>
      </c>
      <c r="H30766">
        <v>-9277.301549623</v>
      </c>
      <c r="I30766">
        <v>-91903.642619653998</v>
      </c>
      <c r="J30766">
        <v>-869.37287657700006</v>
      </c>
    </row>
    <row r="30767" spans="1:10" x14ac:dyDescent="0.3">
      <c r="A30767">
        <v>30765</v>
      </c>
      <c r="B30767">
        <v>0.15553</v>
      </c>
      <c r="F30767">
        <v>0</v>
      </c>
      <c r="G30767">
        <v>0</v>
      </c>
      <c r="H30767">
        <v>-9280.2818270989992</v>
      </c>
      <c r="I30767">
        <v>-91941.971615096001</v>
      </c>
      <c r="J30767">
        <v>-860.84665589899998</v>
      </c>
    </row>
    <row r="30768" spans="1:10" x14ac:dyDescent="0.3">
      <c r="A30768">
        <v>30766</v>
      </c>
      <c r="B30768">
        <v>0.15553</v>
      </c>
      <c r="F30768">
        <v>0</v>
      </c>
      <c r="G30768">
        <v>0</v>
      </c>
      <c r="H30768">
        <v>-9279.5252835129995</v>
      </c>
      <c r="I30768">
        <v>-91943.247785522995</v>
      </c>
      <c r="J30768">
        <v>-852.00504960800004</v>
      </c>
    </row>
    <row r="30769" spans="1:10" x14ac:dyDescent="0.3">
      <c r="A30769">
        <v>30767</v>
      </c>
      <c r="B30769">
        <v>0.15698000000000001</v>
      </c>
      <c r="F30769">
        <v>0</v>
      </c>
      <c r="G30769">
        <v>0</v>
      </c>
      <c r="H30769">
        <v>-9279.9276364599991</v>
      </c>
      <c r="I30769">
        <v>-91935.912349188002</v>
      </c>
      <c r="J30769">
        <v>-863.36401540700001</v>
      </c>
    </row>
    <row r="30770" spans="1:10" x14ac:dyDescent="0.3">
      <c r="A30770">
        <v>30768</v>
      </c>
      <c r="B30770">
        <v>0.15698000000000001</v>
      </c>
      <c r="F30770">
        <v>0</v>
      </c>
      <c r="G30770">
        <v>0</v>
      </c>
      <c r="H30770">
        <v>-9279.2827698889996</v>
      </c>
      <c r="I30770">
        <v>-91929.035884401004</v>
      </c>
      <c r="J30770">
        <v>-863.79181448500003</v>
      </c>
    </row>
    <row r="30771" spans="1:10" x14ac:dyDescent="0.3">
      <c r="A30771">
        <v>30769</v>
      </c>
      <c r="B30771">
        <v>0.15698000000000001</v>
      </c>
      <c r="F30771">
        <v>0</v>
      </c>
      <c r="G30771">
        <v>0</v>
      </c>
      <c r="H30771">
        <v>-9279.3093642189997</v>
      </c>
      <c r="I30771">
        <v>-91924.528568181006</v>
      </c>
      <c r="J30771">
        <v>-868.56507400400005</v>
      </c>
    </row>
    <row r="30772" spans="1:10" x14ac:dyDescent="0.3">
      <c r="A30772">
        <v>30770</v>
      </c>
      <c r="B30772">
        <v>0.15476000000000001</v>
      </c>
      <c r="F30772">
        <v>0</v>
      </c>
      <c r="G30772">
        <v>0</v>
      </c>
      <c r="H30772">
        <v>-9279.9404744170006</v>
      </c>
      <c r="I30772">
        <v>-91921.388034054995</v>
      </c>
      <c r="J30772">
        <v>-878.01671011200006</v>
      </c>
    </row>
    <row r="30773" spans="1:10" x14ac:dyDescent="0.3">
      <c r="A30773">
        <v>30771</v>
      </c>
      <c r="B30773">
        <v>0.15476000000000001</v>
      </c>
      <c r="F30773">
        <v>0</v>
      </c>
      <c r="G30773">
        <v>0</v>
      </c>
      <c r="H30773">
        <v>-9279.0459869019996</v>
      </c>
      <c r="I30773">
        <v>-91913.217247189998</v>
      </c>
      <c r="J30773">
        <v>-877.24262182500001</v>
      </c>
    </row>
    <row r="30774" spans="1:10" x14ac:dyDescent="0.3">
      <c r="A30774">
        <v>30772</v>
      </c>
      <c r="B30774">
        <v>0.15731999999999999</v>
      </c>
      <c r="F30774">
        <v>0</v>
      </c>
      <c r="G30774">
        <v>0</v>
      </c>
      <c r="H30774">
        <v>-9278.8657978869996</v>
      </c>
      <c r="I30774">
        <v>-91917.630579687</v>
      </c>
      <c r="J30774">
        <v>-871.027399178</v>
      </c>
    </row>
    <row r="30775" spans="1:10" x14ac:dyDescent="0.3">
      <c r="A30775">
        <v>30773</v>
      </c>
      <c r="B30775">
        <v>0.15731999999999999</v>
      </c>
      <c r="F30775">
        <v>0</v>
      </c>
      <c r="G30775">
        <v>0</v>
      </c>
      <c r="H30775">
        <v>-9278.2317434390006</v>
      </c>
      <c r="I30775">
        <v>-91904.515736462999</v>
      </c>
      <c r="J30775">
        <v>-877.80169792799995</v>
      </c>
    </row>
    <row r="30776" spans="1:10" x14ac:dyDescent="0.3">
      <c r="A30776">
        <v>30774</v>
      </c>
      <c r="B30776">
        <v>0.15581</v>
      </c>
      <c r="F30776">
        <v>0</v>
      </c>
      <c r="G30776">
        <v>0</v>
      </c>
      <c r="H30776">
        <v>-9279.2498933839997</v>
      </c>
      <c r="I30776">
        <v>-91913.538032587006</v>
      </c>
      <c r="J30776">
        <v>-878.96090125700005</v>
      </c>
    </row>
    <row r="30777" spans="1:10" x14ac:dyDescent="0.3">
      <c r="A30777">
        <v>30775</v>
      </c>
      <c r="B30777">
        <v>0.157</v>
      </c>
      <c r="F30777">
        <v>0</v>
      </c>
      <c r="G30777">
        <v>0</v>
      </c>
      <c r="H30777">
        <v>-9278.4568512379992</v>
      </c>
      <c r="I30777">
        <v>-91907.493694606994</v>
      </c>
      <c r="J30777">
        <v>-877.07481777800001</v>
      </c>
    </row>
    <row r="30778" spans="1:10" x14ac:dyDescent="0.3">
      <c r="A30778">
        <v>30776</v>
      </c>
      <c r="B30778">
        <v>0.157</v>
      </c>
      <c r="F30778">
        <v>0</v>
      </c>
      <c r="G30778">
        <v>0</v>
      </c>
      <c r="H30778">
        <v>-9279.4090368889993</v>
      </c>
      <c r="I30778">
        <v>-91914.318012871998</v>
      </c>
      <c r="J30778">
        <v>-879.77235601799998</v>
      </c>
    </row>
    <row r="30779" spans="1:10" x14ac:dyDescent="0.3">
      <c r="A30779">
        <v>30777</v>
      </c>
      <c r="B30779">
        <v>0.157</v>
      </c>
      <c r="F30779">
        <v>0</v>
      </c>
      <c r="G30779">
        <v>0</v>
      </c>
      <c r="H30779">
        <v>-9279.3297560049996</v>
      </c>
      <c r="I30779">
        <v>-91911.119834092999</v>
      </c>
      <c r="J30779">
        <v>-882.17772595700001</v>
      </c>
    </row>
    <row r="30780" spans="1:10" x14ac:dyDescent="0.3">
      <c r="A30780">
        <v>30778</v>
      </c>
      <c r="B30780">
        <v>0.157</v>
      </c>
      <c r="F30780">
        <v>0</v>
      </c>
      <c r="G30780">
        <v>0</v>
      </c>
      <c r="H30780">
        <v>-9278.8410147920004</v>
      </c>
      <c r="I30780">
        <v>-91909.155185497002</v>
      </c>
      <c r="J30780">
        <v>-879.25496241899998</v>
      </c>
    </row>
    <row r="30781" spans="1:10" x14ac:dyDescent="0.3">
      <c r="A30781">
        <v>30779</v>
      </c>
      <c r="B30781">
        <v>0.157</v>
      </c>
      <c r="F30781">
        <v>0</v>
      </c>
      <c r="G30781">
        <v>0</v>
      </c>
      <c r="H30781">
        <v>-9277.8267456689991</v>
      </c>
      <c r="I30781">
        <v>-91910.967172687</v>
      </c>
      <c r="J30781">
        <v>-867.30028400100002</v>
      </c>
    </row>
    <row r="30782" spans="1:10" x14ac:dyDescent="0.3">
      <c r="A30782">
        <v>30780</v>
      </c>
      <c r="B30782">
        <v>0.15934000000000001</v>
      </c>
      <c r="F30782">
        <v>0</v>
      </c>
      <c r="G30782">
        <v>0</v>
      </c>
      <c r="H30782">
        <v>-9276.7802039830003</v>
      </c>
      <c r="I30782">
        <v>-91902.696962150003</v>
      </c>
      <c r="J30782">
        <v>-865.10507768299999</v>
      </c>
    </row>
    <row r="30783" spans="1:10" x14ac:dyDescent="0.3">
      <c r="A30783">
        <v>30781</v>
      </c>
      <c r="B30783">
        <v>0.15673999999999999</v>
      </c>
      <c r="F30783">
        <v>0</v>
      </c>
      <c r="G30783">
        <v>0</v>
      </c>
      <c r="H30783">
        <v>-9278.5624614049993</v>
      </c>
      <c r="I30783">
        <v>-91914.435589355999</v>
      </c>
      <c r="J30783">
        <v>-871.18902469399995</v>
      </c>
    </row>
    <row r="30784" spans="1:10" x14ac:dyDescent="0.3">
      <c r="A30784">
        <v>30782</v>
      </c>
      <c r="B30784">
        <v>0.15673999999999999</v>
      </c>
      <c r="F30784">
        <v>0</v>
      </c>
      <c r="G30784">
        <v>0</v>
      </c>
      <c r="H30784">
        <v>-9279.0190093559995</v>
      </c>
      <c r="I30784">
        <v>-91911.440547642007</v>
      </c>
      <c r="J30784">
        <v>-878.74954591899996</v>
      </c>
    </row>
    <row r="30785" spans="1:10" x14ac:dyDescent="0.3">
      <c r="A30785">
        <v>30783</v>
      </c>
      <c r="B30785">
        <v>0.15673999999999999</v>
      </c>
      <c r="F30785">
        <v>0</v>
      </c>
      <c r="G30785">
        <v>0</v>
      </c>
      <c r="H30785">
        <v>-9277.9246514179995</v>
      </c>
      <c r="I30785">
        <v>-91904.552279274998</v>
      </c>
      <c r="J30785">
        <v>-874.69423490899999</v>
      </c>
    </row>
    <row r="30786" spans="1:10" x14ac:dyDescent="0.3">
      <c r="A30786">
        <v>30784</v>
      </c>
      <c r="B30786">
        <v>0.15478</v>
      </c>
      <c r="F30786">
        <v>0</v>
      </c>
      <c r="G30786">
        <v>0</v>
      </c>
      <c r="H30786">
        <v>-9280.3750345349999</v>
      </c>
      <c r="I30786">
        <v>-91933.635495612994</v>
      </c>
      <c r="J30786">
        <v>-870.11484973400002</v>
      </c>
    </row>
    <row r="30787" spans="1:10" x14ac:dyDescent="0.3">
      <c r="A30787">
        <v>30785</v>
      </c>
      <c r="B30787">
        <v>0.15478</v>
      </c>
      <c r="F30787">
        <v>0</v>
      </c>
      <c r="G30787">
        <v>0</v>
      </c>
      <c r="H30787">
        <v>-9280.3291459709999</v>
      </c>
      <c r="I30787">
        <v>-91937.163773708002</v>
      </c>
      <c r="J30787">
        <v>-866.12768600000004</v>
      </c>
    </row>
    <row r="30788" spans="1:10" x14ac:dyDescent="0.3">
      <c r="A30788">
        <v>30786</v>
      </c>
      <c r="B30788">
        <v>0.15478</v>
      </c>
      <c r="F30788">
        <v>0</v>
      </c>
      <c r="G30788">
        <v>0</v>
      </c>
      <c r="H30788">
        <v>-9279.646574716</v>
      </c>
      <c r="I30788">
        <v>-91924.525199348995</v>
      </c>
      <c r="J30788">
        <v>-871.94054781399996</v>
      </c>
    </row>
    <row r="30789" spans="1:10" x14ac:dyDescent="0.3">
      <c r="A30789">
        <v>30787</v>
      </c>
      <c r="B30789">
        <v>0.15478</v>
      </c>
      <c r="F30789">
        <v>0</v>
      </c>
      <c r="G30789">
        <v>0</v>
      </c>
      <c r="H30789">
        <v>-9279.9712687850006</v>
      </c>
      <c r="I30789">
        <v>-91930.210213315004</v>
      </c>
      <c r="J30789">
        <v>-869.502474538</v>
      </c>
    </row>
    <row r="30790" spans="1:10" x14ac:dyDescent="0.3">
      <c r="A30790">
        <v>30788</v>
      </c>
      <c r="B30790">
        <v>0.15478</v>
      </c>
      <c r="F30790">
        <v>0</v>
      </c>
      <c r="G30790">
        <v>0</v>
      </c>
      <c r="H30790">
        <v>-9280.8553244939994</v>
      </c>
      <c r="I30790">
        <v>-91928.543625595004</v>
      </c>
      <c r="J30790">
        <v>-880.00961934700001</v>
      </c>
    </row>
    <row r="30791" spans="1:10" x14ac:dyDescent="0.3">
      <c r="A30791">
        <v>30789</v>
      </c>
      <c r="B30791">
        <v>0.15711</v>
      </c>
      <c r="F30791">
        <v>0</v>
      </c>
      <c r="G30791">
        <v>0</v>
      </c>
      <c r="H30791">
        <v>-9279.12874233</v>
      </c>
      <c r="I30791">
        <v>-91923.788375136995</v>
      </c>
      <c r="J30791">
        <v>-867.49904816200001</v>
      </c>
    </row>
    <row r="30792" spans="1:10" x14ac:dyDescent="0.3">
      <c r="A30792">
        <v>30790</v>
      </c>
      <c r="B30792">
        <v>0.15842000000000001</v>
      </c>
      <c r="F30792">
        <v>0</v>
      </c>
      <c r="G30792">
        <v>0</v>
      </c>
      <c r="H30792">
        <v>-9279.0986046439994</v>
      </c>
      <c r="I30792">
        <v>-91930.706804037996</v>
      </c>
      <c r="J30792">
        <v>-860.27924239799995</v>
      </c>
    </row>
    <row r="30793" spans="1:10" x14ac:dyDescent="0.3">
      <c r="A30793">
        <v>30791</v>
      </c>
      <c r="B30793">
        <v>0.15626000000000001</v>
      </c>
      <c r="F30793">
        <v>0</v>
      </c>
      <c r="G30793">
        <v>0</v>
      </c>
      <c r="H30793">
        <v>-9281.0509211019998</v>
      </c>
      <c r="I30793">
        <v>-91942.464702344005</v>
      </c>
      <c r="J30793">
        <v>-868.04450867100002</v>
      </c>
    </row>
    <row r="30794" spans="1:10" x14ac:dyDescent="0.3">
      <c r="A30794">
        <v>30792</v>
      </c>
      <c r="B30794">
        <v>0.16037000000000001</v>
      </c>
      <c r="F30794">
        <v>0</v>
      </c>
      <c r="G30794">
        <v>0</v>
      </c>
      <c r="H30794">
        <v>-9278.5165506379999</v>
      </c>
      <c r="I30794">
        <v>-91910.324295961997</v>
      </c>
      <c r="J30794">
        <v>-874.84121042100003</v>
      </c>
    </row>
    <row r="30795" spans="1:10" x14ac:dyDescent="0.3">
      <c r="A30795">
        <v>30793</v>
      </c>
      <c r="B30795">
        <v>0.16037000000000001</v>
      </c>
      <c r="F30795">
        <v>0</v>
      </c>
      <c r="G30795">
        <v>0</v>
      </c>
      <c r="H30795">
        <v>-9278.2546404530003</v>
      </c>
      <c r="I30795">
        <v>-91905.080991234005</v>
      </c>
      <c r="J30795">
        <v>-877.46541329800004</v>
      </c>
    </row>
    <row r="30796" spans="1:10" x14ac:dyDescent="0.3">
      <c r="A30796">
        <v>30794</v>
      </c>
      <c r="B30796">
        <v>0.15817000000000001</v>
      </c>
      <c r="F30796">
        <v>0</v>
      </c>
      <c r="G30796">
        <v>0</v>
      </c>
      <c r="H30796">
        <v>-9278.9025654310008</v>
      </c>
      <c r="I30796">
        <v>-91917.517516125998</v>
      </c>
      <c r="J30796">
        <v>-871.50813817999995</v>
      </c>
    </row>
    <row r="30797" spans="1:10" x14ac:dyDescent="0.3">
      <c r="A30797">
        <v>30795</v>
      </c>
      <c r="B30797">
        <v>0.15817000000000001</v>
      </c>
      <c r="F30797">
        <v>0</v>
      </c>
      <c r="G30797">
        <v>0</v>
      </c>
      <c r="H30797">
        <v>-9278.5513680660006</v>
      </c>
      <c r="I30797">
        <v>-91908.510796863004</v>
      </c>
      <c r="J30797">
        <v>-877.00288379799997</v>
      </c>
    </row>
    <row r="30798" spans="1:10" x14ac:dyDescent="0.3">
      <c r="A30798">
        <v>30796</v>
      </c>
      <c r="B30798">
        <v>0.15817000000000001</v>
      </c>
      <c r="F30798">
        <v>0</v>
      </c>
      <c r="G30798">
        <v>0</v>
      </c>
      <c r="H30798">
        <v>-9279.6647868239997</v>
      </c>
      <c r="I30798">
        <v>-91925.589102144993</v>
      </c>
      <c r="J30798">
        <v>-871.058766096</v>
      </c>
    </row>
    <row r="30799" spans="1:10" x14ac:dyDescent="0.3">
      <c r="A30799">
        <v>30797</v>
      </c>
      <c r="B30799">
        <v>0.15817000000000001</v>
      </c>
      <c r="F30799">
        <v>0</v>
      </c>
      <c r="G30799">
        <v>0</v>
      </c>
      <c r="H30799">
        <v>-9279.7089480689992</v>
      </c>
      <c r="I30799">
        <v>-91922.714336657999</v>
      </c>
      <c r="J30799">
        <v>-874.37514403399996</v>
      </c>
    </row>
    <row r="30800" spans="1:10" x14ac:dyDescent="0.3">
      <c r="A30800">
        <v>30798</v>
      </c>
      <c r="B30800">
        <v>0.15817000000000001</v>
      </c>
      <c r="F30800">
        <v>0</v>
      </c>
      <c r="G30800">
        <v>0</v>
      </c>
      <c r="H30800">
        <v>-9279.2230792400005</v>
      </c>
      <c r="I30800">
        <v>-91921.096352848996</v>
      </c>
      <c r="J30800">
        <v>-871.13443955000002</v>
      </c>
    </row>
    <row r="30801" spans="1:10" x14ac:dyDescent="0.3">
      <c r="A30801">
        <v>30799</v>
      </c>
      <c r="B30801">
        <v>0.15817000000000001</v>
      </c>
      <c r="F30801">
        <v>0</v>
      </c>
      <c r="G30801">
        <v>0</v>
      </c>
      <c r="H30801">
        <v>-9278.5956718369998</v>
      </c>
      <c r="I30801">
        <v>-91908.351825737001</v>
      </c>
      <c r="J30801">
        <v>-877.60489263700003</v>
      </c>
    </row>
    <row r="30802" spans="1:10" x14ac:dyDescent="0.3">
      <c r="A30802">
        <v>30800</v>
      </c>
      <c r="B30802">
        <v>0.15817000000000001</v>
      </c>
      <c r="F30802">
        <v>0</v>
      </c>
      <c r="G30802">
        <v>0</v>
      </c>
      <c r="H30802">
        <v>-9278.2786683699997</v>
      </c>
      <c r="I30802">
        <v>-91893.386372216002</v>
      </c>
      <c r="J30802">
        <v>-889.40031148800006</v>
      </c>
    </row>
    <row r="30803" spans="1:10" x14ac:dyDescent="0.3">
      <c r="A30803">
        <v>30801</v>
      </c>
      <c r="B30803">
        <v>0.15604000000000001</v>
      </c>
      <c r="F30803">
        <v>0</v>
      </c>
      <c r="G30803">
        <v>0</v>
      </c>
      <c r="H30803">
        <v>-9280.5657289080009</v>
      </c>
      <c r="I30803">
        <v>-91932.546195279996</v>
      </c>
      <c r="J30803">
        <v>-873.11109379899995</v>
      </c>
    </row>
    <row r="30804" spans="1:10" x14ac:dyDescent="0.3">
      <c r="A30804">
        <v>30802</v>
      </c>
      <c r="B30804">
        <v>0.15706999999999999</v>
      </c>
      <c r="F30804">
        <v>0</v>
      </c>
      <c r="G30804">
        <v>0</v>
      </c>
      <c r="H30804">
        <v>-9278.9487888589993</v>
      </c>
      <c r="I30804">
        <v>-91916.216059889994</v>
      </c>
      <c r="J30804">
        <v>-873.27182870399997</v>
      </c>
    </row>
    <row r="30805" spans="1:10" x14ac:dyDescent="0.3">
      <c r="A30805">
        <v>30803</v>
      </c>
      <c r="B30805">
        <v>0.15706999999999999</v>
      </c>
      <c r="F30805">
        <v>0</v>
      </c>
      <c r="G30805">
        <v>0</v>
      </c>
      <c r="H30805">
        <v>-9279.3146945019998</v>
      </c>
      <c r="I30805">
        <v>-91920.309881613997</v>
      </c>
      <c r="J30805">
        <v>-872.83706341100003</v>
      </c>
    </row>
    <row r="30806" spans="1:10" x14ac:dyDescent="0.3">
      <c r="A30806">
        <v>30804</v>
      </c>
      <c r="B30806">
        <v>0.15706999999999999</v>
      </c>
      <c r="F30806">
        <v>0</v>
      </c>
      <c r="G30806">
        <v>0</v>
      </c>
      <c r="H30806">
        <v>-9279.6779151230003</v>
      </c>
      <c r="I30806">
        <v>-91914.593946412002</v>
      </c>
      <c r="J30806">
        <v>-882.185204817</v>
      </c>
    </row>
    <row r="30807" spans="1:10" x14ac:dyDescent="0.3">
      <c r="A30807">
        <v>30805</v>
      </c>
      <c r="B30807">
        <v>0.15859999999999999</v>
      </c>
      <c r="F30807">
        <v>0</v>
      </c>
      <c r="G30807">
        <v>0</v>
      </c>
      <c r="H30807">
        <v>-9279.4039457229992</v>
      </c>
      <c r="I30807">
        <v>-91907.228537599003</v>
      </c>
      <c r="J30807">
        <v>-886.81091963400002</v>
      </c>
    </row>
    <row r="30808" spans="1:10" x14ac:dyDescent="0.3">
      <c r="A30808">
        <v>30806</v>
      </c>
      <c r="B30808">
        <v>0.15859999999999999</v>
      </c>
      <c r="F30808">
        <v>0</v>
      </c>
      <c r="G30808">
        <v>0</v>
      </c>
      <c r="H30808">
        <v>-9279.0372023380005</v>
      </c>
      <c r="I30808">
        <v>-91906.996692796994</v>
      </c>
      <c r="J30808">
        <v>-883.37533057999997</v>
      </c>
    </row>
    <row r="30809" spans="1:10" x14ac:dyDescent="0.3">
      <c r="A30809">
        <v>30807</v>
      </c>
      <c r="B30809">
        <v>0.15859999999999999</v>
      </c>
      <c r="F30809">
        <v>0</v>
      </c>
      <c r="G30809">
        <v>0</v>
      </c>
      <c r="H30809">
        <v>-9280.8038117840006</v>
      </c>
      <c r="I30809">
        <v>-91928.733784694996</v>
      </c>
      <c r="J30809">
        <v>-879.30433314599998</v>
      </c>
    </row>
    <row r="30810" spans="1:10" x14ac:dyDescent="0.3">
      <c r="A30810">
        <v>30808</v>
      </c>
      <c r="B30810">
        <v>0.15665999999999999</v>
      </c>
      <c r="F30810">
        <v>0</v>
      </c>
      <c r="G30810">
        <v>0</v>
      </c>
      <c r="H30810">
        <v>-9282.2960006510002</v>
      </c>
      <c r="I30810">
        <v>-91938.817697228995</v>
      </c>
      <c r="J30810">
        <v>-884.14230927699998</v>
      </c>
    </row>
    <row r="30811" spans="1:10" x14ac:dyDescent="0.3">
      <c r="A30811">
        <v>30809</v>
      </c>
      <c r="B30811">
        <v>0.15665999999999999</v>
      </c>
      <c r="F30811">
        <v>0</v>
      </c>
      <c r="G30811">
        <v>0</v>
      </c>
      <c r="H30811">
        <v>-9282.9206181650006</v>
      </c>
      <c r="I30811">
        <v>-91939.822552887999</v>
      </c>
      <c r="J30811">
        <v>-889.38362876099995</v>
      </c>
    </row>
    <row r="30812" spans="1:10" x14ac:dyDescent="0.3">
      <c r="A30812">
        <v>30810</v>
      </c>
      <c r="B30812">
        <v>0.15698000000000001</v>
      </c>
      <c r="F30812">
        <v>0</v>
      </c>
      <c r="G30812">
        <v>0</v>
      </c>
      <c r="H30812">
        <v>-9281.6999261799992</v>
      </c>
      <c r="I30812">
        <v>-91939.431968452001</v>
      </c>
      <c r="J30812">
        <v>-877.56729334700003</v>
      </c>
    </row>
    <row r="30813" spans="1:10" x14ac:dyDescent="0.3">
      <c r="A30813">
        <v>30811</v>
      </c>
      <c r="B30813">
        <v>0.15864</v>
      </c>
      <c r="F30813">
        <v>0</v>
      </c>
      <c r="G30813">
        <v>0</v>
      </c>
      <c r="H30813">
        <v>-9279.0867280229995</v>
      </c>
      <c r="I30813">
        <v>-91913.883367515999</v>
      </c>
      <c r="J30813">
        <v>-876.983912713</v>
      </c>
    </row>
    <row r="30814" spans="1:10" x14ac:dyDescent="0.3">
      <c r="A30814">
        <v>30812</v>
      </c>
      <c r="B30814">
        <v>0.15687999999999999</v>
      </c>
      <c r="F30814">
        <v>0</v>
      </c>
      <c r="G30814">
        <v>0</v>
      </c>
      <c r="H30814">
        <v>-9281.3609775610003</v>
      </c>
      <c r="I30814">
        <v>-91941.569795838994</v>
      </c>
      <c r="J30814">
        <v>-872.03997976899996</v>
      </c>
    </row>
    <row r="30815" spans="1:10" x14ac:dyDescent="0.3">
      <c r="A30815">
        <v>30813</v>
      </c>
      <c r="B30815">
        <v>0.15503</v>
      </c>
      <c r="F30815">
        <v>0</v>
      </c>
      <c r="G30815">
        <v>0</v>
      </c>
      <c r="H30815">
        <v>-9281.3192803759994</v>
      </c>
      <c r="I30815">
        <v>-91950.197151771004</v>
      </c>
      <c r="J30815">
        <v>-862.99565198599998</v>
      </c>
    </row>
    <row r="30816" spans="1:10" x14ac:dyDescent="0.3">
      <c r="A30816">
        <v>30814</v>
      </c>
      <c r="B30816">
        <v>0.15592</v>
      </c>
      <c r="F30816">
        <v>0</v>
      </c>
      <c r="G30816">
        <v>0</v>
      </c>
      <c r="H30816">
        <v>-9281.6677906950008</v>
      </c>
      <c r="I30816">
        <v>-91944.281238972995</v>
      </c>
      <c r="J30816">
        <v>-872.39666797400002</v>
      </c>
    </row>
    <row r="30817" spans="1:10" x14ac:dyDescent="0.3">
      <c r="A30817">
        <v>30815</v>
      </c>
      <c r="B30817">
        <v>0.15826999999999999</v>
      </c>
      <c r="F30817">
        <v>0</v>
      </c>
      <c r="G30817">
        <v>0</v>
      </c>
      <c r="H30817">
        <v>-9280.8070530259993</v>
      </c>
      <c r="I30817">
        <v>-91935.598262304004</v>
      </c>
      <c r="J30817">
        <v>-872.47226795100005</v>
      </c>
    </row>
    <row r="30818" spans="1:10" x14ac:dyDescent="0.3">
      <c r="A30818">
        <v>30816</v>
      </c>
      <c r="B30818">
        <v>0.15584999999999999</v>
      </c>
      <c r="F30818">
        <v>0</v>
      </c>
      <c r="G30818">
        <v>0</v>
      </c>
      <c r="H30818">
        <v>-9282.256950166</v>
      </c>
      <c r="I30818">
        <v>-91946.559522330994</v>
      </c>
      <c r="J30818">
        <v>-876.00997932500002</v>
      </c>
    </row>
    <row r="30819" spans="1:10" x14ac:dyDescent="0.3">
      <c r="A30819">
        <v>30817</v>
      </c>
      <c r="B30819">
        <v>0.15584999999999999</v>
      </c>
      <c r="F30819">
        <v>0</v>
      </c>
      <c r="G30819">
        <v>0</v>
      </c>
      <c r="H30819">
        <v>-9281.5628538780002</v>
      </c>
      <c r="I30819">
        <v>-91927.325683190007</v>
      </c>
      <c r="J30819">
        <v>-888.30285559100003</v>
      </c>
    </row>
    <row r="30820" spans="1:10" x14ac:dyDescent="0.3">
      <c r="A30820">
        <v>30818</v>
      </c>
      <c r="B30820">
        <v>0.15729000000000001</v>
      </c>
      <c r="F30820">
        <v>0</v>
      </c>
      <c r="G30820">
        <v>0</v>
      </c>
      <c r="H30820">
        <v>-9282.1737838280005</v>
      </c>
      <c r="I30820">
        <v>-91942.625422900994</v>
      </c>
      <c r="J30820">
        <v>-879.11241537399997</v>
      </c>
    </row>
    <row r="30821" spans="1:10" x14ac:dyDescent="0.3">
      <c r="A30821">
        <v>30819</v>
      </c>
      <c r="B30821">
        <v>0.15729000000000001</v>
      </c>
      <c r="F30821">
        <v>0</v>
      </c>
      <c r="G30821">
        <v>0</v>
      </c>
      <c r="H30821">
        <v>-9280.5976476039996</v>
      </c>
      <c r="I30821">
        <v>-91925.152409279006</v>
      </c>
      <c r="J30821">
        <v>-880.82406676000005</v>
      </c>
    </row>
    <row r="30822" spans="1:10" x14ac:dyDescent="0.3">
      <c r="A30822">
        <v>30820</v>
      </c>
      <c r="B30822">
        <v>0.15862999999999999</v>
      </c>
      <c r="F30822">
        <v>0</v>
      </c>
      <c r="G30822">
        <v>0</v>
      </c>
      <c r="H30822">
        <v>-9278.304504918</v>
      </c>
      <c r="I30822">
        <v>-91900.865608709006</v>
      </c>
      <c r="J30822">
        <v>-882.17944047000003</v>
      </c>
    </row>
    <row r="30823" spans="1:10" x14ac:dyDescent="0.3">
      <c r="A30823">
        <v>30821</v>
      </c>
      <c r="B30823">
        <v>0.15862999999999999</v>
      </c>
      <c r="F30823">
        <v>0</v>
      </c>
      <c r="G30823">
        <v>0</v>
      </c>
      <c r="H30823">
        <v>-9277.9131906479997</v>
      </c>
      <c r="I30823">
        <v>-91899.814636680007</v>
      </c>
      <c r="J30823">
        <v>-879.31726980400003</v>
      </c>
    </row>
    <row r="30824" spans="1:10" x14ac:dyDescent="0.3">
      <c r="A30824">
        <v>30822</v>
      </c>
      <c r="B30824">
        <v>0.15862999999999999</v>
      </c>
      <c r="F30824">
        <v>0</v>
      </c>
      <c r="G30824">
        <v>0</v>
      </c>
      <c r="H30824">
        <v>-9277.6147163339992</v>
      </c>
      <c r="I30824">
        <v>-91904.321943014002</v>
      </c>
      <c r="J30824">
        <v>-871.825220328</v>
      </c>
    </row>
    <row r="30825" spans="1:10" x14ac:dyDescent="0.3">
      <c r="A30825">
        <v>30823</v>
      </c>
      <c r="B30825">
        <v>0.15862999999999999</v>
      </c>
      <c r="F30825">
        <v>0</v>
      </c>
      <c r="G30825">
        <v>0</v>
      </c>
      <c r="H30825">
        <v>-9277.8037082980009</v>
      </c>
      <c r="I30825">
        <v>-91914.806213805001</v>
      </c>
      <c r="J30825">
        <v>-863.23086917399996</v>
      </c>
    </row>
    <row r="30826" spans="1:10" x14ac:dyDescent="0.3">
      <c r="A30826">
        <v>30824</v>
      </c>
      <c r="B30826">
        <v>0.15862999999999999</v>
      </c>
      <c r="F30826">
        <v>0</v>
      </c>
      <c r="G30826">
        <v>0</v>
      </c>
      <c r="H30826">
        <v>-9279.0085284550005</v>
      </c>
      <c r="I30826">
        <v>-91926.140200408001</v>
      </c>
      <c r="J30826">
        <v>-863.94508414100005</v>
      </c>
    </row>
    <row r="30827" spans="1:10" x14ac:dyDescent="0.3">
      <c r="A30827">
        <v>30825</v>
      </c>
      <c r="B30827">
        <v>0.15862999999999999</v>
      </c>
      <c r="F30827">
        <v>0</v>
      </c>
      <c r="G30827">
        <v>0</v>
      </c>
      <c r="H30827">
        <v>-9279.0221714300005</v>
      </c>
      <c r="I30827">
        <v>-91934.939919062002</v>
      </c>
      <c r="J30827">
        <v>-855.28179523400001</v>
      </c>
    </row>
    <row r="30828" spans="1:10" x14ac:dyDescent="0.3">
      <c r="A30828">
        <v>30826</v>
      </c>
      <c r="B30828">
        <v>0.15862999999999999</v>
      </c>
      <c r="F30828">
        <v>0</v>
      </c>
      <c r="G30828">
        <v>0</v>
      </c>
      <c r="H30828">
        <v>-9278.5409173759999</v>
      </c>
      <c r="I30828">
        <v>-91927.210174852007</v>
      </c>
      <c r="J30828">
        <v>-858.19899890299996</v>
      </c>
    </row>
    <row r="30829" spans="1:10" x14ac:dyDescent="0.3">
      <c r="A30829">
        <v>30827</v>
      </c>
      <c r="B30829">
        <v>0.15862999999999999</v>
      </c>
      <c r="F30829">
        <v>0</v>
      </c>
      <c r="G30829">
        <v>0</v>
      </c>
      <c r="H30829">
        <v>-9278.7403142149997</v>
      </c>
      <c r="I30829">
        <v>-91926.763497770997</v>
      </c>
      <c r="J30829">
        <v>-860.63964437499999</v>
      </c>
    </row>
    <row r="30830" spans="1:10" x14ac:dyDescent="0.3">
      <c r="A30830">
        <v>30828</v>
      </c>
      <c r="B30830">
        <v>0.15862999999999999</v>
      </c>
      <c r="F30830">
        <v>0</v>
      </c>
      <c r="G30830">
        <v>0</v>
      </c>
      <c r="H30830">
        <v>-9277.9623384789993</v>
      </c>
      <c r="I30830">
        <v>-91923.817380865003</v>
      </c>
      <c r="J30830">
        <v>-855.80600392400004</v>
      </c>
    </row>
    <row r="30831" spans="1:10" x14ac:dyDescent="0.3">
      <c r="A30831">
        <v>30829</v>
      </c>
      <c r="B30831">
        <v>0.15862999999999999</v>
      </c>
      <c r="F30831">
        <v>0</v>
      </c>
      <c r="G30831">
        <v>0</v>
      </c>
      <c r="H30831">
        <v>-9279.5805528580004</v>
      </c>
      <c r="I30831">
        <v>-91949.590321142998</v>
      </c>
      <c r="J30831">
        <v>-846.21520743899998</v>
      </c>
    </row>
    <row r="30832" spans="1:10" x14ac:dyDescent="0.3">
      <c r="A30832">
        <v>30830</v>
      </c>
      <c r="B30832">
        <v>0.15862999999999999</v>
      </c>
      <c r="F30832">
        <v>0</v>
      </c>
      <c r="G30832">
        <v>0</v>
      </c>
      <c r="H30832">
        <v>-9277.7791309130007</v>
      </c>
      <c r="I30832">
        <v>-91933.561609166994</v>
      </c>
      <c r="J30832">
        <v>-844.22969996200004</v>
      </c>
    </row>
    <row r="30833" spans="1:10" x14ac:dyDescent="0.3">
      <c r="A30833">
        <v>30831</v>
      </c>
      <c r="B30833">
        <v>0.15826000000000001</v>
      </c>
      <c r="F30833">
        <v>0</v>
      </c>
      <c r="G30833">
        <v>0</v>
      </c>
      <c r="H30833">
        <v>-9278.0801175769993</v>
      </c>
      <c r="I30833">
        <v>-91940.952781326996</v>
      </c>
      <c r="J30833">
        <v>-839.84839444099998</v>
      </c>
    </row>
    <row r="30834" spans="1:10" x14ac:dyDescent="0.3">
      <c r="A30834">
        <v>30832</v>
      </c>
      <c r="B30834">
        <v>0.16209000000000001</v>
      </c>
      <c r="F30834">
        <v>0</v>
      </c>
      <c r="G30834">
        <v>0</v>
      </c>
      <c r="H30834">
        <v>-9276.1755376910005</v>
      </c>
      <c r="I30834">
        <v>-91913.065015795</v>
      </c>
      <c r="J30834">
        <v>-848.69036111900004</v>
      </c>
    </row>
    <row r="30835" spans="1:10" x14ac:dyDescent="0.3">
      <c r="A30835">
        <v>30833</v>
      </c>
      <c r="B30835">
        <v>0.16209000000000001</v>
      </c>
      <c r="F30835">
        <v>0</v>
      </c>
      <c r="G30835">
        <v>0</v>
      </c>
      <c r="H30835">
        <v>-9275.5439514499994</v>
      </c>
      <c r="I30835">
        <v>-91904.982311108994</v>
      </c>
      <c r="J30835">
        <v>-850.45720339299999</v>
      </c>
    </row>
    <row r="30836" spans="1:10" x14ac:dyDescent="0.3">
      <c r="A30836">
        <v>30834</v>
      </c>
      <c r="B30836">
        <v>0.16209000000000001</v>
      </c>
      <c r="F30836">
        <v>0</v>
      </c>
      <c r="G30836">
        <v>0</v>
      </c>
      <c r="H30836">
        <v>-9276.5850661650002</v>
      </c>
      <c r="I30836">
        <v>-91915.504744017002</v>
      </c>
      <c r="J30836">
        <v>-850.34591763599997</v>
      </c>
    </row>
    <row r="30837" spans="1:10" x14ac:dyDescent="0.3">
      <c r="A30837">
        <v>30835</v>
      </c>
      <c r="B30837">
        <v>0.15931000000000001</v>
      </c>
      <c r="F30837">
        <v>0</v>
      </c>
      <c r="G30837">
        <v>0</v>
      </c>
      <c r="H30837">
        <v>-9278.7153393669996</v>
      </c>
      <c r="I30837">
        <v>-91940.228523646001</v>
      </c>
      <c r="J30837">
        <v>-846.92487001999996</v>
      </c>
    </row>
    <row r="30838" spans="1:10" x14ac:dyDescent="0.3">
      <c r="A30838">
        <v>30836</v>
      </c>
      <c r="B30838">
        <v>0.15931000000000001</v>
      </c>
      <c r="F30838">
        <v>0</v>
      </c>
      <c r="G30838">
        <v>0</v>
      </c>
      <c r="H30838">
        <v>-9278.7559033430007</v>
      </c>
      <c r="I30838">
        <v>-91944.162217239005</v>
      </c>
      <c r="J30838">
        <v>-843.39681619199996</v>
      </c>
    </row>
    <row r="30839" spans="1:10" x14ac:dyDescent="0.3">
      <c r="A30839">
        <v>30837</v>
      </c>
      <c r="B30839">
        <v>0.15931000000000001</v>
      </c>
      <c r="F30839">
        <v>0</v>
      </c>
      <c r="G30839">
        <v>0</v>
      </c>
      <c r="H30839">
        <v>-9279.6326666059995</v>
      </c>
      <c r="I30839">
        <v>-91951.997565094003</v>
      </c>
      <c r="J30839">
        <v>-844.32910096299997</v>
      </c>
    </row>
    <row r="30840" spans="1:10" x14ac:dyDescent="0.3">
      <c r="A30840">
        <v>30838</v>
      </c>
      <c r="B30840">
        <v>0.16163</v>
      </c>
      <c r="F30840">
        <v>0</v>
      </c>
      <c r="G30840">
        <v>0</v>
      </c>
      <c r="H30840">
        <v>-9278.1734802280007</v>
      </c>
      <c r="I30840">
        <v>-91931.996177552996</v>
      </c>
      <c r="J30840">
        <v>-849.73862472899998</v>
      </c>
    </row>
    <row r="30841" spans="1:10" x14ac:dyDescent="0.3">
      <c r="A30841">
        <v>30839</v>
      </c>
      <c r="B30841">
        <v>0.16163</v>
      </c>
      <c r="F30841">
        <v>0</v>
      </c>
      <c r="G30841">
        <v>0</v>
      </c>
      <c r="H30841">
        <v>-9277.3869805289996</v>
      </c>
      <c r="I30841">
        <v>-91926.950739930995</v>
      </c>
      <c r="J30841">
        <v>-846.91906535800001</v>
      </c>
    </row>
    <row r="30842" spans="1:10" x14ac:dyDescent="0.3">
      <c r="A30842">
        <v>30840</v>
      </c>
      <c r="B30842">
        <v>0.16163</v>
      </c>
      <c r="F30842">
        <v>0</v>
      </c>
      <c r="G30842">
        <v>0</v>
      </c>
      <c r="H30842">
        <v>-9277.364831162</v>
      </c>
      <c r="I30842">
        <v>-91930.773515337001</v>
      </c>
      <c r="J30842">
        <v>-842.87479628000006</v>
      </c>
    </row>
    <row r="30843" spans="1:10" x14ac:dyDescent="0.3">
      <c r="A30843">
        <v>30841</v>
      </c>
      <c r="B30843">
        <v>0.16163</v>
      </c>
      <c r="F30843">
        <v>0</v>
      </c>
      <c r="G30843">
        <v>0</v>
      </c>
      <c r="H30843">
        <v>-9277.2272648149992</v>
      </c>
      <c r="I30843">
        <v>-91930.607168460003</v>
      </c>
      <c r="J30843">
        <v>-841.66547968999998</v>
      </c>
    </row>
    <row r="30844" spans="1:10" x14ac:dyDescent="0.3">
      <c r="A30844">
        <v>30842</v>
      </c>
      <c r="B30844">
        <v>0.16163</v>
      </c>
      <c r="F30844">
        <v>0</v>
      </c>
      <c r="G30844">
        <v>0</v>
      </c>
      <c r="H30844">
        <v>-9276.558470336</v>
      </c>
      <c r="I30844">
        <v>-91917.320831043005</v>
      </c>
      <c r="J30844">
        <v>-848.26387231499996</v>
      </c>
    </row>
    <row r="30845" spans="1:10" x14ac:dyDescent="0.3">
      <c r="A30845">
        <v>30843</v>
      </c>
      <c r="B30845">
        <v>0.16163</v>
      </c>
      <c r="F30845">
        <v>0</v>
      </c>
      <c r="G30845">
        <v>0</v>
      </c>
      <c r="H30845">
        <v>-9275.8273112799998</v>
      </c>
      <c r="I30845">
        <v>-91915.223217701001</v>
      </c>
      <c r="J30845">
        <v>-843.04989509699999</v>
      </c>
    </row>
    <row r="30846" spans="1:10" x14ac:dyDescent="0.3">
      <c r="A30846">
        <v>30844</v>
      </c>
      <c r="B30846">
        <v>0.16163</v>
      </c>
      <c r="F30846">
        <v>0</v>
      </c>
      <c r="G30846">
        <v>0</v>
      </c>
      <c r="H30846">
        <v>-9275.8826892670004</v>
      </c>
      <c r="I30846">
        <v>-91911.753924285993</v>
      </c>
      <c r="J30846">
        <v>-847.07296838000002</v>
      </c>
    </row>
    <row r="30847" spans="1:10" x14ac:dyDescent="0.3">
      <c r="A30847">
        <v>30845</v>
      </c>
      <c r="B30847">
        <v>0.15909999999999999</v>
      </c>
      <c r="F30847">
        <v>0</v>
      </c>
      <c r="G30847">
        <v>0</v>
      </c>
      <c r="H30847">
        <v>-9277.4300808629996</v>
      </c>
      <c r="I30847">
        <v>-91921.920576044999</v>
      </c>
      <c r="J30847">
        <v>-852.38023258500004</v>
      </c>
    </row>
    <row r="30848" spans="1:10" x14ac:dyDescent="0.3">
      <c r="A30848">
        <v>30846</v>
      </c>
      <c r="B30848">
        <v>0.16137000000000001</v>
      </c>
      <c r="F30848">
        <v>0</v>
      </c>
      <c r="G30848">
        <v>0</v>
      </c>
      <c r="H30848">
        <v>-9275.5701617560007</v>
      </c>
      <c r="I30848">
        <v>-91895.325305414997</v>
      </c>
      <c r="J30848">
        <v>-860.37631214099997</v>
      </c>
    </row>
    <row r="30849" spans="1:10" x14ac:dyDescent="0.3">
      <c r="A30849">
        <v>30847</v>
      </c>
      <c r="B30849">
        <v>0.15942999999999999</v>
      </c>
      <c r="F30849">
        <v>0</v>
      </c>
      <c r="G30849">
        <v>0</v>
      </c>
      <c r="H30849">
        <v>-9276.3550398330008</v>
      </c>
      <c r="I30849">
        <v>-91912.458845636007</v>
      </c>
      <c r="J30849">
        <v>-851.09155269500002</v>
      </c>
    </row>
    <row r="30850" spans="1:10" x14ac:dyDescent="0.3">
      <c r="A30850">
        <v>30848</v>
      </c>
      <c r="B30850">
        <v>0.16083</v>
      </c>
      <c r="F30850">
        <v>0</v>
      </c>
      <c r="G30850">
        <v>0</v>
      </c>
      <c r="H30850">
        <v>-9277.0873352470007</v>
      </c>
      <c r="I30850">
        <v>-91906.039717281004</v>
      </c>
      <c r="J30850">
        <v>-864.83363519</v>
      </c>
    </row>
    <row r="30851" spans="1:10" x14ac:dyDescent="0.3">
      <c r="A30851">
        <v>30849</v>
      </c>
      <c r="B30851">
        <v>0.16083</v>
      </c>
      <c r="F30851">
        <v>0</v>
      </c>
      <c r="G30851">
        <v>0</v>
      </c>
      <c r="H30851">
        <v>-9277.6592913780005</v>
      </c>
      <c r="I30851">
        <v>-91912.079027554995</v>
      </c>
      <c r="J30851">
        <v>-864.51388622900004</v>
      </c>
    </row>
    <row r="30852" spans="1:10" x14ac:dyDescent="0.3">
      <c r="A30852">
        <v>30850</v>
      </c>
      <c r="B30852">
        <v>0.16083</v>
      </c>
      <c r="F30852">
        <v>0</v>
      </c>
      <c r="G30852">
        <v>0</v>
      </c>
      <c r="H30852">
        <v>-9276.7664678879992</v>
      </c>
      <c r="I30852">
        <v>-91912.371133306006</v>
      </c>
      <c r="J30852">
        <v>-855.29354557299996</v>
      </c>
    </row>
    <row r="30853" spans="1:10" x14ac:dyDescent="0.3">
      <c r="A30853">
        <v>30851</v>
      </c>
      <c r="B30853">
        <v>0.16083</v>
      </c>
      <c r="F30853">
        <v>0</v>
      </c>
      <c r="G30853">
        <v>0</v>
      </c>
      <c r="H30853">
        <v>-9275.2066735799999</v>
      </c>
      <c r="I30853">
        <v>-91906.181064898003</v>
      </c>
      <c r="J30853">
        <v>-845.885670903</v>
      </c>
    </row>
    <row r="30854" spans="1:10" x14ac:dyDescent="0.3">
      <c r="A30854">
        <v>30852</v>
      </c>
      <c r="B30854">
        <v>0.16083</v>
      </c>
      <c r="F30854">
        <v>0</v>
      </c>
      <c r="G30854">
        <v>0</v>
      </c>
      <c r="H30854">
        <v>-9276.2723827440004</v>
      </c>
      <c r="I30854">
        <v>-91923.07327578</v>
      </c>
      <c r="J30854">
        <v>-839.65055166100001</v>
      </c>
    </row>
    <row r="30855" spans="1:10" x14ac:dyDescent="0.3">
      <c r="A30855">
        <v>30853</v>
      </c>
      <c r="B30855">
        <v>0.16083</v>
      </c>
      <c r="F30855">
        <v>0</v>
      </c>
      <c r="G30855">
        <v>0</v>
      </c>
      <c r="H30855">
        <v>-9277.5728210760008</v>
      </c>
      <c r="I30855">
        <v>-91928.492534125005</v>
      </c>
      <c r="J30855">
        <v>-847.23567663699998</v>
      </c>
    </row>
    <row r="30856" spans="1:10" x14ac:dyDescent="0.3">
      <c r="A30856">
        <v>30854</v>
      </c>
      <c r="B30856">
        <v>0.1633</v>
      </c>
      <c r="F30856">
        <v>0</v>
      </c>
      <c r="G30856">
        <v>0</v>
      </c>
      <c r="H30856">
        <v>-9276.0773240300005</v>
      </c>
      <c r="I30856">
        <v>-91916.077451650999</v>
      </c>
      <c r="J30856">
        <v>-844.69578865400001</v>
      </c>
    </row>
    <row r="30857" spans="1:10" x14ac:dyDescent="0.3">
      <c r="A30857">
        <v>30855</v>
      </c>
      <c r="B30857">
        <v>0.1633</v>
      </c>
      <c r="F30857">
        <v>0</v>
      </c>
      <c r="G30857">
        <v>0</v>
      </c>
      <c r="H30857">
        <v>-9275.4515591660002</v>
      </c>
      <c r="I30857">
        <v>-91914.842745453003</v>
      </c>
      <c r="J30857">
        <v>-839.67284621099998</v>
      </c>
    </row>
    <row r="30858" spans="1:10" x14ac:dyDescent="0.3">
      <c r="A30858">
        <v>30856</v>
      </c>
      <c r="B30858">
        <v>0.16078999999999999</v>
      </c>
      <c r="F30858">
        <v>0</v>
      </c>
      <c r="G30858">
        <v>0</v>
      </c>
      <c r="H30858">
        <v>-9276.8155788969998</v>
      </c>
      <c r="I30858">
        <v>-91931.217050268999</v>
      </c>
      <c r="J30858">
        <v>-836.938738704</v>
      </c>
    </row>
    <row r="30859" spans="1:10" x14ac:dyDescent="0.3">
      <c r="A30859">
        <v>30857</v>
      </c>
      <c r="B30859">
        <v>0.16288</v>
      </c>
      <c r="F30859">
        <v>0</v>
      </c>
      <c r="G30859">
        <v>0</v>
      </c>
      <c r="H30859">
        <v>-9275.5944364820007</v>
      </c>
      <c r="I30859">
        <v>-91919.840531010006</v>
      </c>
      <c r="J30859">
        <v>-836.10383381199995</v>
      </c>
    </row>
    <row r="30860" spans="1:10" x14ac:dyDescent="0.3">
      <c r="A30860">
        <v>30858</v>
      </c>
      <c r="B30860">
        <v>0.16045999999999999</v>
      </c>
      <c r="F30860">
        <v>0</v>
      </c>
      <c r="G30860">
        <v>0</v>
      </c>
      <c r="H30860">
        <v>-9277.2668212690005</v>
      </c>
      <c r="I30860">
        <v>-91938.550464578002</v>
      </c>
      <c r="J30860">
        <v>-834.11774811500004</v>
      </c>
    </row>
    <row r="30861" spans="1:10" x14ac:dyDescent="0.3">
      <c r="A30861">
        <v>30859</v>
      </c>
      <c r="B30861">
        <v>0.16045999999999999</v>
      </c>
      <c r="F30861">
        <v>0</v>
      </c>
      <c r="G30861">
        <v>0</v>
      </c>
      <c r="H30861">
        <v>-9276.6082776719995</v>
      </c>
      <c r="I30861">
        <v>-91925.520212407006</v>
      </c>
      <c r="J30861">
        <v>-840.56256430999997</v>
      </c>
    </row>
    <row r="30862" spans="1:10" x14ac:dyDescent="0.3">
      <c r="A30862">
        <v>30860</v>
      </c>
      <c r="B30862">
        <v>0.16305</v>
      </c>
      <c r="F30862">
        <v>0</v>
      </c>
      <c r="G30862">
        <v>0</v>
      </c>
      <c r="H30862">
        <v>-9275.5040804569999</v>
      </c>
      <c r="I30862">
        <v>-91917.365862920997</v>
      </c>
      <c r="J30862">
        <v>-837.67494164899995</v>
      </c>
    </row>
    <row r="30863" spans="1:10" x14ac:dyDescent="0.3">
      <c r="A30863">
        <v>30861</v>
      </c>
      <c r="B30863">
        <v>0.16305</v>
      </c>
      <c r="F30863">
        <v>0</v>
      </c>
      <c r="G30863">
        <v>0</v>
      </c>
      <c r="H30863">
        <v>-9275.3517344079992</v>
      </c>
      <c r="I30863">
        <v>-91924.959594722997</v>
      </c>
      <c r="J30863">
        <v>-828.55774935399995</v>
      </c>
    </row>
    <row r="30864" spans="1:10" x14ac:dyDescent="0.3">
      <c r="A30864">
        <v>30862</v>
      </c>
      <c r="B30864">
        <v>0.16305</v>
      </c>
      <c r="F30864">
        <v>0</v>
      </c>
      <c r="G30864">
        <v>0</v>
      </c>
      <c r="H30864">
        <v>-9274.156625132</v>
      </c>
      <c r="I30864">
        <v>-91923.449804648</v>
      </c>
      <c r="J30864">
        <v>-818.11644667500002</v>
      </c>
    </row>
    <row r="30865" spans="1:10" x14ac:dyDescent="0.3">
      <c r="A30865">
        <v>30863</v>
      </c>
      <c r="B30865">
        <v>0.16694000000000001</v>
      </c>
      <c r="F30865">
        <v>0</v>
      </c>
      <c r="G30865">
        <v>0</v>
      </c>
      <c r="H30865">
        <v>-9272.9895180669992</v>
      </c>
      <c r="I30865">
        <v>-91910.627706473999</v>
      </c>
      <c r="J30865">
        <v>-819.267474193</v>
      </c>
    </row>
    <row r="30866" spans="1:10" x14ac:dyDescent="0.3">
      <c r="A30866">
        <v>30864</v>
      </c>
      <c r="B30866">
        <v>0.16694000000000001</v>
      </c>
      <c r="F30866">
        <v>0</v>
      </c>
      <c r="G30866">
        <v>0</v>
      </c>
      <c r="H30866">
        <v>-9272.9061953029995</v>
      </c>
      <c r="I30866">
        <v>-91910.459045456999</v>
      </c>
      <c r="J30866">
        <v>-818.60290757400003</v>
      </c>
    </row>
    <row r="30867" spans="1:10" x14ac:dyDescent="0.3">
      <c r="A30867">
        <v>30865</v>
      </c>
      <c r="B30867">
        <v>0.16694000000000001</v>
      </c>
      <c r="F30867">
        <v>0</v>
      </c>
      <c r="G30867">
        <v>0</v>
      </c>
      <c r="H30867">
        <v>-9272.0040860299996</v>
      </c>
      <c r="I30867">
        <v>-91908.550812941001</v>
      </c>
      <c r="J30867">
        <v>-811.49004736200004</v>
      </c>
    </row>
    <row r="30868" spans="1:10" x14ac:dyDescent="0.3">
      <c r="A30868">
        <v>30866</v>
      </c>
      <c r="B30868">
        <v>0.16370999999999999</v>
      </c>
      <c r="F30868">
        <v>0</v>
      </c>
      <c r="G30868">
        <v>0</v>
      </c>
      <c r="H30868">
        <v>-9273.4138610690006</v>
      </c>
      <c r="I30868">
        <v>-91926.772642170996</v>
      </c>
      <c r="J30868">
        <v>-807.36596852399998</v>
      </c>
    </row>
    <row r="30869" spans="1:10" x14ac:dyDescent="0.3">
      <c r="A30869">
        <v>30867</v>
      </c>
      <c r="B30869">
        <v>0.16370999999999999</v>
      </c>
      <c r="F30869">
        <v>0</v>
      </c>
      <c r="G30869">
        <v>0</v>
      </c>
      <c r="H30869">
        <v>-9273.070842223</v>
      </c>
      <c r="I30869">
        <v>-91925.800480992999</v>
      </c>
      <c r="J30869">
        <v>-804.90794124000001</v>
      </c>
    </row>
    <row r="30870" spans="1:10" x14ac:dyDescent="0.3">
      <c r="A30870">
        <v>30868</v>
      </c>
      <c r="B30870">
        <v>0.16335</v>
      </c>
      <c r="F30870">
        <v>0</v>
      </c>
      <c r="G30870">
        <v>0</v>
      </c>
      <c r="H30870">
        <v>-9274.1546126510002</v>
      </c>
      <c r="I30870">
        <v>-91924.398905256996</v>
      </c>
      <c r="J30870">
        <v>-817.14722124900004</v>
      </c>
    </row>
    <row r="30871" spans="1:10" x14ac:dyDescent="0.3">
      <c r="A30871">
        <v>30869</v>
      </c>
      <c r="B30871">
        <v>0.16502</v>
      </c>
      <c r="F30871">
        <v>0</v>
      </c>
      <c r="G30871">
        <v>0</v>
      </c>
      <c r="H30871">
        <v>-9271.6015090149995</v>
      </c>
      <c r="I30871">
        <v>-91901.997654716004</v>
      </c>
      <c r="J30871">
        <v>-814.01743543299995</v>
      </c>
    </row>
    <row r="30872" spans="1:10" x14ac:dyDescent="0.3">
      <c r="A30872">
        <v>30870</v>
      </c>
      <c r="B30872">
        <v>0.16502</v>
      </c>
      <c r="F30872">
        <v>0</v>
      </c>
      <c r="G30872">
        <v>0</v>
      </c>
      <c r="H30872">
        <v>-9273.5252118299995</v>
      </c>
      <c r="I30872">
        <v>-91913.936738171004</v>
      </c>
      <c r="J30872">
        <v>-821.31538012800002</v>
      </c>
    </row>
    <row r="30873" spans="1:10" x14ac:dyDescent="0.3">
      <c r="A30873">
        <v>30871</v>
      </c>
      <c r="B30873">
        <v>0.16214999999999999</v>
      </c>
      <c r="F30873">
        <v>0</v>
      </c>
      <c r="G30873">
        <v>0</v>
      </c>
      <c r="H30873">
        <v>-9274.7767658739995</v>
      </c>
      <c r="I30873">
        <v>-91928.994773357001</v>
      </c>
      <c r="J30873">
        <v>-818.77288538300002</v>
      </c>
    </row>
    <row r="30874" spans="1:10" x14ac:dyDescent="0.3">
      <c r="A30874">
        <v>30872</v>
      </c>
      <c r="B30874">
        <v>0.16214999999999999</v>
      </c>
      <c r="F30874">
        <v>0</v>
      </c>
      <c r="G30874">
        <v>0</v>
      </c>
      <c r="H30874">
        <v>-9275.6915108100002</v>
      </c>
      <c r="I30874">
        <v>-91935.345029578995</v>
      </c>
      <c r="J30874">
        <v>-821.570078524</v>
      </c>
    </row>
    <row r="30875" spans="1:10" x14ac:dyDescent="0.3">
      <c r="A30875">
        <v>30873</v>
      </c>
      <c r="B30875">
        <v>0.16214999999999999</v>
      </c>
      <c r="F30875">
        <v>0</v>
      </c>
      <c r="G30875">
        <v>0</v>
      </c>
      <c r="H30875">
        <v>-9276.2078316709994</v>
      </c>
      <c r="I30875">
        <v>-91944.475633219001</v>
      </c>
      <c r="J30875">
        <v>-817.60268348800003</v>
      </c>
    </row>
    <row r="30876" spans="1:10" x14ac:dyDescent="0.3">
      <c r="A30876">
        <v>30874</v>
      </c>
      <c r="B30876">
        <v>0.16214999999999999</v>
      </c>
      <c r="F30876">
        <v>0</v>
      </c>
      <c r="G30876">
        <v>0</v>
      </c>
      <c r="H30876">
        <v>-9277.3754461320004</v>
      </c>
      <c r="I30876">
        <v>-91947.172176937995</v>
      </c>
      <c r="J30876">
        <v>-826.58228438200001</v>
      </c>
    </row>
    <row r="30877" spans="1:10" x14ac:dyDescent="0.3">
      <c r="A30877">
        <v>30875</v>
      </c>
      <c r="B30877">
        <v>0.16214999999999999</v>
      </c>
      <c r="F30877">
        <v>0</v>
      </c>
      <c r="G30877">
        <v>0</v>
      </c>
      <c r="H30877">
        <v>-9276.8187335780003</v>
      </c>
      <c r="I30877">
        <v>-91934.630203105</v>
      </c>
      <c r="J30877">
        <v>-833.55713267299996</v>
      </c>
    </row>
    <row r="30878" spans="1:10" x14ac:dyDescent="0.3">
      <c r="A30878">
        <v>30876</v>
      </c>
      <c r="B30878">
        <v>0.16214999999999999</v>
      </c>
      <c r="F30878">
        <v>0</v>
      </c>
      <c r="G30878">
        <v>0</v>
      </c>
      <c r="H30878">
        <v>-9275.1189132559994</v>
      </c>
      <c r="I30878">
        <v>-91914.809603115005</v>
      </c>
      <c r="J30878">
        <v>-836.37952944799997</v>
      </c>
    </row>
    <row r="30879" spans="1:10" x14ac:dyDescent="0.3">
      <c r="A30879">
        <v>30877</v>
      </c>
      <c r="B30879">
        <v>0.16214999999999999</v>
      </c>
      <c r="F30879">
        <v>0</v>
      </c>
      <c r="G30879">
        <v>0</v>
      </c>
      <c r="H30879">
        <v>-9275.0876146379996</v>
      </c>
      <c r="I30879">
        <v>-91913.603133151002</v>
      </c>
      <c r="J30879">
        <v>-837.27301322799997</v>
      </c>
    </row>
    <row r="30880" spans="1:10" x14ac:dyDescent="0.3">
      <c r="A30880">
        <v>30878</v>
      </c>
      <c r="B30880">
        <v>0.16214999999999999</v>
      </c>
      <c r="F30880">
        <v>0</v>
      </c>
      <c r="G30880">
        <v>0</v>
      </c>
      <c r="H30880">
        <v>-9276.3151538170005</v>
      </c>
      <c r="I30880">
        <v>-91918.676736256995</v>
      </c>
      <c r="J30880">
        <v>-844.47480191399995</v>
      </c>
    </row>
    <row r="30881" spans="1:10" x14ac:dyDescent="0.3">
      <c r="A30881">
        <v>30879</v>
      </c>
      <c r="B30881">
        <v>0.16214999999999999</v>
      </c>
      <c r="F30881">
        <v>0</v>
      </c>
      <c r="G30881">
        <v>0</v>
      </c>
      <c r="H30881">
        <v>-9276.3925564109995</v>
      </c>
      <c r="I30881">
        <v>-91919.508697644007</v>
      </c>
      <c r="J30881">
        <v>-844.41686646699998</v>
      </c>
    </row>
    <row r="30882" spans="1:10" x14ac:dyDescent="0.3">
      <c r="A30882">
        <v>30880</v>
      </c>
      <c r="B30882">
        <v>0.16214999999999999</v>
      </c>
      <c r="F30882">
        <v>0</v>
      </c>
      <c r="G30882">
        <v>0</v>
      </c>
      <c r="H30882">
        <v>-9275.7612446929998</v>
      </c>
      <c r="I30882">
        <v>-91920.268440600994</v>
      </c>
      <c r="J30882">
        <v>-837.34400633400003</v>
      </c>
    </row>
    <row r="30883" spans="1:10" x14ac:dyDescent="0.3">
      <c r="A30883">
        <v>30881</v>
      </c>
      <c r="B30883">
        <v>0.16214999999999999</v>
      </c>
      <c r="F30883">
        <v>0</v>
      </c>
      <c r="G30883">
        <v>0</v>
      </c>
      <c r="H30883">
        <v>-9275.7537033589997</v>
      </c>
      <c r="I30883">
        <v>-91915.914934392</v>
      </c>
      <c r="J30883">
        <v>-841.622099198</v>
      </c>
    </row>
    <row r="30884" spans="1:10" x14ac:dyDescent="0.3">
      <c r="A30884">
        <v>30882</v>
      </c>
      <c r="B30884">
        <v>0.16072</v>
      </c>
      <c r="F30884">
        <v>0</v>
      </c>
      <c r="G30884">
        <v>0</v>
      </c>
      <c r="H30884">
        <v>-9276.8414131570007</v>
      </c>
      <c r="I30884">
        <v>-91928.687624198006</v>
      </c>
      <c r="J30884">
        <v>-839.72650736699995</v>
      </c>
    </row>
    <row r="30885" spans="1:10" x14ac:dyDescent="0.3">
      <c r="A30885">
        <v>30883</v>
      </c>
      <c r="B30885">
        <v>0.16269</v>
      </c>
      <c r="F30885">
        <v>0</v>
      </c>
      <c r="G30885">
        <v>0</v>
      </c>
      <c r="H30885">
        <v>-9275.3950844299998</v>
      </c>
      <c r="I30885">
        <v>-91908.35773566</v>
      </c>
      <c r="J30885">
        <v>-845.59310864400004</v>
      </c>
    </row>
    <row r="30886" spans="1:10" x14ac:dyDescent="0.3">
      <c r="A30886">
        <v>30884</v>
      </c>
      <c r="B30886">
        <v>0.16197</v>
      </c>
      <c r="F30886">
        <v>0</v>
      </c>
      <c r="G30886">
        <v>0</v>
      </c>
      <c r="H30886">
        <v>-9276.1329624209993</v>
      </c>
      <c r="I30886">
        <v>-91921.450023914003</v>
      </c>
      <c r="J30886">
        <v>-839.87960029299995</v>
      </c>
    </row>
    <row r="30887" spans="1:10" x14ac:dyDescent="0.3">
      <c r="A30887">
        <v>30885</v>
      </c>
      <c r="B30887">
        <v>0.15973999999999999</v>
      </c>
      <c r="F30887">
        <v>0</v>
      </c>
      <c r="G30887">
        <v>0</v>
      </c>
      <c r="H30887">
        <v>-9278.4188859269998</v>
      </c>
      <c r="I30887">
        <v>-91938.369353685994</v>
      </c>
      <c r="J30887">
        <v>-845.81950558799997</v>
      </c>
    </row>
    <row r="30888" spans="1:10" x14ac:dyDescent="0.3">
      <c r="A30888">
        <v>30886</v>
      </c>
      <c r="B30888">
        <v>0.15973999999999999</v>
      </c>
      <c r="F30888">
        <v>0</v>
      </c>
      <c r="G30888">
        <v>0</v>
      </c>
      <c r="H30888">
        <v>-9278.1346666160007</v>
      </c>
      <c r="I30888">
        <v>-91939.227856141995</v>
      </c>
      <c r="J30888">
        <v>-842.11881001500001</v>
      </c>
    </row>
    <row r="30889" spans="1:10" x14ac:dyDescent="0.3">
      <c r="A30889">
        <v>30887</v>
      </c>
      <c r="B30889">
        <v>0.16005</v>
      </c>
      <c r="F30889">
        <v>0</v>
      </c>
      <c r="G30889">
        <v>0</v>
      </c>
      <c r="H30889">
        <v>-9277.8047049680008</v>
      </c>
      <c r="I30889">
        <v>-91923.599401704996</v>
      </c>
      <c r="J30889">
        <v>-854.44764798000006</v>
      </c>
    </row>
    <row r="30890" spans="1:10" x14ac:dyDescent="0.3">
      <c r="A30890">
        <v>30888</v>
      </c>
      <c r="B30890">
        <v>0.16005</v>
      </c>
      <c r="F30890">
        <v>0</v>
      </c>
      <c r="G30890">
        <v>0</v>
      </c>
      <c r="H30890">
        <v>-9276.7235241670005</v>
      </c>
      <c r="I30890">
        <v>-91911.445351956005</v>
      </c>
      <c r="J30890">
        <v>-855.78988971700005</v>
      </c>
    </row>
    <row r="30891" spans="1:10" x14ac:dyDescent="0.3">
      <c r="A30891">
        <v>30889</v>
      </c>
      <c r="B30891">
        <v>0.16005</v>
      </c>
      <c r="F30891">
        <v>0</v>
      </c>
      <c r="G30891">
        <v>0</v>
      </c>
      <c r="H30891">
        <v>-9277.6033058720004</v>
      </c>
      <c r="I30891">
        <v>-91917.675605753</v>
      </c>
      <c r="J30891">
        <v>-858.35745296899995</v>
      </c>
    </row>
    <row r="30892" spans="1:10" x14ac:dyDescent="0.3">
      <c r="A30892">
        <v>30890</v>
      </c>
      <c r="B30892">
        <v>0.16005</v>
      </c>
      <c r="F30892">
        <v>0</v>
      </c>
      <c r="G30892">
        <v>0</v>
      </c>
      <c r="H30892">
        <v>-9277.8728992699998</v>
      </c>
      <c r="I30892">
        <v>-91922.855776411001</v>
      </c>
      <c r="J30892">
        <v>-855.87321628799998</v>
      </c>
    </row>
    <row r="30893" spans="1:10" x14ac:dyDescent="0.3">
      <c r="A30893">
        <v>30891</v>
      </c>
      <c r="B30893">
        <v>0.15958</v>
      </c>
      <c r="F30893">
        <v>0</v>
      </c>
      <c r="G30893">
        <v>0</v>
      </c>
      <c r="H30893">
        <v>-9278.448996096</v>
      </c>
      <c r="I30893">
        <v>-91933.549569337003</v>
      </c>
      <c r="J30893">
        <v>-850.94039162299998</v>
      </c>
    </row>
    <row r="30894" spans="1:10" x14ac:dyDescent="0.3">
      <c r="A30894">
        <v>30892</v>
      </c>
      <c r="B30894">
        <v>0.15958</v>
      </c>
      <c r="F30894">
        <v>0</v>
      </c>
      <c r="G30894">
        <v>0</v>
      </c>
      <c r="H30894">
        <v>-9277.8874024720008</v>
      </c>
      <c r="I30894">
        <v>-91920.178322709005</v>
      </c>
      <c r="J30894">
        <v>-858.69570201099998</v>
      </c>
    </row>
    <row r="30895" spans="1:10" x14ac:dyDescent="0.3">
      <c r="A30895">
        <v>30893</v>
      </c>
      <c r="B30895">
        <v>0.15958</v>
      </c>
      <c r="F30895">
        <v>0</v>
      </c>
      <c r="G30895">
        <v>0</v>
      </c>
      <c r="H30895">
        <v>-9276.6806233030002</v>
      </c>
      <c r="I30895">
        <v>-91917.441577243997</v>
      </c>
      <c r="J30895">
        <v>-849.36465578900004</v>
      </c>
    </row>
    <row r="30896" spans="1:10" x14ac:dyDescent="0.3">
      <c r="A30896">
        <v>30894</v>
      </c>
      <c r="B30896">
        <v>0.15958</v>
      </c>
      <c r="F30896">
        <v>0</v>
      </c>
      <c r="G30896">
        <v>0</v>
      </c>
      <c r="H30896">
        <v>-9276.5089993279998</v>
      </c>
      <c r="I30896">
        <v>-91925.812927880994</v>
      </c>
      <c r="J30896">
        <v>-839.27706539999997</v>
      </c>
    </row>
    <row r="30897" spans="1:10" x14ac:dyDescent="0.3">
      <c r="A30897">
        <v>30895</v>
      </c>
      <c r="B30897">
        <v>0.16181999999999999</v>
      </c>
      <c r="F30897">
        <v>0</v>
      </c>
      <c r="G30897">
        <v>0</v>
      </c>
      <c r="H30897">
        <v>-9276.2667265439995</v>
      </c>
      <c r="I30897">
        <v>-91923.272463312998</v>
      </c>
      <c r="J30897">
        <v>-839.39480212599995</v>
      </c>
    </row>
    <row r="30898" spans="1:10" x14ac:dyDescent="0.3">
      <c r="A30898">
        <v>30896</v>
      </c>
      <c r="B30898">
        <v>0.15878</v>
      </c>
      <c r="F30898">
        <v>0</v>
      </c>
      <c r="G30898">
        <v>0</v>
      </c>
      <c r="H30898">
        <v>-9279.2642154469995</v>
      </c>
      <c r="I30898">
        <v>-91953.887300374001</v>
      </c>
      <c r="J30898">
        <v>-838.75485409299995</v>
      </c>
    </row>
    <row r="30899" spans="1:10" x14ac:dyDescent="0.3">
      <c r="A30899">
        <v>30897</v>
      </c>
      <c r="B30899">
        <v>0.15878</v>
      </c>
      <c r="F30899">
        <v>0</v>
      </c>
      <c r="G30899">
        <v>0</v>
      </c>
      <c r="H30899">
        <v>-9278.7559225160003</v>
      </c>
      <c r="I30899">
        <v>-91936.626156251004</v>
      </c>
      <c r="J30899">
        <v>-850.93306890500003</v>
      </c>
    </row>
    <row r="30900" spans="1:10" x14ac:dyDescent="0.3">
      <c r="A30900">
        <v>30898</v>
      </c>
      <c r="B30900">
        <v>0.15878</v>
      </c>
      <c r="F30900">
        <v>0</v>
      </c>
      <c r="G30900">
        <v>0</v>
      </c>
      <c r="H30900">
        <v>-9278.7645144069993</v>
      </c>
      <c r="I30900">
        <v>-91932.403745514996</v>
      </c>
      <c r="J30900">
        <v>-855.24139854999999</v>
      </c>
    </row>
    <row r="30901" spans="1:10" x14ac:dyDescent="0.3">
      <c r="A30901">
        <v>30899</v>
      </c>
      <c r="B30901">
        <v>0.15878</v>
      </c>
      <c r="F30901">
        <v>0</v>
      </c>
      <c r="G30901">
        <v>0</v>
      </c>
      <c r="H30901">
        <v>-9276.9515993269997</v>
      </c>
      <c r="I30901">
        <v>-91925.110473610999</v>
      </c>
      <c r="J30901">
        <v>-844.40551966099997</v>
      </c>
    </row>
    <row r="30902" spans="1:10" x14ac:dyDescent="0.3">
      <c r="A30902">
        <v>30900</v>
      </c>
      <c r="B30902">
        <v>0.15878</v>
      </c>
      <c r="F30902">
        <v>0</v>
      </c>
      <c r="G30902">
        <v>0</v>
      </c>
      <c r="H30902">
        <v>-9276.2035934140004</v>
      </c>
      <c r="I30902">
        <v>-91910.918175731</v>
      </c>
      <c r="J30902">
        <v>-851.11775841099995</v>
      </c>
    </row>
    <row r="30903" spans="1:10" x14ac:dyDescent="0.3">
      <c r="A30903">
        <v>30901</v>
      </c>
      <c r="B30903">
        <v>0.15878</v>
      </c>
      <c r="F30903">
        <v>0</v>
      </c>
      <c r="G30903">
        <v>0</v>
      </c>
      <c r="H30903">
        <v>-9276.5599108789993</v>
      </c>
      <c r="I30903">
        <v>-91913.235379753998</v>
      </c>
      <c r="J30903">
        <v>-852.36372903699998</v>
      </c>
    </row>
    <row r="30904" spans="1:10" x14ac:dyDescent="0.3">
      <c r="A30904">
        <v>30902</v>
      </c>
      <c r="B30904">
        <v>0.15878</v>
      </c>
      <c r="F30904">
        <v>0</v>
      </c>
      <c r="G30904">
        <v>0</v>
      </c>
      <c r="H30904">
        <v>-9277.6189006509994</v>
      </c>
      <c r="I30904">
        <v>-91916.804481764004</v>
      </c>
      <c r="J30904">
        <v>-859.38452474300004</v>
      </c>
    </row>
    <row r="30905" spans="1:10" x14ac:dyDescent="0.3">
      <c r="A30905">
        <v>30903</v>
      </c>
      <c r="B30905">
        <v>0.15686</v>
      </c>
      <c r="F30905">
        <v>0</v>
      </c>
      <c r="G30905">
        <v>0</v>
      </c>
      <c r="H30905">
        <v>-9279.1124602929995</v>
      </c>
      <c r="I30905">
        <v>-91939.280024609994</v>
      </c>
      <c r="J30905">
        <v>-851.84457831899999</v>
      </c>
    </row>
    <row r="30906" spans="1:10" x14ac:dyDescent="0.3">
      <c r="A30906">
        <v>30904</v>
      </c>
      <c r="B30906">
        <v>0.15595999999999999</v>
      </c>
      <c r="F30906">
        <v>0</v>
      </c>
      <c r="G30906">
        <v>0</v>
      </c>
      <c r="H30906">
        <v>-9279.8095565380008</v>
      </c>
      <c r="I30906">
        <v>-91946.635213194997</v>
      </c>
      <c r="J30906">
        <v>-851.46035218300005</v>
      </c>
    </row>
    <row r="30907" spans="1:10" x14ac:dyDescent="0.3">
      <c r="A30907">
        <v>30905</v>
      </c>
      <c r="B30907">
        <v>0.15948000000000001</v>
      </c>
      <c r="F30907">
        <v>0</v>
      </c>
      <c r="G30907">
        <v>0</v>
      </c>
      <c r="H30907">
        <v>-9277.7581685570003</v>
      </c>
      <c r="I30907">
        <v>-91922.206287410998</v>
      </c>
      <c r="J30907">
        <v>-855.375398163</v>
      </c>
    </row>
    <row r="30908" spans="1:10" x14ac:dyDescent="0.3">
      <c r="A30908">
        <v>30906</v>
      </c>
      <c r="B30908">
        <v>0.15615000000000001</v>
      </c>
      <c r="F30908">
        <v>0</v>
      </c>
      <c r="G30908">
        <v>0</v>
      </c>
      <c r="H30908">
        <v>-9279.5710842940007</v>
      </c>
      <c r="I30908">
        <v>-91934.419523552002</v>
      </c>
      <c r="J30908">
        <v>-861.29131938700004</v>
      </c>
    </row>
    <row r="30909" spans="1:10" x14ac:dyDescent="0.3">
      <c r="A30909">
        <v>30907</v>
      </c>
      <c r="B30909">
        <v>0.15615000000000001</v>
      </c>
      <c r="F30909">
        <v>0</v>
      </c>
      <c r="G30909">
        <v>0</v>
      </c>
      <c r="H30909">
        <v>-9278.6637180199996</v>
      </c>
      <c r="I30909">
        <v>-91927.407922027007</v>
      </c>
      <c r="J30909">
        <v>-859.22925817299995</v>
      </c>
    </row>
    <row r="30910" spans="1:10" x14ac:dyDescent="0.3">
      <c r="A30910">
        <v>30908</v>
      </c>
      <c r="B30910">
        <v>0.15615000000000001</v>
      </c>
      <c r="F30910">
        <v>0</v>
      </c>
      <c r="G30910">
        <v>0</v>
      </c>
      <c r="H30910">
        <v>-9278.5387645999999</v>
      </c>
      <c r="I30910">
        <v>-91926.376796639001</v>
      </c>
      <c r="J30910">
        <v>-859.01084935599999</v>
      </c>
    </row>
    <row r="30911" spans="1:10" x14ac:dyDescent="0.3">
      <c r="A30911">
        <v>30909</v>
      </c>
      <c r="B30911">
        <v>0.15787000000000001</v>
      </c>
      <c r="F30911">
        <v>0</v>
      </c>
      <c r="G30911">
        <v>0</v>
      </c>
      <c r="H30911">
        <v>-9276.4408516709991</v>
      </c>
      <c r="I30911">
        <v>-91911.255444505005</v>
      </c>
      <c r="J30911">
        <v>-853.15307220499994</v>
      </c>
    </row>
    <row r="30912" spans="1:10" x14ac:dyDescent="0.3">
      <c r="A30912">
        <v>30910</v>
      </c>
      <c r="B30912">
        <v>0.15787000000000001</v>
      </c>
      <c r="F30912">
        <v>0</v>
      </c>
      <c r="G30912">
        <v>0</v>
      </c>
      <c r="H30912">
        <v>-9276.2279566960005</v>
      </c>
      <c r="I30912">
        <v>-91913.071748393995</v>
      </c>
      <c r="J30912">
        <v>-849.20781856600001</v>
      </c>
    </row>
    <row r="30913" spans="1:10" x14ac:dyDescent="0.3">
      <c r="A30913">
        <v>30911</v>
      </c>
      <c r="B30913">
        <v>0.15604000000000001</v>
      </c>
      <c r="F30913">
        <v>0</v>
      </c>
      <c r="G30913">
        <v>0</v>
      </c>
      <c r="H30913">
        <v>-9277.0532809050001</v>
      </c>
      <c r="I30913">
        <v>-91910.475102583994</v>
      </c>
      <c r="J30913">
        <v>-860.05770646099995</v>
      </c>
    </row>
    <row r="30914" spans="1:10" x14ac:dyDescent="0.3">
      <c r="A30914">
        <v>30912</v>
      </c>
      <c r="B30914">
        <v>0.15504999999999999</v>
      </c>
      <c r="F30914">
        <v>0</v>
      </c>
      <c r="G30914">
        <v>0</v>
      </c>
      <c r="H30914">
        <v>-9278.5701927059999</v>
      </c>
      <c r="I30914">
        <v>-91926.938973380005</v>
      </c>
      <c r="J30914">
        <v>-858.76295367600005</v>
      </c>
    </row>
    <row r="30915" spans="1:10" x14ac:dyDescent="0.3">
      <c r="A30915">
        <v>30913</v>
      </c>
      <c r="B30915">
        <v>0.15504999999999999</v>
      </c>
      <c r="F30915">
        <v>0</v>
      </c>
      <c r="G30915">
        <v>0</v>
      </c>
      <c r="H30915">
        <v>-9278.6885087280007</v>
      </c>
      <c r="I30915">
        <v>-91932.243107471993</v>
      </c>
      <c r="J30915">
        <v>-854.64197980799997</v>
      </c>
    </row>
    <row r="30916" spans="1:10" x14ac:dyDescent="0.3">
      <c r="A30916">
        <v>30914</v>
      </c>
      <c r="B30916">
        <v>0.15504999999999999</v>
      </c>
      <c r="F30916">
        <v>0</v>
      </c>
      <c r="G30916">
        <v>0</v>
      </c>
      <c r="H30916">
        <v>-9278.6829443749994</v>
      </c>
      <c r="I30916">
        <v>-91941.262939841996</v>
      </c>
      <c r="J30916">
        <v>-845.56650390899995</v>
      </c>
    </row>
    <row r="30917" spans="1:10" x14ac:dyDescent="0.3">
      <c r="A30917">
        <v>30915</v>
      </c>
      <c r="B30917">
        <v>0.15504999999999999</v>
      </c>
      <c r="F30917">
        <v>0</v>
      </c>
      <c r="G30917">
        <v>0</v>
      </c>
      <c r="H30917">
        <v>-9279.3408380010005</v>
      </c>
      <c r="I30917">
        <v>-91944.614743728001</v>
      </c>
      <c r="J30917">
        <v>-848.79363627700002</v>
      </c>
    </row>
    <row r="30918" spans="1:10" x14ac:dyDescent="0.3">
      <c r="A30918">
        <v>30916</v>
      </c>
      <c r="B30918">
        <v>0.15504999999999999</v>
      </c>
      <c r="F30918">
        <v>0</v>
      </c>
      <c r="G30918">
        <v>0</v>
      </c>
      <c r="H30918">
        <v>-9278.4886788389995</v>
      </c>
      <c r="I30918">
        <v>-91937.363566134998</v>
      </c>
      <c r="J30918">
        <v>-847.52322225099999</v>
      </c>
    </row>
    <row r="30919" spans="1:10" x14ac:dyDescent="0.3">
      <c r="A30919">
        <v>30917</v>
      </c>
      <c r="B30919">
        <v>0.15856999999999999</v>
      </c>
      <c r="F30919">
        <v>0</v>
      </c>
      <c r="G30919">
        <v>0</v>
      </c>
      <c r="H30919">
        <v>-9275.9038783920005</v>
      </c>
      <c r="I30919">
        <v>-91904.574905105997</v>
      </c>
      <c r="J30919">
        <v>-854.46387881400005</v>
      </c>
    </row>
    <row r="30920" spans="1:10" x14ac:dyDescent="0.3">
      <c r="A30920">
        <v>30918</v>
      </c>
      <c r="B30920">
        <v>0.15859999999999999</v>
      </c>
      <c r="F30920">
        <v>0</v>
      </c>
      <c r="G30920">
        <v>0</v>
      </c>
      <c r="H30920">
        <v>-9277.4084222000001</v>
      </c>
      <c r="I30920">
        <v>-91923.791207996997</v>
      </c>
      <c r="J30920">
        <v>-850.29301400500003</v>
      </c>
    </row>
    <row r="30921" spans="1:10" x14ac:dyDescent="0.3">
      <c r="A30921">
        <v>30919</v>
      </c>
      <c r="B30921">
        <v>0.15687000000000001</v>
      </c>
      <c r="F30921">
        <v>0</v>
      </c>
      <c r="G30921">
        <v>0</v>
      </c>
      <c r="H30921">
        <v>-9279.0729253530008</v>
      </c>
      <c r="I30921">
        <v>-91943.692755035998</v>
      </c>
      <c r="J30921">
        <v>-847.03649849299995</v>
      </c>
    </row>
    <row r="30922" spans="1:10" x14ac:dyDescent="0.3">
      <c r="A30922">
        <v>30920</v>
      </c>
      <c r="B30922">
        <v>0.15855</v>
      </c>
      <c r="F30922">
        <v>0</v>
      </c>
      <c r="G30922">
        <v>0</v>
      </c>
      <c r="H30922">
        <v>-9277.3878378440004</v>
      </c>
      <c r="I30922">
        <v>-91921.667622358</v>
      </c>
      <c r="J30922">
        <v>-852.21075607900002</v>
      </c>
    </row>
    <row r="30923" spans="1:10" x14ac:dyDescent="0.3">
      <c r="A30923">
        <v>30921</v>
      </c>
      <c r="B30923">
        <v>0.15855</v>
      </c>
      <c r="F30923">
        <v>0</v>
      </c>
      <c r="G30923">
        <v>0</v>
      </c>
      <c r="H30923">
        <v>-9277.4265927050001</v>
      </c>
      <c r="I30923">
        <v>-91924.871986601996</v>
      </c>
      <c r="J30923">
        <v>-849.39394045300003</v>
      </c>
    </row>
    <row r="30924" spans="1:10" x14ac:dyDescent="0.3">
      <c r="A30924">
        <v>30922</v>
      </c>
      <c r="B30924">
        <v>0.15855</v>
      </c>
      <c r="F30924">
        <v>0</v>
      </c>
      <c r="G30924">
        <v>0</v>
      </c>
      <c r="H30924">
        <v>-9277.1773606129991</v>
      </c>
      <c r="I30924">
        <v>-91930.952993618994</v>
      </c>
      <c r="J30924">
        <v>-840.82061250899994</v>
      </c>
    </row>
    <row r="30925" spans="1:10" x14ac:dyDescent="0.3">
      <c r="A30925">
        <v>30923</v>
      </c>
      <c r="B30925">
        <v>0.15855</v>
      </c>
      <c r="F30925">
        <v>0</v>
      </c>
      <c r="G30925">
        <v>0</v>
      </c>
      <c r="H30925">
        <v>-9278.0945612579999</v>
      </c>
      <c r="I30925">
        <v>-91933.352100175995</v>
      </c>
      <c r="J30925">
        <v>-847.593512401</v>
      </c>
    </row>
    <row r="30926" spans="1:10" x14ac:dyDescent="0.3">
      <c r="A30926">
        <v>30924</v>
      </c>
      <c r="B30926">
        <v>0.15762000000000001</v>
      </c>
      <c r="F30926">
        <v>0</v>
      </c>
      <c r="G30926">
        <v>0</v>
      </c>
      <c r="H30926">
        <v>-9278.1157060940004</v>
      </c>
      <c r="I30926">
        <v>-91933.956262142005</v>
      </c>
      <c r="J30926">
        <v>-847.20079879900004</v>
      </c>
    </row>
    <row r="30927" spans="1:10" x14ac:dyDescent="0.3">
      <c r="A30927">
        <v>30925</v>
      </c>
      <c r="B30927">
        <v>0.15762000000000001</v>
      </c>
      <c r="F30927">
        <v>0</v>
      </c>
      <c r="G30927">
        <v>0</v>
      </c>
      <c r="H30927">
        <v>-9277.4836480039994</v>
      </c>
      <c r="I30927">
        <v>-91921.143745449997</v>
      </c>
      <c r="J30927">
        <v>-853.69273459099998</v>
      </c>
    </row>
    <row r="30928" spans="1:10" x14ac:dyDescent="0.3">
      <c r="A30928">
        <v>30926</v>
      </c>
      <c r="B30928">
        <v>0.15762000000000001</v>
      </c>
      <c r="F30928">
        <v>0</v>
      </c>
      <c r="G30928">
        <v>0</v>
      </c>
      <c r="H30928">
        <v>-9277.4414321460008</v>
      </c>
      <c r="I30928">
        <v>-91910.953701955994</v>
      </c>
      <c r="J30928">
        <v>-863.46061950000001</v>
      </c>
    </row>
    <row r="30929" spans="1:10" x14ac:dyDescent="0.3">
      <c r="A30929">
        <v>30927</v>
      </c>
      <c r="B30929">
        <v>0.15762000000000001</v>
      </c>
      <c r="F30929">
        <v>0</v>
      </c>
      <c r="G30929">
        <v>0</v>
      </c>
      <c r="H30929">
        <v>-9276.3397401820002</v>
      </c>
      <c r="I30929">
        <v>-91903.338634136002</v>
      </c>
      <c r="J30929">
        <v>-860.05876768400003</v>
      </c>
    </row>
    <row r="30930" spans="1:10" x14ac:dyDescent="0.3">
      <c r="A30930">
        <v>30928</v>
      </c>
      <c r="B30930">
        <v>0.15762000000000001</v>
      </c>
      <c r="F30930">
        <v>0</v>
      </c>
      <c r="G30930">
        <v>0</v>
      </c>
      <c r="H30930">
        <v>-9277.2265838530002</v>
      </c>
      <c r="I30930">
        <v>-91914.936948691</v>
      </c>
      <c r="J30930">
        <v>-857.32888984299996</v>
      </c>
    </row>
    <row r="30931" spans="1:10" x14ac:dyDescent="0.3">
      <c r="A30931">
        <v>30929</v>
      </c>
      <c r="B30931">
        <v>0.15762000000000001</v>
      </c>
      <c r="F30931">
        <v>0</v>
      </c>
      <c r="G30931">
        <v>0</v>
      </c>
      <c r="H30931">
        <v>-9277.3666686399993</v>
      </c>
      <c r="I30931">
        <v>-91906.279661446999</v>
      </c>
      <c r="J30931">
        <v>-867.38702495099994</v>
      </c>
    </row>
    <row r="30932" spans="1:10" x14ac:dyDescent="0.3">
      <c r="A30932">
        <v>30930</v>
      </c>
      <c r="B30932">
        <v>0.15762000000000001</v>
      </c>
      <c r="F30932">
        <v>0</v>
      </c>
      <c r="G30932">
        <v>0</v>
      </c>
      <c r="H30932">
        <v>-9277.4782873559998</v>
      </c>
      <c r="I30932">
        <v>-91913.602342793005</v>
      </c>
      <c r="J30932">
        <v>-861.18053077100001</v>
      </c>
    </row>
    <row r="30933" spans="1:10" x14ac:dyDescent="0.3">
      <c r="A30933">
        <v>30931</v>
      </c>
      <c r="B30933">
        <v>0.15637000000000001</v>
      </c>
      <c r="F30933">
        <v>0</v>
      </c>
      <c r="G30933">
        <v>0</v>
      </c>
      <c r="H30933">
        <v>-9279.2131371569994</v>
      </c>
      <c r="I30933">
        <v>-91933.162353043997</v>
      </c>
      <c r="J30933">
        <v>-858.96901852200006</v>
      </c>
    </row>
    <row r="30934" spans="1:10" x14ac:dyDescent="0.3">
      <c r="A30934">
        <v>30932</v>
      </c>
      <c r="B30934">
        <v>0.15861</v>
      </c>
      <c r="F30934">
        <v>0</v>
      </c>
      <c r="G30934">
        <v>0</v>
      </c>
      <c r="H30934">
        <v>-9278.027547533</v>
      </c>
      <c r="I30934">
        <v>-91934.787884870006</v>
      </c>
      <c r="J30934">
        <v>-845.48759046099997</v>
      </c>
    </row>
    <row r="30935" spans="1:10" x14ac:dyDescent="0.3">
      <c r="A30935">
        <v>30933</v>
      </c>
      <c r="B30935">
        <v>0.15861</v>
      </c>
      <c r="F30935">
        <v>0</v>
      </c>
      <c r="G30935">
        <v>0</v>
      </c>
      <c r="H30935">
        <v>-9276.6347356410006</v>
      </c>
      <c r="I30935">
        <v>-91921.634920277007</v>
      </c>
      <c r="J30935">
        <v>-844.71243613499996</v>
      </c>
    </row>
    <row r="30936" spans="1:10" x14ac:dyDescent="0.3">
      <c r="A30936">
        <v>30934</v>
      </c>
      <c r="B30936">
        <v>0.15861</v>
      </c>
      <c r="F30936">
        <v>0</v>
      </c>
      <c r="G30936">
        <v>0</v>
      </c>
      <c r="H30936">
        <v>-9277.5948093850002</v>
      </c>
      <c r="I30936">
        <v>-91925.355782358994</v>
      </c>
      <c r="J30936">
        <v>-850.59231149100003</v>
      </c>
    </row>
    <row r="30937" spans="1:10" x14ac:dyDescent="0.3">
      <c r="A30937">
        <v>30935</v>
      </c>
      <c r="B30937">
        <v>0.15861</v>
      </c>
      <c r="F30937">
        <v>0</v>
      </c>
      <c r="G30937">
        <v>0</v>
      </c>
      <c r="H30937">
        <v>-9277.1750900309999</v>
      </c>
      <c r="I30937">
        <v>-91923.448640689996</v>
      </c>
      <c r="J30937">
        <v>-848.30225961899998</v>
      </c>
    </row>
    <row r="30938" spans="1:10" x14ac:dyDescent="0.3">
      <c r="A30938">
        <v>30936</v>
      </c>
      <c r="B30938">
        <v>0.15619</v>
      </c>
      <c r="F30938">
        <v>0</v>
      </c>
      <c r="G30938">
        <v>0</v>
      </c>
      <c r="H30938">
        <v>-9277.9936115750006</v>
      </c>
      <c r="I30938">
        <v>-91946.679368223995</v>
      </c>
      <c r="J30938">
        <v>-833.25674752800001</v>
      </c>
    </row>
    <row r="30939" spans="1:10" x14ac:dyDescent="0.3">
      <c r="A30939">
        <v>30937</v>
      </c>
      <c r="B30939">
        <v>0.15887000000000001</v>
      </c>
      <c r="F30939">
        <v>0</v>
      </c>
      <c r="G30939">
        <v>0</v>
      </c>
      <c r="H30939">
        <v>-9276.5383847249996</v>
      </c>
      <c r="I30939">
        <v>-91937.572907629001</v>
      </c>
      <c r="J30939">
        <v>-827.81093962099999</v>
      </c>
    </row>
    <row r="30940" spans="1:10" x14ac:dyDescent="0.3">
      <c r="A30940">
        <v>30938</v>
      </c>
      <c r="B30940">
        <v>0.15887000000000001</v>
      </c>
      <c r="F30940">
        <v>0</v>
      </c>
      <c r="G30940">
        <v>0</v>
      </c>
      <c r="H30940">
        <v>-9277.1334037300003</v>
      </c>
      <c r="I30940">
        <v>-91944.435359921001</v>
      </c>
      <c r="J30940">
        <v>-826.89867738199996</v>
      </c>
    </row>
    <row r="30941" spans="1:10" x14ac:dyDescent="0.3">
      <c r="A30941">
        <v>30939</v>
      </c>
      <c r="B30941">
        <v>0.16252</v>
      </c>
      <c r="F30941">
        <v>0</v>
      </c>
      <c r="G30941">
        <v>0</v>
      </c>
      <c r="H30941">
        <v>-9274.0134043950002</v>
      </c>
      <c r="I30941">
        <v>-91918.143693642996</v>
      </c>
      <c r="J30941">
        <v>-821.99035031000005</v>
      </c>
    </row>
    <row r="30942" spans="1:10" x14ac:dyDescent="0.3">
      <c r="A30942">
        <v>30940</v>
      </c>
      <c r="B30942">
        <v>0.15994</v>
      </c>
      <c r="F30942">
        <v>0</v>
      </c>
      <c r="G30942">
        <v>0</v>
      </c>
      <c r="H30942">
        <v>-9274.6317699600004</v>
      </c>
      <c r="I30942">
        <v>-91934.960358954995</v>
      </c>
      <c r="J30942">
        <v>-811.35734064500002</v>
      </c>
    </row>
    <row r="30943" spans="1:10" x14ac:dyDescent="0.3">
      <c r="A30943">
        <v>30941</v>
      </c>
      <c r="B30943">
        <v>0.16213</v>
      </c>
      <c r="F30943">
        <v>0</v>
      </c>
      <c r="G30943">
        <v>0</v>
      </c>
      <c r="H30943">
        <v>-9274.0221864279993</v>
      </c>
      <c r="I30943">
        <v>-91927.225662438999</v>
      </c>
      <c r="J30943">
        <v>-812.99620183900004</v>
      </c>
    </row>
    <row r="30944" spans="1:10" x14ac:dyDescent="0.3">
      <c r="A30944">
        <v>30942</v>
      </c>
      <c r="B30944">
        <v>0.16213</v>
      </c>
      <c r="F30944">
        <v>0</v>
      </c>
      <c r="G30944">
        <v>0</v>
      </c>
      <c r="H30944">
        <v>-9274.136574307</v>
      </c>
      <c r="I30944">
        <v>-91921.921258510003</v>
      </c>
      <c r="J30944">
        <v>-819.444484558</v>
      </c>
    </row>
    <row r="30945" spans="1:10" x14ac:dyDescent="0.3">
      <c r="A30945">
        <v>30943</v>
      </c>
      <c r="B30945">
        <v>0.15931999999999999</v>
      </c>
      <c r="F30945">
        <v>0</v>
      </c>
      <c r="G30945">
        <v>0</v>
      </c>
      <c r="H30945">
        <v>-9274.6552350029997</v>
      </c>
      <c r="I30945">
        <v>-91933.291194926001</v>
      </c>
      <c r="J30945">
        <v>-813.26115510199998</v>
      </c>
    </row>
    <row r="30946" spans="1:10" x14ac:dyDescent="0.3">
      <c r="A30946">
        <v>30944</v>
      </c>
      <c r="B30946">
        <v>0.15931999999999999</v>
      </c>
      <c r="F30946">
        <v>0</v>
      </c>
      <c r="G30946">
        <v>0</v>
      </c>
      <c r="H30946">
        <v>-9275.4173318859994</v>
      </c>
      <c r="I30946">
        <v>-91943.057623333996</v>
      </c>
      <c r="J30946">
        <v>-811.11569552599997</v>
      </c>
    </row>
    <row r="30947" spans="1:10" x14ac:dyDescent="0.3">
      <c r="A30947">
        <v>30945</v>
      </c>
      <c r="B30947">
        <v>0.16200999999999999</v>
      </c>
      <c r="F30947">
        <v>0</v>
      </c>
      <c r="G30947">
        <v>0</v>
      </c>
      <c r="H30947">
        <v>-9274.6110883359997</v>
      </c>
      <c r="I30947">
        <v>-91932.282474395004</v>
      </c>
      <c r="J30947">
        <v>-813.82840896799996</v>
      </c>
    </row>
    <row r="30948" spans="1:10" x14ac:dyDescent="0.3">
      <c r="A30948">
        <v>30946</v>
      </c>
      <c r="B30948">
        <v>0.16008</v>
      </c>
      <c r="F30948">
        <v>0</v>
      </c>
      <c r="G30948">
        <v>0</v>
      </c>
      <c r="H30948">
        <v>-9276.2309409120007</v>
      </c>
      <c r="I30948">
        <v>-91946.042881765999</v>
      </c>
      <c r="J30948">
        <v>-816.26652735200003</v>
      </c>
    </row>
    <row r="30949" spans="1:10" x14ac:dyDescent="0.3">
      <c r="A30949">
        <v>30947</v>
      </c>
      <c r="B30949">
        <v>0.16008</v>
      </c>
      <c r="F30949">
        <v>0</v>
      </c>
      <c r="G30949">
        <v>0</v>
      </c>
      <c r="H30949">
        <v>-9275.0630643959994</v>
      </c>
      <c r="I30949">
        <v>-91928.923582129006</v>
      </c>
      <c r="J30949">
        <v>-821.707061834</v>
      </c>
    </row>
    <row r="30950" spans="1:10" x14ac:dyDescent="0.3">
      <c r="A30950">
        <v>30948</v>
      </c>
      <c r="B30950">
        <v>0.16008</v>
      </c>
      <c r="F30950">
        <v>0</v>
      </c>
      <c r="G30950">
        <v>0</v>
      </c>
      <c r="H30950">
        <v>-9274.9518573999994</v>
      </c>
      <c r="I30950">
        <v>-91932.852169714999</v>
      </c>
      <c r="J30950">
        <v>-816.666404285</v>
      </c>
    </row>
    <row r="30951" spans="1:10" x14ac:dyDescent="0.3">
      <c r="A30951">
        <v>30949</v>
      </c>
      <c r="B30951">
        <v>0.16008</v>
      </c>
      <c r="F30951">
        <v>0</v>
      </c>
      <c r="G30951">
        <v>0</v>
      </c>
      <c r="H30951">
        <v>-9275.287673629</v>
      </c>
      <c r="I30951">
        <v>-91943.409073962001</v>
      </c>
      <c r="J30951">
        <v>-809.46766233200003</v>
      </c>
    </row>
    <row r="30952" spans="1:10" x14ac:dyDescent="0.3">
      <c r="A30952">
        <v>30950</v>
      </c>
      <c r="B30952">
        <v>0.15859999999999999</v>
      </c>
      <c r="F30952">
        <v>0</v>
      </c>
      <c r="G30952">
        <v>0</v>
      </c>
      <c r="H30952">
        <v>-9276.3974677410006</v>
      </c>
      <c r="I30952">
        <v>-91950.547174829</v>
      </c>
      <c r="J30952">
        <v>-813.42750257600005</v>
      </c>
    </row>
    <row r="30953" spans="1:10" x14ac:dyDescent="0.3">
      <c r="A30953">
        <v>30951</v>
      </c>
      <c r="B30953">
        <v>0.16094</v>
      </c>
      <c r="F30953">
        <v>0</v>
      </c>
      <c r="G30953">
        <v>0</v>
      </c>
      <c r="H30953">
        <v>-9275.464430348</v>
      </c>
      <c r="I30953">
        <v>-91927.625381103004</v>
      </c>
      <c r="J30953">
        <v>-827.01892238000005</v>
      </c>
    </row>
    <row r="30954" spans="1:10" x14ac:dyDescent="0.3">
      <c r="A30954">
        <v>30952</v>
      </c>
      <c r="B30954">
        <v>0.15816</v>
      </c>
      <c r="F30954">
        <v>0</v>
      </c>
      <c r="G30954">
        <v>0</v>
      </c>
      <c r="H30954">
        <v>-9276.8773892879999</v>
      </c>
      <c r="I30954">
        <v>-91933.959863968994</v>
      </c>
      <c r="J30954">
        <v>-834.81402890799995</v>
      </c>
    </row>
    <row r="30955" spans="1:10" x14ac:dyDescent="0.3">
      <c r="A30955">
        <v>30953</v>
      </c>
      <c r="B30955">
        <v>0.15816</v>
      </c>
      <c r="F30955">
        <v>0</v>
      </c>
      <c r="G30955">
        <v>0</v>
      </c>
      <c r="H30955">
        <v>-9276.4503390770005</v>
      </c>
      <c r="I30955">
        <v>-91923.780504744995</v>
      </c>
      <c r="J30955">
        <v>-840.72288602200001</v>
      </c>
    </row>
    <row r="30956" spans="1:10" x14ac:dyDescent="0.3">
      <c r="A30956">
        <v>30954</v>
      </c>
      <c r="B30956">
        <v>0.15816</v>
      </c>
      <c r="F30956">
        <v>0</v>
      </c>
      <c r="G30956">
        <v>0</v>
      </c>
      <c r="H30956">
        <v>-9275.6280732979994</v>
      </c>
      <c r="I30956">
        <v>-91906.408882542004</v>
      </c>
      <c r="J30956">
        <v>-849.87185043700003</v>
      </c>
    </row>
    <row r="30957" spans="1:10" x14ac:dyDescent="0.3">
      <c r="A30957">
        <v>30955</v>
      </c>
      <c r="B30957">
        <v>0.15816</v>
      </c>
      <c r="F30957">
        <v>0</v>
      </c>
      <c r="G30957">
        <v>0</v>
      </c>
      <c r="H30957">
        <v>-9276.8782103819995</v>
      </c>
      <c r="I30957">
        <v>-91928.907008908995</v>
      </c>
      <c r="J30957">
        <v>-839.87509491399999</v>
      </c>
    </row>
    <row r="30958" spans="1:10" x14ac:dyDescent="0.3">
      <c r="A30958">
        <v>30956</v>
      </c>
      <c r="B30958">
        <v>0.16039</v>
      </c>
      <c r="F30958">
        <v>0</v>
      </c>
      <c r="G30958">
        <v>0</v>
      </c>
      <c r="H30958">
        <v>-9275.106670014</v>
      </c>
      <c r="I30958">
        <v>-91922.621699298994</v>
      </c>
      <c r="J30958">
        <v>-828.44500084399999</v>
      </c>
    </row>
    <row r="30959" spans="1:10" x14ac:dyDescent="0.3">
      <c r="A30959">
        <v>30957</v>
      </c>
      <c r="B30959">
        <v>0.16039</v>
      </c>
      <c r="F30959">
        <v>0</v>
      </c>
      <c r="G30959">
        <v>0</v>
      </c>
      <c r="H30959">
        <v>-9274.9614474749997</v>
      </c>
      <c r="I30959">
        <v>-91913.199413980998</v>
      </c>
      <c r="J30959">
        <v>-836.41506076899998</v>
      </c>
    </row>
    <row r="30960" spans="1:10" x14ac:dyDescent="0.3">
      <c r="A30960">
        <v>30958</v>
      </c>
      <c r="B30960">
        <v>0.16039</v>
      </c>
      <c r="F30960">
        <v>0</v>
      </c>
      <c r="G30960">
        <v>0</v>
      </c>
      <c r="H30960">
        <v>-9274.8807391900009</v>
      </c>
      <c r="I30960">
        <v>-91907.483868746</v>
      </c>
      <c r="J30960">
        <v>-841.32352315900005</v>
      </c>
    </row>
    <row r="30961" spans="1:10" x14ac:dyDescent="0.3">
      <c r="A30961">
        <v>30959</v>
      </c>
      <c r="B30961">
        <v>0.16039</v>
      </c>
      <c r="F30961">
        <v>0</v>
      </c>
      <c r="G30961">
        <v>0</v>
      </c>
      <c r="H30961">
        <v>-9273.6177031339994</v>
      </c>
      <c r="I30961">
        <v>-91904.206013030998</v>
      </c>
      <c r="J30961">
        <v>-831.97101831299995</v>
      </c>
    </row>
    <row r="30962" spans="1:10" x14ac:dyDescent="0.3">
      <c r="A30962">
        <v>30960</v>
      </c>
      <c r="B30962">
        <v>0.15764</v>
      </c>
      <c r="F30962">
        <v>0</v>
      </c>
      <c r="G30962">
        <v>0</v>
      </c>
      <c r="H30962">
        <v>-9275.2125143409994</v>
      </c>
      <c r="I30962">
        <v>-91926.987259778005</v>
      </c>
      <c r="J30962">
        <v>-825.13788362800005</v>
      </c>
    </row>
    <row r="30963" spans="1:10" x14ac:dyDescent="0.3">
      <c r="A30963">
        <v>30961</v>
      </c>
      <c r="B30963">
        <v>0.16009000000000001</v>
      </c>
      <c r="F30963">
        <v>0</v>
      </c>
      <c r="G30963">
        <v>0</v>
      </c>
      <c r="H30963">
        <v>-9273.3440673490004</v>
      </c>
      <c r="I30963">
        <v>-91910.664189019997</v>
      </c>
      <c r="J30963">
        <v>-822.77648447199999</v>
      </c>
    </row>
    <row r="30964" spans="1:10" x14ac:dyDescent="0.3">
      <c r="A30964">
        <v>30962</v>
      </c>
      <c r="B30964">
        <v>0.16009000000000001</v>
      </c>
      <c r="F30964">
        <v>0</v>
      </c>
      <c r="G30964">
        <v>0</v>
      </c>
      <c r="H30964">
        <v>-9272.4088726350001</v>
      </c>
      <c r="I30964">
        <v>-91914.296065129995</v>
      </c>
      <c r="J30964">
        <v>-809.79266121800003</v>
      </c>
    </row>
    <row r="30965" spans="1:10" x14ac:dyDescent="0.3">
      <c r="A30965">
        <v>30963</v>
      </c>
      <c r="B30965">
        <v>0.16009000000000001</v>
      </c>
      <c r="F30965">
        <v>0</v>
      </c>
      <c r="G30965">
        <v>0</v>
      </c>
      <c r="H30965">
        <v>-9272.8434099780006</v>
      </c>
      <c r="I30965">
        <v>-91916.250037467995</v>
      </c>
      <c r="J30965">
        <v>-812.18406231100005</v>
      </c>
    </row>
    <row r="30966" spans="1:10" x14ac:dyDescent="0.3">
      <c r="A30966">
        <v>30964</v>
      </c>
      <c r="B30966">
        <v>0.16009000000000001</v>
      </c>
      <c r="F30966">
        <v>0</v>
      </c>
      <c r="G30966">
        <v>0</v>
      </c>
      <c r="H30966">
        <v>-9273.6001314189998</v>
      </c>
      <c r="I30966">
        <v>-91923.142529806995</v>
      </c>
      <c r="J30966">
        <v>-812.85878438500004</v>
      </c>
    </row>
    <row r="30967" spans="1:10" x14ac:dyDescent="0.3">
      <c r="A30967">
        <v>30965</v>
      </c>
      <c r="B30967">
        <v>0.16009000000000001</v>
      </c>
      <c r="F30967">
        <v>0</v>
      </c>
      <c r="G30967">
        <v>0</v>
      </c>
      <c r="H30967">
        <v>-9274.7195146329996</v>
      </c>
      <c r="I30967">
        <v>-91935.203108147005</v>
      </c>
      <c r="J30967">
        <v>-811.99203818000001</v>
      </c>
    </row>
    <row r="30968" spans="1:10" x14ac:dyDescent="0.3">
      <c r="A30968">
        <v>30966</v>
      </c>
      <c r="B30968">
        <v>0.15661</v>
      </c>
      <c r="F30968">
        <v>0</v>
      </c>
      <c r="G30968">
        <v>0</v>
      </c>
      <c r="H30968">
        <v>-9277.2514669510001</v>
      </c>
      <c r="I30968">
        <v>-91951.117183274997</v>
      </c>
      <c r="J30968">
        <v>-821.39748623200001</v>
      </c>
    </row>
    <row r="30969" spans="1:10" x14ac:dyDescent="0.3">
      <c r="A30969">
        <v>30967</v>
      </c>
      <c r="B30969">
        <v>0.155</v>
      </c>
      <c r="F30969">
        <v>0</v>
      </c>
      <c r="G30969">
        <v>0</v>
      </c>
      <c r="H30969">
        <v>-9277.2808203149998</v>
      </c>
      <c r="I30969">
        <v>-91950.809372147007</v>
      </c>
      <c r="J30969">
        <v>-821.99883100199997</v>
      </c>
    </row>
    <row r="30970" spans="1:10" x14ac:dyDescent="0.3">
      <c r="A30970">
        <v>30968</v>
      </c>
      <c r="B30970">
        <v>0.155</v>
      </c>
      <c r="F30970">
        <v>0</v>
      </c>
      <c r="G30970">
        <v>0</v>
      </c>
      <c r="H30970">
        <v>-9277.9786675190007</v>
      </c>
      <c r="I30970">
        <v>-91956.040299800996</v>
      </c>
      <c r="J30970">
        <v>-823.74637538800005</v>
      </c>
    </row>
    <row r="30971" spans="1:10" x14ac:dyDescent="0.3">
      <c r="A30971">
        <v>30969</v>
      </c>
      <c r="B30971">
        <v>0.15723999999999999</v>
      </c>
      <c r="F30971">
        <v>0</v>
      </c>
      <c r="G30971">
        <v>0</v>
      </c>
      <c r="H30971">
        <v>-9275.8619333650004</v>
      </c>
      <c r="I30971">
        <v>-91928.077698387002</v>
      </c>
      <c r="J30971">
        <v>-830.54163526000002</v>
      </c>
    </row>
    <row r="30972" spans="1:10" x14ac:dyDescent="0.3">
      <c r="A30972">
        <v>30970</v>
      </c>
      <c r="B30972">
        <v>0.15922</v>
      </c>
      <c r="F30972">
        <v>0</v>
      </c>
      <c r="G30972">
        <v>0</v>
      </c>
      <c r="H30972">
        <v>-9274.5830801360007</v>
      </c>
      <c r="I30972">
        <v>-91922.178476586996</v>
      </c>
      <c r="J30972">
        <v>-823.65232477699999</v>
      </c>
    </row>
    <row r="30973" spans="1:10" x14ac:dyDescent="0.3">
      <c r="A30973">
        <v>30971</v>
      </c>
      <c r="B30973">
        <v>0.15922</v>
      </c>
      <c r="F30973">
        <v>0</v>
      </c>
      <c r="G30973">
        <v>0</v>
      </c>
      <c r="H30973">
        <v>-9275.8013327469998</v>
      </c>
      <c r="I30973">
        <v>-91935.534613270007</v>
      </c>
      <c r="J30973">
        <v>-822.47871419499995</v>
      </c>
    </row>
    <row r="30974" spans="1:10" x14ac:dyDescent="0.3">
      <c r="A30974">
        <v>30972</v>
      </c>
      <c r="B30974">
        <v>0.15922</v>
      </c>
      <c r="F30974">
        <v>0</v>
      </c>
      <c r="G30974">
        <v>0</v>
      </c>
      <c r="H30974">
        <v>-9275.1855352069997</v>
      </c>
      <c r="I30974">
        <v>-91942.728053294995</v>
      </c>
      <c r="J30974">
        <v>-809.12729877599998</v>
      </c>
    </row>
    <row r="30975" spans="1:10" x14ac:dyDescent="0.3">
      <c r="A30975">
        <v>30973</v>
      </c>
      <c r="B30975">
        <v>0.15922</v>
      </c>
      <c r="F30975">
        <v>0</v>
      </c>
      <c r="G30975">
        <v>0</v>
      </c>
      <c r="H30975">
        <v>-9274.4204774169993</v>
      </c>
      <c r="I30975">
        <v>-91933.383260607996</v>
      </c>
      <c r="J30975">
        <v>-810.82151355999997</v>
      </c>
    </row>
    <row r="30976" spans="1:10" x14ac:dyDescent="0.3">
      <c r="A30976">
        <v>30974</v>
      </c>
      <c r="B30976">
        <v>0.15922</v>
      </c>
      <c r="F30976">
        <v>0</v>
      </c>
      <c r="G30976">
        <v>0</v>
      </c>
      <c r="H30976">
        <v>-9274.2242950119999</v>
      </c>
      <c r="I30976">
        <v>-91933.548708474002</v>
      </c>
      <c r="J30976">
        <v>-808.69424164899999</v>
      </c>
    </row>
    <row r="30977" spans="1:10" x14ac:dyDescent="0.3">
      <c r="A30977">
        <v>30975</v>
      </c>
      <c r="B30977">
        <v>0.15922</v>
      </c>
      <c r="F30977">
        <v>0</v>
      </c>
      <c r="G30977">
        <v>0</v>
      </c>
      <c r="H30977">
        <v>-9274.9845718720007</v>
      </c>
      <c r="I30977">
        <v>-91930.372609123006</v>
      </c>
      <c r="J30977">
        <v>-819.47310959799995</v>
      </c>
    </row>
    <row r="30978" spans="1:10" x14ac:dyDescent="0.3">
      <c r="A30978">
        <v>30976</v>
      </c>
      <c r="B30978">
        <v>0.15922</v>
      </c>
      <c r="F30978">
        <v>0</v>
      </c>
      <c r="G30978">
        <v>0</v>
      </c>
      <c r="H30978">
        <v>-9274.7774674459997</v>
      </c>
      <c r="I30978">
        <v>-91924.444796185999</v>
      </c>
      <c r="J30978">
        <v>-823.32987827099998</v>
      </c>
    </row>
    <row r="30979" spans="1:10" x14ac:dyDescent="0.3">
      <c r="A30979">
        <v>30977</v>
      </c>
      <c r="B30979">
        <v>0.15922</v>
      </c>
      <c r="F30979">
        <v>0</v>
      </c>
      <c r="G30979">
        <v>0</v>
      </c>
      <c r="H30979">
        <v>-9274.1710725529992</v>
      </c>
      <c r="I30979">
        <v>-91914.721648923995</v>
      </c>
      <c r="J30979">
        <v>-826.98907660899999</v>
      </c>
    </row>
    <row r="30980" spans="1:10" x14ac:dyDescent="0.3">
      <c r="A30980">
        <v>30978</v>
      </c>
      <c r="B30980">
        <v>0.15922</v>
      </c>
      <c r="F30980">
        <v>0</v>
      </c>
      <c r="G30980">
        <v>0</v>
      </c>
      <c r="H30980">
        <v>-9275.1176105649993</v>
      </c>
      <c r="I30980">
        <v>-91927.236568998007</v>
      </c>
      <c r="J30980">
        <v>-823.939536653</v>
      </c>
    </row>
    <row r="30981" spans="1:10" x14ac:dyDescent="0.3">
      <c r="A30981">
        <v>30979</v>
      </c>
      <c r="B30981">
        <v>0.15759000000000001</v>
      </c>
      <c r="F30981">
        <v>0</v>
      </c>
      <c r="G30981">
        <v>0</v>
      </c>
      <c r="H30981">
        <v>-9275.7950028849991</v>
      </c>
      <c r="I30981">
        <v>-91933.648306889998</v>
      </c>
      <c r="J30981">
        <v>-824.30172196499996</v>
      </c>
    </row>
    <row r="30982" spans="1:10" x14ac:dyDescent="0.3">
      <c r="A30982">
        <v>30980</v>
      </c>
      <c r="B30982">
        <v>0.15612000000000001</v>
      </c>
      <c r="F30982">
        <v>0</v>
      </c>
      <c r="G30982">
        <v>0</v>
      </c>
      <c r="H30982">
        <v>-9276.2644160090003</v>
      </c>
      <c r="I30982">
        <v>-91941.770514246004</v>
      </c>
      <c r="J30982">
        <v>-820.87364584700003</v>
      </c>
    </row>
    <row r="30983" spans="1:10" x14ac:dyDescent="0.3">
      <c r="A30983">
        <v>30981</v>
      </c>
      <c r="B30983">
        <v>0.15781000000000001</v>
      </c>
      <c r="F30983">
        <v>0</v>
      </c>
      <c r="G30983">
        <v>0</v>
      </c>
      <c r="H30983">
        <v>-9275.1084867650006</v>
      </c>
      <c r="I30983">
        <v>-91928.747435234996</v>
      </c>
      <c r="J30983">
        <v>-822.33743241599996</v>
      </c>
    </row>
    <row r="30984" spans="1:10" x14ac:dyDescent="0.3">
      <c r="A30984">
        <v>30982</v>
      </c>
      <c r="B30984">
        <v>0.15781000000000001</v>
      </c>
      <c r="F30984">
        <v>0</v>
      </c>
      <c r="G30984">
        <v>0</v>
      </c>
      <c r="H30984">
        <v>-9275.6569268359999</v>
      </c>
      <c r="I30984">
        <v>-91933.953341236003</v>
      </c>
      <c r="J30984">
        <v>-822.61592712100003</v>
      </c>
    </row>
    <row r="30985" spans="1:10" x14ac:dyDescent="0.3">
      <c r="A30985">
        <v>30983</v>
      </c>
      <c r="B30985">
        <v>0.15781000000000001</v>
      </c>
      <c r="F30985">
        <v>0</v>
      </c>
      <c r="G30985">
        <v>0</v>
      </c>
      <c r="H30985">
        <v>-9276.2431767039998</v>
      </c>
      <c r="I30985">
        <v>-91936.974743002997</v>
      </c>
      <c r="J30985">
        <v>-825.45702403500002</v>
      </c>
    </row>
    <row r="30986" spans="1:10" x14ac:dyDescent="0.3">
      <c r="A30986">
        <v>30984</v>
      </c>
      <c r="B30986">
        <v>0.15978999999999999</v>
      </c>
      <c r="F30986">
        <v>0</v>
      </c>
      <c r="G30986">
        <v>0</v>
      </c>
      <c r="H30986">
        <v>-9273.6549761850001</v>
      </c>
      <c r="I30986">
        <v>-91902.214671680995</v>
      </c>
      <c r="J30986">
        <v>-834.335090165</v>
      </c>
    </row>
    <row r="30987" spans="1:10" x14ac:dyDescent="0.3">
      <c r="A30987">
        <v>30985</v>
      </c>
      <c r="B30987">
        <v>0.15762999999999999</v>
      </c>
      <c r="F30987">
        <v>0</v>
      </c>
      <c r="G30987">
        <v>0</v>
      </c>
      <c r="H30987">
        <v>-9275.7297315150008</v>
      </c>
      <c r="I30987">
        <v>-91929.977993314998</v>
      </c>
      <c r="J30987">
        <v>-827.31932183000004</v>
      </c>
    </row>
    <row r="30988" spans="1:10" x14ac:dyDescent="0.3">
      <c r="A30988">
        <v>30986</v>
      </c>
      <c r="B30988">
        <v>0.15973999999999999</v>
      </c>
      <c r="F30988">
        <v>0</v>
      </c>
      <c r="G30988">
        <v>0</v>
      </c>
      <c r="H30988">
        <v>-9275.0307639380007</v>
      </c>
      <c r="I30988">
        <v>-91927.446174042998</v>
      </c>
      <c r="J30988">
        <v>-822.86146533199997</v>
      </c>
    </row>
    <row r="30989" spans="1:10" x14ac:dyDescent="0.3">
      <c r="A30989">
        <v>30987</v>
      </c>
      <c r="B30989">
        <v>0.15973999999999999</v>
      </c>
      <c r="F30989">
        <v>0</v>
      </c>
      <c r="G30989">
        <v>0</v>
      </c>
      <c r="H30989">
        <v>-9274.763195689</v>
      </c>
      <c r="I30989">
        <v>-91924.301213913001</v>
      </c>
      <c r="J30989">
        <v>-823.33074297300004</v>
      </c>
    </row>
    <row r="30990" spans="1:10" x14ac:dyDescent="0.3">
      <c r="A30990">
        <v>30988</v>
      </c>
      <c r="B30990">
        <v>0.15973999999999999</v>
      </c>
      <c r="F30990">
        <v>0</v>
      </c>
      <c r="G30990">
        <v>0</v>
      </c>
      <c r="H30990">
        <v>-9273.358132415</v>
      </c>
      <c r="I30990">
        <v>-91910.332645400005</v>
      </c>
      <c r="J30990">
        <v>-823.24867875100006</v>
      </c>
    </row>
    <row r="30991" spans="1:10" x14ac:dyDescent="0.3">
      <c r="A30991">
        <v>30989</v>
      </c>
      <c r="B30991">
        <v>0.15778</v>
      </c>
      <c r="F30991">
        <v>0</v>
      </c>
      <c r="G30991">
        <v>0</v>
      </c>
      <c r="H30991">
        <v>-9275.6183393280007</v>
      </c>
      <c r="I30991">
        <v>-91928.496558436003</v>
      </c>
      <c r="J30991">
        <v>-827.68683483999996</v>
      </c>
    </row>
    <row r="30992" spans="1:10" x14ac:dyDescent="0.3">
      <c r="A30992">
        <v>30990</v>
      </c>
      <c r="B30992">
        <v>0.15778</v>
      </c>
      <c r="F30992">
        <v>0</v>
      </c>
      <c r="G30992">
        <v>0</v>
      </c>
      <c r="H30992">
        <v>-9276.0332470619996</v>
      </c>
      <c r="I30992">
        <v>-91932.841022993001</v>
      </c>
      <c r="J30992">
        <v>-827.49144762200001</v>
      </c>
    </row>
    <row r="30993" spans="1:10" x14ac:dyDescent="0.3">
      <c r="A30993">
        <v>30991</v>
      </c>
      <c r="B30993">
        <v>0.15719</v>
      </c>
      <c r="F30993">
        <v>0</v>
      </c>
      <c r="G30993">
        <v>0</v>
      </c>
      <c r="H30993">
        <v>-9276.9769275300005</v>
      </c>
      <c r="I30993">
        <v>-91943.612800842006</v>
      </c>
      <c r="J30993">
        <v>-826.15647446200001</v>
      </c>
    </row>
    <row r="30994" spans="1:10" x14ac:dyDescent="0.3">
      <c r="A30994">
        <v>30992</v>
      </c>
      <c r="B30994">
        <v>0.16019</v>
      </c>
      <c r="F30994">
        <v>0</v>
      </c>
      <c r="G30994">
        <v>0</v>
      </c>
      <c r="H30994">
        <v>-9274.5643592069991</v>
      </c>
      <c r="I30994">
        <v>-91911.317370769</v>
      </c>
      <c r="J30994">
        <v>-834.32622129900005</v>
      </c>
    </row>
    <row r="30995" spans="1:10" x14ac:dyDescent="0.3">
      <c r="A30995">
        <v>30993</v>
      </c>
      <c r="B30995">
        <v>0.16019</v>
      </c>
      <c r="F30995">
        <v>0</v>
      </c>
      <c r="G30995">
        <v>0</v>
      </c>
      <c r="H30995">
        <v>-9272.9248208139998</v>
      </c>
      <c r="I30995">
        <v>-91896.999000176002</v>
      </c>
      <c r="J30995">
        <v>-832.249207963</v>
      </c>
    </row>
    <row r="30996" spans="1:10" x14ac:dyDescent="0.3">
      <c r="A30996">
        <v>30994</v>
      </c>
      <c r="B30996">
        <v>0.16019</v>
      </c>
      <c r="F30996">
        <v>0</v>
      </c>
      <c r="G30996">
        <v>0</v>
      </c>
      <c r="H30996">
        <v>-9273.2935045989998</v>
      </c>
      <c r="I30996">
        <v>-91906.276641495002</v>
      </c>
      <c r="J30996">
        <v>-826.65840449500001</v>
      </c>
    </row>
    <row r="30997" spans="1:10" x14ac:dyDescent="0.3">
      <c r="A30997">
        <v>30995</v>
      </c>
      <c r="B30997">
        <v>0.15758</v>
      </c>
      <c r="F30997">
        <v>0</v>
      </c>
      <c r="G30997">
        <v>0</v>
      </c>
      <c r="H30997">
        <v>-9274.3329667599992</v>
      </c>
      <c r="I30997">
        <v>-91906.576786503007</v>
      </c>
      <c r="J30997">
        <v>-836.75288109899998</v>
      </c>
    </row>
    <row r="30998" spans="1:10" x14ac:dyDescent="0.3">
      <c r="A30998">
        <v>30996</v>
      </c>
      <c r="B30998">
        <v>0.15758</v>
      </c>
      <c r="F30998">
        <v>0</v>
      </c>
      <c r="G30998">
        <v>0</v>
      </c>
      <c r="H30998">
        <v>-9275.5767708300009</v>
      </c>
      <c r="I30998">
        <v>-91918.576045487003</v>
      </c>
      <c r="J30998">
        <v>-837.19166281000003</v>
      </c>
    </row>
    <row r="30999" spans="1:10" x14ac:dyDescent="0.3">
      <c r="A30999">
        <v>30997</v>
      </c>
      <c r="B30999">
        <v>0.15758</v>
      </c>
      <c r="F30999">
        <v>0</v>
      </c>
      <c r="G30999">
        <v>0</v>
      </c>
      <c r="H30999">
        <v>-9275.1045958239993</v>
      </c>
      <c r="I30999">
        <v>-91906.275675815996</v>
      </c>
      <c r="J30999">
        <v>-844.77028242100005</v>
      </c>
    </row>
    <row r="31000" spans="1:10" x14ac:dyDescent="0.3">
      <c r="A31000">
        <v>30998</v>
      </c>
      <c r="B31000">
        <v>0.15758</v>
      </c>
      <c r="F31000">
        <v>0</v>
      </c>
      <c r="G31000">
        <v>0</v>
      </c>
      <c r="H31000">
        <v>-9274.7343317899995</v>
      </c>
      <c r="I31000">
        <v>-91912.104894153003</v>
      </c>
      <c r="J31000">
        <v>-835.23842374900005</v>
      </c>
    </row>
    <row r="31001" spans="1:10" x14ac:dyDescent="0.3">
      <c r="A31001">
        <v>30999</v>
      </c>
      <c r="B31001">
        <v>0.15758</v>
      </c>
      <c r="F31001">
        <v>0</v>
      </c>
      <c r="G31001">
        <v>0</v>
      </c>
      <c r="H31001">
        <v>-9274.8991053549998</v>
      </c>
      <c r="I31001">
        <v>-91908.163821537993</v>
      </c>
      <c r="J31001">
        <v>-840.82723201600004</v>
      </c>
    </row>
    <row r="31002" spans="1:10" x14ac:dyDescent="0.3">
      <c r="A31002">
        <v>31000</v>
      </c>
      <c r="B31002">
        <v>0.15594</v>
      </c>
      <c r="F31002">
        <v>0</v>
      </c>
      <c r="G31002">
        <v>0</v>
      </c>
      <c r="H31002">
        <v>-9276.6543864659998</v>
      </c>
      <c r="I31002">
        <v>-91935.184365460998</v>
      </c>
      <c r="J31002">
        <v>-831.35949920400003</v>
      </c>
    </row>
    <row r="31003" spans="1:10" x14ac:dyDescent="0.3">
      <c r="A31003">
        <v>31001</v>
      </c>
      <c r="B31003">
        <v>0.15594</v>
      </c>
      <c r="F31003">
        <v>0</v>
      </c>
      <c r="G31003">
        <v>0</v>
      </c>
      <c r="H31003">
        <v>-9277.6935915409995</v>
      </c>
      <c r="I31003">
        <v>-91930.189220283006</v>
      </c>
      <c r="J31003">
        <v>-846.74669512699995</v>
      </c>
    </row>
    <row r="31004" spans="1:10" x14ac:dyDescent="0.3">
      <c r="A31004">
        <v>31002</v>
      </c>
      <c r="B31004">
        <v>0.15594</v>
      </c>
      <c r="F31004">
        <v>0</v>
      </c>
      <c r="G31004">
        <v>0</v>
      </c>
      <c r="H31004">
        <v>-9278.0337296849993</v>
      </c>
      <c r="I31004">
        <v>-91927.864892238998</v>
      </c>
      <c r="J31004">
        <v>-852.47240461199999</v>
      </c>
    </row>
    <row r="31005" spans="1:10" x14ac:dyDescent="0.3">
      <c r="A31005">
        <v>31003</v>
      </c>
      <c r="B31005">
        <v>0.15445</v>
      </c>
      <c r="F31005">
        <v>0</v>
      </c>
      <c r="G31005">
        <v>0</v>
      </c>
      <c r="H31005">
        <v>-9278.3037907580001</v>
      </c>
      <c r="I31005">
        <v>-91928.350765922005</v>
      </c>
      <c r="J31005">
        <v>-854.68714165899996</v>
      </c>
    </row>
    <row r="31006" spans="1:10" x14ac:dyDescent="0.3">
      <c r="A31006">
        <v>31004</v>
      </c>
      <c r="B31006">
        <v>0.15514</v>
      </c>
      <c r="F31006">
        <v>0</v>
      </c>
      <c r="G31006">
        <v>0</v>
      </c>
      <c r="H31006">
        <v>-9278.1718739989992</v>
      </c>
      <c r="I31006">
        <v>-91930.853106611001</v>
      </c>
      <c r="J31006">
        <v>-850.86563337899997</v>
      </c>
    </row>
    <row r="31007" spans="1:10" x14ac:dyDescent="0.3">
      <c r="A31007">
        <v>31005</v>
      </c>
      <c r="B31007">
        <v>0.15514</v>
      </c>
      <c r="F31007">
        <v>0</v>
      </c>
      <c r="G31007">
        <v>0</v>
      </c>
      <c r="H31007">
        <v>-9277.364708526</v>
      </c>
      <c r="I31007">
        <v>-91920.713437508006</v>
      </c>
      <c r="J31007">
        <v>-852.93364774700001</v>
      </c>
    </row>
    <row r="31008" spans="1:10" x14ac:dyDescent="0.3">
      <c r="A31008">
        <v>31006</v>
      </c>
      <c r="B31008">
        <v>0.15514</v>
      </c>
      <c r="F31008">
        <v>0</v>
      </c>
      <c r="G31008">
        <v>0</v>
      </c>
      <c r="H31008">
        <v>-9277.4180238299996</v>
      </c>
      <c r="I31008">
        <v>-91924.789609561994</v>
      </c>
      <c r="J31008">
        <v>-849.39062873800003</v>
      </c>
    </row>
    <row r="31009" spans="1:10" x14ac:dyDescent="0.3">
      <c r="A31009">
        <v>31007</v>
      </c>
      <c r="B31009">
        <v>0.15298999999999999</v>
      </c>
      <c r="F31009">
        <v>0</v>
      </c>
      <c r="G31009">
        <v>0</v>
      </c>
      <c r="H31009">
        <v>-9279.5838954800001</v>
      </c>
      <c r="I31009">
        <v>-91950.129237144007</v>
      </c>
      <c r="J31009">
        <v>-845.70971765900003</v>
      </c>
    </row>
    <row r="31010" spans="1:10" x14ac:dyDescent="0.3">
      <c r="A31010">
        <v>31008</v>
      </c>
      <c r="B31010">
        <v>0.15483</v>
      </c>
      <c r="F31010">
        <v>0</v>
      </c>
      <c r="G31010">
        <v>0</v>
      </c>
      <c r="H31010">
        <v>-9276.9559669150003</v>
      </c>
      <c r="I31010">
        <v>-91923.154988095004</v>
      </c>
      <c r="J31010">
        <v>-846.40468105399998</v>
      </c>
    </row>
    <row r="31011" spans="1:10" x14ac:dyDescent="0.3">
      <c r="A31011">
        <v>31009</v>
      </c>
      <c r="B31011">
        <v>0.15667</v>
      </c>
      <c r="F31011">
        <v>0</v>
      </c>
      <c r="G31011">
        <v>0</v>
      </c>
      <c r="H31011">
        <v>-9276.3745271619991</v>
      </c>
      <c r="I31011">
        <v>-91920.812183627</v>
      </c>
      <c r="J31011">
        <v>-842.93308799299996</v>
      </c>
    </row>
    <row r="31012" spans="1:10" x14ac:dyDescent="0.3">
      <c r="A31012">
        <v>31010</v>
      </c>
      <c r="B31012">
        <v>0.15384</v>
      </c>
      <c r="F31012">
        <v>0</v>
      </c>
      <c r="G31012">
        <v>0</v>
      </c>
      <c r="H31012">
        <v>-9277.9021777649996</v>
      </c>
      <c r="I31012">
        <v>-91935.406974811995</v>
      </c>
      <c r="J31012">
        <v>-843.614802833</v>
      </c>
    </row>
    <row r="31013" spans="1:10" x14ac:dyDescent="0.3">
      <c r="A31013">
        <v>31011</v>
      </c>
      <c r="B31013">
        <v>0.15384</v>
      </c>
      <c r="F31013">
        <v>0</v>
      </c>
      <c r="G31013">
        <v>0</v>
      </c>
      <c r="H31013">
        <v>-9277.8153809670002</v>
      </c>
      <c r="I31013">
        <v>-91925.151586945998</v>
      </c>
      <c r="J31013">
        <v>-853.00222272899998</v>
      </c>
    </row>
    <row r="31014" spans="1:10" x14ac:dyDescent="0.3">
      <c r="A31014">
        <v>31012</v>
      </c>
      <c r="B31014">
        <v>0.15326999999999999</v>
      </c>
      <c r="F31014">
        <v>0</v>
      </c>
      <c r="G31014">
        <v>0</v>
      </c>
      <c r="H31014">
        <v>-9278.4485009790005</v>
      </c>
      <c r="I31014">
        <v>-91937.391610306004</v>
      </c>
      <c r="J31014">
        <v>-847.09339948499996</v>
      </c>
    </row>
    <row r="31015" spans="1:10" x14ac:dyDescent="0.3">
      <c r="A31015">
        <v>31013</v>
      </c>
      <c r="B31015">
        <v>0.15326999999999999</v>
      </c>
      <c r="F31015">
        <v>0</v>
      </c>
      <c r="G31015">
        <v>0</v>
      </c>
      <c r="H31015">
        <v>-9279.1872836849998</v>
      </c>
      <c r="I31015">
        <v>-91929.546725995999</v>
      </c>
      <c r="J31015">
        <v>-862.32611084899997</v>
      </c>
    </row>
    <row r="31016" spans="1:10" x14ac:dyDescent="0.3">
      <c r="A31016">
        <v>31014</v>
      </c>
      <c r="B31016">
        <v>0.15326999999999999</v>
      </c>
      <c r="F31016">
        <v>0</v>
      </c>
      <c r="G31016">
        <v>0</v>
      </c>
      <c r="H31016">
        <v>-9278.1380514810007</v>
      </c>
      <c r="I31016">
        <v>-91919.859828283996</v>
      </c>
      <c r="J31016">
        <v>-861.52068652599996</v>
      </c>
    </row>
    <row r="31017" spans="1:10" x14ac:dyDescent="0.3">
      <c r="A31017">
        <v>31015</v>
      </c>
      <c r="B31017">
        <v>0.15326999999999999</v>
      </c>
      <c r="F31017">
        <v>0</v>
      </c>
      <c r="G31017">
        <v>0</v>
      </c>
      <c r="H31017">
        <v>-9279.0755588459997</v>
      </c>
      <c r="I31017">
        <v>-91929.679959079003</v>
      </c>
      <c r="J31017">
        <v>-861.07562937800003</v>
      </c>
    </row>
    <row r="31018" spans="1:10" x14ac:dyDescent="0.3">
      <c r="A31018">
        <v>31016</v>
      </c>
      <c r="B31018">
        <v>0.15326999999999999</v>
      </c>
      <c r="F31018">
        <v>0</v>
      </c>
      <c r="G31018">
        <v>0</v>
      </c>
      <c r="H31018">
        <v>-9279.6787418559998</v>
      </c>
      <c r="I31018">
        <v>-91940.158495687996</v>
      </c>
      <c r="J31018">
        <v>-856.62892286900001</v>
      </c>
    </row>
    <row r="31019" spans="1:10" x14ac:dyDescent="0.3">
      <c r="A31019">
        <v>31017</v>
      </c>
      <c r="B31019">
        <v>0.15425</v>
      </c>
      <c r="F31019">
        <v>0</v>
      </c>
      <c r="G31019">
        <v>0</v>
      </c>
      <c r="H31019">
        <v>-9277.9542328320003</v>
      </c>
      <c r="I31019">
        <v>-91916.360510419996</v>
      </c>
      <c r="J31019">
        <v>-863.18181790200003</v>
      </c>
    </row>
    <row r="31020" spans="1:10" x14ac:dyDescent="0.3">
      <c r="A31020">
        <v>31018</v>
      </c>
      <c r="B31020">
        <v>0.15425</v>
      </c>
      <c r="F31020">
        <v>0</v>
      </c>
      <c r="G31020">
        <v>0</v>
      </c>
      <c r="H31020">
        <v>-9277.2703541589999</v>
      </c>
      <c r="I31020">
        <v>-91916.493872074003</v>
      </c>
      <c r="J31020">
        <v>-856.20966951299999</v>
      </c>
    </row>
    <row r="31021" spans="1:10" x14ac:dyDescent="0.3">
      <c r="A31021">
        <v>31019</v>
      </c>
      <c r="B31021">
        <v>0.15425</v>
      </c>
      <c r="F31021">
        <v>0</v>
      </c>
      <c r="G31021">
        <v>0</v>
      </c>
      <c r="H31021">
        <v>-9276.757116232</v>
      </c>
      <c r="I31021">
        <v>-91916.298000793002</v>
      </c>
      <c r="J31021">
        <v>-851.27316153100003</v>
      </c>
    </row>
    <row r="31022" spans="1:10" x14ac:dyDescent="0.3">
      <c r="A31022">
        <v>31020</v>
      </c>
      <c r="B31022">
        <v>0.15425</v>
      </c>
      <c r="F31022">
        <v>0</v>
      </c>
      <c r="G31022">
        <v>0</v>
      </c>
      <c r="H31022">
        <v>-9276.3365996280008</v>
      </c>
      <c r="I31022">
        <v>-91917.361183322995</v>
      </c>
      <c r="J31022">
        <v>-846.00481295400004</v>
      </c>
    </row>
    <row r="31023" spans="1:10" x14ac:dyDescent="0.3">
      <c r="A31023">
        <v>31021</v>
      </c>
      <c r="B31023">
        <v>0.15425</v>
      </c>
      <c r="F31023">
        <v>0</v>
      </c>
      <c r="G31023">
        <v>0</v>
      </c>
      <c r="H31023">
        <v>-9276.7332104140005</v>
      </c>
      <c r="I31023">
        <v>-91920.260714511998</v>
      </c>
      <c r="J31023">
        <v>-847.07138962399995</v>
      </c>
    </row>
    <row r="31024" spans="1:10" x14ac:dyDescent="0.3">
      <c r="A31024">
        <v>31022</v>
      </c>
      <c r="B31024">
        <v>0.15425</v>
      </c>
      <c r="F31024">
        <v>0</v>
      </c>
      <c r="G31024">
        <v>0</v>
      </c>
      <c r="H31024">
        <v>-9277.9757455170002</v>
      </c>
      <c r="I31024">
        <v>-91928.917049890995</v>
      </c>
      <c r="J31024">
        <v>-850.84040527800005</v>
      </c>
    </row>
    <row r="31025" spans="1:10" x14ac:dyDescent="0.3">
      <c r="A31025">
        <v>31023</v>
      </c>
      <c r="B31025">
        <v>0.15425</v>
      </c>
      <c r="F31025">
        <v>0</v>
      </c>
      <c r="G31025">
        <v>0</v>
      </c>
      <c r="H31025">
        <v>-9277.4723880380006</v>
      </c>
      <c r="I31025">
        <v>-91929.812012098002</v>
      </c>
      <c r="J31025">
        <v>-844.91186828000002</v>
      </c>
    </row>
    <row r="31026" spans="1:10" x14ac:dyDescent="0.3">
      <c r="A31026">
        <v>31024</v>
      </c>
      <c r="B31026">
        <v>0.15425</v>
      </c>
      <c r="F31026">
        <v>0</v>
      </c>
      <c r="G31026">
        <v>0</v>
      </c>
      <c r="H31026">
        <v>-9277.4071260420005</v>
      </c>
      <c r="I31026">
        <v>-91921.263188387005</v>
      </c>
      <c r="J31026">
        <v>-852.80807203699999</v>
      </c>
    </row>
    <row r="31027" spans="1:10" x14ac:dyDescent="0.3">
      <c r="A31027">
        <v>31025</v>
      </c>
      <c r="B31027">
        <v>0.15347</v>
      </c>
      <c r="F31027">
        <v>0</v>
      </c>
      <c r="G31027">
        <v>0</v>
      </c>
      <c r="H31027">
        <v>-9278.1118840149993</v>
      </c>
      <c r="I31027">
        <v>-91925.657625146996</v>
      </c>
      <c r="J31027">
        <v>-855.46121500200002</v>
      </c>
    </row>
    <row r="31028" spans="1:10" x14ac:dyDescent="0.3">
      <c r="A31028">
        <v>31026</v>
      </c>
      <c r="B31028">
        <v>0.15347</v>
      </c>
      <c r="F31028">
        <v>0</v>
      </c>
      <c r="G31028">
        <v>0</v>
      </c>
      <c r="H31028">
        <v>-9277.6550169919992</v>
      </c>
      <c r="I31028">
        <v>-91927.474933751</v>
      </c>
      <c r="J31028">
        <v>-849.07523616699996</v>
      </c>
    </row>
    <row r="31029" spans="1:10" x14ac:dyDescent="0.3">
      <c r="A31029">
        <v>31027</v>
      </c>
      <c r="B31029">
        <v>0.15347</v>
      </c>
      <c r="F31029">
        <v>0</v>
      </c>
      <c r="G31029">
        <v>0</v>
      </c>
      <c r="H31029">
        <v>-9278.2188996050008</v>
      </c>
      <c r="I31029">
        <v>-91935.912114502004</v>
      </c>
      <c r="J31029">
        <v>-846.27688154600003</v>
      </c>
    </row>
    <row r="31030" spans="1:10" x14ac:dyDescent="0.3">
      <c r="A31030">
        <v>31028</v>
      </c>
      <c r="B31030">
        <v>0.15543000000000001</v>
      </c>
      <c r="F31030">
        <v>0</v>
      </c>
      <c r="G31030">
        <v>0</v>
      </c>
      <c r="H31030">
        <v>-9276.2431491150001</v>
      </c>
      <c r="I31030">
        <v>-91911.303701445999</v>
      </c>
      <c r="J31030">
        <v>-851.12778970600004</v>
      </c>
    </row>
    <row r="31031" spans="1:10" x14ac:dyDescent="0.3">
      <c r="A31031">
        <v>31029</v>
      </c>
      <c r="B31031">
        <v>0.15543000000000001</v>
      </c>
      <c r="F31031">
        <v>0</v>
      </c>
      <c r="G31031">
        <v>0</v>
      </c>
      <c r="H31031">
        <v>-9277.3518423850001</v>
      </c>
      <c r="I31031">
        <v>-91919.341756497</v>
      </c>
      <c r="J31031">
        <v>-854.17666735099999</v>
      </c>
    </row>
    <row r="31032" spans="1:10" x14ac:dyDescent="0.3">
      <c r="A31032">
        <v>31030</v>
      </c>
      <c r="B31032">
        <v>0.15361</v>
      </c>
      <c r="F31032">
        <v>0</v>
      </c>
      <c r="G31032">
        <v>0</v>
      </c>
      <c r="H31032">
        <v>-9278.5216386200009</v>
      </c>
      <c r="I31032">
        <v>-91927.528762856993</v>
      </c>
      <c r="J31032">
        <v>-857.68762334099995</v>
      </c>
    </row>
    <row r="31033" spans="1:10" x14ac:dyDescent="0.3">
      <c r="A31033">
        <v>31031</v>
      </c>
      <c r="B31033">
        <v>0.15361</v>
      </c>
      <c r="F31033">
        <v>0</v>
      </c>
      <c r="G31033">
        <v>0</v>
      </c>
      <c r="H31033">
        <v>-9277.0456074960002</v>
      </c>
      <c r="I31033">
        <v>-91913.031306700999</v>
      </c>
      <c r="J31033">
        <v>-857.42476826200004</v>
      </c>
    </row>
    <row r="31034" spans="1:10" x14ac:dyDescent="0.3">
      <c r="A31034">
        <v>31032</v>
      </c>
      <c r="B31034">
        <v>0.15361</v>
      </c>
      <c r="F31034">
        <v>0</v>
      </c>
      <c r="G31034">
        <v>0</v>
      </c>
      <c r="H31034">
        <v>-9277.0932752749995</v>
      </c>
      <c r="I31034">
        <v>-91902.656494611001</v>
      </c>
      <c r="J31034">
        <v>-868.27625814400005</v>
      </c>
    </row>
    <row r="31035" spans="1:10" x14ac:dyDescent="0.3">
      <c r="A31035">
        <v>31033</v>
      </c>
      <c r="B31035">
        <v>0.15361</v>
      </c>
      <c r="F31035">
        <v>0</v>
      </c>
      <c r="G31035">
        <v>0</v>
      </c>
      <c r="H31035">
        <v>-9276.6528955649992</v>
      </c>
      <c r="I31035">
        <v>-91911.443873045006</v>
      </c>
      <c r="J31035">
        <v>-855.08508260099995</v>
      </c>
    </row>
    <row r="31036" spans="1:10" x14ac:dyDescent="0.3">
      <c r="A31036">
        <v>31034</v>
      </c>
      <c r="B31036">
        <v>0.15361</v>
      </c>
      <c r="F31036">
        <v>0</v>
      </c>
      <c r="G31036">
        <v>0</v>
      </c>
      <c r="H31036">
        <v>-9276.4087846029997</v>
      </c>
      <c r="I31036">
        <v>-91908.033528294007</v>
      </c>
      <c r="J31036">
        <v>-856.054317739</v>
      </c>
    </row>
    <row r="31037" spans="1:10" x14ac:dyDescent="0.3">
      <c r="A31037">
        <v>31035</v>
      </c>
      <c r="B31037">
        <v>0.15084</v>
      </c>
      <c r="F31037">
        <v>0</v>
      </c>
      <c r="G31037">
        <v>0</v>
      </c>
      <c r="H31037">
        <v>-9278.8451962109993</v>
      </c>
      <c r="I31037">
        <v>-91934.266668327007</v>
      </c>
      <c r="J31037">
        <v>-854.18529378599999</v>
      </c>
    </row>
    <row r="31038" spans="1:10" x14ac:dyDescent="0.3">
      <c r="A31038">
        <v>31036</v>
      </c>
      <c r="B31038">
        <v>0.15401999999999999</v>
      </c>
      <c r="F31038">
        <v>0</v>
      </c>
      <c r="G31038">
        <v>0</v>
      </c>
      <c r="H31038">
        <v>-9277.0184133940002</v>
      </c>
      <c r="I31038">
        <v>-91911.873335219003</v>
      </c>
      <c r="J31038">
        <v>-858.31079871700001</v>
      </c>
    </row>
    <row r="31039" spans="1:10" x14ac:dyDescent="0.3">
      <c r="A31039">
        <v>31037</v>
      </c>
      <c r="B31039">
        <v>0.15401999999999999</v>
      </c>
      <c r="F31039">
        <v>0</v>
      </c>
      <c r="G31039">
        <v>0</v>
      </c>
      <c r="H31039">
        <v>-9277.2205056069997</v>
      </c>
      <c r="I31039">
        <v>-91913.701489043</v>
      </c>
      <c r="J31039">
        <v>-858.50356702399995</v>
      </c>
    </row>
    <row r="31040" spans="1:10" x14ac:dyDescent="0.3">
      <c r="A31040">
        <v>31038</v>
      </c>
      <c r="B31040">
        <v>0.15387999999999999</v>
      </c>
      <c r="F31040">
        <v>0</v>
      </c>
      <c r="G31040">
        <v>0</v>
      </c>
      <c r="H31040">
        <v>-9277.0674345290008</v>
      </c>
      <c r="I31040">
        <v>-91917.037235466007</v>
      </c>
      <c r="J31040">
        <v>-853.63710982199996</v>
      </c>
    </row>
    <row r="31041" spans="1:10" x14ac:dyDescent="0.3">
      <c r="A31041">
        <v>31039</v>
      </c>
      <c r="B31041">
        <v>0.15387999999999999</v>
      </c>
      <c r="F31041">
        <v>0</v>
      </c>
      <c r="G31041">
        <v>0</v>
      </c>
      <c r="H31041">
        <v>-9277.5357421860008</v>
      </c>
      <c r="I31041">
        <v>-91917.718876890998</v>
      </c>
      <c r="J31041">
        <v>-857.63854497299997</v>
      </c>
    </row>
    <row r="31042" spans="1:10" x14ac:dyDescent="0.3">
      <c r="A31042">
        <v>31040</v>
      </c>
      <c r="B31042">
        <v>0.15387999999999999</v>
      </c>
      <c r="F31042">
        <v>0</v>
      </c>
      <c r="G31042">
        <v>0</v>
      </c>
      <c r="H31042">
        <v>-9277.6680741870005</v>
      </c>
      <c r="I31042">
        <v>-91925.274425803</v>
      </c>
      <c r="J31042">
        <v>-851.40631606700003</v>
      </c>
    </row>
    <row r="31043" spans="1:10" x14ac:dyDescent="0.3">
      <c r="A31043">
        <v>31041</v>
      </c>
      <c r="B31043">
        <v>0.15670000000000001</v>
      </c>
      <c r="F31043">
        <v>0</v>
      </c>
      <c r="G31043">
        <v>0</v>
      </c>
      <c r="H31043">
        <v>-9276.3613243239997</v>
      </c>
      <c r="I31043">
        <v>-91911.943737531998</v>
      </c>
      <c r="J31043">
        <v>-851.669505706</v>
      </c>
    </row>
    <row r="31044" spans="1:10" x14ac:dyDescent="0.3">
      <c r="A31044">
        <v>31042</v>
      </c>
      <c r="B31044">
        <v>0.15670000000000001</v>
      </c>
      <c r="F31044">
        <v>0</v>
      </c>
      <c r="G31044">
        <v>0</v>
      </c>
      <c r="H31044">
        <v>-9276.1497829519994</v>
      </c>
      <c r="I31044">
        <v>-91907.566994269</v>
      </c>
      <c r="J31044">
        <v>-853.93083524600002</v>
      </c>
    </row>
    <row r="31045" spans="1:10" x14ac:dyDescent="0.3">
      <c r="A31045">
        <v>31043</v>
      </c>
      <c r="B31045">
        <v>0.15561</v>
      </c>
      <c r="F31045">
        <v>0</v>
      </c>
      <c r="G31045">
        <v>0</v>
      </c>
      <c r="H31045">
        <v>-9277.5956302699997</v>
      </c>
      <c r="I31045">
        <v>-91918.453754129994</v>
      </c>
      <c r="J31045">
        <v>-857.50254857300001</v>
      </c>
    </row>
    <row r="31046" spans="1:10" x14ac:dyDescent="0.3">
      <c r="A31046">
        <v>31044</v>
      </c>
      <c r="B31046">
        <v>0.15439</v>
      </c>
      <c r="F31046">
        <v>0</v>
      </c>
      <c r="G31046">
        <v>0</v>
      </c>
      <c r="H31046">
        <v>-9278.3478064249994</v>
      </c>
      <c r="I31046">
        <v>-91915.544032624006</v>
      </c>
      <c r="J31046">
        <v>-867.93403162300001</v>
      </c>
    </row>
    <row r="31047" spans="1:10" x14ac:dyDescent="0.3">
      <c r="A31047">
        <v>31045</v>
      </c>
      <c r="B31047">
        <v>0.15439</v>
      </c>
      <c r="F31047">
        <v>0</v>
      </c>
      <c r="G31047">
        <v>0</v>
      </c>
      <c r="H31047">
        <v>-9278.7171090810007</v>
      </c>
      <c r="I31047">
        <v>-91936.029580697999</v>
      </c>
      <c r="J31047">
        <v>-851.14151011700005</v>
      </c>
    </row>
    <row r="31048" spans="1:10" x14ac:dyDescent="0.3">
      <c r="A31048">
        <v>31046</v>
      </c>
      <c r="B31048">
        <v>0.15439</v>
      </c>
      <c r="F31048">
        <v>0</v>
      </c>
      <c r="G31048">
        <v>0</v>
      </c>
      <c r="H31048">
        <v>-9279.6649536370005</v>
      </c>
      <c r="I31048">
        <v>-91937.508382968997</v>
      </c>
      <c r="J31048">
        <v>-859.14115340299998</v>
      </c>
    </row>
    <row r="31049" spans="1:10" x14ac:dyDescent="0.3">
      <c r="A31049">
        <v>31047</v>
      </c>
      <c r="B31049">
        <v>0.15439</v>
      </c>
      <c r="F31049">
        <v>0</v>
      </c>
      <c r="G31049">
        <v>0</v>
      </c>
      <c r="H31049">
        <v>-9278.8808287739994</v>
      </c>
      <c r="I31049">
        <v>-91925.585055756994</v>
      </c>
      <c r="J31049">
        <v>-863.22323197799994</v>
      </c>
    </row>
    <row r="31050" spans="1:10" x14ac:dyDescent="0.3">
      <c r="A31050">
        <v>31048</v>
      </c>
      <c r="B31050">
        <v>0.15439</v>
      </c>
      <c r="F31050">
        <v>0</v>
      </c>
      <c r="G31050">
        <v>0</v>
      </c>
      <c r="H31050">
        <v>-9279.543912309</v>
      </c>
      <c r="I31050">
        <v>-91921.743907851007</v>
      </c>
      <c r="J31050">
        <v>-873.69521523499998</v>
      </c>
    </row>
    <row r="31051" spans="1:10" x14ac:dyDescent="0.3">
      <c r="A31051">
        <v>31049</v>
      </c>
      <c r="B31051">
        <v>0.15439</v>
      </c>
      <c r="F31051">
        <v>0</v>
      </c>
      <c r="G31051">
        <v>0</v>
      </c>
      <c r="H31051">
        <v>-9279.0079663300003</v>
      </c>
      <c r="I31051">
        <v>-91924.714321305</v>
      </c>
      <c r="J31051">
        <v>-865.36534199499999</v>
      </c>
    </row>
    <row r="31052" spans="1:10" x14ac:dyDescent="0.3">
      <c r="A31052">
        <v>31050</v>
      </c>
      <c r="B31052">
        <v>0.15439</v>
      </c>
      <c r="F31052">
        <v>0</v>
      </c>
      <c r="G31052">
        <v>0</v>
      </c>
      <c r="H31052">
        <v>-9278.8086152180003</v>
      </c>
      <c r="I31052">
        <v>-91929.593751287</v>
      </c>
      <c r="J31052">
        <v>-858.49240089199998</v>
      </c>
    </row>
    <row r="31053" spans="1:10" x14ac:dyDescent="0.3">
      <c r="A31053">
        <v>31051</v>
      </c>
      <c r="B31053">
        <v>0.15439</v>
      </c>
      <c r="F31053">
        <v>0</v>
      </c>
      <c r="G31053">
        <v>0</v>
      </c>
      <c r="H31053">
        <v>-9278.4810301149992</v>
      </c>
      <c r="I31053">
        <v>-91910.039046851001</v>
      </c>
      <c r="J31053">
        <v>-874.77125429600005</v>
      </c>
    </row>
    <row r="31054" spans="1:10" x14ac:dyDescent="0.3">
      <c r="A31054">
        <v>31052</v>
      </c>
      <c r="B31054">
        <v>0.15331</v>
      </c>
      <c r="F31054">
        <v>0</v>
      </c>
      <c r="G31054">
        <v>0</v>
      </c>
      <c r="H31054">
        <v>-9279.509602004</v>
      </c>
      <c r="I31054">
        <v>-91918.634542921995</v>
      </c>
      <c r="J31054">
        <v>-876.46147711599997</v>
      </c>
    </row>
    <row r="31055" spans="1:10" x14ac:dyDescent="0.3">
      <c r="A31055">
        <v>31053</v>
      </c>
      <c r="B31055">
        <v>0.15356</v>
      </c>
      <c r="F31055">
        <v>0</v>
      </c>
      <c r="G31055">
        <v>0</v>
      </c>
      <c r="H31055">
        <v>-9279.2590362339997</v>
      </c>
      <c r="I31055">
        <v>-91916.385274026004</v>
      </c>
      <c r="J31055">
        <v>-876.20508830999995</v>
      </c>
    </row>
    <row r="31056" spans="1:10" x14ac:dyDescent="0.3">
      <c r="A31056">
        <v>31054</v>
      </c>
      <c r="B31056">
        <v>0.15293999999999999</v>
      </c>
      <c r="F31056">
        <v>0</v>
      </c>
      <c r="G31056">
        <v>0</v>
      </c>
      <c r="H31056">
        <v>-9279.7008844720003</v>
      </c>
      <c r="I31056">
        <v>-91930.953609559001</v>
      </c>
      <c r="J31056">
        <v>-866.05523515799996</v>
      </c>
    </row>
    <row r="31057" spans="1:10" x14ac:dyDescent="0.3">
      <c r="A31057">
        <v>31055</v>
      </c>
      <c r="B31057">
        <v>0.15293999999999999</v>
      </c>
      <c r="F31057">
        <v>0</v>
      </c>
      <c r="G31057">
        <v>0</v>
      </c>
      <c r="H31057">
        <v>-9279.0265443240005</v>
      </c>
      <c r="I31057">
        <v>-91920.665886415998</v>
      </c>
      <c r="J31057">
        <v>-869.59955682099996</v>
      </c>
    </row>
    <row r="31058" spans="1:10" x14ac:dyDescent="0.3">
      <c r="A31058">
        <v>31056</v>
      </c>
      <c r="B31058">
        <v>0.15401000000000001</v>
      </c>
      <c r="F31058">
        <v>0</v>
      </c>
      <c r="G31058">
        <v>0</v>
      </c>
      <c r="H31058">
        <v>-9278.4477618950004</v>
      </c>
      <c r="I31058">
        <v>-91910.571001018994</v>
      </c>
      <c r="J31058">
        <v>-873.90661793499999</v>
      </c>
    </row>
    <row r="31059" spans="1:10" x14ac:dyDescent="0.3">
      <c r="A31059">
        <v>31057</v>
      </c>
      <c r="B31059">
        <v>0.15226000000000001</v>
      </c>
      <c r="F31059">
        <v>0</v>
      </c>
      <c r="G31059">
        <v>0</v>
      </c>
      <c r="H31059">
        <v>-9279.1368081740002</v>
      </c>
      <c r="I31059">
        <v>-91928.712495373999</v>
      </c>
      <c r="J31059">
        <v>-862.65558636799994</v>
      </c>
    </row>
    <row r="31060" spans="1:10" x14ac:dyDescent="0.3">
      <c r="A31060">
        <v>31058</v>
      </c>
      <c r="B31060">
        <v>0.15353</v>
      </c>
      <c r="F31060">
        <v>0</v>
      </c>
      <c r="G31060">
        <v>0</v>
      </c>
      <c r="H31060">
        <v>-9278.5002671069997</v>
      </c>
      <c r="I31060">
        <v>-91921.582947433999</v>
      </c>
      <c r="J31060">
        <v>-863.41972363900004</v>
      </c>
    </row>
    <row r="31061" spans="1:10" x14ac:dyDescent="0.3">
      <c r="A31061">
        <v>31059</v>
      </c>
      <c r="B31061">
        <v>0.15353</v>
      </c>
      <c r="F31061">
        <v>0</v>
      </c>
      <c r="G31061">
        <v>0</v>
      </c>
      <c r="H31061">
        <v>-9278.5225875569995</v>
      </c>
      <c r="I31061">
        <v>-91924.221305038998</v>
      </c>
      <c r="J31061">
        <v>-861.00457052800004</v>
      </c>
    </row>
    <row r="31062" spans="1:10" x14ac:dyDescent="0.3">
      <c r="A31062">
        <v>31060</v>
      </c>
      <c r="B31062">
        <v>0.15353</v>
      </c>
      <c r="F31062">
        <v>0</v>
      </c>
      <c r="G31062">
        <v>0</v>
      </c>
      <c r="H31062">
        <v>-9278.8377838760007</v>
      </c>
      <c r="I31062">
        <v>-91917.355824776998</v>
      </c>
      <c r="J31062">
        <v>-871.02201398199998</v>
      </c>
    </row>
    <row r="31063" spans="1:10" x14ac:dyDescent="0.3">
      <c r="A31063">
        <v>31061</v>
      </c>
      <c r="B31063">
        <v>0.15353</v>
      </c>
      <c r="F31063">
        <v>0</v>
      </c>
      <c r="G31063">
        <v>0</v>
      </c>
      <c r="H31063">
        <v>-9278.6345806909994</v>
      </c>
      <c r="I31063">
        <v>-91917.848031399</v>
      </c>
      <c r="J31063">
        <v>-868.49777551199998</v>
      </c>
    </row>
    <row r="31064" spans="1:10" x14ac:dyDescent="0.3">
      <c r="A31064">
        <v>31062</v>
      </c>
      <c r="B31064">
        <v>0.15353</v>
      </c>
      <c r="F31064">
        <v>0</v>
      </c>
      <c r="G31064">
        <v>0</v>
      </c>
      <c r="H31064">
        <v>-9279.7384369939991</v>
      </c>
      <c r="I31064">
        <v>-91931.684653050004</v>
      </c>
      <c r="J31064">
        <v>-865.69971688500004</v>
      </c>
    </row>
    <row r="31065" spans="1:10" x14ac:dyDescent="0.3">
      <c r="A31065">
        <v>31063</v>
      </c>
      <c r="B31065">
        <v>0.15079999999999999</v>
      </c>
      <c r="F31065">
        <v>0</v>
      </c>
      <c r="G31065">
        <v>0</v>
      </c>
      <c r="H31065">
        <v>-9281.9364423299994</v>
      </c>
      <c r="I31065">
        <v>-91956.572204700002</v>
      </c>
      <c r="J31065">
        <v>-862.79221860400003</v>
      </c>
    </row>
    <row r="31066" spans="1:10" x14ac:dyDescent="0.3">
      <c r="A31066">
        <v>31064</v>
      </c>
      <c r="B31066">
        <v>0.15079999999999999</v>
      </c>
      <c r="F31066">
        <v>0</v>
      </c>
      <c r="G31066">
        <v>0</v>
      </c>
      <c r="H31066">
        <v>-9281.0495017419998</v>
      </c>
      <c r="I31066">
        <v>-91935.420476282001</v>
      </c>
      <c r="J31066">
        <v>-875.07454114300003</v>
      </c>
    </row>
    <row r="31067" spans="1:10" x14ac:dyDescent="0.3">
      <c r="A31067">
        <v>31065</v>
      </c>
      <c r="B31067">
        <v>0.15079999999999999</v>
      </c>
      <c r="F31067">
        <v>0</v>
      </c>
      <c r="G31067">
        <v>0</v>
      </c>
      <c r="H31067">
        <v>-9281.5591765299996</v>
      </c>
      <c r="I31067">
        <v>-91943.953046561001</v>
      </c>
      <c r="J31067">
        <v>-871.63871873699998</v>
      </c>
    </row>
    <row r="31068" spans="1:10" x14ac:dyDescent="0.3">
      <c r="A31068">
        <v>31066</v>
      </c>
      <c r="B31068">
        <v>0.15387999999999999</v>
      </c>
      <c r="F31068">
        <v>0</v>
      </c>
      <c r="G31068">
        <v>0</v>
      </c>
      <c r="H31068">
        <v>-9280.2292523340002</v>
      </c>
      <c r="I31068">
        <v>-91927.096097721005</v>
      </c>
      <c r="J31068">
        <v>-875.19642562299998</v>
      </c>
    </row>
    <row r="31069" spans="1:10" x14ac:dyDescent="0.3">
      <c r="A31069">
        <v>31067</v>
      </c>
      <c r="B31069">
        <v>0.15387999999999999</v>
      </c>
      <c r="F31069">
        <v>0</v>
      </c>
      <c r="G31069">
        <v>0</v>
      </c>
      <c r="H31069">
        <v>-9280.3181435059996</v>
      </c>
      <c r="I31069">
        <v>-91927.480898113005</v>
      </c>
      <c r="J31069">
        <v>-875.70053694900002</v>
      </c>
    </row>
    <row r="31070" spans="1:10" x14ac:dyDescent="0.3">
      <c r="A31070">
        <v>31068</v>
      </c>
      <c r="B31070">
        <v>0.15387999999999999</v>
      </c>
      <c r="F31070">
        <v>0</v>
      </c>
      <c r="G31070">
        <v>0</v>
      </c>
      <c r="H31070">
        <v>-9280.2732631229992</v>
      </c>
      <c r="I31070">
        <v>-91931.665921193999</v>
      </c>
      <c r="J31070">
        <v>-871.06671003899999</v>
      </c>
    </row>
    <row r="31071" spans="1:10" x14ac:dyDescent="0.3">
      <c r="A31071">
        <v>31069</v>
      </c>
      <c r="B31071">
        <v>0.15273999999999999</v>
      </c>
      <c r="F31071">
        <v>0</v>
      </c>
      <c r="G31071">
        <v>0</v>
      </c>
      <c r="H31071">
        <v>-9280.3963104119994</v>
      </c>
      <c r="I31071">
        <v>-91941.664981116002</v>
      </c>
      <c r="J31071">
        <v>-862.29812300499998</v>
      </c>
    </row>
    <row r="31072" spans="1:10" x14ac:dyDescent="0.3">
      <c r="A31072">
        <v>31070</v>
      </c>
      <c r="B31072">
        <v>0.15273999999999999</v>
      </c>
      <c r="F31072">
        <v>0</v>
      </c>
      <c r="G31072">
        <v>0</v>
      </c>
      <c r="H31072">
        <v>-9279.1207911130005</v>
      </c>
      <c r="I31072">
        <v>-91930.154258142007</v>
      </c>
      <c r="J31072">
        <v>-861.05365299200002</v>
      </c>
    </row>
    <row r="31073" spans="1:10" x14ac:dyDescent="0.3">
      <c r="A31073">
        <v>31071</v>
      </c>
      <c r="B31073">
        <v>0.15273999999999999</v>
      </c>
      <c r="F31073">
        <v>0</v>
      </c>
      <c r="G31073">
        <v>0</v>
      </c>
      <c r="H31073">
        <v>-9279.7341426509993</v>
      </c>
      <c r="I31073">
        <v>-91937.632008882996</v>
      </c>
      <c r="J31073">
        <v>-859.70941762400003</v>
      </c>
    </row>
    <row r="31074" spans="1:10" x14ac:dyDescent="0.3">
      <c r="A31074">
        <v>31072</v>
      </c>
      <c r="B31074">
        <v>0.15273999999999999</v>
      </c>
      <c r="F31074">
        <v>0</v>
      </c>
      <c r="G31074">
        <v>0</v>
      </c>
      <c r="H31074">
        <v>-9279.1521236049994</v>
      </c>
      <c r="I31074">
        <v>-91931.309510107996</v>
      </c>
      <c r="J31074">
        <v>-860.21172593799997</v>
      </c>
    </row>
    <row r="31075" spans="1:10" x14ac:dyDescent="0.3">
      <c r="A31075">
        <v>31073</v>
      </c>
      <c r="B31075">
        <v>0.15609999999999999</v>
      </c>
      <c r="F31075">
        <v>0</v>
      </c>
      <c r="G31075">
        <v>0</v>
      </c>
      <c r="H31075">
        <v>-9277.4482998820004</v>
      </c>
      <c r="I31075">
        <v>-91912.804236929005</v>
      </c>
      <c r="J31075">
        <v>-861.67876188900004</v>
      </c>
    </row>
    <row r="31076" spans="1:10" x14ac:dyDescent="0.3">
      <c r="A31076">
        <v>31074</v>
      </c>
      <c r="B31076">
        <v>0.15609999999999999</v>
      </c>
      <c r="F31076">
        <v>0</v>
      </c>
      <c r="G31076">
        <v>0</v>
      </c>
      <c r="H31076">
        <v>-9277.6794239690007</v>
      </c>
      <c r="I31076">
        <v>-91918.806895481001</v>
      </c>
      <c r="J31076">
        <v>-857.98734421200004</v>
      </c>
    </row>
    <row r="31077" spans="1:10" x14ac:dyDescent="0.3">
      <c r="A31077">
        <v>31075</v>
      </c>
      <c r="B31077">
        <v>0.15683</v>
      </c>
      <c r="F31077">
        <v>0</v>
      </c>
      <c r="G31077">
        <v>0</v>
      </c>
      <c r="H31077">
        <v>-9277.9166221750002</v>
      </c>
      <c r="I31077">
        <v>-91920.662735286998</v>
      </c>
      <c r="J31077">
        <v>-858.50348646099997</v>
      </c>
    </row>
    <row r="31078" spans="1:10" x14ac:dyDescent="0.3">
      <c r="A31078">
        <v>31076</v>
      </c>
      <c r="B31078">
        <v>0.15683</v>
      </c>
      <c r="F31078">
        <v>0</v>
      </c>
      <c r="G31078">
        <v>0</v>
      </c>
      <c r="H31078">
        <v>-9276.4237629750005</v>
      </c>
      <c r="I31078">
        <v>-91909.955543581003</v>
      </c>
      <c r="J31078">
        <v>-854.28208616799998</v>
      </c>
    </row>
    <row r="31079" spans="1:10" x14ac:dyDescent="0.3">
      <c r="A31079">
        <v>31077</v>
      </c>
      <c r="B31079">
        <v>0.15683</v>
      </c>
      <c r="F31079">
        <v>0</v>
      </c>
      <c r="G31079">
        <v>0</v>
      </c>
      <c r="H31079">
        <v>-9276.7211884940007</v>
      </c>
      <c r="I31079">
        <v>-91908.263721326002</v>
      </c>
      <c r="J31079">
        <v>-858.94816361400001</v>
      </c>
    </row>
    <row r="31080" spans="1:10" x14ac:dyDescent="0.3">
      <c r="A31080">
        <v>31078</v>
      </c>
      <c r="B31080">
        <v>0.15415000000000001</v>
      </c>
      <c r="F31080">
        <v>0</v>
      </c>
      <c r="G31080">
        <v>0</v>
      </c>
      <c r="H31080">
        <v>-9278.0986345059991</v>
      </c>
      <c r="I31080">
        <v>-91919.842391750994</v>
      </c>
      <c r="J31080">
        <v>-861.143953313</v>
      </c>
    </row>
    <row r="31081" spans="1:10" x14ac:dyDescent="0.3">
      <c r="A31081">
        <v>31079</v>
      </c>
      <c r="B31081">
        <v>0.15112</v>
      </c>
      <c r="F31081">
        <v>0</v>
      </c>
      <c r="G31081">
        <v>0</v>
      </c>
      <c r="H31081">
        <v>-9279.7098475830007</v>
      </c>
      <c r="I31081">
        <v>-91936.131615830003</v>
      </c>
      <c r="J31081">
        <v>-860.96685999600004</v>
      </c>
    </row>
    <row r="31082" spans="1:10" x14ac:dyDescent="0.3">
      <c r="A31082">
        <v>31080</v>
      </c>
      <c r="B31082">
        <v>0.15112</v>
      </c>
      <c r="F31082">
        <v>0</v>
      </c>
      <c r="G31082">
        <v>0</v>
      </c>
      <c r="H31082">
        <v>-9279.3130130930003</v>
      </c>
      <c r="I31082">
        <v>-91926.490760094006</v>
      </c>
      <c r="J31082">
        <v>-866.63937083400003</v>
      </c>
    </row>
    <row r="31083" spans="1:10" x14ac:dyDescent="0.3">
      <c r="A31083">
        <v>31081</v>
      </c>
      <c r="B31083">
        <v>0.15112</v>
      </c>
      <c r="F31083">
        <v>0</v>
      </c>
      <c r="G31083">
        <v>0</v>
      </c>
      <c r="H31083">
        <v>-9278.7386185310006</v>
      </c>
      <c r="I31083">
        <v>-91920.682698328994</v>
      </c>
      <c r="J31083">
        <v>-866.70348698500004</v>
      </c>
    </row>
    <row r="31084" spans="1:10" x14ac:dyDescent="0.3">
      <c r="A31084">
        <v>31082</v>
      </c>
      <c r="B31084">
        <v>0.15112</v>
      </c>
      <c r="F31084">
        <v>0</v>
      </c>
      <c r="G31084">
        <v>0</v>
      </c>
      <c r="H31084">
        <v>-9279.0060568110002</v>
      </c>
      <c r="I31084">
        <v>-91921.230878978007</v>
      </c>
      <c r="J31084">
        <v>-868.82968912700005</v>
      </c>
    </row>
    <row r="31085" spans="1:10" x14ac:dyDescent="0.3">
      <c r="A31085">
        <v>31083</v>
      </c>
      <c r="B31085">
        <v>0.15112</v>
      </c>
      <c r="F31085">
        <v>0</v>
      </c>
      <c r="G31085">
        <v>0</v>
      </c>
      <c r="H31085">
        <v>-9279.6147187839997</v>
      </c>
      <c r="I31085">
        <v>-91929.238741103996</v>
      </c>
      <c r="J31085">
        <v>-866.90844673599997</v>
      </c>
    </row>
    <row r="31086" spans="1:10" x14ac:dyDescent="0.3">
      <c r="A31086">
        <v>31084</v>
      </c>
      <c r="B31086">
        <v>0.15345</v>
      </c>
      <c r="F31086">
        <v>0</v>
      </c>
      <c r="G31086">
        <v>0</v>
      </c>
      <c r="H31086">
        <v>-9278.3274123339997</v>
      </c>
      <c r="I31086">
        <v>-91914.846950798004</v>
      </c>
      <c r="J31086">
        <v>-868.42717253900003</v>
      </c>
    </row>
    <row r="31087" spans="1:10" x14ac:dyDescent="0.3">
      <c r="A31087">
        <v>31085</v>
      </c>
      <c r="B31087">
        <v>0.15345</v>
      </c>
      <c r="F31087">
        <v>0</v>
      </c>
      <c r="G31087">
        <v>0</v>
      </c>
      <c r="H31087">
        <v>-9278.1169571009996</v>
      </c>
      <c r="I31087">
        <v>-91912.878350864004</v>
      </c>
      <c r="J31087">
        <v>-868.29122014400002</v>
      </c>
    </row>
    <row r="31088" spans="1:10" x14ac:dyDescent="0.3">
      <c r="A31088">
        <v>31086</v>
      </c>
      <c r="B31088">
        <v>0.15345</v>
      </c>
      <c r="F31088">
        <v>0</v>
      </c>
      <c r="G31088">
        <v>0</v>
      </c>
      <c r="H31088">
        <v>-9277.2492702830004</v>
      </c>
      <c r="I31088">
        <v>-91918.148547357006</v>
      </c>
      <c r="J31088">
        <v>-854.34415547200001</v>
      </c>
    </row>
    <row r="31089" spans="1:10" x14ac:dyDescent="0.3">
      <c r="A31089">
        <v>31087</v>
      </c>
      <c r="B31089">
        <v>0.15345</v>
      </c>
      <c r="F31089">
        <v>0</v>
      </c>
      <c r="G31089">
        <v>0</v>
      </c>
      <c r="H31089">
        <v>-9276.6245145480007</v>
      </c>
      <c r="I31089">
        <v>-91916.734683417002</v>
      </c>
      <c r="J31089">
        <v>-849.51046206499996</v>
      </c>
    </row>
    <row r="31090" spans="1:10" x14ac:dyDescent="0.3">
      <c r="A31090">
        <v>31088</v>
      </c>
      <c r="B31090">
        <v>0.1547</v>
      </c>
      <c r="F31090">
        <v>0</v>
      </c>
      <c r="G31090">
        <v>0</v>
      </c>
      <c r="H31090">
        <v>-9276.3812197810003</v>
      </c>
      <c r="I31090">
        <v>-91915.617822492</v>
      </c>
      <c r="J31090">
        <v>-848.19437531599999</v>
      </c>
    </row>
    <row r="31091" spans="1:10" x14ac:dyDescent="0.3">
      <c r="A31091">
        <v>31089</v>
      </c>
      <c r="B31091">
        <v>0.1547</v>
      </c>
      <c r="F31091">
        <v>0</v>
      </c>
      <c r="G31091">
        <v>0</v>
      </c>
      <c r="H31091">
        <v>-9276.4759984049997</v>
      </c>
      <c r="I31091">
        <v>-91919.118196519994</v>
      </c>
      <c r="J31091">
        <v>-845.64178753399995</v>
      </c>
    </row>
    <row r="31092" spans="1:10" x14ac:dyDescent="0.3">
      <c r="A31092">
        <v>31090</v>
      </c>
      <c r="B31092">
        <v>0.15665000000000001</v>
      </c>
      <c r="F31092">
        <v>0</v>
      </c>
      <c r="G31092">
        <v>0</v>
      </c>
      <c r="H31092">
        <v>-9275.3324664360007</v>
      </c>
      <c r="I31092">
        <v>-91913.488767424002</v>
      </c>
      <c r="J31092">
        <v>-839.83589693399995</v>
      </c>
    </row>
    <row r="31093" spans="1:10" x14ac:dyDescent="0.3">
      <c r="A31093">
        <v>31091</v>
      </c>
      <c r="B31093">
        <v>0.15465999999999999</v>
      </c>
      <c r="F31093">
        <v>0</v>
      </c>
      <c r="G31093">
        <v>0</v>
      </c>
      <c r="H31093">
        <v>-9275.8568348459994</v>
      </c>
      <c r="I31093">
        <v>-91920.673858341004</v>
      </c>
      <c r="J31093">
        <v>-837.89449011800002</v>
      </c>
    </row>
    <row r="31094" spans="1:10" x14ac:dyDescent="0.3">
      <c r="A31094">
        <v>31092</v>
      </c>
      <c r="B31094">
        <v>0.15465999999999999</v>
      </c>
      <c r="F31094">
        <v>0</v>
      </c>
      <c r="G31094">
        <v>0</v>
      </c>
      <c r="H31094">
        <v>-9276.8084044059997</v>
      </c>
      <c r="I31094">
        <v>-91918.896469508007</v>
      </c>
      <c r="J31094">
        <v>-849.18757454800004</v>
      </c>
    </row>
    <row r="31095" spans="1:10" x14ac:dyDescent="0.3">
      <c r="A31095">
        <v>31093</v>
      </c>
      <c r="B31095">
        <v>0.15323999999999999</v>
      </c>
      <c r="F31095">
        <v>0</v>
      </c>
      <c r="G31095">
        <v>0</v>
      </c>
      <c r="H31095">
        <v>-9281.0885838310005</v>
      </c>
      <c r="I31095">
        <v>-91912.239301822003</v>
      </c>
      <c r="J31095">
        <v>-898.64653648599995</v>
      </c>
    </row>
    <row r="31096" spans="1:10" x14ac:dyDescent="0.3">
      <c r="A31096">
        <v>31094</v>
      </c>
      <c r="B31096">
        <v>0.15323999999999999</v>
      </c>
      <c r="F31096">
        <v>0</v>
      </c>
      <c r="G31096">
        <v>0</v>
      </c>
      <c r="H31096">
        <v>-9282.3966634030003</v>
      </c>
      <c r="I31096">
        <v>-91927.112645941001</v>
      </c>
      <c r="J31096">
        <v>-896.85398808499997</v>
      </c>
    </row>
    <row r="31097" spans="1:10" x14ac:dyDescent="0.3">
      <c r="A31097">
        <v>31095</v>
      </c>
      <c r="B31097">
        <v>0.15323999999999999</v>
      </c>
      <c r="F31097">
        <v>0</v>
      </c>
      <c r="G31097">
        <v>0</v>
      </c>
      <c r="H31097">
        <v>-9282.3454768510001</v>
      </c>
      <c r="I31097">
        <v>-91919.620070392004</v>
      </c>
      <c r="J31097">
        <v>-903.83469811999998</v>
      </c>
    </row>
    <row r="31098" spans="1:10" x14ac:dyDescent="0.3">
      <c r="A31098">
        <v>31096</v>
      </c>
      <c r="B31098">
        <v>0.15323999999999999</v>
      </c>
      <c r="F31098">
        <v>0</v>
      </c>
      <c r="G31098">
        <v>0</v>
      </c>
      <c r="H31098">
        <v>-9281.1658871430009</v>
      </c>
      <c r="I31098">
        <v>-91923.156042657007</v>
      </c>
      <c r="J31098">
        <v>-888.50282876999995</v>
      </c>
    </row>
    <row r="31099" spans="1:10" x14ac:dyDescent="0.3">
      <c r="A31099">
        <v>31097</v>
      </c>
      <c r="B31099">
        <v>0.15323999999999999</v>
      </c>
      <c r="F31099">
        <v>0</v>
      </c>
      <c r="G31099">
        <v>0</v>
      </c>
      <c r="H31099">
        <v>-9281.5052201069993</v>
      </c>
      <c r="I31099">
        <v>-91911.947650784001</v>
      </c>
      <c r="J31099">
        <v>-903.10455028599995</v>
      </c>
    </row>
    <row r="31100" spans="1:10" x14ac:dyDescent="0.3">
      <c r="A31100">
        <v>31098</v>
      </c>
      <c r="B31100">
        <v>0.15323999999999999</v>
      </c>
      <c r="F31100">
        <v>0</v>
      </c>
      <c r="G31100">
        <v>0</v>
      </c>
      <c r="H31100">
        <v>-9282.195710684</v>
      </c>
      <c r="I31100">
        <v>-91913.030043623003</v>
      </c>
      <c r="J31100">
        <v>-908.92706322000004</v>
      </c>
    </row>
    <row r="31101" spans="1:10" x14ac:dyDescent="0.3">
      <c r="A31101">
        <v>31099</v>
      </c>
      <c r="B31101">
        <v>0.15323999999999999</v>
      </c>
      <c r="F31101">
        <v>0</v>
      </c>
      <c r="G31101">
        <v>0</v>
      </c>
      <c r="H31101">
        <v>-9282.4840368109999</v>
      </c>
      <c r="I31101">
        <v>-91917.686783127006</v>
      </c>
      <c r="J31101">
        <v>-907.15358498099999</v>
      </c>
    </row>
    <row r="31102" spans="1:10" x14ac:dyDescent="0.3">
      <c r="A31102">
        <v>31100</v>
      </c>
      <c r="B31102">
        <v>0.15323999999999999</v>
      </c>
      <c r="F31102">
        <v>0</v>
      </c>
      <c r="G31102">
        <v>0</v>
      </c>
      <c r="H31102">
        <v>-9282.6378831040001</v>
      </c>
      <c r="I31102">
        <v>-91919.133289947</v>
      </c>
      <c r="J31102">
        <v>-907.24554109200005</v>
      </c>
    </row>
    <row r="31103" spans="1:10" x14ac:dyDescent="0.3">
      <c r="A31103">
        <v>31101</v>
      </c>
      <c r="B31103">
        <v>0.15323999999999999</v>
      </c>
      <c r="F31103">
        <v>0</v>
      </c>
      <c r="G31103">
        <v>0</v>
      </c>
      <c r="H31103">
        <v>-9283.2970039610009</v>
      </c>
      <c r="I31103">
        <v>-91922.545156940003</v>
      </c>
      <c r="J31103">
        <v>-910.42488266600003</v>
      </c>
    </row>
    <row r="31104" spans="1:10" x14ac:dyDescent="0.3">
      <c r="A31104">
        <v>31102</v>
      </c>
      <c r="B31104">
        <v>0.15323999999999999</v>
      </c>
      <c r="F31104">
        <v>0</v>
      </c>
      <c r="G31104">
        <v>0</v>
      </c>
      <c r="H31104">
        <v>-9283.386706706</v>
      </c>
      <c r="I31104">
        <v>-91930.599546532001</v>
      </c>
      <c r="J31104">
        <v>-903.26752052500001</v>
      </c>
    </row>
    <row r="31105" spans="1:10" x14ac:dyDescent="0.3">
      <c r="A31105">
        <v>31103</v>
      </c>
      <c r="B31105">
        <v>0.15323999999999999</v>
      </c>
      <c r="F31105">
        <v>0</v>
      </c>
      <c r="G31105">
        <v>0</v>
      </c>
      <c r="H31105">
        <v>-9284.4362940810006</v>
      </c>
      <c r="I31105">
        <v>-91932.246753843996</v>
      </c>
      <c r="J31105">
        <v>-912.11618696200003</v>
      </c>
    </row>
    <row r="31106" spans="1:10" x14ac:dyDescent="0.3">
      <c r="A31106">
        <v>31104</v>
      </c>
      <c r="B31106">
        <v>0.15479000000000001</v>
      </c>
      <c r="F31106">
        <v>0</v>
      </c>
      <c r="G31106">
        <v>0</v>
      </c>
      <c r="H31106">
        <v>-9283.4692236880001</v>
      </c>
      <c r="I31106">
        <v>-91917.417869876997</v>
      </c>
      <c r="J31106">
        <v>-917.27436700199996</v>
      </c>
    </row>
    <row r="31107" spans="1:10" x14ac:dyDescent="0.3">
      <c r="A31107">
        <v>31105</v>
      </c>
      <c r="B31107">
        <v>0.15479000000000001</v>
      </c>
      <c r="F31107">
        <v>0</v>
      </c>
      <c r="G31107">
        <v>0</v>
      </c>
      <c r="H31107">
        <v>-9283.4633827510006</v>
      </c>
      <c r="I31107">
        <v>-91914.222323840004</v>
      </c>
      <c r="J31107">
        <v>-920.41150366800002</v>
      </c>
    </row>
    <row r="31108" spans="1:10" x14ac:dyDescent="0.3">
      <c r="A31108">
        <v>31106</v>
      </c>
      <c r="B31108">
        <v>0.15695999999999999</v>
      </c>
      <c r="F31108">
        <v>0</v>
      </c>
      <c r="G31108">
        <v>0</v>
      </c>
      <c r="H31108">
        <v>-9282.1913015440005</v>
      </c>
      <c r="I31108">
        <v>-91911.118573186002</v>
      </c>
      <c r="J31108">
        <v>-910.79444225899999</v>
      </c>
    </row>
    <row r="31109" spans="1:10" x14ac:dyDescent="0.3">
      <c r="A31109">
        <v>31107</v>
      </c>
      <c r="B31109">
        <v>0.15695999999999999</v>
      </c>
      <c r="F31109">
        <v>0</v>
      </c>
      <c r="G31109">
        <v>0</v>
      </c>
      <c r="H31109">
        <v>-9281.3766171490006</v>
      </c>
      <c r="I31109">
        <v>-91918.100070025001</v>
      </c>
      <c r="J31109">
        <v>-895.66610146699998</v>
      </c>
    </row>
    <row r="31110" spans="1:10" x14ac:dyDescent="0.3">
      <c r="A31110">
        <v>31108</v>
      </c>
      <c r="B31110">
        <v>0.15695999999999999</v>
      </c>
      <c r="F31110">
        <v>0</v>
      </c>
      <c r="G31110">
        <v>0</v>
      </c>
      <c r="H31110">
        <v>-9281.0569282399993</v>
      </c>
      <c r="I31110">
        <v>-91918.815673839999</v>
      </c>
      <c r="J31110">
        <v>-891.753608558</v>
      </c>
    </row>
    <row r="31111" spans="1:10" x14ac:dyDescent="0.3">
      <c r="A31111">
        <v>31109</v>
      </c>
      <c r="B31111">
        <v>0.15481</v>
      </c>
      <c r="F31111">
        <v>0</v>
      </c>
      <c r="G31111">
        <v>0</v>
      </c>
      <c r="H31111">
        <v>-9282.0192438199992</v>
      </c>
      <c r="I31111">
        <v>-91930.387958318999</v>
      </c>
      <c r="J31111">
        <v>-889.80447987800005</v>
      </c>
    </row>
    <row r="31112" spans="1:10" x14ac:dyDescent="0.3">
      <c r="A31112">
        <v>31110</v>
      </c>
      <c r="B31112">
        <v>0.15759999999999999</v>
      </c>
      <c r="F31112">
        <v>0</v>
      </c>
      <c r="G31112">
        <v>0</v>
      </c>
      <c r="H31112">
        <v>-9279.9427767140005</v>
      </c>
      <c r="I31112">
        <v>-91914.706021182006</v>
      </c>
      <c r="J31112">
        <v>-884.72174595700005</v>
      </c>
    </row>
    <row r="31113" spans="1:10" x14ac:dyDescent="0.3">
      <c r="A31113">
        <v>31111</v>
      </c>
      <c r="B31113">
        <v>0.15554999999999999</v>
      </c>
      <c r="F31113">
        <v>0</v>
      </c>
      <c r="G31113">
        <v>0</v>
      </c>
      <c r="H31113">
        <v>-9281.2823764950008</v>
      </c>
      <c r="I31113">
        <v>-91930.453279826994</v>
      </c>
      <c r="J31113">
        <v>-882.370485121</v>
      </c>
    </row>
    <row r="31114" spans="1:10" x14ac:dyDescent="0.3">
      <c r="A31114">
        <v>31112</v>
      </c>
      <c r="B31114">
        <v>0.15866</v>
      </c>
      <c r="F31114">
        <v>0</v>
      </c>
      <c r="G31114">
        <v>0</v>
      </c>
      <c r="H31114">
        <v>-9279.1259684939996</v>
      </c>
      <c r="I31114">
        <v>-91903.444926048003</v>
      </c>
      <c r="J31114">
        <v>-887.81475889599994</v>
      </c>
    </row>
    <row r="31115" spans="1:10" x14ac:dyDescent="0.3">
      <c r="A31115">
        <v>31113</v>
      </c>
      <c r="B31115">
        <v>0.15866</v>
      </c>
      <c r="F31115">
        <v>0</v>
      </c>
      <c r="G31115">
        <v>0</v>
      </c>
      <c r="H31115">
        <v>-9279.8029910860005</v>
      </c>
      <c r="I31115">
        <v>-91916.760194989998</v>
      </c>
      <c r="J31115">
        <v>-881.26971587000003</v>
      </c>
    </row>
    <row r="31116" spans="1:10" x14ac:dyDescent="0.3">
      <c r="A31116">
        <v>31114</v>
      </c>
      <c r="B31116">
        <v>0.15866</v>
      </c>
      <c r="F31116">
        <v>0</v>
      </c>
      <c r="G31116">
        <v>0</v>
      </c>
      <c r="H31116">
        <v>-9279.3759826599999</v>
      </c>
      <c r="I31116">
        <v>-91923.951600433997</v>
      </c>
      <c r="J31116">
        <v>-869.80822616399996</v>
      </c>
    </row>
    <row r="31117" spans="1:10" x14ac:dyDescent="0.3">
      <c r="A31117">
        <v>31115</v>
      </c>
      <c r="B31117">
        <v>0.15866</v>
      </c>
      <c r="F31117">
        <v>0</v>
      </c>
      <c r="G31117">
        <v>0</v>
      </c>
      <c r="H31117">
        <v>-9279.6443422979992</v>
      </c>
      <c r="I31117">
        <v>-91925.305102818005</v>
      </c>
      <c r="J31117">
        <v>-871.13832015699995</v>
      </c>
    </row>
    <row r="31118" spans="1:10" x14ac:dyDescent="0.3">
      <c r="A31118">
        <v>31116</v>
      </c>
      <c r="B31118">
        <v>0.15866</v>
      </c>
      <c r="F31118">
        <v>0</v>
      </c>
      <c r="G31118">
        <v>0</v>
      </c>
      <c r="H31118">
        <v>-9279.3378230239996</v>
      </c>
      <c r="I31118">
        <v>-91925.308568155</v>
      </c>
      <c r="J31118">
        <v>-868.06966207999994</v>
      </c>
    </row>
    <row r="31119" spans="1:10" x14ac:dyDescent="0.3">
      <c r="A31119">
        <v>31117</v>
      </c>
      <c r="B31119">
        <v>0.15866</v>
      </c>
      <c r="F31119">
        <v>0</v>
      </c>
      <c r="G31119">
        <v>0</v>
      </c>
      <c r="H31119">
        <v>-9279.3830892980004</v>
      </c>
      <c r="I31119">
        <v>-91925.475829093004</v>
      </c>
      <c r="J31119">
        <v>-868.35506388299996</v>
      </c>
    </row>
    <row r="31120" spans="1:10" x14ac:dyDescent="0.3">
      <c r="A31120">
        <v>31118</v>
      </c>
      <c r="B31120">
        <v>0.16114000000000001</v>
      </c>
      <c r="F31120">
        <v>0</v>
      </c>
      <c r="G31120">
        <v>0</v>
      </c>
      <c r="H31120">
        <v>-9277.5824963150008</v>
      </c>
      <c r="I31120">
        <v>-91916.367396668997</v>
      </c>
      <c r="J31120">
        <v>-859.45756647899998</v>
      </c>
    </row>
    <row r="31121" spans="1:10" x14ac:dyDescent="0.3">
      <c r="A31121">
        <v>31119</v>
      </c>
      <c r="B31121">
        <v>0.15925</v>
      </c>
      <c r="F31121">
        <v>0</v>
      </c>
      <c r="G31121">
        <v>0</v>
      </c>
      <c r="H31121">
        <v>-9279.1461404309994</v>
      </c>
      <c r="I31121">
        <v>-91921.959438934005</v>
      </c>
      <c r="J31121">
        <v>-869.50196537399995</v>
      </c>
    </row>
    <row r="31122" spans="1:10" x14ac:dyDescent="0.3">
      <c r="A31122">
        <v>31120</v>
      </c>
      <c r="B31122">
        <v>0.15659999999999999</v>
      </c>
      <c r="F31122">
        <v>0</v>
      </c>
      <c r="G31122">
        <v>0</v>
      </c>
      <c r="H31122">
        <v>-9280.9723820309991</v>
      </c>
      <c r="I31122">
        <v>-91954.537644979995</v>
      </c>
      <c r="J31122">
        <v>-855.18617532999997</v>
      </c>
    </row>
    <row r="31123" spans="1:10" x14ac:dyDescent="0.3">
      <c r="A31123">
        <v>31121</v>
      </c>
      <c r="B31123">
        <v>0.15928999999999999</v>
      </c>
      <c r="F31123">
        <v>0</v>
      </c>
      <c r="G31123">
        <v>0</v>
      </c>
      <c r="H31123">
        <v>-9278.7938136039993</v>
      </c>
      <c r="I31123">
        <v>-91922.604480918002</v>
      </c>
      <c r="J31123">
        <v>-865.33365512199998</v>
      </c>
    </row>
    <row r="31124" spans="1:10" x14ac:dyDescent="0.3">
      <c r="A31124">
        <v>31122</v>
      </c>
      <c r="B31124">
        <v>0.15928999999999999</v>
      </c>
      <c r="F31124">
        <v>0</v>
      </c>
      <c r="G31124">
        <v>0</v>
      </c>
      <c r="H31124">
        <v>-9279.3529648250005</v>
      </c>
      <c r="I31124">
        <v>-91930.182867418</v>
      </c>
      <c r="J31124">
        <v>-863.34678083200004</v>
      </c>
    </row>
    <row r="31125" spans="1:10" x14ac:dyDescent="0.3">
      <c r="A31125">
        <v>31123</v>
      </c>
      <c r="B31125">
        <v>0.15928999999999999</v>
      </c>
      <c r="F31125">
        <v>0</v>
      </c>
      <c r="G31125">
        <v>0</v>
      </c>
      <c r="H31125">
        <v>-9278.2265924010007</v>
      </c>
      <c r="I31125">
        <v>-91914.760382338005</v>
      </c>
      <c r="J31125">
        <v>-867.505541677</v>
      </c>
    </row>
    <row r="31126" spans="1:10" x14ac:dyDescent="0.3">
      <c r="A31126">
        <v>31124</v>
      </c>
      <c r="B31126">
        <v>0.15928999999999999</v>
      </c>
      <c r="F31126">
        <v>0</v>
      </c>
      <c r="G31126">
        <v>0</v>
      </c>
      <c r="H31126">
        <v>-9277.9305935129996</v>
      </c>
      <c r="I31126">
        <v>-91919.695828629003</v>
      </c>
      <c r="J31126">
        <v>-859.61010650000003</v>
      </c>
    </row>
    <row r="31127" spans="1:10" x14ac:dyDescent="0.3">
      <c r="A31127">
        <v>31125</v>
      </c>
      <c r="B31127">
        <v>0.15928999999999999</v>
      </c>
      <c r="F31127">
        <v>0</v>
      </c>
      <c r="G31127">
        <v>0</v>
      </c>
      <c r="H31127">
        <v>-9278.8012343959999</v>
      </c>
      <c r="I31127">
        <v>-91928.534782065006</v>
      </c>
      <c r="J31127">
        <v>-859.47756189699999</v>
      </c>
    </row>
    <row r="31128" spans="1:10" x14ac:dyDescent="0.3">
      <c r="A31128">
        <v>31126</v>
      </c>
      <c r="B31128">
        <v>0.15928999999999999</v>
      </c>
      <c r="F31128">
        <v>0</v>
      </c>
      <c r="G31128">
        <v>0</v>
      </c>
      <c r="H31128">
        <v>-9278.4816381750006</v>
      </c>
      <c r="I31128">
        <v>-91928.784359156998</v>
      </c>
      <c r="J31128">
        <v>-856.03202259199998</v>
      </c>
    </row>
    <row r="31129" spans="1:10" x14ac:dyDescent="0.3">
      <c r="A31129">
        <v>31127</v>
      </c>
      <c r="B31129">
        <v>0.15928999999999999</v>
      </c>
      <c r="F31129">
        <v>0</v>
      </c>
      <c r="G31129">
        <v>0</v>
      </c>
      <c r="H31129">
        <v>-9278.6901041750007</v>
      </c>
      <c r="I31129">
        <v>-91924.207920296001</v>
      </c>
      <c r="J31129">
        <v>-862.69312145200001</v>
      </c>
    </row>
    <row r="31130" spans="1:10" x14ac:dyDescent="0.3">
      <c r="A31130">
        <v>31128</v>
      </c>
      <c r="B31130">
        <v>0.15928999999999999</v>
      </c>
      <c r="F31130">
        <v>0</v>
      </c>
      <c r="G31130">
        <v>0</v>
      </c>
      <c r="H31130">
        <v>-9279.2580926730006</v>
      </c>
      <c r="I31130">
        <v>-91932.731408981999</v>
      </c>
      <c r="J31130">
        <v>-859.84951775100001</v>
      </c>
    </row>
    <row r="31131" spans="1:10" x14ac:dyDescent="0.3">
      <c r="A31131">
        <v>31129</v>
      </c>
      <c r="B31131">
        <v>0.15928999999999999</v>
      </c>
      <c r="F31131">
        <v>0</v>
      </c>
      <c r="G31131">
        <v>0</v>
      </c>
      <c r="H31131">
        <v>-9278.4441062059996</v>
      </c>
      <c r="I31131">
        <v>-91925.563370422999</v>
      </c>
      <c r="J31131">
        <v>-858.87769163400003</v>
      </c>
    </row>
    <row r="31132" spans="1:10" x14ac:dyDescent="0.3">
      <c r="A31132">
        <v>31130</v>
      </c>
      <c r="B31132">
        <v>0.15654999999999999</v>
      </c>
      <c r="F31132">
        <v>0</v>
      </c>
      <c r="G31132">
        <v>0</v>
      </c>
      <c r="H31132">
        <v>-9280.3522906819999</v>
      </c>
      <c r="I31132">
        <v>-91938.470514646993</v>
      </c>
      <c r="J31132">
        <v>-865.05239216999996</v>
      </c>
    </row>
    <row r="31133" spans="1:10" x14ac:dyDescent="0.3">
      <c r="A31133">
        <v>31131</v>
      </c>
      <c r="B31133">
        <v>0.15654999999999999</v>
      </c>
      <c r="F31133">
        <v>0</v>
      </c>
      <c r="G31133">
        <v>0</v>
      </c>
      <c r="H31133">
        <v>-9279.8953556230008</v>
      </c>
      <c r="I31133">
        <v>-91931.344377860005</v>
      </c>
      <c r="J31133">
        <v>-867.60917837399995</v>
      </c>
    </row>
    <row r="31134" spans="1:10" x14ac:dyDescent="0.3">
      <c r="A31134">
        <v>31132</v>
      </c>
      <c r="B31134">
        <v>0.15820000000000001</v>
      </c>
      <c r="F31134">
        <v>0</v>
      </c>
      <c r="G31134">
        <v>0</v>
      </c>
      <c r="H31134">
        <v>-9278.9867941470002</v>
      </c>
      <c r="I31134">
        <v>-91919.126916875</v>
      </c>
      <c r="J31134">
        <v>-870.74102459899996</v>
      </c>
    </row>
    <row r="31135" spans="1:10" x14ac:dyDescent="0.3">
      <c r="A31135">
        <v>31133</v>
      </c>
      <c r="B31135">
        <v>0.16063</v>
      </c>
      <c r="F31135">
        <v>0</v>
      </c>
      <c r="G31135">
        <v>0</v>
      </c>
      <c r="H31135">
        <v>-9278.2540655180001</v>
      </c>
      <c r="I31135">
        <v>-91910.915371815994</v>
      </c>
      <c r="J31135">
        <v>-871.625283362</v>
      </c>
    </row>
    <row r="31136" spans="1:10" x14ac:dyDescent="0.3">
      <c r="A31136">
        <v>31134</v>
      </c>
      <c r="B31136">
        <v>0.15756999999999999</v>
      </c>
      <c r="F31136">
        <v>0</v>
      </c>
      <c r="G31136">
        <v>0</v>
      </c>
      <c r="H31136">
        <v>-9280.6684060330008</v>
      </c>
      <c r="I31136">
        <v>-91941.957581484996</v>
      </c>
      <c r="J31136">
        <v>-864.72647884000003</v>
      </c>
    </row>
    <row r="31137" spans="1:10" x14ac:dyDescent="0.3">
      <c r="A31137">
        <v>31135</v>
      </c>
      <c r="B31137">
        <v>0.15565000000000001</v>
      </c>
      <c r="F31137">
        <v>0</v>
      </c>
      <c r="G31137">
        <v>0</v>
      </c>
      <c r="H31137">
        <v>-9281.1590223860003</v>
      </c>
      <c r="I31137">
        <v>-91945.645800957005</v>
      </c>
      <c r="J31137">
        <v>-865.94442290500001</v>
      </c>
    </row>
    <row r="31138" spans="1:10" x14ac:dyDescent="0.3">
      <c r="A31138">
        <v>31136</v>
      </c>
      <c r="B31138">
        <v>0.15790999999999999</v>
      </c>
      <c r="F31138">
        <v>0</v>
      </c>
      <c r="G31138">
        <v>0</v>
      </c>
      <c r="H31138">
        <v>-9279.4743049019999</v>
      </c>
      <c r="I31138">
        <v>-91919.012041074995</v>
      </c>
      <c r="J31138">
        <v>-875.73100794200002</v>
      </c>
    </row>
    <row r="31139" spans="1:10" x14ac:dyDescent="0.3">
      <c r="A31139">
        <v>31137</v>
      </c>
      <c r="B31139">
        <v>0.16064999999999999</v>
      </c>
      <c r="F31139">
        <v>0</v>
      </c>
      <c r="G31139">
        <v>0</v>
      </c>
      <c r="H31139">
        <v>-9278.3791518489998</v>
      </c>
      <c r="I31139">
        <v>-91905.880989736004</v>
      </c>
      <c r="J31139">
        <v>-877.910528752</v>
      </c>
    </row>
    <row r="31140" spans="1:10" x14ac:dyDescent="0.3">
      <c r="A31140">
        <v>31138</v>
      </c>
      <c r="B31140">
        <v>0.16064999999999999</v>
      </c>
      <c r="F31140">
        <v>0</v>
      </c>
      <c r="G31140">
        <v>0</v>
      </c>
      <c r="H31140">
        <v>-9278.1976057470001</v>
      </c>
      <c r="I31140">
        <v>-91907.103718257</v>
      </c>
      <c r="J31140">
        <v>-874.87233921200004</v>
      </c>
    </row>
    <row r="31141" spans="1:10" x14ac:dyDescent="0.3">
      <c r="A31141">
        <v>31139</v>
      </c>
      <c r="B31141">
        <v>0.15884000000000001</v>
      </c>
      <c r="F31141">
        <v>0</v>
      </c>
      <c r="G31141">
        <v>0</v>
      </c>
      <c r="H31141">
        <v>-9280.0707864649994</v>
      </c>
      <c r="I31141">
        <v>-91922.198232825001</v>
      </c>
      <c r="J31141">
        <v>-878.50963182800001</v>
      </c>
    </row>
    <row r="31142" spans="1:10" x14ac:dyDescent="0.3">
      <c r="A31142">
        <v>31140</v>
      </c>
      <c r="B31142">
        <v>0.15884000000000001</v>
      </c>
      <c r="F31142">
        <v>0</v>
      </c>
      <c r="G31142">
        <v>0</v>
      </c>
      <c r="H31142">
        <v>-9279.0882219199993</v>
      </c>
      <c r="I31142">
        <v>-91913.661787382996</v>
      </c>
      <c r="J31142">
        <v>-877.22043181900005</v>
      </c>
    </row>
    <row r="31143" spans="1:10" x14ac:dyDescent="0.3">
      <c r="A31143">
        <v>31141</v>
      </c>
      <c r="B31143">
        <v>0.15884000000000001</v>
      </c>
      <c r="F31143">
        <v>0</v>
      </c>
      <c r="G31143">
        <v>0</v>
      </c>
      <c r="H31143">
        <v>-9278.8535219139994</v>
      </c>
      <c r="I31143">
        <v>-91912.754755226997</v>
      </c>
      <c r="J31143">
        <v>-875.78046391500004</v>
      </c>
    </row>
    <row r="31144" spans="1:10" x14ac:dyDescent="0.3">
      <c r="A31144">
        <v>31142</v>
      </c>
      <c r="B31144">
        <v>0.15706000000000001</v>
      </c>
      <c r="F31144">
        <v>0</v>
      </c>
      <c r="G31144">
        <v>0</v>
      </c>
      <c r="H31144">
        <v>-9280.8280246699996</v>
      </c>
      <c r="I31144">
        <v>-91924.067725294997</v>
      </c>
      <c r="J31144">
        <v>-884.21252140499996</v>
      </c>
    </row>
    <row r="31145" spans="1:10" x14ac:dyDescent="0.3">
      <c r="A31145">
        <v>31143</v>
      </c>
      <c r="B31145">
        <v>0.15706000000000001</v>
      </c>
      <c r="F31145">
        <v>0</v>
      </c>
      <c r="G31145">
        <v>0</v>
      </c>
      <c r="H31145">
        <v>-9280.9674283200002</v>
      </c>
      <c r="I31145">
        <v>-91928.959054031002</v>
      </c>
      <c r="J31145">
        <v>-880.71522917100003</v>
      </c>
    </row>
    <row r="31146" spans="1:10" x14ac:dyDescent="0.3">
      <c r="A31146">
        <v>31144</v>
      </c>
      <c r="B31146">
        <v>0.15706000000000001</v>
      </c>
      <c r="F31146">
        <v>0</v>
      </c>
      <c r="G31146">
        <v>0</v>
      </c>
      <c r="H31146">
        <v>-9280.1734165100006</v>
      </c>
      <c r="I31146">
        <v>-91916.127211960003</v>
      </c>
      <c r="J31146">
        <v>-885.60695313799999</v>
      </c>
    </row>
    <row r="31147" spans="1:10" x14ac:dyDescent="0.3">
      <c r="A31147">
        <v>31145</v>
      </c>
      <c r="B31147">
        <v>0.15706000000000001</v>
      </c>
      <c r="F31147">
        <v>0</v>
      </c>
      <c r="G31147">
        <v>0</v>
      </c>
      <c r="H31147">
        <v>-9280.5291562519997</v>
      </c>
      <c r="I31147">
        <v>-91936.470762658006</v>
      </c>
      <c r="J31147">
        <v>-868.82079986500003</v>
      </c>
    </row>
    <row r="31148" spans="1:10" x14ac:dyDescent="0.3">
      <c r="A31148">
        <v>31146</v>
      </c>
      <c r="B31148">
        <v>0.15862999999999999</v>
      </c>
      <c r="F31148">
        <v>0</v>
      </c>
      <c r="G31148">
        <v>0</v>
      </c>
      <c r="H31148">
        <v>-9277.6651140070007</v>
      </c>
      <c r="I31148">
        <v>-91928.072375835996</v>
      </c>
      <c r="J31148">
        <v>-848.57876423699997</v>
      </c>
    </row>
    <row r="31149" spans="1:10" x14ac:dyDescent="0.3">
      <c r="A31149">
        <v>31147</v>
      </c>
      <c r="B31149">
        <v>0.15862999999999999</v>
      </c>
      <c r="F31149">
        <v>0</v>
      </c>
      <c r="G31149">
        <v>0</v>
      </c>
      <c r="H31149">
        <v>-9277.4572057459991</v>
      </c>
      <c r="I31149">
        <v>-91927.032576195998</v>
      </c>
      <c r="J31149">
        <v>-847.53948126</v>
      </c>
    </row>
    <row r="31150" spans="1:10" x14ac:dyDescent="0.3">
      <c r="A31150">
        <v>31148</v>
      </c>
      <c r="B31150">
        <v>0.15570999999999999</v>
      </c>
      <c r="F31150">
        <v>0</v>
      </c>
      <c r="G31150">
        <v>0</v>
      </c>
      <c r="H31150">
        <v>-9279.1354553370002</v>
      </c>
      <c r="I31150">
        <v>-91934.879780318995</v>
      </c>
      <c r="J31150">
        <v>-856.47477304999995</v>
      </c>
    </row>
    <row r="31151" spans="1:10" x14ac:dyDescent="0.3">
      <c r="A31151">
        <v>31149</v>
      </c>
      <c r="B31151">
        <v>0.15887000000000001</v>
      </c>
      <c r="F31151">
        <v>0</v>
      </c>
      <c r="G31151">
        <v>0</v>
      </c>
      <c r="H31151">
        <v>-9277.6940104080004</v>
      </c>
      <c r="I31151">
        <v>-91917.823003247002</v>
      </c>
      <c r="J31151">
        <v>-859.11710082900004</v>
      </c>
    </row>
    <row r="31152" spans="1:10" x14ac:dyDescent="0.3">
      <c r="A31152">
        <v>31150</v>
      </c>
      <c r="B31152">
        <v>0.15887000000000001</v>
      </c>
      <c r="F31152">
        <v>0</v>
      </c>
      <c r="G31152">
        <v>0</v>
      </c>
      <c r="H31152">
        <v>-9276.5122341170008</v>
      </c>
      <c r="I31152">
        <v>-91905.880075723006</v>
      </c>
      <c r="J31152">
        <v>-859.24226544500004</v>
      </c>
    </row>
    <row r="31153" spans="1:10" x14ac:dyDescent="0.3">
      <c r="A31153">
        <v>31151</v>
      </c>
      <c r="B31153">
        <v>0.15670000000000001</v>
      </c>
      <c r="F31153">
        <v>0</v>
      </c>
      <c r="G31153">
        <v>0</v>
      </c>
      <c r="H31153">
        <v>-9277.4669492810008</v>
      </c>
      <c r="I31153">
        <v>-91928.859737630002</v>
      </c>
      <c r="J31153">
        <v>-845.80975518000002</v>
      </c>
    </row>
    <row r="31154" spans="1:10" x14ac:dyDescent="0.3">
      <c r="A31154">
        <v>31152</v>
      </c>
      <c r="B31154">
        <v>0.15670000000000001</v>
      </c>
      <c r="F31154">
        <v>0</v>
      </c>
      <c r="G31154">
        <v>0</v>
      </c>
      <c r="H31154">
        <v>-9278.8341135730006</v>
      </c>
      <c r="I31154">
        <v>-91950.165281271999</v>
      </c>
      <c r="J31154">
        <v>-838.17585445999998</v>
      </c>
    </row>
    <row r="31155" spans="1:10" x14ac:dyDescent="0.3">
      <c r="A31155">
        <v>31153</v>
      </c>
      <c r="B31155">
        <v>0.15951000000000001</v>
      </c>
      <c r="F31155">
        <v>0</v>
      </c>
      <c r="G31155">
        <v>0</v>
      </c>
      <c r="H31155">
        <v>-9277.2149134730007</v>
      </c>
      <c r="I31155">
        <v>-91929.494733572996</v>
      </c>
      <c r="J31155">
        <v>-842.654401162</v>
      </c>
    </row>
    <row r="31156" spans="1:10" x14ac:dyDescent="0.3">
      <c r="A31156">
        <v>31154</v>
      </c>
      <c r="B31156">
        <v>0.15951000000000001</v>
      </c>
      <c r="F31156">
        <v>0</v>
      </c>
      <c r="G31156">
        <v>0</v>
      </c>
      <c r="H31156">
        <v>-9276.7262690619991</v>
      </c>
      <c r="I31156">
        <v>-91917.890267707</v>
      </c>
      <c r="J31156">
        <v>-849.37242291099994</v>
      </c>
    </row>
    <row r="31157" spans="1:10" x14ac:dyDescent="0.3">
      <c r="A31157">
        <v>31155</v>
      </c>
      <c r="B31157">
        <v>0.15951000000000001</v>
      </c>
      <c r="F31157">
        <v>0</v>
      </c>
      <c r="G31157">
        <v>0</v>
      </c>
      <c r="H31157">
        <v>-9276.8127978749999</v>
      </c>
      <c r="I31157">
        <v>-91927.584367162999</v>
      </c>
      <c r="J31157">
        <v>-840.54361159099994</v>
      </c>
    </row>
    <row r="31158" spans="1:10" x14ac:dyDescent="0.3">
      <c r="A31158">
        <v>31156</v>
      </c>
      <c r="B31158">
        <v>0.15951000000000001</v>
      </c>
      <c r="F31158">
        <v>0</v>
      </c>
      <c r="G31158">
        <v>0</v>
      </c>
      <c r="H31158">
        <v>-9276.0549418419996</v>
      </c>
      <c r="I31158">
        <v>-91920.896551077996</v>
      </c>
      <c r="J31158">
        <v>-839.65286733899995</v>
      </c>
    </row>
    <row r="31159" spans="1:10" x14ac:dyDescent="0.3">
      <c r="A31159">
        <v>31157</v>
      </c>
      <c r="B31159">
        <v>0.15951000000000001</v>
      </c>
      <c r="F31159">
        <v>0</v>
      </c>
      <c r="G31159">
        <v>0</v>
      </c>
      <c r="H31159">
        <v>-9276.5952009789999</v>
      </c>
      <c r="I31159">
        <v>-91922.092540462007</v>
      </c>
      <c r="J31159">
        <v>-843.85946932700006</v>
      </c>
    </row>
    <row r="31160" spans="1:10" x14ac:dyDescent="0.3">
      <c r="A31160">
        <v>31158</v>
      </c>
      <c r="B31160">
        <v>0.15951000000000001</v>
      </c>
      <c r="F31160">
        <v>0</v>
      </c>
      <c r="G31160">
        <v>0</v>
      </c>
      <c r="H31160">
        <v>-9276.1833215509996</v>
      </c>
      <c r="I31160">
        <v>-91922.893549974993</v>
      </c>
      <c r="J31160">
        <v>-838.93966553899998</v>
      </c>
    </row>
    <row r="31161" spans="1:10" x14ac:dyDescent="0.3">
      <c r="A31161">
        <v>31159</v>
      </c>
      <c r="B31161">
        <v>0.15951000000000001</v>
      </c>
      <c r="F31161">
        <v>0</v>
      </c>
      <c r="G31161">
        <v>0</v>
      </c>
      <c r="H31161">
        <v>-9276.6461800609995</v>
      </c>
      <c r="I31161">
        <v>-91934.157809672004</v>
      </c>
      <c r="J31161">
        <v>-832.303990935</v>
      </c>
    </row>
    <row r="31162" spans="1:10" x14ac:dyDescent="0.3">
      <c r="A31162">
        <v>31160</v>
      </c>
      <c r="B31162">
        <v>0.16152</v>
      </c>
      <c r="F31162">
        <v>0</v>
      </c>
      <c r="G31162">
        <v>0</v>
      </c>
      <c r="H31162">
        <v>-9275.375783382</v>
      </c>
      <c r="I31162">
        <v>-91924.236686980003</v>
      </c>
      <c r="J31162">
        <v>-829.52114684100002</v>
      </c>
    </row>
    <row r="31163" spans="1:10" x14ac:dyDescent="0.3">
      <c r="A31163">
        <v>31161</v>
      </c>
      <c r="B31163">
        <v>0.15948999999999999</v>
      </c>
      <c r="F31163">
        <v>0</v>
      </c>
      <c r="G31163">
        <v>0</v>
      </c>
      <c r="H31163">
        <v>-9277.0879014769998</v>
      </c>
      <c r="I31163">
        <v>-91926.47214369</v>
      </c>
      <c r="J31163">
        <v>-844.40687108300006</v>
      </c>
    </row>
    <row r="31164" spans="1:10" x14ac:dyDescent="0.3">
      <c r="A31164">
        <v>31162</v>
      </c>
      <c r="B31164">
        <v>0.15709000000000001</v>
      </c>
      <c r="F31164">
        <v>0</v>
      </c>
      <c r="G31164">
        <v>0</v>
      </c>
      <c r="H31164">
        <v>-9279.6209594880002</v>
      </c>
      <c r="I31164">
        <v>-91945.829843639993</v>
      </c>
      <c r="J31164">
        <v>-850.37975124399998</v>
      </c>
    </row>
    <row r="31165" spans="1:10" x14ac:dyDescent="0.3">
      <c r="A31165">
        <v>31163</v>
      </c>
      <c r="B31165">
        <v>0.15709000000000001</v>
      </c>
      <c r="F31165">
        <v>0</v>
      </c>
      <c r="G31165">
        <v>0</v>
      </c>
      <c r="H31165">
        <v>-9279.2611061509997</v>
      </c>
      <c r="I31165">
        <v>-91938.442404589994</v>
      </c>
      <c r="J31165">
        <v>-854.16865691600003</v>
      </c>
    </row>
    <row r="31166" spans="1:10" x14ac:dyDescent="0.3">
      <c r="A31166">
        <v>31164</v>
      </c>
      <c r="B31166">
        <v>0.15709000000000001</v>
      </c>
      <c r="F31166">
        <v>0</v>
      </c>
      <c r="G31166">
        <v>0</v>
      </c>
      <c r="H31166">
        <v>-9277.3126527570003</v>
      </c>
      <c r="I31166">
        <v>-91928.696255610994</v>
      </c>
      <c r="J31166">
        <v>-844.43027195699995</v>
      </c>
    </row>
    <row r="31167" spans="1:10" x14ac:dyDescent="0.3">
      <c r="A31167">
        <v>31165</v>
      </c>
      <c r="B31167">
        <v>0.15709000000000001</v>
      </c>
      <c r="F31167">
        <v>0</v>
      </c>
      <c r="G31167">
        <v>0</v>
      </c>
      <c r="H31167">
        <v>-9277.8328130980008</v>
      </c>
      <c r="I31167">
        <v>-91934.926428017003</v>
      </c>
      <c r="J31167">
        <v>-843.40170296099996</v>
      </c>
    </row>
    <row r="31168" spans="1:10" x14ac:dyDescent="0.3">
      <c r="A31168">
        <v>31166</v>
      </c>
      <c r="B31168">
        <v>0.15951000000000001</v>
      </c>
      <c r="F31168">
        <v>0</v>
      </c>
      <c r="G31168">
        <v>0</v>
      </c>
      <c r="H31168">
        <v>-9276.3459484249997</v>
      </c>
      <c r="I31168">
        <v>-91920.428810589001</v>
      </c>
      <c r="J31168">
        <v>-843.03067366499999</v>
      </c>
    </row>
    <row r="31169" spans="1:10" x14ac:dyDescent="0.3">
      <c r="A31169">
        <v>31167</v>
      </c>
      <c r="B31169">
        <v>0.15556</v>
      </c>
      <c r="F31169">
        <v>0</v>
      </c>
      <c r="G31169">
        <v>0</v>
      </c>
      <c r="H31169">
        <v>-9278.2900492179997</v>
      </c>
      <c r="I31169">
        <v>-91948.116242835007</v>
      </c>
      <c r="J31169">
        <v>-834.78424934199995</v>
      </c>
    </row>
    <row r="31170" spans="1:10" x14ac:dyDescent="0.3">
      <c r="A31170">
        <v>31168</v>
      </c>
      <c r="B31170">
        <v>0.15722</v>
      </c>
      <c r="F31170">
        <v>0</v>
      </c>
      <c r="G31170">
        <v>0</v>
      </c>
      <c r="H31170">
        <v>-9278.6850673070003</v>
      </c>
      <c r="I31170">
        <v>-91937.158238780001</v>
      </c>
      <c r="J31170">
        <v>-849.69243429100004</v>
      </c>
    </row>
    <row r="31171" spans="1:10" x14ac:dyDescent="0.3">
      <c r="A31171">
        <v>31169</v>
      </c>
      <c r="B31171">
        <v>0.15722</v>
      </c>
      <c r="F31171">
        <v>0</v>
      </c>
      <c r="G31171">
        <v>0</v>
      </c>
      <c r="H31171">
        <v>-9278.5302971900001</v>
      </c>
      <c r="I31171">
        <v>-91926.107200667</v>
      </c>
      <c r="J31171">
        <v>-859.19577122999999</v>
      </c>
    </row>
    <row r="31172" spans="1:10" x14ac:dyDescent="0.3">
      <c r="A31172">
        <v>31170</v>
      </c>
      <c r="B31172">
        <v>0.15936</v>
      </c>
      <c r="F31172">
        <v>0</v>
      </c>
      <c r="G31172">
        <v>0</v>
      </c>
      <c r="H31172">
        <v>-9276.2445294930003</v>
      </c>
      <c r="I31172">
        <v>-91908.145193871998</v>
      </c>
      <c r="J31172">
        <v>-854.30010105500003</v>
      </c>
    </row>
    <row r="31173" spans="1:10" x14ac:dyDescent="0.3">
      <c r="A31173">
        <v>31171</v>
      </c>
      <c r="B31173">
        <v>0.15936</v>
      </c>
      <c r="F31173">
        <v>0</v>
      </c>
      <c r="G31173">
        <v>0</v>
      </c>
      <c r="H31173">
        <v>-9275.7615843210006</v>
      </c>
      <c r="I31173">
        <v>-91912.644050902003</v>
      </c>
      <c r="J31173">
        <v>-844.97179230799998</v>
      </c>
    </row>
    <row r="31174" spans="1:10" x14ac:dyDescent="0.3">
      <c r="A31174">
        <v>31172</v>
      </c>
      <c r="B31174">
        <v>0.15936</v>
      </c>
      <c r="F31174">
        <v>0</v>
      </c>
      <c r="G31174">
        <v>0</v>
      </c>
      <c r="H31174">
        <v>-9275.7029013560004</v>
      </c>
      <c r="I31174">
        <v>-91911.796398139995</v>
      </c>
      <c r="J31174">
        <v>-845.23261541700003</v>
      </c>
    </row>
    <row r="31175" spans="1:10" x14ac:dyDescent="0.3">
      <c r="A31175">
        <v>31173</v>
      </c>
      <c r="B31175">
        <v>0.16019</v>
      </c>
      <c r="F31175">
        <v>0</v>
      </c>
      <c r="G31175">
        <v>0</v>
      </c>
      <c r="H31175">
        <v>-9275.6346602619997</v>
      </c>
      <c r="I31175">
        <v>-91913.883097926999</v>
      </c>
      <c r="J31175">
        <v>-842.46350469499998</v>
      </c>
    </row>
    <row r="31176" spans="1:10" x14ac:dyDescent="0.3">
      <c r="A31176">
        <v>31174</v>
      </c>
      <c r="B31176">
        <v>0.16019</v>
      </c>
      <c r="F31176">
        <v>0</v>
      </c>
      <c r="G31176">
        <v>0</v>
      </c>
      <c r="H31176">
        <v>-9275.7148412170009</v>
      </c>
      <c r="I31176">
        <v>-91909.807092257004</v>
      </c>
      <c r="J31176">
        <v>-847.34131991000004</v>
      </c>
    </row>
    <row r="31177" spans="1:10" x14ac:dyDescent="0.3">
      <c r="A31177">
        <v>31175</v>
      </c>
      <c r="B31177">
        <v>0.16019</v>
      </c>
      <c r="F31177">
        <v>0</v>
      </c>
      <c r="G31177">
        <v>0</v>
      </c>
      <c r="H31177">
        <v>-9275.8092247770001</v>
      </c>
      <c r="I31177">
        <v>-91912.141049703001</v>
      </c>
      <c r="J31177">
        <v>-845.95119807100002</v>
      </c>
    </row>
    <row r="31178" spans="1:10" x14ac:dyDescent="0.3">
      <c r="A31178">
        <v>31176</v>
      </c>
      <c r="B31178">
        <v>0.16019</v>
      </c>
      <c r="F31178">
        <v>0</v>
      </c>
      <c r="G31178">
        <v>0</v>
      </c>
      <c r="H31178">
        <v>-9276.3047098389998</v>
      </c>
      <c r="I31178">
        <v>-91903.424433171996</v>
      </c>
      <c r="J31178">
        <v>-859.62266521799995</v>
      </c>
    </row>
    <row r="31179" spans="1:10" x14ac:dyDescent="0.3">
      <c r="A31179">
        <v>31177</v>
      </c>
      <c r="B31179">
        <v>0.16019</v>
      </c>
      <c r="F31179">
        <v>0</v>
      </c>
      <c r="G31179">
        <v>0</v>
      </c>
      <c r="H31179">
        <v>-9276.8291381359995</v>
      </c>
      <c r="I31179">
        <v>-91911.916182036002</v>
      </c>
      <c r="J31179">
        <v>-856.37519932299995</v>
      </c>
    </row>
    <row r="31180" spans="1:10" x14ac:dyDescent="0.3">
      <c r="A31180">
        <v>31178</v>
      </c>
      <c r="B31180">
        <v>0.16019</v>
      </c>
      <c r="F31180">
        <v>0</v>
      </c>
      <c r="G31180">
        <v>0</v>
      </c>
      <c r="H31180">
        <v>-9278.324184346</v>
      </c>
      <c r="I31180">
        <v>-91922.035994912003</v>
      </c>
      <c r="J31180">
        <v>-861.20584854699996</v>
      </c>
    </row>
    <row r="31181" spans="1:10" x14ac:dyDescent="0.3">
      <c r="A31181">
        <v>31179</v>
      </c>
      <c r="B31181">
        <v>0.15839</v>
      </c>
      <c r="F31181">
        <v>0</v>
      </c>
      <c r="G31181">
        <v>0</v>
      </c>
      <c r="H31181">
        <v>-9279.0302160800002</v>
      </c>
      <c r="I31181">
        <v>-91939.627644916996</v>
      </c>
      <c r="J31181">
        <v>-850.67451587999994</v>
      </c>
    </row>
    <row r="31182" spans="1:10" x14ac:dyDescent="0.3">
      <c r="A31182">
        <v>31180</v>
      </c>
      <c r="B31182">
        <v>0.15839</v>
      </c>
      <c r="F31182">
        <v>0</v>
      </c>
      <c r="G31182">
        <v>0</v>
      </c>
      <c r="H31182">
        <v>-9277.4038633519995</v>
      </c>
      <c r="I31182">
        <v>-91942.057046196001</v>
      </c>
      <c r="J31182">
        <v>-831.98158732499996</v>
      </c>
    </row>
    <row r="31183" spans="1:10" x14ac:dyDescent="0.3">
      <c r="A31183">
        <v>31181</v>
      </c>
      <c r="B31183">
        <v>0.15692999999999999</v>
      </c>
      <c r="F31183">
        <v>0</v>
      </c>
      <c r="G31183">
        <v>0</v>
      </c>
      <c r="H31183">
        <v>-9278.7562531610001</v>
      </c>
      <c r="I31183">
        <v>-91951.350978584</v>
      </c>
      <c r="J31183">
        <v>-836.21155302800003</v>
      </c>
    </row>
    <row r="31184" spans="1:10" x14ac:dyDescent="0.3">
      <c r="A31184">
        <v>31182</v>
      </c>
      <c r="B31184">
        <v>0.15567</v>
      </c>
      <c r="F31184">
        <v>0</v>
      </c>
      <c r="G31184">
        <v>0</v>
      </c>
      <c r="H31184">
        <v>-9279.2137018720005</v>
      </c>
      <c r="I31184">
        <v>-91955.830020213005</v>
      </c>
      <c r="J31184">
        <v>-836.30699850799999</v>
      </c>
    </row>
    <row r="31185" spans="1:10" x14ac:dyDescent="0.3">
      <c r="A31185">
        <v>31183</v>
      </c>
      <c r="B31185">
        <v>0.15567</v>
      </c>
      <c r="F31185">
        <v>0</v>
      </c>
      <c r="G31185">
        <v>0</v>
      </c>
      <c r="H31185">
        <v>-9278.9427353440005</v>
      </c>
      <c r="I31185">
        <v>-91956.479750194994</v>
      </c>
      <c r="J31185">
        <v>-832.94760325000004</v>
      </c>
    </row>
    <row r="31186" spans="1:10" x14ac:dyDescent="0.3">
      <c r="A31186">
        <v>31184</v>
      </c>
      <c r="B31186">
        <v>0.15790000000000001</v>
      </c>
      <c r="F31186">
        <v>0</v>
      </c>
      <c r="G31186">
        <v>0</v>
      </c>
      <c r="H31186">
        <v>-9277.9794081359996</v>
      </c>
      <c r="I31186">
        <v>-91938.818509966004</v>
      </c>
      <c r="J31186">
        <v>-840.97557139900005</v>
      </c>
    </row>
    <row r="31187" spans="1:10" x14ac:dyDescent="0.3">
      <c r="A31187">
        <v>31185</v>
      </c>
      <c r="B31187">
        <v>0.15790000000000001</v>
      </c>
      <c r="F31187">
        <v>0</v>
      </c>
      <c r="G31187">
        <v>0</v>
      </c>
      <c r="H31187">
        <v>-9277.7758895570005</v>
      </c>
      <c r="I31187">
        <v>-91934.901313205002</v>
      </c>
      <c r="J31187">
        <v>-842.85758236100003</v>
      </c>
    </row>
    <row r="31188" spans="1:10" x14ac:dyDescent="0.3">
      <c r="A31188">
        <v>31186</v>
      </c>
      <c r="B31188">
        <v>0.15939</v>
      </c>
      <c r="F31188">
        <v>0</v>
      </c>
      <c r="G31188">
        <v>0</v>
      </c>
      <c r="H31188">
        <v>-9276.4498487340006</v>
      </c>
      <c r="I31188">
        <v>-91926.271036855003</v>
      </c>
      <c r="J31188">
        <v>-838.22745048299998</v>
      </c>
    </row>
    <row r="31189" spans="1:10" x14ac:dyDescent="0.3">
      <c r="A31189">
        <v>31187</v>
      </c>
      <c r="B31189">
        <v>0.15608</v>
      </c>
      <c r="F31189">
        <v>0</v>
      </c>
      <c r="G31189">
        <v>0</v>
      </c>
      <c r="H31189">
        <v>-9278.3391791239992</v>
      </c>
      <c r="I31189">
        <v>-91942.450725014001</v>
      </c>
      <c r="J31189">
        <v>-840.94106623000005</v>
      </c>
    </row>
    <row r="31190" spans="1:10" x14ac:dyDescent="0.3">
      <c r="A31190">
        <v>31188</v>
      </c>
      <c r="B31190">
        <v>0.15608</v>
      </c>
      <c r="F31190">
        <v>0</v>
      </c>
      <c r="G31190">
        <v>0</v>
      </c>
      <c r="H31190">
        <v>-9278.9968923390006</v>
      </c>
      <c r="I31190">
        <v>-91957.383163102</v>
      </c>
      <c r="J31190">
        <v>-832.58576028599998</v>
      </c>
    </row>
    <row r="31191" spans="1:10" x14ac:dyDescent="0.3">
      <c r="A31191">
        <v>31189</v>
      </c>
      <c r="B31191">
        <v>0.15756000000000001</v>
      </c>
      <c r="F31191">
        <v>0</v>
      </c>
      <c r="G31191">
        <v>0</v>
      </c>
      <c r="H31191">
        <v>-9277.1947109899993</v>
      </c>
      <c r="I31191">
        <v>-91939.062375713998</v>
      </c>
      <c r="J31191">
        <v>-832.88473419000002</v>
      </c>
    </row>
    <row r="31192" spans="1:10" x14ac:dyDescent="0.3">
      <c r="A31192">
        <v>31190</v>
      </c>
      <c r="B31192">
        <v>0.16059000000000001</v>
      </c>
      <c r="F31192">
        <v>0</v>
      </c>
      <c r="G31192">
        <v>0</v>
      </c>
      <c r="H31192">
        <v>-9274.6102245279999</v>
      </c>
      <c r="I31192">
        <v>-91913.720399954007</v>
      </c>
      <c r="J31192">
        <v>-832.38184533100002</v>
      </c>
    </row>
    <row r="31193" spans="1:10" x14ac:dyDescent="0.3">
      <c r="A31193">
        <v>31191</v>
      </c>
      <c r="B31193">
        <v>0.15906999999999999</v>
      </c>
      <c r="F31193">
        <v>0</v>
      </c>
      <c r="G31193">
        <v>0</v>
      </c>
      <c r="H31193">
        <v>-9274.8344382579999</v>
      </c>
      <c r="I31193">
        <v>-91920.208579597995</v>
      </c>
      <c r="J31193">
        <v>-828.13580298099998</v>
      </c>
    </row>
    <row r="31194" spans="1:10" x14ac:dyDescent="0.3">
      <c r="A31194">
        <v>31192</v>
      </c>
      <c r="B31194">
        <v>0.16133</v>
      </c>
      <c r="F31194">
        <v>0</v>
      </c>
      <c r="G31194">
        <v>0</v>
      </c>
      <c r="H31194">
        <v>-9273.2630361160009</v>
      </c>
      <c r="I31194">
        <v>-91897.547969549007</v>
      </c>
      <c r="J31194">
        <v>-835.08239160699998</v>
      </c>
    </row>
    <row r="31195" spans="1:10" x14ac:dyDescent="0.3">
      <c r="A31195">
        <v>31193</v>
      </c>
      <c r="B31195">
        <v>0.15919</v>
      </c>
      <c r="F31195">
        <v>0</v>
      </c>
      <c r="G31195">
        <v>0</v>
      </c>
      <c r="H31195">
        <v>-9274.7308607430004</v>
      </c>
      <c r="I31195">
        <v>-91908.266938854998</v>
      </c>
      <c r="J31195">
        <v>-839.04166857099995</v>
      </c>
    </row>
    <row r="31196" spans="1:10" x14ac:dyDescent="0.3">
      <c r="A31196">
        <v>31194</v>
      </c>
      <c r="B31196">
        <v>0.15919</v>
      </c>
      <c r="F31196">
        <v>0</v>
      </c>
      <c r="G31196">
        <v>0</v>
      </c>
      <c r="H31196">
        <v>-9274.6893092909995</v>
      </c>
      <c r="I31196">
        <v>-91906.082640594002</v>
      </c>
      <c r="J31196">
        <v>-840.810452317</v>
      </c>
    </row>
    <row r="31197" spans="1:10" x14ac:dyDescent="0.3">
      <c r="A31197">
        <v>31195</v>
      </c>
      <c r="B31197">
        <v>0.15736</v>
      </c>
      <c r="F31197">
        <v>0</v>
      </c>
      <c r="G31197">
        <v>0</v>
      </c>
      <c r="H31197">
        <v>-9277.1948075750006</v>
      </c>
      <c r="I31197">
        <v>-91933.479007809001</v>
      </c>
      <c r="J31197">
        <v>-838.46906794500001</v>
      </c>
    </row>
    <row r="31198" spans="1:10" x14ac:dyDescent="0.3">
      <c r="A31198">
        <v>31196</v>
      </c>
      <c r="B31198">
        <v>0.15736</v>
      </c>
      <c r="F31198">
        <v>0</v>
      </c>
      <c r="G31198">
        <v>0</v>
      </c>
      <c r="H31198">
        <v>-9277.4636359590004</v>
      </c>
      <c r="I31198">
        <v>-91923.488411009006</v>
      </c>
      <c r="J31198">
        <v>-851.14794858000005</v>
      </c>
    </row>
    <row r="31199" spans="1:10" x14ac:dyDescent="0.3">
      <c r="A31199">
        <v>31197</v>
      </c>
      <c r="B31199">
        <v>0.15736</v>
      </c>
      <c r="F31199">
        <v>0</v>
      </c>
      <c r="G31199">
        <v>0</v>
      </c>
      <c r="H31199">
        <v>-9276.8640283370005</v>
      </c>
      <c r="I31199">
        <v>-91912.262027959005</v>
      </c>
      <c r="J31199">
        <v>-856.37825540599999</v>
      </c>
    </row>
    <row r="31200" spans="1:10" x14ac:dyDescent="0.3">
      <c r="A31200">
        <v>31198</v>
      </c>
      <c r="B31200">
        <v>0.15486</v>
      </c>
      <c r="F31200">
        <v>0</v>
      </c>
      <c r="G31200">
        <v>0</v>
      </c>
      <c r="H31200">
        <v>-9278.6694535459992</v>
      </c>
      <c r="I31200">
        <v>-91925.721498598999</v>
      </c>
      <c r="J31200">
        <v>-860.97303686500004</v>
      </c>
    </row>
    <row r="31201" spans="1:10" x14ac:dyDescent="0.3">
      <c r="A31201">
        <v>31199</v>
      </c>
      <c r="B31201">
        <v>0.15486</v>
      </c>
      <c r="F31201">
        <v>0</v>
      </c>
      <c r="G31201">
        <v>0</v>
      </c>
      <c r="H31201">
        <v>-9278.593088783</v>
      </c>
      <c r="I31201">
        <v>-91927.951517376001</v>
      </c>
      <c r="J31201">
        <v>-857.97937045200001</v>
      </c>
    </row>
    <row r="31202" spans="1:10" x14ac:dyDescent="0.3">
      <c r="A31202">
        <v>31200</v>
      </c>
      <c r="B31202">
        <v>0.15486</v>
      </c>
      <c r="F31202">
        <v>0</v>
      </c>
      <c r="G31202">
        <v>0</v>
      </c>
      <c r="H31202">
        <v>-9278.7923786409992</v>
      </c>
      <c r="I31202">
        <v>-91924.723554234995</v>
      </c>
      <c r="J31202">
        <v>-863.20023217100004</v>
      </c>
    </row>
    <row r="31203" spans="1:10" x14ac:dyDescent="0.3">
      <c r="A31203">
        <v>31201</v>
      </c>
      <c r="B31203">
        <v>0.15486</v>
      </c>
      <c r="F31203">
        <v>0</v>
      </c>
      <c r="G31203">
        <v>0</v>
      </c>
      <c r="H31203">
        <v>-9278.4653749150002</v>
      </c>
      <c r="I31203">
        <v>-91922.860507011996</v>
      </c>
      <c r="J31203">
        <v>-861.79324213699999</v>
      </c>
    </row>
    <row r="31204" spans="1:10" x14ac:dyDescent="0.3">
      <c r="A31204">
        <v>31202</v>
      </c>
      <c r="B31204">
        <v>0.15664</v>
      </c>
      <c r="F31204">
        <v>0</v>
      </c>
      <c r="G31204">
        <v>0</v>
      </c>
      <c r="H31204">
        <v>-9277.0181967320004</v>
      </c>
      <c r="I31204">
        <v>-91911.981328098002</v>
      </c>
      <c r="J31204">
        <v>-858.20063922600002</v>
      </c>
    </row>
    <row r="31205" spans="1:10" x14ac:dyDescent="0.3">
      <c r="A31205">
        <v>31203</v>
      </c>
      <c r="B31205">
        <v>0.15664</v>
      </c>
      <c r="F31205">
        <v>0</v>
      </c>
      <c r="G31205">
        <v>0</v>
      </c>
      <c r="H31205">
        <v>-9277.9016824619994</v>
      </c>
      <c r="I31205">
        <v>-91915.316065728999</v>
      </c>
      <c r="J31205">
        <v>-863.70075888899999</v>
      </c>
    </row>
    <row r="31206" spans="1:10" x14ac:dyDescent="0.3">
      <c r="A31206">
        <v>31204</v>
      </c>
      <c r="B31206">
        <v>0.15664</v>
      </c>
      <c r="F31206">
        <v>0</v>
      </c>
      <c r="G31206">
        <v>0</v>
      </c>
      <c r="H31206">
        <v>-9277.3891153290006</v>
      </c>
      <c r="I31206">
        <v>-91905.624349182996</v>
      </c>
      <c r="J31206">
        <v>-868.26680410300003</v>
      </c>
    </row>
    <row r="31207" spans="1:10" x14ac:dyDescent="0.3">
      <c r="A31207">
        <v>31205</v>
      </c>
      <c r="B31207">
        <v>0.15664</v>
      </c>
      <c r="F31207">
        <v>0</v>
      </c>
      <c r="G31207">
        <v>0</v>
      </c>
      <c r="H31207">
        <v>-9278.4786123499998</v>
      </c>
      <c r="I31207">
        <v>-91910.490812935997</v>
      </c>
      <c r="J31207">
        <v>-874.29531055999996</v>
      </c>
    </row>
    <row r="31208" spans="1:10" x14ac:dyDescent="0.3">
      <c r="A31208">
        <v>31206</v>
      </c>
      <c r="B31208">
        <v>0.15664</v>
      </c>
      <c r="F31208">
        <v>0</v>
      </c>
      <c r="G31208">
        <v>0</v>
      </c>
      <c r="H31208">
        <v>-9277.7872139419997</v>
      </c>
      <c r="I31208">
        <v>-91904.591467443999</v>
      </c>
      <c r="J31208">
        <v>-873.28067197799999</v>
      </c>
    </row>
    <row r="31209" spans="1:10" x14ac:dyDescent="0.3">
      <c r="A31209">
        <v>31207</v>
      </c>
      <c r="B31209">
        <v>0.15664</v>
      </c>
      <c r="F31209">
        <v>0</v>
      </c>
      <c r="G31209">
        <v>0</v>
      </c>
      <c r="H31209">
        <v>-9277.8079568430003</v>
      </c>
      <c r="I31209">
        <v>-91910.110430671004</v>
      </c>
      <c r="J31209">
        <v>-867.96913775400003</v>
      </c>
    </row>
    <row r="31210" spans="1:10" x14ac:dyDescent="0.3">
      <c r="A31210">
        <v>31208</v>
      </c>
      <c r="B31210">
        <v>0.15664</v>
      </c>
      <c r="F31210">
        <v>0</v>
      </c>
      <c r="G31210">
        <v>0</v>
      </c>
      <c r="H31210">
        <v>-9278.2800215389998</v>
      </c>
      <c r="I31210">
        <v>-91909.726940199995</v>
      </c>
      <c r="J31210">
        <v>-873.07327519199998</v>
      </c>
    </row>
    <row r="31211" spans="1:10" x14ac:dyDescent="0.3">
      <c r="A31211">
        <v>31209</v>
      </c>
      <c r="B31211">
        <v>0.15481</v>
      </c>
      <c r="F31211">
        <v>0</v>
      </c>
      <c r="G31211">
        <v>0</v>
      </c>
      <c r="H31211">
        <v>-9278.8303949870005</v>
      </c>
      <c r="I31211">
        <v>-91920.011281952</v>
      </c>
      <c r="J31211">
        <v>-868.292667919</v>
      </c>
    </row>
    <row r="31212" spans="1:10" x14ac:dyDescent="0.3">
      <c r="A31212">
        <v>31210</v>
      </c>
      <c r="B31212">
        <v>0.15565999999999999</v>
      </c>
      <c r="F31212">
        <v>0</v>
      </c>
      <c r="G31212">
        <v>0</v>
      </c>
      <c r="H31212">
        <v>-9278.4077808549991</v>
      </c>
      <c r="I31212">
        <v>-91917.477539416999</v>
      </c>
      <c r="J31212">
        <v>-866.60026913399997</v>
      </c>
    </row>
    <row r="31213" spans="1:10" x14ac:dyDescent="0.3">
      <c r="A31213">
        <v>31211</v>
      </c>
      <c r="B31213">
        <v>0.15565999999999999</v>
      </c>
      <c r="F31213">
        <v>0</v>
      </c>
      <c r="G31213">
        <v>0</v>
      </c>
      <c r="H31213">
        <v>-9278.9944668019998</v>
      </c>
      <c r="I31213">
        <v>-91918.888589630995</v>
      </c>
      <c r="J31213">
        <v>-871.05607839100003</v>
      </c>
    </row>
    <row r="31214" spans="1:10" x14ac:dyDescent="0.3">
      <c r="A31214">
        <v>31212</v>
      </c>
      <c r="B31214">
        <v>0.15268999999999999</v>
      </c>
      <c r="F31214">
        <v>0</v>
      </c>
      <c r="G31214">
        <v>0</v>
      </c>
      <c r="H31214">
        <v>-9281.5770768269995</v>
      </c>
      <c r="I31214">
        <v>-91947.184466981998</v>
      </c>
      <c r="J31214">
        <v>-868.58630129100004</v>
      </c>
    </row>
    <row r="31215" spans="1:10" x14ac:dyDescent="0.3">
      <c r="A31215">
        <v>31213</v>
      </c>
      <c r="B31215">
        <v>0.15268999999999999</v>
      </c>
      <c r="F31215">
        <v>0</v>
      </c>
      <c r="G31215">
        <v>0</v>
      </c>
      <c r="H31215">
        <v>-9280.7399674009994</v>
      </c>
      <c r="I31215">
        <v>-91942.732616017995</v>
      </c>
      <c r="J31215">
        <v>-864.66705799199997</v>
      </c>
    </row>
    <row r="31216" spans="1:10" x14ac:dyDescent="0.3">
      <c r="A31216">
        <v>31214</v>
      </c>
      <c r="B31216">
        <v>0.15517</v>
      </c>
      <c r="F31216">
        <v>0</v>
      </c>
      <c r="G31216">
        <v>0</v>
      </c>
      <c r="H31216">
        <v>-9279.1661721759992</v>
      </c>
      <c r="I31216">
        <v>-91929.246742717994</v>
      </c>
      <c r="J31216">
        <v>-862.41497904400001</v>
      </c>
    </row>
    <row r="31217" spans="1:10" x14ac:dyDescent="0.3">
      <c r="A31217">
        <v>31215</v>
      </c>
      <c r="B31217">
        <v>0.15451000000000001</v>
      </c>
      <c r="F31217">
        <v>0</v>
      </c>
      <c r="G31217">
        <v>0</v>
      </c>
      <c r="H31217">
        <v>-9280.2618015829994</v>
      </c>
      <c r="I31217">
        <v>-91940.296716407</v>
      </c>
      <c r="J31217">
        <v>-862.32129942400002</v>
      </c>
    </row>
    <row r="31218" spans="1:10" x14ac:dyDescent="0.3">
      <c r="A31218">
        <v>31216</v>
      </c>
      <c r="B31218">
        <v>0.15451000000000001</v>
      </c>
      <c r="F31218">
        <v>0</v>
      </c>
      <c r="G31218">
        <v>0</v>
      </c>
      <c r="H31218">
        <v>-9278.5333139009999</v>
      </c>
      <c r="I31218">
        <v>-91924.392412923</v>
      </c>
      <c r="J31218">
        <v>-860.94072608600004</v>
      </c>
    </row>
    <row r="31219" spans="1:10" x14ac:dyDescent="0.3">
      <c r="A31219">
        <v>31217</v>
      </c>
      <c r="B31219">
        <v>0.15451000000000001</v>
      </c>
      <c r="F31219">
        <v>0</v>
      </c>
      <c r="G31219">
        <v>0</v>
      </c>
      <c r="H31219">
        <v>-9278.7230379709999</v>
      </c>
      <c r="I31219">
        <v>-91924.801243359994</v>
      </c>
      <c r="J31219">
        <v>-862.42913635000002</v>
      </c>
    </row>
    <row r="31220" spans="1:10" x14ac:dyDescent="0.3">
      <c r="A31220">
        <v>31218</v>
      </c>
      <c r="B31220">
        <v>0.15451000000000001</v>
      </c>
      <c r="F31220">
        <v>0</v>
      </c>
      <c r="G31220">
        <v>0</v>
      </c>
      <c r="H31220">
        <v>-9279.2252468810002</v>
      </c>
      <c r="I31220">
        <v>-91920.129774860005</v>
      </c>
      <c r="J31220">
        <v>-872.12269395099997</v>
      </c>
    </row>
    <row r="31221" spans="1:10" x14ac:dyDescent="0.3">
      <c r="A31221">
        <v>31219</v>
      </c>
      <c r="B31221">
        <v>0.15229000000000001</v>
      </c>
      <c r="F31221">
        <v>0</v>
      </c>
      <c r="G31221">
        <v>0</v>
      </c>
      <c r="H31221">
        <v>-9280.3303608900005</v>
      </c>
      <c r="I31221">
        <v>-91933.207345678995</v>
      </c>
      <c r="J31221">
        <v>-870.09626322099996</v>
      </c>
    </row>
    <row r="31222" spans="1:10" x14ac:dyDescent="0.3">
      <c r="A31222">
        <v>31220</v>
      </c>
      <c r="B31222">
        <v>0.15451000000000001</v>
      </c>
      <c r="F31222">
        <v>0</v>
      </c>
      <c r="G31222">
        <v>0</v>
      </c>
      <c r="H31222">
        <v>-9278.3414708389992</v>
      </c>
      <c r="I31222">
        <v>-91919.34129882</v>
      </c>
      <c r="J31222">
        <v>-864.07340956899998</v>
      </c>
    </row>
    <row r="31223" spans="1:10" x14ac:dyDescent="0.3">
      <c r="A31223">
        <v>31221</v>
      </c>
      <c r="B31223">
        <v>0.15401999999999999</v>
      </c>
      <c r="F31223">
        <v>0</v>
      </c>
      <c r="G31223">
        <v>0</v>
      </c>
      <c r="H31223">
        <v>-9280.0962191029994</v>
      </c>
      <c r="I31223">
        <v>-91928.458202430003</v>
      </c>
      <c r="J31223">
        <v>-872.50398859999996</v>
      </c>
    </row>
    <row r="31224" spans="1:10" x14ac:dyDescent="0.3">
      <c r="A31224">
        <v>31222</v>
      </c>
      <c r="B31224">
        <v>0.15401999999999999</v>
      </c>
      <c r="F31224">
        <v>0</v>
      </c>
      <c r="G31224">
        <v>0</v>
      </c>
      <c r="H31224">
        <v>-9279.2503125010007</v>
      </c>
      <c r="I31224">
        <v>-91924.019985512001</v>
      </c>
      <c r="J31224">
        <v>-868.48313949400006</v>
      </c>
    </row>
    <row r="31225" spans="1:10" x14ac:dyDescent="0.3">
      <c r="A31225">
        <v>31223</v>
      </c>
      <c r="B31225">
        <v>0.15401999999999999</v>
      </c>
      <c r="F31225">
        <v>0</v>
      </c>
      <c r="G31225">
        <v>0</v>
      </c>
      <c r="H31225">
        <v>-9280.2092076810004</v>
      </c>
      <c r="I31225">
        <v>-91932.004129636</v>
      </c>
      <c r="J31225">
        <v>-870.08794717599994</v>
      </c>
    </row>
    <row r="31226" spans="1:10" x14ac:dyDescent="0.3">
      <c r="A31226">
        <v>31224</v>
      </c>
      <c r="B31226">
        <v>0.15401999999999999</v>
      </c>
      <c r="F31226">
        <v>0</v>
      </c>
      <c r="G31226">
        <v>0</v>
      </c>
      <c r="H31226">
        <v>-9279.2201755940005</v>
      </c>
      <c r="I31226">
        <v>-91917.635903763003</v>
      </c>
      <c r="J31226">
        <v>-874.56585217700001</v>
      </c>
    </row>
    <row r="31227" spans="1:10" x14ac:dyDescent="0.3">
      <c r="A31227">
        <v>31225</v>
      </c>
      <c r="B31227">
        <v>0.15690000000000001</v>
      </c>
      <c r="F31227">
        <v>0</v>
      </c>
      <c r="G31227">
        <v>0</v>
      </c>
      <c r="H31227">
        <v>-9277.6107938730001</v>
      </c>
      <c r="I31227">
        <v>-91895.749088047</v>
      </c>
      <c r="J31227">
        <v>-880.35885068300001</v>
      </c>
    </row>
    <row r="31228" spans="1:10" x14ac:dyDescent="0.3">
      <c r="A31228">
        <v>31226</v>
      </c>
      <c r="B31228">
        <v>0.15690000000000001</v>
      </c>
      <c r="F31228">
        <v>0</v>
      </c>
      <c r="G31228">
        <v>0</v>
      </c>
      <c r="H31228">
        <v>-9277.0946321779993</v>
      </c>
      <c r="I31228">
        <v>-91894.214438388997</v>
      </c>
      <c r="J31228">
        <v>-876.73188338800003</v>
      </c>
    </row>
    <row r="31229" spans="1:10" x14ac:dyDescent="0.3">
      <c r="A31229">
        <v>31227</v>
      </c>
      <c r="B31229">
        <v>0.15690000000000001</v>
      </c>
      <c r="F31229">
        <v>0</v>
      </c>
      <c r="G31229">
        <v>0</v>
      </c>
      <c r="H31229">
        <v>-9278.2118572540003</v>
      </c>
      <c r="I31229">
        <v>-91905.444202633997</v>
      </c>
      <c r="J31229">
        <v>-876.67436990600004</v>
      </c>
    </row>
    <row r="31230" spans="1:10" x14ac:dyDescent="0.3">
      <c r="A31230">
        <v>31228</v>
      </c>
      <c r="B31230">
        <v>0.15690000000000001</v>
      </c>
      <c r="F31230">
        <v>0</v>
      </c>
      <c r="G31230">
        <v>0</v>
      </c>
      <c r="H31230">
        <v>-9278.2147876239997</v>
      </c>
      <c r="I31230">
        <v>-91912.525918522995</v>
      </c>
      <c r="J31230">
        <v>-869.62195772099994</v>
      </c>
    </row>
    <row r="31231" spans="1:10" x14ac:dyDescent="0.3">
      <c r="A31231">
        <v>31229</v>
      </c>
      <c r="B31231">
        <v>0.15690000000000001</v>
      </c>
      <c r="F31231">
        <v>0</v>
      </c>
      <c r="G31231">
        <v>0</v>
      </c>
      <c r="H31231">
        <v>-9277.7376736869992</v>
      </c>
      <c r="I31231">
        <v>-91907.163693968003</v>
      </c>
      <c r="J31231">
        <v>-870.21304290399996</v>
      </c>
    </row>
    <row r="31232" spans="1:10" x14ac:dyDescent="0.3">
      <c r="A31232">
        <v>31230</v>
      </c>
      <c r="B31232">
        <v>0.15690000000000001</v>
      </c>
      <c r="F31232">
        <v>0</v>
      </c>
      <c r="G31232">
        <v>0</v>
      </c>
      <c r="H31232">
        <v>-9277.2813430570004</v>
      </c>
      <c r="I31232">
        <v>-91899.405427316</v>
      </c>
      <c r="J31232">
        <v>-873.40800324999998</v>
      </c>
    </row>
    <row r="31233" spans="1:10" x14ac:dyDescent="0.3">
      <c r="A31233">
        <v>31231</v>
      </c>
      <c r="B31233">
        <v>0.15515999999999999</v>
      </c>
      <c r="F31233">
        <v>0</v>
      </c>
      <c r="G31233">
        <v>0</v>
      </c>
      <c r="H31233">
        <v>-9278.2183996189997</v>
      </c>
      <c r="I31233">
        <v>-91920.434114157993</v>
      </c>
      <c r="J31233">
        <v>-861.74988202700001</v>
      </c>
    </row>
    <row r="31234" spans="1:10" x14ac:dyDescent="0.3">
      <c r="A31234">
        <v>31232</v>
      </c>
      <c r="B31234">
        <v>0.15515999999999999</v>
      </c>
      <c r="F31234">
        <v>0</v>
      </c>
      <c r="G31234">
        <v>0</v>
      </c>
      <c r="H31234">
        <v>-9278.5286813879993</v>
      </c>
      <c r="I31234">
        <v>-91919.973539850005</v>
      </c>
      <c r="J31234">
        <v>-865.31327403</v>
      </c>
    </row>
    <row r="31235" spans="1:10" x14ac:dyDescent="0.3">
      <c r="A31235">
        <v>31233</v>
      </c>
      <c r="B31235">
        <v>0.15515999999999999</v>
      </c>
      <c r="F31235">
        <v>0</v>
      </c>
      <c r="G31235">
        <v>0</v>
      </c>
      <c r="H31235">
        <v>-9279.4556750880001</v>
      </c>
      <c r="I31235">
        <v>-91927.724822115997</v>
      </c>
      <c r="J31235">
        <v>-866.83192876800001</v>
      </c>
    </row>
    <row r="31236" spans="1:10" x14ac:dyDescent="0.3">
      <c r="A31236">
        <v>31234</v>
      </c>
      <c r="B31236">
        <v>0.15720000000000001</v>
      </c>
      <c r="F31236">
        <v>0</v>
      </c>
      <c r="G31236">
        <v>0</v>
      </c>
      <c r="H31236">
        <v>-9278.0738139429995</v>
      </c>
      <c r="I31236">
        <v>-91909.042454797003</v>
      </c>
      <c r="J31236">
        <v>-871.69568462999996</v>
      </c>
    </row>
    <row r="31237" spans="1:10" x14ac:dyDescent="0.3">
      <c r="A31237">
        <v>31235</v>
      </c>
      <c r="B31237">
        <v>0.15720000000000001</v>
      </c>
      <c r="F31237">
        <v>0</v>
      </c>
      <c r="G31237">
        <v>0</v>
      </c>
      <c r="H31237">
        <v>-9276.4469666219993</v>
      </c>
      <c r="I31237">
        <v>-91899.706088214007</v>
      </c>
      <c r="J31237">
        <v>-864.76357800599999</v>
      </c>
    </row>
    <row r="31238" spans="1:10" x14ac:dyDescent="0.3">
      <c r="A31238">
        <v>31236</v>
      </c>
      <c r="B31238">
        <v>0.15526999999999999</v>
      </c>
      <c r="F31238">
        <v>0</v>
      </c>
      <c r="G31238">
        <v>0</v>
      </c>
      <c r="H31238">
        <v>-9277.6004163920006</v>
      </c>
      <c r="I31238">
        <v>-91925.663300022003</v>
      </c>
      <c r="J31238">
        <v>-850.34086390200002</v>
      </c>
    </row>
    <row r="31239" spans="1:10" x14ac:dyDescent="0.3">
      <c r="A31239">
        <v>31237</v>
      </c>
      <c r="B31239">
        <v>0.15526999999999999</v>
      </c>
      <c r="F31239">
        <v>0</v>
      </c>
      <c r="G31239">
        <v>0</v>
      </c>
      <c r="H31239">
        <v>-9277.894730467</v>
      </c>
      <c r="I31239">
        <v>-91918.779035455998</v>
      </c>
      <c r="J31239">
        <v>-860.16826921500001</v>
      </c>
    </row>
    <row r="31240" spans="1:10" x14ac:dyDescent="0.3">
      <c r="A31240">
        <v>31238</v>
      </c>
      <c r="B31240">
        <v>0.15289</v>
      </c>
      <c r="F31240">
        <v>0</v>
      </c>
      <c r="G31240">
        <v>0</v>
      </c>
      <c r="H31240">
        <v>-9278.8402640000004</v>
      </c>
      <c r="I31240">
        <v>-91924.195358718003</v>
      </c>
      <c r="J31240">
        <v>-864.20728128600001</v>
      </c>
    </row>
    <row r="31241" spans="1:10" x14ac:dyDescent="0.3">
      <c r="A31241">
        <v>31239</v>
      </c>
      <c r="B31241">
        <v>0.15567</v>
      </c>
      <c r="F31241">
        <v>0</v>
      </c>
      <c r="G31241">
        <v>0</v>
      </c>
      <c r="H31241">
        <v>-9278.3957668059993</v>
      </c>
      <c r="I31241">
        <v>-91926.720269622994</v>
      </c>
      <c r="J31241">
        <v>-857.23739844099998</v>
      </c>
    </row>
    <row r="31242" spans="1:10" x14ac:dyDescent="0.3">
      <c r="A31242">
        <v>31240</v>
      </c>
      <c r="B31242">
        <v>0.15567</v>
      </c>
      <c r="F31242">
        <v>0</v>
      </c>
      <c r="G31242">
        <v>0</v>
      </c>
      <c r="H31242">
        <v>-9279.461434887</v>
      </c>
      <c r="I31242">
        <v>-91931.660842465004</v>
      </c>
      <c r="J31242">
        <v>-862.95350640799995</v>
      </c>
    </row>
    <row r="31243" spans="1:10" x14ac:dyDescent="0.3">
      <c r="A31243">
        <v>31241</v>
      </c>
      <c r="B31243">
        <v>0.15567</v>
      </c>
      <c r="F31243">
        <v>0</v>
      </c>
      <c r="G31243">
        <v>0</v>
      </c>
      <c r="H31243">
        <v>-9280.155435531</v>
      </c>
      <c r="I31243">
        <v>-91932.640024337001</v>
      </c>
      <c r="J31243">
        <v>-868.91433097599997</v>
      </c>
    </row>
    <row r="31244" spans="1:10" x14ac:dyDescent="0.3">
      <c r="A31244">
        <v>31242</v>
      </c>
      <c r="B31244">
        <v>0.15567</v>
      </c>
      <c r="F31244">
        <v>0</v>
      </c>
      <c r="G31244">
        <v>0</v>
      </c>
      <c r="H31244">
        <v>-9278.5604978829997</v>
      </c>
      <c r="I31244">
        <v>-91921.902475705996</v>
      </c>
      <c r="J31244">
        <v>-863.70250312500002</v>
      </c>
    </row>
    <row r="31245" spans="1:10" x14ac:dyDescent="0.3">
      <c r="A31245">
        <v>31243</v>
      </c>
      <c r="B31245">
        <v>0.15362999999999999</v>
      </c>
      <c r="F31245">
        <v>0</v>
      </c>
      <c r="G31245">
        <v>0</v>
      </c>
      <c r="H31245">
        <v>-9279.1388992049997</v>
      </c>
      <c r="I31245">
        <v>-91930.393928732999</v>
      </c>
      <c r="J31245">
        <v>-860.99506332099998</v>
      </c>
    </row>
    <row r="31246" spans="1:10" x14ac:dyDescent="0.3">
      <c r="A31246">
        <v>31244</v>
      </c>
      <c r="B31246">
        <v>0.15362999999999999</v>
      </c>
      <c r="F31246">
        <v>0</v>
      </c>
      <c r="G31246">
        <v>0</v>
      </c>
      <c r="H31246">
        <v>-9279.3983343750006</v>
      </c>
      <c r="I31246">
        <v>-91936.469777468999</v>
      </c>
      <c r="J31246">
        <v>-857.513566277</v>
      </c>
    </row>
    <row r="31247" spans="1:10" x14ac:dyDescent="0.3">
      <c r="A31247">
        <v>31245</v>
      </c>
      <c r="B31247">
        <v>0.15573000000000001</v>
      </c>
      <c r="F31247">
        <v>0</v>
      </c>
      <c r="G31247">
        <v>0</v>
      </c>
      <c r="H31247">
        <v>-9277.9522739149998</v>
      </c>
      <c r="I31247">
        <v>-91913.566699518007</v>
      </c>
      <c r="J31247">
        <v>-865.95603963400004</v>
      </c>
    </row>
    <row r="31248" spans="1:10" x14ac:dyDescent="0.3">
      <c r="A31248">
        <v>31246</v>
      </c>
      <c r="B31248">
        <v>0.15573000000000001</v>
      </c>
      <c r="F31248">
        <v>0</v>
      </c>
      <c r="G31248">
        <v>0</v>
      </c>
      <c r="H31248">
        <v>-9278.4746065250001</v>
      </c>
      <c r="I31248">
        <v>-91920.869301861007</v>
      </c>
      <c r="J31248">
        <v>-863.87676338799997</v>
      </c>
    </row>
    <row r="31249" spans="1:10" x14ac:dyDescent="0.3">
      <c r="A31249">
        <v>31247</v>
      </c>
      <c r="B31249">
        <v>0.15573000000000001</v>
      </c>
      <c r="F31249">
        <v>0</v>
      </c>
      <c r="G31249">
        <v>0</v>
      </c>
      <c r="H31249">
        <v>-9278.0232118160002</v>
      </c>
      <c r="I31249">
        <v>-91920.691595905999</v>
      </c>
      <c r="J31249">
        <v>-859.54052225299995</v>
      </c>
    </row>
    <row r="31250" spans="1:10" x14ac:dyDescent="0.3">
      <c r="A31250">
        <v>31248</v>
      </c>
      <c r="B31250">
        <v>0.15573000000000001</v>
      </c>
      <c r="F31250">
        <v>0</v>
      </c>
      <c r="G31250">
        <v>0</v>
      </c>
      <c r="H31250">
        <v>-9277.4609466639995</v>
      </c>
      <c r="I31250">
        <v>-91922.277157133998</v>
      </c>
      <c r="J31250">
        <v>-852.33230950100005</v>
      </c>
    </row>
    <row r="31251" spans="1:10" x14ac:dyDescent="0.3">
      <c r="A31251">
        <v>31249</v>
      </c>
      <c r="B31251">
        <v>0.15573000000000001</v>
      </c>
      <c r="F31251">
        <v>0</v>
      </c>
      <c r="G31251">
        <v>0</v>
      </c>
      <c r="H31251">
        <v>-9279.8577548070007</v>
      </c>
      <c r="I31251">
        <v>-91936.563769164</v>
      </c>
      <c r="J31251">
        <v>-862.01377890900005</v>
      </c>
    </row>
    <row r="31252" spans="1:10" x14ac:dyDescent="0.3">
      <c r="A31252">
        <v>31250</v>
      </c>
      <c r="B31252">
        <v>0.15573000000000001</v>
      </c>
      <c r="F31252">
        <v>0</v>
      </c>
      <c r="G31252">
        <v>0</v>
      </c>
      <c r="H31252">
        <v>-9278.8643506789995</v>
      </c>
      <c r="I31252">
        <v>-91925.598001941005</v>
      </c>
      <c r="J31252">
        <v>-863.04550485200002</v>
      </c>
    </row>
    <row r="31253" spans="1:10" x14ac:dyDescent="0.3">
      <c r="A31253">
        <v>31251</v>
      </c>
      <c r="B31253">
        <v>0.15573000000000001</v>
      </c>
      <c r="F31253">
        <v>0</v>
      </c>
      <c r="G31253">
        <v>0</v>
      </c>
      <c r="H31253">
        <v>-9279.2861555519994</v>
      </c>
      <c r="I31253">
        <v>-91939.547771533995</v>
      </c>
      <c r="J31253">
        <v>-853.31378398699997</v>
      </c>
    </row>
    <row r="31254" spans="1:10" x14ac:dyDescent="0.3">
      <c r="A31254">
        <v>31252</v>
      </c>
      <c r="B31254">
        <v>0.15573000000000001</v>
      </c>
      <c r="F31254">
        <v>0</v>
      </c>
      <c r="G31254">
        <v>0</v>
      </c>
      <c r="H31254">
        <v>-9279.9540144990006</v>
      </c>
      <c r="I31254">
        <v>-91952.997477675002</v>
      </c>
      <c r="J31254">
        <v>-846.54266731600001</v>
      </c>
    </row>
    <row r="31255" spans="1:10" x14ac:dyDescent="0.3">
      <c r="A31255">
        <v>31253</v>
      </c>
      <c r="B31255">
        <v>0.15676000000000001</v>
      </c>
      <c r="F31255">
        <v>0</v>
      </c>
      <c r="G31255">
        <v>0</v>
      </c>
      <c r="H31255">
        <v>-9280.0170859049995</v>
      </c>
      <c r="I31255">
        <v>-91938.971256309</v>
      </c>
      <c r="J31255">
        <v>-861.19960274499999</v>
      </c>
    </row>
    <row r="31256" spans="1:10" x14ac:dyDescent="0.3">
      <c r="A31256">
        <v>31254</v>
      </c>
      <c r="B31256">
        <v>0.15837999999999999</v>
      </c>
      <c r="F31256">
        <v>0</v>
      </c>
      <c r="G31256">
        <v>0</v>
      </c>
      <c r="H31256">
        <v>-9279.2028350100009</v>
      </c>
      <c r="I31256">
        <v>-91926.310117810004</v>
      </c>
      <c r="J31256">
        <v>-865.71823229400002</v>
      </c>
    </row>
    <row r="31257" spans="1:10" x14ac:dyDescent="0.3">
      <c r="A31257">
        <v>31255</v>
      </c>
      <c r="B31257">
        <v>0.15837999999999999</v>
      </c>
      <c r="F31257">
        <v>0</v>
      </c>
      <c r="G31257">
        <v>0</v>
      </c>
      <c r="H31257">
        <v>-9280.5444196970002</v>
      </c>
      <c r="I31257">
        <v>-91942.203704457002</v>
      </c>
      <c r="J31257">
        <v>-863.24049251300005</v>
      </c>
    </row>
    <row r="31258" spans="1:10" x14ac:dyDescent="0.3">
      <c r="A31258">
        <v>31256</v>
      </c>
      <c r="B31258">
        <v>0.15837999999999999</v>
      </c>
      <c r="F31258">
        <v>0</v>
      </c>
      <c r="G31258">
        <v>0</v>
      </c>
      <c r="H31258">
        <v>-9277.0121294300006</v>
      </c>
      <c r="I31258">
        <v>-91917.430564894006</v>
      </c>
      <c r="J31258">
        <v>-852.69072940599995</v>
      </c>
    </row>
    <row r="31259" spans="1:10" x14ac:dyDescent="0.3">
      <c r="A31259">
        <v>31257</v>
      </c>
      <c r="B31259">
        <v>0.15837999999999999</v>
      </c>
      <c r="F31259">
        <v>0</v>
      </c>
      <c r="G31259">
        <v>0</v>
      </c>
      <c r="H31259">
        <v>-9277.0605610330003</v>
      </c>
      <c r="I31259">
        <v>-91917.629948892005</v>
      </c>
      <c r="J31259">
        <v>-852.97566144100006</v>
      </c>
    </row>
    <row r="31260" spans="1:10" x14ac:dyDescent="0.3">
      <c r="A31260">
        <v>31258</v>
      </c>
      <c r="B31260">
        <v>0.15837999999999999</v>
      </c>
      <c r="F31260">
        <v>0</v>
      </c>
      <c r="G31260">
        <v>0</v>
      </c>
      <c r="H31260">
        <v>-9277.2159557809991</v>
      </c>
      <c r="I31260">
        <v>-91915.517869375006</v>
      </c>
      <c r="J31260">
        <v>-856.64168843499999</v>
      </c>
    </row>
    <row r="31261" spans="1:10" x14ac:dyDescent="0.3">
      <c r="A31261">
        <v>31259</v>
      </c>
      <c r="B31261">
        <v>0.15837999999999999</v>
      </c>
      <c r="F31261">
        <v>0</v>
      </c>
      <c r="G31261">
        <v>0</v>
      </c>
      <c r="H31261">
        <v>-9277.2778368790005</v>
      </c>
      <c r="I31261">
        <v>-91922.964505565993</v>
      </c>
      <c r="J31261">
        <v>-849.81386322900005</v>
      </c>
    </row>
    <row r="31262" spans="1:10" x14ac:dyDescent="0.3">
      <c r="A31262">
        <v>31260</v>
      </c>
      <c r="B31262">
        <v>0.15837999999999999</v>
      </c>
      <c r="F31262">
        <v>0</v>
      </c>
      <c r="G31262">
        <v>0</v>
      </c>
      <c r="H31262">
        <v>-9276.6203825590001</v>
      </c>
      <c r="I31262">
        <v>-91913.098674515</v>
      </c>
      <c r="J31262">
        <v>-853.10515107599997</v>
      </c>
    </row>
    <row r="31263" spans="1:10" x14ac:dyDescent="0.3">
      <c r="A31263">
        <v>31261</v>
      </c>
      <c r="B31263">
        <v>0.15837999999999999</v>
      </c>
      <c r="F31263">
        <v>0</v>
      </c>
      <c r="G31263">
        <v>0</v>
      </c>
      <c r="H31263">
        <v>-9276.8688569839996</v>
      </c>
      <c r="I31263">
        <v>-91910.475418608999</v>
      </c>
      <c r="J31263">
        <v>-858.213151229</v>
      </c>
    </row>
    <row r="31264" spans="1:10" x14ac:dyDescent="0.3">
      <c r="A31264">
        <v>31262</v>
      </c>
      <c r="B31264">
        <v>0.15837999999999999</v>
      </c>
      <c r="F31264">
        <v>0</v>
      </c>
      <c r="G31264">
        <v>0</v>
      </c>
      <c r="H31264">
        <v>-9277.2608618630002</v>
      </c>
      <c r="I31264">
        <v>-91920.153861147002</v>
      </c>
      <c r="J31264">
        <v>-852.45475748199999</v>
      </c>
    </row>
    <row r="31265" spans="1:10" x14ac:dyDescent="0.3">
      <c r="A31265">
        <v>31263</v>
      </c>
      <c r="B31265">
        <v>0.15837999999999999</v>
      </c>
      <c r="F31265">
        <v>0</v>
      </c>
      <c r="G31265">
        <v>0</v>
      </c>
      <c r="H31265">
        <v>-9277.4784569309995</v>
      </c>
      <c r="I31265">
        <v>-91919.962197200002</v>
      </c>
      <c r="J31265">
        <v>-854.82237211100005</v>
      </c>
    </row>
    <row r="31266" spans="1:10" x14ac:dyDescent="0.3">
      <c r="A31266">
        <v>31264</v>
      </c>
      <c r="B31266">
        <v>0.15837999999999999</v>
      </c>
      <c r="F31266">
        <v>0</v>
      </c>
      <c r="G31266">
        <v>0</v>
      </c>
      <c r="H31266">
        <v>-9276.6004732679994</v>
      </c>
      <c r="I31266">
        <v>-91914.408003427001</v>
      </c>
      <c r="J31266">
        <v>-851.59672924899996</v>
      </c>
    </row>
    <row r="31267" spans="1:10" x14ac:dyDescent="0.3">
      <c r="A31267">
        <v>31265</v>
      </c>
      <c r="B31267">
        <v>0.15939</v>
      </c>
      <c r="F31267">
        <v>0</v>
      </c>
      <c r="G31267">
        <v>0</v>
      </c>
      <c r="H31267">
        <v>-9276.5191628869998</v>
      </c>
      <c r="I31267">
        <v>-91908.729158293005</v>
      </c>
      <c r="J31267">
        <v>-856.46247057400001</v>
      </c>
    </row>
    <row r="31268" spans="1:10" x14ac:dyDescent="0.3">
      <c r="A31268">
        <v>31266</v>
      </c>
      <c r="B31268">
        <v>0.15939</v>
      </c>
      <c r="F31268">
        <v>0</v>
      </c>
      <c r="G31268">
        <v>0</v>
      </c>
      <c r="H31268">
        <v>-9275.6729338999994</v>
      </c>
      <c r="I31268">
        <v>-91913.778644360005</v>
      </c>
      <c r="J31268">
        <v>-842.95069463899995</v>
      </c>
    </row>
    <row r="31269" spans="1:10" x14ac:dyDescent="0.3">
      <c r="A31269">
        <v>31267</v>
      </c>
      <c r="B31269">
        <v>0.15958</v>
      </c>
      <c r="F31269">
        <v>0</v>
      </c>
      <c r="G31269">
        <v>0</v>
      </c>
      <c r="H31269">
        <v>-9276.1515965470007</v>
      </c>
      <c r="I31269">
        <v>-91908.738751865996</v>
      </c>
      <c r="J31269">
        <v>-852.77721360500004</v>
      </c>
    </row>
    <row r="31270" spans="1:10" x14ac:dyDescent="0.3">
      <c r="A31270">
        <v>31268</v>
      </c>
      <c r="B31270">
        <v>0.15958</v>
      </c>
      <c r="F31270">
        <v>0</v>
      </c>
      <c r="G31270">
        <v>0</v>
      </c>
      <c r="H31270">
        <v>-9276.5411998910004</v>
      </c>
      <c r="I31270">
        <v>-91913.970208590996</v>
      </c>
      <c r="J31270">
        <v>-851.44179031800002</v>
      </c>
    </row>
    <row r="31271" spans="1:10" x14ac:dyDescent="0.3">
      <c r="A31271">
        <v>31269</v>
      </c>
      <c r="B31271">
        <v>0.15958</v>
      </c>
      <c r="F31271">
        <v>0</v>
      </c>
      <c r="G31271">
        <v>0</v>
      </c>
      <c r="H31271">
        <v>-9276.5339740630006</v>
      </c>
      <c r="I31271">
        <v>-91915.248118924996</v>
      </c>
      <c r="J31271">
        <v>-850.09162170800005</v>
      </c>
    </row>
    <row r="31272" spans="1:10" x14ac:dyDescent="0.3">
      <c r="A31272">
        <v>31270</v>
      </c>
      <c r="B31272">
        <v>0.15855</v>
      </c>
      <c r="F31272">
        <v>0</v>
      </c>
      <c r="G31272">
        <v>0</v>
      </c>
      <c r="H31272">
        <v>-9276.9290958719994</v>
      </c>
      <c r="I31272">
        <v>-91928.516844373007</v>
      </c>
      <c r="J31272">
        <v>-840.77411435199997</v>
      </c>
    </row>
    <row r="31273" spans="1:10" x14ac:dyDescent="0.3">
      <c r="A31273">
        <v>31271</v>
      </c>
      <c r="B31273">
        <v>0.15855</v>
      </c>
      <c r="F31273">
        <v>0</v>
      </c>
      <c r="G31273">
        <v>0</v>
      </c>
      <c r="H31273">
        <v>-9277.2249775420005</v>
      </c>
      <c r="I31273">
        <v>-91938.784103186001</v>
      </c>
      <c r="J31273">
        <v>-833.46567223399995</v>
      </c>
    </row>
    <row r="31274" spans="1:10" x14ac:dyDescent="0.3">
      <c r="A31274">
        <v>31272</v>
      </c>
      <c r="B31274">
        <v>0.15855</v>
      </c>
      <c r="F31274">
        <v>0</v>
      </c>
      <c r="G31274">
        <v>0</v>
      </c>
      <c r="H31274">
        <v>-9276.4836409620002</v>
      </c>
      <c r="I31274">
        <v>-91925.410016555004</v>
      </c>
      <c r="J31274">
        <v>-839.42639306199999</v>
      </c>
    </row>
    <row r="31275" spans="1:10" x14ac:dyDescent="0.3">
      <c r="A31275">
        <v>31273</v>
      </c>
      <c r="B31275">
        <v>0.15855</v>
      </c>
      <c r="F31275">
        <v>0</v>
      </c>
      <c r="G31275">
        <v>0</v>
      </c>
      <c r="H31275">
        <v>-9276.7211044449996</v>
      </c>
      <c r="I31275">
        <v>-91927.032905793996</v>
      </c>
      <c r="J31275">
        <v>-840.17813865899996</v>
      </c>
    </row>
    <row r="31276" spans="1:10" x14ac:dyDescent="0.3">
      <c r="A31276">
        <v>31274</v>
      </c>
      <c r="B31276">
        <v>0.15855</v>
      </c>
      <c r="F31276">
        <v>0</v>
      </c>
      <c r="G31276">
        <v>0</v>
      </c>
      <c r="H31276">
        <v>-9277.2903082850007</v>
      </c>
      <c r="I31276">
        <v>-91934.429416747997</v>
      </c>
      <c r="J31276">
        <v>-838.47366609799997</v>
      </c>
    </row>
    <row r="31277" spans="1:10" x14ac:dyDescent="0.3">
      <c r="A31277">
        <v>31275</v>
      </c>
      <c r="B31277">
        <v>0.15855</v>
      </c>
      <c r="F31277">
        <v>0</v>
      </c>
      <c r="G31277">
        <v>0</v>
      </c>
      <c r="H31277">
        <v>-9275.5149847100001</v>
      </c>
      <c r="I31277">
        <v>-91925.185600985002</v>
      </c>
      <c r="J31277">
        <v>-829.96424611800001</v>
      </c>
    </row>
    <row r="31278" spans="1:10" x14ac:dyDescent="0.3">
      <c r="A31278">
        <v>31276</v>
      </c>
      <c r="B31278">
        <v>0.15855</v>
      </c>
      <c r="F31278">
        <v>0</v>
      </c>
      <c r="G31278">
        <v>0</v>
      </c>
      <c r="H31278">
        <v>-9275.7745171259994</v>
      </c>
      <c r="I31278">
        <v>-91925.298159034006</v>
      </c>
      <c r="J31278">
        <v>-832.44701222699996</v>
      </c>
    </row>
    <row r="31279" spans="1:10" x14ac:dyDescent="0.3">
      <c r="A31279">
        <v>31277</v>
      </c>
      <c r="B31279">
        <v>0.15855</v>
      </c>
      <c r="F31279">
        <v>0</v>
      </c>
      <c r="G31279">
        <v>0</v>
      </c>
      <c r="H31279">
        <v>-9275.7132631099994</v>
      </c>
      <c r="I31279">
        <v>-91918.899220918</v>
      </c>
      <c r="J31279">
        <v>-838.23341017799999</v>
      </c>
    </row>
    <row r="31280" spans="1:10" x14ac:dyDescent="0.3">
      <c r="A31280">
        <v>31278</v>
      </c>
      <c r="B31280">
        <v>0.15994</v>
      </c>
      <c r="F31280">
        <v>0</v>
      </c>
      <c r="G31280">
        <v>0</v>
      </c>
      <c r="H31280">
        <v>-9275.1507954370009</v>
      </c>
      <c r="I31280">
        <v>-91905.195841078996</v>
      </c>
      <c r="J31280">
        <v>-846.31211328799998</v>
      </c>
    </row>
    <row r="31281" spans="1:10" x14ac:dyDescent="0.3">
      <c r="A31281">
        <v>31279</v>
      </c>
      <c r="B31281">
        <v>0.15994</v>
      </c>
      <c r="F31281">
        <v>0</v>
      </c>
      <c r="G31281">
        <v>0</v>
      </c>
      <c r="H31281">
        <v>-9275.5487001370002</v>
      </c>
      <c r="I31281">
        <v>-91910.365521554006</v>
      </c>
      <c r="J31281">
        <v>-845.12147981999999</v>
      </c>
    </row>
    <row r="31282" spans="1:10" x14ac:dyDescent="0.3">
      <c r="A31282">
        <v>31280</v>
      </c>
      <c r="B31282">
        <v>0.15994</v>
      </c>
      <c r="F31282">
        <v>0</v>
      </c>
      <c r="G31282">
        <v>0</v>
      </c>
      <c r="H31282">
        <v>-9275.7064618259992</v>
      </c>
      <c r="I31282">
        <v>-91910.738968417005</v>
      </c>
      <c r="J31282">
        <v>-846.32564984500004</v>
      </c>
    </row>
    <row r="31283" spans="1:10" x14ac:dyDescent="0.3">
      <c r="A31283">
        <v>31281</v>
      </c>
      <c r="B31283">
        <v>0.15742</v>
      </c>
      <c r="F31283">
        <v>0</v>
      </c>
      <c r="G31283">
        <v>0</v>
      </c>
      <c r="H31283">
        <v>-9275.8799795809991</v>
      </c>
      <c r="I31283">
        <v>-91919.130349430998</v>
      </c>
      <c r="J31283">
        <v>-839.66944637500001</v>
      </c>
    </row>
    <row r="31284" spans="1:10" x14ac:dyDescent="0.3">
      <c r="A31284">
        <v>31282</v>
      </c>
      <c r="B31284">
        <v>0.15742</v>
      </c>
      <c r="F31284">
        <v>0</v>
      </c>
      <c r="G31284">
        <v>0</v>
      </c>
      <c r="H31284">
        <v>-9275.9025760250006</v>
      </c>
      <c r="I31284">
        <v>-91918.290368781003</v>
      </c>
      <c r="J31284">
        <v>-840.73539147400004</v>
      </c>
    </row>
    <row r="31285" spans="1:10" x14ac:dyDescent="0.3">
      <c r="A31285">
        <v>31283</v>
      </c>
      <c r="B31285">
        <v>0.15742</v>
      </c>
      <c r="F31285">
        <v>0</v>
      </c>
      <c r="G31285">
        <v>0</v>
      </c>
      <c r="H31285">
        <v>-9276.2823642040003</v>
      </c>
      <c r="I31285">
        <v>-91936.832348217999</v>
      </c>
      <c r="J31285">
        <v>-825.99129382599995</v>
      </c>
    </row>
    <row r="31286" spans="1:10" x14ac:dyDescent="0.3">
      <c r="A31286">
        <v>31284</v>
      </c>
      <c r="B31286">
        <v>0.15981000000000001</v>
      </c>
      <c r="F31286">
        <v>0</v>
      </c>
      <c r="G31286">
        <v>0</v>
      </c>
      <c r="H31286">
        <v>-9274.8433984330004</v>
      </c>
      <c r="I31286">
        <v>-91917.840305050995</v>
      </c>
      <c r="J31286">
        <v>-830.59367928200004</v>
      </c>
    </row>
    <row r="31287" spans="1:10" x14ac:dyDescent="0.3">
      <c r="A31287">
        <v>31285</v>
      </c>
      <c r="B31287">
        <v>0.15981000000000001</v>
      </c>
      <c r="F31287">
        <v>0</v>
      </c>
      <c r="G31287">
        <v>0</v>
      </c>
      <c r="H31287">
        <v>-9275.1102728419992</v>
      </c>
      <c r="I31287">
        <v>-91911.966046354006</v>
      </c>
      <c r="J31287">
        <v>-839.13668206399996</v>
      </c>
    </row>
    <row r="31288" spans="1:10" x14ac:dyDescent="0.3">
      <c r="A31288">
        <v>31286</v>
      </c>
      <c r="B31288">
        <v>0.15981000000000001</v>
      </c>
      <c r="F31288">
        <v>0</v>
      </c>
      <c r="G31288">
        <v>0</v>
      </c>
      <c r="H31288">
        <v>-9275.2088102100006</v>
      </c>
      <c r="I31288">
        <v>-91908.288936031997</v>
      </c>
      <c r="J31288">
        <v>-843.79916606500001</v>
      </c>
    </row>
    <row r="31289" spans="1:10" x14ac:dyDescent="0.3">
      <c r="A31289">
        <v>31287</v>
      </c>
      <c r="B31289">
        <v>0.15981000000000001</v>
      </c>
      <c r="F31289">
        <v>0</v>
      </c>
      <c r="G31289">
        <v>0</v>
      </c>
      <c r="H31289">
        <v>-9275.3233421330006</v>
      </c>
      <c r="I31289">
        <v>-91908.567777453005</v>
      </c>
      <c r="J31289">
        <v>-844.66564387699998</v>
      </c>
    </row>
    <row r="31290" spans="1:10" x14ac:dyDescent="0.3">
      <c r="A31290">
        <v>31288</v>
      </c>
      <c r="B31290">
        <v>0.15981000000000001</v>
      </c>
      <c r="F31290">
        <v>0</v>
      </c>
      <c r="G31290">
        <v>0</v>
      </c>
      <c r="H31290">
        <v>-9275.0050240889996</v>
      </c>
      <c r="I31290">
        <v>-91912.818209987003</v>
      </c>
      <c r="J31290">
        <v>-837.23203090499999</v>
      </c>
    </row>
    <row r="31291" spans="1:10" x14ac:dyDescent="0.3">
      <c r="A31291">
        <v>31289</v>
      </c>
      <c r="B31291">
        <v>0.15981000000000001</v>
      </c>
      <c r="F31291">
        <v>0</v>
      </c>
      <c r="G31291">
        <v>0</v>
      </c>
      <c r="H31291">
        <v>-9276.0080604150007</v>
      </c>
      <c r="I31291">
        <v>-91923.323928522994</v>
      </c>
      <c r="J31291">
        <v>-836.75667563000002</v>
      </c>
    </row>
    <row r="31292" spans="1:10" x14ac:dyDescent="0.3">
      <c r="A31292">
        <v>31290</v>
      </c>
      <c r="B31292">
        <v>0.15981000000000001</v>
      </c>
      <c r="F31292">
        <v>0</v>
      </c>
      <c r="G31292">
        <v>0</v>
      </c>
      <c r="H31292">
        <v>-9275.6890531959998</v>
      </c>
      <c r="I31292">
        <v>-91920.404489203007</v>
      </c>
      <c r="J31292">
        <v>-836.48604275399998</v>
      </c>
    </row>
    <row r="31293" spans="1:10" x14ac:dyDescent="0.3">
      <c r="A31293">
        <v>31291</v>
      </c>
      <c r="B31293">
        <v>0.15981000000000001</v>
      </c>
      <c r="F31293">
        <v>0</v>
      </c>
      <c r="G31293">
        <v>0</v>
      </c>
      <c r="H31293">
        <v>-9276.8075181339991</v>
      </c>
      <c r="I31293">
        <v>-91928.449327046997</v>
      </c>
      <c r="J31293">
        <v>-839.62585429599994</v>
      </c>
    </row>
    <row r="31294" spans="1:10" x14ac:dyDescent="0.3">
      <c r="A31294">
        <v>31292</v>
      </c>
      <c r="B31294">
        <v>0.15981000000000001</v>
      </c>
      <c r="F31294">
        <v>0</v>
      </c>
      <c r="G31294">
        <v>0</v>
      </c>
      <c r="H31294">
        <v>-9275.3859102469996</v>
      </c>
      <c r="I31294">
        <v>-91910.925166804998</v>
      </c>
      <c r="J31294">
        <v>-842.93393565999997</v>
      </c>
    </row>
    <row r="31295" spans="1:10" x14ac:dyDescent="0.3">
      <c r="A31295">
        <v>31293</v>
      </c>
      <c r="B31295">
        <v>0.15981000000000001</v>
      </c>
      <c r="F31295">
        <v>0</v>
      </c>
      <c r="G31295">
        <v>0</v>
      </c>
      <c r="H31295">
        <v>-9275.1259460959991</v>
      </c>
      <c r="I31295">
        <v>-91910.601239334006</v>
      </c>
      <c r="J31295">
        <v>-840.65822162400002</v>
      </c>
    </row>
    <row r="31296" spans="1:10" x14ac:dyDescent="0.3">
      <c r="A31296">
        <v>31294</v>
      </c>
      <c r="B31296">
        <v>0.15981000000000001</v>
      </c>
      <c r="F31296">
        <v>0</v>
      </c>
      <c r="G31296">
        <v>0</v>
      </c>
      <c r="H31296">
        <v>-9275.8265713010005</v>
      </c>
      <c r="I31296">
        <v>-91922.322701882993</v>
      </c>
      <c r="J31296">
        <v>-835.94301112999995</v>
      </c>
    </row>
    <row r="31297" spans="1:10" x14ac:dyDescent="0.3">
      <c r="A31297">
        <v>31295</v>
      </c>
      <c r="B31297">
        <v>0.15981000000000001</v>
      </c>
      <c r="F31297">
        <v>0</v>
      </c>
      <c r="G31297">
        <v>0</v>
      </c>
      <c r="H31297">
        <v>-9276.4540497550006</v>
      </c>
      <c r="I31297">
        <v>-91922.784546843002</v>
      </c>
      <c r="J31297">
        <v>-841.75595070600002</v>
      </c>
    </row>
    <row r="31298" spans="1:10" x14ac:dyDescent="0.3">
      <c r="A31298">
        <v>31296</v>
      </c>
      <c r="B31298">
        <v>0.15981000000000001</v>
      </c>
      <c r="F31298">
        <v>0</v>
      </c>
      <c r="G31298">
        <v>0</v>
      </c>
      <c r="H31298">
        <v>-9276.636076019</v>
      </c>
      <c r="I31298">
        <v>-91918.873136900002</v>
      </c>
      <c r="J31298">
        <v>-847.48762328600003</v>
      </c>
    </row>
    <row r="31299" spans="1:10" x14ac:dyDescent="0.3">
      <c r="A31299">
        <v>31297</v>
      </c>
      <c r="B31299">
        <v>0.15981000000000001</v>
      </c>
      <c r="F31299">
        <v>0</v>
      </c>
      <c r="G31299">
        <v>0</v>
      </c>
      <c r="H31299">
        <v>-9277.5827858779994</v>
      </c>
      <c r="I31299">
        <v>-91920.354797480002</v>
      </c>
      <c r="J31299">
        <v>-855.473061304</v>
      </c>
    </row>
    <row r="31300" spans="1:10" x14ac:dyDescent="0.3">
      <c r="A31300">
        <v>31298</v>
      </c>
      <c r="B31300">
        <v>0.15756000000000001</v>
      </c>
      <c r="F31300">
        <v>0</v>
      </c>
      <c r="G31300">
        <v>0</v>
      </c>
      <c r="H31300">
        <v>-9276.9761564029995</v>
      </c>
      <c r="I31300">
        <v>-91922.113028747</v>
      </c>
      <c r="J31300">
        <v>-847.648535283</v>
      </c>
    </row>
    <row r="31301" spans="1:10" x14ac:dyDescent="0.3">
      <c r="A31301">
        <v>31299</v>
      </c>
      <c r="B31301">
        <v>0.16009000000000001</v>
      </c>
      <c r="F31301">
        <v>0</v>
      </c>
      <c r="G31301">
        <v>0</v>
      </c>
      <c r="H31301">
        <v>-9276.0793563040006</v>
      </c>
      <c r="I31301">
        <v>-91917.877105063002</v>
      </c>
      <c r="J31301">
        <v>-842.91645797499996</v>
      </c>
    </row>
    <row r="31302" spans="1:10" x14ac:dyDescent="0.3">
      <c r="A31302">
        <v>31300</v>
      </c>
      <c r="B31302">
        <v>0.15864</v>
      </c>
      <c r="F31302">
        <v>0</v>
      </c>
      <c r="G31302">
        <v>0</v>
      </c>
      <c r="H31302">
        <v>-9276.4869386650007</v>
      </c>
      <c r="I31302">
        <v>-91928.174990040003</v>
      </c>
      <c r="J31302">
        <v>-836.694396611</v>
      </c>
    </row>
    <row r="31303" spans="1:10" x14ac:dyDescent="0.3">
      <c r="A31303">
        <v>31301</v>
      </c>
      <c r="B31303">
        <v>0.15864</v>
      </c>
      <c r="F31303">
        <v>0</v>
      </c>
      <c r="G31303">
        <v>0</v>
      </c>
      <c r="H31303">
        <v>-9275.6648312609996</v>
      </c>
      <c r="I31303">
        <v>-91932.598433517007</v>
      </c>
      <c r="J31303">
        <v>-824.04987909800002</v>
      </c>
    </row>
    <row r="31304" spans="1:10" x14ac:dyDescent="0.3">
      <c r="A31304">
        <v>31302</v>
      </c>
      <c r="B31304">
        <v>0.15864</v>
      </c>
      <c r="F31304">
        <v>0</v>
      </c>
      <c r="G31304">
        <v>0</v>
      </c>
      <c r="H31304">
        <v>-9276.833459902</v>
      </c>
      <c r="I31304">
        <v>-91944.968603734</v>
      </c>
      <c r="J31304">
        <v>-823.36599528700003</v>
      </c>
    </row>
    <row r="31305" spans="1:10" x14ac:dyDescent="0.3">
      <c r="A31305">
        <v>31303</v>
      </c>
      <c r="B31305">
        <v>0.15864</v>
      </c>
      <c r="F31305">
        <v>0</v>
      </c>
      <c r="G31305">
        <v>0</v>
      </c>
      <c r="H31305">
        <v>-9276.8084189599995</v>
      </c>
      <c r="I31305">
        <v>-91944.229515800995</v>
      </c>
      <c r="J31305">
        <v>-823.85467380099999</v>
      </c>
    </row>
    <row r="31306" spans="1:10" x14ac:dyDescent="0.3">
      <c r="A31306">
        <v>31304</v>
      </c>
      <c r="B31306">
        <v>0.15864</v>
      </c>
      <c r="F31306">
        <v>0</v>
      </c>
      <c r="G31306">
        <v>0</v>
      </c>
      <c r="H31306">
        <v>-9276.1576616670009</v>
      </c>
      <c r="I31306">
        <v>-91942.153728329999</v>
      </c>
      <c r="J31306">
        <v>-819.42288834299995</v>
      </c>
    </row>
    <row r="31307" spans="1:10" x14ac:dyDescent="0.3">
      <c r="A31307">
        <v>31305</v>
      </c>
      <c r="B31307">
        <v>0.15864</v>
      </c>
      <c r="F31307">
        <v>0</v>
      </c>
      <c r="G31307">
        <v>0</v>
      </c>
      <c r="H31307">
        <v>-9275.6679463719993</v>
      </c>
      <c r="I31307">
        <v>-91927.162462683002</v>
      </c>
      <c r="J31307">
        <v>-829.51700103799999</v>
      </c>
    </row>
    <row r="31308" spans="1:10" x14ac:dyDescent="0.3">
      <c r="A31308">
        <v>31306</v>
      </c>
      <c r="B31308">
        <v>0.15864</v>
      </c>
      <c r="F31308">
        <v>0</v>
      </c>
      <c r="G31308">
        <v>0</v>
      </c>
      <c r="H31308">
        <v>-9276.9493777829994</v>
      </c>
      <c r="I31308">
        <v>-91925.929085894997</v>
      </c>
      <c r="J31308">
        <v>-843.56469193700002</v>
      </c>
    </row>
    <row r="31309" spans="1:10" x14ac:dyDescent="0.3">
      <c r="A31309">
        <v>31307</v>
      </c>
      <c r="B31309">
        <v>0.15864</v>
      </c>
      <c r="F31309">
        <v>0</v>
      </c>
      <c r="G31309">
        <v>0</v>
      </c>
      <c r="H31309">
        <v>-9277.3326655140008</v>
      </c>
      <c r="I31309">
        <v>-91920.888712147003</v>
      </c>
      <c r="J31309">
        <v>-852.43794299199999</v>
      </c>
    </row>
    <row r="31310" spans="1:10" x14ac:dyDescent="0.3">
      <c r="A31310">
        <v>31308</v>
      </c>
      <c r="B31310">
        <v>0.15864</v>
      </c>
      <c r="F31310">
        <v>0</v>
      </c>
      <c r="G31310">
        <v>0</v>
      </c>
      <c r="H31310">
        <v>-9276.8386320940008</v>
      </c>
      <c r="I31310">
        <v>-91919.032329039997</v>
      </c>
      <c r="J31310">
        <v>-849.35399189899999</v>
      </c>
    </row>
    <row r="31311" spans="1:10" x14ac:dyDescent="0.3">
      <c r="A31311">
        <v>31309</v>
      </c>
      <c r="B31311">
        <v>0.15864</v>
      </c>
      <c r="F31311">
        <v>0</v>
      </c>
      <c r="G31311">
        <v>0</v>
      </c>
      <c r="H31311">
        <v>-9276.6705716689994</v>
      </c>
      <c r="I31311">
        <v>-91915.795400935007</v>
      </c>
      <c r="J31311">
        <v>-850.91031575700003</v>
      </c>
    </row>
    <row r="31312" spans="1:10" x14ac:dyDescent="0.3">
      <c r="A31312">
        <v>31310</v>
      </c>
      <c r="B31312">
        <v>0.1578</v>
      </c>
      <c r="F31312">
        <v>0</v>
      </c>
      <c r="G31312">
        <v>0</v>
      </c>
      <c r="H31312">
        <v>-9276.5301464730001</v>
      </c>
      <c r="I31312">
        <v>-91924.742646826999</v>
      </c>
      <c r="J31312">
        <v>-840.558817901</v>
      </c>
    </row>
    <row r="31313" spans="1:10" x14ac:dyDescent="0.3">
      <c r="A31313">
        <v>31311</v>
      </c>
      <c r="B31313">
        <v>0.1578</v>
      </c>
      <c r="F31313">
        <v>0</v>
      </c>
      <c r="G31313">
        <v>0</v>
      </c>
      <c r="H31313">
        <v>-9275.9787534419993</v>
      </c>
      <c r="I31313">
        <v>-91910.938105791996</v>
      </c>
      <c r="J31313">
        <v>-848.84942863200001</v>
      </c>
    </row>
    <row r="31314" spans="1:10" x14ac:dyDescent="0.3">
      <c r="A31314">
        <v>31312</v>
      </c>
      <c r="B31314">
        <v>0.1578</v>
      </c>
      <c r="F31314">
        <v>0</v>
      </c>
      <c r="G31314">
        <v>0</v>
      </c>
      <c r="H31314">
        <v>-9276.1847527760001</v>
      </c>
      <c r="I31314">
        <v>-91917.791236193996</v>
      </c>
      <c r="J31314">
        <v>-844.05629156099997</v>
      </c>
    </row>
    <row r="31315" spans="1:10" x14ac:dyDescent="0.3">
      <c r="A31315">
        <v>31313</v>
      </c>
      <c r="B31315">
        <v>0.1578</v>
      </c>
      <c r="F31315">
        <v>0</v>
      </c>
      <c r="G31315">
        <v>0</v>
      </c>
      <c r="H31315">
        <v>-9276.4709452259995</v>
      </c>
      <c r="I31315">
        <v>-91909.712258514002</v>
      </c>
      <c r="J31315">
        <v>-854.99719374799997</v>
      </c>
    </row>
    <row r="31316" spans="1:10" x14ac:dyDescent="0.3">
      <c r="A31316">
        <v>31314</v>
      </c>
      <c r="B31316">
        <v>0.15701000000000001</v>
      </c>
      <c r="F31316">
        <v>0</v>
      </c>
      <c r="G31316">
        <v>0</v>
      </c>
      <c r="H31316">
        <v>-9276.3547467539993</v>
      </c>
      <c r="I31316">
        <v>-91908.306285072002</v>
      </c>
      <c r="J31316">
        <v>-855.241182471</v>
      </c>
    </row>
    <row r="31317" spans="1:10" x14ac:dyDescent="0.3">
      <c r="A31317">
        <v>31315</v>
      </c>
      <c r="B31317">
        <v>0.15701000000000001</v>
      </c>
      <c r="F31317">
        <v>0</v>
      </c>
      <c r="G31317">
        <v>0</v>
      </c>
      <c r="H31317">
        <v>-9276.2776926030001</v>
      </c>
      <c r="I31317">
        <v>-91907.630703290997</v>
      </c>
      <c r="J31317">
        <v>-855.14622273800001</v>
      </c>
    </row>
    <row r="31318" spans="1:10" x14ac:dyDescent="0.3">
      <c r="A31318">
        <v>31316</v>
      </c>
      <c r="B31318">
        <v>0.15701000000000001</v>
      </c>
      <c r="F31318">
        <v>0</v>
      </c>
      <c r="G31318">
        <v>0</v>
      </c>
      <c r="H31318">
        <v>-9276.4412997979998</v>
      </c>
      <c r="I31318">
        <v>-91906.936263238997</v>
      </c>
      <c r="J31318">
        <v>-857.476734738</v>
      </c>
    </row>
    <row r="31319" spans="1:10" x14ac:dyDescent="0.3">
      <c r="A31319">
        <v>31317</v>
      </c>
      <c r="B31319">
        <v>0.15701000000000001</v>
      </c>
      <c r="F31319">
        <v>0</v>
      </c>
      <c r="G31319">
        <v>0</v>
      </c>
      <c r="H31319">
        <v>-9275.4406522890004</v>
      </c>
      <c r="I31319">
        <v>-91899.865806720001</v>
      </c>
      <c r="J31319">
        <v>-854.54071616700003</v>
      </c>
    </row>
    <row r="31320" spans="1:10" x14ac:dyDescent="0.3">
      <c r="A31320">
        <v>31318</v>
      </c>
      <c r="B31320">
        <v>0.15568000000000001</v>
      </c>
      <c r="F31320">
        <v>0</v>
      </c>
      <c r="G31320">
        <v>0</v>
      </c>
      <c r="H31320">
        <v>-9276.4141285490005</v>
      </c>
      <c r="I31320">
        <v>-91911.139753821</v>
      </c>
      <c r="J31320">
        <v>-853.00153166799998</v>
      </c>
    </row>
    <row r="31321" spans="1:10" x14ac:dyDescent="0.3">
      <c r="A31321">
        <v>31319</v>
      </c>
      <c r="B31321">
        <v>0.15568000000000001</v>
      </c>
      <c r="F31321">
        <v>0</v>
      </c>
      <c r="G31321">
        <v>0</v>
      </c>
      <c r="H31321">
        <v>-9278.1636618859993</v>
      </c>
      <c r="I31321">
        <v>-91924.162049834005</v>
      </c>
      <c r="J31321">
        <v>-857.47456902600004</v>
      </c>
    </row>
    <row r="31322" spans="1:10" x14ac:dyDescent="0.3">
      <c r="A31322">
        <v>31320</v>
      </c>
      <c r="B31322">
        <v>0.15568000000000001</v>
      </c>
      <c r="F31322">
        <v>0</v>
      </c>
      <c r="G31322">
        <v>0</v>
      </c>
      <c r="H31322">
        <v>-9277.7355149350005</v>
      </c>
      <c r="I31322">
        <v>-91921.725079958007</v>
      </c>
      <c r="J31322">
        <v>-855.63006939100001</v>
      </c>
    </row>
    <row r="31323" spans="1:10" x14ac:dyDescent="0.3">
      <c r="A31323">
        <v>31321</v>
      </c>
      <c r="B31323">
        <v>0.15568000000000001</v>
      </c>
      <c r="F31323">
        <v>0</v>
      </c>
      <c r="G31323">
        <v>0</v>
      </c>
      <c r="H31323">
        <v>-9277.811392226</v>
      </c>
      <c r="I31323">
        <v>-91915.757312087997</v>
      </c>
      <c r="J31323">
        <v>-862.35661017200005</v>
      </c>
    </row>
    <row r="31324" spans="1:10" x14ac:dyDescent="0.3">
      <c r="A31324">
        <v>31322</v>
      </c>
      <c r="B31324">
        <v>0.15568000000000001</v>
      </c>
      <c r="F31324">
        <v>0</v>
      </c>
      <c r="G31324">
        <v>0</v>
      </c>
      <c r="H31324">
        <v>-9277.3995486929998</v>
      </c>
      <c r="I31324">
        <v>-91912.675998822</v>
      </c>
      <c r="J31324">
        <v>-861.31948810899996</v>
      </c>
    </row>
    <row r="31325" spans="1:10" x14ac:dyDescent="0.3">
      <c r="A31325">
        <v>31323</v>
      </c>
      <c r="B31325">
        <v>0.15568000000000001</v>
      </c>
      <c r="F31325">
        <v>0</v>
      </c>
      <c r="G31325">
        <v>0</v>
      </c>
      <c r="H31325">
        <v>-9277.2440048980006</v>
      </c>
      <c r="I31325">
        <v>-91916.976372884994</v>
      </c>
      <c r="J31325">
        <v>-855.46367609900005</v>
      </c>
    </row>
    <row r="31326" spans="1:10" x14ac:dyDescent="0.3">
      <c r="A31326">
        <v>31324</v>
      </c>
      <c r="B31326">
        <v>0.15568000000000001</v>
      </c>
      <c r="F31326">
        <v>0</v>
      </c>
      <c r="G31326">
        <v>0</v>
      </c>
      <c r="H31326">
        <v>-9277.8345177160008</v>
      </c>
      <c r="I31326">
        <v>-91928.739471727997</v>
      </c>
      <c r="J31326">
        <v>-849.60570543699998</v>
      </c>
    </row>
    <row r="31327" spans="1:10" x14ac:dyDescent="0.3">
      <c r="A31327">
        <v>31325</v>
      </c>
      <c r="B31327">
        <v>0.15568000000000001</v>
      </c>
      <c r="F31327">
        <v>0</v>
      </c>
      <c r="G31327">
        <v>0</v>
      </c>
      <c r="H31327">
        <v>-9277.6768946829998</v>
      </c>
      <c r="I31327">
        <v>-91925.566278329003</v>
      </c>
      <c r="J31327">
        <v>-851.20266850099995</v>
      </c>
    </row>
    <row r="31328" spans="1:10" x14ac:dyDescent="0.3">
      <c r="A31328">
        <v>31326</v>
      </c>
      <c r="B31328">
        <v>0.15568000000000001</v>
      </c>
      <c r="F31328">
        <v>0</v>
      </c>
      <c r="G31328">
        <v>0</v>
      </c>
      <c r="H31328">
        <v>-9276.9708240370001</v>
      </c>
      <c r="I31328">
        <v>-91919.871500206995</v>
      </c>
      <c r="J31328">
        <v>-849.83674016099997</v>
      </c>
    </row>
    <row r="31329" spans="1:10" x14ac:dyDescent="0.3">
      <c r="A31329">
        <v>31327</v>
      </c>
      <c r="B31329">
        <v>0.15568000000000001</v>
      </c>
      <c r="F31329">
        <v>0</v>
      </c>
      <c r="G31329">
        <v>0</v>
      </c>
      <c r="H31329">
        <v>-9277.5064619679997</v>
      </c>
      <c r="I31329">
        <v>-91927.489452762005</v>
      </c>
      <c r="J31329">
        <v>-847.575166921</v>
      </c>
    </row>
    <row r="31330" spans="1:10" x14ac:dyDescent="0.3">
      <c r="A31330">
        <v>31328</v>
      </c>
      <c r="B31330">
        <v>0.1573</v>
      </c>
      <c r="F31330">
        <v>0</v>
      </c>
      <c r="G31330">
        <v>0</v>
      </c>
      <c r="H31330">
        <v>-9277.0444819879995</v>
      </c>
      <c r="I31330">
        <v>-91921.624703941998</v>
      </c>
      <c r="J31330">
        <v>-848.82011593899995</v>
      </c>
    </row>
    <row r="31331" spans="1:10" x14ac:dyDescent="0.3">
      <c r="A31331">
        <v>31329</v>
      </c>
      <c r="B31331">
        <v>0.1552</v>
      </c>
      <c r="F31331">
        <v>0</v>
      </c>
      <c r="G31331">
        <v>0</v>
      </c>
      <c r="H31331">
        <v>-9278.1162296809998</v>
      </c>
      <c r="I31331">
        <v>-91933.351724644002</v>
      </c>
      <c r="J31331">
        <v>-847.81057217099999</v>
      </c>
    </row>
    <row r="31332" spans="1:10" x14ac:dyDescent="0.3">
      <c r="A31332">
        <v>31330</v>
      </c>
      <c r="B31332">
        <v>0.15687000000000001</v>
      </c>
      <c r="F31332">
        <v>0</v>
      </c>
      <c r="G31332">
        <v>0</v>
      </c>
      <c r="H31332">
        <v>-9276.9200385870008</v>
      </c>
      <c r="I31332">
        <v>-91910.68132879</v>
      </c>
      <c r="J31332">
        <v>-858.51905708000004</v>
      </c>
    </row>
    <row r="31333" spans="1:10" x14ac:dyDescent="0.3">
      <c r="A31333">
        <v>31331</v>
      </c>
      <c r="B31333">
        <v>0.15468000000000001</v>
      </c>
      <c r="F31333">
        <v>0</v>
      </c>
      <c r="G31333">
        <v>0</v>
      </c>
      <c r="H31333">
        <v>-9279.1771724560003</v>
      </c>
      <c r="I31333">
        <v>-91932.858850916993</v>
      </c>
      <c r="J31333">
        <v>-858.91287364699997</v>
      </c>
    </row>
    <row r="31334" spans="1:10" x14ac:dyDescent="0.3">
      <c r="A31334">
        <v>31332</v>
      </c>
      <c r="B31334">
        <v>0.15468000000000001</v>
      </c>
      <c r="F31334">
        <v>0</v>
      </c>
      <c r="G31334">
        <v>0</v>
      </c>
      <c r="H31334">
        <v>-9278.9350972619995</v>
      </c>
      <c r="I31334">
        <v>-91914.233869901</v>
      </c>
      <c r="J31334">
        <v>-875.11710271499999</v>
      </c>
    </row>
    <row r="31335" spans="1:10" x14ac:dyDescent="0.3">
      <c r="A31335">
        <v>31333</v>
      </c>
      <c r="B31335">
        <v>0.15468000000000001</v>
      </c>
      <c r="F31335">
        <v>0</v>
      </c>
      <c r="G31335">
        <v>0</v>
      </c>
      <c r="H31335">
        <v>-9278.8539199040006</v>
      </c>
      <c r="I31335">
        <v>-91910.199507519996</v>
      </c>
      <c r="J31335">
        <v>-878.33969151500003</v>
      </c>
    </row>
    <row r="31336" spans="1:10" x14ac:dyDescent="0.3">
      <c r="A31336">
        <v>31334</v>
      </c>
      <c r="B31336">
        <v>0.15468000000000001</v>
      </c>
      <c r="F31336">
        <v>0</v>
      </c>
      <c r="G31336">
        <v>0</v>
      </c>
      <c r="H31336">
        <v>-9278.3738678190002</v>
      </c>
      <c r="I31336">
        <v>-91907.482056078006</v>
      </c>
      <c r="J31336">
        <v>-876.25662211300005</v>
      </c>
    </row>
    <row r="31337" spans="1:10" x14ac:dyDescent="0.3">
      <c r="A31337">
        <v>31335</v>
      </c>
      <c r="B31337">
        <v>0.15468000000000001</v>
      </c>
      <c r="F31337">
        <v>0</v>
      </c>
      <c r="G31337">
        <v>0</v>
      </c>
      <c r="H31337">
        <v>-9280.1061722869999</v>
      </c>
      <c r="I31337">
        <v>-91916.228098551001</v>
      </c>
      <c r="J31337">
        <v>-884.83362431900002</v>
      </c>
    </row>
    <row r="31338" spans="1:10" x14ac:dyDescent="0.3">
      <c r="A31338">
        <v>31336</v>
      </c>
      <c r="B31338">
        <v>0.15468000000000001</v>
      </c>
      <c r="F31338">
        <v>0</v>
      </c>
      <c r="G31338">
        <v>0</v>
      </c>
      <c r="H31338">
        <v>-9278.6207371590008</v>
      </c>
      <c r="I31338">
        <v>-91910.507101825002</v>
      </c>
      <c r="J31338">
        <v>-875.70026976999998</v>
      </c>
    </row>
    <row r="31339" spans="1:10" x14ac:dyDescent="0.3">
      <c r="A31339">
        <v>31337</v>
      </c>
      <c r="B31339">
        <v>0.15468000000000001</v>
      </c>
      <c r="F31339">
        <v>0</v>
      </c>
      <c r="G31339">
        <v>0</v>
      </c>
      <c r="H31339">
        <v>-9279.178178442</v>
      </c>
      <c r="I31339">
        <v>-91917.944990977994</v>
      </c>
      <c r="J31339">
        <v>-873.83679344400002</v>
      </c>
    </row>
    <row r="31340" spans="1:10" x14ac:dyDescent="0.3">
      <c r="A31340">
        <v>31338</v>
      </c>
      <c r="B31340">
        <v>0.15468000000000001</v>
      </c>
      <c r="F31340">
        <v>0</v>
      </c>
      <c r="G31340">
        <v>0</v>
      </c>
      <c r="H31340">
        <v>-9280.4391342899999</v>
      </c>
      <c r="I31340">
        <v>-91929.173259044997</v>
      </c>
      <c r="J31340">
        <v>-875.21808385899999</v>
      </c>
    </row>
    <row r="31341" spans="1:10" x14ac:dyDescent="0.3">
      <c r="A31341">
        <v>31339</v>
      </c>
      <c r="B31341">
        <v>0.15468000000000001</v>
      </c>
      <c r="F31341">
        <v>0</v>
      </c>
      <c r="G31341">
        <v>0</v>
      </c>
      <c r="H31341">
        <v>-9279.8359882540008</v>
      </c>
      <c r="I31341">
        <v>-91927.115624197002</v>
      </c>
      <c r="J31341">
        <v>-871.24425834700003</v>
      </c>
    </row>
    <row r="31342" spans="1:10" x14ac:dyDescent="0.3">
      <c r="A31342">
        <v>31340</v>
      </c>
      <c r="B31342">
        <v>0.15468000000000001</v>
      </c>
      <c r="F31342">
        <v>0</v>
      </c>
      <c r="G31342">
        <v>0</v>
      </c>
      <c r="H31342">
        <v>-9280.5204303179999</v>
      </c>
      <c r="I31342">
        <v>-91938.255711759994</v>
      </c>
      <c r="J31342">
        <v>-866.94859141999996</v>
      </c>
    </row>
    <row r="31343" spans="1:10" x14ac:dyDescent="0.3">
      <c r="A31343">
        <v>31341</v>
      </c>
      <c r="B31343">
        <v>0.15543999999999999</v>
      </c>
      <c r="F31343">
        <v>0</v>
      </c>
      <c r="G31343">
        <v>0</v>
      </c>
      <c r="H31343">
        <v>-9279.3195668280005</v>
      </c>
      <c r="I31343">
        <v>-91942.500024388006</v>
      </c>
      <c r="J31343">
        <v>-850.695643894</v>
      </c>
    </row>
    <row r="31344" spans="1:10" x14ac:dyDescent="0.3">
      <c r="A31344">
        <v>31342</v>
      </c>
      <c r="B31344">
        <v>0.15543999999999999</v>
      </c>
      <c r="F31344">
        <v>0</v>
      </c>
      <c r="G31344">
        <v>0</v>
      </c>
      <c r="H31344">
        <v>-9278.2878523929994</v>
      </c>
      <c r="I31344">
        <v>-91931.070397980002</v>
      </c>
      <c r="J31344">
        <v>-851.80812595199995</v>
      </c>
    </row>
    <row r="31345" spans="1:10" x14ac:dyDescent="0.3">
      <c r="A31345">
        <v>31343</v>
      </c>
      <c r="B31345">
        <v>0.15751999999999999</v>
      </c>
      <c r="F31345">
        <v>0</v>
      </c>
      <c r="G31345">
        <v>0</v>
      </c>
      <c r="H31345">
        <v>-9278.0194387930005</v>
      </c>
      <c r="I31345">
        <v>-91927.210285996</v>
      </c>
      <c r="J31345">
        <v>-852.98410192999995</v>
      </c>
    </row>
    <row r="31346" spans="1:10" x14ac:dyDescent="0.3">
      <c r="A31346">
        <v>31344</v>
      </c>
      <c r="B31346">
        <v>0.15751999999999999</v>
      </c>
      <c r="F31346">
        <v>0</v>
      </c>
      <c r="G31346">
        <v>0</v>
      </c>
      <c r="H31346">
        <v>-9278.0739921620006</v>
      </c>
      <c r="I31346">
        <v>-91922.400203993995</v>
      </c>
      <c r="J31346">
        <v>-858.33971762700003</v>
      </c>
    </row>
    <row r="31347" spans="1:10" x14ac:dyDescent="0.3">
      <c r="A31347">
        <v>31345</v>
      </c>
      <c r="B31347">
        <v>0.15751999999999999</v>
      </c>
      <c r="F31347">
        <v>0</v>
      </c>
      <c r="G31347">
        <v>0</v>
      </c>
      <c r="H31347">
        <v>-9278.016156357</v>
      </c>
      <c r="I31347">
        <v>-91926.021103114996</v>
      </c>
      <c r="J31347">
        <v>-854.140460459</v>
      </c>
    </row>
    <row r="31348" spans="1:10" x14ac:dyDescent="0.3">
      <c r="A31348">
        <v>31346</v>
      </c>
      <c r="B31348">
        <v>0.15601000000000001</v>
      </c>
      <c r="F31348">
        <v>0</v>
      </c>
      <c r="G31348">
        <v>0</v>
      </c>
      <c r="H31348">
        <v>-9278.6508495929993</v>
      </c>
      <c r="I31348">
        <v>-91932.107019222996</v>
      </c>
      <c r="J31348">
        <v>-854.40147670900001</v>
      </c>
    </row>
    <row r="31349" spans="1:10" x14ac:dyDescent="0.3">
      <c r="A31349">
        <v>31347</v>
      </c>
      <c r="B31349">
        <v>0.15853</v>
      </c>
      <c r="F31349">
        <v>0</v>
      </c>
      <c r="G31349">
        <v>0</v>
      </c>
      <c r="H31349">
        <v>-9276.9225686339996</v>
      </c>
      <c r="I31349">
        <v>-91916.871914732998</v>
      </c>
      <c r="J31349">
        <v>-852.35377160799999</v>
      </c>
    </row>
    <row r="31350" spans="1:10" x14ac:dyDescent="0.3">
      <c r="A31350">
        <v>31348</v>
      </c>
      <c r="B31350">
        <v>0.15853</v>
      </c>
      <c r="F31350">
        <v>0</v>
      </c>
      <c r="G31350">
        <v>0</v>
      </c>
      <c r="H31350">
        <v>-9277.8926921849998</v>
      </c>
      <c r="I31350">
        <v>-91924.612672571995</v>
      </c>
      <c r="J31350">
        <v>-854.31424927900002</v>
      </c>
    </row>
    <row r="31351" spans="1:10" x14ac:dyDescent="0.3">
      <c r="A31351">
        <v>31349</v>
      </c>
      <c r="B31351">
        <v>0.15853</v>
      </c>
      <c r="F31351">
        <v>0</v>
      </c>
      <c r="G31351">
        <v>0</v>
      </c>
      <c r="H31351">
        <v>-9277.9738672210005</v>
      </c>
      <c r="I31351">
        <v>-91928.809345044006</v>
      </c>
      <c r="J31351">
        <v>-850.92932716899998</v>
      </c>
    </row>
    <row r="31352" spans="1:10" x14ac:dyDescent="0.3">
      <c r="A31352">
        <v>31350</v>
      </c>
      <c r="B31352">
        <v>0.15787999999999999</v>
      </c>
      <c r="F31352">
        <v>0</v>
      </c>
      <c r="G31352">
        <v>0</v>
      </c>
      <c r="H31352">
        <v>-9278.2099881400009</v>
      </c>
      <c r="I31352">
        <v>-91923.833356125004</v>
      </c>
      <c r="J31352">
        <v>-858.26652527800002</v>
      </c>
    </row>
    <row r="31353" spans="1:10" x14ac:dyDescent="0.3">
      <c r="A31353">
        <v>31351</v>
      </c>
      <c r="B31353">
        <v>0.15787999999999999</v>
      </c>
      <c r="F31353">
        <v>0</v>
      </c>
      <c r="G31353">
        <v>0</v>
      </c>
      <c r="H31353">
        <v>-9277.3630939619998</v>
      </c>
      <c r="I31353">
        <v>-91920.037290196997</v>
      </c>
      <c r="J31353">
        <v>-853.59364942399998</v>
      </c>
    </row>
    <row r="31354" spans="1:10" x14ac:dyDescent="0.3">
      <c r="A31354">
        <v>31352</v>
      </c>
      <c r="B31354">
        <v>0.15787999999999999</v>
      </c>
      <c r="F31354">
        <v>0</v>
      </c>
      <c r="G31354">
        <v>0</v>
      </c>
      <c r="H31354">
        <v>-9276.9975778249991</v>
      </c>
      <c r="I31354">
        <v>-91925.137528003004</v>
      </c>
      <c r="J31354">
        <v>-844.83825024500004</v>
      </c>
    </row>
    <row r="31355" spans="1:10" x14ac:dyDescent="0.3">
      <c r="A31355">
        <v>31353</v>
      </c>
      <c r="B31355">
        <v>0.15787999999999999</v>
      </c>
      <c r="F31355">
        <v>0</v>
      </c>
      <c r="G31355">
        <v>0</v>
      </c>
      <c r="H31355">
        <v>-9277.138216026</v>
      </c>
      <c r="I31355">
        <v>-91926.095554997999</v>
      </c>
      <c r="J31355">
        <v>-845.28660526299996</v>
      </c>
    </row>
    <row r="31356" spans="1:10" x14ac:dyDescent="0.3">
      <c r="A31356">
        <v>31354</v>
      </c>
      <c r="B31356">
        <v>0.15787999999999999</v>
      </c>
      <c r="F31356">
        <v>0</v>
      </c>
      <c r="G31356">
        <v>0</v>
      </c>
      <c r="H31356">
        <v>-9276.5050078069999</v>
      </c>
      <c r="I31356">
        <v>-91920.929813515002</v>
      </c>
      <c r="J31356">
        <v>-844.12026455600005</v>
      </c>
    </row>
    <row r="31357" spans="1:10" x14ac:dyDescent="0.3">
      <c r="A31357">
        <v>31355</v>
      </c>
      <c r="B31357">
        <v>0.16016</v>
      </c>
      <c r="F31357">
        <v>0</v>
      </c>
      <c r="G31357">
        <v>0</v>
      </c>
      <c r="H31357">
        <v>-9275.3551097489999</v>
      </c>
      <c r="I31357">
        <v>-91906.475133539003</v>
      </c>
      <c r="J31357">
        <v>-847.07596395500002</v>
      </c>
    </row>
    <row r="31358" spans="1:10" x14ac:dyDescent="0.3">
      <c r="A31358">
        <v>31356</v>
      </c>
      <c r="B31358">
        <v>0.15758</v>
      </c>
      <c r="F31358">
        <v>0</v>
      </c>
      <c r="G31358">
        <v>0</v>
      </c>
      <c r="H31358">
        <v>-9277.0912436180006</v>
      </c>
      <c r="I31358">
        <v>-91918.270210396993</v>
      </c>
      <c r="J31358">
        <v>-852.64222578500005</v>
      </c>
    </row>
    <row r="31359" spans="1:10" x14ac:dyDescent="0.3">
      <c r="A31359">
        <v>31357</v>
      </c>
      <c r="B31359">
        <v>0.15758</v>
      </c>
      <c r="F31359">
        <v>0</v>
      </c>
      <c r="G31359">
        <v>0</v>
      </c>
      <c r="H31359">
        <v>-9277.1719651120002</v>
      </c>
      <c r="I31359">
        <v>-91914.064072124995</v>
      </c>
      <c r="J31359">
        <v>-857.65557899199996</v>
      </c>
    </row>
    <row r="31360" spans="1:10" x14ac:dyDescent="0.3">
      <c r="A31360">
        <v>31358</v>
      </c>
      <c r="B31360">
        <v>0.15758</v>
      </c>
      <c r="F31360">
        <v>0</v>
      </c>
      <c r="G31360">
        <v>0</v>
      </c>
      <c r="H31360">
        <v>-9278.0521895670008</v>
      </c>
      <c r="I31360">
        <v>-91924.114631635995</v>
      </c>
      <c r="J31360">
        <v>-856.40726403799999</v>
      </c>
    </row>
    <row r="31361" spans="1:10" x14ac:dyDescent="0.3">
      <c r="A31361">
        <v>31359</v>
      </c>
      <c r="B31361">
        <v>0.15937999999999999</v>
      </c>
      <c r="F31361">
        <v>0</v>
      </c>
      <c r="G31361">
        <v>0</v>
      </c>
      <c r="H31361">
        <v>-9276.6368137040008</v>
      </c>
      <c r="I31361">
        <v>-91918.953437567994</v>
      </c>
      <c r="J31361">
        <v>-847.41469947500002</v>
      </c>
    </row>
    <row r="31362" spans="1:10" x14ac:dyDescent="0.3">
      <c r="A31362">
        <v>31360</v>
      </c>
      <c r="B31362">
        <v>0.15937999999999999</v>
      </c>
      <c r="F31362">
        <v>0</v>
      </c>
      <c r="G31362">
        <v>0</v>
      </c>
      <c r="H31362">
        <v>-9276.2778333160004</v>
      </c>
      <c r="I31362">
        <v>-91920.718198061004</v>
      </c>
      <c r="J31362">
        <v>-842.06013509800005</v>
      </c>
    </row>
    <row r="31363" spans="1:10" x14ac:dyDescent="0.3">
      <c r="A31363">
        <v>31361</v>
      </c>
      <c r="B31363">
        <v>0.15712000000000001</v>
      </c>
      <c r="F31363">
        <v>0</v>
      </c>
      <c r="G31363">
        <v>0</v>
      </c>
      <c r="H31363">
        <v>-9277.1688881989994</v>
      </c>
      <c r="I31363">
        <v>-91933.138130551</v>
      </c>
      <c r="J31363">
        <v>-838.55075144099999</v>
      </c>
    </row>
    <row r="31364" spans="1:10" x14ac:dyDescent="0.3">
      <c r="A31364">
        <v>31362</v>
      </c>
      <c r="B31364">
        <v>0.15998999999999999</v>
      </c>
      <c r="F31364">
        <v>0</v>
      </c>
      <c r="G31364">
        <v>0</v>
      </c>
      <c r="H31364">
        <v>-9275.5780135810001</v>
      </c>
      <c r="I31364">
        <v>-91911.582127483998</v>
      </c>
      <c r="J31364">
        <v>-844.19800832600004</v>
      </c>
    </row>
    <row r="31365" spans="1:10" x14ac:dyDescent="0.3">
      <c r="A31365">
        <v>31363</v>
      </c>
      <c r="B31365">
        <v>0.15998999999999999</v>
      </c>
      <c r="F31365">
        <v>0</v>
      </c>
      <c r="G31365">
        <v>0</v>
      </c>
      <c r="H31365">
        <v>-9275.9850390209995</v>
      </c>
      <c r="I31365">
        <v>-91913.607787576999</v>
      </c>
      <c r="J31365">
        <v>-846.24260262799999</v>
      </c>
    </row>
    <row r="31366" spans="1:10" x14ac:dyDescent="0.3">
      <c r="A31366">
        <v>31364</v>
      </c>
      <c r="B31366">
        <v>0.15998999999999999</v>
      </c>
      <c r="F31366">
        <v>0</v>
      </c>
      <c r="G31366">
        <v>0</v>
      </c>
      <c r="H31366">
        <v>-9275.5602670299995</v>
      </c>
      <c r="I31366">
        <v>-91910.467684632997</v>
      </c>
      <c r="J31366">
        <v>-845.13498566800001</v>
      </c>
    </row>
    <row r="31367" spans="1:10" x14ac:dyDescent="0.3">
      <c r="A31367">
        <v>31365</v>
      </c>
      <c r="B31367">
        <v>0.15998999999999999</v>
      </c>
      <c r="F31367">
        <v>0</v>
      </c>
      <c r="G31367">
        <v>0</v>
      </c>
      <c r="H31367">
        <v>-9275.4286379559999</v>
      </c>
      <c r="I31367">
        <v>-91915.453414604999</v>
      </c>
      <c r="J31367">
        <v>-838.83296495000002</v>
      </c>
    </row>
    <row r="31368" spans="1:10" x14ac:dyDescent="0.3">
      <c r="A31368">
        <v>31366</v>
      </c>
      <c r="B31368">
        <v>0.15998999999999999</v>
      </c>
      <c r="F31368">
        <v>0</v>
      </c>
      <c r="G31368">
        <v>0</v>
      </c>
      <c r="H31368">
        <v>-9276.2731125240007</v>
      </c>
      <c r="I31368">
        <v>-91912.834652068996</v>
      </c>
      <c r="J31368">
        <v>-849.89647317499998</v>
      </c>
    </row>
    <row r="31369" spans="1:10" x14ac:dyDescent="0.3">
      <c r="A31369">
        <v>31367</v>
      </c>
      <c r="B31369">
        <v>0.15711</v>
      </c>
      <c r="F31369">
        <v>0</v>
      </c>
      <c r="G31369">
        <v>0</v>
      </c>
      <c r="H31369">
        <v>-9279.1129933110005</v>
      </c>
      <c r="I31369">
        <v>-91935.500848865995</v>
      </c>
      <c r="J31369">
        <v>-855.62908424800003</v>
      </c>
    </row>
    <row r="31370" spans="1:10" x14ac:dyDescent="0.3">
      <c r="A31370">
        <v>31368</v>
      </c>
      <c r="B31370">
        <v>0.15711</v>
      </c>
      <c r="F31370">
        <v>0</v>
      </c>
      <c r="G31370">
        <v>0</v>
      </c>
      <c r="H31370">
        <v>-9278.8062627540003</v>
      </c>
      <c r="I31370">
        <v>-91933.673903746996</v>
      </c>
      <c r="J31370">
        <v>-854.38872379700001</v>
      </c>
    </row>
    <row r="31371" spans="1:10" x14ac:dyDescent="0.3">
      <c r="A31371">
        <v>31369</v>
      </c>
      <c r="B31371">
        <v>0.15711</v>
      </c>
      <c r="F31371">
        <v>0</v>
      </c>
      <c r="G31371">
        <v>0</v>
      </c>
      <c r="H31371">
        <v>-9278.1863564579999</v>
      </c>
      <c r="I31371">
        <v>-91919.767338054997</v>
      </c>
      <c r="J31371">
        <v>-862.09622652500002</v>
      </c>
    </row>
    <row r="31372" spans="1:10" x14ac:dyDescent="0.3">
      <c r="A31372">
        <v>31370</v>
      </c>
      <c r="B31372">
        <v>0.15536</v>
      </c>
      <c r="F31372">
        <v>0</v>
      </c>
      <c r="G31372">
        <v>0</v>
      </c>
      <c r="H31372">
        <v>-9280.0169967239999</v>
      </c>
      <c r="I31372">
        <v>-91928.971522969994</v>
      </c>
      <c r="J31372">
        <v>-871.19844426600002</v>
      </c>
    </row>
    <row r="31373" spans="1:10" x14ac:dyDescent="0.3">
      <c r="A31373">
        <v>31371</v>
      </c>
      <c r="B31373">
        <v>0.15536</v>
      </c>
      <c r="F31373">
        <v>0</v>
      </c>
      <c r="G31373">
        <v>0</v>
      </c>
      <c r="H31373">
        <v>-9279.2138408480005</v>
      </c>
      <c r="I31373">
        <v>-91935.840833202004</v>
      </c>
      <c r="J31373">
        <v>-856.29757528000005</v>
      </c>
    </row>
    <row r="31374" spans="1:10" x14ac:dyDescent="0.3">
      <c r="A31374">
        <v>31372</v>
      </c>
      <c r="B31374">
        <v>0.15928</v>
      </c>
      <c r="F31374">
        <v>0</v>
      </c>
      <c r="G31374">
        <v>0</v>
      </c>
      <c r="H31374">
        <v>-9278.1817394789996</v>
      </c>
      <c r="I31374">
        <v>-91914.618398181003</v>
      </c>
      <c r="J31374">
        <v>-867.19899660999999</v>
      </c>
    </row>
    <row r="31375" spans="1:10" x14ac:dyDescent="0.3">
      <c r="A31375">
        <v>31373</v>
      </c>
      <c r="B31375">
        <v>0.15928</v>
      </c>
      <c r="F31375">
        <v>0</v>
      </c>
      <c r="G31375">
        <v>0</v>
      </c>
      <c r="H31375">
        <v>-9278.5531082609996</v>
      </c>
      <c r="I31375">
        <v>-91915.131101509003</v>
      </c>
      <c r="J31375">
        <v>-870.39998110099998</v>
      </c>
    </row>
    <row r="31376" spans="1:10" x14ac:dyDescent="0.3">
      <c r="A31376">
        <v>31374</v>
      </c>
      <c r="B31376">
        <v>0.15726000000000001</v>
      </c>
      <c r="F31376">
        <v>0</v>
      </c>
      <c r="G31376">
        <v>0</v>
      </c>
      <c r="H31376">
        <v>-9280.3700231389994</v>
      </c>
      <c r="I31376">
        <v>-91953.170214469996</v>
      </c>
      <c r="J31376">
        <v>-850.53001692400005</v>
      </c>
    </row>
    <row r="31377" spans="1:10" x14ac:dyDescent="0.3">
      <c r="A31377">
        <v>31375</v>
      </c>
      <c r="B31377">
        <v>0.15726000000000001</v>
      </c>
      <c r="F31377">
        <v>0</v>
      </c>
      <c r="G31377">
        <v>0</v>
      </c>
      <c r="H31377">
        <v>-9279.847100903</v>
      </c>
      <c r="I31377">
        <v>-91949.155428237005</v>
      </c>
      <c r="J31377">
        <v>-849.31558079499996</v>
      </c>
    </row>
    <row r="31378" spans="1:10" x14ac:dyDescent="0.3">
      <c r="A31378">
        <v>31376</v>
      </c>
      <c r="B31378">
        <v>0.15726000000000001</v>
      </c>
      <c r="F31378">
        <v>0</v>
      </c>
      <c r="G31378">
        <v>0</v>
      </c>
      <c r="H31378">
        <v>-9279.4887466149994</v>
      </c>
      <c r="I31378">
        <v>-91941.074419975994</v>
      </c>
      <c r="J31378">
        <v>-853.81304617499995</v>
      </c>
    </row>
    <row r="31379" spans="1:10" x14ac:dyDescent="0.3">
      <c r="A31379">
        <v>31377</v>
      </c>
      <c r="B31379">
        <v>0.16023000000000001</v>
      </c>
      <c r="F31379">
        <v>0</v>
      </c>
      <c r="G31379">
        <v>0</v>
      </c>
      <c r="H31379">
        <v>-9277.4465678140004</v>
      </c>
      <c r="I31379">
        <v>-91926.513733448999</v>
      </c>
      <c r="J31379">
        <v>-847.95194469099999</v>
      </c>
    </row>
    <row r="31380" spans="1:10" x14ac:dyDescent="0.3">
      <c r="A31380">
        <v>31378</v>
      </c>
      <c r="B31380">
        <v>0.16023000000000001</v>
      </c>
      <c r="F31380">
        <v>0</v>
      </c>
      <c r="G31380">
        <v>0</v>
      </c>
      <c r="H31380">
        <v>-9276.7310994649997</v>
      </c>
      <c r="I31380">
        <v>-91919.933548745001</v>
      </c>
      <c r="J31380">
        <v>-847.37744590199998</v>
      </c>
    </row>
    <row r="31381" spans="1:10" x14ac:dyDescent="0.3">
      <c r="A31381">
        <v>31379</v>
      </c>
      <c r="B31381">
        <v>0.16023000000000001</v>
      </c>
      <c r="F31381">
        <v>0</v>
      </c>
      <c r="G31381">
        <v>0</v>
      </c>
      <c r="H31381">
        <v>-9276.7792960959996</v>
      </c>
      <c r="I31381">
        <v>-91922.928023882996</v>
      </c>
      <c r="J31381">
        <v>-844.86493708199998</v>
      </c>
    </row>
    <row r="31382" spans="1:10" x14ac:dyDescent="0.3">
      <c r="A31382">
        <v>31380</v>
      </c>
      <c r="B31382">
        <v>0.15790000000000001</v>
      </c>
      <c r="F31382">
        <v>0</v>
      </c>
      <c r="G31382">
        <v>0</v>
      </c>
      <c r="H31382">
        <v>-9278.5060376420006</v>
      </c>
      <c r="I31382">
        <v>-91938.229812242003</v>
      </c>
      <c r="J31382">
        <v>-846.83056417399996</v>
      </c>
    </row>
    <row r="31383" spans="1:10" x14ac:dyDescent="0.3">
      <c r="A31383">
        <v>31381</v>
      </c>
      <c r="B31383">
        <v>0.15790000000000001</v>
      </c>
      <c r="F31383">
        <v>0</v>
      </c>
      <c r="G31383">
        <v>0</v>
      </c>
      <c r="H31383">
        <v>-9278.3615109450002</v>
      </c>
      <c r="I31383">
        <v>-91934.652218169998</v>
      </c>
      <c r="J31383">
        <v>-848.96289127800003</v>
      </c>
    </row>
    <row r="31384" spans="1:10" x14ac:dyDescent="0.3">
      <c r="A31384">
        <v>31382</v>
      </c>
      <c r="B31384">
        <v>0.15790000000000001</v>
      </c>
      <c r="F31384">
        <v>0</v>
      </c>
      <c r="G31384">
        <v>0</v>
      </c>
      <c r="H31384">
        <v>-9278.1306827179997</v>
      </c>
      <c r="I31384">
        <v>-91929.259151812003</v>
      </c>
      <c r="J31384">
        <v>-852.04767536899999</v>
      </c>
    </row>
    <row r="31385" spans="1:10" x14ac:dyDescent="0.3">
      <c r="A31385">
        <v>31383</v>
      </c>
      <c r="B31385">
        <v>0.15790000000000001</v>
      </c>
      <c r="F31385">
        <v>0</v>
      </c>
      <c r="G31385">
        <v>0</v>
      </c>
      <c r="H31385">
        <v>-9277.9020195350004</v>
      </c>
      <c r="I31385">
        <v>-91929.928751690997</v>
      </c>
      <c r="J31385">
        <v>-849.09144366299995</v>
      </c>
    </row>
    <row r="31386" spans="1:10" x14ac:dyDescent="0.3">
      <c r="A31386">
        <v>31384</v>
      </c>
      <c r="B31386">
        <v>0.15790000000000001</v>
      </c>
      <c r="F31386">
        <v>0</v>
      </c>
      <c r="G31386">
        <v>0</v>
      </c>
      <c r="H31386">
        <v>-9277.8409134789999</v>
      </c>
      <c r="I31386">
        <v>-91932.788592222001</v>
      </c>
      <c r="J31386">
        <v>-845.62054257299997</v>
      </c>
    </row>
    <row r="31387" spans="1:10" x14ac:dyDescent="0.3">
      <c r="A31387">
        <v>31385</v>
      </c>
      <c r="B31387">
        <v>0.15790000000000001</v>
      </c>
      <c r="F31387">
        <v>0</v>
      </c>
      <c r="G31387">
        <v>0</v>
      </c>
      <c r="H31387">
        <v>-9278.9805797469999</v>
      </c>
      <c r="I31387">
        <v>-91942.535729340001</v>
      </c>
      <c r="J31387">
        <v>-847.270068133</v>
      </c>
    </row>
    <row r="31388" spans="1:10" x14ac:dyDescent="0.3">
      <c r="A31388">
        <v>31386</v>
      </c>
      <c r="B31388">
        <v>0.15790000000000001</v>
      </c>
      <c r="F31388">
        <v>0</v>
      </c>
      <c r="G31388">
        <v>0</v>
      </c>
      <c r="H31388">
        <v>-9276.7564334519993</v>
      </c>
      <c r="I31388">
        <v>-91919.052766911002</v>
      </c>
      <c r="J31388">
        <v>-848.51156761100003</v>
      </c>
    </row>
    <row r="31389" spans="1:10" x14ac:dyDescent="0.3">
      <c r="A31389">
        <v>31387</v>
      </c>
      <c r="B31389">
        <v>0.15590999999999999</v>
      </c>
      <c r="F31389">
        <v>0</v>
      </c>
      <c r="G31389">
        <v>0</v>
      </c>
      <c r="H31389">
        <v>-9278.0589089219993</v>
      </c>
      <c r="I31389">
        <v>-91926.994300499995</v>
      </c>
      <c r="J31389">
        <v>-853.59478871500005</v>
      </c>
    </row>
    <row r="31390" spans="1:10" x14ac:dyDescent="0.3">
      <c r="A31390">
        <v>31388</v>
      </c>
      <c r="B31390">
        <v>0.15590999999999999</v>
      </c>
      <c r="F31390">
        <v>0</v>
      </c>
      <c r="G31390">
        <v>0</v>
      </c>
      <c r="H31390">
        <v>-9278.0003328740004</v>
      </c>
      <c r="I31390">
        <v>-91924.617392308006</v>
      </c>
      <c r="J31390">
        <v>-855.38593643499996</v>
      </c>
    </row>
    <row r="31391" spans="1:10" x14ac:dyDescent="0.3">
      <c r="A31391">
        <v>31389</v>
      </c>
      <c r="B31391">
        <v>0.15590999999999999</v>
      </c>
      <c r="F31391">
        <v>0</v>
      </c>
      <c r="G31391">
        <v>0</v>
      </c>
      <c r="H31391">
        <v>-9278.7888739959999</v>
      </c>
      <c r="I31391">
        <v>-91929.076094714997</v>
      </c>
      <c r="J31391">
        <v>-858.81264524200003</v>
      </c>
    </row>
    <row r="31392" spans="1:10" x14ac:dyDescent="0.3">
      <c r="A31392">
        <v>31390</v>
      </c>
      <c r="B31392">
        <v>0.15834000000000001</v>
      </c>
      <c r="F31392">
        <v>0</v>
      </c>
      <c r="G31392">
        <v>0</v>
      </c>
      <c r="H31392">
        <v>-9277.9709800990004</v>
      </c>
      <c r="I31392">
        <v>-91930.964684614999</v>
      </c>
      <c r="J31392">
        <v>-848.74511638000001</v>
      </c>
    </row>
    <row r="31393" spans="1:10" x14ac:dyDescent="0.3">
      <c r="A31393">
        <v>31391</v>
      </c>
      <c r="B31393">
        <v>0.15834000000000001</v>
      </c>
      <c r="F31393">
        <v>0</v>
      </c>
      <c r="G31393">
        <v>0</v>
      </c>
      <c r="H31393">
        <v>-9278.2543742510006</v>
      </c>
      <c r="I31393">
        <v>-91940.444621930001</v>
      </c>
      <c r="J31393">
        <v>-842.09912057500003</v>
      </c>
    </row>
    <row r="31394" spans="1:10" x14ac:dyDescent="0.3">
      <c r="A31394">
        <v>31392</v>
      </c>
      <c r="B31394">
        <v>0.15834000000000001</v>
      </c>
      <c r="F31394">
        <v>0</v>
      </c>
      <c r="G31394">
        <v>0</v>
      </c>
      <c r="H31394">
        <v>-9277.9121849269995</v>
      </c>
      <c r="I31394">
        <v>-91938.269309816998</v>
      </c>
      <c r="J31394">
        <v>-840.85253945299996</v>
      </c>
    </row>
    <row r="31395" spans="1:10" x14ac:dyDescent="0.3">
      <c r="A31395">
        <v>31393</v>
      </c>
      <c r="B31395">
        <v>0.15740999999999999</v>
      </c>
      <c r="F31395">
        <v>0</v>
      </c>
      <c r="G31395">
        <v>0</v>
      </c>
      <c r="H31395">
        <v>-9277.6447154329999</v>
      </c>
      <c r="I31395">
        <v>-91931.172470252</v>
      </c>
      <c r="J31395">
        <v>-845.27468407799995</v>
      </c>
    </row>
    <row r="31396" spans="1:10" x14ac:dyDescent="0.3">
      <c r="A31396">
        <v>31394</v>
      </c>
      <c r="B31396">
        <v>0.15740999999999999</v>
      </c>
      <c r="F31396">
        <v>0</v>
      </c>
      <c r="G31396">
        <v>0</v>
      </c>
      <c r="H31396">
        <v>-9277.2419095879995</v>
      </c>
      <c r="I31396">
        <v>-91929.981862246001</v>
      </c>
      <c r="J31396">
        <v>-842.43723363100003</v>
      </c>
    </row>
    <row r="31397" spans="1:10" x14ac:dyDescent="0.3">
      <c r="A31397">
        <v>31395</v>
      </c>
      <c r="B31397">
        <v>0.15722</v>
      </c>
      <c r="F31397">
        <v>0</v>
      </c>
      <c r="G31397">
        <v>0</v>
      </c>
      <c r="H31397">
        <v>-9276.9137454079992</v>
      </c>
      <c r="I31397">
        <v>-91923.579930045002</v>
      </c>
      <c r="J31397">
        <v>-845.55752403400004</v>
      </c>
    </row>
    <row r="31398" spans="1:10" x14ac:dyDescent="0.3">
      <c r="A31398">
        <v>31396</v>
      </c>
      <c r="B31398">
        <v>0.15722</v>
      </c>
      <c r="F31398">
        <v>0</v>
      </c>
      <c r="G31398">
        <v>0</v>
      </c>
      <c r="H31398">
        <v>-9278.2020856639992</v>
      </c>
      <c r="I31398">
        <v>-91923.084860161005</v>
      </c>
      <c r="J31398">
        <v>-858.93599648199995</v>
      </c>
    </row>
    <row r="31399" spans="1:10" x14ac:dyDescent="0.3">
      <c r="A31399">
        <v>31397</v>
      </c>
      <c r="B31399">
        <v>0.15722</v>
      </c>
      <c r="F31399">
        <v>0</v>
      </c>
      <c r="G31399">
        <v>0</v>
      </c>
      <c r="H31399">
        <v>-9278.3339465259996</v>
      </c>
      <c r="I31399">
        <v>-91918.853899829002</v>
      </c>
      <c r="J31399">
        <v>-864.485565436</v>
      </c>
    </row>
    <row r="31400" spans="1:10" x14ac:dyDescent="0.3">
      <c r="A31400">
        <v>31398</v>
      </c>
      <c r="B31400">
        <v>0.15722</v>
      </c>
      <c r="F31400">
        <v>0</v>
      </c>
      <c r="G31400">
        <v>0</v>
      </c>
      <c r="H31400">
        <v>-9278.0939575730008</v>
      </c>
      <c r="I31400">
        <v>-91925.474151100003</v>
      </c>
      <c r="J31400">
        <v>-855.46542463000003</v>
      </c>
    </row>
    <row r="31401" spans="1:10" x14ac:dyDescent="0.3">
      <c r="A31401">
        <v>31399</v>
      </c>
      <c r="B31401">
        <v>0.15722</v>
      </c>
      <c r="F31401">
        <v>0</v>
      </c>
      <c r="G31401">
        <v>0</v>
      </c>
      <c r="H31401">
        <v>-9276.5023802550004</v>
      </c>
      <c r="I31401">
        <v>-91915.030466041004</v>
      </c>
      <c r="J31401">
        <v>-849.99333651100005</v>
      </c>
    </row>
    <row r="31402" spans="1:10" x14ac:dyDescent="0.3">
      <c r="A31402">
        <v>31400</v>
      </c>
      <c r="B31402">
        <v>0.15722</v>
      </c>
      <c r="F31402">
        <v>0</v>
      </c>
      <c r="G31402">
        <v>0</v>
      </c>
      <c r="H31402">
        <v>-9277.7983892209995</v>
      </c>
      <c r="I31402">
        <v>-91930.550270052001</v>
      </c>
      <c r="J31402">
        <v>-847.43362216000003</v>
      </c>
    </row>
    <row r="31403" spans="1:10" x14ac:dyDescent="0.3">
      <c r="A31403">
        <v>31401</v>
      </c>
      <c r="B31403">
        <v>0.15953999999999999</v>
      </c>
      <c r="F31403">
        <v>0</v>
      </c>
      <c r="G31403">
        <v>0</v>
      </c>
      <c r="H31403">
        <v>-9276.6692973820009</v>
      </c>
      <c r="I31403">
        <v>-91918.340092644998</v>
      </c>
      <c r="J31403">
        <v>-848.35288117899995</v>
      </c>
    </row>
    <row r="31404" spans="1:10" x14ac:dyDescent="0.3">
      <c r="A31404">
        <v>31402</v>
      </c>
      <c r="B31404">
        <v>0.15953999999999999</v>
      </c>
      <c r="F31404">
        <v>0</v>
      </c>
      <c r="G31404">
        <v>0</v>
      </c>
      <c r="H31404">
        <v>-9277.0035761319996</v>
      </c>
      <c r="I31404">
        <v>-91919.035255903</v>
      </c>
      <c r="J31404">
        <v>-851.00050541899998</v>
      </c>
    </row>
    <row r="31405" spans="1:10" x14ac:dyDescent="0.3">
      <c r="A31405">
        <v>31403</v>
      </c>
      <c r="B31405">
        <v>0.15953999999999999</v>
      </c>
      <c r="F31405">
        <v>0</v>
      </c>
      <c r="G31405">
        <v>0</v>
      </c>
      <c r="H31405">
        <v>-9276.4086812770001</v>
      </c>
      <c r="I31405">
        <v>-91912.613695421998</v>
      </c>
      <c r="J31405">
        <v>-851.47311734599998</v>
      </c>
    </row>
    <row r="31406" spans="1:10" x14ac:dyDescent="0.3">
      <c r="A31406">
        <v>31404</v>
      </c>
      <c r="B31406">
        <v>0.15595000000000001</v>
      </c>
      <c r="F31406">
        <v>0</v>
      </c>
      <c r="G31406">
        <v>0</v>
      </c>
      <c r="H31406">
        <v>-9278.0515777420005</v>
      </c>
      <c r="I31406">
        <v>-91931.807618435996</v>
      </c>
      <c r="J31406">
        <v>-848.70815898199999</v>
      </c>
    </row>
    <row r="31407" spans="1:10" x14ac:dyDescent="0.3">
      <c r="A31407">
        <v>31405</v>
      </c>
      <c r="B31407">
        <v>0.15595000000000001</v>
      </c>
      <c r="F31407">
        <v>0</v>
      </c>
      <c r="G31407">
        <v>0</v>
      </c>
      <c r="H31407">
        <v>-9279.0359927860009</v>
      </c>
      <c r="I31407">
        <v>-91931.020678538</v>
      </c>
      <c r="J31407">
        <v>-859.33924931700005</v>
      </c>
    </row>
    <row r="31408" spans="1:10" x14ac:dyDescent="0.3">
      <c r="A31408">
        <v>31406</v>
      </c>
      <c r="B31408">
        <v>0.15595000000000001</v>
      </c>
      <c r="F31408">
        <v>0</v>
      </c>
      <c r="G31408">
        <v>0</v>
      </c>
      <c r="H31408">
        <v>-9278.5108444359994</v>
      </c>
      <c r="I31408">
        <v>-91928.232517009994</v>
      </c>
      <c r="J31408">
        <v>-856.87592735199996</v>
      </c>
    </row>
    <row r="31409" spans="1:10" x14ac:dyDescent="0.3">
      <c r="A31409">
        <v>31407</v>
      </c>
      <c r="B31409">
        <v>0.15595000000000001</v>
      </c>
      <c r="F31409">
        <v>0</v>
      </c>
      <c r="G31409">
        <v>0</v>
      </c>
      <c r="H31409">
        <v>-9277.7665390870006</v>
      </c>
      <c r="I31409">
        <v>-91923.588004314995</v>
      </c>
      <c r="J31409">
        <v>-854.07738655200001</v>
      </c>
    </row>
    <row r="31410" spans="1:10" x14ac:dyDescent="0.3">
      <c r="A31410">
        <v>31408</v>
      </c>
      <c r="B31410">
        <v>0.15595000000000001</v>
      </c>
      <c r="F31410">
        <v>0</v>
      </c>
      <c r="G31410">
        <v>0</v>
      </c>
      <c r="H31410">
        <v>-9278.5883061650002</v>
      </c>
      <c r="I31410">
        <v>-91930.386402931996</v>
      </c>
      <c r="J31410">
        <v>-855.49665872100002</v>
      </c>
    </row>
    <row r="31411" spans="1:10" x14ac:dyDescent="0.3">
      <c r="A31411">
        <v>31409</v>
      </c>
      <c r="B31411">
        <v>0.15767</v>
      </c>
      <c r="F31411">
        <v>0</v>
      </c>
      <c r="G31411">
        <v>0</v>
      </c>
      <c r="H31411">
        <v>-9277.5605196310007</v>
      </c>
      <c r="I31411">
        <v>-91916.692937907996</v>
      </c>
      <c r="J31411">
        <v>-858.91225840000004</v>
      </c>
    </row>
    <row r="31412" spans="1:10" x14ac:dyDescent="0.3">
      <c r="A31412">
        <v>31410</v>
      </c>
      <c r="B31412">
        <v>0.15767</v>
      </c>
      <c r="F31412">
        <v>0</v>
      </c>
      <c r="G31412">
        <v>0</v>
      </c>
      <c r="H31412">
        <v>-9278.4940194829996</v>
      </c>
      <c r="I31412">
        <v>-91929.556151614001</v>
      </c>
      <c r="J31412">
        <v>-855.38404321999997</v>
      </c>
    </row>
    <row r="31413" spans="1:10" x14ac:dyDescent="0.3">
      <c r="A31413">
        <v>31411</v>
      </c>
      <c r="B31413">
        <v>0.15767</v>
      </c>
      <c r="F31413">
        <v>0</v>
      </c>
      <c r="G31413">
        <v>0</v>
      </c>
      <c r="H31413">
        <v>-9278.1094816029999</v>
      </c>
      <c r="I31413">
        <v>-91929.802002683005</v>
      </c>
      <c r="J31413">
        <v>-851.29281334300003</v>
      </c>
    </row>
    <row r="31414" spans="1:10" x14ac:dyDescent="0.3">
      <c r="A31414">
        <v>31412</v>
      </c>
      <c r="B31414">
        <v>0.15959999999999999</v>
      </c>
      <c r="F31414">
        <v>0</v>
      </c>
      <c r="G31414">
        <v>0</v>
      </c>
      <c r="H31414">
        <v>-9277.2543329820001</v>
      </c>
      <c r="I31414">
        <v>-91921.870987989998</v>
      </c>
      <c r="J31414">
        <v>-850.67234183400001</v>
      </c>
    </row>
    <row r="31415" spans="1:10" x14ac:dyDescent="0.3">
      <c r="A31415">
        <v>31413</v>
      </c>
      <c r="B31415">
        <v>0.15809000000000001</v>
      </c>
      <c r="F31415">
        <v>0</v>
      </c>
      <c r="G31415">
        <v>0</v>
      </c>
      <c r="H31415">
        <v>-9277.2328953760007</v>
      </c>
      <c r="I31415">
        <v>-91918.015948500004</v>
      </c>
      <c r="J31415">
        <v>-854.31300525500001</v>
      </c>
    </row>
    <row r="31416" spans="1:10" x14ac:dyDescent="0.3">
      <c r="A31416">
        <v>31414</v>
      </c>
      <c r="B31416">
        <v>0.15594</v>
      </c>
      <c r="F31416">
        <v>0</v>
      </c>
      <c r="G31416">
        <v>0</v>
      </c>
      <c r="H31416">
        <v>-9278.3149117850007</v>
      </c>
      <c r="I31416">
        <v>-91935.869766154006</v>
      </c>
      <c r="J31416">
        <v>-847.27935169800003</v>
      </c>
    </row>
    <row r="31417" spans="1:10" x14ac:dyDescent="0.3">
      <c r="A31417">
        <v>31415</v>
      </c>
      <c r="B31417">
        <v>0.15734999999999999</v>
      </c>
      <c r="F31417">
        <v>0</v>
      </c>
      <c r="G31417">
        <v>0</v>
      </c>
      <c r="H31417">
        <v>-9276.4584695070007</v>
      </c>
      <c r="I31417">
        <v>-91911.483993034999</v>
      </c>
      <c r="J31417">
        <v>-853.10070203600003</v>
      </c>
    </row>
    <row r="31418" spans="1:10" x14ac:dyDescent="0.3">
      <c r="A31418">
        <v>31416</v>
      </c>
      <c r="B31418">
        <v>0.15429999999999999</v>
      </c>
      <c r="F31418">
        <v>0</v>
      </c>
      <c r="G31418">
        <v>0</v>
      </c>
      <c r="H31418">
        <v>-9278.9955994159991</v>
      </c>
      <c r="I31418">
        <v>-91941.329673462998</v>
      </c>
      <c r="J31418">
        <v>-848.62632070200004</v>
      </c>
    </row>
    <row r="31419" spans="1:10" x14ac:dyDescent="0.3">
      <c r="A31419">
        <v>31417</v>
      </c>
      <c r="B31419">
        <v>0.15429999999999999</v>
      </c>
      <c r="F31419">
        <v>0</v>
      </c>
      <c r="G31419">
        <v>0</v>
      </c>
      <c r="H31419">
        <v>-9279.0555290390002</v>
      </c>
      <c r="I31419">
        <v>-91927.992259819002</v>
      </c>
      <c r="J31419">
        <v>-862.56303057000002</v>
      </c>
    </row>
    <row r="31420" spans="1:10" x14ac:dyDescent="0.3">
      <c r="A31420">
        <v>31418</v>
      </c>
      <c r="B31420">
        <v>0.15659999999999999</v>
      </c>
      <c r="F31420">
        <v>0</v>
      </c>
      <c r="G31420">
        <v>0</v>
      </c>
      <c r="H31420">
        <v>-9278.9896875319992</v>
      </c>
      <c r="I31420">
        <v>-91927.785087582</v>
      </c>
      <c r="J31420">
        <v>-862.11178774200005</v>
      </c>
    </row>
    <row r="31421" spans="1:10" x14ac:dyDescent="0.3">
      <c r="A31421">
        <v>31419</v>
      </c>
      <c r="B31421">
        <v>0.15659999999999999</v>
      </c>
      <c r="F31421">
        <v>0</v>
      </c>
      <c r="G31421">
        <v>0</v>
      </c>
      <c r="H31421">
        <v>-9278.5971180430006</v>
      </c>
      <c r="I31421">
        <v>-91919.863457476997</v>
      </c>
      <c r="J31421">
        <v>-866.10772295599998</v>
      </c>
    </row>
    <row r="31422" spans="1:10" x14ac:dyDescent="0.3">
      <c r="A31422">
        <v>31420</v>
      </c>
      <c r="B31422">
        <v>0.15659999999999999</v>
      </c>
      <c r="F31422">
        <v>0</v>
      </c>
      <c r="G31422">
        <v>0</v>
      </c>
      <c r="H31422">
        <v>-9278.5920325850002</v>
      </c>
      <c r="I31422">
        <v>-91913.876896307993</v>
      </c>
      <c r="J31422">
        <v>-872.04342954399999</v>
      </c>
    </row>
    <row r="31423" spans="1:10" x14ac:dyDescent="0.3">
      <c r="A31423">
        <v>31421</v>
      </c>
      <c r="B31423">
        <v>0.15659999999999999</v>
      </c>
      <c r="F31423">
        <v>0</v>
      </c>
      <c r="G31423">
        <v>0</v>
      </c>
      <c r="H31423">
        <v>-9279.2492964979992</v>
      </c>
      <c r="I31423">
        <v>-91911.475960851996</v>
      </c>
      <c r="J31423">
        <v>-881.01700413200001</v>
      </c>
    </row>
    <row r="31424" spans="1:10" x14ac:dyDescent="0.3">
      <c r="A31424">
        <v>31422</v>
      </c>
      <c r="B31424">
        <v>0.15659999999999999</v>
      </c>
      <c r="F31424">
        <v>0</v>
      </c>
      <c r="G31424">
        <v>0</v>
      </c>
      <c r="H31424">
        <v>-9278.2602565489997</v>
      </c>
      <c r="I31424">
        <v>-91914.581003618005</v>
      </c>
      <c r="J31424">
        <v>-868.02156187000003</v>
      </c>
    </row>
    <row r="31425" spans="1:10" x14ac:dyDescent="0.3">
      <c r="A31425">
        <v>31423</v>
      </c>
      <c r="B31425">
        <v>0.15659999999999999</v>
      </c>
      <c r="F31425">
        <v>0</v>
      </c>
      <c r="G31425">
        <v>0</v>
      </c>
      <c r="H31425">
        <v>-9277.6277583530009</v>
      </c>
      <c r="I31425">
        <v>-91911.750840816996</v>
      </c>
      <c r="J31425">
        <v>-864.52674271800004</v>
      </c>
    </row>
    <row r="31426" spans="1:10" x14ac:dyDescent="0.3">
      <c r="A31426">
        <v>31424</v>
      </c>
      <c r="B31426">
        <v>0.15659999999999999</v>
      </c>
      <c r="F31426">
        <v>0</v>
      </c>
      <c r="G31426">
        <v>0</v>
      </c>
      <c r="H31426">
        <v>-9278.0877605160003</v>
      </c>
      <c r="I31426">
        <v>-91930.604879184</v>
      </c>
      <c r="J31426">
        <v>-850.27272598000002</v>
      </c>
    </row>
    <row r="31427" spans="1:10" x14ac:dyDescent="0.3">
      <c r="A31427">
        <v>31425</v>
      </c>
      <c r="B31427">
        <v>0.15425</v>
      </c>
      <c r="F31427">
        <v>0</v>
      </c>
      <c r="G31427">
        <v>0</v>
      </c>
      <c r="H31427">
        <v>-9279.3623146530008</v>
      </c>
      <c r="I31427">
        <v>-91933.376501784005</v>
      </c>
      <c r="J31427">
        <v>-860.24664474600002</v>
      </c>
    </row>
    <row r="31428" spans="1:10" x14ac:dyDescent="0.3">
      <c r="A31428">
        <v>31426</v>
      </c>
      <c r="B31428">
        <v>0.15640999999999999</v>
      </c>
      <c r="F31428">
        <v>0</v>
      </c>
      <c r="G31428">
        <v>0</v>
      </c>
      <c r="H31428">
        <v>-9277.0115838239999</v>
      </c>
      <c r="I31428">
        <v>-91909.043536412995</v>
      </c>
      <c r="J31428">
        <v>-861.07230182900003</v>
      </c>
    </row>
    <row r="31429" spans="1:10" x14ac:dyDescent="0.3">
      <c r="A31429">
        <v>31427</v>
      </c>
      <c r="B31429">
        <v>0.15417</v>
      </c>
      <c r="F31429">
        <v>0</v>
      </c>
      <c r="G31429">
        <v>0</v>
      </c>
      <c r="H31429">
        <v>-9279.6825683179995</v>
      </c>
      <c r="I31429">
        <v>-91934.594234454999</v>
      </c>
      <c r="J31429">
        <v>-862.23144872</v>
      </c>
    </row>
    <row r="31430" spans="1:10" x14ac:dyDescent="0.3">
      <c r="A31430">
        <v>31428</v>
      </c>
      <c r="B31430">
        <v>0.15417</v>
      </c>
      <c r="F31430">
        <v>0</v>
      </c>
      <c r="G31430">
        <v>0</v>
      </c>
      <c r="H31430">
        <v>-9280.3110834140007</v>
      </c>
      <c r="I31430">
        <v>-91951.848736850996</v>
      </c>
      <c r="J31430">
        <v>-851.26209728699996</v>
      </c>
    </row>
    <row r="31431" spans="1:10" x14ac:dyDescent="0.3">
      <c r="A31431">
        <v>31429</v>
      </c>
      <c r="B31431">
        <v>0.15631999999999999</v>
      </c>
      <c r="F31431">
        <v>0</v>
      </c>
      <c r="G31431">
        <v>0</v>
      </c>
      <c r="H31431">
        <v>-9278.6330694820008</v>
      </c>
      <c r="I31431">
        <v>-91928.342878223004</v>
      </c>
      <c r="J31431">
        <v>-857.98781659799999</v>
      </c>
    </row>
    <row r="31432" spans="1:10" x14ac:dyDescent="0.3">
      <c r="A31432">
        <v>31430</v>
      </c>
      <c r="B31432">
        <v>0.15795999999999999</v>
      </c>
      <c r="F31432">
        <v>0</v>
      </c>
      <c r="G31432">
        <v>0</v>
      </c>
      <c r="H31432">
        <v>-9277.4429191130002</v>
      </c>
      <c r="I31432">
        <v>-91918.023577033993</v>
      </c>
      <c r="J31432">
        <v>-856.40561409600002</v>
      </c>
    </row>
    <row r="31433" spans="1:10" x14ac:dyDescent="0.3">
      <c r="A31433">
        <v>31431</v>
      </c>
      <c r="B31433">
        <v>0.15795999999999999</v>
      </c>
      <c r="F31433">
        <v>0</v>
      </c>
      <c r="G31433">
        <v>0</v>
      </c>
      <c r="H31433">
        <v>-9277.3765835119993</v>
      </c>
      <c r="I31433">
        <v>-91920.759732808001</v>
      </c>
      <c r="J31433">
        <v>-853.00610230799998</v>
      </c>
    </row>
    <row r="31434" spans="1:10" x14ac:dyDescent="0.3">
      <c r="A31434">
        <v>31432</v>
      </c>
      <c r="B31434">
        <v>0.15795999999999999</v>
      </c>
      <c r="F31434">
        <v>0</v>
      </c>
      <c r="G31434">
        <v>0</v>
      </c>
      <c r="H31434">
        <v>-9277.5936787440005</v>
      </c>
      <c r="I31434">
        <v>-91916.853581778996</v>
      </c>
      <c r="J31434">
        <v>-859.08320566099997</v>
      </c>
    </row>
    <row r="31435" spans="1:10" x14ac:dyDescent="0.3">
      <c r="A31435">
        <v>31433</v>
      </c>
      <c r="B31435">
        <v>0.15795999999999999</v>
      </c>
      <c r="F31435">
        <v>0</v>
      </c>
      <c r="G31435">
        <v>0</v>
      </c>
      <c r="H31435">
        <v>-9277.4587532459991</v>
      </c>
      <c r="I31435">
        <v>-91913.381989987</v>
      </c>
      <c r="J31435">
        <v>-861.20554247099994</v>
      </c>
    </row>
    <row r="31436" spans="1:10" x14ac:dyDescent="0.3">
      <c r="A31436">
        <v>31434</v>
      </c>
      <c r="B31436">
        <v>0.15617</v>
      </c>
      <c r="F31436">
        <v>0</v>
      </c>
      <c r="G31436">
        <v>0</v>
      </c>
      <c r="H31436">
        <v>-9278.0952276740009</v>
      </c>
      <c r="I31436">
        <v>-91924.383177017007</v>
      </c>
      <c r="J31436">
        <v>-856.569099725</v>
      </c>
    </row>
    <row r="31437" spans="1:10" x14ac:dyDescent="0.3">
      <c r="A31437">
        <v>31435</v>
      </c>
      <c r="B31437">
        <v>0.15881999999999999</v>
      </c>
      <c r="F31437">
        <v>0</v>
      </c>
      <c r="G31437">
        <v>0</v>
      </c>
      <c r="H31437">
        <v>-9276.0988175729999</v>
      </c>
      <c r="I31437">
        <v>-91905.480871359003</v>
      </c>
      <c r="J31437">
        <v>-855.50730436699996</v>
      </c>
    </row>
    <row r="31438" spans="1:10" x14ac:dyDescent="0.3">
      <c r="A31438">
        <v>31436</v>
      </c>
      <c r="B31438">
        <v>0.15881999999999999</v>
      </c>
      <c r="F31438">
        <v>0</v>
      </c>
      <c r="G31438">
        <v>0</v>
      </c>
      <c r="H31438">
        <v>-9276.1365983699998</v>
      </c>
      <c r="I31438">
        <v>-91903.720480104996</v>
      </c>
      <c r="J31438">
        <v>-857.64550359199995</v>
      </c>
    </row>
    <row r="31439" spans="1:10" x14ac:dyDescent="0.3">
      <c r="A31439">
        <v>31437</v>
      </c>
      <c r="B31439">
        <v>0.15561</v>
      </c>
      <c r="F31439">
        <v>0</v>
      </c>
      <c r="G31439">
        <v>0</v>
      </c>
      <c r="H31439">
        <v>-9278.9206391770003</v>
      </c>
      <c r="I31439">
        <v>-91942.644910261995</v>
      </c>
      <c r="J31439">
        <v>-846.561481512</v>
      </c>
    </row>
    <row r="31440" spans="1:10" x14ac:dyDescent="0.3">
      <c r="A31440">
        <v>31438</v>
      </c>
      <c r="B31440">
        <v>0.15858</v>
      </c>
      <c r="F31440">
        <v>0</v>
      </c>
      <c r="G31440">
        <v>0</v>
      </c>
      <c r="H31440">
        <v>-9276.5473517819992</v>
      </c>
      <c r="I31440">
        <v>-91921.082122968</v>
      </c>
      <c r="J31440">
        <v>-844.39139484999998</v>
      </c>
    </row>
    <row r="31441" spans="1:10" x14ac:dyDescent="0.3">
      <c r="A31441">
        <v>31439</v>
      </c>
      <c r="B31441">
        <v>0.15858</v>
      </c>
      <c r="F31441">
        <v>0</v>
      </c>
      <c r="G31441">
        <v>0</v>
      </c>
      <c r="H31441">
        <v>-9276.3028015260006</v>
      </c>
      <c r="I31441">
        <v>-91913.053958655</v>
      </c>
      <c r="J31441">
        <v>-849.97405660499999</v>
      </c>
    </row>
    <row r="31442" spans="1:10" x14ac:dyDescent="0.3">
      <c r="A31442">
        <v>31440</v>
      </c>
      <c r="B31442">
        <v>0.15858</v>
      </c>
      <c r="F31442">
        <v>0</v>
      </c>
      <c r="G31442">
        <v>0</v>
      </c>
      <c r="H31442">
        <v>-9275.9823976030002</v>
      </c>
      <c r="I31442">
        <v>-91912.962643457999</v>
      </c>
      <c r="J31442">
        <v>-846.861332576</v>
      </c>
    </row>
    <row r="31443" spans="1:10" x14ac:dyDescent="0.3">
      <c r="A31443">
        <v>31441</v>
      </c>
      <c r="B31443">
        <v>0.15858</v>
      </c>
      <c r="F31443">
        <v>0</v>
      </c>
      <c r="G31443">
        <v>0</v>
      </c>
      <c r="H31443">
        <v>-9274.6460446689998</v>
      </c>
      <c r="I31443">
        <v>-91905.148445491999</v>
      </c>
      <c r="J31443">
        <v>-841.31200119799996</v>
      </c>
    </row>
    <row r="31444" spans="1:10" x14ac:dyDescent="0.3">
      <c r="A31444">
        <v>31442</v>
      </c>
      <c r="B31444">
        <v>0.16083</v>
      </c>
      <c r="F31444">
        <v>0</v>
      </c>
      <c r="G31444">
        <v>0</v>
      </c>
      <c r="H31444">
        <v>-9273.7442428199993</v>
      </c>
      <c r="I31444">
        <v>-91899.553253307997</v>
      </c>
      <c r="J31444">
        <v>-837.88917488699997</v>
      </c>
    </row>
    <row r="31445" spans="1:10" x14ac:dyDescent="0.3">
      <c r="A31445">
        <v>31443</v>
      </c>
      <c r="B31445">
        <v>0.16083</v>
      </c>
      <c r="F31445">
        <v>0</v>
      </c>
      <c r="G31445">
        <v>0</v>
      </c>
      <c r="H31445">
        <v>-9274.6718657689999</v>
      </c>
      <c r="I31445">
        <v>-91913.367212735</v>
      </c>
      <c r="J31445">
        <v>-833.35144495500003</v>
      </c>
    </row>
    <row r="31446" spans="1:10" x14ac:dyDescent="0.3">
      <c r="A31446">
        <v>31444</v>
      </c>
      <c r="B31446">
        <v>0.16083</v>
      </c>
      <c r="F31446">
        <v>0</v>
      </c>
      <c r="G31446">
        <v>0</v>
      </c>
      <c r="H31446">
        <v>-9275.544945521</v>
      </c>
      <c r="I31446">
        <v>-91927.784685252002</v>
      </c>
      <c r="J31446">
        <v>-827.66476995699998</v>
      </c>
    </row>
    <row r="31447" spans="1:10" x14ac:dyDescent="0.3">
      <c r="A31447">
        <v>31445</v>
      </c>
      <c r="B31447">
        <v>0.15756999999999999</v>
      </c>
      <c r="F31447">
        <v>0</v>
      </c>
      <c r="G31447">
        <v>0</v>
      </c>
      <c r="H31447">
        <v>-9276.8927794379997</v>
      </c>
      <c r="I31447">
        <v>-91939.051904117005</v>
      </c>
      <c r="J31447">
        <v>-829.87589026700005</v>
      </c>
    </row>
    <row r="31448" spans="1:10" x14ac:dyDescent="0.3">
      <c r="A31448">
        <v>31446</v>
      </c>
      <c r="B31448">
        <v>0.15987999999999999</v>
      </c>
      <c r="F31448">
        <v>0</v>
      </c>
      <c r="G31448">
        <v>0</v>
      </c>
      <c r="H31448">
        <v>-9275.8576175300004</v>
      </c>
      <c r="I31448">
        <v>-91925.390150524006</v>
      </c>
      <c r="J31448">
        <v>-833.186024772</v>
      </c>
    </row>
    <row r="31449" spans="1:10" x14ac:dyDescent="0.3">
      <c r="A31449">
        <v>31447</v>
      </c>
      <c r="B31449">
        <v>0.15987999999999999</v>
      </c>
      <c r="F31449">
        <v>0</v>
      </c>
      <c r="G31449">
        <v>0</v>
      </c>
      <c r="H31449">
        <v>-9276.5451026190003</v>
      </c>
      <c r="I31449">
        <v>-91938.873387208994</v>
      </c>
      <c r="J31449">
        <v>-826.57763898099995</v>
      </c>
    </row>
    <row r="31450" spans="1:10" x14ac:dyDescent="0.3">
      <c r="A31450">
        <v>31448</v>
      </c>
      <c r="B31450">
        <v>0.1628</v>
      </c>
      <c r="F31450">
        <v>0</v>
      </c>
      <c r="G31450">
        <v>0</v>
      </c>
      <c r="H31450">
        <v>-9274.0471108670008</v>
      </c>
      <c r="I31450">
        <v>-91910.942207246</v>
      </c>
      <c r="J31450">
        <v>-829.52890142000001</v>
      </c>
    </row>
    <row r="31451" spans="1:10" x14ac:dyDescent="0.3">
      <c r="A31451">
        <v>31449</v>
      </c>
      <c r="B31451">
        <v>0.15981000000000001</v>
      </c>
      <c r="F31451">
        <v>0</v>
      </c>
      <c r="G31451">
        <v>0</v>
      </c>
      <c r="H31451">
        <v>-9276.5054552990005</v>
      </c>
      <c r="I31451">
        <v>-91936.642721140001</v>
      </c>
      <c r="J31451">
        <v>-828.41183185399996</v>
      </c>
    </row>
    <row r="31452" spans="1:10" x14ac:dyDescent="0.3">
      <c r="A31452">
        <v>31450</v>
      </c>
      <c r="B31452">
        <v>0.16092999999999999</v>
      </c>
      <c r="F31452">
        <v>0</v>
      </c>
      <c r="G31452">
        <v>0</v>
      </c>
      <c r="H31452">
        <v>-9275.9934327209994</v>
      </c>
      <c r="I31452">
        <v>-91929.894425651</v>
      </c>
      <c r="J31452">
        <v>-830.03990155999998</v>
      </c>
    </row>
    <row r="31453" spans="1:10" x14ac:dyDescent="0.3">
      <c r="A31453">
        <v>31451</v>
      </c>
      <c r="B31453">
        <v>0.16092999999999999</v>
      </c>
      <c r="F31453">
        <v>0</v>
      </c>
      <c r="G31453">
        <v>0</v>
      </c>
      <c r="H31453">
        <v>-9276.8561278319994</v>
      </c>
      <c r="I31453">
        <v>-91932.437341686003</v>
      </c>
      <c r="J31453">
        <v>-836.12393663399996</v>
      </c>
    </row>
    <row r="31454" spans="1:10" x14ac:dyDescent="0.3">
      <c r="A31454">
        <v>31452</v>
      </c>
      <c r="B31454">
        <v>0.15894</v>
      </c>
      <c r="F31454">
        <v>0</v>
      </c>
      <c r="G31454">
        <v>0</v>
      </c>
      <c r="H31454">
        <v>-9278.7669446660002</v>
      </c>
      <c r="I31454">
        <v>-91958.028135985995</v>
      </c>
      <c r="J31454">
        <v>-829.64131067599999</v>
      </c>
    </row>
    <row r="31455" spans="1:10" x14ac:dyDescent="0.3">
      <c r="A31455">
        <v>31453</v>
      </c>
      <c r="B31455">
        <v>0.16037000000000001</v>
      </c>
      <c r="F31455">
        <v>0</v>
      </c>
      <c r="G31455">
        <v>0</v>
      </c>
      <c r="H31455">
        <v>-9276.6661944860007</v>
      </c>
      <c r="I31455">
        <v>-91926.404310081998</v>
      </c>
      <c r="J31455">
        <v>-840.257634779</v>
      </c>
    </row>
    <row r="31456" spans="1:10" x14ac:dyDescent="0.3">
      <c r="A31456">
        <v>31454</v>
      </c>
      <c r="B31456">
        <v>0.16037000000000001</v>
      </c>
      <c r="F31456">
        <v>0</v>
      </c>
      <c r="G31456">
        <v>0</v>
      </c>
      <c r="H31456">
        <v>-9277.5191149410002</v>
      </c>
      <c r="I31456">
        <v>-91933.673092337995</v>
      </c>
      <c r="J31456">
        <v>-841.51805707300002</v>
      </c>
    </row>
    <row r="31457" spans="1:10" x14ac:dyDescent="0.3">
      <c r="A31457">
        <v>31455</v>
      </c>
      <c r="B31457">
        <v>0.16037000000000001</v>
      </c>
      <c r="F31457">
        <v>0</v>
      </c>
      <c r="G31457">
        <v>0</v>
      </c>
      <c r="H31457">
        <v>-9276.1589737030008</v>
      </c>
      <c r="I31457">
        <v>-91926.122570651001</v>
      </c>
      <c r="J31457">
        <v>-835.46716637700001</v>
      </c>
    </row>
    <row r="31458" spans="1:10" x14ac:dyDescent="0.3">
      <c r="A31458">
        <v>31456</v>
      </c>
      <c r="B31458">
        <v>0.16037000000000001</v>
      </c>
      <c r="F31458">
        <v>0</v>
      </c>
      <c r="G31458">
        <v>0</v>
      </c>
      <c r="H31458">
        <v>-9276.1642797210006</v>
      </c>
      <c r="I31458">
        <v>-91925.258914655002</v>
      </c>
      <c r="J31458">
        <v>-836.38388255300003</v>
      </c>
    </row>
    <row r="31459" spans="1:10" x14ac:dyDescent="0.3">
      <c r="A31459">
        <v>31457</v>
      </c>
      <c r="B31459">
        <v>0.16037000000000001</v>
      </c>
      <c r="F31459">
        <v>0</v>
      </c>
      <c r="G31459">
        <v>0</v>
      </c>
      <c r="H31459">
        <v>-9275.8762582639993</v>
      </c>
      <c r="I31459">
        <v>-91913.526970142004</v>
      </c>
      <c r="J31459">
        <v>-845.2356125</v>
      </c>
    </row>
    <row r="31460" spans="1:10" x14ac:dyDescent="0.3">
      <c r="A31460">
        <v>31458</v>
      </c>
      <c r="B31460">
        <v>0.15778</v>
      </c>
      <c r="F31460">
        <v>0</v>
      </c>
      <c r="G31460">
        <v>0</v>
      </c>
      <c r="H31460">
        <v>-9276.4884205750004</v>
      </c>
      <c r="I31460">
        <v>-91924.668217693004</v>
      </c>
      <c r="J31460">
        <v>-840.21598805999997</v>
      </c>
    </row>
    <row r="31461" spans="1:10" x14ac:dyDescent="0.3">
      <c r="A31461">
        <v>31459</v>
      </c>
      <c r="B31461">
        <v>0.15778</v>
      </c>
      <c r="F31461">
        <v>0</v>
      </c>
      <c r="G31461">
        <v>0</v>
      </c>
      <c r="H31461">
        <v>-9276.006820822</v>
      </c>
      <c r="I31461">
        <v>-91926.047950270004</v>
      </c>
      <c r="J31461">
        <v>-834.02025795300005</v>
      </c>
    </row>
    <row r="31462" spans="1:10" x14ac:dyDescent="0.3">
      <c r="A31462">
        <v>31460</v>
      </c>
      <c r="B31462">
        <v>0.15778</v>
      </c>
      <c r="F31462">
        <v>0</v>
      </c>
      <c r="G31462">
        <v>0</v>
      </c>
      <c r="H31462">
        <v>-9276.1540038999992</v>
      </c>
      <c r="I31462">
        <v>-91931.149781293003</v>
      </c>
      <c r="J31462">
        <v>-830.39025770700005</v>
      </c>
    </row>
    <row r="31463" spans="1:10" x14ac:dyDescent="0.3">
      <c r="A31463">
        <v>31461</v>
      </c>
      <c r="B31463">
        <v>0.15778</v>
      </c>
      <c r="F31463">
        <v>0</v>
      </c>
      <c r="G31463">
        <v>0</v>
      </c>
      <c r="H31463">
        <v>-9276.7788824189993</v>
      </c>
      <c r="I31463">
        <v>-91936.462162783995</v>
      </c>
      <c r="J31463">
        <v>-831.32666140599997</v>
      </c>
    </row>
    <row r="31464" spans="1:10" x14ac:dyDescent="0.3">
      <c r="A31464">
        <v>31462</v>
      </c>
      <c r="B31464">
        <v>0.15778</v>
      </c>
      <c r="F31464">
        <v>0</v>
      </c>
      <c r="G31464">
        <v>0</v>
      </c>
      <c r="H31464">
        <v>-9277.1330569399997</v>
      </c>
      <c r="I31464">
        <v>-91934.119851241994</v>
      </c>
      <c r="J31464">
        <v>-837.21071815899995</v>
      </c>
    </row>
    <row r="31465" spans="1:10" x14ac:dyDescent="0.3">
      <c r="A31465">
        <v>31463</v>
      </c>
      <c r="B31465">
        <v>0.15778</v>
      </c>
      <c r="F31465">
        <v>0</v>
      </c>
      <c r="G31465">
        <v>0</v>
      </c>
      <c r="H31465">
        <v>-9277.4490510769992</v>
      </c>
      <c r="I31465">
        <v>-91928.872340966002</v>
      </c>
      <c r="J31465">
        <v>-845.61816980499998</v>
      </c>
    </row>
    <row r="31466" spans="1:10" x14ac:dyDescent="0.3">
      <c r="A31466">
        <v>31464</v>
      </c>
      <c r="B31466">
        <v>0.15778</v>
      </c>
      <c r="F31466">
        <v>0</v>
      </c>
      <c r="G31466">
        <v>0</v>
      </c>
      <c r="H31466">
        <v>-9278.2842499170001</v>
      </c>
      <c r="I31466">
        <v>-91924.518645446995</v>
      </c>
      <c r="J31466">
        <v>-858.32385372099998</v>
      </c>
    </row>
    <row r="31467" spans="1:10" x14ac:dyDescent="0.3">
      <c r="A31467">
        <v>31465</v>
      </c>
      <c r="B31467">
        <v>0.15778</v>
      </c>
      <c r="F31467">
        <v>0</v>
      </c>
      <c r="G31467">
        <v>0</v>
      </c>
      <c r="H31467">
        <v>-9277.9336612560001</v>
      </c>
      <c r="I31467">
        <v>-91930.072874175006</v>
      </c>
      <c r="J31467">
        <v>-849.26373838799998</v>
      </c>
    </row>
    <row r="31468" spans="1:10" x14ac:dyDescent="0.3">
      <c r="A31468">
        <v>31466</v>
      </c>
      <c r="B31468">
        <v>0.15778</v>
      </c>
      <c r="F31468">
        <v>0</v>
      </c>
      <c r="G31468">
        <v>0</v>
      </c>
      <c r="H31468">
        <v>-9277.1832679759991</v>
      </c>
      <c r="I31468">
        <v>-91917.267841548994</v>
      </c>
      <c r="J31468">
        <v>-854.56483821300003</v>
      </c>
    </row>
    <row r="31469" spans="1:10" x14ac:dyDescent="0.3">
      <c r="A31469">
        <v>31467</v>
      </c>
      <c r="B31469">
        <v>0.15778</v>
      </c>
      <c r="F31469">
        <v>0</v>
      </c>
      <c r="G31469">
        <v>0</v>
      </c>
      <c r="H31469">
        <v>-9277.9638550950003</v>
      </c>
      <c r="I31469">
        <v>-91927.196921066003</v>
      </c>
      <c r="J31469">
        <v>-852.44162988799997</v>
      </c>
    </row>
    <row r="31470" spans="1:10" x14ac:dyDescent="0.3">
      <c r="A31470">
        <v>31468</v>
      </c>
      <c r="B31470">
        <v>0.15778</v>
      </c>
      <c r="F31470">
        <v>0</v>
      </c>
      <c r="G31470">
        <v>0</v>
      </c>
      <c r="H31470">
        <v>-9278.5923603659994</v>
      </c>
      <c r="I31470">
        <v>-91937.020106127995</v>
      </c>
      <c r="J31470">
        <v>-848.90349752899999</v>
      </c>
    </row>
    <row r="31471" spans="1:10" x14ac:dyDescent="0.3">
      <c r="A31471">
        <v>31469</v>
      </c>
      <c r="B31471">
        <v>0.16</v>
      </c>
      <c r="F31471">
        <v>0</v>
      </c>
      <c r="G31471">
        <v>0</v>
      </c>
      <c r="H31471">
        <v>-9277.0385534720008</v>
      </c>
      <c r="I31471">
        <v>-91923.974002478993</v>
      </c>
      <c r="J31471">
        <v>-846.411532244</v>
      </c>
    </row>
    <row r="31472" spans="1:10" x14ac:dyDescent="0.3">
      <c r="A31472">
        <v>31470</v>
      </c>
      <c r="B31472">
        <v>0.15740999999999999</v>
      </c>
      <c r="F31472">
        <v>0</v>
      </c>
      <c r="G31472">
        <v>0</v>
      </c>
      <c r="H31472">
        <v>-9277.9374758020003</v>
      </c>
      <c r="I31472">
        <v>-91927.515671927002</v>
      </c>
      <c r="J31472">
        <v>-851.85908608900002</v>
      </c>
    </row>
    <row r="31473" spans="1:10" x14ac:dyDescent="0.3">
      <c r="A31473">
        <v>31471</v>
      </c>
      <c r="B31473">
        <v>0.15740999999999999</v>
      </c>
      <c r="F31473">
        <v>0</v>
      </c>
      <c r="G31473">
        <v>0</v>
      </c>
      <c r="H31473">
        <v>-9276.9082635720006</v>
      </c>
      <c r="I31473">
        <v>-91922.821061056005</v>
      </c>
      <c r="J31473">
        <v>-846.26157466400002</v>
      </c>
    </row>
    <row r="31474" spans="1:10" x14ac:dyDescent="0.3">
      <c r="A31474">
        <v>31472</v>
      </c>
      <c r="B31474">
        <v>0.15901000000000001</v>
      </c>
      <c r="F31474">
        <v>0</v>
      </c>
      <c r="G31474">
        <v>0</v>
      </c>
      <c r="H31474">
        <v>-9276.3408556039994</v>
      </c>
      <c r="I31474">
        <v>-91914.12774779</v>
      </c>
      <c r="J31474">
        <v>-849.28080825100005</v>
      </c>
    </row>
    <row r="31475" spans="1:10" x14ac:dyDescent="0.3">
      <c r="A31475">
        <v>31473</v>
      </c>
      <c r="B31475">
        <v>0.15694</v>
      </c>
      <c r="F31475">
        <v>0</v>
      </c>
      <c r="G31475">
        <v>0</v>
      </c>
      <c r="H31475">
        <v>-9277.6167416930002</v>
      </c>
      <c r="I31475">
        <v>-91937.530753245999</v>
      </c>
      <c r="J31475">
        <v>-838.63666368300005</v>
      </c>
    </row>
    <row r="31476" spans="1:10" x14ac:dyDescent="0.3">
      <c r="A31476">
        <v>31474</v>
      </c>
      <c r="B31476">
        <v>0.15841</v>
      </c>
      <c r="F31476">
        <v>0</v>
      </c>
      <c r="G31476">
        <v>0</v>
      </c>
      <c r="H31476">
        <v>-9276.3172081070006</v>
      </c>
      <c r="I31476">
        <v>-91914.297912738999</v>
      </c>
      <c r="J31476">
        <v>-848.87416833500004</v>
      </c>
    </row>
    <row r="31477" spans="1:10" x14ac:dyDescent="0.3">
      <c r="A31477">
        <v>31475</v>
      </c>
      <c r="B31477">
        <v>0.15841</v>
      </c>
      <c r="F31477">
        <v>0</v>
      </c>
      <c r="G31477">
        <v>0</v>
      </c>
      <c r="H31477">
        <v>-9276.4954109320006</v>
      </c>
      <c r="I31477">
        <v>-91915.899137033004</v>
      </c>
      <c r="J31477">
        <v>-849.05497228800004</v>
      </c>
    </row>
    <row r="31478" spans="1:10" x14ac:dyDescent="0.3">
      <c r="A31478">
        <v>31476</v>
      </c>
      <c r="B31478">
        <v>0.15841</v>
      </c>
      <c r="F31478">
        <v>0</v>
      </c>
      <c r="G31478">
        <v>0</v>
      </c>
      <c r="H31478">
        <v>-9277.0590267049993</v>
      </c>
      <c r="I31478">
        <v>-91919.468362714004</v>
      </c>
      <c r="J31478">
        <v>-851.12190434000001</v>
      </c>
    </row>
    <row r="31479" spans="1:10" x14ac:dyDescent="0.3">
      <c r="A31479">
        <v>31477</v>
      </c>
      <c r="B31479">
        <v>0.15841</v>
      </c>
      <c r="F31479">
        <v>0</v>
      </c>
      <c r="G31479">
        <v>0</v>
      </c>
      <c r="H31479">
        <v>-9277.7821749470004</v>
      </c>
      <c r="I31479">
        <v>-91929.690385157999</v>
      </c>
      <c r="J31479">
        <v>-848.131364308</v>
      </c>
    </row>
    <row r="31480" spans="1:10" x14ac:dyDescent="0.3">
      <c r="A31480">
        <v>31478</v>
      </c>
      <c r="B31480">
        <v>0.15712999999999999</v>
      </c>
      <c r="F31480">
        <v>0</v>
      </c>
      <c r="G31480">
        <v>0</v>
      </c>
      <c r="H31480">
        <v>-9278.0709543749999</v>
      </c>
      <c r="I31480">
        <v>-91927.803890819996</v>
      </c>
      <c r="J31480">
        <v>-852.90565292700001</v>
      </c>
    </row>
    <row r="31481" spans="1:10" x14ac:dyDescent="0.3">
      <c r="A31481">
        <v>31479</v>
      </c>
      <c r="B31481">
        <v>0.15712999999999999</v>
      </c>
      <c r="F31481">
        <v>0</v>
      </c>
      <c r="G31481">
        <v>0</v>
      </c>
      <c r="H31481">
        <v>-9278.7872994949994</v>
      </c>
      <c r="I31481">
        <v>-91944.381319925</v>
      </c>
      <c r="J31481">
        <v>-843.49167502199998</v>
      </c>
    </row>
    <row r="31482" spans="1:10" x14ac:dyDescent="0.3">
      <c r="A31482">
        <v>31480</v>
      </c>
      <c r="B31482">
        <v>0.15712999999999999</v>
      </c>
      <c r="F31482">
        <v>0</v>
      </c>
      <c r="G31482">
        <v>0</v>
      </c>
      <c r="H31482">
        <v>-9278.2526234449997</v>
      </c>
      <c r="I31482">
        <v>-91935.948177943996</v>
      </c>
      <c r="J31482">
        <v>-846.57805650199998</v>
      </c>
    </row>
    <row r="31483" spans="1:10" x14ac:dyDescent="0.3">
      <c r="A31483">
        <v>31481</v>
      </c>
      <c r="B31483">
        <v>0.15712999999999999</v>
      </c>
      <c r="F31483">
        <v>0</v>
      </c>
      <c r="G31483">
        <v>0</v>
      </c>
      <c r="H31483">
        <v>-9278.5826524660006</v>
      </c>
      <c r="I31483">
        <v>-91938.792196266004</v>
      </c>
      <c r="J31483">
        <v>-847.03432839000004</v>
      </c>
    </row>
    <row r="31484" spans="1:10" x14ac:dyDescent="0.3">
      <c r="A31484">
        <v>31482</v>
      </c>
      <c r="B31484">
        <v>0.15712999999999999</v>
      </c>
      <c r="F31484">
        <v>0</v>
      </c>
      <c r="G31484">
        <v>0</v>
      </c>
      <c r="H31484">
        <v>-9278.5113285210009</v>
      </c>
      <c r="I31484">
        <v>-91946.382845724002</v>
      </c>
      <c r="J31484">
        <v>-838.73043948600002</v>
      </c>
    </row>
    <row r="31485" spans="1:10" x14ac:dyDescent="0.3">
      <c r="A31485">
        <v>31483</v>
      </c>
      <c r="B31485">
        <v>0.15712999999999999</v>
      </c>
      <c r="F31485">
        <v>0</v>
      </c>
      <c r="G31485">
        <v>0</v>
      </c>
      <c r="H31485">
        <v>-9277.8945051520004</v>
      </c>
      <c r="I31485">
        <v>-91932.486936119007</v>
      </c>
      <c r="J31485">
        <v>-846.45811540099999</v>
      </c>
    </row>
    <row r="31486" spans="1:10" x14ac:dyDescent="0.3">
      <c r="A31486">
        <v>31484</v>
      </c>
      <c r="B31486">
        <v>0.15712999999999999</v>
      </c>
      <c r="F31486">
        <v>0</v>
      </c>
      <c r="G31486">
        <v>0</v>
      </c>
      <c r="H31486">
        <v>-9278.1580340950004</v>
      </c>
      <c r="I31486">
        <v>-91939.302206196997</v>
      </c>
      <c r="J31486">
        <v>-842.27813475799996</v>
      </c>
    </row>
    <row r="31487" spans="1:10" x14ac:dyDescent="0.3">
      <c r="A31487">
        <v>31485</v>
      </c>
      <c r="B31487">
        <v>0.15712999999999999</v>
      </c>
      <c r="F31487">
        <v>0</v>
      </c>
      <c r="G31487">
        <v>0</v>
      </c>
      <c r="H31487">
        <v>-9278.0066994450008</v>
      </c>
      <c r="I31487">
        <v>-91933.637931143006</v>
      </c>
      <c r="J31487">
        <v>-846.42906330300002</v>
      </c>
    </row>
    <row r="31488" spans="1:10" x14ac:dyDescent="0.3">
      <c r="A31488">
        <v>31486</v>
      </c>
      <c r="B31488">
        <v>0.15712999999999999</v>
      </c>
      <c r="F31488">
        <v>0</v>
      </c>
      <c r="G31488">
        <v>0</v>
      </c>
      <c r="H31488">
        <v>-9278.5691148009992</v>
      </c>
      <c r="I31488">
        <v>-91936.407198483997</v>
      </c>
      <c r="J31488">
        <v>-849.28394952300005</v>
      </c>
    </row>
    <row r="31489" spans="1:10" x14ac:dyDescent="0.3">
      <c r="A31489">
        <v>31487</v>
      </c>
      <c r="B31489">
        <v>0.1593</v>
      </c>
      <c r="F31489">
        <v>0</v>
      </c>
      <c r="G31489">
        <v>0</v>
      </c>
      <c r="H31489">
        <v>-9278.0794967180009</v>
      </c>
      <c r="I31489">
        <v>-91929.827453930993</v>
      </c>
      <c r="J31489">
        <v>-850.96751324700006</v>
      </c>
    </row>
    <row r="31490" spans="1:10" x14ac:dyDescent="0.3">
      <c r="A31490">
        <v>31488</v>
      </c>
      <c r="B31490">
        <v>0.15656999999999999</v>
      </c>
      <c r="F31490">
        <v>0</v>
      </c>
      <c r="G31490">
        <v>0</v>
      </c>
      <c r="H31490">
        <v>-9278.3766633270006</v>
      </c>
      <c r="I31490">
        <v>-91939.538085171007</v>
      </c>
      <c r="J31490">
        <v>-844.22854810399997</v>
      </c>
    </row>
    <row r="31491" spans="1:10" x14ac:dyDescent="0.3">
      <c r="A31491">
        <v>31489</v>
      </c>
      <c r="B31491">
        <v>0.15656999999999999</v>
      </c>
      <c r="F31491">
        <v>0</v>
      </c>
      <c r="G31491">
        <v>0</v>
      </c>
      <c r="H31491">
        <v>-9277.0829622450001</v>
      </c>
      <c r="I31491">
        <v>-91933.048194592993</v>
      </c>
      <c r="J31491">
        <v>-837.78142785399996</v>
      </c>
    </row>
    <row r="31492" spans="1:10" x14ac:dyDescent="0.3">
      <c r="A31492">
        <v>31490</v>
      </c>
      <c r="B31492">
        <v>0.15944</v>
      </c>
      <c r="F31492">
        <v>0</v>
      </c>
      <c r="G31492">
        <v>0</v>
      </c>
      <c r="H31492">
        <v>-9274.8248333230003</v>
      </c>
      <c r="I31492">
        <v>-91904.408756674005</v>
      </c>
      <c r="J31492">
        <v>-843.83957655699999</v>
      </c>
    </row>
    <row r="31493" spans="1:10" x14ac:dyDescent="0.3">
      <c r="A31493">
        <v>31491</v>
      </c>
      <c r="B31493">
        <v>0.15944</v>
      </c>
      <c r="F31493">
        <v>0</v>
      </c>
      <c r="G31493">
        <v>0</v>
      </c>
      <c r="H31493">
        <v>-9275.0673493630002</v>
      </c>
      <c r="I31493">
        <v>-91914.769072932002</v>
      </c>
      <c r="J31493">
        <v>-835.90442069899996</v>
      </c>
    </row>
    <row r="31494" spans="1:10" x14ac:dyDescent="0.3">
      <c r="A31494">
        <v>31492</v>
      </c>
      <c r="B31494">
        <v>0.15944</v>
      </c>
      <c r="F31494">
        <v>0</v>
      </c>
      <c r="G31494">
        <v>0</v>
      </c>
      <c r="H31494">
        <v>-9274.4053103589995</v>
      </c>
      <c r="I31494">
        <v>-91913.612277645996</v>
      </c>
      <c r="J31494">
        <v>-830.44082594199995</v>
      </c>
    </row>
    <row r="31495" spans="1:10" x14ac:dyDescent="0.3">
      <c r="A31495">
        <v>31493</v>
      </c>
      <c r="B31495">
        <v>0.15944</v>
      </c>
      <c r="F31495">
        <v>0</v>
      </c>
      <c r="G31495">
        <v>0</v>
      </c>
      <c r="H31495">
        <v>-9275.4541423490009</v>
      </c>
      <c r="I31495">
        <v>-91919.513369670996</v>
      </c>
      <c r="J31495">
        <v>-835.02805381899998</v>
      </c>
    </row>
    <row r="31496" spans="1:10" x14ac:dyDescent="0.3">
      <c r="A31496">
        <v>31494</v>
      </c>
      <c r="B31496">
        <v>0.15944</v>
      </c>
      <c r="F31496">
        <v>0</v>
      </c>
      <c r="G31496">
        <v>0</v>
      </c>
      <c r="H31496">
        <v>-9277.7811159459998</v>
      </c>
      <c r="I31496">
        <v>-91940.170222802</v>
      </c>
      <c r="J31496">
        <v>-837.64093665999997</v>
      </c>
    </row>
    <row r="31497" spans="1:10" x14ac:dyDescent="0.3">
      <c r="A31497">
        <v>31495</v>
      </c>
      <c r="B31497">
        <v>0.15853</v>
      </c>
      <c r="F31497">
        <v>0</v>
      </c>
      <c r="G31497">
        <v>0</v>
      </c>
      <c r="H31497">
        <v>-9278.7981916459994</v>
      </c>
      <c r="I31497">
        <v>-91948.885153173003</v>
      </c>
      <c r="J31497">
        <v>-839.09676328600005</v>
      </c>
    </row>
    <row r="31498" spans="1:10" x14ac:dyDescent="0.3">
      <c r="A31498">
        <v>31496</v>
      </c>
      <c r="B31498">
        <v>0.15853</v>
      </c>
      <c r="F31498">
        <v>0</v>
      </c>
      <c r="G31498">
        <v>0</v>
      </c>
      <c r="H31498">
        <v>-9278.4853931519992</v>
      </c>
      <c r="I31498">
        <v>-91934.078161315003</v>
      </c>
      <c r="J31498">
        <v>-850.77577020000001</v>
      </c>
    </row>
    <row r="31499" spans="1:10" x14ac:dyDescent="0.3">
      <c r="A31499">
        <v>31497</v>
      </c>
      <c r="B31499">
        <v>0.15894</v>
      </c>
      <c r="F31499">
        <v>0</v>
      </c>
      <c r="G31499">
        <v>0</v>
      </c>
      <c r="H31499">
        <v>-9279.3157025260007</v>
      </c>
      <c r="I31499">
        <v>-91944.927411469995</v>
      </c>
      <c r="J31499">
        <v>-848.22961378699995</v>
      </c>
    </row>
    <row r="31500" spans="1:10" x14ac:dyDescent="0.3">
      <c r="A31500">
        <v>31498</v>
      </c>
      <c r="B31500">
        <v>0.15894</v>
      </c>
      <c r="F31500">
        <v>0</v>
      </c>
      <c r="G31500">
        <v>0</v>
      </c>
      <c r="H31500">
        <v>-9277.5125940779999</v>
      </c>
      <c r="I31500">
        <v>-91929.408388814001</v>
      </c>
      <c r="J31500">
        <v>-845.71755196300001</v>
      </c>
    </row>
    <row r="31501" spans="1:10" x14ac:dyDescent="0.3">
      <c r="A31501">
        <v>31499</v>
      </c>
      <c r="B31501">
        <v>0.15814</v>
      </c>
      <c r="F31501">
        <v>0</v>
      </c>
      <c r="G31501">
        <v>0</v>
      </c>
      <c r="H31501">
        <v>-9278.4864051700006</v>
      </c>
      <c r="I31501">
        <v>-91948.324846828007</v>
      </c>
      <c r="J31501">
        <v>-836.53920486799996</v>
      </c>
    </row>
    <row r="31502" spans="1:10" x14ac:dyDescent="0.3">
      <c r="A31502">
        <v>31500</v>
      </c>
      <c r="B31502">
        <v>0.15706000000000001</v>
      </c>
      <c r="F31502">
        <v>0</v>
      </c>
      <c r="G31502">
        <v>0</v>
      </c>
      <c r="H31502">
        <v>-9278.0079169620003</v>
      </c>
      <c r="I31502">
        <v>-91949.871249357006</v>
      </c>
      <c r="J31502">
        <v>-830.20792026599997</v>
      </c>
    </row>
    <row r="31503" spans="1:10" x14ac:dyDescent="0.3">
      <c r="A31503">
        <v>31501</v>
      </c>
      <c r="B31503">
        <v>0.15875</v>
      </c>
      <c r="F31503">
        <v>0</v>
      </c>
      <c r="G31503">
        <v>0</v>
      </c>
      <c r="H31503">
        <v>-9278.0829080099993</v>
      </c>
      <c r="I31503">
        <v>-91938.721237391001</v>
      </c>
      <c r="J31503">
        <v>-842.10784271099999</v>
      </c>
    </row>
    <row r="31504" spans="1:10" x14ac:dyDescent="0.3">
      <c r="A31504">
        <v>31502</v>
      </c>
      <c r="B31504">
        <v>0.15875</v>
      </c>
      <c r="F31504">
        <v>0</v>
      </c>
      <c r="G31504">
        <v>0</v>
      </c>
      <c r="H31504">
        <v>-9277.738433044</v>
      </c>
      <c r="I31504">
        <v>-91934.067275144</v>
      </c>
      <c r="J31504">
        <v>-843.31705529800001</v>
      </c>
    </row>
    <row r="31505" spans="1:10" x14ac:dyDescent="0.3">
      <c r="A31505">
        <v>31503</v>
      </c>
      <c r="B31505">
        <v>0.15875</v>
      </c>
      <c r="F31505">
        <v>0</v>
      </c>
      <c r="G31505">
        <v>0</v>
      </c>
      <c r="H31505">
        <v>-9276.5875126299998</v>
      </c>
      <c r="I31505">
        <v>-91920.398816486995</v>
      </c>
      <c r="J31505">
        <v>-845.47630981299994</v>
      </c>
    </row>
    <row r="31506" spans="1:10" x14ac:dyDescent="0.3">
      <c r="A31506">
        <v>31504</v>
      </c>
      <c r="B31506">
        <v>0.15875</v>
      </c>
      <c r="F31506">
        <v>0</v>
      </c>
      <c r="G31506">
        <v>0</v>
      </c>
      <c r="H31506">
        <v>-9275.8848649179999</v>
      </c>
      <c r="I31506">
        <v>-91918.894061737999</v>
      </c>
      <c r="J31506">
        <v>-839.95458743799998</v>
      </c>
    </row>
    <row r="31507" spans="1:10" x14ac:dyDescent="0.3">
      <c r="A31507">
        <v>31505</v>
      </c>
      <c r="B31507">
        <v>0.15875</v>
      </c>
      <c r="F31507">
        <v>0</v>
      </c>
      <c r="G31507">
        <v>0</v>
      </c>
      <c r="H31507">
        <v>-9276.1075290989993</v>
      </c>
      <c r="I31507">
        <v>-91917.801266059003</v>
      </c>
      <c r="J31507">
        <v>-843.27402493199997</v>
      </c>
    </row>
    <row r="31508" spans="1:10" x14ac:dyDescent="0.3">
      <c r="A31508">
        <v>31506</v>
      </c>
      <c r="B31508">
        <v>0.15875</v>
      </c>
      <c r="F31508">
        <v>0</v>
      </c>
      <c r="G31508">
        <v>0</v>
      </c>
      <c r="H31508">
        <v>-9275.9480566519997</v>
      </c>
      <c r="I31508">
        <v>-91914.459955437007</v>
      </c>
      <c r="J31508">
        <v>-845.02061108600003</v>
      </c>
    </row>
    <row r="31509" spans="1:10" x14ac:dyDescent="0.3">
      <c r="A31509">
        <v>31507</v>
      </c>
      <c r="B31509">
        <v>0.15875</v>
      </c>
      <c r="F31509">
        <v>0</v>
      </c>
      <c r="G31509">
        <v>0</v>
      </c>
      <c r="H31509">
        <v>-9274.9913541580008</v>
      </c>
      <c r="I31509">
        <v>-91911.614182927995</v>
      </c>
      <c r="J31509">
        <v>-838.29935864799995</v>
      </c>
    </row>
    <row r="31510" spans="1:10" x14ac:dyDescent="0.3">
      <c r="A31510">
        <v>31508</v>
      </c>
      <c r="B31510">
        <v>0.15875</v>
      </c>
      <c r="F31510">
        <v>0</v>
      </c>
      <c r="G31510">
        <v>0</v>
      </c>
      <c r="H31510">
        <v>-9276.5795705649998</v>
      </c>
      <c r="I31510">
        <v>-91934.192870932005</v>
      </c>
      <c r="J31510">
        <v>-831.60283471800005</v>
      </c>
    </row>
    <row r="31511" spans="1:10" x14ac:dyDescent="0.3">
      <c r="A31511">
        <v>31509</v>
      </c>
      <c r="B31511">
        <v>0.15776999999999999</v>
      </c>
      <c r="F31511">
        <v>0</v>
      </c>
      <c r="G31511">
        <v>0</v>
      </c>
      <c r="H31511">
        <v>-9276.3955602850001</v>
      </c>
      <c r="I31511">
        <v>-91931.255836526005</v>
      </c>
      <c r="J31511">
        <v>-832.69976632199996</v>
      </c>
    </row>
    <row r="31512" spans="1:10" x14ac:dyDescent="0.3">
      <c r="A31512">
        <v>31510</v>
      </c>
      <c r="B31512">
        <v>0.16100999999999999</v>
      </c>
      <c r="F31512">
        <v>0</v>
      </c>
      <c r="G31512">
        <v>0</v>
      </c>
      <c r="H31512">
        <v>-9273.7460144849993</v>
      </c>
      <c r="I31512">
        <v>-91909.000061421</v>
      </c>
      <c r="J31512">
        <v>-828.46008343300002</v>
      </c>
    </row>
    <row r="31513" spans="1:10" x14ac:dyDescent="0.3">
      <c r="A31513">
        <v>31511</v>
      </c>
      <c r="B31513">
        <v>0.16100999999999999</v>
      </c>
      <c r="F31513">
        <v>0</v>
      </c>
      <c r="G31513">
        <v>0</v>
      </c>
      <c r="H31513">
        <v>-9273.0985899539992</v>
      </c>
      <c r="I31513">
        <v>-91901.909616126999</v>
      </c>
      <c r="J31513">
        <v>-829.07628341099996</v>
      </c>
    </row>
    <row r="31514" spans="1:10" x14ac:dyDescent="0.3">
      <c r="A31514">
        <v>31512</v>
      </c>
      <c r="B31514">
        <v>0.15911</v>
      </c>
      <c r="F31514">
        <v>0</v>
      </c>
      <c r="G31514">
        <v>0</v>
      </c>
      <c r="H31514">
        <v>-9275.2800793469996</v>
      </c>
      <c r="I31514">
        <v>-91925.766945377007</v>
      </c>
      <c r="J31514">
        <v>-827.03384809399995</v>
      </c>
    </row>
    <row r="31515" spans="1:10" x14ac:dyDescent="0.3">
      <c r="A31515">
        <v>31513</v>
      </c>
      <c r="B31515">
        <v>0.15911</v>
      </c>
      <c r="F31515">
        <v>0</v>
      </c>
      <c r="G31515">
        <v>0</v>
      </c>
      <c r="H31515">
        <v>-9274.6869917650001</v>
      </c>
      <c r="I31515">
        <v>-91907.418161221998</v>
      </c>
      <c r="J31515">
        <v>-839.45175642900006</v>
      </c>
    </row>
    <row r="31516" spans="1:10" x14ac:dyDescent="0.3">
      <c r="A31516">
        <v>31514</v>
      </c>
      <c r="B31516">
        <v>0.15911</v>
      </c>
      <c r="F31516">
        <v>0</v>
      </c>
      <c r="G31516">
        <v>0</v>
      </c>
      <c r="H31516">
        <v>-9276.2297721150007</v>
      </c>
      <c r="I31516">
        <v>-91925.960689195999</v>
      </c>
      <c r="J31516">
        <v>-836.33703195600003</v>
      </c>
    </row>
    <row r="31517" spans="1:10" x14ac:dyDescent="0.3">
      <c r="A31517">
        <v>31515</v>
      </c>
      <c r="B31517">
        <v>0.15911</v>
      </c>
      <c r="F31517">
        <v>0</v>
      </c>
      <c r="G31517">
        <v>0</v>
      </c>
      <c r="H31517">
        <v>-9276.2418749900007</v>
      </c>
      <c r="I31517">
        <v>-91929.671533960005</v>
      </c>
      <c r="J31517">
        <v>-832.74721594300001</v>
      </c>
    </row>
    <row r="31518" spans="1:10" x14ac:dyDescent="0.3">
      <c r="A31518">
        <v>31516</v>
      </c>
      <c r="B31518">
        <v>0.15911</v>
      </c>
      <c r="F31518">
        <v>0</v>
      </c>
      <c r="G31518">
        <v>0</v>
      </c>
      <c r="H31518">
        <v>-9275.4783470029997</v>
      </c>
      <c r="I31518">
        <v>-91926.432973222007</v>
      </c>
      <c r="J31518">
        <v>-828.35049681199996</v>
      </c>
    </row>
    <row r="31519" spans="1:10" x14ac:dyDescent="0.3">
      <c r="A31519">
        <v>31517</v>
      </c>
      <c r="B31519">
        <v>0.15911</v>
      </c>
      <c r="F31519">
        <v>0</v>
      </c>
      <c r="G31519">
        <v>0</v>
      </c>
      <c r="H31519">
        <v>-9277.0520960279991</v>
      </c>
      <c r="I31519">
        <v>-91936.450033988003</v>
      </c>
      <c r="J31519">
        <v>-834.07092629500005</v>
      </c>
    </row>
    <row r="31520" spans="1:10" x14ac:dyDescent="0.3">
      <c r="A31520">
        <v>31518</v>
      </c>
      <c r="B31520">
        <v>0.16091</v>
      </c>
      <c r="F31520">
        <v>0</v>
      </c>
      <c r="G31520">
        <v>0</v>
      </c>
      <c r="H31520">
        <v>-9275.4054578380001</v>
      </c>
      <c r="I31520">
        <v>-91918.029209122004</v>
      </c>
      <c r="J31520">
        <v>-836.025369254</v>
      </c>
    </row>
    <row r="31521" spans="1:10" x14ac:dyDescent="0.3">
      <c r="A31521">
        <v>31519</v>
      </c>
      <c r="B31521">
        <v>0.16091</v>
      </c>
      <c r="F31521">
        <v>0</v>
      </c>
      <c r="G31521">
        <v>0</v>
      </c>
      <c r="H31521">
        <v>-9274.955262939</v>
      </c>
      <c r="I31521">
        <v>-91920.332910676996</v>
      </c>
      <c r="J31521">
        <v>-829.21971871200003</v>
      </c>
    </row>
    <row r="31522" spans="1:10" x14ac:dyDescent="0.3">
      <c r="A31522">
        <v>31520</v>
      </c>
      <c r="B31522">
        <v>0.16091</v>
      </c>
      <c r="F31522">
        <v>0</v>
      </c>
      <c r="G31522">
        <v>0</v>
      </c>
      <c r="H31522">
        <v>-9275.4484196279991</v>
      </c>
      <c r="I31522">
        <v>-91930.382491675002</v>
      </c>
      <c r="J31522">
        <v>-824.10170460300003</v>
      </c>
    </row>
    <row r="31523" spans="1:10" x14ac:dyDescent="0.3">
      <c r="A31523">
        <v>31521</v>
      </c>
      <c r="B31523">
        <v>0.15795999999999999</v>
      </c>
      <c r="F31523">
        <v>0</v>
      </c>
      <c r="G31523">
        <v>0</v>
      </c>
      <c r="H31523">
        <v>-9277.0559915609992</v>
      </c>
      <c r="I31523">
        <v>-91945.049560639003</v>
      </c>
      <c r="J31523">
        <v>-825.51035497400005</v>
      </c>
    </row>
    <row r="31524" spans="1:10" x14ac:dyDescent="0.3">
      <c r="A31524">
        <v>31522</v>
      </c>
      <c r="B31524">
        <v>0.15795999999999999</v>
      </c>
      <c r="F31524">
        <v>0</v>
      </c>
      <c r="G31524">
        <v>0</v>
      </c>
      <c r="H31524">
        <v>-9276.6554781359991</v>
      </c>
      <c r="I31524">
        <v>-91940.818414057998</v>
      </c>
      <c r="J31524">
        <v>-825.73636729899999</v>
      </c>
    </row>
    <row r="31525" spans="1:10" x14ac:dyDescent="0.3">
      <c r="A31525">
        <v>31523</v>
      </c>
      <c r="B31525">
        <v>0.15795999999999999</v>
      </c>
      <c r="F31525">
        <v>0</v>
      </c>
      <c r="G31525">
        <v>0</v>
      </c>
      <c r="H31525">
        <v>-9276.8460820740002</v>
      </c>
      <c r="I31525">
        <v>-91933.133338150001</v>
      </c>
      <c r="J31525">
        <v>-835.32748258900006</v>
      </c>
    </row>
    <row r="31526" spans="1:10" x14ac:dyDescent="0.3">
      <c r="A31526">
        <v>31524</v>
      </c>
      <c r="B31526">
        <v>0.15795999999999999</v>
      </c>
      <c r="F31526">
        <v>0</v>
      </c>
      <c r="G31526">
        <v>0</v>
      </c>
      <c r="H31526">
        <v>-9276.3350588220001</v>
      </c>
      <c r="I31526">
        <v>-91935.410149948002</v>
      </c>
      <c r="J31526">
        <v>-827.94043827200005</v>
      </c>
    </row>
    <row r="31527" spans="1:10" x14ac:dyDescent="0.3">
      <c r="A31527">
        <v>31525</v>
      </c>
      <c r="B31527">
        <v>0.15795999999999999</v>
      </c>
      <c r="F31527">
        <v>0</v>
      </c>
      <c r="G31527">
        <v>0</v>
      </c>
      <c r="H31527">
        <v>-9277.3866386850004</v>
      </c>
      <c r="I31527">
        <v>-91943.786822581998</v>
      </c>
      <c r="J31527">
        <v>-830.07956426999999</v>
      </c>
    </row>
    <row r="31528" spans="1:10" x14ac:dyDescent="0.3">
      <c r="A31528">
        <v>31526</v>
      </c>
      <c r="B31528">
        <v>0.15795999999999999</v>
      </c>
      <c r="F31528">
        <v>0</v>
      </c>
      <c r="G31528">
        <v>0</v>
      </c>
      <c r="H31528">
        <v>-9277.1481895119996</v>
      </c>
      <c r="I31528">
        <v>-91936.216832371007</v>
      </c>
      <c r="J31528">
        <v>-835.26506274799999</v>
      </c>
    </row>
    <row r="31529" spans="1:10" x14ac:dyDescent="0.3">
      <c r="A31529">
        <v>31527</v>
      </c>
      <c r="B31529">
        <v>0.15614</v>
      </c>
      <c r="F31529">
        <v>0</v>
      </c>
      <c r="G31529">
        <v>0</v>
      </c>
      <c r="H31529">
        <v>-9278.1764734030003</v>
      </c>
      <c r="I31529">
        <v>-91942.490557461002</v>
      </c>
      <c r="J31529">
        <v>-839.27417656900002</v>
      </c>
    </row>
    <row r="31530" spans="1:10" x14ac:dyDescent="0.3">
      <c r="A31530">
        <v>31528</v>
      </c>
      <c r="B31530">
        <v>0.15614</v>
      </c>
      <c r="F31530">
        <v>0</v>
      </c>
      <c r="G31530">
        <v>0</v>
      </c>
      <c r="H31530">
        <v>-9278.7164064190001</v>
      </c>
      <c r="I31530">
        <v>-91942.527856399</v>
      </c>
      <c r="J31530">
        <v>-844.63620779300004</v>
      </c>
    </row>
    <row r="31531" spans="1:10" x14ac:dyDescent="0.3">
      <c r="A31531">
        <v>31529</v>
      </c>
      <c r="B31531">
        <v>0.15614</v>
      </c>
      <c r="F31531">
        <v>0</v>
      </c>
      <c r="G31531">
        <v>0</v>
      </c>
      <c r="H31531">
        <v>-9279.2536147089995</v>
      </c>
      <c r="I31531">
        <v>-91943.233047636997</v>
      </c>
      <c r="J31531">
        <v>-849.30309945600004</v>
      </c>
    </row>
    <row r="31532" spans="1:10" x14ac:dyDescent="0.3">
      <c r="A31532">
        <v>31530</v>
      </c>
      <c r="B31532">
        <v>0.15614</v>
      </c>
      <c r="F31532">
        <v>0</v>
      </c>
      <c r="G31532">
        <v>0</v>
      </c>
      <c r="H31532">
        <v>-9277.8543010550002</v>
      </c>
      <c r="I31532">
        <v>-91928.605505643005</v>
      </c>
      <c r="J31532">
        <v>-849.93750490599996</v>
      </c>
    </row>
    <row r="31533" spans="1:10" x14ac:dyDescent="0.3">
      <c r="A31533">
        <v>31531</v>
      </c>
      <c r="B31533">
        <v>0.15614</v>
      </c>
      <c r="F31533">
        <v>0</v>
      </c>
      <c r="G31533">
        <v>0</v>
      </c>
      <c r="H31533">
        <v>-9277.3428903889999</v>
      </c>
      <c r="I31533">
        <v>-91937.353092735997</v>
      </c>
      <c r="J31533">
        <v>-836.07581115100004</v>
      </c>
    </row>
    <row r="31534" spans="1:10" x14ac:dyDescent="0.3">
      <c r="A31534">
        <v>31532</v>
      </c>
      <c r="B31534">
        <v>0.15614</v>
      </c>
      <c r="F31534">
        <v>0</v>
      </c>
      <c r="G31534">
        <v>0</v>
      </c>
      <c r="H31534">
        <v>-9278.454308458</v>
      </c>
      <c r="I31534">
        <v>-91936.844909189007</v>
      </c>
      <c r="J31534">
        <v>-847.69817539600001</v>
      </c>
    </row>
    <row r="31535" spans="1:10" x14ac:dyDescent="0.3">
      <c r="A31535">
        <v>31533</v>
      </c>
      <c r="B31535">
        <v>0.15614</v>
      </c>
      <c r="F31535">
        <v>0</v>
      </c>
      <c r="G31535">
        <v>0</v>
      </c>
      <c r="H31535">
        <v>-9277.1322458499999</v>
      </c>
      <c r="I31535">
        <v>-91920.075226014</v>
      </c>
      <c r="J31535">
        <v>-851.24723248999999</v>
      </c>
    </row>
    <row r="31536" spans="1:10" x14ac:dyDescent="0.3">
      <c r="A31536">
        <v>31534</v>
      </c>
      <c r="B31536">
        <v>0.15614</v>
      </c>
      <c r="F31536">
        <v>0</v>
      </c>
      <c r="G31536">
        <v>0</v>
      </c>
      <c r="H31536">
        <v>-9277.6358441079992</v>
      </c>
      <c r="I31536">
        <v>-91929.913433045003</v>
      </c>
      <c r="J31536">
        <v>-846.44500803100004</v>
      </c>
    </row>
    <row r="31537" spans="1:10" x14ac:dyDescent="0.3">
      <c r="A31537">
        <v>31535</v>
      </c>
      <c r="B31537">
        <v>0.15628</v>
      </c>
      <c r="F31537">
        <v>0</v>
      </c>
      <c r="G31537">
        <v>0</v>
      </c>
      <c r="H31537">
        <v>-9278.8921802099994</v>
      </c>
      <c r="I31537">
        <v>-91952.807152402995</v>
      </c>
      <c r="J31537">
        <v>-836.11464969400004</v>
      </c>
    </row>
    <row r="31538" spans="1:10" x14ac:dyDescent="0.3">
      <c r="A31538">
        <v>31536</v>
      </c>
      <c r="B31538">
        <v>0.15823000000000001</v>
      </c>
      <c r="F31538">
        <v>0</v>
      </c>
      <c r="G31538">
        <v>0</v>
      </c>
      <c r="H31538">
        <v>-9278.3392395770006</v>
      </c>
      <c r="I31538">
        <v>-91936.665742847006</v>
      </c>
      <c r="J31538">
        <v>-846.726652919</v>
      </c>
    </row>
    <row r="31539" spans="1:10" x14ac:dyDescent="0.3">
      <c r="A31539">
        <v>31537</v>
      </c>
      <c r="B31539">
        <v>0.15823000000000001</v>
      </c>
      <c r="F31539">
        <v>0</v>
      </c>
      <c r="G31539">
        <v>0</v>
      </c>
      <c r="H31539">
        <v>-9278.3187574799995</v>
      </c>
      <c r="I31539">
        <v>-91930.722765168</v>
      </c>
      <c r="J31539">
        <v>-852.46480963199997</v>
      </c>
    </row>
    <row r="31540" spans="1:10" x14ac:dyDescent="0.3">
      <c r="A31540">
        <v>31538</v>
      </c>
      <c r="B31540">
        <v>0.15823000000000001</v>
      </c>
      <c r="F31540">
        <v>0</v>
      </c>
      <c r="G31540">
        <v>0</v>
      </c>
      <c r="H31540">
        <v>-9277.1893455009995</v>
      </c>
      <c r="I31540">
        <v>-91932.442980559004</v>
      </c>
      <c r="J31540">
        <v>-839.45047445299997</v>
      </c>
    </row>
    <row r="31541" spans="1:10" x14ac:dyDescent="0.3">
      <c r="A31541">
        <v>31539</v>
      </c>
      <c r="B31541">
        <v>0.15823000000000001</v>
      </c>
      <c r="F31541">
        <v>0</v>
      </c>
      <c r="G31541">
        <v>0</v>
      </c>
      <c r="H31541">
        <v>-9277.7217896450002</v>
      </c>
      <c r="I31541">
        <v>-91932.672067777996</v>
      </c>
      <c r="J31541">
        <v>-844.54582867399995</v>
      </c>
    </row>
    <row r="31542" spans="1:10" x14ac:dyDescent="0.3">
      <c r="A31542">
        <v>31540</v>
      </c>
      <c r="B31542">
        <v>0.15823000000000001</v>
      </c>
      <c r="F31542">
        <v>0</v>
      </c>
      <c r="G31542">
        <v>0</v>
      </c>
      <c r="H31542">
        <v>-9276.9652393460001</v>
      </c>
      <c r="I31542">
        <v>-91931.515797768996</v>
      </c>
      <c r="J31542">
        <v>-838.13659569200001</v>
      </c>
    </row>
    <row r="31543" spans="1:10" x14ac:dyDescent="0.3">
      <c r="A31543">
        <v>31541</v>
      </c>
      <c r="B31543">
        <v>0.15823000000000001</v>
      </c>
      <c r="F31543">
        <v>0</v>
      </c>
      <c r="G31543">
        <v>0</v>
      </c>
      <c r="H31543">
        <v>-9276.5772154089991</v>
      </c>
      <c r="I31543">
        <v>-91923.938946740003</v>
      </c>
      <c r="J31543">
        <v>-841.83320735400002</v>
      </c>
    </row>
    <row r="31544" spans="1:10" x14ac:dyDescent="0.3">
      <c r="A31544">
        <v>31542</v>
      </c>
      <c r="B31544">
        <v>0.15823000000000001</v>
      </c>
      <c r="F31544">
        <v>0</v>
      </c>
      <c r="G31544">
        <v>0</v>
      </c>
      <c r="H31544">
        <v>-9276.271923278</v>
      </c>
      <c r="I31544">
        <v>-91922.683021795994</v>
      </c>
      <c r="J31544">
        <v>-840.03621098400004</v>
      </c>
    </row>
    <row r="31545" spans="1:10" x14ac:dyDescent="0.3">
      <c r="A31545">
        <v>31543</v>
      </c>
      <c r="B31545">
        <v>0.15823000000000001</v>
      </c>
      <c r="F31545">
        <v>0</v>
      </c>
      <c r="G31545">
        <v>0</v>
      </c>
      <c r="H31545">
        <v>-9277.0277600200006</v>
      </c>
      <c r="I31545">
        <v>-91922.286412418995</v>
      </c>
      <c r="J31545">
        <v>-847.99118778100001</v>
      </c>
    </row>
    <row r="31546" spans="1:10" x14ac:dyDescent="0.3">
      <c r="A31546">
        <v>31544</v>
      </c>
      <c r="B31546">
        <v>0.15740000000000001</v>
      </c>
      <c r="F31546">
        <v>0</v>
      </c>
      <c r="G31546">
        <v>0</v>
      </c>
      <c r="H31546">
        <v>-9277.4519151370005</v>
      </c>
      <c r="I31546">
        <v>-91931.798208508</v>
      </c>
      <c r="J31546">
        <v>-842.720942863</v>
      </c>
    </row>
    <row r="31547" spans="1:10" x14ac:dyDescent="0.3">
      <c r="A31547">
        <v>31545</v>
      </c>
      <c r="B31547">
        <v>0.15740000000000001</v>
      </c>
      <c r="F31547">
        <v>0</v>
      </c>
      <c r="G31547">
        <v>0</v>
      </c>
      <c r="H31547">
        <v>-9276.198524247</v>
      </c>
      <c r="I31547">
        <v>-91916.152814318004</v>
      </c>
      <c r="J31547">
        <v>-845.83242815100004</v>
      </c>
    </row>
    <row r="31548" spans="1:10" x14ac:dyDescent="0.3">
      <c r="A31548">
        <v>31546</v>
      </c>
      <c r="B31548">
        <v>0.15740000000000001</v>
      </c>
      <c r="F31548">
        <v>0</v>
      </c>
      <c r="G31548">
        <v>0</v>
      </c>
      <c r="H31548">
        <v>-9277.0700523989999</v>
      </c>
      <c r="I31548">
        <v>-91927.588115010003</v>
      </c>
      <c r="J31548">
        <v>-843.11240897899995</v>
      </c>
    </row>
    <row r="31549" spans="1:10" x14ac:dyDescent="0.3">
      <c r="A31549">
        <v>31547</v>
      </c>
      <c r="B31549">
        <v>0.15590000000000001</v>
      </c>
      <c r="F31549">
        <v>0</v>
      </c>
      <c r="G31549">
        <v>0</v>
      </c>
      <c r="H31549">
        <v>-9278.7717915230005</v>
      </c>
      <c r="I31549">
        <v>-91952.743505906998</v>
      </c>
      <c r="J31549">
        <v>-834.97440931799997</v>
      </c>
    </row>
    <row r="31550" spans="1:10" x14ac:dyDescent="0.3">
      <c r="A31550">
        <v>31548</v>
      </c>
      <c r="B31550">
        <v>0.15959999999999999</v>
      </c>
      <c r="F31550">
        <v>0</v>
      </c>
      <c r="G31550">
        <v>0</v>
      </c>
      <c r="H31550">
        <v>-9276.0324230850001</v>
      </c>
      <c r="I31550">
        <v>-91918.820132248002</v>
      </c>
      <c r="J31550">
        <v>-841.50409859800004</v>
      </c>
    </row>
    <row r="31551" spans="1:10" x14ac:dyDescent="0.3">
      <c r="A31551">
        <v>31549</v>
      </c>
      <c r="B31551">
        <v>0.15959999999999999</v>
      </c>
      <c r="F31551">
        <v>0</v>
      </c>
      <c r="G31551">
        <v>0</v>
      </c>
      <c r="H31551">
        <v>-9275.9683663470005</v>
      </c>
      <c r="I31551">
        <v>-91914.829443402006</v>
      </c>
      <c r="J31551">
        <v>-844.85422006500005</v>
      </c>
    </row>
    <row r="31552" spans="1:10" x14ac:dyDescent="0.3">
      <c r="A31552">
        <v>31550</v>
      </c>
      <c r="B31552">
        <v>0.15959999999999999</v>
      </c>
      <c r="F31552">
        <v>0</v>
      </c>
      <c r="G31552">
        <v>0</v>
      </c>
      <c r="H31552">
        <v>-9276.5721279770005</v>
      </c>
      <c r="I31552">
        <v>-91915.147302252997</v>
      </c>
      <c r="J31552">
        <v>-850.57397751300005</v>
      </c>
    </row>
    <row r="31553" spans="1:10" x14ac:dyDescent="0.3">
      <c r="A31553">
        <v>31551</v>
      </c>
      <c r="B31553">
        <v>0.15959999999999999</v>
      </c>
      <c r="F31553">
        <v>0</v>
      </c>
      <c r="G31553">
        <v>0</v>
      </c>
      <c r="H31553">
        <v>-9275.4007710740007</v>
      </c>
      <c r="I31553">
        <v>-91903.612385581</v>
      </c>
      <c r="J31553">
        <v>-850.39532515400003</v>
      </c>
    </row>
    <row r="31554" spans="1:10" x14ac:dyDescent="0.3">
      <c r="A31554">
        <v>31552</v>
      </c>
      <c r="B31554">
        <v>0.15742999999999999</v>
      </c>
      <c r="F31554">
        <v>0</v>
      </c>
      <c r="G31554">
        <v>0</v>
      </c>
      <c r="H31554">
        <v>-9276.6538430060009</v>
      </c>
      <c r="I31554">
        <v>-91915.780496923995</v>
      </c>
      <c r="J31554">
        <v>-850.75793313899999</v>
      </c>
    </row>
    <row r="31555" spans="1:10" x14ac:dyDescent="0.3">
      <c r="A31555">
        <v>31553</v>
      </c>
      <c r="B31555">
        <v>0.15742999999999999</v>
      </c>
      <c r="F31555">
        <v>0</v>
      </c>
      <c r="G31555">
        <v>0</v>
      </c>
      <c r="H31555">
        <v>-9278.3472569050009</v>
      </c>
      <c r="I31555">
        <v>-91936.853448802998</v>
      </c>
      <c r="J31555">
        <v>-846.61912024900005</v>
      </c>
    </row>
    <row r="31556" spans="1:10" x14ac:dyDescent="0.3">
      <c r="A31556">
        <v>31554</v>
      </c>
      <c r="B31556">
        <v>0.15742999999999999</v>
      </c>
      <c r="F31556">
        <v>0</v>
      </c>
      <c r="G31556">
        <v>0</v>
      </c>
      <c r="H31556">
        <v>-9277.4483054720004</v>
      </c>
      <c r="I31556">
        <v>-91933.318889105998</v>
      </c>
      <c r="J31556">
        <v>-841.16416561300002</v>
      </c>
    </row>
    <row r="31557" spans="1:10" x14ac:dyDescent="0.3">
      <c r="A31557">
        <v>31555</v>
      </c>
      <c r="B31557">
        <v>0.15742999999999999</v>
      </c>
      <c r="F31557">
        <v>0</v>
      </c>
      <c r="G31557">
        <v>0</v>
      </c>
      <c r="H31557">
        <v>-9276.9930720470002</v>
      </c>
      <c r="I31557">
        <v>-91925.885943379995</v>
      </c>
      <c r="J31557">
        <v>-844.04477708700006</v>
      </c>
    </row>
    <row r="31558" spans="1:10" x14ac:dyDescent="0.3">
      <c r="A31558">
        <v>31556</v>
      </c>
      <c r="B31558">
        <v>0.15742999999999999</v>
      </c>
      <c r="F31558">
        <v>0</v>
      </c>
      <c r="G31558">
        <v>0</v>
      </c>
      <c r="H31558">
        <v>-9276.4899898229996</v>
      </c>
      <c r="I31558">
        <v>-91925.349713353993</v>
      </c>
      <c r="J31558">
        <v>-839.55018487899997</v>
      </c>
    </row>
    <row r="31559" spans="1:10" x14ac:dyDescent="0.3">
      <c r="A31559">
        <v>31557</v>
      </c>
      <c r="B31559">
        <v>0.16056999999999999</v>
      </c>
      <c r="F31559">
        <v>0</v>
      </c>
      <c r="G31559">
        <v>0</v>
      </c>
      <c r="H31559">
        <v>-9274.1991458070006</v>
      </c>
      <c r="I31559">
        <v>-91900.293028029002</v>
      </c>
      <c r="J31559">
        <v>-841.69843004500001</v>
      </c>
    </row>
    <row r="31560" spans="1:10" x14ac:dyDescent="0.3">
      <c r="A31560">
        <v>31558</v>
      </c>
      <c r="B31560">
        <v>0.15814</v>
      </c>
      <c r="F31560">
        <v>0</v>
      </c>
      <c r="G31560">
        <v>0</v>
      </c>
      <c r="H31560">
        <v>-9275.3722208719992</v>
      </c>
      <c r="I31560">
        <v>-91910.998236546002</v>
      </c>
      <c r="J31560">
        <v>-842.72397217900004</v>
      </c>
    </row>
    <row r="31561" spans="1:10" x14ac:dyDescent="0.3">
      <c r="A31561">
        <v>31559</v>
      </c>
      <c r="B31561">
        <v>0.15814</v>
      </c>
      <c r="F31561">
        <v>0</v>
      </c>
      <c r="G31561">
        <v>0</v>
      </c>
      <c r="H31561">
        <v>-9275.6482092650003</v>
      </c>
      <c r="I31561">
        <v>-91909.782490262995</v>
      </c>
      <c r="J31561">
        <v>-846.69960238600004</v>
      </c>
    </row>
    <row r="31562" spans="1:10" x14ac:dyDescent="0.3">
      <c r="A31562">
        <v>31560</v>
      </c>
      <c r="B31562">
        <v>0.15814</v>
      </c>
      <c r="F31562">
        <v>0</v>
      </c>
      <c r="G31562">
        <v>0</v>
      </c>
      <c r="H31562">
        <v>-9275.8306653130003</v>
      </c>
      <c r="I31562">
        <v>-91914.060465118004</v>
      </c>
      <c r="J31562">
        <v>-844.24618801700001</v>
      </c>
    </row>
    <row r="31563" spans="1:10" x14ac:dyDescent="0.3">
      <c r="A31563">
        <v>31561</v>
      </c>
      <c r="B31563">
        <v>0.15814</v>
      </c>
      <c r="F31563">
        <v>0</v>
      </c>
      <c r="G31563">
        <v>0</v>
      </c>
      <c r="H31563">
        <v>-9275.833350719</v>
      </c>
      <c r="I31563">
        <v>-91904.143498153993</v>
      </c>
      <c r="J31563">
        <v>-854.19000903200003</v>
      </c>
    </row>
    <row r="31564" spans="1:10" x14ac:dyDescent="0.3">
      <c r="A31564">
        <v>31562</v>
      </c>
      <c r="B31564">
        <v>0.15814</v>
      </c>
      <c r="F31564">
        <v>0</v>
      </c>
      <c r="G31564">
        <v>0</v>
      </c>
      <c r="H31564">
        <v>-9275.7159441820004</v>
      </c>
      <c r="I31564">
        <v>-91907.596936828006</v>
      </c>
      <c r="J31564">
        <v>-849.56250499500004</v>
      </c>
    </row>
    <row r="31565" spans="1:10" x14ac:dyDescent="0.3">
      <c r="A31565">
        <v>31563</v>
      </c>
      <c r="B31565">
        <v>0.15814</v>
      </c>
      <c r="F31565">
        <v>0</v>
      </c>
      <c r="G31565">
        <v>0</v>
      </c>
      <c r="H31565">
        <v>-9275.6032500370002</v>
      </c>
      <c r="I31565">
        <v>-91903.235433280002</v>
      </c>
      <c r="J31565">
        <v>-852.79706708599997</v>
      </c>
    </row>
    <row r="31566" spans="1:10" x14ac:dyDescent="0.3">
      <c r="A31566">
        <v>31564</v>
      </c>
      <c r="B31566">
        <v>0.15681999999999999</v>
      </c>
      <c r="F31566">
        <v>0</v>
      </c>
      <c r="G31566">
        <v>0</v>
      </c>
      <c r="H31566">
        <v>-9277.1992439810001</v>
      </c>
      <c r="I31566">
        <v>-91917.534362200997</v>
      </c>
      <c r="J31566">
        <v>-854.45807761200001</v>
      </c>
    </row>
    <row r="31567" spans="1:10" x14ac:dyDescent="0.3">
      <c r="A31567">
        <v>31565</v>
      </c>
      <c r="B31567">
        <v>0.15681999999999999</v>
      </c>
      <c r="F31567">
        <v>0</v>
      </c>
      <c r="G31567">
        <v>0</v>
      </c>
      <c r="H31567">
        <v>-9276.56382725</v>
      </c>
      <c r="I31567">
        <v>-91912.880270477006</v>
      </c>
      <c r="J31567">
        <v>-852.75800202000005</v>
      </c>
    </row>
    <row r="31568" spans="1:10" x14ac:dyDescent="0.3">
      <c r="A31568">
        <v>31566</v>
      </c>
      <c r="B31568">
        <v>0.15681999999999999</v>
      </c>
      <c r="F31568">
        <v>0</v>
      </c>
      <c r="G31568">
        <v>0</v>
      </c>
      <c r="H31568">
        <v>-9276.9715642819992</v>
      </c>
      <c r="I31568">
        <v>-91914.123254011007</v>
      </c>
      <c r="J31568">
        <v>-855.59238880400005</v>
      </c>
    </row>
    <row r="31569" spans="1:10" x14ac:dyDescent="0.3">
      <c r="A31569">
        <v>31567</v>
      </c>
      <c r="B31569">
        <v>0.15884000000000001</v>
      </c>
      <c r="F31569">
        <v>0</v>
      </c>
      <c r="G31569">
        <v>0</v>
      </c>
      <c r="H31569">
        <v>-9275.7703038649997</v>
      </c>
      <c r="I31569">
        <v>-91904.174525234004</v>
      </c>
      <c r="J31569">
        <v>-853.52851341799999</v>
      </c>
    </row>
    <row r="31570" spans="1:10" x14ac:dyDescent="0.3">
      <c r="A31570">
        <v>31568</v>
      </c>
      <c r="B31570">
        <v>0.15884000000000001</v>
      </c>
      <c r="F31570">
        <v>0</v>
      </c>
      <c r="G31570">
        <v>0</v>
      </c>
      <c r="H31570">
        <v>-9274.5995974470006</v>
      </c>
      <c r="I31570">
        <v>-91895.211540577002</v>
      </c>
      <c r="J31570">
        <v>-850.78443389200004</v>
      </c>
    </row>
    <row r="31571" spans="1:10" x14ac:dyDescent="0.3">
      <c r="A31571">
        <v>31569</v>
      </c>
      <c r="B31571">
        <v>0.16012999999999999</v>
      </c>
      <c r="F31571">
        <v>0</v>
      </c>
      <c r="G31571">
        <v>0</v>
      </c>
      <c r="H31571">
        <v>-9273.8074905249996</v>
      </c>
      <c r="I31571">
        <v>-91892.758902044006</v>
      </c>
      <c r="J31571">
        <v>-845.31600320300004</v>
      </c>
    </row>
    <row r="31572" spans="1:10" x14ac:dyDescent="0.3">
      <c r="A31572">
        <v>31570</v>
      </c>
      <c r="B31572">
        <v>0.16012999999999999</v>
      </c>
      <c r="F31572">
        <v>0</v>
      </c>
      <c r="G31572">
        <v>0</v>
      </c>
      <c r="H31572">
        <v>-9274.2697813399991</v>
      </c>
      <c r="I31572">
        <v>-91882.434068086994</v>
      </c>
      <c r="J31572">
        <v>-860.26374531800002</v>
      </c>
    </row>
    <row r="31573" spans="1:10" x14ac:dyDescent="0.3">
      <c r="A31573">
        <v>31571</v>
      </c>
      <c r="B31573">
        <v>0.15751999999999999</v>
      </c>
      <c r="F31573">
        <v>0</v>
      </c>
      <c r="G31573">
        <v>0</v>
      </c>
      <c r="H31573">
        <v>-9277.0678392310001</v>
      </c>
      <c r="I31573">
        <v>-91927.335636839998</v>
      </c>
      <c r="J31573">
        <v>-843.34275547499999</v>
      </c>
    </row>
    <row r="31574" spans="1:10" x14ac:dyDescent="0.3">
      <c r="A31574">
        <v>31572</v>
      </c>
      <c r="B31574">
        <v>0.1595</v>
      </c>
      <c r="F31574">
        <v>0</v>
      </c>
      <c r="G31574">
        <v>0</v>
      </c>
      <c r="H31574">
        <v>-9275.3920750199995</v>
      </c>
      <c r="I31574">
        <v>-91921.889150616</v>
      </c>
      <c r="J31574">
        <v>-832.03159958699996</v>
      </c>
    </row>
    <row r="31575" spans="1:10" x14ac:dyDescent="0.3">
      <c r="A31575">
        <v>31573</v>
      </c>
      <c r="B31575">
        <v>0.15844</v>
      </c>
      <c r="F31575">
        <v>0</v>
      </c>
      <c r="G31575">
        <v>0</v>
      </c>
      <c r="H31575">
        <v>-9276.8809453360009</v>
      </c>
      <c r="I31575">
        <v>-91938.107412565005</v>
      </c>
      <c r="J31575">
        <v>-830.70204078999996</v>
      </c>
    </row>
    <row r="31576" spans="1:10" x14ac:dyDescent="0.3">
      <c r="A31576">
        <v>31574</v>
      </c>
      <c r="B31576">
        <v>0.15844</v>
      </c>
      <c r="F31576">
        <v>0</v>
      </c>
      <c r="G31576">
        <v>0</v>
      </c>
      <c r="H31576">
        <v>-9277.1954828800008</v>
      </c>
      <c r="I31576">
        <v>-91933.984274101007</v>
      </c>
      <c r="J31576">
        <v>-837.97055470099997</v>
      </c>
    </row>
    <row r="31577" spans="1:10" x14ac:dyDescent="0.3">
      <c r="A31577">
        <v>31575</v>
      </c>
      <c r="B31577">
        <v>0.15844</v>
      </c>
      <c r="F31577">
        <v>0</v>
      </c>
      <c r="G31577">
        <v>0</v>
      </c>
      <c r="H31577">
        <v>-9277.2160304339995</v>
      </c>
      <c r="I31577">
        <v>-91934.523915180005</v>
      </c>
      <c r="J31577">
        <v>-837.63638915599995</v>
      </c>
    </row>
    <row r="31578" spans="1:10" x14ac:dyDescent="0.3">
      <c r="A31578">
        <v>31576</v>
      </c>
      <c r="B31578">
        <v>0.15720999999999999</v>
      </c>
      <c r="F31578">
        <v>0</v>
      </c>
      <c r="G31578">
        <v>0</v>
      </c>
      <c r="H31578">
        <v>-9277.6183075040008</v>
      </c>
      <c r="I31578">
        <v>-91948.018681553993</v>
      </c>
      <c r="J31578">
        <v>-828.16439348100005</v>
      </c>
    </row>
    <row r="31579" spans="1:10" x14ac:dyDescent="0.3">
      <c r="A31579">
        <v>31577</v>
      </c>
      <c r="B31579">
        <v>0.16087000000000001</v>
      </c>
      <c r="F31579">
        <v>0</v>
      </c>
      <c r="G31579">
        <v>0</v>
      </c>
      <c r="H31579">
        <v>-9275.9259400880001</v>
      </c>
      <c r="I31579">
        <v>-91919.007466063005</v>
      </c>
      <c r="J31579">
        <v>-840.25193481500003</v>
      </c>
    </row>
    <row r="31580" spans="1:10" x14ac:dyDescent="0.3">
      <c r="A31580">
        <v>31578</v>
      </c>
      <c r="B31580">
        <v>0.16087000000000001</v>
      </c>
      <c r="F31580">
        <v>0</v>
      </c>
      <c r="G31580">
        <v>0</v>
      </c>
      <c r="H31580">
        <v>-9275.2558877920001</v>
      </c>
      <c r="I31580">
        <v>-91915.562097128</v>
      </c>
      <c r="J31580">
        <v>-836.99678078700003</v>
      </c>
    </row>
    <row r="31581" spans="1:10" x14ac:dyDescent="0.3">
      <c r="A31581">
        <v>31579</v>
      </c>
      <c r="B31581">
        <v>0.16087000000000001</v>
      </c>
      <c r="F31581">
        <v>0</v>
      </c>
      <c r="G31581">
        <v>0</v>
      </c>
      <c r="H31581">
        <v>-9276.7605545330007</v>
      </c>
      <c r="I31581">
        <v>-91926.510867948993</v>
      </c>
      <c r="J31581">
        <v>-841.09467738000001</v>
      </c>
    </row>
    <row r="31582" spans="1:10" x14ac:dyDescent="0.3">
      <c r="A31582">
        <v>31580</v>
      </c>
      <c r="B31582">
        <v>0.15878</v>
      </c>
      <c r="F31582">
        <v>0</v>
      </c>
      <c r="G31582">
        <v>0</v>
      </c>
      <c r="H31582">
        <v>-9278.1841389519996</v>
      </c>
      <c r="I31582">
        <v>-91954.120355845007</v>
      </c>
      <c r="J31582">
        <v>-827.72103367199998</v>
      </c>
    </row>
    <row r="31583" spans="1:10" x14ac:dyDescent="0.3">
      <c r="A31583">
        <v>31581</v>
      </c>
      <c r="B31583">
        <v>0.15951000000000001</v>
      </c>
      <c r="F31583">
        <v>0</v>
      </c>
      <c r="G31583">
        <v>0</v>
      </c>
      <c r="H31583">
        <v>-9277.9003077800007</v>
      </c>
      <c r="I31583">
        <v>-91948.221230602998</v>
      </c>
      <c r="J31583">
        <v>-830.78184720000002</v>
      </c>
    </row>
    <row r="31584" spans="1:10" x14ac:dyDescent="0.3">
      <c r="A31584">
        <v>31582</v>
      </c>
      <c r="B31584">
        <v>0.15951000000000001</v>
      </c>
      <c r="F31584">
        <v>0</v>
      </c>
      <c r="G31584">
        <v>0</v>
      </c>
      <c r="H31584">
        <v>-9277.2265336950004</v>
      </c>
      <c r="I31584">
        <v>-91939.859356045999</v>
      </c>
      <c r="J31584">
        <v>-832.40598090200001</v>
      </c>
    </row>
    <row r="31585" spans="1:10" x14ac:dyDescent="0.3">
      <c r="A31585">
        <v>31583</v>
      </c>
      <c r="B31585">
        <v>0.15951000000000001</v>
      </c>
      <c r="F31585">
        <v>0</v>
      </c>
      <c r="G31585">
        <v>0</v>
      </c>
      <c r="H31585">
        <v>-9278.1357220320006</v>
      </c>
      <c r="I31585">
        <v>-91950.319409598</v>
      </c>
      <c r="J31585">
        <v>-831.03781071900005</v>
      </c>
    </row>
    <row r="31586" spans="1:10" x14ac:dyDescent="0.3">
      <c r="A31586">
        <v>31584</v>
      </c>
      <c r="B31586">
        <v>0.15603</v>
      </c>
      <c r="F31586">
        <v>0</v>
      </c>
      <c r="G31586">
        <v>0</v>
      </c>
      <c r="H31586">
        <v>-9279.3081687850008</v>
      </c>
      <c r="I31586">
        <v>-91959.088860208998</v>
      </c>
      <c r="J31586">
        <v>-833.99282763999997</v>
      </c>
    </row>
    <row r="31587" spans="1:10" x14ac:dyDescent="0.3">
      <c r="A31587">
        <v>31585</v>
      </c>
      <c r="B31587">
        <v>0.15603</v>
      </c>
      <c r="F31587">
        <v>0</v>
      </c>
      <c r="G31587">
        <v>0</v>
      </c>
      <c r="H31587">
        <v>-9279.5667294089999</v>
      </c>
      <c r="I31587">
        <v>-91967.695700458004</v>
      </c>
      <c r="J31587">
        <v>-827.97159362900004</v>
      </c>
    </row>
    <row r="31588" spans="1:10" x14ac:dyDescent="0.3">
      <c r="A31588">
        <v>31586</v>
      </c>
      <c r="B31588">
        <v>0.15603</v>
      </c>
      <c r="F31588">
        <v>0</v>
      </c>
      <c r="G31588">
        <v>0</v>
      </c>
      <c r="H31588">
        <v>-9279.520438857</v>
      </c>
      <c r="I31588">
        <v>-91964.154376409002</v>
      </c>
      <c r="J31588">
        <v>-831.05001216300002</v>
      </c>
    </row>
    <row r="31589" spans="1:10" x14ac:dyDescent="0.3">
      <c r="A31589">
        <v>31587</v>
      </c>
      <c r="B31589">
        <v>0.15603</v>
      </c>
      <c r="F31589">
        <v>0</v>
      </c>
      <c r="G31589">
        <v>0</v>
      </c>
      <c r="H31589">
        <v>-9279.0925280610008</v>
      </c>
      <c r="I31589">
        <v>-91960.881532825006</v>
      </c>
      <c r="J31589">
        <v>-830.04374779</v>
      </c>
    </row>
    <row r="31590" spans="1:10" x14ac:dyDescent="0.3">
      <c r="A31590">
        <v>31588</v>
      </c>
      <c r="B31590">
        <v>0.15603</v>
      </c>
      <c r="F31590">
        <v>0</v>
      </c>
      <c r="G31590">
        <v>0</v>
      </c>
      <c r="H31590">
        <v>-9279.4623770710004</v>
      </c>
      <c r="I31590">
        <v>-91968.122642275004</v>
      </c>
      <c r="J31590">
        <v>-826.50112842999999</v>
      </c>
    </row>
    <row r="31591" spans="1:10" x14ac:dyDescent="0.3">
      <c r="A31591">
        <v>31589</v>
      </c>
      <c r="B31591">
        <v>0.15603</v>
      </c>
      <c r="F31591">
        <v>0</v>
      </c>
      <c r="G31591">
        <v>0</v>
      </c>
      <c r="H31591">
        <v>-9279.3207860349994</v>
      </c>
      <c r="I31591">
        <v>-91952.443941328005</v>
      </c>
      <c r="J31591">
        <v>-840.76391902700004</v>
      </c>
    </row>
    <row r="31592" spans="1:10" x14ac:dyDescent="0.3">
      <c r="A31592">
        <v>31590</v>
      </c>
      <c r="B31592">
        <v>0.15603</v>
      </c>
      <c r="F31592">
        <v>0</v>
      </c>
      <c r="G31592">
        <v>0</v>
      </c>
      <c r="H31592">
        <v>-9279.1639112590001</v>
      </c>
      <c r="I31592">
        <v>-91952.757826128</v>
      </c>
      <c r="J31592">
        <v>-838.88128645799998</v>
      </c>
    </row>
    <row r="31593" spans="1:10" x14ac:dyDescent="0.3">
      <c r="A31593">
        <v>31591</v>
      </c>
      <c r="B31593">
        <v>0.15876000000000001</v>
      </c>
      <c r="F31593">
        <v>0</v>
      </c>
      <c r="G31593">
        <v>0</v>
      </c>
      <c r="H31593">
        <v>-9276.7798422100004</v>
      </c>
      <c r="I31593">
        <v>-91930.176341525002</v>
      </c>
      <c r="J31593">
        <v>-837.62208057199996</v>
      </c>
    </row>
    <row r="31594" spans="1:10" x14ac:dyDescent="0.3">
      <c r="A31594">
        <v>31592</v>
      </c>
      <c r="B31594">
        <v>0.15876000000000001</v>
      </c>
      <c r="F31594">
        <v>0</v>
      </c>
      <c r="G31594">
        <v>0</v>
      </c>
      <c r="H31594">
        <v>-9276.4181140929995</v>
      </c>
      <c r="I31594">
        <v>-91921.345940357001</v>
      </c>
      <c r="J31594">
        <v>-842.83520057500004</v>
      </c>
    </row>
    <row r="31595" spans="1:10" x14ac:dyDescent="0.3">
      <c r="A31595">
        <v>31593</v>
      </c>
      <c r="B31595">
        <v>0.15876000000000001</v>
      </c>
      <c r="F31595">
        <v>0</v>
      </c>
      <c r="G31595">
        <v>0</v>
      </c>
      <c r="H31595">
        <v>-9275.8649910200002</v>
      </c>
      <c r="I31595">
        <v>-91910.228317429006</v>
      </c>
      <c r="J31595">
        <v>-848.42159276799998</v>
      </c>
    </row>
    <row r="31596" spans="1:10" x14ac:dyDescent="0.3">
      <c r="A31596">
        <v>31594</v>
      </c>
      <c r="B31596">
        <v>0.15876000000000001</v>
      </c>
      <c r="F31596">
        <v>0</v>
      </c>
      <c r="G31596">
        <v>0</v>
      </c>
      <c r="H31596">
        <v>-9275.5522157600008</v>
      </c>
      <c r="I31596">
        <v>-91905.757134946005</v>
      </c>
      <c r="J31596">
        <v>-849.76502265299996</v>
      </c>
    </row>
    <row r="31597" spans="1:10" x14ac:dyDescent="0.3">
      <c r="A31597">
        <v>31595</v>
      </c>
      <c r="B31597">
        <v>0.15720999999999999</v>
      </c>
      <c r="F31597">
        <v>0</v>
      </c>
      <c r="G31597">
        <v>0</v>
      </c>
      <c r="H31597">
        <v>-9276.7764866489997</v>
      </c>
      <c r="I31597">
        <v>-91925.608124937993</v>
      </c>
      <c r="J31597">
        <v>-842.156741549</v>
      </c>
    </row>
    <row r="31598" spans="1:10" x14ac:dyDescent="0.3">
      <c r="A31598">
        <v>31596</v>
      </c>
      <c r="B31598">
        <v>0.15720999999999999</v>
      </c>
      <c r="F31598">
        <v>0</v>
      </c>
      <c r="G31598">
        <v>0</v>
      </c>
      <c r="H31598">
        <v>-9276.0661504489999</v>
      </c>
      <c r="I31598">
        <v>-91907.848096546004</v>
      </c>
      <c r="J31598">
        <v>-852.81340794799996</v>
      </c>
    </row>
    <row r="31599" spans="1:10" x14ac:dyDescent="0.3">
      <c r="A31599">
        <v>31597</v>
      </c>
      <c r="B31599">
        <v>0.15720999999999999</v>
      </c>
      <c r="F31599">
        <v>0</v>
      </c>
      <c r="G31599">
        <v>0</v>
      </c>
      <c r="H31599">
        <v>-9276.704933555</v>
      </c>
      <c r="I31599">
        <v>-91921.842732814999</v>
      </c>
      <c r="J31599">
        <v>-845.20660273099998</v>
      </c>
    </row>
    <row r="31600" spans="1:10" x14ac:dyDescent="0.3">
      <c r="A31600">
        <v>31598</v>
      </c>
      <c r="B31600">
        <v>0.15720999999999999</v>
      </c>
      <c r="F31600">
        <v>0</v>
      </c>
      <c r="G31600">
        <v>0</v>
      </c>
      <c r="H31600">
        <v>-9276.8590267519994</v>
      </c>
      <c r="I31600">
        <v>-91925.527076163999</v>
      </c>
      <c r="J31600">
        <v>-843.06319136000002</v>
      </c>
    </row>
    <row r="31601" spans="1:10" x14ac:dyDescent="0.3">
      <c r="A31601">
        <v>31599</v>
      </c>
      <c r="B31601">
        <v>0.15720999999999999</v>
      </c>
      <c r="F31601">
        <v>0</v>
      </c>
      <c r="G31601">
        <v>0</v>
      </c>
      <c r="H31601">
        <v>-9277.1978310960003</v>
      </c>
      <c r="I31601">
        <v>-91922.695877374994</v>
      </c>
      <c r="J31601">
        <v>-849.28243357999997</v>
      </c>
    </row>
    <row r="31602" spans="1:10" x14ac:dyDescent="0.3">
      <c r="A31602">
        <v>31600</v>
      </c>
      <c r="B31602">
        <v>0.15457000000000001</v>
      </c>
      <c r="F31602">
        <v>0</v>
      </c>
      <c r="G31602">
        <v>0</v>
      </c>
      <c r="H31602">
        <v>-9278.1262947399991</v>
      </c>
      <c r="I31602">
        <v>-91929.601594460997</v>
      </c>
      <c r="J31602">
        <v>-851.66135293499997</v>
      </c>
    </row>
    <row r="31603" spans="1:10" x14ac:dyDescent="0.3">
      <c r="A31603">
        <v>31601</v>
      </c>
      <c r="B31603">
        <v>0.15609000000000001</v>
      </c>
      <c r="F31603">
        <v>0</v>
      </c>
      <c r="G31603">
        <v>0</v>
      </c>
      <c r="H31603">
        <v>-9278.9050723569999</v>
      </c>
      <c r="I31603">
        <v>-91922.666053848996</v>
      </c>
      <c r="J31603">
        <v>-866.38466972599997</v>
      </c>
    </row>
    <row r="31604" spans="1:10" x14ac:dyDescent="0.3">
      <c r="A31604">
        <v>31602</v>
      </c>
      <c r="B31604">
        <v>0.15609000000000001</v>
      </c>
      <c r="F31604">
        <v>0</v>
      </c>
      <c r="G31604">
        <v>0</v>
      </c>
      <c r="H31604">
        <v>-9278.4083568250007</v>
      </c>
      <c r="I31604">
        <v>-91916.993077281993</v>
      </c>
      <c r="J31604">
        <v>-867.09049096399997</v>
      </c>
    </row>
    <row r="31605" spans="1:10" x14ac:dyDescent="0.3">
      <c r="A31605">
        <v>31603</v>
      </c>
      <c r="B31605">
        <v>0.15792999999999999</v>
      </c>
      <c r="F31605">
        <v>0</v>
      </c>
      <c r="G31605">
        <v>0</v>
      </c>
      <c r="H31605">
        <v>-9277.2755773030003</v>
      </c>
      <c r="I31605">
        <v>-91906.967664488999</v>
      </c>
      <c r="J31605">
        <v>-865.78810854599999</v>
      </c>
    </row>
    <row r="31606" spans="1:10" x14ac:dyDescent="0.3">
      <c r="A31606">
        <v>31604</v>
      </c>
      <c r="B31606">
        <v>0.15792999999999999</v>
      </c>
      <c r="F31606">
        <v>0</v>
      </c>
      <c r="G31606">
        <v>0</v>
      </c>
      <c r="H31606">
        <v>-9279.2443342610004</v>
      </c>
      <c r="I31606">
        <v>-91920.113854501993</v>
      </c>
      <c r="J31606">
        <v>-872.32948811000006</v>
      </c>
    </row>
    <row r="31607" spans="1:10" x14ac:dyDescent="0.3">
      <c r="A31607">
        <v>31605</v>
      </c>
      <c r="B31607">
        <v>0.15792999999999999</v>
      </c>
      <c r="F31607">
        <v>0</v>
      </c>
      <c r="G31607">
        <v>0</v>
      </c>
      <c r="H31607">
        <v>-9278.219053158</v>
      </c>
      <c r="I31607">
        <v>-91915.358351613002</v>
      </c>
      <c r="J31607">
        <v>-866.83217996400003</v>
      </c>
    </row>
    <row r="31608" spans="1:10" x14ac:dyDescent="0.3">
      <c r="A31608">
        <v>31606</v>
      </c>
      <c r="B31608">
        <v>0.15792999999999999</v>
      </c>
      <c r="F31608">
        <v>0</v>
      </c>
      <c r="G31608">
        <v>0</v>
      </c>
      <c r="H31608">
        <v>-9277.1273450259996</v>
      </c>
      <c r="I31608">
        <v>-91909.682612207005</v>
      </c>
      <c r="J31608">
        <v>-861.59083805800003</v>
      </c>
    </row>
    <row r="31609" spans="1:10" x14ac:dyDescent="0.3">
      <c r="A31609">
        <v>31607</v>
      </c>
      <c r="B31609">
        <v>0.15792999999999999</v>
      </c>
      <c r="F31609">
        <v>0</v>
      </c>
      <c r="G31609">
        <v>0</v>
      </c>
      <c r="H31609">
        <v>-9277.2821875749996</v>
      </c>
      <c r="I31609">
        <v>-91900.191108732994</v>
      </c>
      <c r="J31609">
        <v>-872.630767021</v>
      </c>
    </row>
    <row r="31610" spans="1:10" x14ac:dyDescent="0.3">
      <c r="A31610">
        <v>31608</v>
      </c>
      <c r="B31610">
        <v>0.15792999999999999</v>
      </c>
      <c r="F31610">
        <v>0</v>
      </c>
      <c r="G31610">
        <v>0</v>
      </c>
      <c r="H31610">
        <v>-9278.6390964750008</v>
      </c>
      <c r="I31610">
        <v>-91916.336888348</v>
      </c>
      <c r="J31610">
        <v>-870.054076399</v>
      </c>
    </row>
    <row r="31611" spans="1:10" x14ac:dyDescent="0.3">
      <c r="A31611">
        <v>31609</v>
      </c>
      <c r="B31611">
        <v>0.15792999999999999</v>
      </c>
      <c r="F31611">
        <v>0</v>
      </c>
      <c r="G31611">
        <v>0</v>
      </c>
      <c r="H31611">
        <v>-9278.7907200040008</v>
      </c>
      <c r="I31611">
        <v>-91915.557089958995</v>
      </c>
      <c r="J31611">
        <v>-872.35011007699995</v>
      </c>
    </row>
    <row r="31612" spans="1:10" x14ac:dyDescent="0.3">
      <c r="A31612">
        <v>31610</v>
      </c>
      <c r="B31612">
        <v>0.15659000000000001</v>
      </c>
      <c r="F31612">
        <v>0</v>
      </c>
      <c r="G31612">
        <v>0</v>
      </c>
      <c r="H31612">
        <v>-9278.3927073249997</v>
      </c>
      <c r="I31612">
        <v>-91938.265840834996</v>
      </c>
      <c r="J31612">
        <v>-845.66123241499997</v>
      </c>
    </row>
    <row r="31613" spans="1:10" x14ac:dyDescent="0.3">
      <c r="A31613">
        <v>31611</v>
      </c>
      <c r="B31613">
        <v>0.15659000000000001</v>
      </c>
      <c r="F31613">
        <v>0</v>
      </c>
      <c r="G31613">
        <v>0</v>
      </c>
      <c r="H31613">
        <v>-9278.0562043539994</v>
      </c>
      <c r="I31613">
        <v>-91924.167167489999</v>
      </c>
      <c r="J31613">
        <v>-856.39487605199997</v>
      </c>
    </row>
    <row r="31614" spans="1:10" x14ac:dyDescent="0.3">
      <c r="A31614">
        <v>31612</v>
      </c>
      <c r="B31614">
        <v>0.15431</v>
      </c>
      <c r="F31614">
        <v>0</v>
      </c>
      <c r="G31614">
        <v>0</v>
      </c>
      <c r="H31614">
        <v>-9279.2008890190009</v>
      </c>
      <c r="I31614">
        <v>-91941.072540784997</v>
      </c>
      <c r="J31614">
        <v>-850.93634940499999</v>
      </c>
    </row>
    <row r="31615" spans="1:10" x14ac:dyDescent="0.3">
      <c r="A31615">
        <v>31613</v>
      </c>
      <c r="B31615">
        <v>0.15579999999999999</v>
      </c>
      <c r="F31615">
        <v>0</v>
      </c>
      <c r="G31615">
        <v>0</v>
      </c>
      <c r="H31615">
        <v>-9278.7851034539999</v>
      </c>
      <c r="I31615">
        <v>-91934.098594247</v>
      </c>
      <c r="J31615">
        <v>-853.75244029800001</v>
      </c>
    </row>
    <row r="31616" spans="1:10" x14ac:dyDescent="0.3">
      <c r="A31616">
        <v>31614</v>
      </c>
      <c r="B31616">
        <v>0.15866</v>
      </c>
      <c r="F31616">
        <v>0</v>
      </c>
      <c r="G31616">
        <v>0</v>
      </c>
      <c r="H31616">
        <v>-9277.1394579219996</v>
      </c>
      <c r="I31616">
        <v>-91915.640952389003</v>
      </c>
      <c r="J31616">
        <v>-855.753626833</v>
      </c>
    </row>
    <row r="31617" spans="1:10" x14ac:dyDescent="0.3">
      <c r="A31617">
        <v>31615</v>
      </c>
      <c r="B31617">
        <v>0.16061</v>
      </c>
      <c r="F31617">
        <v>0</v>
      </c>
      <c r="G31617">
        <v>0</v>
      </c>
      <c r="H31617">
        <v>-9276.4909439109997</v>
      </c>
      <c r="I31617">
        <v>-91907.852129912004</v>
      </c>
      <c r="J31617">
        <v>-857.05730919999996</v>
      </c>
    </row>
    <row r="31618" spans="1:10" x14ac:dyDescent="0.3">
      <c r="A31618">
        <v>31616</v>
      </c>
      <c r="B31618">
        <v>0.16061</v>
      </c>
      <c r="F31618">
        <v>0</v>
      </c>
      <c r="G31618">
        <v>0</v>
      </c>
      <c r="H31618">
        <v>-9276.712826207</v>
      </c>
      <c r="I31618">
        <v>-91904.780778697997</v>
      </c>
      <c r="J31618">
        <v>-862.34748336799998</v>
      </c>
    </row>
    <row r="31619" spans="1:10" x14ac:dyDescent="0.3">
      <c r="A31619">
        <v>31617</v>
      </c>
      <c r="B31619">
        <v>0.16061</v>
      </c>
      <c r="F31619">
        <v>0</v>
      </c>
      <c r="G31619">
        <v>0</v>
      </c>
      <c r="H31619">
        <v>-9276.293383614</v>
      </c>
      <c r="I31619">
        <v>-91908.738207824004</v>
      </c>
      <c r="J31619">
        <v>-854.19562831300004</v>
      </c>
    </row>
    <row r="31620" spans="1:10" x14ac:dyDescent="0.3">
      <c r="A31620">
        <v>31618</v>
      </c>
      <c r="B31620">
        <v>0.16061</v>
      </c>
      <c r="F31620">
        <v>0</v>
      </c>
      <c r="G31620">
        <v>0</v>
      </c>
      <c r="H31620">
        <v>-9276.3394439650001</v>
      </c>
      <c r="I31620">
        <v>-91917.163841564994</v>
      </c>
      <c r="J31620">
        <v>-846.23059808400001</v>
      </c>
    </row>
    <row r="31621" spans="1:10" x14ac:dyDescent="0.3">
      <c r="A31621">
        <v>31619</v>
      </c>
      <c r="B31621">
        <v>0.16061</v>
      </c>
      <c r="F31621">
        <v>0</v>
      </c>
      <c r="G31621">
        <v>0</v>
      </c>
      <c r="H31621">
        <v>-9275.0229233850005</v>
      </c>
      <c r="I31621">
        <v>-91901.879197340997</v>
      </c>
      <c r="J31621">
        <v>-848.35003650399995</v>
      </c>
    </row>
    <row r="31622" spans="1:10" x14ac:dyDescent="0.3">
      <c r="A31622">
        <v>31620</v>
      </c>
      <c r="B31622">
        <v>0.15797</v>
      </c>
      <c r="F31622">
        <v>0</v>
      </c>
      <c r="G31622">
        <v>0</v>
      </c>
      <c r="H31622">
        <v>-9275.8787674449995</v>
      </c>
      <c r="I31622">
        <v>-91921.784526143005</v>
      </c>
      <c r="J31622">
        <v>-837.00314831000003</v>
      </c>
    </row>
    <row r="31623" spans="1:10" x14ac:dyDescent="0.3">
      <c r="A31623">
        <v>31621</v>
      </c>
      <c r="B31623">
        <v>0.15797</v>
      </c>
      <c r="F31623">
        <v>0</v>
      </c>
      <c r="G31623">
        <v>0</v>
      </c>
      <c r="H31623">
        <v>-9275.1572211919993</v>
      </c>
      <c r="I31623">
        <v>-91916.318673617003</v>
      </c>
      <c r="J31623">
        <v>-835.25353830400002</v>
      </c>
    </row>
    <row r="31624" spans="1:10" x14ac:dyDescent="0.3">
      <c r="A31624">
        <v>31622</v>
      </c>
      <c r="B31624">
        <v>0.15797</v>
      </c>
      <c r="F31624">
        <v>0</v>
      </c>
      <c r="G31624">
        <v>0</v>
      </c>
      <c r="H31624">
        <v>-9276.0292530019997</v>
      </c>
      <c r="I31624">
        <v>-91926.668829392001</v>
      </c>
      <c r="J31624">
        <v>-833.62370062299999</v>
      </c>
    </row>
    <row r="31625" spans="1:10" x14ac:dyDescent="0.3">
      <c r="A31625">
        <v>31623</v>
      </c>
      <c r="B31625">
        <v>0.15797</v>
      </c>
      <c r="F31625">
        <v>0</v>
      </c>
      <c r="G31625">
        <v>0</v>
      </c>
      <c r="H31625">
        <v>-9276.7823881749991</v>
      </c>
      <c r="I31625">
        <v>-91927.995819171003</v>
      </c>
      <c r="J31625">
        <v>-839.828062574</v>
      </c>
    </row>
    <row r="31626" spans="1:10" x14ac:dyDescent="0.3">
      <c r="A31626">
        <v>31624</v>
      </c>
      <c r="B31626">
        <v>0.15878999999999999</v>
      </c>
      <c r="F31626">
        <v>0</v>
      </c>
      <c r="G31626">
        <v>0</v>
      </c>
      <c r="H31626">
        <v>-9276.6640979639997</v>
      </c>
      <c r="I31626">
        <v>-91912.027787183004</v>
      </c>
      <c r="J31626">
        <v>-854.61319246100004</v>
      </c>
    </row>
    <row r="31627" spans="1:10" x14ac:dyDescent="0.3">
      <c r="A31627">
        <v>31625</v>
      </c>
      <c r="B31627">
        <v>0.15878999999999999</v>
      </c>
      <c r="F31627">
        <v>0</v>
      </c>
      <c r="G31627">
        <v>0</v>
      </c>
      <c r="H31627">
        <v>-9275.7847714239997</v>
      </c>
      <c r="I31627">
        <v>-91913.350704821001</v>
      </c>
      <c r="J31627">
        <v>-844.497009424</v>
      </c>
    </row>
    <row r="31628" spans="1:10" x14ac:dyDescent="0.3">
      <c r="A31628">
        <v>31626</v>
      </c>
      <c r="B31628">
        <v>0.15823000000000001</v>
      </c>
      <c r="F31628">
        <v>0</v>
      </c>
      <c r="G31628">
        <v>0</v>
      </c>
      <c r="H31628">
        <v>-9275.4040077579994</v>
      </c>
      <c r="I31628">
        <v>-91913.694579632996</v>
      </c>
      <c r="J31628">
        <v>-840.34549795199996</v>
      </c>
    </row>
    <row r="31629" spans="1:10" x14ac:dyDescent="0.3">
      <c r="A31629">
        <v>31627</v>
      </c>
      <c r="B31629">
        <v>0.15823000000000001</v>
      </c>
      <c r="F31629">
        <v>0</v>
      </c>
      <c r="G31629">
        <v>0</v>
      </c>
      <c r="H31629">
        <v>-9276.5192885399993</v>
      </c>
      <c r="I31629">
        <v>-91919.215586042003</v>
      </c>
      <c r="J31629">
        <v>-845.977299356</v>
      </c>
    </row>
    <row r="31630" spans="1:10" x14ac:dyDescent="0.3">
      <c r="A31630">
        <v>31628</v>
      </c>
      <c r="B31630">
        <v>0.15823000000000001</v>
      </c>
      <c r="F31630">
        <v>0</v>
      </c>
      <c r="G31630">
        <v>0</v>
      </c>
      <c r="H31630">
        <v>-9275.6392332619998</v>
      </c>
      <c r="I31630">
        <v>-91909.804705161005</v>
      </c>
      <c r="J31630">
        <v>-846.58762745900003</v>
      </c>
    </row>
    <row r="31631" spans="1:10" x14ac:dyDescent="0.3">
      <c r="A31631">
        <v>31629</v>
      </c>
      <c r="B31631">
        <v>0.15604000000000001</v>
      </c>
      <c r="F31631">
        <v>0</v>
      </c>
      <c r="G31631">
        <v>0</v>
      </c>
      <c r="H31631">
        <v>-9277.5302059240003</v>
      </c>
      <c r="I31631">
        <v>-91924.867749800993</v>
      </c>
      <c r="J31631">
        <v>-850.43430943999999</v>
      </c>
    </row>
    <row r="31632" spans="1:10" x14ac:dyDescent="0.3">
      <c r="A31632">
        <v>31630</v>
      </c>
      <c r="B31632">
        <v>0.15604000000000001</v>
      </c>
      <c r="F31632">
        <v>0</v>
      </c>
      <c r="G31632">
        <v>0</v>
      </c>
      <c r="H31632">
        <v>-9278.2750141840006</v>
      </c>
      <c r="I31632">
        <v>-91925.205986472007</v>
      </c>
      <c r="J31632">
        <v>-857.54415536900001</v>
      </c>
    </row>
    <row r="31633" spans="1:10" x14ac:dyDescent="0.3">
      <c r="A31633">
        <v>31631</v>
      </c>
      <c r="B31633">
        <v>0.15604000000000001</v>
      </c>
      <c r="F31633">
        <v>0</v>
      </c>
      <c r="G31633">
        <v>0</v>
      </c>
      <c r="H31633">
        <v>-9278.3541394790009</v>
      </c>
      <c r="I31633">
        <v>-91929.751054021996</v>
      </c>
      <c r="J31633">
        <v>-853.79034077100005</v>
      </c>
    </row>
    <row r="31634" spans="1:10" x14ac:dyDescent="0.3">
      <c r="A31634">
        <v>31632</v>
      </c>
      <c r="B31634">
        <v>0.15604000000000001</v>
      </c>
      <c r="F31634">
        <v>0</v>
      </c>
      <c r="G31634">
        <v>0</v>
      </c>
      <c r="H31634">
        <v>-9278.3012302549996</v>
      </c>
      <c r="I31634">
        <v>-91931.870335654996</v>
      </c>
      <c r="J31634">
        <v>-851.14196689699997</v>
      </c>
    </row>
    <row r="31635" spans="1:10" x14ac:dyDescent="0.3">
      <c r="A31635">
        <v>31633</v>
      </c>
      <c r="B31635">
        <v>0.15844</v>
      </c>
      <c r="F31635">
        <v>0</v>
      </c>
      <c r="G31635">
        <v>0</v>
      </c>
      <c r="H31635">
        <v>-9276.6300844529997</v>
      </c>
      <c r="I31635">
        <v>-91915.919264747004</v>
      </c>
      <c r="J31635">
        <v>-850.38157978599997</v>
      </c>
    </row>
    <row r="31636" spans="1:10" x14ac:dyDescent="0.3">
      <c r="A31636">
        <v>31634</v>
      </c>
      <c r="B31636">
        <v>0.15844</v>
      </c>
      <c r="F31636">
        <v>0</v>
      </c>
      <c r="G31636">
        <v>0</v>
      </c>
      <c r="H31636">
        <v>-9276.2833840429994</v>
      </c>
      <c r="I31636">
        <v>-91922.321970621997</v>
      </c>
      <c r="J31636">
        <v>-840.511869811</v>
      </c>
    </row>
    <row r="31637" spans="1:10" x14ac:dyDescent="0.3">
      <c r="A31637">
        <v>31635</v>
      </c>
      <c r="B31637">
        <v>0.15967999999999999</v>
      </c>
      <c r="F31637">
        <v>0</v>
      </c>
      <c r="G31637">
        <v>0</v>
      </c>
      <c r="H31637">
        <v>-9275.9988813430009</v>
      </c>
      <c r="I31637">
        <v>-91908.911069880007</v>
      </c>
      <c r="J31637">
        <v>-851.07774355200002</v>
      </c>
    </row>
    <row r="31638" spans="1:10" x14ac:dyDescent="0.3">
      <c r="A31638">
        <v>31636</v>
      </c>
      <c r="B31638">
        <v>0.16089000000000001</v>
      </c>
      <c r="F31638">
        <v>0</v>
      </c>
      <c r="G31638">
        <v>0</v>
      </c>
      <c r="H31638">
        <v>-9276.0485655129996</v>
      </c>
      <c r="I31638">
        <v>-91909.941835559002</v>
      </c>
      <c r="J31638">
        <v>-850.54381957400005</v>
      </c>
    </row>
    <row r="31639" spans="1:10" x14ac:dyDescent="0.3">
      <c r="A31639">
        <v>31637</v>
      </c>
      <c r="B31639">
        <v>0.15887999999999999</v>
      </c>
      <c r="F31639">
        <v>0</v>
      </c>
      <c r="G31639">
        <v>0</v>
      </c>
      <c r="H31639">
        <v>-9275.2909058959995</v>
      </c>
      <c r="I31639">
        <v>-91920.637880463997</v>
      </c>
      <c r="J31639">
        <v>-832.27117849700005</v>
      </c>
    </row>
    <row r="31640" spans="1:10" x14ac:dyDescent="0.3">
      <c r="A31640">
        <v>31638</v>
      </c>
      <c r="B31640">
        <v>0.15887999999999999</v>
      </c>
      <c r="F31640">
        <v>0</v>
      </c>
      <c r="G31640">
        <v>0</v>
      </c>
      <c r="H31640">
        <v>-9275.3277915449999</v>
      </c>
      <c r="I31640">
        <v>-91918.087066278997</v>
      </c>
      <c r="J31640">
        <v>-835.190849168</v>
      </c>
    </row>
    <row r="31641" spans="1:10" x14ac:dyDescent="0.3">
      <c r="A31641">
        <v>31639</v>
      </c>
      <c r="B31641">
        <v>0.15887999999999999</v>
      </c>
      <c r="F31641">
        <v>0</v>
      </c>
      <c r="G31641">
        <v>0</v>
      </c>
      <c r="H31641">
        <v>-9274.4376092389994</v>
      </c>
      <c r="I31641">
        <v>-91908.459072223995</v>
      </c>
      <c r="J31641">
        <v>-835.91702017</v>
      </c>
    </row>
    <row r="31642" spans="1:10" x14ac:dyDescent="0.3">
      <c r="A31642">
        <v>31640</v>
      </c>
      <c r="B31642">
        <v>0.15595999999999999</v>
      </c>
      <c r="F31642">
        <v>0</v>
      </c>
      <c r="G31642">
        <v>0</v>
      </c>
      <c r="H31642">
        <v>-9277.0421816159997</v>
      </c>
      <c r="I31642">
        <v>-91920.249482624</v>
      </c>
      <c r="J31642">
        <v>-850.17233353999995</v>
      </c>
    </row>
    <row r="31643" spans="1:10" x14ac:dyDescent="0.3">
      <c r="A31643">
        <v>31641</v>
      </c>
      <c r="B31643">
        <v>0.15803</v>
      </c>
      <c r="F31643">
        <v>0</v>
      </c>
      <c r="G31643">
        <v>0</v>
      </c>
      <c r="H31643">
        <v>-9275.8072687650001</v>
      </c>
      <c r="I31643">
        <v>-91912.962722340002</v>
      </c>
      <c r="J31643">
        <v>-845.10996531000001</v>
      </c>
    </row>
    <row r="31644" spans="1:10" x14ac:dyDescent="0.3">
      <c r="A31644">
        <v>31642</v>
      </c>
      <c r="B31644">
        <v>0.15803</v>
      </c>
      <c r="F31644">
        <v>0</v>
      </c>
      <c r="G31644">
        <v>0</v>
      </c>
      <c r="H31644">
        <v>-9275.8661998419993</v>
      </c>
      <c r="I31644">
        <v>-91909.357354877997</v>
      </c>
      <c r="J31644">
        <v>-849.30464354499998</v>
      </c>
    </row>
    <row r="31645" spans="1:10" x14ac:dyDescent="0.3">
      <c r="A31645">
        <v>31643</v>
      </c>
      <c r="B31645">
        <v>0.15803</v>
      </c>
      <c r="F31645">
        <v>0</v>
      </c>
      <c r="G31645">
        <v>0</v>
      </c>
      <c r="H31645">
        <v>-9275.7390645420001</v>
      </c>
      <c r="I31645">
        <v>-91905.693769794001</v>
      </c>
      <c r="J31645">
        <v>-851.69687562900003</v>
      </c>
    </row>
    <row r="31646" spans="1:10" x14ac:dyDescent="0.3">
      <c r="A31646">
        <v>31644</v>
      </c>
      <c r="B31646">
        <v>0.15803</v>
      </c>
      <c r="F31646">
        <v>0</v>
      </c>
      <c r="G31646">
        <v>0</v>
      </c>
      <c r="H31646">
        <v>-9275.3497811939997</v>
      </c>
      <c r="I31646">
        <v>-91903.673913249004</v>
      </c>
      <c r="J31646">
        <v>-849.82389868999996</v>
      </c>
    </row>
    <row r="31647" spans="1:10" x14ac:dyDescent="0.3">
      <c r="A31647">
        <v>31645</v>
      </c>
      <c r="B31647">
        <v>0.15783</v>
      </c>
      <c r="F31647">
        <v>0</v>
      </c>
      <c r="G31647">
        <v>0</v>
      </c>
      <c r="H31647">
        <v>-9275.1598875189993</v>
      </c>
      <c r="I31647">
        <v>-91896.288071036994</v>
      </c>
      <c r="J31647">
        <v>-855.31080415199995</v>
      </c>
    </row>
    <row r="31648" spans="1:10" x14ac:dyDescent="0.3">
      <c r="A31648">
        <v>31646</v>
      </c>
      <c r="B31648">
        <v>0.15667</v>
      </c>
      <c r="F31648">
        <v>0</v>
      </c>
      <c r="G31648">
        <v>0</v>
      </c>
      <c r="H31648">
        <v>-9276.8761155249995</v>
      </c>
      <c r="I31648">
        <v>-91912.594553810006</v>
      </c>
      <c r="J31648">
        <v>-856.16660143700005</v>
      </c>
    </row>
    <row r="31649" spans="1:10" x14ac:dyDescent="0.3">
      <c r="A31649">
        <v>31647</v>
      </c>
      <c r="B31649">
        <v>0.16031000000000001</v>
      </c>
      <c r="F31649">
        <v>0</v>
      </c>
      <c r="G31649">
        <v>0</v>
      </c>
      <c r="H31649">
        <v>-9275.5396543019997</v>
      </c>
      <c r="I31649">
        <v>-91899.517622896994</v>
      </c>
      <c r="J31649">
        <v>-855.878920118</v>
      </c>
    </row>
    <row r="31650" spans="1:10" x14ac:dyDescent="0.3">
      <c r="A31650">
        <v>31648</v>
      </c>
      <c r="B31650">
        <v>0.15842999999999999</v>
      </c>
      <c r="F31650">
        <v>0</v>
      </c>
      <c r="G31650">
        <v>0</v>
      </c>
      <c r="H31650">
        <v>-9276.5260747459997</v>
      </c>
      <c r="I31650">
        <v>-91910.378205668007</v>
      </c>
      <c r="J31650">
        <v>-854.88254178800003</v>
      </c>
    </row>
    <row r="31651" spans="1:10" x14ac:dyDescent="0.3">
      <c r="A31651">
        <v>31649</v>
      </c>
      <c r="B31651">
        <v>0.15842999999999999</v>
      </c>
      <c r="F31651">
        <v>0</v>
      </c>
      <c r="G31651">
        <v>0</v>
      </c>
      <c r="H31651">
        <v>-9277.2905404829999</v>
      </c>
      <c r="I31651">
        <v>-91915.748536180006</v>
      </c>
      <c r="J31651">
        <v>-857.15686864899999</v>
      </c>
    </row>
    <row r="31652" spans="1:10" x14ac:dyDescent="0.3">
      <c r="A31652">
        <v>31650</v>
      </c>
      <c r="B31652">
        <v>0.15842999999999999</v>
      </c>
      <c r="F31652">
        <v>0</v>
      </c>
      <c r="G31652">
        <v>0</v>
      </c>
      <c r="H31652">
        <v>-9277.2517872490007</v>
      </c>
      <c r="I31652">
        <v>-91908.818005605004</v>
      </c>
      <c r="J31652">
        <v>-863.69986688300003</v>
      </c>
    </row>
    <row r="31653" spans="1:10" x14ac:dyDescent="0.3">
      <c r="A31653">
        <v>31651</v>
      </c>
      <c r="B31653">
        <v>0.15842999999999999</v>
      </c>
      <c r="F31653">
        <v>0</v>
      </c>
      <c r="G31653">
        <v>0</v>
      </c>
      <c r="H31653">
        <v>-9276.7776042559999</v>
      </c>
      <c r="I31653">
        <v>-91903.310824404994</v>
      </c>
      <c r="J31653">
        <v>-864.46521815100004</v>
      </c>
    </row>
    <row r="31654" spans="1:10" x14ac:dyDescent="0.3">
      <c r="A31654">
        <v>31652</v>
      </c>
      <c r="B31654">
        <v>0.15842999999999999</v>
      </c>
      <c r="F31654">
        <v>0</v>
      </c>
      <c r="G31654">
        <v>0</v>
      </c>
      <c r="H31654">
        <v>-9276.4233051310002</v>
      </c>
      <c r="I31654">
        <v>-91909.519252161001</v>
      </c>
      <c r="J31654">
        <v>-854.71379914700003</v>
      </c>
    </row>
    <row r="31655" spans="1:10" x14ac:dyDescent="0.3">
      <c r="A31655">
        <v>31653</v>
      </c>
      <c r="B31655">
        <v>0.15623000000000001</v>
      </c>
      <c r="F31655">
        <v>0</v>
      </c>
      <c r="G31655">
        <v>0</v>
      </c>
      <c r="H31655">
        <v>-9279.0740456549993</v>
      </c>
      <c r="I31655">
        <v>-91930.382400422997</v>
      </c>
      <c r="J31655">
        <v>-860.35805613100001</v>
      </c>
    </row>
    <row r="31656" spans="1:10" x14ac:dyDescent="0.3">
      <c r="A31656">
        <v>31654</v>
      </c>
      <c r="B31656">
        <v>0.15623000000000001</v>
      </c>
      <c r="F31656">
        <v>0</v>
      </c>
      <c r="G31656">
        <v>0</v>
      </c>
      <c r="H31656">
        <v>-9279.4699210790004</v>
      </c>
      <c r="I31656">
        <v>-91936.828033732003</v>
      </c>
      <c r="J31656">
        <v>-857.87117706000004</v>
      </c>
    </row>
    <row r="31657" spans="1:10" x14ac:dyDescent="0.3">
      <c r="A31657">
        <v>31655</v>
      </c>
      <c r="B31657">
        <v>0.15623000000000001</v>
      </c>
      <c r="F31657">
        <v>0</v>
      </c>
      <c r="G31657">
        <v>0</v>
      </c>
      <c r="H31657">
        <v>-9278.3008566530007</v>
      </c>
      <c r="I31657">
        <v>-91928.307778243005</v>
      </c>
      <c r="J31657">
        <v>-854.70078828600003</v>
      </c>
    </row>
    <row r="31658" spans="1:10" x14ac:dyDescent="0.3">
      <c r="A31658">
        <v>31656</v>
      </c>
      <c r="B31658">
        <v>0.15565999999999999</v>
      </c>
      <c r="F31658">
        <v>0</v>
      </c>
      <c r="G31658">
        <v>0</v>
      </c>
      <c r="H31658">
        <v>-9280.7817410789994</v>
      </c>
      <c r="I31658">
        <v>-91944.639892517996</v>
      </c>
      <c r="J31658">
        <v>-863.17751827500001</v>
      </c>
    </row>
    <row r="31659" spans="1:10" x14ac:dyDescent="0.3">
      <c r="A31659">
        <v>31657</v>
      </c>
      <c r="B31659">
        <v>0.15565999999999999</v>
      </c>
      <c r="F31659">
        <v>0</v>
      </c>
      <c r="G31659">
        <v>0</v>
      </c>
      <c r="H31659">
        <v>-9281.0484942399999</v>
      </c>
      <c r="I31659">
        <v>-91954.645996387</v>
      </c>
      <c r="J31659">
        <v>-855.83894601500003</v>
      </c>
    </row>
    <row r="31660" spans="1:10" x14ac:dyDescent="0.3">
      <c r="A31660">
        <v>31658</v>
      </c>
      <c r="B31660">
        <v>0.15565999999999999</v>
      </c>
      <c r="F31660">
        <v>0</v>
      </c>
      <c r="G31660">
        <v>0</v>
      </c>
      <c r="H31660">
        <v>-9280.6157719820003</v>
      </c>
      <c r="I31660">
        <v>-91948.563826177997</v>
      </c>
      <c r="J31660">
        <v>-857.59389364499998</v>
      </c>
    </row>
    <row r="31661" spans="1:10" x14ac:dyDescent="0.3">
      <c r="A31661">
        <v>31659</v>
      </c>
      <c r="B31661">
        <v>0.15684999999999999</v>
      </c>
      <c r="F31661">
        <v>0</v>
      </c>
      <c r="G31661">
        <v>0</v>
      </c>
      <c r="H31661">
        <v>-9278.8725783970003</v>
      </c>
      <c r="I31661">
        <v>-91935.444354102001</v>
      </c>
      <c r="J31661">
        <v>-853.28142986900002</v>
      </c>
    </row>
    <row r="31662" spans="1:10" x14ac:dyDescent="0.3">
      <c r="A31662">
        <v>31660</v>
      </c>
      <c r="B31662">
        <v>0.15684999999999999</v>
      </c>
      <c r="F31662">
        <v>0</v>
      </c>
      <c r="G31662">
        <v>0</v>
      </c>
      <c r="H31662">
        <v>-9279.2551100389992</v>
      </c>
      <c r="I31662">
        <v>-91943.652427284993</v>
      </c>
      <c r="J31662">
        <v>-848.89867310399995</v>
      </c>
    </row>
    <row r="31663" spans="1:10" x14ac:dyDescent="0.3">
      <c r="A31663">
        <v>31661</v>
      </c>
      <c r="B31663">
        <v>0.15684999999999999</v>
      </c>
      <c r="F31663">
        <v>0</v>
      </c>
      <c r="G31663">
        <v>0</v>
      </c>
      <c r="H31663">
        <v>-9278.7541312459998</v>
      </c>
      <c r="I31663">
        <v>-91936.724717250996</v>
      </c>
      <c r="J31663">
        <v>-850.81659520699998</v>
      </c>
    </row>
    <row r="31664" spans="1:10" x14ac:dyDescent="0.3">
      <c r="A31664">
        <v>31662</v>
      </c>
      <c r="B31664">
        <v>0.15806000000000001</v>
      </c>
      <c r="F31664">
        <v>0</v>
      </c>
      <c r="G31664">
        <v>0</v>
      </c>
      <c r="H31664">
        <v>-9278.3129317050007</v>
      </c>
      <c r="I31664">
        <v>-91932.541611384993</v>
      </c>
      <c r="J31664">
        <v>-850.58770566299995</v>
      </c>
    </row>
    <row r="31665" spans="1:10" x14ac:dyDescent="0.3">
      <c r="A31665">
        <v>31663</v>
      </c>
      <c r="B31665">
        <v>0.15562999999999999</v>
      </c>
      <c r="F31665">
        <v>0</v>
      </c>
      <c r="G31665">
        <v>0</v>
      </c>
      <c r="H31665">
        <v>-9280.6637647490006</v>
      </c>
      <c r="I31665">
        <v>-91948.607509915993</v>
      </c>
      <c r="J31665">
        <v>-858.03013757500003</v>
      </c>
    </row>
    <row r="31666" spans="1:10" x14ac:dyDescent="0.3">
      <c r="A31666">
        <v>31664</v>
      </c>
      <c r="B31666">
        <v>0.15562999999999999</v>
      </c>
      <c r="F31666">
        <v>0</v>
      </c>
      <c r="G31666">
        <v>0</v>
      </c>
      <c r="H31666">
        <v>-9280.5852190589994</v>
      </c>
      <c r="I31666">
        <v>-91938.916031390007</v>
      </c>
      <c r="J31666">
        <v>-866.93615919700005</v>
      </c>
    </row>
    <row r="31667" spans="1:10" x14ac:dyDescent="0.3">
      <c r="A31667">
        <v>31665</v>
      </c>
      <c r="B31667">
        <v>0.15562999999999999</v>
      </c>
      <c r="F31667">
        <v>0</v>
      </c>
      <c r="G31667">
        <v>0</v>
      </c>
      <c r="H31667">
        <v>-9279.3016051430004</v>
      </c>
      <c r="I31667">
        <v>-91928.252121843994</v>
      </c>
      <c r="J31667">
        <v>-864.76392958400004</v>
      </c>
    </row>
    <row r="31668" spans="1:10" x14ac:dyDescent="0.3">
      <c r="A31668">
        <v>31666</v>
      </c>
      <c r="B31668">
        <v>0.15562999999999999</v>
      </c>
      <c r="F31668">
        <v>0</v>
      </c>
      <c r="G31668">
        <v>0</v>
      </c>
      <c r="H31668">
        <v>-9278.8689425730008</v>
      </c>
      <c r="I31668">
        <v>-91924.668872291993</v>
      </c>
      <c r="J31668">
        <v>-864.02055343899997</v>
      </c>
    </row>
    <row r="31669" spans="1:10" x14ac:dyDescent="0.3">
      <c r="A31669">
        <v>31667</v>
      </c>
      <c r="B31669">
        <v>0.15683</v>
      </c>
      <c r="F31669">
        <v>0</v>
      </c>
      <c r="G31669">
        <v>0</v>
      </c>
      <c r="H31669">
        <v>-9278.9827047409999</v>
      </c>
      <c r="I31669">
        <v>-91926.435824458997</v>
      </c>
      <c r="J31669">
        <v>-863.39122295000004</v>
      </c>
    </row>
    <row r="31670" spans="1:10" x14ac:dyDescent="0.3">
      <c r="A31670">
        <v>31668</v>
      </c>
      <c r="B31670">
        <v>0.15683</v>
      </c>
      <c r="F31670">
        <v>0</v>
      </c>
      <c r="G31670">
        <v>0</v>
      </c>
      <c r="H31670">
        <v>-9278.5601573029999</v>
      </c>
      <c r="I31670">
        <v>-91922.490761895999</v>
      </c>
      <c r="J31670">
        <v>-863.11081113499995</v>
      </c>
    </row>
    <row r="31671" spans="1:10" x14ac:dyDescent="0.3">
      <c r="A31671">
        <v>31669</v>
      </c>
      <c r="B31671">
        <v>0.15418000000000001</v>
      </c>
      <c r="F31671">
        <v>0</v>
      </c>
      <c r="G31671">
        <v>0</v>
      </c>
      <c r="H31671">
        <v>-9281.1129091179992</v>
      </c>
      <c r="I31671">
        <v>-91951.397370353006</v>
      </c>
      <c r="J31671">
        <v>-859.73172082300005</v>
      </c>
    </row>
    <row r="31672" spans="1:10" x14ac:dyDescent="0.3">
      <c r="A31672">
        <v>31670</v>
      </c>
      <c r="B31672">
        <v>0.15418000000000001</v>
      </c>
      <c r="F31672">
        <v>0</v>
      </c>
      <c r="G31672">
        <v>0</v>
      </c>
      <c r="H31672">
        <v>-9280.5067672009991</v>
      </c>
      <c r="I31672">
        <v>-91940.413543140996</v>
      </c>
      <c r="J31672">
        <v>-864.65412887299999</v>
      </c>
    </row>
    <row r="31673" spans="1:10" x14ac:dyDescent="0.3">
      <c r="A31673">
        <v>31671</v>
      </c>
      <c r="B31673">
        <v>0.15418000000000001</v>
      </c>
      <c r="F31673">
        <v>0</v>
      </c>
      <c r="G31673">
        <v>0</v>
      </c>
      <c r="H31673">
        <v>-9280.2152140729995</v>
      </c>
      <c r="I31673">
        <v>-91935.361000670993</v>
      </c>
      <c r="J31673">
        <v>-866.79114005700001</v>
      </c>
    </row>
    <row r="31674" spans="1:10" x14ac:dyDescent="0.3">
      <c r="A31674">
        <v>31672</v>
      </c>
      <c r="B31674">
        <v>0.15670000000000001</v>
      </c>
      <c r="F31674">
        <v>0</v>
      </c>
      <c r="G31674">
        <v>0</v>
      </c>
      <c r="H31674">
        <v>-9278.553514104</v>
      </c>
      <c r="I31674">
        <v>-91915.742623112994</v>
      </c>
      <c r="J31674">
        <v>-869.79251792800005</v>
      </c>
    </row>
    <row r="31675" spans="1:10" x14ac:dyDescent="0.3">
      <c r="A31675">
        <v>31673</v>
      </c>
      <c r="B31675">
        <v>0.15670000000000001</v>
      </c>
      <c r="F31675">
        <v>0</v>
      </c>
      <c r="G31675">
        <v>0</v>
      </c>
      <c r="H31675">
        <v>-9278.6749878680002</v>
      </c>
      <c r="I31675">
        <v>-91907.498533987993</v>
      </c>
      <c r="J31675">
        <v>-879.25134469</v>
      </c>
    </row>
    <row r="31676" spans="1:10" x14ac:dyDescent="0.3">
      <c r="A31676">
        <v>31674</v>
      </c>
      <c r="B31676">
        <v>0.15670000000000001</v>
      </c>
      <c r="F31676">
        <v>0</v>
      </c>
      <c r="G31676">
        <v>0</v>
      </c>
      <c r="H31676">
        <v>-9278.4688637210002</v>
      </c>
      <c r="I31676">
        <v>-91908.421291052</v>
      </c>
      <c r="J31676">
        <v>-876.26734615400005</v>
      </c>
    </row>
    <row r="31677" spans="1:10" x14ac:dyDescent="0.3">
      <c r="A31677">
        <v>31675</v>
      </c>
      <c r="B31677">
        <v>0.15670000000000001</v>
      </c>
      <c r="F31677">
        <v>0</v>
      </c>
      <c r="G31677">
        <v>0</v>
      </c>
      <c r="H31677">
        <v>-9278.9384791049997</v>
      </c>
      <c r="I31677">
        <v>-91914.444688810006</v>
      </c>
      <c r="J31677">
        <v>-874.94010224199997</v>
      </c>
    </row>
    <row r="31678" spans="1:10" x14ac:dyDescent="0.3">
      <c r="A31678">
        <v>31676</v>
      </c>
      <c r="B31678">
        <v>0.15670000000000001</v>
      </c>
      <c r="F31678">
        <v>0</v>
      </c>
      <c r="G31678">
        <v>0</v>
      </c>
      <c r="H31678">
        <v>-9278.7127266970001</v>
      </c>
      <c r="I31678">
        <v>-91915.586925844007</v>
      </c>
      <c r="J31678">
        <v>-871.54034112199997</v>
      </c>
    </row>
    <row r="31679" spans="1:10" x14ac:dyDescent="0.3">
      <c r="A31679">
        <v>31677</v>
      </c>
      <c r="B31679">
        <v>0.15434</v>
      </c>
      <c r="F31679">
        <v>0</v>
      </c>
      <c r="G31679">
        <v>0</v>
      </c>
      <c r="H31679">
        <v>-9279.2726202209997</v>
      </c>
      <c r="I31679">
        <v>-91920.852504751005</v>
      </c>
      <c r="J31679">
        <v>-871.87369745399997</v>
      </c>
    </row>
    <row r="31680" spans="1:10" x14ac:dyDescent="0.3">
      <c r="A31680">
        <v>31678</v>
      </c>
      <c r="B31680">
        <v>0.15434</v>
      </c>
      <c r="F31680">
        <v>0</v>
      </c>
      <c r="G31680">
        <v>0</v>
      </c>
      <c r="H31680">
        <v>-9279.3291282530008</v>
      </c>
      <c r="I31680">
        <v>-91925.370502188001</v>
      </c>
      <c r="J31680">
        <v>-867.920780347</v>
      </c>
    </row>
    <row r="31681" spans="1:10" x14ac:dyDescent="0.3">
      <c r="A31681">
        <v>31679</v>
      </c>
      <c r="B31681">
        <v>0.15434</v>
      </c>
      <c r="F31681">
        <v>0</v>
      </c>
      <c r="G31681">
        <v>0</v>
      </c>
      <c r="H31681">
        <v>-9279.6836158700007</v>
      </c>
      <c r="I31681">
        <v>-91928.006357321996</v>
      </c>
      <c r="J31681">
        <v>-868.82980137899995</v>
      </c>
    </row>
    <row r="31682" spans="1:10" x14ac:dyDescent="0.3">
      <c r="A31682">
        <v>31680</v>
      </c>
      <c r="B31682">
        <v>0.15434</v>
      </c>
      <c r="F31682">
        <v>0</v>
      </c>
      <c r="G31682">
        <v>0</v>
      </c>
      <c r="H31682">
        <v>-9279.1971691489998</v>
      </c>
      <c r="I31682">
        <v>-91924.491987046</v>
      </c>
      <c r="J31682">
        <v>-867.47970443999998</v>
      </c>
    </row>
    <row r="31683" spans="1:10" x14ac:dyDescent="0.3">
      <c r="A31683">
        <v>31681</v>
      </c>
      <c r="B31683">
        <v>0.15434</v>
      </c>
      <c r="F31683">
        <v>0</v>
      </c>
      <c r="G31683">
        <v>0</v>
      </c>
      <c r="H31683">
        <v>-9280.0297898450008</v>
      </c>
      <c r="I31683">
        <v>-91925.823486533001</v>
      </c>
      <c r="J31683">
        <v>-874.47441192099996</v>
      </c>
    </row>
    <row r="31684" spans="1:10" x14ac:dyDescent="0.3">
      <c r="A31684">
        <v>31682</v>
      </c>
      <c r="B31684">
        <v>0.15159</v>
      </c>
      <c r="F31684">
        <v>0</v>
      </c>
      <c r="G31684">
        <v>0</v>
      </c>
      <c r="H31684">
        <v>-9282.7081330630008</v>
      </c>
      <c r="I31684">
        <v>-91955.327301009995</v>
      </c>
      <c r="J31684">
        <v>-871.75402962400005</v>
      </c>
    </row>
    <row r="31685" spans="1:10" x14ac:dyDescent="0.3">
      <c r="A31685">
        <v>31683</v>
      </c>
      <c r="B31685">
        <v>0.15348999999999999</v>
      </c>
      <c r="F31685">
        <v>0</v>
      </c>
      <c r="G31685">
        <v>0</v>
      </c>
      <c r="H31685">
        <v>-9280.8223668089995</v>
      </c>
      <c r="I31685">
        <v>-91933.573570977998</v>
      </c>
      <c r="J31685">
        <v>-874.65009711699997</v>
      </c>
    </row>
    <row r="31686" spans="1:10" x14ac:dyDescent="0.3">
      <c r="A31686">
        <v>31684</v>
      </c>
      <c r="B31686">
        <v>0.15348999999999999</v>
      </c>
      <c r="F31686">
        <v>0</v>
      </c>
      <c r="G31686">
        <v>0</v>
      </c>
      <c r="H31686">
        <v>-9282.0179030880008</v>
      </c>
      <c r="I31686">
        <v>-91945.084338016997</v>
      </c>
      <c r="J31686">
        <v>-875.09469285900002</v>
      </c>
    </row>
    <row r="31687" spans="1:10" x14ac:dyDescent="0.3">
      <c r="A31687">
        <v>31685</v>
      </c>
      <c r="B31687">
        <v>0.15348999999999999</v>
      </c>
      <c r="F31687">
        <v>0</v>
      </c>
      <c r="G31687">
        <v>0</v>
      </c>
      <c r="H31687">
        <v>-9281.6343423769995</v>
      </c>
      <c r="I31687">
        <v>-91937.340019978001</v>
      </c>
      <c r="J31687">
        <v>-879.00340379299996</v>
      </c>
    </row>
    <row r="31688" spans="1:10" x14ac:dyDescent="0.3">
      <c r="A31688">
        <v>31686</v>
      </c>
      <c r="B31688">
        <v>0.15348999999999999</v>
      </c>
      <c r="F31688">
        <v>0</v>
      </c>
      <c r="G31688">
        <v>0</v>
      </c>
      <c r="H31688">
        <v>-9282.4053016300004</v>
      </c>
      <c r="I31688">
        <v>-91936.828493512003</v>
      </c>
      <c r="J31688">
        <v>-887.22452278799994</v>
      </c>
    </row>
    <row r="31689" spans="1:10" x14ac:dyDescent="0.3">
      <c r="A31689">
        <v>31687</v>
      </c>
      <c r="B31689">
        <v>0.15348999999999999</v>
      </c>
      <c r="F31689">
        <v>0</v>
      </c>
      <c r="G31689">
        <v>0</v>
      </c>
      <c r="H31689">
        <v>-9281.6957124879991</v>
      </c>
      <c r="I31689">
        <v>-91942.679333809996</v>
      </c>
      <c r="J31689">
        <v>-874.27779106800006</v>
      </c>
    </row>
    <row r="31690" spans="1:10" x14ac:dyDescent="0.3">
      <c r="A31690">
        <v>31688</v>
      </c>
      <c r="B31690">
        <v>0.15501999999999999</v>
      </c>
      <c r="F31690">
        <v>0</v>
      </c>
      <c r="G31690">
        <v>0</v>
      </c>
      <c r="H31690">
        <v>-9280.6660437520004</v>
      </c>
      <c r="I31690">
        <v>-91931.212204714</v>
      </c>
      <c r="J31690">
        <v>-875.44823280699995</v>
      </c>
    </row>
    <row r="31691" spans="1:10" x14ac:dyDescent="0.3">
      <c r="A31691">
        <v>31689</v>
      </c>
      <c r="B31691">
        <v>0.15248</v>
      </c>
      <c r="F31691">
        <v>0</v>
      </c>
      <c r="G31691">
        <v>0</v>
      </c>
      <c r="H31691">
        <v>-9282.1870667650001</v>
      </c>
      <c r="I31691">
        <v>-91943.084423227003</v>
      </c>
      <c r="J31691">
        <v>-878.78624442399996</v>
      </c>
    </row>
    <row r="31692" spans="1:10" x14ac:dyDescent="0.3">
      <c r="A31692">
        <v>31690</v>
      </c>
      <c r="B31692">
        <v>0.15248</v>
      </c>
      <c r="F31692">
        <v>0</v>
      </c>
      <c r="G31692">
        <v>0</v>
      </c>
      <c r="H31692">
        <v>-9281.3694375289997</v>
      </c>
      <c r="I31692">
        <v>-91932.609688580997</v>
      </c>
      <c r="J31692">
        <v>-881.08468670699995</v>
      </c>
    </row>
    <row r="31693" spans="1:10" x14ac:dyDescent="0.3">
      <c r="A31693">
        <v>31691</v>
      </c>
      <c r="B31693">
        <v>0.15404999999999999</v>
      </c>
      <c r="F31693">
        <v>0</v>
      </c>
      <c r="G31693">
        <v>0</v>
      </c>
      <c r="H31693">
        <v>-9281.8862443350008</v>
      </c>
      <c r="I31693">
        <v>-91922.948880679003</v>
      </c>
      <c r="J31693">
        <v>-895.913562673</v>
      </c>
    </row>
    <row r="31694" spans="1:10" x14ac:dyDescent="0.3">
      <c r="A31694">
        <v>31692</v>
      </c>
      <c r="B31694">
        <v>0.15404999999999999</v>
      </c>
      <c r="F31694">
        <v>0</v>
      </c>
      <c r="G31694">
        <v>0</v>
      </c>
      <c r="H31694">
        <v>-9280.4363730320001</v>
      </c>
      <c r="I31694">
        <v>-91912.442401704</v>
      </c>
      <c r="J31694">
        <v>-891.92132861899995</v>
      </c>
    </row>
    <row r="31695" spans="1:10" x14ac:dyDescent="0.3">
      <c r="A31695">
        <v>31693</v>
      </c>
      <c r="B31695">
        <v>0.15404999999999999</v>
      </c>
      <c r="F31695">
        <v>0</v>
      </c>
      <c r="G31695">
        <v>0</v>
      </c>
      <c r="H31695">
        <v>-9280.3417544799995</v>
      </c>
      <c r="I31695">
        <v>-91915.521917560007</v>
      </c>
      <c r="J31695">
        <v>-887.89562723899996</v>
      </c>
    </row>
    <row r="31696" spans="1:10" x14ac:dyDescent="0.3">
      <c r="A31696">
        <v>31694</v>
      </c>
      <c r="B31696">
        <v>0.15404999999999999</v>
      </c>
      <c r="F31696">
        <v>0</v>
      </c>
      <c r="G31696">
        <v>0</v>
      </c>
      <c r="H31696">
        <v>-9281.547797485</v>
      </c>
      <c r="I31696">
        <v>-91919.329572739996</v>
      </c>
      <c r="J31696">
        <v>-896.14840210900002</v>
      </c>
    </row>
    <row r="31697" spans="1:10" x14ac:dyDescent="0.3">
      <c r="A31697">
        <v>31695</v>
      </c>
      <c r="B31697">
        <v>0.15243999999999999</v>
      </c>
      <c r="F31697">
        <v>0</v>
      </c>
      <c r="G31697">
        <v>0</v>
      </c>
      <c r="H31697">
        <v>-9281.4864388839997</v>
      </c>
      <c r="I31697">
        <v>-91932.649899890996</v>
      </c>
      <c r="J31697">
        <v>-882.214488953</v>
      </c>
    </row>
    <row r="31698" spans="1:10" x14ac:dyDescent="0.3">
      <c r="A31698">
        <v>31696</v>
      </c>
      <c r="B31698">
        <v>0.15664</v>
      </c>
      <c r="F31698">
        <v>0</v>
      </c>
      <c r="G31698">
        <v>0</v>
      </c>
      <c r="H31698">
        <v>-9279.1228625290005</v>
      </c>
      <c r="I31698">
        <v>-91915.752336450998</v>
      </c>
      <c r="J31698">
        <v>-875.47628884000005</v>
      </c>
    </row>
    <row r="31699" spans="1:10" x14ac:dyDescent="0.3">
      <c r="A31699">
        <v>31697</v>
      </c>
      <c r="B31699">
        <v>0.15487000000000001</v>
      </c>
      <c r="F31699">
        <v>0</v>
      </c>
      <c r="G31699">
        <v>0</v>
      </c>
      <c r="H31699">
        <v>-9279.6485823260009</v>
      </c>
      <c r="I31699">
        <v>-91918.018084434996</v>
      </c>
      <c r="J31699">
        <v>-878.46773882800005</v>
      </c>
    </row>
    <row r="31700" spans="1:10" x14ac:dyDescent="0.3">
      <c r="A31700">
        <v>31698</v>
      </c>
      <c r="B31700">
        <v>0.15487000000000001</v>
      </c>
      <c r="F31700">
        <v>0</v>
      </c>
      <c r="G31700">
        <v>0</v>
      </c>
      <c r="H31700">
        <v>-9280.5066690549993</v>
      </c>
      <c r="I31700">
        <v>-91921.912347638005</v>
      </c>
      <c r="J31700">
        <v>-883.15434290899998</v>
      </c>
    </row>
    <row r="31701" spans="1:10" x14ac:dyDescent="0.3">
      <c r="A31701">
        <v>31699</v>
      </c>
      <c r="B31701">
        <v>0.15487000000000001</v>
      </c>
      <c r="F31701">
        <v>0</v>
      </c>
      <c r="G31701">
        <v>0</v>
      </c>
      <c r="H31701">
        <v>-9280.2895136740008</v>
      </c>
      <c r="I31701">
        <v>-91916.190394360005</v>
      </c>
      <c r="J31701">
        <v>-886.70474237600001</v>
      </c>
    </row>
    <row r="31702" spans="1:10" x14ac:dyDescent="0.3">
      <c r="A31702">
        <v>31700</v>
      </c>
      <c r="B31702">
        <v>0.15242</v>
      </c>
      <c r="F31702">
        <v>0</v>
      </c>
      <c r="G31702">
        <v>0</v>
      </c>
      <c r="H31702">
        <v>-9282.0448340910007</v>
      </c>
      <c r="I31702">
        <v>-91934.393157177998</v>
      </c>
      <c r="J31702">
        <v>-886.055183736</v>
      </c>
    </row>
    <row r="31703" spans="1:10" x14ac:dyDescent="0.3">
      <c r="A31703">
        <v>31701</v>
      </c>
      <c r="B31703">
        <v>0.15010999999999999</v>
      </c>
      <c r="F31703">
        <v>0</v>
      </c>
      <c r="G31703">
        <v>0</v>
      </c>
      <c r="H31703">
        <v>-9283.7176335589993</v>
      </c>
      <c r="I31703">
        <v>-91942.699212089996</v>
      </c>
      <c r="J31703">
        <v>-894.47712349699998</v>
      </c>
    </row>
    <row r="31704" spans="1:10" x14ac:dyDescent="0.3">
      <c r="A31704">
        <v>31702</v>
      </c>
      <c r="B31704">
        <v>0.15010999999999999</v>
      </c>
      <c r="F31704">
        <v>0</v>
      </c>
      <c r="G31704">
        <v>0</v>
      </c>
      <c r="H31704">
        <v>-9283.7468288119999</v>
      </c>
      <c r="I31704">
        <v>-91927.687074742993</v>
      </c>
      <c r="J31704">
        <v>-909.78121337499999</v>
      </c>
    </row>
    <row r="31705" spans="1:10" x14ac:dyDescent="0.3">
      <c r="A31705">
        <v>31703</v>
      </c>
      <c r="B31705">
        <v>0.15010999999999999</v>
      </c>
      <c r="F31705">
        <v>0</v>
      </c>
      <c r="G31705">
        <v>0</v>
      </c>
      <c r="H31705">
        <v>-9282.9648807699996</v>
      </c>
      <c r="I31705">
        <v>-91920.694196060998</v>
      </c>
      <c r="J31705">
        <v>-908.95461163699997</v>
      </c>
    </row>
    <row r="31706" spans="1:10" x14ac:dyDescent="0.3">
      <c r="A31706">
        <v>31704</v>
      </c>
      <c r="B31706">
        <v>0.15010999999999999</v>
      </c>
      <c r="F31706">
        <v>0</v>
      </c>
      <c r="G31706">
        <v>0</v>
      </c>
      <c r="H31706">
        <v>-9283.4335682729998</v>
      </c>
      <c r="I31706">
        <v>-91922.720679951002</v>
      </c>
      <c r="J31706">
        <v>-911.61500278200003</v>
      </c>
    </row>
    <row r="31707" spans="1:10" x14ac:dyDescent="0.3">
      <c r="A31707">
        <v>31705</v>
      </c>
      <c r="B31707">
        <v>0.14976</v>
      </c>
      <c r="F31707">
        <v>0</v>
      </c>
      <c r="G31707">
        <v>0</v>
      </c>
      <c r="H31707">
        <v>-9283.8692383540001</v>
      </c>
      <c r="I31707">
        <v>-91920.053905078006</v>
      </c>
      <c r="J31707">
        <v>-918.63847846399995</v>
      </c>
    </row>
    <row r="31708" spans="1:10" x14ac:dyDescent="0.3">
      <c r="A31708">
        <v>31706</v>
      </c>
      <c r="B31708">
        <v>0.15112999999999999</v>
      </c>
      <c r="F31708">
        <v>0</v>
      </c>
      <c r="G31708">
        <v>0</v>
      </c>
      <c r="H31708">
        <v>-9283.0641343120005</v>
      </c>
      <c r="I31708">
        <v>-91909.346356579001</v>
      </c>
      <c r="J31708">
        <v>-921.29498653899998</v>
      </c>
    </row>
    <row r="31709" spans="1:10" x14ac:dyDescent="0.3">
      <c r="A31709">
        <v>31707</v>
      </c>
      <c r="B31709">
        <v>0.15112999999999999</v>
      </c>
      <c r="F31709">
        <v>0</v>
      </c>
      <c r="G31709">
        <v>0</v>
      </c>
      <c r="H31709">
        <v>-9282.3330880539997</v>
      </c>
      <c r="I31709">
        <v>-91907.378857350006</v>
      </c>
      <c r="J31709">
        <v>-915.95202318899999</v>
      </c>
    </row>
    <row r="31710" spans="1:10" x14ac:dyDescent="0.3">
      <c r="A31710">
        <v>31708</v>
      </c>
      <c r="B31710">
        <v>0.15112999999999999</v>
      </c>
      <c r="F31710">
        <v>0</v>
      </c>
      <c r="G31710">
        <v>0</v>
      </c>
      <c r="H31710">
        <v>-9272.7401778040003</v>
      </c>
      <c r="I31710">
        <v>-91913.906035070002</v>
      </c>
      <c r="J31710">
        <v>-813.49574296900005</v>
      </c>
    </row>
    <row r="31711" spans="1:10" x14ac:dyDescent="0.3">
      <c r="A31711">
        <v>31709</v>
      </c>
      <c r="B31711">
        <v>0.14957999999999999</v>
      </c>
      <c r="F31711">
        <v>0</v>
      </c>
      <c r="G31711">
        <v>0</v>
      </c>
      <c r="H31711">
        <v>-9273.9393223280003</v>
      </c>
      <c r="I31711">
        <v>-91926.426627153007</v>
      </c>
      <c r="J31711">
        <v>-812.96659612899998</v>
      </c>
    </row>
    <row r="31712" spans="1:10" x14ac:dyDescent="0.3">
      <c r="A31712">
        <v>31710</v>
      </c>
      <c r="B31712">
        <v>0.15015999999999999</v>
      </c>
      <c r="F31712">
        <v>0</v>
      </c>
      <c r="G31712">
        <v>0</v>
      </c>
      <c r="H31712">
        <v>-9273.415462383</v>
      </c>
      <c r="I31712">
        <v>-91915.914575713003</v>
      </c>
      <c r="J31712">
        <v>-818.24004811500004</v>
      </c>
    </row>
    <row r="31713" spans="1:10" x14ac:dyDescent="0.3">
      <c r="A31713">
        <v>31711</v>
      </c>
      <c r="B31713">
        <v>0.15015999999999999</v>
      </c>
      <c r="F31713">
        <v>0</v>
      </c>
      <c r="G31713">
        <v>0</v>
      </c>
      <c r="H31713">
        <v>-9272.9565171129998</v>
      </c>
      <c r="I31713">
        <v>-91907.789360010007</v>
      </c>
      <c r="J31713">
        <v>-821.77581111699999</v>
      </c>
    </row>
    <row r="31714" spans="1:10" x14ac:dyDescent="0.3">
      <c r="A31714">
        <v>31712</v>
      </c>
      <c r="B31714">
        <v>0.14951</v>
      </c>
      <c r="F31714">
        <v>0</v>
      </c>
      <c r="G31714">
        <v>0</v>
      </c>
      <c r="H31714">
        <v>-9274.7031429750004</v>
      </c>
      <c r="I31714">
        <v>-91927.839888932998</v>
      </c>
      <c r="J31714">
        <v>-819.19154082199998</v>
      </c>
    </row>
    <row r="31715" spans="1:10" x14ac:dyDescent="0.3">
      <c r="A31715">
        <v>31713</v>
      </c>
      <c r="B31715">
        <v>0.14951</v>
      </c>
      <c r="F31715">
        <v>0</v>
      </c>
      <c r="G31715">
        <v>0</v>
      </c>
      <c r="H31715">
        <v>-9275.600206477</v>
      </c>
      <c r="I31715">
        <v>-91927.489077185994</v>
      </c>
      <c r="J31715">
        <v>-828.51298758899998</v>
      </c>
    </row>
    <row r="31716" spans="1:10" x14ac:dyDescent="0.3">
      <c r="A31716">
        <v>31714</v>
      </c>
      <c r="B31716">
        <v>0.14727999999999999</v>
      </c>
      <c r="F31716">
        <v>0</v>
      </c>
      <c r="G31716">
        <v>0</v>
      </c>
      <c r="H31716">
        <v>-9276.2588843640006</v>
      </c>
      <c r="I31716">
        <v>-91931.633138631005</v>
      </c>
      <c r="J31716">
        <v>-830.95570500999997</v>
      </c>
    </row>
    <row r="31717" spans="1:10" x14ac:dyDescent="0.3">
      <c r="A31717">
        <v>31715</v>
      </c>
      <c r="B31717">
        <v>0.15004999999999999</v>
      </c>
      <c r="F31717">
        <v>0</v>
      </c>
      <c r="G31717">
        <v>0</v>
      </c>
      <c r="H31717">
        <v>-9274.1566793990005</v>
      </c>
      <c r="I31717">
        <v>-91919.372269415995</v>
      </c>
      <c r="J31717">
        <v>-822.19452457900002</v>
      </c>
    </row>
    <row r="31718" spans="1:10" x14ac:dyDescent="0.3">
      <c r="A31718">
        <v>31716</v>
      </c>
      <c r="B31718">
        <v>0.15004999999999999</v>
      </c>
      <c r="F31718">
        <v>0</v>
      </c>
      <c r="G31718">
        <v>0</v>
      </c>
      <c r="H31718">
        <v>-9274.6225288589994</v>
      </c>
      <c r="I31718">
        <v>-91926.640679949996</v>
      </c>
      <c r="J31718">
        <v>-819.58460863599998</v>
      </c>
    </row>
    <row r="31719" spans="1:10" x14ac:dyDescent="0.3">
      <c r="A31719">
        <v>31717</v>
      </c>
      <c r="B31719">
        <v>0.15115999999999999</v>
      </c>
      <c r="F31719">
        <v>0</v>
      </c>
      <c r="G31719">
        <v>0</v>
      </c>
      <c r="H31719">
        <v>-9273.9906148600003</v>
      </c>
      <c r="I31719">
        <v>-91911.833366131003</v>
      </c>
      <c r="J31719">
        <v>-828.07278247099998</v>
      </c>
    </row>
    <row r="31720" spans="1:10" x14ac:dyDescent="0.3">
      <c r="A31720">
        <v>31718</v>
      </c>
      <c r="B31720">
        <v>0.15254000000000001</v>
      </c>
      <c r="F31720">
        <v>0</v>
      </c>
      <c r="G31720">
        <v>0</v>
      </c>
      <c r="H31720">
        <v>-9272.8682767320006</v>
      </c>
      <c r="I31720">
        <v>-91913.630609033993</v>
      </c>
      <c r="J31720">
        <v>-815.05215828999997</v>
      </c>
    </row>
    <row r="31721" spans="1:10" x14ac:dyDescent="0.3">
      <c r="A31721">
        <v>31719</v>
      </c>
      <c r="B31721">
        <v>0.15254000000000001</v>
      </c>
      <c r="F31721">
        <v>0</v>
      </c>
      <c r="G31721">
        <v>0</v>
      </c>
      <c r="H31721">
        <v>-9271.5486972390008</v>
      </c>
      <c r="I31721">
        <v>-91903.171079994005</v>
      </c>
      <c r="J31721">
        <v>-812.31589239699997</v>
      </c>
    </row>
    <row r="31722" spans="1:10" x14ac:dyDescent="0.3">
      <c r="A31722">
        <v>31720</v>
      </c>
      <c r="B31722">
        <v>0.14934</v>
      </c>
      <c r="F31722">
        <v>0</v>
      </c>
      <c r="G31722">
        <v>0</v>
      </c>
      <c r="H31722">
        <v>-9273.6402392540003</v>
      </c>
      <c r="I31722">
        <v>-91935.509926728002</v>
      </c>
      <c r="J31722">
        <v>-800.89246581400005</v>
      </c>
    </row>
    <row r="31723" spans="1:10" x14ac:dyDescent="0.3">
      <c r="A31723">
        <v>31721</v>
      </c>
      <c r="B31723">
        <v>0.15068000000000001</v>
      </c>
      <c r="F31723">
        <v>0</v>
      </c>
      <c r="G31723">
        <v>0</v>
      </c>
      <c r="H31723">
        <v>-9273.0966763249999</v>
      </c>
      <c r="I31723">
        <v>-91922.665654279001</v>
      </c>
      <c r="J31723">
        <v>-808.30110897199995</v>
      </c>
    </row>
    <row r="31724" spans="1:10" x14ac:dyDescent="0.3">
      <c r="A31724">
        <v>31722</v>
      </c>
      <c r="B31724">
        <v>0.15068000000000001</v>
      </c>
      <c r="F31724">
        <v>0</v>
      </c>
      <c r="G31724">
        <v>0</v>
      </c>
      <c r="H31724">
        <v>-9272.7432736320006</v>
      </c>
      <c r="I31724">
        <v>-91921.973502310997</v>
      </c>
      <c r="J31724">
        <v>-805.459234014</v>
      </c>
    </row>
    <row r="31725" spans="1:10" x14ac:dyDescent="0.3">
      <c r="A31725">
        <v>31723</v>
      </c>
      <c r="B31725">
        <v>0.15068000000000001</v>
      </c>
      <c r="F31725">
        <v>0</v>
      </c>
      <c r="G31725">
        <v>0</v>
      </c>
      <c r="H31725">
        <v>-9273.0311138699999</v>
      </c>
      <c r="I31725">
        <v>-91926.445215607004</v>
      </c>
      <c r="J31725">
        <v>-803.86592309499997</v>
      </c>
    </row>
    <row r="31726" spans="1:10" x14ac:dyDescent="0.3">
      <c r="A31726">
        <v>31724</v>
      </c>
      <c r="B31726">
        <v>0.15068000000000001</v>
      </c>
      <c r="F31726">
        <v>0</v>
      </c>
      <c r="G31726">
        <v>0</v>
      </c>
      <c r="H31726">
        <v>-9272.3941460179994</v>
      </c>
      <c r="I31726">
        <v>-91926.883920915003</v>
      </c>
      <c r="J31726">
        <v>-797.05753926099999</v>
      </c>
    </row>
    <row r="31727" spans="1:10" x14ac:dyDescent="0.3">
      <c r="A31727">
        <v>31725</v>
      </c>
      <c r="B31727">
        <v>0.15260000000000001</v>
      </c>
      <c r="F31727">
        <v>0</v>
      </c>
      <c r="G31727">
        <v>0</v>
      </c>
      <c r="H31727">
        <v>-9270.9582312149996</v>
      </c>
      <c r="I31727">
        <v>-91908.541099962007</v>
      </c>
      <c r="J31727">
        <v>-801.04121218800003</v>
      </c>
    </row>
    <row r="31728" spans="1:10" x14ac:dyDescent="0.3">
      <c r="A31728">
        <v>31726</v>
      </c>
      <c r="B31728">
        <v>0.15260000000000001</v>
      </c>
      <c r="F31728">
        <v>0</v>
      </c>
      <c r="G31728">
        <v>0</v>
      </c>
      <c r="H31728">
        <v>-9271.0952560309997</v>
      </c>
      <c r="I31728">
        <v>-91901.454067023995</v>
      </c>
      <c r="J31728">
        <v>-809.49849329000006</v>
      </c>
    </row>
    <row r="31729" spans="1:10" x14ac:dyDescent="0.3">
      <c r="A31729">
        <v>31727</v>
      </c>
      <c r="B31729">
        <v>0.15260000000000001</v>
      </c>
      <c r="F31729">
        <v>0</v>
      </c>
      <c r="G31729">
        <v>0</v>
      </c>
      <c r="H31729">
        <v>-9271.2457522010009</v>
      </c>
      <c r="I31729">
        <v>-91902.625659222002</v>
      </c>
      <c r="J31729">
        <v>-809.83186278300002</v>
      </c>
    </row>
    <row r="31730" spans="1:10" x14ac:dyDescent="0.3">
      <c r="A31730">
        <v>31728</v>
      </c>
      <c r="B31730">
        <v>0.15260000000000001</v>
      </c>
      <c r="F31730">
        <v>0</v>
      </c>
      <c r="G31730">
        <v>0</v>
      </c>
      <c r="H31730">
        <v>-9271.5094484559995</v>
      </c>
      <c r="I31730">
        <v>-91908.512664295005</v>
      </c>
      <c r="J31730">
        <v>-806.58182026199995</v>
      </c>
    </row>
    <row r="31731" spans="1:10" x14ac:dyDescent="0.3">
      <c r="A31731">
        <v>31729</v>
      </c>
      <c r="B31731">
        <v>0.15260000000000001</v>
      </c>
      <c r="F31731">
        <v>0</v>
      </c>
      <c r="G31731">
        <v>0</v>
      </c>
      <c r="H31731">
        <v>-9272.5266674640006</v>
      </c>
      <c r="I31731">
        <v>-91919.603788467997</v>
      </c>
      <c r="J31731">
        <v>-805.66288617400005</v>
      </c>
    </row>
    <row r="31732" spans="1:10" x14ac:dyDescent="0.3">
      <c r="A31732">
        <v>31730</v>
      </c>
      <c r="B31732">
        <v>0.15260000000000001</v>
      </c>
      <c r="F31732">
        <v>0</v>
      </c>
      <c r="G31732">
        <v>0</v>
      </c>
      <c r="H31732">
        <v>-9273.4885710340004</v>
      </c>
      <c r="I31732">
        <v>-91927.879165118007</v>
      </c>
      <c r="J31732">
        <v>-807.00654522299999</v>
      </c>
    </row>
    <row r="31733" spans="1:10" x14ac:dyDescent="0.3">
      <c r="A31733">
        <v>31731</v>
      </c>
      <c r="B31733">
        <v>0.15428</v>
      </c>
      <c r="F31733">
        <v>0</v>
      </c>
      <c r="G31733">
        <v>0</v>
      </c>
      <c r="H31733">
        <v>-9270.9863896999996</v>
      </c>
      <c r="I31733">
        <v>-91904.691988669001</v>
      </c>
      <c r="J31733">
        <v>-805.17190833300003</v>
      </c>
    </row>
    <row r="31734" spans="1:10" x14ac:dyDescent="0.3">
      <c r="A31734">
        <v>31732</v>
      </c>
      <c r="B31734">
        <v>0.15323999999999999</v>
      </c>
      <c r="F31734">
        <v>0</v>
      </c>
      <c r="G31734">
        <v>0</v>
      </c>
      <c r="H31734">
        <v>-9273.1531757299999</v>
      </c>
      <c r="I31734">
        <v>-91919.897896505005</v>
      </c>
      <c r="J31734">
        <v>-811.63386079199995</v>
      </c>
    </row>
    <row r="31735" spans="1:10" x14ac:dyDescent="0.3">
      <c r="A31735">
        <v>31733</v>
      </c>
      <c r="B31735">
        <v>0.15323999999999999</v>
      </c>
      <c r="F31735">
        <v>0</v>
      </c>
      <c r="G31735">
        <v>0</v>
      </c>
      <c r="H31735">
        <v>-9272.7896545389995</v>
      </c>
      <c r="I31735">
        <v>-91912.861868911001</v>
      </c>
      <c r="J31735">
        <v>-815.03467647900004</v>
      </c>
    </row>
    <row r="31736" spans="1:10" x14ac:dyDescent="0.3">
      <c r="A31736">
        <v>31734</v>
      </c>
      <c r="B31736">
        <v>0.15024999999999999</v>
      </c>
      <c r="F31736">
        <v>0</v>
      </c>
      <c r="G31736">
        <v>0</v>
      </c>
      <c r="H31736">
        <v>-9275.2035198659996</v>
      </c>
      <c r="I31736">
        <v>-91938.261253307996</v>
      </c>
      <c r="J31736">
        <v>-813.77394534799998</v>
      </c>
    </row>
    <row r="31737" spans="1:10" x14ac:dyDescent="0.3">
      <c r="A31737">
        <v>31735</v>
      </c>
      <c r="B31737">
        <v>0.15024999999999999</v>
      </c>
      <c r="F31737">
        <v>0</v>
      </c>
      <c r="G31737">
        <v>0</v>
      </c>
      <c r="H31737">
        <v>-9273.6115115020002</v>
      </c>
      <c r="I31737">
        <v>-91917.68873994</v>
      </c>
      <c r="J31737">
        <v>-818.42637507999996</v>
      </c>
    </row>
    <row r="31738" spans="1:10" x14ac:dyDescent="0.3">
      <c r="A31738">
        <v>31736</v>
      </c>
      <c r="B31738">
        <v>0.14899000000000001</v>
      </c>
      <c r="F31738">
        <v>0</v>
      </c>
      <c r="G31738">
        <v>0</v>
      </c>
      <c r="H31738">
        <v>-9274.9136133169995</v>
      </c>
      <c r="I31738">
        <v>-91930.973447612996</v>
      </c>
      <c r="J31738">
        <v>-818.16268555500005</v>
      </c>
    </row>
    <row r="31739" spans="1:10" x14ac:dyDescent="0.3">
      <c r="A31739">
        <v>31737</v>
      </c>
      <c r="B31739">
        <v>0.14767</v>
      </c>
      <c r="F31739">
        <v>0</v>
      </c>
      <c r="G31739">
        <v>0</v>
      </c>
      <c r="H31739">
        <v>-9275.5123443230004</v>
      </c>
      <c r="I31739">
        <v>-91934.244747755001</v>
      </c>
      <c r="J31739">
        <v>-820.87869547800005</v>
      </c>
    </row>
    <row r="31740" spans="1:10" x14ac:dyDescent="0.3">
      <c r="A31740">
        <v>31738</v>
      </c>
      <c r="B31740">
        <v>0.15053</v>
      </c>
      <c r="F31740">
        <v>0</v>
      </c>
      <c r="G31740">
        <v>0</v>
      </c>
      <c r="H31740">
        <v>-9272.9998712100005</v>
      </c>
      <c r="I31740">
        <v>-91904.602834188001</v>
      </c>
      <c r="J31740">
        <v>-825.39587790799999</v>
      </c>
    </row>
    <row r="31741" spans="1:10" x14ac:dyDescent="0.3">
      <c r="A31741">
        <v>31739</v>
      </c>
      <c r="B31741">
        <v>0.15053</v>
      </c>
      <c r="F31741">
        <v>0</v>
      </c>
      <c r="G31741">
        <v>0</v>
      </c>
      <c r="H31741">
        <v>-9272.7133274490006</v>
      </c>
      <c r="I31741">
        <v>-91905.198968982004</v>
      </c>
      <c r="J31741">
        <v>-821.93430550300002</v>
      </c>
    </row>
    <row r="31742" spans="1:10" x14ac:dyDescent="0.3">
      <c r="A31742">
        <v>31740</v>
      </c>
      <c r="B31742">
        <v>0.15006</v>
      </c>
      <c r="F31742">
        <v>0</v>
      </c>
      <c r="G31742">
        <v>0</v>
      </c>
      <c r="H31742">
        <v>-9272.9776202390003</v>
      </c>
      <c r="I31742">
        <v>-91910.440308934005</v>
      </c>
      <c r="J31742">
        <v>-819.33589345600001</v>
      </c>
    </row>
    <row r="31743" spans="1:10" x14ac:dyDescent="0.3">
      <c r="A31743">
        <v>31741</v>
      </c>
      <c r="B31743">
        <v>0.14734</v>
      </c>
      <c r="F31743">
        <v>0</v>
      </c>
      <c r="G31743">
        <v>0</v>
      </c>
      <c r="H31743">
        <v>-9273.087932503</v>
      </c>
      <c r="I31743">
        <v>-91924.638110286003</v>
      </c>
      <c r="J31743">
        <v>-806.24121474499998</v>
      </c>
    </row>
    <row r="31744" spans="1:10" x14ac:dyDescent="0.3">
      <c r="A31744">
        <v>31742</v>
      </c>
      <c r="B31744">
        <v>0.14881</v>
      </c>
      <c r="F31744">
        <v>0</v>
      </c>
      <c r="G31744">
        <v>0</v>
      </c>
      <c r="H31744">
        <v>-9276.4298535109992</v>
      </c>
      <c r="I31744">
        <v>-91909.296697461003</v>
      </c>
      <c r="J31744">
        <v>-855.001837647</v>
      </c>
    </row>
    <row r="31745" spans="1:10" x14ac:dyDescent="0.3">
      <c r="A31745">
        <v>31743</v>
      </c>
      <c r="B31745">
        <v>0.14757000000000001</v>
      </c>
      <c r="F31745">
        <v>0</v>
      </c>
      <c r="G31745">
        <v>0</v>
      </c>
      <c r="H31745">
        <v>-9278.6734126259998</v>
      </c>
      <c r="I31745">
        <v>-91936.038495482004</v>
      </c>
      <c r="J31745">
        <v>-850.69563078199997</v>
      </c>
    </row>
    <row r="31746" spans="1:10" x14ac:dyDescent="0.3">
      <c r="A31746">
        <v>31744</v>
      </c>
      <c r="B31746">
        <v>0.15010000000000001</v>
      </c>
      <c r="F31746">
        <v>0</v>
      </c>
      <c r="G31746">
        <v>0</v>
      </c>
      <c r="H31746">
        <v>-9276.2859480229999</v>
      </c>
      <c r="I31746">
        <v>-91919.333076114999</v>
      </c>
      <c r="J31746">
        <v>-843.52640411699997</v>
      </c>
    </row>
    <row r="31747" spans="1:10" x14ac:dyDescent="0.3">
      <c r="A31747">
        <v>31745</v>
      </c>
      <c r="B31747">
        <v>0.15010000000000001</v>
      </c>
      <c r="F31747">
        <v>0</v>
      </c>
      <c r="G31747">
        <v>0</v>
      </c>
      <c r="H31747">
        <v>-9275.7357283399997</v>
      </c>
      <c r="I31747">
        <v>-91919.444493837</v>
      </c>
      <c r="J31747">
        <v>-837.91278956600001</v>
      </c>
    </row>
    <row r="31748" spans="1:10" x14ac:dyDescent="0.3">
      <c r="A31748">
        <v>31746</v>
      </c>
      <c r="B31748">
        <v>0.14971000000000001</v>
      </c>
      <c r="F31748">
        <v>0</v>
      </c>
      <c r="G31748">
        <v>0</v>
      </c>
      <c r="H31748">
        <v>-9276.6457943669993</v>
      </c>
      <c r="I31748">
        <v>-91914.576886487004</v>
      </c>
      <c r="J31748">
        <v>-851.88105717799999</v>
      </c>
    </row>
    <row r="31749" spans="1:10" x14ac:dyDescent="0.3">
      <c r="A31749">
        <v>31747</v>
      </c>
      <c r="B31749">
        <v>0.14971000000000001</v>
      </c>
      <c r="F31749">
        <v>0</v>
      </c>
      <c r="G31749">
        <v>0</v>
      </c>
      <c r="H31749">
        <v>-9277.7908564739992</v>
      </c>
      <c r="I31749">
        <v>-91929.067540828997</v>
      </c>
      <c r="J31749">
        <v>-848.84102391500005</v>
      </c>
    </row>
    <row r="31750" spans="1:10" x14ac:dyDescent="0.3">
      <c r="A31750">
        <v>31748</v>
      </c>
      <c r="B31750">
        <v>0.14971000000000001</v>
      </c>
      <c r="F31750">
        <v>0</v>
      </c>
      <c r="G31750">
        <v>0</v>
      </c>
      <c r="H31750">
        <v>-9278.0628969440004</v>
      </c>
      <c r="I31750">
        <v>-91931.119235981998</v>
      </c>
      <c r="J31750">
        <v>-849.50973345700004</v>
      </c>
    </row>
    <row r="31751" spans="1:10" x14ac:dyDescent="0.3">
      <c r="A31751">
        <v>31749</v>
      </c>
      <c r="B31751">
        <v>0.14835999999999999</v>
      </c>
      <c r="F31751">
        <v>0</v>
      </c>
      <c r="G31751">
        <v>0</v>
      </c>
      <c r="H31751">
        <v>-9276.8432541229995</v>
      </c>
      <c r="I31751">
        <v>-91916.899393512998</v>
      </c>
      <c r="J31751">
        <v>-851.53314771500004</v>
      </c>
    </row>
    <row r="31752" spans="1:10" x14ac:dyDescent="0.3">
      <c r="A31752">
        <v>31750</v>
      </c>
      <c r="B31752">
        <v>0.14835999999999999</v>
      </c>
      <c r="F31752">
        <v>0</v>
      </c>
      <c r="G31752">
        <v>0</v>
      </c>
      <c r="H31752">
        <v>-9277.2259042389996</v>
      </c>
      <c r="I31752">
        <v>-91917.568693011999</v>
      </c>
      <c r="J31752">
        <v>-854.69034937499998</v>
      </c>
    </row>
    <row r="31753" spans="1:10" x14ac:dyDescent="0.3">
      <c r="A31753">
        <v>31751</v>
      </c>
      <c r="B31753">
        <v>0.14965000000000001</v>
      </c>
      <c r="F31753">
        <v>0</v>
      </c>
      <c r="G31753">
        <v>0</v>
      </c>
      <c r="H31753">
        <v>-9277.1503097889999</v>
      </c>
      <c r="I31753">
        <v>-91913.921114266006</v>
      </c>
      <c r="J31753">
        <v>-857.58198362099995</v>
      </c>
    </row>
    <row r="31754" spans="1:10" x14ac:dyDescent="0.3">
      <c r="A31754">
        <v>31752</v>
      </c>
      <c r="B31754">
        <v>0.14965000000000001</v>
      </c>
      <c r="F31754">
        <v>0</v>
      </c>
      <c r="G31754">
        <v>0</v>
      </c>
      <c r="H31754">
        <v>-9278.1709838549996</v>
      </c>
      <c r="I31754">
        <v>-91928.971721433001</v>
      </c>
      <c r="J31754">
        <v>-852.738117117</v>
      </c>
    </row>
    <row r="31755" spans="1:10" x14ac:dyDescent="0.3">
      <c r="A31755">
        <v>31753</v>
      </c>
      <c r="B31755">
        <v>0.14965000000000001</v>
      </c>
      <c r="F31755">
        <v>0</v>
      </c>
      <c r="G31755">
        <v>0</v>
      </c>
      <c r="H31755">
        <v>-9279.2684006590007</v>
      </c>
      <c r="I31755">
        <v>-91935.838148392999</v>
      </c>
      <c r="J31755">
        <v>-856.84585819300003</v>
      </c>
    </row>
    <row r="31756" spans="1:10" x14ac:dyDescent="0.3">
      <c r="A31756">
        <v>31754</v>
      </c>
      <c r="B31756">
        <v>0.14821999999999999</v>
      </c>
      <c r="F31756">
        <v>0</v>
      </c>
      <c r="G31756">
        <v>0</v>
      </c>
      <c r="H31756">
        <v>-9280.1019492409996</v>
      </c>
      <c r="I31756">
        <v>-91940.971681627998</v>
      </c>
      <c r="J31756">
        <v>-860.04781078300005</v>
      </c>
    </row>
    <row r="31757" spans="1:10" x14ac:dyDescent="0.3">
      <c r="A31757">
        <v>31755</v>
      </c>
      <c r="B31757">
        <v>0.14821999999999999</v>
      </c>
      <c r="F31757">
        <v>0</v>
      </c>
      <c r="G31757">
        <v>0</v>
      </c>
      <c r="H31757">
        <v>-9280.2714759120008</v>
      </c>
      <c r="I31757">
        <v>-91941.298573708002</v>
      </c>
      <c r="J31757">
        <v>-861.41618541299999</v>
      </c>
    </row>
    <row r="31758" spans="1:10" x14ac:dyDescent="0.3">
      <c r="A31758">
        <v>31756</v>
      </c>
      <c r="B31758">
        <v>0.14821999999999999</v>
      </c>
      <c r="F31758">
        <v>0</v>
      </c>
      <c r="G31758">
        <v>0</v>
      </c>
      <c r="H31758">
        <v>-9279.8007732349997</v>
      </c>
      <c r="I31758">
        <v>-91944.071317422</v>
      </c>
      <c r="J31758">
        <v>-853.93641492899997</v>
      </c>
    </row>
    <row r="31759" spans="1:10" x14ac:dyDescent="0.3">
      <c r="A31759">
        <v>31757</v>
      </c>
      <c r="B31759">
        <v>0.14821999999999999</v>
      </c>
      <c r="F31759">
        <v>0</v>
      </c>
      <c r="G31759">
        <v>0</v>
      </c>
      <c r="H31759">
        <v>-9279.310622854</v>
      </c>
      <c r="I31759">
        <v>-91921.779780220997</v>
      </c>
      <c r="J31759">
        <v>-871.326448314</v>
      </c>
    </row>
    <row r="31760" spans="1:10" x14ac:dyDescent="0.3">
      <c r="A31760">
        <v>31758</v>
      </c>
      <c r="B31760">
        <v>0.14821999999999999</v>
      </c>
      <c r="F31760">
        <v>0</v>
      </c>
      <c r="G31760">
        <v>0</v>
      </c>
      <c r="H31760">
        <v>-9280.9445795320007</v>
      </c>
      <c r="I31760">
        <v>-91942.052852762994</v>
      </c>
      <c r="J31760">
        <v>-867.39294255599998</v>
      </c>
    </row>
    <row r="31761" spans="1:10" x14ac:dyDescent="0.3">
      <c r="A31761">
        <v>31759</v>
      </c>
      <c r="B31761">
        <v>0.14968000000000001</v>
      </c>
      <c r="F31761">
        <v>0</v>
      </c>
      <c r="G31761">
        <v>0</v>
      </c>
      <c r="H31761">
        <v>-9279.9275022300008</v>
      </c>
      <c r="I31761">
        <v>-91926.063147117005</v>
      </c>
      <c r="J31761">
        <v>-873.21187518600004</v>
      </c>
    </row>
    <row r="31762" spans="1:10" x14ac:dyDescent="0.3">
      <c r="A31762">
        <v>31760</v>
      </c>
      <c r="B31762">
        <v>0.14912</v>
      </c>
      <c r="F31762">
        <v>0</v>
      </c>
      <c r="G31762">
        <v>0</v>
      </c>
      <c r="H31762">
        <v>-9279.7959261579999</v>
      </c>
      <c r="I31762">
        <v>-91941.516688695003</v>
      </c>
      <c r="J31762">
        <v>-856.44257288200004</v>
      </c>
    </row>
    <row r="31763" spans="1:10" x14ac:dyDescent="0.3">
      <c r="A31763">
        <v>31761</v>
      </c>
      <c r="B31763">
        <v>0.14912</v>
      </c>
      <c r="F31763">
        <v>0</v>
      </c>
      <c r="G31763">
        <v>0</v>
      </c>
      <c r="H31763">
        <v>-9278.9685090580006</v>
      </c>
      <c r="I31763">
        <v>-91938.718381394996</v>
      </c>
      <c r="J31763">
        <v>-850.96670918799998</v>
      </c>
    </row>
    <row r="31764" spans="1:10" x14ac:dyDescent="0.3">
      <c r="A31764">
        <v>31762</v>
      </c>
      <c r="B31764">
        <v>0.14912</v>
      </c>
      <c r="F31764">
        <v>0</v>
      </c>
      <c r="G31764">
        <v>0</v>
      </c>
      <c r="H31764">
        <v>-9279.7750131649991</v>
      </c>
      <c r="I31764">
        <v>-91944.321659708003</v>
      </c>
      <c r="J31764">
        <v>-853.42847194000001</v>
      </c>
    </row>
    <row r="31765" spans="1:10" x14ac:dyDescent="0.3">
      <c r="A31765">
        <v>31763</v>
      </c>
      <c r="B31765">
        <v>0.14912</v>
      </c>
      <c r="F31765">
        <v>0</v>
      </c>
      <c r="G31765">
        <v>0</v>
      </c>
      <c r="H31765">
        <v>-9278.9895721880002</v>
      </c>
      <c r="I31765">
        <v>-91936.747346204997</v>
      </c>
      <c r="J31765">
        <v>-853.14837567799998</v>
      </c>
    </row>
    <row r="31766" spans="1:10" x14ac:dyDescent="0.3">
      <c r="A31766">
        <v>31764</v>
      </c>
      <c r="B31766">
        <v>0.14912</v>
      </c>
      <c r="F31766">
        <v>0</v>
      </c>
      <c r="G31766">
        <v>0</v>
      </c>
      <c r="H31766">
        <v>-9279.0550365700001</v>
      </c>
      <c r="I31766">
        <v>-91940.623671234003</v>
      </c>
      <c r="J31766">
        <v>-849.92669446900004</v>
      </c>
    </row>
    <row r="31767" spans="1:10" x14ac:dyDescent="0.3">
      <c r="A31767">
        <v>31765</v>
      </c>
      <c r="B31767">
        <v>0.14842</v>
      </c>
      <c r="F31767">
        <v>0</v>
      </c>
      <c r="G31767">
        <v>0</v>
      </c>
      <c r="H31767">
        <v>-9280.1736076449997</v>
      </c>
      <c r="I31767">
        <v>-91947.385590140999</v>
      </c>
      <c r="J31767">
        <v>-854.35048630999995</v>
      </c>
    </row>
    <row r="31768" spans="1:10" x14ac:dyDescent="0.3">
      <c r="A31768">
        <v>31766</v>
      </c>
      <c r="B31768">
        <v>0.14842</v>
      </c>
      <c r="F31768">
        <v>0</v>
      </c>
      <c r="G31768">
        <v>0</v>
      </c>
      <c r="H31768">
        <v>-9279.4923012529998</v>
      </c>
      <c r="I31768">
        <v>-91933.184504735007</v>
      </c>
      <c r="J31768">
        <v>-861.73850779700001</v>
      </c>
    </row>
    <row r="31769" spans="1:10" x14ac:dyDescent="0.3">
      <c r="A31769">
        <v>31767</v>
      </c>
      <c r="B31769">
        <v>0.14842</v>
      </c>
      <c r="F31769">
        <v>0</v>
      </c>
      <c r="G31769">
        <v>0</v>
      </c>
      <c r="H31769">
        <v>-9280.1743678099992</v>
      </c>
      <c r="I31769">
        <v>-91939.943658987002</v>
      </c>
      <c r="J31769">
        <v>-861.80001911500005</v>
      </c>
    </row>
    <row r="31770" spans="1:10" x14ac:dyDescent="0.3">
      <c r="A31770">
        <v>31768</v>
      </c>
      <c r="B31770">
        <v>0.14842</v>
      </c>
      <c r="F31770">
        <v>0</v>
      </c>
      <c r="G31770">
        <v>0</v>
      </c>
      <c r="H31770">
        <v>-9280.3221033669997</v>
      </c>
      <c r="I31770">
        <v>-91942.894767175007</v>
      </c>
      <c r="J31770">
        <v>-860.32626649899998</v>
      </c>
    </row>
    <row r="31771" spans="1:10" x14ac:dyDescent="0.3">
      <c r="A31771">
        <v>31769</v>
      </c>
      <c r="B31771">
        <v>0.15007000000000001</v>
      </c>
      <c r="F31771">
        <v>0</v>
      </c>
      <c r="G31771">
        <v>0</v>
      </c>
      <c r="H31771">
        <v>-9278.8487211819993</v>
      </c>
      <c r="I31771">
        <v>-91920.384717786001</v>
      </c>
      <c r="J31771">
        <v>-868.10249403499995</v>
      </c>
    </row>
    <row r="31772" spans="1:10" x14ac:dyDescent="0.3">
      <c r="A31772">
        <v>31770</v>
      </c>
      <c r="B31772">
        <v>0.15190000000000001</v>
      </c>
      <c r="F31772">
        <v>0</v>
      </c>
      <c r="G31772">
        <v>0</v>
      </c>
      <c r="H31772">
        <v>-9278.0506602820005</v>
      </c>
      <c r="I31772">
        <v>-91913.175538153999</v>
      </c>
      <c r="J31772">
        <v>-867.331064664</v>
      </c>
    </row>
    <row r="31773" spans="1:10" x14ac:dyDescent="0.3">
      <c r="A31773">
        <v>31771</v>
      </c>
      <c r="B31773">
        <v>0.15190000000000001</v>
      </c>
      <c r="F31773">
        <v>0</v>
      </c>
      <c r="G31773">
        <v>0</v>
      </c>
      <c r="H31773">
        <v>-9277.8769614520006</v>
      </c>
      <c r="I31773">
        <v>-91912.581412011001</v>
      </c>
      <c r="J31773">
        <v>-866.18820251</v>
      </c>
    </row>
    <row r="31774" spans="1:10" x14ac:dyDescent="0.3">
      <c r="A31774">
        <v>31772</v>
      </c>
      <c r="B31774">
        <v>0.15190000000000001</v>
      </c>
      <c r="F31774">
        <v>0</v>
      </c>
      <c r="G31774">
        <v>0</v>
      </c>
      <c r="H31774">
        <v>-9278.7407402770004</v>
      </c>
      <c r="I31774">
        <v>-91923.590550427994</v>
      </c>
      <c r="J31774">
        <v>-863.81685233899998</v>
      </c>
    </row>
    <row r="31775" spans="1:10" x14ac:dyDescent="0.3">
      <c r="A31775">
        <v>31773</v>
      </c>
      <c r="B31775">
        <v>0.14926</v>
      </c>
      <c r="F31775">
        <v>0</v>
      </c>
      <c r="G31775">
        <v>0</v>
      </c>
      <c r="H31775">
        <v>-9279.4662157109997</v>
      </c>
      <c r="I31775">
        <v>-91931.836470936003</v>
      </c>
      <c r="J31775">
        <v>-862.82568617499999</v>
      </c>
    </row>
    <row r="31776" spans="1:10" x14ac:dyDescent="0.3">
      <c r="A31776">
        <v>31774</v>
      </c>
      <c r="B31776">
        <v>0.14926</v>
      </c>
      <c r="F31776">
        <v>0</v>
      </c>
      <c r="G31776">
        <v>0</v>
      </c>
      <c r="H31776">
        <v>-9280.3929378150006</v>
      </c>
      <c r="I31776">
        <v>-91934.789524723994</v>
      </c>
      <c r="J31776">
        <v>-869.13985342800004</v>
      </c>
    </row>
    <row r="31777" spans="1:10" x14ac:dyDescent="0.3">
      <c r="A31777">
        <v>31775</v>
      </c>
      <c r="B31777">
        <v>0.14713000000000001</v>
      </c>
      <c r="F31777">
        <v>0</v>
      </c>
      <c r="G31777">
        <v>0</v>
      </c>
      <c r="H31777">
        <v>-9281.1563001899995</v>
      </c>
      <c r="I31777">
        <v>-91939.641870199994</v>
      </c>
      <c r="J31777">
        <v>-871.92113170300001</v>
      </c>
    </row>
    <row r="31778" spans="1:10" x14ac:dyDescent="0.3">
      <c r="A31778">
        <v>31776</v>
      </c>
      <c r="B31778">
        <v>0.14713000000000001</v>
      </c>
      <c r="F31778">
        <v>0</v>
      </c>
      <c r="G31778">
        <v>0</v>
      </c>
      <c r="H31778">
        <v>-9280.451036634</v>
      </c>
      <c r="I31778">
        <v>-91926.840569620996</v>
      </c>
      <c r="J31778">
        <v>-877.66979671900003</v>
      </c>
    </row>
    <row r="31779" spans="1:10" x14ac:dyDescent="0.3">
      <c r="A31779">
        <v>31777</v>
      </c>
      <c r="B31779">
        <v>0.14921999999999999</v>
      </c>
      <c r="F31779">
        <v>0</v>
      </c>
      <c r="G31779">
        <v>0</v>
      </c>
      <c r="H31779">
        <v>-9279.0080013389997</v>
      </c>
      <c r="I31779">
        <v>-91906.677345292002</v>
      </c>
      <c r="J31779">
        <v>-883.40266810100002</v>
      </c>
    </row>
    <row r="31780" spans="1:10" x14ac:dyDescent="0.3">
      <c r="A31780">
        <v>31778</v>
      </c>
      <c r="B31780">
        <v>0.14921999999999999</v>
      </c>
      <c r="F31780">
        <v>0</v>
      </c>
      <c r="G31780">
        <v>0</v>
      </c>
      <c r="H31780">
        <v>-9280.1101800209999</v>
      </c>
      <c r="I31780">
        <v>-91916.583858395999</v>
      </c>
      <c r="J31780">
        <v>-884.51794181800005</v>
      </c>
    </row>
    <row r="31781" spans="1:10" x14ac:dyDescent="0.3">
      <c r="A31781">
        <v>31779</v>
      </c>
      <c r="B31781">
        <v>0.14921999999999999</v>
      </c>
      <c r="F31781">
        <v>0</v>
      </c>
      <c r="G31781">
        <v>0</v>
      </c>
      <c r="H31781">
        <v>-9279.7434547510002</v>
      </c>
      <c r="I31781">
        <v>-91909.776383535005</v>
      </c>
      <c r="J31781">
        <v>-887.65816397499998</v>
      </c>
    </row>
    <row r="31782" spans="1:10" x14ac:dyDescent="0.3">
      <c r="A31782">
        <v>31780</v>
      </c>
      <c r="B31782">
        <v>0.14921999999999999</v>
      </c>
      <c r="F31782">
        <v>0</v>
      </c>
      <c r="G31782">
        <v>0</v>
      </c>
      <c r="H31782">
        <v>-9278.1008187890002</v>
      </c>
      <c r="I31782">
        <v>-91905.697737512004</v>
      </c>
      <c r="J31782">
        <v>-875.31045037700005</v>
      </c>
    </row>
    <row r="31783" spans="1:10" x14ac:dyDescent="0.3">
      <c r="A31783">
        <v>31781</v>
      </c>
      <c r="B31783">
        <v>0.1464</v>
      </c>
      <c r="F31783">
        <v>0</v>
      </c>
      <c r="G31783">
        <v>0</v>
      </c>
      <c r="H31783">
        <v>-9280.1910723159999</v>
      </c>
      <c r="I31783">
        <v>-91920.702033777998</v>
      </c>
      <c r="J31783">
        <v>-881.20868938000001</v>
      </c>
    </row>
    <row r="31784" spans="1:10" x14ac:dyDescent="0.3">
      <c r="A31784">
        <v>31782</v>
      </c>
      <c r="B31784">
        <v>0.14771999999999999</v>
      </c>
      <c r="F31784">
        <v>0</v>
      </c>
      <c r="G31784">
        <v>0</v>
      </c>
      <c r="H31784">
        <v>-9279.2808408399997</v>
      </c>
      <c r="I31784">
        <v>-91916.526505474001</v>
      </c>
      <c r="J31784">
        <v>-876.28190292500005</v>
      </c>
    </row>
    <row r="31785" spans="1:10" x14ac:dyDescent="0.3">
      <c r="A31785">
        <v>31783</v>
      </c>
      <c r="B31785">
        <v>0.14771999999999999</v>
      </c>
      <c r="F31785">
        <v>0</v>
      </c>
      <c r="G31785">
        <v>0</v>
      </c>
      <c r="H31785">
        <v>-9280.5625701989993</v>
      </c>
      <c r="I31785">
        <v>-91928.354811269004</v>
      </c>
      <c r="J31785">
        <v>-877.27089072499996</v>
      </c>
    </row>
    <row r="31786" spans="1:10" x14ac:dyDescent="0.3">
      <c r="A31786">
        <v>31784</v>
      </c>
      <c r="B31786">
        <v>0.14771999999999999</v>
      </c>
      <c r="F31786">
        <v>0</v>
      </c>
      <c r="G31786">
        <v>0</v>
      </c>
      <c r="H31786">
        <v>-9280.2482216980006</v>
      </c>
      <c r="I31786">
        <v>-91919.023869525001</v>
      </c>
      <c r="J31786">
        <v>-883.45834745000002</v>
      </c>
    </row>
    <row r="31787" spans="1:10" x14ac:dyDescent="0.3">
      <c r="A31787">
        <v>31785</v>
      </c>
      <c r="B31787">
        <v>0.14771999999999999</v>
      </c>
      <c r="F31787">
        <v>0</v>
      </c>
      <c r="G31787">
        <v>0</v>
      </c>
      <c r="H31787">
        <v>-9279.0968950990009</v>
      </c>
      <c r="I31787">
        <v>-91905.411604617999</v>
      </c>
      <c r="J31787">
        <v>-885.55734637700004</v>
      </c>
    </row>
    <row r="31788" spans="1:10" x14ac:dyDescent="0.3">
      <c r="A31788">
        <v>31786</v>
      </c>
      <c r="B31788">
        <v>0.14771999999999999</v>
      </c>
      <c r="F31788">
        <v>0</v>
      </c>
      <c r="G31788">
        <v>0</v>
      </c>
      <c r="H31788">
        <v>-9280.9019654170006</v>
      </c>
      <c r="I31788">
        <v>-91921.758168286993</v>
      </c>
      <c r="J31788">
        <v>-887.26148588499996</v>
      </c>
    </row>
    <row r="31789" spans="1:10" x14ac:dyDescent="0.3">
      <c r="A31789">
        <v>31787</v>
      </c>
      <c r="B31789">
        <v>0.14771999999999999</v>
      </c>
      <c r="F31789">
        <v>0</v>
      </c>
      <c r="G31789">
        <v>0</v>
      </c>
      <c r="H31789">
        <v>-9279.6791241009996</v>
      </c>
      <c r="I31789">
        <v>-91907.287882231001</v>
      </c>
      <c r="J31789">
        <v>-889.503358779</v>
      </c>
    </row>
    <row r="31790" spans="1:10" x14ac:dyDescent="0.3">
      <c r="A31790">
        <v>31788</v>
      </c>
      <c r="B31790">
        <v>0.14771999999999999</v>
      </c>
      <c r="F31790">
        <v>0</v>
      </c>
      <c r="G31790">
        <v>0</v>
      </c>
      <c r="H31790">
        <v>-9278.1240235759997</v>
      </c>
      <c r="I31790">
        <v>-91895.009452690007</v>
      </c>
      <c r="J31790">
        <v>-886.23078306800005</v>
      </c>
    </row>
    <row r="31791" spans="1:10" x14ac:dyDescent="0.3">
      <c r="A31791">
        <v>31789</v>
      </c>
      <c r="B31791">
        <v>0.14771999999999999</v>
      </c>
      <c r="F31791">
        <v>0</v>
      </c>
      <c r="G31791">
        <v>0</v>
      </c>
      <c r="H31791">
        <v>-9278.9722005389995</v>
      </c>
      <c r="I31791">
        <v>-91910.535285150996</v>
      </c>
      <c r="J31791">
        <v>-879.18672024</v>
      </c>
    </row>
    <row r="31792" spans="1:10" x14ac:dyDescent="0.3">
      <c r="A31792">
        <v>31790</v>
      </c>
      <c r="B31792">
        <v>0.14771999999999999</v>
      </c>
      <c r="F31792">
        <v>0</v>
      </c>
      <c r="G31792">
        <v>0</v>
      </c>
      <c r="H31792">
        <v>-9280.4974234710007</v>
      </c>
      <c r="I31792">
        <v>-91930.611981227994</v>
      </c>
      <c r="J31792">
        <v>-874.362253485</v>
      </c>
    </row>
    <row r="31793" spans="1:10" x14ac:dyDescent="0.3">
      <c r="A31793">
        <v>31791</v>
      </c>
      <c r="B31793">
        <v>0.14771999999999999</v>
      </c>
      <c r="F31793">
        <v>0</v>
      </c>
      <c r="G31793">
        <v>0</v>
      </c>
      <c r="H31793">
        <v>-9279.3048676590006</v>
      </c>
      <c r="I31793">
        <v>-91924.828598780005</v>
      </c>
      <c r="J31793">
        <v>-868.22007781299999</v>
      </c>
    </row>
    <row r="31794" spans="1:10" x14ac:dyDescent="0.3">
      <c r="A31794">
        <v>31792</v>
      </c>
      <c r="B31794">
        <v>0.1492</v>
      </c>
      <c r="F31794">
        <v>0</v>
      </c>
      <c r="G31794">
        <v>0</v>
      </c>
      <c r="H31794">
        <v>-9278.168100031</v>
      </c>
      <c r="I31794">
        <v>-91912.675135215002</v>
      </c>
      <c r="J31794">
        <v>-869.00586509100003</v>
      </c>
    </row>
    <row r="31795" spans="1:10" x14ac:dyDescent="0.3">
      <c r="A31795">
        <v>31793</v>
      </c>
      <c r="B31795">
        <v>0.1492</v>
      </c>
      <c r="F31795">
        <v>0</v>
      </c>
      <c r="G31795">
        <v>0</v>
      </c>
      <c r="H31795">
        <v>-9279.7113164629991</v>
      </c>
      <c r="I31795">
        <v>-91915.551919196005</v>
      </c>
      <c r="J31795">
        <v>-881.56124543199996</v>
      </c>
    </row>
    <row r="31796" spans="1:10" x14ac:dyDescent="0.3">
      <c r="A31796">
        <v>31794</v>
      </c>
      <c r="B31796">
        <v>0.1492</v>
      </c>
      <c r="F31796">
        <v>0</v>
      </c>
      <c r="G31796">
        <v>0</v>
      </c>
      <c r="H31796">
        <v>-9278.692159229</v>
      </c>
      <c r="I31796">
        <v>-91909.812834138997</v>
      </c>
      <c r="J31796">
        <v>-877.10875815199995</v>
      </c>
    </row>
    <row r="31797" spans="1:10" x14ac:dyDescent="0.3">
      <c r="A31797">
        <v>31795</v>
      </c>
      <c r="B31797">
        <v>0.1492</v>
      </c>
      <c r="F31797">
        <v>0</v>
      </c>
      <c r="G31797">
        <v>0</v>
      </c>
      <c r="H31797">
        <v>-9278.4822232820006</v>
      </c>
      <c r="I31797">
        <v>-91901.471889727007</v>
      </c>
      <c r="J31797">
        <v>-883.350343092</v>
      </c>
    </row>
    <row r="31798" spans="1:10" x14ac:dyDescent="0.3">
      <c r="A31798">
        <v>31796</v>
      </c>
      <c r="B31798">
        <v>0.15089</v>
      </c>
      <c r="F31798">
        <v>0</v>
      </c>
      <c r="G31798">
        <v>0</v>
      </c>
      <c r="H31798">
        <v>-9277.7551073750001</v>
      </c>
      <c r="I31798">
        <v>-91907.681264301005</v>
      </c>
      <c r="J31798">
        <v>-869.869809444</v>
      </c>
    </row>
    <row r="31799" spans="1:10" x14ac:dyDescent="0.3">
      <c r="A31799">
        <v>31797</v>
      </c>
      <c r="B31799">
        <v>0.15089</v>
      </c>
      <c r="F31799">
        <v>0</v>
      </c>
      <c r="G31799">
        <v>0</v>
      </c>
      <c r="H31799">
        <v>-9277.6129120040005</v>
      </c>
      <c r="I31799">
        <v>-91904.085423514</v>
      </c>
      <c r="J31799">
        <v>-872.04369652599996</v>
      </c>
    </row>
    <row r="31800" spans="1:10" x14ac:dyDescent="0.3">
      <c r="A31800">
        <v>31798</v>
      </c>
      <c r="B31800">
        <v>0.14989</v>
      </c>
      <c r="F31800">
        <v>0</v>
      </c>
      <c r="G31800">
        <v>0</v>
      </c>
      <c r="H31800">
        <v>-9278.7397741599998</v>
      </c>
      <c r="I31800">
        <v>-91918.441948574997</v>
      </c>
      <c r="J31800">
        <v>-868.95579302299996</v>
      </c>
    </row>
    <row r="31801" spans="1:10" x14ac:dyDescent="0.3">
      <c r="A31801">
        <v>31799</v>
      </c>
      <c r="B31801">
        <v>0.14989</v>
      </c>
      <c r="F31801">
        <v>0</v>
      </c>
      <c r="G31801">
        <v>0</v>
      </c>
      <c r="H31801">
        <v>-9278.5828837030003</v>
      </c>
      <c r="I31801">
        <v>-91918.858764919001</v>
      </c>
      <c r="J31801">
        <v>-866.97007211499999</v>
      </c>
    </row>
    <row r="31802" spans="1:10" x14ac:dyDescent="0.3">
      <c r="A31802">
        <v>31800</v>
      </c>
      <c r="B31802">
        <v>0.14989</v>
      </c>
      <c r="F31802">
        <v>0</v>
      </c>
      <c r="G31802">
        <v>0</v>
      </c>
      <c r="H31802">
        <v>-9279.0709689579999</v>
      </c>
      <c r="I31802">
        <v>-91923.014313139996</v>
      </c>
      <c r="J31802">
        <v>-867.69537644299999</v>
      </c>
    </row>
    <row r="31803" spans="1:10" x14ac:dyDescent="0.3">
      <c r="A31803">
        <v>31801</v>
      </c>
      <c r="B31803">
        <v>0.14989</v>
      </c>
      <c r="F31803">
        <v>0</v>
      </c>
      <c r="G31803">
        <v>0</v>
      </c>
      <c r="H31803">
        <v>-9279.4967400940004</v>
      </c>
      <c r="I31803">
        <v>-91933.018221538005</v>
      </c>
      <c r="J31803">
        <v>-861.94917939899995</v>
      </c>
    </row>
    <row r="31804" spans="1:10" x14ac:dyDescent="0.3">
      <c r="A31804">
        <v>31802</v>
      </c>
      <c r="B31804">
        <v>0.14989</v>
      </c>
      <c r="F31804">
        <v>0</v>
      </c>
      <c r="G31804">
        <v>0</v>
      </c>
      <c r="H31804">
        <v>-9280.036444415</v>
      </c>
      <c r="I31804">
        <v>-91937.073765929003</v>
      </c>
      <c r="J31804">
        <v>-863.29067821900003</v>
      </c>
    </row>
    <row r="31805" spans="1:10" x14ac:dyDescent="0.3">
      <c r="A31805">
        <v>31803</v>
      </c>
      <c r="B31805">
        <v>0.14782999999999999</v>
      </c>
      <c r="F31805">
        <v>0</v>
      </c>
      <c r="G31805">
        <v>0</v>
      </c>
      <c r="H31805">
        <v>-9281.7511061730002</v>
      </c>
      <c r="I31805">
        <v>-91956.330262175994</v>
      </c>
      <c r="J31805">
        <v>-861.180799557</v>
      </c>
    </row>
    <row r="31806" spans="1:10" x14ac:dyDescent="0.3">
      <c r="A31806">
        <v>31804</v>
      </c>
      <c r="B31806">
        <v>0.14782999999999999</v>
      </c>
      <c r="F31806">
        <v>0</v>
      </c>
      <c r="G31806">
        <v>0</v>
      </c>
      <c r="H31806">
        <v>-9280.4811611719997</v>
      </c>
      <c r="I31806">
        <v>-91946.953655253994</v>
      </c>
      <c r="J31806">
        <v>-857.85795646300005</v>
      </c>
    </row>
    <row r="31807" spans="1:10" x14ac:dyDescent="0.3">
      <c r="A31807">
        <v>31805</v>
      </c>
      <c r="B31807">
        <v>0.14782999999999999</v>
      </c>
      <c r="F31807">
        <v>0</v>
      </c>
      <c r="G31807">
        <v>0</v>
      </c>
      <c r="H31807">
        <v>-9281.1970023829999</v>
      </c>
      <c r="I31807">
        <v>-91949.353403955</v>
      </c>
      <c r="J31807">
        <v>-862.61661987499997</v>
      </c>
    </row>
    <row r="31808" spans="1:10" x14ac:dyDescent="0.3">
      <c r="A31808">
        <v>31806</v>
      </c>
      <c r="B31808">
        <v>0.15121999999999999</v>
      </c>
      <c r="F31808">
        <v>0</v>
      </c>
      <c r="G31808">
        <v>0</v>
      </c>
      <c r="H31808">
        <v>-9280.3184927639995</v>
      </c>
      <c r="I31808">
        <v>-91921.742396747999</v>
      </c>
      <c r="J31808">
        <v>-881.44253089300003</v>
      </c>
    </row>
    <row r="31809" spans="1:10" x14ac:dyDescent="0.3">
      <c r="A31809">
        <v>31807</v>
      </c>
      <c r="B31809">
        <v>0.15121999999999999</v>
      </c>
      <c r="F31809">
        <v>0</v>
      </c>
      <c r="G31809">
        <v>0</v>
      </c>
      <c r="H31809">
        <v>-9279.689629552</v>
      </c>
      <c r="I31809">
        <v>-91919.215526615997</v>
      </c>
      <c r="J31809">
        <v>-877.680768908</v>
      </c>
    </row>
    <row r="31810" spans="1:10" x14ac:dyDescent="0.3">
      <c r="A31810">
        <v>31808</v>
      </c>
      <c r="B31810">
        <v>0.15109</v>
      </c>
      <c r="F31810">
        <v>0</v>
      </c>
      <c r="G31810">
        <v>0</v>
      </c>
      <c r="H31810">
        <v>-9278.4824805610006</v>
      </c>
      <c r="I31810">
        <v>-91914.068053768002</v>
      </c>
      <c r="J31810">
        <v>-870.75675184600004</v>
      </c>
    </row>
    <row r="31811" spans="1:10" x14ac:dyDescent="0.3">
      <c r="A31811">
        <v>31809</v>
      </c>
      <c r="B31811">
        <v>0.15109</v>
      </c>
      <c r="F31811">
        <v>0</v>
      </c>
      <c r="G31811">
        <v>0</v>
      </c>
      <c r="H31811">
        <v>-9278.0077595889998</v>
      </c>
      <c r="I31811">
        <v>-91911.377027616996</v>
      </c>
      <c r="J31811">
        <v>-868.70056827500002</v>
      </c>
    </row>
    <row r="31812" spans="1:10" x14ac:dyDescent="0.3">
      <c r="A31812">
        <v>31810</v>
      </c>
      <c r="B31812">
        <v>0.15109</v>
      </c>
      <c r="F31812">
        <v>0</v>
      </c>
      <c r="G31812">
        <v>0</v>
      </c>
      <c r="H31812">
        <v>-9277.2623607210007</v>
      </c>
      <c r="I31812">
        <v>-91910.866559614995</v>
      </c>
      <c r="J31812">
        <v>-861.75704759799999</v>
      </c>
    </row>
    <row r="31813" spans="1:10" x14ac:dyDescent="0.3">
      <c r="A31813">
        <v>31811</v>
      </c>
      <c r="B31813">
        <v>0.15109</v>
      </c>
      <c r="F31813">
        <v>0</v>
      </c>
      <c r="G31813">
        <v>0</v>
      </c>
      <c r="H31813">
        <v>-9278.4210716470006</v>
      </c>
      <c r="I31813">
        <v>-91922.785990571007</v>
      </c>
      <c r="J31813">
        <v>-861.42472590099999</v>
      </c>
    </row>
    <row r="31814" spans="1:10" x14ac:dyDescent="0.3">
      <c r="A31814">
        <v>31812</v>
      </c>
      <c r="B31814">
        <v>0.15109</v>
      </c>
      <c r="F31814">
        <v>0</v>
      </c>
      <c r="G31814">
        <v>0</v>
      </c>
      <c r="H31814">
        <v>-9277.1919111909992</v>
      </c>
      <c r="I31814">
        <v>-91912.154467472996</v>
      </c>
      <c r="J31814">
        <v>-859.76464443500004</v>
      </c>
    </row>
    <row r="31815" spans="1:10" x14ac:dyDescent="0.3">
      <c r="A31815">
        <v>31813</v>
      </c>
      <c r="B31815">
        <v>0.15362000000000001</v>
      </c>
      <c r="F31815">
        <v>0</v>
      </c>
      <c r="G31815">
        <v>0</v>
      </c>
      <c r="H31815">
        <v>-9274.5185303849994</v>
      </c>
      <c r="I31815">
        <v>-91893.633233094006</v>
      </c>
      <c r="J31815">
        <v>-851.55207075700002</v>
      </c>
    </row>
    <row r="31816" spans="1:10" x14ac:dyDescent="0.3">
      <c r="A31816">
        <v>31814</v>
      </c>
      <c r="B31816">
        <v>0.15362000000000001</v>
      </c>
      <c r="F31816">
        <v>0</v>
      </c>
      <c r="G31816">
        <v>0</v>
      </c>
      <c r="H31816">
        <v>-9274.9911981500009</v>
      </c>
      <c r="I31816">
        <v>-91896.454406824007</v>
      </c>
      <c r="J31816">
        <v>-853.45757467299995</v>
      </c>
    </row>
    <row r="31817" spans="1:10" x14ac:dyDescent="0.3">
      <c r="A31817">
        <v>31815</v>
      </c>
      <c r="B31817">
        <v>0.15106</v>
      </c>
      <c r="F31817">
        <v>0</v>
      </c>
      <c r="G31817">
        <v>0</v>
      </c>
      <c r="H31817">
        <v>-9276.715671168</v>
      </c>
      <c r="I31817">
        <v>-91909.536922020998</v>
      </c>
      <c r="J31817">
        <v>-857.61978965399999</v>
      </c>
    </row>
    <row r="31818" spans="1:10" x14ac:dyDescent="0.3">
      <c r="A31818">
        <v>31816</v>
      </c>
      <c r="B31818">
        <v>0.14962</v>
      </c>
      <c r="F31818">
        <v>0</v>
      </c>
      <c r="G31818">
        <v>0</v>
      </c>
      <c r="H31818">
        <v>-9277.4850410929994</v>
      </c>
      <c r="I31818">
        <v>-91918.622305758006</v>
      </c>
      <c r="J31818">
        <v>-856.22810517699997</v>
      </c>
    </row>
    <row r="31819" spans="1:10" x14ac:dyDescent="0.3">
      <c r="A31819">
        <v>31817</v>
      </c>
      <c r="B31819">
        <v>0.14962</v>
      </c>
      <c r="F31819">
        <v>0</v>
      </c>
      <c r="G31819">
        <v>0</v>
      </c>
      <c r="H31819">
        <v>-9278.8825777799993</v>
      </c>
      <c r="I31819">
        <v>-91930.015188948004</v>
      </c>
      <c r="J31819">
        <v>-858.81058884900006</v>
      </c>
    </row>
    <row r="31820" spans="1:10" x14ac:dyDescent="0.3">
      <c r="A31820">
        <v>31818</v>
      </c>
      <c r="B31820">
        <v>0.14962</v>
      </c>
      <c r="F31820">
        <v>0</v>
      </c>
      <c r="G31820">
        <v>0</v>
      </c>
      <c r="H31820">
        <v>-9279.779673813</v>
      </c>
      <c r="I31820">
        <v>-91939.601416542006</v>
      </c>
      <c r="J31820">
        <v>-858.19532159200003</v>
      </c>
    </row>
    <row r="31821" spans="1:10" x14ac:dyDescent="0.3">
      <c r="A31821">
        <v>31819</v>
      </c>
      <c r="B31821">
        <v>0.14962</v>
      </c>
      <c r="F31821">
        <v>0</v>
      </c>
      <c r="G31821">
        <v>0</v>
      </c>
      <c r="H31821">
        <v>-9278.8206973689994</v>
      </c>
      <c r="I31821">
        <v>-91935.727916571006</v>
      </c>
      <c r="J31821">
        <v>-852.47905711600004</v>
      </c>
    </row>
    <row r="31822" spans="1:10" x14ac:dyDescent="0.3">
      <c r="A31822">
        <v>31820</v>
      </c>
      <c r="B31822">
        <v>0.14962</v>
      </c>
      <c r="F31822">
        <v>0</v>
      </c>
      <c r="G31822">
        <v>0</v>
      </c>
      <c r="H31822">
        <v>-9279.5965238230001</v>
      </c>
      <c r="I31822">
        <v>-91937.479128378007</v>
      </c>
      <c r="J31822">
        <v>-858.48610984899994</v>
      </c>
    </row>
    <row r="31823" spans="1:10" x14ac:dyDescent="0.3">
      <c r="A31823">
        <v>31821</v>
      </c>
      <c r="B31823">
        <v>0.15237999999999999</v>
      </c>
      <c r="F31823">
        <v>0</v>
      </c>
      <c r="G31823">
        <v>0</v>
      </c>
      <c r="H31823">
        <v>-9277.9171934909991</v>
      </c>
      <c r="I31823">
        <v>-91908.607731794997</v>
      </c>
      <c r="J31823">
        <v>-870.56420311099998</v>
      </c>
    </row>
    <row r="31824" spans="1:10" x14ac:dyDescent="0.3">
      <c r="A31824">
        <v>31822</v>
      </c>
      <c r="B31824">
        <v>0.15237999999999999</v>
      </c>
      <c r="F31824">
        <v>0</v>
      </c>
      <c r="G31824">
        <v>0</v>
      </c>
      <c r="H31824">
        <v>-9277.0806503599997</v>
      </c>
      <c r="I31824">
        <v>-91905.904775621995</v>
      </c>
      <c r="J31824">
        <v>-864.90172797499997</v>
      </c>
    </row>
    <row r="31825" spans="1:10" x14ac:dyDescent="0.3">
      <c r="A31825">
        <v>31823</v>
      </c>
      <c r="B31825">
        <v>0.15237999999999999</v>
      </c>
      <c r="F31825">
        <v>0</v>
      </c>
      <c r="G31825">
        <v>0</v>
      </c>
      <c r="H31825">
        <v>-9277.0900568329998</v>
      </c>
      <c r="I31825">
        <v>-91915.283731855001</v>
      </c>
      <c r="J31825">
        <v>-855.61683647200005</v>
      </c>
    </row>
    <row r="31826" spans="1:10" x14ac:dyDescent="0.3">
      <c r="A31826">
        <v>31824</v>
      </c>
      <c r="B31826">
        <v>0.15068999999999999</v>
      </c>
      <c r="F31826">
        <v>0</v>
      </c>
      <c r="G31826">
        <v>0</v>
      </c>
      <c r="H31826">
        <v>-9278.4170924200007</v>
      </c>
      <c r="I31826">
        <v>-91930.401808502997</v>
      </c>
      <c r="J31826">
        <v>-853.76911569900005</v>
      </c>
    </row>
    <row r="31827" spans="1:10" x14ac:dyDescent="0.3">
      <c r="A31827">
        <v>31825</v>
      </c>
      <c r="B31827">
        <v>0.15068999999999999</v>
      </c>
      <c r="F31827">
        <v>0</v>
      </c>
      <c r="G31827">
        <v>0</v>
      </c>
      <c r="H31827">
        <v>-9277.3747521490004</v>
      </c>
      <c r="I31827">
        <v>-91911.991156595002</v>
      </c>
      <c r="J31827">
        <v>-861.75636489099998</v>
      </c>
    </row>
    <row r="31828" spans="1:10" x14ac:dyDescent="0.3">
      <c r="A31828">
        <v>31826</v>
      </c>
      <c r="B31828">
        <v>0.15068999999999999</v>
      </c>
      <c r="F31828">
        <v>0</v>
      </c>
      <c r="G31828">
        <v>0</v>
      </c>
      <c r="H31828">
        <v>-9276.6698257190001</v>
      </c>
      <c r="I31828">
        <v>-91917.468340823994</v>
      </c>
      <c r="J31828">
        <v>-849.22991636699999</v>
      </c>
    </row>
    <row r="31829" spans="1:10" x14ac:dyDescent="0.3">
      <c r="A31829">
        <v>31827</v>
      </c>
      <c r="B31829">
        <v>0.15068999999999999</v>
      </c>
      <c r="F31829">
        <v>0</v>
      </c>
      <c r="G31829">
        <v>0</v>
      </c>
      <c r="H31829">
        <v>-9276.8646215040008</v>
      </c>
      <c r="I31829">
        <v>-91919.606043683001</v>
      </c>
      <c r="J31829">
        <v>-849.04017135699996</v>
      </c>
    </row>
    <row r="31830" spans="1:10" x14ac:dyDescent="0.3">
      <c r="A31830">
        <v>31828</v>
      </c>
      <c r="B31830">
        <v>0.15068999999999999</v>
      </c>
      <c r="F31830">
        <v>0</v>
      </c>
      <c r="G31830">
        <v>0</v>
      </c>
      <c r="H31830">
        <v>-9276.9796892350005</v>
      </c>
      <c r="I31830">
        <v>-91923.719892177993</v>
      </c>
      <c r="J31830">
        <v>-846.07700017399998</v>
      </c>
    </row>
    <row r="31831" spans="1:10" x14ac:dyDescent="0.3">
      <c r="A31831">
        <v>31829</v>
      </c>
      <c r="B31831">
        <v>0.15068999999999999</v>
      </c>
      <c r="F31831">
        <v>0</v>
      </c>
      <c r="G31831">
        <v>0</v>
      </c>
      <c r="H31831">
        <v>-9277.1158030179995</v>
      </c>
      <c r="I31831">
        <v>-91933.278965179998</v>
      </c>
      <c r="J31831">
        <v>-837.87906499600001</v>
      </c>
    </row>
    <row r="31832" spans="1:10" x14ac:dyDescent="0.3">
      <c r="A31832">
        <v>31830</v>
      </c>
      <c r="B31832">
        <v>0.15068999999999999</v>
      </c>
      <c r="F31832">
        <v>0</v>
      </c>
      <c r="G31832">
        <v>0</v>
      </c>
      <c r="H31832">
        <v>-9277.1516044889995</v>
      </c>
      <c r="I31832">
        <v>-91928.103545819002</v>
      </c>
      <c r="J31832">
        <v>-843.41249907300005</v>
      </c>
    </row>
    <row r="31833" spans="1:10" x14ac:dyDescent="0.3">
      <c r="A31833">
        <v>31831</v>
      </c>
      <c r="B31833">
        <v>0.15068999999999999</v>
      </c>
      <c r="F31833">
        <v>0</v>
      </c>
      <c r="G31833">
        <v>0</v>
      </c>
      <c r="H31833">
        <v>-9277.0935370139996</v>
      </c>
      <c r="I31833">
        <v>-91927.007581383004</v>
      </c>
      <c r="J31833">
        <v>-843.92778875299996</v>
      </c>
    </row>
    <row r="31834" spans="1:10" x14ac:dyDescent="0.3">
      <c r="A31834">
        <v>31832</v>
      </c>
      <c r="B31834">
        <v>0.14860999999999999</v>
      </c>
      <c r="F31834">
        <v>0</v>
      </c>
      <c r="G31834">
        <v>0</v>
      </c>
      <c r="H31834">
        <v>-9279.5606490930004</v>
      </c>
      <c r="I31834">
        <v>-91942.734613017004</v>
      </c>
      <c r="J31834">
        <v>-852.87187791500003</v>
      </c>
    </row>
    <row r="31835" spans="1:10" x14ac:dyDescent="0.3">
      <c r="A31835">
        <v>31833</v>
      </c>
      <c r="B31835">
        <v>0.14699000000000001</v>
      </c>
      <c r="F31835">
        <v>0</v>
      </c>
      <c r="G31835">
        <v>0</v>
      </c>
      <c r="H31835">
        <v>-9280.3194481699993</v>
      </c>
      <c r="I31835">
        <v>-91950.751284655998</v>
      </c>
      <c r="J31835">
        <v>-852.44319704600002</v>
      </c>
    </row>
    <row r="31836" spans="1:10" x14ac:dyDescent="0.3">
      <c r="A31836">
        <v>31834</v>
      </c>
      <c r="B31836">
        <v>0.14699000000000001</v>
      </c>
      <c r="F31836">
        <v>0</v>
      </c>
      <c r="G31836">
        <v>0</v>
      </c>
      <c r="H31836">
        <v>-9281.2228621670001</v>
      </c>
      <c r="I31836">
        <v>-91948.511761685993</v>
      </c>
      <c r="J31836">
        <v>-863.71685998600003</v>
      </c>
    </row>
    <row r="31837" spans="1:10" x14ac:dyDescent="0.3">
      <c r="A31837">
        <v>31835</v>
      </c>
      <c r="B31837">
        <v>0.14699000000000001</v>
      </c>
      <c r="F31837">
        <v>0</v>
      </c>
      <c r="G31837">
        <v>0</v>
      </c>
      <c r="H31837">
        <v>-9281.5266182790001</v>
      </c>
      <c r="I31837">
        <v>-91948.193689723004</v>
      </c>
      <c r="J31837">
        <v>-867.07249306999995</v>
      </c>
    </row>
    <row r="31838" spans="1:10" x14ac:dyDescent="0.3">
      <c r="A31838">
        <v>31836</v>
      </c>
      <c r="B31838">
        <v>0.14699000000000001</v>
      </c>
      <c r="F31838">
        <v>0</v>
      </c>
      <c r="G31838">
        <v>0</v>
      </c>
      <c r="H31838">
        <v>-9280.4032815110004</v>
      </c>
      <c r="I31838">
        <v>-91945.244752907995</v>
      </c>
      <c r="J31838">
        <v>-858.78806219800003</v>
      </c>
    </row>
    <row r="31839" spans="1:10" x14ac:dyDescent="0.3">
      <c r="A31839">
        <v>31837</v>
      </c>
      <c r="B31839">
        <v>0.14699000000000001</v>
      </c>
      <c r="F31839">
        <v>0</v>
      </c>
      <c r="G31839">
        <v>0</v>
      </c>
      <c r="H31839">
        <v>-9279.3831336200001</v>
      </c>
      <c r="I31839">
        <v>-91930.513069737004</v>
      </c>
      <c r="J31839">
        <v>-863.31826646000002</v>
      </c>
    </row>
    <row r="31840" spans="1:10" x14ac:dyDescent="0.3">
      <c r="A31840">
        <v>31838</v>
      </c>
      <c r="B31840">
        <v>0.14699000000000001</v>
      </c>
      <c r="F31840">
        <v>0</v>
      </c>
      <c r="G31840">
        <v>0</v>
      </c>
      <c r="H31840">
        <v>-9280.5072360539998</v>
      </c>
      <c r="I31840">
        <v>-91941.631360401996</v>
      </c>
      <c r="J31840">
        <v>-863.44100013800005</v>
      </c>
    </row>
    <row r="31841" spans="1:10" x14ac:dyDescent="0.3">
      <c r="A31841">
        <v>31839</v>
      </c>
      <c r="B31841">
        <v>0.14699000000000001</v>
      </c>
      <c r="F31841">
        <v>0</v>
      </c>
      <c r="G31841">
        <v>0</v>
      </c>
      <c r="H31841">
        <v>-9280.0505289600005</v>
      </c>
      <c r="I31841">
        <v>-91943.324114236995</v>
      </c>
      <c r="J31841">
        <v>-857.18117535900001</v>
      </c>
    </row>
    <row r="31842" spans="1:10" x14ac:dyDescent="0.3">
      <c r="A31842">
        <v>31840</v>
      </c>
      <c r="B31842">
        <v>0.14981</v>
      </c>
      <c r="F31842">
        <v>0</v>
      </c>
      <c r="G31842">
        <v>0</v>
      </c>
      <c r="H31842">
        <v>-9277.7725761969996</v>
      </c>
      <c r="I31842">
        <v>-91919.794628545002</v>
      </c>
      <c r="J31842">
        <v>-857.93113342900006</v>
      </c>
    </row>
    <row r="31843" spans="1:10" x14ac:dyDescent="0.3">
      <c r="A31843">
        <v>31841</v>
      </c>
      <c r="B31843">
        <v>0.14981</v>
      </c>
      <c r="F31843">
        <v>0</v>
      </c>
      <c r="G31843">
        <v>0</v>
      </c>
      <c r="H31843">
        <v>-9277.392301373</v>
      </c>
      <c r="I31843">
        <v>-91914.035014733003</v>
      </c>
      <c r="J31843">
        <v>-859.88799899499998</v>
      </c>
    </row>
    <row r="31844" spans="1:10" x14ac:dyDescent="0.3">
      <c r="A31844">
        <v>31842</v>
      </c>
      <c r="B31844">
        <v>0.14829999999999999</v>
      </c>
      <c r="F31844">
        <v>0</v>
      </c>
      <c r="G31844">
        <v>0</v>
      </c>
      <c r="H31844">
        <v>-9278.6587240820008</v>
      </c>
      <c r="I31844">
        <v>-91920.197575872997</v>
      </c>
      <c r="J31844">
        <v>-866.38966494299996</v>
      </c>
    </row>
    <row r="31845" spans="1:10" x14ac:dyDescent="0.3">
      <c r="A31845">
        <v>31843</v>
      </c>
      <c r="B31845">
        <v>0.14777999999999999</v>
      </c>
      <c r="F31845">
        <v>0</v>
      </c>
      <c r="G31845">
        <v>0</v>
      </c>
      <c r="H31845">
        <v>-9279.8494796760006</v>
      </c>
      <c r="I31845">
        <v>-91926.113786154005</v>
      </c>
      <c r="J31845">
        <v>-872.38101060999998</v>
      </c>
    </row>
    <row r="31846" spans="1:10" x14ac:dyDescent="0.3">
      <c r="A31846">
        <v>31844</v>
      </c>
      <c r="B31846">
        <v>0.14777999999999999</v>
      </c>
      <c r="F31846">
        <v>0</v>
      </c>
      <c r="G31846">
        <v>0</v>
      </c>
      <c r="H31846">
        <v>-9279.6181244990003</v>
      </c>
      <c r="I31846">
        <v>-91921.723972840002</v>
      </c>
      <c r="J31846">
        <v>-874.45727215299996</v>
      </c>
    </row>
    <row r="31847" spans="1:10" x14ac:dyDescent="0.3">
      <c r="A31847">
        <v>31845</v>
      </c>
      <c r="B31847">
        <v>0.14777999999999999</v>
      </c>
      <c r="F31847">
        <v>0</v>
      </c>
      <c r="G31847">
        <v>0</v>
      </c>
      <c r="H31847">
        <v>-9279.3597197840008</v>
      </c>
      <c r="I31847">
        <v>-91918.647014724993</v>
      </c>
      <c r="J31847">
        <v>-874.95018311000001</v>
      </c>
    </row>
    <row r="31848" spans="1:10" x14ac:dyDescent="0.3">
      <c r="A31848">
        <v>31846</v>
      </c>
      <c r="B31848">
        <v>0.14777999999999999</v>
      </c>
      <c r="F31848">
        <v>0</v>
      </c>
      <c r="G31848">
        <v>0</v>
      </c>
      <c r="H31848">
        <v>-9280.4565967630006</v>
      </c>
      <c r="I31848">
        <v>-91930.614019129003</v>
      </c>
      <c r="J31848">
        <v>-873.95194849899997</v>
      </c>
    </row>
    <row r="31849" spans="1:10" x14ac:dyDescent="0.3">
      <c r="A31849">
        <v>31847</v>
      </c>
      <c r="B31849">
        <v>0.14777999999999999</v>
      </c>
      <c r="F31849">
        <v>0</v>
      </c>
      <c r="G31849">
        <v>0</v>
      </c>
      <c r="H31849">
        <v>-9280.7027148470006</v>
      </c>
      <c r="I31849">
        <v>-91944.623387222993</v>
      </c>
      <c r="J31849">
        <v>-862.40376124900001</v>
      </c>
    </row>
    <row r="31850" spans="1:10" x14ac:dyDescent="0.3">
      <c r="A31850">
        <v>31848</v>
      </c>
      <c r="B31850">
        <v>0.1497</v>
      </c>
      <c r="F31850">
        <v>0</v>
      </c>
      <c r="G31850">
        <v>0</v>
      </c>
      <c r="H31850">
        <v>-9279.8876740409996</v>
      </c>
      <c r="I31850">
        <v>-91927.677070614998</v>
      </c>
      <c r="J31850">
        <v>-871.19966979799995</v>
      </c>
    </row>
    <row r="31851" spans="1:10" x14ac:dyDescent="0.3">
      <c r="A31851">
        <v>31849</v>
      </c>
      <c r="B31851">
        <v>0.1497</v>
      </c>
      <c r="F31851">
        <v>0</v>
      </c>
      <c r="G31851">
        <v>0</v>
      </c>
      <c r="H31851">
        <v>-9279.8527115559991</v>
      </c>
      <c r="I31851">
        <v>-91939.590855928007</v>
      </c>
      <c r="J31851">
        <v>-858.93625963199997</v>
      </c>
    </row>
    <row r="31852" spans="1:10" x14ac:dyDescent="0.3">
      <c r="A31852">
        <v>31850</v>
      </c>
      <c r="B31852">
        <v>0.1497</v>
      </c>
      <c r="F31852">
        <v>0</v>
      </c>
      <c r="G31852">
        <v>0</v>
      </c>
      <c r="H31852">
        <v>-9279.8384568820002</v>
      </c>
      <c r="I31852">
        <v>-91936.772673643005</v>
      </c>
      <c r="J31852">
        <v>-861.61189518100002</v>
      </c>
    </row>
    <row r="31853" spans="1:10" x14ac:dyDescent="0.3">
      <c r="A31853">
        <v>31851</v>
      </c>
      <c r="B31853">
        <v>0.1497</v>
      </c>
      <c r="F31853">
        <v>0</v>
      </c>
      <c r="G31853">
        <v>0</v>
      </c>
      <c r="H31853">
        <v>-9278.9621150959993</v>
      </c>
      <c r="I31853">
        <v>-91936.074845413998</v>
      </c>
      <c r="J31853">
        <v>-853.54630554300002</v>
      </c>
    </row>
    <row r="31854" spans="1:10" x14ac:dyDescent="0.3">
      <c r="A31854">
        <v>31852</v>
      </c>
      <c r="B31854">
        <v>0.15067</v>
      </c>
      <c r="F31854">
        <v>0</v>
      </c>
      <c r="G31854">
        <v>0</v>
      </c>
      <c r="H31854">
        <v>-9278.1999105270006</v>
      </c>
      <c r="I31854">
        <v>-91929.768086803</v>
      </c>
      <c r="J31854">
        <v>-852.23101847099997</v>
      </c>
    </row>
    <row r="31855" spans="1:10" x14ac:dyDescent="0.3">
      <c r="A31855">
        <v>31853</v>
      </c>
      <c r="B31855">
        <v>0.15067</v>
      </c>
      <c r="F31855">
        <v>0</v>
      </c>
      <c r="G31855">
        <v>0</v>
      </c>
      <c r="H31855">
        <v>-9278.4420024760002</v>
      </c>
      <c r="I31855">
        <v>-91914.609322460004</v>
      </c>
      <c r="J31855">
        <v>-869.81070229800002</v>
      </c>
    </row>
    <row r="31856" spans="1:10" x14ac:dyDescent="0.3">
      <c r="A31856">
        <v>31854</v>
      </c>
      <c r="B31856">
        <v>0.15067</v>
      </c>
      <c r="F31856">
        <v>0</v>
      </c>
      <c r="G31856">
        <v>0</v>
      </c>
      <c r="H31856">
        <v>-9278.1824640550003</v>
      </c>
      <c r="I31856">
        <v>-91918.678837336993</v>
      </c>
      <c r="J31856">
        <v>-863.145803215</v>
      </c>
    </row>
    <row r="31857" spans="1:10" x14ac:dyDescent="0.3">
      <c r="A31857">
        <v>31855</v>
      </c>
      <c r="B31857">
        <v>0.15067</v>
      </c>
      <c r="F31857">
        <v>0</v>
      </c>
      <c r="G31857">
        <v>0</v>
      </c>
      <c r="H31857">
        <v>-9278.2644061749997</v>
      </c>
      <c r="I31857">
        <v>-91923.318087320993</v>
      </c>
      <c r="J31857">
        <v>-859.32597442999997</v>
      </c>
    </row>
    <row r="31858" spans="1:10" x14ac:dyDescent="0.3">
      <c r="A31858">
        <v>31856</v>
      </c>
      <c r="B31858">
        <v>0.15067</v>
      </c>
      <c r="F31858">
        <v>0</v>
      </c>
      <c r="G31858">
        <v>0</v>
      </c>
      <c r="H31858">
        <v>-9277.4483115639996</v>
      </c>
      <c r="I31858">
        <v>-91915.784466113997</v>
      </c>
      <c r="J31858">
        <v>-858.69864952800003</v>
      </c>
    </row>
    <row r="31859" spans="1:10" x14ac:dyDescent="0.3">
      <c r="A31859">
        <v>31857</v>
      </c>
      <c r="B31859">
        <v>0.15067</v>
      </c>
      <c r="F31859">
        <v>0</v>
      </c>
      <c r="G31859">
        <v>0</v>
      </c>
      <c r="H31859">
        <v>-9276.1651564820004</v>
      </c>
      <c r="I31859">
        <v>-91906.563700503</v>
      </c>
      <c r="J31859">
        <v>-855.08786431500005</v>
      </c>
    </row>
    <row r="31860" spans="1:10" x14ac:dyDescent="0.3">
      <c r="A31860">
        <v>31858</v>
      </c>
      <c r="B31860">
        <v>0.15067</v>
      </c>
      <c r="F31860">
        <v>0</v>
      </c>
      <c r="G31860">
        <v>0</v>
      </c>
      <c r="H31860">
        <v>-9275.8298393179994</v>
      </c>
      <c r="I31860">
        <v>-91901.362956767</v>
      </c>
      <c r="J31860">
        <v>-856.93543641600002</v>
      </c>
    </row>
    <row r="31861" spans="1:10" x14ac:dyDescent="0.3">
      <c r="A31861">
        <v>31859</v>
      </c>
      <c r="B31861">
        <v>0.15067</v>
      </c>
      <c r="F31861">
        <v>0</v>
      </c>
      <c r="G31861">
        <v>0</v>
      </c>
      <c r="H31861">
        <v>-9276.1747933379993</v>
      </c>
      <c r="I31861">
        <v>-91902.177296566995</v>
      </c>
      <c r="J31861">
        <v>-859.57063681299996</v>
      </c>
    </row>
    <row r="31862" spans="1:10" x14ac:dyDescent="0.3">
      <c r="A31862">
        <v>31860</v>
      </c>
      <c r="B31862">
        <v>0.15307000000000001</v>
      </c>
      <c r="F31862">
        <v>0</v>
      </c>
      <c r="G31862">
        <v>0</v>
      </c>
      <c r="H31862">
        <v>-9274.8765496729993</v>
      </c>
      <c r="I31862">
        <v>-91896.255387301993</v>
      </c>
      <c r="J31862">
        <v>-852.51010942599999</v>
      </c>
    </row>
    <row r="31863" spans="1:10" x14ac:dyDescent="0.3">
      <c r="A31863">
        <v>31861</v>
      </c>
      <c r="B31863">
        <v>0.15307000000000001</v>
      </c>
      <c r="F31863">
        <v>0</v>
      </c>
      <c r="G31863">
        <v>0</v>
      </c>
      <c r="H31863">
        <v>-9275.7949215440003</v>
      </c>
      <c r="I31863">
        <v>-91901.954517542996</v>
      </c>
      <c r="J31863">
        <v>-855.99469789600005</v>
      </c>
    </row>
    <row r="31864" spans="1:10" x14ac:dyDescent="0.3">
      <c r="A31864">
        <v>31862</v>
      </c>
      <c r="B31864">
        <v>0.15307000000000001</v>
      </c>
      <c r="F31864">
        <v>0</v>
      </c>
      <c r="G31864">
        <v>0</v>
      </c>
      <c r="H31864">
        <v>-9276.4470152640006</v>
      </c>
      <c r="I31864">
        <v>-91913.388369495005</v>
      </c>
      <c r="J31864">
        <v>-851.08178314400004</v>
      </c>
    </row>
    <row r="31865" spans="1:10" x14ac:dyDescent="0.3">
      <c r="A31865">
        <v>31863</v>
      </c>
      <c r="B31865">
        <v>0.15307000000000001</v>
      </c>
      <c r="F31865">
        <v>0</v>
      </c>
      <c r="G31865">
        <v>0</v>
      </c>
      <c r="H31865">
        <v>-9276.6218744670005</v>
      </c>
      <c r="I31865">
        <v>-91923.152106377995</v>
      </c>
      <c r="J31865">
        <v>-843.06663829299998</v>
      </c>
    </row>
    <row r="31866" spans="1:10" x14ac:dyDescent="0.3">
      <c r="A31866">
        <v>31864</v>
      </c>
      <c r="B31866">
        <v>0.15396000000000001</v>
      </c>
      <c r="F31866">
        <v>0</v>
      </c>
      <c r="G31866">
        <v>0</v>
      </c>
      <c r="H31866">
        <v>-9275.0939831470005</v>
      </c>
      <c r="I31866">
        <v>-91912.599315346</v>
      </c>
      <c r="J31866">
        <v>-838.34051611999996</v>
      </c>
    </row>
    <row r="31867" spans="1:10" x14ac:dyDescent="0.3">
      <c r="A31867">
        <v>31865</v>
      </c>
      <c r="B31867">
        <v>0.15396000000000001</v>
      </c>
      <c r="F31867">
        <v>0</v>
      </c>
      <c r="G31867">
        <v>0</v>
      </c>
      <c r="H31867">
        <v>-9275.5144821760005</v>
      </c>
      <c r="I31867">
        <v>-91911.143875577996</v>
      </c>
      <c r="J31867">
        <v>-844.00094618499998</v>
      </c>
    </row>
    <row r="31868" spans="1:10" x14ac:dyDescent="0.3">
      <c r="A31868">
        <v>31866</v>
      </c>
      <c r="B31868">
        <v>0.15179000000000001</v>
      </c>
      <c r="F31868">
        <v>0</v>
      </c>
      <c r="G31868">
        <v>0</v>
      </c>
      <c r="H31868">
        <v>-9277.0596597019994</v>
      </c>
      <c r="I31868">
        <v>-91925.221415255</v>
      </c>
      <c r="J31868">
        <v>-845.37518176499998</v>
      </c>
    </row>
    <row r="31869" spans="1:10" x14ac:dyDescent="0.3">
      <c r="A31869">
        <v>31867</v>
      </c>
      <c r="B31869">
        <v>0.15179000000000001</v>
      </c>
      <c r="F31869">
        <v>0</v>
      </c>
      <c r="G31869">
        <v>0</v>
      </c>
      <c r="H31869">
        <v>-9276.2325434800005</v>
      </c>
      <c r="I31869">
        <v>-91921.162669401994</v>
      </c>
      <c r="J31869">
        <v>-841.16276540000001</v>
      </c>
    </row>
    <row r="31870" spans="1:10" x14ac:dyDescent="0.3">
      <c r="A31870">
        <v>31868</v>
      </c>
      <c r="B31870">
        <v>0.15179000000000001</v>
      </c>
      <c r="F31870">
        <v>0</v>
      </c>
      <c r="G31870">
        <v>0</v>
      </c>
      <c r="H31870">
        <v>-9276.2921260109997</v>
      </c>
      <c r="I31870">
        <v>-91925.550102962006</v>
      </c>
      <c r="J31870">
        <v>-837.37115714900006</v>
      </c>
    </row>
    <row r="31871" spans="1:10" x14ac:dyDescent="0.3">
      <c r="A31871">
        <v>31869</v>
      </c>
      <c r="B31871">
        <v>0.15179000000000001</v>
      </c>
      <c r="F31871">
        <v>0</v>
      </c>
      <c r="G31871">
        <v>0</v>
      </c>
      <c r="H31871">
        <v>-9276.3348759479995</v>
      </c>
      <c r="I31871">
        <v>-91918.603018813999</v>
      </c>
      <c r="J31871">
        <v>-844.74574066399998</v>
      </c>
    </row>
    <row r="31872" spans="1:10" x14ac:dyDescent="0.3">
      <c r="A31872">
        <v>31870</v>
      </c>
      <c r="B31872">
        <v>0.15179000000000001</v>
      </c>
      <c r="F31872">
        <v>0</v>
      </c>
      <c r="G31872">
        <v>0</v>
      </c>
      <c r="H31872">
        <v>-9276.1797188540004</v>
      </c>
      <c r="I31872">
        <v>-91915.182366042005</v>
      </c>
      <c r="J31872">
        <v>-846.61482249899996</v>
      </c>
    </row>
    <row r="31873" spans="1:10" x14ac:dyDescent="0.3">
      <c r="A31873">
        <v>31871</v>
      </c>
      <c r="B31873">
        <v>0.15179000000000001</v>
      </c>
      <c r="F31873">
        <v>0</v>
      </c>
      <c r="G31873">
        <v>0</v>
      </c>
      <c r="H31873">
        <v>-9275.3427319990005</v>
      </c>
      <c r="I31873">
        <v>-91916.068491059996</v>
      </c>
      <c r="J31873">
        <v>-837.35882892899997</v>
      </c>
    </row>
    <row r="31874" spans="1:10" x14ac:dyDescent="0.3">
      <c r="A31874">
        <v>31872</v>
      </c>
      <c r="B31874">
        <v>0.15179000000000001</v>
      </c>
      <c r="F31874">
        <v>0</v>
      </c>
      <c r="G31874">
        <v>0</v>
      </c>
      <c r="H31874">
        <v>-9277.2135830900006</v>
      </c>
      <c r="I31874">
        <v>-91920.707902548005</v>
      </c>
      <c r="J31874">
        <v>-851.42792834800002</v>
      </c>
    </row>
    <row r="31875" spans="1:10" x14ac:dyDescent="0.3">
      <c r="A31875">
        <v>31873</v>
      </c>
      <c r="B31875">
        <v>0.15179000000000001</v>
      </c>
      <c r="F31875">
        <v>0</v>
      </c>
      <c r="G31875">
        <v>0</v>
      </c>
      <c r="H31875">
        <v>-9275.394465542</v>
      </c>
      <c r="I31875">
        <v>-91908.397864628001</v>
      </c>
      <c r="J31875">
        <v>-845.54679079599998</v>
      </c>
    </row>
    <row r="31876" spans="1:10" x14ac:dyDescent="0.3">
      <c r="A31876">
        <v>31874</v>
      </c>
      <c r="B31876">
        <v>0.15179000000000001</v>
      </c>
      <c r="F31876">
        <v>0</v>
      </c>
      <c r="G31876">
        <v>0</v>
      </c>
      <c r="H31876">
        <v>-9276.4871969870001</v>
      </c>
      <c r="I31876">
        <v>-91925.455076333994</v>
      </c>
      <c r="J31876">
        <v>-839.416893534</v>
      </c>
    </row>
    <row r="31877" spans="1:10" x14ac:dyDescent="0.3">
      <c r="A31877">
        <v>31875</v>
      </c>
      <c r="B31877">
        <v>0.15381</v>
      </c>
      <c r="F31877">
        <v>0</v>
      </c>
      <c r="G31877">
        <v>0</v>
      </c>
      <c r="H31877">
        <v>-9274.5953842390009</v>
      </c>
      <c r="I31877">
        <v>-91898.037790381</v>
      </c>
      <c r="J31877">
        <v>-847.91605201200002</v>
      </c>
    </row>
    <row r="31878" spans="1:10" x14ac:dyDescent="0.3">
      <c r="A31878">
        <v>31876</v>
      </c>
      <c r="B31878">
        <v>0.15381</v>
      </c>
      <c r="F31878">
        <v>0</v>
      </c>
      <c r="G31878">
        <v>0</v>
      </c>
      <c r="H31878">
        <v>-9274.7436294010004</v>
      </c>
      <c r="I31878">
        <v>-91897.129899619002</v>
      </c>
      <c r="J31878">
        <v>-850.30639439200002</v>
      </c>
    </row>
    <row r="31879" spans="1:10" x14ac:dyDescent="0.3">
      <c r="A31879">
        <v>31877</v>
      </c>
      <c r="B31879">
        <v>0.15162</v>
      </c>
      <c r="F31879">
        <v>0</v>
      </c>
      <c r="G31879">
        <v>0</v>
      </c>
      <c r="H31879">
        <v>-9276.0608769869996</v>
      </c>
      <c r="I31879">
        <v>-91915.923959369</v>
      </c>
      <c r="J31879">
        <v>-844.68481050299999</v>
      </c>
    </row>
    <row r="31880" spans="1:10" x14ac:dyDescent="0.3">
      <c r="A31880">
        <v>31878</v>
      </c>
      <c r="B31880">
        <v>0.15162</v>
      </c>
      <c r="F31880">
        <v>0</v>
      </c>
      <c r="G31880">
        <v>0</v>
      </c>
      <c r="H31880">
        <v>-9277.0983762590004</v>
      </c>
      <c r="I31880">
        <v>-91915.823930782004</v>
      </c>
      <c r="J31880">
        <v>-855.15983181000001</v>
      </c>
    </row>
    <row r="31881" spans="1:10" x14ac:dyDescent="0.3">
      <c r="A31881">
        <v>31879</v>
      </c>
      <c r="B31881">
        <v>0.15162</v>
      </c>
      <c r="F31881">
        <v>0</v>
      </c>
      <c r="G31881">
        <v>0</v>
      </c>
      <c r="H31881">
        <v>-9276.9747096999999</v>
      </c>
      <c r="I31881">
        <v>-91909.998154624001</v>
      </c>
      <c r="J31881">
        <v>-859.74894237499996</v>
      </c>
    </row>
    <row r="31882" spans="1:10" x14ac:dyDescent="0.3">
      <c r="A31882">
        <v>31880</v>
      </c>
      <c r="B31882">
        <v>0.15162</v>
      </c>
      <c r="F31882">
        <v>0</v>
      </c>
      <c r="G31882">
        <v>0</v>
      </c>
      <c r="H31882">
        <v>-9276.6767377340002</v>
      </c>
      <c r="I31882">
        <v>-91907.499281156997</v>
      </c>
      <c r="J31882">
        <v>-859.26809618300001</v>
      </c>
    </row>
    <row r="31883" spans="1:10" x14ac:dyDescent="0.3">
      <c r="A31883">
        <v>31881</v>
      </c>
      <c r="B31883">
        <v>0.14963000000000001</v>
      </c>
      <c r="F31883">
        <v>0</v>
      </c>
      <c r="G31883">
        <v>0</v>
      </c>
      <c r="H31883">
        <v>-9277.2071713829991</v>
      </c>
      <c r="I31883">
        <v>-91924.330977702004</v>
      </c>
      <c r="J31883">
        <v>-847.74073612699999</v>
      </c>
    </row>
    <row r="31884" spans="1:10" x14ac:dyDescent="0.3">
      <c r="A31884">
        <v>31882</v>
      </c>
      <c r="B31884">
        <v>0.14963000000000001</v>
      </c>
      <c r="F31884">
        <v>0</v>
      </c>
      <c r="G31884">
        <v>0</v>
      </c>
      <c r="H31884">
        <v>-9277.9540179140004</v>
      </c>
      <c r="I31884">
        <v>-91929.126916955007</v>
      </c>
      <c r="J31884">
        <v>-850.41326218699999</v>
      </c>
    </row>
    <row r="31885" spans="1:10" x14ac:dyDescent="0.3">
      <c r="A31885">
        <v>31883</v>
      </c>
      <c r="B31885">
        <v>0.14963000000000001</v>
      </c>
      <c r="F31885">
        <v>0</v>
      </c>
      <c r="G31885">
        <v>0</v>
      </c>
      <c r="H31885">
        <v>-9278.5020723310008</v>
      </c>
      <c r="I31885">
        <v>-91940.358796029002</v>
      </c>
      <c r="J31885">
        <v>-844.66192728500005</v>
      </c>
    </row>
    <row r="31886" spans="1:10" x14ac:dyDescent="0.3">
      <c r="A31886">
        <v>31884</v>
      </c>
      <c r="B31886">
        <v>0.15273999999999999</v>
      </c>
      <c r="F31886">
        <v>0</v>
      </c>
      <c r="G31886">
        <v>0</v>
      </c>
      <c r="H31886">
        <v>-9276.5094114179992</v>
      </c>
      <c r="I31886">
        <v>-91915.017571681994</v>
      </c>
      <c r="J31886">
        <v>-850.07654250099995</v>
      </c>
    </row>
    <row r="31887" spans="1:10" x14ac:dyDescent="0.3">
      <c r="A31887">
        <v>31885</v>
      </c>
      <c r="B31887">
        <v>0.15273999999999999</v>
      </c>
      <c r="F31887">
        <v>0</v>
      </c>
      <c r="G31887">
        <v>0</v>
      </c>
      <c r="H31887">
        <v>-9275.7645240870006</v>
      </c>
      <c r="I31887">
        <v>-91910.364326648996</v>
      </c>
      <c r="J31887">
        <v>-847.28091422499995</v>
      </c>
    </row>
    <row r="31888" spans="1:10" x14ac:dyDescent="0.3">
      <c r="A31888">
        <v>31886</v>
      </c>
      <c r="B31888">
        <v>0.15273999999999999</v>
      </c>
      <c r="F31888">
        <v>0</v>
      </c>
      <c r="G31888">
        <v>0</v>
      </c>
      <c r="H31888">
        <v>-9276.3920930889999</v>
      </c>
      <c r="I31888">
        <v>-91918.51193357</v>
      </c>
      <c r="J31888">
        <v>-845.40899732299999</v>
      </c>
    </row>
    <row r="31889" spans="1:10" x14ac:dyDescent="0.3">
      <c r="A31889">
        <v>31887</v>
      </c>
      <c r="B31889">
        <v>0.15057000000000001</v>
      </c>
      <c r="F31889">
        <v>0</v>
      </c>
      <c r="G31889">
        <v>0</v>
      </c>
      <c r="H31889">
        <v>-9279.017152896</v>
      </c>
      <c r="I31889">
        <v>-91942.203340745997</v>
      </c>
      <c r="J31889">
        <v>-847.96818821199997</v>
      </c>
    </row>
    <row r="31890" spans="1:10" x14ac:dyDescent="0.3">
      <c r="A31890">
        <v>31888</v>
      </c>
      <c r="B31890">
        <v>0.15057000000000001</v>
      </c>
      <c r="F31890">
        <v>0</v>
      </c>
      <c r="G31890">
        <v>0</v>
      </c>
      <c r="H31890">
        <v>-9277.5754904910009</v>
      </c>
      <c r="I31890">
        <v>-91928.344220383995</v>
      </c>
      <c r="J31890">
        <v>-847.41068453000003</v>
      </c>
    </row>
    <row r="31891" spans="1:10" x14ac:dyDescent="0.3">
      <c r="A31891">
        <v>31889</v>
      </c>
      <c r="B31891">
        <v>0.15001</v>
      </c>
      <c r="F31891">
        <v>0</v>
      </c>
      <c r="G31891">
        <v>0</v>
      </c>
      <c r="H31891">
        <v>-9277.2158987849998</v>
      </c>
      <c r="I31891">
        <v>-91933.768163867993</v>
      </c>
      <c r="J31891">
        <v>-838.39082398300002</v>
      </c>
    </row>
    <row r="31892" spans="1:10" x14ac:dyDescent="0.3">
      <c r="A31892">
        <v>31890</v>
      </c>
      <c r="B31892">
        <v>0.15243000000000001</v>
      </c>
      <c r="F31892">
        <v>0</v>
      </c>
      <c r="G31892">
        <v>0</v>
      </c>
      <c r="H31892">
        <v>-9275.8483262059999</v>
      </c>
      <c r="I31892">
        <v>-91917.714463658995</v>
      </c>
      <c r="J31892">
        <v>-840.76879840000004</v>
      </c>
    </row>
    <row r="31893" spans="1:10" x14ac:dyDescent="0.3">
      <c r="A31893">
        <v>31891</v>
      </c>
      <c r="B31893">
        <v>0.15115000000000001</v>
      </c>
      <c r="F31893">
        <v>0</v>
      </c>
      <c r="G31893">
        <v>0</v>
      </c>
      <c r="H31893">
        <v>-9276.061386501</v>
      </c>
      <c r="I31893">
        <v>-91916.450121742993</v>
      </c>
      <c r="J31893">
        <v>-844.16374326300001</v>
      </c>
    </row>
    <row r="31894" spans="1:10" x14ac:dyDescent="0.3">
      <c r="A31894">
        <v>31892</v>
      </c>
      <c r="B31894">
        <v>0.14940999999999999</v>
      </c>
      <c r="F31894">
        <v>0</v>
      </c>
      <c r="G31894">
        <v>0</v>
      </c>
      <c r="H31894">
        <v>-9277.1654268729999</v>
      </c>
      <c r="I31894">
        <v>-91926.362392005001</v>
      </c>
      <c r="J31894">
        <v>-845.29187672399996</v>
      </c>
    </row>
    <row r="31895" spans="1:10" x14ac:dyDescent="0.3">
      <c r="A31895">
        <v>31893</v>
      </c>
      <c r="B31895">
        <v>0.14940999999999999</v>
      </c>
      <c r="F31895">
        <v>0</v>
      </c>
      <c r="G31895">
        <v>0</v>
      </c>
      <c r="H31895">
        <v>-9277.3257117770008</v>
      </c>
      <c r="I31895">
        <v>-91928.501908085003</v>
      </c>
      <c r="J31895">
        <v>-844.75520968700005</v>
      </c>
    </row>
    <row r="31896" spans="1:10" x14ac:dyDescent="0.3">
      <c r="A31896">
        <v>31894</v>
      </c>
      <c r="B31896">
        <v>0.14940999999999999</v>
      </c>
      <c r="F31896">
        <v>0</v>
      </c>
      <c r="G31896">
        <v>0</v>
      </c>
      <c r="H31896">
        <v>-9276.7980928190009</v>
      </c>
      <c r="I31896">
        <v>-91903.780318577003</v>
      </c>
      <c r="J31896">
        <v>-864.20060960900003</v>
      </c>
    </row>
    <row r="31897" spans="1:10" x14ac:dyDescent="0.3">
      <c r="A31897">
        <v>31895</v>
      </c>
      <c r="B31897">
        <v>0.15076000000000001</v>
      </c>
      <c r="F31897">
        <v>0</v>
      </c>
      <c r="G31897">
        <v>0</v>
      </c>
      <c r="H31897">
        <v>-9276.4050894350003</v>
      </c>
      <c r="I31897">
        <v>-91893.870764492996</v>
      </c>
      <c r="J31897">
        <v>-870.180129857</v>
      </c>
    </row>
    <row r="31898" spans="1:10" x14ac:dyDescent="0.3">
      <c r="A31898">
        <v>31896</v>
      </c>
      <c r="B31898">
        <v>0.15076000000000001</v>
      </c>
      <c r="F31898">
        <v>0</v>
      </c>
      <c r="G31898">
        <v>0</v>
      </c>
      <c r="H31898">
        <v>-9277.3641810919999</v>
      </c>
      <c r="I31898">
        <v>-91904.747479881</v>
      </c>
      <c r="J31898">
        <v>-868.89433103399995</v>
      </c>
    </row>
    <row r="31899" spans="1:10" x14ac:dyDescent="0.3">
      <c r="A31899">
        <v>31897</v>
      </c>
      <c r="B31899">
        <v>0.15076000000000001</v>
      </c>
      <c r="F31899">
        <v>0</v>
      </c>
      <c r="G31899">
        <v>0</v>
      </c>
      <c r="H31899">
        <v>-9278.1098702809995</v>
      </c>
      <c r="I31899">
        <v>-91918.754742211997</v>
      </c>
      <c r="J31899">
        <v>-862.34396059899996</v>
      </c>
    </row>
    <row r="31900" spans="1:10" x14ac:dyDescent="0.3">
      <c r="A31900">
        <v>31898</v>
      </c>
      <c r="B31900">
        <v>0.15076000000000001</v>
      </c>
      <c r="F31900">
        <v>0</v>
      </c>
      <c r="G31900">
        <v>0</v>
      </c>
      <c r="H31900">
        <v>-9279.194251506</v>
      </c>
      <c r="I31900">
        <v>-91932.350919938996</v>
      </c>
      <c r="J31900">
        <v>-859.59159512199994</v>
      </c>
    </row>
    <row r="31901" spans="1:10" x14ac:dyDescent="0.3">
      <c r="A31901">
        <v>31899</v>
      </c>
      <c r="B31901">
        <v>0.15076000000000001</v>
      </c>
      <c r="F31901">
        <v>0</v>
      </c>
      <c r="G31901">
        <v>0</v>
      </c>
      <c r="H31901">
        <v>-9276.7792685509994</v>
      </c>
      <c r="I31901">
        <v>-91916.802195579003</v>
      </c>
      <c r="J31901">
        <v>-850.99048992899998</v>
      </c>
    </row>
    <row r="31902" spans="1:10" x14ac:dyDescent="0.3">
      <c r="A31902">
        <v>31900</v>
      </c>
      <c r="B31902">
        <v>0.15076000000000001</v>
      </c>
      <c r="F31902">
        <v>0</v>
      </c>
      <c r="G31902">
        <v>0</v>
      </c>
      <c r="H31902">
        <v>-9275.5038382820003</v>
      </c>
      <c r="I31902">
        <v>-91898.219843195999</v>
      </c>
      <c r="J31902">
        <v>-856.81853962800005</v>
      </c>
    </row>
    <row r="31903" spans="1:10" x14ac:dyDescent="0.3">
      <c r="A31903">
        <v>31901</v>
      </c>
      <c r="B31903">
        <v>0.14852000000000001</v>
      </c>
      <c r="F31903">
        <v>0</v>
      </c>
      <c r="G31903">
        <v>0</v>
      </c>
      <c r="H31903">
        <v>-9277.7117898899996</v>
      </c>
      <c r="I31903">
        <v>-91920.811953142998</v>
      </c>
      <c r="J31903">
        <v>-856.30594575400005</v>
      </c>
    </row>
    <row r="31904" spans="1:10" x14ac:dyDescent="0.3">
      <c r="A31904">
        <v>31902</v>
      </c>
      <c r="B31904">
        <v>0.14852000000000001</v>
      </c>
      <c r="F31904">
        <v>0</v>
      </c>
      <c r="G31904">
        <v>0</v>
      </c>
      <c r="H31904">
        <v>-9278.3729713779994</v>
      </c>
      <c r="I31904">
        <v>-91917.528218182997</v>
      </c>
      <c r="J31904">
        <v>-866.20149559599997</v>
      </c>
    </row>
    <row r="31905" spans="1:10" x14ac:dyDescent="0.3">
      <c r="A31905">
        <v>31903</v>
      </c>
      <c r="B31905">
        <v>0.14971999999999999</v>
      </c>
      <c r="F31905">
        <v>0</v>
      </c>
      <c r="G31905">
        <v>0</v>
      </c>
      <c r="H31905">
        <v>-9277.4850167559998</v>
      </c>
      <c r="I31905">
        <v>-91894.945177657995</v>
      </c>
      <c r="J31905">
        <v>-879.90498989800005</v>
      </c>
    </row>
    <row r="31906" spans="1:10" x14ac:dyDescent="0.3">
      <c r="A31906">
        <v>31904</v>
      </c>
      <c r="B31906">
        <v>0.14971999999999999</v>
      </c>
      <c r="F31906">
        <v>0</v>
      </c>
      <c r="G31906">
        <v>0</v>
      </c>
      <c r="H31906">
        <v>-9278.1485618909992</v>
      </c>
      <c r="I31906">
        <v>-91915.645006485007</v>
      </c>
      <c r="J31906">
        <v>-865.84061242300004</v>
      </c>
    </row>
    <row r="31907" spans="1:10" x14ac:dyDescent="0.3">
      <c r="A31907">
        <v>31905</v>
      </c>
      <c r="B31907">
        <v>0.14971999999999999</v>
      </c>
      <c r="F31907">
        <v>0</v>
      </c>
      <c r="G31907">
        <v>0</v>
      </c>
      <c r="H31907">
        <v>-9277.9493909840003</v>
      </c>
      <c r="I31907">
        <v>-91914.930137696007</v>
      </c>
      <c r="J31907">
        <v>-864.56377213899998</v>
      </c>
    </row>
    <row r="31908" spans="1:10" x14ac:dyDescent="0.3">
      <c r="A31908">
        <v>31906</v>
      </c>
      <c r="B31908">
        <v>0.14971999999999999</v>
      </c>
      <c r="F31908">
        <v>0</v>
      </c>
      <c r="G31908">
        <v>0</v>
      </c>
      <c r="H31908">
        <v>-9277.8328851749993</v>
      </c>
      <c r="I31908">
        <v>-91909.464826622003</v>
      </c>
      <c r="J31908">
        <v>-868.86402513099995</v>
      </c>
    </row>
    <row r="31909" spans="1:10" x14ac:dyDescent="0.3">
      <c r="A31909">
        <v>31907</v>
      </c>
      <c r="B31909">
        <v>0.14971999999999999</v>
      </c>
      <c r="F31909">
        <v>0</v>
      </c>
      <c r="G31909">
        <v>0</v>
      </c>
      <c r="H31909">
        <v>-9278.7095788789993</v>
      </c>
      <c r="I31909">
        <v>-91918.398047094001</v>
      </c>
      <c r="J31909">
        <v>-868.69774169599998</v>
      </c>
    </row>
    <row r="31910" spans="1:10" x14ac:dyDescent="0.3">
      <c r="A31910">
        <v>31908</v>
      </c>
      <c r="B31910">
        <v>0.14802999999999999</v>
      </c>
      <c r="F31910">
        <v>0</v>
      </c>
      <c r="G31910">
        <v>0</v>
      </c>
      <c r="H31910">
        <v>-9279.7516763420008</v>
      </c>
      <c r="I31910">
        <v>-91926.618519708994</v>
      </c>
      <c r="J31910">
        <v>-870.89824371199995</v>
      </c>
    </row>
    <row r="31911" spans="1:10" x14ac:dyDescent="0.3">
      <c r="A31911">
        <v>31909</v>
      </c>
      <c r="B31911">
        <v>0.15004000000000001</v>
      </c>
      <c r="F31911">
        <v>0</v>
      </c>
      <c r="G31911">
        <v>0</v>
      </c>
      <c r="H31911">
        <v>-9278.8730258449996</v>
      </c>
      <c r="I31911">
        <v>-91905.386174108004</v>
      </c>
      <c r="J31911">
        <v>-883.34408433800002</v>
      </c>
    </row>
    <row r="31912" spans="1:10" x14ac:dyDescent="0.3">
      <c r="A31912">
        <v>31910</v>
      </c>
      <c r="B31912">
        <v>0.15004000000000001</v>
      </c>
      <c r="F31912">
        <v>0</v>
      </c>
      <c r="G31912">
        <v>0</v>
      </c>
      <c r="H31912">
        <v>-9278.7552392990001</v>
      </c>
      <c r="I31912">
        <v>-91905.517502949006</v>
      </c>
      <c r="J31912">
        <v>-882.03489003799996</v>
      </c>
    </row>
    <row r="31913" spans="1:10" x14ac:dyDescent="0.3">
      <c r="A31913">
        <v>31911</v>
      </c>
      <c r="B31913">
        <v>0.14921000000000001</v>
      </c>
      <c r="F31913">
        <v>0</v>
      </c>
      <c r="G31913">
        <v>0</v>
      </c>
      <c r="H31913">
        <v>-9279.5441622689996</v>
      </c>
      <c r="I31913">
        <v>-91922.386114766996</v>
      </c>
      <c r="J31913">
        <v>-873.055507928</v>
      </c>
    </row>
    <row r="31914" spans="1:10" x14ac:dyDescent="0.3">
      <c r="A31914">
        <v>31912</v>
      </c>
      <c r="B31914">
        <v>0.14607999999999999</v>
      </c>
      <c r="F31914">
        <v>0</v>
      </c>
      <c r="G31914">
        <v>0</v>
      </c>
      <c r="H31914">
        <v>-9282.3872553170004</v>
      </c>
      <c r="I31914">
        <v>-91949.585527497999</v>
      </c>
      <c r="J31914">
        <v>-874.287025675</v>
      </c>
    </row>
    <row r="31915" spans="1:10" x14ac:dyDescent="0.3">
      <c r="A31915">
        <v>31913</v>
      </c>
      <c r="B31915">
        <v>0.14874000000000001</v>
      </c>
      <c r="F31915">
        <v>0</v>
      </c>
      <c r="G31915">
        <v>0</v>
      </c>
      <c r="H31915">
        <v>-9273.6757417900008</v>
      </c>
      <c r="I31915">
        <v>-91939.654424434004</v>
      </c>
      <c r="J31915">
        <v>-797.10299347</v>
      </c>
    </row>
    <row r="31916" spans="1:10" x14ac:dyDescent="0.3">
      <c r="A31916">
        <v>31914</v>
      </c>
      <c r="B31916">
        <v>0.14874000000000001</v>
      </c>
      <c r="F31916">
        <v>0</v>
      </c>
      <c r="G31916">
        <v>0</v>
      </c>
      <c r="H31916">
        <v>-9273.4323637100006</v>
      </c>
      <c r="I31916">
        <v>-91939.943547200994</v>
      </c>
      <c r="J31916">
        <v>-794.38008989399998</v>
      </c>
    </row>
    <row r="31917" spans="1:10" x14ac:dyDescent="0.3">
      <c r="A31917">
        <v>31915</v>
      </c>
      <c r="B31917">
        <v>0.14874000000000001</v>
      </c>
      <c r="F31917">
        <v>0</v>
      </c>
      <c r="G31917">
        <v>0</v>
      </c>
      <c r="H31917">
        <v>-9272.7866059740008</v>
      </c>
      <c r="I31917">
        <v>-91934.060377034999</v>
      </c>
      <c r="J31917">
        <v>-793.805682703</v>
      </c>
    </row>
    <row r="31918" spans="1:10" x14ac:dyDescent="0.3">
      <c r="A31918">
        <v>31916</v>
      </c>
      <c r="B31918">
        <v>0.14906</v>
      </c>
      <c r="F31918">
        <v>0</v>
      </c>
      <c r="G31918">
        <v>0</v>
      </c>
      <c r="H31918">
        <v>-9272.5910475550008</v>
      </c>
      <c r="I31918">
        <v>-91929.352946853993</v>
      </c>
      <c r="J31918">
        <v>-796.55752869900004</v>
      </c>
    </row>
    <row r="31919" spans="1:10" x14ac:dyDescent="0.3">
      <c r="A31919">
        <v>31917</v>
      </c>
      <c r="B31919">
        <v>0.14906</v>
      </c>
      <c r="F31919">
        <v>0</v>
      </c>
      <c r="G31919">
        <v>0</v>
      </c>
      <c r="H31919">
        <v>-9272.0712956650004</v>
      </c>
      <c r="I31919">
        <v>-91921.632087776001</v>
      </c>
      <c r="J31919">
        <v>-799.08086887399998</v>
      </c>
    </row>
    <row r="31920" spans="1:10" x14ac:dyDescent="0.3">
      <c r="A31920">
        <v>31918</v>
      </c>
      <c r="B31920">
        <v>0.14906</v>
      </c>
      <c r="F31920">
        <v>0</v>
      </c>
      <c r="G31920">
        <v>0</v>
      </c>
      <c r="H31920">
        <v>-9272.1373732390002</v>
      </c>
      <c r="I31920">
        <v>-91920.653417077003</v>
      </c>
      <c r="J31920">
        <v>-800.720315314</v>
      </c>
    </row>
    <row r="31921" spans="1:10" x14ac:dyDescent="0.3">
      <c r="A31921">
        <v>31919</v>
      </c>
      <c r="B31921">
        <v>0.14906</v>
      </c>
      <c r="F31921">
        <v>0</v>
      </c>
      <c r="G31921">
        <v>0</v>
      </c>
      <c r="H31921">
        <v>-9280.8145782329993</v>
      </c>
      <c r="I31921">
        <v>-91925.655622991006</v>
      </c>
      <c r="J31921">
        <v>-882.49015934299996</v>
      </c>
    </row>
    <row r="31922" spans="1:10" x14ac:dyDescent="0.3">
      <c r="A31922">
        <v>31920</v>
      </c>
      <c r="B31922">
        <v>0.14906</v>
      </c>
      <c r="F31922">
        <v>0</v>
      </c>
      <c r="G31922">
        <v>0</v>
      </c>
      <c r="H31922">
        <v>-9279.5202557619996</v>
      </c>
      <c r="I31922">
        <v>-91908.824102676997</v>
      </c>
      <c r="J31922">
        <v>-886.37845494099997</v>
      </c>
    </row>
    <row r="31923" spans="1:10" x14ac:dyDescent="0.3">
      <c r="A31923">
        <v>31921</v>
      </c>
      <c r="B31923">
        <v>0.14906</v>
      </c>
      <c r="F31923">
        <v>0</v>
      </c>
      <c r="G31923">
        <v>0</v>
      </c>
      <c r="H31923">
        <v>-9281.087289174</v>
      </c>
      <c r="I31923">
        <v>-91928.338883075994</v>
      </c>
      <c r="J31923">
        <v>-882.53400866699997</v>
      </c>
    </row>
    <row r="31924" spans="1:10" x14ac:dyDescent="0.3">
      <c r="A31924">
        <v>31922</v>
      </c>
      <c r="B31924">
        <v>0.14906</v>
      </c>
      <c r="F31924">
        <v>0</v>
      </c>
      <c r="G31924">
        <v>0</v>
      </c>
      <c r="H31924">
        <v>-9280.112422573</v>
      </c>
      <c r="I31924">
        <v>-91921.242595453994</v>
      </c>
      <c r="J31924">
        <v>-879.88163027600001</v>
      </c>
    </row>
    <row r="31925" spans="1:10" x14ac:dyDescent="0.3">
      <c r="A31925">
        <v>31923</v>
      </c>
      <c r="B31925">
        <v>0.14906</v>
      </c>
      <c r="F31925">
        <v>0</v>
      </c>
      <c r="G31925">
        <v>0</v>
      </c>
      <c r="H31925">
        <v>-9280.8955635229995</v>
      </c>
      <c r="I31925">
        <v>-91922.694912806997</v>
      </c>
      <c r="J31925">
        <v>-886.26072242500004</v>
      </c>
    </row>
    <row r="31926" spans="1:10" x14ac:dyDescent="0.3">
      <c r="A31926">
        <v>31924</v>
      </c>
      <c r="B31926">
        <v>0.14807999999999999</v>
      </c>
      <c r="F31926">
        <v>0</v>
      </c>
      <c r="G31926">
        <v>0</v>
      </c>
      <c r="H31926">
        <v>-9280.9374454900008</v>
      </c>
      <c r="I31926">
        <v>-91928.845342137007</v>
      </c>
      <c r="J31926">
        <v>-880.52911276400005</v>
      </c>
    </row>
    <row r="31927" spans="1:10" x14ac:dyDescent="0.3">
      <c r="A31927">
        <v>31925</v>
      </c>
      <c r="B31927">
        <v>0.14807999999999999</v>
      </c>
      <c r="F31927">
        <v>0</v>
      </c>
      <c r="G31927">
        <v>0</v>
      </c>
      <c r="H31927">
        <v>-9280.7494319979996</v>
      </c>
      <c r="I31927">
        <v>-91921.249737289996</v>
      </c>
      <c r="J31927">
        <v>-886.24458268499995</v>
      </c>
    </row>
    <row r="31928" spans="1:10" x14ac:dyDescent="0.3">
      <c r="A31928">
        <v>31926</v>
      </c>
      <c r="B31928">
        <v>0.14807999999999999</v>
      </c>
      <c r="F31928">
        <v>0</v>
      </c>
      <c r="G31928">
        <v>0</v>
      </c>
      <c r="H31928">
        <v>-9281.6213183870004</v>
      </c>
      <c r="I31928">
        <v>-91920.569201815</v>
      </c>
      <c r="J31928">
        <v>-895.64398205299995</v>
      </c>
    </row>
    <row r="31929" spans="1:10" x14ac:dyDescent="0.3">
      <c r="A31929">
        <v>31927</v>
      </c>
      <c r="B31929">
        <v>0.15054000000000001</v>
      </c>
      <c r="F31929">
        <v>0</v>
      </c>
      <c r="G31929">
        <v>0</v>
      </c>
      <c r="H31929">
        <v>-9279.0015260559994</v>
      </c>
      <c r="I31929">
        <v>-91893.310305855994</v>
      </c>
      <c r="J31929">
        <v>-896.70495470699996</v>
      </c>
    </row>
    <row r="31930" spans="1:10" x14ac:dyDescent="0.3">
      <c r="A31930">
        <v>31928</v>
      </c>
      <c r="B31930">
        <v>0.15054000000000001</v>
      </c>
      <c r="F31930">
        <v>0</v>
      </c>
      <c r="G31930">
        <v>0</v>
      </c>
      <c r="H31930">
        <v>-9278.9226092539993</v>
      </c>
      <c r="I31930">
        <v>-91905.264030060993</v>
      </c>
      <c r="J31930">
        <v>-883.96206247800001</v>
      </c>
    </row>
    <row r="31931" spans="1:10" x14ac:dyDescent="0.3">
      <c r="A31931">
        <v>31929</v>
      </c>
      <c r="B31931">
        <v>0.15054000000000001</v>
      </c>
      <c r="F31931">
        <v>0</v>
      </c>
      <c r="G31931">
        <v>0</v>
      </c>
      <c r="H31931">
        <v>-9279.4838285589994</v>
      </c>
      <c r="I31931">
        <v>-91917.705611889003</v>
      </c>
      <c r="J31931">
        <v>-877.13267369899995</v>
      </c>
    </row>
    <row r="31932" spans="1:10" x14ac:dyDescent="0.3">
      <c r="A31932">
        <v>31930</v>
      </c>
      <c r="B31932">
        <v>0.15190999999999999</v>
      </c>
      <c r="F31932">
        <v>0</v>
      </c>
      <c r="G31932">
        <v>0</v>
      </c>
      <c r="H31932">
        <v>-9279.5026217489994</v>
      </c>
      <c r="I31932">
        <v>-91917.581863907995</v>
      </c>
      <c r="J31932">
        <v>-877.44435358700002</v>
      </c>
    </row>
    <row r="31933" spans="1:10" x14ac:dyDescent="0.3">
      <c r="A31933">
        <v>31931</v>
      </c>
      <c r="B31933">
        <v>0.15190999999999999</v>
      </c>
      <c r="F31933">
        <v>0</v>
      </c>
      <c r="G31933">
        <v>0</v>
      </c>
      <c r="H31933">
        <v>-9280.1422687009999</v>
      </c>
      <c r="I31933">
        <v>-91922.400694532</v>
      </c>
      <c r="J31933">
        <v>-879.02199247999999</v>
      </c>
    </row>
    <row r="31934" spans="1:10" x14ac:dyDescent="0.3">
      <c r="A31934">
        <v>31932</v>
      </c>
      <c r="B31934">
        <v>0.15190999999999999</v>
      </c>
      <c r="F31934">
        <v>0</v>
      </c>
      <c r="G31934">
        <v>0</v>
      </c>
      <c r="H31934">
        <v>-9278.9374486939996</v>
      </c>
      <c r="I31934">
        <v>-91911.006246799996</v>
      </c>
      <c r="J31934">
        <v>-878.36824013600005</v>
      </c>
    </row>
    <row r="31935" spans="1:10" x14ac:dyDescent="0.3">
      <c r="A31935">
        <v>31933</v>
      </c>
      <c r="B31935">
        <v>0.15190999999999999</v>
      </c>
      <c r="F31935">
        <v>0</v>
      </c>
      <c r="G31935">
        <v>0</v>
      </c>
      <c r="H31935">
        <v>-9278.2629881129997</v>
      </c>
      <c r="I31935">
        <v>-91909.262148306996</v>
      </c>
      <c r="J31935">
        <v>-873.367732821</v>
      </c>
    </row>
    <row r="31936" spans="1:10" x14ac:dyDescent="0.3">
      <c r="A31936">
        <v>31934</v>
      </c>
      <c r="B31936">
        <v>0.1502</v>
      </c>
      <c r="F31936">
        <v>0</v>
      </c>
      <c r="G31936">
        <v>0</v>
      </c>
      <c r="H31936">
        <v>-9277.5150352510009</v>
      </c>
      <c r="I31936">
        <v>-91926.878428634998</v>
      </c>
      <c r="J31936">
        <v>-848.27192387900004</v>
      </c>
    </row>
    <row r="31937" spans="1:10" x14ac:dyDescent="0.3">
      <c r="A31937">
        <v>31935</v>
      </c>
      <c r="B31937">
        <v>0.1502</v>
      </c>
      <c r="F31937">
        <v>0</v>
      </c>
      <c r="G31937">
        <v>0</v>
      </c>
      <c r="H31937">
        <v>-9278.1903564690001</v>
      </c>
      <c r="I31937">
        <v>-91929.798723992004</v>
      </c>
      <c r="J31937">
        <v>-852.10484069400002</v>
      </c>
    </row>
    <row r="31938" spans="1:10" x14ac:dyDescent="0.3">
      <c r="A31938">
        <v>31936</v>
      </c>
      <c r="B31938">
        <v>0.1502</v>
      </c>
      <c r="F31938">
        <v>0</v>
      </c>
      <c r="G31938">
        <v>0</v>
      </c>
      <c r="H31938">
        <v>-9277.5382016799995</v>
      </c>
      <c r="I31938">
        <v>-91917.185558412995</v>
      </c>
      <c r="J31938">
        <v>-858.19645838700001</v>
      </c>
    </row>
    <row r="31939" spans="1:10" x14ac:dyDescent="0.3">
      <c r="A31939">
        <v>31937</v>
      </c>
      <c r="B31939">
        <v>0.15112</v>
      </c>
      <c r="F31939">
        <v>0</v>
      </c>
      <c r="G31939">
        <v>0</v>
      </c>
      <c r="H31939">
        <v>-9277.1065670940006</v>
      </c>
      <c r="I31939">
        <v>-91916.716229947997</v>
      </c>
      <c r="J31939">
        <v>-854.34944099100005</v>
      </c>
    </row>
    <row r="31940" spans="1:10" x14ac:dyDescent="0.3">
      <c r="A31940">
        <v>31938</v>
      </c>
      <c r="B31940">
        <v>0.15178</v>
      </c>
      <c r="F31940">
        <v>0</v>
      </c>
      <c r="G31940">
        <v>0</v>
      </c>
      <c r="H31940">
        <v>-9278.4629693690003</v>
      </c>
      <c r="I31940">
        <v>-91936.886107875995</v>
      </c>
      <c r="J31940">
        <v>-847.74358581800004</v>
      </c>
    </row>
    <row r="31941" spans="1:10" x14ac:dyDescent="0.3">
      <c r="A31941">
        <v>31939</v>
      </c>
      <c r="B31941">
        <v>0.15178</v>
      </c>
      <c r="F31941">
        <v>0</v>
      </c>
      <c r="G31941">
        <v>0</v>
      </c>
      <c r="H31941">
        <v>-9278.0510468150005</v>
      </c>
      <c r="I31941">
        <v>-91936.831707922</v>
      </c>
      <c r="J31941">
        <v>-843.67876022999997</v>
      </c>
    </row>
    <row r="31942" spans="1:10" x14ac:dyDescent="0.3">
      <c r="A31942">
        <v>31940</v>
      </c>
      <c r="B31942">
        <v>0.15428</v>
      </c>
      <c r="F31942">
        <v>0</v>
      </c>
      <c r="G31942">
        <v>0</v>
      </c>
      <c r="H31942">
        <v>-9275.1693368910001</v>
      </c>
      <c r="I31942">
        <v>-91911.263329023001</v>
      </c>
      <c r="J31942">
        <v>-840.43003988700002</v>
      </c>
    </row>
    <row r="31943" spans="1:10" x14ac:dyDescent="0.3">
      <c r="A31943">
        <v>31941</v>
      </c>
      <c r="B31943">
        <v>0.15373000000000001</v>
      </c>
      <c r="F31943">
        <v>0</v>
      </c>
      <c r="G31943">
        <v>0</v>
      </c>
      <c r="H31943">
        <v>-9276.3102023179999</v>
      </c>
      <c r="I31943">
        <v>-91922.071608126003</v>
      </c>
      <c r="J31943">
        <v>-841.03041505600004</v>
      </c>
    </row>
    <row r="31944" spans="1:10" x14ac:dyDescent="0.3">
      <c r="A31944">
        <v>31942</v>
      </c>
      <c r="B31944">
        <v>0.15373000000000001</v>
      </c>
      <c r="F31944">
        <v>0</v>
      </c>
      <c r="G31944">
        <v>0</v>
      </c>
      <c r="H31944">
        <v>-9276.5584512589994</v>
      </c>
      <c r="I31944">
        <v>-91918.930695955001</v>
      </c>
      <c r="J31944">
        <v>-846.65381663300002</v>
      </c>
    </row>
    <row r="31945" spans="1:10" x14ac:dyDescent="0.3">
      <c r="A31945">
        <v>31943</v>
      </c>
      <c r="B31945">
        <v>0.15373000000000001</v>
      </c>
      <c r="F31945">
        <v>0</v>
      </c>
      <c r="G31945">
        <v>0</v>
      </c>
      <c r="H31945">
        <v>-9276.6277616120005</v>
      </c>
      <c r="I31945">
        <v>-91927.391081326001</v>
      </c>
      <c r="J31945">
        <v>-838.88653479300001</v>
      </c>
    </row>
    <row r="31946" spans="1:10" x14ac:dyDescent="0.3">
      <c r="A31946">
        <v>31944</v>
      </c>
      <c r="B31946">
        <v>0.15537000000000001</v>
      </c>
      <c r="F31946">
        <v>0</v>
      </c>
      <c r="G31946">
        <v>0</v>
      </c>
      <c r="H31946">
        <v>-9275.7026617920001</v>
      </c>
      <c r="I31946">
        <v>-91913.327984713993</v>
      </c>
      <c r="J31946">
        <v>-843.69863321100001</v>
      </c>
    </row>
    <row r="31947" spans="1:10" x14ac:dyDescent="0.3">
      <c r="A31947">
        <v>31945</v>
      </c>
      <c r="B31947">
        <v>0.15329999999999999</v>
      </c>
      <c r="F31947">
        <v>0</v>
      </c>
      <c r="G31947">
        <v>0</v>
      </c>
      <c r="H31947">
        <v>-9276.2498107980009</v>
      </c>
      <c r="I31947">
        <v>-91916.254152402995</v>
      </c>
      <c r="J31947">
        <v>-846.24395558200001</v>
      </c>
    </row>
    <row r="31948" spans="1:10" x14ac:dyDescent="0.3">
      <c r="A31948">
        <v>31946</v>
      </c>
      <c r="B31948">
        <v>0.15329999999999999</v>
      </c>
      <c r="F31948">
        <v>0</v>
      </c>
      <c r="G31948">
        <v>0</v>
      </c>
      <c r="H31948">
        <v>-9276.2508736050004</v>
      </c>
      <c r="I31948">
        <v>-91921.946837313997</v>
      </c>
      <c r="J31948">
        <v>-840.56189873200003</v>
      </c>
    </row>
    <row r="31949" spans="1:10" x14ac:dyDescent="0.3">
      <c r="A31949">
        <v>31947</v>
      </c>
      <c r="B31949">
        <v>0.15329999999999999</v>
      </c>
      <c r="F31949">
        <v>0</v>
      </c>
      <c r="G31949">
        <v>0</v>
      </c>
      <c r="H31949">
        <v>-9276.9419567940004</v>
      </c>
      <c r="I31949">
        <v>-91925.175885796998</v>
      </c>
      <c r="J31949">
        <v>-844.24368214100002</v>
      </c>
    </row>
    <row r="31950" spans="1:10" x14ac:dyDescent="0.3">
      <c r="A31950">
        <v>31948</v>
      </c>
      <c r="B31950">
        <v>0.15329999999999999</v>
      </c>
      <c r="F31950">
        <v>0</v>
      </c>
      <c r="G31950">
        <v>0</v>
      </c>
      <c r="H31950">
        <v>-9278.1125868899999</v>
      </c>
      <c r="I31950">
        <v>-91939.965272098998</v>
      </c>
      <c r="J31950">
        <v>-841.16059680199999</v>
      </c>
    </row>
    <row r="31951" spans="1:10" x14ac:dyDescent="0.3">
      <c r="A31951">
        <v>31949</v>
      </c>
      <c r="B31951">
        <v>0.15329999999999999</v>
      </c>
      <c r="F31951">
        <v>0</v>
      </c>
      <c r="G31951">
        <v>0</v>
      </c>
      <c r="H31951">
        <v>-9279.111755762</v>
      </c>
      <c r="I31951">
        <v>-91953.482109628996</v>
      </c>
      <c r="J31951">
        <v>-837.635447989</v>
      </c>
    </row>
    <row r="31952" spans="1:10" x14ac:dyDescent="0.3">
      <c r="A31952">
        <v>31950</v>
      </c>
      <c r="B31952">
        <v>0.15329999999999999</v>
      </c>
      <c r="F31952">
        <v>0</v>
      </c>
      <c r="G31952">
        <v>0</v>
      </c>
      <c r="H31952">
        <v>-9279.0407629250003</v>
      </c>
      <c r="I31952">
        <v>-91946.892366517</v>
      </c>
      <c r="J31952">
        <v>-843.51526273000002</v>
      </c>
    </row>
    <row r="31953" spans="1:10" x14ac:dyDescent="0.3">
      <c r="A31953">
        <v>31951</v>
      </c>
      <c r="B31953">
        <v>0.15329999999999999</v>
      </c>
      <c r="F31953">
        <v>0</v>
      </c>
      <c r="G31953">
        <v>0</v>
      </c>
      <c r="H31953">
        <v>-9278.0944204949992</v>
      </c>
      <c r="I31953">
        <v>-91940.324763900993</v>
      </c>
      <c r="J31953">
        <v>-840.61944104700001</v>
      </c>
    </row>
    <row r="31954" spans="1:10" x14ac:dyDescent="0.3">
      <c r="A31954">
        <v>31952</v>
      </c>
      <c r="B31954">
        <v>0.15329999999999999</v>
      </c>
      <c r="F31954">
        <v>0</v>
      </c>
      <c r="G31954">
        <v>0</v>
      </c>
      <c r="H31954">
        <v>-9277.8087617519996</v>
      </c>
      <c r="I31954">
        <v>-91927.761568716</v>
      </c>
      <c r="J31954">
        <v>-850.32604880300005</v>
      </c>
    </row>
    <row r="31955" spans="1:10" x14ac:dyDescent="0.3">
      <c r="A31955">
        <v>31953</v>
      </c>
      <c r="B31955">
        <v>0.15118000000000001</v>
      </c>
      <c r="F31955">
        <v>0</v>
      </c>
      <c r="G31955">
        <v>0</v>
      </c>
      <c r="H31955">
        <v>-9279.2518270510009</v>
      </c>
      <c r="I31955">
        <v>-91948.457169832996</v>
      </c>
      <c r="J31955">
        <v>-844.06110067600002</v>
      </c>
    </row>
    <row r="31956" spans="1:10" x14ac:dyDescent="0.3">
      <c r="A31956">
        <v>31954</v>
      </c>
      <c r="B31956">
        <v>0.15361</v>
      </c>
      <c r="F31956">
        <v>0</v>
      </c>
      <c r="G31956">
        <v>0</v>
      </c>
      <c r="H31956">
        <v>-9278.4788691119993</v>
      </c>
      <c r="I31956">
        <v>-91930.314911181995</v>
      </c>
      <c r="J31956">
        <v>-854.47377993800001</v>
      </c>
    </row>
    <row r="31957" spans="1:10" x14ac:dyDescent="0.3">
      <c r="A31957">
        <v>31955</v>
      </c>
      <c r="B31957">
        <v>0.15240999999999999</v>
      </c>
      <c r="F31957">
        <v>0</v>
      </c>
      <c r="G31957">
        <v>0</v>
      </c>
      <c r="H31957">
        <v>-9277.6566315140008</v>
      </c>
      <c r="I31957">
        <v>-91932.990071011998</v>
      </c>
      <c r="J31957">
        <v>-843.57624412600001</v>
      </c>
    </row>
    <row r="31958" spans="1:10" x14ac:dyDescent="0.3">
      <c r="A31958">
        <v>31956</v>
      </c>
      <c r="B31958">
        <v>0.15401999999999999</v>
      </c>
      <c r="F31958">
        <v>0</v>
      </c>
      <c r="G31958">
        <v>0</v>
      </c>
      <c r="H31958">
        <v>-9276.2200512849995</v>
      </c>
      <c r="I31958">
        <v>-91921.013159260998</v>
      </c>
      <c r="J31958">
        <v>-841.18735359100003</v>
      </c>
    </row>
    <row r="31959" spans="1:10" x14ac:dyDescent="0.3">
      <c r="A31959">
        <v>31957</v>
      </c>
      <c r="B31959">
        <v>0.15262000000000001</v>
      </c>
      <c r="F31959">
        <v>0</v>
      </c>
      <c r="G31959">
        <v>0</v>
      </c>
      <c r="H31959">
        <v>-9277.5203499960007</v>
      </c>
      <c r="I31959">
        <v>-91928.120243633006</v>
      </c>
      <c r="J31959">
        <v>-847.08325632699996</v>
      </c>
    </row>
    <row r="31960" spans="1:10" x14ac:dyDescent="0.3">
      <c r="A31960">
        <v>31958</v>
      </c>
      <c r="B31960">
        <v>0.15262000000000001</v>
      </c>
      <c r="F31960">
        <v>0</v>
      </c>
      <c r="G31960">
        <v>0</v>
      </c>
      <c r="H31960">
        <v>-9277.7616044080005</v>
      </c>
      <c r="I31960">
        <v>-91929.366902658003</v>
      </c>
      <c r="J31960">
        <v>-848.24914142299997</v>
      </c>
    </row>
    <row r="31961" spans="1:10" x14ac:dyDescent="0.3">
      <c r="A31961">
        <v>31959</v>
      </c>
      <c r="B31961">
        <v>0.15262000000000001</v>
      </c>
      <c r="F31961">
        <v>0</v>
      </c>
      <c r="G31961">
        <v>0</v>
      </c>
      <c r="H31961">
        <v>-9276.8663536669992</v>
      </c>
      <c r="I31961">
        <v>-91922.335747618999</v>
      </c>
      <c r="J31961">
        <v>-846.32778904899999</v>
      </c>
    </row>
    <row r="31962" spans="1:10" x14ac:dyDescent="0.3">
      <c r="A31962">
        <v>31960</v>
      </c>
      <c r="B31962">
        <v>0.15262000000000001</v>
      </c>
      <c r="F31962">
        <v>0</v>
      </c>
      <c r="G31962">
        <v>0</v>
      </c>
      <c r="H31962">
        <v>-9276.5651171680001</v>
      </c>
      <c r="I31962">
        <v>-91916.001281742007</v>
      </c>
      <c r="J31962">
        <v>-849.64988994199996</v>
      </c>
    </row>
    <row r="31963" spans="1:10" x14ac:dyDescent="0.3">
      <c r="A31963">
        <v>31961</v>
      </c>
      <c r="B31963">
        <v>0.14943000000000001</v>
      </c>
      <c r="F31963">
        <v>0</v>
      </c>
      <c r="G31963">
        <v>0</v>
      </c>
      <c r="H31963">
        <v>-9279.4628949100006</v>
      </c>
      <c r="I31963">
        <v>-91945.616873104998</v>
      </c>
      <c r="J31963">
        <v>-849.01207598999997</v>
      </c>
    </row>
    <row r="31964" spans="1:10" x14ac:dyDescent="0.3">
      <c r="A31964">
        <v>31962</v>
      </c>
      <c r="B31964">
        <v>0.14943000000000001</v>
      </c>
      <c r="F31964">
        <v>0</v>
      </c>
      <c r="G31964">
        <v>0</v>
      </c>
      <c r="H31964">
        <v>-9278.5496178440007</v>
      </c>
      <c r="I31964">
        <v>-91936.845928388997</v>
      </c>
      <c r="J31964">
        <v>-848.65025004799998</v>
      </c>
    </row>
    <row r="31965" spans="1:10" x14ac:dyDescent="0.3">
      <c r="A31965">
        <v>31963</v>
      </c>
      <c r="B31965">
        <v>0.15140000000000001</v>
      </c>
      <c r="F31965">
        <v>0</v>
      </c>
      <c r="G31965">
        <v>0</v>
      </c>
      <c r="H31965">
        <v>-9277.6200294749997</v>
      </c>
      <c r="I31965">
        <v>-91921.150457926007</v>
      </c>
      <c r="J31965">
        <v>-855.04983682299996</v>
      </c>
    </row>
    <row r="31966" spans="1:10" x14ac:dyDescent="0.3">
      <c r="A31966">
        <v>31964</v>
      </c>
      <c r="B31966">
        <v>0.15009</v>
      </c>
      <c r="F31966">
        <v>0</v>
      </c>
      <c r="G31966">
        <v>0</v>
      </c>
      <c r="H31966">
        <v>-9277.9028443799998</v>
      </c>
      <c r="I31966">
        <v>-91929.708288727998</v>
      </c>
      <c r="J31966">
        <v>-849.32015506799996</v>
      </c>
    </row>
    <row r="31967" spans="1:10" x14ac:dyDescent="0.3">
      <c r="A31967">
        <v>31965</v>
      </c>
      <c r="B31967">
        <v>0.15009</v>
      </c>
      <c r="F31967">
        <v>0</v>
      </c>
      <c r="G31967">
        <v>0</v>
      </c>
      <c r="H31967">
        <v>-9278.7776986190001</v>
      </c>
      <c r="I31967">
        <v>-91930.605280735006</v>
      </c>
      <c r="J31967">
        <v>-857.17170545299996</v>
      </c>
    </row>
    <row r="31968" spans="1:10" x14ac:dyDescent="0.3">
      <c r="A31968">
        <v>31966</v>
      </c>
      <c r="B31968">
        <v>0.15089</v>
      </c>
      <c r="F31968">
        <v>0</v>
      </c>
      <c r="G31968">
        <v>0</v>
      </c>
      <c r="H31968">
        <v>-9278.1274968960006</v>
      </c>
      <c r="I31968">
        <v>-91926.207418278005</v>
      </c>
      <c r="J31968">
        <v>-855.06755067999995</v>
      </c>
    </row>
    <row r="31969" spans="1:10" x14ac:dyDescent="0.3">
      <c r="A31969">
        <v>31967</v>
      </c>
      <c r="B31969">
        <v>0.14967</v>
      </c>
      <c r="F31969">
        <v>0</v>
      </c>
      <c r="G31969">
        <v>0</v>
      </c>
      <c r="H31969">
        <v>-9278.6906687369992</v>
      </c>
      <c r="I31969">
        <v>-91927.807989655004</v>
      </c>
      <c r="J31969">
        <v>-859.09869771199999</v>
      </c>
    </row>
    <row r="31970" spans="1:10" x14ac:dyDescent="0.3">
      <c r="A31970">
        <v>31968</v>
      </c>
      <c r="B31970">
        <v>0.14967</v>
      </c>
      <c r="F31970">
        <v>0</v>
      </c>
      <c r="G31970">
        <v>0</v>
      </c>
      <c r="H31970">
        <v>-9278.4767202420007</v>
      </c>
      <c r="I31970">
        <v>-91920.868449201997</v>
      </c>
      <c r="J31970">
        <v>-863.89875321600005</v>
      </c>
    </row>
    <row r="31971" spans="1:10" x14ac:dyDescent="0.3">
      <c r="A31971">
        <v>31969</v>
      </c>
      <c r="B31971">
        <v>0.14967</v>
      </c>
      <c r="F31971">
        <v>0</v>
      </c>
      <c r="G31971">
        <v>0</v>
      </c>
      <c r="H31971">
        <v>-9279.6550812469995</v>
      </c>
      <c r="I31971">
        <v>-91932.393188611997</v>
      </c>
      <c r="J31971">
        <v>-864.157623855</v>
      </c>
    </row>
    <row r="31972" spans="1:10" x14ac:dyDescent="0.3">
      <c r="A31972">
        <v>31970</v>
      </c>
      <c r="B31972">
        <v>0.14967</v>
      </c>
      <c r="F31972">
        <v>0</v>
      </c>
      <c r="G31972">
        <v>0</v>
      </c>
      <c r="H31972">
        <v>-9280.7604863569995</v>
      </c>
      <c r="I31972">
        <v>-91944.943223702998</v>
      </c>
      <c r="J31972">
        <v>-862.66163986699996</v>
      </c>
    </row>
    <row r="31973" spans="1:10" x14ac:dyDescent="0.3">
      <c r="A31973">
        <v>31971</v>
      </c>
      <c r="B31973">
        <v>0.15125</v>
      </c>
      <c r="F31973">
        <v>0</v>
      </c>
      <c r="G31973">
        <v>0</v>
      </c>
      <c r="H31973">
        <v>-9280.6226995359993</v>
      </c>
      <c r="I31973">
        <v>-91935.349743804996</v>
      </c>
      <c r="J31973">
        <v>-870.87725155800001</v>
      </c>
    </row>
    <row r="31974" spans="1:10" x14ac:dyDescent="0.3">
      <c r="A31974">
        <v>31972</v>
      </c>
      <c r="B31974">
        <v>0.14907999999999999</v>
      </c>
      <c r="F31974">
        <v>0</v>
      </c>
      <c r="G31974">
        <v>0</v>
      </c>
      <c r="H31974">
        <v>-9281.2847953670007</v>
      </c>
      <c r="I31974">
        <v>-91939.606590658004</v>
      </c>
      <c r="J31974">
        <v>-873.24136301399994</v>
      </c>
    </row>
    <row r="31975" spans="1:10" x14ac:dyDescent="0.3">
      <c r="A31975">
        <v>31973</v>
      </c>
      <c r="B31975">
        <v>0.14907999999999999</v>
      </c>
      <c r="F31975">
        <v>0</v>
      </c>
      <c r="G31975">
        <v>0</v>
      </c>
      <c r="H31975">
        <v>-9279.1813702330001</v>
      </c>
      <c r="I31975">
        <v>-91932.868988393995</v>
      </c>
      <c r="J31975">
        <v>-858.94471393499998</v>
      </c>
    </row>
    <row r="31976" spans="1:10" x14ac:dyDescent="0.3">
      <c r="A31976">
        <v>31974</v>
      </c>
      <c r="B31976">
        <v>0.1517</v>
      </c>
      <c r="F31976">
        <v>0</v>
      </c>
      <c r="G31976">
        <v>0</v>
      </c>
      <c r="H31976">
        <v>-9277.4170809999996</v>
      </c>
      <c r="I31976">
        <v>-91911.286351418996</v>
      </c>
      <c r="J31976">
        <v>-862.88445858</v>
      </c>
    </row>
    <row r="31977" spans="1:10" x14ac:dyDescent="0.3">
      <c r="A31977">
        <v>31975</v>
      </c>
      <c r="B31977">
        <v>0.14878</v>
      </c>
      <c r="F31977">
        <v>0</v>
      </c>
      <c r="G31977">
        <v>0</v>
      </c>
      <c r="H31977">
        <v>-9280.1964143179994</v>
      </c>
      <c r="I31977">
        <v>-91937.587739968003</v>
      </c>
      <c r="J31977">
        <v>-864.37640320800006</v>
      </c>
    </row>
    <row r="31978" spans="1:10" x14ac:dyDescent="0.3">
      <c r="A31978">
        <v>31976</v>
      </c>
      <c r="B31978">
        <v>0.1472</v>
      </c>
      <c r="F31978">
        <v>0</v>
      </c>
      <c r="G31978">
        <v>0</v>
      </c>
      <c r="H31978">
        <v>-9281.5843675489996</v>
      </c>
      <c r="I31978">
        <v>-91953.443923486993</v>
      </c>
      <c r="J31978">
        <v>-862.399752003</v>
      </c>
    </row>
    <row r="31979" spans="1:10" x14ac:dyDescent="0.3">
      <c r="A31979">
        <v>31977</v>
      </c>
      <c r="B31979">
        <v>0.1472</v>
      </c>
      <c r="F31979">
        <v>0</v>
      </c>
      <c r="G31979">
        <v>0</v>
      </c>
      <c r="H31979">
        <v>-9282.0510522580007</v>
      </c>
      <c r="I31979">
        <v>-91955.060245005006</v>
      </c>
      <c r="J31979">
        <v>-865.450277572</v>
      </c>
    </row>
    <row r="31980" spans="1:10" x14ac:dyDescent="0.3">
      <c r="A31980">
        <v>31978</v>
      </c>
      <c r="B31980">
        <v>0.15079000000000001</v>
      </c>
      <c r="F31980">
        <v>0</v>
      </c>
      <c r="G31980">
        <v>0</v>
      </c>
      <c r="H31980">
        <v>-9278.7496572309992</v>
      </c>
      <c r="I31980">
        <v>-91919.423180307</v>
      </c>
      <c r="J31980">
        <v>-868.07339199900002</v>
      </c>
    </row>
    <row r="31981" spans="1:10" x14ac:dyDescent="0.3">
      <c r="A31981">
        <v>31979</v>
      </c>
      <c r="B31981">
        <v>0.14796999999999999</v>
      </c>
      <c r="F31981">
        <v>0</v>
      </c>
      <c r="G31981">
        <v>0</v>
      </c>
      <c r="H31981">
        <v>-9280.7217661819996</v>
      </c>
      <c r="I31981">
        <v>-91937.741412823001</v>
      </c>
      <c r="J31981">
        <v>-869.47624900000005</v>
      </c>
    </row>
    <row r="31982" spans="1:10" x14ac:dyDescent="0.3">
      <c r="A31982">
        <v>31980</v>
      </c>
      <c r="B31982">
        <v>0.14796999999999999</v>
      </c>
      <c r="F31982">
        <v>0</v>
      </c>
      <c r="G31982">
        <v>0</v>
      </c>
      <c r="H31982">
        <v>-9280.8086885470002</v>
      </c>
      <c r="I31982">
        <v>-91942.370201184007</v>
      </c>
      <c r="J31982">
        <v>-865.71668428500004</v>
      </c>
    </row>
    <row r="31983" spans="1:10" x14ac:dyDescent="0.3">
      <c r="A31983">
        <v>31981</v>
      </c>
      <c r="B31983">
        <v>0.15042</v>
      </c>
      <c r="F31983">
        <v>0</v>
      </c>
      <c r="G31983">
        <v>0</v>
      </c>
      <c r="H31983">
        <v>-9278.5645942579995</v>
      </c>
      <c r="I31983">
        <v>-91921.553858429004</v>
      </c>
      <c r="J31983">
        <v>-864.09208414700004</v>
      </c>
    </row>
    <row r="31984" spans="1:10" x14ac:dyDescent="0.3">
      <c r="A31984">
        <v>31982</v>
      </c>
      <c r="B31984">
        <v>0.15042</v>
      </c>
      <c r="F31984">
        <v>0</v>
      </c>
      <c r="G31984">
        <v>0</v>
      </c>
      <c r="H31984">
        <v>-9279.2146401539994</v>
      </c>
      <c r="I31984">
        <v>-91928.688915841005</v>
      </c>
      <c r="J31984">
        <v>-863.45748569700004</v>
      </c>
    </row>
    <row r="31985" spans="1:10" x14ac:dyDescent="0.3">
      <c r="A31985">
        <v>31983</v>
      </c>
      <c r="B31985">
        <v>0.14901</v>
      </c>
      <c r="F31985">
        <v>0</v>
      </c>
      <c r="G31985">
        <v>0</v>
      </c>
      <c r="H31985">
        <v>-9279.4505355919991</v>
      </c>
      <c r="I31985">
        <v>-91938.749864933998</v>
      </c>
      <c r="J31985">
        <v>-855.75549098399995</v>
      </c>
    </row>
    <row r="31986" spans="1:10" x14ac:dyDescent="0.3">
      <c r="A31986">
        <v>31984</v>
      </c>
      <c r="B31986">
        <v>0.14779999999999999</v>
      </c>
      <c r="F31986">
        <v>0</v>
      </c>
      <c r="G31986">
        <v>0</v>
      </c>
      <c r="H31986">
        <v>-9280.2290984430001</v>
      </c>
      <c r="I31986">
        <v>-91938.295483659997</v>
      </c>
      <c r="J31986">
        <v>-863.99550077399999</v>
      </c>
    </row>
    <row r="31987" spans="1:10" x14ac:dyDescent="0.3">
      <c r="A31987">
        <v>31985</v>
      </c>
      <c r="B31987">
        <v>0.14779999999999999</v>
      </c>
      <c r="F31987">
        <v>0</v>
      </c>
      <c r="G31987">
        <v>0</v>
      </c>
      <c r="H31987">
        <v>-9280.4898100749997</v>
      </c>
      <c r="I31987">
        <v>-91935.513411886001</v>
      </c>
      <c r="J31987">
        <v>-869.384688869</v>
      </c>
    </row>
    <row r="31988" spans="1:10" x14ac:dyDescent="0.3">
      <c r="A31988">
        <v>31986</v>
      </c>
      <c r="B31988">
        <v>0.1497</v>
      </c>
      <c r="F31988">
        <v>0</v>
      </c>
      <c r="G31988">
        <v>0</v>
      </c>
      <c r="H31988">
        <v>-9278.6507648909992</v>
      </c>
      <c r="I31988">
        <v>-91905.380236240002</v>
      </c>
      <c r="J31988">
        <v>-881.12741266499995</v>
      </c>
    </row>
    <row r="31989" spans="1:10" x14ac:dyDescent="0.3">
      <c r="A31989">
        <v>31987</v>
      </c>
      <c r="B31989">
        <v>0.1497</v>
      </c>
      <c r="F31989">
        <v>0</v>
      </c>
      <c r="G31989">
        <v>0</v>
      </c>
      <c r="H31989">
        <v>-9278.2488929539995</v>
      </c>
      <c r="I31989">
        <v>-91911.055441012999</v>
      </c>
      <c r="J31989">
        <v>-871.43348852600002</v>
      </c>
    </row>
    <row r="31990" spans="1:10" x14ac:dyDescent="0.3">
      <c r="A31990">
        <v>31988</v>
      </c>
      <c r="B31990">
        <v>0.1497</v>
      </c>
      <c r="F31990">
        <v>0</v>
      </c>
      <c r="G31990">
        <v>0</v>
      </c>
      <c r="H31990">
        <v>-9278.1471790590003</v>
      </c>
      <c r="I31990">
        <v>-91901.948337000998</v>
      </c>
      <c r="J31990">
        <v>-879.52345358599996</v>
      </c>
    </row>
    <row r="31991" spans="1:10" x14ac:dyDescent="0.3">
      <c r="A31991">
        <v>31989</v>
      </c>
      <c r="B31991">
        <v>0.1497</v>
      </c>
      <c r="F31991">
        <v>0</v>
      </c>
      <c r="G31991">
        <v>0</v>
      </c>
      <c r="H31991">
        <v>-9277.7259714979991</v>
      </c>
      <c r="I31991">
        <v>-91904.541436344007</v>
      </c>
      <c r="J31991">
        <v>-872.71827863600004</v>
      </c>
    </row>
    <row r="31992" spans="1:10" x14ac:dyDescent="0.3">
      <c r="A31992">
        <v>31990</v>
      </c>
      <c r="B31992">
        <v>0.14793000000000001</v>
      </c>
      <c r="F31992">
        <v>0</v>
      </c>
      <c r="G31992">
        <v>0</v>
      </c>
      <c r="H31992">
        <v>-9276.5570766170003</v>
      </c>
      <c r="I31992">
        <v>-91923.426612277006</v>
      </c>
      <c r="J31992">
        <v>-842.14415389600003</v>
      </c>
    </row>
    <row r="31993" spans="1:10" x14ac:dyDescent="0.3">
      <c r="A31993">
        <v>31991</v>
      </c>
      <c r="B31993">
        <v>0.14793000000000001</v>
      </c>
      <c r="F31993">
        <v>0</v>
      </c>
      <c r="G31993">
        <v>0</v>
      </c>
      <c r="H31993">
        <v>-9277.3475147570007</v>
      </c>
      <c r="I31993">
        <v>-91927.561033713006</v>
      </c>
      <c r="J31993">
        <v>-845.914113853</v>
      </c>
    </row>
    <row r="31994" spans="1:10" x14ac:dyDescent="0.3">
      <c r="A31994">
        <v>31992</v>
      </c>
      <c r="B31994">
        <v>0.14895</v>
      </c>
      <c r="F31994">
        <v>0</v>
      </c>
      <c r="G31994">
        <v>0</v>
      </c>
      <c r="H31994">
        <v>-9275.8910791960006</v>
      </c>
      <c r="I31994">
        <v>-91921.672772267993</v>
      </c>
      <c r="J31994">
        <v>-837.23801968700002</v>
      </c>
    </row>
    <row r="31995" spans="1:10" x14ac:dyDescent="0.3">
      <c r="A31995">
        <v>31993</v>
      </c>
      <c r="B31995">
        <v>0.14895</v>
      </c>
      <c r="F31995">
        <v>0</v>
      </c>
      <c r="G31995">
        <v>0</v>
      </c>
      <c r="H31995">
        <v>-9276.2596194689995</v>
      </c>
      <c r="I31995">
        <v>-91924.320198449001</v>
      </c>
      <c r="J31995">
        <v>-838.27599624599998</v>
      </c>
    </row>
    <row r="31996" spans="1:10" x14ac:dyDescent="0.3">
      <c r="A31996">
        <v>31994</v>
      </c>
      <c r="B31996">
        <v>0.14895</v>
      </c>
      <c r="F31996">
        <v>0</v>
      </c>
      <c r="G31996">
        <v>0</v>
      </c>
      <c r="H31996">
        <v>-9276.1631187349994</v>
      </c>
      <c r="I31996">
        <v>-91925.328142176993</v>
      </c>
      <c r="J31996">
        <v>-836.30304517499997</v>
      </c>
    </row>
    <row r="31997" spans="1:10" x14ac:dyDescent="0.3">
      <c r="A31997">
        <v>31995</v>
      </c>
      <c r="B31997">
        <v>0.14982999999999999</v>
      </c>
      <c r="F31997">
        <v>0</v>
      </c>
      <c r="G31997">
        <v>0</v>
      </c>
      <c r="H31997">
        <v>-9276.6173504979997</v>
      </c>
      <c r="I31997">
        <v>-91924.371623783998</v>
      </c>
      <c r="J31997">
        <v>-841.801881192</v>
      </c>
    </row>
    <row r="31998" spans="1:10" x14ac:dyDescent="0.3">
      <c r="A31998">
        <v>31996</v>
      </c>
      <c r="B31998">
        <v>0.14766000000000001</v>
      </c>
      <c r="F31998">
        <v>0</v>
      </c>
      <c r="G31998">
        <v>0</v>
      </c>
      <c r="H31998">
        <v>-9276.2490151410002</v>
      </c>
      <c r="I31998">
        <v>-91926.293366012003</v>
      </c>
      <c r="J31998">
        <v>-836.19678540200005</v>
      </c>
    </row>
    <row r="31999" spans="1:10" x14ac:dyDescent="0.3">
      <c r="A31999">
        <v>31997</v>
      </c>
      <c r="B31999">
        <v>0.14766000000000001</v>
      </c>
      <c r="F31999">
        <v>0</v>
      </c>
      <c r="G31999">
        <v>0</v>
      </c>
      <c r="H31999">
        <v>-9276.0409078979992</v>
      </c>
      <c r="I31999">
        <v>-91925.287227623005</v>
      </c>
      <c r="J31999">
        <v>-835.12185136100004</v>
      </c>
    </row>
    <row r="32000" spans="1:10" x14ac:dyDescent="0.3">
      <c r="A32000">
        <v>31998</v>
      </c>
      <c r="B32000">
        <v>0.14766000000000001</v>
      </c>
      <c r="F32000">
        <v>0</v>
      </c>
      <c r="G32000">
        <v>0</v>
      </c>
      <c r="H32000">
        <v>-9276.4429085419997</v>
      </c>
      <c r="I32000">
        <v>-91935.604497274995</v>
      </c>
      <c r="J32000">
        <v>-828.82458814200004</v>
      </c>
    </row>
    <row r="32001" spans="1:10" x14ac:dyDescent="0.3">
      <c r="A32001">
        <v>31999</v>
      </c>
      <c r="B32001">
        <v>0.14766000000000001</v>
      </c>
      <c r="F32001">
        <v>0</v>
      </c>
      <c r="G32001">
        <v>0</v>
      </c>
      <c r="H32001">
        <v>-9277.5968490609994</v>
      </c>
      <c r="I32001">
        <v>-91933.527896774001</v>
      </c>
      <c r="J32001">
        <v>-842.44059384100001</v>
      </c>
    </row>
    <row r="32002" spans="1:10" x14ac:dyDescent="0.3">
      <c r="A32002">
        <v>32000</v>
      </c>
      <c r="B32002">
        <v>0.14766000000000001</v>
      </c>
      <c r="F32002">
        <v>0</v>
      </c>
      <c r="G32002">
        <v>0</v>
      </c>
      <c r="H32002">
        <v>-9277.9864740939993</v>
      </c>
      <c r="I32002">
        <v>-91938.942614379994</v>
      </c>
      <c r="J32002">
        <v>-840.92212655699996</v>
      </c>
    </row>
    <row r="32003" spans="1:10" x14ac:dyDescent="0.3">
      <c r="A32003">
        <v>32001</v>
      </c>
      <c r="B32003">
        <v>0.14759</v>
      </c>
      <c r="F32003">
        <v>0</v>
      </c>
      <c r="G32003">
        <v>0</v>
      </c>
      <c r="H32003">
        <v>-9277.7249971540004</v>
      </c>
      <c r="I32003">
        <v>-91939.610903879002</v>
      </c>
      <c r="J32003">
        <v>-837.63906766000002</v>
      </c>
    </row>
    <row r="32004" spans="1:10" x14ac:dyDescent="0.3">
      <c r="A32004">
        <v>32002</v>
      </c>
      <c r="B32004">
        <v>0.14759</v>
      </c>
      <c r="F32004">
        <v>0</v>
      </c>
      <c r="G32004">
        <v>0</v>
      </c>
      <c r="H32004">
        <v>-9278.4051107659998</v>
      </c>
      <c r="I32004">
        <v>-91943.284344266998</v>
      </c>
      <c r="J32004">
        <v>-840.76676339699998</v>
      </c>
    </row>
    <row r="32005" spans="1:10" x14ac:dyDescent="0.3">
      <c r="A32005">
        <v>32003</v>
      </c>
      <c r="B32005">
        <v>0.14759</v>
      </c>
      <c r="F32005">
        <v>0</v>
      </c>
      <c r="G32005">
        <v>0</v>
      </c>
      <c r="H32005">
        <v>-9277.8564957540002</v>
      </c>
      <c r="I32005">
        <v>-91933.161611470001</v>
      </c>
      <c r="J32005">
        <v>-845.40334606700003</v>
      </c>
    </row>
    <row r="32006" spans="1:10" x14ac:dyDescent="0.3">
      <c r="A32006">
        <v>32004</v>
      </c>
      <c r="B32006">
        <v>0.14759</v>
      </c>
      <c r="F32006">
        <v>0</v>
      </c>
      <c r="G32006">
        <v>0</v>
      </c>
      <c r="H32006">
        <v>-9277.3799964520003</v>
      </c>
      <c r="I32006">
        <v>-91926.194078717002</v>
      </c>
      <c r="J32006">
        <v>-847.60588580700005</v>
      </c>
    </row>
    <row r="32007" spans="1:10" x14ac:dyDescent="0.3">
      <c r="A32007">
        <v>32005</v>
      </c>
      <c r="B32007">
        <v>0.14759</v>
      </c>
      <c r="F32007">
        <v>0</v>
      </c>
      <c r="G32007">
        <v>0</v>
      </c>
      <c r="H32007">
        <v>-9278.9376156720009</v>
      </c>
      <c r="I32007">
        <v>-91943.519089053007</v>
      </c>
      <c r="J32007">
        <v>-845.85706766500005</v>
      </c>
    </row>
    <row r="32008" spans="1:10" x14ac:dyDescent="0.3">
      <c r="A32008">
        <v>32006</v>
      </c>
      <c r="B32008">
        <v>0.14610999999999999</v>
      </c>
      <c r="F32008">
        <v>0</v>
      </c>
      <c r="G32008">
        <v>0</v>
      </c>
      <c r="H32008">
        <v>-9279.062296225</v>
      </c>
      <c r="I32008">
        <v>-91957.421236751004</v>
      </c>
      <c r="J32008">
        <v>-833.20172549699998</v>
      </c>
    </row>
    <row r="32009" spans="1:10" x14ac:dyDescent="0.3">
      <c r="A32009">
        <v>32007</v>
      </c>
      <c r="B32009">
        <v>0.14610999999999999</v>
      </c>
      <c r="F32009">
        <v>0</v>
      </c>
      <c r="G32009">
        <v>0</v>
      </c>
      <c r="H32009">
        <v>-9277.6855515520001</v>
      </c>
      <c r="I32009">
        <v>-91952.182789347004</v>
      </c>
      <c r="J32009">
        <v>-824.67272617699996</v>
      </c>
    </row>
    <row r="32010" spans="1:10" x14ac:dyDescent="0.3">
      <c r="A32010">
        <v>32008</v>
      </c>
      <c r="B32010">
        <v>0.14829999999999999</v>
      </c>
      <c r="F32010">
        <v>0</v>
      </c>
      <c r="G32010">
        <v>0</v>
      </c>
      <c r="H32010">
        <v>-9275.882707408</v>
      </c>
      <c r="I32010">
        <v>-91912.658663701004</v>
      </c>
      <c r="J32010">
        <v>-846.16841038300004</v>
      </c>
    </row>
    <row r="32011" spans="1:10" x14ac:dyDescent="0.3">
      <c r="A32011">
        <v>32009</v>
      </c>
      <c r="B32011">
        <v>0.14829999999999999</v>
      </c>
      <c r="F32011">
        <v>0</v>
      </c>
      <c r="G32011">
        <v>0</v>
      </c>
      <c r="H32011">
        <v>-9276.2186763350001</v>
      </c>
      <c r="I32011">
        <v>-91914.435485202994</v>
      </c>
      <c r="J32011">
        <v>-847.75127814500001</v>
      </c>
    </row>
    <row r="32012" spans="1:10" x14ac:dyDescent="0.3">
      <c r="A32012">
        <v>32010</v>
      </c>
      <c r="B32012">
        <v>0.14576</v>
      </c>
      <c r="F32012">
        <v>0</v>
      </c>
      <c r="G32012">
        <v>0</v>
      </c>
      <c r="H32012">
        <v>-9277.8925646419993</v>
      </c>
      <c r="I32012">
        <v>-91921.498705314007</v>
      </c>
      <c r="J32012">
        <v>-857.42694110699995</v>
      </c>
    </row>
    <row r="32013" spans="1:10" x14ac:dyDescent="0.3">
      <c r="A32013">
        <v>32011</v>
      </c>
      <c r="B32013">
        <v>0.14732999999999999</v>
      </c>
      <c r="F32013">
        <v>0</v>
      </c>
      <c r="G32013">
        <v>0</v>
      </c>
      <c r="H32013">
        <v>-9278.2751895929996</v>
      </c>
      <c r="I32013">
        <v>-91908.575597204006</v>
      </c>
      <c r="J32013">
        <v>-874.17629872400005</v>
      </c>
    </row>
    <row r="32014" spans="1:10" x14ac:dyDescent="0.3">
      <c r="A32014">
        <v>32012</v>
      </c>
      <c r="B32014">
        <v>0.14455000000000001</v>
      </c>
      <c r="F32014">
        <v>0</v>
      </c>
      <c r="G32014">
        <v>0</v>
      </c>
      <c r="H32014">
        <v>-9280.2930832919992</v>
      </c>
      <c r="I32014">
        <v>-91927.486017085001</v>
      </c>
      <c r="J32014">
        <v>-875.444815834</v>
      </c>
    </row>
    <row r="32015" spans="1:10" x14ac:dyDescent="0.3">
      <c r="A32015">
        <v>32013</v>
      </c>
      <c r="B32015">
        <v>0.14627000000000001</v>
      </c>
      <c r="F32015">
        <v>0</v>
      </c>
      <c r="G32015">
        <v>0</v>
      </c>
      <c r="H32015">
        <v>-9278.5514292740008</v>
      </c>
      <c r="I32015">
        <v>-91917.196089341</v>
      </c>
      <c r="J32015">
        <v>-868.31820339499995</v>
      </c>
    </row>
    <row r="32016" spans="1:10" x14ac:dyDescent="0.3">
      <c r="A32016">
        <v>32014</v>
      </c>
      <c r="B32016">
        <v>0.14627000000000001</v>
      </c>
      <c r="F32016">
        <v>0</v>
      </c>
      <c r="G32016">
        <v>0</v>
      </c>
      <c r="H32016">
        <v>-9279.4833277990001</v>
      </c>
      <c r="I32016">
        <v>-91927.388706022</v>
      </c>
      <c r="J32016">
        <v>-867.44457196400003</v>
      </c>
    </row>
    <row r="32017" spans="1:10" x14ac:dyDescent="0.3">
      <c r="A32017">
        <v>32015</v>
      </c>
      <c r="B32017">
        <v>0.14627000000000001</v>
      </c>
      <c r="F32017">
        <v>0</v>
      </c>
      <c r="G32017">
        <v>0</v>
      </c>
      <c r="H32017">
        <v>-9278.5180376110002</v>
      </c>
      <c r="I32017">
        <v>-91911.999442258006</v>
      </c>
      <c r="J32017">
        <v>-873.18093385400005</v>
      </c>
    </row>
    <row r="32018" spans="1:10" x14ac:dyDescent="0.3">
      <c r="A32018">
        <v>32016</v>
      </c>
      <c r="B32018">
        <v>0.14627000000000001</v>
      </c>
      <c r="F32018">
        <v>0</v>
      </c>
      <c r="G32018">
        <v>0</v>
      </c>
      <c r="H32018">
        <v>-9277.6235943320007</v>
      </c>
      <c r="I32018">
        <v>-91907.740368411003</v>
      </c>
      <c r="J32018">
        <v>-868.49557490500001</v>
      </c>
    </row>
    <row r="32019" spans="1:10" x14ac:dyDescent="0.3">
      <c r="A32019">
        <v>32017</v>
      </c>
      <c r="B32019">
        <v>0.14785000000000001</v>
      </c>
      <c r="F32019">
        <v>0</v>
      </c>
      <c r="G32019">
        <v>0</v>
      </c>
      <c r="H32019">
        <v>-9276.7369043039998</v>
      </c>
      <c r="I32019">
        <v>-91905.250824659001</v>
      </c>
      <c r="J32019">
        <v>-862.11821838000003</v>
      </c>
    </row>
    <row r="32020" spans="1:10" x14ac:dyDescent="0.3">
      <c r="A32020">
        <v>32018</v>
      </c>
      <c r="B32020">
        <v>0.14507</v>
      </c>
      <c r="F32020">
        <v>0</v>
      </c>
      <c r="G32020">
        <v>0</v>
      </c>
      <c r="H32020">
        <v>-9278.3479997510003</v>
      </c>
      <c r="I32020">
        <v>-91921.069472293995</v>
      </c>
      <c r="J32020">
        <v>-862.41052521300003</v>
      </c>
    </row>
    <row r="32021" spans="1:10" x14ac:dyDescent="0.3">
      <c r="A32021">
        <v>32019</v>
      </c>
      <c r="B32021">
        <v>0.14807000000000001</v>
      </c>
      <c r="F32021">
        <v>0</v>
      </c>
      <c r="G32021">
        <v>0</v>
      </c>
      <c r="H32021">
        <v>-9276.8467797730009</v>
      </c>
      <c r="I32021">
        <v>-91902.079890948997</v>
      </c>
      <c r="J32021">
        <v>-866.387906778</v>
      </c>
    </row>
    <row r="32022" spans="1:10" x14ac:dyDescent="0.3">
      <c r="A32022">
        <v>32020</v>
      </c>
      <c r="B32022">
        <v>0.14535000000000001</v>
      </c>
      <c r="F32022">
        <v>0</v>
      </c>
      <c r="G32022">
        <v>0</v>
      </c>
      <c r="H32022">
        <v>-9278.5528090690004</v>
      </c>
      <c r="I32022">
        <v>-91922.416656243004</v>
      </c>
      <c r="J32022">
        <v>-863.11143445100004</v>
      </c>
    </row>
    <row r="32023" spans="1:10" x14ac:dyDescent="0.3">
      <c r="A32023">
        <v>32021</v>
      </c>
      <c r="B32023">
        <v>0.14535000000000001</v>
      </c>
      <c r="F32023">
        <v>0</v>
      </c>
      <c r="G32023">
        <v>0</v>
      </c>
      <c r="H32023">
        <v>-9278.5653384880006</v>
      </c>
      <c r="I32023">
        <v>-91920.919033027007</v>
      </c>
      <c r="J32023">
        <v>-864.73435185699998</v>
      </c>
    </row>
    <row r="32024" spans="1:10" x14ac:dyDescent="0.3">
      <c r="A32024">
        <v>32022</v>
      </c>
      <c r="B32024">
        <v>0.14695</v>
      </c>
      <c r="F32024">
        <v>0</v>
      </c>
      <c r="G32024">
        <v>0</v>
      </c>
      <c r="H32024">
        <v>-9277.5548668079991</v>
      </c>
      <c r="I32024">
        <v>-91917.943873427997</v>
      </c>
      <c r="J32024">
        <v>-857.60479465599997</v>
      </c>
    </row>
    <row r="32025" spans="1:10" x14ac:dyDescent="0.3">
      <c r="A32025">
        <v>32023</v>
      </c>
      <c r="B32025">
        <v>0.14421</v>
      </c>
      <c r="F32025">
        <v>0</v>
      </c>
      <c r="G32025">
        <v>0</v>
      </c>
      <c r="H32025">
        <v>-9279.2895894360008</v>
      </c>
      <c r="I32025">
        <v>-91930.759884240993</v>
      </c>
      <c r="J32025">
        <v>-862.13601011599997</v>
      </c>
    </row>
    <row r="32026" spans="1:10" x14ac:dyDescent="0.3">
      <c r="A32026">
        <v>32024</v>
      </c>
      <c r="B32026">
        <v>0.14735999999999999</v>
      </c>
      <c r="F32026">
        <v>0</v>
      </c>
      <c r="G32026">
        <v>0</v>
      </c>
      <c r="H32026">
        <v>-9277.666475647</v>
      </c>
      <c r="I32026">
        <v>-91911.448205731998</v>
      </c>
      <c r="J32026">
        <v>-865.21655074</v>
      </c>
    </row>
    <row r="32027" spans="1:10" x14ac:dyDescent="0.3">
      <c r="A32027">
        <v>32025</v>
      </c>
      <c r="B32027">
        <v>0.1457</v>
      </c>
      <c r="F32027">
        <v>0</v>
      </c>
      <c r="G32027">
        <v>0</v>
      </c>
      <c r="H32027">
        <v>-9278.4825343499997</v>
      </c>
      <c r="I32027">
        <v>-91916.680663559993</v>
      </c>
      <c r="J32027">
        <v>-868.14467993599999</v>
      </c>
    </row>
    <row r="32028" spans="1:10" x14ac:dyDescent="0.3">
      <c r="A32028">
        <v>32026</v>
      </c>
      <c r="B32028">
        <v>0.1457</v>
      </c>
      <c r="F32028">
        <v>0</v>
      </c>
      <c r="G32028">
        <v>0</v>
      </c>
      <c r="H32028">
        <v>-9278.7598588149995</v>
      </c>
      <c r="I32028">
        <v>-91925.388942149002</v>
      </c>
      <c r="J32028">
        <v>-862.20964599700005</v>
      </c>
    </row>
    <row r="32029" spans="1:10" x14ac:dyDescent="0.3">
      <c r="A32029">
        <v>32027</v>
      </c>
      <c r="B32029">
        <v>0.1457</v>
      </c>
      <c r="F32029">
        <v>0</v>
      </c>
      <c r="G32029">
        <v>0</v>
      </c>
      <c r="H32029">
        <v>-9279.4374153549998</v>
      </c>
      <c r="I32029">
        <v>-91917.515976887007</v>
      </c>
      <c r="J32029">
        <v>-876.85817665900004</v>
      </c>
    </row>
    <row r="32030" spans="1:10" x14ac:dyDescent="0.3">
      <c r="A32030">
        <v>32028</v>
      </c>
      <c r="B32030">
        <v>0.14605000000000001</v>
      </c>
      <c r="F32030">
        <v>0</v>
      </c>
      <c r="G32030">
        <v>0</v>
      </c>
      <c r="H32030">
        <v>-9279.7554336409994</v>
      </c>
      <c r="I32030">
        <v>-91922.757321211</v>
      </c>
      <c r="J32030">
        <v>-874.79701520000003</v>
      </c>
    </row>
    <row r="32031" spans="1:10" x14ac:dyDescent="0.3">
      <c r="A32031">
        <v>32029</v>
      </c>
      <c r="B32031">
        <v>0.14605000000000001</v>
      </c>
      <c r="F32031">
        <v>0</v>
      </c>
      <c r="G32031">
        <v>0</v>
      </c>
      <c r="H32031">
        <v>-9278.5236976010001</v>
      </c>
      <c r="I32031">
        <v>-91919.564706339006</v>
      </c>
      <c r="J32031">
        <v>-865.67226966800001</v>
      </c>
    </row>
    <row r="32032" spans="1:10" x14ac:dyDescent="0.3">
      <c r="A32032">
        <v>32030</v>
      </c>
      <c r="B32032">
        <v>0.14605000000000001</v>
      </c>
      <c r="F32032">
        <v>0</v>
      </c>
      <c r="G32032">
        <v>0</v>
      </c>
      <c r="H32032">
        <v>-9279.0941571639996</v>
      </c>
      <c r="I32032">
        <v>-91920.787559446006</v>
      </c>
      <c r="J32032">
        <v>-870.15401218900001</v>
      </c>
    </row>
    <row r="32033" spans="1:10" x14ac:dyDescent="0.3">
      <c r="A32033">
        <v>32031</v>
      </c>
      <c r="B32033">
        <v>0.14605000000000001</v>
      </c>
      <c r="F32033">
        <v>0</v>
      </c>
      <c r="G32033">
        <v>0</v>
      </c>
      <c r="H32033">
        <v>-9277.6088962619997</v>
      </c>
      <c r="I32033">
        <v>-91916.474433811003</v>
      </c>
      <c r="J32033">
        <v>-859.61452881100001</v>
      </c>
    </row>
    <row r="32034" spans="1:10" x14ac:dyDescent="0.3">
      <c r="A32034">
        <v>32032</v>
      </c>
      <c r="B32034">
        <v>0.14605000000000001</v>
      </c>
      <c r="F32034">
        <v>0</v>
      </c>
      <c r="G32034">
        <v>0</v>
      </c>
      <c r="H32034">
        <v>-9276.9570454469995</v>
      </c>
      <c r="I32034">
        <v>-91905.765522885995</v>
      </c>
      <c r="J32034">
        <v>-863.80493158700006</v>
      </c>
    </row>
    <row r="32035" spans="1:10" x14ac:dyDescent="0.3">
      <c r="A32035">
        <v>32033</v>
      </c>
      <c r="B32035">
        <v>0.14605000000000001</v>
      </c>
      <c r="F32035">
        <v>0</v>
      </c>
      <c r="G32035">
        <v>0</v>
      </c>
      <c r="H32035">
        <v>-9278.0332527980008</v>
      </c>
      <c r="I32035">
        <v>-91912.124148506002</v>
      </c>
      <c r="J32035">
        <v>-868.20837947699999</v>
      </c>
    </row>
    <row r="32036" spans="1:10" x14ac:dyDescent="0.3">
      <c r="A32036">
        <v>32034</v>
      </c>
      <c r="B32036">
        <v>0.14605000000000001</v>
      </c>
      <c r="F32036">
        <v>0</v>
      </c>
      <c r="G32036">
        <v>0</v>
      </c>
      <c r="H32036">
        <v>-9278.0542580599995</v>
      </c>
      <c r="I32036">
        <v>-91906.563252395994</v>
      </c>
      <c r="J32036">
        <v>-873.97932820100004</v>
      </c>
    </row>
    <row r="32037" spans="1:10" x14ac:dyDescent="0.3">
      <c r="A32037">
        <v>32035</v>
      </c>
      <c r="B32037">
        <v>0.14510999999999999</v>
      </c>
      <c r="F32037">
        <v>0</v>
      </c>
      <c r="G32037">
        <v>0</v>
      </c>
      <c r="H32037">
        <v>-9277.7384512530007</v>
      </c>
      <c r="I32037">
        <v>-91915.407062288999</v>
      </c>
      <c r="J32037">
        <v>-861.97745023699997</v>
      </c>
    </row>
    <row r="32038" spans="1:10" x14ac:dyDescent="0.3">
      <c r="A32038">
        <v>32036</v>
      </c>
      <c r="B32038">
        <v>0.14510999999999999</v>
      </c>
      <c r="F32038">
        <v>0</v>
      </c>
      <c r="G32038">
        <v>0</v>
      </c>
      <c r="H32038">
        <v>-9278.2379220719995</v>
      </c>
      <c r="I32038">
        <v>-91918.887382340006</v>
      </c>
      <c r="J32038">
        <v>-863.49183837999999</v>
      </c>
    </row>
    <row r="32039" spans="1:10" x14ac:dyDescent="0.3">
      <c r="A32039">
        <v>32037</v>
      </c>
      <c r="B32039">
        <v>0.14759</v>
      </c>
      <c r="F32039">
        <v>0</v>
      </c>
      <c r="G32039">
        <v>0</v>
      </c>
      <c r="H32039">
        <v>-9276.9892775000008</v>
      </c>
      <c r="I32039">
        <v>-91894.402038219996</v>
      </c>
      <c r="J32039">
        <v>-875.49073678299999</v>
      </c>
    </row>
    <row r="32040" spans="1:10" x14ac:dyDescent="0.3">
      <c r="A32040">
        <v>32038</v>
      </c>
      <c r="B32040">
        <v>0.14759</v>
      </c>
      <c r="F32040">
        <v>0</v>
      </c>
      <c r="G32040">
        <v>0</v>
      </c>
      <c r="H32040">
        <v>-9277.9899704489999</v>
      </c>
      <c r="I32040">
        <v>-91910.505056644004</v>
      </c>
      <c r="J32040">
        <v>-869.39464784999996</v>
      </c>
    </row>
    <row r="32041" spans="1:10" x14ac:dyDescent="0.3">
      <c r="A32041">
        <v>32039</v>
      </c>
      <c r="B32041">
        <v>0.14759</v>
      </c>
      <c r="F32041">
        <v>0</v>
      </c>
      <c r="G32041">
        <v>0</v>
      </c>
      <c r="H32041">
        <v>-9277.4608510670005</v>
      </c>
      <c r="I32041">
        <v>-91902.607202783998</v>
      </c>
      <c r="J32041">
        <v>-872.001307881</v>
      </c>
    </row>
    <row r="32042" spans="1:10" x14ac:dyDescent="0.3">
      <c r="A32042">
        <v>32040</v>
      </c>
      <c r="B32042">
        <v>0.14624000000000001</v>
      </c>
      <c r="F32042">
        <v>0</v>
      </c>
      <c r="G32042">
        <v>0</v>
      </c>
      <c r="H32042">
        <v>-9278.4324298329993</v>
      </c>
      <c r="I32042">
        <v>-91910.428173622</v>
      </c>
      <c r="J32042">
        <v>-873.89612471099997</v>
      </c>
    </row>
    <row r="32043" spans="1:10" x14ac:dyDescent="0.3">
      <c r="A32043">
        <v>32041</v>
      </c>
      <c r="B32043">
        <v>0.14624000000000001</v>
      </c>
      <c r="F32043">
        <v>0</v>
      </c>
      <c r="G32043">
        <v>0</v>
      </c>
      <c r="H32043">
        <v>-9277.3118288540009</v>
      </c>
      <c r="I32043">
        <v>-91904.066335131996</v>
      </c>
      <c r="J32043">
        <v>-869.05195340399996</v>
      </c>
    </row>
    <row r="32044" spans="1:10" x14ac:dyDescent="0.3">
      <c r="A32044">
        <v>32042</v>
      </c>
      <c r="B32044">
        <v>0.14624000000000001</v>
      </c>
      <c r="F32044">
        <v>0</v>
      </c>
      <c r="G32044">
        <v>0</v>
      </c>
      <c r="H32044">
        <v>-9278.4292058039991</v>
      </c>
      <c r="I32044">
        <v>-91916.202489250994</v>
      </c>
      <c r="J32044">
        <v>-868.08956879300001</v>
      </c>
    </row>
    <row r="32045" spans="1:10" x14ac:dyDescent="0.3">
      <c r="A32045">
        <v>32043</v>
      </c>
      <c r="B32045">
        <v>0.14624000000000001</v>
      </c>
      <c r="F32045">
        <v>0</v>
      </c>
      <c r="G32045">
        <v>0</v>
      </c>
      <c r="H32045">
        <v>-9278.7086824069993</v>
      </c>
      <c r="I32045">
        <v>-91924.379813947002</v>
      </c>
      <c r="J32045">
        <v>-862.70701012300003</v>
      </c>
    </row>
    <row r="32046" spans="1:10" x14ac:dyDescent="0.3">
      <c r="A32046">
        <v>32044</v>
      </c>
      <c r="B32046">
        <v>0.14624000000000001</v>
      </c>
      <c r="F32046">
        <v>0</v>
      </c>
      <c r="G32046">
        <v>0</v>
      </c>
      <c r="H32046">
        <v>-9277.7749145979997</v>
      </c>
      <c r="I32046">
        <v>-91922.472473511996</v>
      </c>
      <c r="J32046">
        <v>-855.27667246700003</v>
      </c>
    </row>
    <row r="32047" spans="1:10" x14ac:dyDescent="0.3">
      <c r="A32047">
        <v>32045</v>
      </c>
      <c r="B32047">
        <v>0.14874999999999999</v>
      </c>
      <c r="F32047">
        <v>0</v>
      </c>
      <c r="G32047">
        <v>0</v>
      </c>
      <c r="H32047">
        <v>-9275.5870889979997</v>
      </c>
      <c r="I32047">
        <v>-91905.662954094005</v>
      </c>
      <c r="J32047">
        <v>-850.20793588699996</v>
      </c>
    </row>
    <row r="32048" spans="1:10" x14ac:dyDescent="0.3">
      <c r="A32048">
        <v>32046</v>
      </c>
      <c r="B32048">
        <v>0.14874999999999999</v>
      </c>
      <c r="F32048">
        <v>0</v>
      </c>
      <c r="G32048">
        <v>0</v>
      </c>
      <c r="H32048">
        <v>-9274.8341339029994</v>
      </c>
      <c r="I32048">
        <v>-91898.420369321</v>
      </c>
      <c r="J32048">
        <v>-849.92096971199999</v>
      </c>
    </row>
    <row r="32049" spans="1:10" x14ac:dyDescent="0.3">
      <c r="A32049">
        <v>32047</v>
      </c>
      <c r="B32049">
        <v>0.14671999999999999</v>
      </c>
      <c r="F32049">
        <v>0</v>
      </c>
      <c r="G32049">
        <v>0</v>
      </c>
      <c r="H32049">
        <v>-9276.2552626800007</v>
      </c>
      <c r="I32049">
        <v>-91917.304580808996</v>
      </c>
      <c r="J32049">
        <v>-845.24804598699995</v>
      </c>
    </row>
    <row r="32050" spans="1:10" x14ac:dyDescent="0.3">
      <c r="A32050">
        <v>32048</v>
      </c>
      <c r="B32050">
        <v>0.14849000000000001</v>
      </c>
      <c r="F32050">
        <v>0</v>
      </c>
      <c r="G32050">
        <v>0</v>
      </c>
      <c r="H32050">
        <v>-9275.3029354070004</v>
      </c>
      <c r="I32050">
        <v>-91910.616461142999</v>
      </c>
      <c r="J32050">
        <v>-842.41289292399995</v>
      </c>
    </row>
    <row r="32051" spans="1:10" x14ac:dyDescent="0.3">
      <c r="A32051">
        <v>32049</v>
      </c>
      <c r="B32051">
        <v>0.14648</v>
      </c>
      <c r="F32051">
        <v>0</v>
      </c>
      <c r="G32051">
        <v>0</v>
      </c>
      <c r="H32051">
        <v>-9277.4486346630001</v>
      </c>
      <c r="I32051">
        <v>-91929.722600188004</v>
      </c>
      <c r="J32051">
        <v>-844.76374643700001</v>
      </c>
    </row>
    <row r="32052" spans="1:10" x14ac:dyDescent="0.3">
      <c r="A32052">
        <v>32050</v>
      </c>
      <c r="B32052">
        <v>0.14876</v>
      </c>
      <c r="F32052">
        <v>0</v>
      </c>
      <c r="G32052">
        <v>0</v>
      </c>
      <c r="H32052">
        <v>-9275.597792429</v>
      </c>
      <c r="I32052">
        <v>-91910.949251358994</v>
      </c>
      <c r="J32052">
        <v>-845.02867292999997</v>
      </c>
    </row>
    <row r="32053" spans="1:10" x14ac:dyDescent="0.3">
      <c r="A32053">
        <v>32051</v>
      </c>
      <c r="B32053">
        <v>0.14876</v>
      </c>
      <c r="F32053">
        <v>0</v>
      </c>
      <c r="G32053">
        <v>0</v>
      </c>
      <c r="H32053">
        <v>-9277.4942757970002</v>
      </c>
      <c r="I32053">
        <v>-91916.910844792001</v>
      </c>
      <c r="J32053">
        <v>-858.031913175</v>
      </c>
    </row>
    <row r="32054" spans="1:10" x14ac:dyDescent="0.3">
      <c r="A32054">
        <v>32052</v>
      </c>
      <c r="B32054">
        <v>0.14584</v>
      </c>
      <c r="F32054">
        <v>0</v>
      </c>
      <c r="G32054">
        <v>0</v>
      </c>
      <c r="H32054">
        <v>-9278.1014068669992</v>
      </c>
      <c r="I32054">
        <v>-91921.197979139004</v>
      </c>
      <c r="J32054">
        <v>-859.81608953399996</v>
      </c>
    </row>
    <row r="32055" spans="1:10" x14ac:dyDescent="0.3">
      <c r="A32055">
        <v>32053</v>
      </c>
      <c r="B32055">
        <v>0.14749999999999999</v>
      </c>
      <c r="F32055">
        <v>0</v>
      </c>
      <c r="G32055">
        <v>0</v>
      </c>
      <c r="H32055">
        <v>-9276.8795356680002</v>
      </c>
      <c r="I32055">
        <v>-91901.947333012999</v>
      </c>
      <c r="J32055">
        <v>-866.84802366899999</v>
      </c>
    </row>
    <row r="32056" spans="1:10" x14ac:dyDescent="0.3">
      <c r="A32056">
        <v>32054</v>
      </c>
      <c r="B32056">
        <v>0.14749999999999999</v>
      </c>
      <c r="F32056">
        <v>0</v>
      </c>
      <c r="G32056">
        <v>0</v>
      </c>
      <c r="H32056">
        <v>-9277.2377899959993</v>
      </c>
      <c r="I32056">
        <v>-91915.240922291996</v>
      </c>
      <c r="J32056">
        <v>-857.13697767300005</v>
      </c>
    </row>
    <row r="32057" spans="1:10" x14ac:dyDescent="0.3">
      <c r="A32057">
        <v>32055</v>
      </c>
      <c r="B32057">
        <v>0.14543</v>
      </c>
      <c r="F32057">
        <v>0</v>
      </c>
      <c r="G32057">
        <v>0</v>
      </c>
      <c r="H32057">
        <v>-9279.1308197599992</v>
      </c>
      <c r="I32057">
        <v>-91924.157152304004</v>
      </c>
      <c r="J32057">
        <v>-867.15104529500002</v>
      </c>
    </row>
    <row r="32058" spans="1:10" x14ac:dyDescent="0.3">
      <c r="A32058">
        <v>32056</v>
      </c>
      <c r="B32058">
        <v>0.14445</v>
      </c>
      <c r="F32058">
        <v>0</v>
      </c>
      <c r="G32058">
        <v>0</v>
      </c>
      <c r="H32058">
        <v>-9279.4389516070005</v>
      </c>
      <c r="I32058">
        <v>-91932.145612531007</v>
      </c>
      <c r="J32058">
        <v>-862.24390353499996</v>
      </c>
    </row>
    <row r="32059" spans="1:10" x14ac:dyDescent="0.3">
      <c r="A32059">
        <v>32057</v>
      </c>
      <c r="B32059">
        <v>0.14445</v>
      </c>
      <c r="F32059">
        <v>0</v>
      </c>
      <c r="G32059">
        <v>0</v>
      </c>
      <c r="H32059">
        <v>-9279.2345827570007</v>
      </c>
      <c r="I32059">
        <v>-91929.474885930002</v>
      </c>
      <c r="J32059">
        <v>-862.87094164400003</v>
      </c>
    </row>
    <row r="32060" spans="1:10" x14ac:dyDescent="0.3">
      <c r="A32060">
        <v>32058</v>
      </c>
      <c r="B32060">
        <v>0.14445</v>
      </c>
      <c r="F32060">
        <v>0</v>
      </c>
      <c r="G32060">
        <v>0</v>
      </c>
      <c r="H32060">
        <v>-9278.8761850139999</v>
      </c>
      <c r="I32060">
        <v>-91929.236595391994</v>
      </c>
      <c r="J32060">
        <v>-859.52525475000004</v>
      </c>
    </row>
    <row r="32061" spans="1:10" x14ac:dyDescent="0.3">
      <c r="A32061">
        <v>32059</v>
      </c>
      <c r="B32061">
        <v>0.14649999999999999</v>
      </c>
      <c r="F32061">
        <v>0</v>
      </c>
      <c r="G32061">
        <v>0</v>
      </c>
      <c r="H32061">
        <v>-9277.3243280629995</v>
      </c>
      <c r="I32061">
        <v>-91912.748315813995</v>
      </c>
      <c r="J32061">
        <v>-860.49496481899996</v>
      </c>
    </row>
    <row r="32062" spans="1:10" x14ac:dyDescent="0.3">
      <c r="A32062">
        <v>32060</v>
      </c>
      <c r="B32062">
        <v>0.14649999999999999</v>
      </c>
      <c r="F32062">
        <v>0</v>
      </c>
      <c r="G32062">
        <v>0</v>
      </c>
      <c r="H32062">
        <v>-9275.7174049040004</v>
      </c>
      <c r="I32062">
        <v>-91896.229157921</v>
      </c>
      <c r="J32062">
        <v>-860.94489111899998</v>
      </c>
    </row>
    <row r="32063" spans="1:10" x14ac:dyDescent="0.3">
      <c r="A32063">
        <v>32061</v>
      </c>
      <c r="B32063">
        <v>0.14649999999999999</v>
      </c>
      <c r="F32063">
        <v>0</v>
      </c>
      <c r="G32063">
        <v>0</v>
      </c>
      <c r="H32063">
        <v>-9276.9646561329992</v>
      </c>
      <c r="I32063">
        <v>-91906.268349760998</v>
      </c>
      <c r="J32063">
        <v>-863.37821157300004</v>
      </c>
    </row>
    <row r="32064" spans="1:10" x14ac:dyDescent="0.3">
      <c r="A32064">
        <v>32062</v>
      </c>
      <c r="B32064">
        <v>0.14649999999999999</v>
      </c>
      <c r="F32064">
        <v>0</v>
      </c>
      <c r="G32064">
        <v>0</v>
      </c>
      <c r="H32064">
        <v>-9277.4340206390007</v>
      </c>
      <c r="I32064">
        <v>-91916.993134688993</v>
      </c>
      <c r="J32064">
        <v>-857.34707169900003</v>
      </c>
    </row>
    <row r="32065" spans="1:10" x14ac:dyDescent="0.3">
      <c r="A32065">
        <v>32063</v>
      </c>
      <c r="B32065">
        <v>0.14516000000000001</v>
      </c>
      <c r="F32065">
        <v>0</v>
      </c>
      <c r="G32065">
        <v>0</v>
      </c>
      <c r="H32065">
        <v>-9278.7156436990008</v>
      </c>
      <c r="I32065">
        <v>-91934.445812042002</v>
      </c>
      <c r="J32065">
        <v>-852.710624951</v>
      </c>
    </row>
    <row r="32066" spans="1:10" x14ac:dyDescent="0.3">
      <c r="A32066">
        <v>32064</v>
      </c>
      <c r="B32066">
        <v>0.14516000000000001</v>
      </c>
      <c r="F32066">
        <v>0</v>
      </c>
      <c r="G32066">
        <v>0</v>
      </c>
      <c r="H32066">
        <v>-9278.7747319560003</v>
      </c>
      <c r="I32066">
        <v>-91928.901222104003</v>
      </c>
      <c r="J32066">
        <v>-858.84609746000001</v>
      </c>
    </row>
    <row r="32067" spans="1:10" x14ac:dyDescent="0.3">
      <c r="A32067">
        <v>32065</v>
      </c>
      <c r="B32067">
        <v>0.14516000000000001</v>
      </c>
      <c r="F32067">
        <v>0</v>
      </c>
      <c r="G32067">
        <v>0</v>
      </c>
      <c r="H32067">
        <v>-9278.1597796980004</v>
      </c>
      <c r="I32067">
        <v>-91922.101757269993</v>
      </c>
      <c r="J32067">
        <v>-859.49603970700002</v>
      </c>
    </row>
    <row r="32068" spans="1:10" x14ac:dyDescent="0.3">
      <c r="A32068">
        <v>32066</v>
      </c>
      <c r="B32068">
        <v>0.14516000000000001</v>
      </c>
      <c r="F32068">
        <v>0</v>
      </c>
      <c r="G32068">
        <v>0</v>
      </c>
      <c r="H32068">
        <v>-9278.1304423090005</v>
      </c>
      <c r="I32068">
        <v>-91909.022582930003</v>
      </c>
      <c r="J32068">
        <v>-872.28184016399996</v>
      </c>
    </row>
    <row r="32069" spans="1:10" x14ac:dyDescent="0.3">
      <c r="A32069">
        <v>32067</v>
      </c>
      <c r="B32069">
        <v>0.14516000000000001</v>
      </c>
      <c r="F32069">
        <v>0</v>
      </c>
      <c r="G32069">
        <v>0</v>
      </c>
      <c r="H32069">
        <v>-9277.4290042989996</v>
      </c>
      <c r="I32069">
        <v>-91899.973168644006</v>
      </c>
      <c r="J32069">
        <v>-874.31687434699995</v>
      </c>
    </row>
    <row r="32070" spans="1:10" x14ac:dyDescent="0.3">
      <c r="A32070">
        <v>32068</v>
      </c>
      <c r="B32070">
        <v>0.14704</v>
      </c>
      <c r="F32070">
        <v>0</v>
      </c>
      <c r="G32070">
        <v>0</v>
      </c>
      <c r="H32070">
        <v>-9277.5478952079993</v>
      </c>
      <c r="I32070">
        <v>-91898.604605200002</v>
      </c>
      <c r="J32070">
        <v>-876.87434688400003</v>
      </c>
    </row>
    <row r="32071" spans="1:10" x14ac:dyDescent="0.3">
      <c r="A32071">
        <v>32069</v>
      </c>
      <c r="B32071">
        <v>0.14704</v>
      </c>
      <c r="F32071">
        <v>0</v>
      </c>
      <c r="G32071">
        <v>0</v>
      </c>
      <c r="H32071">
        <v>-9276.2351097840001</v>
      </c>
      <c r="I32071">
        <v>-91896.715583177996</v>
      </c>
      <c r="J32071">
        <v>-865.63551466399997</v>
      </c>
    </row>
    <row r="32072" spans="1:10" x14ac:dyDescent="0.3">
      <c r="A32072">
        <v>32070</v>
      </c>
      <c r="B32072">
        <v>0.14704</v>
      </c>
      <c r="F32072">
        <v>0</v>
      </c>
      <c r="G32072">
        <v>0</v>
      </c>
      <c r="H32072">
        <v>-9276.5634653069992</v>
      </c>
      <c r="I32072">
        <v>-91896.574017460996</v>
      </c>
      <c r="J32072">
        <v>-869.06063561400003</v>
      </c>
    </row>
    <row r="32073" spans="1:10" x14ac:dyDescent="0.3">
      <c r="A32073">
        <v>32071</v>
      </c>
      <c r="B32073">
        <v>0.14704</v>
      </c>
      <c r="F32073">
        <v>0</v>
      </c>
      <c r="G32073">
        <v>0</v>
      </c>
      <c r="H32073">
        <v>-9276.2494081490004</v>
      </c>
      <c r="I32073">
        <v>-91892.872347444994</v>
      </c>
      <c r="J32073">
        <v>-869.62173403999998</v>
      </c>
    </row>
    <row r="32074" spans="1:10" x14ac:dyDescent="0.3">
      <c r="A32074">
        <v>32072</v>
      </c>
      <c r="B32074">
        <v>0.14554</v>
      </c>
      <c r="F32074">
        <v>0</v>
      </c>
      <c r="G32074">
        <v>0</v>
      </c>
      <c r="H32074">
        <v>-9276.5180381190003</v>
      </c>
      <c r="I32074">
        <v>-91906.139332942999</v>
      </c>
      <c r="J32074">
        <v>-859.04104824499996</v>
      </c>
    </row>
    <row r="32075" spans="1:10" x14ac:dyDescent="0.3">
      <c r="A32075">
        <v>32073</v>
      </c>
      <c r="B32075">
        <v>0.14554</v>
      </c>
      <c r="F32075">
        <v>0</v>
      </c>
      <c r="G32075">
        <v>0</v>
      </c>
      <c r="H32075">
        <v>-9277.4424127380007</v>
      </c>
      <c r="I32075">
        <v>-91912.219399010006</v>
      </c>
      <c r="J32075">
        <v>-862.20472837199998</v>
      </c>
    </row>
    <row r="32076" spans="1:10" x14ac:dyDescent="0.3">
      <c r="A32076">
        <v>32074</v>
      </c>
      <c r="B32076">
        <v>0.14554</v>
      </c>
      <c r="F32076">
        <v>0</v>
      </c>
      <c r="G32076">
        <v>0</v>
      </c>
      <c r="H32076">
        <v>-9277.3961890099999</v>
      </c>
      <c r="I32076">
        <v>-91912.689563459993</v>
      </c>
      <c r="J32076">
        <v>-861.27232664400003</v>
      </c>
    </row>
    <row r="32077" spans="1:10" x14ac:dyDescent="0.3">
      <c r="A32077">
        <v>32075</v>
      </c>
      <c r="B32077">
        <v>0.14554</v>
      </c>
      <c r="F32077">
        <v>0</v>
      </c>
      <c r="G32077">
        <v>0</v>
      </c>
      <c r="H32077">
        <v>-9278.8625854630009</v>
      </c>
      <c r="I32077">
        <v>-91938.511115724003</v>
      </c>
      <c r="J32077">
        <v>-850.11473890699995</v>
      </c>
    </row>
    <row r="32078" spans="1:10" x14ac:dyDescent="0.3">
      <c r="A32078">
        <v>32076</v>
      </c>
      <c r="B32078">
        <v>0.14554</v>
      </c>
      <c r="F32078">
        <v>0</v>
      </c>
      <c r="G32078">
        <v>0</v>
      </c>
      <c r="H32078">
        <v>-9278.0507606709998</v>
      </c>
      <c r="I32078">
        <v>-91932.512927738993</v>
      </c>
      <c r="J32078">
        <v>-847.99467896600004</v>
      </c>
    </row>
    <row r="32079" spans="1:10" x14ac:dyDescent="0.3">
      <c r="A32079">
        <v>32077</v>
      </c>
      <c r="B32079">
        <v>0.14738999999999999</v>
      </c>
      <c r="F32079">
        <v>0</v>
      </c>
      <c r="G32079">
        <v>0</v>
      </c>
      <c r="H32079">
        <v>-9276.6882184379992</v>
      </c>
      <c r="I32079">
        <v>-91913.720976187004</v>
      </c>
      <c r="J32079">
        <v>-853.16120819699995</v>
      </c>
    </row>
    <row r="32080" spans="1:10" x14ac:dyDescent="0.3">
      <c r="A32080">
        <v>32078</v>
      </c>
      <c r="B32080">
        <v>0.14738999999999999</v>
      </c>
      <c r="F32080">
        <v>0</v>
      </c>
      <c r="G32080">
        <v>0</v>
      </c>
      <c r="H32080">
        <v>-9276.9792580979993</v>
      </c>
      <c r="I32080">
        <v>-91912.696807190994</v>
      </c>
      <c r="J32080">
        <v>-857.09577378999995</v>
      </c>
    </row>
    <row r="32081" spans="1:10" x14ac:dyDescent="0.3">
      <c r="A32081">
        <v>32079</v>
      </c>
      <c r="B32081">
        <v>0.14710000000000001</v>
      </c>
      <c r="F32081">
        <v>0</v>
      </c>
      <c r="G32081">
        <v>0</v>
      </c>
      <c r="H32081">
        <v>-9276.9232372570004</v>
      </c>
      <c r="I32081">
        <v>-91913.619823767003</v>
      </c>
      <c r="J32081">
        <v>-855.61254880299998</v>
      </c>
    </row>
    <row r="32082" spans="1:10" x14ac:dyDescent="0.3">
      <c r="A32082">
        <v>32080</v>
      </c>
      <c r="B32082">
        <v>0.14710000000000001</v>
      </c>
      <c r="F32082">
        <v>0</v>
      </c>
      <c r="G32082">
        <v>0</v>
      </c>
      <c r="H32082">
        <v>-9276.2675720389998</v>
      </c>
      <c r="I32082">
        <v>-91911.584043880997</v>
      </c>
      <c r="J32082">
        <v>-851.09167650999996</v>
      </c>
    </row>
    <row r="32083" spans="1:10" x14ac:dyDescent="0.3">
      <c r="A32083">
        <v>32081</v>
      </c>
      <c r="B32083">
        <v>0.14710000000000001</v>
      </c>
      <c r="F32083">
        <v>0</v>
      </c>
      <c r="G32083">
        <v>0</v>
      </c>
      <c r="H32083">
        <v>-9276.9862941379997</v>
      </c>
      <c r="I32083">
        <v>-91915.734631173007</v>
      </c>
      <c r="J32083">
        <v>-854.12831020399994</v>
      </c>
    </row>
    <row r="32084" spans="1:10" x14ac:dyDescent="0.3">
      <c r="A32084">
        <v>32082</v>
      </c>
      <c r="B32084">
        <v>0.14710000000000001</v>
      </c>
      <c r="F32084">
        <v>0</v>
      </c>
      <c r="G32084">
        <v>0</v>
      </c>
      <c r="H32084">
        <v>-9276.6830727760007</v>
      </c>
      <c r="I32084">
        <v>-91909.811275539003</v>
      </c>
      <c r="J32084">
        <v>-857.01945221599999</v>
      </c>
    </row>
    <row r="32085" spans="1:10" x14ac:dyDescent="0.3">
      <c r="A32085">
        <v>32083</v>
      </c>
      <c r="B32085">
        <v>0.14926</v>
      </c>
      <c r="F32085">
        <v>0</v>
      </c>
      <c r="G32085">
        <v>0</v>
      </c>
      <c r="H32085">
        <v>-9275.2018619800001</v>
      </c>
      <c r="I32085">
        <v>-91902.893231569993</v>
      </c>
      <c r="J32085">
        <v>-849.12538822600004</v>
      </c>
    </row>
    <row r="32086" spans="1:10" x14ac:dyDescent="0.3">
      <c r="A32086">
        <v>32084</v>
      </c>
      <c r="B32086">
        <v>0.14629</v>
      </c>
      <c r="F32086">
        <v>0</v>
      </c>
      <c r="G32086">
        <v>0</v>
      </c>
      <c r="H32086">
        <v>-9278.6057760549993</v>
      </c>
      <c r="I32086">
        <v>-91923.357244636005</v>
      </c>
      <c r="J32086">
        <v>-862.70051591900005</v>
      </c>
    </row>
    <row r="32087" spans="1:10" x14ac:dyDescent="0.3">
      <c r="A32087">
        <v>32085</v>
      </c>
      <c r="B32087">
        <v>0.14629</v>
      </c>
      <c r="F32087">
        <v>0</v>
      </c>
      <c r="G32087">
        <v>0</v>
      </c>
      <c r="H32087">
        <v>-9279.1060891769994</v>
      </c>
      <c r="I32087">
        <v>-91926.525139332996</v>
      </c>
      <c r="J32087">
        <v>-864.53575243299997</v>
      </c>
    </row>
    <row r="32088" spans="1:10" x14ac:dyDescent="0.3">
      <c r="A32088">
        <v>32086</v>
      </c>
      <c r="B32088">
        <v>0.14629</v>
      </c>
      <c r="F32088">
        <v>0</v>
      </c>
      <c r="G32088">
        <v>0</v>
      </c>
      <c r="H32088">
        <v>-9277.976008779</v>
      </c>
      <c r="I32088">
        <v>-91920.032681729004</v>
      </c>
      <c r="J32088">
        <v>-859.72740606599996</v>
      </c>
    </row>
    <row r="32089" spans="1:10" x14ac:dyDescent="0.3">
      <c r="A32089">
        <v>32087</v>
      </c>
      <c r="B32089">
        <v>0.14629</v>
      </c>
      <c r="F32089">
        <v>0</v>
      </c>
      <c r="G32089">
        <v>0</v>
      </c>
      <c r="H32089">
        <v>-9277.9045942159992</v>
      </c>
      <c r="I32089">
        <v>-91934.141044000993</v>
      </c>
      <c r="J32089">
        <v>-844.90489815599994</v>
      </c>
    </row>
    <row r="32090" spans="1:10" x14ac:dyDescent="0.3">
      <c r="A32090">
        <v>32088</v>
      </c>
      <c r="B32090">
        <v>0.14824000000000001</v>
      </c>
      <c r="F32090">
        <v>0</v>
      </c>
      <c r="G32090">
        <v>0</v>
      </c>
      <c r="H32090">
        <v>-9276.7064589260008</v>
      </c>
      <c r="I32090">
        <v>-91922.066055937001</v>
      </c>
      <c r="J32090">
        <v>-844.99853332299995</v>
      </c>
    </row>
    <row r="32091" spans="1:10" x14ac:dyDescent="0.3">
      <c r="A32091">
        <v>32089</v>
      </c>
      <c r="B32091">
        <v>0.14824000000000001</v>
      </c>
      <c r="F32091">
        <v>0</v>
      </c>
      <c r="G32091">
        <v>0</v>
      </c>
      <c r="H32091">
        <v>-9276.5762738680005</v>
      </c>
      <c r="I32091">
        <v>-91926.159350482005</v>
      </c>
      <c r="J32091">
        <v>-839.60338820200002</v>
      </c>
    </row>
    <row r="32092" spans="1:10" x14ac:dyDescent="0.3">
      <c r="A32092">
        <v>32090</v>
      </c>
      <c r="B32092">
        <v>0.14824000000000001</v>
      </c>
      <c r="F32092">
        <v>0</v>
      </c>
      <c r="G32092">
        <v>0</v>
      </c>
      <c r="H32092">
        <v>-9275.9862787740003</v>
      </c>
      <c r="I32092">
        <v>-91929.224403608998</v>
      </c>
      <c r="J32092">
        <v>-830.63838412999996</v>
      </c>
    </row>
    <row r="32093" spans="1:10" x14ac:dyDescent="0.3">
      <c r="A32093">
        <v>32091</v>
      </c>
      <c r="B32093">
        <v>0.14824000000000001</v>
      </c>
      <c r="F32093">
        <v>0</v>
      </c>
      <c r="G32093">
        <v>0</v>
      </c>
      <c r="H32093">
        <v>-9275.6133838450005</v>
      </c>
      <c r="I32093">
        <v>-91922.076919789004</v>
      </c>
      <c r="J32093">
        <v>-834.05691866100005</v>
      </c>
    </row>
    <row r="32094" spans="1:10" x14ac:dyDescent="0.3">
      <c r="A32094">
        <v>32092</v>
      </c>
      <c r="B32094">
        <v>0.14990000000000001</v>
      </c>
      <c r="F32094">
        <v>0</v>
      </c>
      <c r="G32094">
        <v>0</v>
      </c>
      <c r="H32094">
        <v>-9275.1245793159997</v>
      </c>
      <c r="I32094">
        <v>-91912.188193291993</v>
      </c>
      <c r="J32094">
        <v>-839.05759987099998</v>
      </c>
    </row>
    <row r="32095" spans="1:10" x14ac:dyDescent="0.3">
      <c r="A32095">
        <v>32093</v>
      </c>
      <c r="B32095">
        <v>0.14882999999999999</v>
      </c>
      <c r="F32095">
        <v>0</v>
      </c>
      <c r="G32095">
        <v>0</v>
      </c>
      <c r="H32095">
        <v>-9276.5593653409996</v>
      </c>
      <c r="I32095">
        <v>-91921.248543127993</v>
      </c>
      <c r="J32095">
        <v>-844.34511027799999</v>
      </c>
    </row>
    <row r="32096" spans="1:10" x14ac:dyDescent="0.3">
      <c r="A32096">
        <v>32094</v>
      </c>
      <c r="B32096">
        <v>0.14882999999999999</v>
      </c>
      <c r="F32096">
        <v>0</v>
      </c>
      <c r="G32096">
        <v>0</v>
      </c>
      <c r="H32096">
        <v>-9276.2267378430006</v>
      </c>
      <c r="I32096">
        <v>-91931.781201602003</v>
      </c>
      <c r="J32096">
        <v>-830.48617682500003</v>
      </c>
    </row>
    <row r="32097" spans="1:10" x14ac:dyDescent="0.3">
      <c r="A32097">
        <v>32095</v>
      </c>
      <c r="B32097">
        <v>0.14882999999999999</v>
      </c>
      <c r="F32097">
        <v>0</v>
      </c>
      <c r="G32097">
        <v>0</v>
      </c>
      <c r="H32097">
        <v>-9276.2530173350005</v>
      </c>
      <c r="I32097">
        <v>-91931.969536131</v>
      </c>
      <c r="J32097">
        <v>-830.56063722099998</v>
      </c>
    </row>
    <row r="32098" spans="1:10" x14ac:dyDescent="0.3">
      <c r="A32098">
        <v>32096</v>
      </c>
      <c r="B32098">
        <v>0.14982000000000001</v>
      </c>
      <c r="F32098">
        <v>0</v>
      </c>
      <c r="G32098">
        <v>0</v>
      </c>
      <c r="H32098">
        <v>-9275.7799240439999</v>
      </c>
      <c r="I32098">
        <v>-91916.927218565994</v>
      </c>
      <c r="J32098">
        <v>-840.87202187800006</v>
      </c>
    </row>
    <row r="32099" spans="1:10" x14ac:dyDescent="0.3">
      <c r="A32099">
        <v>32097</v>
      </c>
      <c r="B32099">
        <v>0.14793999999999999</v>
      </c>
      <c r="F32099">
        <v>0</v>
      </c>
      <c r="G32099">
        <v>0</v>
      </c>
      <c r="H32099">
        <v>-9277.7664692119997</v>
      </c>
      <c r="I32099">
        <v>-91937.016685769006</v>
      </c>
      <c r="J32099">
        <v>-840.64800635200004</v>
      </c>
    </row>
    <row r="32100" spans="1:10" x14ac:dyDescent="0.3">
      <c r="A32100">
        <v>32098</v>
      </c>
      <c r="B32100">
        <v>0.1489</v>
      </c>
      <c r="F32100">
        <v>0</v>
      </c>
      <c r="G32100">
        <v>0</v>
      </c>
      <c r="H32100">
        <v>-9277.4658535849994</v>
      </c>
      <c r="I32100">
        <v>-91931.906096974999</v>
      </c>
      <c r="J32100">
        <v>-842.75243887500005</v>
      </c>
    </row>
    <row r="32101" spans="1:10" x14ac:dyDescent="0.3">
      <c r="A32101">
        <v>32099</v>
      </c>
      <c r="B32101">
        <v>0.1489</v>
      </c>
      <c r="F32101">
        <v>0</v>
      </c>
      <c r="G32101">
        <v>0</v>
      </c>
      <c r="H32101">
        <v>-9278.5713968109994</v>
      </c>
      <c r="I32101">
        <v>-91935.958124013006</v>
      </c>
      <c r="J32101">
        <v>-849.755844099</v>
      </c>
    </row>
    <row r="32102" spans="1:10" x14ac:dyDescent="0.3">
      <c r="A32102">
        <v>32100</v>
      </c>
      <c r="B32102">
        <v>0.1489</v>
      </c>
      <c r="F32102">
        <v>0</v>
      </c>
      <c r="G32102">
        <v>0</v>
      </c>
      <c r="H32102">
        <v>-9277.4114590249992</v>
      </c>
      <c r="I32102">
        <v>-91933.282306934998</v>
      </c>
      <c r="J32102">
        <v>-840.83228331400005</v>
      </c>
    </row>
    <row r="32103" spans="1:10" x14ac:dyDescent="0.3">
      <c r="A32103">
        <v>32101</v>
      </c>
      <c r="B32103">
        <v>0.1489</v>
      </c>
      <c r="F32103">
        <v>0</v>
      </c>
      <c r="G32103">
        <v>0</v>
      </c>
      <c r="H32103">
        <v>-9276.0724526070007</v>
      </c>
      <c r="I32103">
        <v>-91926.784308411996</v>
      </c>
      <c r="J32103">
        <v>-833.94021765599996</v>
      </c>
    </row>
    <row r="32104" spans="1:10" x14ac:dyDescent="0.3">
      <c r="A32104">
        <v>32102</v>
      </c>
      <c r="B32104">
        <v>0.14693999999999999</v>
      </c>
      <c r="F32104">
        <v>0</v>
      </c>
      <c r="G32104">
        <v>0</v>
      </c>
      <c r="H32104">
        <v>-9276.9361467220006</v>
      </c>
      <c r="I32104">
        <v>-91934.488872240996</v>
      </c>
      <c r="J32104">
        <v>-834.87259497699995</v>
      </c>
    </row>
    <row r="32105" spans="1:10" x14ac:dyDescent="0.3">
      <c r="A32105">
        <v>32103</v>
      </c>
      <c r="B32105">
        <v>0.14693999999999999</v>
      </c>
      <c r="F32105">
        <v>0</v>
      </c>
      <c r="G32105">
        <v>0</v>
      </c>
      <c r="H32105">
        <v>-9277.1827124039992</v>
      </c>
      <c r="I32105">
        <v>-91933.767669124994</v>
      </c>
      <c r="J32105">
        <v>-838.05945491499995</v>
      </c>
    </row>
    <row r="32106" spans="1:10" x14ac:dyDescent="0.3">
      <c r="A32106">
        <v>32104</v>
      </c>
      <c r="B32106">
        <v>0.14935000000000001</v>
      </c>
      <c r="F32106">
        <v>0</v>
      </c>
      <c r="G32106">
        <v>0</v>
      </c>
      <c r="H32106">
        <v>-9275.5539590699991</v>
      </c>
      <c r="I32106">
        <v>-91918.511314799005</v>
      </c>
      <c r="J32106">
        <v>-837.028275904</v>
      </c>
    </row>
    <row r="32107" spans="1:10" x14ac:dyDescent="0.3">
      <c r="A32107">
        <v>32105</v>
      </c>
      <c r="B32107">
        <v>0.14935000000000001</v>
      </c>
      <c r="F32107">
        <v>0</v>
      </c>
      <c r="G32107">
        <v>0</v>
      </c>
      <c r="H32107">
        <v>-9274.9916944630004</v>
      </c>
      <c r="I32107">
        <v>-91918.970326256007</v>
      </c>
      <c r="J32107">
        <v>-830.94661837599995</v>
      </c>
    </row>
    <row r="32108" spans="1:10" x14ac:dyDescent="0.3">
      <c r="A32108">
        <v>32106</v>
      </c>
      <c r="B32108">
        <v>0.14935000000000001</v>
      </c>
      <c r="F32108">
        <v>0</v>
      </c>
      <c r="G32108">
        <v>0</v>
      </c>
      <c r="H32108">
        <v>-9274.6793369850002</v>
      </c>
      <c r="I32108">
        <v>-91903.955039987995</v>
      </c>
      <c r="J32108">
        <v>-842.838329864</v>
      </c>
    </row>
    <row r="32109" spans="1:10" x14ac:dyDescent="0.3">
      <c r="A32109">
        <v>32107</v>
      </c>
      <c r="B32109">
        <v>0.14935000000000001</v>
      </c>
      <c r="F32109">
        <v>0</v>
      </c>
      <c r="G32109">
        <v>0</v>
      </c>
      <c r="H32109">
        <v>-9275.6310664390003</v>
      </c>
      <c r="I32109">
        <v>-91917.237868964003</v>
      </c>
      <c r="J32109">
        <v>-839.07279543000004</v>
      </c>
    </row>
    <row r="32110" spans="1:10" x14ac:dyDescent="0.3">
      <c r="A32110">
        <v>32108</v>
      </c>
      <c r="B32110">
        <v>0.15071000000000001</v>
      </c>
      <c r="F32110">
        <v>0</v>
      </c>
      <c r="G32110">
        <v>0</v>
      </c>
      <c r="H32110">
        <v>-9274.7764244850005</v>
      </c>
      <c r="I32110">
        <v>-91913.056266051004</v>
      </c>
      <c r="J32110">
        <v>-834.70797879700001</v>
      </c>
    </row>
    <row r="32111" spans="1:10" x14ac:dyDescent="0.3">
      <c r="A32111">
        <v>32109</v>
      </c>
      <c r="B32111">
        <v>0.15071000000000001</v>
      </c>
      <c r="F32111">
        <v>0</v>
      </c>
      <c r="G32111">
        <v>0</v>
      </c>
      <c r="H32111">
        <v>-9274.5729045400003</v>
      </c>
      <c r="I32111">
        <v>-91927.866273332998</v>
      </c>
      <c r="J32111">
        <v>-817.86277206399996</v>
      </c>
    </row>
    <row r="32112" spans="1:10" x14ac:dyDescent="0.3">
      <c r="A32112">
        <v>32110</v>
      </c>
      <c r="B32112">
        <v>0.15071000000000001</v>
      </c>
      <c r="F32112">
        <v>0</v>
      </c>
      <c r="G32112">
        <v>0</v>
      </c>
      <c r="H32112">
        <v>-9274.8529596440003</v>
      </c>
      <c r="I32112">
        <v>-91934.793887049003</v>
      </c>
      <c r="J32112">
        <v>-813.73570939199999</v>
      </c>
    </row>
    <row r="32113" spans="1:10" x14ac:dyDescent="0.3">
      <c r="A32113">
        <v>32111</v>
      </c>
      <c r="B32113">
        <v>0.15071000000000001</v>
      </c>
      <c r="F32113">
        <v>0</v>
      </c>
      <c r="G32113">
        <v>0</v>
      </c>
      <c r="H32113">
        <v>-9274.6750797200002</v>
      </c>
      <c r="I32113">
        <v>-91928.684310154</v>
      </c>
      <c r="J32113">
        <v>-818.06648704500003</v>
      </c>
    </row>
    <row r="32114" spans="1:10" x14ac:dyDescent="0.3">
      <c r="A32114">
        <v>32112</v>
      </c>
      <c r="B32114">
        <v>0.15071000000000001</v>
      </c>
      <c r="F32114">
        <v>0</v>
      </c>
      <c r="G32114">
        <v>0</v>
      </c>
      <c r="H32114">
        <v>-9274.8388650590005</v>
      </c>
      <c r="I32114">
        <v>-91924.537555000003</v>
      </c>
      <c r="J32114">
        <v>-823.85109559099999</v>
      </c>
    </row>
    <row r="32115" spans="1:10" x14ac:dyDescent="0.3">
      <c r="A32115">
        <v>32113</v>
      </c>
      <c r="B32115">
        <v>0.15071000000000001</v>
      </c>
      <c r="F32115">
        <v>0</v>
      </c>
      <c r="G32115">
        <v>0</v>
      </c>
      <c r="H32115">
        <v>-9274.7550395220005</v>
      </c>
      <c r="I32115">
        <v>-91930.308479350002</v>
      </c>
      <c r="J32115">
        <v>-817.24191587200005</v>
      </c>
    </row>
    <row r="32116" spans="1:10" x14ac:dyDescent="0.3">
      <c r="A32116">
        <v>32114</v>
      </c>
      <c r="B32116">
        <v>0.15071000000000001</v>
      </c>
      <c r="F32116">
        <v>0</v>
      </c>
      <c r="G32116">
        <v>0</v>
      </c>
      <c r="H32116">
        <v>-9274.6781722760006</v>
      </c>
      <c r="I32116">
        <v>-91935.160633241001</v>
      </c>
      <c r="J32116">
        <v>-811.62108951499999</v>
      </c>
    </row>
    <row r="32117" spans="1:10" x14ac:dyDescent="0.3">
      <c r="A32117">
        <v>32115</v>
      </c>
      <c r="B32117">
        <v>0.15006</v>
      </c>
      <c r="F32117">
        <v>0</v>
      </c>
      <c r="G32117">
        <v>0</v>
      </c>
      <c r="H32117">
        <v>-9274.4131319480002</v>
      </c>
      <c r="I32117">
        <v>-91935.007636366994</v>
      </c>
      <c r="J32117">
        <v>-809.12368311499995</v>
      </c>
    </row>
    <row r="32118" spans="1:10" x14ac:dyDescent="0.3">
      <c r="A32118">
        <v>32116</v>
      </c>
      <c r="B32118">
        <v>0.15006</v>
      </c>
      <c r="F32118">
        <v>0</v>
      </c>
      <c r="G32118">
        <v>0</v>
      </c>
      <c r="H32118">
        <v>-9274.2948393700008</v>
      </c>
      <c r="I32118">
        <v>-91923.695620461003</v>
      </c>
      <c r="J32118">
        <v>-819.25277323900002</v>
      </c>
    </row>
    <row r="32119" spans="1:10" x14ac:dyDescent="0.3">
      <c r="A32119">
        <v>32117</v>
      </c>
      <c r="B32119">
        <v>0.15006</v>
      </c>
      <c r="F32119">
        <v>0</v>
      </c>
      <c r="G32119">
        <v>0</v>
      </c>
      <c r="H32119">
        <v>-9275.2975932549998</v>
      </c>
      <c r="I32119">
        <v>-91931.325945510005</v>
      </c>
      <c r="J32119">
        <v>-821.649987044</v>
      </c>
    </row>
    <row r="32120" spans="1:10" x14ac:dyDescent="0.3">
      <c r="A32120">
        <v>32118</v>
      </c>
      <c r="B32120">
        <v>0.15006</v>
      </c>
      <c r="F32120">
        <v>0</v>
      </c>
      <c r="G32120">
        <v>0</v>
      </c>
      <c r="H32120">
        <v>-9276.2525172990008</v>
      </c>
      <c r="I32120">
        <v>-91939.561299217996</v>
      </c>
      <c r="J32120">
        <v>-822.96387376999996</v>
      </c>
    </row>
    <row r="32121" spans="1:10" x14ac:dyDescent="0.3">
      <c r="A32121">
        <v>32119</v>
      </c>
      <c r="B32121">
        <v>0.15006</v>
      </c>
      <c r="F32121">
        <v>0</v>
      </c>
      <c r="G32121">
        <v>0</v>
      </c>
      <c r="H32121">
        <v>-9276.0673007339992</v>
      </c>
      <c r="I32121">
        <v>-91937.390258811007</v>
      </c>
      <c r="J32121">
        <v>-823.28274852899995</v>
      </c>
    </row>
    <row r="32122" spans="1:10" x14ac:dyDescent="0.3">
      <c r="A32122">
        <v>32120</v>
      </c>
      <c r="B32122">
        <v>0.15006</v>
      </c>
      <c r="F32122">
        <v>0</v>
      </c>
      <c r="G32122">
        <v>0</v>
      </c>
      <c r="H32122">
        <v>-9275.6385465679996</v>
      </c>
      <c r="I32122">
        <v>-91940.042834731998</v>
      </c>
      <c r="J32122">
        <v>-816.34263094999994</v>
      </c>
    </row>
    <row r="32123" spans="1:10" x14ac:dyDescent="0.3">
      <c r="A32123">
        <v>32121</v>
      </c>
      <c r="B32123">
        <v>0.15006</v>
      </c>
      <c r="F32123">
        <v>0</v>
      </c>
      <c r="G32123">
        <v>0</v>
      </c>
      <c r="H32123">
        <v>-9274.1556689589997</v>
      </c>
      <c r="I32123">
        <v>-91923.851676056001</v>
      </c>
      <c r="J32123">
        <v>-817.705013538</v>
      </c>
    </row>
    <row r="32124" spans="1:10" x14ac:dyDescent="0.3">
      <c r="A32124">
        <v>32122</v>
      </c>
      <c r="B32124">
        <v>0.15232999999999999</v>
      </c>
      <c r="F32124">
        <v>0</v>
      </c>
      <c r="G32124">
        <v>0</v>
      </c>
      <c r="H32124">
        <v>-9273.0890831369998</v>
      </c>
      <c r="I32124">
        <v>-91913.412704426999</v>
      </c>
      <c r="J32124">
        <v>-817.47812694699996</v>
      </c>
    </row>
    <row r="32125" spans="1:10" x14ac:dyDescent="0.3">
      <c r="A32125">
        <v>32123</v>
      </c>
      <c r="B32125">
        <v>0.15232999999999999</v>
      </c>
      <c r="F32125">
        <v>0</v>
      </c>
      <c r="G32125">
        <v>0</v>
      </c>
      <c r="H32125">
        <v>-9271.8037263959995</v>
      </c>
      <c r="I32125">
        <v>-91899.426434851004</v>
      </c>
      <c r="J32125">
        <v>-818.610829104</v>
      </c>
    </row>
    <row r="32126" spans="1:10" x14ac:dyDescent="0.3">
      <c r="A32126">
        <v>32124</v>
      </c>
      <c r="B32126">
        <v>0.14895</v>
      </c>
      <c r="F32126">
        <v>0</v>
      </c>
      <c r="G32126">
        <v>0</v>
      </c>
      <c r="H32126">
        <v>-9276.3288405179992</v>
      </c>
      <c r="I32126">
        <v>-91939.557028099007</v>
      </c>
      <c r="J32126">
        <v>-823.73137708199999</v>
      </c>
    </row>
    <row r="32127" spans="1:10" x14ac:dyDescent="0.3">
      <c r="A32127">
        <v>32125</v>
      </c>
      <c r="B32127">
        <v>0.15010999999999999</v>
      </c>
      <c r="F32127">
        <v>0</v>
      </c>
      <c r="G32127">
        <v>0</v>
      </c>
      <c r="H32127">
        <v>-9275.1283605490007</v>
      </c>
      <c r="I32127">
        <v>-91931.052254927999</v>
      </c>
      <c r="J32127">
        <v>-820.23135056199999</v>
      </c>
    </row>
    <row r="32128" spans="1:10" x14ac:dyDescent="0.3">
      <c r="A32128">
        <v>32126</v>
      </c>
      <c r="B32128">
        <v>0.15010999999999999</v>
      </c>
      <c r="F32128">
        <v>0</v>
      </c>
      <c r="G32128">
        <v>0</v>
      </c>
      <c r="H32128">
        <v>-9274.2089228669993</v>
      </c>
      <c r="I32128">
        <v>-91921.046264190998</v>
      </c>
      <c r="J32128">
        <v>-821.04296447700006</v>
      </c>
    </row>
    <row r="32129" spans="1:10" x14ac:dyDescent="0.3">
      <c r="A32129">
        <v>32127</v>
      </c>
      <c r="B32129">
        <v>0.15010999999999999</v>
      </c>
      <c r="F32129">
        <v>0</v>
      </c>
      <c r="G32129">
        <v>0</v>
      </c>
      <c r="H32129">
        <v>-9274.4717001490008</v>
      </c>
      <c r="I32129">
        <v>-91914.601660752</v>
      </c>
      <c r="J32129">
        <v>-830.11534073300004</v>
      </c>
    </row>
    <row r="32130" spans="1:10" x14ac:dyDescent="0.3">
      <c r="A32130">
        <v>32128</v>
      </c>
      <c r="B32130">
        <v>0.15010999999999999</v>
      </c>
      <c r="F32130">
        <v>0</v>
      </c>
      <c r="G32130">
        <v>0</v>
      </c>
      <c r="H32130">
        <v>-9274.1593873250004</v>
      </c>
      <c r="I32130">
        <v>-91914.480987033006</v>
      </c>
      <c r="J32130">
        <v>-827.11288621400001</v>
      </c>
    </row>
    <row r="32131" spans="1:10" x14ac:dyDescent="0.3">
      <c r="A32131">
        <v>32129</v>
      </c>
      <c r="B32131">
        <v>0.14863000000000001</v>
      </c>
      <c r="F32131">
        <v>0</v>
      </c>
      <c r="G32131">
        <v>0</v>
      </c>
      <c r="H32131">
        <v>-9274.9681335429996</v>
      </c>
      <c r="I32131">
        <v>-91923.551790707003</v>
      </c>
      <c r="J32131">
        <v>-826.12954472499996</v>
      </c>
    </row>
    <row r="32132" spans="1:10" x14ac:dyDescent="0.3">
      <c r="A32132">
        <v>32130</v>
      </c>
      <c r="B32132">
        <v>0.14863000000000001</v>
      </c>
      <c r="F32132">
        <v>0</v>
      </c>
      <c r="G32132">
        <v>0</v>
      </c>
      <c r="H32132">
        <v>-9275.3270527250006</v>
      </c>
      <c r="I32132">
        <v>-91930.610783416996</v>
      </c>
      <c r="J32132">
        <v>-822.65974383599996</v>
      </c>
    </row>
    <row r="32133" spans="1:10" x14ac:dyDescent="0.3">
      <c r="A32133">
        <v>32131</v>
      </c>
      <c r="B32133">
        <v>0.14863000000000001</v>
      </c>
      <c r="F32133">
        <v>0</v>
      </c>
      <c r="G32133">
        <v>0</v>
      </c>
      <c r="H32133">
        <v>-9275.6119470630001</v>
      </c>
      <c r="I32133">
        <v>-91944.592014894995</v>
      </c>
      <c r="J32133">
        <v>-811.52745573899995</v>
      </c>
    </row>
    <row r="32134" spans="1:10" x14ac:dyDescent="0.3">
      <c r="A32134">
        <v>32132</v>
      </c>
      <c r="B32134">
        <v>0.15104000000000001</v>
      </c>
      <c r="F32134">
        <v>0</v>
      </c>
      <c r="G32134">
        <v>0</v>
      </c>
      <c r="H32134">
        <v>-9274.67898513</v>
      </c>
      <c r="I32134">
        <v>-91932.906110548007</v>
      </c>
      <c r="J32134">
        <v>-813.88374074800004</v>
      </c>
    </row>
    <row r="32135" spans="1:10" x14ac:dyDescent="0.3">
      <c r="A32135">
        <v>32133</v>
      </c>
      <c r="B32135">
        <v>0.15104000000000001</v>
      </c>
      <c r="F32135">
        <v>0</v>
      </c>
      <c r="G32135">
        <v>0</v>
      </c>
      <c r="H32135">
        <v>-9274.4380776390008</v>
      </c>
      <c r="I32135">
        <v>-91926.753263998995</v>
      </c>
      <c r="J32135">
        <v>-817.62751239399995</v>
      </c>
    </row>
    <row r="32136" spans="1:10" x14ac:dyDescent="0.3">
      <c r="A32136">
        <v>32134</v>
      </c>
      <c r="B32136">
        <v>0.1487</v>
      </c>
      <c r="F32136">
        <v>0</v>
      </c>
      <c r="G32136">
        <v>0</v>
      </c>
      <c r="H32136">
        <v>-9274.8842854079994</v>
      </c>
      <c r="I32136">
        <v>-91928.732928398997</v>
      </c>
      <c r="J32136">
        <v>-820.10992568500001</v>
      </c>
    </row>
    <row r="32137" spans="1:10" x14ac:dyDescent="0.3">
      <c r="A32137">
        <v>32135</v>
      </c>
      <c r="B32137">
        <v>0.15065999999999999</v>
      </c>
      <c r="F32137">
        <v>0</v>
      </c>
      <c r="G32137">
        <v>0</v>
      </c>
      <c r="H32137">
        <v>-9274.168451255</v>
      </c>
      <c r="I32137">
        <v>-91911.053830827994</v>
      </c>
      <c r="J32137">
        <v>-830.63068172099997</v>
      </c>
    </row>
    <row r="32138" spans="1:10" x14ac:dyDescent="0.3">
      <c r="A32138">
        <v>32136</v>
      </c>
      <c r="B32138">
        <v>0.15065999999999999</v>
      </c>
      <c r="F32138">
        <v>0</v>
      </c>
      <c r="G32138">
        <v>0</v>
      </c>
      <c r="H32138">
        <v>-9274.7539246739998</v>
      </c>
      <c r="I32138">
        <v>-91925.945468728998</v>
      </c>
      <c r="J32138">
        <v>-821.59377801100004</v>
      </c>
    </row>
    <row r="32139" spans="1:10" x14ac:dyDescent="0.3">
      <c r="A32139">
        <v>32137</v>
      </c>
      <c r="B32139">
        <v>0.14910000000000001</v>
      </c>
      <c r="F32139">
        <v>0</v>
      </c>
      <c r="G32139">
        <v>0</v>
      </c>
      <c r="H32139">
        <v>-9276.5178088249995</v>
      </c>
      <c r="I32139">
        <v>-91937.700468301002</v>
      </c>
      <c r="J32139">
        <v>-827.47761995300004</v>
      </c>
    </row>
    <row r="32140" spans="1:10" x14ac:dyDescent="0.3">
      <c r="A32140">
        <v>32138</v>
      </c>
      <c r="B32140">
        <v>0.14910000000000001</v>
      </c>
      <c r="F32140">
        <v>0</v>
      </c>
      <c r="G32140">
        <v>0</v>
      </c>
      <c r="H32140">
        <v>-9276.5277593650007</v>
      </c>
      <c r="I32140">
        <v>-91927.370385692004</v>
      </c>
      <c r="J32140">
        <v>-837.90720795699997</v>
      </c>
    </row>
    <row r="32141" spans="1:10" x14ac:dyDescent="0.3">
      <c r="A32141">
        <v>32139</v>
      </c>
      <c r="B32141">
        <v>0.14910000000000001</v>
      </c>
      <c r="F32141">
        <v>0</v>
      </c>
      <c r="G32141">
        <v>0</v>
      </c>
      <c r="H32141">
        <v>-9277.9540892509995</v>
      </c>
      <c r="I32141">
        <v>-91944.795894447001</v>
      </c>
      <c r="J32141">
        <v>-834.74499806300003</v>
      </c>
    </row>
    <row r="32142" spans="1:10" x14ac:dyDescent="0.3">
      <c r="A32142">
        <v>32140</v>
      </c>
      <c r="B32142">
        <v>0.15096000000000001</v>
      </c>
      <c r="F32142">
        <v>0</v>
      </c>
      <c r="G32142">
        <v>0</v>
      </c>
      <c r="H32142">
        <v>-9275.1006546589997</v>
      </c>
      <c r="I32142">
        <v>-91923.191507789001</v>
      </c>
      <c r="J32142">
        <v>-827.81503880499997</v>
      </c>
    </row>
    <row r="32143" spans="1:10" x14ac:dyDescent="0.3">
      <c r="A32143">
        <v>32141</v>
      </c>
      <c r="B32143">
        <v>0.15317</v>
      </c>
      <c r="F32143">
        <v>0</v>
      </c>
      <c r="G32143">
        <v>0</v>
      </c>
      <c r="H32143">
        <v>-9273.7301840960008</v>
      </c>
      <c r="I32143">
        <v>-91914.234446944</v>
      </c>
      <c r="J32143">
        <v>-823.06739401799996</v>
      </c>
    </row>
    <row r="32144" spans="1:10" x14ac:dyDescent="0.3">
      <c r="A32144">
        <v>32142</v>
      </c>
      <c r="B32144">
        <v>0.15003</v>
      </c>
      <c r="F32144">
        <v>0</v>
      </c>
      <c r="G32144">
        <v>0</v>
      </c>
      <c r="H32144">
        <v>-9275.5803086169999</v>
      </c>
      <c r="I32144">
        <v>-91929.209667196003</v>
      </c>
      <c r="J32144">
        <v>-826.59341897800005</v>
      </c>
    </row>
    <row r="32145" spans="1:10" x14ac:dyDescent="0.3">
      <c r="A32145">
        <v>32143</v>
      </c>
      <c r="B32145">
        <v>0.15003</v>
      </c>
      <c r="F32145">
        <v>0</v>
      </c>
      <c r="G32145">
        <v>0</v>
      </c>
      <c r="H32145">
        <v>-9275.2292852970004</v>
      </c>
      <c r="I32145">
        <v>-91920.595866625998</v>
      </c>
      <c r="J32145">
        <v>-831.69698634700001</v>
      </c>
    </row>
    <row r="32146" spans="1:10" x14ac:dyDescent="0.3">
      <c r="A32146">
        <v>32144</v>
      </c>
      <c r="B32146">
        <v>0.15003</v>
      </c>
      <c r="F32146">
        <v>0</v>
      </c>
      <c r="G32146">
        <v>0</v>
      </c>
      <c r="H32146">
        <v>-9276.4123138800005</v>
      </c>
      <c r="I32146">
        <v>-91942.420403187003</v>
      </c>
      <c r="J32146">
        <v>-821.70273561199997</v>
      </c>
    </row>
    <row r="32147" spans="1:10" x14ac:dyDescent="0.3">
      <c r="A32147">
        <v>32145</v>
      </c>
      <c r="B32147">
        <v>0.15003</v>
      </c>
      <c r="F32147">
        <v>0</v>
      </c>
      <c r="G32147">
        <v>0</v>
      </c>
      <c r="H32147">
        <v>-9278.5755515429992</v>
      </c>
      <c r="I32147">
        <v>-91938.694111040997</v>
      </c>
      <c r="J32147">
        <v>-847.06140438600005</v>
      </c>
    </row>
    <row r="32148" spans="1:10" x14ac:dyDescent="0.3">
      <c r="A32148">
        <v>32146</v>
      </c>
      <c r="B32148">
        <v>0.15003</v>
      </c>
      <c r="F32148">
        <v>0</v>
      </c>
      <c r="G32148">
        <v>0</v>
      </c>
      <c r="H32148">
        <v>-9278.0462053720003</v>
      </c>
      <c r="I32148">
        <v>-91931.850732783001</v>
      </c>
      <c r="J32148">
        <v>-848.61132093799995</v>
      </c>
    </row>
    <row r="32149" spans="1:10" x14ac:dyDescent="0.3">
      <c r="A32149">
        <v>32147</v>
      </c>
      <c r="B32149">
        <v>0.15003</v>
      </c>
      <c r="F32149">
        <v>0</v>
      </c>
      <c r="G32149">
        <v>0</v>
      </c>
      <c r="H32149">
        <v>-9276.8793528000006</v>
      </c>
      <c r="I32149">
        <v>-91915.864913810001</v>
      </c>
      <c r="J32149">
        <v>-852.92861418899997</v>
      </c>
    </row>
    <row r="32150" spans="1:10" x14ac:dyDescent="0.3">
      <c r="A32150">
        <v>32148</v>
      </c>
      <c r="B32150">
        <v>0.15003</v>
      </c>
      <c r="F32150">
        <v>0</v>
      </c>
      <c r="G32150">
        <v>0</v>
      </c>
      <c r="H32150">
        <v>-9276.7876611749998</v>
      </c>
      <c r="I32150">
        <v>-91915.885852035994</v>
      </c>
      <c r="J32150">
        <v>-851.99075971599996</v>
      </c>
    </row>
    <row r="32151" spans="1:10" x14ac:dyDescent="0.3">
      <c r="A32151">
        <v>32149</v>
      </c>
      <c r="B32151">
        <v>0.15003</v>
      </c>
      <c r="F32151">
        <v>0</v>
      </c>
      <c r="G32151">
        <v>0</v>
      </c>
      <c r="H32151">
        <v>-9277.9099111670002</v>
      </c>
      <c r="I32151">
        <v>-91923.372219703</v>
      </c>
      <c r="J32151">
        <v>-855.72689196600004</v>
      </c>
    </row>
    <row r="32152" spans="1:10" x14ac:dyDescent="0.3">
      <c r="A32152">
        <v>32150</v>
      </c>
      <c r="B32152">
        <v>0.15003</v>
      </c>
      <c r="F32152">
        <v>0</v>
      </c>
      <c r="G32152">
        <v>0</v>
      </c>
      <c r="H32152">
        <v>-9277.960631074</v>
      </c>
      <c r="I32152">
        <v>-91930.790217864997</v>
      </c>
      <c r="J32152">
        <v>-848.81609287000003</v>
      </c>
    </row>
    <row r="32153" spans="1:10" x14ac:dyDescent="0.3">
      <c r="A32153">
        <v>32151</v>
      </c>
      <c r="B32153">
        <v>0.15142</v>
      </c>
      <c r="F32153">
        <v>0</v>
      </c>
      <c r="G32153">
        <v>0</v>
      </c>
      <c r="H32153">
        <v>-9276.9620415509999</v>
      </c>
      <c r="I32153">
        <v>-91916.744476200998</v>
      </c>
      <c r="J32153">
        <v>-852.87593930699995</v>
      </c>
    </row>
    <row r="32154" spans="1:10" x14ac:dyDescent="0.3">
      <c r="A32154">
        <v>32152</v>
      </c>
      <c r="B32154">
        <v>0.15142</v>
      </c>
      <c r="F32154">
        <v>0</v>
      </c>
      <c r="G32154">
        <v>0</v>
      </c>
      <c r="H32154">
        <v>-9277.7500942829993</v>
      </c>
      <c r="I32154">
        <v>-91927.256166766005</v>
      </c>
      <c r="J32154">
        <v>-850.244776065</v>
      </c>
    </row>
    <row r="32155" spans="1:10" x14ac:dyDescent="0.3">
      <c r="A32155">
        <v>32153</v>
      </c>
      <c r="B32155">
        <v>0.15075</v>
      </c>
      <c r="F32155">
        <v>0</v>
      </c>
      <c r="G32155">
        <v>0</v>
      </c>
      <c r="H32155">
        <v>-9277.5994004759996</v>
      </c>
      <c r="I32155">
        <v>-91925.694719456005</v>
      </c>
      <c r="J32155">
        <v>-850.29928530799998</v>
      </c>
    </row>
    <row r="32156" spans="1:10" x14ac:dyDescent="0.3">
      <c r="A32156">
        <v>32154</v>
      </c>
      <c r="B32156">
        <v>0.15081</v>
      </c>
      <c r="F32156">
        <v>0</v>
      </c>
      <c r="G32156">
        <v>0</v>
      </c>
      <c r="H32156">
        <v>-9276.9022187530009</v>
      </c>
      <c r="I32156">
        <v>-91912.904248973995</v>
      </c>
      <c r="J32156">
        <v>-856.11793856099996</v>
      </c>
    </row>
    <row r="32157" spans="1:10" x14ac:dyDescent="0.3">
      <c r="A32157">
        <v>32155</v>
      </c>
      <c r="B32157">
        <v>0.15081</v>
      </c>
      <c r="F32157">
        <v>0</v>
      </c>
      <c r="G32157">
        <v>0</v>
      </c>
      <c r="H32157">
        <v>-9276.6007589929995</v>
      </c>
      <c r="I32157">
        <v>-91916.353015721004</v>
      </c>
      <c r="J32157">
        <v>-849.65457421300005</v>
      </c>
    </row>
    <row r="32158" spans="1:10" x14ac:dyDescent="0.3">
      <c r="A32158">
        <v>32156</v>
      </c>
      <c r="B32158">
        <v>0.15081</v>
      </c>
      <c r="F32158">
        <v>0</v>
      </c>
      <c r="G32158">
        <v>0</v>
      </c>
      <c r="H32158">
        <v>-9277.6857923179996</v>
      </c>
      <c r="I32158">
        <v>-91910.924433769993</v>
      </c>
      <c r="J32158">
        <v>-865.93348940700002</v>
      </c>
    </row>
    <row r="32159" spans="1:10" x14ac:dyDescent="0.3">
      <c r="A32159">
        <v>32157</v>
      </c>
      <c r="B32159">
        <v>0.15081</v>
      </c>
      <c r="F32159">
        <v>0</v>
      </c>
      <c r="G32159">
        <v>0</v>
      </c>
      <c r="H32159">
        <v>-9278.08483867</v>
      </c>
      <c r="I32159">
        <v>-91924.296083114998</v>
      </c>
      <c r="J32159">
        <v>-856.55230358599999</v>
      </c>
    </row>
    <row r="32160" spans="1:10" x14ac:dyDescent="0.3">
      <c r="A32160">
        <v>32158</v>
      </c>
      <c r="B32160">
        <v>0.14793000000000001</v>
      </c>
      <c r="F32160">
        <v>0</v>
      </c>
      <c r="G32160">
        <v>0</v>
      </c>
      <c r="H32160">
        <v>-9278.9709464610005</v>
      </c>
      <c r="I32160">
        <v>-91923.268872012006</v>
      </c>
      <c r="J32160">
        <v>-866.44059259699998</v>
      </c>
    </row>
    <row r="32161" spans="1:10" x14ac:dyDescent="0.3">
      <c r="A32161">
        <v>32159</v>
      </c>
      <c r="B32161">
        <v>0.14793000000000001</v>
      </c>
      <c r="F32161">
        <v>0</v>
      </c>
      <c r="G32161">
        <v>0</v>
      </c>
      <c r="H32161">
        <v>-9279.5395865970004</v>
      </c>
      <c r="I32161">
        <v>-91924.276606694999</v>
      </c>
      <c r="J32161">
        <v>-871.11925927100003</v>
      </c>
    </row>
    <row r="32162" spans="1:10" x14ac:dyDescent="0.3">
      <c r="A32162">
        <v>32160</v>
      </c>
      <c r="B32162">
        <v>0.14793000000000001</v>
      </c>
      <c r="F32162">
        <v>0</v>
      </c>
      <c r="G32162">
        <v>0</v>
      </c>
      <c r="H32162">
        <v>-9278.5689888849993</v>
      </c>
      <c r="I32162">
        <v>-91913.683492627999</v>
      </c>
      <c r="J32162">
        <v>-872.00639622400001</v>
      </c>
    </row>
    <row r="32163" spans="1:10" x14ac:dyDescent="0.3">
      <c r="A32163">
        <v>32161</v>
      </c>
      <c r="B32163">
        <v>0.14793000000000001</v>
      </c>
      <c r="F32163">
        <v>0</v>
      </c>
      <c r="G32163">
        <v>0</v>
      </c>
      <c r="H32163">
        <v>-9279.8089332929994</v>
      </c>
      <c r="I32163">
        <v>-91931.593816384993</v>
      </c>
      <c r="J32163">
        <v>-866.49551654100003</v>
      </c>
    </row>
    <row r="32164" spans="1:10" x14ac:dyDescent="0.3">
      <c r="A32164">
        <v>32162</v>
      </c>
      <c r="B32164">
        <v>0.15026</v>
      </c>
      <c r="F32164">
        <v>0</v>
      </c>
      <c r="G32164">
        <v>0</v>
      </c>
      <c r="H32164">
        <v>-9278.6140117279992</v>
      </c>
      <c r="I32164">
        <v>-91916.069602666001</v>
      </c>
      <c r="J32164">
        <v>-870.07051461000003</v>
      </c>
    </row>
    <row r="32165" spans="1:10" x14ac:dyDescent="0.3">
      <c r="A32165">
        <v>32163</v>
      </c>
      <c r="B32165">
        <v>0.15229999999999999</v>
      </c>
      <c r="F32165">
        <v>0</v>
      </c>
      <c r="G32165">
        <v>0</v>
      </c>
      <c r="H32165">
        <v>-9277.7788251279999</v>
      </c>
      <c r="I32165">
        <v>-91903.960110915999</v>
      </c>
      <c r="J32165">
        <v>-873.82814036399998</v>
      </c>
    </row>
    <row r="32166" spans="1:10" x14ac:dyDescent="0.3">
      <c r="A32166">
        <v>32164</v>
      </c>
      <c r="B32166">
        <v>0.15010000000000001</v>
      </c>
      <c r="F32166">
        <v>0</v>
      </c>
      <c r="G32166">
        <v>0</v>
      </c>
      <c r="H32166">
        <v>-9277.9167380159997</v>
      </c>
      <c r="I32166">
        <v>-91923.084096495993</v>
      </c>
      <c r="J32166">
        <v>-856.08328366299997</v>
      </c>
    </row>
    <row r="32167" spans="1:10" x14ac:dyDescent="0.3">
      <c r="A32167">
        <v>32165</v>
      </c>
      <c r="B32167">
        <v>0.15010000000000001</v>
      </c>
      <c r="F32167">
        <v>0</v>
      </c>
      <c r="G32167">
        <v>0</v>
      </c>
      <c r="H32167">
        <v>-9278.6191206080002</v>
      </c>
      <c r="I32167">
        <v>-91928.312317780001</v>
      </c>
      <c r="J32167">
        <v>-857.87888829999997</v>
      </c>
    </row>
    <row r="32168" spans="1:10" x14ac:dyDescent="0.3">
      <c r="A32168">
        <v>32166</v>
      </c>
      <c r="B32168">
        <v>0.14727999999999999</v>
      </c>
      <c r="F32168">
        <v>0</v>
      </c>
      <c r="G32168">
        <v>0</v>
      </c>
      <c r="H32168">
        <v>-9279.3222562320007</v>
      </c>
      <c r="I32168">
        <v>-91934.593627672002</v>
      </c>
      <c r="J32168">
        <v>-858.62893464700005</v>
      </c>
    </row>
    <row r="32169" spans="1:10" x14ac:dyDescent="0.3">
      <c r="A32169">
        <v>32167</v>
      </c>
      <c r="B32169">
        <v>0.15053</v>
      </c>
      <c r="F32169">
        <v>0</v>
      </c>
      <c r="G32169">
        <v>0</v>
      </c>
      <c r="H32169">
        <v>-9277.2462222729991</v>
      </c>
      <c r="I32169">
        <v>-91911.305669658002</v>
      </c>
      <c r="J32169">
        <v>-861.15655306999997</v>
      </c>
    </row>
    <row r="32170" spans="1:10" x14ac:dyDescent="0.3">
      <c r="A32170">
        <v>32168</v>
      </c>
      <c r="B32170">
        <v>0.14873</v>
      </c>
      <c r="F32170">
        <v>0</v>
      </c>
      <c r="G32170">
        <v>0</v>
      </c>
      <c r="H32170">
        <v>-9278.0376178709994</v>
      </c>
      <c r="I32170">
        <v>-91924.115918223994</v>
      </c>
      <c r="J32170">
        <v>-856.26026048400001</v>
      </c>
    </row>
    <row r="32171" spans="1:10" x14ac:dyDescent="0.3">
      <c r="A32171">
        <v>32169</v>
      </c>
      <c r="B32171">
        <v>0.14873</v>
      </c>
      <c r="F32171">
        <v>0</v>
      </c>
      <c r="G32171">
        <v>0</v>
      </c>
      <c r="H32171">
        <v>-9277.9979693679998</v>
      </c>
      <c r="I32171">
        <v>-91918.675302881005</v>
      </c>
      <c r="J32171">
        <v>-861.30439079899998</v>
      </c>
    </row>
    <row r="32172" spans="1:10" x14ac:dyDescent="0.3">
      <c r="A32172">
        <v>32170</v>
      </c>
      <c r="B32172">
        <v>0.14873</v>
      </c>
      <c r="F32172">
        <v>0</v>
      </c>
      <c r="G32172">
        <v>0</v>
      </c>
      <c r="H32172">
        <v>-9277.7510518990002</v>
      </c>
      <c r="I32172">
        <v>-91914.423714442004</v>
      </c>
      <c r="J32172">
        <v>-863.08680455000001</v>
      </c>
    </row>
    <row r="32173" spans="1:10" x14ac:dyDescent="0.3">
      <c r="A32173">
        <v>32171</v>
      </c>
      <c r="B32173">
        <v>0.15095</v>
      </c>
      <c r="F32173">
        <v>0</v>
      </c>
      <c r="G32173">
        <v>0</v>
      </c>
      <c r="H32173">
        <v>-9278.1383033010006</v>
      </c>
      <c r="I32173">
        <v>-91920.664781631</v>
      </c>
      <c r="J32173">
        <v>-860.718251377</v>
      </c>
    </row>
    <row r="32174" spans="1:10" x14ac:dyDescent="0.3">
      <c r="A32174">
        <v>32172</v>
      </c>
      <c r="B32174">
        <v>0.15095</v>
      </c>
      <c r="F32174">
        <v>0</v>
      </c>
      <c r="G32174">
        <v>0</v>
      </c>
      <c r="H32174">
        <v>-9277.5473887810003</v>
      </c>
      <c r="I32174">
        <v>-91920.900102519998</v>
      </c>
      <c r="J32174">
        <v>-854.57378529200003</v>
      </c>
    </row>
    <row r="32175" spans="1:10" x14ac:dyDescent="0.3">
      <c r="A32175">
        <v>32173</v>
      </c>
      <c r="B32175">
        <v>0.15001999999999999</v>
      </c>
      <c r="F32175">
        <v>0</v>
      </c>
      <c r="G32175">
        <v>0</v>
      </c>
      <c r="H32175">
        <v>-9278.6182319519994</v>
      </c>
      <c r="I32175">
        <v>-91930.247191451999</v>
      </c>
      <c r="J32175">
        <v>-855.93512806599995</v>
      </c>
    </row>
    <row r="32176" spans="1:10" x14ac:dyDescent="0.3">
      <c r="A32176">
        <v>32174</v>
      </c>
      <c r="B32176">
        <v>0.15001999999999999</v>
      </c>
      <c r="F32176">
        <v>0</v>
      </c>
      <c r="G32176">
        <v>0</v>
      </c>
      <c r="H32176">
        <v>-9278.9581267609992</v>
      </c>
      <c r="I32176">
        <v>-91928.106259834007</v>
      </c>
      <c r="J32176">
        <v>-861.47500777200003</v>
      </c>
    </row>
    <row r="32177" spans="1:10" x14ac:dyDescent="0.3">
      <c r="A32177">
        <v>32175</v>
      </c>
      <c r="B32177">
        <v>0.15001999999999999</v>
      </c>
      <c r="F32177">
        <v>0</v>
      </c>
      <c r="G32177">
        <v>0</v>
      </c>
      <c r="H32177">
        <v>-9279.9627253889994</v>
      </c>
      <c r="I32177">
        <v>-91937.277360874999</v>
      </c>
      <c r="J32177">
        <v>-862.34989301300004</v>
      </c>
    </row>
    <row r="32178" spans="1:10" x14ac:dyDescent="0.3">
      <c r="A32178">
        <v>32176</v>
      </c>
      <c r="B32178">
        <v>0.15001999999999999</v>
      </c>
      <c r="F32178">
        <v>0</v>
      </c>
      <c r="G32178">
        <v>0</v>
      </c>
      <c r="H32178">
        <v>-9279.5753536079992</v>
      </c>
      <c r="I32178">
        <v>-91921.686909601005</v>
      </c>
      <c r="J32178">
        <v>-874.06662647799999</v>
      </c>
    </row>
    <row r="32179" spans="1:10" x14ac:dyDescent="0.3">
      <c r="A32179">
        <v>32177</v>
      </c>
      <c r="B32179">
        <v>0.14829999999999999</v>
      </c>
      <c r="F32179">
        <v>0</v>
      </c>
      <c r="G32179">
        <v>0</v>
      </c>
      <c r="H32179">
        <v>-9281.0812509440002</v>
      </c>
      <c r="I32179">
        <v>-91934.449929021997</v>
      </c>
      <c r="J32179">
        <v>-876.36258042099996</v>
      </c>
    </row>
    <row r="32180" spans="1:10" x14ac:dyDescent="0.3">
      <c r="A32180">
        <v>32178</v>
      </c>
      <c r="B32180">
        <v>0.15048</v>
      </c>
      <c r="F32180">
        <v>0</v>
      </c>
      <c r="G32180">
        <v>0</v>
      </c>
      <c r="H32180">
        <v>-9279.5236887840001</v>
      </c>
      <c r="I32180">
        <v>-91912.597249975006</v>
      </c>
      <c r="J32180">
        <v>-882.63963786199997</v>
      </c>
    </row>
    <row r="32181" spans="1:10" x14ac:dyDescent="0.3">
      <c r="A32181">
        <v>32179</v>
      </c>
      <c r="B32181">
        <v>0.14959</v>
      </c>
      <c r="F32181">
        <v>0</v>
      </c>
      <c r="G32181">
        <v>0</v>
      </c>
      <c r="H32181">
        <v>-9278.901799669</v>
      </c>
      <c r="I32181">
        <v>-91913.414100896</v>
      </c>
      <c r="J32181">
        <v>-875.60389579000002</v>
      </c>
    </row>
    <row r="32182" spans="1:10" x14ac:dyDescent="0.3">
      <c r="A32182">
        <v>32180</v>
      </c>
      <c r="B32182">
        <v>0.14959</v>
      </c>
      <c r="F32182">
        <v>0</v>
      </c>
      <c r="G32182">
        <v>0</v>
      </c>
      <c r="H32182">
        <v>-9279.0328545079992</v>
      </c>
      <c r="I32182">
        <v>-91911.518286331993</v>
      </c>
      <c r="J32182">
        <v>-878.81025874800002</v>
      </c>
    </row>
    <row r="32183" spans="1:10" x14ac:dyDescent="0.3">
      <c r="A32183">
        <v>32181</v>
      </c>
      <c r="B32183">
        <v>0.14959</v>
      </c>
      <c r="F32183">
        <v>0</v>
      </c>
      <c r="G32183">
        <v>0</v>
      </c>
      <c r="H32183">
        <v>-9280.0483021439995</v>
      </c>
      <c r="I32183">
        <v>-91923.144825847005</v>
      </c>
      <c r="J32183">
        <v>-877.33819559100004</v>
      </c>
    </row>
    <row r="32184" spans="1:10" x14ac:dyDescent="0.3">
      <c r="A32184">
        <v>32182</v>
      </c>
      <c r="B32184">
        <v>0.14959</v>
      </c>
      <c r="F32184">
        <v>0</v>
      </c>
      <c r="G32184">
        <v>0</v>
      </c>
      <c r="H32184">
        <v>-9278.3022761760003</v>
      </c>
      <c r="I32184">
        <v>-91900.754158359996</v>
      </c>
      <c r="J32184">
        <v>-882.26860339799998</v>
      </c>
    </row>
    <row r="32185" spans="1:10" x14ac:dyDescent="0.3">
      <c r="A32185">
        <v>32183</v>
      </c>
      <c r="B32185">
        <v>0.14765</v>
      </c>
      <c r="F32185">
        <v>0</v>
      </c>
      <c r="G32185">
        <v>0</v>
      </c>
      <c r="H32185">
        <v>-9279.552069669</v>
      </c>
      <c r="I32185">
        <v>-91929.869148451005</v>
      </c>
      <c r="J32185">
        <v>-865.65154823900002</v>
      </c>
    </row>
    <row r="32186" spans="1:10" x14ac:dyDescent="0.3">
      <c r="A32186">
        <v>32184</v>
      </c>
      <c r="B32186">
        <v>0.15057000000000001</v>
      </c>
      <c r="F32186">
        <v>0</v>
      </c>
      <c r="G32186">
        <v>0</v>
      </c>
      <c r="H32186">
        <v>-9277.7940483010007</v>
      </c>
      <c r="I32186">
        <v>-91913.951060848005</v>
      </c>
      <c r="J32186">
        <v>-863.98942215900001</v>
      </c>
    </row>
    <row r="32187" spans="1:10" x14ac:dyDescent="0.3">
      <c r="A32187">
        <v>32185</v>
      </c>
      <c r="B32187">
        <v>0.15057000000000001</v>
      </c>
      <c r="F32187">
        <v>0</v>
      </c>
      <c r="G32187">
        <v>0</v>
      </c>
      <c r="H32187">
        <v>-9278.7948817819997</v>
      </c>
      <c r="I32187">
        <v>-91926.882742000002</v>
      </c>
      <c r="J32187">
        <v>-861.06607582000004</v>
      </c>
    </row>
    <row r="32188" spans="1:10" x14ac:dyDescent="0.3">
      <c r="A32188">
        <v>32186</v>
      </c>
      <c r="B32188">
        <v>0.15057000000000001</v>
      </c>
      <c r="F32188">
        <v>0</v>
      </c>
      <c r="G32188">
        <v>0</v>
      </c>
      <c r="H32188">
        <v>-9277.4014455760007</v>
      </c>
      <c r="I32188">
        <v>-91912.873632729999</v>
      </c>
      <c r="J32188">
        <v>-861.14082302500003</v>
      </c>
    </row>
    <row r="32189" spans="1:10" x14ac:dyDescent="0.3">
      <c r="A32189">
        <v>32187</v>
      </c>
      <c r="B32189">
        <v>0.15057000000000001</v>
      </c>
      <c r="F32189">
        <v>0</v>
      </c>
      <c r="G32189">
        <v>0</v>
      </c>
      <c r="H32189">
        <v>-9278.1535773670003</v>
      </c>
      <c r="I32189">
        <v>-91907.102516262996</v>
      </c>
      <c r="J32189">
        <v>-874.43325740800003</v>
      </c>
    </row>
    <row r="32190" spans="1:10" x14ac:dyDescent="0.3">
      <c r="A32190">
        <v>32188</v>
      </c>
      <c r="B32190">
        <v>0.15057000000000001</v>
      </c>
      <c r="F32190">
        <v>0</v>
      </c>
      <c r="G32190">
        <v>0</v>
      </c>
      <c r="H32190">
        <v>-9277.3707191920003</v>
      </c>
      <c r="I32190">
        <v>-91903.915741855002</v>
      </c>
      <c r="J32190">
        <v>-869.79145006399995</v>
      </c>
    </row>
    <row r="32191" spans="1:10" x14ac:dyDescent="0.3">
      <c r="A32191">
        <v>32189</v>
      </c>
      <c r="B32191">
        <v>0.15057000000000001</v>
      </c>
      <c r="F32191">
        <v>0</v>
      </c>
      <c r="G32191">
        <v>0</v>
      </c>
      <c r="H32191">
        <v>-9277.1716431410005</v>
      </c>
      <c r="I32191">
        <v>-91905.238323918005</v>
      </c>
      <c r="J32191">
        <v>-866.47810749200005</v>
      </c>
    </row>
    <row r="32192" spans="1:10" x14ac:dyDescent="0.3">
      <c r="A32192">
        <v>32190</v>
      </c>
      <c r="B32192">
        <v>0.15057000000000001</v>
      </c>
      <c r="F32192">
        <v>0</v>
      </c>
      <c r="G32192">
        <v>0</v>
      </c>
      <c r="H32192">
        <v>-9278.0098891750004</v>
      </c>
      <c r="I32192">
        <v>-91915.093053819</v>
      </c>
      <c r="J32192">
        <v>-865.00583793600003</v>
      </c>
    </row>
    <row r="32193" spans="1:10" x14ac:dyDescent="0.3">
      <c r="A32193">
        <v>32191</v>
      </c>
      <c r="B32193">
        <v>0.15057000000000001</v>
      </c>
      <c r="F32193">
        <v>0</v>
      </c>
      <c r="G32193">
        <v>0</v>
      </c>
      <c r="H32193">
        <v>-9277.6394705029998</v>
      </c>
      <c r="I32193">
        <v>-91915.415533046995</v>
      </c>
      <c r="J32193">
        <v>-860.979171984</v>
      </c>
    </row>
    <row r="32194" spans="1:10" x14ac:dyDescent="0.3">
      <c r="A32194">
        <v>32192</v>
      </c>
      <c r="B32194">
        <v>0.15057000000000001</v>
      </c>
      <c r="F32194">
        <v>0</v>
      </c>
      <c r="G32194">
        <v>0</v>
      </c>
      <c r="H32194">
        <v>-9277.2224354970003</v>
      </c>
      <c r="I32194">
        <v>-91919.224331046993</v>
      </c>
      <c r="J32194">
        <v>-853.00002392700003</v>
      </c>
    </row>
    <row r="32195" spans="1:10" x14ac:dyDescent="0.3">
      <c r="A32195">
        <v>32193</v>
      </c>
      <c r="B32195">
        <v>0.15057000000000001</v>
      </c>
      <c r="F32195">
        <v>0</v>
      </c>
      <c r="G32195">
        <v>0</v>
      </c>
      <c r="H32195">
        <v>-9277.3503046620008</v>
      </c>
      <c r="I32195">
        <v>-91914.922637248004</v>
      </c>
      <c r="J32195">
        <v>-858.58040937099997</v>
      </c>
    </row>
    <row r="32196" spans="1:10" x14ac:dyDescent="0.3">
      <c r="A32196">
        <v>32194</v>
      </c>
      <c r="B32196">
        <v>0.15057000000000001</v>
      </c>
      <c r="F32196">
        <v>0</v>
      </c>
      <c r="G32196">
        <v>0</v>
      </c>
      <c r="H32196">
        <v>-9277.5578452909995</v>
      </c>
      <c r="I32196">
        <v>-91916.066013053001</v>
      </c>
      <c r="J32196">
        <v>-859.51243985799999</v>
      </c>
    </row>
    <row r="32197" spans="1:10" x14ac:dyDescent="0.3">
      <c r="A32197">
        <v>32195</v>
      </c>
      <c r="B32197">
        <v>0.15057000000000001</v>
      </c>
      <c r="F32197">
        <v>0</v>
      </c>
      <c r="G32197">
        <v>0</v>
      </c>
      <c r="H32197">
        <v>-9276.9448194710003</v>
      </c>
      <c r="I32197">
        <v>-91910.55905132</v>
      </c>
      <c r="J32197">
        <v>-858.88914339300004</v>
      </c>
    </row>
    <row r="32198" spans="1:10" x14ac:dyDescent="0.3">
      <c r="A32198">
        <v>32196</v>
      </c>
      <c r="B32198">
        <v>0.15057000000000001</v>
      </c>
      <c r="F32198">
        <v>0</v>
      </c>
      <c r="G32198">
        <v>0</v>
      </c>
      <c r="H32198">
        <v>-9277.2361581869991</v>
      </c>
      <c r="I32198">
        <v>-91912.454118743</v>
      </c>
      <c r="J32198">
        <v>-859.90746312700003</v>
      </c>
    </row>
    <row r="32199" spans="1:10" x14ac:dyDescent="0.3">
      <c r="A32199">
        <v>32197</v>
      </c>
      <c r="B32199">
        <v>0.15262000000000001</v>
      </c>
      <c r="F32199">
        <v>0</v>
      </c>
      <c r="G32199">
        <v>0</v>
      </c>
      <c r="H32199">
        <v>-9275.9296363739995</v>
      </c>
      <c r="I32199">
        <v>-91899.366968767004</v>
      </c>
      <c r="J32199">
        <v>-859.92939497600003</v>
      </c>
    </row>
    <row r="32200" spans="1:10" x14ac:dyDescent="0.3">
      <c r="A32200">
        <v>32198</v>
      </c>
      <c r="B32200">
        <v>0.15062</v>
      </c>
      <c r="F32200">
        <v>0</v>
      </c>
      <c r="G32200">
        <v>0</v>
      </c>
      <c r="H32200">
        <v>-9276.8689213109992</v>
      </c>
      <c r="I32200">
        <v>-91919.253819400998</v>
      </c>
      <c r="J32200">
        <v>-849.43539370600001</v>
      </c>
    </row>
    <row r="32201" spans="1:10" x14ac:dyDescent="0.3">
      <c r="A32201">
        <v>32199</v>
      </c>
      <c r="B32201">
        <v>0.15257000000000001</v>
      </c>
      <c r="F32201">
        <v>0</v>
      </c>
      <c r="G32201">
        <v>0</v>
      </c>
      <c r="H32201">
        <v>-9275.8148513069991</v>
      </c>
      <c r="I32201">
        <v>-91907.956916975003</v>
      </c>
      <c r="J32201">
        <v>-850.19159609799999</v>
      </c>
    </row>
    <row r="32202" spans="1:10" x14ac:dyDescent="0.3">
      <c r="A32202">
        <v>32200</v>
      </c>
      <c r="B32202">
        <v>0.15257000000000001</v>
      </c>
      <c r="F32202">
        <v>0</v>
      </c>
      <c r="G32202">
        <v>0</v>
      </c>
      <c r="H32202">
        <v>-9275.9978561669996</v>
      </c>
      <c r="I32202">
        <v>-91920.404133250006</v>
      </c>
      <c r="J32202">
        <v>-839.57442841700004</v>
      </c>
    </row>
    <row r="32203" spans="1:10" x14ac:dyDescent="0.3">
      <c r="A32203">
        <v>32201</v>
      </c>
      <c r="B32203">
        <v>0.15257000000000001</v>
      </c>
      <c r="F32203">
        <v>0</v>
      </c>
      <c r="G32203">
        <v>0</v>
      </c>
      <c r="H32203">
        <v>-9276.368074942</v>
      </c>
      <c r="I32203">
        <v>-91922.917593908001</v>
      </c>
      <c r="J32203">
        <v>-840.76315551599998</v>
      </c>
    </row>
    <row r="32204" spans="1:10" x14ac:dyDescent="0.3">
      <c r="A32204">
        <v>32202</v>
      </c>
      <c r="B32204">
        <v>0.15257000000000001</v>
      </c>
      <c r="F32204">
        <v>0</v>
      </c>
      <c r="G32204">
        <v>0</v>
      </c>
      <c r="H32204">
        <v>-9276.2574489239996</v>
      </c>
      <c r="I32204">
        <v>-91916.816925984996</v>
      </c>
      <c r="J32204">
        <v>-845.75756325099997</v>
      </c>
    </row>
    <row r="32205" spans="1:10" x14ac:dyDescent="0.3">
      <c r="A32205">
        <v>32203</v>
      </c>
      <c r="B32205">
        <v>0.15418999999999999</v>
      </c>
      <c r="F32205">
        <v>0</v>
      </c>
      <c r="G32205">
        <v>0</v>
      </c>
      <c r="H32205">
        <v>-9275.6046106369995</v>
      </c>
      <c r="I32205">
        <v>-91911.201909530006</v>
      </c>
      <c r="J32205">
        <v>-844.84419684199997</v>
      </c>
    </row>
    <row r="32206" spans="1:10" x14ac:dyDescent="0.3">
      <c r="A32206">
        <v>32204</v>
      </c>
      <c r="B32206">
        <v>0.15418999999999999</v>
      </c>
      <c r="F32206">
        <v>0</v>
      </c>
      <c r="G32206">
        <v>0</v>
      </c>
      <c r="H32206">
        <v>-9275.3510657549996</v>
      </c>
      <c r="I32206">
        <v>-91905.090229725</v>
      </c>
      <c r="J32206">
        <v>-848.42042782199997</v>
      </c>
    </row>
    <row r="32207" spans="1:10" x14ac:dyDescent="0.3">
      <c r="A32207">
        <v>32205</v>
      </c>
      <c r="B32207">
        <v>0.15418999999999999</v>
      </c>
      <c r="F32207">
        <v>0</v>
      </c>
      <c r="G32207">
        <v>0</v>
      </c>
      <c r="H32207">
        <v>-9274.6957338089996</v>
      </c>
      <c r="I32207">
        <v>-91908.959980429994</v>
      </c>
      <c r="J32207">
        <v>-837.997357663</v>
      </c>
    </row>
    <row r="32208" spans="1:10" x14ac:dyDescent="0.3">
      <c r="A32208">
        <v>32206</v>
      </c>
      <c r="B32208">
        <v>0.15418999999999999</v>
      </c>
      <c r="F32208">
        <v>0</v>
      </c>
      <c r="G32208">
        <v>0</v>
      </c>
      <c r="H32208">
        <v>-9276.5845290260004</v>
      </c>
      <c r="I32208">
        <v>-91927.852127399005</v>
      </c>
      <c r="J32208">
        <v>-837.99316285999998</v>
      </c>
    </row>
    <row r="32209" spans="1:10" x14ac:dyDescent="0.3">
      <c r="A32209">
        <v>32207</v>
      </c>
      <c r="B32209">
        <v>0.15164</v>
      </c>
      <c r="F32209">
        <v>0</v>
      </c>
      <c r="G32209">
        <v>0</v>
      </c>
      <c r="H32209">
        <v>-9276.993277992</v>
      </c>
      <c r="I32209">
        <v>-91938.995681675005</v>
      </c>
      <c r="J32209">
        <v>-830.93709824300004</v>
      </c>
    </row>
    <row r="32210" spans="1:10" x14ac:dyDescent="0.3">
      <c r="A32210">
        <v>32208</v>
      </c>
      <c r="B32210">
        <v>0.15164</v>
      </c>
      <c r="F32210">
        <v>0</v>
      </c>
      <c r="G32210">
        <v>0</v>
      </c>
      <c r="H32210">
        <v>-9276.2795668140006</v>
      </c>
      <c r="I32210">
        <v>-91921.259764529997</v>
      </c>
      <c r="J32210">
        <v>-841.53590361399995</v>
      </c>
    </row>
    <row r="32211" spans="1:10" x14ac:dyDescent="0.3">
      <c r="A32211">
        <v>32209</v>
      </c>
      <c r="B32211">
        <v>0.15164</v>
      </c>
      <c r="F32211">
        <v>0</v>
      </c>
      <c r="G32211">
        <v>0</v>
      </c>
      <c r="H32211">
        <v>-9277.2751790010007</v>
      </c>
      <c r="I32211">
        <v>-91925.186582091002</v>
      </c>
      <c r="J32211">
        <v>-847.56520792100002</v>
      </c>
    </row>
    <row r="32212" spans="1:10" x14ac:dyDescent="0.3">
      <c r="A32212">
        <v>32210</v>
      </c>
      <c r="B32212">
        <v>0.15164</v>
      </c>
      <c r="F32212">
        <v>0</v>
      </c>
      <c r="G32212">
        <v>0</v>
      </c>
      <c r="H32212">
        <v>-9276.7117687760001</v>
      </c>
      <c r="I32212">
        <v>-91923.162246986001</v>
      </c>
      <c r="J32212">
        <v>-843.95544077600005</v>
      </c>
    </row>
    <row r="32213" spans="1:10" x14ac:dyDescent="0.3">
      <c r="A32213">
        <v>32211</v>
      </c>
      <c r="B32213">
        <v>0.15164</v>
      </c>
      <c r="F32213">
        <v>0</v>
      </c>
      <c r="G32213">
        <v>0</v>
      </c>
      <c r="H32213">
        <v>-9277.1156031850005</v>
      </c>
      <c r="I32213">
        <v>-91918.292114402997</v>
      </c>
      <c r="J32213">
        <v>-852.86391744800005</v>
      </c>
    </row>
    <row r="32214" spans="1:10" x14ac:dyDescent="0.3">
      <c r="A32214">
        <v>32212</v>
      </c>
      <c r="B32214">
        <v>0.15093999999999999</v>
      </c>
      <c r="F32214">
        <v>0</v>
      </c>
      <c r="G32214">
        <v>0</v>
      </c>
      <c r="H32214">
        <v>-9277.5179360689999</v>
      </c>
      <c r="I32214">
        <v>-91931.435997412002</v>
      </c>
      <c r="J32214">
        <v>-843.74336327799995</v>
      </c>
    </row>
    <row r="32215" spans="1:10" x14ac:dyDescent="0.3">
      <c r="A32215">
        <v>32213</v>
      </c>
      <c r="B32215">
        <v>0.15093999999999999</v>
      </c>
      <c r="F32215">
        <v>0</v>
      </c>
      <c r="G32215">
        <v>0</v>
      </c>
      <c r="H32215">
        <v>-9278.2443680399992</v>
      </c>
      <c r="I32215">
        <v>-91942.052904035998</v>
      </c>
      <c r="J32215">
        <v>-840.39077636100001</v>
      </c>
    </row>
    <row r="32216" spans="1:10" x14ac:dyDescent="0.3">
      <c r="A32216">
        <v>32214</v>
      </c>
      <c r="B32216">
        <v>0.15093999999999999</v>
      </c>
      <c r="F32216">
        <v>0</v>
      </c>
      <c r="G32216">
        <v>0</v>
      </c>
      <c r="H32216">
        <v>-9277.6664738950003</v>
      </c>
      <c r="I32216">
        <v>-91929.929586433005</v>
      </c>
      <c r="J32216">
        <v>-846.73515251699996</v>
      </c>
    </row>
    <row r="32217" spans="1:10" x14ac:dyDescent="0.3">
      <c r="A32217">
        <v>32215</v>
      </c>
      <c r="B32217">
        <v>0.15093999999999999</v>
      </c>
      <c r="F32217">
        <v>0</v>
      </c>
      <c r="G32217">
        <v>0</v>
      </c>
      <c r="H32217">
        <v>-9277.22283599</v>
      </c>
      <c r="I32217">
        <v>-91925.691746683005</v>
      </c>
      <c r="J32217">
        <v>-846.53661321499999</v>
      </c>
    </row>
    <row r="32218" spans="1:10" x14ac:dyDescent="0.3">
      <c r="A32218">
        <v>32216</v>
      </c>
      <c r="B32218">
        <v>0.15093999999999999</v>
      </c>
      <c r="F32218">
        <v>0</v>
      </c>
      <c r="G32218">
        <v>0</v>
      </c>
      <c r="H32218">
        <v>-9276.7635433319992</v>
      </c>
      <c r="I32218">
        <v>-91929.480531808003</v>
      </c>
      <c r="J32218">
        <v>-838.15490150999995</v>
      </c>
    </row>
    <row r="32219" spans="1:10" x14ac:dyDescent="0.3">
      <c r="A32219">
        <v>32217</v>
      </c>
      <c r="B32219">
        <v>0.15093999999999999</v>
      </c>
      <c r="F32219">
        <v>0</v>
      </c>
      <c r="G32219">
        <v>0</v>
      </c>
      <c r="H32219">
        <v>-9276.4934138820008</v>
      </c>
      <c r="I32219">
        <v>-91922.230184810993</v>
      </c>
      <c r="J32219">
        <v>-842.70395401200005</v>
      </c>
    </row>
    <row r="32220" spans="1:10" x14ac:dyDescent="0.3">
      <c r="A32220">
        <v>32218</v>
      </c>
      <c r="B32220">
        <v>0.15093999999999999</v>
      </c>
      <c r="F32220">
        <v>0</v>
      </c>
      <c r="G32220">
        <v>0</v>
      </c>
      <c r="H32220">
        <v>-9277.4433733149999</v>
      </c>
      <c r="I32220">
        <v>-91928.019290087002</v>
      </c>
      <c r="J32220">
        <v>-846.41444306000005</v>
      </c>
    </row>
    <row r="32221" spans="1:10" x14ac:dyDescent="0.3">
      <c r="A32221">
        <v>32219</v>
      </c>
      <c r="B32221">
        <v>0.15309</v>
      </c>
      <c r="F32221">
        <v>0</v>
      </c>
      <c r="G32221">
        <v>0</v>
      </c>
      <c r="H32221">
        <v>-9275.3051465349999</v>
      </c>
      <c r="I32221">
        <v>-91910.124725443995</v>
      </c>
      <c r="J32221">
        <v>-842.92673990100002</v>
      </c>
    </row>
    <row r="32222" spans="1:10" x14ac:dyDescent="0.3">
      <c r="A32222">
        <v>32220</v>
      </c>
      <c r="B32222">
        <v>0.15309</v>
      </c>
      <c r="F32222">
        <v>0</v>
      </c>
      <c r="G32222">
        <v>0</v>
      </c>
      <c r="H32222">
        <v>-9276.0482085219992</v>
      </c>
      <c r="I32222">
        <v>-91906.875914238</v>
      </c>
      <c r="J32222">
        <v>-853.60617098299997</v>
      </c>
    </row>
    <row r="32223" spans="1:10" x14ac:dyDescent="0.3">
      <c r="A32223">
        <v>32221</v>
      </c>
      <c r="B32223">
        <v>0.15479000000000001</v>
      </c>
      <c r="F32223">
        <v>0</v>
      </c>
      <c r="G32223">
        <v>0</v>
      </c>
      <c r="H32223">
        <v>-9275.1748419809992</v>
      </c>
      <c r="I32223">
        <v>-91901.729643405997</v>
      </c>
      <c r="J32223">
        <v>-850.01877640500004</v>
      </c>
    </row>
    <row r="32224" spans="1:10" x14ac:dyDescent="0.3">
      <c r="A32224">
        <v>32222</v>
      </c>
      <c r="B32224">
        <v>0.15301000000000001</v>
      </c>
      <c r="F32224">
        <v>0</v>
      </c>
      <c r="G32224">
        <v>0</v>
      </c>
      <c r="H32224">
        <v>-9275.6228616610006</v>
      </c>
      <c r="I32224">
        <v>-91907.387156291006</v>
      </c>
      <c r="J32224">
        <v>-848.84146031499995</v>
      </c>
    </row>
    <row r="32225" spans="1:10" x14ac:dyDescent="0.3">
      <c r="A32225">
        <v>32223</v>
      </c>
      <c r="B32225">
        <v>0.15251999999999999</v>
      </c>
      <c r="F32225">
        <v>0</v>
      </c>
      <c r="G32225">
        <v>0</v>
      </c>
      <c r="H32225">
        <v>-9275.5132064270001</v>
      </c>
      <c r="I32225">
        <v>-91908.283284347999</v>
      </c>
      <c r="J32225">
        <v>-846.848779917</v>
      </c>
    </row>
    <row r="32226" spans="1:10" x14ac:dyDescent="0.3">
      <c r="A32226">
        <v>32224</v>
      </c>
      <c r="B32226">
        <v>0.15251999999999999</v>
      </c>
      <c r="F32226">
        <v>0</v>
      </c>
      <c r="G32226">
        <v>0</v>
      </c>
      <c r="H32226">
        <v>-9276.3519932430008</v>
      </c>
      <c r="I32226">
        <v>-91916.859928667007</v>
      </c>
      <c r="J32226">
        <v>-846.66000376600005</v>
      </c>
    </row>
    <row r="32227" spans="1:10" x14ac:dyDescent="0.3">
      <c r="A32227">
        <v>32225</v>
      </c>
      <c r="B32227">
        <v>0.15251999999999999</v>
      </c>
      <c r="F32227">
        <v>0</v>
      </c>
      <c r="G32227">
        <v>0</v>
      </c>
      <c r="H32227">
        <v>-9275.7605467949998</v>
      </c>
      <c r="I32227">
        <v>-91907.877839813998</v>
      </c>
      <c r="J32227">
        <v>-849.72762813899999</v>
      </c>
    </row>
    <row r="32228" spans="1:10" x14ac:dyDescent="0.3">
      <c r="A32228">
        <v>32226</v>
      </c>
      <c r="B32228">
        <v>0.15285000000000001</v>
      </c>
      <c r="F32228">
        <v>0</v>
      </c>
      <c r="G32228">
        <v>0</v>
      </c>
      <c r="H32228">
        <v>-9275.7440127680002</v>
      </c>
      <c r="I32228">
        <v>-91904.736400580994</v>
      </c>
      <c r="J32228">
        <v>-852.70372709599997</v>
      </c>
    </row>
    <row r="32229" spans="1:10" x14ac:dyDescent="0.3">
      <c r="A32229">
        <v>32227</v>
      </c>
      <c r="B32229">
        <v>0.15285000000000001</v>
      </c>
      <c r="F32229">
        <v>0</v>
      </c>
      <c r="G32229">
        <v>0</v>
      </c>
      <c r="H32229">
        <v>-9276.1229739980008</v>
      </c>
      <c r="I32229">
        <v>-91914.918982668998</v>
      </c>
      <c r="J32229">
        <v>-846.31075731099997</v>
      </c>
    </row>
    <row r="32230" spans="1:10" x14ac:dyDescent="0.3">
      <c r="A32230">
        <v>32228</v>
      </c>
      <c r="B32230">
        <v>0.15285000000000001</v>
      </c>
      <c r="F32230">
        <v>0</v>
      </c>
      <c r="G32230">
        <v>0</v>
      </c>
      <c r="H32230">
        <v>-9275.9033713289991</v>
      </c>
      <c r="I32230">
        <v>-91915.053246101001</v>
      </c>
      <c r="J32230">
        <v>-843.980467191</v>
      </c>
    </row>
    <row r="32231" spans="1:10" x14ac:dyDescent="0.3">
      <c r="A32231">
        <v>32229</v>
      </c>
      <c r="B32231">
        <v>0.15378</v>
      </c>
      <c r="F32231">
        <v>0</v>
      </c>
      <c r="G32231">
        <v>0</v>
      </c>
      <c r="H32231">
        <v>-9276.7228530119992</v>
      </c>
      <c r="I32231">
        <v>-91924.994905846994</v>
      </c>
      <c r="J32231">
        <v>-842.23362427400002</v>
      </c>
    </row>
    <row r="32232" spans="1:10" x14ac:dyDescent="0.3">
      <c r="A32232">
        <v>32230</v>
      </c>
      <c r="B32232">
        <v>0.15378</v>
      </c>
      <c r="F32232">
        <v>0</v>
      </c>
      <c r="G32232">
        <v>0</v>
      </c>
      <c r="H32232">
        <v>-9275.9800264770001</v>
      </c>
      <c r="I32232">
        <v>-91924.727809208998</v>
      </c>
      <c r="J32232">
        <v>-835.07245555899999</v>
      </c>
    </row>
    <row r="32233" spans="1:10" x14ac:dyDescent="0.3">
      <c r="A32233">
        <v>32231</v>
      </c>
      <c r="B32233">
        <v>0.15378</v>
      </c>
      <c r="F32233">
        <v>0</v>
      </c>
      <c r="G32233">
        <v>0</v>
      </c>
      <c r="H32233">
        <v>-9275.4304000459997</v>
      </c>
      <c r="I32233">
        <v>-91915.146889857002</v>
      </c>
      <c r="J32233">
        <v>-839.157110601</v>
      </c>
    </row>
    <row r="32234" spans="1:10" x14ac:dyDescent="0.3">
      <c r="A32234">
        <v>32232</v>
      </c>
      <c r="B32234">
        <v>0.15378</v>
      </c>
      <c r="F32234">
        <v>0</v>
      </c>
      <c r="G32234">
        <v>0</v>
      </c>
      <c r="H32234">
        <v>-9276.5323133059992</v>
      </c>
      <c r="I32234">
        <v>-91928.282124496996</v>
      </c>
      <c r="J32234">
        <v>-837.04100856800005</v>
      </c>
    </row>
    <row r="32235" spans="1:10" x14ac:dyDescent="0.3">
      <c r="A32235">
        <v>32233</v>
      </c>
      <c r="B32235">
        <v>0.15378</v>
      </c>
      <c r="F32235">
        <v>0</v>
      </c>
      <c r="G32235">
        <v>0</v>
      </c>
      <c r="H32235">
        <v>-9276.5897826879991</v>
      </c>
      <c r="I32235">
        <v>-91923.972897781001</v>
      </c>
      <c r="J32235">
        <v>-841.92492909500004</v>
      </c>
    </row>
    <row r="32236" spans="1:10" x14ac:dyDescent="0.3">
      <c r="A32236">
        <v>32234</v>
      </c>
      <c r="B32236">
        <v>0.15378</v>
      </c>
      <c r="F32236">
        <v>0</v>
      </c>
      <c r="G32236">
        <v>0</v>
      </c>
      <c r="H32236">
        <v>-9276.4079766249997</v>
      </c>
      <c r="I32236">
        <v>-91920.342554724994</v>
      </c>
      <c r="J32236">
        <v>-843.73721152200005</v>
      </c>
    </row>
    <row r="32237" spans="1:10" x14ac:dyDescent="0.3">
      <c r="A32237">
        <v>32235</v>
      </c>
      <c r="B32237">
        <v>0.15148</v>
      </c>
      <c r="F32237">
        <v>0</v>
      </c>
      <c r="G32237">
        <v>0</v>
      </c>
      <c r="H32237">
        <v>-9277.7773510909992</v>
      </c>
      <c r="I32237">
        <v>-91933.385269998005</v>
      </c>
      <c r="J32237">
        <v>-844.38824091000004</v>
      </c>
    </row>
    <row r="32238" spans="1:10" x14ac:dyDescent="0.3">
      <c r="A32238">
        <v>32236</v>
      </c>
      <c r="B32238">
        <v>0.15148</v>
      </c>
      <c r="F32238">
        <v>0</v>
      </c>
      <c r="G32238">
        <v>0</v>
      </c>
      <c r="H32238">
        <v>-9277.3895501160005</v>
      </c>
      <c r="I32238">
        <v>-91934.496082534999</v>
      </c>
      <c r="J32238">
        <v>-839.39941862800003</v>
      </c>
    </row>
    <row r="32239" spans="1:10" x14ac:dyDescent="0.3">
      <c r="A32239">
        <v>32237</v>
      </c>
      <c r="B32239">
        <v>0.15148</v>
      </c>
      <c r="F32239">
        <v>0</v>
      </c>
      <c r="G32239">
        <v>0</v>
      </c>
      <c r="H32239">
        <v>-9277.6219871760004</v>
      </c>
      <c r="I32239">
        <v>-91938.481042900996</v>
      </c>
      <c r="J32239">
        <v>-837.73882886199999</v>
      </c>
    </row>
    <row r="32240" spans="1:10" x14ac:dyDescent="0.3">
      <c r="A32240">
        <v>32238</v>
      </c>
      <c r="B32240">
        <v>0.15148</v>
      </c>
      <c r="F32240">
        <v>0</v>
      </c>
      <c r="G32240">
        <v>0</v>
      </c>
      <c r="H32240">
        <v>-9277.5434664460008</v>
      </c>
      <c r="I32240">
        <v>-91933.055198118993</v>
      </c>
      <c r="J32240">
        <v>-842.37946634100001</v>
      </c>
    </row>
    <row r="32241" spans="1:10" x14ac:dyDescent="0.3">
      <c r="A32241">
        <v>32239</v>
      </c>
      <c r="B32241">
        <v>0.15084</v>
      </c>
      <c r="F32241">
        <v>0</v>
      </c>
      <c r="G32241">
        <v>0</v>
      </c>
      <c r="H32241">
        <v>-9279.1804462590007</v>
      </c>
      <c r="I32241">
        <v>-91937.248961414996</v>
      </c>
      <c r="J32241">
        <v>-854.55550117500002</v>
      </c>
    </row>
    <row r="32242" spans="1:10" x14ac:dyDescent="0.3">
      <c r="A32242">
        <v>32240</v>
      </c>
      <c r="B32242">
        <v>0.15084</v>
      </c>
      <c r="F32242">
        <v>0</v>
      </c>
      <c r="G32242">
        <v>0</v>
      </c>
      <c r="H32242">
        <v>-9278.3332581769992</v>
      </c>
      <c r="I32242">
        <v>-91922.532238813001</v>
      </c>
      <c r="J32242">
        <v>-860.80034295799999</v>
      </c>
    </row>
    <row r="32243" spans="1:10" x14ac:dyDescent="0.3">
      <c r="A32243">
        <v>32241</v>
      </c>
      <c r="B32243">
        <v>0.15084</v>
      </c>
      <c r="F32243">
        <v>0</v>
      </c>
      <c r="G32243">
        <v>0</v>
      </c>
      <c r="H32243">
        <v>-9277.5649005739997</v>
      </c>
      <c r="I32243">
        <v>-91911.455044090995</v>
      </c>
      <c r="J32243">
        <v>-864.19396165299997</v>
      </c>
    </row>
    <row r="32244" spans="1:10" x14ac:dyDescent="0.3">
      <c r="A32244">
        <v>32242</v>
      </c>
      <c r="B32244">
        <v>0.14854999999999999</v>
      </c>
      <c r="F32244">
        <v>0</v>
      </c>
      <c r="G32244">
        <v>0</v>
      </c>
      <c r="H32244">
        <v>-9279.0679396729993</v>
      </c>
      <c r="I32244">
        <v>-91923.605529239998</v>
      </c>
      <c r="J32244">
        <v>-867.07386748500005</v>
      </c>
    </row>
    <row r="32245" spans="1:10" x14ac:dyDescent="0.3">
      <c r="A32245">
        <v>32243</v>
      </c>
      <c r="B32245">
        <v>0.15040999999999999</v>
      </c>
      <c r="F32245">
        <v>0</v>
      </c>
      <c r="G32245">
        <v>0</v>
      </c>
      <c r="H32245">
        <v>-9277.6489218360002</v>
      </c>
      <c r="I32245">
        <v>-91915.556030683001</v>
      </c>
      <c r="J32245">
        <v>-860.933187675</v>
      </c>
    </row>
    <row r="32246" spans="1:10" x14ac:dyDescent="0.3">
      <c r="A32246">
        <v>32244</v>
      </c>
      <c r="B32246">
        <v>0.15040999999999999</v>
      </c>
      <c r="F32246">
        <v>0</v>
      </c>
      <c r="G32246">
        <v>0</v>
      </c>
      <c r="H32246">
        <v>-9277.4516346969995</v>
      </c>
      <c r="I32246">
        <v>-91907.917257369001</v>
      </c>
      <c r="J32246">
        <v>-866.59908960400003</v>
      </c>
    </row>
    <row r="32247" spans="1:10" x14ac:dyDescent="0.3">
      <c r="A32247">
        <v>32245</v>
      </c>
      <c r="B32247">
        <v>0.15040999999999999</v>
      </c>
      <c r="F32247">
        <v>0</v>
      </c>
      <c r="G32247">
        <v>0</v>
      </c>
      <c r="H32247">
        <v>-9276.8473819709998</v>
      </c>
      <c r="I32247">
        <v>-91914.683999052999</v>
      </c>
      <c r="J32247">
        <v>-853.78982065299999</v>
      </c>
    </row>
    <row r="32248" spans="1:10" x14ac:dyDescent="0.3">
      <c r="A32248">
        <v>32246</v>
      </c>
      <c r="B32248">
        <v>0.15040999999999999</v>
      </c>
      <c r="F32248">
        <v>0</v>
      </c>
      <c r="G32248">
        <v>0</v>
      </c>
      <c r="H32248">
        <v>-9277.5656636299991</v>
      </c>
      <c r="I32248">
        <v>-91923.237889323005</v>
      </c>
      <c r="J32248">
        <v>-852.418746973</v>
      </c>
    </row>
    <row r="32249" spans="1:10" x14ac:dyDescent="0.3">
      <c r="A32249">
        <v>32247</v>
      </c>
      <c r="B32249">
        <v>0.15040999999999999</v>
      </c>
      <c r="F32249">
        <v>0</v>
      </c>
      <c r="G32249">
        <v>0</v>
      </c>
      <c r="H32249">
        <v>-9278.0958186139997</v>
      </c>
      <c r="I32249">
        <v>-91927.343485342994</v>
      </c>
      <c r="J32249">
        <v>-853.61470079499998</v>
      </c>
    </row>
    <row r="32250" spans="1:10" x14ac:dyDescent="0.3">
      <c r="A32250">
        <v>32248</v>
      </c>
      <c r="B32250">
        <v>0.15040999999999999</v>
      </c>
      <c r="F32250">
        <v>0</v>
      </c>
      <c r="G32250">
        <v>0</v>
      </c>
      <c r="H32250">
        <v>-9278.3323131950001</v>
      </c>
      <c r="I32250">
        <v>-91920.580850857004</v>
      </c>
      <c r="J32250">
        <v>-862.74228109499995</v>
      </c>
    </row>
    <row r="32251" spans="1:10" x14ac:dyDescent="0.3">
      <c r="A32251">
        <v>32249</v>
      </c>
      <c r="B32251">
        <v>0.15040999999999999</v>
      </c>
      <c r="F32251">
        <v>0</v>
      </c>
      <c r="G32251">
        <v>0</v>
      </c>
      <c r="H32251">
        <v>-9278.6416802650001</v>
      </c>
      <c r="I32251">
        <v>-91928.292508974002</v>
      </c>
      <c r="J32251">
        <v>-858.124293674</v>
      </c>
    </row>
    <row r="32252" spans="1:10" x14ac:dyDescent="0.3">
      <c r="A32252">
        <v>32250</v>
      </c>
      <c r="B32252">
        <v>0.15107999999999999</v>
      </c>
      <c r="F32252">
        <v>0</v>
      </c>
      <c r="G32252">
        <v>0</v>
      </c>
      <c r="H32252">
        <v>-9280.0214827510008</v>
      </c>
      <c r="I32252">
        <v>-91921.150977572004</v>
      </c>
      <c r="J32252">
        <v>-879.06384993400002</v>
      </c>
    </row>
    <row r="32253" spans="1:10" x14ac:dyDescent="0.3">
      <c r="A32253">
        <v>32251</v>
      </c>
      <c r="B32253">
        <v>0.15107999999999999</v>
      </c>
      <c r="F32253">
        <v>0</v>
      </c>
      <c r="G32253">
        <v>0</v>
      </c>
      <c r="H32253">
        <v>-9274.2001252299997</v>
      </c>
      <c r="I32253">
        <v>-91910.262984180998</v>
      </c>
      <c r="J32253">
        <v>-831.73826812100003</v>
      </c>
    </row>
    <row r="32254" spans="1:10" x14ac:dyDescent="0.3">
      <c r="A32254">
        <v>32252</v>
      </c>
      <c r="B32254">
        <v>0.15107999999999999</v>
      </c>
      <c r="F32254">
        <v>0</v>
      </c>
      <c r="G32254">
        <v>0</v>
      </c>
      <c r="H32254">
        <v>-9273.0886534870006</v>
      </c>
      <c r="I32254">
        <v>-91902.107392589998</v>
      </c>
      <c r="J32254">
        <v>-828.77914228300006</v>
      </c>
    </row>
    <row r="32255" spans="1:10" x14ac:dyDescent="0.3">
      <c r="A32255">
        <v>32253</v>
      </c>
      <c r="B32255">
        <v>0.15107999999999999</v>
      </c>
      <c r="F32255">
        <v>0</v>
      </c>
      <c r="G32255">
        <v>0</v>
      </c>
      <c r="H32255">
        <v>-9272.9157538689997</v>
      </c>
      <c r="I32255">
        <v>-91900.601340515001</v>
      </c>
      <c r="J32255">
        <v>-828.55619817800005</v>
      </c>
    </row>
    <row r="32256" spans="1:10" x14ac:dyDescent="0.3">
      <c r="A32256">
        <v>32254</v>
      </c>
      <c r="B32256">
        <v>0.15107999999999999</v>
      </c>
      <c r="F32256">
        <v>0</v>
      </c>
      <c r="G32256">
        <v>0</v>
      </c>
      <c r="H32256">
        <v>-9273.6357876000002</v>
      </c>
      <c r="I32256">
        <v>-91914.085070486995</v>
      </c>
      <c r="J32256">
        <v>-822.272805511</v>
      </c>
    </row>
    <row r="32257" spans="1:10" x14ac:dyDescent="0.3">
      <c r="A32257">
        <v>32255</v>
      </c>
      <c r="B32257">
        <v>0.15107999999999999</v>
      </c>
      <c r="F32257">
        <v>0</v>
      </c>
      <c r="G32257">
        <v>0</v>
      </c>
      <c r="H32257">
        <v>-9275.2051120819997</v>
      </c>
      <c r="I32257">
        <v>-91931.259623684004</v>
      </c>
      <c r="J32257">
        <v>-820.791497134</v>
      </c>
    </row>
    <row r="32258" spans="1:10" x14ac:dyDescent="0.3">
      <c r="A32258">
        <v>32256</v>
      </c>
      <c r="B32258">
        <v>0.15107999999999999</v>
      </c>
      <c r="F32258">
        <v>0</v>
      </c>
      <c r="G32258">
        <v>0</v>
      </c>
      <c r="H32258">
        <v>-9275.6759994690001</v>
      </c>
      <c r="I32258">
        <v>-91934.893414898004</v>
      </c>
      <c r="J32258">
        <v>-821.86657979200004</v>
      </c>
    </row>
    <row r="32259" spans="1:10" x14ac:dyDescent="0.3">
      <c r="A32259">
        <v>32257</v>
      </c>
      <c r="B32259">
        <v>0.14923</v>
      </c>
      <c r="F32259">
        <v>0</v>
      </c>
      <c r="G32259">
        <v>0</v>
      </c>
      <c r="H32259">
        <v>-9275.6322698349995</v>
      </c>
      <c r="I32259">
        <v>-91945.629140767996</v>
      </c>
      <c r="J32259">
        <v>-810.69355757999995</v>
      </c>
    </row>
    <row r="32260" spans="1:10" x14ac:dyDescent="0.3">
      <c r="A32260">
        <v>32258</v>
      </c>
      <c r="B32260">
        <v>0.14923</v>
      </c>
      <c r="F32260">
        <v>0</v>
      </c>
      <c r="G32260">
        <v>0</v>
      </c>
      <c r="H32260">
        <v>-9275.7314807610001</v>
      </c>
      <c r="I32260">
        <v>-91943.121748503996</v>
      </c>
      <c r="J32260">
        <v>-814.193059103</v>
      </c>
    </row>
    <row r="32261" spans="1:10" x14ac:dyDescent="0.3">
      <c r="A32261">
        <v>32259</v>
      </c>
      <c r="B32261">
        <v>0.14923</v>
      </c>
      <c r="F32261">
        <v>0</v>
      </c>
      <c r="G32261">
        <v>0</v>
      </c>
      <c r="H32261">
        <v>-9273.7967212610001</v>
      </c>
      <c r="I32261">
        <v>-91926.56109607</v>
      </c>
      <c r="J32261">
        <v>-811.406116537</v>
      </c>
    </row>
    <row r="32262" spans="1:10" x14ac:dyDescent="0.3">
      <c r="A32262">
        <v>32260</v>
      </c>
      <c r="B32262">
        <v>0.15171000000000001</v>
      </c>
      <c r="F32262">
        <v>0</v>
      </c>
      <c r="G32262">
        <v>0</v>
      </c>
      <c r="H32262">
        <v>-9273.4186006710006</v>
      </c>
      <c r="I32262">
        <v>-91920.371491490994</v>
      </c>
      <c r="J32262">
        <v>-813.814515218</v>
      </c>
    </row>
    <row r="32263" spans="1:10" x14ac:dyDescent="0.3">
      <c r="A32263">
        <v>32261</v>
      </c>
      <c r="B32263">
        <v>0.15171000000000001</v>
      </c>
      <c r="F32263">
        <v>0</v>
      </c>
      <c r="G32263">
        <v>0</v>
      </c>
      <c r="H32263">
        <v>-9273.6778529990006</v>
      </c>
      <c r="I32263">
        <v>-91924.388408215993</v>
      </c>
      <c r="J32263">
        <v>-812.390121776</v>
      </c>
    </row>
    <row r="32264" spans="1:10" x14ac:dyDescent="0.3">
      <c r="A32264">
        <v>32262</v>
      </c>
      <c r="B32264">
        <v>0.15171000000000001</v>
      </c>
      <c r="F32264">
        <v>0</v>
      </c>
      <c r="G32264">
        <v>0</v>
      </c>
      <c r="H32264">
        <v>-9272.8655718289992</v>
      </c>
      <c r="I32264">
        <v>-91912.319720062995</v>
      </c>
      <c r="J32264">
        <v>-816.33599823099996</v>
      </c>
    </row>
    <row r="32265" spans="1:10" x14ac:dyDescent="0.3">
      <c r="A32265">
        <v>32263</v>
      </c>
      <c r="B32265">
        <v>0.14817</v>
      </c>
      <c r="F32265">
        <v>0</v>
      </c>
      <c r="G32265">
        <v>0</v>
      </c>
      <c r="H32265">
        <v>-9275.9523544330004</v>
      </c>
      <c r="I32265">
        <v>-91943.221482957</v>
      </c>
      <c r="J32265">
        <v>-816.30206137100004</v>
      </c>
    </row>
    <row r="32266" spans="1:10" x14ac:dyDescent="0.3">
      <c r="A32266">
        <v>32264</v>
      </c>
      <c r="B32266">
        <v>0.15035000000000001</v>
      </c>
      <c r="F32266">
        <v>0</v>
      </c>
      <c r="G32266">
        <v>0</v>
      </c>
      <c r="H32266">
        <v>-9273.8469882850004</v>
      </c>
      <c r="I32266">
        <v>-91917.067573342996</v>
      </c>
      <c r="J32266">
        <v>-821.40230950900002</v>
      </c>
    </row>
    <row r="32267" spans="1:10" x14ac:dyDescent="0.3">
      <c r="A32267">
        <v>32265</v>
      </c>
      <c r="B32267">
        <v>0.15035000000000001</v>
      </c>
      <c r="F32267">
        <v>0</v>
      </c>
      <c r="G32267">
        <v>0</v>
      </c>
      <c r="H32267">
        <v>-9273.329035535</v>
      </c>
      <c r="I32267">
        <v>-91913.370747995999</v>
      </c>
      <c r="J32267">
        <v>-819.91960735700002</v>
      </c>
    </row>
    <row r="32268" spans="1:10" x14ac:dyDescent="0.3">
      <c r="A32268">
        <v>32266</v>
      </c>
      <c r="B32268">
        <v>0.14962</v>
      </c>
      <c r="F32268">
        <v>0</v>
      </c>
      <c r="G32268">
        <v>0</v>
      </c>
      <c r="H32268">
        <v>-9275.0030225629998</v>
      </c>
      <c r="I32268">
        <v>-91936.372598792004</v>
      </c>
      <c r="J32268">
        <v>-813.65762684000003</v>
      </c>
    </row>
    <row r="32269" spans="1:10" x14ac:dyDescent="0.3">
      <c r="A32269">
        <v>32267</v>
      </c>
      <c r="B32269">
        <v>0.14962</v>
      </c>
      <c r="F32269">
        <v>0</v>
      </c>
      <c r="G32269">
        <v>0</v>
      </c>
      <c r="H32269">
        <v>-9275.6157510970006</v>
      </c>
      <c r="I32269">
        <v>-91931.575475068006</v>
      </c>
      <c r="J32269">
        <v>-824.58203590300002</v>
      </c>
    </row>
    <row r="32270" spans="1:10" x14ac:dyDescent="0.3">
      <c r="A32270">
        <v>32268</v>
      </c>
      <c r="B32270">
        <v>0.14962</v>
      </c>
      <c r="F32270">
        <v>0</v>
      </c>
      <c r="G32270">
        <v>0</v>
      </c>
      <c r="H32270">
        <v>-9273.5790439020002</v>
      </c>
      <c r="I32270">
        <v>-91919.100840893007</v>
      </c>
      <c r="J32270">
        <v>-816.68959813000004</v>
      </c>
    </row>
    <row r="32271" spans="1:10" x14ac:dyDescent="0.3">
      <c r="A32271">
        <v>32269</v>
      </c>
      <c r="B32271">
        <v>0.14962</v>
      </c>
      <c r="F32271">
        <v>0</v>
      </c>
      <c r="G32271">
        <v>0</v>
      </c>
      <c r="H32271">
        <v>-9273.2103989349998</v>
      </c>
      <c r="I32271">
        <v>-91917.533800739999</v>
      </c>
      <c r="J32271">
        <v>-814.57018860599999</v>
      </c>
    </row>
    <row r="32272" spans="1:10" x14ac:dyDescent="0.3">
      <c r="A32272">
        <v>32270</v>
      </c>
      <c r="B32272">
        <v>0.14962</v>
      </c>
      <c r="F32272">
        <v>0</v>
      </c>
      <c r="G32272">
        <v>0</v>
      </c>
      <c r="H32272">
        <v>-9274.0749574910005</v>
      </c>
      <c r="I32272">
        <v>-91927.675885653007</v>
      </c>
      <c r="J32272">
        <v>-813.07368925200001</v>
      </c>
    </row>
    <row r="32273" spans="1:10" x14ac:dyDescent="0.3">
      <c r="A32273">
        <v>32271</v>
      </c>
      <c r="B32273">
        <v>0.14962</v>
      </c>
      <c r="F32273">
        <v>0</v>
      </c>
      <c r="G32273">
        <v>0</v>
      </c>
      <c r="H32273">
        <v>-9273.5550852569995</v>
      </c>
      <c r="I32273">
        <v>-91917.201527882993</v>
      </c>
      <c r="J32273">
        <v>-818.34932468800002</v>
      </c>
    </row>
    <row r="32274" spans="1:10" x14ac:dyDescent="0.3">
      <c r="A32274">
        <v>32272</v>
      </c>
      <c r="B32274">
        <v>0.14810999999999999</v>
      </c>
      <c r="F32274">
        <v>0</v>
      </c>
      <c r="G32274">
        <v>0</v>
      </c>
      <c r="H32274">
        <v>-9274.0935025109993</v>
      </c>
      <c r="I32274">
        <v>-91926.193658339005</v>
      </c>
      <c r="J32274">
        <v>-814.74136676800003</v>
      </c>
    </row>
    <row r="32275" spans="1:10" x14ac:dyDescent="0.3">
      <c r="A32275">
        <v>32273</v>
      </c>
      <c r="B32275">
        <v>0.15037</v>
      </c>
      <c r="F32275">
        <v>0</v>
      </c>
      <c r="G32275">
        <v>0</v>
      </c>
      <c r="H32275">
        <v>-9272.1643819620003</v>
      </c>
      <c r="I32275">
        <v>-91902.338483935004</v>
      </c>
      <c r="J32275">
        <v>-819.305335689</v>
      </c>
    </row>
    <row r="32276" spans="1:10" x14ac:dyDescent="0.3">
      <c r="A32276">
        <v>32274</v>
      </c>
      <c r="B32276">
        <v>0.15037</v>
      </c>
      <c r="F32276">
        <v>0</v>
      </c>
      <c r="G32276">
        <v>0</v>
      </c>
      <c r="H32276">
        <v>-9272.8424475749998</v>
      </c>
      <c r="I32276">
        <v>-91911.803464406999</v>
      </c>
      <c r="J32276">
        <v>-816.62101134099998</v>
      </c>
    </row>
    <row r="32277" spans="1:10" x14ac:dyDescent="0.3">
      <c r="A32277">
        <v>32275</v>
      </c>
      <c r="B32277">
        <v>0.15037</v>
      </c>
      <c r="F32277">
        <v>0</v>
      </c>
      <c r="G32277">
        <v>0</v>
      </c>
      <c r="H32277">
        <v>-9272.7725223029993</v>
      </c>
      <c r="I32277">
        <v>-91905.818720106006</v>
      </c>
      <c r="J32277">
        <v>-821.90650292299995</v>
      </c>
    </row>
    <row r="32278" spans="1:10" x14ac:dyDescent="0.3">
      <c r="A32278">
        <v>32276</v>
      </c>
      <c r="B32278">
        <v>0.14762</v>
      </c>
      <c r="F32278">
        <v>0</v>
      </c>
      <c r="G32278">
        <v>0</v>
      </c>
      <c r="H32278">
        <v>-9275.3827812159998</v>
      </c>
      <c r="I32278">
        <v>-91926.804260534002</v>
      </c>
      <c r="J32278">
        <v>-827.02355163000004</v>
      </c>
    </row>
    <row r="32279" spans="1:10" x14ac:dyDescent="0.3">
      <c r="A32279">
        <v>32277</v>
      </c>
      <c r="B32279">
        <v>0.14762</v>
      </c>
      <c r="F32279">
        <v>0</v>
      </c>
      <c r="G32279">
        <v>0</v>
      </c>
      <c r="H32279">
        <v>-9276.1244767919998</v>
      </c>
      <c r="I32279">
        <v>-91935.600244939007</v>
      </c>
      <c r="J32279">
        <v>-825.64452298499998</v>
      </c>
    </row>
    <row r="32280" spans="1:10" x14ac:dyDescent="0.3">
      <c r="A32280">
        <v>32278</v>
      </c>
      <c r="B32280">
        <v>0.14774000000000001</v>
      </c>
      <c r="F32280">
        <v>0</v>
      </c>
      <c r="G32280">
        <v>0</v>
      </c>
      <c r="H32280">
        <v>-9275.2188008140001</v>
      </c>
      <c r="I32280">
        <v>-91933.249809892004</v>
      </c>
      <c r="J32280">
        <v>-818.93819825200001</v>
      </c>
    </row>
    <row r="32281" spans="1:10" x14ac:dyDescent="0.3">
      <c r="A32281">
        <v>32279</v>
      </c>
      <c r="B32281">
        <v>0.14931</v>
      </c>
      <c r="F32281">
        <v>0</v>
      </c>
      <c r="G32281">
        <v>0</v>
      </c>
      <c r="H32281">
        <v>-9274.2009454359995</v>
      </c>
      <c r="I32281">
        <v>-91911.724824178993</v>
      </c>
      <c r="J32281">
        <v>-830.28463018299999</v>
      </c>
    </row>
    <row r="32282" spans="1:10" x14ac:dyDescent="0.3">
      <c r="A32282">
        <v>32280</v>
      </c>
      <c r="B32282">
        <v>0.14931</v>
      </c>
      <c r="F32282">
        <v>0</v>
      </c>
      <c r="G32282">
        <v>0</v>
      </c>
      <c r="H32282">
        <v>-9274.4078231349995</v>
      </c>
      <c r="I32282">
        <v>-91913.664444747003</v>
      </c>
      <c r="J32282">
        <v>-830.41378660500004</v>
      </c>
    </row>
    <row r="32283" spans="1:10" x14ac:dyDescent="0.3">
      <c r="A32283">
        <v>32281</v>
      </c>
      <c r="B32283">
        <v>0.14931</v>
      </c>
      <c r="F32283">
        <v>0</v>
      </c>
      <c r="G32283">
        <v>0</v>
      </c>
      <c r="H32283">
        <v>-9274.4206711789993</v>
      </c>
      <c r="I32283">
        <v>-91919.980566304002</v>
      </c>
      <c r="J32283">
        <v>-824.22614548900003</v>
      </c>
    </row>
    <row r="32284" spans="1:10" x14ac:dyDescent="0.3">
      <c r="A32284">
        <v>32282</v>
      </c>
      <c r="B32284">
        <v>0.14921000000000001</v>
      </c>
      <c r="F32284">
        <v>0</v>
      </c>
      <c r="G32284">
        <v>0</v>
      </c>
      <c r="H32284">
        <v>-9273.6957073030007</v>
      </c>
      <c r="I32284">
        <v>-91925.273418740995</v>
      </c>
      <c r="J32284">
        <v>-811.68365428499999</v>
      </c>
    </row>
    <row r="32285" spans="1:10" x14ac:dyDescent="0.3">
      <c r="A32285">
        <v>32283</v>
      </c>
      <c r="B32285">
        <v>0.15118999999999999</v>
      </c>
      <c r="F32285">
        <v>0</v>
      </c>
      <c r="G32285">
        <v>0</v>
      </c>
      <c r="H32285">
        <v>-9272.0404716110006</v>
      </c>
      <c r="I32285">
        <v>-91913.007175966995</v>
      </c>
      <c r="J32285">
        <v>-807.39754014599998</v>
      </c>
    </row>
    <row r="32286" spans="1:10" x14ac:dyDescent="0.3">
      <c r="A32286">
        <v>32284</v>
      </c>
      <c r="B32286">
        <v>0.15118999999999999</v>
      </c>
      <c r="F32286">
        <v>0</v>
      </c>
      <c r="G32286">
        <v>0</v>
      </c>
      <c r="H32286">
        <v>-9271.5062704810007</v>
      </c>
      <c r="I32286">
        <v>-91909.335083807993</v>
      </c>
      <c r="J32286">
        <v>-805.72762100499995</v>
      </c>
    </row>
    <row r="32287" spans="1:10" x14ac:dyDescent="0.3">
      <c r="A32287">
        <v>32285</v>
      </c>
      <c r="B32287">
        <v>0.15118999999999999</v>
      </c>
      <c r="F32287">
        <v>0</v>
      </c>
      <c r="G32287">
        <v>0</v>
      </c>
      <c r="H32287">
        <v>-9272.3011107679995</v>
      </c>
      <c r="I32287">
        <v>-91914.291529187001</v>
      </c>
      <c r="J32287">
        <v>-808.71957848800002</v>
      </c>
    </row>
    <row r="32288" spans="1:10" x14ac:dyDescent="0.3">
      <c r="A32288">
        <v>32286</v>
      </c>
      <c r="B32288">
        <v>0.15118999999999999</v>
      </c>
      <c r="F32288">
        <v>0</v>
      </c>
      <c r="G32288">
        <v>0</v>
      </c>
      <c r="H32288">
        <v>-9271.0028389489999</v>
      </c>
      <c r="I32288">
        <v>-91904.660129919997</v>
      </c>
      <c r="J32288">
        <v>-805.36825956799998</v>
      </c>
    </row>
    <row r="32289" spans="1:10" x14ac:dyDescent="0.3">
      <c r="A32289">
        <v>32287</v>
      </c>
      <c r="B32289">
        <v>0.15118999999999999</v>
      </c>
      <c r="F32289">
        <v>0</v>
      </c>
      <c r="G32289">
        <v>0</v>
      </c>
      <c r="H32289">
        <v>-9271.4984109870002</v>
      </c>
      <c r="I32289">
        <v>-91903.755724543007</v>
      </c>
      <c r="J32289">
        <v>-811.22838532599997</v>
      </c>
    </row>
    <row r="32290" spans="1:10" x14ac:dyDescent="0.3">
      <c r="A32290">
        <v>32288</v>
      </c>
      <c r="B32290">
        <v>0.15118999999999999</v>
      </c>
      <c r="F32290">
        <v>0</v>
      </c>
      <c r="G32290">
        <v>0</v>
      </c>
      <c r="H32290">
        <v>-9272.9762444339995</v>
      </c>
      <c r="I32290">
        <v>-91919.165581124005</v>
      </c>
      <c r="J32290">
        <v>-810.59686321599997</v>
      </c>
    </row>
    <row r="32291" spans="1:10" x14ac:dyDescent="0.3">
      <c r="A32291">
        <v>32289</v>
      </c>
      <c r="B32291">
        <v>0.15118999999999999</v>
      </c>
      <c r="F32291">
        <v>0</v>
      </c>
      <c r="G32291">
        <v>0</v>
      </c>
      <c r="H32291">
        <v>-9272.1594411700007</v>
      </c>
      <c r="I32291">
        <v>-91910.267936991993</v>
      </c>
      <c r="J32291">
        <v>-811.32647470699999</v>
      </c>
    </row>
    <row r="32292" spans="1:10" x14ac:dyDescent="0.3">
      <c r="A32292">
        <v>32290</v>
      </c>
      <c r="B32292">
        <v>0.15118999999999999</v>
      </c>
      <c r="F32292">
        <v>0</v>
      </c>
      <c r="G32292">
        <v>0</v>
      </c>
      <c r="H32292">
        <v>-9273.4833709800005</v>
      </c>
      <c r="I32292">
        <v>-91920.712552935001</v>
      </c>
      <c r="J32292">
        <v>-814.12115686100003</v>
      </c>
    </row>
    <row r="32293" spans="1:10" x14ac:dyDescent="0.3">
      <c r="A32293">
        <v>32291</v>
      </c>
      <c r="B32293">
        <v>0.1497</v>
      </c>
      <c r="F32293">
        <v>0</v>
      </c>
      <c r="G32293">
        <v>0</v>
      </c>
      <c r="H32293">
        <v>-9274.0778595379998</v>
      </c>
      <c r="I32293">
        <v>-91920.079876250005</v>
      </c>
      <c r="J32293">
        <v>-820.69871912500003</v>
      </c>
    </row>
    <row r="32294" spans="1:10" x14ac:dyDescent="0.3">
      <c r="A32294">
        <v>32292</v>
      </c>
      <c r="B32294">
        <v>0.1497</v>
      </c>
      <c r="F32294">
        <v>0</v>
      </c>
      <c r="G32294">
        <v>0</v>
      </c>
      <c r="H32294">
        <v>-9273.5193652720009</v>
      </c>
      <c r="I32294">
        <v>-91919.736786805996</v>
      </c>
      <c r="J32294">
        <v>-815.45686591900005</v>
      </c>
    </row>
    <row r="32295" spans="1:10" x14ac:dyDescent="0.3">
      <c r="A32295">
        <v>32293</v>
      </c>
      <c r="B32295">
        <v>0.1497</v>
      </c>
      <c r="F32295">
        <v>0</v>
      </c>
      <c r="G32295">
        <v>0</v>
      </c>
      <c r="H32295">
        <v>-9273.8863227509992</v>
      </c>
      <c r="I32295">
        <v>-91927.011623760001</v>
      </c>
      <c r="J32295">
        <v>-811.85160374500003</v>
      </c>
    </row>
    <row r="32296" spans="1:10" x14ac:dyDescent="0.3">
      <c r="A32296">
        <v>32294</v>
      </c>
      <c r="B32296">
        <v>0.1497</v>
      </c>
      <c r="F32296">
        <v>0</v>
      </c>
      <c r="G32296">
        <v>0</v>
      </c>
      <c r="H32296">
        <v>-9273.4230338119996</v>
      </c>
      <c r="I32296">
        <v>-91918.244461688999</v>
      </c>
      <c r="J32296">
        <v>-815.98587643500002</v>
      </c>
    </row>
    <row r="32297" spans="1:10" x14ac:dyDescent="0.3">
      <c r="A32297">
        <v>32295</v>
      </c>
      <c r="B32297">
        <v>0.15060999999999999</v>
      </c>
      <c r="F32297">
        <v>0</v>
      </c>
      <c r="G32297">
        <v>0</v>
      </c>
      <c r="H32297">
        <v>-9273.2862073260003</v>
      </c>
      <c r="I32297">
        <v>-91907.357707535004</v>
      </c>
      <c r="J32297">
        <v>-825.50436572199999</v>
      </c>
    </row>
    <row r="32298" spans="1:10" x14ac:dyDescent="0.3">
      <c r="A32298">
        <v>32296</v>
      </c>
      <c r="B32298">
        <v>0.15060999999999999</v>
      </c>
      <c r="F32298">
        <v>0</v>
      </c>
      <c r="G32298">
        <v>0</v>
      </c>
      <c r="H32298">
        <v>-9273.5147665069999</v>
      </c>
      <c r="I32298">
        <v>-91908.531059508998</v>
      </c>
      <c r="J32298">
        <v>-826.61660556499999</v>
      </c>
    </row>
    <row r="32299" spans="1:10" x14ac:dyDescent="0.3">
      <c r="A32299">
        <v>32297</v>
      </c>
      <c r="B32299">
        <v>0.15060999999999999</v>
      </c>
      <c r="F32299">
        <v>0</v>
      </c>
      <c r="G32299">
        <v>0</v>
      </c>
      <c r="H32299">
        <v>-9273.7165467079994</v>
      </c>
      <c r="I32299">
        <v>-91917.394708970998</v>
      </c>
      <c r="J32299">
        <v>-819.77075811400005</v>
      </c>
    </row>
    <row r="32300" spans="1:10" x14ac:dyDescent="0.3">
      <c r="A32300">
        <v>32298</v>
      </c>
      <c r="B32300">
        <v>0.15060999999999999</v>
      </c>
      <c r="F32300">
        <v>0</v>
      </c>
      <c r="G32300">
        <v>0</v>
      </c>
      <c r="H32300">
        <v>-9273.6439872209994</v>
      </c>
      <c r="I32300">
        <v>-91920.646822335999</v>
      </c>
      <c r="J32300">
        <v>-815.79304987299997</v>
      </c>
    </row>
    <row r="32301" spans="1:10" x14ac:dyDescent="0.3">
      <c r="A32301">
        <v>32299</v>
      </c>
      <c r="B32301">
        <v>0.14917</v>
      </c>
      <c r="F32301">
        <v>0</v>
      </c>
      <c r="G32301">
        <v>0</v>
      </c>
      <c r="H32301">
        <v>-9273.0976446669993</v>
      </c>
      <c r="I32301">
        <v>-91912.671415303994</v>
      </c>
      <c r="J32301">
        <v>-818.30503136599998</v>
      </c>
    </row>
    <row r="32302" spans="1:10" x14ac:dyDescent="0.3">
      <c r="A32302">
        <v>32300</v>
      </c>
      <c r="B32302">
        <v>0.15182999999999999</v>
      </c>
      <c r="F32302">
        <v>0</v>
      </c>
      <c r="G32302">
        <v>0</v>
      </c>
      <c r="H32302">
        <v>-9271.3146367869995</v>
      </c>
      <c r="I32302">
        <v>-91894.476123398999</v>
      </c>
      <c r="J32302">
        <v>-818.67024446999994</v>
      </c>
    </row>
    <row r="32303" spans="1:10" x14ac:dyDescent="0.3">
      <c r="A32303">
        <v>32301</v>
      </c>
      <c r="B32303">
        <v>0.15182999999999999</v>
      </c>
      <c r="F32303">
        <v>0</v>
      </c>
      <c r="G32303">
        <v>0</v>
      </c>
      <c r="H32303">
        <v>-9272.1422143090003</v>
      </c>
      <c r="I32303">
        <v>-91901.884180006993</v>
      </c>
      <c r="J32303">
        <v>-819.53796308200003</v>
      </c>
    </row>
    <row r="32304" spans="1:10" x14ac:dyDescent="0.3">
      <c r="A32304">
        <v>32302</v>
      </c>
      <c r="B32304">
        <v>0.15182999999999999</v>
      </c>
      <c r="F32304">
        <v>0</v>
      </c>
      <c r="G32304">
        <v>0</v>
      </c>
      <c r="H32304">
        <v>-9272.0116545799992</v>
      </c>
      <c r="I32304">
        <v>-91888.591867645999</v>
      </c>
      <c r="J32304">
        <v>-831.52467815800003</v>
      </c>
    </row>
    <row r="32305" spans="1:10" x14ac:dyDescent="0.3">
      <c r="A32305">
        <v>32303</v>
      </c>
      <c r="B32305">
        <v>0.14902000000000001</v>
      </c>
      <c r="F32305">
        <v>0</v>
      </c>
      <c r="G32305">
        <v>0</v>
      </c>
      <c r="H32305">
        <v>-9272.9779548139995</v>
      </c>
      <c r="I32305">
        <v>-91905.914860496996</v>
      </c>
      <c r="J32305">
        <v>-823.86468764599999</v>
      </c>
    </row>
    <row r="32306" spans="1:10" x14ac:dyDescent="0.3">
      <c r="A32306">
        <v>32304</v>
      </c>
      <c r="B32306">
        <v>0.14902000000000001</v>
      </c>
      <c r="F32306">
        <v>0</v>
      </c>
      <c r="G32306">
        <v>0</v>
      </c>
      <c r="H32306">
        <v>-9274.3973573629992</v>
      </c>
      <c r="I32306">
        <v>-91908.416955631998</v>
      </c>
      <c r="J32306">
        <v>-835.55661799500001</v>
      </c>
    </row>
    <row r="32307" spans="1:10" x14ac:dyDescent="0.3">
      <c r="A32307">
        <v>32305</v>
      </c>
      <c r="B32307">
        <v>0.14902000000000001</v>
      </c>
      <c r="F32307">
        <v>0</v>
      </c>
      <c r="G32307">
        <v>0</v>
      </c>
      <c r="H32307">
        <v>-9273.7045944660003</v>
      </c>
      <c r="I32307">
        <v>-91904.183490448006</v>
      </c>
      <c r="J32307">
        <v>-832.86245420700004</v>
      </c>
    </row>
    <row r="32308" spans="1:10" x14ac:dyDescent="0.3">
      <c r="A32308">
        <v>32306</v>
      </c>
      <c r="B32308">
        <v>0.14902000000000001</v>
      </c>
      <c r="F32308">
        <v>0</v>
      </c>
      <c r="G32308">
        <v>0</v>
      </c>
      <c r="H32308">
        <v>-9274.323135822</v>
      </c>
      <c r="I32308">
        <v>-91915.737884903006</v>
      </c>
      <c r="J32308">
        <v>-827.49347331499996</v>
      </c>
    </row>
    <row r="32309" spans="1:10" x14ac:dyDescent="0.3">
      <c r="A32309">
        <v>32307</v>
      </c>
      <c r="B32309">
        <v>0.14902000000000001</v>
      </c>
      <c r="F32309">
        <v>0</v>
      </c>
      <c r="G32309">
        <v>0</v>
      </c>
      <c r="H32309">
        <v>-9275.0464989259999</v>
      </c>
      <c r="I32309">
        <v>-91916.931715084007</v>
      </c>
      <c r="J32309">
        <v>-833.53327417599996</v>
      </c>
    </row>
    <row r="32310" spans="1:10" x14ac:dyDescent="0.3">
      <c r="A32310">
        <v>32308</v>
      </c>
      <c r="B32310">
        <v>0.14902000000000001</v>
      </c>
      <c r="F32310">
        <v>0</v>
      </c>
      <c r="G32310">
        <v>0</v>
      </c>
      <c r="H32310">
        <v>-9274.8105336000008</v>
      </c>
      <c r="I32310">
        <v>-91910.420925653001</v>
      </c>
      <c r="J32310">
        <v>-837.68441034299997</v>
      </c>
    </row>
    <row r="32311" spans="1:10" x14ac:dyDescent="0.3">
      <c r="A32311">
        <v>32309</v>
      </c>
      <c r="B32311">
        <v>0.14902000000000001</v>
      </c>
      <c r="F32311">
        <v>0</v>
      </c>
      <c r="G32311">
        <v>0</v>
      </c>
      <c r="H32311">
        <v>-9275.2424080969995</v>
      </c>
      <c r="I32311">
        <v>-91922.920571871</v>
      </c>
      <c r="J32311">
        <v>-829.50350910199995</v>
      </c>
    </row>
    <row r="32312" spans="1:10" x14ac:dyDescent="0.3">
      <c r="A32312">
        <v>32310</v>
      </c>
      <c r="B32312">
        <v>0.14902000000000001</v>
      </c>
      <c r="F32312">
        <v>0</v>
      </c>
      <c r="G32312">
        <v>0</v>
      </c>
      <c r="H32312">
        <v>-9274.8429449329997</v>
      </c>
      <c r="I32312">
        <v>-91920.778074486007</v>
      </c>
      <c r="J32312">
        <v>-827.65137484000002</v>
      </c>
    </row>
    <row r="32313" spans="1:10" x14ac:dyDescent="0.3">
      <c r="A32313">
        <v>32311</v>
      </c>
      <c r="B32313">
        <v>0.14902000000000001</v>
      </c>
      <c r="F32313">
        <v>0</v>
      </c>
      <c r="G32313">
        <v>0</v>
      </c>
      <c r="H32313">
        <v>-9274.4513674360005</v>
      </c>
      <c r="I32313">
        <v>-91920.574331687996</v>
      </c>
      <c r="J32313">
        <v>-823.93934267600002</v>
      </c>
    </row>
    <row r="32314" spans="1:10" x14ac:dyDescent="0.3">
      <c r="A32314">
        <v>32312</v>
      </c>
      <c r="B32314">
        <v>0.14902000000000001</v>
      </c>
      <c r="F32314">
        <v>0</v>
      </c>
      <c r="G32314">
        <v>0</v>
      </c>
      <c r="H32314">
        <v>-9274.8197274369995</v>
      </c>
      <c r="I32314">
        <v>-91925.623276885002</v>
      </c>
      <c r="J32314">
        <v>-822.57399749000001</v>
      </c>
    </row>
    <row r="32315" spans="1:10" x14ac:dyDescent="0.3">
      <c r="A32315">
        <v>32313</v>
      </c>
      <c r="B32315">
        <v>0.14902000000000001</v>
      </c>
      <c r="F32315">
        <v>0</v>
      </c>
      <c r="G32315">
        <v>0</v>
      </c>
      <c r="H32315">
        <v>-9274.3723245469992</v>
      </c>
      <c r="I32315">
        <v>-91919.067317833003</v>
      </c>
      <c r="J32315">
        <v>-824.65592763400002</v>
      </c>
    </row>
    <row r="32316" spans="1:10" x14ac:dyDescent="0.3">
      <c r="A32316">
        <v>32314</v>
      </c>
      <c r="B32316">
        <v>0.14902000000000001</v>
      </c>
      <c r="F32316">
        <v>0</v>
      </c>
      <c r="G32316">
        <v>0</v>
      </c>
      <c r="H32316">
        <v>-9273.7545805749996</v>
      </c>
      <c r="I32316">
        <v>-91908.884572936004</v>
      </c>
      <c r="J32316">
        <v>-828.66123281199998</v>
      </c>
    </row>
    <row r="32317" spans="1:10" x14ac:dyDescent="0.3">
      <c r="A32317">
        <v>32315</v>
      </c>
      <c r="B32317">
        <v>0.14902000000000001</v>
      </c>
      <c r="F32317">
        <v>0</v>
      </c>
      <c r="G32317">
        <v>0</v>
      </c>
      <c r="H32317">
        <v>-9274.2583232399993</v>
      </c>
      <c r="I32317">
        <v>-91917.265097213996</v>
      </c>
      <c r="J32317">
        <v>-825.31813518299998</v>
      </c>
    </row>
    <row r="32318" spans="1:10" x14ac:dyDescent="0.3">
      <c r="A32318">
        <v>32316</v>
      </c>
      <c r="B32318">
        <v>0.15071999999999999</v>
      </c>
      <c r="F32318">
        <v>0</v>
      </c>
      <c r="G32318">
        <v>0</v>
      </c>
      <c r="H32318">
        <v>-9273.2689167450008</v>
      </c>
      <c r="I32318">
        <v>-91907.024273008996</v>
      </c>
      <c r="J32318">
        <v>-825.66489444199999</v>
      </c>
    </row>
    <row r="32319" spans="1:10" x14ac:dyDescent="0.3">
      <c r="A32319">
        <v>32317</v>
      </c>
      <c r="B32319">
        <v>0.14884</v>
      </c>
      <c r="F32319">
        <v>0</v>
      </c>
      <c r="G32319">
        <v>0</v>
      </c>
      <c r="H32319">
        <v>-9274.9954779710006</v>
      </c>
      <c r="I32319">
        <v>-91934.063770212</v>
      </c>
      <c r="J32319">
        <v>-815.89100949700003</v>
      </c>
    </row>
    <row r="32320" spans="1:10" x14ac:dyDescent="0.3">
      <c r="A32320">
        <v>32318</v>
      </c>
      <c r="B32320">
        <v>0.15076999999999999</v>
      </c>
      <c r="F32320">
        <v>0</v>
      </c>
      <c r="G32320">
        <v>0</v>
      </c>
      <c r="H32320">
        <v>-9273.1567735240005</v>
      </c>
      <c r="I32320">
        <v>-91916.051545841998</v>
      </c>
      <c r="J32320">
        <v>-815.51618939599996</v>
      </c>
    </row>
    <row r="32321" spans="1:10" x14ac:dyDescent="0.3">
      <c r="A32321">
        <v>32319</v>
      </c>
      <c r="B32321">
        <v>0.15076999999999999</v>
      </c>
      <c r="F32321">
        <v>0</v>
      </c>
      <c r="G32321">
        <v>0</v>
      </c>
      <c r="H32321">
        <v>-9273.086483993</v>
      </c>
      <c r="I32321">
        <v>-91917.564694269997</v>
      </c>
      <c r="J32321">
        <v>-813.30014566499995</v>
      </c>
    </row>
    <row r="32322" spans="1:10" x14ac:dyDescent="0.3">
      <c r="A32322">
        <v>32320</v>
      </c>
      <c r="B32322">
        <v>0.15076999999999999</v>
      </c>
      <c r="F32322">
        <v>0</v>
      </c>
      <c r="G32322">
        <v>0</v>
      </c>
      <c r="H32322">
        <v>-9273.2596388929996</v>
      </c>
      <c r="I32322">
        <v>-91928.847906183</v>
      </c>
      <c r="J32322">
        <v>-803.74848274700003</v>
      </c>
    </row>
    <row r="32323" spans="1:10" x14ac:dyDescent="0.3">
      <c r="A32323">
        <v>32321</v>
      </c>
      <c r="B32323">
        <v>0.15076999999999999</v>
      </c>
      <c r="F32323">
        <v>0</v>
      </c>
      <c r="G32323">
        <v>0</v>
      </c>
      <c r="H32323">
        <v>-9273.4214809629993</v>
      </c>
      <c r="I32323">
        <v>-91930.989134488002</v>
      </c>
      <c r="J32323">
        <v>-803.22567514499997</v>
      </c>
    </row>
    <row r="32324" spans="1:10" x14ac:dyDescent="0.3">
      <c r="A32324">
        <v>32322</v>
      </c>
      <c r="B32324">
        <v>0.14988000000000001</v>
      </c>
      <c r="F32324">
        <v>0</v>
      </c>
      <c r="G32324">
        <v>0</v>
      </c>
      <c r="H32324">
        <v>-9274.61382452</v>
      </c>
      <c r="I32324">
        <v>-91942.940524859005</v>
      </c>
      <c r="J32324">
        <v>-803.19772034300001</v>
      </c>
    </row>
    <row r="32325" spans="1:10" x14ac:dyDescent="0.3">
      <c r="A32325">
        <v>32323</v>
      </c>
      <c r="B32325">
        <v>0.14988000000000001</v>
      </c>
      <c r="F32325">
        <v>0</v>
      </c>
      <c r="G32325">
        <v>0</v>
      </c>
      <c r="H32325">
        <v>-9273.7563279160004</v>
      </c>
      <c r="I32325">
        <v>-91926.504045651003</v>
      </c>
      <c r="J32325">
        <v>-811.05923351299998</v>
      </c>
    </row>
    <row r="32326" spans="1:10" x14ac:dyDescent="0.3">
      <c r="A32326">
        <v>32324</v>
      </c>
      <c r="B32326">
        <v>0.14988000000000001</v>
      </c>
      <c r="F32326">
        <v>0</v>
      </c>
      <c r="G32326">
        <v>0</v>
      </c>
      <c r="H32326">
        <v>-9273.1332004470005</v>
      </c>
      <c r="I32326">
        <v>-91926.932180418997</v>
      </c>
      <c r="J32326">
        <v>-804.39982405399996</v>
      </c>
    </row>
    <row r="32327" spans="1:10" x14ac:dyDescent="0.3">
      <c r="A32327">
        <v>32325</v>
      </c>
      <c r="B32327">
        <v>0.15185999999999999</v>
      </c>
      <c r="F32327">
        <v>0</v>
      </c>
      <c r="G32327">
        <v>0</v>
      </c>
      <c r="H32327">
        <v>-9272.2895640360002</v>
      </c>
      <c r="I32327">
        <v>-91911.087075356001</v>
      </c>
      <c r="J32327">
        <v>-811.80856500699997</v>
      </c>
    </row>
    <row r="32328" spans="1:10" x14ac:dyDescent="0.3">
      <c r="A32328">
        <v>32326</v>
      </c>
      <c r="B32328">
        <v>0.15048</v>
      </c>
      <c r="F32328">
        <v>0</v>
      </c>
      <c r="G32328">
        <v>0</v>
      </c>
      <c r="H32328">
        <v>-9272.5454600749999</v>
      </c>
      <c r="I32328">
        <v>-91904.988790264004</v>
      </c>
      <c r="J32328">
        <v>-820.46581048400003</v>
      </c>
    </row>
    <row r="32329" spans="1:10" x14ac:dyDescent="0.3">
      <c r="A32329">
        <v>32327</v>
      </c>
      <c r="B32329">
        <v>0.15225</v>
      </c>
      <c r="F32329">
        <v>0</v>
      </c>
      <c r="G32329">
        <v>0</v>
      </c>
      <c r="H32329">
        <v>-9272.5219878169992</v>
      </c>
      <c r="I32329">
        <v>-91906.126062873998</v>
      </c>
      <c r="J32329">
        <v>-819.09381529400002</v>
      </c>
    </row>
    <row r="32330" spans="1:10" x14ac:dyDescent="0.3">
      <c r="A32330">
        <v>32328</v>
      </c>
      <c r="B32330">
        <v>0.14962</v>
      </c>
      <c r="F32330">
        <v>0</v>
      </c>
      <c r="G32330">
        <v>0</v>
      </c>
      <c r="H32330">
        <v>-9274.1565182279992</v>
      </c>
      <c r="I32330">
        <v>-91929.797500372995</v>
      </c>
      <c r="J32330">
        <v>-811.76768190799999</v>
      </c>
    </row>
    <row r="32331" spans="1:10" x14ac:dyDescent="0.3">
      <c r="A32331">
        <v>32329</v>
      </c>
      <c r="B32331">
        <v>0.14962</v>
      </c>
      <c r="F32331">
        <v>0</v>
      </c>
      <c r="G32331">
        <v>0</v>
      </c>
      <c r="H32331">
        <v>-9274.6859278230004</v>
      </c>
      <c r="I32331">
        <v>-91937.440158858997</v>
      </c>
      <c r="J32331">
        <v>-809.41911937600003</v>
      </c>
    </row>
    <row r="32332" spans="1:10" x14ac:dyDescent="0.3">
      <c r="A32332">
        <v>32330</v>
      </c>
      <c r="B32332">
        <v>0.14962</v>
      </c>
      <c r="F32332">
        <v>0</v>
      </c>
      <c r="G32332">
        <v>0</v>
      </c>
      <c r="H32332">
        <v>-9275.3624227920009</v>
      </c>
      <c r="I32332">
        <v>-91934.570516136999</v>
      </c>
      <c r="J32332">
        <v>-819.05371178300004</v>
      </c>
    </row>
    <row r="32333" spans="1:10" x14ac:dyDescent="0.3">
      <c r="A32333">
        <v>32331</v>
      </c>
      <c r="B32333">
        <v>0.14962</v>
      </c>
      <c r="F32333">
        <v>0</v>
      </c>
      <c r="G32333">
        <v>0</v>
      </c>
      <c r="H32333">
        <v>-9275.2215455829992</v>
      </c>
      <c r="I32333">
        <v>-91935.405627100001</v>
      </c>
      <c r="J32333">
        <v>-816.80982873000005</v>
      </c>
    </row>
    <row r="32334" spans="1:10" x14ac:dyDescent="0.3">
      <c r="A32334">
        <v>32332</v>
      </c>
      <c r="B32334">
        <v>0.14962</v>
      </c>
      <c r="F32334">
        <v>0</v>
      </c>
      <c r="G32334">
        <v>0</v>
      </c>
      <c r="H32334">
        <v>-9274.9636809500007</v>
      </c>
      <c r="I32334">
        <v>-91928.832533919995</v>
      </c>
      <c r="J32334">
        <v>-820.80427558099996</v>
      </c>
    </row>
    <row r="32335" spans="1:10" x14ac:dyDescent="0.3">
      <c r="A32335">
        <v>32333</v>
      </c>
      <c r="B32335">
        <v>0.15210000000000001</v>
      </c>
      <c r="F32335">
        <v>0</v>
      </c>
      <c r="G32335">
        <v>0</v>
      </c>
      <c r="H32335">
        <v>-9272.7735381269995</v>
      </c>
      <c r="I32335">
        <v>-91901.782955445</v>
      </c>
      <c r="J32335">
        <v>-825.95242582399999</v>
      </c>
    </row>
    <row r="32336" spans="1:10" x14ac:dyDescent="0.3">
      <c r="A32336">
        <v>32334</v>
      </c>
      <c r="B32336">
        <v>0.15210000000000001</v>
      </c>
      <c r="F32336">
        <v>0</v>
      </c>
      <c r="G32336">
        <v>0</v>
      </c>
      <c r="H32336">
        <v>-9273.1739061579992</v>
      </c>
      <c r="I32336">
        <v>-91905.523441805999</v>
      </c>
      <c r="J32336">
        <v>-826.21561977299996</v>
      </c>
    </row>
    <row r="32337" spans="1:10" x14ac:dyDescent="0.3">
      <c r="A32337">
        <v>32335</v>
      </c>
      <c r="B32337">
        <v>0.14896000000000001</v>
      </c>
      <c r="F32337">
        <v>0</v>
      </c>
      <c r="G32337">
        <v>0</v>
      </c>
      <c r="H32337">
        <v>-9275.1092951530009</v>
      </c>
      <c r="I32337">
        <v>-91932.836633586005</v>
      </c>
      <c r="J32337">
        <v>-818.25631794200001</v>
      </c>
    </row>
    <row r="32338" spans="1:10" x14ac:dyDescent="0.3">
      <c r="A32338">
        <v>32336</v>
      </c>
      <c r="B32338">
        <v>0.14896000000000001</v>
      </c>
      <c r="F32338">
        <v>0</v>
      </c>
      <c r="G32338">
        <v>0</v>
      </c>
      <c r="H32338">
        <v>-9274.2628345280009</v>
      </c>
      <c r="I32338">
        <v>-91931.738524019995</v>
      </c>
      <c r="J32338">
        <v>-810.88982126400003</v>
      </c>
    </row>
    <row r="32339" spans="1:10" x14ac:dyDescent="0.3">
      <c r="A32339">
        <v>32337</v>
      </c>
      <c r="B32339">
        <v>0.15189</v>
      </c>
      <c r="F32339">
        <v>0</v>
      </c>
      <c r="G32339">
        <v>0</v>
      </c>
      <c r="H32339">
        <v>-9272.2200269050009</v>
      </c>
      <c r="I32339">
        <v>-91908.796049394005</v>
      </c>
      <c r="J32339">
        <v>-813.40421966099996</v>
      </c>
    </row>
    <row r="32340" spans="1:10" x14ac:dyDescent="0.3">
      <c r="A32340">
        <v>32338</v>
      </c>
      <c r="B32340">
        <v>0.14945</v>
      </c>
      <c r="F32340">
        <v>0</v>
      </c>
      <c r="G32340">
        <v>0</v>
      </c>
      <c r="H32340">
        <v>-9273.6996359580007</v>
      </c>
      <c r="I32340">
        <v>-91925.009083843004</v>
      </c>
      <c r="J32340">
        <v>-811.98727573300005</v>
      </c>
    </row>
    <row r="32341" spans="1:10" x14ac:dyDescent="0.3">
      <c r="A32341">
        <v>32339</v>
      </c>
      <c r="B32341">
        <v>0.14945</v>
      </c>
      <c r="F32341">
        <v>0</v>
      </c>
      <c r="G32341">
        <v>0</v>
      </c>
      <c r="H32341">
        <v>-9274.45272974</v>
      </c>
      <c r="I32341">
        <v>-91927.104981162003</v>
      </c>
      <c r="J32341">
        <v>-817.42231623999999</v>
      </c>
    </row>
    <row r="32342" spans="1:10" x14ac:dyDescent="0.3">
      <c r="A32342">
        <v>32340</v>
      </c>
      <c r="B32342">
        <v>0.14945</v>
      </c>
      <c r="F32342">
        <v>0</v>
      </c>
      <c r="G32342">
        <v>0</v>
      </c>
      <c r="H32342">
        <v>-9274.412612655</v>
      </c>
      <c r="I32342">
        <v>-91929.107503566993</v>
      </c>
      <c r="J32342">
        <v>-815.018622983</v>
      </c>
    </row>
    <row r="32343" spans="1:10" x14ac:dyDescent="0.3">
      <c r="A32343">
        <v>32341</v>
      </c>
      <c r="B32343">
        <v>0.14929000000000001</v>
      </c>
      <c r="F32343">
        <v>0</v>
      </c>
      <c r="G32343">
        <v>0</v>
      </c>
      <c r="H32343">
        <v>-9273.6355195169999</v>
      </c>
      <c r="I32343">
        <v>-91915.767263823</v>
      </c>
      <c r="J32343">
        <v>-820.58793135200006</v>
      </c>
    </row>
    <row r="32344" spans="1:10" x14ac:dyDescent="0.3">
      <c r="A32344">
        <v>32342</v>
      </c>
      <c r="B32344">
        <v>0.14929000000000001</v>
      </c>
      <c r="F32344">
        <v>0</v>
      </c>
      <c r="G32344">
        <v>0</v>
      </c>
      <c r="H32344">
        <v>-9274.6396552389997</v>
      </c>
      <c r="I32344">
        <v>-91928.390845087997</v>
      </c>
      <c r="J32344">
        <v>-818.00570729900005</v>
      </c>
    </row>
    <row r="32345" spans="1:10" x14ac:dyDescent="0.3">
      <c r="A32345">
        <v>32343</v>
      </c>
      <c r="B32345">
        <v>0.14929000000000001</v>
      </c>
      <c r="F32345">
        <v>0</v>
      </c>
      <c r="G32345">
        <v>0</v>
      </c>
      <c r="H32345">
        <v>-9274.8819814340004</v>
      </c>
      <c r="I32345">
        <v>-91926.707950730997</v>
      </c>
      <c r="J32345">
        <v>-822.11186361299997</v>
      </c>
    </row>
    <row r="32346" spans="1:10" x14ac:dyDescent="0.3">
      <c r="A32346">
        <v>32344</v>
      </c>
      <c r="B32346">
        <v>0.14929000000000001</v>
      </c>
      <c r="F32346">
        <v>0</v>
      </c>
      <c r="G32346">
        <v>0</v>
      </c>
      <c r="H32346">
        <v>-9276.3317614490006</v>
      </c>
      <c r="I32346">
        <v>-91934.761164320007</v>
      </c>
      <c r="J32346">
        <v>-828.55645017500001</v>
      </c>
    </row>
    <row r="32347" spans="1:10" x14ac:dyDescent="0.3">
      <c r="A32347">
        <v>32345</v>
      </c>
      <c r="B32347">
        <v>0.14929000000000001</v>
      </c>
      <c r="F32347">
        <v>0</v>
      </c>
      <c r="G32347">
        <v>0</v>
      </c>
      <c r="H32347">
        <v>-9276.6227614920008</v>
      </c>
      <c r="I32347">
        <v>-91932.292390442002</v>
      </c>
      <c r="J32347">
        <v>-833.93522447800001</v>
      </c>
    </row>
    <row r="32348" spans="1:10" x14ac:dyDescent="0.3">
      <c r="A32348">
        <v>32346</v>
      </c>
      <c r="B32348">
        <v>0.14929000000000001</v>
      </c>
      <c r="F32348">
        <v>0</v>
      </c>
      <c r="G32348">
        <v>0</v>
      </c>
      <c r="H32348">
        <v>-9276.2380747709994</v>
      </c>
      <c r="I32348">
        <v>-91921.889801985002</v>
      </c>
      <c r="J32348">
        <v>-840.49094572199999</v>
      </c>
    </row>
    <row r="32349" spans="1:10" x14ac:dyDescent="0.3">
      <c r="A32349">
        <v>32347</v>
      </c>
      <c r="B32349">
        <v>0.14929000000000001</v>
      </c>
      <c r="F32349">
        <v>0</v>
      </c>
      <c r="G32349">
        <v>0</v>
      </c>
      <c r="H32349">
        <v>-9274.6126651159993</v>
      </c>
      <c r="I32349">
        <v>-91910.245309994003</v>
      </c>
      <c r="J32349">
        <v>-835.88134116200001</v>
      </c>
    </row>
    <row r="32350" spans="1:10" x14ac:dyDescent="0.3">
      <c r="A32350">
        <v>32348</v>
      </c>
      <c r="B32350">
        <v>0.14929000000000001</v>
      </c>
      <c r="F32350">
        <v>0</v>
      </c>
      <c r="G32350">
        <v>0</v>
      </c>
      <c r="H32350">
        <v>-9275.5402090509997</v>
      </c>
      <c r="I32350">
        <v>-91910.782195552005</v>
      </c>
      <c r="J32350">
        <v>-844.61989495399996</v>
      </c>
    </row>
    <row r="32351" spans="1:10" x14ac:dyDescent="0.3">
      <c r="A32351">
        <v>32349</v>
      </c>
      <c r="B32351">
        <v>0.15067</v>
      </c>
      <c r="F32351">
        <v>0</v>
      </c>
      <c r="G32351">
        <v>0</v>
      </c>
      <c r="H32351">
        <v>-9274.5807829599999</v>
      </c>
      <c r="I32351">
        <v>-91902.761105490004</v>
      </c>
      <c r="J32351">
        <v>-843.04672411299998</v>
      </c>
    </row>
    <row r="32352" spans="1:10" x14ac:dyDescent="0.3">
      <c r="A32352">
        <v>32350</v>
      </c>
      <c r="B32352">
        <v>0.15067</v>
      </c>
      <c r="F32352">
        <v>0</v>
      </c>
      <c r="G32352">
        <v>0</v>
      </c>
      <c r="H32352">
        <v>-9273.9292016630006</v>
      </c>
      <c r="I32352">
        <v>-91903.296968249997</v>
      </c>
      <c r="J32352">
        <v>-835.99504838099995</v>
      </c>
    </row>
    <row r="32353" spans="1:10" x14ac:dyDescent="0.3">
      <c r="A32353">
        <v>32351</v>
      </c>
      <c r="B32353">
        <v>0.14743000000000001</v>
      </c>
      <c r="F32353">
        <v>0</v>
      </c>
      <c r="G32353">
        <v>0</v>
      </c>
      <c r="H32353">
        <v>-9276.7113527380006</v>
      </c>
      <c r="I32353">
        <v>-91939.715487092006</v>
      </c>
      <c r="J32353">
        <v>-827.39804028399999</v>
      </c>
    </row>
    <row r="32354" spans="1:10" x14ac:dyDescent="0.3">
      <c r="A32354">
        <v>32352</v>
      </c>
      <c r="B32354">
        <v>0.14657999999999999</v>
      </c>
      <c r="F32354">
        <v>0</v>
      </c>
      <c r="G32354">
        <v>0</v>
      </c>
      <c r="H32354">
        <v>-9276.1903319180001</v>
      </c>
      <c r="I32354">
        <v>-91942.163530042002</v>
      </c>
      <c r="J32354">
        <v>-819.73978913799999</v>
      </c>
    </row>
    <row r="32355" spans="1:10" x14ac:dyDescent="0.3">
      <c r="A32355">
        <v>32353</v>
      </c>
      <c r="B32355">
        <v>0.14846999999999999</v>
      </c>
      <c r="F32355">
        <v>0</v>
      </c>
      <c r="G32355">
        <v>0</v>
      </c>
      <c r="H32355">
        <v>-9275.1595302559999</v>
      </c>
      <c r="I32355">
        <v>-91929.927808681998</v>
      </c>
      <c r="J32355">
        <v>-821.66749387499999</v>
      </c>
    </row>
    <row r="32356" spans="1:10" x14ac:dyDescent="0.3">
      <c r="A32356">
        <v>32354</v>
      </c>
      <c r="B32356">
        <v>0.14846999999999999</v>
      </c>
      <c r="F32356">
        <v>0</v>
      </c>
      <c r="G32356">
        <v>0</v>
      </c>
      <c r="H32356">
        <v>-9274.8550422520002</v>
      </c>
      <c r="I32356">
        <v>-91927.913251334001</v>
      </c>
      <c r="J32356">
        <v>-820.63717118700004</v>
      </c>
    </row>
    <row r="32357" spans="1:10" x14ac:dyDescent="0.3">
      <c r="A32357">
        <v>32355</v>
      </c>
      <c r="B32357">
        <v>0.15079000000000001</v>
      </c>
      <c r="F32357">
        <v>0</v>
      </c>
      <c r="G32357">
        <v>0</v>
      </c>
      <c r="H32357">
        <v>-9274.0144587169998</v>
      </c>
      <c r="I32357">
        <v>-91904.747323281001</v>
      </c>
      <c r="J32357">
        <v>-835.39726388600002</v>
      </c>
    </row>
    <row r="32358" spans="1:10" x14ac:dyDescent="0.3">
      <c r="A32358">
        <v>32356</v>
      </c>
      <c r="B32358">
        <v>0.14712</v>
      </c>
      <c r="F32358">
        <v>0</v>
      </c>
      <c r="G32358">
        <v>0</v>
      </c>
      <c r="H32358">
        <v>-9276.9620806860003</v>
      </c>
      <c r="I32358">
        <v>-91940.091742741002</v>
      </c>
      <c r="J32358">
        <v>-829.52906411699996</v>
      </c>
    </row>
    <row r="32359" spans="1:10" x14ac:dyDescent="0.3">
      <c r="A32359">
        <v>32357</v>
      </c>
      <c r="B32359">
        <v>0.14712</v>
      </c>
      <c r="F32359">
        <v>0</v>
      </c>
      <c r="G32359">
        <v>0</v>
      </c>
      <c r="H32359">
        <v>-9276.5763612989995</v>
      </c>
      <c r="I32359">
        <v>-91935.552821303005</v>
      </c>
      <c r="J32359">
        <v>-830.21079168599999</v>
      </c>
    </row>
    <row r="32360" spans="1:10" x14ac:dyDescent="0.3">
      <c r="A32360">
        <v>32358</v>
      </c>
      <c r="B32360">
        <v>0.14712</v>
      </c>
      <c r="F32360">
        <v>0</v>
      </c>
      <c r="G32360">
        <v>0</v>
      </c>
      <c r="H32360">
        <v>-9275.9867427110003</v>
      </c>
      <c r="I32360">
        <v>-91923.044233330002</v>
      </c>
      <c r="J32360">
        <v>-836.82319377600004</v>
      </c>
    </row>
    <row r="32361" spans="1:10" x14ac:dyDescent="0.3">
      <c r="A32361">
        <v>32359</v>
      </c>
      <c r="B32361">
        <v>0.15062999999999999</v>
      </c>
      <c r="F32361">
        <v>0</v>
      </c>
      <c r="G32361">
        <v>0</v>
      </c>
      <c r="H32361">
        <v>-9275.4093420480003</v>
      </c>
      <c r="I32361">
        <v>-91917.823955471002</v>
      </c>
      <c r="J32361">
        <v>-836.26946500400004</v>
      </c>
    </row>
    <row r="32362" spans="1:10" x14ac:dyDescent="0.3">
      <c r="A32362">
        <v>32360</v>
      </c>
      <c r="B32362">
        <v>0.15062999999999999</v>
      </c>
      <c r="F32362">
        <v>0</v>
      </c>
      <c r="G32362">
        <v>0</v>
      </c>
      <c r="H32362">
        <v>-9275.2950197760001</v>
      </c>
      <c r="I32362">
        <v>-91922.785067631004</v>
      </c>
      <c r="J32362">
        <v>-830.16513012500002</v>
      </c>
    </row>
    <row r="32363" spans="1:10" x14ac:dyDescent="0.3">
      <c r="A32363">
        <v>32361</v>
      </c>
      <c r="B32363">
        <v>0.14887</v>
      </c>
      <c r="F32363">
        <v>0</v>
      </c>
      <c r="G32363">
        <v>0</v>
      </c>
      <c r="H32363">
        <v>-9276.0139854200006</v>
      </c>
      <c r="I32363">
        <v>-91934.218568438999</v>
      </c>
      <c r="J32363">
        <v>-825.92128575799995</v>
      </c>
    </row>
    <row r="32364" spans="1:10" x14ac:dyDescent="0.3">
      <c r="A32364">
        <v>32362</v>
      </c>
      <c r="B32364">
        <v>0.14996999999999999</v>
      </c>
      <c r="F32364">
        <v>0</v>
      </c>
      <c r="G32364">
        <v>0</v>
      </c>
      <c r="H32364">
        <v>-9275.0893128879998</v>
      </c>
      <c r="I32364">
        <v>-91914.350773069993</v>
      </c>
      <c r="J32364">
        <v>-836.54235581499995</v>
      </c>
    </row>
    <row r="32365" spans="1:10" x14ac:dyDescent="0.3">
      <c r="A32365">
        <v>32363</v>
      </c>
      <c r="B32365">
        <v>0.14826</v>
      </c>
      <c r="F32365">
        <v>0</v>
      </c>
      <c r="G32365">
        <v>0</v>
      </c>
      <c r="H32365">
        <v>-9277.514282393</v>
      </c>
      <c r="I32365">
        <v>-91937.307068433001</v>
      </c>
      <c r="J32365">
        <v>-837.83575549900002</v>
      </c>
    </row>
    <row r="32366" spans="1:10" x14ac:dyDescent="0.3">
      <c r="A32366">
        <v>32364</v>
      </c>
      <c r="B32366">
        <v>0.14826</v>
      </c>
      <c r="F32366">
        <v>0</v>
      </c>
      <c r="G32366">
        <v>0</v>
      </c>
      <c r="H32366">
        <v>-9277.1348304300009</v>
      </c>
      <c r="I32366">
        <v>-91933.679063115997</v>
      </c>
      <c r="J32366">
        <v>-837.66924118099996</v>
      </c>
    </row>
    <row r="32367" spans="1:10" x14ac:dyDescent="0.3">
      <c r="A32367">
        <v>32365</v>
      </c>
      <c r="B32367">
        <v>0.14826</v>
      </c>
      <c r="F32367">
        <v>0</v>
      </c>
      <c r="G32367">
        <v>0</v>
      </c>
      <c r="H32367">
        <v>-9275.3847546039997</v>
      </c>
      <c r="I32367">
        <v>-91920.069635060994</v>
      </c>
      <c r="J32367">
        <v>-833.77791098</v>
      </c>
    </row>
    <row r="32368" spans="1:10" x14ac:dyDescent="0.3">
      <c r="A32368">
        <v>32366</v>
      </c>
      <c r="B32368">
        <v>0.14826</v>
      </c>
      <c r="F32368">
        <v>0</v>
      </c>
      <c r="G32368">
        <v>0</v>
      </c>
      <c r="H32368">
        <v>-9276.2194219770008</v>
      </c>
      <c r="I32368">
        <v>-91931.715187969996</v>
      </c>
      <c r="J32368">
        <v>-830.47903179699995</v>
      </c>
    </row>
    <row r="32369" spans="1:10" x14ac:dyDescent="0.3">
      <c r="A32369">
        <v>32367</v>
      </c>
      <c r="B32369">
        <v>0.14996000000000001</v>
      </c>
      <c r="F32369">
        <v>0</v>
      </c>
      <c r="G32369">
        <v>0</v>
      </c>
      <c r="H32369">
        <v>-9275.4253481350006</v>
      </c>
      <c r="I32369">
        <v>-91915.924180501999</v>
      </c>
      <c r="J32369">
        <v>-838.329300848</v>
      </c>
    </row>
    <row r="32370" spans="1:10" x14ac:dyDescent="0.3">
      <c r="A32370">
        <v>32368</v>
      </c>
      <c r="B32370">
        <v>0.14873</v>
      </c>
      <c r="F32370">
        <v>0</v>
      </c>
      <c r="G32370">
        <v>0</v>
      </c>
      <c r="H32370">
        <v>-9275.8881547450001</v>
      </c>
      <c r="I32370">
        <v>-91925.267048973998</v>
      </c>
      <c r="J32370">
        <v>-833.61449848100006</v>
      </c>
    </row>
    <row r="32371" spans="1:10" x14ac:dyDescent="0.3">
      <c r="A32371">
        <v>32369</v>
      </c>
      <c r="B32371">
        <v>0.14873</v>
      </c>
      <c r="F32371">
        <v>0</v>
      </c>
      <c r="G32371">
        <v>0</v>
      </c>
      <c r="H32371">
        <v>-9275.5829288719997</v>
      </c>
      <c r="I32371">
        <v>-91935.499426102993</v>
      </c>
      <c r="J32371">
        <v>-820.32986261500002</v>
      </c>
    </row>
    <row r="32372" spans="1:10" x14ac:dyDescent="0.3">
      <c r="A32372">
        <v>32370</v>
      </c>
      <c r="B32372">
        <v>0.14873</v>
      </c>
      <c r="F32372">
        <v>0</v>
      </c>
      <c r="G32372">
        <v>0</v>
      </c>
      <c r="H32372">
        <v>-9275.5278232500004</v>
      </c>
      <c r="I32372">
        <v>-91925.054999179003</v>
      </c>
      <c r="J32372">
        <v>-830.22323331999996</v>
      </c>
    </row>
    <row r="32373" spans="1:10" x14ac:dyDescent="0.3">
      <c r="A32373">
        <v>32371</v>
      </c>
      <c r="B32373">
        <v>0.14873</v>
      </c>
      <c r="F32373">
        <v>0</v>
      </c>
      <c r="G32373">
        <v>0</v>
      </c>
      <c r="H32373">
        <v>-9274.5957534160007</v>
      </c>
      <c r="I32373">
        <v>-91912.328984267006</v>
      </c>
      <c r="J32373">
        <v>-833.62854989000004</v>
      </c>
    </row>
    <row r="32374" spans="1:10" x14ac:dyDescent="0.3">
      <c r="A32374">
        <v>32372</v>
      </c>
      <c r="B32374">
        <v>0.14873</v>
      </c>
      <c r="F32374">
        <v>0</v>
      </c>
      <c r="G32374">
        <v>0</v>
      </c>
      <c r="H32374">
        <v>-9275.1539308449992</v>
      </c>
      <c r="I32374">
        <v>-91918.294750916</v>
      </c>
      <c r="J32374">
        <v>-833.24455753100005</v>
      </c>
    </row>
    <row r="32375" spans="1:10" x14ac:dyDescent="0.3">
      <c r="A32375">
        <v>32373</v>
      </c>
      <c r="B32375">
        <v>0.14873</v>
      </c>
      <c r="F32375">
        <v>0</v>
      </c>
      <c r="G32375">
        <v>0</v>
      </c>
      <c r="H32375">
        <v>-9276.6190423690005</v>
      </c>
      <c r="I32375">
        <v>-91927.675260802993</v>
      </c>
      <c r="J32375">
        <v>-838.51516288699997</v>
      </c>
    </row>
    <row r="32376" spans="1:10" x14ac:dyDescent="0.3">
      <c r="A32376">
        <v>32374</v>
      </c>
      <c r="B32376">
        <v>0.14873</v>
      </c>
      <c r="F32376">
        <v>0</v>
      </c>
      <c r="G32376">
        <v>0</v>
      </c>
      <c r="H32376">
        <v>-9275.7803074599997</v>
      </c>
      <c r="I32376">
        <v>-91917.170354143003</v>
      </c>
      <c r="J32376">
        <v>-840.63272045999997</v>
      </c>
    </row>
    <row r="32377" spans="1:10" x14ac:dyDescent="0.3">
      <c r="A32377">
        <v>32375</v>
      </c>
      <c r="B32377">
        <v>0.14702999999999999</v>
      </c>
      <c r="F32377">
        <v>0</v>
      </c>
      <c r="G32377">
        <v>0</v>
      </c>
      <c r="H32377">
        <v>-9276.4656185519998</v>
      </c>
      <c r="I32377">
        <v>-91924.134489257005</v>
      </c>
      <c r="J32377">
        <v>-840.52169625800002</v>
      </c>
    </row>
    <row r="32378" spans="1:10" x14ac:dyDescent="0.3">
      <c r="A32378">
        <v>32376</v>
      </c>
      <c r="B32378">
        <v>0.14702999999999999</v>
      </c>
      <c r="F32378">
        <v>0</v>
      </c>
      <c r="G32378">
        <v>0</v>
      </c>
      <c r="H32378">
        <v>-9276.5566681010005</v>
      </c>
      <c r="I32378">
        <v>-91923.875267683004</v>
      </c>
      <c r="J32378">
        <v>-841.69141332499998</v>
      </c>
    </row>
    <row r="32379" spans="1:10" x14ac:dyDescent="0.3">
      <c r="A32379">
        <v>32377</v>
      </c>
      <c r="B32379">
        <v>0.14702999999999999</v>
      </c>
      <c r="F32379">
        <v>0</v>
      </c>
      <c r="G32379">
        <v>0</v>
      </c>
      <c r="H32379">
        <v>-9277.0242690260002</v>
      </c>
      <c r="I32379">
        <v>-91925.853118768006</v>
      </c>
      <c r="J32379">
        <v>-844.38957149400005</v>
      </c>
    </row>
    <row r="32380" spans="1:10" x14ac:dyDescent="0.3">
      <c r="A32380">
        <v>32378</v>
      </c>
      <c r="B32380">
        <v>0.14702999999999999</v>
      </c>
      <c r="F32380">
        <v>0</v>
      </c>
      <c r="G32380">
        <v>0</v>
      </c>
      <c r="H32380">
        <v>-9276.2607760989995</v>
      </c>
      <c r="I32380">
        <v>-91924.315175999</v>
      </c>
      <c r="J32380">
        <v>-838.29258499599996</v>
      </c>
    </row>
    <row r="32381" spans="1:10" x14ac:dyDescent="0.3">
      <c r="A32381">
        <v>32379</v>
      </c>
      <c r="B32381">
        <v>0.14702999999999999</v>
      </c>
      <c r="F32381">
        <v>0</v>
      </c>
      <c r="G32381">
        <v>0</v>
      </c>
      <c r="H32381">
        <v>-9276.9479336669992</v>
      </c>
      <c r="I32381">
        <v>-91927.137418509999</v>
      </c>
      <c r="J32381">
        <v>-842.341918158</v>
      </c>
    </row>
    <row r="32382" spans="1:10" x14ac:dyDescent="0.3">
      <c r="A32382">
        <v>32380</v>
      </c>
      <c r="B32382">
        <v>0.14702999999999999</v>
      </c>
      <c r="F32382">
        <v>0</v>
      </c>
      <c r="G32382">
        <v>0</v>
      </c>
      <c r="H32382">
        <v>-9277.6945073099996</v>
      </c>
      <c r="I32382">
        <v>-91929.563592961</v>
      </c>
      <c r="J32382">
        <v>-847.38148013900002</v>
      </c>
    </row>
    <row r="32383" spans="1:10" x14ac:dyDescent="0.3">
      <c r="A32383">
        <v>32381</v>
      </c>
      <c r="B32383">
        <v>0.14702999999999999</v>
      </c>
      <c r="F32383">
        <v>0</v>
      </c>
      <c r="G32383">
        <v>0</v>
      </c>
      <c r="H32383">
        <v>-9277.2546603449991</v>
      </c>
      <c r="I32383">
        <v>-91929.008542203999</v>
      </c>
      <c r="J32383">
        <v>-843.53806125000006</v>
      </c>
    </row>
    <row r="32384" spans="1:10" x14ac:dyDescent="0.3">
      <c r="A32384">
        <v>32382</v>
      </c>
      <c r="B32384">
        <v>0.14702999999999999</v>
      </c>
      <c r="F32384">
        <v>0</v>
      </c>
      <c r="G32384">
        <v>0</v>
      </c>
      <c r="H32384">
        <v>-9277.5747755310003</v>
      </c>
      <c r="I32384">
        <v>-91923.372364612005</v>
      </c>
      <c r="J32384">
        <v>-852.37539069900004</v>
      </c>
    </row>
    <row r="32385" spans="1:10" x14ac:dyDescent="0.3">
      <c r="A32385">
        <v>32383</v>
      </c>
      <c r="B32385">
        <v>0.14890999999999999</v>
      </c>
      <c r="F32385">
        <v>0</v>
      </c>
      <c r="G32385">
        <v>0</v>
      </c>
      <c r="H32385">
        <v>-9276.1729765309992</v>
      </c>
      <c r="I32385">
        <v>-91916.284971337998</v>
      </c>
      <c r="J32385">
        <v>-845.44479396999998</v>
      </c>
    </row>
    <row r="32386" spans="1:10" x14ac:dyDescent="0.3">
      <c r="A32386">
        <v>32384</v>
      </c>
      <c r="B32386">
        <v>0.14890999999999999</v>
      </c>
      <c r="F32386">
        <v>0</v>
      </c>
      <c r="G32386">
        <v>0</v>
      </c>
      <c r="H32386">
        <v>-9273.7128882659999</v>
      </c>
      <c r="I32386">
        <v>-91923.154540881005</v>
      </c>
      <c r="J32386">
        <v>-813.97434178000003</v>
      </c>
    </row>
    <row r="32387" spans="1:10" x14ac:dyDescent="0.3">
      <c r="A32387">
        <v>32385</v>
      </c>
      <c r="B32387">
        <v>0.14749000000000001</v>
      </c>
      <c r="F32387">
        <v>0</v>
      </c>
      <c r="G32387">
        <v>0</v>
      </c>
      <c r="H32387">
        <v>-9273.7279651040008</v>
      </c>
      <c r="I32387">
        <v>-91921.755056776994</v>
      </c>
      <c r="J32387">
        <v>-815.52459425899997</v>
      </c>
    </row>
    <row r="32388" spans="1:10" x14ac:dyDescent="0.3">
      <c r="A32388">
        <v>32386</v>
      </c>
      <c r="B32388">
        <v>0.14610000000000001</v>
      </c>
      <c r="F32388">
        <v>0</v>
      </c>
      <c r="G32388">
        <v>0</v>
      </c>
      <c r="H32388">
        <v>-9274.5325285029994</v>
      </c>
      <c r="I32388">
        <v>-91927.210788590994</v>
      </c>
      <c r="J32388">
        <v>-818.11449644200002</v>
      </c>
    </row>
    <row r="32389" spans="1:10" x14ac:dyDescent="0.3">
      <c r="A32389">
        <v>32387</v>
      </c>
      <c r="B32389">
        <v>0.14610000000000001</v>
      </c>
      <c r="F32389">
        <v>0</v>
      </c>
      <c r="G32389">
        <v>0</v>
      </c>
      <c r="H32389">
        <v>-9275.4649722199993</v>
      </c>
      <c r="I32389">
        <v>-91934.864893093996</v>
      </c>
      <c r="J32389">
        <v>-819.78482910800005</v>
      </c>
    </row>
    <row r="32390" spans="1:10" x14ac:dyDescent="0.3">
      <c r="A32390">
        <v>32388</v>
      </c>
      <c r="B32390">
        <v>0.14610000000000001</v>
      </c>
      <c r="F32390">
        <v>0</v>
      </c>
      <c r="G32390">
        <v>0</v>
      </c>
      <c r="H32390">
        <v>-9276.5384508999996</v>
      </c>
      <c r="I32390">
        <v>-91938.280710516003</v>
      </c>
      <c r="J32390">
        <v>-827.10379848499997</v>
      </c>
    </row>
    <row r="32391" spans="1:10" x14ac:dyDescent="0.3">
      <c r="A32391">
        <v>32389</v>
      </c>
      <c r="B32391">
        <v>0.14505999999999999</v>
      </c>
      <c r="F32391">
        <v>0</v>
      </c>
      <c r="G32391">
        <v>0</v>
      </c>
      <c r="H32391">
        <v>-9277.8349227470007</v>
      </c>
      <c r="I32391">
        <v>-91948.228032319006</v>
      </c>
      <c r="J32391">
        <v>-830.12119515300003</v>
      </c>
    </row>
    <row r="32392" spans="1:10" x14ac:dyDescent="0.3">
      <c r="A32392">
        <v>32390</v>
      </c>
      <c r="B32392">
        <v>0.14615</v>
      </c>
      <c r="F32392">
        <v>0</v>
      </c>
      <c r="G32392">
        <v>0</v>
      </c>
      <c r="H32392">
        <v>-9275.8014355560008</v>
      </c>
      <c r="I32392">
        <v>-91931.043859548998</v>
      </c>
      <c r="J32392">
        <v>-826.97049600800005</v>
      </c>
    </row>
    <row r="32393" spans="1:10" x14ac:dyDescent="0.3">
      <c r="A32393">
        <v>32391</v>
      </c>
      <c r="B32393">
        <v>0.14615</v>
      </c>
      <c r="F32393">
        <v>0</v>
      </c>
      <c r="G32393">
        <v>0</v>
      </c>
      <c r="H32393">
        <v>-9274.7085489990004</v>
      </c>
      <c r="I32393">
        <v>-91925.905407612998</v>
      </c>
      <c r="J32393">
        <v>-821.18008237900005</v>
      </c>
    </row>
    <row r="32394" spans="1:10" x14ac:dyDescent="0.3">
      <c r="A32394">
        <v>32392</v>
      </c>
      <c r="B32394">
        <v>0.14615</v>
      </c>
      <c r="F32394">
        <v>0</v>
      </c>
      <c r="G32394">
        <v>0</v>
      </c>
      <c r="H32394">
        <v>-9275.7213044870005</v>
      </c>
      <c r="I32394">
        <v>-91936.871290626994</v>
      </c>
      <c r="J32394">
        <v>-820.34175424800003</v>
      </c>
    </row>
    <row r="32395" spans="1:10" x14ac:dyDescent="0.3">
      <c r="A32395">
        <v>32393</v>
      </c>
      <c r="B32395">
        <v>0.14615</v>
      </c>
      <c r="F32395">
        <v>0</v>
      </c>
      <c r="G32395">
        <v>0</v>
      </c>
      <c r="H32395">
        <v>-9276.2774454230002</v>
      </c>
      <c r="I32395">
        <v>-91937.789874413007</v>
      </c>
      <c r="J32395">
        <v>-824.98457981800004</v>
      </c>
    </row>
    <row r="32396" spans="1:10" x14ac:dyDescent="0.3">
      <c r="A32396">
        <v>32394</v>
      </c>
      <c r="B32396">
        <v>0.14615</v>
      </c>
      <c r="F32396">
        <v>0</v>
      </c>
      <c r="G32396">
        <v>0</v>
      </c>
      <c r="H32396">
        <v>-9276.2036005980008</v>
      </c>
      <c r="I32396">
        <v>-91932.710032550996</v>
      </c>
      <c r="J32396">
        <v>-829.32597342899999</v>
      </c>
    </row>
    <row r="32397" spans="1:10" x14ac:dyDescent="0.3">
      <c r="A32397">
        <v>32395</v>
      </c>
      <c r="B32397">
        <v>0.14415</v>
      </c>
      <c r="F32397">
        <v>0</v>
      </c>
      <c r="G32397">
        <v>0</v>
      </c>
      <c r="H32397">
        <v>-9277.1334848229999</v>
      </c>
      <c r="I32397">
        <v>-91943.293565514003</v>
      </c>
      <c r="J32397">
        <v>-828.041282712</v>
      </c>
    </row>
    <row r="32398" spans="1:10" x14ac:dyDescent="0.3">
      <c r="A32398">
        <v>32396</v>
      </c>
      <c r="B32398">
        <v>0.14415</v>
      </c>
      <c r="F32398">
        <v>0</v>
      </c>
      <c r="G32398">
        <v>0</v>
      </c>
      <c r="H32398">
        <v>-9278.0287750890002</v>
      </c>
      <c r="I32398">
        <v>-91953.696920781003</v>
      </c>
      <c r="J32398">
        <v>-826.59083010400002</v>
      </c>
    </row>
    <row r="32399" spans="1:10" x14ac:dyDescent="0.3">
      <c r="A32399">
        <v>32397</v>
      </c>
      <c r="B32399">
        <v>0.14634</v>
      </c>
      <c r="F32399">
        <v>0</v>
      </c>
      <c r="G32399">
        <v>0</v>
      </c>
      <c r="H32399">
        <v>-9276.5719463799996</v>
      </c>
      <c r="I32399">
        <v>-91931.152239093994</v>
      </c>
      <c r="J32399">
        <v>-834.56722470299997</v>
      </c>
    </row>
    <row r="32400" spans="1:10" x14ac:dyDescent="0.3">
      <c r="A32400">
        <v>32398</v>
      </c>
      <c r="B32400">
        <v>0.14455000000000001</v>
      </c>
      <c r="F32400">
        <v>0</v>
      </c>
      <c r="G32400">
        <v>0</v>
      </c>
      <c r="H32400">
        <v>-9277.0938559789993</v>
      </c>
      <c r="I32400">
        <v>-91937.568440399002</v>
      </c>
      <c r="J32400">
        <v>-833.37011939000001</v>
      </c>
    </row>
    <row r="32401" spans="1:10" x14ac:dyDescent="0.3">
      <c r="A32401">
        <v>32399</v>
      </c>
      <c r="B32401">
        <v>0.14455000000000001</v>
      </c>
      <c r="F32401">
        <v>0</v>
      </c>
      <c r="G32401">
        <v>0</v>
      </c>
      <c r="H32401">
        <v>-9276.9204738789995</v>
      </c>
      <c r="I32401">
        <v>-91942.329430576006</v>
      </c>
      <c r="J32401">
        <v>-826.87530821099995</v>
      </c>
    </row>
    <row r="32402" spans="1:10" x14ac:dyDescent="0.3">
      <c r="A32402">
        <v>32400</v>
      </c>
      <c r="B32402">
        <v>0.14760000000000001</v>
      </c>
      <c r="F32402">
        <v>0</v>
      </c>
      <c r="G32402">
        <v>0</v>
      </c>
      <c r="H32402">
        <v>-9275.3279346300005</v>
      </c>
      <c r="I32402">
        <v>-91922.582221542005</v>
      </c>
      <c r="J32402">
        <v>-830.69712475699998</v>
      </c>
    </row>
    <row r="32403" spans="1:10" x14ac:dyDescent="0.3">
      <c r="A32403">
        <v>32401</v>
      </c>
      <c r="B32403">
        <v>0.14604</v>
      </c>
      <c r="F32403">
        <v>0</v>
      </c>
      <c r="G32403">
        <v>0</v>
      </c>
      <c r="H32403">
        <v>-9274.922646518</v>
      </c>
      <c r="I32403">
        <v>-91929.046174692005</v>
      </c>
      <c r="J32403">
        <v>-820.18029049300003</v>
      </c>
    </row>
    <row r="32404" spans="1:10" x14ac:dyDescent="0.3">
      <c r="A32404">
        <v>32402</v>
      </c>
      <c r="B32404">
        <v>0.14604</v>
      </c>
      <c r="F32404">
        <v>0</v>
      </c>
      <c r="G32404">
        <v>0</v>
      </c>
      <c r="H32404">
        <v>-9275.1491198019994</v>
      </c>
      <c r="I32404">
        <v>-91933.611196554994</v>
      </c>
      <c r="J32404">
        <v>-817.88000146499996</v>
      </c>
    </row>
    <row r="32405" spans="1:10" x14ac:dyDescent="0.3">
      <c r="A32405">
        <v>32403</v>
      </c>
      <c r="B32405">
        <v>0.14604</v>
      </c>
      <c r="F32405">
        <v>0</v>
      </c>
      <c r="G32405">
        <v>0</v>
      </c>
      <c r="H32405">
        <v>-9274.1604040870006</v>
      </c>
      <c r="I32405">
        <v>-91913.216935820994</v>
      </c>
      <c r="J32405">
        <v>-828.38710504699998</v>
      </c>
    </row>
    <row r="32406" spans="1:10" x14ac:dyDescent="0.3">
      <c r="A32406">
        <v>32404</v>
      </c>
      <c r="B32406">
        <v>0.14604</v>
      </c>
      <c r="F32406">
        <v>0</v>
      </c>
      <c r="G32406">
        <v>0</v>
      </c>
      <c r="H32406">
        <v>-9275.9235049119998</v>
      </c>
      <c r="I32406">
        <v>-91930.411548111006</v>
      </c>
      <c r="J32406">
        <v>-828.82350100400004</v>
      </c>
    </row>
    <row r="32407" spans="1:10" x14ac:dyDescent="0.3">
      <c r="A32407">
        <v>32405</v>
      </c>
      <c r="B32407">
        <v>0.14487</v>
      </c>
      <c r="F32407">
        <v>0</v>
      </c>
      <c r="G32407">
        <v>0</v>
      </c>
      <c r="H32407">
        <v>-9276.1648718399993</v>
      </c>
      <c r="I32407">
        <v>-91928.542170678003</v>
      </c>
      <c r="J32407">
        <v>-833.10654772600003</v>
      </c>
    </row>
    <row r="32408" spans="1:10" x14ac:dyDescent="0.3">
      <c r="A32408">
        <v>32406</v>
      </c>
      <c r="B32408">
        <v>0.14352999999999999</v>
      </c>
      <c r="F32408">
        <v>0</v>
      </c>
      <c r="G32408">
        <v>0</v>
      </c>
      <c r="H32408">
        <v>-9277.4054152919998</v>
      </c>
      <c r="I32408">
        <v>-91947.979632343995</v>
      </c>
      <c r="J32408">
        <v>-826.07452057700004</v>
      </c>
    </row>
    <row r="32409" spans="1:10" x14ac:dyDescent="0.3">
      <c r="A32409">
        <v>32407</v>
      </c>
      <c r="B32409">
        <v>0.14352999999999999</v>
      </c>
      <c r="F32409">
        <v>0</v>
      </c>
      <c r="G32409">
        <v>0</v>
      </c>
      <c r="H32409">
        <v>-9277.5475065200008</v>
      </c>
      <c r="I32409">
        <v>-91954.918186215</v>
      </c>
      <c r="J32409">
        <v>-820.55687898500003</v>
      </c>
    </row>
    <row r="32410" spans="1:10" x14ac:dyDescent="0.3">
      <c r="A32410">
        <v>32408</v>
      </c>
      <c r="B32410">
        <v>0.14638999999999999</v>
      </c>
      <c r="F32410">
        <v>0</v>
      </c>
      <c r="G32410">
        <v>0</v>
      </c>
      <c r="H32410">
        <v>-9275.6719881009994</v>
      </c>
      <c r="I32410">
        <v>-91932.820382456994</v>
      </c>
      <c r="J32410">
        <v>-823.89949855600003</v>
      </c>
    </row>
    <row r="32411" spans="1:10" x14ac:dyDescent="0.3">
      <c r="A32411">
        <v>32409</v>
      </c>
      <c r="B32411">
        <v>0.14638999999999999</v>
      </c>
      <c r="F32411">
        <v>0</v>
      </c>
      <c r="G32411">
        <v>0</v>
      </c>
      <c r="H32411">
        <v>-9275.2304752809996</v>
      </c>
      <c r="I32411">
        <v>-91926.714702646001</v>
      </c>
      <c r="J32411">
        <v>-825.59005016000003</v>
      </c>
    </row>
    <row r="32412" spans="1:10" x14ac:dyDescent="0.3">
      <c r="A32412">
        <v>32410</v>
      </c>
      <c r="B32412">
        <v>0.14638999999999999</v>
      </c>
      <c r="F32412">
        <v>0</v>
      </c>
      <c r="G32412">
        <v>0</v>
      </c>
      <c r="H32412">
        <v>-9274.8438214800008</v>
      </c>
      <c r="I32412">
        <v>-91913.753520629005</v>
      </c>
      <c r="J32412">
        <v>-834.68469417400001</v>
      </c>
    </row>
    <row r="32413" spans="1:10" x14ac:dyDescent="0.3">
      <c r="A32413">
        <v>32411</v>
      </c>
      <c r="B32413">
        <v>0.14488000000000001</v>
      </c>
      <c r="F32413">
        <v>0</v>
      </c>
      <c r="G32413">
        <v>0</v>
      </c>
      <c r="H32413">
        <v>-9275.7113715779997</v>
      </c>
      <c r="I32413">
        <v>-91920.273305377006</v>
      </c>
      <c r="J32413">
        <v>-836.84041040099999</v>
      </c>
    </row>
    <row r="32414" spans="1:10" x14ac:dyDescent="0.3">
      <c r="A32414">
        <v>32412</v>
      </c>
      <c r="B32414">
        <v>0.14488000000000001</v>
      </c>
      <c r="F32414">
        <v>0</v>
      </c>
      <c r="G32414">
        <v>0</v>
      </c>
      <c r="H32414">
        <v>-9276.6877887329993</v>
      </c>
      <c r="I32414">
        <v>-91925.740878954006</v>
      </c>
      <c r="J32414">
        <v>-841.13700837600004</v>
      </c>
    </row>
    <row r="32415" spans="1:10" x14ac:dyDescent="0.3">
      <c r="A32415">
        <v>32413</v>
      </c>
      <c r="B32415">
        <v>0.14488000000000001</v>
      </c>
      <c r="F32415">
        <v>0</v>
      </c>
      <c r="G32415">
        <v>0</v>
      </c>
      <c r="H32415">
        <v>-9277.2089463680004</v>
      </c>
      <c r="I32415">
        <v>-91934.241665237001</v>
      </c>
      <c r="J32415">
        <v>-837.84779844800005</v>
      </c>
    </row>
    <row r="32416" spans="1:10" x14ac:dyDescent="0.3">
      <c r="A32416">
        <v>32414</v>
      </c>
      <c r="B32416">
        <v>0.14488000000000001</v>
      </c>
      <c r="F32416">
        <v>0</v>
      </c>
      <c r="G32416">
        <v>0</v>
      </c>
      <c r="H32416">
        <v>-9276.3795567969992</v>
      </c>
      <c r="I32416">
        <v>-91936.051820641995</v>
      </c>
      <c r="J32416">
        <v>-827.74374733100001</v>
      </c>
    </row>
    <row r="32417" spans="1:10" x14ac:dyDescent="0.3">
      <c r="A32417">
        <v>32415</v>
      </c>
      <c r="B32417">
        <v>0.14488000000000001</v>
      </c>
      <c r="F32417">
        <v>0</v>
      </c>
      <c r="G32417">
        <v>0</v>
      </c>
      <c r="H32417">
        <v>-9276.6264632530001</v>
      </c>
      <c r="I32417">
        <v>-91941.154794959002</v>
      </c>
      <c r="J32417">
        <v>-825.10983757400004</v>
      </c>
    </row>
    <row r="32418" spans="1:10" x14ac:dyDescent="0.3">
      <c r="A32418">
        <v>32416</v>
      </c>
      <c r="B32418">
        <v>0.14488000000000001</v>
      </c>
      <c r="F32418">
        <v>0</v>
      </c>
      <c r="G32418">
        <v>0</v>
      </c>
      <c r="H32418">
        <v>-9276.1003137610005</v>
      </c>
      <c r="I32418">
        <v>-91926.315464005995</v>
      </c>
      <c r="J32418">
        <v>-834.687673604</v>
      </c>
    </row>
    <row r="32419" spans="1:10" x14ac:dyDescent="0.3">
      <c r="A32419">
        <v>32417</v>
      </c>
      <c r="B32419">
        <v>0.14615</v>
      </c>
      <c r="F32419">
        <v>0</v>
      </c>
      <c r="G32419">
        <v>0</v>
      </c>
      <c r="H32419">
        <v>-9274.4784312850006</v>
      </c>
      <c r="I32419">
        <v>-91913.163802156007</v>
      </c>
      <c r="J32419">
        <v>-831.620510696</v>
      </c>
    </row>
    <row r="32420" spans="1:10" x14ac:dyDescent="0.3">
      <c r="A32420">
        <v>32418</v>
      </c>
      <c r="B32420">
        <v>0.14482</v>
      </c>
      <c r="F32420">
        <v>0</v>
      </c>
      <c r="G32420">
        <v>0</v>
      </c>
      <c r="H32420">
        <v>-9276.7362341709995</v>
      </c>
      <c r="I32420">
        <v>-91933.958308611007</v>
      </c>
      <c r="J32420">
        <v>-833.40403310199997</v>
      </c>
    </row>
    <row r="32421" spans="1:10" x14ac:dyDescent="0.3">
      <c r="A32421">
        <v>32419</v>
      </c>
      <c r="B32421">
        <v>0.14482</v>
      </c>
      <c r="F32421">
        <v>0</v>
      </c>
      <c r="G32421">
        <v>0</v>
      </c>
      <c r="H32421">
        <v>-9275.8624697369996</v>
      </c>
      <c r="I32421">
        <v>-91909.537118199005</v>
      </c>
      <c r="J32421">
        <v>-849.08757916900004</v>
      </c>
    </row>
    <row r="32422" spans="1:10" x14ac:dyDescent="0.3">
      <c r="A32422">
        <v>32420</v>
      </c>
      <c r="B32422">
        <v>0.14263999999999999</v>
      </c>
      <c r="F32422">
        <v>0</v>
      </c>
      <c r="G32422">
        <v>0</v>
      </c>
      <c r="H32422">
        <v>-9276.8498023659995</v>
      </c>
      <c r="I32422">
        <v>-91924.791390509999</v>
      </c>
      <c r="J32422">
        <v>-843.70663315199999</v>
      </c>
    </row>
    <row r="32423" spans="1:10" x14ac:dyDescent="0.3">
      <c r="A32423">
        <v>32421</v>
      </c>
      <c r="B32423">
        <v>0.14424000000000001</v>
      </c>
      <c r="F32423">
        <v>0</v>
      </c>
      <c r="G32423">
        <v>0</v>
      </c>
      <c r="H32423">
        <v>-9276.0535385040002</v>
      </c>
      <c r="I32423">
        <v>-91905.788686447995</v>
      </c>
      <c r="J32423">
        <v>-854.74669859100004</v>
      </c>
    </row>
    <row r="32424" spans="1:10" x14ac:dyDescent="0.3">
      <c r="A32424">
        <v>32422</v>
      </c>
      <c r="B32424">
        <v>0.14424000000000001</v>
      </c>
      <c r="F32424">
        <v>0</v>
      </c>
      <c r="G32424">
        <v>0</v>
      </c>
      <c r="H32424">
        <v>-9275.9927747439997</v>
      </c>
      <c r="I32424">
        <v>-91911.841969546003</v>
      </c>
      <c r="J32424">
        <v>-848.08577789499998</v>
      </c>
    </row>
    <row r="32425" spans="1:10" x14ac:dyDescent="0.3">
      <c r="A32425">
        <v>32423</v>
      </c>
      <c r="B32425">
        <v>0.14258999999999999</v>
      </c>
      <c r="F32425">
        <v>0</v>
      </c>
      <c r="G32425">
        <v>0</v>
      </c>
      <c r="H32425">
        <v>-9276.8965770159994</v>
      </c>
      <c r="I32425">
        <v>-91923.633401988001</v>
      </c>
      <c r="J32425">
        <v>-845.33236816700003</v>
      </c>
    </row>
    <row r="32426" spans="1:10" x14ac:dyDescent="0.3">
      <c r="A32426">
        <v>32424</v>
      </c>
      <c r="B32426">
        <v>0.14258999999999999</v>
      </c>
      <c r="F32426">
        <v>0</v>
      </c>
      <c r="G32426">
        <v>0</v>
      </c>
      <c r="H32426">
        <v>-9277.3035507870009</v>
      </c>
      <c r="I32426">
        <v>-91928.012300475006</v>
      </c>
      <c r="J32426">
        <v>-845.02320739599998</v>
      </c>
    </row>
    <row r="32427" spans="1:10" x14ac:dyDescent="0.3">
      <c r="A32427">
        <v>32425</v>
      </c>
      <c r="B32427">
        <v>0.14258999999999999</v>
      </c>
      <c r="F32427">
        <v>0</v>
      </c>
      <c r="G32427">
        <v>0</v>
      </c>
      <c r="H32427">
        <v>-9277.5490221060008</v>
      </c>
      <c r="I32427">
        <v>-91930.357417849998</v>
      </c>
      <c r="J32427">
        <v>-845.132803212</v>
      </c>
    </row>
    <row r="32428" spans="1:10" x14ac:dyDescent="0.3">
      <c r="A32428">
        <v>32426</v>
      </c>
      <c r="B32428">
        <v>0.14479</v>
      </c>
      <c r="F32428">
        <v>0</v>
      </c>
      <c r="G32428">
        <v>0</v>
      </c>
      <c r="H32428">
        <v>-9275.3510939209991</v>
      </c>
      <c r="I32428">
        <v>-91914.203788793995</v>
      </c>
      <c r="J32428">
        <v>-839.30715041200006</v>
      </c>
    </row>
    <row r="32429" spans="1:10" x14ac:dyDescent="0.3">
      <c r="A32429">
        <v>32427</v>
      </c>
      <c r="B32429">
        <v>0.14479</v>
      </c>
      <c r="F32429">
        <v>0</v>
      </c>
      <c r="G32429">
        <v>0</v>
      </c>
      <c r="H32429">
        <v>-9277.0072992450005</v>
      </c>
      <c r="I32429">
        <v>-91922.653243652006</v>
      </c>
      <c r="J32429">
        <v>-847.41974879500003</v>
      </c>
    </row>
    <row r="32430" spans="1:10" x14ac:dyDescent="0.3">
      <c r="A32430">
        <v>32428</v>
      </c>
      <c r="B32430">
        <v>0.14479</v>
      </c>
      <c r="F32430">
        <v>0</v>
      </c>
      <c r="G32430">
        <v>0</v>
      </c>
      <c r="H32430">
        <v>-9276.6801396789997</v>
      </c>
      <c r="I32430">
        <v>-91915.756384349006</v>
      </c>
      <c r="J32430">
        <v>-851.04501244100004</v>
      </c>
    </row>
    <row r="32431" spans="1:10" x14ac:dyDescent="0.3">
      <c r="A32431">
        <v>32429</v>
      </c>
      <c r="B32431">
        <v>0.14266999999999999</v>
      </c>
      <c r="F32431">
        <v>0</v>
      </c>
      <c r="G32431">
        <v>0</v>
      </c>
      <c r="H32431">
        <v>-9278.2354493999992</v>
      </c>
      <c r="I32431">
        <v>-91928.156380468004</v>
      </c>
      <c r="J32431">
        <v>-854.19811353199998</v>
      </c>
    </row>
    <row r="32432" spans="1:10" x14ac:dyDescent="0.3">
      <c r="A32432">
        <v>32430</v>
      </c>
      <c r="B32432">
        <v>0.14507999999999999</v>
      </c>
      <c r="F32432">
        <v>0</v>
      </c>
      <c r="G32432">
        <v>0</v>
      </c>
      <c r="H32432">
        <v>-9277.4879254879997</v>
      </c>
      <c r="I32432">
        <v>-91916.670737203996</v>
      </c>
      <c r="J32432">
        <v>-858.20851767500005</v>
      </c>
    </row>
    <row r="32433" spans="1:10" x14ac:dyDescent="0.3">
      <c r="A32433">
        <v>32431</v>
      </c>
      <c r="B32433">
        <v>0.14507999999999999</v>
      </c>
      <c r="F32433">
        <v>0</v>
      </c>
      <c r="G32433">
        <v>0</v>
      </c>
      <c r="H32433">
        <v>-9276.7503356559992</v>
      </c>
      <c r="I32433">
        <v>-91908.51269987</v>
      </c>
      <c r="J32433">
        <v>-858.99065669499998</v>
      </c>
    </row>
    <row r="32434" spans="1:10" x14ac:dyDescent="0.3">
      <c r="A32434">
        <v>32432</v>
      </c>
      <c r="B32434">
        <v>0.14507999999999999</v>
      </c>
      <c r="F32434">
        <v>0</v>
      </c>
      <c r="G32434">
        <v>0</v>
      </c>
      <c r="H32434">
        <v>-9278.2011985989993</v>
      </c>
      <c r="I32434">
        <v>-91920.175079655004</v>
      </c>
      <c r="J32434">
        <v>-861.83690633200001</v>
      </c>
    </row>
    <row r="32435" spans="1:10" x14ac:dyDescent="0.3">
      <c r="A32435">
        <v>32433</v>
      </c>
      <c r="B32435">
        <v>0.1426</v>
      </c>
      <c r="F32435">
        <v>0</v>
      </c>
      <c r="G32435">
        <v>0</v>
      </c>
      <c r="H32435">
        <v>-9279.2544922430006</v>
      </c>
      <c r="I32435">
        <v>-91938.460189567006</v>
      </c>
      <c r="J32435">
        <v>-854.08473285900004</v>
      </c>
    </row>
    <row r="32436" spans="1:10" x14ac:dyDescent="0.3">
      <c r="A32436">
        <v>32434</v>
      </c>
      <c r="B32436">
        <v>0.14329</v>
      </c>
      <c r="F32436">
        <v>0</v>
      </c>
      <c r="G32436">
        <v>0</v>
      </c>
      <c r="H32436">
        <v>-9278.1753489910006</v>
      </c>
      <c r="I32436">
        <v>-91922.963194309996</v>
      </c>
      <c r="J32436">
        <v>-858.79029559499998</v>
      </c>
    </row>
    <row r="32437" spans="1:10" x14ac:dyDescent="0.3">
      <c r="A32437">
        <v>32435</v>
      </c>
      <c r="B32437">
        <v>0.14329</v>
      </c>
      <c r="F32437">
        <v>0</v>
      </c>
      <c r="G32437">
        <v>0</v>
      </c>
      <c r="H32437">
        <v>-9278.7515640839993</v>
      </c>
      <c r="I32437">
        <v>-91929.079967311001</v>
      </c>
      <c r="J32437">
        <v>-858.435673533</v>
      </c>
    </row>
    <row r="32438" spans="1:10" x14ac:dyDescent="0.3">
      <c r="A32438">
        <v>32436</v>
      </c>
      <c r="B32438">
        <v>0.14329</v>
      </c>
      <c r="F32438">
        <v>0</v>
      </c>
      <c r="G32438">
        <v>0</v>
      </c>
      <c r="H32438">
        <v>-9277.7076654440007</v>
      </c>
      <c r="I32438">
        <v>-91916.493048314005</v>
      </c>
      <c r="J32438">
        <v>-860.58360612900003</v>
      </c>
    </row>
    <row r="32439" spans="1:10" x14ac:dyDescent="0.3">
      <c r="A32439">
        <v>32437</v>
      </c>
      <c r="B32439">
        <v>0.14329</v>
      </c>
      <c r="F32439">
        <v>0</v>
      </c>
      <c r="G32439">
        <v>0</v>
      </c>
      <c r="H32439">
        <v>-9277.4859984569994</v>
      </c>
      <c r="I32439">
        <v>-91929.091987434003</v>
      </c>
      <c r="J32439">
        <v>-845.76799713100002</v>
      </c>
    </row>
    <row r="32440" spans="1:10" x14ac:dyDescent="0.3">
      <c r="A32440">
        <v>32438</v>
      </c>
      <c r="B32440">
        <v>0.14247000000000001</v>
      </c>
      <c r="F32440">
        <v>0</v>
      </c>
      <c r="G32440">
        <v>0</v>
      </c>
      <c r="H32440">
        <v>-9278.4351771990005</v>
      </c>
      <c r="I32440">
        <v>-91937.664656880996</v>
      </c>
      <c r="J32440">
        <v>-846.68711510399999</v>
      </c>
    </row>
    <row r="32441" spans="1:10" x14ac:dyDescent="0.3">
      <c r="A32441">
        <v>32439</v>
      </c>
      <c r="B32441">
        <v>0.14247000000000001</v>
      </c>
      <c r="F32441">
        <v>0</v>
      </c>
      <c r="G32441">
        <v>0</v>
      </c>
      <c r="H32441">
        <v>-9278.6401082709999</v>
      </c>
      <c r="I32441">
        <v>-91929.730656643005</v>
      </c>
      <c r="J32441">
        <v>-856.67042606999996</v>
      </c>
    </row>
    <row r="32442" spans="1:10" x14ac:dyDescent="0.3">
      <c r="A32442">
        <v>32440</v>
      </c>
      <c r="B32442">
        <v>0.14247000000000001</v>
      </c>
      <c r="F32442">
        <v>0</v>
      </c>
      <c r="G32442">
        <v>0</v>
      </c>
      <c r="H32442">
        <v>-9277.4703308429998</v>
      </c>
      <c r="I32442">
        <v>-91913.712159782997</v>
      </c>
      <c r="J32442">
        <v>-860.99114864900002</v>
      </c>
    </row>
    <row r="32443" spans="1:10" x14ac:dyDescent="0.3">
      <c r="A32443">
        <v>32441</v>
      </c>
      <c r="B32443">
        <v>0.14043</v>
      </c>
      <c r="F32443">
        <v>0</v>
      </c>
      <c r="G32443">
        <v>0</v>
      </c>
      <c r="H32443">
        <v>-9278.9030228369993</v>
      </c>
      <c r="I32443">
        <v>-91930.859041584001</v>
      </c>
      <c r="J32443">
        <v>-858.171186788</v>
      </c>
    </row>
    <row r="32444" spans="1:10" x14ac:dyDescent="0.3">
      <c r="A32444">
        <v>32442</v>
      </c>
      <c r="B32444">
        <v>0.14133000000000001</v>
      </c>
      <c r="F32444">
        <v>0</v>
      </c>
      <c r="G32444">
        <v>0</v>
      </c>
      <c r="H32444">
        <v>-9278.5685576689993</v>
      </c>
      <c r="I32444">
        <v>-91918.905476312997</v>
      </c>
      <c r="J32444">
        <v>-866.78010038000002</v>
      </c>
    </row>
    <row r="32445" spans="1:10" x14ac:dyDescent="0.3">
      <c r="A32445">
        <v>32443</v>
      </c>
      <c r="B32445">
        <v>0.14133000000000001</v>
      </c>
      <c r="F32445">
        <v>0</v>
      </c>
      <c r="G32445">
        <v>0</v>
      </c>
      <c r="H32445">
        <v>-9279.1239509829993</v>
      </c>
      <c r="I32445">
        <v>-91917.719646326994</v>
      </c>
      <c r="J32445">
        <v>-873.51986350100003</v>
      </c>
    </row>
    <row r="32446" spans="1:10" x14ac:dyDescent="0.3">
      <c r="A32446">
        <v>32444</v>
      </c>
      <c r="B32446">
        <v>0.14133000000000001</v>
      </c>
      <c r="F32446">
        <v>0</v>
      </c>
      <c r="G32446">
        <v>0</v>
      </c>
      <c r="H32446">
        <v>-9279.9227424969995</v>
      </c>
      <c r="I32446">
        <v>-91931.997542465993</v>
      </c>
      <c r="J32446">
        <v>-867.22988250000003</v>
      </c>
    </row>
    <row r="32447" spans="1:10" x14ac:dyDescent="0.3">
      <c r="A32447">
        <v>32445</v>
      </c>
      <c r="B32447">
        <v>0.14133000000000001</v>
      </c>
      <c r="F32447">
        <v>0</v>
      </c>
      <c r="G32447">
        <v>0</v>
      </c>
      <c r="H32447">
        <v>-9278.0849069100004</v>
      </c>
      <c r="I32447">
        <v>-91915.928304429006</v>
      </c>
      <c r="J32447">
        <v>-864.92076467499999</v>
      </c>
    </row>
    <row r="32448" spans="1:10" x14ac:dyDescent="0.3">
      <c r="A32448">
        <v>32446</v>
      </c>
      <c r="B32448">
        <v>0.14133000000000001</v>
      </c>
      <c r="F32448">
        <v>0</v>
      </c>
      <c r="G32448">
        <v>0</v>
      </c>
      <c r="H32448">
        <v>-9277.7324081309998</v>
      </c>
      <c r="I32448">
        <v>-91907.334584429002</v>
      </c>
      <c r="J32448">
        <v>-869.98949688100004</v>
      </c>
    </row>
    <row r="32449" spans="1:10" x14ac:dyDescent="0.3">
      <c r="A32449">
        <v>32447</v>
      </c>
      <c r="B32449">
        <v>0.14133000000000001</v>
      </c>
      <c r="F32449">
        <v>0</v>
      </c>
      <c r="G32449">
        <v>0</v>
      </c>
      <c r="H32449">
        <v>-9276.6199306470007</v>
      </c>
      <c r="I32449">
        <v>-91908.456072447007</v>
      </c>
      <c r="J32449">
        <v>-857.74323402200002</v>
      </c>
    </row>
    <row r="32450" spans="1:10" x14ac:dyDescent="0.3">
      <c r="A32450">
        <v>32448</v>
      </c>
      <c r="B32450">
        <v>0.14133000000000001</v>
      </c>
      <c r="F32450">
        <v>0</v>
      </c>
      <c r="G32450">
        <v>0</v>
      </c>
      <c r="H32450">
        <v>-9277.5185477779996</v>
      </c>
      <c r="I32450">
        <v>-91917.126267813001</v>
      </c>
      <c r="J32450">
        <v>-858.05920996700002</v>
      </c>
    </row>
    <row r="32451" spans="1:10" x14ac:dyDescent="0.3">
      <c r="A32451">
        <v>32449</v>
      </c>
      <c r="B32451">
        <v>0.14133000000000001</v>
      </c>
      <c r="F32451">
        <v>0</v>
      </c>
      <c r="G32451">
        <v>0</v>
      </c>
      <c r="H32451">
        <v>-9276.9414928570004</v>
      </c>
      <c r="I32451">
        <v>-91911.408648722994</v>
      </c>
      <c r="J32451">
        <v>-858.00627984400001</v>
      </c>
    </row>
    <row r="32452" spans="1:10" x14ac:dyDescent="0.3">
      <c r="A32452">
        <v>32450</v>
      </c>
      <c r="B32452">
        <v>0.14351</v>
      </c>
      <c r="F32452">
        <v>0</v>
      </c>
      <c r="G32452">
        <v>0</v>
      </c>
      <c r="H32452">
        <v>-9276.6480402769994</v>
      </c>
      <c r="I32452">
        <v>-91915.635055895997</v>
      </c>
      <c r="J32452">
        <v>-850.84534686899997</v>
      </c>
    </row>
    <row r="32453" spans="1:10" x14ac:dyDescent="0.3">
      <c r="A32453">
        <v>32451</v>
      </c>
      <c r="B32453">
        <v>0.14033000000000001</v>
      </c>
      <c r="F32453">
        <v>0</v>
      </c>
      <c r="G32453">
        <v>0</v>
      </c>
      <c r="H32453">
        <v>-9279.3992517139995</v>
      </c>
      <c r="I32453">
        <v>-91939.305602588996</v>
      </c>
      <c r="J32453">
        <v>-854.68691454999998</v>
      </c>
    </row>
    <row r="32454" spans="1:10" x14ac:dyDescent="0.3">
      <c r="A32454">
        <v>32452</v>
      </c>
      <c r="B32454">
        <v>0.14033000000000001</v>
      </c>
      <c r="F32454">
        <v>0</v>
      </c>
      <c r="G32454">
        <v>0</v>
      </c>
      <c r="H32454">
        <v>-9278.8786281569992</v>
      </c>
      <c r="I32454">
        <v>-91933.465925733995</v>
      </c>
      <c r="J32454">
        <v>-855.320355834</v>
      </c>
    </row>
    <row r="32455" spans="1:10" x14ac:dyDescent="0.3">
      <c r="A32455">
        <v>32453</v>
      </c>
      <c r="B32455">
        <v>0.14033000000000001</v>
      </c>
      <c r="F32455">
        <v>0</v>
      </c>
      <c r="G32455">
        <v>0</v>
      </c>
      <c r="H32455">
        <v>-9279.2984805119995</v>
      </c>
      <c r="I32455">
        <v>-91937.866974329998</v>
      </c>
      <c r="J32455">
        <v>-855.117830787</v>
      </c>
    </row>
    <row r="32456" spans="1:10" x14ac:dyDescent="0.3">
      <c r="A32456">
        <v>32454</v>
      </c>
      <c r="B32456">
        <v>0.1431</v>
      </c>
      <c r="F32456">
        <v>0</v>
      </c>
      <c r="G32456">
        <v>0</v>
      </c>
      <c r="H32456">
        <v>-9277.02091845</v>
      </c>
      <c r="I32456">
        <v>-91910.907459958995</v>
      </c>
      <c r="J32456">
        <v>-859.30172453900002</v>
      </c>
    </row>
    <row r="32457" spans="1:10" x14ac:dyDescent="0.3">
      <c r="A32457">
        <v>32455</v>
      </c>
      <c r="B32457">
        <v>0.1431</v>
      </c>
      <c r="F32457">
        <v>0</v>
      </c>
      <c r="G32457">
        <v>0</v>
      </c>
      <c r="H32457">
        <v>-9278.4241828890008</v>
      </c>
      <c r="I32457">
        <v>-91911.810356442002</v>
      </c>
      <c r="J32457">
        <v>-872.43147244800002</v>
      </c>
    </row>
    <row r="32458" spans="1:10" x14ac:dyDescent="0.3">
      <c r="A32458">
        <v>32456</v>
      </c>
      <c r="B32458">
        <v>0.14205000000000001</v>
      </c>
      <c r="F32458">
        <v>0</v>
      </c>
      <c r="G32458">
        <v>0</v>
      </c>
      <c r="H32458">
        <v>-9278.676457091</v>
      </c>
      <c r="I32458">
        <v>-91921.183297131996</v>
      </c>
      <c r="J32458">
        <v>-865.58127377599999</v>
      </c>
    </row>
    <row r="32459" spans="1:10" x14ac:dyDescent="0.3">
      <c r="A32459">
        <v>32457</v>
      </c>
      <c r="B32459">
        <v>0.14205000000000001</v>
      </c>
      <c r="F32459">
        <v>0</v>
      </c>
      <c r="G32459">
        <v>0</v>
      </c>
      <c r="H32459">
        <v>-9280.0856440690004</v>
      </c>
      <c r="I32459">
        <v>-91939.94554303</v>
      </c>
      <c r="J32459">
        <v>-860.91089765699996</v>
      </c>
    </row>
    <row r="32460" spans="1:10" x14ac:dyDescent="0.3">
      <c r="A32460">
        <v>32458</v>
      </c>
      <c r="B32460">
        <v>0.14018</v>
      </c>
      <c r="F32460">
        <v>0</v>
      </c>
      <c r="G32460">
        <v>0</v>
      </c>
      <c r="H32460">
        <v>-9279.66369768</v>
      </c>
      <c r="I32460">
        <v>-91935.112017146006</v>
      </c>
      <c r="J32460">
        <v>-861.52495965399999</v>
      </c>
    </row>
    <row r="32461" spans="1:10" x14ac:dyDescent="0.3">
      <c r="A32461">
        <v>32459</v>
      </c>
      <c r="B32461">
        <v>0.14018</v>
      </c>
      <c r="F32461">
        <v>0</v>
      </c>
      <c r="G32461">
        <v>0</v>
      </c>
      <c r="H32461">
        <v>-9279.8830190110002</v>
      </c>
      <c r="I32461">
        <v>-91920.796689141993</v>
      </c>
      <c r="J32461">
        <v>-878.03350096999998</v>
      </c>
    </row>
    <row r="32462" spans="1:10" x14ac:dyDescent="0.3">
      <c r="A32462">
        <v>32460</v>
      </c>
      <c r="B32462">
        <v>0.14018</v>
      </c>
      <c r="F32462">
        <v>0</v>
      </c>
      <c r="G32462">
        <v>0</v>
      </c>
      <c r="H32462">
        <v>-9280.4240812070002</v>
      </c>
      <c r="I32462">
        <v>-91930.767280093001</v>
      </c>
      <c r="J32462">
        <v>-873.47353197500001</v>
      </c>
    </row>
    <row r="32463" spans="1:10" x14ac:dyDescent="0.3">
      <c r="A32463">
        <v>32461</v>
      </c>
      <c r="B32463">
        <v>0.13935</v>
      </c>
      <c r="F32463">
        <v>0</v>
      </c>
      <c r="G32463">
        <v>0</v>
      </c>
      <c r="H32463">
        <v>-9280.143962487</v>
      </c>
      <c r="I32463">
        <v>-91912.191180426002</v>
      </c>
      <c r="J32463">
        <v>-889.24844443999996</v>
      </c>
    </row>
    <row r="32464" spans="1:10" x14ac:dyDescent="0.3">
      <c r="A32464">
        <v>32462</v>
      </c>
      <c r="B32464">
        <v>0.13935</v>
      </c>
      <c r="F32464">
        <v>0</v>
      </c>
      <c r="G32464">
        <v>0</v>
      </c>
      <c r="H32464">
        <v>-9280.0261298000005</v>
      </c>
      <c r="I32464">
        <v>-91922.517971623995</v>
      </c>
      <c r="J32464">
        <v>-877.74332637500004</v>
      </c>
    </row>
    <row r="32465" spans="1:10" x14ac:dyDescent="0.3">
      <c r="A32465">
        <v>32463</v>
      </c>
      <c r="B32465">
        <v>0.14102000000000001</v>
      </c>
      <c r="F32465">
        <v>0</v>
      </c>
      <c r="G32465">
        <v>0</v>
      </c>
      <c r="H32465">
        <v>-9278.2818569659994</v>
      </c>
      <c r="I32465">
        <v>-91902.856713593996</v>
      </c>
      <c r="J32465">
        <v>-879.96185606899996</v>
      </c>
    </row>
    <row r="32466" spans="1:10" x14ac:dyDescent="0.3">
      <c r="A32466">
        <v>32464</v>
      </c>
      <c r="B32466">
        <v>0.14102000000000001</v>
      </c>
      <c r="F32466">
        <v>0</v>
      </c>
      <c r="G32466">
        <v>0</v>
      </c>
      <c r="H32466">
        <v>-9278.9661664619998</v>
      </c>
      <c r="I32466">
        <v>-91906.618335160994</v>
      </c>
      <c r="J32466">
        <v>-883.04332945700003</v>
      </c>
    </row>
    <row r="32467" spans="1:10" x14ac:dyDescent="0.3">
      <c r="A32467">
        <v>32465</v>
      </c>
      <c r="B32467">
        <v>0.14102000000000001</v>
      </c>
      <c r="F32467">
        <v>0</v>
      </c>
      <c r="G32467">
        <v>0</v>
      </c>
      <c r="H32467">
        <v>-9278.583842856</v>
      </c>
      <c r="I32467">
        <v>-91916.801446465004</v>
      </c>
      <c r="J32467">
        <v>-869.03698209599997</v>
      </c>
    </row>
    <row r="32468" spans="1:10" x14ac:dyDescent="0.3">
      <c r="A32468">
        <v>32466</v>
      </c>
      <c r="B32468">
        <v>0.13944000000000001</v>
      </c>
      <c r="F32468">
        <v>0</v>
      </c>
      <c r="G32468">
        <v>0</v>
      </c>
      <c r="H32468">
        <v>-9280.1170612759997</v>
      </c>
      <c r="I32468">
        <v>-91927.623389265005</v>
      </c>
      <c r="J32468">
        <v>-873.54722349600002</v>
      </c>
    </row>
    <row r="32469" spans="1:10" x14ac:dyDescent="0.3">
      <c r="A32469">
        <v>32467</v>
      </c>
      <c r="B32469">
        <v>0.13916000000000001</v>
      </c>
      <c r="F32469">
        <v>0</v>
      </c>
      <c r="G32469">
        <v>0</v>
      </c>
      <c r="H32469">
        <v>-9279.8124413990008</v>
      </c>
      <c r="I32469">
        <v>-91927.531548985004</v>
      </c>
      <c r="J32469">
        <v>-870.59286500400003</v>
      </c>
    </row>
    <row r="32470" spans="1:10" x14ac:dyDescent="0.3">
      <c r="A32470">
        <v>32468</v>
      </c>
      <c r="B32470">
        <v>0.13922999999999999</v>
      </c>
      <c r="F32470">
        <v>0</v>
      </c>
      <c r="G32470">
        <v>0</v>
      </c>
      <c r="H32470">
        <v>-9279.2125402830006</v>
      </c>
      <c r="I32470">
        <v>-91919.663408880995</v>
      </c>
      <c r="J32470">
        <v>-872.46199395300005</v>
      </c>
    </row>
    <row r="32471" spans="1:10" x14ac:dyDescent="0.3">
      <c r="A32471">
        <v>32469</v>
      </c>
      <c r="B32471">
        <v>0.13922999999999999</v>
      </c>
      <c r="F32471">
        <v>0</v>
      </c>
      <c r="G32471">
        <v>0</v>
      </c>
      <c r="H32471">
        <v>-9279.4074580420001</v>
      </c>
      <c r="I32471">
        <v>-91909.245465813001</v>
      </c>
      <c r="J32471">
        <v>-884.82911460399998</v>
      </c>
    </row>
    <row r="32472" spans="1:10" x14ac:dyDescent="0.3">
      <c r="A32472">
        <v>32470</v>
      </c>
      <c r="B32472">
        <v>0.13922999999999999</v>
      </c>
      <c r="F32472">
        <v>0</v>
      </c>
      <c r="G32472">
        <v>0</v>
      </c>
      <c r="H32472">
        <v>-9279.6296147730009</v>
      </c>
      <c r="I32472">
        <v>-91915.213168536997</v>
      </c>
      <c r="J32472">
        <v>-881.08297919400002</v>
      </c>
    </row>
    <row r="32473" spans="1:10" x14ac:dyDescent="0.3">
      <c r="A32473">
        <v>32471</v>
      </c>
      <c r="B32473">
        <v>0.13922999999999999</v>
      </c>
      <c r="F32473">
        <v>0</v>
      </c>
      <c r="G32473">
        <v>0</v>
      </c>
      <c r="H32473">
        <v>-9279.7175350439993</v>
      </c>
      <c r="I32473">
        <v>-91926.882233445998</v>
      </c>
      <c r="J32473">
        <v>-870.29311699000004</v>
      </c>
    </row>
    <row r="32474" spans="1:10" x14ac:dyDescent="0.3">
      <c r="A32474">
        <v>32472</v>
      </c>
      <c r="B32474">
        <v>0.14132</v>
      </c>
      <c r="F32474">
        <v>0</v>
      </c>
      <c r="G32474">
        <v>0</v>
      </c>
      <c r="H32474">
        <v>-9278.6433125650001</v>
      </c>
      <c r="I32474">
        <v>-91909.543730848003</v>
      </c>
      <c r="J32474">
        <v>-876.88939479800001</v>
      </c>
    </row>
    <row r="32475" spans="1:10" x14ac:dyDescent="0.3">
      <c r="A32475">
        <v>32473</v>
      </c>
      <c r="B32475">
        <v>0.14132</v>
      </c>
      <c r="F32475">
        <v>0</v>
      </c>
      <c r="G32475">
        <v>0</v>
      </c>
      <c r="H32475">
        <v>-9280.4520503259992</v>
      </c>
      <c r="I32475">
        <v>-91934.285662039998</v>
      </c>
      <c r="J32475">
        <v>-870.23484121800004</v>
      </c>
    </row>
    <row r="32476" spans="1:10" x14ac:dyDescent="0.3">
      <c r="A32476">
        <v>32474</v>
      </c>
      <c r="B32476">
        <v>0.13833999999999999</v>
      </c>
      <c r="F32476">
        <v>0</v>
      </c>
      <c r="G32476">
        <v>0</v>
      </c>
      <c r="H32476">
        <v>-9283.0248011599997</v>
      </c>
      <c r="I32476">
        <v>-91954.644984764993</v>
      </c>
      <c r="J32476">
        <v>-875.60302683400005</v>
      </c>
    </row>
    <row r="32477" spans="1:10" x14ac:dyDescent="0.3">
      <c r="A32477">
        <v>32475</v>
      </c>
      <c r="B32477">
        <v>0.13833999999999999</v>
      </c>
      <c r="F32477">
        <v>0</v>
      </c>
      <c r="G32477">
        <v>0</v>
      </c>
      <c r="H32477">
        <v>-9282.5313381340002</v>
      </c>
      <c r="I32477">
        <v>-91941.952743299</v>
      </c>
      <c r="J32477">
        <v>-883.36063804200001</v>
      </c>
    </row>
    <row r="32478" spans="1:10" x14ac:dyDescent="0.3">
      <c r="A32478">
        <v>32476</v>
      </c>
      <c r="B32478">
        <v>0.13833999999999999</v>
      </c>
      <c r="F32478">
        <v>0</v>
      </c>
      <c r="G32478">
        <v>0</v>
      </c>
      <c r="H32478">
        <v>-9282.2435493569992</v>
      </c>
      <c r="I32478">
        <v>-91938.485804659998</v>
      </c>
      <c r="J32478">
        <v>-883.949688907</v>
      </c>
    </row>
    <row r="32479" spans="1:10" x14ac:dyDescent="0.3">
      <c r="A32479">
        <v>32477</v>
      </c>
      <c r="B32479">
        <v>0.13972000000000001</v>
      </c>
      <c r="F32479">
        <v>0</v>
      </c>
      <c r="G32479">
        <v>0</v>
      </c>
      <c r="H32479">
        <v>-9280.7391630380007</v>
      </c>
      <c r="I32479">
        <v>-91929.561075321995</v>
      </c>
      <c r="J32479">
        <v>-877.83055505799996</v>
      </c>
    </row>
    <row r="32480" spans="1:10" x14ac:dyDescent="0.3">
      <c r="A32480">
        <v>32478</v>
      </c>
      <c r="B32480">
        <v>0.13783999999999999</v>
      </c>
      <c r="F32480">
        <v>0</v>
      </c>
      <c r="G32480">
        <v>0</v>
      </c>
      <c r="H32480">
        <v>-9280.9057930229992</v>
      </c>
      <c r="I32480">
        <v>-91936.334030123995</v>
      </c>
      <c r="J32480">
        <v>-872.72390010100003</v>
      </c>
    </row>
    <row r="32481" spans="1:10" x14ac:dyDescent="0.3">
      <c r="A32481">
        <v>32479</v>
      </c>
      <c r="B32481">
        <v>0.13972000000000001</v>
      </c>
      <c r="F32481">
        <v>0</v>
      </c>
      <c r="G32481">
        <v>0</v>
      </c>
      <c r="H32481">
        <v>-9280.4895075080003</v>
      </c>
      <c r="I32481">
        <v>-91929.924649298002</v>
      </c>
      <c r="J32481">
        <v>-874.97042578599996</v>
      </c>
    </row>
    <row r="32482" spans="1:10" x14ac:dyDescent="0.3">
      <c r="A32482">
        <v>32480</v>
      </c>
      <c r="B32482">
        <v>0.13972000000000001</v>
      </c>
      <c r="F32482">
        <v>0</v>
      </c>
      <c r="G32482">
        <v>0</v>
      </c>
      <c r="H32482">
        <v>-9280.9383017929995</v>
      </c>
      <c r="I32482">
        <v>-91934.302680670007</v>
      </c>
      <c r="J32482">
        <v>-875.08033726099995</v>
      </c>
    </row>
    <row r="32483" spans="1:10" x14ac:dyDescent="0.3">
      <c r="A32483">
        <v>32481</v>
      </c>
      <c r="B32483">
        <v>0.14126</v>
      </c>
      <c r="F32483">
        <v>0</v>
      </c>
      <c r="G32483">
        <v>0</v>
      </c>
      <c r="H32483">
        <v>-9279.7804824760005</v>
      </c>
      <c r="I32483">
        <v>-91915.637718889993</v>
      </c>
      <c r="J32483">
        <v>-882.16710587099999</v>
      </c>
    </row>
    <row r="32484" spans="1:10" x14ac:dyDescent="0.3">
      <c r="A32484">
        <v>32482</v>
      </c>
      <c r="B32484">
        <v>0.14126</v>
      </c>
      <c r="F32484">
        <v>0</v>
      </c>
      <c r="G32484">
        <v>0</v>
      </c>
      <c r="H32484">
        <v>-9278.1566644659997</v>
      </c>
      <c r="I32484">
        <v>-91909.090611508</v>
      </c>
      <c r="J32484">
        <v>-872.47603315499998</v>
      </c>
    </row>
    <row r="32485" spans="1:10" x14ac:dyDescent="0.3">
      <c r="A32485">
        <v>32483</v>
      </c>
      <c r="B32485">
        <v>0.14126</v>
      </c>
      <c r="F32485">
        <v>0</v>
      </c>
      <c r="G32485">
        <v>0</v>
      </c>
      <c r="H32485">
        <v>-9277.9065021589995</v>
      </c>
      <c r="I32485">
        <v>-91909.138731789004</v>
      </c>
      <c r="J32485">
        <v>-869.92628979999995</v>
      </c>
    </row>
    <row r="32486" spans="1:10" x14ac:dyDescent="0.3">
      <c r="A32486">
        <v>32484</v>
      </c>
      <c r="B32486">
        <v>0.14126</v>
      </c>
      <c r="F32486">
        <v>0</v>
      </c>
      <c r="G32486">
        <v>0</v>
      </c>
      <c r="H32486">
        <v>-9278.7749871199994</v>
      </c>
      <c r="I32486">
        <v>-91921.453656166996</v>
      </c>
      <c r="J32486">
        <v>-866.29621503800001</v>
      </c>
    </row>
    <row r="32487" spans="1:10" x14ac:dyDescent="0.3">
      <c r="A32487">
        <v>32485</v>
      </c>
      <c r="B32487">
        <v>0.14126</v>
      </c>
      <c r="F32487">
        <v>0</v>
      </c>
      <c r="G32487">
        <v>0</v>
      </c>
      <c r="H32487">
        <v>-9278.4519405070005</v>
      </c>
      <c r="I32487">
        <v>-91919.890448844002</v>
      </c>
      <c r="J32487">
        <v>-864.62895622999997</v>
      </c>
    </row>
    <row r="32488" spans="1:10" x14ac:dyDescent="0.3">
      <c r="A32488">
        <v>32486</v>
      </c>
      <c r="B32488">
        <v>0.14126</v>
      </c>
      <c r="F32488">
        <v>0</v>
      </c>
      <c r="G32488">
        <v>0</v>
      </c>
      <c r="H32488">
        <v>-9278.0682614380003</v>
      </c>
      <c r="I32488">
        <v>-91915.115851619004</v>
      </c>
      <c r="J32488">
        <v>-865.56676276500002</v>
      </c>
    </row>
    <row r="32489" spans="1:10" x14ac:dyDescent="0.3">
      <c r="A32489">
        <v>32487</v>
      </c>
      <c r="B32489">
        <v>0.1399</v>
      </c>
      <c r="F32489">
        <v>0</v>
      </c>
      <c r="G32489">
        <v>0</v>
      </c>
      <c r="H32489">
        <v>-9279.5617866939992</v>
      </c>
      <c r="I32489">
        <v>-91938.946407812007</v>
      </c>
      <c r="J32489">
        <v>-856.67145913299998</v>
      </c>
    </row>
    <row r="32490" spans="1:10" x14ac:dyDescent="0.3">
      <c r="A32490">
        <v>32488</v>
      </c>
      <c r="B32490">
        <v>0.14105999999999999</v>
      </c>
      <c r="F32490">
        <v>0</v>
      </c>
      <c r="G32490">
        <v>0</v>
      </c>
      <c r="H32490">
        <v>-9277.6468031410004</v>
      </c>
      <c r="I32490">
        <v>-91912.293491308999</v>
      </c>
      <c r="J32490">
        <v>-864.17454010200004</v>
      </c>
    </row>
    <row r="32491" spans="1:10" x14ac:dyDescent="0.3">
      <c r="A32491">
        <v>32489</v>
      </c>
      <c r="B32491">
        <v>0.13932</v>
      </c>
      <c r="F32491">
        <v>0</v>
      </c>
      <c r="G32491">
        <v>0</v>
      </c>
      <c r="H32491">
        <v>-9279.2559912979996</v>
      </c>
      <c r="I32491">
        <v>-91934.754509046004</v>
      </c>
      <c r="J32491">
        <v>-857.80540393499996</v>
      </c>
    </row>
    <row r="32492" spans="1:10" x14ac:dyDescent="0.3">
      <c r="A32492">
        <v>32490</v>
      </c>
      <c r="B32492">
        <v>0.13932</v>
      </c>
      <c r="F32492">
        <v>0</v>
      </c>
      <c r="G32492">
        <v>0</v>
      </c>
      <c r="H32492">
        <v>-9280.7117484549999</v>
      </c>
      <c r="I32492">
        <v>-91937.871623118001</v>
      </c>
      <c r="J32492">
        <v>-869.24586143099998</v>
      </c>
    </row>
    <row r="32493" spans="1:10" x14ac:dyDescent="0.3">
      <c r="A32493">
        <v>32491</v>
      </c>
      <c r="B32493">
        <v>0.13932</v>
      </c>
      <c r="F32493">
        <v>0</v>
      </c>
      <c r="G32493">
        <v>0</v>
      </c>
      <c r="H32493">
        <v>-9279.5476993659995</v>
      </c>
      <c r="I32493">
        <v>-91932.791995548003</v>
      </c>
      <c r="J32493">
        <v>-862.68499810900005</v>
      </c>
    </row>
    <row r="32494" spans="1:10" x14ac:dyDescent="0.3">
      <c r="A32494">
        <v>32492</v>
      </c>
      <c r="B32494">
        <v>0.13932</v>
      </c>
      <c r="F32494">
        <v>0</v>
      </c>
      <c r="G32494">
        <v>0</v>
      </c>
      <c r="H32494">
        <v>-9279.2876816799999</v>
      </c>
      <c r="I32494">
        <v>-91930.904941607005</v>
      </c>
      <c r="J32494">
        <v>-861.97187519700003</v>
      </c>
    </row>
    <row r="32495" spans="1:10" x14ac:dyDescent="0.3">
      <c r="A32495">
        <v>32493</v>
      </c>
      <c r="B32495">
        <v>0.13932</v>
      </c>
      <c r="F32495">
        <v>0</v>
      </c>
      <c r="G32495">
        <v>0</v>
      </c>
      <c r="H32495">
        <v>-9279.3780722169995</v>
      </c>
      <c r="I32495">
        <v>-91916.562736274995</v>
      </c>
      <c r="J32495">
        <v>-877.21798589299999</v>
      </c>
    </row>
    <row r="32496" spans="1:10" x14ac:dyDescent="0.3">
      <c r="A32496">
        <v>32494</v>
      </c>
      <c r="B32496">
        <v>0.13932</v>
      </c>
      <c r="F32496">
        <v>0</v>
      </c>
      <c r="G32496">
        <v>0</v>
      </c>
      <c r="H32496">
        <v>-9280.9690730860002</v>
      </c>
      <c r="I32496">
        <v>-91930.034152445005</v>
      </c>
      <c r="J32496">
        <v>-879.65657841100005</v>
      </c>
    </row>
    <row r="32497" spans="1:10" x14ac:dyDescent="0.3">
      <c r="A32497">
        <v>32495</v>
      </c>
      <c r="B32497">
        <v>0.13932</v>
      </c>
      <c r="F32497">
        <v>0</v>
      </c>
      <c r="G32497">
        <v>0</v>
      </c>
      <c r="H32497">
        <v>-9281.4254666849993</v>
      </c>
      <c r="I32497">
        <v>-91945.381407902998</v>
      </c>
      <c r="J32497">
        <v>-868.87325895200001</v>
      </c>
    </row>
    <row r="32498" spans="1:10" x14ac:dyDescent="0.3">
      <c r="A32498">
        <v>32496</v>
      </c>
      <c r="B32498">
        <v>0.13932</v>
      </c>
      <c r="F32498">
        <v>0</v>
      </c>
      <c r="G32498">
        <v>0</v>
      </c>
      <c r="H32498">
        <v>-9282.6947672290007</v>
      </c>
      <c r="I32498">
        <v>-91951.394052314994</v>
      </c>
      <c r="J32498">
        <v>-875.55361997700004</v>
      </c>
    </row>
    <row r="32499" spans="1:10" x14ac:dyDescent="0.3">
      <c r="A32499">
        <v>32497</v>
      </c>
      <c r="B32499">
        <v>0.14130000000000001</v>
      </c>
      <c r="F32499">
        <v>0</v>
      </c>
      <c r="G32499">
        <v>0</v>
      </c>
      <c r="H32499">
        <v>-9282.6568676309998</v>
      </c>
      <c r="I32499">
        <v>-91941.004192559005</v>
      </c>
      <c r="J32499">
        <v>-885.56448375299999</v>
      </c>
    </row>
    <row r="32500" spans="1:10" x14ac:dyDescent="0.3">
      <c r="A32500">
        <v>32498</v>
      </c>
      <c r="B32500">
        <v>0.14130000000000001</v>
      </c>
      <c r="F32500">
        <v>0</v>
      </c>
      <c r="G32500">
        <v>0</v>
      </c>
      <c r="H32500">
        <v>-9280.4278332510003</v>
      </c>
      <c r="I32500">
        <v>-91923.318226215997</v>
      </c>
      <c r="J32500">
        <v>-880.96010629199998</v>
      </c>
    </row>
    <row r="32501" spans="1:10" x14ac:dyDescent="0.3">
      <c r="A32501">
        <v>32499</v>
      </c>
      <c r="B32501">
        <v>0.14130000000000001</v>
      </c>
      <c r="F32501">
        <v>0</v>
      </c>
      <c r="G32501">
        <v>0</v>
      </c>
      <c r="H32501">
        <v>-9280.4635853939999</v>
      </c>
      <c r="I32501">
        <v>-91926.946445416004</v>
      </c>
      <c r="J32501">
        <v>-877.68940852599997</v>
      </c>
    </row>
    <row r="32502" spans="1:10" x14ac:dyDescent="0.3">
      <c r="A32502">
        <v>32500</v>
      </c>
      <c r="B32502">
        <v>0.14130000000000001</v>
      </c>
      <c r="F32502">
        <v>0</v>
      </c>
      <c r="G32502">
        <v>0</v>
      </c>
      <c r="H32502">
        <v>-9280.0236251019996</v>
      </c>
      <c r="I32502">
        <v>-91925.778630579007</v>
      </c>
      <c r="J32502">
        <v>-874.45762044200001</v>
      </c>
    </row>
    <row r="32503" spans="1:10" x14ac:dyDescent="0.3">
      <c r="A32503">
        <v>32501</v>
      </c>
      <c r="B32503">
        <v>0.14391000000000001</v>
      </c>
      <c r="F32503">
        <v>0</v>
      </c>
      <c r="G32503">
        <v>0</v>
      </c>
      <c r="H32503">
        <v>-9277.4924426899997</v>
      </c>
      <c r="I32503">
        <v>-91913.874858159004</v>
      </c>
      <c r="J32503">
        <v>-861.04956874100003</v>
      </c>
    </row>
    <row r="32504" spans="1:10" x14ac:dyDescent="0.3">
      <c r="A32504">
        <v>32502</v>
      </c>
      <c r="B32504">
        <v>0.14298</v>
      </c>
      <c r="F32504">
        <v>0</v>
      </c>
      <c r="G32504">
        <v>0</v>
      </c>
      <c r="H32504">
        <v>-9277.5086367690001</v>
      </c>
      <c r="I32504">
        <v>-91915.949212894004</v>
      </c>
      <c r="J32504">
        <v>-859.13715479799998</v>
      </c>
    </row>
    <row r="32505" spans="1:10" x14ac:dyDescent="0.3">
      <c r="A32505">
        <v>32503</v>
      </c>
      <c r="B32505">
        <v>0.14208999999999999</v>
      </c>
      <c r="F32505">
        <v>0</v>
      </c>
      <c r="G32505">
        <v>0</v>
      </c>
      <c r="H32505">
        <v>-9277.5682411859998</v>
      </c>
      <c r="I32505">
        <v>-91926.544160756006</v>
      </c>
      <c r="J32505">
        <v>-849.13825110300002</v>
      </c>
    </row>
    <row r="32506" spans="1:10" x14ac:dyDescent="0.3">
      <c r="A32506">
        <v>32504</v>
      </c>
      <c r="B32506">
        <v>0.14208999999999999</v>
      </c>
      <c r="F32506">
        <v>0</v>
      </c>
      <c r="G32506">
        <v>0</v>
      </c>
      <c r="H32506">
        <v>-9276.6943636020005</v>
      </c>
      <c r="I32506">
        <v>-91924.445626497007</v>
      </c>
      <c r="J32506">
        <v>-842.49800952600003</v>
      </c>
    </row>
    <row r="32507" spans="1:10" x14ac:dyDescent="0.3">
      <c r="A32507">
        <v>32505</v>
      </c>
      <c r="B32507">
        <v>0.1444</v>
      </c>
      <c r="F32507">
        <v>0</v>
      </c>
      <c r="G32507">
        <v>0</v>
      </c>
      <c r="H32507">
        <v>-9275.4697641639996</v>
      </c>
      <c r="I32507">
        <v>-91907.388629269</v>
      </c>
      <c r="J32507">
        <v>-847.30901237600006</v>
      </c>
    </row>
    <row r="32508" spans="1:10" x14ac:dyDescent="0.3">
      <c r="A32508">
        <v>32506</v>
      </c>
      <c r="B32508">
        <v>0.1444</v>
      </c>
      <c r="F32508">
        <v>0</v>
      </c>
      <c r="G32508">
        <v>0</v>
      </c>
      <c r="H32508">
        <v>-9274.9222521810007</v>
      </c>
      <c r="I32508">
        <v>-91902.112448490006</v>
      </c>
      <c r="J32508">
        <v>-847.11007332300005</v>
      </c>
    </row>
    <row r="32509" spans="1:10" x14ac:dyDescent="0.3">
      <c r="A32509">
        <v>32507</v>
      </c>
      <c r="B32509">
        <v>0.1444</v>
      </c>
      <c r="F32509">
        <v>0</v>
      </c>
      <c r="G32509">
        <v>0</v>
      </c>
      <c r="H32509">
        <v>-9275.3962794580002</v>
      </c>
      <c r="I32509">
        <v>-91915.689429816994</v>
      </c>
      <c r="J32509">
        <v>-838.27336476599999</v>
      </c>
    </row>
    <row r="32510" spans="1:10" x14ac:dyDescent="0.3">
      <c r="A32510">
        <v>32508</v>
      </c>
      <c r="B32510">
        <v>0.1444</v>
      </c>
      <c r="F32510">
        <v>0</v>
      </c>
      <c r="G32510">
        <v>0</v>
      </c>
      <c r="H32510">
        <v>-9275.9114209660002</v>
      </c>
      <c r="I32510">
        <v>-91924.714938735997</v>
      </c>
      <c r="J32510">
        <v>-834.39927092400001</v>
      </c>
    </row>
    <row r="32511" spans="1:10" x14ac:dyDescent="0.3">
      <c r="A32511">
        <v>32509</v>
      </c>
      <c r="B32511">
        <v>0.1444</v>
      </c>
      <c r="F32511">
        <v>0</v>
      </c>
      <c r="G32511">
        <v>0</v>
      </c>
      <c r="H32511">
        <v>-9274.825850837</v>
      </c>
      <c r="I32511">
        <v>-91916.819994898993</v>
      </c>
      <c r="J32511">
        <v>-831.43851347600003</v>
      </c>
    </row>
    <row r="32512" spans="1:10" x14ac:dyDescent="0.3">
      <c r="A32512">
        <v>32510</v>
      </c>
      <c r="B32512">
        <v>0.1444</v>
      </c>
      <c r="F32512">
        <v>0</v>
      </c>
      <c r="G32512">
        <v>0</v>
      </c>
      <c r="H32512">
        <v>-9275.1257126950004</v>
      </c>
      <c r="I32512">
        <v>-91922.815553748995</v>
      </c>
      <c r="J32512">
        <v>-828.441573199</v>
      </c>
    </row>
    <row r="32513" spans="1:10" x14ac:dyDescent="0.3">
      <c r="A32513">
        <v>32511</v>
      </c>
      <c r="B32513">
        <v>0.1444</v>
      </c>
      <c r="F32513">
        <v>0</v>
      </c>
      <c r="G32513">
        <v>0</v>
      </c>
      <c r="H32513">
        <v>-9275.9564912919996</v>
      </c>
      <c r="I32513">
        <v>-91928.968202445001</v>
      </c>
      <c r="J32513">
        <v>-830.59671047200004</v>
      </c>
    </row>
    <row r="32514" spans="1:10" x14ac:dyDescent="0.3">
      <c r="A32514">
        <v>32512</v>
      </c>
      <c r="B32514">
        <v>0.1444</v>
      </c>
      <c r="F32514">
        <v>0</v>
      </c>
      <c r="G32514">
        <v>0</v>
      </c>
      <c r="H32514">
        <v>-9275.8543370059997</v>
      </c>
      <c r="I32514">
        <v>-91934.558877382005</v>
      </c>
      <c r="J32514">
        <v>-823.98449267499996</v>
      </c>
    </row>
    <row r="32515" spans="1:10" x14ac:dyDescent="0.3">
      <c r="A32515">
        <v>32513</v>
      </c>
      <c r="B32515">
        <v>0.1444</v>
      </c>
      <c r="F32515">
        <v>0</v>
      </c>
      <c r="G32515">
        <v>0</v>
      </c>
      <c r="H32515">
        <v>-9275.8816848770002</v>
      </c>
      <c r="I32515">
        <v>-91928.107685632</v>
      </c>
      <c r="J32515">
        <v>-830.70916314199997</v>
      </c>
    </row>
    <row r="32516" spans="1:10" x14ac:dyDescent="0.3">
      <c r="A32516">
        <v>32514</v>
      </c>
      <c r="B32516">
        <v>0.14671000000000001</v>
      </c>
      <c r="F32516">
        <v>0</v>
      </c>
      <c r="G32516">
        <v>0</v>
      </c>
      <c r="H32516">
        <v>-9274.1012383559992</v>
      </c>
      <c r="I32516">
        <v>-91913.476343550006</v>
      </c>
      <c r="J32516">
        <v>-827.53604001099995</v>
      </c>
    </row>
    <row r="32517" spans="1:10" x14ac:dyDescent="0.3">
      <c r="A32517">
        <v>32515</v>
      </c>
      <c r="B32517">
        <v>0.14526</v>
      </c>
      <c r="F32517">
        <v>0</v>
      </c>
      <c r="G32517">
        <v>0</v>
      </c>
      <c r="H32517">
        <v>-9274.8163787890007</v>
      </c>
      <c r="I32517">
        <v>-91921.976774879004</v>
      </c>
      <c r="J32517">
        <v>-826.18701301099998</v>
      </c>
    </row>
    <row r="32518" spans="1:10" x14ac:dyDescent="0.3">
      <c r="A32518">
        <v>32516</v>
      </c>
      <c r="B32518">
        <v>0.14526</v>
      </c>
      <c r="F32518">
        <v>0</v>
      </c>
      <c r="G32518">
        <v>0</v>
      </c>
      <c r="H32518">
        <v>-9276.3666123740004</v>
      </c>
      <c r="I32518">
        <v>-91929.069455161996</v>
      </c>
      <c r="J32518">
        <v>-834.59666857699995</v>
      </c>
    </row>
    <row r="32519" spans="1:10" x14ac:dyDescent="0.3">
      <c r="A32519">
        <v>32517</v>
      </c>
      <c r="B32519">
        <v>0.14526</v>
      </c>
      <c r="F32519">
        <v>0</v>
      </c>
      <c r="G32519">
        <v>0</v>
      </c>
      <c r="H32519">
        <v>-9275.8913143480004</v>
      </c>
      <c r="I32519">
        <v>-91919.907391436005</v>
      </c>
      <c r="J32519">
        <v>-839.00575203899996</v>
      </c>
    </row>
    <row r="32520" spans="1:10" x14ac:dyDescent="0.3">
      <c r="A32520">
        <v>32518</v>
      </c>
      <c r="B32520">
        <v>0.14526</v>
      </c>
      <c r="F32520">
        <v>0</v>
      </c>
      <c r="G32520">
        <v>0</v>
      </c>
      <c r="H32520">
        <v>-9275.7341767830003</v>
      </c>
      <c r="I32520">
        <v>-91921.634415547</v>
      </c>
      <c r="J32520">
        <v>-835.70735227800003</v>
      </c>
    </row>
    <row r="32521" spans="1:10" x14ac:dyDescent="0.3">
      <c r="A32521">
        <v>32519</v>
      </c>
      <c r="B32521">
        <v>0.14463000000000001</v>
      </c>
      <c r="F32521">
        <v>0</v>
      </c>
      <c r="G32521">
        <v>0</v>
      </c>
      <c r="H32521">
        <v>-9276.1929946319997</v>
      </c>
      <c r="I32521">
        <v>-91924.755056955997</v>
      </c>
      <c r="J32521">
        <v>-837.174889366</v>
      </c>
    </row>
    <row r="32522" spans="1:10" x14ac:dyDescent="0.3">
      <c r="A32522">
        <v>32520</v>
      </c>
      <c r="B32522">
        <v>0.14463000000000001</v>
      </c>
      <c r="F32522">
        <v>0</v>
      </c>
      <c r="G32522">
        <v>0</v>
      </c>
      <c r="H32522">
        <v>-9276.0034927760007</v>
      </c>
      <c r="I32522">
        <v>-91921.224662020002</v>
      </c>
      <c r="J32522">
        <v>-838.81026574299995</v>
      </c>
    </row>
    <row r="32523" spans="1:10" x14ac:dyDescent="0.3">
      <c r="A32523">
        <v>32521</v>
      </c>
      <c r="B32523">
        <v>0.14463000000000001</v>
      </c>
      <c r="F32523">
        <v>0</v>
      </c>
      <c r="G32523">
        <v>0</v>
      </c>
      <c r="H32523">
        <v>-9277.3818404249996</v>
      </c>
      <c r="I32523">
        <v>-91946.343729507003</v>
      </c>
      <c r="J32523">
        <v>-827.47467474699999</v>
      </c>
    </row>
    <row r="32524" spans="1:10" x14ac:dyDescent="0.3">
      <c r="A32524">
        <v>32522</v>
      </c>
      <c r="B32524">
        <v>0.14463000000000001</v>
      </c>
      <c r="F32524">
        <v>0</v>
      </c>
      <c r="G32524">
        <v>0</v>
      </c>
      <c r="H32524">
        <v>-9277.0542631909993</v>
      </c>
      <c r="I32524">
        <v>-91939.649891124005</v>
      </c>
      <c r="J32524">
        <v>-830.89274078999995</v>
      </c>
    </row>
    <row r="32525" spans="1:10" x14ac:dyDescent="0.3">
      <c r="A32525">
        <v>32523</v>
      </c>
      <c r="B32525">
        <v>0.14463000000000001</v>
      </c>
      <c r="F32525">
        <v>0</v>
      </c>
      <c r="G32525">
        <v>0</v>
      </c>
      <c r="H32525">
        <v>-9278.7289649539998</v>
      </c>
      <c r="I32525">
        <v>-91947.889176309996</v>
      </c>
      <c r="J32525">
        <v>-839.40047323399995</v>
      </c>
    </row>
    <row r="32526" spans="1:10" x14ac:dyDescent="0.3">
      <c r="A32526">
        <v>32524</v>
      </c>
      <c r="B32526">
        <v>0.14463000000000001</v>
      </c>
      <c r="F32526">
        <v>0</v>
      </c>
      <c r="G32526">
        <v>0</v>
      </c>
      <c r="H32526">
        <v>-9279.5586018810009</v>
      </c>
      <c r="I32526">
        <v>-91943.782160322997</v>
      </c>
      <c r="J32526">
        <v>-851.80385848799995</v>
      </c>
    </row>
    <row r="32527" spans="1:10" x14ac:dyDescent="0.3">
      <c r="A32527">
        <v>32525</v>
      </c>
      <c r="B32527">
        <v>0.14272000000000001</v>
      </c>
      <c r="F32527">
        <v>0</v>
      </c>
      <c r="G32527">
        <v>0</v>
      </c>
      <c r="H32527">
        <v>-9281.1344344459994</v>
      </c>
      <c r="I32527">
        <v>-91949.236274019</v>
      </c>
      <c r="J32527">
        <v>-862.10807043700004</v>
      </c>
    </row>
    <row r="32528" spans="1:10" x14ac:dyDescent="0.3">
      <c r="A32528">
        <v>32526</v>
      </c>
      <c r="B32528">
        <v>0.14424000000000001</v>
      </c>
      <c r="F32528">
        <v>0</v>
      </c>
      <c r="G32528">
        <v>0</v>
      </c>
      <c r="H32528">
        <v>-9279.5066989520001</v>
      </c>
      <c r="I32528">
        <v>-91926.502175014</v>
      </c>
      <c r="J32528">
        <v>-868.56481451100001</v>
      </c>
    </row>
    <row r="32529" spans="1:10" x14ac:dyDescent="0.3">
      <c r="A32529">
        <v>32527</v>
      </c>
      <c r="B32529">
        <v>0.14424000000000001</v>
      </c>
      <c r="F32529">
        <v>0</v>
      </c>
      <c r="G32529">
        <v>0</v>
      </c>
      <c r="H32529">
        <v>-9279.5361311559991</v>
      </c>
      <c r="I32529">
        <v>-91936.263296202</v>
      </c>
      <c r="J32529">
        <v>-859.09801535700001</v>
      </c>
    </row>
    <row r="32530" spans="1:10" x14ac:dyDescent="0.3">
      <c r="A32530">
        <v>32528</v>
      </c>
      <c r="B32530">
        <v>0.14424000000000001</v>
      </c>
      <c r="F32530">
        <v>0</v>
      </c>
      <c r="G32530">
        <v>0</v>
      </c>
      <c r="H32530">
        <v>-9279.6355473620006</v>
      </c>
      <c r="I32530">
        <v>-91933.294030898003</v>
      </c>
      <c r="J32530">
        <v>-863.06144272699999</v>
      </c>
    </row>
    <row r="32531" spans="1:10" x14ac:dyDescent="0.3">
      <c r="A32531">
        <v>32529</v>
      </c>
      <c r="B32531">
        <v>0.14424000000000001</v>
      </c>
      <c r="F32531">
        <v>0</v>
      </c>
      <c r="G32531">
        <v>0</v>
      </c>
      <c r="H32531">
        <v>-9280.1048882699997</v>
      </c>
      <c r="I32531">
        <v>-91940.285048600999</v>
      </c>
      <c r="J32531">
        <v>-860.76383409699997</v>
      </c>
    </row>
    <row r="32532" spans="1:10" x14ac:dyDescent="0.3">
      <c r="A32532">
        <v>32530</v>
      </c>
      <c r="B32532">
        <v>0.14638999999999999</v>
      </c>
      <c r="F32532">
        <v>0</v>
      </c>
      <c r="G32532">
        <v>0</v>
      </c>
      <c r="H32532">
        <v>-9278.5134140409991</v>
      </c>
      <c r="I32532">
        <v>-91918.970197490999</v>
      </c>
      <c r="J32532">
        <v>-866.16394292200005</v>
      </c>
    </row>
    <row r="32533" spans="1:10" x14ac:dyDescent="0.3">
      <c r="A32533">
        <v>32531</v>
      </c>
      <c r="B32533">
        <v>0.14638999999999999</v>
      </c>
      <c r="F32533">
        <v>0</v>
      </c>
      <c r="G32533">
        <v>0</v>
      </c>
      <c r="H32533">
        <v>-9278.2822550250003</v>
      </c>
      <c r="I32533">
        <v>-91917.110011016004</v>
      </c>
      <c r="J32533">
        <v>-865.71253922999995</v>
      </c>
    </row>
    <row r="32534" spans="1:10" x14ac:dyDescent="0.3">
      <c r="A32534">
        <v>32532</v>
      </c>
      <c r="B32534">
        <v>0.14324999999999999</v>
      </c>
      <c r="F32534">
        <v>0</v>
      </c>
      <c r="G32534">
        <v>0</v>
      </c>
      <c r="H32534">
        <v>-9279.7456191410001</v>
      </c>
      <c r="I32534">
        <v>-91930.081241388994</v>
      </c>
      <c r="J32534">
        <v>-867.37495002100002</v>
      </c>
    </row>
    <row r="32535" spans="1:10" x14ac:dyDescent="0.3">
      <c r="A32535">
        <v>32533</v>
      </c>
      <c r="B32535">
        <v>0.14324999999999999</v>
      </c>
      <c r="F32535">
        <v>0</v>
      </c>
      <c r="G32535">
        <v>0</v>
      </c>
      <c r="H32535">
        <v>-9280.481920143</v>
      </c>
      <c r="I32535">
        <v>-91928.981664930994</v>
      </c>
      <c r="J32535">
        <v>-875.83753650100005</v>
      </c>
    </row>
    <row r="32536" spans="1:10" x14ac:dyDescent="0.3">
      <c r="A32536">
        <v>32534</v>
      </c>
      <c r="B32536">
        <v>0.14324999999999999</v>
      </c>
      <c r="F32536">
        <v>0</v>
      </c>
      <c r="G32536">
        <v>0</v>
      </c>
      <c r="H32536">
        <v>-9280.1036137489991</v>
      </c>
      <c r="I32536">
        <v>-91918.620119001993</v>
      </c>
      <c r="J32536">
        <v>-882.41601848400001</v>
      </c>
    </row>
    <row r="32537" spans="1:10" x14ac:dyDescent="0.3">
      <c r="A32537">
        <v>32535</v>
      </c>
      <c r="B32537">
        <v>0.1449</v>
      </c>
      <c r="F32537">
        <v>0</v>
      </c>
      <c r="G32537">
        <v>0</v>
      </c>
      <c r="H32537">
        <v>-9278.1482063450003</v>
      </c>
      <c r="I32537">
        <v>-91900.872110925004</v>
      </c>
      <c r="J32537">
        <v>-880.60995252099997</v>
      </c>
    </row>
    <row r="32538" spans="1:10" x14ac:dyDescent="0.3">
      <c r="A32538">
        <v>32536</v>
      </c>
      <c r="B32538">
        <v>0.1449</v>
      </c>
      <c r="F32538">
        <v>0</v>
      </c>
      <c r="G32538">
        <v>0</v>
      </c>
      <c r="H32538">
        <v>-9277.7715364420001</v>
      </c>
      <c r="I32538">
        <v>-91893.851716605001</v>
      </c>
      <c r="J32538">
        <v>-883.86364780999997</v>
      </c>
    </row>
    <row r="32539" spans="1:10" x14ac:dyDescent="0.3">
      <c r="A32539">
        <v>32537</v>
      </c>
      <c r="B32539">
        <v>0.1449</v>
      </c>
      <c r="F32539">
        <v>0</v>
      </c>
      <c r="G32539">
        <v>0</v>
      </c>
      <c r="H32539">
        <v>-9277.2323468920004</v>
      </c>
      <c r="I32539">
        <v>-91896.270250122994</v>
      </c>
      <c r="J32539">
        <v>-876.05321880199995</v>
      </c>
    </row>
    <row r="32540" spans="1:10" x14ac:dyDescent="0.3">
      <c r="A32540">
        <v>32538</v>
      </c>
      <c r="B32540">
        <v>0.1449</v>
      </c>
      <c r="F32540">
        <v>0</v>
      </c>
      <c r="G32540">
        <v>0</v>
      </c>
      <c r="H32540">
        <v>-9278.6779326529995</v>
      </c>
      <c r="I32540">
        <v>-91910.792050643999</v>
      </c>
      <c r="J32540">
        <v>-875.987275888</v>
      </c>
    </row>
    <row r="32541" spans="1:10" x14ac:dyDescent="0.3">
      <c r="A32541">
        <v>32539</v>
      </c>
      <c r="B32541">
        <v>0.1449</v>
      </c>
      <c r="F32541">
        <v>0</v>
      </c>
      <c r="G32541">
        <v>0</v>
      </c>
      <c r="H32541">
        <v>-9279.2834123649991</v>
      </c>
      <c r="I32541">
        <v>-91912.844198046005</v>
      </c>
      <c r="J32541">
        <v>-879.98992560399995</v>
      </c>
    </row>
    <row r="32542" spans="1:10" x14ac:dyDescent="0.3">
      <c r="A32542">
        <v>32540</v>
      </c>
      <c r="B32542">
        <v>0.1449</v>
      </c>
      <c r="F32542">
        <v>0</v>
      </c>
      <c r="G32542">
        <v>0</v>
      </c>
      <c r="H32542">
        <v>-9278.7997691</v>
      </c>
      <c r="I32542">
        <v>-91918.544522854005</v>
      </c>
      <c r="J32542">
        <v>-869.45316814099999</v>
      </c>
    </row>
    <row r="32543" spans="1:10" x14ac:dyDescent="0.3">
      <c r="A32543">
        <v>32541</v>
      </c>
      <c r="B32543">
        <v>0.14352999999999999</v>
      </c>
      <c r="F32543">
        <v>0</v>
      </c>
      <c r="G32543">
        <v>0</v>
      </c>
      <c r="H32543">
        <v>-9279.8613315679995</v>
      </c>
      <c r="I32543">
        <v>-91924.038817053006</v>
      </c>
      <c r="J32543">
        <v>-874.57449862399994</v>
      </c>
    </row>
    <row r="32544" spans="1:10" x14ac:dyDescent="0.3">
      <c r="A32544">
        <v>32542</v>
      </c>
      <c r="B32544">
        <v>0.14182</v>
      </c>
      <c r="F32544">
        <v>0</v>
      </c>
      <c r="G32544">
        <v>0</v>
      </c>
      <c r="H32544">
        <v>-9281.3275514159996</v>
      </c>
      <c r="I32544">
        <v>-91932.672937127994</v>
      </c>
      <c r="J32544">
        <v>-880.60257703100001</v>
      </c>
    </row>
    <row r="32545" spans="1:10" x14ac:dyDescent="0.3">
      <c r="A32545">
        <v>32543</v>
      </c>
      <c r="B32545">
        <v>0.14365</v>
      </c>
      <c r="F32545">
        <v>0</v>
      </c>
      <c r="G32545">
        <v>0</v>
      </c>
      <c r="H32545">
        <v>-9279.8853749369991</v>
      </c>
      <c r="I32545">
        <v>-91909.668415752996</v>
      </c>
      <c r="J32545">
        <v>-889.185333614</v>
      </c>
    </row>
    <row r="32546" spans="1:10" x14ac:dyDescent="0.3">
      <c r="A32546">
        <v>32544</v>
      </c>
      <c r="B32546">
        <v>0.14365</v>
      </c>
      <c r="F32546">
        <v>0</v>
      </c>
      <c r="G32546">
        <v>0</v>
      </c>
      <c r="H32546">
        <v>-9278.7761003630003</v>
      </c>
      <c r="I32546">
        <v>-91896.825983660994</v>
      </c>
      <c r="J32546">
        <v>-890.93501996400005</v>
      </c>
    </row>
    <row r="32547" spans="1:10" x14ac:dyDescent="0.3">
      <c r="A32547">
        <v>32545</v>
      </c>
      <c r="B32547">
        <v>0.14365</v>
      </c>
      <c r="F32547">
        <v>0</v>
      </c>
      <c r="G32547">
        <v>0</v>
      </c>
      <c r="H32547">
        <v>-9278.9188593309991</v>
      </c>
      <c r="I32547">
        <v>-91902.282681512006</v>
      </c>
      <c r="J32547">
        <v>-886.90591180199999</v>
      </c>
    </row>
    <row r="32548" spans="1:10" x14ac:dyDescent="0.3">
      <c r="A32548">
        <v>32546</v>
      </c>
      <c r="B32548">
        <v>0.14538000000000001</v>
      </c>
      <c r="F32548">
        <v>0</v>
      </c>
      <c r="G32548">
        <v>0</v>
      </c>
      <c r="H32548">
        <v>-9277.7503709640005</v>
      </c>
      <c r="I32548">
        <v>-91896.064755366999</v>
      </c>
      <c r="J32548">
        <v>-881.438954276</v>
      </c>
    </row>
    <row r="32549" spans="1:10" x14ac:dyDescent="0.3">
      <c r="A32549">
        <v>32547</v>
      </c>
      <c r="B32549">
        <v>0.14538000000000001</v>
      </c>
      <c r="F32549">
        <v>0</v>
      </c>
      <c r="G32549">
        <v>0</v>
      </c>
      <c r="H32549">
        <v>-9278.4525026289994</v>
      </c>
      <c r="I32549">
        <v>-91909.980202677005</v>
      </c>
      <c r="J32549">
        <v>-874.54482361099997</v>
      </c>
    </row>
    <row r="32550" spans="1:10" x14ac:dyDescent="0.3">
      <c r="A32550">
        <v>32548</v>
      </c>
      <c r="B32550">
        <v>0.14484</v>
      </c>
      <c r="F32550">
        <v>0</v>
      </c>
      <c r="G32550">
        <v>0</v>
      </c>
      <c r="H32550">
        <v>-9279.5893813759994</v>
      </c>
      <c r="I32550">
        <v>-91925.755023215999</v>
      </c>
      <c r="J32550">
        <v>-870.13879054200004</v>
      </c>
    </row>
    <row r="32551" spans="1:10" x14ac:dyDescent="0.3">
      <c r="A32551">
        <v>32549</v>
      </c>
      <c r="B32551">
        <v>0.14484</v>
      </c>
      <c r="F32551">
        <v>0</v>
      </c>
      <c r="G32551">
        <v>0</v>
      </c>
      <c r="H32551">
        <v>-9279.4461444469998</v>
      </c>
      <c r="I32551">
        <v>-91925.270945362994</v>
      </c>
      <c r="J32551">
        <v>-869.19049910399997</v>
      </c>
    </row>
    <row r="32552" spans="1:10" x14ac:dyDescent="0.3">
      <c r="A32552">
        <v>32550</v>
      </c>
      <c r="B32552">
        <v>0.14484</v>
      </c>
      <c r="F32552">
        <v>0</v>
      </c>
      <c r="G32552">
        <v>0</v>
      </c>
      <c r="H32552">
        <v>-9278.2073639509999</v>
      </c>
      <c r="I32552">
        <v>-91916.770525236003</v>
      </c>
      <c r="J32552">
        <v>-865.30311427200002</v>
      </c>
    </row>
    <row r="32553" spans="1:10" x14ac:dyDescent="0.3">
      <c r="A32553">
        <v>32551</v>
      </c>
      <c r="B32553">
        <v>0.14212</v>
      </c>
      <c r="F32553">
        <v>0</v>
      </c>
      <c r="G32553">
        <v>0</v>
      </c>
      <c r="H32553">
        <v>-9280.0940134609991</v>
      </c>
      <c r="I32553">
        <v>-91939.902920816996</v>
      </c>
      <c r="J32553">
        <v>-861.03721379700005</v>
      </c>
    </row>
    <row r="32554" spans="1:10" x14ac:dyDescent="0.3">
      <c r="A32554">
        <v>32552</v>
      </c>
      <c r="B32554">
        <v>0.14212</v>
      </c>
      <c r="F32554">
        <v>0</v>
      </c>
      <c r="G32554">
        <v>0</v>
      </c>
      <c r="H32554">
        <v>-9282.570900097</v>
      </c>
      <c r="I32554">
        <v>-91943.271246403994</v>
      </c>
      <c r="J32554">
        <v>-882.43775456499998</v>
      </c>
    </row>
    <row r="32555" spans="1:10" x14ac:dyDescent="0.3">
      <c r="A32555">
        <v>32553</v>
      </c>
      <c r="B32555">
        <v>0.14435000000000001</v>
      </c>
      <c r="F32555">
        <v>0</v>
      </c>
      <c r="G32555">
        <v>0</v>
      </c>
      <c r="H32555">
        <v>-9280.5048896589997</v>
      </c>
      <c r="I32555">
        <v>-91918.160299552997</v>
      </c>
      <c r="J32555">
        <v>-886.88859703399999</v>
      </c>
    </row>
    <row r="32556" spans="1:10" x14ac:dyDescent="0.3">
      <c r="A32556">
        <v>32554</v>
      </c>
      <c r="B32556">
        <v>0.14435000000000001</v>
      </c>
      <c r="F32556">
        <v>0</v>
      </c>
      <c r="G32556">
        <v>0</v>
      </c>
      <c r="H32556">
        <v>-9281.1224237860006</v>
      </c>
      <c r="I32556">
        <v>-91924.3640935</v>
      </c>
      <c r="J32556">
        <v>-886.86014436000005</v>
      </c>
    </row>
    <row r="32557" spans="1:10" x14ac:dyDescent="0.3">
      <c r="A32557">
        <v>32555</v>
      </c>
      <c r="B32557">
        <v>0.14435000000000001</v>
      </c>
      <c r="F32557">
        <v>0</v>
      </c>
      <c r="G32557">
        <v>0</v>
      </c>
      <c r="H32557">
        <v>-9280.6320475819994</v>
      </c>
      <c r="I32557">
        <v>-91918.349660606007</v>
      </c>
      <c r="J32557">
        <v>-887.97081521699999</v>
      </c>
    </row>
    <row r="32558" spans="1:10" x14ac:dyDescent="0.3">
      <c r="A32558">
        <v>32556</v>
      </c>
      <c r="B32558">
        <v>0.14415</v>
      </c>
      <c r="F32558">
        <v>0</v>
      </c>
      <c r="G32558">
        <v>0</v>
      </c>
      <c r="H32558">
        <v>-9279.6714590869997</v>
      </c>
      <c r="I32558">
        <v>-91914.814009776994</v>
      </c>
      <c r="J32558">
        <v>-881.90058108899996</v>
      </c>
    </row>
    <row r="32559" spans="1:10" x14ac:dyDescent="0.3">
      <c r="A32559">
        <v>32557</v>
      </c>
      <c r="B32559">
        <v>0.14415</v>
      </c>
      <c r="F32559">
        <v>0</v>
      </c>
      <c r="G32559">
        <v>0</v>
      </c>
      <c r="H32559">
        <v>-9279.0276197669991</v>
      </c>
      <c r="I32559">
        <v>-91906.772748218005</v>
      </c>
      <c r="J32559">
        <v>-883.50344944799997</v>
      </c>
    </row>
    <row r="32560" spans="1:10" x14ac:dyDescent="0.3">
      <c r="A32560">
        <v>32558</v>
      </c>
      <c r="B32560">
        <v>0.14684</v>
      </c>
      <c r="F32560">
        <v>0</v>
      </c>
      <c r="G32560">
        <v>0</v>
      </c>
      <c r="H32560">
        <v>-9277.1513891009999</v>
      </c>
      <c r="I32560">
        <v>-91899.906028261001</v>
      </c>
      <c r="J32560">
        <v>-871.60786274600002</v>
      </c>
    </row>
    <row r="32561" spans="1:10" x14ac:dyDescent="0.3">
      <c r="A32561">
        <v>32559</v>
      </c>
      <c r="B32561">
        <v>0.14779999999999999</v>
      </c>
      <c r="F32561">
        <v>0</v>
      </c>
      <c r="G32561">
        <v>0</v>
      </c>
      <c r="H32561">
        <v>-9276.7908504320003</v>
      </c>
      <c r="I32561">
        <v>-91900.810631490007</v>
      </c>
      <c r="J32561">
        <v>-867.09787283499998</v>
      </c>
    </row>
    <row r="32562" spans="1:10" x14ac:dyDescent="0.3">
      <c r="A32562">
        <v>32560</v>
      </c>
      <c r="B32562">
        <v>0.14779999999999999</v>
      </c>
      <c r="F32562">
        <v>0</v>
      </c>
      <c r="G32562">
        <v>0</v>
      </c>
      <c r="H32562">
        <v>-9278.0141792329996</v>
      </c>
      <c r="I32562">
        <v>-91917.686081141001</v>
      </c>
      <c r="J32562">
        <v>-862.45571119299996</v>
      </c>
    </row>
    <row r="32563" spans="1:10" x14ac:dyDescent="0.3">
      <c r="A32563">
        <v>32561</v>
      </c>
      <c r="B32563">
        <v>0.14779999999999999</v>
      </c>
      <c r="F32563">
        <v>0</v>
      </c>
      <c r="G32563">
        <v>0</v>
      </c>
      <c r="H32563">
        <v>-9278.1132224550001</v>
      </c>
      <c r="I32563">
        <v>-91920.477570468007</v>
      </c>
      <c r="J32563">
        <v>-860.65465408600005</v>
      </c>
    </row>
    <row r="32564" spans="1:10" x14ac:dyDescent="0.3">
      <c r="A32564">
        <v>32562</v>
      </c>
      <c r="B32564">
        <v>0.14627000000000001</v>
      </c>
      <c r="F32564">
        <v>0</v>
      </c>
      <c r="G32564">
        <v>0</v>
      </c>
      <c r="H32564">
        <v>-9278.6238085669993</v>
      </c>
      <c r="I32564">
        <v>-91915.761802894995</v>
      </c>
      <c r="J32564">
        <v>-870.47628277599995</v>
      </c>
    </row>
    <row r="32565" spans="1:10" x14ac:dyDescent="0.3">
      <c r="A32565">
        <v>32563</v>
      </c>
      <c r="B32565">
        <v>0.14521000000000001</v>
      </c>
      <c r="F32565">
        <v>0</v>
      </c>
      <c r="G32565">
        <v>0</v>
      </c>
      <c r="H32565">
        <v>-9279.4559103810006</v>
      </c>
      <c r="I32565">
        <v>-91931.329395865003</v>
      </c>
      <c r="J32565">
        <v>-863.22970794699995</v>
      </c>
    </row>
    <row r="32566" spans="1:10" x14ac:dyDescent="0.3">
      <c r="A32566">
        <v>32564</v>
      </c>
      <c r="B32566">
        <v>0.14521000000000001</v>
      </c>
      <c r="F32566">
        <v>0</v>
      </c>
      <c r="G32566">
        <v>0</v>
      </c>
      <c r="H32566">
        <v>-9279.0893542190006</v>
      </c>
      <c r="I32566">
        <v>-91936.594726411</v>
      </c>
      <c r="J32566">
        <v>-854.29881578300001</v>
      </c>
    </row>
    <row r="32567" spans="1:10" x14ac:dyDescent="0.3">
      <c r="A32567">
        <v>32565</v>
      </c>
      <c r="B32567">
        <v>0.14521000000000001</v>
      </c>
      <c r="F32567">
        <v>0</v>
      </c>
      <c r="G32567">
        <v>0</v>
      </c>
      <c r="H32567">
        <v>-9279.7626603370009</v>
      </c>
      <c r="I32567">
        <v>-91935.275021526002</v>
      </c>
      <c r="J32567">
        <v>-862.35158184800002</v>
      </c>
    </row>
    <row r="32568" spans="1:10" x14ac:dyDescent="0.3">
      <c r="A32568">
        <v>32566</v>
      </c>
      <c r="B32568">
        <v>0.14521000000000001</v>
      </c>
      <c r="F32568">
        <v>0</v>
      </c>
      <c r="G32568">
        <v>0</v>
      </c>
      <c r="H32568">
        <v>-9278.7363336979997</v>
      </c>
      <c r="I32568">
        <v>-91923.927116641004</v>
      </c>
      <c r="J32568">
        <v>-863.436220338</v>
      </c>
    </row>
    <row r="32569" spans="1:10" x14ac:dyDescent="0.3">
      <c r="A32569">
        <v>32567</v>
      </c>
      <c r="B32569">
        <v>0.14521000000000001</v>
      </c>
      <c r="F32569">
        <v>0</v>
      </c>
      <c r="G32569">
        <v>0</v>
      </c>
      <c r="H32569">
        <v>-9278.4296700880004</v>
      </c>
      <c r="I32569">
        <v>-91927.926685928993</v>
      </c>
      <c r="J32569">
        <v>-856.37001495300001</v>
      </c>
    </row>
    <row r="32570" spans="1:10" x14ac:dyDescent="0.3">
      <c r="A32570">
        <v>32568</v>
      </c>
      <c r="B32570">
        <v>0.14521000000000001</v>
      </c>
      <c r="F32570">
        <v>0</v>
      </c>
      <c r="G32570">
        <v>0</v>
      </c>
      <c r="H32570">
        <v>-9278.3052832529993</v>
      </c>
      <c r="I32570">
        <v>-91931.873597972997</v>
      </c>
      <c r="J32570">
        <v>-851.17923455899995</v>
      </c>
    </row>
    <row r="32571" spans="1:10" x14ac:dyDescent="0.3">
      <c r="A32571">
        <v>32569</v>
      </c>
      <c r="B32571">
        <v>0.14618999999999999</v>
      </c>
      <c r="F32571">
        <v>0</v>
      </c>
      <c r="G32571">
        <v>0</v>
      </c>
      <c r="H32571">
        <v>-9277.7425930009995</v>
      </c>
      <c r="I32571">
        <v>-91931.374375026993</v>
      </c>
      <c r="J32571">
        <v>-846.05155498800002</v>
      </c>
    </row>
    <row r="32572" spans="1:10" x14ac:dyDescent="0.3">
      <c r="A32572">
        <v>32570</v>
      </c>
      <c r="B32572">
        <v>0.14618999999999999</v>
      </c>
      <c r="F32572">
        <v>0</v>
      </c>
      <c r="G32572">
        <v>0</v>
      </c>
      <c r="H32572">
        <v>-9277.9465331299998</v>
      </c>
      <c r="I32572">
        <v>-91922.546936704995</v>
      </c>
      <c r="J32572">
        <v>-856.91839459699997</v>
      </c>
    </row>
    <row r="32573" spans="1:10" x14ac:dyDescent="0.3">
      <c r="A32573">
        <v>32571</v>
      </c>
      <c r="B32573">
        <v>0.14618999999999999</v>
      </c>
      <c r="F32573">
        <v>0</v>
      </c>
      <c r="G32573">
        <v>0</v>
      </c>
      <c r="H32573">
        <v>-9278.4074445030001</v>
      </c>
      <c r="I32573">
        <v>-91922.250154547</v>
      </c>
      <c r="J32573">
        <v>-861.82429047899996</v>
      </c>
    </row>
    <row r="32574" spans="1:10" x14ac:dyDescent="0.3">
      <c r="A32574">
        <v>32572</v>
      </c>
      <c r="B32574">
        <v>0.14618999999999999</v>
      </c>
      <c r="F32574">
        <v>0</v>
      </c>
      <c r="G32574">
        <v>0</v>
      </c>
      <c r="H32574">
        <v>-9277.9825749200008</v>
      </c>
      <c r="I32574">
        <v>-91925.221632157001</v>
      </c>
      <c r="J32574">
        <v>-854.60411704399996</v>
      </c>
    </row>
    <row r="32575" spans="1:10" x14ac:dyDescent="0.3">
      <c r="A32575">
        <v>32573</v>
      </c>
      <c r="B32575">
        <v>0.14618999999999999</v>
      </c>
      <c r="F32575">
        <v>0</v>
      </c>
      <c r="G32575">
        <v>0</v>
      </c>
      <c r="H32575">
        <v>-9278.1433684830008</v>
      </c>
      <c r="I32575">
        <v>-91915.542814346001</v>
      </c>
      <c r="J32575">
        <v>-865.89087048099998</v>
      </c>
    </row>
    <row r="32576" spans="1:10" x14ac:dyDescent="0.3">
      <c r="A32576">
        <v>32574</v>
      </c>
      <c r="B32576">
        <v>0.14471999999999999</v>
      </c>
      <c r="F32576">
        <v>0</v>
      </c>
      <c r="G32576">
        <v>0</v>
      </c>
      <c r="H32576">
        <v>-9281.5058134379997</v>
      </c>
      <c r="I32576">
        <v>-91945.948567056999</v>
      </c>
      <c r="J32576">
        <v>-869.10956731900001</v>
      </c>
    </row>
    <row r="32577" spans="1:10" x14ac:dyDescent="0.3">
      <c r="A32577">
        <v>32575</v>
      </c>
      <c r="B32577">
        <v>0.14677000000000001</v>
      </c>
      <c r="F32577">
        <v>0</v>
      </c>
      <c r="G32577">
        <v>0</v>
      </c>
      <c r="H32577">
        <v>-9279.1812058640007</v>
      </c>
      <c r="I32577">
        <v>-91923.536005529997</v>
      </c>
      <c r="J32577">
        <v>-868.27605310599995</v>
      </c>
    </row>
    <row r="32578" spans="1:10" x14ac:dyDescent="0.3">
      <c r="A32578">
        <v>32576</v>
      </c>
      <c r="B32578">
        <v>0.14524999999999999</v>
      </c>
      <c r="F32578">
        <v>0</v>
      </c>
      <c r="G32578">
        <v>0</v>
      </c>
      <c r="H32578">
        <v>-9279.483631776</v>
      </c>
      <c r="I32578">
        <v>-91927.715041620002</v>
      </c>
      <c r="J32578">
        <v>-867.12127613899997</v>
      </c>
    </row>
    <row r="32579" spans="1:10" x14ac:dyDescent="0.3">
      <c r="A32579">
        <v>32577</v>
      </c>
      <c r="B32579">
        <v>0.14602000000000001</v>
      </c>
      <c r="F32579">
        <v>0</v>
      </c>
      <c r="G32579">
        <v>0</v>
      </c>
      <c r="H32579">
        <v>-9279.1723599849993</v>
      </c>
      <c r="I32579">
        <v>-91934.934267788994</v>
      </c>
      <c r="J32579">
        <v>-856.78933205999999</v>
      </c>
    </row>
    <row r="32580" spans="1:10" x14ac:dyDescent="0.3">
      <c r="A32580">
        <v>32578</v>
      </c>
      <c r="B32580">
        <v>0.14777999999999999</v>
      </c>
      <c r="F32580">
        <v>0</v>
      </c>
      <c r="G32580">
        <v>0</v>
      </c>
      <c r="H32580">
        <v>-9277.7464452250006</v>
      </c>
      <c r="I32580">
        <v>-91925.558325099002</v>
      </c>
      <c r="J32580">
        <v>-851.90612714700001</v>
      </c>
    </row>
    <row r="32581" spans="1:10" x14ac:dyDescent="0.3">
      <c r="A32581">
        <v>32579</v>
      </c>
      <c r="B32581">
        <v>0.14777999999999999</v>
      </c>
      <c r="F32581">
        <v>0</v>
      </c>
      <c r="G32581">
        <v>0</v>
      </c>
      <c r="H32581">
        <v>-9277.4803664419996</v>
      </c>
      <c r="I32581">
        <v>-91919.170177597</v>
      </c>
      <c r="J32581">
        <v>-855.63348681800005</v>
      </c>
    </row>
    <row r="32582" spans="1:10" x14ac:dyDescent="0.3">
      <c r="A32582">
        <v>32580</v>
      </c>
      <c r="B32582">
        <v>0.14777999999999999</v>
      </c>
      <c r="F32582">
        <v>0</v>
      </c>
      <c r="G32582">
        <v>0</v>
      </c>
      <c r="H32582">
        <v>-9278.0345018240005</v>
      </c>
      <c r="I32582">
        <v>-91929.067762309001</v>
      </c>
      <c r="J32582">
        <v>-851.27725593100001</v>
      </c>
    </row>
    <row r="32583" spans="1:10" x14ac:dyDescent="0.3">
      <c r="A32583">
        <v>32581</v>
      </c>
      <c r="B32583">
        <v>0.14777999999999999</v>
      </c>
      <c r="F32583">
        <v>0</v>
      </c>
      <c r="G32583">
        <v>0</v>
      </c>
      <c r="H32583">
        <v>-9277.8218931650008</v>
      </c>
      <c r="I32583">
        <v>-91924.384405245</v>
      </c>
      <c r="J32583">
        <v>-853.83452640600001</v>
      </c>
    </row>
    <row r="32584" spans="1:10" x14ac:dyDescent="0.3">
      <c r="A32584">
        <v>32582</v>
      </c>
      <c r="B32584">
        <v>0.14907999999999999</v>
      </c>
      <c r="F32584">
        <v>0</v>
      </c>
      <c r="G32584">
        <v>0</v>
      </c>
      <c r="H32584">
        <v>-9276.5058248170008</v>
      </c>
      <c r="I32584">
        <v>-91907.898382351006</v>
      </c>
      <c r="J32584">
        <v>-857.15986582000005</v>
      </c>
    </row>
    <row r="32585" spans="1:10" x14ac:dyDescent="0.3">
      <c r="A32585">
        <v>32583</v>
      </c>
      <c r="B32585">
        <v>0.14907999999999999</v>
      </c>
      <c r="F32585">
        <v>0</v>
      </c>
      <c r="G32585">
        <v>0</v>
      </c>
      <c r="H32585">
        <v>-9276.4045706800007</v>
      </c>
      <c r="I32585">
        <v>-91902.399321404999</v>
      </c>
      <c r="J32585">
        <v>-861.64638539400005</v>
      </c>
    </row>
    <row r="32586" spans="1:10" x14ac:dyDescent="0.3">
      <c r="A32586">
        <v>32584</v>
      </c>
      <c r="B32586">
        <v>0.14907999999999999</v>
      </c>
      <c r="F32586">
        <v>0</v>
      </c>
      <c r="G32586">
        <v>0</v>
      </c>
      <c r="H32586">
        <v>-9276.7447643070009</v>
      </c>
      <c r="I32586">
        <v>-91912.156738196005</v>
      </c>
      <c r="J32586">
        <v>-855.29090487099995</v>
      </c>
    </row>
    <row r="32587" spans="1:10" x14ac:dyDescent="0.3">
      <c r="A32587">
        <v>32585</v>
      </c>
      <c r="B32587">
        <v>0.14907999999999999</v>
      </c>
      <c r="F32587">
        <v>0</v>
      </c>
      <c r="G32587">
        <v>0</v>
      </c>
      <c r="H32587">
        <v>-9277.2766476140005</v>
      </c>
      <c r="I32587">
        <v>-91920.715365323995</v>
      </c>
      <c r="J32587">
        <v>-852.05111081500002</v>
      </c>
    </row>
    <row r="32588" spans="1:10" x14ac:dyDescent="0.3">
      <c r="A32588">
        <v>32586</v>
      </c>
      <c r="B32588">
        <v>0.14907999999999999</v>
      </c>
      <c r="F32588">
        <v>0</v>
      </c>
      <c r="G32588">
        <v>0</v>
      </c>
      <c r="H32588">
        <v>-9277.5702950449995</v>
      </c>
      <c r="I32588">
        <v>-91933.328793622</v>
      </c>
      <c r="J32588">
        <v>-842.37415682899996</v>
      </c>
    </row>
    <row r="32589" spans="1:10" x14ac:dyDescent="0.3">
      <c r="A32589">
        <v>32587</v>
      </c>
      <c r="B32589">
        <v>0.15015999999999999</v>
      </c>
      <c r="F32589">
        <v>0</v>
      </c>
      <c r="G32589">
        <v>0</v>
      </c>
      <c r="H32589">
        <v>-9278.081510127</v>
      </c>
      <c r="I32589">
        <v>-91927.758908856005</v>
      </c>
      <c r="J32589">
        <v>-853.05619241399995</v>
      </c>
    </row>
    <row r="32590" spans="1:10" x14ac:dyDescent="0.3">
      <c r="A32590">
        <v>32588</v>
      </c>
      <c r="B32590">
        <v>0.15015999999999999</v>
      </c>
      <c r="F32590">
        <v>0</v>
      </c>
      <c r="G32590">
        <v>0</v>
      </c>
      <c r="H32590">
        <v>-9276.9401903319995</v>
      </c>
      <c r="I32590">
        <v>-91920.722807155995</v>
      </c>
      <c r="J32590">
        <v>-848.67909616400004</v>
      </c>
    </row>
    <row r="32591" spans="1:10" x14ac:dyDescent="0.3">
      <c r="A32591">
        <v>32589</v>
      </c>
      <c r="B32591">
        <v>0.15015999999999999</v>
      </c>
      <c r="F32591">
        <v>0</v>
      </c>
      <c r="G32591">
        <v>0</v>
      </c>
      <c r="H32591">
        <v>-9276.7790486419999</v>
      </c>
      <c r="I32591">
        <v>-91919.812410337006</v>
      </c>
      <c r="J32591">
        <v>-847.97807607899995</v>
      </c>
    </row>
    <row r="32592" spans="1:10" x14ac:dyDescent="0.3">
      <c r="A32592">
        <v>32590</v>
      </c>
      <c r="B32592">
        <v>0.15015999999999999</v>
      </c>
      <c r="F32592">
        <v>0</v>
      </c>
      <c r="G32592">
        <v>0</v>
      </c>
      <c r="H32592">
        <v>-9276.1678709150001</v>
      </c>
      <c r="I32592">
        <v>-91913.118755246993</v>
      </c>
      <c r="J32592">
        <v>-848.55995389999998</v>
      </c>
    </row>
    <row r="32593" spans="1:10" x14ac:dyDescent="0.3">
      <c r="A32593">
        <v>32591</v>
      </c>
      <c r="B32593">
        <v>0.15015999999999999</v>
      </c>
      <c r="F32593">
        <v>0</v>
      </c>
      <c r="G32593">
        <v>0</v>
      </c>
      <c r="H32593">
        <v>-9276.7334347510005</v>
      </c>
      <c r="I32593">
        <v>-91918.811315315004</v>
      </c>
      <c r="J32593">
        <v>-848.52303219199996</v>
      </c>
    </row>
    <row r="32594" spans="1:10" x14ac:dyDescent="0.3">
      <c r="A32594">
        <v>32592</v>
      </c>
      <c r="B32594">
        <v>0.15015999999999999</v>
      </c>
      <c r="F32594">
        <v>0</v>
      </c>
      <c r="G32594">
        <v>0</v>
      </c>
      <c r="H32594">
        <v>-9275.7958898720008</v>
      </c>
      <c r="I32594">
        <v>-91905.045994403001</v>
      </c>
      <c r="J32594">
        <v>-852.91290431200002</v>
      </c>
    </row>
    <row r="32595" spans="1:10" x14ac:dyDescent="0.3">
      <c r="A32595">
        <v>32593</v>
      </c>
      <c r="B32595">
        <v>0.15015999999999999</v>
      </c>
      <c r="F32595">
        <v>0</v>
      </c>
      <c r="G32595">
        <v>0</v>
      </c>
      <c r="H32595">
        <v>-9276.1142654399991</v>
      </c>
      <c r="I32595">
        <v>-91917.879078597005</v>
      </c>
      <c r="J32595">
        <v>-843.26357580399997</v>
      </c>
    </row>
    <row r="32596" spans="1:10" x14ac:dyDescent="0.3">
      <c r="A32596">
        <v>32594</v>
      </c>
      <c r="B32596">
        <v>0.14754999999999999</v>
      </c>
      <c r="F32596">
        <v>0</v>
      </c>
      <c r="G32596">
        <v>0</v>
      </c>
      <c r="H32596">
        <v>-9277.3731084009996</v>
      </c>
      <c r="I32596">
        <v>-91921.312919788994</v>
      </c>
      <c r="J32596">
        <v>-852.41816421700003</v>
      </c>
    </row>
    <row r="32597" spans="1:10" x14ac:dyDescent="0.3">
      <c r="A32597">
        <v>32595</v>
      </c>
      <c r="B32597">
        <v>0.14976999999999999</v>
      </c>
      <c r="F32597">
        <v>0</v>
      </c>
      <c r="G32597">
        <v>0</v>
      </c>
      <c r="H32597">
        <v>-9276.0545074910005</v>
      </c>
      <c r="I32597">
        <v>-91905.804020676005</v>
      </c>
      <c r="J32597">
        <v>-854.74105423100002</v>
      </c>
    </row>
    <row r="32598" spans="1:10" x14ac:dyDescent="0.3">
      <c r="A32598">
        <v>32596</v>
      </c>
      <c r="B32598">
        <v>0.14976999999999999</v>
      </c>
      <c r="F32598">
        <v>0</v>
      </c>
      <c r="G32598">
        <v>0</v>
      </c>
      <c r="H32598">
        <v>-9276.7796462740007</v>
      </c>
      <c r="I32598">
        <v>-91919.242616499003</v>
      </c>
      <c r="J32598">
        <v>-848.55384623700002</v>
      </c>
    </row>
    <row r="32599" spans="1:10" x14ac:dyDescent="0.3">
      <c r="A32599">
        <v>32597</v>
      </c>
      <c r="B32599">
        <v>0.14976999999999999</v>
      </c>
      <c r="F32599">
        <v>0</v>
      </c>
      <c r="G32599">
        <v>0</v>
      </c>
      <c r="H32599">
        <v>-9276.3197479459996</v>
      </c>
      <c r="I32599">
        <v>-91917.450021412995</v>
      </c>
      <c r="J32599">
        <v>-845.74745804600002</v>
      </c>
    </row>
    <row r="32600" spans="1:10" x14ac:dyDescent="0.3">
      <c r="A32600">
        <v>32598</v>
      </c>
      <c r="B32600">
        <v>0.14976999999999999</v>
      </c>
      <c r="F32600">
        <v>0</v>
      </c>
      <c r="G32600">
        <v>0</v>
      </c>
      <c r="H32600">
        <v>-9274.9038213040003</v>
      </c>
      <c r="I32600">
        <v>-91903.033847069004</v>
      </c>
      <c r="J32600">
        <v>-846.00436597099997</v>
      </c>
    </row>
    <row r="32601" spans="1:10" x14ac:dyDescent="0.3">
      <c r="A32601">
        <v>32599</v>
      </c>
      <c r="B32601">
        <v>0.14976999999999999</v>
      </c>
      <c r="F32601">
        <v>0</v>
      </c>
      <c r="G32601">
        <v>0</v>
      </c>
      <c r="H32601">
        <v>-9275.211874003</v>
      </c>
      <c r="I32601">
        <v>-91904.673333621002</v>
      </c>
      <c r="J32601">
        <v>-847.44540640900004</v>
      </c>
    </row>
    <row r="32602" spans="1:10" x14ac:dyDescent="0.3">
      <c r="A32602">
        <v>32600</v>
      </c>
      <c r="B32602">
        <v>0.14976999999999999</v>
      </c>
      <c r="F32602">
        <v>0</v>
      </c>
      <c r="G32602">
        <v>0</v>
      </c>
      <c r="H32602">
        <v>-9275.8173148469996</v>
      </c>
      <c r="I32602">
        <v>-91909.958668320993</v>
      </c>
      <c r="J32602">
        <v>-848.21448014500004</v>
      </c>
    </row>
    <row r="32603" spans="1:10" x14ac:dyDescent="0.3">
      <c r="A32603">
        <v>32601</v>
      </c>
      <c r="B32603">
        <v>0.14976999999999999</v>
      </c>
      <c r="F32603">
        <v>0</v>
      </c>
      <c r="G32603">
        <v>0</v>
      </c>
      <c r="H32603">
        <v>-9276.0615321139994</v>
      </c>
      <c r="I32603">
        <v>-91915.700293332004</v>
      </c>
      <c r="J32603">
        <v>-844.91502780999997</v>
      </c>
    </row>
    <row r="32604" spans="1:10" x14ac:dyDescent="0.3">
      <c r="A32604">
        <v>32602</v>
      </c>
      <c r="B32604">
        <v>0.14976999999999999</v>
      </c>
      <c r="F32604">
        <v>0</v>
      </c>
      <c r="G32604">
        <v>0</v>
      </c>
      <c r="H32604">
        <v>-9276.3059296249994</v>
      </c>
      <c r="I32604">
        <v>-91910.006727319007</v>
      </c>
      <c r="J32604">
        <v>-853.05256892700004</v>
      </c>
    </row>
    <row r="32605" spans="1:10" x14ac:dyDescent="0.3">
      <c r="A32605">
        <v>32603</v>
      </c>
      <c r="B32605">
        <v>0.14976999999999999</v>
      </c>
      <c r="F32605">
        <v>0</v>
      </c>
      <c r="G32605">
        <v>0</v>
      </c>
      <c r="H32605">
        <v>-9278.2883138159996</v>
      </c>
      <c r="I32605">
        <v>-91927.227281093001</v>
      </c>
      <c r="J32605">
        <v>-855.65585706399997</v>
      </c>
    </row>
    <row r="32606" spans="1:10" x14ac:dyDescent="0.3">
      <c r="A32606">
        <v>32604</v>
      </c>
      <c r="B32606">
        <v>0.14976999999999999</v>
      </c>
      <c r="F32606">
        <v>0</v>
      </c>
      <c r="G32606">
        <v>0</v>
      </c>
      <c r="H32606">
        <v>-9278.3535076959997</v>
      </c>
      <c r="I32606">
        <v>-91931.159857014994</v>
      </c>
      <c r="J32606">
        <v>-852.37521994500003</v>
      </c>
    </row>
    <row r="32607" spans="1:10" x14ac:dyDescent="0.3">
      <c r="A32607">
        <v>32605</v>
      </c>
      <c r="B32607">
        <v>0.15226999999999999</v>
      </c>
      <c r="F32607">
        <v>0</v>
      </c>
      <c r="G32607">
        <v>0</v>
      </c>
      <c r="H32607">
        <v>-9276.2033091909998</v>
      </c>
      <c r="I32607">
        <v>-91924.338244871993</v>
      </c>
      <c r="J32607">
        <v>-837.69484703299997</v>
      </c>
    </row>
    <row r="32608" spans="1:10" x14ac:dyDescent="0.3">
      <c r="A32608">
        <v>32606</v>
      </c>
      <c r="B32608">
        <v>0.15226999999999999</v>
      </c>
      <c r="F32608">
        <v>0</v>
      </c>
      <c r="G32608">
        <v>0</v>
      </c>
      <c r="H32608">
        <v>-9277.1764514650004</v>
      </c>
      <c r="I32608">
        <v>-91922.218891376004</v>
      </c>
      <c r="J32608">
        <v>-849.54562327099995</v>
      </c>
    </row>
    <row r="32609" spans="1:10" x14ac:dyDescent="0.3">
      <c r="A32609">
        <v>32607</v>
      </c>
      <c r="B32609">
        <v>0.15017</v>
      </c>
      <c r="F32609">
        <v>0</v>
      </c>
      <c r="G32609">
        <v>0</v>
      </c>
      <c r="H32609">
        <v>-9276.9938680720006</v>
      </c>
      <c r="I32609">
        <v>-91930.863031497996</v>
      </c>
      <c r="J32609">
        <v>-839.07564922500001</v>
      </c>
    </row>
    <row r="32610" spans="1:10" x14ac:dyDescent="0.3">
      <c r="A32610">
        <v>32608</v>
      </c>
      <c r="B32610">
        <v>0.15017</v>
      </c>
      <c r="F32610">
        <v>0</v>
      </c>
      <c r="G32610">
        <v>0</v>
      </c>
      <c r="H32610">
        <v>-9276.6091978269997</v>
      </c>
      <c r="I32610">
        <v>-91929.650976057994</v>
      </c>
      <c r="J32610">
        <v>-836.44100221600002</v>
      </c>
    </row>
    <row r="32611" spans="1:10" x14ac:dyDescent="0.3">
      <c r="A32611">
        <v>32609</v>
      </c>
      <c r="B32611">
        <v>0.15017</v>
      </c>
      <c r="F32611">
        <v>0</v>
      </c>
      <c r="G32611">
        <v>0</v>
      </c>
      <c r="H32611">
        <v>-9277.3383526390007</v>
      </c>
      <c r="I32611">
        <v>-91920.423221036006</v>
      </c>
      <c r="J32611">
        <v>-852.96030535</v>
      </c>
    </row>
    <row r="32612" spans="1:10" x14ac:dyDescent="0.3">
      <c r="A32612">
        <v>32610</v>
      </c>
      <c r="B32612">
        <v>0.15132999999999999</v>
      </c>
      <c r="F32612">
        <v>0</v>
      </c>
      <c r="G32612">
        <v>0</v>
      </c>
      <c r="H32612">
        <v>-9277.0930395750001</v>
      </c>
      <c r="I32612">
        <v>-91921.582566515994</v>
      </c>
      <c r="J32612">
        <v>-849.34782923</v>
      </c>
    </row>
    <row r="32613" spans="1:10" x14ac:dyDescent="0.3">
      <c r="A32613">
        <v>32611</v>
      </c>
      <c r="B32613">
        <v>0.14862</v>
      </c>
      <c r="F32613">
        <v>0</v>
      </c>
      <c r="G32613">
        <v>0</v>
      </c>
      <c r="H32613">
        <v>-9278.9684536259992</v>
      </c>
      <c r="I32613">
        <v>-91949.853476941993</v>
      </c>
      <c r="J32613">
        <v>-839.83105931499995</v>
      </c>
    </row>
    <row r="32614" spans="1:10" x14ac:dyDescent="0.3">
      <c r="A32614">
        <v>32612</v>
      </c>
      <c r="B32614">
        <v>0.14862</v>
      </c>
      <c r="F32614">
        <v>0</v>
      </c>
      <c r="G32614">
        <v>0</v>
      </c>
      <c r="H32614">
        <v>-9279.1237442040001</v>
      </c>
      <c r="I32614">
        <v>-91952.947270157005</v>
      </c>
      <c r="J32614">
        <v>-838.29017188</v>
      </c>
    </row>
    <row r="32615" spans="1:10" x14ac:dyDescent="0.3">
      <c r="A32615">
        <v>32613</v>
      </c>
      <c r="B32615">
        <v>0.14862</v>
      </c>
      <c r="F32615">
        <v>0</v>
      </c>
      <c r="G32615">
        <v>0</v>
      </c>
      <c r="H32615">
        <v>-9278.9511362350004</v>
      </c>
      <c r="I32615">
        <v>-91939.163950368995</v>
      </c>
      <c r="J32615">
        <v>-850.34741198100005</v>
      </c>
    </row>
    <row r="32616" spans="1:10" x14ac:dyDescent="0.3">
      <c r="A32616">
        <v>32614</v>
      </c>
      <c r="B32616">
        <v>0.14685999999999999</v>
      </c>
      <c r="F32616">
        <v>0</v>
      </c>
      <c r="G32616">
        <v>0</v>
      </c>
      <c r="H32616">
        <v>-9279.9533303610006</v>
      </c>
      <c r="I32616">
        <v>-91965.805287512994</v>
      </c>
      <c r="J32616">
        <v>-833.728016099</v>
      </c>
    </row>
    <row r="32617" spans="1:10" x14ac:dyDescent="0.3">
      <c r="A32617">
        <v>32615</v>
      </c>
      <c r="B32617">
        <v>0.14912</v>
      </c>
      <c r="F32617">
        <v>0</v>
      </c>
      <c r="G32617">
        <v>0</v>
      </c>
      <c r="H32617">
        <v>-9277.1712350420003</v>
      </c>
      <c r="I32617">
        <v>-91935.674542362001</v>
      </c>
      <c r="J32617">
        <v>-836.03780805700001</v>
      </c>
    </row>
    <row r="32618" spans="1:10" x14ac:dyDescent="0.3">
      <c r="A32618">
        <v>32616</v>
      </c>
      <c r="B32618">
        <v>0.14574000000000001</v>
      </c>
      <c r="F32618">
        <v>0</v>
      </c>
      <c r="G32618">
        <v>0</v>
      </c>
      <c r="H32618">
        <v>-9278.6540049809992</v>
      </c>
      <c r="I32618">
        <v>-91937.884562292005</v>
      </c>
      <c r="J32618">
        <v>-848.65548751400001</v>
      </c>
    </row>
    <row r="32619" spans="1:10" x14ac:dyDescent="0.3">
      <c r="A32619">
        <v>32617</v>
      </c>
      <c r="B32619">
        <v>0.14767</v>
      </c>
      <c r="F32619">
        <v>0</v>
      </c>
      <c r="G32619">
        <v>0</v>
      </c>
      <c r="H32619">
        <v>-9278.0410965070005</v>
      </c>
      <c r="I32619">
        <v>-91924.347393272998</v>
      </c>
      <c r="J32619">
        <v>-856.06357179400004</v>
      </c>
    </row>
    <row r="32620" spans="1:10" x14ac:dyDescent="0.3">
      <c r="A32620">
        <v>32618</v>
      </c>
      <c r="B32620">
        <v>0.14767</v>
      </c>
      <c r="F32620">
        <v>0</v>
      </c>
      <c r="G32620">
        <v>0</v>
      </c>
      <c r="H32620">
        <v>-9277.7919820450006</v>
      </c>
      <c r="I32620">
        <v>-91923.457901713002</v>
      </c>
      <c r="J32620">
        <v>-854.46191873400005</v>
      </c>
    </row>
    <row r="32621" spans="1:10" x14ac:dyDescent="0.3">
      <c r="A32621">
        <v>32619</v>
      </c>
      <c r="B32621">
        <v>0.14767</v>
      </c>
      <c r="F32621">
        <v>0</v>
      </c>
      <c r="G32621">
        <v>0</v>
      </c>
      <c r="H32621">
        <v>-9278.3935620829998</v>
      </c>
      <c r="I32621">
        <v>-91938.282356583994</v>
      </c>
      <c r="J32621">
        <v>-845.65326424800003</v>
      </c>
    </row>
    <row r="32622" spans="1:10" x14ac:dyDescent="0.3">
      <c r="A32622">
        <v>32620</v>
      </c>
      <c r="B32622">
        <v>0.14767</v>
      </c>
      <c r="F32622">
        <v>0</v>
      </c>
      <c r="G32622">
        <v>0</v>
      </c>
      <c r="H32622">
        <v>-9278.1809861639995</v>
      </c>
      <c r="I32622">
        <v>-91944.560795047</v>
      </c>
      <c r="J32622">
        <v>-837.24906659600003</v>
      </c>
    </row>
    <row r="32623" spans="1:10" x14ac:dyDescent="0.3">
      <c r="A32623">
        <v>32621</v>
      </c>
      <c r="B32623">
        <v>0.14838999999999999</v>
      </c>
      <c r="F32623">
        <v>0</v>
      </c>
      <c r="G32623">
        <v>0</v>
      </c>
      <c r="H32623">
        <v>-9277.0735971869999</v>
      </c>
      <c r="I32623">
        <v>-91933.000210626007</v>
      </c>
      <c r="J32623">
        <v>-837.73576124299996</v>
      </c>
    </row>
    <row r="32624" spans="1:10" x14ac:dyDescent="0.3">
      <c r="A32624">
        <v>32622</v>
      </c>
      <c r="B32624">
        <v>0.14838999999999999</v>
      </c>
      <c r="F32624">
        <v>0</v>
      </c>
      <c r="G32624">
        <v>0</v>
      </c>
      <c r="H32624">
        <v>-9277.5189859309994</v>
      </c>
      <c r="I32624">
        <v>-91933.383948372997</v>
      </c>
      <c r="J32624">
        <v>-841.80591093199996</v>
      </c>
    </row>
    <row r="32625" spans="1:10" x14ac:dyDescent="0.3">
      <c r="A32625">
        <v>32623</v>
      </c>
      <c r="B32625">
        <v>0.14838999999999999</v>
      </c>
      <c r="F32625">
        <v>0</v>
      </c>
      <c r="G32625">
        <v>0</v>
      </c>
      <c r="H32625">
        <v>-9277.446777014</v>
      </c>
      <c r="I32625">
        <v>-91924.343394402997</v>
      </c>
      <c r="J32625">
        <v>-850.12437573600005</v>
      </c>
    </row>
    <row r="32626" spans="1:10" x14ac:dyDescent="0.3">
      <c r="A32626">
        <v>32624</v>
      </c>
      <c r="B32626">
        <v>0.14838999999999999</v>
      </c>
      <c r="F32626">
        <v>0</v>
      </c>
      <c r="G32626">
        <v>0</v>
      </c>
      <c r="H32626">
        <v>-9277.6480444770004</v>
      </c>
      <c r="I32626">
        <v>-91927.054503154999</v>
      </c>
      <c r="J32626">
        <v>-849.42594161700003</v>
      </c>
    </row>
    <row r="32627" spans="1:10" x14ac:dyDescent="0.3">
      <c r="A32627">
        <v>32625</v>
      </c>
      <c r="B32627">
        <v>0.14724000000000001</v>
      </c>
      <c r="F32627">
        <v>0</v>
      </c>
      <c r="G32627">
        <v>0</v>
      </c>
      <c r="H32627">
        <v>-9279.5133470359997</v>
      </c>
      <c r="I32627">
        <v>-91938.845015398998</v>
      </c>
      <c r="J32627">
        <v>-856.28845496500003</v>
      </c>
    </row>
    <row r="32628" spans="1:10" x14ac:dyDescent="0.3">
      <c r="A32628">
        <v>32626</v>
      </c>
      <c r="B32628">
        <v>0.14724000000000001</v>
      </c>
      <c r="F32628">
        <v>0</v>
      </c>
      <c r="G32628">
        <v>0</v>
      </c>
      <c r="H32628">
        <v>-9276.7680246250002</v>
      </c>
      <c r="I32628">
        <v>-91923.726930210003</v>
      </c>
      <c r="J32628">
        <v>-843.95331603800003</v>
      </c>
    </row>
    <row r="32629" spans="1:10" x14ac:dyDescent="0.3">
      <c r="A32629">
        <v>32627</v>
      </c>
      <c r="B32629">
        <v>0.14724000000000001</v>
      </c>
      <c r="F32629">
        <v>0</v>
      </c>
      <c r="G32629">
        <v>0</v>
      </c>
      <c r="H32629">
        <v>-9277.7017205150005</v>
      </c>
      <c r="I32629">
        <v>-91918.363415725995</v>
      </c>
      <c r="J32629">
        <v>-858.65378942400002</v>
      </c>
    </row>
    <row r="32630" spans="1:10" x14ac:dyDescent="0.3">
      <c r="A32630">
        <v>32628</v>
      </c>
      <c r="B32630">
        <v>0.14588000000000001</v>
      </c>
      <c r="F32630">
        <v>0</v>
      </c>
      <c r="G32630">
        <v>0</v>
      </c>
      <c r="H32630">
        <v>-9278.3937117850001</v>
      </c>
      <c r="I32630">
        <v>-91945.514435275007</v>
      </c>
      <c r="J32630">
        <v>-838.42268257499995</v>
      </c>
    </row>
    <row r="32631" spans="1:10" x14ac:dyDescent="0.3">
      <c r="A32631">
        <v>32629</v>
      </c>
      <c r="B32631">
        <v>0.14588000000000001</v>
      </c>
      <c r="F32631">
        <v>0</v>
      </c>
      <c r="G32631">
        <v>0</v>
      </c>
      <c r="H32631">
        <v>-9278.5056997859992</v>
      </c>
      <c r="I32631">
        <v>-91947.320467345999</v>
      </c>
      <c r="J32631">
        <v>-837.73653051099996</v>
      </c>
    </row>
    <row r="32632" spans="1:10" x14ac:dyDescent="0.3">
      <c r="A32632">
        <v>32630</v>
      </c>
      <c r="B32632">
        <v>0.14588000000000001</v>
      </c>
      <c r="F32632">
        <v>0</v>
      </c>
      <c r="G32632">
        <v>0</v>
      </c>
      <c r="H32632">
        <v>-9278.3891090609995</v>
      </c>
      <c r="I32632">
        <v>-91942.040138900993</v>
      </c>
      <c r="J32632">
        <v>-841.85095171099999</v>
      </c>
    </row>
    <row r="32633" spans="1:10" x14ac:dyDescent="0.3">
      <c r="A32633">
        <v>32631</v>
      </c>
      <c r="B32633">
        <v>0.14756</v>
      </c>
      <c r="F32633">
        <v>0</v>
      </c>
      <c r="G32633">
        <v>0</v>
      </c>
      <c r="H32633">
        <v>-9277.0331312340004</v>
      </c>
      <c r="I32633">
        <v>-91920.46319409</v>
      </c>
      <c r="J32633">
        <v>-849.86811824999995</v>
      </c>
    </row>
    <row r="32634" spans="1:10" x14ac:dyDescent="0.3">
      <c r="A32634">
        <v>32632</v>
      </c>
      <c r="B32634">
        <v>0.14446000000000001</v>
      </c>
      <c r="F32634">
        <v>0</v>
      </c>
      <c r="G32634">
        <v>0</v>
      </c>
      <c r="H32634">
        <v>-9278.9685721179994</v>
      </c>
      <c r="I32634">
        <v>-91941.330241604999</v>
      </c>
      <c r="J32634">
        <v>-848.35547957300003</v>
      </c>
    </row>
    <row r="32635" spans="1:10" x14ac:dyDescent="0.3">
      <c r="A32635">
        <v>32633</v>
      </c>
      <c r="B32635">
        <v>0.14446000000000001</v>
      </c>
      <c r="F32635">
        <v>0</v>
      </c>
      <c r="G32635">
        <v>0</v>
      </c>
      <c r="H32635">
        <v>-9277.9881343889992</v>
      </c>
      <c r="I32635">
        <v>-91929.418267008994</v>
      </c>
      <c r="J32635">
        <v>-850.46307687900003</v>
      </c>
    </row>
    <row r="32636" spans="1:10" x14ac:dyDescent="0.3">
      <c r="A32636">
        <v>32634</v>
      </c>
      <c r="B32636">
        <v>0.14446000000000001</v>
      </c>
      <c r="F32636">
        <v>0</v>
      </c>
      <c r="G32636">
        <v>0</v>
      </c>
      <c r="H32636">
        <v>-9278.6617179000004</v>
      </c>
      <c r="I32636">
        <v>-91926.169203874</v>
      </c>
      <c r="J32636">
        <v>-860.44797512800005</v>
      </c>
    </row>
    <row r="32637" spans="1:10" x14ac:dyDescent="0.3">
      <c r="A32637">
        <v>32635</v>
      </c>
      <c r="B32637">
        <v>0.14582999999999999</v>
      </c>
      <c r="F32637">
        <v>0</v>
      </c>
      <c r="G32637">
        <v>0</v>
      </c>
      <c r="H32637">
        <v>-9277.1531963439993</v>
      </c>
      <c r="I32637">
        <v>-91907.377711323003</v>
      </c>
      <c r="J32637">
        <v>-864.15425211499996</v>
      </c>
    </row>
    <row r="32638" spans="1:10" x14ac:dyDescent="0.3">
      <c r="A32638">
        <v>32636</v>
      </c>
      <c r="B32638">
        <v>0.14582999999999999</v>
      </c>
      <c r="F32638">
        <v>0</v>
      </c>
      <c r="G32638">
        <v>0</v>
      </c>
      <c r="H32638">
        <v>-9277.3033597789999</v>
      </c>
      <c r="I32638">
        <v>-91900.546411030999</v>
      </c>
      <c r="J32638">
        <v>-872.48718675600003</v>
      </c>
    </row>
    <row r="32639" spans="1:10" x14ac:dyDescent="0.3">
      <c r="A32639">
        <v>32637</v>
      </c>
      <c r="B32639">
        <v>0.14582999999999999</v>
      </c>
      <c r="F32639">
        <v>0</v>
      </c>
      <c r="G32639">
        <v>0</v>
      </c>
      <c r="H32639">
        <v>-9277.425082144</v>
      </c>
      <c r="I32639">
        <v>-91900.464127461004</v>
      </c>
      <c r="J32639">
        <v>-873.78669397900001</v>
      </c>
    </row>
    <row r="32640" spans="1:10" x14ac:dyDescent="0.3">
      <c r="A32640">
        <v>32638</v>
      </c>
      <c r="B32640">
        <v>0.14582999999999999</v>
      </c>
      <c r="F32640">
        <v>0</v>
      </c>
      <c r="G32640">
        <v>0</v>
      </c>
      <c r="H32640">
        <v>-9277.2877121700003</v>
      </c>
      <c r="I32640">
        <v>-91912.781200569996</v>
      </c>
      <c r="J32640">
        <v>-860.09592113500003</v>
      </c>
    </row>
    <row r="32641" spans="1:10" x14ac:dyDescent="0.3">
      <c r="A32641">
        <v>32639</v>
      </c>
      <c r="B32641">
        <v>0.14809</v>
      </c>
      <c r="F32641">
        <v>0</v>
      </c>
      <c r="G32641">
        <v>0</v>
      </c>
      <c r="H32641">
        <v>-9276.9807104829997</v>
      </c>
      <c r="I32641">
        <v>-91899.136940224998</v>
      </c>
      <c r="J32641">
        <v>-870.67016460900004</v>
      </c>
    </row>
    <row r="32642" spans="1:10" x14ac:dyDescent="0.3">
      <c r="A32642">
        <v>32640</v>
      </c>
      <c r="B32642">
        <v>0.14809</v>
      </c>
      <c r="F32642">
        <v>0</v>
      </c>
      <c r="G32642">
        <v>0</v>
      </c>
      <c r="H32642">
        <v>-9276.7254192599994</v>
      </c>
      <c r="I32642">
        <v>-91894.412505621993</v>
      </c>
      <c r="J32642">
        <v>-872.84168697300004</v>
      </c>
    </row>
    <row r="32643" spans="1:10" x14ac:dyDescent="0.3">
      <c r="A32643">
        <v>32641</v>
      </c>
      <c r="B32643">
        <v>0.14809</v>
      </c>
      <c r="F32643">
        <v>0</v>
      </c>
      <c r="G32643">
        <v>0</v>
      </c>
      <c r="H32643">
        <v>-9276.0632762929999</v>
      </c>
      <c r="I32643">
        <v>-91900.715706378993</v>
      </c>
      <c r="J32643">
        <v>-859.91705655500004</v>
      </c>
    </row>
    <row r="32644" spans="1:10" x14ac:dyDescent="0.3">
      <c r="A32644">
        <v>32642</v>
      </c>
      <c r="B32644">
        <v>0.14606</v>
      </c>
      <c r="F32644">
        <v>0</v>
      </c>
      <c r="G32644">
        <v>0</v>
      </c>
      <c r="H32644">
        <v>-9276.7819080879999</v>
      </c>
      <c r="I32644">
        <v>-91912.598077636998</v>
      </c>
      <c r="J32644">
        <v>-855.22100324400003</v>
      </c>
    </row>
    <row r="32645" spans="1:10" x14ac:dyDescent="0.3">
      <c r="A32645">
        <v>32643</v>
      </c>
      <c r="B32645">
        <v>0.14863999999999999</v>
      </c>
      <c r="F32645">
        <v>0</v>
      </c>
      <c r="G32645">
        <v>0</v>
      </c>
      <c r="H32645">
        <v>-9275.528277673</v>
      </c>
      <c r="I32645">
        <v>-91888.574832059006</v>
      </c>
      <c r="J32645">
        <v>-866.70794467099995</v>
      </c>
    </row>
    <row r="32646" spans="1:10" x14ac:dyDescent="0.3">
      <c r="A32646">
        <v>32644</v>
      </c>
      <c r="B32646">
        <v>0.14715</v>
      </c>
      <c r="F32646">
        <v>0</v>
      </c>
      <c r="G32646">
        <v>0</v>
      </c>
      <c r="H32646">
        <v>-9275.8277223650002</v>
      </c>
      <c r="I32646">
        <v>-91897.116559464004</v>
      </c>
      <c r="J32646">
        <v>-861.16066418499997</v>
      </c>
    </row>
    <row r="32647" spans="1:10" x14ac:dyDescent="0.3">
      <c r="A32647">
        <v>32645</v>
      </c>
      <c r="B32647">
        <v>0.14715</v>
      </c>
      <c r="F32647">
        <v>0</v>
      </c>
      <c r="G32647">
        <v>0</v>
      </c>
      <c r="H32647">
        <v>-9276.0343909759995</v>
      </c>
      <c r="I32647">
        <v>-91906.290518844995</v>
      </c>
      <c r="J32647">
        <v>-854.05339091600001</v>
      </c>
    </row>
    <row r="32648" spans="1:10" x14ac:dyDescent="0.3">
      <c r="A32648">
        <v>32646</v>
      </c>
      <c r="B32648">
        <v>0.14715</v>
      </c>
      <c r="F32648">
        <v>0</v>
      </c>
      <c r="G32648">
        <v>0</v>
      </c>
      <c r="H32648">
        <v>-9276.5953314449998</v>
      </c>
      <c r="I32648">
        <v>-91912.650973230004</v>
      </c>
      <c r="J32648">
        <v>-853.302341222</v>
      </c>
    </row>
    <row r="32649" spans="1:10" x14ac:dyDescent="0.3">
      <c r="A32649">
        <v>32647</v>
      </c>
      <c r="B32649">
        <v>0.14715</v>
      </c>
      <c r="F32649">
        <v>0</v>
      </c>
      <c r="G32649">
        <v>0</v>
      </c>
      <c r="H32649">
        <v>-9277.0689420279996</v>
      </c>
      <c r="I32649">
        <v>-91927.492840092003</v>
      </c>
      <c r="J32649">
        <v>-843.19658018600001</v>
      </c>
    </row>
    <row r="32650" spans="1:10" x14ac:dyDescent="0.3">
      <c r="A32650">
        <v>32648</v>
      </c>
      <c r="B32650">
        <v>0.14715</v>
      </c>
      <c r="F32650">
        <v>0</v>
      </c>
      <c r="G32650">
        <v>0</v>
      </c>
      <c r="H32650">
        <v>-9277.4592284539995</v>
      </c>
      <c r="I32650">
        <v>-91929.909032116993</v>
      </c>
      <c r="J32650">
        <v>-844.683252423</v>
      </c>
    </row>
    <row r="32651" spans="1:10" x14ac:dyDescent="0.3">
      <c r="A32651">
        <v>32649</v>
      </c>
      <c r="B32651">
        <v>0.14715</v>
      </c>
      <c r="F32651">
        <v>0</v>
      </c>
      <c r="G32651">
        <v>0</v>
      </c>
      <c r="H32651">
        <v>-9276.4253065129997</v>
      </c>
      <c r="I32651">
        <v>-91918.866898613996</v>
      </c>
      <c r="J32651">
        <v>-845.38616651400002</v>
      </c>
    </row>
    <row r="32652" spans="1:10" x14ac:dyDescent="0.3">
      <c r="A32652">
        <v>32650</v>
      </c>
      <c r="B32652">
        <v>0.14715</v>
      </c>
      <c r="F32652">
        <v>0</v>
      </c>
      <c r="G32652">
        <v>0</v>
      </c>
      <c r="H32652">
        <v>-9277.4454950279996</v>
      </c>
      <c r="I32652">
        <v>-91928.503537337994</v>
      </c>
      <c r="J32652">
        <v>-845.95141293799998</v>
      </c>
    </row>
    <row r="32653" spans="1:10" x14ac:dyDescent="0.3">
      <c r="A32653">
        <v>32651</v>
      </c>
      <c r="B32653">
        <v>0.14715</v>
      </c>
      <c r="F32653">
        <v>0</v>
      </c>
      <c r="G32653">
        <v>0</v>
      </c>
      <c r="H32653">
        <v>-9277.7415544579999</v>
      </c>
      <c r="I32653">
        <v>-91914.945938140998</v>
      </c>
      <c r="J32653">
        <v>-862.46960643800003</v>
      </c>
    </row>
    <row r="32654" spans="1:10" x14ac:dyDescent="0.3">
      <c r="A32654">
        <v>32652</v>
      </c>
      <c r="B32654">
        <v>0.14715</v>
      </c>
      <c r="F32654">
        <v>0</v>
      </c>
      <c r="G32654">
        <v>0</v>
      </c>
      <c r="H32654">
        <v>-9277.1194634820004</v>
      </c>
      <c r="I32654">
        <v>-91919.283619224007</v>
      </c>
      <c r="J32654">
        <v>-851.911015593</v>
      </c>
    </row>
    <row r="32655" spans="1:10" x14ac:dyDescent="0.3">
      <c r="A32655">
        <v>32653</v>
      </c>
      <c r="B32655">
        <v>0.14715</v>
      </c>
      <c r="F32655">
        <v>0</v>
      </c>
      <c r="G32655">
        <v>0</v>
      </c>
      <c r="H32655">
        <v>-9277.210617572</v>
      </c>
      <c r="I32655">
        <v>-91909.296458470999</v>
      </c>
      <c r="J32655">
        <v>-862.80971725300003</v>
      </c>
    </row>
    <row r="32656" spans="1:10" x14ac:dyDescent="0.3">
      <c r="A32656">
        <v>32654</v>
      </c>
      <c r="B32656">
        <v>0.14629</v>
      </c>
      <c r="F32656">
        <v>0</v>
      </c>
      <c r="G32656">
        <v>0</v>
      </c>
      <c r="H32656">
        <v>-9277.7105864650002</v>
      </c>
      <c r="I32656">
        <v>-91916.545134817003</v>
      </c>
      <c r="J32656">
        <v>-860.56072983199999</v>
      </c>
    </row>
    <row r="32657" spans="1:10" x14ac:dyDescent="0.3">
      <c r="A32657">
        <v>32655</v>
      </c>
      <c r="B32657">
        <v>0.14726</v>
      </c>
      <c r="F32657">
        <v>0</v>
      </c>
      <c r="G32657">
        <v>0</v>
      </c>
      <c r="H32657">
        <v>-9277.1409442189997</v>
      </c>
      <c r="I32657">
        <v>-91914.053407776999</v>
      </c>
      <c r="J32657">
        <v>-857.35603441600006</v>
      </c>
    </row>
    <row r="32658" spans="1:10" x14ac:dyDescent="0.3">
      <c r="A32658">
        <v>32656</v>
      </c>
      <c r="B32658">
        <v>0.14726</v>
      </c>
      <c r="F32658">
        <v>0</v>
      </c>
      <c r="G32658">
        <v>0</v>
      </c>
      <c r="H32658">
        <v>-9276.5690880149996</v>
      </c>
      <c r="I32658">
        <v>-91908.141217583994</v>
      </c>
      <c r="J32658">
        <v>-857.54966256399996</v>
      </c>
    </row>
    <row r="32659" spans="1:10" x14ac:dyDescent="0.3">
      <c r="A32659">
        <v>32657</v>
      </c>
      <c r="B32659">
        <v>0.14726</v>
      </c>
      <c r="F32659">
        <v>0</v>
      </c>
      <c r="G32659">
        <v>0</v>
      </c>
      <c r="H32659">
        <v>-9277.2818630010006</v>
      </c>
      <c r="I32659">
        <v>-91917.730904915996</v>
      </c>
      <c r="J32659">
        <v>-855.08772509699997</v>
      </c>
    </row>
    <row r="32660" spans="1:10" x14ac:dyDescent="0.3">
      <c r="A32660">
        <v>32658</v>
      </c>
      <c r="B32660">
        <v>0.14726</v>
      </c>
      <c r="F32660">
        <v>0</v>
      </c>
      <c r="G32660">
        <v>0</v>
      </c>
      <c r="H32660">
        <v>-9276.6601439829992</v>
      </c>
      <c r="I32660">
        <v>-91912.464156864997</v>
      </c>
      <c r="J32660">
        <v>-854.13728296399995</v>
      </c>
    </row>
    <row r="32661" spans="1:10" x14ac:dyDescent="0.3">
      <c r="A32661">
        <v>32659</v>
      </c>
      <c r="B32661">
        <v>0.14726</v>
      </c>
      <c r="F32661">
        <v>0</v>
      </c>
      <c r="G32661">
        <v>0</v>
      </c>
      <c r="H32661">
        <v>-9277.5857034870005</v>
      </c>
      <c r="I32661">
        <v>-91930.856808216005</v>
      </c>
      <c r="J32661">
        <v>-845.00022665100005</v>
      </c>
    </row>
    <row r="32662" spans="1:10" x14ac:dyDescent="0.3">
      <c r="A32662">
        <v>32660</v>
      </c>
      <c r="B32662">
        <v>0.14935999999999999</v>
      </c>
      <c r="F32662">
        <v>0</v>
      </c>
      <c r="G32662">
        <v>0</v>
      </c>
      <c r="H32662">
        <v>-9276.7094990900005</v>
      </c>
      <c r="I32662">
        <v>-91912.025165813</v>
      </c>
      <c r="J32662">
        <v>-855.06982508600004</v>
      </c>
    </row>
    <row r="32663" spans="1:10" x14ac:dyDescent="0.3">
      <c r="A32663">
        <v>32661</v>
      </c>
      <c r="B32663">
        <v>0.14935999999999999</v>
      </c>
      <c r="F32663">
        <v>0</v>
      </c>
      <c r="G32663">
        <v>0</v>
      </c>
      <c r="H32663">
        <v>-9277.2454309540008</v>
      </c>
      <c r="I32663">
        <v>-91909.984941903007</v>
      </c>
      <c r="J32663">
        <v>-862.46936764199995</v>
      </c>
    </row>
    <row r="32664" spans="1:10" x14ac:dyDescent="0.3">
      <c r="A32664">
        <v>32662</v>
      </c>
      <c r="B32664">
        <v>0.14935999999999999</v>
      </c>
      <c r="F32664">
        <v>0</v>
      </c>
      <c r="G32664">
        <v>0</v>
      </c>
      <c r="H32664">
        <v>-9276.956315591</v>
      </c>
      <c r="I32664">
        <v>-91909.018099933004</v>
      </c>
      <c r="J32664">
        <v>-860.54505597900004</v>
      </c>
    </row>
    <row r="32665" spans="1:10" x14ac:dyDescent="0.3">
      <c r="A32665">
        <v>32663</v>
      </c>
      <c r="B32665">
        <v>0.15040000000000001</v>
      </c>
      <c r="F32665">
        <v>0</v>
      </c>
      <c r="G32665">
        <v>0</v>
      </c>
      <c r="H32665">
        <v>-9275.9314652110006</v>
      </c>
      <c r="I32665">
        <v>-91900.608716215007</v>
      </c>
      <c r="J32665">
        <v>-858.70593589800001</v>
      </c>
    </row>
    <row r="32666" spans="1:10" x14ac:dyDescent="0.3">
      <c r="A32666">
        <v>32664</v>
      </c>
      <c r="B32666">
        <v>0.14863999999999999</v>
      </c>
      <c r="F32666">
        <v>0</v>
      </c>
      <c r="G32666">
        <v>0</v>
      </c>
      <c r="H32666">
        <v>-9277.4490526720001</v>
      </c>
      <c r="I32666">
        <v>-91925.447766939003</v>
      </c>
      <c r="J32666">
        <v>-849.04275977999998</v>
      </c>
    </row>
    <row r="32667" spans="1:10" x14ac:dyDescent="0.3">
      <c r="A32667">
        <v>32665</v>
      </c>
      <c r="B32667">
        <v>0.14863999999999999</v>
      </c>
      <c r="F32667">
        <v>0</v>
      </c>
      <c r="G32667">
        <v>0</v>
      </c>
      <c r="H32667">
        <v>-9277.1491133620002</v>
      </c>
      <c r="I32667">
        <v>-91909.353290137995</v>
      </c>
      <c r="J32667">
        <v>-862.137843481</v>
      </c>
    </row>
    <row r="32668" spans="1:10" x14ac:dyDescent="0.3">
      <c r="A32668">
        <v>32666</v>
      </c>
      <c r="B32668">
        <v>0.14735000000000001</v>
      </c>
      <c r="F32668">
        <v>0</v>
      </c>
      <c r="G32668">
        <v>0</v>
      </c>
      <c r="H32668">
        <v>-9277.8409083820006</v>
      </c>
      <c r="I32668">
        <v>-91917.697700461998</v>
      </c>
      <c r="J32668">
        <v>-860.71138335600006</v>
      </c>
    </row>
    <row r="32669" spans="1:10" x14ac:dyDescent="0.3">
      <c r="A32669">
        <v>32667</v>
      </c>
      <c r="B32669">
        <v>0.14735000000000001</v>
      </c>
      <c r="F32669">
        <v>0</v>
      </c>
      <c r="G32669">
        <v>0</v>
      </c>
      <c r="H32669">
        <v>-9279.1163085410008</v>
      </c>
      <c r="I32669">
        <v>-91928.375351837996</v>
      </c>
      <c r="J32669">
        <v>-862.78773357099999</v>
      </c>
    </row>
    <row r="32670" spans="1:10" x14ac:dyDescent="0.3">
      <c r="A32670">
        <v>32668</v>
      </c>
      <c r="B32670">
        <v>0.14735000000000001</v>
      </c>
      <c r="F32670">
        <v>0</v>
      </c>
      <c r="G32670">
        <v>0</v>
      </c>
      <c r="H32670">
        <v>-9278.9001448069994</v>
      </c>
      <c r="I32670">
        <v>-91926.764974588994</v>
      </c>
      <c r="J32670">
        <v>-862.23647348500003</v>
      </c>
    </row>
    <row r="32671" spans="1:10" x14ac:dyDescent="0.3">
      <c r="A32671">
        <v>32669</v>
      </c>
      <c r="B32671">
        <v>0.14735000000000001</v>
      </c>
      <c r="F32671">
        <v>0</v>
      </c>
      <c r="G32671">
        <v>0</v>
      </c>
      <c r="H32671">
        <v>-9278.7770725449991</v>
      </c>
      <c r="I32671">
        <v>-91937.905295663004</v>
      </c>
      <c r="J32671">
        <v>-849.86542978900002</v>
      </c>
    </row>
    <row r="32672" spans="1:10" x14ac:dyDescent="0.3">
      <c r="A32672">
        <v>32670</v>
      </c>
      <c r="B32672">
        <v>0.14735000000000001</v>
      </c>
      <c r="F32672">
        <v>0</v>
      </c>
      <c r="G32672">
        <v>0</v>
      </c>
      <c r="H32672">
        <v>-9278.6167404299995</v>
      </c>
      <c r="I32672">
        <v>-91927.131134739</v>
      </c>
      <c r="J32672">
        <v>-859.03626956000005</v>
      </c>
    </row>
    <row r="32673" spans="1:10" x14ac:dyDescent="0.3">
      <c r="A32673">
        <v>32671</v>
      </c>
      <c r="B32673">
        <v>0.1484</v>
      </c>
      <c r="F32673">
        <v>0</v>
      </c>
      <c r="G32673">
        <v>0</v>
      </c>
      <c r="H32673">
        <v>-9276.8311909940003</v>
      </c>
      <c r="I32673">
        <v>-91918.282119312003</v>
      </c>
      <c r="J32673">
        <v>-850.02979062899999</v>
      </c>
    </row>
    <row r="32674" spans="1:10" x14ac:dyDescent="0.3">
      <c r="A32674">
        <v>32672</v>
      </c>
      <c r="B32674">
        <v>0.1484</v>
      </c>
      <c r="F32674">
        <v>0</v>
      </c>
      <c r="G32674">
        <v>0</v>
      </c>
      <c r="H32674">
        <v>-9277.1099402430009</v>
      </c>
      <c r="I32674">
        <v>-91919.978760686994</v>
      </c>
      <c r="J32674">
        <v>-851.12064174299996</v>
      </c>
    </row>
    <row r="32675" spans="1:10" x14ac:dyDescent="0.3">
      <c r="A32675">
        <v>32673</v>
      </c>
      <c r="B32675">
        <v>0.1484</v>
      </c>
      <c r="F32675">
        <v>0</v>
      </c>
      <c r="G32675">
        <v>0</v>
      </c>
      <c r="H32675">
        <v>-9277.3627786319994</v>
      </c>
      <c r="I32675">
        <v>-91925.149656149006</v>
      </c>
      <c r="J32675">
        <v>-848.47813017099998</v>
      </c>
    </row>
    <row r="32676" spans="1:10" x14ac:dyDescent="0.3">
      <c r="A32676">
        <v>32674</v>
      </c>
      <c r="B32676">
        <v>0.1484</v>
      </c>
      <c r="F32676">
        <v>0</v>
      </c>
      <c r="G32676">
        <v>0</v>
      </c>
      <c r="H32676">
        <v>-9276.5054247640001</v>
      </c>
      <c r="I32676">
        <v>-91919.252979654004</v>
      </c>
      <c r="J32676">
        <v>-845.801267983</v>
      </c>
    </row>
    <row r="32677" spans="1:10" x14ac:dyDescent="0.3">
      <c r="A32677">
        <v>32675</v>
      </c>
      <c r="B32677">
        <v>0.1484</v>
      </c>
      <c r="F32677">
        <v>0</v>
      </c>
      <c r="G32677">
        <v>0</v>
      </c>
      <c r="H32677">
        <v>-9275.2491329929999</v>
      </c>
      <c r="I32677">
        <v>-91906.060457182</v>
      </c>
      <c r="J32677">
        <v>-846.430872744</v>
      </c>
    </row>
    <row r="32678" spans="1:10" x14ac:dyDescent="0.3">
      <c r="A32678">
        <v>32676</v>
      </c>
      <c r="B32678">
        <v>0.1484</v>
      </c>
      <c r="F32678">
        <v>0</v>
      </c>
      <c r="G32678">
        <v>0</v>
      </c>
      <c r="H32678">
        <v>-9275.9154045880005</v>
      </c>
      <c r="I32678">
        <v>-91905.610801014001</v>
      </c>
      <c r="J32678">
        <v>-853.54324487099996</v>
      </c>
    </row>
    <row r="32679" spans="1:10" x14ac:dyDescent="0.3">
      <c r="A32679">
        <v>32677</v>
      </c>
      <c r="B32679">
        <v>0.1484</v>
      </c>
      <c r="F32679">
        <v>0</v>
      </c>
      <c r="G32679">
        <v>0</v>
      </c>
      <c r="H32679">
        <v>-9275.7783106770003</v>
      </c>
      <c r="I32679">
        <v>-91909.035752009004</v>
      </c>
      <c r="J32679">
        <v>-848.74735476399997</v>
      </c>
    </row>
    <row r="32680" spans="1:10" x14ac:dyDescent="0.3">
      <c r="A32680">
        <v>32678</v>
      </c>
      <c r="B32680">
        <v>0.1484</v>
      </c>
      <c r="F32680">
        <v>0</v>
      </c>
      <c r="G32680">
        <v>0</v>
      </c>
      <c r="H32680">
        <v>-9275.0648183289995</v>
      </c>
      <c r="I32680">
        <v>-91900.636356035</v>
      </c>
      <c r="J32680">
        <v>-850.011827251</v>
      </c>
    </row>
    <row r="32681" spans="1:10" x14ac:dyDescent="0.3">
      <c r="A32681">
        <v>32679</v>
      </c>
      <c r="B32681">
        <v>0.1484</v>
      </c>
      <c r="F32681">
        <v>0</v>
      </c>
      <c r="G32681">
        <v>0</v>
      </c>
      <c r="H32681">
        <v>-9281.5564449819994</v>
      </c>
      <c r="I32681">
        <v>-91905.943777808003</v>
      </c>
      <c r="J32681">
        <v>-909.62067201399998</v>
      </c>
    </row>
    <row r="32682" spans="1:10" x14ac:dyDescent="0.3">
      <c r="A32682">
        <v>32680</v>
      </c>
      <c r="B32682">
        <v>0.1484</v>
      </c>
      <c r="F32682">
        <v>0</v>
      </c>
      <c r="G32682">
        <v>0</v>
      </c>
      <c r="H32682">
        <v>-9280.9759186259998</v>
      </c>
      <c r="I32682">
        <v>-91896.392910701004</v>
      </c>
      <c r="J32682">
        <v>-913.36627555799998</v>
      </c>
    </row>
    <row r="32683" spans="1:10" x14ac:dyDescent="0.3">
      <c r="A32683">
        <v>32681</v>
      </c>
      <c r="B32683">
        <v>0.1484</v>
      </c>
      <c r="F32683">
        <v>0</v>
      </c>
      <c r="G32683">
        <v>0</v>
      </c>
      <c r="H32683">
        <v>-9282.7853666139999</v>
      </c>
      <c r="I32683">
        <v>-91911.127416738993</v>
      </c>
      <c r="J32683">
        <v>-916.72624939900004</v>
      </c>
    </row>
    <row r="32684" spans="1:10" x14ac:dyDescent="0.3">
      <c r="A32684">
        <v>32682</v>
      </c>
      <c r="B32684">
        <v>0.1484</v>
      </c>
      <c r="F32684">
        <v>0</v>
      </c>
      <c r="G32684">
        <v>0</v>
      </c>
      <c r="H32684">
        <v>-9282.600250943</v>
      </c>
      <c r="I32684">
        <v>-91921.294475382005</v>
      </c>
      <c r="J32684">
        <v>-904.70803404499998</v>
      </c>
    </row>
    <row r="32685" spans="1:10" x14ac:dyDescent="0.3">
      <c r="A32685">
        <v>32683</v>
      </c>
      <c r="B32685">
        <v>0.1484</v>
      </c>
      <c r="F32685">
        <v>0</v>
      </c>
      <c r="G32685">
        <v>0</v>
      </c>
      <c r="H32685">
        <v>-9282.8518148650001</v>
      </c>
      <c r="I32685">
        <v>-91921.846510236006</v>
      </c>
      <c r="J32685">
        <v>-906.67163841800004</v>
      </c>
    </row>
    <row r="32686" spans="1:10" x14ac:dyDescent="0.3">
      <c r="A32686">
        <v>32684</v>
      </c>
      <c r="B32686">
        <v>0.14865999999999999</v>
      </c>
      <c r="F32686">
        <v>0</v>
      </c>
      <c r="G32686">
        <v>0</v>
      </c>
      <c r="H32686">
        <v>-9281.3679638970007</v>
      </c>
      <c r="I32686">
        <v>-91916.158312222004</v>
      </c>
      <c r="J32686">
        <v>-897.52132674899997</v>
      </c>
    </row>
    <row r="32687" spans="1:10" x14ac:dyDescent="0.3">
      <c r="A32687">
        <v>32685</v>
      </c>
      <c r="B32687">
        <v>0.14865999999999999</v>
      </c>
      <c r="F32687">
        <v>0</v>
      </c>
      <c r="G32687">
        <v>0</v>
      </c>
      <c r="H32687">
        <v>-9282.3564302979994</v>
      </c>
      <c r="I32687">
        <v>-91919.574059210005</v>
      </c>
      <c r="J32687">
        <v>-903.990243771</v>
      </c>
    </row>
    <row r="32688" spans="1:10" x14ac:dyDescent="0.3">
      <c r="A32688">
        <v>32686</v>
      </c>
      <c r="B32688">
        <v>0.14865999999999999</v>
      </c>
      <c r="F32688">
        <v>0</v>
      </c>
      <c r="G32688">
        <v>0</v>
      </c>
      <c r="H32688">
        <v>-9282.0671156040007</v>
      </c>
      <c r="I32688">
        <v>-91918.338554372996</v>
      </c>
      <c r="J32688">
        <v>-902.33260166399998</v>
      </c>
    </row>
    <row r="32689" spans="1:10" x14ac:dyDescent="0.3">
      <c r="A32689">
        <v>32687</v>
      </c>
      <c r="B32689">
        <v>0.1477</v>
      </c>
      <c r="F32689">
        <v>0</v>
      </c>
      <c r="G32689">
        <v>0</v>
      </c>
      <c r="H32689">
        <v>-9282.7648900450004</v>
      </c>
      <c r="I32689">
        <v>-91917.454405886005</v>
      </c>
      <c r="J32689">
        <v>-910.19449456699999</v>
      </c>
    </row>
    <row r="32690" spans="1:10" x14ac:dyDescent="0.3">
      <c r="A32690">
        <v>32688</v>
      </c>
      <c r="B32690">
        <v>0.15037</v>
      </c>
      <c r="F32690">
        <v>0</v>
      </c>
      <c r="G32690">
        <v>0</v>
      </c>
      <c r="H32690">
        <v>-9281.6251793970005</v>
      </c>
      <c r="I32690">
        <v>-91904.727518801999</v>
      </c>
      <c r="J32690">
        <v>-911.52427516800003</v>
      </c>
    </row>
    <row r="32691" spans="1:10" x14ac:dyDescent="0.3">
      <c r="A32691">
        <v>32689</v>
      </c>
      <c r="B32691">
        <v>0.15037</v>
      </c>
      <c r="F32691">
        <v>0</v>
      </c>
      <c r="G32691">
        <v>0</v>
      </c>
      <c r="H32691">
        <v>-9282.3975198860007</v>
      </c>
      <c r="I32691">
        <v>-91925.166101228999</v>
      </c>
      <c r="J32691">
        <v>-898.80909763</v>
      </c>
    </row>
    <row r="32692" spans="1:10" x14ac:dyDescent="0.3">
      <c r="A32692">
        <v>32690</v>
      </c>
      <c r="B32692">
        <v>0.15037</v>
      </c>
      <c r="F32692">
        <v>0</v>
      </c>
      <c r="G32692">
        <v>0</v>
      </c>
      <c r="H32692">
        <v>-9274.5817247800005</v>
      </c>
      <c r="I32692">
        <v>-91914.787685239004</v>
      </c>
      <c r="J32692">
        <v>-831.02956256300001</v>
      </c>
    </row>
    <row r="32693" spans="1:10" x14ac:dyDescent="0.3">
      <c r="A32693">
        <v>32691</v>
      </c>
      <c r="B32693">
        <v>0.15037</v>
      </c>
      <c r="F32693">
        <v>0</v>
      </c>
      <c r="G32693">
        <v>0</v>
      </c>
      <c r="H32693">
        <v>-9274.8746186900007</v>
      </c>
      <c r="I32693">
        <v>-91917.235546508004</v>
      </c>
      <c r="J32693">
        <v>-831.51064038899995</v>
      </c>
    </row>
    <row r="32694" spans="1:10" x14ac:dyDescent="0.3">
      <c r="A32694">
        <v>32692</v>
      </c>
      <c r="B32694">
        <v>0.14746999999999999</v>
      </c>
      <c r="F32694">
        <v>0</v>
      </c>
      <c r="G32694">
        <v>0</v>
      </c>
      <c r="H32694">
        <v>-9276.8979772839994</v>
      </c>
      <c r="I32694">
        <v>-91936.222141381993</v>
      </c>
      <c r="J32694">
        <v>-832.75763145400003</v>
      </c>
    </row>
    <row r="32695" spans="1:10" x14ac:dyDescent="0.3">
      <c r="A32695">
        <v>32693</v>
      </c>
      <c r="B32695">
        <v>0.14938000000000001</v>
      </c>
      <c r="F32695">
        <v>0</v>
      </c>
      <c r="G32695">
        <v>0</v>
      </c>
      <c r="H32695">
        <v>-9275.7541712359998</v>
      </c>
      <c r="I32695">
        <v>-91917.330948325995</v>
      </c>
      <c r="J32695">
        <v>-840.21076403699999</v>
      </c>
    </row>
    <row r="32696" spans="1:10" x14ac:dyDescent="0.3">
      <c r="A32696">
        <v>32694</v>
      </c>
      <c r="B32696">
        <v>0.14692</v>
      </c>
      <c r="F32696">
        <v>0</v>
      </c>
      <c r="G32696">
        <v>0</v>
      </c>
      <c r="H32696">
        <v>-9277.1362291580008</v>
      </c>
      <c r="I32696">
        <v>-91923.921662973997</v>
      </c>
      <c r="J32696">
        <v>-847.44062860999998</v>
      </c>
    </row>
    <row r="32697" spans="1:10" x14ac:dyDescent="0.3">
      <c r="A32697">
        <v>32695</v>
      </c>
      <c r="B32697">
        <v>0.14692</v>
      </c>
      <c r="F32697">
        <v>0</v>
      </c>
      <c r="G32697">
        <v>0</v>
      </c>
      <c r="H32697">
        <v>-9277.5605737629994</v>
      </c>
      <c r="I32697">
        <v>-91935.738367824</v>
      </c>
      <c r="J32697">
        <v>-839.867369801</v>
      </c>
    </row>
    <row r="32698" spans="1:10" x14ac:dyDescent="0.3">
      <c r="A32698">
        <v>32696</v>
      </c>
      <c r="B32698">
        <v>0.14976</v>
      </c>
      <c r="F32698">
        <v>0</v>
      </c>
      <c r="G32698">
        <v>0</v>
      </c>
      <c r="H32698">
        <v>-9275.5007201570006</v>
      </c>
      <c r="I32698">
        <v>-91912.824996697003</v>
      </c>
      <c r="J32698">
        <v>-842.18220487300005</v>
      </c>
    </row>
    <row r="32699" spans="1:10" x14ac:dyDescent="0.3">
      <c r="A32699">
        <v>32697</v>
      </c>
      <c r="B32699">
        <v>0.14707999999999999</v>
      </c>
      <c r="F32699">
        <v>0</v>
      </c>
      <c r="G32699">
        <v>0</v>
      </c>
      <c r="H32699">
        <v>-9277.5078059829993</v>
      </c>
      <c r="I32699">
        <v>-91938.031394998005</v>
      </c>
      <c r="J32699">
        <v>-837.04666483599999</v>
      </c>
    </row>
    <row r="32700" spans="1:10" x14ac:dyDescent="0.3">
      <c r="A32700">
        <v>32698</v>
      </c>
      <c r="B32700">
        <v>0.14840999999999999</v>
      </c>
      <c r="F32700">
        <v>0</v>
      </c>
      <c r="G32700">
        <v>0</v>
      </c>
      <c r="H32700">
        <v>-9278.4343959569997</v>
      </c>
      <c r="I32700">
        <v>-91943.673581804003</v>
      </c>
      <c r="J32700">
        <v>-840.67037777099995</v>
      </c>
    </row>
    <row r="32701" spans="1:10" x14ac:dyDescent="0.3">
      <c r="A32701">
        <v>32699</v>
      </c>
      <c r="B32701">
        <v>0.14840999999999999</v>
      </c>
      <c r="F32701">
        <v>0</v>
      </c>
      <c r="G32701">
        <v>0</v>
      </c>
      <c r="H32701">
        <v>-9276.9812801900007</v>
      </c>
      <c r="I32701">
        <v>-91925.694976037004</v>
      </c>
      <c r="J32701">
        <v>-844.11782586300001</v>
      </c>
    </row>
    <row r="32702" spans="1:10" x14ac:dyDescent="0.3">
      <c r="A32702">
        <v>32700</v>
      </c>
      <c r="B32702">
        <v>0.14646000000000001</v>
      </c>
      <c r="F32702">
        <v>0</v>
      </c>
      <c r="G32702">
        <v>0</v>
      </c>
      <c r="H32702">
        <v>-9277.8554054159995</v>
      </c>
      <c r="I32702">
        <v>-91931.664479956002</v>
      </c>
      <c r="J32702">
        <v>-846.88957420700001</v>
      </c>
    </row>
    <row r="32703" spans="1:10" x14ac:dyDescent="0.3">
      <c r="A32703">
        <v>32701</v>
      </c>
      <c r="B32703">
        <v>0.14965999999999999</v>
      </c>
      <c r="F32703">
        <v>0</v>
      </c>
      <c r="G32703">
        <v>0</v>
      </c>
      <c r="H32703">
        <v>-9275.0420413529991</v>
      </c>
      <c r="I32703">
        <v>-91919.521739707998</v>
      </c>
      <c r="J32703">
        <v>-830.89867382499995</v>
      </c>
    </row>
    <row r="32704" spans="1:10" x14ac:dyDescent="0.3">
      <c r="A32704">
        <v>32702</v>
      </c>
      <c r="B32704">
        <v>0.14965999999999999</v>
      </c>
      <c r="F32704">
        <v>0</v>
      </c>
      <c r="G32704">
        <v>0</v>
      </c>
      <c r="H32704">
        <v>-9275.8030820349995</v>
      </c>
      <c r="I32704">
        <v>-91930.367884338004</v>
      </c>
      <c r="J32704">
        <v>-827.66293601699999</v>
      </c>
    </row>
    <row r="32705" spans="1:10" x14ac:dyDescent="0.3">
      <c r="A32705">
        <v>32703</v>
      </c>
      <c r="B32705">
        <v>0.14965999999999999</v>
      </c>
      <c r="F32705">
        <v>0</v>
      </c>
      <c r="G32705">
        <v>0</v>
      </c>
      <c r="H32705">
        <v>-9275.3065049659999</v>
      </c>
      <c r="I32705">
        <v>-91933.382844713997</v>
      </c>
      <c r="J32705">
        <v>-819.68220495100002</v>
      </c>
    </row>
    <row r="32706" spans="1:10" x14ac:dyDescent="0.3">
      <c r="A32706">
        <v>32704</v>
      </c>
      <c r="B32706">
        <v>0.14771000000000001</v>
      </c>
      <c r="F32706">
        <v>0</v>
      </c>
      <c r="G32706">
        <v>0</v>
      </c>
      <c r="H32706">
        <v>-9277.5611770100004</v>
      </c>
      <c r="I32706">
        <v>-91953.581529386996</v>
      </c>
      <c r="J32706">
        <v>-822.03024071100003</v>
      </c>
    </row>
    <row r="32707" spans="1:10" x14ac:dyDescent="0.3">
      <c r="A32707">
        <v>32705</v>
      </c>
      <c r="B32707">
        <v>0.14771000000000001</v>
      </c>
      <c r="F32707">
        <v>0</v>
      </c>
      <c r="G32707">
        <v>0</v>
      </c>
      <c r="H32707">
        <v>-9278.068984771</v>
      </c>
      <c r="I32707">
        <v>-91957.208449301004</v>
      </c>
      <c r="J32707">
        <v>-823.48139841299997</v>
      </c>
    </row>
    <row r="32708" spans="1:10" x14ac:dyDescent="0.3">
      <c r="A32708">
        <v>32706</v>
      </c>
      <c r="B32708">
        <v>0.14771000000000001</v>
      </c>
      <c r="F32708">
        <v>0</v>
      </c>
      <c r="G32708">
        <v>0</v>
      </c>
      <c r="H32708">
        <v>-9278.0508563000003</v>
      </c>
      <c r="I32708">
        <v>-91947.099522821998</v>
      </c>
      <c r="J32708">
        <v>-833.409040183</v>
      </c>
    </row>
    <row r="32709" spans="1:10" x14ac:dyDescent="0.3">
      <c r="A32709">
        <v>32707</v>
      </c>
      <c r="B32709">
        <v>0.15021000000000001</v>
      </c>
      <c r="F32709">
        <v>0</v>
      </c>
      <c r="G32709">
        <v>0</v>
      </c>
      <c r="H32709">
        <v>-9277.1281036910004</v>
      </c>
      <c r="I32709">
        <v>-91932.570655660005</v>
      </c>
      <c r="J32709">
        <v>-838.71038125099994</v>
      </c>
    </row>
    <row r="32710" spans="1:10" x14ac:dyDescent="0.3">
      <c r="A32710">
        <v>32708</v>
      </c>
      <c r="B32710">
        <v>0.15021000000000001</v>
      </c>
      <c r="F32710">
        <v>0</v>
      </c>
      <c r="G32710">
        <v>0</v>
      </c>
      <c r="H32710">
        <v>-9276.6353976829996</v>
      </c>
      <c r="I32710">
        <v>-91923.024029043998</v>
      </c>
      <c r="J32710">
        <v>-843.32994778700004</v>
      </c>
    </row>
    <row r="32711" spans="1:10" x14ac:dyDescent="0.3">
      <c r="A32711">
        <v>32709</v>
      </c>
      <c r="B32711">
        <v>0.14924000000000001</v>
      </c>
      <c r="F32711">
        <v>0</v>
      </c>
      <c r="G32711">
        <v>0</v>
      </c>
      <c r="H32711">
        <v>-9276.0878941150004</v>
      </c>
      <c r="I32711">
        <v>-91934.229722491</v>
      </c>
      <c r="J32711">
        <v>-826.649218658</v>
      </c>
    </row>
    <row r="32712" spans="1:10" x14ac:dyDescent="0.3">
      <c r="A32712">
        <v>32710</v>
      </c>
      <c r="B32712">
        <v>0.14924000000000001</v>
      </c>
      <c r="F32712">
        <v>0</v>
      </c>
      <c r="G32712">
        <v>0</v>
      </c>
      <c r="H32712">
        <v>-9274.2579610409994</v>
      </c>
      <c r="I32712">
        <v>-91911.967673852996</v>
      </c>
      <c r="J32712">
        <v>-830.61193655700004</v>
      </c>
    </row>
    <row r="32713" spans="1:10" x14ac:dyDescent="0.3">
      <c r="A32713">
        <v>32711</v>
      </c>
      <c r="B32713">
        <v>0.14752000000000001</v>
      </c>
      <c r="F32713">
        <v>0</v>
      </c>
      <c r="G32713">
        <v>0</v>
      </c>
      <c r="H32713">
        <v>-9275.6029352210007</v>
      </c>
      <c r="I32713">
        <v>-91927.015401145007</v>
      </c>
      <c r="J32713">
        <v>-829.01395106899997</v>
      </c>
    </row>
    <row r="32714" spans="1:10" x14ac:dyDescent="0.3">
      <c r="A32714">
        <v>32712</v>
      </c>
      <c r="B32714">
        <v>0.14752000000000001</v>
      </c>
      <c r="F32714">
        <v>0</v>
      </c>
      <c r="G32714">
        <v>0</v>
      </c>
      <c r="H32714">
        <v>-9275.8748205369993</v>
      </c>
      <c r="I32714">
        <v>-91929.058715805993</v>
      </c>
      <c r="J32714">
        <v>-829.68948956199995</v>
      </c>
    </row>
    <row r="32715" spans="1:10" x14ac:dyDescent="0.3">
      <c r="A32715">
        <v>32713</v>
      </c>
      <c r="B32715">
        <v>0.14752000000000001</v>
      </c>
      <c r="F32715">
        <v>0</v>
      </c>
      <c r="G32715">
        <v>0</v>
      </c>
      <c r="H32715">
        <v>-9275.7041812480002</v>
      </c>
      <c r="I32715">
        <v>-91925.409541525994</v>
      </c>
      <c r="J32715">
        <v>-831.63227095000002</v>
      </c>
    </row>
    <row r="32716" spans="1:10" x14ac:dyDescent="0.3">
      <c r="A32716">
        <v>32714</v>
      </c>
      <c r="B32716">
        <v>0.14899999999999999</v>
      </c>
      <c r="F32716">
        <v>0</v>
      </c>
      <c r="G32716">
        <v>0</v>
      </c>
      <c r="H32716">
        <v>-9274.3826462159996</v>
      </c>
      <c r="I32716">
        <v>-91918.676688808002</v>
      </c>
      <c r="J32716">
        <v>-825.14977334800005</v>
      </c>
    </row>
    <row r="32717" spans="1:10" x14ac:dyDescent="0.3">
      <c r="A32717">
        <v>32715</v>
      </c>
      <c r="B32717">
        <v>0.14899999999999999</v>
      </c>
      <c r="F32717">
        <v>0</v>
      </c>
      <c r="G32717">
        <v>0</v>
      </c>
      <c r="H32717">
        <v>-9275.5808620579992</v>
      </c>
      <c r="I32717">
        <v>-91924.097812673994</v>
      </c>
      <c r="J32717">
        <v>-831.71080790300005</v>
      </c>
    </row>
    <row r="32718" spans="1:10" x14ac:dyDescent="0.3">
      <c r="A32718">
        <v>32716</v>
      </c>
      <c r="B32718">
        <v>0.14899999999999999</v>
      </c>
      <c r="F32718">
        <v>0</v>
      </c>
      <c r="G32718">
        <v>0</v>
      </c>
      <c r="H32718">
        <v>-9276.306326807</v>
      </c>
      <c r="I32718">
        <v>-91929.231395256007</v>
      </c>
      <c r="J32718">
        <v>-833.83187281400001</v>
      </c>
    </row>
    <row r="32719" spans="1:10" x14ac:dyDescent="0.3">
      <c r="A32719">
        <v>32717</v>
      </c>
      <c r="B32719">
        <v>0.14899999999999999</v>
      </c>
      <c r="F32719">
        <v>0</v>
      </c>
      <c r="G32719">
        <v>0</v>
      </c>
      <c r="H32719">
        <v>-9276.6923394019996</v>
      </c>
      <c r="I32719">
        <v>-91937.580261695999</v>
      </c>
      <c r="J32719">
        <v>-829.34313232700003</v>
      </c>
    </row>
    <row r="32720" spans="1:10" x14ac:dyDescent="0.3">
      <c r="A32720">
        <v>32718</v>
      </c>
      <c r="B32720">
        <v>0.14899999999999999</v>
      </c>
      <c r="F32720">
        <v>0</v>
      </c>
      <c r="G32720">
        <v>0</v>
      </c>
      <c r="H32720">
        <v>-9277.9124997620002</v>
      </c>
      <c r="I32720">
        <v>-91948.161927661</v>
      </c>
      <c r="J32720">
        <v>-830.96306995500004</v>
      </c>
    </row>
    <row r="32721" spans="1:10" x14ac:dyDescent="0.3">
      <c r="A32721">
        <v>32719</v>
      </c>
      <c r="B32721">
        <v>0.14899999999999999</v>
      </c>
      <c r="F32721">
        <v>0</v>
      </c>
      <c r="G32721">
        <v>0</v>
      </c>
      <c r="H32721">
        <v>-9277.1188377310009</v>
      </c>
      <c r="I32721">
        <v>-91944.974113044998</v>
      </c>
      <c r="J32721">
        <v>-826.21426426100004</v>
      </c>
    </row>
    <row r="32722" spans="1:10" x14ac:dyDescent="0.3">
      <c r="A32722">
        <v>32720</v>
      </c>
      <c r="B32722">
        <v>0.14648</v>
      </c>
      <c r="F32722">
        <v>0</v>
      </c>
      <c r="G32722">
        <v>0</v>
      </c>
      <c r="H32722">
        <v>-9277.9976849720006</v>
      </c>
      <c r="I32722">
        <v>-91952.085680260003</v>
      </c>
      <c r="J32722">
        <v>-827.89116945800004</v>
      </c>
    </row>
    <row r="32723" spans="1:10" x14ac:dyDescent="0.3">
      <c r="A32723">
        <v>32721</v>
      </c>
      <c r="B32723">
        <v>0.14951999999999999</v>
      </c>
      <c r="F32723">
        <v>0</v>
      </c>
      <c r="G32723">
        <v>0</v>
      </c>
      <c r="H32723">
        <v>-9276.4081514829995</v>
      </c>
      <c r="I32723">
        <v>-91931.241940426</v>
      </c>
      <c r="J32723">
        <v>-832.83957440200004</v>
      </c>
    </row>
    <row r="32724" spans="1:10" x14ac:dyDescent="0.3">
      <c r="A32724">
        <v>32722</v>
      </c>
      <c r="B32724">
        <v>0.14951999999999999</v>
      </c>
      <c r="F32724">
        <v>0</v>
      </c>
      <c r="G32724">
        <v>0</v>
      </c>
      <c r="H32724">
        <v>-9275.9679537840002</v>
      </c>
      <c r="I32724">
        <v>-91928.025085543006</v>
      </c>
      <c r="J32724">
        <v>-831.65445229500006</v>
      </c>
    </row>
    <row r="32725" spans="1:10" x14ac:dyDescent="0.3">
      <c r="A32725">
        <v>32723</v>
      </c>
      <c r="B32725">
        <v>0.14951999999999999</v>
      </c>
      <c r="F32725">
        <v>0</v>
      </c>
      <c r="G32725">
        <v>0</v>
      </c>
      <c r="H32725">
        <v>-9274.3866604850009</v>
      </c>
      <c r="I32725">
        <v>-91916.234049848004</v>
      </c>
      <c r="J32725">
        <v>-827.63255500299999</v>
      </c>
    </row>
    <row r="32726" spans="1:10" x14ac:dyDescent="0.3">
      <c r="A32726">
        <v>32724</v>
      </c>
      <c r="B32726">
        <v>0.14951999999999999</v>
      </c>
      <c r="F32726">
        <v>0</v>
      </c>
      <c r="G32726">
        <v>0</v>
      </c>
      <c r="H32726">
        <v>-9274.0784884549994</v>
      </c>
      <c r="I32726">
        <v>-91911.579662688004</v>
      </c>
      <c r="J32726">
        <v>-829.20522185799996</v>
      </c>
    </row>
    <row r="32727" spans="1:10" x14ac:dyDescent="0.3">
      <c r="A32727">
        <v>32725</v>
      </c>
      <c r="B32727">
        <v>0.14951999999999999</v>
      </c>
      <c r="F32727">
        <v>0</v>
      </c>
      <c r="G32727">
        <v>0</v>
      </c>
      <c r="H32727">
        <v>-9274.0920551010004</v>
      </c>
      <c r="I32727">
        <v>-91917.104007515998</v>
      </c>
      <c r="J32727">
        <v>-823.81654349600001</v>
      </c>
    </row>
    <row r="32728" spans="1:10" x14ac:dyDescent="0.3">
      <c r="A32728">
        <v>32726</v>
      </c>
      <c r="B32728">
        <v>0.14951999999999999</v>
      </c>
      <c r="F32728">
        <v>0</v>
      </c>
      <c r="G32728">
        <v>0</v>
      </c>
      <c r="H32728">
        <v>-9273.7254658719994</v>
      </c>
      <c r="I32728">
        <v>-91913.838512575006</v>
      </c>
      <c r="J32728">
        <v>-823.416146142</v>
      </c>
    </row>
    <row r="32729" spans="1:10" x14ac:dyDescent="0.3">
      <c r="A32729">
        <v>32727</v>
      </c>
      <c r="B32729">
        <v>0.14951999999999999</v>
      </c>
      <c r="F32729">
        <v>0</v>
      </c>
      <c r="G32729">
        <v>0</v>
      </c>
      <c r="H32729">
        <v>-9274.1036928680005</v>
      </c>
      <c r="I32729">
        <v>-91920.106483875003</v>
      </c>
      <c r="J32729">
        <v>-820.93044480900005</v>
      </c>
    </row>
    <row r="32730" spans="1:10" x14ac:dyDescent="0.3">
      <c r="A32730">
        <v>32728</v>
      </c>
      <c r="B32730">
        <v>0.14951999999999999</v>
      </c>
      <c r="F32730">
        <v>0</v>
      </c>
      <c r="G32730">
        <v>0</v>
      </c>
      <c r="H32730">
        <v>-9275.8955020409994</v>
      </c>
      <c r="I32730">
        <v>-91938.718600563996</v>
      </c>
      <c r="J32730">
        <v>-820.23641984799997</v>
      </c>
    </row>
    <row r="32731" spans="1:10" x14ac:dyDescent="0.3">
      <c r="A32731">
        <v>32729</v>
      </c>
      <c r="B32731">
        <v>0.14902000000000001</v>
      </c>
      <c r="F32731">
        <v>0</v>
      </c>
      <c r="G32731">
        <v>0</v>
      </c>
      <c r="H32731">
        <v>-9275.1833717669997</v>
      </c>
      <c r="I32731">
        <v>-91929.222004914001</v>
      </c>
      <c r="J32731">
        <v>-822.61171275799995</v>
      </c>
    </row>
    <row r="32732" spans="1:10" x14ac:dyDescent="0.3">
      <c r="A32732">
        <v>32730</v>
      </c>
      <c r="B32732">
        <v>0.14902000000000001</v>
      </c>
      <c r="F32732">
        <v>0</v>
      </c>
      <c r="G32732">
        <v>0</v>
      </c>
      <c r="H32732">
        <v>-9275.7457927150008</v>
      </c>
      <c r="I32732">
        <v>-91933.249529071996</v>
      </c>
      <c r="J32732">
        <v>-824.208398074</v>
      </c>
    </row>
    <row r="32733" spans="1:10" x14ac:dyDescent="0.3">
      <c r="A32733">
        <v>32731</v>
      </c>
      <c r="B32733">
        <v>0.14684</v>
      </c>
      <c r="F32733">
        <v>0</v>
      </c>
      <c r="G32733">
        <v>0</v>
      </c>
      <c r="H32733">
        <v>-9277.8663030850003</v>
      </c>
      <c r="I32733">
        <v>-91939.916769037998</v>
      </c>
      <c r="J32733">
        <v>-838.74626181400004</v>
      </c>
    </row>
    <row r="32734" spans="1:10" x14ac:dyDescent="0.3">
      <c r="A32734">
        <v>32732</v>
      </c>
      <c r="B32734">
        <v>0.14684</v>
      </c>
      <c r="F32734">
        <v>0</v>
      </c>
      <c r="G32734">
        <v>0</v>
      </c>
      <c r="H32734">
        <v>-9277.7947484039996</v>
      </c>
      <c r="I32734">
        <v>-91928.094376235997</v>
      </c>
      <c r="J32734">
        <v>-849.85310779999998</v>
      </c>
    </row>
    <row r="32735" spans="1:10" x14ac:dyDescent="0.3">
      <c r="A32735">
        <v>32733</v>
      </c>
      <c r="B32735">
        <v>0.14684</v>
      </c>
      <c r="F32735">
        <v>0</v>
      </c>
      <c r="G32735">
        <v>0</v>
      </c>
      <c r="H32735">
        <v>-9276.9227293179993</v>
      </c>
      <c r="I32735">
        <v>-91922.796776231</v>
      </c>
      <c r="J32735">
        <v>-846.43051694999997</v>
      </c>
    </row>
    <row r="32736" spans="1:10" x14ac:dyDescent="0.3">
      <c r="A32736">
        <v>32734</v>
      </c>
      <c r="B32736">
        <v>0.14684</v>
      </c>
      <c r="F32736">
        <v>0</v>
      </c>
      <c r="G32736">
        <v>0</v>
      </c>
      <c r="H32736">
        <v>-9277.0597286020002</v>
      </c>
      <c r="I32736">
        <v>-91921.901851989998</v>
      </c>
      <c r="J32736">
        <v>-848.69543403099999</v>
      </c>
    </row>
    <row r="32737" spans="1:10" x14ac:dyDescent="0.3">
      <c r="A32737">
        <v>32735</v>
      </c>
      <c r="B32737">
        <v>0.14538999999999999</v>
      </c>
      <c r="F32737">
        <v>0</v>
      </c>
      <c r="G32737">
        <v>0</v>
      </c>
      <c r="H32737">
        <v>-9279.3956387170001</v>
      </c>
      <c r="I32737">
        <v>-91942.316066026993</v>
      </c>
      <c r="J32737">
        <v>-851.64032114300005</v>
      </c>
    </row>
    <row r="32738" spans="1:10" x14ac:dyDescent="0.3">
      <c r="A32738">
        <v>32736</v>
      </c>
      <c r="B32738">
        <v>0.14718000000000001</v>
      </c>
      <c r="F32738">
        <v>0</v>
      </c>
      <c r="G32738">
        <v>0</v>
      </c>
      <c r="H32738">
        <v>-9276.5281791569996</v>
      </c>
      <c r="I32738">
        <v>-91917.364042935995</v>
      </c>
      <c r="J32738">
        <v>-847.91774863099999</v>
      </c>
    </row>
    <row r="32739" spans="1:10" x14ac:dyDescent="0.3">
      <c r="A32739">
        <v>32737</v>
      </c>
      <c r="B32739">
        <v>0.14718000000000001</v>
      </c>
      <c r="F32739">
        <v>0</v>
      </c>
      <c r="G32739">
        <v>0</v>
      </c>
      <c r="H32739">
        <v>-9276.6966887769995</v>
      </c>
      <c r="I32739">
        <v>-91924.045430455997</v>
      </c>
      <c r="J32739">
        <v>-842.92145731699998</v>
      </c>
    </row>
    <row r="32740" spans="1:10" x14ac:dyDescent="0.3">
      <c r="A32740">
        <v>32738</v>
      </c>
      <c r="B32740">
        <v>0.14918999999999999</v>
      </c>
      <c r="F32740">
        <v>0</v>
      </c>
      <c r="G32740">
        <v>0</v>
      </c>
      <c r="H32740">
        <v>-9274.6721204839996</v>
      </c>
      <c r="I32740">
        <v>-91907.773417521006</v>
      </c>
      <c r="J32740">
        <v>-838.94778732099996</v>
      </c>
    </row>
    <row r="32741" spans="1:10" x14ac:dyDescent="0.3">
      <c r="A32741">
        <v>32739</v>
      </c>
      <c r="B32741">
        <v>0.14918999999999999</v>
      </c>
      <c r="F32741">
        <v>0</v>
      </c>
      <c r="G32741">
        <v>0</v>
      </c>
      <c r="H32741">
        <v>-9275.0856107050004</v>
      </c>
      <c r="I32741">
        <v>-91910.319919816</v>
      </c>
      <c r="J32741">
        <v>-840.53618723700004</v>
      </c>
    </row>
    <row r="32742" spans="1:10" x14ac:dyDescent="0.3">
      <c r="A32742">
        <v>32740</v>
      </c>
      <c r="B32742">
        <v>0.15007999999999999</v>
      </c>
      <c r="F32742">
        <v>0</v>
      </c>
      <c r="G32742">
        <v>0</v>
      </c>
      <c r="H32742">
        <v>-9274.0802155220008</v>
      </c>
      <c r="I32742">
        <v>-91913.512674369005</v>
      </c>
      <c r="J32742">
        <v>-827.28948085499997</v>
      </c>
    </row>
    <row r="32743" spans="1:10" x14ac:dyDescent="0.3">
      <c r="A32743">
        <v>32741</v>
      </c>
      <c r="B32743">
        <v>0.15007999999999999</v>
      </c>
      <c r="F32743">
        <v>0</v>
      </c>
      <c r="G32743">
        <v>0</v>
      </c>
      <c r="H32743">
        <v>-9273.7777381329997</v>
      </c>
      <c r="I32743">
        <v>-91903.470703198007</v>
      </c>
      <c r="J32743">
        <v>-834.30667813100001</v>
      </c>
    </row>
    <row r="32744" spans="1:10" x14ac:dyDescent="0.3">
      <c r="A32744">
        <v>32742</v>
      </c>
      <c r="B32744">
        <v>0.15046999999999999</v>
      </c>
      <c r="F32744">
        <v>0</v>
      </c>
      <c r="G32744">
        <v>0</v>
      </c>
      <c r="H32744">
        <v>-9274.8476207490003</v>
      </c>
      <c r="I32744">
        <v>-91914.861897847994</v>
      </c>
      <c r="J32744">
        <v>-833.61430964600004</v>
      </c>
    </row>
    <row r="32745" spans="1:10" x14ac:dyDescent="0.3">
      <c r="A32745">
        <v>32743</v>
      </c>
      <c r="B32745">
        <v>0.15046999999999999</v>
      </c>
      <c r="F32745">
        <v>0</v>
      </c>
      <c r="G32745">
        <v>0</v>
      </c>
      <c r="H32745">
        <v>-9274.6445777469999</v>
      </c>
      <c r="I32745">
        <v>-91917.240511929995</v>
      </c>
      <c r="J32745">
        <v>-829.20526554100002</v>
      </c>
    </row>
    <row r="32746" spans="1:10" x14ac:dyDescent="0.3">
      <c r="A32746">
        <v>32744</v>
      </c>
      <c r="B32746">
        <v>0.15046999999999999</v>
      </c>
      <c r="F32746">
        <v>0</v>
      </c>
      <c r="G32746">
        <v>0</v>
      </c>
      <c r="H32746">
        <v>-9274.3049516709998</v>
      </c>
      <c r="I32746">
        <v>-91921.873891316995</v>
      </c>
      <c r="J32746">
        <v>-821.17562539400001</v>
      </c>
    </row>
    <row r="32747" spans="1:10" x14ac:dyDescent="0.3">
      <c r="A32747">
        <v>32745</v>
      </c>
      <c r="B32747">
        <v>0.15046999999999999</v>
      </c>
      <c r="F32747">
        <v>0</v>
      </c>
      <c r="G32747">
        <v>0</v>
      </c>
      <c r="H32747">
        <v>-9273.4997869929994</v>
      </c>
      <c r="I32747">
        <v>-91899.792752352005</v>
      </c>
      <c r="J32747">
        <v>-835.20511757500003</v>
      </c>
    </row>
    <row r="32748" spans="1:10" x14ac:dyDescent="0.3">
      <c r="A32748">
        <v>32746</v>
      </c>
      <c r="B32748">
        <v>0.15046999999999999</v>
      </c>
      <c r="F32748">
        <v>0</v>
      </c>
      <c r="G32748">
        <v>0</v>
      </c>
      <c r="H32748">
        <v>-9273.6279523470002</v>
      </c>
      <c r="I32748">
        <v>-91900.212796014996</v>
      </c>
      <c r="J32748">
        <v>-836.06672745399999</v>
      </c>
    </row>
    <row r="32749" spans="1:10" x14ac:dyDescent="0.3">
      <c r="A32749">
        <v>32747</v>
      </c>
      <c r="B32749">
        <v>0.15046999999999999</v>
      </c>
      <c r="F32749">
        <v>0</v>
      </c>
      <c r="G32749">
        <v>0</v>
      </c>
      <c r="H32749">
        <v>-9273.0879544100007</v>
      </c>
      <c r="I32749">
        <v>-91904.092870977998</v>
      </c>
      <c r="J32749">
        <v>-826.78667312000005</v>
      </c>
    </row>
    <row r="32750" spans="1:10" x14ac:dyDescent="0.3">
      <c r="A32750">
        <v>32748</v>
      </c>
      <c r="B32750">
        <v>0.15046999999999999</v>
      </c>
      <c r="F32750">
        <v>0</v>
      </c>
      <c r="G32750">
        <v>0</v>
      </c>
      <c r="H32750">
        <v>-9274.3003074699991</v>
      </c>
      <c r="I32750">
        <v>-91919.430842938003</v>
      </c>
      <c r="J32750">
        <v>-823.57223175700005</v>
      </c>
    </row>
    <row r="32751" spans="1:10" x14ac:dyDescent="0.3">
      <c r="A32751">
        <v>32749</v>
      </c>
      <c r="B32751">
        <v>0.14849000000000001</v>
      </c>
      <c r="F32751">
        <v>0</v>
      </c>
      <c r="G32751">
        <v>0</v>
      </c>
      <c r="H32751">
        <v>-9275.7499856579998</v>
      </c>
      <c r="I32751">
        <v>-91931.441000445993</v>
      </c>
      <c r="J32751">
        <v>-826.05885613700002</v>
      </c>
    </row>
    <row r="32752" spans="1:10" x14ac:dyDescent="0.3">
      <c r="A32752">
        <v>32750</v>
      </c>
      <c r="B32752">
        <v>0.15034</v>
      </c>
      <c r="F32752">
        <v>0</v>
      </c>
      <c r="G32752">
        <v>0</v>
      </c>
      <c r="H32752">
        <v>-9273.8780624970004</v>
      </c>
      <c r="I32752">
        <v>-91902.656121901004</v>
      </c>
      <c r="J32752">
        <v>-836.12450307100005</v>
      </c>
    </row>
    <row r="32753" spans="1:10" x14ac:dyDescent="0.3">
      <c r="A32753">
        <v>32751</v>
      </c>
      <c r="B32753">
        <v>0.14804</v>
      </c>
      <c r="F32753">
        <v>0</v>
      </c>
      <c r="G32753">
        <v>0</v>
      </c>
      <c r="H32753">
        <v>-9275.4943822620007</v>
      </c>
      <c r="I32753">
        <v>-91930.587130764994</v>
      </c>
      <c r="J32753">
        <v>-824.356691856</v>
      </c>
    </row>
    <row r="32754" spans="1:10" x14ac:dyDescent="0.3">
      <c r="A32754">
        <v>32752</v>
      </c>
      <c r="B32754">
        <v>0.14804</v>
      </c>
      <c r="F32754">
        <v>0</v>
      </c>
      <c r="G32754">
        <v>0</v>
      </c>
      <c r="H32754">
        <v>-9275.0759161950009</v>
      </c>
      <c r="I32754">
        <v>-91908.353655005005</v>
      </c>
      <c r="J32754">
        <v>-842.40550694800004</v>
      </c>
    </row>
    <row r="32755" spans="1:10" x14ac:dyDescent="0.3">
      <c r="A32755">
        <v>32753</v>
      </c>
      <c r="B32755">
        <v>0.14804</v>
      </c>
      <c r="F32755">
        <v>0</v>
      </c>
      <c r="G32755">
        <v>0</v>
      </c>
      <c r="H32755">
        <v>-9274.6875395850002</v>
      </c>
      <c r="I32755">
        <v>-91915.856856903003</v>
      </c>
      <c r="J32755">
        <v>-831.01853894700002</v>
      </c>
    </row>
    <row r="32756" spans="1:10" x14ac:dyDescent="0.3">
      <c r="A32756">
        <v>32754</v>
      </c>
      <c r="B32756">
        <v>0.14804</v>
      </c>
      <c r="F32756">
        <v>0</v>
      </c>
      <c r="G32756">
        <v>0</v>
      </c>
      <c r="H32756">
        <v>-9274.4936786140006</v>
      </c>
      <c r="I32756">
        <v>-91906.967882120007</v>
      </c>
      <c r="J32756">
        <v>-837.96890401799999</v>
      </c>
    </row>
    <row r="32757" spans="1:10" x14ac:dyDescent="0.3">
      <c r="A32757">
        <v>32755</v>
      </c>
      <c r="B32757">
        <v>0.14665</v>
      </c>
      <c r="F32757">
        <v>0</v>
      </c>
      <c r="G32757">
        <v>0</v>
      </c>
      <c r="H32757">
        <v>-9276.5602627709995</v>
      </c>
      <c r="I32757">
        <v>-91929.391023876</v>
      </c>
      <c r="J32757">
        <v>-836.21160383300003</v>
      </c>
    </row>
    <row r="32758" spans="1:10" x14ac:dyDescent="0.3">
      <c r="A32758">
        <v>32756</v>
      </c>
      <c r="B32758">
        <v>0.14665</v>
      </c>
      <c r="F32758">
        <v>0</v>
      </c>
      <c r="G32758">
        <v>0</v>
      </c>
      <c r="H32758">
        <v>-9276.922899448</v>
      </c>
      <c r="I32758">
        <v>-91928.583531855998</v>
      </c>
      <c r="J32758">
        <v>-840.64546261999999</v>
      </c>
    </row>
    <row r="32759" spans="1:10" x14ac:dyDescent="0.3">
      <c r="A32759">
        <v>32757</v>
      </c>
      <c r="B32759">
        <v>0.14774000000000001</v>
      </c>
      <c r="F32759">
        <v>0</v>
      </c>
      <c r="G32759">
        <v>0</v>
      </c>
      <c r="H32759">
        <v>-9276.4733373710005</v>
      </c>
      <c r="I32759">
        <v>-91921.660397526997</v>
      </c>
      <c r="J32759">
        <v>-843.07297618500002</v>
      </c>
    </row>
    <row r="32760" spans="1:10" x14ac:dyDescent="0.3">
      <c r="A32760">
        <v>32758</v>
      </c>
      <c r="B32760">
        <v>0.14774000000000001</v>
      </c>
      <c r="F32760">
        <v>0</v>
      </c>
      <c r="G32760">
        <v>0</v>
      </c>
      <c r="H32760">
        <v>-9275.9741839380004</v>
      </c>
      <c r="I32760">
        <v>-91925.079342768004</v>
      </c>
      <c r="J32760">
        <v>-834.66249661300003</v>
      </c>
    </row>
    <row r="32761" spans="1:10" x14ac:dyDescent="0.3">
      <c r="A32761">
        <v>32759</v>
      </c>
      <c r="B32761">
        <v>0.14774000000000001</v>
      </c>
      <c r="F32761">
        <v>0</v>
      </c>
      <c r="G32761">
        <v>0</v>
      </c>
      <c r="H32761">
        <v>-9277.2886611720005</v>
      </c>
      <c r="I32761">
        <v>-91936.006483265999</v>
      </c>
      <c r="J32761">
        <v>-836.88012845100002</v>
      </c>
    </row>
    <row r="32762" spans="1:10" x14ac:dyDescent="0.3">
      <c r="A32762">
        <v>32760</v>
      </c>
      <c r="B32762">
        <v>0.14774000000000001</v>
      </c>
      <c r="F32762">
        <v>0</v>
      </c>
      <c r="G32762">
        <v>0</v>
      </c>
      <c r="H32762">
        <v>-9276.5615770910008</v>
      </c>
      <c r="I32762">
        <v>-91930.808075922003</v>
      </c>
      <c r="J32762">
        <v>-834.80769498400002</v>
      </c>
    </row>
    <row r="32763" spans="1:10" x14ac:dyDescent="0.3">
      <c r="A32763">
        <v>32761</v>
      </c>
      <c r="B32763">
        <v>0.14774000000000001</v>
      </c>
      <c r="F32763">
        <v>0</v>
      </c>
      <c r="G32763">
        <v>0</v>
      </c>
      <c r="H32763">
        <v>-9276.4391365270003</v>
      </c>
      <c r="I32763">
        <v>-91932.566517643994</v>
      </c>
      <c r="J32763">
        <v>-831.82484763000002</v>
      </c>
    </row>
    <row r="32764" spans="1:10" x14ac:dyDescent="0.3">
      <c r="A32764">
        <v>32762</v>
      </c>
      <c r="B32764">
        <v>0.14981</v>
      </c>
      <c r="F32764">
        <v>0</v>
      </c>
      <c r="G32764">
        <v>0</v>
      </c>
      <c r="H32764">
        <v>-9275.0025667570007</v>
      </c>
      <c r="I32764">
        <v>-91916.895321727003</v>
      </c>
      <c r="J32764">
        <v>-833.13034584299999</v>
      </c>
    </row>
    <row r="32765" spans="1:10" x14ac:dyDescent="0.3">
      <c r="A32765">
        <v>32763</v>
      </c>
      <c r="B32765">
        <v>0.14742</v>
      </c>
      <c r="F32765">
        <v>0</v>
      </c>
      <c r="G32765">
        <v>0</v>
      </c>
      <c r="H32765">
        <v>-9275.7138576039997</v>
      </c>
      <c r="I32765">
        <v>-91919.074014611004</v>
      </c>
      <c r="J32765">
        <v>-838.06456142599995</v>
      </c>
    </row>
    <row r="32766" spans="1:10" x14ac:dyDescent="0.3">
      <c r="A32766">
        <v>32764</v>
      </c>
      <c r="B32766">
        <v>0.14742</v>
      </c>
      <c r="F32766">
        <v>0</v>
      </c>
      <c r="G32766">
        <v>0</v>
      </c>
      <c r="H32766">
        <v>-9276.6167393859996</v>
      </c>
      <c r="I32766">
        <v>-91927.650854492007</v>
      </c>
      <c r="J32766">
        <v>-838.51653936900004</v>
      </c>
    </row>
    <row r="32767" spans="1:10" x14ac:dyDescent="0.3">
      <c r="A32767">
        <v>32765</v>
      </c>
      <c r="B32767">
        <v>0.14742</v>
      </c>
      <c r="F32767">
        <v>0</v>
      </c>
      <c r="G32767">
        <v>0</v>
      </c>
      <c r="H32767">
        <v>-9275.9289242180002</v>
      </c>
      <c r="I32767">
        <v>-91922.896861931993</v>
      </c>
      <c r="J32767">
        <v>-836.39238024700001</v>
      </c>
    </row>
    <row r="32768" spans="1:10" x14ac:dyDescent="0.3">
      <c r="A32768">
        <v>32766</v>
      </c>
      <c r="B32768">
        <v>0.14742</v>
      </c>
      <c r="F32768">
        <v>0</v>
      </c>
      <c r="G32768">
        <v>0</v>
      </c>
      <c r="H32768">
        <v>-9276.3687768229993</v>
      </c>
      <c r="I32768">
        <v>-91924.019443796002</v>
      </c>
      <c r="J32768">
        <v>-839.66832442999998</v>
      </c>
    </row>
    <row r="32769" spans="1:10" x14ac:dyDescent="0.3">
      <c r="A32769">
        <v>32767</v>
      </c>
      <c r="B32769">
        <v>0.14523</v>
      </c>
      <c r="F32769">
        <v>0</v>
      </c>
      <c r="G32769">
        <v>0</v>
      </c>
      <c r="H32769">
        <v>-9278.9121489499994</v>
      </c>
      <c r="I32769">
        <v>-91946.112202528006</v>
      </c>
      <c r="J32769">
        <v>-843.00928697300003</v>
      </c>
    </row>
    <row r="32770" spans="1:10" x14ac:dyDescent="0.3">
      <c r="A32770">
        <v>32768</v>
      </c>
      <c r="B32770">
        <v>0.14523</v>
      </c>
      <c r="F32770">
        <v>0</v>
      </c>
      <c r="G32770">
        <v>0</v>
      </c>
      <c r="H32770">
        <v>-9278.8621925299994</v>
      </c>
      <c r="I32770">
        <v>-91940.518896353999</v>
      </c>
      <c r="J32770">
        <v>-848.10302894999995</v>
      </c>
    </row>
    <row r="32771" spans="1:10" x14ac:dyDescent="0.3">
      <c r="A32771">
        <v>32769</v>
      </c>
      <c r="B32771">
        <v>0.14523</v>
      </c>
      <c r="F32771">
        <v>0</v>
      </c>
      <c r="G32771">
        <v>0</v>
      </c>
      <c r="H32771">
        <v>-9280.0081277160007</v>
      </c>
      <c r="I32771">
        <v>-91946.236497948994</v>
      </c>
      <c r="J32771">
        <v>-853.84477921500002</v>
      </c>
    </row>
    <row r="32772" spans="1:10" x14ac:dyDescent="0.3">
      <c r="A32772">
        <v>32770</v>
      </c>
      <c r="B32772">
        <v>0.14838000000000001</v>
      </c>
      <c r="F32772">
        <v>0</v>
      </c>
      <c r="G32772">
        <v>0</v>
      </c>
      <c r="H32772">
        <v>-9277.9698089209996</v>
      </c>
      <c r="I32772">
        <v>-91917.071199650003</v>
      </c>
      <c r="J32772">
        <v>-862.62688956399995</v>
      </c>
    </row>
    <row r="32773" spans="1:10" x14ac:dyDescent="0.3">
      <c r="A32773">
        <v>32771</v>
      </c>
      <c r="B32773">
        <v>0.14566999999999999</v>
      </c>
      <c r="F32773">
        <v>0</v>
      </c>
      <c r="G32773">
        <v>0</v>
      </c>
      <c r="H32773">
        <v>-9279.723378617</v>
      </c>
      <c r="I32773">
        <v>-91949.356328914</v>
      </c>
      <c r="J32773">
        <v>-847.87745725399998</v>
      </c>
    </row>
    <row r="32774" spans="1:10" x14ac:dyDescent="0.3">
      <c r="A32774">
        <v>32772</v>
      </c>
      <c r="B32774">
        <v>0.14566999999999999</v>
      </c>
      <c r="F32774">
        <v>0</v>
      </c>
      <c r="G32774">
        <v>0</v>
      </c>
      <c r="H32774">
        <v>-9279.0902788019994</v>
      </c>
      <c r="I32774">
        <v>-91951.541298640994</v>
      </c>
      <c r="J32774">
        <v>-839.361489377</v>
      </c>
    </row>
    <row r="32775" spans="1:10" x14ac:dyDescent="0.3">
      <c r="A32775">
        <v>32773</v>
      </c>
      <c r="B32775">
        <v>0.14893000000000001</v>
      </c>
      <c r="F32775">
        <v>0</v>
      </c>
      <c r="G32775">
        <v>0</v>
      </c>
      <c r="H32775">
        <v>-9276.1805950779999</v>
      </c>
      <c r="I32775">
        <v>-91918.947348347006</v>
      </c>
      <c r="J32775">
        <v>-842.85860243599996</v>
      </c>
    </row>
    <row r="32776" spans="1:10" x14ac:dyDescent="0.3">
      <c r="A32776">
        <v>32774</v>
      </c>
      <c r="B32776">
        <v>0.14893000000000001</v>
      </c>
      <c r="F32776">
        <v>0</v>
      </c>
      <c r="G32776">
        <v>0</v>
      </c>
      <c r="H32776">
        <v>-9275.4773758160009</v>
      </c>
      <c r="I32776">
        <v>-91919.294151216003</v>
      </c>
      <c r="J32776">
        <v>-835.479606945</v>
      </c>
    </row>
    <row r="32777" spans="1:10" x14ac:dyDescent="0.3">
      <c r="A32777">
        <v>32775</v>
      </c>
      <c r="B32777">
        <v>0.14699000000000001</v>
      </c>
      <c r="F32777">
        <v>0</v>
      </c>
      <c r="G32777">
        <v>0</v>
      </c>
      <c r="H32777">
        <v>-9276.3085769730005</v>
      </c>
      <c r="I32777">
        <v>-91929.064778393004</v>
      </c>
      <c r="J32777">
        <v>-834.02099133299998</v>
      </c>
    </row>
    <row r="32778" spans="1:10" x14ac:dyDescent="0.3">
      <c r="A32778">
        <v>32776</v>
      </c>
      <c r="B32778">
        <v>0.14957999999999999</v>
      </c>
      <c r="F32778">
        <v>0</v>
      </c>
      <c r="G32778">
        <v>0</v>
      </c>
      <c r="H32778">
        <v>-9276.5247638469991</v>
      </c>
      <c r="I32778">
        <v>-91929.380294999006</v>
      </c>
      <c r="J32778">
        <v>-835.86734347399999</v>
      </c>
    </row>
    <row r="32779" spans="1:10" x14ac:dyDescent="0.3">
      <c r="A32779">
        <v>32777</v>
      </c>
      <c r="B32779">
        <v>0.14957999999999999</v>
      </c>
      <c r="F32779">
        <v>0</v>
      </c>
      <c r="G32779">
        <v>0</v>
      </c>
      <c r="H32779">
        <v>-9275.5594104869997</v>
      </c>
      <c r="I32779">
        <v>-91918.586095589999</v>
      </c>
      <c r="J32779">
        <v>-837.00800927900002</v>
      </c>
    </row>
    <row r="32780" spans="1:10" x14ac:dyDescent="0.3">
      <c r="A32780">
        <v>32778</v>
      </c>
      <c r="B32780">
        <v>0.14957999999999999</v>
      </c>
      <c r="F32780">
        <v>0</v>
      </c>
      <c r="G32780">
        <v>0</v>
      </c>
      <c r="H32780">
        <v>-9276.7342143299993</v>
      </c>
      <c r="I32780">
        <v>-91929.864212504006</v>
      </c>
      <c r="J32780">
        <v>-837.47793079200005</v>
      </c>
    </row>
    <row r="32781" spans="1:10" x14ac:dyDescent="0.3">
      <c r="A32781">
        <v>32779</v>
      </c>
      <c r="B32781">
        <v>0.14768999999999999</v>
      </c>
      <c r="F32781">
        <v>0</v>
      </c>
      <c r="G32781">
        <v>0</v>
      </c>
      <c r="H32781">
        <v>-9278.0312329379994</v>
      </c>
      <c r="I32781">
        <v>-91941.543108473998</v>
      </c>
      <c r="J32781">
        <v>-838.76922090799997</v>
      </c>
    </row>
    <row r="32782" spans="1:10" x14ac:dyDescent="0.3">
      <c r="A32782">
        <v>32780</v>
      </c>
      <c r="B32782">
        <v>0.14768999999999999</v>
      </c>
      <c r="F32782">
        <v>0</v>
      </c>
      <c r="G32782">
        <v>0</v>
      </c>
      <c r="H32782">
        <v>-9277.8503058509996</v>
      </c>
      <c r="I32782">
        <v>-91944.071670346995</v>
      </c>
      <c r="J32782">
        <v>-834.43138816299995</v>
      </c>
    </row>
    <row r="32783" spans="1:10" x14ac:dyDescent="0.3">
      <c r="A32783">
        <v>32781</v>
      </c>
      <c r="B32783">
        <v>0.14768999999999999</v>
      </c>
      <c r="F32783">
        <v>0</v>
      </c>
      <c r="G32783">
        <v>0</v>
      </c>
      <c r="H32783">
        <v>-9277.9292176559993</v>
      </c>
      <c r="I32783">
        <v>-91944.142961132995</v>
      </c>
      <c r="J32783">
        <v>-835.14921542800005</v>
      </c>
    </row>
    <row r="32784" spans="1:10" x14ac:dyDescent="0.3">
      <c r="A32784">
        <v>32782</v>
      </c>
      <c r="B32784">
        <v>0.14768999999999999</v>
      </c>
      <c r="F32784">
        <v>0</v>
      </c>
      <c r="G32784">
        <v>0</v>
      </c>
      <c r="H32784">
        <v>-9277.1907396940005</v>
      </c>
      <c r="I32784">
        <v>-91937.361660149996</v>
      </c>
      <c r="J32784">
        <v>-834.54573678700001</v>
      </c>
    </row>
    <row r="32785" spans="1:10" x14ac:dyDescent="0.3">
      <c r="A32785">
        <v>32783</v>
      </c>
      <c r="B32785">
        <v>0.14996999999999999</v>
      </c>
      <c r="F32785">
        <v>0</v>
      </c>
      <c r="G32785">
        <v>0</v>
      </c>
      <c r="H32785">
        <v>-9275.0592716930005</v>
      </c>
      <c r="I32785">
        <v>-91906.142344655993</v>
      </c>
      <c r="J32785">
        <v>-844.45037226900001</v>
      </c>
    </row>
    <row r="32786" spans="1:10" x14ac:dyDescent="0.3">
      <c r="A32786">
        <v>32784</v>
      </c>
      <c r="B32786">
        <v>0.14996999999999999</v>
      </c>
      <c r="F32786">
        <v>0</v>
      </c>
      <c r="G32786">
        <v>0</v>
      </c>
      <c r="H32786">
        <v>-9275.3820712760007</v>
      </c>
      <c r="I32786">
        <v>-91911.705046912</v>
      </c>
      <c r="J32786">
        <v>-842.11566585000003</v>
      </c>
    </row>
    <row r="32787" spans="1:10" x14ac:dyDescent="0.3">
      <c r="A32787">
        <v>32785</v>
      </c>
      <c r="B32787">
        <v>0.14849999999999999</v>
      </c>
      <c r="F32787">
        <v>0</v>
      </c>
      <c r="G32787">
        <v>0</v>
      </c>
      <c r="H32787">
        <v>-9276.5531925699997</v>
      </c>
      <c r="I32787">
        <v>-91933.709437544007</v>
      </c>
      <c r="J32787">
        <v>-831.82248815800006</v>
      </c>
    </row>
    <row r="32788" spans="1:10" x14ac:dyDescent="0.3">
      <c r="A32788">
        <v>32786</v>
      </c>
      <c r="B32788">
        <v>0.14666999999999999</v>
      </c>
      <c r="F32788">
        <v>0</v>
      </c>
      <c r="G32788">
        <v>0</v>
      </c>
      <c r="H32788">
        <v>-9277.1988779420008</v>
      </c>
      <c r="I32788">
        <v>-91936.559188959</v>
      </c>
      <c r="J32788">
        <v>-835.42959045600003</v>
      </c>
    </row>
    <row r="32789" spans="1:10" x14ac:dyDescent="0.3">
      <c r="A32789">
        <v>32787</v>
      </c>
      <c r="B32789">
        <v>0.14796000000000001</v>
      </c>
      <c r="F32789">
        <v>0</v>
      </c>
      <c r="G32789">
        <v>0</v>
      </c>
      <c r="H32789">
        <v>-9277.2506494520003</v>
      </c>
      <c r="I32789">
        <v>-91936.633949494004</v>
      </c>
      <c r="J32789">
        <v>-835.87254502500002</v>
      </c>
    </row>
    <row r="32790" spans="1:10" x14ac:dyDescent="0.3">
      <c r="A32790">
        <v>32788</v>
      </c>
      <c r="B32790">
        <v>0.14482999999999999</v>
      </c>
      <c r="F32790">
        <v>0</v>
      </c>
      <c r="G32790">
        <v>0</v>
      </c>
      <c r="H32790">
        <v>-9279.0371420920001</v>
      </c>
      <c r="I32790">
        <v>-91944.66682631</v>
      </c>
      <c r="J32790">
        <v>-845.70459460500001</v>
      </c>
    </row>
    <row r="32791" spans="1:10" x14ac:dyDescent="0.3">
      <c r="A32791">
        <v>32789</v>
      </c>
      <c r="B32791">
        <v>0.14699000000000001</v>
      </c>
      <c r="F32791">
        <v>0</v>
      </c>
      <c r="G32791">
        <v>0</v>
      </c>
      <c r="H32791">
        <v>-9277.235113531</v>
      </c>
      <c r="I32791">
        <v>-91920.463728821007</v>
      </c>
      <c r="J32791">
        <v>-851.88740649099998</v>
      </c>
    </row>
    <row r="32792" spans="1:10" x14ac:dyDescent="0.3">
      <c r="A32792">
        <v>32790</v>
      </c>
      <c r="B32792">
        <v>0.14979000000000001</v>
      </c>
      <c r="F32792">
        <v>0</v>
      </c>
      <c r="G32792">
        <v>0</v>
      </c>
      <c r="H32792">
        <v>-9275.7126956739994</v>
      </c>
      <c r="I32792">
        <v>-91898.194849884996</v>
      </c>
      <c r="J32792">
        <v>-858.93210685300005</v>
      </c>
    </row>
    <row r="32793" spans="1:10" x14ac:dyDescent="0.3">
      <c r="A32793">
        <v>32791</v>
      </c>
      <c r="B32793">
        <v>0.14979000000000001</v>
      </c>
      <c r="F32793">
        <v>0</v>
      </c>
      <c r="G32793">
        <v>0</v>
      </c>
      <c r="H32793">
        <v>-9276.0501393890008</v>
      </c>
      <c r="I32793">
        <v>-91904.858818730005</v>
      </c>
      <c r="J32793">
        <v>-855.642575158</v>
      </c>
    </row>
    <row r="32794" spans="1:10" x14ac:dyDescent="0.3">
      <c r="A32794">
        <v>32792</v>
      </c>
      <c r="B32794">
        <v>0.14979000000000001</v>
      </c>
      <c r="F32794">
        <v>0</v>
      </c>
      <c r="G32794">
        <v>0</v>
      </c>
      <c r="H32794">
        <v>-9275.6853491309994</v>
      </c>
      <c r="I32794">
        <v>-91894.363315979004</v>
      </c>
      <c r="J32794">
        <v>-862.49017532899995</v>
      </c>
    </row>
    <row r="32795" spans="1:10" x14ac:dyDescent="0.3">
      <c r="A32795">
        <v>32793</v>
      </c>
      <c r="B32795">
        <v>0.14979000000000001</v>
      </c>
      <c r="F32795">
        <v>0</v>
      </c>
      <c r="G32795">
        <v>0</v>
      </c>
      <c r="H32795">
        <v>-9274.8152640640001</v>
      </c>
      <c r="I32795">
        <v>-91894.457874797998</v>
      </c>
      <c r="J32795">
        <v>-853.69476583799997</v>
      </c>
    </row>
    <row r="32796" spans="1:10" x14ac:dyDescent="0.3">
      <c r="A32796">
        <v>32794</v>
      </c>
      <c r="B32796">
        <v>0.14979000000000001</v>
      </c>
      <c r="F32796">
        <v>0</v>
      </c>
      <c r="G32796">
        <v>0</v>
      </c>
      <c r="H32796">
        <v>-9274.8103451549996</v>
      </c>
      <c r="I32796">
        <v>-91905.873508873003</v>
      </c>
      <c r="J32796">
        <v>-842.22994268000002</v>
      </c>
    </row>
    <row r="32797" spans="1:10" x14ac:dyDescent="0.3">
      <c r="A32797">
        <v>32795</v>
      </c>
      <c r="B32797">
        <v>0.14979000000000001</v>
      </c>
      <c r="F32797">
        <v>0</v>
      </c>
      <c r="G32797">
        <v>0</v>
      </c>
      <c r="H32797">
        <v>-9274.7254341040007</v>
      </c>
      <c r="I32797">
        <v>-91906.722861695001</v>
      </c>
      <c r="J32797">
        <v>-840.53147934399999</v>
      </c>
    </row>
    <row r="32798" spans="1:10" x14ac:dyDescent="0.3">
      <c r="A32798">
        <v>32796</v>
      </c>
      <c r="B32798">
        <v>0.14979000000000001</v>
      </c>
      <c r="F32798">
        <v>0</v>
      </c>
      <c r="G32798">
        <v>0</v>
      </c>
      <c r="H32798">
        <v>-9274.7049259180003</v>
      </c>
      <c r="I32798">
        <v>-91910.002374614007</v>
      </c>
      <c r="J32798">
        <v>-837.04688456300005</v>
      </c>
    </row>
    <row r="32799" spans="1:10" x14ac:dyDescent="0.3">
      <c r="A32799">
        <v>32797</v>
      </c>
      <c r="B32799">
        <v>0.14979000000000001</v>
      </c>
      <c r="F32799">
        <v>0</v>
      </c>
      <c r="G32799">
        <v>0</v>
      </c>
      <c r="H32799">
        <v>-9274.4446273320009</v>
      </c>
      <c r="I32799">
        <v>-91904.008227093</v>
      </c>
      <c r="J32799">
        <v>-840.43804622599998</v>
      </c>
    </row>
    <row r="32800" spans="1:10" x14ac:dyDescent="0.3">
      <c r="A32800">
        <v>32798</v>
      </c>
      <c r="B32800">
        <v>0.14860999999999999</v>
      </c>
      <c r="F32800">
        <v>0</v>
      </c>
      <c r="G32800">
        <v>0</v>
      </c>
      <c r="H32800">
        <v>-9275.0995495370007</v>
      </c>
      <c r="I32800">
        <v>-91908.240666194994</v>
      </c>
      <c r="J32800">
        <v>-842.75482917399995</v>
      </c>
    </row>
    <row r="32801" spans="1:10" x14ac:dyDescent="0.3">
      <c r="A32801">
        <v>32799</v>
      </c>
      <c r="B32801">
        <v>0.14860999999999999</v>
      </c>
      <c r="F32801">
        <v>0</v>
      </c>
      <c r="G32801">
        <v>0</v>
      </c>
      <c r="H32801">
        <v>-9276.5596809630006</v>
      </c>
      <c r="I32801">
        <v>-91925.777709778005</v>
      </c>
      <c r="J32801">
        <v>-839.81909985000004</v>
      </c>
    </row>
    <row r="32802" spans="1:10" x14ac:dyDescent="0.3">
      <c r="A32802">
        <v>32800</v>
      </c>
      <c r="B32802">
        <v>0.14627999999999999</v>
      </c>
      <c r="F32802">
        <v>0</v>
      </c>
      <c r="G32802">
        <v>0</v>
      </c>
      <c r="H32802">
        <v>-9276.8490444399995</v>
      </c>
      <c r="I32802">
        <v>-91944.627918149999</v>
      </c>
      <c r="J32802">
        <v>-823.86252625400004</v>
      </c>
    </row>
    <row r="32803" spans="1:10" x14ac:dyDescent="0.3">
      <c r="A32803">
        <v>32801</v>
      </c>
      <c r="B32803">
        <v>0.14627999999999999</v>
      </c>
      <c r="F32803">
        <v>0</v>
      </c>
      <c r="G32803">
        <v>0</v>
      </c>
      <c r="H32803">
        <v>-9277.8876981419999</v>
      </c>
      <c r="I32803">
        <v>-91941.406209476001</v>
      </c>
      <c r="J32803">
        <v>-837.47077194099995</v>
      </c>
    </row>
    <row r="32804" spans="1:10" x14ac:dyDescent="0.3">
      <c r="A32804">
        <v>32802</v>
      </c>
      <c r="B32804">
        <v>0.14627999999999999</v>
      </c>
      <c r="F32804">
        <v>0</v>
      </c>
      <c r="G32804">
        <v>0</v>
      </c>
      <c r="H32804">
        <v>-9277.5257609149994</v>
      </c>
      <c r="I32804">
        <v>-91946.854815775005</v>
      </c>
      <c r="J32804">
        <v>-828.40279337499999</v>
      </c>
    </row>
    <row r="32805" spans="1:10" x14ac:dyDescent="0.3">
      <c r="A32805">
        <v>32803</v>
      </c>
      <c r="B32805">
        <v>0.14627999999999999</v>
      </c>
      <c r="F32805">
        <v>0</v>
      </c>
      <c r="G32805">
        <v>0</v>
      </c>
      <c r="H32805">
        <v>-9276.5931512869993</v>
      </c>
      <c r="I32805">
        <v>-91927.660764318003</v>
      </c>
      <c r="J32805">
        <v>-838.27074854800003</v>
      </c>
    </row>
    <row r="32806" spans="1:10" x14ac:dyDescent="0.3">
      <c r="A32806">
        <v>32804</v>
      </c>
      <c r="B32806">
        <v>0.14627999999999999</v>
      </c>
      <c r="F32806">
        <v>0</v>
      </c>
      <c r="G32806">
        <v>0</v>
      </c>
      <c r="H32806">
        <v>-9276.2479751390001</v>
      </c>
      <c r="I32806">
        <v>-91930.324991075002</v>
      </c>
      <c r="J32806">
        <v>-832.15476031100002</v>
      </c>
    </row>
    <row r="32807" spans="1:10" x14ac:dyDescent="0.3">
      <c r="A32807">
        <v>32805</v>
      </c>
      <c r="B32807">
        <v>0.14627999999999999</v>
      </c>
      <c r="F32807">
        <v>0</v>
      </c>
      <c r="G32807">
        <v>0</v>
      </c>
      <c r="H32807">
        <v>-9276.9000313880006</v>
      </c>
      <c r="I32807">
        <v>-91934.767012110999</v>
      </c>
      <c r="J32807">
        <v>-834.23330176800005</v>
      </c>
    </row>
    <row r="32808" spans="1:10" x14ac:dyDescent="0.3">
      <c r="A32808">
        <v>32806</v>
      </c>
      <c r="B32808">
        <v>0.14627999999999999</v>
      </c>
      <c r="F32808">
        <v>0</v>
      </c>
      <c r="G32808">
        <v>0</v>
      </c>
      <c r="H32808">
        <v>-9275.961925263</v>
      </c>
      <c r="I32808">
        <v>-91920.783034602006</v>
      </c>
      <c r="J32808">
        <v>-838.83621803200003</v>
      </c>
    </row>
    <row r="32809" spans="1:10" x14ac:dyDescent="0.3">
      <c r="A32809">
        <v>32807</v>
      </c>
      <c r="B32809">
        <v>0.14627999999999999</v>
      </c>
      <c r="F32809">
        <v>0</v>
      </c>
      <c r="G32809">
        <v>0</v>
      </c>
      <c r="H32809">
        <v>-9276.3142207519995</v>
      </c>
      <c r="I32809">
        <v>-91928.999353769002</v>
      </c>
      <c r="J32809">
        <v>-834.14285375500003</v>
      </c>
    </row>
    <row r="32810" spans="1:10" x14ac:dyDescent="0.3">
      <c r="A32810">
        <v>32808</v>
      </c>
      <c r="B32810">
        <v>0.14627999999999999</v>
      </c>
      <c r="F32810">
        <v>0</v>
      </c>
      <c r="G32810">
        <v>0</v>
      </c>
      <c r="H32810">
        <v>-9275.8975502320009</v>
      </c>
      <c r="I32810">
        <v>-91918.655661917001</v>
      </c>
      <c r="J32810">
        <v>-840.31984040299994</v>
      </c>
    </row>
    <row r="32811" spans="1:10" x14ac:dyDescent="0.3">
      <c r="A32811">
        <v>32809</v>
      </c>
      <c r="B32811">
        <v>0.14627999999999999</v>
      </c>
      <c r="F32811">
        <v>0</v>
      </c>
      <c r="G32811">
        <v>0</v>
      </c>
      <c r="H32811">
        <v>-9275.2746764530002</v>
      </c>
      <c r="I32811">
        <v>-91920.667023403003</v>
      </c>
      <c r="J32811">
        <v>-832.07974112500006</v>
      </c>
    </row>
    <row r="32812" spans="1:10" x14ac:dyDescent="0.3">
      <c r="A32812">
        <v>32810</v>
      </c>
      <c r="B32812">
        <v>0.14627999999999999</v>
      </c>
      <c r="F32812">
        <v>0</v>
      </c>
      <c r="G32812">
        <v>0</v>
      </c>
      <c r="H32812">
        <v>-9275.0809079190003</v>
      </c>
      <c r="I32812">
        <v>-91911.347274991</v>
      </c>
      <c r="J32812">
        <v>-839.46180419699999</v>
      </c>
    </row>
    <row r="32813" spans="1:10" x14ac:dyDescent="0.3">
      <c r="A32813">
        <v>32811</v>
      </c>
      <c r="B32813">
        <v>0.14851</v>
      </c>
      <c r="F32813">
        <v>0</v>
      </c>
      <c r="G32813">
        <v>0</v>
      </c>
      <c r="H32813">
        <v>-9274.4337549539996</v>
      </c>
      <c r="I32813">
        <v>-91900.842158833999</v>
      </c>
      <c r="J32813">
        <v>-843.49539070399999</v>
      </c>
    </row>
    <row r="32814" spans="1:10" x14ac:dyDescent="0.3">
      <c r="A32814">
        <v>32812</v>
      </c>
      <c r="B32814">
        <v>0.14851</v>
      </c>
      <c r="F32814">
        <v>0</v>
      </c>
      <c r="G32814">
        <v>0</v>
      </c>
      <c r="H32814">
        <v>-9274.4616464320006</v>
      </c>
      <c r="I32814">
        <v>-91898.254069949995</v>
      </c>
      <c r="J32814">
        <v>-846.36239437400002</v>
      </c>
    </row>
    <row r="32815" spans="1:10" x14ac:dyDescent="0.3">
      <c r="A32815">
        <v>32813</v>
      </c>
      <c r="B32815">
        <v>0.14763999999999999</v>
      </c>
      <c r="F32815">
        <v>0</v>
      </c>
      <c r="G32815">
        <v>0</v>
      </c>
      <c r="H32815">
        <v>-9275.4921074960002</v>
      </c>
      <c r="I32815">
        <v>-91917.232489564994</v>
      </c>
      <c r="J32815">
        <v>-837.68858539500002</v>
      </c>
    </row>
    <row r="32816" spans="1:10" x14ac:dyDescent="0.3">
      <c r="A32816">
        <v>32814</v>
      </c>
      <c r="B32816">
        <v>0.14487</v>
      </c>
      <c r="F32816">
        <v>0</v>
      </c>
      <c r="G32816">
        <v>0</v>
      </c>
      <c r="H32816">
        <v>-9277.6215895259993</v>
      </c>
      <c r="I32816">
        <v>-91928.515779615002</v>
      </c>
      <c r="J32816">
        <v>-847.70011564000004</v>
      </c>
    </row>
    <row r="32817" spans="1:10" x14ac:dyDescent="0.3">
      <c r="A32817">
        <v>32815</v>
      </c>
      <c r="B32817">
        <v>0.14487</v>
      </c>
      <c r="F32817">
        <v>0</v>
      </c>
      <c r="G32817">
        <v>0</v>
      </c>
      <c r="H32817">
        <v>-9276.8974896809996</v>
      </c>
      <c r="I32817">
        <v>-91924.921072095007</v>
      </c>
      <c r="J32817">
        <v>-844.05382471999997</v>
      </c>
    </row>
    <row r="32818" spans="1:10" x14ac:dyDescent="0.3">
      <c r="A32818">
        <v>32816</v>
      </c>
      <c r="B32818">
        <v>0.14487</v>
      </c>
      <c r="F32818">
        <v>0</v>
      </c>
      <c r="G32818">
        <v>0</v>
      </c>
      <c r="H32818">
        <v>-9277.1201233459997</v>
      </c>
      <c r="I32818">
        <v>-91922.822453929999</v>
      </c>
      <c r="J32818">
        <v>-848.37877952999997</v>
      </c>
    </row>
    <row r="32819" spans="1:10" x14ac:dyDescent="0.3">
      <c r="A32819">
        <v>32817</v>
      </c>
      <c r="B32819">
        <v>0.14487</v>
      </c>
      <c r="F32819">
        <v>0</v>
      </c>
      <c r="G32819">
        <v>0</v>
      </c>
      <c r="H32819">
        <v>-9276.5084148229998</v>
      </c>
      <c r="I32819">
        <v>-91918.420885001993</v>
      </c>
      <c r="J32819">
        <v>-846.66326322500004</v>
      </c>
    </row>
    <row r="32820" spans="1:10" x14ac:dyDescent="0.3">
      <c r="A32820">
        <v>32818</v>
      </c>
      <c r="B32820">
        <v>0.14487</v>
      </c>
      <c r="F32820">
        <v>0</v>
      </c>
      <c r="G32820">
        <v>0</v>
      </c>
      <c r="H32820">
        <v>-9276.2805716719995</v>
      </c>
      <c r="I32820">
        <v>-91921.101099534004</v>
      </c>
      <c r="J32820">
        <v>-841.704617181</v>
      </c>
    </row>
    <row r="32821" spans="1:10" x14ac:dyDescent="0.3">
      <c r="A32821">
        <v>32819</v>
      </c>
      <c r="B32821">
        <v>0.14487</v>
      </c>
      <c r="F32821">
        <v>0</v>
      </c>
      <c r="G32821">
        <v>0</v>
      </c>
      <c r="H32821">
        <v>-9277.2790757019993</v>
      </c>
      <c r="I32821">
        <v>-91928.600864473003</v>
      </c>
      <c r="J32821">
        <v>-844.189892547</v>
      </c>
    </row>
    <row r="32822" spans="1:10" x14ac:dyDescent="0.3">
      <c r="A32822">
        <v>32820</v>
      </c>
      <c r="B32822">
        <v>0.14487</v>
      </c>
      <c r="F32822">
        <v>0</v>
      </c>
      <c r="G32822">
        <v>0</v>
      </c>
      <c r="H32822">
        <v>-9276.2136739790003</v>
      </c>
      <c r="I32822">
        <v>-91931.302665324998</v>
      </c>
      <c r="J32822">
        <v>-830.83407447000002</v>
      </c>
    </row>
    <row r="32823" spans="1:10" x14ac:dyDescent="0.3">
      <c r="A32823">
        <v>32821</v>
      </c>
      <c r="B32823">
        <v>0.14487</v>
      </c>
      <c r="F32823">
        <v>0</v>
      </c>
      <c r="G32823">
        <v>0</v>
      </c>
      <c r="H32823">
        <v>-9275.8008714669995</v>
      </c>
      <c r="I32823">
        <v>-91929.082646401002</v>
      </c>
      <c r="J32823">
        <v>-828.92606826700001</v>
      </c>
    </row>
    <row r="32824" spans="1:10" x14ac:dyDescent="0.3">
      <c r="A32824">
        <v>32822</v>
      </c>
      <c r="B32824">
        <v>0.14487</v>
      </c>
      <c r="F32824">
        <v>0</v>
      </c>
      <c r="G32824">
        <v>0</v>
      </c>
      <c r="H32824">
        <v>-9276.5990131800008</v>
      </c>
      <c r="I32824">
        <v>-91931.371868363</v>
      </c>
      <c r="J32824">
        <v>-834.61826343500002</v>
      </c>
    </row>
    <row r="32825" spans="1:10" x14ac:dyDescent="0.3">
      <c r="A32825">
        <v>32823</v>
      </c>
      <c r="B32825">
        <v>0.14487</v>
      </c>
      <c r="F32825">
        <v>0</v>
      </c>
      <c r="G32825">
        <v>0</v>
      </c>
      <c r="H32825">
        <v>-9276.1234158520001</v>
      </c>
      <c r="I32825">
        <v>-91914.837069529996</v>
      </c>
      <c r="J32825">
        <v>-846.397088994</v>
      </c>
    </row>
    <row r="32826" spans="1:10" x14ac:dyDescent="0.3">
      <c r="A32826">
        <v>32824</v>
      </c>
      <c r="B32826">
        <v>0.14283999999999999</v>
      </c>
      <c r="F32826">
        <v>0</v>
      </c>
      <c r="G32826">
        <v>0</v>
      </c>
      <c r="H32826">
        <v>-9277.8065975949994</v>
      </c>
      <c r="I32826">
        <v>-91934.585100265002</v>
      </c>
      <c r="J32826">
        <v>-843.48087568100004</v>
      </c>
    </row>
    <row r="32827" spans="1:10" x14ac:dyDescent="0.3">
      <c r="A32827">
        <v>32825</v>
      </c>
      <c r="B32827">
        <v>0.14102000000000001</v>
      </c>
      <c r="F32827">
        <v>0</v>
      </c>
      <c r="G32827">
        <v>0</v>
      </c>
      <c r="H32827">
        <v>-9280.1382305829993</v>
      </c>
      <c r="I32827">
        <v>-91954.458617170996</v>
      </c>
      <c r="J32827">
        <v>-846.92368865900005</v>
      </c>
    </row>
    <row r="32828" spans="1:10" x14ac:dyDescent="0.3">
      <c r="A32828">
        <v>32826</v>
      </c>
      <c r="B32828">
        <v>0.14102000000000001</v>
      </c>
      <c r="F32828">
        <v>0</v>
      </c>
      <c r="G32828">
        <v>0</v>
      </c>
      <c r="H32828">
        <v>-9279.3930267169999</v>
      </c>
      <c r="I32828">
        <v>-91940.024580975005</v>
      </c>
      <c r="J32828">
        <v>-853.90568619700002</v>
      </c>
    </row>
    <row r="32829" spans="1:10" x14ac:dyDescent="0.3">
      <c r="A32829">
        <v>32827</v>
      </c>
      <c r="B32829">
        <v>0.14102000000000001</v>
      </c>
      <c r="F32829">
        <v>0</v>
      </c>
      <c r="G32829">
        <v>0</v>
      </c>
      <c r="H32829">
        <v>-9279.807737096</v>
      </c>
      <c r="I32829">
        <v>-91937.884894966002</v>
      </c>
      <c r="J32829">
        <v>-860.19247599100004</v>
      </c>
    </row>
    <row r="32830" spans="1:10" x14ac:dyDescent="0.3">
      <c r="A32830">
        <v>32828</v>
      </c>
      <c r="B32830">
        <v>0.14102000000000001</v>
      </c>
      <c r="F32830">
        <v>0</v>
      </c>
      <c r="G32830">
        <v>0</v>
      </c>
      <c r="H32830">
        <v>-9279.0383362430002</v>
      </c>
      <c r="I32830">
        <v>-91933.347210449007</v>
      </c>
      <c r="J32830">
        <v>-857.03615197900001</v>
      </c>
    </row>
    <row r="32831" spans="1:10" x14ac:dyDescent="0.3">
      <c r="A32831">
        <v>32829</v>
      </c>
      <c r="B32831">
        <v>0.14102000000000001</v>
      </c>
      <c r="F32831">
        <v>0</v>
      </c>
      <c r="G32831">
        <v>0</v>
      </c>
      <c r="H32831">
        <v>-9280.0804396620006</v>
      </c>
      <c r="I32831">
        <v>-91931.265304418994</v>
      </c>
      <c r="J32831">
        <v>-869.53909220200001</v>
      </c>
    </row>
    <row r="32832" spans="1:10" x14ac:dyDescent="0.3">
      <c r="A32832">
        <v>32830</v>
      </c>
      <c r="B32832">
        <v>0.14102000000000001</v>
      </c>
      <c r="F32832">
        <v>0</v>
      </c>
      <c r="G32832">
        <v>0</v>
      </c>
      <c r="H32832">
        <v>-9280.2194564279998</v>
      </c>
      <c r="I32832">
        <v>-91938.970443130995</v>
      </c>
      <c r="J32832">
        <v>-863.22412114999997</v>
      </c>
    </row>
    <row r="32833" spans="1:10" x14ac:dyDescent="0.3">
      <c r="A32833">
        <v>32831</v>
      </c>
      <c r="B32833">
        <v>0.14186000000000001</v>
      </c>
      <c r="F32833">
        <v>0</v>
      </c>
      <c r="G32833">
        <v>0</v>
      </c>
      <c r="H32833">
        <v>-9278.7423771199992</v>
      </c>
      <c r="I32833">
        <v>-91925.584507759995</v>
      </c>
      <c r="J32833">
        <v>-861.83926344099996</v>
      </c>
    </row>
    <row r="32834" spans="1:10" x14ac:dyDescent="0.3">
      <c r="A32834">
        <v>32832</v>
      </c>
      <c r="B32834">
        <v>0.14186000000000001</v>
      </c>
      <c r="F32834">
        <v>0</v>
      </c>
      <c r="G32834">
        <v>0</v>
      </c>
      <c r="H32834">
        <v>-9279.4046191889993</v>
      </c>
      <c r="I32834">
        <v>-91934.705217096998</v>
      </c>
      <c r="J32834">
        <v>-859.34097479299999</v>
      </c>
    </row>
    <row r="32835" spans="1:10" x14ac:dyDescent="0.3">
      <c r="A32835">
        <v>32833</v>
      </c>
      <c r="B32835">
        <v>0.14452999999999999</v>
      </c>
      <c r="F32835">
        <v>0</v>
      </c>
      <c r="G32835">
        <v>0</v>
      </c>
      <c r="H32835">
        <v>-9276.9380698469995</v>
      </c>
      <c r="I32835">
        <v>-91911.892599308005</v>
      </c>
      <c r="J32835">
        <v>-857.48809916300002</v>
      </c>
    </row>
    <row r="32836" spans="1:10" x14ac:dyDescent="0.3">
      <c r="A32836">
        <v>32834</v>
      </c>
      <c r="B32836">
        <v>0.14324999999999999</v>
      </c>
      <c r="F32836">
        <v>0</v>
      </c>
      <c r="G32836">
        <v>0</v>
      </c>
      <c r="H32836">
        <v>-9277.5343266</v>
      </c>
      <c r="I32836">
        <v>-91920.882820856001</v>
      </c>
      <c r="J32836">
        <v>-854.46044514499999</v>
      </c>
    </row>
    <row r="32837" spans="1:10" x14ac:dyDescent="0.3">
      <c r="A32837">
        <v>32835</v>
      </c>
      <c r="B32837">
        <v>0.14324999999999999</v>
      </c>
      <c r="F32837">
        <v>0</v>
      </c>
      <c r="G32837">
        <v>0</v>
      </c>
      <c r="H32837">
        <v>-9277.7966414019993</v>
      </c>
      <c r="I32837">
        <v>-91934.303728259998</v>
      </c>
      <c r="J32837">
        <v>-843.66268576200002</v>
      </c>
    </row>
    <row r="32838" spans="1:10" x14ac:dyDescent="0.3">
      <c r="A32838">
        <v>32836</v>
      </c>
      <c r="B32838">
        <v>0.14324999999999999</v>
      </c>
      <c r="F32838">
        <v>0</v>
      </c>
      <c r="G32838">
        <v>0</v>
      </c>
      <c r="H32838">
        <v>-9277.7413858210002</v>
      </c>
      <c r="I32838">
        <v>-91932.680733519999</v>
      </c>
      <c r="J32838">
        <v>-844.73312469200005</v>
      </c>
    </row>
    <row r="32839" spans="1:10" x14ac:dyDescent="0.3">
      <c r="A32839">
        <v>32837</v>
      </c>
      <c r="B32839">
        <v>0.14324999999999999</v>
      </c>
      <c r="F32839">
        <v>0</v>
      </c>
      <c r="G32839">
        <v>0</v>
      </c>
      <c r="H32839">
        <v>-9278.3129846379998</v>
      </c>
      <c r="I32839">
        <v>-91929.733250916994</v>
      </c>
      <c r="J32839">
        <v>-853.39659545899997</v>
      </c>
    </row>
    <row r="32840" spans="1:10" x14ac:dyDescent="0.3">
      <c r="A32840">
        <v>32838</v>
      </c>
      <c r="B32840">
        <v>0.14324999999999999</v>
      </c>
      <c r="F32840">
        <v>0</v>
      </c>
      <c r="G32840">
        <v>0</v>
      </c>
      <c r="H32840">
        <v>-9277.1849006920002</v>
      </c>
      <c r="I32840">
        <v>-91921.456778944994</v>
      </c>
      <c r="J32840">
        <v>-850.39222797499997</v>
      </c>
    </row>
    <row r="32841" spans="1:10" x14ac:dyDescent="0.3">
      <c r="A32841">
        <v>32839</v>
      </c>
      <c r="B32841">
        <v>0.14516999999999999</v>
      </c>
      <c r="F32841">
        <v>0</v>
      </c>
      <c r="G32841">
        <v>0</v>
      </c>
      <c r="H32841">
        <v>-9276.4662270200006</v>
      </c>
      <c r="I32841">
        <v>-91922.048780483005</v>
      </c>
      <c r="J32841">
        <v>-842.613489716</v>
      </c>
    </row>
    <row r="32842" spans="1:10" x14ac:dyDescent="0.3">
      <c r="A32842">
        <v>32840</v>
      </c>
      <c r="B32842">
        <v>0.14516999999999999</v>
      </c>
      <c r="F32842">
        <v>0</v>
      </c>
      <c r="G32842">
        <v>0</v>
      </c>
      <c r="H32842">
        <v>-9276.8090471769992</v>
      </c>
      <c r="I32842">
        <v>-91924.122567047001</v>
      </c>
      <c r="J32842">
        <v>-843.96790472600003</v>
      </c>
    </row>
    <row r="32843" spans="1:10" x14ac:dyDescent="0.3">
      <c r="A32843">
        <v>32841</v>
      </c>
      <c r="B32843">
        <v>0.14516999999999999</v>
      </c>
      <c r="F32843">
        <v>0</v>
      </c>
      <c r="G32843">
        <v>0</v>
      </c>
      <c r="H32843">
        <v>-9277.268467291</v>
      </c>
      <c r="I32843">
        <v>-91931.507094178</v>
      </c>
      <c r="J32843">
        <v>-841.17757872799996</v>
      </c>
    </row>
    <row r="32844" spans="1:10" x14ac:dyDescent="0.3">
      <c r="A32844">
        <v>32842</v>
      </c>
      <c r="B32844">
        <v>0.14373</v>
      </c>
      <c r="F32844">
        <v>0</v>
      </c>
      <c r="G32844">
        <v>0</v>
      </c>
      <c r="H32844">
        <v>-9277.2582194949991</v>
      </c>
      <c r="I32844">
        <v>-91934.088242048994</v>
      </c>
      <c r="J32844">
        <v>-838.49395290099994</v>
      </c>
    </row>
    <row r="32845" spans="1:10" x14ac:dyDescent="0.3">
      <c r="A32845">
        <v>32843</v>
      </c>
      <c r="B32845">
        <v>0.14373</v>
      </c>
      <c r="F32845">
        <v>0</v>
      </c>
      <c r="G32845">
        <v>0</v>
      </c>
      <c r="H32845">
        <v>-9276.8450161170003</v>
      </c>
      <c r="I32845">
        <v>-91921.709048816003</v>
      </c>
      <c r="J32845">
        <v>-846.74111235500004</v>
      </c>
    </row>
    <row r="32846" spans="1:10" x14ac:dyDescent="0.3">
      <c r="A32846">
        <v>32844</v>
      </c>
      <c r="B32846">
        <v>0.14224999999999999</v>
      </c>
      <c r="F32846">
        <v>0</v>
      </c>
      <c r="G32846">
        <v>0</v>
      </c>
      <c r="H32846">
        <v>-9278.4596116030007</v>
      </c>
      <c r="I32846">
        <v>-91950.143389392993</v>
      </c>
      <c r="J32846">
        <v>-834.45272664000004</v>
      </c>
    </row>
    <row r="32847" spans="1:10" x14ac:dyDescent="0.3">
      <c r="A32847">
        <v>32845</v>
      </c>
      <c r="B32847">
        <v>0.14224999999999999</v>
      </c>
      <c r="F32847">
        <v>0</v>
      </c>
      <c r="G32847">
        <v>0</v>
      </c>
      <c r="H32847">
        <v>-9277.6048009139995</v>
      </c>
      <c r="I32847">
        <v>-91935.599492099995</v>
      </c>
      <c r="J32847">
        <v>-840.44851704300004</v>
      </c>
    </row>
    <row r="32848" spans="1:10" x14ac:dyDescent="0.3">
      <c r="A32848">
        <v>32846</v>
      </c>
      <c r="B32848">
        <v>0.14521000000000001</v>
      </c>
      <c r="F32848">
        <v>0</v>
      </c>
      <c r="G32848">
        <v>0</v>
      </c>
      <c r="H32848">
        <v>-9275.1466899959996</v>
      </c>
      <c r="I32848">
        <v>-91912.886390193002</v>
      </c>
      <c r="J32848">
        <v>-838.58050976799996</v>
      </c>
    </row>
    <row r="32849" spans="1:10" x14ac:dyDescent="0.3">
      <c r="A32849">
        <v>32847</v>
      </c>
      <c r="B32849">
        <v>0.14401</v>
      </c>
      <c r="F32849">
        <v>0</v>
      </c>
      <c r="G32849">
        <v>0</v>
      </c>
      <c r="H32849">
        <v>-9276.2189831769992</v>
      </c>
      <c r="I32849">
        <v>-91918.100329813999</v>
      </c>
      <c r="J32849">
        <v>-844.08950195700004</v>
      </c>
    </row>
    <row r="32850" spans="1:10" x14ac:dyDescent="0.3">
      <c r="A32850">
        <v>32848</v>
      </c>
      <c r="B32850">
        <v>0.14401</v>
      </c>
      <c r="F32850">
        <v>0</v>
      </c>
      <c r="G32850">
        <v>0</v>
      </c>
      <c r="H32850">
        <v>-9276.9203697070006</v>
      </c>
      <c r="I32850">
        <v>-91925.847510492007</v>
      </c>
      <c r="J32850">
        <v>-843.35618657500004</v>
      </c>
    </row>
    <row r="32851" spans="1:10" x14ac:dyDescent="0.3">
      <c r="A32851">
        <v>32849</v>
      </c>
      <c r="B32851">
        <v>0.14401</v>
      </c>
      <c r="F32851">
        <v>0</v>
      </c>
      <c r="G32851">
        <v>0</v>
      </c>
      <c r="H32851">
        <v>-9277.2144125930008</v>
      </c>
      <c r="I32851">
        <v>-91920.753622902004</v>
      </c>
      <c r="J32851">
        <v>-851.39050302500004</v>
      </c>
    </row>
    <row r="32852" spans="1:10" x14ac:dyDescent="0.3">
      <c r="A32852">
        <v>32850</v>
      </c>
      <c r="B32852">
        <v>0.14169999999999999</v>
      </c>
      <c r="F32852">
        <v>0</v>
      </c>
      <c r="G32852">
        <v>0</v>
      </c>
      <c r="H32852">
        <v>-9278.2187359269992</v>
      </c>
      <c r="I32852">
        <v>-91923.843252812003</v>
      </c>
      <c r="J32852">
        <v>-858.34410646100002</v>
      </c>
    </row>
    <row r="32853" spans="1:10" x14ac:dyDescent="0.3">
      <c r="A32853">
        <v>32851</v>
      </c>
      <c r="B32853">
        <v>0.14382</v>
      </c>
      <c r="F32853">
        <v>0</v>
      </c>
      <c r="G32853">
        <v>0</v>
      </c>
      <c r="H32853">
        <v>-9277.9204020790003</v>
      </c>
      <c r="I32853">
        <v>-91912.615896382005</v>
      </c>
      <c r="J32853">
        <v>-866.58812440300005</v>
      </c>
    </row>
    <row r="32854" spans="1:10" x14ac:dyDescent="0.3">
      <c r="A32854">
        <v>32852</v>
      </c>
      <c r="B32854">
        <v>0.14296</v>
      </c>
      <c r="F32854">
        <v>0</v>
      </c>
      <c r="G32854">
        <v>0</v>
      </c>
      <c r="H32854">
        <v>-9279.0257993279993</v>
      </c>
      <c r="I32854">
        <v>-91927.243635574996</v>
      </c>
      <c r="J32854">
        <v>-863.01435770199998</v>
      </c>
    </row>
    <row r="32855" spans="1:10" x14ac:dyDescent="0.3">
      <c r="A32855">
        <v>32853</v>
      </c>
      <c r="B32855">
        <v>0.14568999999999999</v>
      </c>
      <c r="F32855">
        <v>0</v>
      </c>
      <c r="G32855">
        <v>0</v>
      </c>
      <c r="H32855">
        <v>-9277.6837600769995</v>
      </c>
      <c r="I32855">
        <v>-91924.835931447</v>
      </c>
      <c r="J32855">
        <v>-852.00166932800005</v>
      </c>
    </row>
    <row r="32856" spans="1:10" x14ac:dyDescent="0.3">
      <c r="A32856">
        <v>32854</v>
      </c>
      <c r="B32856">
        <v>0.14568999999999999</v>
      </c>
      <c r="F32856">
        <v>0</v>
      </c>
      <c r="G32856">
        <v>0</v>
      </c>
      <c r="H32856">
        <v>-9277.8248943310009</v>
      </c>
      <c r="I32856">
        <v>-91928.417276958993</v>
      </c>
      <c r="J32856">
        <v>-849.83166634999998</v>
      </c>
    </row>
    <row r="32857" spans="1:10" x14ac:dyDescent="0.3">
      <c r="A32857">
        <v>32855</v>
      </c>
      <c r="B32857">
        <v>0.14384</v>
      </c>
      <c r="F32857">
        <v>0</v>
      </c>
      <c r="G32857">
        <v>0</v>
      </c>
      <c r="H32857">
        <v>-9279.3141804520001</v>
      </c>
      <c r="I32857">
        <v>-91942.273428032</v>
      </c>
      <c r="J32857">
        <v>-850.86837648400001</v>
      </c>
    </row>
    <row r="32858" spans="1:10" x14ac:dyDescent="0.3">
      <c r="A32858">
        <v>32856</v>
      </c>
      <c r="B32858">
        <v>0.14384</v>
      </c>
      <c r="F32858">
        <v>0</v>
      </c>
      <c r="G32858">
        <v>0</v>
      </c>
      <c r="H32858">
        <v>-9280.3630414250001</v>
      </c>
      <c r="I32858">
        <v>-91939.401966915</v>
      </c>
      <c r="J32858">
        <v>-864.22844733600004</v>
      </c>
    </row>
    <row r="32859" spans="1:10" x14ac:dyDescent="0.3">
      <c r="A32859">
        <v>32857</v>
      </c>
      <c r="B32859">
        <v>0.14238999999999999</v>
      </c>
      <c r="F32859">
        <v>0</v>
      </c>
      <c r="G32859">
        <v>0</v>
      </c>
      <c r="H32859">
        <v>-9278.6304690109991</v>
      </c>
      <c r="I32859">
        <v>-91937.738452310005</v>
      </c>
      <c r="J32859">
        <v>-848.56623779899996</v>
      </c>
    </row>
    <row r="32860" spans="1:10" x14ac:dyDescent="0.3">
      <c r="A32860">
        <v>32858</v>
      </c>
      <c r="B32860">
        <v>0.14238999999999999</v>
      </c>
      <c r="F32860">
        <v>0</v>
      </c>
      <c r="G32860">
        <v>0</v>
      </c>
      <c r="H32860">
        <v>-9278.4448869379994</v>
      </c>
      <c r="I32860">
        <v>-91928.420973632994</v>
      </c>
      <c r="J32860">
        <v>-856.02789575099996</v>
      </c>
    </row>
    <row r="32861" spans="1:10" x14ac:dyDescent="0.3">
      <c r="A32861">
        <v>32859</v>
      </c>
      <c r="B32861">
        <v>0.14524000000000001</v>
      </c>
      <c r="F32861">
        <v>0</v>
      </c>
      <c r="G32861">
        <v>0</v>
      </c>
      <c r="H32861">
        <v>-9277.2701769249998</v>
      </c>
      <c r="I32861">
        <v>-91917.988427183998</v>
      </c>
      <c r="J32861">
        <v>-854.71334207100006</v>
      </c>
    </row>
    <row r="32862" spans="1:10" x14ac:dyDescent="0.3">
      <c r="A32862">
        <v>32860</v>
      </c>
      <c r="B32862">
        <v>0.14255000000000001</v>
      </c>
      <c r="F32862">
        <v>0</v>
      </c>
      <c r="G32862">
        <v>0</v>
      </c>
      <c r="H32862">
        <v>-9278.9170632519999</v>
      </c>
      <c r="I32862">
        <v>-91943.4097951</v>
      </c>
      <c r="J32862">
        <v>-845.76083741800005</v>
      </c>
    </row>
    <row r="32863" spans="1:10" x14ac:dyDescent="0.3">
      <c r="A32863">
        <v>32861</v>
      </c>
      <c r="B32863">
        <v>0.14524999999999999</v>
      </c>
      <c r="F32863">
        <v>0</v>
      </c>
      <c r="G32863">
        <v>0</v>
      </c>
      <c r="H32863">
        <v>-9277.7326216780002</v>
      </c>
      <c r="I32863">
        <v>-91919.096989672005</v>
      </c>
      <c r="J32863">
        <v>-858.22922710499995</v>
      </c>
    </row>
    <row r="32864" spans="1:10" x14ac:dyDescent="0.3">
      <c r="A32864">
        <v>32862</v>
      </c>
      <c r="B32864">
        <v>0.14233000000000001</v>
      </c>
      <c r="F32864">
        <v>0</v>
      </c>
      <c r="G32864">
        <v>0</v>
      </c>
      <c r="H32864">
        <v>-9280.1140504169998</v>
      </c>
      <c r="I32864">
        <v>-91944.915660603001</v>
      </c>
      <c r="J32864">
        <v>-856.22484356699999</v>
      </c>
    </row>
    <row r="32865" spans="1:10" x14ac:dyDescent="0.3">
      <c r="A32865">
        <v>32863</v>
      </c>
      <c r="B32865">
        <v>0.14480000000000001</v>
      </c>
      <c r="F32865">
        <v>0</v>
      </c>
      <c r="G32865">
        <v>0</v>
      </c>
      <c r="H32865">
        <v>-9278.1635837289996</v>
      </c>
      <c r="I32865">
        <v>-91922.980229214998</v>
      </c>
      <c r="J32865">
        <v>-858.65560807300005</v>
      </c>
    </row>
    <row r="32866" spans="1:10" x14ac:dyDescent="0.3">
      <c r="A32866">
        <v>32864</v>
      </c>
      <c r="B32866">
        <v>0.14258000000000001</v>
      </c>
      <c r="F32866">
        <v>0</v>
      </c>
      <c r="G32866">
        <v>0</v>
      </c>
      <c r="H32866">
        <v>-9279.8144255629995</v>
      </c>
      <c r="I32866">
        <v>-91937.131731292</v>
      </c>
      <c r="J32866">
        <v>-861.01252434100002</v>
      </c>
    </row>
    <row r="32867" spans="1:10" x14ac:dyDescent="0.3">
      <c r="A32867">
        <v>32865</v>
      </c>
      <c r="B32867">
        <v>0.14421</v>
      </c>
      <c r="F32867">
        <v>0</v>
      </c>
      <c r="G32867">
        <v>0</v>
      </c>
      <c r="H32867">
        <v>-9279.6915984410007</v>
      </c>
      <c r="I32867">
        <v>-91931.271525304997</v>
      </c>
      <c r="J32867">
        <v>-865.64445910899997</v>
      </c>
    </row>
    <row r="32868" spans="1:10" x14ac:dyDescent="0.3">
      <c r="A32868">
        <v>32866</v>
      </c>
      <c r="B32868">
        <v>0.14421</v>
      </c>
      <c r="F32868">
        <v>0</v>
      </c>
      <c r="G32868">
        <v>0</v>
      </c>
      <c r="H32868">
        <v>-9279.5982488589998</v>
      </c>
      <c r="I32868">
        <v>-91933.020395594998</v>
      </c>
      <c r="J32868">
        <v>-862.96209299700001</v>
      </c>
    </row>
    <row r="32869" spans="1:10" x14ac:dyDescent="0.3">
      <c r="A32869">
        <v>32867</v>
      </c>
      <c r="B32869">
        <v>0.14421</v>
      </c>
      <c r="F32869">
        <v>0</v>
      </c>
      <c r="G32869">
        <v>0</v>
      </c>
      <c r="H32869">
        <v>-9279.8941771610007</v>
      </c>
      <c r="I32869">
        <v>-91933.200333329005</v>
      </c>
      <c r="J32869">
        <v>-865.74143827800003</v>
      </c>
    </row>
    <row r="32870" spans="1:10" x14ac:dyDescent="0.3">
      <c r="A32870">
        <v>32868</v>
      </c>
      <c r="B32870">
        <v>0.14646999999999999</v>
      </c>
      <c r="F32870">
        <v>0</v>
      </c>
      <c r="G32870">
        <v>0</v>
      </c>
      <c r="H32870">
        <v>-9277.4479576499998</v>
      </c>
      <c r="I32870">
        <v>-91918.502337464</v>
      </c>
      <c r="J32870">
        <v>-855.97723903300005</v>
      </c>
    </row>
    <row r="32871" spans="1:10" x14ac:dyDescent="0.3">
      <c r="A32871">
        <v>32869</v>
      </c>
      <c r="B32871">
        <v>0.14646999999999999</v>
      </c>
      <c r="F32871">
        <v>0</v>
      </c>
      <c r="G32871">
        <v>0</v>
      </c>
      <c r="H32871">
        <v>-9277.3995435449997</v>
      </c>
      <c r="I32871">
        <v>-91907.250013664001</v>
      </c>
      <c r="J32871">
        <v>-866.74542178599995</v>
      </c>
    </row>
    <row r="32872" spans="1:10" x14ac:dyDescent="0.3">
      <c r="A32872">
        <v>32870</v>
      </c>
      <c r="B32872">
        <v>0.14496000000000001</v>
      </c>
      <c r="F32872">
        <v>0</v>
      </c>
      <c r="G32872">
        <v>0</v>
      </c>
      <c r="H32872">
        <v>-9278.3914585429993</v>
      </c>
      <c r="I32872">
        <v>-91921.756252421997</v>
      </c>
      <c r="J32872">
        <v>-862.15833300500003</v>
      </c>
    </row>
    <row r="32873" spans="1:10" x14ac:dyDescent="0.3">
      <c r="A32873">
        <v>32871</v>
      </c>
      <c r="B32873">
        <v>0.14496000000000001</v>
      </c>
      <c r="F32873">
        <v>0</v>
      </c>
      <c r="G32873">
        <v>0</v>
      </c>
      <c r="H32873">
        <v>-9278.2093573149996</v>
      </c>
      <c r="I32873">
        <v>-91923.809907734001</v>
      </c>
      <c r="J32873">
        <v>-858.28366541900004</v>
      </c>
    </row>
    <row r="32874" spans="1:10" x14ac:dyDescent="0.3">
      <c r="A32874">
        <v>32872</v>
      </c>
      <c r="B32874">
        <v>0.14233999999999999</v>
      </c>
      <c r="F32874">
        <v>0</v>
      </c>
      <c r="G32874">
        <v>0</v>
      </c>
      <c r="H32874">
        <v>-9279.5480911030008</v>
      </c>
      <c r="I32874">
        <v>-91940.218400012003</v>
      </c>
      <c r="J32874">
        <v>-855.26251101699995</v>
      </c>
    </row>
    <row r="32875" spans="1:10" x14ac:dyDescent="0.3">
      <c r="A32875">
        <v>32873</v>
      </c>
      <c r="B32875">
        <v>0.14377999999999999</v>
      </c>
      <c r="F32875">
        <v>0</v>
      </c>
      <c r="G32875">
        <v>0</v>
      </c>
      <c r="H32875">
        <v>-9280.1132210420001</v>
      </c>
      <c r="I32875">
        <v>-91940.787055203007</v>
      </c>
      <c r="J32875">
        <v>-860.34515522000004</v>
      </c>
    </row>
    <row r="32876" spans="1:10" x14ac:dyDescent="0.3">
      <c r="A32876">
        <v>32874</v>
      </c>
      <c r="B32876">
        <v>0.14377999999999999</v>
      </c>
      <c r="F32876">
        <v>0</v>
      </c>
      <c r="G32876">
        <v>0</v>
      </c>
      <c r="H32876">
        <v>-9279.2033075670006</v>
      </c>
      <c r="I32876">
        <v>-91936.325568772998</v>
      </c>
      <c r="J32876">
        <v>-855.70750689700003</v>
      </c>
    </row>
    <row r="32877" spans="1:10" x14ac:dyDescent="0.3">
      <c r="A32877">
        <v>32875</v>
      </c>
      <c r="B32877">
        <v>0.14377999999999999</v>
      </c>
      <c r="F32877">
        <v>0</v>
      </c>
      <c r="G32877">
        <v>0</v>
      </c>
      <c r="H32877">
        <v>-9279.9277578879992</v>
      </c>
      <c r="I32877">
        <v>-91933.405086850995</v>
      </c>
      <c r="J32877">
        <v>-865.87249203199997</v>
      </c>
    </row>
    <row r="32878" spans="1:10" x14ac:dyDescent="0.3">
      <c r="A32878">
        <v>32876</v>
      </c>
      <c r="B32878">
        <v>0.14377999999999999</v>
      </c>
      <c r="F32878">
        <v>0</v>
      </c>
      <c r="G32878">
        <v>0</v>
      </c>
      <c r="H32878">
        <v>-9279.4765045469994</v>
      </c>
      <c r="I32878">
        <v>-91926.942309439997</v>
      </c>
      <c r="J32878">
        <v>-867.82273603199997</v>
      </c>
    </row>
    <row r="32879" spans="1:10" x14ac:dyDescent="0.3">
      <c r="A32879">
        <v>32877</v>
      </c>
      <c r="B32879">
        <v>0.14377999999999999</v>
      </c>
      <c r="F32879">
        <v>0</v>
      </c>
      <c r="G32879">
        <v>0</v>
      </c>
      <c r="H32879">
        <v>-9280.1067964220001</v>
      </c>
      <c r="I32879">
        <v>-91935.385956112994</v>
      </c>
      <c r="J32879">
        <v>-865.68200810799999</v>
      </c>
    </row>
    <row r="32880" spans="1:10" x14ac:dyDescent="0.3">
      <c r="A32880">
        <v>32878</v>
      </c>
      <c r="B32880">
        <v>0.14308000000000001</v>
      </c>
      <c r="F32880">
        <v>0</v>
      </c>
      <c r="G32880">
        <v>0</v>
      </c>
      <c r="H32880">
        <v>-9279.9147273939998</v>
      </c>
      <c r="I32880">
        <v>-91937.928546969997</v>
      </c>
      <c r="J32880">
        <v>-861.21872697399999</v>
      </c>
    </row>
    <row r="32881" spans="1:10" x14ac:dyDescent="0.3">
      <c r="A32881">
        <v>32879</v>
      </c>
      <c r="B32881">
        <v>0.14513000000000001</v>
      </c>
      <c r="F32881">
        <v>0</v>
      </c>
      <c r="G32881">
        <v>0</v>
      </c>
      <c r="H32881">
        <v>-9278.3658896079996</v>
      </c>
      <c r="I32881">
        <v>-91920.765456291003</v>
      </c>
      <c r="J32881">
        <v>-862.89343979</v>
      </c>
    </row>
    <row r="32882" spans="1:10" x14ac:dyDescent="0.3">
      <c r="A32882">
        <v>32880</v>
      </c>
      <c r="B32882">
        <v>0.14513000000000001</v>
      </c>
      <c r="F32882">
        <v>0</v>
      </c>
      <c r="G32882">
        <v>0</v>
      </c>
      <c r="H32882">
        <v>-9278.8112750330001</v>
      </c>
      <c r="I32882">
        <v>-91920.665765761994</v>
      </c>
      <c r="J32882">
        <v>-867.44698456499998</v>
      </c>
    </row>
    <row r="32883" spans="1:10" x14ac:dyDescent="0.3">
      <c r="A32883">
        <v>32881</v>
      </c>
      <c r="B32883">
        <v>0.14288999999999999</v>
      </c>
      <c r="F32883">
        <v>0</v>
      </c>
      <c r="G32883">
        <v>0</v>
      </c>
      <c r="H32883">
        <v>-9280.242176066</v>
      </c>
      <c r="I32883">
        <v>-91940.006631992001</v>
      </c>
      <c r="J32883">
        <v>-862.415128665</v>
      </c>
    </row>
    <row r="32884" spans="1:10" x14ac:dyDescent="0.3">
      <c r="A32884">
        <v>32882</v>
      </c>
      <c r="B32884">
        <v>0.14429</v>
      </c>
      <c r="F32884">
        <v>0</v>
      </c>
      <c r="G32884">
        <v>0</v>
      </c>
      <c r="H32884">
        <v>-9278.3249880349995</v>
      </c>
      <c r="I32884">
        <v>-91922.317226661995</v>
      </c>
      <c r="J32884">
        <v>-860.93265368499999</v>
      </c>
    </row>
    <row r="32885" spans="1:10" x14ac:dyDescent="0.3">
      <c r="A32885">
        <v>32883</v>
      </c>
      <c r="B32885">
        <v>0.14429</v>
      </c>
      <c r="F32885">
        <v>0</v>
      </c>
      <c r="G32885">
        <v>0</v>
      </c>
      <c r="H32885">
        <v>-9278.6286611930009</v>
      </c>
      <c r="I32885">
        <v>-91925.490491272998</v>
      </c>
      <c r="J32885">
        <v>-860.79612065200001</v>
      </c>
    </row>
    <row r="32886" spans="1:10" x14ac:dyDescent="0.3">
      <c r="A32886">
        <v>32884</v>
      </c>
      <c r="B32886">
        <v>0.14429</v>
      </c>
      <c r="F32886">
        <v>0</v>
      </c>
      <c r="G32886">
        <v>0</v>
      </c>
      <c r="H32886">
        <v>-9278.8736963400006</v>
      </c>
      <c r="I32886">
        <v>-91927.221154157</v>
      </c>
      <c r="J32886">
        <v>-861.515809246</v>
      </c>
    </row>
    <row r="32887" spans="1:10" x14ac:dyDescent="0.3">
      <c r="A32887">
        <v>32885</v>
      </c>
      <c r="B32887">
        <v>0.14429</v>
      </c>
      <c r="F32887">
        <v>0</v>
      </c>
      <c r="G32887">
        <v>0</v>
      </c>
      <c r="H32887">
        <v>-9278.1100117259994</v>
      </c>
      <c r="I32887">
        <v>-91926.860093081996</v>
      </c>
      <c r="J32887">
        <v>-854.24002417700001</v>
      </c>
    </row>
    <row r="32888" spans="1:10" x14ac:dyDescent="0.3">
      <c r="A32888">
        <v>32886</v>
      </c>
      <c r="B32888">
        <v>0.14742</v>
      </c>
      <c r="F32888">
        <v>0</v>
      </c>
      <c r="G32888">
        <v>0</v>
      </c>
      <c r="H32888">
        <v>-9275.43812273</v>
      </c>
      <c r="I32888">
        <v>-91902.207100917003</v>
      </c>
      <c r="J32888">
        <v>-852.17412638300004</v>
      </c>
    </row>
    <row r="32889" spans="1:10" x14ac:dyDescent="0.3">
      <c r="A32889">
        <v>32887</v>
      </c>
      <c r="B32889">
        <v>0.14602000000000001</v>
      </c>
      <c r="F32889">
        <v>0</v>
      </c>
      <c r="G32889">
        <v>0</v>
      </c>
      <c r="H32889">
        <v>-9276.1518797059998</v>
      </c>
      <c r="I32889">
        <v>-91920.523555167005</v>
      </c>
      <c r="J32889">
        <v>-840.99524189399995</v>
      </c>
    </row>
    <row r="32890" spans="1:10" x14ac:dyDescent="0.3">
      <c r="A32890">
        <v>32888</v>
      </c>
      <c r="B32890">
        <v>0.14460000000000001</v>
      </c>
      <c r="F32890">
        <v>0</v>
      </c>
      <c r="G32890">
        <v>0</v>
      </c>
      <c r="H32890">
        <v>-9277.4598636259998</v>
      </c>
      <c r="I32890">
        <v>-91933.763512870995</v>
      </c>
      <c r="J32890">
        <v>-840.83512339100002</v>
      </c>
    </row>
    <row r="32891" spans="1:10" x14ac:dyDescent="0.3">
      <c r="A32891">
        <v>32889</v>
      </c>
      <c r="B32891">
        <v>0.14698</v>
      </c>
      <c r="F32891">
        <v>0</v>
      </c>
      <c r="G32891">
        <v>0</v>
      </c>
      <c r="H32891">
        <v>-9276.4170868879992</v>
      </c>
      <c r="I32891">
        <v>-91922.003755066005</v>
      </c>
      <c r="J32891">
        <v>-842.16711381200003</v>
      </c>
    </row>
    <row r="32892" spans="1:10" x14ac:dyDescent="0.3">
      <c r="A32892">
        <v>32890</v>
      </c>
      <c r="B32892">
        <v>0.14698</v>
      </c>
      <c r="F32892">
        <v>0</v>
      </c>
      <c r="G32892">
        <v>0</v>
      </c>
      <c r="H32892">
        <v>-9275.3160216680008</v>
      </c>
      <c r="I32892">
        <v>-91920.017086930995</v>
      </c>
      <c r="J32892">
        <v>-833.14312975200005</v>
      </c>
    </row>
    <row r="32893" spans="1:10" x14ac:dyDescent="0.3">
      <c r="A32893">
        <v>32891</v>
      </c>
      <c r="B32893">
        <v>0.14698</v>
      </c>
      <c r="F32893">
        <v>0</v>
      </c>
      <c r="G32893">
        <v>0</v>
      </c>
      <c r="H32893">
        <v>-9274.438222666</v>
      </c>
      <c r="I32893">
        <v>-91911.459509238004</v>
      </c>
      <c r="J32893">
        <v>-832.92271741800005</v>
      </c>
    </row>
    <row r="32894" spans="1:10" x14ac:dyDescent="0.3">
      <c r="A32894">
        <v>32892</v>
      </c>
      <c r="B32894">
        <v>0.14698</v>
      </c>
      <c r="F32894">
        <v>0</v>
      </c>
      <c r="G32894">
        <v>0</v>
      </c>
      <c r="H32894">
        <v>-9274.2527352100005</v>
      </c>
      <c r="I32894">
        <v>-91914.020137378</v>
      </c>
      <c r="J32894">
        <v>-828.50721471700001</v>
      </c>
    </row>
    <row r="32895" spans="1:10" x14ac:dyDescent="0.3">
      <c r="A32895">
        <v>32893</v>
      </c>
      <c r="B32895">
        <v>0.14698</v>
      </c>
      <c r="F32895">
        <v>0</v>
      </c>
      <c r="G32895">
        <v>0</v>
      </c>
      <c r="H32895">
        <v>-9275.0925870800002</v>
      </c>
      <c r="I32895">
        <v>-91917.557429883993</v>
      </c>
      <c r="J32895">
        <v>-833.36844091399996</v>
      </c>
    </row>
    <row r="32896" spans="1:10" x14ac:dyDescent="0.3">
      <c r="A32896">
        <v>32894</v>
      </c>
      <c r="B32896">
        <v>0.14698</v>
      </c>
      <c r="F32896">
        <v>0</v>
      </c>
      <c r="G32896">
        <v>0</v>
      </c>
      <c r="H32896">
        <v>-9276.5093052310003</v>
      </c>
      <c r="I32896">
        <v>-91926.499293461005</v>
      </c>
      <c r="J32896">
        <v>-838.59375884500002</v>
      </c>
    </row>
    <row r="32897" spans="1:10" x14ac:dyDescent="0.3">
      <c r="A32897">
        <v>32895</v>
      </c>
      <c r="B32897">
        <v>0.14463000000000001</v>
      </c>
      <c r="F32897">
        <v>0</v>
      </c>
      <c r="G32897">
        <v>0</v>
      </c>
      <c r="H32897">
        <v>-9277.2039747170002</v>
      </c>
      <c r="I32897">
        <v>-91930.862508773993</v>
      </c>
      <c r="J32897">
        <v>-841.17723839999996</v>
      </c>
    </row>
    <row r="32898" spans="1:10" x14ac:dyDescent="0.3">
      <c r="A32898">
        <v>32896</v>
      </c>
      <c r="B32898">
        <v>0.14463000000000001</v>
      </c>
      <c r="F32898">
        <v>0</v>
      </c>
      <c r="G32898">
        <v>0</v>
      </c>
      <c r="H32898">
        <v>-9276.9710154309996</v>
      </c>
      <c r="I32898">
        <v>-91933.626598682007</v>
      </c>
      <c r="J32898">
        <v>-836.08355563099997</v>
      </c>
    </row>
    <row r="32899" spans="1:10" x14ac:dyDescent="0.3">
      <c r="A32899">
        <v>32897</v>
      </c>
      <c r="B32899">
        <v>0.14443</v>
      </c>
      <c r="F32899">
        <v>0</v>
      </c>
      <c r="G32899">
        <v>0</v>
      </c>
      <c r="H32899">
        <v>-9277.5727476060001</v>
      </c>
      <c r="I32899">
        <v>-91929.023327553004</v>
      </c>
      <c r="J32899">
        <v>-846.70414850199995</v>
      </c>
    </row>
    <row r="32900" spans="1:10" x14ac:dyDescent="0.3">
      <c r="A32900">
        <v>32898</v>
      </c>
      <c r="B32900">
        <v>0.14443</v>
      </c>
      <c r="F32900">
        <v>0</v>
      </c>
      <c r="G32900">
        <v>0</v>
      </c>
      <c r="H32900">
        <v>-9277.8756547209996</v>
      </c>
      <c r="I32900">
        <v>-91927.144676850003</v>
      </c>
      <c r="J32900">
        <v>-851.61187035600005</v>
      </c>
    </row>
    <row r="32901" spans="1:10" x14ac:dyDescent="0.3">
      <c r="A32901">
        <v>32899</v>
      </c>
      <c r="B32901">
        <v>0.14248</v>
      </c>
      <c r="F32901">
        <v>0</v>
      </c>
      <c r="G32901">
        <v>0</v>
      </c>
      <c r="H32901">
        <v>-9279.6112692999995</v>
      </c>
      <c r="I32901">
        <v>-91946.332469326997</v>
      </c>
      <c r="J32901">
        <v>-849.78022367000005</v>
      </c>
    </row>
    <row r="32902" spans="1:10" x14ac:dyDescent="0.3">
      <c r="A32902">
        <v>32900</v>
      </c>
      <c r="B32902">
        <v>0.14248</v>
      </c>
      <c r="F32902">
        <v>0</v>
      </c>
      <c r="G32902">
        <v>0</v>
      </c>
      <c r="H32902">
        <v>-9279.6309813659991</v>
      </c>
      <c r="I32902">
        <v>-91943.163663198997</v>
      </c>
      <c r="J32902">
        <v>-853.14615045799997</v>
      </c>
    </row>
    <row r="32903" spans="1:10" x14ac:dyDescent="0.3">
      <c r="A32903">
        <v>32901</v>
      </c>
      <c r="B32903">
        <v>0.14543</v>
      </c>
      <c r="F32903">
        <v>0</v>
      </c>
      <c r="G32903">
        <v>0</v>
      </c>
      <c r="H32903">
        <v>-9276.9025604189992</v>
      </c>
      <c r="I32903">
        <v>-91917.140911134004</v>
      </c>
      <c r="J32903">
        <v>-851.88469305800004</v>
      </c>
    </row>
    <row r="32904" spans="1:10" x14ac:dyDescent="0.3">
      <c r="A32904">
        <v>32902</v>
      </c>
      <c r="B32904">
        <v>0.14543</v>
      </c>
      <c r="F32904">
        <v>0</v>
      </c>
      <c r="G32904">
        <v>0</v>
      </c>
      <c r="H32904">
        <v>-9276.5612561590005</v>
      </c>
      <c r="I32904">
        <v>-91912.363745868002</v>
      </c>
      <c r="J32904">
        <v>-853.248815724</v>
      </c>
    </row>
    <row r="32905" spans="1:10" x14ac:dyDescent="0.3">
      <c r="A32905">
        <v>32903</v>
      </c>
      <c r="B32905">
        <v>0.14222000000000001</v>
      </c>
      <c r="F32905">
        <v>0</v>
      </c>
      <c r="G32905">
        <v>0</v>
      </c>
      <c r="H32905">
        <v>-9278.3142142500001</v>
      </c>
      <c r="I32905">
        <v>-91926.931581844998</v>
      </c>
      <c r="J32905">
        <v>-856.21056065599998</v>
      </c>
    </row>
    <row r="32906" spans="1:10" x14ac:dyDescent="0.3">
      <c r="A32906">
        <v>32904</v>
      </c>
      <c r="B32906">
        <v>0.14391000000000001</v>
      </c>
      <c r="F32906">
        <v>0</v>
      </c>
      <c r="G32906">
        <v>0</v>
      </c>
      <c r="H32906">
        <v>-9277.5186849519996</v>
      </c>
      <c r="I32906">
        <v>-91915.589558976993</v>
      </c>
      <c r="J32906">
        <v>-859.59729054499996</v>
      </c>
    </row>
    <row r="32907" spans="1:10" x14ac:dyDescent="0.3">
      <c r="A32907">
        <v>32905</v>
      </c>
      <c r="B32907">
        <v>0.14391000000000001</v>
      </c>
      <c r="F32907">
        <v>0</v>
      </c>
      <c r="G32907">
        <v>0</v>
      </c>
      <c r="H32907">
        <v>-9278.2175373549999</v>
      </c>
      <c r="I32907">
        <v>-91929.425702344</v>
      </c>
      <c r="J32907">
        <v>-852.74967120400004</v>
      </c>
    </row>
    <row r="32908" spans="1:10" x14ac:dyDescent="0.3">
      <c r="A32908">
        <v>32906</v>
      </c>
      <c r="B32908">
        <v>0.14391000000000001</v>
      </c>
      <c r="F32908">
        <v>0</v>
      </c>
      <c r="G32908">
        <v>0</v>
      </c>
      <c r="H32908">
        <v>-9278.3608513479994</v>
      </c>
      <c r="I32908">
        <v>-91929.481898718994</v>
      </c>
      <c r="J32908">
        <v>-854.12661475899995</v>
      </c>
    </row>
    <row r="32909" spans="1:10" x14ac:dyDescent="0.3">
      <c r="A32909">
        <v>32907</v>
      </c>
      <c r="B32909">
        <v>0.14391000000000001</v>
      </c>
      <c r="F32909">
        <v>0</v>
      </c>
      <c r="G32909">
        <v>0</v>
      </c>
      <c r="H32909">
        <v>-9278.1511890000002</v>
      </c>
      <c r="I32909">
        <v>-91931.322295945007</v>
      </c>
      <c r="J32909">
        <v>-850.18959405299995</v>
      </c>
    </row>
    <row r="32910" spans="1:10" x14ac:dyDescent="0.3">
      <c r="A32910">
        <v>32908</v>
      </c>
      <c r="B32910">
        <v>0.14391000000000001</v>
      </c>
      <c r="F32910">
        <v>0</v>
      </c>
      <c r="G32910">
        <v>0</v>
      </c>
      <c r="H32910">
        <v>-9278.4183056410002</v>
      </c>
      <c r="I32910">
        <v>-91929.280010428003</v>
      </c>
      <c r="J32910">
        <v>-854.90304597800002</v>
      </c>
    </row>
    <row r="32911" spans="1:10" x14ac:dyDescent="0.3">
      <c r="A32911">
        <v>32909</v>
      </c>
      <c r="B32911">
        <v>0.14588000000000001</v>
      </c>
      <c r="F32911">
        <v>0</v>
      </c>
      <c r="G32911">
        <v>0</v>
      </c>
      <c r="H32911">
        <v>-9275.4051598730002</v>
      </c>
      <c r="I32911">
        <v>-91906.121233416998</v>
      </c>
      <c r="J32911">
        <v>-847.93036531600001</v>
      </c>
    </row>
    <row r="32912" spans="1:10" x14ac:dyDescent="0.3">
      <c r="A32912">
        <v>32910</v>
      </c>
      <c r="B32912">
        <v>0.14588000000000001</v>
      </c>
      <c r="F32912">
        <v>0</v>
      </c>
      <c r="G32912">
        <v>0</v>
      </c>
      <c r="H32912">
        <v>-9274.9430806639994</v>
      </c>
      <c r="I32912">
        <v>-91892.787630067993</v>
      </c>
      <c r="J32912">
        <v>-856.64317656699995</v>
      </c>
    </row>
    <row r="32913" spans="1:10" x14ac:dyDescent="0.3">
      <c r="A32913">
        <v>32911</v>
      </c>
      <c r="B32913">
        <v>0.14588000000000001</v>
      </c>
      <c r="F32913">
        <v>0</v>
      </c>
      <c r="G32913">
        <v>0</v>
      </c>
      <c r="H32913">
        <v>-9275.3112490679996</v>
      </c>
      <c r="I32913">
        <v>-91894.771900642998</v>
      </c>
      <c r="J32913">
        <v>-858.34059003300001</v>
      </c>
    </row>
    <row r="32914" spans="1:10" x14ac:dyDescent="0.3">
      <c r="A32914">
        <v>32912</v>
      </c>
      <c r="B32914">
        <v>0.14588000000000001</v>
      </c>
      <c r="F32914">
        <v>0</v>
      </c>
      <c r="G32914">
        <v>0</v>
      </c>
      <c r="H32914">
        <v>-9275.5514154560005</v>
      </c>
      <c r="I32914">
        <v>-91894.794341489003</v>
      </c>
      <c r="J32914">
        <v>-860.71981307099998</v>
      </c>
    </row>
    <row r="32915" spans="1:10" x14ac:dyDescent="0.3">
      <c r="A32915">
        <v>32913</v>
      </c>
      <c r="B32915">
        <v>0.14346</v>
      </c>
      <c r="F32915">
        <v>0</v>
      </c>
      <c r="G32915">
        <v>0</v>
      </c>
      <c r="H32915">
        <v>-9277.4979091120003</v>
      </c>
      <c r="I32915">
        <v>-91924.131547696001</v>
      </c>
      <c r="J32915">
        <v>-850.84754342400004</v>
      </c>
    </row>
    <row r="32916" spans="1:10" x14ac:dyDescent="0.3">
      <c r="A32916">
        <v>32914</v>
      </c>
      <c r="B32916">
        <v>0.14346</v>
      </c>
      <c r="F32916">
        <v>0</v>
      </c>
      <c r="G32916">
        <v>0</v>
      </c>
      <c r="H32916">
        <v>-9277.5882451990001</v>
      </c>
      <c r="I32916">
        <v>-91934.130449132994</v>
      </c>
      <c r="J32916">
        <v>-841.75200285899996</v>
      </c>
    </row>
    <row r="32917" spans="1:10" x14ac:dyDescent="0.3">
      <c r="A32917">
        <v>32915</v>
      </c>
      <c r="B32917">
        <v>0.14346</v>
      </c>
      <c r="F32917">
        <v>0</v>
      </c>
      <c r="G32917">
        <v>0</v>
      </c>
      <c r="H32917">
        <v>-9276.9330493569996</v>
      </c>
      <c r="I32917">
        <v>-91920.006650593001</v>
      </c>
      <c r="J32917">
        <v>-849.32384297399994</v>
      </c>
    </row>
    <row r="32918" spans="1:10" x14ac:dyDescent="0.3">
      <c r="A32918">
        <v>32916</v>
      </c>
      <c r="B32918">
        <v>0.14346</v>
      </c>
      <c r="F32918">
        <v>0</v>
      </c>
      <c r="G32918">
        <v>0</v>
      </c>
      <c r="H32918">
        <v>-9276.4243713069991</v>
      </c>
      <c r="I32918">
        <v>-91910.334974455996</v>
      </c>
      <c r="J32918">
        <v>-853.90873861299997</v>
      </c>
    </row>
    <row r="32919" spans="1:10" x14ac:dyDescent="0.3">
      <c r="A32919">
        <v>32917</v>
      </c>
      <c r="B32919">
        <v>0.14346</v>
      </c>
      <c r="F32919">
        <v>0</v>
      </c>
      <c r="G32919">
        <v>0</v>
      </c>
      <c r="H32919">
        <v>-9277.1179616469999</v>
      </c>
      <c r="I32919">
        <v>-91925.236668925994</v>
      </c>
      <c r="J32919">
        <v>-845.94294754099997</v>
      </c>
    </row>
    <row r="32920" spans="1:10" x14ac:dyDescent="0.3">
      <c r="A32920">
        <v>32918</v>
      </c>
      <c r="B32920">
        <v>0.14346</v>
      </c>
      <c r="F32920">
        <v>0</v>
      </c>
      <c r="G32920">
        <v>0</v>
      </c>
      <c r="H32920">
        <v>-9277.0120087340001</v>
      </c>
      <c r="I32920">
        <v>-91917.645484729001</v>
      </c>
      <c r="J32920">
        <v>-852.47460261100002</v>
      </c>
    </row>
    <row r="32921" spans="1:10" x14ac:dyDescent="0.3">
      <c r="A32921">
        <v>32919</v>
      </c>
      <c r="B32921">
        <v>0.14162</v>
      </c>
      <c r="F32921">
        <v>0</v>
      </c>
      <c r="G32921">
        <v>0</v>
      </c>
      <c r="H32921">
        <v>-9279.1079212420009</v>
      </c>
      <c r="I32921">
        <v>-91938.887668476003</v>
      </c>
      <c r="J32921">
        <v>-852.191543948</v>
      </c>
    </row>
    <row r="32922" spans="1:10" x14ac:dyDescent="0.3">
      <c r="A32922">
        <v>32920</v>
      </c>
      <c r="B32922">
        <v>0.14310999999999999</v>
      </c>
      <c r="F32922">
        <v>0</v>
      </c>
      <c r="G32922">
        <v>0</v>
      </c>
      <c r="H32922">
        <v>-9279.1933421150006</v>
      </c>
      <c r="I32922">
        <v>-91941.053716352995</v>
      </c>
      <c r="J32922">
        <v>-850.87970479700004</v>
      </c>
    </row>
    <row r="32923" spans="1:10" x14ac:dyDescent="0.3">
      <c r="A32923">
        <v>32921</v>
      </c>
      <c r="B32923">
        <v>0.14310999999999999</v>
      </c>
      <c r="F32923">
        <v>0</v>
      </c>
      <c r="G32923">
        <v>0</v>
      </c>
      <c r="H32923">
        <v>-9278.353688616</v>
      </c>
      <c r="I32923">
        <v>-91930.105596377995</v>
      </c>
      <c r="J32923">
        <v>-853.43128978499999</v>
      </c>
    </row>
    <row r="32924" spans="1:10" x14ac:dyDescent="0.3">
      <c r="A32924">
        <v>32922</v>
      </c>
      <c r="B32924">
        <v>0.14252000000000001</v>
      </c>
      <c r="F32924">
        <v>0</v>
      </c>
      <c r="G32924">
        <v>0</v>
      </c>
      <c r="H32924">
        <v>-9279.6896621319993</v>
      </c>
      <c r="I32924">
        <v>-91934.123182227006</v>
      </c>
      <c r="J32924">
        <v>-862.773439091</v>
      </c>
    </row>
    <row r="32925" spans="1:10" x14ac:dyDescent="0.3">
      <c r="A32925">
        <v>32923</v>
      </c>
      <c r="B32925">
        <v>0.14252000000000001</v>
      </c>
      <c r="F32925">
        <v>0</v>
      </c>
      <c r="G32925">
        <v>0</v>
      </c>
      <c r="H32925">
        <v>-9279.7291870440004</v>
      </c>
      <c r="I32925">
        <v>-91935.367102493998</v>
      </c>
      <c r="J32925">
        <v>-861.92476794900006</v>
      </c>
    </row>
    <row r="32926" spans="1:10" x14ac:dyDescent="0.3">
      <c r="A32926">
        <v>32924</v>
      </c>
      <c r="B32926">
        <v>0.14252000000000001</v>
      </c>
      <c r="F32926">
        <v>0</v>
      </c>
      <c r="G32926">
        <v>0</v>
      </c>
      <c r="H32926">
        <v>-9278.9172562969998</v>
      </c>
      <c r="I32926">
        <v>-91936.026027187996</v>
      </c>
      <c r="J32926">
        <v>-853.14653578299999</v>
      </c>
    </row>
    <row r="32927" spans="1:10" x14ac:dyDescent="0.3">
      <c r="A32927">
        <v>32925</v>
      </c>
      <c r="B32927">
        <v>0.14252000000000001</v>
      </c>
      <c r="F32927">
        <v>0</v>
      </c>
      <c r="G32927">
        <v>0</v>
      </c>
      <c r="H32927">
        <v>-9279.4340707739993</v>
      </c>
      <c r="I32927">
        <v>-91937.285338792994</v>
      </c>
      <c r="J32927">
        <v>-857.05536894800002</v>
      </c>
    </row>
    <row r="32928" spans="1:10" x14ac:dyDescent="0.3">
      <c r="A32928">
        <v>32926</v>
      </c>
      <c r="B32928">
        <v>0.14204</v>
      </c>
      <c r="F32928">
        <v>0</v>
      </c>
      <c r="G32928">
        <v>0</v>
      </c>
      <c r="H32928">
        <v>-9279.1229499609999</v>
      </c>
      <c r="I32928">
        <v>-91928.383398603997</v>
      </c>
      <c r="J32928">
        <v>-862.84610100600003</v>
      </c>
    </row>
    <row r="32929" spans="1:10" x14ac:dyDescent="0.3">
      <c r="A32929">
        <v>32927</v>
      </c>
      <c r="B32929">
        <v>0.14538000000000001</v>
      </c>
      <c r="F32929">
        <v>0</v>
      </c>
      <c r="G32929">
        <v>0</v>
      </c>
      <c r="H32929">
        <v>-9278.2133849139991</v>
      </c>
      <c r="I32929">
        <v>-91921.700560331999</v>
      </c>
      <c r="J32929">
        <v>-860.43328880700005</v>
      </c>
    </row>
    <row r="32930" spans="1:10" x14ac:dyDescent="0.3">
      <c r="A32930">
        <v>32928</v>
      </c>
      <c r="B32930">
        <v>0.14294000000000001</v>
      </c>
      <c r="F32930">
        <v>0</v>
      </c>
      <c r="G32930">
        <v>0</v>
      </c>
      <c r="H32930">
        <v>-9280.4039605369999</v>
      </c>
      <c r="I32930">
        <v>-91933.740105866003</v>
      </c>
      <c r="J32930">
        <v>-870.29949950499997</v>
      </c>
    </row>
    <row r="32931" spans="1:10" x14ac:dyDescent="0.3">
      <c r="A32931">
        <v>32929</v>
      </c>
      <c r="B32931">
        <v>0.14294000000000001</v>
      </c>
      <c r="F32931">
        <v>0</v>
      </c>
      <c r="G32931">
        <v>0</v>
      </c>
      <c r="H32931">
        <v>-9279.7892136850005</v>
      </c>
      <c r="I32931">
        <v>-91924.753557338001</v>
      </c>
      <c r="J32931">
        <v>-873.13857950900001</v>
      </c>
    </row>
    <row r="32932" spans="1:10" x14ac:dyDescent="0.3">
      <c r="A32932">
        <v>32930</v>
      </c>
      <c r="B32932">
        <v>0.14294000000000001</v>
      </c>
      <c r="F32932">
        <v>0</v>
      </c>
      <c r="G32932">
        <v>0</v>
      </c>
      <c r="H32932">
        <v>-9279.9181271310008</v>
      </c>
      <c r="I32932">
        <v>-91926.811665114001</v>
      </c>
      <c r="J32932">
        <v>-872.36960619499996</v>
      </c>
    </row>
    <row r="32933" spans="1:10" x14ac:dyDescent="0.3">
      <c r="A32933">
        <v>32931</v>
      </c>
      <c r="B32933">
        <v>0.14294000000000001</v>
      </c>
      <c r="F32933">
        <v>0</v>
      </c>
      <c r="G32933">
        <v>0</v>
      </c>
      <c r="H32933">
        <v>-9280.0641432939992</v>
      </c>
      <c r="I32933">
        <v>-91931.599705429006</v>
      </c>
      <c r="J32933">
        <v>-869.04172751099998</v>
      </c>
    </row>
    <row r="32934" spans="1:10" x14ac:dyDescent="0.3">
      <c r="A32934">
        <v>32932</v>
      </c>
      <c r="B32934">
        <v>0.14294000000000001</v>
      </c>
      <c r="F32934">
        <v>0</v>
      </c>
      <c r="G32934">
        <v>0</v>
      </c>
      <c r="H32934">
        <v>-9279.6443460150003</v>
      </c>
      <c r="I32934">
        <v>-91926.111793600998</v>
      </c>
      <c r="J32934">
        <v>-870.33166654800004</v>
      </c>
    </row>
    <row r="32935" spans="1:10" x14ac:dyDescent="0.3">
      <c r="A32935">
        <v>32933</v>
      </c>
      <c r="B32935">
        <v>0.14529</v>
      </c>
      <c r="F32935">
        <v>0</v>
      </c>
      <c r="G32935">
        <v>0</v>
      </c>
      <c r="H32935">
        <v>-9278.5922590570008</v>
      </c>
      <c r="I32935">
        <v>-91907.802735320001</v>
      </c>
      <c r="J32935">
        <v>-878.11985524700003</v>
      </c>
    </row>
    <row r="32936" spans="1:10" x14ac:dyDescent="0.3">
      <c r="A32936">
        <v>32934</v>
      </c>
      <c r="B32936">
        <v>0.14183999999999999</v>
      </c>
      <c r="F32936">
        <v>0</v>
      </c>
      <c r="G32936">
        <v>0</v>
      </c>
      <c r="H32936">
        <v>-9280.6399268330006</v>
      </c>
      <c r="I32936">
        <v>-91924.398129292007</v>
      </c>
      <c r="J32936">
        <v>-882.00113903800002</v>
      </c>
    </row>
    <row r="32937" spans="1:10" x14ac:dyDescent="0.3">
      <c r="A32937">
        <v>32935</v>
      </c>
      <c r="B32937">
        <v>0.14183999999999999</v>
      </c>
      <c r="F32937">
        <v>0</v>
      </c>
      <c r="G32937">
        <v>0</v>
      </c>
      <c r="H32937">
        <v>-9280.8905697390001</v>
      </c>
      <c r="I32937">
        <v>-91932.474413281001</v>
      </c>
      <c r="J32937">
        <v>-876.43128410899999</v>
      </c>
    </row>
    <row r="32938" spans="1:10" x14ac:dyDescent="0.3">
      <c r="A32938">
        <v>32936</v>
      </c>
      <c r="B32938">
        <v>0.14348</v>
      </c>
      <c r="F32938">
        <v>0</v>
      </c>
      <c r="G32938">
        <v>0</v>
      </c>
      <c r="H32938">
        <v>-9280.3328075560003</v>
      </c>
      <c r="I32938">
        <v>-91919.930583984999</v>
      </c>
      <c r="J32938">
        <v>-883.39749157699998</v>
      </c>
    </row>
    <row r="32939" spans="1:10" x14ac:dyDescent="0.3">
      <c r="A32939">
        <v>32937</v>
      </c>
      <c r="B32939">
        <v>0.14280000000000001</v>
      </c>
      <c r="F32939">
        <v>0</v>
      </c>
      <c r="G32939">
        <v>0</v>
      </c>
      <c r="H32939">
        <v>-9280.4563631569999</v>
      </c>
      <c r="I32939">
        <v>-91919.800775230004</v>
      </c>
      <c r="J32939">
        <v>-884.76285634099997</v>
      </c>
    </row>
    <row r="32940" spans="1:10" x14ac:dyDescent="0.3">
      <c r="A32940">
        <v>32938</v>
      </c>
      <c r="B32940">
        <v>0.14280000000000001</v>
      </c>
      <c r="F32940">
        <v>0</v>
      </c>
      <c r="G32940">
        <v>0</v>
      </c>
      <c r="H32940">
        <v>-9280.3821253229999</v>
      </c>
      <c r="I32940">
        <v>-91920.004546034004</v>
      </c>
      <c r="J32940">
        <v>-883.81670720099999</v>
      </c>
    </row>
    <row r="32941" spans="1:10" x14ac:dyDescent="0.3">
      <c r="A32941">
        <v>32939</v>
      </c>
      <c r="B32941">
        <v>0.14115</v>
      </c>
      <c r="F32941">
        <v>0</v>
      </c>
      <c r="G32941">
        <v>0</v>
      </c>
      <c r="H32941">
        <v>-9281.4736661530005</v>
      </c>
      <c r="I32941">
        <v>-91933.890351262002</v>
      </c>
      <c r="J32941">
        <v>-880.84631026800002</v>
      </c>
    </row>
    <row r="32942" spans="1:10" x14ac:dyDescent="0.3">
      <c r="A32942">
        <v>32940</v>
      </c>
      <c r="B32942">
        <v>0.14002999999999999</v>
      </c>
      <c r="F32942">
        <v>0</v>
      </c>
      <c r="G32942">
        <v>0</v>
      </c>
      <c r="H32942">
        <v>-9282.4271641270007</v>
      </c>
      <c r="I32942">
        <v>-91944.23172466</v>
      </c>
      <c r="J32942">
        <v>-880.03991660600002</v>
      </c>
    </row>
    <row r="32943" spans="1:10" x14ac:dyDescent="0.3">
      <c r="A32943">
        <v>32941</v>
      </c>
      <c r="B32943">
        <v>0.14002999999999999</v>
      </c>
      <c r="F32943">
        <v>0</v>
      </c>
      <c r="G32943">
        <v>0</v>
      </c>
      <c r="H32943">
        <v>-9283.3775189999997</v>
      </c>
      <c r="I32943">
        <v>-91957.350415875</v>
      </c>
      <c r="J32943">
        <v>-876.42477412400001</v>
      </c>
    </row>
    <row r="32944" spans="1:10" x14ac:dyDescent="0.3">
      <c r="A32944">
        <v>32942</v>
      </c>
      <c r="B32944">
        <v>0.14260999999999999</v>
      </c>
      <c r="F32944">
        <v>0</v>
      </c>
      <c r="G32944">
        <v>0</v>
      </c>
      <c r="H32944">
        <v>-9280.8339652850009</v>
      </c>
      <c r="I32944">
        <v>-91928.413888481999</v>
      </c>
      <c r="J32944">
        <v>-879.92576436900004</v>
      </c>
    </row>
    <row r="32945" spans="1:10" x14ac:dyDescent="0.3">
      <c r="A32945">
        <v>32943</v>
      </c>
      <c r="B32945">
        <v>0.14260999999999999</v>
      </c>
      <c r="F32945">
        <v>0</v>
      </c>
      <c r="G32945">
        <v>0</v>
      </c>
      <c r="H32945">
        <v>-9280.4253010800003</v>
      </c>
      <c r="I32945">
        <v>-91926.286524718002</v>
      </c>
      <c r="J32945">
        <v>-877.96648608099997</v>
      </c>
    </row>
    <row r="32946" spans="1:10" x14ac:dyDescent="0.3">
      <c r="A32946">
        <v>32944</v>
      </c>
      <c r="B32946">
        <v>0.14357</v>
      </c>
      <c r="F32946">
        <v>0</v>
      </c>
      <c r="G32946">
        <v>0</v>
      </c>
      <c r="H32946">
        <v>-9279.4949248150006</v>
      </c>
      <c r="I32946">
        <v>-91913.873470773004</v>
      </c>
      <c r="J32946">
        <v>-881.07577738199996</v>
      </c>
    </row>
    <row r="32947" spans="1:10" x14ac:dyDescent="0.3">
      <c r="A32947">
        <v>32945</v>
      </c>
      <c r="B32947">
        <v>0.14174999999999999</v>
      </c>
      <c r="F32947">
        <v>0</v>
      </c>
      <c r="G32947">
        <v>0</v>
      </c>
      <c r="H32947">
        <v>-9280.9764680440003</v>
      </c>
      <c r="I32947">
        <v>-91929.856776322995</v>
      </c>
      <c r="J32947">
        <v>-879.90790411299997</v>
      </c>
    </row>
    <row r="32948" spans="1:10" x14ac:dyDescent="0.3">
      <c r="A32948">
        <v>32946</v>
      </c>
      <c r="B32948">
        <v>0.14349999999999999</v>
      </c>
      <c r="F32948">
        <v>0</v>
      </c>
      <c r="G32948">
        <v>0</v>
      </c>
      <c r="H32948">
        <v>-9279.479252313</v>
      </c>
      <c r="I32948">
        <v>-91925.812827382993</v>
      </c>
      <c r="J32948">
        <v>-868.97969574499996</v>
      </c>
    </row>
    <row r="32949" spans="1:10" x14ac:dyDescent="0.3">
      <c r="A32949">
        <v>32947</v>
      </c>
      <c r="B32949">
        <v>0.14349999999999999</v>
      </c>
      <c r="F32949">
        <v>0</v>
      </c>
      <c r="G32949">
        <v>0</v>
      </c>
      <c r="H32949">
        <v>-9278.3320777860008</v>
      </c>
      <c r="I32949">
        <v>-91913.534396367002</v>
      </c>
      <c r="J32949">
        <v>-869.78638149000005</v>
      </c>
    </row>
    <row r="32950" spans="1:10" x14ac:dyDescent="0.3">
      <c r="A32950">
        <v>32948</v>
      </c>
      <c r="B32950">
        <v>0.14349999999999999</v>
      </c>
      <c r="F32950">
        <v>0</v>
      </c>
      <c r="G32950">
        <v>0</v>
      </c>
      <c r="H32950">
        <v>-9277.9438184259998</v>
      </c>
      <c r="I32950">
        <v>-91901.651538748003</v>
      </c>
      <c r="J32950">
        <v>-877.78664551400004</v>
      </c>
    </row>
    <row r="32951" spans="1:10" x14ac:dyDescent="0.3">
      <c r="A32951">
        <v>32949</v>
      </c>
      <c r="B32951">
        <v>0.14349999999999999</v>
      </c>
      <c r="F32951">
        <v>0</v>
      </c>
      <c r="G32951">
        <v>0</v>
      </c>
      <c r="H32951">
        <v>-9278.5858518929999</v>
      </c>
      <c r="I32951">
        <v>-91906.058648500999</v>
      </c>
      <c r="J32951">
        <v>-879.79987042400001</v>
      </c>
    </row>
    <row r="32952" spans="1:10" x14ac:dyDescent="0.3">
      <c r="A32952">
        <v>32950</v>
      </c>
      <c r="B32952">
        <v>0.14349999999999999</v>
      </c>
      <c r="F32952">
        <v>0</v>
      </c>
      <c r="G32952">
        <v>0</v>
      </c>
      <c r="H32952">
        <v>-9277.8280353230002</v>
      </c>
      <c r="I32952">
        <v>-91900.132261036997</v>
      </c>
      <c r="J32952">
        <v>-878.14809219799997</v>
      </c>
    </row>
    <row r="32953" spans="1:10" x14ac:dyDescent="0.3">
      <c r="A32953">
        <v>32951</v>
      </c>
      <c r="B32953">
        <v>0.14349999999999999</v>
      </c>
      <c r="F32953">
        <v>0</v>
      </c>
      <c r="G32953">
        <v>0</v>
      </c>
      <c r="H32953">
        <v>-9277.6790415529995</v>
      </c>
      <c r="I32953">
        <v>-91901.638556213002</v>
      </c>
      <c r="J32953">
        <v>-875.15185931899998</v>
      </c>
    </row>
    <row r="32954" spans="1:10" x14ac:dyDescent="0.3">
      <c r="A32954">
        <v>32952</v>
      </c>
      <c r="B32954">
        <v>0.14349999999999999</v>
      </c>
      <c r="F32954">
        <v>0</v>
      </c>
      <c r="G32954">
        <v>0</v>
      </c>
      <c r="H32954">
        <v>-9278.7421868180008</v>
      </c>
      <c r="I32954">
        <v>-91923.550236169001</v>
      </c>
      <c r="J32954">
        <v>-863.87163201099997</v>
      </c>
    </row>
    <row r="32955" spans="1:10" x14ac:dyDescent="0.3">
      <c r="A32955">
        <v>32953</v>
      </c>
      <c r="B32955">
        <v>0.14349999999999999</v>
      </c>
      <c r="F32955">
        <v>0</v>
      </c>
      <c r="G32955">
        <v>0</v>
      </c>
      <c r="H32955">
        <v>-9277.9624453600009</v>
      </c>
      <c r="I32955">
        <v>-91913.875775979002</v>
      </c>
      <c r="J32955">
        <v>-865.74867761799999</v>
      </c>
    </row>
    <row r="32956" spans="1:10" x14ac:dyDescent="0.3">
      <c r="A32956">
        <v>32954</v>
      </c>
      <c r="B32956">
        <v>0.14349999999999999</v>
      </c>
      <c r="F32956">
        <v>0</v>
      </c>
      <c r="G32956">
        <v>0</v>
      </c>
      <c r="H32956">
        <v>-9279.8984425950002</v>
      </c>
      <c r="I32956">
        <v>-91920.763198878994</v>
      </c>
      <c r="J32956">
        <v>-878.22122707200003</v>
      </c>
    </row>
    <row r="32957" spans="1:10" x14ac:dyDescent="0.3">
      <c r="A32957">
        <v>32955</v>
      </c>
      <c r="B32957">
        <v>0.14085</v>
      </c>
      <c r="F32957">
        <v>0</v>
      </c>
      <c r="G32957">
        <v>0</v>
      </c>
      <c r="H32957">
        <v>-9280.8092079359994</v>
      </c>
      <c r="I32957">
        <v>-91944.763844877001</v>
      </c>
      <c r="J32957">
        <v>-863.32823448600004</v>
      </c>
    </row>
    <row r="32958" spans="1:10" x14ac:dyDescent="0.3">
      <c r="A32958">
        <v>32956</v>
      </c>
      <c r="B32958">
        <v>0.14085</v>
      </c>
      <c r="F32958">
        <v>0</v>
      </c>
      <c r="G32958">
        <v>0</v>
      </c>
      <c r="H32958">
        <v>-9281.0658184839995</v>
      </c>
      <c r="I32958">
        <v>-91945.863032088004</v>
      </c>
      <c r="J32958">
        <v>-864.79515275000006</v>
      </c>
    </row>
    <row r="32959" spans="1:10" x14ac:dyDescent="0.3">
      <c r="A32959">
        <v>32957</v>
      </c>
      <c r="B32959">
        <v>0.14155000000000001</v>
      </c>
      <c r="F32959">
        <v>0</v>
      </c>
      <c r="G32959">
        <v>0</v>
      </c>
      <c r="H32959">
        <v>-9280.6251706750008</v>
      </c>
      <c r="I32959">
        <v>-91950.185303773003</v>
      </c>
      <c r="J32959">
        <v>-856.06640297900003</v>
      </c>
    </row>
    <row r="32960" spans="1:10" x14ac:dyDescent="0.3">
      <c r="A32960">
        <v>32958</v>
      </c>
      <c r="B32960">
        <v>0.1404</v>
      </c>
      <c r="F32960">
        <v>0</v>
      </c>
      <c r="G32960">
        <v>0</v>
      </c>
      <c r="H32960">
        <v>-9282.0572767630001</v>
      </c>
      <c r="I32960">
        <v>-91960.682542804003</v>
      </c>
      <c r="J32960">
        <v>-859.890224827</v>
      </c>
    </row>
    <row r="32961" spans="1:10" x14ac:dyDescent="0.3">
      <c r="A32961">
        <v>32959</v>
      </c>
      <c r="B32961">
        <v>0.14307</v>
      </c>
      <c r="F32961">
        <v>0</v>
      </c>
      <c r="G32961">
        <v>0</v>
      </c>
      <c r="H32961">
        <v>-9279.5589507639997</v>
      </c>
      <c r="I32961">
        <v>-91940.230848221996</v>
      </c>
      <c r="J32961">
        <v>-855.35865942099997</v>
      </c>
    </row>
    <row r="32962" spans="1:10" x14ac:dyDescent="0.3">
      <c r="A32962">
        <v>32960</v>
      </c>
      <c r="B32962">
        <v>0.14307</v>
      </c>
      <c r="F32962">
        <v>0</v>
      </c>
      <c r="G32962">
        <v>0</v>
      </c>
      <c r="H32962">
        <v>-9278.4881843189996</v>
      </c>
      <c r="I32962">
        <v>-91933.630314688999</v>
      </c>
      <c r="J32962">
        <v>-851.25152849999995</v>
      </c>
    </row>
    <row r="32963" spans="1:10" x14ac:dyDescent="0.3">
      <c r="A32963">
        <v>32961</v>
      </c>
      <c r="B32963">
        <v>0.14307</v>
      </c>
      <c r="F32963">
        <v>0</v>
      </c>
      <c r="G32963">
        <v>0</v>
      </c>
      <c r="H32963">
        <v>-9277.5236054279994</v>
      </c>
      <c r="I32963">
        <v>-91923.660228013003</v>
      </c>
      <c r="J32963">
        <v>-851.57582626700002</v>
      </c>
    </row>
    <row r="32964" spans="1:10" x14ac:dyDescent="0.3">
      <c r="A32964">
        <v>32962</v>
      </c>
      <c r="B32964">
        <v>0.14108999999999999</v>
      </c>
      <c r="F32964">
        <v>0</v>
      </c>
      <c r="G32964">
        <v>0</v>
      </c>
      <c r="H32964">
        <v>-9279.7131126000004</v>
      </c>
      <c r="I32964">
        <v>-91935.674588298003</v>
      </c>
      <c r="J32964">
        <v>-861.45653769900002</v>
      </c>
    </row>
    <row r="32965" spans="1:10" x14ac:dyDescent="0.3">
      <c r="A32965">
        <v>32963</v>
      </c>
      <c r="B32965">
        <v>0.14298</v>
      </c>
      <c r="F32965">
        <v>0</v>
      </c>
      <c r="G32965">
        <v>0</v>
      </c>
      <c r="H32965">
        <v>-9278.3182550069996</v>
      </c>
      <c r="I32965">
        <v>-91925.068200060006</v>
      </c>
      <c r="J32965">
        <v>-858.11435001400002</v>
      </c>
    </row>
    <row r="32966" spans="1:10" x14ac:dyDescent="0.3">
      <c r="A32966">
        <v>32964</v>
      </c>
      <c r="B32966">
        <v>0.14441000000000001</v>
      </c>
      <c r="F32966">
        <v>0</v>
      </c>
      <c r="G32966">
        <v>0</v>
      </c>
      <c r="H32966">
        <v>-9277.4974320469992</v>
      </c>
      <c r="I32966">
        <v>-91920.063111223993</v>
      </c>
      <c r="J32966">
        <v>-854.91120924899997</v>
      </c>
    </row>
    <row r="32967" spans="1:10" x14ac:dyDescent="0.3">
      <c r="A32967">
        <v>32965</v>
      </c>
      <c r="B32967">
        <v>0.14252999999999999</v>
      </c>
      <c r="F32967">
        <v>0</v>
      </c>
      <c r="G32967">
        <v>0</v>
      </c>
      <c r="H32967">
        <v>-9278.6317455160006</v>
      </c>
      <c r="I32967">
        <v>-91933.102556512007</v>
      </c>
      <c r="J32967">
        <v>-853.21489864700004</v>
      </c>
    </row>
    <row r="32968" spans="1:10" x14ac:dyDescent="0.3">
      <c r="A32968">
        <v>32966</v>
      </c>
      <c r="B32968">
        <v>0.14527999999999999</v>
      </c>
      <c r="F32968">
        <v>0</v>
      </c>
      <c r="G32968">
        <v>0</v>
      </c>
      <c r="H32968">
        <v>-9275.6243407700003</v>
      </c>
      <c r="I32968">
        <v>-91895.659541989007</v>
      </c>
      <c r="J32968">
        <v>-860.58386571200003</v>
      </c>
    </row>
    <row r="32969" spans="1:10" x14ac:dyDescent="0.3">
      <c r="A32969">
        <v>32967</v>
      </c>
      <c r="B32969">
        <v>0.14272000000000001</v>
      </c>
      <c r="F32969">
        <v>0</v>
      </c>
      <c r="G32969">
        <v>0</v>
      </c>
      <c r="H32969">
        <v>-9276.7049144079992</v>
      </c>
      <c r="I32969">
        <v>-91905.867759428002</v>
      </c>
      <c r="J32969">
        <v>-861.18138465699997</v>
      </c>
    </row>
    <row r="32970" spans="1:10" x14ac:dyDescent="0.3">
      <c r="A32970">
        <v>32968</v>
      </c>
      <c r="B32970">
        <v>0.14371999999999999</v>
      </c>
      <c r="F32970">
        <v>0</v>
      </c>
      <c r="G32970">
        <v>0</v>
      </c>
      <c r="H32970">
        <v>-9276.5025104150009</v>
      </c>
      <c r="I32970">
        <v>-91895.565541985998</v>
      </c>
      <c r="J32970">
        <v>-869.45956216399998</v>
      </c>
    </row>
    <row r="32971" spans="1:10" x14ac:dyDescent="0.3">
      <c r="A32971">
        <v>32969</v>
      </c>
      <c r="B32971">
        <v>0.14371999999999999</v>
      </c>
      <c r="F32971">
        <v>0</v>
      </c>
      <c r="G32971">
        <v>0</v>
      </c>
      <c r="H32971">
        <v>-9276.3288924789995</v>
      </c>
      <c r="I32971">
        <v>-91902.336781253005</v>
      </c>
      <c r="J32971">
        <v>-860.95214353400002</v>
      </c>
    </row>
    <row r="32972" spans="1:10" x14ac:dyDescent="0.3">
      <c r="A32972">
        <v>32970</v>
      </c>
      <c r="B32972">
        <v>0.14371999999999999</v>
      </c>
      <c r="F32972">
        <v>0</v>
      </c>
      <c r="G32972">
        <v>0</v>
      </c>
      <c r="H32972">
        <v>-9277.9595919069998</v>
      </c>
      <c r="I32972">
        <v>-91934.704551083007</v>
      </c>
      <c r="J32972">
        <v>-844.89136798300001</v>
      </c>
    </row>
    <row r="32973" spans="1:10" x14ac:dyDescent="0.3">
      <c r="A32973">
        <v>32971</v>
      </c>
      <c r="B32973">
        <v>0.14371999999999999</v>
      </c>
      <c r="F32973">
        <v>0</v>
      </c>
      <c r="G32973">
        <v>0</v>
      </c>
      <c r="H32973">
        <v>-9277.1758889369994</v>
      </c>
      <c r="I32973">
        <v>-91929.284916379998</v>
      </c>
      <c r="J32973">
        <v>-842.47397299500005</v>
      </c>
    </row>
    <row r="32974" spans="1:10" x14ac:dyDescent="0.3">
      <c r="A32974">
        <v>32972</v>
      </c>
      <c r="B32974">
        <v>0.14371999999999999</v>
      </c>
      <c r="F32974">
        <v>0</v>
      </c>
      <c r="G32974">
        <v>0</v>
      </c>
      <c r="H32974">
        <v>-9277.6370947039995</v>
      </c>
      <c r="I32974">
        <v>-91939.149300260993</v>
      </c>
      <c r="J32974">
        <v>-837.221646781</v>
      </c>
    </row>
    <row r="32975" spans="1:10" x14ac:dyDescent="0.3">
      <c r="A32975">
        <v>32973</v>
      </c>
      <c r="B32975">
        <v>0.14601</v>
      </c>
      <c r="F32975">
        <v>0</v>
      </c>
      <c r="G32975">
        <v>0</v>
      </c>
      <c r="H32975">
        <v>-9276.1325182700002</v>
      </c>
      <c r="I32975">
        <v>-91917.208328965993</v>
      </c>
      <c r="J32975">
        <v>-844.11685373700004</v>
      </c>
    </row>
    <row r="32976" spans="1:10" x14ac:dyDescent="0.3">
      <c r="A32976">
        <v>32974</v>
      </c>
      <c r="B32976">
        <v>0.14601</v>
      </c>
      <c r="F32976">
        <v>0</v>
      </c>
      <c r="G32976">
        <v>0</v>
      </c>
      <c r="H32976">
        <v>-9276.8361960950006</v>
      </c>
      <c r="I32976">
        <v>-91929.734800443999</v>
      </c>
      <c r="J32976">
        <v>-838.62716050799997</v>
      </c>
    </row>
    <row r="32977" spans="1:10" x14ac:dyDescent="0.3">
      <c r="A32977">
        <v>32975</v>
      </c>
      <c r="B32977">
        <v>0.14601</v>
      </c>
      <c r="F32977">
        <v>0</v>
      </c>
      <c r="G32977">
        <v>0</v>
      </c>
      <c r="H32977">
        <v>-9276.560283285</v>
      </c>
      <c r="I32977">
        <v>-91924.184468670006</v>
      </c>
      <c r="J32977">
        <v>-841.41836418100002</v>
      </c>
    </row>
    <row r="32978" spans="1:10" x14ac:dyDescent="0.3">
      <c r="A32978">
        <v>32976</v>
      </c>
      <c r="B32978">
        <v>0.14601</v>
      </c>
      <c r="F32978">
        <v>0</v>
      </c>
      <c r="G32978">
        <v>0</v>
      </c>
      <c r="H32978">
        <v>-9275.9198362560001</v>
      </c>
      <c r="I32978">
        <v>-91912.191966636994</v>
      </c>
      <c r="J32978">
        <v>-847.00639592599998</v>
      </c>
    </row>
    <row r="32979" spans="1:10" x14ac:dyDescent="0.3">
      <c r="A32979">
        <v>32977</v>
      </c>
      <c r="B32979">
        <v>0.14374999999999999</v>
      </c>
      <c r="F32979">
        <v>0</v>
      </c>
      <c r="G32979">
        <v>0</v>
      </c>
      <c r="H32979">
        <v>-9278.437129848</v>
      </c>
      <c r="I32979">
        <v>-91931.987744626007</v>
      </c>
      <c r="J32979">
        <v>-852.38355385600005</v>
      </c>
    </row>
    <row r="32980" spans="1:10" x14ac:dyDescent="0.3">
      <c r="A32980">
        <v>32978</v>
      </c>
      <c r="B32980">
        <v>0.14374999999999999</v>
      </c>
      <c r="F32980">
        <v>0</v>
      </c>
      <c r="G32980">
        <v>0</v>
      </c>
      <c r="H32980">
        <v>-9278.5044986819994</v>
      </c>
      <c r="I32980">
        <v>-91939.095910914999</v>
      </c>
      <c r="J32980">
        <v>-845.94907590000003</v>
      </c>
    </row>
    <row r="32981" spans="1:10" x14ac:dyDescent="0.3">
      <c r="A32981">
        <v>32979</v>
      </c>
      <c r="B32981">
        <v>0.14374999999999999</v>
      </c>
      <c r="F32981">
        <v>0</v>
      </c>
      <c r="G32981">
        <v>0</v>
      </c>
      <c r="H32981">
        <v>-9277.4052583890007</v>
      </c>
      <c r="I32981">
        <v>-91929.766034832006</v>
      </c>
      <c r="J32981">
        <v>-844.28654905500002</v>
      </c>
    </row>
    <row r="32982" spans="1:10" x14ac:dyDescent="0.3">
      <c r="A32982">
        <v>32980</v>
      </c>
      <c r="B32982">
        <v>0.14374999999999999</v>
      </c>
      <c r="F32982">
        <v>0</v>
      </c>
      <c r="G32982">
        <v>0</v>
      </c>
      <c r="H32982">
        <v>-9277.6309635649995</v>
      </c>
      <c r="I32982">
        <v>-91934.116677550002</v>
      </c>
      <c r="J32982">
        <v>-842.19295810100004</v>
      </c>
    </row>
    <row r="32983" spans="1:10" x14ac:dyDescent="0.3">
      <c r="A32983">
        <v>32981</v>
      </c>
      <c r="B32983">
        <v>0.14671000000000001</v>
      </c>
      <c r="F32983">
        <v>0</v>
      </c>
      <c r="G32983">
        <v>0</v>
      </c>
      <c r="H32983">
        <v>-9276.8364328730004</v>
      </c>
      <c r="I32983">
        <v>-91925.564934423994</v>
      </c>
      <c r="J32983">
        <v>-842.79939431100001</v>
      </c>
    </row>
    <row r="32984" spans="1:10" x14ac:dyDescent="0.3">
      <c r="A32984">
        <v>32982</v>
      </c>
      <c r="B32984">
        <v>0.14671000000000001</v>
      </c>
      <c r="F32984">
        <v>0</v>
      </c>
      <c r="G32984">
        <v>0</v>
      </c>
      <c r="H32984">
        <v>-9276.7719821530009</v>
      </c>
      <c r="I32984">
        <v>-91932.664601128999</v>
      </c>
      <c r="J32984">
        <v>-835.05522040000005</v>
      </c>
    </row>
    <row r="32985" spans="1:10" x14ac:dyDescent="0.3">
      <c r="A32985">
        <v>32983</v>
      </c>
      <c r="B32985">
        <v>0.14671000000000001</v>
      </c>
      <c r="F32985">
        <v>0</v>
      </c>
      <c r="G32985">
        <v>0</v>
      </c>
      <c r="H32985">
        <v>-9275.2436149990008</v>
      </c>
      <c r="I32985">
        <v>-91920.679713071004</v>
      </c>
      <c r="J32985">
        <v>-831.75643692300002</v>
      </c>
    </row>
    <row r="32986" spans="1:10" x14ac:dyDescent="0.3">
      <c r="A32986">
        <v>32984</v>
      </c>
      <c r="B32986">
        <v>0.14671000000000001</v>
      </c>
      <c r="F32986">
        <v>0</v>
      </c>
      <c r="G32986">
        <v>0</v>
      </c>
      <c r="H32986">
        <v>-9276.7762825490008</v>
      </c>
      <c r="I32986">
        <v>-91929.098264974004</v>
      </c>
      <c r="J32986">
        <v>-838.66456051299997</v>
      </c>
    </row>
    <row r="32987" spans="1:10" x14ac:dyDescent="0.3">
      <c r="A32987">
        <v>32985</v>
      </c>
      <c r="B32987">
        <v>0.14671000000000001</v>
      </c>
      <c r="F32987">
        <v>0</v>
      </c>
      <c r="G32987">
        <v>0</v>
      </c>
      <c r="H32987">
        <v>-9276.3786535590007</v>
      </c>
      <c r="I32987">
        <v>-91925.410622249998</v>
      </c>
      <c r="J32987">
        <v>-838.37591334000001</v>
      </c>
    </row>
    <row r="32988" spans="1:10" x14ac:dyDescent="0.3">
      <c r="A32988">
        <v>32986</v>
      </c>
      <c r="B32988">
        <v>0.14671000000000001</v>
      </c>
      <c r="F32988">
        <v>0</v>
      </c>
      <c r="G32988">
        <v>0</v>
      </c>
      <c r="H32988">
        <v>-9276.9589930290003</v>
      </c>
      <c r="I32988">
        <v>-91921.242960735006</v>
      </c>
      <c r="J32988">
        <v>-848.34696955799996</v>
      </c>
    </row>
    <row r="32989" spans="1:10" x14ac:dyDescent="0.3">
      <c r="A32989">
        <v>32987</v>
      </c>
      <c r="B32989">
        <v>0.14671000000000001</v>
      </c>
      <c r="F32989">
        <v>0</v>
      </c>
      <c r="G32989">
        <v>0</v>
      </c>
      <c r="H32989">
        <v>-9275.8216473480006</v>
      </c>
      <c r="I32989">
        <v>-91918.428036546</v>
      </c>
      <c r="J32989">
        <v>-839.78843693199997</v>
      </c>
    </row>
    <row r="32990" spans="1:10" x14ac:dyDescent="0.3">
      <c r="A32990">
        <v>32988</v>
      </c>
      <c r="B32990">
        <v>0.14513999999999999</v>
      </c>
      <c r="F32990">
        <v>0</v>
      </c>
      <c r="G32990">
        <v>0</v>
      </c>
      <c r="H32990">
        <v>-9277.2062216579998</v>
      </c>
      <c r="I32990">
        <v>-91920.823482729</v>
      </c>
      <c r="J32990">
        <v>-851.23873385299999</v>
      </c>
    </row>
    <row r="32991" spans="1:10" x14ac:dyDescent="0.3">
      <c r="A32991">
        <v>32989</v>
      </c>
      <c r="B32991">
        <v>0.14513999999999999</v>
      </c>
      <c r="F32991">
        <v>0</v>
      </c>
      <c r="G32991">
        <v>0</v>
      </c>
      <c r="H32991">
        <v>-9276.8606731319996</v>
      </c>
      <c r="I32991">
        <v>-91921.596955058994</v>
      </c>
      <c r="J32991">
        <v>-847.00977626600002</v>
      </c>
    </row>
    <row r="32992" spans="1:10" x14ac:dyDescent="0.3">
      <c r="A32992">
        <v>32990</v>
      </c>
      <c r="B32992">
        <v>0.14732999999999999</v>
      </c>
      <c r="F32992">
        <v>0</v>
      </c>
      <c r="G32992">
        <v>0</v>
      </c>
      <c r="H32992">
        <v>-9276.2819321740008</v>
      </c>
      <c r="I32992">
        <v>-91917.755448081996</v>
      </c>
      <c r="J32992">
        <v>-845.063873661</v>
      </c>
    </row>
    <row r="32993" spans="1:10" x14ac:dyDescent="0.3">
      <c r="A32993">
        <v>32991</v>
      </c>
      <c r="B32993">
        <v>0.14757000000000001</v>
      </c>
      <c r="F32993">
        <v>0</v>
      </c>
      <c r="G32993">
        <v>0</v>
      </c>
      <c r="H32993">
        <v>-9274.9089003749996</v>
      </c>
      <c r="I32993">
        <v>-91908.339773195999</v>
      </c>
      <c r="J32993">
        <v>-840.74923055800002</v>
      </c>
    </row>
    <row r="32994" spans="1:10" x14ac:dyDescent="0.3">
      <c r="A32994">
        <v>32992</v>
      </c>
      <c r="B32994">
        <v>0.14609</v>
      </c>
      <c r="F32994">
        <v>0</v>
      </c>
      <c r="G32994">
        <v>0</v>
      </c>
      <c r="H32994">
        <v>-9276.5361081419996</v>
      </c>
      <c r="I32994">
        <v>-91932.561502728</v>
      </c>
      <c r="J32994">
        <v>-832.79957869199995</v>
      </c>
    </row>
    <row r="32995" spans="1:10" x14ac:dyDescent="0.3">
      <c r="A32995">
        <v>32993</v>
      </c>
      <c r="B32995">
        <v>0.14987</v>
      </c>
      <c r="F32995">
        <v>0</v>
      </c>
      <c r="G32995">
        <v>0</v>
      </c>
      <c r="H32995">
        <v>-9273.8893501069997</v>
      </c>
      <c r="I32995">
        <v>-91900.644837964996</v>
      </c>
      <c r="J32995">
        <v>-838.24866310699997</v>
      </c>
    </row>
    <row r="32996" spans="1:10" x14ac:dyDescent="0.3">
      <c r="A32996">
        <v>32994</v>
      </c>
      <c r="B32996">
        <v>0.14987</v>
      </c>
      <c r="F32996">
        <v>0</v>
      </c>
      <c r="G32996">
        <v>0</v>
      </c>
      <c r="H32996">
        <v>-9274.1987416730008</v>
      </c>
      <c r="I32996">
        <v>-91908.531935420004</v>
      </c>
      <c r="J32996">
        <v>-833.45548131099997</v>
      </c>
    </row>
    <row r="32997" spans="1:10" x14ac:dyDescent="0.3">
      <c r="A32997">
        <v>32995</v>
      </c>
      <c r="B32997">
        <v>0.14987</v>
      </c>
      <c r="F32997">
        <v>0</v>
      </c>
      <c r="G32997">
        <v>0</v>
      </c>
      <c r="H32997">
        <v>-9273.432175848</v>
      </c>
      <c r="I32997">
        <v>-91906.175672130004</v>
      </c>
      <c r="J32997">
        <v>-828.14608634800004</v>
      </c>
    </row>
    <row r="32998" spans="1:10" x14ac:dyDescent="0.3">
      <c r="A32998">
        <v>32996</v>
      </c>
      <c r="B32998">
        <v>0.14987</v>
      </c>
      <c r="F32998">
        <v>0</v>
      </c>
      <c r="G32998">
        <v>0</v>
      </c>
      <c r="H32998">
        <v>-9273.1406515969993</v>
      </c>
      <c r="I32998">
        <v>-91902.922961017</v>
      </c>
      <c r="J32998">
        <v>-828.48355495500005</v>
      </c>
    </row>
    <row r="32999" spans="1:10" x14ac:dyDescent="0.3">
      <c r="A32999">
        <v>32997</v>
      </c>
      <c r="B32999">
        <v>0.14752000000000001</v>
      </c>
      <c r="F32999">
        <v>0</v>
      </c>
      <c r="G32999">
        <v>0</v>
      </c>
      <c r="H32999">
        <v>-9273.8699502180007</v>
      </c>
      <c r="I32999">
        <v>-91912.081901978003</v>
      </c>
      <c r="J32999">
        <v>-826.61760020600002</v>
      </c>
    </row>
    <row r="33000" spans="1:10" x14ac:dyDescent="0.3">
      <c r="A33000">
        <v>32998</v>
      </c>
      <c r="B33000">
        <v>0.14752000000000001</v>
      </c>
      <c r="F33000">
        <v>0</v>
      </c>
      <c r="G33000">
        <v>0</v>
      </c>
      <c r="H33000">
        <v>-9273.457172425</v>
      </c>
      <c r="I33000">
        <v>-91901.924394586997</v>
      </c>
      <c r="J33000">
        <v>-832.64732966300005</v>
      </c>
    </row>
    <row r="33001" spans="1:10" x14ac:dyDescent="0.3">
      <c r="A33001">
        <v>32999</v>
      </c>
      <c r="B33001">
        <v>0.14752000000000001</v>
      </c>
      <c r="F33001">
        <v>0</v>
      </c>
      <c r="G33001">
        <v>0</v>
      </c>
      <c r="H33001">
        <v>-9274.0171160160007</v>
      </c>
      <c r="I33001">
        <v>-91911.388504447998</v>
      </c>
      <c r="J33001">
        <v>-828.78265571500003</v>
      </c>
    </row>
    <row r="33002" spans="1:10" x14ac:dyDescent="0.3">
      <c r="A33002">
        <v>33000</v>
      </c>
      <c r="B33002">
        <v>0.14752000000000001</v>
      </c>
      <c r="F33002">
        <v>0</v>
      </c>
      <c r="G33002">
        <v>0</v>
      </c>
      <c r="H33002">
        <v>-9273.7321374340008</v>
      </c>
      <c r="I33002">
        <v>-91898.947667055007</v>
      </c>
      <c r="J33002">
        <v>-838.37370727999996</v>
      </c>
    </row>
    <row r="33003" spans="1:10" x14ac:dyDescent="0.3">
      <c r="A33003">
        <v>33001</v>
      </c>
      <c r="B33003">
        <v>0.14752000000000001</v>
      </c>
      <c r="F33003">
        <v>0</v>
      </c>
      <c r="G33003">
        <v>0</v>
      </c>
      <c r="H33003">
        <v>-9273.0936617560001</v>
      </c>
      <c r="I33003">
        <v>-91895.457351407997</v>
      </c>
      <c r="J33003">
        <v>-835.479266155</v>
      </c>
    </row>
    <row r="33004" spans="1:10" x14ac:dyDescent="0.3">
      <c r="A33004">
        <v>33002</v>
      </c>
      <c r="B33004">
        <v>0.14752000000000001</v>
      </c>
      <c r="F33004">
        <v>0</v>
      </c>
      <c r="G33004">
        <v>0</v>
      </c>
      <c r="H33004">
        <v>-9273.0748448319991</v>
      </c>
      <c r="I33004">
        <v>-91894.039683637995</v>
      </c>
      <c r="J33004">
        <v>-836.70876468200004</v>
      </c>
    </row>
    <row r="33005" spans="1:10" x14ac:dyDescent="0.3">
      <c r="A33005">
        <v>33003</v>
      </c>
      <c r="B33005">
        <v>0.14845</v>
      </c>
      <c r="F33005">
        <v>0</v>
      </c>
      <c r="G33005">
        <v>0</v>
      </c>
      <c r="H33005">
        <v>-9273.7889650260004</v>
      </c>
      <c r="I33005">
        <v>-91888.465363102994</v>
      </c>
      <c r="J33005">
        <v>-849.42428715799997</v>
      </c>
    </row>
    <row r="33006" spans="1:10" x14ac:dyDescent="0.3">
      <c r="A33006">
        <v>33004</v>
      </c>
      <c r="B33006">
        <v>0.14845</v>
      </c>
      <c r="F33006">
        <v>0</v>
      </c>
      <c r="G33006">
        <v>0</v>
      </c>
      <c r="H33006">
        <v>-9273.7153110580002</v>
      </c>
      <c r="I33006">
        <v>-91891.426705520993</v>
      </c>
      <c r="J33006">
        <v>-845.72640505599998</v>
      </c>
    </row>
    <row r="33007" spans="1:10" x14ac:dyDescent="0.3">
      <c r="A33007">
        <v>33005</v>
      </c>
      <c r="B33007">
        <v>0.14530000000000001</v>
      </c>
      <c r="F33007">
        <v>0</v>
      </c>
      <c r="G33007">
        <v>0</v>
      </c>
      <c r="H33007">
        <v>-9275.9043758379994</v>
      </c>
      <c r="I33007">
        <v>-91922.092829248999</v>
      </c>
      <c r="J33007">
        <v>-836.95092912899997</v>
      </c>
    </row>
    <row r="33008" spans="1:10" x14ac:dyDescent="0.3">
      <c r="A33008">
        <v>33006</v>
      </c>
      <c r="B33008">
        <v>0.14679</v>
      </c>
      <c r="F33008">
        <v>0</v>
      </c>
      <c r="G33008">
        <v>0</v>
      </c>
      <c r="H33008">
        <v>-9275.1363800119998</v>
      </c>
      <c r="I33008">
        <v>-91922.910793953997</v>
      </c>
      <c r="J33008">
        <v>-828.45300616999998</v>
      </c>
    </row>
    <row r="33009" spans="1:10" x14ac:dyDescent="0.3">
      <c r="A33009">
        <v>33007</v>
      </c>
      <c r="B33009">
        <v>0.14679</v>
      </c>
      <c r="F33009">
        <v>0</v>
      </c>
      <c r="G33009">
        <v>0</v>
      </c>
      <c r="H33009">
        <v>-9276.9300920990008</v>
      </c>
      <c r="I33009">
        <v>-91931.788708983993</v>
      </c>
      <c r="J33009">
        <v>-837.51221200999998</v>
      </c>
    </row>
    <row r="33010" spans="1:10" x14ac:dyDescent="0.3">
      <c r="A33010">
        <v>33008</v>
      </c>
      <c r="B33010">
        <v>0.14679</v>
      </c>
      <c r="F33010">
        <v>0</v>
      </c>
      <c r="G33010">
        <v>0</v>
      </c>
      <c r="H33010">
        <v>-9275.8357416500003</v>
      </c>
      <c r="I33010">
        <v>-91915.244413205</v>
      </c>
      <c r="J33010">
        <v>-843.11300329999995</v>
      </c>
    </row>
    <row r="33011" spans="1:10" x14ac:dyDescent="0.3">
      <c r="A33011">
        <v>33009</v>
      </c>
      <c r="B33011">
        <v>0.14679</v>
      </c>
      <c r="F33011">
        <v>0</v>
      </c>
      <c r="G33011">
        <v>0</v>
      </c>
      <c r="H33011">
        <v>-9276.3054951529994</v>
      </c>
      <c r="I33011">
        <v>-91930.241906038995</v>
      </c>
      <c r="J33011">
        <v>-832.81304548799994</v>
      </c>
    </row>
    <row r="33012" spans="1:10" x14ac:dyDescent="0.3">
      <c r="A33012">
        <v>33010</v>
      </c>
      <c r="B33012">
        <v>0.14679</v>
      </c>
      <c r="F33012">
        <v>0</v>
      </c>
      <c r="G33012">
        <v>0</v>
      </c>
      <c r="H33012">
        <v>-9276.2420496619998</v>
      </c>
      <c r="I33012">
        <v>-91924.223524971007</v>
      </c>
      <c r="J33012">
        <v>-838.19697164499996</v>
      </c>
    </row>
    <row r="33013" spans="1:10" x14ac:dyDescent="0.3">
      <c r="A33013">
        <v>33011</v>
      </c>
      <c r="B33013">
        <v>0.14679</v>
      </c>
      <c r="F33013">
        <v>0</v>
      </c>
      <c r="G33013">
        <v>0</v>
      </c>
      <c r="H33013">
        <v>-9277.1073950230002</v>
      </c>
      <c r="I33013">
        <v>-91930.649980424001</v>
      </c>
      <c r="J33013">
        <v>-840.42396980399997</v>
      </c>
    </row>
    <row r="33014" spans="1:10" x14ac:dyDescent="0.3">
      <c r="A33014">
        <v>33012</v>
      </c>
      <c r="B33014">
        <v>0.14385999999999999</v>
      </c>
      <c r="F33014">
        <v>0</v>
      </c>
      <c r="G33014">
        <v>0</v>
      </c>
      <c r="H33014">
        <v>-9278.7228919070003</v>
      </c>
      <c r="I33014">
        <v>-91948.761487922995</v>
      </c>
      <c r="J33014">
        <v>-838.46743114799995</v>
      </c>
    </row>
    <row r="33015" spans="1:10" x14ac:dyDescent="0.3">
      <c r="A33015">
        <v>33013</v>
      </c>
      <c r="B33015">
        <v>0.14385999999999999</v>
      </c>
      <c r="F33015">
        <v>0</v>
      </c>
      <c r="G33015">
        <v>0</v>
      </c>
      <c r="H33015">
        <v>-9278.1461934939998</v>
      </c>
      <c r="I33015">
        <v>-91946.320630435002</v>
      </c>
      <c r="J33015">
        <v>-835.14130450699997</v>
      </c>
    </row>
    <row r="33016" spans="1:10" x14ac:dyDescent="0.3">
      <c r="A33016">
        <v>33014</v>
      </c>
      <c r="B33016">
        <v>0.14385999999999999</v>
      </c>
      <c r="F33016">
        <v>0</v>
      </c>
      <c r="G33016">
        <v>0</v>
      </c>
      <c r="H33016">
        <v>-9277.9574086209996</v>
      </c>
      <c r="I33016">
        <v>-91934.199292228004</v>
      </c>
      <c r="J33016">
        <v>-845.37479398300002</v>
      </c>
    </row>
    <row r="33017" spans="1:10" x14ac:dyDescent="0.3">
      <c r="A33017">
        <v>33015</v>
      </c>
      <c r="B33017">
        <v>0.14385999999999999</v>
      </c>
      <c r="F33017">
        <v>0</v>
      </c>
      <c r="G33017">
        <v>0</v>
      </c>
      <c r="H33017">
        <v>-9277.3105797539993</v>
      </c>
      <c r="I33017">
        <v>-91936.502582992995</v>
      </c>
      <c r="J33017">
        <v>-836.60321454899997</v>
      </c>
    </row>
    <row r="33018" spans="1:10" x14ac:dyDescent="0.3">
      <c r="A33018">
        <v>33016</v>
      </c>
      <c r="B33018">
        <v>0.14385999999999999</v>
      </c>
      <c r="F33018">
        <v>0</v>
      </c>
      <c r="G33018">
        <v>0</v>
      </c>
      <c r="H33018">
        <v>-9276.7467058019993</v>
      </c>
      <c r="I33018">
        <v>-91934.894850812998</v>
      </c>
      <c r="J33018">
        <v>-832.57220720500004</v>
      </c>
    </row>
    <row r="33019" spans="1:10" x14ac:dyDescent="0.3">
      <c r="A33019">
        <v>33017</v>
      </c>
      <c r="B33019">
        <v>0.14541999999999999</v>
      </c>
      <c r="F33019">
        <v>0</v>
      </c>
      <c r="G33019">
        <v>0</v>
      </c>
      <c r="H33019">
        <v>-9275.5361394440006</v>
      </c>
      <c r="I33019">
        <v>-91916.619984878998</v>
      </c>
      <c r="J33019">
        <v>-838.74140955899998</v>
      </c>
    </row>
    <row r="33020" spans="1:10" x14ac:dyDescent="0.3">
      <c r="A33020">
        <v>33018</v>
      </c>
      <c r="B33020">
        <v>0.14541999999999999</v>
      </c>
      <c r="F33020">
        <v>0</v>
      </c>
      <c r="G33020">
        <v>0</v>
      </c>
      <c r="H33020">
        <v>-9276.3940389470008</v>
      </c>
      <c r="I33020">
        <v>-91927.816315332995</v>
      </c>
      <c r="J33020">
        <v>-836.12407413799997</v>
      </c>
    </row>
    <row r="33021" spans="1:10" x14ac:dyDescent="0.3">
      <c r="A33021">
        <v>33019</v>
      </c>
      <c r="B33021">
        <v>0.14541999999999999</v>
      </c>
      <c r="F33021">
        <v>0</v>
      </c>
      <c r="G33021">
        <v>0</v>
      </c>
      <c r="H33021">
        <v>-9276.3171502919995</v>
      </c>
      <c r="I33021">
        <v>-91918.462830969002</v>
      </c>
      <c r="J33021">
        <v>-844.70867194899995</v>
      </c>
    </row>
    <row r="33022" spans="1:10" x14ac:dyDescent="0.3">
      <c r="A33022">
        <v>33020</v>
      </c>
      <c r="B33022">
        <v>0.14541999999999999</v>
      </c>
      <c r="F33022">
        <v>0</v>
      </c>
      <c r="G33022">
        <v>0</v>
      </c>
      <c r="H33022">
        <v>-9276.0977280299994</v>
      </c>
      <c r="I33022">
        <v>-91918.844935660003</v>
      </c>
      <c r="J33022">
        <v>-842.13234464200002</v>
      </c>
    </row>
    <row r="33023" spans="1:10" x14ac:dyDescent="0.3">
      <c r="A33023">
        <v>33021</v>
      </c>
      <c r="B33023">
        <v>0.14296</v>
      </c>
      <c r="F33023">
        <v>0</v>
      </c>
      <c r="G33023">
        <v>0</v>
      </c>
      <c r="H33023">
        <v>-9278.5084930890007</v>
      </c>
      <c r="I33023">
        <v>-91932.260997382997</v>
      </c>
      <c r="J33023">
        <v>-852.82393350500001</v>
      </c>
    </row>
    <row r="33024" spans="1:10" x14ac:dyDescent="0.3">
      <c r="A33024">
        <v>33022</v>
      </c>
      <c r="B33024">
        <v>0.14296</v>
      </c>
      <c r="F33024">
        <v>0</v>
      </c>
      <c r="G33024">
        <v>0</v>
      </c>
      <c r="H33024">
        <v>-9278.1842215060005</v>
      </c>
      <c r="I33024">
        <v>-91930.665141058998</v>
      </c>
      <c r="J33024">
        <v>-851.17707400100005</v>
      </c>
    </row>
    <row r="33025" spans="1:10" x14ac:dyDescent="0.3">
      <c r="A33025">
        <v>33023</v>
      </c>
      <c r="B33025">
        <v>0.14469000000000001</v>
      </c>
      <c r="F33025">
        <v>0</v>
      </c>
      <c r="G33025">
        <v>0</v>
      </c>
      <c r="H33025">
        <v>-9277.5475090519994</v>
      </c>
      <c r="I33025">
        <v>-91929.265584826004</v>
      </c>
      <c r="J33025">
        <v>-846.20950569700005</v>
      </c>
    </row>
    <row r="33026" spans="1:10" x14ac:dyDescent="0.3">
      <c r="A33026">
        <v>33024</v>
      </c>
      <c r="B33026">
        <v>0.14469000000000001</v>
      </c>
      <c r="F33026">
        <v>0</v>
      </c>
      <c r="G33026">
        <v>0</v>
      </c>
      <c r="H33026">
        <v>-9278.6876292569996</v>
      </c>
      <c r="I33026">
        <v>-91950.48092206</v>
      </c>
      <c r="J33026">
        <v>-836.39537050900003</v>
      </c>
    </row>
    <row r="33027" spans="1:10" x14ac:dyDescent="0.3">
      <c r="A33027">
        <v>33025</v>
      </c>
      <c r="B33027">
        <v>0.14469000000000001</v>
      </c>
      <c r="F33027">
        <v>0</v>
      </c>
      <c r="G33027">
        <v>0</v>
      </c>
      <c r="H33027">
        <v>-9278.3711670030007</v>
      </c>
      <c r="I33027">
        <v>-91950.309757889001</v>
      </c>
      <c r="J33027">
        <v>-833.40191214399999</v>
      </c>
    </row>
    <row r="33028" spans="1:10" x14ac:dyDescent="0.3">
      <c r="A33028">
        <v>33026</v>
      </c>
      <c r="B33028">
        <v>0.14469000000000001</v>
      </c>
      <c r="F33028">
        <v>0</v>
      </c>
      <c r="G33028">
        <v>0</v>
      </c>
      <c r="H33028">
        <v>-9278.4494405999994</v>
      </c>
      <c r="I33028">
        <v>-91949.888751909006</v>
      </c>
      <c r="J33028">
        <v>-834.60565409100002</v>
      </c>
    </row>
    <row r="33029" spans="1:10" x14ac:dyDescent="0.3">
      <c r="A33029">
        <v>33027</v>
      </c>
      <c r="B33029">
        <v>0.14469000000000001</v>
      </c>
      <c r="F33029">
        <v>0</v>
      </c>
      <c r="G33029">
        <v>0</v>
      </c>
      <c r="H33029">
        <v>-9277.9234577049992</v>
      </c>
      <c r="I33029">
        <v>-91939.271106604996</v>
      </c>
      <c r="J33029">
        <v>-839.96347044799995</v>
      </c>
    </row>
    <row r="33030" spans="1:10" x14ac:dyDescent="0.3">
      <c r="A33030">
        <v>33028</v>
      </c>
      <c r="B33030">
        <v>0.14469000000000001</v>
      </c>
      <c r="F33030">
        <v>0</v>
      </c>
      <c r="G33030">
        <v>0</v>
      </c>
      <c r="H33030">
        <v>-9278.0434718449997</v>
      </c>
      <c r="I33030">
        <v>-91933.017433208006</v>
      </c>
      <c r="J33030">
        <v>-847.41728524099995</v>
      </c>
    </row>
    <row r="33031" spans="1:10" x14ac:dyDescent="0.3">
      <c r="A33031">
        <v>33029</v>
      </c>
      <c r="B33031">
        <v>0.14166999999999999</v>
      </c>
      <c r="F33031">
        <v>0</v>
      </c>
      <c r="G33031">
        <v>0</v>
      </c>
      <c r="H33031">
        <v>-9280.475474117</v>
      </c>
      <c r="I33031">
        <v>-91954.777369727002</v>
      </c>
      <c r="J33031">
        <v>-849.97737143799998</v>
      </c>
    </row>
    <row r="33032" spans="1:10" x14ac:dyDescent="0.3">
      <c r="A33032">
        <v>33030</v>
      </c>
      <c r="B33032">
        <v>0.14166999999999999</v>
      </c>
      <c r="F33032">
        <v>0</v>
      </c>
      <c r="G33032">
        <v>0</v>
      </c>
      <c r="H33032">
        <v>-9280.8694651469996</v>
      </c>
      <c r="I33032">
        <v>-91952.036098569006</v>
      </c>
      <c r="J33032">
        <v>-856.65855289800004</v>
      </c>
    </row>
    <row r="33033" spans="1:10" x14ac:dyDescent="0.3">
      <c r="A33033">
        <v>33031</v>
      </c>
      <c r="B33033">
        <v>0.14166999999999999</v>
      </c>
      <c r="F33033">
        <v>0</v>
      </c>
      <c r="G33033">
        <v>0</v>
      </c>
      <c r="H33033">
        <v>-9280.0658927170007</v>
      </c>
      <c r="I33033">
        <v>-91938.931355873006</v>
      </c>
      <c r="J33033">
        <v>-861.72757130000002</v>
      </c>
    </row>
    <row r="33034" spans="1:10" x14ac:dyDescent="0.3">
      <c r="A33034">
        <v>33032</v>
      </c>
      <c r="B33034">
        <v>0.14166999999999999</v>
      </c>
      <c r="F33034">
        <v>0</v>
      </c>
      <c r="G33034">
        <v>0</v>
      </c>
      <c r="H33034">
        <v>-9280.2759334940001</v>
      </c>
      <c r="I33034">
        <v>-91942.800426464994</v>
      </c>
      <c r="J33034">
        <v>-859.95890847800001</v>
      </c>
    </row>
    <row r="33035" spans="1:10" x14ac:dyDescent="0.3">
      <c r="A33035">
        <v>33033</v>
      </c>
      <c r="B33035">
        <v>0.14368</v>
      </c>
      <c r="F33035">
        <v>0</v>
      </c>
      <c r="G33035">
        <v>0</v>
      </c>
      <c r="H33035">
        <v>-9277.8952599269996</v>
      </c>
      <c r="I33035">
        <v>-91918.360700821999</v>
      </c>
      <c r="J33035">
        <v>-860.59189845000003</v>
      </c>
    </row>
    <row r="33036" spans="1:10" x14ac:dyDescent="0.3">
      <c r="A33036">
        <v>33034</v>
      </c>
      <c r="B33036">
        <v>0.14368</v>
      </c>
      <c r="F33036">
        <v>0</v>
      </c>
      <c r="G33036">
        <v>0</v>
      </c>
      <c r="H33036">
        <v>-9277.9989724749994</v>
      </c>
      <c r="I33036">
        <v>-91922.149979674999</v>
      </c>
      <c r="J33036">
        <v>-857.83974507300002</v>
      </c>
    </row>
    <row r="33037" spans="1:10" x14ac:dyDescent="0.3">
      <c r="A33037">
        <v>33035</v>
      </c>
      <c r="B33037">
        <v>0.14368</v>
      </c>
      <c r="F33037">
        <v>0</v>
      </c>
      <c r="G33037">
        <v>0</v>
      </c>
      <c r="H33037">
        <v>-9278.2660113599995</v>
      </c>
      <c r="I33037">
        <v>-91925.596938729999</v>
      </c>
      <c r="J33037">
        <v>-857.06317486600005</v>
      </c>
    </row>
    <row r="33038" spans="1:10" x14ac:dyDescent="0.3">
      <c r="A33038">
        <v>33036</v>
      </c>
      <c r="B33038">
        <v>0.14368</v>
      </c>
      <c r="F33038">
        <v>0</v>
      </c>
      <c r="G33038">
        <v>0</v>
      </c>
      <c r="H33038">
        <v>-9278.1351619149991</v>
      </c>
      <c r="I33038">
        <v>-91927.432582123001</v>
      </c>
      <c r="J33038">
        <v>-853.91903702699994</v>
      </c>
    </row>
    <row r="33039" spans="1:10" x14ac:dyDescent="0.3">
      <c r="A33039">
        <v>33037</v>
      </c>
      <c r="B33039">
        <v>0.14187</v>
      </c>
      <c r="F33039">
        <v>0</v>
      </c>
      <c r="G33039">
        <v>0</v>
      </c>
      <c r="H33039">
        <v>-9279.4917721460006</v>
      </c>
      <c r="I33039">
        <v>-91937.034425085003</v>
      </c>
      <c r="J33039">
        <v>-857.88329637100003</v>
      </c>
    </row>
    <row r="33040" spans="1:10" x14ac:dyDescent="0.3">
      <c r="A33040">
        <v>33038</v>
      </c>
      <c r="B33040">
        <v>0.14187</v>
      </c>
      <c r="F33040">
        <v>0</v>
      </c>
      <c r="G33040">
        <v>0</v>
      </c>
      <c r="H33040">
        <v>-9279.1748148339993</v>
      </c>
      <c r="I33040">
        <v>-91928.590050112005</v>
      </c>
      <c r="J33040">
        <v>-863.15809822400001</v>
      </c>
    </row>
    <row r="33041" spans="1:10" x14ac:dyDescent="0.3">
      <c r="A33041">
        <v>33039</v>
      </c>
      <c r="B33041">
        <v>0.14187</v>
      </c>
      <c r="F33041">
        <v>0</v>
      </c>
      <c r="G33041">
        <v>0</v>
      </c>
      <c r="H33041">
        <v>-9279.8062633040008</v>
      </c>
      <c r="I33041">
        <v>-91932.731143312005</v>
      </c>
      <c r="J33041">
        <v>-865.33148972599997</v>
      </c>
    </row>
    <row r="33042" spans="1:10" x14ac:dyDescent="0.3">
      <c r="A33042">
        <v>33040</v>
      </c>
      <c r="B33042">
        <v>0.14187</v>
      </c>
      <c r="F33042">
        <v>0</v>
      </c>
      <c r="G33042">
        <v>0</v>
      </c>
      <c r="H33042">
        <v>-9278.6331371479992</v>
      </c>
      <c r="I33042">
        <v>-91918.062263261003</v>
      </c>
      <c r="J33042">
        <v>-868.26910821499996</v>
      </c>
    </row>
    <row r="33043" spans="1:10" x14ac:dyDescent="0.3">
      <c r="A33043">
        <v>33041</v>
      </c>
      <c r="B33043">
        <v>0.14394000000000001</v>
      </c>
      <c r="F33043">
        <v>0</v>
      </c>
      <c r="G33043">
        <v>0</v>
      </c>
      <c r="H33043">
        <v>-9278.8401189489996</v>
      </c>
      <c r="I33043">
        <v>-91923.536560816996</v>
      </c>
      <c r="J33043">
        <v>-864.86462867800003</v>
      </c>
    </row>
    <row r="33044" spans="1:10" x14ac:dyDescent="0.3">
      <c r="A33044">
        <v>33042</v>
      </c>
      <c r="B33044">
        <v>0.14394000000000001</v>
      </c>
      <c r="F33044">
        <v>0</v>
      </c>
      <c r="G33044">
        <v>0</v>
      </c>
      <c r="H33044">
        <v>-9278.5677488199999</v>
      </c>
      <c r="I33044">
        <v>-91925.222724712003</v>
      </c>
      <c r="J33044">
        <v>-860.45476349199998</v>
      </c>
    </row>
    <row r="33045" spans="1:10" x14ac:dyDescent="0.3">
      <c r="A33045">
        <v>33043</v>
      </c>
      <c r="B33045">
        <v>0.14662</v>
      </c>
      <c r="F33045">
        <v>0</v>
      </c>
      <c r="G33045">
        <v>0</v>
      </c>
      <c r="H33045">
        <v>-9275.6723683199998</v>
      </c>
      <c r="I33045">
        <v>-91903.804506843997</v>
      </c>
      <c r="J33045">
        <v>-852.91917635499999</v>
      </c>
    </row>
    <row r="33046" spans="1:10" x14ac:dyDescent="0.3">
      <c r="A33046">
        <v>33044</v>
      </c>
      <c r="B33046">
        <v>0.14662</v>
      </c>
      <c r="F33046">
        <v>0</v>
      </c>
      <c r="G33046">
        <v>0</v>
      </c>
      <c r="H33046">
        <v>-9276.2418105359993</v>
      </c>
      <c r="I33046">
        <v>-91904.054524232997</v>
      </c>
      <c r="J33046">
        <v>-858.36358112200003</v>
      </c>
    </row>
    <row r="33047" spans="1:10" x14ac:dyDescent="0.3">
      <c r="A33047">
        <v>33045</v>
      </c>
      <c r="B33047">
        <v>0.14662</v>
      </c>
      <c r="F33047">
        <v>0</v>
      </c>
      <c r="G33047">
        <v>0</v>
      </c>
      <c r="H33047">
        <v>-9275.7001435399998</v>
      </c>
      <c r="I33047">
        <v>-91906.301466566001</v>
      </c>
      <c r="J33047">
        <v>-850.69996883099998</v>
      </c>
    </row>
    <row r="33048" spans="1:10" x14ac:dyDescent="0.3">
      <c r="A33048">
        <v>33046</v>
      </c>
      <c r="B33048">
        <v>0.14662</v>
      </c>
      <c r="F33048">
        <v>0</v>
      </c>
      <c r="G33048">
        <v>0</v>
      </c>
      <c r="H33048">
        <v>-9276.1932097139997</v>
      </c>
      <c r="I33048">
        <v>-91915.246999238996</v>
      </c>
      <c r="J33048">
        <v>-846.68509790200005</v>
      </c>
    </row>
    <row r="33049" spans="1:10" x14ac:dyDescent="0.3">
      <c r="A33049">
        <v>33047</v>
      </c>
      <c r="B33049">
        <v>0.14502000000000001</v>
      </c>
      <c r="F33049">
        <v>0</v>
      </c>
      <c r="G33049">
        <v>0</v>
      </c>
      <c r="H33049">
        <v>-9276.6312637600004</v>
      </c>
      <c r="I33049">
        <v>-91925.876704873997</v>
      </c>
      <c r="J33049">
        <v>-840.43593272800001</v>
      </c>
    </row>
    <row r="33050" spans="1:10" x14ac:dyDescent="0.3">
      <c r="A33050">
        <v>33048</v>
      </c>
      <c r="B33050">
        <v>0.14735999999999999</v>
      </c>
      <c r="F33050">
        <v>0</v>
      </c>
      <c r="G33050">
        <v>0</v>
      </c>
      <c r="H33050">
        <v>-9274.6954539199996</v>
      </c>
      <c r="I33050">
        <v>-91911.468815764005</v>
      </c>
      <c r="J33050">
        <v>-835.48572343900003</v>
      </c>
    </row>
    <row r="33051" spans="1:10" x14ac:dyDescent="0.3">
      <c r="A33051">
        <v>33049</v>
      </c>
      <c r="B33051">
        <v>0.14735999999999999</v>
      </c>
      <c r="F33051">
        <v>0</v>
      </c>
      <c r="G33051">
        <v>0</v>
      </c>
      <c r="H33051">
        <v>-9274.5938228209998</v>
      </c>
      <c r="I33051">
        <v>-91915.258008869001</v>
      </c>
      <c r="J33051">
        <v>-830.68021934499995</v>
      </c>
    </row>
    <row r="33052" spans="1:10" x14ac:dyDescent="0.3">
      <c r="A33052">
        <v>33050</v>
      </c>
      <c r="B33052">
        <v>0.14527999999999999</v>
      </c>
      <c r="F33052">
        <v>0</v>
      </c>
      <c r="G33052">
        <v>0</v>
      </c>
      <c r="H33052">
        <v>-9277.0358261140009</v>
      </c>
      <c r="I33052">
        <v>-91938.918115674998</v>
      </c>
      <c r="J33052">
        <v>-831.44014546899996</v>
      </c>
    </row>
    <row r="33053" spans="1:10" x14ac:dyDescent="0.3">
      <c r="A33053">
        <v>33051</v>
      </c>
      <c r="B33053">
        <v>0.14527999999999999</v>
      </c>
      <c r="F33053">
        <v>0</v>
      </c>
      <c r="G33053">
        <v>0</v>
      </c>
      <c r="H33053">
        <v>-9276.8874087349996</v>
      </c>
      <c r="I33053">
        <v>-91928.636500674998</v>
      </c>
      <c r="J33053">
        <v>-840.23758667599998</v>
      </c>
    </row>
    <row r="33054" spans="1:10" x14ac:dyDescent="0.3">
      <c r="A33054">
        <v>33052</v>
      </c>
      <c r="B33054">
        <v>0.14527999999999999</v>
      </c>
      <c r="F33054">
        <v>0</v>
      </c>
      <c r="G33054">
        <v>0</v>
      </c>
      <c r="H33054">
        <v>-9275.9617723329993</v>
      </c>
      <c r="I33054">
        <v>-91914.092339459006</v>
      </c>
      <c r="J33054">
        <v>-845.52538386599997</v>
      </c>
    </row>
    <row r="33055" spans="1:10" x14ac:dyDescent="0.3">
      <c r="A33055">
        <v>33053</v>
      </c>
      <c r="B33055">
        <v>0.14779999999999999</v>
      </c>
      <c r="F33055">
        <v>0</v>
      </c>
      <c r="G33055">
        <v>0</v>
      </c>
      <c r="H33055">
        <v>-9275.092873779</v>
      </c>
      <c r="I33055">
        <v>-91913.811980762999</v>
      </c>
      <c r="J33055">
        <v>-837.11675703200001</v>
      </c>
    </row>
    <row r="33056" spans="1:10" x14ac:dyDescent="0.3">
      <c r="A33056">
        <v>33054</v>
      </c>
      <c r="B33056">
        <v>0.14665</v>
      </c>
      <c r="F33056">
        <v>0</v>
      </c>
      <c r="G33056">
        <v>0</v>
      </c>
      <c r="H33056">
        <v>-9276.0373755780001</v>
      </c>
      <c r="I33056">
        <v>-91925.029464488995</v>
      </c>
      <c r="J33056">
        <v>-835.34429129099999</v>
      </c>
    </row>
    <row r="33057" spans="1:10" x14ac:dyDescent="0.3">
      <c r="A33057">
        <v>33055</v>
      </c>
      <c r="B33057">
        <v>0.14665</v>
      </c>
      <c r="F33057">
        <v>0</v>
      </c>
      <c r="G33057">
        <v>0</v>
      </c>
      <c r="H33057">
        <v>-9275.4434523830005</v>
      </c>
      <c r="I33057">
        <v>-91922.875068289999</v>
      </c>
      <c r="J33057">
        <v>-831.55945554000004</v>
      </c>
    </row>
    <row r="33058" spans="1:10" x14ac:dyDescent="0.3">
      <c r="A33058">
        <v>33056</v>
      </c>
      <c r="B33058">
        <v>0.14665</v>
      </c>
      <c r="F33058">
        <v>0</v>
      </c>
      <c r="G33058">
        <v>0</v>
      </c>
      <c r="H33058">
        <v>-9274.9257270590006</v>
      </c>
      <c r="I33058">
        <v>-91916.765749933998</v>
      </c>
      <c r="J33058">
        <v>-832.49152065400006</v>
      </c>
    </row>
    <row r="33059" spans="1:10" x14ac:dyDescent="0.3">
      <c r="A33059">
        <v>33057</v>
      </c>
      <c r="B33059">
        <v>0.14665</v>
      </c>
      <c r="F33059">
        <v>0</v>
      </c>
      <c r="G33059">
        <v>0</v>
      </c>
      <c r="H33059">
        <v>-9275.5307418259999</v>
      </c>
      <c r="I33059">
        <v>-91925.886004373999</v>
      </c>
      <c r="J33059">
        <v>-829.42141388799996</v>
      </c>
    </row>
    <row r="33060" spans="1:10" x14ac:dyDescent="0.3">
      <c r="A33060">
        <v>33058</v>
      </c>
      <c r="B33060">
        <v>0.14727000000000001</v>
      </c>
      <c r="F33060">
        <v>0</v>
      </c>
      <c r="G33060">
        <v>0</v>
      </c>
      <c r="H33060">
        <v>-9274.3449154190002</v>
      </c>
      <c r="I33060">
        <v>-91913.133285256001</v>
      </c>
      <c r="J33060">
        <v>-830.31586893300005</v>
      </c>
    </row>
    <row r="33061" spans="1:10" x14ac:dyDescent="0.3">
      <c r="A33061">
        <v>33059</v>
      </c>
      <c r="B33061">
        <v>0.14532</v>
      </c>
      <c r="F33061">
        <v>0</v>
      </c>
      <c r="G33061">
        <v>0</v>
      </c>
      <c r="H33061">
        <v>-9276.0995535559996</v>
      </c>
      <c r="I33061">
        <v>-91928.363462005</v>
      </c>
      <c r="J33061">
        <v>-832.63207355999998</v>
      </c>
    </row>
    <row r="33062" spans="1:10" x14ac:dyDescent="0.3">
      <c r="A33062">
        <v>33060</v>
      </c>
      <c r="B33062">
        <v>0.14532</v>
      </c>
      <c r="F33062">
        <v>0</v>
      </c>
      <c r="G33062">
        <v>0</v>
      </c>
      <c r="H33062">
        <v>-9275.7855419890002</v>
      </c>
      <c r="I33062">
        <v>-91925.330509107996</v>
      </c>
      <c r="J33062">
        <v>-832.52491077699995</v>
      </c>
    </row>
    <row r="33063" spans="1:10" x14ac:dyDescent="0.3">
      <c r="A33063">
        <v>33061</v>
      </c>
      <c r="B33063">
        <v>0.14796999999999999</v>
      </c>
      <c r="F33063">
        <v>0</v>
      </c>
      <c r="G33063">
        <v>0</v>
      </c>
      <c r="H33063">
        <v>-9273.6194609920003</v>
      </c>
      <c r="I33063">
        <v>-91897.996025867003</v>
      </c>
      <c r="J33063">
        <v>-838.19858405699995</v>
      </c>
    </row>
    <row r="33064" spans="1:10" x14ac:dyDescent="0.3">
      <c r="A33064">
        <v>33062</v>
      </c>
      <c r="B33064">
        <v>0.14527999999999999</v>
      </c>
      <c r="F33064">
        <v>0</v>
      </c>
      <c r="G33064">
        <v>0</v>
      </c>
      <c r="H33064">
        <v>-9274.5929384030005</v>
      </c>
      <c r="I33064">
        <v>-91911.354055353004</v>
      </c>
      <c r="J33064">
        <v>-834.57532868099997</v>
      </c>
    </row>
    <row r="33065" spans="1:10" x14ac:dyDescent="0.3">
      <c r="A33065">
        <v>33063</v>
      </c>
      <c r="B33065">
        <v>0.14532</v>
      </c>
      <c r="F33065">
        <v>0</v>
      </c>
      <c r="G33065">
        <v>0</v>
      </c>
      <c r="H33065">
        <v>-9276.5437885690008</v>
      </c>
      <c r="I33065">
        <v>-91911.669456193995</v>
      </c>
      <c r="J33065">
        <v>-853.768429492</v>
      </c>
    </row>
    <row r="33066" spans="1:10" x14ac:dyDescent="0.3">
      <c r="A33066">
        <v>33064</v>
      </c>
      <c r="B33066">
        <v>0.14607999999999999</v>
      </c>
      <c r="F33066">
        <v>0</v>
      </c>
      <c r="G33066">
        <v>0</v>
      </c>
      <c r="H33066">
        <v>-9277.3703776830007</v>
      </c>
      <c r="I33066">
        <v>-91913.287157725994</v>
      </c>
      <c r="J33066">
        <v>-860.41661910799996</v>
      </c>
    </row>
    <row r="33067" spans="1:10" x14ac:dyDescent="0.3">
      <c r="A33067">
        <v>33065</v>
      </c>
      <c r="B33067">
        <v>0.14607999999999999</v>
      </c>
      <c r="F33067">
        <v>0</v>
      </c>
      <c r="G33067">
        <v>0</v>
      </c>
      <c r="H33067">
        <v>-9277.8936776980008</v>
      </c>
      <c r="I33067">
        <v>-91912.519254637999</v>
      </c>
      <c r="J33067">
        <v>-866.41752234700004</v>
      </c>
    </row>
    <row r="33068" spans="1:10" x14ac:dyDescent="0.3">
      <c r="A33068">
        <v>33066</v>
      </c>
      <c r="B33068">
        <v>0.14607999999999999</v>
      </c>
      <c r="F33068">
        <v>0</v>
      </c>
      <c r="G33068">
        <v>0</v>
      </c>
      <c r="H33068">
        <v>-9277.4879987320001</v>
      </c>
      <c r="I33068">
        <v>-91902.577232347001</v>
      </c>
      <c r="J33068">
        <v>-872.30275497100001</v>
      </c>
    </row>
    <row r="33069" spans="1:10" x14ac:dyDescent="0.3">
      <c r="A33069">
        <v>33067</v>
      </c>
      <c r="B33069">
        <v>0.14607999999999999</v>
      </c>
      <c r="F33069">
        <v>0</v>
      </c>
      <c r="G33069">
        <v>0</v>
      </c>
      <c r="H33069">
        <v>-9278.4724782140001</v>
      </c>
      <c r="I33069">
        <v>-91910.471674857996</v>
      </c>
      <c r="J33069">
        <v>-874.25310728299996</v>
      </c>
    </row>
    <row r="33070" spans="1:10" x14ac:dyDescent="0.3">
      <c r="A33070">
        <v>33068</v>
      </c>
      <c r="B33070">
        <v>0.14607999999999999</v>
      </c>
      <c r="F33070">
        <v>0</v>
      </c>
      <c r="G33070">
        <v>0</v>
      </c>
      <c r="H33070">
        <v>-9278.1441588920006</v>
      </c>
      <c r="I33070">
        <v>-91917.602159568007</v>
      </c>
      <c r="J33070">
        <v>-863.83942935100004</v>
      </c>
    </row>
    <row r="33071" spans="1:10" x14ac:dyDescent="0.3">
      <c r="A33071">
        <v>33069</v>
      </c>
      <c r="B33071">
        <v>0.14663999999999999</v>
      </c>
      <c r="F33071">
        <v>0</v>
      </c>
      <c r="G33071">
        <v>0</v>
      </c>
      <c r="H33071">
        <v>-9276.9811077430004</v>
      </c>
      <c r="I33071">
        <v>-91901.238136922999</v>
      </c>
      <c r="J33071">
        <v>-868.57294050500002</v>
      </c>
    </row>
    <row r="33072" spans="1:10" x14ac:dyDescent="0.3">
      <c r="A33072">
        <v>33070</v>
      </c>
      <c r="B33072">
        <v>0.14663999999999999</v>
      </c>
      <c r="F33072">
        <v>0</v>
      </c>
      <c r="G33072">
        <v>0</v>
      </c>
      <c r="H33072">
        <v>-9276.9023176980008</v>
      </c>
      <c r="I33072">
        <v>-91906.379080346</v>
      </c>
      <c r="J33072">
        <v>-862.64409663200001</v>
      </c>
    </row>
    <row r="33073" spans="1:10" x14ac:dyDescent="0.3">
      <c r="A33073">
        <v>33071</v>
      </c>
      <c r="B33073">
        <v>0.14357</v>
      </c>
      <c r="F33073">
        <v>0</v>
      </c>
      <c r="G33073">
        <v>0</v>
      </c>
      <c r="H33073">
        <v>-9279.0256221740001</v>
      </c>
      <c r="I33073">
        <v>-91929.933637130001</v>
      </c>
      <c r="J33073">
        <v>-860.32258460499997</v>
      </c>
    </row>
    <row r="33074" spans="1:10" x14ac:dyDescent="0.3">
      <c r="A33074">
        <v>33072</v>
      </c>
      <c r="B33074">
        <v>0.14571000000000001</v>
      </c>
      <c r="F33074">
        <v>0</v>
      </c>
      <c r="G33074">
        <v>0</v>
      </c>
      <c r="H33074">
        <v>-9278.3716256539992</v>
      </c>
      <c r="I33074">
        <v>-91920.682540046997</v>
      </c>
      <c r="J33074">
        <v>-863.03371649500002</v>
      </c>
    </row>
    <row r="33075" spans="1:10" x14ac:dyDescent="0.3">
      <c r="A33075">
        <v>33073</v>
      </c>
      <c r="B33075">
        <v>0.14571000000000001</v>
      </c>
      <c r="F33075">
        <v>0</v>
      </c>
      <c r="G33075">
        <v>0</v>
      </c>
      <c r="H33075">
        <v>-9277.2221161649995</v>
      </c>
      <c r="I33075">
        <v>-91909.633552572996</v>
      </c>
      <c r="J33075">
        <v>-862.58760908199997</v>
      </c>
    </row>
    <row r="33076" spans="1:10" x14ac:dyDescent="0.3">
      <c r="A33076">
        <v>33074</v>
      </c>
      <c r="B33076">
        <v>0.14571000000000001</v>
      </c>
      <c r="F33076">
        <v>0</v>
      </c>
      <c r="G33076">
        <v>0</v>
      </c>
      <c r="H33076">
        <v>-9277.0099436910004</v>
      </c>
      <c r="I33076">
        <v>-91901.592632405998</v>
      </c>
      <c r="J33076">
        <v>-868.50680450799996</v>
      </c>
    </row>
    <row r="33077" spans="1:10" x14ac:dyDescent="0.3">
      <c r="A33077">
        <v>33075</v>
      </c>
      <c r="B33077">
        <v>0.14571000000000001</v>
      </c>
      <c r="F33077">
        <v>0</v>
      </c>
      <c r="G33077">
        <v>0</v>
      </c>
      <c r="H33077">
        <v>-9277.8593233060001</v>
      </c>
      <c r="I33077">
        <v>-91906.037694519997</v>
      </c>
      <c r="J33077">
        <v>-872.55553853599997</v>
      </c>
    </row>
    <row r="33078" spans="1:10" x14ac:dyDescent="0.3">
      <c r="A33078">
        <v>33076</v>
      </c>
      <c r="B33078">
        <v>0.14252999999999999</v>
      </c>
      <c r="F33078">
        <v>0</v>
      </c>
      <c r="G33078">
        <v>0</v>
      </c>
      <c r="H33078">
        <v>-9279.7595612589994</v>
      </c>
      <c r="I33078">
        <v>-91920.092819969999</v>
      </c>
      <c r="J33078">
        <v>-877.50279262200002</v>
      </c>
    </row>
    <row r="33079" spans="1:10" x14ac:dyDescent="0.3">
      <c r="A33079">
        <v>33077</v>
      </c>
      <c r="B33079">
        <v>0.14252999999999999</v>
      </c>
      <c r="F33079">
        <v>0</v>
      </c>
      <c r="G33079">
        <v>0</v>
      </c>
      <c r="H33079">
        <v>-9280.7856805459996</v>
      </c>
      <c r="I33079">
        <v>-91924.022059173003</v>
      </c>
      <c r="J33079">
        <v>-883.83474628800002</v>
      </c>
    </row>
    <row r="33080" spans="1:10" x14ac:dyDescent="0.3">
      <c r="A33080">
        <v>33078</v>
      </c>
      <c r="B33080">
        <v>0.14252999999999999</v>
      </c>
      <c r="F33080">
        <v>0</v>
      </c>
      <c r="G33080">
        <v>0</v>
      </c>
      <c r="H33080">
        <v>-9280.1782025619996</v>
      </c>
      <c r="I33080">
        <v>-91923.226812873007</v>
      </c>
      <c r="J33080">
        <v>-878.55521274399996</v>
      </c>
    </row>
    <row r="33081" spans="1:10" x14ac:dyDescent="0.3">
      <c r="A33081">
        <v>33079</v>
      </c>
      <c r="B33081">
        <v>0.14574000000000001</v>
      </c>
      <c r="F33081">
        <v>0</v>
      </c>
      <c r="G33081">
        <v>0</v>
      </c>
      <c r="H33081">
        <v>-9278.6276134950003</v>
      </c>
      <c r="I33081">
        <v>-91909.891255915994</v>
      </c>
      <c r="J33081">
        <v>-876.38487903400005</v>
      </c>
    </row>
    <row r="33082" spans="1:10" x14ac:dyDescent="0.3">
      <c r="A33082">
        <v>33080</v>
      </c>
      <c r="B33082">
        <v>0.14396</v>
      </c>
      <c r="F33082">
        <v>0</v>
      </c>
      <c r="G33082">
        <v>0</v>
      </c>
      <c r="H33082">
        <v>-9279.1974969919993</v>
      </c>
      <c r="I33082">
        <v>-91919.996840452994</v>
      </c>
      <c r="J33082">
        <v>-871.97812946700003</v>
      </c>
    </row>
    <row r="33083" spans="1:10" x14ac:dyDescent="0.3">
      <c r="A33083">
        <v>33081</v>
      </c>
      <c r="B33083">
        <v>0.14595</v>
      </c>
      <c r="F33083">
        <v>0</v>
      </c>
      <c r="G33083">
        <v>0</v>
      </c>
      <c r="H33083">
        <v>-9278.3305649079994</v>
      </c>
      <c r="I33083">
        <v>-91916.089445771999</v>
      </c>
      <c r="J33083">
        <v>-867.21620330899998</v>
      </c>
    </row>
    <row r="33084" spans="1:10" x14ac:dyDescent="0.3">
      <c r="A33084">
        <v>33082</v>
      </c>
      <c r="B33084">
        <v>0.14357</v>
      </c>
      <c r="F33084">
        <v>0</v>
      </c>
      <c r="G33084">
        <v>0</v>
      </c>
      <c r="H33084">
        <v>-9278.5815966049995</v>
      </c>
      <c r="I33084">
        <v>-91921.727455825006</v>
      </c>
      <c r="J33084">
        <v>-864.08851022099998</v>
      </c>
    </row>
    <row r="33085" spans="1:10" x14ac:dyDescent="0.3">
      <c r="A33085">
        <v>33083</v>
      </c>
      <c r="B33085">
        <v>0.14357</v>
      </c>
      <c r="F33085">
        <v>0</v>
      </c>
      <c r="G33085">
        <v>0</v>
      </c>
      <c r="H33085">
        <v>-9278.8911637990004</v>
      </c>
      <c r="I33085">
        <v>-91932.373456588</v>
      </c>
      <c r="J33085">
        <v>-856.53818140700002</v>
      </c>
    </row>
    <row r="33086" spans="1:10" x14ac:dyDescent="0.3">
      <c r="A33086">
        <v>33084</v>
      </c>
      <c r="B33086">
        <v>0.14357</v>
      </c>
      <c r="F33086">
        <v>0</v>
      </c>
      <c r="G33086">
        <v>0</v>
      </c>
      <c r="H33086">
        <v>-9278.3956354229995</v>
      </c>
      <c r="I33086">
        <v>-91935.273468105996</v>
      </c>
      <c r="J33086">
        <v>-848.68288612200001</v>
      </c>
    </row>
    <row r="33087" spans="1:10" x14ac:dyDescent="0.3">
      <c r="A33087">
        <v>33085</v>
      </c>
      <c r="B33087">
        <v>0.1454</v>
      </c>
      <c r="F33087">
        <v>0</v>
      </c>
      <c r="G33087">
        <v>0</v>
      </c>
      <c r="H33087">
        <v>-9277.8942684739995</v>
      </c>
      <c r="I33087">
        <v>-91930.781959129003</v>
      </c>
      <c r="J33087">
        <v>-848.16072561299995</v>
      </c>
    </row>
    <row r="33088" spans="1:10" x14ac:dyDescent="0.3">
      <c r="A33088">
        <v>33086</v>
      </c>
      <c r="B33088">
        <v>0.14419000000000001</v>
      </c>
      <c r="F33088">
        <v>0</v>
      </c>
      <c r="G33088">
        <v>0</v>
      </c>
      <c r="H33088">
        <v>-9278.6532099920005</v>
      </c>
      <c r="I33088">
        <v>-91933.167682668005</v>
      </c>
      <c r="J33088">
        <v>-853.36441725300006</v>
      </c>
    </row>
    <row r="33089" spans="1:10" x14ac:dyDescent="0.3">
      <c r="A33089">
        <v>33087</v>
      </c>
      <c r="B33089">
        <v>0.14419000000000001</v>
      </c>
      <c r="F33089">
        <v>0</v>
      </c>
      <c r="G33089">
        <v>0</v>
      </c>
      <c r="H33089">
        <v>-9279.9790086320008</v>
      </c>
      <c r="I33089">
        <v>-91945.148620576001</v>
      </c>
      <c r="J33089">
        <v>-854.64146574799997</v>
      </c>
    </row>
    <row r="33090" spans="1:10" x14ac:dyDescent="0.3">
      <c r="A33090">
        <v>33088</v>
      </c>
      <c r="B33090">
        <v>0.14632000000000001</v>
      </c>
      <c r="F33090">
        <v>0</v>
      </c>
      <c r="G33090">
        <v>0</v>
      </c>
      <c r="H33090">
        <v>-9278.3904356340008</v>
      </c>
      <c r="I33090">
        <v>-91926.921246739003</v>
      </c>
      <c r="J33090">
        <v>-856.98310959699995</v>
      </c>
    </row>
    <row r="33091" spans="1:10" x14ac:dyDescent="0.3">
      <c r="A33091">
        <v>33089</v>
      </c>
      <c r="B33091">
        <v>0.14632000000000001</v>
      </c>
      <c r="F33091">
        <v>0</v>
      </c>
      <c r="G33091">
        <v>0</v>
      </c>
      <c r="H33091">
        <v>-9278.9215261949994</v>
      </c>
      <c r="I33091">
        <v>-91935.650747991007</v>
      </c>
      <c r="J33091">
        <v>-853.56451395900001</v>
      </c>
    </row>
    <row r="33092" spans="1:10" x14ac:dyDescent="0.3">
      <c r="A33092">
        <v>33090</v>
      </c>
      <c r="B33092">
        <v>0.14632000000000001</v>
      </c>
      <c r="F33092">
        <v>0</v>
      </c>
      <c r="G33092">
        <v>0</v>
      </c>
      <c r="H33092">
        <v>-9278.9975028099998</v>
      </c>
      <c r="I33092">
        <v>-91936.519629136994</v>
      </c>
      <c r="J33092">
        <v>-853.45539896599996</v>
      </c>
    </row>
    <row r="33093" spans="1:10" x14ac:dyDescent="0.3">
      <c r="A33093">
        <v>33091</v>
      </c>
      <c r="B33093">
        <v>0.14632000000000001</v>
      </c>
      <c r="F33093">
        <v>0</v>
      </c>
      <c r="G33093">
        <v>0</v>
      </c>
      <c r="H33093">
        <v>-9277.7558027790001</v>
      </c>
      <c r="I33093">
        <v>-91925.839470338004</v>
      </c>
      <c r="J33093">
        <v>-851.71855744699997</v>
      </c>
    </row>
    <row r="33094" spans="1:10" x14ac:dyDescent="0.3">
      <c r="A33094">
        <v>33092</v>
      </c>
      <c r="B33094">
        <v>0.14632000000000001</v>
      </c>
      <c r="F33094">
        <v>0</v>
      </c>
      <c r="G33094">
        <v>0</v>
      </c>
      <c r="H33094">
        <v>-9278.0973080549993</v>
      </c>
      <c r="I33094">
        <v>-91926.733080760998</v>
      </c>
      <c r="J33094">
        <v>-854.23999978899997</v>
      </c>
    </row>
    <row r="33095" spans="1:10" x14ac:dyDescent="0.3">
      <c r="A33095">
        <v>33093</v>
      </c>
      <c r="B33095">
        <v>0.14477999999999999</v>
      </c>
      <c r="F33095">
        <v>0</v>
      </c>
      <c r="G33095">
        <v>0</v>
      </c>
      <c r="H33095">
        <v>-9278.5272798269998</v>
      </c>
      <c r="I33095">
        <v>-91941.911030714997</v>
      </c>
      <c r="J33095">
        <v>-843.36176755899999</v>
      </c>
    </row>
    <row r="33096" spans="1:10" x14ac:dyDescent="0.3">
      <c r="A33096">
        <v>33094</v>
      </c>
      <c r="B33096">
        <v>0.14621000000000001</v>
      </c>
      <c r="F33096">
        <v>0</v>
      </c>
      <c r="G33096">
        <v>0</v>
      </c>
      <c r="H33096">
        <v>-9277.9006406339995</v>
      </c>
      <c r="I33096">
        <v>-91929.581731708997</v>
      </c>
      <c r="J33096">
        <v>-849.42467463100002</v>
      </c>
    </row>
    <row r="33097" spans="1:10" x14ac:dyDescent="0.3">
      <c r="A33097">
        <v>33095</v>
      </c>
      <c r="B33097">
        <v>0.14365</v>
      </c>
      <c r="F33097">
        <v>0</v>
      </c>
      <c r="G33097">
        <v>0</v>
      </c>
      <c r="H33097">
        <v>-9280.115427142</v>
      </c>
      <c r="I33097">
        <v>-91941.173581180003</v>
      </c>
      <c r="J33097">
        <v>-859.98069023699998</v>
      </c>
    </row>
    <row r="33098" spans="1:10" x14ac:dyDescent="0.3">
      <c r="A33098">
        <v>33096</v>
      </c>
      <c r="B33098">
        <v>0.14365</v>
      </c>
      <c r="F33098">
        <v>0</v>
      </c>
      <c r="G33098">
        <v>0</v>
      </c>
      <c r="H33098">
        <v>-9279.5663659540005</v>
      </c>
      <c r="I33098">
        <v>-91935.414742573004</v>
      </c>
      <c r="J33098">
        <v>-860.24891696400005</v>
      </c>
    </row>
    <row r="33099" spans="1:10" x14ac:dyDescent="0.3">
      <c r="A33099">
        <v>33097</v>
      </c>
      <c r="B33099">
        <v>0.1464</v>
      </c>
      <c r="F33099">
        <v>0</v>
      </c>
      <c r="G33099">
        <v>0</v>
      </c>
      <c r="H33099">
        <v>-9277.7624854410005</v>
      </c>
      <c r="I33099">
        <v>-91914.293234857003</v>
      </c>
      <c r="J33099">
        <v>-863.33161955599996</v>
      </c>
    </row>
    <row r="33100" spans="1:10" x14ac:dyDescent="0.3">
      <c r="A33100">
        <v>33098</v>
      </c>
      <c r="B33100">
        <v>0.14480000000000001</v>
      </c>
      <c r="F33100">
        <v>0</v>
      </c>
      <c r="G33100">
        <v>0</v>
      </c>
      <c r="H33100">
        <v>-9278.8123207739991</v>
      </c>
      <c r="I33100">
        <v>-91936.461354794999</v>
      </c>
      <c r="J33100">
        <v>-851.66185294299999</v>
      </c>
    </row>
    <row r="33101" spans="1:10" x14ac:dyDescent="0.3">
      <c r="A33101">
        <v>33099</v>
      </c>
      <c r="B33101">
        <v>0.14480000000000001</v>
      </c>
      <c r="F33101">
        <v>0</v>
      </c>
      <c r="G33101">
        <v>0</v>
      </c>
      <c r="H33101">
        <v>-9279.4586607439996</v>
      </c>
      <c r="I33101">
        <v>-91930.941573471995</v>
      </c>
      <c r="J33101">
        <v>-863.64503396299995</v>
      </c>
    </row>
    <row r="33102" spans="1:10" x14ac:dyDescent="0.3">
      <c r="A33102">
        <v>33100</v>
      </c>
      <c r="B33102">
        <v>0.14480000000000001</v>
      </c>
      <c r="F33102">
        <v>0</v>
      </c>
      <c r="G33102">
        <v>0</v>
      </c>
      <c r="H33102">
        <v>-9279.2964132479992</v>
      </c>
      <c r="I33102">
        <v>-91922.904488044005</v>
      </c>
      <c r="J33102">
        <v>-870.05964443400001</v>
      </c>
    </row>
    <row r="33103" spans="1:10" x14ac:dyDescent="0.3">
      <c r="A33103">
        <v>33101</v>
      </c>
      <c r="B33103">
        <v>0.14480000000000001</v>
      </c>
      <c r="F33103">
        <v>0</v>
      </c>
      <c r="G33103">
        <v>0</v>
      </c>
      <c r="H33103">
        <v>-9279.0498996440001</v>
      </c>
      <c r="I33103">
        <v>-91927.237255632004</v>
      </c>
      <c r="J33103">
        <v>-863.26174080800001</v>
      </c>
    </row>
    <row r="33104" spans="1:10" x14ac:dyDescent="0.3">
      <c r="A33104">
        <v>33102</v>
      </c>
      <c r="B33104">
        <v>0.14480000000000001</v>
      </c>
      <c r="F33104">
        <v>0</v>
      </c>
      <c r="G33104">
        <v>0</v>
      </c>
      <c r="H33104">
        <v>-9279.2311853379997</v>
      </c>
      <c r="I33104">
        <v>-91931.307080248996</v>
      </c>
      <c r="J33104">
        <v>-861.00477313600004</v>
      </c>
    </row>
    <row r="33105" spans="1:10" x14ac:dyDescent="0.3">
      <c r="A33105">
        <v>33103</v>
      </c>
      <c r="B33105">
        <v>0.14660999999999999</v>
      </c>
      <c r="F33105">
        <v>0</v>
      </c>
      <c r="G33105">
        <v>0</v>
      </c>
      <c r="H33105">
        <v>-9277.3771958409998</v>
      </c>
      <c r="I33105">
        <v>-91914.403200546003</v>
      </c>
      <c r="J33105">
        <v>-859.36875786400003</v>
      </c>
    </row>
    <row r="33106" spans="1:10" x14ac:dyDescent="0.3">
      <c r="A33106">
        <v>33104</v>
      </c>
      <c r="B33106">
        <v>0.14660999999999999</v>
      </c>
      <c r="F33106">
        <v>0</v>
      </c>
      <c r="G33106">
        <v>0</v>
      </c>
      <c r="H33106">
        <v>-9278.0841340170009</v>
      </c>
      <c r="I33106">
        <v>-91931.186067977993</v>
      </c>
      <c r="J33106">
        <v>-849.65527219099999</v>
      </c>
    </row>
    <row r="33107" spans="1:10" x14ac:dyDescent="0.3">
      <c r="A33107">
        <v>33105</v>
      </c>
      <c r="B33107">
        <v>0.14463000000000001</v>
      </c>
      <c r="F33107">
        <v>0</v>
      </c>
      <c r="G33107">
        <v>0</v>
      </c>
      <c r="H33107">
        <v>-9279.7809587390002</v>
      </c>
      <c r="I33107">
        <v>-91942.933227129994</v>
      </c>
      <c r="J33107">
        <v>-854.87636025799998</v>
      </c>
    </row>
    <row r="33108" spans="1:10" x14ac:dyDescent="0.3">
      <c r="A33108">
        <v>33106</v>
      </c>
      <c r="B33108">
        <v>0.14571999999999999</v>
      </c>
      <c r="F33108">
        <v>0</v>
      </c>
      <c r="G33108">
        <v>0</v>
      </c>
      <c r="H33108">
        <v>-9278.5734941520004</v>
      </c>
      <c r="I33108">
        <v>-91931.908091289006</v>
      </c>
      <c r="J33108">
        <v>-853.82685023199997</v>
      </c>
    </row>
    <row r="33109" spans="1:10" x14ac:dyDescent="0.3">
      <c r="A33109">
        <v>33107</v>
      </c>
      <c r="B33109">
        <v>0.14571999999999999</v>
      </c>
      <c r="F33109">
        <v>0</v>
      </c>
      <c r="G33109">
        <v>0</v>
      </c>
      <c r="H33109">
        <v>-9278.0895535229993</v>
      </c>
      <c r="I33109">
        <v>-91926.921384064</v>
      </c>
      <c r="J33109">
        <v>-853.97415116900004</v>
      </c>
    </row>
    <row r="33110" spans="1:10" x14ac:dyDescent="0.3">
      <c r="A33110">
        <v>33108</v>
      </c>
      <c r="B33110">
        <v>0.14571999999999999</v>
      </c>
      <c r="F33110">
        <v>0</v>
      </c>
      <c r="G33110">
        <v>0</v>
      </c>
      <c r="H33110">
        <v>-9278.6503021440003</v>
      </c>
      <c r="I33110">
        <v>-91915.999829324006</v>
      </c>
      <c r="J33110">
        <v>-870.50319211500005</v>
      </c>
    </row>
    <row r="33111" spans="1:10" x14ac:dyDescent="0.3">
      <c r="A33111">
        <v>33109</v>
      </c>
      <c r="B33111">
        <v>0.14571999999999999</v>
      </c>
      <c r="F33111">
        <v>0</v>
      </c>
      <c r="G33111">
        <v>0</v>
      </c>
      <c r="H33111">
        <v>-9279.1723592159997</v>
      </c>
      <c r="I33111">
        <v>-91912.694508257002</v>
      </c>
      <c r="J33111">
        <v>-879.029083904</v>
      </c>
    </row>
    <row r="33112" spans="1:10" x14ac:dyDescent="0.3">
      <c r="A33112">
        <v>33110</v>
      </c>
      <c r="B33112">
        <v>0.14399000000000001</v>
      </c>
      <c r="F33112">
        <v>0</v>
      </c>
      <c r="G33112">
        <v>0</v>
      </c>
      <c r="H33112">
        <v>-9280.2565442340001</v>
      </c>
      <c r="I33112">
        <v>-91930.489823771</v>
      </c>
      <c r="J33112">
        <v>-872.07561856999996</v>
      </c>
    </row>
    <row r="33113" spans="1:10" x14ac:dyDescent="0.3">
      <c r="A33113">
        <v>33111</v>
      </c>
      <c r="B33113">
        <v>0.14399000000000001</v>
      </c>
      <c r="F33113">
        <v>0</v>
      </c>
      <c r="G33113">
        <v>0</v>
      </c>
      <c r="H33113">
        <v>-9280.8148849249992</v>
      </c>
      <c r="I33113">
        <v>-91928.471051924993</v>
      </c>
      <c r="J33113">
        <v>-879.67779732999998</v>
      </c>
    </row>
    <row r="33114" spans="1:10" x14ac:dyDescent="0.3">
      <c r="A33114">
        <v>33112</v>
      </c>
      <c r="B33114">
        <v>0.14399000000000001</v>
      </c>
      <c r="F33114">
        <v>0</v>
      </c>
      <c r="G33114">
        <v>0</v>
      </c>
      <c r="H33114">
        <v>-9281.0216684389998</v>
      </c>
      <c r="I33114">
        <v>-91933.608522591996</v>
      </c>
      <c r="J33114">
        <v>-876.60816179999995</v>
      </c>
    </row>
    <row r="33115" spans="1:10" x14ac:dyDescent="0.3">
      <c r="A33115">
        <v>33113</v>
      </c>
      <c r="B33115">
        <v>0.14399000000000001</v>
      </c>
      <c r="F33115">
        <v>0</v>
      </c>
      <c r="G33115">
        <v>0</v>
      </c>
      <c r="H33115">
        <v>-9281.4925817940002</v>
      </c>
      <c r="I33115">
        <v>-91935.820300382999</v>
      </c>
      <c r="J33115">
        <v>-879.10551755200004</v>
      </c>
    </row>
    <row r="33116" spans="1:10" x14ac:dyDescent="0.3">
      <c r="A33116">
        <v>33114</v>
      </c>
      <c r="B33116">
        <v>0.14399000000000001</v>
      </c>
      <c r="F33116">
        <v>0</v>
      </c>
      <c r="G33116">
        <v>0</v>
      </c>
      <c r="H33116">
        <v>-9280.0423977390001</v>
      </c>
      <c r="I33116">
        <v>-91921.419837825</v>
      </c>
      <c r="J33116">
        <v>-879.00413956800003</v>
      </c>
    </row>
    <row r="33117" spans="1:10" x14ac:dyDescent="0.3">
      <c r="A33117">
        <v>33115</v>
      </c>
      <c r="B33117">
        <v>0.14399000000000001</v>
      </c>
      <c r="F33117">
        <v>0</v>
      </c>
      <c r="G33117">
        <v>0</v>
      </c>
      <c r="H33117">
        <v>-9280.3028735919997</v>
      </c>
      <c r="I33117">
        <v>-91927.444514119998</v>
      </c>
      <c r="J33117">
        <v>-875.584221802</v>
      </c>
    </row>
    <row r="33118" spans="1:10" x14ac:dyDescent="0.3">
      <c r="A33118">
        <v>33116</v>
      </c>
      <c r="B33118">
        <v>0.14399000000000001</v>
      </c>
      <c r="F33118">
        <v>0</v>
      </c>
      <c r="G33118">
        <v>0</v>
      </c>
      <c r="H33118">
        <v>-9280.0221008339995</v>
      </c>
      <c r="I33118">
        <v>-91918.530093818001</v>
      </c>
      <c r="J33118">
        <v>-881.69091452700002</v>
      </c>
    </row>
    <row r="33119" spans="1:10" x14ac:dyDescent="0.3">
      <c r="A33119">
        <v>33117</v>
      </c>
      <c r="B33119">
        <v>0.14399000000000001</v>
      </c>
      <c r="F33119">
        <v>0</v>
      </c>
      <c r="G33119">
        <v>0</v>
      </c>
      <c r="H33119">
        <v>-9279.2289424520004</v>
      </c>
      <c r="I33119">
        <v>-91912.951803324002</v>
      </c>
      <c r="J33119">
        <v>-879.33762119599999</v>
      </c>
    </row>
    <row r="33120" spans="1:10" x14ac:dyDescent="0.3">
      <c r="A33120">
        <v>33118</v>
      </c>
      <c r="B33120">
        <v>0.14496000000000001</v>
      </c>
      <c r="F33120">
        <v>0</v>
      </c>
      <c r="G33120">
        <v>0</v>
      </c>
      <c r="H33120">
        <v>-9278.7738261850009</v>
      </c>
      <c r="I33120">
        <v>-91903.42116831</v>
      </c>
      <c r="J33120">
        <v>-884.31709353999997</v>
      </c>
    </row>
    <row r="33121" spans="1:10" x14ac:dyDescent="0.3">
      <c r="A33121">
        <v>33119</v>
      </c>
      <c r="B33121">
        <v>0.14496000000000001</v>
      </c>
      <c r="F33121">
        <v>0</v>
      </c>
      <c r="G33121">
        <v>0</v>
      </c>
      <c r="H33121">
        <v>-9279.5355249429995</v>
      </c>
      <c r="I33121">
        <v>-91922.170939371994</v>
      </c>
      <c r="J33121">
        <v>-873.18431005399998</v>
      </c>
    </row>
    <row r="33122" spans="1:10" x14ac:dyDescent="0.3">
      <c r="A33122">
        <v>33120</v>
      </c>
      <c r="B33122">
        <v>0.14496000000000001</v>
      </c>
      <c r="F33122">
        <v>0</v>
      </c>
      <c r="G33122">
        <v>0</v>
      </c>
      <c r="H33122">
        <v>-9279.2593357049991</v>
      </c>
      <c r="I33122">
        <v>-91925.838735608995</v>
      </c>
      <c r="J33122">
        <v>-866.75462144400001</v>
      </c>
    </row>
    <row r="33123" spans="1:10" x14ac:dyDescent="0.3">
      <c r="A33123">
        <v>33121</v>
      </c>
      <c r="B33123">
        <v>0.14415</v>
      </c>
      <c r="F33123">
        <v>0</v>
      </c>
      <c r="G33123">
        <v>0</v>
      </c>
      <c r="H33123">
        <v>-9280.1154796360006</v>
      </c>
      <c r="I33123">
        <v>-91931.022495480996</v>
      </c>
      <c r="J33123">
        <v>-870.13230087600004</v>
      </c>
    </row>
    <row r="33124" spans="1:10" x14ac:dyDescent="0.3">
      <c r="A33124">
        <v>33122</v>
      </c>
      <c r="B33124">
        <v>0.14415</v>
      </c>
      <c r="F33124">
        <v>0</v>
      </c>
      <c r="G33124">
        <v>0</v>
      </c>
      <c r="H33124">
        <v>-9279.4264932099995</v>
      </c>
      <c r="I33124">
        <v>-91922.664477029</v>
      </c>
      <c r="J33124">
        <v>-871.60045507400002</v>
      </c>
    </row>
    <row r="33125" spans="1:10" x14ac:dyDescent="0.3">
      <c r="A33125">
        <v>33123</v>
      </c>
      <c r="B33125">
        <v>0.14415</v>
      </c>
      <c r="F33125">
        <v>0</v>
      </c>
      <c r="G33125">
        <v>0</v>
      </c>
      <c r="H33125">
        <v>-9278.1601149479993</v>
      </c>
      <c r="I33125">
        <v>-91908.182405118001</v>
      </c>
      <c r="J33125">
        <v>-873.41874435700004</v>
      </c>
    </row>
    <row r="33126" spans="1:10" x14ac:dyDescent="0.3">
      <c r="A33126">
        <v>33124</v>
      </c>
      <c r="B33126">
        <v>0.14415</v>
      </c>
      <c r="F33126">
        <v>0</v>
      </c>
      <c r="G33126">
        <v>0</v>
      </c>
      <c r="H33126">
        <v>-9278.6472256479992</v>
      </c>
      <c r="I33126">
        <v>-91909.811687855006</v>
      </c>
      <c r="J33126">
        <v>-876.66056862200003</v>
      </c>
    </row>
    <row r="33127" spans="1:10" x14ac:dyDescent="0.3">
      <c r="A33127">
        <v>33125</v>
      </c>
      <c r="B33127">
        <v>0.14415</v>
      </c>
      <c r="F33127">
        <v>0</v>
      </c>
      <c r="G33127">
        <v>0</v>
      </c>
      <c r="H33127">
        <v>-9278.6425306319998</v>
      </c>
      <c r="I33127">
        <v>-91920.427114564998</v>
      </c>
      <c r="J33127">
        <v>-865.99819176000005</v>
      </c>
    </row>
    <row r="33128" spans="1:10" x14ac:dyDescent="0.3">
      <c r="A33128">
        <v>33126</v>
      </c>
      <c r="B33128">
        <v>0.14415</v>
      </c>
      <c r="F33128">
        <v>0</v>
      </c>
      <c r="G33128">
        <v>0</v>
      </c>
      <c r="H33128">
        <v>-9279.1367414849992</v>
      </c>
      <c r="I33128">
        <v>-91920.977349754001</v>
      </c>
      <c r="J33128">
        <v>-870.39006509800004</v>
      </c>
    </row>
    <row r="33129" spans="1:10" x14ac:dyDescent="0.3">
      <c r="A33129">
        <v>33127</v>
      </c>
      <c r="B33129">
        <v>0.14415</v>
      </c>
      <c r="F33129">
        <v>0</v>
      </c>
      <c r="G33129">
        <v>0</v>
      </c>
      <c r="H33129">
        <v>-9279.1999375260002</v>
      </c>
      <c r="I33129">
        <v>-91919.449208773003</v>
      </c>
      <c r="J33129">
        <v>-872.55016648900005</v>
      </c>
    </row>
    <row r="33130" spans="1:10" x14ac:dyDescent="0.3">
      <c r="A33130">
        <v>33128</v>
      </c>
      <c r="B33130">
        <v>0.14163999999999999</v>
      </c>
      <c r="F33130">
        <v>0</v>
      </c>
      <c r="G33130">
        <v>0</v>
      </c>
      <c r="H33130">
        <v>-9280.2938263710003</v>
      </c>
      <c r="I33130">
        <v>-91921.230702871995</v>
      </c>
      <c r="J33130">
        <v>-881.70756083499998</v>
      </c>
    </row>
    <row r="33131" spans="1:10" x14ac:dyDescent="0.3">
      <c r="A33131">
        <v>33129</v>
      </c>
      <c r="B33131">
        <v>0.14423</v>
      </c>
      <c r="F33131">
        <v>0</v>
      </c>
      <c r="G33131">
        <v>0</v>
      </c>
      <c r="H33131">
        <v>-9278.5390367950004</v>
      </c>
      <c r="I33131">
        <v>-91917.310118477006</v>
      </c>
      <c r="J33131">
        <v>-868.08024947599995</v>
      </c>
    </row>
    <row r="33132" spans="1:10" x14ac:dyDescent="0.3">
      <c r="A33132">
        <v>33130</v>
      </c>
      <c r="B33132">
        <v>0.14591000000000001</v>
      </c>
      <c r="F33132">
        <v>0</v>
      </c>
      <c r="G33132">
        <v>0</v>
      </c>
      <c r="H33132">
        <v>-9277.9861857199994</v>
      </c>
      <c r="I33132">
        <v>-91911.836932218997</v>
      </c>
      <c r="J33132">
        <v>-868.02492497799994</v>
      </c>
    </row>
    <row r="33133" spans="1:10" x14ac:dyDescent="0.3">
      <c r="A33133">
        <v>33131</v>
      </c>
      <c r="B33133">
        <v>0.14591000000000001</v>
      </c>
      <c r="F33133">
        <v>0</v>
      </c>
      <c r="G33133">
        <v>0</v>
      </c>
      <c r="H33133">
        <v>-9277.6727342070008</v>
      </c>
      <c r="I33133">
        <v>-91911.691665495993</v>
      </c>
      <c r="J33133">
        <v>-865.03567657200006</v>
      </c>
    </row>
    <row r="33134" spans="1:10" x14ac:dyDescent="0.3">
      <c r="A33134">
        <v>33132</v>
      </c>
      <c r="B33134">
        <v>0.14591000000000001</v>
      </c>
      <c r="F33134">
        <v>0</v>
      </c>
      <c r="G33134">
        <v>0</v>
      </c>
      <c r="H33134">
        <v>-9277.8434662269992</v>
      </c>
      <c r="I33134">
        <v>-91906.021410925998</v>
      </c>
      <c r="J33134">
        <v>-872.41325134700003</v>
      </c>
    </row>
    <row r="33135" spans="1:10" x14ac:dyDescent="0.3">
      <c r="A33135">
        <v>33133</v>
      </c>
      <c r="B33135">
        <v>0.14434</v>
      </c>
      <c r="F33135">
        <v>0</v>
      </c>
      <c r="G33135">
        <v>0</v>
      </c>
      <c r="H33135">
        <v>-9280.1570232550002</v>
      </c>
      <c r="I33135">
        <v>-91934.805445058999</v>
      </c>
      <c r="J33135">
        <v>-866.76478749499995</v>
      </c>
    </row>
    <row r="33136" spans="1:10" x14ac:dyDescent="0.3">
      <c r="A33136">
        <v>33134</v>
      </c>
      <c r="B33136">
        <v>0.14565</v>
      </c>
      <c r="F33136">
        <v>0</v>
      </c>
      <c r="G33136">
        <v>0</v>
      </c>
      <c r="H33136">
        <v>-9278.0561011589998</v>
      </c>
      <c r="I33136">
        <v>-91905.745006383993</v>
      </c>
      <c r="J33136">
        <v>-874.81600520500001</v>
      </c>
    </row>
    <row r="33137" spans="1:10" x14ac:dyDescent="0.3">
      <c r="A33137">
        <v>33135</v>
      </c>
      <c r="B33137">
        <v>0.14419000000000001</v>
      </c>
      <c r="F33137">
        <v>0</v>
      </c>
      <c r="G33137">
        <v>0</v>
      </c>
      <c r="H33137">
        <v>-9279.0185955640009</v>
      </c>
      <c r="I33137">
        <v>-91912.030194345003</v>
      </c>
      <c r="J33137">
        <v>-878.15576129600004</v>
      </c>
    </row>
    <row r="33138" spans="1:10" x14ac:dyDescent="0.3">
      <c r="A33138">
        <v>33136</v>
      </c>
      <c r="B33138">
        <v>0.14419000000000001</v>
      </c>
      <c r="F33138">
        <v>0</v>
      </c>
      <c r="G33138">
        <v>0</v>
      </c>
      <c r="H33138">
        <v>-9279.7342041079992</v>
      </c>
      <c r="I33138">
        <v>-91920.377934389995</v>
      </c>
      <c r="J33138">
        <v>-876.96410669299996</v>
      </c>
    </row>
    <row r="33139" spans="1:10" x14ac:dyDescent="0.3">
      <c r="A33139">
        <v>33137</v>
      </c>
      <c r="B33139">
        <v>0.14319000000000001</v>
      </c>
      <c r="F33139">
        <v>0</v>
      </c>
      <c r="G33139">
        <v>0</v>
      </c>
      <c r="H33139">
        <v>-9273.0803979489992</v>
      </c>
      <c r="I33139">
        <v>-91933.819821191995</v>
      </c>
      <c r="J33139">
        <v>-796.98415829800001</v>
      </c>
    </row>
    <row r="33140" spans="1:10" x14ac:dyDescent="0.3">
      <c r="A33140">
        <v>33138</v>
      </c>
      <c r="B33140">
        <v>0.14319000000000001</v>
      </c>
      <c r="F33140">
        <v>0</v>
      </c>
      <c r="G33140">
        <v>0</v>
      </c>
      <c r="H33140">
        <v>-9273.9950511219995</v>
      </c>
      <c r="I33140">
        <v>-91932.203021416994</v>
      </c>
      <c r="J33140">
        <v>-807.747489804</v>
      </c>
    </row>
    <row r="33141" spans="1:10" x14ac:dyDescent="0.3">
      <c r="A33141">
        <v>33139</v>
      </c>
      <c r="B33141">
        <v>0.14319000000000001</v>
      </c>
      <c r="F33141">
        <v>0</v>
      </c>
      <c r="G33141">
        <v>0</v>
      </c>
      <c r="H33141">
        <v>-9272.4238705469998</v>
      </c>
      <c r="I33141">
        <v>-91920.138703731005</v>
      </c>
      <c r="J33141">
        <v>-804.100001744</v>
      </c>
    </row>
    <row r="33142" spans="1:10" x14ac:dyDescent="0.3">
      <c r="A33142">
        <v>33140</v>
      </c>
      <c r="B33142">
        <v>0.14172999999999999</v>
      </c>
      <c r="F33142">
        <v>0</v>
      </c>
      <c r="G33142">
        <v>0</v>
      </c>
      <c r="H33142">
        <v>-9273.1218630269996</v>
      </c>
      <c r="I33142">
        <v>-91927.859792261996</v>
      </c>
      <c r="J33142">
        <v>-803.35883801099999</v>
      </c>
    </row>
    <row r="33143" spans="1:10" x14ac:dyDescent="0.3">
      <c r="A33143">
        <v>33141</v>
      </c>
      <c r="B33143">
        <v>0.14466000000000001</v>
      </c>
      <c r="F33143">
        <v>0</v>
      </c>
      <c r="G33143">
        <v>0</v>
      </c>
      <c r="H33143">
        <v>-9270.9024674470002</v>
      </c>
      <c r="I33143">
        <v>-91911.498991592001</v>
      </c>
      <c r="J33143">
        <v>-797.52568288099997</v>
      </c>
    </row>
    <row r="33144" spans="1:10" x14ac:dyDescent="0.3">
      <c r="A33144">
        <v>33142</v>
      </c>
      <c r="B33144">
        <v>0.14283000000000001</v>
      </c>
      <c r="F33144">
        <v>0</v>
      </c>
      <c r="G33144">
        <v>0</v>
      </c>
      <c r="H33144">
        <v>-9272.9374638789996</v>
      </c>
      <c r="I33144">
        <v>-91932.381796586007</v>
      </c>
      <c r="J33144">
        <v>-796.99284220200002</v>
      </c>
    </row>
    <row r="33145" spans="1:10" x14ac:dyDescent="0.3">
      <c r="A33145">
        <v>33143</v>
      </c>
      <c r="B33145">
        <v>0.1454</v>
      </c>
      <c r="F33145">
        <v>0</v>
      </c>
      <c r="G33145">
        <v>0</v>
      </c>
      <c r="H33145">
        <v>-9269.9814249629999</v>
      </c>
      <c r="I33145">
        <v>-91897.312872173003</v>
      </c>
      <c r="J33145">
        <v>-802.50137745200004</v>
      </c>
    </row>
    <row r="33146" spans="1:10" x14ac:dyDescent="0.3">
      <c r="A33146">
        <v>33144</v>
      </c>
      <c r="B33146">
        <v>0.1454</v>
      </c>
      <c r="F33146">
        <v>0</v>
      </c>
      <c r="G33146">
        <v>0</v>
      </c>
      <c r="H33146">
        <v>-9270.2102593620002</v>
      </c>
      <c r="I33146">
        <v>-91899.290143544</v>
      </c>
      <c r="J33146">
        <v>-802.81245007300004</v>
      </c>
    </row>
    <row r="33147" spans="1:10" x14ac:dyDescent="0.3">
      <c r="A33147">
        <v>33145</v>
      </c>
      <c r="B33147">
        <v>0.1454</v>
      </c>
      <c r="F33147">
        <v>0</v>
      </c>
      <c r="G33147">
        <v>0</v>
      </c>
      <c r="H33147">
        <v>-9273.6922674939997</v>
      </c>
      <c r="I33147">
        <v>-91909.643308282</v>
      </c>
      <c r="J33147">
        <v>-827.27936665699997</v>
      </c>
    </row>
    <row r="33148" spans="1:10" x14ac:dyDescent="0.3">
      <c r="A33148">
        <v>33146</v>
      </c>
      <c r="B33148">
        <v>0.1454</v>
      </c>
      <c r="F33148">
        <v>0</v>
      </c>
      <c r="G33148">
        <v>0</v>
      </c>
      <c r="H33148">
        <v>-9273.6260900270008</v>
      </c>
      <c r="I33148">
        <v>-91912.170996418994</v>
      </c>
      <c r="J33148">
        <v>-824.08990385599998</v>
      </c>
    </row>
    <row r="33149" spans="1:10" x14ac:dyDescent="0.3">
      <c r="A33149">
        <v>33147</v>
      </c>
      <c r="B33149">
        <v>0.1454</v>
      </c>
      <c r="F33149">
        <v>0</v>
      </c>
      <c r="G33149">
        <v>0</v>
      </c>
      <c r="H33149">
        <v>-9274.1583130340005</v>
      </c>
      <c r="I33149">
        <v>-91915.544208673004</v>
      </c>
      <c r="J33149">
        <v>-826.03892166499998</v>
      </c>
    </row>
    <row r="33150" spans="1:10" x14ac:dyDescent="0.3">
      <c r="A33150">
        <v>33148</v>
      </c>
      <c r="B33150">
        <v>0.14668</v>
      </c>
      <c r="F33150">
        <v>0</v>
      </c>
      <c r="G33150">
        <v>0</v>
      </c>
      <c r="H33150">
        <v>-9273.8038668730005</v>
      </c>
      <c r="I33150">
        <v>-91919.424573967</v>
      </c>
      <c r="J33150">
        <v>-818.61409475999994</v>
      </c>
    </row>
    <row r="33151" spans="1:10" x14ac:dyDescent="0.3">
      <c r="A33151">
        <v>33149</v>
      </c>
      <c r="B33151">
        <v>0.14657000000000001</v>
      </c>
      <c r="F33151">
        <v>0</v>
      </c>
      <c r="G33151">
        <v>0</v>
      </c>
      <c r="H33151">
        <v>-9274.0991640529992</v>
      </c>
      <c r="I33151">
        <v>-91931.572500067996</v>
      </c>
      <c r="J33151">
        <v>-809.41914046099998</v>
      </c>
    </row>
    <row r="33152" spans="1:10" x14ac:dyDescent="0.3">
      <c r="A33152">
        <v>33150</v>
      </c>
      <c r="B33152">
        <v>0.14838000000000001</v>
      </c>
      <c r="F33152">
        <v>0</v>
      </c>
      <c r="G33152">
        <v>0</v>
      </c>
      <c r="H33152">
        <v>-9272.2834752449999</v>
      </c>
      <c r="I33152">
        <v>-91909.295945282996</v>
      </c>
      <c r="J33152">
        <v>-813.53880716399999</v>
      </c>
    </row>
    <row r="33153" spans="1:10" x14ac:dyDescent="0.3">
      <c r="A33153">
        <v>33151</v>
      </c>
      <c r="B33153">
        <v>0.14838000000000001</v>
      </c>
      <c r="F33153">
        <v>0</v>
      </c>
      <c r="G33153">
        <v>0</v>
      </c>
      <c r="H33153">
        <v>-9272.2399351839995</v>
      </c>
      <c r="I33153">
        <v>-91914.526278965001</v>
      </c>
      <c r="J33153">
        <v>-807.87307287700003</v>
      </c>
    </row>
    <row r="33154" spans="1:10" x14ac:dyDescent="0.3">
      <c r="A33154">
        <v>33152</v>
      </c>
      <c r="B33154">
        <v>0.14838000000000001</v>
      </c>
      <c r="F33154">
        <v>0</v>
      </c>
      <c r="G33154">
        <v>0</v>
      </c>
      <c r="H33154">
        <v>-9271.8645061959996</v>
      </c>
      <c r="I33154">
        <v>-91913.191455496999</v>
      </c>
      <c r="J33154">
        <v>-805.45360646200004</v>
      </c>
    </row>
    <row r="33155" spans="1:10" x14ac:dyDescent="0.3">
      <c r="A33155">
        <v>33153</v>
      </c>
      <c r="B33155">
        <v>0.14838000000000001</v>
      </c>
      <c r="F33155">
        <v>0</v>
      </c>
      <c r="G33155">
        <v>0</v>
      </c>
      <c r="H33155">
        <v>-9272.5676789049994</v>
      </c>
      <c r="I33155">
        <v>-91914.363677600995</v>
      </c>
      <c r="J33155">
        <v>-811.31311144699998</v>
      </c>
    </row>
    <row r="33156" spans="1:10" x14ac:dyDescent="0.3">
      <c r="A33156">
        <v>33154</v>
      </c>
      <c r="B33156">
        <v>0.14616000000000001</v>
      </c>
      <c r="F33156">
        <v>0</v>
      </c>
      <c r="G33156">
        <v>0</v>
      </c>
      <c r="H33156">
        <v>-9274.4211735530007</v>
      </c>
      <c r="I33156">
        <v>-91932.036471611995</v>
      </c>
      <c r="J33156">
        <v>-812.17526391599995</v>
      </c>
    </row>
    <row r="33157" spans="1:10" x14ac:dyDescent="0.3">
      <c r="A33157">
        <v>33155</v>
      </c>
      <c r="B33157">
        <v>0.14616000000000001</v>
      </c>
      <c r="F33157">
        <v>0</v>
      </c>
      <c r="G33157">
        <v>0</v>
      </c>
      <c r="H33157">
        <v>-9275.7166643559995</v>
      </c>
      <c r="I33157">
        <v>-91947.934425376996</v>
      </c>
      <c r="J33157">
        <v>-809.23221818100001</v>
      </c>
    </row>
    <row r="33158" spans="1:10" x14ac:dyDescent="0.3">
      <c r="A33158">
        <v>33156</v>
      </c>
      <c r="B33158">
        <v>0.14616000000000001</v>
      </c>
      <c r="F33158">
        <v>0</v>
      </c>
      <c r="G33158">
        <v>0</v>
      </c>
      <c r="H33158">
        <v>-9274.9705056700004</v>
      </c>
      <c r="I33158">
        <v>-91937.661630044997</v>
      </c>
      <c r="J33158">
        <v>-812.043426651</v>
      </c>
    </row>
    <row r="33159" spans="1:10" x14ac:dyDescent="0.3">
      <c r="A33159">
        <v>33157</v>
      </c>
      <c r="B33159">
        <v>0.14499000000000001</v>
      </c>
      <c r="F33159">
        <v>0</v>
      </c>
      <c r="G33159">
        <v>0</v>
      </c>
      <c r="H33159">
        <v>-9275.3681709720004</v>
      </c>
      <c r="I33159">
        <v>-91941.776809365998</v>
      </c>
      <c r="J33159">
        <v>-811.90490035000005</v>
      </c>
    </row>
    <row r="33160" spans="1:10" x14ac:dyDescent="0.3">
      <c r="A33160">
        <v>33158</v>
      </c>
      <c r="B33160">
        <v>0.14313999999999999</v>
      </c>
      <c r="F33160">
        <v>0</v>
      </c>
      <c r="G33160">
        <v>0</v>
      </c>
      <c r="H33160">
        <v>-9277.4272992179995</v>
      </c>
      <c r="I33160">
        <v>-91954.861910973996</v>
      </c>
      <c r="J33160">
        <v>-819.41108120599995</v>
      </c>
    </row>
    <row r="33161" spans="1:10" x14ac:dyDescent="0.3">
      <c r="A33161">
        <v>33159</v>
      </c>
      <c r="B33161">
        <v>0.14313999999999999</v>
      </c>
      <c r="F33161">
        <v>0</v>
      </c>
      <c r="G33161">
        <v>0</v>
      </c>
      <c r="H33161">
        <v>-9277.641704959</v>
      </c>
      <c r="I33161">
        <v>-91958.180745089005</v>
      </c>
      <c r="J33161">
        <v>-818.23630450300004</v>
      </c>
    </row>
    <row r="33162" spans="1:10" x14ac:dyDescent="0.3">
      <c r="A33162">
        <v>33160</v>
      </c>
      <c r="B33162">
        <v>0.14530000000000001</v>
      </c>
      <c r="F33162">
        <v>0</v>
      </c>
      <c r="G33162">
        <v>0</v>
      </c>
      <c r="H33162">
        <v>-9276.6494456250002</v>
      </c>
      <c r="I33162">
        <v>-91926.652037790001</v>
      </c>
      <c r="J33162">
        <v>-839.84241845899999</v>
      </c>
    </row>
    <row r="33163" spans="1:10" x14ac:dyDescent="0.3">
      <c r="A33163">
        <v>33161</v>
      </c>
      <c r="B33163">
        <v>0.14530000000000001</v>
      </c>
      <c r="F33163">
        <v>0</v>
      </c>
      <c r="G33163">
        <v>0</v>
      </c>
      <c r="H33163">
        <v>-9276.6778306569995</v>
      </c>
      <c r="I33163">
        <v>-91920.033555034999</v>
      </c>
      <c r="J33163">
        <v>-846.74475153100002</v>
      </c>
    </row>
    <row r="33164" spans="1:10" x14ac:dyDescent="0.3">
      <c r="A33164">
        <v>33162</v>
      </c>
      <c r="B33164">
        <v>0.14530000000000001</v>
      </c>
      <c r="F33164">
        <v>0</v>
      </c>
      <c r="G33164">
        <v>0</v>
      </c>
      <c r="H33164">
        <v>-9276.6112026150004</v>
      </c>
      <c r="I33164">
        <v>-91934.737426427004</v>
      </c>
      <c r="J33164">
        <v>-831.37459971800001</v>
      </c>
    </row>
    <row r="33165" spans="1:10" x14ac:dyDescent="0.3">
      <c r="A33165">
        <v>33163</v>
      </c>
      <c r="B33165">
        <v>0.14530000000000001</v>
      </c>
      <c r="F33165">
        <v>0</v>
      </c>
      <c r="G33165">
        <v>0</v>
      </c>
      <c r="H33165">
        <v>-9275.8495701739994</v>
      </c>
      <c r="I33165">
        <v>-91917.443432172993</v>
      </c>
      <c r="J33165">
        <v>-841.05226956700005</v>
      </c>
    </row>
    <row r="33166" spans="1:10" x14ac:dyDescent="0.3">
      <c r="A33166">
        <v>33164</v>
      </c>
      <c r="B33166">
        <v>0.14530000000000001</v>
      </c>
      <c r="F33166">
        <v>0</v>
      </c>
      <c r="G33166">
        <v>0</v>
      </c>
      <c r="H33166">
        <v>-9275.3265259630007</v>
      </c>
      <c r="I33166">
        <v>-91919.147121223999</v>
      </c>
      <c r="J33166">
        <v>-834.118138402</v>
      </c>
    </row>
    <row r="33167" spans="1:10" x14ac:dyDescent="0.3">
      <c r="A33167">
        <v>33165</v>
      </c>
      <c r="B33167">
        <v>0.14530000000000001</v>
      </c>
      <c r="F33167">
        <v>0</v>
      </c>
      <c r="G33167">
        <v>0</v>
      </c>
      <c r="H33167">
        <v>-9274.6859798879996</v>
      </c>
      <c r="I33167">
        <v>-91922.683413371007</v>
      </c>
      <c r="J33167">
        <v>-824.17638551000005</v>
      </c>
    </row>
    <row r="33168" spans="1:10" x14ac:dyDescent="0.3">
      <c r="A33168">
        <v>33166</v>
      </c>
      <c r="B33168">
        <v>0.14530000000000001</v>
      </c>
      <c r="F33168">
        <v>0</v>
      </c>
      <c r="G33168">
        <v>0</v>
      </c>
      <c r="H33168">
        <v>-9274.1019225020009</v>
      </c>
      <c r="I33168">
        <v>-91913.040928072995</v>
      </c>
      <c r="J33168">
        <v>-827.97829694899997</v>
      </c>
    </row>
    <row r="33169" spans="1:10" x14ac:dyDescent="0.3">
      <c r="A33169">
        <v>33167</v>
      </c>
      <c r="B33169">
        <v>0.14530000000000001</v>
      </c>
      <c r="F33169">
        <v>0</v>
      </c>
      <c r="G33169">
        <v>0</v>
      </c>
      <c r="H33169">
        <v>-9273.5459728580008</v>
      </c>
      <c r="I33169">
        <v>-91903.594710999998</v>
      </c>
      <c r="J33169">
        <v>-831.86501758099996</v>
      </c>
    </row>
    <row r="33170" spans="1:10" x14ac:dyDescent="0.3">
      <c r="A33170">
        <v>33168</v>
      </c>
      <c r="B33170">
        <v>0.14249000000000001</v>
      </c>
      <c r="F33170">
        <v>0</v>
      </c>
      <c r="G33170">
        <v>0</v>
      </c>
      <c r="H33170">
        <v>-9276.0313584689993</v>
      </c>
      <c r="I33170">
        <v>-91939.089491229999</v>
      </c>
      <c r="J33170">
        <v>-821.22409345599999</v>
      </c>
    </row>
    <row r="33171" spans="1:10" x14ac:dyDescent="0.3">
      <c r="A33171">
        <v>33169</v>
      </c>
      <c r="B33171">
        <v>0.14446999999999999</v>
      </c>
      <c r="F33171">
        <v>0</v>
      </c>
      <c r="G33171">
        <v>0</v>
      </c>
      <c r="H33171">
        <v>-9274.1028141610004</v>
      </c>
      <c r="I33171">
        <v>-91916.076861808993</v>
      </c>
      <c r="J33171">
        <v>-824.95127980500001</v>
      </c>
    </row>
    <row r="33172" spans="1:10" x14ac:dyDescent="0.3">
      <c r="A33172">
        <v>33170</v>
      </c>
      <c r="B33172">
        <v>0.14216999999999999</v>
      </c>
      <c r="F33172">
        <v>0</v>
      </c>
      <c r="G33172">
        <v>0</v>
      </c>
      <c r="H33172">
        <v>-9275.3350700409992</v>
      </c>
      <c r="I33172">
        <v>-91924.432604496003</v>
      </c>
      <c r="J33172">
        <v>-828.918095913</v>
      </c>
    </row>
    <row r="33173" spans="1:10" x14ac:dyDescent="0.3">
      <c r="A33173">
        <v>33171</v>
      </c>
      <c r="B33173">
        <v>0.14363999999999999</v>
      </c>
      <c r="F33173">
        <v>0</v>
      </c>
      <c r="G33173">
        <v>0</v>
      </c>
      <c r="H33173">
        <v>-9275.2363959419999</v>
      </c>
      <c r="I33173">
        <v>-91925.077742127003</v>
      </c>
      <c r="J33173">
        <v>-827.28621729400004</v>
      </c>
    </row>
    <row r="33174" spans="1:10" x14ac:dyDescent="0.3">
      <c r="A33174">
        <v>33172</v>
      </c>
      <c r="B33174">
        <v>0.14097999999999999</v>
      </c>
      <c r="F33174">
        <v>0</v>
      </c>
      <c r="G33174">
        <v>0</v>
      </c>
      <c r="H33174">
        <v>-9276.5297634910003</v>
      </c>
      <c r="I33174">
        <v>-91940.759731272003</v>
      </c>
      <c r="J33174">
        <v>-824.537903637</v>
      </c>
    </row>
    <row r="33175" spans="1:10" x14ac:dyDescent="0.3">
      <c r="A33175">
        <v>33173</v>
      </c>
      <c r="B33175">
        <v>0.14097999999999999</v>
      </c>
      <c r="F33175">
        <v>0</v>
      </c>
      <c r="G33175">
        <v>0</v>
      </c>
      <c r="H33175">
        <v>-9277.2558374290002</v>
      </c>
      <c r="I33175">
        <v>-91938.363850035996</v>
      </c>
      <c r="J33175">
        <v>-834.19452425099996</v>
      </c>
    </row>
    <row r="33176" spans="1:10" x14ac:dyDescent="0.3">
      <c r="A33176">
        <v>33174</v>
      </c>
      <c r="B33176">
        <v>0.14097999999999999</v>
      </c>
      <c r="F33176">
        <v>0</v>
      </c>
      <c r="G33176">
        <v>0</v>
      </c>
      <c r="H33176">
        <v>-9277.8425282690005</v>
      </c>
      <c r="I33176">
        <v>-91938.055584140995</v>
      </c>
      <c r="J33176">
        <v>-840.36969854699998</v>
      </c>
    </row>
    <row r="33177" spans="1:10" x14ac:dyDescent="0.3">
      <c r="A33177">
        <v>33175</v>
      </c>
      <c r="B33177">
        <v>0.14277000000000001</v>
      </c>
      <c r="F33177">
        <v>0</v>
      </c>
      <c r="G33177">
        <v>0</v>
      </c>
      <c r="H33177">
        <v>-9276.0434555440006</v>
      </c>
      <c r="I33177">
        <v>-91923.907935853</v>
      </c>
      <c r="J33177">
        <v>-836.52661958600004</v>
      </c>
    </row>
    <row r="33178" spans="1:10" x14ac:dyDescent="0.3">
      <c r="A33178">
        <v>33176</v>
      </c>
      <c r="B33178">
        <v>0.14526</v>
      </c>
      <c r="F33178">
        <v>0</v>
      </c>
      <c r="G33178">
        <v>0</v>
      </c>
      <c r="H33178">
        <v>-9275.3044145620006</v>
      </c>
      <c r="I33178">
        <v>-91925.529768521999</v>
      </c>
      <c r="J33178">
        <v>-827.51437710100004</v>
      </c>
    </row>
    <row r="33179" spans="1:10" x14ac:dyDescent="0.3">
      <c r="A33179">
        <v>33177</v>
      </c>
      <c r="B33179">
        <v>0.14288999999999999</v>
      </c>
      <c r="F33179">
        <v>0</v>
      </c>
      <c r="G33179">
        <v>0</v>
      </c>
      <c r="H33179">
        <v>-9275.5704724740008</v>
      </c>
      <c r="I33179">
        <v>-91927.250258932007</v>
      </c>
      <c r="J33179">
        <v>-828.45446580700002</v>
      </c>
    </row>
    <row r="33180" spans="1:10" x14ac:dyDescent="0.3">
      <c r="A33180">
        <v>33178</v>
      </c>
      <c r="B33180">
        <v>0.14449999999999999</v>
      </c>
      <c r="F33180">
        <v>0</v>
      </c>
      <c r="G33180">
        <v>0</v>
      </c>
      <c r="H33180">
        <v>-9274.9482809210003</v>
      </c>
      <c r="I33180">
        <v>-91920.022442729998</v>
      </c>
      <c r="J33180">
        <v>-829.46036648100005</v>
      </c>
    </row>
    <row r="33181" spans="1:10" x14ac:dyDescent="0.3">
      <c r="A33181">
        <v>33179</v>
      </c>
      <c r="B33181">
        <v>0.14213000000000001</v>
      </c>
      <c r="F33181">
        <v>0</v>
      </c>
      <c r="G33181">
        <v>0</v>
      </c>
      <c r="H33181">
        <v>-9276.4371119469997</v>
      </c>
      <c r="I33181">
        <v>-91929.186931773002</v>
      </c>
      <c r="J33181">
        <v>-835.18418769499999</v>
      </c>
    </row>
    <row r="33182" spans="1:10" x14ac:dyDescent="0.3">
      <c r="A33182">
        <v>33180</v>
      </c>
      <c r="B33182">
        <v>0.14213000000000001</v>
      </c>
      <c r="F33182">
        <v>0</v>
      </c>
      <c r="G33182">
        <v>0</v>
      </c>
      <c r="H33182">
        <v>-9276.4103260009997</v>
      </c>
      <c r="I33182">
        <v>-91913.987741755001</v>
      </c>
      <c r="J33182">
        <v>-850.11551825900005</v>
      </c>
    </row>
    <row r="33183" spans="1:10" x14ac:dyDescent="0.3">
      <c r="A33183">
        <v>33181</v>
      </c>
      <c r="B33183">
        <v>0.14213000000000001</v>
      </c>
      <c r="F33183">
        <v>0</v>
      </c>
      <c r="G33183">
        <v>0</v>
      </c>
      <c r="H33183">
        <v>-9276.0391382289999</v>
      </c>
      <c r="I33183">
        <v>-91901.449481539996</v>
      </c>
      <c r="J33183">
        <v>-858.94190074699998</v>
      </c>
    </row>
    <row r="33184" spans="1:10" x14ac:dyDescent="0.3">
      <c r="A33184">
        <v>33182</v>
      </c>
      <c r="B33184">
        <v>0.14213000000000001</v>
      </c>
      <c r="F33184">
        <v>0</v>
      </c>
      <c r="G33184">
        <v>0</v>
      </c>
      <c r="H33184">
        <v>-9276.54256953</v>
      </c>
      <c r="I33184">
        <v>-91920.359181790001</v>
      </c>
      <c r="J33184">
        <v>-845.06651351100004</v>
      </c>
    </row>
    <row r="33185" spans="1:10" x14ac:dyDescent="0.3">
      <c r="A33185">
        <v>33183</v>
      </c>
      <c r="B33185">
        <v>0.14380000000000001</v>
      </c>
      <c r="F33185">
        <v>0</v>
      </c>
      <c r="G33185">
        <v>0</v>
      </c>
      <c r="H33185">
        <v>-9276.3752000570003</v>
      </c>
      <c r="I33185">
        <v>-91912.535733174998</v>
      </c>
      <c r="J33185">
        <v>-851.21626739199996</v>
      </c>
    </row>
    <row r="33186" spans="1:10" x14ac:dyDescent="0.3">
      <c r="A33186">
        <v>33184</v>
      </c>
      <c r="B33186">
        <v>0.14491000000000001</v>
      </c>
      <c r="F33186">
        <v>0</v>
      </c>
      <c r="G33186">
        <v>0</v>
      </c>
      <c r="H33186">
        <v>-9275.6016468950002</v>
      </c>
      <c r="I33186">
        <v>-91912.344777113001</v>
      </c>
      <c r="J33186">
        <v>-843.67169183999999</v>
      </c>
    </row>
    <row r="33187" spans="1:10" x14ac:dyDescent="0.3">
      <c r="A33187">
        <v>33185</v>
      </c>
      <c r="B33187">
        <v>0.14305999999999999</v>
      </c>
      <c r="F33187">
        <v>0</v>
      </c>
      <c r="G33187">
        <v>0</v>
      </c>
      <c r="H33187">
        <v>-9275.8595278339999</v>
      </c>
      <c r="I33187">
        <v>-91931.471245537003</v>
      </c>
      <c r="J33187">
        <v>-827.12403280299998</v>
      </c>
    </row>
    <row r="33188" spans="1:10" x14ac:dyDescent="0.3">
      <c r="A33188">
        <v>33186</v>
      </c>
      <c r="B33188">
        <v>0.14305999999999999</v>
      </c>
      <c r="F33188">
        <v>0</v>
      </c>
      <c r="G33188">
        <v>0</v>
      </c>
      <c r="H33188">
        <v>-9276.6685146679993</v>
      </c>
      <c r="I33188">
        <v>-91941.445143699995</v>
      </c>
      <c r="J33188">
        <v>-825.24000298299995</v>
      </c>
    </row>
    <row r="33189" spans="1:10" x14ac:dyDescent="0.3">
      <c r="A33189">
        <v>33187</v>
      </c>
      <c r="B33189">
        <v>0.14305999999999999</v>
      </c>
      <c r="F33189">
        <v>0</v>
      </c>
      <c r="G33189">
        <v>0</v>
      </c>
      <c r="H33189">
        <v>-9276.190187831</v>
      </c>
      <c r="I33189">
        <v>-91935.696500560007</v>
      </c>
      <c r="J33189">
        <v>-826.20537774800005</v>
      </c>
    </row>
    <row r="33190" spans="1:10" x14ac:dyDescent="0.3">
      <c r="A33190">
        <v>33188</v>
      </c>
      <c r="B33190">
        <v>0.14305999999999999</v>
      </c>
      <c r="F33190">
        <v>0</v>
      </c>
      <c r="G33190">
        <v>0</v>
      </c>
      <c r="H33190">
        <v>-9275.892557874</v>
      </c>
      <c r="I33190">
        <v>-91928.431111854996</v>
      </c>
      <c r="J33190">
        <v>-830.49446688299997</v>
      </c>
    </row>
    <row r="33191" spans="1:10" x14ac:dyDescent="0.3">
      <c r="A33191">
        <v>33189</v>
      </c>
      <c r="B33191">
        <v>0.14305999999999999</v>
      </c>
      <c r="F33191">
        <v>0</v>
      </c>
      <c r="G33191">
        <v>0</v>
      </c>
      <c r="H33191">
        <v>-9277.9168513580007</v>
      </c>
      <c r="I33191">
        <v>-91936.722966709</v>
      </c>
      <c r="J33191">
        <v>-842.44554687300001</v>
      </c>
    </row>
    <row r="33192" spans="1:10" x14ac:dyDescent="0.3">
      <c r="A33192">
        <v>33190</v>
      </c>
      <c r="B33192">
        <v>0.14305999999999999</v>
      </c>
      <c r="F33192">
        <v>0</v>
      </c>
      <c r="G33192">
        <v>0</v>
      </c>
      <c r="H33192">
        <v>-9277.9320355140007</v>
      </c>
      <c r="I33192">
        <v>-91943.491977668004</v>
      </c>
      <c r="J33192">
        <v>-835.82837747600001</v>
      </c>
    </row>
    <row r="33193" spans="1:10" x14ac:dyDescent="0.3">
      <c r="A33193">
        <v>33191</v>
      </c>
      <c r="B33193">
        <v>0.14305999999999999</v>
      </c>
      <c r="F33193">
        <v>0</v>
      </c>
      <c r="G33193">
        <v>0</v>
      </c>
      <c r="H33193">
        <v>-9277.5250158630006</v>
      </c>
      <c r="I33193">
        <v>-91946.067716802994</v>
      </c>
      <c r="J33193">
        <v>-829.18244182299998</v>
      </c>
    </row>
    <row r="33194" spans="1:10" x14ac:dyDescent="0.3">
      <c r="A33194">
        <v>33192</v>
      </c>
      <c r="B33194">
        <v>0.14305999999999999</v>
      </c>
      <c r="F33194">
        <v>0</v>
      </c>
      <c r="G33194">
        <v>0</v>
      </c>
      <c r="H33194">
        <v>-9276.4648324070004</v>
      </c>
      <c r="I33194">
        <v>-91913.085230083001</v>
      </c>
      <c r="J33194">
        <v>-851.56309398600001</v>
      </c>
    </row>
    <row r="33195" spans="1:10" x14ac:dyDescent="0.3">
      <c r="A33195">
        <v>33193</v>
      </c>
      <c r="B33195">
        <v>0.14305999999999999</v>
      </c>
      <c r="F33195">
        <v>0</v>
      </c>
      <c r="G33195">
        <v>0</v>
      </c>
      <c r="H33195">
        <v>-9277.2052308340008</v>
      </c>
      <c r="I33195">
        <v>-91918.984117636006</v>
      </c>
      <c r="J33195">
        <v>-853.06819070500001</v>
      </c>
    </row>
    <row r="33196" spans="1:10" x14ac:dyDescent="0.3">
      <c r="A33196">
        <v>33194</v>
      </c>
      <c r="B33196">
        <v>0.14446000000000001</v>
      </c>
      <c r="F33196">
        <v>0</v>
      </c>
      <c r="G33196">
        <v>0</v>
      </c>
      <c r="H33196">
        <v>-9276.4443361089998</v>
      </c>
      <c r="I33196">
        <v>-91920.531841503005</v>
      </c>
      <c r="J33196">
        <v>-843.91151959000001</v>
      </c>
    </row>
    <row r="33197" spans="1:10" x14ac:dyDescent="0.3">
      <c r="A33197">
        <v>33195</v>
      </c>
      <c r="B33197">
        <v>0.14360000000000001</v>
      </c>
      <c r="F33197">
        <v>0</v>
      </c>
      <c r="G33197">
        <v>0</v>
      </c>
      <c r="H33197">
        <v>-9276.9618779890006</v>
      </c>
      <c r="I33197">
        <v>-91924.180036877005</v>
      </c>
      <c r="J33197">
        <v>-845.438743015</v>
      </c>
    </row>
    <row r="33198" spans="1:10" x14ac:dyDescent="0.3">
      <c r="A33198">
        <v>33196</v>
      </c>
      <c r="B33198">
        <v>0.14360000000000001</v>
      </c>
      <c r="F33198">
        <v>0</v>
      </c>
      <c r="G33198">
        <v>0</v>
      </c>
      <c r="H33198">
        <v>-9276.20535509</v>
      </c>
      <c r="I33198">
        <v>-91911.269643353997</v>
      </c>
      <c r="J33198">
        <v>-850.78390754400004</v>
      </c>
    </row>
    <row r="33199" spans="1:10" x14ac:dyDescent="0.3">
      <c r="A33199">
        <v>33197</v>
      </c>
      <c r="B33199">
        <v>0.14126</v>
      </c>
      <c r="F33199">
        <v>0</v>
      </c>
      <c r="G33199">
        <v>0</v>
      </c>
      <c r="H33199">
        <v>-9277.3400753459991</v>
      </c>
      <c r="I33199">
        <v>-91918.584362291003</v>
      </c>
      <c r="J33199">
        <v>-854.81639116700001</v>
      </c>
    </row>
    <row r="33200" spans="1:10" x14ac:dyDescent="0.3">
      <c r="A33200">
        <v>33198</v>
      </c>
      <c r="B33200">
        <v>0.14126</v>
      </c>
      <c r="F33200">
        <v>0</v>
      </c>
      <c r="G33200">
        <v>0</v>
      </c>
      <c r="H33200">
        <v>-9275.9685518280003</v>
      </c>
      <c r="I33200">
        <v>-91907.401529562994</v>
      </c>
      <c r="J33200">
        <v>-852.28398872100001</v>
      </c>
    </row>
    <row r="33201" spans="1:10" x14ac:dyDescent="0.3">
      <c r="A33201">
        <v>33199</v>
      </c>
      <c r="B33201">
        <v>0.14126</v>
      </c>
      <c r="F33201">
        <v>0</v>
      </c>
      <c r="G33201">
        <v>0</v>
      </c>
      <c r="H33201">
        <v>-9277.7550425959998</v>
      </c>
      <c r="I33201">
        <v>-91926.019923601998</v>
      </c>
      <c r="J33201">
        <v>-851.53050235399996</v>
      </c>
    </row>
    <row r="33202" spans="1:10" x14ac:dyDescent="0.3">
      <c r="A33202">
        <v>33200</v>
      </c>
      <c r="B33202">
        <v>0.14002000000000001</v>
      </c>
      <c r="F33202">
        <v>0</v>
      </c>
      <c r="G33202">
        <v>0</v>
      </c>
      <c r="H33202">
        <v>-9279.7486949300001</v>
      </c>
      <c r="I33202">
        <v>-91948.041695556996</v>
      </c>
      <c r="J33202">
        <v>-849.44525373900001</v>
      </c>
    </row>
    <row r="33203" spans="1:10" x14ac:dyDescent="0.3">
      <c r="A33203">
        <v>33201</v>
      </c>
      <c r="B33203">
        <v>0.14002000000000001</v>
      </c>
      <c r="F33203">
        <v>0</v>
      </c>
      <c r="G33203">
        <v>0</v>
      </c>
      <c r="H33203">
        <v>-9278.5922314620002</v>
      </c>
      <c r="I33203">
        <v>-91927.081854901</v>
      </c>
      <c r="J33203">
        <v>-858.840459721</v>
      </c>
    </row>
    <row r="33204" spans="1:10" x14ac:dyDescent="0.3">
      <c r="A33204">
        <v>33202</v>
      </c>
      <c r="B33204">
        <v>0.14161000000000001</v>
      </c>
      <c r="F33204">
        <v>0</v>
      </c>
      <c r="G33204">
        <v>0</v>
      </c>
      <c r="H33204">
        <v>-9277.8872919009991</v>
      </c>
      <c r="I33204">
        <v>-91922.339609178001</v>
      </c>
      <c r="J33204">
        <v>-856.53330983599994</v>
      </c>
    </row>
    <row r="33205" spans="1:10" x14ac:dyDescent="0.3">
      <c r="A33205">
        <v>33203</v>
      </c>
      <c r="B33205">
        <v>0.14161000000000001</v>
      </c>
      <c r="F33205">
        <v>0</v>
      </c>
      <c r="G33205">
        <v>0</v>
      </c>
      <c r="H33205">
        <v>-9277.1132602409998</v>
      </c>
      <c r="I33205">
        <v>-91911.877161950993</v>
      </c>
      <c r="J33205">
        <v>-859.25544046300001</v>
      </c>
    </row>
    <row r="33206" spans="1:10" x14ac:dyDescent="0.3">
      <c r="A33206">
        <v>33204</v>
      </c>
      <c r="B33206">
        <v>0.14161000000000001</v>
      </c>
      <c r="F33206">
        <v>0</v>
      </c>
      <c r="G33206">
        <v>0</v>
      </c>
      <c r="H33206">
        <v>-9276.7243134759992</v>
      </c>
      <c r="I33206">
        <v>-91907.59200094</v>
      </c>
      <c r="J33206">
        <v>-859.65113381599997</v>
      </c>
    </row>
    <row r="33207" spans="1:10" x14ac:dyDescent="0.3">
      <c r="A33207">
        <v>33205</v>
      </c>
      <c r="B33207">
        <v>0.13941000000000001</v>
      </c>
      <c r="F33207">
        <v>0</v>
      </c>
      <c r="G33207">
        <v>0</v>
      </c>
      <c r="H33207">
        <v>-9278.9693120159991</v>
      </c>
      <c r="I33207">
        <v>-91921.488840032995</v>
      </c>
      <c r="J33207">
        <v>-868.20428012599996</v>
      </c>
    </row>
    <row r="33208" spans="1:10" x14ac:dyDescent="0.3">
      <c r="A33208">
        <v>33206</v>
      </c>
      <c r="B33208">
        <v>0.13941000000000001</v>
      </c>
      <c r="F33208">
        <v>0</v>
      </c>
      <c r="G33208">
        <v>0</v>
      </c>
      <c r="H33208">
        <v>-9278.5280950849992</v>
      </c>
      <c r="I33208">
        <v>-91929.939995323002</v>
      </c>
      <c r="J33208">
        <v>-855.34095552999997</v>
      </c>
    </row>
    <row r="33209" spans="1:10" x14ac:dyDescent="0.3">
      <c r="A33209">
        <v>33207</v>
      </c>
      <c r="B33209">
        <v>0.14105999999999999</v>
      </c>
      <c r="F33209">
        <v>0</v>
      </c>
      <c r="G33209">
        <v>0</v>
      </c>
      <c r="H33209">
        <v>-9276.7859386069995</v>
      </c>
      <c r="I33209">
        <v>-91912.771565071002</v>
      </c>
      <c r="J33209">
        <v>-855.08782099500002</v>
      </c>
    </row>
    <row r="33210" spans="1:10" x14ac:dyDescent="0.3">
      <c r="A33210">
        <v>33208</v>
      </c>
      <c r="B33210">
        <v>0.13836999999999999</v>
      </c>
      <c r="F33210">
        <v>0</v>
      </c>
      <c r="G33210">
        <v>0</v>
      </c>
      <c r="H33210">
        <v>-9278.2863499979994</v>
      </c>
      <c r="I33210">
        <v>-91932.942709141003</v>
      </c>
      <c r="J33210">
        <v>-849.92079083800002</v>
      </c>
    </row>
    <row r="33211" spans="1:10" x14ac:dyDescent="0.3">
      <c r="A33211">
        <v>33209</v>
      </c>
      <c r="B33211">
        <v>0.14119999999999999</v>
      </c>
      <c r="F33211">
        <v>0</v>
      </c>
      <c r="G33211">
        <v>0</v>
      </c>
      <c r="H33211">
        <v>-9277.2373922959996</v>
      </c>
      <c r="I33211">
        <v>-91913.381983233005</v>
      </c>
      <c r="J33211">
        <v>-858.99193972700004</v>
      </c>
    </row>
    <row r="33212" spans="1:10" x14ac:dyDescent="0.3">
      <c r="A33212">
        <v>33210</v>
      </c>
      <c r="B33212">
        <v>0.14119999999999999</v>
      </c>
      <c r="F33212">
        <v>0</v>
      </c>
      <c r="G33212">
        <v>0</v>
      </c>
      <c r="H33212">
        <v>-9280.0555999299995</v>
      </c>
      <c r="I33212">
        <v>-91941.742693767999</v>
      </c>
      <c r="J33212">
        <v>-858.81330553099997</v>
      </c>
    </row>
    <row r="33213" spans="1:10" x14ac:dyDescent="0.3">
      <c r="A33213">
        <v>33211</v>
      </c>
      <c r="B33213">
        <v>0.14119999999999999</v>
      </c>
      <c r="F33213">
        <v>0</v>
      </c>
      <c r="G33213">
        <v>0</v>
      </c>
      <c r="H33213">
        <v>-9280.0870179190006</v>
      </c>
      <c r="I33213">
        <v>-91939.016036133995</v>
      </c>
      <c r="J33213">
        <v>-861.85414305100005</v>
      </c>
    </row>
    <row r="33214" spans="1:10" x14ac:dyDescent="0.3">
      <c r="A33214">
        <v>33212</v>
      </c>
      <c r="B33214">
        <v>0.14119999999999999</v>
      </c>
      <c r="F33214">
        <v>0</v>
      </c>
      <c r="G33214">
        <v>0</v>
      </c>
      <c r="H33214">
        <v>-9279.3682318190004</v>
      </c>
      <c r="I33214">
        <v>-91931.893728897994</v>
      </c>
      <c r="J33214">
        <v>-861.78858929600005</v>
      </c>
    </row>
    <row r="33215" spans="1:10" x14ac:dyDescent="0.3">
      <c r="A33215">
        <v>33213</v>
      </c>
      <c r="B33215">
        <v>0.14119999999999999</v>
      </c>
      <c r="F33215">
        <v>0</v>
      </c>
      <c r="G33215">
        <v>0</v>
      </c>
      <c r="H33215">
        <v>-9279.1123308139995</v>
      </c>
      <c r="I33215">
        <v>-91937.177693456004</v>
      </c>
      <c r="J33215">
        <v>-853.94561468799998</v>
      </c>
    </row>
    <row r="33216" spans="1:10" x14ac:dyDescent="0.3">
      <c r="A33216">
        <v>33214</v>
      </c>
      <c r="B33216">
        <v>0.13969999999999999</v>
      </c>
      <c r="F33216">
        <v>0</v>
      </c>
      <c r="G33216">
        <v>0</v>
      </c>
      <c r="H33216">
        <v>-9280.1849253939999</v>
      </c>
      <c r="I33216">
        <v>-91950.462440677002</v>
      </c>
      <c r="J33216">
        <v>-851.386813265</v>
      </c>
    </row>
    <row r="33217" spans="1:10" x14ac:dyDescent="0.3">
      <c r="A33217">
        <v>33215</v>
      </c>
      <c r="B33217">
        <v>0.13969999999999999</v>
      </c>
      <c r="F33217">
        <v>0</v>
      </c>
      <c r="G33217">
        <v>0</v>
      </c>
      <c r="H33217">
        <v>-9281.0878472299992</v>
      </c>
      <c r="I33217">
        <v>-91965.489620772001</v>
      </c>
      <c r="J33217">
        <v>-845.38885152600005</v>
      </c>
    </row>
    <row r="33218" spans="1:10" x14ac:dyDescent="0.3">
      <c r="A33218">
        <v>33216</v>
      </c>
      <c r="B33218">
        <v>0.13969999999999999</v>
      </c>
      <c r="F33218">
        <v>0</v>
      </c>
      <c r="G33218">
        <v>0</v>
      </c>
      <c r="H33218">
        <v>-9279.3057745189999</v>
      </c>
      <c r="I33218">
        <v>-91945.062363913006</v>
      </c>
      <c r="J33218">
        <v>-847.99538127799997</v>
      </c>
    </row>
    <row r="33219" spans="1:10" x14ac:dyDescent="0.3">
      <c r="A33219">
        <v>33217</v>
      </c>
      <c r="B33219">
        <v>0.13969999999999999</v>
      </c>
      <c r="F33219">
        <v>0</v>
      </c>
      <c r="G33219">
        <v>0</v>
      </c>
      <c r="H33219">
        <v>-9278.8324838349999</v>
      </c>
      <c r="I33219">
        <v>-91949.352486332995</v>
      </c>
      <c r="J33219">
        <v>-838.97235201700005</v>
      </c>
    </row>
    <row r="33220" spans="1:10" x14ac:dyDescent="0.3">
      <c r="A33220">
        <v>33218</v>
      </c>
      <c r="B33220">
        <v>0.1419</v>
      </c>
      <c r="F33220">
        <v>0</v>
      </c>
      <c r="G33220">
        <v>0</v>
      </c>
      <c r="H33220">
        <v>-9276.7037880949993</v>
      </c>
      <c r="I33220">
        <v>-91929.404559693998</v>
      </c>
      <c r="J33220">
        <v>-837.63332125099998</v>
      </c>
    </row>
    <row r="33221" spans="1:10" x14ac:dyDescent="0.3">
      <c r="A33221">
        <v>33219</v>
      </c>
      <c r="B33221">
        <v>0.1419</v>
      </c>
      <c r="F33221">
        <v>0</v>
      </c>
      <c r="G33221">
        <v>0</v>
      </c>
      <c r="H33221">
        <v>-9277.8080705079992</v>
      </c>
      <c r="I33221">
        <v>-91940.314701205003</v>
      </c>
      <c r="J33221">
        <v>-837.76600387799999</v>
      </c>
    </row>
    <row r="33222" spans="1:10" x14ac:dyDescent="0.3">
      <c r="A33222">
        <v>33220</v>
      </c>
      <c r="B33222">
        <v>0.1419</v>
      </c>
      <c r="F33222">
        <v>0</v>
      </c>
      <c r="G33222">
        <v>0</v>
      </c>
      <c r="H33222">
        <v>-9277.761254604</v>
      </c>
      <c r="I33222">
        <v>-91934.181223245003</v>
      </c>
      <c r="J33222">
        <v>-843.43132278999997</v>
      </c>
    </row>
    <row r="33223" spans="1:10" x14ac:dyDescent="0.3">
      <c r="A33223">
        <v>33221</v>
      </c>
      <c r="B33223">
        <v>0.1419</v>
      </c>
      <c r="F33223">
        <v>0</v>
      </c>
      <c r="G33223">
        <v>0</v>
      </c>
      <c r="H33223">
        <v>-9277.0405845629994</v>
      </c>
      <c r="I33223">
        <v>-91921.416370859006</v>
      </c>
      <c r="J33223">
        <v>-848.989474771</v>
      </c>
    </row>
    <row r="33224" spans="1:10" x14ac:dyDescent="0.3">
      <c r="A33224">
        <v>33222</v>
      </c>
      <c r="B33224">
        <v>0.14091999999999999</v>
      </c>
      <c r="F33224">
        <v>0</v>
      </c>
      <c r="G33224">
        <v>0</v>
      </c>
      <c r="H33224">
        <v>-9277.2412140790002</v>
      </c>
      <c r="I33224">
        <v>-91925.200718003005</v>
      </c>
      <c r="J33224">
        <v>-847.21142278800005</v>
      </c>
    </row>
    <row r="33225" spans="1:10" x14ac:dyDescent="0.3">
      <c r="A33225">
        <v>33223</v>
      </c>
      <c r="B33225">
        <v>0.14091999999999999</v>
      </c>
      <c r="F33225">
        <v>0</v>
      </c>
      <c r="G33225">
        <v>0</v>
      </c>
      <c r="H33225">
        <v>-9277.6056478930004</v>
      </c>
      <c r="I33225">
        <v>-91920.049418327995</v>
      </c>
      <c r="J33225">
        <v>-856.00706060599998</v>
      </c>
    </row>
    <row r="33226" spans="1:10" x14ac:dyDescent="0.3">
      <c r="A33226">
        <v>33224</v>
      </c>
      <c r="B33226">
        <v>0.14091999999999999</v>
      </c>
      <c r="F33226">
        <v>0</v>
      </c>
      <c r="G33226">
        <v>0</v>
      </c>
      <c r="H33226">
        <v>-9277.4934284200008</v>
      </c>
      <c r="I33226">
        <v>-91916.867847804999</v>
      </c>
      <c r="J33226">
        <v>-858.06643639200001</v>
      </c>
    </row>
    <row r="33227" spans="1:10" x14ac:dyDescent="0.3">
      <c r="A33227">
        <v>33225</v>
      </c>
      <c r="B33227">
        <v>0.14091999999999999</v>
      </c>
      <c r="F33227">
        <v>0</v>
      </c>
      <c r="G33227">
        <v>0</v>
      </c>
      <c r="H33227">
        <v>-9278.4756626679991</v>
      </c>
      <c r="I33227">
        <v>-91919.554533800998</v>
      </c>
      <c r="J33227">
        <v>-865.20209288199999</v>
      </c>
    </row>
    <row r="33228" spans="1:10" x14ac:dyDescent="0.3">
      <c r="A33228">
        <v>33226</v>
      </c>
      <c r="B33228">
        <v>0.14091999999999999</v>
      </c>
      <c r="F33228">
        <v>0</v>
      </c>
      <c r="G33228">
        <v>0</v>
      </c>
      <c r="H33228">
        <v>-9278.863969991</v>
      </c>
      <c r="I33228">
        <v>-91924.923886242002</v>
      </c>
      <c r="J33228">
        <v>-863.715813669</v>
      </c>
    </row>
    <row r="33229" spans="1:10" x14ac:dyDescent="0.3">
      <c r="A33229">
        <v>33227</v>
      </c>
      <c r="B33229">
        <v>0.13863</v>
      </c>
      <c r="F33229">
        <v>0</v>
      </c>
      <c r="G33229">
        <v>0</v>
      </c>
      <c r="H33229">
        <v>-9282.1915234110002</v>
      </c>
      <c r="I33229">
        <v>-91965.006101242005</v>
      </c>
      <c r="J33229">
        <v>-856.909132871</v>
      </c>
    </row>
    <row r="33230" spans="1:10" x14ac:dyDescent="0.3">
      <c r="A33230">
        <v>33228</v>
      </c>
      <c r="B33230">
        <v>0.14097999999999999</v>
      </c>
      <c r="F33230">
        <v>0</v>
      </c>
      <c r="G33230">
        <v>0</v>
      </c>
      <c r="H33230">
        <v>-9279.1700920540006</v>
      </c>
      <c r="I33230">
        <v>-91933.633735787997</v>
      </c>
      <c r="J33230">
        <v>-858.06718474800005</v>
      </c>
    </row>
    <row r="33231" spans="1:10" x14ac:dyDescent="0.3">
      <c r="A33231">
        <v>33229</v>
      </c>
      <c r="B33231">
        <v>0.13938</v>
      </c>
      <c r="F33231">
        <v>0</v>
      </c>
      <c r="G33231">
        <v>0</v>
      </c>
      <c r="H33231">
        <v>-9280.3270743560006</v>
      </c>
      <c r="I33231">
        <v>-91951.720698851001</v>
      </c>
      <c r="J33231">
        <v>-851.55004470799997</v>
      </c>
    </row>
    <row r="33232" spans="1:10" x14ac:dyDescent="0.3">
      <c r="A33232">
        <v>33230</v>
      </c>
      <c r="B33232">
        <v>0.13938</v>
      </c>
      <c r="F33232">
        <v>0</v>
      </c>
      <c r="G33232">
        <v>0</v>
      </c>
      <c r="H33232">
        <v>-9279.5276905859992</v>
      </c>
      <c r="I33232">
        <v>-91947.855180964005</v>
      </c>
      <c r="J33232">
        <v>-847.42172489500001</v>
      </c>
    </row>
    <row r="33233" spans="1:10" x14ac:dyDescent="0.3">
      <c r="A33233">
        <v>33231</v>
      </c>
      <c r="B33233">
        <v>0.14044999999999999</v>
      </c>
      <c r="F33233">
        <v>0</v>
      </c>
      <c r="G33233">
        <v>0</v>
      </c>
      <c r="H33233">
        <v>-9278.7919097739996</v>
      </c>
      <c r="I33233">
        <v>-91925.371063136001</v>
      </c>
      <c r="J33233">
        <v>-862.54803460599999</v>
      </c>
    </row>
    <row r="33234" spans="1:10" x14ac:dyDescent="0.3">
      <c r="A33234">
        <v>33232</v>
      </c>
      <c r="B33234">
        <v>0.13930999999999999</v>
      </c>
      <c r="F33234">
        <v>0</v>
      </c>
      <c r="G33234">
        <v>0</v>
      </c>
      <c r="H33234">
        <v>-9278.7107791840008</v>
      </c>
      <c r="I33234">
        <v>-91935.570809654993</v>
      </c>
      <c r="J33234">
        <v>-851.53698218</v>
      </c>
    </row>
    <row r="33235" spans="1:10" x14ac:dyDescent="0.3">
      <c r="A33235">
        <v>33233</v>
      </c>
      <c r="B33235">
        <v>0.14174999999999999</v>
      </c>
      <c r="F33235">
        <v>0</v>
      </c>
      <c r="G33235">
        <v>0</v>
      </c>
      <c r="H33235">
        <v>-9278.3520250929996</v>
      </c>
      <c r="I33235">
        <v>-91923.857497114994</v>
      </c>
      <c r="J33235">
        <v>-859.66275382000003</v>
      </c>
    </row>
    <row r="33236" spans="1:10" x14ac:dyDescent="0.3">
      <c r="A33236">
        <v>33234</v>
      </c>
      <c r="B33236">
        <v>0.14174999999999999</v>
      </c>
      <c r="F33236">
        <v>0</v>
      </c>
      <c r="G33236">
        <v>0</v>
      </c>
      <c r="H33236">
        <v>-9278.4366103150005</v>
      </c>
      <c r="I33236">
        <v>-91929.324166192004</v>
      </c>
      <c r="J33236">
        <v>-855.04193695799995</v>
      </c>
    </row>
    <row r="33237" spans="1:10" x14ac:dyDescent="0.3">
      <c r="A33237">
        <v>33235</v>
      </c>
      <c r="B33237">
        <v>0.14174999999999999</v>
      </c>
      <c r="F33237">
        <v>0</v>
      </c>
      <c r="G33237">
        <v>0</v>
      </c>
      <c r="H33237">
        <v>-9278.6274507540002</v>
      </c>
      <c r="I33237">
        <v>-91923.321092541999</v>
      </c>
      <c r="J33237">
        <v>-862.95341499400001</v>
      </c>
    </row>
    <row r="33238" spans="1:10" x14ac:dyDescent="0.3">
      <c r="A33238">
        <v>33236</v>
      </c>
      <c r="B33238">
        <v>0.14174999999999999</v>
      </c>
      <c r="F33238">
        <v>0</v>
      </c>
      <c r="G33238">
        <v>0</v>
      </c>
      <c r="H33238">
        <v>-9277.9667223819997</v>
      </c>
      <c r="I33238">
        <v>-91926.668755777995</v>
      </c>
      <c r="J33238">
        <v>-852.99846804499998</v>
      </c>
    </row>
    <row r="33239" spans="1:10" x14ac:dyDescent="0.3">
      <c r="A33239">
        <v>33237</v>
      </c>
      <c r="B33239">
        <v>0.14174999999999999</v>
      </c>
      <c r="F33239">
        <v>0</v>
      </c>
      <c r="G33239">
        <v>0</v>
      </c>
      <c r="H33239">
        <v>-9276.8248277189996</v>
      </c>
      <c r="I33239">
        <v>-91915.028028005996</v>
      </c>
      <c r="J33239">
        <v>-853.22024918499994</v>
      </c>
    </row>
    <row r="33240" spans="1:10" x14ac:dyDescent="0.3">
      <c r="A33240">
        <v>33238</v>
      </c>
      <c r="B33240">
        <v>0.14174999999999999</v>
      </c>
      <c r="F33240">
        <v>0</v>
      </c>
      <c r="G33240">
        <v>0</v>
      </c>
      <c r="H33240">
        <v>-9277.3868950209999</v>
      </c>
      <c r="I33240">
        <v>-91928.672208090997</v>
      </c>
      <c r="J33240">
        <v>-845.196742116</v>
      </c>
    </row>
    <row r="33241" spans="1:10" x14ac:dyDescent="0.3">
      <c r="A33241">
        <v>33239</v>
      </c>
      <c r="B33241">
        <v>0.13999</v>
      </c>
      <c r="F33241">
        <v>0</v>
      </c>
      <c r="G33241">
        <v>0</v>
      </c>
      <c r="H33241">
        <v>-9279.4075718179993</v>
      </c>
      <c r="I33241">
        <v>-91945.595364118999</v>
      </c>
      <c r="J33241">
        <v>-848.48035405999997</v>
      </c>
    </row>
    <row r="33242" spans="1:10" x14ac:dyDescent="0.3">
      <c r="A33242">
        <v>33240</v>
      </c>
      <c r="B33242">
        <v>0.13999</v>
      </c>
      <c r="F33242">
        <v>0</v>
      </c>
      <c r="G33242">
        <v>0</v>
      </c>
      <c r="H33242">
        <v>-9279.3619884</v>
      </c>
      <c r="I33242">
        <v>-91931.868300172995</v>
      </c>
      <c r="J33242">
        <v>-861.75158382799998</v>
      </c>
    </row>
    <row r="33243" spans="1:10" x14ac:dyDescent="0.3">
      <c r="A33243">
        <v>33241</v>
      </c>
      <c r="B33243">
        <v>0.13849</v>
      </c>
      <c r="F33243">
        <v>0</v>
      </c>
      <c r="G33243">
        <v>0</v>
      </c>
      <c r="H33243">
        <v>-9280.3752470250001</v>
      </c>
      <c r="I33243">
        <v>-91945.880535117001</v>
      </c>
      <c r="J33243">
        <v>-857.87193512900001</v>
      </c>
    </row>
    <row r="33244" spans="1:10" x14ac:dyDescent="0.3">
      <c r="A33244">
        <v>33242</v>
      </c>
      <c r="B33244">
        <v>0.13849</v>
      </c>
      <c r="F33244">
        <v>0</v>
      </c>
      <c r="G33244">
        <v>0</v>
      </c>
      <c r="H33244">
        <v>-9281.3095565519998</v>
      </c>
      <c r="I33244">
        <v>-91950.369142123993</v>
      </c>
      <c r="J33244">
        <v>-862.72642339499998</v>
      </c>
    </row>
    <row r="33245" spans="1:10" x14ac:dyDescent="0.3">
      <c r="A33245">
        <v>33243</v>
      </c>
      <c r="B33245">
        <v>0.14183000000000001</v>
      </c>
      <c r="F33245">
        <v>0</v>
      </c>
      <c r="G33245">
        <v>0</v>
      </c>
      <c r="H33245">
        <v>-9277.6585921189999</v>
      </c>
      <c r="I33245">
        <v>-91918.039944706994</v>
      </c>
      <c r="J33245">
        <v>-858.54597648599997</v>
      </c>
    </row>
    <row r="33246" spans="1:10" x14ac:dyDescent="0.3">
      <c r="A33246">
        <v>33244</v>
      </c>
      <c r="B33246">
        <v>0.13979</v>
      </c>
      <c r="F33246">
        <v>0</v>
      </c>
      <c r="G33246">
        <v>0</v>
      </c>
      <c r="H33246">
        <v>-9278.9775610489996</v>
      </c>
      <c r="I33246">
        <v>-91932.657036546007</v>
      </c>
      <c r="J33246">
        <v>-857.11857394599997</v>
      </c>
    </row>
    <row r="33247" spans="1:10" x14ac:dyDescent="0.3">
      <c r="A33247">
        <v>33245</v>
      </c>
      <c r="B33247">
        <v>0.13979</v>
      </c>
      <c r="F33247">
        <v>0</v>
      </c>
      <c r="G33247">
        <v>0</v>
      </c>
      <c r="H33247">
        <v>-9278.5603422879994</v>
      </c>
      <c r="I33247">
        <v>-91933.732873971006</v>
      </c>
      <c r="J33247">
        <v>-851.87054890900004</v>
      </c>
    </row>
    <row r="33248" spans="1:10" x14ac:dyDescent="0.3">
      <c r="A33248">
        <v>33246</v>
      </c>
      <c r="B33248">
        <v>0.13979</v>
      </c>
      <c r="F33248">
        <v>0</v>
      </c>
      <c r="G33248">
        <v>0</v>
      </c>
      <c r="H33248">
        <v>-9279.9932411789996</v>
      </c>
      <c r="I33248">
        <v>-91955.671236099006</v>
      </c>
      <c r="J33248">
        <v>-844.26117569200005</v>
      </c>
    </row>
    <row r="33249" spans="1:10" x14ac:dyDescent="0.3">
      <c r="A33249">
        <v>33247</v>
      </c>
      <c r="B33249">
        <v>0.14237</v>
      </c>
      <c r="F33249">
        <v>0</v>
      </c>
      <c r="G33249">
        <v>0</v>
      </c>
      <c r="H33249">
        <v>-9278.6686265190001</v>
      </c>
      <c r="I33249">
        <v>-91927.788856458006</v>
      </c>
      <c r="J33249">
        <v>-858.89740873699998</v>
      </c>
    </row>
    <row r="33250" spans="1:10" x14ac:dyDescent="0.3">
      <c r="A33250">
        <v>33248</v>
      </c>
      <c r="B33250">
        <v>0.14398</v>
      </c>
      <c r="F33250">
        <v>0</v>
      </c>
      <c r="G33250">
        <v>0</v>
      </c>
      <c r="H33250">
        <v>-9277.7209765959997</v>
      </c>
      <c r="I33250">
        <v>-91922.452012520007</v>
      </c>
      <c r="J33250">
        <v>-854.75775344199997</v>
      </c>
    </row>
    <row r="33251" spans="1:10" x14ac:dyDescent="0.3">
      <c r="A33251">
        <v>33249</v>
      </c>
      <c r="B33251">
        <v>0.14119000000000001</v>
      </c>
      <c r="F33251">
        <v>0</v>
      </c>
      <c r="G33251">
        <v>0</v>
      </c>
      <c r="H33251">
        <v>-9279.6582847249992</v>
      </c>
      <c r="I33251">
        <v>-91944.223167780001</v>
      </c>
      <c r="J33251">
        <v>-852.359679465</v>
      </c>
    </row>
    <row r="33252" spans="1:10" x14ac:dyDescent="0.3">
      <c r="A33252">
        <v>33250</v>
      </c>
      <c r="B33252">
        <v>0.14177999999999999</v>
      </c>
      <c r="F33252">
        <v>0</v>
      </c>
      <c r="G33252">
        <v>0</v>
      </c>
      <c r="H33252">
        <v>-9279.6363692779996</v>
      </c>
      <c r="I33252">
        <v>-91936.325939168994</v>
      </c>
      <c r="J33252">
        <v>-860.03775361500004</v>
      </c>
    </row>
    <row r="33253" spans="1:10" x14ac:dyDescent="0.3">
      <c r="A33253">
        <v>33251</v>
      </c>
      <c r="B33253">
        <v>0.14177999999999999</v>
      </c>
      <c r="F33253">
        <v>0</v>
      </c>
      <c r="G33253">
        <v>0</v>
      </c>
      <c r="H33253">
        <v>-9277.9809496020007</v>
      </c>
      <c r="I33253">
        <v>-91923.546460589001</v>
      </c>
      <c r="J33253">
        <v>-856.26303542699998</v>
      </c>
    </row>
    <row r="33254" spans="1:10" x14ac:dyDescent="0.3">
      <c r="A33254">
        <v>33252</v>
      </c>
      <c r="B33254">
        <v>0.14177999999999999</v>
      </c>
      <c r="F33254">
        <v>0</v>
      </c>
      <c r="G33254">
        <v>0</v>
      </c>
      <c r="H33254">
        <v>-9278.0977191330003</v>
      </c>
      <c r="I33254">
        <v>-91913.023014634993</v>
      </c>
      <c r="J33254">
        <v>-867.95417669300002</v>
      </c>
    </row>
    <row r="33255" spans="1:10" x14ac:dyDescent="0.3">
      <c r="A33255">
        <v>33253</v>
      </c>
      <c r="B33255">
        <v>0.14334</v>
      </c>
      <c r="F33255">
        <v>0</v>
      </c>
      <c r="G33255">
        <v>0</v>
      </c>
      <c r="H33255">
        <v>-9278.4550082650003</v>
      </c>
      <c r="I33255">
        <v>-91914.135611873004</v>
      </c>
      <c r="J33255">
        <v>-870.41447077700002</v>
      </c>
    </row>
    <row r="33256" spans="1:10" x14ac:dyDescent="0.3">
      <c r="A33256">
        <v>33254</v>
      </c>
      <c r="B33256">
        <v>0.14334</v>
      </c>
      <c r="F33256">
        <v>0</v>
      </c>
      <c r="G33256">
        <v>0</v>
      </c>
      <c r="H33256">
        <v>-9278.0055965880001</v>
      </c>
      <c r="I33256">
        <v>-91913.750885517002</v>
      </c>
      <c r="J33256">
        <v>-866.30508036399999</v>
      </c>
    </row>
    <row r="33257" spans="1:10" x14ac:dyDescent="0.3">
      <c r="A33257">
        <v>33255</v>
      </c>
      <c r="B33257">
        <v>0.14334</v>
      </c>
      <c r="F33257">
        <v>0</v>
      </c>
      <c r="G33257">
        <v>0</v>
      </c>
      <c r="H33257">
        <v>-9278.1968708200002</v>
      </c>
      <c r="I33257">
        <v>-91916.404239697004</v>
      </c>
      <c r="J33257">
        <v>-865.56446850199995</v>
      </c>
    </row>
    <row r="33258" spans="1:10" x14ac:dyDescent="0.3">
      <c r="A33258">
        <v>33256</v>
      </c>
      <c r="B33258">
        <v>0.14334</v>
      </c>
      <c r="F33258">
        <v>0</v>
      </c>
      <c r="G33258">
        <v>0</v>
      </c>
      <c r="H33258">
        <v>-9278.5518291709996</v>
      </c>
      <c r="I33258">
        <v>-91919.469364792996</v>
      </c>
      <c r="J33258">
        <v>-866.04892691299995</v>
      </c>
    </row>
    <row r="33259" spans="1:10" x14ac:dyDescent="0.3">
      <c r="A33259">
        <v>33257</v>
      </c>
      <c r="B33259">
        <v>0.14334</v>
      </c>
      <c r="F33259">
        <v>0</v>
      </c>
      <c r="G33259">
        <v>0</v>
      </c>
      <c r="H33259">
        <v>-9277.3166984189993</v>
      </c>
      <c r="I33259">
        <v>-91906.476850378996</v>
      </c>
      <c r="J33259">
        <v>-866.69013381100001</v>
      </c>
    </row>
    <row r="33260" spans="1:10" x14ac:dyDescent="0.3">
      <c r="A33260">
        <v>33258</v>
      </c>
      <c r="B33260">
        <v>0.14180000000000001</v>
      </c>
      <c r="F33260">
        <v>0</v>
      </c>
      <c r="G33260">
        <v>0</v>
      </c>
      <c r="H33260">
        <v>-9279.3758742209993</v>
      </c>
      <c r="I33260">
        <v>-91930.740539633</v>
      </c>
      <c r="J33260">
        <v>-863.018202578</v>
      </c>
    </row>
    <row r="33261" spans="1:10" x14ac:dyDescent="0.3">
      <c r="A33261">
        <v>33259</v>
      </c>
      <c r="B33261">
        <v>0.14180000000000001</v>
      </c>
      <c r="F33261">
        <v>0</v>
      </c>
      <c r="G33261">
        <v>0</v>
      </c>
      <c r="H33261">
        <v>-9277.8419376370002</v>
      </c>
      <c r="I33261">
        <v>-91910.037450768999</v>
      </c>
      <c r="J33261">
        <v>-868.381925604</v>
      </c>
    </row>
    <row r="33262" spans="1:10" x14ac:dyDescent="0.3">
      <c r="A33262">
        <v>33260</v>
      </c>
      <c r="B33262">
        <v>0.14180000000000001</v>
      </c>
      <c r="F33262">
        <v>0</v>
      </c>
      <c r="G33262">
        <v>0</v>
      </c>
      <c r="H33262">
        <v>-9278.1159298469993</v>
      </c>
      <c r="I33262">
        <v>-91920.691679627998</v>
      </c>
      <c r="J33262">
        <v>-860.46761883800002</v>
      </c>
    </row>
    <row r="33263" spans="1:10" x14ac:dyDescent="0.3">
      <c r="A33263">
        <v>33261</v>
      </c>
      <c r="B33263">
        <v>0.14180000000000001</v>
      </c>
      <c r="F33263">
        <v>0</v>
      </c>
      <c r="G33263">
        <v>0</v>
      </c>
      <c r="H33263">
        <v>-9278.1695513520008</v>
      </c>
      <c r="I33263">
        <v>-91928.209502822006</v>
      </c>
      <c r="J33263">
        <v>-853.48601069699998</v>
      </c>
    </row>
    <row r="33264" spans="1:10" x14ac:dyDescent="0.3">
      <c r="A33264">
        <v>33262</v>
      </c>
      <c r="B33264">
        <v>0.14180000000000001</v>
      </c>
      <c r="F33264">
        <v>0</v>
      </c>
      <c r="G33264">
        <v>0</v>
      </c>
      <c r="H33264">
        <v>-9279.2111280659992</v>
      </c>
      <c r="I33264">
        <v>-91941.491158531993</v>
      </c>
      <c r="J33264">
        <v>-850.62012213100002</v>
      </c>
    </row>
    <row r="33265" spans="1:10" x14ac:dyDescent="0.3">
      <c r="A33265">
        <v>33263</v>
      </c>
      <c r="B33265">
        <v>0.14180000000000001</v>
      </c>
      <c r="F33265">
        <v>0</v>
      </c>
      <c r="G33265">
        <v>0</v>
      </c>
      <c r="H33265">
        <v>-9279.1962903080002</v>
      </c>
      <c r="I33265">
        <v>-91934.509984068995</v>
      </c>
      <c r="J33265">
        <v>-857.45291901400003</v>
      </c>
    </row>
    <row r="33266" spans="1:10" x14ac:dyDescent="0.3">
      <c r="A33266">
        <v>33264</v>
      </c>
      <c r="B33266">
        <v>0.14055000000000001</v>
      </c>
      <c r="F33266">
        <v>0</v>
      </c>
      <c r="G33266">
        <v>0</v>
      </c>
      <c r="H33266">
        <v>-9279.4301573440007</v>
      </c>
      <c r="I33266">
        <v>-91933.385168604</v>
      </c>
      <c r="J33266">
        <v>-860.91640483499998</v>
      </c>
    </row>
    <row r="33267" spans="1:10" x14ac:dyDescent="0.3">
      <c r="A33267">
        <v>33265</v>
      </c>
      <c r="B33267">
        <v>0.14326</v>
      </c>
      <c r="F33267">
        <v>0</v>
      </c>
      <c r="G33267">
        <v>0</v>
      </c>
      <c r="H33267">
        <v>-9276.9708259300005</v>
      </c>
      <c r="I33267">
        <v>-91919.23506752</v>
      </c>
      <c r="J33267">
        <v>-850.47319178400005</v>
      </c>
    </row>
    <row r="33268" spans="1:10" x14ac:dyDescent="0.3">
      <c r="A33268">
        <v>33266</v>
      </c>
      <c r="B33268">
        <v>0.14121</v>
      </c>
      <c r="F33268">
        <v>0</v>
      </c>
      <c r="G33268">
        <v>0</v>
      </c>
      <c r="H33268">
        <v>-9279.4043945659996</v>
      </c>
      <c r="I33268">
        <v>-91941.359586217994</v>
      </c>
      <c r="J33268">
        <v>-852.68435944099997</v>
      </c>
    </row>
    <row r="33269" spans="1:10" x14ac:dyDescent="0.3">
      <c r="A33269">
        <v>33267</v>
      </c>
      <c r="B33269">
        <v>0.14121</v>
      </c>
      <c r="F33269">
        <v>0</v>
      </c>
      <c r="G33269">
        <v>0</v>
      </c>
      <c r="H33269">
        <v>-9279.3478175630007</v>
      </c>
      <c r="I33269">
        <v>-91934.321472650001</v>
      </c>
      <c r="J33269">
        <v>-859.15670298199996</v>
      </c>
    </row>
    <row r="33270" spans="1:10" x14ac:dyDescent="0.3">
      <c r="A33270">
        <v>33268</v>
      </c>
      <c r="B33270">
        <v>0.14121</v>
      </c>
      <c r="F33270">
        <v>0</v>
      </c>
      <c r="G33270">
        <v>0</v>
      </c>
      <c r="H33270">
        <v>-9279.9389908390003</v>
      </c>
      <c r="I33270">
        <v>-91938.527769765002</v>
      </c>
      <c r="J33270">
        <v>-860.86213862</v>
      </c>
    </row>
    <row r="33271" spans="1:10" x14ac:dyDescent="0.3">
      <c r="A33271">
        <v>33269</v>
      </c>
      <c r="B33271">
        <v>0.14121</v>
      </c>
      <c r="F33271">
        <v>0</v>
      </c>
      <c r="G33271">
        <v>0</v>
      </c>
      <c r="H33271">
        <v>-9279.8419939480009</v>
      </c>
      <c r="I33271">
        <v>-91945.076066302994</v>
      </c>
      <c r="J33271">
        <v>-853.34387317599999</v>
      </c>
    </row>
    <row r="33272" spans="1:10" x14ac:dyDescent="0.3">
      <c r="A33272">
        <v>33270</v>
      </c>
      <c r="B33272">
        <v>0.14121</v>
      </c>
      <c r="F33272">
        <v>0</v>
      </c>
      <c r="G33272">
        <v>0</v>
      </c>
      <c r="H33272">
        <v>-9280.3226422949992</v>
      </c>
      <c r="I33272">
        <v>-91944.533484112006</v>
      </c>
      <c r="J33272">
        <v>-858.69293883299997</v>
      </c>
    </row>
    <row r="33273" spans="1:10" x14ac:dyDescent="0.3">
      <c r="A33273">
        <v>33271</v>
      </c>
      <c r="B33273">
        <v>0.14052000000000001</v>
      </c>
      <c r="F33273">
        <v>0</v>
      </c>
      <c r="G33273">
        <v>0</v>
      </c>
      <c r="H33273">
        <v>-9274.4869788659998</v>
      </c>
      <c r="I33273">
        <v>-91963.442439785998</v>
      </c>
      <c r="J33273">
        <v>-781.42734887799998</v>
      </c>
    </row>
    <row r="33274" spans="1:10" x14ac:dyDescent="0.3">
      <c r="A33274">
        <v>33272</v>
      </c>
      <c r="B33274">
        <v>0.14168</v>
      </c>
      <c r="F33274">
        <v>0</v>
      </c>
      <c r="G33274">
        <v>0</v>
      </c>
      <c r="H33274">
        <v>-9273.0617689209994</v>
      </c>
      <c r="I33274">
        <v>-91943.879033507998</v>
      </c>
      <c r="J33274">
        <v>-786.73865570099997</v>
      </c>
    </row>
    <row r="33275" spans="1:10" x14ac:dyDescent="0.3">
      <c r="A33275">
        <v>33273</v>
      </c>
      <c r="B33275">
        <v>0.14374999999999999</v>
      </c>
      <c r="F33275">
        <v>0</v>
      </c>
      <c r="G33275">
        <v>0</v>
      </c>
      <c r="H33275">
        <v>-9269.7588205810007</v>
      </c>
      <c r="I33275">
        <v>-91917.080312363003</v>
      </c>
      <c r="J33275">
        <v>-780.50789344700001</v>
      </c>
    </row>
    <row r="33276" spans="1:10" x14ac:dyDescent="0.3">
      <c r="A33276">
        <v>33274</v>
      </c>
      <c r="B33276">
        <v>0.14374999999999999</v>
      </c>
      <c r="F33276">
        <v>0</v>
      </c>
      <c r="G33276">
        <v>0</v>
      </c>
      <c r="H33276">
        <v>-9270.2666126990007</v>
      </c>
      <c r="I33276">
        <v>-91916.649463365</v>
      </c>
      <c r="J33276">
        <v>-786.01666362799995</v>
      </c>
    </row>
    <row r="33277" spans="1:10" x14ac:dyDescent="0.3">
      <c r="A33277">
        <v>33275</v>
      </c>
      <c r="B33277">
        <v>0.14374999999999999</v>
      </c>
      <c r="F33277">
        <v>0</v>
      </c>
      <c r="G33277">
        <v>0</v>
      </c>
      <c r="H33277">
        <v>-9269.986995104</v>
      </c>
      <c r="I33277">
        <v>-91908.654620583999</v>
      </c>
      <c r="J33277">
        <v>-791.21533045900003</v>
      </c>
    </row>
    <row r="33278" spans="1:10" x14ac:dyDescent="0.3">
      <c r="A33278">
        <v>33276</v>
      </c>
      <c r="B33278">
        <v>0.14147000000000001</v>
      </c>
      <c r="F33278">
        <v>0</v>
      </c>
      <c r="G33278">
        <v>0</v>
      </c>
      <c r="H33278">
        <v>-9270.7566307489997</v>
      </c>
      <c r="I33278">
        <v>-91922.490078932999</v>
      </c>
      <c r="J33278">
        <v>-785.07622856199998</v>
      </c>
    </row>
    <row r="33279" spans="1:10" x14ac:dyDescent="0.3">
      <c r="A33279">
        <v>33277</v>
      </c>
      <c r="B33279">
        <v>0.14147000000000001</v>
      </c>
      <c r="F33279">
        <v>0</v>
      </c>
      <c r="G33279">
        <v>0</v>
      </c>
      <c r="H33279">
        <v>-9271.1026340650005</v>
      </c>
      <c r="I33279">
        <v>-91926.135018203</v>
      </c>
      <c r="J33279">
        <v>-784.89132244400002</v>
      </c>
    </row>
    <row r="33280" spans="1:10" x14ac:dyDescent="0.3">
      <c r="A33280">
        <v>33278</v>
      </c>
      <c r="B33280">
        <v>0.14147000000000001</v>
      </c>
      <c r="F33280">
        <v>0</v>
      </c>
      <c r="G33280">
        <v>0</v>
      </c>
      <c r="H33280">
        <v>-9270.8462135810005</v>
      </c>
      <c r="I33280">
        <v>-91916.266137536004</v>
      </c>
      <c r="J33280">
        <v>-792.19599827000002</v>
      </c>
    </row>
    <row r="33281" spans="1:10" x14ac:dyDescent="0.3">
      <c r="A33281">
        <v>33279</v>
      </c>
      <c r="B33281">
        <v>0.14366999999999999</v>
      </c>
      <c r="F33281">
        <v>0</v>
      </c>
      <c r="G33281">
        <v>0</v>
      </c>
      <c r="H33281">
        <v>-9270.0354667230004</v>
      </c>
      <c r="I33281">
        <v>-91903.157985312995</v>
      </c>
      <c r="J33281">
        <v>-797.19668191999995</v>
      </c>
    </row>
    <row r="33282" spans="1:10" x14ac:dyDescent="0.3">
      <c r="A33282">
        <v>33280</v>
      </c>
      <c r="B33282">
        <v>0.14366999999999999</v>
      </c>
      <c r="F33282">
        <v>0</v>
      </c>
      <c r="G33282">
        <v>0</v>
      </c>
      <c r="H33282">
        <v>-9268.9103513959999</v>
      </c>
      <c r="I33282">
        <v>-91899.423532866</v>
      </c>
      <c r="J33282">
        <v>-789.67998109600001</v>
      </c>
    </row>
    <row r="33283" spans="1:10" x14ac:dyDescent="0.3">
      <c r="A33283">
        <v>33281</v>
      </c>
      <c r="B33283">
        <v>0.1411</v>
      </c>
      <c r="F33283">
        <v>0</v>
      </c>
      <c r="G33283">
        <v>0</v>
      </c>
      <c r="H33283">
        <v>-9270.4167050960004</v>
      </c>
      <c r="I33283">
        <v>-91922.721268028006</v>
      </c>
      <c r="J33283">
        <v>-781.44578292799997</v>
      </c>
    </row>
    <row r="33284" spans="1:10" x14ac:dyDescent="0.3">
      <c r="A33284">
        <v>33282</v>
      </c>
      <c r="B33284">
        <v>0.14146</v>
      </c>
      <c r="F33284">
        <v>0</v>
      </c>
      <c r="G33284">
        <v>0</v>
      </c>
      <c r="H33284">
        <v>-9270.5842793219999</v>
      </c>
      <c r="I33284">
        <v>-91911.672512372999</v>
      </c>
      <c r="J33284">
        <v>-794.17028084399999</v>
      </c>
    </row>
    <row r="33285" spans="1:10" x14ac:dyDescent="0.3">
      <c r="A33285">
        <v>33283</v>
      </c>
      <c r="B33285">
        <v>0.14146</v>
      </c>
      <c r="F33285">
        <v>0</v>
      </c>
      <c r="G33285">
        <v>0</v>
      </c>
      <c r="H33285">
        <v>-9269.2718282179994</v>
      </c>
      <c r="I33285">
        <v>-91905.107845435006</v>
      </c>
      <c r="J33285">
        <v>-787.61043674200005</v>
      </c>
    </row>
    <row r="33286" spans="1:10" x14ac:dyDescent="0.3">
      <c r="A33286">
        <v>33284</v>
      </c>
      <c r="B33286">
        <v>0.14146</v>
      </c>
      <c r="F33286">
        <v>0</v>
      </c>
      <c r="G33286">
        <v>0</v>
      </c>
      <c r="H33286">
        <v>-9268.8007981209994</v>
      </c>
      <c r="I33286">
        <v>-91906.317932132006</v>
      </c>
      <c r="J33286">
        <v>-781.69004907700003</v>
      </c>
    </row>
    <row r="33287" spans="1:10" x14ac:dyDescent="0.3">
      <c r="A33287">
        <v>33285</v>
      </c>
      <c r="B33287">
        <v>0.14146</v>
      </c>
      <c r="F33287">
        <v>0</v>
      </c>
      <c r="G33287">
        <v>0</v>
      </c>
      <c r="H33287">
        <v>-9268.7583453110001</v>
      </c>
      <c r="I33287">
        <v>-91911.117366745006</v>
      </c>
      <c r="J33287">
        <v>-776.46608636999997</v>
      </c>
    </row>
    <row r="33288" spans="1:10" x14ac:dyDescent="0.3">
      <c r="A33288">
        <v>33286</v>
      </c>
      <c r="B33288">
        <v>0.14146</v>
      </c>
      <c r="F33288">
        <v>0</v>
      </c>
      <c r="G33288">
        <v>0</v>
      </c>
      <c r="H33288">
        <v>-9268.7919929389991</v>
      </c>
      <c r="I33288">
        <v>-91911.703524979996</v>
      </c>
      <c r="J33288">
        <v>-776.21640440800002</v>
      </c>
    </row>
    <row r="33289" spans="1:10" x14ac:dyDescent="0.3">
      <c r="A33289">
        <v>33287</v>
      </c>
      <c r="B33289">
        <v>0.14146</v>
      </c>
      <c r="F33289">
        <v>0</v>
      </c>
      <c r="G33289">
        <v>0</v>
      </c>
      <c r="H33289">
        <v>-9269.5422541869993</v>
      </c>
      <c r="I33289">
        <v>-91903.313086178998</v>
      </c>
      <c r="J33289">
        <v>-792.10945568700004</v>
      </c>
    </row>
    <row r="33290" spans="1:10" x14ac:dyDescent="0.3">
      <c r="A33290">
        <v>33288</v>
      </c>
      <c r="B33290">
        <v>0.14146</v>
      </c>
      <c r="F33290">
        <v>0</v>
      </c>
      <c r="G33290">
        <v>0</v>
      </c>
      <c r="H33290">
        <v>-9270.1226671519998</v>
      </c>
      <c r="I33290">
        <v>-91916.778821063999</v>
      </c>
      <c r="J33290">
        <v>-784.44785045699996</v>
      </c>
    </row>
    <row r="33291" spans="1:10" x14ac:dyDescent="0.3">
      <c r="A33291">
        <v>33289</v>
      </c>
      <c r="B33291">
        <v>0.13988</v>
      </c>
      <c r="F33291">
        <v>0</v>
      </c>
      <c r="G33291">
        <v>0</v>
      </c>
      <c r="H33291">
        <v>-9272.6481540530003</v>
      </c>
      <c r="I33291">
        <v>-91947.274152076003</v>
      </c>
      <c r="J33291">
        <v>-779.20738845100004</v>
      </c>
    </row>
    <row r="33292" spans="1:10" x14ac:dyDescent="0.3">
      <c r="A33292">
        <v>33290</v>
      </c>
      <c r="B33292">
        <v>0.13988</v>
      </c>
      <c r="F33292">
        <v>0</v>
      </c>
      <c r="G33292">
        <v>0</v>
      </c>
      <c r="H33292">
        <v>-9271.6082614829993</v>
      </c>
      <c r="I33292">
        <v>-91936.052321177995</v>
      </c>
      <c r="J33292">
        <v>-780.03029364700001</v>
      </c>
    </row>
    <row r="33293" spans="1:10" x14ac:dyDescent="0.3">
      <c r="A33293">
        <v>33291</v>
      </c>
      <c r="B33293">
        <v>0.14188999999999999</v>
      </c>
      <c r="F33293">
        <v>0</v>
      </c>
      <c r="G33293">
        <v>0</v>
      </c>
      <c r="H33293">
        <v>-9270.0390645209991</v>
      </c>
      <c r="I33293">
        <v>-91917.112864936993</v>
      </c>
      <c r="J33293">
        <v>-783.27778027299996</v>
      </c>
    </row>
    <row r="33294" spans="1:10" x14ac:dyDescent="0.3">
      <c r="A33294">
        <v>33292</v>
      </c>
      <c r="B33294">
        <v>0.14188999999999999</v>
      </c>
      <c r="F33294">
        <v>0</v>
      </c>
      <c r="G33294">
        <v>0</v>
      </c>
      <c r="H33294">
        <v>-9269.6932748899999</v>
      </c>
      <c r="I33294">
        <v>-91918.712253813006</v>
      </c>
      <c r="J33294">
        <v>-778.22049509199996</v>
      </c>
    </row>
    <row r="33295" spans="1:10" x14ac:dyDescent="0.3">
      <c r="A33295">
        <v>33293</v>
      </c>
      <c r="B33295">
        <v>0.14188999999999999</v>
      </c>
      <c r="F33295">
        <v>0</v>
      </c>
      <c r="G33295">
        <v>0</v>
      </c>
      <c r="H33295">
        <v>-9269.6317610139995</v>
      </c>
      <c r="I33295">
        <v>-91916.569986210001</v>
      </c>
      <c r="J33295">
        <v>-779.747623933</v>
      </c>
    </row>
    <row r="33296" spans="1:10" x14ac:dyDescent="0.3">
      <c r="A33296">
        <v>33294</v>
      </c>
      <c r="B33296">
        <v>0.14188999999999999</v>
      </c>
      <c r="F33296">
        <v>0</v>
      </c>
      <c r="G33296">
        <v>0</v>
      </c>
      <c r="H33296">
        <v>-9268.5878503780004</v>
      </c>
      <c r="I33296">
        <v>-91908.165867967997</v>
      </c>
      <c r="J33296">
        <v>-777.71263580699997</v>
      </c>
    </row>
    <row r="33297" spans="1:10" x14ac:dyDescent="0.3">
      <c r="A33297">
        <v>33295</v>
      </c>
      <c r="B33297">
        <v>0.14188999999999999</v>
      </c>
      <c r="F33297">
        <v>0</v>
      </c>
      <c r="G33297">
        <v>0</v>
      </c>
      <c r="H33297">
        <v>-9268.4892304900004</v>
      </c>
      <c r="I33297">
        <v>-91908.882115246</v>
      </c>
      <c r="J33297">
        <v>-776.01018965799994</v>
      </c>
    </row>
    <row r="33298" spans="1:10" x14ac:dyDescent="0.3">
      <c r="A33298">
        <v>33296</v>
      </c>
      <c r="B33298">
        <v>0.14188999999999999</v>
      </c>
      <c r="F33298">
        <v>0</v>
      </c>
      <c r="G33298">
        <v>0</v>
      </c>
      <c r="H33298">
        <v>-9269.3881652140008</v>
      </c>
      <c r="I33298">
        <v>-91914.458058460004</v>
      </c>
      <c r="J33298">
        <v>-779.42359367799997</v>
      </c>
    </row>
    <row r="33299" spans="1:10" x14ac:dyDescent="0.3">
      <c r="A33299">
        <v>33297</v>
      </c>
      <c r="B33299">
        <v>0.14188999999999999</v>
      </c>
      <c r="F33299">
        <v>0</v>
      </c>
      <c r="G33299">
        <v>0</v>
      </c>
      <c r="H33299">
        <v>-9269.3163047519993</v>
      </c>
      <c r="I33299">
        <v>-91917.067138412996</v>
      </c>
      <c r="J33299">
        <v>-776.09590911099997</v>
      </c>
    </row>
    <row r="33300" spans="1:10" x14ac:dyDescent="0.3">
      <c r="A33300">
        <v>33298</v>
      </c>
      <c r="B33300">
        <v>0.14188999999999999</v>
      </c>
      <c r="F33300">
        <v>0</v>
      </c>
      <c r="G33300">
        <v>0</v>
      </c>
      <c r="H33300">
        <v>-9271.1081919570006</v>
      </c>
      <c r="I33300">
        <v>-91938.762717161997</v>
      </c>
      <c r="J33300">
        <v>-772.31920240900001</v>
      </c>
    </row>
    <row r="33301" spans="1:10" x14ac:dyDescent="0.3">
      <c r="A33301">
        <v>33299</v>
      </c>
      <c r="B33301">
        <v>0.14188999999999999</v>
      </c>
      <c r="F33301">
        <v>0</v>
      </c>
      <c r="G33301">
        <v>0</v>
      </c>
      <c r="H33301">
        <v>-9271.1666283949999</v>
      </c>
      <c r="I33301">
        <v>-91946.562779696993</v>
      </c>
      <c r="J33301">
        <v>-765.103504251</v>
      </c>
    </row>
    <row r="33302" spans="1:10" x14ac:dyDescent="0.3">
      <c r="A33302">
        <v>33300</v>
      </c>
      <c r="B33302">
        <v>0.14188999999999999</v>
      </c>
      <c r="F33302">
        <v>0</v>
      </c>
      <c r="G33302">
        <v>0</v>
      </c>
      <c r="H33302">
        <v>-9270.3329906399995</v>
      </c>
      <c r="I33302">
        <v>-91932.723373100001</v>
      </c>
      <c r="J33302">
        <v>-770.60653330399998</v>
      </c>
    </row>
    <row r="33303" spans="1:10" x14ac:dyDescent="0.3">
      <c r="A33303">
        <v>33301</v>
      </c>
      <c r="B33303">
        <v>0.14188999999999999</v>
      </c>
      <c r="F33303">
        <v>0</v>
      </c>
      <c r="G33303">
        <v>0</v>
      </c>
      <c r="H33303">
        <v>-9272.1690456039996</v>
      </c>
      <c r="I33303">
        <v>-91958.324318924002</v>
      </c>
      <c r="J33303">
        <v>-763.36613711099994</v>
      </c>
    </row>
    <row r="33304" spans="1:10" x14ac:dyDescent="0.3">
      <c r="A33304">
        <v>33302</v>
      </c>
      <c r="B33304">
        <v>0.14344000000000001</v>
      </c>
      <c r="F33304">
        <v>0</v>
      </c>
      <c r="G33304">
        <v>0</v>
      </c>
      <c r="H33304">
        <v>-9271.2880586020001</v>
      </c>
      <c r="I33304">
        <v>-91946.809239798007</v>
      </c>
      <c r="J33304">
        <v>-766.071346221</v>
      </c>
    </row>
    <row r="33305" spans="1:10" x14ac:dyDescent="0.3">
      <c r="A33305">
        <v>33303</v>
      </c>
      <c r="B33305">
        <v>0.14344000000000001</v>
      </c>
      <c r="F33305">
        <v>0</v>
      </c>
      <c r="G33305">
        <v>0</v>
      </c>
      <c r="H33305">
        <v>-9271.068795575</v>
      </c>
      <c r="I33305">
        <v>-91942.994890461996</v>
      </c>
      <c r="J33305">
        <v>-767.69306528599998</v>
      </c>
    </row>
    <row r="33306" spans="1:10" x14ac:dyDescent="0.3">
      <c r="A33306">
        <v>33304</v>
      </c>
      <c r="B33306">
        <v>0.14104</v>
      </c>
      <c r="F33306">
        <v>0</v>
      </c>
      <c r="G33306">
        <v>0</v>
      </c>
      <c r="H33306">
        <v>-9273.2387790720004</v>
      </c>
      <c r="I33306">
        <v>-91970.936040300003</v>
      </c>
      <c r="J33306">
        <v>-761.45175041699997</v>
      </c>
    </row>
    <row r="33307" spans="1:10" x14ac:dyDescent="0.3">
      <c r="A33307">
        <v>33305</v>
      </c>
      <c r="B33307">
        <v>0.14104</v>
      </c>
      <c r="F33307">
        <v>0</v>
      </c>
      <c r="G33307">
        <v>0</v>
      </c>
      <c r="H33307">
        <v>-9273.3115399849994</v>
      </c>
      <c r="I33307">
        <v>-91972.719030032007</v>
      </c>
      <c r="J33307">
        <v>-760.39636981499996</v>
      </c>
    </row>
    <row r="33308" spans="1:10" x14ac:dyDescent="0.3">
      <c r="A33308">
        <v>33306</v>
      </c>
      <c r="B33308">
        <v>0.14104</v>
      </c>
      <c r="F33308">
        <v>0</v>
      </c>
      <c r="G33308">
        <v>0</v>
      </c>
      <c r="H33308">
        <v>-9270.8870870720002</v>
      </c>
      <c r="I33308">
        <v>-91932.445486858007</v>
      </c>
      <c r="J33308">
        <v>-776.42538385800003</v>
      </c>
    </row>
    <row r="33309" spans="1:10" x14ac:dyDescent="0.3">
      <c r="A33309">
        <v>33307</v>
      </c>
      <c r="B33309">
        <v>0.14104</v>
      </c>
      <c r="F33309">
        <v>0</v>
      </c>
      <c r="G33309">
        <v>0</v>
      </c>
      <c r="H33309">
        <v>-9270.8643361810009</v>
      </c>
      <c r="I33309">
        <v>-91937.713143800007</v>
      </c>
      <c r="J33309">
        <v>-770.93021801400005</v>
      </c>
    </row>
    <row r="33310" spans="1:10" x14ac:dyDescent="0.3">
      <c r="A33310">
        <v>33308</v>
      </c>
      <c r="B33310">
        <v>0.14104</v>
      </c>
      <c r="F33310">
        <v>0</v>
      </c>
      <c r="G33310">
        <v>0</v>
      </c>
      <c r="H33310">
        <v>-9270.7237154710001</v>
      </c>
      <c r="I33310">
        <v>-91934.776877519995</v>
      </c>
      <c r="J33310">
        <v>-772.46027718599998</v>
      </c>
    </row>
    <row r="33311" spans="1:10" x14ac:dyDescent="0.3">
      <c r="A33311">
        <v>33309</v>
      </c>
      <c r="B33311">
        <v>0.14104</v>
      </c>
      <c r="F33311">
        <v>0</v>
      </c>
      <c r="G33311">
        <v>0</v>
      </c>
      <c r="H33311">
        <v>-9271.4783468690002</v>
      </c>
      <c r="I33311">
        <v>-91946.906443276006</v>
      </c>
      <c r="J33311">
        <v>-767.87702541700003</v>
      </c>
    </row>
    <row r="33312" spans="1:10" x14ac:dyDescent="0.3">
      <c r="A33312">
        <v>33310</v>
      </c>
      <c r="B33312">
        <v>0.14104</v>
      </c>
      <c r="F33312">
        <v>0</v>
      </c>
      <c r="G33312">
        <v>0</v>
      </c>
      <c r="H33312">
        <v>-9270.6446840429999</v>
      </c>
      <c r="I33312">
        <v>-91936.025749784007</v>
      </c>
      <c r="J33312">
        <v>-770.42109064500005</v>
      </c>
    </row>
    <row r="33313" spans="1:10" x14ac:dyDescent="0.3">
      <c r="A33313">
        <v>33311</v>
      </c>
      <c r="B33313">
        <v>0.14241999999999999</v>
      </c>
      <c r="F33313">
        <v>0</v>
      </c>
      <c r="G33313">
        <v>0</v>
      </c>
      <c r="H33313">
        <v>-9269.4336712439999</v>
      </c>
      <c r="I33313">
        <v>-91922.943748032005</v>
      </c>
      <c r="J33313">
        <v>-771.39296441199997</v>
      </c>
    </row>
    <row r="33314" spans="1:10" x14ac:dyDescent="0.3">
      <c r="A33314">
        <v>33312</v>
      </c>
      <c r="B33314">
        <v>0.14087</v>
      </c>
      <c r="F33314">
        <v>0</v>
      </c>
      <c r="G33314">
        <v>0</v>
      </c>
      <c r="H33314">
        <v>-9271.1773985969994</v>
      </c>
      <c r="I33314">
        <v>-91942.533936677995</v>
      </c>
      <c r="J33314">
        <v>-769.24004929499995</v>
      </c>
    </row>
    <row r="33315" spans="1:10" x14ac:dyDescent="0.3">
      <c r="A33315">
        <v>33313</v>
      </c>
      <c r="B33315">
        <v>0.14087</v>
      </c>
      <c r="F33315">
        <v>0</v>
      </c>
      <c r="G33315">
        <v>0</v>
      </c>
      <c r="H33315">
        <v>-9270.5523774039993</v>
      </c>
      <c r="I33315">
        <v>-91921.997477243</v>
      </c>
      <c r="J33315">
        <v>-783.52629679899997</v>
      </c>
    </row>
    <row r="33316" spans="1:10" x14ac:dyDescent="0.3">
      <c r="A33316">
        <v>33314</v>
      </c>
      <c r="B33316">
        <v>0.14087</v>
      </c>
      <c r="F33316">
        <v>0</v>
      </c>
      <c r="G33316">
        <v>0</v>
      </c>
      <c r="H33316">
        <v>-9271.5384234190005</v>
      </c>
      <c r="I33316">
        <v>-91930.998439597999</v>
      </c>
      <c r="J33316">
        <v>-784.38579459200002</v>
      </c>
    </row>
    <row r="33317" spans="1:10" x14ac:dyDescent="0.3">
      <c r="A33317">
        <v>33315</v>
      </c>
      <c r="B33317">
        <v>0.14087</v>
      </c>
      <c r="F33317">
        <v>0</v>
      </c>
      <c r="G33317">
        <v>0</v>
      </c>
      <c r="H33317">
        <v>-9271.4335892510007</v>
      </c>
      <c r="I33317">
        <v>-91926.663237989007</v>
      </c>
      <c r="J33317">
        <v>-787.67265452300001</v>
      </c>
    </row>
    <row r="33318" spans="1:10" x14ac:dyDescent="0.3">
      <c r="A33318">
        <v>33316</v>
      </c>
      <c r="B33318">
        <v>0.13861000000000001</v>
      </c>
      <c r="F33318">
        <v>0</v>
      </c>
      <c r="G33318">
        <v>0</v>
      </c>
      <c r="H33318">
        <v>-9272.3393294050002</v>
      </c>
      <c r="I33318">
        <v>-91940.127533381994</v>
      </c>
      <c r="J33318">
        <v>-783.26576066300004</v>
      </c>
    </row>
    <row r="33319" spans="1:10" x14ac:dyDescent="0.3">
      <c r="A33319">
        <v>33317</v>
      </c>
      <c r="B33319">
        <v>0.14085</v>
      </c>
      <c r="F33319">
        <v>0</v>
      </c>
      <c r="G33319">
        <v>0</v>
      </c>
      <c r="H33319">
        <v>-9280.7918009540008</v>
      </c>
      <c r="I33319">
        <v>-91918.205084100002</v>
      </c>
      <c r="J33319">
        <v>-889.71292543599998</v>
      </c>
    </row>
    <row r="33320" spans="1:10" x14ac:dyDescent="0.3">
      <c r="A33320">
        <v>33318</v>
      </c>
      <c r="B33320">
        <v>0.13976</v>
      </c>
      <c r="F33320">
        <v>0</v>
      </c>
      <c r="G33320">
        <v>0</v>
      </c>
      <c r="H33320">
        <v>-9280.9616329</v>
      </c>
      <c r="I33320">
        <v>-91927.306308137006</v>
      </c>
      <c r="J33320">
        <v>-882.310020861</v>
      </c>
    </row>
    <row r="33321" spans="1:10" x14ac:dyDescent="0.3">
      <c r="A33321">
        <v>33319</v>
      </c>
      <c r="B33321">
        <v>0.13976</v>
      </c>
      <c r="F33321">
        <v>0</v>
      </c>
      <c r="G33321">
        <v>0</v>
      </c>
      <c r="H33321">
        <v>-9281.0208514330006</v>
      </c>
      <c r="I33321">
        <v>-91920.704553628995</v>
      </c>
      <c r="J33321">
        <v>-889.50396070399995</v>
      </c>
    </row>
    <row r="33322" spans="1:10" x14ac:dyDescent="0.3">
      <c r="A33322">
        <v>33320</v>
      </c>
      <c r="B33322">
        <v>0.13764000000000001</v>
      </c>
      <c r="F33322">
        <v>0</v>
      </c>
      <c r="G33322">
        <v>0</v>
      </c>
      <c r="H33322">
        <v>-9282.3459208789991</v>
      </c>
      <c r="I33322">
        <v>-91935.573852602</v>
      </c>
      <c r="J33322">
        <v>-887.88535618900005</v>
      </c>
    </row>
    <row r="33323" spans="1:10" x14ac:dyDescent="0.3">
      <c r="A33323">
        <v>33321</v>
      </c>
      <c r="B33323">
        <v>0.13946</v>
      </c>
      <c r="F33323">
        <v>0</v>
      </c>
      <c r="G33323">
        <v>0</v>
      </c>
      <c r="H33323">
        <v>-9280.0984354669999</v>
      </c>
      <c r="I33323">
        <v>-91912.757623259997</v>
      </c>
      <c r="J33323">
        <v>-888.22673141099995</v>
      </c>
    </row>
    <row r="33324" spans="1:10" x14ac:dyDescent="0.3">
      <c r="A33324">
        <v>33322</v>
      </c>
      <c r="B33324">
        <v>0.13946</v>
      </c>
      <c r="F33324">
        <v>0</v>
      </c>
      <c r="G33324">
        <v>0</v>
      </c>
      <c r="H33324">
        <v>-9278.9115135009997</v>
      </c>
      <c r="I33324">
        <v>-91920.618771775</v>
      </c>
      <c r="J33324">
        <v>-868.49636323699997</v>
      </c>
    </row>
    <row r="33325" spans="1:10" x14ac:dyDescent="0.3">
      <c r="A33325">
        <v>33323</v>
      </c>
      <c r="B33325">
        <v>0.13946</v>
      </c>
      <c r="F33325">
        <v>0</v>
      </c>
      <c r="G33325">
        <v>0</v>
      </c>
      <c r="H33325">
        <v>-9279.2372606659992</v>
      </c>
      <c r="I33325">
        <v>-91916.508875593005</v>
      </c>
      <c r="J33325">
        <v>-875.86373106899998</v>
      </c>
    </row>
    <row r="33326" spans="1:10" x14ac:dyDescent="0.3">
      <c r="A33326">
        <v>33324</v>
      </c>
      <c r="B33326">
        <v>0.13946</v>
      </c>
      <c r="F33326">
        <v>0</v>
      </c>
      <c r="G33326">
        <v>0</v>
      </c>
      <c r="H33326">
        <v>-9278.3470482659995</v>
      </c>
      <c r="I33326">
        <v>-91916.581328051994</v>
      </c>
      <c r="J33326">
        <v>-866.88915460400005</v>
      </c>
    </row>
    <row r="33327" spans="1:10" x14ac:dyDescent="0.3">
      <c r="A33327">
        <v>33325</v>
      </c>
      <c r="B33327">
        <v>0.13774</v>
      </c>
      <c r="F33327">
        <v>0</v>
      </c>
      <c r="G33327">
        <v>0</v>
      </c>
      <c r="H33327">
        <v>-9281.2062984629993</v>
      </c>
      <c r="I33327">
        <v>-91953.729843720997</v>
      </c>
      <c r="J33327">
        <v>-858.33314091299997</v>
      </c>
    </row>
    <row r="33328" spans="1:10" x14ac:dyDescent="0.3">
      <c r="A33328">
        <v>33326</v>
      </c>
      <c r="B33328">
        <v>0.13961000000000001</v>
      </c>
      <c r="F33328">
        <v>0</v>
      </c>
      <c r="G33328">
        <v>0</v>
      </c>
      <c r="H33328">
        <v>-9279.1294862430004</v>
      </c>
      <c r="I33328">
        <v>-91936.124944941999</v>
      </c>
      <c r="J33328">
        <v>-855.169917489</v>
      </c>
    </row>
    <row r="33329" spans="1:10" x14ac:dyDescent="0.3">
      <c r="A33329">
        <v>33327</v>
      </c>
      <c r="B33329">
        <v>0.13961000000000001</v>
      </c>
      <c r="F33329">
        <v>0</v>
      </c>
      <c r="G33329">
        <v>0</v>
      </c>
      <c r="H33329">
        <v>-9278.7071918069996</v>
      </c>
      <c r="I33329">
        <v>-91920.541174564001</v>
      </c>
      <c r="J33329">
        <v>-866.53074350400004</v>
      </c>
    </row>
    <row r="33330" spans="1:10" x14ac:dyDescent="0.3">
      <c r="A33330">
        <v>33328</v>
      </c>
      <c r="B33330">
        <v>0.13961000000000001</v>
      </c>
      <c r="F33330">
        <v>0</v>
      </c>
      <c r="G33330">
        <v>0</v>
      </c>
      <c r="H33330">
        <v>-9279.5122877449994</v>
      </c>
      <c r="I33330">
        <v>-91933.729366056999</v>
      </c>
      <c r="J33330">
        <v>-861.393511397</v>
      </c>
    </row>
    <row r="33331" spans="1:10" x14ac:dyDescent="0.3">
      <c r="A33331">
        <v>33329</v>
      </c>
      <c r="B33331">
        <v>0.13961000000000001</v>
      </c>
      <c r="F33331">
        <v>0</v>
      </c>
      <c r="G33331">
        <v>0</v>
      </c>
      <c r="H33331">
        <v>-9279.4298746879995</v>
      </c>
      <c r="I33331">
        <v>-91941.914336311995</v>
      </c>
      <c r="J33331">
        <v>-852.38441056500005</v>
      </c>
    </row>
    <row r="33332" spans="1:10" x14ac:dyDescent="0.3">
      <c r="A33332">
        <v>33330</v>
      </c>
      <c r="B33332">
        <v>0.13961000000000001</v>
      </c>
      <c r="F33332">
        <v>0</v>
      </c>
      <c r="G33332">
        <v>0</v>
      </c>
      <c r="H33332">
        <v>-9279.6877546239994</v>
      </c>
      <c r="I33332">
        <v>-91941.419658493993</v>
      </c>
      <c r="J33332">
        <v>-855.45788774799996</v>
      </c>
    </row>
    <row r="33333" spans="1:10" x14ac:dyDescent="0.3">
      <c r="A33333">
        <v>33331</v>
      </c>
      <c r="B33333">
        <v>0.13961000000000001</v>
      </c>
      <c r="F33333">
        <v>0</v>
      </c>
      <c r="G33333">
        <v>0</v>
      </c>
      <c r="H33333">
        <v>-9281.0444789190005</v>
      </c>
      <c r="I33333">
        <v>-91951.289156458006</v>
      </c>
      <c r="J33333">
        <v>-859.15563273199996</v>
      </c>
    </row>
    <row r="33334" spans="1:10" x14ac:dyDescent="0.3">
      <c r="A33334">
        <v>33332</v>
      </c>
      <c r="B33334">
        <v>0.13961000000000001</v>
      </c>
      <c r="F33334">
        <v>0</v>
      </c>
      <c r="G33334">
        <v>0</v>
      </c>
      <c r="H33334">
        <v>-9279.2037666270007</v>
      </c>
      <c r="I33334">
        <v>-91927.618155792996</v>
      </c>
      <c r="J33334">
        <v>-864.41951047800001</v>
      </c>
    </row>
    <row r="33335" spans="1:10" x14ac:dyDescent="0.3">
      <c r="A33335">
        <v>33333</v>
      </c>
      <c r="B33335">
        <v>0.13961000000000001</v>
      </c>
      <c r="F33335">
        <v>0</v>
      </c>
      <c r="G33335">
        <v>0</v>
      </c>
      <c r="H33335">
        <v>-9279.841413139</v>
      </c>
      <c r="I33335">
        <v>-91925.931120071007</v>
      </c>
      <c r="J33335">
        <v>-872.48301131699998</v>
      </c>
    </row>
    <row r="33336" spans="1:10" x14ac:dyDescent="0.3">
      <c r="A33336">
        <v>33334</v>
      </c>
      <c r="B33336">
        <v>0.13961000000000001</v>
      </c>
      <c r="F33336">
        <v>0</v>
      </c>
      <c r="G33336">
        <v>0</v>
      </c>
      <c r="H33336">
        <v>-9280.3187417970003</v>
      </c>
      <c r="I33336">
        <v>-91935.029264041004</v>
      </c>
      <c r="J33336">
        <v>-868.15815393299999</v>
      </c>
    </row>
    <row r="33337" spans="1:10" x14ac:dyDescent="0.3">
      <c r="A33337">
        <v>33335</v>
      </c>
      <c r="B33337">
        <v>0.13961000000000001</v>
      </c>
      <c r="F33337">
        <v>0</v>
      </c>
      <c r="G33337">
        <v>0</v>
      </c>
      <c r="H33337">
        <v>-9279.9997717459992</v>
      </c>
      <c r="I33337">
        <v>-91923.450266158005</v>
      </c>
      <c r="J33337">
        <v>-876.54745130699996</v>
      </c>
    </row>
    <row r="33338" spans="1:10" x14ac:dyDescent="0.3">
      <c r="A33338">
        <v>33336</v>
      </c>
      <c r="B33338">
        <v>0.13961000000000001</v>
      </c>
      <c r="F33338">
        <v>0</v>
      </c>
      <c r="G33338">
        <v>0</v>
      </c>
      <c r="H33338">
        <v>-9279.9794267479992</v>
      </c>
      <c r="I33338">
        <v>-91921.659714716006</v>
      </c>
      <c r="J33338">
        <v>-878.13455276399998</v>
      </c>
    </row>
    <row r="33339" spans="1:10" x14ac:dyDescent="0.3">
      <c r="A33339">
        <v>33337</v>
      </c>
      <c r="B33339">
        <v>0.13961000000000001</v>
      </c>
      <c r="F33339">
        <v>0</v>
      </c>
      <c r="G33339">
        <v>0</v>
      </c>
      <c r="H33339">
        <v>-9279.4746423300003</v>
      </c>
      <c r="I33339">
        <v>-91919.430456071001</v>
      </c>
      <c r="J33339">
        <v>-875.31596722899997</v>
      </c>
    </row>
    <row r="33340" spans="1:10" x14ac:dyDescent="0.3">
      <c r="A33340">
        <v>33338</v>
      </c>
      <c r="B33340">
        <v>0.13961000000000001</v>
      </c>
      <c r="F33340">
        <v>0</v>
      </c>
      <c r="G33340">
        <v>0</v>
      </c>
      <c r="H33340">
        <v>-9279.0011926959996</v>
      </c>
      <c r="I33340">
        <v>-91921.599433987998</v>
      </c>
      <c r="J33340">
        <v>-868.41249296700005</v>
      </c>
    </row>
    <row r="33341" spans="1:10" x14ac:dyDescent="0.3">
      <c r="A33341">
        <v>33339</v>
      </c>
      <c r="B33341">
        <v>0.14097999999999999</v>
      </c>
      <c r="F33341">
        <v>0</v>
      </c>
      <c r="G33341">
        <v>0</v>
      </c>
      <c r="H33341">
        <v>-9276.918037939</v>
      </c>
      <c r="I33341">
        <v>-91920.089551284997</v>
      </c>
      <c r="J33341">
        <v>-849.09082810200005</v>
      </c>
    </row>
    <row r="33342" spans="1:10" x14ac:dyDescent="0.3">
      <c r="A33342">
        <v>33340</v>
      </c>
      <c r="B33342">
        <v>0.14097999999999999</v>
      </c>
      <c r="F33342">
        <v>0</v>
      </c>
      <c r="G33342">
        <v>0</v>
      </c>
      <c r="H33342">
        <v>-9277.9574227230005</v>
      </c>
      <c r="I33342">
        <v>-91932.546321028</v>
      </c>
      <c r="J33342">
        <v>-847.02790619999996</v>
      </c>
    </row>
    <row r="33343" spans="1:10" x14ac:dyDescent="0.3">
      <c r="A33343">
        <v>33341</v>
      </c>
      <c r="B33343">
        <v>0.14097999999999999</v>
      </c>
      <c r="F33343">
        <v>0</v>
      </c>
      <c r="G33343">
        <v>0</v>
      </c>
      <c r="H33343">
        <v>-9277.9579368329996</v>
      </c>
      <c r="I33343">
        <v>-91926.014999499996</v>
      </c>
      <c r="J33343">
        <v>-853.56436882699995</v>
      </c>
    </row>
    <row r="33344" spans="1:10" x14ac:dyDescent="0.3">
      <c r="A33344">
        <v>33342</v>
      </c>
      <c r="B33344">
        <v>0.14308000000000001</v>
      </c>
      <c r="F33344">
        <v>0</v>
      </c>
      <c r="G33344">
        <v>0</v>
      </c>
      <c r="H33344">
        <v>-9277.1433014499999</v>
      </c>
      <c r="I33344">
        <v>-91921.666639105999</v>
      </c>
      <c r="J33344">
        <v>-849.76637539700005</v>
      </c>
    </row>
    <row r="33345" spans="1:10" x14ac:dyDescent="0.3">
      <c r="A33345">
        <v>33343</v>
      </c>
      <c r="B33345">
        <v>0.14046</v>
      </c>
      <c r="F33345">
        <v>0</v>
      </c>
      <c r="G33345">
        <v>0</v>
      </c>
      <c r="H33345">
        <v>-9279.2540069629995</v>
      </c>
      <c r="I33345">
        <v>-91934.461186825007</v>
      </c>
      <c r="J33345">
        <v>-858.07888280600002</v>
      </c>
    </row>
    <row r="33346" spans="1:10" x14ac:dyDescent="0.3">
      <c r="A33346">
        <v>33344</v>
      </c>
      <c r="B33346">
        <v>0.14046</v>
      </c>
      <c r="F33346">
        <v>0</v>
      </c>
      <c r="G33346">
        <v>0</v>
      </c>
      <c r="H33346">
        <v>-9279.6764755299992</v>
      </c>
      <c r="I33346">
        <v>-91939.640109332002</v>
      </c>
      <c r="J33346">
        <v>-857.12464596300003</v>
      </c>
    </row>
    <row r="33347" spans="1:10" x14ac:dyDescent="0.3">
      <c r="A33347">
        <v>33345</v>
      </c>
      <c r="B33347">
        <v>0.14127999999999999</v>
      </c>
      <c r="F33347">
        <v>0</v>
      </c>
      <c r="G33347">
        <v>0</v>
      </c>
      <c r="H33347">
        <v>-9278.9516725459998</v>
      </c>
      <c r="I33347">
        <v>-91937.791401256996</v>
      </c>
      <c r="J33347">
        <v>-851.72532419900006</v>
      </c>
    </row>
    <row r="33348" spans="1:10" x14ac:dyDescent="0.3">
      <c r="A33348">
        <v>33346</v>
      </c>
      <c r="B33348">
        <v>0.14421999999999999</v>
      </c>
      <c r="F33348">
        <v>0</v>
      </c>
      <c r="G33348">
        <v>0</v>
      </c>
      <c r="H33348">
        <v>-9276.5349394829991</v>
      </c>
      <c r="I33348">
        <v>-91919.598296589</v>
      </c>
      <c r="J33348">
        <v>-845.75109824499998</v>
      </c>
    </row>
    <row r="33349" spans="1:10" x14ac:dyDescent="0.3">
      <c r="A33349">
        <v>33347</v>
      </c>
      <c r="B33349">
        <v>0.14421999999999999</v>
      </c>
      <c r="F33349">
        <v>0</v>
      </c>
      <c r="G33349">
        <v>0</v>
      </c>
      <c r="H33349">
        <v>-9276.6338329680002</v>
      </c>
      <c r="I33349">
        <v>-91923.327954299006</v>
      </c>
      <c r="J33349">
        <v>-843.01037538499997</v>
      </c>
    </row>
    <row r="33350" spans="1:10" x14ac:dyDescent="0.3">
      <c r="A33350">
        <v>33348</v>
      </c>
      <c r="B33350">
        <v>0.14421999999999999</v>
      </c>
      <c r="F33350">
        <v>0</v>
      </c>
      <c r="G33350">
        <v>0</v>
      </c>
      <c r="H33350">
        <v>-9276.855508048</v>
      </c>
      <c r="I33350">
        <v>-91923.639691670003</v>
      </c>
      <c r="J33350">
        <v>-844.91538881300005</v>
      </c>
    </row>
    <row r="33351" spans="1:10" x14ac:dyDescent="0.3">
      <c r="A33351">
        <v>33349</v>
      </c>
      <c r="B33351">
        <v>0.14355000000000001</v>
      </c>
      <c r="F33351">
        <v>0</v>
      </c>
      <c r="G33351">
        <v>0</v>
      </c>
      <c r="H33351">
        <v>-9277.4054110550005</v>
      </c>
      <c r="I33351">
        <v>-91933.334541310003</v>
      </c>
      <c r="J33351">
        <v>-840.71956923699997</v>
      </c>
    </row>
    <row r="33352" spans="1:10" x14ac:dyDescent="0.3">
      <c r="A33352">
        <v>33350</v>
      </c>
      <c r="B33352">
        <v>0.14355000000000001</v>
      </c>
      <c r="F33352">
        <v>0</v>
      </c>
      <c r="G33352">
        <v>0</v>
      </c>
      <c r="H33352">
        <v>-9275.8333007910005</v>
      </c>
      <c r="I33352">
        <v>-91920.314078238007</v>
      </c>
      <c r="J33352">
        <v>-838.018929673</v>
      </c>
    </row>
    <row r="33353" spans="1:10" x14ac:dyDescent="0.3">
      <c r="A33353">
        <v>33351</v>
      </c>
      <c r="B33353">
        <v>0.14355000000000001</v>
      </c>
      <c r="F33353">
        <v>0</v>
      </c>
      <c r="G33353">
        <v>0</v>
      </c>
      <c r="H33353">
        <v>-9275.5830265919994</v>
      </c>
      <c r="I33353">
        <v>-91918.029727333007</v>
      </c>
      <c r="J33353">
        <v>-837.80053858199994</v>
      </c>
    </row>
    <row r="33354" spans="1:10" x14ac:dyDescent="0.3">
      <c r="A33354">
        <v>33352</v>
      </c>
      <c r="B33354">
        <v>0.14124999999999999</v>
      </c>
      <c r="F33354">
        <v>0</v>
      </c>
      <c r="G33354">
        <v>0</v>
      </c>
      <c r="H33354">
        <v>-9277.8032896200002</v>
      </c>
      <c r="I33354">
        <v>-91945.282588311005</v>
      </c>
      <c r="J33354">
        <v>-832.75030789100003</v>
      </c>
    </row>
    <row r="33355" spans="1:10" x14ac:dyDescent="0.3">
      <c r="A33355">
        <v>33353</v>
      </c>
      <c r="B33355">
        <v>0.14124999999999999</v>
      </c>
      <c r="F33355">
        <v>0</v>
      </c>
      <c r="G33355">
        <v>0</v>
      </c>
      <c r="H33355">
        <v>-9278.7105250259992</v>
      </c>
      <c r="I33355">
        <v>-91945.548738047</v>
      </c>
      <c r="J33355">
        <v>-841.55651221300002</v>
      </c>
    </row>
    <row r="33356" spans="1:10" x14ac:dyDescent="0.3">
      <c r="A33356">
        <v>33354</v>
      </c>
      <c r="B33356">
        <v>0.14124999999999999</v>
      </c>
      <c r="F33356">
        <v>0</v>
      </c>
      <c r="G33356">
        <v>0</v>
      </c>
      <c r="H33356">
        <v>-9278.6891147429997</v>
      </c>
      <c r="I33356">
        <v>-91950.163839068002</v>
      </c>
      <c r="J33356">
        <v>-836.72730835899995</v>
      </c>
    </row>
    <row r="33357" spans="1:10" x14ac:dyDescent="0.3">
      <c r="A33357">
        <v>33355</v>
      </c>
      <c r="B33357">
        <v>0.14124999999999999</v>
      </c>
      <c r="F33357">
        <v>0</v>
      </c>
      <c r="G33357">
        <v>0</v>
      </c>
      <c r="H33357">
        <v>-9278.3707668379993</v>
      </c>
      <c r="I33357">
        <v>-91947.521761565993</v>
      </c>
      <c r="J33357">
        <v>-836.18590681700005</v>
      </c>
    </row>
    <row r="33358" spans="1:10" x14ac:dyDescent="0.3">
      <c r="A33358">
        <v>33356</v>
      </c>
      <c r="B33358">
        <v>0.14124999999999999</v>
      </c>
      <c r="F33358">
        <v>0</v>
      </c>
      <c r="G33358">
        <v>0</v>
      </c>
      <c r="H33358">
        <v>-9278.0449051020005</v>
      </c>
      <c r="I33358">
        <v>-91939.614376281999</v>
      </c>
      <c r="J33358">
        <v>-840.834674737</v>
      </c>
    </row>
    <row r="33359" spans="1:10" x14ac:dyDescent="0.3">
      <c r="A33359">
        <v>33357</v>
      </c>
      <c r="B33359">
        <v>0.14124999999999999</v>
      </c>
      <c r="F33359">
        <v>0</v>
      </c>
      <c r="G33359">
        <v>0</v>
      </c>
      <c r="H33359">
        <v>-9277.8255054849997</v>
      </c>
      <c r="I33359">
        <v>-91924.632935411995</v>
      </c>
      <c r="J33359">
        <v>-853.62211944199998</v>
      </c>
    </row>
    <row r="33360" spans="1:10" x14ac:dyDescent="0.3">
      <c r="A33360">
        <v>33358</v>
      </c>
      <c r="B33360">
        <v>0.13789999999999999</v>
      </c>
      <c r="F33360">
        <v>0</v>
      </c>
      <c r="G33360">
        <v>0</v>
      </c>
      <c r="H33360">
        <v>-9280.6121167879992</v>
      </c>
      <c r="I33360">
        <v>-91953.722080641994</v>
      </c>
      <c r="J33360">
        <v>-852.39908723500002</v>
      </c>
    </row>
    <row r="33361" spans="1:10" x14ac:dyDescent="0.3">
      <c r="A33361">
        <v>33359</v>
      </c>
      <c r="B33361">
        <v>0.14025000000000001</v>
      </c>
      <c r="F33361">
        <v>0</v>
      </c>
      <c r="G33361">
        <v>0</v>
      </c>
      <c r="H33361">
        <v>-9278.5846206629994</v>
      </c>
      <c r="I33361">
        <v>-91926.520689943995</v>
      </c>
      <c r="J33361">
        <v>-859.32551668099995</v>
      </c>
    </row>
    <row r="33362" spans="1:10" x14ac:dyDescent="0.3">
      <c r="A33362">
        <v>33360</v>
      </c>
      <c r="B33362">
        <v>0.14025000000000001</v>
      </c>
      <c r="F33362">
        <v>0</v>
      </c>
      <c r="G33362">
        <v>0</v>
      </c>
      <c r="H33362">
        <v>-9279.1006970630006</v>
      </c>
      <c r="I33362">
        <v>-91919.348324317005</v>
      </c>
      <c r="J33362">
        <v>-871.65864631600004</v>
      </c>
    </row>
    <row r="33363" spans="1:10" x14ac:dyDescent="0.3">
      <c r="A33363">
        <v>33361</v>
      </c>
      <c r="B33363">
        <v>0.14025000000000001</v>
      </c>
      <c r="F33363">
        <v>0</v>
      </c>
      <c r="G33363">
        <v>0</v>
      </c>
      <c r="H33363">
        <v>-9278.4928394660001</v>
      </c>
      <c r="I33363">
        <v>-91917.551518067005</v>
      </c>
      <c r="J33363">
        <v>-867.37687659599999</v>
      </c>
    </row>
    <row r="33364" spans="1:10" x14ac:dyDescent="0.3">
      <c r="A33364">
        <v>33362</v>
      </c>
      <c r="B33364">
        <v>0.14025000000000001</v>
      </c>
      <c r="F33364">
        <v>0</v>
      </c>
      <c r="G33364">
        <v>0</v>
      </c>
      <c r="H33364">
        <v>-9280.5377966939996</v>
      </c>
      <c r="I33364">
        <v>-91932.365664755998</v>
      </c>
      <c r="J33364">
        <v>-873.012302181</v>
      </c>
    </row>
    <row r="33365" spans="1:10" x14ac:dyDescent="0.3">
      <c r="A33365">
        <v>33363</v>
      </c>
      <c r="B33365">
        <v>0.13872999999999999</v>
      </c>
      <c r="F33365">
        <v>0</v>
      </c>
      <c r="G33365">
        <v>0</v>
      </c>
      <c r="H33365">
        <v>-9281.8837471019997</v>
      </c>
      <c r="I33365">
        <v>-91935.205406209003</v>
      </c>
      <c r="J33365">
        <v>-883.63206480700001</v>
      </c>
    </row>
    <row r="33366" spans="1:10" x14ac:dyDescent="0.3">
      <c r="A33366">
        <v>33364</v>
      </c>
      <c r="B33366">
        <v>0.13872999999999999</v>
      </c>
      <c r="F33366">
        <v>0</v>
      </c>
      <c r="G33366">
        <v>0</v>
      </c>
      <c r="H33366">
        <v>-9274.1380506749992</v>
      </c>
      <c r="I33366">
        <v>-91934.539494917</v>
      </c>
      <c r="J33366">
        <v>-806.84101183300004</v>
      </c>
    </row>
    <row r="33367" spans="1:10" x14ac:dyDescent="0.3">
      <c r="A33367">
        <v>33365</v>
      </c>
      <c r="B33367">
        <v>0.13872999999999999</v>
      </c>
      <c r="F33367">
        <v>0</v>
      </c>
      <c r="G33367">
        <v>0</v>
      </c>
      <c r="H33367">
        <v>-9273.6624162989992</v>
      </c>
      <c r="I33367">
        <v>-91933.333092209999</v>
      </c>
      <c r="J33367">
        <v>-803.29107077799995</v>
      </c>
    </row>
    <row r="33368" spans="1:10" x14ac:dyDescent="0.3">
      <c r="A33368">
        <v>33366</v>
      </c>
      <c r="B33368">
        <v>0.13872999999999999</v>
      </c>
      <c r="F33368">
        <v>0</v>
      </c>
      <c r="G33368">
        <v>0</v>
      </c>
      <c r="H33368">
        <v>-9274.285201568</v>
      </c>
      <c r="I33368">
        <v>-91940.412447099996</v>
      </c>
      <c r="J33368">
        <v>-802.43956858299998</v>
      </c>
    </row>
    <row r="33369" spans="1:10" x14ac:dyDescent="0.3">
      <c r="A33369">
        <v>33367</v>
      </c>
      <c r="B33369">
        <v>0.14122999999999999</v>
      </c>
      <c r="F33369">
        <v>0</v>
      </c>
      <c r="G33369">
        <v>0</v>
      </c>
      <c r="H33369">
        <v>-9272.0764705750007</v>
      </c>
      <c r="I33369">
        <v>-91914.349771085996</v>
      </c>
      <c r="J33369">
        <v>-806.41493466300005</v>
      </c>
    </row>
    <row r="33370" spans="1:10" x14ac:dyDescent="0.3">
      <c r="A33370">
        <v>33368</v>
      </c>
      <c r="B33370">
        <v>0.13888</v>
      </c>
      <c r="F33370">
        <v>0</v>
      </c>
      <c r="G33370">
        <v>0</v>
      </c>
      <c r="H33370">
        <v>-9273.3911055000008</v>
      </c>
      <c r="I33370">
        <v>-91936.976469949004</v>
      </c>
      <c r="J33370">
        <v>-796.93458505399997</v>
      </c>
    </row>
    <row r="33371" spans="1:10" x14ac:dyDescent="0.3">
      <c r="A33371">
        <v>33369</v>
      </c>
      <c r="B33371">
        <v>0.14137</v>
      </c>
      <c r="F33371">
        <v>0</v>
      </c>
      <c r="G33371">
        <v>0</v>
      </c>
      <c r="H33371">
        <v>-9271.9989052889996</v>
      </c>
      <c r="I33371">
        <v>-91924.521749487001</v>
      </c>
      <c r="J33371">
        <v>-795.46730340500005</v>
      </c>
    </row>
    <row r="33372" spans="1:10" x14ac:dyDescent="0.3">
      <c r="A33372">
        <v>33370</v>
      </c>
      <c r="B33372">
        <v>0.13952999999999999</v>
      </c>
      <c r="F33372">
        <v>0</v>
      </c>
      <c r="G33372">
        <v>0</v>
      </c>
      <c r="H33372">
        <v>-9273.701645702</v>
      </c>
      <c r="I33372">
        <v>-91952.670330342007</v>
      </c>
      <c r="J33372">
        <v>-784.34612667500005</v>
      </c>
    </row>
    <row r="33373" spans="1:10" x14ac:dyDescent="0.3">
      <c r="A33373">
        <v>33371</v>
      </c>
      <c r="B33373">
        <v>0.14052000000000001</v>
      </c>
      <c r="F33373">
        <v>0</v>
      </c>
      <c r="G33373">
        <v>0</v>
      </c>
      <c r="H33373">
        <v>-9272.6560161529997</v>
      </c>
      <c r="I33373">
        <v>-91937.836237374999</v>
      </c>
      <c r="J33373">
        <v>-788.72392415900003</v>
      </c>
    </row>
    <row r="33374" spans="1:10" x14ac:dyDescent="0.3">
      <c r="A33374">
        <v>33372</v>
      </c>
      <c r="B33374">
        <v>0.14052000000000001</v>
      </c>
      <c r="F33374">
        <v>0</v>
      </c>
      <c r="G33374">
        <v>0</v>
      </c>
      <c r="H33374">
        <v>-9272.7238854589996</v>
      </c>
      <c r="I33374">
        <v>-91941.943906139</v>
      </c>
      <c r="J33374">
        <v>-785.29494845299996</v>
      </c>
    </row>
    <row r="33375" spans="1:10" x14ac:dyDescent="0.3">
      <c r="A33375">
        <v>33373</v>
      </c>
      <c r="B33375">
        <v>0.14227000000000001</v>
      </c>
      <c r="F33375">
        <v>0</v>
      </c>
      <c r="G33375">
        <v>0</v>
      </c>
      <c r="H33375">
        <v>-9270.3604118130006</v>
      </c>
      <c r="I33375">
        <v>-91915.158565071004</v>
      </c>
      <c r="J33375">
        <v>-788.44555306300003</v>
      </c>
    </row>
    <row r="33376" spans="1:10" x14ac:dyDescent="0.3">
      <c r="A33376">
        <v>33374</v>
      </c>
      <c r="B33376">
        <v>0.14227000000000001</v>
      </c>
      <c r="F33376">
        <v>0</v>
      </c>
      <c r="G33376">
        <v>0</v>
      </c>
      <c r="H33376">
        <v>-9270.6287077859997</v>
      </c>
      <c r="I33376">
        <v>-91909.512011237995</v>
      </c>
      <c r="J33376">
        <v>-796.77506661999996</v>
      </c>
    </row>
    <row r="33377" spans="1:10" x14ac:dyDescent="0.3">
      <c r="A33377">
        <v>33375</v>
      </c>
      <c r="B33377">
        <v>0.14227000000000001</v>
      </c>
      <c r="F33377">
        <v>0</v>
      </c>
      <c r="G33377">
        <v>0</v>
      </c>
      <c r="H33377">
        <v>-9270.6143455099991</v>
      </c>
      <c r="I33377">
        <v>-91914.925483929997</v>
      </c>
      <c r="J33377">
        <v>-791.21797117100004</v>
      </c>
    </row>
    <row r="33378" spans="1:10" x14ac:dyDescent="0.3">
      <c r="A33378">
        <v>33376</v>
      </c>
      <c r="B33378">
        <v>0.14227000000000001</v>
      </c>
      <c r="F33378">
        <v>0</v>
      </c>
      <c r="G33378">
        <v>0</v>
      </c>
      <c r="H33378">
        <v>-9269.6238059349998</v>
      </c>
      <c r="I33378">
        <v>-91919.179934757994</v>
      </c>
      <c r="J33378">
        <v>-777.058124593</v>
      </c>
    </row>
    <row r="33379" spans="1:10" x14ac:dyDescent="0.3">
      <c r="A33379">
        <v>33377</v>
      </c>
      <c r="B33379">
        <v>0.14227000000000001</v>
      </c>
      <c r="F33379">
        <v>0</v>
      </c>
      <c r="G33379">
        <v>0</v>
      </c>
      <c r="H33379">
        <v>-9270.0816518770007</v>
      </c>
      <c r="I33379">
        <v>-91921.438034549996</v>
      </c>
      <c r="J33379">
        <v>-779.37848421700005</v>
      </c>
    </row>
    <row r="33380" spans="1:10" x14ac:dyDescent="0.3">
      <c r="A33380">
        <v>33378</v>
      </c>
      <c r="B33380">
        <v>0.14227000000000001</v>
      </c>
      <c r="F33380">
        <v>0</v>
      </c>
      <c r="G33380">
        <v>0</v>
      </c>
      <c r="H33380">
        <v>-9270.6152652210003</v>
      </c>
      <c r="I33380">
        <v>-91919.206339612007</v>
      </c>
      <c r="J33380">
        <v>-786.94631259899995</v>
      </c>
    </row>
    <row r="33381" spans="1:10" x14ac:dyDescent="0.3">
      <c r="A33381">
        <v>33379</v>
      </c>
      <c r="B33381">
        <v>0.14227000000000001</v>
      </c>
      <c r="F33381">
        <v>0</v>
      </c>
      <c r="G33381">
        <v>0</v>
      </c>
      <c r="H33381">
        <v>-9270.7365388159997</v>
      </c>
      <c r="I33381">
        <v>-91917.873634392003</v>
      </c>
      <c r="J33381">
        <v>-789.49175376699998</v>
      </c>
    </row>
    <row r="33382" spans="1:10" x14ac:dyDescent="0.3">
      <c r="A33382">
        <v>33380</v>
      </c>
      <c r="B33382">
        <v>0.14227000000000001</v>
      </c>
      <c r="F33382">
        <v>0</v>
      </c>
      <c r="G33382">
        <v>0</v>
      </c>
      <c r="H33382">
        <v>-9270.4385689339997</v>
      </c>
      <c r="I33382">
        <v>-91914.027530819003</v>
      </c>
      <c r="J33382">
        <v>-790.35815852500002</v>
      </c>
    </row>
    <row r="33383" spans="1:10" x14ac:dyDescent="0.3">
      <c r="A33383">
        <v>33381</v>
      </c>
      <c r="B33383">
        <v>0.14227000000000001</v>
      </c>
      <c r="F33383">
        <v>0</v>
      </c>
      <c r="G33383">
        <v>0</v>
      </c>
      <c r="H33383">
        <v>-9272.0658623719992</v>
      </c>
      <c r="I33383">
        <v>-91925.706292845003</v>
      </c>
      <c r="J33383">
        <v>-794.95233087199995</v>
      </c>
    </row>
    <row r="33384" spans="1:10" x14ac:dyDescent="0.3">
      <c r="A33384">
        <v>33382</v>
      </c>
      <c r="B33384">
        <v>0.13988</v>
      </c>
      <c r="F33384">
        <v>0</v>
      </c>
      <c r="G33384">
        <v>0</v>
      </c>
      <c r="H33384">
        <v>-9272.8404588270005</v>
      </c>
      <c r="I33384">
        <v>-91944.460896122997</v>
      </c>
      <c r="J33384">
        <v>-783.94369214400001</v>
      </c>
    </row>
    <row r="33385" spans="1:10" x14ac:dyDescent="0.3">
      <c r="A33385">
        <v>33383</v>
      </c>
      <c r="B33385">
        <v>0.14133999999999999</v>
      </c>
      <c r="F33385">
        <v>0</v>
      </c>
      <c r="G33385">
        <v>0</v>
      </c>
      <c r="H33385">
        <v>-9271.4235454930003</v>
      </c>
      <c r="I33385">
        <v>-91927.910247823005</v>
      </c>
      <c r="J33385">
        <v>-786.32520710899996</v>
      </c>
    </row>
    <row r="33386" spans="1:10" x14ac:dyDescent="0.3">
      <c r="A33386">
        <v>33384</v>
      </c>
      <c r="B33386">
        <v>0.13958000000000001</v>
      </c>
      <c r="F33386">
        <v>0</v>
      </c>
      <c r="G33386">
        <v>0</v>
      </c>
      <c r="H33386">
        <v>-9272.4203115100008</v>
      </c>
      <c r="I33386">
        <v>-91941.220497126997</v>
      </c>
      <c r="J33386">
        <v>-782.98261797400005</v>
      </c>
    </row>
    <row r="33387" spans="1:10" x14ac:dyDescent="0.3">
      <c r="A33387">
        <v>33385</v>
      </c>
      <c r="B33387">
        <v>0.13958000000000001</v>
      </c>
      <c r="F33387">
        <v>0</v>
      </c>
      <c r="G33387">
        <v>0</v>
      </c>
      <c r="H33387">
        <v>-9272.2303915690009</v>
      </c>
      <c r="I33387">
        <v>-91929.983455221998</v>
      </c>
      <c r="J33387">
        <v>-792.32046046999994</v>
      </c>
    </row>
    <row r="33388" spans="1:10" x14ac:dyDescent="0.3">
      <c r="A33388">
        <v>33386</v>
      </c>
      <c r="B33388">
        <v>0.13958000000000001</v>
      </c>
      <c r="F33388">
        <v>0</v>
      </c>
      <c r="G33388">
        <v>0</v>
      </c>
      <c r="H33388">
        <v>-9272.6364730460009</v>
      </c>
      <c r="I33388">
        <v>-91936.423294463006</v>
      </c>
      <c r="J33388">
        <v>-789.94143599200004</v>
      </c>
    </row>
    <row r="33389" spans="1:10" x14ac:dyDescent="0.3">
      <c r="A33389">
        <v>33387</v>
      </c>
      <c r="B33389">
        <v>0.14301</v>
      </c>
      <c r="F33389">
        <v>0</v>
      </c>
      <c r="G33389">
        <v>0</v>
      </c>
      <c r="H33389">
        <v>-9271.5537684980009</v>
      </c>
      <c r="I33389">
        <v>-91917.254679448</v>
      </c>
      <c r="J33389">
        <v>-798.28300553300005</v>
      </c>
    </row>
    <row r="33390" spans="1:10" x14ac:dyDescent="0.3">
      <c r="A33390">
        <v>33388</v>
      </c>
      <c r="B33390">
        <v>0.14085</v>
      </c>
      <c r="F33390">
        <v>0</v>
      </c>
      <c r="G33390">
        <v>0</v>
      </c>
      <c r="H33390">
        <v>-9272.3523563620001</v>
      </c>
      <c r="I33390">
        <v>-91932.544037454994</v>
      </c>
      <c r="J33390">
        <v>-790.979526169</v>
      </c>
    </row>
    <row r="33391" spans="1:10" x14ac:dyDescent="0.3">
      <c r="A33391">
        <v>33389</v>
      </c>
      <c r="B33391">
        <v>0.14158999999999999</v>
      </c>
      <c r="F33391">
        <v>0</v>
      </c>
      <c r="G33391">
        <v>0</v>
      </c>
      <c r="H33391">
        <v>-9273.2274773680001</v>
      </c>
      <c r="I33391">
        <v>-91937.061504095996</v>
      </c>
      <c r="J33391">
        <v>-795.21326958199995</v>
      </c>
    </row>
    <row r="33392" spans="1:10" x14ac:dyDescent="0.3">
      <c r="A33392">
        <v>33390</v>
      </c>
      <c r="B33392">
        <v>0.14005000000000001</v>
      </c>
      <c r="F33392">
        <v>0</v>
      </c>
      <c r="G33392">
        <v>0</v>
      </c>
      <c r="H33392">
        <v>-9273.3491220619999</v>
      </c>
      <c r="I33392">
        <v>-91937.706603525003</v>
      </c>
      <c r="J33392">
        <v>-795.78461709999999</v>
      </c>
    </row>
    <row r="33393" spans="1:10" x14ac:dyDescent="0.3">
      <c r="A33393">
        <v>33391</v>
      </c>
      <c r="B33393">
        <v>0.14005000000000001</v>
      </c>
      <c r="F33393">
        <v>0</v>
      </c>
      <c r="G33393">
        <v>0</v>
      </c>
      <c r="H33393">
        <v>-9272.3818014030003</v>
      </c>
      <c r="I33393">
        <v>-91927.224016555003</v>
      </c>
      <c r="J33393">
        <v>-796.593997479</v>
      </c>
    </row>
    <row r="33394" spans="1:10" x14ac:dyDescent="0.3">
      <c r="A33394">
        <v>33392</v>
      </c>
      <c r="B33394">
        <v>0.14138000000000001</v>
      </c>
      <c r="F33394">
        <v>0</v>
      </c>
      <c r="G33394">
        <v>0</v>
      </c>
      <c r="H33394">
        <v>-9271.2259654530008</v>
      </c>
      <c r="I33394">
        <v>-91917.929731456999</v>
      </c>
      <c r="J33394">
        <v>-794.32992307200004</v>
      </c>
    </row>
    <row r="33395" spans="1:10" x14ac:dyDescent="0.3">
      <c r="A33395">
        <v>33393</v>
      </c>
      <c r="B33395">
        <v>0.13894000000000001</v>
      </c>
      <c r="F33395">
        <v>0</v>
      </c>
      <c r="G33395">
        <v>0</v>
      </c>
      <c r="H33395">
        <v>-9273.3825218860002</v>
      </c>
      <c r="I33395">
        <v>-91926.677229399997</v>
      </c>
      <c r="J33395">
        <v>-807.14798945799998</v>
      </c>
    </row>
    <row r="33396" spans="1:10" x14ac:dyDescent="0.3">
      <c r="A33396">
        <v>33394</v>
      </c>
      <c r="B33396">
        <v>0.14046</v>
      </c>
      <c r="F33396">
        <v>0</v>
      </c>
      <c r="G33396">
        <v>0</v>
      </c>
      <c r="H33396">
        <v>-9273.2695410929991</v>
      </c>
      <c r="I33396">
        <v>-91928.952068240003</v>
      </c>
      <c r="J33396">
        <v>-803.74334268799998</v>
      </c>
    </row>
    <row r="33397" spans="1:10" x14ac:dyDescent="0.3">
      <c r="A33397">
        <v>33395</v>
      </c>
      <c r="B33397">
        <v>0.14046</v>
      </c>
      <c r="F33397">
        <v>0</v>
      </c>
      <c r="G33397">
        <v>0</v>
      </c>
      <c r="H33397">
        <v>-9273.2033662030008</v>
      </c>
      <c r="I33397">
        <v>-91921.563880628004</v>
      </c>
      <c r="J33397">
        <v>-810.469781399</v>
      </c>
    </row>
    <row r="33398" spans="1:10" x14ac:dyDescent="0.3">
      <c r="A33398">
        <v>33396</v>
      </c>
      <c r="B33398">
        <v>0.14046</v>
      </c>
      <c r="F33398">
        <v>0</v>
      </c>
      <c r="G33398">
        <v>0</v>
      </c>
      <c r="H33398">
        <v>-9272.0498399740009</v>
      </c>
      <c r="I33398">
        <v>-91907.942157619007</v>
      </c>
      <c r="J33398">
        <v>-812.55624211700001</v>
      </c>
    </row>
    <row r="33399" spans="1:10" x14ac:dyDescent="0.3">
      <c r="A33399">
        <v>33397</v>
      </c>
      <c r="B33399">
        <v>0.14046</v>
      </c>
      <c r="F33399">
        <v>0</v>
      </c>
      <c r="G33399">
        <v>0</v>
      </c>
      <c r="H33399">
        <v>-9272.8535882830001</v>
      </c>
      <c r="I33399">
        <v>-91913.742173666993</v>
      </c>
      <c r="J33399">
        <v>-814.79370916799996</v>
      </c>
    </row>
    <row r="33400" spans="1:10" x14ac:dyDescent="0.3">
      <c r="A33400">
        <v>33398</v>
      </c>
      <c r="B33400">
        <v>0.13908000000000001</v>
      </c>
      <c r="F33400">
        <v>0</v>
      </c>
      <c r="G33400">
        <v>0</v>
      </c>
      <c r="H33400">
        <v>-9279.4878789220002</v>
      </c>
      <c r="I33400">
        <v>-91933.973240534993</v>
      </c>
      <c r="J33400">
        <v>-860.90554868000004</v>
      </c>
    </row>
    <row r="33401" spans="1:10" x14ac:dyDescent="0.3">
      <c r="A33401">
        <v>33399</v>
      </c>
      <c r="B33401">
        <v>0.14187</v>
      </c>
      <c r="F33401">
        <v>0</v>
      </c>
      <c r="G33401">
        <v>0</v>
      </c>
      <c r="H33401">
        <v>-9277.168625843</v>
      </c>
      <c r="I33401">
        <v>-91921.678598977</v>
      </c>
      <c r="J33401">
        <v>-850.00765944900002</v>
      </c>
    </row>
    <row r="33402" spans="1:10" x14ac:dyDescent="0.3">
      <c r="A33402">
        <v>33400</v>
      </c>
      <c r="B33402">
        <v>0.14165</v>
      </c>
      <c r="F33402">
        <v>0</v>
      </c>
      <c r="G33402">
        <v>0</v>
      </c>
      <c r="H33402">
        <v>-9277.7864479719992</v>
      </c>
      <c r="I33402">
        <v>-91930.952223818007</v>
      </c>
      <c r="J33402">
        <v>-846.91225590299996</v>
      </c>
    </row>
    <row r="33403" spans="1:10" x14ac:dyDescent="0.3">
      <c r="A33403">
        <v>33401</v>
      </c>
      <c r="B33403">
        <v>0.14165</v>
      </c>
      <c r="F33403">
        <v>0</v>
      </c>
      <c r="G33403">
        <v>0</v>
      </c>
      <c r="H33403">
        <v>-9275.9868742449999</v>
      </c>
      <c r="I33403">
        <v>-91923.87568487</v>
      </c>
      <c r="J33403">
        <v>-835.99305758100002</v>
      </c>
    </row>
    <row r="33404" spans="1:10" x14ac:dyDescent="0.3">
      <c r="A33404">
        <v>33402</v>
      </c>
      <c r="B33404">
        <v>0.14165</v>
      </c>
      <c r="F33404">
        <v>0</v>
      </c>
      <c r="G33404">
        <v>0</v>
      </c>
      <c r="H33404">
        <v>-9276.1129148279997</v>
      </c>
      <c r="I33404">
        <v>-91929.577305904997</v>
      </c>
      <c r="J33404">
        <v>-831.55184237900005</v>
      </c>
    </row>
    <row r="33405" spans="1:10" x14ac:dyDescent="0.3">
      <c r="A33405">
        <v>33403</v>
      </c>
      <c r="B33405">
        <v>0.14344999999999999</v>
      </c>
      <c r="F33405">
        <v>0</v>
      </c>
      <c r="G33405">
        <v>0</v>
      </c>
      <c r="H33405">
        <v>-9274.8042029930002</v>
      </c>
      <c r="I33405">
        <v>-91917.524160162997</v>
      </c>
      <c r="J33405">
        <v>-830.51786976899996</v>
      </c>
    </row>
    <row r="33406" spans="1:10" x14ac:dyDescent="0.3">
      <c r="A33406">
        <v>33404</v>
      </c>
      <c r="B33406">
        <v>0.14344999999999999</v>
      </c>
      <c r="F33406">
        <v>0</v>
      </c>
      <c r="G33406">
        <v>0</v>
      </c>
      <c r="H33406">
        <v>-9274.3632464460006</v>
      </c>
      <c r="I33406">
        <v>-91909.219203127999</v>
      </c>
      <c r="J33406">
        <v>-834.41326133400003</v>
      </c>
    </row>
    <row r="33407" spans="1:10" x14ac:dyDescent="0.3">
      <c r="A33407">
        <v>33405</v>
      </c>
      <c r="B33407">
        <v>0.14130000000000001</v>
      </c>
      <c r="F33407">
        <v>0</v>
      </c>
      <c r="G33407">
        <v>0</v>
      </c>
      <c r="H33407">
        <v>-9277.0997729390001</v>
      </c>
      <c r="I33407">
        <v>-91933.269496838999</v>
      </c>
      <c r="J33407">
        <v>-837.728232553</v>
      </c>
    </row>
    <row r="33408" spans="1:10" x14ac:dyDescent="0.3">
      <c r="A33408">
        <v>33406</v>
      </c>
      <c r="B33408">
        <v>0.14199999999999999</v>
      </c>
      <c r="F33408">
        <v>0</v>
      </c>
      <c r="G33408">
        <v>0</v>
      </c>
      <c r="H33408">
        <v>-9276.4061205639991</v>
      </c>
      <c r="I33408">
        <v>-91919.530023222993</v>
      </c>
      <c r="J33408">
        <v>-844.53118241799996</v>
      </c>
    </row>
    <row r="33409" spans="1:10" x14ac:dyDescent="0.3">
      <c r="A33409">
        <v>33407</v>
      </c>
      <c r="B33409">
        <v>0.14269999999999999</v>
      </c>
      <c r="F33409">
        <v>0</v>
      </c>
      <c r="G33409">
        <v>0</v>
      </c>
      <c r="H33409">
        <v>-9276.3064451040009</v>
      </c>
      <c r="I33409">
        <v>-91930.594596203999</v>
      </c>
      <c r="J33409">
        <v>-832.46985484000004</v>
      </c>
    </row>
    <row r="33410" spans="1:10" x14ac:dyDescent="0.3">
      <c r="A33410">
        <v>33408</v>
      </c>
      <c r="B33410">
        <v>0.14269999999999999</v>
      </c>
      <c r="F33410">
        <v>0</v>
      </c>
      <c r="G33410">
        <v>0</v>
      </c>
      <c r="H33410">
        <v>-9276.9609929229991</v>
      </c>
      <c r="I33410">
        <v>-91921.311113339005</v>
      </c>
      <c r="J33410">
        <v>-848.29881589000001</v>
      </c>
    </row>
    <row r="33411" spans="1:10" x14ac:dyDescent="0.3">
      <c r="A33411">
        <v>33409</v>
      </c>
      <c r="B33411">
        <v>0.14269999999999999</v>
      </c>
      <c r="F33411">
        <v>0</v>
      </c>
      <c r="G33411">
        <v>0</v>
      </c>
      <c r="H33411">
        <v>-9276.4984064839991</v>
      </c>
      <c r="I33411">
        <v>-91920.976310401995</v>
      </c>
      <c r="J33411">
        <v>-844.00775443700002</v>
      </c>
    </row>
    <row r="33412" spans="1:10" x14ac:dyDescent="0.3">
      <c r="A33412">
        <v>33410</v>
      </c>
      <c r="B33412">
        <v>0.14269999999999999</v>
      </c>
      <c r="F33412">
        <v>0</v>
      </c>
      <c r="G33412">
        <v>0</v>
      </c>
      <c r="H33412">
        <v>-9275.3609945410008</v>
      </c>
      <c r="I33412">
        <v>-91914.393275940994</v>
      </c>
      <c r="J33412">
        <v>-839.21666947000006</v>
      </c>
    </row>
    <row r="33413" spans="1:10" x14ac:dyDescent="0.3">
      <c r="A33413">
        <v>33411</v>
      </c>
      <c r="B33413">
        <v>0.14269999999999999</v>
      </c>
      <c r="F33413">
        <v>0</v>
      </c>
      <c r="G33413">
        <v>0</v>
      </c>
      <c r="H33413">
        <v>-9275.7422806680006</v>
      </c>
      <c r="I33413">
        <v>-91925.515085666004</v>
      </c>
      <c r="J33413">
        <v>-831.90772101100004</v>
      </c>
    </row>
    <row r="33414" spans="1:10" x14ac:dyDescent="0.3">
      <c r="A33414">
        <v>33412</v>
      </c>
      <c r="B33414">
        <v>0.14269999999999999</v>
      </c>
      <c r="F33414">
        <v>0</v>
      </c>
      <c r="G33414">
        <v>0</v>
      </c>
      <c r="H33414">
        <v>-9275.3095139559991</v>
      </c>
      <c r="I33414">
        <v>-91919.382228451999</v>
      </c>
      <c r="J33414">
        <v>-833.712911104</v>
      </c>
    </row>
    <row r="33415" spans="1:10" x14ac:dyDescent="0.3">
      <c r="A33415">
        <v>33413</v>
      </c>
      <c r="B33415">
        <v>0.14349000000000001</v>
      </c>
      <c r="F33415">
        <v>0</v>
      </c>
      <c r="G33415">
        <v>0</v>
      </c>
      <c r="H33415">
        <v>-9276.1370118710001</v>
      </c>
      <c r="I33415">
        <v>-91922.705611686004</v>
      </c>
      <c r="J33415">
        <v>-838.66450702199995</v>
      </c>
    </row>
    <row r="33416" spans="1:10" x14ac:dyDescent="0.3">
      <c r="A33416">
        <v>33414</v>
      </c>
      <c r="B33416">
        <v>0.14349000000000001</v>
      </c>
      <c r="F33416">
        <v>0</v>
      </c>
      <c r="G33416">
        <v>0</v>
      </c>
      <c r="H33416">
        <v>-9275.6839458659997</v>
      </c>
      <c r="I33416">
        <v>-91927.194839641001</v>
      </c>
      <c r="J33416">
        <v>-829.644619014</v>
      </c>
    </row>
    <row r="33417" spans="1:10" x14ac:dyDescent="0.3">
      <c r="A33417">
        <v>33415</v>
      </c>
      <c r="B33417">
        <v>0.14349000000000001</v>
      </c>
      <c r="F33417">
        <v>0</v>
      </c>
      <c r="G33417">
        <v>0</v>
      </c>
      <c r="H33417">
        <v>-9275.1415785209992</v>
      </c>
      <c r="I33417">
        <v>-91921.283276785005</v>
      </c>
      <c r="J33417">
        <v>-830.13250842900004</v>
      </c>
    </row>
    <row r="33418" spans="1:10" x14ac:dyDescent="0.3">
      <c r="A33418">
        <v>33416</v>
      </c>
      <c r="B33418">
        <v>0.14404</v>
      </c>
      <c r="F33418">
        <v>0</v>
      </c>
      <c r="G33418">
        <v>0</v>
      </c>
      <c r="H33418">
        <v>-9274.190835804</v>
      </c>
      <c r="I33418">
        <v>-91921.693103847996</v>
      </c>
      <c r="J33418">
        <v>-820.21525419600005</v>
      </c>
    </row>
    <row r="33419" spans="1:10" x14ac:dyDescent="0.3">
      <c r="A33419">
        <v>33417</v>
      </c>
      <c r="B33419">
        <v>0.14404</v>
      </c>
      <c r="F33419">
        <v>0</v>
      </c>
      <c r="G33419">
        <v>0</v>
      </c>
      <c r="H33419">
        <v>-9274.7859361179999</v>
      </c>
      <c r="I33419">
        <v>-91930.616927094001</v>
      </c>
      <c r="J33419">
        <v>-817.24243408899997</v>
      </c>
    </row>
    <row r="33420" spans="1:10" x14ac:dyDescent="0.3">
      <c r="A33420">
        <v>33418</v>
      </c>
      <c r="B33420">
        <v>0.14404</v>
      </c>
      <c r="F33420">
        <v>0</v>
      </c>
      <c r="G33420">
        <v>0</v>
      </c>
      <c r="H33420">
        <v>-9273.7059648260001</v>
      </c>
      <c r="I33420">
        <v>-91920.565183326995</v>
      </c>
      <c r="J33420">
        <v>-816.494464935</v>
      </c>
    </row>
    <row r="33421" spans="1:10" x14ac:dyDescent="0.3">
      <c r="A33421">
        <v>33419</v>
      </c>
      <c r="B33421">
        <v>0.14177999999999999</v>
      </c>
      <c r="F33421">
        <v>0</v>
      </c>
      <c r="G33421">
        <v>0</v>
      </c>
      <c r="H33421">
        <v>-9275.2770717160001</v>
      </c>
      <c r="I33421">
        <v>-91933.572595115998</v>
      </c>
      <c r="J33421">
        <v>-819.19812204100003</v>
      </c>
    </row>
    <row r="33422" spans="1:10" x14ac:dyDescent="0.3">
      <c r="A33422">
        <v>33420</v>
      </c>
      <c r="B33422">
        <v>0.14177999999999999</v>
      </c>
      <c r="F33422">
        <v>0</v>
      </c>
      <c r="G33422">
        <v>0</v>
      </c>
      <c r="H33422">
        <v>-9275.5285943039999</v>
      </c>
      <c r="I33422">
        <v>-91928.158797903001</v>
      </c>
      <c r="J33422">
        <v>-827.12714513499998</v>
      </c>
    </row>
    <row r="33423" spans="1:10" x14ac:dyDescent="0.3">
      <c r="A33423">
        <v>33421</v>
      </c>
      <c r="B33423">
        <v>0.14177999999999999</v>
      </c>
      <c r="F33423">
        <v>0</v>
      </c>
      <c r="G33423">
        <v>0</v>
      </c>
      <c r="H33423">
        <v>-9276.4851883009997</v>
      </c>
      <c r="I33423">
        <v>-91937.323060402006</v>
      </c>
      <c r="J33423">
        <v>-827.52882260299998</v>
      </c>
    </row>
    <row r="33424" spans="1:10" x14ac:dyDescent="0.3">
      <c r="A33424">
        <v>33422</v>
      </c>
      <c r="B33424">
        <v>0.14177999999999999</v>
      </c>
      <c r="F33424">
        <v>0</v>
      </c>
      <c r="G33424">
        <v>0</v>
      </c>
      <c r="H33424">
        <v>-9275.5610438120002</v>
      </c>
      <c r="I33424">
        <v>-91926.511076809998</v>
      </c>
      <c r="J33424">
        <v>-829.09936130799997</v>
      </c>
    </row>
    <row r="33425" spans="1:10" x14ac:dyDescent="0.3">
      <c r="A33425">
        <v>33423</v>
      </c>
      <c r="B33425">
        <v>0.14352000000000001</v>
      </c>
      <c r="F33425">
        <v>0</v>
      </c>
      <c r="G33425">
        <v>0</v>
      </c>
      <c r="H33425">
        <v>-9274.4457714340006</v>
      </c>
      <c r="I33425">
        <v>-91909.348559528007</v>
      </c>
      <c r="J33425">
        <v>-835.10915480999995</v>
      </c>
    </row>
    <row r="33426" spans="1:10" x14ac:dyDescent="0.3">
      <c r="A33426">
        <v>33424</v>
      </c>
      <c r="B33426">
        <v>0.14352000000000001</v>
      </c>
      <c r="F33426">
        <v>0</v>
      </c>
      <c r="G33426">
        <v>0</v>
      </c>
      <c r="H33426">
        <v>-9274.6813855119999</v>
      </c>
      <c r="I33426">
        <v>-91912.920282559993</v>
      </c>
      <c r="J33426">
        <v>-833.89357256400001</v>
      </c>
    </row>
    <row r="33427" spans="1:10" x14ac:dyDescent="0.3">
      <c r="A33427">
        <v>33425</v>
      </c>
      <c r="B33427">
        <v>0.14352000000000001</v>
      </c>
      <c r="F33427">
        <v>0</v>
      </c>
      <c r="G33427">
        <v>0</v>
      </c>
      <c r="H33427">
        <v>-9274.4931001950008</v>
      </c>
      <c r="I33427">
        <v>-91910.403432531006</v>
      </c>
      <c r="J33427">
        <v>-834.52756941600001</v>
      </c>
    </row>
    <row r="33428" spans="1:10" x14ac:dyDescent="0.3">
      <c r="A33428">
        <v>33426</v>
      </c>
      <c r="B33428">
        <v>0.14038999999999999</v>
      </c>
      <c r="F33428">
        <v>0</v>
      </c>
      <c r="G33428">
        <v>0</v>
      </c>
      <c r="H33428">
        <v>-9277.9753674139993</v>
      </c>
      <c r="I33428">
        <v>-91938.532194475003</v>
      </c>
      <c r="J33428">
        <v>-841.22147967000001</v>
      </c>
    </row>
    <row r="33429" spans="1:10" x14ac:dyDescent="0.3">
      <c r="A33429">
        <v>33427</v>
      </c>
      <c r="B33429">
        <v>0.14071</v>
      </c>
      <c r="F33429">
        <v>0</v>
      </c>
      <c r="G33429">
        <v>0</v>
      </c>
      <c r="H33429">
        <v>-9278.1075060269995</v>
      </c>
      <c r="I33429">
        <v>-91939.339460036004</v>
      </c>
      <c r="J33429">
        <v>-841.73560023300001</v>
      </c>
    </row>
    <row r="33430" spans="1:10" x14ac:dyDescent="0.3">
      <c r="A33430">
        <v>33428</v>
      </c>
      <c r="B33430">
        <v>0.14287</v>
      </c>
      <c r="F33430">
        <v>0</v>
      </c>
      <c r="G33430">
        <v>0</v>
      </c>
      <c r="H33430">
        <v>-9275.8154428750004</v>
      </c>
      <c r="I33430">
        <v>-91918.741656897997</v>
      </c>
      <c r="J33430">
        <v>-839.41277185199999</v>
      </c>
    </row>
    <row r="33431" spans="1:10" x14ac:dyDescent="0.3">
      <c r="A33431">
        <v>33429</v>
      </c>
      <c r="B33431">
        <v>0.14287</v>
      </c>
      <c r="F33431">
        <v>0</v>
      </c>
      <c r="G33431">
        <v>0</v>
      </c>
      <c r="H33431">
        <v>-9275.8257032620004</v>
      </c>
      <c r="I33431">
        <v>-91917.459409689996</v>
      </c>
      <c r="J33431">
        <v>-840.79762292600003</v>
      </c>
    </row>
    <row r="33432" spans="1:10" x14ac:dyDescent="0.3">
      <c r="A33432">
        <v>33430</v>
      </c>
      <c r="B33432">
        <v>0.14055999999999999</v>
      </c>
      <c r="F33432">
        <v>0</v>
      </c>
      <c r="G33432">
        <v>0</v>
      </c>
      <c r="H33432">
        <v>-9277.4204388540002</v>
      </c>
      <c r="I33432">
        <v>-91929.081262149004</v>
      </c>
      <c r="J33432">
        <v>-845.12312639000004</v>
      </c>
    </row>
    <row r="33433" spans="1:10" x14ac:dyDescent="0.3">
      <c r="A33433">
        <v>33431</v>
      </c>
      <c r="B33433">
        <v>0.14055999999999999</v>
      </c>
      <c r="F33433">
        <v>0</v>
      </c>
      <c r="G33433">
        <v>0</v>
      </c>
      <c r="H33433">
        <v>-9278.7295434030002</v>
      </c>
      <c r="I33433">
        <v>-91939.903358928001</v>
      </c>
      <c r="J33433">
        <v>-847.39207510300002</v>
      </c>
    </row>
    <row r="33434" spans="1:10" x14ac:dyDescent="0.3">
      <c r="A33434">
        <v>33432</v>
      </c>
      <c r="B33434">
        <v>0.14055999999999999</v>
      </c>
      <c r="F33434">
        <v>0</v>
      </c>
      <c r="G33434">
        <v>0</v>
      </c>
      <c r="H33434">
        <v>-9279.5083267080008</v>
      </c>
      <c r="I33434">
        <v>-91944.326599919004</v>
      </c>
      <c r="J33434">
        <v>-850.75666716299997</v>
      </c>
    </row>
    <row r="33435" spans="1:10" x14ac:dyDescent="0.3">
      <c r="A33435">
        <v>33433</v>
      </c>
      <c r="B33435">
        <v>0.14222000000000001</v>
      </c>
      <c r="F33435">
        <v>0</v>
      </c>
      <c r="G33435">
        <v>0</v>
      </c>
      <c r="H33435">
        <v>-9276.9581574450003</v>
      </c>
      <c r="I33435">
        <v>-91910.454311295995</v>
      </c>
      <c r="J33435">
        <v>-859.12726315500004</v>
      </c>
    </row>
    <row r="33436" spans="1:10" x14ac:dyDescent="0.3">
      <c r="A33436">
        <v>33434</v>
      </c>
      <c r="B33436">
        <v>0.14222000000000001</v>
      </c>
      <c r="F33436">
        <v>0</v>
      </c>
      <c r="G33436">
        <v>0</v>
      </c>
      <c r="H33436">
        <v>-9277.0640079829991</v>
      </c>
      <c r="I33436">
        <v>-91928.287203561995</v>
      </c>
      <c r="J33436">
        <v>-842.35287626800005</v>
      </c>
    </row>
    <row r="33437" spans="1:10" x14ac:dyDescent="0.3">
      <c r="A33437">
        <v>33435</v>
      </c>
      <c r="B33437">
        <v>0.14222000000000001</v>
      </c>
      <c r="F33437">
        <v>0</v>
      </c>
      <c r="G33437">
        <v>0</v>
      </c>
      <c r="H33437">
        <v>-9277.5591271220001</v>
      </c>
      <c r="I33437">
        <v>-91933.911511825005</v>
      </c>
      <c r="J33437">
        <v>-841.67975939500002</v>
      </c>
    </row>
    <row r="33438" spans="1:10" x14ac:dyDescent="0.3">
      <c r="A33438">
        <v>33436</v>
      </c>
      <c r="B33438">
        <v>0.14222000000000001</v>
      </c>
      <c r="F33438">
        <v>0</v>
      </c>
      <c r="G33438">
        <v>0</v>
      </c>
      <c r="H33438">
        <v>-9276.9226483589991</v>
      </c>
      <c r="I33438">
        <v>-91932.611880755998</v>
      </c>
      <c r="J33438">
        <v>-836.61460283700001</v>
      </c>
    </row>
    <row r="33439" spans="1:10" x14ac:dyDescent="0.3">
      <c r="A33439">
        <v>33437</v>
      </c>
      <c r="B33439">
        <v>0.14222000000000001</v>
      </c>
      <c r="F33439">
        <v>0</v>
      </c>
      <c r="G33439">
        <v>0</v>
      </c>
      <c r="H33439">
        <v>-9277.3900076640002</v>
      </c>
      <c r="I33439">
        <v>-91931.033494935007</v>
      </c>
      <c r="J33439">
        <v>-842.86658170700002</v>
      </c>
    </row>
    <row r="33440" spans="1:10" x14ac:dyDescent="0.3">
      <c r="A33440">
        <v>33438</v>
      </c>
      <c r="B33440">
        <v>0.14222000000000001</v>
      </c>
      <c r="F33440">
        <v>0</v>
      </c>
      <c r="G33440">
        <v>0</v>
      </c>
      <c r="H33440">
        <v>-9277.1332212399993</v>
      </c>
      <c r="I33440">
        <v>-91925.429645994998</v>
      </c>
      <c r="J33440">
        <v>-845.90256640300004</v>
      </c>
    </row>
    <row r="33441" spans="1:10" x14ac:dyDescent="0.3">
      <c r="A33441">
        <v>33439</v>
      </c>
      <c r="B33441">
        <v>0.14051</v>
      </c>
      <c r="F33441">
        <v>0</v>
      </c>
      <c r="G33441">
        <v>0</v>
      </c>
      <c r="H33441">
        <v>-9279.3502975920001</v>
      </c>
      <c r="I33441">
        <v>-91942.999703601003</v>
      </c>
      <c r="J33441">
        <v>-850.503272315</v>
      </c>
    </row>
    <row r="33442" spans="1:10" x14ac:dyDescent="0.3">
      <c r="A33442">
        <v>33440</v>
      </c>
      <c r="B33442">
        <v>0.14051</v>
      </c>
      <c r="F33442">
        <v>0</v>
      </c>
      <c r="G33442">
        <v>0</v>
      </c>
      <c r="H33442">
        <v>-9277.6835058529996</v>
      </c>
      <c r="I33442">
        <v>-91934.506889021999</v>
      </c>
      <c r="J33442">
        <v>-842.32816950999995</v>
      </c>
    </row>
    <row r="33443" spans="1:10" x14ac:dyDescent="0.3">
      <c r="A33443">
        <v>33441</v>
      </c>
      <c r="B33443">
        <v>0.14246</v>
      </c>
      <c r="F33443">
        <v>0</v>
      </c>
      <c r="G33443">
        <v>0</v>
      </c>
      <c r="H33443">
        <v>-9276.2139069379991</v>
      </c>
      <c r="I33443">
        <v>-91923.795732582003</v>
      </c>
      <c r="J33443">
        <v>-838.34333680300006</v>
      </c>
    </row>
    <row r="33444" spans="1:10" x14ac:dyDescent="0.3">
      <c r="A33444">
        <v>33442</v>
      </c>
      <c r="B33444">
        <v>0.14246</v>
      </c>
      <c r="F33444">
        <v>0</v>
      </c>
      <c r="G33444">
        <v>0</v>
      </c>
      <c r="H33444">
        <v>-9275.5016774710002</v>
      </c>
      <c r="I33444">
        <v>-91911.540396949</v>
      </c>
      <c r="J33444">
        <v>-843.47637776299996</v>
      </c>
    </row>
    <row r="33445" spans="1:10" x14ac:dyDescent="0.3">
      <c r="A33445">
        <v>33443</v>
      </c>
      <c r="B33445">
        <v>0.14246</v>
      </c>
      <c r="F33445">
        <v>0</v>
      </c>
      <c r="G33445">
        <v>0</v>
      </c>
      <c r="H33445">
        <v>-9275.1154514169993</v>
      </c>
      <c r="I33445">
        <v>-91918.395596739007</v>
      </c>
      <c r="J33445">
        <v>-832.75891743499994</v>
      </c>
    </row>
    <row r="33446" spans="1:10" x14ac:dyDescent="0.3">
      <c r="A33446">
        <v>33444</v>
      </c>
      <c r="B33446">
        <v>0.14246</v>
      </c>
      <c r="F33446">
        <v>0</v>
      </c>
      <c r="G33446">
        <v>0</v>
      </c>
      <c r="H33446">
        <v>-9275.1490265739994</v>
      </c>
      <c r="I33446">
        <v>-91922.610922602995</v>
      </c>
      <c r="J33446">
        <v>-828.87934313899996</v>
      </c>
    </row>
    <row r="33447" spans="1:10" x14ac:dyDescent="0.3">
      <c r="A33447">
        <v>33445</v>
      </c>
      <c r="B33447">
        <v>0.14246</v>
      </c>
      <c r="F33447">
        <v>0</v>
      </c>
      <c r="G33447">
        <v>0</v>
      </c>
      <c r="H33447">
        <v>-9275.2938493519996</v>
      </c>
      <c r="I33447">
        <v>-91921.658838660995</v>
      </c>
      <c r="J33447">
        <v>-831.27965485499999</v>
      </c>
    </row>
    <row r="33448" spans="1:10" x14ac:dyDescent="0.3">
      <c r="A33448">
        <v>33446</v>
      </c>
      <c r="B33448">
        <v>0.14246</v>
      </c>
      <c r="F33448">
        <v>0</v>
      </c>
      <c r="G33448">
        <v>0</v>
      </c>
      <c r="H33448">
        <v>-9275.1631780619991</v>
      </c>
      <c r="I33448">
        <v>-91922.376845238003</v>
      </c>
      <c r="J33448">
        <v>-829.25493538399996</v>
      </c>
    </row>
    <row r="33449" spans="1:10" x14ac:dyDescent="0.3">
      <c r="A33449">
        <v>33447</v>
      </c>
      <c r="B33449">
        <v>0.14246</v>
      </c>
      <c r="F33449">
        <v>0</v>
      </c>
      <c r="G33449">
        <v>0</v>
      </c>
      <c r="H33449">
        <v>-9275.2274132260009</v>
      </c>
      <c r="I33449">
        <v>-91928.562887292996</v>
      </c>
      <c r="J33449">
        <v>-823.71124497100004</v>
      </c>
    </row>
    <row r="33450" spans="1:10" x14ac:dyDescent="0.3">
      <c r="A33450">
        <v>33448</v>
      </c>
      <c r="B33450">
        <v>0.14479</v>
      </c>
      <c r="F33450">
        <v>0</v>
      </c>
      <c r="G33450">
        <v>0</v>
      </c>
      <c r="H33450">
        <v>-9273.1179573749996</v>
      </c>
      <c r="I33450">
        <v>-91904.908353118997</v>
      </c>
      <c r="J33450">
        <v>-826.27122062900003</v>
      </c>
    </row>
    <row r="33451" spans="1:10" x14ac:dyDescent="0.3">
      <c r="A33451">
        <v>33449</v>
      </c>
      <c r="B33451">
        <v>0.14305999999999999</v>
      </c>
      <c r="F33451">
        <v>0</v>
      </c>
      <c r="G33451">
        <v>0</v>
      </c>
      <c r="H33451">
        <v>-9275.6073583300004</v>
      </c>
      <c r="I33451">
        <v>-91931.980456995007</v>
      </c>
      <c r="J33451">
        <v>-824.09312630700003</v>
      </c>
    </row>
    <row r="33452" spans="1:10" x14ac:dyDescent="0.3">
      <c r="A33452">
        <v>33450</v>
      </c>
      <c r="B33452">
        <v>0.14305999999999999</v>
      </c>
      <c r="F33452">
        <v>0</v>
      </c>
      <c r="G33452">
        <v>0</v>
      </c>
      <c r="H33452">
        <v>-9274.7340273650007</v>
      </c>
      <c r="I33452">
        <v>-91926.251951637998</v>
      </c>
      <c r="J33452">
        <v>-821.08832200899997</v>
      </c>
    </row>
    <row r="33453" spans="1:10" x14ac:dyDescent="0.3">
      <c r="A33453">
        <v>33451</v>
      </c>
      <c r="B33453">
        <v>0.14607999999999999</v>
      </c>
      <c r="F33453">
        <v>0</v>
      </c>
      <c r="G33453">
        <v>0</v>
      </c>
      <c r="H33453">
        <v>-9272.9214130529999</v>
      </c>
      <c r="I33453">
        <v>-91906.170678334995</v>
      </c>
      <c r="J33453">
        <v>-823.04345219599998</v>
      </c>
    </row>
    <row r="33454" spans="1:10" x14ac:dyDescent="0.3">
      <c r="A33454">
        <v>33452</v>
      </c>
      <c r="B33454">
        <v>0.14607999999999999</v>
      </c>
      <c r="F33454">
        <v>0</v>
      </c>
      <c r="G33454">
        <v>0</v>
      </c>
      <c r="H33454">
        <v>-9274.0376838430002</v>
      </c>
      <c r="I33454">
        <v>-91921.074450597007</v>
      </c>
      <c r="J33454">
        <v>-819.302387834</v>
      </c>
    </row>
    <row r="33455" spans="1:10" x14ac:dyDescent="0.3">
      <c r="A33455">
        <v>33453</v>
      </c>
      <c r="B33455">
        <v>0.14607999999999999</v>
      </c>
      <c r="F33455">
        <v>0</v>
      </c>
      <c r="G33455">
        <v>0</v>
      </c>
      <c r="H33455">
        <v>-9272.8123423899997</v>
      </c>
      <c r="I33455">
        <v>-91915.177148927003</v>
      </c>
      <c r="J33455">
        <v>-812.94627497399995</v>
      </c>
    </row>
    <row r="33456" spans="1:10" x14ac:dyDescent="0.3">
      <c r="A33456">
        <v>33454</v>
      </c>
      <c r="B33456">
        <v>0.14707000000000001</v>
      </c>
      <c r="F33456">
        <v>0</v>
      </c>
      <c r="G33456">
        <v>0</v>
      </c>
      <c r="H33456">
        <v>-9272.1502813309999</v>
      </c>
      <c r="I33456">
        <v>-91898.413127445005</v>
      </c>
      <c r="J33456">
        <v>-823.08968586200001</v>
      </c>
    </row>
    <row r="33457" spans="1:10" x14ac:dyDescent="0.3">
      <c r="A33457">
        <v>33455</v>
      </c>
      <c r="B33457">
        <v>0.14707000000000001</v>
      </c>
      <c r="F33457">
        <v>0</v>
      </c>
      <c r="G33457">
        <v>0</v>
      </c>
      <c r="H33457">
        <v>-9272.1889611759998</v>
      </c>
      <c r="I33457">
        <v>-91903.077524416003</v>
      </c>
      <c r="J33457">
        <v>-818.812087346</v>
      </c>
    </row>
    <row r="33458" spans="1:10" x14ac:dyDescent="0.3">
      <c r="A33458">
        <v>33456</v>
      </c>
      <c r="B33458">
        <v>0.14707000000000001</v>
      </c>
      <c r="F33458">
        <v>0</v>
      </c>
      <c r="G33458">
        <v>0</v>
      </c>
      <c r="H33458">
        <v>-9279.0476107199993</v>
      </c>
      <c r="I33458">
        <v>-91899.182480157004</v>
      </c>
      <c r="J33458">
        <v>-891.29362704799996</v>
      </c>
    </row>
    <row r="33459" spans="1:10" x14ac:dyDescent="0.3">
      <c r="A33459">
        <v>33457</v>
      </c>
      <c r="B33459">
        <v>0.14707000000000001</v>
      </c>
      <c r="F33459">
        <v>0</v>
      </c>
      <c r="G33459">
        <v>0</v>
      </c>
      <c r="H33459">
        <v>-9278.6645411320005</v>
      </c>
      <c r="I33459">
        <v>-91900.154708337999</v>
      </c>
      <c r="J33459">
        <v>-886.49070298300001</v>
      </c>
    </row>
    <row r="33460" spans="1:10" x14ac:dyDescent="0.3">
      <c r="A33460">
        <v>33458</v>
      </c>
      <c r="B33460">
        <v>0.14418</v>
      </c>
      <c r="F33460">
        <v>0</v>
      </c>
      <c r="G33460">
        <v>0</v>
      </c>
      <c r="H33460">
        <v>-9281.7897258640005</v>
      </c>
      <c r="I33460">
        <v>-91928.466042997999</v>
      </c>
      <c r="J33460">
        <v>-889.43121563900002</v>
      </c>
    </row>
    <row r="33461" spans="1:10" x14ac:dyDescent="0.3">
      <c r="A33461">
        <v>33459</v>
      </c>
      <c r="B33461">
        <v>0.14538000000000001</v>
      </c>
      <c r="F33461">
        <v>0</v>
      </c>
      <c r="G33461">
        <v>0</v>
      </c>
      <c r="H33461">
        <v>-9280.4964657330002</v>
      </c>
      <c r="I33461">
        <v>-91917.443189989004</v>
      </c>
      <c r="J33461">
        <v>-887.52146734300004</v>
      </c>
    </row>
    <row r="33462" spans="1:10" x14ac:dyDescent="0.3">
      <c r="A33462">
        <v>33460</v>
      </c>
      <c r="B33462">
        <v>0.14538000000000001</v>
      </c>
      <c r="F33462">
        <v>0</v>
      </c>
      <c r="G33462">
        <v>0</v>
      </c>
      <c r="H33462">
        <v>-9278.3913012499997</v>
      </c>
      <c r="I33462">
        <v>-91895.580099540006</v>
      </c>
      <c r="J33462">
        <v>-888.33291296100003</v>
      </c>
    </row>
    <row r="33463" spans="1:10" x14ac:dyDescent="0.3">
      <c r="A33463">
        <v>33461</v>
      </c>
      <c r="B33463">
        <v>0.14607999999999999</v>
      </c>
      <c r="F33463">
        <v>0</v>
      </c>
      <c r="G33463">
        <v>0</v>
      </c>
      <c r="H33463">
        <v>-9273.0145145770002</v>
      </c>
      <c r="I33463">
        <v>-91920.603651251004</v>
      </c>
      <c r="J33463">
        <v>-809.54149452399997</v>
      </c>
    </row>
    <row r="33464" spans="1:10" x14ac:dyDescent="0.3">
      <c r="A33464">
        <v>33462</v>
      </c>
      <c r="B33464">
        <v>0.14607999999999999</v>
      </c>
      <c r="F33464">
        <v>0</v>
      </c>
      <c r="G33464">
        <v>0</v>
      </c>
      <c r="H33464">
        <v>-9271.450281206</v>
      </c>
      <c r="I33464">
        <v>-91915.731606614994</v>
      </c>
      <c r="J33464">
        <v>-798.77120545000002</v>
      </c>
    </row>
    <row r="33465" spans="1:10" x14ac:dyDescent="0.3">
      <c r="A33465">
        <v>33463</v>
      </c>
      <c r="B33465">
        <v>0.14607999999999999</v>
      </c>
      <c r="F33465">
        <v>0</v>
      </c>
      <c r="G33465">
        <v>0</v>
      </c>
      <c r="H33465">
        <v>-9272.1585581180007</v>
      </c>
      <c r="I33465">
        <v>-91926.220312240999</v>
      </c>
      <c r="J33465">
        <v>-795.36526893600001</v>
      </c>
    </row>
    <row r="33466" spans="1:10" x14ac:dyDescent="0.3">
      <c r="A33466">
        <v>33464</v>
      </c>
      <c r="B33466">
        <v>0.14674999999999999</v>
      </c>
      <c r="F33466">
        <v>0</v>
      </c>
      <c r="G33466">
        <v>0</v>
      </c>
      <c r="H33466">
        <v>-9272.6504259829999</v>
      </c>
      <c r="I33466">
        <v>-91929.370609599006</v>
      </c>
      <c r="J33466">
        <v>-797.13365023100005</v>
      </c>
    </row>
    <row r="33467" spans="1:10" x14ac:dyDescent="0.3">
      <c r="A33467">
        <v>33465</v>
      </c>
      <c r="B33467">
        <v>0.14532</v>
      </c>
      <c r="F33467">
        <v>0</v>
      </c>
      <c r="G33467">
        <v>0</v>
      </c>
      <c r="H33467">
        <v>-9272.4563205430004</v>
      </c>
      <c r="I33467">
        <v>-91928.952049468993</v>
      </c>
      <c r="J33467">
        <v>-795.61115596399998</v>
      </c>
    </row>
    <row r="33468" spans="1:10" x14ac:dyDescent="0.3">
      <c r="A33468">
        <v>33466</v>
      </c>
      <c r="B33468">
        <v>0.14687</v>
      </c>
      <c r="F33468">
        <v>0</v>
      </c>
      <c r="G33468">
        <v>0</v>
      </c>
      <c r="H33468">
        <v>-9271.1052603120006</v>
      </c>
      <c r="I33468">
        <v>-91921.651703030002</v>
      </c>
      <c r="J33468">
        <v>-789.40090008699997</v>
      </c>
    </row>
    <row r="33469" spans="1:10" x14ac:dyDescent="0.3">
      <c r="A33469">
        <v>33467</v>
      </c>
      <c r="B33469">
        <v>0.14687</v>
      </c>
      <c r="F33469">
        <v>0</v>
      </c>
      <c r="G33469">
        <v>0</v>
      </c>
      <c r="H33469">
        <v>-9271.6006958180005</v>
      </c>
      <c r="I33469">
        <v>-91923.696959249006</v>
      </c>
      <c r="J33469">
        <v>-792.30999892900002</v>
      </c>
    </row>
    <row r="33470" spans="1:10" x14ac:dyDescent="0.3">
      <c r="A33470">
        <v>33468</v>
      </c>
      <c r="B33470">
        <v>0.14687</v>
      </c>
      <c r="F33470">
        <v>0</v>
      </c>
      <c r="G33470">
        <v>0</v>
      </c>
      <c r="H33470">
        <v>-9272.3720636060007</v>
      </c>
      <c r="I33470">
        <v>-91923.895276797994</v>
      </c>
      <c r="J33470">
        <v>-799.82535925800005</v>
      </c>
    </row>
    <row r="33471" spans="1:10" x14ac:dyDescent="0.3">
      <c r="A33471">
        <v>33469</v>
      </c>
      <c r="B33471">
        <v>0.14687</v>
      </c>
      <c r="F33471">
        <v>0</v>
      </c>
      <c r="G33471">
        <v>0</v>
      </c>
      <c r="H33471">
        <v>-9271.0458678180003</v>
      </c>
      <c r="I33471">
        <v>-91915.120814586</v>
      </c>
      <c r="J33471">
        <v>-795.33786359800001</v>
      </c>
    </row>
    <row r="33472" spans="1:10" x14ac:dyDescent="0.3">
      <c r="A33472">
        <v>33470</v>
      </c>
      <c r="B33472">
        <v>0.14687</v>
      </c>
      <c r="F33472">
        <v>0</v>
      </c>
      <c r="G33472">
        <v>0</v>
      </c>
      <c r="H33472">
        <v>-9271.4525514479992</v>
      </c>
      <c r="I33472">
        <v>-91917.060334367998</v>
      </c>
      <c r="J33472">
        <v>-797.46518011700005</v>
      </c>
    </row>
    <row r="33473" spans="1:10" x14ac:dyDescent="0.3">
      <c r="A33473">
        <v>33471</v>
      </c>
      <c r="B33473">
        <v>0.14687</v>
      </c>
      <c r="F33473">
        <v>0</v>
      </c>
      <c r="G33473">
        <v>0</v>
      </c>
      <c r="H33473">
        <v>-9272.0919475520004</v>
      </c>
      <c r="I33473">
        <v>-91925.225009193993</v>
      </c>
      <c r="J33473">
        <v>-795.69446632400002</v>
      </c>
    </row>
    <row r="33474" spans="1:10" x14ac:dyDescent="0.3">
      <c r="A33474">
        <v>33472</v>
      </c>
      <c r="B33474">
        <v>0.14468</v>
      </c>
      <c r="F33474">
        <v>0</v>
      </c>
      <c r="G33474">
        <v>0</v>
      </c>
      <c r="H33474">
        <v>-9273.8134036419997</v>
      </c>
      <c r="I33474">
        <v>-91940.257485911003</v>
      </c>
      <c r="J33474">
        <v>-797.876550511</v>
      </c>
    </row>
    <row r="33475" spans="1:10" x14ac:dyDescent="0.3">
      <c r="A33475">
        <v>33473</v>
      </c>
      <c r="B33475">
        <v>0.14468</v>
      </c>
      <c r="F33475">
        <v>0</v>
      </c>
      <c r="G33475">
        <v>0</v>
      </c>
      <c r="H33475">
        <v>-9274.6615278400004</v>
      </c>
      <c r="I33475">
        <v>-91943.657709698993</v>
      </c>
      <c r="J33475">
        <v>-802.95756870499997</v>
      </c>
    </row>
    <row r="33476" spans="1:10" x14ac:dyDescent="0.3">
      <c r="A33476">
        <v>33474</v>
      </c>
      <c r="B33476">
        <v>0.14468</v>
      </c>
      <c r="F33476">
        <v>0</v>
      </c>
      <c r="G33476">
        <v>0</v>
      </c>
      <c r="H33476">
        <v>-9274.0388520310007</v>
      </c>
      <c r="I33476">
        <v>-91929.001628494007</v>
      </c>
      <c r="J33476">
        <v>-811.38689182099995</v>
      </c>
    </row>
    <row r="33477" spans="1:10" x14ac:dyDescent="0.3">
      <c r="A33477">
        <v>33475</v>
      </c>
      <c r="B33477">
        <v>0.14468</v>
      </c>
      <c r="F33477">
        <v>0</v>
      </c>
      <c r="G33477">
        <v>0</v>
      </c>
      <c r="H33477">
        <v>-9275.9591594579997</v>
      </c>
      <c r="I33477">
        <v>-91942.628573188995</v>
      </c>
      <c r="J33477">
        <v>-816.96302138700003</v>
      </c>
    </row>
    <row r="33478" spans="1:10" x14ac:dyDescent="0.3">
      <c r="A33478">
        <v>33476</v>
      </c>
      <c r="B33478">
        <v>0.14468</v>
      </c>
      <c r="F33478">
        <v>0</v>
      </c>
      <c r="G33478">
        <v>0</v>
      </c>
      <c r="H33478">
        <v>-9274.0882974460001</v>
      </c>
      <c r="I33478">
        <v>-91924.701726782994</v>
      </c>
      <c r="J33478">
        <v>-816.18124767400002</v>
      </c>
    </row>
    <row r="33479" spans="1:10" x14ac:dyDescent="0.3">
      <c r="A33479">
        <v>33477</v>
      </c>
      <c r="B33479">
        <v>0.14468</v>
      </c>
      <c r="F33479">
        <v>0</v>
      </c>
      <c r="G33479">
        <v>0</v>
      </c>
      <c r="H33479">
        <v>-9273.4401688369999</v>
      </c>
      <c r="I33479">
        <v>-91913.299923233993</v>
      </c>
      <c r="J33479">
        <v>-821.10176513199997</v>
      </c>
    </row>
    <row r="33480" spans="1:10" x14ac:dyDescent="0.3">
      <c r="A33480">
        <v>33478</v>
      </c>
      <c r="B33480">
        <v>0.14396</v>
      </c>
      <c r="F33480">
        <v>0</v>
      </c>
      <c r="G33480">
        <v>0</v>
      </c>
      <c r="H33480">
        <v>-9274.7484791229999</v>
      </c>
      <c r="I33480">
        <v>-91932.542605477996</v>
      </c>
      <c r="J33480">
        <v>-814.94218575299999</v>
      </c>
    </row>
    <row r="33481" spans="1:10" x14ac:dyDescent="0.3">
      <c r="A33481">
        <v>33479</v>
      </c>
      <c r="B33481">
        <v>0.14396</v>
      </c>
      <c r="F33481">
        <v>0</v>
      </c>
      <c r="G33481">
        <v>0</v>
      </c>
      <c r="H33481">
        <v>-9273.9574075109995</v>
      </c>
      <c r="I33481">
        <v>-91912.709992632997</v>
      </c>
      <c r="J33481">
        <v>-826.86408247300005</v>
      </c>
    </row>
    <row r="33482" spans="1:10" x14ac:dyDescent="0.3">
      <c r="A33482">
        <v>33480</v>
      </c>
      <c r="B33482">
        <v>0.14087</v>
      </c>
      <c r="F33482">
        <v>0</v>
      </c>
      <c r="G33482">
        <v>0</v>
      </c>
      <c r="H33482">
        <v>-9276.1283252180001</v>
      </c>
      <c r="I33482">
        <v>-91925.881621177003</v>
      </c>
      <c r="J33482">
        <v>-835.40163100100006</v>
      </c>
    </row>
    <row r="33483" spans="1:10" x14ac:dyDescent="0.3">
      <c r="A33483">
        <v>33481</v>
      </c>
      <c r="B33483">
        <v>0.14087</v>
      </c>
      <c r="F33483">
        <v>0</v>
      </c>
      <c r="G33483">
        <v>0</v>
      </c>
      <c r="H33483">
        <v>-9276.8067337310003</v>
      </c>
      <c r="I33483">
        <v>-91931.714141217002</v>
      </c>
      <c r="J33483">
        <v>-836.35319609500004</v>
      </c>
    </row>
    <row r="33484" spans="1:10" x14ac:dyDescent="0.3">
      <c r="A33484">
        <v>33482</v>
      </c>
      <c r="B33484">
        <v>0.14427999999999999</v>
      </c>
      <c r="F33484">
        <v>0</v>
      </c>
      <c r="G33484">
        <v>0</v>
      </c>
      <c r="H33484">
        <v>-9274.2563357679992</v>
      </c>
      <c r="I33484">
        <v>-91904.869992002001</v>
      </c>
      <c r="J33484">
        <v>-837.69336567400001</v>
      </c>
    </row>
    <row r="33485" spans="1:10" x14ac:dyDescent="0.3">
      <c r="A33485">
        <v>33483</v>
      </c>
      <c r="B33485">
        <v>0.14427999999999999</v>
      </c>
      <c r="F33485">
        <v>0</v>
      </c>
      <c r="G33485">
        <v>0</v>
      </c>
      <c r="H33485">
        <v>-9275.0588691949997</v>
      </c>
      <c r="I33485">
        <v>-91925.472036470994</v>
      </c>
      <c r="J33485">
        <v>-825.11665548200006</v>
      </c>
    </row>
    <row r="33486" spans="1:10" x14ac:dyDescent="0.3">
      <c r="A33486">
        <v>33484</v>
      </c>
      <c r="B33486">
        <v>0.14427999999999999</v>
      </c>
      <c r="F33486">
        <v>0</v>
      </c>
      <c r="G33486">
        <v>0</v>
      </c>
      <c r="H33486">
        <v>-9275.3828250639999</v>
      </c>
      <c r="I33486">
        <v>-91934.598361448996</v>
      </c>
      <c r="J33486">
        <v>-819.22988919500006</v>
      </c>
    </row>
    <row r="33487" spans="1:10" x14ac:dyDescent="0.3">
      <c r="A33487">
        <v>33485</v>
      </c>
      <c r="B33487">
        <v>0.14427999999999999</v>
      </c>
      <c r="F33487">
        <v>0</v>
      </c>
      <c r="G33487">
        <v>0</v>
      </c>
      <c r="H33487">
        <v>-9275.0099144739997</v>
      </c>
      <c r="I33487">
        <v>-91940.720647648006</v>
      </c>
      <c r="J33487">
        <v>-809.37849709299996</v>
      </c>
    </row>
    <row r="33488" spans="1:10" x14ac:dyDescent="0.3">
      <c r="A33488">
        <v>33486</v>
      </c>
      <c r="B33488">
        <v>0.14427999999999999</v>
      </c>
      <c r="F33488">
        <v>0</v>
      </c>
      <c r="G33488">
        <v>0</v>
      </c>
      <c r="H33488">
        <v>-9275.0279275190005</v>
      </c>
      <c r="I33488">
        <v>-91928.327644810997</v>
      </c>
      <c r="J33488">
        <v>-821.951630378</v>
      </c>
    </row>
    <row r="33489" spans="1:10" x14ac:dyDescent="0.3">
      <c r="A33489">
        <v>33487</v>
      </c>
      <c r="B33489">
        <v>0.14427999999999999</v>
      </c>
      <c r="F33489">
        <v>0</v>
      </c>
      <c r="G33489">
        <v>0</v>
      </c>
      <c r="H33489">
        <v>-9272.7699718839995</v>
      </c>
      <c r="I33489">
        <v>-91916.225351753994</v>
      </c>
      <c r="J33489">
        <v>-811.47436708199996</v>
      </c>
    </row>
    <row r="33490" spans="1:10" x14ac:dyDescent="0.3">
      <c r="A33490">
        <v>33488</v>
      </c>
      <c r="B33490">
        <v>0.14595</v>
      </c>
      <c r="F33490">
        <v>0</v>
      </c>
      <c r="G33490">
        <v>0</v>
      </c>
      <c r="H33490">
        <v>-9273.1965331499996</v>
      </c>
      <c r="I33490">
        <v>-91914.324938912003</v>
      </c>
      <c r="J33490">
        <v>-817.64039259200001</v>
      </c>
    </row>
    <row r="33491" spans="1:10" x14ac:dyDescent="0.3">
      <c r="A33491">
        <v>33489</v>
      </c>
      <c r="B33491">
        <v>0.14466000000000001</v>
      </c>
      <c r="F33491">
        <v>0</v>
      </c>
      <c r="G33491">
        <v>0</v>
      </c>
      <c r="H33491">
        <v>-9272.5522422920003</v>
      </c>
      <c r="I33491">
        <v>-91900.484934277003</v>
      </c>
      <c r="J33491">
        <v>-825.03748864099998</v>
      </c>
    </row>
    <row r="33492" spans="1:10" x14ac:dyDescent="0.3">
      <c r="A33492">
        <v>33490</v>
      </c>
      <c r="B33492">
        <v>0.14466000000000001</v>
      </c>
      <c r="F33492">
        <v>0</v>
      </c>
      <c r="G33492">
        <v>0</v>
      </c>
      <c r="H33492">
        <v>-9273.6497119800006</v>
      </c>
      <c r="I33492">
        <v>-91911.379171793</v>
      </c>
      <c r="J33492">
        <v>-825.11794800799998</v>
      </c>
    </row>
    <row r="33493" spans="1:10" x14ac:dyDescent="0.3">
      <c r="A33493">
        <v>33491</v>
      </c>
      <c r="B33493">
        <v>0.14308000000000001</v>
      </c>
      <c r="F33493">
        <v>0</v>
      </c>
      <c r="G33493">
        <v>0</v>
      </c>
      <c r="H33493">
        <v>-9273.1809706860004</v>
      </c>
      <c r="I33493">
        <v>-91920.189709794999</v>
      </c>
      <c r="J33493">
        <v>-811.61999706100005</v>
      </c>
    </row>
    <row r="33494" spans="1:10" x14ac:dyDescent="0.3">
      <c r="A33494">
        <v>33492</v>
      </c>
      <c r="B33494">
        <v>0.14147999999999999</v>
      </c>
      <c r="F33494">
        <v>0</v>
      </c>
      <c r="G33494">
        <v>0</v>
      </c>
      <c r="H33494">
        <v>-9274.5416147239994</v>
      </c>
      <c r="I33494">
        <v>-91926.091298664993</v>
      </c>
      <c r="J33494">
        <v>-819.32484857700001</v>
      </c>
    </row>
    <row r="33495" spans="1:10" x14ac:dyDescent="0.3">
      <c r="A33495">
        <v>33493</v>
      </c>
      <c r="B33495">
        <v>0.14237</v>
      </c>
      <c r="F33495">
        <v>0</v>
      </c>
      <c r="G33495">
        <v>0</v>
      </c>
      <c r="H33495">
        <v>-9275.3869279669998</v>
      </c>
      <c r="I33495">
        <v>-91914.276829786002</v>
      </c>
      <c r="J33495">
        <v>-839.59244987900001</v>
      </c>
    </row>
    <row r="33496" spans="1:10" x14ac:dyDescent="0.3">
      <c r="A33496">
        <v>33494</v>
      </c>
      <c r="B33496">
        <v>0.14237</v>
      </c>
      <c r="F33496">
        <v>0</v>
      </c>
      <c r="G33496">
        <v>0</v>
      </c>
      <c r="H33496">
        <v>-9275.7132001409991</v>
      </c>
      <c r="I33496">
        <v>-91917.037434054</v>
      </c>
      <c r="J33496">
        <v>-840.09456735900005</v>
      </c>
    </row>
    <row r="33497" spans="1:10" x14ac:dyDescent="0.3">
      <c r="A33497">
        <v>33495</v>
      </c>
      <c r="B33497">
        <v>0.14237</v>
      </c>
      <c r="F33497">
        <v>0</v>
      </c>
      <c r="G33497">
        <v>0</v>
      </c>
      <c r="H33497">
        <v>-9275.5419786050006</v>
      </c>
      <c r="I33497">
        <v>-91921.488549101996</v>
      </c>
      <c r="J33497">
        <v>-833.93123694300004</v>
      </c>
    </row>
    <row r="33498" spans="1:10" x14ac:dyDescent="0.3">
      <c r="A33498">
        <v>33496</v>
      </c>
      <c r="B33498">
        <v>0.14237</v>
      </c>
      <c r="F33498">
        <v>0</v>
      </c>
      <c r="G33498">
        <v>0</v>
      </c>
      <c r="H33498">
        <v>-9276.3979916249991</v>
      </c>
      <c r="I33498">
        <v>-91926.711368250006</v>
      </c>
      <c r="J33498">
        <v>-837.26854800000001</v>
      </c>
    </row>
    <row r="33499" spans="1:10" x14ac:dyDescent="0.3">
      <c r="A33499">
        <v>33497</v>
      </c>
      <c r="B33499">
        <v>0.14237</v>
      </c>
      <c r="F33499">
        <v>0</v>
      </c>
      <c r="G33499">
        <v>0</v>
      </c>
      <c r="H33499">
        <v>-9275.8215579349999</v>
      </c>
      <c r="I33499">
        <v>-91919.286594318997</v>
      </c>
      <c r="J33499">
        <v>-838.92898503499998</v>
      </c>
    </row>
    <row r="33500" spans="1:10" x14ac:dyDescent="0.3">
      <c r="A33500">
        <v>33498</v>
      </c>
      <c r="B33500">
        <v>0.14237</v>
      </c>
      <c r="F33500">
        <v>0</v>
      </c>
      <c r="G33500">
        <v>0</v>
      </c>
      <c r="H33500">
        <v>-9276.1915866119998</v>
      </c>
      <c r="I33500">
        <v>-91928.337217931999</v>
      </c>
      <c r="J33500">
        <v>-833.57864818500002</v>
      </c>
    </row>
    <row r="33501" spans="1:10" x14ac:dyDescent="0.3">
      <c r="A33501">
        <v>33499</v>
      </c>
      <c r="B33501">
        <v>0.1411</v>
      </c>
      <c r="F33501">
        <v>0</v>
      </c>
      <c r="G33501">
        <v>0</v>
      </c>
      <c r="H33501">
        <v>-9276.8992682429998</v>
      </c>
      <c r="I33501">
        <v>-91937.163441500001</v>
      </c>
      <c r="J33501">
        <v>-831.82924092799999</v>
      </c>
    </row>
    <row r="33502" spans="1:10" x14ac:dyDescent="0.3">
      <c r="A33502">
        <v>33500</v>
      </c>
      <c r="B33502">
        <v>0.14307</v>
      </c>
      <c r="F33502">
        <v>0</v>
      </c>
      <c r="G33502">
        <v>0</v>
      </c>
      <c r="H33502">
        <v>-9276.1981377190004</v>
      </c>
      <c r="I33502">
        <v>-91921.795522019995</v>
      </c>
      <c r="J33502">
        <v>-840.18585517300005</v>
      </c>
    </row>
    <row r="33503" spans="1:10" x14ac:dyDescent="0.3">
      <c r="A33503">
        <v>33501</v>
      </c>
      <c r="B33503">
        <v>0.14307</v>
      </c>
      <c r="F33503">
        <v>0</v>
      </c>
      <c r="G33503">
        <v>0</v>
      </c>
      <c r="H33503">
        <v>-9276.0256809999992</v>
      </c>
      <c r="I33503">
        <v>-91920.714067270004</v>
      </c>
      <c r="J33503">
        <v>-839.54274273299995</v>
      </c>
    </row>
    <row r="33504" spans="1:10" x14ac:dyDescent="0.3">
      <c r="A33504">
        <v>33502</v>
      </c>
      <c r="B33504">
        <v>0.14307</v>
      </c>
      <c r="F33504">
        <v>0</v>
      </c>
      <c r="G33504">
        <v>0</v>
      </c>
      <c r="H33504">
        <v>-9275.6288966960001</v>
      </c>
      <c r="I33504">
        <v>-91912.800269960004</v>
      </c>
      <c r="J33504">
        <v>-843.48869699700003</v>
      </c>
    </row>
    <row r="33505" spans="1:10" x14ac:dyDescent="0.3">
      <c r="A33505">
        <v>33503</v>
      </c>
      <c r="B33505">
        <v>0.14307</v>
      </c>
      <c r="F33505">
        <v>0</v>
      </c>
      <c r="G33505">
        <v>0</v>
      </c>
      <c r="H33505">
        <v>-9276.4481090879999</v>
      </c>
      <c r="I33505">
        <v>-91923.328638776002</v>
      </c>
      <c r="J33505">
        <v>-841.15245210499995</v>
      </c>
    </row>
    <row r="33506" spans="1:10" x14ac:dyDescent="0.3">
      <c r="A33506">
        <v>33504</v>
      </c>
      <c r="B33506">
        <v>0.14307</v>
      </c>
      <c r="F33506">
        <v>0</v>
      </c>
      <c r="G33506">
        <v>0</v>
      </c>
      <c r="H33506">
        <v>-9276.7840089090005</v>
      </c>
      <c r="I33506">
        <v>-91922.546272948995</v>
      </c>
      <c r="J33506">
        <v>-845.29381614299996</v>
      </c>
    </row>
    <row r="33507" spans="1:10" x14ac:dyDescent="0.3">
      <c r="A33507">
        <v>33505</v>
      </c>
      <c r="B33507">
        <v>0.14307</v>
      </c>
      <c r="F33507">
        <v>0</v>
      </c>
      <c r="G33507">
        <v>0</v>
      </c>
      <c r="H33507">
        <v>-9278.0228710360007</v>
      </c>
      <c r="I33507">
        <v>-91935.081420445</v>
      </c>
      <c r="J33507">
        <v>-845.14728991599998</v>
      </c>
    </row>
    <row r="33508" spans="1:10" x14ac:dyDescent="0.3">
      <c r="A33508">
        <v>33506</v>
      </c>
      <c r="B33508">
        <v>0.14307</v>
      </c>
      <c r="F33508">
        <v>0</v>
      </c>
      <c r="G33508">
        <v>0</v>
      </c>
      <c r="H33508">
        <v>-9276.9404328740002</v>
      </c>
      <c r="I33508">
        <v>-91916.611733593003</v>
      </c>
      <c r="J33508">
        <v>-852.79259514499995</v>
      </c>
    </row>
    <row r="33509" spans="1:10" x14ac:dyDescent="0.3">
      <c r="A33509">
        <v>33507</v>
      </c>
      <c r="B33509">
        <v>0.14307</v>
      </c>
      <c r="F33509">
        <v>0</v>
      </c>
      <c r="G33509">
        <v>0</v>
      </c>
      <c r="H33509">
        <v>-9276.8831337499996</v>
      </c>
      <c r="I33509">
        <v>-91916.203661402003</v>
      </c>
      <c r="J33509">
        <v>-852.62767609900004</v>
      </c>
    </row>
    <row r="33510" spans="1:10" x14ac:dyDescent="0.3">
      <c r="A33510">
        <v>33508</v>
      </c>
      <c r="B33510">
        <v>0.14307</v>
      </c>
      <c r="F33510">
        <v>0</v>
      </c>
      <c r="G33510">
        <v>0</v>
      </c>
      <c r="H33510">
        <v>-9276.9182249709993</v>
      </c>
      <c r="I33510">
        <v>-91920.790349201998</v>
      </c>
      <c r="J33510">
        <v>-848.39190050699995</v>
      </c>
    </row>
    <row r="33511" spans="1:10" x14ac:dyDescent="0.3">
      <c r="A33511">
        <v>33509</v>
      </c>
      <c r="B33511">
        <v>0.14166000000000001</v>
      </c>
      <c r="F33511">
        <v>0</v>
      </c>
      <c r="G33511">
        <v>0</v>
      </c>
      <c r="H33511">
        <v>-9277.5639718679995</v>
      </c>
      <c r="I33511">
        <v>-91925.967713110003</v>
      </c>
      <c r="J33511">
        <v>-849.67200557199999</v>
      </c>
    </row>
    <row r="33512" spans="1:10" x14ac:dyDescent="0.3">
      <c r="A33512">
        <v>33510</v>
      </c>
      <c r="B33512">
        <v>0.1401</v>
      </c>
      <c r="F33512">
        <v>0</v>
      </c>
      <c r="G33512">
        <v>0</v>
      </c>
      <c r="H33512">
        <v>-9278.0888213979997</v>
      </c>
      <c r="I33512">
        <v>-91915.426990804001</v>
      </c>
      <c r="J33512">
        <v>-865.46122317799995</v>
      </c>
    </row>
    <row r="33513" spans="1:10" x14ac:dyDescent="0.3">
      <c r="A33513">
        <v>33511</v>
      </c>
      <c r="B33513">
        <v>0.1401</v>
      </c>
      <c r="F33513">
        <v>0</v>
      </c>
      <c r="G33513">
        <v>0</v>
      </c>
      <c r="H33513">
        <v>-9279.7193261609991</v>
      </c>
      <c r="I33513">
        <v>-91925.802160808002</v>
      </c>
      <c r="J33513">
        <v>-871.39110079800002</v>
      </c>
    </row>
    <row r="33514" spans="1:10" x14ac:dyDescent="0.3">
      <c r="A33514">
        <v>33512</v>
      </c>
      <c r="B33514">
        <v>0.14116000000000001</v>
      </c>
      <c r="F33514">
        <v>0</v>
      </c>
      <c r="G33514">
        <v>0</v>
      </c>
      <c r="H33514">
        <v>-9278.143812069</v>
      </c>
      <c r="I33514">
        <v>-91907.180266730997</v>
      </c>
      <c r="J33514">
        <v>-874.25785396000003</v>
      </c>
    </row>
    <row r="33515" spans="1:10" x14ac:dyDescent="0.3">
      <c r="A33515">
        <v>33513</v>
      </c>
      <c r="B33515">
        <v>0.14116000000000001</v>
      </c>
      <c r="F33515">
        <v>0</v>
      </c>
      <c r="G33515">
        <v>0</v>
      </c>
      <c r="H33515">
        <v>-9278.9396303529993</v>
      </c>
      <c r="I33515">
        <v>-91922.223789958996</v>
      </c>
      <c r="J33515">
        <v>-867.17251356899999</v>
      </c>
    </row>
    <row r="33516" spans="1:10" x14ac:dyDescent="0.3">
      <c r="A33516">
        <v>33514</v>
      </c>
      <c r="B33516">
        <v>0.14307</v>
      </c>
      <c r="F33516">
        <v>0</v>
      </c>
      <c r="G33516">
        <v>0</v>
      </c>
      <c r="H33516">
        <v>-9277.316289163</v>
      </c>
      <c r="I33516">
        <v>-91902.574067196998</v>
      </c>
      <c r="J33516">
        <v>-870.58882443699997</v>
      </c>
    </row>
    <row r="33517" spans="1:10" x14ac:dyDescent="0.3">
      <c r="A33517">
        <v>33515</v>
      </c>
      <c r="B33517">
        <v>0.14218</v>
      </c>
      <c r="F33517">
        <v>0</v>
      </c>
      <c r="G33517">
        <v>0</v>
      </c>
      <c r="H33517">
        <v>-9276.9247920329999</v>
      </c>
      <c r="I33517">
        <v>-91913.589494917003</v>
      </c>
      <c r="J33517">
        <v>-855.658425416</v>
      </c>
    </row>
    <row r="33518" spans="1:10" x14ac:dyDescent="0.3">
      <c r="A33518">
        <v>33516</v>
      </c>
      <c r="B33518">
        <v>0.14218</v>
      </c>
      <c r="F33518">
        <v>0</v>
      </c>
      <c r="G33518">
        <v>0</v>
      </c>
      <c r="H33518">
        <v>-9277.3096717930002</v>
      </c>
      <c r="I33518">
        <v>-91915.029087293995</v>
      </c>
      <c r="J33518">
        <v>-858.06763063100004</v>
      </c>
    </row>
    <row r="33519" spans="1:10" x14ac:dyDescent="0.3">
      <c r="A33519">
        <v>33517</v>
      </c>
      <c r="B33519">
        <v>0.14218</v>
      </c>
      <c r="F33519">
        <v>0</v>
      </c>
      <c r="G33519">
        <v>0</v>
      </c>
      <c r="H33519">
        <v>-9278.0700103159998</v>
      </c>
      <c r="I33519">
        <v>-91925.706452494996</v>
      </c>
      <c r="J33519">
        <v>-854.99365066200005</v>
      </c>
    </row>
    <row r="33520" spans="1:10" x14ac:dyDescent="0.3">
      <c r="A33520">
        <v>33518</v>
      </c>
      <c r="B33520">
        <v>0.14138999999999999</v>
      </c>
      <c r="F33520">
        <v>0</v>
      </c>
      <c r="G33520">
        <v>0</v>
      </c>
      <c r="H33520">
        <v>-9277.3615464039995</v>
      </c>
      <c r="I33520">
        <v>-91922.912237209996</v>
      </c>
      <c r="J33520">
        <v>-850.70322683100005</v>
      </c>
    </row>
    <row r="33521" spans="1:10" x14ac:dyDescent="0.3">
      <c r="A33521">
        <v>33519</v>
      </c>
      <c r="B33521">
        <v>0.13929</v>
      </c>
      <c r="F33521">
        <v>0</v>
      </c>
      <c r="G33521">
        <v>0</v>
      </c>
      <c r="H33521">
        <v>-9278.8995286450008</v>
      </c>
      <c r="I33521">
        <v>-91930.357844814003</v>
      </c>
      <c r="J33521">
        <v>-858.63744163299998</v>
      </c>
    </row>
    <row r="33522" spans="1:10" x14ac:dyDescent="0.3">
      <c r="A33522">
        <v>33520</v>
      </c>
      <c r="B33522">
        <v>0.13929</v>
      </c>
      <c r="F33522">
        <v>0</v>
      </c>
      <c r="G33522">
        <v>0</v>
      </c>
      <c r="H33522">
        <v>-9280.0244556760008</v>
      </c>
      <c r="I33522">
        <v>-91936.886086604005</v>
      </c>
      <c r="J33522">
        <v>-863.35847015100001</v>
      </c>
    </row>
    <row r="33523" spans="1:10" x14ac:dyDescent="0.3">
      <c r="A33523">
        <v>33521</v>
      </c>
      <c r="B33523">
        <v>0.13929</v>
      </c>
      <c r="F33523">
        <v>0</v>
      </c>
      <c r="G33523">
        <v>0</v>
      </c>
      <c r="H33523">
        <v>-9280.2996770289992</v>
      </c>
      <c r="I33523">
        <v>-91935.068755501998</v>
      </c>
      <c r="J33523">
        <v>-867.92801478599995</v>
      </c>
    </row>
    <row r="33524" spans="1:10" x14ac:dyDescent="0.3">
      <c r="A33524">
        <v>33522</v>
      </c>
      <c r="B33524">
        <v>0.13929</v>
      </c>
      <c r="F33524">
        <v>0</v>
      </c>
      <c r="G33524">
        <v>0</v>
      </c>
      <c r="H33524">
        <v>-9279.4248027079993</v>
      </c>
      <c r="I33524">
        <v>-91933.866689368995</v>
      </c>
      <c r="J33524">
        <v>-860.38133770699994</v>
      </c>
    </row>
    <row r="33525" spans="1:10" x14ac:dyDescent="0.3">
      <c r="A33525">
        <v>33523</v>
      </c>
      <c r="B33525">
        <v>0.13929</v>
      </c>
      <c r="F33525">
        <v>0</v>
      </c>
      <c r="G33525">
        <v>0</v>
      </c>
      <c r="H33525">
        <v>-9278.6207439949994</v>
      </c>
      <c r="I33525">
        <v>-91929.665034449994</v>
      </c>
      <c r="J33525">
        <v>-856.54240550199995</v>
      </c>
    </row>
    <row r="33526" spans="1:10" x14ac:dyDescent="0.3">
      <c r="A33526">
        <v>33524</v>
      </c>
      <c r="B33526">
        <v>0.13929</v>
      </c>
      <c r="F33526">
        <v>0</v>
      </c>
      <c r="G33526">
        <v>0</v>
      </c>
      <c r="H33526">
        <v>-9279.7232709220007</v>
      </c>
      <c r="I33526">
        <v>-91946.940149978996</v>
      </c>
      <c r="J33526">
        <v>-850.292559246</v>
      </c>
    </row>
    <row r="33527" spans="1:10" x14ac:dyDescent="0.3">
      <c r="A33527">
        <v>33525</v>
      </c>
      <c r="B33527">
        <v>0.13929</v>
      </c>
      <c r="F33527">
        <v>0</v>
      </c>
      <c r="G33527">
        <v>0</v>
      </c>
      <c r="H33527">
        <v>-9280.7983135989998</v>
      </c>
      <c r="I33527">
        <v>-91947.475136403998</v>
      </c>
      <c r="J33527">
        <v>-860.50799958499999</v>
      </c>
    </row>
    <row r="33528" spans="1:10" x14ac:dyDescent="0.3">
      <c r="A33528">
        <v>33526</v>
      </c>
      <c r="B33528">
        <v>0.14197000000000001</v>
      </c>
      <c r="F33528">
        <v>0</v>
      </c>
      <c r="G33528">
        <v>0</v>
      </c>
      <c r="H33528">
        <v>-9278.0200261179998</v>
      </c>
      <c r="I33528">
        <v>-91920.397620710006</v>
      </c>
      <c r="J33528">
        <v>-859.802640473</v>
      </c>
    </row>
    <row r="33529" spans="1:10" x14ac:dyDescent="0.3">
      <c r="A33529">
        <v>33527</v>
      </c>
      <c r="B33529">
        <v>0.14197000000000001</v>
      </c>
      <c r="F33529">
        <v>0</v>
      </c>
      <c r="G33529">
        <v>0</v>
      </c>
      <c r="H33529">
        <v>-9278.7704238179995</v>
      </c>
      <c r="I33529">
        <v>-91921.400382007007</v>
      </c>
      <c r="J33529">
        <v>-866.30385617399997</v>
      </c>
    </row>
    <row r="33530" spans="1:10" x14ac:dyDescent="0.3">
      <c r="A33530">
        <v>33528</v>
      </c>
      <c r="B33530">
        <v>0.14132</v>
      </c>
      <c r="F33530">
        <v>0</v>
      </c>
      <c r="G33530">
        <v>0</v>
      </c>
      <c r="H33530">
        <v>-9278.8672145399996</v>
      </c>
      <c r="I33530">
        <v>-91932.652602446004</v>
      </c>
      <c r="J33530">
        <v>-856.01954295500002</v>
      </c>
    </row>
    <row r="33531" spans="1:10" x14ac:dyDescent="0.3">
      <c r="A33531">
        <v>33529</v>
      </c>
      <c r="B33531">
        <v>0.14132</v>
      </c>
      <c r="F33531">
        <v>0</v>
      </c>
      <c r="G33531">
        <v>0</v>
      </c>
      <c r="H33531">
        <v>-9279.5873303799999</v>
      </c>
      <c r="I33531">
        <v>-91944.708234334001</v>
      </c>
      <c r="J33531">
        <v>-851.16506946499999</v>
      </c>
    </row>
    <row r="33532" spans="1:10" x14ac:dyDescent="0.3">
      <c r="A33532">
        <v>33530</v>
      </c>
      <c r="B33532">
        <v>0.13935</v>
      </c>
      <c r="F33532">
        <v>0</v>
      </c>
      <c r="G33532">
        <v>0</v>
      </c>
      <c r="H33532">
        <v>-9281.7229752959993</v>
      </c>
      <c r="I33532">
        <v>-91955.887764768006</v>
      </c>
      <c r="J33532">
        <v>-861.34198819400001</v>
      </c>
    </row>
    <row r="33533" spans="1:10" x14ac:dyDescent="0.3">
      <c r="A33533">
        <v>33531</v>
      </c>
      <c r="B33533">
        <v>0.14122000000000001</v>
      </c>
      <c r="F33533">
        <v>0</v>
      </c>
      <c r="G33533">
        <v>0</v>
      </c>
      <c r="H33533">
        <v>-9277.6773538559992</v>
      </c>
      <c r="I33533">
        <v>-91917.288104034</v>
      </c>
      <c r="J33533">
        <v>-859.48543452199999</v>
      </c>
    </row>
    <row r="33534" spans="1:10" x14ac:dyDescent="0.3">
      <c r="A33534">
        <v>33532</v>
      </c>
      <c r="B33534">
        <v>0.13983999999999999</v>
      </c>
      <c r="F33534">
        <v>0</v>
      </c>
      <c r="G33534">
        <v>0</v>
      </c>
      <c r="H33534">
        <v>-9279.223150582</v>
      </c>
      <c r="I33534">
        <v>-91934.454902993006</v>
      </c>
      <c r="J33534">
        <v>-857.77660282500005</v>
      </c>
    </row>
    <row r="33535" spans="1:10" x14ac:dyDescent="0.3">
      <c r="A33535">
        <v>33533</v>
      </c>
      <c r="B33535">
        <v>0.14199999999999999</v>
      </c>
      <c r="F33535">
        <v>0</v>
      </c>
      <c r="G33535">
        <v>0</v>
      </c>
      <c r="H33535">
        <v>-9277.5332643740003</v>
      </c>
      <c r="I33535">
        <v>-91921.669110589995</v>
      </c>
      <c r="J33535">
        <v>-853.66353314800006</v>
      </c>
    </row>
    <row r="33536" spans="1:10" x14ac:dyDescent="0.3">
      <c r="A33536">
        <v>33534</v>
      </c>
      <c r="B33536">
        <v>0.14199999999999999</v>
      </c>
      <c r="F33536">
        <v>0</v>
      </c>
      <c r="G33536">
        <v>0</v>
      </c>
      <c r="H33536">
        <v>-9277.3817708269999</v>
      </c>
      <c r="I33536">
        <v>-91917.884937092007</v>
      </c>
      <c r="J33536">
        <v>-855.93277118100002</v>
      </c>
    </row>
    <row r="33537" spans="1:10" x14ac:dyDescent="0.3">
      <c r="A33537">
        <v>33535</v>
      </c>
      <c r="B33537">
        <v>0.14199999999999999</v>
      </c>
      <c r="F33537">
        <v>0</v>
      </c>
      <c r="G33537">
        <v>0</v>
      </c>
      <c r="H33537">
        <v>-9277.9803375890006</v>
      </c>
      <c r="I33537">
        <v>-91928.437609282002</v>
      </c>
      <c r="J33537">
        <v>-851.36576661000004</v>
      </c>
    </row>
    <row r="33538" spans="1:10" x14ac:dyDescent="0.3">
      <c r="A33538">
        <v>33536</v>
      </c>
      <c r="B33538">
        <v>0.14199999999999999</v>
      </c>
      <c r="F33538">
        <v>0</v>
      </c>
      <c r="G33538">
        <v>0</v>
      </c>
      <c r="H33538">
        <v>-9277.2983689960001</v>
      </c>
      <c r="I33538">
        <v>-91926.368051874</v>
      </c>
      <c r="J33538">
        <v>-846.61563808200003</v>
      </c>
    </row>
    <row r="33539" spans="1:10" x14ac:dyDescent="0.3">
      <c r="A33539">
        <v>33537</v>
      </c>
      <c r="B33539">
        <v>0.14018</v>
      </c>
      <c r="F33539">
        <v>0</v>
      </c>
      <c r="G33539">
        <v>0</v>
      </c>
      <c r="H33539">
        <v>-9279.0327484900008</v>
      </c>
      <c r="I33539">
        <v>-91934.970808008002</v>
      </c>
      <c r="J33539">
        <v>-855.35667689499996</v>
      </c>
    </row>
    <row r="33540" spans="1:10" x14ac:dyDescent="0.3">
      <c r="A33540">
        <v>33538</v>
      </c>
      <c r="B33540">
        <v>0.14176</v>
      </c>
      <c r="F33540">
        <v>0</v>
      </c>
      <c r="G33540">
        <v>0</v>
      </c>
      <c r="H33540">
        <v>-9279.0296815439997</v>
      </c>
      <c r="I33540">
        <v>-91946.405223640002</v>
      </c>
      <c r="J33540">
        <v>-843.89159179900003</v>
      </c>
    </row>
    <row r="33541" spans="1:10" x14ac:dyDescent="0.3">
      <c r="A33541">
        <v>33539</v>
      </c>
      <c r="B33541">
        <v>0.14176</v>
      </c>
      <c r="F33541">
        <v>0</v>
      </c>
      <c r="G33541">
        <v>0</v>
      </c>
      <c r="H33541">
        <v>-9278.8089990640001</v>
      </c>
      <c r="I33541">
        <v>-91955.613211889999</v>
      </c>
      <c r="J33541">
        <v>-832.47677875500005</v>
      </c>
    </row>
    <row r="33542" spans="1:10" x14ac:dyDescent="0.3">
      <c r="A33542">
        <v>33540</v>
      </c>
      <c r="B33542">
        <v>0.14176</v>
      </c>
      <c r="F33542">
        <v>0</v>
      </c>
      <c r="G33542">
        <v>0</v>
      </c>
      <c r="H33542">
        <v>-9278.4952405709992</v>
      </c>
      <c r="I33542">
        <v>-91942.703018437998</v>
      </c>
      <c r="J33542">
        <v>-842.24938727400001</v>
      </c>
    </row>
    <row r="33543" spans="1:10" x14ac:dyDescent="0.3">
      <c r="A33543">
        <v>33541</v>
      </c>
      <c r="B33543">
        <v>0.14176</v>
      </c>
      <c r="F33543">
        <v>0</v>
      </c>
      <c r="G33543">
        <v>0</v>
      </c>
      <c r="H33543">
        <v>-9277.5001445369999</v>
      </c>
      <c r="I33543">
        <v>-91928.149821240004</v>
      </c>
      <c r="J33543">
        <v>-846.85162413</v>
      </c>
    </row>
    <row r="33544" spans="1:10" x14ac:dyDescent="0.3">
      <c r="A33544">
        <v>33542</v>
      </c>
      <c r="B33544">
        <v>0.14176</v>
      </c>
      <c r="F33544">
        <v>0</v>
      </c>
      <c r="G33544">
        <v>0</v>
      </c>
      <c r="H33544">
        <v>-9276.7060167790005</v>
      </c>
      <c r="I33544">
        <v>-91921.731231882994</v>
      </c>
      <c r="J33544">
        <v>-845.32893590699996</v>
      </c>
    </row>
    <row r="33545" spans="1:10" x14ac:dyDescent="0.3">
      <c r="A33545">
        <v>33543</v>
      </c>
      <c r="B33545">
        <v>0.14430000000000001</v>
      </c>
      <c r="F33545">
        <v>0</v>
      </c>
      <c r="G33545">
        <v>0</v>
      </c>
      <c r="H33545">
        <v>-9274.8807986350002</v>
      </c>
      <c r="I33545">
        <v>-91909.691781621004</v>
      </c>
      <c r="J33545">
        <v>-839.11620472899995</v>
      </c>
    </row>
    <row r="33546" spans="1:10" x14ac:dyDescent="0.3">
      <c r="A33546">
        <v>33544</v>
      </c>
      <c r="B33546">
        <v>0.14430000000000001</v>
      </c>
      <c r="F33546">
        <v>0</v>
      </c>
      <c r="G33546">
        <v>0</v>
      </c>
      <c r="H33546">
        <v>-9275.4070755169996</v>
      </c>
      <c r="I33546">
        <v>-91905.727279147002</v>
      </c>
      <c r="J33546">
        <v>-848.34347601900004</v>
      </c>
    </row>
    <row r="33547" spans="1:10" x14ac:dyDescent="0.3">
      <c r="A33547">
        <v>33545</v>
      </c>
      <c r="B33547">
        <v>0.14193</v>
      </c>
      <c r="F33547">
        <v>0</v>
      </c>
      <c r="G33547">
        <v>0</v>
      </c>
      <c r="H33547">
        <v>-9277.3006419970006</v>
      </c>
      <c r="I33547">
        <v>-91920.804804706</v>
      </c>
      <c r="J33547">
        <v>-852.201615264</v>
      </c>
    </row>
    <row r="33548" spans="1:10" x14ac:dyDescent="0.3">
      <c r="A33548">
        <v>33546</v>
      </c>
      <c r="B33548">
        <v>0.14069999999999999</v>
      </c>
      <c r="F33548">
        <v>0</v>
      </c>
      <c r="G33548">
        <v>0</v>
      </c>
      <c r="H33548">
        <v>-9278.2986924569996</v>
      </c>
      <c r="I33548">
        <v>-91933.477563213004</v>
      </c>
      <c r="J33548">
        <v>-849.50936135699999</v>
      </c>
    </row>
    <row r="33549" spans="1:10" x14ac:dyDescent="0.3">
      <c r="A33549">
        <v>33547</v>
      </c>
      <c r="B33549">
        <v>0.14069999999999999</v>
      </c>
      <c r="F33549">
        <v>0</v>
      </c>
      <c r="G33549">
        <v>0</v>
      </c>
      <c r="H33549">
        <v>-9278.19253217</v>
      </c>
      <c r="I33549">
        <v>-91925.63276131</v>
      </c>
      <c r="J33549">
        <v>-856.29256039300003</v>
      </c>
    </row>
    <row r="33550" spans="1:10" x14ac:dyDescent="0.3">
      <c r="A33550">
        <v>33548</v>
      </c>
      <c r="B33550">
        <v>0.14069999999999999</v>
      </c>
      <c r="F33550">
        <v>0</v>
      </c>
      <c r="G33550">
        <v>0</v>
      </c>
      <c r="H33550">
        <v>-9278.0884337579992</v>
      </c>
      <c r="I33550">
        <v>-91931.650372898002</v>
      </c>
      <c r="J33550">
        <v>-849.23396468299995</v>
      </c>
    </row>
    <row r="33551" spans="1:10" x14ac:dyDescent="0.3">
      <c r="A33551">
        <v>33549</v>
      </c>
      <c r="B33551">
        <v>0.14069999999999999</v>
      </c>
      <c r="F33551">
        <v>0</v>
      </c>
      <c r="G33551">
        <v>0</v>
      </c>
      <c r="H33551">
        <v>-9278.6316547869992</v>
      </c>
      <c r="I33551">
        <v>-91936.149865717001</v>
      </c>
      <c r="J33551">
        <v>-850.16668215599998</v>
      </c>
    </row>
    <row r="33552" spans="1:10" x14ac:dyDescent="0.3">
      <c r="A33552">
        <v>33550</v>
      </c>
      <c r="B33552">
        <v>0.14069999999999999</v>
      </c>
      <c r="F33552">
        <v>0</v>
      </c>
      <c r="G33552">
        <v>0</v>
      </c>
      <c r="H33552">
        <v>-9278.9198672229995</v>
      </c>
      <c r="I33552">
        <v>-91946.804533325005</v>
      </c>
      <c r="J33552">
        <v>-842.39413890599997</v>
      </c>
    </row>
    <row r="33553" spans="1:10" x14ac:dyDescent="0.3">
      <c r="A33553">
        <v>33551</v>
      </c>
      <c r="B33553">
        <v>0.14249999999999999</v>
      </c>
      <c r="F33553">
        <v>0</v>
      </c>
      <c r="G33553">
        <v>0</v>
      </c>
      <c r="H33553">
        <v>-9278.2905555590005</v>
      </c>
      <c r="I33553">
        <v>-91923.342942681993</v>
      </c>
      <c r="J33553">
        <v>-859.56261290800001</v>
      </c>
    </row>
    <row r="33554" spans="1:10" x14ac:dyDescent="0.3">
      <c r="A33554">
        <v>33552</v>
      </c>
      <c r="B33554">
        <v>0.14249999999999999</v>
      </c>
      <c r="F33554">
        <v>0</v>
      </c>
      <c r="G33554">
        <v>0</v>
      </c>
      <c r="H33554">
        <v>-9277.9532457549994</v>
      </c>
      <c r="I33554">
        <v>-91909.778457025997</v>
      </c>
      <c r="J33554">
        <v>-869.75400052299995</v>
      </c>
    </row>
    <row r="33555" spans="1:10" x14ac:dyDescent="0.3">
      <c r="A33555">
        <v>33553</v>
      </c>
      <c r="B33555">
        <v>0.14249999999999999</v>
      </c>
      <c r="F33555">
        <v>0</v>
      </c>
      <c r="G33555">
        <v>0</v>
      </c>
      <c r="H33555">
        <v>-9278.5089345209999</v>
      </c>
      <c r="I33555">
        <v>-91904.040214976005</v>
      </c>
      <c r="J33555">
        <v>-881.049130236</v>
      </c>
    </row>
    <row r="33556" spans="1:10" x14ac:dyDescent="0.3">
      <c r="A33556">
        <v>33554</v>
      </c>
      <c r="B33556">
        <v>0.14249999999999999</v>
      </c>
      <c r="F33556">
        <v>0</v>
      </c>
      <c r="G33556">
        <v>0</v>
      </c>
      <c r="H33556">
        <v>-9278.2270529090001</v>
      </c>
      <c r="I33556">
        <v>-91913.579469153003</v>
      </c>
      <c r="J33556">
        <v>-868.69105993999995</v>
      </c>
    </row>
    <row r="33557" spans="1:10" x14ac:dyDescent="0.3">
      <c r="A33557">
        <v>33555</v>
      </c>
      <c r="B33557">
        <v>0.14249999999999999</v>
      </c>
      <c r="F33557">
        <v>0</v>
      </c>
      <c r="G33557">
        <v>0</v>
      </c>
      <c r="H33557">
        <v>-9277.3948879340005</v>
      </c>
      <c r="I33557">
        <v>-91898.226792400994</v>
      </c>
      <c r="J33557">
        <v>-875.72208693899995</v>
      </c>
    </row>
    <row r="33558" spans="1:10" x14ac:dyDescent="0.3">
      <c r="A33558">
        <v>33556</v>
      </c>
      <c r="B33558">
        <v>0.14016999999999999</v>
      </c>
      <c r="F33558">
        <v>0</v>
      </c>
      <c r="G33558">
        <v>0</v>
      </c>
      <c r="H33558">
        <v>-9279.7230824020007</v>
      </c>
      <c r="I33558">
        <v>-91917.593751869994</v>
      </c>
      <c r="J33558">
        <v>-879.63707215500006</v>
      </c>
    </row>
    <row r="33559" spans="1:10" x14ac:dyDescent="0.3">
      <c r="A33559">
        <v>33557</v>
      </c>
      <c r="B33559">
        <v>0.14016999999999999</v>
      </c>
      <c r="F33559">
        <v>0</v>
      </c>
      <c r="G33559">
        <v>0</v>
      </c>
      <c r="H33559">
        <v>-9280.3053387340005</v>
      </c>
      <c r="I33559">
        <v>-91925.775479345</v>
      </c>
      <c r="J33559">
        <v>-877.27790799100001</v>
      </c>
    </row>
    <row r="33560" spans="1:10" x14ac:dyDescent="0.3">
      <c r="A33560">
        <v>33558</v>
      </c>
      <c r="B33560">
        <v>0.13719000000000001</v>
      </c>
      <c r="F33560">
        <v>0</v>
      </c>
      <c r="G33560">
        <v>0</v>
      </c>
      <c r="H33560">
        <v>-9283.1722525700006</v>
      </c>
      <c r="I33560">
        <v>-91953.483955157004</v>
      </c>
      <c r="J33560">
        <v>-878.23857054400003</v>
      </c>
    </row>
    <row r="33561" spans="1:10" x14ac:dyDescent="0.3">
      <c r="A33561">
        <v>33559</v>
      </c>
      <c r="B33561">
        <v>0.13719000000000001</v>
      </c>
      <c r="F33561">
        <v>0</v>
      </c>
      <c r="G33561">
        <v>0</v>
      </c>
      <c r="H33561">
        <v>-9282.2472278759997</v>
      </c>
      <c r="I33561">
        <v>-91932.515692538</v>
      </c>
      <c r="J33561">
        <v>-889.95658621999996</v>
      </c>
    </row>
    <row r="33562" spans="1:10" x14ac:dyDescent="0.3">
      <c r="A33562">
        <v>33560</v>
      </c>
      <c r="B33562">
        <v>0.14008000000000001</v>
      </c>
      <c r="F33562">
        <v>0</v>
      </c>
      <c r="G33562">
        <v>0</v>
      </c>
      <c r="H33562">
        <v>-9280.3743532850003</v>
      </c>
      <c r="I33562">
        <v>-91913.801808620003</v>
      </c>
      <c r="J33562">
        <v>-889.94172423099997</v>
      </c>
    </row>
    <row r="33563" spans="1:10" x14ac:dyDescent="0.3">
      <c r="A33563">
        <v>33561</v>
      </c>
      <c r="B33563">
        <v>0.14143</v>
      </c>
      <c r="F33563">
        <v>0</v>
      </c>
      <c r="G33563">
        <v>0</v>
      </c>
      <c r="H33563">
        <v>-9279.7649962100004</v>
      </c>
      <c r="I33563">
        <v>-91912.733827288001</v>
      </c>
      <c r="J33563">
        <v>-884.91613480800004</v>
      </c>
    </row>
    <row r="33564" spans="1:10" x14ac:dyDescent="0.3">
      <c r="A33564">
        <v>33562</v>
      </c>
      <c r="B33564">
        <v>0.13941000000000001</v>
      </c>
      <c r="F33564">
        <v>0</v>
      </c>
      <c r="G33564">
        <v>0</v>
      </c>
      <c r="H33564">
        <v>-9280.0740756920004</v>
      </c>
      <c r="I33564">
        <v>-91922.196943813004</v>
      </c>
      <c r="J33564">
        <v>-878.54381310700001</v>
      </c>
    </row>
    <row r="33565" spans="1:10" x14ac:dyDescent="0.3">
      <c r="A33565">
        <v>33563</v>
      </c>
      <c r="B33565">
        <v>0.13941000000000001</v>
      </c>
      <c r="F33565">
        <v>0</v>
      </c>
      <c r="G33565">
        <v>0</v>
      </c>
      <c r="H33565">
        <v>-9280.0133060030003</v>
      </c>
      <c r="I33565">
        <v>-91927.352245089001</v>
      </c>
      <c r="J33565">
        <v>-872.78081493800005</v>
      </c>
    </row>
    <row r="33566" spans="1:10" x14ac:dyDescent="0.3">
      <c r="A33566">
        <v>33564</v>
      </c>
      <c r="B33566">
        <v>0.13941000000000001</v>
      </c>
      <c r="F33566">
        <v>0</v>
      </c>
      <c r="G33566">
        <v>0</v>
      </c>
      <c r="H33566">
        <v>-9279.9410998420008</v>
      </c>
      <c r="I33566">
        <v>-91926.468672093004</v>
      </c>
      <c r="J33566">
        <v>-872.94232632900002</v>
      </c>
    </row>
    <row r="33567" spans="1:10" x14ac:dyDescent="0.3">
      <c r="A33567">
        <v>33565</v>
      </c>
      <c r="B33567">
        <v>0.13941000000000001</v>
      </c>
      <c r="F33567">
        <v>0</v>
      </c>
      <c r="G33567">
        <v>0</v>
      </c>
      <c r="H33567">
        <v>-9280.1761803120007</v>
      </c>
      <c r="I33567">
        <v>-91918.968559784</v>
      </c>
      <c r="J33567">
        <v>-882.79324333399995</v>
      </c>
    </row>
    <row r="33568" spans="1:10" x14ac:dyDescent="0.3">
      <c r="A33568">
        <v>33566</v>
      </c>
      <c r="B33568">
        <v>0.13941000000000001</v>
      </c>
      <c r="F33568">
        <v>0</v>
      </c>
      <c r="G33568">
        <v>0</v>
      </c>
      <c r="H33568">
        <v>-9279.4589101010006</v>
      </c>
      <c r="I33568">
        <v>-91927.199201052994</v>
      </c>
      <c r="J33568">
        <v>-867.38989995300005</v>
      </c>
    </row>
    <row r="33569" spans="1:10" x14ac:dyDescent="0.3">
      <c r="A33569">
        <v>33567</v>
      </c>
      <c r="B33569">
        <v>0.13941000000000001</v>
      </c>
      <c r="F33569">
        <v>0</v>
      </c>
      <c r="G33569">
        <v>0</v>
      </c>
      <c r="H33569">
        <v>-9279.6944706470003</v>
      </c>
      <c r="I33569">
        <v>-91921.892682232006</v>
      </c>
      <c r="J33569">
        <v>-875.05202424000004</v>
      </c>
    </row>
    <row r="33570" spans="1:10" x14ac:dyDescent="0.3">
      <c r="A33570">
        <v>33568</v>
      </c>
      <c r="B33570">
        <v>0.13941000000000001</v>
      </c>
      <c r="F33570">
        <v>0</v>
      </c>
      <c r="G33570">
        <v>0</v>
      </c>
      <c r="H33570">
        <v>-9279.7152515639991</v>
      </c>
      <c r="I33570">
        <v>-91921.530528810996</v>
      </c>
      <c r="J33570">
        <v>-875.62198682799999</v>
      </c>
    </row>
    <row r="33571" spans="1:10" x14ac:dyDescent="0.3">
      <c r="A33571">
        <v>33569</v>
      </c>
      <c r="B33571">
        <v>0.13778000000000001</v>
      </c>
      <c r="F33571">
        <v>0</v>
      </c>
      <c r="G33571">
        <v>0</v>
      </c>
      <c r="H33571">
        <v>-9280.6170551430005</v>
      </c>
      <c r="I33571">
        <v>-91935.312827272006</v>
      </c>
      <c r="J33571">
        <v>-870.857724158</v>
      </c>
    </row>
    <row r="33572" spans="1:10" x14ac:dyDescent="0.3">
      <c r="A33572">
        <v>33570</v>
      </c>
      <c r="B33572">
        <v>0.14087</v>
      </c>
      <c r="F33572">
        <v>0</v>
      </c>
      <c r="G33572">
        <v>0</v>
      </c>
      <c r="H33572">
        <v>-9278.4226897959998</v>
      </c>
      <c r="I33572">
        <v>-91916.455255655994</v>
      </c>
      <c r="J33572">
        <v>-867.771642305</v>
      </c>
    </row>
    <row r="33573" spans="1:10" x14ac:dyDescent="0.3">
      <c r="A33573">
        <v>33571</v>
      </c>
      <c r="B33573">
        <v>0.14087</v>
      </c>
      <c r="F33573">
        <v>0</v>
      </c>
      <c r="G33573">
        <v>0</v>
      </c>
      <c r="H33573">
        <v>-9278.6640660840003</v>
      </c>
      <c r="I33573">
        <v>-91927.379922453998</v>
      </c>
      <c r="J33573">
        <v>-859.26073838299999</v>
      </c>
    </row>
    <row r="33574" spans="1:10" x14ac:dyDescent="0.3">
      <c r="A33574">
        <v>33572</v>
      </c>
      <c r="B33574">
        <v>0.14087</v>
      </c>
      <c r="F33574">
        <v>0</v>
      </c>
      <c r="G33574">
        <v>0</v>
      </c>
      <c r="H33574">
        <v>-9278.8693288409995</v>
      </c>
      <c r="I33574">
        <v>-91939.661382673003</v>
      </c>
      <c r="J33574">
        <v>-849.03190573200004</v>
      </c>
    </row>
    <row r="33575" spans="1:10" x14ac:dyDescent="0.3">
      <c r="A33575">
        <v>33573</v>
      </c>
      <c r="B33575">
        <v>0.14087</v>
      </c>
      <c r="F33575">
        <v>0</v>
      </c>
      <c r="G33575">
        <v>0</v>
      </c>
      <c r="H33575">
        <v>-9278.4398909730007</v>
      </c>
      <c r="I33575">
        <v>-91945.796666609007</v>
      </c>
      <c r="J33575">
        <v>-838.60224312399998</v>
      </c>
    </row>
    <row r="33576" spans="1:10" x14ac:dyDescent="0.3">
      <c r="A33576">
        <v>33574</v>
      </c>
      <c r="B33576">
        <v>0.14282</v>
      </c>
      <c r="F33576">
        <v>0</v>
      </c>
      <c r="G33576">
        <v>0</v>
      </c>
      <c r="H33576">
        <v>-9276.268745935</v>
      </c>
      <c r="I33576">
        <v>-91910.859849472006</v>
      </c>
      <c r="J33576">
        <v>-851.827609876</v>
      </c>
    </row>
    <row r="33577" spans="1:10" x14ac:dyDescent="0.3">
      <c r="A33577">
        <v>33575</v>
      </c>
      <c r="B33577">
        <v>0.14169000000000001</v>
      </c>
      <c r="F33577">
        <v>0</v>
      </c>
      <c r="G33577">
        <v>0</v>
      </c>
      <c r="H33577">
        <v>-9276.423033948</v>
      </c>
      <c r="I33577">
        <v>-91912.111694510997</v>
      </c>
      <c r="J33577">
        <v>-852.11864497199997</v>
      </c>
    </row>
    <row r="33578" spans="1:10" x14ac:dyDescent="0.3">
      <c r="A33578">
        <v>33576</v>
      </c>
      <c r="B33578">
        <v>0.14169000000000001</v>
      </c>
      <c r="F33578">
        <v>0</v>
      </c>
      <c r="G33578">
        <v>0</v>
      </c>
      <c r="H33578">
        <v>-9276.3129100740007</v>
      </c>
      <c r="I33578">
        <v>-91913.971130000995</v>
      </c>
      <c r="J33578">
        <v>-849.15797073500005</v>
      </c>
    </row>
    <row r="33579" spans="1:10" x14ac:dyDescent="0.3">
      <c r="A33579">
        <v>33577</v>
      </c>
      <c r="B33579">
        <v>0.14169000000000001</v>
      </c>
      <c r="F33579">
        <v>0</v>
      </c>
      <c r="G33579">
        <v>0</v>
      </c>
      <c r="H33579">
        <v>-9276.0981845690003</v>
      </c>
      <c r="I33579">
        <v>-91914.954905361999</v>
      </c>
      <c r="J33579">
        <v>-846.02694033299997</v>
      </c>
    </row>
    <row r="33580" spans="1:10" x14ac:dyDescent="0.3">
      <c r="A33580">
        <v>33578</v>
      </c>
      <c r="B33580">
        <v>0.14169000000000001</v>
      </c>
      <c r="F33580">
        <v>0</v>
      </c>
      <c r="G33580">
        <v>0</v>
      </c>
      <c r="H33580">
        <v>-9275.6292058889994</v>
      </c>
      <c r="I33580">
        <v>-91909.282916730997</v>
      </c>
      <c r="J33580">
        <v>-847.00914215700004</v>
      </c>
    </row>
    <row r="33581" spans="1:10" x14ac:dyDescent="0.3">
      <c r="A33581">
        <v>33579</v>
      </c>
      <c r="B33581">
        <v>0.14169000000000001</v>
      </c>
      <c r="F33581">
        <v>0</v>
      </c>
      <c r="G33581">
        <v>0</v>
      </c>
      <c r="H33581">
        <v>-9277.5106633569994</v>
      </c>
      <c r="I33581">
        <v>-91935.460711510997</v>
      </c>
      <c r="J33581">
        <v>-839.64592205500003</v>
      </c>
    </row>
    <row r="33582" spans="1:10" x14ac:dyDescent="0.3">
      <c r="A33582">
        <v>33580</v>
      </c>
      <c r="B33582">
        <v>0.14169000000000001</v>
      </c>
      <c r="F33582">
        <v>0</v>
      </c>
      <c r="G33582">
        <v>0</v>
      </c>
      <c r="H33582">
        <v>-9278.8786037230002</v>
      </c>
      <c r="I33582">
        <v>-91939.863676838999</v>
      </c>
      <c r="J33582">
        <v>-848.922360389</v>
      </c>
    </row>
    <row r="33583" spans="1:10" x14ac:dyDescent="0.3">
      <c r="A33583">
        <v>33581</v>
      </c>
      <c r="B33583">
        <v>0.14169000000000001</v>
      </c>
      <c r="F33583">
        <v>0</v>
      </c>
      <c r="G33583">
        <v>0</v>
      </c>
      <c r="H33583">
        <v>-9279.2855338869995</v>
      </c>
      <c r="I33583">
        <v>-91934.963345116994</v>
      </c>
      <c r="J33583">
        <v>-857.89199375299995</v>
      </c>
    </row>
    <row r="33584" spans="1:10" x14ac:dyDescent="0.3">
      <c r="A33584">
        <v>33582</v>
      </c>
      <c r="B33584">
        <v>0.14169000000000001</v>
      </c>
      <c r="F33584">
        <v>0</v>
      </c>
      <c r="G33584">
        <v>0</v>
      </c>
      <c r="H33584">
        <v>-9280.3501164560003</v>
      </c>
      <c r="I33584">
        <v>-91953.28151406</v>
      </c>
      <c r="J33584">
        <v>-850.21965049799996</v>
      </c>
    </row>
    <row r="33585" spans="1:10" x14ac:dyDescent="0.3">
      <c r="A33585">
        <v>33583</v>
      </c>
      <c r="B33585">
        <v>0.13877999999999999</v>
      </c>
      <c r="F33585">
        <v>0</v>
      </c>
      <c r="G33585">
        <v>0</v>
      </c>
      <c r="H33585">
        <v>-9281.3415644510005</v>
      </c>
      <c r="I33585">
        <v>-91954.763304041</v>
      </c>
      <c r="J33585">
        <v>-858.65234047399997</v>
      </c>
    </row>
    <row r="33586" spans="1:10" x14ac:dyDescent="0.3">
      <c r="A33586">
        <v>33584</v>
      </c>
      <c r="B33586">
        <v>0.13877999999999999</v>
      </c>
      <c r="F33586">
        <v>0</v>
      </c>
      <c r="G33586">
        <v>0</v>
      </c>
      <c r="H33586">
        <v>-9279.6550286820002</v>
      </c>
      <c r="I33586">
        <v>-91932.081996559005</v>
      </c>
      <c r="J33586">
        <v>-864.46829026</v>
      </c>
    </row>
    <row r="33587" spans="1:10" x14ac:dyDescent="0.3">
      <c r="A33587">
        <v>33585</v>
      </c>
      <c r="B33587">
        <v>0.13877999999999999</v>
      </c>
      <c r="F33587">
        <v>0</v>
      </c>
      <c r="G33587">
        <v>0</v>
      </c>
      <c r="H33587">
        <v>-9276.3370014669999</v>
      </c>
      <c r="I33587">
        <v>-91940.792094771998</v>
      </c>
      <c r="J33587">
        <v>-822.57791989700002</v>
      </c>
    </row>
    <row r="33588" spans="1:10" x14ac:dyDescent="0.3">
      <c r="A33588">
        <v>33586</v>
      </c>
      <c r="B33588">
        <v>0.13877999999999999</v>
      </c>
      <c r="F33588">
        <v>0</v>
      </c>
      <c r="G33588">
        <v>0</v>
      </c>
      <c r="H33588">
        <v>-9275.8067871059993</v>
      </c>
      <c r="I33588">
        <v>-91945.337157942005</v>
      </c>
      <c r="J33588">
        <v>-812.73071311399997</v>
      </c>
    </row>
    <row r="33589" spans="1:10" x14ac:dyDescent="0.3">
      <c r="A33589">
        <v>33587</v>
      </c>
      <c r="B33589">
        <v>0.13661999999999999</v>
      </c>
      <c r="F33589">
        <v>0</v>
      </c>
      <c r="G33589">
        <v>0</v>
      </c>
      <c r="H33589">
        <v>-9277.186029859</v>
      </c>
      <c r="I33589">
        <v>-91954.901530566</v>
      </c>
      <c r="J33589">
        <v>-816.95876802199996</v>
      </c>
    </row>
    <row r="33590" spans="1:10" x14ac:dyDescent="0.3">
      <c r="A33590">
        <v>33588</v>
      </c>
      <c r="B33590">
        <v>0.13661999999999999</v>
      </c>
      <c r="F33590">
        <v>0</v>
      </c>
      <c r="G33590">
        <v>0</v>
      </c>
      <c r="H33590">
        <v>-9277.7809305209994</v>
      </c>
      <c r="I33590">
        <v>-91964.353634921004</v>
      </c>
      <c r="J33590">
        <v>-813.45567028699998</v>
      </c>
    </row>
    <row r="33591" spans="1:10" x14ac:dyDescent="0.3">
      <c r="A33591">
        <v>33589</v>
      </c>
      <c r="B33591">
        <v>0.13830000000000001</v>
      </c>
      <c r="F33591">
        <v>0</v>
      </c>
      <c r="G33591">
        <v>0</v>
      </c>
      <c r="H33591">
        <v>-9278.6968368319995</v>
      </c>
      <c r="I33591">
        <v>-91965.685471591001</v>
      </c>
      <c r="J33591">
        <v>-821.28289672999995</v>
      </c>
    </row>
    <row r="33592" spans="1:10" x14ac:dyDescent="0.3">
      <c r="A33592">
        <v>33590</v>
      </c>
      <c r="B33592">
        <v>0.13830000000000001</v>
      </c>
      <c r="F33592">
        <v>0</v>
      </c>
      <c r="G33592">
        <v>0</v>
      </c>
      <c r="H33592">
        <v>-9277.3564667299997</v>
      </c>
      <c r="I33592">
        <v>-91953.171593970997</v>
      </c>
      <c r="J33592">
        <v>-820.39307332800001</v>
      </c>
    </row>
    <row r="33593" spans="1:10" x14ac:dyDescent="0.3">
      <c r="A33593">
        <v>33591</v>
      </c>
      <c r="B33593">
        <v>0.13830000000000001</v>
      </c>
      <c r="F33593">
        <v>0</v>
      </c>
      <c r="G33593">
        <v>0</v>
      </c>
      <c r="H33593">
        <v>-9276.3998215510001</v>
      </c>
      <c r="I33593">
        <v>-91955.413140060002</v>
      </c>
      <c r="J33593">
        <v>-808.58507544700001</v>
      </c>
    </row>
    <row r="33594" spans="1:10" x14ac:dyDescent="0.3">
      <c r="A33594">
        <v>33592</v>
      </c>
      <c r="B33594">
        <v>0.1409</v>
      </c>
      <c r="F33594">
        <v>0</v>
      </c>
      <c r="G33594">
        <v>0</v>
      </c>
      <c r="H33594">
        <v>-9275.0573465319994</v>
      </c>
      <c r="I33594">
        <v>-91925.928774693995</v>
      </c>
      <c r="J33594">
        <v>-824.64469062600006</v>
      </c>
    </row>
    <row r="33595" spans="1:10" x14ac:dyDescent="0.3">
      <c r="A33595">
        <v>33593</v>
      </c>
      <c r="B33595">
        <v>0.13836000000000001</v>
      </c>
      <c r="F33595">
        <v>0</v>
      </c>
      <c r="G33595">
        <v>0</v>
      </c>
      <c r="H33595">
        <v>-9275.5722917259991</v>
      </c>
      <c r="I33595">
        <v>-91942.761659753</v>
      </c>
      <c r="J33595">
        <v>-812.96125750700003</v>
      </c>
    </row>
    <row r="33596" spans="1:10" x14ac:dyDescent="0.3">
      <c r="A33596">
        <v>33594</v>
      </c>
      <c r="B33596">
        <v>0.13836000000000001</v>
      </c>
      <c r="F33596">
        <v>0</v>
      </c>
      <c r="G33596">
        <v>0</v>
      </c>
      <c r="H33596">
        <v>-9275.6003832170009</v>
      </c>
      <c r="I33596">
        <v>-91944.990574469994</v>
      </c>
      <c r="J33596">
        <v>-811.01325770300002</v>
      </c>
    </row>
    <row r="33597" spans="1:10" x14ac:dyDescent="0.3">
      <c r="A33597">
        <v>33595</v>
      </c>
      <c r="B33597">
        <v>0.13750999999999999</v>
      </c>
      <c r="F33597">
        <v>0</v>
      </c>
      <c r="G33597">
        <v>0</v>
      </c>
      <c r="H33597">
        <v>-9275.9246120299995</v>
      </c>
      <c r="I33597">
        <v>-91943.846375075998</v>
      </c>
      <c r="J33597">
        <v>-815.39974522499995</v>
      </c>
    </row>
    <row r="33598" spans="1:10" x14ac:dyDescent="0.3">
      <c r="A33598">
        <v>33596</v>
      </c>
      <c r="B33598">
        <v>0.13864000000000001</v>
      </c>
      <c r="F33598">
        <v>0</v>
      </c>
      <c r="G33598">
        <v>0</v>
      </c>
      <c r="H33598">
        <v>-9276.0515844630008</v>
      </c>
      <c r="I33598">
        <v>-91938.378889617001</v>
      </c>
      <c r="J33598">
        <v>-822.13695501100005</v>
      </c>
    </row>
    <row r="33599" spans="1:10" x14ac:dyDescent="0.3">
      <c r="A33599">
        <v>33597</v>
      </c>
      <c r="B33599">
        <v>0.13864000000000001</v>
      </c>
      <c r="F33599">
        <v>0</v>
      </c>
      <c r="G33599">
        <v>0</v>
      </c>
      <c r="H33599">
        <v>-9275.1502505869994</v>
      </c>
      <c r="I33599">
        <v>-91922.958116384005</v>
      </c>
      <c r="J33599">
        <v>-828.54438948500001</v>
      </c>
    </row>
    <row r="33600" spans="1:10" x14ac:dyDescent="0.3">
      <c r="A33600">
        <v>33598</v>
      </c>
      <c r="B33600">
        <v>0.13864000000000001</v>
      </c>
      <c r="F33600">
        <v>0</v>
      </c>
      <c r="G33600">
        <v>0</v>
      </c>
      <c r="H33600">
        <v>-9275.4008946409995</v>
      </c>
      <c r="I33600">
        <v>-91913.804433127007</v>
      </c>
      <c r="J33600">
        <v>-840.20451328299998</v>
      </c>
    </row>
    <row r="33601" spans="1:10" x14ac:dyDescent="0.3">
      <c r="A33601">
        <v>33599</v>
      </c>
      <c r="B33601">
        <v>0.13864000000000001</v>
      </c>
      <c r="F33601">
        <v>0</v>
      </c>
      <c r="G33601">
        <v>0</v>
      </c>
      <c r="H33601">
        <v>-9274.2755552670005</v>
      </c>
      <c r="I33601">
        <v>-91909.727108988998</v>
      </c>
      <c r="J33601">
        <v>-833.02844368499996</v>
      </c>
    </row>
    <row r="33602" spans="1:10" x14ac:dyDescent="0.3">
      <c r="A33602">
        <v>33600</v>
      </c>
      <c r="B33602">
        <v>0.13864000000000001</v>
      </c>
      <c r="F33602">
        <v>0</v>
      </c>
      <c r="G33602">
        <v>0</v>
      </c>
      <c r="H33602">
        <v>-9275.3892747040009</v>
      </c>
      <c r="I33602">
        <v>-91919.512775576994</v>
      </c>
      <c r="J33602">
        <v>-834.37997145999998</v>
      </c>
    </row>
    <row r="33603" spans="1:10" x14ac:dyDescent="0.3">
      <c r="A33603">
        <v>33601</v>
      </c>
      <c r="B33603">
        <v>0.13864000000000001</v>
      </c>
      <c r="F33603">
        <v>0</v>
      </c>
      <c r="G33603">
        <v>0</v>
      </c>
      <c r="H33603">
        <v>-9276.290545414</v>
      </c>
      <c r="I33603">
        <v>-91924.156596380999</v>
      </c>
      <c r="J33603">
        <v>-838.74885775600001</v>
      </c>
    </row>
    <row r="33604" spans="1:10" x14ac:dyDescent="0.3">
      <c r="A33604">
        <v>33602</v>
      </c>
      <c r="B33604">
        <v>0.13608000000000001</v>
      </c>
      <c r="F33604">
        <v>0</v>
      </c>
      <c r="G33604">
        <v>0</v>
      </c>
      <c r="H33604">
        <v>-9277.3858395349998</v>
      </c>
      <c r="I33604">
        <v>-91940.530049403998</v>
      </c>
      <c r="J33604">
        <v>-833.328345947</v>
      </c>
    </row>
    <row r="33605" spans="1:10" x14ac:dyDescent="0.3">
      <c r="A33605">
        <v>33603</v>
      </c>
      <c r="B33605">
        <v>0.13830999999999999</v>
      </c>
      <c r="F33605">
        <v>0</v>
      </c>
      <c r="G33605">
        <v>0</v>
      </c>
      <c r="H33605">
        <v>-9275.1423760849993</v>
      </c>
      <c r="I33605">
        <v>-91918.154944813999</v>
      </c>
      <c r="J33605">
        <v>-833.26881603499999</v>
      </c>
    </row>
    <row r="33606" spans="1:10" x14ac:dyDescent="0.3">
      <c r="A33606">
        <v>33604</v>
      </c>
      <c r="B33606">
        <v>0.13830999999999999</v>
      </c>
      <c r="F33606">
        <v>0</v>
      </c>
      <c r="G33606">
        <v>0</v>
      </c>
      <c r="H33606">
        <v>-9275.5147740789998</v>
      </c>
      <c r="I33606">
        <v>-91914.707789205</v>
      </c>
      <c r="J33606">
        <v>-840.43995158099995</v>
      </c>
    </row>
    <row r="33607" spans="1:10" x14ac:dyDescent="0.3">
      <c r="A33607">
        <v>33605</v>
      </c>
      <c r="B33607">
        <v>0.13830999999999999</v>
      </c>
      <c r="F33607">
        <v>0</v>
      </c>
      <c r="G33607">
        <v>0</v>
      </c>
      <c r="H33607">
        <v>-9275.4246850670006</v>
      </c>
      <c r="I33607">
        <v>-91915.091047310998</v>
      </c>
      <c r="J33607">
        <v>-839.15580336200003</v>
      </c>
    </row>
    <row r="33608" spans="1:10" x14ac:dyDescent="0.3">
      <c r="A33608">
        <v>33606</v>
      </c>
      <c r="B33608">
        <v>0.14011000000000001</v>
      </c>
      <c r="F33608">
        <v>0</v>
      </c>
      <c r="G33608">
        <v>0</v>
      </c>
      <c r="H33608">
        <v>-9274.1600689930001</v>
      </c>
      <c r="I33608">
        <v>-91903.183626888</v>
      </c>
      <c r="J33608">
        <v>-838.41706304499996</v>
      </c>
    </row>
    <row r="33609" spans="1:10" x14ac:dyDescent="0.3">
      <c r="A33609">
        <v>33607</v>
      </c>
      <c r="B33609">
        <v>0.13719000000000001</v>
      </c>
      <c r="F33609">
        <v>0</v>
      </c>
      <c r="G33609">
        <v>0</v>
      </c>
      <c r="H33609">
        <v>-9277.3710085830007</v>
      </c>
      <c r="I33609">
        <v>-91937.800098719003</v>
      </c>
      <c r="J33609">
        <v>-835.90998711400005</v>
      </c>
    </row>
    <row r="33610" spans="1:10" x14ac:dyDescent="0.3">
      <c r="A33610">
        <v>33608</v>
      </c>
      <c r="B33610">
        <v>0.13886999999999999</v>
      </c>
      <c r="F33610">
        <v>0</v>
      </c>
      <c r="G33610">
        <v>0</v>
      </c>
      <c r="H33610">
        <v>-9275.4317003220003</v>
      </c>
      <c r="I33610">
        <v>-91917.360979106001</v>
      </c>
      <c r="J33610">
        <v>-836.95602411200002</v>
      </c>
    </row>
    <row r="33611" spans="1:10" x14ac:dyDescent="0.3">
      <c r="A33611">
        <v>33609</v>
      </c>
      <c r="B33611">
        <v>0.13886999999999999</v>
      </c>
      <c r="F33611">
        <v>0</v>
      </c>
      <c r="G33611">
        <v>0</v>
      </c>
      <c r="H33611">
        <v>-9275.0666721720008</v>
      </c>
      <c r="I33611">
        <v>-91914.648111179995</v>
      </c>
      <c r="J33611">
        <v>-836.01861054200003</v>
      </c>
    </row>
    <row r="33612" spans="1:10" x14ac:dyDescent="0.3">
      <c r="A33612">
        <v>33610</v>
      </c>
      <c r="B33612">
        <v>0.13725000000000001</v>
      </c>
      <c r="F33612">
        <v>0</v>
      </c>
      <c r="G33612">
        <v>0</v>
      </c>
      <c r="H33612">
        <v>-9276.3401783499994</v>
      </c>
      <c r="I33612">
        <v>-91930.914878416996</v>
      </c>
      <c r="J33612">
        <v>-832.48690508000004</v>
      </c>
    </row>
    <row r="33613" spans="1:10" x14ac:dyDescent="0.3">
      <c r="A33613">
        <v>33611</v>
      </c>
      <c r="B33613">
        <v>0.13725000000000001</v>
      </c>
      <c r="F33613">
        <v>0</v>
      </c>
      <c r="G33613">
        <v>0</v>
      </c>
      <c r="H33613">
        <v>-9276.5408721830008</v>
      </c>
      <c r="I33613">
        <v>-91925.361615369999</v>
      </c>
      <c r="J33613">
        <v>-840.04710646000001</v>
      </c>
    </row>
    <row r="33614" spans="1:10" x14ac:dyDescent="0.3">
      <c r="A33614">
        <v>33612</v>
      </c>
      <c r="B33614">
        <v>0.13725000000000001</v>
      </c>
      <c r="F33614">
        <v>0</v>
      </c>
      <c r="G33614">
        <v>0</v>
      </c>
      <c r="H33614">
        <v>-9275.9619061320009</v>
      </c>
      <c r="I33614">
        <v>-91923.841473334993</v>
      </c>
      <c r="J33614">
        <v>-835.77758798900004</v>
      </c>
    </row>
    <row r="33615" spans="1:10" x14ac:dyDescent="0.3">
      <c r="A33615">
        <v>33613</v>
      </c>
      <c r="B33615">
        <v>0.13725000000000001</v>
      </c>
      <c r="F33615">
        <v>0</v>
      </c>
      <c r="G33615">
        <v>0</v>
      </c>
      <c r="H33615">
        <v>-9276.604309798</v>
      </c>
      <c r="I33615">
        <v>-91922.801687127998</v>
      </c>
      <c r="J33615">
        <v>-843.24141084799999</v>
      </c>
    </row>
    <row r="33616" spans="1:10" x14ac:dyDescent="0.3">
      <c r="A33616">
        <v>33614</v>
      </c>
      <c r="B33616">
        <v>0.13725000000000001</v>
      </c>
      <c r="F33616">
        <v>0</v>
      </c>
      <c r="G33616">
        <v>0</v>
      </c>
      <c r="H33616">
        <v>-9275.948702533</v>
      </c>
      <c r="I33616">
        <v>-91922.834829183004</v>
      </c>
      <c r="J33616">
        <v>-836.65219614600005</v>
      </c>
    </row>
    <row r="33617" spans="1:10" x14ac:dyDescent="0.3">
      <c r="A33617">
        <v>33615</v>
      </c>
      <c r="B33617">
        <v>0.13725000000000001</v>
      </c>
      <c r="F33617">
        <v>0</v>
      </c>
      <c r="G33617">
        <v>0</v>
      </c>
      <c r="H33617">
        <v>-9275.9153077240007</v>
      </c>
      <c r="I33617">
        <v>-91917.238615588998</v>
      </c>
      <c r="J33617">
        <v>-841.914461652</v>
      </c>
    </row>
    <row r="33618" spans="1:10" x14ac:dyDescent="0.3">
      <c r="A33618">
        <v>33616</v>
      </c>
      <c r="B33618">
        <v>0.13525000000000001</v>
      </c>
      <c r="F33618">
        <v>0</v>
      </c>
      <c r="G33618">
        <v>0</v>
      </c>
      <c r="H33618">
        <v>-9276.689524767</v>
      </c>
      <c r="I33618">
        <v>-91927.178954161995</v>
      </c>
      <c r="J33618">
        <v>-839.71629350600006</v>
      </c>
    </row>
    <row r="33619" spans="1:10" x14ac:dyDescent="0.3">
      <c r="A33619">
        <v>33617</v>
      </c>
      <c r="B33619">
        <v>0.13525000000000001</v>
      </c>
      <c r="F33619">
        <v>0</v>
      </c>
      <c r="G33619">
        <v>0</v>
      </c>
      <c r="H33619">
        <v>-9277.7167520019993</v>
      </c>
      <c r="I33619">
        <v>-91946.500930809998</v>
      </c>
      <c r="J33619">
        <v>-830.66658921299995</v>
      </c>
    </row>
    <row r="33620" spans="1:10" x14ac:dyDescent="0.3">
      <c r="A33620">
        <v>33618</v>
      </c>
      <c r="B33620">
        <v>0.13525000000000001</v>
      </c>
      <c r="F33620">
        <v>0</v>
      </c>
      <c r="G33620">
        <v>0</v>
      </c>
      <c r="H33620">
        <v>-9278.6165501819996</v>
      </c>
      <c r="I33620">
        <v>-91954.229437026006</v>
      </c>
      <c r="J33620">
        <v>-831.93606479799996</v>
      </c>
    </row>
    <row r="33621" spans="1:10" x14ac:dyDescent="0.3">
      <c r="A33621">
        <v>33619</v>
      </c>
      <c r="B33621">
        <v>0.13525000000000001</v>
      </c>
      <c r="F33621">
        <v>0</v>
      </c>
      <c r="G33621">
        <v>0</v>
      </c>
      <c r="H33621">
        <v>-9278.8366879189998</v>
      </c>
      <c r="I33621">
        <v>-91948.998004385998</v>
      </c>
      <c r="J33621">
        <v>-839.36887480899998</v>
      </c>
    </row>
    <row r="33622" spans="1:10" x14ac:dyDescent="0.3">
      <c r="A33622">
        <v>33620</v>
      </c>
      <c r="B33622">
        <v>0.13800000000000001</v>
      </c>
      <c r="F33622">
        <v>0</v>
      </c>
      <c r="G33622">
        <v>0</v>
      </c>
      <c r="H33622">
        <v>-9275.5265931689992</v>
      </c>
      <c r="I33622">
        <v>-91914.051645567</v>
      </c>
      <c r="J33622">
        <v>-841.21428612</v>
      </c>
    </row>
    <row r="33623" spans="1:10" x14ac:dyDescent="0.3">
      <c r="A33623">
        <v>33621</v>
      </c>
      <c r="B33623">
        <v>0.13564000000000001</v>
      </c>
      <c r="F33623">
        <v>0</v>
      </c>
      <c r="G33623">
        <v>0</v>
      </c>
      <c r="H33623">
        <v>-9278.2276200750002</v>
      </c>
      <c r="I33623">
        <v>-91948.775043368994</v>
      </c>
      <c r="J33623">
        <v>-833.50115737700003</v>
      </c>
    </row>
    <row r="33624" spans="1:10" x14ac:dyDescent="0.3">
      <c r="A33624">
        <v>33622</v>
      </c>
      <c r="B33624">
        <v>0.13564000000000001</v>
      </c>
      <c r="F33624">
        <v>0</v>
      </c>
      <c r="G33624">
        <v>0</v>
      </c>
      <c r="H33624">
        <v>-9277.6548832240005</v>
      </c>
      <c r="I33624">
        <v>-91938.968847272001</v>
      </c>
      <c r="J33624">
        <v>-837.57998497300002</v>
      </c>
    </row>
    <row r="33625" spans="1:10" x14ac:dyDescent="0.3">
      <c r="A33625">
        <v>33623</v>
      </c>
      <c r="B33625">
        <v>0.13502</v>
      </c>
      <c r="F33625">
        <v>0</v>
      </c>
      <c r="G33625">
        <v>0</v>
      </c>
      <c r="H33625">
        <v>-9277.8130330479999</v>
      </c>
      <c r="I33625">
        <v>-91930.942486487998</v>
      </c>
      <c r="J33625">
        <v>-847.18784399399999</v>
      </c>
    </row>
    <row r="33626" spans="1:10" x14ac:dyDescent="0.3">
      <c r="A33626">
        <v>33624</v>
      </c>
      <c r="B33626">
        <v>0.13502</v>
      </c>
      <c r="F33626">
        <v>0</v>
      </c>
      <c r="G33626">
        <v>0</v>
      </c>
      <c r="H33626">
        <v>-9278.3132002080001</v>
      </c>
      <c r="I33626">
        <v>-91935.153045336003</v>
      </c>
      <c r="J33626">
        <v>-847.97895674699998</v>
      </c>
    </row>
    <row r="33627" spans="1:10" x14ac:dyDescent="0.3">
      <c r="A33627">
        <v>33625</v>
      </c>
      <c r="B33627">
        <v>0.13777</v>
      </c>
      <c r="F33627">
        <v>0</v>
      </c>
      <c r="G33627">
        <v>0</v>
      </c>
      <c r="H33627">
        <v>-9276.2808067379992</v>
      </c>
      <c r="I33627">
        <v>-91922.190260354997</v>
      </c>
      <c r="J33627">
        <v>-840.61780702299995</v>
      </c>
    </row>
    <row r="33628" spans="1:10" x14ac:dyDescent="0.3">
      <c r="A33628">
        <v>33626</v>
      </c>
      <c r="B33628">
        <v>0.13574</v>
      </c>
      <c r="F33628">
        <v>0</v>
      </c>
      <c r="G33628">
        <v>0</v>
      </c>
      <c r="H33628">
        <v>-9275.7807577509993</v>
      </c>
      <c r="I33628">
        <v>-91923.055365979002</v>
      </c>
      <c r="J33628">
        <v>-834.75221153099994</v>
      </c>
    </row>
    <row r="33629" spans="1:10" x14ac:dyDescent="0.3">
      <c r="A33629">
        <v>33627</v>
      </c>
      <c r="B33629">
        <v>0.13633000000000001</v>
      </c>
      <c r="F33629">
        <v>0</v>
      </c>
      <c r="G33629">
        <v>0</v>
      </c>
      <c r="H33629">
        <v>-9276.2494424239994</v>
      </c>
      <c r="I33629">
        <v>-91920.922892215007</v>
      </c>
      <c r="J33629">
        <v>-841.57153202500001</v>
      </c>
    </row>
    <row r="33630" spans="1:10" x14ac:dyDescent="0.3">
      <c r="A33630">
        <v>33628</v>
      </c>
      <c r="B33630">
        <v>0.13594000000000001</v>
      </c>
      <c r="F33630">
        <v>0</v>
      </c>
      <c r="G33630">
        <v>0</v>
      </c>
      <c r="H33630">
        <v>-9276.026225828</v>
      </c>
      <c r="I33630">
        <v>-91921.742996693007</v>
      </c>
      <c r="J33630">
        <v>-838.51926158900005</v>
      </c>
    </row>
    <row r="33631" spans="1:10" x14ac:dyDescent="0.3">
      <c r="A33631">
        <v>33629</v>
      </c>
      <c r="B33631">
        <v>0.13730999999999999</v>
      </c>
      <c r="F33631">
        <v>0</v>
      </c>
      <c r="G33631">
        <v>0</v>
      </c>
      <c r="H33631">
        <v>-9275.3248185539996</v>
      </c>
      <c r="I33631">
        <v>-91914.369573200995</v>
      </c>
      <c r="J33631">
        <v>-838.878612342</v>
      </c>
    </row>
    <row r="33632" spans="1:10" x14ac:dyDescent="0.3">
      <c r="A33632">
        <v>33630</v>
      </c>
      <c r="B33632">
        <v>0.13944000000000001</v>
      </c>
      <c r="F33632">
        <v>0</v>
      </c>
      <c r="G33632">
        <v>0</v>
      </c>
      <c r="H33632">
        <v>-9275.7305192460008</v>
      </c>
      <c r="I33632">
        <v>-91917.180386395994</v>
      </c>
      <c r="J33632">
        <v>-840.12480606400004</v>
      </c>
    </row>
    <row r="33633" spans="1:10" x14ac:dyDescent="0.3">
      <c r="A33633">
        <v>33631</v>
      </c>
      <c r="B33633">
        <v>0.13944000000000001</v>
      </c>
      <c r="F33633">
        <v>0</v>
      </c>
      <c r="G33633">
        <v>0</v>
      </c>
      <c r="H33633">
        <v>-9274.7362615000002</v>
      </c>
      <c r="I33633">
        <v>-91918.267761387004</v>
      </c>
      <c r="J33633">
        <v>-829.094853618</v>
      </c>
    </row>
    <row r="33634" spans="1:10" x14ac:dyDescent="0.3">
      <c r="A33634">
        <v>33632</v>
      </c>
      <c r="B33634">
        <v>0.13793</v>
      </c>
      <c r="F33634">
        <v>0</v>
      </c>
      <c r="G33634">
        <v>0</v>
      </c>
      <c r="H33634">
        <v>-9275.373444633</v>
      </c>
      <c r="I33634">
        <v>-91923.443207396995</v>
      </c>
      <c r="J33634">
        <v>-830.29123892999996</v>
      </c>
    </row>
    <row r="33635" spans="1:10" x14ac:dyDescent="0.3">
      <c r="A33635">
        <v>33633</v>
      </c>
      <c r="B33635">
        <v>0.13689999999999999</v>
      </c>
      <c r="F33635">
        <v>0</v>
      </c>
      <c r="G33635">
        <v>0</v>
      </c>
      <c r="H33635">
        <v>-9276.1386330419991</v>
      </c>
      <c r="I33635">
        <v>-91933.216227740995</v>
      </c>
      <c r="J33635">
        <v>-828.170102681</v>
      </c>
    </row>
    <row r="33636" spans="1:10" x14ac:dyDescent="0.3">
      <c r="A33636">
        <v>33634</v>
      </c>
      <c r="B33636">
        <v>0.13782</v>
      </c>
      <c r="F33636">
        <v>0</v>
      </c>
      <c r="G33636">
        <v>0</v>
      </c>
      <c r="H33636">
        <v>-9274.9294059669992</v>
      </c>
      <c r="I33636">
        <v>-91920.019031926</v>
      </c>
      <c r="J33636">
        <v>-829.275027744</v>
      </c>
    </row>
    <row r="33637" spans="1:10" x14ac:dyDescent="0.3">
      <c r="A33637">
        <v>33635</v>
      </c>
      <c r="B33637">
        <v>0.13782</v>
      </c>
      <c r="F33637">
        <v>0</v>
      </c>
      <c r="G33637">
        <v>0</v>
      </c>
      <c r="H33637">
        <v>-9274.7277482490008</v>
      </c>
      <c r="I33637">
        <v>-91919.640681620003</v>
      </c>
      <c r="J33637">
        <v>-827.63680087399996</v>
      </c>
    </row>
    <row r="33638" spans="1:10" x14ac:dyDescent="0.3">
      <c r="A33638">
        <v>33636</v>
      </c>
      <c r="B33638">
        <v>0.13958000000000001</v>
      </c>
      <c r="F33638">
        <v>0</v>
      </c>
      <c r="G33638">
        <v>0</v>
      </c>
      <c r="H33638">
        <v>-9274.5175067910004</v>
      </c>
      <c r="I33638">
        <v>-91924.583546241993</v>
      </c>
      <c r="J33638">
        <v>-820.591521672</v>
      </c>
    </row>
    <row r="33639" spans="1:10" x14ac:dyDescent="0.3">
      <c r="A33639">
        <v>33637</v>
      </c>
      <c r="B33639">
        <v>0.13958000000000001</v>
      </c>
      <c r="F33639">
        <v>0</v>
      </c>
      <c r="G33639">
        <v>0</v>
      </c>
      <c r="H33639">
        <v>-9275.0929526529999</v>
      </c>
      <c r="I33639">
        <v>-91922.855730137002</v>
      </c>
      <c r="J33639">
        <v>-828.07379639400006</v>
      </c>
    </row>
    <row r="33640" spans="1:10" x14ac:dyDescent="0.3">
      <c r="A33640">
        <v>33638</v>
      </c>
      <c r="B33640">
        <v>0.13808000000000001</v>
      </c>
      <c r="F33640">
        <v>0</v>
      </c>
      <c r="G33640">
        <v>0</v>
      </c>
      <c r="H33640">
        <v>-9275.9683811369996</v>
      </c>
      <c r="I33640">
        <v>-91936.318311196999</v>
      </c>
      <c r="J33640">
        <v>-823.36550017000002</v>
      </c>
    </row>
    <row r="33641" spans="1:10" x14ac:dyDescent="0.3">
      <c r="A33641">
        <v>33639</v>
      </c>
      <c r="B33641">
        <v>0.13808000000000001</v>
      </c>
      <c r="F33641">
        <v>0</v>
      </c>
      <c r="G33641">
        <v>0</v>
      </c>
      <c r="H33641">
        <v>-9275.8674122989996</v>
      </c>
      <c r="I33641">
        <v>-91950.000702064994</v>
      </c>
      <c r="J33641">
        <v>-808.67342092900003</v>
      </c>
    </row>
    <row r="33642" spans="1:10" x14ac:dyDescent="0.3">
      <c r="A33642">
        <v>33640</v>
      </c>
      <c r="B33642">
        <v>0.13808000000000001</v>
      </c>
      <c r="F33642">
        <v>0</v>
      </c>
      <c r="G33642">
        <v>0</v>
      </c>
      <c r="H33642">
        <v>-9275.2105918769994</v>
      </c>
      <c r="I33642">
        <v>-91936.998808585995</v>
      </c>
      <c r="J33642">
        <v>-815.10711018300003</v>
      </c>
    </row>
    <row r="33643" spans="1:10" x14ac:dyDescent="0.3">
      <c r="A33643">
        <v>33641</v>
      </c>
      <c r="B33643">
        <v>0.13808000000000001</v>
      </c>
      <c r="F33643">
        <v>0</v>
      </c>
      <c r="G33643">
        <v>0</v>
      </c>
      <c r="H33643">
        <v>-9274.4598614980005</v>
      </c>
      <c r="I33643">
        <v>-91937.714556457999</v>
      </c>
      <c r="J33643">
        <v>-806.88405851899995</v>
      </c>
    </row>
    <row r="33644" spans="1:10" x14ac:dyDescent="0.3">
      <c r="A33644">
        <v>33642</v>
      </c>
      <c r="B33644">
        <v>0.14021</v>
      </c>
      <c r="F33644">
        <v>0</v>
      </c>
      <c r="G33644">
        <v>0</v>
      </c>
      <c r="H33644">
        <v>-9272.6888378219992</v>
      </c>
      <c r="I33644">
        <v>-91929.432060841995</v>
      </c>
      <c r="J33644">
        <v>-797.456317377</v>
      </c>
    </row>
    <row r="33645" spans="1:10" x14ac:dyDescent="0.3">
      <c r="A33645">
        <v>33643</v>
      </c>
      <c r="B33645">
        <v>0.14021</v>
      </c>
      <c r="F33645">
        <v>0</v>
      </c>
      <c r="G33645">
        <v>0</v>
      </c>
      <c r="H33645">
        <v>-9273.0280147829999</v>
      </c>
      <c r="I33645">
        <v>-91939.544710406</v>
      </c>
      <c r="J33645">
        <v>-790.73543742699997</v>
      </c>
    </row>
    <row r="33646" spans="1:10" x14ac:dyDescent="0.3">
      <c r="A33646">
        <v>33644</v>
      </c>
      <c r="B33646">
        <v>0.14151</v>
      </c>
      <c r="F33646">
        <v>0</v>
      </c>
      <c r="G33646">
        <v>0</v>
      </c>
      <c r="H33646">
        <v>-9272.9358801920007</v>
      </c>
      <c r="I33646">
        <v>-91937.670872403003</v>
      </c>
      <c r="J33646">
        <v>-791.68792951499995</v>
      </c>
    </row>
    <row r="33647" spans="1:10" x14ac:dyDescent="0.3">
      <c r="A33647">
        <v>33645</v>
      </c>
      <c r="B33647">
        <v>0.14047999999999999</v>
      </c>
      <c r="F33647">
        <v>0</v>
      </c>
      <c r="G33647">
        <v>0</v>
      </c>
      <c r="H33647">
        <v>-9272.7950631040003</v>
      </c>
      <c r="I33647">
        <v>-91932.688681453001</v>
      </c>
      <c r="J33647">
        <v>-795.261949587</v>
      </c>
    </row>
    <row r="33648" spans="1:10" x14ac:dyDescent="0.3">
      <c r="A33648">
        <v>33646</v>
      </c>
      <c r="B33648">
        <v>0.14047999999999999</v>
      </c>
      <c r="F33648">
        <v>0</v>
      </c>
      <c r="G33648">
        <v>0</v>
      </c>
      <c r="H33648">
        <v>-9272.7965669730002</v>
      </c>
      <c r="I33648">
        <v>-91926.703890873003</v>
      </c>
      <c r="J33648">
        <v>-801.26177885499999</v>
      </c>
    </row>
    <row r="33649" spans="1:10" x14ac:dyDescent="0.3">
      <c r="A33649">
        <v>33647</v>
      </c>
      <c r="B33649">
        <v>0.14047999999999999</v>
      </c>
      <c r="F33649">
        <v>0</v>
      </c>
      <c r="G33649">
        <v>0</v>
      </c>
      <c r="H33649">
        <v>-9272.4409030639999</v>
      </c>
      <c r="I33649">
        <v>-91927.664459997002</v>
      </c>
      <c r="J33649">
        <v>-796.74457064000001</v>
      </c>
    </row>
    <row r="33650" spans="1:10" x14ac:dyDescent="0.3">
      <c r="A33650">
        <v>33648</v>
      </c>
      <c r="B33650">
        <v>0.14047999999999999</v>
      </c>
      <c r="F33650">
        <v>0</v>
      </c>
      <c r="G33650">
        <v>0</v>
      </c>
      <c r="H33650">
        <v>-9271.7691437320009</v>
      </c>
      <c r="I33650">
        <v>-91921.394883440997</v>
      </c>
      <c r="J33650">
        <v>-796.29655388100002</v>
      </c>
    </row>
    <row r="33651" spans="1:10" x14ac:dyDescent="0.3">
      <c r="A33651">
        <v>33649</v>
      </c>
      <c r="B33651">
        <v>0.14047999999999999</v>
      </c>
      <c r="F33651">
        <v>0</v>
      </c>
      <c r="G33651">
        <v>0</v>
      </c>
      <c r="H33651">
        <v>-9272.5211177010005</v>
      </c>
      <c r="I33651">
        <v>-91923.130105175995</v>
      </c>
      <c r="J33651">
        <v>-802.08107183200002</v>
      </c>
    </row>
    <row r="33652" spans="1:10" x14ac:dyDescent="0.3">
      <c r="A33652">
        <v>33650</v>
      </c>
      <c r="B33652">
        <v>0.14047999999999999</v>
      </c>
      <c r="F33652">
        <v>0</v>
      </c>
      <c r="G33652">
        <v>0</v>
      </c>
      <c r="H33652">
        <v>-9272.7891911810002</v>
      </c>
      <c r="I33652">
        <v>-91924.480867382998</v>
      </c>
      <c r="J33652">
        <v>-803.41104442999995</v>
      </c>
    </row>
    <row r="33653" spans="1:10" x14ac:dyDescent="0.3">
      <c r="A33653">
        <v>33651</v>
      </c>
      <c r="B33653">
        <v>0.14047999999999999</v>
      </c>
      <c r="F33653">
        <v>0</v>
      </c>
      <c r="G33653">
        <v>0</v>
      </c>
      <c r="H33653">
        <v>-9272.4945030239996</v>
      </c>
      <c r="I33653">
        <v>-91917.738486225004</v>
      </c>
      <c r="J33653">
        <v>-807.20654401299998</v>
      </c>
    </row>
    <row r="33654" spans="1:10" x14ac:dyDescent="0.3">
      <c r="A33654">
        <v>33652</v>
      </c>
      <c r="B33654">
        <v>0.14047999999999999</v>
      </c>
      <c r="F33654">
        <v>0</v>
      </c>
      <c r="G33654">
        <v>0</v>
      </c>
      <c r="H33654">
        <v>-9272.7854090809997</v>
      </c>
      <c r="I33654">
        <v>-91915.362522704003</v>
      </c>
      <c r="J33654">
        <v>-812.49156810900001</v>
      </c>
    </row>
    <row r="33655" spans="1:10" x14ac:dyDescent="0.3">
      <c r="A33655">
        <v>33653</v>
      </c>
      <c r="B33655">
        <v>0.13816999999999999</v>
      </c>
      <c r="F33655">
        <v>0</v>
      </c>
      <c r="G33655">
        <v>0</v>
      </c>
      <c r="H33655">
        <v>-9274.7294602630009</v>
      </c>
      <c r="I33655">
        <v>-91931.143516297001</v>
      </c>
      <c r="J33655">
        <v>-816.15108633199998</v>
      </c>
    </row>
    <row r="33656" spans="1:10" x14ac:dyDescent="0.3">
      <c r="A33656">
        <v>33654</v>
      </c>
      <c r="B33656">
        <v>0.14072999999999999</v>
      </c>
      <c r="F33656">
        <v>0</v>
      </c>
      <c r="G33656">
        <v>0</v>
      </c>
      <c r="H33656">
        <v>-9272.5117047669992</v>
      </c>
      <c r="I33656">
        <v>-91912.085694232999</v>
      </c>
      <c r="J33656">
        <v>-813.03135343400004</v>
      </c>
    </row>
    <row r="33657" spans="1:10" x14ac:dyDescent="0.3">
      <c r="A33657">
        <v>33655</v>
      </c>
      <c r="B33657">
        <v>0.13835</v>
      </c>
      <c r="F33657">
        <v>0</v>
      </c>
      <c r="G33657">
        <v>0</v>
      </c>
      <c r="H33657">
        <v>-9274.8526104800003</v>
      </c>
      <c r="I33657">
        <v>-91935.010174312003</v>
      </c>
      <c r="J33657">
        <v>-813.51593049099995</v>
      </c>
    </row>
    <row r="33658" spans="1:10" x14ac:dyDescent="0.3">
      <c r="A33658">
        <v>33656</v>
      </c>
      <c r="B33658">
        <v>0.13835</v>
      </c>
      <c r="F33658">
        <v>0</v>
      </c>
      <c r="G33658">
        <v>0</v>
      </c>
      <c r="H33658">
        <v>-9274.3314958980009</v>
      </c>
      <c r="I33658">
        <v>-91933.293252864998</v>
      </c>
      <c r="J33658">
        <v>-810.021706118</v>
      </c>
    </row>
    <row r="33659" spans="1:10" x14ac:dyDescent="0.3">
      <c r="A33659">
        <v>33657</v>
      </c>
      <c r="B33659">
        <v>0.13835</v>
      </c>
      <c r="F33659">
        <v>0</v>
      </c>
      <c r="G33659">
        <v>0</v>
      </c>
      <c r="H33659">
        <v>-9274.2932580859997</v>
      </c>
      <c r="I33659">
        <v>-91933.263009037997</v>
      </c>
      <c r="J33659">
        <v>-809.66957182600004</v>
      </c>
    </row>
    <row r="33660" spans="1:10" x14ac:dyDescent="0.3">
      <c r="A33660">
        <v>33658</v>
      </c>
      <c r="B33660">
        <v>0.14137</v>
      </c>
      <c r="F33660">
        <v>0</v>
      </c>
      <c r="G33660">
        <v>0</v>
      </c>
      <c r="H33660">
        <v>-9274.2887106170001</v>
      </c>
      <c r="I33660">
        <v>-91929.988977889996</v>
      </c>
      <c r="J33660">
        <v>-812.89812828200002</v>
      </c>
    </row>
    <row r="33661" spans="1:10" x14ac:dyDescent="0.3">
      <c r="A33661">
        <v>33659</v>
      </c>
      <c r="B33661">
        <v>0.14137</v>
      </c>
      <c r="F33661">
        <v>0</v>
      </c>
      <c r="G33661">
        <v>0</v>
      </c>
      <c r="H33661">
        <v>-9273.9425669119992</v>
      </c>
      <c r="I33661">
        <v>-91931.751618481998</v>
      </c>
      <c r="J33661">
        <v>-807.67405063700005</v>
      </c>
    </row>
    <row r="33662" spans="1:10" x14ac:dyDescent="0.3">
      <c r="A33662">
        <v>33660</v>
      </c>
      <c r="B33662">
        <v>0.14041999999999999</v>
      </c>
      <c r="F33662">
        <v>0</v>
      </c>
      <c r="G33662">
        <v>0</v>
      </c>
      <c r="H33662">
        <v>-9273.7562189319997</v>
      </c>
      <c r="I33662">
        <v>-91929.309856042993</v>
      </c>
      <c r="J33662">
        <v>-808.25233327800004</v>
      </c>
    </row>
    <row r="33663" spans="1:10" x14ac:dyDescent="0.3">
      <c r="A33663">
        <v>33661</v>
      </c>
      <c r="B33663">
        <v>0.14041999999999999</v>
      </c>
      <c r="F33663">
        <v>0</v>
      </c>
      <c r="G33663">
        <v>0</v>
      </c>
      <c r="H33663">
        <v>-9273.0621391189998</v>
      </c>
      <c r="I33663">
        <v>-91921.612696807002</v>
      </c>
      <c r="J33663">
        <v>-809.00869438400002</v>
      </c>
    </row>
    <row r="33664" spans="1:10" x14ac:dyDescent="0.3">
      <c r="A33664">
        <v>33662</v>
      </c>
      <c r="B33664">
        <v>0.14041999999999999</v>
      </c>
      <c r="F33664">
        <v>0</v>
      </c>
      <c r="G33664">
        <v>0</v>
      </c>
      <c r="H33664">
        <v>-9272.2295675969999</v>
      </c>
      <c r="I33664">
        <v>-91918.198241033999</v>
      </c>
      <c r="J33664">
        <v>-804.09743493500002</v>
      </c>
    </row>
    <row r="33665" spans="1:10" x14ac:dyDescent="0.3">
      <c r="A33665">
        <v>33663</v>
      </c>
      <c r="B33665">
        <v>0.13941000000000001</v>
      </c>
      <c r="F33665">
        <v>0</v>
      </c>
      <c r="G33665">
        <v>0</v>
      </c>
      <c r="H33665">
        <v>-9272.7034680630004</v>
      </c>
      <c r="I33665">
        <v>-91925.977959765005</v>
      </c>
      <c r="J33665">
        <v>-801.05672086300001</v>
      </c>
    </row>
    <row r="33666" spans="1:10" x14ac:dyDescent="0.3">
      <c r="A33666">
        <v>33664</v>
      </c>
      <c r="B33666">
        <v>0.14182</v>
      </c>
      <c r="F33666">
        <v>0</v>
      </c>
      <c r="G33666">
        <v>0</v>
      </c>
      <c r="H33666">
        <v>-9271.9433474329999</v>
      </c>
      <c r="I33666">
        <v>-91909.543538658996</v>
      </c>
      <c r="J33666">
        <v>-809.88993566700003</v>
      </c>
    </row>
    <row r="33667" spans="1:10" x14ac:dyDescent="0.3">
      <c r="A33667">
        <v>33665</v>
      </c>
      <c r="B33667">
        <v>0.14182</v>
      </c>
      <c r="F33667">
        <v>0</v>
      </c>
      <c r="G33667">
        <v>0</v>
      </c>
      <c r="H33667">
        <v>-9271.2894463829998</v>
      </c>
      <c r="I33667">
        <v>-91908.130184052003</v>
      </c>
      <c r="J33667">
        <v>-804.76427977699996</v>
      </c>
    </row>
    <row r="33668" spans="1:10" x14ac:dyDescent="0.3">
      <c r="A33668">
        <v>33666</v>
      </c>
      <c r="B33668">
        <v>0.14024</v>
      </c>
      <c r="F33668">
        <v>0</v>
      </c>
      <c r="G33668">
        <v>0</v>
      </c>
      <c r="H33668">
        <v>-9272.0836090680004</v>
      </c>
      <c r="I33668">
        <v>-91919.077658487993</v>
      </c>
      <c r="J33668">
        <v>-801.75843219700005</v>
      </c>
    </row>
    <row r="33669" spans="1:10" x14ac:dyDescent="0.3">
      <c r="A33669">
        <v>33667</v>
      </c>
      <c r="B33669">
        <v>0.14024</v>
      </c>
      <c r="F33669">
        <v>0</v>
      </c>
      <c r="G33669">
        <v>0</v>
      </c>
      <c r="H33669">
        <v>-9272.6794459489993</v>
      </c>
      <c r="I33669">
        <v>-91924.226023700001</v>
      </c>
      <c r="J33669">
        <v>-802.56843579400004</v>
      </c>
    </row>
    <row r="33670" spans="1:10" x14ac:dyDescent="0.3">
      <c r="A33670">
        <v>33668</v>
      </c>
      <c r="B33670">
        <v>0.14219000000000001</v>
      </c>
      <c r="F33670">
        <v>0</v>
      </c>
      <c r="G33670">
        <v>0</v>
      </c>
      <c r="H33670">
        <v>-9271.6866359289997</v>
      </c>
      <c r="I33670">
        <v>-91909.936122284998</v>
      </c>
      <c r="J33670">
        <v>-806.93023700499998</v>
      </c>
    </row>
    <row r="33671" spans="1:10" x14ac:dyDescent="0.3">
      <c r="A33671">
        <v>33669</v>
      </c>
      <c r="B33671">
        <v>0.13864000000000001</v>
      </c>
      <c r="F33671">
        <v>0</v>
      </c>
      <c r="G33671">
        <v>0</v>
      </c>
      <c r="H33671">
        <v>-9275.1375755810004</v>
      </c>
      <c r="I33671">
        <v>-91952.647172334997</v>
      </c>
      <c r="J33671">
        <v>-798.72858348</v>
      </c>
    </row>
    <row r="33672" spans="1:10" x14ac:dyDescent="0.3">
      <c r="A33672">
        <v>33670</v>
      </c>
      <c r="B33672">
        <v>0.14072000000000001</v>
      </c>
      <c r="F33672">
        <v>0</v>
      </c>
      <c r="G33672">
        <v>0</v>
      </c>
      <c r="H33672">
        <v>-9273.7952754639991</v>
      </c>
      <c r="I33672">
        <v>-91939.799407151004</v>
      </c>
      <c r="J33672">
        <v>-798.15334748600003</v>
      </c>
    </row>
    <row r="33673" spans="1:10" x14ac:dyDescent="0.3">
      <c r="A33673">
        <v>33671</v>
      </c>
      <c r="B33673">
        <v>0.14072000000000001</v>
      </c>
      <c r="F33673">
        <v>0</v>
      </c>
      <c r="G33673">
        <v>0</v>
      </c>
      <c r="H33673">
        <v>-9272.8774328420004</v>
      </c>
      <c r="I33673">
        <v>-91929.132681913004</v>
      </c>
      <c r="J33673">
        <v>-799.64164650999999</v>
      </c>
    </row>
    <row r="33674" spans="1:10" x14ac:dyDescent="0.3">
      <c r="A33674">
        <v>33672</v>
      </c>
      <c r="B33674">
        <v>0.14072000000000001</v>
      </c>
      <c r="F33674">
        <v>0</v>
      </c>
      <c r="G33674">
        <v>0</v>
      </c>
      <c r="H33674">
        <v>-9273.6368513029993</v>
      </c>
      <c r="I33674">
        <v>-91937.017952202994</v>
      </c>
      <c r="J33674">
        <v>-799.35056082899996</v>
      </c>
    </row>
    <row r="33675" spans="1:10" x14ac:dyDescent="0.3">
      <c r="A33675">
        <v>33673</v>
      </c>
      <c r="B33675">
        <v>0.14118</v>
      </c>
      <c r="F33675">
        <v>0</v>
      </c>
      <c r="G33675">
        <v>0</v>
      </c>
      <c r="H33675">
        <v>-9274.1975202789999</v>
      </c>
      <c r="I33675">
        <v>-91903.006245048993</v>
      </c>
      <c r="J33675">
        <v>-838.96895774400002</v>
      </c>
    </row>
    <row r="33676" spans="1:10" x14ac:dyDescent="0.3">
      <c r="A33676">
        <v>33674</v>
      </c>
      <c r="B33676">
        <v>0.14118</v>
      </c>
      <c r="F33676">
        <v>0</v>
      </c>
      <c r="G33676">
        <v>0</v>
      </c>
      <c r="H33676">
        <v>-9273.7481768369998</v>
      </c>
      <c r="I33676">
        <v>-91892.651439438996</v>
      </c>
      <c r="J33676">
        <v>-844.83032893200004</v>
      </c>
    </row>
    <row r="33677" spans="1:10" x14ac:dyDescent="0.3">
      <c r="A33677">
        <v>33675</v>
      </c>
      <c r="B33677">
        <v>0.14118</v>
      </c>
      <c r="F33677">
        <v>0</v>
      </c>
      <c r="G33677">
        <v>0</v>
      </c>
      <c r="H33677">
        <v>-9274.9001641489995</v>
      </c>
      <c r="I33677">
        <v>-91899.404125761997</v>
      </c>
      <c r="J33677">
        <v>-849.59751572499999</v>
      </c>
    </row>
    <row r="33678" spans="1:10" x14ac:dyDescent="0.3">
      <c r="A33678">
        <v>33676</v>
      </c>
      <c r="B33678">
        <v>0.14118</v>
      </c>
      <c r="F33678">
        <v>0</v>
      </c>
      <c r="G33678">
        <v>0</v>
      </c>
      <c r="H33678">
        <v>-9274.3911240439993</v>
      </c>
      <c r="I33678">
        <v>-91897.698992345002</v>
      </c>
      <c r="J33678">
        <v>-846.21224809600005</v>
      </c>
    </row>
    <row r="33679" spans="1:10" x14ac:dyDescent="0.3">
      <c r="A33679">
        <v>33677</v>
      </c>
      <c r="B33679">
        <v>0.13991000000000001</v>
      </c>
      <c r="F33679">
        <v>0</v>
      </c>
      <c r="G33679">
        <v>0</v>
      </c>
      <c r="H33679">
        <v>-9274.3215180949992</v>
      </c>
      <c r="I33679">
        <v>-91901.300475049997</v>
      </c>
      <c r="J33679">
        <v>-841.91470590400002</v>
      </c>
    </row>
    <row r="33680" spans="1:10" x14ac:dyDescent="0.3">
      <c r="A33680">
        <v>33678</v>
      </c>
      <c r="B33680">
        <v>0.13991000000000001</v>
      </c>
      <c r="F33680">
        <v>0</v>
      </c>
      <c r="G33680">
        <v>0</v>
      </c>
      <c r="H33680">
        <v>-9275.1573606689999</v>
      </c>
      <c r="I33680">
        <v>-91912.305765779005</v>
      </c>
      <c r="J33680">
        <v>-839.26784090800004</v>
      </c>
    </row>
    <row r="33681" spans="1:10" x14ac:dyDescent="0.3">
      <c r="A33681">
        <v>33679</v>
      </c>
      <c r="B33681">
        <v>0.13991000000000001</v>
      </c>
      <c r="F33681">
        <v>0</v>
      </c>
      <c r="G33681">
        <v>0</v>
      </c>
      <c r="H33681">
        <v>-9275.9432655429991</v>
      </c>
      <c r="I33681">
        <v>-91920.075897150993</v>
      </c>
      <c r="J33681">
        <v>-839.35675827399996</v>
      </c>
    </row>
    <row r="33682" spans="1:10" x14ac:dyDescent="0.3">
      <c r="A33682">
        <v>33680</v>
      </c>
      <c r="B33682">
        <v>0.13755000000000001</v>
      </c>
      <c r="F33682">
        <v>0</v>
      </c>
      <c r="G33682">
        <v>0</v>
      </c>
      <c r="H33682">
        <v>-9277.5734654629996</v>
      </c>
      <c r="I33682">
        <v>-91942.535565601996</v>
      </c>
      <c r="J33682">
        <v>-833.19908903199996</v>
      </c>
    </row>
    <row r="33683" spans="1:10" x14ac:dyDescent="0.3">
      <c r="A33683">
        <v>33681</v>
      </c>
      <c r="B33683">
        <v>0.13755000000000001</v>
      </c>
      <c r="F33683">
        <v>0</v>
      </c>
      <c r="G33683">
        <v>0</v>
      </c>
      <c r="H33683">
        <v>-9277.8602194659998</v>
      </c>
      <c r="I33683">
        <v>-91942.002546233998</v>
      </c>
      <c r="J33683">
        <v>-836.59964842299996</v>
      </c>
    </row>
    <row r="33684" spans="1:10" x14ac:dyDescent="0.3">
      <c r="A33684">
        <v>33682</v>
      </c>
      <c r="B33684">
        <v>0.13755000000000001</v>
      </c>
      <c r="F33684">
        <v>0</v>
      </c>
      <c r="G33684">
        <v>0</v>
      </c>
      <c r="H33684">
        <v>-9279.4048410939995</v>
      </c>
      <c r="I33684">
        <v>-91952.105215513002</v>
      </c>
      <c r="J33684">
        <v>-841.943195425</v>
      </c>
    </row>
    <row r="33685" spans="1:10" x14ac:dyDescent="0.3">
      <c r="A33685">
        <v>33683</v>
      </c>
      <c r="B33685">
        <v>0.13755000000000001</v>
      </c>
      <c r="F33685">
        <v>0</v>
      </c>
      <c r="G33685">
        <v>0</v>
      </c>
      <c r="H33685">
        <v>-9277.687791544</v>
      </c>
      <c r="I33685">
        <v>-91939.630174585996</v>
      </c>
      <c r="J33685">
        <v>-837.247740851</v>
      </c>
    </row>
    <row r="33686" spans="1:10" x14ac:dyDescent="0.3">
      <c r="A33686">
        <v>33684</v>
      </c>
      <c r="B33686">
        <v>0.13755000000000001</v>
      </c>
      <c r="F33686">
        <v>0</v>
      </c>
      <c r="G33686">
        <v>0</v>
      </c>
      <c r="H33686">
        <v>-9276.3389055610005</v>
      </c>
      <c r="I33686">
        <v>-91928.758091868003</v>
      </c>
      <c r="J33686">
        <v>-834.63096373899998</v>
      </c>
    </row>
    <row r="33687" spans="1:10" x14ac:dyDescent="0.3">
      <c r="A33687">
        <v>33685</v>
      </c>
      <c r="B33687">
        <v>0.13927</v>
      </c>
      <c r="F33687">
        <v>0</v>
      </c>
      <c r="G33687">
        <v>0</v>
      </c>
      <c r="H33687">
        <v>-9275.64294969</v>
      </c>
      <c r="I33687">
        <v>-91918.366017927998</v>
      </c>
      <c r="J33687">
        <v>-838.06347896800003</v>
      </c>
    </row>
    <row r="33688" spans="1:10" x14ac:dyDescent="0.3">
      <c r="A33688">
        <v>33686</v>
      </c>
      <c r="B33688">
        <v>0.13724</v>
      </c>
      <c r="F33688">
        <v>0</v>
      </c>
      <c r="G33688">
        <v>0</v>
      </c>
      <c r="H33688">
        <v>-9276.9988934190005</v>
      </c>
      <c r="I33688">
        <v>-91936.916765945003</v>
      </c>
      <c r="J33688">
        <v>-833.07216824499994</v>
      </c>
    </row>
    <row r="33689" spans="1:10" x14ac:dyDescent="0.3">
      <c r="A33689">
        <v>33687</v>
      </c>
      <c r="B33689">
        <v>0.13880999999999999</v>
      </c>
      <c r="F33689">
        <v>0</v>
      </c>
      <c r="G33689">
        <v>0</v>
      </c>
      <c r="H33689">
        <v>-9275.76698889</v>
      </c>
      <c r="I33689">
        <v>-91926.359899383999</v>
      </c>
      <c r="J33689">
        <v>-831.30998951900006</v>
      </c>
    </row>
    <row r="33690" spans="1:10" x14ac:dyDescent="0.3">
      <c r="A33690">
        <v>33688</v>
      </c>
      <c r="B33690">
        <v>0.13880999999999999</v>
      </c>
      <c r="F33690">
        <v>0</v>
      </c>
      <c r="G33690">
        <v>0</v>
      </c>
      <c r="H33690">
        <v>-9274.7445073819999</v>
      </c>
      <c r="I33690">
        <v>-91924.424268179995</v>
      </c>
      <c r="J33690">
        <v>-823.02080563699997</v>
      </c>
    </row>
    <row r="33691" spans="1:10" x14ac:dyDescent="0.3">
      <c r="A33691">
        <v>33689</v>
      </c>
      <c r="B33691">
        <v>0.13880999999999999</v>
      </c>
      <c r="F33691">
        <v>0</v>
      </c>
      <c r="G33691">
        <v>0</v>
      </c>
      <c r="H33691">
        <v>-9275.9267616439993</v>
      </c>
      <c r="I33691">
        <v>-91937.557265605996</v>
      </c>
      <c r="J33691">
        <v>-821.71035083100003</v>
      </c>
    </row>
    <row r="33692" spans="1:10" x14ac:dyDescent="0.3">
      <c r="A33692">
        <v>33690</v>
      </c>
      <c r="B33692">
        <v>0.13880999999999999</v>
      </c>
      <c r="F33692">
        <v>0</v>
      </c>
      <c r="G33692">
        <v>0</v>
      </c>
      <c r="H33692">
        <v>-9276.3106561820005</v>
      </c>
      <c r="I33692">
        <v>-91939.688260708004</v>
      </c>
      <c r="J33692">
        <v>-823.41830111100001</v>
      </c>
    </row>
    <row r="33693" spans="1:10" x14ac:dyDescent="0.3">
      <c r="A33693">
        <v>33691</v>
      </c>
      <c r="B33693">
        <v>0.14141000000000001</v>
      </c>
      <c r="F33693">
        <v>0</v>
      </c>
      <c r="G33693">
        <v>0</v>
      </c>
      <c r="H33693">
        <v>-9273.9976806480008</v>
      </c>
      <c r="I33693">
        <v>-91918.167362414999</v>
      </c>
      <c r="J33693">
        <v>-821.80944407000004</v>
      </c>
    </row>
    <row r="33694" spans="1:10" x14ac:dyDescent="0.3">
      <c r="A33694">
        <v>33692</v>
      </c>
      <c r="B33694">
        <v>0.14141000000000001</v>
      </c>
      <c r="F33694">
        <v>0</v>
      </c>
      <c r="G33694">
        <v>0</v>
      </c>
      <c r="H33694">
        <v>-9272.7350450760005</v>
      </c>
      <c r="I33694">
        <v>-91900.320480619004</v>
      </c>
      <c r="J33694">
        <v>-827.02997013799995</v>
      </c>
    </row>
    <row r="33695" spans="1:10" x14ac:dyDescent="0.3">
      <c r="A33695">
        <v>33693</v>
      </c>
      <c r="B33695">
        <v>0.14141000000000001</v>
      </c>
      <c r="F33695">
        <v>0</v>
      </c>
      <c r="G33695">
        <v>0</v>
      </c>
      <c r="H33695">
        <v>-9273.1671187089996</v>
      </c>
      <c r="I33695">
        <v>-91905.584606592005</v>
      </c>
      <c r="J33695">
        <v>-826.086580497</v>
      </c>
    </row>
    <row r="33696" spans="1:10" x14ac:dyDescent="0.3">
      <c r="A33696">
        <v>33694</v>
      </c>
      <c r="B33696">
        <v>0.13933000000000001</v>
      </c>
      <c r="F33696">
        <v>0</v>
      </c>
      <c r="G33696">
        <v>0</v>
      </c>
      <c r="H33696">
        <v>-9275.0044236459999</v>
      </c>
      <c r="I33696">
        <v>-91929.281651882004</v>
      </c>
      <c r="J33696">
        <v>-820.76258457699998</v>
      </c>
    </row>
    <row r="33697" spans="1:10" x14ac:dyDescent="0.3">
      <c r="A33697">
        <v>33695</v>
      </c>
      <c r="B33697">
        <v>0.13680999999999999</v>
      </c>
      <c r="F33697">
        <v>0</v>
      </c>
      <c r="G33697">
        <v>0</v>
      </c>
      <c r="H33697">
        <v>-9277.2481143149998</v>
      </c>
      <c r="I33697">
        <v>-91942.728259569005</v>
      </c>
      <c r="J33697">
        <v>-829.75288358199998</v>
      </c>
    </row>
    <row r="33698" spans="1:10" x14ac:dyDescent="0.3">
      <c r="A33698">
        <v>33696</v>
      </c>
      <c r="B33698">
        <v>0.13905999999999999</v>
      </c>
      <c r="F33698">
        <v>0</v>
      </c>
      <c r="G33698">
        <v>0</v>
      </c>
      <c r="H33698">
        <v>-9274.5988506390004</v>
      </c>
      <c r="I33698">
        <v>-91901.657422007003</v>
      </c>
      <c r="J33698">
        <v>-844.33108438600004</v>
      </c>
    </row>
    <row r="33699" spans="1:10" x14ac:dyDescent="0.3">
      <c r="A33699">
        <v>33697</v>
      </c>
      <c r="B33699">
        <v>0.13905999999999999</v>
      </c>
      <c r="F33699">
        <v>0</v>
      </c>
      <c r="G33699">
        <v>0</v>
      </c>
      <c r="H33699">
        <v>-9274.8489666679998</v>
      </c>
      <c r="I33699">
        <v>-91897.566047703003</v>
      </c>
      <c r="J33699">
        <v>-850.92361898000001</v>
      </c>
    </row>
    <row r="33700" spans="1:10" x14ac:dyDescent="0.3">
      <c r="A33700">
        <v>33698</v>
      </c>
      <c r="B33700">
        <v>0.13905999999999999</v>
      </c>
      <c r="F33700">
        <v>0</v>
      </c>
      <c r="G33700">
        <v>0</v>
      </c>
      <c r="H33700">
        <v>-9275.9750802630006</v>
      </c>
      <c r="I33700">
        <v>-91905.367209517994</v>
      </c>
      <c r="J33700">
        <v>-854.38359310999999</v>
      </c>
    </row>
    <row r="33701" spans="1:10" x14ac:dyDescent="0.3">
      <c r="A33701">
        <v>33699</v>
      </c>
      <c r="B33701">
        <v>0.13905999999999999</v>
      </c>
      <c r="F33701">
        <v>0</v>
      </c>
      <c r="G33701">
        <v>0</v>
      </c>
      <c r="H33701">
        <v>-9276.8525303229999</v>
      </c>
      <c r="I33701">
        <v>-91906.763226871</v>
      </c>
      <c r="J33701">
        <v>-861.76207636200002</v>
      </c>
    </row>
    <row r="33702" spans="1:10" x14ac:dyDescent="0.3">
      <c r="A33702">
        <v>33700</v>
      </c>
      <c r="B33702">
        <v>0.13741</v>
      </c>
      <c r="F33702">
        <v>0</v>
      </c>
      <c r="G33702">
        <v>0</v>
      </c>
      <c r="H33702">
        <v>-9276.7499770350005</v>
      </c>
      <c r="I33702">
        <v>-91912.320327704001</v>
      </c>
      <c r="J33702">
        <v>-855.17944264400001</v>
      </c>
    </row>
    <row r="33703" spans="1:10" x14ac:dyDescent="0.3">
      <c r="A33703">
        <v>33701</v>
      </c>
      <c r="B33703">
        <v>0.13741</v>
      </c>
      <c r="F33703">
        <v>0</v>
      </c>
      <c r="G33703">
        <v>0</v>
      </c>
      <c r="H33703">
        <v>-9276.4485582599991</v>
      </c>
      <c r="I33703">
        <v>-91908.257404844</v>
      </c>
      <c r="J33703">
        <v>-856.22817776099998</v>
      </c>
    </row>
    <row r="33704" spans="1:10" x14ac:dyDescent="0.3">
      <c r="A33704">
        <v>33702</v>
      </c>
      <c r="B33704">
        <v>0.14011000000000001</v>
      </c>
      <c r="F33704">
        <v>0</v>
      </c>
      <c r="G33704">
        <v>0</v>
      </c>
      <c r="H33704">
        <v>-9274.2322111949998</v>
      </c>
      <c r="I33704">
        <v>-91894.272232472998</v>
      </c>
      <c r="J33704">
        <v>-848.04987948099995</v>
      </c>
    </row>
    <row r="33705" spans="1:10" x14ac:dyDescent="0.3">
      <c r="A33705">
        <v>33703</v>
      </c>
      <c r="B33705">
        <v>0.13897000000000001</v>
      </c>
      <c r="F33705">
        <v>0</v>
      </c>
      <c r="G33705">
        <v>0</v>
      </c>
      <c r="H33705">
        <v>-9274.5760683829994</v>
      </c>
      <c r="I33705">
        <v>-91898.716712955997</v>
      </c>
      <c r="J33705">
        <v>-847.04397087699999</v>
      </c>
    </row>
    <row r="33706" spans="1:10" x14ac:dyDescent="0.3">
      <c r="A33706">
        <v>33704</v>
      </c>
      <c r="B33706">
        <v>0.13897000000000001</v>
      </c>
      <c r="F33706">
        <v>0</v>
      </c>
      <c r="G33706">
        <v>0</v>
      </c>
      <c r="H33706">
        <v>-9275.1856440570009</v>
      </c>
      <c r="I33706">
        <v>-91901.299135132998</v>
      </c>
      <c r="J33706">
        <v>-850.557305434</v>
      </c>
    </row>
    <row r="33707" spans="1:10" x14ac:dyDescent="0.3">
      <c r="A33707">
        <v>33705</v>
      </c>
      <c r="B33707">
        <v>0.13897000000000001</v>
      </c>
      <c r="F33707">
        <v>0</v>
      </c>
      <c r="G33707">
        <v>0</v>
      </c>
      <c r="H33707">
        <v>-9274.2807910150004</v>
      </c>
      <c r="I33707">
        <v>-91897.918587352004</v>
      </c>
      <c r="J33707">
        <v>-844.88932279799997</v>
      </c>
    </row>
    <row r="33708" spans="1:10" x14ac:dyDescent="0.3">
      <c r="A33708">
        <v>33706</v>
      </c>
      <c r="B33708">
        <v>0.13897000000000001</v>
      </c>
      <c r="F33708">
        <v>0</v>
      </c>
      <c r="G33708">
        <v>0</v>
      </c>
      <c r="H33708">
        <v>-9274.3197655690001</v>
      </c>
      <c r="I33708">
        <v>-91901.909776804998</v>
      </c>
      <c r="J33708">
        <v>-841.28787888099998</v>
      </c>
    </row>
    <row r="33709" spans="1:10" x14ac:dyDescent="0.3">
      <c r="A33709">
        <v>33707</v>
      </c>
      <c r="B33709">
        <v>0.13897000000000001</v>
      </c>
      <c r="F33709">
        <v>0</v>
      </c>
      <c r="G33709">
        <v>0</v>
      </c>
      <c r="H33709">
        <v>-9275.6472065510006</v>
      </c>
      <c r="I33709">
        <v>-91921.669292635997</v>
      </c>
      <c r="J33709">
        <v>-834.802772871</v>
      </c>
    </row>
    <row r="33710" spans="1:10" x14ac:dyDescent="0.3">
      <c r="A33710">
        <v>33708</v>
      </c>
      <c r="B33710">
        <v>0.13897000000000001</v>
      </c>
      <c r="F33710">
        <v>0</v>
      </c>
      <c r="G33710">
        <v>0</v>
      </c>
      <c r="H33710">
        <v>-9275.7746534760008</v>
      </c>
      <c r="I33710">
        <v>-91927.571398790999</v>
      </c>
      <c r="J33710">
        <v>-830.17513596599997</v>
      </c>
    </row>
    <row r="33711" spans="1:10" x14ac:dyDescent="0.3">
      <c r="A33711">
        <v>33709</v>
      </c>
      <c r="B33711">
        <v>0.13897000000000001</v>
      </c>
      <c r="F33711">
        <v>0</v>
      </c>
      <c r="G33711">
        <v>0</v>
      </c>
      <c r="H33711">
        <v>-9275.9735546110005</v>
      </c>
      <c r="I33711">
        <v>-91919.836439588005</v>
      </c>
      <c r="J33711">
        <v>-839.89910651699995</v>
      </c>
    </row>
    <row r="33712" spans="1:10" x14ac:dyDescent="0.3">
      <c r="A33712">
        <v>33710</v>
      </c>
      <c r="B33712">
        <v>0.13897000000000001</v>
      </c>
      <c r="F33712">
        <v>0</v>
      </c>
      <c r="G33712">
        <v>0</v>
      </c>
      <c r="H33712">
        <v>-9275.4141821810008</v>
      </c>
      <c r="I33712">
        <v>-91913.627279371998</v>
      </c>
      <c r="J33712">
        <v>-840.51454243399996</v>
      </c>
    </row>
    <row r="33713" spans="1:10" x14ac:dyDescent="0.3">
      <c r="A33713">
        <v>33711</v>
      </c>
      <c r="B33713">
        <v>0.13897000000000001</v>
      </c>
      <c r="F33713">
        <v>0</v>
      </c>
      <c r="G33713">
        <v>0</v>
      </c>
      <c r="H33713">
        <v>-9276.9958588129994</v>
      </c>
      <c r="I33713">
        <v>-91935.568565488007</v>
      </c>
      <c r="J33713">
        <v>-834.39002264099997</v>
      </c>
    </row>
    <row r="33714" spans="1:10" x14ac:dyDescent="0.3">
      <c r="A33714">
        <v>33712</v>
      </c>
      <c r="B33714">
        <v>0.13897000000000001</v>
      </c>
      <c r="F33714">
        <v>0</v>
      </c>
      <c r="G33714">
        <v>0</v>
      </c>
      <c r="H33714">
        <v>-9276.4575664709992</v>
      </c>
      <c r="I33714">
        <v>-91927.160912581006</v>
      </c>
      <c r="J33714">
        <v>-837.41475213299998</v>
      </c>
    </row>
    <row r="33715" spans="1:10" x14ac:dyDescent="0.3">
      <c r="A33715">
        <v>33713</v>
      </c>
      <c r="B33715">
        <v>0.13897000000000001</v>
      </c>
      <c r="F33715">
        <v>0</v>
      </c>
      <c r="G33715">
        <v>0</v>
      </c>
      <c r="H33715">
        <v>-9276.816297284</v>
      </c>
      <c r="I33715">
        <v>-91919.246812675003</v>
      </c>
      <c r="J33715">
        <v>-848.91616016600005</v>
      </c>
    </row>
    <row r="33716" spans="1:10" x14ac:dyDescent="0.3">
      <c r="A33716">
        <v>33714</v>
      </c>
      <c r="B33716">
        <v>0.13897000000000001</v>
      </c>
      <c r="F33716">
        <v>0</v>
      </c>
      <c r="G33716">
        <v>0</v>
      </c>
      <c r="H33716">
        <v>-9276.3323496550001</v>
      </c>
      <c r="I33716">
        <v>-91920.131197937997</v>
      </c>
      <c r="J33716">
        <v>-843.19229860999997</v>
      </c>
    </row>
    <row r="33717" spans="1:10" x14ac:dyDescent="0.3">
      <c r="A33717">
        <v>33715</v>
      </c>
      <c r="B33717">
        <v>0.13897000000000001</v>
      </c>
      <c r="F33717">
        <v>0</v>
      </c>
      <c r="G33717">
        <v>0</v>
      </c>
      <c r="H33717">
        <v>-9275.5400315129991</v>
      </c>
      <c r="I33717">
        <v>-91912.190758404002</v>
      </c>
      <c r="J33717">
        <v>-843.209556722</v>
      </c>
    </row>
    <row r="33718" spans="1:10" x14ac:dyDescent="0.3">
      <c r="A33718">
        <v>33716</v>
      </c>
      <c r="B33718">
        <v>0.13897000000000001</v>
      </c>
      <c r="F33718">
        <v>0</v>
      </c>
      <c r="G33718">
        <v>0</v>
      </c>
      <c r="H33718">
        <v>-9275.0661717780004</v>
      </c>
      <c r="I33718">
        <v>-91918.985473113993</v>
      </c>
      <c r="J33718">
        <v>-831.67624466999996</v>
      </c>
    </row>
    <row r="33719" spans="1:10" x14ac:dyDescent="0.3">
      <c r="A33719">
        <v>33717</v>
      </c>
      <c r="B33719">
        <v>0.13897000000000001</v>
      </c>
      <c r="F33719">
        <v>0</v>
      </c>
      <c r="G33719">
        <v>0</v>
      </c>
      <c r="H33719">
        <v>-9275.0810081979998</v>
      </c>
      <c r="I33719">
        <v>-91918.705557597001</v>
      </c>
      <c r="J33719">
        <v>-832.10452438100003</v>
      </c>
    </row>
    <row r="33720" spans="1:10" x14ac:dyDescent="0.3">
      <c r="A33720">
        <v>33718</v>
      </c>
      <c r="B33720">
        <v>0.13897000000000001</v>
      </c>
      <c r="F33720">
        <v>0</v>
      </c>
      <c r="G33720">
        <v>0</v>
      </c>
      <c r="H33720">
        <v>-9274.5222753399994</v>
      </c>
      <c r="I33720">
        <v>-91918.094712831997</v>
      </c>
      <c r="J33720">
        <v>-827.12804056499999</v>
      </c>
    </row>
    <row r="33721" spans="1:10" x14ac:dyDescent="0.3">
      <c r="A33721">
        <v>33719</v>
      </c>
      <c r="B33721">
        <v>0.14046</v>
      </c>
      <c r="F33721">
        <v>0</v>
      </c>
      <c r="G33721">
        <v>0</v>
      </c>
      <c r="H33721">
        <v>-9274.7543355670005</v>
      </c>
      <c r="I33721">
        <v>-91923.235775137</v>
      </c>
      <c r="J33721">
        <v>-824.30758053399995</v>
      </c>
    </row>
    <row r="33722" spans="1:10" x14ac:dyDescent="0.3">
      <c r="A33722">
        <v>33720</v>
      </c>
      <c r="B33722">
        <v>0.14115</v>
      </c>
      <c r="F33722">
        <v>0</v>
      </c>
      <c r="G33722">
        <v>0</v>
      </c>
      <c r="H33722">
        <v>-9278.2192719459999</v>
      </c>
      <c r="I33722">
        <v>-91913.435322777004</v>
      </c>
      <c r="J33722">
        <v>-868.75739668000006</v>
      </c>
    </row>
    <row r="33723" spans="1:10" x14ac:dyDescent="0.3">
      <c r="A33723">
        <v>33721</v>
      </c>
      <c r="B33723">
        <v>0.14088999999999999</v>
      </c>
      <c r="F33723">
        <v>0</v>
      </c>
      <c r="G33723">
        <v>0</v>
      </c>
      <c r="H33723">
        <v>-9278.5554829760003</v>
      </c>
      <c r="I33723">
        <v>-91916.462639937003</v>
      </c>
      <c r="J33723">
        <v>-869.09218981900005</v>
      </c>
    </row>
    <row r="33724" spans="1:10" x14ac:dyDescent="0.3">
      <c r="A33724">
        <v>33722</v>
      </c>
      <c r="B33724">
        <v>0.14088999999999999</v>
      </c>
      <c r="F33724">
        <v>0</v>
      </c>
      <c r="G33724">
        <v>0</v>
      </c>
      <c r="H33724">
        <v>-9278.3579785719994</v>
      </c>
      <c r="I33724">
        <v>-91912.836216918993</v>
      </c>
      <c r="J33724">
        <v>-870.74356880100004</v>
      </c>
    </row>
    <row r="33725" spans="1:10" x14ac:dyDescent="0.3">
      <c r="A33725">
        <v>33723</v>
      </c>
      <c r="B33725">
        <v>0.14088999999999999</v>
      </c>
      <c r="F33725">
        <v>0</v>
      </c>
      <c r="G33725">
        <v>0</v>
      </c>
      <c r="H33725">
        <v>-9278.6476684919999</v>
      </c>
      <c r="I33725">
        <v>-91921.917585101997</v>
      </c>
      <c r="J33725">
        <v>-864.55909981599996</v>
      </c>
    </row>
    <row r="33726" spans="1:10" x14ac:dyDescent="0.3">
      <c r="A33726">
        <v>33724</v>
      </c>
      <c r="B33726">
        <v>0.14087</v>
      </c>
      <c r="F33726">
        <v>0</v>
      </c>
      <c r="G33726">
        <v>0</v>
      </c>
      <c r="H33726">
        <v>-9278.5908622009993</v>
      </c>
      <c r="I33726">
        <v>-91916.206577578996</v>
      </c>
      <c r="J33726">
        <v>-869.70204442800002</v>
      </c>
    </row>
    <row r="33727" spans="1:10" x14ac:dyDescent="0.3">
      <c r="A33727">
        <v>33725</v>
      </c>
      <c r="B33727">
        <v>0.14304</v>
      </c>
      <c r="F33727">
        <v>0</v>
      </c>
      <c r="G33727">
        <v>0</v>
      </c>
      <c r="H33727">
        <v>-9276.7124139989992</v>
      </c>
      <c r="I33727">
        <v>-91906.972800463001</v>
      </c>
      <c r="J33727">
        <v>-860.15133952300005</v>
      </c>
    </row>
    <row r="33728" spans="1:10" x14ac:dyDescent="0.3">
      <c r="A33728">
        <v>33726</v>
      </c>
      <c r="B33728">
        <v>0.14304</v>
      </c>
      <c r="F33728">
        <v>0</v>
      </c>
      <c r="G33728">
        <v>0</v>
      </c>
      <c r="H33728">
        <v>-9276.5948218379999</v>
      </c>
      <c r="I33728">
        <v>-91903.097422816994</v>
      </c>
      <c r="J33728">
        <v>-862.850795565</v>
      </c>
    </row>
    <row r="33729" spans="1:10" x14ac:dyDescent="0.3">
      <c r="A33729">
        <v>33727</v>
      </c>
      <c r="B33729">
        <v>0.14069000000000001</v>
      </c>
      <c r="F33729">
        <v>0</v>
      </c>
      <c r="G33729">
        <v>0</v>
      </c>
      <c r="H33729">
        <v>-9278.5963949670004</v>
      </c>
      <c r="I33729">
        <v>-91928.835158304995</v>
      </c>
      <c r="J33729">
        <v>-857.12879136200002</v>
      </c>
    </row>
    <row r="33730" spans="1:10" x14ac:dyDescent="0.3">
      <c r="A33730">
        <v>33728</v>
      </c>
      <c r="B33730">
        <v>0.14216999999999999</v>
      </c>
      <c r="F33730">
        <v>0</v>
      </c>
      <c r="G33730">
        <v>0</v>
      </c>
      <c r="H33730">
        <v>-9278.1549061789992</v>
      </c>
      <c r="I33730">
        <v>-91920.910569113999</v>
      </c>
      <c r="J33730">
        <v>-860.63849267299997</v>
      </c>
    </row>
    <row r="33731" spans="1:10" x14ac:dyDescent="0.3">
      <c r="A33731">
        <v>33729</v>
      </c>
      <c r="B33731">
        <v>0.14216999999999999</v>
      </c>
      <c r="F33731">
        <v>0</v>
      </c>
      <c r="G33731">
        <v>0</v>
      </c>
      <c r="H33731">
        <v>-9278.8581533399993</v>
      </c>
      <c r="I33731">
        <v>-91927.733369109003</v>
      </c>
      <c r="J33731">
        <v>-860.84816429199998</v>
      </c>
    </row>
    <row r="33732" spans="1:10" x14ac:dyDescent="0.3">
      <c r="A33732">
        <v>33730</v>
      </c>
      <c r="B33732">
        <v>0.14216999999999999</v>
      </c>
      <c r="F33732">
        <v>0</v>
      </c>
      <c r="G33732">
        <v>0</v>
      </c>
      <c r="H33732">
        <v>-9277.8624344439995</v>
      </c>
      <c r="I33732">
        <v>-91919.543380504998</v>
      </c>
      <c r="J33732">
        <v>-859.080963935</v>
      </c>
    </row>
    <row r="33733" spans="1:10" x14ac:dyDescent="0.3">
      <c r="A33733">
        <v>33731</v>
      </c>
      <c r="B33733">
        <v>0.14216999999999999</v>
      </c>
      <c r="F33733">
        <v>0</v>
      </c>
      <c r="G33733">
        <v>0</v>
      </c>
      <c r="H33733">
        <v>-9277.0120261550001</v>
      </c>
      <c r="I33733">
        <v>-91919.383651505996</v>
      </c>
      <c r="J33733">
        <v>-850.73661004200005</v>
      </c>
    </row>
    <row r="33734" spans="1:10" x14ac:dyDescent="0.3">
      <c r="A33734">
        <v>33732</v>
      </c>
      <c r="B33734">
        <v>0.14444000000000001</v>
      </c>
      <c r="F33734">
        <v>0</v>
      </c>
      <c r="G33734">
        <v>0</v>
      </c>
      <c r="H33734">
        <v>-9275.1482400820005</v>
      </c>
      <c r="I33734">
        <v>-91904.100679540003</v>
      </c>
      <c r="J33734">
        <v>-847.38172128300005</v>
      </c>
    </row>
    <row r="33735" spans="1:10" x14ac:dyDescent="0.3">
      <c r="A33735">
        <v>33733</v>
      </c>
      <c r="B33735">
        <v>0.14444000000000001</v>
      </c>
      <c r="F33735">
        <v>0</v>
      </c>
      <c r="G33735">
        <v>0</v>
      </c>
      <c r="H33735">
        <v>-9275.2555204090004</v>
      </c>
      <c r="I33735">
        <v>-91907.951287877004</v>
      </c>
      <c r="J33735">
        <v>-844.60391621700001</v>
      </c>
    </row>
    <row r="33736" spans="1:10" x14ac:dyDescent="0.3">
      <c r="A33736">
        <v>33734</v>
      </c>
      <c r="B33736">
        <v>0.14226</v>
      </c>
      <c r="F33736">
        <v>0</v>
      </c>
      <c r="G33736">
        <v>0</v>
      </c>
      <c r="H33736">
        <v>-9277.4158076460008</v>
      </c>
      <c r="I33736">
        <v>-91927.069960363995</v>
      </c>
      <c r="J33736">
        <v>-847.08811609500003</v>
      </c>
    </row>
    <row r="33737" spans="1:10" x14ac:dyDescent="0.3">
      <c r="A33737">
        <v>33735</v>
      </c>
      <c r="B33737">
        <v>0.14226</v>
      </c>
      <c r="F33737">
        <v>0</v>
      </c>
      <c r="G33737">
        <v>0</v>
      </c>
      <c r="H33737">
        <v>-9278.1061539469993</v>
      </c>
      <c r="I33737">
        <v>-91922.918341051001</v>
      </c>
      <c r="J33737">
        <v>-858.143198418</v>
      </c>
    </row>
    <row r="33738" spans="1:10" x14ac:dyDescent="0.3">
      <c r="A33738">
        <v>33736</v>
      </c>
      <c r="B33738">
        <v>0.14226</v>
      </c>
      <c r="F33738">
        <v>0</v>
      </c>
      <c r="G33738">
        <v>0</v>
      </c>
      <c r="H33738">
        <v>-9279.984345543</v>
      </c>
      <c r="I33738">
        <v>-91946.680424495993</v>
      </c>
      <c r="J33738">
        <v>-853.16303093900001</v>
      </c>
    </row>
    <row r="33739" spans="1:10" x14ac:dyDescent="0.3">
      <c r="A33739">
        <v>33737</v>
      </c>
      <c r="B33739">
        <v>0.14122999999999999</v>
      </c>
      <c r="F33739">
        <v>0</v>
      </c>
      <c r="G33739">
        <v>0</v>
      </c>
      <c r="H33739">
        <v>-9280.6205040189998</v>
      </c>
      <c r="I33739">
        <v>-91950.825603803998</v>
      </c>
      <c r="J33739">
        <v>-855.37943638499996</v>
      </c>
    </row>
    <row r="33740" spans="1:10" x14ac:dyDescent="0.3">
      <c r="A33740">
        <v>33738</v>
      </c>
      <c r="B33740">
        <v>0.14122999999999999</v>
      </c>
      <c r="F33740">
        <v>0</v>
      </c>
      <c r="G33740">
        <v>0</v>
      </c>
      <c r="H33740">
        <v>-9280.8859817880002</v>
      </c>
      <c r="I33740">
        <v>-91949.331541963998</v>
      </c>
      <c r="J33740">
        <v>-859.52827591599998</v>
      </c>
    </row>
    <row r="33741" spans="1:10" x14ac:dyDescent="0.3">
      <c r="A33741">
        <v>33739</v>
      </c>
      <c r="B33741">
        <v>0.14122999999999999</v>
      </c>
      <c r="F33741">
        <v>0</v>
      </c>
      <c r="G33741">
        <v>0</v>
      </c>
      <c r="H33741">
        <v>-9280.9252141399993</v>
      </c>
      <c r="I33741">
        <v>-91943.140773614999</v>
      </c>
      <c r="J33741">
        <v>-866.11136778499997</v>
      </c>
    </row>
    <row r="33742" spans="1:10" x14ac:dyDescent="0.3">
      <c r="A33742">
        <v>33740</v>
      </c>
      <c r="B33742">
        <v>0.14327000000000001</v>
      </c>
      <c r="F33742">
        <v>0</v>
      </c>
      <c r="G33742">
        <v>0</v>
      </c>
      <c r="H33742">
        <v>-9279.5638276099999</v>
      </c>
      <c r="I33742">
        <v>-91920.281859198003</v>
      </c>
      <c r="J33742">
        <v>-875.35641689800002</v>
      </c>
    </row>
    <row r="33743" spans="1:10" x14ac:dyDescent="0.3">
      <c r="A33743">
        <v>33741</v>
      </c>
      <c r="B33743">
        <v>0.14327000000000001</v>
      </c>
      <c r="F33743">
        <v>0</v>
      </c>
      <c r="G33743">
        <v>0</v>
      </c>
      <c r="H33743">
        <v>-9278.347226803</v>
      </c>
      <c r="I33743">
        <v>-91923.742286082997</v>
      </c>
      <c r="J33743">
        <v>-859.72998194900003</v>
      </c>
    </row>
    <row r="33744" spans="1:10" x14ac:dyDescent="0.3">
      <c r="A33744">
        <v>33742</v>
      </c>
      <c r="B33744">
        <v>0.14327000000000001</v>
      </c>
      <c r="F33744">
        <v>0</v>
      </c>
      <c r="G33744">
        <v>0</v>
      </c>
      <c r="H33744">
        <v>-9278.2434756820003</v>
      </c>
      <c r="I33744">
        <v>-91932.774425712996</v>
      </c>
      <c r="J33744">
        <v>-849.66033111000002</v>
      </c>
    </row>
    <row r="33745" spans="1:10" x14ac:dyDescent="0.3">
      <c r="A33745">
        <v>33743</v>
      </c>
      <c r="B33745">
        <v>0.14327000000000001</v>
      </c>
      <c r="F33745">
        <v>0</v>
      </c>
      <c r="G33745">
        <v>0</v>
      </c>
      <c r="H33745">
        <v>-9277.3367799379994</v>
      </c>
      <c r="I33745">
        <v>-91908.037580190998</v>
      </c>
      <c r="J33745">
        <v>-865.330219188</v>
      </c>
    </row>
    <row r="33746" spans="1:10" x14ac:dyDescent="0.3">
      <c r="A33746">
        <v>33744</v>
      </c>
      <c r="B33746">
        <v>0.14327000000000001</v>
      </c>
      <c r="F33746">
        <v>0</v>
      </c>
      <c r="G33746">
        <v>0</v>
      </c>
      <c r="H33746">
        <v>-9278.4096547839999</v>
      </c>
      <c r="I33746">
        <v>-91917.831044838007</v>
      </c>
      <c r="J33746">
        <v>-866.265502997</v>
      </c>
    </row>
    <row r="33747" spans="1:10" x14ac:dyDescent="0.3">
      <c r="A33747">
        <v>33745</v>
      </c>
      <c r="B33747">
        <v>0.14327000000000001</v>
      </c>
      <c r="F33747">
        <v>0</v>
      </c>
      <c r="G33747">
        <v>0</v>
      </c>
      <c r="H33747">
        <v>-9279.4051833169997</v>
      </c>
      <c r="I33747">
        <v>-91917.117881686994</v>
      </c>
      <c r="J33747">
        <v>-876.93395148000002</v>
      </c>
    </row>
    <row r="33748" spans="1:10" x14ac:dyDescent="0.3">
      <c r="A33748">
        <v>33746</v>
      </c>
      <c r="B33748">
        <v>0.14327000000000001</v>
      </c>
      <c r="F33748">
        <v>0</v>
      </c>
      <c r="G33748">
        <v>0</v>
      </c>
      <c r="H33748">
        <v>-9278.8277564759992</v>
      </c>
      <c r="I33748">
        <v>-91911.104372942005</v>
      </c>
      <c r="J33748">
        <v>-877.17319181799996</v>
      </c>
    </row>
    <row r="33749" spans="1:10" x14ac:dyDescent="0.3">
      <c r="A33749">
        <v>33747</v>
      </c>
      <c r="B33749">
        <v>0.14180999999999999</v>
      </c>
      <c r="F33749">
        <v>0</v>
      </c>
      <c r="G33749">
        <v>0</v>
      </c>
      <c r="H33749">
        <v>-9278.0486587140003</v>
      </c>
      <c r="I33749">
        <v>-91918.492784918999</v>
      </c>
      <c r="J33749">
        <v>-861.99380222399998</v>
      </c>
    </row>
    <row r="33750" spans="1:10" x14ac:dyDescent="0.3">
      <c r="A33750">
        <v>33748</v>
      </c>
      <c r="B33750">
        <v>0.14180999999999999</v>
      </c>
      <c r="F33750">
        <v>0</v>
      </c>
      <c r="G33750">
        <v>0</v>
      </c>
      <c r="H33750">
        <v>-9278.3720606170009</v>
      </c>
      <c r="I33750">
        <v>-91915.709246612998</v>
      </c>
      <c r="J33750">
        <v>-868.01135955799998</v>
      </c>
    </row>
    <row r="33751" spans="1:10" x14ac:dyDescent="0.3">
      <c r="A33751">
        <v>33749</v>
      </c>
      <c r="B33751">
        <v>0.14180999999999999</v>
      </c>
      <c r="F33751">
        <v>0</v>
      </c>
      <c r="G33751">
        <v>0</v>
      </c>
      <c r="H33751">
        <v>-9277.8675758049994</v>
      </c>
      <c r="I33751">
        <v>-91916.615531924996</v>
      </c>
      <c r="J33751">
        <v>-862.06022612200002</v>
      </c>
    </row>
    <row r="33752" spans="1:10" x14ac:dyDescent="0.3">
      <c r="A33752">
        <v>33750</v>
      </c>
      <c r="B33752">
        <v>0.14405999999999999</v>
      </c>
      <c r="F33752">
        <v>0</v>
      </c>
      <c r="G33752">
        <v>0</v>
      </c>
      <c r="H33752">
        <v>-9276.8452575930005</v>
      </c>
      <c r="I33752">
        <v>-91909.933969254998</v>
      </c>
      <c r="J33752">
        <v>-858.51860667999995</v>
      </c>
    </row>
    <row r="33753" spans="1:10" x14ac:dyDescent="0.3">
      <c r="A33753">
        <v>33751</v>
      </c>
      <c r="B33753">
        <v>0.14405999999999999</v>
      </c>
      <c r="F33753">
        <v>0</v>
      </c>
      <c r="G33753">
        <v>0</v>
      </c>
      <c r="H33753">
        <v>-9277.4503953639996</v>
      </c>
      <c r="I33753">
        <v>-91911.146096477998</v>
      </c>
      <c r="J33753">
        <v>-863.35785716099997</v>
      </c>
    </row>
    <row r="33754" spans="1:10" x14ac:dyDescent="0.3">
      <c r="A33754">
        <v>33752</v>
      </c>
      <c r="B33754">
        <v>0.14405999999999999</v>
      </c>
      <c r="F33754">
        <v>0</v>
      </c>
      <c r="G33754">
        <v>0</v>
      </c>
      <c r="H33754">
        <v>-9276.7043510059993</v>
      </c>
      <c r="I33754">
        <v>-91911.776835701996</v>
      </c>
      <c r="J33754">
        <v>-855.26667436000002</v>
      </c>
    </row>
    <row r="33755" spans="1:10" x14ac:dyDescent="0.3">
      <c r="A33755">
        <v>33753</v>
      </c>
      <c r="B33755">
        <v>0.14405999999999999</v>
      </c>
      <c r="F33755">
        <v>0</v>
      </c>
      <c r="G33755">
        <v>0</v>
      </c>
      <c r="H33755">
        <v>-9275.1700090680006</v>
      </c>
      <c r="I33755">
        <v>-91898.653385907994</v>
      </c>
      <c r="J33755">
        <v>-853.04670477399998</v>
      </c>
    </row>
    <row r="33756" spans="1:10" x14ac:dyDescent="0.3">
      <c r="A33756">
        <v>33754</v>
      </c>
      <c r="B33756">
        <v>0.14405999999999999</v>
      </c>
      <c r="F33756">
        <v>0</v>
      </c>
      <c r="G33756">
        <v>0</v>
      </c>
      <c r="H33756">
        <v>-9276.2940235879996</v>
      </c>
      <c r="I33756">
        <v>-91916.825986008</v>
      </c>
      <c r="J33756">
        <v>-846.11424986700001</v>
      </c>
    </row>
    <row r="33757" spans="1:10" x14ac:dyDescent="0.3">
      <c r="A33757">
        <v>33755</v>
      </c>
      <c r="B33757">
        <v>0.14405999999999999</v>
      </c>
      <c r="F33757">
        <v>0</v>
      </c>
      <c r="G33757">
        <v>0</v>
      </c>
      <c r="H33757">
        <v>-9274.9682862400005</v>
      </c>
      <c r="I33757">
        <v>-91901.673178070996</v>
      </c>
      <c r="J33757">
        <v>-848.00968433399999</v>
      </c>
    </row>
    <row r="33758" spans="1:10" x14ac:dyDescent="0.3">
      <c r="A33758">
        <v>33756</v>
      </c>
      <c r="B33758">
        <v>0.14405999999999999</v>
      </c>
      <c r="F33758">
        <v>0</v>
      </c>
      <c r="G33758">
        <v>0</v>
      </c>
      <c r="H33758">
        <v>-9275.4037509819991</v>
      </c>
      <c r="I33758">
        <v>-91907.684015901003</v>
      </c>
      <c r="J33758">
        <v>-846.35349391499994</v>
      </c>
    </row>
    <row r="33759" spans="1:10" x14ac:dyDescent="0.3">
      <c r="A33759">
        <v>33757</v>
      </c>
      <c r="B33759">
        <v>0.14405999999999999</v>
      </c>
      <c r="F33759">
        <v>0</v>
      </c>
      <c r="G33759">
        <v>0</v>
      </c>
      <c r="H33759">
        <v>-9275.6164512350006</v>
      </c>
      <c r="I33759">
        <v>-91913.302587953003</v>
      </c>
      <c r="J33759">
        <v>-842.86192439800004</v>
      </c>
    </row>
    <row r="33760" spans="1:10" x14ac:dyDescent="0.3">
      <c r="A33760">
        <v>33758</v>
      </c>
      <c r="B33760">
        <v>0.14155999999999999</v>
      </c>
      <c r="F33760">
        <v>0</v>
      </c>
      <c r="G33760">
        <v>0</v>
      </c>
      <c r="H33760">
        <v>-9277.0784838809996</v>
      </c>
      <c r="I33760">
        <v>-91928.353139889005</v>
      </c>
      <c r="J33760">
        <v>-842.43169892000003</v>
      </c>
    </row>
    <row r="33761" spans="1:10" x14ac:dyDescent="0.3">
      <c r="A33761">
        <v>33759</v>
      </c>
      <c r="B33761">
        <v>0.14155999999999999</v>
      </c>
      <c r="F33761">
        <v>0</v>
      </c>
      <c r="G33761">
        <v>0</v>
      </c>
      <c r="H33761">
        <v>-9277.6560783540008</v>
      </c>
      <c r="I33761">
        <v>-91942.722287855999</v>
      </c>
      <c r="J33761">
        <v>-833.838495685</v>
      </c>
    </row>
    <row r="33762" spans="1:10" x14ac:dyDescent="0.3">
      <c r="A33762">
        <v>33760</v>
      </c>
      <c r="B33762">
        <v>0.14155999999999999</v>
      </c>
      <c r="F33762">
        <v>0</v>
      </c>
      <c r="G33762">
        <v>0</v>
      </c>
      <c r="H33762">
        <v>-9276.5085951860001</v>
      </c>
      <c r="I33762">
        <v>-91924.417247456993</v>
      </c>
      <c r="J33762">
        <v>-840.66870440100001</v>
      </c>
    </row>
    <row r="33763" spans="1:10" x14ac:dyDescent="0.3">
      <c r="A33763">
        <v>33761</v>
      </c>
      <c r="B33763">
        <v>0.14155999999999999</v>
      </c>
      <c r="F33763">
        <v>0</v>
      </c>
      <c r="G33763">
        <v>0</v>
      </c>
      <c r="H33763">
        <v>-9276.4428888570001</v>
      </c>
      <c r="I33763">
        <v>-91929.711338719004</v>
      </c>
      <c r="J33763">
        <v>-834.71754984699999</v>
      </c>
    </row>
    <row r="33764" spans="1:10" x14ac:dyDescent="0.3">
      <c r="A33764">
        <v>33762</v>
      </c>
      <c r="B33764">
        <v>0.14155999999999999</v>
      </c>
      <c r="F33764">
        <v>0</v>
      </c>
      <c r="G33764">
        <v>0</v>
      </c>
      <c r="H33764">
        <v>-9275.7240443739993</v>
      </c>
      <c r="I33764">
        <v>-91907.272954040003</v>
      </c>
      <c r="J33764">
        <v>-849.96748969600003</v>
      </c>
    </row>
    <row r="33765" spans="1:10" x14ac:dyDescent="0.3">
      <c r="A33765">
        <v>33763</v>
      </c>
      <c r="B33765">
        <v>0.14155999999999999</v>
      </c>
      <c r="F33765">
        <v>0</v>
      </c>
      <c r="G33765">
        <v>0</v>
      </c>
      <c r="H33765">
        <v>-9276.743728935</v>
      </c>
      <c r="I33765">
        <v>-91916.278014116004</v>
      </c>
      <c r="J33765">
        <v>-851.15927522899995</v>
      </c>
    </row>
    <row r="33766" spans="1:10" x14ac:dyDescent="0.3">
      <c r="A33766">
        <v>33764</v>
      </c>
      <c r="B33766">
        <v>0.14155999999999999</v>
      </c>
      <c r="F33766">
        <v>0</v>
      </c>
      <c r="G33766">
        <v>0</v>
      </c>
      <c r="H33766">
        <v>-9276.921679219</v>
      </c>
      <c r="I33766">
        <v>-91919.114268984995</v>
      </c>
      <c r="J33766">
        <v>-850.10252320300003</v>
      </c>
    </row>
    <row r="33767" spans="1:10" x14ac:dyDescent="0.3">
      <c r="A33767">
        <v>33765</v>
      </c>
      <c r="B33767">
        <v>0.14155999999999999</v>
      </c>
      <c r="F33767">
        <v>0</v>
      </c>
      <c r="G33767">
        <v>0</v>
      </c>
      <c r="H33767">
        <v>-9276.9230193709991</v>
      </c>
      <c r="I33767">
        <v>-91924.960224363997</v>
      </c>
      <c r="J33767">
        <v>-844.26996934800002</v>
      </c>
    </row>
    <row r="33768" spans="1:10" x14ac:dyDescent="0.3">
      <c r="A33768">
        <v>33766</v>
      </c>
      <c r="B33768">
        <v>0.14007</v>
      </c>
      <c r="F33768">
        <v>0</v>
      </c>
      <c r="G33768">
        <v>0</v>
      </c>
      <c r="H33768">
        <v>-9277.1683391820006</v>
      </c>
      <c r="I33768">
        <v>-91919.054550501998</v>
      </c>
      <c r="J33768">
        <v>-852.62884132199997</v>
      </c>
    </row>
    <row r="33769" spans="1:10" x14ac:dyDescent="0.3">
      <c r="A33769">
        <v>33767</v>
      </c>
      <c r="B33769">
        <v>0.14007</v>
      </c>
      <c r="F33769">
        <v>0</v>
      </c>
      <c r="G33769">
        <v>0</v>
      </c>
      <c r="H33769">
        <v>-9277.2242579739996</v>
      </c>
      <c r="I33769">
        <v>-91911.423127792994</v>
      </c>
      <c r="J33769">
        <v>-860.81945194599996</v>
      </c>
    </row>
    <row r="33770" spans="1:10" x14ac:dyDescent="0.3">
      <c r="A33770">
        <v>33768</v>
      </c>
      <c r="B33770">
        <v>0.14007</v>
      </c>
      <c r="F33770">
        <v>0</v>
      </c>
      <c r="G33770">
        <v>0</v>
      </c>
      <c r="H33770">
        <v>-9278.1237789620009</v>
      </c>
      <c r="I33770">
        <v>-91911.981837697997</v>
      </c>
      <c r="J33770">
        <v>-869.25595192000003</v>
      </c>
    </row>
    <row r="33771" spans="1:10" x14ac:dyDescent="0.3">
      <c r="A33771">
        <v>33769</v>
      </c>
      <c r="B33771">
        <v>0.14007</v>
      </c>
      <c r="F33771">
        <v>0</v>
      </c>
      <c r="G33771">
        <v>0</v>
      </c>
      <c r="H33771">
        <v>-9275.1293068600007</v>
      </c>
      <c r="I33771">
        <v>-91915.360341893</v>
      </c>
      <c r="J33771">
        <v>-835.93272670900001</v>
      </c>
    </row>
    <row r="33772" spans="1:10" x14ac:dyDescent="0.3">
      <c r="A33772">
        <v>33770</v>
      </c>
      <c r="B33772">
        <v>0.13808000000000001</v>
      </c>
      <c r="F33772">
        <v>0</v>
      </c>
      <c r="G33772">
        <v>0</v>
      </c>
      <c r="H33772">
        <v>-9277.5978886949997</v>
      </c>
      <c r="I33772">
        <v>-91954.566362165002</v>
      </c>
      <c r="J33772">
        <v>-821.41252478700005</v>
      </c>
    </row>
    <row r="33773" spans="1:10" x14ac:dyDescent="0.3">
      <c r="A33773">
        <v>33771</v>
      </c>
      <c r="B33773">
        <v>0.13808000000000001</v>
      </c>
      <c r="F33773">
        <v>0</v>
      </c>
      <c r="G33773">
        <v>0</v>
      </c>
      <c r="H33773">
        <v>-9276.9792528739999</v>
      </c>
      <c r="I33773">
        <v>-91945.631043828995</v>
      </c>
      <c r="J33773">
        <v>-824.16148491299998</v>
      </c>
    </row>
    <row r="33774" spans="1:10" x14ac:dyDescent="0.3">
      <c r="A33774">
        <v>33772</v>
      </c>
      <c r="B33774">
        <v>0.13808000000000001</v>
      </c>
      <c r="F33774">
        <v>0</v>
      </c>
      <c r="G33774">
        <v>0</v>
      </c>
      <c r="H33774">
        <v>-9277.3750532030008</v>
      </c>
      <c r="I33774">
        <v>-91947.716769967999</v>
      </c>
      <c r="J33774">
        <v>-826.03376205899997</v>
      </c>
    </row>
    <row r="33775" spans="1:10" x14ac:dyDescent="0.3">
      <c r="A33775">
        <v>33773</v>
      </c>
      <c r="B33775">
        <v>0.13961999999999999</v>
      </c>
      <c r="F33775">
        <v>0</v>
      </c>
      <c r="G33775">
        <v>0</v>
      </c>
      <c r="H33775">
        <v>-9276.2397660320003</v>
      </c>
      <c r="I33775">
        <v>-91922.342769272</v>
      </c>
      <c r="J33775">
        <v>-840.05489104599997</v>
      </c>
    </row>
    <row r="33776" spans="1:10" x14ac:dyDescent="0.3">
      <c r="A33776">
        <v>33774</v>
      </c>
      <c r="B33776">
        <v>0.13796</v>
      </c>
      <c r="F33776">
        <v>0</v>
      </c>
      <c r="G33776">
        <v>0</v>
      </c>
      <c r="H33776">
        <v>-9277.0170452220009</v>
      </c>
      <c r="I33776">
        <v>-91930.210147720005</v>
      </c>
      <c r="J33776">
        <v>-839.96030449800003</v>
      </c>
    </row>
    <row r="33777" spans="1:10" x14ac:dyDescent="0.3">
      <c r="A33777">
        <v>33775</v>
      </c>
      <c r="B33777">
        <v>0.13796</v>
      </c>
      <c r="F33777">
        <v>0</v>
      </c>
      <c r="G33777">
        <v>0</v>
      </c>
      <c r="H33777">
        <v>-9277.3025851999992</v>
      </c>
      <c r="I33777">
        <v>-91922.796690577001</v>
      </c>
      <c r="J33777">
        <v>-850.22916142700001</v>
      </c>
    </row>
    <row r="33778" spans="1:10" x14ac:dyDescent="0.3">
      <c r="A33778">
        <v>33776</v>
      </c>
      <c r="B33778">
        <v>0.13796</v>
      </c>
      <c r="F33778">
        <v>0</v>
      </c>
      <c r="G33778">
        <v>0</v>
      </c>
      <c r="H33778">
        <v>-9276.0953246879999</v>
      </c>
      <c r="I33778">
        <v>-91916.101323444993</v>
      </c>
      <c r="J33778">
        <v>-844.85192343400001</v>
      </c>
    </row>
    <row r="33779" spans="1:10" x14ac:dyDescent="0.3">
      <c r="A33779">
        <v>33777</v>
      </c>
      <c r="B33779">
        <v>0.13796</v>
      </c>
      <c r="F33779">
        <v>0</v>
      </c>
      <c r="G33779">
        <v>0</v>
      </c>
      <c r="H33779">
        <v>-9276.2893995859995</v>
      </c>
      <c r="I33779">
        <v>-91924.358845162002</v>
      </c>
      <c r="J33779">
        <v>-838.53515069399998</v>
      </c>
    </row>
    <row r="33780" spans="1:10" x14ac:dyDescent="0.3">
      <c r="A33780">
        <v>33778</v>
      </c>
      <c r="B33780">
        <v>0.13796</v>
      </c>
      <c r="F33780">
        <v>0</v>
      </c>
      <c r="G33780">
        <v>0</v>
      </c>
      <c r="H33780">
        <v>-9276.3250224349995</v>
      </c>
      <c r="I33780">
        <v>-91929.188639108994</v>
      </c>
      <c r="J33780">
        <v>-834.06158524600005</v>
      </c>
    </row>
    <row r="33781" spans="1:10" x14ac:dyDescent="0.3">
      <c r="A33781">
        <v>33779</v>
      </c>
      <c r="B33781">
        <v>0.13796</v>
      </c>
      <c r="F33781">
        <v>0</v>
      </c>
      <c r="G33781">
        <v>0</v>
      </c>
      <c r="H33781">
        <v>-9277.7952989219993</v>
      </c>
      <c r="I33781">
        <v>-91939.859262765007</v>
      </c>
      <c r="J33781">
        <v>-838.09372645200006</v>
      </c>
    </row>
    <row r="33782" spans="1:10" x14ac:dyDescent="0.3">
      <c r="A33782">
        <v>33780</v>
      </c>
      <c r="B33782">
        <v>0.13796</v>
      </c>
      <c r="F33782">
        <v>0</v>
      </c>
      <c r="G33782">
        <v>0</v>
      </c>
      <c r="H33782">
        <v>-9277.0159566790007</v>
      </c>
      <c r="I33782">
        <v>-91920.313750229994</v>
      </c>
      <c r="J33782">
        <v>-849.84581656399996</v>
      </c>
    </row>
    <row r="33783" spans="1:10" x14ac:dyDescent="0.3">
      <c r="A33783">
        <v>33781</v>
      </c>
      <c r="B33783">
        <v>0.13796</v>
      </c>
      <c r="F33783">
        <v>0</v>
      </c>
      <c r="G33783">
        <v>0</v>
      </c>
      <c r="H33783">
        <v>-9277.1219752239995</v>
      </c>
      <c r="I33783">
        <v>-91929.626203766995</v>
      </c>
      <c r="J33783">
        <v>-841.59354847300006</v>
      </c>
    </row>
    <row r="33784" spans="1:10" x14ac:dyDescent="0.3">
      <c r="A33784">
        <v>33782</v>
      </c>
      <c r="B33784">
        <v>0.13796</v>
      </c>
      <c r="F33784">
        <v>0</v>
      </c>
      <c r="G33784">
        <v>0</v>
      </c>
      <c r="H33784">
        <v>-9276.6863819520004</v>
      </c>
      <c r="I33784">
        <v>-91927.695353864998</v>
      </c>
      <c r="J33784">
        <v>-839.16846565100002</v>
      </c>
    </row>
    <row r="33785" spans="1:10" x14ac:dyDescent="0.3">
      <c r="A33785">
        <v>33783</v>
      </c>
      <c r="B33785">
        <v>0.13796</v>
      </c>
      <c r="F33785">
        <v>0</v>
      </c>
      <c r="G33785">
        <v>0</v>
      </c>
      <c r="H33785">
        <v>-9277.0431224340009</v>
      </c>
      <c r="I33785">
        <v>-91924.175127933995</v>
      </c>
      <c r="J33785">
        <v>-846.25609640200003</v>
      </c>
    </row>
    <row r="33786" spans="1:10" x14ac:dyDescent="0.3">
      <c r="A33786">
        <v>33784</v>
      </c>
      <c r="B33786">
        <v>0.13796</v>
      </c>
      <c r="F33786">
        <v>0</v>
      </c>
      <c r="G33786">
        <v>0</v>
      </c>
      <c r="H33786">
        <v>-9277.2373844009999</v>
      </c>
      <c r="I33786">
        <v>-91924.390071635004</v>
      </c>
      <c r="J33786">
        <v>-847.98377237199998</v>
      </c>
    </row>
    <row r="33787" spans="1:10" x14ac:dyDescent="0.3">
      <c r="A33787">
        <v>33785</v>
      </c>
      <c r="B33787">
        <v>0.13796</v>
      </c>
      <c r="F33787">
        <v>0</v>
      </c>
      <c r="G33787">
        <v>0</v>
      </c>
      <c r="H33787">
        <v>-9277.1896219970004</v>
      </c>
      <c r="I33787">
        <v>-91920.272871905996</v>
      </c>
      <c r="J33787">
        <v>-851.62334806800004</v>
      </c>
    </row>
    <row r="33788" spans="1:10" x14ac:dyDescent="0.3">
      <c r="A33788">
        <v>33786</v>
      </c>
      <c r="B33788">
        <v>0.13919999999999999</v>
      </c>
      <c r="F33788">
        <v>0</v>
      </c>
      <c r="G33788">
        <v>0</v>
      </c>
      <c r="H33788">
        <v>-9275.8402101030006</v>
      </c>
      <c r="I33788">
        <v>-91911.488075303001</v>
      </c>
      <c r="J33788">
        <v>-846.914025724</v>
      </c>
    </row>
    <row r="33789" spans="1:10" x14ac:dyDescent="0.3">
      <c r="A33789">
        <v>33787</v>
      </c>
      <c r="B33789">
        <v>0.13919999999999999</v>
      </c>
      <c r="F33789">
        <v>0</v>
      </c>
      <c r="G33789">
        <v>0</v>
      </c>
      <c r="H33789">
        <v>-9275.3299036469998</v>
      </c>
      <c r="I33789">
        <v>-91920.249779991005</v>
      </c>
      <c r="J33789">
        <v>-833.04925647599998</v>
      </c>
    </row>
    <row r="33790" spans="1:10" x14ac:dyDescent="0.3">
      <c r="A33790">
        <v>33788</v>
      </c>
      <c r="B33790">
        <v>0.13807</v>
      </c>
      <c r="F33790">
        <v>0</v>
      </c>
      <c r="G33790">
        <v>0</v>
      </c>
      <c r="H33790">
        <v>-9276.7139273390003</v>
      </c>
      <c r="I33790">
        <v>-91931.373357585995</v>
      </c>
      <c r="J33790">
        <v>-835.76591580700006</v>
      </c>
    </row>
    <row r="33791" spans="1:10" x14ac:dyDescent="0.3">
      <c r="A33791">
        <v>33789</v>
      </c>
      <c r="B33791">
        <v>0.13807</v>
      </c>
      <c r="F33791">
        <v>0</v>
      </c>
      <c r="G33791">
        <v>0</v>
      </c>
      <c r="H33791">
        <v>-9276.1604658550004</v>
      </c>
      <c r="I33791">
        <v>-91919.210597616999</v>
      </c>
      <c r="J33791">
        <v>-842.39406093000002</v>
      </c>
    </row>
    <row r="33792" spans="1:10" x14ac:dyDescent="0.3">
      <c r="A33792">
        <v>33790</v>
      </c>
      <c r="B33792">
        <v>0.13927999999999999</v>
      </c>
      <c r="F33792">
        <v>0</v>
      </c>
      <c r="G33792">
        <v>0</v>
      </c>
      <c r="H33792">
        <v>-9275.0666706030006</v>
      </c>
      <c r="I33792">
        <v>-91906.352769752004</v>
      </c>
      <c r="J33792">
        <v>-844.31393627900002</v>
      </c>
    </row>
    <row r="33793" spans="1:10" x14ac:dyDescent="0.3">
      <c r="A33793">
        <v>33791</v>
      </c>
      <c r="B33793">
        <v>0.13927999999999999</v>
      </c>
      <c r="F33793">
        <v>0</v>
      </c>
      <c r="G33793">
        <v>0</v>
      </c>
      <c r="H33793">
        <v>-9275.553964318</v>
      </c>
      <c r="I33793">
        <v>-91903.014352650003</v>
      </c>
      <c r="J33793">
        <v>-852.52529053199999</v>
      </c>
    </row>
    <row r="33794" spans="1:10" x14ac:dyDescent="0.3">
      <c r="A33794">
        <v>33792</v>
      </c>
      <c r="B33794">
        <v>0.13927999999999999</v>
      </c>
      <c r="F33794">
        <v>0</v>
      </c>
      <c r="G33794">
        <v>0</v>
      </c>
      <c r="H33794">
        <v>-9276.732856785</v>
      </c>
      <c r="I33794">
        <v>-91920.628992063997</v>
      </c>
      <c r="J33794">
        <v>-846.69957578499998</v>
      </c>
    </row>
    <row r="33795" spans="1:10" x14ac:dyDescent="0.3">
      <c r="A33795">
        <v>33793</v>
      </c>
      <c r="B33795">
        <v>0.13927999999999999</v>
      </c>
      <c r="F33795">
        <v>0</v>
      </c>
      <c r="G33795">
        <v>0</v>
      </c>
      <c r="H33795">
        <v>-9275.3928931280007</v>
      </c>
      <c r="I33795">
        <v>-91908.446795576005</v>
      </c>
      <c r="J33795">
        <v>-845.48213570500002</v>
      </c>
    </row>
    <row r="33796" spans="1:10" x14ac:dyDescent="0.3">
      <c r="A33796">
        <v>33794</v>
      </c>
      <c r="B33796">
        <v>0.13927999999999999</v>
      </c>
      <c r="F33796">
        <v>0</v>
      </c>
      <c r="G33796">
        <v>0</v>
      </c>
      <c r="H33796">
        <v>-9275.4287803320003</v>
      </c>
      <c r="I33796">
        <v>-91923.485846559997</v>
      </c>
      <c r="J33796">
        <v>-830.80195676100004</v>
      </c>
    </row>
    <row r="33797" spans="1:10" x14ac:dyDescent="0.3">
      <c r="A33797">
        <v>33795</v>
      </c>
      <c r="B33797">
        <v>0.13927999999999999</v>
      </c>
      <c r="F33797">
        <v>0</v>
      </c>
      <c r="G33797">
        <v>0</v>
      </c>
      <c r="H33797">
        <v>-9275.474816594</v>
      </c>
      <c r="I33797">
        <v>-91914.721515521</v>
      </c>
      <c r="J33797">
        <v>-840.02665042299998</v>
      </c>
    </row>
    <row r="33798" spans="1:10" x14ac:dyDescent="0.3">
      <c r="A33798">
        <v>33796</v>
      </c>
      <c r="B33798">
        <v>0.1411</v>
      </c>
      <c r="F33798">
        <v>0</v>
      </c>
      <c r="G33798">
        <v>0</v>
      </c>
      <c r="H33798">
        <v>-9274.2410428439998</v>
      </c>
      <c r="I33798">
        <v>-91914.048841866999</v>
      </c>
      <c r="J33798">
        <v>-828.36158657299995</v>
      </c>
    </row>
    <row r="33799" spans="1:10" x14ac:dyDescent="0.3">
      <c r="A33799">
        <v>33797</v>
      </c>
      <c r="B33799">
        <v>0.13877999999999999</v>
      </c>
      <c r="F33799">
        <v>0</v>
      </c>
      <c r="G33799">
        <v>0</v>
      </c>
      <c r="H33799">
        <v>-9275.5802403899997</v>
      </c>
      <c r="I33799">
        <v>-91931.793859201993</v>
      </c>
      <c r="J33799">
        <v>-824.00854469900003</v>
      </c>
    </row>
    <row r="33800" spans="1:10" x14ac:dyDescent="0.3">
      <c r="A33800">
        <v>33798</v>
      </c>
      <c r="B33800">
        <v>0.14074</v>
      </c>
      <c r="F33800">
        <v>0</v>
      </c>
      <c r="G33800">
        <v>0</v>
      </c>
      <c r="H33800">
        <v>-9274.2938303709998</v>
      </c>
      <c r="I33800">
        <v>-91911.965719465996</v>
      </c>
      <c r="J33800">
        <v>-830.97258424699999</v>
      </c>
    </row>
    <row r="33801" spans="1:10" x14ac:dyDescent="0.3">
      <c r="A33801">
        <v>33799</v>
      </c>
      <c r="B33801">
        <v>0.14188999999999999</v>
      </c>
      <c r="F33801">
        <v>0</v>
      </c>
      <c r="G33801">
        <v>0</v>
      </c>
      <c r="H33801">
        <v>-9274.4938424640004</v>
      </c>
      <c r="I33801">
        <v>-91911.279057217995</v>
      </c>
      <c r="J33801">
        <v>-833.65936741999997</v>
      </c>
    </row>
    <row r="33802" spans="1:10" x14ac:dyDescent="0.3">
      <c r="A33802">
        <v>33800</v>
      </c>
      <c r="B33802">
        <v>0.14011000000000001</v>
      </c>
      <c r="F33802">
        <v>0</v>
      </c>
      <c r="G33802">
        <v>0</v>
      </c>
      <c r="H33802">
        <v>-9275.7214985459996</v>
      </c>
      <c r="I33802">
        <v>-91933.349039252993</v>
      </c>
      <c r="J33802">
        <v>-823.86594620599999</v>
      </c>
    </row>
    <row r="33803" spans="1:10" x14ac:dyDescent="0.3">
      <c r="A33803">
        <v>33801</v>
      </c>
      <c r="B33803">
        <v>0.14011000000000001</v>
      </c>
      <c r="F33803">
        <v>0</v>
      </c>
      <c r="G33803">
        <v>0</v>
      </c>
      <c r="H33803">
        <v>-9274.6590747690007</v>
      </c>
      <c r="I33803">
        <v>-91921.901554890006</v>
      </c>
      <c r="J33803">
        <v>-824.68919279800002</v>
      </c>
    </row>
    <row r="33804" spans="1:10" x14ac:dyDescent="0.3">
      <c r="A33804">
        <v>33802</v>
      </c>
      <c r="B33804">
        <v>0.14011000000000001</v>
      </c>
      <c r="F33804">
        <v>0</v>
      </c>
      <c r="G33804">
        <v>0</v>
      </c>
      <c r="H33804">
        <v>-9275.9142920329996</v>
      </c>
      <c r="I33804">
        <v>-91933.275665879002</v>
      </c>
      <c r="J33804">
        <v>-825.86725444800004</v>
      </c>
    </row>
    <row r="33805" spans="1:10" x14ac:dyDescent="0.3">
      <c r="A33805">
        <v>33803</v>
      </c>
      <c r="B33805">
        <v>0.13915</v>
      </c>
      <c r="F33805">
        <v>0</v>
      </c>
      <c r="G33805">
        <v>0</v>
      </c>
      <c r="H33805">
        <v>-9276.0902652029999</v>
      </c>
      <c r="I33805">
        <v>-91932.879127881999</v>
      </c>
      <c r="J33805">
        <v>-828.02352414899997</v>
      </c>
    </row>
    <row r="33806" spans="1:10" x14ac:dyDescent="0.3">
      <c r="A33806">
        <v>33804</v>
      </c>
      <c r="B33806">
        <v>0.13915</v>
      </c>
      <c r="F33806">
        <v>0</v>
      </c>
      <c r="G33806">
        <v>0</v>
      </c>
      <c r="H33806">
        <v>-9275.5088974459995</v>
      </c>
      <c r="I33806">
        <v>-91926.373390142006</v>
      </c>
      <c r="J33806">
        <v>-828.71558432300003</v>
      </c>
    </row>
    <row r="33807" spans="1:10" x14ac:dyDescent="0.3">
      <c r="A33807">
        <v>33805</v>
      </c>
      <c r="B33807">
        <v>0.13888</v>
      </c>
      <c r="F33807">
        <v>0</v>
      </c>
      <c r="G33807">
        <v>0</v>
      </c>
      <c r="H33807">
        <v>-9275.7312757790005</v>
      </c>
      <c r="I33807">
        <v>-91933.461530924993</v>
      </c>
      <c r="J33807">
        <v>-823.85122686499994</v>
      </c>
    </row>
    <row r="33808" spans="1:10" x14ac:dyDescent="0.3">
      <c r="A33808">
        <v>33806</v>
      </c>
      <c r="B33808">
        <v>0.14026</v>
      </c>
      <c r="F33808">
        <v>0</v>
      </c>
      <c r="G33808">
        <v>0</v>
      </c>
      <c r="H33808">
        <v>-9275.9622142200005</v>
      </c>
      <c r="I33808">
        <v>-91921.721335501003</v>
      </c>
      <c r="J33808">
        <v>-837.900806698</v>
      </c>
    </row>
    <row r="33809" spans="1:10" x14ac:dyDescent="0.3">
      <c r="A33809">
        <v>33807</v>
      </c>
      <c r="B33809">
        <v>0.14113000000000001</v>
      </c>
      <c r="F33809">
        <v>0</v>
      </c>
      <c r="G33809">
        <v>0</v>
      </c>
      <c r="H33809">
        <v>-9275.0530731920007</v>
      </c>
      <c r="I33809">
        <v>-91915.243788809996</v>
      </c>
      <c r="J33809">
        <v>-835.28694310900005</v>
      </c>
    </row>
    <row r="33810" spans="1:10" x14ac:dyDescent="0.3">
      <c r="A33810">
        <v>33808</v>
      </c>
      <c r="B33810">
        <v>0.13889000000000001</v>
      </c>
      <c r="F33810">
        <v>0</v>
      </c>
      <c r="G33810">
        <v>0</v>
      </c>
      <c r="H33810">
        <v>-9276.5028484009999</v>
      </c>
      <c r="I33810">
        <v>-91928.523843236006</v>
      </c>
      <c r="J33810">
        <v>-836.50464077100003</v>
      </c>
    </row>
    <row r="33811" spans="1:10" x14ac:dyDescent="0.3">
      <c r="A33811">
        <v>33809</v>
      </c>
      <c r="B33811">
        <v>0.1376</v>
      </c>
      <c r="F33811">
        <v>0</v>
      </c>
      <c r="G33811">
        <v>0</v>
      </c>
      <c r="H33811">
        <v>-9276.6023243060008</v>
      </c>
      <c r="I33811">
        <v>-91926.170410819002</v>
      </c>
      <c r="J33811">
        <v>-839.85283223700003</v>
      </c>
    </row>
    <row r="33812" spans="1:10" x14ac:dyDescent="0.3">
      <c r="A33812">
        <v>33810</v>
      </c>
      <c r="B33812">
        <v>0.13908999999999999</v>
      </c>
      <c r="F33812">
        <v>0</v>
      </c>
      <c r="G33812">
        <v>0</v>
      </c>
      <c r="H33812">
        <v>-9275.5032363739992</v>
      </c>
      <c r="I33812">
        <v>-91909.699051313</v>
      </c>
      <c r="J33812">
        <v>-845.33331242400004</v>
      </c>
    </row>
    <row r="33813" spans="1:10" x14ac:dyDescent="0.3">
      <c r="A33813">
        <v>33811</v>
      </c>
      <c r="B33813">
        <v>0.13908999999999999</v>
      </c>
      <c r="F33813">
        <v>0</v>
      </c>
      <c r="G33813">
        <v>0</v>
      </c>
      <c r="H33813">
        <v>-9276.9940782249996</v>
      </c>
      <c r="I33813">
        <v>-91921.646149654</v>
      </c>
      <c r="J33813">
        <v>-848.29463259900001</v>
      </c>
    </row>
    <row r="33814" spans="1:10" x14ac:dyDescent="0.3">
      <c r="A33814">
        <v>33812</v>
      </c>
      <c r="B33814">
        <v>0.14166999999999999</v>
      </c>
      <c r="F33814">
        <v>0</v>
      </c>
      <c r="G33814">
        <v>0</v>
      </c>
      <c r="H33814">
        <v>-9273.9439127799997</v>
      </c>
      <c r="I33814">
        <v>-91902.879073988006</v>
      </c>
      <c r="J33814">
        <v>-836.56005381</v>
      </c>
    </row>
    <row r="33815" spans="1:10" x14ac:dyDescent="0.3">
      <c r="A33815">
        <v>33813</v>
      </c>
      <c r="B33815">
        <v>0.14166999999999999</v>
      </c>
      <c r="F33815">
        <v>0</v>
      </c>
      <c r="G33815">
        <v>0</v>
      </c>
      <c r="H33815">
        <v>-9274.1999771610008</v>
      </c>
      <c r="I33815">
        <v>-91904.693508985001</v>
      </c>
      <c r="J33815">
        <v>-837.30626262800001</v>
      </c>
    </row>
    <row r="33816" spans="1:10" x14ac:dyDescent="0.3">
      <c r="A33816">
        <v>33814</v>
      </c>
      <c r="B33816">
        <v>0.14166999999999999</v>
      </c>
      <c r="F33816">
        <v>0</v>
      </c>
      <c r="G33816">
        <v>0</v>
      </c>
      <c r="H33816">
        <v>-9274.0889159449998</v>
      </c>
      <c r="I33816">
        <v>-91908.133167052001</v>
      </c>
      <c r="J33816">
        <v>-832.75599239899998</v>
      </c>
    </row>
    <row r="33817" spans="1:10" x14ac:dyDescent="0.3">
      <c r="A33817">
        <v>33815</v>
      </c>
      <c r="B33817">
        <v>0.14166999999999999</v>
      </c>
      <c r="F33817">
        <v>0</v>
      </c>
      <c r="G33817">
        <v>0</v>
      </c>
      <c r="H33817">
        <v>-9274.578742398</v>
      </c>
      <c r="I33817">
        <v>-91917.785932022001</v>
      </c>
      <c r="J33817">
        <v>-828.00149195799997</v>
      </c>
    </row>
    <row r="33818" spans="1:10" x14ac:dyDescent="0.3">
      <c r="A33818">
        <v>33816</v>
      </c>
      <c r="B33818">
        <v>0.14166999999999999</v>
      </c>
      <c r="F33818">
        <v>0</v>
      </c>
      <c r="G33818">
        <v>0</v>
      </c>
      <c r="H33818">
        <v>-9273.6142272239995</v>
      </c>
      <c r="I33818">
        <v>-91908.165704108993</v>
      </c>
      <c r="J33818">
        <v>-827.97656813499998</v>
      </c>
    </row>
    <row r="33819" spans="1:10" x14ac:dyDescent="0.3">
      <c r="A33819">
        <v>33817</v>
      </c>
      <c r="B33819">
        <v>0.14166999999999999</v>
      </c>
      <c r="F33819">
        <v>0</v>
      </c>
      <c r="G33819">
        <v>0</v>
      </c>
      <c r="H33819">
        <v>-9274.8155321459999</v>
      </c>
      <c r="I33819">
        <v>-91919.685874478993</v>
      </c>
      <c r="J33819">
        <v>-828.46944698300001</v>
      </c>
    </row>
    <row r="33820" spans="1:10" x14ac:dyDescent="0.3">
      <c r="A33820">
        <v>33818</v>
      </c>
      <c r="B33820">
        <v>0.14382</v>
      </c>
      <c r="F33820">
        <v>0</v>
      </c>
      <c r="G33820">
        <v>0</v>
      </c>
      <c r="H33820">
        <v>-9272.6384092699991</v>
      </c>
      <c r="I33820">
        <v>-91911.996447376994</v>
      </c>
      <c r="J33820">
        <v>-814.387645324</v>
      </c>
    </row>
    <row r="33821" spans="1:10" x14ac:dyDescent="0.3">
      <c r="A33821">
        <v>33819</v>
      </c>
      <c r="B33821">
        <v>0.14382</v>
      </c>
      <c r="F33821">
        <v>0</v>
      </c>
      <c r="G33821">
        <v>0</v>
      </c>
      <c r="H33821">
        <v>-9272.6879819160004</v>
      </c>
      <c r="I33821">
        <v>-91905.794579895999</v>
      </c>
      <c r="J33821">
        <v>-821.08523926199996</v>
      </c>
    </row>
    <row r="33822" spans="1:10" x14ac:dyDescent="0.3">
      <c r="A33822">
        <v>33820</v>
      </c>
      <c r="B33822">
        <v>0.14260999999999999</v>
      </c>
      <c r="F33822">
        <v>0</v>
      </c>
      <c r="G33822">
        <v>0</v>
      </c>
      <c r="H33822">
        <v>-9274.8775306660009</v>
      </c>
      <c r="I33822">
        <v>-91924.636743687006</v>
      </c>
      <c r="J33822">
        <v>-824.13856296899996</v>
      </c>
    </row>
    <row r="33823" spans="1:10" x14ac:dyDescent="0.3">
      <c r="A33823">
        <v>33821</v>
      </c>
      <c r="B33823">
        <v>0.14260999999999999</v>
      </c>
      <c r="F33823">
        <v>0</v>
      </c>
      <c r="G33823">
        <v>0</v>
      </c>
      <c r="H33823">
        <v>-9274.9128283030004</v>
      </c>
      <c r="I33823">
        <v>-91927.230051546998</v>
      </c>
      <c r="J33823">
        <v>-821.89823148599999</v>
      </c>
    </row>
    <row r="33824" spans="1:10" x14ac:dyDescent="0.3">
      <c r="A33824">
        <v>33822</v>
      </c>
      <c r="B33824">
        <v>0.14260999999999999</v>
      </c>
      <c r="F33824">
        <v>0</v>
      </c>
      <c r="G33824">
        <v>0</v>
      </c>
      <c r="H33824">
        <v>-9274.7793353359993</v>
      </c>
      <c r="I33824">
        <v>-91932.247079544002</v>
      </c>
      <c r="J33824">
        <v>-815.54627381199998</v>
      </c>
    </row>
    <row r="33825" spans="1:10" x14ac:dyDescent="0.3">
      <c r="A33825">
        <v>33823</v>
      </c>
      <c r="B33825">
        <v>0.14297000000000001</v>
      </c>
      <c r="F33825">
        <v>0</v>
      </c>
      <c r="G33825">
        <v>0</v>
      </c>
      <c r="H33825">
        <v>-9274.5220351349999</v>
      </c>
      <c r="I33825">
        <v>-91924.650429021</v>
      </c>
      <c r="J33825">
        <v>-820.56992233000005</v>
      </c>
    </row>
    <row r="33826" spans="1:10" x14ac:dyDescent="0.3">
      <c r="A33826">
        <v>33824</v>
      </c>
      <c r="B33826">
        <v>0.14297000000000001</v>
      </c>
      <c r="F33826">
        <v>0</v>
      </c>
      <c r="G33826">
        <v>0</v>
      </c>
      <c r="H33826">
        <v>-9274.4397325450009</v>
      </c>
      <c r="I33826">
        <v>-91928.057895821999</v>
      </c>
      <c r="J33826">
        <v>-816.33942962900005</v>
      </c>
    </row>
    <row r="33827" spans="1:10" x14ac:dyDescent="0.3">
      <c r="A33827">
        <v>33825</v>
      </c>
      <c r="B33827">
        <v>0.1411</v>
      </c>
      <c r="F33827">
        <v>0</v>
      </c>
      <c r="G33827">
        <v>0</v>
      </c>
      <c r="H33827">
        <v>-9275.5288569320001</v>
      </c>
      <c r="I33827">
        <v>-91933.015769869002</v>
      </c>
      <c r="J33827">
        <v>-822.27279944899999</v>
      </c>
    </row>
    <row r="33828" spans="1:10" x14ac:dyDescent="0.3">
      <c r="A33828">
        <v>33826</v>
      </c>
      <c r="B33828">
        <v>0.1411</v>
      </c>
      <c r="F33828">
        <v>0</v>
      </c>
      <c r="G33828">
        <v>0</v>
      </c>
      <c r="H33828">
        <v>-9274.9007209289994</v>
      </c>
      <c r="I33828">
        <v>-91926.508377364007</v>
      </c>
      <c r="J33828">
        <v>-822.498831924</v>
      </c>
    </row>
    <row r="33829" spans="1:10" x14ac:dyDescent="0.3">
      <c r="A33829">
        <v>33827</v>
      </c>
      <c r="B33829">
        <v>0.1411</v>
      </c>
      <c r="F33829">
        <v>0</v>
      </c>
      <c r="G33829">
        <v>0</v>
      </c>
      <c r="H33829">
        <v>-9275.6644829630004</v>
      </c>
      <c r="I33829">
        <v>-91932.073900746007</v>
      </c>
      <c r="J33829">
        <v>-824.57092888299997</v>
      </c>
    </row>
    <row r="33830" spans="1:10" x14ac:dyDescent="0.3">
      <c r="A33830">
        <v>33828</v>
      </c>
      <c r="B33830">
        <v>0.1411</v>
      </c>
      <c r="F33830">
        <v>0</v>
      </c>
      <c r="G33830">
        <v>0</v>
      </c>
      <c r="H33830">
        <v>-9274.7941685919996</v>
      </c>
      <c r="I33830">
        <v>-91930.515031881005</v>
      </c>
      <c r="J33830">
        <v>-817.42665403599995</v>
      </c>
    </row>
    <row r="33831" spans="1:10" x14ac:dyDescent="0.3">
      <c r="A33831">
        <v>33829</v>
      </c>
      <c r="B33831">
        <v>0.14324999999999999</v>
      </c>
      <c r="F33831">
        <v>0</v>
      </c>
      <c r="G33831">
        <v>0</v>
      </c>
      <c r="H33831">
        <v>-9274.5869087480005</v>
      </c>
      <c r="I33831">
        <v>-91924.662822183993</v>
      </c>
      <c r="J33831">
        <v>-821.206265293</v>
      </c>
    </row>
    <row r="33832" spans="1:10" x14ac:dyDescent="0.3">
      <c r="A33832">
        <v>33830</v>
      </c>
      <c r="B33832">
        <v>0.14324999999999999</v>
      </c>
      <c r="F33832">
        <v>0</v>
      </c>
      <c r="G33832">
        <v>0</v>
      </c>
      <c r="H33832">
        <v>-9274.366712899</v>
      </c>
      <c r="I33832">
        <v>-91923.780259075997</v>
      </c>
      <c r="J33832">
        <v>-819.88686991899999</v>
      </c>
    </row>
    <row r="33833" spans="1:10" x14ac:dyDescent="0.3">
      <c r="A33833">
        <v>33831</v>
      </c>
      <c r="B33833">
        <v>0.14324999999999999</v>
      </c>
      <c r="F33833">
        <v>0</v>
      </c>
      <c r="G33833">
        <v>0</v>
      </c>
      <c r="H33833">
        <v>-9273.1249504179996</v>
      </c>
      <c r="I33833">
        <v>-91913.630005257</v>
      </c>
      <c r="J33833">
        <v>-817.61949892099994</v>
      </c>
    </row>
    <row r="33834" spans="1:10" x14ac:dyDescent="0.3">
      <c r="A33834">
        <v>33832</v>
      </c>
      <c r="B33834">
        <v>0.14201</v>
      </c>
      <c r="F33834">
        <v>0</v>
      </c>
      <c r="G33834">
        <v>0</v>
      </c>
      <c r="H33834">
        <v>-9273.1942883539996</v>
      </c>
      <c r="I33834">
        <v>-91915.396693143004</v>
      </c>
      <c r="J33834">
        <v>-816.54619039600004</v>
      </c>
    </row>
    <row r="33835" spans="1:10" x14ac:dyDescent="0.3">
      <c r="A33835">
        <v>33833</v>
      </c>
      <c r="B33835">
        <v>0.14201</v>
      </c>
      <c r="F33835">
        <v>0</v>
      </c>
      <c r="G33835">
        <v>0</v>
      </c>
      <c r="H33835">
        <v>-9273.4051934889994</v>
      </c>
      <c r="I33835">
        <v>-91922.803584182999</v>
      </c>
      <c r="J33835">
        <v>-811.24835070400002</v>
      </c>
    </row>
    <row r="33836" spans="1:10" x14ac:dyDescent="0.3">
      <c r="A33836">
        <v>33834</v>
      </c>
      <c r="B33836">
        <v>0.14201</v>
      </c>
      <c r="F33836">
        <v>0</v>
      </c>
      <c r="G33836">
        <v>0</v>
      </c>
      <c r="H33836">
        <v>-9274.7746410929994</v>
      </c>
      <c r="I33836">
        <v>-91930.090337415997</v>
      </c>
      <c r="J33836">
        <v>-817.65607351000006</v>
      </c>
    </row>
    <row r="33837" spans="1:10" x14ac:dyDescent="0.3">
      <c r="A33837">
        <v>33835</v>
      </c>
      <c r="B33837">
        <v>0.13961000000000001</v>
      </c>
      <c r="F33837">
        <v>0</v>
      </c>
      <c r="G33837">
        <v>0</v>
      </c>
      <c r="H33837">
        <v>-9277.6914459430009</v>
      </c>
      <c r="I33837">
        <v>-91951.892963421997</v>
      </c>
      <c r="J33837">
        <v>-825.02149601099995</v>
      </c>
    </row>
    <row r="33838" spans="1:10" x14ac:dyDescent="0.3">
      <c r="A33838">
        <v>33836</v>
      </c>
      <c r="B33838">
        <v>0.14088000000000001</v>
      </c>
      <c r="F33838">
        <v>0</v>
      </c>
      <c r="G33838">
        <v>0</v>
      </c>
      <c r="H33838">
        <v>-9276.8490953740002</v>
      </c>
      <c r="I33838">
        <v>-91933.631260066002</v>
      </c>
      <c r="J33838">
        <v>-834.85969367600001</v>
      </c>
    </row>
    <row r="33839" spans="1:10" x14ac:dyDescent="0.3">
      <c r="A33839">
        <v>33837</v>
      </c>
      <c r="B33839">
        <v>0.14088000000000001</v>
      </c>
      <c r="F33839">
        <v>0</v>
      </c>
      <c r="G33839">
        <v>0</v>
      </c>
      <c r="H33839">
        <v>-9276.8225877360001</v>
      </c>
      <c r="I33839">
        <v>-91930.039569205997</v>
      </c>
      <c r="J33839">
        <v>-838.18630815300003</v>
      </c>
    </row>
    <row r="33840" spans="1:10" x14ac:dyDescent="0.3">
      <c r="A33840">
        <v>33838</v>
      </c>
      <c r="B33840">
        <v>0.14088000000000001</v>
      </c>
      <c r="F33840">
        <v>0</v>
      </c>
      <c r="G33840">
        <v>0</v>
      </c>
      <c r="H33840">
        <v>-9276.2896457339994</v>
      </c>
      <c r="I33840">
        <v>-91925.288570971999</v>
      </c>
      <c r="J33840">
        <v>-837.60788636500001</v>
      </c>
    </row>
    <row r="33841" spans="1:10" x14ac:dyDescent="0.3">
      <c r="A33841">
        <v>33839</v>
      </c>
      <c r="B33841">
        <v>0.14088000000000001</v>
      </c>
      <c r="F33841">
        <v>0</v>
      </c>
      <c r="G33841">
        <v>0</v>
      </c>
      <c r="H33841">
        <v>-9277.6727342180002</v>
      </c>
      <c r="I33841">
        <v>-91930.340003827994</v>
      </c>
      <c r="J33841">
        <v>-846.38733835599999</v>
      </c>
    </row>
    <row r="33842" spans="1:10" x14ac:dyDescent="0.3">
      <c r="A33842">
        <v>33840</v>
      </c>
      <c r="B33842">
        <v>0.13833000000000001</v>
      </c>
      <c r="F33842">
        <v>0</v>
      </c>
      <c r="G33842">
        <v>0</v>
      </c>
      <c r="H33842">
        <v>-9279.7604075090003</v>
      </c>
      <c r="I33842">
        <v>-91953.588948395001</v>
      </c>
      <c r="J33842">
        <v>-844.01512669800002</v>
      </c>
    </row>
    <row r="33843" spans="1:10" x14ac:dyDescent="0.3">
      <c r="A33843">
        <v>33841</v>
      </c>
      <c r="B33843">
        <v>0.13919000000000001</v>
      </c>
      <c r="F33843">
        <v>0</v>
      </c>
      <c r="G33843">
        <v>0</v>
      </c>
      <c r="H33843">
        <v>-9278.9090102959999</v>
      </c>
      <c r="I33843">
        <v>-91938.606860864005</v>
      </c>
      <c r="J33843">
        <v>-850.48324209199995</v>
      </c>
    </row>
    <row r="33844" spans="1:10" x14ac:dyDescent="0.3">
      <c r="A33844">
        <v>33842</v>
      </c>
      <c r="B33844">
        <v>0.13919000000000001</v>
      </c>
      <c r="F33844">
        <v>0</v>
      </c>
      <c r="G33844">
        <v>0</v>
      </c>
      <c r="H33844">
        <v>-9278.9984146410006</v>
      </c>
      <c r="I33844">
        <v>-91950.677323399999</v>
      </c>
      <c r="J33844">
        <v>-839.30682300499996</v>
      </c>
    </row>
    <row r="33845" spans="1:10" x14ac:dyDescent="0.3">
      <c r="A33845">
        <v>33843</v>
      </c>
      <c r="B33845">
        <v>0.13919000000000001</v>
      </c>
      <c r="F33845">
        <v>0</v>
      </c>
      <c r="G33845">
        <v>0</v>
      </c>
      <c r="H33845">
        <v>-9278.0153893770002</v>
      </c>
      <c r="I33845">
        <v>-91938.232227291999</v>
      </c>
      <c r="J33845">
        <v>-841.92166647500005</v>
      </c>
    </row>
    <row r="33846" spans="1:10" x14ac:dyDescent="0.3">
      <c r="A33846">
        <v>33844</v>
      </c>
      <c r="B33846">
        <v>0.13919000000000001</v>
      </c>
      <c r="F33846">
        <v>0</v>
      </c>
      <c r="G33846">
        <v>0</v>
      </c>
      <c r="H33846">
        <v>-9277.6937345389997</v>
      </c>
      <c r="I33846">
        <v>-91931.538826467993</v>
      </c>
      <c r="J33846">
        <v>-845.39851892499996</v>
      </c>
    </row>
    <row r="33847" spans="1:10" x14ac:dyDescent="0.3">
      <c r="A33847">
        <v>33845</v>
      </c>
      <c r="B33847">
        <v>0.13919000000000001</v>
      </c>
      <c r="F33847">
        <v>0</v>
      </c>
      <c r="G33847">
        <v>0</v>
      </c>
      <c r="H33847">
        <v>-9277.2830182979997</v>
      </c>
      <c r="I33847">
        <v>-91929.192995898004</v>
      </c>
      <c r="J33847">
        <v>-843.63718708500005</v>
      </c>
    </row>
    <row r="33848" spans="1:10" x14ac:dyDescent="0.3">
      <c r="A33848">
        <v>33846</v>
      </c>
      <c r="B33848">
        <v>0.13919000000000001</v>
      </c>
      <c r="F33848">
        <v>0</v>
      </c>
      <c r="G33848">
        <v>0</v>
      </c>
      <c r="H33848">
        <v>-9277.8557757020008</v>
      </c>
      <c r="I33848">
        <v>-91926.121573972996</v>
      </c>
      <c r="J33848">
        <v>-852.43618304500001</v>
      </c>
    </row>
    <row r="33849" spans="1:10" x14ac:dyDescent="0.3">
      <c r="A33849">
        <v>33847</v>
      </c>
      <c r="B33849">
        <v>0.13919000000000001</v>
      </c>
      <c r="F33849">
        <v>0</v>
      </c>
      <c r="G33849">
        <v>0</v>
      </c>
      <c r="H33849">
        <v>-9277.3453637460007</v>
      </c>
      <c r="I33849">
        <v>-91925.234536207005</v>
      </c>
      <c r="J33849">
        <v>-848.21910125299996</v>
      </c>
    </row>
    <row r="33850" spans="1:10" x14ac:dyDescent="0.3">
      <c r="A33850">
        <v>33848</v>
      </c>
      <c r="B33850">
        <v>0.13919000000000001</v>
      </c>
      <c r="F33850">
        <v>0</v>
      </c>
      <c r="G33850">
        <v>0</v>
      </c>
      <c r="H33850">
        <v>-9276.8993984709996</v>
      </c>
      <c r="I33850">
        <v>-91927.083191298996</v>
      </c>
      <c r="J33850">
        <v>-841.91079341199998</v>
      </c>
    </row>
    <row r="33851" spans="1:10" x14ac:dyDescent="0.3">
      <c r="A33851">
        <v>33849</v>
      </c>
      <c r="B33851">
        <v>0.13919000000000001</v>
      </c>
      <c r="F33851">
        <v>0</v>
      </c>
      <c r="G33851">
        <v>0</v>
      </c>
      <c r="H33851">
        <v>-9276.7501768349994</v>
      </c>
      <c r="I33851">
        <v>-91926.913787618003</v>
      </c>
      <c r="J33851">
        <v>-840.58798072900004</v>
      </c>
    </row>
    <row r="33852" spans="1:10" x14ac:dyDescent="0.3">
      <c r="A33852">
        <v>33850</v>
      </c>
      <c r="B33852">
        <v>0.13919000000000001</v>
      </c>
      <c r="F33852">
        <v>0</v>
      </c>
      <c r="G33852">
        <v>0</v>
      </c>
      <c r="H33852">
        <v>-9276.1744443070002</v>
      </c>
      <c r="I33852">
        <v>-91915.858306872004</v>
      </c>
      <c r="J33852">
        <v>-845.88613619399996</v>
      </c>
    </row>
    <row r="33853" spans="1:10" x14ac:dyDescent="0.3">
      <c r="A33853">
        <v>33851</v>
      </c>
      <c r="B33853">
        <v>0.13919000000000001</v>
      </c>
      <c r="F33853">
        <v>0</v>
      </c>
      <c r="G33853">
        <v>0</v>
      </c>
      <c r="H33853">
        <v>-9276.8339534450006</v>
      </c>
      <c r="I33853">
        <v>-91922.455238038005</v>
      </c>
      <c r="J33853">
        <v>-845.88429640899994</v>
      </c>
    </row>
    <row r="33854" spans="1:10" x14ac:dyDescent="0.3">
      <c r="A33854">
        <v>33852</v>
      </c>
      <c r="B33854">
        <v>0.13678000000000001</v>
      </c>
      <c r="F33854">
        <v>0</v>
      </c>
      <c r="G33854">
        <v>0</v>
      </c>
      <c r="H33854">
        <v>-9278.0989181120003</v>
      </c>
      <c r="I33854">
        <v>-91941.257406781995</v>
      </c>
      <c r="J33854">
        <v>-839.731774341</v>
      </c>
    </row>
    <row r="33855" spans="1:10" x14ac:dyDescent="0.3">
      <c r="A33855">
        <v>33853</v>
      </c>
      <c r="B33855">
        <v>0.13678000000000001</v>
      </c>
      <c r="F33855">
        <v>0</v>
      </c>
      <c r="G33855">
        <v>0</v>
      </c>
      <c r="H33855">
        <v>-9277.0902174389994</v>
      </c>
      <c r="I33855">
        <v>-91928.421666470997</v>
      </c>
      <c r="J33855">
        <v>-842.48050791599997</v>
      </c>
    </row>
    <row r="33856" spans="1:10" x14ac:dyDescent="0.3">
      <c r="A33856">
        <v>33854</v>
      </c>
      <c r="B33856">
        <v>0.13914000000000001</v>
      </c>
      <c r="F33856">
        <v>0</v>
      </c>
      <c r="G33856">
        <v>0</v>
      </c>
      <c r="H33856">
        <v>-9276.9039876290008</v>
      </c>
      <c r="I33856">
        <v>-91908.548309766993</v>
      </c>
      <c r="J33856">
        <v>-860.49156652199997</v>
      </c>
    </row>
    <row r="33857" spans="1:10" x14ac:dyDescent="0.3">
      <c r="A33857">
        <v>33855</v>
      </c>
      <c r="B33857">
        <v>0.13914000000000001</v>
      </c>
      <c r="F33857">
        <v>0</v>
      </c>
      <c r="G33857">
        <v>0</v>
      </c>
      <c r="H33857">
        <v>-9276.6531492239992</v>
      </c>
      <c r="I33857">
        <v>-91907.920120465002</v>
      </c>
      <c r="J33857">
        <v>-858.61137177800003</v>
      </c>
    </row>
    <row r="33858" spans="1:10" x14ac:dyDescent="0.3">
      <c r="A33858">
        <v>33856</v>
      </c>
      <c r="B33858">
        <v>0.13914000000000001</v>
      </c>
      <c r="F33858">
        <v>0</v>
      </c>
      <c r="G33858">
        <v>0</v>
      </c>
      <c r="H33858">
        <v>-9276.4443995900001</v>
      </c>
      <c r="I33858">
        <v>-91908.041608233005</v>
      </c>
      <c r="J33858">
        <v>-856.40238767000005</v>
      </c>
    </row>
    <row r="33859" spans="1:10" x14ac:dyDescent="0.3">
      <c r="A33859">
        <v>33857</v>
      </c>
      <c r="B33859">
        <v>0.13914000000000001</v>
      </c>
      <c r="F33859">
        <v>0</v>
      </c>
      <c r="G33859">
        <v>0</v>
      </c>
      <c r="H33859">
        <v>-9276.9334548719999</v>
      </c>
      <c r="I33859">
        <v>-91907.913464023004</v>
      </c>
      <c r="J33859">
        <v>-861.42108470200003</v>
      </c>
    </row>
    <row r="33860" spans="1:10" x14ac:dyDescent="0.3">
      <c r="A33860">
        <v>33858</v>
      </c>
      <c r="B33860">
        <v>0.13914000000000001</v>
      </c>
      <c r="F33860">
        <v>0</v>
      </c>
      <c r="G33860">
        <v>0</v>
      </c>
      <c r="H33860">
        <v>-9277.5014926980002</v>
      </c>
      <c r="I33860">
        <v>-91897.331238162995</v>
      </c>
      <c r="J33860">
        <v>-877.683688813</v>
      </c>
    </row>
    <row r="33861" spans="1:10" x14ac:dyDescent="0.3">
      <c r="A33861">
        <v>33859</v>
      </c>
      <c r="B33861">
        <v>0.13769999999999999</v>
      </c>
      <c r="F33861">
        <v>0</v>
      </c>
      <c r="G33861">
        <v>0</v>
      </c>
      <c r="H33861">
        <v>-9278.9333878830003</v>
      </c>
      <c r="I33861">
        <v>-91915.041341304997</v>
      </c>
      <c r="J33861">
        <v>-874.29253752</v>
      </c>
    </row>
    <row r="33862" spans="1:10" x14ac:dyDescent="0.3">
      <c r="A33862">
        <v>33860</v>
      </c>
      <c r="B33862">
        <v>0.13661999999999999</v>
      </c>
      <c r="F33862">
        <v>0</v>
      </c>
      <c r="G33862">
        <v>0</v>
      </c>
      <c r="H33862">
        <v>-9280.6942250880002</v>
      </c>
      <c r="I33862">
        <v>-91931.442765279004</v>
      </c>
      <c r="J33862">
        <v>-875.49948560500002</v>
      </c>
    </row>
    <row r="33863" spans="1:10" x14ac:dyDescent="0.3">
      <c r="A33863">
        <v>33861</v>
      </c>
      <c r="B33863">
        <v>0.13661999999999999</v>
      </c>
      <c r="F33863">
        <v>0</v>
      </c>
      <c r="G33863">
        <v>0</v>
      </c>
      <c r="H33863">
        <v>-9280.0405277409991</v>
      </c>
      <c r="I33863">
        <v>-91928.448168703006</v>
      </c>
      <c r="J33863">
        <v>-871.95710871100005</v>
      </c>
    </row>
    <row r="33864" spans="1:10" x14ac:dyDescent="0.3">
      <c r="A33864">
        <v>33862</v>
      </c>
      <c r="B33864">
        <v>0.13661999999999999</v>
      </c>
      <c r="F33864">
        <v>0</v>
      </c>
      <c r="G33864">
        <v>0</v>
      </c>
      <c r="H33864">
        <v>-9278.8536357699995</v>
      </c>
      <c r="I33864">
        <v>-91923.873350142996</v>
      </c>
      <c r="J33864">
        <v>-864.66300755300006</v>
      </c>
    </row>
    <row r="33865" spans="1:10" x14ac:dyDescent="0.3">
      <c r="A33865">
        <v>33863</v>
      </c>
      <c r="B33865">
        <v>0.13661999999999999</v>
      </c>
      <c r="F33865">
        <v>0</v>
      </c>
      <c r="G33865">
        <v>0</v>
      </c>
      <c r="H33865">
        <v>-9278.9498343169998</v>
      </c>
      <c r="I33865">
        <v>-91921.118012730003</v>
      </c>
      <c r="J33865">
        <v>-868.38033044300005</v>
      </c>
    </row>
    <row r="33866" spans="1:10" x14ac:dyDescent="0.3">
      <c r="A33866">
        <v>33864</v>
      </c>
      <c r="B33866">
        <v>0.13661999999999999</v>
      </c>
      <c r="F33866">
        <v>0</v>
      </c>
      <c r="G33866">
        <v>0</v>
      </c>
      <c r="H33866">
        <v>-9279.4116524460005</v>
      </c>
      <c r="I33866">
        <v>-91924.329186781004</v>
      </c>
      <c r="J33866">
        <v>-869.78733767699998</v>
      </c>
    </row>
    <row r="33867" spans="1:10" x14ac:dyDescent="0.3">
      <c r="A33867">
        <v>33865</v>
      </c>
      <c r="B33867">
        <v>0.13661999999999999</v>
      </c>
      <c r="F33867">
        <v>0</v>
      </c>
      <c r="G33867">
        <v>0</v>
      </c>
      <c r="H33867">
        <v>-9279.2173334260006</v>
      </c>
      <c r="I33867">
        <v>-91924.015151118001</v>
      </c>
      <c r="J33867">
        <v>-868.15818314499995</v>
      </c>
    </row>
    <row r="33868" spans="1:10" x14ac:dyDescent="0.3">
      <c r="A33868">
        <v>33866</v>
      </c>
      <c r="B33868">
        <v>0.13661999999999999</v>
      </c>
      <c r="F33868">
        <v>0</v>
      </c>
      <c r="G33868">
        <v>0</v>
      </c>
      <c r="H33868">
        <v>-9278.7015032920008</v>
      </c>
      <c r="I33868">
        <v>-91916.238757625004</v>
      </c>
      <c r="J33868">
        <v>-870.77627529799997</v>
      </c>
    </row>
    <row r="33869" spans="1:10" x14ac:dyDescent="0.3">
      <c r="A33869">
        <v>33867</v>
      </c>
      <c r="B33869">
        <v>0.13661999999999999</v>
      </c>
      <c r="F33869">
        <v>0</v>
      </c>
      <c r="G33869">
        <v>0</v>
      </c>
      <c r="H33869">
        <v>-9279.4491393890003</v>
      </c>
      <c r="I33869">
        <v>-91926.166038643001</v>
      </c>
      <c r="J33869">
        <v>-868.32535525200001</v>
      </c>
    </row>
    <row r="33870" spans="1:10" x14ac:dyDescent="0.3">
      <c r="A33870">
        <v>33868</v>
      </c>
      <c r="B33870">
        <v>0.13868</v>
      </c>
      <c r="F33870">
        <v>0</v>
      </c>
      <c r="G33870">
        <v>0</v>
      </c>
      <c r="H33870">
        <v>-9278.4246925619991</v>
      </c>
      <c r="I33870">
        <v>-91915.852417250004</v>
      </c>
      <c r="J33870">
        <v>-868.39450837300001</v>
      </c>
    </row>
    <row r="33871" spans="1:10" x14ac:dyDescent="0.3">
      <c r="A33871">
        <v>33869</v>
      </c>
      <c r="B33871">
        <v>0.13868</v>
      </c>
      <c r="F33871">
        <v>0</v>
      </c>
      <c r="G33871">
        <v>0</v>
      </c>
      <c r="H33871">
        <v>-9278.3467559750006</v>
      </c>
      <c r="I33871">
        <v>-91921.197552262005</v>
      </c>
      <c r="J33871">
        <v>-862.27000749299998</v>
      </c>
    </row>
    <row r="33872" spans="1:10" x14ac:dyDescent="0.3">
      <c r="A33872">
        <v>33870</v>
      </c>
      <c r="B33872">
        <v>0.13635</v>
      </c>
      <c r="F33872">
        <v>0</v>
      </c>
      <c r="G33872">
        <v>0</v>
      </c>
      <c r="H33872">
        <v>-9280.3100825290003</v>
      </c>
      <c r="I33872">
        <v>-91946.882442807997</v>
      </c>
      <c r="J33872">
        <v>-856.21838247699998</v>
      </c>
    </row>
    <row r="33873" spans="1:10" x14ac:dyDescent="0.3">
      <c r="A33873">
        <v>33871</v>
      </c>
      <c r="B33873">
        <v>0.13635</v>
      </c>
      <c r="F33873">
        <v>0</v>
      </c>
      <c r="G33873">
        <v>0</v>
      </c>
      <c r="H33873">
        <v>-9279.8590262639991</v>
      </c>
      <c r="I33873">
        <v>-91933.144725905004</v>
      </c>
      <c r="J33873">
        <v>-865.44553673300004</v>
      </c>
    </row>
    <row r="33874" spans="1:10" x14ac:dyDescent="0.3">
      <c r="A33874">
        <v>33872</v>
      </c>
      <c r="B33874">
        <v>0.13450000000000001</v>
      </c>
      <c r="F33874">
        <v>0</v>
      </c>
      <c r="G33874">
        <v>0</v>
      </c>
      <c r="H33874">
        <v>-9280.6069897399993</v>
      </c>
      <c r="I33874">
        <v>-91933.611641484997</v>
      </c>
      <c r="J33874">
        <v>-872.45825591699997</v>
      </c>
    </row>
    <row r="33875" spans="1:10" x14ac:dyDescent="0.3">
      <c r="A33875">
        <v>33873</v>
      </c>
      <c r="B33875">
        <v>0.13633000000000001</v>
      </c>
      <c r="F33875">
        <v>0</v>
      </c>
      <c r="G33875">
        <v>0</v>
      </c>
      <c r="H33875">
        <v>-9278.5946911200008</v>
      </c>
      <c r="I33875">
        <v>-91924.230200279999</v>
      </c>
      <c r="J33875">
        <v>-861.71671092500003</v>
      </c>
    </row>
    <row r="33876" spans="1:10" x14ac:dyDescent="0.3">
      <c r="A33876">
        <v>33874</v>
      </c>
      <c r="B33876">
        <v>0.13797999999999999</v>
      </c>
      <c r="F33876">
        <v>0</v>
      </c>
      <c r="G33876">
        <v>0</v>
      </c>
      <c r="H33876">
        <v>-9277.8397903200002</v>
      </c>
      <c r="I33876">
        <v>-91907.499609544</v>
      </c>
      <c r="J33876">
        <v>-870.898293653</v>
      </c>
    </row>
    <row r="33877" spans="1:10" x14ac:dyDescent="0.3">
      <c r="A33877">
        <v>33875</v>
      </c>
      <c r="B33877">
        <v>0.13564000000000001</v>
      </c>
      <c r="F33877">
        <v>0</v>
      </c>
      <c r="G33877">
        <v>0</v>
      </c>
      <c r="H33877">
        <v>-9279.843902306</v>
      </c>
      <c r="I33877">
        <v>-91935.947007269002</v>
      </c>
      <c r="J33877">
        <v>-862.49201578899999</v>
      </c>
    </row>
    <row r="33878" spans="1:10" x14ac:dyDescent="0.3">
      <c r="A33878">
        <v>33876</v>
      </c>
      <c r="B33878">
        <v>0.13750000000000001</v>
      </c>
      <c r="F33878">
        <v>0</v>
      </c>
      <c r="G33878">
        <v>0</v>
      </c>
      <c r="H33878">
        <v>-9278.0633674679993</v>
      </c>
      <c r="I33878">
        <v>-91918.085600338003</v>
      </c>
      <c r="J33878">
        <v>-862.54807433899998</v>
      </c>
    </row>
    <row r="33879" spans="1:10" x14ac:dyDescent="0.3">
      <c r="A33879">
        <v>33877</v>
      </c>
      <c r="B33879">
        <v>0.13750000000000001</v>
      </c>
      <c r="F33879">
        <v>0</v>
      </c>
      <c r="G33879">
        <v>0</v>
      </c>
      <c r="H33879">
        <v>-9277.1622281170003</v>
      </c>
      <c r="I33879">
        <v>-91900.530274434001</v>
      </c>
      <c r="J33879">
        <v>-871.09200673400005</v>
      </c>
    </row>
    <row r="33880" spans="1:10" x14ac:dyDescent="0.3">
      <c r="A33880">
        <v>33878</v>
      </c>
      <c r="B33880">
        <v>0.13557</v>
      </c>
      <c r="F33880">
        <v>0</v>
      </c>
      <c r="G33880">
        <v>0</v>
      </c>
      <c r="H33880">
        <v>-9279.1051733299992</v>
      </c>
      <c r="I33880">
        <v>-91922.073265369007</v>
      </c>
      <c r="J33880">
        <v>-868.97846792799999</v>
      </c>
    </row>
    <row r="33881" spans="1:10" x14ac:dyDescent="0.3">
      <c r="A33881">
        <v>33879</v>
      </c>
      <c r="B33881">
        <v>0.13846</v>
      </c>
      <c r="F33881">
        <v>0</v>
      </c>
      <c r="G33881">
        <v>0</v>
      </c>
      <c r="H33881">
        <v>-9277.4043428000004</v>
      </c>
      <c r="I33881">
        <v>-91905.830005498006</v>
      </c>
      <c r="J33881">
        <v>-868.21342249999998</v>
      </c>
    </row>
    <row r="33882" spans="1:10" x14ac:dyDescent="0.3">
      <c r="A33882">
        <v>33880</v>
      </c>
      <c r="B33882">
        <v>0.13664999999999999</v>
      </c>
      <c r="F33882">
        <v>0</v>
      </c>
      <c r="G33882">
        <v>0</v>
      </c>
      <c r="H33882">
        <v>-9278.7154624140003</v>
      </c>
      <c r="I33882">
        <v>-91922.276211131</v>
      </c>
      <c r="J33882">
        <v>-864.87841300599996</v>
      </c>
    </row>
    <row r="33883" spans="1:10" x14ac:dyDescent="0.3">
      <c r="A33883">
        <v>33881</v>
      </c>
      <c r="B33883">
        <v>0.13664999999999999</v>
      </c>
      <c r="F33883">
        <v>0</v>
      </c>
      <c r="G33883">
        <v>0</v>
      </c>
      <c r="H33883">
        <v>-9279.3991664980003</v>
      </c>
      <c r="I33883">
        <v>-91926.936736197007</v>
      </c>
      <c r="J33883">
        <v>-867.05492878099994</v>
      </c>
    </row>
    <row r="33884" spans="1:10" x14ac:dyDescent="0.3">
      <c r="A33884">
        <v>33882</v>
      </c>
      <c r="B33884">
        <v>0.13916999999999999</v>
      </c>
      <c r="F33884">
        <v>0</v>
      </c>
      <c r="G33884">
        <v>0</v>
      </c>
      <c r="H33884">
        <v>-9277.5917432530005</v>
      </c>
      <c r="I33884">
        <v>-91908.632051958994</v>
      </c>
      <c r="J33884">
        <v>-867.28538057599997</v>
      </c>
    </row>
    <row r="33885" spans="1:10" x14ac:dyDescent="0.3">
      <c r="A33885">
        <v>33883</v>
      </c>
      <c r="B33885">
        <v>0.13916999999999999</v>
      </c>
      <c r="F33885">
        <v>0</v>
      </c>
      <c r="G33885">
        <v>0</v>
      </c>
      <c r="H33885">
        <v>-9277.7849348830005</v>
      </c>
      <c r="I33885">
        <v>-91909.177541333993</v>
      </c>
      <c r="J33885">
        <v>-868.67180749500005</v>
      </c>
    </row>
    <row r="33886" spans="1:10" x14ac:dyDescent="0.3">
      <c r="A33886">
        <v>33884</v>
      </c>
      <c r="B33886">
        <v>0.13916999999999999</v>
      </c>
      <c r="F33886">
        <v>0</v>
      </c>
      <c r="G33886">
        <v>0</v>
      </c>
      <c r="H33886">
        <v>-9275.9919801060005</v>
      </c>
      <c r="I33886">
        <v>-91914.424522664995</v>
      </c>
      <c r="J33886">
        <v>-845.49527839400002</v>
      </c>
    </row>
    <row r="33887" spans="1:10" x14ac:dyDescent="0.3">
      <c r="A33887">
        <v>33885</v>
      </c>
      <c r="B33887">
        <v>0.13916999999999999</v>
      </c>
      <c r="F33887">
        <v>0</v>
      </c>
      <c r="G33887">
        <v>0</v>
      </c>
      <c r="H33887">
        <v>-9277.3256720099998</v>
      </c>
      <c r="I33887">
        <v>-91923.345908556003</v>
      </c>
      <c r="J33887">
        <v>-849.910811545</v>
      </c>
    </row>
    <row r="33888" spans="1:10" x14ac:dyDescent="0.3">
      <c r="A33888">
        <v>33886</v>
      </c>
      <c r="B33888">
        <v>0.14069000000000001</v>
      </c>
      <c r="F33888">
        <v>0</v>
      </c>
      <c r="G33888">
        <v>0</v>
      </c>
      <c r="H33888">
        <v>-9275.8099729509995</v>
      </c>
      <c r="I33888">
        <v>-91910.549463429998</v>
      </c>
      <c r="J33888">
        <v>-847.55026608499998</v>
      </c>
    </row>
    <row r="33889" spans="1:10" x14ac:dyDescent="0.3">
      <c r="A33889">
        <v>33887</v>
      </c>
      <c r="B33889">
        <v>0.14069000000000001</v>
      </c>
      <c r="F33889">
        <v>0</v>
      </c>
      <c r="G33889">
        <v>0</v>
      </c>
      <c r="H33889">
        <v>-9276.0510687389997</v>
      </c>
      <c r="I33889">
        <v>-91920.362889273005</v>
      </c>
      <c r="J33889">
        <v>-840.14779811300002</v>
      </c>
    </row>
    <row r="33890" spans="1:10" x14ac:dyDescent="0.3">
      <c r="A33890">
        <v>33888</v>
      </c>
      <c r="B33890">
        <v>0.14069000000000001</v>
      </c>
      <c r="F33890">
        <v>0</v>
      </c>
      <c r="G33890">
        <v>0</v>
      </c>
      <c r="H33890">
        <v>-9276.076524651</v>
      </c>
      <c r="I33890">
        <v>-91918.118273197993</v>
      </c>
      <c r="J33890">
        <v>-842.64697331000002</v>
      </c>
    </row>
    <row r="33891" spans="1:10" x14ac:dyDescent="0.3">
      <c r="A33891">
        <v>33889</v>
      </c>
      <c r="B33891">
        <v>0.14069000000000001</v>
      </c>
      <c r="F33891">
        <v>0</v>
      </c>
      <c r="G33891">
        <v>0</v>
      </c>
      <c r="H33891">
        <v>-9276.104710263</v>
      </c>
      <c r="I33891">
        <v>-91921.451714373005</v>
      </c>
      <c r="J33891">
        <v>-839.59538825499999</v>
      </c>
    </row>
    <row r="33892" spans="1:10" x14ac:dyDescent="0.3">
      <c r="A33892">
        <v>33890</v>
      </c>
      <c r="B33892">
        <v>0.14069000000000001</v>
      </c>
      <c r="F33892">
        <v>0</v>
      </c>
      <c r="G33892">
        <v>0</v>
      </c>
      <c r="H33892">
        <v>-9277.5145972720002</v>
      </c>
      <c r="I33892">
        <v>-91920.024608559004</v>
      </c>
      <c r="J33892">
        <v>-855.12136415600003</v>
      </c>
    </row>
    <row r="33893" spans="1:10" x14ac:dyDescent="0.3">
      <c r="A33893">
        <v>33891</v>
      </c>
      <c r="B33893">
        <v>0.14069000000000001</v>
      </c>
      <c r="F33893">
        <v>0</v>
      </c>
      <c r="G33893">
        <v>0</v>
      </c>
      <c r="H33893">
        <v>-9277.2996102910001</v>
      </c>
      <c r="I33893">
        <v>-91922.159087537002</v>
      </c>
      <c r="J33893">
        <v>-850.83701537299999</v>
      </c>
    </row>
    <row r="33894" spans="1:10" x14ac:dyDescent="0.3">
      <c r="A33894">
        <v>33892</v>
      </c>
      <c r="B33894">
        <v>0.13861000000000001</v>
      </c>
      <c r="F33894">
        <v>0</v>
      </c>
      <c r="G33894">
        <v>0</v>
      </c>
      <c r="H33894">
        <v>-9278.0767417200004</v>
      </c>
      <c r="I33894">
        <v>-91934.270222753999</v>
      </c>
      <c r="J33894">
        <v>-846.49719444599998</v>
      </c>
    </row>
    <row r="33895" spans="1:10" x14ac:dyDescent="0.3">
      <c r="A33895">
        <v>33893</v>
      </c>
      <c r="B33895">
        <v>0.14065</v>
      </c>
      <c r="F33895">
        <v>0</v>
      </c>
      <c r="G33895">
        <v>0</v>
      </c>
      <c r="H33895">
        <v>-9277.4119302769996</v>
      </c>
      <c r="I33895">
        <v>-91923.805891518001</v>
      </c>
      <c r="J33895">
        <v>-850.31341124799997</v>
      </c>
    </row>
    <row r="33896" spans="1:10" x14ac:dyDescent="0.3">
      <c r="A33896">
        <v>33894</v>
      </c>
      <c r="B33896">
        <v>0.14065</v>
      </c>
      <c r="F33896">
        <v>0</v>
      </c>
      <c r="G33896">
        <v>0</v>
      </c>
      <c r="H33896">
        <v>-9277.8434036269991</v>
      </c>
      <c r="I33896">
        <v>-91931.174105220998</v>
      </c>
      <c r="J33896">
        <v>-847.25993104600002</v>
      </c>
    </row>
    <row r="33897" spans="1:10" x14ac:dyDescent="0.3">
      <c r="A33897">
        <v>33895</v>
      </c>
      <c r="B33897">
        <v>0.14015</v>
      </c>
      <c r="F33897">
        <v>0</v>
      </c>
      <c r="G33897">
        <v>0</v>
      </c>
      <c r="H33897">
        <v>-9277.5379684420004</v>
      </c>
      <c r="I33897">
        <v>-91935.142595972997</v>
      </c>
      <c r="J33897">
        <v>-840.23708844700002</v>
      </c>
    </row>
    <row r="33898" spans="1:10" x14ac:dyDescent="0.3">
      <c r="A33898">
        <v>33896</v>
      </c>
      <c r="B33898">
        <v>0.14015</v>
      </c>
      <c r="F33898">
        <v>0</v>
      </c>
      <c r="G33898">
        <v>0</v>
      </c>
      <c r="H33898">
        <v>-9276.7183772110002</v>
      </c>
      <c r="I33898">
        <v>-91926.940459791003</v>
      </c>
      <c r="J33898">
        <v>-840.24331232400004</v>
      </c>
    </row>
    <row r="33899" spans="1:10" x14ac:dyDescent="0.3">
      <c r="A33899">
        <v>33897</v>
      </c>
      <c r="B33899">
        <v>0.14015</v>
      </c>
      <c r="F33899">
        <v>0</v>
      </c>
      <c r="G33899">
        <v>0</v>
      </c>
      <c r="H33899">
        <v>-9277.1126482170002</v>
      </c>
      <c r="I33899">
        <v>-91932.877574700993</v>
      </c>
      <c r="J33899">
        <v>-838.24890746999995</v>
      </c>
    </row>
    <row r="33900" spans="1:10" x14ac:dyDescent="0.3">
      <c r="A33900">
        <v>33898</v>
      </c>
      <c r="B33900">
        <v>0.14132</v>
      </c>
      <c r="F33900">
        <v>0</v>
      </c>
      <c r="G33900">
        <v>0</v>
      </c>
      <c r="H33900">
        <v>-9277.7537589700005</v>
      </c>
      <c r="I33900">
        <v>-91932.574555836007</v>
      </c>
      <c r="J33900">
        <v>-844.96303386399995</v>
      </c>
    </row>
    <row r="33901" spans="1:10" x14ac:dyDescent="0.3">
      <c r="A33901">
        <v>33899</v>
      </c>
      <c r="B33901">
        <v>0.14199000000000001</v>
      </c>
      <c r="F33901">
        <v>0</v>
      </c>
      <c r="G33901">
        <v>0</v>
      </c>
      <c r="H33901">
        <v>-9276.4563652689994</v>
      </c>
      <c r="I33901">
        <v>-91929.091905007997</v>
      </c>
      <c r="J33901">
        <v>-835.471747682</v>
      </c>
    </row>
    <row r="33902" spans="1:10" x14ac:dyDescent="0.3">
      <c r="A33902">
        <v>33900</v>
      </c>
      <c r="B33902">
        <v>0.13980000000000001</v>
      </c>
      <c r="F33902">
        <v>0</v>
      </c>
      <c r="G33902">
        <v>0</v>
      </c>
      <c r="H33902">
        <v>-9278.4573384609994</v>
      </c>
      <c r="I33902">
        <v>-91946.011035896998</v>
      </c>
      <c r="J33902">
        <v>-838.56234871100003</v>
      </c>
    </row>
    <row r="33903" spans="1:10" x14ac:dyDescent="0.3">
      <c r="A33903">
        <v>33901</v>
      </c>
      <c r="B33903">
        <v>0.14180000000000001</v>
      </c>
      <c r="F33903">
        <v>0</v>
      </c>
      <c r="G33903">
        <v>0</v>
      </c>
      <c r="H33903">
        <v>-9276.1685036950003</v>
      </c>
      <c r="I33903">
        <v>-91927.396562855007</v>
      </c>
      <c r="J33903">
        <v>-834.28847409100001</v>
      </c>
    </row>
    <row r="33904" spans="1:10" x14ac:dyDescent="0.3">
      <c r="A33904">
        <v>33902</v>
      </c>
      <c r="B33904">
        <v>0.14180000000000001</v>
      </c>
      <c r="F33904">
        <v>0</v>
      </c>
      <c r="G33904">
        <v>0</v>
      </c>
      <c r="H33904">
        <v>-9275.8520546029995</v>
      </c>
      <c r="I33904">
        <v>-91922.226937650994</v>
      </c>
      <c r="J33904">
        <v>-836.293608382</v>
      </c>
    </row>
    <row r="33905" spans="1:10" x14ac:dyDescent="0.3">
      <c r="A33905">
        <v>33903</v>
      </c>
      <c r="B33905">
        <v>0.14180000000000001</v>
      </c>
      <c r="F33905">
        <v>0</v>
      </c>
      <c r="G33905">
        <v>0</v>
      </c>
      <c r="H33905">
        <v>-9275.2629417789994</v>
      </c>
      <c r="I33905">
        <v>-91920.031231486995</v>
      </c>
      <c r="J33905">
        <v>-832.59818629899996</v>
      </c>
    </row>
    <row r="33906" spans="1:10" x14ac:dyDescent="0.3">
      <c r="A33906">
        <v>33904</v>
      </c>
      <c r="B33906">
        <v>0.14011999999999999</v>
      </c>
      <c r="F33906">
        <v>0</v>
      </c>
      <c r="G33906">
        <v>0</v>
      </c>
      <c r="H33906">
        <v>-9276.0369843799999</v>
      </c>
      <c r="I33906">
        <v>-91921.489201025994</v>
      </c>
      <c r="J33906">
        <v>-838.88064277700005</v>
      </c>
    </row>
    <row r="33907" spans="1:10" x14ac:dyDescent="0.3">
      <c r="A33907">
        <v>33905</v>
      </c>
      <c r="B33907">
        <v>0.14011999999999999</v>
      </c>
      <c r="F33907">
        <v>0</v>
      </c>
      <c r="G33907">
        <v>0</v>
      </c>
      <c r="H33907">
        <v>-9276.0662157259994</v>
      </c>
      <c r="I33907">
        <v>-91925.061907191994</v>
      </c>
      <c r="J33907">
        <v>-835.60025006399997</v>
      </c>
    </row>
    <row r="33908" spans="1:10" x14ac:dyDescent="0.3">
      <c r="A33908">
        <v>33906</v>
      </c>
      <c r="B33908">
        <v>0.14011999999999999</v>
      </c>
      <c r="F33908">
        <v>0</v>
      </c>
      <c r="G33908">
        <v>0</v>
      </c>
      <c r="H33908">
        <v>-9277.4285609500002</v>
      </c>
      <c r="I33908">
        <v>-91946.376189582006</v>
      </c>
      <c r="J33908">
        <v>-827.90941991800003</v>
      </c>
    </row>
    <row r="33909" spans="1:10" x14ac:dyDescent="0.3">
      <c r="A33909">
        <v>33907</v>
      </c>
      <c r="B33909">
        <v>0.14011999999999999</v>
      </c>
      <c r="F33909">
        <v>0</v>
      </c>
      <c r="G33909">
        <v>0</v>
      </c>
      <c r="H33909">
        <v>-9277.1253522440002</v>
      </c>
      <c r="I33909">
        <v>-91928.451976892</v>
      </c>
      <c r="J33909">
        <v>-842.80154554399996</v>
      </c>
    </row>
    <row r="33910" spans="1:10" x14ac:dyDescent="0.3">
      <c r="A33910">
        <v>33908</v>
      </c>
      <c r="B33910">
        <v>0.14011999999999999</v>
      </c>
      <c r="F33910">
        <v>0</v>
      </c>
      <c r="G33910">
        <v>0</v>
      </c>
      <c r="H33910">
        <v>-9275.5401592969993</v>
      </c>
      <c r="I33910">
        <v>-91912.395348100996</v>
      </c>
      <c r="J33910">
        <v>-843.00624486900006</v>
      </c>
    </row>
    <row r="33911" spans="1:10" x14ac:dyDescent="0.3">
      <c r="A33911">
        <v>33909</v>
      </c>
      <c r="B33911">
        <v>0.14011999999999999</v>
      </c>
      <c r="F33911">
        <v>0</v>
      </c>
      <c r="G33911">
        <v>0</v>
      </c>
      <c r="H33911">
        <v>-9275.3609541130008</v>
      </c>
      <c r="I33911">
        <v>-91925.050706408001</v>
      </c>
      <c r="J33911">
        <v>-828.55883471899995</v>
      </c>
    </row>
    <row r="33912" spans="1:10" x14ac:dyDescent="0.3">
      <c r="A33912">
        <v>33910</v>
      </c>
      <c r="B33912">
        <v>0.14158999999999999</v>
      </c>
      <c r="F33912">
        <v>0</v>
      </c>
      <c r="G33912">
        <v>0</v>
      </c>
      <c r="H33912">
        <v>-9275.7200596219991</v>
      </c>
      <c r="I33912">
        <v>-91928.544080581007</v>
      </c>
      <c r="J33912">
        <v>-828.65651563500001</v>
      </c>
    </row>
    <row r="33913" spans="1:10" x14ac:dyDescent="0.3">
      <c r="A33913">
        <v>33911</v>
      </c>
      <c r="B33913">
        <v>0.14158999999999999</v>
      </c>
      <c r="F33913">
        <v>0</v>
      </c>
      <c r="G33913">
        <v>0</v>
      </c>
      <c r="H33913">
        <v>-9274.2226535450009</v>
      </c>
      <c r="I33913">
        <v>-91922.183294344999</v>
      </c>
      <c r="J33913">
        <v>-820.043241104</v>
      </c>
    </row>
    <row r="33914" spans="1:10" x14ac:dyDescent="0.3">
      <c r="A33914">
        <v>33912</v>
      </c>
      <c r="B33914">
        <v>0.14158999999999999</v>
      </c>
      <c r="F33914">
        <v>0</v>
      </c>
      <c r="G33914">
        <v>0</v>
      </c>
      <c r="H33914">
        <v>-9274.7019837070002</v>
      </c>
      <c r="I33914">
        <v>-91925.528172432998</v>
      </c>
      <c r="J33914">
        <v>-821.491664636</v>
      </c>
    </row>
    <row r="33915" spans="1:10" x14ac:dyDescent="0.3">
      <c r="A33915">
        <v>33913</v>
      </c>
      <c r="B33915">
        <v>0.14158999999999999</v>
      </c>
      <c r="F33915">
        <v>0</v>
      </c>
      <c r="G33915">
        <v>0</v>
      </c>
      <c r="H33915">
        <v>-9273.7366604069994</v>
      </c>
      <c r="I33915">
        <v>-91934.551121470999</v>
      </c>
      <c r="J33915">
        <v>-802.81548259500005</v>
      </c>
    </row>
    <row r="33916" spans="1:10" x14ac:dyDescent="0.3">
      <c r="A33916">
        <v>33914</v>
      </c>
      <c r="B33916">
        <v>0.14379</v>
      </c>
      <c r="F33916">
        <v>0</v>
      </c>
      <c r="G33916">
        <v>0</v>
      </c>
      <c r="H33916">
        <v>-9272.7878821489994</v>
      </c>
      <c r="I33916">
        <v>-91922.017693019996</v>
      </c>
      <c r="J33916">
        <v>-805.86112847200002</v>
      </c>
    </row>
    <row r="33917" spans="1:10" x14ac:dyDescent="0.3">
      <c r="A33917">
        <v>33915</v>
      </c>
      <c r="B33917">
        <v>0.14102000000000001</v>
      </c>
      <c r="F33917">
        <v>0</v>
      </c>
      <c r="G33917">
        <v>0</v>
      </c>
      <c r="H33917">
        <v>-9275.3225488829994</v>
      </c>
      <c r="I33917">
        <v>-91944.233417156007</v>
      </c>
      <c r="J33917">
        <v>-808.99207167400004</v>
      </c>
    </row>
    <row r="33918" spans="1:10" x14ac:dyDescent="0.3">
      <c r="A33918">
        <v>33916</v>
      </c>
      <c r="B33918">
        <v>0.14102000000000001</v>
      </c>
      <c r="F33918">
        <v>0</v>
      </c>
      <c r="G33918">
        <v>0</v>
      </c>
      <c r="H33918">
        <v>-9275.4957738800003</v>
      </c>
      <c r="I33918">
        <v>-91933.475981285999</v>
      </c>
      <c r="J33918">
        <v>-821.48175751099996</v>
      </c>
    </row>
    <row r="33919" spans="1:10" x14ac:dyDescent="0.3">
      <c r="A33919">
        <v>33917</v>
      </c>
      <c r="B33919">
        <v>0.14321</v>
      </c>
      <c r="F33919">
        <v>0</v>
      </c>
      <c r="G33919">
        <v>0</v>
      </c>
      <c r="H33919">
        <v>-9273.5349944450008</v>
      </c>
      <c r="I33919">
        <v>-91912.888096613999</v>
      </c>
      <c r="J33919">
        <v>-822.46184783199999</v>
      </c>
    </row>
    <row r="33920" spans="1:10" x14ac:dyDescent="0.3">
      <c r="A33920">
        <v>33918</v>
      </c>
      <c r="B33920">
        <v>0.14188999999999999</v>
      </c>
      <c r="F33920">
        <v>0</v>
      </c>
      <c r="G33920">
        <v>0</v>
      </c>
      <c r="H33920">
        <v>-9275.4151660490006</v>
      </c>
      <c r="I33920">
        <v>-91941.691298610007</v>
      </c>
      <c r="J33920">
        <v>-812.46036187699997</v>
      </c>
    </row>
    <row r="33921" spans="1:10" x14ac:dyDescent="0.3">
      <c r="A33921">
        <v>33919</v>
      </c>
      <c r="B33921">
        <v>0.14188999999999999</v>
      </c>
      <c r="F33921">
        <v>0</v>
      </c>
      <c r="G33921">
        <v>0</v>
      </c>
      <c r="H33921">
        <v>-9274.9758735880005</v>
      </c>
      <c r="I33921">
        <v>-91942.699265600997</v>
      </c>
      <c r="J33921">
        <v>-807.05947027699995</v>
      </c>
    </row>
    <row r="33922" spans="1:10" x14ac:dyDescent="0.3">
      <c r="A33922">
        <v>33920</v>
      </c>
      <c r="B33922">
        <v>0.14141999999999999</v>
      </c>
      <c r="F33922">
        <v>0</v>
      </c>
      <c r="G33922">
        <v>0</v>
      </c>
      <c r="H33922">
        <v>-9274.2647619420004</v>
      </c>
      <c r="I33922">
        <v>-91927.517719277006</v>
      </c>
      <c r="J33922">
        <v>-815.12990013800004</v>
      </c>
    </row>
    <row r="33923" spans="1:10" x14ac:dyDescent="0.3">
      <c r="A33923">
        <v>33921</v>
      </c>
      <c r="B33923">
        <v>0.14266000000000001</v>
      </c>
      <c r="F33923">
        <v>0</v>
      </c>
      <c r="G33923">
        <v>0</v>
      </c>
      <c r="H33923">
        <v>-9274.5618200949993</v>
      </c>
      <c r="I33923">
        <v>-91934.387106730006</v>
      </c>
      <c r="J33923">
        <v>-811.23109421599997</v>
      </c>
    </row>
    <row r="33924" spans="1:10" x14ac:dyDescent="0.3">
      <c r="A33924">
        <v>33922</v>
      </c>
      <c r="B33924">
        <v>0.14266000000000001</v>
      </c>
      <c r="F33924">
        <v>0</v>
      </c>
      <c r="G33924">
        <v>0</v>
      </c>
      <c r="H33924">
        <v>-9274.2674799239994</v>
      </c>
      <c r="I33924">
        <v>-91914.840886778999</v>
      </c>
      <c r="J33924">
        <v>-827.83391246300005</v>
      </c>
    </row>
    <row r="33925" spans="1:10" x14ac:dyDescent="0.3">
      <c r="A33925">
        <v>33923</v>
      </c>
      <c r="B33925">
        <v>0.14143</v>
      </c>
      <c r="F33925">
        <v>0</v>
      </c>
      <c r="G33925">
        <v>0</v>
      </c>
      <c r="H33925">
        <v>-9275.0488319300002</v>
      </c>
      <c r="I33925">
        <v>-91931.413374555996</v>
      </c>
      <c r="J33925">
        <v>-819.07494474099997</v>
      </c>
    </row>
    <row r="33926" spans="1:10" x14ac:dyDescent="0.3">
      <c r="A33926">
        <v>33924</v>
      </c>
      <c r="B33926">
        <v>0.14227999999999999</v>
      </c>
      <c r="F33926">
        <v>0</v>
      </c>
      <c r="G33926">
        <v>0</v>
      </c>
      <c r="H33926">
        <v>-9273.5058644050005</v>
      </c>
      <c r="I33926">
        <v>-91921.392392762995</v>
      </c>
      <c r="J33926">
        <v>-813.66625128700002</v>
      </c>
    </row>
    <row r="33927" spans="1:10" x14ac:dyDescent="0.3">
      <c r="A33927">
        <v>33925</v>
      </c>
      <c r="B33927">
        <v>0.14227999999999999</v>
      </c>
      <c r="F33927">
        <v>0</v>
      </c>
      <c r="G33927">
        <v>0</v>
      </c>
      <c r="H33927">
        <v>-9272.7973872099992</v>
      </c>
      <c r="I33927">
        <v>-91905.379761232005</v>
      </c>
      <c r="J33927">
        <v>-822.59411086600005</v>
      </c>
    </row>
    <row r="33928" spans="1:10" x14ac:dyDescent="0.3">
      <c r="A33928">
        <v>33926</v>
      </c>
      <c r="B33928">
        <v>0.14108000000000001</v>
      </c>
      <c r="F33928">
        <v>0</v>
      </c>
      <c r="G33928">
        <v>0</v>
      </c>
      <c r="H33928">
        <v>-9274.1693698130002</v>
      </c>
      <c r="I33928">
        <v>-91918.027828033999</v>
      </c>
      <c r="J33928">
        <v>-823.66587010000001</v>
      </c>
    </row>
    <row r="33929" spans="1:10" x14ac:dyDescent="0.3">
      <c r="A33929">
        <v>33927</v>
      </c>
      <c r="B33929">
        <v>0.14108000000000001</v>
      </c>
      <c r="F33929">
        <v>0</v>
      </c>
      <c r="G33929">
        <v>0</v>
      </c>
      <c r="H33929">
        <v>-9274.5179680269994</v>
      </c>
      <c r="I33929">
        <v>-91924.132546455003</v>
      </c>
      <c r="J33929">
        <v>-821.04713381199997</v>
      </c>
    </row>
    <row r="33930" spans="1:10" x14ac:dyDescent="0.3">
      <c r="A33930">
        <v>33928</v>
      </c>
      <c r="B33930">
        <v>0.14108000000000001</v>
      </c>
      <c r="F33930">
        <v>0</v>
      </c>
      <c r="G33930">
        <v>0</v>
      </c>
      <c r="H33930">
        <v>-9275.9866334569997</v>
      </c>
      <c r="I33930">
        <v>-91929.568787306998</v>
      </c>
      <c r="J33930">
        <v>-830.29754726099998</v>
      </c>
    </row>
    <row r="33931" spans="1:10" x14ac:dyDescent="0.3">
      <c r="A33931">
        <v>33929</v>
      </c>
      <c r="B33931">
        <v>0.13863</v>
      </c>
      <c r="F33931">
        <v>0</v>
      </c>
      <c r="G33931">
        <v>0</v>
      </c>
      <c r="H33931">
        <v>-9277.4155331509992</v>
      </c>
      <c r="I33931">
        <v>-91940.215400487999</v>
      </c>
      <c r="J33931">
        <v>-833.93993101900003</v>
      </c>
    </row>
    <row r="33932" spans="1:10" x14ac:dyDescent="0.3">
      <c r="A33932">
        <v>33930</v>
      </c>
      <c r="B33932">
        <v>0.13863</v>
      </c>
      <c r="F33932">
        <v>0</v>
      </c>
      <c r="G33932">
        <v>0</v>
      </c>
      <c r="H33932">
        <v>-9276.9521591939993</v>
      </c>
      <c r="I33932">
        <v>-91934.516782976003</v>
      </c>
      <c r="J33932">
        <v>-835.00480895999999</v>
      </c>
    </row>
    <row r="33933" spans="1:10" x14ac:dyDescent="0.3">
      <c r="A33933">
        <v>33931</v>
      </c>
      <c r="B33933">
        <v>0.14282</v>
      </c>
      <c r="F33933">
        <v>0</v>
      </c>
      <c r="G33933">
        <v>0</v>
      </c>
      <c r="H33933">
        <v>-9274.6333473440009</v>
      </c>
      <c r="I33933">
        <v>-91905.883514300993</v>
      </c>
      <c r="J33933">
        <v>-840.44995914100002</v>
      </c>
    </row>
    <row r="33934" spans="1:10" x14ac:dyDescent="0.3">
      <c r="A33934">
        <v>33932</v>
      </c>
      <c r="B33934">
        <v>0.14282</v>
      </c>
      <c r="F33934">
        <v>0</v>
      </c>
      <c r="G33934">
        <v>0</v>
      </c>
      <c r="H33934">
        <v>-9273.5784637950001</v>
      </c>
      <c r="I33934">
        <v>-91908.116709024995</v>
      </c>
      <c r="J33934">
        <v>-827.66792892900003</v>
      </c>
    </row>
    <row r="33935" spans="1:10" x14ac:dyDescent="0.3">
      <c r="A33935">
        <v>33933</v>
      </c>
      <c r="B33935">
        <v>0.14282</v>
      </c>
      <c r="F33935">
        <v>0</v>
      </c>
      <c r="G33935">
        <v>0</v>
      </c>
      <c r="H33935">
        <v>-9273.6811542750002</v>
      </c>
      <c r="I33935">
        <v>-91914.441239623993</v>
      </c>
      <c r="J33935">
        <v>-822.37030313000002</v>
      </c>
    </row>
    <row r="33936" spans="1:10" x14ac:dyDescent="0.3">
      <c r="A33936">
        <v>33934</v>
      </c>
      <c r="B33936">
        <v>0.14282</v>
      </c>
      <c r="F33936">
        <v>0</v>
      </c>
      <c r="G33936">
        <v>0</v>
      </c>
      <c r="H33936">
        <v>-9273.364435685</v>
      </c>
      <c r="I33936">
        <v>-91916.139153564</v>
      </c>
      <c r="J33936">
        <v>-817.50520328899995</v>
      </c>
    </row>
    <row r="33937" spans="1:10" x14ac:dyDescent="0.3">
      <c r="A33937">
        <v>33935</v>
      </c>
      <c r="B33937">
        <v>0.14282</v>
      </c>
      <c r="F33937">
        <v>0</v>
      </c>
      <c r="G33937">
        <v>0</v>
      </c>
      <c r="H33937">
        <v>-9273.1562200070002</v>
      </c>
      <c r="I33937">
        <v>-91906.106647014996</v>
      </c>
      <c r="J33937">
        <v>-825.45555305300002</v>
      </c>
    </row>
    <row r="33938" spans="1:10" x14ac:dyDescent="0.3">
      <c r="A33938">
        <v>33936</v>
      </c>
      <c r="B33938">
        <v>0.14282</v>
      </c>
      <c r="F33938">
        <v>0</v>
      </c>
      <c r="G33938">
        <v>0</v>
      </c>
      <c r="H33938">
        <v>-9275.5112448649998</v>
      </c>
      <c r="I33938">
        <v>-91928.379678605997</v>
      </c>
      <c r="J33938">
        <v>-826.73277003999999</v>
      </c>
    </row>
    <row r="33939" spans="1:10" x14ac:dyDescent="0.3">
      <c r="A33939">
        <v>33937</v>
      </c>
      <c r="B33939">
        <v>0.14177999999999999</v>
      </c>
      <c r="F33939">
        <v>0</v>
      </c>
      <c r="G33939">
        <v>0</v>
      </c>
      <c r="H33939">
        <v>-9277.052370501</v>
      </c>
      <c r="I33939">
        <v>-91941.710042542007</v>
      </c>
      <c r="J33939">
        <v>-828.81366246899995</v>
      </c>
    </row>
    <row r="33940" spans="1:10" x14ac:dyDescent="0.3">
      <c r="A33940">
        <v>33938</v>
      </c>
      <c r="B33940">
        <v>0.14177999999999999</v>
      </c>
      <c r="F33940">
        <v>0</v>
      </c>
      <c r="G33940">
        <v>0</v>
      </c>
      <c r="H33940">
        <v>-9276.2606559769993</v>
      </c>
      <c r="I33940">
        <v>-91936.683759876003</v>
      </c>
      <c r="J33940">
        <v>-825.92279989899998</v>
      </c>
    </row>
    <row r="33941" spans="1:10" x14ac:dyDescent="0.3">
      <c r="A33941">
        <v>33939</v>
      </c>
      <c r="B33941">
        <v>0.14177999999999999</v>
      </c>
      <c r="F33941">
        <v>0</v>
      </c>
      <c r="G33941">
        <v>0</v>
      </c>
      <c r="H33941">
        <v>-9275.3878525870005</v>
      </c>
      <c r="I33941">
        <v>-91936.668257701996</v>
      </c>
      <c r="J33941">
        <v>-817.21026816799997</v>
      </c>
    </row>
    <row r="33942" spans="1:10" x14ac:dyDescent="0.3">
      <c r="A33942">
        <v>33940</v>
      </c>
      <c r="B33942">
        <v>0.13976</v>
      </c>
      <c r="F33942">
        <v>0</v>
      </c>
      <c r="G33942">
        <v>0</v>
      </c>
      <c r="H33942">
        <v>-9275.6129741139994</v>
      </c>
      <c r="I33942">
        <v>-91939.852332291994</v>
      </c>
      <c r="J33942">
        <v>-816.27740885000003</v>
      </c>
    </row>
    <row r="33943" spans="1:10" x14ac:dyDescent="0.3">
      <c r="A33943">
        <v>33941</v>
      </c>
      <c r="B33943">
        <v>0.13889000000000001</v>
      </c>
      <c r="F33943">
        <v>0</v>
      </c>
      <c r="G33943">
        <v>0</v>
      </c>
      <c r="H33943">
        <v>-9282.1398177850006</v>
      </c>
      <c r="I33943">
        <v>-91940.044039947999</v>
      </c>
      <c r="J33943">
        <v>-881.35413790500002</v>
      </c>
    </row>
    <row r="33944" spans="1:10" x14ac:dyDescent="0.3">
      <c r="A33944">
        <v>33942</v>
      </c>
      <c r="B33944">
        <v>0.14066999999999999</v>
      </c>
      <c r="F33944">
        <v>0</v>
      </c>
      <c r="G33944">
        <v>0</v>
      </c>
      <c r="H33944">
        <v>-9281.4419631010005</v>
      </c>
      <c r="I33944">
        <v>-91926.089530251993</v>
      </c>
      <c r="J33944">
        <v>-888.33010075799996</v>
      </c>
    </row>
    <row r="33945" spans="1:10" x14ac:dyDescent="0.3">
      <c r="A33945">
        <v>33943</v>
      </c>
      <c r="B33945">
        <v>0.14066999999999999</v>
      </c>
      <c r="F33945">
        <v>0</v>
      </c>
      <c r="G33945">
        <v>0</v>
      </c>
      <c r="H33945">
        <v>-9281.1642505130003</v>
      </c>
      <c r="I33945">
        <v>-91927.048177524004</v>
      </c>
      <c r="J33945">
        <v>-884.59432760799996</v>
      </c>
    </row>
    <row r="33946" spans="1:10" x14ac:dyDescent="0.3">
      <c r="A33946">
        <v>33944</v>
      </c>
      <c r="B33946">
        <v>0.13847999999999999</v>
      </c>
      <c r="F33946">
        <v>0</v>
      </c>
      <c r="G33946">
        <v>0</v>
      </c>
      <c r="H33946">
        <v>-9283.7260779299995</v>
      </c>
      <c r="I33946">
        <v>-91956.300677584004</v>
      </c>
      <c r="J33946">
        <v>-880.96010172000001</v>
      </c>
    </row>
    <row r="33947" spans="1:10" x14ac:dyDescent="0.3">
      <c r="A33947">
        <v>33945</v>
      </c>
      <c r="B33947">
        <v>0.13955000000000001</v>
      </c>
      <c r="F33947">
        <v>0</v>
      </c>
      <c r="G33947">
        <v>0</v>
      </c>
      <c r="H33947">
        <v>-9282.1496593890006</v>
      </c>
      <c r="I33947">
        <v>-91934.808292696995</v>
      </c>
      <c r="J33947">
        <v>-886.68830118999995</v>
      </c>
    </row>
    <row r="33948" spans="1:10" x14ac:dyDescent="0.3">
      <c r="A33948">
        <v>33946</v>
      </c>
      <c r="B33948">
        <v>0.14091999999999999</v>
      </c>
      <c r="F33948">
        <v>0</v>
      </c>
      <c r="G33948">
        <v>0</v>
      </c>
      <c r="H33948">
        <v>-9281.4218742049998</v>
      </c>
      <c r="I33948">
        <v>-91933.683982376999</v>
      </c>
      <c r="J33948">
        <v>-880.53475967300005</v>
      </c>
    </row>
    <row r="33949" spans="1:10" x14ac:dyDescent="0.3">
      <c r="A33949">
        <v>33947</v>
      </c>
      <c r="B33949">
        <v>0.14043</v>
      </c>
      <c r="F33949">
        <v>0</v>
      </c>
      <c r="G33949">
        <v>0</v>
      </c>
      <c r="H33949">
        <v>-9280.9889652439997</v>
      </c>
      <c r="I33949">
        <v>-91928.939847953006</v>
      </c>
      <c r="J33949">
        <v>-880.94980449100001</v>
      </c>
    </row>
    <row r="33950" spans="1:10" x14ac:dyDescent="0.3">
      <c r="A33950">
        <v>33948</v>
      </c>
      <c r="B33950">
        <v>0.14043</v>
      </c>
      <c r="F33950">
        <v>0</v>
      </c>
      <c r="G33950">
        <v>0</v>
      </c>
      <c r="H33950">
        <v>-9280.9252369299993</v>
      </c>
      <c r="I33950">
        <v>-91919.658495019001</v>
      </c>
      <c r="J33950">
        <v>-889.59387427700005</v>
      </c>
    </row>
    <row r="33951" spans="1:10" x14ac:dyDescent="0.3">
      <c r="A33951">
        <v>33949</v>
      </c>
      <c r="B33951">
        <v>0.14096</v>
      </c>
      <c r="F33951">
        <v>0</v>
      </c>
      <c r="G33951">
        <v>0</v>
      </c>
      <c r="H33951">
        <v>-9280.5194074440005</v>
      </c>
      <c r="I33951">
        <v>-91913.087041601</v>
      </c>
      <c r="J33951">
        <v>-892.10703284299996</v>
      </c>
    </row>
    <row r="33952" spans="1:10" x14ac:dyDescent="0.3">
      <c r="A33952">
        <v>33950</v>
      </c>
      <c r="B33952">
        <v>0.14096</v>
      </c>
      <c r="F33952">
        <v>0</v>
      </c>
      <c r="G33952">
        <v>0</v>
      </c>
      <c r="H33952">
        <v>-9279.8900390939998</v>
      </c>
      <c r="I33952">
        <v>-91910.262174628995</v>
      </c>
      <c r="J33952">
        <v>-888.63821631600001</v>
      </c>
    </row>
    <row r="33953" spans="1:10" x14ac:dyDescent="0.3">
      <c r="A33953">
        <v>33951</v>
      </c>
      <c r="B33953">
        <v>0.14096</v>
      </c>
      <c r="F33953">
        <v>0</v>
      </c>
      <c r="G33953">
        <v>0</v>
      </c>
      <c r="H33953">
        <v>-9280.3174609899997</v>
      </c>
      <c r="I33953">
        <v>-91919.587190826001</v>
      </c>
      <c r="J33953">
        <v>-883.58741907299998</v>
      </c>
    </row>
    <row r="33954" spans="1:10" x14ac:dyDescent="0.3">
      <c r="A33954">
        <v>33952</v>
      </c>
      <c r="B33954">
        <v>0.14096</v>
      </c>
      <c r="F33954">
        <v>0</v>
      </c>
      <c r="G33954">
        <v>0</v>
      </c>
      <c r="H33954">
        <v>-9280.4926434989993</v>
      </c>
      <c r="I33954">
        <v>-91930.548042802999</v>
      </c>
      <c r="J33954">
        <v>-874.37839219099999</v>
      </c>
    </row>
    <row r="33955" spans="1:10" x14ac:dyDescent="0.3">
      <c r="A33955">
        <v>33953</v>
      </c>
      <c r="B33955">
        <v>0.14096</v>
      </c>
      <c r="F33955">
        <v>0</v>
      </c>
      <c r="G33955">
        <v>0</v>
      </c>
      <c r="H33955">
        <v>-9281.2517831660007</v>
      </c>
      <c r="I33955">
        <v>-91928.390151184998</v>
      </c>
      <c r="J33955">
        <v>-884.127680478</v>
      </c>
    </row>
    <row r="33956" spans="1:10" x14ac:dyDescent="0.3">
      <c r="A33956">
        <v>33954</v>
      </c>
      <c r="B33956">
        <v>0.14096</v>
      </c>
      <c r="F33956">
        <v>0</v>
      </c>
      <c r="G33956">
        <v>0</v>
      </c>
      <c r="H33956">
        <v>-9280.7564437370002</v>
      </c>
      <c r="I33956">
        <v>-91922.328239773997</v>
      </c>
      <c r="J33956">
        <v>-885.23619760099996</v>
      </c>
    </row>
    <row r="33957" spans="1:10" x14ac:dyDescent="0.3">
      <c r="A33957">
        <v>33955</v>
      </c>
      <c r="B33957">
        <v>0.14230999999999999</v>
      </c>
      <c r="F33957">
        <v>0</v>
      </c>
      <c r="G33957">
        <v>0</v>
      </c>
      <c r="H33957">
        <v>-9280.0863323520007</v>
      </c>
      <c r="I33957">
        <v>-91920.623494419997</v>
      </c>
      <c r="J33957">
        <v>-880.23982909899996</v>
      </c>
    </row>
    <row r="33958" spans="1:10" x14ac:dyDescent="0.3">
      <c r="A33958">
        <v>33956</v>
      </c>
      <c r="B33958">
        <v>0.14377000000000001</v>
      </c>
      <c r="F33958">
        <v>0</v>
      </c>
      <c r="G33958">
        <v>0</v>
      </c>
      <c r="H33958">
        <v>-9279.9915748900003</v>
      </c>
      <c r="I33958">
        <v>-91927.838912095001</v>
      </c>
      <c r="J33958">
        <v>-872.07683680900004</v>
      </c>
    </row>
    <row r="33959" spans="1:10" x14ac:dyDescent="0.3">
      <c r="A33959">
        <v>33957</v>
      </c>
      <c r="B33959">
        <v>0.14377000000000001</v>
      </c>
      <c r="F33959">
        <v>0</v>
      </c>
      <c r="G33959">
        <v>0</v>
      </c>
      <c r="H33959">
        <v>-9279.0843488169994</v>
      </c>
      <c r="I33959">
        <v>-91933.882461362999</v>
      </c>
      <c r="J33959">
        <v>-856.96102680299998</v>
      </c>
    </row>
    <row r="33960" spans="1:10" x14ac:dyDescent="0.3">
      <c r="A33960">
        <v>33958</v>
      </c>
      <c r="B33960">
        <v>0.14377000000000001</v>
      </c>
      <c r="F33960">
        <v>0</v>
      </c>
      <c r="G33960">
        <v>0</v>
      </c>
      <c r="H33960">
        <v>-9278.4280386589999</v>
      </c>
      <c r="I33960">
        <v>-91923.655319337005</v>
      </c>
      <c r="J33960">
        <v>-860.62506724900004</v>
      </c>
    </row>
    <row r="33961" spans="1:10" x14ac:dyDescent="0.3">
      <c r="A33961">
        <v>33959</v>
      </c>
      <c r="B33961">
        <v>0.14377000000000001</v>
      </c>
      <c r="F33961">
        <v>0</v>
      </c>
      <c r="G33961">
        <v>0</v>
      </c>
      <c r="H33961">
        <v>-9278.9528389269999</v>
      </c>
      <c r="I33961">
        <v>-91929.193408628998</v>
      </c>
      <c r="J33961">
        <v>-860.334980642</v>
      </c>
    </row>
    <row r="33962" spans="1:10" x14ac:dyDescent="0.3">
      <c r="A33962">
        <v>33960</v>
      </c>
      <c r="B33962">
        <v>0.14377000000000001</v>
      </c>
      <c r="F33962">
        <v>0</v>
      </c>
      <c r="G33962">
        <v>0</v>
      </c>
      <c r="H33962">
        <v>-9280.5822789539998</v>
      </c>
      <c r="I33962">
        <v>-91934.515729338003</v>
      </c>
      <c r="J33962">
        <v>-871.30706019700006</v>
      </c>
    </row>
    <row r="33963" spans="1:10" x14ac:dyDescent="0.3">
      <c r="A33963">
        <v>33961</v>
      </c>
      <c r="B33963">
        <v>0.14116999999999999</v>
      </c>
      <c r="F33963">
        <v>0</v>
      </c>
      <c r="G33963">
        <v>0</v>
      </c>
      <c r="H33963">
        <v>-9281.7326995999993</v>
      </c>
      <c r="I33963">
        <v>-91946.363259421996</v>
      </c>
      <c r="J33963">
        <v>-870.96373657799995</v>
      </c>
    </row>
    <row r="33964" spans="1:10" x14ac:dyDescent="0.3">
      <c r="A33964">
        <v>33962</v>
      </c>
      <c r="B33964">
        <v>0.14408000000000001</v>
      </c>
      <c r="F33964">
        <v>0</v>
      </c>
      <c r="G33964">
        <v>0</v>
      </c>
      <c r="H33964">
        <v>-9281.5394360629998</v>
      </c>
      <c r="I33964">
        <v>-91918.129271711994</v>
      </c>
      <c r="J33964">
        <v>-897.26508891499998</v>
      </c>
    </row>
    <row r="33965" spans="1:10" x14ac:dyDescent="0.3">
      <c r="A33965">
        <v>33963</v>
      </c>
      <c r="B33965">
        <v>0.14598</v>
      </c>
      <c r="F33965">
        <v>0</v>
      </c>
      <c r="G33965">
        <v>0</v>
      </c>
      <c r="H33965">
        <v>-9280.3225192040009</v>
      </c>
      <c r="I33965">
        <v>-91907.563289218</v>
      </c>
      <c r="J33965">
        <v>-895.66190282000002</v>
      </c>
    </row>
    <row r="33966" spans="1:10" x14ac:dyDescent="0.3">
      <c r="A33966">
        <v>33964</v>
      </c>
      <c r="B33966">
        <v>0.14598</v>
      </c>
      <c r="F33966">
        <v>0</v>
      </c>
      <c r="G33966">
        <v>0</v>
      </c>
      <c r="H33966">
        <v>-9278.7586530049994</v>
      </c>
      <c r="I33966">
        <v>-91896.076312036996</v>
      </c>
      <c r="J33966">
        <v>-891.510218012</v>
      </c>
    </row>
    <row r="33967" spans="1:10" x14ac:dyDescent="0.3">
      <c r="A33967">
        <v>33965</v>
      </c>
      <c r="B33967">
        <v>0.14598</v>
      </c>
      <c r="F33967">
        <v>0</v>
      </c>
      <c r="G33967">
        <v>0</v>
      </c>
      <c r="H33967">
        <v>-9278.381733794</v>
      </c>
      <c r="I33967">
        <v>-91903.020149724995</v>
      </c>
      <c r="J33967">
        <v>-880.79718821799997</v>
      </c>
    </row>
    <row r="33968" spans="1:10" x14ac:dyDescent="0.3">
      <c r="A33968">
        <v>33966</v>
      </c>
      <c r="B33968">
        <v>0.14469000000000001</v>
      </c>
      <c r="F33968">
        <v>0</v>
      </c>
      <c r="G33968">
        <v>0</v>
      </c>
      <c r="H33968">
        <v>-9279.1488985270007</v>
      </c>
      <c r="I33968">
        <v>-91905.223518376995</v>
      </c>
      <c r="J33968">
        <v>-886.26546689099996</v>
      </c>
    </row>
    <row r="33969" spans="1:10" x14ac:dyDescent="0.3">
      <c r="A33969">
        <v>33967</v>
      </c>
      <c r="B33969">
        <v>0.14469000000000001</v>
      </c>
      <c r="F33969">
        <v>0</v>
      </c>
      <c r="G33969">
        <v>0</v>
      </c>
      <c r="H33969">
        <v>-9279.0215800650003</v>
      </c>
      <c r="I33969">
        <v>-91903.311923760004</v>
      </c>
      <c r="J33969">
        <v>-886.90387688500005</v>
      </c>
    </row>
    <row r="33970" spans="1:10" x14ac:dyDescent="0.3">
      <c r="A33970">
        <v>33968</v>
      </c>
      <c r="B33970">
        <v>0.14379</v>
      </c>
      <c r="F33970">
        <v>0</v>
      </c>
      <c r="G33970">
        <v>0</v>
      </c>
      <c r="H33970">
        <v>-9280.3609705060007</v>
      </c>
      <c r="I33970">
        <v>-91918.822342247004</v>
      </c>
      <c r="J33970">
        <v>-884.78736281199997</v>
      </c>
    </row>
    <row r="33971" spans="1:10" x14ac:dyDescent="0.3">
      <c r="A33971">
        <v>33969</v>
      </c>
      <c r="B33971">
        <v>0.14244999999999999</v>
      </c>
      <c r="F33971">
        <v>0</v>
      </c>
      <c r="G33971">
        <v>0</v>
      </c>
      <c r="H33971">
        <v>-9281.1377187590006</v>
      </c>
      <c r="I33971">
        <v>-91921.428456317997</v>
      </c>
      <c r="J33971">
        <v>-889.94873126899995</v>
      </c>
    </row>
    <row r="33972" spans="1:10" x14ac:dyDescent="0.3">
      <c r="A33972">
        <v>33970</v>
      </c>
      <c r="B33972">
        <v>0.14083999999999999</v>
      </c>
      <c r="F33972">
        <v>0</v>
      </c>
      <c r="G33972">
        <v>0</v>
      </c>
      <c r="H33972">
        <v>-9283.1840800120008</v>
      </c>
      <c r="I33972">
        <v>-91944.106312470001</v>
      </c>
      <c r="J33972">
        <v>-887.73448765199998</v>
      </c>
    </row>
    <row r="33973" spans="1:10" x14ac:dyDescent="0.3">
      <c r="A33973">
        <v>33971</v>
      </c>
      <c r="B33973">
        <v>0.14083999999999999</v>
      </c>
      <c r="F33973">
        <v>0</v>
      </c>
      <c r="G33973">
        <v>0</v>
      </c>
      <c r="H33973">
        <v>-9282.9207120310002</v>
      </c>
      <c r="I33973">
        <v>-91941.853731905998</v>
      </c>
      <c r="J33973">
        <v>-887.35338840099996</v>
      </c>
    </row>
    <row r="33974" spans="1:10" x14ac:dyDescent="0.3">
      <c r="A33974">
        <v>33972</v>
      </c>
      <c r="B33974">
        <v>0.14083999999999999</v>
      </c>
      <c r="F33974">
        <v>0</v>
      </c>
      <c r="G33974">
        <v>0</v>
      </c>
      <c r="H33974">
        <v>-9283.3874045560005</v>
      </c>
      <c r="I33974">
        <v>-91937.254954353004</v>
      </c>
      <c r="J33974">
        <v>-896.61909121099995</v>
      </c>
    </row>
    <row r="33975" spans="1:10" x14ac:dyDescent="0.3">
      <c r="A33975">
        <v>33973</v>
      </c>
      <c r="B33975">
        <v>0.14216000000000001</v>
      </c>
      <c r="F33975">
        <v>0</v>
      </c>
      <c r="G33975">
        <v>0</v>
      </c>
      <c r="H33975">
        <v>-9281.5481813620008</v>
      </c>
      <c r="I33975">
        <v>-91919.325868068001</v>
      </c>
      <c r="J33975">
        <v>-896.15594555600001</v>
      </c>
    </row>
    <row r="33976" spans="1:10" x14ac:dyDescent="0.3">
      <c r="A33976">
        <v>33974</v>
      </c>
      <c r="B33976">
        <v>0.14216000000000001</v>
      </c>
      <c r="F33976">
        <v>0</v>
      </c>
      <c r="G33976">
        <v>0</v>
      </c>
      <c r="H33976">
        <v>-9280.672336005</v>
      </c>
      <c r="I33976">
        <v>-91916.346872228998</v>
      </c>
      <c r="J33976">
        <v>-890.37648781999997</v>
      </c>
    </row>
    <row r="33977" spans="1:10" x14ac:dyDescent="0.3">
      <c r="A33977">
        <v>33975</v>
      </c>
      <c r="B33977">
        <v>0.14216000000000001</v>
      </c>
      <c r="F33977">
        <v>0</v>
      </c>
      <c r="G33977">
        <v>0</v>
      </c>
      <c r="H33977">
        <v>-9281.7429655150008</v>
      </c>
      <c r="I33977">
        <v>-91925.107259423006</v>
      </c>
      <c r="J33977">
        <v>-892.32239573100003</v>
      </c>
    </row>
    <row r="33978" spans="1:10" x14ac:dyDescent="0.3">
      <c r="A33978">
        <v>33976</v>
      </c>
      <c r="B33978">
        <v>0.14216000000000001</v>
      </c>
      <c r="F33978">
        <v>0</v>
      </c>
      <c r="G33978">
        <v>0</v>
      </c>
      <c r="H33978">
        <v>-9282.628875593</v>
      </c>
      <c r="I33978">
        <v>-91938.097722402003</v>
      </c>
      <c r="J33978">
        <v>-888.19103352299999</v>
      </c>
    </row>
    <row r="33979" spans="1:10" x14ac:dyDescent="0.3">
      <c r="A33979">
        <v>33977</v>
      </c>
      <c r="B33979">
        <v>0.14118</v>
      </c>
      <c r="F33979">
        <v>0</v>
      </c>
      <c r="G33979">
        <v>0</v>
      </c>
      <c r="H33979">
        <v>-9283.1934869529996</v>
      </c>
      <c r="I33979">
        <v>-91936.360144531995</v>
      </c>
      <c r="J33979">
        <v>-895.57472499599999</v>
      </c>
    </row>
    <row r="33980" spans="1:10" x14ac:dyDescent="0.3">
      <c r="A33980">
        <v>33978</v>
      </c>
      <c r="B33980">
        <v>0.14265</v>
      </c>
      <c r="F33980">
        <v>0</v>
      </c>
      <c r="G33980">
        <v>0</v>
      </c>
      <c r="H33980">
        <v>-9281.5151136019995</v>
      </c>
      <c r="I33980">
        <v>-91917.747132442993</v>
      </c>
      <c r="J33980">
        <v>-897.40400357600004</v>
      </c>
    </row>
    <row r="33981" spans="1:10" x14ac:dyDescent="0.3">
      <c r="A33981">
        <v>33979</v>
      </c>
      <c r="B33981">
        <v>0.14265</v>
      </c>
      <c r="F33981">
        <v>0</v>
      </c>
      <c r="G33981">
        <v>0</v>
      </c>
      <c r="H33981">
        <v>-9282.4389605699998</v>
      </c>
      <c r="I33981">
        <v>-91930.839609949995</v>
      </c>
      <c r="J33981">
        <v>-893.54999575399995</v>
      </c>
    </row>
    <row r="33982" spans="1:10" x14ac:dyDescent="0.3">
      <c r="A33982">
        <v>33980</v>
      </c>
      <c r="B33982">
        <v>0.14265</v>
      </c>
      <c r="F33982">
        <v>0</v>
      </c>
      <c r="G33982">
        <v>0</v>
      </c>
      <c r="H33982">
        <v>-9282.5270240869995</v>
      </c>
      <c r="I33982">
        <v>-91925.955747807995</v>
      </c>
      <c r="J33982">
        <v>-899.31449306499997</v>
      </c>
    </row>
    <row r="33983" spans="1:10" x14ac:dyDescent="0.3">
      <c r="A33983">
        <v>33981</v>
      </c>
      <c r="B33983">
        <v>0.14471000000000001</v>
      </c>
      <c r="F33983">
        <v>0</v>
      </c>
      <c r="G33983">
        <v>0</v>
      </c>
      <c r="H33983">
        <v>-9281.5280682510001</v>
      </c>
      <c r="I33983">
        <v>-91915.365299997007</v>
      </c>
      <c r="J33983">
        <v>-899.91538250799999</v>
      </c>
    </row>
    <row r="33984" spans="1:10" x14ac:dyDescent="0.3">
      <c r="A33984">
        <v>33982</v>
      </c>
      <c r="B33984">
        <v>0.14471000000000001</v>
      </c>
      <c r="F33984">
        <v>0</v>
      </c>
      <c r="G33984">
        <v>0</v>
      </c>
      <c r="H33984">
        <v>-9280.9150512020005</v>
      </c>
      <c r="I33984">
        <v>-91916.254267816999</v>
      </c>
      <c r="J33984">
        <v>-892.89624419999996</v>
      </c>
    </row>
    <row r="33985" spans="1:10" x14ac:dyDescent="0.3">
      <c r="A33985">
        <v>33983</v>
      </c>
      <c r="B33985">
        <v>0.14229</v>
      </c>
      <c r="F33985">
        <v>0</v>
      </c>
      <c r="G33985">
        <v>0</v>
      </c>
      <c r="H33985">
        <v>-9284.0572186680001</v>
      </c>
      <c r="I33985">
        <v>-91942.103060463007</v>
      </c>
      <c r="J33985">
        <v>-898.46912621700005</v>
      </c>
    </row>
    <row r="33986" spans="1:10" x14ac:dyDescent="0.3">
      <c r="A33986">
        <v>33984</v>
      </c>
      <c r="B33986">
        <v>0.14413000000000001</v>
      </c>
      <c r="F33986">
        <v>0</v>
      </c>
      <c r="G33986">
        <v>0</v>
      </c>
      <c r="H33986">
        <v>-9284.3252497379999</v>
      </c>
      <c r="I33986">
        <v>-91941.376502269995</v>
      </c>
      <c r="J33986">
        <v>-901.87599510799998</v>
      </c>
    </row>
    <row r="33987" spans="1:10" x14ac:dyDescent="0.3">
      <c r="A33987">
        <v>33985</v>
      </c>
      <c r="B33987">
        <v>0.14413000000000001</v>
      </c>
      <c r="F33987">
        <v>0</v>
      </c>
      <c r="G33987">
        <v>0</v>
      </c>
      <c r="H33987">
        <v>-9282.3375701799996</v>
      </c>
      <c r="I33987">
        <v>-91930.271928001006</v>
      </c>
      <c r="J33987">
        <v>-893.10377380399996</v>
      </c>
    </row>
    <row r="33988" spans="1:10" x14ac:dyDescent="0.3">
      <c r="A33988">
        <v>33986</v>
      </c>
      <c r="B33988">
        <v>0.14391000000000001</v>
      </c>
      <c r="F33988">
        <v>0</v>
      </c>
      <c r="G33988">
        <v>0</v>
      </c>
      <c r="H33988">
        <v>-9283.3750435649999</v>
      </c>
      <c r="I33988">
        <v>-91946.457650811994</v>
      </c>
      <c r="J33988">
        <v>-887.29278483300004</v>
      </c>
    </row>
    <row r="33989" spans="1:10" x14ac:dyDescent="0.3">
      <c r="A33989">
        <v>33987</v>
      </c>
      <c r="B33989">
        <v>0.14391000000000001</v>
      </c>
      <c r="F33989">
        <v>0</v>
      </c>
      <c r="G33989">
        <v>0</v>
      </c>
      <c r="H33989">
        <v>-9282.3418006440006</v>
      </c>
      <c r="I33989">
        <v>-91933.320805199997</v>
      </c>
      <c r="J33989">
        <v>-890.09720124299997</v>
      </c>
    </row>
    <row r="33990" spans="1:10" x14ac:dyDescent="0.3">
      <c r="A33990">
        <v>33988</v>
      </c>
      <c r="B33990">
        <v>0.14391000000000001</v>
      </c>
      <c r="F33990">
        <v>0</v>
      </c>
      <c r="G33990">
        <v>0</v>
      </c>
      <c r="H33990">
        <v>-9281.2758655779999</v>
      </c>
      <c r="I33990">
        <v>-91923.895193611999</v>
      </c>
      <c r="J33990">
        <v>-888.86346216300001</v>
      </c>
    </row>
    <row r="33991" spans="1:10" x14ac:dyDescent="0.3">
      <c r="A33991">
        <v>33989</v>
      </c>
      <c r="B33991">
        <v>0.14391000000000001</v>
      </c>
      <c r="F33991">
        <v>0</v>
      </c>
      <c r="G33991">
        <v>0</v>
      </c>
      <c r="H33991">
        <v>-9282.0999646839991</v>
      </c>
      <c r="I33991">
        <v>-91936.244885904001</v>
      </c>
      <c r="J33991">
        <v>-884.75476093299994</v>
      </c>
    </row>
    <row r="33992" spans="1:10" x14ac:dyDescent="0.3">
      <c r="A33992">
        <v>33990</v>
      </c>
      <c r="B33992">
        <v>0.14391000000000001</v>
      </c>
      <c r="F33992">
        <v>0</v>
      </c>
      <c r="G33992">
        <v>0</v>
      </c>
      <c r="H33992">
        <v>-9281.8450102080005</v>
      </c>
      <c r="I33992">
        <v>-91930.500890858995</v>
      </c>
      <c r="J33992">
        <v>-887.94921122000005</v>
      </c>
    </row>
    <row r="33993" spans="1:10" x14ac:dyDescent="0.3">
      <c r="A33993">
        <v>33991</v>
      </c>
      <c r="B33993">
        <v>0.14391000000000001</v>
      </c>
      <c r="F33993">
        <v>0</v>
      </c>
      <c r="G33993">
        <v>0</v>
      </c>
      <c r="H33993">
        <v>-9280.3619631250003</v>
      </c>
      <c r="I33993">
        <v>-91908.005565308995</v>
      </c>
      <c r="J33993">
        <v>-895.61406594000005</v>
      </c>
    </row>
    <row r="33994" spans="1:10" x14ac:dyDescent="0.3">
      <c r="A33994">
        <v>33992</v>
      </c>
      <c r="B33994">
        <v>0.14391000000000001</v>
      </c>
      <c r="F33994">
        <v>0</v>
      </c>
      <c r="G33994">
        <v>0</v>
      </c>
      <c r="H33994">
        <v>-9280.6882615590002</v>
      </c>
      <c r="I33994">
        <v>-91910.300715895006</v>
      </c>
      <c r="J33994">
        <v>-896.58189969099999</v>
      </c>
    </row>
    <row r="33995" spans="1:10" x14ac:dyDescent="0.3">
      <c r="A33995">
        <v>33993</v>
      </c>
      <c r="B33995">
        <v>0.14391000000000001</v>
      </c>
      <c r="F33995">
        <v>0</v>
      </c>
      <c r="G33995">
        <v>0</v>
      </c>
      <c r="H33995">
        <v>-9281.4169359440002</v>
      </c>
      <c r="I33995">
        <v>-91922.862269976002</v>
      </c>
      <c r="J33995">
        <v>-891.30708946899995</v>
      </c>
    </row>
    <row r="33996" spans="1:10" x14ac:dyDescent="0.3">
      <c r="A33996">
        <v>33994</v>
      </c>
      <c r="B33996">
        <v>0.14485000000000001</v>
      </c>
      <c r="F33996">
        <v>0</v>
      </c>
      <c r="G33996">
        <v>0</v>
      </c>
      <c r="H33996">
        <v>-9280.7209625750002</v>
      </c>
      <c r="I33996">
        <v>-91921.781563284996</v>
      </c>
      <c r="J33996">
        <v>-885.42806246099997</v>
      </c>
    </row>
    <row r="33997" spans="1:10" x14ac:dyDescent="0.3">
      <c r="A33997">
        <v>33995</v>
      </c>
      <c r="B33997">
        <v>0.14485000000000001</v>
      </c>
      <c r="F33997">
        <v>0</v>
      </c>
      <c r="G33997">
        <v>0</v>
      </c>
      <c r="H33997">
        <v>-9280.0048186690001</v>
      </c>
      <c r="I33997">
        <v>-91917.577371986001</v>
      </c>
      <c r="J33997">
        <v>-882.47081470700005</v>
      </c>
    </row>
    <row r="33998" spans="1:10" x14ac:dyDescent="0.3">
      <c r="A33998">
        <v>33996</v>
      </c>
      <c r="B33998">
        <v>0.14485000000000001</v>
      </c>
      <c r="F33998">
        <v>0</v>
      </c>
      <c r="G33998">
        <v>0</v>
      </c>
      <c r="H33998">
        <v>-9279.9044264380009</v>
      </c>
      <c r="I33998">
        <v>-91912.450992309998</v>
      </c>
      <c r="J33998">
        <v>-886.59327207000001</v>
      </c>
    </row>
    <row r="33999" spans="1:10" x14ac:dyDescent="0.3">
      <c r="A33999">
        <v>33997</v>
      </c>
      <c r="B33999">
        <v>0.14485000000000001</v>
      </c>
      <c r="F33999">
        <v>0</v>
      </c>
      <c r="G33999">
        <v>0</v>
      </c>
      <c r="H33999">
        <v>-9279.1449462010005</v>
      </c>
      <c r="I33999">
        <v>-91914.384396298003</v>
      </c>
      <c r="J33999">
        <v>-877.06506570800002</v>
      </c>
    </row>
    <row r="34000" spans="1:10" x14ac:dyDescent="0.3">
      <c r="A34000">
        <v>33998</v>
      </c>
      <c r="B34000">
        <v>0.14485000000000001</v>
      </c>
      <c r="F34000">
        <v>0</v>
      </c>
      <c r="G34000">
        <v>0</v>
      </c>
      <c r="H34000">
        <v>-9280.2206409409991</v>
      </c>
      <c r="I34000">
        <v>-91921.922227319999</v>
      </c>
      <c r="J34000">
        <v>-880.284182085</v>
      </c>
    </row>
    <row r="34001" spans="1:10" x14ac:dyDescent="0.3">
      <c r="A34001">
        <v>33999</v>
      </c>
      <c r="B34001">
        <v>0.14485000000000001</v>
      </c>
      <c r="F34001">
        <v>0</v>
      </c>
      <c r="G34001">
        <v>0</v>
      </c>
      <c r="H34001">
        <v>-9280.472060733</v>
      </c>
      <c r="I34001">
        <v>-91933.388606359993</v>
      </c>
      <c r="J34001">
        <v>-871.33200097099996</v>
      </c>
    </row>
    <row r="34002" spans="1:10" x14ac:dyDescent="0.3">
      <c r="A34002">
        <v>34000</v>
      </c>
      <c r="B34002">
        <v>0.14426</v>
      </c>
      <c r="F34002">
        <v>0</v>
      </c>
      <c r="G34002">
        <v>0</v>
      </c>
      <c r="H34002">
        <v>-9281.1873851159999</v>
      </c>
      <c r="I34002">
        <v>-91939.619248308998</v>
      </c>
      <c r="J34002">
        <v>-872.25460285300005</v>
      </c>
    </row>
    <row r="34003" spans="1:10" x14ac:dyDescent="0.3">
      <c r="A34003">
        <v>34001</v>
      </c>
      <c r="B34003">
        <v>0.14426</v>
      </c>
      <c r="F34003">
        <v>0</v>
      </c>
      <c r="G34003">
        <v>0</v>
      </c>
      <c r="H34003">
        <v>-9281.0911599289993</v>
      </c>
      <c r="I34003">
        <v>-91936.184439218996</v>
      </c>
      <c r="J34003">
        <v>-874.72716006999997</v>
      </c>
    </row>
    <row r="34004" spans="1:10" x14ac:dyDescent="0.3">
      <c r="A34004">
        <v>34002</v>
      </c>
      <c r="B34004">
        <v>0.14426</v>
      </c>
      <c r="F34004">
        <v>0</v>
      </c>
      <c r="G34004">
        <v>0</v>
      </c>
      <c r="H34004">
        <v>-9282.0966346330006</v>
      </c>
      <c r="I34004">
        <v>-91949.104593074997</v>
      </c>
      <c r="J34004">
        <v>-871.86175325199997</v>
      </c>
    </row>
    <row r="34005" spans="1:10" x14ac:dyDescent="0.3">
      <c r="A34005">
        <v>34003</v>
      </c>
      <c r="B34005">
        <v>0.14426</v>
      </c>
      <c r="F34005">
        <v>0</v>
      </c>
      <c r="G34005">
        <v>0</v>
      </c>
      <c r="H34005">
        <v>-9282.6735037630006</v>
      </c>
      <c r="I34005">
        <v>-91948.173226108003</v>
      </c>
      <c r="J34005">
        <v>-878.56181152099998</v>
      </c>
    </row>
    <row r="34006" spans="1:10" x14ac:dyDescent="0.3">
      <c r="A34006">
        <v>34004</v>
      </c>
      <c r="B34006">
        <v>0.14681</v>
      </c>
      <c r="F34006">
        <v>0</v>
      </c>
      <c r="G34006">
        <v>0</v>
      </c>
      <c r="H34006">
        <v>-9279.3565059529992</v>
      </c>
      <c r="I34006">
        <v>-91909.102820646003</v>
      </c>
      <c r="J34006">
        <v>-884.46223888199995</v>
      </c>
    </row>
    <row r="34007" spans="1:10" x14ac:dyDescent="0.3">
      <c r="A34007">
        <v>34005</v>
      </c>
      <c r="B34007">
        <v>0.14681</v>
      </c>
      <c r="F34007">
        <v>0</v>
      </c>
      <c r="G34007">
        <v>0</v>
      </c>
      <c r="H34007">
        <v>-9279.9283067060005</v>
      </c>
      <c r="I34007">
        <v>-91919.789209712006</v>
      </c>
      <c r="J34007">
        <v>-879.49385734500004</v>
      </c>
    </row>
    <row r="34008" spans="1:10" x14ac:dyDescent="0.3">
      <c r="A34008">
        <v>34006</v>
      </c>
      <c r="B34008">
        <v>0.14704</v>
      </c>
      <c r="F34008">
        <v>0</v>
      </c>
      <c r="G34008">
        <v>0</v>
      </c>
      <c r="H34008">
        <v>-9280.5256152549991</v>
      </c>
      <c r="I34008">
        <v>-91925.479450950006</v>
      </c>
      <c r="J34008">
        <v>-879.77670160100001</v>
      </c>
    </row>
    <row r="34009" spans="1:10" x14ac:dyDescent="0.3">
      <c r="A34009">
        <v>34007</v>
      </c>
      <c r="B34009">
        <v>0.14704</v>
      </c>
      <c r="F34009">
        <v>0</v>
      </c>
      <c r="G34009">
        <v>0</v>
      </c>
      <c r="H34009">
        <v>-9280.467793885</v>
      </c>
      <c r="I34009">
        <v>-91928.619320119004</v>
      </c>
      <c r="J34009">
        <v>-876.05861873200001</v>
      </c>
    </row>
    <row r="34010" spans="1:10" x14ac:dyDescent="0.3">
      <c r="A34010">
        <v>34008</v>
      </c>
      <c r="B34010">
        <v>0.14704</v>
      </c>
      <c r="F34010">
        <v>0</v>
      </c>
      <c r="G34010">
        <v>0</v>
      </c>
      <c r="H34010">
        <v>-9280.1978646629996</v>
      </c>
      <c r="I34010">
        <v>-91930.934778458002</v>
      </c>
      <c r="J34010">
        <v>-871.04386817600005</v>
      </c>
    </row>
    <row r="34011" spans="1:10" x14ac:dyDescent="0.3">
      <c r="A34011">
        <v>34009</v>
      </c>
      <c r="B34011">
        <v>0.14792</v>
      </c>
      <c r="F34011">
        <v>0</v>
      </c>
      <c r="G34011">
        <v>0</v>
      </c>
      <c r="H34011">
        <v>-9278.7485940949991</v>
      </c>
      <c r="I34011">
        <v>-91915.986814463002</v>
      </c>
      <c r="J34011">
        <v>-871.499126488</v>
      </c>
    </row>
    <row r="34012" spans="1:10" x14ac:dyDescent="0.3">
      <c r="A34012">
        <v>34010</v>
      </c>
      <c r="B34012">
        <v>0.14792</v>
      </c>
      <c r="F34012">
        <v>0</v>
      </c>
      <c r="G34012">
        <v>0</v>
      </c>
      <c r="H34012">
        <v>-9278.7537660670005</v>
      </c>
      <c r="I34012">
        <v>-91919.244622498998</v>
      </c>
      <c r="J34012">
        <v>-868.29303817599998</v>
      </c>
    </row>
    <row r="34013" spans="1:10" x14ac:dyDescent="0.3">
      <c r="A34013">
        <v>34011</v>
      </c>
      <c r="B34013">
        <v>0.14792</v>
      </c>
      <c r="F34013">
        <v>0</v>
      </c>
      <c r="G34013">
        <v>0</v>
      </c>
      <c r="H34013">
        <v>-9279.7311767680003</v>
      </c>
      <c r="I34013">
        <v>-91919.471700894006</v>
      </c>
      <c r="J34013">
        <v>-877.84006678100002</v>
      </c>
    </row>
    <row r="34014" spans="1:10" x14ac:dyDescent="0.3">
      <c r="A34014">
        <v>34012</v>
      </c>
      <c r="B34014">
        <v>0.14792</v>
      </c>
      <c r="F34014">
        <v>0</v>
      </c>
      <c r="G34014">
        <v>0</v>
      </c>
      <c r="H34014">
        <v>-9279.6138772699996</v>
      </c>
      <c r="I34014">
        <v>-91917.078209697996</v>
      </c>
      <c r="J34014">
        <v>-879.06056300499995</v>
      </c>
    </row>
    <row r="34015" spans="1:10" x14ac:dyDescent="0.3">
      <c r="A34015">
        <v>34013</v>
      </c>
      <c r="B34015">
        <v>0.14792</v>
      </c>
      <c r="F34015">
        <v>0</v>
      </c>
      <c r="G34015">
        <v>0</v>
      </c>
      <c r="H34015">
        <v>-9278.7427248759996</v>
      </c>
      <c r="I34015">
        <v>-91922.094304144004</v>
      </c>
      <c r="J34015">
        <v>-865.33294461499997</v>
      </c>
    </row>
    <row r="34016" spans="1:10" x14ac:dyDescent="0.3">
      <c r="A34016">
        <v>34014</v>
      </c>
      <c r="B34016">
        <v>0.14571000000000001</v>
      </c>
      <c r="F34016">
        <v>0</v>
      </c>
      <c r="G34016">
        <v>0</v>
      </c>
      <c r="H34016">
        <v>-9279.7372852610006</v>
      </c>
      <c r="I34016">
        <v>-91935.663966271997</v>
      </c>
      <c r="J34016">
        <v>-861.70888633300001</v>
      </c>
    </row>
    <row r="34017" spans="1:10" x14ac:dyDescent="0.3">
      <c r="A34017">
        <v>34015</v>
      </c>
      <c r="B34017">
        <v>0.14799000000000001</v>
      </c>
      <c r="F34017">
        <v>0</v>
      </c>
      <c r="G34017">
        <v>0</v>
      </c>
      <c r="H34017">
        <v>-9277.7241417669993</v>
      </c>
      <c r="I34017">
        <v>-91918.556413724</v>
      </c>
      <c r="J34017">
        <v>-858.68500395000001</v>
      </c>
    </row>
    <row r="34018" spans="1:10" x14ac:dyDescent="0.3">
      <c r="A34018">
        <v>34016</v>
      </c>
      <c r="B34018">
        <v>0.14799000000000001</v>
      </c>
      <c r="F34018">
        <v>0</v>
      </c>
      <c r="G34018">
        <v>0</v>
      </c>
      <c r="H34018">
        <v>-9278.2458119809999</v>
      </c>
      <c r="I34018">
        <v>-91928.409327984002</v>
      </c>
      <c r="J34018">
        <v>-854.04879183000003</v>
      </c>
    </row>
    <row r="34019" spans="1:10" x14ac:dyDescent="0.3">
      <c r="A34019">
        <v>34017</v>
      </c>
      <c r="B34019">
        <v>0.14799000000000001</v>
      </c>
      <c r="F34019">
        <v>0</v>
      </c>
      <c r="G34019">
        <v>0</v>
      </c>
      <c r="H34019">
        <v>-9277.4132066149996</v>
      </c>
      <c r="I34019">
        <v>-91923.112571107005</v>
      </c>
      <c r="J34019">
        <v>-851.01949503799995</v>
      </c>
    </row>
    <row r="34020" spans="1:10" x14ac:dyDescent="0.3">
      <c r="A34020">
        <v>34018</v>
      </c>
      <c r="B34020">
        <v>0.14799000000000001</v>
      </c>
      <c r="F34020">
        <v>0</v>
      </c>
      <c r="G34020">
        <v>0</v>
      </c>
      <c r="H34020">
        <v>-9276.7128369099992</v>
      </c>
      <c r="I34020">
        <v>-91912.346847096007</v>
      </c>
      <c r="J34020">
        <v>-854.781522</v>
      </c>
    </row>
    <row r="34021" spans="1:10" x14ac:dyDescent="0.3">
      <c r="A34021">
        <v>34019</v>
      </c>
      <c r="B34021">
        <v>0.14799000000000001</v>
      </c>
      <c r="F34021">
        <v>0</v>
      </c>
      <c r="G34021">
        <v>0</v>
      </c>
      <c r="H34021">
        <v>-9278.8591342590007</v>
      </c>
      <c r="I34021">
        <v>-91915.579094929999</v>
      </c>
      <c r="J34021">
        <v>-873.01224766500002</v>
      </c>
    </row>
    <row r="34022" spans="1:10" x14ac:dyDescent="0.3">
      <c r="A34022">
        <v>34020</v>
      </c>
      <c r="B34022">
        <v>0.14593</v>
      </c>
      <c r="F34022">
        <v>0</v>
      </c>
      <c r="G34022">
        <v>0</v>
      </c>
      <c r="H34022">
        <v>-9279.8556385650008</v>
      </c>
      <c r="I34022">
        <v>-91927.451397455006</v>
      </c>
      <c r="J34022">
        <v>-871.104988198</v>
      </c>
    </row>
    <row r="34023" spans="1:10" x14ac:dyDescent="0.3">
      <c r="A34023">
        <v>34021</v>
      </c>
      <c r="B34023">
        <v>0.14884</v>
      </c>
      <c r="F34023">
        <v>0</v>
      </c>
      <c r="G34023">
        <v>0</v>
      </c>
      <c r="H34023">
        <v>-9278.1076999729994</v>
      </c>
      <c r="I34023">
        <v>-91916.864804087003</v>
      </c>
      <c r="J34023">
        <v>-864.21219564099999</v>
      </c>
    </row>
    <row r="34024" spans="1:10" x14ac:dyDescent="0.3">
      <c r="A34024">
        <v>34022</v>
      </c>
      <c r="B34024">
        <v>0.14884</v>
      </c>
      <c r="F34024">
        <v>0</v>
      </c>
      <c r="G34024">
        <v>0</v>
      </c>
      <c r="H34024">
        <v>-9278.7719222230007</v>
      </c>
      <c r="I34024">
        <v>-91923.740956091002</v>
      </c>
      <c r="J34024">
        <v>-863.97826613699999</v>
      </c>
    </row>
    <row r="34025" spans="1:10" x14ac:dyDescent="0.3">
      <c r="A34025">
        <v>34023</v>
      </c>
      <c r="B34025">
        <v>0.14884</v>
      </c>
      <c r="F34025">
        <v>0</v>
      </c>
      <c r="G34025">
        <v>0</v>
      </c>
      <c r="H34025">
        <v>-9279.268384731</v>
      </c>
      <c r="I34025">
        <v>-91927.09266147</v>
      </c>
      <c r="J34025">
        <v>-865.591185838</v>
      </c>
    </row>
    <row r="34026" spans="1:10" x14ac:dyDescent="0.3">
      <c r="A34026">
        <v>34024</v>
      </c>
      <c r="B34026">
        <v>0.14884</v>
      </c>
      <c r="F34026">
        <v>0</v>
      </c>
      <c r="G34026">
        <v>0</v>
      </c>
      <c r="H34026">
        <v>-9277.2291613500001</v>
      </c>
      <c r="I34026">
        <v>-91924.578693928997</v>
      </c>
      <c r="J34026">
        <v>-847.71291957400001</v>
      </c>
    </row>
    <row r="34027" spans="1:10" x14ac:dyDescent="0.3">
      <c r="A34027">
        <v>34025</v>
      </c>
      <c r="B34027">
        <v>0.14606</v>
      </c>
      <c r="F34027">
        <v>0</v>
      </c>
      <c r="G34027">
        <v>0</v>
      </c>
      <c r="H34027">
        <v>-9277.4836793640006</v>
      </c>
      <c r="I34027">
        <v>-91945.823212914998</v>
      </c>
      <c r="J34027">
        <v>-829.01358072699998</v>
      </c>
    </row>
    <row r="34028" spans="1:10" x14ac:dyDescent="0.3">
      <c r="A34028">
        <v>34026</v>
      </c>
      <c r="B34028">
        <v>0.14606</v>
      </c>
      <c r="F34028">
        <v>0</v>
      </c>
      <c r="G34028">
        <v>0</v>
      </c>
      <c r="H34028">
        <v>-9277.2799184659998</v>
      </c>
      <c r="I34028">
        <v>-91939.741356484999</v>
      </c>
      <c r="J34028">
        <v>-833.05782817399995</v>
      </c>
    </row>
    <row r="34029" spans="1:10" x14ac:dyDescent="0.3">
      <c r="A34029">
        <v>34027</v>
      </c>
      <c r="B34029">
        <v>0.14606</v>
      </c>
      <c r="F34029">
        <v>0</v>
      </c>
      <c r="G34029">
        <v>0</v>
      </c>
      <c r="H34029">
        <v>-9277.287476902</v>
      </c>
      <c r="I34029">
        <v>-91944.918964873999</v>
      </c>
      <c r="J34029">
        <v>-827.955804145</v>
      </c>
    </row>
    <row r="34030" spans="1:10" x14ac:dyDescent="0.3">
      <c r="A34030">
        <v>34028</v>
      </c>
      <c r="B34030">
        <v>0.14613999999999999</v>
      </c>
      <c r="F34030">
        <v>0</v>
      </c>
      <c r="G34030">
        <v>0</v>
      </c>
      <c r="H34030">
        <v>-9277.9382380349998</v>
      </c>
      <c r="I34030">
        <v>-91952.393505176005</v>
      </c>
      <c r="J34030">
        <v>-826.988875173</v>
      </c>
    </row>
    <row r="34031" spans="1:10" x14ac:dyDescent="0.3">
      <c r="A34031">
        <v>34029</v>
      </c>
      <c r="B34031">
        <v>0.1487</v>
      </c>
      <c r="F34031">
        <v>0</v>
      </c>
      <c r="G34031">
        <v>0</v>
      </c>
      <c r="H34031">
        <v>-9276.6949982189999</v>
      </c>
      <c r="I34031">
        <v>-91937.083083407997</v>
      </c>
      <c r="J34031">
        <v>-829.86689877900005</v>
      </c>
    </row>
    <row r="34032" spans="1:10" x14ac:dyDescent="0.3">
      <c r="A34032">
        <v>34030</v>
      </c>
      <c r="B34032">
        <v>0.1487</v>
      </c>
      <c r="F34032">
        <v>0</v>
      </c>
      <c r="G34032">
        <v>0</v>
      </c>
      <c r="H34032">
        <v>-9276.4998401749999</v>
      </c>
      <c r="I34032">
        <v>-91933.777347558003</v>
      </c>
      <c r="J34032">
        <v>-831.22105419000002</v>
      </c>
    </row>
    <row r="34033" spans="1:10" x14ac:dyDescent="0.3">
      <c r="A34033">
        <v>34031</v>
      </c>
      <c r="B34033">
        <v>0.1487</v>
      </c>
      <c r="F34033">
        <v>0</v>
      </c>
      <c r="G34033">
        <v>0</v>
      </c>
      <c r="H34033">
        <v>-9275.4257830400002</v>
      </c>
      <c r="I34033">
        <v>-91915.561198290001</v>
      </c>
      <c r="J34033">
        <v>-838.69663211099999</v>
      </c>
    </row>
    <row r="34034" spans="1:10" x14ac:dyDescent="0.3">
      <c r="A34034">
        <v>34032</v>
      </c>
      <c r="B34034">
        <v>0.1487</v>
      </c>
      <c r="F34034">
        <v>0</v>
      </c>
      <c r="G34034">
        <v>0</v>
      </c>
      <c r="H34034">
        <v>-9276.0307917400005</v>
      </c>
      <c r="I34034">
        <v>-91925.142182548007</v>
      </c>
      <c r="J34034">
        <v>-835.16573485200001</v>
      </c>
    </row>
    <row r="34035" spans="1:10" x14ac:dyDescent="0.3">
      <c r="A34035">
        <v>34033</v>
      </c>
      <c r="B34035">
        <v>0.1487</v>
      </c>
      <c r="F34035">
        <v>0</v>
      </c>
      <c r="G34035">
        <v>0</v>
      </c>
      <c r="H34035">
        <v>-9275.0591045689998</v>
      </c>
      <c r="I34035">
        <v>-91915.095760459997</v>
      </c>
      <c r="J34035">
        <v>-835.49528522900005</v>
      </c>
    </row>
    <row r="34036" spans="1:10" x14ac:dyDescent="0.3">
      <c r="A34036">
        <v>34034</v>
      </c>
      <c r="B34036">
        <v>0.1477</v>
      </c>
      <c r="F34036">
        <v>0</v>
      </c>
      <c r="G34036">
        <v>0</v>
      </c>
      <c r="H34036">
        <v>-9275.7622721139996</v>
      </c>
      <c r="I34036">
        <v>-91924.808236156998</v>
      </c>
      <c r="J34036">
        <v>-832.81448498400005</v>
      </c>
    </row>
    <row r="34037" spans="1:10" x14ac:dyDescent="0.3">
      <c r="A34037">
        <v>34035</v>
      </c>
      <c r="B34037">
        <v>0.14923</v>
      </c>
      <c r="F34037">
        <v>0</v>
      </c>
      <c r="G34037">
        <v>0</v>
      </c>
      <c r="H34037">
        <v>-9275.1146374569998</v>
      </c>
      <c r="I34037">
        <v>-91925.030413646004</v>
      </c>
      <c r="J34037">
        <v>-826.11596092399998</v>
      </c>
    </row>
    <row r="34038" spans="1:10" x14ac:dyDescent="0.3">
      <c r="A34038">
        <v>34036</v>
      </c>
      <c r="B34038">
        <v>0.14923</v>
      </c>
      <c r="F34038">
        <v>0</v>
      </c>
      <c r="G34038">
        <v>0</v>
      </c>
      <c r="H34038">
        <v>-9276.5848612270001</v>
      </c>
      <c r="I34038">
        <v>-91942.138611011993</v>
      </c>
      <c r="J34038">
        <v>-823.710001261</v>
      </c>
    </row>
    <row r="34039" spans="1:10" x14ac:dyDescent="0.3">
      <c r="A34039">
        <v>34037</v>
      </c>
      <c r="B34039">
        <v>0.14660999999999999</v>
      </c>
      <c r="F34039">
        <v>0</v>
      </c>
      <c r="G34039">
        <v>0</v>
      </c>
      <c r="H34039">
        <v>-9277.6466562040005</v>
      </c>
      <c r="I34039">
        <v>-91949.842683201001</v>
      </c>
      <c r="J34039">
        <v>-826.62387884300006</v>
      </c>
    </row>
    <row r="34040" spans="1:10" x14ac:dyDescent="0.3">
      <c r="A34040">
        <v>34038</v>
      </c>
      <c r="B34040">
        <v>0.14843999999999999</v>
      </c>
      <c r="F34040">
        <v>0</v>
      </c>
      <c r="G34040">
        <v>0</v>
      </c>
      <c r="H34040">
        <v>-9276.1248053719992</v>
      </c>
      <c r="I34040">
        <v>-91941.846857689001</v>
      </c>
      <c r="J34040">
        <v>-819.40119602699997</v>
      </c>
    </row>
    <row r="34041" spans="1:10" x14ac:dyDescent="0.3">
      <c r="A34041">
        <v>34039</v>
      </c>
      <c r="B34041">
        <v>0.15135000000000001</v>
      </c>
      <c r="F34041">
        <v>0</v>
      </c>
      <c r="G34041">
        <v>0</v>
      </c>
      <c r="H34041">
        <v>-9274.0504678769994</v>
      </c>
      <c r="I34041">
        <v>-91911.294227389997</v>
      </c>
      <c r="J34041">
        <v>-829.21045138099998</v>
      </c>
    </row>
    <row r="34042" spans="1:10" x14ac:dyDescent="0.3">
      <c r="A34042">
        <v>34040</v>
      </c>
      <c r="B34042">
        <v>0.14813000000000001</v>
      </c>
      <c r="F34042">
        <v>0</v>
      </c>
      <c r="G34042">
        <v>0</v>
      </c>
      <c r="H34042">
        <v>-9275.400003666</v>
      </c>
      <c r="I34042">
        <v>-91937.631164186998</v>
      </c>
      <c r="J34042">
        <v>-816.36887247300001</v>
      </c>
    </row>
    <row r="34043" spans="1:10" x14ac:dyDescent="0.3">
      <c r="A34043">
        <v>34041</v>
      </c>
      <c r="B34043">
        <v>0.14813000000000001</v>
      </c>
      <c r="F34043">
        <v>0</v>
      </c>
      <c r="G34043">
        <v>0</v>
      </c>
      <c r="H34043">
        <v>-9274.6622164300006</v>
      </c>
      <c r="I34043">
        <v>-91927.225266719004</v>
      </c>
      <c r="J34043">
        <v>-819.39689758500003</v>
      </c>
    </row>
    <row r="34044" spans="1:10" x14ac:dyDescent="0.3">
      <c r="A34044">
        <v>34042</v>
      </c>
      <c r="B34044">
        <v>0.14827000000000001</v>
      </c>
      <c r="F34044">
        <v>0</v>
      </c>
      <c r="G34044">
        <v>0</v>
      </c>
      <c r="H34044">
        <v>-9275.5802574240006</v>
      </c>
      <c r="I34044">
        <v>-91932.400554645006</v>
      </c>
      <c r="J34044">
        <v>-823.40201959900003</v>
      </c>
    </row>
    <row r="34045" spans="1:10" x14ac:dyDescent="0.3">
      <c r="A34045">
        <v>34043</v>
      </c>
      <c r="B34045">
        <v>0.14827000000000001</v>
      </c>
      <c r="F34045">
        <v>0</v>
      </c>
      <c r="G34045">
        <v>0</v>
      </c>
      <c r="H34045">
        <v>-9275.3755902800003</v>
      </c>
      <c r="I34045">
        <v>-91924.339910263006</v>
      </c>
      <c r="J34045">
        <v>-829.41599253899994</v>
      </c>
    </row>
    <row r="34046" spans="1:10" x14ac:dyDescent="0.3">
      <c r="A34046">
        <v>34044</v>
      </c>
      <c r="B34046">
        <v>0.14702000000000001</v>
      </c>
      <c r="F34046">
        <v>0</v>
      </c>
      <c r="G34046">
        <v>0</v>
      </c>
      <c r="H34046">
        <v>-9277.0256312839992</v>
      </c>
      <c r="I34046">
        <v>-91943.467224324995</v>
      </c>
      <c r="J34046">
        <v>-826.78908851000006</v>
      </c>
    </row>
    <row r="34047" spans="1:10" x14ac:dyDescent="0.3">
      <c r="A34047">
        <v>34045</v>
      </c>
      <c r="B34047">
        <v>0.14702000000000001</v>
      </c>
      <c r="F34047">
        <v>0</v>
      </c>
      <c r="G34047">
        <v>0</v>
      </c>
      <c r="H34047">
        <v>-9276.9659477229998</v>
      </c>
      <c r="I34047">
        <v>-91940.277541564006</v>
      </c>
      <c r="J34047">
        <v>-829.38193566400003</v>
      </c>
    </row>
    <row r="34048" spans="1:10" x14ac:dyDescent="0.3">
      <c r="A34048">
        <v>34046</v>
      </c>
      <c r="B34048">
        <v>0.14702000000000001</v>
      </c>
      <c r="F34048">
        <v>0</v>
      </c>
      <c r="G34048">
        <v>0</v>
      </c>
      <c r="H34048">
        <v>-9276.9606920740007</v>
      </c>
      <c r="I34048">
        <v>-91925.195270380995</v>
      </c>
      <c r="J34048">
        <v>-844.41165035999995</v>
      </c>
    </row>
    <row r="34049" spans="1:10" x14ac:dyDescent="0.3">
      <c r="A34049">
        <v>34047</v>
      </c>
      <c r="B34049">
        <v>0.14702000000000001</v>
      </c>
      <c r="F34049">
        <v>0</v>
      </c>
      <c r="G34049">
        <v>0</v>
      </c>
      <c r="H34049">
        <v>-9277.6420417909994</v>
      </c>
      <c r="I34049">
        <v>-91930.316997549002</v>
      </c>
      <c r="J34049">
        <v>-846.103420357</v>
      </c>
    </row>
    <row r="34050" spans="1:10" x14ac:dyDescent="0.3">
      <c r="A34050">
        <v>34048</v>
      </c>
      <c r="B34050">
        <v>0.14702000000000001</v>
      </c>
      <c r="F34050">
        <v>0</v>
      </c>
      <c r="G34050">
        <v>0</v>
      </c>
      <c r="H34050">
        <v>-9277.3068121159995</v>
      </c>
      <c r="I34050">
        <v>-91920.983549369004</v>
      </c>
      <c r="J34050">
        <v>-852.08457179599998</v>
      </c>
    </row>
    <row r="34051" spans="1:10" x14ac:dyDescent="0.3">
      <c r="A34051">
        <v>34049</v>
      </c>
      <c r="B34051">
        <v>0.14702000000000001</v>
      </c>
      <c r="F34051">
        <v>0</v>
      </c>
      <c r="G34051">
        <v>0</v>
      </c>
      <c r="H34051">
        <v>-9277.4741795970003</v>
      </c>
      <c r="I34051">
        <v>-91920.690833376997</v>
      </c>
      <c r="J34051">
        <v>-854.05096259300001</v>
      </c>
    </row>
    <row r="34052" spans="1:10" x14ac:dyDescent="0.3">
      <c r="A34052">
        <v>34050</v>
      </c>
      <c r="B34052">
        <v>0.14474999999999999</v>
      </c>
      <c r="F34052">
        <v>0</v>
      </c>
      <c r="G34052">
        <v>0</v>
      </c>
      <c r="H34052">
        <v>-9278.9020605290007</v>
      </c>
      <c r="I34052">
        <v>-91935.613117147994</v>
      </c>
      <c r="J34052">
        <v>-853.40748814599999</v>
      </c>
    </row>
    <row r="34053" spans="1:10" x14ac:dyDescent="0.3">
      <c r="A34053">
        <v>34051</v>
      </c>
      <c r="B34053">
        <v>0.14610000000000001</v>
      </c>
      <c r="F34053">
        <v>0</v>
      </c>
      <c r="G34053">
        <v>0</v>
      </c>
      <c r="H34053">
        <v>-9277.8778655149999</v>
      </c>
      <c r="I34053">
        <v>-91926.962562315006</v>
      </c>
      <c r="J34053">
        <v>-851.81609283900002</v>
      </c>
    </row>
    <row r="34054" spans="1:10" x14ac:dyDescent="0.3">
      <c r="A34054">
        <v>34052</v>
      </c>
      <c r="B34054">
        <v>0.14610000000000001</v>
      </c>
      <c r="F34054">
        <v>0</v>
      </c>
      <c r="G34054">
        <v>0</v>
      </c>
      <c r="H34054">
        <v>-9278.4368997149995</v>
      </c>
      <c r="I34054">
        <v>-91935.389549753003</v>
      </c>
      <c r="J34054">
        <v>-848.97944739399998</v>
      </c>
    </row>
    <row r="34055" spans="1:10" x14ac:dyDescent="0.3">
      <c r="A34055">
        <v>34053</v>
      </c>
      <c r="B34055">
        <v>0.14610000000000001</v>
      </c>
      <c r="F34055">
        <v>0</v>
      </c>
      <c r="G34055">
        <v>0</v>
      </c>
      <c r="H34055">
        <v>-9277.0294890200003</v>
      </c>
      <c r="I34055">
        <v>-91914.267873268996</v>
      </c>
      <c r="J34055">
        <v>-856.02701692799997</v>
      </c>
    </row>
    <row r="34056" spans="1:10" x14ac:dyDescent="0.3">
      <c r="A34056">
        <v>34054</v>
      </c>
      <c r="B34056">
        <v>0.14762</v>
      </c>
      <c r="F34056">
        <v>0</v>
      </c>
      <c r="G34056">
        <v>0</v>
      </c>
      <c r="H34056">
        <v>-9275.6278497769999</v>
      </c>
      <c r="I34056">
        <v>-91911.576996782998</v>
      </c>
      <c r="J34056">
        <v>-844.70150098500005</v>
      </c>
    </row>
    <row r="34057" spans="1:10" x14ac:dyDescent="0.3">
      <c r="A34057">
        <v>34055</v>
      </c>
      <c r="B34057">
        <v>0.14762</v>
      </c>
      <c r="F34057">
        <v>0</v>
      </c>
      <c r="G34057">
        <v>0</v>
      </c>
      <c r="H34057">
        <v>-9276.6611485730009</v>
      </c>
      <c r="I34057">
        <v>-91918.313218561001</v>
      </c>
      <c r="J34057">
        <v>-848.298267173</v>
      </c>
    </row>
    <row r="34058" spans="1:10" x14ac:dyDescent="0.3">
      <c r="A34058">
        <v>34056</v>
      </c>
      <c r="B34058">
        <v>0.14762</v>
      </c>
      <c r="F34058">
        <v>0</v>
      </c>
      <c r="G34058">
        <v>0</v>
      </c>
      <c r="H34058">
        <v>-9277.7826069149996</v>
      </c>
      <c r="I34058">
        <v>-91924.876438334002</v>
      </c>
      <c r="J34058">
        <v>-852.94963081499998</v>
      </c>
    </row>
    <row r="34059" spans="1:10" x14ac:dyDescent="0.3">
      <c r="A34059">
        <v>34057</v>
      </c>
      <c r="B34059">
        <v>0.14762</v>
      </c>
      <c r="F34059">
        <v>0</v>
      </c>
      <c r="G34059">
        <v>0</v>
      </c>
      <c r="H34059">
        <v>-9278.0054852350004</v>
      </c>
      <c r="I34059">
        <v>-91924.369812528996</v>
      </c>
      <c r="J34059">
        <v>-855.68503982200002</v>
      </c>
    </row>
    <row r="34060" spans="1:10" x14ac:dyDescent="0.3">
      <c r="A34060">
        <v>34058</v>
      </c>
      <c r="B34060">
        <v>0.14762</v>
      </c>
      <c r="F34060">
        <v>0</v>
      </c>
      <c r="G34060">
        <v>0</v>
      </c>
      <c r="H34060">
        <v>-9278.2296419739996</v>
      </c>
      <c r="I34060">
        <v>-91930.289227839996</v>
      </c>
      <c r="J34060">
        <v>-852.00719189899996</v>
      </c>
    </row>
    <row r="34061" spans="1:10" x14ac:dyDescent="0.3">
      <c r="A34061">
        <v>34059</v>
      </c>
      <c r="B34061">
        <v>0.14762</v>
      </c>
      <c r="F34061">
        <v>0</v>
      </c>
      <c r="G34061">
        <v>0</v>
      </c>
      <c r="H34061">
        <v>-9276.9340364309992</v>
      </c>
      <c r="I34061">
        <v>-91919.697203675998</v>
      </c>
      <c r="J34061">
        <v>-849.64316063599995</v>
      </c>
    </row>
    <row r="34062" spans="1:10" x14ac:dyDescent="0.3">
      <c r="A34062">
        <v>34060</v>
      </c>
      <c r="B34062">
        <v>0.14762</v>
      </c>
      <c r="F34062">
        <v>0</v>
      </c>
      <c r="G34062">
        <v>0</v>
      </c>
      <c r="H34062">
        <v>-9278.4752742500004</v>
      </c>
      <c r="I34062">
        <v>-91937.404892489998</v>
      </c>
      <c r="J34062">
        <v>-847.34785001099999</v>
      </c>
    </row>
    <row r="34063" spans="1:10" x14ac:dyDescent="0.3">
      <c r="A34063">
        <v>34061</v>
      </c>
      <c r="B34063">
        <v>0.14432</v>
      </c>
      <c r="F34063">
        <v>0</v>
      </c>
      <c r="G34063">
        <v>0</v>
      </c>
      <c r="H34063">
        <v>-9280.5092085100005</v>
      </c>
      <c r="I34063">
        <v>-91965.015186085002</v>
      </c>
      <c r="J34063">
        <v>-840.07689901000003</v>
      </c>
    </row>
    <row r="34064" spans="1:10" x14ac:dyDescent="0.3">
      <c r="A34064">
        <v>34062</v>
      </c>
      <c r="B34064">
        <v>0.14432</v>
      </c>
      <c r="F34064">
        <v>0</v>
      </c>
      <c r="G34064">
        <v>0</v>
      </c>
      <c r="H34064">
        <v>-9279.5774618039995</v>
      </c>
      <c r="I34064">
        <v>-91947.404780607001</v>
      </c>
      <c r="J34064">
        <v>-848.36983743400003</v>
      </c>
    </row>
    <row r="34065" spans="1:10" x14ac:dyDescent="0.3">
      <c r="A34065">
        <v>34063</v>
      </c>
      <c r="B34065">
        <v>0.14543</v>
      </c>
      <c r="F34065">
        <v>0</v>
      </c>
      <c r="G34065">
        <v>0</v>
      </c>
      <c r="H34065">
        <v>-9278.4980034380005</v>
      </c>
      <c r="I34065">
        <v>-91942.236014718001</v>
      </c>
      <c r="J34065">
        <v>-842.74401966699998</v>
      </c>
    </row>
    <row r="34066" spans="1:10" x14ac:dyDescent="0.3">
      <c r="A34066">
        <v>34064</v>
      </c>
      <c r="B34066">
        <v>0.14543</v>
      </c>
      <c r="F34066">
        <v>0</v>
      </c>
      <c r="G34066">
        <v>0</v>
      </c>
      <c r="H34066">
        <v>-9278.2237335909995</v>
      </c>
      <c r="I34066">
        <v>-91943.021794511995</v>
      </c>
      <c r="J34066">
        <v>-839.215541401</v>
      </c>
    </row>
    <row r="34067" spans="1:10" x14ac:dyDescent="0.3">
      <c r="A34067">
        <v>34065</v>
      </c>
      <c r="B34067">
        <v>0.14543</v>
      </c>
      <c r="F34067">
        <v>0</v>
      </c>
      <c r="G34067">
        <v>0</v>
      </c>
      <c r="H34067">
        <v>-9278.2376891509994</v>
      </c>
      <c r="I34067">
        <v>-91939.766110487006</v>
      </c>
      <c r="J34067">
        <v>-842.61078102199997</v>
      </c>
    </row>
    <row r="34068" spans="1:10" x14ac:dyDescent="0.3">
      <c r="A34068">
        <v>34066</v>
      </c>
      <c r="B34068">
        <v>0.14648</v>
      </c>
      <c r="F34068">
        <v>0</v>
      </c>
      <c r="G34068">
        <v>0</v>
      </c>
      <c r="H34068">
        <v>-9277.4546812240005</v>
      </c>
      <c r="I34068">
        <v>-91933.529297109999</v>
      </c>
      <c r="J34068">
        <v>-841.01751513500005</v>
      </c>
    </row>
    <row r="34069" spans="1:10" x14ac:dyDescent="0.3">
      <c r="A34069">
        <v>34067</v>
      </c>
      <c r="B34069">
        <v>0.14729</v>
      </c>
      <c r="F34069">
        <v>0</v>
      </c>
      <c r="G34069">
        <v>0</v>
      </c>
      <c r="H34069">
        <v>-9276.8878472689994</v>
      </c>
      <c r="I34069">
        <v>-91922.652253203996</v>
      </c>
      <c r="J34069">
        <v>-846.22621948300002</v>
      </c>
    </row>
    <row r="34070" spans="1:10" x14ac:dyDescent="0.3">
      <c r="A34070">
        <v>34068</v>
      </c>
      <c r="B34070">
        <v>0.14729</v>
      </c>
      <c r="F34070">
        <v>0</v>
      </c>
      <c r="G34070">
        <v>0</v>
      </c>
      <c r="H34070">
        <v>-9277.2815221660003</v>
      </c>
      <c r="I34070">
        <v>-91927.119065356994</v>
      </c>
      <c r="J34070">
        <v>-845.69615629999998</v>
      </c>
    </row>
    <row r="34071" spans="1:10" x14ac:dyDescent="0.3">
      <c r="A34071">
        <v>34069</v>
      </c>
      <c r="B34071">
        <v>0.14729</v>
      </c>
      <c r="F34071">
        <v>0</v>
      </c>
      <c r="G34071">
        <v>0</v>
      </c>
      <c r="H34071">
        <v>-9276.8173742599993</v>
      </c>
      <c r="I34071">
        <v>-91929.034296073005</v>
      </c>
      <c r="J34071">
        <v>-839.13944652299995</v>
      </c>
    </row>
    <row r="34072" spans="1:10" x14ac:dyDescent="0.3">
      <c r="A34072">
        <v>34070</v>
      </c>
      <c r="B34072">
        <v>0.14729</v>
      </c>
      <c r="F34072">
        <v>0</v>
      </c>
      <c r="G34072">
        <v>0</v>
      </c>
      <c r="H34072">
        <v>-9277.7314398300005</v>
      </c>
      <c r="I34072">
        <v>-91937.854857044993</v>
      </c>
      <c r="J34072">
        <v>-839.45954125499998</v>
      </c>
    </row>
    <row r="34073" spans="1:10" x14ac:dyDescent="0.3">
      <c r="A34073">
        <v>34071</v>
      </c>
      <c r="B34073">
        <v>0.14729</v>
      </c>
      <c r="F34073">
        <v>0</v>
      </c>
      <c r="G34073">
        <v>0</v>
      </c>
      <c r="H34073">
        <v>-9276.9364528990009</v>
      </c>
      <c r="I34073">
        <v>-91933.922411759006</v>
      </c>
      <c r="J34073">
        <v>-835.44211723499996</v>
      </c>
    </row>
    <row r="34074" spans="1:10" x14ac:dyDescent="0.3">
      <c r="A34074">
        <v>34072</v>
      </c>
      <c r="B34074">
        <v>0.14729</v>
      </c>
      <c r="F34074">
        <v>0</v>
      </c>
      <c r="G34074">
        <v>0</v>
      </c>
      <c r="H34074">
        <v>-9277.2679255469993</v>
      </c>
      <c r="I34074">
        <v>-91939.904602747003</v>
      </c>
      <c r="J34074">
        <v>-832.77465272200004</v>
      </c>
    </row>
    <row r="34075" spans="1:10" x14ac:dyDescent="0.3">
      <c r="A34075">
        <v>34073</v>
      </c>
      <c r="B34075">
        <v>0.14729</v>
      </c>
      <c r="F34075">
        <v>0</v>
      </c>
      <c r="G34075">
        <v>0</v>
      </c>
      <c r="H34075">
        <v>-9277.8050257800005</v>
      </c>
      <c r="I34075">
        <v>-91950.556864266997</v>
      </c>
      <c r="J34075">
        <v>-827.49339352799996</v>
      </c>
    </row>
    <row r="34076" spans="1:10" x14ac:dyDescent="0.3">
      <c r="A34076">
        <v>34074</v>
      </c>
      <c r="B34076">
        <v>0.14771999999999999</v>
      </c>
      <c r="F34076">
        <v>0</v>
      </c>
      <c r="G34076">
        <v>0</v>
      </c>
      <c r="H34076">
        <v>-9276.6093547700002</v>
      </c>
      <c r="I34076">
        <v>-91948.120117983999</v>
      </c>
      <c r="J34076">
        <v>-817.97342971600006</v>
      </c>
    </row>
    <row r="34077" spans="1:10" x14ac:dyDescent="0.3">
      <c r="A34077">
        <v>34075</v>
      </c>
      <c r="B34077">
        <v>0.14938000000000001</v>
      </c>
      <c r="F34077">
        <v>0</v>
      </c>
      <c r="G34077">
        <v>0</v>
      </c>
      <c r="H34077">
        <v>-9273.9149322390003</v>
      </c>
      <c r="I34077">
        <v>-91922.511466915996</v>
      </c>
      <c r="J34077">
        <v>-816.637855479</v>
      </c>
    </row>
    <row r="34078" spans="1:10" x14ac:dyDescent="0.3">
      <c r="A34078">
        <v>34076</v>
      </c>
      <c r="B34078">
        <v>0.14938000000000001</v>
      </c>
      <c r="F34078">
        <v>0</v>
      </c>
      <c r="G34078">
        <v>0</v>
      </c>
      <c r="H34078">
        <v>-9272.938021729</v>
      </c>
      <c r="I34078">
        <v>-91909.170676626003</v>
      </c>
      <c r="J34078">
        <v>-820.20954066700006</v>
      </c>
    </row>
    <row r="34079" spans="1:10" x14ac:dyDescent="0.3">
      <c r="A34079">
        <v>34077</v>
      </c>
      <c r="B34079">
        <v>0.14768999999999999</v>
      </c>
      <c r="F34079">
        <v>0</v>
      </c>
      <c r="G34079">
        <v>0</v>
      </c>
      <c r="H34079">
        <v>-9274.7115988570004</v>
      </c>
      <c r="I34079">
        <v>-91916.826464616999</v>
      </c>
      <c r="J34079">
        <v>-830.28952395299996</v>
      </c>
    </row>
    <row r="34080" spans="1:10" x14ac:dyDescent="0.3">
      <c r="A34080">
        <v>34078</v>
      </c>
      <c r="B34080">
        <v>0.14974000000000001</v>
      </c>
      <c r="F34080">
        <v>0</v>
      </c>
      <c r="G34080">
        <v>0</v>
      </c>
      <c r="H34080">
        <v>-9273.7541209999999</v>
      </c>
      <c r="I34080">
        <v>-91896.309094220996</v>
      </c>
      <c r="J34080">
        <v>-841.23211577899997</v>
      </c>
    </row>
    <row r="34081" spans="1:10" x14ac:dyDescent="0.3">
      <c r="A34081">
        <v>34079</v>
      </c>
      <c r="B34081">
        <v>0.14974000000000001</v>
      </c>
      <c r="F34081">
        <v>0</v>
      </c>
      <c r="G34081">
        <v>0</v>
      </c>
      <c r="H34081">
        <v>-9274.5139443410008</v>
      </c>
      <c r="I34081">
        <v>-91910.891424914007</v>
      </c>
      <c r="J34081">
        <v>-834.24801849699998</v>
      </c>
    </row>
    <row r="34082" spans="1:10" x14ac:dyDescent="0.3">
      <c r="A34082">
        <v>34080</v>
      </c>
      <c r="B34082">
        <v>0.14974000000000001</v>
      </c>
      <c r="F34082">
        <v>0</v>
      </c>
      <c r="G34082">
        <v>0</v>
      </c>
      <c r="H34082">
        <v>-9273.6936379590006</v>
      </c>
      <c r="I34082">
        <v>-91905.697224634001</v>
      </c>
      <c r="J34082">
        <v>-831.23915495899996</v>
      </c>
    </row>
    <row r="34083" spans="1:10" x14ac:dyDescent="0.3">
      <c r="A34083">
        <v>34081</v>
      </c>
      <c r="B34083">
        <v>0.14974000000000001</v>
      </c>
      <c r="F34083">
        <v>0</v>
      </c>
      <c r="G34083">
        <v>0</v>
      </c>
      <c r="H34083">
        <v>-9273.7581817089995</v>
      </c>
      <c r="I34083">
        <v>-91910.440501845995</v>
      </c>
      <c r="J34083">
        <v>-827.141315244</v>
      </c>
    </row>
    <row r="34084" spans="1:10" x14ac:dyDescent="0.3">
      <c r="A34084">
        <v>34082</v>
      </c>
      <c r="B34084">
        <v>0.14974000000000001</v>
      </c>
      <c r="F34084">
        <v>0</v>
      </c>
      <c r="G34084">
        <v>0</v>
      </c>
      <c r="H34084">
        <v>-9273.2425730750001</v>
      </c>
      <c r="I34084">
        <v>-91898.232140847002</v>
      </c>
      <c r="J34084">
        <v>-834.19358990700005</v>
      </c>
    </row>
    <row r="34085" spans="1:10" x14ac:dyDescent="0.3">
      <c r="A34085">
        <v>34083</v>
      </c>
      <c r="B34085">
        <v>0.14974000000000001</v>
      </c>
      <c r="F34085">
        <v>0</v>
      </c>
      <c r="G34085">
        <v>0</v>
      </c>
      <c r="H34085">
        <v>-9275.0716162549998</v>
      </c>
      <c r="I34085">
        <v>-91922.128562803002</v>
      </c>
      <c r="J34085">
        <v>-828.587599748</v>
      </c>
    </row>
    <row r="34086" spans="1:10" x14ac:dyDescent="0.3">
      <c r="A34086">
        <v>34084</v>
      </c>
      <c r="B34086">
        <v>0.14915</v>
      </c>
      <c r="F34086">
        <v>0</v>
      </c>
      <c r="G34086">
        <v>0</v>
      </c>
      <c r="H34086">
        <v>-9275.1449400399997</v>
      </c>
      <c r="I34086">
        <v>-91919.540395687</v>
      </c>
      <c r="J34086">
        <v>-831.90900470999998</v>
      </c>
    </row>
    <row r="34087" spans="1:10" x14ac:dyDescent="0.3">
      <c r="A34087">
        <v>34085</v>
      </c>
      <c r="B34087">
        <v>0.15198</v>
      </c>
      <c r="F34087">
        <v>0</v>
      </c>
      <c r="G34087">
        <v>0</v>
      </c>
      <c r="H34087">
        <v>-9271.1373345249995</v>
      </c>
      <c r="I34087">
        <v>-91886.825063650002</v>
      </c>
      <c r="J34087">
        <v>-824.54828159500005</v>
      </c>
    </row>
    <row r="34088" spans="1:10" x14ac:dyDescent="0.3">
      <c r="A34088">
        <v>34086</v>
      </c>
      <c r="B34088">
        <v>0.15029999999999999</v>
      </c>
      <c r="F34088">
        <v>0</v>
      </c>
      <c r="G34088">
        <v>0</v>
      </c>
      <c r="H34088">
        <v>-9272.4659909729999</v>
      </c>
      <c r="I34088">
        <v>-91914.002020739994</v>
      </c>
      <c r="J34088">
        <v>-810.65788899300003</v>
      </c>
    </row>
    <row r="34089" spans="1:10" x14ac:dyDescent="0.3">
      <c r="A34089">
        <v>34087</v>
      </c>
      <c r="B34089">
        <v>0.15029999999999999</v>
      </c>
      <c r="F34089">
        <v>0</v>
      </c>
      <c r="G34089">
        <v>0</v>
      </c>
      <c r="H34089">
        <v>-9273.0568706060003</v>
      </c>
      <c r="I34089">
        <v>-91913.602868276997</v>
      </c>
      <c r="J34089">
        <v>-816.965837781</v>
      </c>
    </row>
    <row r="34090" spans="1:10" x14ac:dyDescent="0.3">
      <c r="A34090">
        <v>34088</v>
      </c>
      <c r="B34090">
        <v>0.15029999999999999</v>
      </c>
      <c r="F34090">
        <v>0</v>
      </c>
      <c r="G34090">
        <v>0</v>
      </c>
      <c r="H34090">
        <v>-9272.7151156370001</v>
      </c>
      <c r="I34090">
        <v>-91919.874370945006</v>
      </c>
      <c r="J34090">
        <v>-807.27678542199999</v>
      </c>
    </row>
    <row r="34091" spans="1:10" x14ac:dyDescent="0.3">
      <c r="A34091">
        <v>34089</v>
      </c>
      <c r="B34091">
        <v>0.15211</v>
      </c>
      <c r="F34091">
        <v>0</v>
      </c>
      <c r="G34091">
        <v>0</v>
      </c>
      <c r="H34091">
        <v>-9271.7284636620006</v>
      </c>
      <c r="I34091">
        <v>-91912.30355697</v>
      </c>
      <c r="J34091">
        <v>-804.981079647</v>
      </c>
    </row>
    <row r="34092" spans="1:10" x14ac:dyDescent="0.3">
      <c r="A34092">
        <v>34090</v>
      </c>
      <c r="B34092">
        <v>0.15211</v>
      </c>
      <c r="F34092">
        <v>0</v>
      </c>
      <c r="G34092">
        <v>0</v>
      </c>
      <c r="H34092">
        <v>-9271.4480776370001</v>
      </c>
      <c r="I34092">
        <v>-91914.349245157005</v>
      </c>
      <c r="J34092">
        <v>-800.131531215</v>
      </c>
    </row>
    <row r="34093" spans="1:10" x14ac:dyDescent="0.3">
      <c r="A34093">
        <v>34091</v>
      </c>
      <c r="B34093">
        <v>0.15211</v>
      </c>
      <c r="F34093">
        <v>0</v>
      </c>
      <c r="G34093">
        <v>0</v>
      </c>
      <c r="H34093">
        <v>-9271.3186238140006</v>
      </c>
      <c r="I34093">
        <v>-91904.987663544001</v>
      </c>
      <c r="J34093">
        <v>-808.19857460000003</v>
      </c>
    </row>
    <row r="34094" spans="1:10" x14ac:dyDescent="0.3">
      <c r="A34094">
        <v>34092</v>
      </c>
      <c r="B34094">
        <v>0.15211</v>
      </c>
      <c r="F34094">
        <v>0</v>
      </c>
      <c r="G34094">
        <v>0</v>
      </c>
      <c r="H34094">
        <v>-9270.3204828229991</v>
      </c>
      <c r="I34094">
        <v>-91895.112984373001</v>
      </c>
      <c r="J34094">
        <v>-808.09184385399999</v>
      </c>
    </row>
    <row r="34095" spans="1:10" x14ac:dyDescent="0.3">
      <c r="A34095">
        <v>34093</v>
      </c>
      <c r="B34095">
        <v>0.15211</v>
      </c>
      <c r="F34095">
        <v>0</v>
      </c>
      <c r="G34095">
        <v>0</v>
      </c>
      <c r="H34095">
        <v>-9271.7207446680004</v>
      </c>
      <c r="I34095">
        <v>-91912.659383022998</v>
      </c>
      <c r="J34095">
        <v>-804.54806366000003</v>
      </c>
    </row>
    <row r="34096" spans="1:10" x14ac:dyDescent="0.3">
      <c r="A34096">
        <v>34094</v>
      </c>
      <c r="B34096">
        <v>0.15211</v>
      </c>
      <c r="F34096">
        <v>0</v>
      </c>
      <c r="G34096">
        <v>0</v>
      </c>
      <c r="H34096">
        <v>-9272.4784754970005</v>
      </c>
      <c r="I34096">
        <v>-91909.795936784998</v>
      </c>
      <c r="J34096">
        <v>-814.98881818500001</v>
      </c>
    </row>
    <row r="34097" spans="1:10" x14ac:dyDescent="0.3">
      <c r="A34097">
        <v>34095</v>
      </c>
      <c r="B34097">
        <v>0.15211</v>
      </c>
      <c r="F34097">
        <v>0</v>
      </c>
      <c r="G34097">
        <v>0</v>
      </c>
      <c r="H34097">
        <v>-9272.2110400919992</v>
      </c>
      <c r="I34097">
        <v>-91915.551975181006</v>
      </c>
      <c r="J34097">
        <v>-806.55842574400003</v>
      </c>
    </row>
    <row r="34098" spans="1:10" x14ac:dyDescent="0.3">
      <c r="A34098">
        <v>34096</v>
      </c>
      <c r="B34098">
        <v>0.15211</v>
      </c>
      <c r="F34098">
        <v>0</v>
      </c>
      <c r="G34098">
        <v>0</v>
      </c>
      <c r="H34098">
        <v>-9273.4441897550005</v>
      </c>
      <c r="I34098">
        <v>-91937.345206323007</v>
      </c>
      <c r="J34098">
        <v>-797.09669122499997</v>
      </c>
    </row>
    <row r="34099" spans="1:10" x14ac:dyDescent="0.3">
      <c r="A34099">
        <v>34097</v>
      </c>
      <c r="B34099">
        <v>0.15401000000000001</v>
      </c>
      <c r="F34099">
        <v>0</v>
      </c>
      <c r="G34099">
        <v>0</v>
      </c>
      <c r="H34099">
        <v>-9272.1371528899999</v>
      </c>
      <c r="I34099">
        <v>-91922.577667860998</v>
      </c>
      <c r="J34099">
        <v>-798.793861042</v>
      </c>
    </row>
    <row r="34100" spans="1:10" x14ac:dyDescent="0.3">
      <c r="A34100">
        <v>34098</v>
      </c>
      <c r="B34100">
        <v>0.15401000000000001</v>
      </c>
      <c r="F34100">
        <v>0</v>
      </c>
      <c r="G34100">
        <v>0</v>
      </c>
      <c r="H34100">
        <v>-9271.859592154</v>
      </c>
      <c r="I34100">
        <v>-91923.308333909998</v>
      </c>
      <c r="J34100">
        <v>-795.28758762699999</v>
      </c>
    </row>
    <row r="34101" spans="1:10" x14ac:dyDescent="0.3">
      <c r="A34101">
        <v>34099</v>
      </c>
      <c r="B34101">
        <v>0.15146000000000001</v>
      </c>
      <c r="F34101">
        <v>0</v>
      </c>
      <c r="G34101">
        <v>0</v>
      </c>
      <c r="H34101">
        <v>-9274.6854632529994</v>
      </c>
      <c r="I34101">
        <v>-91953.013542521003</v>
      </c>
      <c r="J34101">
        <v>-793.84109000599994</v>
      </c>
    </row>
    <row r="34102" spans="1:10" x14ac:dyDescent="0.3">
      <c r="A34102">
        <v>34100</v>
      </c>
      <c r="B34102">
        <v>0.15317</v>
      </c>
      <c r="F34102">
        <v>0</v>
      </c>
      <c r="G34102">
        <v>0</v>
      </c>
      <c r="H34102">
        <v>-9273.1378789650007</v>
      </c>
      <c r="I34102">
        <v>-91928.308193063</v>
      </c>
      <c r="J34102">
        <v>-803.07059658799994</v>
      </c>
    </row>
    <row r="34103" spans="1:10" x14ac:dyDescent="0.3">
      <c r="A34103">
        <v>34101</v>
      </c>
      <c r="B34103">
        <v>0.15317</v>
      </c>
      <c r="F34103">
        <v>0</v>
      </c>
      <c r="G34103">
        <v>0</v>
      </c>
      <c r="H34103">
        <v>-9273.2148220029994</v>
      </c>
      <c r="I34103">
        <v>-91928.625792338004</v>
      </c>
      <c r="J34103">
        <v>-803.52242769400004</v>
      </c>
    </row>
    <row r="34104" spans="1:10" x14ac:dyDescent="0.3">
      <c r="A34104">
        <v>34102</v>
      </c>
      <c r="B34104">
        <v>0.15140999999999999</v>
      </c>
      <c r="F34104">
        <v>0</v>
      </c>
      <c r="G34104">
        <v>0</v>
      </c>
      <c r="H34104">
        <v>-9273.9553266570001</v>
      </c>
      <c r="I34104">
        <v>-91934.403537967999</v>
      </c>
      <c r="J34104">
        <v>-805.14972860499995</v>
      </c>
    </row>
    <row r="34105" spans="1:10" x14ac:dyDescent="0.3">
      <c r="A34105">
        <v>34103</v>
      </c>
      <c r="B34105">
        <v>0.15243999999999999</v>
      </c>
      <c r="F34105">
        <v>0</v>
      </c>
      <c r="G34105">
        <v>0</v>
      </c>
      <c r="H34105">
        <v>-9272.7311910619992</v>
      </c>
      <c r="I34105">
        <v>-91922.330720779995</v>
      </c>
      <c r="J34105">
        <v>-804.981189836</v>
      </c>
    </row>
    <row r="34106" spans="1:10" x14ac:dyDescent="0.3">
      <c r="A34106">
        <v>34104</v>
      </c>
      <c r="B34106">
        <v>0.15193000000000001</v>
      </c>
      <c r="F34106">
        <v>0</v>
      </c>
      <c r="G34106">
        <v>0</v>
      </c>
      <c r="H34106">
        <v>-9271.9848294109997</v>
      </c>
      <c r="I34106">
        <v>-91914.620269054998</v>
      </c>
      <c r="J34106">
        <v>-805.22802505699997</v>
      </c>
    </row>
    <row r="34107" spans="1:10" x14ac:dyDescent="0.3">
      <c r="A34107">
        <v>34105</v>
      </c>
      <c r="B34107">
        <v>0.15193000000000001</v>
      </c>
      <c r="F34107">
        <v>0</v>
      </c>
      <c r="G34107">
        <v>0</v>
      </c>
      <c r="H34107">
        <v>-9272.4151857960005</v>
      </c>
      <c r="I34107">
        <v>-91923.652379128995</v>
      </c>
      <c r="J34107">
        <v>-800.49947883300001</v>
      </c>
    </row>
    <row r="34108" spans="1:10" x14ac:dyDescent="0.3">
      <c r="A34108">
        <v>34106</v>
      </c>
      <c r="B34108">
        <v>0.15007999999999999</v>
      </c>
      <c r="F34108">
        <v>0</v>
      </c>
      <c r="G34108">
        <v>0</v>
      </c>
      <c r="H34108">
        <v>-9274.2027103250002</v>
      </c>
      <c r="I34108">
        <v>-91933.027950475996</v>
      </c>
      <c r="J34108">
        <v>-808.99915277699995</v>
      </c>
    </row>
    <row r="34109" spans="1:10" x14ac:dyDescent="0.3">
      <c r="A34109">
        <v>34107</v>
      </c>
      <c r="B34109">
        <v>0.15251999999999999</v>
      </c>
      <c r="F34109">
        <v>0</v>
      </c>
      <c r="G34109">
        <v>0</v>
      </c>
      <c r="H34109">
        <v>-9271.9983724529993</v>
      </c>
      <c r="I34109">
        <v>-91912.626098659006</v>
      </c>
      <c r="J34109">
        <v>-807.357625869</v>
      </c>
    </row>
    <row r="34110" spans="1:10" x14ac:dyDescent="0.3">
      <c r="A34110">
        <v>34108</v>
      </c>
      <c r="B34110">
        <v>0.15251999999999999</v>
      </c>
      <c r="F34110">
        <v>0</v>
      </c>
      <c r="G34110">
        <v>0</v>
      </c>
      <c r="H34110">
        <v>-9271.7989082500007</v>
      </c>
      <c r="I34110">
        <v>-91915.706841717998</v>
      </c>
      <c r="J34110">
        <v>-802.28224078100004</v>
      </c>
    </row>
    <row r="34111" spans="1:10" x14ac:dyDescent="0.3">
      <c r="A34111">
        <v>34109</v>
      </c>
      <c r="B34111">
        <v>0.15251999999999999</v>
      </c>
      <c r="F34111">
        <v>0</v>
      </c>
      <c r="G34111">
        <v>0</v>
      </c>
      <c r="H34111">
        <v>-9272.3507585280004</v>
      </c>
      <c r="I34111">
        <v>-91916.991970807998</v>
      </c>
      <c r="J34111">
        <v>-806.51561447100005</v>
      </c>
    </row>
    <row r="34112" spans="1:10" x14ac:dyDescent="0.3">
      <c r="A34112">
        <v>34110</v>
      </c>
      <c r="B34112">
        <v>0.15251999999999999</v>
      </c>
      <c r="F34112">
        <v>0</v>
      </c>
      <c r="G34112">
        <v>0</v>
      </c>
      <c r="H34112">
        <v>-9273.0580423390002</v>
      </c>
      <c r="I34112">
        <v>-91926.408938997003</v>
      </c>
      <c r="J34112">
        <v>-804.17148438900006</v>
      </c>
    </row>
    <row r="34113" spans="1:10" x14ac:dyDescent="0.3">
      <c r="A34113">
        <v>34111</v>
      </c>
      <c r="B34113">
        <v>0.15290999999999999</v>
      </c>
      <c r="F34113">
        <v>0</v>
      </c>
      <c r="G34113">
        <v>0</v>
      </c>
      <c r="H34113">
        <v>-9273.5995528849999</v>
      </c>
      <c r="I34113">
        <v>-91929.331376064001</v>
      </c>
      <c r="J34113">
        <v>-806.66415278700003</v>
      </c>
    </row>
    <row r="34114" spans="1:10" x14ac:dyDescent="0.3">
      <c r="A34114">
        <v>34112</v>
      </c>
      <c r="B34114">
        <v>0.15290999999999999</v>
      </c>
      <c r="F34114">
        <v>0</v>
      </c>
      <c r="G34114">
        <v>0</v>
      </c>
      <c r="H34114">
        <v>-9281.3476578930004</v>
      </c>
      <c r="I34114">
        <v>-91934.563937030005</v>
      </c>
      <c r="J34114">
        <v>-878.91264190499999</v>
      </c>
    </row>
    <row r="34115" spans="1:10" x14ac:dyDescent="0.3">
      <c r="A34115">
        <v>34113</v>
      </c>
      <c r="B34115">
        <v>0.15290999999999999</v>
      </c>
      <c r="F34115">
        <v>0</v>
      </c>
      <c r="G34115">
        <v>0</v>
      </c>
      <c r="H34115">
        <v>-9281.1744113690002</v>
      </c>
      <c r="I34115">
        <v>-91935.824477464004</v>
      </c>
      <c r="J34115">
        <v>-875.91963622900005</v>
      </c>
    </row>
    <row r="34116" spans="1:10" x14ac:dyDescent="0.3">
      <c r="A34116">
        <v>34114</v>
      </c>
      <c r="B34116">
        <v>0.15290999999999999</v>
      </c>
      <c r="F34116">
        <v>0</v>
      </c>
      <c r="G34116">
        <v>0</v>
      </c>
      <c r="H34116">
        <v>-9280.5474532560002</v>
      </c>
      <c r="I34116">
        <v>-91928.138267332004</v>
      </c>
      <c r="J34116">
        <v>-877.33626522899999</v>
      </c>
    </row>
    <row r="34117" spans="1:10" x14ac:dyDescent="0.3">
      <c r="A34117">
        <v>34115</v>
      </c>
      <c r="B34117">
        <v>0.15290999999999999</v>
      </c>
      <c r="F34117">
        <v>0</v>
      </c>
      <c r="G34117">
        <v>0</v>
      </c>
      <c r="H34117">
        <v>-9280.3118437930007</v>
      </c>
      <c r="I34117">
        <v>-91924.712096500007</v>
      </c>
      <c r="J34117">
        <v>-878.40634142800002</v>
      </c>
    </row>
    <row r="34118" spans="1:10" x14ac:dyDescent="0.3">
      <c r="A34118">
        <v>34116</v>
      </c>
      <c r="B34118">
        <v>0.15290999999999999</v>
      </c>
      <c r="F34118">
        <v>0</v>
      </c>
      <c r="G34118">
        <v>0</v>
      </c>
      <c r="H34118">
        <v>-9280.3323461380005</v>
      </c>
      <c r="I34118">
        <v>-91911.147007897001</v>
      </c>
      <c r="J34118">
        <v>-892.17645348300005</v>
      </c>
    </row>
    <row r="34119" spans="1:10" x14ac:dyDescent="0.3">
      <c r="A34119">
        <v>34117</v>
      </c>
      <c r="B34119">
        <v>0.15290999999999999</v>
      </c>
      <c r="F34119">
        <v>0</v>
      </c>
      <c r="G34119">
        <v>0</v>
      </c>
      <c r="H34119">
        <v>-9280.0628803269992</v>
      </c>
      <c r="I34119">
        <v>-91917.512840447002</v>
      </c>
      <c r="J34119">
        <v>-883.11596282599999</v>
      </c>
    </row>
    <row r="34120" spans="1:10" x14ac:dyDescent="0.3">
      <c r="A34120">
        <v>34118</v>
      </c>
      <c r="B34120">
        <v>0.15290999999999999</v>
      </c>
      <c r="F34120">
        <v>0</v>
      </c>
      <c r="G34120">
        <v>0</v>
      </c>
      <c r="H34120">
        <v>-9280.2875495040007</v>
      </c>
      <c r="I34120">
        <v>-91912.646998523996</v>
      </c>
      <c r="J34120">
        <v>-890.22849651800004</v>
      </c>
    </row>
    <row r="34121" spans="1:10" x14ac:dyDescent="0.3">
      <c r="A34121">
        <v>34119</v>
      </c>
      <c r="B34121">
        <v>0.15290999999999999</v>
      </c>
      <c r="F34121">
        <v>0</v>
      </c>
      <c r="G34121">
        <v>0</v>
      </c>
      <c r="H34121">
        <v>-9279.369034374</v>
      </c>
      <c r="I34121">
        <v>-91909.828143235995</v>
      </c>
      <c r="J34121">
        <v>-883.86220050400004</v>
      </c>
    </row>
    <row r="34122" spans="1:10" x14ac:dyDescent="0.3">
      <c r="A34122">
        <v>34120</v>
      </c>
      <c r="B34122">
        <v>0.15290999999999999</v>
      </c>
      <c r="F34122">
        <v>0</v>
      </c>
      <c r="G34122">
        <v>0</v>
      </c>
      <c r="H34122">
        <v>-9273.4960523299997</v>
      </c>
      <c r="I34122">
        <v>-91924.174624000007</v>
      </c>
      <c r="J34122">
        <v>-810.78589930299995</v>
      </c>
    </row>
    <row r="34123" spans="1:10" x14ac:dyDescent="0.3">
      <c r="A34123">
        <v>34121</v>
      </c>
      <c r="B34123">
        <v>0.15290999999999999</v>
      </c>
      <c r="F34123">
        <v>0</v>
      </c>
      <c r="G34123">
        <v>0</v>
      </c>
      <c r="H34123">
        <v>-9273.5979312859999</v>
      </c>
      <c r="I34123">
        <v>-91921.811651484997</v>
      </c>
      <c r="J34123">
        <v>-814.16766137399998</v>
      </c>
    </row>
    <row r="34124" spans="1:10" x14ac:dyDescent="0.3">
      <c r="A34124">
        <v>34122</v>
      </c>
      <c r="B34124">
        <v>0.15290999999999999</v>
      </c>
      <c r="F34124">
        <v>0</v>
      </c>
      <c r="G34124">
        <v>0</v>
      </c>
      <c r="H34124">
        <v>-9273.9626517979996</v>
      </c>
      <c r="I34124">
        <v>-91921.120517239993</v>
      </c>
      <c r="J34124">
        <v>-818.50600074500005</v>
      </c>
    </row>
    <row r="34125" spans="1:10" x14ac:dyDescent="0.3">
      <c r="A34125">
        <v>34123</v>
      </c>
      <c r="B34125">
        <v>0.15290999999999999</v>
      </c>
      <c r="F34125">
        <v>0</v>
      </c>
      <c r="G34125">
        <v>0</v>
      </c>
      <c r="H34125">
        <v>-9274.0716022310007</v>
      </c>
      <c r="I34125">
        <v>-91924.707401806998</v>
      </c>
      <c r="J34125">
        <v>-816.00862050199999</v>
      </c>
    </row>
    <row r="34126" spans="1:10" x14ac:dyDescent="0.3">
      <c r="A34126">
        <v>34124</v>
      </c>
      <c r="B34126">
        <v>0.15290999999999999</v>
      </c>
      <c r="F34126">
        <v>0</v>
      </c>
      <c r="G34126">
        <v>0</v>
      </c>
      <c r="H34126">
        <v>-9273.9480492509992</v>
      </c>
      <c r="I34126">
        <v>-91917.797832194003</v>
      </c>
      <c r="J34126">
        <v>-821.68266031600001</v>
      </c>
    </row>
    <row r="34127" spans="1:10" x14ac:dyDescent="0.3">
      <c r="A34127">
        <v>34125</v>
      </c>
      <c r="B34127">
        <v>0.15132999999999999</v>
      </c>
      <c r="F34127">
        <v>0</v>
      </c>
      <c r="G34127">
        <v>0</v>
      </c>
      <c r="H34127">
        <v>-9275.1313707270001</v>
      </c>
      <c r="I34127">
        <v>-91944.060230814997</v>
      </c>
      <c r="J34127">
        <v>-807.25347645399995</v>
      </c>
    </row>
    <row r="34128" spans="1:10" x14ac:dyDescent="0.3">
      <c r="A34128">
        <v>34126</v>
      </c>
      <c r="B34128">
        <v>0.15132999999999999</v>
      </c>
      <c r="F34128">
        <v>0</v>
      </c>
      <c r="G34128">
        <v>0</v>
      </c>
      <c r="H34128">
        <v>-9274.0720986439992</v>
      </c>
      <c r="I34128">
        <v>-91924.409996311995</v>
      </c>
      <c r="J34128">
        <v>-816.31099012799996</v>
      </c>
    </row>
    <row r="34129" spans="1:10" x14ac:dyDescent="0.3">
      <c r="A34129">
        <v>34127</v>
      </c>
      <c r="B34129">
        <v>0.15371000000000001</v>
      </c>
      <c r="F34129">
        <v>0</v>
      </c>
      <c r="G34129">
        <v>0</v>
      </c>
      <c r="H34129">
        <v>-9273.0295217610001</v>
      </c>
      <c r="I34129">
        <v>-91913.947134236994</v>
      </c>
      <c r="J34129">
        <v>-816.34808336799995</v>
      </c>
    </row>
    <row r="34130" spans="1:10" x14ac:dyDescent="0.3">
      <c r="A34130">
        <v>34128</v>
      </c>
      <c r="B34130">
        <v>0.15371000000000001</v>
      </c>
      <c r="F34130">
        <v>0</v>
      </c>
      <c r="G34130">
        <v>0</v>
      </c>
      <c r="H34130">
        <v>-9272.1621009299997</v>
      </c>
      <c r="I34130">
        <v>-91908.001743215005</v>
      </c>
      <c r="J34130">
        <v>-813.61926608900001</v>
      </c>
    </row>
    <row r="34131" spans="1:10" x14ac:dyDescent="0.3">
      <c r="A34131">
        <v>34129</v>
      </c>
      <c r="B34131">
        <v>0.15371000000000001</v>
      </c>
      <c r="F34131">
        <v>0</v>
      </c>
      <c r="G34131">
        <v>0</v>
      </c>
      <c r="H34131">
        <v>-9272.9158922780007</v>
      </c>
      <c r="I34131">
        <v>-91914.312567532004</v>
      </c>
      <c r="J34131">
        <v>-814.846355249</v>
      </c>
    </row>
    <row r="34132" spans="1:10" x14ac:dyDescent="0.3">
      <c r="A34132">
        <v>34130</v>
      </c>
      <c r="B34132">
        <v>0.15371000000000001</v>
      </c>
      <c r="F34132">
        <v>0</v>
      </c>
      <c r="G34132">
        <v>0</v>
      </c>
      <c r="H34132">
        <v>-9273.6605670919998</v>
      </c>
      <c r="I34132">
        <v>-91921.261561125997</v>
      </c>
      <c r="J34132">
        <v>-815.34410979799998</v>
      </c>
    </row>
    <row r="34133" spans="1:10" x14ac:dyDescent="0.3">
      <c r="A34133">
        <v>34131</v>
      </c>
      <c r="B34133">
        <v>0.15371000000000001</v>
      </c>
      <c r="F34133">
        <v>0</v>
      </c>
      <c r="G34133">
        <v>0</v>
      </c>
      <c r="H34133">
        <v>-9273.9238204979993</v>
      </c>
      <c r="I34133">
        <v>-91930.620468752997</v>
      </c>
      <c r="J34133">
        <v>-808.61773622199996</v>
      </c>
    </row>
    <row r="34134" spans="1:10" x14ac:dyDescent="0.3">
      <c r="A34134">
        <v>34132</v>
      </c>
      <c r="B34134">
        <v>0.15371000000000001</v>
      </c>
      <c r="F34134">
        <v>0</v>
      </c>
      <c r="G34134">
        <v>0</v>
      </c>
      <c r="H34134">
        <v>-9273.492286183</v>
      </c>
      <c r="I34134">
        <v>-91932.274615639995</v>
      </c>
      <c r="J34134">
        <v>-802.64824618800003</v>
      </c>
    </row>
    <row r="34135" spans="1:10" x14ac:dyDescent="0.3">
      <c r="A34135">
        <v>34133</v>
      </c>
      <c r="B34135">
        <v>0.15570999999999999</v>
      </c>
      <c r="F34135">
        <v>0</v>
      </c>
      <c r="G34135">
        <v>0</v>
      </c>
      <c r="H34135">
        <v>-9271.572382798</v>
      </c>
      <c r="I34135">
        <v>-91911.834630013997</v>
      </c>
      <c r="J34135">
        <v>-803.88919796499999</v>
      </c>
    </row>
    <row r="34136" spans="1:10" x14ac:dyDescent="0.3">
      <c r="A34136">
        <v>34134</v>
      </c>
      <c r="B34136">
        <v>0.15398000000000001</v>
      </c>
      <c r="F34136">
        <v>0</v>
      </c>
      <c r="G34136">
        <v>0</v>
      </c>
      <c r="H34136">
        <v>-9271.5228285159992</v>
      </c>
      <c r="I34136">
        <v>-91913.860332348006</v>
      </c>
      <c r="J34136">
        <v>-801.36795281100001</v>
      </c>
    </row>
    <row r="34137" spans="1:10" x14ac:dyDescent="0.3">
      <c r="A34137">
        <v>34135</v>
      </c>
      <c r="B34137">
        <v>0.15281</v>
      </c>
      <c r="F34137">
        <v>0</v>
      </c>
      <c r="G34137">
        <v>0</v>
      </c>
      <c r="H34137">
        <v>-9271.6524828950005</v>
      </c>
      <c r="I34137">
        <v>-91916.938728292007</v>
      </c>
      <c r="J34137">
        <v>-799.58610065300002</v>
      </c>
    </row>
    <row r="34138" spans="1:10" x14ac:dyDescent="0.3">
      <c r="A34138">
        <v>34136</v>
      </c>
      <c r="B34138">
        <v>0.15281</v>
      </c>
      <c r="F34138">
        <v>0</v>
      </c>
      <c r="G34138">
        <v>0</v>
      </c>
      <c r="H34138">
        <v>-9271.1468554889998</v>
      </c>
      <c r="I34138">
        <v>-91904.629218791</v>
      </c>
      <c r="J34138">
        <v>-806.83933610300005</v>
      </c>
    </row>
    <row r="34139" spans="1:10" x14ac:dyDescent="0.3">
      <c r="A34139">
        <v>34137</v>
      </c>
      <c r="B34139">
        <v>0.15281</v>
      </c>
      <c r="F34139">
        <v>0</v>
      </c>
      <c r="G34139">
        <v>0</v>
      </c>
      <c r="H34139">
        <v>-9271.7596551129991</v>
      </c>
      <c r="I34139">
        <v>-91900.994640592005</v>
      </c>
      <c r="J34139">
        <v>-816.60191054200004</v>
      </c>
    </row>
    <row r="34140" spans="1:10" x14ac:dyDescent="0.3">
      <c r="A34140">
        <v>34138</v>
      </c>
      <c r="B34140">
        <v>0.15281</v>
      </c>
      <c r="F34140">
        <v>0</v>
      </c>
      <c r="G34140">
        <v>0</v>
      </c>
      <c r="H34140">
        <v>-9272.5761205269991</v>
      </c>
      <c r="I34140">
        <v>-91906.430557284999</v>
      </c>
      <c r="J34140">
        <v>-819.330647989</v>
      </c>
    </row>
    <row r="34141" spans="1:10" x14ac:dyDescent="0.3">
      <c r="A34141">
        <v>34139</v>
      </c>
      <c r="B34141">
        <v>0.15281</v>
      </c>
      <c r="F34141">
        <v>0</v>
      </c>
      <c r="G34141">
        <v>0</v>
      </c>
      <c r="H34141">
        <v>-9272.9206796060007</v>
      </c>
      <c r="I34141">
        <v>-91913.090035208006</v>
      </c>
      <c r="J34141">
        <v>-816.116760849</v>
      </c>
    </row>
    <row r="34142" spans="1:10" x14ac:dyDescent="0.3">
      <c r="A34142">
        <v>34140</v>
      </c>
      <c r="B34142">
        <v>0.15281</v>
      </c>
      <c r="F34142">
        <v>0</v>
      </c>
      <c r="G34142">
        <v>0</v>
      </c>
      <c r="H34142">
        <v>-9274.4921976589994</v>
      </c>
      <c r="I34142">
        <v>-91924.764024154996</v>
      </c>
      <c r="J34142">
        <v>-820.15795244000003</v>
      </c>
    </row>
    <row r="34143" spans="1:10" x14ac:dyDescent="0.3">
      <c r="A34143">
        <v>34141</v>
      </c>
      <c r="B34143">
        <v>0.15281</v>
      </c>
      <c r="F34143">
        <v>0</v>
      </c>
      <c r="G34143">
        <v>0</v>
      </c>
      <c r="H34143">
        <v>-9273.8234848600005</v>
      </c>
      <c r="I34143">
        <v>-91916.767200764007</v>
      </c>
      <c r="J34143">
        <v>-821.46764783900005</v>
      </c>
    </row>
    <row r="34144" spans="1:10" x14ac:dyDescent="0.3">
      <c r="A34144">
        <v>34142</v>
      </c>
      <c r="B34144">
        <v>0.15026</v>
      </c>
      <c r="F34144">
        <v>0</v>
      </c>
      <c r="G34144">
        <v>0</v>
      </c>
      <c r="H34144">
        <v>-9275.2753694769999</v>
      </c>
      <c r="I34144">
        <v>-91931.170022517996</v>
      </c>
      <c r="J34144">
        <v>-821.58367224699998</v>
      </c>
    </row>
    <row r="34145" spans="1:10" x14ac:dyDescent="0.3">
      <c r="A34145">
        <v>34143</v>
      </c>
      <c r="B34145">
        <v>0.15026</v>
      </c>
      <c r="F34145">
        <v>0</v>
      </c>
      <c r="G34145">
        <v>0</v>
      </c>
      <c r="H34145">
        <v>-9275.8018235790005</v>
      </c>
      <c r="I34145">
        <v>-91925.650282172996</v>
      </c>
      <c r="J34145">
        <v>-832.36795361899999</v>
      </c>
    </row>
    <row r="34146" spans="1:10" x14ac:dyDescent="0.3">
      <c r="A34146">
        <v>34144</v>
      </c>
      <c r="B34146">
        <v>0.15287000000000001</v>
      </c>
      <c r="F34146">
        <v>0</v>
      </c>
      <c r="G34146">
        <v>0</v>
      </c>
      <c r="H34146">
        <v>-9273.3095121759998</v>
      </c>
      <c r="I34146">
        <v>-91899.101463383995</v>
      </c>
      <c r="J34146">
        <v>-833.99365837400001</v>
      </c>
    </row>
    <row r="34147" spans="1:10" x14ac:dyDescent="0.3">
      <c r="A34147">
        <v>34145</v>
      </c>
      <c r="B34147">
        <v>0.15064</v>
      </c>
      <c r="F34147">
        <v>0</v>
      </c>
      <c r="G34147">
        <v>0</v>
      </c>
      <c r="H34147">
        <v>-9274.9471711490005</v>
      </c>
      <c r="I34147">
        <v>-91924.614529690007</v>
      </c>
      <c r="J34147">
        <v>-824.857181803</v>
      </c>
    </row>
    <row r="34148" spans="1:10" x14ac:dyDescent="0.3">
      <c r="A34148">
        <v>34146</v>
      </c>
      <c r="B34148">
        <v>0.15064</v>
      </c>
      <c r="F34148">
        <v>0</v>
      </c>
      <c r="G34148">
        <v>0</v>
      </c>
      <c r="H34148">
        <v>-9275.6148452750003</v>
      </c>
      <c r="I34148">
        <v>-91925.840635287997</v>
      </c>
      <c r="J34148">
        <v>-830.30781746000002</v>
      </c>
    </row>
    <row r="34149" spans="1:10" x14ac:dyDescent="0.3">
      <c r="A34149">
        <v>34147</v>
      </c>
      <c r="B34149">
        <v>0.15064</v>
      </c>
      <c r="F34149">
        <v>0</v>
      </c>
      <c r="G34149">
        <v>0</v>
      </c>
      <c r="H34149">
        <v>-9276.2205860119993</v>
      </c>
      <c r="I34149">
        <v>-91932.381991973001</v>
      </c>
      <c r="J34149">
        <v>-829.82386814300003</v>
      </c>
    </row>
    <row r="34150" spans="1:10" x14ac:dyDescent="0.3">
      <c r="A34150">
        <v>34148</v>
      </c>
      <c r="B34150">
        <v>0.15190999999999999</v>
      </c>
      <c r="F34150">
        <v>0</v>
      </c>
      <c r="G34150">
        <v>0</v>
      </c>
      <c r="H34150">
        <v>-9275.4721930190008</v>
      </c>
      <c r="I34150">
        <v>-91927.267861996006</v>
      </c>
      <c r="J34150">
        <v>-827.45406819899995</v>
      </c>
    </row>
    <row r="34151" spans="1:10" x14ac:dyDescent="0.3">
      <c r="A34151">
        <v>34149</v>
      </c>
      <c r="B34151">
        <v>0.14953</v>
      </c>
      <c r="F34151">
        <v>0</v>
      </c>
      <c r="G34151">
        <v>0</v>
      </c>
      <c r="H34151">
        <v>-9276.7265969569999</v>
      </c>
      <c r="I34151">
        <v>-91943.402032555998</v>
      </c>
      <c r="J34151">
        <v>-823.863937018</v>
      </c>
    </row>
    <row r="34152" spans="1:10" x14ac:dyDescent="0.3">
      <c r="A34152">
        <v>34150</v>
      </c>
      <c r="B34152">
        <v>0.14953</v>
      </c>
      <c r="F34152">
        <v>0</v>
      </c>
      <c r="G34152">
        <v>0</v>
      </c>
      <c r="H34152">
        <v>-9276.3657654620001</v>
      </c>
      <c r="I34152">
        <v>-91925.258064484995</v>
      </c>
      <c r="J34152">
        <v>-838.399590139</v>
      </c>
    </row>
    <row r="34153" spans="1:10" x14ac:dyDescent="0.3">
      <c r="A34153">
        <v>34151</v>
      </c>
      <c r="B34153">
        <v>0.15095</v>
      </c>
      <c r="F34153">
        <v>0</v>
      </c>
      <c r="G34153">
        <v>0</v>
      </c>
      <c r="H34153">
        <v>-9276.5724408049991</v>
      </c>
      <c r="I34153">
        <v>-91913.464672978007</v>
      </c>
      <c r="J34153">
        <v>-852.25973507499998</v>
      </c>
    </row>
    <row r="34154" spans="1:10" x14ac:dyDescent="0.3">
      <c r="A34154">
        <v>34152</v>
      </c>
      <c r="B34154">
        <v>0.15095</v>
      </c>
      <c r="F34154">
        <v>0</v>
      </c>
      <c r="G34154">
        <v>0</v>
      </c>
      <c r="H34154">
        <v>-9275.6112058990002</v>
      </c>
      <c r="I34154">
        <v>-91905.386096382004</v>
      </c>
      <c r="J34154">
        <v>-850.72596260800003</v>
      </c>
    </row>
    <row r="34155" spans="1:10" x14ac:dyDescent="0.3">
      <c r="A34155">
        <v>34153</v>
      </c>
      <c r="B34155">
        <v>0.14857999999999999</v>
      </c>
      <c r="F34155">
        <v>0</v>
      </c>
      <c r="G34155">
        <v>0</v>
      </c>
      <c r="H34155">
        <v>-9277.6911627869995</v>
      </c>
      <c r="I34155">
        <v>-91928.282237595995</v>
      </c>
      <c r="J34155">
        <v>-848.62939027000004</v>
      </c>
    </row>
    <row r="34156" spans="1:10" x14ac:dyDescent="0.3">
      <c r="A34156">
        <v>34154</v>
      </c>
      <c r="B34156">
        <v>0.14857999999999999</v>
      </c>
      <c r="F34156">
        <v>0</v>
      </c>
      <c r="G34156">
        <v>0</v>
      </c>
      <c r="H34156">
        <v>-9276.8788588610005</v>
      </c>
      <c r="I34156">
        <v>-91918.563964378001</v>
      </c>
      <c r="J34156">
        <v>-850.22462422800004</v>
      </c>
    </row>
    <row r="34157" spans="1:10" x14ac:dyDescent="0.3">
      <c r="A34157">
        <v>34155</v>
      </c>
      <c r="B34157">
        <v>0.14857999999999999</v>
      </c>
      <c r="F34157">
        <v>0</v>
      </c>
      <c r="G34157">
        <v>0</v>
      </c>
      <c r="H34157">
        <v>-9277.2325156229999</v>
      </c>
      <c r="I34157">
        <v>-91925.822346456</v>
      </c>
      <c r="J34157">
        <v>-846.50280977800003</v>
      </c>
    </row>
    <row r="34158" spans="1:10" x14ac:dyDescent="0.3">
      <c r="A34158">
        <v>34156</v>
      </c>
      <c r="B34158">
        <v>0.14857999999999999</v>
      </c>
      <c r="F34158">
        <v>0</v>
      </c>
      <c r="G34158">
        <v>0</v>
      </c>
      <c r="H34158">
        <v>-9276.1908929809997</v>
      </c>
      <c r="I34158">
        <v>-91913.490704739001</v>
      </c>
      <c r="J34158">
        <v>-848.41822506799997</v>
      </c>
    </row>
    <row r="34159" spans="1:10" x14ac:dyDescent="0.3">
      <c r="A34159">
        <v>34157</v>
      </c>
      <c r="B34159">
        <v>0.14857999999999999</v>
      </c>
      <c r="F34159">
        <v>0</v>
      </c>
      <c r="G34159">
        <v>0</v>
      </c>
      <c r="H34159">
        <v>-9276.9358260040008</v>
      </c>
      <c r="I34159">
        <v>-91914.929917917994</v>
      </c>
      <c r="J34159">
        <v>-854.42834212599996</v>
      </c>
    </row>
    <row r="34160" spans="1:10" x14ac:dyDescent="0.3">
      <c r="A34160">
        <v>34158</v>
      </c>
      <c r="B34160">
        <v>0.14751</v>
      </c>
      <c r="F34160">
        <v>0</v>
      </c>
      <c r="G34160">
        <v>0</v>
      </c>
      <c r="H34160">
        <v>-9278.2080842819996</v>
      </c>
      <c r="I34160">
        <v>-91931.629204459998</v>
      </c>
      <c r="J34160">
        <v>-850.45163835799997</v>
      </c>
    </row>
    <row r="34161" spans="1:10" x14ac:dyDescent="0.3">
      <c r="A34161">
        <v>34159</v>
      </c>
      <c r="B34161">
        <v>0.14668</v>
      </c>
      <c r="F34161">
        <v>0</v>
      </c>
      <c r="G34161">
        <v>0</v>
      </c>
      <c r="H34161">
        <v>-9278.8147598319993</v>
      </c>
      <c r="I34161">
        <v>-91941.882544260006</v>
      </c>
      <c r="J34161">
        <v>-846.26505406199999</v>
      </c>
    </row>
    <row r="34162" spans="1:10" x14ac:dyDescent="0.3">
      <c r="A34162">
        <v>34160</v>
      </c>
      <c r="B34162">
        <v>0.14668</v>
      </c>
      <c r="F34162">
        <v>0</v>
      </c>
      <c r="G34162">
        <v>0</v>
      </c>
      <c r="H34162">
        <v>-9277.786363878</v>
      </c>
      <c r="I34162">
        <v>-91931.144463774006</v>
      </c>
      <c r="J34162">
        <v>-846.71917500400002</v>
      </c>
    </row>
    <row r="34163" spans="1:10" x14ac:dyDescent="0.3">
      <c r="A34163">
        <v>34161</v>
      </c>
      <c r="B34163">
        <v>0.14668</v>
      </c>
      <c r="F34163">
        <v>0</v>
      </c>
      <c r="G34163">
        <v>0</v>
      </c>
      <c r="H34163">
        <v>-9277.4633918649997</v>
      </c>
      <c r="I34163">
        <v>-91929.720287003001</v>
      </c>
      <c r="J34163">
        <v>-844.91363164300003</v>
      </c>
    </row>
    <row r="34164" spans="1:10" x14ac:dyDescent="0.3">
      <c r="A34164">
        <v>34162</v>
      </c>
      <c r="B34164">
        <v>0.14779999999999999</v>
      </c>
      <c r="F34164">
        <v>0</v>
      </c>
      <c r="G34164">
        <v>0</v>
      </c>
      <c r="H34164">
        <v>-9276.3679746109992</v>
      </c>
      <c r="I34164">
        <v>-91915.711697676001</v>
      </c>
      <c r="J34164">
        <v>-847.96804843200005</v>
      </c>
    </row>
    <row r="34165" spans="1:10" x14ac:dyDescent="0.3">
      <c r="A34165">
        <v>34163</v>
      </c>
      <c r="B34165">
        <v>0.14577000000000001</v>
      </c>
      <c r="F34165">
        <v>0</v>
      </c>
      <c r="G34165">
        <v>0</v>
      </c>
      <c r="H34165">
        <v>-9279.3899147609991</v>
      </c>
      <c r="I34165">
        <v>-91938.532728355</v>
      </c>
      <c r="J34165">
        <v>-855.36641925599997</v>
      </c>
    </row>
    <row r="34166" spans="1:10" x14ac:dyDescent="0.3">
      <c r="A34166">
        <v>34164</v>
      </c>
      <c r="B34166">
        <v>0.14573</v>
      </c>
      <c r="F34166">
        <v>0</v>
      </c>
      <c r="G34166">
        <v>0</v>
      </c>
      <c r="H34166">
        <v>-9280.3855454719996</v>
      </c>
      <c r="I34166">
        <v>-91939.867486300005</v>
      </c>
      <c r="J34166">
        <v>-863.98796842199999</v>
      </c>
    </row>
    <row r="34167" spans="1:10" x14ac:dyDescent="0.3">
      <c r="A34167">
        <v>34165</v>
      </c>
      <c r="B34167">
        <v>0.14573</v>
      </c>
      <c r="F34167">
        <v>0</v>
      </c>
      <c r="G34167">
        <v>0</v>
      </c>
      <c r="H34167">
        <v>-9279.5921699169994</v>
      </c>
      <c r="I34167">
        <v>-91928.509666722006</v>
      </c>
      <c r="J34167">
        <v>-867.41203245099996</v>
      </c>
    </row>
    <row r="34168" spans="1:10" x14ac:dyDescent="0.3">
      <c r="A34168">
        <v>34166</v>
      </c>
      <c r="B34168">
        <v>0.14573</v>
      </c>
      <c r="F34168">
        <v>0</v>
      </c>
      <c r="G34168">
        <v>0</v>
      </c>
      <c r="H34168">
        <v>-9279.1967691379996</v>
      </c>
      <c r="I34168">
        <v>-91931.544962857006</v>
      </c>
      <c r="J34168">
        <v>-860.42272852500003</v>
      </c>
    </row>
    <row r="34169" spans="1:10" x14ac:dyDescent="0.3">
      <c r="A34169">
        <v>34167</v>
      </c>
      <c r="B34169">
        <v>0.14573</v>
      </c>
      <c r="F34169">
        <v>0</v>
      </c>
      <c r="G34169">
        <v>0</v>
      </c>
      <c r="H34169">
        <v>-9279.1156149390008</v>
      </c>
      <c r="I34169">
        <v>-91922.515298700004</v>
      </c>
      <c r="J34169">
        <v>-868.64085068999998</v>
      </c>
    </row>
    <row r="34170" spans="1:10" x14ac:dyDescent="0.3">
      <c r="A34170">
        <v>34168</v>
      </c>
      <c r="B34170">
        <v>0.14573</v>
      </c>
      <c r="F34170">
        <v>0</v>
      </c>
      <c r="G34170">
        <v>0</v>
      </c>
      <c r="H34170">
        <v>-9277.9194279479998</v>
      </c>
      <c r="I34170">
        <v>-91916.470161428995</v>
      </c>
      <c r="J34170">
        <v>-862.72411805000002</v>
      </c>
    </row>
    <row r="34171" spans="1:10" x14ac:dyDescent="0.3">
      <c r="A34171">
        <v>34169</v>
      </c>
      <c r="B34171">
        <v>0.14573</v>
      </c>
      <c r="F34171">
        <v>0</v>
      </c>
      <c r="G34171">
        <v>0</v>
      </c>
      <c r="H34171">
        <v>-9278.1437417270008</v>
      </c>
      <c r="I34171">
        <v>-91912.126504344007</v>
      </c>
      <c r="J34171">
        <v>-869.31091292300005</v>
      </c>
    </row>
    <row r="34172" spans="1:10" x14ac:dyDescent="0.3">
      <c r="A34172">
        <v>34170</v>
      </c>
      <c r="B34172">
        <v>0.14613999999999999</v>
      </c>
      <c r="F34172">
        <v>0</v>
      </c>
      <c r="G34172">
        <v>0</v>
      </c>
      <c r="H34172">
        <v>-9278.435469692</v>
      </c>
      <c r="I34172">
        <v>-91922.046122667001</v>
      </c>
      <c r="J34172">
        <v>-862.30857425399995</v>
      </c>
    </row>
    <row r="34173" spans="1:10" x14ac:dyDescent="0.3">
      <c r="A34173">
        <v>34171</v>
      </c>
      <c r="B34173">
        <v>0.14613999999999999</v>
      </c>
      <c r="F34173">
        <v>0</v>
      </c>
      <c r="G34173">
        <v>0</v>
      </c>
      <c r="H34173">
        <v>-9279.4399600239994</v>
      </c>
      <c r="I34173">
        <v>-91933.202392656007</v>
      </c>
      <c r="J34173">
        <v>-861.19720758000005</v>
      </c>
    </row>
    <row r="34174" spans="1:10" x14ac:dyDescent="0.3">
      <c r="A34174">
        <v>34172</v>
      </c>
      <c r="B34174">
        <v>0.14613999999999999</v>
      </c>
      <c r="F34174">
        <v>0</v>
      </c>
      <c r="G34174">
        <v>0</v>
      </c>
      <c r="H34174">
        <v>-9278.5029169110003</v>
      </c>
      <c r="I34174">
        <v>-91936.933677730995</v>
      </c>
      <c r="J34174">
        <v>-848.09549137500005</v>
      </c>
    </row>
    <row r="34175" spans="1:10" x14ac:dyDescent="0.3">
      <c r="A34175">
        <v>34173</v>
      </c>
      <c r="B34175">
        <v>0.14828</v>
      </c>
      <c r="F34175">
        <v>0</v>
      </c>
      <c r="G34175">
        <v>0</v>
      </c>
      <c r="H34175">
        <v>-9277.291003626</v>
      </c>
      <c r="I34175">
        <v>-91921.701841749993</v>
      </c>
      <c r="J34175">
        <v>-851.20819451399996</v>
      </c>
    </row>
    <row r="34176" spans="1:10" x14ac:dyDescent="0.3">
      <c r="A34176">
        <v>34174</v>
      </c>
      <c r="B34176">
        <v>0.14828</v>
      </c>
      <c r="F34176">
        <v>0</v>
      </c>
      <c r="G34176">
        <v>0</v>
      </c>
      <c r="H34176">
        <v>-9276.8012700229992</v>
      </c>
      <c r="I34176">
        <v>-91932.389749765003</v>
      </c>
      <c r="J34176">
        <v>-835.62295046700001</v>
      </c>
    </row>
    <row r="34177" spans="1:10" x14ac:dyDescent="0.3">
      <c r="A34177">
        <v>34175</v>
      </c>
      <c r="B34177">
        <v>0.15051</v>
      </c>
      <c r="F34177">
        <v>0</v>
      </c>
      <c r="G34177">
        <v>0</v>
      </c>
      <c r="H34177">
        <v>-9276.7338852760004</v>
      </c>
      <c r="I34177">
        <v>-91914.879636562997</v>
      </c>
      <c r="J34177">
        <v>-852.45921619299997</v>
      </c>
    </row>
    <row r="34178" spans="1:10" x14ac:dyDescent="0.3">
      <c r="A34178">
        <v>34176</v>
      </c>
      <c r="B34178">
        <v>0.15051</v>
      </c>
      <c r="F34178">
        <v>0</v>
      </c>
      <c r="G34178">
        <v>0</v>
      </c>
      <c r="H34178">
        <v>-9276.5587427150003</v>
      </c>
      <c r="I34178">
        <v>-91901.183970704005</v>
      </c>
      <c r="J34178">
        <v>-864.40345644499996</v>
      </c>
    </row>
    <row r="34179" spans="1:10" x14ac:dyDescent="0.3">
      <c r="A34179">
        <v>34177</v>
      </c>
      <c r="B34179">
        <v>0.15051</v>
      </c>
      <c r="F34179">
        <v>0</v>
      </c>
      <c r="G34179">
        <v>0</v>
      </c>
      <c r="H34179">
        <v>-9275.9862671489991</v>
      </c>
      <c r="I34179">
        <v>-91897.926437258997</v>
      </c>
      <c r="J34179">
        <v>-861.93623423300005</v>
      </c>
    </row>
    <row r="34180" spans="1:10" x14ac:dyDescent="0.3">
      <c r="A34180">
        <v>34178</v>
      </c>
      <c r="B34180">
        <v>0.15051</v>
      </c>
      <c r="F34180">
        <v>0</v>
      </c>
      <c r="G34180">
        <v>0</v>
      </c>
      <c r="H34180">
        <v>-9276.1974387179998</v>
      </c>
      <c r="I34180">
        <v>-91906.004781006006</v>
      </c>
      <c r="J34180">
        <v>-855.96960617000002</v>
      </c>
    </row>
    <row r="34181" spans="1:10" x14ac:dyDescent="0.3">
      <c r="A34181">
        <v>34179</v>
      </c>
      <c r="B34181">
        <v>0.14802000000000001</v>
      </c>
      <c r="F34181">
        <v>0</v>
      </c>
      <c r="G34181">
        <v>0</v>
      </c>
      <c r="H34181">
        <v>-9278.0333407050002</v>
      </c>
      <c r="I34181">
        <v>-91929.301248121003</v>
      </c>
      <c r="J34181">
        <v>-851.03215893000004</v>
      </c>
    </row>
    <row r="34182" spans="1:10" x14ac:dyDescent="0.3">
      <c r="A34182">
        <v>34180</v>
      </c>
      <c r="B34182">
        <v>0.14802000000000001</v>
      </c>
      <c r="F34182">
        <v>0</v>
      </c>
      <c r="G34182">
        <v>0</v>
      </c>
      <c r="H34182">
        <v>-9277.0763603129999</v>
      </c>
      <c r="I34182">
        <v>-91935.208959844007</v>
      </c>
      <c r="J34182">
        <v>-835.55464328599999</v>
      </c>
    </row>
    <row r="34183" spans="1:10" x14ac:dyDescent="0.3">
      <c r="A34183">
        <v>34181</v>
      </c>
      <c r="B34183">
        <v>0.14802000000000001</v>
      </c>
      <c r="F34183">
        <v>0</v>
      </c>
      <c r="G34183">
        <v>0</v>
      </c>
      <c r="H34183">
        <v>-9277.241347698</v>
      </c>
      <c r="I34183">
        <v>-91934.819006389007</v>
      </c>
      <c r="J34183">
        <v>-837.59447059000001</v>
      </c>
    </row>
    <row r="34184" spans="1:10" x14ac:dyDescent="0.3">
      <c r="A34184">
        <v>34182</v>
      </c>
      <c r="B34184">
        <v>0.15003</v>
      </c>
      <c r="F34184">
        <v>0</v>
      </c>
      <c r="G34184">
        <v>0</v>
      </c>
      <c r="H34184">
        <v>-9276.2093620989999</v>
      </c>
      <c r="I34184">
        <v>-91922.145092521998</v>
      </c>
      <c r="J34184">
        <v>-839.94852846599997</v>
      </c>
    </row>
    <row r="34185" spans="1:10" x14ac:dyDescent="0.3">
      <c r="A34185">
        <v>34183</v>
      </c>
      <c r="B34185">
        <v>0.14815</v>
      </c>
      <c r="F34185">
        <v>0</v>
      </c>
      <c r="G34185">
        <v>0</v>
      </c>
      <c r="H34185">
        <v>-9275.6009226540009</v>
      </c>
      <c r="I34185">
        <v>-91925.904296605004</v>
      </c>
      <c r="J34185">
        <v>-830.104929932</v>
      </c>
    </row>
    <row r="34186" spans="1:10" x14ac:dyDescent="0.3">
      <c r="A34186">
        <v>34184</v>
      </c>
      <c r="B34186">
        <v>0.14815</v>
      </c>
      <c r="F34186">
        <v>0</v>
      </c>
      <c r="G34186">
        <v>0</v>
      </c>
      <c r="H34186">
        <v>-9275.5015267060007</v>
      </c>
      <c r="I34186">
        <v>-91912.101201213998</v>
      </c>
      <c r="J34186">
        <v>-842.91406584200001</v>
      </c>
    </row>
    <row r="34187" spans="1:10" x14ac:dyDescent="0.3">
      <c r="A34187">
        <v>34185</v>
      </c>
      <c r="B34187">
        <v>0.15014</v>
      </c>
      <c r="F34187">
        <v>0</v>
      </c>
      <c r="G34187">
        <v>0</v>
      </c>
      <c r="H34187">
        <v>-9276.0881656099991</v>
      </c>
      <c r="I34187">
        <v>-91921.354101011006</v>
      </c>
      <c r="J34187">
        <v>-839.52755508799999</v>
      </c>
    </row>
    <row r="34188" spans="1:10" x14ac:dyDescent="0.3">
      <c r="A34188">
        <v>34186</v>
      </c>
      <c r="B34188">
        <v>0.1527</v>
      </c>
      <c r="F34188">
        <v>0</v>
      </c>
      <c r="G34188">
        <v>0</v>
      </c>
      <c r="H34188">
        <v>-9273.8522306920004</v>
      </c>
      <c r="I34188">
        <v>-91891.050011853004</v>
      </c>
      <c r="J34188">
        <v>-847.47229506199994</v>
      </c>
    </row>
    <row r="34189" spans="1:10" x14ac:dyDescent="0.3">
      <c r="A34189">
        <v>34187</v>
      </c>
      <c r="B34189">
        <v>0.1527</v>
      </c>
      <c r="F34189">
        <v>0</v>
      </c>
      <c r="G34189">
        <v>0</v>
      </c>
      <c r="H34189">
        <v>-9274.5183700279995</v>
      </c>
      <c r="I34189">
        <v>-91901.045766441996</v>
      </c>
      <c r="J34189">
        <v>-844.13793383799998</v>
      </c>
    </row>
    <row r="34190" spans="1:10" x14ac:dyDescent="0.3">
      <c r="A34190">
        <v>34188</v>
      </c>
      <c r="B34190">
        <v>0.1497</v>
      </c>
      <c r="F34190">
        <v>0</v>
      </c>
      <c r="G34190">
        <v>0</v>
      </c>
      <c r="H34190">
        <v>-9275.3879302410005</v>
      </c>
      <c r="I34190">
        <v>-91915.089224156996</v>
      </c>
      <c r="J34190">
        <v>-838.79007825600002</v>
      </c>
    </row>
    <row r="34191" spans="1:10" x14ac:dyDescent="0.3">
      <c r="A34191">
        <v>34189</v>
      </c>
      <c r="B34191">
        <v>0.14727999999999999</v>
      </c>
      <c r="F34191">
        <v>0</v>
      </c>
      <c r="G34191">
        <v>0</v>
      </c>
      <c r="H34191">
        <v>-9278.03301035</v>
      </c>
      <c r="I34191">
        <v>-91941.380775244004</v>
      </c>
      <c r="J34191">
        <v>-838.94932825199999</v>
      </c>
    </row>
    <row r="34192" spans="1:10" x14ac:dyDescent="0.3">
      <c r="A34192">
        <v>34190</v>
      </c>
      <c r="B34192">
        <v>0.14727999999999999</v>
      </c>
      <c r="F34192">
        <v>0</v>
      </c>
      <c r="G34192">
        <v>0</v>
      </c>
      <c r="H34192">
        <v>-9277.4452626300008</v>
      </c>
      <c r="I34192">
        <v>-91933.947793023995</v>
      </c>
      <c r="J34192">
        <v>-840.50483327999996</v>
      </c>
    </row>
    <row r="34193" spans="1:10" x14ac:dyDescent="0.3">
      <c r="A34193">
        <v>34191</v>
      </c>
      <c r="B34193">
        <v>0.14846000000000001</v>
      </c>
      <c r="F34193">
        <v>0</v>
      </c>
      <c r="G34193">
        <v>0</v>
      </c>
      <c r="H34193">
        <v>-9275.5921117519993</v>
      </c>
      <c r="I34193">
        <v>-91913.599000585993</v>
      </c>
      <c r="J34193">
        <v>-842.32211693399995</v>
      </c>
    </row>
    <row r="34194" spans="1:10" x14ac:dyDescent="0.3">
      <c r="A34194">
        <v>34192</v>
      </c>
      <c r="B34194">
        <v>0.14846000000000001</v>
      </c>
      <c r="F34194">
        <v>0</v>
      </c>
      <c r="G34194">
        <v>0</v>
      </c>
      <c r="H34194">
        <v>-9276.0430169219999</v>
      </c>
      <c r="I34194">
        <v>-91917.175355033003</v>
      </c>
      <c r="J34194">
        <v>-843.25481418200002</v>
      </c>
    </row>
    <row r="34195" spans="1:10" x14ac:dyDescent="0.3">
      <c r="A34195">
        <v>34193</v>
      </c>
      <c r="B34195">
        <v>0.14846000000000001</v>
      </c>
      <c r="F34195">
        <v>0</v>
      </c>
      <c r="G34195">
        <v>0</v>
      </c>
      <c r="H34195">
        <v>-9276.1602911739992</v>
      </c>
      <c r="I34195">
        <v>-91920.016748726004</v>
      </c>
      <c r="J34195">
        <v>-841.58616301699999</v>
      </c>
    </row>
    <row r="34196" spans="1:10" x14ac:dyDescent="0.3">
      <c r="A34196">
        <v>34194</v>
      </c>
      <c r="B34196">
        <v>0.14846000000000001</v>
      </c>
      <c r="F34196">
        <v>0</v>
      </c>
      <c r="G34196">
        <v>0</v>
      </c>
      <c r="H34196">
        <v>-9276.3653006980003</v>
      </c>
      <c r="I34196">
        <v>-91915.526819075007</v>
      </c>
      <c r="J34196">
        <v>-848.12618790500005</v>
      </c>
    </row>
    <row r="34197" spans="1:10" x14ac:dyDescent="0.3">
      <c r="A34197">
        <v>34195</v>
      </c>
      <c r="B34197">
        <v>0.14846000000000001</v>
      </c>
      <c r="F34197">
        <v>0</v>
      </c>
      <c r="G34197">
        <v>0</v>
      </c>
      <c r="H34197">
        <v>-9275.7625279879994</v>
      </c>
      <c r="I34197">
        <v>-91901.237514146997</v>
      </c>
      <c r="J34197">
        <v>-856.38776573500002</v>
      </c>
    </row>
    <row r="34198" spans="1:10" x14ac:dyDescent="0.3">
      <c r="A34198">
        <v>34196</v>
      </c>
      <c r="B34198">
        <v>0.14605000000000001</v>
      </c>
      <c r="F34198">
        <v>0</v>
      </c>
      <c r="G34198">
        <v>0</v>
      </c>
      <c r="H34198">
        <v>-9277.7609177850009</v>
      </c>
      <c r="I34198">
        <v>-91915.197618902996</v>
      </c>
      <c r="J34198">
        <v>-862.411558947</v>
      </c>
    </row>
    <row r="34199" spans="1:10" x14ac:dyDescent="0.3">
      <c r="A34199">
        <v>34197</v>
      </c>
      <c r="B34199">
        <v>0.14605000000000001</v>
      </c>
      <c r="F34199">
        <v>0</v>
      </c>
      <c r="G34199">
        <v>0</v>
      </c>
      <c r="H34199">
        <v>-9278.7814062489997</v>
      </c>
      <c r="I34199">
        <v>-91918.448921899006</v>
      </c>
      <c r="J34199">
        <v>-869.36514058700004</v>
      </c>
    </row>
    <row r="34200" spans="1:10" x14ac:dyDescent="0.3">
      <c r="A34200">
        <v>34198</v>
      </c>
      <c r="B34200">
        <v>0.14863000000000001</v>
      </c>
      <c r="F34200">
        <v>0</v>
      </c>
      <c r="G34200">
        <v>0</v>
      </c>
      <c r="H34200">
        <v>-9277.131635275</v>
      </c>
      <c r="I34200">
        <v>-91905.879414356998</v>
      </c>
      <c r="J34200">
        <v>-865.43693839100001</v>
      </c>
    </row>
    <row r="34201" spans="1:10" x14ac:dyDescent="0.3">
      <c r="A34201">
        <v>34199</v>
      </c>
      <c r="B34201">
        <v>0.14549999999999999</v>
      </c>
      <c r="F34201">
        <v>0</v>
      </c>
      <c r="G34201">
        <v>0</v>
      </c>
      <c r="H34201">
        <v>-9277.8438732529994</v>
      </c>
      <c r="I34201">
        <v>-91920.087109779997</v>
      </c>
      <c r="J34201">
        <v>-858.35162275000005</v>
      </c>
    </row>
    <row r="34202" spans="1:10" x14ac:dyDescent="0.3">
      <c r="A34202">
        <v>34200</v>
      </c>
      <c r="B34202">
        <v>0.14549999999999999</v>
      </c>
      <c r="F34202">
        <v>0</v>
      </c>
      <c r="G34202">
        <v>0</v>
      </c>
      <c r="H34202">
        <v>-9277.5617681429994</v>
      </c>
      <c r="I34202">
        <v>-91925.064391723994</v>
      </c>
      <c r="J34202">
        <v>-850.55328970200003</v>
      </c>
    </row>
    <row r="34203" spans="1:10" x14ac:dyDescent="0.3">
      <c r="A34203">
        <v>34201</v>
      </c>
      <c r="B34203">
        <v>0.14549999999999999</v>
      </c>
      <c r="F34203">
        <v>0</v>
      </c>
      <c r="G34203">
        <v>0</v>
      </c>
      <c r="H34203">
        <v>-9280.2210130019994</v>
      </c>
      <c r="I34203">
        <v>-91946.677630716003</v>
      </c>
      <c r="J34203">
        <v>-855.53249930899995</v>
      </c>
    </row>
    <row r="34204" spans="1:10" x14ac:dyDescent="0.3">
      <c r="A34204">
        <v>34202</v>
      </c>
      <c r="B34204">
        <v>0.14549999999999999</v>
      </c>
      <c r="F34204">
        <v>0</v>
      </c>
      <c r="G34204">
        <v>0</v>
      </c>
      <c r="H34204">
        <v>-9279.4854918130004</v>
      </c>
      <c r="I34204">
        <v>-91939.765013922006</v>
      </c>
      <c r="J34204">
        <v>-855.08990420700002</v>
      </c>
    </row>
    <row r="34205" spans="1:10" x14ac:dyDescent="0.3">
      <c r="A34205">
        <v>34203</v>
      </c>
      <c r="B34205">
        <v>0.14549999999999999</v>
      </c>
      <c r="F34205">
        <v>0</v>
      </c>
      <c r="G34205">
        <v>0</v>
      </c>
      <c r="H34205">
        <v>-9279.6212112100002</v>
      </c>
      <c r="I34205">
        <v>-91954.610226807999</v>
      </c>
      <c r="J34205">
        <v>-841.60188529200002</v>
      </c>
    </row>
    <row r="34206" spans="1:10" x14ac:dyDescent="0.3">
      <c r="A34206">
        <v>34204</v>
      </c>
      <c r="B34206">
        <v>0.14549999999999999</v>
      </c>
      <c r="F34206">
        <v>0</v>
      </c>
      <c r="G34206">
        <v>0</v>
      </c>
      <c r="H34206">
        <v>-9279.8186222410004</v>
      </c>
      <c r="I34206">
        <v>-91950.050707204005</v>
      </c>
      <c r="J34206">
        <v>-848.135515209</v>
      </c>
    </row>
    <row r="34207" spans="1:10" x14ac:dyDescent="0.3">
      <c r="A34207">
        <v>34205</v>
      </c>
      <c r="B34207">
        <v>0.14549999999999999</v>
      </c>
      <c r="F34207">
        <v>0</v>
      </c>
      <c r="G34207">
        <v>0</v>
      </c>
      <c r="H34207">
        <v>-9279.7301139850006</v>
      </c>
      <c r="I34207">
        <v>-91952.356557727006</v>
      </c>
      <c r="J34207">
        <v>-844.94458212200004</v>
      </c>
    </row>
    <row r="34208" spans="1:10" x14ac:dyDescent="0.3">
      <c r="A34208">
        <v>34206</v>
      </c>
      <c r="B34208">
        <v>0.14549999999999999</v>
      </c>
      <c r="F34208">
        <v>0</v>
      </c>
      <c r="G34208">
        <v>0</v>
      </c>
      <c r="H34208">
        <v>-9279.8301439400002</v>
      </c>
      <c r="I34208">
        <v>-91947.077123394003</v>
      </c>
      <c r="J34208">
        <v>-851.22431600200002</v>
      </c>
    </row>
    <row r="34209" spans="1:10" x14ac:dyDescent="0.3">
      <c r="A34209">
        <v>34207</v>
      </c>
      <c r="B34209">
        <v>0.14549999999999999</v>
      </c>
      <c r="F34209">
        <v>0</v>
      </c>
      <c r="G34209">
        <v>0</v>
      </c>
      <c r="H34209">
        <v>-9279.5558983230003</v>
      </c>
      <c r="I34209">
        <v>-91938.679890902</v>
      </c>
      <c r="J34209">
        <v>-856.87909233200003</v>
      </c>
    </row>
    <row r="34210" spans="1:10" x14ac:dyDescent="0.3">
      <c r="A34210">
        <v>34208</v>
      </c>
      <c r="B34210">
        <v>0.14724999999999999</v>
      </c>
      <c r="F34210">
        <v>0</v>
      </c>
      <c r="G34210">
        <v>0</v>
      </c>
      <c r="H34210">
        <v>-9278.6079469300003</v>
      </c>
      <c r="I34210">
        <v>-91925.760253910004</v>
      </c>
      <c r="J34210">
        <v>-860.31921539300004</v>
      </c>
    </row>
    <row r="34211" spans="1:10" x14ac:dyDescent="0.3">
      <c r="A34211">
        <v>34209</v>
      </c>
      <c r="B34211">
        <v>0.14724999999999999</v>
      </c>
      <c r="F34211">
        <v>0</v>
      </c>
      <c r="G34211">
        <v>0</v>
      </c>
      <c r="H34211">
        <v>-9277.6886587610006</v>
      </c>
      <c r="I34211">
        <v>-91928.710530957993</v>
      </c>
      <c r="J34211">
        <v>-848.17605665400004</v>
      </c>
    </row>
    <row r="34212" spans="1:10" x14ac:dyDescent="0.3">
      <c r="A34212">
        <v>34210</v>
      </c>
      <c r="B34212">
        <v>0.14724999999999999</v>
      </c>
      <c r="F34212">
        <v>0</v>
      </c>
      <c r="G34212">
        <v>0</v>
      </c>
      <c r="H34212">
        <v>-9278.0994897399996</v>
      </c>
      <c r="I34212">
        <v>-91925.843897183004</v>
      </c>
      <c r="J34212">
        <v>-855.15100021800004</v>
      </c>
    </row>
    <row r="34213" spans="1:10" x14ac:dyDescent="0.3">
      <c r="A34213">
        <v>34211</v>
      </c>
      <c r="B34213">
        <v>0.14724999999999999</v>
      </c>
      <c r="F34213">
        <v>0</v>
      </c>
      <c r="G34213">
        <v>0</v>
      </c>
      <c r="H34213">
        <v>-9278.1571477180005</v>
      </c>
      <c r="I34213">
        <v>-91926.704220530999</v>
      </c>
      <c r="J34213">
        <v>-854.86725664799997</v>
      </c>
    </row>
    <row r="34214" spans="1:10" x14ac:dyDescent="0.3">
      <c r="A34214">
        <v>34212</v>
      </c>
      <c r="B34214">
        <v>0.14724999999999999</v>
      </c>
      <c r="F34214">
        <v>0</v>
      </c>
      <c r="G34214">
        <v>0</v>
      </c>
      <c r="H34214">
        <v>-9278.8225435320001</v>
      </c>
      <c r="I34214">
        <v>-91935.389404506001</v>
      </c>
      <c r="J34214">
        <v>-852.83603080900002</v>
      </c>
    </row>
    <row r="34215" spans="1:10" x14ac:dyDescent="0.3">
      <c r="A34215">
        <v>34213</v>
      </c>
      <c r="B34215">
        <v>0.14724999999999999</v>
      </c>
      <c r="F34215">
        <v>0</v>
      </c>
      <c r="G34215">
        <v>0</v>
      </c>
      <c r="H34215">
        <v>-9277.8670715999997</v>
      </c>
      <c r="I34215">
        <v>-91925.848863520994</v>
      </c>
      <c r="J34215">
        <v>-852.82185248300004</v>
      </c>
    </row>
    <row r="34216" spans="1:10" x14ac:dyDescent="0.3">
      <c r="A34216">
        <v>34214</v>
      </c>
      <c r="B34216">
        <v>0.14724999999999999</v>
      </c>
      <c r="F34216">
        <v>0</v>
      </c>
      <c r="G34216">
        <v>0</v>
      </c>
      <c r="H34216">
        <v>-9278.6392287079998</v>
      </c>
      <c r="I34216">
        <v>-91925.066514374004</v>
      </c>
      <c r="J34216">
        <v>-861.32577270100001</v>
      </c>
    </row>
    <row r="34217" spans="1:10" x14ac:dyDescent="0.3">
      <c r="A34217">
        <v>34215</v>
      </c>
      <c r="B34217">
        <v>0.14724999999999999</v>
      </c>
      <c r="F34217">
        <v>0</v>
      </c>
      <c r="G34217">
        <v>0</v>
      </c>
      <c r="H34217">
        <v>-9278.2631572030004</v>
      </c>
      <c r="I34217">
        <v>-91926.829245846006</v>
      </c>
      <c r="J34217">
        <v>-855.80232618800005</v>
      </c>
    </row>
    <row r="34218" spans="1:10" x14ac:dyDescent="0.3">
      <c r="A34218">
        <v>34216</v>
      </c>
      <c r="B34218">
        <v>0.14724999999999999</v>
      </c>
      <c r="F34218">
        <v>0</v>
      </c>
      <c r="G34218">
        <v>0</v>
      </c>
      <c r="H34218">
        <v>-9277.5603585169993</v>
      </c>
      <c r="I34218">
        <v>-91915.078738076001</v>
      </c>
      <c r="J34218">
        <v>-860.52484709299995</v>
      </c>
    </row>
    <row r="34219" spans="1:10" x14ac:dyDescent="0.3">
      <c r="A34219">
        <v>34217</v>
      </c>
      <c r="B34219">
        <v>0.14501</v>
      </c>
      <c r="F34219">
        <v>0</v>
      </c>
      <c r="G34219">
        <v>0</v>
      </c>
      <c r="H34219">
        <v>-9279.4502890340009</v>
      </c>
      <c r="I34219">
        <v>-91927.141920536</v>
      </c>
      <c r="J34219">
        <v>-867.36096980599996</v>
      </c>
    </row>
    <row r="34220" spans="1:10" x14ac:dyDescent="0.3">
      <c r="A34220">
        <v>34218</v>
      </c>
      <c r="B34220">
        <v>0.14501</v>
      </c>
      <c r="F34220">
        <v>0</v>
      </c>
      <c r="G34220">
        <v>0</v>
      </c>
      <c r="H34220">
        <v>-9278.9233994669994</v>
      </c>
      <c r="I34220">
        <v>-91915.694262341</v>
      </c>
      <c r="J34220">
        <v>-873.53973232600003</v>
      </c>
    </row>
    <row r="34221" spans="1:10" x14ac:dyDescent="0.3">
      <c r="A34221">
        <v>34219</v>
      </c>
      <c r="B34221">
        <v>0.14501</v>
      </c>
      <c r="F34221">
        <v>0</v>
      </c>
      <c r="G34221">
        <v>0</v>
      </c>
      <c r="H34221">
        <v>-9279.4654201789999</v>
      </c>
      <c r="I34221">
        <v>-91918.394994080998</v>
      </c>
      <c r="J34221">
        <v>-876.25920770899995</v>
      </c>
    </row>
    <row r="34222" spans="1:10" x14ac:dyDescent="0.3">
      <c r="A34222">
        <v>34220</v>
      </c>
      <c r="B34222">
        <v>0.14501</v>
      </c>
      <c r="F34222">
        <v>0</v>
      </c>
      <c r="G34222">
        <v>0</v>
      </c>
      <c r="H34222">
        <v>-9280.0949071089999</v>
      </c>
      <c r="I34222">
        <v>-91931.130442994996</v>
      </c>
      <c r="J34222">
        <v>-869.81862809699999</v>
      </c>
    </row>
    <row r="34223" spans="1:10" x14ac:dyDescent="0.3">
      <c r="A34223">
        <v>34221</v>
      </c>
      <c r="B34223">
        <v>0.14713000000000001</v>
      </c>
      <c r="F34223">
        <v>0</v>
      </c>
      <c r="G34223">
        <v>0</v>
      </c>
      <c r="H34223">
        <v>-9278.8960201230002</v>
      </c>
      <c r="I34223">
        <v>-91921.259579371006</v>
      </c>
      <c r="J34223">
        <v>-867.700621856</v>
      </c>
    </row>
    <row r="34224" spans="1:10" x14ac:dyDescent="0.3">
      <c r="A34224">
        <v>34222</v>
      </c>
      <c r="B34224">
        <v>0.14713000000000001</v>
      </c>
      <c r="F34224">
        <v>0</v>
      </c>
      <c r="G34224">
        <v>0</v>
      </c>
      <c r="H34224">
        <v>-9278.5364430299996</v>
      </c>
      <c r="I34224">
        <v>-91924.729024176006</v>
      </c>
      <c r="J34224">
        <v>-860.63540612400004</v>
      </c>
    </row>
    <row r="34225" spans="1:10" x14ac:dyDescent="0.3">
      <c r="A34225">
        <v>34223</v>
      </c>
      <c r="B34225">
        <v>0.14713000000000001</v>
      </c>
      <c r="F34225">
        <v>0</v>
      </c>
      <c r="G34225">
        <v>0</v>
      </c>
      <c r="H34225">
        <v>-9279.2128031039992</v>
      </c>
      <c r="I34225">
        <v>-91921.295193398997</v>
      </c>
      <c r="J34225">
        <v>-870.83283764099997</v>
      </c>
    </row>
    <row r="34226" spans="1:10" x14ac:dyDescent="0.3">
      <c r="A34226">
        <v>34224</v>
      </c>
      <c r="B34226">
        <v>0.14713000000000001</v>
      </c>
      <c r="F34226">
        <v>0</v>
      </c>
      <c r="G34226">
        <v>0</v>
      </c>
      <c r="H34226">
        <v>-9279.4266786120006</v>
      </c>
      <c r="I34226">
        <v>-91916.901480572997</v>
      </c>
      <c r="J34226">
        <v>-877.36530554700005</v>
      </c>
    </row>
    <row r="34227" spans="1:10" x14ac:dyDescent="0.3">
      <c r="A34227">
        <v>34225</v>
      </c>
      <c r="B34227">
        <v>0.14513000000000001</v>
      </c>
      <c r="F34227">
        <v>0</v>
      </c>
      <c r="G34227">
        <v>0</v>
      </c>
      <c r="H34227">
        <v>-9279.9946879710005</v>
      </c>
      <c r="I34227">
        <v>-91931.733139767006</v>
      </c>
      <c r="J34227">
        <v>-868.21373993899999</v>
      </c>
    </row>
    <row r="34228" spans="1:10" x14ac:dyDescent="0.3">
      <c r="A34228">
        <v>34226</v>
      </c>
      <c r="B34228">
        <v>0.14807999999999999</v>
      </c>
      <c r="F34228">
        <v>0</v>
      </c>
      <c r="G34228">
        <v>0</v>
      </c>
      <c r="H34228">
        <v>-9277.9509834960008</v>
      </c>
      <c r="I34228">
        <v>-91902.829651410997</v>
      </c>
      <c r="J34228">
        <v>-876.68018354799995</v>
      </c>
    </row>
    <row r="34229" spans="1:10" x14ac:dyDescent="0.3">
      <c r="A34229">
        <v>34227</v>
      </c>
      <c r="B34229">
        <v>0.14512</v>
      </c>
      <c r="F34229">
        <v>0</v>
      </c>
      <c r="G34229">
        <v>0</v>
      </c>
      <c r="H34229">
        <v>-9280.6345023800004</v>
      </c>
      <c r="I34229">
        <v>-91943.131058977</v>
      </c>
      <c r="J34229">
        <v>-863.21396482099999</v>
      </c>
    </row>
    <row r="34230" spans="1:10" x14ac:dyDescent="0.3">
      <c r="A34230">
        <v>34228</v>
      </c>
      <c r="B34230">
        <v>0.14512</v>
      </c>
      <c r="F34230">
        <v>0</v>
      </c>
      <c r="G34230">
        <v>0</v>
      </c>
      <c r="H34230">
        <v>-9280.3221803340002</v>
      </c>
      <c r="I34230">
        <v>-91931.093660479994</v>
      </c>
      <c r="J34230">
        <v>-872.12814286299999</v>
      </c>
    </row>
    <row r="34231" spans="1:10" x14ac:dyDescent="0.3">
      <c r="A34231">
        <v>34229</v>
      </c>
      <c r="B34231">
        <v>0.14512</v>
      </c>
      <c r="F34231">
        <v>0</v>
      </c>
      <c r="G34231">
        <v>0</v>
      </c>
      <c r="H34231">
        <v>-9278.4708480930003</v>
      </c>
      <c r="I34231">
        <v>-91925.608676509</v>
      </c>
      <c r="J34231">
        <v>-859.09980441899995</v>
      </c>
    </row>
    <row r="34232" spans="1:10" x14ac:dyDescent="0.3">
      <c r="A34232">
        <v>34230</v>
      </c>
      <c r="B34232">
        <v>0.14660999999999999</v>
      </c>
      <c r="F34232">
        <v>0</v>
      </c>
      <c r="G34232">
        <v>0</v>
      </c>
      <c r="H34232">
        <v>-9277.802902419</v>
      </c>
      <c r="I34232">
        <v>-91916.482882073993</v>
      </c>
      <c r="J34232">
        <v>-861.54614211800003</v>
      </c>
    </row>
    <row r="34233" spans="1:10" x14ac:dyDescent="0.3">
      <c r="A34233">
        <v>34231</v>
      </c>
      <c r="B34233">
        <v>0.14660999999999999</v>
      </c>
      <c r="F34233">
        <v>0</v>
      </c>
      <c r="G34233">
        <v>0</v>
      </c>
      <c r="H34233">
        <v>-9277.2582242509998</v>
      </c>
      <c r="I34233">
        <v>-91915.517209935002</v>
      </c>
      <c r="J34233">
        <v>-857.06503257300005</v>
      </c>
    </row>
    <row r="34234" spans="1:10" x14ac:dyDescent="0.3">
      <c r="A34234">
        <v>34232</v>
      </c>
      <c r="B34234">
        <v>0.14660999999999999</v>
      </c>
      <c r="F34234">
        <v>0</v>
      </c>
      <c r="G34234">
        <v>0</v>
      </c>
      <c r="H34234">
        <v>-9277.3837770520004</v>
      </c>
      <c r="I34234">
        <v>-91913.127827228993</v>
      </c>
      <c r="J34234">
        <v>-860.70994329099995</v>
      </c>
    </row>
    <row r="34235" spans="1:10" x14ac:dyDescent="0.3">
      <c r="A34235">
        <v>34233</v>
      </c>
      <c r="B34235">
        <v>0.14532999999999999</v>
      </c>
      <c r="F34235">
        <v>0</v>
      </c>
      <c r="G34235">
        <v>0</v>
      </c>
      <c r="H34235">
        <v>-9277.1828130600006</v>
      </c>
      <c r="I34235">
        <v>-91910.913200648996</v>
      </c>
      <c r="J34235">
        <v>-860.91492995099998</v>
      </c>
    </row>
    <row r="34236" spans="1:10" x14ac:dyDescent="0.3">
      <c r="A34236">
        <v>34234</v>
      </c>
      <c r="B34236">
        <v>0.14532999999999999</v>
      </c>
      <c r="F34236">
        <v>0</v>
      </c>
      <c r="G34236">
        <v>0</v>
      </c>
      <c r="H34236">
        <v>-9277.8469751989996</v>
      </c>
      <c r="I34236">
        <v>-91909.020298201998</v>
      </c>
      <c r="J34236">
        <v>-869.44945378900002</v>
      </c>
    </row>
    <row r="34237" spans="1:10" x14ac:dyDescent="0.3">
      <c r="A34237">
        <v>34235</v>
      </c>
      <c r="B34237">
        <v>0.14532999999999999</v>
      </c>
      <c r="F34237">
        <v>0</v>
      </c>
      <c r="G34237">
        <v>0</v>
      </c>
      <c r="H34237">
        <v>-9278.3586767950001</v>
      </c>
      <c r="I34237">
        <v>-91914.109204547</v>
      </c>
      <c r="J34237">
        <v>-869.47756340700005</v>
      </c>
    </row>
    <row r="34238" spans="1:10" x14ac:dyDescent="0.3">
      <c r="A34238">
        <v>34236</v>
      </c>
      <c r="B34238">
        <v>0.14532999999999999</v>
      </c>
      <c r="F34238">
        <v>0</v>
      </c>
      <c r="G34238">
        <v>0</v>
      </c>
      <c r="H34238">
        <v>-9278.6014041399994</v>
      </c>
      <c r="I34238">
        <v>-91915.474170770001</v>
      </c>
      <c r="J34238">
        <v>-870.53987063099999</v>
      </c>
    </row>
    <row r="34239" spans="1:10" x14ac:dyDescent="0.3">
      <c r="A34239">
        <v>34237</v>
      </c>
      <c r="B34239">
        <v>0.14354</v>
      </c>
      <c r="F34239">
        <v>0</v>
      </c>
      <c r="G34239">
        <v>0</v>
      </c>
      <c r="H34239">
        <v>-9280.7661306699993</v>
      </c>
      <c r="I34239">
        <v>-91926.056792108997</v>
      </c>
      <c r="J34239">
        <v>-881.60451459199999</v>
      </c>
    </row>
    <row r="34240" spans="1:10" x14ac:dyDescent="0.3">
      <c r="A34240">
        <v>34238</v>
      </c>
      <c r="B34240">
        <v>0.14537</v>
      </c>
      <c r="F34240">
        <v>0</v>
      </c>
      <c r="G34240">
        <v>0</v>
      </c>
      <c r="H34240">
        <v>-9279.8219586680007</v>
      </c>
      <c r="I34240">
        <v>-91914.868384700007</v>
      </c>
      <c r="J34240">
        <v>-883.35120197900005</v>
      </c>
    </row>
    <row r="34241" spans="1:10" x14ac:dyDescent="0.3">
      <c r="A34241">
        <v>34239</v>
      </c>
      <c r="B34241">
        <v>0.14537</v>
      </c>
      <c r="F34241">
        <v>0</v>
      </c>
      <c r="G34241">
        <v>0</v>
      </c>
      <c r="H34241">
        <v>-9273.9867020639995</v>
      </c>
      <c r="I34241">
        <v>-91903.137134361998</v>
      </c>
      <c r="J34241">
        <v>-836.729886276</v>
      </c>
    </row>
    <row r="34242" spans="1:10" x14ac:dyDescent="0.3">
      <c r="A34242">
        <v>34240</v>
      </c>
      <c r="B34242">
        <v>0.14285</v>
      </c>
      <c r="F34242">
        <v>0</v>
      </c>
      <c r="G34242">
        <v>0</v>
      </c>
      <c r="H34242">
        <v>-9275.4204660029991</v>
      </c>
      <c r="I34242">
        <v>-91923.649494243</v>
      </c>
      <c r="J34242">
        <v>-830.55516579000005</v>
      </c>
    </row>
    <row r="34243" spans="1:10" x14ac:dyDescent="0.3">
      <c r="A34243">
        <v>34241</v>
      </c>
      <c r="B34243">
        <v>0.14523</v>
      </c>
      <c r="F34243">
        <v>0</v>
      </c>
      <c r="G34243">
        <v>0</v>
      </c>
      <c r="H34243">
        <v>-9274.3134379330004</v>
      </c>
      <c r="I34243">
        <v>-91904.317225902996</v>
      </c>
      <c r="J34243">
        <v>-838.81715342200005</v>
      </c>
    </row>
    <row r="34244" spans="1:10" x14ac:dyDescent="0.3">
      <c r="A34244">
        <v>34242</v>
      </c>
      <c r="B34244">
        <v>0.14502000000000001</v>
      </c>
      <c r="F34244">
        <v>0</v>
      </c>
      <c r="G34244">
        <v>0</v>
      </c>
      <c r="H34244">
        <v>-9274.0133979279999</v>
      </c>
      <c r="I34244">
        <v>-91911.879322694993</v>
      </c>
      <c r="J34244">
        <v>-828.25465658099995</v>
      </c>
    </row>
    <row r="34245" spans="1:10" x14ac:dyDescent="0.3">
      <c r="A34245">
        <v>34243</v>
      </c>
      <c r="B34245">
        <v>0.14502000000000001</v>
      </c>
      <c r="F34245">
        <v>0</v>
      </c>
      <c r="G34245">
        <v>0</v>
      </c>
      <c r="H34245">
        <v>-9273.9654109629992</v>
      </c>
      <c r="I34245">
        <v>-91909.175934049999</v>
      </c>
      <c r="J34245">
        <v>-830.47817557500002</v>
      </c>
    </row>
    <row r="34246" spans="1:10" x14ac:dyDescent="0.3">
      <c r="A34246">
        <v>34244</v>
      </c>
      <c r="B34246">
        <v>0.14502000000000001</v>
      </c>
      <c r="F34246">
        <v>0</v>
      </c>
      <c r="G34246">
        <v>0</v>
      </c>
      <c r="H34246">
        <v>-9273.1130626039994</v>
      </c>
      <c r="I34246">
        <v>-91903.384877799006</v>
      </c>
      <c r="J34246">
        <v>-827.74574823900002</v>
      </c>
    </row>
    <row r="34247" spans="1:10" x14ac:dyDescent="0.3">
      <c r="A34247">
        <v>34245</v>
      </c>
      <c r="B34247">
        <v>0.14297000000000001</v>
      </c>
      <c r="F34247">
        <v>0</v>
      </c>
      <c r="G34247">
        <v>0</v>
      </c>
      <c r="H34247">
        <v>-9274.7218785839996</v>
      </c>
      <c r="I34247">
        <v>-91925.438739486999</v>
      </c>
      <c r="J34247">
        <v>-821.78004635499997</v>
      </c>
    </row>
    <row r="34248" spans="1:10" x14ac:dyDescent="0.3">
      <c r="A34248">
        <v>34246</v>
      </c>
      <c r="B34248">
        <v>0.14297000000000001</v>
      </c>
      <c r="F34248">
        <v>0</v>
      </c>
      <c r="G34248">
        <v>0</v>
      </c>
      <c r="H34248">
        <v>-9275.1874367220007</v>
      </c>
      <c r="I34248">
        <v>-91927.037538561999</v>
      </c>
      <c r="J34248">
        <v>-824.83682865900005</v>
      </c>
    </row>
    <row r="34249" spans="1:10" x14ac:dyDescent="0.3">
      <c r="A34249">
        <v>34247</v>
      </c>
      <c r="B34249">
        <v>0.14297000000000001</v>
      </c>
      <c r="F34249">
        <v>0</v>
      </c>
      <c r="G34249">
        <v>0</v>
      </c>
      <c r="H34249">
        <v>-9275.5717395379997</v>
      </c>
      <c r="I34249">
        <v>-91935.151149648998</v>
      </c>
      <c r="J34249">
        <v>-820.56624573299996</v>
      </c>
    </row>
    <row r="34250" spans="1:10" x14ac:dyDescent="0.3">
      <c r="A34250">
        <v>34248</v>
      </c>
      <c r="B34250">
        <v>0.14297000000000001</v>
      </c>
      <c r="F34250">
        <v>0</v>
      </c>
      <c r="G34250">
        <v>0</v>
      </c>
      <c r="H34250">
        <v>-9276.1047892499992</v>
      </c>
      <c r="I34250">
        <v>-91942.302942529001</v>
      </c>
      <c r="J34250">
        <v>-818.74494997199997</v>
      </c>
    </row>
    <row r="34251" spans="1:10" x14ac:dyDescent="0.3">
      <c r="A34251">
        <v>34249</v>
      </c>
      <c r="B34251">
        <v>0.14297000000000001</v>
      </c>
      <c r="F34251">
        <v>0</v>
      </c>
      <c r="G34251">
        <v>0</v>
      </c>
      <c r="H34251">
        <v>-9275.7956775820003</v>
      </c>
      <c r="I34251">
        <v>-91939.635964361994</v>
      </c>
      <c r="J34251">
        <v>-818.32081145899997</v>
      </c>
    </row>
    <row r="34252" spans="1:10" x14ac:dyDescent="0.3">
      <c r="A34252">
        <v>34250</v>
      </c>
      <c r="B34252">
        <v>0.14297000000000001</v>
      </c>
      <c r="F34252">
        <v>0</v>
      </c>
      <c r="G34252">
        <v>0</v>
      </c>
      <c r="H34252">
        <v>-9275.9892992759997</v>
      </c>
      <c r="I34252">
        <v>-91939.532753762003</v>
      </c>
      <c r="J34252">
        <v>-820.36023900199996</v>
      </c>
    </row>
    <row r="34253" spans="1:10" x14ac:dyDescent="0.3">
      <c r="A34253">
        <v>34251</v>
      </c>
      <c r="B34253">
        <v>0.14026</v>
      </c>
      <c r="F34253">
        <v>0</v>
      </c>
      <c r="G34253">
        <v>0</v>
      </c>
      <c r="H34253">
        <v>-9278.4256120129994</v>
      </c>
      <c r="I34253">
        <v>-91969.293170043005</v>
      </c>
      <c r="J34253">
        <v>-814.96295009100004</v>
      </c>
    </row>
    <row r="34254" spans="1:10" x14ac:dyDescent="0.3">
      <c r="A34254">
        <v>34252</v>
      </c>
      <c r="B34254">
        <v>0.14026</v>
      </c>
      <c r="F34254">
        <v>0</v>
      </c>
      <c r="G34254">
        <v>0</v>
      </c>
      <c r="H34254">
        <v>-9278.0460322809995</v>
      </c>
      <c r="I34254">
        <v>-91962.443766469994</v>
      </c>
      <c r="J34254">
        <v>-818.01655633799999</v>
      </c>
    </row>
    <row r="34255" spans="1:10" x14ac:dyDescent="0.3">
      <c r="A34255">
        <v>34253</v>
      </c>
      <c r="B34255">
        <v>0.14026</v>
      </c>
      <c r="F34255">
        <v>0</v>
      </c>
      <c r="G34255">
        <v>0</v>
      </c>
      <c r="H34255">
        <v>-9279.6210473270003</v>
      </c>
      <c r="I34255">
        <v>-91969.284453547007</v>
      </c>
      <c r="J34255">
        <v>-826.92601972</v>
      </c>
    </row>
    <row r="34256" spans="1:10" x14ac:dyDescent="0.3">
      <c r="A34256">
        <v>34254</v>
      </c>
      <c r="B34256">
        <v>0.14346</v>
      </c>
      <c r="F34256">
        <v>0</v>
      </c>
      <c r="G34256">
        <v>0</v>
      </c>
      <c r="H34256">
        <v>-9276.0774672400003</v>
      </c>
      <c r="I34256">
        <v>-91933.358557326996</v>
      </c>
      <c r="J34256">
        <v>-827.41611507699997</v>
      </c>
    </row>
    <row r="34257" spans="1:10" x14ac:dyDescent="0.3">
      <c r="A34257">
        <v>34255</v>
      </c>
      <c r="B34257">
        <v>0.14346</v>
      </c>
      <c r="F34257">
        <v>0</v>
      </c>
      <c r="G34257">
        <v>0</v>
      </c>
      <c r="H34257">
        <v>-9276.3030582060001</v>
      </c>
      <c r="I34257">
        <v>-91935.752693386006</v>
      </c>
      <c r="J34257">
        <v>-827.27788867699996</v>
      </c>
    </row>
    <row r="34258" spans="1:10" x14ac:dyDescent="0.3">
      <c r="A34258">
        <v>34256</v>
      </c>
      <c r="B34258">
        <v>0.14346</v>
      </c>
      <c r="F34258">
        <v>0</v>
      </c>
      <c r="G34258">
        <v>0</v>
      </c>
      <c r="H34258">
        <v>-9277.3239989760004</v>
      </c>
      <c r="I34258">
        <v>-91935.979930781003</v>
      </c>
      <c r="J34258">
        <v>-837.260058974</v>
      </c>
    </row>
    <row r="34259" spans="1:10" x14ac:dyDescent="0.3">
      <c r="A34259">
        <v>34257</v>
      </c>
      <c r="B34259">
        <v>0.14346</v>
      </c>
      <c r="F34259">
        <v>0</v>
      </c>
      <c r="G34259">
        <v>0</v>
      </c>
      <c r="H34259">
        <v>-9277.2004682280003</v>
      </c>
      <c r="I34259">
        <v>-91932.848619095006</v>
      </c>
      <c r="J34259">
        <v>-839.15606318499999</v>
      </c>
    </row>
    <row r="34260" spans="1:10" x14ac:dyDescent="0.3">
      <c r="A34260">
        <v>34258</v>
      </c>
      <c r="B34260">
        <v>0.14346</v>
      </c>
      <c r="F34260">
        <v>0</v>
      </c>
      <c r="G34260">
        <v>0</v>
      </c>
      <c r="H34260">
        <v>-9276.6907024709999</v>
      </c>
      <c r="I34260">
        <v>-91929.710802367001</v>
      </c>
      <c r="J34260">
        <v>-837.196222347</v>
      </c>
    </row>
    <row r="34261" spans="1:10" x14ac:dyDescent="0.3">
      <c r="A34261">
        <v>34259</v>
      </c>
      <c r="B34261">
        <v>0.14685999999999999</v>
      </c>
      <c r="F34261">
        <v>0</v>
      </c>
      <c r="G34261">
        <v>0</v>
      </c>
      <c r="H34261">
        <v>-9274.2637517120002</v>
      </c>
      <c r="I34261">
        <v>-91899.927513834002</v>
      </c>
      <c r="J34261">
        <v>-842.71000329000003</v>
      </c>
    </row>
    <row r="34262" spans="1:10" x14ac:dyDescent="0.3">
      <c r="A34262">
        <v>34260</v>
      </c>
      <c r="B34262">
        <v>0.14685999999999999</v>
      </c>
      <c r="F34262">
        <v>0</v>
      </c>
      <c r="G34262">
        <v>0</v>
      </c>
      <c r="H34262">
        <v>-9274.4017891839994</v>
      </c>
      <c r="I34262">
        <v>-91900.679757848993</v>
      </c>
      <c r="J34262">
        <v>-843.33813398699999</v>
      </c>
    </row>
    <row r="34263" spans="1:10" x14ac:dyDescent="0.3">
      <c r="A34263">
        <v>34261</v>
      </c>
      <c r="B34263">
        <v>0.14685999999999999</v>
      </c>
      <c r="F34263">
        <v>0</v>
      </c>
      <c r="G34263">
        <v>0</v>
      </c>
      <c r="H34263">
        <v>-9273.8094461910005</v>
      </c>
      <c r="I34263">
        <v>-91903.952553747993</v>
      </c>
      <c r="J34263">
        <v>-834.14190815899997</v>
      </c>
    </row>
    <row r="34264" spans="1:10" x14ac:dyDescent="0.3">
      <c r="A34264">
        <v>34262</v>
      </c>
      <c r="B34264">
        <v>0.14685999999999999</v>
      </c>
      <c r="F34264">
        <v>0</v>
      </c>
      <c r="G34264">
        <v>0</v>
      </c>
      <c r="H34264">
        <v>-9274.0214160619998</v>
      </c>
      <c r="I34264">
        <v>-91909.611237086996</v>
      </c>
      <c r="J34264">
        <v>-830.60292353</v>
      </c>
    </row>
    <row r="34265" spans="1:10" x14ac:dyDescent="0.3">
      <c r="A34265">
        <v>34263</v>
      </c>
      <c r="B34265">
        <v>0.14471000000000001</v>
      </c>
      <c r="F34265">
        <v>0</v>
      </c>
      <c r="G34265">
        <v>0</v>
      </c>
      <c r="H34265">
        <v>-9275.3916349779993</v>
      </c>
      <c r="I34265">
        <v>-91924.354746711993</v>
      </c>
      <c r="J34265">
        <v>-829.56160307000005</v>
      </c>
    </row>
    <row r="34266" spans="1:10" x14ac:dyDescent="0.3">
      <c r="A34266">
        <v>34264</v>
      </c>
      <c r="B34266">
        <v>0.14641999999999999</v>
      </c>
      <c r="F34266">
        <v>0</v>
      </c>
      <c r="G34266">
        <v>0</v>
      </c>
      <c r="H34266">
        <v>-9274.2999343890006</v>
      </c>
      <c r="I34266">
        <v>-91914.191950980996</v>
      </c>
      <c r="J34266">
        <v>-828.807392908</v>
      </c>
    </row>
    <row r="34267" spans="1:10" x14ac:dyDescent="0.3">
      <c r="A34267">
        <v>34265</v>
      </c>
      <c r="B34267">
        <v>0.14641999999999999</v>
      </c>
      <c r="F34267">
        <v>0</v>
      </c>
      <c r="G34267">
        <v>0</v>
      </c>
      <c r="H34267">
        <v>-9273.9957674239995</v>
      </c>
      <c r="I34267">
        <v>-91915.113855638003</v>
      </c>
      <c r="J34267">
        <v>-824.84381860300005</v>
      </c>
    </row>
    <row r="34268" spans="1:10" x14ac:dyDescent="0.3">
      <c r="A34268">
        <v>34266</v>
      </c>
      <c r="B34268">
        <v>0.14452000000000001</v>
      </c>
      <c r="F34268">
        <v>0</v>
      </c>
      <c r="G34268">
        <v>0</v>
      </c>
      <c r="H34268">
        <v>-9274.9490863880001</v>
      </c>
      <c r="I34268">
        <v>-91933.320048859998</v>
      </c>
      <c r="J34268">
        <v>-816.17081502300005</v>
      </c>
    </row>
    <row r="34269" spans="1:10" x14ac:dyDescent="0.3">
      <c r="A34269">
        <v>34267</v>
      </c>
      <c r="B34269">
        <v>0.14452000000000001</v>
      </c>
      <c r="F34269">
        <v>0</v>
      </c>
      <c r="G34269">
        <v>0</v>
      </c>
      <c r="H34269">
        <v>-9274.8227980890006</v>
      </c>
      <c r="I34269">
        <v>-91923.646068283997</v>
      </c>
      <c r="J34269">
        <v>-824.58191260299998</v>
      </c>
    </row>
    <row r="34270" spans="1:10" x14ac:dyDescent="0.3">
      <c r="A34270">
        <v>34268</v>
      </c>
      <c r="B34270">
        <v>0.14452000000000001</v>
      </c>
      <c r="F34270">
        <v>0</v>
      </c>
      <c r="G34270">
        <v>0</v>
      </c>
      <c r="H34270">
        <v>-9275.0431586949999</v>
      </c>
      <c r="I34270">
        <v>-91916.626591323002</v>
      </c>
      <c r="J34270">
        <v>-833.80499562299997</v>
      </c>
    </row>
    <row r="34271" spans="1:10" x14ac:dyDescent="0.3">
      <c r="A34271">
        <v>34269</v>
      </c>
      <c r="B34271">
        <v>0.14452000000000001</v>
      </c>
      <c r="F34271">
        <v>0</v>
      </c>
      <c r="G34271">
        <v>0</v>
      </c>
      <c r="H34271">
        <v>-9275.0634503429992</v>
      </c>
      <c r="I34271">
        <v>-91915.435693577994</v>
      </c>
      <c r="J34271">
        <v>-835.19880984700001</v>
      </c>
    </row>
    <row r="34272" spans="1:10" x14ac:dyDescent="0.3">
      <c r="A34272">
        <v>34270</v>
      </c>
      <c r="B34272">
        <v>0.14452000000000001</v>
      </c>
      <c r="F34272">
        <v>0</v>
      </c>
      <c r="G34272">
        <v>0</v>
      </c>
      <c r="H34272">
        <v>-9276.1015239570006</v>
      </c>
      <c r="I34272">
        <v>-91928.321821482998</v>
      </c>
      <c r="J34272">
        <v>-832.69341808700005</v>
      </c>
    </row>
    <row r="34273" spans="1:10" x14ac:dyDescent="0.3">
      <c r="A34273">
        <v>34271</v>
      </c>
      <c r="B34273">
        <v>0.14452000000000001</v>
      </c>
      <c r="F34273">
        <v>0</v>
      </c>
      <c r="G34273">
        <v>0</v>
      </c>
      <c r="H34273">
        <v>-9275.5271854389994</v>
      </c>
      <c r="I34273">
        <v>-91913.882972605003</v>
      </c>
      <c r="J34273">
        <v>-841.38888178399998</v>
      </c>
    </row>
    <row r="34274" spans="1:10" x14ac:dyDescent="0.3">
      <c r="A34274">
        <v>34272</v>
      </c>
      <c r="B34274">
        <v>0.14452000000000001</v>
      </c>
      <c r="F34274">
        <v>0</v>
      </c>
      <c r="G34274">
        <v>0</v>
      </c>
      <c r="H34274">
        <v>-9277.2848747629996</v>
      </c>
      <c r="I34274">
        <v>-91925.752397371994</v>
      </c>
      <c r="J34274">
        <v>-847.09635025700004</v>
      </c>
    </row>
    <row r="34275" spans="1:10" x14ac:dyDescent="0.3">
      <c r="A34275">
        <v>34273</v>
      </c>
      <c r="B34275">
        <v>0.14452000000000001</v>
      </c>
      <c r="F34275">
        <v>0</v>
      </c>
      <c r="G34275">
        <v>0</v>
      </c>
      <c r="H34275">
        <v>-9276.8112157899996</v>
      </c>
      <c r="I34275">
        <v>-91925.343427183994</v>
      </c>
      <c r="J34275">
        <v>-842.76873071700004</v>
      </c>
    </row>
    <row r="34276" spans="1:10" x14ac:dyDescent="0.3">
      <c r="A34276">
        <v>34274</v>
      </c>
      <c r="B34276">
        <v>0.14452000000000001</v>
      </c>
      <c r="F34276">
        <v>0</v>
      </c>
      <c r="G34276">
        <v>0</v>
      </c>
      <c r="H34276">
        <v>-9276.5468740329998</v>
      </c>
      <c r="I34276">
        <v>-91924.814452416002</v>
      </c>
      <c r="J34276">
        <v>-840.65428790999999</v>
      </c>
    </row>
    <row r="34277" spans="1:10" x14ac:dyDescent="0.3">
      <c r="A34277">
        <v>34275</v>
      </c>
      <c r="B34277">
        <v>0.14473</v>
      </c>
      <c r="F34277">
        <v>0</v>
      </c>
      <c r="G34277">
        <v>0</v>
      </c>
      <c r="H34277">
        <v>-9276.9069180480001</v>
      </c>
      <c r="I34277">
        <v>-91930.074842379006</v>
      </c>
      <c r="J34277">
        <v>-838.99433809799996</v>
      </c>
    </row>
    <row r="34278" spans="1:10" x14ac:dyDescent="0.3">
      <c r="A34278">
        <v>34276</v>
      </c>
      <c r="B34278">
        <v>0.14473</v>
      </c>
      <c r="F34278">
        <v>0</v>
      </c>
      <c r="G34278">
        <v>0</v>
      </c>
      <c r="H34278">
        <v>-9276.3963296839993</v>
      </c>
      <c r="I34278">
        <v>-91932.003806624998</v>
      </c>
      <c r="J34278">
        <v>-831.95949021199999</v>
      </c>
    </row>
    <row r="34279" spans="1:10" x14ac:dyDescent="0.3">
      <c r="A34279">
        <v>34277</v>
      </c>
      <c r="B34279">
        <v>0.14473</v>
      </c>
      <c r="F34279">
        <v>0</v>
      </c>
      <c r="G34279">
        <v>0</v>
      </c>
      <c r="H34279">
        <v>-9276.405242846</v>
      </c>
      <c r="I34279">
        <v>-91916.890686418003</v>
      </c>
      <c r="J34279">
        <v>-847.16174203900005</v>
      </c>
    </row>
    <row r="34280" spans="1:10" x14ac:dyDescent="0.3">
      <c r="A34280">
        <v>34278</v>
      </c>
      <c r="B34280">
        <v>0.14473</v>
      </c>
      <c r="F34280">
        <v>0</v>
      </c>
      <c r="G34280">
        <v>0</v>
      </c>
      <c r="H34280">
        <v>-9275.5900741860005</v>
      </c>
      <c r="I34280">
        <v>-91911.428916970006</v>
      </c>
      <c r="J34280">
        <v>-844.47182488500005</v>
      </c>
    </row>
    <row r="34281" spans="1:10" x14ac:dyDescent="0.3">
      <c r="A34281">
        <v>34279</v>
      </c>
      <c r="B34281">
        <v>0.14473</v>
      </c>
      <c r="F34281">
        <v>0</v>
      </c>
      <c r="G34281">
        <v>0</v>
      </c>
      <c r="H34281">
        <v>-9275.9302103989994</v>
      </c>
      <c r="I34281">
        <v>-91917.209604489995</v>
      </c>
      <c r="J34281">
        <v>-842.09249950000003</v>
      </c>
    </row>
    <row r="34282" spans="1:10" x14ac:dyDescent="0.3">
      <c r="A34282">
        <v>34280</v>
      </c>
      <c r="B34282">
        <v>0.14473</v>
      </c>
      <c r="F34282">
        <v>0</v>
      </c>
      <c r="G34282">
        <v>0</v>
      </c>
      <c r="H34282">
        <v>-9276.8312495089995</v>
      </c>
      <c r="I34282">
        <v>-91930.065356944993</v>
      </c>
      <c r="J34282">
        <v>-838.24713814500001</v>
      </c>
    </row>
    <row r="34283" spans="1:10" x14ac:dyDescent="0.3">
      <c r="A34283">
        <v>34281</v>
      </c>
      <c r="B34283">
        <v>0.14335000000000001</v>
      </c>
      <c r="F34283">
        <v>0</v>
      </c>
      <c r="G34283">
        <v>0</v>
      </c>
      <c r="H34283">
        <v>-9277.6461835169994</v>
      </c>
      <c r="I34283">
        <v>-91936.871011331998</v>
      </c>
      <c r="J34283">
        <v>-839.59082383800001</v>
      </c>
    </row>
    <row r="34284" spans="1:10" x14ac:dyDescent="0.3">
      <c r="A34284">
        <v>34282</v>
      </c>
      <c r="B34284">
        <v>0.14265</v>
      </c>
      <c r="F34284">
        <v>0</v>
      </c>
      <c r="G34284">
        <v>0</v>
      </c>
      <c r="H34284">
        <v>-9277.5732074919997</v>
      </c>
      <c r="I34284">
        <v>-91933.420300690996</v>
      </c>
      <c r="J34284">
        <v>-842.31177423400004</v>
      </c>
    </row>
    <row r="34285" spans="1:10" x14ac:dyDescent="0.3">
      <c r="A34285">
        <v>34283</v>
      </c>
      <c r="B34285">
        <v>0.14410000000000001</v>
      </c>
      <c r="F34285">
        <v>0</v>
      </c>
      <c r="G34285">
        <v>0</v>
      </c>
      <c r="H34285">
        <v>-9276.7159273090001</v>
      </c>
      <c r="I34285">
        <v>-91925.184358957005</v>
      </c>
      <c r="J34285">
        <v>-841.97491413700004</v>
      </c>
    </row>
    <row r="34286" spans="1:10" x14ac:dyDescent="0.3">
      <c r="A34286">
        <v>34284</v>
      </c>
      <c r="B34286">
        <v>0.14319999999999999</v>
      </c>
      <c r="F34286">
        <v>0</v>
      </c>
      <c r="G34286">
        <v>0</v>
      </c>
      <c r="H34286">
        <v>-9277.3121493969993</v>
      </c>
      <c r="I34286">
        <v>-91945.189676971</v>
      </c>
      <c r="J34286">
        <v>-827.93181700000002</v>
      </c>
    </row>
    <row r="34287" spans="1:10" x14ac:dyDescent="0.3">
      <c r="A34287">
        <v>34285</v>
      </c>
      <c r="B34287">
        <v>0.14319999999999999</v>
      </c>
      <c r="F34287">
        <v>0</v>
      </c>
      <c r="G34287">
        <v>0</v>
      </c>
      <c r="H34287">
        <v>-9276.2218905989994</v>
      </c>
      <c r="I34287">
        <v>-91940.384934920003</v>
      </c>
      <c r="J34287">
        <v>-821.83397107400003</v>
      </c>
    </row>
    <row r="34288" spans="1:10" x14ac:dyDescent="0.3">
      <c r="A34288">
        <v>34286</v>
      </c>
      <c r="B34288">
        <v>0.14163000000000001</v>
      </c>
      <c r="F34288">
        <v>0</v>
      </c>
      <c r="G34288">
        <v>0</v>
      </c>
      <c r="H34288">
        <v>-9276.6574676130003</v>
      </c>
      <c r="I34288">
        <v>-91938.684492316999</v>
      </c>
      <c r="J34288">
        <v>-827.89018381599999</v>
      </c>
    </row>
    <row r="34289" spans="1:10" x14ac:dyDescent="0.3">
      <c r="A34289">
        <v>34287</v>
      </c>
      <c r="B34289">
        <v>0.14313999999999999</v>
      </c>
      <c r="F34289">
        <v>0</v>
      </c>
      <c r="G34289">
        <v>0</v>
      </c>
      <c r="H34289">
        <v>-9277.8788962519993</v>
      </c>
      <c r="I34289">
        <v>-91929.760958789004</v>
      </c>
      <c r="J34289">
        <v>-849.02800373399998</v>
      </c>
    </row>
    <row r="34290" spans="1:10" x14ac:dyDescent="0.3">
      <c r="A34290">
        <v>34288</v>
      </c>
      <c r="B34290">
        <v>0.14147000000000001</v>
      </c>
      <c r="F34290">
        <v>0</v>
      </c>
      <c r="G34290">
        <v>0</v>
      </c>
      <c r="H34290">
        <v>-9279.5949658259997</v>
      </c>
      <c r="I34290">
        <v>-91946.113208292998</v>
      </c>
      <c r="J34290">
        <v>-849.83644996800001</v>
      </c>
    </row>
    <row r="34291" spans="1:10" x14ac:dyDescent="0.3">
      <c r="A34291">
        <v>34289</v>
      </c>
      <c r="B34291">
        <v>0.14147000000000001</v>
      </c>
      <c r="F34291">
        <v>0</v>
      </c>
      <c r="G34291">
        <v>0</v>
      </c>
      <c r="H34291">
        <v>-9278.9247219139997</v>
      </c>
      <c r="I34291">
        <v>-91942.46424062</v>
      </c>
      <c r="J34291">
        <v>-846.78297852000003</v>
      </c>
    </row>
    <row r="34292" spans="1:10" x14ac:dyDescent="0.3">
      <c r="A34292">
        <v>34290</v>
      </c>
      <c r="B34292">
        <v>0.14147000000000001</v>
      </c>
      <c r="F34292">
        <v>0</v>
      </c>
      <c r="G34292">
        <v>0</v>
      </c>
      <c r="H34292">
        <v>-9280.3752423189999</v>
      </c>
      <c r="I34292">
        <v>-91947.719160267996</v>
      </c>
      <c r="J34292">
        <v>-856.03326291999997</v>
      </c>
    </row>
    <row r="34293" spans="1:10" x14ac:dyDescent="0.3">
      <c r="A34293">
        <v>34291</v>
      </c>
      <c r="B34293">
        <v>0.14147000000000001</v>
      </c>
      <c r="F34293">
        <v>0</v>
      </c>
      <c r="G34293">
        <v>0</v>
      </c>
      <c r="H34293">
        <v>-9279.9424716060003</v>
      </c>
      <c r="I34293">
        <v>-91932.800430246003</v>
      </c>
      <c r="J34293">
        <v>-866.62428581699999</v>
      </c>
    </row>
    <row r="34294" spans="1:10" x14ac:dyDescent="0.3">
      <c r="A34294">
        <v>34292</v>
      </c>
      <c r="B34294">
        <v>0.14147000000000001</v>
      </c>
      <c r="F34294">
        <v>0</v>
      </c>
      <c r="G34294">
        <v>0</v>
      </c>
      <c r="H34294">
        <v>-9280.4133111449992</v>
      </c>
      <c r="I34294">
        <v>-91939.736508071001</v>
      </c>
      <c r="J34294">
        <v>-864.39660337700002</v>
      </c>
    </row>
    <row r="34295" spans="1:10" x14ac:dyDescent="0.3">
      <c r="A34295">
        <v>34293</v>
      </c>
      <c r="B34295">
        <v>0.14258000000000001</v>
      </c>
      <c r="F34295">
        <v>0</v>
      </c>
      <c r="G34295">
        <v>0</v>
      </c>
      <c r="H34295">
        <v>-9280.3635635379997</v>
      </c>
      <c r="I34295">
        <v>-91930.378965284996</v>
      </c>
      <c r="J34295">
        <v>-873.25667009999995</v>
      </c>
    </row>
    <row r="34296" spans="1:10" x14ac:dyDescent="0.3">
      <c r="A34296">
        <v>34294</v>
      </c>
      <c r="B34296">
        <v>0.14258000000000001</v>
      </c>
      <c r="F34296">
        <v>0</v>
      </c>
      <c r="G34296">
        <v>0</v>
      </c>
      <c r="H34296">
        <v>-9280.1199665669992</v>
      </c>
      <c r="I34296">
        <v>-91926.334568689999</v>
      </c>
      <c r="J34296">
        <v>-874.86509698400005</v>
      </c>
    </row>
    <row r="34297" spans="1:10" x14ac:dyDescent="0.3">
      <c r="A34297">
        <v>34295</v>
      </c>
      <c r="B34297">
        <v>0.14258000000000001</v>
      </c>
      <c r="F34297">
        <v>0</v>
      </c>
      <c r="G34297">
        <v>0</v>
      </c>
      <c r="H34297">
        <v>-9278.1943092149995</v>
      </c>
      <c r="I34297">
        <v>-91915.434835980996</v>
      </c>
      <c r="J34297">
        <v>-866.50825616600002</v>
      </c>
    </row>
    <row r="34298" spans="1:10" x14ac:dyDescent="0.3">
      <c r="A34298">
        <v>34296</v>
      </c>
      <c r="B34298">
        <v>0.14258000000000001</v>
      </c>
      <c r="F34298">
        <v>0</v>
      </c>
      <c r="G34298">
        <v>0</v>
      </c>
      <c r="H34298">
        <v>-9278.9213613989996</v>
      </c>
      <c r="I34298">
        <v>-91915.531718907994</v>
      </c>
      <c r="J34298">
        <v>-873.68189508399996</v>
      </c>
    </row>
    <row r="34299" spans="1:10" x14ac:dyDescent="0.3">
      <c r="A34299">
        <v>34297</v>
      </c>
      <c r="B34299">
        <v>0.14258000000000001</v>
      </c>
      <c r="F34299">
        <v>0</v>
      </c>
      <c r="G34299">
        <v>0</v>
      </c>
      <c r="H34299">
        <v>-9279.4813717380002</v>
      </c>
      <c r="I34299">
        <v>-91922.162116344</v>
      </c>
      <c r="J34299">
        <v>-872.65160103799997</v>
      </c>
    </row>
    <row r="34300" spans="1:10" x14ac:dyDescent="0.3">
      <c r="A34300">
        <v>34298</v>
      </c>
      <c r="B34300">
        <v>0.14258000000000001</v>
      </c>
      <c r="F34300">
        <v>0</v>
      </c>
      <c r="G34300">
        <v>0</v>
      </c>
      <c r="H34300">
        <v>-9279.2267546639996</v>
      </c>
      <c r="I34300">
        <v>-91925.595321336994</v>
      </c>
      <c r="J34300">
        <v>-866.67222530200002</v>
      </c>
    </row>
    <row r="34301" spans="1:10" x14ac:dyDescent="0.3">
      <c r="A34301">
        <v>34299</v>
      </c>
      <c r="B34301">
        <v>0.14258000000000001</v>
      </c>
      <c r="F34301">
        <v>0</v>
      </c>
      <c r="G34301">
        <v>0</v>
      </c>
      <c r="H34301">
        <v>-9278.800542428</v>
      </c>
      <c r="I34301">
        <v>-91918.169173814007</v>
      </c>
      <c r="J34301">
        <v>-869.83625046500003</v>
      </c>
    </row>
    <row r="34302" spans="1:10" x14ac:dyDescent="0.3">
      <c r="A34302">
        <v>34300</v>
      </c>
      <c r="B34302">
        <v>0.14258000000000001</v>
      </c>
      <c r="F34302">
        <v>0</v>
      </c>
      <c r="G34302">
        <v>0</v>
      </c>
      <c r="H34302">
        <v>-9278.0920798740008</v>
      </c>
      <c r="I34302">
        <v>-91911.707645086004</v>
      </c>
      <c r="J34302">
        <v>-869.21315365299995</v>
      </c>
    </row>
    <row r="34303" spans="1:10" x14ac:dyDescent="0.3">
      <c r="A34303">
        <v>34301</v>
      </c>
      <c r="B34303">
        <v>0.14258000000000001</v>
      </c>
      <c r="F34303">
        <v>0</v>
      </c>
      <c r="G34303">
        <v>0</v>
      </c>
      <c r="H34303">
        <v>-9277.8494223950001</v>
      </c>
      <c r="I34303">
        <v>-91905.596835859993</v>
      </c>
      <c r="J34303">
        <v>-872.89738809400001</v>
      </c>
    </row>
    <row r="34304" spans="1:10" x14ac:dyDescent="0.3">
      <c r="A34304">
        <v>34302</v>
      </c>
      <c r="B34304">
        <v>0.14258000000000001</v>
      </c>
      <c r="F34304">
        <v>0</v>
      </c>
      <c r="G34304">
        <v>0</v>
      </c>
      <c r="H34304">
        <v>-9278.2211883809996</v>
      </c>
      <c r="I34304">
        <v>-91907.925737002995</v>
      </c>
      <c r="J34304">
        <v>-874.28614681099998</v>
      </c>
    </row>
    <row r="34305" spans="1:10" x14ac:dyDescent="0.3">
      <c r="A34305">
        <v>34303</v>
      </c>
      <c r="B34305">
        <v>0.14258000000000001</v>
      </c>
      <c r="F34305">
        <v>0</v>
      </c>
      <c r="G34305">
        <v>0</v>
      </c>
      <c r="H34305">
        <v>-9277.6850814450008</v>
      </c>
      <c r="I34305">
        <v>-91908.202316904004</v>
      </c>
      <c r="J34305">
        <v>-868.64849755099999</v>
      </c>
    </row>
    <row r="34306" spans="1:10" x14ac:dyDescent="0.3">
      <c r="A34306">
        <v>34304</v>
      </c>
      <c r="B34306">
        <v>0.14258000000000001</v>
      </c>
      <c r="F34306">
        <v>0</v>
      </c>
      <c r="G34306">
        <v>0</v>
      </c>
      <c r="H34306">
        <v>-9277.4399905480004</v>
      </c>
      <c r="I34306">
        <v>-91910.236832727998</v>
      </c>
      <c r="J34306">
        <v>-864.16307274799999</v>
      </c>
    </row>
    <row r="34307" spans="1:10" x14ac:dyDescent="0.3">
      <c r="A34307">
        <v>34305</v>
      </c>
      <c r="B34307">
        <v>0.14258000000000001</v>
      </c>
      <c r="F34307">
        <v>0</v>
      </c>
      <c r="G34307">
        <v>0</v>
      </c>
      <c r="H34307">
        <v>-9277.6760422299994</v>
      </c>
      <c r="I34307">
        <v>-91915.318587621994</v>
      </c>
      <c r="J34307">
        <v>-861.44183467899995</v>
      </c>
    </row>
    <row r="34308" spans="1:10" x14ac:dyDescent="0.3">
      <c r="A34308">
        <v>34306</v>
      </c>
      <c r="B34308">
        <v>0.14258000000000001</v>
      </c>
      <c r="F34308">
        <v>0</v>
      </c>
      <c r="G34308">
        <v>0</v>
      </c>
      <c r="H34308">
        <v>-9277.5305200210005</v>
      </c>
      <c r="I34308">
        <v>-91920.128203033004</v>
      </c>
      <c r="J34308">
        <v>-855.17699717799997</v>
      </c>
    </row>
    <row r="34309" spans="1:10" x14ac:dyDescent="0.3">
      <c r="A34309">
        <v>34307</v>
      </c>
      <c r="B34309">
        <v>0.14258000000000001</v>
      </c>
      <c r="F34309">
        <v>0</v>
      </c>
      <c r="G34309">
        <v>0</v>
      </c>
      <c r="H34309">
        <v>-9277.6572617359998</v>
      </c>
      <c r="I34309">
        <v>-91919.914571215006</v>
      </c>
      <c r="J34309">
        <v>-856.65804614399997</v>
      </c>
    </row>
    <row r="34310" spans="1:10" x14ac:dyDescent="0.3">
      <c r="A34310">
        <v>34308</v>
      </c>
      <c r="B34310">
        <v>0.14477999999999999</v>
      </c>
      <c r="F34310">
        <v>0</v>
      </c>
      <c r="G34310">
        <v>0</v>
      </c>
      <c r="H34310">
        <v>-9275.5554850129993</v>
      </c>
      <c r="I34310">
        <v>-91904.325995968</v>
      </c>
      <c r="J34310">
        <v>-851.22885416700001</v>
      </c>
    </row>
    <row r="34311" spans="1:10" x14ac:dyDescent="0.3">
      <c r="A34311">
        <v>34309</v>
      </c>
      <c r="B34311">
        <v>0.14477999999999999</v>
      </c>
      <c r="F34311">
        <v>0</v>
      </c>
      <c r="G34311">
        <v>0</v>
      </c>
      <c r="H34311">
        <v>-9275.8975579540001</v>
      </c>
      <c r="I34311">
        <v>-91916.983063883003</v>
      </c>
      <c r="J34311">
        <v>-841.99251565400004</v>
      </c>
    </row>
    <row r="34312" spans="1:10" x14ac:dyDescent="0.3">
      <c r="A34312">
        <v>34310</v>
      </c>
      <c r="B34312">
        <v>0.14477999999999999</v>
      </c>
      <c r="F34312">
        <v>0</v>
      </c>
      <c r="G34312">
        <v>0</v>
      </c>
      <c r="H34312">
        <v>-9276.3513095800008</v>
      </c>
      <c r="I34312">
        <v>-91934.913413055998</v>
      </c>
      <c r="J34312">
        <v>-828.59968274200003</v>
      </c>
    </row>
    <row r="34313" spans="1:10" x14ac:dyDescent="0.3">
      <c r="A34313">
        <v>34311</v>
      </c>
      <c r="B34313">
        <v>0.14477999999999999</v>
      </c>
      <c r="F34313">
        <v>0</v>
      </c>
      <c r="G34313">
        <v>0</v>
      </c>
      <c r="H34313">
        <v>-9275.799812235</v>
      </c>
      <c r="I34313">
        <v>-91930.044270604005</v>
      </c>
      <c r="J34313">
        <v>-827.95385174499995</v>
      </c>
    </row>
    <row r="34314" spans="1:10" x14ac:dyDescent="0.3">
      <c r="A34314">
        <v>34312</v>
      </c>
      <c r="B34314">
        <v>0.14704999999999999</v>
      </c>
      <c r="F34314">
        <v>0</v>
      </c>
      <c r="G34314">
        <v>0</v>
      </c>
      <c r="H34314">
        <v>-9274.2207238219999</v>
      </c>
      <c r="I34314">
        <v>-91908.099830209001</v>
      </c>
      <c r="J34314">
        <v>-834.10740800999997</v>
      </c>
    </row>
    <row r="34315" spans="1:10" x14ac:dyDescent="0.3">
      <c r="A34315">
        <v>34313</v>
      </c>
      <c r="B34315">
        <v>0.14704999999999999</v>
      </c>
      <c r="F34315">
        <v>0</v>
      </c>
      <c r="G34315">
        <v>0</v>
      </c>
      <c r="H34315">
        <v>-9274.0732012089993</v>
      </c>
      <c r="I34315">
        <v>-91908.487841701994</v>
      </c>
      <c r="J34315">
        <v>-832.24417038299998</v>
      </c>
    </row>
    <row r="34316" spans="1:10" x14ac:dyDescent="0.3">
      <c r="A34316">
        <v>34314</v>
      </c>
      <c r="B34316">
        <v>0.14704999999999999</v>
      </c>
      <c r="F34316">
        <v>0</v>
      </c>
      <c r="G34316">
        <v>0</v>
      </c>
      <c r="H34316">
        <v>-9275.8120935259994</v>
      </c>
      <c r="I34316">
        <v>-91924.789753156001</v>
      </c>
      <c r="J34316">
        <v>-833.33118209999998</v>
      </c>
    </row>
    <row r="34317" spans="1:10" x14ac:dyDescent="0.3">
      <c r="A34317">
        <v>34315</v>
      </c>
      <c r="B34317">
        <v>0.15004999999999999</v>
      </c>
      <c r="F34317">
        <v>0</v>
      </c>
      <c r="G34317">
        <v>0</v>
      </c>
      <c r="H34317">
        <v>-9273.3378815110009</v>
      </c>
      <c r="I34317">
        <v>-91903.205827653001</v>
      </c>
      <c r="J34317">
        <v>-830.17298745999994</v>
      </c>
    </row>
    <row r="34318" spans="1:10" x14ac:dyDescent="0.3">
      <c r="A34318">
        <v>34316</v>
      </c>
      <c r="B34318">
        <v>0.14676</v>
      </c>
      <c r="F34318">
        <v>0</v>
      </c>
      <c r="G34318">
        <v>0</v>
      </c>
      <c r="H34318">
        <v>-9275.5328020819998</v>
      </c>
      <c r="I34318">
        <v>-91925.508218607996</v>
      </c>
      <c r="J34318">
        <v>-829.81980220800006</v>
      </c>
    </row>
    <row r="34319" spans="1:10" x14ac:dyDescent="0.3">
      <c r="A34319">
        <v>34317</v>
      </c>
      <c r="B34319">
        <v>0.14676</v>
      </c>
      <c r="F34319">
        <v>0</v>
      </c>
      <c r="G34319">
        <v>0</v>
      </c>
      <c r="H34319">
        <v>-9274.1564962659995</v>
      </c>
      <c r="I34319">
        <v>-91916.518388074997</v>
      </c>
      <c r="J34319">
        <v>-825.04657458899999</v>
      </c>
    </row>
    <row r="34320" spans="1:10" x14ac:dyDescent="0.3">
      <c r="A34320">
        <v>34318</v>
      </c>
      <c r="B34320">
        <v>0.14516999999999999</v>
      </c>
      <c r="F34320">
        <v>0</v>
      </c>
      <c r="G34320">
        <v>0</v>
      </c>
      <c r="H34320">
        <v>-9277.231121625</v>
      </c>
      <c r="I34320">
        <v>-91949.992199155997</v>
      </c>
      <c r="J34320">
        <v>-822.31901709099998</v>
      </c>
    </row>
    <row r="34321" spans="1:10" x14ac:dyDescent="0.3">
      <c r="A34321">
        <v>34319</v>
      </c>
      <c r="B34321">
        <v>0.14516999999999999</v>
      </c>
      <c r="F34321">
        <v>0</v>
      </c>
      <c r="G34321">
        <v>0</v>
      </c>
      <c r="H34321">
        <v>-9276.1688363930007</v>
      </c>
      <c r="I34321">
        <v>-91927.307351124997</v>
      </c>
      <c r="J34321">
        <v>-834.38101280700005</v>
      </c>
    </row>
    <row r="34322" spans="1:10" x14ac:dyDescent="0.3">
      <c r="A34322">
        <v>34320</v>
      </c>
      <c r="B34322">
        <v>0.1462</v>
      </c>
      <c r="F34322">
        <v>0</v>
      </c>
      <c r="G34322">
        <v>0</v>
      </c>
      <c r="H34322">
        <v>-9281.8763138659997</v>
      </c>
      <c r="I34322">
        <v>-91916.008851626</v>
      </c>
      <c r="J34322">
        <v>-902.75428703900002</v>
      </c>
    </row>
    <row r="34323" spans="1:10" x14ac:dyDescent="0.3">
      <c r="A34323">
        <v>34321</v>
      </c>
      <c r="B34323">
        <v>0.1462</v>
      </c>
      <c r="F34323">
        <v>0</v>
      </c>
      <c r="G34323">
        <v>0</v>
      </c>
      <c r="H34323">
        <v>-9282.8609926490008</v>
      </c>
      <c r="I34323">
        <v>-91928.883330708995</v>
      </c>
      <c r="J34323">
        <v>-899.726595782</v>
      </c>
    </row>
    <row r="34324" spans="1:10" x14ac:dyDescent="0.3">
      <c r="A34324">
        <v>34322</v>
      </c>
      <c r="B34324">
        <v>0.1462</v>
      </c>
      <c r="F34324">
        <v>0</v>
      </c>
      <c r="G34324">
        <v>0</v>
      </c>
      <c r="H34324">
        <v>-9282.2051760350005</v>
      </c>
      <c r="I34324">
        <v>-91912.765262625995</v>
      </c>
      <c r="J34324">
        <v>-909.28649772300002</v>
      </c>
    </row>
    <row r="34325" spans="1:10" x14ac:dyDescent="0.3">
      <c r="A34325">
        <v>34323</v>
      </c>
      <c r="B34325">
        <v>0.14793000000000001</v>
      </c>
      <c r="F34325">
        <v>0</v>
      </c>
      <c r="G34325">
        <v>0</v>
      </c>
      <c r="H34325">
        <v>-9282.3921078639996</v>
      </c>
      <c r="I34325">
        <v>-91914.996732600004</v>
      </c>
      <c r="J34325">
        <v>-908.92434603900006</v>
      </c>
    </row>
    <row r="34326" spans="1:10" x14ac:dyDescent="0.3">
      <c r="A34326">
        <v>34324</v>
      </c>
      <c r="B34326">
        <v>0.14793000000000001</v>
      </c>
      <c r="F34326">
        <v>0</v>
      </c>
      <c r="G34326">
        <v>0</v>
      </c>
      <c r="H34326">
        <v>-9282.2968003639999</v>
      </c>
      <c r="I34326">
        <v>-91924.295421382005</v>
      </c>
      <c r="J34326">
        <v>-898.67258225700004</v>
      </c>
    </row>
    <row r="34327" spans="1:10" x14ac:dyDescent="0.3">
      <c r="A34327">
        <v>34325</v>
      </c>
      <c r="B34327">
        <v>0.14793000000000001</v>
      </c>
      <c r="F34327">
        <v>0</v>
      </c>
      <c r="G34327">
        <v>0</v>
      </c>
      <c r="H34327">
        <v>-9282.4035056470002</v>
      </c>
      <c r="I34327">
        <v>-91927.736956833003</v>
      </c>
      <c r="J34327">
        <v>-896.298099632</v>
      </c>
    </row>
    <row r="34328" spans="1:10" x14ac:dyDescent="0.3">
      <c r="A34328">
        <v>34326</v>
      </c>
      <c r="B34328">
        <v>0.14793000000000001</v>
      </c>
      <c r="F34328">
        <v>0</v>
      </c>
      <c r="G34328">
        <v>0</v>
      </c>
      <c r="H34328">
        <v>-9282.3995970409997</v>
      </c>
      <c r="I34328">
        <v>-91928.460135692003</v>
      </c>
      <c r="J34328">
        <v>-895.53583471599995</v>
      </c>
    </row>
    <row r="34329" spans="1:10" x14ac:dyDescent="0.3">
      <c r="A34329">
        <v>34327</v>
      </c>
      <c r="B34329">
        <v>0.14793000000000001</v>
      </c>
      <c r="F34329">
        <v>0</v>
      </c>
      <c r="G34329">
        <v>0</v>
      </c>
      <c r="H34329">
        <v>-9281.6546029389992</v>
      </c>
      <c r="I34329">
        <v>-91936.770163843001</v>
      </c>
      <c r="J34329">
        <v>-879.77586554799996</v>
      </c>
    </row>
    <row r="34330" spans="1:10" x14ac:dyDescent="0.3">
      <c r="A34330">
        <v>34328</v>
      </c>
      <c r="B34330">
        <v>0.14793000000000001</v>
      </c>
      <c r="F34330">
        <v>0</v>
      </c>
      <c r="G34330">
        <v>0</v>
      </c>
      <c r="H34330">
        <v>-9282.0658360510006</v>
      </c>
      <c r="I34330">
        <v>-91937.642272590994</v>
      </c>
      <c r="J34330">
        <v>-883.01608791700005</v>
      </c>
    </row>
    <row r="34331" spans="1:10" x14ac:dyDescent="0.3">
      <c r="A34331">
        <v>34329</v>
      </c>
      <c r="B34331">
        <v>0.14793000000000001</v>
      </c>
      <c r="F34331">
        <v>0</v>
      </c>
      <c r="G34331">
        <v>0</v>
      </c>
      <c r="H34331">
        <v>-9281.9559505880006</v>
      </c>
      <c r="I34331">
        <v>-91939.342033748995</v>
      </c>
      <c r="J34331">
        <v>-880.21747213399999</v>
      </c>
    </row>
    <row r="34332" spans="1:10" x14ac:dyDescent="0.3">
      <c r="A34332">
        <v>34330</v>
      </c>
      <c r="B34332">
        <v>0.14793000000000001</v>
      </c>
      <c r="F34332">
        <v>0</v>
      </c>
      <c r="G34332">
        <v>0</v>
      </c>
      <c r="H34332">
        <v>-9274.2498953489994</v>
      </c>
      <c r="I34332">
        <v>-91930.330948276998</v>
      </c>
      <c r="J34332">
        <v>-812.16800521200003</v>
      </c>
    </row>
    <row r="34333" spans="1:10" x14ac:dyDescent="0.3">
      <c r="A34333">
        <v>34331</v>
      </c>
      <c r="B34333">
        <v>0.14674999999999999</v>
      </c>
      <c r="F34333">
        <v>0</v>
      </c>
      <c r="G34333">
        <v>0</v>
      </c>
      <c r="H34333">
        <v>-9274.6428922159994</v>
      </c>
      <c r="I34333">
        <v>-91939.091267078998</v>
      </c>
      <c r="J34333">
        <v>-807.33765508600004</v>
      </c>
    </row>
    <row r="34334" spans="1:10" x14ac:dyDescent="0.3">
      <c r="A34334">
        <v>34332</v>
      </c>
      <c r="B34334">
        <v>0.14674999999999999</v>
      </c>
      <c r="F34334">
        <v>0</v>
      </c>
      <c r="G34334">
        <v>0</v>
      </c>
      <c r="H34334">
        <v>-9274.715729521</v>
      </c>
      <c r="I34334">
        <v>-91926.967601712997</v>
      </c>
      <c r="J34334">
        <v>-820.18969349700001</v>
      </c>
    </row>
    <row r="34335" spans="1:10" x14ac:dyDescent="0.3">
      <c r="A34335">
        <v>34333</v>
      </c>
      <c r="B34335">
        <v>0.14674999999999999</v>
      </c>
      <c r="F34335">
        <v>0</v>
      </c>
      <c r="G34335">
        <v>0</v>
      </c>
      <c r="H34335">
        <v>-9275.0074210710009</v>
      </c>
      <c r="I34335">
        <v>-91928.782521936999</v>
      </c>
      <c r="J34335">
        <v>-821.29168877200004</v>
      </c>
    </row>
    <row r="34336" spans="1:10" x14ac:dyDescent="0.3">
      <c r="A34336">
        <v>34334</v>
      </c>
      <c r="B34336">
        <v>0.14674999999999999</v>
      </c>
      <c r="F34336">
        <v>0</v>
      </c>
      <c r="G34336">
        <v>0</v>
      </c>
      <c r="H34336">
        <v>-9274.4106079030007</v>
      </c>
      <c r="I34336">
        <v>-91926.659573265002</v>
      </c>
      <c r="J34336">
        <v>-817.44650576200002</v>
      </c>
    </row>
    <row r="34337" spans="1:10" x14ac:dyDescent="0.3">
      <c r="A34337">
        <v>34335</v>
      </c>
      <c r="B34337">
        <v>0.14674999999999999</v>
      </c>
      <c r="F34337">
        <v>0</v>
      </c>
      <c r="G34337">
        <v>0</v>
      </c>
      <c r="H34337">
        <v>-9274.8978511820005</v>
      </c>
      <c r="I34337">
        <v>-91924.718957567995</v>
      </c>
      <c r="J34337">
        <v>-824.25955425200004</v>
      </c>
    </row>
    <row r="34338" spans="1:10" x14ac:dyDescent="0.3">
      <c r="A34338">
        <v>34336</v>
      </c>
      <c r="B34338">
        <v>0.14457999999999999</v>
      </c>
      <c r="F34338">
        <v>0</v>
      </c>
      <c r="G34338">
        <v>0</v>
      </c>
      <c r="H34338">
        <v>-9275.6654408300001</v>
      </c>
      <c r="I34338">
        <v>-91935.436027732998</v>
      </c>
      <c r="J34338">
        <v>-821.21838057000002</v>
      </c>
    </row>
    <row r="34339" spans="1:10" x14ac:dyDescent="0.3">
      <c r="A34339">
        <v>34337</v>
      </c>
      <c r="B34339">
        <v>0.14457999999999999</v>
      </c>
      <c r="F34339">
        <v>0</v>
      </c>
      <c r="G34339">
        <v>0</v>
      </c>
      <c r="H34339">
        <v>-9276.2840449979994</v>
      </c>
      <c r="I34339">
        <v>-91941.253183376</v>
      </c>
      <c r="J34339">
        <v>-821.58726660800005</v>
      </c>
    </row>
    <row r="34340" spans="1:10" x14ac:dyDescent="0.3">
      <c r="A34340">
        <v>34338</v>
      </c>
      <c r="B34340">
        <v>0.14457999999999999</v>
      </c>
      <c r="F34340">
        <v>0</v>
      </c>
      <c r="G34340">
        <v>0</v>
      </c>
      <c r="H34340">
        <v>-9276.3574805000007</v>
      </c>
      <c r="I34340">
        <v>-91946.432011259007</v>
      </c>
      <c r="J34340">
        <v>-817.14279374399996</v>
      </c>
    </row>
    <row r="34341" spans="1:10" x14ac:dyDescent="0.3">
      <c r="A34341">
        <v>34339</v>
      </c>
      <c r="B34341">
        <v>0.14457999999999999</v>
      </c>
      <c r="F34341">
        <v>0</v>
      </c>
      <c r="G34341">
        <v>0</v>
      </c>
      <c r="H34341">
        <v>-9277.2807691790003</v>
      </c>
      <c r="I34341">
        <v>-91949.388505954004</v>
      </c>
      <c r="J34341">
        <v>-823.41918583799998</v>
      </c>
    </row>
    <row r="34342" spans="1:10" x14ac:dyDescent="0.3">
      <c r="A34342">
        <v>34340</v>
      </c>
      <c r="B34342">
        <v>0.14680000000000001</v>
      </c>
      <c r="F34342">
        <v>0</v>
      </c>
      <c r="G34342">
        <v>0</v>
      </c>
      <c r="H34342">
        <v>-9275.2363264809992</v>
      </c>
      <c r="I34342">
        <v>-91933.269846861993</v>
      </c>
      <c r="J34342">
        <v>-819.09341794399995</v>
      </c>
    </row>
    <row r="34343" spans="1:10" x14ac:dyDescent="0.3">
      <c r="A34343">
        <v>34341</v>
      </c>
      <c r="B34343">
        <v>0.14680000000000001</v>
      </c>
      <c r="F34343">
        <v>0</v>
      </c>
      <c r="G34343">
        <v>0</v>
      </c>
      <c r="H34343">
        <v>-9274.5507232540003</v>
      </c>
      <c r="I34343">
        <v>-91930.578348887997</v>
      </c>
      <c r="J34343">
        <v>-814.92888365500005</v>
      </c>
    </row>
    <row r="34344" spans="1:10" x14ac:dyDescent="0.3">
      <c r="A34344">
        <v>34342</v>
      </c>
      <c r="B34344">
        <v>0.14680000000000001</v>
      </c>
      <c r="F34344">
        <v>0</v>
      </c>
      <c r="G34344">
        <v>0</v>
      </c>
      <c r="H34344">
        <v>-9274.6945487819994</v>
      </c>
      <c r="I34344">
        <v>-91935.586207415996</v>
      </c>
      <c r="J34344">
        <v>-811.35928040500005</v>
      </c>
    </row>
    <row r="34345" spans="1:10" x14ac:dyDescent="0.3">
      <c r="A34345">
        <v>34343</v>
      </c>
      <c r="B34345">
        <v>0.14645</v>
      </c>
      <c r="F34345">
        <v>0</v>
      </c>
      <c r="G34345">
        <v>0</v>
      </c>
      <c r="H34345">
        <v>-9274.6078468439991</v>
      </c>
      <c r="I34345">
        <v>-91935.021171193002</v>
      </c>
      <c r="J34345">
        <v>-811.05729724299999</v>
      </c>
    </row>
    <row r="34346" spans="1:10" x14ac:dyDescent="0.3">
      <c r="A34346">
        <v>34344</v>
      </c>
      <c r="B34346">
        <v>0.14645</v>
      </c>
      <c r="F34346">
        <v>0</v>
      </c>
      <c r="G34346">
        <v>0</v>
      </c>
      <c r="H34346">
        <v>-9275.7906336279993</v>
      </c>
      <c r="I34346">
        <v>-91944.849034325001</v>
      </c>
      <c r="J34346">
        <v>-813.05730195700005</v>
      </c>
    </row>
    <row r="34347" spans="1:10" x14ac:dyDescent="0.3">
      <c r="A34347">
        <v>34345</v>
      </c>
      <c r="B34347">
        <v>0.14645</v>
      </c>
      <c r="F34347">
        <v>0</v>
      </c>
      <c r="G34347">
        <v>0</v>
      </c>
      <c r="H34347">
        <v>-9275.7878801410006</v>
      </c>
      <c r="I34347">
        <v>-91935.582959981999</v>
      </c>
      <c r="J34347">
        <v>-822.29584142900001</v>
      </c>
    </row>
    <row r="34348" spans="1:10" x14ac:dyDescent="0.3">
      <c r="A34348">
        <v>34346</v>
      </c>
      <c r="B34348">
        <v>0.14645</v>
      </c>
      <c r="F34348">
        <v>0</v>
      </c>
      <c r="G34348">
        <v>0</v>
      </c>
      <c r="H34348">
        <v>-9274.8687346259994</v>
      </c>
      <c r="I34348">
        <v>-91929.150885512005</v>
      </c>
      <c r="J34348">
        <v>-819.53646075300003</v>
      </c>
    </row>
    <row r="34349" spans="1:10" x14ac:dyDescent="0.3">
      <c r="A34349">
        <v>34347</v>
      </c>
      <c r="B34349">
        <v>0.14645</v>
      </c>
      <c r="F34349">
        <v>0</v>
      </c>
      <c r="G34349">
        <v>0</v>
      </c>
      <c r="H34349">
        <v>-9274.1183678710004</v>
      </c>
      <c r="I34349">
        <v>-91928.668451885998</v>
      </c>
      <c r="J34349">
        <v>-812.51522682699999</v>
      </c>
    </row>
    <row r="34350" spans="1:10" x14ac:dyDescent="0.3">
      <c r="A34350">
        <v>34348</v>
      </c>
      <c r="B34350">
        <v>0.14645</v>
      </c>
      <c r="F34350">
        <v>0</v>
      </c>
      <c r="G34350">
        <v>0</v>
      </c>
      <c r="H34350">
        <v>-9273.3066286960002</v>
      </c>
      <c r="I34350">
        <v>-91925.167803792006</v>
      </c>
      <c r="J34350">
        <v>-807.89848316699999</v>
      </c>
    </row>
    <row r="34351" spans="1:10" x14ac:dyDescent="0.3">
      <c r="A34351">
        <v>34349</v>
      </c>
      <c r="B34351">
        <v>0.14645</v>
      </c>
      <c r="F34351">
        <v>0</v>
      </c>
      <c r="G34351">
        <v>0</v>
      </c>
      <c r="H34351">
        <v>-9273.6644552409998</v>
      </c>
      <c r="I34351">
        <v>-91936.968546718999</v>
      </c>
      <c r="J34351">
        <v>-799.67600569399997</v>
      </c>
    </row>
    <row r="34352" spans="1:10" x14ac:dyDescent="0.3">
      <c r="A34352">
        <v>34350</v>
      </c>
      <c r="B34352">
        <v>0.14645</v>
      </c>
      <c r="F34352">
        <v>0</v>
      </c>
      <c r="G34352">
        <v>0</v>
      </c>
      <c r="H34352">
        <v>-9274.7939805290007</v>
      </c>
      <c r="I34352">
        <v>-91945.681309039006</v>
      </c>
      <c r="J34352">
        <v>-802.25849625599994</v>
      </c>
    </row>
    <row r="34353" spans="1:10" x14ac:dyDescent="0.3">
      <c r="A34353">
        <v>34351</v>
      </c>
      <c r="B34353">
        <v>0.14831</v>
      </c>
      <c r="F34353">
        <v>0</v>
      </c>
      <c r="G34353">
        <v>0</v>
      </c>
      <c r="H34353">
        <v>-9273.6796424250006</v>
      </c>
      <c r="I34353">
        <v>-91927.907334535994</v>
      </c>
      <c r="J34353">
        <v>-808.889089711</v>
      </c>
    </row>
    <row r="34354" spans="1:10" x14ac:dyDescent="0.3">
      <c r="A34354">
        <v>34352</v>
      </c>
      <c r="B34354">
        <v>0.14831</v>
      </c>
      <c r="F34354">
        <v>0</v>
      </c>
      <c r="G34354">
        <v>0</v>
      </c>
      <c r="H34354">
        <v>-9272.0173419359999</v>
      </c>
      <c r="I34354">
        <v>-91912.553144776</v>
      </c>
      <c r="J34354">
        <v>-807.62027458499995</v>
      </c>
    </row>
    <row r="34355" spans="1:10" x14ac:dyDescent="0.3">
      <c r="A34355">
        <v>34353</v>
      </c>
      <c r="B34355">
        <v>0.14831</v>
      </c>
      <c r="F34355">
        <v>0</v>
      </c>
      <c r="G34355">
        <v>0</v>
      </c>
      <c r="H34355">
        <v>-9271.4033776760007</v>
      </c>
      <c r="I34355">
        <v>-91912.975190003999</v>
      </c>
      <c r="J34355">
        <v>-801.05858676100002</v>
      </c>
    </row>
    <row r="34356" spans="1:10" x14ac:dyDescent="0.3">
      <c r="A34356">
        <v>34354</v>
      </c>
      <c r="B34356">
        <v>0.14552000000000001</v>
      </c>
      <c r="F34356">
        <v>0</v>
      </c>
      <c r="G34356">
        <v>0</v>
      </c>
      <c r="H34356">
        <v>-9275.1882338380001</v>
      </c>
      <c r="I34356">
        <v>-91947.591872222998</v>
      </c>
      <c r="J34356">
        <v>-804.29046615799996</v>
      </c>
    </row>
    <row r="34357" spans="1:10" x14ac:dyDescent="0.3">
      <c r="A34357">
        <v>34355</v>
      </c>
      <c r="B34357">
        <v>0.14768000000000001</v>
      </c>
      <c r="F34357">
        <v>0</v>
      </c>
      <c r="G34357">
        <v>0</v>
      </c>
      <c r="H34357">
        <v>-9273.1280961600005</v>
      </c>
      <c r="I34357">
        <v>-91912.823881211996</v>
      </c>
      <c r="J34357">
        <v>-818.45708039199997</v>
      </c>
    </row>
    <row r="34358" spans="1:10" x14ac:dyDescent="0.3">
      <c r="A34358">
        <v>34356</v>
      </c>
      <c r="B34358">
        <v>0.14768000000000001</v>
      </c>
      <c r="F34358">
        <v>0</v>
      </c>
      <c r="G34358">
        <v>0</v>
      </c>
      <c r="H34358">
        <v>-9273.2052055799995</v>
      </c>
      <c r="I34358">
        <v>-91913.131170577006</v>
      </c>
      <c r="J34358">
        <v>-818.920885226</v>
      </c>
    </row>
    <row r="34359" spans="1:10" x14ac:dyDescent="0.3">
      <c r="A34359">
        <v>34357</v>
      </c>
      <c r="B34359">
        <v>0.14768000000000001</v>
      </c>
      <c r="F34359">
        <v>0</v>
      </c>
      <c r="G34359">
        <v>0</v>
      </c>
      <c r="H34359">
        <v>-9272.8035302080007</v>
      </c>
      <c r="I34359">
        <v>-91916.480145156995</v>
      </c>
      <c r="J34359">
        <v>-811.55515691999994</v>
      </c>
    </row>
    <row r="34360" spans="1:10" x14ac:dyDescent="0.3">
      <c r="A34360">
        <v>34358</v>
      </c>
      <c r="B34360">
        <v>0.14768000000000001</v>
      </c>
      <c r="F34360">
        <v>0</v>
      </c>
      <c r="G34360">
        <v>0</v>
      </c>
      <c r="H34360">
        <v>-9272.5484796119999</v>
      </c>
      <c r="I34360">
        <v>-91913.817319914</v>
      </c>
      <c r="J34360">
        <v>-811.66747621100001</v>
      </c>
    </row>
    <row r="34361" spans="1:10" x14ac:dyDescent="0.3">
      <c r="A34361">
        <v>34359</v>
      </c>
      <c r="B34361">
        <v>0.14529</v>
      </c>
      <c r="F34361">
        <v>0</v>
      </c>
      <c r="G34361">
        <v>0</v>
      </c>
      <c r="H34361">
        <v>-9274.6369243789995</v>
      </c>
      <c r="I34361">
        <v>-91931.175594022003</v>
      </c>
      <c r="J34361">
        <v>-815.19364976999998</v>
      </c>
    </row>
    <row r="34362" spans="1:10" x14ac:dyDescent="0.3">
      <c r="A34362">
        <v>34360</v>
      </c>
      <c r="B34362">
        <v>0.14768000000000001</v>
      </c>
      <c r="F34362">
        <v>0</v>
      </c>
      <c r="G34362">
        <v>0</v>
      </c>
      <c r="H34362">
        <v>-9274.670065929</v>
      </c>
      <c r="I34362">
        <v>-91923.086597503003</v>
      </c>
      <c r="J34362">
        <v>-823.61406178300001</v>
      </c>
    </row>
    <row r="34363" spans="1:10" x14ac:dyDescent="0.3">
      <c r="A34363">
        <v>34361</v>
      </c>
      <c r="B34363">
        <v>0.14768000000000001</v>
      </c>
      <c r="F34363">
        <v>0</v>
      </c>
      <c r="G34363">
        <v>0</v>
      </c>
      <c r="H34363">
        <v>-9273.9626141139997</v>
      </c>
      <c r="I34363">
        <v>-91909.794722289997</v>
      </c>
      <c r="J34363">
        <v>-829.83141885199996</v>
      </c>
    </row>
    <row r="34364" spans="1:10" x14ac:dyDescent="0.3">
      <c r="A34364">
        <v>34362</v>
      </c>
      <c r="B34364">
        <v>0.14768000000000001</v>
      </c>
      <c r="F34364">
        <v>0</v>
      </c>
      <c r="G34364">
        <v>0</v>
      </c>
      <c r="H34364">
        <v>-9274.4735951170005</v>
      </c>
      <c r="I34364">
        <v>-91925.072328629001</v>
      </c>
      <c r="J34364">
        <v>-819.66362254299997</v>
      </c>
    </row>
    <row r="34365" spans="1:10" x14ac:dyDescent="0.3">
      <c r="A34365">
        <v>34363</v>
      </c>
      <c r="B34365">
        <v>0.14535000000000001</v>
      </c>
      <c r="F34365">
        <v>0</v>
      </c>
      <c r="G34365">
        <v>0</v>
      </c>
      <c r="H34365">
        <v>-9276.9783046100001</v>
      </c>
      <c r="I34365">
        <v>-91943.314978212002</v>
      </c>
      <c r="J34365">
        <v>-826.46806788900005</v>
      </c>
    </row>
    <row r="34366" spans="1:10" x14ac:dyDescent="0.3">
      <c r="A34366">
        <v>34364</v>
      </c>
      <c r="B34366">
        <v>0.14635000000000001</v>
      </c>
      <c r="F34366">
        <v>0</v>
      </c>
      <c r="G34366">
        <v>0</v>
      </c>
      <c r="H34366">
        <v>-9275.5600295280001</v>
      </c>
      <c r="I34366">
        <v>-91922.534321932995</v>
      </c>
      <c r="J34366">
        <v>-833.06597335200001</v>
      </c>
    </row>
    <row r="34367" spans="1:10" x14ac:dyDescent="0.3">
      <c r="A34367">
        <v>34365</v>
      </c>
      <c r="B34367">
        <v>0.14635000000000001</v>
      </c>
      <c r="F34367">
        <v>0</v>
      </c>
      <c r="G34367">
        <v>0</v>
      </c>
      <c r="H34367">
        <v>-9276.0605618779991</v>
      </c>
      <c r="I34367">
        <v>-91921.635365294002</v>
      </c>
      <c r="J34367">
        <v>-838.97025348499994</v>
      </c>
    </row>
    <row r="34368" spans="1:10" x14ac:dyDescent="0.3">
      <c r="A34368">
        <v>34366</v>
      </c>
      <c r="B34368">
        <v>0.14351</v>
      </c>
      <c r="F34368">
        <v>0</v>
      </c>
      <c r="G34368">
        <v>0</v>
      </c>
      <c r="H34368">
        <v>-9276.6210900839997</v>
      </c>
      <c r="I34368">
        <v>-91937.518540135003</v>
      </c>
      <c r="J34368">
        <v>-828.69236070700003</v>
      </c>
    </row>
    <row r="34369" spans="1:10" x14ac:dyDescent="0.3">
      <c r="A34369">
        <v>34367</v>
      </c>
      <c r="B34369">
        <v>0.14351</v>
      </c>
      <c r="F34369">
        <v>0</v>
      </c>
      <c r="G34369">
        <v>0</v>
      </c>
      <c r="H34369">
        <v>-9277.7350470660003</v>
      </c>
      <c r="I34369">
        <v>-91938.702546838002</v>
      </c>
      <c r="J34369">
        <v>-838.64792382200005</v>
      </c>
    </row>
    <row r="34370" spans="1:10" x14ac:dyDescent="0.3">
      <c r="A34370">
        <v>34368</v>
      </c>
      <c r="B34370">
        <v>0.14668</v>
      </c>
      <c r="F34370">
        <v>0</v>
      </c>
      <c r="G34370">
        <v>0</v>
      </c>
      <c r="H34370">
        <v>-9274.5246893109997</v>
      </c>
      <c r="I34370">
        <v>-91925.138461426002</v>
      </c>
      <c r="J34370">
        <v>-820.10843168600002</v>
      </c>
    </row>
    <row r="34371" spans="1:10" x14ac:dyDescent="0.3">
      <c r="A34371">
        <v>34369</v>
      </c>
      <c r="B34371">
        <v>0.14668</v>
      </c>
      <c r="F34371">
        <v>0</v>
      </c>
      <c r="G34371">
        <v>0</v>
      </c>
      <c r="H34371">
        <v>-9273.7889962549998</v>
      </c>
      <c r="I34371">
        <v>-91914.151989605001</v>
      </c>
      <c r="J34371">
        <v>-823.737972947</v>
      </c>
    </row>
    <row r="34372" spans="1:10" x14ac:dyDescent="0.3">
      <c r="A34372">
        <v>34370</v>
      </c>
      <c r="B34372">
        <v>0.14513999999999999</v>
      </c>
      <c r="F34372">
        <v>0</v>
      </c>
      <c r="G34372">
        <v>0</v>
      </c>
      <c r="H34372">
        <v>-9275.8490985160006</v>
      </c>
      <c r="I34372">
        <v>-91942.691888165005</v>
      </c>
      <c r="J34372">
        <v>-815.79909699699999</v>
      </c>
    </row>
    <row r="34373" spans="1:10" x14ac:dyDescent="0.3">
      <c r="A34373">
        <v>34371</v>
      </c>
      <c r="B34373">
        <v>0.14513999999999999</v>
      </c>
      <c r="F34373">
        <v>0</v>
      </c>
      <c r="G34373">
        <v>0</v>
      </c>
      <c r="H34373">
        <v>-9277.0746832059995</v>
      </c>
      <c r="I34373">
        <v>-91944.292204678</v>
      </c>
      <c r="J34373">
        <v>-826.454627383</v>
      </c>
    </row>
    <row r="34374" spans="1:10" x14ac:dyDescent="0.3">
      <c r="A34374">
        <v>34372</v>
      </c>
      <c r="B34374">
        <v>0.14384</v>
      </c>
      <c r="F34374">
        <v>0</v>
      </c>
      <c r="G34374">
        <v>0</v>
      </c>
      <c r="H34374">
        <v>-9277.8247459239992</v>
      </c>
      <c r="I34374">
        <v>-91936.249850449007</v>
      </c>
      <c r="J34374">
        <v>-841.99760878899997</v>
      </c>
    </row>
    <row r="34375" spans="1:10" x14ac:dyDescent="0.3">
      <c r="A34375">
        <v>34373</v>
      </c>
      <c r="B34375">
        <v>0.14384</v>
      </c>
      <c r="F34375">
        <v>0</v>
      </c>
      <c r="G34375">
        <v>0</v>
      </c>
      <c r="H34375">
        <v>-9277.4872285639995</v>
      </c>
      <c r="I34375">
        <v>-91926.836633675994</v>
      </c>
      <c r="J34375">
        <v>-848.03565196900001</v>
      </c>
    </row>
    <row r="34376" spans="1:10" x14ac:dyDescent="0.3">
      <c r="A34376">
        <v>34374</v>
      </c>
      <c r="B34376">
        <v>0.14405999999999999</v>
      </c>
      <c r="F34376">
        <v>0</v>
      </c>
      <c r="G34376">
        <v>0</v>
      </c>
      <c r="H34376">
        <v>-9277.4504865620002</v>
      </c>
      <c r="I34376">
        <v>-91926.895503028994</v>
      </c>
      <c r="J34376">
        <v>-847.60936258799995</v>
      </c>
    </row>
    <row r="34377" spans="1:10" x14ac:dyDescent="0.3">
      <c r="A34377">
        <v>34375</v>
      </c>
      <c r="B34377">
        <v>0.14405999999999999</v>
      </c>
      <c r="F34377">
        <v>0</v>
      </c>
      <c r="G34377">
        <v>0</v>
      </c>
      <c r="H34377">
        <v>-9277.8890158819995</v>
      </c>
      <c r="I34377">
        <v>-91938.063863432995</v>
      </c>
      <c r="J34377">
        <v>-840.82629538399999</v>
      </c>
    </row>
    <row r="34378" spans="1:10" x14ac:dyDescent="0.3">
      <c r="A34378">
        <v>34376</v>
      </c>
      <c r="B34378">
        <v>0.14405999999999999</v>
      </c>
      <c r="F34378">
        <v>0</v>
      </c>
      <c r="G34378">
        <v>0</v>
      </c>
      <c r="H34378">
        <v>-9277.0125522760009</v>
      </c>
      <c r="I34378">
        <v>-91920.787327002996</v>
      </c>
      <c r="J34378">
        <v>-849.33819575300004</v>
      </c>
    </row>
    <row r="34379" spans="1:10" x14ac:dyDescent="0.3">
      <c r="A34379">
        <v>34377</v>
      </c>
      <c r="B34379">
        <v>0.14405999999999999</v>
      </c>
      <c r="F34379">
        <v>0</v>
      </c>
      <c r="G34379">
        <v>0</v>
      </c>
      <c r="H34379">
        <v>-9276.2170884259995</v>
      </c>
      <c r="I34379">
        <v>-91912.398121979</v>
      </c>
      <c r="J34379">
        <v>-849.77276227799996</v>
      </c>
    </row>
    <row r="34380" spans="1:10" x14ac:dyDescent="0.3">
      <c r="A34380">
        <v>34378</v>
      </c>
      <c r="B34380">
        <v>0.14405999999999999</v>
      </c>
      <c r="F34380">
        <v>0</v>
      </c>
      <c r="G34380">
        <v>0</v>
      </c>
      <c r="H34380">
        <v>-9276.4533614739994</v>
      </c>
      <c r="I34380">
        <v>-91906.811573497995</v>
      </c>
      <c r="J34380">
        <v>-857.72204124500001</v>
      </c>
    </row>
    <row r="34381" spans="1:10" x14ac:dyDescent="0.3">
      <c r="A34381">
        <v>34379</v>
      </c>
      <c r="B34381">
        <v>0.14405999999999999</v>
      </c>
      <c r="F34381">
        <v>0</v>
      </c>
      <c r="G34381">
        <v>0</v>
      </c>
      <c r="H34381">
        <v>-9276.4119585219996</v>
      </c>
      <c r="I34381">
        <v>-91910.507686287994</v>
      </c>
      <c r="J34381">
        <v>-853.61189893599999</v>
      </c>
    </row>
    <row r="34382" spans="1:10" x14ac:dyDescent="0.3">
      <c r="A34382">
        <v>34380</v>
      </c>
      <c r="B34382">
        <v>0.14405999999999999</v>
      </c>
      <c r="F34382">
        <v>0</v>
      </c>
      <c r="G34382">
        <v>0</v>
      </c>
      <c r="H34382">
        <v>-9274.803759249</v>
      </c>
      <c r="I34382">
        <v>-91900.122130396994</v>
      </c>
      <c r="J34382">
        <v>-847.91546209600006</v>
      </c>
    </row>
    <row r="34383" spans="1:10" x14ac:dyDescent="0.3">
      <c r="A34383">
        <v>34381</v>
      </c>
      <c r="B34383">
        <v>0.14158000000000001</v>
      </c>
      <c r="F34383">
        <v>0</v>
      </c>
      <c r="G34383">
        <v>0</v>
      </c>
      <c r="H34383">
        <v>-9277.2776826059999</v>
      </c>
      <c r="I34383">
        <v>-91926.883402976004</v>
      </c>
      <c r="J34383">
        <v>-845.89342308100004</v>
      </c>
    </row>
    <row r="34384" spans="1:10" x14ac:dyDescent="0.3">
      <c r="A34384">
        <v>34382</v>
      </c>
      <c r="B34384">
        <v>0.14315</v>
      </c>
      <c r="F34384">
        <v>0</v>
      </c>
      <c r="G34384">
        <v>0</v>
      </c>
      <c r="H34384">
        <v>-9276.3354441160009</v>
      </c>
      <c r="I34384">
        <v>-91913.595610156</v>
      </c>
      <c r="J34384">
        <v>-849.75883100600004</v>
      </c>
    </row>
    <row r="34385" spans="1:10" x14ac:dyDescent="0.3">
      <c r="A34385">
        <v>34383</v>
      </c>
      <c r="B34385">
        <v>0.14315</v>
      </c>
      <c r="F34385">
        <v>0</v>
      </c>
      <c r="G34385">
        <v>0</v>
      </c>
      <c r="H34385">
        <v>-9275.4537195659996</v>
      </c>
      <c r="I34385">
        <v>-91911.825991652993</v>
      </c>
      <c r="J34385">
        <v>-842.71120400300003</v>
      </c>
    </row>
    <row r="34386" spans="1:10" x14ac:dyDescent="0.3">
      <c r="A34386">
        <v>34384</v>
      </c>
      <c r="B34386">
        <v>0.14315</v>
      </c>
      <c r="F34386">
        <v>0</v>
      </c>
      <c r="G34386">
        <v>0</v>
      </c>
      <c r="H34386">
        <v>-9274.4972919299998</v>
      </c>
      <c r="I34386">
        <v>-91906.181313918001</v>
      </c>
      <c r="J34386">
        <v>-838.79160537899998</v>
      </c>
    </row>
    <row r="34387" spans="1:10" x14ac:dyDescent="0.3">
      <c r="A34387">
        <v>34385</v>
      </c>
      <c r="B34387">
        <v>0.14315</v>
      </c>
      <c r="F34387">
        <v>0</v>
      </c>
      <c r="G34387">
        <v>0</v>
      </c>
      <c r="H34387">
        <v>-9274.5515686029994</v>
      </c>
      <c r="I34387">
        <v>-91906.842721339999</v>
      </c>
      <c r="J34387">
        <v>-838.67296468999996</v>
      </c>
    </row>
    <row r="34388" spans="1:10" x14ac:dyDescent="0.3">
      <c r="A34388">
        <v>34386</v>
      </c>
      <c r="B34388">
        <v>0.14315</v>
      </c>
      <c r="F34388">
        <v>0</v>
      </c>
      <c r="G34388">
        <v>0</v>
      </c>
      <c r="H34388">
        <v>-9274.9424415180001</v>
      </c>
      <c r="I34388">
        <v>-91913.912720912995</v>
      </c>
      <c r="J34388">
        <v>-835.511694272</v>
      </c>
    </row>
    <row r="34389" spans="1:10" x14ac:dyDescent="0.3">
      <c r="A34389">
        <v>34387</v>
      </c>
      <c r="B34389">
        <v>0.14315</v>
      </c>
      <c r="F34389">
        <v>0</v>
      </c>
      <c r="G34389">
        <v>0</v>
      </c>
      <c r="H34389">
        <v>-9274.6959673519996</v>
      </c>
      <c r="I34389">
        <v>-91921.061955323006</v>
      </c>
      <c r="J34389">
        <v>-825.89771819600003</v>
      </c>
    </row>
    <row r="34390" spans="1:10" x14ac:dyDescent="0.3">
      <c r="A34390">
        <v>34388</v>
      </c>
      <c r="B34390">
        <v>0.14315</v>
      </c>
      <c r="F34390">
        <v>0</v>
      </c>
      <c r="G34390">
        <v>0</v>
      </c>
      <c r="H34390">
        <v>-9275.2571855829992</v>
      </c>
      <c r="I34390">
        <v>-91927.466687288994</v>
      </c>
      <c r="J34390">
        <v>-825.10516853800004</v>
      </c>
    </row>
    <row r="34391" spans="1:10" x14ac:dyDescent="0.3">
      <c r="A34391">
        <v>34389</v>
      </c>
      <c r="B34391">
        <v>0.14315</v>
      </c>
      <c r="F34391">
        <v>0</v>
      </c>
      <c r="G34391">
        <v>0</v>
      </c>
      <c r="H34391">
        <v>-9274.7538130659996</v>
      </c>
      <c r="I34391">
        <v>-91912.516667906995</v>
      </c>
      <c r="J34391">
        <v>-835.02146275099994</v>
      </c>
    </row>
    <row r="34392" spans="1:10" x14ac:dyDescent="0.3">
      <c r="A34392">
        <v>34390</v>
      </c>
      <c r="B34392">
        <v>0.14315</v>
      </c>
      <c r="F34392">
        <v>0</v>
      </c>
      <c r="G34392">
        <v>0</v>
      </c>
      <c r="H34392">
        <v>-9275.8745028419999</v>
      </c>
      <c r="I34392">
        <v>-91919.007885963001</v>
      </c>
      <c r="J34392">
        <v>-839.737142457</v>
      </c>
    </row>
    <row r="34393" spans="1:10" x14ac:dyDescent="0.3">
      <c r="A34393">
        <v>34391</v>
      </c>
      <c r="B34393">
        <v>0.14421</v>
      </c>
      <c r="F34393">
        <v>0</v>
      </c>
      <c r="G34393">
        <v>0</v>
      </c>
      <c r="H34393">
        <v>-9275.404243555</v>
      </c>
      <c r="I34393">
        <v>-91918.653031947004</v>
      </c>
      <c r="J34393">
        <v>-835.38940360499998</v>
      </c>
    </row>
    <row r="34394" spans="1:10" x14ac:dyDescent="0.3">
      <c r="A34394">
        <v>34392</v>
      </c>
      <c r="B34394">
        <v>0.14421</v>
      </c>
      <c r="F34394">
        <v>0</v>
      </c>
      <c r="G34394">
        <v>0</v>
      </c>
      <c r="H34394">
        <v>-9275.9908864829995</v>
      </c>
      <c r="I34394">
        <v>-91927.363331910004</v>
      </c>
      <c r="J34394">
        <v>-832.545532923</v>
      </c>
    </row>
    <row r="34395" spans="1:10" x14ac:dyDescent="0.3">
      <c r="A34395">
        <v>34393</v>
      </c>
      <c r="B34395">
        <v>0.14421</v>
      </c>
      <c r="F34395">
        <v>0</v>
      </c>
      <c r="G34395">
        <v>0</v>
      </c>
      <c r="H34395">
        <v>-9276.3765134469995</v>
      </c>
      <c r="I34395">
        <v>-91927.320701297998</v>
      </c>
      <c r="J34395">
        <v>-836.44443316900004</v>
      </c>
    </row>
    <row r="34396" spans="1:10" x14ac:dyDescent="0.3">
      <c r="A34396">
        <v>34394</v>
      </c>
      <c r="B34396">
        <v>0.14421</v>
      </c>
      <c r="F34396">
        <v>0</v>
      </c>
      <c r="G34396">
        <v>0</v>
      </c>
      <c r="H34396">
        <v>-9276.0884149560006</v>
      </c>
      <c r="I34396">
        <v>-91923.418586130007</v>
      </c>
      <c r="J34396">
        <v>-837.46556342500003</v>
      </c>
    </row>
    <row r="34397" spans="1:10" x14ac:dyDescent="0.3">
      <c r="A34397">
        <v>34395</v>
      </c>
      <c r="B34397">
        <v>0.14255999999999999</v>
      </c>
      <c r="F34397">
        <v>0</v>
      </c>
      <c r="G34397">
        <v>0</v>
      </c>
      <c r="H34397">
        <v>-9276.3568204349995</v>
      </c>
      <c r="I34397">
        <v>-91929.237040955006</v>
      </c>
      <c r="J34397">
        <v>-834.33116339399999</v>
      </c>
    </row>
    <row r="34398" spans="1:10" x14ac:dyDescent="0.3">
      <c r="A34398">
        <v>34396</v>
      </c>
      <c r="B34398">
        <v>0.14255999999999999</v>
      </c>
      <c r="F34398">
        <v>0</v>
      </c>
      <c r="G34398">
        <v>0</v>
      </c>
      <c r="H34398">
        <v>-9276.5013078449992</v>
      </c>
      <c r="I34398">
        <v>-91945.087257526</v>
      </c>
      <c r="J34398">
        <v>-819.92582092700002</v>
      </c>
    </row>
    <row r="34399" spans="1:10" x14ac:dyDescent="0.3">
      <c r="A34399">
        <v>34397</v>
      </c>
      <c r="B34399">
        <v>0.14255999999999999</v>
      </c>
      <c r="F34399">
        <v>0</v>
      </c>
      <c r="G34399">
        <v>0</v>
      </c>
      <c r="H34399">
        <v>-9276.2851445329998</v>
      </c>
      <c r="I34399">
        <v>-91933.497936084997</v>
      </c>
      <c r="J34399">
        <v>-829.35350924199997</v>
      </c>
    </row>
    <row r="34400" spans="1:10" x14ac:dyDescent="0.3">
      <c r="A34400">
        <v>34398</v>
      </c>
      <c r="B34400">
        <v>0.14459</v>
      </c>
      <c r="F34400">
        <v>0</v>
      </c>
      <c r="G34400">
        <v>0</v>
      </c>
      <c r="H34400">
        <v>-9276.5190036669992</v>
      </c>
      <c r="I34400">
        <v>-91928.893220337006</v>
      </c>
      <c r="J34400">
        <v>-836.29681633099995</v>
      </c>
    </row>
    <row r="34401" spans="1:10" x14ac:dyDescent="0.3">
      <c r="A34401">
        <v>34399</v>
      </c>
      <c r="B34401">
        <v>0.14459</v>
      </c>
      <c r="F34401">
        <v>0</v>
      </c>
      <c r="G34401">
        <v>0</v>
      </c>
      <c r="H34401">
        <v>-9276.3356694060003</v>
      </c>
      <c r="I34401">
        <v>-91932.905539272993</v>
      </c>
      <c r="J34401">
        <v>-830.45115478599996</v>
      </c>
    </row>
    <row r="34402" spans="1:10" x14ac:dyDescent="0.3">
      <c r="A34402">
        <v>34400</v>
      </c>
      <c r="B34402">
        <v>0.14459</v>
      </c>
      <c r="F34402">
        <v>0</v>
      </c>
      <c r="G34402">
        <v>0</v>
      </c>
      <c r="H34402">
        <v>-9275.952940231</v>
      </c>
      <c r="I34402">
        <v>-91922.281756746001</v>
      </c>
      <c r="J34402">
        <v>-837.24764556399998</v>
      </c>
    </row>
    <row r="34403" spans="1:10" x14ac:dyDescent="0.3">
      <c r="A34403">
        <v>34401</v>
      </c>
      <c r="B34403">
        <v>0.14665</v>
      </c>
      <c r="F34403">
        <v>0</v>
      </c>
      <c r="G34403">
        <v>0</v>
      </c>
      <c r="H34403">
        <v>-9274.1238747259995</v>
      </c>
      <c r="I34403">
        <v>-91911.301612638999</v>
      </c>
      <c r="J34403">
        <v>-829.93713462300002</v>
      </c>
    </row>
    <row r="34404" spans="1:10" x14ac:dyDescent="0.3">
      <c r="A34404">
        <v>34402</v>
      </c>
      <c r="B34404">
        <v>0.14665</v>
      </c>
      <c r="F34404">
        <v>0</v>
      </c>
      <c r="G34404">
        <v>0</v>
      </c>
      <c r="H34404">
        <v>-9275.0474037469994</v>
      </c>
      <c r="I34404">
        <v>-91914.051445296005</v>
      </c>
      <c r="J34404">
        <v>-836.42259217799995</v>
      </c>
    </row>
    <row r="34405" spans="1:10" x14ac:dyDescent="0.3">
      <c r="A34405">
        <v>34403</v>
      </c>
      <c r="B34405">
        <v>0.14665</v>
      </c>
      <c r="F34405">
        <v>0</v>
      </c>
      <c r="G34405">
        <v>0</v>
      </c>
      <c r="H34405">
        <v>-9274.8995915199994</v>
      </c>
      <c r="I34405">
        <v>-91912.405397676004</v>
      </c>
      <c r="J34405">
        <v>-836.59051752200003</v>
      </c>
    </row>
    <row r="34406" spans="1:10" x14ac:dyDescent="0.3">
      <c r="A34406">
        <v>34404</v>
      </c>
      <c r="B34406">
        <v>0.14451</v>
      </c>
      <c r="F34406">
        <v>0</v>
      </c>
      <c r="G34406">
        <v>0</v>
      </c>
      <c r="H34406">
        <v>-9276.3847903940004</v>
      </c>
      <c r="I34406">
        <v>-91928.959012544001</v>
      </c>
      <c r="J34406">
        <v>-834.88889139499997</v>
      </c>
    </row>
    <row r="34407" spans="1:10" x14ac:dyDescent="0.3">
      <c r="A34407">
        <v>34405</v>
      </c>
      <c r="B34407">
        <v>0.14757000000000001</v>
      </c>
      <c r="F34407">
        <v>0</v>
      </c>
      <c r="G34407">
        <v>0</v>
      </c>
      <c r="H34407">
        <v>-9275.6063130889997</v>
      </c>
      <c r="I34407">
        <v>-91909.441888414003</v>
      </c>
      <c r="J34407">
        <v>-846.62124247400004</v>
      </c>
    </row>
    <row r="34408" spans="1:10" x14ac:dyDescent="0.3">
      <c r="A34408">
        <v>34406</v>
      </c>
      <c r="B34408">
        <v>0.14446000000000001</v>
      </c>
      <c r="F34408">
        <v>0</v>
      </c>
      <c r="G34408">
        <v>0</v>
      </c>
      <c r="H34408">
        <v>-9277.2908278979994</v>
      </c>
      <c r="I34408">
        <v>-91934.819166596004</v>
      </c>
      <c r="J34408">
        <v>-838.08911238300004</v>
      </c>
    </row>
    <row r="34409" spans="1:10" x14ac:dyDescent="0.3">
      <c r="A34409">
        <v>34407</v>
      </c>
      <c r="B34409">
        <v>0.14446000000000001</v>
      </c>
      <c r="F34409">
        <v>0</v>
      </c>
      <c r="G34409">
        <v>0</v>
      </c>
      <c r="H34409">
        <v>-9276.9012068730008</v>
      </c>
      <c r="I34409">
        <v>-91929.261771887002</v>
      </c>
      <c r="J34409">
        <v>-839.75029684399999</v>
      </c>
    </row>
    <row r="34410" spans="1:10" x14ac:dyDescent="0.3">
      <c r="A34410">
        <v>34408</v>
      </c>
      <c r="B34410">
        <v>0.14552999999999999</v>
      </c>
      <c r="F34410">
        <v>0</v>
      </c>
      <c r="G34410">
        <v>0</v>
      </c>
      <c r="H34410">
        <v>-9276.4774330380005</v>
      </c>
      <c r="I34410">
        <v>-91918.446571655993</v>
      </c>
      <c r="J34410">
        <v>-846.32775872699995</v>
      </c>
    </row>
    <row r="34411" spans="1:10" x14ac:dyDescent="0.3">
      <c r="A34411">
        <v>34409</v>
      </c>
      <c r="B34411">
        <v>0.14369000000000001</v>
      </c>
      <c r="F34411">
        <v>0</v>
      </c>
      <c r="G34411">
        <v>0</v>
      </c>
      <c r="H34411">
        <v>-9277.2546499060009</v>
      </c>
      <c r="I34411">
        <v>-91919.758574260995</v>
      </c>
      <c r="J34411">
        <v>-852.78792480100003</v>
      </c>
    </row>
    <row r="34412" spans="1:10" x14ac:dyDescent="0.3">
      <c r="A34412">
        <v>34410</v>
      </c>
      <c r="B34412">
        <v>0.14369000000000001</v>
      </c>
      <c r="F34412">
        <v>0</v>
      </c>
      <c r="G34412">
        <v>0</v>
      </c>
      <c r="H34412">
        <v>-9277.180068611</v>
      </c>
      <c r="I34412">
        <v>-91924.077801042993</v>
      </c>
      <c r="J34412">
        <v>-847.72288506799998</v>
      </c>
    </row>
    <row r="34413" spans="1:10" x14ac:dyDescent="0.3">
      <c r="A34413">
        <v>34411</v>
      </c>
      <c r="B34413">
        <v>0.14369000000000001</v>
      </c>
      <c r="F34413">
        <v>0</v>
      </c>
      <c r="G34413">
        <v>0</v>
      </c>
      <c r="H34413">
        <v>-9275.9636836329992</v>
      </c>
      <c r="I34413">
        <v>-91905.622667068004</v>
      </c>
      <c r="J34413">
        <v>-854.01416926599995</v>
      </c>
    </row>
    <row r="34414" spans="1:10" x14ac:dyDescent="0.3">
      <c r="A34414">
        <v>34412</v>
      </c>
      <c r="B34414">
        <v>0.14369000000000001</v>
      </c>
      <c r="F34414">
        <v>0</v>
      </c>
      <c r="G34414">
        <v>0</v>
      </c>
      <c r="H34414">
        <v>-9276.8619977720009</v>
      </c>
      <c r="I34414">
        <v>-91899.029508099004</v>
      </c>
      <c r="J34414">
        <v>-869.59046961700005</v>
      </c>
    </row>
    <row r="34415" spans="1:10" x14ac:dyDescent="0.3">
      <c r="A34415">
        <v>34413</v>
      </c>
      <c r="B34415">
        <v>0.14157</v>
      </c>
      <c r="F34415">
        <v>0</v>
      </c>
      <c r="G34415">
        <v>0</v>
      </c>
      <c r="H34415">
        <v>-9278.0991851920007</v>
      </c>
      <c r="I34415">
        <v>-91909.744889848007</v>
      </c>
      <c r="J34415">
        <v>-871.24696207600005</v>
      </c>
    </row>
    <row r="34416" spans="1:10" x14ac:dyDescent="0.3">
      <c r="A34416">
        <v>34414</v>
      </c>
      <c r="B34416">
        <v>0.14344000000000001</v>
      </c>
      <c r="F34416">
        <v>0</v>
      </c>
      <c r="G34416">
        <v>0</v>
      </c>
      <c r="H34416">
        <v>-9276.904561972</v>
      </c>
      <c r="I34416">
        <v>-91895.072194954002</v>
      </c>
      <c r="J34416">
        <v>-873.97342476799997</v>
      </c>
    </row>
    <row r="34417" spans="1:10" x14ac:dyDescent="0.3">
      <c r="A34417">
        <v>34415</v>
      </c>
      <c r="B34417">
        <v>0.14141000000000001</v>
      </c>
      <c r="F34417">
        <v>0</v>
      </c>
      <c r="G34417">
        <v>0</v>
      </c>
      <c r="H34417">
        <v>-9278.7750543109996</v>
      </c>
      <c r="I34417">
        <v>-91916.333844403998</v>
      </c>
      <c r="J34417">
        <v>-871.416698709</v>
      </c>
    </row>
    <row r="34418" spans="1:10" x14ac:dyDescent="0.3">
      <c r="A34418">
        <v>34416</v>
      </c>
      <c r="B34418">
        <v>0.14351</v>
      </c>
      <c r="F34418">
        <v>0</v>
      </c>
      <c r="G34418">
        <v>0</v>
      </c>
      <c r="H34418">
        <v>-9277.4210357730008</v>
      </c>
      <c r="I34418">
        <v>-91903.608862588997</v>
      </c>
      <c r="J34418">
        <v>-870.60149513900001</v>
      </c>
    </row>
    <row r="34419" spans="1:10" x14ac:dyDescent="0.3">
      <c r="A34419">
        <v>34417</v>
      </c>
      <c r="B34419">
        <v>0.14351</v>
      </c>
      <c r="F34419">
        <v>0</v>
      </c>
      <c r="G34419">
        <v>0</v>
      </c>
      <c r="H34419">
        <v>-9276.4713727559993</v>
      </c>
      <c r="I34419">
        <v>-91894.010515350994</v>
      </c>
      <c r="J34419">
        <v>-870.70321221100005</v>
      </c>
    </row>
    <row r="34420" spans="1:10" x14ac:dyDescent="0.3">
      <c r="A34420">
        <v>34418</v>
      </c>
      <c r="B34420">
        <v>0.14252000000000001</v>
      </c>
      <c r="F34420">
        <v>0</v>
      </c>
      <c r="G34420">
        <v>0</v>
      </c>
      <c r="H34420">
        <v>-9276.5465793420008</v>
      </c>
      <c r="I34420">
        <v>-91900.422876412005</v>
      </c>
      <c r="J34420">
        <v>-865.04291700800002</v>
      </c>
    </row>
    <row r="34421" spans="1:10" x14ac:dyDescent="0.3">
      <c r="A34421">
        <v>34419</v>
      </c>
      <c r="B34421">
        <v>0.14359</v>
      </c>
      <c r="F34421">
        <v>0</v>
      </c>
      <c r="G34421">
        <v>0</v>
      </c>
      <c r="H34421">
        <v>-9277.2837052279992</v>
      </c>
      <c r="I34421">
        <v>-91904.409295574005</v>
      </c>
      <c r="J34421">
        <v>-868.42775671000004</v>
      </c>
    </row>
    <row r="34422" spans="1:10" x14ac:dyDescent="0.3">
      <c r="A34422">
        <v>34420</v>
      </c>
      <c r="B34422">
        <v>0.14137</v>
      </c>
      <c r="F34422">
        <v>0</v>
      </c>
      <c r="G34422">
        <v>0</v>
      </c>
      <c r="H34422">
        <v>-9279.5702766359991</v>
      </c>
      <c r="I34422">
        <v>-91933.730982590001</v>
      </c>
      <c r="J34422">
        <v>-861.97178377399996</v>
      </c>
    </row>
    <row r="34423" spans="1:10" x14ac:dyDescent="0.3">
      <c r="A34423">
        <v>34421</v>
      </c>
      <c r="B34423">
        <v>0.14430000000000001</v>
      </c>
      <c r="F34423">
        <v>0</v>
      </c>
      <c r="G34423">
        <v>0</v>
      </c>
      <c r="H34423">
        <v>-9278.7800088839995</v>
      </c>
      <c r="I34423">
        <v>-91913.202656270005</v>
      </c>
      <c r="J34423">
        <v>-874.59743256700006</v>
      </c>
    </row>
    <row r="34424" spans="1:10" x14ac:dyDescent="0.3">
      <c r="A34424">
        <v>34422</v>
      </c>
      <c r="B34424">
        <v>0.14430000000000001</v>
      </c>
      <c r="F34424">
        <v>0</v>
      </c>
      <c r="G34424">
        <v>0</v>
      </c>
      <c r="H34424">
        <v>-9277.5623289689993</v>
      </c>
      <c r="I34424">
        <v>-91912.114870520003</v>
      </c>
      <c r="J34424">
        <v>-863.508419172</v>
      </c>
    </row>
    <row r="34425" spans="1:10" x14ac:dyDescent="0.3">
      <c r="A34425">
        <v>34423</v>
      </c>
      <c r="B34425">
        <v>0.14430000000000001</v>
      </c>
      <c r="F34425">
        <v>0</v>
      </c>
      <c r="G34425">
        <v>0</v>
      </c>
      <c r="H34425">
        <v>-9277.336286066</v>
      </c>
      <c r="I34425">
        <v>-91904.374463347005</v>
      </c>
      <c r="J34425">
        <v>-868.98839731600003</v>
      </c>
    </row>
    <row r="34426" spans="1:10" x14ac:dyDescent="0.3">
      <c r="A34426">
        <v>34424</v>
      </c>
      <c r="B34426">
        <v>0.14430000000000001</v>
      </c>
      <c r="F34426">
        <v>0</v>
      </c>
      <c r="G34426">
        <v>0</v>
      </c>
      <c r="H34426">
        <v>-9277.6270711819998</v>
      </c>
      <c r="I34426">
        <v>-91903.111763612003</v>
      </c>
      <c r="J34426">
        <v>-873.15894821200004</v>
      </c>
    </row>
    <row r="34427" spans="1:10" x14ac:dyDescent="0.3">
      <c r="A34427">
        <v>34425</v>
      </c>
      <c r="B34427">
        <v>0.14241999999999999</v>
      </c>
      <c r="F34427">
        <v>0</v>
      </c>
      <c r="G34427">
        <v>0</v>
      </c>
      <c r="H34427">
        <v>-9279.1098286430006</v>
      </c>
      <c r="I34427">
        <v>-91928.819400491004</v>
      </c>
      <c r="J34427">
        <v>-862.27888594299998</v>
      </c>
    </row>
    <row r="34428" spans="1:10" x14ac:dyDescent="0.3">
      <c r="A34428">
        <v>34426</v>
      </c>
      <c r="B34428">
        <v>0.14549000000000001</v>
      </c>
      <c r="F34428">
        <v>0</v>
      </c>
      <c r="G34428">
        <v>0</v>
      </c>
      <c r="H34428">
        <v>-9275.5194450449999</v>
      </c>
      <c r="I34428">
        <v>-91903.716356734003</v>
      </c>
      <c r="J34428">
        <v>-851.47809371999995</v>
      </c>
    </row>
    <row r="34429" spans="1:10" x14ac:dyDescent="0.3">
      <c r="A34429">
        <v>34427</v>
      </c>
      <c r="B34429">
        <v>0.14549000000000001</v>
      </c>
      <c r="F34429">
        <v>0</v>
      </c>
      <c r="G34429">
        <v>0</v>
      </c>
      <c r="H34429">
        <v>-9276.0190509879994</v>
      </c>
      <c r="I34429">
        <v>-91910.443389356005</v>
      </c>
      <c r="J34429">
        <v>-849.74712052500001</v>
      </c>
    </row>
    <row r="34430" spans="1:10" x14ac:dyDescent="0.3">
      <c r="A34430">
        <v>34428</v>
      </c>
      <c r="B34430">
        <v>0.14384</v>
      </c>
      <c r="F34430">
        <v>0</v>
      </c>
      <c r="G34430">
        <v>0</v>
      </c>
      <c r="H34430">
        <v>-9277.0129841279995</v>
      </c>
      <c r="I34430">
        <v>-91924.378182745</v>
      </c>
      <c r="J34430">
        <v>-845.75165853500005</v>
      </c>
    </row>
    <row r="34431" spans="1:10" x14ac:dyDescent="0.3">
      <c r="A34431">
        <v>34429</v>
      </c>
      <c r="B34431">
        <v>0.14473</v>
      </c>
      <c r="F34431">
        <v>0</v>
      </c>
      <c r="G34431">
        <v>0</v>
      </c>
      <c r="H34431">
        <v>-9275.6750476399993</v>
      </c>
      <c r="I34431">
        <v>-91906.627044984998</v>
      </c>
      <c r="J34431">
        <v>-850.123431418</v>
      </c>
    </row>
    <row r="34432" spans="1:10" x14ac:dyDescent="0.3">
      <c r="A34432">
        <v>34430</v>
      </c>
      <c r="B34432">
        <v>0.14473</v>
      </c>
      <c r="F34432">
        <v>0</v>
      </c>
      <c r="G34432">
        <v>0</v>
      </c>
      <c r="H34432">
        <v>-9275.437407165</v>
      </c>
      <c r="I34432">
        <v>-91903.711242310994</v>
      </c>
      <c r="J34432">
        <v>-850.66282934200001</v>
      </c>
    </row>
    <row r="34433" spans="1:10" x14ac:dyDescent="0.3">
      <c r="A34433">
        <v>34431</v>
      </c>
      <c r="B34433">
        <v>0.14473</v>
      </c>
      <c r="F34433">
        <v>0</v>
      </c>
      <c r="G34433">
        <v>0</v>
      </c>
      <c r="H34433">
        <v>-9276.638304864</v>
      </c>
      <c r="I34433">
        <v>-91908.101698358005</v>
      </c>
      <c r="J34433">
        <v>-858.28135027799999</v>
      </c>
    </row>
    <row r="34434" spans="1:10" x14ac:dyDescent="0.3">
      <c r="A34434">
        <v>34432</v>
      </c>
      <c r="B34434">
        <v>0.14473</v>
      </c>
      <c r="F34434">
        <v>0</v>
      </c>
      <c r="G34434">
        <v>0</v>
      </c>
      <c r="H34434">
        <v>-9276.9121386299994</v>
      </c>
      <c r="I34434">
        <v>-91898.854951967005</v>
      </c>
      <c r="J34434">
        <v>-870.26643433000004</v>
      </c>
    </row>
    <row r="34435" spans="1:10" x14ac:dyDescent="0.3">
      <c r="A34435">
        <v>34433</v>
      </c>
      <c r="B34435">
        <v>0.14473</v>
      </c>
      <c r="F34435">
        <v>0</v>
      </c>
      <c r="G34435">
        <v>0</v>
      </c>
      <c r="H34435">
        <v>-9277.8419125470009</v>
      </c>
      <c r="I34435">
        <v>-91900.629029553005</v>
      </c>
      <c r="J34435">
        <v>-877.79009591700003</v>
      </c>
    </row>
    <row r="34436" spans="1:10" x14ac:dyDescent="0.3">
      <c r="A34436">
        <v>34434</v>
      </c>
      <c r="B34436">
        <v>0.14188000000000001</v>
      </c>
      <c r="F34436">
        <v>0</v>
      </c>
      <c r="G34436">
        <v>0</v>
      </c>
      <c r="H34436">
        <v>-9279.6323631449995</v>
      </c>
      <c r="I34436">
        <v>-91922.470010720004</v>
      </c>
      <c r="J34436">
        <v>-873.85362072800001</v>
      </c>
    </row>
    <row r="34437" spans="1:10" x14ac:dyDescent="0.3">
      <c r="A34437">
        <v>34435</v>
      </c>
      <c r="B34437">
        <v>0.14188000000000001</v>
      </c>
      <c r="F34437">
        <v>0</v>
      </c>
      <c r="G34437">
        <v>0</v>
      </c>
      <c r="H34437">
        <v>-9280.6375429079999</v>
      </c>
      <c r="I34437">
        <v>-91929.830193182002</v>
      </c>
      <c r="J34437">
        <v>-876.54523589999997</v>
      </c>
    </row>
    <row r="34438" spans="1:10" x14ac:dyDescent="0.3">
      <c r="A34438">
        <v>34436</v>
      </c>
      <c r="B34438">
        <v>0.14460000000000001</v>
      </c>
      <c r="F34438">
        <v>0</v>
      </c>
      <c r="G34438">
        <v>0</v>
      </c>
      <c r="H34438">
        <v>-9278.3537344069991</v>
      </c>
      <c r="I34438">
        <v>-91910.059392900002</v>
      </c>
      <c r="J34438">
        <v>-873.477951168</v>
      </c>
    </row>
    <row r="34439" spans="1:10" x14ac:dyDescent="0.3">
      <c r="A34439">
        <v>34437</v>
      </c>
      <c r="B34439">
        <v>0.14460000000000001</v>
      </c>
      <c r="F34439">
        <v>0</v>
      </c>
      <c r="G34439">
        <v>0</v>
      </c>
      <c r="H34439">
        <v>-9277.3341330469993</v>
      </c>
      <c r="I34439">
        <v>-91903.189423795993</v>
      </c>
      <c r="J34439">
        <v>-870.15190667299998</v>
      </c>
    </row>
    <row r="34440" spans="1:10" x14ac:dyDescent="0.3">
      <c r="A34440">
        <v>34438</v>
      </c>
      <c r="B34440">
        <v>0.14460000000000001</v>
      </c>
      <c r="F34440">
        <v>0</v>
      </c>
      <c r="G34440">
        <v>0</v>
      </c>
      <c r="H34440">
        <v>-9275.4495328680005</v>
      </c>
      <c r="I34440">
        <v>-91890.934481794</v>
      </c>
      <c r="J34440">
        <v>-863.56084688299995</v>
      </c>
    </row>
    <row r="34441" spans="1:10" x14ac:dyDescent="0.3">
      <c r="A34441">
        <v>34439</v>
      </c>
      <c r="B34441">
        <v>0.14460000000000001</v>
      </c>
      <c r="F34441">
        <v>0</v>
      </c>
      <c r="G34441">
        <v>0</v>
      </c>
      <c r="H34441">
        <v>-9276.2321695949995</v>
      </c>
      <c r="I34441">
        <v>-91894.299992718996</v>
      </c>
      <c r="J34441">
        <v>-868.02170322799998</v>
      </c>
    </row>
    <row r="34442" spans="1:10" x14ac:dyDescent="0.3">
      <c r="A34442">
        <v>34440</v>
      </c>
      <c r="B34442">
        <v>0.14335999999999999</v>
      </c>
      <c r="F34442">
        <v>0</v>
      </c>
      <c r="G34442">
        <v>0</v>
      </c>
      <c r="H34442">
        <v>-9277.4180537579996</v>
      </c>
      <c r="I34442">
        <v>-91899.793109466002</v>
      </c>
      <c r="J34442">
        <v>-874.38742811700001</v>
      </c>
    </row>
    <row r="34443" spans="1:10" x14ac:dyDescent="0.3">
      <c r="A34443">
        <v>34441</v>
      </c>
      <c r="B34443">
        <v>0.14335999999999999</v>
      </c>
      <c r="F34443">
        <v>0</v>
      </c>
      <c r="G34443">
        <v>0</v>
      </c>
      <c r="H34443">
        <v>-9277.4448534999992</v>
      </c>
      <c r="I34443">
        <v>-91903.635655227001</v>
      </c>
      <c r="J34443">
        <v>-870.81287977</v>
      </c>
    </row>
    <row r="34444" spans="1:10" x14ac:dyDescent="0.3">
      <c r="A34444">
        <v>34442</v>
      </c>
      <c r="B34444">
        <v>0.14335999999999999</v>
      </c>
      <c r="F34444">
        <v>0</v>
      </c>
      <c r="G34444">
        <v>0</v>
      </c>
      <c r="H34444">
        <v>-9277.8783993239995</v>
      </c>
      <c r="I34444">
        <v>-91914.743348479999</v>
      </c>
      <c r="J34444">
        <v>-864.04064476099995</v>
      </c>
    </row>
    <row r="34445" spans="1:10" x14ac:dyDescent="0.3">
      <c r="A34445">
        <v>34443</v>
      </c>
      <c r="B34445">
        <v>0.14335999999999999</v>
      </c>
      <c r="F34445">
        <v>0</v>
      </c>
      <c r="G34445">
        <v>0</v>
      </c>
      <c r="H34445">
        <v>-9278.0260149559999</v>
      </c>
      <c r="I34445">
        <v>-91921.780291364994</v>
      </c>
      <c r="J34445">
        <v>-858.47985819400003</v>
      </c>
    </row>
    <row r="34446" spans="1:10" x14ac:dyDescent="0.3">
      <c r="A34446">
        <v>34444</v>
      </c>
      <c r="B34446">
        <v>0.14335999999999999</v>
      </c>
      <c r="F34446">
        <v>0</v>
      </c>
      <c r="G34446">
        <v>0</v>
      </c>
      <c r="H34446">
        <v>-9278.3614378469993</v>
      </c>
      <c r="I34446">
        <v>-91914.589437617004</v>
      </c>
      <c r="J34446">
        <v>-869.02494085499995</v>
      </c>
    </row>
    <row r="34447" spans="1:10" x14ac:dyDescent="0.3">
      <c r="A34447">
        <v>34445</v>
      </c>
      <c r="B34447">
        <v>0.14335999999999999</v>
      </c>
      <c r="F34447">
        <v>0</v>
      </c>
      <c r="G34447">
        <v>0</v>
      </c>
      <c r="H34447">
        <v>-9278.2190592170009</v>
      </c>
      <c r="I34447">
        <v>-91920.599503496996</v>
      </c>
      <c r="J34447">
        <v>-861.59108867199996</v>
      </c>
    </row>
    <row r="34448" spans="1:10" x14ac:dyDescent="0.3">
      <c r="A34448">
        <v>34446</v>
      </c>
      <c r="B34448">
        <v>0.14335999999999999</v>
      </c>
      <c r="F34448">
        <v>0</v>
      </c>
      <c r="G34448">
        <v>0</v>
      </c>
      <c r="H34448">
        <v>-9278.3902199660006</v>
      </c>
      <c r="I34448">
        <v>-91921.067814430004</v>
      </c>
      <c r="J34448">
        <v>-862.83438522999995</v>
      </c>
    </row>
    <row r="34449" spans="1:10" x14ac:dyDescent="0.3">
      <c r="A34449">
        <v>34447</v>
      </c>
      <c r="B34449">
        <v>0.14335999999999999</v>
      </c>
      <c r="F34449">
        <v>0</v>
      </c>
      <c r="G34449">
        <v>0</v>
      </c>
      <c r="H34449">
        <v>-9277.8683055220008</v>
      </c>
      <c r="I34449">
        <v>-91922.003359748996</v>
      </c>
      <c r="J34449">
        <v>-856.67969547500002</v>
      </c>
    </row>
    <row r="34450" spans="1:10" x14ac:dyDescent="0.3">
      <c r="A34450">
        <v>34448</v>
      </c>
      <c r="B34450">
        <v>0.14610999999999999</v>
      </c>
      <c r="F34450">
        <v>0</v>
      </c>
      <c r="G34450">
        <v>0</v>
      </c>
      <c r="H34450">
        <v>-9276.1460284309996</v>
      </c>
      <c r="I34450">
        <v>-91899.111728639007</v>
      </c>
      <c r="J34450">
        <v>-862.34855567499994</v>
      </c>
    </row>
    <row r="34451" spans="1:10" x14ac:dyDescent="0.3">
      <c r="A34451">
        <v>34449</v>
      </c>
      <c r="B34451">
        <v>0.14285999999999999</v>
      </c>
      <c r="F34451">
        <v>0</v>
      </c>
      <c r="G34451">
        <v>0</v>
      </c>
      <c r="H34451">
        <v>-9277.5319373269995</v>
      </c>
      <c r="I34451">
        <v>-91917.722378441002</v>
      </c>
      <c r="J34451">
        <v>-857.59699482899998</v>
      </c>
    </row>
    <row r="34452" spans="1:10" x14ac:dyDescent="0.3">
      <c r="A34452">
        <v>34450</v>
      </c>
      <c r="B34452">
        <v>0.14285999999999999</v>
      </c>
      <c r="F34452">
        <v>0</v>
      </c>
      <c r="G34452">
        <v>0</v>
      </c>
      <c r="H34452">
        <v>-9278.8844286820004</v>
      </c>
      <c r="I34452">
        <v>-91929.408558961004</v>
      </c>
      <c r="J34452">
        <v>-859.43572785799995</v>
      </c>
    </row>
    <row r="34453" spans="1:10" x14ac:dyDescent="0.3">
      <c r="A34453">
        <v>34451</v>
      </c>
      <c r="B34453">
        <v>0.14552000000000001</v>
      </c>
      <c r="F34453">
        <v>0</v>
      </c>
      <c r="G34453">
        <v>0</v>
      </c>
      <c r="H34453">
        <v>-9276.3606658480003</v>
      </c>
      <c r="I34453">
        <v>-91908.832367112002</v>
      </c>
      <c r="J34453">
        <v>-854.77429136900003</v>
      </c>
    </row>
    <row r="34454" spans="1:10" x14ac:dyDescent="0.3">
      <c r="A34454">
        <v>34452</v>
      </c>
      <c r="B34454">
        <v>0.14387</v>
      </c>
      <c r="F34454">
        <v>0</v>
      </c>
      <c r="G34454">
        <v>0</v>
      </c>
      <c r="H34454">
        <v>-9279.1294000870002</v>
      </c>
      <c r="I34454">
        <v>-91932.465770173003</v>
      </c>
      <c r="J34454">
        <v>-858.82823069400001</v>
      </c>
    </row>
    <row r="34455" spans="1:10" x14ac:dyDescent="0.3">
      <c r="A34455">
        <v>34453</v>
      </c>
      <c r="B34455">
        <v>0.14387</v>
      </c>
      <c r="F34455">
        <v>0</v>
      </c>
      <c r="G34455">
        <v>0</v>
      </c>
      <c r="H34455">
        <v>-9277.8777499389998</v>
      </c>
      <c r="I34455">
        <v>-91923.259479668995</v>
      </c>
      <c r="J34455">
        <v>-855.51801971999998</v>
      </c>
    </row>
    <row r="34456" spans="1:10" x14ac:dyDescent="0.3">
      <c r="A34456">
        <v>34454</v>
      </c>
      <c r="B34456">
        <v>0.14463999999999999</v>
      </c>
      <c r="F34456">
        <v>0</v>
      </c>
      <c r="G34456">
        <v>0</v>
      </c>
      <c r="H34456">
        <v>-9277.0306792089996</v>
      </c>
      <c r="I34456">
        <v>-91910.405814067999</v>
      </c>
      <c r="J34456">
        <v>-859.90097802399998</v>
      </c>
    </row>
    <row r="34457" spans="1:10" x14ac:dyDescent="0.3">
      <c r="A34457">
        <v>34455</v>
      </c>
      <c r="B34457">
        <v>0.14463999999999999</v>
      </c>
      <c r="F34457">
        <v>0</v>
      </c>
      <c r="G34457">
        <v>0</v>
      </c>
      <c r="H34457">
        <v>-9277.0371146109992</v>
      </c>
      <c r="I34457">
        <v>-91921.857295641996</v>
      </c>
      <c r="J34457">
        <v>-848.51385047099996</v>
      </c>
    </row>
    <row r="34458" spans="1:10" x14ac:dyDescent="0.3">
      <c r="A34458">
        <v>34456</v>
      </c>
      <c r="B34458">
        <v>0.14463999999999999</v>
      </c>
      <c r="F34458">
        <v>0</v>
      </c>
      <c r="G34458">
        <v>0</v>
      </c>
      <c r="H34458">
        <v>-9276.445347756</v>
      </c>
      <c r="I34458">
        <v>-91924.769918788006</v>
      </c>
      <c r="J34458">
        <v>-839.68355876800001</v>
      </c>
    </row>
    <row r="34459" spans="1:10" x14ac:dyDescent="0.3">
      <c r="A34459">
        <v>34457</v>
      </c>
      <c r="B34459">
        <v>0.14463999999999999</v>
      </c>
      <c r="F34459">
        <v>0</v>
      </c>
      <c r="G34459">
        <v>0</v>
      </c>
      <c r="H34459">
        <v>-9277.0735599689997</v>
      </c>
      <c r="I34459">
        <v>-91928.154239516007</v>
      </c>
      <c r="J34459">
        <v>-842.581360174</v>
      </c>
    </row>
    <row r="34460" spans="1:10" x14ac:dyDescent="0.3">
      <c r="A34460">
        <v>34458</v>
      </c>
      <c r="B34460">
        <v>0.14463999999999999</v>
      </c>
      <c r="F34460">
        <v>0</v>
      </c>
      <c r="G34460">
        <v>0</v>
      </c>
      <c r="H34460">
        <v>-9277.5656082410005</v>
      </c>
      <c r="I34460">
        <v>-91931.365951632004</v>
      </c>
      <c r="J34460">
        <v>-844.29013077599996</v>
      </c>
    </row>
    <row r="34461" spans="1:10" x14ac:dyDescent="0.3">
      <c r="A34461">
        <v>34459</v>
      </c>
      <c r="B34461">
        <v>0.14643</v>
      </c>
      <c r="F34461">
        <v>0</v>
      </c>
      <c r="G34461">
        <v>0</v>
      </c>
      <c r="H34461">
        <v>-9276.5748333920001</v>
      </c>
      <c r="I34461">
        <v>-91925.932349391005</v>
      </c>
      <c r="J34461">
        <v>-839.81598453200002</v>
      </c>
    </row>
    <row r="34462" spans="1:10" x14ac:dyDescent="0.3">
      <c r="A34462">
        <v>34460</v>
      </c>
      <c r="B34462">
        <v>0.14643</v>
      </c>
      <c r="F34462">
        <v>0</v>
      </c>
      <c r="G34462">
        <v>0</v>
      </c>
      <c r="H34462">
        <v>-9276.1415611579996</v>
      </c>
      <c r="I34462">
        <v>-91925.912087359</v>
      </c>
      <c r="J34462">
        <v>-835.50352422499998</v>
      </c>
    </row>
    <row r="34463" spans="1:10" x14ac:dyDescent="0.3">
      <c r="A34463">
        <v>34461</v>
      </c>
      <c r="B34463">
        <v>0.14643</v>
      </c>
      <c r="F34463">
        <v>0</v>
      </c>
      <c r="G34463">
        <v>0</v>
      </c>
      <c r="H34463">
        <v>-9276.7247793429997</v>
      </c>
      <c r="I34463">
        <v>-91935.457423500993</v>
      </c>
      <c r="J34463">
        <v>-831.79036993</v>
      </c>
    </row>
    <row r="34464" spans="1:10" x14ac:dyDescent="0.3">
      <c r="A34464">
        <v>34462</v>
      </c>
      <c r="B34464">
        <v>0.14643</v>
      </c>
      <c r="F34464">
        <v>0</v>
      </c>
      <c r="G34464">
        <v>0</v>
      </c>
      <c r="H34464">
        <v>-9275.1023401170005</v>
      </c>
      <c r="I34464">
        <v>-91923.314665155005</v>
      </c>
      <c r="J34464">
        <v>-827.70873601799997</v>
      </c>
    </row>
    <row r="34465" spans="1:10" x14ac:dyDescent="0.3">
      <c r="A34465">
        <v>34463</v>
      </c>
      <c r="B34465">
        <v>0.14762</v>
      </c>
      <c r="F34465">
        <v>0</v>
      </c>
      <c r="G34465">
        <v>0</v>
      </c>
      <c r="H34465">
        <v>-9274.1979937960004</v>
      </c>
      <c r="I34465">
        <v>-91918.716067878006</v>
      </c>
      <c r="J34465">
        <v>-823.26387008200004</v>
      </c>
    </row>
    <row r="34466" spans="1:10" x14ac:dyDescent="0.3">
      <c r="A34466">
        <v>34464</v>
      </c>
      <c r="B34466">
        <v>0.14762</v>
      </c>
      <c r="F34466">
        <v>0</v>
      </c>
      <c r="G34466">
        <v>0</v>
      </c>
      <c r="H34466">
        <v>-9275.0653883220002</v>
      </c>
      <c r="I34466">
        <v>-91925.225619474993</v>
      </c>
      <c r="J34466">
        <v>-825.42826374200001</v>
      </c>
    </row>
    <row r="34467" spans="1:10" x14ac:dyDescent="0.3">
      <c r="A34467">
        <v>34465</v>
      </c>
      <c r="B34467">
        <v>0.14762</v>
      </c>
      <c r="F34467">
        <v>0</v>
      </c>
      <c r="G34467">
        <v>0</v>
      </c>
      <c r="H34467">
        <v>-9276.2729291560008</v>
      </c>
      <c r="I34467">
        <v>-91944.439736415006</v>
      </c>
      <c r="J34467">
        <v>-818.28955514899997</v>
      </c>
    </row>
    <row r="34468" spans="1:10" x14ac:dyDescent="0.3">
      <c r="A34468">
        <v>34466</v>
      </c>
      <c r="B34468">
        <v>0.14762</v>
      </c>
      <c r="F34468">
        <v>0</v>
      </c>
      <c r="G34468">
        <v>0</v>
      </c>
      <c r="H34468">
        <v>-9274.9336622779992</v>
      </c>
      <c r="I34468">
        <v>-91929.674548109004</v>
      </c>
      <c r="J34468">
        <v>-819.66207467499999</v>
      </c>
    </row>
    <row r="34469" spans="1:10" x14ac:dyDescent="0.3">
      <c r="A34469">
        <v>34467</v>
      </c>
      <c r="B34469">
        <v>0.14762</v>
      </c>
      <c r="F34469">
        <v>0</v>
      </c>
      <c r="G34469">
        <v>0</v>
      </c>
      <c r="H34469">
        <v>-9275.7056657249996</v>
      </c>
      <c r="I34469">
        <v>-91939.719043988996</v>
      </c>
      <c r="J34469">
        <v>-817.33761326000001</v>
      </c>
    </row>
    <row r="34470" spans="1:10" x14ac:dyDescent="0.3">
      <c r="A34470">
        <v>34468</v>
      </c>
      <c r="B34470">
        <v>0.14762</v>
      </c>
      <c r="F34470">
        <v>0</v>
      </c>
      <c r="G34470">
        <v>0</v>
      </c>
      <c r="H34470">
        <v>-9275.2725991240004</v>
      </c>
      <c r="I34470">
        <v>-91929.459532282999</v>
      </c>
      <c r="J34470">
        <v>-823.26645895800004</v>
      </c>
    </row>
    <row r="34471" spans="1:10" x14ac:dyDescent="0.3">
      <c r="A34471">
        <v>34469</v>
      </c>
      <c r="B34471">
        <v>0.14762</v>
      </c>
      <c r="F34471">
        <v>0</v>
      </c>
      <c r="G34471">
        <v>0</v>
      </c>
      <c r="H34471">
        <v>-9275.6781854199999</v>
      </c>
      <c r="I34471">
        <v>-91937.359864801998</v>
      </c>
      <c r="J34471">
        <v>-819.42198940200001</v>
      </c>
    </row>
    <row r="34472" spans="1:10" x14ac:dyDescent="0.3">
      <c r="A34472">
        <v>34470</v>
      </c>
      <c r="B34472">
        <v>0.14762</v>
      </c>
      <c r="F34472">
        <v>0</v>
      </c>
      <c r="G34472">
        <v>0</v>
      </c>
      <c r="H34472">
        <v>-9275.0705581130005</v>
      </c>
      <c r="I34472">
        <v>-91935.319409606993</v>
      </c>
      <c r="J34472">
        <v>-815.38617152699999</v>
      </c>
    </row>
    <row r="34473" spans="1:10" x14ac:dyDescent="0.3">
      <c r="A34473">
        <v>34471</v>
      </c>
      <c r="B34473">
        <v>0.14762</v>
      </c>
      <c r="F34473">
        <v>0</v>
      </c>
      <c r="G34473">
        <v>0</v>
      </c>
      <c r="H34473">
        <v>-9275.4984181950003</v>
      </c>
      <c r="I34473">
        <v>-91933.534366856999</v>
      </c>
      <c r="J34473">
        <v>-821.44981508900003</v>
      </c>
    </row>
    <row r="34474" spans="1:10" x14ac:dyDescent="0.3">
      <c r="A34474">
        <v>34472</v>
      </c>
      <c r="B34474">
        <v>0.14989</v>
      </c>
      <c r="F34474">
        <v>0</v>
      </c>
      <c r="G34474">
        <v>0</v>
      </c>
      <c r="H34474">
        <v>-9274.2283179330007</v>
      </c>
      <c r="I34474">
        <v>-91916.084421873995</v>
      </c>
      <c r="J34474">
        <v>-826.19875745900003</v>
      </c>
    </row>
    <row r="34475" spans="1:10" x14ac:dyDescent="0.3">
      <c r="A34475">
        <v>34473</v>
      </c>
      <c r="B34475">
        <v>0.14989</v>
      </c>
      <c r="F34475">
        <v>0</v>
      </c>
      <c r="G34475">
        <v>0</v>
      </c>
      <c r="H34475">
        <v>-9275.0687438339992</v>
      </c>
      <c r="I34475">
        <v>-91914.315855291003</v>
      </c>
      <c r="J34475">
        <v>-836.37158305200001</v>
      </c>
    </row>
    <row r="34476" spans="1:10" x14ac:dyDescent="0.3">
      <c r="A34476">
        <v>34474</v>
      </c>
      <c r="B34476">
        <v>0.14989</v>
      </c>
      <c r="F34476">
        <v>0</v>
      </c>
      <c r="G34476">
        <v>0</v>
      </c>
      <c r="H34476">
        <v>-9274.8133732549995</v>
      </c>
      <c r="I34476">
        <v>-91916.756355242003</v>
      </c>
      <c r="J34476">
        <v>-831.377377303</v>
      </c>
    </row>
    <row r="34477" spans="1:10" x14ac:dyDescent="0.3">
      <c r="A34477">
        <v>34475</v>
      </c>
      <c r="B34477">
        <v>0.14989</v>
      </c>
      <c r="F34477">
        <v>0</v>
      </c>
      <c r="G34477">
        <v>0</v>
      </c>
      <c r="H34477">
        <v>-9273.7329185760009</v>
      </c>
      <c r="I34477">
        <v>-91896.640449218001</v>
      </c>
      <c r="J34477">
        <v>-840.68873654499998</v>
      </c>
    </row>
    <row r="34478" spans="1:10" x14ac:dyDescent="0.3">
      <c r="A34478">
        <v>34476</v>
      </c>
      <c r="B34478">
        <v>0.14989</v>
      </c>
      <c r="F34478">
        <v>0</v>
      </c>
      <c r="G34478">
        <v>0</v>
      </c>
      <c r="H34478">
        <v>-9274.0863353299992</v>
      </c>
      <c r="I34478">
        <v>-91906.687751121994</v>
      </c>
      <c r="J34478">
        <v>-834.17560217699997</v>
      </c>
    </row>
    <row r="34479" spans="1:10" x14ac:dyDescent="0.3">
      <c r="A34479">
        <v>34477</v>
      </c>
      <c r="B34479">
        <v>0.14717</v>
      </c>
      <c r="F34479">
        <v>0</v>
      </c>
      <c r="G34479">
        <v>0</v>
      </c>
      <c r="H34479">
        <v>-9276.1516636479992</v>
      </c>
      <c r="I34479">
        <v>-91923.503697000997</v>
      </c>
      <c r="J34479">
        <v>-838.01293947500005</v>
      </c>
    </row>
    <row r="34480" spans="1:10" x14ac:dyDescent="0.3">
      <c r="A34480">
        <v>34478</v>
      </c>
      <c r="B34480">
        <v>0.14591999999999999</v>
      </c>
      <c r="F34480">
        <v>0</v>
      </c>
      <c r="G34480">
        <v>0</v>
      </c>
      <c r="H34480">
        <v>-9277.1455375740006</v>
      </c>
      <c r="I34480">
        <v>-91932.643817894001</v>
      </c>
      <c r="J34480">
        <v>-838.81155784099997</v>
      </c>
    </row>
    <row r="34481" spans="1:10" x14ac:dyDescent="0.3">
      <c r="A34481">
        <v>34479</v>
      </c>
      <c r="B34481">
        <v>0.14591999999999999</v>
      </c>
      <c r="F34481">
        <v>0</v>
      </c>
      <c r="G34481">
        <v>0</v>
      </c>
      <c r="H34481">
        <v>-9277.29119231</v>
      </c>
      <c r="I34481">
        <v>-91927.296851067993</v>
      </c>
      <c r="J34481">
        <v>-845.61507202799999</v>
      </c>
    </row>
    <row r="34482" spans="1:10" x14ac:dyDescent="0.3">
      <c r="A34482">
        <v>34480</v>
      </c>
      <c r="B34482">
        <v>0.14591999999999999</v>
      </c>
      <c r="F34482">
        <v>0</v>
      </c>
      <c r="G34482">
        <v>0</v>
      </c>
      <c r="H34482">
        <v>-9276.9459157189995</v>
      </c>
      <c r="I34482">
        <v>-91925.082036091</v>
      </c>
      <c r="J34482">
        <v>-844.37712110300004</v>
      </c>
    </row>
    <row r="34483" spans="1:10" x14ac:dyDescent="0.3">
      <c r="A34483">
        <v>34481</v>
      </c>
      <c r="B34483">
        <v>0.14427999999999999</v>
      </c>
      <c r="F34483">
        <v>0</v>
      </c>
      <c r="G34483">
        <v>0</v>
      </c>
      <c r="H34483">
        <v>-9279.156190144</v>
      </c>
      <c r="I34483">
        <v>-91935.720526599995</v>
      </c>
      <c r="J34483">
        <v>-855.84137483799998</v>
      </c>
    </row>
    <row r="34484" spans="1:10" x14ac:dyDescent="0.3">
      <c r="A34484">
        <v>34482</v>
      </c>
      <c r="B34484">
        <v>0.14668999999999999</v>
      </c>
      <c r="F34484">
        <v>0</v>
      </c>
      <c r="G34484">
        <v>0</v>
      </c>
      <c r="H34484">
        <v>-9276.0238720870002</v>
      </c>
      <c r="I34484">
        <v>-91909.310687777994</v>
      </c>
      <c r="J34484">
        <v>-850.92803308800001</v>
      </c>
    </row>
    <row r="34485" spans="1:10" x14ac:dyDescent="0.3">
      <c r="A34485">
        <v>34483</v>
      </c>
      <c r="B34485">
        <v>0.14668999999999999</v>
      </c>
      <c r="F34485">
        <v>0</v>
      </c>
      <c r="G34485">
        <v>0</v>
      </c>
      <c r="H34485">
        <v>-9276.6254229299993</v>
      </c>
      <c r="I34485">
        <v>-91915.164852396003</v>
      </c>
      <c r="J34485">
        <v>-851.08937690400001</v>
      </c>
    </row>
    <row r="34486" spans="1:10" x14ac:dyDescent="0.3">
      <c r="A34486">
        <v>34484</v>
      </c>
      <c r="B34486">
        <v>0.14488000000000001</v>
      </c>
      <c r="F34486">
        <v>0</v>
      </c>
      <c r="G34486">
        <v>0</v>
      </c>
      <c r="H34486">
        <v>-9277.7843852690003</v>
      </c>
      <c r="I34486">
        <v>-91933.993861440002</v>
      </c>
      <c r="J34486">
        <v>-843.84999125000002</v>
      </c>
    </row>
    <row r="34487" spans="1:10" x14ac:dyDescent="0.3">
      <c r="A34487">
        <v>34485</v>
      </c>
      <c r="B34487">
        <v>0.14618999999999999</v>
      </c>
      <c r="F34487">
        <v>0</v>
      </c>
      <c r="G34487">
        <v>0</v>
      </c>
      <c r="H34487">
        <v>-9276.0180442540004</v>
      </c>
      <c r="I34487">
        <v>-91922.444823722995</v>
      </c>
      <c r="J34487">
        <v>-837.73561881900002</v>
      </c>
    </row>
    <row r="34488" spans="1:10" x14ac:dyDescent="0.3">
      <c r="A34488">
        <v>34486</v>
      </c>
      <c r="B34488">
        <v>0.14546999999999999</v>
      </c>
      <c r="F34488">
        <v>0</v>
      </c>
      <c r="G34488">
        <v>0</v>
      </c>
      <c r="H34488">
        <v>-9276.5111081819996</v>
      </c>
      <c r="I34488">
        <v>-91920.887292754007</v>
      </c>
      <c r="J34488">
        <v>-844.22378906899996</v>
      </c>
    </row>
    <row r="34489" spans="1:10" x14ac:dyDescent="0.3">
      <c r="A34489">
        <v>34487</v>
      </c>
      <c r="B34489">
        <v>0.14546999999999999</v>
      </c>
      <c r="F34489">
        <v>0</v>
      </c>
      <c r="G34489">
        <v>0</v>
      </c>
      <c r="H34489">
        <v>-9276.0043792249999</v>
      </c>
      <c r="I34489">
        <v>-91920.880719349996</v>
      </c>
      <c r="J34489">
        <v>-839.16307289500003</v>
      </c>
    </row>
    <row r="34490" spans="1:10" x14ac:dyDescent="0.3">
      <c r="A34490">
        <v>34488</v>
      </c>
      <c r="B34490">
        <v>0.14688999999999999</v>
      </c>
      <c r="F34490">
        <v>0</v>
      </c>
      <c r="G34490">
        <v>0</v>
      </c>
      <c r="H34490">
        <v>-9275.4473481700006</v>
      </c>
      <c r="I34490">
        <v>-91928.021482602999</v>
      </c>
      <c r="J34490">
        <v>-826.45199910099996</v>
      </c>
    </row>
    <row r="34491" spans="1:10" x14ac:dyDescent="0.3">
      <c r="A34491">
        <v>34489</v>
      </c>
      <c r="B34491">
        <v>0.14688999999999999</v>
      </c>
      <c r="F34491">
        <v>0</v>
      </c>
      <c r="G34491">
        <v>0</v>
      </c>
      <c r="H34491">
        <v>-9276.3960181620005</v>
      </c>
      <c r="I34491">
        <v>-91930.646950470007</v>
      </c>
      <c r="J34491">
        <v>-833.31323115199996</v>
      </c>
    </row>
    <row r="34492" spans="1:10" x14ac:dyDescent="0.3">
      <c r="A34492">
        <v>34490</v>
      </c>
      <c r="B34492">
        <v>0.14688999999999999</v>
      </c>
      <c r="F34492">
        <v>0</v>
      </c>
      <c r="G34492">
        <v>0</v>
      </c>
      <c r="H34492">
        <v>-9275.3773238689992</v>
      </c>
      <c r="I34492">
        <v>-91929.477559410996</v>
      </c>
      <c r="J34492">
        <v>-824.29567928300003</v>
      </c>
    </row>
    <row r="34493" spans="1:10" x14ac:dyDescent="0.3">
      <c r="A34493">
        <v>34491</v>
      </c>
      <c r="B34493">
        <v>0.14688999999999999</v>
      </c>
      <c r="F34493">
        <v>0</v>
      </c>
      <c r="G34493">
        <v>0</v>
      </c>
      <c r="H34493">
        <v>-9276.660061007</v>
      </c>
      <c r="I34493">
        <v>-91946.051595918005</v>
      </c>
      <c r="J34493">
        <v>-820.54901415300003</v>
      </c>
    </row>
    <row r="34494" spans="1:10" x14ac:dyDescent="0.3">
      <c r="A34494">
        <v>34492</v>
      </c>
      <c r="B34494">
        <v>0.1479</v>
      </c>
      <c r="F34494">
        <v>0</v>
      </c>
      <c r="G34494">
        <v>0</v>
      </c>
      <c r="H34494">
        <v>-9274.6970230019997</v>
      </c>
      <c r="I34494">
        <v>-91932.139535576003</v>
      </c>
      <c r="J34494">
        <v>-814.83069444499995</v>
      </c>
    </row>
    <row r="34495" spans="1:10" x14ac:dyDescent="0.3">
      <c r="A34495">
        <v>34493</v>
      </c>
      <c r="B34495">
        <v>0.1479</v>
      </c>
      <c r="F34495">
        <v>0</v>
      </c>
      <c r="G34495">
        <v>0</v>
      </c>
      <c r="H34495">
        <v>-9275.0468404669991</v>
      </c>
      <c r="I34495">
        <v>-91930.884465833005</v>
      </c>
      <c r="J34495">
        <v>-819.58393883300005</v>
      </c>
    </row>
    <row r="34496" spans="1:10" x14ac:dyDescent="0.3">
      <c r="A34496">
        <v>34494</v>
      </c>
      <c r="B34496">
        <v>0.1479</v>
      </c>
      <c r="F34496">
        <v>0</v>
      </c>
      <c r="G34496">
        <v>0</v>
      </c>
      <c r="H34496">
        <v>-9274.1215823940001</v>
      </c>
      <c r="I34496">
        <v>-91922.750951889</v>
      </c>
      <c r="J34496">
        <v>-818.464872055</v>
      </c>
    </row>
    <row r="34497" spans="1:10" x14ac:dyDescent="0.3">
      <c r="A34497">
        <v>34495</v>
      </c>
      <c r="B34497">
        <v>0.1479</v>
      </c>
      <c r="F34497">
        <v>0</v>
      </c>
      <c r="G34497">
        <v>0</v>
      </c>
      <c r="H34497">
        <v>-9274.5979980709999</v>
      </c>
      <c r="I34497">
        <v>-91908.545987303005</v>
      </c>
      <c r="J34497">
        <v>-837.43399340999997</v>
      </c>
    </row>
    <row r="34498" spans="1:10" x14ac:dyDescent="0.3">
      <c r="A34498">
        <v>34496</v>
      </c>
      <c r="B34498">
        <v>0.14638000000000001</v>
      </c>
      <c r="F34498">
        <v>0</v>
      </c>
      <c r="G34498">
        <v>0</v>
      </c>
      <c r="H34498">
        <v>-9275.3019448760006</v>
      </c>
      <c r="I34498">
        <v>-91927.006830291997</v>
      </c>
      <c r="J34498">
        <v>-826.01261846900002</v>
      </c>
    </row>
    <row r="34499" spans="1:10" x14ac:dyDescent="0.3">
      <c r="A34499">
        <v>34497</v>
      </c>
      <c r="B34499">
        <v>0.14638000000000001</v>
      </c>
      <c r="F34499">
        <v>0</v>
      </c>
      <c r="G34499">
        <v>0</v>
      </c>
      <c r="H34499">
        <v>-9276.3161796259992</v>
      </c>
      <c r="I34499">
        <v>-91934.938465799001</v>
      </c>
      <c r="J34499">
        <v>-828.223330465</v>
      </c>
    </row>
    <row r="34500" spans="1:10" x14ac:dyDescent="0.3">
      <c r="A34500">
        <v>34498</v>
      </c>
      <c r="B34500">
        <v>0.14638000000000001</v>
      </c>
      <c r="F34500">
        <v>0</v>
      </c>
      <c r="G34500">
        <v>0</v>
      </c>
      <c r="H34500">
        <v>-9276.4939851229992</v>
      </c>
      <c r="I34500">
        <v>-91929.158289116996</v>
      </c>
      <c r="J34500">
        <v>-835.781562108</v>
      </c>
    </row>
    <row r="34501" spans="1:10" x14ac:dyDescent="0.3">
      <c r="A34501">
        <v>34499</v>
      </c>
      <c r="B34501">
        <v>0.14638000000000001</v>
      </c>
      <c r="F34501">
        <v>0</v>
      </c>
      <c r="G34501">
        <v>0</v>
      </c>
      <c r="H34501">
        <v>-9275.9942781930004</v>
      </c>
      <c r="I34501">
        <v>-91928.076242059004</v>
      </c>
      <c r="J34501">
        <v>-831.86653987299997</v>
      </c>
    </row>
    <row r="34502" spans="1:10" x14ac:dyDescent="0.3">
      <c r="A34502">
        <v>34500</v>
      </c>
      <c r="B34502">
        <v>0.14717</v>
      </c>
      <c r="F34502">
        <v>0</v>
      </c>
      <c r="G34502">
        <v>0</v>
      </c>
      <c r="H34502">
        <v>-9276.5179580950007</v>
      </c>
      <c r="I34502">
        <v>-91921.993149774004</v>
      </c>
      <c r="J34502">
        <v>-843.18643117199997</v>
      </c>
    </row>
    <row r="34503" spans="1:10" x14ac:dyDescent="0.3">
      <c r="A34503">
        <v>34501</v>
      </c>
      <c r="B34503">
        <v>0.14624000000000001</v>
      </c>
      <c r="F34503">
        <v>0</v>
      </c>
      <c r="G34503">
        <v>0</v>
      </c>
      <c r="H34503">
        <v>-9276.9711417039998</v>
      </c>
      <c r="I34503">
        <v>-91927.713188163005</v>
      </c>
      <c r="J34503">
        <v>-841.998228875</v>
      </c>
    </row>
    <row r="34504" spans="1:10" x14ac:dyDescent="0.3">
      <c r="A34504">
        <v>34502</v>
      </c>
      <c r="B34504">
        <v>0.14624000000000001</v>
      </c>
      <c r="F34504">
        <v>0</v>
      </c>
      <c r="G34504">
        <v>0</v>
      </c>
      <c r="H34504">
        <v>-9276.9023809209993</v>
      </c>
      <c r="I34504">
        <v>-91927.645639901995</v>
      </c>
      <c r="J34504">
        <v>-841.37816930999998</v>
      </c>
    </row>
    <row r="34505" spans="1:10" x14ac:dyDescent="0.3">
      <c r="A34505">
        <v>34503</v>
      </c>
      <c r="B34505">
        <v>0.14402000000000001</v>
      </c>
      <c r="F34505">
        <v>0</v>
      </c>
      <c r="G34505">
        <v>0</v>
      </c>
      <c r="H34505">
        <v>-9278.4861672030002</v>
      </c>
      <c r="I34505">
        <v>-91941.747295644993</v>
      </c>
      <c r="J34505">
        <v>-843.11437638899997</v>
      </c>
    </row>
    <row r="34506" spans="1:10" x14ac:dyDescent="0.3">
      <c r="A34506">
        <v>34504</v>
      </c>
      <c r="B34506">
        <v>0.14402000000000001</v>
      </c>
      <c r="F34506">
        <v>0</v>
      </c>
      <c r="G34506">
        <v>0</v>
      </c>
      <c r="H34506">
        <v>-9278.0151308559998</v>
      </c>
      <c r="I34506">
        <v>-91938.421521693002</v>
      </c>
      <c r="J34506">
        <v>-841.72978686600004</v>
      </c>
    </row>
    <row r="34507" spans="1:10" x14ac:dyDescent="0.3">
      <c r="A34507">
        <v>34505</v>
      </c>
      <c r="B34507">
        <v>0.14532</v>
      </c>
      <c r="F34507">
        <v>0</v>
      </c>
      <c r="G34507">
        <v>0</v>
      </c>
      <c r="H34507">
        <v>-9276.9992455720003</v>
      </c>
      <c r="I34507">
        <v>-91918.503831363007</v>
      </c>
      <c r="J34507">
        <v>-851.48862435399997</v>
      </c>
    </row>
    <row r="34508" spans="1:10" x14ac:dyDescent="0.3">
      <c r="A34508">
        <v>34506</v>
      </c>
      <c r="B34508">
        <v>0.14532</v>
      </c>
      <c r="F34508">
        <v>0</v>
      </c>
      <c r="G34508">
        <v>0</v>
      </c>
      <c r="H34508">
        <v>-9277.5868002700008</v>
      </c>
      <c r="I34508">
        <v>-91927.263399945994</v>
      </c>
      <c r="J34508">
        <v>-848.60460275699995</v>
      </c>
    </row>
    <row r="34509" spans="1:10" x14ac:dyDescent="0.3">
      <c r="A34509">
        <v>34507</v>
      </c>
      <c r="B34509">
        <v>0.14376</v>
      </c>
      <c r="F34509">
        <v>0</v>
      </c>
      <c r="G34509">
        <v>0</v>
      </c>
      <c r="H34509">
        <v>-9278.9039718849999</v>
      </c>
      <c r="I34509">
        <v>-91945.418154796003</v>
      </c>
      <c r="J34509">
        <v>-843.62156405500002</v>
      </c>
    </row>
    <row r="34510" spans="1:10" x14ac:dyDescent="0.3">
      <c r="A34510">
        <v>34508</v>
      </c>
      <c r="B34510">
        <v>0.14554</v>
      </c>
      <c r="F34510">
        <v>0</v>
      </c>
      <c r="G34510">
        <v>0</v>
      </c>
      <c r="H34510">
        <v>-9277.4665749579999</v>
      </c>
      <c r="I34510">
        <v>-91924.719274848001</v>
      </c>
      <c r="J34510">
        <v>-849.94647472999998</v>
      </c>
    </row>
    <row r="34511" spans="1:10" x14ac:dyDescent="0.3">
      <c r="A34511">
        <v>34509</v>
      </c>
      <c r="B34511">
        <v>0.14330000000000001</v>
      </c>
      <c r="F34511">
        <v>0</v>
      </c>
      <c r="G34511">
        <v>0</v>
      </c>
      <c r="H34511">
        <v>-9278.5050815270006</v>
      </c>
      <c r="I34511">
        <v>-91925.798011371997</v>
      </c>
      <c r="J34511">
        <v>-859.2528039</v>
      </c>
    </row>
    <row r="34512" spans="1:10" x14ac:dyDescent="0.3">
      <c r="A34512">
        <v>34510</v>
      </c>
      <c r="B34512">
        <v>0.14330000000000001</v>
      </c>
      <c r="F34512">
        <v>0</v>
      </c>
      <c r="G34512">
        <v>0</v>
      </c>
      <c r="H34512">
        <v>-9279.1564917809992</v>
      </c>
      <c r="I34512">
        <v>-91925.556759027997</v>
      </c>
      <c r="J34512">
        <v>-866.00815878100002</v>
      </c>
    </row>
    <row r="34513" spans="1:10" x14ac:dyDescent="0.3">
      <c r="A34513">
        <v>34511</v>
      </c>
      <c r="B34513">
        <v>0.14141000000000001</v>
      </c>
      <c r="F34513">
        <v>0</v>
      </c>
      <c r="G34513">
        <v>0</v>
      </c>
      <c r="H34513">
        <v>-9280.9526735489999</v>
      </c>
      <c r="I34513">
        <v>-91935.905188609002</v>
      </c>
      <c r="J34513">
        <v>-873.62154687999998</v>
      </c>
    </row>
    <row r="34514" spans="1:10" x14ac:dyDescent="0.3">
      <c r="A34514">
        <v>34512</v>
      </c>
      <c r="B34514">
        <v>0.14141000000000001</v>
      </c>
      <c r="F34514">
        <v>0</v>
      </c>
      <c r="G34514">
        <v>0</v>
      </c>
      <c r="H34514">
        <v>-9281.1064108949995</v>
      </c>
      <c r="I34514">
        <v>-91934.528517957995</v>
      </c>
      <c r="J34514">
        <v>-876.53559098899996</v>
      </c>
    </row>
    <row r="34515" spans="1:10" x14ac:dyDescent="0.3">
      <c r="A34515">
        <v>34513</v>
      </c>
      <c r="B34515">
        <v>0.14141000000000001</v>
      </c>
      <c r="F34515">
        <v>0</v>
      </c>
      <c r="G34515">
        <v>0</v>
      </c>
      <c r="H34515">
        <v>-9281.0362541129998</v>
      </c>
      <c r="I34515">
        <v>-91929.174045003005</v>
      </c>
      <c r="J34515">
        <v>-881.18849612700001</v>
      </c>
    </row>
    <row r="34516" spans="1:10" x14ac:dyDescent="0.3">
      <c r="A34516">
        <v>34514</v>
      </c>
      <c r="B34516">
        <v>0.14141000000000001</v>
      </c>
      <c r="F34516">
        <v>0</v>
      </c>
      <c r="G34516">
        <v>0</v>
      </c>
      <c r="H34516">
        <v>-9280.8953326360006</v>
      </c>
      <c r="I34516">
        <v>-91931.993822607998</v>
      </c>
      <c r="J34516">
        <v>-876.95950375300004</v>
      </c>
    </row>
    <row r="34517" spans="1:10" x14ac:dyDescent="0.3">
      <c r="A34517">
        <v>34515</v>
      </c>
      <c r="B34517">
        <v>0.14141000000000001</v>
      </c>
      <c r="F34517">
        <v>0</v>
      </c>
      <c r="G34517">
        <v>0</v>
      </c>
      <c r="H34517">
        <v>-9281.0391955790001</v>
      </c>
      <c r="I34517">
        <v>-91924.193503128001</v>
      </c>
      <c r="J34517">
        <v>-886.19845265699996</v>
      </c>
    </row>
    <row r="34518" spans="1:10" x14ac:dyDescent="0.3">
      <c r="A34518">
        <v>34516</v>
      </c>
      <c r="B34518">
        <v>0.14141000000000001</v>
      </c>
      <c r="F34518">
        <v>0</v>
      </c>
      <c r="G34518">
        <v>0</v>
      </c>
      <c r="H34518">
        <v>-9281.2899583609997</v>
      </c>
      <c r="I34518">
        <v>-91934.517647649001</v>
      </c>
      <c r="J34518">
        <v>-878.38193595600001</v>
      </c>
    </row>
    <row r="34519" spans="1:10" x14ac:dyDescent="0.3">
      <c r="A34519">
        <v>34517</v>
      </c>
      <c r="B34519">
        <v>0.14141000000000001</v>
      </c>
      <c r="F34519">
        <v>0</v>
      </c>
      <c r="G34519">
        <v>0</v>
      </c>
      <c r="H34519">
        <v>-9280.3171565989996</v>
      </c>
      <c r="I34519">
        <v>-91923.247044750999</v>
      </c>
      <c r="J34519">
        <v>-879.92452123600003</v>
      </c>
    </row>
    <row r="34520" spans="1:10" x14ac:dyDescent="0.3">
      <c r="A34520">
        <v>34518</v>
      </c>
      <c r="B34520">
        <v>0.14141000000000001</v>
      </c>
      <c r="F34520">
        <v>0</v>
      </c>
      <c r="G34520">
        <v>0</v>
      </c>
      <c r="H34520">
        <v>-9280.2736084499993</v>
      </c>
      <c r="I34520">
        <v>-91921.289139904999</v>
      </c>
      <c r="J34520">
        <v>-881.44694459699997</v>
      </c>
    </row>
    <row r="34521" spans="1:10" x14ac:dyDescent="0.3">
      <c r="A34521">
        <v>34519</v>
      </c>
      <c r="B34521">
        <v>0.14011999999999999</v>
      </c>
      <c r="F34521">
        <v>0</v>
      </c>
      <c r="G34521">
        <v>0</v>
      </c>
      <c r="H34521">
        <v>-9281.9364251780007</v>
      </c>
      <c r="I34521">
        <v>-91930.440993657001</v>
      </c>
      <c r="J34521">
        <v>-888.92325812199999</v>
      </c>
    </row>
    <row r="34522" spans="1:10" x14ac:dyDescent="0.3">
      <c r="A34522">
        <v>34520</v>
      </c>
      <c r="B34522">
        <v>0.14011999999999999</v>
      </c>
      <c r="F34522">
        <v>0</v>
      </c>
      <c r="G34522">
        <v>0</v>
      </c>
      <c r="H34522">
        <v>-9280.8295998419999</v>
      </c>
      <c r="I34522">
        <v>-91924.580840704002</v>
      </c>
      <c r="J34522">
        <v>-883.71515771500003</v>
      </c>
    </row>
    <row r="34523" spans="1:10" x14ac:dyDescent="0.3">
      <c r="A34523">
        <v>34521</v>
      </c>
      <c r="B34523">
        <v>0.14011999999999999</v>
      </c>
      <c r="F34523">
        <v>0</v>
      </c>
      <c r="G34523">
        <v>0</v>
      </c>
      <c r="H34523">
        <v>-9281.3978106560007</v>
      </c>
      <c r="I34523">
        <v>-91934.867858540005</v>
      </c>
      <c r="J34523">
        <v>-879.11024801600001</v>
      </c>
    </row>
    <row r="34524" spans="1:10" x14ac:dyDescent="0.3">
      <c r="A34524">
        <v>34522</v>
      </c>
      <c r="B34524">
        <v>0.1424</v>
      </c>
      <c r="F34524">
        <v>0</v>
      </c>
      <c r="G34524">
        <v>0</v>
      </c>
      <c r="H34524">
        <v>-9280.142401563</v>
      </c>
      <c r="I34524">
        <v>-91919.942003931996</v>
      </c>
      <c r="J34524">
        <v>-881.48201170200002</v>
      </c>
    </row>
    <row r="34525" spans="1:10" x14ac:dyDescent="0.3">
      <c r="A34525">
        <v>34523</v>
      </c>
      <c r="B34525">
        <v>0.1424</v>
      </c>
      <c r="F34525">
        <v>0</v>
      </c>
      <c r="G34525">
        <v>0</v>
      </c>
      <c r="H34525">
        <v>-9279.4818465160006</v>
      </c>
      <c r="I34525">
        <v>-91919.956041319005</v>
      </c>
      <c r="J34525">
        <v>-874.86242384599996</v>
      </c>
    </row>
    <row r="34526" spans="1:10" x14ac:dyDescent="0.3">
      <c r="A34526">
        <v>34524</v>
      </c>
      <c r="B34526">
        <v>0.1424</v>
      </c>
      <c r="F34526">
        <v>0</v>
      </c>
      <c r="G34526">
        <v>0</v>
      </c>
      <c r="H34526">
        <v>-9279.0961026240002</v>
      </c>
      <c r="I34526">
        <v>-91920.477344640996</v>
      </c>
      <c r="J34526">
        <v>-870.48368160200005</v>
      </c>
    </row>
    <row r="34527" spans="1:10" x14ac:dyDescent="0.3">
      <c r="A34527">
        <v>34525</v>
      </c>
      <c r="B34527">
        <v>0.1424</v>
      </c>
      <c r="F34527">
        <v>0</v>
      </c>
      <c r="G34527">
        <v>0</v>
      </c>
      <c r="H34527">
        <v>-9278.6491370080003</v>
      </c>
      <c r="I34527">
        <v>-91912.484150011995</v>
      </c>
      <c r="J34527">
        <v>-874.00722006399997</v>
      </c>
    </row>
    <row r="34528" spans="1:10" x14ac:dyDescent="0.3">
      <c r="A34528">
        <v>34526</v>
      </c>
      <c r="B34528">
        <v>0.1424</v>
      </c>
      <c r="F34528">
        <v>0</v>
      </c>
      <c r="G34528">
        <v>0</v>
      </c>
      <c r="H34528">
        <v>-9278.0869566820002</v>
      </c>
      <c r="I34528">
        <v>-91910.430708018001</v>
      </c>
      <c r="J34528">
        <v>-870.43885880000005</v>
      </c>
    </row>
    <row r="34529" spans="1:10" x14ac:dyDescent="0.3">
      <c r="A34529">
        <v>34527</v>
      </c>
      <c r="B34529">
        <v>0.1424</v>
      </c>
      <c r="F34529">
        <v>0</v>
      </c>
      <c r="G34529">
        <v>0</v>
      </c>
      <c r="H34529">
        <v>-9278.8948300669999</v>
      </c>
      <c r="I34529">
        <v>-91928.677391701</v>
      </c>
      <c r="J34529">
        <v>-860.270908964</v>
      </c>
    </row>
    <row r="34530" spans="1:10" x14ac:dyDescent="0.3">
      <c r="A34530">
        <v>34528</v>
      </c>
      <c r="B34530">
        <v>0.14468</v>
      </c>
      <c r="F34530">
        <v>0</v>
      </c>
      <c r="G34530">
        <v>0</v>
      </c>
      <c r="H34530">
        <v>-9277.2901599739998</v>
      </c>
      <c r="I34530">
        <v>-91911.566446085999</v>
      </c>
      <c r="J34530">
        <v>-861.33515365799997</v>
      </c>
    </row>
    <row r="34531" spans="1:10" x14ac:dyDescent="0.3">
      <c r="A34531">
        <v>34529</v>
      </c>
      <c r="B34531">
        <v>0.14468</v>
      </c>
      <c r="F34531">
        <v>0</v>
      </c>
      <c r="G34531">
        <v>0</v>
      </c>
      <c r="H34531">
        <v>-9277.0335303070005</v>
      </c>
      <c r="I34531">
        <v>-91903.369219529006</v>
      </c>
      <c r="J34531">
        <v>-866.96608354099999</v>
      </c>
    </row>
    <row r="34532" spans="1:10" x14ac:dyDescent="0.3">
      <c r="A34532">
        <v>34530</v>
      </c>
      <c r="B34532">
        <v>0.14305999999999999</v>
      </c>
      <c r="F34532">
        <v>0</v>
      </c>
      <c r="G34532">
        <v>0</v>
      </c>
      <c r="H34532">
        <v>-9279.3626153379992</v>
      </c>
      <c r="I34532">
        <v>-91919.176077659999</v>
      </c>
      <c r="J34532">
        <v>-874.45007572300005</v>
      </c>
    </row>
    <row r="34533" spans="1:10" x14ac:dyDescent="0.3">
      <c r="A34533">
        <v>34531</v>
      </c>
      <c r="B34533">
        <v>0.14063999999999999</v>
      </c>
      <c r="F34533">
        <v>0</v>
      </c>
      <c r="G34533">
        <v>0</v>
      </c>
      <c r="H34533">
        <v>-9280.1688064619993</v>
      </c>
      <c r="I34533">
        <v>-91929.486956082997</v>
      </c>
      <c r="J34533">
        <v>-872.20110853899996</v>
      </c>
    </row>
    <row r="34534" spans="1:10" x14ac:dyDescent="0.3">
      <c r="A34534">
        <v>34532</v>
      </c>
      <c r="B34534">
        <v>0.14333000000000001</v>
      </c>
      <c r="F34534">
        <v>0</v>
      </c>
      <c r="G34534">
        <v>0</v>
      </c>
      <c r="H34534">
        <v>-9277.9022173819994</v>
      </c>
      <c r="I34534">
        <v>-91909.953656730999</v>
      </c>
      <c r="J34534">
        <v>-869.06851709</v>
      </c>
    </row>
    <row r="34535" spans="1:10" x14ac:dyDescent="0.3">
      <c r="A34535">
        <v>34533</v>
      </c>
      <c r="B34535">
        <v>0.14333000000000001</v>
      </c>
      <c r="F34535">
        <v>0</v>
      </c>
      <c r="G34535">
        <v>0</v>
      </c>
      <c r="H34535">
        <v>-9278.3340085689997</v>
      </c>
      <c r="I34535">
        <v>-91919.140609366004</v>
      </c>
      <c r="J34535">
        <v>-864.19947632100002</v>
      </c>
    </row>
    <row r="34536" spans="1:10" x14ac:dyDescent="0.3">
      <c r="A34536">
        <v>34534</v>
      </c>
      <c r="B34536">
        <v>0.14182</v>
      </c>
      <c r="F34536">
        <v>0</v>
      </c>
      <c r="G34536">
        <v>0</v>
      </c>
      <c r="H34536">
        <v>-9279.1414019299991</v>
      </c>
      <c r="I34536">
        <v>-91920.970343092005</v>
      </c>
      <c r="J34536">
        <v>-870.44367620399998</v>
      </c>
    </row>
    <row r="34537" spans="1:10" x14ac:dyDescent="0.3">
      <c r="A34537">
        <v>34535</v>
      </c>
      <c r="B34537">
        <v>0.14182</v>
      </c>
      <c r="F34537">
        <v>0</v>
      </c>
      <c r="G34537">
        <v>0</v>
      </c>
      <c r="H34537">
        <v>-9279.5252603739991</v>
      </c>
      <c r="I34537">
        <v>-91921.934557834</v>
      </c>
      <c r="J34537">
        <v>-873.31804590800004</v>
      </c>
    </row>
    <row r="34538" spans="1:10" x14ac:dyDescent="0.3">
      <c r="A34538">
        <v>34536</v>
      </c>
      <c r="B34538">
        <v>0.14182</v>
      </c>
      <c r="F34538">
        <v>0</v>
      </c>
      <c r="G34538">
        <v>0</v>
      </c>
      <c r="H34538">
        <v>-9279.7539188760002</v>
      </c>
      <c r="I34538">
        <v>-91921.474270965002</v>
      </c>
      <c r="J34538">
        <v>-876.06491779600003</v>
      </c>
    </row>
    <row r="34539" spans="1:10" x14ac:dyDescent="0.3">
      <c r="A34539">
        <v>34537</v>
      </c>
      <c r="B34539">
        <v>0.14302000000000001</v>
      </c>
      <c r="F34539">
        <v>0</v>
      </c>
      <c r="G34539">
        <v>0</v>
      </c>
      <c r="H34539">
        <v>-9278.3140093990005</v>
      </c>
      <c r="I34539">
        <v>-91910.802563006</v>
      </c>
      <c r="J34539">
        <v>-872.33753098199998</v>
      </c>
    </row>
    <row r="34540" spans="1:10" x14ac:dyDescent="0.3">
      <c r="A34540">
        <v>34538</v>
      </c>
      <c r="B34540">
        <v>0.14302000000000001</v>
      </c>
      <c r="F34540">
        <v>0</v>
      </c>
      <c r="G34540">
        <v>0</v>
      </c>
      <c r="H34540">
        <v>-9278.9885917680003</v>
      </c>
      <c r="I34540">
        <v>-91914.505468471005</v>
      </c>
      <c r="J34540">
        <v>-875.38044921300002</v>
      </c>
    </row>
    <row r="34541" spans="1:10" x14ac:dyDescent="0.3">
      <c r="A34541">
        <v>34539</v>
      </c>
      <c r="B34541">
        <v>0.14302000000000001</v>
      </c>
      <c r="F34541">
        <v>0</v>
      </c>
      <c r="G34541">
        <v>0</v>
      </c>
      <c r="H34541">
        <v>-9277.9338436329999</v>
      </c>
      <c r="I34541">
        <v>-91914.056226229004</v>
      </c>
      <c r="J34541">
        <v>-865.28221009799995</v>
      </c>
    </row>
    <row r="34542" spans="1:10" x14ac:dyDescent="0.3">
      <c r="A34542">
        <v>34540</v>
      </c>
      <c r="B34542">
        <v>0.14302000000000001</v>
      </c>
      <c r="F34542">
        <v>0</v>
      </c>
      <c r="G34542">
        <v>0</v>
      </c>
      <c r="H34542">
        <v>-9278.5992556359997</v>
      </c>
      <c r="I34542">
        <v>-91928.548850241001</v>
      </c>
      <c r="J34542">
        <v>-857.44370612</v>
      </c>
    </row>
    <row r="34543" spans="1:10" x14ac:dyDescent="0.3">
      <c r="A34543">
        <v>34541</v>
      </c>
      <c r="B34543">
        <v>0.14302000000000001</v>
      </c>
      <c r="F34543">
        <v>0</v>
      </c>
      <c r="G34543">
        <v>0</v>
      </c>
      <c r="H34543">
        <v>-9276.9017161400006</v>
      </c>
      <c r="I34543">
        <v>-91917.304352798004</v>
      </c>
      <c r="J34543">
        <v>-851.71280860499996</v>
      </c>
    </row>
    <row r="34544" spans="1:10" x14ac:dyDescent="0.3">
      <c r="A34544">
        <v>34542</v>
      </c>
      <c r="B34544">
        <v>0.14424000000000001</v>
      </c>
      <c r="F34544">
        <v>0</v>
      </c>
      <c r="G34544">
        <v>0</v>
      </c>
      <c r="H34544">
        <v>-9276.218201783</v>
      </c>
      <c r="I34544">
        <v>-91912.359560418001</v>
      </c>
      <c r="J34544">
        <v>-849.82245741099996</v>
      </c>
    </row>
    <row r="34545" spans="1:10" x14ac:dyDescent="0.3">
      <c r="A34545">
        <v>34543</v>
      </c>
      <c r="B34545">
        <v>0.14424000000000001</v>
      </c>
      <c r="F34545">
        <v>0</v>
      </c>
      <c r="G34545">
        <v>0</v>
      </c>
      <c r="H34545">
        <v>-9277.2746389910008</v>
      </c>
      <c r="I34545">
        <v>-91919.554511966999</v>
      </c>
      <c r="J34545">
        <v>-853.19187793799995</v>
      </c>
    </row>
    <row r="34546" spans="1:10" x14ac:dyDescent="0.3">
      <c r="A34546">
        <v>34544</v>
      </c>
      <c r="B34546">
        <v>0.14424000000000001</v>
      </c>
      <c r="F34546">
        <v>0</v>
      </c>
      <c r="G34546">
        <v>0</v>
      </c>
      <c r="H34546">
        <v>-9278.9297010280006</v>
      </c>
      <c r="I34546">
        <v>-91933.657257680999</v>
      </c>
      <c r="J34546">
        <v>-855.63975259799997</v>
      </c>
    </row>
    <row r="34547" spans="1:10" x14ac:dyDescent="0.3">
      <c r="A34547">
        <v>34545</v>
      </c>
      <c r="B34547">
        <v>0.14424000000000001</v>
      </c>
      <c r="F34547">
        <v>0</v>
      </c>
      <c r="G34547">
        <v>0</v>
      </c>
      <c r="H34547">
        <v>-9277.8196531529993</v>
      </c>
      <c r="I34547">
        <v>-91930.800054995998</v>
      </c>
      <c r="J34547">
        <v>-847.39647653700001</v>
      </c>
    </row>
    <row r="34548" spans="1:10" x14ac:dyDescent="0.3">
      <c r="A34548">
        <v>34546</v>
      </c>
      <c r="B34548">
        <v>0.14424000000000001</v>
      </c>
      <c r="F34548">
        <v>0</v>
      </c>
      <c r="G34548">
        <v>0</v>
      </c>
      <c r="H34548">
        <v>-9277.4442377039995</v>
      </c>
      <c r="I34548">
        <v>-91927.276359833995</v>
      </c>
      <c r="J34548">
        <v>-847.16601720699998</v>
      </c>
    </row>
    <row r="34549" spans="1:10" x14ac:dyDescent="0.3">
      <c r="A34549">
        <v>34547</v>
      </c>
      <c r="B34549">
        <v>0.14424000000000001</v>
      </c>
      <c r="F34549">
        <v>0</v>
      </c>
      <c r="G34549">
        <v>0</v>
      </c>
      <c r="H34549">
        <v>-9277.0226830629999</v>
      </c>
      <c r="I34549">
        <v>-91926.784284976005</v>
      </c>
      <c r="J34549">
        <v>-843.44254565200004</v>
      </c>
    </row>
    <row r="34550" spans="1:10" x14ac:dyDescent="0.3">
      <c r="A34550">
        <v>34548</v>
      </c>
      <c r="B34550">
        <v>0.14424000000000001</v>
      </c>
      <c r="F34550">
        <v>0</v>
      </c>
      <c r="G34550">
        <v>0</v>
      </c>
      <c r="H34550">
        <v>-9277.9901151270005</v>
      </c>
      <c r="I34550">
        <v>-91927.804694610997</v>
      </c>
      <c r="J34550">
        <v>-852.09645665400001</v>
      </c>
    </row>
    <row r="34551" spans="1:10" x14ac:dyDescent="0.3">
      <c r="A34551">
        <v>34549</v>
      </c>
      <c r="B34551">
        <v>0.14424000000000001</v>
      </c>
      <c r="F34551">
        <v>0</v>
      </c>
      <c r="G34551">
        <v>0</v>
      </c>
      <c r="H34551">
        <v>-9277.6163958199995</v>
      </c>
      <c r="I34551">
        <v>-91934.878393157007</v>
      </c>
      <c r="J34551">
        <v>-841.28556504200003</v>
      </c>
    </row>
    <row r="34552" spans="1:10" x14ac:dyDescent="0.3">
      <c r="A34552">
        <v>34550</v>
      </c>
      <c r="B34552">
        <v>0.14424000000000001</v>
      </c>
      <c r="F34552">
        <v>0</v>
      </c>
      <c r="G34552">
        <v>0</v>
      </c>
      <c r="H34552">
        <v>-9278.7572702910002</v>
      </c>
      <c r="I34552">
        <v>-91944.722001167</v>
      </c>
      <c r="J34552">
        <v>-842.85070174299995</v>
      </c>
    </row>
    <row r="34553" spans="1:10" x14ac:dyDescent="0.3">
      <c r="A34553">
        <v>34551</v>
      </c>
      <c r="B34553">
        <v>0.14424000000000001</v>
      </c>
      <c r="F34553">
        <v>0</v>
      </c>
      <c r="G34553">
        <v>0</v>
      </c>
      <c r="H34553">
        <v>-9278.3769659480004</v>
      </c>
      <c r="I34553">
        <v>-91944.424695527996</v>
      </c>
      <c r="J34553">
        <v>-839.34496395600002</v>
      </c>
    </row>
    <row r="34554" spans="1:10" x14ac:dyDescent="0.3">
      <c r="A34554">
        <v>34552</v>
      </c>
      <c r="B34554">
        <v>0.14581</v>
      </c>
      <c r="F34554">
        <v>0</v>
      </c>
      <c r="G34554">
        <v>0</v>
      </c>
      <c r="H34554">
        <v>-9276.7182282970007</v>
      </c>
      <c r="I34554">
        <v>-91920.397700486006</v>
      </c>
      <c r="J34554">
        <v>-846.78458248100003</v>
      </c>
    </row>
    <row r="34555" spans="1:10" x14ac:dyDescent="0.3">
      <c r="A34555">
        <v>34553</v>
      </c>
      <c r="B34555">
        <v>0.14581</v>
      </c>
      <c r="F34555">
        <v>0</v>
      </c>
      <c r="G34555">
        <v>0</v>
      </c>
      <c r="H34555">
        <v>-9275.7910968340002</v>
      </c>
      <c r="I34555">
        <v>-91909.228447233007</v>
      </c>
      <c r="J34555">
        <v>-848.682521103</v>
      </c>
    </row>
    <row r="34556" spans="1:10" x14ac:dyDescent="0.3">
      <c r="A34556">
        <v>34554</v>
      </c>
      <c r="B34556">
        <v>0.14581</v>
      </c>
      <c r="F34556">
        <v>0</v>
      </c>
      <c r="G34556">
        <v>0</v>
      </c>
      <c r="H34556">
        <v>-9276.5308467150007</v>
      </c>
      <c r="I34556">
        <v>-91915.647272282004</v>
      </c>
      <c r="J34556">
        <v>-849.66119486399998</v>
      </c>
    </row>
    <row r="34557" spans="1:10" x14ac:dyDescent="0.3">
      <c r="A34557">
        <v>34555</v>
      </c>
      <c r="B34557">
        <v>0.14369999999999999</v>
      </c>
      <c r="F34557">
        <v>0</v>
      </c>
      <c r="G34557">
        <v>0</v>
      </c>
      <c r="H34557">
        <v>-9278.5298528309995</v>
      </c>
      <c r="I34557">
        <v>-91941.356873002005</v>
      </c>
      <c r="J34557">
        <v>-843.94165530999999</v>
      </c>
    </row>
    <row r="34558" spans="1:10" x14ac:dyDescent="0.3">
      <c r="A34558">
        <v>34556</v>
      </c>
      <c r="B34558">
        <v>0.14369999999999999</v>
      </c>
      <c r="F34558">
        <v>0</v>
      </c>
      <c r="G34558">
        <v>0</v>
      </c>
      <c r="H34558">
        <v>-9276.8066057270007</v>
      </c>
      <c r="I34558">
        <v>-91934.668745894</v>
      </c>
      <c r="J34558">
        <v>-833.39731137499996</v>
      </c>
    </row>
    <row r="34559" spans="1:10" x14ac:dyDescent="0.3">
      <c r="A34559">
        <v>34557</v>
      </c>
      <c r="B34559">
        <v>0.14369999999999999</v>
      </c>
      <c r="F34559">
        <v>0</v>
      </c>
      <c r="G34559">
        <v>0</v>
      </c>
      <c r="H34559">
        <v>-9277.2177209189995</v>
      </c>
      <c r="I34559">
        <v>-91932.428575507001</v>
      </c>
      <c r="J34559">
        <v>-839.74863367900002</v>
      </c>
    </row>
    <row r="34560" spans="1:10" x14ac:dyDescent="0.3">
      <c r="A34560">
        <v>34558</v>
      </c>
      <c r="B34560">
        <v>0.14369999999999999</v>
      </c>
      <c r="F34560">
        <v>0</v>
      </c>
      <c r="G34560">
        <v>0</v>
      </c>
      <c r="H34560">
        <v>-9277.2557234300002</v>
      </c>
      <c r="I34560">
        <v>-91927.985655434997</v>
      </c>
      <c r="J34560">
        <v>-844.57157886599998</v>
      </c>
    </row>
    <row r="34561" spans="1:10" x14ac:dyDescent="0.3">
      <c r="A34561">
        <v>34559</v>
      </c>
      <c r="B34561">
        <v>0.14369999999999999</v>
      </c>
      <c r="F34561">
        <v>0</v>
      </c>
      <c r="G34561">
        <v>0</v>
      </c>
      <c r="H34561">
        <v>-9277.3842358670008</v>
      </c>
      <c r="I34561">
        <v>-91925.786473654007</v>
      </c>
      <c r="J34561">
        <v>-848.05588501900002</v>
      </c>
    </row>
    <row r="34562" spans="1:10" x14ac:dyDescent="0.3">
      <c r="A34562">
        <v>34560</v>
      </c>
      <c r="B34562">
        <v>0.14369999999999999</v>
      </c>
      <c r="F34562">
        <v>0</v>
      </c>
      <c r="G34562">
        <v>0</v>
      </c>
      <c r="H34562">
        <v>-9277.7587050670008</v>
      </c>
      <c r="I34562">
        <v>-91930.938281971001</v>
      </c>
      <c r="J34562">
        <v>-846.64876869800003</v>
      </c>
    </row>
    <row r="34563" spans="1:10" x14ac:dyDescent="0.3">
      <c r="A34563">
        <v>34561</v>
      </c>
      <c r="B34563">
        <v>0.14369999999999999</v>
      </c>
      <c r="F34563">
        <v>0</v>
      </c>
      <c r="G34563">
        <v>0</v>
      </c>
      <c r="H34563">
        <v>-9277.2225540319996</v>
      </c>
      <c r="I34563">
        <v>-91931.745849105995</v>
      </c>
      <c r="J34563">
        <v>-840.47969121899996</v>
      </c>
    </row>
    <row r="34564" spans="1:10" x14ac:dyDescent="0.3">
      <c r="A34564">
        <v>34562</v>
      </c>
      <c r="B34564">
        <v>0.14369999999999999</v>
      </c>
      <c r="F34564">
        <v>0</v>
      </c>
      <c r="G34564">
        <v>0</v>
      </c>
      <c r="H34564">
        <v>-9277.7475719670001</v>
      </c>
      <c r="I34564">
        <v>-91930.205989909999</v>
      </c>
      <c r="J34564">
        <v>-847.26972976000002</v>
      </c>
    </row>
    <row r="34565" spans="1:10" x14ac:dyDescent="0.3">
      <c r="A34565">
        <v>34563</v>
      </c>
      <c r="B34565">
        <v>0.14369999999999999</v>
      </c>
      <c r="F34565">
        <v>0</v>
      </c>
      <c r="G34565">
        <v>0</v>
      </c>
      <c r="H34565">
        <v>-9278.1675177479992</v>
      </c>
      <c r="I34565">
        <v>-91926.975587962996</v>
      </c>
      <c r="J34565">
        <v>-854.69958952100001</v>
      </c>
    </row>
    <row r="34566" spans="1:10" x14ac:dyDescent="0.3">
      <c r="A34566">
        <v>34564</v>
      </c>
      <c r="B34566">
        <v>0.14369999999999999</v>
      </c>
      <c r="F34566">
        <v>0</v>
      </c>
      <c r="G34566">
        <v>0</v>
      </c>
      <c r="H34566">
        <v>-9278.0830239660008</v>
      </c>
      <c r="I34566">
        <v>-91932.106771980994</v>
      </c>
      <c r="J34566">
        <v>-848.72346767700003</v>
      </c>
    </row>
    <row r="34567" spans="1:10" x14ac:dyDescent="0.3">
      <c r="A34567">
        <v>34565</v>
      </c>
      <c r="B34567">
        <v>0.14369999999999999</v>
      </c>
      <c r="F34567">
        <v>0</v>
      </c>
      <c r="G34567">
        <v>0</v>
      </c>
      <c r="H34567">
        <v>-9277.6352093469995</v>
      </c>
      <c r="I34567">
        <v>-91918.561530527004</v>
      </c>
      <c r="J34567">
        <v>-857.79056294099996</v>
      </c>
    </row>
    <row r="34568" spans="1:10" x14ac:dyDescent="0.3">
      <c r="A34568">
        <v>34566</v>
      </c>
      <c r="B34568">
        <v>0.14523</v>
      </c>
      <c r="F34568">
        <v>0</v>
      </c>
      <c r="G34568">
        <v>0</v>
      </c>
      <c r="H34568">
        <v>-9277.2288247489996</v>
      </c>
      <c r="I34568">
        <v>-91913.312813593002</v>
      </c>
      <c r="J34568">
        <v>-858.97543390099997</v>
      </c>
    </row>
    <row r="34569" spans="1:10" x14ac:dyDescent="0.3">
      <c r="A34569">
        <v>34567</v>
      </c>
      <c r="B34569">
        <v>0.14623</v>
      </c>
      <c r="F34569">
        <v>0</v>
      </c>
      <c r="G34569">
        <v>0</v>
      </c>
      <c r="H34569">
        <v>-9276.7592738990006</v>
      </c>
      <c r="I34569">
        <v>-91910.307961915998</v>
      </c>
      <c r="J34569">
        <v>-857.28477706900003</v>
      </c>
    </row>
    <row r="34570" spans="1:10" x14ac:dyDescent="0.3">
      <c r="A34570">
        <v>34568</v>
      </c>
      <c r="B34570">
        <v>0.14509</v>
      </c>
      <c r="F34570">
        <v>0</v>
      </c>
      <c r="G34570">
        <v>0</v>
      </c>
      <c r="H34570">
        <v>-9277.9096249350005</v>
      </c>
      <c r="I34570">
        <v>-91934.064856790006</v>
      </c>
      <c r="J34570">
        <v>-845.03139255899998</v>
      </c>
    </row>
    <row r="34571" spans="1:10" x14ac:dyDescent="0.3">
      <c r="A34571">
        <v>34569</v>
      </c>
      <c r="B34571">
        <v>0.14334</v>
      </c>
      <c r="F34571">
        <v>0</v>
      </c>
      <c r="G34571">
        <v>0</v>
      </c>
      <c r="H34571">
        <v>-9278.9420752000005</v>
      </c>
      <c r="I34571">
        <v>-91936.316636812</v>
      </c>
      <c r="J34571">
        <v>-853.10411519100001</v>
      </c>
    </row>
    <row r="34572" spans="1:10" x14ac:dyDescent="0.3">
      <c r="A34572">
        <v>34570</v>
      </c>
      <c r="B34572">
        <v>0.1421</v>
      </c>
      <c r="F34572">
        <v>0</v>
      </c>
      <c r="G34572">
        <v>0</v>
      </c>
      <c r="H34572">
        <v>-9279.7769670760008</v>
      </c>
      <c r="I34572">
        <v>-91940.239395048004</v>
      </c>
      <c r="J34572">
        <v>-857.53027570999996</v>
      </c>
    </row>
    <row r="34573" spans="1:10" x14ac:dyDescent="0.3">
      <c r="A34573">
        <v>34571</v>
      </c>
      <c r="B34573">
        <v>0.1421</v>
      </c>
      <c r="F34573">
        <v>0</v>
      </c>
      <c r="G34573">
        <v>0</v>
      </c>
      <c r="H34573">
        <v>-9280.6906533109996</v>
      </c>
      <c r="I34573">
        <v>-91951.060386341996</v>
      </c>
      <c r="J34573">
        <v>-855.84614677000002</v>
      </c>
    </row>
    <row r="34574" spans="1:10" x14ac:dyDescent="0.3">
      <c r="A34574">
        <v>34572</v>
      </c>
      <c r="B34574">
        <v>0.1421</v>
      </c>
      <c r="F34574">
        <v>0</v>
      </c>
      <c r="G34574">
        <v>0</v>
      </c>
      <c r="H34574">
        <v>-9280.8309330989996</v>
      </c>
      <c r="I34574">
        <v>-91947.649326751998</v>
      </c>
      <c r="J34574">
        <v>-860.66000424000003</v>
      </c>
    </row>
    <row r="34575" spans="1:10" x14ac:dyDescent="0.3">
      <c r="A34575">
        <v>34573</v>
      </c>
      <c r="B34575">
        <v>0.1421</v>
      </c>
      <c r="F34575">
        <v>0</v>
      </c>
      <c r="G34575">
        <v>0</v>
      </c>
      <c r="H34575">
        <v>-9280.5539745990009</v>
      </c>
      <c r="I34575">
        <v>-91935.105442168002</v>
      </c>
      <c r="J34575">
        <v>-870.43430382400004</v>
      </c>
    </row>
    <row r="34576" spans="1:10" x14ac:dyDescent="0.3">
      <c r="A34576">
        <v>34574</v>
      </c>
      <c r="B34576">
        <v>0.14488999999999999</v>
      </c>
      <c r="F34576">
        <v>0</v>
      </c>
      <c r="G34576">
        <v>0</v>
      </c>
      <c r="H34576">
        <v>-9278.2575651049992</v>
      </c>
      <c r="I34576">
        <v>-91902.425956844003</v>
      </c>
      <c r="J34576">
        <v>-880.14969420299997</v>
      </c>
    </row>
    <row r="34577" spans="1:10" x14ac:dyDescent="0.3">
      <c r="A34577">
        <v>34575</v>
      </c>
      <c r="B34577">
        <v>0.1424</v>
      </c>
      <c r="F34577">
        <v>0</v>
      </c>
      <c r="G34577">
        <v>0</v>
      </c>
      <c r="H34577">
        <v>-9280.1724797059996</v>
      </c>
      <c r="I34577">
        <v>-91926.701738289994</v>
      </c>
      <c r="J34577">
        <v>-875.02305877399999</v>
      </c>
    </row>
    <row r="34578" spans="1:10" x14ac:dyDescent="0.3">
      <c r="A34578">
        <v>34576</v>
      </c>
      <c r="B34578">
        <v>0.1424</v>
      </c>
      <c r="F34578">
        <v>0</v>
      </c>
      <c r="G34578">
        <v>0</v>
      </c>
      <c r="H34578">
        <v>-9280.1825012040008</v>
      </c>
      <c r="I34578">
        <v>-91919.081623467995</v>
      </c>
      <c r="J34578">
        <v>-882.74338856700001</v>
      </c>
    </row>
    <row r="34579" spans="1:10" x14ac:dyDescent="0.3">
      <c r="A34579">
        <v>34577</v>
      </c>
      <c r="B34579">
        <v>0.1424</v>
      </c>
      <c r="F34579">
        <v>0</v>
      </c>
      <c r="G34579">
        <v>0</v>
      </c>
      <c r="H34579">
        <v>-9280.7458982480002</v>
      </c>
      <c r="I34579">
        <v>-91922.463231300993</v>
      </c>
      <c r="J34579">
        <v>-884.99575117899997</v>
      </c>
    </row>
    <row r="34580" spans="1:10" x14ac:dyDescent="0.3">
      <c r="A34580">
        <v>34578</v>
      </c>
      <c r="B34580">
        <v>0.1424</v>
      </c>
      <c r="F34580">
        <v>0</v>
      </c>
      <c r="G34580">
        <v>0</v>
      </c>
      <c r="H34580">
        <v>-9281.245873885</v>
      </c>
      <c r="I34580">
        <v>-91930.498759398004</v>
      </c>
      <c r="J34580">
        <v>-881.95997945399995</v>
      </c>
    </row>
    <row r="34581" spans="1:10" x14ac:dyDescent="0.3">
      <c r="A34581">
        <v>34579</v>
      </c>
      <c r="B34581">
        <v>0.1424</v>
      </c>
      <c r="F34581">
        <v>0</v>
      </c>
      <c r="G34581">
        <v>0</v>
      </c>
      <c r="H34581">
        <v>-9281.4079639459997</v>
      </c>
      <c r="I34581">
        <v>-91927.482992539997</v>
      </c>
      <c r="J34581">
        <v>-886.59664692000001</v>
      </c>
    </row>
    <row r="34582" spans="1:10" x14ac:dyDescent="0.3">
      <c r="A34582">
        <v>34580</v>
      </c>
      <c r="B34582">
        <v>0.14088999999999999</v>
      </c>
      <c r="F34582">
        <v>0</v>
      </c>
      <c r="G34582">
        <v>0</v>
      </c>
      <c r="H34582">
        <v>-9281.9242824659996</v>
      </c>
      <c r="I34582">
        <v>-91943.791766189999</v>
      </c>
      <c r="J34582">
        <v>-875.45105847399998</v>
      </c>
    </row>
    <row r="34583" spans="1:10" x14ac:dyDescent="0.3">
      <c r="A34583">
        <v>34581</v>
      </c>
      <c r="B34583">
        <v>0.14088999999999999</v>
      </c>
      <c r="F34583">
        <v>0</v>
      </c>
      <c r="G34583">
        <v>0</v>
      </c>
      <c r="H34583">
        <v>-9281.0748467190006</v>
      </c>
      <c r="I34583">
        <v>-91931.511159029003</v>
      </c>
      <c r="J34583">
        <v>-879.23730815700003</v>
      </c>
    </row>
    <row r="34584" spans="1:10" x14ac:dyDescent="0.3">
      <c r="A34584">
        <v>34582</v>
      </c>
      <c r="B34584">
        <v>0.14088999999999999</v>
      </c>
      <c r="F34584">
        <v>0</v>
      </c>
      <c r="G34584">
        <v>0</v>
      </c>
      <c r="H34584">
        <v>-9280.6277511019998</v>
      </c>
      <c r="I34584">
        <v>-91933.329944041994</v>
      </c>
      <c r="J34584">
        <v>-872.94756697699995</v>
      </c>
    </row>
    <row r="34585" spans="1:10" x14ac:dyDescent="0.3">
      <c r="A34585">
        <v>34583</v>
      </c>
      <c r="B34585">
        <v>0.14088999999999999</v>
      </c>
      <c r="F34585">
        <v>0</v>
      </c>
      <c r="G34585">
        <v>0</v>
      </c>
      <c r="H34585">
        <v>-9281.5934796670008</v>
      </c>
      <c r="I34585">
        <v>-91937.290757708004</v>
      </c>
      <c r="J34585">
        <v>-878.64403896199997</v>
      </c>
    </row>
    <row r="34586" spans="1:10" x14ac:dyDescent="0.3">
      <c r="A34586">
        <v>34584</v>
      </c>
      <c r="B34586">
        <v>0.14088999999999999</v>
      </c>
      <c r="F34586">
        <v>0</v>
      </c>
      <c r="G34586">
        <v>0</v>
      </c>
      <c r="H34586">
        <v>-9282.1586901610008</v>
      </c>
      <c r="I34586">
        <v>-91942.486830195005</v>
      </c>
      <c r="J34586">
        <v>-879.10007141599999</v>
      </c>
    </row>
    <row r="34587" spans="1:10" x14ac:dyDescent="0.3">
      <c r="A34587">
        <v>34585</v>
      </c>
      <c r="B34587">
        <v>0.14088999999999999</v>
      </c>
      <c r="F34587">
        <v>0</v>
      </c>
      <c r="G34587">
        <v>0</v>
      </c>
      <c r="H34587">
        <v>-9281.8782410000003</v>
      </c>
      <c r="I34587">
        <v>-91932.249085995994</v>
      </c>
      <c r="J34587">
        <v>-886.53332400199997</v>
      </c>
    </row>
    <row r="34588" spans="1:10" x14ac:dyDescent="0.3">
      <c r="A34588">
        <v>34586</v>
      </c>
      <c r="B34588">
        <v>0.14274999999999999</v>
      </c>
      <c r="F34588">
        <v>0</v>
      </c>
      <c r="G34588">
        <v>0</v>
      </c>
      <c r="H34588">
        <v>-9280.9620081829999</v>
      </c>
      <c r="I34588">
        <v>-91913.341057095007</v>
      </c>
      <c r="J34588">
        <v>-896.27902473799998</v>
      </c>
    </row>
    <row r="34589" spans="1:10" x14ac:dyDescent="0.3">
      <c r="A34589">
        <v>34587</v>
      </c>
      <c r="B34589">
        <v>0.14274999999999999</v>
      </c>
      <c r="F34589">
        <v>0</v>
      </c>
      <c r="G34589">
        <v>0</v>
      </c>
      <c r="H34589">
        <v>-9281.4384483409995</v>
      </c>
      <c r="I34589">
        <v>-91923.128554872994</v>
      </c>
      <c r="J34589">
        <v>-891.25592853299997</v>
      </c>
    </row>
    <row r="34590" spans="1:10" x14ac:dyDescent="0.3">
      <c r="A34590">
        <v>34588</v>
      </c>
      <c r="B34590">
        <v>0.14093</v>
      </c>
      <c r="F34590">
        <v>0</v>
      </c>
      <c r="G34590">
        <v>0</v>
      </c>
      <c r="H34590">
        <v>-9281.9984270610003</v>
      </c>
      <c r="I34590">
        <v>-91924.975446087003</v>
      </c>
      <c r="J34590">
        <v>-895.00882452099995</v>
      </c>
    </row>
    <row r="34591" spans="1:10" x14ac:dyDescent="0.3">
      <c r="A34591">
        <v>34589</v>
      </c>
      <c r="B34591">
        <v>0.14093</v>
      </c>
      <c r="F34591">
        <v>0</v>
      </c>
      <c r="G34591">
        <v>0</v>
      </c>
      <c r="H34591">
        <v>-9282.9871669929998</v>
      </c>
      <c r="I34591">
        <v>-91930.566681148994</v>
      </c>
      <c r="J34591">
        <v>-899.30498877599996</v>
      </c>
    </row>
    <row r="34592" spans="1:10" x14ac:dyDescent="0.3">
      <c r="A34592">
        <v>34590</v>
      </c>
      <c r="B34592">
        <v>0.14365</v>
      </c>
      <c r="F34592">
        <v>0</v>
      </c>
      <c r="G34592">
        <v>0</v>
      </c>
      <c r="H34592">
        <v>-9281.4615154500007</v>
      </c>
      <c r="I34592">
        <v>-91912.639603788994</v>
      </c>
      <c r="J34592">
        <v>-901.97555071099998</v>
      </c>
    </row>
    <row r="34593" spans="1:10" x14ac:dyDescent="0.3">
      <c r="A34593">
        <v>34591</v>
      </c>
      <c r="B34593">
        <v>0.14019000000000001</v>
      </c>
      <c r="F34593">
        <v>0</v>
      </c>
      <c r="G34593">
        <v>0</v>
      </c>
      <c r="H34593">
        <v>-9283.1702496889993</v>
      </c>
      <c r="I34593">
        <v>-91937.855767934001</v>
      </c>
      <c r="J34593">
        <v>-893.84672895999995</v>
      </c>
    </row>
    <row r="34594" spans="1:10" x14ac:dyDescent="0.3">
      <c r="A34594">
        <v>34592</v>
      </c>
      <c r="B34594">
        <v>0.14019000000000001</v>
      </c>
      <c r="F34594">
        <v>0</v>
      </c>
      <c r="G34594">
        <v>0</v>
      </c>
      <c r="H34594">
        <v>-9282.9641580370007</v>
      </c>
      <c r="I34594">
        <v>-91928.544506956998</v>
      </c>
      <c r="J34594">
        <v>-901.09707341499995</v>
      </c>
    </row>
    <row r="34595" spans="1:10" x14ac:dyDescent="0.3">
      <c r="A34595">
        <v>34593</v>
      </c>
      <c r="B34595">
        <v>0.14019000000000001</v>
      </c>
      <c r="F34595">
        <v>0</v>
      </c>
      <c r="G34595">
        <v>0</v>
      </c>
      <c r="H34595">
        <v>-9283.8818724699995</v>
      </c>
      <c r="I34595">
        <v>-91947.957911777004</v>
      </c>
      <c r="J34595">
        <v>-890.86081292300003</v>
      </c>
    </row>
    <row r="34596" spans="1:10" x14ac:dyDescent="0.3">
      <c r="A34596">
        <v>34594</v>
      </c>
      <c r="B34596">
        <v>0.14019000000000001</v>
      </c>
      <c r="F34596">
        <v>0</v>
      </c>
      <c r="G34596">
        <v>0</v>
      </c>
      <c r="H34596">
        <v>-9283.1616058069994</v>
      </c>
      <c r="I34596">
        <v>-91938.904929766999</v>
      </c>
      <c r="J34596">
        <v>-892.711128304</v>
      </c>
    </row>
    <row r="34597" spans="1:10" x14ac:dyDescent="0.3">
      <c r="A34597">
        <v>34595</v>
      </c>
      <c r="B34597">
        <v>0.14019000000000001</v>
      </c>
      <c r="F34597">
        <v>0</v>
      </c>
      <c r="G34597">
        <v>0</v>
      </c>
      <c r="H34597">
        <v>-9282.3169926959999</v>
      </c>
      <c r="I34597">
        <v>-91937.995086062001</v>
      </c>
      <c r="J34597">
        <v>-885.17484089599998</v>
      </c>
    </row>
    <row r="34598" spans="1:10" x14ac:dyDescent="0.3">
      <c r="A34598">
        <v>34596</v>
      </c>
      <c r="B34598">
        <v>0.14296</v>
      </c>
      <c r="F34598">
        <v>0</v>
      </c>
      <c r="G34598">
        <v>0</v>
      </c>
      <c r="H34598">
        <v>-9278.4921217629999</v>
      </c>
      <c r="I34598">
        <v>-91903.664013871996</v>
      </c>
      <c r="J34598">
        <v>-881.25720375399999</v>
      </c>
    </row>
    <row r="34599" spans="1:10" x14ac:dyDescent="0.3">
      <c r="A34599">
        <v>34597</v>
      </c>
      <c r="B34599">
        <v>0.14093</v>
      </c>
      <c r="F34599">
        <v>0</v>
      </c>
      <c r="G34599">
        <v>0</v>
      </c>
      <c r="H34599">
        <v>-9280.3538319990002</v>
      </c>
      <c r="I34599">
        <v>-91920.455929122996</v>
      </c>
      <c r="J34599">
        <v>-883.08239087100003</v>
      </c>
    </row>
    <row r="34600" spans="1:10" x14ac:dyDescent="0.3">
      <c r="A34600">
        <v>34598</v>
      </c>
      <c r="B34600">
        <v>0.14355999999999999</v>
      </c>
      <c r="F34600">
        <v>0</v>
      </c>
      <c r="G34600">
        <v>0</v>
      </c>
      <c r="H34600">
        <v>-9280.3671905949996</v>
      </c>
      <c r="I34600">
        <v>-91914.957356233004</v>
      </c>
      <c r="J34600">
        <v>-888.71454971799994</v>
      </c>
    </row>
    <row r="34601" spans="1:10" x14ac:dyDescent="0.3">
      <c r="A34601">
        <v>34599</v>
      </c>
      <c r="B34601">
        <v>0.14183000000000001</v>
      </c>
      <c r="F34601">
        <v>0</v>
      </c>
      <c r="G34601">
        <v>0</v>
      </c>
      <c r="H34601">
        <v>-9280.2917774399994</v>
      </c>
      <c r="I34601">
        <v>-91925.770812147995</v>
      </c>
      <c r="J34601">
        <v>-877.14696224700003</v>
      </c>
    </row>
    <row r="34602" spans="1:10" x14ac:dyDescent="0.3">
      <c r="A34602">
        <v>34600</v>
      </c>
      <c r="B34602">
        <v>0.14183000000000001</v>
      </c>
      <c r="F34602">
        <v>0</v>
      </c>
      <c r="G34602">
        <v>0</v>
      </c>
      <c r="H34602">
        <v>-9279.2954453750008</v>
      </c>
      <c r="I34602">
        <v>-91903.770573571994</v>
      </c>
      <c r="J34602">
        <v>-889.18388018099995</v>
      </c>
    </row>
    <row r="34603" spans="1:10" x14ac:dyDescent="0.3">
      <c r="A34603">
        <v>34601</v>
      </c>
      <c r="B34603">
        <v>0.14183000000000001</v>
      </c>
      <c r="F34603">
        <v>0</v>
      </c>
      <c r="G34603">
        <v>0</v>
      </c>
      <c r="H34603">
        <v>-9279.9545815029996</v>
      </c>
      <c r="I34603">
        <v>-91913.435618852003</v>
      </c>
      <c r="J34603">
        <v>-886.11019618299997</v>
      </c>
    </row>
    <row r="34604" spans="1:10" x14ac:dyDescent="0.3">
      <c r="A34604">
        <v>34602</v>
      </c>
      <c r="B34604">
        <v>0.14183000000000001</v>
      </c>
      <c r="F34604">
        <v>0</v>
      </c>
      <c r="G34604">
        <v>0</v>
      </c>
      <c r="H34604">
        <v>-9279.5395777989997</v>
      </c>
      <c r="I34604">
        <v>-91900.802407985</v>
      </c>
      <c r="J34604">
        <v>-894.59337000799997</v>
      </c>
    </row>
    <row r="34605" spans="1:10" x14ac:dyDescent="0.3">
      <c r="A34605">
        <v>34603</v>
      </c>
      <c r="B34605">
        <v>0.14183000000000001</v>
      </c>
      <c r="F34605">
        <v>0</v>
      </c>
      <c r="G34605">
        <v>0</v>
      </c>
      <c r="H34605">
        <v>-9280.4664368659996</v>
      </c>
      <c r="I34605">
        <v>-91910.143978146996</v>
      </c>
      <c r="J34605">
        <v>-894.52039051400004</v>
      </c>
    </row>
    <row r="34606" spans="1:10" x14ac:dyDescent="0.3">
      <c r="A34606">
        <v>34604</v>
      </c>
      <c r="B34606">
        <v>0.14183000000000001</v>
      </c>
      <c r="F34606">
        <v>0</v>
      </c>
      <c r="G34606">
        <v>0</v>
      </c>
      <c r="H34606">
        <v>-9280.0816595489996</v>
      </c>
      <c r="I34606">
        <v>-91905.386706207995</v>
      </c>
      <c r="J34606">
        <v>-895.42988927800002</v>
      </c>
    </row>
    <row r="34607" spans="1:10" x14ac:dyDescent="0.3">
      <c r="A34607">
        <v>34605</v>
      </c>
      <c r="B34607">
        <v>0.14183000000000001</v>
      </c>
      <c r="F34607">
        <v>0</v>
      </c>
      <c r="G34607">
        <v>0</v>
      </c>
      <c r="H34607">
        <v>-9279.3121661919995</v>
      </c>
      <c r="I34607">
        <v>-91897.614695181997</v>
      </c>
      <c r="J34607">
        <v>-895.50696673599998</v>
      </c>
    </row>
    <row r="34608" spans="1:10" x14ac:dyDescent="0.3">
      <c r="A34608">
        <v>34606</v>
      </c>
      <c r="B34608">
        <v>0.14183000000000001</v>
      </c>
      <c r="F34608">
        <v>0</v>
      </c>
      <c r="G34608">
        <v>0</v>
      </c>
      <c r="H34608">
        <v>-9279.3629331800003</v>
      </c>
      <c r="I34608">
        <v>-91900.854713027002</v>
      </c>
      <c r="J34608">
        <v>-892.77461877500002</v>
      </c>
    </row>
    <row r="34609" spans="1:10" x14ac:dyDescent="0.3">
      <c r="A34609">
        <v>34607</v>
      </c>
      <c r="B34609">
        <v>0.14183000000000001</v>
      </c>
      <c r="F34609">
        <v>0</v>
      </c>
      <c r="G34609">
        <v>0</v>
      </c>
      <c r="H34609">
        <v>-9279.7098019040004</v>
      </c>
      <c r="I34609">
        <v>-91910.312463830996</v>
      </c>
      <c r="J34609">
        <v>-886.78555521299995</v>
      </c>
    </row>
    <row r="34610" spans="1:10" x14ac:dyDescent="0.3">
      <c r="A34610">
        <v>34608</v>
      </c>
      <c r="B34610">
        <v>0.14183000000000001</v>
      </c>
      <c r="F34610">
        <v>0</v>
      </c>
      <c r="G34610">
        <v>0</v>
      </c>
      <c r="H34610">
        <v>-9278.7283316230005</v>
      </c>
      <c r="I34610">
        <v>-91907.958377887</v>
      </c>
      <c r="J34610">
        <v>-879.32493834499996</v>
      </c>
    </row>
    <row r="34611" spans="1:10" x14ac:dyDescent="0.3">
      <c r="A34611">
        <v>34609</v>
      </c>
      <c r="B34611">
        <v>0.14033000000000001</v>
      </c>
      <c r="F34611">
        <v>0</v>
      </c>
      <c r="G34611">
        <v>0</v>
      </c>
      <c r="H34611">
        <v>-9281.9373567050006</v>
      </c>
      <c r="I34611">
        <v>-91931.402915963001</v>
      </c>
      <c r="J34611">
        <v>-887.970651084</v>
      </c>
    </row>
    <row r="34612" spans="1:10" x14ac:dyDescent="0.3">
      <c r="A34612">
        <v>34610</v>
      </c>
      <c r="B34612">
        <v>0.14033000000000001</v>
      </c>
      <c r="F34612">
        <v>0</v>
      </c>
      <c r="G34612">
        <v>0</v>
      </c>
      <c r="H34612">
        <v>-9282.3912806089993</v>
      </c>
      <c r="I34612">
        <v>-91940.386152838997</v>
      </c>
      <c r="J34612">
        <v>-883.52665325099997</v>
      </c>
    </row>
    <row r="34613" spans="1:10" x14ac:dyDescent="0.3">
      <c r="A34613">
        <v>34611</v>
      </c>
      <c r="B34613">
        <v>0.14313999999999999</v>
      </c>
      <c r="F34613">
        <v>0</v>
      </c>
      <c r="G34613">
        <v>0</v>
      </c>
      <c r="H34613">
        <v>-9280.6593755810009</v>
      </c>
      <c r="I34613">
        <v>-91924.561324805996</v>
      </c>
      <c r="J34613">
        <v>-882.03243100099996</v>
      </c>
    </row>
    <row r="34614" spans="1:10" x14ac:dyDescent="0.3">
      <c r="A34614">
        <v>34612</v>
      </c>
      <c r="B34614">
        <v>0.14313999999999999</v>
      </c>
      <c r="F34614">
        <v>0</v>
      </c>
      <c r="G34614">
        <v>0</v>
      </c>
      <c r="H34614">
        <v>-9280.4032507850006</v>
      </c>
      <c r="I34614">
        <v>-91929.678279568005</v>
      </c>
      <c r="J34614">
        <v>-874.35422828699996</v>
      </c>
    </row>
    <row r="34615" spans="1:10" x14ac:dyDescent="0.3">
      <c r="A34615">
        <v>34613</v>
      </c>
      <c r="B34615">
        <v>0.14313999999999999</v>
      </c>
      <c r="F34615">
        <v>0</v>
      </c>
      <c r="G34615">
        <v>0</v>
      </c>
      <c r="H34615">
        <v>-9280.5526302210001</v>
      </c>
      <c r="I34615">
        <v>-91934.302747180001</v>
      </c>
      <c r="J34615">
        <v>-871.223555025</v>
      </c>
    </row>
    <row r="34616" spans="1:10" x14ac:dyDescent="0.3">
      <c r="A34616">
        <v>34614</v>
      </c>
      <c r="B34616">
        <v>0.14313999999999999</v>
      </c>
      <c r="F34616">
        <v>0</v>
      </c>
      <c r="G34616">
        <v>0</v>
      </c>
      <c r="H34616">
        <v>-9279.1044220999993</v>
      </c>
      <c r="I34616">
        <v>-91920.465054461005</v>
      </c>
      <c r="J34616">
        <v>-870.57916653999996</v>
      </c>
    </row>
    <row r="34617" spans="1:10" x14ac:dyDescent="0.3">
      <c r="A34617">
        <v>34615</v>
      </c>
      <c r="B34617">
        <v>0.14313999999999999</v>
      </c>
      <c r="F34617">
        <v>0</v>
      </c>
      <c r="G34617">
        <v>0</v>
      </c>
      <c r="H34617">
        <v>-9280.0465328190003</v>
      </c>
      <c r="I34617">
        <v>-91926.998418175004</v>
      </c>
      <c r="J34617">
        <v>-873.46691001700003</v>
      </c>
    </row>
    <row r="34618" spans="1:10" x14ac:dyDescent="0.3">
      <c r="A34618">
        <v>34616</v>
      </c>
      <c r="B34618">
        <v>0.14313999999999999</v>
      </c>
      <c r="F34618">
        <v>0</v>
      </c>
      <c r="G34618">
        <v>0</v>
      </c>
      <c r="H34618">
        <v>-9278.8769237369997</v>
      </c>
      <c r="I34618">
        <v>-91911.740325311999</v>
      </c>
      <c r="J34618">
        <v>-877.02891206000004</v>
      </c>
    </row>
    <row r="34619" spans="1:10" x14ac:dyDescent="0.3">
      <c r="A34619">
        <v>34617</v>
      </c>
      <c r="B34619">
        <v>0.14612</v>
      </c>
      <c r="F34619">
        <v>0</v>
      </c>
      <c r="G34619">
        <v>0</v>
      </c>
      <c r="H34619">
        <v>-9277.0560664610002</v>
      </c>
      <c r="I34619">
        <v>-91899.863566209999</v>
      </c>
      <c r="J34619">
        <v>-870.697098396</v>
      </c>
    </row>
    <row r="34620" spans="1:10" x14ac:dyDescent="0.3">
      <c r="A34620">
        <v>34618</v>
      </c>
      <c r="B34620">
        <v>0.14612</v>
      </c>
      <c r="F34620">
        <v>0</v>
      </c>
      <c r="G34620">
        <v>0</v>
      </c>
      <c r="H34620">
        <v>-9277.2443369779994</v>
      </c>
      <c r="I34620">
        <v>-91897.449716315998</v>
      </c>
      <c r="J34620">
        <v>-874.99365346399998</v>
      </c>
    </row>
    <row r="34621" spans="1:10" x14ac:dyDescent="0.3">
      <c r="A34621">
        <v>34619</v>
      </c>
      <c r="B34621">
        <v>0.14612</v>
      </c>
      <c r="F34621">
        <v>0</v>
      </c>
      <c r="G34621">
        <v>0</v>
      </c>
      <c r="H34621">
        <v>-9277.4286933719995</v>
      </c>
      <c r="I34621">
        <v>-91908.246005969995</v>
      </c>
      <c r="J34621">
        <v>-866.04092774900005</v>
      </c>
    </row>
    <row r="34622" spans="1:10" x14ac:dyDescent="0.3">
      <c r="A34622">
        <v>34620</v>
      </c>
      <c r="B34622">
        <v>0.14293</v>
      </c>
      <c r="F34622">
        <v>0</v>
      </c>
      <c r="G34622">
        <v>0</v>
      </c>
      <c r="H34622">
        <v>-9279.0411527079996</v>
      </c>
      <c r="I34622">
        <v>-91933.249517521996</v>
      </c>
      <c r="J34622">
        <v>-857.16200955700003</v>
      </c>
    </row>
    <row r="34623" spans="1:10" x14ac:dyDescent="0.3">
      <c r="A34623">
        <v>34621</v>
      </c>
      <c r="B34623">
        <v>0.14293</v>
      </c>
      <c r="F34623">
        <v>0</v>
      </c>
      <c r="G34623">
        <v>0</v>
      </c>
      <c r="H34623">
        <v>-9279.8959562939999</v>
      </c>
      <c r="I34623">
        <v>-91950.927961680005</v>
      </c>
      <c r="J34623">
        <v>-848.03160126099999</v>
      </c>
    </row>
    <row r="34624" spans="1:10" x14ac:dyDescent="0.3">
      <c r="A34624">
        <v>34622</v>
      </c>
      <c r="B34624">
        <v>0.14222000000000001</v>
      </c>
      <c r="F34624">
        <v>0</v>
      </c>
      <c r="G34624">
        <v>0</v>
      </c>
      <c r="H34624">
        <v>-9280.2502937249992</v>
      </c>
      <c r="I34624">
        <v>-91952.122197471006</v>
      </c>
      <c r="J34624">
        <v>-850.38073978</v>
      </c>
    </row>
    <row r="34625" spans="1:10" x14ac:dyDescent="0.3">
      <c r="A34625">
        <v>34623</v>
      </c>
      <c r="B34625">
        <v>0.14222000000000001</v>
      </c>
      <c r="F34625">
        <v>0</v>
      </c>
      <c r="G34625">
        <v>0</v>
      </c>
      <c r="H34625">
        <v>-9279.6408230289999</v>
      </c>
      <c r="I34625">
        <v>-91938.230005532998</v>
      </c>
      <c r="J34625">
        <v>-858.17822475200001</v>
      </c>
    </row>
    <row r="34626" spans="1:10" x14ac:dyDescent="0.3">
      <c r="A34626">
        <v>34624</v>
      </c>
      <c r="B34626">
        <v>0.14222000000000001</v>
      </c>
      <c r="F34626">
        <v>0</v>
      </c>
      <c r="G34626">
        <v>0</v>
      </c>
      <c r="H34626">
        <v>-9280.3694422089993</v>
      </c>
      <c r="I34626">
        <v>-91943.636986389</v>
      </c>
      <c r="J34626">
        <v>-860.05743570499999</v>
      </c>
    </row>
    <row r="34627" spans="1:10" x14ac:dyDescent="0.3">
      <c r="A34627">
        <v>34625</v>
      </c>
      <c r="B34627">
        <v>0.14382</v>
      </c>
      <c r="F34627">
        <v>0</v>
      </c>
      <c r="G34627">
        <v>0</v>
      </c>
      <c r="H34627">
        <v>-9279.4118282420004</v>
      </c>
      <c r="I34627">
        <v>-91934.295873237003</v>
      </c>
      <c r="J34627">
        <v>-859.82240917800004</v>
      </c>
    </row>
    <row r="34628" spans="1:10" x14ac:dyDescent="0.3">
      <c r="A34628">
        <v>34626</v>
      </c>
      <c r="B34628">
        <v>0.14382</v>
      </c>
      <c r="F34628">
        <v>0</v>
      </c>
      <c r="G34628">
        <v>0</v>
      </c>
      <c r="H34628">
        <v>-9279.2768331429997</v>
      </c>
      <c r="I34628">
        <v>-91924.414080079005</v>
      </c>
      <c r="J34628">
        <v>-868.35425135000003</v>
      </c>
    </row>
    <row r="34629" spans="1:10" x14ac:dyDescent="0.3">
      <c r="A34629">
        <v>34627</v>
      </c>
      <c r="B34629">
        <v>0.14581</v>
      </c>
      <c r="F34629">
        <v>0</v>
      </c>
      <c r="G34629">
        <v>0</v>
      </c>
      <c r="H34629">
        <v>-9278.3592631560005</v>
      </c>
      <c r="I34629">
        <v>-91921.791298889002</v>
      </c>
      <c r="J34629">
        <v>-861.80133266600001</v>
      </c>
    </row>
    <row r="34630" spans="1:10" x14ac:dyDescent="0.3">
      <c r="A34630">
        <v>34628</v>
      </c>
      <c r="B34630">
        <v>0.14581</v>
      </c>
      <c r="F34630">
        <v>0</v>
      </c>
      <c r="G34630">
        <v>0</v>
      </c>
      <c r="H34630">
        <v>-9277.7807587610005</v>
      </c>
      <c r="I34630">
        <v>-91924.001110343001</v>
      </c>
      <c r="J34630">
        <v>-853.80647726400002</v>
      </c>
    </row>
    <row r="34631" spans="1:10" x14ac:dyDescent="0.3">
      <c r="A34631">
        <v>34629</v>
      </c>
      <c r="B34631">
        <v>0.14581</v>
      </c>
      <c r="F34631">
        <v>0</v>
      </c>
      <c r="G34631">
        <v>0</v>
      </c>
      <c r="H34631">
        <v>-9277.978938663</v>
      </c>
      <c r="I34631">
        <v>-91929.511670505002</v>
      </c>
      <c r="J34631">
        <v>-850.27771612100003</v>
      </c>
    </row>
    <row r="34632" spans="1:10" x14ac:dyDescent="0.3">
      <c r="A34632">
        <v>34630</v>
      </c>
      <c r="B34632">
        <v>0.14581</v>
      </c>
      <c r="F34632">
        <v>0</v>
      </c>
      <c r="G34632">
        <v>0</v>
      </c>
      <c r="H34632">
        <v>-9277.6639360619993</v>
      </c>
      <c r="I34632">
        <v>-91929.938440380996</v>
      </c>
      <c r="J34632">
        <v>-846.70092024099995</v>
      </c>
    </row>
    <row r="34633" spans="1:10" x14ac:dyDescent="0.3">
      <c r="A34633">
        <v>34631</v>
      </c>
      <c r="B34633">
        <v>0.14581</v>
      </c>
      <c r="F34633">
        <v>0</v>
      </c>
      <c r="G34633">
        <v>0</v>
      </c>
      <c r="H34633">
        <v>-9277.9733144839993</v>
      </c>
      <c r="I34633">
        <v>-91924.766423591995</v>
      </c>
      <c r="J34633">
        <v>-854.96672125099997</v>
      </c>
    </row>
    <row r="34634" spans="1:10" x14ac:dyDescent="0.3">
      <c r="A34634">
        <v>34632</v>
      </c>
      <c r="B34634">
        <v>0.1447</v>
      </c>
      <c r="F34634">
        <v>0</v>
      </c>
      <c r="G34634">
        <v>0</v>
      </c>
      <c r="H34634">
        <v>-9277.7111735470007</v>
      </c>
      <c r="I34634">
        <v>-91923.193945997002</v>
      </c>
      <c r="J34634">
        <v>-853.91778947299997</v>
      </c>
    </row>
    <row r="34635" spans="1:10" x14ac:dyDescent="0.3">
      <c r="A34635">
        <v>34633</v>
      </c>
      <c r="B34635">
        <v>0.14707000000000001</v>
      </c>
      <c r="F34635">
        <v>0</v>
      </c>
      <c r="G34635">
        <v>0</v>
      </c>
      <c r="H34635">
        <v>-9276.2576143240003</v>
      </c>
      <c r="I34635">
        <v>-91908.209241150995</v>
      </c>
      <c r="J34635">
        <v>-854.36690208499999</v>
      </c>
    </row>
    <row r="34636" spans="1:10" x14ac:dyDescent="0.3">
      <c r="A34636">
        <v>34634</v>
      </c>
      <c r="B34636">
        <v>0.14563999999999999</v>
      </c>
      <c r="F34636">
        <v>0</v>
      </c>
      <c r="G34636">
        <v>0</v>
      </c>
      <c r="H34636">
        <v>-9277.4011224019996</v>
      </c>
      <c r="I34636">
        <v>-91918.841639071004</v>
      </c>
      <c r="J34636">
        <v>-855.16958494599999</v>
      </c>
    </row>
    <row r="34637" spans="1:10" x14ac:dyDescent="0.3">
      <c r="A34637">
        <v>34635</v>
      </c>
      <c r="B34637">
        <v>0.14285</v>
      </c>
      <c r="F34637">
        <v>0</v>
      </c>
      <c r="G34637">
        <v>0</v>
      </c>
      <c r="H34637">
        <v>-9279.5663522790001</v>
      </c>
      <c r="I34637">
        <v>-91933.831813565994</v>
      </c>
      <c r="J34637">
        <v>-861.83170922399995</v>
      </c>
    </row>
    <row r="34638" spans="1:10" x14ac:dyDescent="0.3">
      <c r="A34638">
        <v>34636</v>
      </c>
      <c r="B34638">
        <v>0.14285</v>
      </c>
      <c r="F34638">
        <v>0</v>
      </c>
      <c r="G34638">
        <v>0</v>
      </c>
      <c r="H34638">
        <v>-9279.6313355830007</v>
      </c>
      <c r="I34638">
        <v>-91931.242650568995</v>
      </c>
      <c r="J34638">
        <v>-865.07070525799998</v>
      </c>
    </row>
    <row r="34639" spans="1:10" x14ac:dyDescent="0.3">
      <c r="A34639">
        <v>34637</v>
      </c>
      <c r="B34639">
        <v>0.14577999999999999</v>
      </c>
      <c r="F34639">
        <v>0</v>
      </c>
      <c r="G34639">
        <v>0</v>
      </c>
      <c r="H34639">
        <v>-9278.4582325449992</v>
      </c>
      <c r="I34639">
        <v>-91919.779239423005</v>
      </c>
      <c r="J34639">
        <v>-864.80308602800005</v>
      </c>
    </row>
    <row r="34640" spans="1:10" x14ac:dyDescent="0.3">
      <c r="A34640">
        <v>34638</v>
      </c>
      <c r="B34640">
        <v>0.14429</v>
      </c>
      <c r="F34640">
        <v>0</v>
      </c>
      <c r="G34640">
        <v>0</v>
      </c>
      <c r="H34640">
        <v>-9279.7000534189992</v>
      </c>
      <c r="I34640">
        <v>-91940.123341155995</v>
      </c>
      <c r="J34640">
        <v>-856.87719303599999</v>
      </c>
    </row>
    <row r="34641" spans="1:10" x14ac:dyDescent="0.3">
      <c r="A34641">
        <v>34639</v>
      </c>
      <c r="B34641">
        <v>0.14623</v>
      </c>
      <c r="F34641">
        <v>0</v>
      </c>
      <c r="G34641">
        <v>0</v>
      </c>
      <c r="H34641">
        <v>-9277.7923502550002</v>
      </c>
      <c r="I34641">
        <v>-91920.050407486997</v>
      </c>
      <c r="J34641">
        <v>-857.87309506300005</v>
      </c>
    </row>
    <row r="34642" spans="1:10" x14ac:dyDescent="0.3">
      <c r="A34642">
        <v>34640</v>
      </c>
      <c r="B34642">
        <v>0.14623</v>
      </c>
      <c r="F34642">
        <v>0</v>
      </c>
      <c r="G34642">
        <v>0</v>
      </c>
      <c r="H34642">
        <v>-9278.1876253520004</v>
      </c>
      <c r="I34642">
        <v>-91920.283362205999</v>
      </c>
      <c r="J34642">
        <v>-861.59289131800006</v>
      </c>
    </row>
    <row r="34643" spans="1:10" x14ac:dyDescent="0.3">
      <c r="A34643">
        <v>34641</v>
      </c>
      <c r="B34643">
        <v>0.14623</v>
      </c>
      <c r="F34643">
        <v>0</v>
      </c>
      <c r="G34643">
        <v>0</v>
      </c>
      <c r="H34643">
        <v>-9278.2705991359999</v>
      </c>
      <c r="I34643">
        <v>-91925.020365603006</v>
      </c>
      <c r="J34643">
        <v>-857.68562575500005</v>
      </c>
    </row>
    <row r="34644" spans="1:10" x14ac:dyDescent="0.3">
      <c r="A34644">
        <v>34642</v>
      </c>
      <c r="B34644">
        <v>0.14623</v>
      </c>
      <c r="F34644">
        <v>0</v>
      </c>
      <c r="G34644">
        <v>0</v>
      </c>
      <c r="H34644">
        <v>-9278.0348972629999</v>
      </c>
      <c r="I34644">
        <v>-91929.885824819998</v>
      </c>
      <c r="J34644">
        <v>-850.46314781399997</v>
      </c>
    </row>
    <row r="34645" spans="1:10" x14ac:dyDescent="0.3">
      <c r="A34645">
        <v>34643</v>
      </c>
      <c r="B34645">
        <v>0.14429</v>
      </c>
      <c r="F34645">
        <v>0</v>
      </c>
      <c r="G34645">
        <v>0</v>
      </c>
      <c r="H34645">
        <v>-9278.4170815100006</v>
      </c>
      <c r="I34645">
        <v>-91923.993087684998</v>
      </c>
      <c r="J34645">
        <v>-860.17772741099998</v>
      </c>
    </row>
    <row r="34646" spans="1:10" x14ac:dyDescent="0.3">
      <c r="A34646">
        <v>34644</v>
      </c>
      <c r="B34646">
        <v>0.14429</v>
      </c>
      <c r="F34646">
        <v>0</v>
      </c>
      <c r="G34646">
        <v>0</v>
      </c>
      <c r="H34646">
        <v>-9280.0546879779995</v>
      </c>
      <c r="I34646">
        <v>-91945.300668024996</v>
      </c>
      <c r="J34646">
        <v>-855.24621176000005</v>
      </c>
    </row>
    <row r="34647" spans="1:10" x14ac:dyDescent="0.3">
      <c r="A34647">
        <v>34645</v>
      </c>
      <c r="B34647">
        <v>0.14429</v>
      </c>
      <c r="F34647">
        <v>0</v>
      </c>
      <c r="G34647">
        <v>0</v>
      </c>
      <c r="H34647">
        <v>-9280.3412921260006</v>
      </c>
      <c r="I34647">
        <v>-91938.722464407998</v>
      </c>
      <c r="J34647">
        <v>-864.69045685200001</v>
      </c>
    </row>
    <row r="34648" spans="1:10" x14ac:dyDescent="0.3">
      <c r="A34648">
        <v>34646</v>
      </c>
      <c r="B34648">
        <v>0.14429</v>
      </c>
      <c r="F34648">
        <v>0</v>
      </c>
      <c r="G34648">
        <v>0</v>
      </c>
      <c r="H34648">
        <v>-9279.1594838429992</v>
      </c>
      <c r="I34648">
        <v>-91935.769209374994</v>
      </c>
      <c r="J34648">
        <v>-855.82562905500004</v>
      </c>
    </row>
    <row r="34649" spans="1:10" x14ac:dyDescent="0.3">
      <c r="A34649">
        <v>34647</v>
      </c>
      <c r="B34649">
        <v>0.14530000000000001</v>
      </c>
      <c r="F34649">
        <v>0</v>
      </c>
      <c r="G34649">
        <v>0</v>
      </c>
      <c r="H34649">
        <v>-9278.9211123419991</v>
      </c>
      <c r="I34649">
        <v>-91934.517699554999</v>
      </c>
      <c r="J34649">
        <v>-854.69342386599999</v>
      </c>
    </row>
    <row r="34650" spans="1:10" x14ac:dyDescent="0.3">
      <c r="A34650">
        <v>34648</v>
      </c>
      <c r="B34650">
        <v>0.14530000000000001</v>
      </c>
      <c r="F34650">
        <v>0</v>
      </c>
      <c r="G34650">
        <v>0</v>
      </c>
      <c r="H34650">
        <v>-9279.9209399360007</v>
      </c>
      <c r="I34650">
        <v>-91941.288889279007</v>
      </c>
      <c r="J34650">
        <v>-857.92051007999999</v>
      </c>
    </row>
    <row r="34651" spans="1:10" x14ac:dyDescent="0.3">
      <c r="A34651">
        <v>34649</v>
      </c>
      <c r="B34651">
        <v>0.1424</v>
      </c>
      <c r="F34651">
        <v>0</v>
      </c>
      <c r="G34651">
        <v>0</v>
      </c>
      <c r="H34651">
        <v>-9281.1147377689995</v>
      </c>
      <c r="I34651">
        <v>-91957.443789148005</v>
      </c>
      <c r="J34651">
        <v>-853.70358854200003</v>
      </c>
    </row>
    <row r="34652" spans="1:10" x14ac:dyDescent="0.3">
      <c r="A34652">
        <v>34650</v>
      </c>
      <c r="B34652">
        <v>0.14446000000000001</v>
      </c>
      <c r="F34652">
        <v>0</v>
      </c>
      <c r="G34652">
        <v>0</v>
      </c>
      <c r="H34652">
        <v>-9279.7644748010007</v>
      </c>
      <c r="I34652">
        <v>-91942.788110473994</v>
      </c>
      <c r="J34652">
        <v>-854.85663753300003</v>
      </c>
    </row>
    <row r="34653" spans="1:10" x14ac:dyDescent="0.3">
      <c r="A34653">
        <v>34651</v>
      </c>
      <c r="B34653">
        <v>0.14446000000000001</v>
      </c>
      <c r="F34653">
        <v>0</v>
      </c>
      <c r="G34653">
        <v>0</v>
      </c>
      <c r="H34653">
        <v>-9279.5222767300002</v>
      </c>
      <c r="I34653">
        <v>-91949.103629976002</v>
      </c>
      <c r="J34653">
        <v>-846.11913732799997</v>
      </c>
    </row>
    <row r="34654" spans="1:10" x14ac:dyDescent="0.3">
      <c r="A34654">
        <v>34652</v>
      </c>
      <c r="B34654">
        <v>0.14446000000000001</v>
      </c>
      <c r="F34654">
        <v>0</v>
      </c>
      <c r="G34654">
        <v>0</v>
      </c>
      <c r="H34654">
        <v>-9279.2499894129996</v>
      </c>
      <c r="I34654">
        <v>-91956.315924010007</v>
      </c>
      <c r="J34654">
        <v>-836.18397012000003</v>
      </c>
    </row>
    <row r="34655" spans="1:10" x14ac:dyDescent="0.3">
      <c r="A34655">
        <v>34653</v>
      </c>
      <c r="B34655">
        <v>0.14446000000000001</v>
      </c>
      <c r="F34655">
        <v>0</v>
      </c>
      <c r="G34655">
        <v>0</v>
      </c>
      <c r="H34655">
        <v>-9278.0657277299997</v>
      </c>
      <c r="I34655">
        <v>-91936.238402204996</v>
      </c>
      <c r="J34655">
        <v>-844.41887509399999</v>
      </c>
    </row>
    <row r="34656" spans="1:10" x14ac:dyDescent="0.3">
      <c r="A34656">
        <v>34654</v>
      </c>
      <c r="B34656">
        <v>0.14446000000000001</v>
      </c>
      <c r="F34656">
        <v>0</v>
      </c>
      <c r="G34656">
        <v>0</v>
      </c>
      <c r="H34656">
        <v>-9277.5008644690006</v>
      </c>
      <c r="I34656">
        <v>-91925.597248531005</v>
      </c>
      <c r="J34656">
        <v>-849.411396158</v>
      </c>
    </row>
    <row r="34657" spans="1:10" x14ac:dyDescent="0.3">
      <c r="A34657">
        <v>34655</v>
      </c>
      <c r="B34657">
        <v>0.14446000000000001</v>
      </c>
      <c r="F34657">
        <v>0</v>
      </c>
      <c r="G34657">
        <v>0</v>
      </c>
      <c r="H34657">
        <v>-9277.8120855630004</v>
      </c>
      <c r="I34657">
        <v>-91938.683952895997</v>
      </c>
      <c r="J34657">
        <v>-839.43690273200002</v>
      </c>
    </row>
    <row r="34658" spans="1:10" x14ac:dyDescent="0.3">
      <c r="A34658">
        <v>34656</v>
      </c>
      <c r="B34658">
        <v>0.14635000000000001</v>
      </c>
      <c r="F34658">
        <v>0</v>
      </c>
      <c r="G34658">
        <v>0</v>
      </c>
      <c r="H34658">
        <v>-9276.932183674</v>
      </c>
      <c r="I34658">
        <v>-91930.195737927002</v>
      </c>
      <c r="J34658">
        <v>-839.12609880800005</v>
      </c>
    </row>
    <row r="34659" spans="1:10" x14ac:dyDescent="0.3">
      <c r="A34659">
        <v>34657</v>
      </c>
      <c r="B34659">
        <v>0.14635000000000001</v>
      </c>
      <c r="F34659">
        <v>0</v>
      </c>
      <c r="G34659">
        <v>0</v>
      </c>
      <c r="H34659">
        <v>-9277.4233867889998</v>
      </c>
      <c r="I34659">
        <v>-91928.531215183</v>
      </c>
      <c r="J34659">
        <v>-845.70265270799996</v>
      </c>
    </row>
    <row r="34660" spans="1:10" x14ac:dyDescent="0.3">
      <c r="A34660">
        <v>34658</v>
      </c>
      <c r="B34660">
        <v>0.14635000000000001</v>
      </c>
      <c r="F34660">
        <v>0</v>
      </c>
      <c r="G34660">
        <v>0</v>
      </c>
      <c r="H34660">
        <v>-9278.2101383249992</v>
      </c>
      <c r="I34660">
        <v>-91941.200264358005</v>
      </c>
      <c r="J34660">
        <v>-840.90111889599996</v>
      </c>
    </row>
    <row r="34661" spans="1:10" x14ac:dyDescent="0.3">
      <c r="A34661">
        <v>34659</v>
      </c>
      <c r="B34661">
        <v>0.14587</v>
      </c>
      <c r="F34661">
        <v>0</v>
      </c>
      <c r="G34661">
        <v>0</v>
      </c>
      <c r="H34661">
        <v>-9278.1799474130003</v>
      </c>
      <c r="I34661">
        <v>-91936.276539415994</v>
      </c>
      <c r="J34661">
        <v>-845.52293471600001</v>
      </c>
    </row>
    <row r="34662" spans="1:10" x14ac:dyDescent="0.3">
      <c r="A34662">
        <v>34660</v>
      </c>
      <c r="B34662">
        <v>0.14587</v>
      </c>
      <c r="F34662">
        <v>0</v>
      </c>
      <c r="G34662">
        <v>0</v>
      </c>
      <c r="H34662">
        <v>-9277.2091347780006</v>
      </c>
      <c r="I34662">
        <v>-91924.864961968997</v>
      </c>
      <c r="J34662">
        <v>-847.22638581000001</v>
      </c>
    </row>
    <row r="34663" spans="1:10" x14ac:dyDescent="0.3">
      <c r="A34663">
        <v>34661</v>
      </c>
      <c r="B34663">
        <v>0.14587</v>
      </c>
      <c r="F34663">
        <v>0</v>
      </c>
      <c r="G34663">
        <v>0</v>
      </c>
      <c r="H34663">
        <v>-9277.4547001949995</v>
      </c>
      <c r="I34663">
        <v>-91919.678940685</v>
      </c>
      <c r="J34663">
        <v>-854.86806126299996</v>
      </c>
    </row>
    <row r="34664" spans="1:10" x14ac:dyDescent="0.3">
      <c r="A34664">
        <v>34662</v>
      </c>
      <c r="B34664">
        <v>0.14410999999999999</v>
      </c>
      <c r="F34664">
        <v>0</v>
      </c>
      <c r="G34664">
        <v>0</v>
      </c>
      <c r="H34664">
        <v>-9278.2840489360005</v>
      </c>
      <c r="I34664">
        <v>-91932.406777370998</v>
      </c>
      <c r="J34664">
        <v>-850.43371198499995</v>
      </c>
    </row>
    <row r="34665" spans="1:10" x14ac:dyDescent="0.3">
      <c r="A34665">
        <v>34663</v>
      </c>
      <c r="B34665">
        <v>0.14410999999999999</v>
      </c>
      <c r="F34665">
        <v>0</v>
      </c>
      <c r="G34665">
        <v>0</v>
      </c>
      <c r="H34665">
        <v>-9279.1199580129996</v>
      </c>
      <c r="I34665">
        <v>-91934.192853717002</v>
      </c>
      <c r="J34665">
        <v>-857.006726415</v>
      </c>
    </row>
    <row r="34666" spans="1:10" x14ac:dyDescent="0.3">
      <c r="A34666">
        <v>34664</v>
      </c>
      <c r="B34666">
        <v>0.1462</v>
      </c>
      <c r="F34666">
        <v>0</v>
      </c>
      <c r="G34666">
        <v>0</v>
      </c>
      <c r="H34666">
        <v>-9276.0719386990004</v>
      </c>
      <c r="I34666">
        <v>-91908.084748210007</v>
      </c>
      <c r="J34666">
        <v>-852.63463877699996</v>
      </c>
    </row>
    <row r="34667" spans="1:10" x14ac:dyDescent="0.3">
      <c r="A34667">
        <v>34665</v>
      </c>
      <c r="B34667">
        <v>0.14445</v>
      </c>
      <c r="F34667">
        <v>0</v>
      </c>
      <c r="G34667">
        <v>0</v>
      </c>
      <c r="H34667">
        <v>-9277.5653279990001</v>
      </c>
      <c r="I34667">
        <v>-91918.691857401995</v>
      </c>
      <c r="J34667">
        <v>-856.961422588</v>
      </c>
    </row>
    <row r="34668" spans="1:10" x14ac:dyDescent="0.3">
      <c r="A34668">
        <v>34666</v>
      </c>
      <c r="B34668">
        <v>0.14445</v>
      </c>
      <c r="F34668">
        <v>0</v>
      </c>
      <c r="G34668">
        <v>0</v>
      </c>
      <c r="H34668">
        <v>-9278.846368818</v>
      </c>
      <c r="I34668">
        <v>-91934.344595450006</v>
      </c>
      <c r="J34668">
        <v>-854.11909273399999</v>
      </c>
    </row>
    <row r="34669" spans="1:10" x14ac:dyDescent="0.3">
      <c r="A34669">
        <v>34667</v>
      </c>
      <c r="B34669">
        <v>0.14587</v>
      </c>
      <c r="F34669">
        <v>0</v>
      </c>
      <c r="G34669">
        <v>0</v>
      </c>
      <c r="H34669">
        <v>-9277.4197888729996</v>
      </c>
      <c r="I34669">
        <v>-91925.920786729999</v>
      </c>
      <c r="J34669">
        <v>-848.27710200199999</v>
      </c>
    </row>
    <row r="34670" spans="1:10" x14ac:dyDescent="0.3">
      <c r="A34670">
        <v>34668</v>
      </c>
      <c r="B34670">
        <v>0.14677000000000001</v>
      </c>
      <c r="F34670">
        <v>0</v>
      </c>
      <c r="G34670">
        <v>0</v>
      </c>
      <c r="H34670">
        <v>-9277.3433773929992</v>
      </c>
      <c r="I34670">
        <v>-91925.389216009004</v>
      </c>
      <c r="J34670">
        <v>-848.04455791999999</v>
      </c>
    </row>
    <row r="34671" spans="1:10" x14ac:dyDescent="0.3">
      <c r="A34671">
        <v>34669</v>
      </c>
      <c r="B34671">
        <v>0.14677000000000001</v>
      </c>
      <c r="F34671">
        <v>0</v>
      </c>
      <c r="G34671">
        <v>0</v>
      </c>
      <c r="H34671">
        <v>-9278.4622506560008</v>
      </c>
      <c r="I34671">
        <v>-91932.837948885994</v>
      </c>
      <c r="J34671">
        <v>-851.78455767000003</v>
      </c>
    </row>
    <row r="34672" spans="1:10" x14ac:dyDescent="0.3">
      <c r="A34672">
        <v>34670</v>
      </c>
      <c r="B34672">
        <v>0.14677000000000001</v>
      </c>
      <c r="F34672">
        <v>0</v>
      </c>
      <c r="G34672">
        <v>0</v>
      </c>
      <c r="H34672">
        <v>-9277.6287861649998</v>
      </c>
      <c r="I34672">
        <v>-91935.522338347</v>
      </c>
      <c r="J34672">
        <v>-840.76552329900005</v>
      </c>
    </row>
    <row r="34673" spans="1:10" x14ac:dyDescent="0.3">
      <c r="A34673">
        <v>34671</v>
      </c>
      <c r="B34673">
        <v>0.14233999999999999</v>
      </c>
      <c r="F34673">
        <v>0</v>
      </c>
      <c r="G34673">
        <v>0</v>
      </c>
      <c r="H34673">
        <v>-9280.4599981430001</v>
      </c>
      <c r="I34673">
        <v>-91969.533228319997</v>
      </c>
      <c r="J34673">
        <v>-835.06675311499998</v>
      </c>
    </row>
    <row r="34674" spans="1:10" x14ac:dyDescent="0.3">
      <c r="A34674">
        <v>34672</v>
      </c>
      <c r="B34674">
        <v>0.14502999999999999</v>
      </c>
      <c r="F34674">
        <v>0</v>
      </c>
      <c r="G34674">
        <v>0</v>
      </c>
      <c r="H34674">
        <v>-9278.3263002399999</v>
      </c>
      <c r="I34674">
        <v>-91938.605753872005</v>
      </c>
      <c r="J34674">
        <v>-844.65724852400001</v>
      </c>
    </row>
    <row r="34675" spans="1:10" x14ac:dyDescent="0.3">
      <c r="A34675">
        <v>34673</v>
      </c>
      <c r="B34675">
        <v>0.14301</v>
      </c>
      <c r="F34675">
        <v>0</v>
      </c>
      <c r="G34675">
        <v>0</v>
      </c>
      <c r="H34675">
        <v>-9279.3959003809996</v>
      </c>
      <c r="I34675">
        <v>-91948.411909912</v>
      </c>
      <c r="J34675">
        <v>-845.54709389300001</v>
      </c>
    </row>
    <row r="34676" spans="1:10" x14ac:dyDescent="0.3">
      <c r="A34676">
        <v>34674</v>
      </c>
      <c r="B34676">
        <v>0.14485999999999999</v>
      </c>
      <c r="F34676">
        <v>0</v>
      </c>
      <c r="G34676">
        <v>0</v>
      </c>
      <c r="H34676">
        <v>-9277.6775325199997</v>
      </c>
      <c r="I34676">
        <v>-91923.337458933005</v>
      </c>
      <c r="J34676">
        <v>-853.43786626300005</v>
      </c>
    </row>
    <row r="34677" spans="1:10" x14ac:dyDescent="0.3">
      <c r="A34677">
        <v>34675</v>
      </c>
      <c r="B34677">
        <v>0.14680000000000001</v>
      </c>
      <c r="F34677">
        <v>0</v>
      </c>
      <c r="G34677">
        <v>0</v>
      </c>
      <c r="H34677">
        <v>-9276.36543652</v>
      </c>
      <c r="I34677">
        <v>-91899.644260104993</v>
      </c>
      <c r="J34677">
        <v>-864.01010509399998</v>
      </c>
    </row>
    <row r="34678" spans="1:10" x14ac:dyDescent="0.3">
      <c r="A34678">
        <v>34676</v>
      </c>
      <c r="B34678">
        <v>0.14394000000000001</v>
      </c>
      <c r="F34678">
        <v>0</v>
      </c>
      <c r="G34678">
        <v>0</v>
      </c>
      <c r="H34678">
        <v>-9279.0267787869998</v>
      </c>
      <c r="I34678">
        <v>-91927.102229519995</v>
      </c>
      <c r="J34678">
        <v>-863.165558347</v>
      </c>
    </row>
    <row r="34679" spans="1:10" x14ac:dyDescent="0.3">
      <c r="A34679">
        <v>34677</v>
      </c>
      <c r="B34679">
        <v>0.14394000000000001</v>
      </c>
      <c r="F34679">
        <v>0</v>
      </c>
      <c r="G34679">
        <v>0</v>
      </c>
      <c r="H34679">
        <v>-9278.6089571640005</v>
      </c>
      <c r="I34679">
        <v>-91923.344240912993</v>
      </c>
      <c r="J34679">
        <v>-862.74533072400004</v>
      </c>
    </row>
    <row r="34680" spans="1:10" x14ac:dyDescent="0.3">
      <c r="A34680">
        <v>34678</v>
      </c>
      <c r="B34680">
        <v>0.14394000000000001</v>
      </c>
      <c r="F34680">
        <v>0</v>
      </c>
      <c r="G34680">
        <v>0</v>
      </c>
      <c r="H34680">
        <v>-9279.3287244570001</v>
      </c>
      <c r="I34680">
        <v>-91929.733796030006</v>
      </c>
      <c r="J34680">
        <v>-863.55344853999998</v>
      </c>
    </row>
    <row r="34681" spans="1:10" x14ac:dyDescent="0.3">
      <c r="A34681">
        <v>34679</v>
      </c>
      <c r="B34681">
        <v>0.14543</v>
      </c>
      <c r="F34681">
        <v>0</v>
      </c>
      <c r="G34681">
        <v>0</v>
      </c>
      <c r="H34681">
        <v>-9278.3143591070002</v>
      </c>
      <c r="I34681">
        <v>-91927.546498429001</v>
      </c>
      <c r="J34681">
        <v>-855.59709264200001</v>
      </c>
    </row>
    <row r="34682" spans="1:10" x14ac:dyDescent="0.3">
      <c r="A34682">
        <v>34680</v>
      </c>
      <c r="B34682">
        <v>0.14543</v>
      </c>
      <c r="F34682">
        <v>0</v>
      </c>
      <c r="G34682">
        <v>0</v>
      </c>
      <c r="H34682">
        <v>-9276.7990561869992</v>
      </c>
      <c r="I34682">
        <v>-91914.418405742996</v>
      </c>
      <c r="J34682">
        <v>-853.57215612499999</v>
      </c>
    </row>
    <row r="34683" spans="1:10" x14ac:dyDescent="0.3">
      <c r="A34683">
        <v>34681</v>
      </c>
      <c r="B34683">
        <v>0.14543</v>
      </c>
      <c r="F34683">
        <v>0</v>
      </c>
      <c r="G34683">
        <v>0</v>
      </c>
      <c r="H34683">
        <v>-9275.5892734619993</v>
      </c>
      <c r="I34683">
        <v>-91916.291613174995</v>
      </c>
      <c r="J34683">
        <v>-839.60112144799996</v>
      </c>
    </row>
    <row r="34684" spans="1:10" x14ac:dyDescent="0.3">
      <c r="A34684">
        <v>34682</v>
      </c>
      <c r="B34684">
        <v>0.14688999999999999</v>
      </c>
      <c r="F34684">
        <v>0</v>
      </c>
      <c r="G34684">
        <v>0</v>
      </c>
      <c r="H34684">
        <v>-9275.1496337139997</v>
      </c>
      <c r="I34684">
        <v>-91906.858314797006</v>
      </c>
      <c r="J34684">
        <v>-844.63802234299999</v>
      </c>
    </row>
    <row r="34685" spans="1:10" x14ac:dyDescent="0.3">
      <c r="A34685">
        <v>34683</v>
      </c>
      <c r="B34685">
        <v>0.14688999999999999</v>
      </c>
      <c r="F34685">
        <v>0</v>
      </c>
      <c r="G34685">
        <v>0</v>
      </c>
      <c r="H34685">
        <v>-9275.3456178109991</v>
      </c>
      <c r="I34685">
        <v>-91914.825399174006</v>
      </c>
      <c r="J34685">
        <v>-838.63077893699995</v>
      </c>
    </row>
    <row r="34686" spans="1:10" x14ac:dyDescent="0.3">
      <c r="A34686">
        <v>34684</v>
      </c>
      <c r="B34686">
        <v>0.14688999999999999</v>
      </c>
      <c r="F34686">
        <v>0</v>
      </c>
      <c r="G34686">
        <v>0</v>
      </c>
      <c r="H34686">
        <v>-9276.2112385529999</v>
      </c>
      <c r="I34686">
        <v>-91921.097469472006</v>
      </c>
      <c r="J34686">
        <v>-841.01491606100001</v>
      </c>
    </row>
    <row r="34687" spans="1:10" x14ac:dyDescent="0.3">
      <c r="A34687">
        <v>34685</v>
      </c>
      <c r="B34687">
        <v>0.14688999999999999</v>
      </c>
      <c r="F34687">
        <v>0</v>
      </c>
      <c r="G34687">
        <v>0</v>
      </c>
      <c r="H34687">
        <v>-9276.3974545019992</v>
      </c>
      <c r="I34687">
        <v>-91927.135175777003</v>
      </c>
      <c r="J34687">
        <v>-836.83936924099999</v>
      </c>
    </row>
    <row r="34688" spans="1:10" x14ac:dyDescent="0.3">
      <c r="A34688">
        <v>34686</v>
      </c>
      <c r="B34688">
        <v>0.14688999999999999</v>
      </c>
      <c r="F34688">
        <v>0</v>
      </c>
      <c r="G34688">
        <v>0</v>
      </c>
      <c r="H34688">
        <v>-9276.5889955710009</v>
      </c>
      <c r="I34688">
        <v>-91925.610835098007</v>
      </c>
      <c r="J34688">
        <v>-840.279120616</v>
      </c>
    </row>
    <row r="34689" spans="1:10" x14ac:dyDescent="0.3">
      <c r="A34689">
        <v>34687</v>
      </c>
      <c r="B34689">
        <v>0.1489</v>
      </c>
      <c r="F34689">
        <v>0</v>
      </c>
      <c r="G34689">
        <v>0</v>
      </c>
      <c r="H34689">
        <v>-9274.6412638139991</v>
      </c>
      <c r="I34689">
        <v>-91903.825961598006</v>
      </c>
      <c r="J34689">
        <v>-842.58667654600004</v>
      </c>
    </row>
    <row r="34690" spans="1:10" x14ac:dyDescent="0.3">
      <c r="A34690">
        <v>34688</v>
      </c>
      <c r="B34690">
        <v>0.14732999999999999</v>
      </c>
      <c r="F34690">
        <v>0</v>
      </c>
      <c r="G34690">
        <v>0</v>
      </c>
      <c r="H34690">
        <v>-9276.6623982860001</v>
      </c>
      <c r="I34690">
        <v>-91924.973753471</v>
      </c>
      <c r="J34690">
        <v>-841.65022938599998</v>
      </c>
    </row>
    <row r="34691" spans="1:10" x14ac:dyDescent="0.3">
      <c r="A34691">
        <v>34689</v>
      </c>
      <c r="B34691">
        <v>0.14962</v>
      </c>
      <c r="F34691">
        <v>0</v>
      </c>
      <c r="G34691">
        <v>0</v>
      </c>
      <c r="H34691">
        <v>-9274.171094194</v>
      </c>
      <c r="I34691">
        <v>-91904.091513270003</v>
      </c>
      <c r="J34691">
        <v>-837.61942866899994</v>
      </c>
    </row>
    <row r="34692" spans="1:10" x14ac:dyDescent="0.3">
      <c r="A34692">
        <v>34690</v>
      </c>
      <c r="B34692">
        <v>0.14962</v>
      </c>
      <c r="F34692">
        <v>0</v>
      </c>
      <c r="G34692">
        <v>0</v>
      </c>
      <c r="H34692">
        <v>-9274.7887128849998</v>
      </c>
      <c r="I34692">
        <v>-91915.020802914994</v>
      </c>
      <c r="J34692">
        <v>-832.86632593299998</v>
      </c>
    </row>
    <row r="34693" spans="1:10" x14ac:dyDescent="0.3">
      <c r="A34693">
        <v>34691</v>
      </c>
      <c r="B34693">
        <v>0.14657999999999999</v>
      </c>
      <c r="F34693">
        <v>0</v>
      </c>
      <c r="G34693">
        <v>0</v>
      </c>
      <c r="H34693">
        <v>-9277.2684127650009</v>
      </c>
      <c r="I34693">
        <v>-91940.166350209998</v>
      </c>
      <c r="J34693">
        <v>-832.51777743900004</v>
      </c>
    </row>
    <row r="34694" spans="1:10" x14ac:dyDescent="0.3">
      <c r="A34694">
        <v>34692</v>
      </c>
      <c r="B34694">
        <v>0.14657999999999999</v>
      </c>
      <c r="F34694">
        <v>0</v>
      </c>
      <c r="G34694">
        <v>0</v>
      </c>
      <c r="H34694">
        <v>-9276.7543632199995</v>
      </c>
      <c r="I34694">
        <v>-91926.77743545</v>
      </c>
      <c r="J34694">
        <v>-840.76619674899996</v>
      </c>
    </row>
    <row r="34695" spans="1:10" x14ac:dyDescent="0.3">
      <c r="A34695">
        <v>34693</v>
      </c>
      <c r="B34695">
        <v>0.14828</v>
      </c>
      <c r="F34695">
        <v>0</v>
      </c>
      <c r="G34695">
        <v>0</v>
      </c>
      <c r="H34695">
        <v>-9271.0000241239995</v>
      </c>
      <c r="I34695">
        <v>-91915.787271338995</v>
      </c>
      <c r="J34695">
        <v>-794.21296989999996</v>
      </c>
    </row>
    <row r="34696" spans="1:10" x14ac:dyDescent="0.3">
      <c r="A34696">
        <v>34694</v>
      </c>
      <c r="B34696">
        <v>0.14652000000000001</v>
      </c>
      <c r="F34696">
        <v>0</v>
      </c>
      <c r="G34696">
        <v>0</v>
      </c>
      <c r="H34696">
        <v>-9272.0199413690007</v>
      </c>
      <c r="I34696">
        <v>-91927.758875208994</v>
      </c>
      <c r="J34696">
        <v>-792.44053847800001</v>
      </c>
    </row>
    <row r="34697" spans="1:10" x14ac:dyDescent="0.3">
      <c r="A34697">
        <v>34695</v>
      </c>
      <c r="B34697">
        <v>0.14652000000000001</v>
      </c>
      <c r="F34697">
        <v>0</v>
      </c>
      <c r="G34697">
        <v>0</v>
      </c>
      <c r="H34697">
        <v>-9272.1275788300009</v>
      </c>
      <c r="I34697">
        <v>-91916.325148524003</v>
      </c>
      <c r="J34697">
        <v>-804.95063977699999</v>
      </c>
    </row>
    <row r="34698" spans="1:10" x14ac:dyDescent="0.3">
      <c r="A34698">
        <v>34696</v>
      </c>
      <c r="B34698">
        <v>0.14382</v>
      </c>
      <c r="F34698">
        <v>0</v>
      </c>
      <c r="G34698">
        <v>0</v>
      </c>
      <c r="H34698">
        <v>-9273.1767848630006</v>
      </c>
      <c r="I34698">
        <v>-91926.778509630996</v>
      </c>
      <c r="J34698">
        <v>-804.98933900300005</v>
      </c>
    </row>
    <row r="34699" spans="1:10" x14ac:dyDescent="0.3">
      <c r="A34699">
        <v>34697</v>
      </c>
      <c r="B34699">
        <v>0.14537</v>
      </c>
      <c r="F34699">
        <v>0</v>
      </c>
      <c r="G34699">
        <v>0</v>
      </c>
      <c r="H34699">
        <v>-9271.6287076999997</v>
      </c>
      <c r="I34699">
        <v>-91917.195782789</v>
      </c>
      <c r="J34699">
        <v>-799.09129421399996</v>
      </c>
    </row>
    <row r="34700" spans="1:10" x14ac:dyDescent="0.3">
      <c r="A34700">
        <v>34698</v>
      </c>
      <c r="B34700">
        <v>0.14537</v>
      </c>
      <c r="F34700">
        <v>0</v>
      </c>
      <c r="G34700">
        <v>0</v>
      </c>
      <c r="H34700">
        <v>-9272.4159776050001</v>
      </c>
      <c r="I34700">
        <v>-91921.802467315007</v>
      </c>
      <c r="J34700">
        <v>-802.35730874000001</v>
      </c>
    </row>
    <row r="34701" spans="1:10" x14ac:dyDescent="0.3">
      <c r="A34701">
        <v>34699</v>
      </c>
      <c r="B34701">
        <v>0.14365</v>
      </c>
      <c r="F34701">
        <v>0</v>
      </c>
      <c r="G34701">
        <v>0</v>
      </c>
      <c r="H34701">
        <v>-9273.0323993040001</v>
      </c>
      <c r="I34701">
        <v>-91932.504214111003</v>
      </c>
      <c r="J34701">
        <v>-797.81977892999998</v>
      </c>
    </row>
    <row r="34702" spans="1:10" x14ac:dyDescent="0.3">
      <c r="A34702">
        <v>34700</v>
      </c>
      <c r="B34702">
        <v>0.14365</v>
      </c>
      <c r="F34702">
        <v>0</v>
      </c>
      <c r="G34702">
        <v>0</v>
      </c>
      <c r="H34702">
        <v>-9274.3634110790008</v>
      </c>
      <c r="I34702">
        <v>-91938.788600860003</v>
      </c>
      <c r="J34702">
        <v>-804.84550992499999</v>
      </c>
    </row>
    <row r="34703" spans="1:10" x14ac:dyDescent="0.3">
      <c r="A34703">
        <v>34701</v>
      </c>
      <c r="B34703">
        <v>0.14365</v>
      </c>
      <c r="F34703">
        <v>0</v>
      </c>
      <c r="G34703">
        <v>0</v>
      </c>
      <c r="H34703">
        <v>-9273.5583848900005</v>
      </c>
      <c r="I34703">
        <v>-91929.133188192995</v>
      </c>
      <c r="J34703">
        <v>-806.45066071099995</v>
      </c>
    </row>
    <row r="34704" spans="1:10" x14ac:dyDescent="0.3">
      <c r="A34704">
        <v>34702</v>
      </c>
      <c r="B34704">
        <v>0.14365</v>
      </c>
      <c r="F34704">
        <v>0</v>
      </c>
      <c r="G34704">
        <v>0</v>
      </c>
      <c r="H34704">
        <v>-9273.7087077710003</v>
      </c>
      <c r="I34704">
        <v>-91937.012542609998</v>
      </c>
      <c r="J34704">
        <v>-800.07453510400001</v>
      </c>
    </row>
    <row r="34705" spans="1:10" x14ac:dyDescent="0.3">
      <c r="A34705">
        <v>34703</v>
      </c>
      <c r="B34705">
        <v>0.14349999999999999</v>
      </c>
      <c r="F34705">
        <v>0</v>
      </c>
      <c r="G34705">
        <v>0</v>
      </c>
      <c r="H34705">
        <v>-9273.7782150479998</v>
      </c>
      <c r="I34705">
        <v>-91937.194895880995</v>
      </c>
      <c r="J34705">
        <v>-800.58725460200003</v>
      </c>
    </row>
    <row r="34706" spans="1:10" x14ac:dyDescent="0.3">
      <c r="A34706">
        <v>34704</v>
      </c>
      <c r="B34706">
        <v>0.14349999999999999</v>
      </c>
      <c r="F34706">
        <v>0</v>
      </c>
      <c r="G34706">
        <v>0</v>
      </c>
      <c r="H34706">
        <v>-9273.1443537279993</v>
      </c>
      <c r="I34706">
        <v>-91921.981140593998</v>
      </c>
      <c r="J34706">
        <v>-809.46239668700002</v>
      </c>
    </row>
    <row r="34707" spans="1:10" x14ac:dyDescent="0.3">
      <c r="A34707">
        <v>34705</v>
      </c>
      <c r="B34707">
        <v>0.14349999999999999</v>
      </c>
      <c r="F34707">
        <v>0</v>
      </c>
      <c r="G34707">
        <v>0</v>
      </c>
      <c r="H34707">
        <v>-9274.0283018070004</v>
      </c>
      <c r="I34707">
        <v>-91928.475958772004</v>
      </c>
      <c r="J34707">
        <v>-811.80705930099998</v>
      </c>
    </row>
    <row r="34708" spans="1:10" x14ac:dyDescent="0.3">
      <c r="A34708">
        <v>34706</v>
      </c>
      <c r="B34708">
        <v>0.14349999999999999</v>
      </c>
      <c r="F34708">
        <v>0</v>
      </c>
      <c r="G34708">
        <v>0</v>
      </c>
      <c r="H34708">
        <v>-9273.8323934</v>
      </c>
      <c r="I34708">
        <v>-91921.251818260003</v>
      </c>
      <c r="J34708">
        <v>-817.07211574400003</v>
      </c>
    </row>
    <row r="34709" spans="1:10" x14ac:dyDescent="0.3">
      <c r="A34709">
        <v>34707</v>
      </c>
      <c r="B34709">
        <v>0.14349999999999999</v>
      </c>
      <c r="F34709">
        <v>0</v>
      </c>
      <c r="G34709">
        <v>0</v>
      </c>
      <c r="H34709">
        <v>-9273.862559055</v>
      </c>
      <c r="I34709">
        <v>-91918.357727164999</v>
      </c>
      <c r="J34709">
        <v>-820.26786338299996</v>
      </c>
    </row>
    <row r="34710" spans="1:10" x14ac:dyDescent="0.3">
      <c r="A34710">
        <v>34708</v>
      </c>
      <c r="B34710">
        <v>0.14349999999999999</v>
      </c>
      <c r="F34710">
        <v>0</v>
      </c>
      <c r="G34710">
        <v>0</v>
      </c>
      <c r="H34710">
        <v>-9275.1735180380001</v>
      </c>
      <c r="I34710">
        <v>-91922.876142605004</v>
      </c>
      <c r="J34710">
        <v>-828.85903777500005</v>
      </c>
    </row>
    <row r="34711" spans="1:10" x14ac:dyDescent="0.3">
      <c r="A34711">
        <v>34709</v>
      </c>
      <c r="B34711">
        <v>0.14349999999999999</v>
      </c>
      <c r="F34711">
        <v>0</v>
      </c>
      <c r="G34711">
        <v>0</v>
      </c>
      <c r="H34711">
        <v>-9276.2627638289996</v>
      </c>
      <c r="I34711">
        <v>-91928.505703635994</v>
      </c>
      <c r="J34711">
        <v>-834.12193465600001</v>
      </c>
    </row>
    <row r="34712" spans="1:10" x14ac:dyDescent="0.3">
      <c r="A34712">
        <v>34710</v>
      </c>
      <c r="B34712">
        <v>0.14349999999999999</v>
      </c>
      <c r="F34712">
        <v>0</v>
      </c>
      <c r="G34712">
        <v>0</v>
      </c>
      <c r="H34712">
        <v>-9277.1112500029994</v>
      </c>
      <c r="I34712">
        <v>-91936.857370950995</v>
      </c>
      <c r="J34712">
        <v>-834.25512908400003</v>
      </c>
    </row>
    <row r="34713" spans="1:10" x14ac:dyDescent="0.3">
      <c r="A34713">
        <v>34711</v>
      </c>
      <c r="B34713">
        <v>0.14349999999999999</v>
      </c>
      <c r="F34713">
        <v>0</v>
      </c>
      <c r="G34713">
        <v>0</v>
      </c>
      <c r="H34713">
        <v>-9275.4012319920002</v>
      </c>
      <c r="I34713">
        <v>-91918.951663895001</v>
      </c>
      <c r="J34713">
        <v>-835.060656021</v>
      </c>
    </row>
    <row r="34714" spans="1:10" x14ac:dyDescent="0.3">
      <c r="A34714">
        <v>34712</v>
      </c>
      <c r="B34714">
        <v>0.14349999999999999</v>
      </c>
      <c r="F34714">
        <v>0</v>
      </c>
      <c r="G34714">
        <v>0</v>
      </c>
      <c r="H34714">
        <v>-9274.9427649730005</v>
      </c>
      <c r="I34714">
        <v>-91916.237241961004</v>
      </c>
      <c r="J34714">
        <v>-833.19040777299995</v>
      </c>
    </row>
    <row r="34715" spans="1:10" x14ac:dyDescent="0.3">
      <c r="A34715">
        <v>34713</v>
      </c>
      <c r="B34715">
        <v>0.14252999999999999</v>
      </c>
      <c r="F34715">
        <v>0</v>
      </c>
      <c r="G34715">
        <v>0</v>
      </c>
      <c r="H34715">
        <v>-9276.8139123519995</v>
      </c>
      <c r="I34715">
        <v>-91935.711154632998</v>
      </c>
      <c r="J34715">
        <v>-832.42796888700002</v>
      </c>
    </row>
    <row r="34716" spans="1:10" x14ac:dyDescent="0.3">
      <c r="A34716">
        <v>34714</v>
      </c>
      <c r="B34716">
        <v>0.14151</v>
      </c>
      <c r="F34716">
        <v>0</v>
      </c>
      <c r="G34716">
        <v>0</v>
      </c>
      <c r="H34716">
        <v>-9276.6596728040004</v>
      </c>
      <c r="I34716">
        <v>-91940.546686275004</v>
      </c>
      <c r="J34716">
        <v>-826.05004176199998</v>
      </c>
    </row>
    <row r="34717" spans="1:10" x14ac:dyDescent="0.3">
      <c r="A34717">
        <v>34715</v>
      </c>
      <c r="B34717">
        <v>0.14151</v>
      </c>
      <c r="F34717">
        <v>0</v>
      </c>
      <c r="G34717">
        <v>0</v>
      </c>
      <c r="H34717">
        <v>-9274.6547640520002</v>
      </c>
      <c r="I34717">
        <v>-91930.115123850002</v>
      </c>
      <c r="J34717">
        <v>-816.43251667300001</v>
      </c>
    </row>
    <row r="34718" spans="1:10" x14ac:dyDescent="0.3">
      <c r="A34718">
        <v>34716</v>
      </c>
      <c r="B34718">
        <v>0.14151</v>
      </c>
      <c r="F34718">
        <v>0</v>
      </c>
      <c r="G34718">
        <v>0</v>
      </c>
      <c r="H34718">
        <v>-9275.0828924699999</v>
      </c>
      <c r="I34718">
        <v>-91921.217122814007</v>
      </c>
      <c r="J34718">
        <v>-829.61180188200001</v>
      </c>
    </row>
    <row r="34719" spans="1:10" x14ac:dyDescent="0.3">
      <c r="A34719">
        <v>34717</v>
      </c>
      <c r="B34719">
        <v>0.14151</v>
      </c>
      <c r="F34719">
        <v>0</v>
      </c>
      <c r="G34719">
        <v>0</v>
      </c>
      <c r="H34719">
        <v>-9274.1567562500004</v>
      </c>
      <c r="I34719">
        <v>-91903.33916951</v>
      </c>
      <c r="J34719">
        <v>-838.22839299300006</v>
      </c>
    </row>
    <row r="34720" spans="1:10" x14ac:dyDescent="0.3">
      <c r="A34720">
        <v>34718</v>
      </c>
      <c r="B34720">
        <v>0.14151</v>
      </c>
      <c r="F34720">
        <v>0</v>
      </c>
      <c r="G34720">
        <v>0</v>
      </c>
      <c r="H34720">
        <v>-9275.191629764</v>
      </c>
      <c r="I34720">
        <v>-91914.577966197001</v>
      </c>
      <c r="J34720">
        <v>-837.33833144200003</v>
      </c>
    </row>
    <row r="34721" spans="1:10" x14ac:dyDescent="0.3">
      <c r="A34721">
        <v>34719</v>
      </c>
      <c r="B34721">
        <v>0.14151</v>
      </c>
      <c r="F34721">
        <v>0</v>
      </c>
      <c r="G34721">
        <v>0</v>
      </c>
      <c r="H34721">
        <v>-9275.0040976670007</v>
      </c>
      <c r="I34721">
        <v>-91913.881709421999</v>
      </c>
      <c r="J34721">
        <v>-836.15926725099996</v>
      </c>
    </row>
    <row r="34722" spans="1:10" x14ac:dyDescent="0.3">
      <c r="A34722">
        <v>34720</v>
      </c>
      <c r="B34722">
        <v>0.14151</v>
      </c>
      <c r="F34722">
        <v>0</v>
      </c>
      <c r="G34722">
        <v>0</v>
      </c>
      <c r="H34722">
        <v>-9273.9345790539992</v>
      </c>
      <c r="I34722">
        <v>-91908.351773792005</v>
      </c>
      <c r="J34722">
        <v>-830.99401675000001</v>
      </c>
    </row>
    <row r="34723" spans="1:10" x14ac:dyDescent="0.3">
      <c r="A34723">
        <v>34721</v>
      </c>
      <c r="B34723">
        <v>0.14151</v>
      </c>
      <c r="F34723">
        <v>0</v>
      </c>
      <c r="G34723">
        <v>0</v>
      </c>
      <c r="H34723">
        <v>-9274.5334614599997</v>
      </c>
      <c r="I34723">
        <v>-91906.262761546997</v>
      </c>
      <c r="J34723">
        <v>-839.07185305500002</v>
      </c>
    </row>
    <row r="34724" spans="1:10" x14ac:dyDescent="0.3">
      <c r="A34724">
        <v>34722</v>
      </c>
      <c r="B34724">
        <v>0.14151</v>
      </c>
      <c r="F34724">
        <v>0</v>
      </c>
      <c r="G34724">
        <v>0</v>
      </c>
      <c r="H34724">
        <v>-9275.6776297439992</v>
      </c>
      <c r="I34724">
        <v>-91916.287162893001</v>
      </c>
      <c r="J34724">
        <v>-840.48913454399997</v>
      </c>
    </row>
    <row r="34725" spans="1:10" x14ac:dyDescent="0.3">
      <c r="A34725">
        <v>34723</v>
      </c>
      <c r="B34725">
        <v>0.14151</v>
      </c>
      <c r="F34725">
        <v>0</v>
      </c>
      <c r="G34725">
        <v>0</v>
      </c>
      <c r="H34725">
        <v>-9273.9004500939991</v>
      </c>
      <c r="I34725">
        <v>-91899.523666812995</v>
      </c>
      <c r="J34725">
        <v>-839.480834125</v>
      </c>
    </row>
    <row r="34726" spans="1:10" x14ac:dyDescent="0.3">
      <c r="A34726">
        <v>34724</v>
      </c>
      <c r="B34726">
        <v>0.14088000000000001</v>
      </c>
      <c r="F34726">
        <v>0</v>
      </c>
      <c r="G34726">
        <v>0</v>
      </c>
      <c r="H34726">
        <v>-9275.0131895640006</v>
      </c>
      <c r="I34726">
        <v>-91912.603826246006</v>
      </c>
      <c r="J34726">
        <v>-837.52806939599998</v>
      </c>
    </row>
    <row r="34727" spans="1:10" x14ac:dyDescent="0.3">
      <c r="A34727">
        <v>34725</v>
      </c>
      <c r="B34727">
        <v>0.14088000000000001</v>
      </c>
      <c r="F34727">
        <v>0</v>
      </c>
      <c r="G34727">
        <v>0</v>
      </c>
      <c r="H34727">
        <v>-9272.3372166480003</v>
      </c>
      <c r="I34727">
        <v>-91910.498940927006</v>
      </c>
      <c r="J34727">
        <v>-812.87322555100002</v>
      </c>
    </row>
    <row r="34728" spans="1:10" x14ac:dyDescent="0.3">
      <c r="A34728">
        <v>34726</v>
      </c>
      <c r="B34728">
        <v>0.14088000000000001</v>
      </c>
      <c r="F34728">
        <v>0</v>
      </c>
      <c r="G34728">
        <v>0</v>
      </c>
      <c r="H34728">
        <v>-9272.8795835620003</v>
      </c>
      <c r="I34728">
        <v>-91924.421024196999</v>
      </c>
      <c r="J34728">
        <v>-804.37481142599995</v>
      </c>
    </row>
    <row r="34729" spans="1:10" x14ac:dyDescent="0.3">
      <c r="A34729">
        <v>34727</v>
      </c>
      <c r="B34729">
        <v>0.14088000000000001</v>
      </c>
      <c r="F34729">
        <v>0</v>
      </c>
      <c r="G34729">
        <v>0</v>
      </c>
      <c r="H34729">
        <v>-9273.3886599519992</v>
      </c>
      <c r="I34729">
        <v>-91931.561875842002</v>
      </c>
      <c r="J34729">
        <v>-802.32472367699995</v>
      </c>
    </row>
    <row r="34730" spans="1:10" x14ac:dyDescent="0.3">
      <c r="A34730">
        <v>34728</v>
      </c>
      <c r="B34730">
        <v>0.13936000000000001</v>
      </c>
      <c r="F34730">
        <v>0</v>
      </c>
      <c r="G34730">
        <v>0</v>
      </c>
      <c r="H34730">
        <v>-9274.3313350610006</v>
      </c>
      <c r="I34730">
        <v>-91933.405840823994</v>
      </c>
      <c r="J34730">
        <v>-809.90750978799997</v>
      </c>
    </row>
    <row r="34731" spans="1:10" x14ac:dyDescent="0.3">
      <c r="A34731">
        <v>34729</v>
      </c>
      <c r="B34731">
        <v>0.13936000000000001</v>
      </c>
      <c r="F34731">
        <v>0</v>
      </c>
      <c r="G34731">
        <v>0</v>
      </c>
      <c r="H34731">
        <v>-9274.6943447930007</v>
      </c>
      <c r="I34731">
        <v>-91936.383325026996</v>
      </c>
      <c r="J34731">
        <v>-810.56012290599995</v>
      </c>
    </row>
    <row r="34732" spans="1:10" x14ac:dyDescent="0.3">
      <c r="A34732">
        <v>34730</v>
      </c>
      <c r="B34732">
        <v>0.13936000000000001</v>
      </c>
      <c r="F34732">
        <v>0</v>
      </c>
      <c r="G34732">
        <v>0</v>
      </c>
      <c r="H34732">
        <v>-9275.3960566599999</v>
      </c>
      <c r="I34732">
        <v>-91927.142686559004</v>
      </c>
      <c r="J34732">
        <v>-826.81788004500004</v>
      </c>
    </row>
    <row r="34733" spans="1:10" x14ac:dyDescent="0.3">
      <c r="A34733">
        <v>34731</v>
      </c>
      <c r="B34733">
        <v>0.13936000000000001</v>
      </c>
      <c r="F34733">
        <v>0</v>
      </c>
      <c r="G34733">
        <v>0</v>
      </c>
      <c r="H34733">
        <v>-9275.3635192729998</v>
      </c>
      <c r="I34733">
        <v>-91921.268492956006</v>
      </c>
      <c r="J34733">
        <v>-832.36669977199995</v>
      </c>
    </row>
    <row r="34734" spans="1:10" x14ac:dyDescent="0.3">
      <c r="A34734">
        <v>34732</v>
      </c>
      <c r="B34734">
        <v>0.13936000000000001</v>
      </c>
      <c r="F34734">
        <v>0</v>
      </c>
      <c r="G34734">
        <v>0</v>
      </c>
      <c r="H34734">
        <v>-9274.6413649229999</v>
      </c>
      <c r="I34734">
        <v>-91929.429079387002</v>
      </c>
      <c r="J34734">
        <v>-816.98456984500001</v>
      </c>
    </row>
    <row r="34735" spans="1:10" x14ac:dyDescent="0.3">
      <c r="A34735">
        <v>34733</v>
      </c>
      <c r="B34735">
        <v>0.14171</v>
      </c>
      <c r="F34735">
        <v>0</v>
      </c>
      <c r="G34735">
        <v>0</v>
      </c>
      <c r="H34735">
        <v>-9272.3506078640003</v>
      </c>
      <c r="I34735">
        <v>-91898.281716661004</v>
      </c>
      <c r="J34735">
        <v>-825.22436197900004</v>
      </c>
    </row>
    <row r="34736" spans="1:10" x14ac:dyDescent="0.3">
      <c r="A34736">
        <v>34734</v>
      </c>
      <c r="B34736">
        <v>0.14171</v>
      </c>
      <c r="F34736">
        <v>0</v>
      </c>
      <c r="G34736">
        <v>0</v>
      </c>
      <c r="H34736">
        <v>-9273.6765171520001</v>
      </c>
      <c r="I34736">
        <v>-91920.370336947002</v>
      </c>
      <c r="J34736">
        <v>-816.39483457200004</v>
      </c>
    </row>
    <row r="34737" spans="1:10" x14ac:dyDescent="0.3">
      <c r="A34737">
        <v>34735</v>
      </c>
      <c r="B34737">
        <v>0.13944000000000001</v>
      </c>
      <c r="F34737">
        <v>0</v>
      </c>
      <c r="G34737">
        <v>0</v>
      </c>
      <c r="H34737">
        <v>-9275.2961819259999</v>
      </c>
      <c r="I34737">
        <v>-91923.661453392997</v>
      </c>
      <c r="J34737">
        <v>-829.30036586799997</v>
      </c>
    </row>
    <row r="34738" spans="1:10" x14ac:dyDescent="0.3">
      <c r="A34738">
        <v>34736</v>
      </c>
      <c r="B34738">
        <v>0.13944000000000001</v>
      </c>
      <c r="F34738">
        <v>0</v>
      </c>
      <c r="G34738">
        <v>0</v>
      </c>
      <c r="H34738">
        <v>-9275.9074412890004</v>
      </c>
      <c r="I34738">
        <v>-91929.725179764006</v>
      </c>
      <c r="J34738">
        <v>-829.34923312399997</v>
      </c>
    </row>
    <row r="34739" spans="1:10" x14ac:dyDescent="0.3">
      <c r="A34739">
        <v>34737</v>
      </c>
      <c r="B34739">
        <v>0.13944000000000001</v>
      </c>
      <c r="F34739">
        <v>0</v>
      </c>
      <c r="G34739">
        <v>0</v>
      </c>
      <c r="H34739">
        <v>-9276.2247114300008</v>
      </c>
      <c r="I34739">
        <v>-91931.412727308998</v>
      </c>
      <c r="J34739">
        <v>-830.83438699600003</v>
      </c>
    </row>
    <row r="34740" spans="1:10" x14ac:dyDescent="0.3">
      <c r="A34740">
        <v>34738</v>
      </c>
      <c r="B34740">
        <v>0.14224000000000001</v>
      </c>
      <c r="F34740">
        <v>0</v>
      </c>
      <c r="G34740">
        <v>0</v>
      </c>
      <c r="H34740">
        <v>-9274.6818826710005</v>
      </c>
      <c r="I34740">
        <v>-91908.558596243005</v>
      </c>
      <c r="J34740">
        <v>-838.26023046800003</v>
      </c>
    </row>
    <row r="34741" spans="1:10" x14ac:dyDescent="0.3">
      <c r="A34741">
        <v>34739</v>
      </c>
      <c r="B34741">
        <v>0.14044999999999999</v>
      </c>
      <c r="F34741">
        <v>0</v>
      </c>
      <c r="G34741">
        <v>0</v>
      </c>
      <c r="H34741">
        <v>-9275.8078050860004</v>
      </c>
      <c r="I34741">
        <v>-91921.904421019004</v>
      </c>
      <c r="J34741">
        <v>-836.17362984399995</v>
      </c>
    </row>
    <row r="34742" spans="1:10" x14ac:dyDescent="0.3">
      <c r="A34742">
        <v>34740</v>
      </c>
      <c r="B34742">
        <v>0.14044999999999999</v>
      </c>
      <c r="F34742">
        <v>0</v>
      </c>
      <c r="G34742">
        <v>0</v>
      </c>
      <c r="H34742">
        <v>-9274.3374741749994</v>
      </c>
      <c r="I34742">
        <v>-91916.654101891996</v>
      </c>
      <c r="J34742">
        <v>-826.72063986000001</v>
      </c>
    </row>
    <row r="34743" spans="1:10" x14ac:dyDescent="0.3">
      <c r="A34743">
        <v>34741</v>
      </c>
      <c r="B34743">
        <v>0.14044999999999999</v>
      </c>
      <c r="F34743">
        <v>0</v>
      </c>
      <c r="G34743">
        <v>0</v>
      </c>
      <c r="H34743">
        <v>-9274.7640219519999</v>
      </c>
      <c r="I34743">
        <v>-91926.668625869002</v>
      </c>
      <c r="J34743">
        <v>-820.97159365200002</v>
      </c>
    </row>
    <row r="34744" spans="1:10" x14ac:dyDescent="0.3">
      <c r="A34744">
        <v>34742</v>
      </c>
      <c r="B34744">
        <v>0.14044999999999999</v>
      </c>
      <c r="F34744">
        <v>0</v>
      </c>
      <c r="G34744">
        <v>0</v>
      </c>
      <c r="H34744">
        <v>-9274.2708728849993</v>
      </c>
      <c r="I34744">
        <v>-91924.940101920001</v>
      </c>
      <c r="J34744">
        <v>-817.768626928</v>
      </c>
    </row>
    <row r="34745" spans="1:10" x14ac:dyDescent="0.3">
      <c r="A34745">
        <v>34743</v>
      </c>
      <c r="B34745">
        <v>0.14044999999999999</v>
      </c>
      <c r="F34745">
        <v>0</v>
      </c>
      <c r="G34745">
        <v>0</v>
      </c>
      <c r="H34745">
        <v>-9274.5539134840001</v>
      </c>
      <c r="I34745">
        <v>-91920.007844093998</v>
      </c>
      <c r="J34745">
        <v>-825.531290743</v>
      </c>
    </row>
    <row r="34746" spans="1:10" x14ac:dyDescent="0.3">
      <c r="A34746">
        <v>34744</v>
      </c>
      <c r="B34746">
        <v>0.14044999999999999</v>
      </c>
      <c r="F34746">
        <v>0</v>
      </c>
      <c r="G34746">
        <v>0</v>
      </c>
      <c r="H34746">
        <v>-9274.1064647889998</v>
      </c>
      <c r="I34746">
        <v>-91916.623571486998</v>
      </c>
      <c r="J34746">
        <v>-824.44107640699997</v>
      </c>
    </row>
    <row r="34747" spans="1:10" x14ac:dyDescent="0.3">
      <c r="A34747">
        <v>34745</v>
      </c>
      <c r="B34747">
        <v>0.14044999999999999</v>
      </c>
      <c r="F34747">
        <v>0</v>
      </c>
      <c r="G34747">
        <v>0</v>
      </c>
      <c r="H34747">
        <v>-9274.2692716649999</v>
      </c>
      <c r="I34747">
        <v>-91915.244509024007</v>
      </c>
      <c r="J34747">
        <v>-827.44820762799998</v>
      </c>
    </row>
    <row r="34748" spans="1:10" x14ac:dyDescent="0.3">
      <c r="A34748">
        <v>34746</v>
      </c>
      <c r="B34748">
        <v>0.14044999999999999</v>
      </c>
      <c r="F34748">
        <v>0</v>
      </c>
      <c r="G34748">
        <v>0</v>
      </c>
      <c r="H34748">
        <v>-9274.2189651539993</v>
      </c>
      <c r="I34748">
        <v>-91917.693896045996</v>
      </c>
      <c r="J34748">
        <v>-824.49575549199994</v>
      </c>
    </row>
    <row r="34749" spans="1:10" x14ac:dyDescent="0.3">
      <c r="A34749">
        <v>34747</v>
      </c>
      <c r="B34749">
        <v>0.14197000000000001</v>
      </c>
      <c r="F34749">
        <v>0</v>
      </c>
      <c r="G34749">
        <v>0</v>
      </c>
      <c r="H34749">
        <v>-9271.9057389110003</v>
      </c>
      <c r="I34749">
        <v>-91898.093755333</v>
      </c>
      <c r="J34749">
        <v>-820.96363377399996</v>
      </c>
    </row>
    <row r="34750" spans="1:10" x14ac:dyDescent="0.3">
      <c r="A34750">
        <v>34748</v>
      </c>
      <c r="B34750">
        <v>0.14197000000000001</v>
      </c>
      <c r="F34750">
        <v>0</v>
      </c>
      <c r="G34750">
        <v>0</v>
      </c>
      <c r="H34750">
        <v>-9272.5044747489992</v>
      </c>
      <c r="I34750">
        <v>-91902.516352139006</v>
      </c>
      <c r="J34750">
        <v>-822.52839535099997</v>
      </c>
    </row>
    <row r="34751" spans="1:10" x14ac:dyDescent="0.3">
      <c r="A34751">
        <v>34749</v>
      </c>
      <c r="B34751">
        <v>0.14033999999999999</v>
      </c>
      <c r="F34751">
        <v>0</v>
      </c>
      <c r="G34751">
        <v>0</v>
      </c>
      <c r="H34751">
        <v>-9273.2521731350007</v>
      </c>
      <c r="I34751">
        <v>-91918.463258039003</v>
      </c>
      <c r="J34751">
        <v>-814.05847331300004</v>
      </c>
    </row>
    <row r="34752" spans="1:10" x14ac:dyDescent="0.3">
      <c r="A34752">
        <v>34750</v>
      </c>
      <c r="B34752">
        <v>0.14033999999999999</v>
      </c>
      <c r="F34752">
        <v>0</v>
      </c>
      <c r="G34752">
        <v>0</v>
      </c>
      <c r="H34752">
        <v>-9272.9931613059998</v>
      </c>
      <c r="I34752">
        <v>-91910.916530596995</v>
      </c>
      <c r="J34752">
        <v>-819.01508246699996</v>
      </c>
    </row>
    <row r="34753" spans="1:10" x14ac:dyDescent="0.3">
      <c r="A34753">
        <v>34751</v>
      </c>
      <c r="B34753">
        <v>0.14222000000000001</v>
      </c>
      <c r="F34753">
        <v>0</v>
      </c>
      <c r="G34753">
        <v>0</v>
      </c>
      <c r="H34753">
        <v>-9272.1746062349994</v>
      </c>
      <c r="I34753">
        <v>-91900.475851587995</v>
      </c>
      <c r="J34753">
        <v>-821.27021075699997</v>
      </c>
    </row>
    <row r="34754" spans="1:10" x14ac:dyDescent="0.3">
      <c r="A34754">
        <v>34752</v>
      </c>
      <c r="B34754">
        <v>0.1389</v>
      </c>
      <c r="F34754">
        <v>0</v>
      </c>
      <c r="G34754">
        <v>0</v>
      </c>
      <c r="H34754">
        <v>-9274.3717437899995</v>
      </c>
      <c r="I34754">
        <v>-91922.662448985997</v>
      </c>
      <c r="J34754">
        <v>-821.05498891000002</v>
      </c>
    </row>
    <row r="34755" spans="1:10" x14ac:dyDescent="0.3">
      <c r="A34755">
        <v>34753</v>
      </c>
      <c r="B34755">
        <v>0.1389</v>
      </c>
      <c r="F34755">
        <v>0</v>
      </c>
      <c r="G34755">
        <v>0</v>
      </c>
      <c r="H34755">
        <v>-9275.2564750919992</v>
      </c>
      <c r="I34755">
        <v>-91937.691653414004</v>
      </c>
      <c r="J34755">
        <v>-814.87309750099996</v>
      </c>
    </row>
    <row r="34756" spans="1:10" x14ac:dyDescent="0.3">
      <c r="A34756">
        <v>34754</v>
      </c>
      <c r="B34756">
        <v>0.1389</v>
      </c>
      <c r="F34756">
        <v>0</v>
      </c>
      <c r="G34756">
        <v>0</v>
      </c>
      <c r="H34756">
        <v>-9274.8471897700001</v>
      </c>
      <c r="I34756">
        <v>-91930.602723819</v>
      </c>
      <c r="J34756">
        <v>-817.86917387599999</v>
      </c>
    </row>
    <row r="34757" spans="1:10" x14ac:dyDescent="0.3">
      <c r="A34757">
        <v>34755</v>
      </c>
      <c r="B34757">
        <v>0.1389</v>
      </c>
      <c r="F34757">
        <v>0</v>
      </c>
      <c r="G34757">
        <v>0</v>
      </c>
      <c r="H34757">
        <v>-9274.1850125719993</v>
      </c>
      <c r="I34757">
        <v>-91919.129041388995</v>
      </c>
      <c r="J34757">
        <v>-822.72108432799996</v>
      </c>
    </row>
    <row r="34758" spans="1:10" x14ac:dyDescent="0.3">
      <c r="A34758">
        <v>34756</v>
      </c>
      <c r="B34758">
        <v>0.1389</v>
      </c>
      <c r="F34758">
        <v>0</v>
      </c>
      <c r="G34758">
        <v>0</v>
      </c>
      <c r="H34758">
        <v>-9275.494646616</v>
      </c>
      <c r="I34758">
        <v>-91940.508206036</v>
      </c>
      <c r="J34758">
        <v>-814.43826012299996</v>
      </c>
    </row>
    <row r="34759" spans="1:10" x14ac:dyDescent="0.3">
      <c r="A34759">
        <v>34757</v>
      </c>
      <c r="B34759">
        <v>0.1389</v>
      </c>
      <c r="F34759">
        <v>0</v>
      </c>
      <c r="G34759">
        <v>0</v>
      </c>
      <c r="H34759">
        <v>-9274.8339478859998</v>
      </c>
      <c r="I34759">
        <v>-91926.295829505005</v>
      </c>
      <c r="J34759">
        <v>-822.04364935199999</v>
      </c>
    </row>
    <row r="34760" spans="1:10" x14ac:dyDescent="0.3">
      <c r="A34760">
        <v>34758</v>
      </c>
      <c r="B34760">
        <v>0.1389</v>
      </c>
      <c r="F34760">
        <v>0</v>
      </c>
      <c r="G34760">
        <v>0</v>
      </c>
      <c r="H34760">
        <v>-9276.2601155819993</v>
      </c>
      <c r="I34760">
        <v>-91918.813792699002</v>
      </c>
      <c r="J34760">
        <v>-843.78736311700004</v>
      </c>
    </row>
    <row r="34761" spans="1:10" x14ac:dyDescent="0.3">
      <c r="A34761">
        <v>34759</v>
      </c>
      <c r="B34761">
        <v>0.1366</v>
      </c>
      <c r="F34761">
        <v>0</v>
      </c>
      <c r="G34761">
        <v>0</v>
      </c>
      <c r="H34761">
        <v>-9276.3124923039995</v>
      </c>
      <c r="I34761">
        <v>-91924.927691845005</v>
      </c>
      <c r="J34761">
        <v>-838.19723119100001</v>
      </c>
    </row>
    <row r="34762" spans="1:10" x14ac:dyDescent="0.3">
      <c r="A34762">
        <v>34760</v>
      </c>
      <c r="B34762">
        <v>0.13846</v>
      </c>
      <c r="F34762">
        <v>0</v>
      </c>
      <c r="G34762">
        <v>0</v>
      </c>
      <c r="H34762">
        <v>-9274.8876061530009</v>
      </c>
      <c r="I34762">
        <v>-91907.637232323003</v>
      </c>
      <c r="J34762">
        <v>-841.23882920799997</v>
      </c>
    </row>
    <row r="34763" spans="1:10" x14ac:dyDescent="0.3">
      <c r="A34763">
        <v>34761</v>
      </c>
      <c r="B34763">
        <v>0.13846</v>
      </c>
      <c r="F34763">
        <v>0</v>
      </c>
      <c r="G34763">
        <v>0</v>
      </c>
      <c r="H34763">
        <v>-9274.6489103740005</v>
      </c>
      <c r="I34763">
        <v>-91914.270954489999</v>
      </c>
      <c r="J34763">
        <v>-832.21814925199999</v>
      </c>
    </row>
    <row r="34764" spans="1:10" x14ac:dyDescent="0.3">
      <c r="A34764">
        <v>34762</v>
      </c>
      <c r="B34764">
        <v>0.13846</v>
      </c>
      <c r="F34764">
        <v>0</v>
      </c>
      <c r="G34764">
        <v>0</v>
      </c>
      <c r="H34764">
        <v>-9274.5735190539999</v>
      </c>
      <c r="I34764">
        <v>-91915.901507710005</v>
      </c>
      <c r="J34764">
        <v>-829.83368283100003</v>
      </c>
    </row>
    <row r="34765" spans="1:10" x14ac:dyDescent="0.3">
      <c r="A34765">
        <v>34763</v>
      </c>
      <c r="B34765">
        <v>0.13716999999999999</v>
      </c>
      <c r="F34765">
        <v>0</v>
      </c>
      <c r="G34765">
        <v>0</v>
      </c>
      <c r="H34765">
        <v>-9276.9772207490005</v>
      </c>
      <c r="I34765">
        <v>-91934.575198570994</v>
      </c>
      <c r="J34765">
        <v>-835.19700892000003</v>
      </c>
    </row>
    <row r="34766" spans="1:10" x14ac:dyDescent="0.3">
      <c r="A34766">
        <v>34764</v>
      </c>
      <c r="B34766">
        <v>0.13894999999999999</v>
      </c>
      <c r="F34766">
        <v>0</v>
      </c>
      <c r="G34766">
        <v>0</v>
      </c>
      <c r="H34766">
        <v>-9275.5766098759996</v>
      </c>
      <c r="I34766">
        <v>-91909.878005994993</v>
      </c>
      <c r="J34766">
        <v>-845.88809276999996</v>
      </c>
    </row>
    <row r="34767" spans="1:10" x14ac:dyDescent="0.3">
      <c r="A34767">
        <v>34765</v>
      </c>
      <c r="B34767">
        <v>0.13894999999999999</v>
      </c>
      <c r="F34767">
        <v>0</v>
      </c>
      <c r="G34767">
        <v>0</v>
      </c>
      <c r="H34767">
        <v>-9275.5461175010005</v>
      </c>
      <c r="I34767">
        <v>-91908.216870071003</v>
      </c>
      <c r="J34767">
        <v>-847.24430493700004</v>
      </c>
    </row>
    <row r="34768" spans="1:10" x14ac:dyDescent="0.3">
      <c r="A34768">
        <v>34766</v>
      </c>
      <c r="B34768">
        <v>0.13758000000000001</v>
      </c>
      <c r="F34768">
        <v>0</v>
      </c>
      <c r="G34768">
        <v>0</v>
      </c>
      <c r="H34768">
        <v>-9276.4388731170002</v>
      </c>
      <c r="I34768">
        <v>-91929.106957662007</v>
      </c>
      <c r="J34768">
        <v>-835.28177350999999</v>
      </c>
    </row>
    <row r="34769" spans="1:10" x14ac:dyDescent="0.3">
      <c r="A34769">
        <v>34767</v>
      </c>
      <c r="B34769">
        <v>0.13758000000000001</v>
      </c>
      <c r="F34769">
        <v>0</v>
      </c>
      <c r="G34769">
        <v>0</v>
      </c>
      <c r="H34769">
        <v>-9277.7456722919997</v>
      </c>
      <c r="I34769">
        <v>-91943.708940419994</v>
      </c>
      <c r="J34769">
        <v>-833.747782497</v>
      </c>
    </row>
    <row r="34770" spans="1:10" x14ac:dyDescent="0.3">
      <c r="A34770">
        <v>34768</v>
      </c>
      <c r="B34770">
        <v>0.13758000000000001</v>
      </c>
      <c r="F34770">
        <v>0</v>
      </c>
      <c r="G34770">
        <v>0</v>
      </c>
      <c r="H34770">
        <v>-9275.6045439369991</v>
      </c>
      <c r="I34770">
        <v>-91918.052260487006</v>
      </c>
      <c r="J34770">
        <v>-837.99317888300004</v>
      </c>
    </row>
    <row r="34771" spans="1:10" x14ac:dyDescent="0.3">
      <c r="A34771">
        <v>34769</v>
      </c>
      <c r="B34771">
        <v>0.13758000000000001</v>
      </c>
      <c r="F34771">
        <v>0</v>
      </c>
      <c r="G34771">
        <v>0</v>
      </c>
      <c r="H34771">
        <v>-9274.7331976419991</v>
      </c>
      <c r="I34771">
        <v>-91915.197308810006</v>
      </c>
      <c r="J34771">
        <v>-832.13466760899996</v>
      </c>
    </row>
    <row r="34772" spans="1:10" x14ac:dyDescent="0.3">
      <c r="A34772">
        <v>34770</v>
      </c>
      <c r="B34772">
        <v>0.1356</v>
      </c>
      <c r="F34772">
        <v>0</v>
      </c>
      <c r="G34772">
        <v>0</v>
      </c>
      <c r="H34772">
        <v>-9277.7498055180004</v>
      </c>
      <c r="I34772">
        <v>-91934.690815199996</v>
      </c>
      <c r="J34772">
        <v>-842.80723997999996</v>
      </c>
    </row>
    <row r="34773" spans="1:10" x14ac:dyDescent="0.3">
      <c r="A34773">
        <v>34771</v>
      </c>
      <c r="B34773">
        <v>0.1371</v>
      </c>
      <c r="F34773">
        <v>0</v>
      </c>
      <c r="G34773">
        <v>0</v>
      </c>
      <c r="H34773">
        <v>-9277.1415406590004</v>
      </c>
      <c r="I34773">
        <v>-91932.681120512003</v>
      </c>
      <c r="J34773">
        <v>-838.73428607699998</v>
      </c>
    </row>
    <row r="34774" spans="1:10" x14ac:dyDescent="0.3">
      <c r="A34774">
        <v>34772</v>
      </c>
      <c r="B34774">
        <v>0.1371</v>
      </c>
      <c r="F34774">
        <v>0</v>
      </c>
      <c r="G34774">
        <v>0</v>
      </c>
      <c r="H34774">
        <v>-9277.2729012769996</v>
      </c>
      <c r="I34774">
        <v>-91926.922201135007</v>
      </c>
      <c r="J34774">
        <v>-845.80681163099996</v>
      </c>
    </row>
    <row r="34775" spans="1:10" x14ac:dyDescent="0.3">
      <c r="A34775">
        <v>34773</v>
      </c>
      <c r="B34775">
        <v>0.13553999999999999</v>
      </c>
      <c r="F34775">
        <v>0</v>
      </c>
      <c r="G34775">
        <v>0</v>
      </c>
      <c r="H34775">
        <v>-9278.4427193650008</v>
      </c>
      <c r="I34775">
        <v>-91951.277160982005</v>
      </c>
      <c r="J34775">
        <v>-833.150032667</v>
      </c>
    </row>
    <row r="34776" spans="1:10" x14ac:dyDescent="0.3">
      <c r="A34776">
        <v>34774</v>
      </c>
      <c r="B34776">
        <v>0.13819000000000001</v>
      </c>
      <c r="F34776">
        <v>0</v>
      </c>
      <c r="G34776">
        <v>0</v>
      </c>
      <c r="H34776">
        <v>-9275.1862251700004</v>
      </c>
      <c r="I34776">
        <v>-91920.956327837004</v>
      </c>
      <c r="J34776">
        <v>-830.90592386100002</v>
      </c>
    </row>
    <row r="34777" spans="1:10" x14ac:dyDescent="0.3">
      <c r="A34777">
        <v>34775</v>
      </c>
      <c r="B34777">
        <v>0.13966000000000001</v>
      </c>
      <c r="F34777">
        <v>0</v>
      </c>
      <c r="G34777">
        <v>0</v>
      </c>
      <c r="H34777">
        <v>-9274.4703900090008</v>
      </c>
      <c r="I34777">
        <v>-91916.828300851994</v>
      </c>
      <c r="J34777">
        <v>-827.87559924300001</v>
      </c>
    </row>
    <row r="34778" spans="1:10" x14ac:dyDescent="0.3">
      <c r="A34778">
        <v>34776</v>
      </c>
      <c r="B34778">
        <v>0.13794000000000001</v>
      </c>
      <c r="F34778">
        <v>0</v>
      </c>
      <c r="G34778">
        <v>0</v>
      </c>
      <c r="H34778">
        <v>-9275.9597272020001</v>
      </c>
      <c r="I34778">
        <v>-91938.797569422997</v>
      </c>
      <c r="J34778">
        <v>-820.79970259499999</v>
      </c>
    </row>
    <row r="34779" spans="1:10" x14ac:dyDescent="0.3">
      <c r="A34779">
        <v>34777</v>
      </c>
      <c r="B34779">
        <v>0.13794000000000001</v>
      </c>
      <c r="F34779">
        <v>0</v>
      </c>
      <c r="G34779">
        <v>0</v>
      </c>
      <c r="H34779">
        <v>-9275.7718253000003</v>
      </c>
      <c r="I34779">
        <v>-91925.662754600999</v>
      </c>
      <c r="J34779">
        <v>-832.05549840000003</v>
      </c>
    </row>
    <row r="34780" spans="1:10" x14ac:dyDescent="0.3">
      <c r="A34780">
        <v>34778</v>
      </c>
      <c r="B34780">
        <v>0.13542000000000001</v>
      </c>
      <c r="F34780">
        <v>0</v>
      </c>
      <c r="G34780">
        <v>0</v>
      </c>
      <c r="H34780">
        <v>-9277.2772516429995</v>
      </c>
      <c r="I34780">
        <v>-91937.823535610005</v>
      </c>
      <c r="J34780">
        <v>-834.94898081999997</v>
      </c>
    </row>
    <row r="34781" spans="1:10" x14ac:dyDescent="0.3">
      <c r="A34781">
        <v>34779</v>
      </c>
      <c r="B34781">
        <v>0.13838</v>
      </c>
      <c r="F34781">
        <v>0</v>
      </c>
      <c r="G34781">
        <v>0</v>
      </c>
      <c r="H34781">
        <v>-9275.9100814989997</v>
      </c>
      <c r="I34781">
        <v>-91921.605262698999</v>
      </c>
      <c r="J34781">
        <v>-837.49555229400005</v>
      </c>
    </row>
    <row r="34782" spans="1:10" x14ac:dyDescent="0.3">
      <c r="A34782">
        <v>34780</v>
      </c>
      <c r="B34782">
        <v>0.13838</v>
      </c>
      <c r="F34782">
        <v>0</v>
      </c>
      <c r="G34782">
        <v>0</v>
      </c>
      <c r="H34782">
        <v>-9276.2835176389999</v>
      </c>
      <c r="I34782">
        <v>-91926.223264055996</v>
      </c>
      <c r="J34782">
        <v>-836.61191233800002</v>
      </c>
    </row>
    <row r="34783" spans="1:10" x14ac:dyDescent="0.3">
      <c r="A34783">
        <v>34781</v>
      </c>
      <c r="B34783">
        <v>0.13614999999999999</v>
      </c>
      <c r="F34783">
        <v>0</v>
      </c>
      <c r="G34783">
        <v>0</v>
      </c>
      <c r="H34783">
        <v>-9276.9311616600007</v>
      </c>
      <c r="I34783">
        <v>-91937.879807505</v>
      </c>
      <c r="J34783">
        <v>-831.43180909299997</v>
      </c>
    </row>
    <row r="34784" spans="1:10" x14ac:dyDescent="0.3">
      <c r="A34784">
        <v>34782</v>
      </c>
      <c r="B34784">
        <v>0.13614999999999999</v>
      </c>
      <c r="F34784">
        <v>0</v>
      </c>
      <c r="G34784">
        <v>0</v>
      </c>
      <c r="H34784">
        <v>-9278.113574297</v>
      </c>
      <c r="I34784">
        <v>-91952.733865438</v>
      </c>
      <c r="J34784">
        <v>-828.40187752999998</v>
      </c>
    </row>
    <row r="34785" spans="1:10" x14ac:dyDescent="0.3">
      <c r="A34785">
        <v>34783</v>
      </c>
      <c r="B34785">
        <v>0.13614999999999999</v>
      </c>
      <c r="F34785">
        <v>0</v>
      </c>
      <c r="G34785">
        <v>0</v>
      </c>
      <c r="H34785">
        <v>-9276.8093283100006</v>
      </c>
      <c r="I34785">
        <v>-91935.927395596998</v>
      </c>
      <c r="J34785">
        <v>-832.16588750799997</v>
      </c>
    </row>
    <row r="34786" spans="1:10" x14ac:dyDescent="0.3">
      <c r="A34786">
        <v>34784</v>
      </c>
      <c r="B34786">
        <v>0.13641</v>
      </c>
      <c r="F34786">
        <v>0</v>
      </c>
      <c r="G34786">
        <v>0</v>
      </c>
      <c r="H34786">
        <v>-9276.5942663280002</v>
      </c>
      <c r="I34786">
        <v>-91931.334264179997</v>
      </c>
      <c r="J34786">
        <v>-834.60839910100003</v>
      </c>
    </row>
    <row r="34787" spans="1:10" x14ac:dyDescent="0.3">
      <c r="A34787">
        <v>34785</v>
      </c>
      <c r="B34787">
        <v>0.13641</v>
      </c>
      <c r="F34787">
        <v>0</v>
      </c>
      <c r="G34787">
        <v>0</v>
      </c>
      <c r="H34787">
        <v>-9277.1626949269994</v>
      </c>
      <c r="I34787">
        <v>-91930.534728090002</v>
      </c>
      <c r="J34787">
        <v>-841.09222117800005</v>
      </c>
    </row>
    <row r="34788" spans="1:10" x14ac:dyDescent="0.3">
      <c r="A34788">
        <v>34786</v>
      </c>
      <c r="B34788">
        <v>0.13641</v>
      </c>
      <c r="F34788">
        <v>0</v>
      </c>
      <c r="G34788">
        <v>0</v>
      </c>
      <c r="H34788">
        <v>-9277.0032368020002</v>
      </c>
      <c r="I34788">
        <v>-91929.430021426</v>
      </c>
      <c r="J34788">
        <v>-840.60234659800005</v>
      </c>
    </row>
    <row r="34789" spans="1:10" x14ac:dyDescent="0.3">
      <c r="A34789">
        <v>34787</v>
      </c>
      <c r="B34789">
        <v>0.13641</v>
      </c>
      <c r="F34789">
        <v>0</v>
      </c>
      <c r="G34789">
        <v>0</v>
      </c>
      <c r="H34789">
        <v>-9277.4745057620003</v>
      </c>
      <c r="I34789">
        <v>-91939.024665645004</v>
      </c>
      <c r="J34789">
        <v>-835.72039197499998</v>
      </c>
    </row>
    <row r="34790" spans="1:10" x14ac:dyDescent="0.3">
      <c r="A34790">
        <v>34788</v>
      </c>
      <c r="B34790">
        <v>0.13852999999999999</v>
      </c>
      <c r="F34790">
        <v>0</v>
      </c>
      <c r="G34790">
        <v>0</v>
      </c>
      <c r="H34790">
        <v>-9274.8419248930004</v>
      </c>
      <c r="I34790">
        <v>-91911.984870721994</v>
      </c>
      <c r="J34790">
        <v>-836.434378208</v>
      </c>
    </row>
    <row r="34791" spans="1:10" x14ac:dyDescent="0.3">
      <c r="A34791">
        <v>34789</v>
      </c>
      <c r="B34791">
        <v>0.13852999999999999</v>
      </c>
      <c r="F34791">
        <v>0</v>
      </c>
      <c r="G34791">
        <v>0</v>
      </c>
      <c r="H34791">
        <v>-9275.517578731</v>
      </c>
      <c r="I34791">
        <v>-91911.602633913993</v>
      </c>
      <c r="J34791">
        <v>-843.57315340000002</v>
      </c>
    </row>
    <row r="34792" spans="1:10" x14ac:dyDescent="0.3">
      <c r="A34792">
        <v>34790</v>
      </c>
      <c r="B34792">
        <v>0.13852999999999999</v>
      </c>
      <c r="F34792">
        <v>0</v>
      </c>
      <c r="G34792">
        <v>0</v>
      </c>
      <c r="H34792">
        <v>-9275.1554550919991</v>
      </c>
      <c r="I34792">
        <v>-91903.288585250004</v>
      </c>
      <c r="J34792">
        <v>-848.26596566499995</v>
      </c>
    </row>
    <row r="34793" spans="1:10" x14ac:dyDescent="0.3">
      <c r="A34793">
        <v>34791</v>
      </c>
      <c r="B34793">
        <v>0.13702</v>
      </c>
      <c r="F34793">
        <v>0</v>
      </c>
      <c r="G34793">
        <v>0</v>
      </c>
      <c r="H34793">
        <v>-9276.7578772190009</v>
      </c>
      <c r="I34793">
        <v>-91917.987648779002</v>
      </c>
      <c r="J34793">
        <v>-849.59112341499997</v>
      </c>
    </row>
    <row r="34794" spans="1:10" x14ac:dyDescent="0.3">
      <c r="A34794">
        <v>34792</v>
      </c>
      <c r="B34794">
        <v>0.13702</v>
      </c>
      <c r="F34794">
        <v>0</v>
      </c>
      <c r="G34794">
        <v>0</v>
      </c>
      <c r="H34794">
        <v>-9277.3386643960002</v>
      </c>
      <c r="I34794">
        <v>-91927.503454234</v>
      </c>
      <c r="J34794">
        <v>-845.88318972699994</v>
      </c>
    </row>
    <row r="34795" spans="1:10" x14ac:dyDescent="0.3">
      <c r="A34795">
        <v>34793</v>
      </c>
      <c r="B34795">
        <v>0.13702</v>
      </c>
      <c r="F34795">
        <v>0</v>
      </c>
      <c r="G34795">
        <v>0</v>
      </c>
      <c r="H34795">
        <v>-9277.0303888409999</v>
      </c>
      <c r="I34795">
        <v>-91933.714312051001</v>
      </c>
      <c r="J34795">
        <v>-836.58957635800004</v>
      </c>
    </row>
    <row r="34796" spans="1:10" x14ac:dyDescent="0.3">
      <c r="A34796">
        <v>34794</v>
      </c>
      <c r="B34796">
        <v>0.13702</v>
      </c>
      <c r="F34796">
        <v>0</v>
      </c>
      <c r="G34796">
        <v>0</v>
      </c>
      <c r="H34796">
        <v>-9276.3931487869995</v>
      </c>
      <c r="I34796">
        <v>-91921.131902884998</v>
      </c>
      <c r="J34796">
        <v>-842.79958498200006</v>
      </c>
    </row>
    <row r="34797" spans="1:10" x14ac:dyDescent="0.3">
      <c r="A34797">
        <v>34795</v>
      </c>
      <c r="B34797">
        <v>0.13702</v>
      </c>
      <c r="F34797">
        <v>0</v>
      </c>
      <c r="G34797">
        <v>0</v>
      </c>
      <c r="H34797">
        <v>-9275.6800310020008</v>
      </c>
      <c r="I34797">
        <v>-91914.307429523004</v>
      </c>
      <c r="J34797">
        <v>-842.492880496</v>
      </c>
    </row>
    <row r="34798" spans="1:10" x14ac:dyDescent="0.3">
      <c r="A34798">
        <v>34796</v>
      </c>
      <c r="B34798">
        <v>0.13702</v>
      </c>
      <c r="F34798">
        <v>0</v>
      </c>
      <c r="G34798">
        <v>0</v>
      </c>
      <c r="H34798">
        <v>-9275.3472684400003</v>
      </c>
      <c r="I34798">
        <v>-91918.317628189994</v>
      </c>
      <c r="J34798">
        <v>-835.15505621199998</v>
      </c>
    </row>
    <row r="34799" spans="1:10" x14ac:dyDescent="0.3">
      <c r="A34799">
        <v>34797</v>
      </c>
      <c r="B34799">
        <v>0.13868</v>
      </c>
      <c r="F34799">
        <v>0</v>
      </c>
      <c r="G34799">
        <v>0</v>
      </c>
      <c r="H34799">
        <v>-9273.8926912259994</v>
      </c>
      <c r="I34799">
        <v>-91905.740459995999</v>
      </c>
      <c r="J34799">
        <v>-833.18645226900003</v>
      </c>
    </row>
    <row r="34800" spans="1:10" x14ac:dyDescent="0.3">
      <c r="A34800">
        <v>34798</v>
      </c>
      <c r="B34800">
        <v>0.13868</v>
      </c>
      <c r="F34800">
        <v>0</v>
      </c>
      <c r="G34800">
        <v>0</v>
      </c>
      <c r="H34800">
        <v>-9273.8878592180008</v>
      </c>
      <c r="I34800">
        <v>-91920.733688691995</v>
      </c>
      <c r="J34800">
        <v>-818.14490348799995</v>
      </c>
    </row>
    <row r="34801" spans="1:10" x14ac:dyDescent="0.3">
      <c r="A34801">
        <v>34799</v>
      </c>
      <c r="B34801">
        <v>0.14074</v>
      </c>
      <c r="F34801">
        <v>0</v>
      </c>
      <c r="G34801">
        <v>0</v>
      </c>
      <c r="H34801">
        <v>-9271.9413240310005</v>
      </c>
      <c r="I34801">
        <v>-91898.542173524998</v>
      </c>
      <c r="J34801">
        <v>-820.87106678099997</v>
      </c>
    </row>
    <row r="34802" spans="1:10" x14ac:dyDescent="0.3">
      <c r="A34802">
        <v>34800</v>
      </c>
      <c r="B34802">
        <v>0.13857</v>
      </c>
      <c r="F34802">
        <v>0</v>
      </c>
      <c r="G34802">
        <v>0</v>
      </c>
      <c r="H34802">
        <v>-9273.853018406</v>
      </c>
      <c r="I34802">
        <v>-91912.201210828003</v>
      </c>
      <c r="J34802">
        <v>-826.32897322899998</v>
      </c>
    </row>
    <row r="34803" spans="1:10" x14ac:dyDescent="0.3">
      <c r="A34803">
        <v>34801</v>
      </c>
      <c r="B34803">
        <v>0.13857</v>
      </c>
      <c r="F34803">
        <v>0</v>
      </c>
      <c r="G34803">
        <v>0</v>
      </c>
      <c r="H34803">
        <v>-9275.1187234209992</v>
      </c>
      <c r="I34803">
        <v>-91925.747869832005</v>
      </c>
      <c r="J34803">
        <v>-825.43936437599996</v>
      </c>
    </row>
    <row r="34804" spans="1:10" x14ac:dyDescent="0.3">
      <c r="A34804">
        <v>34802</v>
      </c>
      <c r="B34804">
        <v>0.13857</v>
      </c>
      <c r="F34804">
        <v>0</v>
      </c>
      <c r="G34804">
        <v>0</v>
      </c>
      <c r="H34804">
        <v>-9274.9300601649993</v>
      </c>
      <c r="I34804">
        <v>-91915.923566696001</v>
      </c>
      <c r="J34804">
        <v>-833.377034955</v>
      </c>
    </row>
    <row r="34805" spans="1:10" x14ac:dyDescent="0.3">
      <c r="A34805">
        <v>34803</v>
      </c>
      <c r="B34805">
        <v>0.13857</v>
      </c>
      <c r="F34805">
        <v>0</v>
      </c>
      <c r="G34805">
        <v>0</v>
      </c>
      <c r="H34805">
        <v>-9275.3383392399992</v>
      </c>
      <c r="I34805">
        <v>-91918.323740523003</v>
      </c>
      <c r="J34805">
        <v>-835.05965187499999</v>
      </c>
    </row>
    <row r="34806" spans="1:10" x14ac:dyDescent="0.3">
      <c r="A34806">
        <v>34804</v>
      </c>
      <c r="B34806">
        <v>0.13857</v>
      </c>
      <c r="F34806">
        <v>0</v>
      </c>
      <c r="G34806">
        <v>0</v>
      </c>
      <c r="H34806">
        <v>-9275.4484401160007</v>
      </c>
      <c r="I34806">
        <v>-91918.767337006997</v>
      </c>
      <c r="J34806">
        <v>-835.71706415300002</v>
      </c>
    </row>
    <row r="34807" spans="1:10" x14ac:dyDescent="0.3">
      <c r="A34807">
        <v>34805</v>
      </c>
      <c r="B34807">
        <v>0.13730000000000001</v>
      </c>
      <c r="F34807">
        <v>0</v>
      </c>
      <c r="G34807">
        <v>0</v>
      </c>
      <c r="H34807">
        <v>-9275.8875488379999</v>
      </c>
      <c r="I34807">
        <v>-91931.605756867997</v>
      </c>
      <c r="J34807">
        <v>-827.26973151499999</v>
      </c>
    </row>
    <row r="34808" spans="1:10" x14ac:dyDescent="0.3">
      <c r="A34808">
        <v>34806</v>
      </c>
      <c r="B34808">
        <v>0.13730000000000001</v>
      </c>
      <c r="F34808">
        <v>0</v>
      </c>
      <c r="G34808">
        <v>0</v>
      </c>
      <c r="H34808">
        <v>-9276.1031922410002</v>
      </c>
      <c r="I34808">
        <v>-91936.833369229993</v>
      </c>
      <c r="J34808">
        <v>-824.19855317999998</v>
      </c>
    </row>
    <row r="34809" spans="1:10" x14ac:dyDescent="0.3">
      <c r="A34809">
        <v>34807</v>
      </c>
      <c r="B34809">
        <v>0.13827</v>
      </c>
      <c r="F34809">
        <v>0</v>
      </c>
      <c r="G34809">
        <v>0</v>
      </c>
      <c r="H34809">
        <v>-9275.3339511670001</v>
      </c>
      <c r="I34809">
        <v>-91926.180355240998</v>
      </c>
      <c r="J34809">
        <v>-827.15915642699997</v>
      </c>
    </row>
    <row r="34810" spans="1:10" x14ac:dyDescent="0.3">
      <c r="A34810">
        <v>34808</v>
      </c>
      <c r="B34810">
        <v>0.13827</v>
      </c>
      <c r="F34810">
        <v>0</v>
      </c>
      <c r="G34810">
        <v>0</v>
      </c>
      <c r="H34810">
        <v>-9275.3894623560009</v>
      </c>
      <c r="I34810">
        <v>-91929.586727048998</v>
      </c>
      <c r="J34810">
        <v>-824.30789651199996</v>
      </c>
    </row>
    <row r="34811" spans="1:10" x14ac:dyDescent="0.3">
      <c r="A34811">
        <v>34809</v>
      </c>
      <c r="B34811">
        <v>0.13827</v>
      </c>
      <c r="F34811">
        <v>0</v>
      </c>
      <c r="G34811">
        <v>0</v>
      </c>
      <c r="H34811">
        <v>-9275.6550105280003</v>
      </c>
      <c r="I34811">
        <v>-91917.681002074998</v>
      </c>
      <c r="J34811">
        <v>-838.86910320100003</v>
      </c>
    </row>
    <row r="34812" spans="1:10" x14ac:dyDescent="0.3">
      <c r="A34812">
        <v>34810</v>
      </c>
      <c r="B34812">
        <v>0.13827</v>
      </c>
      <c r="F34812">
        <v>0</v>
      </c>
      <c r="G34812">
        <v>0</v>
      </c>
      <c r="H34812">
        <v>-9276.0216129790006</v>
      </c>
      <c r="I34812">
        <v>-91915.008981482999</v>
      </c>
      <c r="J34812">
        <v>-845.20714830999998</v>
      </c>
    </row>
    <row r="34813" spans="1:10" x14ac:dyDescent="0.3">
      <c r="A34813">
        <v>34811</v>
      </c>
      <c r="B34813">
        <v>0.13827</v>
      </c>
      <c r="F34813">
        <v>0</v>
      </c>
      <c r="G34813">
        <v>0</v>
      </c>
      <c r="H34813">
        <v>-9276.2441322609993</v>
      </c>
      <c r="I34813">
        <v>-91917.515071643997</v>
      </c>
      <c r="J34813">
        <v>-844.92625097099994</v>
      </c>
    </row>
    <row r="34814" spans="1:10" x14ac:dyDescent="0.3">
      <c r="A34814">
        <v>34812</v>
      </c>
      <c r="B34814">
        <v>0.13602</v>
      </c>
      <c r="F34814">
        <v>0</v>
      </c>
      <c r="G34814">
        <v>0</v>
      </c>
      <c r="H34814">
        <v>-9277.1075911589996</v>
      </c>
      <c r="I34814">
        <v>-91936.628454980004</v>
      </c>
      <c r="J34814">
        <v>-834.44745661499996</v>
      </c>
    </row>
    <row r="34815" spans="1:10" x14ac:dyDescent="0.3">
      <c r="A34815">
        <v>34813</v>
      </c>
      <c r="B34815">
        <v>0.13905999999999999</v>
      </c>
      <c r="F34815">
        <v>0</v>
      </c>
      <c r="G34815">
        <v>0</v>
      </c>
      <c r="H34815">
        <v>-9275.0265478580004</v>
      </c>
      <c r="I34815">
        <v>-91912.559707267006</v>
      </c>
      <c r="J34815">
        <v>-837.70577131799996</v>
      </c>
    </row>
    <row r="34816" spans="1:10" x14ac:dyDescent="0.3">
      <c r="A34816">
        <v>34814</v>
      </c>
      <c r="B34816">
        <v>0.13582</v>
      </c>
      <c r="F34816">
        <v>0</v>
      </c>
      <c r="G34816">
        <v>0</v>
      </c>
      <c r="H34816">
        <v>-9278.5293408289999</v>
      </c>
      <c r="I34816">
        <v>-91944.335602747</v>
      </c>
      <c r="J34816">
        <v>-840.95780554500004</v>
      </c>
    </row>
    <row r="34817" spans="1:10" x14ac:dyDescent="0.3">
      <c r="A34817">
        <v>34815</v>
      </c>
      <c r="B34817">
        <v>0.13716999999999999</v>
      </c>
      <c r="F34817">
        <v>0</v>
      </c>
      <c r="G34817">
        <v>0</v>
      </c>
      <c r="H34817">
        <v>-9276.7603992690001</v>
      </c>
      <c r="I34817">
        <v>-91924.497943245005</v>
      </c>
      <c r="J34817">
        <v>-843.10604944800002</v>
      </c>
    </row>
    <row r="34818" spans="1:10" x14ac:dyDescent="0.3">
      <c r="A34818">
        <v>34816</v>
      </c>
      <c r="B34818">
        <v>0.13832</v>
      </c>
      <c r="F34818">
        <v>0</v>
      </c>
      <c r="G34818">
        <v>0</v>
      </c>
      <c r="H34818">
        <v>-9277.3459991700001</v>
      </c>
      <c r="I34818">
        <v>-91938.868293003994</v>
      </c>
      <c r="J34818">
        <v>-834.591698694</v>
      </c>
    </row>
    <row r="34819" spans="1:10" x14ac:dyDescent="0.3">
      <c r="A34819">
        <v>34817</v>
      </c>
      <c r="B34819">
        <v>0.13832</v>
      </c>
      <c r="F34819">
        <v>0</v>
      </c>
      <c r="G34819">
        <v>0</v>
      </c>
      <c r="H34819">
        <v>-9277.6599238519993</v>
      </c>
      <c r="I34819">
        <v>-91939.047094224006</v>
      </c>
      <c r="J34819">
        <v>-837.55214429299997</v>
      </c>
    </row>
    <row r="34820" spans="1:10" x14ac:dyDescent="0.3">
      <c r="A34820">
        <v>34818</v>
      </c>
      <c r="B34820">
        <v>0.13832</v>
      </c>
      <c r="F34820">
        <v>0</v>
      </c>
      <c r="G34820">
        <v>0</v>
      </c>
      <c r="H34820">
        <v>-9277.393424291</v>
      </c>
      <c r="I34820">
        <v>-91942.44402445</v>
      </c>
      <c r="J34820">
        <v>-831.49021845899995</v>
      </c>
    </row>
    <row r="34821" spans="1:10" x14ac:dyDescent="0.3">
      <c r="A34821">
        <v>34819</v>
      </c>
      <c r="B34821">
        <v>0.13832</v>
      </c>
      <c r="F34821">
        <v>0</v>
      </c>
      <c r="G34821">
        <v>0</v>
      </c>
      <c r="H34821">
        <v>-9275.6824546410007</v>
      </c>
      <c r="I34821">
        <v>-91921.215952002007</v>
      </c>
      <c r="J34821">
        <v>-835.60859440700006</v>
      </c>
    </row>
    <row r="34822" spans="1:10" x14ac:dyDescent="0.3">
      <c r="A34822">
        <v>34820</v>
      </c>
      <c r="B34822">
        <v>0.13832</v>
      </c>
      <c r="F34822">
        <v>0</v>
      </c>
      <c r="G34822">
        <v>0</v>
      </c>
      <c r="H34822">
        <v>-9276.5055671080008</v>
      </c>
      <c r="I34822">
        <v>-91933.911094109004</v>
      </c>
      <c r="J34822">
        <v>-831.14457696900001</v>
      </c>
    </row>
    <row r="34823" spans="1:10" x14ac:dyDescent="0.3">
      <c r="A34823">
        <v>34821</v>
      </c>
      <c r="B34823">
        <v>0.13633999999999999</v>
      </c>
      <c r="F34823">
        <v>0</v>
      </c>
      <c r="G34823">
        <v>0</v>
      </c>
      <c r="H34823">
        <v>-9275.4243814260008</v>
      </c>
      <c r="I34823">
        <v>-91921.992042947997</v>
      </c>
      <c r="J34823">
        <v>-832.25177131099997</v>
      </c>
    </row>
    <row r="34824" spans="1:10" x14ac:dyDescent="0.3">
      <c r="A34824">
        <v>34822</v>
      </c>
      <c r="B34824">
        <v>0.13885</v>
      </c>
      <c r="F34824">
        <v>0</v>
      </c>
      <c r="G34824">
        <v>0</v>
      </c>
      <c r="H34824">
        <v>-9275.7588078900008</v>
      </c>
      <c r="I34824">
        <v>-91918.576966866996</v>
      </c>
      <c r="J34824">
        <v>-839.01111203200003</v>
      </c>
    </row>
    <row r="34825" spans="1:10" x14ac:dyDescent="0.3">
      <c r="A34825">
        <v>34823</v>
      </c>
      <c r="B34825">
        <v>0.13885</v>
      </c>
      <c r="F34825">
        <v>0</v>
      </c>
      <c r="G34825">
        <v>0</v>
      </c>
      <c r="H34825">
        <v>-9274.8691449300004</v>
      </c>
      <c r="I34825">
        <v>-91912.876865704995</v>
      </c>
      <c r="J34825">
        <v>-835.81458359400006</v>
      </c>
    </row>
    <row r="34826" spans="1:10" x14ac:dyDescent="0.3">
      <c r="A34826">
        <v>34824</v>
      </c>
      <c r="B34826">
        <v>0.13716999999999999</v>
      </c>
      <c r="F34826">
        <v>0</v>
      </c>
      <c r="G34826">
        <v>0</v>
      </c>
      <c r="H34826">
        <v>-9276.3903851480009</v>
      </c>
      <c r="I34826">
        <v>-91924.945397931006</v>
      </c>
      <c r="J34826">
        <v>-838.95845354999994</v>
      </c>
    </row>
    <row r="34827" spans="1:10" x14ac:dyDescent="0.3">
      <c r="A34827">
        <v>34825</v>
      </c>
      <c r="B34827">
        <v>0.13478999999999999</v>
      </c>
      <c r="F34827">
        <v>0</v>
      </c>
      <c r="G34827">
        <v>0</v>
      </c>
      <c r="H34827">
        <v>-9278.0139195280008</v>
      </c>
      <c r="I34827">
        <v>-91931.020148822005</v>
      </c>
      <c r="J34827">
        <v>-849.11904645699997</v>
      </c>
    </row>
    <row r="34828" spans="1:10" x14ac:dyDescent="0.3">
      <c r="A34828">
        <v>34826</v>
      </c>
      <c r="B34828">
        <v>0.13583999999999999</v>
      </c>
      <c r="F34828">
        <v>0</v>
      </c>
      <c r="G34828">
        <v>0</v>
      </c>
      <c r="H34828">
        <v>-9277.8816594630007</v>
      </c>
      <c r="I34828">
        <v>-91930.814496170002</v>
      </c>
      <c r="J34828">
        <v>-848.002098456</v>
      </c>
    </row>
    <row r="34829" spans="1:10" x14ac:dyDescent="0.3">
      <c r="A34829">
        <v>34827</v>
      </c>
      <c r="B34829">
        <v>0.13768</v>
      </c>
      <c r="F34829">
        <v>0</v>
      </c>
      <c r="G34829">
        <v>0</v>
      </c>
      <c r="H34829">
        <v>-9276.7709968050003</v>
      </c>
      <c r="I34829">
        <v>-91926.290448914995</v>
      </c>
      <c r="J34829">
        <v>-841.41951913699995</v>
      </c>
    </row>
    <row r="34830" spans="1:10" x14ac:dyDescent="0.3">
      <c r="A34830">
        <v>34828</v>
      </c>
      <c r="B34830">
        <v>0.13768</v>
      </c>
      <c r="F34830">
        <v>0</v>
      </c>
      <c r="G34830">
        <v>0</v>
      </c>
      <c r="H34830">
        <v>-9275.9057724819995</v>
      </c>
      <c r="I34830">
        <v>-91924.098695941997</v>
      </c>
      <c r="J34830">
        <v>-834.95902887800003</v>
      </c>
    </row>
    <row r="34831" spans="1:10" x14ac:dyDescent="0.3">
      <c r="A34831">
        <v>34829</v>
      </c>
      <c r="B34831">
        <v>0.13768</v>
      </c>
      <c r="F34831">
        <v>0</v>
      </c>
      <c r="G34831">
        <v>0</v>
      </c>
      <c r="H34831">
        <v>-9276.0119515639999</v>
      </c>
      <c r="I34831">
        <v>-91925.336101355002</v>
      </c>
      <c r="J34831">
        <v>-834.78341428099998</v>
      </c>
    </row>
    <row r="34832" spans="1:10" x14ac:dyDescent="0.3">
      <c r="A34832">
        <v>34830</v>
      </c>
      <c r="B34832">
        <v>0.13616</v>
      </c>
      <c r="F34832">
        <v>0</v>
      </c>
      <c r="G34832">
        <v>0</v>
      </c>
      <c r="H34832">
        <v>-9277.6375438310006</v>
      </c>
      <c r="I34832">
        <v>-91935.389785431995</v>
      </c>
      <c r="J34832">
        <v>-840.98565287999998</v>
      </c>
    </row>
    <row r="34833" spans="1:10" x14ac:dyDescent="0.3">
      <c r="A34833">
        <v>34831</v>
      </c>
      <c r="B34833">
        <v>0.13385</v>
      </c>
      <c r="F34833">
        <v>0</v>
      </c>
      <c r="G34833">
        <v>0</v>
      </c>
      <c r="H34833">
        <v>-9279.7158909160007</v>
      </c>
      <c r="I34833">
        <v>-91959.285137561994</v>
      </c>
      <c r="J34833">
        <v>-837.87377160100004</v>
      </c>
    </row>
    <row r="34834" spans="1:10" x14ac:dyDescent="0.3">
      <c r="A34834">
        <v>34832</v>
      </c>
      <c r="B34834">
        <v>0.13385</v>
      </c>
      <c r="F34834">
        <v>0</v>
      </c>
      <c r="G34834">
        <v>0</v>
      </c>
      <c r="H34834">
        <v>-9280.52959749</v>
      </c>
      <c r="I34834">
        <v>-91971.943424466997</v>
      </c>
      <c r="J34834">
        <v>-833.35255043400002</v>
      </c>
    </row>
    <row r="34835" spans="1:10" x14ac:dyDescent="0.3">
      <c r="A34835">
        <v>34833</v>
      </c>
      <c r="B34835">
        <v>0.13385</v>
      </c>
      <c r="F34835">
        <v>0</v>
      </c>
      <c r="G34835">
        <v>0</v>
      </c>
      <c r="H34835">
        <v>-9280.708998524</v>
      </c>
      <c r="I34835">
        <v>-91968.308201034</v>
      </c>
      <c r="J34835">
        <v>-838.78178420400002</v>
      </c>
    </row>
    <row r="34836" spans="1:10" x14ac:dyDescent="0.3">
      <c r="A34836">
        <v>34834</v>
      </c>
      <c r="B34836">
        <v>0.13550000000000001</v>
      </c>
      <c r="F34836">
        <v>0</v>
      </c>
      <c r="G34836">
        <v>0</v>
      </c>
      <c r="H34836">
        <v>-9278.1567241150005</v>
      </c>
      <c r="I34836">
        <v>-91937.991184366998</v>
      </c>
      <c r="J34836">
        <v>-843.57605678200002</v>
      </c>
    </row>
    <row r="34837" spans="1:10" x14ac:dyDescent="0.3">
      <c r="A34837">
        <v>34835</v>
      </c>
      <c r="B34837">
        <v>0.13550000000000001</v>
      </c>
      <c r="F34837">
        <v>0</v>
      </c>
      <c r="G34837">
        <v>0</v>
      </c>
      <c r="H34837">
        <v>-9278.1468114899999</v>
      </c>
      <c r="I34837">
        <v>-91930.487736766998</v>
      </c>
      <c r="J34837">
        <v>-850.98037813200006</v>
      </c>
    </row>
    <row r="34838" spans="1:10" x14ac:dyDescent="0.3">
      <c r="A34838">
        <v>34836</v>
      </c>
      <c r="B34838">
        <v>0.13722000000000001</v>
      </c>
      <c r="F34838">
        <v>0</v>
      </c>
      <c r="G34838">
        <v>0</v>
      </c>
      <c r="H34838">
        <v>-9277.6244734489992</v>
      </c>
      <c r="I34838">
        <v>-91918.580639848005</v>
      </c>
      <c r="J34838">
        <v>-857.66409464200001</v>
      </c>
    </row>
    <row r="34839" spans="1:10" x14ac:dyDescent="0.3">
      <c r="A34839">
        <v>34837</v>
      </c>
      <c r="B34839">
        <v>0.13722000000000001</v>
      </c>
      <c r="F34839">
        <v>0</v>
      </c>
      <c r="G34839">
        <v>0</v>
      </c>
      <c r="H34839">
        <v>-9277.6879367509991</v>
      </c>
      <c r="I34839">
        <v>-91910.168779977001</v>
      </c>
      <c r="J34839">
        <v>-866.71058752900001</v>
      </c>
    </row>
    <row r="34840" spans="1:10" x14ac:dyDescent="0.3">
      <c r="A34840">
        <v>34838</v>
      </c>
      <c r="B34840">
        <v>0.13491</v>
      </c>
      <c r="F34840">
        <v>0</v>
      </c>
      <c r="G34840">
        <v>0</v>
      </c>
      <c r="H34840">
        <v>-9278.9194903120006</v>
      </c>
      <c r="I34840">
        <v>-91921.907055133997</v>
      </c>
      <c r="J34840">
        <v>-867.28784798699996</v>
      </c>
    </row>
    <row r="34841" spans="1:10" x14ac:dyDescent="0.3">
      <c r="A34841">
        <v>34839</v>
      </c>
      <c r="B34841">
        <v>0.13272</v>
      </c>
      <c r="F34841">
        <v>0</v>
      </c>
      <c r="G34841">
        <v>0</v>
      </c>
      <c r="H34841">
        <v>-9281.3686283030002</v>
      </c>
      <c r="I34841">
        <v>-91948.980286133999</v>
      </c>
      <c r="J34841">
        <v>-864.70599689599999</v>
      </c>
    </row>
    <row r="34842" spans="1:10" x14ac:dyDescent="0.3">
      <c r="A34842">
        <v>34840</v>
      </c>
      <c r="B34842">
        <v>0.13447999999999999</v>
      </c>
      <c r="F34842">
        <v>0</v>
      </c>
      <c r="G34842">
        <v>0</v>
      </c>
      <c r="H34842">
        <v>-9278.4598283270007</v>
      </c>
      <c r="I34842">
        <v>-91912.123064993997</v>
      </c>
      <c r="J34842">
        <v>-872.47521828000004</v>
      </c>
    </row>
    <row r="34843" spans="1:10" x14ac:dyDescent="0.3">
      <c r="A34843">
        <v>34841</v>
      </c>
      <c r="B34843">
        <v>0.13585</v>
      </c>
      <c r="F34843">
        <v>0</v>
      </c>
      <c r="G34843">
        <v>0</v>
      </c>
      <c r="H34843">
        <v>-9277.7946259090004</v>
      </c>
      <c r="I34843">
        <v>-91910.709599733003</v>
      </c>
      <c r="J34843">
        <v>-867.23665935300005</v>
      </c>
    </row>
    <row r="34844" spans="1:10" x14ac:dyDescent="0.3">
      <c r="A34844">
        <v>34842</v>
      </c>
      <c r="B34844">
        <v>0.13317000000000001</v>
      </c>
      <c r="F34844">
        <v>0</v>
      </c>
      <c r="G34844">
        <v>0</v>
      </c>
      <c r="H34844">
        <v>-9280.3956069359992</v>
      </c>
      <c r="I34844">
        <v>-91938.950095323002</v>
      </c>
      <c r="J34844">
        <v>-865.005974036</v>
      </c>
    </row>
    <row r="34845" spans="1:10" x14ac:dyDescent="0.3">
      <c r="A34845">
        <v>34843</v>
      </c>
      <c r="B34845">
        <v>0.13317000000000001</v>
      </c>
      <c r="F34845">
        <v>0</v>
      </c>
      <c r="G34845">
        <v>0</v>
      </c>
      <c r="H34845">
        <v>-9280.0944033470005</v>
      </c>
      <c r="I34845">
        <v>-91941.958117692993</v>
      </c>
      <c r="J34845">
        <v>-858.98591577599996</v>
      </c>
    </row>
    <row r="34846" spans="1:10" x14ac:dyDescent="0.3">
      <c r="A34846">
        <v>34844</v>
      </c>
      <c r="B34846">
        <v>0.13317000000000001</v>
      </c>
      <c r="F34846">
        <v>0</v>
      </c>
      <c r="G34846">
        <v>0</v>
      </c>
      <c r="H34846">
        <v>-9279.2489052050005</v>
      </c>
      <c r="I34846">
        <v>-91937.415132495007</v>
      </c>
      <c r="J34846">
        <v>-855.07391955100002</v>
      </c>
    </row>
    <row r="34847" spans="1:10" x14ac:dyDescent="0.3">
      <c r="A34847">
        <v>34845</v>
      </c>
      <c r="B34847">
        <v>0.13317000000000001</v>
      </c>
      <c r="F34847">
        <v>0</v>
      </c>
      <c r="G34847">
        <v>0</v>
      </c>
      <c r="H34847">
        <v>-9279.1276314539991</v>
      </c>
      <c r="I34847">
        <v>-91934.147055337002</v>
      </c>
      <c r="J34847">
        <v>-857.12925919899999</v>
      </c>
    </row>
    <row r="34848" spans="1:10" x14ac:dyDescent="0.3">
      <c r="A34848">
        <v>34846</v>
      </c>
      <c r="B34848">
        <v>0.13317000000000001</v>
      </c>
      <c r="F34848">
        <v>0</v>
      </c>
      <c r="G34848">
        <v>0</v>
      </c>
      <c r="H34848">
        <v>-9279.3538737069994</v>
      </c>
      <c r="I34848">
        <v>-91929.672800412998</v>
      </c>
      <c r="J34848">
        <v>-863.86593666199997</v>
      </c>
    </row>
    <row r="34849" spans="1:10" x14ac:dyDescent="0.3">
      <c r="A34849">
        <v>34847</v>
      </c>
      <c r="B34849">
        <v>0.13413</v>
      </c>
      <c r="F34849">
        <v>0</v>
      </c>
      <c r="G34849">
        <v>0</v>
      </c>
      <c r="H34849">
        <v>-9278.1109441530007</v>
      </c>
      <c r="I34849">
        <v>-91918.401767898002</v>
      </c>
      <c r="J34849">
        <v>-862.70767362799995</v>
      </c>
    </row>
    <row r="34850" spans="1:10" x14ac:dyDescent="0.3">
      <c r="A34850">
        <v>34848</v>
      </c>
      <c r="B34850">
        <v>0.13600000000000001</v>
      </c>
      <c r="F34850">
        <v>0</v>
      </c>
      <c r="G34850">
        <v>0</v>
      </c>
      <c r="H34850">
        <v>-9277.1071214679996</v>
      </c>
      <c r="I34850">
        <v>-91906.075811699004</v>
      </c>
      <c r="J34850">
        <v>-864.99540298399995</v>
      </c>
    </row>
    <row r="34851" spans="1:10" x14ac:dyDescent="0.3">
      <c r="A34851">
        <v>34849</v>
      </c>
      <c r="B34851">
        <v>0.13600000000000001</v>
      </c>
      <c r="F34851">
        <v>0</v>
      </c>
      <c r="G34851">
        <v>0</v>
      </c>
      <c r="H34851">
        <v>-9276.7053487419998</v>
      </c>
      <c r="I34851">
        <v>-91916.548838212999</v>
      </c>
      <c r="J34851">
        <v>-850.50464920399997</v>
      </c>
    </row>
    <row r="34852" spans="1:10" x14ac:dyDescent="0.3">
      <c r="A34852">
        <v>34850</v>
      </c>
      <c r="B34852">
        <v>0.13600000000000001</v>
      </c>
      <c r="F34852">
        <v>0</v>
      </c>
      <c r="G34852">
        <v>0</v>
      </c>
      <c r="H34852">
        <v>-9277.8065799960004</v>
      </c>
      <c r="I34852">
        <v>-91924.955576527995</v>
      </c>
      <c r="J34852">
        <v>-853.110223432</v>
      </c>
    </row>
    <row r="34853" spans="1:10" x14ac:dyDescent="0.3">
      <c r="A34853">
        <v>34851</v>
      </c>
      <c r="B34853">
        <v>0.13600000000000001</v>
      </c>
      <c r="F34853">
        <v>0</v>
      </c>
      <c r="G34853">
        <v>0</v>
      </c>
      <c r="H34853">
        <v>-9277.9759969749994</v>
      </c>
      <c r="I34853">
        <v>-91930.967326138998</v>
      </c>
      <c r="J34853">
        <v>-848.79264361399999</v>
      </c>
    </row>
    <row r="34854" spans="1:10" x14ac:dyDescent="0.3">
      <c r="A34854">
        <v>34852</v>
      </c>
      <c r="B34854">
        <v>0.13846</v>
      </c>
      <c r="F34854">
        <v>0</v>
      </c>
      <c r="G34854">
        <v>0</v>
      </c>
      <c r="H34854">
        <v>-9277.0627225770004</v>
      </c>
      <c r="I34854">
        <v>-91919.651091987005</v>
      </c>
      <c r="J34854">
        <v>-850.97613377899995</v>
      </c>
    </row>
    <row r="34855" spans="1:10" x14ac:dyDescent="0.3">
      <c r="A34855">
        <v>34853</v>
      </c>
      <c r="B34855">
        <v>0.13846</v>
      </c>
      <c r="F34855">
        <v>0</v>
      </c>
      <c r="G34855">
        <v>0</v>
      </c>
      <c r="H34855">
        <v>-9276.4219395309992</v>
      </c>
      <c r="I34855">
        <v>-91914.166456524996</v>
      </c>
      <c r="J34855">
        <v>-850.05293878199996</v>
      </c>
    </row>
    <row r="34856" spans="1:10" x14ac:dyDescent="0.3">
      <c r="A34856">
        <v>34854</v>
      </c>
      <c r="B34856">
        <v>0.13846</v>
      </c>
      <c r="F34856">
        <v>0</v>
      </c>
      <c r="G34856">
        <v>0</v>
      </c>
      <c r="H34856">
        <v>-9276.0671122889999</v>
      </c>
      <c r="I34856">
        <v>-91906.848464323004</v>
      </c>
      <c r="J34856">
        <v>-853.82265856699996</v>
      </c>
    </row>
    <row r="34857" spans="1:10" x14ac:dyDescent="0.3">
      <c r="A34857">
        <v>34855</v>
      </c>
      <c r="B34857">
        <v>0.13728000000000001</v>
      </c>
      <c r="F34857">
        <v>0</v>
      </c>
      <c r="G34857">
        <v>0</v>
      </c>
      <c r="H34857">
        <v>-9276.15424179</v>
      </c>
      <c r="I34857">
        <v>-91914.635699029997</v>
      </c>
      <c r="J34857">
        <v>-846.90671887400003</v>
      </c>
    </row>
    <row r="34858" spans="1:10" x14ac:dyDescent="0.3">
      <c r="A34858">
        <v>34856</v>
      </c>
      <c r="B34858">
        <v>0.13728000000000001</v>
      </c>
      <c r="F34858">
        <v>0</v>
      </c>
      <c r="G34858">
        <v>0</v>
      </c>
      <c r="H34858">
        <v>-9276.4260243680001</v>
      </c>
      <c r="I34858">
        <v>-91929.797199109002</v>
      </c>
      <c r="J34858">
        <v>-834.46304457300005</v>
      </c>
    </row>
    <row r="34859" spans="1:10" x14ac:dyDescent="0.3">
      <c r="A34859">
        <v>34857</v>
      </c>
      <c r="B34859">
        <v>0.13728000000000001</v>
      </c>
      <c r="F34859">
        <v>0</v>
      </c>
      <c r="G34859">
        <v>0</v>
      </c>
      <c r="H34859">
        <v>-9277.1843611690001</v>
      </c>
      <c r="I34859">
        <v>-91934.756265040996</v>
      </c>
      <c r="J34859">
        <v>-837.08734664600001</v>
      </c>
    </row>
    <row r="34860" spans="1:10" x14ac:dyDescent="0.3">
      <c r="A34860">
        <v>34858</v>
      </c>
      <c r="B34860">
        <v>0.13728000000000001</v>
      </c>
      <c r="F34860">
        <v>0</v>
      </c>
      <c r="G34860">
        <v>0</v>
      </c>
      <c r="H34860">
        <v>-9276.2554117609998</v>
      </c>
      <c r="I34860">
        <v>-91916.586777773002</v>
      </c>
      <c r="J34860">
        <v>-845.96733983900003</v>
      </c>
    </row>
    <row r="34861" spans="1:10" x14ac:dyDescent="0.3">
      <c r="A34861">
        <v>34859</v>
      </c>
      <c r="B34861">
        <v>0.13797000000000001</v>
      </c>
      <c r="F34861">
        <v>0</v>
      </c>
      <c r="G34861">
        <v>0</v>
      </c>
      <c r="H34861">
        <v>-9275.0533247929998</v>
      </c>
      <c r="I34861">
        <v>-91904.192915248001</v>
      </c>
      <c r="J34861">
        <v>-846.34033268600001</v>
      </c>
    </row>
    <row r="34862" spans="1:10" x14ac:dyDescent="0.3">
      <c r="A34862">
        <v>34860</v>
      </c>
      <c r="B34862">
        <v>0.13797000000000001</v>
      </c>
      <c r="F34862">
        <v>0</v>
      </c>
      <c r="G34862">
        <v>0</v>
      </c>
      <c r="H34862">
        <v>-9276.0603944819995</v>
      </c>
      <c r="I34862">
        <v>-91909.580404071006</v>
      </c>
      <c r="J34862">
        <v>-851.02354074499999</v>
      </c>
    </row>
    <row r="34863" spans="1:10" x14ac:dyDescent="0.3">
      <c r="A34863">
        <v>34861</v>
      </c>
      <c r="B34863">
        <v>0.13797000000000001</v>
      </c>
      <c r="F34863">
        <v>0</v>
      </c>
      <c r="G34863">
        <v>0</v>
      </c>
      <c r="H34863">
        <v>-9275.3171396639991</v>
      </c>
      <c r="I34863">
        <v>-91911.160545954001</v>
      </c>
      <c r="J34863">
        <v>-842.01085068899999</v>
      </c>
    </row>
    <row r="34864" spans="1:10" x14ac:dyDescent="0.3">
      <c r="A34864">
        <v>34862</v>
      </c>
      <c r="B34864">
        <v>0.13539999999999999</v>
      </c>
      <c r="F34864">
        <v>0</v>
      </c>
      <c r="G34864">
        <v>0</v>
      </c>
      <c r="H34864">
        <v>-9276.4350758479995</v>
      </c>
      <c r="I34864">
        <v>-91926.168877114993</v>
      </c>
      <c r="J34864">
        <v>-838.18188136799995</v>
      </c>
    </row>
    <row r="34865" spans="1:10" x14ac:dyDescent="0.3">
      <c r="A34865">
        <v>34863</v>
      </c>
      <c r="B34865">
        <v>0.13714999999999999</v>
      </c>
      <c r="F34865">
        <v>0</v>
      </c>
      <c r="G34865">
        <v>0</v>
      </c>
      <c r="H34865">
        <v>-9275.8172639450004</v>
      </c>
      <c r="I34865">
        <v>-91925.509522840002</v>
      </c>
      <c r="J34865">
        <v>-832.66311660600002</v>
      </c>
    </row>
    <row r="34866" spans="1:10" x14ac:dyDescent="0.3">
      <c r="A34866">
        <v>34864</v>
      </c>
      <c r="B34866">
        <v>0.13714999999999999</v>
      </c>
      <c r="F34866">
        <v>0</v>
      </c>
      <c r="G34866">
        <v>0</v>
      </c>
      <c r="H34866">
        <v>-9275.8853656909996</v>
      </c>
      <c r="I34866">
        <v>-91928.769062061998</v>
      </c>
      <c r="J34866">
        <v>-830.08459484399998</v>
      </c>
    </row>
    <row r="34867" spans="1:10" x14ac:dyDescent="0.3">
      <c r="A34867">
        <v>34865</v>
      </c>
      <c r="B34867">
        <v>0.13714999999999999</v>
      </c>
      <c r="F34867">
        <v>0</v>
      </c>
      <c r="G34867">
        <v>0</v>
      </c>
      <c r="H34867">
        <v>-9275.5744661019999</v>
      </c>
      <c r="I34867">
        <v>-91925.047123644006</v>
      </c>
      <c r="J34867">
        <v>-830.69753737099995</v>
      </c>
    </row>
    <row r="34868" spans="1:10" x14ac:dyDescent="0.3">
      <c r="A34868">
        <v>34866</v>
      </c>
      <c r="B34868">
        <v>0.13714999999999999</v>
      </c>
      <c r="F34868">
        <v>0</v>
      </c>
      <c r="G34868">
        <v>0</v>
      </c>
      <c r="H34868">
        <v>-9275.4917782949997</v>
      </c>
      <c r="I34868">
        <v>-91921.773044843998</v>
      </c>
      <c r="J34868">
        <v>-833.14473810200002</v>
      </c>
    </row>
    <row r="34869" spans="1:10" x14ac:dyDescent="0.3">
      <c r="A34869">
        <v>34867</v>
      </c>
      <c r="B34869">
        <v>0.13714999999999999</v>
      </c>
      <c r="F34869">
        <v>0</v>
      </c>
      <c r="G34869">
        <v>0</v>
      </c>
      <c r="H34869">
        <v>-9276.2901017879994</v>
      </c>
      <c r="I34869">
        <v>-91930.150511109998</v>
      </c>
      <c r="J34869">
        <v>-832.75050677000002</v>
      </c>
    </row>
    <row r="34870" spans="1:10" x14ac:dyDescent="0.3">
      <c r="A34870">
        <v>34868</v>
      </c>
      <c r="B34870">
        <v>0.13714999999999999</v>
      </c>
      <c r="F34870">
        <v>0</v>
      </c>
      <c r="G34870">
        <v>0</v>
      </c>
      <c r="H34870">
        <v>-9276.7935721350004</v>
      </c>
      <c r="I34870">
        <v>-91937.843834141997</v>
      </c>
      <c r="J34870">
        <v>-830.091887208</v>
      </c>
    </row>
    <row r="34871" spans="1:10" x14ac:dyDescent="0.3">
      <c r="A34871">
        <v>34869</v>
      </c>
      <c r="B34871">
        <v>0.13935</v>
      </c>
      <c r="F34871">
        <v>0</v>
      </c>
      <c r="G34871">
        <v>0</v>
      </c>
      <c r="H34871">
        <v>-9274.6360887880001</v>
      </c>
      <c r="I34871">
        <v>-91911.455115082994</v>
      </c>
      <c r="J34871">
        <v>-834.90577279599995</v>
      </c>
    </row>
    <row r="34872" spans="1:10" x14ac:dyDescent="0.3">
      <c r="A34872">
        <v>34870</v>
      </c>
      <c r="B34872">
        <v>0.13769999999999999</v>
      </c>
      <c r="F34872">
        <v>0</v>
      </c>
      <c r="G34872">
        <v>0</v>
      </c>
      <c r="H34872">
        <v>-9277.4831599829995</v>
      </c>
      <c r="I34872">
        <v>-91937.223392942993</v>
      </c>
      <c r="J34872">
        <v>-837.60820688900003</v>
      </c>
    </row>
    <row r="34873" spans="1:10" x14ac:dyDescent="0.3">
      <c r="A34873">
        <v>34871</v>
      </c>
      <c r="B34873">
        <v>0.13769999999999999</v>
      </c>
      <c r="F34873">
        <v>0</v>
      </c>
      <c r="G34873">
        <v>0</v>
      </c>
      <c r="H34873">
        <v>-9276.7505673920004</v>
      </c>
      <c r="I34873">
        <v>-91924.470566139993</v>
      </c>
      <c r="J34873">
        <v>-843.03510777600002</v>
      </c>
    </row>
    <row r="34874" spans="1:10" x14ac:dyDescent="0.3">
      <c r="A34874">
        <v>34872</v>
      </c>
      <c r="B34874">
        <v>0.13769999999999999</v>
      </c>
      <c r="F34874">
        <v>0</v>
      </c>
      <c r="G34874">
        <v>0</v>
      </c>
      <c r="H34874">
        <v>-9276.1389799459994</v>
      </c>
      <c r="I34874">
        <v>-91907.870090233002</v>
      </c>
      <c r="J34874">
        <v>-853.51970922299995</v>
      </c>
    </row>
    <row r="34875" spans="1:10" x14ac:dyDescent="0.3">
      <c r="A34875">
        <v>34873</v>
      </c>
      <c r="B34875">
        <v>0.13769999999999999</v>
      </c>
      <c r="F34875">
        <v>0</v>
      </c>
      <c r="G34875">
        <v>0</v>
      </c>
      <c r="H34875">
        <v>-9277.1299236060004</v>
      </c>
      <c r="I34875">
        <v>-91918.682043908004</v>
      </c>
      <c r="J34875">
        <v>-852.61719214799996</v>
      </c>
    </row>
    <row r="34876" spans="1:10" x14ac:dyDescent="0.3">
      <c r="A34876">
        <v>34874</v>
      </c>
      <c r="B34876">
        <v>0.13633000000000001</v>
      </c>
      <c r="F34876">
        <v>0</v>
      </c>
      <c r="G34876">
        <v>0</v>
      </c>
      <c r="H34876">
        <v>-9277.6449995040002</v>
      </c>
      <c r="I34876">
        <v>-91925.425820211996</v>
      </c>
      <c r="J34876">
        <v>-851.02417482700002</v>
      </c>
    </row>
    <row r="34877" spans="1:10" x14ac:dyDescent="0.3">
      <c r="A34877">
        <v>34875</v>
      </c>
      <c r="B34877">
        <v>0.13633000000000001</v>
      </c>
      <c r="F34877">
        <v>0</v>
      </c>
      <c r="G34877">
        <v>0</v>
      </c>
      <c r="H34877">
        <v>-9278.0219724529998</v>
      </c>
      <c r="I34877">
        <v>-91931.006564501993</v>
      </c>
      <c r="J34877">
        <v>-849.21316002399999</v>
      </c>
    </row>
    <row r="34878" spans="1:10" x14ac:dyDescent="0.3">
      <c r="A34878">
        <v>34876</v>
      </c>
      <c r="B34878">
        <v>0.13633000000000001</v>
      </c>
      <c r="F34878">
        <v>0</v>
      </c>
      <c r="G34878">
        <v>0</v>
      </c>
      <c r="H34878">
        <v>-9276.7676303330009</v>
      </c>
      <c r="I34878">
        <v>-91925.320019057996</v>
      </c>
      <c r="J34878">
        <v>-842.35628426799997</v>
      </c>
    </row>
    <row r="34879" spans="1:10" x14ac:dyDescent="0.3">
      <c r="A34879">
        <v>34877</v>
      </c>
      <c r="B34879">
        <v>0.13489000000000001</v>
      </c>
      <c r="F34879">
        <v>0</v>
      </c>
      <c r="G34879">
        <v>0</v>
      </c>
      <c r="H34879">
        <v>-9278.1228740200004</v>
      </c>
      <c r="I34879">
        <v>-91937.548903724994</v>
      </c>
      <c r="J34879">
        <v>-843.67983647100004</v>
      </c>
    </row>
    <row r="34880" spans="1:10" x14ac:dyDescent="0.3">
      <c r="A34880">
        <v>34878</v>
      </c>
      <c r="B34880">
        <v>0.13489000000000001</v>
      </c>
      <c r="F34880">
        <v>0</v>
      </c>
      <c r="G34880">
        <v>0</v>
      </c>
      <c r="H34880">
        <v>-9277.7059924109999</v>
      </c>
      <c r="I34880">
        <v>-91929.015474037995</v>
      </c>
      <c r="J34880">
        <v>-848.04445007499999</v>
      </c>
    </row>
    <row r="34881" spans="1:10" x14ac:dyDescent="0.3">
      <c r="A34881">
        <v>34879</v>
      </c>
      <c r="B34881">
        <v>0.13489000000000001</v>
      </c>
      <c r="F34881">
        <v>0</v>
      </c>
      <c r="G34881">
        <v>0</v>
      </c>
      <c r="H34881">
        <v>-9278.4490499959993</v>
      </c>
      <c r="I34881">
        <v>-91925.532452846994</v>
      </c>
      <c r="J34881">
        <v>-858.95804711300002</v>
      </c>
    </row>
    <row r="34882" spans="1:10" x14ac:dyDescent="0.3">
      <c r="A34882">
        <v>34880</v>
      </c>
      <c r="B34882">
        <v>0.13614999999999999</v>
      </c>
      <c r="F34882">
        <v>0</v>
      </c>
      <c r="G34882">
        <v>0</v>
      </c>
      <c r="H34882">
        <v>-9278.2239738820008</v>
      </c>
      <c r="I34882">
        <v>-91922.575357829002</v>
      </c>
      <c r="J34882">
        <v>-859.66438098599997</v>
      </c>
    </row>
    <row r="34883" spans="1:10" x14ac:dyDescent="0.3">
      <c r="A34883">
        <v>34881</v>
      </c>
      <c r="B34883">
        <v>0.13614999999999999</v>
      </c>
      <c r="F34883">
        <v>0</v>
      </c>
      <c r="G34883">
        <v>0</v>
      </c>
      <c r="H34883">
        <v>-9279.0862319070002</v>
      </c>
      <c r="I34883">
        <v>-91943.505952503998</v>
      </c>
      <c r="J34883">
        <v>-847.35636656400004</v>
      </c>
    </row>
    <row r="34884" spans="1:10" x14ac:dyDescent="0.3">
      <c r="A34884">
        <v>34882</v>
      </c>
      <c r="B34884">
        <v>0.13857</v>
      </c>
      <c r="F34884">
        <v>0</v>
      </c>
      <c r="G34884">
        <v>0</v>
      </c>
      <c r="H34884">
        <v>-9276.8687439509995</v>
      </c>
      <c r="I34884">
        <v>-91920.416697891997</v>
      </c>
      <c r="J34884">
        <v>-848.27074162300005</v>
      </c>
    </row>
    <row r="34885" spans="1:10" x14ac:dyDescent="0.3">
      <c r="A34885">
        <v>34883</v>
      </c>
      <c r="B34885">
        <v>0.1358</v>
      </c>
      <c r="F34885">
        <v>0</v>
      </c>
      <c r="G34885">
        <v>0</v>
      </c>
      <c r="H34885">
        <v>-9278.4138423019995</v>
      </c>
      <c r="I34885">
        <v>-91943.048186083994</v>
      </c>
      <c r="J34885">
        <v>-841.09023693300003</v>
      </c>
    </row>
    <row r="34886" spans="1:10" x14ac:dyDescent="0.3">
      <c r="A34886">
        <v>34884</v>
      </c>
      <c r="B34886">
        <v>0.13682</v>
      </c>
      <c r="F34886">
        <v>0</v>
      </c>
      <c r="G34886">
        <v>0</v>
      </c>
      <c r="H34886">
        <v>-9278.6735025609996</v>
      </c>
      <c r="I34886">
        <v>-91941.838435273006</v>
      </c>
      <c r="J34886">
        <v>-844.89659033299995</v>
      </c>
    </row>
    <row r="34887" spans="1:10" x14ac:dyDescent="0.3">
      <c r="A34887">
        <v>34885</v>
      </c>
      <c r="B34887">
        <v>0.13682</v>
      </c>
      <c r="F34887">
        <v>0</v>
      </c>
      <c r="G34887">
        <v>0</v>
      </c>
      <c r="H34887">
        <v>-9277.4818409439995</v>
      </c>
      <c r="I34887">
        <v>-91936.156908891004</v>
      </c>
      <c r="J34887">
        <v>-838.66150054499997</v>
      </c>
    </row>
    <row r="34888" spans="1:10" x14ac:dyDescent="0.3">
      <c r="A34888">
        <v>34886</v>
      </c>
      <c r="B34888">
        <v>0.13682</v>
      </c>
      <c r="F34888">
        <v>0</v>
      </c>
      <c r="G34888">
        <v>0</v>
      </c>
      <c r="H34888">
        <v>-9277.2121391469991</v>
      </c>
      <c r="I34888">
        <v>-91944.235700146004</v>
      </c>
      <c r="J34888">
        <v>-827.88569131999998</v>
      </c>
    </row>
    <row r="34889" spans="1:10" x14ac:dyDescent="0.3">
      <c r="A34889">
        <v>34887</v>
      </c>
      <c r="B34889">
        <v>0.13682</v>
      </c>
      <c r="F34889">
        <v>0</v>
      </c>
      <c r="G34889">
        <v>0</v>
      </c>
      <c r="H34889">
        <v>-9276.5409138630002</v>
      </c>
      <c r="I34889">
        <v>-91935.445870199997</v>
      </c>
      <c r="J34889">
        <v>-829.96326842600001</v>
      </c>
    </row>
    <row r="34890" spans="1:10" x14ac:dyDescent="0.3">
      <c r="A34890">
        <v>34888</v>
      </c>
      <c r="B34890">
        <v>0.13808999999999999</v>
      </c>
      <c r="F34890">
        <v>0</v>
      </c>
      <c r="G34890">
        <v>0</v>
      </c>
      <c r="H34890">
        <v>-9276.0199329780007</v>
      </c>
      <c r="I34890">
        <v>-91930.917368914001</v>
      </c>
      <c r="J34890">
        <v>-829.28196086499997</v>
      </c>
    </row>
    <row r="34891" spans="1:10" x14ac:dyDescent="0.3">
      <c r="A34891">
        <v>34889</v>
      </c>
      <c r="B34891">
        <v>0.13808999999999999</v>
      </c>
      <c r="F34891">
        <v>0</v>
      </c>
      <c r="G34891">
        <v>0</v>
      </c>
      <c r="H34891">
        <v>-9276.5859319530009</v>
      </c>
      <c r="I34891">
        <v>-91945.023312766003</v>
      </c>
      <c r="J34891">
        <v>-820.83600676599997</v>
      </c>
    </row>
    <row r="34892" spans="1:10" x14ac:dyDescent="0.3">
      <c r="A34892">
        <v>34890</v>
      </c>
      <c r="B34892">
        <v>0.13808999999999999</v>
      </c>
      <c r="F34892">
        <v>0</v>
      </c>
      <c r="G34892">
        <v>0</v>
      </c>
      <c r="H34892">
        <v>-9274.6266010090003</v>
      </c>
      <c r="I34892">
        <v>-91927.483484166005</v>
      </c>
      <c r="J34892">
        <v>-818.78252592299998</v>
      </c>
    </row>
    <row r="34893" spans="1:10" x14ac:dyDescent="0.3">
      <c r="A34893">
        <v>34891</v>
      </c>
      <c r="B34893">
        <v>0.13808999999999999</v>
      </c>
      <c r="F34893">
        <v>0</v>
      </c>
      <c r="G34893">
        <v>0</v>
      </c>
      <c r="H34893">
        <v>-9274.4853548829997</v>
      </c>
      <c r="I34893">
        <v>-91915.881309075994</v>
      </c>
      <c r="J34893">
        <v>-828.97223975400004</v>
      </c>
    </row>
    <row r="34894" spans="1:10" x14ac:dyDescent="0.3">
      <c r="A34894">
        <v>34892</v>
      </c>
      <c r="B34894">
        <v>0.13789000000000001</v>
      </c>
      <c r="F34894">
        <v>0</v>
      </c>
      <c r="G34894">
        <v>0</v>
      </c>
      <c r="H34894">
        <v>-9274.4950209809995</v>
      </c>
      <c r="I34894">
        <v>-91916.482225661995</v>
      </c>
      <c r="J34894">
        <v>-828.46798415000001</v>
      </c>
    </row>
    <row r="34895" spans="1:10" x14ac:dyDescent="0.3">
      <c r="A34895">
        <v>34893</v>
      </c>
      <c r="B34895">
        <v>0.13789000000000001</v>
      </c>
      <c r="F34895">
        <v>0</v>
      </c>
      <c r="G34895">
        <v>0</v>
      </c>
      <c r="H34895">
        <v>-9274.9730465020002</v>
      </c>
      <c r="I34895">
        <v>-91917.803889483999</v>
      </c>
      <c r="J34895">
        <v>-831.92657553599997</v>
      </c>
    </row>
    <row r="34896" spans="1:10" x14ac:dyDescent="0.3">
      <c r="A34896">
        <v>34894</v>
      </c>
      <c r="B34896">
        <v>0.13789000000000001</v>
      </c>
      <c r="F34896">
        <v>0</v>
      </c>
      <c r="G34896">
        <v>0</v>
      </c>
      <c r="H34896">
        <v>-9276.0916747190004</v>
      </c>
      <c r="I34896">
        <v>-91924.193547549003</v>
      </c>
      <c r="J34896">
        <v>-836.723199636</v>
      </c>
    </row>
    <row r="34897" spans="1:10" x14ac:dyDescent="0.3">
      <c r="A34897">
        <v>34895</v>
      </c>
      <c r="B34897">
        <v>0.13789000000000001</v>
      </c>
      <c r="F34897">
        <v>0</v>
      </c>
      <c r="G34897">
        <v>0</v>
      </c>
      <c r="H34897">
        <v>-9276.2781834680009</v>
      </c>
      <c r="I34897">
        <v>-91933.796303880998</v>
      </c>
      <c r="J34897">
        <v>-828.98553080299996</v>
      </c>
    </row>
    <row r="34898" spans="1:10" x14ac:dyDescent="0.3">
      <c r="A34898">
        <v>34896</v>
      </c>
      <c r="B34898">
        <v>0.13789000000000001</v>
      </c>
      <c r="F34898">
        <v>0</v>
      </c>
      <c r="G34898">
        <v>0</v>
      </c>
      <c r="H34898">
        <v>-9276.9489110279992</v>
      </c>
      <c r="I34898">
        <v>-91933.235795350003</v>
      </c>
      <c r="J34898">
        <v>-836.25331492999999</v>
      </c>
    </row>
    <row r="34899" spans="1:10" x14ac:dyDescent="0.3">
      <c r="A34899">
        <v>34897</v>
      </c>
      <c r="B34899">
        <v>0.13758999999999999</v>
      </c>
      <c r="F34899">
        <v>0</v>
      </c>
      <c r="G34899">
        <v>0</v>
      </c>
      <c r="H34899">
        <v>-9277.5318547730003</v>
      </c>
      <c r="I34899">
        <v>-91939.512095009995</v>
      </c>
      <c r="J34899">
        <v>-835.80645271900005</v>
      </c>
    </row>
    <row r="34900" spans="1:10" x14ac:dyDescent="0.3">
      <c r="A34900">
        <v>34898</v>
      </c>
      <c r="B34900">
        <v>0.13758999999999999</v>
      </c>
      <c r="F34900">
        <v>0</v>
      </c>
      <c r="G34900">
        <v>0</v>
      </c>
      <c r="H34900">
        <v>-9277.3689043030008</v>
      </c>
      <c r="I34900">
        <v>-91937.896461245997</v>
      </c>
      <c r="J34900">
        <v>-835.79258178199996</v>
      </c>
    </row>
    <row r="34901" spans="1:10" x14ac:dyDescent="0.3">
      <c r="A34901">
        <v>34899</v>
      </c>
      <c r="B34901">
        <v>0.13758999999999999</v>
      </c>
      <c r="F34901">
        <v>0</v>
      </c>
      <c r="G34901">
        <v>0</v>
      </c>
      <c r="H34901">
        <v>-9276.4317353120005</v>
      </c>
      <c r="I34901">
        <v>-91934.890637595003</v>
      </c>
      <c r="J34901">
        <v>-829.42671552599995</v>
      </c>
    </row>
    <row r="34902" spans="1:10" x14ac:dyDescent="0.3">
      <c r="A34902">
        <v>34900</v>
      </c>
      <c r="B34902">
        <v>0.13758999999999999</v>
      </c>
      <c r="F34902">
        <v>0</v>
      </c>
      <c r="G34902">
        <v>0</v>
      </c>
      <c r="H34902">
        <v>-9277.0511086370007</v>
      </c>
      <c r="I34902">
        <v>-91945.729391297005</v>
      </c>
      <c r="J34902">
        <v>-824.78169507099994</v>
      </c>
    </row>
    <row r="34903" spans="1:10" x14ac:dyDescent="0.3">
      <c r="A34903">
        <v>34901</v>
      </c>
      <c r="B34903">
        <v>0.13758999999999999</v>
      </c>
      <c r="F34903">
        <v>0</v>
      </c>
      <c r="G34903">
        <v>0</v>
      </c>
      <c r="H34903">
        <v>-9276.7195295260008</v>
      </c>
      <c r="I34903">
        <v>-91948.601643613001</v>
      </c>
      <c r="J34903">
        <v>-818.593651647</v>
      </c>
    </row>
    <row r="34904" spans="1:10" x14ac:dyDescent="0.3">
      <c r="A34904">
        <v>34902</v>
      </c>
      <c r="B34904">
        <v>0.13758999999999999</v>
      </c>
      <c r="F34904">
        <v>0</v>
      </c>
      <c r="G34904">
        <v>0</v>
      </c>
      <c r="H34904">
        <v>-9276.6915516650006</v>
      </c>
      <c r="I34904">
        <v>-91946.141708462004</v>
      </c>
      <c r="J34904">
        <v>-820.77380819200005</v>
      </c>
    </row>
    <row r="34905" spans="1:10" x14ac:dyDescent="0.3">
      <c r="A34905">
        <v>34903</v>
      </c>
      <c r="B34905">
        <v>0.13758999999999999</v>
      </c>
      <c r="F34905">
        <v>0</v>
      </c>
      <c r="G34905">
        <v>0</v>
      </c>
      <c r="H34905">
        <v>-9275.6092946030003</v>
      </c>
      <c r="I34905">
        <v>-91938.435236147998</v>
      </c>
      <c r="J34905">
        <v>-817.65770988500003</v>
      </c>
    </row>
    <row r="34906" spans="1:10" x14ac:dyDescent="0.3">
      <c r="A34906">
        <v>34904</v>
      </c>
      <c r="B34906">
        <v>0.13758999999999999</v>
      </c>
      <c r="F34906">
        <v>0</v>
      </c>
      <c r="G34906">
        <v>0</v>
      </c>
      <c r="H34906">
        <v>-9274.8228580230007</v>
      </c>
      <c r="I34906">
        <v>-91929.420550199997</v>
      </c>
      <c r="J34906">
        <v>-818.80803003100004</v>
      </c>
    </row>
    <row r="34907" spans="1:10" x14ac:dyDescent="0.3">
      <c r="A34907">
        <v>34905</v>
      </c>
      <c r="B34907">
        <v>0.13661999999999999</v>
      </c>
      <c r="F34907">
        <v>0</v>
      </c>
      <c r="G34907">
        <v>0</v>
      </c>
      <c r="H34907">
        <v>-9275.7260628309996</v>
      </c>
      <c r="I34907">
        <v>-91933.988083463002</v>
      </c>
      <c r="J34907">
        <v>-823.27254484599996</v>
      </c>
    </row>
    <row r="34908" spans="1:10" x14ac:dyDescent="0.3">
      <c r="A34908">
        <v>34906</v>
      </c>
      <c r="B34908">
        <v>0.13661999999999999</v>
      </c>
      <c r="F34908">
        <v>0</v>
      </c>
      <c r="G34908">
        <v>0</v>
      </c>
      <c r="H34908">
        <v>-9276.6311423869993</v>
      </c>
      <c r="I34908">
        <v>-91936.940226877006</v>
      </c>
      <c r="J34908">
        <v>-829.371196994</v>
      </c>
    </row>
    <row r="34909" spans="1:10" x14ac:dyDescent="0.3">
      <c r="A34909">
        <v>34907</v>
      </c>
      <c r="B34909">
        <v>0.13661999999999999</v>
      </c>
      <c r="F34909">
        <v>0</v>
      </c>
      <c r="G34909">
        <v>0</v>
      </c>
      <c r="H34909">
        <v>-9275.833315414</v>
      </c>
      <c r="I34909">
        <v>-91938.283520355006</v>
      </c>
      <c r="J34909">
        <v>-820.04963378399998</v>
      </c>
    </row>
    <row r="34910" spans="1:10" x14ac:dyDescent="0.3">
      <c r="A34910">
        <v>34908</v>
      </c>
      <c r="B34910">
        <v>0.13661999999999999</v>
      </c>
      <c r="F34910">
        <v>0</v>
      </c>
      <c r="G34910">
        <v>0</v>
      </c>
      <c r="H34910">
        <v>-9276.2494414979992</v>
      </c>
      <c r="I34910">
        <v>-91940.389665149007</v>
      </c>
      <c r="J34910">
        <v>-822.10474983100005</v>
      </c>
    </row>
    <row r="34911" spans="1:10" x14ac:dyDescent="0.3">
      <c r="A34911">
        <v>34909</v>
      </c>
      <c r="B34911">
        <v>0.13976</v>
      </c>
      <c r="F34911">
        <v>0</v>
      </c>
      <c r="G34911">
        <v>0</v>
      </c>
      <c r="H34911">
        <v>-9274.0296622429996</v>
      </c>
      <c r="I34911">
        <v>-91914.217311129003</v>
      </c>
      <c r="J34911">
        <v>-826.07931130199995</v>
      </c>
    </row>
    <row r="34912" spans="1:10" x14ac:dyDescent="0.3">
      <c r="A34912">
        <v>34910</v>
      </c>
      <c r="B34912">
        <v>0.13938</v>
      </c>
      <c r="F34912">
        <v>0</v>
      </c>
      <c r="G34912">
        <v>0</v>
      </c>
      <c r="H34912">
        <v>-9277.3311459209999</v>
      </c>
      <c r="I34912">
        <v>-91919.023770044994</v>
      </c>
      <c r="J34912">
        <v>-854.28768916599995</v>
      </c>
    </row>
    <row r="34913" spans="1:10" x14ac:dyDescent="0.3">
      <c r="A34913">
        <v>34911</v>
      </c>
      <c r="B34913">
        <v>0.13938</v>
      </c>
      <c r="F34913">
        <v>0</v>
      </c>
      <c r="G34913">
        <v>0</v>
      </c>
      <c r="H34913">
        <v>-9275.3896084099997</v>
      </c>
      <c r="I34913">
        <v>-91907.020214599004</v>
      </c>
      <c r="J34913">
        <v>-846.87586950399998</v>
      </c>
    </row>
    <row r="34914" spans="1:10" x14ac:dyDescent="0.3">
      <c r="A34914">
        <v>34912</v>
      </c>
      <c r="B34914">
        <v>0.13938</v>
      </c>
      <c r="F34914">
        <v>0</v>
      </c>
      <c r="G34914">
        <v>0</v>
      </c>
      <c r="H34914">
        <v>-9275.7672737119992</v>
      </c>
      <c r="I34914">
        <v>-91913.187293657</v>
      </c>
      <c r="J34914">
        <v>-844.48544346000006</v>
      </c>
    </row>
    <row r="34915" spans="1:10" x14ac:dyDescent="0.3">
      <c r="A34915">
        <v>34913</v>
      </c>
      <c r="B34915">
        <v>0.14151</v>
      </c>
      <c r="F34915">
        <v>0</v>
      </c>
      <c r="G34915">
        <v>0</v>
      </c>
      <c r="H34915">
        <v>-9274.4757536929992</v>
      </c>
      <c r="I34915">
        <v>-91903.402273760003</v>
      </c>
      <c r="J34915">
        <v>-841.35526317300003</v>
      </c>
    </row>
    <row r="34916" spans="1:10" x14ac:dyDescent="0.3">
      <c r="A34916">
        <v>34914</v>
      </c>
      <c r="B34916">
        <v>0.13938</v>
      </c>
      <c r="F34916">
        <v>0</v>
      </c>
      <c r="G34916">
        <v>0</v>
      </c>
      <c r="H34916">
        <v>-9276.7208026799999</v>
      </c>
      <c r="I34916">
        <v>-91924.442188357003</v>
      </c>
      <c r="J34916">
        <v>-842.76583844300001</v>
      </c>
    </row>
    <row r="34917" spans="1:10" x14ac:dyDescent="0.3">
      <c r="A34917">
        <v>34915</v>
      </c>
      <c r="B34917">
        <v>0.13938</v>
      </c>
      <c r="F34917">
        <v>0</v>
      </c>
      <c r="G34917">
        <v>0</v>
      </c>
      <c r="H34917">
        <v>-9277.0487756809998</v>
      </c>
      <c r="I34917">
        <v>-91917.500920552993</v>
      </c>
      <c r="J34917">
        <v>-852.98683625700005</v>
      </c>
    </row>
    <row r="34918" spans="1:10" x14ac:dyDescent="0.3">
      <c r="A34918">
        <v>34916</v>
      </c>
      <c r="B34918">
        <v>0.13980000000000001</v>
      </c>
      <c r="F34918">
        <v>0</v>
      </c>
      <c r="G34918">
        <v>0</v>
      </c>
      <c r="H34918">
        <v>-9275.5431267429994</v>
      </c>
      <c r="I34918">
        <v>-91896.215065379001</v>
      </c>
      <c r="J34918">
        <v>-859.21620205299996</v>
      </c>
    </row>
    <row r="34919" spans="1:10" x14ac:dyDescent="0.3">
      <c r="A34919">
        <v>34917</v>
      </c>
      <c r="B34919">
        <v>0.13865</v>
      </c>
      <c r="F34919">
        <v>0</v>
      </c>
      <c r="G34919">
        <v>0</v>
      </c>
      <c r="H34919">
        <v>-9277.3349648420008</v>
      </c>
      <c r="I34919">
        <v>-91914.549424248005</v>
      </c>
      <c r="J34919">
        <v>-858.80022416700001</v>
      </c>
    </row>
    <row r="34920" spans="1:10" x14ac:dyDescent="0.3">
      <c r="A34920">
        <v>34918</v>
      </c>
      <c r="B34920">
        <v>0.14065</v>
      </c>
      <c r="F34920">
        <v>0</v>
      </c>
      <c r="G34920">
        <v>0</v>
      </c>
      <c r="H34920">
        <v>-9275.4678662059996</v>
      </c>
      <c r="I34920">
        <v>-91904.654398924002</v>
      </c>
      <c r="J34920">
        <v>-850.02426313700005</v>
      </c>
    </row>
    <row r="34921" spans="1:10" x14ac:dyDescent="0.3">
      <c r="A34921">
        <v>34919</v>
      </c>
      <c r="B34921">
        <v>0.14065</v>
      </c>
      <c r="F34921">
        <v>0</v>
      </c>
      <c r="G34921">
        <v>0</v>
      </c>
      <c r="H34921">
        <v>-9277.5889657259995</v>
      </c>
      <c r="I34921">
        <v>-91923.427923993004</v>
      </c>
      <c r="J34921">
        <v>-852.46173326300004</v>
      </c>
    </row>
    <row r="34922" spans="1:10" x14ac:dyDescent="0.3">
      <c r="A34922">
        <v>34920</v>
      </c>
      <c r="B34922">
        <v>0.14065</v>
      </c>
      <c r="F34922">
        <v>0</v>
      </c>
      <c r="G34922">
        <v>0</v>
      </c>
      <c r="H34922">
        <v>-9276.4087085520005</v>
      </c>
      <c r="I34922">
        <v>-91911.969218922997</v>
      </c>
      <c r="J34922">
        <v>-852.11786659799998</v>
      </c>
    </row>
    <row r="34923" spans="1:10" x14ac:dyDescent="0.3">
      <c r="A34923">
        <v>34921</v>
      </c>
      <c r="B34923">
        <v>0.14065</v>
      </c>
      <c r="F34923">
        <v>0</v>
      </c>
      <c r="G34923">
        <v>0</v>
      </c>
      <c r="H34923">
        <v>-9276.8875444540008</v>
      </c>
      <c r="I34923">
        <v>-91922.789145346993</v>
      </c>
      <c r="J34923">
        <v>-846.08629919500004</v>
      </c>
    </row>
    <row r="34924" spans="1:10" x14ac:dyDescent="0.3">
      <c r="A34924">
        <v>34922</v>
      </c>
      <c r="B34924">
        <v>0.13855999999999999</v>
      </c>
      <c r="F34924">
        <v>0</v>
      </c>
      <c r="G34924">
        <v>0</v>
      </c>
      <c r="H34924">
        <v>-9278.0039025780006</v>
      </c>
      <c r="I34924">
        <v>-91936.583805436007</v>
      </c>
      <c r="J34924">
        <v>-843.45522033899999</v>
      </c>
    </row>
    <row r="34925" spans="1:10" x14ac:dyDescent="0.3">
      <c r="A34925">
        <v>34923</v>
      </c>
      <c r="B34925">
        <v>0.14093</v>
      </c>
      <c r="F34925">
        <v>0</v>
      </c>
      <c r="G34925">
        <v>0</v>
      </c>
      <c r="H34925">
        <v>-9276.1138744090003</v>
      </c>
      <c r="I34925">
        <v>-91913.580689979994</v>
      </c>
      <c r="J34925">
        <v>-847.55805410899995</v>
      </c>
    </row>
    <row r="34926" spans="1:10" x14ac:dyDescent="0.3">
      <c r="A34926">
        <v>34924</v>
      </c>
      <c r="B34926">
        <v>0.14093</v>
      </c>
      <c r="F34926">
        <v>0</v>
      </c>
      <c r="G34926">
        <v>0</v>
      </c>
      <c r="H34926">
        <v>-9276.9681989839992</v>
      </c>
      <c r="I34926">
        <v>-91922.238549848</v>
      </c>
      <c r="J34926">
        <v>-847.44343998700003</v>
      </c>
    </row>
    <row r="34927" spans="1:10" x14ac:dyDescent="0.3">
      <c r="A34927">
        <v>34925</v>
      </c>
      <c r="B34927">
        <v>0.13957</v>
      </c>
      <c r="F34927">
        <v>0</v>
      </c>
      <c r="G34927">
        <v>0</v>
      </c>
      <c r="H34927">
        <v>-9277.3170057789994</v>
      </c>
      <c r="I34927">
        <v>-91915.813305746007</v>
      </c>
      <c r="J34927">
        <v>-857.35675203999995</v>
      </c>
    </row>
    <row r="34928" spans="1:10" x14ac:dyDescent="0.3">
      <c r="A34928">
        <v>34926</v>
      </c>
      <c r="B34928">
        <v>0.13957</v>
      </c>
      <c r="F34928">
        <v>0</v>
      </c>
      <c r="G34928">
        <v>0</v>
      </c>
      <c r="H34928">
        <v>-9276.8866985219993</v>
      </c>
      <c r="I34928">
        <v>-91913.049177067995</v>
      </c>
      <c r="J34928">
        <v>-855.81780815299999</v>
      </c>
    </row>
    <row r="34929" spans="1:10" x14ac:dyDescent="0.3">
      <c r="A34929">
        <v>34927</v>
      </c>
      <c r="B34929">
        <v>0.13733000000000001</v>
      </c>
      <c r="F34929">
        <v>0</v>
      </c>
      <c r="G34929">
        <v>0</v>
      </c>
      <c r="H34929">
        <v>-9278.4844685320004</v>
      </c>
      <c r="I34929">
        <v>-91931.008961298998</v>
      </c>
      <c r="J34929">
        <v>-853.83572402000004</v>
      </c>
    </row>
    <row r="34930" spans="1:10" x14ac:dyDescent="0.3">
      <c r="A34930">
        <v>34928</v>
      </c>
      <c r="B34930">
        <v>0.13832</v>
      </c>
      <c r="F34930">
        <v>0</v>
      </c>
      <c r="G34930">
        <v>0</v>
      </c>
      <c r="H34930">
        <v>-9277.826323579</v>
      </c>
      <c r="I34930">
        <v>-91928.392288518007</v>
      </c>
      <c r="J34930">
        <v>-849.87094727399995</v>
      </c>
    </row>
    <row r="34931" spans="1:10" x14ac:dyDescent="0.3">
      <c r="A34931">
        <v>34929</v>
      </c>
      <c r="B34931">
        <v>0.14038999999999999</v>
      </c>
      <c r="F34931">
        <v>0</v>
      </c>
      <c r="G34931">
        <v>0</v>
      </c>
      <c r="H34931">
        <v>-9276.8841550979996</v>
      </c>
      <c r="I34931">
        <v>-91913.342370928003</v>
      </c>
      <c r="J34931">
        <v>-855.49918005100005</v>
      </c>
    </row>
    <row r="34932" spans="1:10" x14ac:dyDescent="0.3">
      <c r="A34932">
        <v>34930</v>
      </c>
      <c r="B34932">
        <v>0.14038999999999999</v>
      </c>
      <c r="F34932">
        <v>0</v>
      </c>
      <c r="G34932">
        <v>0</v>
      </c>
      <c r="H34932">
        <v>-9276.9574249310008</v>
      </c>
      <c r="I34932">
        <v>-91922.808989833007</v>
      </c>
      <c r="J34932">
        <v>-846.765259474</v>
      </c>
    </row>
    <row r="34933" spans="1:10" x14ac:dyDescent="0.3">
      <c r="A34933">
        <v>34931</v>
      </c>
      <c r="B34933">
        <v>0.14038999999999999</v>
      </c>
      <c r="F34933">
        <v>0</v>
      </c>
      <c r="G34933">
        <v>0</v>
      </c>
      <c r="H34933">
        <v>-9276.7272969690002</v>
      </c>
      <c r="I34933">
        <v>-91925.533387863004</v>
      </c>
      <c r="J34933">
        <v>-841.73958182499996</v>
      </c>
    </row>
    <row r="34934" spans="1:10" x14ac:dyDescent="0.3">
      <c r="A34934">
        <v>34932</v>
      </c>
      <c r="B34934">
        <v>0.13916000000000001</v>
      </c>
      <c r="F34934">
        <v>0</v>
      </c>
      <c r="G34934">
        <v>0</v>
      </c>
      <c r="H34934">
        <v>-9277.0890909070004</v>
      </c>
      <c r="I34934">
        <v>-91922.377331609998</v>
      </c>
      <c r="J34934">
        <v>-848.51357745899998</v>
      </c>
    </row>
    <row r="34935" spans="1:10" x14ac:dyDescent="0.3">
      <c r="A34935">
        <v>34933</v>
      </c>
      <c r="B34935">
        <v>0.13916000000000001</v>
      </c>
      <c r="F34935">
        <v>0</v>
      </c>
      <c r="G34935">
        <v>0</v>
      </c>
      <c r="H34935">
        <v>-9278.3739599649998</v>
      </c>
      <c r="I34935">
        <v>-91936.345223045006</v>
      </c>
      <c r="J34935">
        <v>-847.39437660500005</v>
      </c>
    </row>
    <row r="34936" spans="1:10" x14ac:dyDescent="0.3">
      <c r="A34936">
        <v>34934</v>
      </c>
      <c r="B34936">
        <v>0.13916000000000001</v>
      </c>
      <c r="F34936">
        <v>0</v>
      </c>
      <c r="G34936">
        <v>0</v>
      </c>
      <c r="H34936">
        <v>-9277.9081241790009</v>
      </c>
      <c r="I34936">
        <v>-91925.002908694005</v>
      </c>
      <c r="J34936">
        <v>-854.07833309600005</v>
      </c>
    </row>
    <row r="34937" spans="1:10" x14ac:dyDescent="0.3">
      <c r="A34937">
        <v>34935</v>
      </c>
      <c r="B34937">
        <v>0.13916000000000001</v>
      </c>
      <c r="F34937">
        <v>0</v>
      </c>
      <c r="G34937">
        <v>0</v>
      </c>
      <c r="H34937">
        <v>-9277.6728257340001</v>
      </c>
      <c r="I34937">
        <v>-91934.581336418007</v>
      </c>
      <c r="J34937">
        <v>-842.14692092500002</v>
      </c>
    </row>
    <row r="34938" spans="1:10" x14ac:dyDescent="0.3">
      <c r="A34938">
        <v>34936</v>
      </c>
      <c r="B34938">
        <v>0.13916000000000001</v>
      </c>
      <c r="F34938">
        <v>0</v>
      </c>
      <c r="G34938">
        <v>0</v>
      </c>
      <c r="H34938">
        <v>-9278.3858517089993</v>
      </c>
      <c r="I34938">
        <v>-91936.498687161002</v>
      </c>
      <c r="J34938">
        <v>-847.35982993200003</v>
      </c>
    </row>
    <row r="34939" spans="1:10" x14ac:dyDescent="0.3">
      <c r="A34939">
        <v>34937</v>
      </c>
      <c r="B34939">
        <v>0.1401</v>
      </c>
      <c r="F34939">
        <v>0</v>
      </c>
      <c r="G34939">
        <v>0</v>
      </c>
      <c r="H34939">
        <v>-9277.6199789399998</v>
      </c>
      <c r="I34939">
        <v>-91922.909847999996</v>
      </c>
      <c r="J34939">
        <v>-853.28994139899999</v>
      </c>
    </row>
    <row r="34940" spans="1:10" x14ac:dyDescent="0.3">
      <c r="A34940">
        <v>34938</v>
      </c>
      <c r="B34940">
        <v>0.1401</v>
      </c>
      <c r="F34940">
        <v>0</v>
      </c>
      <c r="G34940">
        <v>0</v>
      </c>
      <c r="H34940">
        <v>-9278.1243203369995</v>
      </c>
      <c r="I34940">
        <v>-91935.471043705998</v>
      </c>
      <c r="J34940">
        <v>-845.77215966200004</v>
      </c>
    </row>
    <row r="34941" spans="1:10" x14ac:dyDescent="0.3">
      <c r="A34941">
        <v>34939</v>
      </c>
      <c r="B34941">
        <v>0.1401</v>
      </c>
      <c r="F34941">
        <v>0</v>
      </c>
      <c r="G34941">
        <v>0</v>
      </c>
      <c r="H34941">
        <v>-9278.1029928429998</v>
      </c>
      <c r="I34941">
        <v>-91933.816177207002</v>
      </c>
      <c r="J34941">
        <v>-847.213751226</v>
      </c>
    </row>
    <row r="34942" spans="1:10" x14ac:dyDescent="0.3">
      <c r="A34942">
        <v>34940</v>
      </c>
      <c r="B34942">
        <v>0.13914000000000001</v>
      </c>
      <c r="F34942">
        <v>0</v>
      </c>
      <c r="G34942">
        <v>0</v>
      </c>
      <c r="H34942">
        <v>-9278.6882522859996</v>
      </c>
      <c r="I34942">
        <v>-91936.615288953995</v>
      </c>
      <c r="J34942">
        <v>-850.26723390300003</v>
      </c>
    </row>
    <row r="34943" spans="1:10" x14ac:dyDescent="0.3">
      <c r="A34943">
        <v>34941</v>
      </c>
      <c r="B34943">
        <v>0.13914000000000001</v>
      </c>
      <c r="F34943">
        <v>0</v>
      </c>
      <c r="G34943">
        <v>0</v>
      </c>
      <c r="H34943">
        <v>-9279.3725258159993</v>
      </c>
      <c r="I34943">
        <v>-91931.417617105006</v>
      </c>
      <c r="J34943">
        <v>-862.30764105799994</v>
      </c>
    </row>
    <row r="34944" spans="1:10" x14ac:dyDescent="0.3">
      <c r="A34944">
        <v>34942</v>
      </c>
      <c r="B34944">
        <v>0.13914000000000001</v>
      </c>
      <c r="F34944">
        <v>0</v>
      </c>
      <c r="G34944">
        <v>0</v>
      </c>
      <c r="H34944">
        <v>-9279.6966640539995</v>
      </c>
      <c r="I34944">
        <v>-91938.742945738006</v>
      </c>
      <c r="J34944">
        <v>-858.22369480700002</v>
      </c>
    </row>
    <row r="34945" spans="1:10" x14ac:dyDescent="0.3">
      <c r="A34945">
        <v>34943</v>
      </c>
      <c r="B34945">
        <v>0.13914000000000001</v>
      </c>
      <c r="F34945">
        <v>0</v>
      </c>
      <c r="G34945">
        <v>0</v>
      </c>
      <c r="H34945">
        <v>-9279.2197377690009</v>
      </c>
      <c r="I34945">
        <v>-91927.997039031005</v>
      </c>
      <c r="J34945">
        <v>-864.20033866000006</v>
      </c>
    </row>
    <row r="34946" spans="1:10" x14ac:dyDescent="0.3">
      <c r="A34946">
        <v>34944</v>
      </c>
      <c r="B34946">
        <v>0.13914000000000001</v>
      </c>
      <c r="F34946">
        <v>0</v>
      </c>
      <c r="G34946">
        <v>0</v>
      </c>
      <c r="H34946">
        <v>-9279.6292782260007</v>
      </c>
      <c r="I34946">
        <v>-91939.645592817003</v>
      </c>
      <c r="J34946">
        <v>-856.64718944799995</v>
      </c>
    </row>
    <row r="34947" spans="1:10" x14ac:dyDescent="0.3">
      <c r="A34947">
        <v>34945</v>
      </c>
      <c r="B34947">
        <v>0.13914000000000001</v>
      </c>
      <c r="F34947">
        <v>0</v>
      </c>
      <c r="G34947">
        <v>0</v>
      </c>
      <c r="H34947">
        <v>-9279.3020034359997</v>
      </c>
      <c r="I34947">
        <v>-91929.917381699997</v>
      </c>
      <c r="J34947">
        <v>-863.10265266199997</v>
      </c>
    </row>
    <row r="34948" spans="1:10" x14ac:dyDescent="0.3">
      <c r="A34948">
        <v>34946</v>
      </c>
      <c r="B34948">
        <v>0.13914000000000001</v>
      </c>
      <c r="F34948">
        <v>0</v>
      </c>
      <c r="G34948">
        <v>0</v>
      </c>
      <c r="H34948">
        <v>-9278.624046891</v>
      </c>
      <c r="I34948">
        <v>-91931.690386400995</v>
      </c>
      <c r="J34948">
        <v>-854.55008251300001</v>
      </c>
    </row>
    <row r="34949" spans="1:10" x14ac:dyDescent="0.3">
      <c r="A34949">
        <v>34947</v>
      </c>
      <c r="B34949">
        <v>0.14079</v>
      </c>
      <c r="F34949">
        <v>0</v>
      </c>
      <c r="G34949">
        <v>0</v>
      </c>
      <c r="H34949">
        <v>-9277.0005997570006</v>
      </c>
      <c r="I34949">
        <v>-91921.336063530995</v>
      </c>
      <c r="J34949">
        <v>-848.66993404100003</v>
      </c>
    </row>
    <row r="34950" spans="1:10" x14ac:dyDescent="0.3">
      <c r="A34950">
        <v>34948</v>
      </c>
      <c r="B34950">
        <v>0.13985</v>
      </c>
      <c r="F34950">
        <v>0</v>
      </c>
      <c r="G34950">
        <v>0</v>
      </c>
      <c r="H34950">
        <v>-9279.1348245320005</v>
      </c>
      <c r="I34950">
        <v>-91944.087734069995</v>
      </c>
      <c r="J34950">
        <v>-847.260511253</v>
      </c>
    </row>
    <row r="34951" spans="1:10" x14ac:dyDescent="0.3">
      <c r="A34951">
        <v>34949</v>
      </c>
      <c r="B34951">
        <v>0.13877999999999999</v>
      </c>
      <c r="F34951">
        <v>0</v>
      </c>
      <c r="G34951">
        <v>0</v>
      </c>
      <c r="H34951">
        <v>-9278.5283183070005</v>
      </c>
      <c r="I34951">
        <v>-91936.563087875998</v>
      </c>
      <c r="J34951">
        <v>-848.72009519200003</v>
      </c>
    </row>
    <row r="34952" spans="1:10" x14ac:dyDescent="0.3">
      <c r="A34952">
        <v>34950</v>
      </c>
      <c r="B34952">
        <v>0.13877999999999999</v>
      </c>
      <c r="F34952">
        <v>0</v>
      </c>
      <c r="G34952">
        <v>0</v>
      </c>
      <c r="H34952">
        <v>-9279.2879559289995</v>
      </c>
      <c r="I34952">
        <v>-91946.052493417999</v>
      </c>
      <c r="J34952">
        <v>-846.82706587200005</v>
      </c>
    </row>
    <row r="34953" spans="1:10" x14ac:dyDescent="0.3">
      <c r="A34953">
        <v>34951</v>
      </c>
      <c r="B34953">
        <v>0.13877999999999999</v>
      </c>
      <c r="F34953">
        <v>0</v>
      </c>
      <c r="G34953">
        <v>0</v>
      </c>
      <c r="H34953">
        <v>-9279.4527435279997</v>
      </c>
      <c r="I34953">
        <v>-91942.516174953998</v>
      </c>
      <c r="J34953">
        <v>-852.01126032800005</v>
      </c>
    </row>
    <row r="34954" spans="1:10" x14ac:dyDescent="0.3">
      <c r="A34954">
        <v>34952</v>
      </c>
      <c r="B34954">
        <v>0.13877999999999999</v>
      </c>
      <c r="F34954">
        <v>0</v>
      </c>
      <c r="G34954">
        <v>0</v>
      </c>
      <c r="H34954">
        <v>-9279.5949280130008</v>
      </c>
      <c r="I34954">
        <v>-91956.978808443993</v>
      </c>
      <c r="J34954">
        <v>-838.970471686</v>
      </c>
    </row>
    <row r="34955" spans="1:10" x14ac:dyDescent="0.3">
      <c r="A34955">
        <v>34953</v>
      </c>
      <c r="B34955">
        <v>0.14137</v>
      </c>
      <c r="F34955">
        <v>0</v>
      </c>
      <c r="G34955">
        <v>0</v>
      </c>
      <c r="H34955">
        <v>-9278.1747427720002</v>
      </c>
      <c r="I34955">
        <v>-91935.426732307998</v>
      </c>
      <c r="J34955">
        <v>-846.32069541299995</v>
      </c>
    </row>
    <row r="34956" spans="1:10" x14ac:dyDescent="0.3">
      <c r="A34956">
        <v>34954</v>
      </c>
      <c r="B34956">
        <v>0.14137</v>
      </c>
      <c r="F34956">
        <v>0</v>
      </c>
      <c r="G34956">
        <v>0</v>
      </c>
      <c r="H34956">
        <v>-9277.8764803119993</v>
      </c>
      <c r="I34956">
        <v>-91945.376583259</v>
      </c>
      <c r="J34956">
        <v>-833.38821986400001</v>
      </c>
    </row>
    <row r="34957" spans="1:10" x14ac:dyDescent="0.3">
      <c r="A34957">
        <v>34955</v>
      </c>
      <c r="B34957">
        <v>0.14137</v>
      </c>
      <c r="F34957">
        <v>0</v>
      </c>
      <c r="G34957">
        <v>0</v>
      </c>
      <c r="H34957">
        <v>-9276.2321890120002</v>
      </c>
      <c r="I34957">
        <v>-91931.701334771002</v>
      </c>
      <c r="J34957">
        <v>-830.62055535299999</v>
      </c>
    </row>
    <row r="34958" spans="1:10" x14ac:dyDescent="0.3">
      <c r="A34958">
        <v>34956</v>
      </c>
      <c r="B34958">
        <v>0.14137</v>
      </c>
      <c r="F34958">
        <v>0</v>
      </c>
      <c r="G34958">
        <v>0</v>
      </c>
      <c r="H34958">
        <v>-9275.3553900229999</v>
      </c>
      <c r="I34958">
        <v>-91925.798876501998</v>
      </c>
      <c r="J34958">
        <v>-827.75502372799997</v>
      </c>
    </row>
    <row r="34959" spans="1:10" x14ac:dyDescent="0.3">
      <c r="A34959">
        <v>34957</v>
      </c>
      <c r="B34959">
        <v>0.14137</v>
      </c>
      <c r="F34959">
        <v>0</v>
      </c>
      <c r="G34959">
        <v>0</v>
      </c>
      <c r="H34959">
        <v>-9275.8040566340005</v>
      </c>
      <c r="I34959">
        <v>-91930.901388347993</v>
      </c>
      <c r="J34959">
        <v>-827.13917798900002</v>
      </c>
    </row>
    <row r="34960" spans="1:10" x14ac:dyDescent="0.3">
      <c r="A34960">
        <v>34958</v>
      </c>
      <c r="B34960">
        <v>0.14137</v>
      </c>
      <c r="F34960">
        <v>0</v>
      </c>
      <c r="G34960">
        <v>0</v>
      </c>
      <c r="H34960">
        <v>-9276.0197210370006</v>
      </c>
      <c r="I34960">
        <v>-91930.852101287994</v>
      </c>
      <c r="J34960">
        <v>-829.34510908100003</v>
      </c>
    </row>
    <row r="34961" spans="1:10" x14ac:dyDescent="0.3">
      <c r="A34961">
        <v>34959</v>
      </c>
      <c r="B34961">
        <v>0.14137</v>
      </c>
      <c r="F34961">
        <v>0</v>
      </c>
      <c r="G34961">
        <v>0</v>
      </c>
      <c r="H34961">
        <v>-9276.5027441910006</v>
      </c>
      <c r="I34961">
        <v>-91935.617162433002</v>
      </c>
      <c r="J34961">
        <v>-829.41027947999999</v>
      </c>
    </row>
    <row r="34962" spans="1:10" x14ac:dyDescent="0.3">
      <c r="A34962">
        <v>34960</v>
      </c>
      <c r="B34962">
        <v>0.14137</v>
      </c>
      <c r="F34962">
        <v>0</v>
      </c>
      <c r="G34962">
        <v>0</v>
      </c>
      <c r="H34962">
        <v>-9276.3375504180003</v>
      </c>
      <c r="I34962">
        <v>-91928.957455180993</v>
      </c>
      <c r="J34962">
        <v>-834.41804899700003</v>
      </c>
    </row>
    <row r="34963" spans="1:10" x14ac:dyDescent="0.3">
      <c r="A34963">
        <v>34961</v>
      </c>
      <c r="B34963">
        <v>0.14137</v>
      </c>
      <c r="F34963">
        <v>0</v>
      </c>
      <c r="G34963">
        <v>0</v>
      </c>
      <c r="H34963">
        <v>-9276.2715162170007</v>
      </c>
      <c r="I34963">
        <v>-91919.083077873001</v>
      </c>
      <c r="J34963">
        <v>-843.63208430199995</v>
      </c>
    </row>
    <row r="34964" spans="1:10" x14ac:dyDescent="0.3">
      <c r="A34964">
        <v>34962</v>
      </c>
      <c r="B34964">
        <v>0.14137</v>
      </c>
      <c r="F34964">
        <v>0</v>
      </c>
      <c r="G34964">
        <v>0</v>
      </c>
      <c r="H34964">
        <v>-9276.7076477819992</v>
      </c>
      <c r="I34964">
        <v>-91925.479962722005</v>
      </c>
      <c r="J34964">
        <v>-841.59651509699995</v>
      </c>
    </row>
    <row r="34965" spans="1:10" x14ac:dyDescent="0.3">
      <c r="A34965">
        <v>34963</v>
      </c>
      <c r="B34965">
        <v>0.14137</v>
      </c>
      <c r="F34965">
        <v>0</v>
      </c>
      <c r="G34965">
        <v>0</v>
      </c>
      <c r="H34965">
        <v>-9277.188077883</v>
      </c>
      <c r="I34965">
        <v>-91931.488860932004</v>
      </c>
      <c r="J34965">
        <v>-840.39191789799997</v>
      </c>
    </row>
    <row r="34966" spans="1:10" x14ac:dyDescent="0.3">
      <c r="A34966">
        <v>34964</v>
      </c>
      <c r="B34966">
        <v>0.14137</v>
      </c>
      <c r="F34966">
        <v>0</v>
      </c>
      <c r="G34966">
        <v>0</v>
      </c>
      <c r="H34966">
        <v>-9277.3867855349999</v>
      </c>
      <c r="I34966">
        <v>-91925.362742259007</v>
      </c>
      <c r="J34966">
        <v>-848.50511308700004</v>
      </c>
    </row>
    <row r="34967" spans="1:10" x14ac:dyDescent="0.3">
      <c r="A34967">
        <v>34965</v>
      </c>
      <c r="B34967">
        <v>0.13980000000000001</v>
      </c>
      <c r="F34967">
        <v>0</v>
      </c>
      <c r="G34967">
        <v>0</v>
      </c>
      <c r="H34967">
        <v>-9279.4089516650001</v>
      </c>
      <c r="I34967">
        <v>-91946.243099422005</v>
      </c>
      <c r="J34967">
        <v>-847.846417223</v>
      </c>
    </row>
    <row r="34968" spans="1:10" x14ac:dyDescent="0.3">
      <c r="A34968">
        <v>34966</v>
      </c>
      <c r="B34968">
        <v>0.14032</v>
      </c>
      <c r="F34968">
        <v>0</v>
      </c>
      <c r="G34968">
        <v>0</v>
      </c>
      <c r="H34968">
        <v>-9276.8437626649993</v>
      </c>
      <c r="I34968">
        <v>-91925.277903301001</v>
      </c>
      <c r="J34968">
        <v>-843.159723353</v>
      </c>
    </row>
    <row r="34969" spans="1:10" x14ac:dyDescent="0.3">
      <c r="A34969">
        <v>34967</v>
      </c>
      <c r="B34969">
        <v>0.14032</v>
      </c>
      <c r="F34969">
        <v>0</v>
      </c>
      <c r="G34969">
        <v>0</v>
      </c>
      <c r="H34969">
        <v>-9278.0436626110004</v>
      </c>
      <c r="I34969">
        <v>-91934.758719777004</v>
      </c>
      <c r="J34969">
        <v>-845.67790633599998</v>
      </c>
    </row>
    <row r="34970" spans="1:10" x14ac:dyDescent="0.3">
      <c r="A34970">
        <v>34968</v>
      </c>
      <c r="B34970">
        <v>0.13925000000000001</v>
      </c>
      <c r="F34970">
        <v>0</v>
      </c>
      <c r="G34970">
        <v>0</v>
      </c>
      <c r="H34970">
        <v>-9279.1826836500004</v>
      </c>
      <c r="I34970">
        <v>-91940.750219383001</v>
      </c>
      <c r="J34970">
        <v>-851.07661711699996</v>
      </c>
    </row>
    <row r="34971" spans="1:10" x14ac:dyDescent="0.3">
      <c r="A34971">
        <v>34969</v>
      </c>
      <c r="B34971">
        <v>0.13925000000000001</v>
      </c>
      <c r="F34971">
        <v>0</v>
      </c>
      <c r="G34971">
        <v>0</v>
      </c>
      <c r="H34971">
        <v>-9278.6533929550005</v>
      </c>
      <c r="I34971">
        <v>-91928.570973356997</v>
      </c>
      <c r="J34971">
        <v>-857.96295619800003</v>
      </c>
    </row>
    <row r="34972" spans="1:10" x14ac:dyDescent="0.3">
      <c r="A34972">
        <v>34970</v>
      </c>
      <c r="B34972">
        <v>0.14130000000000001</v>
      </c>
      <c r="F34972">
        <v>0</v>
      </c>
      <c r="G34972">
        <v>0</v>
      </c>
      <c r="H34972">
        <v>-9276.5323802059993</v>
      </c>
      <c r="I34972">
        <v>-91916.796812966</v>
      </c>
      <c r="J34972">
        <v>-848.52698909799994</v>
      </c>
    </row>
    <row r="34973" spans="1:10" x14ac:dyDescent="0.3">
      <c r="A34973">
        <v>34971</v>
      </c>
      <c r="B34973">
        <v>0.14130000000000001</v>
      </c>
      <c r="F34973">
        <v>0</v>
      </c>
      <c r="G34973">
        <v>0</v>
      </c>
      <c r="H34973">
        <v>-9275.2045832019994</v>
      </c>
      <c r="I34973">
        <v>-91906.455839985996</v>
      </c>
      <c r="J34973">
        <v>-845.589992037</v>
      </c>
    </row>
    <row r="34974" spans="1:10" x14ac:dyDescent="0.3">
      <c r="A34974">
        <v>34972</v>
      </c>
      <c r="B34974">
        <v>0.14130000000000001</v>
      </c>
      <c r="F34974">
        <v>0</v>
      </c>
      <c r="G34974">
        <v>0</v>
      </c>
      <c r="H34974">
        <v>-9276.3388523220001</v>
      </c>
      <c r="I34974">
        <v>-91914.442173268995</v>
      </c>
      <c r="J34974">
        <v>-848.94634995399997</v>
      </c>
    </row>
    <row r="34975" spans="1:10" x14ac:dyDescent="0.3">
      <c r="A34975">
        <v>34973</v>
      </c>
      <c r="B34975">
        <v>0.13900999999999999</v>
      </c>
      <c r="F34975">
        <v>0</v>
      </c>
      <c r="G34975">
        <v>0</v>
      </c>
      <c r="H34975">
        <v>-9277.4897820059996</v>
      </c>
      <c r="I34975">
        <v>-91920.554703856993</v>
      </c>
      <c r="J34975">
        <v>-854.343116205</v>
      </c>
    </row>
    <row r="34976" spans="1:10" x14ac:dyDescent="0.3">
      <c r="A34976">
        <v>34974</v>
      </c>
      <c r="B34976">
        <v>0.13900999999999999</v>
      </c>
      <c r="F34976">
        <v>0</v>
      </c>
      <c r="G34976">
        <v>0</v>
      </c>
      <c r="H34976">
        <v>-9276.8367883989995</v>
      </c>
      <c r="I34976">
        <v>-91915.866716207995</v>
      </c>
      <c r="J34976">
        <v>-852.50116778500001</v>
      </c>
    </row>
    <row r="34977" spans="1:10" x14ac:dyDescent="0.3">
      <c r="A34977">
        <v>34975</v>
      </c>
      <c r="B34977">
        <v>0.13900999999999999</v>
      </c>
      <c r="F34977">
        <v>0</v>
      </c>
      <c r="G34977">
        <v>0</v>
      </c>
      <c r="H34977">
        <v>-9277.4435325430004</v>
      </c>
      <c r="I34977">
        <v>-91924.422994891007</v>
      </c>
      <c r="J34977">
        <v>-850.012330539</v>
      </c>
    </row>
    <row r="34978" spans="1:10" x14ac:dyDescent="0.3">
      <c r="A34978">
        <v>34976</v>
      </c>
      <c r="B34978">
        <v>0.13900999999999999</v>
      </c>
      <c r="F34978">
        <v>0</v>
      </c>
      <c r="G34978">
        <v>0</v>
      </c>
      <c r="H34978">
        <v>-9277.0781798080006</v>
      </c>
      <c r="I34978">
        <v>-91919.671882173003</v>
      </c>
      <c r="J34978">
        <v>-851.10991591100003</v>
      </c>
    </row>
    <row r="34979" spans="1:10" x14ac:dyDescent="0.3">
      <c r="A34979">
        <v>34977</v>
      </c>
      <c r="B34979">
        <v>0.13900999999999999</v>
      </c>
      <c r="F34979">
        <v>0</v>
      </c>
      <c r="G34979">
        <v>0</v>
      </c>
      <c r="H34979">
        <v>-9278.5611280869998</v>
      </c>
      <c r="I34979">
        <v>-91942.713248928005</v>
      </c>
      <c r="J34979">
        <v>-842.89803194199999</v>
      </c>
    </row>
    <row r="34980" spans="1:10" x14ac:dyDescent="0.3">
      <c r="A34980">
        <v>34978</v>
      </c>
      <c r="B34980">
        <v>0.13900999999999999</v>
      </c>
      <c r="F34980">
        <v>0</v>
      </c>
      <c r="G34980">
        <v>0</v>
      </c>
      <c r="H34980">
        <v>-9277.0672956590006</v>
      </c>
      <c r="I34980">
        <v>-91925.441215895</v>
      </c>
      <c r="J34980">
        <v>-845.23174069200002</v>
      </c>
    </row>
    <row r="34981" spans="1:10" x14ac:dyDescent="0.3">
      <c r="A34981">
        <v>34979</v>
      </c>
      <c r="B34981">
        <v>0.13900999999999999</v>
      </c>
      <c r="F34981">
        <v>0</v>
      </c>
      <c r="G34981">
        <v>0</v>
      </c>
      <c r="H34981">
        <v>-9278.4921649959997</v>
      </c>
      <c r="I34981">
        <v>-91932.843924743007</v>
      </c>
      <c r="J34981">
        <v>-852.07772522100004</v>
      </c>
    </row>
    <row r="34982" spans="1:10" x14ac:dyDescent="0.3">
      <c r="A34982">
        <v>34980</v>
      </c>
      <c r="B34982">
        <v>0.13900999999999999</v>
      </c>
      <c r="F34982">
        <v>0</v>
      </c>
      <c r="G34982">
        <v>0</v>
      </c>
      <c r="H34982">
        <v>-9278.6236225520006</v>
      </c>
      <c r="I34982">
        <v>-91934.201233398999</v>
      </c>
      <c r="J34982">
        <v>-852.034992117</v>
      </c>
    </row>
    <row r="34983" spans="1:10" x14ac:dyDescent="0.3">
      <c r="A34983">
        <v>34981</v>
      </c>
      <c r="B34983">
        <v>0.13900999999999999</v>
      </c>
      <c r="F34983">
        <v>0</v>
      </c>
      <c r="G34983">
        <v>0</v>
      </c>
      <c r="H34983">
        <v>-9278.9824991679998</v>
      </c>
      <c r="I34983">
        <v>-91926.015593497999</v>
      </c>
      <c r="J34983">
        <v>-863.80939817800004</v>
      </c>
    </row>
    <row r="34984" spans="1:10" x14ac:dyDescent="0.3">
      <c r="A34984">
        <v>34982</v>
      </c>
      <c r="B34984">
        <v>0.14115</v>
      </c>
      <c r="F34984">
        <v>0</v>
      </c>
      <c r="G34984">
        <v>0</v>
      </c>
      <c r="H34984">
        <v>-9277.44307329</v>
      </c>
      <c r="I34984">
        <v>-91903.063295475993</v>
      </c>
      <c r="J34984">
        <v>-871.367437419</v>
      </c>
    </row>
    <row r="34985" spans="1:10" x14ac:dyDescent="0.3">
      <c r="A34985">
        <v>34983</v>
      </c>
      <c r="B34985">
        <v>0.13905999999999999</v>
      </c>
      <c r="F34985">
        <v>0</v>
      </c>
      <c r="G34985">
        <v>0</v>
      </c>
      <c r="H34985">
        <v>-9279.2304022299995</v>
      </c>
      <c r="I34985">
        <v>-91935.888847591996</v>
      </c>
      <c r="J34985">
        <v>-856.41517470300005</v>
      </c>
    </row>
    <row r="34986" spans="1:10" x14ac:dyDescent="0.3">
      <c r="A34986">
        <v>34984</v>
      </c>
      <c r="B34986">
        <v>0.13758000000000001</v>
      </c>
      <c r="F34986">
        <v>0</v>
      </c>
      <c r="G34986">
        <v>0</v>
      </c>
      <c r="H34986">
        <v>-9279.9871239099994</v>
      </c>
      <c r="I34986">
        <v>-91940.133938853993</v>
      </c>
      <c r="J34986">
        <v>-859.73730024099996</v>
      </c>
    </row>
    <row r="34987" spans="1:10" x14ac:dyDescent="0.3">
      <c r="A34987">
        <v>34985</v>
      </c>
      <c r="B34987">
        <v>0.13758000000000001</v>
      </c>
      <c r="F34987">
        <v>0</v>
      </c>
      <c r="G34987">
        <v>0</v>
      </c>
      <c r="H34987">
        <v>-9280.3299547829993</v>
      </c>
      <c r="I34987">
        <v>-91938.436699020996</v>
      </c>
      <c r="J34987">
        <v>-864.86284880699998</v>
      </c>
    </row>
    <row r="34988" spans="1:10" x14ac:dyDescent="0.3">
      <c r="A34988">
        <v>34986</v>
      </c>
      <c r="B34988">
        <v>0.14016000000000001</v>
      </c>
      <c r="F34988">
        <v>0</v>
      </c>
      <c r="G34988">
        <v>0</v>
      </c>
      <c r="H34988">
        <v>-9279.1561570979993</v>
      </c>
      <c r="I34988">
        <v>-91926.410562423</v>
      </c>
      <c r="J34988">
        <v>-865.15100855200001</v>
      </c>
    </row>
    <row r="34989" spans="1:10" x14ac:dyDescent="0.3">
      <c r="A34989">
        <v>34987</v>
      </c>
      <c r="B34989">
        <v>0.14016000000000001</v>
      </c>
      <c r="F34989">
        <v>0</v>
      </c>
      <c r="G34989">
        <v>0</v>
      </c>
      <c r="H34989">
        <v>-9278.6517827480002</v>
      </c>
      <c r="I34989">
        <v>-91920.498777015004</v>
      </c>
      <c r="J34989">
        <v>-866.01905046700006</v>
      </c>
    </row>
    <row r="34990" spans="1:10" x14ac:dyDescent="0.3">
      <c r="A34990">
        <v>34988</v>
      </c>
      <c r="B34990">
        <v>0.14016000000000001</v>
      </c>
      <c r="F34990">
        <v>0</v>
      </c>
      <c r="G34990">
        <v>0</v>
      </c>
      <c r="H34990">
        <v>-9277.8688073789999</v>
      </c>
      <c r="I34990">
        <v>-91927.893625651006</v>
      </c>
      <c r="J34990">
        <v>-850.79444813600003</v>
      </c>
    </row>
    <row r="34991" spans="1:10" x14ac:dyDescent="0.3">
      <c r="A34991">
        <v>34989</v>
      </c>
      <c r="B34991">
        <v>0.14016000000000001</v>
      </c>
      <c r="F34991">
        <v>0</v>
      </c>
      <c r="G34991">
        <v>0</v>
      </c>
      <c r="H34991">
        <v>-9278.4886756569995</v>
      </c>
      <c r="I34991">
        <v>-91935.782147951002</v>
      </c>
      <c r="J34991">
        <v>-849.104608622</v>
      </c>
    </row>
    <row r="34992" spans="1:10" x14ac:dyDescent="0.3">
      <c r="A34992">
        <v>34990</v>
      </c>
      <c r="B34992">
        <v>0.14016000000000001</v>
      </c>
      <c r="F34992">
        <v>0</v>
      </c>
      <c r="G34992">
        <v>0</v>
      </c>
      <c r="H34992">
        <v>-9278.6060319349999</v>
      </c>
      <c r="I34992">
        <v>-91939.654923694005</v>
      </c>
      <c r="J34992">
        <v>-846.40539565300003</v>
      </c>
    </row>
    <row r="34993" spans="1:10" x14ac:dyDescent="0.3">
      <c r="A34993">
        <v>34991</v>
      </c>
      <c r="B34993">
        <v>0.14016000000000001</v>
      </c>
      <c r="F34993">
        <v>0</v>
      </c>
      <c r="G34993">
        <v>0</v>
      </c>
      <c r="H34993">
        <v>-9278.3951346060003</v>
      </c>
      <c r="I34993">
        <v>-91944.487926643007</v>
      </c>
      <c r="J34993">
        <v>-839.46341942100003</v>
      </c>
    </row>
    <row r="34994" spans="1:10" x14ac:dyDescent="0.3">
      <c r="A34994">
        <v>34992</v>
      </c>
      <c r="B34994">
        <v>0.14188999999999999</v>
      </c>
      <c r="F34994">
        <v>0</v>
      </c>
      <c r="G34994">
        <v>0</v>
      </c>
      <c r="H34994">
        <v>-9276.9818203619998</v>
      </c>
      <c r="I34994">
        <v>-91917.948506178</v>
      </c>
      <c r="J34994">
        <v>-851.86969743700001</v>
      </c>
    </row>
    <row r="34995" spans="1:10" x14ac:dyDescent="0.3">
      <c r="A34995">
        <v>34993</v>
      </c>
      <c r="B34995">
        <v>0.14188999999999999</v>
      </c>
      <c r="F34995">
        <v>0</v>
      </c>
      <c r="G34995">
        <v>0</v>
      </c>
      <c r="H34995">
        <v>-9277.6946047759993</v>
      </c>
      <c r="I34995">
        <v>-91927.331883035993</v>
      </c>
      <c r="J34995">
        <v>-849.61416471899997</v>
      </c>
    </row>
    <row r="34996" spans="1:10" x14ac:dyDescent="0.3">
      <c r="A34996">
        <v>34994</v>
      </c>
      <c r="B34996">
        <v>0.14188999999999999</v>
      </c>
      <c r="F34996">
        <v>0</v>
      </c>
      <c r="G34996">
        <v>0</v>
      </c>
      <c r="H34996">
        <v>-9277.9198877529998</v>
      </c>
      <c r="I34996">
        <v>-91931.373634820004</v>
      </c>
      <c r="J34996">
        <v>-847.82524270700003</v>
      </c>
    </row>
    <row r="34997" spans="1:10" x14ac:dyDescent="0.3">
      <c r="A34997">
        <v>34995</v>
      </c>
      <c r="B34997">
        <v>0.13983000000000001</v>
      </c>
      <c r="F34997">
        <v>0</v>
      </c>
      <c r="G34997">
        <v>0</v>
      </c>
      <c r="H34997">
        <v>-9279.0637709439998</v>
      </c>
      <c r="I34997">
        <v>-91945.577441122005</v>
      </c>
      <c r="J34997">
        <v>-845.06026832099997</v>
      </c>
    </row>
    <row r="34998" spans="1:10" x14ac:dyDescent="0.3">
      <c r="A34998">
        <v>34996</v>
      </c>
      <c r="B34998">
        <v>0.13983000000000001</v>
      </c>
      <c r="F34998">
        <v>0</v>
      </c>
      <c r="G34998">
        <v>0</v>
      </c>
      <c r="H34998">
        <v>-9279.7963814249997</v>
      </c>
      <c r="I34998">
        <v>-91945.862432613998</v>
      </c>
      <c r="J34998">
        <v>-852.10138163800002</v>
      </c>
    </row>
    <row r="34999" spans="1:10" x14ac:dyDescent="0.3">
      <c r="A34999">
        <v>34997</v>
      </c>
      <c r="B34999">
        <v>0.14171</v>
      </c>
      <c r="F34999">
        <v>0</v>
      </c>
      <c r="G34999">
        <v>0</v>
      </c>
      <c r="H34999">
        <v>-9278.1385407460002</v>
      </c>
      <c r="I34999">
        <v>-91923.081793484002</v>
      </c>
      <c r="J34999">
        <v>-858.30361397399997</v>
      </c>
    </row>
    <row r="35000" spans="1:10" x14ac:dyDescent="0.3">
      <c r="A35000">
        <v>34998</v>
      </c>
      <c r="B35000">
        <v>0.14171</v>
      </c>
      <c r="F35000">
        <v>0</v>
      </c>
      <c r="G35000">
        <v>0</v>
      </c>
      <c r="H35000">
        <v>-9277.0763419920004</v>
      </c>
      <c r="I35000">
        <v>-91915.719070434003</v>
      </c>
      <c r="J35000">
        <v>-855.04434948200003</v>
      </c>
    </row>
    <row r="35001" spans="1:10" x14ac:dyDescent="0.3">
      <c r="A35001">
        <v>34999</v>
      </c>
      <c r="B35001">
        <v>0.14171</v>
      </c>
      <c r="F35001">
        <v>0</v>
      </c>
      <c r="G35001">
        <v>0</v>
      </c>
      <c r="H35001">
        <v>-9276.8365288149998</v>
      </c>
      <c r="I35001">
        <v>-91914.394829968995</v>
      </c>
      <c r="J35001">
        <v>-853.97045818499998</v>
      </c>
    </row>
    <row r="35002" spans="1:10" x14ac:dyDescent="0.3">
      <c r="A35002">
        <v>35000</v>
      </c>
      <c r="B35002">
        <v>0.14171</v>
      </c>
      <c r="F35002">
        <v>0</v>
      </c>
      <c r="G35002">
        <v>0</v>
      </c>
      <c r="H35002">
        <v>-9276.0649289230005</v>
      </c>
      <c r="I35002">
        <v>-91907.342115275998</v>
      </c>
      <c r="J35002">
        <v>-853.30717395700003</v>
      </c>
    </row>
    <row r="35003" spans="1:10" x14ac:dyDescent="0.3">
      <c r="A35003">
        <v>35001</v>
      </c>
      <c r="B35003">
        <v>0.14171</v>
      </c>
      <c r="F35003">
        <v>0</v>
      </c>
      <c r="G35003">
        <v>0</v>
      </c>
      <c r="H35003">
        <v>-9277.4393405350002</v>
      </c>
      <c r="I35003">
        <v>-91920.232231221002</v>
      </c>
      <c r="J35003">
        <v>-854.16117412599999</v>
      </c>
    </row>
    <row r="35004" spans="1:10" x14ac:dyDescent="0.3">
      <c r="A35004">
        <v>35002</v>
      </c>
      <c r="B35004">
        <v>0.13999</v>
      </c>
      <c r="F35004">
        <v>0</v>
      </c>
      <c r="G35004">
        <v>0</v>
      </c>
      <c r="H35004">
        <v>-9278.4085875799992</v>
      </c>
      <c r="I35004">
        <v>-91937.292778199</v>
      </c>
      <c r="J35004">
        <v>-846.79309760399997</v>
      </c>
    </row>
    <row r="35005" spans="1:10" x14ac:dyDescent="0.3">
      <c r="A35005">
        <v>35003</v>
      </c>
      <c r="B35005">
        <v>0.13999</v>
      </c>
      <c r="F35005">
        <v>0</v>
      </c>
      <c r="G35005">
        <v>0</v>
      </c>
      <c r="H35005">
        <v>-9279.0939435879991</v>
      </c>
      <c r="I35005">
        <v>-91945.304702309004</v>
      </c>
      <c r="J35005">
        <v>-845.63473357500004</v>
      </c>
    </row>
    <row r="35006" spans="1:10" x14ac:dyDescent="0.3">
      <c r="A35006">
        <v>35004</v>
      </c>
      <c r="B35006">
        <v>0.13830000000000001</v>
      </c>
      <c r="F35006">
        <v>0</v>
      </c>
      <c r="G35006">
        <v>0</v>
      </c>
      <c r="H35006">
        <v>-9279.9415956350003</v>
      </c>
      <c r="I35006">
        <v>-91941.510414447999</v>
      </c>
      <c r="J35006">
        <v>-857.90554190700004</v>
      </c>
    </row>
    <row r="35007" spans="1:10" x14ac:dyDescent="0.3">
      <c r="A35007">
        <v>35005</v>
      </c>
      <c r="B35007">
        <v>0.13830000000000001</v>
      </c>
      <c r="F35007">
        <v>0</v>
      </c>
      <c r="G35007">
        <v>0</v>
      </c>
      <c r="H35007">
        <v>-9279.2405983799999</v>
      </c>
      <c r="I35007">
        <v>-91927.566249438998</v>
      </c>
      <c r="J35007">
        <v>-864.83973435600001</v>
      </c>
    </row>
    <row r="35008" spans="1:10" x14ac:dyDescent="0.3">
      <c r="A35008">
        <v>35006</v>
      </c>
      <c r="B35008">
        <v>0.13830000000000001</v>
      </c>
      <c r="F35008">
        <v>0</v>
      </c>
      <c r="G35008">
        <v>0</v>
      </c>
      <c r="H35008">
        <v>-9278.2980655749998</v>
      </c>
      <c r="I35008">
        <v>-91927.414467462004</v>
      </c>
      <c r="J35008">
        <v>-855.56618829199999</v>
      </c>
    </row>
    <row r="35009" spans="1:10" x14ac:dyDescent="0.3">
      <c r="A35009">
        <v>35007</v>
      </c>
      <c r="B35009">
        <v>0.13943</v>
      </c>
      <c r="F35009">
        <v>0</v>
      </c>
      <c r="G35009">
        <v>0</v>
      </c>
      <c r="H35009">
        <v>-9277.7729008909992</v>
      </c>
      <c r="I35009">
        <v>-91913.664912509004</v>
      </c>
      <c r="J35009">
        <v>-864.06409640000004</v>
      </c>
    </row>
    <row r="35010" spans="1:10" x14ac:dyDescent="0.3">
      <c r="A35010">
        <v>35008</v>
      </c>
      <c r="B35010">
        <v>0.13922000000000001</v>
      </c>
      <c r="F35010">
        <v>0</v>
      </c>
      <c r="G35010">
        <v>0</v>
      </c>
      <c r="H35010">
        <v>-9279.1014796700001</v>
      </c>
      <c r="I35010">
        <v>-91920.168444529001</v>
      </c>
      <c r="J35010">
        <v>-870.84635217000005</v>
      </c>
    </row>
    <row r="35011" spans="1:10" x14ac:dyDescent="0.3">
      <c r="A35011">
        <v>35009</v>
      </c>
      <c r="B35011">
        <v>0.13922000000000001</v>
      </c>
      <c r="F35011">
        <v>0</v>
      </c>
      <c r="G35011">
        <v>0</v>
      </c>
      <c r="H35011">
        <v>-9279.8441924559993</v>
      </c>
      <c r="I35011">
        <v>-91933.263022931002</v>
      </c>
      <c r="J35011">
        <v>-865.17890163200002</v>
      </c>
    </row>
    <row r="35012" spans="1:10" x14ac:dyDescent="0.3">
      <c r="A35012">
        <v>35010</v>
      </c>
      <c r="B35012">
        <v>0.13922000000000001</v>
      </c>
      <c r="F35012">
        <v>0</v>
      </c>
      <c r="G35012">
        <v>0</v>
      </c>
      <c r="H35012">
        <v>-9278.7420500999997</v>
      </c>
      <c r="I35012">
        <v>-91924.117708364996</v>
      </c>
      <c r="J35012">
        <v>-863.30279263499995</v>
      </c>
    </row>
    <row r="35013" spans="1:10" x14ac:dyDescent="0.3">
      <c r="A35013">
        <v>35011</v>
      </c>
      <c r="B35013">
        <v>0.13922000000000001</v>
      </c>
      <c r="F35013">
        <v>0</v>
      </c>
      <c r="G35013">
        <v>0</v>
      </c>
      <c r="H35013">
        <v>-9277.4007045569997</v>
      </c>
      <c r="I35013">
        <v>-91926.099460490004</v>
      </c>
      <c r="J35013">
        <v>-847.90758508500005</v>
      </c>
    </row>
    <row r="35014" spans="1:10" x14ac:dyDescent="0.3">
      <c r="A35014">
        <v>35012</v>
      </c>
      <c r="B35014">
        <v>0.13922000000000001</v>
      </c>
      <c r="F35014">
        <v>0</v>
      </c>
      <c r="G35014">
        <v>0</v>
      </c>
      <c r="H35014">
        <v>-9278.1048965770005</v>
      </c>
      <c r="I35014">
        <v>-91936.203084280001</v>
      </c>
      <c r="J35014">
        <v>-844.84588148900002</v>
      </c>
    </row>
    <row r="35015" spans="1:10" x14ac:dyDescent="0.3">
      <c r="A35015">
        <v>35013</v>
      </c>
      <c r="B35015">
        <v>0.13922000000000001</v>
      </c>
      <c r="F35015">
        <v>0</v>
      </c>
      <c r="G35015">
        <v>0</v>
      </c>
      <c r="H35015">
        <v>-9278.3558466689992</v>
      </c>
      <c r="I35015">
        <v>-91927.646705698004</v>
      </c>
      <c r="J35015">
        <v>-855.91176099200004</v>
      </c>
    </row>
    <row r="35016" spans="1:10" x14ac:dyDescent="0.3">
      <c r="A35016">
        <v>35014</v>
      </c>
      <c r="B35016">
        <v>0.13922000000000001</v>
      </c>
      <c r="F35016">
        <v>0</v>
      </c>
      <c r="G35016">
        <v>0</v>
      </c>
      <c r="H35016">
        <v>-9277.4617911250007</v>
      </c>
      <c r="I35016">
        <v>-91921.086601012998</v>
      </c>
      <c r="J35016">
        <v>-853.53131024000004</v>
      </c>
    </row>
    <row r="35017" spans="1:10" x14ac:dyDescent="0.3">
      <c r="A35017">
        <v>35015</v>
      </c>
      <c r="B35017">
        <v>0.13922000000000001</v>
      </c>
      <c r="F35017">
        <v>0</v>
      </c>
      <c r="G35017">
        <v>0</v>
      </c>
      <c r="H35017">
        <v>-9277.1464323370001</v>
      </c>
      <c r="I35017">
        <v>-91920.545711162995</v>
      </c>
      <c r="J35017">
        <v>-850.91861220999999</v>
      </c>
    </row>
    <row r="35018" spans="1:10" x14ac:dyDescent="0.3">
      <c r="A35018">
        <v>35016</v>
      </c>
      <c r="B35018">
        <v>0.13922000000000001</v>
      </c>
      <c r="F35018">
        <v>0</v>
      </c>
      <c r="G35018">
        <v>0</v>
      </c>
      <c r="H35018">
        <v>-9277.3390779830006</v>
      </c>
      <c r="I35018">
        <v>-91917.538378309997</v>
      </c>
      <c r="J35018">
        <v>-855.85240152200004</v>
      </c>
    </row>
    <row r="35019" spans="1:10" x14ac:dyDescent="0.3">
      <c r="A35019">
        <v>35017</v>
      </c>
      <c r="B35019">
        <v>0.13922000000000001</v>
      </c>
      <c r="F35019">
        <v>0</v>
      </c>
      <c r="G35019">
        <v>0</v>
      </c>
      <c r="H35019">
        <v>-9277.8328185909995</v>
      </c>
      <c r="I35019">
        <v>-91907.648383071995</v>
      </c>
      <c r="J35019">
        <v>-870.67980283500003</v>
      </c>
    </row>
    <row r="35020" spans="1:10" x14ac:dyDescent="0.3">
      <c r="A35020">
        <v>35018</v>
      </c>
      <c r="B35020">
        <v>0.13922000000000001</v>
      </c>
      <c r="F35020">
        <v>0</v>
      </c>
      <c r="G35020">
        <v>0</v>
      </c>
      <c r="H35020">
        <v>-9276.8877003939997</v>
      </c>
      <c r="I35020">
        <v>-91914.673230387998</v>
      </c>
      <c r="J35020">
        <v>-854.20377354699997</v>
      </c>
    </row>
    <row r="35021" spans="1:10" x14ac:dyDescent="0.3">
      <c r="A35021">
        <v>35019</v>
      </c>
      <c r="B35021">
        <v>0.13922000000000001</v>
      </c>
      <c r="F35021">
        <v>0</v>
      </c>
      <c r="G35021">
        <v>0</v>
      </c>
      <c r="H35021">
        <v>-9277.5854757979996</v>
      </c>
      <c r="I35021">
        <v>-91913.892211875005</v>
      </c>
      <c r="J35021">
        <v>-861.96254610100004</v>
      </c>
    </row>
    <row r="35022" spans="1:10" x14ac:dyDescent="0.3">
      <c r="A35022">
        <v>35020</v>
      </c>
      <c r="B35022">
        <v>0.14043</v>
      </c>
      <c r="F35022">
        <v>0</v>
      </c>
      <c r="G35022">
        <v>0</v>
      </c>
      <c r="H35022">
        <v>-9277.3125707559993</v>
      </c>
      <c r="I35022">
        <v>-91922.589430876993</v>
      </c>
      <c r="J35022">
        <v>-850.53627668299998</v>
      </c>
    </row>
    <row r="35023" spans="1:10" x14ac:dyDescent="0.3">
      <c r="A35023">
        <v>35021</v>
      </c>
      <c r="B35023">
        <v>0.13843</v>
      </c>
      <c r="F35023">
        <v>0</v>
      </c>
      <c r="G35023">
        <v>0</v>
      </c>
      <c r="H35023">
        <v>-9273.6622461480001</v>
      </c>
      <c r="I35023">
        <v>-91939.807981773003</v>
      </c>
      <c r="J35023">
        <v>-796.81447970299996</v>
      </c>
    </row>
    <row r="35024" spans="1:10" x14ac:dyDescent="0.3">
      <c r="A35024">
        <v>35022</v>
      </c>
      <c r="B35024">
        <v>0.13843</v>
      </c>
      <c r="F35024">
        <v>0</v>
      </c>
      <c r="G35024">
        <v>0</v>
      </c>
      <c r="H35024">
        <v>-9273.7980285600006</v>
      </c>
      <c r="I35024">
        <v>-91939.042713274001</v>
      </c>
      <c r="J35024">
        <v>-798.93757232400003</v>
      </c>
    </row>
    <row r="35025" spans="1:10" x14ac:dyDescent="0.3">
      <c r="A35025">
        <v>35023</v>
      </c>
      <c r="B35025">
        <v>0.13843</v>
      </c>
      <c r="F35025">
        <v>0</v>
      </c>
      <c r="G35025">
        <v>0</v>
      </c>
      <c r="H35025">
        <v>-9274.2742056440002</v>
      </c>
      <c r="I35025">
        <v>-91943.651920970005</v>
      </c>
      <c r="J35025">
        <v>-799.09013546999995</v>
      </c>
    </row>
    <row r="35026" spans="1:10" x14ac:dyDescent="0.3">
      <c r="A35026">
        <v>35024</v>
      </c>
      <c r="B35026">
        <v>0.14005999999999999</v>
      </c>
      <c r="F35026">
        <v>0</v>
      </c>
      <c r="G35026">
        <v>0</v>
      </c>
      <c r="H35026">
        <v>-9271.9946722200002</v>
      </c>
      <c r="I35026">
        <v>-91925.677252686</v>
      </c>
      <c r="J35026">
        <v>-794.26946951000002</v>
      </c>
    </row>
    <row r="35027" spans="1:10" x14ac:dyDescent="0.3">
      <c r="A35027">
        <v>35025</v>
      </c>
      <c r="B35027">
        <v>0.14005999999999999</v>
      </c>
      <c r="F35027">
        <v>0</v>
      </c>
      <c r="G35027">
        <v>0</v>
      </c>
      <c r="H35027">
        <v>-9270.8901867229997</v>
      </c>
      <c r="I35027">
        <v>-91922.314565203007</v>
      </c>
      <c r="J35027">
        <v>-786.58730202300001</v>
      </c>
    </row>
    <row r="35028" spans="1:10" x14ac:dyDescent="0.3">
      <c r="A35028">
        <v>35026</v>
      </c>
      <c r="B35028">
        <v>0.14005999999999999</v>
      </c>
      <c r="F35028">
        <v>0</v>
      </c>
      <c r="G35028">
        <v>0</v>
      </c>
      <c r="H35028">
        <v>-9271.1152901360001</v>
      </c>
      <c r="I35028">
        <v>-91920.496236673003</v>
      </c>
      <c r="J35028">
        <v>-790.65666469099995</v>
      </c>
    </row>
    <row r="35029" spans="1:10" x14ac:dyDescent="0.3">
      <c r="A35029">
        <v>35027</v>
      </c>
      <c r="B35029">
        <v>0.14005999999999999</v>
      </c>
      <c r="F35029">
        <v>0</v>
      </c>
      <c r="G35029">
        <v>0</v>
      </c>
      <c r="H35029">
        <v>-9270.4701729070002</v>
      </c>
      <c r="I35029">
        <v>-91916.378706482006</v>
      </c>
      <c r="J35029">
        <v>-788.32302258599998</v>
      </c>
    </row>
    <row r="35030" spans="1:10" x14ac:dyDescent="0.3">
      <c r="A35030">
        <v>35028</v>
      </c>
      <c r="B35030">
        <v>0.14005999999999999</v>
      </c>
      <c r="F35030">
        <v>0</v>
      </c>
      <c r="G35030">
        <v>0</v>
      </c>
      <c r="H35030">
        <v>-9270.6221985079992</v>
      </c>
      <c r="I35030">
        <v>-91918.897580149001</v>
      </c>
      <c r="J35030">
        <v>-787.32440493399997</v>
      </c>
    </row>
    <row r="35031" spans="1:10" x14ac:dyDescent="0.3">
      <c r="A35031">
        <v>35029</v>
      </c>
      <c r="B35031">
        <v>0.14005999999999999</v>
      </c>
      <c r="F35031">
        <v>0</v>
      </c>
      <c r="G35031">
        <v>0</v>
      </c>
      <c r="H35031">
        <v>-9272.4360364730001</v>
      </c>
      <c r="I35031">
        <v>-91939.462529438999</v>
      </c>
      <c r="J35031">
        <v>-784.89783528700002</v>
      </c>
    </row>
    <row r="35032" spans="1:10" x14ac:dyDescent="0.3">
      <c r="A35032">
        <v>35030</v>
      </c>
      <c r="B35032">
        <v>0.14005999999999999</v>
      </c>
      <c r="F35032">
        <v>0</v>
      </c>
      <c r="G35032">
        <v>0</v>
      </c>
      <c r="H35032">
        <v>-9272.9886118239992</v>
      </c>
      <c r="I35032">
        <v>-91944.688143242995</v>
      </c>
      <c r="J35032">
        <v>-785.19797499900005</v>
      </c>
    </row>
    <row r="35033" spans="1:10" x14ac:dyDescent="0.3">
      <c r="A35033">
        <v>35031</v>
      </c>
      <c r="B35033">
        <v>0.14005999999999999</v>
      </c>
      <c r="F35033">
        <v>0</v>
      </c>
      <c r="G35033">
        <v>0</v>
      </c>
      <c r="H35033">
        <v>-9272.2204210969994</v>
      </c>
      <c r="I35033">
        <v>-91930.582895082</v>
      </c>
      <c r="J35033">
        <v>-791.62131589099999</v>
      </c>
    </row>
    <row r="35034" spans="1:10" x14ac:dyDescent="0.3">
      <c r="A35034">
        <v>35032</v>
      </c>
      <c r="B35034">
        <v>0.14208000000000001</v>
      </c>
      <c r="F35034">
        <v>0</v>
      </c>
      <c r="G35034">
        <v>0</v>
      </c>
      <c r="H35034">
        <v>-9269.7589130939996</v>
      </c>
      <c r="I35034">
        <v>-91904.949895218</v>
      </c>
      <c r="J35034">
        <v>-792.63923572399995</v>
      </c>
    </row>
    <row r="35035" spans="1:10" x14ac:dyDescent="0.3">
      <c r="A35035">
        <v>35033</v>
      </c>
      <c r="B35035">
        <v>0.14169000000000001</v>
      </c>
      <c r="F35035">
        <v>0</v>
      </c>
      <c r="G35035">
        <v>0</v>
      </c>
      <c r="H35035">
        <v>-9270.2556432370002</v>
      </c>
      <c r="I35035">
        <v>-91907.392816652995</v>
      </c>
      <c r="J35035">
        <v>-795.16361572000005</v>
      </c>
    </row>
    <row r="35036" spans="1:10" x14ac:dyDescent="0.3">
      <c r="A35036">
        <v>35034</v>
      </c>
      <c r="B35036">
        <v>0.14169000000000001</v>
      </c>
      <c r="F35036">
        <v>0</v>
      </c>
      <c r="G35036">
        <v>0</v>
      </c>
      <c r="H35036">
        <v>-9270.7564504269994</v>
      </c>
      <c r="I35036">
        <v>-91913.380267286004</v>
      </c>
      <c r="J35036">
        <v>-794.18423698599997</v>
      </c>
    </row>
    <row r="35037" spans="1:10" x14ac:dyDescent="0.3">
      <c r="A35037">
        <v>35035</v>
      </c>
      <c r="B35037">
        <v>0.14169000000000001</v>
      </c>
      <c r="F35037">
        <v>0</v>
      </c>
      <c r="G35037">
        <v>0</v>
      </c>
      <c r="H35037">
        <v>-9269.4539769359999</v>
      </c>
      <c r="I35037">
        <v>-91905.603236751005</v>
      </c>
      <c r="J35037">
        <v>-788.93653261099996</v>
      </c>
    </row>
    <row r="35038" spans="1:10" x14ac:dyDescent="0.3">
      <c r="A35038">
        <v>35036</v>
      </c>
      <c r="B35038">
        <v>0.14169000000000001</v>
      </c>
      <c r="F35038">
        <v>0</v>
      </c>
      <c r="G35038">
        <v>0</v>
      </c>
      <c r="H35038">
        <v>-9270.0665137069991</v>
      </c>
      <c r="I35038">
        <v>-91909.441568744995</v>
      </c>
      <c r="J35038">
        <v>-791.22356832599996</v>
      </c>
    </row>
    <row r="35039" spans="1:10" x14ac:dyDescent="0.3">
      <c r="A35039">
        <v>35037</v>
      </c>
      <c r="B35039">
        <v>0.14169000000000001</v>
      </c>
      <c r="F35039">
        <v>0</v>
      </c>
      <c r="G35039">
        <v>0</v>
      </c>
      <c r="H35039">
        <v>-9269.7599783059995</v>
      </c>
      <c r="I35039">
        <v>-91903.793439864006</v>
      </c>
      <c r="J35039">
        <v>-793.80634319900003</v>
      </c>
    </row>
    <row r="35040" spans="1:10" x14ac:dyDescent="0.3">
      <c r="A35040">
        <v>35038</v>
      </c>
      <c r="B35040">
        <v>0.14169000000000001</v>
      </c>
      <c r="F35040">
        <v>0</v>
      </c>
      <c r="G35040">
        <v>0</v>
      </c>
      <c r="H35040">
        <v>-9270.2544554579999</v>
      </c>
      <c r="I35040">
        <v>-91909.397731296995</v>
      </c>
      <c r="J35040">
        <v>-793.14682328000004</v>
      </c>
    </row>
    <row r="35041" spans="1:10" x14ac:dyDescent="0.3">
      <c r="A35041">
        <v>35039</v>
      </c>
      <c r="B35041">
        <v>0.14169000000000001</v>
      </c>
      <c r="F35041">
        <v>0</v>
      </c>
      <c r="G35041">
        <v>0</v>
      </c>
      <c r="H35041">
        <v>-9269.2075722080008</v>
      </c>
      <c r="I35041">
        <v>-91904.251556331001</v>
      </c>
      <c r="J35041">
        <v>-787.82416575299999</v>
      </c>
    </row>
    <row r="35042" spans="1:10" x14ac:dyDescent="0.3">
      <c r="A35042">
        <v>35040</v>
      </c>
      <c r="B35042">
        <v>0.14169000000000001</v>
      </c>
      <c r="F35042">
        <v>0</v>
      </c>
      <c r="G35042">
        <v>0</v>
      </c>
      <c r="H35042">
        <v>-9269.4220852079998</v>
      </c>
      <c r="I35042">
        <v>-91901.867074984999</v>
      </c>
      <c r="J35042">
        <v>-792.35377709099998</v>
      </c>
    </row>
    <row r="35043" spans="1:10" x14ac:dyDescent="0.3">
      <c r="A35043">
        <v>35041</v>
      </c>
      <c r="B35043">
        <v>0.14169000000000001</v>
      </c>
      <c r="F35043">
        <v>0</v>
      </c>
      <c r="G35043">
        <v>0</v>
      </c>
      <c r="H35043">
        <v>-9269.5493323940009</v>
      </c>
      <c r="I35043">
        <v>-91904.033825186998</v>
      </c>
      <c r="J35043">
        <v>-791.45949874899998</v>
      </c>
    </row>
    <row r="35044" spans="1:10" x14ac:dyDescent="0.3">
      <c r="A35044">
        <v>35042</v>
      </c>
      <c r="B35044">
        <v>0.13944000000000001</v>
      </c>
      <c r="F35044">
        <v>0</v>
      </c>
      <c r="G35044">
        <v>0</v>
      </c>
      <c r="H35044">
        <v>-9270.9047851319992</v>
      </c>
      <c r="I35044">
        <v>-91918.591686126994</v>
      </c>
      <c r="J35044">
        <v>-790.45616519600003</v>
      </c>
    </row>
    <row r="35045" spans="1:10" x14ac:dyDescent="0.3">
      <c r="A35045">
        <v>35043</v>
      </c>
      <c r="B35045">
        <v>0.13944000000000001</v>
      </c>
      <c r="F35045">
        <v>0</v>
      </c>
      <c r="G35045">
        <v>0</v>
      </c>
      <c r="H35045">
        <v>-9270.7633688139995</v>
      </c>
      <c r="I35045">
        <v>-91912.067930029996</v>
      </c>
      <c r="J35045">
        <v>-795.56575811100004</v>
      </c>
    </row>
    <row r="35046" spans="1:10" x14ac:dyDescent="0.3">
      <c r="A35046">
        <v>35044</v>
      </c>
      <c r="B35046">
        <v>0.1409</v>
      </c>
      <c r="F35046">
        <v>0</v>
      </c>
      <c r="G35046">
        <v>0</v>
      </c>
      <c r="H35046">
        <v>-9270.2428678439992</v>
      </c>
      <c r="I35046">
        <v>-91903.296862068994</v>
      </c>
      <c r="J35046">
        <v>-799.13181636900003</v>
      </c>
    </row>
    <row r="35047" spans="1:10" x14ac:dyDescent="0.3">
      <c r="A35047">
        <v>35045</v>
      </c>
      <c r="B35047">
        <v>0.1409</v>
      </c>
      <c r="F35047">
        <v>0</v>
      </c>
      <c r="G35047">
        <v>0</v>
      </c>
      <c r="H35047">
        <v>-9271.0423392489993</v>
      </c>
      <c r="I35047">
        <v>-91911.150772716996</v>
      </c>
      <c r="J35047">
        <v>-799.27261977700005</v>
      </c>
    </row>
    <row r="35048" spans="1:10" x14ac:dyDescent="0.3">
      <c r="A35048">
        <v>35046</v>
      </c>
      <c r="B35048">
        <v>0.1409</v>
      </c>
      <c r="F35048">
        <v>0</v>
      </c>
      <c r="G35048">
        <v>0</v>
      </c>
      <c r="H35048">
        <v>-9270.9985219179998</v>
      </c>
      <c r="I35048">
        <v>-91925.260718756996</v>
      </c>
      <c r="J35048">
        <v>-784.72450042200001</v>
      </c>
    </row>
    <row r="35049" spans="1:10" x14ac:dyDescent="0.3">
      <c r="A35049">
        <v>35047</v>
      </c>
      <c r="B35049">
        <v>0.14299999999999999</v>
      </c>
      <c r="F35049">
        <v>0</v>
      </c>
      <c r="G35049">
        <v>0</v>
      </c>
      <c r="H35049">
        <v>-9269.4517039589991</v>
      </c>
      <c r="I35049">
        <v>-91917.258263555996</v>
      </c>
      <c r="J35049">
        <v>-777.25877602900005</v>
      </c>
    </row>
    <row r="35050" spans="1:10" x14ac:dyDescent="0.3">
      <c r="A35050">
        <v>35048</v>
      </c>
      <c r="B35050">
        <v>0.14299999999999999</v>
      </c>
      <c r="F35050">
        <v>0</v>
      </c>
      <c r="G35050">
        <v>0</v>
      </c>
      <c r="H35050">
        <v>-9267.9805831310005</v>
      </c>
      <c r="I35050">
        <v>-91894.908660767993</v>
      </c>
      <c r="J35050">
        <v>-784.89717053799995</v>
      </c>
    </row>
    <row r="35051" spans="1:10" x14ac:dyDescent="0.3">
      <c r="A35051">
        <v>35049</v>
      </c>
      <c r="B35051">
        <v>0.14299999999999999</v>
      </c>
      <c r="F35051">
        <v>0</v>
      </c>
      <c r="G35051">
        <v>0</v>
      </c>
      <c r="H35051">
        <v>-9267.6461489249996</v>
      </c>
      <c r="I35051">
        <v>-91887.720066573005</v>
      </c>
      <c r="J35051">
        <v>-788.74142267900004</v>
      </c>
    </row>
    <row r="35052" spans="1:10" x14ac:dyDescent="0.3">
      <c r="A35052">
        <v>35050</v>
      </c>
      <c r="B35052">
        <v>0.14061999999999999</v>
      </c>
      <c r="F35052">
        <v>0</v>
      </c>
      <c r="G35052">
        <v>0</v>
      </c>
      <c r="H35052">
        <v>-9269.0254907050003</v>
      </c>
      <c r="I35052">
        <v>-91903.864895084</v>
      </c>
      <c r="J35052">
        <v>-786.390011964</v>
      </c>
    </row>
    <row r="35053" spans="1:10" x14ac:dyDescent="0.3">
      <c r="A35053">
        <v>35051</v>
      </c>
      <c r="B35053">
        <v>0.14061999999999999</v>
      </c>
      <c r="F35053">
        <v>0</v>
      </c>
      <c r="G35053">
        <v>0</v>
      </c>
      <c r="H35053">
        <v>-9269.8404554219996</v>
      </c>
      <c r="I35053">
        <v>-91899.031169581998</v>
      </c>
      <c r="J35053">
        <v>-799.37338463399999</v>
      </c>
    </row>
    <row r="35054" spans="1:10" x14ac:dyDescent="0.3">
      <c r="A35054">
        <v>35052</v>
      </c>
      <c r="B35054">
        <v>0.13832</v>
      </c>
      <c r="F35054">
        <v>0</v>
      </c>
      <c r="G35054">
        <v>0</v>
      </c>
      <c r="H35054">
        <v>-9272.3510411499992</v>
      </c>
      <c r="I35054">
        <v>-91931.732041003997</v>
      </c>
      <c r="J35054">
        <v>-791.77837049300001</v>
      </c>
    </row>
    <row r="35055" spans="1:10" x14ac:dyDescent="0.3">
      <c r="A35055">
        <v>35053</v>
      </c>
      <c r="B35055">
        <v>0.14030999999999999</v>
      </c>
      <c r="F35055">
        <v>0</v>
      </c>
      <c r="G35055">
        <v>0</v>
      </c>
      <c r="H35055">
        <v>-9270.2712760369996</v>
      </c>
      <c r="I35055">
        <v>-91906.621246982002</v>
      </c>
      <c r="J35055">
        <v>-796.09151339200002</v>
      </c>
    </row>
    <row r="35056" spans="1:10" x14ac:dyDescent="0.3">
      <c r="A35056">
        <v>35054</v>
      </c>
      <c r="B35056">
        <v>0.13807</v>
      </c>
      <c r="F35056">
        <v>0</v>
      </c>
      <c r="G35056">
        <v>0</v>
      </c>
      <c r="H35056">
        <v>-9272.1632011860002</v>
      </c>
      <c r="I35056">
        <v>-91926.108673077004</v>
      </c>
      <c r="J35056">
        <v>-795.52333878100001</v>
      </c>
    </row>
    <row r="35057" spans="1:10" x14ac:dyDescent="0.3">
      <c r="A35057">
        <v>35055</v>
      </c>
      <c r="B35057">
        <v>0.13807</v>
      </c>
      <c r="F35057">
        <v>0</v>
      </c>
      <c r="G35057">
        <v>0</v>
      </c>
      <c r="H35057">
        <v>-9272.5160373350009</v>
      </c>
      <c r="I35057">
        <v>-91922.910975406005</v>
      </c>
      <c r="J35057">
        <v>-802.24939794800002</v>
      </c>
    </row>
    <row r="35058" spans="1:10" x14ac:dyDescent="0.3">
      <c r="A35058">
        <v>35056</v>
      </c>
      <c r="B35058">
        <v>0.13807</v>
      </c>
      <c r="F35058">
        <v>0</v>
      </c>
      <c r="G35058">
        <v>0</v>
      </c>
      <c r="H35058">
        <v>-9272.3629220780003</v>
      </c>
      <c r="I35058">
        <v>-91925.010100567</v>
      </c>
      <c r="J35058">
        <v>-798.61912021499995</v>
      </c>
    </row>
    <row r="35059" spans="1:10" x14ac:dyDescent="0.3">
      <c r="A35059">
        <v>35057</v>
      </c>
      <c r="B35059">
        <v>0.1376</v>
      </c>
      <c r="F35059">
        <v>0</v>
      </c>
      <c r="G35059">
        <v>0</v>
      </c>
      <c r="H35059">
        <v>-9272.6513380889992</v>
      </c>
      <c r="I35059">
        <v>-91927.808624729005</v>
      </c>
      <c r="J35059">
        <v>-798.70475616500005</v>
      </c>
    </row>
    <row r="35060" spans="1:10" x14ac:dyDescent="0.3">
      <c r="A35060">
        <v>35058</v>
      </c>
      <c r="B35060">
        <v>0.1376</v>
      </c>
      <c r="F35060">
        <v>0</v>
      </c>
      <c r="G35060">
        <v>0</v>
      </c>
      <c r="H35060">
        <v>-9273.7841274549992</v>
      </c>
      <c r="I35060">
        <v>-91934.233256131003</v>
      </c>
      <c r="J35060">
        <v>-803.60801841900002</v>
      </c>
    </row>
    <row r="35061" spans="1:10" x14ac:dyDescent="0.3">
      <c r="A35061">
        <v>35059</v>
      </c>
      <c r="B35061">
        <v>0.13911000000000001</v>
      </c>
      <c r="F35061">
        <v>0</v>
      </c>
      <c r="G35061">
        <v>0</v>
      </c>
      <c r="H35061">
        <v>-9276.7979477379995</v>
      </c>
      <c r="I35061">
        <v>-91908.093040320993</v>
      </c>
      <c r="J35061">
        <v>-859.88643705499999</v>
      </c>
    </row>
    <row r="35062" spans="1:10" x14ac:dyDescent="0.3">
      <c r="A35062">
        <v>35060</v>
      </c>
      <c r="B35062">
        <v>0.13619999999999999</v>
      </c>
      <c r="F35062">
        <v>0</v>
      </c>
      <c r="G35062">
        <v>0</v>
      </c>
      <c r="H35062">
        <v>-9280.0929968809996</v>
      </c>
      <c r="I35062">
        <v>-91941.739756231997</v>
      </c>
      <c r="J35062">
        <v>-859.19021257600002</v>
      </c>
    </row>
    <row r="35063" spans="1:10" x14ac:dyDescent="0.3">
      <c r="A35063">
        <v>35061</v>
      </c>
      <c r="B35063">
        <v>0.13780999999999999</v>
      </c>
      <c r="F35063">
        <v>0</v>
      </c>
      <c r="G35063">
        <v>0</v>
      </c>
      <c r="H35063">
        <v>-9278.9338313059998</v>
      </c>
      <c r="I35063">
        <v>-91926.885907666001</v>
      </c>
      <c r="J35063">
        <v>-862.45240539600002</v>
      </c>
    </row>
    <row r="35064" spans="1:10" x14ac:dyDescent="0.3">
      <c r="A35064">
        <v>35062</v>
      </c>
      <c r="B35064">
        <v>0.13864000000000001</v>
      </c>
      <c r="F35064">
        <v>0</v>
      </c>
      <c r="G35064">
        <v>0</v>
      </c>
      <c r="H35064">
        <v>-9278.0480486050001</v>
      </c>
      <c r="I35064">
        <v>-91924.685316521995</v>
      </c>
      <c r="J35064">
        <v>-855.79516952999995</v>
      </c>
    </row>
    <row r="35065" spans="1:10" x14ac:dyDescent="0.3">
      <c r="A35065">
        <v>35063</v>
      </c>
      <c r="B35065">
        <v>0.13864000000000001</v>
      </c>
      <c r="F35065">
        <v>0</v>
      </c>
      <c r="G35065">
        <v>0</v>
      </c>
      <c r="H35065">
        <v>-9277.8367015299991</v>
      </c>
      <c r="I35065">
        <v>-91937.395092653998</v>
      </c>
      <c r="J35065">
        <v>-840.971922651</v>
      </c>
    </row>
    <row r="35066" spans="1:10" x14ac:dyDescent="0.3">
      <c r="A35066">
        <v>35064</v>
      </c>
      <c r="B35066">
        <v>0.13864000000000001</v>
      </c>
      <c r="F35066">
        <v>0</v>
      </c>
      <c r="G35066">
        <v>0</v>
      </c>
      <c r="H35066">
        <v>-9277.1340307129994</v>
      </c>
      <c r="I35066">
        <v>-91927.70148874</v>
      </c>
      <c r="J35066">
        <v>-843.63881838600003</v>
      </c>
    </row>
    <row r="35067" spans="1:10" x14ac:dyDescent="0.3">
      <c r="A35067">
        <v>35065</v>
      </c>
      <c r="B35067">
        <v>0.14138999999999999</v>
      </c>
      <c r="F35067">
        <v>0</v>
      </c>
      <c r="G35067">
        <v>0</v>
      </c>
      <c r="H35067">
        <v>-9275.4103989220002</v>
      </c>
      <c r="I35067">
        <v>-91911.660082463</v>
      </c>
      <c r="J35067">
        <v>-842.44390675800003</v>
      </c>
    </row>
    <row r="35068" spans="1:10" x14ac:dyDescent="0.3">
      <c r="A35068">
        <v>35066</v>
      </c>
      <c r="B35068">
        <v>0.14223</v>
      </c>
      <c r="F35068">
        <v>0</v>
      </c>
      <c r="G35068">
        <v>0</v>
      </c>
      <c r="H35068">
        <v>-9274.4940757149998</v>
      </c>
      <c r="I35068">
        <v>-91898.144438959003</v>
      </c>
      <c r="J35068">
        <v>-846.79631818999997</v>
      </c>
    </row>
    <row r="35069" spans="1:10" x14ac:dyDescent="0.3">
      <c r="A35069">
        <v>35067</v>
      </c>
      <c r="B35069">
        <v>0.14223</v>
      </c>
      <c r="F35069">
        <v>0</v>
      </c>
      <c r="G35069">
        <v>0</v>
      </c>
      <c r="H35069">
        <v>-9276.4975453269999</v>
      </c>
      <c r="I35069">
        <v>-91926.150654847996</v>
      </c>
      <c r="J35069">
        <v>-838.82479842400005</v>
      </c>
    </row>
    <row r="35070" spans="1:10" x14ac:dyDescent="0.3">
      <c r="A35070">
        <v>35068</v>
      </c>
      <c r="B35070">
        <v>0.14223</v>
      </c>
      <c r="F35070">
        <v>0</v>
      </c>
      <c r="G35070">
        <v>0</v>
      </c>
      <c r="H35070">
        <v>-9275.8647968000005</v>
      </c>
      <c r="I35070">
        <v>-91920.127004187001</v>
      </c>
      <c r="J35070">
        <v>-838.52096381000001</v>
      </c>
    </row>
    <row r="35071" spans="1:10" x14ac:dyDescent="0.3">
      <c r="A35071">
        <v>35069</v>
      </c>
      <c r="B35071">
        <v>0.14429</v>
      </c>
      <c r="F35071">
        <v>0</v>
      </c>
      <c r="G35071">
        <v>0</v>
      </c>
      <c r="H35071">
        <v>-9274.737113698</v>
      </c>
      <c r="I35071">
        <v>-91917.158632431005</v>
      </c>
      <c r="J35071">
        <v>-830.21250455100005</v>
      </c>
    </row>
    <row r="35072" spans="1:10" x14ac:dyDescent="0.3">
      <c r="A35072">
        <v>35070</v>
      </c>
      <c r="B35072">
        <v>0.14429</v>
      </c>
      <c r="F35072">
        <v>0</v>
      </c>
      <c r="G35072">
        <v>0</v>
      </c>
      <c r="H35072">
        <v>-9274.2394582430006</v>
      </c>
      <c r="I35072">
        <v>-91916.139441663996</v>
      </c>
      <c r="J35072">
        <v>-826.25514076599995</v>
      </c>
    </row>
    <row r="35073" spans="1:10" x14ac:dyDescent="0.3">
      <c r="A35073">
        <v>35071</v>
      </c>
      <c r="B35073">
        <v>0.14094999999999999</v>
      </c>
      <c r="F35073">
        <v>0</v>
      </c>
      <c r="G35073">
        <v>0</v>
      </c>
      <c r="H35073">
        <v>-9275.6639992510009</v>
      </c>
      <c r="I35073">
        <v>-91936.090447618</v>
      </c>
      <c r="J35073">
        <v>-820.54954488800001</v>
      </c>
    </row>
    <row r="35074" spans="1:10" x14ac:dyDescent="0.3">
      <c r="A35074">
        <v>35072</v>
      </c>
      <c r="B35074">
        <v>0.14263999999999999</v>
      </c>
      <c r="F35074">
        <v>0</v>
      </c>
      <c r="G35074">
        <v>0</v>
      </c>
      <c r="H35074">
        <v>-9274.3416917319992</v>
      </c>
      <c r="I35074">
        <v>-91922.005570737994</v>
      </c>
      <c r="J35074">
        <v>-821.41134658600004</v>
      </c>
    </row>
    <row r="35075" spans="1:10" x14ac:dyDescent="0.3">
      <c r="A35075">
        <v>35073</v>
      </c>
      <c r="B35075">
        <v>0.14263999999999999</v>
      </c>
      <c r="F35075">
        <v>0</v>
      </c>
      <c r="G35075">
        <v>0</v>
      </c>
      <c r="H35075">
        <v>-9274.6488007030002</v>
      </c>
      <c r="I35075">
        <v>-91933.999501529994</v>
      </c>
      <c r="J35075">
        <v>-812.48850549799999</v>
      </c>
    </row>
    <row r="35076" spans="1:10" x14ac:dyDescent="0.3">
      <c r="A35076">
        <v>35074</v>
      </c>
      <c r="B35076">
        <v>0.14263999999999999</v>
      </c>
      <c r="F35076">
        <v>0</v>
      </c>
      <c r="G35076">
        <v>0</v>
      </c>
      <c r="H35076">
        <v>-9275.5726693039996</v>
      </c>
      <c r="I35076">
        <v>-91931.139785218998</v>
      </c>
      <c r="J35076">
        <v>-824.58690781799999</v>
      </c>
    </row>
    <row r="35077" spans="1:10" x14ac:dyDescent="0.3">
      <c r="A35077">
        <v>35075</v>
      </c>
      <c r="B35077">
        <v>0.14263999999999999</v>
      </c>
      <c r="F35077">
        <v>0</v>
      </c>
      <c r="G35077">
        <v>0</v>
      </c>
      <c r="H35077">
        <v>-9275.8498144099995</v>
      </c>
      <c r="I35077">
        <v>-91934.530784066999</v>
      </c>
      <c r="J35077">
        <v>-823.96736003599995</v>
      </c>
    </row>
    <row r="35078" spans="1:10" x14ac:dyDescent="0.3">
      <c r="A35078">
        <v>35076</v>
      </c>
      <c r="B35078">
        <v>0.14094999999999999</v>
      </c>
      <c r="F35078">
        <v>0</v>
      </c>
      <c r="G35078">
        <v>0</v>
      </c>
      <c r="H35078">
        <v>-9277.0985815860004</v>
      </c>
      <c r="I35078">
        <v>-91951.384576319993</v>
      </c>
      <c r="J35078">
        <v>-819.60123953799996</v>
      </c>
    </row>
    <row r="35079" spans="1:10" x14ac:dyDescent="0.3">
      <c r="A35079">
        <v>35077</v>
      </c>
      <c r="B35079">
        <v>0.14094999999999999</v>
      </c>
      <c r="F35079">
        <v>0</v>
      </c>
      <c r="G35079">
        <v>0</v>
      </c>
      <c r="H35079">
        <v>-9276.5140169900005</v>
      </c>
      <c r="I35079">
        <v>-91934.598767122996</v>
      </c>
      <c r="J35079">
        <v>-830.54140277399995</v>
      </c>
    </row>
    <row r="35080" spans="1:10" x14ac:dyDescent="0.3">
      <c r="A35080">
        <v>35078</v>
      </c>
      <c r="B35080">
        <v>0.14094999999999999</v>
      </c>
      <c r="F35080">
        <v>0</v>
      </c>
      <c r="G35080">
        <v>0</v>
      </c>
      <c r="H35080">
        <v>-9275.9236867269992</v>
      </c>
      <c r="I35080">
        <v>-91920.131918186002</v>
      </c>
      <c r="J35080">
        <v>-839.10494907899999</v>
      </c>
    </row>
    <row r="35081" spans="1:10" x14ac:dyDescent="0.3">
      <c r="A35081">
        <v>35079</v>
      </c>
      <c r="B35081">
        <v>0.14094999999999999</v>
      </c>
      <c r="F35081">
        <v>0</v>
      </c>
      <c r="G35081">
        <v>0</v>
      </c>
      <c r="H35081">
        <v>-9275.5185561479993</v>
      </c>
      <c r="I35081">
        <v>-91911.714882750006</v>
      </c>
      <c r="J35081">
        <v>-843.47067872699995</v>
      </c>
    </row>
    <row r="35082" spans="1:10" x14ac:dyDescent="0.3">
      <c r="A35082">
        <v>35080</v>
      </c>
      <c r="B35082">
        <v>0.14094999999999999</v>
      </c>
      <c r="F35082">
        <v>0</v>
      </c>
      <c r="G35082">
        <v>0</v>
      </c>
      <c r="H35082">
        <v>-9276.4003789899998</v>
      </c>
      <c r="I35082">
        <v>-91924.340888553998</v>
      </c>
      <c r="J35082">
        <v>-839.66290134600001</v>
      </c>
    </row>
    <row r="35083" spans="1:10" x14ac:dyDescent="0.3">
      <c r="A35083">
        <v>35081</v>
      </c>
      <c r="B35083">
        <v>0.14094999999999999</v>
      </c>
      <c r="F35083">
        <v>0</v>
      </c>
      <c r="G35083">
        <v>0</v>
      </c>
      <c r="H35083">
        <v>-9275.5161541020007</v>
      </c>
      <c r="I35083">
        <v>-91907.128165878996</v>
      </c>
      <c r="J35083">
        <v>-848.033375138</v>
      </c>
    </row>
    <row r="35084" spans="1:10" x14ac:dyDescent="0.3">
      <c r="A35084">
        <v>35082</v>
      </c>
      <c r="B35084">
        <v>0.14094999999999999</v>
      </c>
      <c r="F35084">
        <v>0</v>
      </c>
      <c r="G35084">
        <v>0</v>
      </c>
      <c r="H35084">
        <v>-9275.0117942760007</v>
      </c>
      <c r="I35084">
        <v>-91915.566454483996</v>
      </c>
      <c r="J35084">
        <v>-834.55148827699998</v>
      </c>
    </row>
    <row r="35085" spans="1:10" x14ac:dyDescent="0.3">
      <c r="A35085">
        <v>35083</v>
      </c>
      <c r="B35085">
        <v>0.14271</v>
      </c>
      <c r="F35085">
        <v>0</v>
      </c>
      <c r="G35085">
        <v>0</v>
      </c>
      <c r="H35085">
        <v>-9273.91830931</v>
      </c>
      <c r="I35085">
        <v>-91900.589319638006</v>
      </c>
      <c r="J35085">
        <v>-838.59377345899998</v>
      </c>
    </row>
    <row r="35086" spans="1:10" x14ac:dyDescent="0.3">
      <c r="A35086">
        <v>35084</v>
      </c>
      <c r="B35086">
        <v>0.14119000000000001</v>
      </c>
      <c r="F35086">
        <v>0</v>
      </c>
      <c r="G35086">
        <v>0</v>
      </c>
      <c r="H35086">
        <v>-9275.3432604490008</v>
      </c>
      <c r="I35086">
        <v>-91921.328425945001</v>
      </c>
      <c r="J35086">
        <v>-832.10417854599996</v>
      </c>
    </row>
    <row r="35087" spans="1:10" x14ac:dyDescent="0.3">
      <c r="A35087">
        <v>35085</v>
      </c>
      <c r="B35087">
        <v>0.14119000000000001</v>
      </c>
      <c r="F35087">
        <v>0</v>
      </c>
      <c r="G35087">
        <v>0</v>
      </c>
      <c r="H35087">
        <v>-9276.1018253559996</v>
      </c>
      <c r="I35087">
        <v>-91930.895474578007</v>
      </c>
      <c r="J35087">
        <v>-830.122778982</v>
      </c>
    </row>
    <row r="35088" spans="1:10" x14ac:dyDescent="0.3">
      <c r="A35088">
        <v>35086</v>
      </c>
      <c r="B35088">
        <v>0.14119000000000001</v>
      </c>
      <c r="F35088">
        <v>0</v>
      </c>
      <c r="G35088">
        <v>0</v>
      </c>
      <c r="H35088">
        <v>-9276.1975497229996</v>
      </c>
      <c r="I35088">
        <v>-91923.111364184006</v>
      </c>
      <c r="J35088">
        <v>-838.86413304500002</v>
      </c>
    </row>
    <row r="35089" spans="1:10" x14ac:dyDescent="0.3">
      <c r="A35089">
        <v>35087</v>
      </c>
      <c r="B35089">
        <v>0.14119000000000001</v>
      </c>
      <c r="F35089">
        <v>0</v>
      </c>
      <c r="G35089">
        <v>0</v>
      </c>
      <c r="H35089">
        <v>-9277.5500148190004</v>
      </c>
      <c r="I35089">
        <v>-91928.048171190996</v>
      </c>
      <c r="J35089">
        <v>-847.45197699599998</v>
      </c>
    </row>
    <row r="35090" spans="1:10" x14ac:dyDescent="0.3">
      <c r="A35090">
        <v>35088</v>
      </c>
      <c r="B35090">
        <v>0.14119000000000001</v>
      </c>
      <c r="F35090">
        <v>0</v>
      </c>
      <c r="G35090">
        <v>0</v>
      </c>
      <c r="H35090">
        <v>-9275.6731156490005</v>
      </c>
      <c r="I35090">
        <v>-91904.673051513993</v>
      </c>
      <c r="J35090">
        <v>-852.05810497599998</v>
      </c>
    </row>
    <row r="35091" spans="1:10" x14ac:dyDescent="0.3">
      <c r="A35091">
        <v>35089</v>
      </c>
      <c r="B35091">
        <v>0.14119000000000001</v>
      </c>
      <c r="F35091">
        <v>0</v>
      </c>
      <c r="G35091">
        <v>0</v>
      </c>
      <c r="H35091">
        <v>-9277.0110535099993</v>
      </c>
      <c r="I35091">
        <v>-91923.551452312997</v>
      </c>
      <c r="J35091">
        <v>-846.55908278899994</v>
      </c>
    </row>
    <row r="35092" spans="1:10" x14ac:dyDescent="0.3">
      <c r="A35092">
        <v>35090</v>
      </c>
      <c r="B35092">
        <v>0.14194999999999999</v>
      </c>
      <c r="F35092">
        <v>0</v>
      </c>
      <c r="G35092">
        <v>0</v>
      </c>
      <c r="H35092">
        <v>-9274.4951519030001</v>
      </c>
      <c r="I35092">
        <v>-91904.750571918994</v>
      </c>
      <c r="J35092">
        <v>-840.20094711599995</v>
      </c>
    </row>
    <row r="35093" spans="1:10" x14ac:dyDescent="0.3">
      <c r="A35093">
        <v>35091</v>
      </c>
      <c r="B35093">
        <v>0.14484</v>
      </c>
      <c r="F35093">
        <v>0</v>
      </c>
      <c r="G35093">
        <v>0</v>
      </c>
      <c r="H35093">
        <v>-9272.6517073480009</v>
      </c>
      <c r="I35093">
        <v>-91893.234816384007</v>
      </c>
      <c r="J35093">
        <v>-833.28225709799995</v>
      </c>
    </row>
    <row r="35094" spans="1:10" x14ac:dyDescent="0.3">
      <c r="A35094">
        <v>35092</v>
      </c>
      <c r="B35094">
        <v>0.14484</v>
      </c>
      <c r="F35094">
        <v>0</v>
      </c>
      <c r="G35094">
        <v>0</v>
      </c>
      <c r="H35094">
        <v>-9272.4324275700001</v>
      </c>
      <c r="I35094">
        <v>-91888.652741550002</v>
      </c>
      <c r="J35094">
        <v>-835.67153414999996</v>
      </c>
    </row>
    <row r="35095" spans="1:10" x14ac:dyDescent="0.3">
      <c r="A35095">
        <v>35093</v>
      </c>
      <c r="B35095">
        <v>0.14323</v>
      </c>
      <c r="F35095">
        <v>0</v>
      </c>
      <c r="G35095">
        <v>0</v>
      </c>
      <c r="H35095">
        <v>-9273.8997694289992</v>
      </c>
      <c r="I35095">
        <v>-91918.184139663004</v>
      </c>
      <c r="J35095">
        <v>-820.81355462399995</v>
      </c>
    </row>
    <row r="35096" spans="1:10" x14ac:dyDescent="0.3">
      <c r="A35096">
        <v>35094</v>
      </c>
      <c r="B35096">
        <v>0.14127999999999999</v>
      </c>
      <c r="F35096">
        <v>0</v>
      </c>
      <c r="G35096">
        <v>0</v>
      </c>
      <c r="H35096">
        <v>-9275.9006161439993</v>
      </c>
      <c r="I35096">
        <v>-91938.717793162999</v>
      </c>
      <c r="J35096">
        <v>-820.28836827299995</v>
      </c>
    </row>
    <row r="35097" spans="1:10" x14ac:dyDescent="0.3">
      <c r="A35097">
        <v>35095</v>
      </c>
      <c r="B35097">
        <v>0.14127999999999999</v>
      </c>
      <c r="F35097">
        <v>0</v>
      </c>
      <c r="G35097">
        <v>0</v>
      </c>
      <c r="H35097">
        <v>-9274.9064920479996</v>
      </c>
      <c r="I35097">
        <v>-91921.225494747006</v>
      </c>
      <c r="J35097">
        <v>-827.83942573000002</v>
      </c>
    </row>
    <row r="35098" spans="1:10" x14ac:dyDescent="0.3">
      <c r="A35098">
        <v>35096</v>
      </c>
      <c r="B35098">
        <v>0.14127999999999999</v>
      </c>
      <c r="F35098">
        <v>0</v>
      </c>
      <c r="G35098">
        <v>0</v>
      </c>
      <c r="H35098">
        <v>-9274.6377561110003</v>
      </c>
      <c r="I35098">
        <v>-91921.508008178993</v>
      </c>
      <c r="J35098">
        <v>-824.86955293300002</v>
      </c>
    </row>
    <row r="35099" spans="1:10" x14ac:dyDescent="0.3">
      <c r="A35099">
        <v>35097</v>
      </c>
      <c r="B35099">
        <v>0.14346</v>
      </c>
      <c r="F35099">
        <v>0</v>
      </c>
      <c r="G35099">
        <v>0</v>
      </c>
      <c r="H35099">
        <v>-9272.7303340430008</v>
      </c>
      <c r="I35099">
        <v>-91900.815140467006</v>
      </c>
      <c r="J35099">
        <v>-826.48819996500004</v>
      </c>
    </row>
    <row r="35100" spans="1:10" x14ac:dyDescent="0.3">
      <c r="A35100">
        <v>35098</v>
      </c>
      <c r="B35100">
        <v>0.14130999999999999</v>
      </c>
      <c r="F35100">
        <v>0</v>
      </c>
      <c r="G35100">
        <v>0</v>
      </c>
      <c r="H35100">
        <v>-9275.8925926310003</v>
      </c>
      <c r="I35100">
        <v>-91940.360750685999</v>
      </c>
      <c r="J35100">
        <v>-818.56517562199997</v>
      </c>
    </row>
    <row r="35101" spans="1:10" x14ac:dyDescent="0.3">
      <c r="A35101">
        <v>35099</v>
      </c>
      <c r="B35101">
        <v>0.14318</v>
      </c>
      <c r="F35101">
        <v>0</v>
      </c>
      <c r="G35101">
        <v>0</v>
      </c>
      <c r="H35101">
        <v>-9274.2106258000003</v>
      </c>
      <c r="I35101">
        <v>-91922.238847507993</v>
      </c>
      <c r="J35101">
        <v>-819.86741049600005</v>
      </c>
    </row>
    <row r="35102" spans="1:10" x14ac:dyDescent="0.3">
      <c r="A35102">
        <v>35100</v>
      </c>
      <c r="B35102">
        <v>0.14318</v>
      </c>
      <c r="F35102">
        <v>0</v>
      </c>
      <c r="G35102">
        <v>0</v>
      </c>
      <c r="H35102">
        <v>-9273.9554641489995</v>
      </c>
      <c r="I35102">
        <v>-91915.674658447999</v>
      </c>
      <c r="J35102">
        <v>-823.87998304099995</v>
      </c>
    </row>
    <row r="35103" spans="1:10" x14ac:dyDescent="0.3">
      <c r="A35103">
        <v>35101</v>
      </c>
      <c r="B35103">
        <v>0.14096</v>
      </c>
      <c r="F35103">
        <v>0</v>
      </c>
      <c r="G35103">
        <v>0</v>
      </c>
      <c r="H35103">
        <v>-9275.2498111500008</v>
      </c>
      <c r="I35103">
        <v>-91920.834174874006</v>
      </c>
      <c r="J35103">
        <v>-831.66393662200005</v>
      </c>
    </row>
    <row r="35104" spans="1:10" x14ac:dyDescent="0.3">
      <c r="A35104">
        <v>35102</v>
      </c>
      <c r="B35104">
        <v>0.14096</v>
      </c>
      <c r="F35104">
        <v>0</v>
      </c>
      <c r="G35104">
        <v>0</v>
      </c>
      <c r="H35104">
        <v>-9276.2927409069998</v>
      </c>
      <c r="I35104">
        <v>-91935.896991946996</v>
      </c>
      <c r="J35104">
        <v>-827.03041712499999</v>
      </c>
    </row>
    <row r="35105" spans="1:10" x14ac:dyDescent="0.3">
      <c r="A35105">
        <v>35103</v>
      </c>
      <c r="B35105">
        <v>0.14366000000000001</v>
      </c>
      <c r="F35105">
        <v>0</v>
      </c>
      <c r="G35105">
        <v>0</v>
      </c>
      <c r="H35105">
        <v>-9275.4518063249998</v>
      </c>
      <c r="I35105">
        <v>-91919.481706053004</v>
      </c>
      <c r="J35105">
        <v>-835.03635720199998</v>
      </c>
    </row>
    <row r="35106" spans="1:10" x14ac:dyDescent="0.3">
      <c r="A35106">
        <v>35104</v>
      </c>
      <c r="B35106">
        <v>0.14366000000000001</v>
      </c>
      <c r="F35106">
        <v>0</v>
      </c>
      <c r="G35106">
        <v>0</v>
      </c>
      <c r="H35106">
        <v>-9274.7774007070002</v>
      </c>
      <c r="I35106">
        <v>-91914.309572736995</v>
      </c>
      <c r="J35106">
        <v>-833.46443433000002</v>
      </c>
    </row>
    <row r="35107" spans="1:10" x14ac:dyDescent="0.3">
      <c r="A35107">
        <v>35105</v>
      </c>
      <c r="B35107">
        <v>0.14147000000000001</v>
      </c>
      <c r="F35107">
        <v>0</v>
      </c>
      <c r="G35107">
        <v>0</v>
      </c>
      <c r="H35107">
        <v>-9277.3475071659996</v>
      </c>
      <c r="I35107">
        <v>-91933.677652572995</v>
      </c>
      <c r="J35107">
        <v>-839.79741908599999</v>
      </c>
    </row>
    <row r="35108" spans="1:10" x14ac:dyDescent="0.3">
      <c r="A35108">
        <v>35106</v>
      </c>
      <c r="B35108">
        <v>0.14147000000000001</v>
      </c>
      <c r="F35108">
        <v>0</v>
      </c>
      <c r="G35108">
        <v>0</v>
      </c>
      <c r="H35108">
        <v>-9277.9927896219997</v>
      </c>
      <c r="I35108">
        <v>-91942.323736453007</v>
      </c>
      <c r="J35108">
        <v>-837.60415976199999</v>
      </c>
    </row>
    <row r="35109" spans="1:10" x14ac:dyDescent="0.3">
      <c r="A35109">
        <v>35107</v>
      </c>
      <c r="B35109">
        <v>0.14147000000000001</v>
      </c>
      <c r="F35109">
        <v>0</v>
      </c>
      <c r="G35109">
        <v>0</v>
      </c>
      <c r="H35109">
        <v>-9277.433671924</v>
      </c>
      <c r="I35109">
        <v>-91936.948116322004</v>
      </c>
      <c r="J35109">
        <v>-837.38860292000004</v>
      </c>
    </row>
    <row r="35110" spans="1:10" x14ac:dyDescent="0.3">
      <c r="A35110">
        <v>35108</v>
      </c>
      <c r="B35110">
        <v>0.13985</v>
      </c>
      <c r="F35110">
        <v>0</v>
      </c>
      <c r="G35110">
        <v>0</v>
      </c>
      <c r="H35110">
        <v>-9278.1784353120001</v>
      </c>
      <c r="I35110">
        <v>-91951.108132991998</v>
      </c>
      <c r="J35110">
        <v>-830.67622013300002</v>
      </c>
    </row>
    <row r="35111" spans="1:10" x14ac:dyDescent="0.3">
      <c r="A35111">
        <v>35109</v>
      </c>
      <c r="B35111">
        <v>0.13985</v>
      </c>
      <c r="F35111">
        <v>0</v>
      </c>
      <c r="G35111">
        <v>0</v>
      </c>
      <c r="H35111">
        <v>-9278.7322452289991</v>
      </c>
      <c r="I35111">
        <v>-91955.082814226</v>
      </c>
      <c r="J35111">
        <v>-832.23963806500001</v>
      </c>
    </row>
    <row r="35112" spans="1:10" x14ac:dyDescent="0.3">
      <c r="A35112">
        <v>35110</v>
      </c>
      <c r="B35112">
        <v>0.13985</v>
      </c>
      <c r="F35112">
        <v>0</v>
      </c>
      <c r="G35112">
        <v>0</v>
      </c>
      <c r="H35112">
        <v>-9277.7254709049994</v>
      </c>
      <c r="I35112">
        <v>-91941.617345166</v>
      </c>
      <c r="J35112">
        <v>-835.63736388400002</v>
      </c>
    </row>
    <row r="35113" spans="1:10" x14ac:dyDescent="0.3">
      <c r="A35113">
        <v>35111</v>
      </c>
      <c r="B35113">
        <v>0.13985</v>
      </c>
      <c r="F35113">
        <v>0</v>
      </c>
      <c r="G35113">
        <v>0</v>
      </c>
      <c r="H35113">
        <v>-9276.7417065879999</v>
      </c>
      <c r="I35113">
        <v>-91934.943489693993</v>
      </c>
      <c r="J35113">
        <v>-832.47357618800004</v>
      </c>
    </row>
    <row r="35114" spans="1:10" x14ac:dyDescent="0.3">
      <c r="A35114">
        <v>35112</v>
      </c>
      <c r="B35114">
        <v>0.13985</v>
      </c>
      <c r="F35114">
        <v>0</v>
      </c>
      <c r="G35114">
        <v>0</v>
      </c>
      <c r="H35114">
        <v>-9277.1031093549991</v>
      </c>
      <c r="I35114">
        <v>-91930.963665935007</v>
      </c>
      <c r="J35114">
        <v>-840.06742761800001</v>
      </c>
    </row>
    <row r="35115" spans="1:10" x14ac:dyDescent="0.3">
      <c r="A35115">
        <v>35113</v>
      </c>
      <c r="B35115">
        <v>0.13985</v>
      </c>
      <c r="F35115">
        <v>0</v>
      </c>
      <c r="G35115">
        <v>0</v>
      </c>
      <c r="H35115">
        <v>-9277.125154677</v>
      </c>
      <c r="I35115">
        <v>-91922.872070209007</v>
      </c>
      <c r="J35115">
        <v>-848.37947656200004</v>
      </c>
    </row>
    <row r="35116" spans="1:10" x14ac:dyDescent="0.3">
      <c r="A35116">
        <v>35114</v>
      </c>
      <c r="B35116">
        <v>0.13985</v>
      </c>
      <c r="F35116">
        <v>0</v>
      </c>
      <c r="G35116">
        <v>0</v>
      </c>
      <c r="H35116">
        <v>-9277.2331808479994</v>
      </c>
      <c r="I35116">
        <v>-91924.257458452004</v>
      </c>
      <c r="J35116">
        <v>-848.07435002600005</v>
      </c>
    </row>
    <row r="35117" spans="1:10" x14ac:dyDescent="0.3">
      <c r="A35117">
        <v>35115</v>
      </c>
      <c r="B35117">
        <v>0.13985</v>
      </c>
      <c r="F35117">
        <v>0</v>
      </c>
      <c r="G35117">
        <v>0</v>
      </c>
      <c r="H35117">
        <v>-9277.8121576600006</v>
      </c>
      <c r="I35117">
        <v>-91932.290470073</v>
      </c>
      <c r="J35117">
        <v>-845.83110652799996</v>
      </c>
    </row>
    <row r="35118" spans="1:10" x14ac:dyDescent="0.3">
      <c r="A35118">
        <v>35116</v>
      </c>
      <c r="B35118">
        <v>0.14119999999999999</v>
      </c>
      <c r="F35118">
        <v>0</v>
      </c>
      <c r="G35118">
        <v>0</v>
      </c>
      <c r="H35118">
        <v>-9275.8733995790008</v>
      </c>
      <c r="I35118">
        <v>-91921.129980262005</v>
      </c>
      <c r="J35118">
        <v>-837.60401552300004</v>
      </c>
    </row>
    <row r="35119" spans="1:10" x14ac:dyDescent="0.3">
      <c r="A35119">
        <v>35117</v>
      </c>
      <c r="B35119">
        <v>0.13980999999999999</v>
      </c>
      <c r="F35119">
        <v>0</v>
      </c>
      <c r="G35119">
        <v>0</v>
      </c>
      <c r="H35119">
        <v>-9276.1293323369991</v>
      </c>
      <c r="I35119">
        <v>-91921.023084982997</v>
      </c>
      <c r="J35119">
        <v>-840.27023838900004</v>
      </c>
    </row>
    <row r="35120" spans="1:10" x14ac:dyDescent="0.3">
      <c r="A35120">
        <v>35118</v>
      </c>
      <c r="B35120">
        <v>0.13980999999999999</v>
      </c>
      <c r="F35120">
        <v>0</v>
      </c>
      <c r="G35120">
        <v>0</v>
      </c>
      <c r="H35120">
        <v>-9277.1876696180007</v>
      </c>
      <c r="I35120">
        <v>-91929.438118617007</v>
      </c>
      <c r="J35120">
        <v>-842.43857756099999</v>
      </c>
    </row>
    <row r="35121" spans="1:10" x14ac:dyDescent="0.3">
      <c r="A35121">
        <v>35119</v>
      </c>
      <c r="B35121">
        <v>0.14165</v>
      </c>
      <c r="F35121">
        <v>0</v>
      </c>
      <c r="G35121">
        <v>0</v>
      </c>
      <c r="H35121">
        <v>-9275.5295299179998</v>
      </c>
      <c r="I35121">
        <v>-91908.251146925002</v>
      </c>
      <c r="J35121">
        <v>-847.04415225399998</v>
      </c>
    </row>
    <row r="35122" spans="1:10" x14ac:dyDescent="0.3">
      <c r="A35122">
        <v>35120</v>
      </c>
      <c r="B35122">
        <v>0.14165</v>
      </c>
      <c r="F35122">
        <v>0</v>
      </c>
      <c r="G35122">
        <v>0</v>
      </c>
      <c r="H35122">
        <v>-9275.8356103509996</v>
      </c>
      <c r="I35122">
        <v>-91898.068193201005</v>
      </c>
      <c r="J35122">
        <v>-860.28791030599996</v>
      </c>
    </row>
    <row r="35123" spans="1:10" x14ac:dyDescent="0.3">
      <c r="A35123">
        <v>35121</v>
      </c>
      <c r="B35123">
        <v>0.14165</v>
      </c>
      <c r="F35123">
        <v>0</v>
      </c>
      <c r="G35123">
        <v>0</v>
      </c>
      <c r="H35123">
        <v>-9275.5220592200003</v>
      </c>
      <c r="I35123">
        <v>-91893.492832064003</v>
      </c>
      <c r="J35123">
        <v>-861.72776013400005</v>
      </c>
    </row>
    <row r="35124" spans="1:10" x14ac:dyDescent="0.3">
      <c r="A35124">
        <v>35122</v>
      </c>
      <c r="B35124">
        <v>0.1434</v>
      </c>
      <c r="F35124">
        <v>0</v>
      </c>
      <c r="G35124">
        <v>0</v>
      </c>
      <c r="H35124">
        <v>-9274.7503718700009</v>
      </c>
      <c r="I35124">
        <v>-91893.063823924007</v>
      </c>
      <c r="J35124">
        <v>-854.43989477399998</v>
      </c>
    </row>
    <row r="35125" spans="1:10" x14ac:dyDescent="0.3">
      <c r="A35125">
        <v>35123</v>
      </c>
      <c r="B35125">
        <v>0.1434</v>
      </c>
      <c r="F35125">
        <v>0</v>
      </c>
      <c r="G35125">
        <v>0</v>
      </c>
      <c r="H35125">
        <v>-9274.1601548529998</v>
      </c>
      <c r="I35125">
        <v>-91899.417637634993</v>
      </c>
      <c r="J35125">
        <v>-842.18391089199997</v>
      </c>
    </row>
    <row r="35126" spans="1:10" x14ac:dyDescent="0.3">
      <c r="A35126">
        <v>35124</v>
      </c>
      <c r="B35126">
        <v>0.1434</v>
      </c>
      <c r="F35126">
        <v>0</v>
      </c>
      <c r="G35126">
        <v>0</v>
      </c>
      <c r="H35126">
        <v>-9274.2073060469993</v>
      </c>
      <c r="I35126">
        <v>-91902.243965832997</v>
      </c>
      <c r="J35126">
        <v>-839.82909463299995</v>
      </c>
    </row>
    <row r="35127" spans="1:10" x14ac:dyDescent="0.3">
      <c r="A35127">
        <v>35125</v>
      </c>
      <c r="B35127">
        <v>0.14072000000000001</v>
      </c>
      <c r="F35127">
        <v>0</v>
      </c>
      <c r="G35127">
        <v>0</v>
      </c>
      <c r="H35127">
        <v>-9276.0147123959996</v>
      </c>
      <c r="I35127">
        <v>-91934.534860590997</v>
      </c>
      <c r="J35127">
        <v>-825.61226336499999</v>
      </c>
    </row>
    <row r="35128" spans="1:10" x14ac:dyDescent="0.3">
      <c r="A35128">
        <v>35126</v>
      </c>
      <c r="B35128">
        <v>0.14241999999999999</v>
      </c>
      <c r="F35128">
        <v>0</v>
      </c>
      <c r="G35128">
        <v>0</v>
      </c>
      <c r="H35128">
        <v>-9275.4526430349997</v>
      </c>
      <c r="I35128">
        <v>-91914.319291552005</v>
      </c>
      <c r="J35128">
        <v>-840.20713879499999</v>
      </c>
    </row>
    <row r="35129" spans="1:10" x14ac:dyDescent="0.3">
      <c r="A35129">
        <v>35127</v>
      </c>
      <c r="B35129">
        <v>0.14241999999999999</v>
      </c>
      <c r="F35129">
        <v>0</v>
      </c>
      <c r="G35129">
        <v>0</v>
      </c>
      <c r="H35129">
        <v>-9278.2233755180005</v>
      </c>
      <c r="I35129">
        <v>-91910.564351766006</v>
      </c>
      <c r="J35129">
        <v>-871.66940340999997</v>
      </c>
    </row>
    <row r="35130" spans="1:10" x14ac:dyDescent="0.3">
      <c r="A35130">
        <v>35128</v>
      </c>
      <c r="B35130">
        <v>0.14002000000000001</v>
      </c>
      <c r="F35130">
        <v>0</v>
      </c>
      <c r="G35130">
        <v>0</v>
      </c>
      <c r="H35130">
        <v>-9279.4478254349997</v>
      </c>
      <c r="I35130">
        <v>-91924.911416994</v>
      </c>
      <c r="J35130">
        <v>-869.56683735299998</v>
      </c>
    </row>
    <row r="35131" spans="1:10" x14ac:dyDescent="0.3">
      <c r="A35131">
        <v>35129</v>
      </c>
      <c r="B35131">
        <v>0.14002000000000001</v>
      </c>
      <c r="F35131">
        <v>0</v>
      </c>
      <c r="G35131">
        <v>0</v>
      </c>
      <c r="H35131">
        <v>-9279.4998109949993</v>
      </c>
      <c r="I35131">
        <v>-91925.865057962001</v>
      </c>
      <c r="J35131">
        <v>-869.13305198700004</v>
      </c>
    </row>
    <row r="35132" spans="1:10" x14ac:dyDescent="0.3">
      <c r="A35132">
        <v>35130</v>
      </c>
      <c r="B35132">
        <v>0.14002000000000001</v>
      </c>
      <c r="F35132">
        <v>0</v>
      </c>
      <c r="G35132">
        <v>0</v>
      </c>
      <c r="H35132">
        <v>-9280.1293083550008</v>
      </c>
      <c r="I35132">
        <v>-91932.313869869002</v>
      </c>
      <c r="J35132">
        <v>-868.97921368200002</v>
      </c>
    </row>
    <row r="35133" spans="1:10" x14ac:dyDescent="0.3">
      <c r="A35133">
        <v>35131</v>
      </c>
      <c r="B35133">
        <v>0.14002000000000001</v>
      </c>
      <c r="F35133">
        <v>0</v>
      </c>
      <c r="G35133">
        <v>0</v>
      </c>
      <c r="H35133">
        <v>-9279.4361169519998</v>
      </c>
      <c r="I35133">
        <v>-91929.786038959995</v>
      </c>
      <c r="J35133">
        <v>-864.57513056000005</v>
      </c>
    </row>
    <row r="35134" spans="1:10" x14ac:dyDescent="0.3">
      <c r="A35134">
        <v>35132</v>
      </c>
      <c r="B35134">
        <v>0.14076</v>
      </c>
      <c r="F35134">
        <v>0</v>
      </c>
      <c r="G35134">
        <v>0</v>
      </c>
      <c r="H35134">
        <v>-9278.4501625339999</v>
      </c>
      <c r="I35134">
        <v>-91917.187953960005</v>
      </c>
      <c r="J35134">
        <v>-867.31367138200005</v>
      </c>
    </row>
    <row r="35135" spans="1:10" x14ac:dyDescent="0.3">
      <c r="A35135">
        <v>35133</v>
      </c>
      <c r="B35135">
        <v>0.1416</v>
      </c>
      <c r="F35135">
        <v>0</v>
      </c>
      <c r="G35135">
        <v>0</v>
      </c>
      <c r="H35135">
        <v>-9277.2357635160006</v>
      </c>
      <c r="I35135">
        <v>-91911.800101989997</v>
      </c>
      <c r="J35135">
        <v>-860.55753316799996</v>
      </c>
    </row>
    <row r="35136" spans="1:10" x14ac:dyDescent="0.3">
      <c r="A35136">
        <v>35134</v>
      </c>
      <c r="B35136">
        <v>0.1416</v>
      </c>
      <c r="F35136">
        <v>0</v>
      </c>
      <c r="G35136">
        <v>0</v>
      </c>
      <c r="H35136">
        <v>-9279.0152653309997</v>
      </c>
      <c r="I35136">
        <v>-91928.427734323996</v>
      </c>
      <c r="J35136">
        <v>-861.724918989</v>
      </c>
    </row>
    <row r="35137" spans="1:10" x14ac:dyDescent="0.3">
      <c r="A35137">
        <v>35135</v>
      </c>
      <c r="B35137">
        <v>0.1416</v>
      </c>
      <c r="F35137">
        <v>0</v>
      </c>
      <c r="G35137">
        <v>0</v>
      </c>
      <c r="H35137">
        <v>-9278.6022498559996</v>
      </c>
      <c r="I35137">
        <v>-91918.356280674998</v>
      </c>
      <c r="J35137">
        <v>-867.66621788600003</v>
      </c>
    </row>
    <row r="35138" spans="1:10" x14ac:dyDescent="0.3">
      <c r="A35138">
        <v>35136</v>
      </c>
      <c r="B35138">
        <v>0.1416</v>
      </c>
      <c r="F35138">
        <v>0</v>
      </c>
      <c r="G35138">
        <v>0</v>
      </c>
      <c r="H35138">
        <v>-9278.7301006020007</v>
      </c>
      <c r="I35138">
        <v>-91921.515184917997</v>
      </c>
      <c r="J35138">
        <v>-865.78582110699995</v>
      </c>
    </row>
    <row r="35139" spans="1:10" x14ac:dyDescent="0.3">
      <c r="A35139">
        <v>35137</v>
      </c>
      <c r="B35139">
        <v>0.1416</v>
      </c>
      <c r="F35139">
        <v>0</v>
      </c>
      <c r="G35139">
        <v>0</v>
      </c>
      <c r="H35139">
        <v>-9279.5668692849995</v>
      </c>
      <c r="I35139">
        <v>-91937.791174653001</v>
      </c>
      <c r="J35139">
        <v>-857.87751819799996</v>
      </c>
    </row>
    <row r="35140" spans="1:10" x14ac:dyDescent="0.3">
      <c r="A35140">
        <v>35138</v>
      </c>
      <c r="B35140">
        <v>0.1416</v>
      </c>
      <c r="F35140">
        <v>0</v>
      </c>
      <c r="G35140">
        <v>0</v>
      </c>
      <c r="H35140">
        <v>-9278.8307298229993</v>
      </c>
      <c r="I35140">
        <v>-91930.223693591004</v>
      </c>
      <c r="J35140">
        <v>-858.08360464099997</v>
      </c>
    </row>
    <row r="35141" spans="1:10" x14ac:dyDescent="0.3">
      <c r="A35141">
        <v>35139</v>
      </c>
      <c r="B35141">
        <v>0.14291000000000001</v>
      </c>
      <c r="F35141">
        <v>0</v>
      </c>
      <c r="G35141">
        <v>0</v>
      </c>
      <c r="H35141">
        <v>-9277.9447050390008</v>
      </c>
      <c r="I35141">
        <v>-91921.194537982999</v>
      </c>
      <c r="J35141">
        <v>-858.25251240299997</v>
      </c>
    </row>
    <row r="35142" spans="1:10" x14ac:dyDescent="0.3">
      <c r="A35142">
        <v>35140</v>
      </c>
      <c r="B35142">
        <v>0.1406</v>
      </c>
      <c r="F35142">
        <v>0</v>
      </c>
      <c r="G35142">
        <v>0</v>
      </c>
      <c r="H35142">
        <v>-9279.7528552519998</v>
      </c>
      <c r="I35142">
        <v>-91943.207761323007</v>
      </c>
      <c r="J35142">
        <v>-854.32079119599996</v>
      </c>
    </row>
    <row r="35143" spans="1:10" x14ac:dyDescent="0.3">
      <c r="A35143">
        <v>35141</v>
      </c>
      <c r="B35143">
        <v>0.14205999999999999</v>
      </c>
      <c r="F35143">
        <v>0</v>
      </c>
      <c r="G35143">
        <v>0</v>
      </c>
      <c r="H35143">
        <v>-9277.7212492050003</v>
      </c>
      <c r="I35143">
        <v>-91915.905339470002</v>
      </c>
      <c r="J35143">
        <v>-861.307152578</v>
      </c>
    </row>
    <row r="35144" spans="1:10" x14ac:dyDescent="0.3">
      <c r="A35144">
        <v>35142</v>
      </c>
      <c r="B35144">
        <v>0.13941999999999999</v>
      </c>
      <c r="F35144">
        <v>0</v>
      </c>
      <c r="G35144">
        <v>0</v>
      </c>
      <c r="H35144">
        <v>-9278.6792593680002</v>
      </c>
      <c r="I35144">
        <v>-91928.276887140004</v>
      </c>
      <c r="J35144">
        <v>-858.51570653600004</v>
      </c>
    </row>
    <row r="35145" spans="1:10" x14ac:dyDescent="0.3">
      <c r="A35145">
        <v>35143</v>
      </c>
      <c r="B35145">
        <v>0.14158999999999999</v>
      </c>
      <c r="F35145">
        <v>0</v>
      </c>
      <c r="G35145">
        <v>0</v>
      </c>
      <c r="H35145">
        <v>-9277.8211945959993</v>
      </c>
      <c r="I35145">
        <v>-91920.108691489004</v>
      </c>
      <c r="J35145">
        <v>-858.10325446599995</v>
      </c>
    </row>
    <row r="35146" spans="1:10" x14ac:dyDescent="0.3">
      <c r="A35146">
        <v>35144</v>
      </c>
      <c r="B35146">
        <v>0.14158999999999999</v>
      </c>
      <c r="F35146">
        <v>0</v>
      </c>
      <c r="G35146">
        <v>0</v>
      </c>
      <c r="H35146">
        <v>-9277.7614616020001</v>
      </c>
      <c r="I35146">
        <v>-91917.693649163994</v>
      </c>
      <c r="J35146">
        <v>-859.92096686100001</v>
      </c>
    </row>
    <row r="35147" spans="1:10" x14ac:dyDescent="0.3">
      <c r="A35147">
        <v>35145</v>
      </c>
      <c r="B35147">
        <v>0.14158999999999999</v>
      </c>
      <c r="F35147">
        <v>0</v>
      </c>
      <c r="G35147">
        <v>0</v>
      </c>
      <c r="H35147">
        <v>-9278.9624058360005</v>
      </c>
      <c r="I35147">
        <v>-91933.507392225001</v>
      </c>
      <c r="J35147">
        <v>-856.11666613299997</v>
      </c>
    </row>
    <row r="35148" spans="1:10" x14ac:dyDescent="0.3">
      <c r="A35148">
        <v>35146</v>
      </c>
      <c r="B35148">
        <v>0.14158999999999999</v>
      </c>
      <c r="F35148">
        <v>0</v>
      </c>
      <c r="G35148">
        <v>0</v>
      </c>
      <c r="H35148">
        <v>-9277.6953238030001</v>
      </c>
      <c r="I35148">
        <v>-91912.679570512002</v>
      </c>
      <c r="J35148">
        <v>-864.27366752199998</v>
      </c>
    </row>
    <row r="35149" spans="1:10" x14ac:dyDescent="0.3">
      <c r="A35149">
        <v>35147</v>
      </c>
      <c r="B35149">
        <v>0.14349999999999999</v>
      </c>
      <c r="F35149">
        <v>0</v>
      </c>
      <c r="G35149">
        <v>0</v>
      </c>
      <c r="H35149">
        <v>-9276.2520012690002</v>
      </c>
      <c r="I35149">
        <v>-91902.749540916993</v>
      </c>
      <c r="J35149">
        <v>-859.77047177500003</v>
      </c>
    </row>
    <row r="35150" spans="1:10" x14ac:dyDescent="0.3">
      <c r="A35150">
        <v>35148</v>
      </c>
      <c r="B35150">
        <v>0.13997000000000001</v>
      </c>
      <c r="F35150">
        <v>0</v>
      </c>
      <c r="G35150">
        <v>0</v>
      </c>
      <c r="H35150">
        <v>-9278.6043418640002</v>
      </c>
      <c r="I35150">
        <v>-91925.258642939996</v>
      </c>
      <c r="J35150">
        <v>-860.78477570300004</v>
      </c>
    </row>
    <row r="35151" spans="1:10" x14ac:dyDescent="0.3">
      <c r="A35151">
        <v>35149</v>
      </c>
      <c r="B35151">
        <v>0.13997000000000001</v>
      </c>
      <c r="F35151">
        <v>0</v>
      </c>
      <c r="G35151">
        <v>0</v>
      </c>
      <c r="H35151">
        <v>-9278.9880482490007</v>
      </c>
      <c r="I35151">
        <v>-91928.014769941001</v>
      </c>
      <c r="J35151">
        <v>-861.86571255199999</v>
      </c>
    </row>
    <row r="35152" spans="1:10" x14ac:dyDescent="0.3">
      <c r="A35152">
        <v>35150</v>
      </c>
      <c r="B35152">
        <v>0.14224000000000001</v>
      </c>
      <c r="F35152">
        <v>0</v>
      </c>
      <c r="G35152">
        <v>0</v>
      </c>
      <c r="H35152">
        <v>-9277.5091652520005</v>
      </c>
      <c r="I35152">
        <v>-91915.416320650998</v>
      </c>
      <c r="J35152">
        <v>-859.67533186499998</v>
      </c>
    </row>
    <row r="35153" spans="1:10" x14ac:dyDescent="0.3">
      <c r="A35153">
        <v>35151</v>
      </c>
      <c r="B35153">
        <v>0.14224000000000001</v>
      </c>
      <c r="F35153">
        <v>0</v>
      </c>
      <c r="G35153">
        <v>0</v>
      </c>
      <c r="H35153">
        <v>-9279.1907437259997</v>
      </c>
      <c r="I35153">
        <v>-91938.893329471</v>
      </c>
      <c r="J35153">
        <v>-853.01410778699994</v>
      </c>
    </row>
    <row r="35154" spans="1:10" x14ac:dyDescent="0.3">
      <c r="A35154">
        <v>35152</v>
      </c>
      <c r="B35154">
        <v>0.14224000000000001</v>
      </c>
      <c r="F35154">
        <v>0</v>
      </c>
      <c r="G35154">
        <v>0</v>
      </c>
      <c r="H35154">
        <v>-9279.9703703230007</v>
      </c>
      <c r="I35154">
        <v>-91941.156453646006</v>
      </c>
      <c r="J35154">
        <v>-858.54724957899998</v>
      </c>
    </row>
    <row r="35155" spans="1:10" x14ac:dyDescent="0.3">
      <c r="A35155">
        <v>35153</v>
      </c>
      <c r="B35155">
        <v>0.14224000000000001</v>
      </c>
      <c r="F35155">
        <v>0</v>
      </c>
      <c r="G35155">
        <v>0</v>
      </c>
      <c r="H35155">
        <v>-9279.0267126020008</v>
      </c>
      <c r="I35155">
        <v>-91943.573104438998</v>
      </c>
      <c r="J35155">
        <v>-846.694021582</v>
      </c>
    </row>
    <row r="35156" spans="1:10" x14ac:dyDescent="0.3">
      <c r="A35156">
        <v>35154</v>
      </c>
      <c r="B35156">
        <v>0.14224000000000001</v>
      </c>
      <c r="F35156">
        <v>0</v>
      </c>
      <c r="G35156">
        <v>0</v>
      </c>
      <c r="H35156">
        <v>-9278.8998845200003</v>
      </c>
      <c r="I35156">
        <v>-91938.741969933006</v>
      </c>
      <c r="J35156">
        <v>-850.25687526499996</v>
      </c>
    </row>
    <row r="35157" spans="1:10" x14ac:dyDescent="0.3">
      <c r="A35157">
        <v>35155</v>
      </c>
      <c r="B35157">
        <v>0.14377000000000001</v>
      </c>
      <c r="F35157">
        <v>0</v>
      </c>
      <c r="G35157">
        <v>0</v>
      </c>
      <c r="H35157">
        <v>-9278.8282252099998</v>
      </c>
      <c r="I35157">
        <v>-91953.996326170003</v>
      </c>
      <c r="J35157">
        <v>-834.28592593400003</v>
      </c>
    </row>
    <row r="35158" spans="1:10" x14ac:dyDescent="0.3">
      <c r="A35158">
        <v>35156</v>
      </c>
      <c r="B35158">
        <v>0.14377000000000001</v>
      </c>
      <c r="F35158">
        <v>0</v>
      </c>
      <c r="G35158">
        <v>0</v>
      </c>
      <c r="H35158">
        <v>-9276.7361525100005</v>
      </c>
      <c r="I35158">
        <v>-91928.425044150004</v>
      </c>
      <c r="J35158">
        <v>-838.93648094699995</v>
      </c>
    </row>
    <row r="35159" spans="1:10" x14ac:dyDescent="0.3">
      <c r="A35159">
        <v>35157</v>
      </c>
      <c r="B35159">
        <v>0.14147000000000001</v>
      </c>
      <c r="F35159">
        <v>0</v>
      </c>
      <c r="G35159">
        <v>0</v>
      </c>
      <c r="H35159">
        <v>-9277.4962272909997</v>
      </c>
      <c r="I35159">
        <v>-91935.233784740005</v>
      </c>
      <c r="J35159">
        <v>-839.72848817500005</v>
      </c>
    </row>
    <row r="35160" spans="1:10" x14ac:dyDescent="0.3">
      <c r="A35160">
        <v>35158</v>
      </c>
      <c r="B35160">
        <v>0.14377000000000001</v>
      </c>
      <c r="F35160">
        <v>0</v>
      </c>
      <c r="G35160">
        <v>0</v>
      </c>
      <c r="H35160">
        <v>-9275.9082184250001</v>
      </c>
      <c r="I35160">
        <v>-91911.075787288995</v>
      </c>
      <c r="J35160">
        <v>-848.00639696300004</v>
      </c>
    </row>
    <row r="35161" spans="1:10" x14ac:dyDescent="0.3">
      <c r="A35161">
        <v>35159</v>
      </c>
      <c r="B35161">
        <v>0.14377000000000001</v>
      </c>
      <c r="F35161">
        <v>0</v>
      </c>
      <c r="G35161">
        <v>0</v>
      </c>
      <c r="H35161">
        <v>-9275.9029979070001</v>
      </c>
      <c r="I35161">
        <v>-91914.773396742006</v>
      </c>
      <c r="J35161">
        <v>-844.25658232900003</v>
      </c>
    </row>
    <row r="35162" spans="1:10" x14ac:dyDescent="0.3">
      <c r="A35162">
        <v>35160</v>
      </c>
      <c r="B35162">
        <v>0.14377000000000001</v>
      </c>
      <c r="F35162">
        <v>0</v>
      </c>
      <c r="G35162">
        <v>0</v>
      </c>
      <c r="H35162">
        <v>-9277.0438674830002</v>
      </c>
      <c r="I35162">
        <v>-91926.526575568001</v>
      </c>
      <c r="J35162">
        <v>-843.91209926399995</v>
      </c>
    </row>
    <row r="35163" spans="1:10" x14ac:dyDescent="0.3">
      <c r="A35163">
        <v>35161</v>
      </c>
      <c r="B35163">
        <v>0.14244999999999999</v>
      </c>
      <c r="F35163">
        <v>0</v>
      </c>
      <c r="G35163">
        <v>0</v>
      </c>
      <c r="H35163">
        <v>-9276.6490362299992</v>
      </c>
      <c r="I35163">
        <v>-91926.520751399003</v>
      </c>
      <c r="J35163">
        <v>-839.96961089800004</v>
      </c>
    </row>
    <row r="35164" spans="1:10" x14ac:dyDescent="0.3">
      <c r="A35164">
        <v>35162</v>
      </c>
      <c r="B35164">
        <v>0.14244999999999999</v>
      </c>
      <c r="F35164">
        <v>0</v>
      </c>
      <c r="G35164">
        <v>0</v>
      </c>
      <c r="H35164">
        <v>-9277.0861682800005</v>
      </c>
      <c r="I35164">
        <v>-91920.085661382996</v>
      </c>
      <c r="J35164">
        <v>-850.77602141299997</v>
      </c>
    </row>
    <row r="35165" spans="1:10" x14ac:dyDescent="0.3">
      <c r="A35165">
        <v>35163</v>
      </c>
      <c r="B35165">
        <v>0.14488999999999999</v>
      </c>
      <c r="F35165">
        <v>0</v>
      </c>
      <c r="G35165">
        <v>0</v>
      </c>
      <c r="H35165">
        <v>-9275.1460634249997</v>
      </c>
      <c r="I35165">
        <v>-91902.935092839994</v>
      </c>
      <c r="J35165">
        <v>-848.52554141099995</v>
      </c>
    </row>
    <row r="35166" spans="1:10" x14ac:dyDescent="0.3">
      <c r="A35166">
        <v>35164</v>
      </c>
      <c r="B35166">
        <v>0.14255999999999999</v>
      </c>
      <c r="F35166">
        <v>0</v>
      </c>
      <c r="G35166">
        <v>0</v>
      </c>
      <c r="H35166">
        <v>-9276.7315052979993</v>
      </c>
      <c r="I35166">
        <v>-91929.976581757001</v>
      </c>
      <c r="J35166">
        <v>-837.33847122500003</v>
      </c>
    </row>
    <row r="35167" spans="1:10" x14ac:dyDescent="0.3">
      <c r="A35167">
        <v>35165</v>
      </c>
      <c r="B35167">
        <v>0.14255999999999999</v>
      </c>
      <c r="F35167">
        <v>0</v>
      </c>
      <c r="G35167">
        <v>0</v>
      </c>
      <c r="H35167">
        <v>-9277.6042607750005</v>
      </c>
      <c r="I35167">
        <v>-91930.940437163998</v>
      </c>
      <c r="J35167">
        <v>-845.10217058299997</v>
      </c>
    </row>
    <row r="35168" spans="1:10" x14ac:dyDescent="0.3">
      <c r="A35168">
        <v>35166</v>
      </c>
      <c r="B35168">
        <v>0.14255999999999999</v>
      </c>
      <c r="F35168">
        <v>0</v>
      </c>
      <c r="G35168">
        <v>0</v>
      </c>
      <c r="H35168">
        <v>-9277.2132130959999</v>
      </c>
      <c r="I35168">
        <v>-91919.451848448996</v>
      </c>
      <c r="J35168">
        <v>-852.68028250700002</v>
      </c>
    </row>
    <row r="35169" spans="1:10" x14ac:dyDescent="0.3">
      <c r="A35169">
        <v>35167</v>
      </c>
      <c r="B35169">
        <v>0.14255999999999999</v>
      </c>
      <c r="F35169">
        <v>0</v>
      </c>
      <c r="G35169">
        <v>0</v>
      </c>
      <c r="H35169">
        <v>-9276.9643727029998</v>
      </c>
      <c r="I35169">
        <v>-91928.424162712006</v>
      </c>
      <c r="J35169">
        <v>-841.21956431800004</v>
      </c>
    </row>
    <row r="35170" spans="1:10" x14ac:dyDescent="0.3">
      <c r="A35170">
        <v>35168</v>
      </c>
      <c r="B35170">
        <v>0.14423</v>
      </c>
      <c r="F35170">
        <v>0</v>
      </c>
      <c r="G35170">
        <v>0</v>
      </c>
      <c r="H35170">
        <v>-9276.4801896080007</v>
      </c>
      <c r="I35170">
        <v>-91929.613358339993</v>
      </c>
      <c r="J35170">
        <v>-835.18853774299998</v>
      </c>
    </row>
    <row r="35171" spans="1:10" x14ac:dyDescent="0.3">
      <c r="A35171">
        <v>35169</v>
      </c>
      <c r="B35171">
        <v>0.14294999999999999</v>
      </c>
      <c r="F35171">
        <v>0</v>
      </c>
      <c r="G35171">
        <v>0</v>
      </c>
      <c r="H35171">
        <v>-9277.5795134260006</v>
      </c>
      <c r="I35171">
        <v>-91936.611529486996</v>
      </c>
      <c r="J35171">
        <v>-839.18360477700003</v>
      </c>
    </row>
    <row r="35172" spans="1:10" x14ac:dyDescent="0.3">
      <c r="A35172">
        <v>35170</v>
      </c>
      <c r="B35172">
        <v>0.14294999999999999</v>
      </c>
      <c r="F35172">
        <v>0</v>
      </c>
      <c r="G35172">
        <v>0</v>
      </c>
      <c r="H35172">
        <v>-9276.7424859460007</v>
      </c>
      <c r="I35172">
        <v>-91926.247087928001</v>
      </c>
      <c r="J35172">
        <v>-841.17777152999997</v>
      </c>
    </row>
    <row r="35173" spans="1:10" x14ac:dyDescent="0.3">
      <c r="A35173">
        <v>35171</v>
      </c>
      <c r="B35173">
        <v>0.14294999999999999</v>
      </c>
      <c r="F35173">
        <v>0</v>
      </c>
      <c r="G35173">
        <v>0</v>
      </c>
      <c r="H35173">
        <v>-9277.3589308859991</v>
      </c>
      <c r="I35173">
        <v>-91930.355746544999</v>
      </c>
      <c r="J35173">
        <v>-843.23356231699995</v>
      </c>
    </row>
    <row r="35174" spans="1:10" x14ac:dyDescent="0.3">
      <c r="A35174">
        <v>35172</v>
      </c>
      <c r="B35174">
        <v>0.14471999999999999</v>
      </c>
      <c r="F35174">
        <v>0</v>
      </c>
      <c r="G35174">
        <v>0</v>
      </c>
      <c r="H35174">
        <v>-9276.2473624520007</v>
      </c>
      <c r="I35174">
        <v>-91913.810769703996</v>
      </c>
      <c r="J35174">
        <v>-848.66285482000001</v>
      </c>
    </row>
    <row r="35175" spans="1:10" x14ac:dyDescent="0.3">
      <c r="A35175">
        <v>35173</v>
      </c>
      <c r="B35175">
        <v>0.14743000000000001</v>
      </c>
      <c r="F35175">
        <v>0</v>
      </c>
      <c r="G35175">
        <v>0</v>
      </c>
      <c r="H35175">
        <v>-9273.8720582400001</v>
      </c>
      <c r="I35175">
        <v>-91890.817288150996</v>
      </c>
      <c r="J35175">
        <v>-847.90329424799995</v>
      </c>
    </row>
    <row r="35176" spans="1:10" x14ac:dyDescent="0.3">
      <c r="A35176">
        <v>35174</v>
      </c>
      <c r="B35176">
        <v>0.14743000000000001</v>
      </c>
      <c r="F35176">
        <v>0</v>
      </c>
      <c r="G35176">
        <v>0</v>
      </c>
      <c r="H35176">
        <v>-9273.2471354619993</v>
      </c>
      <c r="I35176">
        <v>-91880.674569994997</v>
      </c>
      <c r="J35176">
        <v>-851.79678462000004</v>
      </c>
    </row>
    <row r="35177" spans="1:10" x14ac:dyDescent="0.3">
      <c r="A35177">
        <v>35175</v>
      </c>
      <c r="B35177">
        <v>0.14743000000000001</v>
      </c>
      <c r="F35177">
        <v>0</v>
      </c>
      <c r="G35177">
        <v>0</v>
      </c>
      <c r="H35177">
        <v>-9273.8809205609996</v>
      </c>
      <c r="I35177">
        <v>-91901.023397743003</v>
      </c>
      <c r="J35177">
        <v>-837.78580786999999</v>
      </c>
    </row>
    <row r="35178" spans="1:10" x14ac:dyDescent="0.3">
      <c r="A35178">
        <v>35176</v>
      </c>
      <c r="B35178">
        <v>0.14743000000000001</v>
      </c>
      <c r="F35178">
        <v>0</v>
      </c>
      <c r="G35178">
        <v>0</v>
      </c>
      <c r="H35178">
        <v>-9273.1951172450008</v>
      </c>
      <c r="I35178">
        <v>-91900.205772938003</v>
      </c>
      <c r="J35178">
        <v>-831.74539950999997</v>
      </c>
    </row>
    <row r="35179" spans="1:10" x14ac:dyDescent="0.3">
      <c r="A35179">
        <v>35177</v>
      </c>
      <c r="B35179">
        <v>0.14743000000000001</v>
      </c>
      <c r="F35179">
        <v>0</v>
      </c>
      <c r="G35179">
        <v>0</v>
      </c>
      <c r="H35179">
        <v>-9273.3746796070009</v>
      </c>
      <c r="I35179">
        <v>-91901.019161899007</v>
      </c>
      <c r="J35179">
        <v>-832.727634169</v>
      </c>
    </row>
    <row r="35180" spans="1:10" x14ac:dyDescent="0.3">
      <c r="A35180">
        <v>35178</v>
      </c>
      <c r="B35180">
        <v>0.14743000000000001</v>
      </c>
      <c r="F35180">
        <v>0</v>
      </c>
      <c r="G35180">
        <v>0</v>
      </c>
      <c r="H35180">
        <v>-9273.7015698329997</v>
      </c>
      <c r="I35180">
        <v>-91910.842752445998</v>
      </c>
      <c r="J35180">
        <v>-826.17294588200002</v>
      </c>
    </row>
    <row r="35181" spans="1:10" x14ac:dyDescent="0.3">
      <c r="A35181">
        <v>35179</v>
      </c>
      <c r="B35181">
        <v>0.14579</v>
      </c>
      <c r="F35181">
        <v>0</v>
      </c>
      <c r="G35181">
        <v>0</v>
      </c>
      <c r="H35181">
        <v>-9274.8937464200008</v>
      </c>
      <c r="I35181">
        <v>-91924.456345888</v>
      </c>
      <c r="J35181">
        <v>-824.48111831300002</v>
      </c>
    </row>
    <row r="35182" spans="1:10" x14ac:dyDescent="0.3">
      <c r="A35182">
        <v>35180</v>
      </c>
      <c r="B35182">
        <v>0.14579</v>
      </c>
      <c r="F35182">
        <v>0</v>
      </c>
      <c r="G35182">
        <v>0</v>
      </c>
      <c r="H35182">
        <v>-9274.8186507619994</v>
      </c>
      <c r="I35182">
        <v>-91926.088942697999</v>
      </c>
      <c r="J35182">
        <v>-822.09756492099996</v>
      </c>
    </row>
    <row r="35183" spans="1:10" x14ac:dyDescent="0.3">
      <c r="A35183">
        <v>35181</v>
      </c>
      <c r="B35183">
        <v>0.14579</v>
      </c>
      <c r="F35183">
        <v>0</v>
      </c>
      <c r="G35183">
        <v>0</v>
      </c>
      <c r="H35183">
        <v>-9274.1106550050008</v>
      </c>
      <c r="I35183">
        <v>-91925.631372122996</v>
      </c>
      <c r="J35183">
        <v>-815.47517793099996</v>
      </c>
    </row>
    <row r="35184" spans="1:10" x14ac:dyDescent="0.3">
      <c r="A35184">
        <v>35182</v>
      </c>
      <c r="B35184">
        <v>0.14579</v>
      </c>
      <c r="F35184">
        <v>0</v>
      </c>
      <c r="G35184">
        <v>0</v>
      </c>
      <c r="H35184">
        <v>-9274.3722939180007</v>
      </c>
      <c r="I35184">
        <v>-91923.463191379007</v>
      </c>
      <c r="J35184">
        <v>-820.25974780299998</v>
      </c>
    </row>
    <row r="35185" spans="1:10" x14ac:dyDescent="0.3">
      <c r="A35185">
        <v>35183</v>
      </c>
      <c r="B35185">
        <v>0.14579</v>
      </c>
      <c r="F35185">
        <v>0</v>
      </c>
      <c r="G35185">
        <v>0</v>
      </c>
      <c r="H35185">
        <v>-9274.6949857719992</v>
      </c>
      <c r="I35185">
        <v>-91926.620450525006</v>
      </c>
      <c r="J35185">
        <v>-820.32940719500004</v>
      </c>
    </row>
    <row r="35186" spans="1:10" x14ac:dyDescent="0.3">
      <c r="A35186">
        <v>35184</v>
      </c>
      <c r="B35186">
        <v>0.14579</v>
      </c>
      <c r="F35186">
        <v>0</v>
      </c>
      <c r="G35186">
        <v>0</v>
      </c>
      <c r="H35186">
        <v>-9274.5953735530002</v>
      </c>
      <c r="I35186">
        <v>-91932.746368816006</v>
      </c>
      <c r="J35186">
        <v>-813.20736671700001</v>
      </c>
    </row>
    <row r="35187" spans="1:10" x14ac:dyDescent="0.3">
      <c r="A35187">
        <v>35185</v>
      </c>
      <c r="B35187">
        <v>0.14579</v>
      </c>
      <c r="F35187">
        <v>0</v>
      </c>
      <c r="G35187">
        <v>0</v>
      </c>
      <c r="H35187">
        <v>-9274.8815658839994</v>
      </c>
      <c r="I35187">
        <v>-91929.634405331002</v>
      </c>
      <c r="J35187">
        <v>-819.18125350699995</v>
      </c>
    </row>
    <row r="35188" spans="1:10" x14ac:dyDescent="0.3">
      <c r="A35188">
        <v>35186</v>
      </c>
      <c r="B35188">
        <v>0.14579</v>
      </c>
      <c r="F35188">
        <v>0</v>
      </c>
      <c r="G35188">
        <v>0</v>
      </c>
      <c r="H35188">
        <v>-9276.0645323549998</v>
      </c>
      <c r="I35188">
        <v>-91926.189555079007</v>
      </c>
      <c r="J35188">
        <v>-834.45576846699998</v>
      </c>
    </row>
    <row r="35189" spans="1:10" x14ac:dyDescent="0.3">
      <c r="A35189">
        <v>35187</v>
      </c>
      <c r="B35189">
        <v>0.14579</v>
      </c>
      <c r="F35189">
        <v>0</v>
      </c>
      <c r="G35189">
        <v>0</v>
      </c>
      <c r="H35189">
        <v>-9276.5055767680005</v>
      </c>
      <c r="I35189">
        <v>-91933.158411981</v>
      </c>
      <c r="J35189">
        <v>-831.89735569899995</v>
      </c>
    </row>
    <row r="35190" spans="1:10" x14ac:dyDescent="0.3">
      <c r="A35190">
        <v>35188</v>
      </c>
      <c r="B35190">
        <v>0.14579</v>
      </c>
      <c r="F35190">
        <v>0</v>
      </c>
      <c r="G35190">
        <v>0</v>
      </c>
      <c r="H35190">
        <v>-9276.5228859479994</v>
      </c>
      <c r="I35190">
        <v>-91945.665923164997</v>
      </c>
      <c r="J35190">
        <v>-819.56293631899996</v>
      </c>
    </row>
    <row r="35191" spans="1:10" x14ac:dyDescent="0.3">
      <c r="A35191">
        <v>35189</v>
      </c>
      <c r="B35191">
        <v>0.14579</v>
      </c>
      <c r="F35191">
        <v>0</v>
      </c>
      <c r="G35191">
        <v>0</v>
      </c>
      <c r="H35191">
        <v>-9275.0479543300007</v>
      </c>
      <c r="I35191">
        <v>-91925.847872371</v>
      </c>
      <c r="J35191">
        <v>-824.63167092399999</v>
      </c>
    </row>
    <row r="35192" spans="1:10" x14ac:dyDescent="0.3">
      <c r="A35192">
        <v>35190</v>
      </c>
      <c r="B35192">
        <v>0.14579</v>
      </c>
      <c r="F35192">
        <v>0</v>
      </c>
      <c r="G35192">
        <v>0</v>
      </c>
      <c r="H35192">
        <v>-9275.4966009489999</v>
      </c>
      <c r="I35192">
        <v>-91932.112220135998</v>
      </c>
      <c r="J35192">
        <v>-822.85378935300002</v>
      </c>
    </row>
    <row r="35193" spans="1:10" x14ac:dyDescent="0.3">
      <c r="A35193">
        <v>35191</v>
      </c>
      <c r="B35193">
        <v>0.14579</v>
      </c>
      <c r="F35193">
        <v>0</v>
      </c>
      <c r="G35193">
        <v>0</v>
      </c>
      <c r="H35193">
        <v>-9275.4641545640006</v>
      </c>
      <c r="I35193">
        <v>-91926.944539895994</v>
      </c>
      <c r="J35193">
        <v>-827.69700574000001</v>
      </c>
    </row>
    <row r="35194" spans="1:10" x14ac:dyDescent="0.3">
      <c r="A35194">
        <v>35192</v>
      </c>
      <c r="B35194">
        <v>0.14579</v>
      </c>
      <c r="F35194">
        <v>0</v>
      </c>
      <c r="G35194">
        <v>0</v>
      </c>
      <c r="H35194">
        <v>-9275.688482349</v>
      </c>
      <c r="I35194">
        <v>-91926.971510065996</v>
      </c>
      <c r="J35194">
        <v>-829.91331342800004</v>
      </c>
    </row>
    <row r="35195" spans="1:10" x14ac:dyDescent="0.3">
      <c r="A35195">
        <v>35193</v>
      </c>
      <c r="B35195">
        <v>0.14579</v>
      </c>
      <c r="F35195">
        <v>0</v>
      </c>
      <c r="G35195">
        <v>0</v>
      </c>
      <c r="H35195">
        <v>-9276.4035402810005</v>
      </c>
      <c r="I35195">
        <v>-91936.068790866993</v>
      </c>
      <c r="J35195">
        <v>-827.966611941</v>
      </c>
    </row>
    <row r="35196" spans="1:10" x14ac:dyDescent="0.3">
      <c r="A35196">
        <v>35194</v>
      </c>
      <c r="B35196">
        <v>0.14462</v>
      </c>
      <c r="F35196">
        <v>0</v>
      </c>
      <c r="G35196">
        <v>0</v>
      </c>
      <c r="H35196">
        <v>-9276.9136689129991</v>
      </c>
      <c r="I35196">
        <v>-91937.119964868005</v>
      </c>
      <c r="J35196">
        <v>-832.01672426100004</v>
      </c>
    </row>
    <row r="35197" spans="1:10" x14ac:dyDescent="0.3">
      <c r="A35197">
        <v>35195</v>
      </c>
      <c r="B35197">
        <v>0.14718999999999999</v>
      </c>
      <c r="F35197">
        <v>0</v>
      </c>
      <c r="G35197">
        <v>0</v>
      </c>
      <c r="H35197">
        <v>-9275.5918530830004</v>
      </c>
      <c r="I35197">
        <v>-91923.113061120006</v>
      </c>
      <c r="J35197">
        <v>-832.80546970600005</v>
      </c>
    </row>
    <row r="35198" spans="1:10" x14ac:dyDescent="0.3">
      <c r="A35198">
        <v>35196</v>
      </c>
      <c r="B35198">
        <v>0.14718999999999999</v>
      </c>
      <c r="F35198">
        <v>0</v>
      </c>
      <c r="G35198">
        <v>0</v>
      </c>
      <c r="H35198">
        <v>-9275.8880957609999</v>
      </c>
      <c r="I35198">
        <v>-91917.769538200999</v>
      </c>
      <c r="J35198">
        <v>-841.11141940699997</v>
      </c>
    </row>
    <row r="35199" spans="1:10" x14ac:dyDescent="0.3">
      <c r="A35199">
        <v>35197</v>
      </c>
      <c r="B35199">
        <v>0.1447</v>
      </c>
      <c r="F35199">
        <v>0</v>
      </c>
      <c r="G35199">
        <v>0</v>
      </c>
      <c r="H35199">
        <v>-9277.7794828650003</v>
      </c>
      <c r="I35199">
        <v>-91939.639806209001</v>
      </c>
      <c r="J35199">
        <v>-838.15502243900005</v>
      </c>
    </row>
    <row r="35200" spans="1:10" x14ac:dyDescent="0.3">
      <c r="A35200">
        <v>35198</v>
      </c>
      <c r="B35200">
        <v>0.1447</v>
      </c>
      <c r="F35200">
        <v>0</v>
      </c>
      <c r="G35200">
        <v>0</v>
      </c>
      <c r="H35200">
        <v>-9278.3092512750009</v>
      </c>
      <c r="I35200">
        <v>-91940.764659341003</v>
      </c>
      <c r="J35200">
        <v>-842.32785341199997</v>
      </c>
    </row>
    <row r="35201" spans="1:10" x14ac:dyDescent="0.3">
      <c r="A35201">
        <v>35199</v>
      </c>
      <c r="B35201">
        <v>0.1444</v>
      </c>
      <c r="F35201">
        <v>0</v>
      </c>
      <c r="G35201">
        <v>0</v>
      </c>
      <c r="H35201">
        <v>-9277.822840158</v>
      </c>
      <c r="I35201">
        <v>-91942.540371087001</v>
      </c>
      <c r="J35201">
        <v>-835.68803048899997</v>
      </c>
    </row>
    <row r="35202" spans="1:10" x14ac:dyDescent="0.3">
      <c r="A35202">
        <v>35200</v>
      </c>
      <c r="B35202">
        <v>0.14605000000000001</v>
      </c>
      <c r="F35202">
        <v>0</v>
      </c>
      <c r="G35202">
        <v>0</v>
      </c>
      <c r="H35202">
        <v>-9276.5777122279997</v>
      </c>
      <c r="I35202">
        <v>-91932.959373282007</v>
      </c>
      <c r="J35202">
        <v>-832.81774900300002</v>
      </c>
    </row>
    <row r="35203" spans="1:10" x14ac:dyDescent="0.3">
      <c r="A35203">
        <v>35201</v>
      </c>
      <c r="B35203">
        <v>0.14605000000000001</v>
      </c>
      <c r="F35203">
        <v>0</v>
      </c>
      <c r="G35203">
        <v>0</v>
      </c>
      <c r="H35203">
        <v>-9278.2992416750003</v>
      </c>
      <c r="I35203">
        <v>-91942.521731122004</v>
      </c>
      <c r="J35203">
        <v>-840.47068562699997</v>
      </c>
    </row>
    <row r="35204" spans="1:10" x14ac:dyDescent="0.3">
      <c r="A35204">
        <v>35202</v>
      </c>
      <c r="B35204">
        <v>0.14605000000000001</v>
      </c>
      <c r="F35204">
        <v>0</v>
      </c>
      <c r="G35204">
        <v>0</v>
      </c>
      <c r="H35204">
        <v>-9279.8113008309992</v>
      </c>
      <c r="I35204">
        <v>-91944.636590196998</v>
      </c>
      <c r="J35204">
        <v>-853.47641811699998</v>
      </c>
    </row>
    <row r="35205" spans="1:10" x14ac:dyDescent="0.3">
      <c r="A35205">
        <v>35203</v>
      </c>
      <c r="B35205">
        <v>0.14441999999999999</v>
      </c>
      <c r="F35205">
        <v>0</v>
      </c>
      <c r="G35205">
        <v>0</v>
      </c>
      <c r="H35205">
        <v>-9279.3397225110002</v>
      </c>
      <c r="I35205">
        <v>-91933.332824572994</v>
      </c>
      <c r="J35205">
        <v>-860.064400535</v>
      </c>
    </row>
    <row r="35206" spans="1:10" x14ac:dyDescent="0.3">
      <c r="A35206">
        <v>35204</v>
      </c>
      <c r="B35206">
        <v>0.14441999999999999</v>
      </c>
      <c r="F35206">
        <v>0</v>
      </c>
      <c r="G35206">
        <v>0</v>
      </c>
      <c r="H35206">
        <v>-9280.219673566</v>
      </c>
      <c r="I35206">
        <v>-91927.256242874995</v>
      </c>
      <c r="J35206">
        <v>-874.94049278099999</v>
      </c>
    </row>
    <row r="35207" spans="1:10" x14ac:dyDescent="0.3">
      <c r="A35207">
        <v>35205</v>
      </c>
      <c r="B35207">
        <v>0.14441999999999999</v>
      </c>
      <c r="F35207">
        <v>0</v>
      </c>
      <c r="G35207">
        <v>0</v>
      </c>
      <c r="H35207">
        <v>-9280.6843796590001</v>
      </c>
      <c r="I35207">
        <v>-91926.674921963</v>
      </c>
      <c r="J35207">
        <v>-880.16887462499994</v>
      </c>
    </row>
    <row r="35208" spans="1:10" x14ac:dyDescent="0.3">
      <c r="A35208">
        <v>35206</v>
      </c>
      <c r="B35208">
        <v>0.14441999999999999</v>
      </c>
      <c r="F35208">
        <v>0</v>
      </c>
      <c r="G35208">
        <v>0</v>
      </c>
      <c r="H35208">
        <v>-9280.1637447569992</v>
      </c>
      <c r="I35208">
        <v>-91916.707403281995</v>
      </c>
      <c r="J35208">
        <v>-884.93004428899997</v>
      </c>
    </row>
    <row r="35209" spans="1:10" x14ac:dyDescent="0.3">
      <c r="A35209">
        <v>35207</v>
      </c>
      <c r="B35209">
        <v>0.14274999999999999</v>
      </c>
      <c r="F35209">
        <v>0</v>
      </c>
      <c r="G35209">
        <v>0</v>
      </c>
      <c r="H35209">
        <v>-9280.484872219</v>
      </c>
      <c r="I35209">
        <v>-91914.734744513</v>
      </c>
      <c r="J35209">
        <v>-890.11397767400001</v>
      </c>
    </row>
    <row r="35210" spans="1:10" x14ac:dyDescent="0.3">
      <c r="A35210">
        <v>35208</v>
      </c>
      <c r="B35210">
        <v>0.14274999999999999</v>
      </c>
      <c r="F35210">
        <v>0</v>
      </c>
      <c r="G35210">
        <v>0</v>
      </c>
      <c r="H35210">
        <v>-9279.9189507899991</v>
      </c>
      <c r="I35210">
        <v>-91922.579178878994</v>
      </c>
      <c r="J35210">
        <v>-876.61032902299996</v>
      </c>
    </row>
    <row r="35211" spans="1:10" x14ac:dyDescent="0.3">
      <c r="A35211">
        <v>35209</v>
      </c>
      <c r="B35211">
        <v>0.14393</v>
      </c>
      <c r="F35211">
        <v>0</v>
      </c>
      <c r="G35211">
        <v>0</v>
      </c>
      <c r="H35211">
        <v>-9279.9641591529999</v>
      </c>
      <c r="I35211">
        <v>-91919.376174876001</v>
      </c>
      <c r="J35211">
        <v>-880.26541665800005</v>
      </c>
    </row>
    <row r="35212" spans="1:10" x14ac:dyDescent="0.3">
      <c r="A35212">
        <v>35210</v>
      </c>
      <c r="B35212">
        <v>0.14205000000000001</v>
      </c>
      <c r="F35212">
        <v>0</v>
      </c>
      <c r="G35212">
        <v>0</v>
      </c>
      <c r="H35212">
        <v>-9281.3973076670009</v>
      </c>
      <c r="I35212">
        <v>-91935.156216828007</v>
      </c>
      <c r="J35212">
        <v>-878.81685984499995</v>
      </c>
    </row>
    <row r="35213" spans="1:10" x14ac:dyDescent="0.3">
      <c r="A35213">
        <v>35211</v>
      </c>
      <c r="B35213">
        <v>0.14416000000000001</v>
      </c>
      <c r="F35213">
        <v>0</v>
      </c>
      <c r="G35213">
        <v>0</v>
      </c>
      <c r="H35213">
        <v>-9279.1968895459995</v>
      </c>
      <c r="I35213">
        <v>-91920.594975658998</v>
      </c>
      <c r="J35213">
        <v>-871.37391980400002</v>
      </c>
    </row>
    <row r="35214" spans="1:10" x14ac:dyDescent="0.3">
      <c r="A35214">
        <v>35212</v>
      </c>
      <c r="B35214">
        <v>0.14674999999999999</v>
      </c>
      <c r="F35214">
        <v>0</v>
      </c>
      <c r="G35214">
        <v>0</v>
      </c>
      <c r="H35214">
        <v>-9278.4418463349994</v>
      </c>
      <c r="I35214">
        <v>-91905.215744122004</v>
      </c>
      <c r="J35214">
        <v>-879.20271923200005</v>
      </c>
    </row>
    <row r="35215" spans="1:10" x14ac:dyDescent="0.3">
      <c r="A35215">
        <v>35213</v>
      </c>
      <c r="B35215">
        <v>0.14615</v>
      </c>
      <c r="F35215">
        <v>0</v>
      </c>
      <c r="G35215">
        <v>0</v>
      </c>
      <c r="H35215">
        <v>-9277.6812786299997</v>
      </c>
      <c r="I35215">
        <v>-91899.212033585995</v>
      </c>
      <c r="J35215">
        <v>-877.60075271699998</v>
      </c>
    </row>
    <row r="35216" spans="1:10" x14ac:dyDescent="0.3">
      <c r="A35216">
        <v>35214</v>
      </c>
      <c r="B35216">
        <v>0.14615</v>
      </c>
      <c r="F35216">
        <v>0</v>
      </c>
      <c r="G35216">
        <v>0</v>
      </c>
      <c r="H35216">
        <v>-9276.9230550150005</v>
      </c>
      <c r="I35216">
        <v>-91896.217096388005</v>
      </c>
      <c r="J35216">
        <v>-873.01345375899996</v>
      </c>
    </row>
    <row r="35217" spans="1:10" x14ac:dyDescent="0.3">
      <c r="A35217">
        <v>35215</v>
      </c>
      <c r="B35217">
        <v>0.14615</v>
      </c>
      <c r="F35217">
        <v>0</v>
      </c>
      <c r="G35217">
        <v>0</v>
      </c>
      <c r="H35217">
        <v>-9278.2836564299996</v>
      </c>
      <c r="I35217">
        <v>-91921.415694936994</v>
      </c>
      <c r="J35217">
        <v>-861.42086935899999</v>
      </c>
    </row>
    <row r="35218" spans="1:10" x14ac:dyDescent="0.3">
      <c r="A35218">
        <v>35216</v>
      </c>
      <c r="B35218">
        <v>0.14615</v>
      </c>
      <c r="F35218">
        <v>0</v>
      </c>
      <c r="G35218">
        <v>0</v>
      </c>
      <c r="H35218">
        <v>-9278.6419096549998</v>
      </c>
      <c r="I35218">
        <v>-91931.820933604002</v>
      </c>
      <c r="J35218">
        <v>-854.59816294200004</v>
      </c>
    </row>
    <row r="35219" spans="1:10" x14ac:dyDescent="0.3">
      <c r="A35219">
        <v>35217</v>
      </c>
      <c r="B35219">
        <v>0.14615</v>
      </c>
      <c r="F35219">
        <v>0</v>
      </c>
      <c r="G35219">
        <v>0</v>
      </c>
      <c r="H35219">
        <v>-9277.6741688149996</v>
      </c>
      <c r="I35219">
        <v>-91929.353516489005</v>
      </c>
      <c r="J35219">
        <v>-847.38817166399997</v>
      </c>
    </row>
    <row r="35220" spans="1:10" x14ac:dyDescent="0.3">
      <c r="A35220">
        <v>35218</v>
      </c>
      <c r="B35220">
        <v>0.14615</v>
      </c>
      <c r="F35220">
        <v>0</v>
      </c>
      <c r="G35220">
        <v>0</v>
      </c>
      <c r="H35220">
        <v>-9277.1751726999992</v>
      </c>
      <c r="I35220">
        <v>-91923.598281863</v>
      </c>
      <c r="J35220">
        <v>-848.153445132</v>
      </c>
    </row>
    <row r="35221" spans="1:10" x14ac:dyDescent="0.3">
      <c r="A35221">
        <v>35219</v>
      </c>
      <c r="B35221">
        <v>0.14615</v>
      </c>
      <c r="F35221">
        <v>0</v>
      </c>
      <c r="G35221">
        <v>0</v>
      </c>
      <c r="H35221">
        <v>-9277.7209060219993</v>
      </c>
      <c r="I35221">
        <v>-91919.646817443005</v>
      </c>
      <c r="J35221">
        <v>-857.56224277700005</v>
      </c>
    </row>
    <row r="35222" spans="1:10" x14ac:dyDescent="0.3">
      <c r="A35222">
        <v>35220</v>
      </c>
      <c r="B35222">
        <v>0.14807000000000001</v>
      </c>
      <c r="F35222">
        <v>0</v>
      </c>
      <c r="G35222">
        <v>0</v>
      </c>
      <c r="H35222">
        <v>-9273.6204329390002</v>
      </c>
      <c r="I35222">
        <v>-91910.994676261005</v>
      </c>
      <c r="J35222">
        <v>-825.209653129</v>
      </c>
    </row>
    <row r="35223" spans="1:10" x14ac:dyDescent="0.3">
      <c r="A35223">
        <v>35221</v>
      </c>
      <c r="B35223">
        <v>0.14807000000000001</v>
      </c>
      <c r="F35223">
        <v>0</v>
      </c>
      <c r="G35223">
        <v>0</v>
      </c>
      <c r="H35223">
        <v>-9274.1218165579994</v>
      </c>
      <c r="I35223">
        <v>-91920.284620227001</v>
      </c>
      <c r="J35223">
        <v>-820.93354535699996</v>
      </c>
    </row>
    <row r="35224" spans="1:10" x14ac:dyDescent="0.3">
      <c r="A35224">
        <v>35222</v>
      </c>
      <c r="B35224">
        <v>0.14807000000000001</v>
      </c>
      <c r="F35224">
        <v>0</v>
      </c>
      <c r="G35224">
        <v>0</v>
      </c>
      <c r="H35224">
        <v>-9273.3850821169999</v>
      </c>
      <c r="I35224">
        <v>-91908.956738084002</v>
      </c>
      <c r="J35224">
        <v>-824.89408308899999</v>
      </c>
    </row>
    <row r="35225" spans="1:10" x14ac:dyDescent="0.3">
      <c r="A35225">
        <v>35223</v>
      </c>
      <c r="B35225">
        <v>0.14807000000000001</v>
      </c>
      <c r="F35225">
        <v>0</v>
      </c>
      <c r="G35225">
        <v>0</v>
      </c>
      <c r="H35225">
        <v>-9273.672493086</v>
      </c>
      <c r="I35225">
        <v>-91920.653235090998</v>
      </c>
      <c r="J35225">
        <v>-816.07169577100001</v>
      </c>
    </row>
    <row r="35226" spans="1:10" x14ac:dyDescent="0.3">
      <c r="A35226">
        <v>35224</v>
      </c>
      <c r="B35226">
        <v>0.14807000000000001</v>
      </c>
      <c r="F35226">
        <v>0</v>
      </c>
      <c r="G35226">
        <v>0</v>
      </c>
      <c r="H35226">
        <v>-9273.2588736580001</v>
      </c>
      <c r="I35226">
        <v>-91917.674246545997</v>
      </c>
      <c r="J35226">
        <v>-814.91449003900004</v>
      </c>
    </row>
    <row r="35227" spans="1:10" x14ac:dyDescent="0.3">
      <c r="A35227">
        <v>35225</v>
      </c>
      <c r="B35227">
        <v>0.1472</v>
      </c>
      <c r="F35227">
        <v>0</v>
      </c>
      <c r="G35227">
        <v>0</v>
      </c>
      <c r="H35227">
        <v>-9274.6841082800001</v>
      </c>
      <c r="I35227">
        <v>-91928.782703356002</v>
      </c>
      <c r="J35227">
        <v>-818.05837944500001</v>
      </c>
    </row>
    <row r="35228" spans="1:10" x14ac:dyDescent="0.3">
      <c r="A35228">
        <v>35226</v>
      </c>
      <c r="B35228">
        <v>0.1472</v>
      </c>
      <c r="F35228">
        <v>0</v>
      </c>
      <c r="G35228">
        <v>0</v>
      </c>
      <c r="H35228">
        <v>-9274.6539312780005</v>
      </c>
      <c r="I35228">
        <v>-91926.33412498</v>
      </c>
      <c r="J35228">
        <v>-820.20518780299994</v>
      </c>
    </row>
    <row r="35229" spans="1:10" x14ac:dyDescent="0.3">
      <c r="A35229">
        <v>35227</v>
      </c>
      <c r="B35229">
        <v>0.1472</v>
      </c>
      <c r="F35229">
        <v>0</v>
      </c>
      <c r="G35229">
        <v>0</v>
      </c>
      <c r="H35229">
        <v>-9273.8929532389993</v>
      </c>
      <c r="I35229">
        <v>-91910.151465250005</v>
      </c>
      <c r="J35229">
        <v>-828.77806713899997</v>
      </c>
    </row>
    <row r="35230" spans="1:10" x14ac:dyDescent="0.3">
      <c r="A35230">
        <v>35228</v>
      </c>
      <c r="B35230">
        <v>0.14582000000000001</v>
      </c>
      <c r="F35230">
        <v>0</v>
      </c>
      <c r="G35230">
        <v>0</v>
      </c>
      <c r="H35230">
        <v>-9274.4744542940007</v>
      </c>
      <c r="I35230">
        <v>-91915.883565864002</v>
      </c>
      <c r="J35230">
        <v>-828.86097707800002</v>
      </c>
    </row>
    <row r="35231" spans="1:10" x14ac:dyDescent="0.3">
      <c r="A35231">
        <v>35229</v>
      </c>
      <c r="B35231">
        <v>0.14582000000000001</v>
      </c>
      <c r="F35231">
        <v>0</v>
      </c>
      <c r="G35231">
        <v>0</v>
      </c>
      <c r="H35231">
        <v>-9274.9414862249996</v>
      </c>
      <c r="I35231">
        <v>-91916.275770259002</v>
      </c>
      <c r="J35231">
        <v>-833.13909199</v>
      </c>
    </row>
    <row r="35232" spans="1:10" x14ac:dyDescent="0.3">
      <c r="A35232">
        <v>35230</v>
      </c>
      <c r="B35232">
        <v>0.14582000000000001</v>
      </c>
      <c r="F35232">
        <v>0</v>
      </c>
      <c r="G35232">
        <v>0</v>
      </c>
      <c r="H35232">
        <v>-9276.6490860440008</v>
      </c>
      <c r="I35232">
        <v>-91930.019819319001</v>
      </c>
      <c r="J35232">
        <v>-836.47104111900001</v>
      </c>
    </row>
    <row r="35233" spans="1:10" x14ac:dyDescent="0.3">
      <c r="A35233">
        <v>35231</v>
      </c>
      <c r="B35233">
        <v>0.14582000000000001</v>
      </c>
      <c r="F35233">
        <v>0</v>
      </c>
      <c r="G35233">
        <v>0</v>
      </c>
      <c r="H35233">
        <v>-9275.8373984669997</v>
      </c>
      <c r="I35233">
        <v>-91921.155367419997</v>
      </c>
      <c r="J35233">
        <v>-837.21861725199994</v>
      </c>
    </row>
    <row r="35234" spans="1:10" x14ac:dyDescent="0.3">
      <c r="A35234">
        <v>35232</v>
      </c>
      <c r="B35234">
        <v>0.14582000000000001</v>
      </c>
      <c r="F35234">
        <v>0</v>
      </c>
      <c r="G35234">
        <v>0</v>
      </c>
      <c r="H35234">
        <v>-9276.3984048759994</v>
      </c>
      <c r="I35234">
        <v>-91924.761182535003</v>
      </c>
      <c r="J35234">
        <v>-839.22286622599995</v>
      </c>
    </row>
    <row r="35235" spans="1:10" x14ac:dyDescent="0.3">
      <c r="A35235">
        <v>35233</v>
      </c>
      <c r="B35235">
        <v>0.14582000000000001</v>
      </c>
      <c r="F35235">
        <v>0</v>
      </c>
      <c r="G35235">
        <v>0</v>
      </c>
      <c r="H35235">
        <v>-9276.9969591999998</v>
      </c>
      <c r="I35235">
        <v>-91915.312625200997</v>
      </c>
      <c r="J35235">
        <v>-854.65696679600001</v>
      </c>
    </row>
    <row r="35236" spans="1:10" x14ac:dyDescent="0.3">
      <c r="A35236">
        <v>35234</v>
      </c>
      <c r="B35236">
        <v>0.14582000000000001</v>
      </c>
      <c r="F35236">
        <v>0</v>
      </c>
      <c r="G35236">
        <v>0</v>
      </c>
      <c r="H35236">
        <v>-9277.3034357100005</v>
      </c>
      <c r="I35236">
        <v>-91919.671794246999</v>
      </c>
      <c r="J35236">
        <v>-853.36256285299999</v>
      </c>
    </row>
    <row r="35237" spans="1:10" x14ac:dyDescent="0.3">
      <c r="A35237">
        <v>35235</v>
      </c>
      <c r="B35237">
        <v>0.14494000000000001</v>
      </c>
      <c r="F35237">
        <v>0</v>
      </c>
      <c r="G35237">
        <v>0</v>
      </c>
      <c r="H35237">
        <v>-9278.3611463039997</v>
      </c>
      <c r="I35237">
        <v>-91913.212813471997</v>
      </c>
      <c r="J35237">
        <v>-870.39864956400004</v>
      </c>
    </row>
    <row r="35238" spans="1:10" x14ac:dyDescent="0.3">
      <c r="A35238">
        <v>35236</v>
      </c>
      <c r="B35238">
        <v>0.14494000000000001</v>
      </c>
      <c r="F35238">
        <v>0</v>
      </c>
      <c r="G35238">
        <v>0</v>
      </c>
      <c r="H35238">
        <v>-9278.7746922400001</v>
      </c>
      <c r="I35238">
        <v>-91915.532525685005</v>
      </c>
      <c r="J35238">
        <v>-872.21439671799999</v>
      </c>
    </row>
    <row r="35239" spans="1:10" x14ac:dyDescent="0.3">
      <c r="A35239">
        <v>35237</v>
      </c>
      <c r="B35239">
        <v>0.14494000000000001</v>
      </c>
      <c r="F35239">
        <v>0</v>
      </c>
      <c r="G35239">
        <v>0</v>
      </c>
      <c r="H35239">
        <v>-9278.2431283450005</v>
      </c>
      <c r="I35239">
        <v>-91918.255384527001</v>
      </c>
      <c r="J35239">
        <v>-864.17589892499996</v>
      </c>
    </row>
    <row r="35240" spans="1:10" x14ac:dyDescent="0.3">
      <c r="A35240">
        <v>35238</v>
      </c>
      <c r="B35240">
        <v>0.14494000000000001</v>
      </c>
      <c r="F35240">
        <v>0</v>
      </c>
      <c r="G35240">
        <v>0</v>
      </c>
      <c r="H35240">
        <v>-9278.2818424840007</v>
      </c>
      <c r="I35240">
        <v>-91936.646716021001</v>
      </c>
      <c r="J35240">
        <v>-846.17170882100004</v>
      </c>
    </row>
    <row r="35241" spans="1:10" x14ac:dyDescent="0.3">
      <c r="A35241">
        <v>35239</v>
      </c>
      <c r="B35241">
        <v>0.14494000000000001</v>
      </c>
      <c r="F35241">
        <v>0</v>
      </c>
      <c r="G35241">
        <v>0</v>
      </c>
      <c r="H35241">
        <v>-9277.9336430210005</v>
      </c>
      <c r="I35241">
        <v>-91943.364126932996</v>
      </c>
      <c r="J35241">
        <v>-835.97230327700004</v>
      </c>
    </row>
    <row r="35242" spans="1:10" x14ac:dyDescent="0.3">
      <c r="A35242">
        <v>35240</v>
      </c>
      <c r="B35242">
        <v>0.14494000000000001</v>
      </c>
      <c r="F35242">
        <v>0</v>
      </c>
      <c r="G35242">
        <v>0</v>
      </c>
      <c r="H35242">
        <v>-9277.2266438810002</v>
      </c>
      <c r="I35242">
        <v>-91931.381051556993</v>
      </c>
      <c r="J35242">
        <v>-840.88538724800003</v>
      </c>
    </row>
    <row r="35243" spans="1:10" x14ac:dyDescent="0.3">
      <c r="A35243">
        <v>35241</v>
      </c>
      <c r="B35243">
        <v>0.14494000000000001</v>
      </c>
      <c r="F35243">
        <v>0</v>
      </c>
      <c r="G35243">
        <v>0</v>
      </c>
      <c r="H35243">
        <v>-9277.6225466920005</v>
      </c>
      <c r="I35243">
        <v>-91928.005764332003</v>
      </c>
      <c r="J35243">
        <v>-848.21970259099999</v>
      </c>
    </row>
    <row r="35244" spans="1:10" x14ac:dyDescent="0.3">
      <c r="A35244">
        <v>35242</v>
      </c>
      <c r="B35244">
        <v>0.14494000000000001</v>
      </c>
      <c r="F35244">
        <v>0</v>
      </c>
      <c r="G35244">
        <v>0</v>
      </c>
      <c r="H35244">
        <v>-9277.7091000929995</v>
      </c>
      <c r="I35244">
        <v>-91922.961875759996</v>
      </c>
      <c r="J35244">
        <v>-854.12912517300003</v>
      </c>
    </row>
    <row r="35245" spans="1:10" x14ac:dyDescent="0.3">
      <c r="A35245">
        <v>35243</v>
      </c>
      <c r="B35245">
        <v>0.14409</v>
      </c>
      <c r="F35245">
        <v>0</v>
      </c>
      <c r="G35245">
        <v>0</v>
      </c>
      <c r="H35245">
        <v>-9277.8483454369998</v>
      </c>
      <c r="I35245">
        <v>-91930.127114786999</v>
      </c>
      <c r="J35245">
        <v>-848.356339585</v>
      </c>
    </row>
    <row r="35246" spans="1:10" x14ac:dyDescent="0.3">
      <c r="A35246">
        <v>35244</v>
      </c>
      <c r="B35246">
        <v>0.14409</v>
      </c>
      <c r="F35246">
        <v>0</v>
      </c>
      <c r="G35246">
        <v>0</v>
      </c>
      <c r="H35246">
        <v>-9278.9431573149996</v>
      </c>
      <c r="I35246">
        <v>-91948.842086274002</v>
      </c>
      <c r="J35246">
        <v>-840.58948687199995</v>
      </c>
    </row>
    <row r="35247" spans="1:10" x14ac:dyDescent="0.3">
      <c r="A35247">
        <v>35245</v>
      </c>
      <c r="B35247">
        <v>0.14409</v>
      </c>
      <c r="F35247">
        <v>0</v>
      </c>
      <c r="G35247">
        <v>0</v>
      </c>
      <c r="H35247">
        <v>-9278.6924379060001</v>
      </c>
      <c r="I35247">
        <v>-91954.095014013001</v>
      </c>
      <c r="J35247">
        <v>-832.82936504999998</v>
      </c>
    </row>
    <row r="35248" spans="1:10" x14ac:dyDescent="0.3">
      <c r="A35248">
        <v>35246</v>
      </c>
      <c r="B35248">
        <v>0.14577000000000001</v>
      </c>
      <c r="F35248">
        <v>0</v>
      </c>
      <c r="G35248">
        <v>0</v>
      </c>
      <c r="H35248">
        <v>-9276.3204433720002</v>
      </c>
      <c r="I35248">
        <v>-91930.097691115996</v>
      </c>
      <c r="J35248">
        <v>-833.10674260500002</v>
      </c>
    </row>
    <row r="35249" spans="1:10" x14ac:dyDescent="0.3">
      <c r="A35249">
        <v>35247</v>
      </c>
      <c r="B35249">
        <v>0.14577000000000001</v>
      </c>
      <c r="F35249">
        <v>0</v>
      </c>
      <c r="G35249">
        <v>0</v>
      </c>
      <c r="H35249">
        <v>-9276.1129615770005</v>
      </c>
      <c r="I35249">
        <v>-91934.931802685998</v>
      </c>
      <c r="J35249">
        <v>-826.19781308200004</v>
      </c>
    </row>
    <row r="35250" spans="1:10" x14ac:dyDescent="0.3">
      <c r="A35250">
        <v>35248</v>
      </c>
      <c r="B35250">
        <v>0.14577000000000001</v>
      </c>
      <c r="F35250">
        <v>0</v>
      </c>
      <c r="G35250">
        <v>0</v>
      </c>
      <c r="H35250">
        <v>-9274.8486564760005</v>
      </c>
      <c r="I35250">
        <v>-91920.651329797998</v>
      </c>
      <c r="J35250">
        <v>-827.835234958</v>
      </c>
    </row>
    <row r="35251" spans="1:10" x14ac:dyDescent="0.3">
      <c r="A35251">
        <v>35249</v>
      </c>
      <c r="B35251">
        <v>0.14377000000000001</v>
      </c>
      <c r="F35251">
        <v>0</v>
      </c>
      <c r="G35251">
        <v>0</v>
      </c>
      <c r="H35251">
        <v>-9276.8471910709995</v>
      </c>
      <c r="I35251">
        <v>-91939.128396448999</v>
      </c>
      <c r="J35251">
        <v>-829.34351425700004</v>
      </c>
    </row>
    <row r="35252" spans="1:10" x14ac:dyDescent="0.3">
      <c r="A35252">
        <v>35250</v>
      </c>
      <c r="B35252">
        <v>0.1457</v>
      </c>
      <c r="F35252">
        <v>0</v>
      </c>
      <c r="G35252">
        <v>0</v>
      </c>
      <c r="H35252">
        <v>-9276.6022745070004</v>
      </c>
      <c r="I35252">
        <v>-91934.866812812004</v>
      </c>
      <c r="J35252">
        <v>-831.15593226199996</v>
      </c>
    </row>
    <row r="35253" spans="1:10" x14ac:dyDescent="0.3">
      <c r="A35253">
        <v>35251</v>
      </c>
      <c r="B35253">
        <v>0.14434</v>
      </c>
      <c r="F35253">
        <v>0</v>
      </c>
      <c r="G35253">
        <v>0</v>
      </c>
      <c r="H35253">
        <v>-9278.2759204829999</v>
      </c>
      <c r="I35253">
        <v>-91943.518436301994</v>
      </c>
      <c r="J35253">
        <v>-839.24076852999997</v>
      </c>
    </row>
    <row r="35254" spans="1:10" x14ac:dyDescent="0.3">
      <c r="A35254">
        <v>35252</v>
      </c>
      <c r="B35254">
        <v>0.14434</v>
      </c>
      <c r="F35254">
        <v>0</v>
      </c>
      <c r="G35254">
        <v>0</v>
      </c>
      <c r="H35254">
        <v>-9278.2241157699991</v>
      </c>
      <c r="I35254">
        <v>-91936.771655910998</v>
      </c>
      <c r="J35254">
        <v>-845.46950179099997</v>
      </c>
    </row>
    <row r="35255" spans="1:10" x14ac:dyDescent="0.3">
      <c r="A35255">
        <v>35253</v>
      </c>
      <c r="B35255">
        <v>0.14434</v>
      </c>
      <c r="F35255">
        <v>0</v>
      </c>
      <c r="G35255">
        <v>0</v>
      </c>
      <c r="H35255">
        <v>-9277.5480321369996</v>
      </c>
      <c r="I35255">
        <v>-91923.218309999997</v>
      </c>
      <c r="J35255">
        <v>-852.26201136899999</v>
      </c>
    </row>
    <row r="35256" spans="1:10" x14ac:dyDescent="0.3">
      <c r="A35256">
        <v>35254</v>
      </c>
      <c r="B35256">
        <v>0.14434</v>
      </c>
      <c r="F35256">
        <v>0</v>
      </c>
      <c r="G35256">
        <v>0</v>
      </c>
      <c r="H35256">
        <v>-9278.1374896430007</v>
      </c>
      <c r="I35256">
        <v>-91935.695540297995</v>
      </c>
      <c r="J35256">
        <v>-845.67935613199995</v>
      </c>
    </row>
    <row r="35257" spans="1:10" x14ac:dyDescent="0.3">
      <c r="A35257">
        <v>35255</v>
      </c>
      <c r="B35257">
        <v>0.14434</v>
      </c>
      <c r="F35257">
        <v>0</v>
      </c>
      <c r="G35257">
        <v>0</v>
      </c>
      <c r="H35257">
        <v>-9277.4126124819995</v>
      </c>
      <c r="I35257">
        <v>-91934.749707777999</v>
      </c>
      <c r="J35257">
        <v>-839.376417038</v>
      </c>
    </row>
    <row r="35258" spans="1:10" x14ac:dyDescent="0.3">
      <c r="A35258">
        <v>35256</v>
      </c>
      <c r="B35258">
        <v>0.14434</v>
      </c>
      <c r="F35258">
        <v>0</v>
      </c>
      <c r="G35258">
        <v>0</v>
      </c>
      <c r="H35258">
        <v>-9276.4436493609992</v>
      </c>
      <c r="I35258">
        <v>-91923.795722123003</v>
      </c>
      <c r="J35258">
        <v>-840.64077148599995</v>
      </c>
    </row>
    <row r="35259" spans="1:10" x14ac:dyDescent="0.3">
      <c r="A35259">
        <v>35257</v>
      </c>
      <c r="B35259">
        <v>0.14434</v>
      </c>
      <c r="F35259">
        <v>0</v>
      </c>
      <c r="G35259">
        <v>0</v>
      </c>
      <c r="H35259">
        <v>-9276.2985642479998</v>
      </c>
      <c r="I35259">
        <v>-91930.147951335006</v>
      </c>
      <c r="J35259">
        <v>-832.83769114400002</v>
      </c>
    </row>
    <row r="35260" spans="1:10" x14ac:dyDescent="0.3">
      <c r="A35260">
        <v>35258</v>
      </c>
      <c r="B35260">
        <v>0.14434</v>
      </c>
      <c r="F35260">
        <v>0</v>
      </c>
      <c r="G35260">
        <v>0</v>
      </c>
      <c r="H35260">
        <v>-9276.4242424990007</v>
      </c>
      <c r="I35260">
        <v>-91932.844832311006</v>
      </c>
      <c r="J35260">
        <v>-831.39759267600004</v>
      </c>
    </row>
    <row r="35261" spans="1:10" x14ac:dyDescent="0.3">
      <c r="A35261">
        <v>35259</v>
      </c>
      <c r="B35261">
        <v>0.14434</v>
      </c>
      <c r="F35261">
        <v>0</v>
      </c>
      <c r="G35261">
        <v>0</v>
      </c>
      <c r="H35261">
        <v>-9276.2695938350007</v>
      </c>
      <c r="I35261">
        <v>-91928.501950763006</v>
      </c>
      <c r="J35261">
        <v>-834.19398758399996</v>
      </c>
    </row>
    <row r="35262" spans="1:10" x14ac:dyDescent="0.3">
      <c r="A35262">
        <v>35260</v>
      </c>
      <c r="B35262">
        <v>0.14577000000000001</v>
      </c>
      <c r="F35262">
        <v>0</v>
      </c>
      <c r="G35262">
        <v>0</v>
      </c>
      <c r="H35262">
        <v>-9276.3895098249995</v>
      </c>
      <c r="I35262">
        <v>-91927.273458224998</v>
      </c>
      <c r="J35262">
        <v>-836.62164002199995</v>
      </c>
    </row>
    <row r="35263" spans="1:10" x14ac:dyDescent="0.3">
      <c r="A35263">
        <v>35261</v>
      </c>
      <c r="B35263">
        <v>0.14577000000000001</v>
      </c>
      <c r="F35263">
        <v>0</v>
      </c>
      <c r="G35263">
        <v>0</v>
      </c>
      <c r="H35263">
        <v>-9276.1099171309997</v>
      </c>
      <c r="I35263">
        <v>-91926.305900812993</v>
      </c>
      <c r="J35263">
        <v>-834.79327050100005</v>
      </c>
    </row>
    <row r="35264" spans="1:10" x14ac:dyDescent="0.3">
      <c r="A35264">
        <v>35262</v>
      </c>
      <c r="B35264">
        <v>0.14577000000000001</v>
      </c>
      <c r="F35264">
        <v>0</v>
      </c>
      <c r="G35264">
        <v>0</v>
      </c>
      <c r="H35264">
        <v>-9277.0483114409999</v>
      </c>
      <c r="I35264">
        <v>-91937.905377135001</v>
      </c>
      <c r="J35264">
        <v>-832.57773727599999</v>
      </c>
    </row>
    <row r="35265" spans="1:10" x14ac:dyDescent="0.3">
      <c r="A35265">
        <v>35263</v>
      </c>
      <c r="B35265">
        <v>0.14577000000000001</v>
      </c>
      <c r="F35265">
        <v>0</v>
      </c>
      <c r="G35265">
        <v>0</v>
      </c>
      <c r="H35265">
        <v>-9276.3144822060003</v>
      </c>
      <c r="I35265">
        <v>-91934.220526677993</v>
      </c>
      <c r="J35265">
        <v>-828.92429538500005</v>
      </c>
    </row>
    <row r="35266" spans="1:10" x14ac:dyDescent="0.3">
      <c r="A35266">
        <v>35264</v>
      </c>
      <c r="B35266">
        <v>0.14399999999999999</v>
      </c>
      <c r="F35266">
        <v>0</v>
      </c>
      <c r="G35266">
        <v>0</v>
      </c>
      <c r="H35266">
        <v>-9277.4188672849996</v>
      </c>
      <c r="I35266">
        <v>-91932.260191328998</v>
      </c>
      <c r="J35266">
        <v>-841.92848152500005</v>
      </c>
    </row>
    <row r="35267" spans="1:10" x14ac:dyDescent="0.3">
      <c r="A35267">
        <v>35265</v>
      </c>
      <c r="B35267">
        <v>0.14399999999999999</v>
      </c>
      <c r="F35267">
        <v>0</v>
      </c>
      <c r="G35267">
        <v>0</v>
      </c>
      <c r="H35267">
        <v>-9276.9822972109996</v>
      </c>
      <c r="I35267">
        <v>-91925.444928276003</v>
      </c>
      <c r="J35267">
        <v>-844.37804383900004</v>
      </c>
    </row>
    <row r="35268" spans="1:10" x14ac:dyDescent="0.3">
      <c r="A35268">
        <v>35266</v>
      </c>
      <c r="B35268">
        <v>0.14215</v>
      </c>
      <c r="F35268">
        <v>0</v>
      </c>
      <c r="G35268">
        <v>0</v>
      </c>
      <c r="H35268">
        <v>-9278.341907774</v>
      </c>
      <c r="I35268">
        <v>-91943.756502734002</v>
      </c>
      <c r="J35268">
        <v>-839.66257500400002</v>
      </c>
    </row>
    <row r="35269" spans="1:10" x14ac:dyDescent="0.3">
      <c r="A35269">
        <v>35267</v>
      </c>
      <c r="B35269">
        <v>0.14215</v>
      </c>
      <c r="F35269">
        <v>0</v>
      </c>
      <c r="G35269">
        <v>0</v>
      </c>
      <c r="H35269">
        <v>-9278.4970301920002</v>
      </c>
      <c r="I35269">
        <v>-91929.360363707994</v>
      </c>
      <c r="J35269">
        <v>-855.60993821199997</v>
      </c>
    </row>
    <row r="35270" spans="1:10" x14ac:dyDescent="0.3">
      <c r="A35270">
        <v>35268</v>
      </c>
      <c r="B35270">
        <v>0.14460999999999999</v>
      </c>
      <c r="F35270">
        <v>0</v>
      </c>
      <c r="G35270">
        <v>0</v>
      </c>
      <c r="H35270">
        <v>-9276.813619388</v>
      </c>
      <c r="I35270">
        <v>-91906.231527052005</v>
      </c>
      <c r="J35270">
        <v>-861.90466682800002</v>
      </c>
    </row>
    <row r="35271" spans="1:10" x14ac:dyDescent="0.3">
      <c r="A35271">
        <v>35269</v>
      </c>
      <c r="B35271">
        <v>0.14460999999999999</v>
      </c>
      <c r="F35271">
        <v>0</v>
      </c>
      <c r="G35271">
        <v>0</v>
      </c>
      <c r="H35271">
        <v>-9276.2971607529998</v>
      </c>
      <c r="I35271">
        <v>-91914.307414563998</v>
      </c>
      <c r="J35271">
        <v>-848.66419296200002</v>
      </c>
    </row>
    <row r="35272" spans="1:10" x14ac:dyDescent="0.3">
      <c r="A35272">
        <v>35270</v>
      </c>
      <c r="B35272">
        <v>0.14274999999999999</v>
      </c>
      <c r="F35272">
        <v>0</v>
      </c>
      <c r="G35272">
        <v>0</v>
      </c>
      <c r="H35272">
        <v>-9278.5145264069997</v>
      </c>
      <c r="I35272">
        <v>-91941.784511796999</v>
      </c>
      <c r="J35272">
        <v>-843.36075227100002</v>
      </c>
    </row>
    <row r="35273" spans="1:10" x14ac:dyDescent="0.3">
      <c r="A35273">
        <v>35271</v>
      </c>
      <c r="B35273">
        <v>0.14491999999999999</v>
      </c>
      <c r="F35273">
        <v>0</v>
      </c>
      <c r="G35273">
        <v>0</v>
      </c>
      <c r="H35273">
        <v>-9276.1937584520001</v>
      </c>
      <c r="I35273">
        <v>-91920.502961538994</v>
      </c>
      <c r="J35273">
        <v>-841.43462298600002</v>
      </c>
    </row>
    <row r="35274" spans="1:10" x14ac:dyDescent="0.3">
      <c r="A35274">
        <v>35272</v>
      </c>
      <c r="B35274">
        <v>0.14491999999999999</v>
      </c>
      <c r="F35274">
        <v>0</v>
      </c>
      <c r="G35274">
        <v>0</v>
      </c>
      <c r="H35274">
        <v>-9277.0052600430008</v>
      </c>
      <c r="I35274">
        <v>-91919.889931365993</v>
      </c>
      <c r="J35274">
        <v>-850.16266906199996</v>
      </c>
    </row>
    <row r="35275" spans="1:10" x14ac:dyDescent="0.3">
      <c r="A35275">
        <v>35273</v>
      </c>
      <c r="B35275">
        <v>0.14377000000000001</v>
      </c>
      <c r="F35275">
        <v>0</v>
      </c>
      <c r="G35275">
        <v>0</v>
      </c>
      <c r="H35275">
        <v>-9276.6102259399995</v>
      </c>
      <c r="I35275">
        <v>-91919.052792396003</v>
      </c>
      <c r="J35275">
        <v>-847.049467005</v>
      </c>
    </row>
    <row r="35276" spans="1:10" x14ac:dyDescent="0.3">
      <c r="A35276">
        <v>35274</v>
      </c>
      <c r="B35276">
        <v>0.14377000000000001</v>
      </c>
      <c r="F35276">
        <v>0</v>
      </c>
      <c r="G35276">
        <v>0</v>
      </c>
      <c r="H35276">
        <v>-9276.3432464950001</v>
      </c>
      <c r="I35276">
        <v>-91920.990002666003</v>
      </c>
      <c r="J35276">
        <v>-842.442462288</v>
      </c>
    </row>
    <row r="35277" spans="1:10" x14ac:dyDescent="0.3">
      <c r="A35277">
        <v>35275</v>
      </c>
      <c r="B35277">
        <v>0.14377000000000001</v>
      </c>
      <c r="F35277">
        <v>0</v>
      </c>
      <c r="G35277">
        <v>0</v>
      </c>
      <c r="H35277">
        <v>-9277.4665292919999</v>
      </c>
      <c r="I35277">
        <v>-91930.635230622007</v>
      </c>
      <c r="J35277">
        <v>-844.03006229499999</v>
      </c>
    </row>
    <row r="35278" spans="1:10" x14ac:dyDescent="0.3">
      <c r="A35278">
        <v>35276</v>
      </c>
      <c r="B35278">
        <v>0.14377000000000001</v>
      </c>
      <c r="F35278">
        <v>0</v>
      </c>
      <c r="G35278">
        <v>0</v>
      </c>
      <c r="H35278">
        <v>-9277.3528550640003</v>
      </c>
      <c r="I35278">
        <v>-91927.330946677001</v>
      </c>
      <c r="J35278">
        <v>-846.19760396699996</v>
      </c>
    </row>
    <row r="35279" spans="1:10" x14ac:dyDescent="0.3">
      <c r="A35279">
        <v>35277</v>
      </c>
      <c r="B35279">
        <v>0.14541999999999999</v>
      </c>
      <c r="F35279">
        <v>0</v>
      </c>
      <c r="G35279">
        <v>0</v>
      </c>
      <c r="H35279">
        <v>-9276.7575932430009</v>
      </c>
      <c r="I35279">
        <v>-91922.091672324997</v>
      </c>
      <c r="J35279">
        <v>-845.48426010599997</v>
      </c>
    </row>
    <row r="35280" spans="1:10" x14ac:dyDescent="0.3">
      <c r="A35280">
        <v>35278</v>
      </c>
      <c r="B35280">
        <v>0.14541999999999999</v>
      </c>
      <c r="F35280">
        <v>0</v>
      </c>
      <c r="G35280">
        <v>0</v>
      </c>
      <c r="H35280">
        <v>-9276.1477435380002</v>
      </c>
      <c r="I35280">
        <v>-91917.588502657003</v>
      </c>
      <c r="J35280">
        <v>-843.88893272400003</v>
      </c>
    </row>
    <row r="35281" spans="1:10" x14ac:dyDescent="0.3">
      <c r="A35281">
        <v>35279</v>
      </c>
      <c r="B35281">
        <v>0.14454</v>
      </c>
      <c r="F35281">
        <v>0</v>
      </c>
      <c r="G35281">
        <v>0</v>
      </c>
      <c r="H35281">
        <v>-9276.4528976919992</v>
      </c>
      <c r="I35281">
        <v>-91935.870734056007</v>
      </c>
      <c r="J35281">
        <v>-828.65824286199995</v>
      </c>
    </row>
    <row r="35282" spans="1:10" x14ac:dyDescent="0.3">
      <c r="A35282">
        <v>35280</v>
      </c>
      <c r="B35282">
        <v>0.14454</v>
      </c>
      <c r="F35282">
        <v>0</v>
      </c>
      <c r="G35282">
        <v>0</v>
      </c>
      <c r="H35282">
        <v>-9277.681135072</v>
      </c>
      <c r="I35282">
        <v>-91940.907295825993</v>
      </c>
      <c r="J35282">
        <v>-835.90405489499994</v>
      </c>
    </row>
    <row r="35283" spans="1:10" x14ac:dyDescent="0.3">
      <c r="A35283">
        <v>35281</v>
      </c>
      <c r="B35283">
        <v>0.14560999999999999</v>
      </c>
      <c r="F35283">
        <v>0</v>
      </c>
      <c r="G35283">
        <v>0</v>
      </c>
      <c r="H35283">
        <v>-9275.5887654630005</v>
      </c>
      <c r="I35283">
        <v>-91919.395097945002</v>
      </c>
      <c r="J35283">
        <v>-836.49255668499995</v>
      </c>
    </row>
    <row r="35284" spans="1:10" x14ac:dyDescent="0.3">
      <c r="A35284">
        <v>35282</v>
      </c>
      <c r="B35284">
        <v>0.14560999999999999</v>
      </c>
      <c r="F35284">
        <v>0</v>
      </c>
      <c r="G35284">
        <v>0</v>
      </c>
      <c r="H35284">
        <v>-9276.2673223389993</v>
      </c>
      <c r="I35284">
        <v>-91921.142309321993</v>
      </c>
      <c r="J35284">
        <v>-841.53091407199997</v>
      </c>
    </row>
    <row r="35285" spans="1:10" x14ac:dyDescent="0.3">
      <c r="A35285">
        <v>35283</v>
      </c>
      <c r="B35285">
        <v>0.14560999999999999</v>
      </c>
      <c r="F35285">
        <v>0</v>
      </c>
      <c r="G35285">
        <v>0</v>
      </c>
      <c r="H35285">
        <v>-9276.194697293</v>
      </c>
      <c r="I35285">
        <v>-91924.554103100003</v>
      </c>
      <c r="J35285">
        <v>-837.39286983299996</v>
      </c>
    </row>
    <row r="35286" spans="1:10" x14ac:dyDescent="0.3">
      <c r="A35286">
        <v>35284</v>
      </c>
      <c r="B35286">
        <v>0.14677999999999999</v>
      </c>
      <c r="F35286">
        <v>0</v>
      </c>
      <c r="G35286">
        <v>0</v>
      </c>
      <c r="H35286">
        <v>-9275.2812598</v>
      </c>
      <c r="I35286">
        <v>-91921.925623603995</v>
      </c>
      <c r="J35286">
        <v>-830.886974399</v>
      </c>
    </row>
    <row r="35287" spans="1:10" x14ac:dyDescent="0.3">
      <c r="A35287">
        <v>35285</v>
      </c>
      <c r="B35287">
        <v>0.14677999999999999</v>
      </c>
      <c r="F35287">
        <v>0</v>
      </c>
      <c r="G35287">
        <v>0</v>
      </c>
      <c r="H35287">
        <v>-9275.0165724210001</v>
      </c>
      <c r="I35287">
        <v>-91922.726016102999</v>
      </c>
      <c r="J35287">
        <v>-827.43970810300004</v>
      </c>
    </row>
    <row r="35288" spans="1:10" x14ac:dyDescent="0.3">
      <c r="A35288">
        <v>35286</v>
      </c>
      <c r="B35288">
        <v>0.14677999999999999</v>
      </c>
      <c r="F35288">
        <v>0</v>
      </c>
      <c r="G35288">
        <v>0</v>
      </c>
      <c r="H35288">
        <v>-9275.0565898090008</v>
      </c>
      <c r="I35288">
        <v>-91924.791982747993</v>
      </c>
      <c r="J35288">
        <v>-825.77391533800005</v>
      </c>
    </row>
    <row r="35289" spans="1:10" x14ac:dyDescent="0.3">
      <c r="A35289">
        <v>35287</v>
      </c>
      <c r="B35289">
        <v>0.14865</v>
      </c>
      <c r="F35289">
        <v>0</v>
      </c>
      <c r="G35289">
        <v>0</v>
      </c>
      <c r="H35289">
        <v>-9273.6654183169994</v>
      </c>
      <c r="I35289">
        <v>-91911.747138524006</v>
      </c>
      <c r="J35289">
        <v>-824.90704464800001</v>
      </c>
    </row>
    <row r="35290" spans="1:10" x14ac:dyDescent="0.3">
      <c r="A35290">
        <v>35288</v>
      </c>
      <c r="B35290">
        <v>0.14712</v>
      </c>
      <c r="F35290">
        <v>0</v>
      </c>
      <c r="G35290">
        <v>0</v>
      </c>
      <c r="H35290">
        <v>-9274.0836901069997</v>
      </c>
      <c r="I35290">
        <v>-91911.216778977003</v>
      </c>
      <c r="J35290">
        <v>-829.62012209800002</v>
      </c>
    </row>
    <row r="35291" spans="1:10" x14ac:dyDescent="0.3">
      <c r="A35291">
        <v>35289</v>
      </c>
      <c r="B35291">
        <v>0.14523</v>
      </c>
      <c r="F35291">
        <v>0</v>
      </c>
      <c r="G35291">
        <v>0</v>
      </c>
      <c r="H35291">
        <v>-9276.0587923870007</v>
      </c>
      <c r="I35291">
        <v>-91940.504644332002</v>
      </c>
      <c r="J35291">
        <v>-820.08327954000004</v>
      </c>
    </row>
    <row r="35292" spans="1:10" x14ac:dyDescent="0.3">
      <c r="A35292">
        <v>35290</v>
      </c>
      <c r="B35292">
        <v>0.14523</v>
      </c>
      <c r="F35292">
        <v>0</v>
      </c>
      <c r="G35292">
        <v>0</v>
      </c>
      <c r="H35292">
        <v>-9276.2434193059999</v>
      </c>
      <c r="I35292">
        <v>-91932.646728025007</v>
      </c>
      <c r="J35292">
        <v>-829.78746503599996</v>
      </c>
    </row>
    <row r="35293" spans="1:10" x14ac:dyDescent="0.3">
      <c r="A35293">
        <v>35291</v>
      </c>
      <c r="B35293">
        <v>0.14724000000000001</v>
      </c>
      <c r="F35293">
        <v>0</v>
      </c>
      <c r="G35293">
        <v>0</v>
      </c>
      <c r="H35293">
        <v>-9274.3880758819996</v>
      </c>
      <c r="I35293">
        <v>-91908.256020272995</v>
      </c>
      <c r="J35293">
        <v>-835.62473854999996</v>
      </c>
    </row>
    <row r="35294" spans="1:10" x14ac:dyDescent="0.3">
      <c r="A35294">
        <v>35292</v>
      </c>
      <c r="B35294">
        <v>0.14724000000000001</v>
      </c>
      <c r="F35294">
        <v>0</v>
      </c>
      <c r="G35294">
        <v>0</v>
      </c>
      <c r="H35294">
        <v>-9275.3631033559996</v>
      </c>
      <c r="I35294">
        <v>-91924.302861029995</v>
      </c>
      <c r="J35294">
        <v>-829.32817253400003</v>
      </c>
    </row>
    <row r="35295" spans="1:10" x14ac:dyDescent="0.3">
      <c r="A35295">
        <v>35293</v>
      </c>
      <c r="B35295">
        <v>0.14724000000000001</v>
      </c>
      <c r="F35295">
        <v>0</v>
      </c>
      <c r="G35295">
        <v>0</v>
      </c>
      <c r="H35295">
        <v>-9275.0576926480007</v>
      </c>
      <c r="I35295">
        <v>-91916.161479508999</v>
      </c>
      <c r="J35295">
        <v>-834.41544697300003</v>
      </c>
    </row>
    <row r="35296" spans="1:10" x14ac:dyDescent="0.3">
      <c r="A35296">
        <v>35294</v>
      </c>
      <c r="B35296">
        <v>0.14545</v>
      </c>
      <c r="F35296">
        <v>0</v>
      </c>
      <c r="G35296">
        <v>0</v>
      </c>
      <c r="H35296">
        <v>-9275.9008923380006</v>
      </c>
      <c r="I35296">
        <v>-91927.258346777002</v>
      </c>
      <c r="J35296">
        <v>-831.75057660699997</v>
      </c>
    </row>
    <row r="35297" spans="1:10" x14ac:dyDescent="0.3">
      <c r="A35297">
        <v>35295</v>
      </c>
      <c r="B35297">
        <v>0.14545</v>
      </c>
      <c r="F35297">
        <v>0</v>
      </c>
      <c r="G35297">
        <v>0</v>
      </c>
      <c r="H35297">
        <v>-9277.1332503899994</v>
      </c>
      <c r="I35297">
        <v>-91943.461711671</v>
      </c>
      <c r="J35297">
        <v>-827.87079223000001</v>
      </c>
    </row>
    <row r="35298" spans="1:10" x14ac:dyDescent="0.3">
      <c r="A35298">
        <v>35296</v>
      </c>
      <c r="B35298">
        <v>0.14752000000000001</v>
      </c>
      <c r="F35298">
        <v>0</v>
      </c>
      <c r="G35298">
        <v>0</v>
      </c>
      <c r="H35298">
        <v>-9274.9526479550004</v>
      </c>
      <c r="I35298">
        <v>-91917.411308939001</v>
      </c>
      <c r="J35298">
        <v>-832.11517060799997</v>
      </c>
    </row>
    <row r="35299" spans="1:10" x14ac:dyDescent="0.3">
      <c r="A35299">
        <v>35297</v>
      </c>
      <c r="B35299">
        <v>0.14435000000000001</v>
      </c>
      <c r="F35299">
        <v>0</v>
      </c>
      <c r="G35299">
        <v>0</v>
      </c>
      <c r="H35299">
        <v>-9278.1526364239999</v>
      </c>
      <c r="I35299">
        <v>-91950.574261792994</v>
      </c>
      <c r="J35299">
        <v>-830.95210244199995</v>
      </c>
    </row>
    <row r="35300" spans="1:10" x14ac:dyDescent="0.3">
      <c r="A35300">
        <v>35298</v>
      </c>
      <c r="B35300">
        <v>0.14435000000000001</v>
      </c>
      <c r="F35300">
        <v>0</v>
      </c>
      <c r="G35300">
        <v>0</v>
      </c>
      <c r="H35300">
        <v>-9280.1754352770004</v>
      </c>
      <c r="I35300">
        <v>-91966.555082685998</v>
      </c>
      <c r="J35300">
        <v>-835.19927008000002</v>
      </c>
    </row>
    <row r="35301" spans="1:10" x14ac:dyDescent="0.3">
      <c r="A35301">
        <v>35299</v>
      </c>
      <c r="B35301">
        <v>0.14726</v>
      </c>
      <c r="F35301">
        <v>0</v>
      </c>
      <c r="G35301">
        <v>0</v>
      </c>
      <c r="H35301">
        <v>-9278.2127098569999</v>
      </c>
      <c r="I35301">
        <v>-91938.837455806002</v>
      </c>
      <c r="J35301">
        <v>-843.28964276299996</v>
      </c>
    </row>
    <row r="35302" spans="1:10" x14ac:dyDescent="0.3">
      <c r="A35302">
        <v>35300</v>
      </c>
      <c r="B35302">
        <v>0.14502000000000001</v>
      </c>
      <c r="F35302">
        <v>0</v>
      </c>
      <c r="G35302">
        <v>0</v>
      </c>
      <c r="H35302">
        <v>-9278.9112586369993</v>
      </c>
      <c r="I35302">
        <v>-91943.895653323998</v>
      </c>
      <c r="J35302">
        <v>-845.216933047</v>
      </c>
    </row>
    <row r="35303" spans="1:10" x14ac:dyDescent="0.3">
      <c r="A35303">
        <v>35301</v>
      </c>
      <c r="B35303">
        <v>0.14643</v>
      </c>
      <c r="F35303">
        <v>0</v>
      </c>
      <c r="G35303">
        <v>0</v>
      </c>
      <c r="H35303">
        <v>-9277.9331769689998</v>
      </c>
      <c r="I35303">
        <v>-91924.443059821002</v>
      </c>
      <c r="J35303">
        <v>-854.88870986500001</v>
      </c>
    </row>
    <row r="35304" spans="1:10" x14ac:dyDescent="0.3">
      <c r="A35304">
        <v>35302</v>
      </c>
      <c r="B35304">
        <v>0.14643</v>
      </c>
      <c r="F35304">
        <v>0</v>
      </c>
      <c r="G35304">
        <v>0</v>
      </c>
      <c r="H35304">
        <v>-9276.8108447619998</v>
      </c>
      <c r="I35304">
        <v>-91922.454073436995</v>
      </c>
      <c r="J35304">
        <v>-845.65437418099998</v>
      </c>
    </row>
    <row r="35305" spans="1:10" x14ac:dyDescent="0.3">
      <c r="A35305">
        <v>35303</v>
      </c>
      <c r="B35305">
        <v>0.14502999999999999</v>
      </c>
      <c r="F35305">
        <v>0</v>
      </c>
      <c r="G35305">
        <v>0</v>
      </c>
      <c r="H35305">
        <v>-9277.894965726</v>
      </c>
      <c r="I35305">
        <v>-91929.991370716001</v>
      </c>
      <c r="J35305">
        <v>-848.95828654299999</v>
      </c>
    </row>
    <row r="35306" spans="1:10" x14ac:dyDescent="0.3">
      <c r="A35306">
        <v>35304</v>
      </c>
      <c r="B35306">
        <v>0.14502999999999999</v>
      </c>
      <c r="F35306">
        <v>0</v>
      </c>
      <c r="G35306">
        <v>0</v>
      </c>
      <c r="H35306">
        <v>-9277.2125776150006</v>
      </c>
      <c r="I35306">
        <v>-91929.962508664001</v>
      </c>
      <c r="J35306">
        <v>-842.16326748400002</v>
      </c>
    </row>
    <row r="35307" spans="1:10" x14ac:dyDescent="0.3">
      <c r="A35307">
        <v>35305</v>
      </c>
      <c r="B35307">
        <v>0.14502999999999999</v>
      </c>
      <c r="F35307">
        <v>0</v>
      </c>
      <c r="G35307">
        <v>0</v>
      </c>
      <c r="H35307">
        <v>-9276.7513754600004</v>
      </c>
      <c r="I35307">
        <v>-91918.464245872005</v>
      </c>
      <c r="J35307">
        <v>-849.04950872699999</v>
      </c>
    </row>
    <row r="35308" spans="1:10" x14ac:dyDescent="0.3">
      <c r="A35308">
        <v>35306</v>
      </c>
      <c r="B35308">
        <v>0.14502999999999999</v>
      </c>
      <c r="F35308">
        <v>0</v>
      </c>
      <c r="G35308">
        <v>0</v>
      </c>
      <c r="H35308">
        <v>-9276.9490881759993</v>
      </c>
      <c r="I35308">
        <v>-91912.773057027996</v>
      </c>
      <c r="J35308">
        <v>-856.71782473200005</v>
      </c>
    </row>
    <row r="35309" spans="1:10" x14ac:dyDescent="0.3">
      <c r="A35309">
        <v>35307</v>
      </c>
      <c r="B35309">
        <v>0.14502999999999999</v>
      </c>
      <c r="F35309">
        <v>0</v>
      </c>
      <c r="G35309">
        <v>0</v>
      </c>
      <c r="H35309">
        <v>-9276.6512931779998</v>
      </c>
      <c r="I35309">
        <v>-91917.675135377998</v>
      </c>
      <c r="J35309">
        <v>-848.83779640399996</v>
      </c>
    </row>
    <row r="35310" spans="1:10" x14ac:dyDescent="0.3">
      <c r="A35310">
        <v>35308</v>
      </c>
      <c r="B35310">
        <v>0.14502999999999999</v>
      </c>
      <c r="F35310">
        <v>0</v>
      </c>
      <c r="G35310">
        <v>0</v>
      </c>
      <c r="H35310">
        <v>-9276.1671355950002</v>
      </c>
      <c r="I35310">
        <v>-91900.696153868004</v>
      </c>
      <c r="J35310">
        <v>-860.97520208399999</v>
      </c>
    </row>
    <row r="35311" spans="1:10" x14ac:dyDescent="0.3">
      <c r="A35311">
        <v>35309</v>
      </c>
      <c r="B35311">
        <v>0.14318</v>
      </c>
      <c r="F35311">
        <v>0</v>
      </c>
      <c r="G35311">
        <v>0</v>
      </c>
      <c r="H35311">
        <v>-9277.1059688139994</v>
      </c>
      <c r="I35311">
        <v>-91899.135324157993</v>
      </c>
      <c r="J35311">
        <v>-871.92436398100006</v>
      </c>
    </row>
    <row r="35312" spans="1:10" x14ac:dyDescent="0.3">
      <c r="A35312">
        <v>35310</v>
      </c>
      <c r="B35312">
        <v>0.14318</v>
      </c>
      <c r="F35312">
        <v>0</v>
      </c>
      <c r="G35312">
        <v>0</v>
      </c>
      <c r="H35312">
        <v>-9277.1008655099995</v>
      </c>
      <c r="I35312">
        <v>-91907.416883024998</v>
      </c>
      <c r="J35312">
        <v>-863.59177207899995</v>
      </c>
    </row>
    <row r="35313" spans="1:10" x14ac:dyDescent="0.3">
      <c r="A35313">
        <v>35311</v>
      </c>
      <c r="B35313">
        <v>0.14152000000000001</v>
      </c>
      <c r="F35313">
        <v>0</v>
      </c>
      <c r="G35313">
        <v>0</v>
      </c>
      <c r="H35313">
        <v>-9277.8449496440007</v>
      </c>
      <c r="I35313">
        <v>-91923.241266640995</v>
      </c>
      <c r="J35313">
        <v>-855.20822979800005</v>
      </c>
    </row>
    <row r="35314" spans="1:10" x14ac:dyDescent="0.3">
      <c r="A35314">
        <v>35312</v>
      </c>
      <c r="B35314">
        <v>0.14152000000000001</v>
      </c>
      <c r="F35314">
        <v>0</v>
      </c>
      <c r="G35314">
        <v>0</v>
      </c>
      <c r="H35314">
        <v>-9277.8874425590002</v>
      </c>
      <c r="I35314">
        <v>-91921.925969044998</v>
      </c>
      <c r="J35314">
        <v>-856.948456545</v>
      </c>
    </row>
    <row r="35315" spans="1:10" x14ac:dyDescent="0.3">
      <c r="A35315">
        <v>35313</v>
      </c>
      <c r="B35315">
        <v>0.13983000000000001</v>
      </c>
      <c r="F35315">
        <v>0</v>
      </c>
      <c r="G35315">
        <v>0</v>
      </c>
      <c r="H35315">
        <v>-9279.5669247770002</v>
      </c>
      <c r="I35315">
        <v>-91932.879776315007</v>
      </c>
      <c r="J35315">
        <v>-862.78947145100005</v>
      </c>
    </row>
    <row r="35316" spans="1:10" x14ac:dyDescent="0.3">
      <c r="A35316">
        <v>35314</v>
      </c>
      <c r="B35316">
        <v>0.14091000000000001</v>
      </c>
      <c r="F35316">
        <v>0</v>
      </c>
      <c r="G35316">
        <v>0</v>
      </c>
      <c r="H35316">
        <v>-9279.0356546599996</v>
      </c>
      <c r="I35316">
        <v>-91928.378362254007</v>
      </c>
      <c r="J35316">
        <v>-861.97818434500005</v>
      </c>
    </row>
    <row r="35317" spans="1:10" x14ac:dyDescent="0.3">
      <c r="A35317">
        <v>35315</v>
      </c>
      <c r="B35317">
        <v>0.14327000000000001</v>
      </c>
      <c r="F35317">
        <v>0</v>
      </c>
      <c r="G35317">
        <v>0</v>
      </c>
      <c r="H35317">
        <v>-9276.7568764989992</v>
      </c>
      <c r="I35317">
        <v>-91904.539968312005</v>
      </c>
      <c r="J35317">
        <v>-863.02879668200001</v>
      </c>
    </row>
    <row r="35318" spans="1:10" x14ac:dyDescent="0.3">
      <c r="A35318">
        <v>35316</v>
      </c>
      <c r="B35318">
        <v>0.14005000000000001</v>
      </c>
      <c r="F35318">
        <v>0</v>
      </c>
      <c r="G35318">
        <v>0</v>
      </c>
      <c r="H35318">
        <v>-9280.1811329560005</v>
      </c>
      <c r="I35318">
        <v>-91944.705752726004</v>
      </c>
      <c r="J35318">
        <v>-857.10557683299999</v>
      </c>
    </row>
    <row r="35319" spans="1:10" x14ac:dyDescent="0.3">
      <c r="A35319">
        <v>35317</v>
      </c>
      <c r="B35319">
        <v>0.14005000000000001</v>
      </c>
      <c r="F35319">
        <v>0</v>
      </c>
      <c r="G35319">
        <v>0</v>
      </c>
      <c r="H35319">
        <v>-9281.2730413770005</v>
      </c>
      <c r="I35319">
        <v>-91953.341256458007</v>
      </c>
      <c r="J35319">
        <v>-859.38915731199995</v>
      </c>
    </row>
    <row r="35320" spans="1:10" x14ac:dyDescent="0.3">
      <c r="A35320">
        <v>35318</v>
      </c>
      <c r="B35320">
        <v>0.14005000000000001</v>
      </c>
      <c r="F35320">
        <v>0</v>
      </c>
      <c r="G35320">
        <v>0</v>
      </c>
      <c r="H35320">
        <v>-9280.9521484609995</v>
      </c>
      <c r="I35320">
        <v>-91946.006272055994</v>
      </c>
      <c r="J35320">
        <v>-863.51521255</v>
      </c>
    </row>
    <row r="35321" spans="1:10" x14ac:dyDescent="0.3">
      <c r="A35321">
        <v>35319</v>
      </c>
      <c r="B35321">
        <v>0.14254</v>
      </c>
      <c r="F35321">
        <v>0</v>
      </c>
      <c r="G35321">
        <v>0</v>
      </c>
      <c r="H35321">
        <v>-9279.0875639909991</v>
      </c>
      <c r="I35321">
        <v>-91929.348278603007</v>
      </c>
      <c r="J35321">
        <v>-861.52736130400001</v>
      </c>
    </row>
    <row r="35322" spans="1:10" x14ac:dyDescent="0.3">
      <c r="A35322">
        <v>35320</v>
      </c>
      <c r="B35322">
        <v>0.14091999999999999</v>
      </c>
      <c r="F35322">
        <v>0</v>
      </c>
      <c r="G35322">
        <v>0</v>
      </c>
      <c r="H35322">
        <v>-9279.8518168299997</v>
      </c>
      <c r="I35322">
        <v>-91936.659342764004</v>
      </c>
      <c r="J35322">
        <v>-861.85882553700003</v>
      </c>
    </row>
    <row r="35323" spans="1:10" x14ac:dyDescent="0.3">
      <c r="A35323">
        <v>35321</v>
      </c>
      <c r="B35323">
        <v>0.14268</v>
      </c>
      <c r="F35323">
        <v>0</v>
      </c>
      <c r="G35323">
        <v>0</v>
      </c>
      <c r="H35323">
        <v>-9277.8770342659991</v>
      </c>
      <c r="I35323">
        <v>-91908.326580227993</v>
      </c>
      <c r="J35323">
        <v>-870.44376242700002</v>
      </c>
    </row>
    <row r="35324" spans="1:10" x14ac:dyDescent="0.3">
      <c r="A35324">
        <v>35322</v>
      </c>
      <c r="B35324">
        <v>0.14268</v>
      </c>
      <c r="F35324">
        <v>0</v>
      </c>
      <c r="G35324">
        <v>0</v>
      </c>
      <c r="H35324">
        <v>-9278.0827575919993</v>
      </c>
      <c r="I35324">
        <v>-91911.559467681</v>
      </c>
      <c r="J35324">
        <v>-869.26810824400002</v>
      </c>
    </row>
    <row r="35325" spans="1:10" x14ac:dyDescent="0.3">
      <c r="A35325">
        <v>35323</v>
      </c>
      <c r="B35325">
        <v>0.13997000000000001</v>
      </c>
      <c r="F35325">
        <v>0</v>
      </c>
      <c r="G35325">
        <v>0</v>
      </c>
      <c r="H35325">
        <v>-9280.8505017610005</v>
      </c>
      <c r="I35325">
        <v>-91937.108325285997</v>
      </c>
      <c r="J35325">
        <v>-871.39669232699998</v>
      </c>
    </row>
    <row r="35326" spans="1:10" x14ac:dyDescent="0.3">
      <c r="A35326">
        <v>35324</v>
      </c>
      <c r="B35326">
        <v>0.13997000000000001</v>
      </c>
      <c r="F35326">
        <v>0</v>
      </c>
      <c r="G35326">
        <v>0</v>
      </c>
      <c r="H35326">
        <v>-9279.7726342179994</v>
      </c>
      <c r="I35326">
        <v>-91927.918113577005</v>
      </c>
      <c r="J35326">
        <v>-869.80822860599994</v>
      </c>
    </row>
    <row r="35327" spans="1:10" x14ac:dyDescent="0.3">
      <c r="A35327">
        <v>35325</v>
      </c>
      <c r="B35327">
        <v>0.13997000000000001</v>
      </c>
      <c r="F35327">
        <v>0</v>
      </c>
      <c r="G35327">
        <v>0</v>
      </c>
      <c r="H35327">
        <v>-9281.5011160829999</v>
      </c>
      <c r="I35327">
        <v>-91940.934408578003</v>
      </c>
      <c r="J35327">
        <v>-874.07675225100002</v>
      </c>
    </row>
    <row r="35328" spans="1:10" x14ac:dyDescent="0.3">
      <c r="A35328">
        <v>35326</v>
      </c>
      <c r="B35328">
        <v>0.14247000000000001</v>
      </c>
      <c r="F35328">
        <v>0</v>
      </c>
      <c r="G35328">
        <v>0</v>
      </c>
      <c r="H35328">
        <v>-9279.7186238039994</v>
      </c>
      <c r="I35328">
        <v>-91917.369579031001</v>
      </c>
      <c r="J35328">
        <v>-879.81665900600001</v>
      </c>
    </row>
    <row r="35329" spans="1:10" x14ac:dyDescent="0.3">
      <c r="A35329">
        <v>35327</v>
      </c>
      <c r="B35329">
        <v>0.14247000000000001</v>
      </c>
      <c r="F35329">
        <v>0</v>
      </c>
      <c r="G35329">
        <v>0</v>
      </c>
      <c r="H35329">
        <v>-9280.3705996579993</v>
      </c>
      <c r="I35329">
        <v>-91916.621524040005</v>
      </c>
      <c r="J35329">
        <v>-887.08447254400005</v>
      </c>
    </row>
    <row r="35330" spans="1:10" x14ac:dyDescent="0.3">
      <c r="A35330">
        <v>35328</v>
      </c>
      <c r="B35330">
        <v>0.14247000000000001</v>
      </c>
      <c r="F35330">
        <v>0</v>
      </c>
      <c r="G35330">
        <v>0</v>
      </c>
      <c r="H35330">
        <v>-9279.2039490129991</v>
      </c>
      <c r="I35330">
        <v>-91911.097321480993</v>
      </c>
      <c r="J35330">
        <v>-880.94216864500004</v>
      </c>
    </row>
    <row r="35331" spans="1:10" x14ac:dyDescent="0.3">
      <c r="A35331">
        <v>35329</v>
      </c>
      <c r="B35331">
        <v>0.14247000000000001</v>
      </c>
      <c r="F35331">
        <v>0</v>
      </c>
      <c r="G35331">
        <v>0</v>
      </c>
      <c r="H35331">
        <v>-9279.1263863120002</v>
      </c>
      <c r="I35331">
        <v>-91921.022564430998</v>
      </c>
      <c r="J35331">
        <v>-870.24129868600005</v>
      </c>
    </row>
    <row r="35332" spans="1:10" x14ac:dyDescent="0.3">
      <c r="A35332">
        <v>35330</v>
      </c>
      <c r="B35332">
        <v>0.14247000000000001</v>
      </c>
      <c r="F35332">
        <v>0</v>
      </c>
      <c r="G35332">
        <v>0</v>
      </c>
      <c r="H35332">
        <v>-9279.2455099899998</v>
      </c>
      <c r="I35332">
        <v>-91918.072378978002</v>
      </c>
      <c r="J35332">
        <v>-874.38272092499994</v>
      </c>
    </row>
    <row r="35333" spans="1:10" x14ac:dyDescent="0.3">
      <c r="A35333">
        <v>35331</v>
      </c>
      <c r="B35333">
        <v>0.14247000000000001</v>
      </c>
      <c r="F35333">
        <v>0</v>
      </c>
      <c r="G35333">
        <v>0</v>
      </c>
      <c r="H35333">
        <v>-9278.526064533</v>
      </c>
      <c r="I35333">
        <v>-91910.011111785003</v>
      </c>
      <c r="J35333">
        <v>-875.24953354100001</v>
      </c>
    </row>
    <row r="35334" spans="1:10" x14ac:dyDescent="0.3">
      <c r="A35334">
        <v>35332</v>
      </c>
      <c r="B35334">
        <v>0.14247000000000001</v>
      </c>
      <c r="F35334">
        <v>0</v>
      </c>
      <c r="G35334">
        <v>0</v>
      </c>
      <c r="H35334">
        <v>-9279.3394966399992</v>
      </c>
      <c r="I35334">
        <v>-91926.173976824997</v>
      </c>
      <c r="J35334">
        <v>-867.22098957399999</v>
      </c>
    </row>
    <row r="35335" spans="1:10" x14ac:dyDescent="0.3">
      <c r="A35335">
        <v>35333</v>
      </c>
      <c r="B35335">
        <v>0.14247000000000001</v>
      </c>
      <c r="F35335">
        <v>0</v>
      </c>
      <c r="G35335">
        <v>0</v>
      </c>
      <c r="H35335">
        <v>-9278.5559132420003</v>
      </c>
      <c r="I35335">
        <v>-91927.037563299993</v>
      </c>
      <c r="J35335">
        <v>-858.52156912500004</v>
      </c>
    </row>
    <row r="35336" spans="1:10" x14ac:dyDescent="0.3">
      <c r="A35336">
        <v>35334</v>
      </c>
      <c r="B35336">
        <v>0.14396999999999999</v>
      </c>
      <c r="F35336">
        <v>0</v>
      </c>
      <c r="G35336">
        <v>0</v>
      </c>
      <c r="H35336">
        <v>-9278.7209440019997</v>
      </c>
      <c r="I35336">
        <v>-91927.785794759999</v>
      </c>
      <c r="J35336">
        <v>-859.42364526100005</v>
      </c>
    </row>
    <row r="35337" spans="1:10" x14ac:dyDescent="0.3">
      <c r="A35337">
        <v>35335</v>
      </c>
      <c r="B35337">
        <v>0.14244999999999999</v>
      </c>
      <c r="F35337">
        <v>0</v>
      </c>
      <c r="G35337">
        <v>0</v>
      </c>
      <c r="H35337">
        <v>-9279.2117361170003</v>
      </c>
      <c r="I35337">
        <v>-91937.357909180006</v>
      </c>
      <c r="J35337">
        <v>-854.75945199199998</v>
      </c>
    </row>
    <row r="35338" spans="1:10" x14ac:dyDescent="0.3">
      <c r="A35338">
        <v>35336</v>
      </c>
      <c r="B35338">
        <v>0.14530000000000001</v>
      </c>
      <c r="F35338">
        <v>0</v>
      </c>
      <c r="G35338">
        <v>0</v>
      </c>
      <c r="H35338">
        <v>-9277.137024914</v>
      </c>
      <c r="I35338">
        <v>-91914.866841155002</v>
      </c>
      <c r="J35338">
        <v>-856.50340798399998</v>
      </c>
    </row>
    <row r="35339" spans="1:10" x14ac:dyDescent="0.3">
      <c r="A35339">
        <v>35337</v>
      </c>
      <c r="B35339">
        <v>0.14530000000000001</v>
      </c>
      <c r="F35339">
        <v>0</v>
      </c>
      <c r="G35339">
        <v>0</v>
      </c>
      <c r="H35339">
        <v>-9278.1936101169995</v>
      </c>
      <c r="I35339">
        <v>-91927.232317059999</v>
      </c>
      <c r="J35339">
        <v>-854.70378410599994</v>
      </c>
    </row>
    <row r="35340" spans="1:10" x14ac:dyDescent="0.3">
      <c r="A35340">
        <v>35338</v>
      </c>
      <c r="B35340">
        <v>0.14530000000000001</v>
      </c>
      <c r="F35340">
        <v>0</v>
      </c>
      <c r="G35340">
        <v>0</v>
      </c>
      <c r="H35340">
        <v>-9277.1323973130002</v>
      </c>
      <c r="I35340">
        <v>-91920.960587174995</v>
      </c>
      <c r="J35340">
        <v>-850.36338595300003</v>
      </c>
    </row>
    <row r="35341" spans="1:10" x14ac:dyDescent="0.3">
      <c r="A35341">
        <v>35339</v>
      </c>
      <c r="B35341">
        <v>0.14530000000000001</v>
      </c>
      <c r="F35341">
        <v>0</v>
      </c>
      <c r="G35341">
        <v>0</v>
      </c>
      <c r="H35341">
        <v>-9277.1946756830002</v>
      </c>
      <c r="I35341">
        <v>-91925.828411002003</v>
      </c>
      <c r="J35341">
        <v>-846.11834582899996</v>
      </c>
    </row>
    <row r="35342" spans="1:10" x14ac:dyDescent="0.3">
      <c r="A35342">
        <v>35340</v>
      </c>
      <c r="B35342">
        <v>0.14530000000000001</v>
      </c>
      <c r="F35342">
        <v>0</v>
      </c>
      <c r="G35342">
        <v>0</v>
      </c>
      <c r="H35342">
        <v>-9277.8891272260007</v>
      </c>
      <c r="I35342">
        <v>-91931.052078206005</v>
      </c>
      <c r="J35342">
        <v>-847.83919404999995</v>
      </c>
    </row>
    <row r="35343" spans="1:10" x14ac:dyDescent="0.3">
      <c r="A35343">
        <v>35341</v>
      </c>
      <c r="B35343">
        <v>0.14530000000000001</v>
      </c>
      <c r="F35343">
        <v>0</v>
      </c>
      <c r="G35343">
        <v>0</v>
      </c>
      <c r="H35343">
        <v>-9278.2961366279997</v>
      </c>
      <c r="I35343">
        <v>-91931.972095813995</v>
      </c>
      <c r="J35343">
        <v>-850.98927046699998</v>
      </c>
    </row>
    <row r="35344" spans="1:10" x14ac:dyDescent="0.3">
      <c r="A35344">
        <v>35342</v>
      </c>
      <c r="B35344">
        <v>0.14530000000000001</v>
      </c>
      <c r="F35344">
        <v>0</v>
      </c>
      <c r="G35344">
        <v>0</v>
      </c>
      <c r="H35344">
        <v>-9277.5673065629999</v>
      </c>
      <c r="I35344">
        <v>-91922.240044314996</v>
      </c>
      <c r="J35344">
        <v>-853.43302131799999</v>
      </c>
    </row>
    <row r="35345" spans="1:10" x14ac:dyDescent="0.3">
      <c r="A35345">
        <v>35343</v>
      </c>
      <c r="B35345">
        <v>0.14530000000000001</v>
      </c>
      <c r="F35345">
        <v>0</v>
      </c>
      <c r="G35345">
        <v>0</v>
      </c>
      <c r="H35345">
        <v>-9276.8476220499997</v>
      </c>
      <c r="I35345">
        <v>-91915.879011451994</v>
      </c>
      <c r="J35345">
        <v>-852.59720904599999</v>
      </c>
    </row>
    <row r="35346" spans="1:10" x14ac:dyDescent="0.3">
      <c r="A35346">
        <v>35344</v>
      </c>
      <c r="B35346">
        <v>0.14530000000000001</v>
      </c>
      <c r="F35346">
        <v>0</v>
      </c>
      <c r="G35346">
        <v>0</v>
      </c>
      <c r="H35346">
        <v>-9278.3407936740005</v>
      </c>
      <c r="I35346">
        <v>-91919.486913479996</v>
      </c>
      <c r="J35346">
        <v>-863.92102326500003</v>
      </c>
    </row>
    <row r="35347" spans="1:10" x14ac:dyDescent="0.3">
      <c r="A35347">
        <v>35345</v>
      </c>
      <c r="B35347">
        <v>0.14257</v>
      </c>
      <c r="F35347">
        <v>0</v>
      </c>
      <c r="G35347">
        <v>0</v>
      </c>
      <c r="H35347">
        <v>-9280.2025321679994</v>
      </c>
      <c r="I35347">
        <v>-91929.281205274005</v>
      </c>
      <c r="J35347">
        <v>-872.74411640699998</v>
      </c>
    </row>
    <row r="35348" spans="1:10" x14ac:dyDescent="0.3">
      <c r="A35348">
        <v>35346</v>
      </c>
      <c r="B35348">
        <v>0.1434</v>
      </c>
      <c r="F35348">
        <v>0</v>
      </c>
      <c r="G35348">
        <v>0</v>
      </c>
      <c r="H35348">
        <v>-9277.5079405310007</v>
      </c>
      <c r="I35348">
        <v>-91918.809000164998</v>
      </c>
      <c r="J35348">
        <v>-856.27040514600003</v>
      </c>
    </row>
    <row r="35349" spans="1:10" x14ac:dyDescent="0.3">
      <c r="A35349">
        <v>35347</v>
      </c>
      <c r="B35349">
        <v>0.1434</v>
      </c>
      <c r="F35349">
        <v>0</v>
      </c>
      <c r="G35349">
        <v>0</v>
      </c>
      <c r="H35349">
        <v>-9278.9940596630004</v>
      </c>
      <c r="I35349">
        <v>-91941.626944768999</v>
      </c>
      <c r="J35349">
        <v>-848.31365186200003</v>
      </c>
    </row>
    <row r="35350" spans="1:10" x14ac:dyDescent="0.3">
      <c r="A35350">
        <v>35348</v>
      </c>
      <c r="B35350">
        <v>0.1434</v>
      </c>
      <c r="F35350">
        <v>0</v>
      </c>
      <c r="G35350">
        <v>0</v>
      </c>
      <c r="H35350">
        <v>-9279.5225754050007</v>
      </c>
      <c r="I35350">
        <v>-91936.855430486001</v>
      </c>
      <c r="J35350">
        <v>-858.37032356199995</v>
      </c>
    </row>
    <row r="35351" spans="1:10" x14ac:dyDescent="0.3">
      <c r="A35351">
        <v>35349</v>
      </c>
      <c r="B35351">
        <v>0.1434</v>
      </c>
      <c r="F35351">
        <v>0</v>
      </c>
      <c r="G35351">
        <v>0</v>
      </c>
      <c r="H35351">
        <v>-9279.4891221199996</v>
      </c>
      <c r="I35351">
        <v>-91929.140144274003</v>
      </c>
      <c r="J35351">
        <v>-865.75107692799997</v>
      </c>
    </row>
    <row r="35352" spans="1:10" x14ac:dyDescent="0.3">
      <c r="A35352">
        <v>35350</v>
      </c>
      <c r="B35352">
        <v>0.14208000000000001</v>
      </c>
      <c r="F35352">
        <v>0</v>
      </c>
      <c r="G35352">
        <v>0</v>
      </c>
      <c r="H35352">
        <v>-9278.8659601039999</v>
      </c>
      <c r="I35352">
        <v>-91926.304218542995</v>
      </c>
      <c r="J35352">
        <v>-862.35538249399997</v>
      </c>
    </row>
    <row r="35353" spans="1:10" x14ac:dyDescent="0.3">
      <c r="A35353">
        <v>35351</v>
      </c>
      <c r="B35353">
        <v>0.14438000000000001</v>
      </c>
      <c r="F35353">
        <v>0</v>
      </c>
      <c r="G35353">
        <v>0</v>
      </c>
      <c r="H35353">
        <v>-9276.3015563019999</v>
      </c>
      <c r="I35353">
        <v>-91895.636225252005</v>
      </c>
      <c r="J35353">
        <v>-867.37933776700004</v>
      </c>
    </row>
    <row r="35354" spans="1:10" x14ac:dyDescent="0.3">
      <c r="A35354">
        <v>35352</v>
      </c>
      <c r="B35354">
        <v>0.14280999999999999</v>
      </c>
      <c r="F35354">
        <v>0</v>
      </c>
      <c r="G35354">
        <v>0</v>
      </c>
      <c r="H35354">
        <v>-9277.3360788089994</v>
      </c>
      <c r="I35354">
        <v>-91919.431368713995</v>
      </c>
      <c r="J35354">
        <v>-853.92941937700004</v>
      </c>
    </row>
    <row r="35355" spans="1:10" x14ac:dyDescent="0.3">
      <c r="A35355">
        <v>35353</v>
      </c>
      <c r="B35355">
        <v>0.14280999999999999</v>
      </c>
      <c r="F35355">
        <v>0</v>
      </c>
      <c r="G35355">
        <v>0</v>
      </c>
      <c r="H35355">
        <v>-9277.4968439969998</v>
      </c>
      <c r="I35355">
        <v>-91912.950430910001</v>
      </c>
      <c r="J35355">
        <v>-862.01800906200003</v>
      </c>
    </row>
    <row r="35356" spans="1:10" x14ac:dyDescent="0.3">
      <c r="A35356">
        <v>35354</v>
      </c>
      <c r="B35356">
        <v>0.14280999999999999</v>
      </c>
      <c r="F35356">
        <v>0</v>
      </c>
      <c r="G35356">
        <v>0</v>
      </c>
      <c r="H35356">
        <v>-9277.1963097619991</v>
      </c>
      <c r="I35356">
        <v>-91902.186437156997</v>
      </c>
      <c r="J35356">
        <v>-869.77666046499996</v>
      </c>
    </row>
    <row r="35357" spans="1:10" x14ac:dyDescent="0.3">
      <c r="A35357">
        <v>35355</v>
      </c>
      <c r="B35357">
        <v>0.14280999999999999</v>
      </c>
      <c r="F35357">
        <v>0</v>
      </c>
      <c r="G35357">
        <v>0</v>
      </c>
      <c r="H35357">
        <v>-9277.2357210890004</v>
      </c>
      <c r="I35357">
        <v>-91903.417759304997</v>
      </c>
      <c r="J35357">
        <v>-868.93945158999998</v>
      </c>
    </row>
    <row r="35358" spans="1:10" x14ac:dyDescent="0.3">
      <c r="A35358">
        <v>35356</v>
      </c>
      <c r="B35358">
        <v>0.14280999999999999</v>
      </c>
      <c r="F35358">
        <v>0</v>
      </c>
      <c r="G35358">
        <v>0</v>
      </c>
      <c r="H35358">
        <v>-9276.9027428579993</v>
      </c>
      <c r="I35358">
        <v>-91903.235472821005</v>
      </c>
      <c r="J35358">
        <v>-865.79195576100005</v>
      </c>
    </row>
    <row r="35359" spans="1:10" x14ac:dyDescent="0.3">
      <c r="A35359">
        <v>35357</v>
      </c>
      <c r="B35359">
        <v>0.14280999999999999</v>
      </c>
      <c r="F35359">
        <v>0</v>
      </c>
      <c r="G35359">
        <v>0</v>
      </c>
      <c r="H35359">
        <v>-9276.7144396309995</v>
      </c>
      <c r="I35359">
        <v>-91902.859548016</v>
      </c>
      <c r="J35359">
        <v>-864.28484829399997</v>
      </c>
    </row>
    <row r="35360" spans="1:10" x14ac:dyDescent="0.3">
      <c r="A35360">
        <v>35358</v>
      </c>
      <c r="B35360">
        <v>0.14280999999999999</v>
      </c>
      <c r="F35360">
        <v>0</v>
      </c>
      <c r="G35360">
        <v>0</v>
      </c>
      <c r="H35360">
        <v>-9277.0047042360002</v>
      </c>
      <c r="I35360">
        <v>-91912.630467801995</v>
      </c>
      <c r="J35360">
        <v>-857.416574556</v>
      </c>
    </row>
    <row r="35361" spans="1:10" x14ac:dyDescent="0.3">
      <c r="A35361">
        <v>35359</v>
      </c>
      <c r="B35361">
        <v>0.14280999999999999</v>
      </c>
      <c r="F35361">
        <v>0</v>
      </c>
      <c r="G35361">
        <v>0</v>
      </c>
      <c r="H35361">
        <v>-9274.9806187779996</v>
      </c>
      <c r="I35361">
        <v>-91917.085905379005</v>
      </c>
      <c r="J35361">
        <v>-832.72028239799999</v>
      </c>
    </row>
    <row r="35362" spans="1:10" x14ac:dyDescent="0.3">
      <c r="A35362">
        <v>35360</v>
      </c>
      <c r="B35362">
        <v>0.14063999999999999</v>
      </c>
      <c r="F35362">
        <v>0</v>
      </c>
      <c r="G35362">
        <v>0</v>
      </c>
      <c r="H35362">
        <v>-9277.0428931290007</v>
      </c>
      <c r="I35362">
        <v>-91934.099135259996</v>
      </c>
      <c r="J35362">
        <v>-836.32979603299998</v>
      </c>
    </row>
    <row r="35363" spans="1:10" x14ac:dyDescent="0.3">
      <c r="A35363">
        <v>35361</v>
      </c>
      <c r="B35363">
        <v>0.13929</v>
      </c>
      <c r="F35363">
        <v>0</v>
      </c>
      <c r="G35363">
        <v>0</v>
      </c>
      <c r="H35363">
        <v>-9278.0858426070008</v>
      </c>
      <c r="I35363">
        <v>-91947.027126939996</v>
      </c>
      <c r="J35363">
        <v>-833.83129912599998</v>
      </c>
    </row>
    <row r="35364" spans="1:10" x14ac:dyDescent="0.3">
      <c r="A35364">
        <v>35362</v>
      </c>
      <c r="B35364">
        <v>0.13929</v>
      </c>
      <c r="F35364">
        <v>0</v>
      </c>
      <c r="G35364">
        <v>0</v>
      </c>
      <c r="H35364">
        <v>-9277.3309983630006</v>
      </c>
      <c r="I35364">
        <v>-91932.028191648002</v>
      </c>
      <c r="J35364">
        <v>-841.28179198099997</v>
      </c>
    </row>
    <row r="35365" spans="1:10" x14ac:dyDescent="0.3">
      <c r="A35365">
        <v>35363</v>
      </c>
      <c r="B35365">
        <v>0.13929</v>
      </c>
      <c r="F35365">
        <v>0</v>
      </c>
      <c r="G35365">
        <v>0</v>
      </c>
      <c r="H35365">
        <v>-9277.1123924959993</v>
      </c>
      <c r="I35365">
        <v>-91927.121380191005</v>
      </c>
      <c r="J35365">
        <v>-844.002544769</v>
      </c>
    </row>
    <row r="35366" spans="1:10" x14ac:dyDescent="0.3">
      <c r="A35366">
        <v>35364</v>
      </c>
      <c r="B35366">
        <v>0.13929</v>
      </c>
      <c r="F35366">
        <v>0</v>
      </c>
      <c r="G35366">
        <v>0</v>
      </c>
      <c r="H35366">
        <v>-9277.6147572619993</v>
      </c>
      <c r="I35366">
        <v>-91937.516692128003</v>
      </c>
      <c r="J35366">
        <v>-838.63088049299995</v>
      </c>
    </row>
    <row r="35367" spans="1:10" x14ac:dyDescent="0.3">
      <c r="A35367">
        <v>35365</v>
      </c>
      <c r="B35367">
        <v>0.13929</v>
      </c>
      <c r="F35367">
        <v>0</v>
      </c>
      <c r="G35367">
        <v>0</v>
      </c>
      <c r="H35367">
        <v>-9275.5564655750004</v>
      </c>
      <c r="I35367">
        <v>-91907.913347598005</v>
      </c>
      <c r="J35367">
        <v>-847.65130815700002</v>
      </c>
    </row>
    <row r="35368" spans="1:10" x14ac:dyDescent="0.3">
      <c r="A35368">
        <v>35366</v>
      </c>
      <c r="B35368">
        <v>0.13929</v>
      </c>
      <c r="F35368">
        <v>0</v>
      </c>
      <c r="G35368">
        <v>0</v>
      </c>
      <c r="H35368">
        <v>-9276.7102011669995</v>
      </c>
      <c r="I35368">
        <v>-91916.132938017996</v>
      </c>
      <c r="J35368">
        <v>-850.96907364799995</v>
      </c>
    </row>
    <row r="35369" spans="1:10" x14ac:dyDescent="0.3">
      <c r="A35369">
        <v>35367</v>
      </c>
      <c r="B35369">
        <v>0.13929</v>
      </c>
      <c r="F35369">
        <v>0</v>
      </c>
      <c r="G35369">
        <v>0</v>
      </c>
      <c r="H35369">
        <v>-9277.1511939600005</v>
      </c>
      <c r="I35369">
        <v>-91917.095425451</v>
      </c>
      <c r="J35369">
        <v>-854.41651414800003</v>
      </c>
    </row>
    <row r="35370" spans="1:10" x14ac:dyDescent="0.3">
      <c r="A35370">
        <v>35368</v>
      </c>
      <c r="B35370">
        <v>0.13929</v>
      </c>
      <c r="F35370">
        <v>0</v>
      </c>
      <c r="G35370">
        <v>0</v>
      </c>
      <c r="H35370">
        <v>-9277.3175524170001</v>
      </c>
      <c r="I35370">
        <v>-91910.794049075004</v>
      </c>
      <c r="J35370">
        <v>-862.381475099</v>
      </c>
    </row>
    <row r="35371" spans="1:10" x14ac:dyDescent="0.3">
      <c r="A35371">
        <v>35369</v>
      </c>
      <c r="B35371">
        <v>0.13722999999999999</v>
      </c>
      <c r="F35371">
        <v>0</v>
      </c>
      <c r="G35371">
        <v>0</v>
      </c>
      <c r="H35371">
        <v>-9279.1464106130006</v>
      </c>
      <c r="I35371">
        <v>-91920.361243655003</v>
      </c>
      <c r="J35371">
        <v>-871.10286247099998</v>
      </c>
    </row>
    <row r="35372" spans="1:10" x14ac:dyDescent="0.3">
      <c r="A35372">
        <v>35370</v>
      </c>
      <c r="B35372">
        <v>0.13722999999999999</v>
      </c>
      <c r="F35372">
        <v>0</v>
      </c>
      <c r="G35372">
        <v>0</v>
      </c>
      <c r="H35372">
        <v>-9278.0185998569996</v>
      </c>
      <c r="I35372">
        <v>-91908.904668390998</v>
      </c>
      <c r="J35372">
        <v>-871.28133017799996</v>
      </c>
    </row>
    <row r="35373" spans="1:10" x14ac:dyDescent="0.3">
      <c r="A35373">
        <v>35371</v>
      </c>
      <c r="B35373">
        <v>0.13722999999999999</v>
      </c>
      <c r="F35373">
        <v>0</v>
      </c>
      <c r="G35373">
        <v>0</v>
      </c>
      <c r="H35373">
        <v>-9277.4347875830008</v>
      </c>
      <c r="I35373">
        <v>-91904.953511483996</v>
      </c>
      <c r="J35373">
        <v>-869.39436434699996</v>
      </c>
    </row>
    <row r="35374" spans="1:10" x14ac:dyDescent="0.3">
      <c r="A35374">
        <v>35372</v>
      </c>
      <c r="B35374">
        <v>0.13913</v>
      </c>
      <c r="F35374">
        <v>0</v>
      </c>
      <c r="G35374">
        <v>0</v>
      </c>
      <c r="H35374">
        <v>-9277.7086170719995</v>
      </c>
      <c r="I35374">
        <v>-91908.113900236</v>
      </c>
      <c r="J35374">
        <v>-868.97227048699995</v>
      </c>
    </row>
    <row r="35375" spans="1:10" x14ac:dyDescent="0.3">
      <c r="A35375">
        <v>35373</v>
      </c>
      <c r="B35375">
        <v>0.14005000000000001</v>
      </c>
      <c r="F35375">
        <v>0</v>
      </c>
      <c r="G35375">
        <v>0</v>
      </c>
      <c r="H35375">
        <v>-9277.9486257209992</v>
      </c>
      <c r="I35375">
        <v>-91917.391061531001</v>
      </c>
      <c r="J35375">
        <v>-862.09519568099995</v>
      </c>
    </row>
    <row r="35376" spans="1:10" x14ac:dyDescent="0.3">
      <c r="A35376">
        <v>35374</v>
      </c>
      <c r="B35376">
        <v>0.14005000000000001</v>
      </c>
      <c r="F35376">
        <v>0</v>
      </c>
      <c r="G35376">
        <v>0</v>
      </c>
      <c r="H35376">
        <v>-9277.9357156850001</v>
      </c>
      <c r="I35376">
        <v>-91921.489691958006</v>
      </c>
      <c r="J35376">
        <v>-857.86746489300003</v>
      </c>
    </row>
    <row r="35377" spans="1:10" x14ac:dyDescent="0.3">
      <c r="A35377">
        <v>35375</v>
      </c>
      <c r="B35377">
        <v>0.14005000000000001</v>
      </c>
      <c r="F35377">
        <v>0</v>
      </c>
      <c r="G35377">
        <v>0</v>
      </c>
      <c r="H35377">
        <v>-9277.6123142289998</v>
      </c>
      <c r="I35377">
        <v>-91921.756047446994</v>
      </c>
      <c r="J35377">
        <v>-854.36709484100004</v>
      </c>
    </row>
    <row r="35378" spans="1:10" x14ac:dyDescent="0.3">
      <c r="A35378">
        <v>35376</v>
      </c>
      <c r="B35378">
        <v>0.14005000000000001</v>
      </c>
      <c r="F35378">
        <v>0</v>
      </c>
      <c r="G35378">
        <v>0</v>
      </c>
      <c r="H35378">
        <v>-9278.6815606719993</v>
      </c>
      <c r="I35378">
        <v>-91933.943002574</v>
      </c>
      <c r="J35378">
        <v>-852.87260414299999</v>
      </c>
    </row>
    <row r="35379" spans="1:10" x14ac:dyDescent="0.3">
      <c r="A35379">
        <v>35377</v>
      </c>
      <c r="B35379">
        <v>0.14005000000000001</v>
      </c>
      <c r="F35379">
        <v>0</v>
      </c>
      <c r="G35379">
        <v>0</v>
      </c>
      <c r="H35379">
        <v>-9278.2734375880009</v>
      </c>
      <c r="I35379">
        <v>-91918.566865133005</v>
      </c>
      <c r="J35379">
        <v>-864.16751074599995</v>
      </c>
    </row>
    <row r="35380" spans="1:10" x14ac:dyDescent="0.3">
      <c r="A35380">
        <v>35378</v>
      </c>
      <c r="B35380">
        <v>0.14005000000000001</v>
      </c>
      <c r="F35380">
        <v>0</v>
      </c>
      <c r="G35380">
        <v>0</v>
      </c>
      <c r="H35380">
        <v>-9277.1442603510004</v>
      </c>
      <c r="I35380">
        <v>-91915.205570517996</v>
      </c>
      <c r="J35380">
        <v>-856.23703299099998</v>
      </c>
    </row>
    <row r="35381" spans="1:10" x14ac:dyDescent="0.3">
      <c r="A35381">
        <v>35379</v>
      </c>
      <c r="B35381">
        <v>0.14005000000000001</v>
      </c>
      <c r="F35381">
        <v>0</v>
      </c>
      <c r="G35381">
        <v>0</v>
      </c>
      <c r="H35381">
        <v>-9277.7162037979997</v>
      </c>
      <c r="I35381">
        <v>-91926.260136712997</v>
      </c>
      <c r="J35381">
        <v>-850.90190127100004</v>
      </c>
    </row>
    <row r="35382" spans="1:10" x14ac:dyDescent="0.3">
      <c r="A35382">
        <v>35380</v>
      </c>
      <c r="B35382">
        <v>0.14005000000000001</v>
      </c>
      <c r="F35382">
        <v>0</v>
      </c>
      <c r="G35382">
        <v>0</v>
      </c>
      <c r="H35382">
        <v>-9278.5813791960009</v>
      </c>
      <c r="I35382">
        <v>-91924.384887039996</v>
      </c>
      <c r="J35382">
        <v>-861.42890491599996</v>
      </c>
    </row>
    <row r="35383" spans="1:10" x14ac:dyDescent="0.3">
      <c r="A35383">
        <v>35381</v>
      </c>
      <c r="B35383">
        <v>0.14005000000000001</v>
      </c>
      <c r="F35383">
        <v>0</v>
      </c>
      <c r="G35383">
        <v>0</v>
      </c>
      <c r="H35383">
        <v>-9277.7979848129999</v>
      </c>
      <c r="I35383">
        <v>-91932.360199845003</v>
      </c>
      <c r="J35383">
        <v>-845.61964827999998</v>
      </c>
    </row>
    <row r="35384" spans="1:10" x14ac:dyDescent="0.3">
      <c r="A35384">
        <v>35382</v>
      </c>
      <c r="B35384">
        <v>0.14005000000000001</v>
      </c>
      <c r="F35384">
        <v>0</v>
      </c>
      <c r="G35384">
        <v>0</v>
      </c>
      <c r="H35384">
        <v>-9277.4645703259994</v>
      </c>
      <c r="I35384">
        <v>-91925.497888287005</v>
      </c>
      <c r="J35384">
        <v>-849.14781497499996</v>
      </c>
    </row>
    <row r="35385" spans="1:10" x14ac:dyDescent="0.3">
      <c r="A35385">
        <v>35383</v>
      </c>
      <c r="B35385">
        <v>0.14005000000000001</v>
      </c>
      <c r="F35385">
        <v>0</v>
      </c>
      <c r="G35385">
        <v>0</v>
      </c>
      <c r="H35385">
        <v>-9277.1767969939992</v>
      </c>
      <c r="I35385">
        <v>-91916.101024895004</v>
      </c>
      <c r="J35385">
        <v>-855.66694504600002</v>
      </c>
    </row>
    <row r="35386" spans="1:10" x14ac:dyDescent="0.3">
      <c r="A35386">
        <v>35384</v>
      </c>
      <c r="B35386">
        <v>0.14005000000000001</v>
      </c>
      <c r="F35386">
        <v>0</v>
      </c>
      <c r="G35386">
        <v>0</v>
      </c>
      <c r="H35386">
        <v>-9277.1763000880001</v>
      </c>
      <c r="I35386">
        <v>-91914.669989536997</v>
      </c>
      <c r="J35386">
        <v>-857.093011348</v>
      </c>
    </row>
    <row r="35387" spans="1:10" x14ac:dyDescent="0.3">
      <c r="A35387">
        <v>35385</v>
      </c>
      <c r="B35387">
        <v>0.1426</v>
      </c>
      <c r="F35387">
        <v>0</v>
      </c>
      <c r="G35387">
        <v>0</v>
      </c>
      <c r="H35387">
        <v>-9275.7110198730006</v>
      </c>
      <c r="I35387">
        <v>-91904.956343639002</v>
      </c>
      <c r="J35387">
        <v>-852.15385509600003</v>
      </c>
    </row>
    <row r="35388" spans="1:10" x14ac:dyDescent="0.3">
      <c r="A35388">
        <v>35386</v>
      </c>
      <c r="B35388">
        <v>0.1426</v>
      </c>
      <c r="F35388">
        <v>0</v>
      </c>
      <c r="G35388">
        <v>0</v>
      </c>
      <c r="H35388">
        <v>-9275.9520627479997</v>
      </c>
      <c r="I35388">
        <v>-91911.771924888002</v>
      </c>
      <c r="J35388">
        <v>-847.74870258800001</v>
      </c>
    </row>
    <row r="35389" spans="1:10" x14ac:dyDescent="0.3">
      <c r="A35389">
        <v>35387</v>
      </c>
      <c r="B35389">
        <v>0.14115</v>
      </c>
      <c r="F35389">
        <v>0</v>
      </c>
      <c r="G35389">
        <v>0</v>
      </c>
      <c r="H35389">
        <v>-9275.7462337870002</v>
      </c>
      <c r="I35389">
        <v>-91916.234022703997</v>
      </c>
      <c r="J35389">
        <v>-841.22831516899998</v>
      </c>
    </row>
    <row r="35390" spans="1:10" x14ac:dyDescent="0.3">
      <c r="A35390">
        <v>35388</v>
      </c>
      <c r="B35390">
        <v>0.14115</v>
      </c>
      <c r="F35390">
        <v>0</v>
      </c>
      <c r="G35390">
        <v>0</v>
      </c>
      <c r="H35390">
        <v>-9275.0609456080001</v>
      </c>
      <c r="I35390">
        <v>-91909.854253015001</v>
      </c>
      <c r="J35390">
        <v>-840.755203069</v>
      </c>
    </row>
    <row r="35391" spans="1:10" x14ac:dyDescent="0.3">
      <c r="A35391">
        <v>35389</v>
      </c>
      <c r="B35391">
        <v>0.13933999999999999</v>
      </c>
      <c r="F35391">
        <v>0</v>
      </c>
      <c r="G35391">
        <v>0</v>
      </c>
      <c r="H35391">
        <v>-9276.8541592620004</v>
      </c>
      <c r="I35391">
        <v>-91926.977139171999</v>
      </c>
      <c r="J35391">
        <v>-841.56445344700001</v>
      </c>
    </row>
    <row r="35392" spans="1:10" x14ac:dyDescent="0.3">
      <c r="A35392">
        <v>35390</v>
      </c>
      <c r="B35392">
        <v>0.13933999999999999</v>
      </c>
      <c r="F35392">
        <v>0</v>
      </c>
      <c r="G35392">
        <v>0</v>
      </c>
      <c r="H35392">
        <v>-9278.0218877299994</v>
      </c>
      <c r="I35392">
        <v>-91935.300520906996</v>
      </c>
      <c r="J35392">
        <v>-844.91835639299995</v>
      </c>
    </row>
    <row r="35393" spans="1:10" x14ac:dyDescent="0.3">
      <c r="A35393">
        <v>35391</v>
      </c>
      <c r="B35393">
        <v>0.13827</v>
      </c>
      <c r="F35393">
        <v>0</v>
      </c>
      <c r="G35393">
        <v>0</v>
      </c>
      <c r="H35393">
        <v>-9279.2085373089994</v>
      </c>
      <c r="I35393">
        <v>-91939.915881929002</v>
      </c>
      <c r="J35393">
        <v>-852.16949116000001</v>
      </c>
    </row>
    <row r="35394" spans="1:10" x14ac:dyDescent="0.3">
      <c r="A35394">
        <v>35392</v>
      </c>
      <c r="B35394">
        <v>0.13827</v>
      </c>
      <c r="F35394">
        <v>0</v>
      </c>
      <c r="G35394">
        <v>0</v>
      </c>
      <c r="H35394">
        <v>-9278.8960942279991</v>
      </c>
      <c r="I35394">
        <v>-91930.375219693</v>
      </c>
      <c r="J35394">
        <v>-858.58572258799995</v>
      </c>
    </row>
    <row r="35395" spans="1:10" x14ac:dyDescent="0.3">
      <c r="A35395">
        <v>35393</v>
      </c>
      <c r="B35395">
        <v>0.14055999999999999</v>
      </c>
      <c r="F35395">
        <v>0</v>
      </c>
      <c r="G35395">
        <v>0</v>
      </c>
      <c r="H35395">
        <v>-9277.454174425</v>
      </c>
      <c r="I35395">
        <v>-91910.328798914998</v>
      </c>
      <c r="J35395">
        <v>-864.21294533399998</v>
      </c>
    </row>
    <row r="35396" spans="1:10" x14ac:dyDescent="0.3">
      <c r="A35396">
        <v>35394</v>
      </c>
      <c r="B35396">
        <v>0.14058999999999999</v>
      </c>
      <c r="F35396">
        <v>0</v>
      </c>
      <c r="G35396">
        <v>0</v>
      </c>
      <c r="H35396">
        <v>-9277.7749674839997</v>
      </c>
      <c r="I35396">
        <v>-91916.785751673</v>
      </c>
      <c r="J35396">
        <v>-860.96392316399999</v>
      </c>
    </row>
    <row r="35397" spans="1:10" x14ac:dyDescent="0.3">
      <c r="A35397">
        <v>35395</v>
      </c>
      <c r="B35397">
        <v>0.14058999999999999</v>
      </c>
      <c r="F35397">
        <v>0</v>
      </c>
      <c r="G35397">
        <v>0</v>
      </c>
      <c r="H35397">
        <v>-9279.0222426159999</v>
      </c>
      <c r="I35397">
        <v>-91933.150761789002</v>
      </c>
      <c r="J35397">
        <v>-857.07166437199999</v>
      </c>
    </row>
    <row r="35398" spans="1:10" x14ac:dyDescent="0.3">
      <c r="A35398">
        <v>35396</v>
      </c>
      <c r="B35398">
        <v>0.14058999999999999</v>
      </c>
      <c r="F35398">
        <v>0</v>
      </c>
      <c r="G35398">
        <v>0</v>
      </c>
      <c r="H35398">
        <v>-9278.8130847640005</v>
      </c>
      <c r="I35398">
        <v>-91915.358169592</v>
      </c>
      <c r="J35398">
        <v>-872.77267804999997</v>
      </c>
    </row>
    <row r="35399" spans="1:10" x14ac:dyDescent="0.3">
      <c r="A35399">
        <v>35397</v>
      </c>
      <c r="B35399">
        <v>0.14058999999999999</v>
      </c>
      <c r="F35399">
        <v>0</v>
      </c>
      <c r="G35399">
        <v>0</v>
      </c>
      <c r="H35399">
        <v>-9277.5028682609991</v>
      </c>
      <c r="I35399">
        <v>-91909.461933180006</v>
      </c>
      <c r="J35399">
        <v>-865.56674943500002</v>
      </c>
    </row>
    <row r="35400" spans="1:10" x14ac:dyDescent="0.3">
      <c r="A35400">
        <v>35398</v>
      </c>
      <c r="B35400">
        <v>0.14058999999999999</v>
      </c>
      <c r="F35400">
        <v>0</v>
      </c>
      <c r="G35400">
        <v>0</v>
      </c>
      <c r="H35400">
        <v>-9277.9065495710001</v>
      </c>
      <c r="I35400">
        <v>-91906.805191399995</v>
      </c>
      <c r="J35400">
        <v>-872.260304314</v>
      </c>
    </row>
    <row r="35401" spans="1:10" x14ac:dyDescent="0.3">
      <c r="A35401">
        <v>35399</v>
      </c>
      <c r="B35401">
        <v>0.14058999999999999</v>
      </c>
      <c r="F35401">
        <v>0</v>
      </c>
      <c r="G35401">
        <v>0</v>
      </c>
      <c r="H35401">
        <v>-9277.3065208589996</v>
      </c>
      <c r="I35401">
        <v>-91903.600190880999</v>
      </c>
      <c r="J35401">
        <v>-869.46501770500004</v>
      </c>
    </row>
    <row r="35402" spans="1:10" x14ac:dyDescent="0.3">
      <c r="A35402">
        <v>35400</v>
      </c>
      <c r="B35402">
        <v>0.14058999999999999</v>
      </c>
      <c r="F35402">
        <v>0</v>
      </c>
      <c r="G35402">
        <v>0</v>
      </c>
      <c r="H35402">
        <v>-9277.2178334079999</v>
      </c>
      <c r="I35402">
        <v>-91898.435544161999</v>
      </c>
      <c r="J35402">
        <v>-873.74278991999995</v>
      </c>
    </row>
    <row r="35403" spans="1:10" x14ac:dyDescent="0.3">
      <c r="A35403">
        <v>35401</v>
      </c>
      <c r="B35403">
        <v>0.14058999999999999</v>
      </c>
      <c r="F35403">
        <v>0</v>
      </c>
      <c r="G35403">
        <v>0</v>
      </c>
      <c r="H35403">
        <v>-9276.8203446749994</v>
      </c>
      <c r="I35403">
        <v>-91902.532199264999</v>
      </c>
      <c r="J35403">
        <v>-865.67124748200001</v>
      </c>
    </row>
    <row r="35404" spans="1:10" x14ac:dyDescent="0.3">
      <c r="A35404">
        <v>35402</v>
      </c>
      <c r="B35404">
        <v>0.14058999999999999</v>
      </c>
      <c r="F35404">
        <v>0</v>
      </c>
      <c r="G35404">
        <v>0</v>
      </c>
      <c r="H35404">
        <v>-9277.3737390759998</v>
      </c>
      <c r="I35404">
        <v>-91919.96483456</v>
      </c>
      <c r="J35404">
        <v>-853.772556205</v>
      </c>
    </row>
    <row r="35405" spans="1:10" x14ac:dyDescent="0.3">
      <c r="A35405">
        <v>35403</v>
      </c>
      <c r="B35405">
        <v>0.13861000000000001</v>
      </c>
      <c r="F35405">
        <v>0</v>
      </c>
      <c r="G35405">
        <v>0</v>
      </c>
      <c r="H35405">
        <v>-9279.3338231929993</v>
      </c>
      <c r="I35405">
        <v>-91932.117811960998</v>
      </c>
      <c r="J35405">
        <v>-861.22041997199995</v>
      </c>
    </row>
    <row r="35406" spans="1:10" x14ac:dyDescent="0.3">
      <c r="A35406">
        <v>35404</v>
      </c>
      <c r="B35406">
        <v>0.14057</v>
      </c>
      <c r="F35406">
        <v>0</v>
      </c>
      <c r="G35406">
        <v>0</v>
      </c>
      <c r="H35406">
        <v>-9279.4484670029997</v>
      </c>
      <c r="I35406">
        <v>-91933.533184572007</v>
      </c>
      <c r="J35406">
        <v>-860.95148546200005</v>
      </c>
    </row>
    <row r="35407" spans="1:10" x14ac:dyDescent="0.3">
      <c r="A35407">
        <v>35405</v>
      </c>
      <c r="B35407">
        <v>0.14057</v>
      </c>
      <c r="F35407">
        <v>0</v>
      </c>
      <c r="G35407">
        <v>0</v>
      </c>
      <c r="H35407">
        <v>-9279.1704470580007</v>
      </c>
      <c r="I35407">
        <v>-91940.176829242002</v>
      </c>
      <c r="J35407">
        <v>-851.52764133400001</v>
      </c>
    </row>
    <row r="35408" spans="1:10" x14ac:dyDescent="0.3">
      <c r="A35408">
        <v>35406</v>
      </c>
      <c r="B35408">
        <v>0.14057</v>
      </c>
      <c r="F35408">
        <v>0</v>
      </c>
      <c r="G35408">
        <v>0</v>
      </c>
      <c r="H35408">
        <v>-9278.6374303039993</v>
      </c>
      <c r="I35408">
        <v>-91936.881014967003</v>
      </c>
      <c r="J35408">
        <v>-849.49328807500001</v>
      </c>
    </row>
    <row r="35409" spans="1:10" x14ac:dyDescent="0.3">
      <c r="A35409">
        <v>35407</v>
      </c>
      <c r="B35409">
        <v>0.14057</v>
      </c>
      <c r="F35409">
        <v>0</v>
      </c>
      <c r="G35409">
        <v>0</v>
      </c>
      <c r="H35409">
        <v>-9278.6143640749997</v>
      </c>
      <c r="I35409">
        <v>-91936.525557841</v>
      </c>
      <c r="J35409">
        <v>-849.61808290500005</v>
      </c>
    </row>
    <row r="35410" spans="1:10" x14ac:dyDescent="0.3">
      <c r="A35410">
        <v>35408</v>
      </c>
      <c r="B35410">
        <v>0.14057</v>
      </c>
      <c r="F35410">
        <v>0</v>
      </c>
      <c r="G35410">
        <v>0</v>
      </c>
      <c r="H35410">
        <v>-9279.5468057470007</v>
      </c>
      <c r="I35410">
        <v>-91946.607602289994</v>
      </c>
      <c r="J35410">
        <v>-848.86045518200001</v>
      </c>
    </row>
    <row r="35411" spans="1:10" x14ac:dyDescent="0.3">
      <c r="A35411">
        <v>35409</v>
      </c>
      <c r="B35411">
        <v>0.14057</v>
      </c>
      <c r="F35411">
        <v>0</v>
      </c>
      <c r="G35411">
        <v>0</v>
      </c>
      <c r="H35411">
        <v>-9278.6738681930001</v>
      </c>
      <c r="I35411">
        <v>-91937.806578272997</v>
      </c>
      <c r="J35411">
        <v>-848.93210366200003</v>
      </c>
    </row>
    <row r="35412" spans="1:10" x14ac:dyDescent="0.3">
      <c r="A35412">
        <v>35410</v>
      </c>
      <c r="B35412">
        <v>0.14057</v>
      </c>
      <c r="F35412">
        <v>0</v>
      </c>
      <c r="G35412">
        <v>0</v>
      </c>
      <c r="H35412">
        <v>-9278.5004446090006</v>
      </c>
      <c r="I35412">
        <v>-91931.382418694993</v>
      </c>
      <c r="J35412">
        <v>-853.62202739400004</v>
      </c>
    </row>
    <row r="35413" spans="1:10" x14ac:dyDescent="0.3">
      <c r="A35413">
        <v>35411</v>
      </c>
      <c r="B35413">
        <v>0.14135</v>
      </c>
      <c r="F35413">
        <v>0</v>
      </c>
      <c r="G35413">
        <v>0</v>
      </c>
      <c r="H35413">
        <v>-9276.8328554050004</v>
      </c>
      <c r="I35413">
        <v>-91919.877779511007</v>
      </c>
      <c r="J35413">
        <v>-848.45077453399995</v>
      </c>
    </row>
    <row r="35414" spans="1:10" x14ac:dyDescent="0.3">
      <c r="A35414">
        <v>35412</v>
      </c>
      <c r="B35414">
        <v>0.14135</v>
      </c>
      <c r="F35414">
        <v>0</v>
      </c>
      <c r="G35414">
        <v>0</v>
      </c>
      <c r="H35414">
        <v>-9276.5161060160008</v>
      </c>
      <c r="I35414">
        <v>-91915.118866001998</v>
      </c>
      <c r="J35414">
        <v>-850.04219416000001</v>
      </c>
    </row>
    <row r="35415" spans="1:10" x14ac:dyDescent="0.3">
      <c r="A35415">
        <v>35413</v>
      </c>
      <c r="B35415">
        <v>0.14172000000000001</v>
      </c>
      <c r="F35415">
        <v>0</v>
      </c>
      <c r="G35415">
        <v>0</v>
      </c>
      <c r="H35415">
        <v>-9276.9277988829999</v>
      </c>
      <c r="I35415">
        <v>-91906.932163649006</v>
      </c>
      <c r="J35415">
        <v>-862.345825182</v>
      </c>
    </row>
    <row r="35416" spans="1:10" x14ac:dyDescent="0.3">
      <c r="A35416">
        <v>35414</v>
      </c>
      <c r="B35416">
        <v>0.14019999999999999</v>
      </c>
      <c r="F35416">
        <v>0</v>
      </c>
      <c r="G35416">
        <v>0</v>
      </c>
      <c r="H35416">
        <v>-9277.902820153</v>
      </c>
      <c r="I35416">
        <v>-91918.410159256993</v>
      </c>
      <c r="J35416">
        <v>-860.61804227200003</v>
      </c>
    </row>
    <row r="35417" spans="1:10" x14ac:dyDescent="0.3">
      <c r="A35417">
        <v>35415</v>
      </c>
      <c r="B35417">
        <v>0.14019999999999999</v>
      </c>
      <c r="F35417">
        <v>0</v>
      </c>
      <c r="G35417">
        <v>0</v>
      </c>
      <c r="H35417">
        <v>-9277.9204862469996</v>
      </c>
      <c r="I35417">
        <v>-91922.019968106993</v>
      </c>
      <c r="J35417">
        <v>-857.184894364</v>
      </c>
    </row>
    <row r="35418" spans="1:10" x14ac:dyDescent="0.3">
      <c r="A35418">
        <v>35416</v>
      </c>
      <c r="B35418">
        <v>0.14166999999999999</v>
      </c>
      <c r="F35418">
        <v>0</v>
      </c>
      <c r="G35418">
        <v>0</v>
      </c>
      <c r="H35418">
        <v>-9277.9121882870004</v>
      </c>
      <c r="I35418">
        <v>-91915.971017065007</v>
      </c>
      <c r="J35418">
        <v>-863.15086580299999</v>
      </c>
    </row>
    <row r="35419" spans="1:10" x14ac:dyDescent="0.3">
      <c r="A35419">
        <v>35417</v>
      </c>
      <c r="B35419">
        <v>0.14166999999999999</v>
      </c>
      <c r="F35419">
        <v>0</v>
      </c>
      <c r="G35419">
        <v>0</v>
      </c>
      <c r="H35419">
        <v>-9277.4467058669998</v>
      </c>
      <c r="I35419">
        <v>-91919.977602618004</v>
      </c>
      <c r="J35419">
        <v>-854.48945604699998</v>
      </c>
    </row>
    <row r="35420" spans="1:10" x14ac:dyDescent="0.3">
      <c r="A35420">
        <v>35418</v>
      </c>
      <c r="B35420">
        <v>0.14166999999999999</v>
      </c>
      <c r="F35420">
        <v>0</v>
      </c>
      <c r="G35420">
        <v>0</v>
      </c>
      <c r="H35420">
        <v>-9277.2866163849994</v>
      </c>
      <c r="I35420">
        <v>-91927.176634969001</v>
      </c>
      <c r="J35420">
        <v>-845.68952888299998</v>
      </c>
    </row>
    <row r="35421" spans="1:10" x14ac:dyDescent="0.3">
      <c r="A35421">
        <v>35419</v>
      </c>
      <c r="B35421">
        <v>0.14444000000000001</v>
      </c>
      <c r="F35421">
        <v>0</v>
      </c>
      <c r="G35421">
        <v>0</v>
      </c>
      <c r="H35421">
        <v>-9275.5405836509999</v>
      </c>
      <c r="I35421">
        <v>-91909.486216206002</v>
      </c>
      <c r="J35421">
        <v>-845.91962030100001</v>
      </c>
    </row>
    <row r="35422" spans="1:10" x14ac:dyDescent="0.3">
      <c r="A35422">
        <v>35420</v>
      </c>
      <c r="B35422">
        <v>0.14186000000000001</v>
      </c>
      <c r="F35422">
        <v>0</v>
      </c>
      <c r="G35422">
        <v>0</v>
      </c>
      <c r="H35422">
        <v>-9277.4396730579992</v>
      </c>
      <c r="I35422">
        <v>-91922.469445358001</v>
      </c>
      <c r="J35422">
        <v>-851.927285224</v>
      </c>
    </row>
    <row r="35423" spans="1:10" x14ac:dyDescent="0.3">
      <c r="A35423">
        <v>35421</v>
      </c>
      <c r="B35423">
        <v>0.14186000000000001</v>
      </c>
      <c r="F35423">
        <v>0</v>
      </c>
      <c r="G35423">
        <v>0</v>
      </c>
      <c r="H35423">
        <v>-9276.8607007139999</v>
      </c>
      <c r="I35423">
        <v>-91918.153691107</v>
      </c>
      <c r="J35423">
        <v>-850.45331603700004</v>
      </c>
    </row>
    <row r="35424" spans="1:10" x14ac:dyDescent="0.3">
      <c r="A35424">
        <v>35422</v>
      </c>
      <c r="B35424">
        <v>0.14186000000000001</v>
      </c>
      <c r="F35424">
        <v>0</v>
      </c>
      <c r="G35424">
        <v>0</v>
      </c>
      <c r="H35424">
        <v>-9277.6388826210004</v>
      </c>
      <c r="I35424">
        <v>-91928.991825577003</v>
      </c>
      <c r="J35424">
        <v>-847.39700063500004</v>
      </c>
    </row>
    <row r="35425" spans="1:10" x14ac:dyDescent="0.3">
      <c r="A35425">
        <v>35423</v>
      </c>
      <c r="B35425">
        <v>0.14277999999999999</v>
      </c>
      <c r="F35425">
        <v>0</v>
      </c>
      <c r="G35425">
        <v>0</v>
      </c>
      <c r="H35425">
        <v>-9275.7557133589999</v>
      </c>
      <c r="I35425">
        <v>-91916.048216737996</v>
      </c>
      <c r="J35425">
        <v>-841.50891685399995</v>
      </c>
    </row>
    <row r="35426" spans="1:10" x14ac:dyDescent="0.3">
      <c r="A35426">
        <v>35424</v>
      </c>
      <c r="B35426">
        <v>0.14277999999999999</v>
      </c>
      <c r="F35426">
        <v>0</v>
      </c>
      <c r="G35426">
        <v>0</v>
      </c>
      <c r="H35426">
        <v>-9276.7330021680009</v>
      </c>
      <c r="I35426">
        <v>-91922.131455941999</v>
      </c>
      <c r="J35426">
        <v>-845.19856574200003</v>
      </c>
    </row>
    <row r="35427" spans="1:10" x14ac:dyDescent="0.3">
      <c r="A35427">
        <v>35425</v>
      </c>
      <c r="B35427">
        <v>0.14527000000000001</v>
      </c>
      <c r="F35427">
        <v>0</v>
      </c>
      <c r="G35427">
        <v>0</v>
      </c>
      <c r="H35427">
        <v>-9275.3667950409999</v>
      </c>
      <c r="I35427">
        <v>-91910.816285491994</v>
      </c>
      <c r="J35427">
        <v>-842.85166491899997</v>
      </c>
    </row>
    <row r="35428" spans="1:10" x14ac:dyDescent="0.3">
      <c r="A35428">
        <v>35426</v>
      </c>
      <c r="B35428">
        <v>0.14527000000000001</v>
      </c>
      <c r="F35428">
        <v>0</v>
      </c>
      <c r="G35428">
        <v>0</v>
      </c>
      <c r="H35428">
        <v>-9273.7443971089997</v>
      </c>
      <c r="I35428">
        <v>-91894.583655138005</v>
      </c>
      <c r="J35428">
        <v>-842.86031595600002</v>
      </c>
    </row>
    <row r="35429" spans="1:10" x14ac:dyDescent="0.3">
      <c r="A35429">
        <v>35427</v>
      </c>
      <c r="B35429">
        <v>0.14208000000000001</v>
      </c>
      <c r="F35429">
        <v>0</v>
      </c>
      <c r="G35429">
        <v>0</v>
      </c>
      <c r="H35429">
        <v>-9274.9384201449993</v>
      </c>
      <c r="I35429">
        <v>-91905.995251286004</v>
      </c>
      <c r="J35429">
        <v>-843.38895016000004</v>
      </c>
    </row>
    <row r="35430" spans="1:10" x14ac:dyDescent="0.3">
      <c r="A35430">
        <v>35428</v>
      </c>
      <c r="B35430">
        <v>0.14208000000000001</v>
      </c>
      <c r="F35430">
        <v>0</v>
      </c>
      <c r="G35430">
        <v>0</v>
      </c>
      <c r="H35430">
        <v>-9276.2481929599999</v>
      </c>
      <c r="I35430">
        <v>-91920.735982500002</v>
      </c>
      <c r="J35430">
        <v>-841.745947097</v>
      </c>
    </row>
    <row r="35431" spans="1:10" x14ac:dyDescent="0.3">
      <c r="A35431">
        <v>35429</v>
      </c>
      <c r="B35431">
        <v>0.14099</v>
      </c>
      <c r="F35431">
        <v>0</v>
      </c>
      <c r="G35431">
        <v>0</v>
      </c>
      <c r="H35431">
        <v>-9276.9560339809996</v>
      </c>
      <c r="I35431">
        <v>-91928.726519539996</v>
      </c>
      <c r="J35431">
        <v>-840.83382027200003</v>
      </c>
    </row>
    <row r="35432" spans="1:10" x14ac:dyDescent="0.3">
      <c r="A35432">
        <v>35430</v>
      </c>
      <c r="B35432">
        <v>0.14258000000000001</v>
      </c>
      <c r="F35432">
        <v>0</v>
      </c>
      <c r="G35432">
        <v>0</v>
      </c>
      <c r="H35432">
        <v>-9275.7097539280003</v>
      </c>
      <c r="I35432">
        <v>-91916.374017127004</v>
      </c>
      <c r="J35432">
        <v>-840.72352215599994</v>
      </c>
    </row>
    <row r="35433" spans="1:10" x14ac:dyDescent="0.3">
      <c r="A35433">
        <v>35431</v>
      </c>
      <c r="B35433">
        <v>0.14258000000000001</v>
      </c>
      <c r="F35433">
        <v>0</v>
      </c>
      <c r="G35433">
        <v>0</v>
      </c>
      <c r="H35433">
        <v>-9275.8008601239999</v>
      </c>
      <c r="I35433">
        <v>-91917.504734418006</v>
      </c>
      <c r="J35433">
        <v>-840.50386682700002</v>
      </c>
    </row>
    <row r="35434" spans="1:10" x14ac:dyDescent="0.3">
      <c r="A35434">
        <v>35432</v>
      </c>
      <c r="B35434">
        <v>0.14258000000000001</v>
      </c>
      <c r="F35434">
        <v>0</v>
      </c>
      <c r="G35434">
        <v>0</v>
      </c>
      <c r="H35434">
        <v>-9275.9325412599992</v>
      </c>
      <c r="I35434">
        <v>-91915.185110902996</v>
      </c>
      <c r="J35434">
        <v>-844.14030169299997</v>
      </c>
    </row>
    <row r="35435" spans="1:10" x14ac:dyDescent="0.3">
      <c r="A35435">
        <v>35433</v>
      </c>
      <c r="B35435">
        <v>0.14258000000000001</v>
      </c>
      <c r="F35435">
        <v>0</v>
      </c>
      <c r="G35435">
        <v>0</v>
      </c>
      <c r="H35435">
        <v>-9276.3518993239995</v>
      </c>
      <c r="I35435">
        <v>-91922.087446784994</v>
      </c>
      <c r="J35435">
        <v>-841.43154645499999</v>
      </c>
    </row>
    <row r="35436" spans="1:10" x14ac:dyDescent="0.3">
      <c r="A35436">
        <v>35434</v>
      </c>
      <c r="B35436">
        <v>0.14258000000000001</v>
      </c>
      <c r="F35436">
        <v>0</v>
      </c>
      <c r="G35436">
        <v>0</v>
      </c>
      <c r="H35436">
        <v>-9276.3347300429996</v>
      </c>
      <c r="I35436">
        <v>-91922.449553176004</v>
      </c>
      <c r="J35436">
        <v>-840.897747256</v>
      </c>
    </row>
    <row r="35437" spans="1:10" x14ac:dyDescent="0.3">
      <c r="A35437">
        <v>35435</v>
      </c>
      <c r="B35437">
        <v>0.14258000000000001</v>
      </c>
      <c r="F35437">
        <v>0</v>
      </c>
      <c r="G35437">
        <v>0</v>
      </c>
      <c r="H35437">
        <v>-9275.5381507279999</v>
      </c>
      <c r="I35437">
        <v>-91919.270342343007</v>
      </c>
      <c r="J35437">
        <v>-836.11116493500003</v>
      </c>
    </row>
    <row r="35438" spans="1:10" x14ac:dyDescent="0.3">
      <c r="A35438">
        <v>35436</v>
      </c>
      <c r="B35438">
        <v>0.14258000000000001</v>
      </c>
      <c r="F35438">
        <v>0</v>
      </c>
      <c r="G35438">
        <v>0</v>
      </c>
      <c r="H35438">
        <v>-9275.7586230859997</v>
      </c>
      <c r="I35438">
        <v>-91918.885758457996</v>
      </c>
      <c r="J35438">
        <v>-838.70047240400004</v>
      </c>
    </row>
    <row r="35439" spans="1:10" x14ac:dyDescent="0.3">
      <c r="A35439">
        <v>35437</v>
      </c>
      <c r="B35439">
        <v>0.14258000000000001</v>
      </c>
      <c r="F35439">
        <v>0</v>
      </c>
      <c r="G35439">
        <v>0</v>
      </c>
      <c r="H35439">
        <v>-9275.5104170129998</v>
      </c>
      <c r="I35439">
        <v>-91920.284117463001</v>
      </c>
      <c r="J35439">
        <v>-834.82005266900001</v>
      </c>
    </row>
    <row r="35440" spans="1:10" x14ac:dyDescent="0.3">
      <c r="A35440">
        <v>35438</v>
      </c>
      <c r="B35440">
        <v>0.14384</v>
      </c>
      <c r="F35440">
        <v>0</v>
      </c>
      <c r="G35440">
        <v>0</v>
      </c>
      <c r="H35440">
        <v>-9274.0959974529997</v>
      </c>
      <c r="I35440">
        <v>-91904.374901713003</v>
      </c>
      <c r="J35440">
        <v>-836.58507281599998</v>
      </c>
    </row>
    <row r="35441" spans="1:10" x14ac:dyDescent="0.3">
      <c r="A35441">
        <v>35439</v>
      </c>
      <c r="B35441">
        <v>0.14384</v>
      </c>
      <c r="F35441">
        <v>0</v>
      </c>
      <c r="G35441">
        <v>0</v>
      </c>
      <c r="H35441">
        <v>-9274.2762130459996</v>
      </c>
      <c r="I35441">
        <v>-91905.103271322994</v>
      </c>
      <c r="J35441">
        <v>-837.65885913499994</v>
      </c>
    </row>
    <row r="35442" spans="1:10" x14ac:dyDescent="0.3">
      <c r="A35442">
        <v>35440</v>
      </c>
      <c r="B35442">
        <v>0.14384</v>
      </c>
      <c r="F35442">
        <v>0</v>
      </c>
      <c r="G35442">
        <v>0</v>
      </c>
      <c r="H35442">
        <v>-9274.4299925270006</v>
      </c>
      <c r="I35442">
        <v>-91906.892684936</v>
      </c>
      <c r="J35442">
        <v>-837.40724033599997</v>
      </c>
    </row>
    <row r="35443" spans="1:10" x14ac:dyDescent="0.3">
      <c r="A35443">
        <v>35441</v>
      </c>
      <c r="B35443">
        <v>0.14199999999999999</v>
      </c>
      <c r="F35443">
        <v>0</v>
      </c>
      <c r="G35443">
        <v>0</v>
      </c>
      <c r="H35443">
        <v>-9276.8905942479996</v>
      </c>
      <c r="I35443">
        <v>-91939.402737138997</v>
      </c>
      <c r="J35443">
        <v>-829.50320533800004</v>
      </c>
    </row>
    <row r="35444" spans="1:10" x14ac:dyDescent="0.3">
      <c r="A35444">
        <v>35442</v>
      </c>
      <c r="B35444">
        <v>0.14199999999999999</v>
      </c>
      <c r="F35444">
        <v>0</v>
      </c>
      <c r="G35444">
        <v>0</v>
      </c>
      <c r="H35444">
        <v>-9275.7359726230006</v>
      </c>
      <c r="I35444">
        <v>-91937.842722611997</v>
      </c>
      <c r="J35444">
        <v>-819.51700361899998</v>
      </c>
    </row>
    <row r="35445" spans="1:10" x14ac:dyDescent="0.3">
      <c r="A35445">
        <v>35443</v>
      </c>
      <c r="B35445">
        <v>0.14199999999999999</v>
      </c>
      <c r="F35445">
        <v>0</v>
      </c>
      <c r="G35445">
        <v>0</v>
      </c>
      <c r="H35445">
        <v>-9276.4170563980006</v>
      </c>
      <c r="I35445">
        <v>-91946.846150761994</v>
      </c>
      <c r="J35445">
        <v>-817.32441321399995</v>
      </c>
    </row>
    <row r="35446" spans="1:10" x14ac:dyDescent="0.3">
      <c r="A35446">
        <v>35444</v>
      </c>
      <c r="B35446">
        <v>0.14324000000000001</v>
      </c>
      <c r="F35446">
        <v>0</v>
      </c>
      <c r="G35446">
        <v>0</v>
      </c>
      <c r="H35446">
        <v>-9274.6887285649991</v>
      </c>
      <c r="I35446">
        <v>-91920.203037176994</v>
      </c>
      <c r="J35446">
        <v>-826.68424847799997</v>
      </c>
    </row>
    <row r="35447" spans="1:10" x14ac:dyDescent="0.3">
      <c r="A35447">
        <v>35445</v>
      </c>
      <c r="B35447">
        <v>0.14324000000000001</v>
      </c>
      <c r="F35447">
        <v>0</v>
      </c>
      <c r="G35447">
        <v>0</v>
      </c>
      <c r="H35447">
        <v>-9274.6598554730008</v>
      </c>
      <c r="I35447">
        <v>-91916.097237818001</v>
      </c>
      <c r="J35447">
        <v>-830.50131691399997</v>
      </c>
    </row>
    <row r="35448" spans="1:10" x14ac:dyDescent="0.3">
      <c r="A35448">
        <v>35446</v>
      </c>
      <c r="B35448">
        <v>0.14324000000000001</v>
      </c>
      <c r="F35448">
        <v>0</v>
      </c>
      <c r="G35448">
        <v>0</v>
      </c>
      <c r="H35448">
        <v>-9274.3921439770002</v>
      </c>
      <c r="I35448">
        <v>-91916.799626057997</v>
      </c>
      <c r="J35448">
        <v>-827.12181371300005</v>
      </c>
    </row>
    <row r="35449" spans="1:10" x14ac:dyDescent="0.3">
      <c r="A35449">
        <v>35447</v>
      </c>
      <c r="B35449">
        <v>0.14179</v>
      </c>
      <c r="F35449">
        <v>0</v>
      </c>
      <c r="G35449">
        <v>0</v>
      </c>
      <c r="H35449">
        <v>-9274.6219704289997</v>
      </c>
      <c r="I35449">
        <v>-91913.340438230996</v>
      </c>
      <c r="J35449">
        <v>-832.87926606300005</v>
      </c>
    </row>
    <row r="35450" spans="1:10" x14ac:dyDescent="0.3">
      <c r="A35450">
        <v>35448</v>
      </c>
      <c r="B35450">
        <v>0.14179</v>
      </c>
      <c r="F35450">
        <v>0</v>
      </c>
      <c r="G35450">
        <v>0</v>
      </c>
      <c r="H35450">
        <v>-9275.4887162930008</v>
      </c>
      <c r="I35450">
        <v>-91913.586369425</v>
      </c>
      <c r="J35450">
        <v>-841.30079350699998</v>
      </c>
    </row>
    <row r="35451" spans="1:10" x14ac:dyDescent="0.3">
      <c r="A35451">
        <v>35449</v>
      </c>
      <c r="B35451">
        <v>0.14179</v>
      </c>
      <c r="F35451">
        <v>0</v>
      </c>
      <c r="G35451">
        <v>0</v>
      </c>
      <c r="H35451">
        <v>-9276.7276782190002</v>
      </c>
      <c r="I35451">
        <v>-91928.885765950996</v>
      </c>
      <c r="J35451">
        <v>-838.39101623500005</v>
      </c>
    </row>
    <row r="35452" spans="1:10" x14ac:dyDescent="0.3">
      <c r="A35452">
        <v>35450</v>
      </c>
      <c r="B35452">
        <v>0.14374999999999999</v>
      </c>
      <c r="F35452">
        <v>0</v>
      </c>
      <c r="G35452">
        <v>0</v>
      </c>
      <c r="H35452">
        <v>-9275.5353101910005</v>
      </c>
      <c r="I35452">
        <v>-91913.414492255994</v>
      </c>
      <c r="J35452">
        <v>-841.93860965500005</v>
      </c>
    </row>
    <row r="35453" spans="1:10" x14ac:dyDescent="0.3">
      <c r="A35453">
        <v>35451</v>
      </c>
      <c r="B35453">
        <v>0.14108999999999999</v>
      </c>
      <c r="F35453">
        <v>0</v>
      </c>
      <c r="G35453">
        <v>0</v>
      </c>
      <c r="H35453">
        <v>-9276.4172644169994</v>
      </c>
      <c r="I35453">
        <v>-91917.664741354005</v>
      </c>
      <c r="J35453">
        <v>-846.50790281599996</v>
      </c>
    </row>
    <row r="35454" spans="1:10" x14ac:dyDescent="0.3">
      <c r="A35454">
        <v>35452</v>
      </c>
      <c r="B35454">
        <v>0.14108999999999999</v>
      </c>
      <c r="F35454">
        <v>0</v>
      </c>
      <c r="G35454">
        <v>0</v>
      </c>
      <c r="H35454">
        <v>-9276.7855396930008</v>
      </c>
      <c r="I35454">
        <v>-91918.284011865006</v>
      </c>
      <c r="J35454">
        <v>-849.57138506399997</v>
      </c>
    </row>
    <row r="35455" spans="1:10" x14ac:dyDescent="0.3">
      <c r="A35455">
        <v>35453</v>
      </c>
      <c r="B35455">
        <v>0.14341000000000001</v>
      </c>
      <c r="F35455">
        <v>0</v>
      </c>
      <c r="G35455">
        <v>0</v>
      </c>
      <c r="H35455">
        <v>-9275.9473091540003</v>
      </c>
      <c r="I35455">
        <v>-91913.855707491006</v>
      </c>
      <c r="J35455">
        <v>-845.61738405000006</v>
      </c>
    </row>
    <row r="35456" spans="1:10" x14ac:dyDescent="0.3">
      <c r="A35456">
        <v>35454</v>
      </c>
      <c r="B35456">
        <v>0.14341000000000001</v>
      </c>
      <c r="F35456">
        <v>0</v>
      </c>
      <c r="G35456">
        <v>0</v>
      </c>
      <c r="H35456">
        <v>-9275.697559839</v>
      </c>
      <c r="I35456">
        <v>-91907.327595633993</v>
      </c>
      <c r="J35456">
        <v>-849.64800275300001</v>
      </c>
    </row>
    <row r="35457" spans="1:10" x14ac:dyDescent="0.3">
      <c r="A35457">
        <v>35455</v>
      </c>
      <c r="B35457">
        <v>0.14341000000000001</v>
      </c>
      <c r="F35457">
        <v>0</v>
      </c>
      <c r="G35457">
        <v>0</v>
      </c>
      <c r="H35457">
        <v>-9275.4605805110004</v>
      </c>
      <c r="I35457">
        <v>-91906.226675312995</v>
      </c>
      <c r="J35457">
        <v>-848.37912979700002</v>
      </c>
    </row>
    <row r="35458" spans="1:10" x14ac:dyDescent="0.3">
      <c r="A35458">
        <v>35456</v>
      </c>
      <c r="B35458">
        <v>0.14185</v>
      </c>
      <c r="F35458">
        <v>0</v>
      </c>
      <c r="G35458">
        <v>0</v>
      </c>
      <c r="H35458">
        <v>-9276.6979475709995</v>
      </c>
      <c r="I35458">
        <v>-91923.674590324998</v>
      </c>
      <c r="J35458">
        <v>-843.30488538300006</v>
      </c>
    </row>
    <row r="35459" spans="1:10" x14ac:dyDescent="0.3">
      <c r="A35459">
        <v>35457</v>
      </c>
      <c r="B35459">
        <v>0.14077000000000001</v>
      </c>
      <c r="F35459">
        <v>0</v>
      </c>
      <c r="G35459">
        <v>0</v>
      </c>
      <c r="H35459">
        <v>-9278.5718968040001</v>
      </c>
      <c r="I35459">
        <v>-91937.517688374006</v>
      </c>
      <c r="J35459">
        <v>-848.20127966699999</v>
      </c>
    </row>
    <row r="35460" spans="1:10" x14ac:dyDescent="0.3">
      <c r="A35460">
        <v>35458</v>
      </c>
      <c r="B35460">
        <v>0.14174999999999999</v>
      </c>
      <c r="F35460">
        <v>0</v>
      </c>
      <c r="G35460">
        <v>0</v>
      </c>
      <c r="H35460">
        <v>-9277.314999663</v>
      </c>
      <c r="I35460">
        <v>-91925.909387623004</v>
      </c>
      <c r="J35460">
        <v>-847.24060900799998</v>
      </c>
    </row>
    <row r="35461" spans="1:10" x14ac:dyDescent="0.3">
      <c r="A35461">
        <v>35459</v>
      </c>
      <c r="B35461">
        <v>0.14174999999999999</v>
      </c>
      <c r="F35461">
        <v>0</v>
      </c>
      <c r="G35461">
        <v>0</v>
      </c>
      <c r="H35461">
        <v>-9277.6139274069992</v>
      </c>
      <c r="I35461">
        <v>-91927.110608283998</v>
      </c>
      <c r="J35461">
        <v>-849.02866578800001</v>
      </c>
    </row>
    <row r="35462" spans="1:10" x14ac:dyDescent="0.3">
      <c r="A35462">
        <v>35460</v>
      </c>
      <c r="B35462">
        <v>0.14174999999999999</v>
      </c>
      <c r="F35462">
        <v>0</v>
      </c>
      <c r="G35462">
        <v>0</v>
      </c>
      <c r="H35462">
        <v>-9278.6697152109991</v>
      </c>
      <c r="I35462">
        <v>-91929.919726652006</v>
      </c>
      <c r="J35462">
        <v>-856.77742545499996</v>
      </c>
    </row>
    <row r="35463" spans="1:10" x14ac:dyDescent="0.3">
      <c r="A35463">
        <v>35461</v>
      </c>
      <c r="B35463">
        <v>0.14174999999999999</v>
      </c>
      <c r="F35463">
        <v>0</v>
      </c>
      <c r="G35463">
        <v>0</v>
      </c>
      <c r="H35463">
        <v>-9276.7008654149995</v>
      </c>
      <c r="I35463">
        <v>-91921.915974927993</v>
      </c>
      <c r="J35463">
        <v>-845.09267922499998</v>
      </c>
    </row>
    <row r="35464" spans="1:10" x14ac:dyDescent="0.3">
      <c r="A35464">
        <v>35462</v>
      </c>
      <c r="B35464">
        <v>0.14174999999999999</v>
      </c>
      <c r="F35464">
        <v>0</v>
      </c>
      <c r="G35464">
        <v>0</v>
      </c>
      <c r="H35464">
        <v>-9277.4354082940008</v>
      </c>
      <c r="I35464">
        <v>-91945.329775659004</v>
      </c>
      <c r="J35464">
        <v>-829.024307282</v>
      </c>
    </row>
    <row r="35465" spans="1:10" x14ac:dyDescent="0.3">
      <c r="A35465">
        <v>35463</v>
      </c>
      <c r="B35465">
        <v>0.14191000000000001</v>
      </c>
      <c r="F35465">
        <v>0</v>
      </c>
      <c r="G35465">
        <v>0</v>
      </c>
      <c r="H35465">
        <v>-9275.9580649180007</v>
      </c>
      <c r="I35465">
        <v>-91926.722403802996</v>
      </c>
      <c r="J35465">
        <v>-832.858245377</v>
      </c>
    </row>
    <row r="35466" spans="1:10" x14ac:dyDescent="0.3">
      <c r="A35466">
        <v>35464</v>
      </c>
      <c r="B35466">
        <v>0.14191000000000001</v>
      </c>
      <c r="F35466">
        <v>0</v>
      </c>
      <c r="G35466">
        <v>0</v>
      </c>
      <c r="H35466">
        <v>-9275.9907768119992</v>
      </c>
      <c r="I35466">
        <v>-91925.562794338999</v>
      </c>
      <c r="J35466">
        <v>-834.34497378200001</v>
      </c>
    </row>
    <row r="35467" spans="1:10" x14ac:dyDescent="0.3">
      <c r="A35467">
        <v>35465</v>
      </c>
      <c r="B35467">
        <v>0.14191000000000001</v>
      </c>
      <c r="F35467">
        <v>0</v>
      </c>
      <c r="G35467">
        <v>0</v>
      </c>
      <c r="H35467">
        <v>-9275.7991875890002</v>
      </c>
      <c r="I35467">
        <v>-91927.382296639</v>
      </c>
      <c r="J35467">
        <v>-830.609579252</v>
      </c>
    </row>
    <row r="35468" spans="1:10" x14ac:dyDescent="0.3">
      <c r="A35468">
        <v>35466</v>
      </c>
      <c r="B35468">
        <v>0.14191000000000001</v>
      </c>
      <c r="F35468">
        <v>0</v>
      </c>
      <c r="G35468">
        <v>0</v>
      </c>
      <c r="H35468">
        <v>-9275.5023562780007</v>
      </c>
      <c r="I35468">
        <v>-91918.949166709004</v>
      </c>
      <c r="J35468">
        <v>-836.07439607499998</v>
      </c>
    </row>
    <row r="35469" spans="1:10" x14ac:dyDescent="0.3">
      <c r="A35469">
        <v>35467</v>
      </c>
      <c r="B35469">
        <v>0.14399999999999999</v>
      </c>
      <c r="F35469">
        <v>0</v>
      </c>
      <c r="G35469">
        <v>0</v>
      </c>
      <c r="H35469">
        <v>-9273.6693520619992</v>
      </c>
      <c r="I35469">
        <v>-91899.930701165998</v>
      </c>
      <c r="J35469">
        <v>-836.76281945000005</v>
      </c>
    </row>
    <row r="35470" spans="1:10" x14ac:dyDescent="0.3">
      <c r="A35470">
        <v>35468</v>
      </c>
      <c r="B35470">
        <v>0.14241000000000001</v>
      </c>
      <c r="F35470">
        <v>0</v>
      </c>
      <c r="G35470">
        <v>0</v>
      </c>
      <c r="H35470">
        <v>-9276.0258258569993</v>
      </c>
      <c r="I35470">
        <v>-91923.895513302996</v>
      </c>
      <c r="J35470">
        <v>-836.36274526900002</v>
      </c>
    </row>
    <row r="35471" spans="1:10" x14ac:dyDescent="0.3">
      <c r="A35471">
        <v>35469</v>
      </c>
      <c r="B35471">
        <v>0.14476</v>
      </c>
      <c r="F35471">
        <v>0</v>
      </c>
      <c r="G35471">
        <v>0</v>
      </c>
      <c r="H35471">
        <v>-9274.5713160529995</v>
      </c>
      <c r="I35471">
        <v>-91910.716961283004</v>
      </c>
      <c r="J35471">
        <v>-834.99619924800004</v>
      </c>
    </row>
    <row r="35472" spans="1:10" x14ac:dyDescent="0.3">
      <c r="A35472">
        <v>35470</v>
      </c>
      <c r="B35472">
        <v>0.14476</v>
      </c>
      <c r="F35472">
        <v>0</v>
      </c>
      <c r="G35472">
        <v>0</v>
      </c>
      <c r="H35472">
        <v>-9274.7064311279992</v>
      </c>
      <c r="I35472">
        <v>-91920.734837466007</v>
      </c>
      <c r="J35472">
        <v>-826.32947381700001</v>
      </c>
    </row>
    <row r="35473" spans="1:10" x14ac:dyDescent="0.3">
      <c r="A35473">
        <v>35471</v>
      </c>
      <c r="B35473">
        <v>0.14682000000000001</v>
      </c>
      <c r="F35473">
        <v>0</v>
      </c>
      <c r="G35473">
        <v>0</v>
      </c>
      <c r="H35473">
        <v>-9274.1072270919994</v>
      </c>
      <c r="I35473">
        <v>-91909.276355936003</v>
      </c>
      <c r="J35473">
        <v>-831.79591498000002</v>
      </c>
    </row>
    <row r="35474" spans="1:10" x14ac:dyDescent="0.3">
      <c r="A35474">
        <v>35472</v>
      </c>
      <c r="B35474">
        <v>0.14682000000000001</v>
      </c>
      <c r="F35474">
        <v>0</v>
      </c>
      <c r="G35474">
        <v>0</v>
      </c>
      <c r="H35474">
        <v>-9273.4081174629991</v>
      </c>
      <c r="I35474">
        <v>-91905.876677894004</v>
      </c>
      <c r="J35474">
        <v>-828.20449674099996</v>
      </c>
    </row>
    <row r="35475" spans="1:10" x14ac:dyDescent="0.3">
      <c r="A35475">
        <v>35473</v>
      </c>
      <c r="B35475">
        <v>0.14682000000000001</v>
      </c>
      <c r="F35475">
        <v>0</v>
      </c>
      <c r="G35475">
        <v>0</v>
      </c>
      <c r="H35475">
        <v>-9273.3477946950006</v>
      </c>
      <c r="I35475">
        <v>-91914.361177215993</v>
      </c>
      <c r="J35475">
        <v>-819.11676973500005</v>
      </c>
    </row>
    <row r="35476" spans="1:10" x14ac:dyDescent="0.3">
      <c r="A35476">
        <v>35474</v>
      </c>
      <c r="B35476">
        <v>0.14682000000000001</v>
      </c>
      <c r="F35476">
        <v>0</v>
      </c>
      <c r="G35476">
        <v>0</v>
      </c>
      <c r="H35476">
        <v>-9273.2645725349994</v>
      </c>
      <c r="I35476">
        <v>-91905.737989140005</v>
      </c>
      <c r="J35476">
        <v>-826.90773620899995</v>
      </c>
    </row>
    <row r="35477" spans="1:10" x14ac:dyDescent="0.3">
      <c r="A35477">
        <v>35475</v>
      </c>
      <c r="B35477">
        <v>0.14682000000000001</v>
      </c>
      <c r="F35477">
        <v>0</v>
      </c>
      <c r="G35477">
        <v>0</v>
      </c>
      <c r="H35477">
        <v>-9273.3208439770005</v>
      </c>
      <c r="I35477">
        <v>-91909.368883364004</v>
      </c>
      <c r="J35477">
        <v>-823.83955640099998</v>
      </c>
    </row>
    <row r="35478" spans="1:10" x14ac:dyDescent="0.3">
      <c r="A35478">
        <v>35476</v>
      </c>
      <c r="B35478">
        <v>0.14682000000000001</v>
      </c>
      <c r="F35478">
        <v>0</v>
      </c>
      <c r="G35478">
        <v>0</v>
      </c>
      <c r="H35478">
        <v>-9274.0276311699999</v>
      </c>
      <c r="I35478">
        <v>-91916.086408136005</v>
      </c>
      <c r="J35478">
        <v>-824.18990356200004</v>
      </c>
    </row>
    <row r="35479" spans="1:10" x14ac:dyDescent="0.3">
      <c r="A35479">
        <v>35477</v>
      </c>
      <c r="B35479">
        <v>0.14682000000000001</v>
      </c>
      <c r="F35479">
        <v>0</v>
      </c>
      <c r="G35479">
        <v>0</v>
      </c>
      <c r="H35479">
        <v>-9273.7722268939997</v>
      </c>
      <c r="I35479">
        <v>-91908.847595950007</v>
      </c>
      <c r="J35479">
        <v>-828.87467299299999</v>
      </c>
    </row>
    <row r="35480" spans="1:10" x14ac:dyDescent="0.3">
      <c r="A35480">
        <v>35478</v>
      </c>
      <c r="B35480">
        <v>0.14682000000000001</v>
      </c>
      <c r="F35480">
        <v>0</v>
      </c>
      <c r="G35480">
        <v>0</v>
      </c>
      <c r="H35480">
        <v>-9274.1013272029995</v>
      </c>
      <c r="I35480">
        <v>-91920.923114593999</v>
      </c>
      <c r="J35480">
        <v>-820.09015743400005</v>
      </c>
    </row>
    <row r="35481" spans="1:10" x14ac:dyDescent="0.3">
      <c r="A35481">
        <v>35479</v>
      </c>
      <c r="B35481">
        <v>0.14682000000000001</v>
      </c>
      <c r="F35481">
        <v>0</v>
      </c>
      <c r="G35481">
        <v>0</v>
      </c>
      <c r="H35481">
        <v>-9275.6639551959997</v>
      </c>
      <c r="I35481">
        <v>-91932.639241276003</v>
      </c>
      <c r="J35481">
        <v>-824.00031068500004</v>
      </c>
    </row>
    <row r="35482" spans="1:10" x14ac:dyDescent="0.3">
      <c r="A35482">
        <v>35480</v>
      </c>
      <c r="B35482">
        <v>0.14682000000000001</v>
      </c>
      <c r="F35482">
        <v>0</v>
      </c>
      <c r="G35482">
        <v>0</v>
      </c>
      <c r="H35482">
        <v>-9275.1812604709994</v>
      </c>
      <c r="I35482">
        <v>-91927.908725853005</v>
      </c>
      <c r="J35482">
        <v>-823.90387885200005</v>
      </c>
    </row>
    <row r="35483" spans="1:10" x14ac:dyDescent="0.3">
      <c r="A35483">
        <v>35481</v>
      </c>
      <c r="B35483">
        <v>0.14557999999999999</v>
      </c>
      <c r="F35483">
        <v>0</v>
      </c>
      <c r="G35483">
        <v>0</v>
      </c>
      <c r="H35483">
        <v>-9274.9309494810004</v>
      </c>
      <c r="I35483">
        <v>-91927.372030130005</v>
      </c>
      <c r="J35483">
        <v>-821.93746468100005</v>
      </c>
    </row>
    <row r="35484" spans="1:10" x14ac:dyDescent="0.3">
      <c r="A35484">
        <v>35482</v>
      </c>
      <c r="B35484">
        <v>0.14557999999999999</v>
      </c>
      <c r="F35484">
        <v>0</v>
      </c>
      <c r="G35484">
        <v>0</v>
      </c>
      <c r="H35484">
        <v>-9274.5302919500009</v>
      </c>
      <c r="I35484">
        <v>-91916.537075287997</v>
      </c>
      <c r="J35484">
        <v>-828.76584421500002</v>
      </c>
    </row>
    <row r="35485" spans="1:10" x14ac:dyDescent="0.3">
      <c r="A35485">
        <v>35483</v>
      </c>
      <c r="B35485">
        <v>0.14557999999999999</v>
      </c>
      <c r="F35485">
        <v>0</v>
      </c>
      <c r="G35485">
        <v>0</v>
      </c>
      <c r="H35485">
        <v>-9274.0740258469996</v>
      </c>
      <c r="I35485">
        <v>-91913.973767443997</v>
      </c>
      <c r="J35485">
        <v>-826.76649102900001</v>
      </c>
    </row>
    <row r="35486" spans="1:10" x14ac:dyDescent="0.3">
      <c r="A35486">
        <v>35484</v>
      </c>
      <c r="B35486">
        <v>0.14557999999999999</v>
      </c>
      <c r="F35486">
        <v>0</v>
      </c>
      <c r="G35486">
        <v>0</v>
      </c>
      <c r="H35486">
        <v>-9273.336105544</v>
      </c>
      <c r="I35486">
        <v>-91908.955587403994</v>
      </c>
      <c r="J35486">
        <v>-824.40546803300003</v>
      </c>
    </row>
    <row r="35487" spans="1:10" x14ac:dyDescent="0.3">
      <c r="A35487">
        <v>35485</v>
      </c>
      <c r="B35487">
        <v>0.14557999999999999</v>
      </c>
      <c r="F35487">
        <v>0</v>
      </c>
      <c r="G35487">
        <v>0</v>
      </c>
      <c r="H35487">
        <v>-9273.2845053679994</v>
      </c>
      <c r="I35487">
        <v>-91906.424824696005</v>
      </c>
      <c r="J35487">
        <v>-826.420228984</v>
      </c>
    </row>
    <row r="35488" spans="1:10" x14ac:dyDescent="0.3">
      <c r="A35488">
        <v>35486</v>
      </c>
      <c r="B35488">
        <v>0.14557999999999999</v>
      </c>
      <c r="F35488">
        <v>0</v>
      </c>
      <c r="G35488">
        <v>0</v>
      </c>
      <c r="H35488">
        <v>-9274.2594850850001</v>
      </c>
      <c r="I35488">
        <v>-91910.535651846003</v>
      </c>
      <c r="J35488">
        <v>-832.05919900499998</v>
      </c>
    </row>
    <row r="35489" spans="1:10" x14ac:dyDescent="0.3">
      <c r="A35489">
        <v>35487</v>
      </c>
      <c r="B35489">
        <v>0.14557999999999999</v>
      </c>
      <c r="F35489">
        <v>0</v>
      </c>
      <c r="G35489">
        <v>0</v>
      </c>
      <c r="H35489">
        <v>-9275.4421157350007</v>
      </c>
      <c r="I35489">
        <v>-91917.013483720002</v>
      </c>
      <c r="J35489">
        <v>-837.407673628</v>
      </c>
    </row>
    <row r="35490" spans="1:10" x14ac:dyDescent="0.3">
      <c r="A35490">
        <v>35488</v>
      </c>
      <c r="B35490">
        <v>0.14557999999999999</v>
      </c>
      <c r="F35490">
        <v>0</v>
      </c>
      <c r="G35490">
        <v>0</v>
      </c>
      <c r="H35490">
        <v>-9274.0825274569997</v>
      </c>
      <c r="I35490">
        <v>-91902.535280622003</v>
      </c>
      <c r="J35490">
        <v>-838.28999395000005</v>
      </c>
    </row>
    <row r="35491" spans="1:10" x14ac:dyDescent="0.3">
      <c r="A35491">
        <v>35489</v>
      </c>
      <c r="B35491">
        <v>0.14557999999999999</v>
      </c>
      <c r="F35491">
        <v>0</v>
      </c>
      <c r="G35491">
        <v>0</v>
      </c>
      <c r="H35491">
        <v>-9274.5907778180008</v>
      </c>
      <c r="I35491">
        <v>-91913.764049514997</v>
      </c>
      <c r="J35491">
        <v>-832.14372866600002</v>
      </c>
    </row>
    <row r="35492" spans="1:10" x14ac:dyDescent="0.3">
      <c r="A35492">
        <v>35490</v>
      </c>
      <c r="B35492">
        <v>0.14413999999999999</v>
      </c>
      <c r="F35492">
        <v>0</v>
      </c>
      <c r="G35492">
        <v>0</v>
      </c>
      <c r="H35492">
        <v>-9275.8046119080009</v>
      </c>
      <c r="I35492">
        <v>-91927.429925916003</v>
      </c>
      <c r="J35492">
        <v>-830.616193168</v>
      </c>
    </row>
    <row r="35493" spans="1:10" x14ac:dyDescent="0.3">
      <c r="A35493">
        <v>35491</v>
      </c>
      <c r="B35493">
        <v>0.14413999999999999</v>
      </c>
      <c r="F35493">
        <v>0</v>
      </c>
      <c r="G35493">
        <v>0</v>
      </c>
      <c r="H35493">
        <v>-9276.3903453559997</v>
      </c>
      <c r="I35493">
        <v>-91934.088467555994</v>
      </c>
      <c r="J35493">
        <v>-829.81498600099997</v>
      </c>
    </row>
    <row r="35494" spans="1:10" x14ac:dyDescent="0.3">
      <c r="A35494">
        <v>35492</v>
      </c>
      <c r="B35494">
        <v>0.14413999999999999</v>
      </c>
      <c r="F35494">
        <v>0</v>
      </c>
      <c r="G35494">
        <v>0</v>
      </c>
      <c r="H35494">
        <v>-9275.5721906880008</v>
      </c>
      <c r="I35494">
        <v>-91923.357886808997</v>
      </c>
      <c r="J35494">
        <v>-832.36402007300001</v>
      </c>
    </row>
    <row r="35495" spans="1:10" x14ac:dyDescent="0.3">
      <c r="A35495">
        <v>35493</v>
      </c>
      <c r="B35495">
        <v>0.14413999999999999</v>
      </c>
      <c r="F35495">
        <v>0</v>
      </c>
      <c r="G35495">
        <v>0</v>
      </c>
      <c r="H35495">
        <v>-9274.7724989079998</v>
      </c>
      <c r="I35495">
        <v>-91910.433632985005</v>
      </c>
      <c r="J35495">
        <v>-837.29135609100001</v>
      </c>
    </row>
    <row r="35496" spans="1:10" x14ac:dyDescent="0.3">
      <c r="A35496">
        <v>35494</v>
      </c>
      <c r="B35496">
        <v>0.14413999999999999</v>
      </c>
      <c r="F35496">
        <v>0</v>
      </c>
      <c r="G35496">
        <v>0</v>
      </c>
      <c r="H35496">
        <v>-9275.7926985989998</v>
      </c>
      <c r="I35496">
        <v>-91922.550133664001</v>
      </c>
      <c r="J35496">
        <v>-835.37685232399997</v>
      </c>
    </row>
    <row r="35497" spans="1:10" x14ac:dyDescent="0.3">
      <c r="A35497">
        <v>35495</v>
      </c>
      <c r="B35497">
        <v>0.14413999999999999</v>
      </c>
      <c r="F35497">
        <v>0</v>
      </c>
      <c r="G35497">
        <v>0</v>
      </c>
      <c r="H35497">
        <v>-9274.8705596020009</v>
      </c>
      <c r="I35497">
        <v>-91909.883236356007</v>
      </c>
      <c r="J35497">
        <v>-838.82235966099995</v>
      </c>
    </row>
    <row r="35498" spans="1:10" x14ac:dyDescent="0.3">
      <c r="A35498">
        <v>35496</v>
      </c>
      <c r="B35498">
        <v>0.14413999999999999</v>
      </c>
      <c r="F35498">
        <v>0</v>
      </c>
      <c r="G35498">
        <v>0</v>
      </c>
      <c r="H35498">
        <v>-9274.9352083209997</v>
      </c>
      <c r="I35498">
        <v>-91913.077589872002</v>
      </c>
      <c r="J35498">
        <v>-836.27449333499999</v>
      </c>
    </row>
    <row r="35499" spans="1:10" x14ac:dyDescent="0.3">
      <c r="A35499">
        <v>35497</v>
      </c>
      <c r="B35499">
        <v>0.14413999999999999</v>
      </c>
      <c r="F35499">
        <v>0</v>
      </c>
      <c r="G35499">
        <v>0</v>
      </c>
      <c r="H35499">
        <v>-9273.9450998930006</v>
      </c>
      <c r="I35499">
        <v>-91909.727315067998</v>
      </c>
      <c r="J35499">
        <v>-829.72368386599999</v>
      </c>
    </row>
    <row r="35500" spans="1:10" x14ac:dyDescent="0.3">
      <c r="A35500">
        <v>35498</v>
      </c>
      <c r="B35500">
        <v>0.14413999999999999</v>
      </c>
      <c r="F35500">
        <v>0</v>
      </c>
      <c r="G35500">
        <v>0</v>
      </c>
      <c r="H35500">
        <v>-9274.5026836720008</v>
      </c>
      <c r="I35500">
        <v>-91908.826376186</v>
      </c>
      <c r="J35500">
        <v>-836.20046053800002</v>
      </c>
    </row>
    <row r="35501" spans="1:10" x14ac:dyDescent="0.3">
      <c r="A35501">
        <v>35499</v>
      </c>
      <c r="B35501">
        <v>0.14213999999999999</v>
      </c>
      <c r="F35501">
        <v>0</v>
      </c>
      <c r="G35501">
        <v>0</v>
      </c>
      <c r="H35501">
        <v>-9275.7442482719998</v>
      </c>
      <c r="I35501">
        <v>-91918.199183164994</v>
      </c>
      <c r="J35501">
        <v>-839.24329955999997</v>
      </c>
    </row>
    <row r="35502" spans="1:10" x14ac:dyDescent="0.3">
      <c r="A35502">
        <v>35500</v>
      </c>
      <c r="B35502">
        <v>0.14374999999999999</v>
      </c>
      <c r="F35502">
        <v>0</v>
      </c>
      <c r="G35502">
        <v>0</v>
      </c>
      <c r="H35502">
        <v>-9275.3954785189999</v>
      </c>
      <c r="I35502">
        <v>-91901.703741851001</v>
      </c>
      <c r="J35502">
        <v>-852.25104333800004</v>
      </c>
    </row>
    <row r="35503" spans="1:10" x14ac:dyDescent="0.3">
      <c r="A35503">
        <v>35501</v>
      </c>
      <c r="B35503">
        <v>0.14374999999999999</v>
      </c>
      <c r="F35503">
        <v>0</v>
      </c>
      <c r="G35503">
        <v>0</v>
      </c>
      <c r="H35503">
        <v>-9276.6169819309998</v>
      </c>
      <c r="I35503">
        <v>-91913.435243002998</v>
      </c>
      <c r="J35503">
        <v>-852.73457630600001</v>
      </c>
    </row>
    <row r="35504" spans="1:10" x14ac:dyDescent="0.3">
      <c r="A35504">
        <v>35502</v>
      </c>
      <c r="B35504">
        <v>0.14374999999999999</v>
      </c>
      <c r="F35504">
        <v>0</v>
      </c>
      <c r="G35504">
        <v>0</v>
      </c>
      <c r="H35504">
        <v>-9276.3999757239999</v>
      </c>
      <c r="I35504">
        <v>-91913.494122114003</v>
      </c>
      <c r="J35504">
        <v>-850.50563512500003</v>
      </c>
    </row>
    <row r="35505" spans="1:10" x14ac:dyDescent="0.3">
      <c r="A35505">
        <v>35503</v>
      </c>
      <c r="B35505">
        <v>0.14152999999999999</v>
      </c>
      <c r="F35505">
        <v>0</v>
      </c>
      <c r="G35505">
        <v>0</v>
      </c>
      <c r="H35505">
        <v>-9277.7839066699999</v>
      </c>
      <c r="I35505">
        <v>-91931.780543590998</v>
      </c>
      <c r="J35505">
        <v>-846.05852310399996</v>
      </c>
    </row>
    <row r="35506" spans="1:10" x14ac:dyDescent="0.3">
      <c r="A35506">
        <v>35504</v>
      </c>
      <c r="B35506">
        <v>0.14388000000000001</v>
      </c>
      <c r="F35506">
        <v>0</v>
      </c>
      <c r="G35506">
        <v>0</v>
      </c>
      <c r="H35506">
        <v>-9275.6591138690001</v>
      </c>
      <c r="I35506">
        <v>-91909.219970145001</v>
      </c>
      <c r="J35506">
        <v>-847.371168549</v>
      </c>
    </row>
    <row r="35507" spans="1:10" x14ac:dyDescent="0.3">
      <c r="A35507">
        <v>35505</v>
      </c>
      <c r="B35507">
        <v>0.14388000000000001</v>
      </c>
      <c r="F35507">
        <v>0</v>
      </c>
      <c r="G35507">
        <v>0</v>
      </c>
      <c r="H35507">
        <v>-9276.0748552870009</v>
      </c>
      <c r="I35507">
        <v>-91924.983338960999</v>
      </c>
      <c r="J35507">
        <v>-835.76521390599999</v>
      </c>
    </row>
    <row r="35508" spans="1:10" x14ac:dyDescent="0.3">
      <c r="A35508">
        <v>35506</v>
      </c>
      <c r="B35508">
        <v>0.14388000000000001</v>
      </c>
      <c r="F35508">
        <v>0</v>
      </c>
      <c r="G35508">
        <v>0</v>
      </c>
      <c r="H35508">
        <v>-9275.2356466660003</v>
      </c>
      <c r="I35508">
        <v>-91928.939924065999</v>
      </c>
      <c r="J35508">
        <v>-823.41654259400002</v>
      </c>
    </row>
    <row r="35509" spans="1:10" x14ac:dyDescent="0.3">
      <c r="A35509">
        <v>35507</v>
      </c>
      <c r="B35509">
        <v>0.14388000000000001</v>
      </c>
      <c r="F35509">
        <v>0</v>
      </c>
      <c r="G35509">
        <v>0</v>
      </c>
      <c r="H35509">
        <v>-9275.2583360190001</v>
      </c>
      <c r="I35509">
        <v>-91922.682067179005</v>
      </c>
      <c r="J35509">
        <v>-829.90129301499996</v>
      </c>
    </row>
    <row r="35510" spans="1:10" x14ac:dyDescent="0.3">
      <c r="A35510">
        <v>35508</v>
      </c>
      <c r="B35510">
        <v>0.14388000000000001</v>
      </c>
      <c r="F35510">
        <v>0</v>
      </c>
      <c r="G35510">
        <v>0</v>
      </c>
      <c r="H35510">
        <v>-9275.039524754</v>
      </c>
      <c r="I35510">
        <v>-91915.036685165003</v>
      </c>
      <c r="J35510">
        <v>-835.35856237899998</v>
      </c>
    </row>
    <row r="35511" spans="1:10" x14ac:dyDescent="0.3">
      <c r="A35511">
        <v>35509</v>
      </c>
      <c r="B35511">
        <v>0.14388000000000001</v>
      </c>
      <c r="F35511">
        <v>0</v>
      </c>
      <c r="G35511">
        <v>0</v>
      </c>
      <c r="H35511">
        <v>-9276.6701540089998</v>
      </c>
      <c r="I35511">
        <v>-91935.267954712006</v>
      </c>
      <c r="J35511">
        <v>-831.43358537500001</v>
      </c>
    </row>
    <row r="35512" spans="1:10" x14ac:dyDescent="0.3">
      <c r="A35512">
        <v>35510</v>
      </c>
      <c r="B35512">
        <v>0.14152000000000001</v>
      </c>
      <c r="F35512">
        <v>0</v>
      </c>
      <c r="G35512">
        <v>0</v>
      </c>
      <c r="H35512">
        <v>-9278.2840556179999</v>
      </c>
      <c r="I35512">
        <v>-91943.022194186997</v>
      </c>
      <c r="J35512">
        <v>-839.81836198899998</v>
      </c>
    </row>
    <row r="35513" spans="1:10" x14ac:dyDescent="0.3">
      <c r="A35513">
        <v>35511</v>
      </c>
      <c r="B35513">
        <v>0.14152000000000001</v>
      </c>
      <c r="F35513">
        <v>0</v>
      </c>
      <c r="G35513">
        <v>0</v>
      </c>
      <c r="H35513">
        <v>-9278.2038867810006</v>
      </c>
      <c r="I35513">
        <v>-91930.285455568999</v>
      </c>
      <c r="J35513">
        <v>-851.75341223600003</v>
      </c>
    </row>
    <row r="35514" spans="1:10" x14ac:dyDescent="0.3">
      <c r="A35514">
        <v>35512</v>
      </c>
      <c r="B35514">
        <v>0.14152000000000001</v>
      </c>
      <c r="F35514">
        <v>0</v>
      </c>
      <c r="G35514">
        <v>0</v>
      </c>
      <c r="H35514">
        <v>-9278.7882782069992</v>
      </c>
      <c r="I35514">
        <v>-91927.587144253994</v>
      </c>
      <c r="J35514">
        <v>-860.295637812</v>
      </c>
    </row>
    <row r="35515" spans="1:10" x14ac:dyDescent="0.3">
      <c r="A35515">
        <v>35513</v>
      </c>
      <c r="B35515">
        <v>0.14380000000000001</v>
      </c>
      <c r="F35515">
        <v>0</v>
      </c>
      <c r="G35515">
        <v>0</v>
      </c>
      <c r="H35515">
        <v>-9277.9366696800007</v>
      </c>
      <c r="I35515">
        <v>-91918.452300605</v>
      </c>
      <c r="J35515">
        <v>-860.91439620000006</v>
      </c>
    </row>
    <row r="35516" spans="1:10" x14ac:dyDescent="0.3">
      <c r="A35516">
        <v>35514</v>
      </c>
      <c r="B35516">
        <v>0.14380000000000001</v>
      </c>
      <c r="F35516">
        <v>0</v>
      </c>
      <c r="G35516">
        <v>0</v>
      </c>
      <c r="H35516">
        <v>-9278.060561708</v>
      </c>
      <c r="I35516">
        <v>-91919.070620176994</v>
      </c>
      <c r="J35516">
        <v>-861.53499690700005</v>
      </c>
    </row>
    <row r="35517" spans="1:10" x14ac:dyDescent="0.3">
      <c r="A35517">
        <v>35515</v>
      </c>
      <c r="B35517">
        <v>0.14380000000000001</v>
      </c>
      <c r="F35517">
        <v>0</v>
      </c>
      <c r="G35517">
        <v>0</v>
      </c>
      <c r="H35517">
        <v>-9277.6438308950001</v>
      </c>
      <c r="I35517">
        <v>-91915.510225136997</v>
      </c>
      <c r="J35517">
        <v>-860.92808380899999</v>
      </c>
    </row>
    <row r="35518" spans="1:10" x14ac:dyDescent="0.3">
      <c r="A35518">
        <v>35516</v>
      </c>
      <c r="B35518">
        <v>0.14274999999999999</v>
      </c>
      <c r="F35518">
        <v>0</v>
      </c>
      <c r="G35518">
        <v>0</v>
      </c>
      <c r="H35518">
        <v>-9276.2747416000002</v>
      </c>
      <c r="I35518">
        <v>-91917.534290797004</v>
      </c>
      <c r="J35518">
        <v>-845.213125203</v>
      </c>
    </row>
    <row r="35519" spans="1:10" x14ac:dyDescent="0.3">
      <c r="A35519">
        <v>35517</v>
      </c>
      <c r="B35519">
        <v>0.14274999999999999</v>
      </c>
      <c r="F35519">
        <v>0</v>
      </c>
      <c r="G35519">
        <v>0</v>
      </c>
      <c r="H35519">
        <v>-9278.2534435090001</v>
      </c>
      <c r="I35519">
        <v>-91944.088135124999</v>
      </c>
      <c r="J35519">
        <v>-838.446299963</v>
      </c>
    </row>
    <row r="35520" spans="1:10" x14ac:dyDescent="0.3">
      <c r="A35520">
        <v>35518</v>
      </c>
      <c r="B35520">
        <v>0.14274999999999999</v>
      </c>
      <c r="F35520">
        <v>0</v>
      </c>
      <c r="G35520">
        <v>0</v>
      </c>
      <c r="H35520">
        <v>-9277.0709789890007</v>
      </c>
      <c r="I35520">
        <v>-91938.223704404998</v>
      </c>
      <c r="J35520">
        <v>-832.48608548300001</v>
      </c>
    </row>
    <row r="35521" spans="1:10" x14ac:dyDescent="0.3">
      <c r="A35521">
        <v>35519</v>
      </c>
      <c r="B35521">
        <v>0.14274999999999999</v>
      </c>
      <c r="F35521">
        <v>0</v>
      </c>
      <c r="G35521">
        <v>0</v>
      </c>
      <c r="H35521">
        <v>-9277.0088929770009</v>
      </c>
      <c r="I35521">
        <v>-91935.462149615996</v>
      </c>
      <c r="J35521">
        <v>-834.62678015400002</v>
      </c>
    </row>
    <row r="35522" spans="1:10" x14ac:dyDescent="0.3">
      <c r="A35522">
        <v>35520</v>
      </c>
      <c r="B35522">
        <v>0.14274999999999999</v>
      </c>
      <c r="F35522">
        <v>0</v>
      </c>
      <c r="G35522">
        <v>0</v>
      </c>
      <c r="H35522">
        <v>-9278.8694295200003</v>
      </c>
      <c r="I35522">
        <v>-91950.800914392996</v>
      </c>
      <c r="J35522">
        <v>-837.89338080200002</v>
      </c>
    </row>
    <row r="35523" spans="1:10" x14ac:dyDescent="0.3">
      <c r="A35523">
        <v>35521</v>
      </c>
      <c r="B35523">
        <v>0.14274999999999999</v>
      </c>
      <c r="F35523">
        <v>0</v>
      </c>
      <c r="G35523">
        <v>0</v>
      </c>
      <c r="H35523">
        <v>-9278.043979344</v>
      </c>
      <c r="I35523">
        <v>-91938.077241188003</v>
      </c>
      <c r="J35523">
        <v>-842.36255225000002</v>
      </c>
    </row>
    <row r="35524" spans="1:10" x14ac:dyDescent="0.3">
      <c r="A35524">
        <v>35522</v>
      </c>
      <c r="B35524">
        <v>0.1431</v>
      </c>
      <c r="F35524">
        <v>0</v>
      </c>
      <c r="G35524">
        <v>0</v>
      </c>
      <c r="H35524">
        <v>-9277.8727232849997</v>
      </c>
      <c r="I35524">
        <v>-91936.654120028994</v>
      </c>
      <c r="J35524">
        <v>-842.07311282299997</v>
      </c>
    </row>
    <row r="35525" spans="1:10" x14ac:dyDescent="0.3">
      <c r="A35525">
        <v>35523</v>
      </c>
      <c r="B35525">
        <v>0.1431</v>
      </c>
      <c r="F35525">
        <v>0</v>
      </c>
      <c r="G35525">
        <v>0</v>
      </c>
      <c r="H35525">
        <v>-9276.8498815399998</v>
      </c>
      <c r="I35525">
        <v>-91924.707977091995</v>
      </c>
      <c r="J35525">
        <v>-843.79083830299999</v>
      </c>
    </row>
    <row r="35526" spans="1:10" x14ac:dyDescent="0.3">
      <c r="A35526">
        <v>35524</v>
      </c>
      <c r="B35526">
        <v>0.1431</v>
      </c>
      <c r="F35526">
        <v>0</v>
      </c>
      <c r="G35526">
        <v>0</v>
      </c>
      <c r="H35526">
        <v>-9276.5210048329991</v>
      </c>
      <c r="I35526">
        <v>-91922.601637615997</v>
      </c>
      <c r="J35526">
        <v>-842.60841071100003</v>
      </c>
    </row>
    <row r="35527" spans="1:10" x14ac:dyDescent="0.3">
      <c r="A35527">
        <v>35525</v>
      </c>
      <c r="B35527">
        <v>0.14568999999999999</v>
      </c>
      <c r="F35527">
        <v>0</v>
      </c>
      <c r="G35527">
        <v>0</v>
      </c>
      <c r="H35527">
        <v>-9273.9876023279994</v>
      </c>
      <c r="I35527">
        <v>-91904.026208829993</v>
      </c>
      <c r="J35527">
        <v>-835.84981444799996</v>
      </c>
    </row>
    <row r="35528" spans="1:10" x14ac:dyDescent="0.3">
      <c r="A35528">
        <v>35526</v>
      </c>
      <c r="B35528">
        <v>0.14568999999999999</v>
      </c>
      <c r="F35528">
        <v>0</v>
      </c>
      <c r="G35528">
        <v>0</v>
      </c>
      <c r="H35528">
        <v>-9273.1966644389995</v>
      </c>
      <c r="I35528">
        <v>-91899.463492581999</v>
      </c>
      <c r="J35528">
        <v>-832.50315180999996</v>
      </c>
    </row>
    <row r="35529" spans="1:10" x14ac:dyDescent="0.3">
      <c r="A35529">
        <v>35527</v>
      </c>
      <c r="B35529">
        <v>0.14230999999999999</v>
      </c>
      <c r="F35529">
        <v>0</v>
      </c>
      <c r="G35529">
        <v>0</v>
      </c>
      <c r="H35529">
        <v>-9275.9086751529994</v>
      </c>
      <c r="I35529">
        <v>-91927.695779513</v>
      </c>
      <c r="J35529">
        <v>-831.39097201699997</v>
      </c>
    </row>
    <row r="35530" spans="1:10" x14ac:dyDescent="0.3">
      <c r="A35530">
        <v>35528</v>
      </c>
      <c r="B35530">
        <v>0.14360000000000001</v>
      </c>
      <c r="F35530">
        <v>0</v>
      </c>
      <c r="G35530">
        <v>0</v>
      </c>
      <c r="H35530">
        <v>-9275.8282763749994</v>
      </c>
      <c r="I35530">
        <v>-91916.397622339005</v>
      </c>
      <c r="J35530">
        <v>-841.88514140799998</v>
      </c>
    </row>
    <row r="35531" spans="1:10" x14ac:dyDescent="0.3">
      <c r="A35531">
        <v>35529</v>
      </c>
      <c r="B35531">
        <v>0.14360000000000001</v>
      </c>
      <c r="F35531">
        <v>0</v>
      </c>
      <c r="G35531">
        <v>0</v>
      </c>
      <c r="H35531">
        <v>-9276.2238704449992</v>
      </c>
      <c r="I35531">
        <v>-91921.333846599999</v>
      </c>
      <c r="J35531">
        <v>-840.90485785199996</v>
      </c>
    </row>
    <row r="35532" spans="1:10" x14ac:dyDescent="0.3">
      <c r="A35532">
        <v>35530</v>
      </c>
      <c r="B35532">
        <v>0.14360000000000001</v>
      </c>
      <c r="F35532">
        <v>0</v>
      </c>
      <c r="G35532">
        <v>0</v>
      </c>
      <c r="H35532">
        <v>-9275.2057429079996</v>
      </c>
      <c r="I35532">
        <v>-91910.939731152001</v>
      </c>
      <c r="J35532">
        <v>-841.11769792400003</v>
      </c>
    </row>
    <row r="35533" spans="1:10" x14ac:dyDescent="0.3">
      <c r="A35533">
        <v>35531</v>
      </c>
      <c r="B35533">
        <v>0.14130000000000001</v>
      </c>
      <c r="F35533">
        <v>0</v>
      </c>
      <c r="G35533">
        <v>0</v>
      </c>
      <c r="H35533">
        <v>-9276.9349598160006</v>
      </c>
      <c r="I35533">
        <v>-91931.739023853006</v>
      </c>
      <c r="J35533">
        <v>-837.61057430899996</v>
      </c>
    </row>
    <row r="35534" spans="1:10" x14ac:dyDescent="0.3">
      <c r="A35534">
        <v>35532</v>
      </c>
      <c r="B35534">
        <v>0.14343</v>
      </c>
      <c r="F35534">
        <v>0</v>
      </c>
      <c r="G35534">
        <v>0</v>
      </c>
      <c r="H35534">
        <v>-9275.1626520270001</v>
      </c>
      <c r="I35534">
        <v>-91908.553679973993</v>
      </c>
      <c r="J35534">
        <v>-843.07284029699997</v>
      </c>
    </row>
    <row r="35535" spans="1:10" x14ac:dyDescent="0.3">
      <c r="A35535">
        <v>35533</v>
      </c>
      <c r="B35535">
        <v>0.14343</v>
      </c>
      <c r="F35535">
        <v>0</v>
      </c>
      <c r="G35535">
        <v>0</v>
      </c>
      <c r="H35535">
        <v>-9275.0209170359994</v>
      </c>
      <c r="I35535">
        <v>-91910.18053913</v>
      </c>
      <c r="J35535">
        <v>-840.02863122700001</v>
      </c>
    </row>
    <row r="35536" spans="1:10" x14ac:dyDescent="0.3">
      <c r="A35536">
        <v>35534</v>
      </c>
      <c r="B35536">
        <v>0.14343</v>
      </c>
      <c r="F35536">
        <v>0</v>
      </c>
      <c r="G35536">
        <v>0</v>
      </c>
      <c r="H35536">
        <v>-9275.618239976</v>
      </c>
      <c r="I35536">
        <v>-91918.833404121993</v>
      </c>
      <c r="J35536">
        <v>-837.34899563800002</v>
      </c>
    </row>
    <row r="35537" spans="1:10" x14ac:dyDescent="0.3">
      <c r="A35537">
        <v>35535</v>
      </c>
      <c r="B35537">
        <v>0.14147000000000001</v>
      </c>
      <c r="F35537">
        <v>0</v>
      </c>
      <c r="G35537">
        <v>0</v>
      </c>
      <c r="H35537">
        <v>-9276.5152884630006</v>
      </c>
      <c r="I35537">
        <v>-91931.404970635005</v>
      </c>
      <c r="J35537">
        <v>-833.74791399599997</v>
      </c>
    </row>
    <row r="35538" spans="1:10" x14ac:dyDescent="0.3">
      <c r="A35538">
        <v>35536</v>
      </c>
      <c r="B35538">
        <v>0.14147000000000001</v>
      </c>
      <c r="F35538">
        <v>0</v>
      </c>
      <c r="G35538">
        <v>0</v>
      </c>
      <c r="H35538">
        <v>-9277.1720538699992</v>
      </c>
      <c r="I35538">
        <v>-91926.470133526993</v>
      </c>
      <c r="J35538">
        <v>-845.25040517599996</v>
      </c>
    </row>
    <row r="35539" spans="1:10" x14ac:dyDescent="0.3">
      <c r="A35539">
        <v>35537</v>
      </c>
      <c r="B35539">
        <v>0.14147000000000001</v>
      </c>
      <c r="F35539">
        <v>0</v>
      </c>
      <c r="G35539">
        <v>0</v>
      </c>
      <c r="H35539">
        <v>-9276.2466771399995</v>
      </c>
      <c r="I35539">
        <v>-91933.611490401003</v>
      </c>
      <c r="J35539">
        <v>-828.85528099700002</v>
      </c>
    </row>
    <row r="35540" spans="1:10" x14ac:dyDescent="0.3">
      <c r="A35540">
        <v>35538</v>
      </c>
      <c r="B35540">
        <v>0.14147000000000001</v>
      </c>
      <c r="F35540">
        <v>0</v>
      </c>
      <c r="G35540">
        <v>0</v>
      </c>
      <c r="H35540">
        <v>-9276.2920627250005</v>
      </c>
      <c r="I35540">
        <v>-91935.337256865998</v>
      </c>
      <c r="J35540">
        <v>-827.58337038900004</v>
      </c>
    </row>
    <row r="35541" spans="1:10" x14ac:dyDescent="0.3">
      <c r="A35541">
        <v>35539</v>
      </c>
      <c r="B35541">
        <v>0.14147000000000001</v>
      </c>
      <c r="F35541">
        <v>0</v>
      </c>
      <c r="G35541">
        <v>0</v>
      </c>
      <c r="H35541">
        <v>-9276.2496193070001</v>
      </c>
      <c r="I35541">
        <v>-91937.128924271005</v>
      </c>
      <c r="J35541">
        <v>-825.36726879800005</v>
      </c>
    </row>
    <row r="35542" spans="1:10" x14ac:dyDescent="0.3">
      <c r="A35542">
        <v>35540</v>
      </c>
      <c r="B35542">
        <v>0.14263000000000001</v>
      </c>
      <c r="F35542">
        <v>0</v>
      </c>
      <c r="G35542">
        <v>0</v>
      </c>
      <c r="H35542">
        <v>-9275.7113581230005</v>
      </c>
      <c r="I35542">
        <v>-91936.278657325995</v>
      </c>
      <c r="J35542">
        <v>-820.83492390000004</v>
      </c>
    </row>
    <row r="35543" spans="1:10" x14ac:dyDescent="0.3">
      <c r="A35543">
        <v>35541</v>
      </c>
      <c r="B35543">
        <v>0.14263000000000001</v>
      </c>
      <c r="F35543">
        <v>0</v>
      </c>
      <c r="G35543">
        <v>0</v>
      </c>
      <c r="H35543">
        <v>-9275.4207750669993</v>
      </c>
      <c r="I35543">
        <v>-91927.206466664007</v>
      </c>
      <c r="J35543">
        <v>-827.00128400699998</v>
      </c>
    </row>
    <row r="35544" spans="1:10" x14ac:dyDescent="0.3">
      <c r="A35544">
        <v>35542</v>
      </c>
      <c r="B35544">
        <v>0.14263000000000001</v>
      </c>
      <c r="F35544">
        <v>0</v>
      </c>
      <c r="G35544">
        <v>0</v>
      </c>
      <c r="H35544">
        <v>-9275.1615862649996</v>
      </c>
      <c r="I35544">
        <v>-91926.676241219</v>
      </c>
      <c r="J35544">
        <v>-824.93962143399995</v>
      </c>
    </row>
    <row r="35545" spans="1:10" x14ac:dyDescent="0.3">
      <c r="A35545">
        <v>35543</v>
      </c>
      <c r="B35545">
        <v>0.14441000000000001</v>
      </c>
      <c r="F35545">
        <v>0</v>
      </c>
      <c r="G35545">
        <v>0</v>
      </c>
      <c r="H35545">
        <v>-9275.3152697309997</v>
      </c>
      <c r="I35545">
        <v>-91928.935632793</v>
      </c>
      <c r="J35545">
        <v>-824.21706451399996</v>
      </c>
    </row>
    <row r="35546" spans="1:10" x14ac:dyDescent="0.3">
      <c r="A35546">
        <v>35544</v>
      </c>
      <c r="B35546">
        <v>0.14441000000000001</v>
      </c>
      <c r="F35546">
        <v>0</v>
      </c>
      <c r="G35546">
        <v>0</v>
      </c>
      <c r="H35546">
        <v>-9275.1133584069994</v>
      </c>
      <c r="I35546">
        <v>-91925.862173289002</v>
      </c>
      <c r="J35546">
        <v>-825.27141078199998</v>
      </c>
    </row>
    <row r="35547" spans="1:10" x14ac:dyDescent="0.3">
      <c r="A35547">
        <v>35545</v>
      </c>
      <c r="B35547">
        <v>0.14441000000000001</v>
      </c>
      <c r="F35547">
        <v>0</v>
      </c>
      <c r="G35547">
        <v>0</v>
      </c>
      <c r="H35547">
        <v>-9274.5883803109991</v>
      </c>
      <c r="I35547">
        <v>-91915.378054472007</v>
      </c>
      <c r="J35547">
        <v>-830.50574863999998</v>
      </c>
    </row>
    <row r="35548" spans="1:10" x14ac:dyDescent="0.3">
      <c r="A35548">
        <v>35546</v>
      </c>
      <c r="B35548">
        <v>0.14204</v>
      </c>
      <c r="F35548">
        <v>0</v>
      </c>
      <c r="G35548">
        <v>0</v>
      </c>
      <c r="H35548">
        <v>-9276.3570011360007</v>
      </c>
      <c r="I35548">
        <v>-91939.924279044993</v>
      </c>
      <c r="J35548">
        <v>-823.64573231700001</v>
      </c>
    </row>
    <row r="35549" spans="1:10" x14ac:dyDescent="0.3">
      <c r="A35549">
        <v>35547</v>
      </c>
      <c r="B35549">
        <v>0.14204</v>
      </c>
      <c r="F35549">
        <v>0</v>
      </c>
      <c r="G35549">
        <v>0</v>
      </c>
      <c r="H35549">
        <v>-9276.0443162350002</v>
      </c>
      <c r="I35549">
        <v>-91939.758083724999</v>
      </c>
      <c r="J35549">
        <v>-820.68507862000001</v>
      </c>
    </row>
    <row r="35550" spans="1:10" x14ac:dyDescent="0.3">
      <c r="A35550">
        <v>35548</v>
      </c>
      <c r="B35550">
        <v>0.13969000000000001</v>
      </c>
      <c r="F35550">
        <v>0</v>
      </c>
      <c r="G35550">
        <v>0</v>
      </c>
      <c r="H35550">
        <v>-9278.2172897370001</v>
      </c>
      <c r="I35550">
        <v>-91956.941801458001</v>
      </c>
      <c r="J35550">
        <v>-825.23109591000002</v>
      </c>
    </row>
    <row r="35551" spans="1:10" x14ac:dyDescent="0.3">
      <c r="A35551">
        <v>35549</v>
      </c>
      <c r="B35551">
        <v>0.13969000000000001</v>
      </c>
      <c r="F35551">
        <v>0</v>
      </c>
      <c r="G35551">
        <v>0</v>
      </c>
      <c r="H35551">
        <v>-9278.6589216720004</v>
      </c>
      <c r="I35551">
        <v>-91957.693716078997</v>
      </c>
      <c r="J35551">
        <v>-828.89550064399998</v>
      </c>
    </row>
    <row r="35552" spans="1:10" x14ac:dyDescent="0.3">
      <c r="A35552">
        <v>35550</v>
      </c>
      <c r="B35552">
        <v>0.13969000000000001</v>
      </c>
      <c r="F35552">
        <v>0</v>
      </c>
      <c r="G35552">
        <v>0</v>
      </c>
      <c r="H35552">
        <v>-9279.7464533389993</v>
      </c>
      <c r="I35552">
        <v>-91971.396205326993</v>
      </c>
      <c r="J35552">
        <v>-826.06832806399996</v>
      </c>
    </row>
    <row r="35553" spans="1:10" x14ac:dyDescent="0.3">
      <c r="A35553">
        <v>35551</v>
      </c>
      <c r="B35553">
        <v>0.14263000000000001</v>
      </c>
      <c r="F35553">
        <v>0</v>
      </c>
      <c r="G35553">
        <v>0</v>
      </c>
      <c r="H35553">
        <v>-9276.0051890750001</v>
      </c>
      <c r="I35553">
        <v>-91920.188642103996</v>
      </c>
      <c r="J35553">
        <v>-839.86324864799997</v>
      </c>
    </row>
    <row r="35554" spans="1:10" x14ac:dyDescent="0.3">
      <c r="A35554">
        <v>35552</v>
      </c>
      <c r="B35554">
        <v>0.14263000000000001</v>
      </c>
      <c r="F35554">
        <v>0</v>
      </c>
      <c r="G35554">
        <v>0</v>
      </c>
      <c r="H35554">
        <v>-9275.9519291939996</v>
      </c>
      <c r="I35554">
        <v>-91919.971508240007</v>
      </c>
      <c r="J35554">
        <v>-839.54778370199995</v>
      </c>
    </row>
    <row r="35555" spans="1:10" x14ac:dyDescent="0.3">
      <c r="A35555">
        <v>35553</v>
      </c>
      <c r="B35555">
        <v>0.14263000000000001</v>
      </c>
      <c r="F35555">
        <v>0</v>
      </c>
      <c r="G35555">
        <v>0</v>
      </c>
      <c r="H35555">
        <v>-9275.7404823830002</v>
      </c>
      <c r="I35555">
        <v>-91922.061992850999</v>
      </c>
      <c r="J35555">
        <v>-835.342830983</v>
      </c>
    </row>
    <row r="35556" spans="1:10" x14ac:dyDescent="0.3">
      <c r="A35556">
        <v>35554</v>
      </c>
      <c r="B35556">
        <v>0.14263000000000001</v>
      </c>
      <c r="F35556">
        <v>0</v>
      </c>
      <c r="G35556">
        <v>0</v>
      </c>
      <c r="H35556">
        <v>-9276.0068253190002</v>
      </c>
      <c r="I35556">
        <v>-91922.376452211</v>
      </c>
      <c r="J35556">
        <v>-837.69180098000004</v>
      </c>
    </row>
    <row r="35557" spans="1:10" x14ac:dyDescent="0.3">
      <c r="A35557">
        <v>35555</v>
      </c>
      <c r="B35557">
        <v>0.14263000000000001</v>
      </c>
      <c r="F35557">
        <v>0</v>
      </c>
      <c r="G35557">
        <v>0</v>
      </c>
      <c r="H35557">
        <v>-9276.1867247520004</v>
      </c>
      <c r="I35557">
        <v>-91916.734125782998</v>
      </c>
      <c r="J35557">
        <v>-845.13312173999998</v>
      </c>
    </row>
    <row r="35558" spans="1:10" x14ac:dyDescent="0.3">
      <c r="A35558">
        <v>35556</v>
      </c>
      <c r="B35558">
        <v>0.14051</v>
      </c>
      <c r="F35558">
        <v>0</v>
      </c>
      <c r="G35558">
        <v>0</v>
      </c>
      <c r="H35558">
        <v>-9277.0841512229999</v>
      </c>
      <c r="I35558">
        <v>-91937.264843696001</v>
      </c>
      <c r="J35558">
        <v>-833.57666853199999</v>
      </c>
    </row>
    <row r="35559" spans="1:10" x14ac:dyDescent="0.3">
      <c r="A35559">
        <v>35557</v>
      </c>
      <c r="B35559">
        <v>0.14333000000000001</v>
      </c>
      <c r="F35559">
        <v>0</v>
      </c>
      <c r="G35559">
        <v>0</v>
      </c>
      <c r="H35559">
        <v>-9274.6970704449996</v>
      </c>
      <c r="I35559">
        <v>-91909.159993423993</v>
      </c>
      <c r="J35559">
        <v>-837.810711029</v>
      </c>
    </row>
    <row r="35560" spans="1:10" x14ac:dyDescent="0.3">
      <c r="A35560">
        <v>35558</v>
      </c>
      <c r="B35560">
        <v>0.14333000000000001</v>
      </c>
      <c r="F35560">
        <v>0</v>
      </c>
      <c r="G35560">
        <v>0</v>
      </c>
      <c r="H35560">
        <v>-9275.4602820239998</v>
      </c>
      <c r="I35560">
        <v>-91923.668907347994</v>
      </c>
      <c r="J35560">
        <v>-830.93391289099998</v>
      </c>
    </row>
    <row r="35561" spans="1:10" x14ac:dyDescent="0.3">
      <c r="A35561">
        <v>35559</v>
      </c>
      <c r="B35561">
        <v>0.14333000000000001</v>
      </c>
      <c r="F35561">
        <v>0</v>
      </c>
      <c r="G35561">
        <v>0</v>
      </c>
      <c r="H35561">
        <v>-9275.4925903780004</v>
      </c>
      <c r="I35561">
        <v>-91926.163152483001</v>
      </c>
      <c r="J35561">
        <v>-828.76275129299995</v>
      </c>
    </row>
    <row r="35562" spans="1:10" x14ac:dyDescent="0.3">
      <c r="A35562">
        <v>35560</v>
      </c>
      <c r="B35562">
        <v>0.14419999999999999</v>
      </c>
      <c r="F35562">
        <v>0</v>
      </c>
      <c r="G35562">
        <v>0</v>
      </c>
      <c r="H35562">
        <v>-9273.7640717560007</v>
      </c>
      <c r="I35562">
        <v>-91908.647786033995</v>
      </c>
      <c r="J35562">
        <v>-828.992931527</v>
      </c>
    </row>
    <row r="35563" spans="1:10" x14ac:dyDescent="0.3">
      <c r="A35563">
        <v>35561</v>
      </c>
      <c r="B35563">
        <v>0.14135</v>
      </c>
      <c r="F35563">
        <v>0</v>
      </c>
      <c r="G35563">
        <v>0</v>
      </c>
      <c r="H35563">
        <v>-9277.4346542080002</v>
      </c>
      <c r="I35563">
        <v>-91933.721331485998</v>
      </c>
      <c r="J35563">
        <v>-840.62521059799997</v>
      </c>
    </row>
    <row r="35564" spans="1:10" x14ac:dyDescent="0.3">
      <c r="A35564">
        <v>35562</v>
      </c>
      <c r="B35564">
        <v>0.14391999999999999</v>
      </c>
      <c r="F35564">
        <v>0</v>
      </c>
      <c r="G35564">
        <v>0</v>
      </c>
      <c r="H35564">
        <v>-9276.0683578690005</v>
      </c>
      <c r="I35564">
        <v>-91918.669444712999</v>
      </c>
      <c r="J35564">
        <v>-842.01413397399995</v>
      </c>
    </row>
    <row r="35565" spans="1:10" x14ac:dyDescent="0.3">
      <c r="A35565">
        <v>35563</v>
      </c>
      <c r="B35565">
        <v>0.14391999999999999</v>
      </c>
      <c r="F35565">
        <v>0</v>
      </c>
      <c r="G35565">
        <v>0</v>
      </c>
      <c r="H35565">
        <v>-9275.8968607839997</v>
      </c>
      <c r="I35565">
        <v>-91912.638034443997</v>
      </c>
      <c r="J35565">
        <v>-846.33057339699997</v>
      </c>
    </row>
    <row r="35566" spans="1:10" x14ac:dyDescent="0.3">
      <c r="A35566">
        <v>35564</v>
      </c>
      <c r="B35566">
        <v>0.1406</v>
      </c>
      <c r="F35566">
        <v>0</v>
      </c>
      <c r="G35566">
        <v>0</v>
      </c>
      <c r="H35566">
        <v>-9276.7163647739999</v>
      </c>
      <c r="I35566">
        <v>-91921.531281927993</v>
      </c>
      <c r="J35566">
        <v>-845.632365811</v>
      </c>
    </row>
    <row r="35567" spans="1:10" x14ac:dyDescent="0.3">
      <c r="A35567">
        <v>35565</v>
      </c>
      <c r="B35567">
        <v>0.1406</v>
      </c>
      <c r="F35567">
        <v>0</v>
      </c>
      <c r="G35567">
        <v>0</v>
      </c>
      <c r="H35567">
        <v>-9276.8721032949998</v>
      </c>
      <c r="I35567">
        <v>-91926.896110066999</v>
      </c>
      <c r="J35567">
        <v>-841.82492288399999</v>
      </c>
    </row>
    <row r="35568" spans="1:10" x14ac:dyDescent="0.3">
      <c r="A35568">
        <v>35566</v>
      </c>
      <c r="B35568">
        <v>0.14194000000000001</v>
      </c>
      <c r="F35568">
        <v>0</v>
      </c>
      <c r="G35568">
        <v>0</v>
      </c>
      <c r="H35568">
        <v>-9276.9054465970003</v>
      </c>
      <c r="I35568">
        <v>-91924.664418062006</v>
      </c>
      <c r="J35568">
        <v>-844.390047912</v>
      </c>
    </row>
    <row r="35569" spans="1:10" x14ac:dyDescent="0.3">
      <c r="A35569">
        <v>35567</v>
      </c>
      <c r="B35569">
        <v>0.14194000000000001</v>
      </c>
      <c r="F35569">
        <v>0</v>
      </c>
      <c r="G35569">
        <v>0</v>
      </c>
      <c r="H35569">
        <v>-9276.7328065029997</v>
      </c>
      <c r="I35569">
        <v>-91922.386277191006</v>
      </c>
      <c r="J35569">
        <v>-844.94178784300004</v>
      </c>
    </row>
    <row r="35570" spans="1:10" x14ac:dyDescent="0.3">
      <c r="A35570">
        <v>35568</v>
      </c>
      <c r="B35570">
        <v>0.14194000000000001</v>
      </c>
      <c r="F35570">
        <v>0</v>
      </c>
      <c r="G35570">
        <v>0</v>
      </c>
      <c r="H35570">
        <v>-9276.61754655</v>
      </c>
      <c r="I35570">
        <v>-91930.831505433001</v>
      </c>
      <c r="J35570">
        <v>-835.34396006300005</v>
      </c>
    </row>
    <row r="35571" spans="1:10" x14ac:dyDescent="0.3">
      <c r="A35571">
        <v>35569</v>
      </c>
      <c r="B35571">
        <v>0.14194000000000001</v>
      </c>
      <c r="F35571">
        <v>0</v>
      </c>
      <c r="G35571">
        <v>0</v>
      </c>
      <c r="H35571">
        <v>-9276.2179897379992</v>
      </c>
      <c r="I35571">
        <v>-91924.973093816996</v>
      </c>
      <c r="J35571">
        <v>-837.20680355800005</v>
      </c>
    </row>
    <row r="35572" spans="1:10" x14ac:dyDescent="0.3">
      <c r="A35572">
        <v>35570</v>
      </c>
      <c r="B35572">
        <v>0.14327000000000001</v>
      </c>
      <c r="F35572">
        <v>0</v>
      </c>
      <c r="G35572">
        <v>0</v>
      </c>
      <c r="H35572">
        <v>-9276.0646252509996</v>
      </c>
      <c r="I35572">
        <v>-91918.940611512997</v>
      </c>
      <c r="J35572">
        <v>-841.705641001</v>
      </c>
    </row>
    <row r="35573" spans="1:10" x14ac:dyDescent="0.3">
      <c r="A35573">
        <v>35571</v>
      </c>
      <c r="B35573">
        <v>0.14327000000000001</v>
      </c>
      <c r="F35573">
        <v>0</v>
      </c>
      <c r="G35573">
        <v>0</v>
      </c>
      <c r="H35573">
        <v>-9275.8250464209996</v>
      </c>
      <c r="I35573">
        <v>-91916.531783558996</v>
      </c>
      <c r="J35573">
        <v>-841.71868065499996</v>
      </c>
    </row>
    <row r="35574" spans="1:10" x14ac:dyDescent="0.3">
      <c r="A35574">
        <v>35572</v>
      </c>
      <c r="B35574">
        <v>0.14041000000000001</v>
      </c>
      <c r="F35574">
        <v>0</v>
      </c>
      <c r="G35574">
        <v>0</v>
      </c>
      <c r="H35574">
        <v>-9276.5800406069993</v>
      </c>
      <c r="I35574">
        <v>-91923.809799997995</v>
      </c>
      <c r="J35574">
        <v>-841.99060607399997</v>
      </c>
    </row>
    <row r="35575" spans="1:10" x14ac:dyDescent="0.3">
      <c r="A35575">
        <v>35573</v>
      </c>
      <c r="B35575">
        <v>0.14041000000000001</v>
      </c>
      <c r="F35575">
        <v>0</v>
      </c>
      <c r="G35575">
        <v>0</v>
      </c>
      <c r="H35575">
        <v>-9273.6066818119998</v>
      </c>
      <c r="I35575">
        <v>-91928.442456887002</v>
      </c>
      <c r="J35575">
        <v>-807.62436122899999</v>
      </c>
    </row>
    <row r="35576" spans="1:10" x14ac:dyDescent="0.3">
      <c r="A35576">
        <v>35574</v>
      </c>
      <c r="B35576">
        <v>0.14041000000000001</v>
      </c>
      <c r="F35576">
        <v>0</v>
      </c>
      <c r="G35576">
        <v>0</v>
      </c>
      <c r="H35576">
        <v>-9272.9948124410002</v>
      </c>
      <c r="I35576">
        <v>-91913.530140759001</v>
      </c>
      <c r="J35576">
        <v>-816.41798365600005</v>
      </c>
    </row>
    <row r="35577" spans="1:10" x14ac:dyDescent="0.3">
      <c r="A35577">
        <v>35575</v>
      </c>
      <c r="B35577">
        <v>0.14041000000000001</v>
      </c>
      <c r="F35577">
        <v>0</v>
      </c>
      <c r="G35577">
        <v>0</v>
      </c>
      <c r="H35577">
        <v>-9272.8597552909996</v>
      </c>
      <c r="I35577">
        <v>-91913.770781530999</v>
      </c>
      <c r="J35577">
        <v>-814.82677137600001</v>
      </c>
    </row>
    <row r="35578" spans="1:10" x14ac:dyDescent="0.3">
      <c r="A35578">
        <v>35576</v>
      </c>
      <c r="B35578">
        <v>0.14041000000000001</v>
      </c>
      <c r="F35578">
        <v>0</v>
      </c>
      <c r="G35578">
        <v>0</v>
      </c>
      <c r="H35578">
        <v>-9274.0313989280003</v>
      </c>
      <c r="I35578">
        <v>-91924.377972739007</v>
      </c>
      <c r="J35578">
        <v>-815.93601654500003</v>
      </c>
    </row>
    <row r="35579" spans="1:10" x14ac:dyDescent="0.3">
      <c r="A35579">
        <v>35577</v>
      </c>
      <c r="B35579">
        <v>0.13899</v>
      </c>
      <c r="F35579">
        <v>0</v>
      </c>
      <c r="G35579">
        <v>0</v>
      </c>
      <c r="H35579">
        <v>-9275.9601118390001</v>
      </c>
      <c r="I35579">
        <v>-91942.948076878994</v>
      </c>
      <c r="J35579">
        <v>-816.65304151299995</v>
      </c>
    </row>
    <row r="35580" spans="1:10" x14ac:dyDescent="0.3">
      <c r="A35580">
        <v>35578</v>
      </c>
      <c r="B35580">
        <v>0.13899</v>
      </c>
      <c r="F35580">
        <v>0</v>
      </c>
      <c r="G35580">
        <v>0</v>
      </c>
      <c r="H35580">
        <v>-9275.7246089199998</v>
      </c>
      <c r="I35580">
        <v>-91953.929907586004</v>
      </c>
      <c r="J35580">
        <v>-803.31618161799997</v>
      </c>
    </row>
    <row r="35581" spans="1:10" x14ac:dyDescent="0.3">
      <c r="A35581">
        <v>35579</v>
      </c>
      <c r="B35581">
        <v>0.13899</v>
      </c>
      <c r="F35581">
        <v>0</v>
      </c>
      <c r="G35581">
        <v>0</v>
      </c>
      <c r="H35581">
        <v>-9276.4534091250007</v>
      </c>
      <c r="I35581">
        <v>-91943.263989769999</v>
      </c>
      <c r="J35581">
        <v>-821.27010148099998</v>
      </c>
    </row>
    <row r="35582" spans="1:10" x14ac:dyDescent="0.3">
      <c r="A35582">
        <v>35580</v>
      </c>
      <c r="B35582">
        <v>0.13899</v>
      </c>
      <c r="F35582">
        <v>0</v>
      </c>
      <c r="G35582">
        <v>0</v>
      </c>
      <c r="H35582">
        <v>-9277.2513301069994</v>
      </c>
      <c r="I35582">
        <v>-91943.670282039995</v>
      </c>
      <c r="J35582">
        <v>-828.84301902699997</v>
      </c>
    </row>
    <row r="35583" spans="1:10" x14ac:dyDescent="0.3">
      <c r="A35583">
        <v>35581</v>
      </c>
      <c r="B35583">
        <v>0.13899</v>
      </c>
      <c r="F35583">
        <v>0</v>
      </c>
      <c r="G35583">
        <v>0</v>
      </c>
      <c r="H35583">
        <v>-9277.5959956660008</v>
      </c>
      <c r="I35583">
        <v>-91946.796286297002</v>
      </c>
      <c r="J35583">
        <v>-829.16367035999997</v>
      </c>
    </row>
    <row r="35584" spans="1:10" x14ac:dyDescent="0.3">
      <c r="A35584">
        <v>35582</v>
      </c>
      <c r="B35584">
        <v>0.13899</v>
      </c>
      <c r="F35584">
        <v>0</v>
      </c>
      <c r="G35584">
        <v>0</v>
      </c>
      <c r="H35584">
        <v>-9276.7888818650008</v>
      </c>
      <c r="I35584">
        <v>-91932.100634090995</v>
      </c>
      <c r="J35584">
        <v>-835.78818456299996</v>
      </c>
    </row>
    <row r="35585" spans="1:10" x14ac:dyDescent="0.3">
      <c r="A35585">
        <v>35583</v>
      </c>
      <c r="B35585">
        <v>0.13899</v>
      </c>
      <c r="F35585">
        <v>0</v>
      </c>
      <c r="G35585">
        <v>0</v>
      </c>
      <c r="H35585">
        <v>-9276.9517031409996</v>
      </c>
      <c r="I35585">
        <v>-91933.949330983</v>
      </c>
      <c r="J35585">
        <v>-835.56770042400001</v>
      </c>
    </row>
    <row r="35586" spans="1:10" x14ac:dyDescent="0.3">
      <c r="A35586">
        <v>35584</v>
      </c>
      <c r="B35586">
        <v>0.13780000000000001</v>
      </c>
      <c r="F35586">
        <v>0</v>
      </c>
      <c r="G35586">
        <v>0</v>
      </c>
      <c r="H35586">
        <v>-9278.5967132629994</v>
      </c>
      <c r="I35586">
        <v>-91950.911527445001</v>
      </c>
      <c r="J35586">
        <v>-835.05560518100003</v>
      </c>
    </row>
    <row r="35587" spans="1:10" x14ac:dyDescent="0.3">
      <c r="A35587">
        <v>35585</v>
      </c>
      <c r="B35587">
        <v>0.13780000000000001</v>
      </c>
      <c r="F35587">
        <v>0</v>
      </c>
      <c r="G35587">
        <v>0</v>
      </c>
      <c r="H35587">
        <v>-9277.1615848540005</v>
      </c>
      <c r="I35587">
        <v>-91933.609268458997</v>
      </c>
      <c r="J35587">
        <v>-838.00658008300002</v>
      </c>
    </row>
    <row r="35588" spans="1:10" x14ac:dyDescent="0.3">
      <c r="A35588">
        <v>35586</v>
      </c>
      <c r="B35588">
        <v>0.13780000000000001</v>
      </c>
      <c r="F35588">
        <v>0</v>
      </c>
      <c r="G35588">
        <v>0</v>
      </c>
      <c r="H35588">
        <v>-9276.3540060699997</v>
      </c>
      <c r="I35588">
        <v>-91918.343426691004</v>
      </c>
      <c r="J35588">
        <v>-845.19663400499996</v>
      </c>
    </row>
    <row r="35589" spans="1:10" x14ac:dyDescent="0.3">
      <c r="A35589">
        <v>35587</v>
      </c>
      <c r="B35589">
        <v>0.13780000000000001</v>
      </c>
      <c r="F35589">
        <v>0</v>
      </c>
      <c r="G35589">
        <v>0</v>
      </c>
      <c r="H35589">
        <v>-9276.8907493309998</v>
      </c>
      <c r="I35589">
        <v>-91917.346625708</v>
      </c>
      <c r="J35589">
        <v>-851.56086760599999</v>
      </c>
    </row>
    <row r="35590" spans="1:10" x14ac:dyDescent="0.3">
      <c r="A35590">
        <v>35588</v>
      </c>
      <c r="B35590">
        <v>0.13780000000000001</v>
      </c>
      <c r="F35590">
        <v>0</v>
      </c>
      <c r="G35590">
        <v>0</v>
      </c>
      <c r="H35590">
        <v>-9276.6418933870009</v>
      </c>
      <c r="I35590">
        <v>-91911.229680452001</v>
      </c>
      <c r="J35590">
        <v>-855.18925342</v>
      </c>
    </row>
    <row r="35591" spans="1:10" x14ac:dyDescent="0.3">
      <c r="A35591">
        <v>35589</v>
      </c>
      <c r="B35591">
        <v>0.13674</v>
      </c>
      <c r="F35591">
        <v>0</v>
      </c>
      <c r="G35591">
        <v>0</v>
      </c>
      <c r="H35591">
        <v>-9278.1064029179997</v>
      </c>
      <c r="I35591">
        <v>-91921.197315116995</v>
      </c>
      <c r="J35591">
        <v>-859.86671406100004</v>
      </c>
    </row>
    <row r="35592" spans="1:10" x14ac:dyDescent="0.3">
      <c r="A35592">
        <v>35590</v>
      </c>
      <c r="B35592">
        <v>0.13674</v>
      </c>
      <c r="F35592">
        <v>0</v>
      </c>
      <c r="G35592">
        <v>0</v>
      </c>
      <c r="H35592">
        <v>-9278.3660958849996</v>
      </c>
      <c r="I35592">
        <v>-91920.912913320004</v>
      </c>
      <c r="J35592">
        <v>-862.74804552600006</v>
      </c>
    </row>
    <row r="35593" spans="1:10" x14ac:dyDescent="0.3">
      <c r="A35593">
        <v>35591</v>
      </c>
      <c r="B35593">
        <v>0.13674</v>
      </c>
      <c r="F35593">
        <v>0</v>
      </c>
      <c r="G35593">
        <v>0</v>
      </c>
      <c r="H35593">
        <v>-9278.5949450030002</v>
      </c>
      <c r="I35593">
        <v>-91920.019534730993</v>
      </c>
      <c r="J35593">
        <v>-865.92991529899996</v>
      </c>
    </row>
    <row r="35594" spans="1:10" x14ac:dyDescent="0.3">
      <c r="A35594">
        <v>35592</v>
      </c>
      <c r="B35594">
        <v>0.13674</v>
      </c>
      <c r="F35594">
        <v>0</v>
      </c>
      <c r="G35594">
        <v>0</v>
      </c>
      <c r="H35594">
        <v>-9279.4339062500003</v>
      </c>
      <c r="I35594">
        <v>-91936.799253951001</v>
      </c>
      <c r="J35594">
        <v>-857.539808548</v>
      </c>
    </row>
    <row r="35595" spans="1:10" x14ac:dyDescent="0.3">
      <c r="A35595">
        <v>35593</v>
      </c>
      <c r="B35595">
        <v>0.13674</v>
      </c>
      <c r="F35595">
        <v>0</v>
      </c>
      <c r="G35595">
        <v>0</v>
      </c>
      <c r="H35595">
        <v>-9280.1007250330003</v>
      </c>
      <c r="I35595">
        <v>-91945.886608799003</v>
      </c>
      <c r="J35595">
        <v>-855.12064152699998</v>
      </c>
    </row>
    <row r="35596" spans="1:10" x14ac:dyDescent="0.3">
      <c r="A35596">
        <v>35594</v>
      </c>
      <c r="B35596">
        <v>0.13852999999999999</v>
      </c>
      <c r="F35596">
        <v>0</v>
      </c>
      <c r="G35596">
        <v>0</v>
      </c>
      <c r="H35596">
        <v>-9277.4893875310008</v>
      </c>
      <c r="I35596">
        <v>-91917.486025499995</v>
      </c>
      <c r="J35596">
        <v>-857.40784981000002</v>
      </c>
    </row>
    <row r="35597" spans="1:10" x14ac:dyDescent="0.3">
      <c r="A35597">
        <v>35595</v>
      </c>
      <c r="B35597">
        <v>0.13852999999999999</v>
      </c>
      <c r="F35597">
        <v>0</v>
      </c>
      <c r="G35597">
        <v>0</v>
      </c>
      <c r="H35597">
        <v>-9277.8049993679997</v>
      </c>
      <c r="I35597">
        <v>-91921.092143446993</v>
      </c>
      <c r="J35597">
        <v>-856.95785023300004</v>
      </c>
    </row>
    <row r="35598" spans="1:10" x14ac:dyDescent="0.3">
      <c r="A35598">
        <v>35596</v>
      </c>
      <c r="B35598">
        <v>0.13852999999999999</v>
      </c>
      <c r="F35598">
        <v>0</v>
      </c>
      <c r="G35598">
        <v>0</v>
      </c>
      <c r="H35598">
        <v>-9277.3533961360008</v>
      </c>
      <c r="I35598">
        <v>-91920.381092070995</v>
      </c>
      <c r="J35598">
        <v>-853.15286929199999</v>
      </c>
    </row>
    <row r="35599" spans="1:10" x14ac:dyDescent="0.3">
      <c r="A35599">
        <v>35597</v>
      </c>
      <c r="B35599">
        <v>0.13852999999999999</v>
      </c>
      <c r="F35599">
        <v>0</v>
      </c>
      <c r="G35599">
        <v>0</v>
      </c>
      <c r="H35599">
        <v>-9277.5606010129995</v>
      </c>
      <c r="I35599">
        <v>-91922.549479313006</v>
      </c>
      <c r="J35599">
        <v>-853.05653081200001</v>
      </c>
    </row>
    <row r="35600" spans="1:10" x14ac:dyDescent="0.3">
      <c r="A35600">
        <v>35598</v>
      </c>
      <c r="B35600">
        <v>0.14005999999999999</v>
      </c>
      <c r="F35600">
        <v>0</v>
      </c>
      <c r="G35600">
        <v>0</v>
      </c>
      <c r="H35600">
        <v>-9276.3999910629991</v>
      </c>
      <c r="I35600">
        <v>-91913.912533726005</v>
      </c>
      <c r="J35600">
        <v>-850.08737690700002</v>
      </c>
    </row>
    <row r="35601" spans="1:10" x14ac:dyDescent="0.3">
      <c r="A35601">
        <v>35599</v>
      </c>
      <c r="B35601">
        <v>0.13825000000000001</v>
      </c>
      <c r="F35601">
        <v>0</v>
      </c>
      <c r="G35601">
        <v>0</v>
      </c>
      <c r="H35601">
        <v>-9276.8706191319998</v>
      </c>
      <c r="I35601">
        <v>-91917.846747172007</v>
      </c>
      <c r="J35601">
        <v>-850.85944414899996</v>
      </c>
    </row>
    <row r="35602" spans="1:10" x14ac:dyDescent="0.3">
      <c r="A35602">
        <v>35600</v>
      </c>
      <c r="B35602">
        <v>0.13764999999999999</v>
      </c>
      <c r="F35602">
        <v>0</v>
      </c>
      <c r="G35602">
        <v>0</v>
      </c>
      <c r="H35602">
        <v>-9278.1704532050007</v>
      </c>
      <c r="I35602">
        <v>-91934.079474266997</v>
      </c>
      <c r="J35602">
        <v>-847.62505778399998</v>
      </c>
    </row>
    <row r="35603" spans="1:10" x14ac:dyDescent="0.3">
      <c r="A35603">
        <v>35601</v>
      </c>
      <c r="B35603">
        <v>0.13764999999999999</v>
      </c>
      <c r="F35603">
        <v>0</v>
      </c>
      <c r="G35603">
        <v>0</v>
      </c>
      <c r="H35603">
        <v>-9276.808783986</v>
      </c>
      <c r="I35603">
        <v>-91927.864541032002</v>
      </c>
      <c r="J35603">
        <v>-840.223298828</v>
      </c>
    </row>
    <row r="35604" spans="1:10" x14ac:dyDescent="0.3">
      <c r="A35604">
        <v>35602</v>
      </c>
      <c r="B35604">
        <v>0.13764999999999999</v>
      </c>
      <c r="F35604">
        <v>0</v>
      </c>
      <c r="G35604">
        <v>0</v>
      </c>
      <c r="H35604">
        <v>-9276.7710722850006</v>
      </c>
      <c r="I35604">
        <v>-91923.045620838995</v>
      </c>
      <c r="J35604">
        <v>-844.66510201200003</v>
      </c>
    </row>
    <row r="35605" spans="1:10" x14ac:dyDescent="0.3">
      <c r="A35605">
        <v>35603</v>
      </c>
      <c r="B35605">
        <v>0.13805000000000001</v>
      </c>
      <c r="F35605">
        <v>0</v>
      </c>
      <c r="G35605">
        <v>0</v>
      </c>
      <c r="H35605">
        <v>-9277.3729444870005</v>
      </c>
      <c r="I35605">
        <v>-91925.178006293005</v>
      </c>
      <c r="J35605">
        <v>-848.55143857799999</v>
      </c>
    </row>
    <row r="35606" spans="1:10" x14ac:dyDescent="0.3">
      <c r="A35606">
        <v>35604</v>
      </c>
      <c r="B35606">
        <v>0.13805000000000001</v>
      </c>
      <c r="F35606">
        <v>0</v>
      </c>
      <c r="G35606">
        <v>0</v>
      </c>
      <c r="H35606">
        <v>-9278.5297272400003</v>
      </c>
      <c r="I35606">
        <v>-91938.697729484993</v>
      </c>
      <c r="J35606">
        <v>-846.59954291400004</v>
      </c>
    </row>
    <row r="35607" spans="1:10" x14ac:dyDescent="0.3">
      <c r="A35607">
        <v>35605</v>
      </c>
      <c r="B35607">
        <v>0.13805000000000001</v>
      </c>
      <c r="F35607">
        <v>0</v>
      </c>
      <c r="G35607">
        <v>0</v>
      </c>
      <c r="H35607">
        <v>-9276.9393064380001</v>
      </c>
      <c r="I35607">
        <v>-91917.585312409006</v>
      </c>
      <c r="J35607">
        <v>-851.80775197399998</v>
      </c>
    </row>
    <row r="35608" spans="1:10" x14ac:dyDescent="0.3">
      <c r="A35608">
        <v>35606</v>
      </c>
      <c r="B35608">
        <v>0.13963999999999999</v>
      </c>
      <c r="F35608">
        <v>0</v>
      </c>
      <c r="G35608">
        <v>0</v>
      </c>
      <c r="H35608">
        <v>-9276.0850379900003</v>
      </c>
      <c r="I35608">
        <v>-91911.080860086004</v>
      </c>
      <c r="J35608">
        <v>-849.76951981000002</v>
      </c>
    </row>
    <row r="35609" spans="1:10" x14ac:dyDescent="0.3">
      <c r="A35609">
        <v>35607</v>
      </c>
      <c r="B35609">
        <v>0.13794000000000001</v>
      </c>
      <c r="F35609">
        <v>0</v>
      </c>
      <c r="G35609">
        <v>0</v>
      </c>
      <c r="H35609">
        <v>-9278.2573501719999</v>
      </c>
      <c r="I35609">
        <v>-91925.059994804004</v>
      </c>
      <c r="J35609">
        <v>-857.513506914</v>
      </c>
    </row>
    <row r="35610" spans="1:10" x14ac:dyDescent="0.3">
      <c r="A35610">
        <v>35608</v>
      </c>
      <c r="B35610">
        <v>0.13852</v>
      </c>
      <c r="F35610">
        <v>0</v>
      </c>
      <c r="G35610">
        <v>0</v>
      </c>
      <c r="H35610">
        <v>-9277.8804372840004</v>
      </c>
      <c r="I35610">
        <v>-91923.758280812996</v>
      </c>
      <c r="J35610">
        <v>-855.04609202899996</v>
      </c>
    </row>
    <row r="35611" spans="1:10" x14ac:dyDescent="0.3">
      <c r="A35611">
        <v>35609</v>
      </c>
      <c r="B35611">
        <v>0.13852</v>
      </c>
      <c r="F35611">
        <v>0</v>
      </c>
      <c r="G35611">
        <v>0</v>
      </c>
      <c r="H35611">
        <v>-9277.1307671060003</v>
      </c>
      <c r="I35611">
        <v>-91921.166196820006</v>
      </c>
      <c r="J35611">
        <v>-850.141474238</v>
      </c>
    </row>
    <row r="35612" spans="1:10" x14ac:dyDescent="0.3">
      <c r="A35612">
        <v>35610</v>
      </c>
      <c r="B35612">
        <v>0.13708999999999999</v>
      </c>
      <c r="F35612">
        <v>0</v>
      </c>
      <c r="G35612">
        <v>0</v>
      </c>
      <c r="H35612">
        <v>-9277.9718499070004</v>
      </c>
      <c r="I35612">
        <v>-91939.912287176005</v>
      </c>
      <c r="J35612">
        <v>-839.80621188999999</v>
      </c>
    </row>
    <row r="35613" spans="1:10" x14ac:dyDescent="0.3">
      <c r="A35613">
        <v>35611</v>
      </c>
      <c r="B35613">
        <v>0.13689000000000001</v>
      </c>
      <c r="F35613">
        <v>0</v>
      </c>
      <c r="G35613">
        <v>0</v>
      </c>
      <c r="H35613">
        <v>-9277.9517572219993</v>
      </c>
      <c r="I35613">
        <v>-91932.944385601993</v>
      </c>
      <c r="J35613">
        <v>-846.57318661500005</v>
      </c>
    </row>
    <row r="35614" spans="1:10" x14ac:dyDescent="0.3">
      <c r="A35614">
        <v>35612</v>
      </c>
      <c r="B35614">
        <v>0.13689000000000001</v>
      </c>
      <c r="F35614">
        <v>0</v>
      </c>
      <c r="G35614">
        <v>0</v>
      </c>
      <c r="H35614">
        <v>-9278.5646509329999</v>
      </c>
      <c r="I35614">
        <v>-91936.925969881006</v>
      </c>
      <c r="J35614">
        <v>-848.72053945100004</v>
      </c>
    </row>
    <row r="35615" spans="1:10" x14ac:dyDescent="0.3">
      <c r="A35615">
        <v>35613</v>
      </c>
      <c r="B35615">
        <v>0.13847999999999999</v>
      </c>
      <c r="F35615">
        <v>0</v>
      </c>
      <c r="G35615">
        <v>0</v>
      </c>
      <c r="H35615">
        <v>-9278.0507393619991</v>
      </c>
      <c r="I35615">
        <v>-91929.645459321997</v>
      </c>
      <c r="J35615">
        <v>-850.86193429399998</v>
      </c>
    </row>
    <row r="35616" spans="1:10" x14ac:dyDescent="0.3">
      <c r="A35616">
        <v>35614</v>
      </c>
      <c r="B35616">
        <v>0.13680999999999999</v>
      </c>
      <c r="F35616">
        <v>0</v>
      </c>
      <c r="G35616">
        <v>0</v>
      </c>
      <c r="H35616">
        <v>-9278.967898203</v>
      </c>
      <c r="I35616">
        <v>-91936.463384945993</v>
      </c>
      <c r="J35616">
        <v>-853.21559708400002</v>
      </c>
    </row>
    <row r="35617" spans="1:10" x14ac:dyDescent="0.3">
      <c r="A35617">
        <v>35615</v>
      </c>
      <c r="B35617">
        <v>0.13680999999999999</v>
      </c>
      <c r="F35617">
        <v>0</v>
      </c>
      <c r="G35617">
        <v>0</v>
      </c>
      <c r="H35617">
        <v>-9278.3654384330002</v>
      </c>
      <c r="I35617">
        <v>-91931.685208323004</v>
      </c>
      <c r="J35617">
        <v>-851.96917600300003</v>
      </c>
    </row>
    <row r="35618" spans="1:10" x14ac:dyDescent="0.3">
      <c r="A35618">
        <v>35616</v>
      </c>
      <c r="B35618">
        <v>0.13866000000000001</v>
      </c>
      <c r="F35618">
        <v>0</v>
      </c>
      <c r="G35618">
        <v>0</v>
      </c>
      <c r="H35618">
        <v>-9276.8479903820007</v>
      </c>
      <c r="I35618">
        <v>-91917.695008947005</v>
      </c>
      <c r="J35618">
        <v>-850.784894872</v>
      </c>
    </row>
    <row r="35619" spans="1:10" x14ac:dyDescent="0.3">
      <c r="A35619">
        <v>35617</v>
      </c>
      <c r="B35619">
        <v>0.13866000000000001</v>
      </c>
      <c r="F35619">
        <v>0</v>
      </c>
      <c r="G35619">
        <v>0</v>
      </c>
      <c r="H35619">
        <v>-9276.3188862759998</v>
      </c>
      <c r="I35619">
        <v>-91919.099586520999</v>
      </c>
      <c r="J35619">
        <v>-844.08927624399996</v>
      </c>
    </row>
    <row r="35620" spans="1:10" x14ac:dyDescent="0.3">
      <c r="A35620">
        <v>35618</v>
      </c>
      <c r="B35620">
        <v>0.13866000000000001</v>
      </c>
      <c r="F35620">
        <v>0</v>
      </c>
      <c r="G35620">
        <v>0</v>
      </c>
      <c r="H35620">
        <v>-9275.0178525030005</v>
      </c>
      <c r="I35620">
        <v>-91905.488386457</v>
      </c>
      <c r="J35620">
        <v>-844.69013857699997</v>
      </c>
    </row>
    <row r="35621" spans="1:10" x14ac:dyDescent="0.3">
      <c r="A35621">
        <v>35619</v>
      </c>
      <c r="B35621">
        <v>0.13866000000000001</v>
      </c>
      <c r="F35621">
        <v>0</v>
      </c>
      <c r="G35621">
        <v>0</v>
      </c>
      <c r="H35621">
        <v>-9275.5793987340003</v>
      </c>
      <c r="I35621">
        <v>-91913.815525658996</v>
      </c>
      <c r="J35621">
        <v>-841.97846168199999</v>
      </c>
    </row>
    <row r="35622" spans="1:10" x14ac:dyDescent="0.3">
      <c r="A35622">
        <v>35620</v>
      </c>
      <c r="B35622">
        <v>0.13866000000000001</v>
      </c>
      <c r="F35622">
        <v>0</v>
      </c>
      <c r="G35622">
        <v>0</v>
      </c>
      <c r="H35622">
        <v>-9275.1077340520005</v>
      </c>
      <c r="I35622">
        <v>-91905.270683448005</v>
      </c>
      <c r="J35622">
        <v>-845.806657073</v>
      </c>
    </row>
    <row r="35623" spans="1:10" x14ac:dyDescent="0.3">
      <c r="A35623">
        <v>35621</v>
      </c>
      <c r="B35623">
        <v>0.13866000000000001</v>
      </c>
      <c r="F35623">
        <v>0</v>
      </c>
      <c r="G35623">
        <v>0</v>
      </c>
      <c r="H35623">
        <v>-9276.1903471459991</v>
      </c>
      <c r="I35623">
        <v>-91910.456236372003</v>
      </c>
      <c r="J35623">
        <v>-851.447235084</v>
      </c>
    </row>
    <row r="35624" spans="1:10" x14ac:dyDescent="0.3">
      <c r="A35624">
        <v>35622</v>
      </c>
      <c r="B35624">
        <v>0.13866000000000001</v>
      </c>
      <c r="F35624">
        <v>0</v>
      </c>
      <c r="G35624">
        <v>0</v>
      </c>
      <c r="H35624">
        <v>-9276.2391408200001</v>
      </c>
      <c r="I35624">
        <v>-91919.452960832001</v>
      </c>
      <c r="J35624">
        <v>-842.93844736599999</v>
      </c>
    </row>
    <row r="35625" spans="1:10" x14ac:dyDescent="0.3">
      <c r="A35625">
        <v>35623</v>
      </c>
      <c r="B35625">
        <v>0.13933000000000001</v>
      </c>
      <c r="F35625">
        <v>0</v>
      </c>
      <c r="G35625">
        <v>0</v>
      </c>
      <c r="H35625">
        <v>-9276.8569675340004</v>
      </c>
      <c r="I35625">
        <v>-91914.011980940995</v>
      </c>
      <c r="J35625">
        <v>-854.557694395</v>
      </c>
    </row>
    <row r="35626" spans="1:10" x14ac:dyDescent="0.3">
      <c r="A35626">
        <v>35624</v>
      </c>
      <c r="B35626">
        <v>0.13933000000000001</v>
      </c>
      <c r="F35626">
        <v>0</v>
      </c>
      <c r="G35626">
        <v>0</v>
      </c>
      <c r="H35626">
        <v>-9277.0076005360006</v>
      </c>
      <c r="I35626">
        <v>-91922.694661343005</v>
      </c>
      <c r="J35626">
        <v>-847.38134402200001</v>
      </c>
    </row>
    <row r="35627" spans="1:10" x14ac:dyDescent="0.3">
      <c r="A35627">
        <v>35625</v>
      </c>
      <c r="B35627">
        <v>0.13933000000000001</v>
      </c>
      <c r="F35627">
        <v>0</v>
      </c>
      <c r="G35627">
        <v>0</v>
      </c>
      <c r="H35627">
        <v>-9277.2757308470009</v>
      </c>
      <c r="I35627">
        <v>-91930.607696581996</v>
      </c>
      <c r="J35627">
        <v>-842.14961188999996</v>
      </c>
    </row>
    <row r="35628" spans="1:10" x14ac:dyDescent="0.3">
      <c r="A35628">
        <v>35626</v>
      </c>
      <c r="B35628">
        <v>0.13933000000000001</v>
      </c>
      <c r="F35628">
        <v>0</v>
      </c>
      <c r="G35628">
        <v>0</v>
      </c>
      <c r="H35628">
        <v>-9277.5826454819999</v>
      </c>
      <c r="I35628">
        <v>-91920.203400144994</v>
      </c>
      <c r="J35628">
        <v>-855.62305467099998</v>
      </c>
    </row>
    <row r="35629" spans="1:10" x14ac:dyDescent="0.3">
      <c r="A35629">
        <v>35627</v>
      </c>
      <c r="B35629">
        <v>0.13933000000000001</v>
      </c>
      <c r="F35629">
        <v>0</v>
      </c>
      <c r="G35629">
        <v>0</v>
      </c>
      <c r="H35629">
        <v>-9277.2326859829991</v>
      </c>
      <c r="I35629">
        <v>-91909.612074650999</v>
      </c>
      <c r="J35629">
        <v>-862.71478518200001</v>
      </c>
    </row>
    <row r="35630" spans="1:10" x14ac:dyDescent="0.3">
      <c r="A35630">
        <v>35628</v>
      </c>
      <c r="B35630">
        <v>0.13933000000000001</v>
      </c>
      <c r="F35630">
        <v>0</v>
      </c>
      <c r="G35630">
        <v>0</v>
      </c>
      <c r="H35630">
        <v>-9277.673912622</v>
      </c>
      <c r="I35630">
        <v>-91913.409872261007</v>
      </c>
      <c r="J35630">
        <v>-863.32925395699999</v>
      </c>
    </row>
    <row r="35631" spans="1:10" x14ac:dyDescent="0.3">
      <c r="A35631">
        <v>35629</v>
      </c>
      <c r="B35631">
        <v>0.13603999999999999</v>
      </c>
      <c r="F35631">
        <v>0</v>
      </c>
      <c r="G35631">
        <v>0</v>
      </c>
      <c r="H35631">
        <v>-9279.7069308610007</v>
      </c>
      <c r="I35631">
        <v>-91942.448984318995</v>
      </c>
      <c r="J35631">
        <v>-854.620324289</v>
      </c>
    </row>
    <row r="35632" spans="1:10" x14ac:dyDescent="0.3">
      <c r="A35632">
        <v>35630</v>
      </c>
      <c r="B35632">
        <v>0.13738</v>
      </c>
      <c r="F35632">
        <v>0</v>
      </c>
      <c r="G35632">
        <v>0</v>
      </c>
      <c r="H35632">
        <v>-9278.4378937990004</v>
      </c>
      <c r="I35632">
        <v>-91922.998714050002</v>
      </c>
      <c r="J35632">
        <v>-861.38022393699998</v>
      </c>
    </row>
    <row r="35633" spans="1:10" x14ac:dyDescent="0.3">
      <c r="A35633">
        <v>35631</v>
      </c>
      <c r="B35633">
        <v>0.13738</v>
      </c>
      <c r="F35633">
        <v>0</v>
      </c>
      <c r="G35633">
        <v>0</v>
      </c>
      <c r="H35633">
        <v>-9278.1239403759992</v>
      </c>
      <c r="I35633">
        <v>-91911.360065838002</v>
      </c>
      <c r="J35633">
        <v>-869.87933791800003</v>
      </c>
    </row>
    <row r="35634" spans="1:10" x14ac:dyDescent="0.3">
      <c r="A35634">
        <v>35632</v>
      </c>
      <c r="B35634">
        <v>0.13738</v>
      </c>
      <c r="F35634">
        <v>0</v>
      </c>
      <c r="G35634">
        <v>0</v>
      </c>
      <c r="H35634">
        <v>-9278.364025117</v>
      </c>
      <c r="I35634">
        <v>-91914.286009465999</v>
      </c>
      <c r="J35634">
        <v>-869.35424170500005</v>
      </c>
    </row>
    <row r="35635" spans="1:10" x14ac:dyDescent="0.3">
      <c r="A35635">
        <v>35633</v>
      </c>
      <c r="B35635">
        <v>0.13738</v>
      </c>
      <c r="F35635">
        <v>0</v>
      </c>
      <c r="G35635">
        <v>0</v>
      </c>
      <c r="H35635">
        <v>-9277.7011466959993</v>
      </c>
      <c r="I35635">
        <v>-91914.859580996999</v>
      </c>
      <c r="J35635">
        <v>-862.15188596200005</v>
      </c>
    </row>
    <row r="35636" spans="1:10" x14ac:dyDescent="0.3">
      <c r="A35636">
        <v>35634</v>
      </c>
      <c r="B35636">
        <v>0.13738</v>
      </c>
      <c r="F35636">
        <v>0</v>
      </c>
      <c r="G35636">
        <v>0</v>
      </c>
      <c r="H35636">
        <v>-9276.7389796139996</v>
      </c>
      <c r="I35636">
        <v>-91905.742449487996</v>
      </c>
      <c r="J35636">
        <v>-861.64734665000003</v>
      </c>
    </row>
    <row r="35637" spans="1:10" x14ac:dyDescent="0.3">
      <c r="A35637">
        <v>35635</v>
      </c>
      <c r="B35637">
        <v>0.13600999999999999</v>
      </c>
      <c r="F35637">
        <v>0</v>
      </c>
      <c r="G35637">
        <v>0</v>
      </c>
      <c r="H35637">
        <v>-9278.4164714079998</v>
      </c>
      <c r="I35637">
        <v>-91922.962910923001</v>
      </c>
      <c r="J35637">
        <v>-861.20180315499999</v>
      </c>
    </row>
    <row r="35638" spans="1:10" x14ac:dyDescent="0.3">
      <c r="A35638">
        <v>35636</v>
      </c>
      <c r="B35638">
        <v>0.13775000000000001</v>
      </c>
      <c r="F35638">
        <v>0</v>
      </c>
      <c r="G35638">
        <v>0</v>
      </c>
      <c r="H35638">
        <v>-9277.7471332629993</v>
      </c>
      <c r="I35638">
        <v>-91903.651786582996</v>
      </c>
      <c r="J35638">
        <v>-873.819546049</v>
      </c>
    </row>
    <row r="35639" spans="1:10" x14ac:dyDescent="0.3">
      <c r="A35639">
        <v>35637</v>
      </c>
      <c r="B35639">
        <v>0.13628999999999999</v>
      </c>
      <c r="F35639">
        <v>0</v>
      </c>
      <c r="G35639">
        <v>0</v>
      </c>
      <c r="H35639">
        <v>-9279.6417053019995</v>
      </c>
      <c r="I35639">
        <v>-91926.715351064995</v>
      </c>
      <c r="J35639">
        <v>-869.70170195699995</v>
      </c>
    </row>
    <row r="35640" spans="1:10" x14ac:dyDescent="0.3">
      <c r="A35640">
        <v>35638</v>
      </c>
      <c r="B35640">
        <v>0.13628999999999999</v>
      </c>
      <c r="F35640">
        <v>0</v>
      </c>
      <c r="G35640">
        <v>0</v>
      </c>
      <c r="H35640">
        <v>-9278.8962024259999</v>
      </c>
      <c r="I35640">
        <v>-91913.469571741996</v>
      </c>
      <c r="J35640">
        <v>-875.49245251399998</v>
      </c>
    </row>
    <row r="35641" spans="1:10" x14ac:dyDescent="0.3">
      <c r="A35641">
        <v>35639</v>
      </c>
      <c r="B35641">
        <v>0.13628999999999999</v>
      </c>
      <c r="F35641">
        <v>0</v>
      </c>
      <c r="G35641">
        <v>0</v>
      </c>
      <c r="H35641">
        <v>-9279.3818101270008</v>
      </c>
      <c r="I35641">
        <v>-91924.861412736995</v>
      </c>
      <c r="J35641">
        <v>-868.95668853200004</v>
      </c>
    </row>
    <row r="35642" spans="1:10" x14ac:dyDescent="0.3">
      <c r="A35642">
        <v>35640</v>
      </c>
      <c r="B35642">
        <v>0.13628999999999999</v>
      </c>
      <c r="F35642">
        <v>0</v>
      </c>
      <c r="G35642">
        <v>0</v>
      </c>
      <c r="H35642">
        <v>-9278.8687614829996</v>
      </c>
      <c r="I35642">
        <v>-91929.033355029998</v>
      </c>
      <c r="J35642">
        <v>-859.65425980199996</v>
      </c>
    </row>
    <row r="35643" spans="1:10" x14ac:dyDescent="0.3">
      <c r="A35643">
        <v>35641</v>
      </c>
      <c r="B35643">
        <v>0.13628999999999999</v>
      </c>
      <c r="F35643">
        <v>0</v>
      </c>
      <c r="G35643">
        <v>0</v>
      </c>
      <c r="H35643">
        <v>-9279.3594908979994</v>
      </c>
      <c r="I35643">
        <v>-91928.285133598998</v>
      </c>
      <c r="J35643">
        <v>-865.30977538399998</v>
      </c>
    </row>
    <row r="35644" spans="1:10" x14ac:dyDescent="0.3">
      <c r="A35644">
        <v>35642</v>
      </c>
      <c r="B35644">
        <v>0.13628999999999999</v>
      </c>
      <c r="F35644">
        <v>0</v>
      </c>
      <c r="G35644">
        <v>0</v>
      </c>
      <c r="H35644">
        <v>-9278.8199383259998</v>
      </c>
      <c r="I35644">
        <v>-91927.237760688993</v>
      </c>
      <c r="J35644">
        <v>-860.961622573</v>
      </c>
    </row>
    <row r="35645" spans="1:10" x14ac:dyDescent="0.3">
      <c r="A35645">
        <v>35643</v>
      </c>
      <c r="B35645">
        <v>0.13628999999999999</v>
      </c>
      <c r="F35645">
        <v>0</v>
      </c>
      <c r="G35645">
        <v>0</v>
      </c>
      <c r="H35645">
        <v>-9278.6144145399994</v>
      </c>
      <c r="I35645">
        <v>-91923.158646267999</v>
      </c>
      <c r="J35645">
        <v>-862.98549913600004</v>
      </c>
    </row>
    <row r="35646" spans="1:10" x14ac:dyDescent="0.3">
      <c r="A35646">
        <v>35644</v>
      </c>
      <c r="B35646">
        <v>0.13628999999999999</v>
      </c>
      <c r="F35646">
        <v>0</v>
      </c>
      <c r="G35646">
        <v>0</v>
      </c>
      <c r="H35646">
        <v>-9278.7403343669994</v>
      </c>
      <c r="I35646">
        <v>-91922.900895844999</v>
      </c>
      <c r="J35646">
        <v>-864.50244782100003</v>
      </c>
    </row>
    <row r="35647" spans="1:10" x14ac:dyDescent="0.3">
      <c r="A35647">
        <v>35645</v>
      </c>
      <c r="B35647">
        <v>0.13628999999999999</v>
      </c>
      <c r="F35647">
        <v>0</v>
      </c>
      <c r="G35647">
        <v>0</v>
      </c>
      <c r="H35647">
        <v>-9278.8644743280001</v>
      </c>
      <c r="I35647">
        <v>-91922.742161386996</v>
      </c>
      <c r="J35647">
        <v>-865.90258189300005</v>
      </c>
    </row>
    <row r="35648" spans="1:10" x14ac:dyDescent="0.3">
      <c r="A35648">
        <v>35646</v>
      </c>
      <c r="B35648">
        <v>0.13904</v>
      </c>
      <c r="F35648">
        <v>0</v>
      </c>
      <c r="G35648">
        <v>0</v>
      </c>
      <c r="H35648">
        <v>-9277.2649173249993</v>
      </c>
      <c r="I35648">
        <v>-91899.488608069005</v>
      </c>
      <c r="J35648">
        <v>-873.16056518400001</v>
      </c>
    </row>
    <row r="35649" spans="1:10" x14ac:dyDescent="0.3">
      <c r="A35649">
        <v>35647</v>
      </c>
      <c r="B35649">
        <v>0.13735</v>
      </c>
      <c r="F35649">
        <v>0</v>
      </c>
      <c r="G35649">
        <v>0</v>
      </c>
      <c r="H35649">
        <v>-9277.4885031239992</v>
      </c>
      <c r="I35649">
        <v>-91919.758047808005</v>
      </c>
      <c r="J35649">
        <v>-855.12698342800002</v>
      </c>
    </row>
    <row r="35650" spans="1:10" x14ac:dyDescent="0.3">
      <c r="A35650">
        <v>35648</v>
      </c>
      <c r="B35650">
        <v>0.13875000000000001</v>
      </c>
      <c r="F35650">
        <v>0</v>
      </c>
      <c r="G35650">
        <v>0</v>
      </c>
      <c r="H35650">
        <v>-9276.6326467939998</v>
      </c>
      <c r="I35650">
        <v>-91913.440752647002</v>
      </c>
      <c r="J35650">
        <v>-852.88571528900002</v>
      </c>
    </row>
    <row r="35651" spans="1:10" x14ac:dyDescent="0.3">
      <c r="A35651">
        <v>35649</v>
      </c>
      <c r="B35651">
        <v>0.13668</v>
      </c>
      <c r="F35651">
        <v>0</v>
      </c>
      <c r="G35651">
        <v>0</v>
      </c>
      <c r="H35651">
        <v>-9277.8597413410007</v>
      </c>
      <c r="I35651">
        <v>-91924.143749932002</v>
      </c>
      <c r="J35651">
        <v>-854.45366347599997</v>
      </c>
    </row>
    <row r="35652" spans="1:10" x14ac:dyDescent="0.3">
      <c r="A35652">
        <v>35650</v>
      </c>
      <c r="B35652">
        <v>0.13668</v>
      </c>
      <c r="F35652">
        <v>0</v>
      </c>
      <c r="G35652">
        <v>0</v>
      </c>
      <c r="H35652">
        <v>-9276.401939284</v>
      </c>
      <c r="I35652">
        <v>-91909.101414692996</v>
      </c>
      <c r="J35652">
        <v>-854.91797814200004</v>
      </c>
    </row>
    <row r="35653" spans="1:10" x14ac:dyDescent="0.3">
      <c r="A35653">
        <v>35651</v>
      </c>
      <c r="B35653">
        <v>0.13471</v>
      </c>
      <c r="F35653">
        <v>0</v>
      </c>
      <c r="G35653">
        <v>0</v>
      </c>
      <c r="H35653">
        <v>-9278.6197805049997</v>
      </c>
      <c r="I35653">
        <v>-91927.236583659993</v>
      </c>
      <c r="J35653">
        <v>-858.96122138700002</v>
      </c>
    </row>
    <row r="35654" spans="1:10" x14ac:dyDescent="0.3">
      <c r="A35654">
        <v>35652</v>
      </c>
      <c r="B35654">
        <v>0.13772000000000001</v>
      </c>
      <c r="F35654">
        <v>0</v>
      </c>
      <c r="G35654">
        <v>0</v>
      </c>
      <c r="H35654">
        <v>-9277.2190907870008</v>
      </c>
      <c r="I35654">
        <v>-91908.325907746999</v>
      </c>
      <c r="J35654">
        <v>-863.86500012099998</v>
      </c>
    </row>
    <row r="35655" spans="1:10" x14ac:dyDescent="0.3">
      <c r="A35655">
        <v>35653</v>
      </c>
      <c r="B35655">
        <v>0.13772000000000001</v>
      </c>
      <c r="F35655">
        <v>0</v>
      </c>
      <c r="G35655">
        <v>0</v>
      </c>
      <c r="H35655">
        <v>-9278.2290009659991</v>
      </c>
      <c r="I35655">
        <v>-91916.455756594005</v>
      </c>
      <c r="J35655">
        <v>-865.83425306100003</v>
      </c>
    </row>
    <row r="35656" spans="1:10" x14ac:dyDescent="0.3">
      <c r="A35656">
        <v>35654</v>
      </c>
      <c r="B35656">
        <v>0.13492999999999999</v>
      </c>
      <c r="F35656">
        <v>0</v>
      </c>
      <c r="G35656">
        <v>0</v>
      </c>
      <c r="H35656">
        <v>-9279.4486256159998</v>
      </c>
      <c r="I35656">
        <v>-91928.698864455</v>
      </c>
      <c r="J35656">
        <v>-865.78739170300003</v>
      </c>
    </row>
    <row r="35657" spans="1:10" x14ac:dyDescent="0.3">
      <c r="A35657">
        <v>35655</v>
      </c>
      <c r="B35657">
        <v>0.13492999999999999</v>
      </c>
      <c r="F35657">
        <v>0</v>
      </c>
      <c r="G35657">
        <v>0</v>
      </c>
      <c r="H35657">
        <v>-9278.9265623800002</v>
      </c>
      <c r="I35657">
        <v>-91921.224202665006</v>
      </c>
      <c r="J35657">
        <v>-868.04142113</v>
      </c>
    </row>
    <row r="35658" spans="1:10" x14ac:dyDescent="0.3">
      <c r="A35658">
        <v>35656</v>
      </c>
      <c r="B35658">
        <v>0.13492999999999999</v>
      </c>
      <c r="F35658">
        <v>0</v>
      </c>
      <c r="G35658">
        <v>0</v>
      </c>
      <c r="H35658">
        <v>-9278.9781918259996</v>
      </c>
      <c r="I35658">
        <v>-91917.440301042006</v>
      </c>
      <c r="J35658">
        <v>-872.34161721400005</v>
      </c>
    </row>
    <row r="35659" spans="1:10" x14ac:dyDescent="0.3">
      <c r="A35659">
        <v>35657</v>
      </c>
      <c r="B35659">
        <v>0.13671</v>
      </c>
      <c r="F35659">
        <v>0</v>
      </c>
      <c r="G35659">
        <v>0</v>
      </c>
      <c r="H35659">
        <v>-9277.9670102389991</v>
      </c>
      <c r="I35659">
        <v>-91902.770546882995</v>
      </c>
      <c r="J35659">
        <v>-876.89955550499997</v>
      </c>
    </row>
    <row r="35660" spans="1:10" x14ac:dyDescent="0.3">
      <c r="A35660">
        <v>35658</v>
      </c>
      <c r="B35660">
        <v>0.13249</v>
      </c>
      <c r="F35660">
        <v>0</v>
      </c>
      <c r="G35660">
        <v>0</v>
      </c>
      <c r="H35660">
        <v>-9276.0242980399998</v>
      </c>
      <c r="I35660">
        <v>-91935.606925015003</v>
      </c>
      <c r="J35660">
        <v>-824.63605538499996</v>
      </c>
    </row>
    <row r="35661" spans="1:10" x14ac:dyDescent="0.3">
      <c r="A35661">
        <v>35659</v>
      </c>
      <c r="B35661">
        <v>0.13217999999999999</v>
      </c>
      <c r="F35661">
        <v>0</v>
      </c>
      <c r="G35661">
        <v>0</v>
      </c>
      <c r="H35661">
        <v>-9277.0481890489991</v>
      </c>
      <c r="I35661">
        <v>-91943.186273005005</v>
      </c>
      <c r="J35661">
        <v>-827.29561748599997</v>
      </c>
    </row>
    <row r="35662" spans="1:10" x14ac:dyDescent="0.3">
      <c r="A35662">
        <v>35660</v>
      </c>
      <c r="B35662">
        <v>0.13217999999999999</v>
      </c>
      <c r="F35662">
        <v>0</v>
      </c>
      <c r="G35662">
        <v>0</v>
      </c>
      <c r="H35662">
        <v>-9276.689961823</v>
      </c>
      <c r="I35662">
        <v>-91928.960900432998</v>
      </c>
      <c r="J35662">
        <v>-837.93871779799997</v>
      </c>
    </row>
    <row r="35663" spans="1:10" x14ac:dyDescent="0.3">
      <c r="A35663">
        <v>35661</v>
      </c>
      <c r="B35663">
        <v>0.13217999999999999</v>
      </c>
      <c r="F35663">
        <v>0</v>
      </c>
      <c r="G35663">
        <v>0</v>
      </c>
      <c r="H35663">
        <v>-9276.9842379559996</v>
      </c>
      <c r="I35663">
        <v>-91943.422710212995</v>
      </c>
      <c r="J35663">
        <v>-826.41966934899995</v>
      </c>
    </row>
    <row r="35664" spans="1:10" x14ac:dyDescent="0.3">
      <c r="A35664">
        <v>35662</v>
      </c>
      <c r="B35664">
        <v>0.13217999999999999</v>
      </c>
      <c r="F35664">
        <v>0</v>
      </c>
      <c r="G35664">
        <v>0</v>
      </c>
      <c r="H35664">
        <v>-9276.4176525710009</v>
      </c>
      <c r="I35664">
        <v>-91935.355550444001</v>
      </c>
      <c r="J35664">
        <v>-828.82097526699999</v>
      </c>
    </row>
    <row r="35665" spans="1:10" x14ac:dyDescent="0.3">
      <c r="A35665">
        <v>35663</v>
      </c>
      <c r="B35665">
        <v>0.13217999999999999</v>
      </c>
      <c r="F35665">
        <v>0</v>
      </c>
      <c r="G35665">
        <v>0</v>
      </c>
      <c r="H35665">
        <v>-9277.4366280920003</v>
      </c>
      <c r="I35665">
        <v>-91944.867454020001</v>
      </c>
      <c r="J35665">
        <v>-829.498826904</v>
      </c>
    </row>
    <row r="35666" spans="1:10" x14ac:dyDescent="0.3">
      <c r="A35666">
        <v>35664</v>
      </c>
      <c r="B35666">
        <v>0.13333</v>
      </c>
      <c r="F35666">
        <v>0</v>
      </c>
      <c r="G35666">
        <v>0</v>
      </c>
      <c r="H35666">
        <v>-9276.2823589239997</v>
      </c>
      <c r="I35666">
        <v>-91925.612902890003</v>
      </c>
      <c r="J35666">
        <v>-837.21068635100005</v>
      </c>
    </row>
    <row r="35667" spans="1:10" x14ac:dyDescent="0.3">
      <c r="A35667">
        <v>35665</v>
      </c>
      <c r="B35667">
        <v>0.13568</v>
      </c>
      <c r="F35667">
        <v>0</v>
      </c>
      <c r="G35667">
        <v>0</v>
      </c>
      <c r="H35667">
        <v>-9274.1583951150005</v>
      </c>
      <c r="I35667">
        <v>-91909.318749675003</v>
      </c>
      <c r="J35667">
        <v>-832.26520147099995</v>
      </c>
    </row>
    <row r="35668" spans="1:10" x14ac:dyDescent="0.3">
      <c r="A35668">
        <v>35666</v>
      </c>
      <c r="B35668">
        <v>0.13568</v>
      </c>
      <c r="F35668">
        <v>0</v>
      </c>
      <c r="G35668">
        <v>0</v>
      </c>
      <c r="H35668">
        <v>-9275.3846863390008</v>
      </c>
      <c r="I35668">
        <v>-91922.366503729005</v>
      </c>
      <c r="J35668">
        <v>-831.48035965899999</v>
      </c>
    </row>
    <row r="35669" spans="1:10" x14ac:dyDescent="0.3">
      <c r="A35669">
        <v>35667</v>
      </c>
      <c r="B35669">
        <v>0.13366</v>
      </c>
      <c r="F35669">
        <v>0</v>
      </c>
      <c r="G35669">
        <v>0</v>
      </c>
      <c r="H35669">
        <v>-9277.0868639540004</v>
      </c>
      <c r="I35669">
        <v>-91937.888601376995</v>
      </c>
      <c r="J35669">
        <v>-832.980038165</v>
      </c>
    </row>
    <row r="35670" spans="1:10" x14ac:dyDescent="0.3">
      <c r="A35670">
        <v>35668</v>
      </c>
      <c r="B35670">
        <v>0.13366</v>
      </c>
      <c r="F35670">
        <v>0</v>
      </c>
      <c r="G35670">
        <v>0</v>
      </c>
      <c r="H35670">
        <v>-9276.8753574109996</v>
      </c>
      <c r="I35670">
        <v>-91940.983596359001</v>
      </c>
      <c r="J35670">
        <v>-827.76997775400002</v>
      </c>
    </row>
    <row r="35671" spans="1:10" x14ac:dyDescent="0.3">
      <c r="A35671">
        <v>35669</v>
      </c>
      <c r="B35671">
        <v>0.13247999999999999</v>
      </c>
      <c r="F35671">
        <v>0</v>
      </c>
      <c r="G35671">
        <v>0</v>
      </c>
      <c r="H35671">
        <v>-9276.5693201070007</v>
      </c>
      <c r="I35671">
        <v>-91933.123650509995</v>
      </c>
      <c r="J35671">
        <v>-832.56955055599997</v>
      </c>
    </row>
    <row r="35672" spans="1:10" x14ac:dyDescent="0.3">
      <c r="A35672">
        <v>35670</v>
      </c>
      <c r="B35672">
        <v>0.13533999999999999</v>
      </c>
      <c r="F35672">
        <v>0</v>
      </c>
      <c r="G35672">
        <v>0</v>
      </c>
      <c r="H35672">
        <v>-9274.2010732100007</v>
      </c>
      <c r="I35672">
        <v>-91902.849758958997</v>
      </c>
      <c r="J35672">
        <v>-839.16097313800003</v>
      </c>
    </row>
    <row r="35673" spans="1:10" x14ac:dyDescent="0.3">
      <c r="A35673">
        <v>35671</v>
      </c>
      <c r="B35673">
        <v>0.13533999999999999</v>
      </c>
      <c r="F35673">
        <v>0</v>
      </c>
      <c r="G35673">
        <v>0</v>
      </c>
      <c r="H35673">
        <v>-9273.5144451830001</v>
      </c>
      <c r="I35673">
        <v>-91892.731297557999</v>
      </c>
      <c r="J35673">
        <v>-842.41315426899996</v>
      </c>
    </row>
    <row r="35674" spans="1:10" x14ac:dyDescent="0.3">
      <c r="A35674">
        <v>35672</v>
      </c>
      <c r="B35674">
        <v>0.1358</v>
      </c>
      <c r="F35674">
        <v>0</v>
      </c>
      <c r="G35674">
        <v>0</v>
      </c>
      <c r="H35674">
        <v>-9274.3391665700001</v>
      </c>
      <c r="I35674">
        <v>-91906.760007917997</v>
      </c>
      <c r="J35674">
        <v>-836.63165778699999</v>
      </c>
    </row>
    <row r="35675" spans="1:10" x14ac:dyDescent="0.3">
      <c r="A35675">
        <v>35673</v>
      </c>
      <c r="B35675">
        <v>0.1358</v>
      </c>
      <c r="F35675">
        <v>0</v>
      </c>
      <c r="G35675">
        <v>0</v>
      </c>
      <c r="H35675">
        <v>-9273.8797473409995</v>
      </c>
      <c r="I35675">
        <v>-91908.400261827002</v>
      </c>
      <c r="J35675">
        <v>-830.39721158299994</v>
      </c>
    </row>
    <row r="35676" spans="1:10" x14ac:dyDescent="0.3">
      <c r="A35676">
        <v>35674</v>
      </c>
      <c r="B35676">
        <v>0.1358</v>
      </c>
      <c r="F35676">
        <v>0</v>
      </c>
      <c r="G35676">
        <v>0</v>
      </c>
      <c r="H35676">
        <v>-9272.9467808419995</v>
      </c>
      <c r="I35676">
        <v>-91891.757931204003</v>
      </c>
      <c r="J35676">
        <v>-837.70987721300003</v>
      </c>
    </row>
    <row r="35677" spans="1:10" x14ac:dyDescent="0.3">
      <c r="A35677">
        <v>35675</v>
      </c>
      <c r="B35677">
        <v>0.1358</v>
      </c>
      <c r="F35677">
        <v>0</v>
      </c>
      <c r="G35677">
        <v>0</v>
      </c>
      <c r="H35677">
        <v>-9273.4209137630005</v>
      </c>
      <c r="I35677">
        <v>-91907.876576612005</v>
      </c>
      <c r="J35677">
        <v>-826.332561016</v>
      </c>
    </row>
    <row r="35678" spans="1:10" x14ac:dyDescent="0.3">
      <c r="A35678">
        <v>35676</v>
      </c>
      <c r="B35678">
        <v>0.13355</v>
      </c>
      <c r="F35678">
        <v>0</v>
      </c>
      <c r="G35678">
        <v>0</v>
      </c>
      <c r="H35678">
        <v>-9274.6403511610006</v>
      </c>
      <c r="I35678">
        <v>-91927.668945344005</v>
      </c>
      <c r="J35678">
        <v>-818.73456626999996</v>
      </c>
    </row>
    <row r="35679" spans="1:10" x14ac:dyDescent="0.3">
      <c r="A35679">
        <v>35677</v>
      </c>
      <c r="B35679">
        <v>0.13485</v>
      </c>
      <c r="F35679">
        <v>0</v>
      </c>
      <c r="G35679">
        <v>0</v>
      </c>
      <c r="H35679">
        <v>-9273.3336271120006</v>
      </c>
      <c r="I35679">
        <v>-91912.859529148001</v>
      </c>
      <c r="J35679">
        <v>-820.47674196800006</v>
      </c>
    </row>
    <row r="35680" spans="1:10" x14ac:dyDescent="0.3">
      <c r="A35680">
        <v>35678</v>
      </c>
      <c r="B35680">
        <v>0.13485</v>
      </c>
      <c r="F35680">
        <v>0</v>
      </c>
      <c r="G35680">
        <v>0</v>
      </c>
      <c r="H35680">
        <v>-9273.1649945009995</v>
      </c>
      <c r="I35680">
        <v>-91902.368462257</v>
      </c>
      <c r="J35680">
        <v>-829.281482751</v>
      </c>
    </row>
    <row r="35681" spans="1:10" x14ac:dyDescent="0.3">
      <c r="A35681">
        <v>35679</v>
      </c>
      <c r="B35681">
        <v>0.13485</v>
      </c>
      <c r="F35681">
        <v>0</v>
      </c>
      <c r="G35681">
        <v>0</v>
      </c>
      <c r="H35681">
        <v>-9274.7957008379999</v>
      </c>
      <c r="I35681">
        <v>-91922.728580231997</v>
      </c>
      <c r="J35681">
        <v>-825.22842814800003</v>
      </c>
    </row>
    <row r="35682" spans="1:10" x14ac:dyDescent="0.3">
      <c r="A35682">
        <v>35680</v>
      </c>
      <c r="B35682">
        <v>0.13485</v>
      </c>
      <c r="F35682">
        <v>0</v>
      </c>
      <c r="G35682">
        <v>0</v>
      </c>
      <c r="H35682">
        <v>-9274.2374228999997</v>
      </c>
      <c r="I35682">
        <v>-91917.422339715005</v>
      </c>
      <c r="J35682">
        <v>-824.95188928599998</v>
      </c>
    </row>
    <row r="35683" spans="1:10" x14ac:dyDescent="0.3">
      <c r="A35683">
        <v>35681</v>
      </c>
      <c r="B35683">
        <v>0.13485</v>
      </c>
      <c r="F35683">
        <v>0</v>
      </c>
      <c r="G35683">
        <v>0</v>
      </c>
      <c r="H35683">
        <v>-9273.5554881850003</v>
      </c>
      <c r="I35683">
        <v>-91905.905919643003</v>
      </c>
      <c r="J35683">
        <v>-829.64896221100003</v>
      </c>
    </row>
    <row r="35684" spans="1:10" x14ac:dyDescent="0.3">
      <c r="A35684">
        <v>35682</v>
      </c>
      <c r="B35684">
        <v>0.13613</v>
      </c>
      <c r="F35684">
        <v>0</v>
      </c>
      <c r="G35684">
        <v>0</v>
      </c>
      <c r="H35684">
        <v>-9273.3997028590002</v>
      </c>
      <c r="I35684">
        <v>-91906.473956129004</v>
      </c>
      <c r="J35684">
        <v>-827.52307245999998</v>
      </c>
    </row>
    <row r="35685" spans="1:10" x14ac:dyDescent="0.3">
      <c r="A35685">
        <v>35683</v>
      </c>
      <c r="B35685">
        <v>0.13613</v>
      </c>
      <c r="F35685">
        <v>0</v>
      </c>
      <c r="G35685">
        <v>0</v>
      </c>
      <c r="H35685">
        <v>-9273.7898069700004</v>
      </c>
      <c r="I35685">
        <v>-91908.133095900004</v>
      </c>
      <c r="J35685">
        <v>-829.76497379600005</v>
      </c>
    </row>
    <row r="35686" spans="1:10" x14ac:dyDescent="0.3">
      <c r="A35686">
        <v>35684</v>
      </c>
      <c r="B35686">
        <v>0.13378000000000001</v>
      </c>
      <c r="F35686">
        <v>0</v>
      </c>
      <c r="G35686">
        <v>0</v>
      </c>
      <c r="H35686">
        <v>-9276.9158019160004</v>
      </c>
      <c r="I35686">
        <v>-91940.658715950995</v>
      </c>
      <c r="J35686">
        <v>-828.49930321099998</v>
      </c>
    </row>
    <row r="35687" spans="1:10" x14ac:dyDescent="0.3">
      <c r="A35687">
        <v>35685</v>
      </c>
      <c r="B35687">
        <v>0.13378000000000001</v>
      </c>
      <c r="F35687">
        <v>0</v>
      </c>
      <c r="G35687">
        <v>0</v>
      </c>
      <c r="H35687">
        <v>-9274.8059605630006</v>
      </c>
      <c r="I35687">
        <v>-91931.475400915006</v>
      </c>
      <c r="J35687">
        <v>-816.58420471900001</v>
      </c>
    </row>
    <row r="35688" spans="1:10" x14ac:dyDescent="0.3">
      <c r="A35688">
        <v>35686</v>
      </c>
      <c r="B35688">
        <v>0.13636999999999999</v>
      </c>
      <c r="F35688">
        <v>0</v>
      </c>
      <c r="G35688">
        <v>0</v>
      </c>
      <c r="H35688">
        <v>-9274.4406462669995</v>
      </c>
      <c r="I35688">
        <v>-91915.595490263004</v>
      </c>
      <c r="J35688">
        <v>-828.81097240700001</v>
      </c>
    </row>
    <row r="35689" spans="1:10" x14ac:dyDescent="0.3">
      <c r="A35689">
        <v>35687</v>
      </c>
      <c r="B35689">
        <v>0.13503000000000001</v>
      </c>
      <c r="F35689">
        <v>0</v>
      </c>
      <c r="G35689">
        <v>0</v>
      </c>
      <c r="H35689">
        <v>-9275.6781960019998</v>
      </c>
      <c r="I35689">
        <v>-91931.624786551998</v>
      </c>
      <c r="J35689">
        <v>-825.15717347199995</v>
      </c>
    </row>
    <row r="35690" spans="1:10" x14ac:dyDescent="0.3">
      <c r="A35690">
        <v>35688</v>
      </c>
      <c r="B35690">
        <v>0.13503000000000001</v>
      </c>
      <c r="F35690">
        <v>0</v>
      </c>
      <c r="G35690">
        <v>0</v>
      </c>
      <c r="H35690">
        <v>-9275.5747117489991</v>
      </c>
      <c r="I35690">
        <v>-91927.789508463</v>
      </c>
      <c r="J35690">
        <v>-827.95760903200005</v>
      </c>
    </row>
    <row r="35691" spans="1:10" x14ac:dyDescent="0.3">
      <c r="A35691">
        <v>35689</v>
      </c>
      <c r="B35691">
        <v>0.13503000000000001</v>
      </c>
      <c r="F35691">
        <v>0</v>
      </c>
      <c r="G35691">
        <v>0</v>
      </c>
      <c r="H35691">
        <v>-9276.4006967379992</v>
      </c>
      <c r="I35691">
        <v>-91928.993587174002</v>
      </c>
      <c r="J35691">
        <v>-835.01338020799994</v>
      </c>
    </row>
    <row r="35692" spans="1:10" x14ac:dyDescent="0.3">
      <c r="A35692">
        <v>35690</v>
      </c>
      <c r="B35692">
        <v>0.13825000000000001</v>
      </c>
      <c r="F35692">
        <v>0</v>
      </c>
      <c r="G35692">
        <v>0</v>
      </c>
      <c r="H35692">
        <v>-9272.4371455529999</v>
      </c>
      <c r="I35692">
        <v>-91905.998221103</v>
      </c>
      <c r="J35692">
        <v>-818.37323442599995</v>
      </c>
    </row>
    <row r="35693" spans="1:10" x14ac:dyDescent="0.3">
      <c r="A35693">
        <v>35691</v>
      </c>
      <c r="B35693">
        <v>0.13825000000000001</v>
      </c>
      <c r="F35693">
        <v>0</v>
      </c>
      <c r="G35693">
        <v>0</v>
      </c>
      <c r="H35693">
        <v>-9272.4610509459999</v>
      </c>
      <c r="I35693">
        <v>-91903.965043557997</v>
      </c>
      <c r="J35693">
        <v>-820.64546590099997</v>
      </c>
    </row>
    <row r="35694" spans="1:10" x14ac:dyDescent="0.3">
      <c r="A35694">
        <v>35692</v>
      </c>
      <c r="B35694">
        <v>0.13585</v>
      </c>
      <c r="F35694">
        <v>0</v>
      </c>
      <c r="G35694">
        <v>0</v>
      </c>
      <c r="H35694">
        <v>-9273.1073405549996</v>
      </c>
      <c r="I35694">
        <v>-91910.897485588997</v>
      </c>
      <c r="J35694">
        <v>-820.17591996399995</v>
      </c>
    </row>
    <row r="35695" spans="1:10" x14ac:dyDescent="0.3">
      <c r="A35695">
        <v>35693</v>
      </c>
      <c r="B35695">
        <v>0.13769999999999999</v>
      </c>
      <c r="F35695">
        <v>0</v>
      </c>
      <c r="G35695">
        <v>0</v>
      </c>
      <c r="H35695">
        <v>-9272.8556886940005</v>
      </c>
      <c r="I35695">
        <v>-91917.056950509999</v>
      </c>
      <c r="J35695">
        <v>-811.49993643200003</v>
      </c>
    </row>
    <row r="35696" spans="1:10" x14ac:dyDescent="0.3">
      <c r="A35696">
        <v>35694</v>
      </c>
      <c r="B35696">
        <v>0.13769999999999999</v>
      </c>
      <c r="F35696">
        <v>0</v>
      </c>
      <c r="G35696">
        <v>0</v>
      </c>
      <c r="H35696">
        <v>-9273.2783859970004</v>
      </c>
      <c r="I35696">
        <v>-91924.843510248</v>
      </c>
      <c r="J35696">
        <v>-807.94034971899998</v>
      </c>
    </row>
    <row r="35697" spans="1:10" x14ac:dyDescent="0.3">
      <c r="A35697">
        <v>35695</v>
      </c>
      <c r="B35697">
        <v>0.13588</v>
      </c>
      <c r="F35697">
        <v>0</v>
      </c>
      <c r="G35697">
        <v>0</v>
      </c>
      <c r="H35697">
        <v>-9273.8932827389999</v>
      </c>
      <c r="I35697">
        <v>-91927.785757803998</v>
      </c>
      <c r="J35697">
        <v>-811.14706958500005</v>
      </c>
    </row>
    <row r="35698" spans="1:10" x14ac:dyDescent="0.3">
      <c r="A35698">
        <v>35696</v>
      </c>
      <c r="B35698">
        <v>0.13588</v>
      </c>
      <c r="F35698">
        <v>0</v>
      </c>
      <c r="G35698">
        <v>0</v>
      </c>
      <c r="H35698">
        <v>-9273.8183752179993</v>
      </c>
      <c r="I35698">
        <v>-91928.463956242995</v>
      </c>
      <c r="J35698">
        <v>-809.71979594200002</v>
      </c>
    </row>
    <row r="35699" spans="1:10" x14ac:dyDescent="0.3">
      <c r="A35699">
        <v>35697</v>
      </c>
      <c r="B35699">
        <v>0.13488</v>
      </c>
      <c r="F35699">
        <v>0</v>
      </c>
      <c r="G35699">
        <v>0</v>
      </c>
      <c r="H35699">
        <v>-9275.1720381329997</v>
      </c>
      <c r="I35699">
        <v>-91933.607091824</v>
      </c>
      <c r="J35699">
        <v>-818.11328950899997</v>
      </c>
    </row>
    <row r="35700" spans="1:10" x14ac:dyDescent="0.3">
      <c r="A35700">
        <v>35698</v>
      </c>
      <c r="B35700">
        <v>0.13488</v>
      </c>
      <c r="F35700">
        <v>0</v>
      </c>
      <c r="G35700">
        <v>0</v>
      </c>
      <c r="H35700">
        <v>-9275.3522802030002</v>
      </c>
      <c r="I35700">
        <v>-91931.497072882994</v>
      </c>
      <c r="J35700">
        <v>-822.02572914500001</v>
      </c>
    </row>
    <row r="35701" spans="1:10" x14ac:dyDescent="0.3">
      <c r="A35701">
        <v>35699</v>
      </c>
      <c r="B35701">
        <v>0.13488</v>
      </c>
      <c r="F35701">
        <v>0</v>
      </c>
      <c r="G35701">
        <v>0</v>
      </c>
      <c r="H35701">
        <v>-9273.7168187700008</v>
      </c>
      <c r="I35701">
        <v>-91933.381615826002</v>
      </c>
      <c r="J35701">
        <v>-803.78657187500005</v>
      </c>
    </row>
    <row r="35702" spans="1:10" x14ac:dyDescent="0.3">
      <c r="A35702">
        <v>35700</v>
      </c>
      <c r="B35702">
        <v>0.13600000000000001</v>
      </c>
      <c r="F35702">
        <v>0</v>
      </c>
      <c r="G35702">
        <v>0</v>
      </c>
      <c r="H35702">
        <v>-9273.0739944569996</v>
      </c>
      <c r="I35702">
        <v>-91917.983980292003</v>
      </c>
      <c r="J35702">
        <v>-812.75596427899995</v>
      </c>
    </row>
    <row r="35703" spans="1:10" x14ac:dyDescent="0.3">
      <c r="A35703">
        <v>35701</v>
      </c>
      <c r="B35703">
        <v>0.13600000000000001</v>
      </c>
      <c r="F35703">
        <v>0</v>
      </c>
      <c r="G35703">
        <v>0</v>
      </c>
      <c r="H35703">
        <v>-9274.0238216779999</v>
      </c>
      <c r="I35703">
        <v>-91928.921230049993</v>
      </c>
      <c r="J35703">
        <v>-811.31698673300002</v>
      </c>
    </row>
    <row r="35704" spans="1:10" x14ac:dyDescent="0.3">
      <c r="A35704">
        <v>35702</v>
      </c>
      <c r="B35704">
        <v>0.13600000000000001</v>
      </c>
      <c r="F35704">
        <v>0</v>
      </c>
      <c r="G35704">
        <v>0</v>
      </c>
      <c r="H35704">
        <v>-9273.9679429030002</v>
      </c>
      <c r="I35704">
        <v>-91928.654654579994</v>
      </c>
      <c r="J35704">
        <v>-811.02477444900001</v>
      </c>
    </row>
    <row r="35705" spans="1:10" x14ac:dyDescent="0.3">
      <c r="A35705">
        <v>35703</v>
      </c>
      <c r="B35705">
        <v>0.13600000000000001</v>
      </c>
      <c r="F35705">
        <v>0</v>
      </c>
      <c r="G35705">
        <v>0</v>
      </c>
      <c r="H35705">
        <v>-9273.3559566749991</v>
      </c>
      <c r="I35705">
        <v>-91921.027620078006</v>
      </c>
      <c r="J35705">
        <v>-812.53194667599996</v>
      </c>
    </row>
    <row r="35706" spans="1:10" x14ac:dyDescent="0.3">
      <c r="A35706">
        <v>35704</v>
      </c>
      <c r="B35706">
        <v>0.13600000000000001</v>
      </c>
      <c r="F35706">
        <v>0</v>
      </c>
      <c r="G35706">
        <v>0</v>
      </c>
      <c r="H35706">
        <v>-9273.5808106019995</v>
      </c>
      <c r="I35706">
        <v>-91926.432448883003</v>
      </c>
      <c r="J35706">
        <v>-809.375657133</v>
      </c>
    </row>
    <row r="35707" spans="1:10" x14ac:dyDescent="0.3">
      <c r="A35707">
        <v>35705</v>
      </c>
      <c r="B35707">
        <v>0.13435</v>
      </c>
      <c r="F35707">
        <v>0</v>
      </c>
      <c r="G35707">
        <v>0</v>
      </c>
      <c r="H35707">
        <v>-9277.7354877750004</v>
      </c>
      <c r="I35707">
        <v>-91947.324324999994</v>
      </c>
      <c r="J35707">
        <v>-830.03055275199995</v>
      </c>
    </row>
    <row r="35708" spans="1:10" x14ac:dyDescent="0.3">
      <c r="A35708">
        <v>35706</v>
      </c>
      <c r="B35708">
        <v>0.13435</v>
      </c>
      <c r="F35708">
        <v>0</v>
      </c>
      <c r="G35708">
        <v>0</v>
      </c>
      <c r="H35708">
        <v>-9277.773128326</v>
      </c>
      <c r="I35708">
        <v>-91947.592181929998</v>
      </c>
      <c r="J35708">
        <v>-830.13910132599995</v>
      </c>
    </row>
    <row r="35709" spans="1:10" x14ac:dyDescent="0.3">
      <c r="A35709">
        <v>35707</v>
      </c>
      <c r="B35709">
        <v>0.13435</v>
      </c>
      <c r="F35709">
        <v>0</v>
      </c>
      <c r="G35709">
        <v>0</v>
      </c>
      <c r="H35709">
        <v>-9277.8245274300007</v>
      </c>
      <c r="I35709">
        <v>-91944.965790802002</v>
      </c>
      <c r="J35709">
        <v>-833.27948349300004</v>
      </c>
    </row>
    <row r="35710" spans="1:10" x14ac:dyDescent="0.3">
      <c r="A35710">
        <v>35708</v>
      </c>
      <c r="B35710">
        <v>0.13435</v>
      </c>
      <c r="F35710">
        <v>0</v>
      </c>
      <c r="G35710">
        <v>0</v>
      </c>
      <c r="H35710">
        <v>-9277.2757200260003</v>
      </c>
      <c r="I35710">
        <v>-91940.804559686003</v>
      </c>
      <c r="J35710">
        <v>-831.952640578</v>
      </c>
    </row>
    <row r="35711" spans="1:10" x14ac:dyDescent="0.3">
      <c r="A35711">
        <v>35709</v>
      </c>
      <c r="B35711">
        <v>0.1328</v>
      </c>
      <c r="F35711">
        <v>0</v>
      </c>
      <c r="G35711">
        <v>0</v>
      </c>
      <c r="H35711">
        <v>-9277.2641623679992</v>
      </c>
      <c r="I35711">
        <v>-91940.414857163007</v>
      </c>
      <c r="J35711">
        <v>-832.22676651999996</v>
      </c>
    </row>
    <row r="35712" spans="1:10" x14ac:dyDescent="0.3">
      <c r="A35712">
        <v>35710</v>
      </c>
      <c r="B35712">
        <v>0.1328</v>
      </c>
      <c r="F35712">
        <v>0</v>
      </c>
      <c r="G35712">
        <v>0</v>
      </c>
      <c r="H35712">
        <v>-9276.3645531130005</v>
      </c>
      <c r="I35712">
        <v>-91934.123747171005</v>
      </c>
      <c r="J35712">
        <v>-829.52178395800001</v>
      </c>
    </row>
    <row r="35713" spans="1:10" x14ac:dyDescent="0.3">
      <c r="A35713">
        <v>35711</v>
      </c>
      <c r="B35713">
        <v>0.1328</v>
      </c>
      <c r="F35713">
        <v>0</v>
      </c>
      <c r="G35713">
        <v>0</v>
      </c>
      <c r="H35713">
        <v>-9277.0791058369996</v>
      </c>
      <c r="I35713">
        <v>-91935.051995311995</v>
      </c>
      <c r="J35713">
        <v>-835.73906306200001</v>
      </c>
    </row>
    <row r="35714" spans="1:10" x14ac:dyDescent="0.3">
      <c r="A35714">
        <v>35712</v>
      </c>
      <c r="B35714">
        <v>0.1328</v>
      </c>
      <c r="F35714">
        <v>0</v>
      </c>
      <c r="G35714">
        <v>0</v>
      </c>
      <c r="H35714">
        <v>-9276.2786530390003</v>
      </c>
      <c r="I35714">
        <v>-91917.081320818004</v>
      </c>
      <c r="J35714">
        <v>-845.70520956999997</v>
      </c>
    </row>
    <row r="35715" spans="1:10" x14ac:dyDescent="0.3">
      <c r="A35715">
        <v>35713</v>
      </c>
      <c r="B35715">
        <v>0.1328</v>
      </c>
      <c r="F35715">
        <v>0</v>
      </c>
      <c r="G35715">
        <v>0</v>
      </c>
      <c r="H35715">
        <v>-9276.2157811649995</v>
      </c>
      <c r="I35715">
        <v>-91910.004152021007</v>
      </c>
      <c r="J35715">
        <v>-852.153659629</v>
      </c>
    </row>
    <row r="35716" spans="1:10" x14ac:dyDescent="0.3">
      <c r="A35716">
        <v>35714</v>
      </c>
      <c r="B35716">
        <v>0.1328</v>
      </c>
      <c r="F35716">
        <v>0</v>
      </c>
      <c r="G35716">
        <v>0</v>
      </c>
      <c r="H35716">
        <v>-9275.7639283789995</v>
      </c>
      <c r="I35716">
        <v>-91906.892886845002</v>
      </c>
      <c r="J35716">
        <v>-850.74639694200005</v>
      </c>
    </row>
    <row r="35717" spans="1:10" x14ac:dyDescent="0.3">
      <c r="A35717">
        <v>35715</v>
      </c>
      <c r="B35717">
        <v>0.1328</v>
      </c>
      <c r="F35717">
        <v>0</v>
      </c>
      <c r="G35717">
        <v>0</v>
      </c>
      <c r="H35717">
        <v>-9276.648164622</v>
      </c>
      <c r="I35717">
        <v>-91915.436933367993</v>
      </c>
      <c r="J35717">
        <v>-851.04471285199998</v>
      </c>
    </row>
    <row r="35718" spans="1:10" x14ac:dyDescent="0.3">
      <c r="A35718">
        <v>35716</v>
      </c>
      <c r="B35718">
        <v>0.13105</v>
      </c>
      <c r="F35718">
        <v>0</v>
      </c>
      <c r="G35718">
        <v>0</v>
      </c>
      <c r="H35718">
        <v>-9278.2236093179999</v>
      </c>
      <c r="I35718">
        <v>-91925.517430513995</v>
      </c>
      <c r="J35718">
        <v>-856.71866266200004</v>
      </c>
    </row>
    <row r="35719" spans="1:10" x14ac:dyDescent="0.3">
      <c r="A35719">
        <v>35717</v>
      </c>
      <c r="B35719">
        <v>0.13075000000000001</v>
      </c>
      <c r="F35719">
        <v>0</v>
      </c>
      <c r="G35719">
        <v>0</v>
      </c>
      <c r="H35719">
        <v>-9278.782300887</v>
      </c>
      <c r="I35719">
        <v>-91922.577750968994</v>
      </c>
      <c r="J35719">
        <v>-865.24525789799998</v>
      </c>
    </row>
    <row r="35720" spans="1:10" x14ac:dyDescent="0.3">
      <c r="A35720">
        <v>35718</v>
      </c>
      <c r="B35720">
        <v>0.12964999999999999</v>
      </c>
      <c r="F35720">
        <v>0</v>
      </c>
      <c r="G35720">
        <v>0</v>
      </c>
      <c r="H35720">
        <v>-9279.4902132690004</v>
      </c>
      <c r="I35720">
        <v>-91925.952818100996</v>
      </c>
      <c r="J35720">
        <v>-868.94931459099996</v>
      </c>
    </row>
    <row r="35721" spans="1:10" x14ac:dyDescent="0.3">
      <c r="A35721">
        <v>35719</v>
      </c>
      <c r="B35721">
        <v>0.12964999999999999</v>
      </c>
      <c r="F35721">
        <v>0</v>
      </c>
      <c r="G35721">
        <v>0</v>
      </c>
      <c r="H35721">
        <v>-9280.2946410349996</v>
      </c>
      <c r="I35721">
        <v>-91932.571462673004</v>
      </c>
      <c r="J35721">
        <v>-870.37494767999999</v>
      </c>
    </row>
    <row r="35722" spans="1:10" x14ac:dyDescent="0.3">
      <c r="A35722">
        <v>35720</v>
      </c>
      <c r="B35722">
        <v>0.12964999999999999</v>
      </c>
      <c r="F35722">
        <v>0</v>
      </c>
      <c r="G35722">
        <v>0</v>
      </c>
      <c r="H35722">
        <v>-9280.6483365900003</v>
      </c>
      <c r="I35722">
        <v>-91932.406960692999</v>
      </c>
      <c r="J35722">
        <v>-874.07640521099995</v>
      </c>
    </row>
    <row r="35723" spans="1:10" x14ac:dyDescent="0.3">
      <c r="A35723">
        <v>35721</v>
      </c>
      <c r="B35723">
        <v>0.13066</v>
      </c>
      <c r="F35723">
        <v>0</v>
      </c>
      <c r="G35723">
        <v>0</v>
      </c>
      <c r="H35723">
        <v>-9280.7358430730001</v>
      </c>
      <c r="I35723">
        <v>-91934.613855803007</v>
      </c>
      <c r="J35723">
        <v>-872.74457492600004</v>
      </c>
    </row>
    <row r="35724" spans="1:10" x14ac:dyDescent="0.3">
      <c r="A35724">
        <v>35722</v>
      </c>
      <c r="B35724">
        <v>0.12781999999999999</v>
      </c>
      <c r="F35724">
        <v>0</v>
      </c>
      <c r="G35724">
        <v>0</v>
      </c>
      <c r="H35724">
        <v>-9282.5906849559997</v>
      </c>
      <c r="I35724">
        <v>-91940.306615797002</v>
      </c>
      <c r="J35724">
        <v>-885.60023376200002</v>
      </c>
    </row>
    <row r="35725" spans="1:10" x14ac:dyDescent="0.3">
      <c r="A35725">
        <v>35723</v>
      </c>
      <c r="B35725">
        <v>0.13011</v>
      </c>
      <c r="F35725">
        <v>0</v>
      </c>
      <c r="G35725">
        <v>0</v>
      </c>
      <c r="H35725">
        <v>-9280.2059198179995</v>
      </c>
      <c r="I35725">
        <v>-91921.202364363999</v>
      </c>
      <c r="J35725">
        <v>-880.85683382000002</v>
      </c>
    </row>
    <row r="35726" spans="1:10" x14ac:dyDescent="0.3">
      <c r="A35726">
        <v>35724</v>
      </c>
      <c r="B35726">
        <v>0.13011</v>
      </c>
      <c r="F35726">
        <v>0</v>
      </c>
      <c r="G35726">
        <v>0</v>
      </c>
      <c r="H35726">
        <v>-9280.0332723640004</v>
      </c>
      <c r="I35726">
        <v>-91926.464984677004</v>
      </c>
      <c r="J35726">
        <v>-873.86773896499994</v>
      </c>
    </row>
    <row r="35727" spans="1:10" x14ac:dyDescent="0.3">
      <c r="A35727">
        <v>35725</v>
      </c>
      <c r="B35727">
        <v>0.12923000000000001</v>
      </c>
      <c r="F35727">
        <v>0</v>
      </c>
      <c r="G35727">
        <v>0</v>
      </c>
      <c r="H35727">
        <v>-9278.7390776699995</v>
      </c>
      <c r="I35727">
        <v>-91921.456812349003</v>
      </c>
      <c r="J35727">
        <v>-865.93396434900001</v>
      </c>
    </row>
    <row r="35728" spans="1:10" x14ac:dyDescent="0.3">
      <c r="A35728">
        <v>35726</v>
      </c>
      <c r="B35728">
        <v>0.12923000000000001</v>
      </c>
      <c r="F35728">
        <v>0</v>
      </c>
      <c r="G35728">
        <v>0</v>
      </c>
      <c r="H35728">
        <v>-9278.5583759689998</v>
      </c>
      <c r="I35728">
        <v>-91927.257383969001</v>
      </c>
      <c r="J35728">
        <v>-858.326375719</v>
      </c>
    </row>
    <row r="35729" spans="1:10" x14ac:dyDescent="0.3">
      <c r="A35729">
        <v>35727</v>
      </c>
      <c r="B35729">
        <v>0.12923000000000001</v>
      </c>
      <c r="F35729">
        <v>0</v>
      </c>
      <c r="G35729">
        <v>0</v>
      </c>
      <c r="H35729">
        <v>-9278.9636421750001</v>
      </c>
      <c r="I35729">
        <v>-91930.809688356996</v>
      </c>
      <c r="J35729">
        <v>-858.82673339600001</v>
      </c>
    </row>
    <row r="35730" spans="1:10" x14ac:dyDescent="0.3">
      <c r="A35730">
        <v>35728</v>
      </c>
      <c r="B35730">
        <v>0.13052</v>
      </c>
      <c r="F35730">
        <v>0</v>
      </c>
      <c r="G35730">
        <v>0</v>
      </c>
      <c r="H35730">
        <v>-9278.6316298590009</v>
      </c>
      <c r="I35730">
        <v>-91918.227767257005</v>
      </c>
      <c r="J35730">
        <v>-868.08853132900003</v>
      </c>
    </row>
    <row r="35731" spans="1:10" x14ac:dyDescent="0.3">
      <c r="A35731">
        <v>35729</v>
      </c>
      <c r="B35731">
        <v>0.13052</v>
      </c>
      <c r="F35731">
        <v>0</v>
      </c>
      <c r="G35731">
        <v>0</v>
      </c>
      <c r="H35731">
        <v>-9278.7733267629992</v>
      </c>
      <c r="I35731">
        <v>-91922.529606409997</v>
      </c>
      <c r="J35731">
        <v>-865.20366121699999</v>
      </c>
    </row>
    <row r="35732" spans="1:10" x14ac:dyDescent="0.3">
      <c r="A35732">
        <v>35730</v>
      </c>
      <c r="B35732">
        <v>0.12925</v>
      </c>
      <c r="F35732">
        <v>0</v>
      </c>
      <c r="G35732">
        <v>0</v>
      </c>
      <c r="H35732">
        <v>-9281.1600891279995</v>
      </c>
      <c r="I35732">
        <v>-91950.235479000999</v>
      </c>
      <c r="J35732">
        <v>-861.36541227700002</v>
      </c>
    </row>
    <row r="35733" spans="1:10" x14ac:dyDescent="0.3">
      <c r="A35733">
        <v>35731</v>
      </c>
      <c r="B35733">
        <v>0.13142000000000001</v>
      </c>
      <c r="F35733">
        <v>0</v>
      </c>
      <c r="G35733">
        <v>0</v>
      </c>
      <c r="H35733">
        <v>-9279.2674697479997</v>
      </c>
      <c r="I35733">
        <v>-91927.409790884005</v>
      </c>
      <c r="J35733">
        <v>-865.26490659499996</v>
      </c>
    </row>
    <row r="35734" spans="1:10" x14ac:dyDescent="0.3">
      <c r="A35734">
        <v>35732</v>
      </c>
      <c r="B35734">
        <v>0.13361000000000001</v>
      </c>
      <c r="F35734">
        <v>0</v>
      </c>
      <c r="G35734">
        <v>0</v>
      </c>
      <c r="H35734">
        <v>-9277.7952839819991</v>
      </c>
      <c r="I35734">
        <v>-91923.569507477994</v>
      </c>
      <c r="J35734">
        <v>-854.38333234200002</v>
      </c>
    </row>
    <row r="35735" spans="1:10" x14ac:dyDescent="0.3">
      <c r="A35735">
        <v>35733</v>
      </c>
      <c r="B35735">
        <v>0.13361000000000001</v>
      </c>
      <c r="F35735">
        <v>0</v>
      </c>
      <c r="G35735">
        <v>0</v>
      </c>
      <c r="H35735">
        <v>-9277.7714639299993</v>
      </c>
      <c r="I35735">
        <v>-91917.061406470995</v>
      </c>
      <c r="J35735">
        <v>-860.65323282700001</v>
      </c>
    </row>
    <row r="35736" spans="1:10" x14ac:dyDescent="0.3">
      <c r="A35736">
        <v>35734</v>
      </c>
      <c r="B35736">
        <v>0.13361000000000001</v>
      </c>
      <c r="F35736">
        <v>0</v>
      </c>
      <c r="G35736">
        <v>0</v>
      </c>
      <c r="H35736">
        <v>-9278.1615054239992</v>
      </c>
      <c r="I35736">
        <v>-91922.747672205995</v>
      </c>
      <c r="J35736">
        <v>-858.86738203000004</v>
      </c>
    </row>
    <row r="35737" spans="1:10" x14ac:dyDescent="0.3">
      <c r="A35737">
        <v>35735</v>
      </c>
      <c r="B35737">
        <v>0.13361000000000001</v>
      </c>
      <c r="F35737">
        <v>0</v>
      </c>
      <c r="G35737">
        <v>0</v>
      </c>
      <c r="H35737">
        <v>-9277.3399535099998</v>
      </c>
      <c r="I35737">
        <v>-91915.963392178994</v>
      </c>
      <c r="J35737">
        <v>-857.43614291899996</v>
      </c>
    </row>
    <row r="35738" spans="1:10" x14ac:dyDescent="0.3">
      <c r="A35738">
        <v>35736</v>
      </c>
      <c r="B35738">
        <v>0.13019</v>
      </c>
      <c r="F35738">
        <v>0</v>
      </c>
      <c r="G35738">
        <v>0</v>
      </c>
      <c r="H35738">
        <v>-9281.1080095990001</v>
      </c>
      <c r="I35738">
        <v>-91951.609167617993</v>
      </c>
      <c r="J35738">
        <v>-859.47092836900003</v>
      </c>
    </row>
    <row r="35739" spans="1:10" x14ac:dyDescent="0.3">
      <c r="A35739">
        <v>35737</v>
      </c>
      <c r="B35739">
        <v>0.13019</v>
      </c>
      <c r="F35739">
        <v>0</v>
      </c>
      <c r="G35739">
        <v>0</v>
      </c>
      <c r="H35739">
        <v>-9280.6419367620001</v>
      </c>
      <c r="I35739">
        <v>-91943.452267543995</v>
      </c>
      <c r="J35739">
        <v>-862.96710007199999</v>
      </c>
    </row>
    <row r="35740" spans="1:10" x14ac:dyDescent="0.3">
      <c r="A35740">
        <v>35738</v>
      </c>
      <c r="B35740">
        <v>0.13192999999999999</v>
      </c>
      <c r="F35740">
        <v>0</v>
      </c>
      <c r="G35740">
        <v>0</v>
      </c>
      <c r="H35740">
        <v>-9279.456164141</v>
      </c>
      <c r="I35740">
        <v>-91928.286189601</v>
      </c>
      <c r="J35740">
        <v>-866.27545181200003</v>
      </c>
    </row>
    <row r="35741" spans="1:10" x14ac:dyDescent="0.3">
      <c r="A35741">
        <v>35739</v>
      </c>
      <c r="B35741">
        <v>0.13192999999999999</v>
      </c>
      <c r="F35741">
        <v>0</v>
      </c>
      <c r="G35741">
        <v>0</v>
      </c>
      <c r="H35741">
        <v>-9279.6210471230006</v>
      </c>
      <c r="I35741">
        <v>-91932.986033120993</v>
      </c>
      <c r="J35741">
        <v>-863.22443811300002</v>
      </c>
    </row>
    <row r="35742" spans="1:10" x14ac:dyDescent="0.3">
      <c r="A35742">
        <v>35740</v>
      </c>
      <c r="B35742">
        <v>0.13192999999999999</v>
      </c>
      <c r="F35742">
        <v>0</v>
      </c>
      <c r="G35742">
        <v>0</v>
      </c>
      <c r="H35742">
        <v>-9278.3089821499998</v>
      </c>
      <c r="I35742">
        <v>-91928.330597794004</v>
      </c>
      <c r="J35742">
        <v>-854.75922370299998</v>
      </c>
    </row>
    <row r="35743" spans="1:10" x14ac:dyDescent="0.3">
      <c r="A35743">
        <v>35741</v>
      </c>
      <c r="B35743">
        <v>0.13192999999999999</v>
      </c>
      <c r="F35743">
        <v>0</v>
      </c>
      <c r="G35743">
        <v>0</v>
      </c>
      <c r="H35743">
        <v>-9277.8978394389997</v>
      </c>
      <c r="I35743">
        <v>-91925.841517431007</v>
      </c>
      <c r="J35743">
        <v>-853.13687696199997</v>
      </c>
    </row>
    <row r="35744" spans="1:10" x14ac:dyDescent="0.3">
      <c r="A35744">
        <v>35742</v>
      </c>
      <c r="B35744">
        <v>0.13192999999999999</v>
      </c>
      <c r="F35744">
        <v>0</v>
      </c>
      <c r="G35744">
        <v>0</v>
      </c>
      <c r="H35744">
        <v>-9277.7585266370006</v>
      </c>
      <c r="I35744">
        <v>-91922.955909791999</v>
      </c>
      <c r="J35744">
        <v>-854.62935657599996</v>
      </c>
    </row>
    <row r="35745" spans="1:10" x14ac:dyDescent="0.3">
      <c r="A35745">
        <v>35743</v>
      </c>
      <c r="B35745">
        <v>0.13192999999999999</v>
      </c>
      <c r="F35745">
        <v>0</v>
      </c>
      <c r="G35745">
        <v>0</v>
      </c>
      <c r="H35745">
        <v>-9277.7889675780007</v>
      </c>
      <c r="I35745">
        <v>-91927.698445707996</v>
      </c>
      <c r="J35745">
        <v>-850.19123007300004</v>
      </c>
    </row>
    <row r="35746" spans="1:10" x14ac:dyDescent="0.3">
      <c r="A35746">
        <v>35744</v>
      </c>
      <c r="B35746">
        <v>0.13192999999999999</v>
      </c>
      <c r="F35746">
        <v>0</v>
      </c>
      <c r="G35746">
        <v>0</v>
      </c>
      <c r="H35746">
        <v>-9277.3890885250003</v>
      </c>
      <c r="I35746">
        <v>-91918.370945180999</v>
      </c>
      <c r="J35746">
        <v>-855.51994007200005</v>
      </c>
    </row>
    <row r="35747" spans="1:10" x14ac:dyDescent="0.3">
      <c r="A35747">
        <v>35745</v>
      </c>
      <c r="B35747">
        <v>0.13192999999999999</v>
      </c>
      <c r="F35747">
        <v>0</v>
      </c>
      <c r="G35747">
        <v>0</v>
      </c>
      <c r="H35747">
        <v>-9278.3896476520003</v>
      </c>
      <c r="I35747">
        <v>-91914.523304246002</v>
      </c>
      <c r="J35747">
        <v>-869.37317227200003</v>
      </c>
    </row>
    <row r="35748" spans="1:10" x14ac:dyDescent="0.3">
      <c r="A35748">
        <v>35746</v>
      </c>
      <c r="B35748">
        <v>0.13192999999999999</v>
      </c>
      <c r="F35748">
        <v>0</v>
      </c>
      <c r="G35748">
        <v>0</v>
      </c>
      <c r="H35748">
        <v>-9277.4239737909993</v>
      </c>
      <c r="I35748">
        <v>-91904.311989591995</v>
      </c>
      <c r="J35748">
        <v>-869.92774831300005</v>
      </c>
    </row>
    <row r="35749" spans="1:10" x14ac:dyDescent="0.3">
      <c r="A35749">
        <v>35747</v>
      </c>
      <c r="B35749">
        <v>0.13192999999999999</v>
      </c>
      <c r="F35749">
        <v>0</v>
      </c>
      <c r="G35749">
        <v>0</v>
      </c>
      <c r="H35749">
        <v>-9276.7126722329995</v>
      </c>
      <c r="I35749">
        <v>-91899.507360062998</v>
      </c>
      <c r="J35749">
        <v>-867.61936227000001</v>
      </c>
    </row>
    <row r="35750" spans="1:10" x14ac:dyDescent="0.3">
      <c r="A35750">
        <v>35748</v>
      </c>
      <c r="B35750">
        <v>0.13192999999999999</v>
      </c>
      <c r="F35750">
        <v>0</v>
      </c>
      <c r="G35750">
        <v>0</v>
      </c>
      <c r="H35750">
        <v>-9277.6663942340001</v>
      </c>
      <c r="I35750">
        <v>-91918.968036955994</v>
      </c>
      <c r="J35750">
        <v>-857.69590538199998</v>
      </c>
    </row>
    <row r="35751" spans="1:10" x14ac:dyDescent="0.3">
      <c r="A35751">
        <v>35749</v>
      </c>
      <c r="B35751">
        <v>0.13192999999999999</v>
      </c>
      <c r="F35751">
        <v>0</v>
      </c>
      <c r="G35751">
        <v>0</v>
      </c>
      <c r="H35751">
        <v>-9278.5761138739999</v>
      </c>
      <c r="I35751">
        <v>-91923.697012807999</v>
      </c>
      <c r="J35751">
        <v>-862.06412592900006</v>
      </c>
    </row>
    <row r="35752" spans="1:10" x14ac:dyDescent="0.3">
      <c r="A35752">
        <v>35750</v>
      </c>
      <c r="B35752">
        <v>0.13192999999999999</v>
      </c>
      <c r="F35752">
        <v>0</v>
      </c>
      <c r="G35752">
        <v>0</v>
      </c>
      <c r="H35752">
        <v>-9277.9818896880006</v>
      </c>
      <c r="I35752">
        <v>-91915.236177300001</v>
      </c>
      <c r="J35752">
        <v>-864.58271958299997</v>
      </c>
    </row>
    <row r="35753" spans="1:10" x14ac:dyDescent="0.3">
      <c r="A35753">
        <v>35751</v>
      </c>
      <c r="B35753">
        <v>0.13192999999999999</v>
      </c>
      <c r="F35753">
        <v>0</v>
      </c>
      <c r="G35753">
        <v>0</v>
      </c>
      <c r="H35753">
        <v>-9278.3280310099999</v>
      </c>
      <c r="I35753">
        <v>-91933.331134717999</v>
      </c>
      <c r="J35753">
        <v>-849.949175384</v>
      </c>
    </row>
    <row r="35754" spans="1:10" x14ac:dyDescent="0.3">
      <c r="A35754">
        <v>35752</v>
      </c>
      <c r="B35754">
        <v>0.13192999999999999</v>
      </c>
      <c r="F35754">
        <v>0</v>
      </c>
      <c r="G35754">
        <v>0</v>
      </c>
      <c r="H35754">
        <v>-9278.8284530069996</v>
      </c>
      <c r="I35754">
        <v>-91937.905708113001</v>
      </c>
      <c r="J35754">
        <v>-850.37882195300006</v>
      </c>
    </row>
    <row r="35755" spans="1:10" x14ac:dyDescent="0.3">
      <c r="A35755">
        <v>35753</v>
      </c>
      <c r="B35755">
        <v>0.13372000000000001</v>
      </c>
      <c r="F35755">
        <v>0</v>
      </c>
      <c r="G35755">
        <v>0</v>
      </c>
      <c r="H35755">
        <v>-9277.0169188210002</v>
      </c>
      <c r="I35755">
        <v>-91914.968933365002</v>
      </c>
      <c r="J35755">
        <v>-855.20025484500002</v>
      </c>
    </row>
    <row r="35756" spans="1:10" x14ac:dyDescent="0.3">
      <c r="A35756">
        <v>35754</v>
      </c>
      <c r="B35756">
        <v>0.13372000000000001</v>
      </c>
      <c r="F35756">
        <v>0</v>
      </c>
      <c r="G35756">
        <v>0</v>
      </c>
      <c r="H35756">
        <v>-9276.1168476069997</v>
      </c>
      <c r="I35756">
        <v>-91917.463060151</v>
      </c>
      <c r="J35756">
        <v>-843.70541592100005</v>
      </c>
    </row>
    <row r="35757" spans="1:10" x14ac:dyDescent="0.3">
      <c r="A35757">
        <v>35755</v>
      </c>
      <c r="B35757">
        <v>0.13372000000000001</v>
      </c>
      <c r="F35757">
        <v>0</v>
      </c>
      <c r="G35757">
        <v>0</v>
      </c>
      <c r="H35757">
        <v>-9276.0430655319997</v>
      </c>
      <c r="I35757">
        <v>-91922.006042841997</v>
      </c>
      <c r="J35757">
        <v>-838.424612475</v>
      </c>
    </row>
    <row r="35758" spans="1:10" x14ac:dyDescent="0.3">
      <c r="A35758">
        <v>35756</v>
      </c>
      <c r="B35758">
        <v>0.13372000000000001</v>
      </c>
      <c r="F35758">
        <v>0</v>
      </c>
      <c r="G35758">
        <v>0</v>
      </c>
      <c r="H35758">
        <v>-9275.2139178109992</v>
      </c>
      <c r="I35758">
        <v>-91917.831450897007</v>
      </c>
      <c r="J35758">
        <v>-834.30772721599999</v>
      </c>
    </row>
    <row r="35759" spans="1:10" x14ac:dyDescent="0.3">
      <c r="A35759">
        <v>35757</v>
      </c>
      <c r="B35759">
        <v>0.13538</v>
      </c>
      <c r="F35759">
        <v>0</v>
      </c>
      <c r="G35759">
        <v>0</v>
      </c>
      <c r="H35759">
        <v>-9274.2556777259997</v>
      </c>
      <c r="I35759">
        <v>-91908.354423333003</v>
      </c>
      <c r="J35759">
        <v>-834.20235393200005</v>
      </c>
    </row>
    <row r="35760" spans="1:10" x14ac:dyDescent="0.3">
      <c r="A35760">
        <v>35758</v>
      </c>
      <c r="B35760">
        <v>0.13538</v>
      </c>
      <c r="F35760">
        <v>0</v>
      </c>
      <c r="G35760">
        <v>0</v>
      </c>
      <c r="H35760">
        <v>-9273.3368408850001</v>
      </c>
      <c r="I35760">
        <v>-91900.222675687997</v>
      </c>
      <c r="J35760">
        <v>-833.14573316200006</v>
      </c>
    </row>
    <row r="35761" spans="1:10" x14ac:dyDescent="0.3">
      <c r="A35761">
        <v>35759</v>
      </c>
      <c r="B35761">
        <v>0.13721</v>
      </c>
      <c r="F35761">
        <v>0</v>
      </c>
      <c r="G35761">
        <v>0</v>
      </c>
      <c r="H35761">
        <v>-9273.0053539830005</v>
      </c>
      <c r="I35761">
        <v>-91900.811942204004</v>
      </c>
      <c r="J35761">
        <v>-829.24159762800002</v>
      </c>
    </row>
    <row r="35762" spans="1:10" x14ac:dyDescent="0.3">
      <c r="A35762">
        <v>35760</v>
      </c>
      <c r="B35762">
        <v>0.13491</v>
      </c>
      <c r="F35762">
        <v>0</v>
      </c>
      <c r="G35762">
        <v>0</v>
      </c>
      <c r="H35762">
        <v>-9274.8397434939998</v>
      </c>
      <c r="I35762">
        <v>-91920.385968952003</v>
      </c>
      <c r="J35762">
        <v>-828.01146599200001</v>
      </c>
    </row>
    <row r="35763" spans="1:10" x14ac:dyDescent="0.3">
      <c r="A35763">
        <v>35761</v>
      </c>
      <c r="B35763">
        <v>0.13491</v>
      </c>
      <c r="F35763">
        <v>0</v>
      </c>
      <c r="G35763">
        <v>0</v>
      </c>
      <c r="H35763">
        <v>-9274.5895289210002</v>
      </c>
      <c r="I35763">
        <v>-91921.213734817007</v>
      </c>
      <c r="J35763">
        <v>-824.68155439300006</v>
      </c>
    </row>
    <row r="35764" spans="1:10" x14ac:dyDescent="0.3">
      <c r="A35764">
        <v>35762</v>
      </c>
      <c r="B35764">
        <v>0.13491</v>
      </c>
      <c r="F35764">
        <v>0</v>
      </c>
      <c r="G35764">
        <v>0</v>
      </c>
      <c r="H35764">
        <v>-9274.3929531539998</v>
      </c>
      <c r="I35764">
        <v>-91915.073133618003</v>
      </c>
      <c r="J35764">
        <v>-828.85639792500001</v>
      </c>
    </row>
    <row r="35765" spans="1:10" x14ac:dyDescent="0.3">
      <c r="A35765">
        <v>35763</v>
      </c>
      <c r="B35765">
        <v>0.13339999999999999</v>
      </c>
      <c r="F35765">
        <v>0</v>
      </c>
      <c r="G35765">
        <v>0</v>
      </c>
      <c r="H35765">
        <v>-9275.6706258009999</v>
      </c>
      <c r="I35765">
        <v>-91932.924379203003</v>
      </c>
      <c r="J35765">
        <v>-823.78187880400003</v>
      </c>
    </row>
    <row r="35766" spans="1:10" x14ac:dyDescent="0.3">
      <c r="A35766">
        <v>35764</v>
      </c>
      <c r="B35766">
        <v>0.13482</v>
      </c>
      <c r="F35766">
        <v>0</v>
      </c>
      <c r="G35766">
        <v>0</v>
      </c>
      <c r="H35766">
        <v>-9276.0430792330008</v>
      </c>
      <c r="I35766">
        <v>-91930.683141378002</v>
      </c>
      <c r="J35766">
        <v>-829.747650948</v>
      </c>
    </row>
    <row r="35767" spans="1:10" x14ac:dyDescent="0.3">
      <c r="A35767">
        <v>35765</v>
      </c>
      <c r="B35767">
        <v>0.13325000000000001</v>
      </c>
      <c r="F35767">
        <v>0</v>
      </c>
      <c r="G35767">
        <v>0</v>
      </c>
      <c r="H35767">
        <v>-9277.8845054770009</v>
      </c>
      <c r="I35767">
        <v>-91946.604040855993</v>
      </c>
      <c r="J35767">
        <v>-832.24101391500005</v>
      </c>
    </row>
    <row r="35768" spans="1:10" x14ac:dyDescent="0.3">
      <c r="A35768">
        <v>35766</v>
      </c>
      <c r="B35768">
        <v>0.13325000000000001</v>
      </c>
      <c r="F35768">
        <v>0</v>
      </c>
      <c r="G35768">
        <v>0</v>
      </c>
      <c r="H35768">
        <v>-9276.9239652680008</v>
      </c>
      <c r="I35768">
        <v>-91931.10105071</v>
      </c>
      <c r="J35768">
        <v>-838.13860197300005</v>
      </c>
    </row>
    <row r="35769" spans="1:10" x14ac:dyDescent="0.3">
      <c r="A35769">
        <v>35767</v>
      </c>
      <c r="B35769">
        <v>0.13325000000000001</v>
      </c>
      <c r="F35769">
        <v>0</v>
      </c>
      <c r="G35769">
        <v>0</v>
      </c>
      <c r="H35769">
        <v>-9275.4112780140003</v>
      </c>
      <c r="I35769">
        <v>-91916.370547598999</v>
      </c>
      <c r="J35769">
        <v>-837.74223253599996</v>
      </c>
    </row>
    <row r="35770" spans="1:10" x14ac:dyDescent="0.3">
      <c r="A35770">
        <v>35768</v>
      </c>
      <c r="B35770">
        <v>0.13325000000000001</v>
      </c>
      <c r="F35770">
        <v>0</v>
      </c>
      <c r="G35770">
        <v>0</v>
      </c>
      <c r="H35770">
        <v>-9275.0238289160006</v>
      </c>
      <c r="I35770">
        <v>-91915.683434859995</v>
      </c>
      <c r="J35770">
        <v>-834.554854299</v>
      </c>
    </row>
    <row r="35771" spans="1:10" x14ac:dyDescent="0.3">
      <c r="A35771">
        <v>35769</v>
      </c>
      <c r="B35771">
        <v>0.13325000000000001</v>
      </c>
      <c r="F35771">
        <v>0</v>
      </c>
      <c r="G35771">
        <v>0</v>
      </c>
      <c r="H35771">
        <v>-9275.9106677990003</v>
      </c>
      <c r="I35771">
        <v>-91928.151116966998</v>
      </c>
      <c r="J35771">
        <v>-830.95556102600005</v>
      </c>
    </row>
    <row r="35772" spans="1:10" x14ac:dyDescent="0.3">
      <c r="A35772">
        <v>35770</v>
      </c>
      <c r="B35772">
        <v>0.13325000000000001</v>
      </c>
      <c r="F35772">
        <v>0</v>
      </c>
      <c r="G35772">
        <v>0</v>
      </c>
      <c r="H35772">
        <v>-9275.2870412949997</v>
      </c>
      <c r="I35772">
        <v>-91921.604536953004</v>
      </c>
      <c r="J35772">
        <v>-831.26587600100004</v>
      </c>
    </row>
    <row r="35773" spans="1:10" x14ac:dyDescent="0.3">
      <c r="A35773">
        <v>35771</v>
      </c>
      <c r="B35773">
        <v>0.13325000000000001</v>
      </c>
      <c r="F35773">
        <v>0</v>
      </c>
      <c r="G35773">
        <v>0</v>
      </c>
      <c r="H35773">
        <v>-9276.7149965410008</v>
      </c>
      <c r="I35773">
        <v>-91929.997742060994</v>
      </c>
      <c r="J35773">
        <v>-837.15222335299995</v>
      </c>
    </row>
    <row r="35774" spans="1:10" x14ac:dyDescent="0.3">
      <c r="A35774">
        <v>35772</v>
      </c>
      <c r="B35774">
        <v>0.13408</v>
      </c>
      <c r="F35774">
        <v>0</v>
      </c>
      <c r="G35774">
        <v>0</v>
      </c>
      <c r="H35774">
        <v>-9275.8561462039997</v>
      </c>
      <c r="I35774">
        <v>-91927.933189367002</v>
      </c>
      <c r="J35774">
        <v>-830.62827267</v>
      </c>
    </row>
    <row r="35775" spans="1:10" x14ac:dyDescent="0.3">
      <c r="A35775">
        <v>35773</v>
      </c>
      <c r="B35775">
        <v>0.13408</v>
      </c>
      <c r="F35775">
        <v>0</v>
      </c>
      <c r="G35775">
        <v>0</v>
      </c>
      <c r="H35775">
        <v>-9277.0726316389992</v>
      </c>
      <c r="I35775">
        <v>-91940.187475917002</v>
      </c>
      <c r="J35775">
        <v>-830.53884047199995</v>
      </c>
    </row>
    <row r="35776" spans="1:10" x14ac:dyDescent="0.3">
      <c r="A35776">
        <v>35774</v>
      </c>
      <c r="B35776">
        <v>0.13408</v>
      </c>
      <c r="F35776">
        <v>0</v>
      </c>
      <c r="G35776">
        <v>0</v>
      </c>
      <c r="H35776">
        <v>-9276.3641561580007</v>
      </c>
      <c r="I35776">
        <v>-91931.943801647998</v>
      </c>
      <c r="J35776">
        <v>-831.69775993099995</v>
      </c>
    </row>
    <row r="35777" spans="1:10" x14ac:dyDescent="0.3">
      <c r="A35777">
        <v>35775</v>
      </c>
      <c r="B35777">
        <v>0.13408</v>
      </c>
      <c r="F35777">
        <v>0</v>
      </c>
      <c r="G35777">
        <v>0</v>
      </c>
      <c r="H35777">
        <v>-9276.3882014709998</v>
      </c>
      <c r="I35777">
        <v>-91920.299715846995</v>
      </c>
      <c r="J35777">
        <v>-843.58229885799994</v>
      </c>
    </row>
    <row r="35778" spans="1:10" x14ac:dyDescent="0.3">
      <c r="A35778">
        <v>35776</v>
      </c>
      <c r="B35778">
        <v>0.13408</v>
      </c>
      <c r="F35778">
        <v>0</v>
      </c>
      <c r="G35778">
        <v>0</v>
      </c>
      <c r="H35778">
        <v>-9276.1924582570009</v>
      </c>
      <c r="I35778">
        <v>-91909.865780705004</v>
      </c>
      <c r="J35778">
        <v>-852.05880186399997</v>
      </c>
    </row>
    <row r="35779" spans="1:10" x14ac:dyDescent="0.3">
      <c r="A35779">
        <v>35777</v>
      </c>
      <c r="B35779">
        <v>0.13408</v>
      </c>
      <c r="F35779">
        <v>0</v>
      </c>
      <c r="G35779">
        <v>0</v>
      </c>
      <c r="H35779">
        <v>-9277.2874583320008</v>
      </c>
      <c r="I35779">
        <v>-91904.772109993006</v>
      </c>
      <c r="J35779">
        <v>-868.10247332300003</v>
      </c>
    </row>
    <row r="35780" spans="1:10" x14ac:dyDescent="0.3">
      <c r="A35780">
        <v>35778</v>
      </c>
      <c r="B35780">
        <v>0.13150000000000001</v>
      </c>
      <c r="F35780">
        <v>0</v>
      </c>
      <c r="G35780">
        <v>0</v>
      </c>
      <c r="H35780">
        <v>-9277.4598763960003</v>
      </c>
      <c r="I35780">
        <v>-91928.499256958996</v>
      </c>
      <c r="J35780">
        <v>-846.09950699800004</v>
      </c>
    </row>
    <row r="35781" spans="1:10" x14ac:dyDescent="0.3">
      <c r="A35781">
        <v>35779</v>
      </c>
      <c r="B35781">
        <v>0.13150000000000001</v>
      </c>
      <c r="F35781">
        <v>0</v>
      </c>
      <c r="G35781">
        <v>0</v>
      </c>
      <c r="H35781">
        <v>-9278.0526273720006</v>
      </c>
      <c r="I35781">
        <v>-91920.667947681999</v>
      </c>
      <c r="J35781">
        <v>-859.85832603999995</v>
      </c>
    </row>
    <row r="35782" spans="1:10" x14ac:dyDescent="0.3">
      <c r="A35782">
        <v>35780</v>
      </c>
      <c r="B35782">
        <v>0.13150000000000001</v>
      </c>
      <c r="F35782">
        <v>0</v>
      </c>
      <c r="G35782">
        <v>0</v>
      </c>
      <c r="H35782">
        <v>-9278.6310369780003</v>
      </c>
      <c r="I35782">
        <v>-91933.568368566994</v>
      </c>
      <c r="J35782">
        <v>-852.74200121199999</v>
      </c>
    </row>
    <row r="35783" spans="1:10" x14ac:dyDescent="0.3">
      <c r="A35783">
        <v>35781</v>
      </c>
      <c r="B35783">
        <v>0.13150000000000001</v>
      </c>
      <c r="F35783">
        <v>0</v>
      </c>
      <c r="G35783">
        <v>0</v>
      </c>
      <c r="H35783">
        <v>-9279.0440288810005</v>
      </c>
      <c r="I35783">
        <v>-91927.772143971</v>
      </c>
      <c r="J35783">
        <v>-862.66814483899998</v>
      </c>
    </row>
    <row r="35784" spans="1:10" x14ac:dyDescent="0.3">
      <c r="A35784">
        <v>35782</v>
      </c>
      <c r="B35784">
        <v>0.13150000000000001</v>
      </c>
      <c r="F35784">
        <v>0</v>
      </c>
      <c r="G35784">
        <v>0</v>
      </c>
      <c r="H35784">
        <v>-9278.4968908940009</v>
      </c>
      <c r="I35784">
        <v>-91929.922528484007</v>
      </c>
      <c r="J35784">
        <v>-855.04638045299998</v>
      </c>
    </row>
    <row r="35785" spans="1:10" x14ac:dyDescent="0.3">
      <c r="A35785">
        <v>35783</v>
      </c>
      <c r="B35785">
        <v>0.13406000000000001</v>
      </c>
      <c r="F35785">
        <v>0</v>
      </c>
      <c r="G35785">
        <v>0</v>
      </c>
      <c r="H35785">
        <v>-9276.5604189850001</v>
      </c>
      <c r="I35785">
        <v>-91913.043129191006</v>
      </c>
      <c r="J35785">
        <v>-852.56106065799997</v>
      </c>
    </row>
    <row r="35786" spans="1:10" x14ac:dyDescent="0.3">
      <c r="A35786">
        <v>35784</v>
      </c>
      <c r="B35786">
        <v>0.13406000000000001</v>
      </c>
      <c r="F35786">
        <v>0</v>
      </c>
      <c r="G35786">
        <v>0</v>
      </c>
      <c r="H35786">
        <v>-9277.2471453849994</v>
      </c>
      <c r="I35786">
        <v>-91927.335024647997</v>
      </c>
      <c r="J35786">
        <v>-845.13642919799997</v>
      </c>
    </row>
    <row r="35787" spans="1:10" x14ac:dyDescent="0.3">
      <c r="A35787">
        <v>35785</v>
      </c>
      <c r="B35787">
        <v>0.13406000000000001</v>
      </c>
      <c r="F35787">
        <v>0</v>
      </c>
      <c r="G35787">
        <v>0</v>
      </c>
      <c r="H35787">
        <v>-9276.3142477870006</v>
      </c>
      <c r="I35787">
        <v>-91932.182980975995</v>
      </c>
      <c r="J35787">
        <v>-830.95949689500003</v>
      </c>
    </row>
    <row r="35788" spans="1:10" x14ac:dyDescent="0.3">
      <c r="A35788">
        <v>35786</v>
      </c>
      <c r="B35788">
        <v>0.13406000000000001</v>
      </c>
      <c r="F35788">
        <v>0</v>
      </c>
      <c r="G35788">
        <v>0</v>
      </c>
      <c r="H35788">
        <v>-9275.6277113960004</v>
      </c>
      <c r="I35788">
        <v>-91931.521764047997</v>
      </c>
      <c r="J35788">
        <v>-824.75534991300003</v>
      </c>
    </row>
    <row r="35789" spans="1:10" x14ac:dyDescent="0.3">
      <c r="A35789">
        <v>35787</v>
      </c>
      <c r="B35789">
        <v>0.13406000000000001</v>
      </c>
      <c r="F35789">
        <v>0</v>
      </c>
      <c r="G35789">
        <v>0</v>
      </c>
      <c r="H35789">
        <v>-9275.9462232740007</v>
      </c>
      <c r="I35789">
        <v>-91933.902359323998</v>
      </c>
      <c r="J35789">
        <v>-825.55987341499997</v>
      </c>
    </row>
    <row r="35790" spans="1:10" x14ac:dyDescent="0.3">
      <c r="A35790">
        <v>35788</v>
      </c>
      <c r="B35790">
        <v>0.13406000000000001</v>
      </c>
      <c r="F35790">
        <v>0</v>
      </c>
      <c r="G35790">
        <v>0</v>
      </c>
      <c r="H35790">
        <v>-9276.5739034540002</v>
      </c>
      <c r="I35790">
        <v>-91947.233871603996</v>
      </c>
      <c r="J35790">
        <v>-818.50516293500004</v>
      </c>
    </row>
    <row r="35791" spans="1:10" x14ac:dyDescent="0.3">
      <c r="A35791">
        <v>35789</v>
      </c>
      <c r="B35791">
        <v>0.13575999999999999</v>
      </c>
      <c r="F35791">
        <v>0</v>
      </c>
      <c r="G35791">
        <v>0</v>
      </c>
      <c r="H35791">
        <v>-9274.5585654900005</v>
      </c>
      <c r="I35791">
        <v>-91918.692915748004</v>
      </c>
      <c r="J35791">
        <v>-826.892739151</v>
      </c>
    </row>
    <row r="35792" spans="1:10" x14ac:dyDescent="0.3">
      <c r="A35792">
        <v>35790</v>
      </c>
      <c r="B35792">
        <v>0.13575999999999999</v>
      </c>
      <c r="F35792">
        <v>0</v>
      </c>
      <c r="G35792">
        <v>0</v>
      </c>
      <c r="H35792">
        <v>-9274.1807041320008</v>
      </c>
      <c r="I35792">
        <v>-91919.803025229005</v>
      </c>
      <c r="J35792">
        <v>-822.004016095</v>
      </c>
    </row>
    <row r="35793" spans="1:10" x14ac:dyDescent="0.3">
      <c r="A35793">
        <v>35791</v>
      </c>
      <c r="B35793">
        <v>0.13575999999999999</v>
      </c>
      <c r="F35793">
        <v>0</v>
      </c>
      <c r="G35793">
        <v>0</v>
      </c>
      <c r="H35793">
        <v>-9275.4711975520004</v>
      </c>
      <c r="I35793">
        <v>-91942.382964061995</v>
      </c>
      <c r="J35793">
        <v>-812.32901145899996</v>
      </c>
    </row>
    <row r="35794" spans="1:10" x14ac:dyDescent="0.3">
      <c r="A35794">
        <v>35792</v>
      </c>
      <c r="B35794">
        <v>0.13714999999999999</v>
      </c>
      <c r="F35794">
        <v>0</v>
      </c>
      <c r="G35794">
        <v>0</v>
      </c>
      <c r="H35794">
        <v>-9275.0953010339999</v>
      </c>
      <c r="I35794">
        <v>-91939.785782348001</v>
      </c>
      <c r="J35794">
        <v>-811.167227991</v>
      </c>
    </row>
    <row r="35795" spans="1:10" x14ac:dyDescent="0.3">
      <c r="A35795">
        <v>35793</v>
      </c>
      <c r="B35795">
        <v>0.13714999999999999</v>
      </c>
      <c r="F35795">
        <v>0</v>
      </c>
      <c r="G35795">
        <v>0</v>
      </c>
      <c r="H35795">
        <v>-9275.4679418750002</v>
      </c>
      <c r="I35795">
        <v>-91942.480064206</v>
      </c>
      <c r="J35795">
        <v>-812.19935454699998</v>
      </c>
    </row>
    <row r="35796" spans="1:10" x14ac:dyDescent="0.3">
      <c r="A35796">
        <v>35794</v>
      </c>
      <c r="B35796">
        <v>0.13714999999999999</v>
      </c>
      <c r="F35796">
        <v>0</v>
      </c>
      <c r="G35796">
        <v>0</v>
      </c>
      <c r="H35796">
        <v>-9274.8489855789994</v>
      </c>
      <c r="I35796">
        <v>-91927.720860172994</v>
      </c>
      <c r="J35796">
        <v>-820.76899561599998</v>
      </c>
    </row>
    <row r="35797" spans="1:10" x14ac:dyDescent="0.3">
      <c r="A35797">
        <v>35795</v>
      </c>
      <c r="B35797">
        <v>0.13489999999999999</v>
      </c>
      <c r="F35797">
        <v>0</v>
      </c>
      <c r="G35797">
        <v>0</v>
      </c>
      <c r="H35797">
        <v>-9276.6155411830005</v>
      </c>
      <c r="I35797">
        <v>-91949.436606161005</v>
      </c>
      <c r="J35797">
        <v>-816.71880566799996</v>
      </c>
    </row>
    <row r="35798" spans="1:10" x14ac:dyDescent="0.3">
      <c r="A35798">
        <v>35796</v>
      </c>
      <c r="B35798">
        <v>0.13672000000000001</v>
      </c>
      <c r="F35798">
        <v>0</v>
      </c>
      <c r="G35798">
        <v>0</v>
      </c>
      <c r="H35798">
        <v>-9273.8352131390002</v>
      </c>
      <c r="I35798">
        <v>-91918.479032859002</v>
      </c>
      <c r="J35798">
        <v>-819.87309853600004</v>
      </c>
    </row>
    <row r="35799" spans="1:10" x14ac:dyDescent="0.3">
      <c r="A35799">
        <v>35797</v>
      </c>
      <c r="B35799">
        <v>0.13672000000000001</v>
      </c>
      <c r="F35799">
        <v>0</v>
      </c>
      <c r="G35799">
        <v>0</v>
      </c>
      <c r="H35799">
        <v>-9273.9574333349992</v>
      </c>
      <c r="I35799">
        <v>-91909.120043029005</v>
      </c>
      <c r="J35799">
        <v>-830.45429032300001</v>
      </c>
    </row>
    <row r="35800" spans="1:10" x14ac:dyDescent="0.3">
      <c r="A35800">
        <v>35798</v>
      </c>
      <c r="B35800">
        <v>0.13672000000000001</v>
      </c>
      <c r="F35800">
        <v>0</v>
      </c>
      <c r="G35800">
        <v>0</v>
      </c>
      <c r="H35800">
        <v>-9274.671716887</v>
      </c>
      <c r="I35800">
        <v>-91918.963211256996</v>
      </c>
      <c r="J35800">
        <v>-827.75395761799996</v>
      </c>
    </row>
    <row r="35801" spans="1:10" x14ac:dyDescent="0.3">
      <c r="A35801">
        <v>35799</v>
      </c>
      <c r="B35801">
        <v>0.13672000000000001</v>
      </c>
      <c r="F35801">
        <v>0</v>
      </c>
      <c r="G35801">
        <v>0</v>
      </c>
      <c r="H35801">
        <v>-9274.5315886860008</v>
      </c>
      <c r="I35801">
        <v>-91915.118111592004</v>
      </c>
      <c r="J35801">
        <v>-830.19777526899998</v>
      </c>
    </row>
    <row r="35802" spans="1:10" x14ac:dyDescent="0.3">
      <c r="A35802">
        <v>35800</v>
      </c>
      <c r="B35802">
        <v>0.1351</v>
      </c>
      <c r="F35802">
        <v>0</v>
      </c>
      <c r="G35802">
        <v>0</v>
      </c>
      <c r="H35802">
        <v>-9276.3895466760005</v>
      </c>
      <c r="I35802">
        <v>-91940.358507041994</v>
      </c>
      <c r="J35802">
        <v>-823.53695971900004</v>
      </c>
    </row>
    <row r="35803" spans="1:10" x14ac:dyDescent="0.3">
      <c r="A35803">
        <v>35801</v>
      </c>
      <c r="B35803">
        <v>0.1351</v>
      </c>
      <c r="F35803">
        <v>0</v>
      </c>
      <c r="G35803">
        <v>0</v>
      </c>
      <c r="H35803">
        <v>-9276.9662836900006</v>
      </c>
      <c r="I35803">
        <v>-91945.280843664994</v>
      </c>
      <c r="J35803">
        <v>-824.381993233</v>
      </c>
    </row>
    <row r="35804" spans="1:10" x14ac:dyDescent="0.3">
      <c r="A35804">
        <v>35802</v>
      </c>
      <c r="B35804">
        <v>0.1351</v>
      </c>
      <c r="F35804">
        <v>0</v>
      </c>
      <c r="G35804">
        <v>0</v>
      </c>
      <c r="H35804">
        <v>-9274.9048387139992</v>
      </c>
      <c r="I35804">
        <v>-91919.478504982995</v>
      </c>
      <c r="J35804">
        <v>-829.56988215700005</v>
      </c>
    </row>
    <row r="35805" spans="1:10" x14ac:dyDescent="0.3">
      <c r="A35805">
        <v>35803</v>
      </c>
      <c r="B35805">
        <v>0.1351</v>
      </c>
      <c r="F35805">
        <v>0</v>
      </c>
      <c r="G35805">
        <v>0</v>
      </c>
      <c r="H35805">
        <v>-9274.6441345410003</v>
      </c>
      <c r="I35805">
        <v>-91918.695829681004</v>
      </c>
      <c r="J35805">
        <v>-827.74551573199994</v>
      </c>
    </row>
    <row r="35806" spans="1:10" x14ac:dyDescent="0.3">
      <c r="A35806">
        <v>35804</v>
      </c>
      <c r="B35806">
        <v>0.1351</v>
      </c>
      <c r="F35806">
        <v>0</v>
      </c>
      <c r="G35806">
        <v>0</v>
      </c>
      <c r="H35806">
        <v>-9274.3506523889992</v>
      </c>
      <c r="I35806">
        <v>-91921.574397239994</v>
      </c>
      <c r="J35806">
        <v>-821.93212665099998</v>
      </c>
    </row>
    <row r="35807" spans="1:10" x14ac:dyDescent="0.3">
      <c r="A35807">
        <v>35805</v>
      </c>
      <c r="B35807">
        <v>0.13753000000000001</v>
      </c>
      <c r="F35807">
        <v>0</v>
      </c>
      <c r="G35807">
        <v>0</v>
      </c>
      <c r="H35807">
        <v>-9272.8937116859997</v>
      </c>
      <c r="I35807">
        <v>-91906.225905169005</v>
      </c>
      <c r="J35807">
        <v>-822.71121168800005</v>
      </c>
    </row>
    <row r="35808" spans="1:10" x14ac:dyDescent="0.3">
      <c r="A35808">
        <v>35806</v>
      </c>
      <c r="B35808">
        <v>0.13753000000000001</v>
      </c>
      <c r="F35808">
        <v>0</v>
      </c>
      <c r="G35808">
        <v>0</v>
      </c>
      <c r="H35808">
        <v>-9279.7379634089993</v>
      </c>
      <c r="I35808">
        <v>-91919.065601972005</v>
      </c>
      <c r="J35808">
        <v>-878.31403212299995</v>
      </c>
    </row>
    <row r="35809" spans="1:10" x14ac:dyDescent="0.3">
      <c r="A35809">
        <v>35807</v>
      </c>
      <c r="B35809">
        <v>0.13649</v>
      </c>
      <c r="F35809">
        <v>0</v>
      </c>
      <c r="G35809">
        <v>0</v>
      </c>
      <c r="H35809">
        <v>-9281.2188153610005</v>
      </c>
      <c r="I35809">
        <v>-91935.042453315997</v>
      </c>
      <c r="J35809">
        <v>-877.14570029599997</v>
      </c>
    </row>
    <row r="35810" spans="1:10" x14ac:dyDescent="0.3">
      <c r="A35810">
        <v>35808</v>
      </c>
      <c r="B35810">
        <v>0.13649</v>
      </c>
      <c r="F35810">
        <v>0</v>
      </c>
      <c r="G35810">
        <v>0</v>
      </c>
      <c r="H35810">
        <v>-9281.4547984580004</v>
      </c>
      <c r="I35810">
        <v>-91938.499488034999</v>
      </c>
      <c r="J35810">
        <v>-876.04849654500003</v>
      </c>
    </row>
    <row r="35811" spans="1:10" x14ac:dyDescent="0.3">
      <c r="A35811">
        <v>35809</v>
      </c>
      <c r="B35811">
        <v>0.13649</v>
      </c>
      <c r="F35811">
        <v>0</v>
      </c>
      <c r="G35811">
        <v>0</v>
      </c>
      <c r="H35811">
        <v>-9282.4087859899992</v>
      </c>
      <c r="I35811">
        <v>-91950.102355565003</v>
      </c>
      <c r="J35811">
        <v>-873.98550433599996</v>
      </c>
    </row>
    <row r="35812" spans="1:10" x14ac:dyDescent="0.3">
      <c r="A35812">
        <v>35810</v>
      </c>
      <c r="B35812">
        <v>0.13649</v>
      </c>
      <c r="F35812">
        <v>0</v>
      </c>
      <c r="G35812">
        <v>0</v>
      </c>
      <c r="H35812">
        <v>-9282.0533949719993</v>
      </c>
      <c r="I35812">
        <v>-91941.204091260006</v>
      </c>
      <c r="J35812">
        <v>-879.32985845899998</v>
      </c>
    </row>
    <row r="35813" spans="1:10" x14ac:dyDescent="0.3">
      <c r="A35813">
        <v>35811</v>
      </c>
      <c r="B35813">
        <v>0.1394</v>
      </c>
      <c r="F35813">
        <v>0</v>
      </c>
      <c r="G35813">
        <v>0</v>
      </c>
      <c r="H35813">
        <v>-9279.5698729329997</v>
      </c>
      <c r="I35813">
        <v>-91918.235445594997</v>
      </c>
      <c r="J35813">
        <v>-877.46328373599999</v>
      </c>
    </row>
    <row r="35814" spans="1:10" x14ac:dyDescent="0.3">
      <c r="A35814">
        <v>35812</v>
      </c>
      <c r="B35814">
        <v>0.13791999999999999</v>
      </c>
      <c r="F35814">
        <v>0</v>
      </c>
      <c r="G35814">
        <v>0</v>
      </c>
      <c r="H35814">
        <v>-9281.6779057010008</v>
      </c>
      <c r="I35814">
        <v>-91928.747803291</v>
      </c>
      <c r="J35814">
        <v>-888.03125371800002</v>
      </c>
    </row>
    <row r="35815" spans="1:10" x14ac:dyDescent="0.3">
      <c r="A35815">
        <v>35813</v>
      </c>
      <c r="B35815">
        <v>0.13589000000000001</v>
      </c>
      <c r="F35815">
        <v>0</v>
      </c>
      <c r="G35815">
        <v>0</v>
      </c>
      <c r="H35815">
        <v>-9283.450682998</v>
      </c>
      <c r="I35815">
        <v>-91943.928186688994</v>
      </c>
      <c r="J35815">
        <v>-890.57864329200004</v>
      </c>
    </row>
    <row r="35816" spans="1:10" x14ac:dyDescent="0.3">
      <c r="A35816">
        <v>35814</v>
      </c>
      <c r="B35816">
        <v>0.13589000000000001</v>
      </c>
      <c r="F35816">
        <v>0</v>
      </c>
      <c r="G35816">
        <v>0</v>
      </c>
      <c r="H35816">
        <v>-9284.0167999269997</v>
      </c>
      <c r="I35816">
        <v>-91950.442840375996</v>
      </c>
      <c r="J35816">
        <v>-889.72515889299996</v>
      </c>
    </row>
    <row r="35817" spans="1:10" x14ac:dyDescent="0.3">
      <c r="A35817">
        <v>35815</v>
      </c>
      <c r="B35817">
        <v>0.13589000000000001</v>
      </c>
      <c r="F35817">
        <v>0</v>
      </c>
      <c r="G35817">
        <v>0</v>
      </c>
      <c r="H35817">
        <v>-9284.1282076469997</v>
      </c>
      <c r="I35817">
        <v>-91949.765582794003</v>
      </c>
      <c r="J35817">
        <v>-891.51649367300001</v>
      </c>
    </row>
    <row r="35818" spans="1:10" x14ac:dyDescent="0.3">
      <c r="A35818">
        <v>35816</v>
      </c>
      <c r="B35818">
        <v>0.13589000000000001</v>
      </c>
      <c r="F35818">
        <v>0</v>
      </c>
      <c r="G35818">
        <v>0</v>
      </c>
      <c r="H35818">
        <v>-9284.2522897399995</v>
      </c>
      <c r="I35818">
        <v>-91958.913584092996</v>
      </c>
      <c r="J35818">
        <v>-883.60931330200003</v>
      </c>
    </row>
    <row r="35819" spans="1:10" x14ac:dyDescent="0.3">
      <c r="A35819">
        <v>35817</v>
      </c>
      <c r="B35819">
        <v>0.13342000000000001</v>
      </c>
      <c r="F35819">
        <v>0</v>
      </c>
      <c r="G35819">
        <v>0</v>
      </c>
      <c r="H35819">
        <v>-9284.5819990639993</v>
      </c>
      <c r="I35819">
        <v>-91957.083402459</v>
      </c>
      <c r="J35819">
        <v>-888.73658818599995</v>
      </c>
    </row>
    <row r="35820" spans="1:10" x14ac:dyDescent="0.3">
      <c r="A35820">
        <v>35818</v>
      </c>
      <c r="B35820">
        <v>0.13608999999999999</v>
      </c>
      <c r="F35820">
        <v>0</v>
      </c>
      <c r="G35820">
        <v>0</v>
      </c>
      <c r="H35820">
        <v>-9270.1620455949997</v>
      </c>
      <c r="I35820">
        <v>-91933.674875383993</v>
      </c>
      <c r="J35820">
        <v>-767.94558056200003</v>
      </c>
    </row>
    <row r="35821" spans="1:10" x14ac:dyDescent="0.3">
      <c r="A35821">
        <v>35819</v>
      </c>
      <c r="B35821">
        <v>0.13331000000000001</v>
      </c>
      <c r="F35821">
        <v>0</v>
      </c>
      <c r="G35821">
        <v>0</v>
      </c>
      <c r="H35821">
        <v>-9272.6622863970006</v>
      </c>
      <c r="I35821">
        <v>-91968.586307838006</v>
      </c>
      <c r="J35821">
        <v>-758.03655613299998</v>
      </c>
    </row>
    <row r="35822" spans="1:10" x14ac:dyDescent="0.3">
      <c r="A35822">
        <v>35820</v>
      </c>
      <c r="B35822">
        <v>0.13514999999999999</v>
      </c>
      <c r="F35822">
        <v>0</v>
      </c>
      <c r="G35822">
        <v>0</v>
      </c>
      <c r="H35822">
        <v>-9269.801479189</v>
      </c>
      <c r="I35822">
        <v>-91928.933198952</v>
      </c>
      <c r="J35822">
        <v>-769.08159293300002</v>
      </c>
    </row>
    <row r="35823" spans="1:10" x14ac:dyDescent="0.3">
      <c r="A35823">
        <v>35821</v>
      </c>
      <c r="B35823">
        <v>0.13514999999999999</v>
      </c>
      <c r="F35823">
        <v>0</v>
      </c>
      <c r="G35823">
        <v>0</v>
      </c>
      <c r="H35823">
        <v>-9269.8500332799995</v>
      </c>
      <c r="I35823">
        <v>-91925.105347025994</v>
      </c>
      <c r="J35823">
        <v>-773.39498577799998</v>
      </c>
    </row>
    <row r="35824" spans="1:10" x14ac:dyDescent="0.3">
      <c r="A35824">
        <v>35822</v>
      </c>
      <c r="B35824">
        <v>0.13564999999999999</v>
      </c>
      <c r="F35824">
        <v>0</v>
      </c>
      <c r="G35824">
        <v>0</v>
      </c>
      <c r="H35824">
        <v>-9268.8227628210007</v>
      </c>
      <c r="I35824">
        <v>-91913.542192777997</v>
      </c>
      <c r="J35824">
        <v>-774.68543543700002</v>
      </c>
    </row>
    <row r="35825" spans="1:10" x14ac:dyDescent="0.3">
      <c r="A35825">
        <v>35823</v>
      </c>
      <c r="B35825">
        <v>0.13564999999999999</v>
      </c>
      <c r="F35825">
        <v>0</v>
      </c>
      <c r="G35825">
        <v>0</v>
      </c>
      <c r="H35825">
        <v>-9268.9944922859995</v>
      </c>
      <c r="I35825">
        <v>-91913.618594696003</v>
      </c>
      <c r="J35825">
        <v>-776.32632816</v>
      </c>
    </row>
    <row r="35826" spans="1:10" x14ac:dyDescent="0.3">
      <c r="A35826">
        <v>35824</v>
      </c>
      <c r="B35826">
        <v>0.13385</v>
      </c>
      <c r="F35826">
        <v>0</v>
      </c>
      <c r="G35826">
        <v>0</v>
      </c>
      <c r="H35826">
        <v>-9270.4154121560005</v>
      </c>
      <c r="I35826">
        <v>-91924.547360632001</v>
      </c>
      <c r="J35826">
        <v>-779.60676092899996</v>
      </c>
    </row>
    <row r="35827" spans="1:10" x14ac:dyDescent="0.3">
      <c r="A35827">
        <v>35825</v>
      </c>
      <c r="B35827">
        <v>0.13385</v>
      </c>
      <c r="F35827">
        <v>0</v>
      </c>
      <c r="G35827">
        <v>0</v>
      </c>
      <c r="H35827">
        <v>-9270.1070643130006</v>
      </c>
      <c r="I35827">
        <v>-91917.005335227994</v>
      </c>
      <c r="J35827">
        <v>-784.06530790099998</v>
      </c>
    </row>
    <row r="35828" spans="1:10" x14ac:dyDescent="0.3">
      <c r="A35828">
        <v>35826</v>
      </c>
      <c r="B35828">
        <v>0.13385</v>
      </c>
      <c r="F35828">
        <v>0</v>
      </c>
      <c r="G35828">
        <v>0</v>
      </c>
      <c r="H35828">
        <v>-9270.8371303940003</v>
      </c>
      <c r="I35828">
        <v>-91926.170835437006</v>
      </c>
      <c r="J35828">
        <v>-782.20046850100005</v>
      </c>
    </row>
    <row r="35829" spans="1:10" x14ac:dyDescent="0.3">
      <c r="A35829">
        <v>35827</v>
      </c>
      <c r="B35829">
        <v>0.13385</v>
      </c>
      <c r="F35829">
        <v>0</v>
      </c>
      <c r="G35829">
        <v>0</v>
      </c>
      <c r="H35829">
        <v>-9270.1882093200002</v>
      </c>
      <c r="I35829">
        <v>-91907.211204136998</v>
      </c>
      <c r="J35829">
        <v>-794.67088905799994</v>
      </c>
    </row>
    <row r="35830" spans="1:10" x14ac:dyDescent="0.3">
      <c r="A35830">
        <v>35828</v>
      </c>
      <c r="B35830">
        <v>0.13385</v>
      </c>
      <c r="F35830">
        <v>0</v>
      </c>
      <c r="G35830">
        <v>0</v>
      </c>
      <c r="H35830">
        <v>-9270.1383012900005</v>
      </c>
      <c r="I35830">
        <v>-91915.239201050994</v>
      </c>
      <c r="J35830">
        <v>-786.14381184800004</v>
      </c>
    </row>
    <row r="35831" spans="1:10" x14ac:dyDescent="0.3">
      <c r="A35831">
        <v>35829</v>
      </c>
      <c r="B35831">
        <v>0.13385</v>
      </c>
      <c r="F35831">
        <v>0</v>
      </c>
      <c r="G35831">
        <v>0</v>
      </c>
      <c r="H35831">
        <v>-9269.7579383709999</v>
      </c>
      <c r="I35831">
        <v>-91914.617057858006</v>
      </c>
      <c r="J35831">
        <v>-782.96232585300004</v>
      </c>
    </row>
    <row r="35832" spans="1:10" x14ac:dyDescent="0.3">
      <c r="A35832">
        <v>35830</v>
      </c>
      <c r="B35832">
        <v>0.13385</v>
      </c>
      <c r="F35832">
        <v>0</v>
      </c>
      <c r="G35832">
        <v>0</v>
      </c>
      <c r="H35832">
        <v>-9270.3518787129997</v>
      </c>
      <c r="I35832">
        <v>-91918.782334111005</v>
      </c>
      <c r="J35832">
        <v>-784.73645301600004</v>
      </c>
    </row>
    <row r="35833" spans="1:10" x14ac:dyDescent="0.3">
      <c r="A35833">
        <v>35831</v>
      </c>
      <c r="B35833">
        <v>0.13385</v>
      </c>
      <c r="F35833">
        <v>0</v>
      </c>
      <c r="G35833">
        <v>0</v>
      </c>
      <c r="H35833">
        <v>-9270.7295667580001</v>
      </c>
      <c r="I35833">
        <v>-91912.613297866003</v>
      </c>
      <c r="J35833">
        <v>-794.68236971900001</v>
      </c>
    </row>
    <row r="35834" spans="1:10" x14ac:dyDescent="0.3">
      <c r="A35834">
        <v>35832</v>
      </c>
      <c r="B35834">
        <v>0.13385</v>
      </c>
      <c r="F35834">
        <v>0</v>
      </c>
      <c r="G35834">
        <v>0</v>
      </c>
      <c r="H35834">
        <v>-9271.0309674639993</v>
      </c>
      <c r="I35834">
        <v>-91922.126493178002</v>
      </c>
      <c r="J35834">
        <v>-788.18318146000001</v>
      </c>
    </row>
    <row r="35835" spans="1:10" x14ac:dyDescent="0.3">
      <c r="A35835">
        <v>35833</v>
      </c>
      <c r="B35835">
        <v>0.13489000000000001</v>
      </c>
      <c r="F35835">
        <v>0</v>
      </c>
      <c r="G35835">
        <v>0</v>
      </c>
      <c r="H35835">
        <v>-9270.4179822530004</v>
      </c>
      <c r="I35835">
        <v>-91917.797198122003</v>
      </c>
      <c r="J35835">
        <v>-786.38262440300002</v>
      </c>
    </row>
    <row r="35836" spans="1:10" x14ac:dyDescent="0.3">
      <c r="A35836">
        <v>35834</v>
      </c>
      <c r="B35836">
        <v>0.13489000000000001</v>
      </c>
      <c r="F35836">
        <v>0</v>
      </c>
      <c r="G35836">
        <v>0</v>
      </c>
      <c r="H35836">
        <v>-9270.4798526579998</v>
      </c>
      <c r="I35836">
        <v>-91908.799535746002</v>
      </c>
      <c r="J35836">
        <v>-795.99899083000003</v>
      </c>
    </row>
    <row r="35837" spans="1:10" x14ac:dyDescent="0.3">
      <c r="A35837">
        <v>35835</v>
      </c>
      <c r="B35837">
        <v>0.13489000000000001</v>
      </c>
      <c r="F35837">
        <v>0</v>
      </c>
      <c r="G35837">
        <v>0</v>
      </c>
      <c r="H35837">
        <v>-9270.7467357990008</v>
      </c>
      <c r="I35837">
        <v>-91912.860593820995</v>
      </c>
      <c r="J35837">
        <v>-794.60676416700005</v>
      </c>
    </row>
    <row r="35838" spans="1:10" x14ac:dyDescent="0.3">
      <c r="A35838">
        <v>35836</v>
      </c>
      <c r="B35838">
        <v>0.13209000000000001</v>
      </c>
      <c r="F35838">
        <v>0</v>
      </c>
      <c r="G35838">
        <v>0</v>
      </c>
      <c r="H35838">
        <v>-9272.4352974979993</v>
      </c>
      <c r="I35838">
        <v>-91930.534097761003</v>
      </c>
      <c r="J35838">
        <v>-793.81887722399995</v>
      </c>
    </row>
    <row r="35839" spans="1:10" x14ac:dyDescent="0.3">
      <c r="A35839">
        <v>35837</v>
      </c>
      <c r="B35839">
        <v>0.13209000000000001</v>
      </c>
      <c r="F35839">
        <v>0</v>
      </c>
      <c r="G35839">
        <v>0</v>
      </c>
      <c r="H35839">
        <v>-9272.9211783619994</v>
      </c>
      <c r="I35839">
        <v>-91941.136042735001</v>
      </c>
      <c r="J35839">
        <v>-788.07574088199999</v>
      </c>
    </row>
    <row r="35840" spans="1:10" x14ac:dyDescent="0.3">
      <c r="A35840">
        <v>35838</v>
      </c>
      <c r="B35840">
        <v>0.13209000000000001</v>
      </c>
      <c r="F35840">
        <v>0</v>
      </c>
      <c r="G35840">
        <v>0</v>
      </c>
      <c r="H35840">
        <v>-9274.0008442880007</v>
      </c>
      <c r="I35840">
        <v>-91947.159422572993</v>
      </c>
      <c r="J35840">
        <v>-792.84902031000001</v>
      </c>
    </row>
    <row r="35841" spans="1:10" x14ac:dyDescent="0.3">
      <c r="A35841">
        <v>35839</v>
      </c>
      <c r="B35841">
        <v>0.13433999999999999</v>
      </c>
      <c r="F35841">
        <v>0</v>
      </c>
      <c r="G35841">
        <v>0</v>
      </c>
      <c r="H35841">
        <v>-9273.6991780360004</v>
      </c>
      <c r="I35841">
        <v>-91933.226506959996</v>
      </c>
      <c r="J35841">
        <v>-803.76527340400003</v>
      </c>
    </row>
    <row r="35842" spans="1:10" x14ac:dyDescent="0.3">
      <c r="A35842">
        <v>35840</v>
      </c>
      <c r="B35842">
        <v>0.13266</v>
      </c>
      <c r="F35842">
        <v>0</v>
      </c>
      <c r="G35842">
        <v>0</v>
      </c>
      <c r="H35842">
        <v>-9273.5548131920004</v>
      </c>
      <c r="I35842">
        <v>-91937.145753434001</v>
      </c>
      <c r="J35842">
        <v>-798.40237849000005</v>
      </c>
    </row>
    <row r="35843" spans="1:10" x14ac:dyDescent="0.3">
      <c r="A35843">
        <v>35841</v>
      </c>
      <c r="B35843">
        <v>0.13266</v>
      </c>
      <c r="F35843">
        <v>0</v>
      </c>
      <c r="G35843">
        <v>0</v>
      </c>
      <c r="H35843">
        <v>-9273.1434757320003</v>
      </c>
      <c r="I35843">
        <v>-91920.820593127006</v>
      </c>
      <c r="J35843">
        <v>-810.61416419199998</v>
      </c>
    </row>
    <row r="35844" spans="1:10" x14ac:dyDescent="0.3">
      <c r="A35844">
        <v>35842</v>
      </c>
      <c r="B35844">
        <v>0.13370000000000001</v>
      </c>
      <c r="F35844">
        <v>0</v>
      </c>
      <c r="G35844">
        <v>0</v>
      </c>
      <c r="H35844">
        <v>-9273.4418682039995</v>
      </c>
      <c r="I35844">
        <v>-91924.786440233001</v>
      </c>
      <c r="J35844">
        <v>-809.63224180999998</v>
      </c>
    </row>
    <row r="35845" spans="1:10" x14ac:dyDescent="0.3">
      <c r="A35845">
        <v>35843</v>
      </c>
      <c r="B35845">
        <v>0.13113</v>
      </c>
      <c r="F35845">
        <v>0</v>
      </c>
      <c r="G35845">
        <v>0</v>
      </c>
      <c r="H35845">
        <v>-9274.8828977430003</v>
      </c>
      <c r="I35845">
        <v>-91945.282049203</v>
      </c>
      <c r="J35845">
        <v>-803.54692822899995</v>
      </c>
    </row>
    <row r="35846" spans="1:10" x14ac:dyDescent="0.3">
      <c r="A35846">
        <v>35844</v>
      </c>
      <c r="B35846">
        <v>0.13217000000000001</v>
      </c>
      <c r="F35846">
        <v>0</v>
      </c>
      <c r="G35846">
        <v>0</v>
      </c>
      <c r="H35846">
        <v>-9274.4030406780003</v>
      </c>
      <c r="I35846">
        <v>-91929.069052830004</v>
      </c>
      <c r="J35846">
        <v>-814.96135395299996</v>
      </c>
    </row>
    <row r="35847" spans="1:10" x14ac:dyDescent="0.3">
      <c r="A35847">
        <v>35845</v>
      </c>
      <c r="B35847">
        <v>0.13217000000000001</v>
      </c>
      <c r="F35847">
        <v>0</v>
      </c>
      <c r="G35847">
        <v>0</v>
      </c>
      <c r="H35847">
        <v>-9273.6171778259995</v>
      </c>
      <c r="I35847">
        <v>-91926.273194733003</v>
      </c>
      <c r="J35847">
        <v>-809.89858352299996</v>
      </c>
    </row>
    <row r="35848" spans="1:10" x14ac:dyDescent="0.3">
      <c r="A35848">
        <v>35846</v>
      </c>
      <c r="B35848">
        <v>0.13217000000000001</v>
      </c>
      <c r="F35848">
        <v>0</v>
      </c>
      <c r="G35848">
        <v>0</v>
      </c>
      <c r="H35848">
        <v>-9274.0076832939994</v>
      </c>
      <c r="I35848">
        <v>-91926.000348982998</v>
      </c>
      <c r="J35848">
        <v>-814.07648396100001</v>
      </c>
    </row>
    <row r="35849" spans="1:10" x14ac:dyDescent="0.3">
      <c r="A35849">
        <v>35847</v>
      </c>
      <c r="B35849">
        <v>0.13217000000000001</v>
      </c>
      <c r="F35849">
        <v>0</v>
      </c>
      <c r="G35849">
        <v>0</v>
      </c>
      <c r="H35849">
        <v>-9275.5716926179994</v>
      </c>
      <c r="I35849">
        <v>-91936.281503323</v>
      </c>
      <c r="J35849">
        <v>-819.43542285900003</v>
      </c>
    </row>
    <row r="35850" spans="1:10" x14ac:dyDescent="0.3">
      <c r="A35850">
        <v>35848</v>
      </c>
      <c r="B35850">
        <v>0.13217000000000001</v>
      </c>
      <c r="F35850">
        <v>0</v>
      </c>
      <c r="G35850">
        <v>0</v>
      </c>
      <c r="H35850">
        <v>-9275.4025801860007</v>
      </c>
      <c r="I35850">
        <v>-91935.353316676003</v>
      </c>
      <c r="J35850">
        <v>-818.67248518500003</v>
      </c>
    </row>
    <row r="35851" spans="1:10" x14ac:dyDescent="0.3">
      <c r="A35851">
        <v>35849</v>
      </c>
      <c r="B35851">
        <v>0.13075000000000001</v>
      </c>
      <c r="F35851">
        <v>0</v>
      </c>
      <c r="G35851">
        <v>0</v>
      </c>
      <c r="H35851">
        <v>-9276.4401800390006</v>
      </c>
      <c r="I35851">
        <v>-91953.734847308006</v>
      </c>
      <c r="J35851">
        <v>-810.66695308500005</v>
      </c>
    </row>
    <row r="35852" spans="1:10" x14ac:dyDescent="0.3">
      <c r="A35852">
        <v>35850</v>
      </c>
      <c r="B35852">
        <v>0.13075000000000001</v>
      </c>
      <c r="F35852">
        <v>0</v>
      </c>
      <c r="G35852">
        <v>0</v>
      </c>
      <c r="H35852">
        <v>-9275.9131989720008</v>
      </c>
      <c r="I35852">
        <v>-91946.365396198002</v>
      </c>
      <c r="J35852">
        <v>-812.76659352399997</v>
      </c>
    </row>
    <row r="35853" spans="1:10" x14ac:dyDescent="0.3">
      <c r="A35853">
        <v>35851</v>
      </c>
      <c r="B35853">
        <v>0.13252</v>
      </c>
      <c r="F35853">
        <v>0</v>
      </c>
      <c r="G35853">
        <v>0</v>
      </c>
      <c r="H35853">
        <v>-9273.1443744450007</v>
      </c>
      <c r="I35853">
        <v>-91922.655365191997</v>
      </c>
      <c r="J35853">
        <v>-808.78837925799996</v>
      </c>
    </row>
    <row r="35854" spans="1:10" x14ac:dyDescent="0.3">
      <c r="A35854">
        <v>35852</v>
      </c>
      <c r="B35854">
        <v>0.13252</v>
      </c>
      <c r="F35854">
        <v>0</v>
      </c>
      <c r="G35854">
        <v>0</v>
      </c>
      <c r="H35854">
        <v>-9273.5924553189998</v>
      </c>
      <c r="I35854">
        <v>-91926.779828295999</v>
      </c>
      <c r="J35854">
        <v>-809.14472489299999</v>
      </c>
    </row>
    <row r="35855" spans="1:10" x14ac:dyDescent="0.3">
      <c r="A35855">
        <v>35853</v>
      </c>
      <c r="B35855">
        <v>0.13252</v>
      </c>
      <c r="F35855">
        <v>0</v>
      </c>
      <c r="G35855">
        <v>0</v>
      </c>
      <c r="H35855">
        <v>-9271.2902007199991</v>
      </c>
      <c r="I35855">
        <v>-91907.277764352999</v>
      </c>
      <c r="J35855">
        <v>-805.62424284300005</v>
      </c>
    </row>
    <row r="35856" spans="1:10" x14ac:dyDescent="0.3">
      <c r="A35856">
        <v>35854</v>
      </c>
      <c r="B35856">
        <v>0.13252</v>
      </c>
      <c r="F35856">
        <v>0</v>
      </c>
      <c r="G35856">
        <v>0</v>
      </c>
      <c r="H35856">
        <v>-9271.6092666730001</v>
      </c>
      <c r="I35856">
        <v>-91914.010545155004</v>
      </c>
      <c r="J35856">
        <v>-802.08212157299999</v>
      </c>
    </row>
    <row r="35857" spans="1:10" x14ac:dyDescent="0.3">
      <c r="A35857">
        <v>35855</v>
      </c>
      <c r="B35857">
        <v>0.13320000000000001</v>
      </c>
      <c r="F35857">
        <v>0</v>
      </c>
      <c r="G35857">
        <v>0</v>
      </c>
      <c r="H35857">
        <v>-9271.5830865560001</v>
      </c>
      <c r="I35857">
        <v>-91911.476904566007</v>
      </c>
      <c r="J35857">
        <v>-804.35396099100001</v>
      </c>
    </row>
    <row r="35858" spans="1:10" x14ac:dyDescent="0.3">
      <c r="A35858">
        <v>35856</v>
      </c>
      <c r="B35858">
        <v>0.13320000000000001</v>
      </c>
      <c r="F35858">
        <v>0</v>
      </c>
      <c r="G35858">
        <v>0</v>
      </c>
      <c r="H35858">
        <v>-9271.6842661350001</v>
      </c>
      <c r="I35858">
        <v>-91917.390976323004</v>
      </c>
      <c r="J35858">
        <v>-799.45168502900003</v>
      </c>
    </row>
    <row r="35859" spans="1:10" x14ac:dyDescent="0.3">
      <c r="A35859">
        <v>35857</v>
      </c>
      <c r="B35859">
        <v>0.13320000000000001</v>
      </c>
      <c r="F35859">
        <v>0</v>
      </c>
      <c r="G35859">
        <v>0</v>
      </c>
      <c r="H35859">
        <v>-9271.6096912829998</v>
      </c>
      <c r="I35859">
        <v>-91905.418373834997</v>
      </c>
      <c r="J35859">
        <v>-810.67853899199997</v>
      </c>
    </row>
    <row r="35860" spans="1:10" x14ac:dyDescent="0.3">
      <c r="A35860">
        <v>35858</v>
      </c>
      <c r="B35860">
        <v>0.13320000000000001</v>
      </c>
      <c r="F35860">
        <v>0</v>
      </c>
      <c r="G35860">
        <v>0</v>
      </c>
      <c r="H35860">
        <v>-9272.4280399689997</v>
      </c>
      <c r="I35860">
        <v>-91916.574265137999</v>
      </c>
      <c r="J35860">
        <v>-807.70613455299997</v>
      </c>
    </row>
    <row r="35861" spans="1:10" x14ac:dyDescent="0.3">
      <c r="A35861">
        <v>35859</v>
      </c>
      <c r="B35861">
        <v>0.13142000000000001</v>
      </c>
      <c r="F35861">
        <v>0</v>
      </c>
      <c r="G35861">
        <v>0</v>
      </c>
      <c r="H35861">
        <v>-9273.271846091</v>
      </c>
      <c r="I35861">
        <v>-91927.346314231007</v>
      </c>
      <c r="J35861">
        <v>-805.372146681</v>
      </c>
    </row>
    <row r="35862" spans="1:10" x14ac:dyDescent="0.3">
      <c r="A35862">
        <v>35860</v>
      </c>
      <c r="B35862">
        <v>0.13142000000000001</v>
      </c>
      <c r="F35862">
        <v>0</v>
      </c>
      <c r="G35862">
        <v>0</v>
      </c>
      <c r="H35862">
        <v>-9274.3893105719999</v>
      </c>
      <c r="I35862">
        <v>-91934.652543352</v>
      </c>
      <c r="J35862">
        <v>-809.24056236800004</v>
      </c>
    </row>
    <row r="35863" spans="1:10" x14ac:dyDescent="0.3">
      <c r="A35863">
        <v>35861</v>
      </c>
      <c r="B35863">
        <v>0.12970999999999999</v>
      </c>
      <c r="F35863">
        <v>0</v>
      </c>
      <c r="G35863">
        <v>0</v>
      </c>
      <c r="H35863">
        <v>-9276.7180026950009</v>
      </c>
      <c r="I35863">
        <v>-91940.319111275006</v>
      </c>
      <c r="J35863">
        <v>-826.86091567799997</v>
      </c>
    </row>
    <row r="35864" spans="1:10" x14ac:dyDescent="0.3">
      <c r="A35864">
        <v>35862</v>
      </c>
      <c r="B35864">
        <v>0.12970999999999999</v>
      </c>
      <c r="F35864">
        <v>0</v>
      </c>
      <c r="G35864">
        <v>0</v>
      </c>
      <c r="H35864">
        <v>-9276.2864857059994</v>
      </c>
      <c r="I35864">
        <v>-91942.088691594996</v>
      </c>
      <c r="J35864">
        <v>-820.77616546299998</v>
      </c>
    </row>
    <row r="35865" spans="1:10" x14ac:dyDescent="0.3">
      <c r="A35865">
        <v>35863</v>
      </c>
      <c r="B35865">
        <v>0.13119</v>
      </c>
      <c r="F35865">
        <v>0</v>
      </c>
      <c r="G35865">
        <v>0</v>
      </c>
      <c r="H35865">
        <v>-9275.1090927170007</v>
      </c>
      <c r="I35865">
        <v>-91927.381476907001</v>
      </c>
      <c r="J35865">
        <v>-823.70945026499999</v>
      </c>
    </row>
    <row r="35866" spans="1:10" x14ac:dyDescent="0.3">
      <c r="A35866">
        <v>35864</v>
      </c>
      <c r="B35866">
        <v>0.12989999999999999</v>
      </c>
      <c r="F35866">
        <v>0</v>
      </c>
      <c r="G35866">
        <v>0</v>
      </c>
      <c r="H35866">
        <v>-9275.1906511790003</v>
      </c>
      <c r="I35866">
        <v>-91930.181415903004</v>
      </c>
      <c r="J35866">
        <v>-821.72509588499997</v>
      </c>
    </row>
    <row r="35867" spans="1:10" x14ac:dyDescent="0.3">
      <c r="A35867">
        <v>35865</v>
      </c>
      <c r="B35867">
        <v>0.13177</v>
      </c>
      <c r="F35867">
        <v>0</v>
      </c>
      <c r="G35867">
        <v>0</v>
      </c>
      <c r="H35867">
        <v>-9274.9701064359997</v>
      </c>
      <c r="I35867">
        <v>-91930.338148972005</v>
      </c>
      <c r="J35867">
        <v>-819.36291538900002</v>
      </c>
    </row>
    <row r="35868" spans="1:10" x14ac:dyDescent="0.3">
      <c r="A35868">
        <v>35866</v>
      </c>
      <c r="B35868">
        <v>0.13177</v>
      </c>
      <c r="F35868">
        <v>0</v>
      </c>
      <c r="G35868">
        <v>0</v>
      </c>
      <c r="H35868">
        <v>-9275.8498382229991</v>
      </c>
      <c r="I35868">
        <v>-91929.276076027003</v>
      </c>
      <c r="J35868">
        <v>-829.22230619899995</v>
      </c>
    </row>
    <row r="35869" spans="1:10" x14ac:dyDescent="0.3">
      <c r="A35869">
        <v>35867</v>
      </c>
      <c r="B35869">
        <v>0.13177</v>
      </c>
      <c r="F35869">
        <v>0</v>
      </c>
      <c r="G35869">
        <v>0</v>
      </c>
      <c r="H35869">
        <v>-9275.9205180259996</v>
      </c>
      <c r="I35869">
        <v>-91926.053451856002</v>
      </c>
      <c r="J35869">
        <v>-833.15172840800005</v>
      </c>
    </row>
    <row r="35870" spans="1:10" x14ac:dyDescent="0.3">
      <c r="A35870">
        <v>35868</v>
      </c>
      <c r="B35870">
        <v>0.12816</v>
      </c>
      <c r="F35870">
        <v>0</v>
      </c>
      <c r="G35870">
        <v>0</v>
      </c>
      <c r="H35870">
        <v>-9279.1996883640004</v>
      </c>
      <c r="I35870">
        <v>-91954.946420545995</v>
      </c>
      <c r="J35870">
        <v>-837.05046309700003</v>
      </c>
    </row>
    <row r="35871" spans="1:10" x14ac:dyDescent="0.3">
      <c r="A35871">
        <v>35869</v>
      </c>
      <c r="B35871">
        <v>0.12989999999999999</v>
      </c>
      <c r="F35871">
        <v>0</v>
      </c>
      <c r="G35871">
        <v>0</v>
      </c>
      <c r="H35871">
        <v>-9276.0595683089996</v>
      </c>
      <c r="I35871">
        <v>-91925.779465600004</v>
      </c>
      <c r="J35871">
        <v>-834.81621748999999</v>
      </c>
    </row>
    <row r="35872" spans="1:10" x14ac:dyDescent="0.3">
      <c r="A35872">
        <v>35870</v>
      </c>
      <c r="B35872">
        <v>0.12989999999999999</v>
      </c>
      <c r="F35872">
        <v>0</v>
      </c>
      <c r="G35872">
        <v>0</v>
      </c>
      <c r="H35872">
        <v>-9274.9688810829994</v>
      </c>
      <c r="I35872">
        <v>-91927.000268570002</v>
      </c>
      <c r="J35872">
        <v>-822.68854225799998</v>
      </c>
    </row>
    <row r="35873" spans="1:10" x14ac:dyDescent="0.3">
      <c r="A35873">
        <v>35871</v>
      </c>
      <c r="B35873">
        <v>0.12895000000000001</v>
      </c>
      <c r="F35873">
        <v>0</v>
      </c>
      <c r="G35873">
        <v>0</v>
      </c>
      <c r="H35873">
        <v>-9275.6310939819996</v>
      </c>
      <c r="I35873">
        <v>-91936.675325153003</v>
      </c>
      <c r="J35873">
        <v>-819.63561466800002</v>
      </c>
    </row>
    <row r="35874" spans="1:10" x14ac:dyDescent="0.3">
      <c r="A35874">
        <v>35872</v>
      </c>
      <c r="B35874">
        <v>0.12895000000000001</v>
      </c>
      <c r="F35874">
        <v>0</v>
      </c>
      <c r="G35874">
        <v>0</v>
      </c>
      <c r="H35874">
        <v>-9276.0429463790006</v>
      </c>
      <c r="I35874">
        <v>-91934.080245495003</v>
      </c>
      <c r="J35874">
        <v>-826.34921829899997</v>
      </c>
    </row>
    <row r="35875" spans="1:10" x14ac:dyDescent="0.3">
      <c r="A35875">
        <v>35873</v>
      </c>
      <c r="B35875">
        <v>0.13031999999999999</v>
      </c>
      <c r="F35875">
        <v>0</v>
      </c>
      <c r="G35875">
        <v>0</v>
      </c>
      <c r="H35875">
        <v>-9275.4329384890007</v>
      </c>
      <c r="I35875">
        <v>-91924.354772545994</v>
      </c>
      <c r="J35875">
        <v>-829.974612342</v>
      </c>
    </row>
    <row r="35876" spans="1:10" x14ac:dyDescent="0.3">
      <c r="A35876">
        <v>35874</v>
      </c>
      <c r="B35876">
        <v>0.12964000000000001</v>
      </c>
      <c r="F35876">
        <v>0</v>
      </c>
      <c r="G35876">
        <v>0</v>
      </c>
      <c r="H35876">
        <v>-9275.5412791689996</v>
      </c>
      <c r="I35876">
        <v>-91922.197130261004</v>
      </c>
      <c r="J35876">
        <v>-833.21566143200005</v>
      </c>
    </row>
    <row r="35877" spans="1:10" x14ac:dyDescent="0.3">
      <c r="A35877">
        <v>35875</v>
      </c>
      <c r="B35877">
        <v>0.12767000000000001</v>
      </c>
      <c r="F35877">
        <v>0</v>
      </c>
      <c r="G35877">
        <v>0</v>
      </c>
      <c r="H35877">
        <v>-9278.0286073200004</v>
      </c>
      <c r="I35877">
        <v>-91948.539870615001</v>
      </c>
      <c r="J35877">
        <v>-831.74620258799996</v>
      </c>
    </row>
    <row r="35878" spans="1:10" x14ac:dyDescent="0.3">
      <c r="A35878">
        <v>35876</v>
      </c>
      <c r="B35878">
        <v>0.12620000000000001</v>
      </c>
      <c r="F35878">
        <v>0</v>
      </c>
      <c r="G35878">
        <v>0</v>
      </c>
      <c r="H35878">
        <v>-9280.9230362910002</v>
      </c>
      <c r="I35878">
        <v>-91978.875528834003</v>
      </c>
      <c r="J35878">
        <v>-830.35483407200002</v>
      </c>
    </row>
    <row r="35879" spans="1:10" x14ac:dyDescent="0.3">
      <c r="A35879">
        <v>35877</v>
      </c>
      <c r="B35879">
        <v>0.12792000000000001</v>
      </c>
      <c r="F35879">
        <v>0</v>
      </c>
      <c r="G35879">
        <v>0</v>
      </c>
      <c r="H35879">
        <v>-9278.8833491829992</v>
      </c>
      <c r="I35879">
        <v>-91954.962431798995</v>
      </c>
      <c r="J35879">
        <v>-833.87106003400004</v>
      </c>
    </row>
    <row r="35880" spans="1:10" x14ac:dyDescent="0.3">
      <c r="A35880">
        <v>35878</v>
      </c>
      <c r="B35880">
        <v>0.12792000000000001</v>
      </c>
      <c r="F35880">
        <v>0</v>
      </c>
      <c r="G35880">
        <v>0</v>
      </c>
      <c r="H35880">
        <v>-9278.1517945409996</v>
      </c>
      <c r="I35880">
        <v>-91939.111785121</v>
      </c>
      <c r="J35880">
        <v>-842.40616028700003</v>
      </c>
    </row>
    <row r="35881" spans="1:10" x14ac:dyDescent="0.3">
      <c r="A35881">
        <v>35879</v>
      </c>
      <c r="B35881">
        <v>0.12792000000000001</v>
      </c>
      <c r="F35881">
        <v>0</v>
      </c>
      <c r="G35881">
        <v>0</v>
      </c>
      <c r="H35881">
        <v>-9278.1456837700007</v>
      </c>
      <c r="I35881">
        <v>-91941.065407315997</v>
      </c>
      <c r="J35881">
        <v>-840.39143038600002</v>
      </c>
    </row>
    <row r="35882" spans="1:10" x14ac:dyDescent="0.3">
      <c r="A35882">
        <v>35880</v>
      </c>
      <c r="B35882">
        <v>0.12889</v>
      </c>
      <c r="F35882">
        <v>0</v>
      </c>
      <c r="G35882">
        <v>0</v>
      </c>
      <c r="H35882">
        <v>-9277.0655722890006</v>
      </c>
      <c r="I35882">
        <v>-91933.816596131001</v>
      </c>
      <c r="J35882">
        <v>-836.83912675700003</v>
      </c>
    </row>
    <row r="35883" spans="1:10" x14ac:dyDescent="0.3">
      <c r="A35883">
        <v>35881</v>
      </c>
      <c r="B35883">
        <v>0.13075999999999999</v>
      </c>
      <c r="F35883">
        <v>0</v>
      </c>
      <c r="G35883">
        <v>0</v>
      </c>
      <c r="H35883">
        <v>-9275.8905958329997</v>
      </c>
      <c r="I35883">
        <v>-91910.411295579004</v>
      </c>
      <c r="J35883">
        <v>-848.494662748</v>
      </c>
    </row>
    <row r="35884" spans="1:10" x14ac:dyDescent="0.3">
      <c r="A35884">
        <v>35882</v>
      </c>
      <c r="B35884">
        <v>0.13075999999999999</v>
      </c>
      <c r="F35884">
        <v>0</v>
      </c>
      <c r="G35884">
        <v>0</v>
      </c>
      <c r="H35884">
        <v>-9276.0660394589995</v>
      </c>
      <c r="I35884">
        <v>-91916.403226342998</v>
      </c>
      <c r="J35884">
        <v>-844.25716824799997</v>
      </c>
    </row>
    <row r="35885" spans="1:10" x14ac:dyDescent="0.3">
      <c r="A35885">
        <v>35883</v>
      </c>
      <c r="B35885">
        <v>0.13075999999999999</v>
      </c>
      <c r="F35885">
        <v>0</v>
      </c>
      <c r="G35885">
        <v>0</v>
      </c>
      <c r="H35885">
        <v>-9276.6197535150004</v>
      </c>
      <c r="I35885">
        <v>-91921.107061849994</v>
      </c>
      <c r="J35885">
        <v>-845.09047329999999</v>
      </c>
    </row>
    <row r="35886" spans="1:10" x14ac:dyDescent="0.3">
      <c r="A35886">
        <v>35884</v>
      </c>
      <c r="B35886">
        <v>0.13075999999999999</v>
      </c>
      <c r="F35886">
        <v>0</v>
      </c>
      <c r="G35886">
        <v>0</v>
      </c>
      <c r="H35886">
        <v>-9274.9353271420005</v>
      </c>
      <c r="I35886">
        <v>-91913.672454726999</v>
      </c>
      <c r="J35886">
        <v>-835.68081668800005</v>
      </c>
    </row>
    <row r="35887" spans="1:10" x14ac:dyDescent="0.3">
      <c r="A35887">
        <v>35885</v>
      </c>
      <c r="B35887">
        <v>0.13075999999999999</v>
      </c>
      <c r="F35887">
        <v>0</v>
      </c>
      <c r="G35887">
        <v>0</v>
      </c>
      <c r="H35887">
        <v>-9274.9817419230003</v>
      </c>
      <c r="I35887">
        <v>-91916.104675035996</v>
      </c>
      <c r="J35887">
        <v>-833.71274419300005</v>
      </c>
    </row>
    <row r="35888" spans="1:10" x14ac:dyDescent="0.3">
      <c r="A35888">
        <v>35886</v>
      </c>
      <c r="B35888">
        <v>0.13025</v>
      </c>
      <c r="F35888">
        <v>0</v>
      </c>
      <c r="G35888">
        <v>0</v>
      </c>
      <c r="H35888">
        <v>-9275.1104725789992</v>
      </c>
      <c r="I35888">
        <v>-91933.732660908005</v>
      </c>
      <c r="J35888">
        <v>-817.37206488100003</v>
      </c>
    </row>
    <row r="35889" spans="1:10" x14ac:dyDescent="0.3">
      <c r="A35889">
        <v>35887</v>
      </c>
      <c r="B35889">
        <v>0.13025</v>
      </c>
      <c r="F35889">
        <v>0</v>
      </c>
      <c r="G35889">
        <v>0</v>
      </c>
      <c r="H35889">
        <v>-9275.1995489210003</v>
      </c>
      <c r="I35889">
        <v>-91928.449250411999</v>
      </c>
      <c r="J35889">
        <v>-823.54623879400003</v>
      </c>
    </row>
    <row r="35890" spans="1:10" x14ac:dyDescent="0.3">
      <c r="A35890">
        <v>35888</v>
      </c>
      <c r="B35890">
        <v>0.13025</v>
      </c>
      <c r="F35890">
        <v>0</v>
      </c>
      <c r="G35890">
        <v>0</v>
      </c>
      <c r="H35890">
        <v>-9276.1150581559996</v>
      </c>
      <c r="I35890">
        <v>-91933.126470834002</v>
      </c>
      <c r="J35890">
        <v>-828.02411072200005</v>
      </c>
    </row>
    <row r="35891" spans="1:10" x14ac:dyDescent="0.3">
      <c r="A35891">
        <v>35889</v>
      </c>
      <c r="B35891">
        <v>0.12772</v>
      </c>
      <c r="F35891">
        <v>0</v>
      </c>
      <c r="G35891">
        <v>0</v>
      </c>
      <c r="H35891">
        <v>-9277.7623152649994</v>
      </c>
      <c r="I35891">
        <v>-91954.984729407995</v>
      </c>
      <c r="J35891">
        <v>-822.63842323999995</v>
      </c>
    </row>
    <row r="35892" spans="1:10" x14ac:dyDescent="0.3">
      <c r="A35892">
        <v>35890</v>
      </c>
      <c r="B35892">
        <v>0.12772</v>
      </c>
      <c r="F35892">
        <v>0</v>
      </c>
      <c r="G35892">
        <v>0</v>
      </c>
      <c r="H35892">
        <v>-9276.2715081669994</v>
      </c>
      <c r="I35892">
        <v>-91946.068869266994</v>
      </c>
      <c r="J35892">
        <v>-816.64621239899998</v>
      </c>
    </row>
    <row r="35893" spans="1:10" x14ac:dyDescent="0.3">
      <c r="A35893">
        <v>35891</v>
      </c>
      <c r="B35893">
        <v>0.12772</v>
      </c>
      <c r="F35893">
        <v>0</v>
      </c>
      <c r="G35893">
        <v>0</v>
      </c>
      <c r="H35893">
        <v>-9276.7378668439997</v>
      </c>
      <c r="I35893">
        <v>-91939.370062660004</v>
      </c>
      <c r="J35893">
        <v>-828.00860577799995</v>
      </c>
    </row>
    <row r="35894" spans="1:10" x14ac:dyDescent="0.3">
      <c r="A35894">
        <v>35892</v>
      </c>
      <c r="B35894">
        <v>0.12772</v>
      </c>
      <c r="F35894">
        <v>0</v>
      </c>
      <c r="G35894">
        <v>0</v>
      </c>
      <c r="H35894">
        <v>-9277.1262849329996</v>
      </c>
      <c r="I35894">
        <v>-91939.119284150001</v>
      </c>
      <c r="J35894">
        <v>-832.14356518299996</v>
      </c>
    </row>
    <row r="35895" spans="1:10" x14ac:dyDescent="0.3">
      <c r="A35895">
        <v>35893</v>
      </c>
      <c r="B35895">
        <v>0.12772</v>
      </c>
      <c r="F35895">
        <v>0</v>
      </c>
      <c r="G35895">
        <v>0</v>
      </c>
      <c r="H35895">
        <v>-9277.0366896710002</v>
      </c>
      <c r="I35895">
        <v>-91942.522798013</v>
      </c>
      <c r="J35895">
        <v>-827.84409869499996</v>
      </c>
    </row>
    <row r="35896" spans="1:10" x14ac:dyDescent="0.3">
      <c r="A35896">
        <v>35894</v>
      </c>
      <c r="B35896">
        <v>0.12772</v>
      </c>
      <c r="F35896">
        <v>0</v>
      </c>
      <c r="G35896">
        <v>0</v>
      </c>
      <c r="H35896">
        <v>-9276.2824965790005</v>
      </c>
      <c r="I35896">
        <v>-91938.862196032002</v>
      </c>
      <c r="J35896">
        <v>-823.96276975499995</v>
      </c>
    </row>
    <row r="35897" spans="1:10" x14ac:dyDescent="0.3">
      <c r="A35897">
        <v>35895</v>
      </c>
      <c r="B35897">
        <v>0.12966</v>
      </c>
      <c r="F35897">
        <v>0</v>
      </c>
      <c r="G35897">
        <v>0</v>
      </c>
      <c r="H35897">
        <v>-9273.5341341330004</v>
      </c>
      <c r="I35897">
        <v>-91907.049226003001</v>
      </c>
      <c r="J35897">
        <v>-828.29211532800002</v>
      </c>
    </row>
    <row r="35898" spans="1:10" x14ac:dyDescent="0.3">
      <c r="A35898">
        <v>35896</v>
      </c>
      <c r="B35898">
        <v>0.12966</v>
      </c>
      <c r="F35898">
        <v>0</v>
      </c>
      <c r="G35898">
        <v>0</v>
      </c>
      <c r="H35898">
        <v>-9274.7104190299997</v>
      </c>
      <c r="I35898">
        <v>-91910.159951656999</v>
      </c>
      <c r="J35898">
        <v>-836.94423864700002</v>
      </c>
    </row>
    <row r="35899" spans="1:10" x14ac:dyDescent="0.3">
      <c r="A35899">
        <v>35897</v>
      </c>
      <c r="B35899">
        <v>0.12966</v>
      </c>
      <c r="F35899">
        <v>0</v>
      </c>
      <c r="G35899">
        <v>0</v>
      </c>
      <c r="H35899">
        <v>-9275.6932430550005</v>
      </c>
      <c r="I35899">
        <v>-91920.604718187999</v>
      </c>
      <c r="J35899">
        <v>-836.32771236300005</v>
      </c>
    </row>
    <row r="35900" spans="1:10" x14ac:dyDescent="0.3">
      <c r="A35900">
        <v>35898</v>
      </c>
      <c r="B35900">
        <v>0.12692000000000001</v>
      </c>
      <c r="F35900">
        <v>0</v>
      </c>
      <c r="G35900">
        <v>0</v>
      </c>
      <c r="H35900">
        <v>-9276.3205867889992</v>
      </c>
      <c r="I35900">
        <v>-91943.415171198998</v>
      </c>
      <c r="J35900">
        <v>-819.79069668600005</v>
      </c>
    </row>
    <row r="35901" spans="1:10" x14ac:dyDescent="0.3">
      <c r="A35901">
        <v>35899</v>
      </c>
      <c r="B35901">
        <v>0.12884000000000001</v>
      </c>
      <c r="F35901">
        <v>0</v>
      </c>
      <c r="G35901">
        <v>0</v>
      </c>
      <c r="H35901">
        <v>-9274.715988467</v>
      </c>
      <c r="I35901">
        <v>-91918.718370581002</v>
      </c>
      <c r="J35901">
        <v>-828.44151408899995</v>
      </c>
    </row>
    <row r="35902" spans="1:10" x14ac:dyDescent="0.3">
      <c r="A35902">
        <v>35900</v>
      </c>
      <c r="B35902">
        <v>0.12884000000000001</v>
      </c>
      <c r="F35902">
        <v>0</v>
      </c>
      <c r="G35902">
        <v>0</v>
      </c>
      <c r="H35902">
        <v>-9274.4645643370004</v>
      </c>
      <c r="I35902">
        <v>-91923.743706648995</v>
      </c>
      <c r="J35902">
        <v>-820.90193671899999</v>
      </c>
    </row>
    <row r="35903" spans="1:10" x14ac:dyDescent="0.3">
      <c r="A35903">
        <v>35901</v>
      </c>
      <c r="B35903">
        <v>0.12884000000000001</v>
      </c>
      <c r="F35903">
        <v>0</v>
      </c>
      <c r="G35903">
        <v>0</v>
      </c>
      <c r="H35903">
        <v>-9275.5108312110005</v>
      </c>
      <c r="I35903">
        <v>-91930.253533145995</v>
      </c>
      <c r="J35903">
        <v>-824.85477896199995</v>
      </c>
    </row>
    <row r="35904" spans="1:10" x14ac:dyDescent="0.3">
      <c r="A35904">
        <v>35902</v>
      </c>
      <c r="B35904">
        <v>0.12884000000000001</v>
      </c>
      <c r="F35904">
        <v>0</v>
      </c>
      <c r="G35904">
        <v>0</v>
      </c>
      <c r="H35904">
        <v>-9274.7734678769993</v>
      </c>
      <c r="I35904">
        <v>-91927.345093031006</v>
      </c>
      <c r="J35904">
        <v>-820.38958573900004</v>
      </c>
    </row>
    <row r="35905" spans="1:10" x14ac:dyDescent="0.3">
      <c r="A35905">
        <v>35903</v>
      </c>
      <c r="B35905">
        <v>0.12884000000000001</v>
      </c>
      <c r="F35905">
        <v>0</v>
      </c>
      <c r="G35905">
        <v>0</v>
      </c>
      <c r="H35905">
        <v>-9275.7902387550002</v>
      </c>
      <c r="I35905">
        <v>-91939.497711446005</v>
      </c>
      <c r="J35905">
        <v>-818.40467610099995</v>
      </c>
    </row>
    <row r="35906" spans="1:10" x14ac:dyDescent="0.3">
      <c r="A35906">
        <v>35904</v>
      </c>
      <c r="B35906">
        <v>0.12884000000000001</v>
      </c>
      <c r="F35906">
        <v>0</v>
      </c>
      <c r="G35906">
        <v>0</v>
      </c>
      <c r="H35906">
        <v>-9276.5917156960004</v>
      </c>
      <c r="I35906">
        <v>-91947.735844730996</v>
      </c>
      <c r="J35906">
        <v>-818.18131222900001</v>
      </c>
    </row>
    <row r="35907" spans="1:10" x14ac:dyDescent="0.3">
      <c r="A35907">
        <v>35905</v>
      </c>
      <c r="B35907">
        <v>0.12884000000000001</v>
      </c>
      <c r="F35907">
        <v>0</v>
      </c>
      <c r="G35907">
        <v>0</v>
      </c>
      <c r="H35907">
        <v>-9276.7041960799997</v>
      </c>
      <c r="I35907">
        <v>-91947.223330184002</v>
      </c>
      <c r="J35907">
        <v>-819.81863061299998</v>
      </c>
    </row>
    <row r="35908" spans="1:10" x14ac:dyDescent="0.3">
      <c r="A35908">
        <v>35906</v>
      </c>
      <c r="B35908">
        <v>0.12884000000000001</v>
      </c>
      <c r="F35908">
        <v>0</v>
      </c>
      <c r="G35908">
        <v>0</v>
      </c>
      <c r="H35908">
        <v>-9275.1792035630006</v>
      </c>
      <c r="I35908">
        <v>-91933.608794002997</v>
      </c>
      <c r="J35908">
        <v>-818.18324162900001</v>
      </c>
    </row>
    <row r="35909" spans="1:10" x14ac:dyDescent="0.3">
      <c r="A35909">
        <v>35907</v>
      </c>
      <c r="B35909">
        <v>0.12884000000000001</v>
      </c>
      <c r="F35909">
        <v>0</v>
      </c>
      <c r="G35909">
        <v>0</v>
      </c>
      <c r="H35909">
        <v>-9275.1510610969999</v>
      </c>
      <c r="I35909">
        <v>-91937.458723610995</v>
      </c>
      <c r="J35909">
        <v>-814.05188735800004</v>
      </c>
    </row>
    <row r="35910" spans="1:10" x14ac:dyDescent="0.3">
      <c r="A35910">
        <v>35908</v>
      </c>
      <c r="B35910">
        <v>0.13083</v>
      </c>
      <c r="F35910">
        <v>0</v>
      </c>
      <c r="G35910">
        <v>0</v>
      </c>
      <c r="H35910">
        <v>-9273.5254592550009</v>
      </c>
      <c r="I35910">
        <v>-91916.705770244007</v>
      </c>
      <c r="J35910">
        <v>-818.54882230600003</v>
      </c>
    </row>
    <row r="35911" spans="1:10" x14ac:dyDescent="0.3">
      <c r="A35911">
        <v>35909</v>
      </c>
      <c r="B35911">
        <v>0.13083</v>
      </c>
      <c r="F35911">
        <v>0</v>
      </c>
      <c r="G35911">
        <v>0</v>
      </c>
      <c r="H35911">
        <v>-9272.8550147200003</v>
      </c>
      <c r="I35911">
        <v>-91910.704014404997</v>
      </c>
      <c r="J35911">
        <v>-817.84613279600001</v>
      </c>
    </row>
    <row r="35912" spans="1:10" x14ac:dyDescent="0.3">
      <c r="A35912">
        <v>35910</v>
      </c>
      <c r="B35912">
        <v>0.13083</v>
      </c>
      <c r="F35912">
        <v>0</v>
      </c>
      <c r="G35912">
        <v>0</v>
      </c>
      <c r="H35912">
        <v>-9274.0276373069992</v>
      </c>
      <c r="I35912">
        <v>-91928.869598509002</v>
      </c>
      <c r="J35912">
        <v>-811.40677455699995</v>
      </c>
    </row>
    <row r="35913" spans="1:10" x14ac:dyDescent="0.3">
      <c r="A35913">
        <v>35911</v>
      </c>
      <c r="B35913">
        <v>0.12897</v>
      </c>
      <c r="F35913">
        <v>0</v>
      </c>
      <c r="G35913">
        <v>0</v>
      </c>
      <c r="H35913">
        <v>-9276.3984109100002</v>
      </c>
      <c r="I35913">
        <v>-91943.247561997996</v>
      </c>
      <c r="J35913">
        <v>-820.736547105</v>
      </c>
    </row>
    <row r="35914" spans="1:10" x14ac:dyDescent="0.3">
      <c r="A35914">
        <v>35912</v>
      </c>
      <c r="B35914">
        <v>0.12897</v>
      </c>
      <c r="F35914">
        <v>0</v>
      </c>
      <c r="G35914">
        <v>0</v>
      </c>
      <c r="H35914">
        <v>-9276.166605122</v>
      </c>
      <c r="I35914">
        <v>-91938.723813616001</v>
      </c>
      <c r="J35914">
        <v>-822.94223760199998</v>
      </c>
    </row>
    <row r="35915" spans="1:10" x14ac:dyDescent="0.3">
      <c r="A35915">
        <v>35913</v>
      </c>
      <c r="B35915">
        <v>0.13053000000000001</v>
      </c>
      <c r="F35915">
        <v>0</v>
      </c>
      <c r="G35915">
        <v>0</v>
      </c>
      <c r="H35915">
        <v>-9274.8602280119994</v>
      </c>
      <c r="I35915">
        <v>-91921.629152559995</v>
      </c>
      <c r="J35915">
        <v>-826.97312756199995</v>
      </c>
    </row>
    <row r="35916" spans="1:10" x14ac:dyDescent="0.3">
      <c r="A35916">
        <v>35914</v>
      </c>
      <c r="B35916">
        <v>0.12828999999999999</v>
      </c>
      <c r="F35916">
        <v>0</v>
      </c>
      <c r="G35916">
        <v>0</v>
      </c>
      <c r="H35916">
        <v>-9275.9983470160005</v>
      </c>
      <c r="I35916">
        <v>-91921.471700879003</v>
      </c>
      <c r="J35916">
        <v>-838.51176928500001</v>
      </c>
    </row>
    <row r="35917" spans="1:10" x14ac:dyDescent="0.3">
      <c r="A35917">
        <v>35915</v>
      </c>
      <c r="B35917">
        <v>0.12948000000000001</v>
      </c>
      <c r="F35917">
        <v>0</v>
      </c>
      <c r="G35917">
        <v>0</v>
      </c>
      <c r="H35917">
        <v>-9275.3747455070006</v>
      </c>
      <c r="I35917">
        <v>-91915.092356433001</v>
      </c>
      <c r="J35917">
        <v>-838.655098641</v>
      </c>
    </row>
    <row r="35918" spans="1:10" x14ac:dyDescent="0.3">
      <c r="A35918">
        <v>35916</v>
      </c>
      <c r="B35918">
        <v>0.12948000000000001</v>
      </c>
      <c r="F35918">
        <v>0</v>
      </c>
      <c r="G35918">
        <v>0</v>
      </c>
      <c r="H35918">
        <v>-9274.9170498429994</v>
      </c>
      <c r="I35918">
        <v>-91915.858383686995</v>
      </c>
      <c r="J35918">
        <v>-833.31211473899998</v>
      </c>
    </row>
    <row r="35919" spans="1:10" x14ac:dyDescent="0.3">
      <c r="A35919">
        <v>35917</v>
      </c>
      <c r="B35919">
        <v>0.12948000000000001</v>
      </c>
      <c r="F35919">
        <v>0</v>
      </c>
      <c r="G35919">
        <v>0</v>
      </c>
      <c r="H35919">
        <v>-9275.9817274969992</v>
      </c>
      <c r="I35919">
        <v>-91919.398931667994</v>
      </c>
      <c r="J35919">
        <v>-840.41834330300003</v>
      </c>
    </row>
    <row r="35920" spans="1:10" x14ac:dyDescent="0.3">
      <c r="A35920">
        <v>35918</v>
      </c>
      <c r="B35920">
        <v>0.12948000000000001</v>
      </c>
      <c r="F35920">
        <v>0</v>
      </c>
      <c r="G35920">
        <v>0</v>
      </c>
      <c r="H35920">
        <v>-9277.7910702410009</v>
      </c>
      <c r="I35920">
        <v>-91930.660181864994</v>
      </c>
      <c r="J35920">
        <v>-847.25052054699995</v>
      </c>
    </row>
    <row r="35921" spans="1:10" x14ac:dyDescent="0.3">
      <c r="A35921">
        <v>35919</v>
      </c>
      <c r="B35921">
        <v>0.12948000000000001</v>
      </c>
      <c r="F35921">
        <v>0</v>
      </c>
      <c r="G35921">
        <v>0</v>
      </c>
      <c r="H35921">
        <v>-9277.5240013410003</v>
      </c>
      <c r="I35921">
        <v>-91937.934636979</v>
      </c>
      <c r="J35921">
        <v>-837.30537643299999</v>
      </c>
    </row>
    <row r="35922" spans="1:10" x14ac:dyDescent="0.3">
      <c r="A35922">
        <v>35920</v>
      </c>
      <c r="B35922">
        <v>0.12948000000000001</v>
      </c>
      <c r="F35922">
        <v>0</v>
      </c>
      <c r="G35922">
        <v>0</v>
      </c>
      <c r="H35922">
        <v>-9276.2200177270006</v>
      </c>
      <c r="I35922">
        <v>-91937.814157082001</v>
      </c>
      <c r="J35922">
        <v>-824.38602018999995</v>
      </c>
    </row>
    <row r="35923" spans="1:10" x14ac:dyDescent="0.3">
      <c r="A35923">
        <v>35921</v>
      </c>
      <c r="B35923">
        <v>0.13100999999999999</v>
      </c>
      <c r="F35923">
        <v>0</v>
      </c>
      <c r="G35923">
        <v>0</v>
      </c>
      <c r="H35923">
        <v>-9275.2137373360001</v>
      </c>
      <c r="I35923">
        <v>-91926.731782546995</v>
      </c>
      <c r="J35923">
        <v>-825.40559081699996</v>
      </c>
    </row>
    <row r="35924" spans="1:10" x14ac:dyDescent="0.3">
      <c r="A35924">
        <v>35922</v>
      </c>
      <c r="B35924">
        <v>0.12938</v>
      </c>
      <c r="F35924">
        <v>0</v>
      </c>
      <c r="G35924">
        <v>0</v>
      </c>
      <c r="H35924">
        <v>-9275.5494129569997</v>
      </c>
      <c r="I35924">
        <v>-91937.085180801994</v>
      </c>
      <c r="J35924">
        <v>-818.40894876699997</v>
      </c>
    </row>
    <row r="35925" spans="1:10" x14ac:dyDescent="0.3">
      <c r="A35925">
        <v>35923</v>
      </c>
      <c r="B35925">
        <v>0.13083</v>
      </c>
      <c r="F35925">
        <v>0</v>
      </c>
      <c r="G35925">
        <v>0</v>
      </c>
      <c r="H35925">
        <v>-9273.667464737</v>
      </c>
      <c r="I35925">
        <v>-91914.830603181006</v>
      </c>
      <c r="J35925">
        <v>-821.84404418999998</v>
      </c>
    </row>
    <row r="35926" spans="1:10" x14ac:dyDescent="0.3">
      <c r="A35926">
        <v>35924</v>
      </c>
      <c r="B35926">
        <v>0.13083</v>
      </c>
      <c r="F35926">
        <v>0</v>
      </c>
      <c r="G35926">
        <v>0</v>
      </c>
      <c r="H35926">
        <v>-9274.3859601120002</v>
      </c>
      <c r="I35926">
        <v>-91921.811295444</v>
      </c>
      <c r="J35926">
        <v>-822.04830567900001</v>
      </c>
    </row>
    <row r="35927" spans="1:10" x14ac:dyDescent="0.3">
      <c r="A35927">
        <v>35925</v>
      </c>
      <c r="B35927">
        <v>0.12866</v>
      </c>
      <c r="F35927">
        <v>0</v>
      </c>
      <c r="G35927">
        <v>0</v>
      </c>
      <c r="H35927">
        <v>-9274.8957904759991</v>
      </c>
      <c r="I35927">
        <v>-91933.426354486</v>
      </c>
      <c r="J35927">
        <v>-815.53155027499997</v>
      </c>
    </row>
    <row r="35928" spans="1:10" x14ac:dyDescent="0.3">
      <c r="A35928">
        <v>35926</v>
      </c>
      <c r="B35928">
        <v>0.12866</v>
      </c>
      <c r="F35928">
        <v>0</v>
      </c>
      <c r="G35928">
        <v>0</v>
      </c>
      <c r="H35928">
        <v>-9275.7107756320001</v>
      </c>
      <c r="I35928">
        <v>-91934.921375093007</v>
      </c>
      <c r="J35928">
        <v>-822.18638123200003</v>
      </c>
    </row>
    <row r="35929" spans="1:10" x14ac:dyDescent="0.3">
      <c r="A35929">
        <v>35927</v>
      </c>
      <c r="B35929">
        <v>0.13064999999999999</v>
      </c>
      <c r="F35929">
        <v>0</v>
      </c>
      <c r="G35929">
        <v>0</v>
      </c>
      <c r="H35929">
        <v>-9274.0920085369999</v>
      </c>
      <c r="I35929">
        <v>-91912.190889707999</v>
      </c>
      <c r="J35929">
        <v>-828.72919566600001</v>
      </c>
    </row>
    <row r="35930" spans="1:10" x14ac:dyDescent="0.3">
      <c r="A35930">
        <v>35928</v>
      </c>
      <c r="B35930">
        <v>0.12826000000000001</v>
      </c>
      <c r="F35930">
        <v>0</v>
      </c>
      <c r="G35930">
        <v>0</v>
      </c>
      <c r="H35930">
        <v>-9275.5118128930008</v>
      </c>
      <c r="I35930">
        <v>-91932.400283290001</v>
      </c>
      <c r="J35930">
        <v>-822.71784563799997</v>
      </c>
    </row>
    <row r="35931" spans="1:10" x14ac:dyDescent="0.3">
      <c r="A35931">
        <v>35929</v>
      </c>
      <c r="B35931">
        <v>0.12826000000000001</v>
      </c>
      <c r="F35931">
        <v>0</v>
      </c>
      <c r="G35931">
        <v>0</v>
      </c>
      <c r="H35931">
        <v>-9275.8469169920008</v>
      </c>
      <c r="I35931">
        <v>-91931.587179519993</v>
      </c>
      <c r="J35931">
        <v>-826.88199039599999</v>
      </c>
    </row>
    <row r="35932" spans="1:10" x14ac:dyDescent="0.3">
      <c r="A35932">
        <v>35930</v>
      </c>
      <c r="B35932">
        <v>0.12826000000000001</v>
      </c>
      <c r="F35932">
        <v>0</v>
      </c>
      <c r="G35932">
        <v>0</v>
      </c>
      <c r="H35932">
        <v>-9276.5602585910001</v>
      </c>
      <c r="I35932">
        <v>-91926.271096993994</v>
      </c>
      <c r="J35932">
        <v>-839.33148891500002</v>
      </c>
    </row>
    <row r="35933" spans="1:10" x14ac:dyDescent="0.3">
      <c r="A35933">
        <v>35931</v>
      </c>
      <c r="B35933">
        <v>0.12826000000000001</v>
      </c>
      <c r="F35933">
        <v>0</v>
      </c>
      <c r="G35933">
        <v>0</v>
      </c>
      <c r="H35933">
        <v>-9276.7677045630007</v>
      </c>
      <c r="I35933">
        <v>-91925.736913390996</v>
      </c>
      <c r="J35933">
        <v>-841.94013223900004</v>
      </c>
    </row>
    <row r="35934" spans="1:10" x14ac:dyDescent="0.3">
      <c r="A35934">
        <v>35932</v>
      </c>
      <c r="B35934">
        <v>0.13056000000000001</v>
      </c>
      <c r="F35934">
        <v>0</v>
      </c>
      <c r="G35934">
        <v>0</v>
      </c>
      <c r="H35934">
        <v>-9275.0659733650009</v>
      </c>
      <c r="I35934">
        <v>-91910.975334371004</v>
      </c>
      <c r="J35934">
        <v>-839.68439928400005</v>
      </c>
    </row>
    <row r="35935" spans="1:10" x14ac:dyDescent="0.3">
      <c r="A35935">
        <v>35933</v>
      </c>
      <c r="B35935">
        <v>0.12814</v>
      </c>
      <c r="F35935">
        <v>0</v>
      </c>
      <c r="G35935">
        <v>0</v>
      </c>
      <c r="H35935">
        <v>-9276.8377213580006</v>
      </c>
      <c r="I35935">
        <v>-91935.186739904006</v>
      </c>
      <c r="J35935">
        <v>-833.19047367099995</v>
      </c>
    </row>
    <row r="35936" spans="1:10" x14ac:dyDescent="0.3">
      <c r="A35936">
        <v>35934</v>
      </c>
      <c r="B35936">
        <v>0.12814</v>
      </c>
      <c r="F35936">
        <v>0</v>
      </c>
      <c r="G35936">
        <v>0</v>
      </c>
      <c r="H35936">
        <v>-9275.5515003239998</v>
      </c>
      <c r="I35936">
        <v>-91921.891708424999</v>
      </c>
      <c r="J35936">
        <v>-833.62329481400002</v>
      </c>
    </row>
    <row r="35937" spans="1:10" x14ac:dyDescent="0.3">
      <c r="A35937">
        <v>35935</v>
      </c>
      <c r="B35937">
        <v>0.12753</v>
      </c>
      <c r="F35937">
        <v>0</v>
      </c>
      <c r="G35937">
        <v>0</v>
      </c>
      <c r="H35937">
        <v>-9275.4374665399991</v>
      </c>
      <c r="I35937">
        <v>-91917.095483191006</v>
      </c>
      <c r="J35937">
        <v>-837.27918221200002</v>
      </c>
    </row>
    <row r="35938" spans="1:10" x14ac:dyDescent="0.3">
      <c r="A35938">
        <v>35936</v>
      </c>
      <c r="B35938">
        <v>0.12753</v>
      </c>
      <c r="F35938">
        <v>0</v>
      </c>
      <c r="G35938">
        <v>0</v>
      </c>
      <c r="H35938">
        <v>-9277.1888550929998</v>
      </c>
      <c r="I35938">
        <v>-91929.743812350993</v>
      </c>
      <c r="J35938">
        <v>-842.14473857600001</v>
      </c>
    </row>
    <row r="35939" spans="1:10" x14ac:dyDescent="0.3">
      <c r="A35939">
        <v>35937</v>
      </c>
      <c r="B35939">
        <v>0.12753</v>
      </c>
      <c r="F35939">
        <v>0</v>
      </c>
      <c r="G35939">
        <v>0</v>
      </c>
      <c r="H35939">
        <v>-9276.456469535</v>
      </c>
      <c r="I35939">
        <v>-91926.944189535003</v>
      </c>
      <c r="J35939">
        <v>-837.62050581799997</v>
      </c>
    </row>
    <row r="35940" spans="1:10" x14ac:dyDescent="0.3">
      <c r="A35940">
        <v>35938</v>
      </c>
      <c r="B35940">
        <v>0.12753</v>
      </c>
      <c r="F35940">
        <v>0</v>
      </c>
      <c r="G35940">
        <v>0</v>
      </c>
      <c r="H35940">
        <v>-9278.0258416460001</v>
      </c>
      <c r="I35940">
        <v>-91941.120928646007</v>
      </c>
      <c r="J35940">
        <v>-839.13748781599998</v>
      </c>
    </row>
    <row r="35941" spans="1:10" x14ac:dyDescent="0.3">
      <c r="A35941">
        <v>35939</v>
      </c>
      <c r="B35941">
        <v>0.12605</v>
      </c>
      <c r="F35941">
        <v>0</v>
      </c>
      <c r="G35941">
        <v>0</v>
      </c>
      <c r="H35941">
        <v>-9277.8262552889992</v>
      </c>
      <c r="I35941">
        <v>-91933.874582971999</v>
      </c>
      <c r="J35941">
        <v>-844.38796992000005</v>
      </c>
    </row>
    <row r="35942" spans="1:10" x14ac:dyDescent="0.3">
      <c r="A35942">
        <v>35940</v>
      </c>
      <c r="B35942">
        <v>0.12787000000000001</v>
      </c>
      <c r="F35942">
        <v>0</v>
      </c>
      <c r="G35942">
        <v>0</v>
      </c>
      <c r="H35942">
        <v>-9275.3538622289998</v>
      </c>
      <c r="I35942">
        <v>-91916.371288584007</v>
      </c>
      <c r="J35942">
        <v>-837.167333708</v>
      </c>
    </row>
    <row r="35943" spans="1:10" x14ac:dyDescent="0.3">
      <c r="A35943">
        <v>35941</v>
      </c>
      <c r="B35943">
        <v>0.12687999999999999</v>
      </c>
      <c r="F35943">
        <v>0</v>
      </c>
      <c r="G35943">
        <v>0</v>
      </c>
      <c r="H35943">
        <v>-9275.8354162510004</v>
      </c>
      <c r="I35943">
        <v>-91921.956137689995</v>
      </c>
      <c r="J35943">
        <v>-836.39802481599997</v>
      </c>
    </row>
    <row r="35944" spans="1:10" x14ac:dyDescent="0.3">
      <c r="A35944">
        <v>35942</v>
      </c>
      <c r="B35944">
        <v>0.12687999999999999</v>
      </c>
      <c r="F35944">
        <v>0</v>
      </c>
      <c r="G35944">
        <v>0</v>
      </c>
      <c r="H35944">
        <v>-9275.0554034600009</v>
      </c>
      <c r="I35944">
        <v>-91909.771712278001</v>
      </c>
      <c r="J35944">
        <v>-840.78232232599998</v>
      </c>
    </row>
    <row r="35945" spans="1:10" x14ac:dyDescent="0.3">
      <c r="A35945">
        <v>35943</v>
      </c>
      <c r="B35945">
        <v>0.12614</v>
      </c>
      <c r="F35945">
        <v>0</v>
      </c>
      <c r="G35945">
        <v>0</v>
      </c>
      <c r="H35945">
        <v>-9276.2115744210005</v>
      </c>
      <c r="I35945">
        <v>-91918.008421954</v>
      </c>
      <c r="J35945">
        <v>-844.107322254</v>
      </c>
    </row>
    <row r="35946" spans="1:10" x14ac:dyDescent="0.3">
      <c r="A35946">
        <v>35944</v>
      </c>
      <c r="B35946">
        <v>0.12614</v>
      </c>
      <c r="F35946">
        <v>0</v>
      </c>
      <c r="G35946">
        <v>0</v>
      </c>
      <c r="H35946">
        <v>-9276.2757531360003</v>
      </c>
      <c r="I35946">
        <v>-91912.887231922999</v>
      </c>
      <c r="J35946">
        <v>-849.87029944000005</v>
      </c>
    </row>
    <row r="35947" spans="1:10" x14ac:dyDescent="0.3">
      <c r="A35947">
        <v>35945</v>
      </c>
      <c r="B35947">
        <v>0.12614</v>
      </c>
      <c r="F35947">
        <v>0</v>
      </c>
      <c r="G35947">
        <v>0</v>
      </c>
      <c r="H35947">
        <v>-9276.7640545030008</v>
      </c>
      <c r="I35947">
        <v>-91918.517174751003</v>
      </c>
      <c r="J35947">
        <v>-849.12337027900003</v>
      </c>
    </row>
    <row r="35948" spans="1:10" x14ac:dyDescent="0.3">
      <c r="A35948">
        <v>35946</v>
      </c>
      <c r="B35948">
        <v>0.12614</v>
      </c>
      <c r="F35948">
        <v>0</v>
      </c>
      <c r="G35948">
        <v>0</v>
      </c>
      <c r="H35948">
        <v>-9277.1875208879992</v>
      </c>
      <c r="I35948">
        <v>-91921.874723246001</v>
      </c>
      <c r="J35948">
        <v>-850.00048563500002</v>
      </c>
    </row>
    <row r="35949" spans="1:10" x14ac:dyDescent="0.3">
      <c r="A35949">
        <v>35947</v>
      </c>
      <c r="B35949">
        <v>0.12614</v>
      </c>
      <c r="F35949">
        <v>0</v>
      </c>
      <c r="G35949">
        <v>0</v>
      </c>
      <c r="H35949">
        <v>-9277.4410116260005</v>
      </c>
      <c r="I35949">
        <v>-91930.249508699999</v>
      </c>
      <c r="J35949">
        <v>-844.160607562</v>
      </c>
    </row>
    <row r="35950" spans="1:10" x14ac:dyDescent="0.3">
      <c r="A35950">
        <v>35948</v>
      </c>
      <c r="B35950">
        <v>0.12614</v>
      </c>
      <c r="F35950">
        <v>0</v>
      </c>
      <c r="G35950">
        <v>0</v>
      </c>
      <c r="H35950">
        <v>-9276.8580858879996</v>
      </c>
      <c r="I35950">
        <v>-91925.718465244005</v>
      </c>
      <c r="J35950">
        <v>-842.86239363799996</v>
      </c>
    </row>
    <row r="35951" spans="1:10" x14ac:dyDescent="0.3">
      <c r="A35951">
        <v>35949</v>
      </c>
      <c r="B35951">
        <v>0.12745999999999999</v>
      </c>
      <c r="F35951">
        <v>0</v>
      </c>
      <c r="G35951">
        <v>0</v>
      </c>
      <c r="H35951">
        <v>-9275.6409844980008</v>
      </c>
      <c r="I35951">
        <v>-91911.748328771006</v>
      </c>
      <c r="J35951">
        <v>-844.66151621400002</v>
      </c>
    </row>
    <row r="35952" spans="1:10" x14ac:dyDescent="0.3">
      <c r="A35952">
        <v>35950</v>
      </c>
      <c r="B35952">
        <v>0.12745999999999999</v>
      </c>
      <c r="F35952">
        <v>0</v>
      </c>
      <c r="G35952">
        <v>0</v>
      </c>
      <c r="H35952">
        <v>-9276.0318077100001</v>
      </c>
      <c r="I35952">
        <v>-91929.013329851005</v>
      </c>
      <c r="J35952">
        <v>-831.30474724999999</v>
      </c>
    </row>
    <row r="35953" spans="1:10" x14ac:dyDescent="0.3">
      <c r="A35953">
        <v>35951</v>
      </c>
      <c r="B35953">
        <v>0.12745999999999999</v>
      </c>
      <c r="F35953">
        <v>0</v>
      </c>
      <c r="G35953">
        <v>0</v>
      </c>
      <c r="H35953">
        <v>-9275.8056764590001</v>
      </c>
      <c r="I35953">
        <v>-91926.673392423996</v>
      </c>
      <c r="J35953">
        <v>-831.38337216399998</v>
      </c>
    </row>
    <row r="35954" spans="1:10" x14ac:dyDescent="0.3">
      <c r="A35954">
        <v>35952</v>
      </c>
      <c r="B35954">
        <v>0.12745999999999999</v>
      </c>
      <c r="F35954">
        <v>0</v>
      </c>
      <c r="G35954">
        <v>0</v>
      </c>
      <c r="H35954">
        <v>-9275.3310998859997</v>
      </c>
      <c r="I35954">
        <v>-91920.099568956997</v>
      </c>
      <c r="J35954">
        <v>-833.21142990800001</v>
      </c>
    </row>
    <row r="35955" spans="1:10" x14ac:dyDescent="0.3">
      <c r="A35955">
        <v>35953</v>
      </c>
      <c r="B35955">
        <v>0.12745999999999999</v>
      </c>
      <c r="F35955">
        <v>0</v>
      </c>
      <c r="G35955">
        <v>0</v>
      </c>
      <c r="H35955">
        <v>-9276.7248201679995</v>
      </c>
      <c r="I35955">
        <v>-91930.498348870999</v>
      </c>
      <c r="J35955">
        <v>-836.749852809</v>
      </c>
    </row>
    <row r="35956" spans="1:10" x14ac:dyDescent="0.3">
      <c r="A35956">
        <v>35954</v>
      </c>
      <c r="B35956">
        <v>0.12745999999999999</v>
      </c>
      <c r="F35956">
        <v>0</v>
      </c>
      <c r="G35956">
        <v>0</v>
      </c>
      <c r="H35956">
        <v>-9277.4397746190007</v>
      </c>
      <c r="I35956">
        <v>-91935.991724364998</v>
      </c>
      <c r="J35956">
        <v>-838.40602182500004</v>
      </c>
    </row>
    <row r="35957" spans="1:10" x14ac:dyDescent="0.3">
      <c r="A35957">
        <v>35955</v>
      </c>
      <c r="B35957">
        <v>0.12745999999999999</v>
      </c>
      <c r="F35957">
        <v>0</v>
      </c>
      <c r="G35957">
        <v>0</v>
      </c>
      <c r="H35957">
        <v>-9276.2993236929997</v>
      </c>
      <c r="I35957">
        <v>-91925.975431508996</v>
      </c>
      <c r="J35957">
        <v>-837.01780541899996</v>
      </c>
    </row>
    <row r="35958" spans="1:10" x14ac:dyDescent="0.3">
      <c r="A35958">
        <v>35956</v>
      </c>
      <c r="B35958">
        <v>0.12745999999999999</v>
      </c>
      <c r="F35958">
        <v>0</v>
      </c>
      <c r="G35958">
        <v>0</v>
      </c>
      <c r="H35958">
        <v>-9276.6082202289999</v>
      </c>
      <c r="I35958">
        <v>-91927.744808179006</v>
      </c>
      <c r="J35958">
        <v>-838.33739410600003</v>
      </c>
    </row>
    <row r="35959" spans="1:10" x14ac:dyDescent="0.3">
      <c r="A35959">
        <v>35957</v>
      </c>
      <c r="B35959">
        <v>0.12745999999999999</v>
      </c>
      <c r="F35959">
        <v>0</v>
      </c>
      <c r="G35959">
        <v>0</v>
      </c>
      <c r="H35959">
        <v>-9276.5218827900007</v>
      </c>
      <c r="I35959">
        <v>-91934.950320706004</v>
      </c>
      <c r="J35959">
        <v>-830.26850718900005</v>
      </c>
    </row>
    <row r="35960" spans="1:10" x14ac:dyDescent="0.3">
      <c r="A35960">
        <v>35958</v>
      </c>
      <c r="B35960">
        <v>0.12745999999999999</v>
      </c>
      <c r="F35960">
        <v>0</v>
      </c>
      <c r="G35960">
        <v>0</v>
      </c>
      <c r="H35960">
        <v>-9275.4712124189991</v>
      </c>
      <c r="I35960">
        <v>-91924.588927799006</v>
      </c>
      <c r="J35960">
        <v>-830.12319639400005</v>
      </c>
    </row>
    <row r="35961" spans="1:10" x14ac:dyDescent="0.3">
      <c r="A35961">
        <v>35959</v>
      </c>
      <c r="B35961">
        <v>0.12745999999999999</v>
      </c>
      <c r="F35961">
        <v>0</v>
      </c>
      <c r="G35961">
        <v>0</v>
      </c>
      <c r="H35961">
        <v>-9276.9189818680006</v>
      </c>
      <c r="I35961">
        <v>-91936.374810998997</v>
      </c>
      <c r="J35961">
        <v>-832.81500768399997</v>
      </c>
    </row>
    <row r="35962" spans="1:10" x14ac:dyDescent="0.3">
      <c r="A35962">
        <v>35960</v>
      </c>
      <c r="B35962">
        <v>0.12745999999999999</v>
      </c>
      <c r="F35962">
        <v>0</v>
      </c>
      <c r="G35962">
        <v>0</v>
      </c>
      <c r="H35962">
        <v>-9277.0774220950007</v>
      </c>
      <c r="I35962">
        <v>-91949.288444545004</v>
      </c>
      <c r="J35962">
        <v>-821.48577640500002</v>
      </c>
    </row>
    <row r="35963" spans="1:10" x14ac:dyDescent="0.3">
      <c r="A35963">
        <v>35961</v>
      </c>
      <c r="B35963">
        <v>0.12745999999999999</v>
      </c>
      <c r="F35963">
        <v>0</v>
      </c>
      <c r="G35963">
        <v>0</v>
      </c>
      <c r="H35963">
        <v>-9276.6272077930007</v>
      </c>
      <c r="I35963">
        <v>-91942.108172919005</v>
      </c>
      <c r="J35963">
        <v>-824.163905011</v>
      </c>
    </row>
    <row r="35964" spans="1:10" x14ac:dyDescent="0.3">
      <c r="A35964">
        <v>35962</v>
      </c>
      <c r="B35964">
        <v>0.12626999999999999</v>
      </c>
      <c r="F35964">
        <v>0</v>
      </c>
      <c r="G35964">
        <v>0</v>
      </c>
      <c r="H35964">
        <v>-9277.4792119590002</v>
      </c>
      <c r="I35964">
        <v>-91941.551554168007</v>
      </c>
      <c r="J35964">
        <v>-833.24056542300002</v>
      </c>
    </row>
    <row r="35965" spans="1:10" x14ac:dyDescent="0.3">
      <c r="A35965">
        <v>35963</v>
      </c>
      <c r="B35965">
        <v>0.12626999999999999</v>
      </c>
      <c r="F35965">
        <v>0</v>
      </c>
      <c r="G35965">
        <v>0</v>
      </c>
      <c r="H35965">
        <v>-9277.6259208440006</v>
      </c>
      <c r="I35965">
        <v>-91939.114724252999</v>
      </c>
      <c r="J35965">
        <v>-837.14448418999996</v>
      </c>
    </row>
    <row r="35966" spans="1:10" x14ac:dyDescent="0.3">
      <c r="A35966">
        <v>35964</v>
      </c>
      <c r="B35966">
        <v>0.12540999999999999</v>
      </c>
      <c r="F35966">
        <v>0</v>
      </c>
      <c r="G35966">
        <v>0</v>
      </c>
      <c r="H35966">
        <v>-9279.4932783059994</v>
      </c>
      <c r="I35966">
        <v>-91954.046529890998</v>
      </c>
      <c r="J35966">
        <v>-840.88625317100002</v>
      </c>
    </row>
    <row r="35967" spans="1:10" x14ac:dyDescent="0.3">
      <c r="A35967">
        <v>35965</v>
      </c>
      <c r="B35967">
        <v>0.12775</v>
      </c>
      <c r="F35967">
        <v>0</v>
      </c>
      <c r="G35967">
        <v>0</v>
      </c>
      <c r="H35967">
        <v>-9276.3366120280007</v>
      </c>
      <c r="I35967">
        <v>-91922.595149895002</v>
      </c>
      <c r="J35967">
        <v>-840.77097038600004</v>
      </c>
    </row>
    <row r="35968" spans="1:10" x14ac:dyDescent="0.3">
      <c r="A35968">
        <v>35966</v>
      </c>
      <c r="B35968">
        <v>0.12740000000000001</v>
      </c>
      <c r="F35968">
        <v>0</v>
      </c>
      <c r="G35968">
        <v>0</v>
      </c>
      <c r="H35968">
        <v>-9277.0430333120003</v>
      </c>
      <c r="I35968">
        <v>-91933.618682703993</v>
      </c>
      <c r="J35968">
        <v>-836.81165041199995</v>
      </c>
    </row>
    <row r="35969" spans="1:10" x14ac:dyDescent="0.3">
      <c r="A35969">
        <v>35967</v>
      </c>
      <c r="B35969">
        <v>0.12740000000000001</v>
      </c>
      <c r="F35969">
        <v>0</v>
      </c>
      <c r="G35969">
        <v>0</v>
      </c>
      <c r="H35969">
        <v>-9277.2843068109996</v>
      </c>
      <c r="I35969">
        <v>-91932.274131194994</v>
      </c>
      <c r="J35969">
        <v>-840.56893691499999</v>
      </c>
    </row>
    <row r="35970" spans="1:10" x14ac:dyDescent="0.3">
      <c r="A35970">
        <v>35968</v>
      </c>
      <c r="B35970">
        <v>0.12740000000000001</v>
      </c>
      <c r="F35970">
        <v>0</v>
      </c>
      <c r="G35970">
        <v>0</v>
      </c>
      <c r="H35970">
        <v>-9278.1834348770008</v>
      </c>
      <c r="I35970">
        <v>-91931.219084914002</v>
      </c>
      <c r="J35970">
        <v>-850.61526385299999</v>
      </c>
    </row>
    <row r="35971" spans="1:10" x14ac:dyDescent="0.3">
      <c r="A35971">
        <v>35969</v>
      </c>
      <c r="B35971">
        <v>0.12740000000000001</v>
      </c>
      <c r="F35971">
        <v>0</v>
      </c>
      <c r="G35971">
        <v>0</v>
      </c>
      <c r="H35971">
        <v>-9277.3559621069999</v>
      </c>
      <c r="I35971">
        <v>-91922.182293406004</v>
      </c>
      <c r="J35971">
        <v>-851.37732766099998</v>
      </c>
    </row>
    <row r="35972" spans="1:10" x14ac:dyDescent="0.3">
      <c r="A35972">
        <v>35970</v>
      </c>
      <c r="B35972">
        <v>0.12973000000000001</v>
      </c>
      <c r="F35972">
        <v>0</v>
      </c>
      <c r="G35972">
        <v>0</v>
      </c>
      <c r="H35972">
        <v>-9275.4435801990003</v>
      </c>
      <c r="I35972">
        <v>-91911.461351228994</v>
      </c>
      <c r="J35972">
        <v>-842.97445075600001</v>
      </c>
    </row>
    <row r="35973" spans="1:10" x14ac:dyDescent="0.3">
      <c r="A35973">
        <v>35971</v>
      </c>
      <c r="B35973">
        <v>0.12973000000000001</v>
      </c>
      <c r="F35973">
        <v>0</v>
      </c>
      <c r="G35973">
        <v>0</v>
      </c>
      <c r="H35973">
        <v>-9277.3031062549999</v>
      </c>
      <c r="I35973">
        <v>-91921.556560842</v>
      </c>
      <c r="J35973">
        <v>-851.47450170900004</v>
      </c>
    </row>
    <row r="35974" spans="1:10" x14ac:dyDescent="0.3">
      <c r="A35974">
        <v>35972</v>
      </c>
      <c r="B35974">
        <v>0.12973000000000001</v>
      </c>
      <c r="F35974">
        <v>0</v>
      </c>
      <c r="G35974">
        <v>0</v>
      </c>
      <c r="H35974">
        <v>-9276.3642506560009</v>
      </c>
      <c r="I35974">
        <v>-91918.296632993006</v>
      </c>
      <c r="J35974">
        <v>-845.34587356999998</v>
      </c>
    </row>
    <row r="35975" spans="1:10" x14ac:dyDescent="0.3">
      <c r="A35975">
        <v>35973</v>
      </c>
      <c r="B35975">
        <v>0.12706000000000001</v>
      </c>
      <c r="F35975">
        <v>0</v>
      </c>
      <c r="G35975">
        <v>0</v>
      </c>
      <c r="H35975">
        <v>-9279.5168818959992</v>
      </c>
      <c r="I35975">
        <v>-91960.572272260993</v>
      </c>
      <c r="J35975">
        <v>-834.59654670400005</v>
      </c>
    </row>
    <row r="35976" spans="1:10" x14ac:dyDescent="0.3">
      <c r="A35976">
        <v>35974</v>
      </c>
      <c r="B35976">
        <v>0.12706000000000001</v>
      </c>
      <c r="F35976">
        <v>0</v>
      </c>
      <c r="G35976">
        <v>0</v>
      </c>
      <c r="H35976">
        <v>-9279.4839683379996</v>
      </c>
      <c r="I35976">
        <v>-91968.807638241997</v>
      </c>
      <c r="J35976">
        <v>-826.03204514200002</v>
      </c>
    </row>
    <row r="35977" spans="1:10" x14ac:dyDescent="0.3">
      <c r="A35977">
        <v>35975</v>
      </c>
      <c r="B35977">
        <v>0.12706000000000001</v>
      </c>
      <c r="F35977">
        <v>0</v>
      </c>
      <c r="G35977">
        <v>0</v>
      </c>
      <c r="H35977">
        <v>-9280.6377628779992</v>
      </c>
      <c r="I35977">
        <v>-91976.979092427006</v>
      </c>
      <c r="J35977">
        <v>-829.39853635500003</v>
      </c>
    </row>
    <row r="35978" spans="1:10" x14ac:dyDescent="0.3">
      <c r="A35978">
        <v>35976</v>
      </c>
      <c r="B35978">
        <v>0.12706000000000001</v>
      </c>
      <c r="F35978">
        <v>0</v>
      </c>
      <c r="G35978">
        <v>0</v>
      </c>
      <c r="H35978">
        <v>-9279.5941612679999</v>
      </c>
      <c r="I35978">
        <v>-91974.231596012003</v>
      </c>
      <c r="J35978">
        <v>-821.71001667099995</v>
      </c>
    </row>
    <row r="35979" spans="1:10" x14ac:dyDescent="0.3">
      <c r="A35979">
        <v>35977</v>
      </c>
      <c r="B35979">
        <v>0.12798000000000001</v>
      </c>
      <c r="F35979">
        <v>0</v>
      </c>
      <c r="G35979">
        <v>0</v>
      </c>
      <c r="H35979">
        <v>-9278.5781529159995</v>
      </c>
      <c r="I35979">
        <v>-91945.241815161993</v>
      </c>
      <c r="J35979">
        <v>-840.53971399399995</v>
      </c>
    </row>
    <row r="35980" spans="1:10" x14ac:dyDescent="0.3">
      <c r="A35980">
        <v>35978</v>
      </c>
      <c r="B35980">
        <v>0.13117999999999999</v>
      </c>
      <c r="F35980">
        <v>0</v>
      </c>
      <c r="G35980">
        <v>0</v>
      </c>
      <c r="H35980">
        <v>-9275.9677709030002</v>
      </c>
      <c r="I35980">
        <v>-91918.594084404001</v>
      </c>
      <c r="J35980">
        <v>-841.08362462100001</v>
      </c>
    </row>
    <row r="35981" spans="1:10" x14ac:dyDescent="0.3">
      <c r="A35981">
        <v>35979</v>
      </c>
      <c r="B35981">
        <v>0.13117999999999999</v>
      </c>
      <c r="F35981">
        <v>0</v>
      </c>
      <c r="G35981">
        <v>0</v>
      </c>
      <c r="H35981">
        <v>-9275.8698279510008</v>
      </c>
      <c r="I35981">
        <v>-91924.750663422994</v>
      </c>
      <c r="J35981">
        <v>-833.94761608700003</v>
      </c>
    </row>
    <row r="35982" spans="1:10" x14ac:dyDescent="0.3">
      <c r="A35982">
        <v>35980</v>
      </c>
      <c r="B35982">
        <v>0.12969</v>
      </c>
      <c r="F35982">
        <v>0</v>
      </c>
      <c r="G35982">
        <v>0</v>
      </c>
      <c r="H35982">
        <v>-9276.6966527999994</v>
      </c>
      <c r="I35982">
        <v>-91931.460981334996</v>
      </c>
      <c r="J35982">
        <v>-835.50554666200003</v>
      </c>
    </row>
    <row r="35983" spans="1:10" x14ac:dyDescent="0.3">
      <c r="A35983">
        <v>35981</v>
      </c>
      <c r="B35983">
        <v>0.12969</v>
      </c>
      <c r="F35983">
        <v>0</v>
      </c>
      <c r="G35983">
        <v>0</v>
      </c>
      <c r="H35983">
        <v>-9277.0977004270007</v>
      </c>
      <c r="I35983">
        <v>-91925.992212028999</v>
      </c>
      <c r="J35983">
        <v>-844.98479223699997</v>
      </c>
    </row>
    <row r="35984" spans="1:10" x14ac:dyDescent="0.3">
      <c r="A35984">
        <v>35982</v>
      </c>
      <c r="B35984">
        <v>0.12969</v>
      </c>
      <c r="F35984">
        <v>0</v>
      </c>
      <c r="G35984">
        <v>0</v>
      </c>
      <c r="H35984">
        <v>-9277.0544447680004</v>
      </c>
      <c r="I35984">
        <v>-91935.044028967997</v>
      </c>
      <c r="J35984">
        <v>-835.50041871500002</v>
      </c>
    </row>
    <row r="35985" spans="1:10" x14ac:dyDescent="0.3">
      <c r="A35985">
        <v>35983</v>
      </c>
      <c r="B35985">
        <v>0.12969</v>
      </c>
      <c r="F35985">
        <v>0</v>
      </c>
      <c r="G35985">
        <v>0</v>
      </c>
      <c r="H35985">
        <v>-9277.4314225769995</v>
      </c>
      <c r="I35985">
        <v>-91929.200967066005</v>
      </c>
      <c r="J35985">
        <v>-845.11325870799999</v>
      </c>
    </row>
    <row r="35986" spans="1:10" x14ac:dyDescent="0.3">
      <c r="A35986">
        <v>35984</v>
      </c>
      <c r="B35986">
        <v>0.12969</v>
      </c>
      <c r="F35986">
        <v>0</v>
      </c>
      <c r="G35986">
        <v>0</v>
      </c>
      <c r="H35986">
        <v>-9275.9412467750008</v>
      </c>
      <c r="I35986">
        <v>-91921.508914117003</v>
      </c>
      <c r="J35986">
        <v>-837.90355363699996</v>
      </c>
    </row>
    <row r="35987" spans="1:10" x14ac:dyDescent="0.3">
      <c r="A35987">
        <v>35985</v>
      </c>
      <c r="B35987">
        <v>0.12969</v>
      </c>
      <c r="F35987">
        <v>0</v>
      </c>
      <c r="G35987">
        <v>0</v>
      </c>
      <c r="H35987">
        <v>-9276.4035827919997</v>
      </c>
      <c r="I35987">
        <v>-91923.262154527998</v>
      </c>
      <c r="J35987">
        <v>-840.77367339099999</v>
      </c>
    </row>
    <row r="35988" spans="1:10" x14ac:dyDescent="0.3">
      <c r="A35988">
        <v>35986</v>
      </c>
      <c r="B35988">
        <v>0.12709999999999999</v>
      </c>
      <c r="F35988">
        <v>0</v>
      </c>
      <c r="G35988">
        <v>0</v>
      </c>
      <c r="H35988">
        <v>-9277.7993629390003</v>
      </c>
      <c r="I35988">
        <v>-91937.424270607997</v>
      </c>
      <c r="J35988">
        <v>-840.56935878399997</v>
      </c>
    </row>
    <row r="35989" spans="1:10" x14ac:dyDescent="0.3">
      <c r="A35989">
        <v>35987</v>
      </c>
      <c r="B35989">
        <v>0.12709999999999999</v>
      </c>
      <c r="F35989">
        <v>0</v>
      </c>
      <c r="G35989">
        <v>0</v>
      </c>
      <c r="H35989">
        <v>-9277.2895752420009</v>
      </c>
      <c r="I35989">
        <v>-91931.610682347004</v>
      </c>
      <c r="J35989">
        <v>-841.28507007099995</v>
      </c>
    </row>
    <row r="35990" spans="1:10" x14ac:dyDescent="0.3">
      <c r="A35990">
        <v>35988</v>
      </c>
      <c r="B35990">
        <v>0.12709999999999999</v>
      </c>
      <c r="F35990">
        <v>0</v>
      </c>
      <c r="G35990">
        <v>0</v>
      </c>
      <c r="H35990">
        <v>-9276.7335292040007</v>
      </c>
      <c r="I35990">
        <v>-91926.514935615996</v>
      </c>
      <c r="J35990">
        <v>-840.820356425</v>
      </c>
    </row>
    <row r="35991" spans="1:10" x14ac:dyDescent="0.3">
      <c r="A35991">
        <v>35989</v>
      </c>
      <c r="B35991">
        <v>0.12892000000000001</v>
      </c>
      <c r="F35991">
        <v>0</v>
      </c>
      <c r="G35991">
        <v>0</v>
      </c>
      <c r="H35991">
        <v>-9275.1729277569993</v>
      </c>
      <c r="I35991">
        <v>-91899.164691651007</v>
      </c>
      <c r="J35991">
        <v>-852.56458592299998</v>
      </c>
    </row>
    <row r="35992" spans="1:10" x14ac:dyDescent="0.3">
      <c r="A35992">
        <v>35990</v>
      </c>
      <c r="B35992">
        <v>0.12748000000000001</v>
      </c>
      <c r="F35992">
        <v>0</v>
      </c>
      <c r="G35992">
        <v>0</v>
      </c>
      <c r="H35992">
        <v>-9276.6916482519991</v>
      </c>
      <c r="I35992">
        <v>-91925.681517254998</v>
      </c>
      <c r="J35992">
        <v>-841.23496526300005</v>
      </c>
    </row>
    <row r="35993" spans="1:10" x14ac:dyDescent="0.3">
      <c r="A35993">
        <v>35991</v>
      </c>
      <c r="B35993">
        <v>0.12859000000000001</v>
      </c>
      <c r="F35993">
        <v>0</v>
      </c>
      <c r="G35993">
        <v>0</v>
      </c>
      <c r="H35993">
        <v>-9276.3104654950002</v>
      </c>
      <c r="I35993">
        <v>-91920.126580338998</v>
      </c>
      <c r="J35993">
        <v>-842.978074612</v>
      </c>
    </row>
    <row r="35994" spans="1:10" x14ac:dyDescent="0.3">
      <c r="A35994">
        <v>35992</v>
      </c>
      <c r="B35994">
        <v>0.12859000000000001</v>
      </c>
      <c r="F35994">
        <v>0</v>
      </c>
      <c r="G35994">
        <v>0</v>
      </c>
      <c r="H35994">
        <v>-9275.5401711180002</v>
      </c>
      <c r="I35994">
        <v>-91927.503979066998</v>
      </c>
      <c r="J35994">
        <v>-827.89773210800001</v>
      </c>
    </row>
    <row r="35995" spans="1:10" x14ac:dyDescent="0.3">
      <c r="A35995">
        <v>35993</v>
      </c>
      <c r="B35995">
        <v>0.12859000000000001</v>
      </c>
      <c r="F35995">
        <v>0</v>
      </c>
      <c r="G35995">
        <v>0</v>
      </c>
      <c r="H35995">
        <v>-9275.5845645749996</v>
      </c>
      <c r="I35995">
        <v>-91937.676779107001</v>
      </c>
      <c r="J35995">
        <v>-818.16886664599997</v>
      </c>
    </row>
    <row r="35996" spans="1:10" x14ac:dyDescent="0.3">
      <c r="A35996">
        <v>35994</v>
      </c>
      <c r="B35996">
        <v>0.12948999999999999</v>
      </c>
      <c r="F35996">
        <v>0</v>
      </c>
      <c r="G35996">
        <v>0</v>
      </c>
      <c r="H35996">
        <v>-9276.2783426330006</v>
      </c>
      <c r="I35996">
        <v>-91940.206756515006</v>
      </c>
      <c r="J35996">
        <v>-822.57666981199998</v>
      </c>
    </row>
    <row r="35997" spans="1:10" x14ac:dyDescent="0.3">
      <c r="A35997">
        <v>35995</v>
      </c>
      <c r="B35997">
        <v>0.13149</v>
      </c>
      <c r="F35997">
        <v>0</v>
      </c>
      <c r="G35997">
        <v>0</v>
      </c>
      <c r="H35997">
        <v>-9274.9276197660001</v>
      </c>
      <c r="I35997">
        <v>-91930.503755065001</v>
      </c>
      <c r="J35997">
        <v>-818.77244259600002</v>
      </c>
    </row>
    <row r="35998" spans="1:10" x14ac:dyDescent="0.3">
      <c r="A35998">
        <v>35996</v>
      </c>
      <c r="B35998">
        <v>0.13149</v>
      </c>
      <c r="F35998">
        <v>0</v>
      </c>
      <c r="G35998">
        <v>0</v>
      </c>
      <c r="H35998">
        <v>-9275.3411354839991</v>
      </c>
      <c r="I35998">
        <v>-91938.418807106005</v>
      </c>
      <c r="J35998">
        <v>-814.99254773799998</v>
      </c>
    </row>
    <row r="35999" spans="1:10" x14ac:dyDescent="0.3">
      <c r="A35999">
        <v>35997</v>
      </c>
      <c r="B35999">
        <v>0.13149</v>
      </c>
      <c r="F35999">
        <v>0</v>
      </c>
      <c r="G35999">
        <v>0</v>
      </c>
      <c r="H35999">
        <v>-9274.9774664590004</v>
      </c>
      <c r="I35999">
        <v>-91932.180582319997</v>
      </c>
      <c r="J35999">
        <v>-817.59408226799997</v>
      </c>
    </row>
    <row r="36000" spans="1:10" x14ac:dyDescent="0.3">
      <c r="A36000">
        <v>35998</v>
      </c>
      <c r="B36000">
        <v>0.13149</v>
      </c>
      <c r="F36000">
        <v>0</v>
      </c>
      <c r="G36000">
        <v>0</v>
      </c>
      <c r="H36000">
        <v>-9275.4842549549994</v>
      </c>
      <c r="I36000">
        <v>-91943.774809982002</v>
      </c>
      <c r="J36000">
        <v>-811.06773956400002</v>
      </c>
    </row>
    <row r="36001" spans="1:10" x14ac:dyDescent="0.3">
      <c r="A36001">
        <v>35999</v>
      </c>
      <c r="B36001">
        <v>0.13149</v>
      </c>
      <c r="F36001">
        <v>0</v>
      </c>
      <c r="G36001">
        <v>0</v>
      </c>
      <c r="H36001">
        <v>-9275.6208845399997</v>
      </c>
      <c r="I36001">
        <v>-91942.834731601994</v>
      </c>
      <c r="J36001">
        <v>-813.37411380000003</v>
      </c>
    </row>
    <row r="36002" spans="1:10" x14ac:dyDescent="0.3">
      <c r="A36002">
        <v>36000</v>
      </c>
      <c r="B36002">
        <v>0.13149</v>
      </c>
      <c r="F36002">
        <v>0</v>
      </c>
      <c r="G36002">
        <v>0</v>
      </c>
      <c r="H36002">
        <v>-9276.6599319390007</v>
      </c>
      <c r="I36002">
        <v>-91947.918428858</v>
      </c>
      <c r="J36002">
        <v>-818.68089052899995</v>
      </c>
    </row>
    <row r="36003" spans="1:10" x14ac:dyDescent="0.3">
      <c r="A36003">
        <v>36001</v>
      </c>
      <c r="B36003">
        <v>0.13345000000000001</v>
      </c>
      <c r="F36003">
        <v>0</v>
      </c>
      <c r="G36003">
        <v>0</v>
      </c>
      <c r="H36003">
        <v>-9275.3135139459991</v>
      </c>
      <c r="I36003">
        <v>-91949.219906393002</v>
      </c>
      <c r="J36003">
        <v>-803.91523306299996</v>
      </c>
    </row>
    <row r="36004" spans="1:10" x14ac:dyDescent="0.3">
      <c r="A36004">
        <v>36002</v>
      </c>
      <c r="B36004">
        <v>0.13345000000000001</v>
      </c>
      <c r="F36004">
        <v>0</v>
      </c>
      <c r="G36004">
        <v>0</v>
      </c>
      <c r="H36004">
        <v>-9273.7641496180004</v>
      </c>
      <c r="I36004">
        <v>-91932.918307111002</v>
      </c>
      <c r="J36004">
        <v>-804.72318906400005</v>
      </c>
    </row>
    <row r="36005" spans="1:10" x14ac:dyDescent="0.3">
      <c r="A36005">
        <v>36003</v>
      </c>
      <c r="B36005">
        <v>0.13345000000000001</v>
      </c>
      <c r="F36005">
        <v>0</v>
      </c>
      <c r="G36005">
        <v>0</v>
      </c>
      <c r="H36005">
        <v>-9273.5890870050007</v>
      </c>
      <c r="I36005">
        <v>-91922.395851818001</v>
      </c>
      <c r="J36005">
        <v>-813.49501823100002</v>
      </c>
    </row>
    <row r="36006" spans="1:10" x14ac:dyDescent="0.3">
      <c r="A36006">
        <v>36004</v>
      </c>
      <c r="B36006">
        <v>0.13345000000000001</v>
      </c>
      <c r="F36006">
        <v>0</v>
      </c>
      <c r="G36006">
        <v>0</v>
      </c>
      <c r="H36006">
        <v>-9273.4590048989994</v>
      </c>
      <c r="I36006">
        <v>-91922.75952706</v>
      </c>
      <c r="J36006">
        <v>-811.83052192599996</v>
      </c>
    </row>
    <row r="36007" spans="1:10" x14ac:dyDescent="0.3">
      <c r="A36007">
        <v>36005</v>
      </c>
      <c r="B36007">
        <v>0.13345000000000001</v>
      </c>
      <c r="F36007">
        <v>0</v>
      </c>
      <c r="G36007">
        <v>0</v>
      </c>
      <c r="H36007">
        <v>-9272.5867904989991</v>
      </c>
      <c r="I36007">
        <v>-91921.106909470996</v>
      </c>
      <c r="J36007">
        <v>-804.76099551899995</v>
      </c>
    </row>
    <row r="36008" spans="1:10" x14ac:dyDescent="0.3">
      <c r="A36008">
        <v>36006</v>
      </c>
      <c r="B36008">
        <v>0.13345000000000001</v>
      </c>
      <c r="F36008">
        <v>0</v>
      </c>
      <c r="G36008">
        <v>0</v>
      </c>
      <c r="H36008">
        <v>-9272.1475292600007</v>
      </c>
      <c r="I36008">
        <v>-91912.247691092998</v>
      </c>
      <c r="J36008">
        <v>-809.22760151199998</v>
      </c>
    </row>
    <row r="36009" spans="1:10" x14ac:dyDescent="0.3">
      <c r="A36009">
        <v>36007</v>
      </c>
      <c r="B36009">
        <v>0.13345000000000001</v>
      </c>
      <c r="F36009">
        <v>0</v>
      </c>
      <c r="G36009">
        <v>0</v>
      </c>
      <c r="H36009">
        <v>-9271.3818138349998</v>
      </c>
      <c r="I36009">
        <v>-91913.243635485007</v>
      </c>
      <c r="J36009">
        <v>-800.57450286699998</v>
      </c>
    </row>
    <row r="36010" spans="1:10" x14ac:dyDescent="0.3">
      <c r="A36010">
        <v>36008</v>
      </c>
      <c r="B36010">
        <v>0.13345000000000001</v>
      </c>
      <c r="F36010">
        <v>0</v>
      </c>
      <c r="G36010">
        <v>0</v>
      </c>
      <c r="H36010">
        <v>-9271.1971440199995</v>
      </c>
      <c r="I36010">
        <v>-91906.392552346995</v>
      </c>
      <c r="J36010">
        <v>-805.57888785099999</v>
      </c>
    </row>
    <row r="36011" spans="1:10" x14ac:dyDescent="0.3">
      <c r="A36011">
        <v>36009</v>
      </c>
      <c r="B36011">
        <v>0.13155</v>
      </c>
      <c r="F36011">
        <v>0</v>
      </c>
      <c r="G36011">
        <v>0</v>
      </c>
      <c r="H36011">
        <v>-9272.2202071379998</v>
      </c>
      <c r="I36011">
        <v>-91908.842935273002</v>
      </c>
      <c r="J36011">
        <v>-813.35913610600005</v>
      </c>
    </row>
    <row r="36012" spans="1:10" x14ac:dyDescent="0.3">
      <c r="A36012">
        <v>36010</v>
      </c>
      <c r="B36012">
        <v>0.13155</v>
      </c>
      <c r="F36012">
        <v>0</v>
      </c>
      <c r="G36012">
        <v>0</v>
      </c>
      <c r="H36012">
        <v>-9273.609700043</v>
      </c>
      <c r="I36012">
        <v>-91917.895641572002</v>
      </c>
      <c r="J36012">
        <v>-818.20135886200001</v>
      </c>
    </row>
    <row r="36013" spans="1:10" x14ac:dyDescent="0.3">
      <c r="A36013">
        <v>36011</v>
      </c>
      <c r="B36013">
        <v>0.13155</v>
      </c>
      <c r="F36013">
        <v>0</v>
      </c>
      <c r="G36013">
        <v>0</v>
      </c>
      <c r="H36013">
        <v>-9273.0715878890005</v>
      </c>
      <c r="I36013">
        <v>-91915.599466290994</v>
      </c>
      <c r="J36013">
        <v>-815.11641260099998</v>
      </c>
    </row>
    <row r="36014" spans="1:10" x14ac:dyDescent="0.3">
      <c r="A36014">
        <v>36012</v>
      </c>
      <c r="B36014">
        <v>0.13097</v>
      </c>
      <c r="F36014">
        <v>0</v>
      </c>
      <c r="G36014">
        <v>0</v>
      </c>
      <c r="H36014">
        <v>-9272.5051275759997</v>
      </c>
      <c r="I36014">
        <v>-91912.832510620996</v>
      </c>
      <c r="J36014">
        <v>-812.21876513899997</v>
      </c>
    </row>
    <row r="36015" spans="1:10" x14ac:dyDescent="0.3">
      <c r="A36015">
        <v>36013</v>
      </c>
      <c r="B36015">
        <v>0.13222999999999999</v>
      </c>
      <c r="F36015">
        <v>0</v>
      </c>
      <c r="G36015">
        <v>0</v>
      </c>
      <c r="H36015">
        <v>-9271.8881710780006</v>
      </c>
      <c r="I36015">
        <v>-91908.925220995996</v>
      </c>
      <c r="J36015">
        <v>-809.95648977999997</v>
      </c>
    </row>
    <row r="36016" spans="1:10" x14ac:dyDescent="0.3">
      <c r="A36016">
        <v>36014</v>
      </c>
      <c r="B36016">
        <v>0.13222999999999999</v>
      </c>
      <c r="F36016">
        <v>0</v>
      </c>
      <c r="G36016">
        <v>0</v>
      </c>
      <c r="H36016">
        <v>-9270.7559357749997</v>
      </c>
      <c r="I36016">
        <v>-91898.937210033997</v>
      </c>
      <c r="J36016">
        <v>-808.62214771699996</v>
      </c>
    </row>
    <row r="36017" spans="1:10" x14ac:dyDescent="0.3">
      <c r="A36017">
        <v>36015</v>
      </c>
      <c r="B36017">
        <v>0.13222999999999999</v>
      </c>
      <c r="F36017">
        <v>0</v>
      </c>
      <c r="G36017">
        <v>0</v>
      </c>
      <c r="H36017">
        <v>-9270.9135108999999</v>
      </c>
      <c r="I36017">
        <v>-91912.196753419994</v>
      </c>
      <c r="J36017">
        <v>-796.93835557800003</v>
      </c>
    </row>
    <row r="36018" spans="1:10" x14ac:dyDescent="0.3">
      <c r="A36018">
        <v>36016</v>
      </c>
      <c r="B36018">
        <v>0.13222999999999999</v>
      </c>
      <c r="F36018">
        <v>0</v>
      </c>
      <c r="G36018">
        <v>0</v>
      </c>
      <c r="H36018">
        <v>-9271.9707853590007</v>
      </c>
      <c r="I36018">
        <v>-91920.929726907998</v>
      </c>
      <c r="J36018">
        <v>-798.77812668199999</v>
      </c>
    </row>
    <row r="36019" spans="1:10" x14ac:dyDescent="0.3">
      <c r="A36019">
        <v>36017</v>
      </c>
      <c r="B36019">
        <v>0.13222999999999999</v>
      </c>
      <c r="F36019">
        <v>0</v>
      </c>
      <c r="G36019">
        <v>0</v>
      </c>
      <c r="H36019">
        <v>-9271.5864768369993</v>
      </c>
      <c r="I36019">
        <v>-91904.638373701004</v>
      </c>
      <c r="J36019">
        <v>-811.22639467199997</v>
      </c>
    </row>
    <row r="36020" spans="1:10" x14ac:dyDescent="0.3">
      <c r="A36020">
        <v>36018</v>
      </c>
      <c r="B36020">
        <v>0.13098000000000001</v>
      </c>
      <c r="F36020">
        <v>0</v>
      </c>
      <c r="G36020">
        <v>0</v>
      </c>
      <c r="H36020">
        <v>-9273.2907513610007</v>
      </c>
      <c r="I36020">
        <v>-91929.273976065</v>
      </c>
      <c r="J36020">
        <v>-803.63353754299999</v>
      </c>
    </row>
    <row r="36021" spans="1:10" x14ac:dyDescent="0.3">
      <c r="A36021">
        <v>36019</v>
      </c>
      <c r="B36021">
        <v>0.13016</v>
      </c>
      <c r="F36021">
        <v>0</v>
      </c>
      <c r="G36021">
        <v>0</v>
      </c>
      <c r="H36021">
        <v>-9274.5741507399998</v>
      </c>
      <c r="I36021">
        <v>-91935.743388313</v>
      </c>
      <c r="J36021">
        <v>-809.99811908300001</v>
      </c>
    </row>
    <row r="36022" spans="1:10" x14ac:dyDescent="0.3">
      <c r="A36022">
        <v>36020</v>
      </c>
      <c r="B36022">
        <v>0.13016</v>
      </c>
      <c r="F36022">
        <v>0</v>
      </c>
      <c r="G36022">
        <v>0</v>
      </c>
      <c r="H36022">
        <v>-9274.4378686580003</v>
      </c>
      <c r="I36022">
        <v>-91940.676075372001</v>
      </c>
      <c r="J36022">
        <v>-803.70261121299995</v>
      </c>
    </row>
    <row r="36023" spans="1:10" x14ac:dyDescent="0.3">
      <c r="A36023">
        <v>36021</v>
      </c>
      <c r="B36023">
        <v>0.13016</v>
      </c>
      <c r="F36023">
        <v>0</v>
      </c>
      <c r="G36023">
        <v>0</v>
      </c>
      <c r="H36023">
        <v>-9274.7725354499999</v>
      </c>
      <c r="I36023">
        <v>-91948.431347777994</v>
      </c>
      <c r="J36023">
        <v>-799.29400671799999</v>
      </c>
    </row>
    <row r="36024" spans="1:10" x14ac:dyDescent="0.3">
      <c r="A36024">
        <v>36022</v>
      </c>
      <c r="B36024">
        <v>0.13272999999999999</v>
      </c>
      <c r="F36024">
        <v>0</v>
      </c>
      <c r="G36024">
        <v>0</v>
      </c>
      <c r="H36024">
        <v>-9273.43002136</v>
      </c>
      <c r="I36024">
        <v>-91929.379092710995</v>
      </c>
      <c r="J36024">
        <v>-804.92112089199998</v>
      </c>
    </row>
    <row r="36025" spans="1:10" x14ac:dyDescent="0.3">
      <c r="A36025">
        <v>36023</v>
      </c>
      <c r="B36025">
        <v>0.13272999999999999</v>
      </c>
      <c r="F36025">
        <v>0</v>
      </c>
      <c r="G36025">
        <v>0</v>
      </c>
      <c r="H36025">
        <v>-9272.2588762190007</v>
      </c>
      <c r="I36025">
        <v>-91916.667402178005</v>
      </c>
      <c r="J36025">
        <v>-805.92136000899995</v>
      </c>
    </row>
    <row r="36026" spans="1:10" x14ac:dyDescent="0.3">
      <c r="A36026">
        <v>36024</v>
      </c>
      <c r="B36026">
        <v>0.13285</v>
      </c>
      <c r="F36026">
        <v>0</v>
      </c>
      <c r="G36026">
        <v>0</v>
      </c>
      <c r="H36026">
        <v>-9271.8945208549994</v>
      </c>
      <c r="I36026">
        <v>-91908.075996119005</v>
      </c>
      <c r="J36026">
        <v>-810.86921242799997</v>
      </c>
    </row>
    <row r="36027" spans="1:10" x14ac:dyDescent="0.3">
      <c r="A36027">
        <v>36025</v>
      </c>
      <c r="B36027">
        <v>0.13285</v>
      </c>
      <c r="F36027">
        <v>0</v>
      </c>
      <c r="G36027">
        <v>0</v>
      </c>
      <c r="H36027">
        <v>-9273.1195674310002</v>
      </c>
      <c r="I36027">
        <v>-91919.357792310999</v>
      </c>
      <c r="J36027">
        <v>-811.83788199599996</v>
      </c>
    </row>
    <row r="36028" spans="1:10" x14ac:dyDescent="0.3">
      <c r="A36028">
        <v>36026</v>
      </c>
      <c r="B36028">
        <v>0.13285</v>
      </c>
      <c r="F36028">
        <v>0</v>
      </c>
      <c r="G36028">
        <v>0</v>
      </c>
      <c r="H36028">
        <v>-9272.8621651079993</v>
      </c>
      <c r="I36028">
        <v>-91922.745794065995</v>
      </c>
      <c r="J36028">
        <v>-805.87585701700004</v>
      </c>
    </row>
    <row r="36029" spans="1:10" x14ac:dyDescent="0.3">
      <c r="A36029">
        <v>36027</v>
      </c>
      <c r="B36029">
        <v>0.13367999999999999</v>
      </c>
      <c r="F36029">
        <v>0</v>
      </c>
      <c r="G36029">
        <v>0</v>
      </c>
      <c r="H36029">
        <v>-9271.9092185610007</v>
      </c>
      <c r="I36029">
        <v>-91920.238733245002</v>
      </c>
      <c r="J36029">
        <v>-798.85345236499995</v>
      </c>
    </row>
    <row r="36030" spans="1:10" x14ac:dyDescent="0.3">
      <c r="A36030">
        <v>36028</v>
      </c>
      <c r="B36030">
        <v>0.13367999999999999</v>
      </c>
      <c r="F36030">
        <v>0</v>
      </c>
      <c r="G36030">
        <v>0</v>
      </c>
      <c r="H36030">
        <v>-9272.4365982260006</v>
      </c>
      <c r="I36030">
        <v>-91933.535399404995</v>
      </c>
      <c r="J36030">
        <v>-790.83058285200002</v>
      </c>
    </row>
    <row r="36031" spans="1:10" x14ac:dyDescent="0.3">
      <c r="A36031">
        <v>36029</v>
      </c>
      <c r="B36031">
        <v>0.13367999999999999</v>
      </c>
      <c r="F36031">
        <v>0</v>
      </c>
      <c r="G36031">
        <v>0</v>
      </c>
      <c r="H36031">
        <v>-9270.9097146580007</v>
      </c>
      <c r="I36031">
        <v>-91916.730429653995</v>
      </c>
      <c r="J36031">
        <v>-792.36671693000005</v>
      </c>
    </row>
    <row r="36032" spans="1:10" x14ac:dyDescent="0.3">
      <c r="A36032">
        <v>36030</v>
      </c>
      <c r="B36032">
        <v>0.13367999999999999</v>
      </c>
      <c r="F36032">
        <v>0</v>
      </c>
      <c r="G36032">
        <v>0</v>
      </c>
      <c r="H36032">
        <v>-9280.0414889029998</v>
      </c>
      <c r="I36032">
        <v>-91903.149979626003</v>
      </c>
      <c r="J36032">
        <v>-897.26490940300005</v>
      </c>
    </row>
    <row r="36033" spans="1:10" x14ac:dyDescent="0.3">
      <c r="A36033">
        <v>36031</v>
      </c>
      <c r="B36033">
        <v>0.13367999999999999</v>
      </c>
      <c r="F36033">
        <v>0</v>
      </c>
      <c r="G36033">
        <v>0</v>
      </c>
      <c r="H36033">
        <v>-9280.023850992</v>
      </c>
      <c r="I36033">
        <v>-91906.133652988006</v>
      </c>
      <c r="J36033">
        <v>-894.10485693400005</v>
      </c>
    </row>
    <row r="36034" spans="1:10" x14ac:dyDescent="0.3">
      <c r="A36034">
        <v>36032</v>
      </c>
      <c r="B36034">
        <v>0.13367999999999999</v>
      </c>
      <c r="F36034">
        <v>0</v>
      </c>
      <c r="G36034">
        <v>0</v>
      </c>
      <c r="H36034">
        <v>-9280.4756664800007</v>
      </c>
      <c r="I36034">
        <v>-91916.766799680001</v>
      </c>
      <c r="J36034">
        <v>-887.98986512399995</v>
      </c>
    </row>
    <row r="36035" spans="1:10" x14ac:dyDescent="0.3">
      <c r="A36035">
        <v>36033</v>
      </c>
      <c r="B36035">
        <v>0.13367999999999999</v>
      </c>
      <c r="F36035">
        <v>0</v>
      </c>
      <c r="G36035">
        <v>0</v>
      </c>
      <c r="H36035">
        <v>-9281.2846563069998</v>
      </c>
      <c r="I36035">
        <v>-91927.882435097999</v>
      </c>
      <c r="J36035">
        <v>-884.96412797100004</v>
      </c>
    </row>
    <row r="36036" spans="1:10" x14ac:dyDescent="0.3">
      <c r="A36036">
        <v>36034</v>
      </c>
      <c r="B36036">
        <v>0.13367999999999999</v>
      </c>
      <c r="F36036">
        <v>0</v>
      </c>
      <c r="G36036">
        <v>0</v>
      </c>
      <c r="H36036">
        <v>-9281.6975428419992</v>
      </c>
      <c r="I36036">
        <v>-91934.800452174997</v>
      </c>
      <c r="J36036">
        <v>-882.17497624700002</v>
      </c>
    </row>
    <row r="36037" spans="1:10" x14ac:dyDescent="0.3">
      <c r="A36037">
        <v>36035</v>
      </c>
      <c r="B36037">
        <v>0.13367999999999999</v>
      </c>
      <c r="F36037">
        <v>0</v>
      </c>
      <c r="G36037">
        <v>0</v>
      </c>
      <c r="H36037">
        <v>-9280.8501129790002</v>
      </c>
      <c r="I36037">
        <v>-91936.032022529995</v>
      </c>
      <c r="J36037">
        <v>-872.469107259</v>
      </c>
    </row>
    <row r="36038" spans="1:10" x14ac:dyDescent="0.3">
      <c r="A36038">
        <v>36036</v>
      </c>
      <c r="B36038">
        <v>0.13367999999999999</v>
      </c>
      <c r="F36038">
        <v>0</v>
      </c>
      <c r="G36038">
        <v>0</v>
      </c>
      <c r="H36038">
        <v>-9279.868373759</v>
      </c>
      <c r="I36038">
        <v>-91913.377978834003</v>
      </c>
      <c r="J36038">
        <v>-885.30575875800002</v>
      </c>
    </row>
    <row r="36039" spans="1:10" x14ac:dyDescent="0.3">
      <c r="A36039">
        <v>36037</v>
      </c>
      <c r="B36039">
        <v>0.13249</v>
      </c>
      <c r="F36039">
        <v>0</v>
      </c>
      <c r="G36039">
        <v>0</v>
      </c>
      <c r="H36039">
        <v>-9270.9670808720002</v>
      </c>
      <c r="I36039">
        <v>-91920.596584901999</v>
      </c>
      <c r="J36039">
        <v>-789.07422381399999</v>
      </c>
    </row>
    <row r="36040" spans="1:10" x14ac:dyDescent="0.3">
      <c r="A36040">
        <v>36038</v>
      </c>
      <c r="B36040">
        <v>0.13039000000000001</v>
      </c>
      <c r="F36040">
        <v>0</v>
      </c>
      <c r="G36040">
        <v>0</v>
      </c>
      <c r="H36040">
        <v>-9273.3835322619998</v>
      </c>
      <c r="I36040">
        <v>-91940.872052389997</v>
      </c>
      <c r="J36040">
        <v>-792.96327022900005</v>
      </c>
    </row>
    <row r="36041" spans="1:10" x14ac:dyDescent="0.3">
      <c r="A36041">
        <v>36039</v>
      </c>
      <c r="B36041">
        <v>0.13234000000000001</v>
      </c>
      <c r="F36041">
        <v>0</v>
      </c>
      <c r="G36041">
        <v>0</v>
      </c>
      <c r="H36041">
        <v>-9273.0401559420006</v>
      </c>
      <c r="I36041">
        <v>-91928.901630876004</v>
      </c>
      <c r="J36041">
        <v>-801.499928544</v>
      </c>
    </row>
    <row r="36042" spans="1:10" x14ac:dyDescent="0.3">
      <c r="A36042">
        <v>36040</v>
      </c>
      <c r="B36042">
        <v>0.13234000000000001</v>
      </c>
      <c r="F36042">
        <v>0</v>
      </c>
      <c r="G36042">
        <v>0</v>
      </c>
      <c r="H36042">
        <v>-9272.9458740360005</v>
      </c>
      <c r="I36042">
        <v>-91922.224069543998</v>
      </c>
      <c r="J36042">
        <v>-807.23467082100001</v>
      </c>
    </row>
    <row r="36043" spans="1:10" x14ac:dyDescent="0.3">
      <c r="A36043">
        <v>36041</v>
      </c>
      <c r="B36043">
        <v>0.13059000000000001</v>
      </c>
      <c r="F36043">
        <v>0</v>
      </c>
      <c r="G36043">
        <v>0</v>
      </c>
      <c r="H36043">
        <v>-9274.009967422</v>
      </c>
      <c r="I36043">
        <v>-91940.338513544004</v>
      </c>
      <c r="J36043">
        <v>-799.76116067999999</v>
      </c>
    </row>
    <row r="36044" spans="1:10" x14ac:dyDescent="0.3">
      <c r="A36044">
        <v>36042</v>
      </c>
      <c r="B36044">
        <v>0.13059000000000001</v>
      </c>
      <c r="F36044">
        <v>0</v>
      </c>
      <c r="G36044">
        <v>0</v>
      </c>
      <c r="H36044">
        <v>-9273.1730469100003</v>
      </c>
      <c r="I36044">
        <v>-91926.869456355998</v>
      </c>
      <c r="J36044">
        <v>-804.86101274299995</v>
      </c>
    </row>
    <row r="36045" spans="1:10" x14ac:dyDescent="0.3">
      <c r="A36045">
        <v>36043</v>
      </c>
      <c r="B36045">
        <v>0.13059000000000001</v>
      </c>
      <c r="F36045">
        <v>0</v>
      </c>
      <c r="G36045">
        <v>0</v>
      </c>
      <c r="H36045">
        <v>-9273.7898766649996</v>
      </c>
      <c r="I36045">
        <v>-91932.289529511996</v>
      </c>
      <c r="J36045">
        <v>-805.60923713299997</v>
      </c>
    </row>
    <row r="36046" spans="1:10" x14ac:dyDescent="0.3">
      <c r="A36046">
        <v>36044</v>
      </c>
      <c r="B36046">
        <v>0.13059000000000001</v>
      </c>
      <c r="F36046">
        <v>0</v>
      </c>
      <c r="G36046">
        <v>0</v>
      </c>
      <c r="H36046">
        <v>-9275.3177757609992</v>
      </c>
      <c r="I36046">
        <v>-91945.536089305999</v>
      </c>
      <c r="J36046">
        <v>-807.64166830800002</v>
      </c>
    </row>
    <row r="36047" spans="1:10" x14ac:dyDescent="0.3">
      <c r="A36047">
        <v>36045</v>
      </c>
      <c r="B36047">
        <v>0.13059000000000001</v>
      </c>
      <c r="F36047">
        <v>0</v>
      </c>
      <c r="G36047">
        <v>0</v>
      </c>
      <c r="H36047">
        <v>-9274.8489092910004</v>
      </c>
      <c r="I36047">
        <v>-91948.489775497001</v>
      </c>
      <c r="J36047">
        <v>-799.99931740900001</v>
      </c>
    </row>
    <row r="36048" spans="1:10" x14ac:dyDescent="0.3">
      <c r="A36048">
        <v>36046</v>
      </c>
      <c r="B36048">
        <v>0.13059000000000001</v>
      </c>
      <c r="F36048">
        <v>0</v>
      </c>
      <c r="G36048">
        <v>0</v>
      </c>
      <c r="H36048">
        <v>-9279.8029790580003</v>
      </c>
      <c r="I36048">
        <v>-91946.674372983005</v>
      </c>
      <c r="J36048">
        <v>-851.35541759399996</v>
      </c>
    </row>
    <row r="36049" spans="1:10" x14ac:dyDescent="0.3">
      <c r="A36049">
        <v>36047</v>
      </c>
      <c r="B36049">
        <v>0.13059000000000001</v>
      </c>
      <c r="F36049">
        <v>0</v>
      </c>
      <c r="G36049">
        <v>0</v>
      </c>
      <c r="H36049">
        <v>-9281.1267051550003</v>
      </c>
      <c r="I36049">
        <v>-91957.199408397006</v>
      </c>
      <c r="J36049">
        <v>-854.06764315600003</v>
      </c>
    </row>
    <row r="36050" spans="1:10" x14ac:dyDescent="0.3">
      <c r="A36050">
        <v>36048</v>
      </c>
      <c r="B36050">
        <v>0.13336999999999999</v>
      </c>
      <c r="F36050">
        <v>0</v>
      </c>
      <c r="G36050">
        <v>0</v>
      </c>
      <c r="H36050">
        <v>-9278.0365527609993</v>
      </c>
      <c r="I36050">
        <v>-91922.131065085006</v>
      </c>
      <c r="J36050">
        <v>-858.23446251999997</v>
      </c>
    </row>
    <row r="36051" spans="1:10" x14ac:dyDescent="0.3">
      <c r="A36051">
        <v>36049</v>
      </c>
      <c r="B36051">
        <v>0.13166</v>
      </c>
      <c r="F36051">
        <v>0</v>
      </c>
      <c r="G36051">
        <v>0</v>
      </c>
      <c r="H36051">
        <v>-9278.8966827620006</v>
      </c>
      <c r="I36051">
        <v>-91935.78700317</v>
      </c>
      <c r="J36051">
        <v>-853.179824446</v>
      </c>
    </row>
    <row r="36052" spans="1:10" x14ac:dyDescent="0.3">
      <c r="A36052">
        <v>36050</v>
      </c>
      <c r="B36052">
        <v>0.12984000000000001</v>
      </c>
      <c r="F36052">
        <v>0</v>
      </c>
      <c r="G36052">
        <v>0</v>
      </c>
      <c r="H36052">
        <v>-9281.5527805410002</v>
      </c>
      <c r="I36052">
        <v>-91960.815777361</v>
      </c>
      <c r="J36052">
        <v>-854.71202804899997</v>
      </c>
    </row>
    <row r="36053" spans="1:10" x14ac:dyDescent="0.3">
      <c r="A36053">
        <v>36051</v>
      </c>
      <c r="B36053">
        <v>0.13109999999999999</v>
      </c>
      <c r="F36053">
        <v>0</v>
      </c>
      <c r="G36053">
        <v>0</v>
      </c>
      <c r="H36053">
        <v>-9279.1931196719997</v>
      </c>
      <c r="I36053">
        <v>-91938.633851977007</v>
      </c>
      <c r="J36053">
        <v>-853.29734474400004</v>
      </c>
    </row>
    <row r="36054" spans="1:10" x14ac:dyDescent="0.3">
      <c r="A36054">
        <v>36052</v>
      </c>
      <c r="B36054">
        <v>0.13109999999999999</v>
      </c>
      <c r="F36054">
        <v>0</v>
      </c>
      <c r="G36054">
        <v>0</v>
      </c>
      <c r="H36054">
        <v>-9279.2802673890001</v>
      </c>
      <c r="I36054">
        <v>-91937.729357977005</v>
      </c>
      <c r="J36054">
        <v>-855.07331591499997</v>
      </c>
    </row>
    <row r="36055" spans="1:10" x14ac:dyDescent="0.3">
      <c r="A36055">
        <v>36053</v>
      </c>
      <c r="B36055">
        <v>0.13109999999999999</v>
      </c>
      <c r="F36055">
        <v>0</v>
      </c>
      <c r="G36055">
        <v>0</v>
      </c>
      <c r="H36055">
        <v>-9278.4412643989999</v>
      </c>
      <c r="I36055">
        <v>-91921.997553734996</v>
      </c>
      <c r="J36055">
        <v>-862.41509025799996</v>
      </c>
    </row>
    <row r="36056" spans="1:10" x14ac:dyDescent="0.3">
      <c r="A36056">
        <v>36054</v>
      </c>
      <c r="B36056">
        <v>0.13372000000000001</v>
      </c>
      <c r="F36056">
        <v>0</v>
      </c>
      <c r="G36056">
        <v>0</v>
      </c>
      <c r="H36056">
        <v>-9276.8565557059992</v>
      </c>
      <c r="I36056">
        <v>-91900.272739264998</v>
      </c>
      <c r="J36056">
        <v>-868.29281779300004</v>
      </c>
    </row>
    <row r="36057" spans="1:10" x14ac:dyDescent="0.3">
      <c r="A36057">
        <v>36055</v>
      </c>
      <c r="B36057">
        <v>0.13203000000000001</v>
      </c>
      <c r="F36057">
        <v>0</v>
      </c>
      <c r="G36057">
        <v>0</v>
      </c>
      <c r="H36057">
        <v>-9278.0077404910007</v>
      </c>
      <c r="I36057">
        <v>-91922.860938302998</v>
      </c>
      <c r="J36057">
        <v>-857.21646660199997</v>
      </c>
    </row>
    <row r="36058" spans="1:10" x14ac:dyDescent="0.3">
      <c r="A36058">
        <v>36056</v>
      </c>
      <c r="B36058">
        <v>0.13203000000000001</v>
      </c>
      <c r="F36058">
        <v>0</v>
      </c>
      <c r="G36058">
        <v>0</v>
      </c>
      <c r="H36058">
        <v>-9278.238799318</v>
      </c>
      <c r="I36058">
        <v>-91920.325020941993</v>
      </c>
      <c r="J36058">
        <v>-862.062972242</v>
      </c>
    </row>
    <row r="36059" spans="1:10" x14ac:dyDescent="0.3">
      <c r="A36059">
        <v>36057</v>
      </c>
      <c r="B36059">
        <v>0.13203000000000001</v>
      </c>
      <c r="F36059">
        <v>0</v>
      </c>
      <c r="G36059">
        <v>0</v>
      </c>
      <c r="H36059">
        <v>-9279.2699723639998</v>
      </c>
      <c r="I36059">
        <v>-91915.997629392004</v>
      </c>
      <c r="J36059">
        <v>-876.70209424999996</v>
      </c>
    </row>
    <row r="36060" spans="1:10" x14ac:dyDescent="0.3">
      <c r="A36060">
        <v>36058</v>
      </c>
      <c r="B36060">
        <v>0.13203000000000001</v>
      </c>
      <c r="F36060">
        <v>0</v>
      </c>
      <c r="G36060">
        <v>0</v>
      </c>
      <c r="H36060">
        <v>-9278.2837474240005</v>
      </c>
      <c r="I36060">
        <v>-91903.716903862995</v>
      </c>
      <c r="J36060">
        <v>-879.12057037600005</v>
      </c>
    </row>
    <row r="36061" spans="1:10" x14ac:dyDescent="0.3">
      <c r="A36061">
        <v>36059</v>
      </c>
      <c r="B36061">
        <v>0.13203000000000001</v>
      </c>
      <c r="F36061">
        <v>0</v>
      </c>
      <c r="G36061">
        <v>0</v>
      </c>
      <c r="H36061">
        <v>-9278.865422756</v>
      </c>
      <c r="I36061">
        <v>-91897.099862078001</v>
      </c>
      <c r="J36061">
        <v>-891.55436548</v>
      </c>
    </row>
    <row r="36062" spans="1:10" x14ac:dyDescent="0.3">
      <c r="A36062">
        <v>36060</v>
      </c>
      <c r="B36062">
        <v>0.13086</v>
      </c>
      <c r="F36062">
        <v>0</v>
      </c>
      <c r="G36062">
        <v>0</v>
      </c>
      <c r="H36062">
        <v>-9279.8307897649993</v>
      </c>
      <c r="I36062">
        <v>-91913.854516449996</v>
      </c>
      <c r="J36062">
        <v>-884.453381197</v>
      </c>
    </row>
    <row r="36063" spans="1:10" x14ac:dyDescent="0.3">
      <c r="A36063">
        <v>36061</v>
      </c>
      <c r="B36063">
        <v>0.12970000000000001</v>
      </c>
      <c r="F36063">
        <v>0</v>
      </c>
      <c r="G36063">
        <v>0</v>
      </c>
      <c r="H36063">
        <v>-9280.5891511600003</v>
      </c>
      <c r="I36063">
        <v>-91928.965784378001</v>
      </c>
      <c r="J36063">
        <v>-876.92572722199998</v>
      </c>
    </row>
    <row r="36064" spans="1:10" x14ac:dyDescent="0.3">
      <c r="A36064">
        <v>36062</v>
      </c>
      <c r="B36064">
        <v>0.12970000000000001</v>
      </c>
      <c r="F36064">
        <v>0</v>
      </c>
      <c r="G36064">
        <v>0</v>
      </c>
      <c r="H36064">
        <v>-9280.4069576700003</v>
      </c>
      <c r="I36064">
        <v>-91936.379704256993</v>
      </c>
      <c r="J36064">
        <v>-867.68987244200002</v>
      </c>
    </row>
    <row r="36065" spans="1:10" x14ac:dyDescent="0.3">
      <c r="A36065">
        <v>36063</v>
      </c>
      <c r="B36065">
        <v>0.12970000000000001</v>
      </c>
      <c r="F36065">
        <v>0</v>
      </c>
      <c r="G36065">
        <v>0</v>
      </c>
      <c r="H36065">
        <v>-9279.4994112490003</v>
      </c>
      <c r="I36065">
        <v>-91922.883656714999</v>
      </c>
      <c r="J36065">
        <v>-872.11045577200002</v>
      </c>
    </row>
    <row r="36066" spans="1:10" x14ac:dyDescent="0.3">
      <c r="A36066">
        <v>36064</v>
      </c>
      <c r="B36066">
        <v>0.13147</v>
      </c>
      <c r="F36066">
        <v>0</v>
      </c>
      <c r="G36066">
        <v>0</v>
      </c>
      <c r="H36066">
        <v>-9277.7469143449998</v>
      </c>
      <c r="I36066">
        <v>-91912.695757668</v>
      </c>
      <c r="J36066">
        <v>-864.773385781</v>
      </c>
    </row>
    <row r="36067" spans="1:10" x14ac:dyDescent="0.3">
      <c r="A36067">
        <v>36065</v>
      </c>
      <c r="B36067">
        <v>0.13147</v>
      </c>
      <c r="F36067">
        <v>0</v>
      </c>
      <c r="G36067">
        <v>0</v>
      </c>
      <c r="H36067">
        <v>-9277.7342271119996</v>
      </c>
      <c r="I36067">
        <v>-91915.320810211997</v>
      </c>
      <c r="J36067">
        <v>-862.02146090700001</v>
      </c>
    </row>
    <row r="36068" spans="1:10" x14ac:dyDescent="0.3">
      <c r="A36068">
        <v>36066</v>
      </c>
      <c r="B36068">
        <v>0.13147</v>
      </c>
      <c r="F36068">
        <v>0</v>
      </c>
      <c r="G36068">
        <v>0</v>
      </c>
      <c r="H36068">
        <v>-9278.0945608860002</v>
      </c>
      <c r="I36068">
        <v>-91904.933744587994</v>
      </c>
      <c r="J36068">
        <v>-876.01186426799995</v>
      </c>
    </row>
    <row r="36069" spans="1:10" x14ac:dyDescent="0.3">
      <c r="A36069">
        <v>36067</v>
      </c>
      <c r="B36069">
        <v>0.13147</v>
      </c>
      <c r="F36069">
        <v>0</v>
      </c>
      <c r="G36069">
        <v>0</v>
      </c>
      <c r="H36069">
        <v>-9277.9658024700002</v>
      </c>
      <c r="I36069">
        <v>-91895.978204219995</v>
      </c>
      <c r="J36069">
        <v>-883.67982047700002</v>
      </c>
    </row>
    <row r="36070" spans="1:10" x14ac:dyDescent="0.3">
      <c r="A36070">
        <v>36068</v>
      </c>
      <c r="B36070">
        <v>0.13147</v>
      </c>
      <c r="F36070">
        <v>0</v>
      </c>
      <c r="G36070">
        <v>0</v>
      </c>
      <c r="H36070">
        <v>-9278.6533870530002</v>
      </c>
      <c r="I36070">
        <v>-91911.416935076006</v>
      </c>
      <c r="J36070">
        <v>-875.11693545000003</v>
      </c>
    </row>
    <row r="36071" spans="1:10" x14ac:dyDescent="0.3">
      <c r="A36071">
        <v>36069</v>
      </c>
      <c r="B36071">
        <v>0.13022</v>
      </c>
      <c r="F36071">
        <v>0</v>
      </c>
      <c r="G36071">
        <v>0</v>
      </c>
      <c r="H36071">
        <v>-9272.2162898480001</v>
      </c>
      <c r="I36071">
        <v>-91924.614356249993</v>
      </c>
      <c r="J36071">
        <v>-797.54854222699998</v>
      </c>
    </row>
    <row r="36072" spans="1:10" x14ac:dyDescent="0.3">
      <c r="A36072">
        <v>36070</v>
      </c>
      <c r="B36072">
        <v>0.13022</v>
      </c>
      <c r="F36072">
        <v>0</v>
      </c>
      <c r="G36072">
        <v>0</v>
      </c>
      <c r="H36072">
        <v>-9272.7964700329994</v>
      </c>
      <c r="I36072">
        <v>-91936.097840878996</v>
      </c>
      <c r="J36072">
        <v>-791.86685944600003</v>
      </c>
    </row>
    <row r="36073" spans="1:10" x14ac:dyDescent="0.3">
      <c r="A36073">
        <v>36071</v>
      </c>
      <c r="B36073">
        <v>0.13022</v>
      </c>
      <c r="F36073">
        <v>0</v>
      </c>
      <c r="G36073">
        <v>0</v>
      </c>
      <c r="H36073">
        <v>-9272.9111548929995</v>
      </c>
      <c r="I36073">
        <v>-91933.805224587006</v>
      </c>
      <c r="J36073">
        <v>-795.306324346</v>
      </c>
    </row>
    <row r="36074" spans="1:10" x14ac:dyDescent="0.3">
      <c r="A36074">
        <v>36072</v>
      </c>
      <c r="B36074">
        <v>0.12864</v>
      </c>
      <c r="F36074">
        <v>0</v>
      </c>
      <c r="G36074">
        <v>0</v>
      </c>
      <c r="H36074">
        <v>-9272.3291425250009</v>
      </c>
      <c r="I36074">
        <v>-91930.343620971995</v>
      </c>
      <c r="J36074">
        <v>-792.94780427299997</v>
      </c>
    </row>
    <row r="36075" spans="1:10" x14ac:dyDescent="0.3">
      <c r="A36075">
        <v>36073</v>
      </c>
      <c r="B36075">
        <v>0.13028999999999999</v>
      </c>
      <c r="F36075">
        <v>0</v>
      </c>
      <c r="G36075">
        <v>0</v>
      </c>
      <c r="H36075">
        <v>-9270.9105975450002</v>
      </c>
      <c r="I36075">
        <v>-91911.592924744997</v>
      </c>
      <c r="J36075">
        <v>-797.51305070199999</v>
      </c>
    </row>
    <row r="36076" spans="1:10" x14ac:dyDescent="0.3">
      <c r="A36076">
        <v>36074</v>
      </c>
      <c r="B36076">
        <v>0.13012000000000001</v>
      </c>
      <c r="F36076">
        <v>0</v>
      </c>
      <c r="G36076">
        <v>0</v>
      </c>
      <c r="H36076">
        <v>-9270.3493652119996</v>
      </c>
      <c r="I36076">
        <v>-91903.845971754999</v>
      </c>
      <c r="J36076">
        <v>-799.64768036299995</v>
      </c>
    </row>
    <row r="36077" spans="1:10" x14ac:dyDescent="0.3">
      <c r="A36077">
        <v>36075</v>
      </c>
      <c r="B36077">
        <v>0.13012000000000001</v>
      </c>
      <c r="F36077">
        <v>0</v>
      </c>
      <c r="G36077">
        <v>0</v>
      </c>
      <c r="H36077">
        <v>-9272.2710692620003</v>
      </c>
      <c r="I36077">
        <v>-91913.602685061007</v>
      </c>
      <c r="J36077">
        <v>-809.10800755800005</v>
      </c>
    </row>
    <row r="36078" spans="1:10" x14ac:dyDescent="0.3">
      <c r="A36078">
        <v>36076</v>
      </c>
      <c r="B36078">
        <v>0.13012000000000001</v>
      </c>
      <c r="F36078">
        <v>0</v>
      </c>
      <c r="G36078">
        <v>0</v>
      </c>
      <c r="H36078">
        <v>-9271.8245465060008</v>
      </c>
      <c r="I36078">
        <v>-91909.974018995999</v>
      </c>
      <c r="J36078">
        <v>-808.27144606299998</v>
      </c>
    </row>
    <row r="36079" spans="1:10" x14ac:dyDescent="0.3">
      <c r="A36079">
        <v>36077</v>
      </c>
      <c r="B36079">
        <v>0.13012000000000001</v>
      </c>
      <c r="F36079">
        <v>0</v>
      </c>
      <c r="G36079">
        <v>0</v>
      </c>
      <c r="H36079">
        <v>-9272.2404211089997</v>
      </c>
      <c r="I36079">
        <v>-91911.317084505994</v>
      </c>
      <c r="J36079">
        <v>-811.08712658000002</v>
      </c>
    </row>
    <row r="36080" spans="1:10" x14ac:dyDescent="0.3">
      <c r="A36080">
        <v>36078</v>
      </c>
      <c r="B36080">
        <v>0.13012000000000001</v>
      </c>
      <c r="F36080">
        <v>0</v>
      </c>
      <c r="G36080">
        <v>0</v>
      </c>
      <c r="H36080">
        <v>-9272.6185264439991</v>
      </c>
      <c r="I36080">
        <v>-91915.230510968002</v>
      </c>
      <c r="J36080">
        <v>-810.95475347299998</v>
      </c>
    </row>
    <row r="36081" spans="1:10" x14ac:dyDescent="0.3">
      <c r="A36081">
        <v>36079</v>
      </c>
      <c r="B36081">
        <v>0.13012000000000001</v>
      </c>
      <c r="F36081">
        <v>0</v>
      </c>
      <c r="G36081">
        <v>0</v>
      </c>
      <c r="H36081">
        <v>-9273.3070499179994</v>
      </c>
      <c r="I36081">
        <v>-91925.950134953004</v>
      </c>
      <c r="J36081">
        <v>-807.12036422300002</v>
      </c>
    </row>
    <row r="36082" spans="1:10" x14ac:dyDescent="0.3">
      <c r="A36082">
        <v>36080</v>
      </c>
      <c r="B36082">
        <v>0.12872</v>
      </c>
      <c r="F36082">
        <v>0</v>
      </c>
      <c r="G36082">
        <v>0</v>
      </c>
      <c r="H36082">
        <v>-9273.8067972330009</v>
      </c>
      <c r="I36082">
        <v>-91938.728729698996</v>
      </c>
      <c r="J36082">
        <v>-799.33924263400002</v>
      </c>
    </row>
    <row r="36083" spans="1:10" x14ac:dyDescent="0.3">
      <c r="A36083">
        <v>36081</v>
      </c>
      <c r="B36083">
        <v>0.12872</v>
      </c>
      <c r="F36083">
        <v>0</v>
      </c>
      <c r="G36083">
        <v>0</v>
      </c>
      <c r="H36083">
        <v>-9272.5554076699991</v>
      </c>
      <c r="I36083">
        <v>-91918.804443300003</v>
      </c>
      <c r="J36083">
        <v>-806.74963339500005</v>
      </c>
    </row>
    <row r="36084" spans="1:10" x14ac:dyDescent="0.3">
      <c r="A36084">
        <v>36082</v>
      </c>
      <c r="B36084">
        <v>0.12872</v>
      </c>
      <c r="F36084">
        <v>0</v>
      </c>
      <c r="G36084">
        <v>0</v>
      </c>
      <c r="H36084">
        <v>-9272.5898759619995</v>
      </c>
      <c r="I36084">
        <v>-91913.088202580999</v>
      </c>
      <c r="J36084">
        <v>-812.81055704000005</v>
      </c>
    </row>
    <row r="36085" spans="1:10" x14ac:dyDescent="0.3">
      <c r="A36085">
        <v>36083</v>
      </c>
      <c r="B36085">
        <v>0.12872</v>
      </c>
      <c r="F36085">
        <v>0</v>
      </c>
      <c r="G36085">
        <v>0</v>
      </c>
      <c r="H36085">
        <v>-9272.2671370450007</v>
      </c>
      <c r="I36085">
        <v>-91916.041715779997</v>
      </c>
      <c r="J36085">
        <v>-806.62965467499998</v>
      </c>
    </row>
    <row r="36086" spans="1:10" x14ac:dyDescent="0.3">
      <c r="A36086">
        <v>36084</v>
      </c>
      <c r="B36086">
        <v>0.1305</v>
      </c>
      <c r="F36086">
        <v>0</v>
      </c>
      <c r="G36086">
        <v>0</v>
      </c>
      <c r="H36086">
        <v>-9272.2636210109995</v>
      </c>
      <c r="I36086">
        <v>-91911.434829634003</v>
      </c>
      <c r="J36086">
        <v>-811.20138047399996</v>
      </c>
    </row>
    <row r="36087" spans="1:10" x14ac:dyDescent="0.3">
      <c r="A36087">
        <v>36085</v>
      </c>
      <c r="B36087">
        <v>0.12855</v>
      </c>
      <c r="F36087">
        <v>0</v>
      </c>
      <c r="G36087">
        <v>0</v>
      </c>
      <c r="H36087">
        <v>-9274.1756927530005</v>
      </c>
      <c r="I36087">
        <v>-91933.543031787005</v>
      </c>
      <c r="J36087">
        <v>-808.21389574800003</v>
      </c>
    </row>
    <row r="36088" spans="1:10" x14ac:dyDescent="0.3">
      <c r="A36088">
        <v>36086</v>
      </c>
      <c r="B36088">
        <v>0.13061</v>
      </c>
      <c r="F36088">
        <v>0</v>
      </c>
      <c r="G36088">
        <v>0</v>
      </c>
      <c r="H36088">
        <v>-9272.2529496850002</v>
      </c>
      <c r="I36088">
        <v>-91911.629513485997</v>
      </c>
      <c r="J36088">
        <v>-810.89998336099995</v>
      </c>
    </row>
    <row r="36089" spans="1:10" x14ac:dyDescent="0.3">
      <c r="A36089">
        <v>36087</v>
      </c>
      <c r="B36089">
        <v>0.12878999999999999</v>
      </c>
      <c r="F36089">
        <v>0</v>
      </c>
      <c r="G36089">
        <v>0</v>
      </c>
      <c r="H36089">
        <v>-9274.4562439590009</v>
      </c>
      <c r="I36089">
        <v>-91939.712721375006</v>
      </c>
      <c r="J36089">
        <v>-804.84971821399995</v>
      </c>
    </row>
    <row r="36090" spans="1:10" x14ac:dyDescent="0.3">
      <c r="A36090">
        <v>36088</v>
      </c>
      <c r="B36090">
        <v>0.12878999999999999</v>
      </c>
      <c r="F36090">
        <v>0</v>
      </c>
      <c r="G36090">
        <v>0</v>
      </c>
      <c r="H36090">
        <v>-9273.1440727749996</v>
      </c>
      <c r="I36090">
        <v>-91918.464897386002</v>
      </c>
      <c r="J36090">
        <v>-812.97583036599997</v>
      </c>
    </row>
    <row r="36091" spans="1:10" x14ac:dyDescent="0.3">
      <c r="A36091">
        <v>36089</v>
      </c>
      <c r="B36091">
        <v>0.12703999999999999</v>
      </c>
      <c r="F36091">
        <v>0</v>
      </c>
      <c r="G36091">
        <v>0</v>
      </c>
      <c r="H36091">
        <v>-9275.8401867810007</v>
      </c>
      <c r="I36091">
        <v>-91936.669920182001</v>
      </c>
      <c r="J36091">
        <v>-821.73194762599996</v>
      </c>
    </row>
    <row r="36092" spans="1:10" x14ac:dyDescent="0.3">
      <c r="A36092">
        <v>36090</v>
      </c>
      <c r="B36092">
        <v>0.12703999999999999</v>
      </c>
      <c r="F36092">
        <v>0</v>
      </c>
      <c r="G36092">
        <v>0</v>
      </c>
      <c r="H36092">
        <v>-9274.8732439369996</v>
      </c>
      <c r="I36092">
        <v>-91930.086274889996</v>
      </c>
      <c r="J36092">
        <v>-818.646164484</v>
      </c>
    </row>
    <row r="36093" spans="1:10" x14ac:dyDescent="0.3">
      <c r="A36093">
        <v>36091</v>
      </c>
      <c r="B36093">
        <v>0.12556</v>
      </c>
      <c r="F36093">
        <v>0</v>
      </c>
      <c r="G36093">
        <v>0</v>
      </c>
      <c r="H36093">
        <v>-9276.1741474480004</v>
      </c>
      <c r="I36093">
        <v>-91932.668685158002</v>
      </c>
      <c r="J36093">
        <v>-829.07278932400004</v>
      </c>
    </row>
    <row r="36094" spans="1:10" x14ac:dyDescent="0.3">
      <c r="A36094">
        <v>36092</v>
      </c>
      <c r="B36094">
        <v>0.12501999999999999</v>
      </c>
      <c r="F36094">
        <v>0</v>
      </c>
      <c r="G36094">
        <v>0</v>
      </c>
      <c r="H36094">
        <v>-9277.0572877989998</v>
      </c>
      <c r="I36094">
        <v>-91945.389087018004</v>
      </c>
      <c r="J36094">
        <v>-825.18379097299999</v>
      </c>
    </row>
    <row r="36095" spans="1:10" x14ac:dyDescent="0.3">
      <c r="A36095">
        <v>36093</v>
      </c>
      <c r="B36095">
        <v>0.12748999999999999</v>
      </c>
      <c r="F36095">
        <v>0</v>
      </c>
      <c r="G36095">
        <v>0</v>
      </c>
      <c r="H36095">
        <v>-9273.6598169999997</v>
      </c>
      <c r="I36095">
        <v>-91918.187061819001</v>
      </c>
      <c r="J36095">
        <v>-818.41110817900005</v>
      </c>
    </row>
    <row r="36096" spans="1:10" x14ac:dyDescent="0.3">
      <c r="A36096">
        <v>36094</v>
      </c>
      <c r="B36096">
        <v>0.12559999999999999</v>
      </c>
      <c r="F36096">
        <v>0</v>
      </c>
      <c r="G36096">
        <v>0</v>
      </c>
      <c r="H36096">
        <v>-9276.5095435040002</v>
      </c>
      <c r="I36096">
        <v>-91952.782696965005</v>
      </c>
      <c r="J36096">
        <v>-812.31273807399998</v>
      </c>
    </row>
    <row r="36097" spans="1:10" x14ac:dyDescent="0.3">
      <c r="A36097">
        <v>36095</v>
      </c>
      <c r="B36097">
        <v>0.12559999999999999</v>
      </c>
      <c r="F36097">
        <v>0</v>
      </c>
      <c r="G36097">
        <v>0</v>
      </c>
      <c r="H36097">
        <v>-9278.2202469029999</v>
      </c>
      <c r="I36097">
        <v>-91961.754406476</v>
      </c>
      <c r="J36097">
        <v>-820.44806254900004</v>
      </c>
    </row>
    <row r="36098" spans="1:10" x14ac:dyDescent="0.3">
      <c r="A36098">
        <v>36096</v>
      </c>
      <c r="B36098">
        <v>0.12559999999999999</v>
      </c>
      <c r="F36098">
        <v>0</v>
      </c>
      <c r="G36098">
        <v>0</v>
      </c>
      <c r="H36098">
        <v>-9277.9454352430002</v>
      </c>
      <c r="I36098">
        <v>-91960.658659645007</v>
      </c>
      <c r="J36098">
        <v>-818.79569278700001</v>
      </c>
    </row>
    <row r="36099" spans="1:10" x14ac:dyDescent="0.3">
      <c r="A36099">
        <v>36097</v>
      </c>
      <c r="B36099">
        <v>0.12559999999999999</v>
      </c>
      <c r="F36099">
        <v>0</v>
      </c>
      <c r="G36099">
        <v>0</v>
      </c>
      <c r="H36099">
        <v>-9277.0560781450004</v>
      </c>
      <c r="I36099">
        <v>-91953.377424992999</v>
      </c>
      <c r="J36099">
        <v>-817.18335645599996</v>
      </c>
    </row>
    <row r="36100" spans="1:10" x14ac:dyDescent="0.3">
      <c r="A36100">
        <v>36098</v>
      </c>
      <c r="B36100">
        <v>0.12559999999999999</v>
      </c>
      <c r="F36100">
        <v>0</v>
      </c>
      <c r="G36100">
        <v>0</v>
      </c>
      <c r="H36100">
        <v>-9277.0674095670001</v>
      </c>
      <c r="I36100">
        <v>-91955.913951889001</v>
      </c>
      <c r="J36100">
        <v>-814.76014378100001</v>
      </c>
    </row>
    <row r="36101" spans="1:10" x14ac:dyDescent="0.3">
      <c r="A36101">
        <v>36099</v>
      </c>
      <c r="B36101">
        <v>0.12559999999999999</v>
      </c>
      <c r="F36101">
        <v>0</v>
      </c>
      <c r="G36101">
        <v>0</v>
      </c>
      <c r="H36101">
        <v>-9276.830640266</v>
      </c>
      <c r="I36101">
        <v>-91947.571498938996</v>
      </c>
      <c r="J36101">
        <v>-820.73490372499998</v>
      </c>
    </row>
    <row r="36102" spans="1:10" x14ac:dyDescent="0.3">
      <c r="A36102">
        <v>36100</v>
      </c>
      <c r="B36102">
        <v>0.12559999999999999</v>
      </c>
      <c r="F36102">
        <v>0</v>
      </c>
      <c r="G36102">
        <v>0</v>
      </c>
      <c r="H36102">
        <v>-9277.115921736</v>
      </c>
      <c r="I36102">
        <v>-91944.593716717005</v>
      </c>
      <c r="J36102">
        <v>-826.56550063999998</v>
      </c>
    </row>
    <row r="36103" spans="1:10" x14ac:dyDescent="0.3">
      <c r="A36103">
        <v>36101</v>
      </c>
      <c r="B36103">
        <v>0.12559999999999999</v>
      </c>
      <c r="F36103">
        <v>0</v>
      </c>
      <c r="G36103">
        <v>0</v>
      </c>
      <c r="H36103">
        <v>-9276.5384900360004</v>
      </c>
      <c r="I36103">
        <v>-91947.602099473996</v>
      </c>
      <c r="J36103">
        <v>-817.78280088400004</v>
      </c>
    </row>
    <row r="36104" spans="1:10" x14ac:dyDescent="0.3">
      <c r="A36104">
        <v>36102</v>
      </c>
      <c r="B36104">
        <v>0.12559999999999999</v>
      </c>
      <c r="F36104">
        <v>0</v>
      </c>
      <c r="G36104">
        <v>0</v>
      </c>
      <c r="H36104">
        <v>-9277.7019321949992</v>
      </c>
      <c r="I36104">
        <v>-91959.716556600993</v>
      </c>
      <c r="J36104">
        <v>-817.30276534899997</v>
      </c>
    </row>
    <row r="36105" spans="1:10" x14ac:dyDescent="0.3">
      <c r="A36105">
        <v>36103</v>
      </c>
      <c r="B36105">
        <v>0.12559999999999999</v>
      </c>
      <c r="F36105">
        <v>0</v>
      </c>
      <c r="G36105">
        <v>0</v>
      </c>
      <c r="H36105">
        <v>-9278.1006017420004</v>
      </c>
      <c r="I36105">
        <v>-91955.157378161995</v>
      </c>
      <c r="J36105">
        <v>-825.84863925499997</v>
      </c>
    </row>
    <row r="36106" spans="1:10" x14ac:dyDescent="0.3">
      <c r="A36106">
        <v>36104</v>
      </c>
      <c r="B36106">
        <v>0.12759999999999999</v>
      </c>
      <c r="F36106">
        <v>0</v>
      </c>
      <c r="G36106">
        <v>0</v>
      </c>
      <c r="H36106">
        <v>-9276.0182002050005</v>
      </c>
      <c r="I36106">
        <v>-91926.146410275993</v>
      </c>
      <c r="J36106">
        <v>-834.03559177099999</v>
      </c>
    </row>
    <row r="36107" spans="1:10" x14ac:dyDescent="0.3">
      <c r="A36107">
        <v>36105</v>
      </c>
      <c r="B36107">
        <v>0.12759999999999999</v>
      </c>
      <c r="F36107">
        <v>0</v>
      </c>
      <c r="G36107">
        <v>0</v>
      </c>
      <c r="H36107">
        <v>-9276.0429917559995</v>
      </c>
      <c r="I36107">
        <v>-91934.318627236993</v>
      </c>
      <c r="J36107">
        <v>-826.11129032099996</v>
      </c>
    </row>
    <row r="36108" spans="1:10" x14ac:dyDescent="0.3">
      <c r="A36108">
        <v>36106</v>
      </c>
      <c r="B36108">
        <v>0.12759999999999999</v>
      </c>
      <c r="F36108">
        <v>0</v>
      </c>
      <c r="G36108">
        <v>0</v>
      </c>
      <c r="H36108">
        <v>-9276.6956500680008</v>
      </c>
      <c r="I36108">
        <v>-91938.737021844005</v>
      </c>
      <c r="J36108">
        <v>-828.21947883799999</v>
      </c>
    </row>
    <row r="36109" spans="1:10" x14ac:dyDescent="0.3">
      <c r="A36109">
        <v>36107</v>
      </c>
      <c r="B36109">
        <v>0.12986</v>
      </c>
      <c r="F36109">
        <v>0</v>
      </c>
      <c r="G36109">
        <v>0</v>
      </c>
      <c r="H36109">
        <v>-9274.3104219769994</v>
      </c>
      <c r="I36109">
        <v>-91919.739777747003</v>
      </c>
      <c r="J36109">
        <v>-823.36444202500002</v>
      </c>
    </row>
    <row r="36110" spans="1:10" x14ac:dyDescent="0.3">
      <c r="A36110">
        <v>36108</v>
      </c>
      <c r="B36110">
        <v>0.12828999999999999</v>
      </c>
      <c r="F36110">
        <v>0</v>
      </c>
      <c r="G36110">
        <v>0</v>
      </c>
      <c r="H36110">
        <v>-9275.2854569169995</v>
      </c>
      <c r="I36110">
        <v>-91933.314543763001</v>
      </c>
      <c r="J36110">
        <v>-819.54002540299996</v>
      </c>
    </row>
    <row r="36111" spans="1:10" x14ac:dyDescent="0.3">
      <c r="A36111">
        <v>36109</v>
      </c>
      <c r="B36111">
        <v>0.12828999999999999</v>
      </c>
      <c r="F36111">
        <v>0</v>
      </c>
      <c r="G36111">
        <v>0</v>
      </c>
      <c r="H36111">
        <v>-9275.8834496479994</v>
      </c>
      <c r="I36111">
        <v>-91940.122934743995</v>
      </c>
      <c r="J36111">
        <v>-818.71156173500003</v>
      </c>
    </row>
    <row r="36112" spans="1:10" x14ac:dyDescent="0.3">
      <c r="A36112">
        <v>36110</v>
      </c>
      <c r="B36112">
        <v>0.12828999999999999</v>
      </c>
      <c r="F36112">
        <v>0</v>
      </c>
      <c r="G36112">
        <v>0</v>
      </c>
      <c r="H36112">
        <v>-9275.7581880550006</v>
      </c>
      <c r="I36112">
        <v>-91932.968352611002</v>
      </c>
      <c r="J36112">
        <v>-824.61352794200002</v>
      </c>
    </row>
    <row r="36113" spans="1:10" x14ac:dyDescent="0.3">
      <c r="A36113">
        <v>36111</v>
      </c>
      <c r="B36113">
        <v>0.12828999999999999</v>
      </c>
      <c r="F36113">
        <v>0</v>
      </c>
      <c r="G36113">
        <v>0</v>
      </c>
      <c r="H36113">
        <v>-9275.5872050039998</v>
      </c>
      <c r="I36113">
        <v>-91922.946208402005</v>
      </c>
      <c r="J36113">
        <v>-832.92584164200002</v>
      </c>
    </row>
    <row r="36114" spans="1:10" x14ac:dyDescent="0.3">
      <c r="A36114">
        <v>36112</v>
      </c>
      <c r="B36114">
        <v>0.12828999999999999</v>
      </c>
      <c r="F36114">
        <v>0</v>
      </c>
      <c r="G36114">
        <v>0</v>
      </c>
      <c r="H36114">
        <v>-9276.1937195970004</v>
      </c>
      <c r="I36114">
        <v>-91919.393192599004</v>
      </c>
      <c r="J36114">
        <v>-842.54400336699996</v>
      </c>
    </row>
    <row r="36115" spans="1:10" x14ac:dyDescent="0.3">
      <c r="A36115">
        <v>36113</v>
      </c>
      <c r="B36115">
        <v>0.12828999999999999</v>
      </c>
      <c r="F36115">
        <v>0</v>
      </c>
      <c r="G36115">
        <v>0</v>
      </c>
      <c r="H36115">
        <v>-9275.6243897709992</v>
      </c>
      <c r="I36115">
        <v>-91929.591842356996</v>
      </c>
      <c r="J36115">
        <v>-826.65205535200005</v>
      </c>
    </row>
    <row r="36116" spans="1:10" x14ac:dyDescent="0.3">
      <c r="A36116">
        <v>36114</v>
      </c>
      <c r="B36116">
        <v>0.12828999999999999</v>
      </c>
      <c r="F36116">
        <v>0</v>
      </c>
      <c r="G36116">
        <v>0</v>
      </c>
      <c r="H36116">
        <v>-9275.2420107069993</v>
      </c>
      <c r="I36116">
        <v>-91927.884469475001</v>
      </c>
      <c r="J36116">
        <v>-824.53563759199994</v>
      </c>
    </row>
    <row r="36117" spans="1:10" x14ac:dyDescent="0.3">
      <c r="A36117">
        <v>36115</v>
      </c>
      <c r="B36117">
        <v>0.12565999999999999</v>
      </c>
      <c r="F36117">
        <v>0</v>
      </c>
      <c r="G36117">
        <v>0</v>
      </c>
      <c r="H36117">
        <v>-9278.3387104720005</v>
      </c>
      <c r="I36117">
        <v>-91959.555376785007</v>
      </c>
      <c r="J36117">
        <v>-823.83172793300002</v>
      </c>
    </row>
    <row r="36118" spans="1:10" x14ac:dyDescent="0.3">
      <c r="A36118">
        <v>36116</v>
      </c>
      <c r="B36118">
        <v>0.12733</v>
      </c>
      <c r="F36118">
        <v>0</v>
      </c>
      <c r="G36118">
        <v>0</v>
      </c>
      <c r="H36118">
        <v>-9276.5710444479992</v>
      </c>
      <c r="I36118">
        <v>-91926.011170333994</v>
      </c>
      <c r="J36118">
        <v>-839.699274145</v>
      </c>
    </row>
    <row r="36119" spans="1:10" x14ac:dyDescent="0.3">
      <c r="A36119">
        <v>36117</v>
      </c>
      <c r="B36119">
        <v>0.12733</v>
      </c>
      <c r="F36119">
        <v>0</v>
      </c>
      <c r="G36119">
        <v>0</v>
      </c>
      <c r="H36119">
        <v>-9277.2083641999998</v>
      </c>
      <c r="I36119">
        <v>-91925.592561647994</v>
      </c>
      <c r="J36119">
        <v>-846.49108035300003</v>
      </c>
    </row>
    <row r="36120" spans="1:10" x14ac:dyDescent="0.3">
      <c r="A36120">
        <v>36118</v>
      </c>
      <c r="B36120">
        <v>0.12645999999999999</v>
      </c>
      <c r="F36120">
        <v>0</v>
      </c>
      <c r="G36120">
        <v>0</v>
      </c>
      <c r="H36120">
        <v>-9278.0633128699992</v>
      </c>
      <c r="I36120">
        <v>-91939.637287072997</v>
      </c>
      <c r="J36120">
        <v>-840.99584162500003</v>
      </c>
    </row>
    <row r="36121" spans="1:10" x14ac:dyDescent="0.3">
      <c r="A36121">
        <v>36119</v>
      </c>
      <c r="B36121">
        <v>0.12645999999999999</v>
      </c>
      <c r="F36121">
        <v>0</v>
      </c>
      <c r="G36121">
        <v>0</v>
      </c>
      <c r="H36121">
        <v>-9277.3742482109992</v>
      </c>
      <c r="I36121">
        <v>-91940.614323047004</v>
      </c>
      <c r="J36121">
        <v>-833.12815906100002</v>
      </c>
    </row>
    <row r="36122" spans="1:10" x14ac:dyDescent="0.3">
      <c r="A36122">
        <v>36120</v>
      </c>
      <c r="B36122">
        <v>0.12520999999999999</v>
      </c>
      <c r="F36122">
        <v>0</v>
      </c>
      <c r="G36122">
        <v>0</v>
      </c>
      <c r="H36122">
        <v>-9279.5129881529992</v>
      </c>
      <c r="I36122">
        <v>-91953.625019322004</v>
      </c>
      <c r="J36122">
        <v>-841.50486220400001</v>
      </c>
    </row>
    <row r="36123" spans="1:10" x14ac:dyDescent="0.3">
      <c r="A36123">
        <v>36121</v>
      </c>
      <c r="B36123">
        <v>0.12520999999999999</v>
      </c>
      <c r="F36123">
        <v>0</v>
      </c>
      <c r="G36123">
        <v>0</v>
      </c>
      <c r="H36123">
        <v>-9278.4839125840008</v>
      </c>
      <c r="I36123">
        <v>-91945.666971500003</v>
      </c>
      <c r="J36123">
        <v>-839.17215434100001</v>
      </c>
    </row>
    <row r="36124" spans="1:10" x14ac:dyDescent="0.3">
      <c r="A36124">
        <v>36122</v>
      </c>
      <c r="B36124">
        <v>0.12648999999999999</v>
      </c>
      <c r="F36124">
        <v>0</v>
      </c>
      <c r="G36124">
        <v>0</v>
      </c>
      <c r="H36124">
        <v>-9275.6922762329996</v>
      </c>
      <c r="I36124">
        <v>-91920.905442282005</v>
      </c>
      <c r="J36124">
        <v>-836.01732004799999</v>
      </c>
    </row>
    <row r="36125" spans="1:10" x14ac:dyDescent="0.3">
      <c r="A36125">
        <v>36123</v>
      </c>
      <c r="B36125">
        <v>0.12648999999999999</v>
      </c>
      <c r="F36125">
        <v>0</v>
      </c>
      <c r="G36125">
        <v>0</v>
      </c>
      <c r="H36125">
        <v>-9275.7359084439995</v>
      </c>
      <c r="I36125">
        <v>-91916.807827259006</v>
      </c>
      <c r="J36125">
        <v>-840.55125717600004</v>
      </c>
    </row>
    <row r="36126" spans="1:10" x14ac:dyDescent="0.3">
      <c r="A36126">
        <v>36124</v>
      </c>
      <c r="B36126">
        <v>0.12458</v>
      </c>
      <c r="F36126">
        <v>0</v>
      </c>
      <c r="G36126">
        <v>0</v>
      </c>
      <c r="H36126">
        <v>-9277.9676515760002</v>
      </c>
      <c r="I36126">
        <v>-91932.092149450007</v>
      </c>
      <c r="J36126">
        <v>-847.58436630999995</v>
      </c>
    </row>
    <row r="36127" spans="1:10" x14ac:dyDescent="0.3">
      <c r="A36127">
        <v>36125</v>
      </c>
      <c r="B36127">
        <v>0.12331</v>
      </c>
      <c r="F36127">
        <v>0</v>
      </c>
      <c r="G36127">
        <v>0</v>
      </c>
      <c r="H36127">
        <v>-9279.4206731680006</v>
      </c>
      <c r="I36127">
        <v>-91948.815555018999</v>
      </c>
      <c r="J36127">
        <v>-845.39117666200002</v>
      </c>
    </row>
    <row r="36128" spans="1:10" x14ac:dyDescent="0.3">
      <c r="A36128">
        <v>36126</v>
      </c>
      <c r="B36128">
        <v>0.12501000000000001</v>
      </c>
      <c r="F36128">
        <v>0</v>
      </c>
      <c r="G36128">
        <v>0</v>
      </c>
      <c r="H36128">
        <v>-9278.2641362039994</v>
      </c>
      <c r="I36128">
        <v>-91931.807639256003</v>
      </c>
      <c r="J36128">
        <v>-850.83372278499996</v>
      </c>
    </row>
    <row r="36129" spans="1:10" x14ac:dyDescent="0.3">
      <c r="A36129">
        <v>36127</v>
      </c>
      <c r="B36129">
        <v>0.12274</v>
      </c>
      <c r="F36129">
        <v>0</v>
      </c>
      <c r="G36129">
        <v>0</v>
      </c>
      <c r="H36129">
        <v>-9279.4291638970008</v>
      </c>
      <c r="I36129">
        <v>-91942.100256720994</v>
      </c>
      <c r="J36129">
        <v>-852.19138224899996</v>
      </c>
    </row>
    <row r="36130" spans="1:10" x14ac:dyDescent="0.3">
      <c r="A36130">
        <v>36128</v>
      </c>
      <c r="B36130">
        <v>0.12274</v>
      </c>
      <c r="F36130">
        <v>0</v>
      </c>
      <c r="G36130">
        <v>0</v>
      </c>
      <c r="H36130">
        <v>-9279.4669534339992</v>
      </c>
      <c r="I36130">
        <v>-91941.749506473003</v>
      </c>
      <c r="J36130">
        <v>-852.920027871</v>
      </c>
    </row>
    <row r="36131" spans="1:10" x14ac:dyDescent="0.3">
      <c r="A36131">
        <v>36129</v>
      </c>
      <c r="B36131">
        <v>0.12461999999999999</v>
      </c>
      <c r="F36131">
        <v>0</v>
      </c>
      <c r="G36131">
        <v>0</v>
      </c>
      <c r="H36131">
        <v>-9277.1816148479993</v>
      </c>
      <c r="I36131">
        <v>-91931.099451567003</v>
      </c>
      <c r="J36131">
        <v>-840.71669691199997</v>
      </c>
    </row>
    <row r="36132" spans="1:10" x14ac:dyDescent="0.3">
      <c r="A36132">
        <v>36130</v>
      </c>
      <c r="B36132">
        <v>0.12461999999999999</v>
      </c>
      <c r="F36132">
        <v>0</v>
      </c>
      <c r="G36132">
        <v>0</v>
      </c>
      <c r="H36132">
        <v>-9278.2147309419997</v>
      </c>
      <c r="I36132">
        <v>-91935.704883501006</v>
      </c>
      <c r="J36132">
        <v>-846.44242591800003</v>
      </c>
    </row>
    <row r="36133" spans="1:10" x14ac:dyDescent="0.3">
      <c r="A36133">
        <v>36131</v>
      </c>
      <c r="B36133">
        <v>0.12656000000000001</v>
      </c>
      <c r="F36133">
        <v>0</v>
      </c>
      <c r="G36133">
        <v>0</v>
      </c>
      <c r="H36133">
        <v>-9275.9813457349992</v>
      </c>
      <c r="I36133">
        <v>-91918.067501433994</v>
      </c>
      <c r="J36133">
        <v>-841.74595591900004</v>
      </c>
    </row>
    <row r="36134" spans="1:10" x14ac:dyDescent="0.3">
      <c r="A36134">
        <v>36132</v>
      </c>
      <c r="B36134">
        <v>0.12656000000000001</v>
      </c>
      <c r="F36134">
        <v>0</v>
      </c>
      <c r="G36134">
        <v>0</v>
      </c>
      <c r="H36134">
        <v>-9276.7212749310002</v>
      </c>
      <c r="I36134">
        <v>-91930.533163057</v>
      </c>
      <c r="J36134">
        <v>-836.67958624799996</v>
      </c>
    </row>
    <row r="36135" spans="1:10" x14ac:dyDescent="0.3">
      <c r="A36135">
        <v>36133</v>
      </c>
      <c r="B36135">
        <v>0.12656000000000001</v>
      </c>
      <c r="F36135">
        <v>0</v>
      </c>
      <c r="G36135">
        <v>0</v>
      </c>
      <c r="H36135">
        <v>-9277.2882718140008</v>
      </c>
      <c r="I36135">
        <v>-91927.375457727001</v>
      </c>
      <c r="J36135">
        <v>-845.50726041799999</v>
      </c>
    </row>
    <row r="36136" spans="1:10" x14ac:dyDescent="0.3">
      <c r="A36136">
        <v>36134</v>
      </c>
      <c r="B36136">
        <v>0.12656000000000001</v>
      </c>
      <c r="F36136">
        <v>0</v>
      </c>
      <c r="G36136">
        <v>0</v>
      </c>
      <c r="H36136">
        <v>-9276.6541327110008</v>
      </c>
      <c r="I36136">
        <v>-91928.548034331994</v>
      </c>
      <c r="J36136">
        <v>-837.99329277599998</v>
      </c>
    </row>
    <row r="36137" spans="1:10" x14ac:dyDescent="0.3">
      <c r="A36137">
        <v>36135</v>
      </c>
      <c r="B36137">
        <v>0.12867000000000001</v>
      </c>
      <c r="F36137">
        <v>0</v>
      </c>
      <c r="G36137">
        <v>0</v>
      </c>
      <c r="H36137">
        <v>-9274.5796094739999</v>
      </c>
      <c r="I36137">
        <v>-91905.109236024</v>
      </c>
      <c r="J36137">
        <v>-840.68685871499997</v>
      </c>
    </row>
    <row r="36138" spans="1:10" x14ac:dyDescent="0.3">
      <c r="A36138">
        <v>36136</v>
      </c>
      <c r="B36138">
        <v>0.12534000000000001</v>
      </c>
      <c r="F36138">
        <v>0</v>
      </c>
      <c r="G36138">
        <v>0</v>
      </c>
      <c r="H36138">
        <v>-9276.4969813629996</v>
      </c>
      <c r="I36138">
        <v>-91938.890269320997</v>
      </c>
      <c r="J36138">
        <v>-826.07954430400002</v>
      </c>
    </row>
    <row r="36139" spans="1:10" x14ac:dyDescent="0.3">
      <c r="A36139">
        <v>36137</v>
      </c>
      <c r="B36139">
        <v>0.12534000000000001</v>
      </c>
      <c r="F36139">
        <v>0</v>
      </c>
      <c r="G36139">
        <v>0</v>
      </c>
      <c r="H36139">
        <v>-9276.4427969480003</v>
      </c>
      <c r="I36139">
        <v>-91942.440897747001</v>
      </c>
      <c r="J36139">
        <v>-821.987071732</v>
      </c>
    </row>
    <row r="36140" spans="1:10" x14ac:dyDescent="0.3">
      <c r="A36140">
        <v>36138</v>
      </c>
      <c r="B36140">
        <v>0.12534000000000001</v>
      </c>
      <c r="F36140">
        <v>0</v>
      </c>
      <c r="G36140">
        <v>0</v>
      </c>
      <c r="H36140">
        <v>-9277.4342900009997</v>
      </c>
      <c r="I36140">
        <v>-91952.493353871003</v>
      </c>
      <c r="J36140">
        <v>-821.84954613900004</v>
      </c>
    </row>
    <row r="36141" spans="1:10" x14ac:dyDescent="0.3">
      <c r="A36141">
        <v>36139</v>
      </c>
      <c r="B36141">
        <v>0.12772</v>
      </c>
      <c r="F36141">
        <v>0</v>
      </c>
      <c r="G36141">
        <v>0</v>
      </c>
      <c r="H36141">
        <v>-9276.4875641559993</v>
      </c>
      <c r="I36141">
        <v>-91930.922953611007</v>
      </c>
      <c r="J36141">
        <v>-833.95268794900005</v>
      </c>
    </row>
    <row r="36142" spans="1:10" x14ac:dyDescent="0.3">
      <c r="A36142">
        <v>36140</v>
      </c>
      <c r="B36142">
        <v>0.12614</v>
      </c>
      <c r="F36142">
        <v>0</v>
      </c>
      <c r="G36142">
        <v>0</v>
      </c>
      <c r="H36142">
        <v>-9276.9683699399993</v>
      </c>
      <c r="I36142">
        <v>-91935.010370317003</v>
      </c>
      <c r="J36142">
        <v>-834.67332908399999</v>
      </c>
    </row>
    <row r="36143" spans="1:10" x14ac:dyDescent="0.3">
      <c r="A36143">
        <v>36141</v>
      </c>
      <c r="B36143">
        <v>0.12614</v>
      </c>
      <c r="F36143">
        <v>0</v>
      </c>
      <c r="G36143">
        <v>0</v>
      </c>
      <c r="H36143">
        <v>-9276.6274053220004</v>
      </c>
      <c r="I36143">
        <v>-91954.302998896994</v>
      </c>
      <c r="J36143">
        <v>-811.97105431800003</v>
      </c>
    </row>
    <row r="36144" spans="1:10" x14ac:dyDescent="0.3">
      <c r="A36144">
        <v>36142</v>
      </c>
      <c r="B36144">
        <v>0.12717999999999999</v>
      </c>
      <c r="F36144">
        <v>0</v>
      </c>
      <c r="G36144">
        <v>0</v>
      </c>
      <c r="H36144">
        <v>-9274.6929318410002</v>
      </c>
      <c r="I36144">
        <v>-91938.816478399996</v>
      </c>
      <c r="J36144">
        <v>-808.11284000900002</v>
      </c>
    </row>
    <row r="36145" spans="1:10" x14ac:dyDescent="0.3">
      <c r="A36145">
        <v>36143</v>
      </c>
      <c r="B36145">
        <v>0.12529999999999999</v>
      </c>
      <c r="F36145">
        <v>0</v>
      </c>
      <c r="G36145">
        <v>0</v>
      </c>
      <c r="H36145">
        <v>-9275.4707333900005</v>
      </c>
      <c r="I36145">
        <v>-91952.870139827006</v>
      </c>
      <c r="J36145">
        <v>-801.83719406800003</v>
      </c>
    </row>
    <row r="36146" spans="1:10" x14ac:dyDescent="0.3">
      <c r="A36146">
        <v>36144</v>
      </c>
      <c r="B36146">
        <v>0.12833</v>
      </c>
      <c r="F36146">
        <v>0</v>
      </c>
      <c r="G36146">
        <v>0</v>
      </c>
      <c r="H36146">
        <v>-9272.8554062559997</v>
      </c>
      <c r="I36146">
        <v>-91924.736750569005</v>
      </c>
      <c r="J36146">
        <v>-803.81731198800003</v>
      </c>
    </row>
    <row r="36147" spans="1:10" x14ac:dyDescent="0.3">
      <c r="A36147">
        <v>36145</v>
      </c>
      <c r="B36147">
        <v>0.12642</v>
      </c>
      <c r="F36147">
        <v>0</v>
      </c>
      <c r="G36147">
        <v>0</v>
      </c>
      <c r="H36147">
        <v>-9275.2584975629998</v>
      </c>
      <c r="I36147">
        <v>-91952.631967726993</v>
      </c>
      <c r="J36147">
        <v>-799.95300790099998</v>
      </c>
    </row>
    <row r="36148" spans="1:10" x14ac:dyDescent="0.3">
      <c r="A36148">
        <v>36146</v>
      </c>
      <c r="B36148">
        <v>0.12642</v>
      </c>
      <c r="F36148">
        <v>0</v>
      </c>
      <c r="G36148">
        <v>0</v>
      </c>
      <c r="H36148">
        <v>-9274.7991308599994</v>
      </c>
      <c r="I36148">
        <v>-91948.225872658993</v>
      </c>
      <c r="J36148">
        <v>-799.76543594099996</v>
      </c>
    </row>
    <row r="36149" spans="1:10" x14ac:dyDescent="0.3">
      <c r="A36149">
        <v>36147</v>
      </c>
      <c r="B36149">
        <v>0.12912999999999999</v>
      </c>
      <c r="F36149">
        <v>0</v>
      </c>
      <c r="G36149">
        <v>0</v>
      </c>
      <c r="H36149">
        <v>-9273.7606187900001</v>
      </c>
      <c r="I36149">
        <v>-91928.480556812996</v>
      </c>
      <c r="J36149">
        <v>-809.12563108500001</v>
      </c>
    </row>
    <row r="36150" spans="1:10" x14ac:dyDescent="0.3">
      <c r="A36150">
        <v>36148</v>
      </c>
      <c r="B36150">
        <v>0.12912999999999999</v>
      </c>
      <c r="F36150">
        <v>0</v>
      </c>
      <c r="G36150">
        <v>0</v>
      </c>
      <c r="H36150">
        <v>-9273.4203896290001</v>
      </c>
      <c r="I36150">
        <v>-91925.391271547007</v>
      </c>
      <c r="J36150">
        <v>-808.81262473799995</v>
      </c>
    </row>
    <row r="36151" spans="1:10" x14ac:dyDescent="0.3">
      <c r="A36151">
        <v>36149</v>
      </c>
      <c r="B36151">
        <v>0.12701000000000001</v>
      </c>
      <c r="F36151">
        <v>0</v>
      </c>
      <c r="G36151">
        <v>0</v>
      </c>
      <c r="H36151">
        <v>-9274.5899142800008</v>
      </c>
      <c r="I36151">
        <v>-91944.816343757993</v>
      </c>
      <c r="J36151">
        <v>-801.08279904100004</v>
      </c>
    </row>
    <row r="36152" spans="1:10" x14ac:dyDescent="0.3">
      <c r="A36152">
        <v>36150</v>
      </c>
      <c r="B36152">
        <v>0.1283</v>
      </c>
      <c r="F36152">
        <v>0</v>
      </c>
      <c r="G36152">
        <v>0</v>
      </c>
      <c r="H36152">
        <v>-9271.9805448160005</v>
      </c>
      <c r="I36152">
        <v>-91922.486039533993</v>
      </c>
      <c r="J36152">
        <v>-797.31940862800002</v>
      </c>
    </row>
    <row r="36153" spans="1:10" x14ac:dyDescent="0.3">
      <c r="A36153">
        <v>36151</v>
      </c>
      <c r="B36153">
        <v>0.1283</v>
      </c>
      <c r="F36153">
        <v>0</v>
      </c>
      <c r="G36153">
        <v>0</v>
      </c>
      <c r="H36153">
        <v>-9272.118896422</v>
      </c>
      <c r="I36153">
        <v>-91916.734157044993</v>
      </c>
      <c r="J36153">
        <v>-804.45480717199996</v>
      </c>
    </row>
    <row r="36154" spans="1:10" x14ac:dyDescent="0.3">
      <c r="A36154">
        <v>36152</v>
      </c>
      <c r="B36154">
        <v>0.12573999999999999</v>
      </c>
      <c r="F36154">
        <v>0</v>
      </c>
      <c r="G36154">
        <v>0</v>
      </c>
      <c r="H36154">
        <v>-9274.3307414129995</v>
      </c>
      <c r="I36154">
        <v>-91934.395788624999</v>
      </c>
      <c r="J36154">
        <v>-808.91162550800004</v>
      </c>
    </row>
    <row r="36155" spans="1:10" x14ac:dyDescent="0.3">
      <c r="A36155">
        <v>36153</v>
      </c>
      <c r="B36155">
        <v>0.12745999999999999</v>
      </c>
      <c r="F36155">
        <v>0</v>
      </c>
      <c r="G36155">
        <v>0</v>
      </c>
      <c r="H36155">
        <v>-9273.2519364069994</v>
      </c>
      <c r="I36155">
        <v>-91924.94833082</v>
      </c>
      <c r="J36155">
        <v>-807.57103325200001</v>
      </c>
    </row>
    <row r="36156" spans="1:10" x14ac:dyDescent="0.3">
      <c r="A36156">
        <v>36154</v>
      </c>
      <c r="B36156">
        <v>0.12745999999999999</v>
      </c>
      <c r="F36156">
        <v>0</v>
      </c>
      <c r="G36156">
        <v>0</v>
      </c>
      <c r="H36156">
        <v>-9272.7021562959999</v>
      </c>
      <c r="I36156">
        <v>-91912.877158103001</v>
      </c>
      <c r="J36156">
        <v>-814.14440485600005</v>
      </c>
    </row>
    <row r="36157" spans="1:10" x14ac:dyDescent="0.3">
      <c r="A36157">
        <v>36155</v>
      </c>
      <c r="B36157">
        <v>0.12745999999999999</v>
      </c>
      <c r="F36157">
        <v>0</v>
      </c>
      <c r="G36157">
        <v>0</v>
      </c>
      <c r="H36157">
        <v>-9273.2417828609996</v>
      </c>
      <c r="I36157">
        <v>-91916.639484625994</v>
      </c>
      <c r="J36157">
        <v>-815.77834398799996</v>
      </c>
    </row>
    <row r="36158" spans="1:10" x14ac:dyDescent="0.3">
      <c r="A36158">
        <v>36156</v>
      </c>
      <c r="B36158">
        <v>0.12745999999999999</v>
      </c>
      <c r="F36158">
        <v>0</v>
      </c>
      <c r="G36158">
        <v>0</v>
      </c>
      <c r="H36158">
        <v>-9272.8397491939995</v>
      </c>
      <c r="I36158">
        <v>-91916.502715102994</v>
      </c>
      <c r="J36158">
        <v>-811.89477684099995</v>
      </c>
    </row>
    <row r="36159" spans="1:10" x14ac:dyDescent="0.3">
      <c r="A36159">
        <v>36157</v>
      </c>
      <c r="B36159">
        <v>0.12745999999999999</v>
      </c>
      <c r="F36159">
        <v>0</v>
      </c>
      <c r="G36159">
        <v>0</v>
      </c>
      <c r="H36159">
        <v>-9273.9183627969996</v>
      </c>
      <c r="I36159">
        <v>-91923.334229668995</v>
      </c>
      <c r="J36159">
        <v>-815.84939830200005</v>
      </c>
    </row>
    <row r="36160" spans="1:10" x14ac:dyDescent="0.3">
      <c r="A36160">
        <v>36158</v>
      </c>
      <c r="B36160">
        <v>0.12745999999999999</v>
      </c>
      <c r="F36160">
        <v>0</v>
      </c>
      <c r="G36160">
        <v>0</v>
      </c>
      <c r="H36160">
        <v>-9274.991079116</v>
      </c>
      <c r="I36160">
        <v>-91931.243746667998</v>
      </c>
      <c r="J36160">
        <v>-818.66704449600002</v>
      </c>
    </row>
    <row r="36161" spans="1:10" x14ac:dyDescent="0.3">
      <c r="A36161">
        <v>36159</v>
      </c>
      <c r="B36161">
        <v>0.12745999999999999</v>
      </c>
      <c r="F36161">
        <v>0</v>
      </c>
      <c r="G36161">
        <v>0</v>
      </c>
      <c r="H36161">
        <v>-9274.4100878459994</v>
      </c>
      <c r="I36161">
        <v>-91934.755114614003</v>
      </c>
      <c r="J36161">
        <v>-809.34576384299999</v>
      </c>
    </row>
    <row r="36162" spans="1:10" x14ac:dyDescent="0.3">
      <c r="A36162">
        <v>36160</v>
      </c>
      <c r="B36162">
        <v>0.12745999999999999</v>
      </c>
      <c r="F36162">
        <v>0</v>
      </c>
      <c r="G36162">
        <v>0</v>
      </c>
      <c r="H36162">
        <v>-9273.4362407820008</v>
      </c>
      <c r="I36162">
        <v>-91922.824322442</v>
      </c>
      <c r="J36162">
        <v>-811.53808537700002</v>
      </c>
    </row>
    <row r="36163" spans="1:10" x14ac:dyDescent="0.3">
      <c r="A36163">
        <v>36161</v>
      </c>
      <c r="B36163">
        <v>0.12745999999999999</v>
      </c>
      <c r="F36163">
        <v>0</v>
      </c>
      <c r="G36163">
        <v>0</v>
      </c>
      <c r="H36163">
        <v>-9273.0835362270009</v>
      </c>
      <c r="I36163">
        <v>-91917.218762382996</v>
      </c>
      <c r="J36163">
        <v>-813.61659988400004</v>
      </c>
    </row>
    <row r="36164" spans="1:10" x14ac:dyDescent="0.3">
      <c r="A36164">
        <v>36162</v>
      </c>
      <c r="B36164">
        <v>0.12745999999999999</v>
      </c>
      <c r="F36164">
        <v>0</v>
      </c>
      <c r="G36164">
        <v>0</v>
      </c>
      <c r="H36164">
        <v>-9271.9743132309995</v>
      </c>
      <c r="I36164">
        <v>-91906.771033273995</v>
      </c>
      <c r="J36164">
        <v>-812.97209903199996</v>
      </c>
    </row>
    <row r="36165" spans="1:10" x14ac:dyDescent="0.3">
      <c r="A36165">
        <v>36163</v>
      </c>
      <c r="B36165">
        <v>0.12745999999999999</v>
      </c>
      <c r="F36165">
        <v>0</v>
      </c>
      <c r="G36165">
        <v>0</v>
      </c>
      <c r="H36165">
        <v>-9272.2818295800007</v>
      </c>
      <c r="I36165">
        <v>-91911.007617858006</v>
      </c>
      <c r="J36165">
        <v>-811.81067794399996</v>
      </c>
    </row>
    <row r="36166" spans="1:10" x14ac:dyDescent="0.3">
      <c r="A36166">
        <v>36164</v>
      </c>
      <c r="B36166">
        <v>0.12767000000000001</v>
      </c>
      <c r="F36166">
        <v>0</v>
      </c>
      <c r="G36166">
        <v>0</v>
      </c>
      <c r="H36166">
        <v>-9273.0970676969991</v>
      </c>
      <c r="I36166">
        <v>-91917.854552193996</v>
      </c>
      <c r="J36166">
        <v>-813.11612477999995</v>
      </c>
    </row>
    <row r="36167" spans="1:10" x14ac:dyDescent="0.3">
      <c r="A36167">
        <v>36165</v>
      </c>
      <c r="B36167">
        <v>0.12767000000000001</v>
      </c>
      <c r="F36167">
        <v>0</v>
      </c>
      <c r="G36167">
        <v>0</v>
      </c>
      <c r="H36167">
        <v>-9273.7091987170006</v>
      </c>
      <c r="I36167">
        <v>-91927.351081845001</v>
      </c>
      <c r="J36167">
        <v>-809.74090532499997</v>
      </c>
    </row>
    <row r="36168" spans="1:10" x14ac:dyDescent="0.3">
      <c r="A36168">
        <v>36166</v>
      </c>
      <c r="B36168">
        <v>0.12767000000000001</v>
      </c>
      <c r="F36168">
        <v>0</v>
      </c>
      <c r="G36168">
        <v>0</v>
      </c>
      <c r="H36168">
        <v>-9272.5230283639994</v>
      </c>
      <c r="I36168">
        <v>-91921.039362006995</v>
      </c>
      <c r="J36168">
        <v>-804.19092163599998</v>
      </c>
    </row>
    <row r="36169" spans="1:10" x14ac:dyDescent="0.3">
      <c r="A36169">
        <v>36167</v>
      </c>
      <c r="B36169">
        <v>0.12531999999999999</v>
      </c>
      <c r="F36169">
        <v>0</v>
      </c>
      <c r="G36169">
        <v>0</v>
      </c>
      <c r="H36169">
        <v>-9275.2944935619998</v>
      </c>
      <c r="I36169">
        <v>-91938.528646855004</v>
      </c>
      <c r="J36169">
        <v>-814.416288764</v>
      </c>
    </row>
    <row r="36170" spans="1:10" x14ac:dyDescent="0.3">
      <c r="A36170">
        <v>36168</v>
      </c>
      <c r="B36170">
        <v>0.12531999999999999</v>
      </c>
      <c r="F36170">
        <v>0</v>
      </c>
      <c r="G36170">
        <v>0</v>
      </c>
      <c r="H36170">
        <v>-9275.2746357020005</v>
      </c>
      <c r="I36170">
        <v>-91941.998104932005</v>
      </c>
      <c r="J36170">
        <v>-810.74825208899995</v>
      </c>
    </row>
    <row r="36171" spans="1:10" x14ac:dyDescent="0.3">
      <c r="A36171">
        <v>36169</v>
      </c>
      <c r="B36171">
        <v>0.12531999999999999</v>
      </c>
      <c r="F36171">
        <v>0</v>
      </c>
      <c r="G36171">
        <v>0</v>
      </c>
      <c r="H36171">
        <v>-9276.106561003</v>
      </c>
      <c r="I36171">
        <v>-91950.258494606998</v>
      </c>
      <c r="J36171">
        <v>-810.80711542799997</v>
      </c>
    </row>
    <row r="36172" spans="1:10" x14ac:dyDescent="0.3">
      <c r="A36172">
        <v>36170</v>
      </c>
      <c r="B36172">
        <v>0.1273</v>
      </c>
      <c r="F36172">
        <v>0</v>
      </c>
      <c r="G36172">
        <v>0</v>
      </c>
      <c r="H36172">
        <v>-9274.0687484959999</v>
      </c>
      <c r="I36172">
        <v>-91930.855196231001</v>
      </c>
      <c r="J36172">
        <v>-809.83228873300004</v>
      </c>
    </row>
    <row r="36173" spans="1:10" x14ac:dyDescent="0.3">
      <c r="A36173">
        <v>36171</v>
      </c>
      <c r="B36173">
        <v>0.1273</v>
      </c>
      <c r="F36173">
        <v>0</v>
      </c>
      <c r="G36173">
        <v>0</v>
      </c>
      <c r="H36173">
        <v>-9274.7479772860006</v>
      </c>
      <c r="I36173">
        <v>-91945.679171759999</v>
      </c>
      <c r="J36173">
        <v>-801.80060109999999</v>
      </c>
    </row>
    <row r="36174" spans="1:10" x14ac:dyDescent="0.3">
      <c r="A36174">
        <v>36172</v>
      </c>
      <c r="B36174">
        <v>0.1273</v>
      </c>
      <c r="F36174">
        <v>0</v>
      </c>
      <c r="G36174">
        <v>0</v>
      </c>
      <c r="H36174">
        <v>-9274.5129012350008</v>
      </c>
      <c r="I36174">
        <v>-91942.902475071998</v>
      </c>
      <c r="J36174">
        <v>-802.22653728</v>
      </c>
    </row>
    <row r="36175" spans="1:10" x14ac:dyDescent="0.3">
      <c r="A36175">
        <v>36173</v>
      </c>
      <c r="B36175">
        <v>0.1273</v>
      </c>
      <c r="F36175">
        <v>0</v>
      </c>
      <c r="G36175">
        <v>0</v>
      </c>
      <c r="H36175">
        <v>-9274.2589979059994</v>
      </c>
      <c r="I36175">
        <v>-91937.401306574</v>
      </c>
      <c r="J36175">
        <v>-805.18867248799995</v>
      </c>
    </row>
    <row r="36176" spans="1:10" x14ac:dyDescent="0.3">
      <c r="A36176">
        <v>36174</v>
      </c>
      <c r="B36176">
        <v>0.1273</v>
      </c>
      <c r="F36176">
        <v>0</v>
      </c>
      <c r="G36176">
        <v>0</v>
      </c>
      <c r="H36176">
        <v>-9275.2654666990002</v>
      </c>
      <c r="I36176">
        <v>-91950.997249730004</v>
      </c>
      <c r="J36176">
        <v>-801.65741725800001</v>
      </c>
    </row>
    <row r="36177" spans="1:10" x14ac:dyDescent="0.3">
      <c r="A36177">
        <v>36175</v>
      </c>
      <c r="B36177">
        <v>0.1273</v>
      </c>
      <c r="F36177">
        <v>0</v>
      </c>
      <c r="G36177">
        <v>0</v>
      </c>
      <c r="H36177">
        <v>-9274.7562323220009</v>
      </c>
      <c r="I36177">
        <v>-91942.286688731998</v>
      </c>
      <c r="J36177">
        <v>-805.27563449199999</v>
      </c>
    </row>
    <row r="36178" spans="1:10" x14ac:dyDescent="0.3">
      <c r="A36178">
        <v>36176</v>
      </c>
      <c r="B36178">
        <v>0.1273</v>
      </c>
      <c r="F36178">
        <v>0</v>
      </c>
      <c r="G36178">
        <v>0</v>
      </c>
      <c r="H36178">
        <v>-9273.3308001379992</v>
      </c>
      <c r="I36178">
        <v>-91929.131744608007</v>
      </c>
      <c r="J36178">
        <v>-804.17625677599995</v>
      </c>
    </row>
    <row r="36179" spans="1:10" x14ac:dyDescent="0.3">
      <c r="A36179">
        <v>36177</v>
      </c>
      <c r="B36179">
        <v>0.12690000000000001</v>
      </c>
      <c r="F36179">
        <v>0</v>
      </c>
      <c r="G36179">
        <v>0</v>
      </c>
      <c r="H36179">
        <v>-9273.9975240059994</v>
      </c>
      <c r="I36179">
        <v>-91928.393723016998</v>
      </c>
      <c r="J36179">
        <v>-811.58151704500006</v>
      </c>
    </row>
    <row r="36180" spans="1:10" x14ac:dyDescent="0.3">
      <c r="A36180">
        <v>36178</v>
      </c>
      <c r="B36180">
        <v>0.12690000000000001</v>
      </c>
      <c r="F36180">
        <v>0</v>
      </c>
      <c r="G36180">
        <v>0</v>
      </c>
      <c r="H36180">
        <v>-9274.4754383580002</v>
      </c>
      <c r="I36180">
        <v>-91922.073086493998</v>
      </c>
      <c r="J36180">
        <v>-822.68129708499998</v>
      </c>
    </row>
    <row r="36181" spans="1:10" x14ac:dyDescent="0.3">
      <c r="A36181">
        <v>36179</v>
      </c>
      <c r="B36181">
        <v>0.12690000000000001</v>
      </c>
      <c r="F36181">
        <v>0</v>
      </c>
      <c r="G36181">
        <v>0</v>
      </c>
      <c r="H36181">
        <v>-9275.1798604300002</v>
      </c>
      <c r="I36181">
        <v>-91938.308525058994</v>
      </c>
      <c r="J36181">
        <v>-813.49007924099999</v>
      </c>
    </row>
    <row r="36182" spans="1:10" x14ac:dyDescent="0.3">
      <c r="A36182">
        <v>36180</v>
      </c>
      <c r="B36182">
        <v>0.12690000000000001</v>
      </c>
      <c r="F36182">
        <v>0</v>
      </c>
      <c r="G36182">
        <v>0</v>
      </c>
      <c r="H36182">
        <v>-9273.0182388619996</v>
      </c>
      <c r="I36182">
        <v>-91912.101994305005</v>
      </c>
      <c r="J36182">
        <v>-818.080394318</v>
      </c>
    </row>
    <row r="36183" spans="1:10" x14ac:dyDescent="0.3">
      <c r="A36183">
        <v>36181</v>
      </c>
      <c r="B36183">
        <v>0.12853000000000001</v>
      </c>
      <c r="F36183">
        <v>0</v>
      </c>
      <c r="G36183">
        <v>0</v>
      </c>
      <c r="H36183">
        <v>-9272.4662008239993</v>
      </c>
      <c r="I36183">
        <v>-91906.888650199995</v>
      </c>
      <c r="J36183">
        <v>-817.77335804400002</v>
      </c>
    </row>
    <row r="36184" spans="1:10" x14ac:dyDescent="0.3">
      <c r="A36184">
        <v>36182</v>
      </c>
      <c r="B36184">
        <v>0.12853000000000001</v>
      </c>
      <c r="F36184">
        <v>0</v>
      </c>
      <c r="G36184">
        <v>0</v>
      </c>
      <c r="H36184">
        <v>-9271.7319657780008</v>
      </c>
      <c r="I36184">
        <v>-91900.788053216005</v>
      </c>
      <c r="J36184">
        <v>-816.53160456000001</v>
      </c>
    </row>
    <row r="36185" spans="1:10" x14ac:dyDescent="0.3">
      <c r="A36185">
        <v>36183</v>
      </c>
      <c r="B36185">
        <v>0.12994</v>
      </c>
      <c r="F36185">
        <v>0</v>
      </c>
      <c r="G36185">
        <v>0</v>
      </c>
      <c r="H36185">
        <v>-9270.867996125</v>
      </c>
      <c r="I36185">
        <v>-91898.554419420994</v>
      </c>
      <c r="J36185">
        <v>-810.12554182600002</v>
      </c>
    </row>
    <row r="36186" spans="1:10" x14ac:dyDescent="0.3">
      <c r="A36186">
        <v>36184</v>
      </c>
      <c r="B36186">
        <v>0.12833</v>
      </c>
      <c r="F36186">
        <v>0</v>
      </c>
      <c r="G36186">
        <v>0</v>
      </c>
      <c r="H36186">
        <v>-9271.6508117630001</v>
      </c>
      <c r="I36186">
        <v>-91910.805286029994</v>
      </c>
      <c r="J36186">
        <v>-805.70283159899998</v>
      </c>
    </row>
    <row r="36187" spans="1:10" x14ac:dyDescent="0.3">
      <c r="A36187">
        <v>36185</v>
      </c>
      <c r="B36187">
        <v>0.12833</v>
      </c>
      <c r="F36187">
        <v>0</v>
      </c>
      <c r="G36187">
        <v>0</v>
      </c>
      <c r="H36187">
        <v>-9272.0548951090004</v>
      </c>
      <c r="I36187">
        <v>-91916.916572318005</v>
      </c>
      <c r="J36187">
        <v>-803.63237876899996</v>
      </c>
    </row>
    <row r="36188" spans="1:10" x14ac:dyDescent="0.3">
      <c r="A36188">
        <v>36186</v>
      </c>
      <c r="B36188">
        <v>0.12833</v>
      </c>
      <c r="F36188">
        <v>0</v>
      </c>
      <c r="G36188">
        <v>0</v>
      </c>
      <c r="H36188">
        <v>-9272.5873667600008</v>
      </c>
      <c r="I36188">
        <v>-91914.916018015996</v>
      </c>
      <c r="J36188">
        <v>-810.95764958400002</v>
      </c>
    </row>
    <row r="36189" spans="1:10" x14ac:dyDescent="0.3">
      <c r="A36189">
        <v>36187</v>
      </c>
      <c r="B36189">
        <v>0.12833</v>
      </c>
      <c r="F36189">
        <v>0</v>
      </c>
      <c r="G36189">
        <v>0</v>
      </c>
      <c r="H36189">
        <v>-9272.6687330200002</v>
      </c>
      <c r="I36189">
        <v>-91909.833570375995</v>
      </c>
      <c r="J36189">
        <v>-816.85375982300002</v>
      </c>
    </row>
    <row r="36190" spans="1:10" x14ac:dyDescent="0.3">
      <c r="A36190">
        <v>36188</v>
      </c>
      <c r="B36190">
        <v>0.12833</v>
      </c>
      <c r="F36190">
        <v>0</v>
      </c>
      <c r="G36190">
        <v>0</v>
      </c>
      <c r="H36190">
        <v>-9273.4324598309995</v>
      </c>
      <c r="I36190">
        <v>-91909.488438849003</v>
      </c>
      <c r="J36190">
        <v>-824.83615946099997</v>
      </c>
    </row>
    <row r="36191" spans="1:10" x14ac:dyDescent="0.3">
      <c r="A36191">
        <v>36189</v>
      </c>
      <c r="B36191">
        <v>0.12833</v>
      </c>
      <c r="F36191">
        <v>0</v>
      </c>
      <c r="G36191">
        <v>0</v>
      </c>
      <c r="H36191">
        <v>-9273.4173214929997</v>
      </c>
      <c r="I36191">
        <v>-91912.265382665995</v>
      </c>
      <c r="J36191">
        <v>-821.90783226500002</v>
      </c>
    </row>
    <row r="36192" spans="1:10" x14ac:dyDescent="0.3">
      <c r="A36192">
        <v>36190</v>
      </c>
      <c r="B36192">
        <v>0.12833</v>
      </c>
      <c r="F36192">
        <v>0</v>
      </c>
      <c r="G36192">
        <v>0</v>
      </c>
      <c r="H36192">
        <v>-9273.5171285329998</v>
      </c>
      <c r="I36192">
        <v>-91907.675780452002</v>
      </c>
      <c r="J36192">
        <v>-827.49550488199998</v>
      </c>
    </row>
    <row r="36193" spans="1:10" x14ac:dyDescent="0.3">
      <c r="A36193">
        <v>36191</v>
      </c>
      <c r="B36193">
        <v>0.12833</v>
      </c>
      <c r="F36193">
        <v>0</v>
      </c>
      <c r="G36193">
        <v>0</v>
      </c>
      <c r="H36193">
        <v>-9273.5645343209999</v>
      </c>
      <c r="I36193">
        <v>-91898.201625625006</v>
      </c>
      <c r="J36193">
        <v>-837.44371758399996</v>
      </c>
    </row>
    <row r="36194" spans="1:10" x14ac:dyDescent="0.3">
      <c r="A36194">
        <v>36192</v>
      </c>
      <c r="B36194">
        <v>0.12833</v>
      </c>
      <c r="F36194">
        <v>0</v>
      </c>
      <c r="G36194">
        <v>0</v>
      </c>
      <c r="H36194">
        <v>-9273.4895004949994</v>
      </c>
      <c r="I36194">
        <v>-91893.078952548007</v>
      </c>
      <c r="J36194">
        <v>-841.81605239700002</v>
      </c>
    </row>
    <row r="36195" spans="1:10" x14ac:dyDescent="0.3">
      <c r="A36195">
        <v>36193</v>
      </c>
      <c r="B36195">
        <v>0.12634999999999999</v>
      </c>
      <c r="F36195">
        <v>0</v>
      </c>
      <c r="G36195">
        <v>0</v>
      </c>
      <c r="H36195">
        <v>-9277.2847479939992</v>
      </c>
      <c r="I36195">
        <v>-91893.800297631999</v>
      </c>
      <c r="J36195">
        <v>-879.04718230699996</v>
      </c>
    </row>
    <row r="36196" spans="1:10" x14ac:dyDescent="0.3">
      <c r="A36196">
        <v>36194</v>
      </c>
      <c r="B36196">
        <v>0.12634999999999999</v>
      </c>
      <c r="F36196">
        <v>0</v>
      </c>
      <c r="G36196">
        <v>0</v>
      </c>
      <c r="H36196">
        <v>-9273.4652370809999</v>
      </c>
      <c r="I36196">
        <v>-91914.894521048001</v>
      </c>
      <c r="J36196">
        <v>-819.75784976700004</v>
      </c>
    </row>
    <row r="36197" spans="1:10" x14ac:dyDescent="0.3">
      <c r="A36197">
        <v>36195</v>
      </c>
      <c r="B36197">
        <v>0.12634999999999999</v>
      </c>
      <c r="F36197">
        <v>0</v>
      </c>
      <c r="G36197">
        <v>0</v>
      </c>
      <c r="H36197">
        <v>-9274.2066157230001</v>
      </c>
      <c r="I36197">
        <v>-91912.251369848003</v>
      </c>
      <c r="J36197">
        <v>-829.81478738500005</v>
      </c>
    </row>
    <row r="36198" spans="1:10" x14ac:dyDescent="0.3">
      <c r="A36198">
        <v>36196</v>
      </c>
      <c r="B36198">
        <v>0.12634999999999999</v>
      </c>
      <c r="F36198">
        <v>0</v>
      </c>
      <c r="G36198">
        <v>0</v>
      </c>
      <c r="H36198">
        <v>-9273.3817322190007</v>
      </c>
      <c r="I36198">
        <v>-91902.874071276005</v>
      </c>
      <c r="J36198">
        <v>-830.94325091099995</v>
      </c>
    </row>
    <row r="36199" spans="1:10" x14ac:dyDescent="0.3">
      <c r="A36199">
        <v>36197</v>
      </c>
      <c r="B36199">
        <v>0.12578</v>
      </c>
      <c r="F36199">
        <v>0</v>
      </c>
      <c r="G36199">
        <v>0</v>
      </c>
      <c r="H36199">
        <v>-9273.9108537369993</v>
      </c>
      <c r="I36199">
        <v>-91906.813916337996</v>
      </c>
      <c r="J36199">
        <v>-832.29462102900004</v>
      </c>
    </row>
    <row r="36200" spans="1:10" x14ac:dyDescent="0.3">
      <c r="A36200">
        <v>36198</v>
      </c>
      <c r="B36200">
        <v>0.12578</v>
      </c>
      <c r="F36200">
        <v>0</v>
      </c>
      <c r="G36200">
        <v>0</v>
      </c>
      <c r="H36200">
        <v>-9275.1306484439992</v>
      </c>
      <c r="I36200">
        <v>-91927.592471562995</v>
      </c>
      <c r="J36200">
        <v>-823.71401287399999</v>
      </c>
    </row>
    <row r="36201" spans="1:10" x14ac:dyDescent="0.3">
      <c r="A36201">
        <v>36199</v>
      </c>
      <c r="B36201">
        <v>0.12578</v>
      </c>
      <c r="F36201">
        <v>0</v>
      </c>
      <c r="G36201">
        <v>0</v>
      </c>
      <c r="H36201">
        <v>-9275.4971711119997</v>
      </c>
      <c r="I36201">
        <v>-91941.366486572006</v>
      </c>
      <c r="J36201">
        <v>-813.60522454900001</v>
      </c>
    </row>
    <row r="36202" spans="1:10" x14ac:dyDescent="0.3">
      <c r="A36202">
        <v>36200</v>
      </c>
      <c r="B36202">
        <v>0.12578</v>
      </c>
      <c r="F36202">
        <v>0</v>
      </c>
      <c r="G36202">
        <v>0</v>
      </c>
      <c r="H36202">
        <v>-9273.7268431230004</v>
      </c>
      <c r="I36202">
        <v>-91926.333289756003</v>
      </c>
      <c r="J36202">
        <v>-810.93514147600001</v>
      </c>
    </row>
    <row r="36203" spans="1:10" x14ac:dyDescent="0.3">
      <c r="A36203">
        <v>36201</v>
      </c>
      <c r="B36203">
        <v>0.12578</v>
      </c>
      <c r="F36203">
        <v>0</v>
      </c>
      <c r="G36203">
        <v>0</v>
      </c>
      <c r="H36203">
        <v>-9274.5331309190005</v>
      </c>
      <c r="I36203">
        <v>-91933.652393968005</v>
      </c>
      <c r="J36203">
        <v>-811.67891522499997</v>
      </c>
    </row>
    <row r="36204" spans="1:10" x14ac:dyDescent="0.3">
      <c r="A36204">
        <v>36202</v>
      </c>
      <c r="B36204">
        <v>0.12578</v>
      </c>
      <c r="F36204">
        <v>0</v>
      </c>
      <c r="G36204">
        <v>0</v>
      </c>
      <c r="H36204">
        <v>-9274.0716085629992</v>
      </c>
      <c r="I36204">
        <v>-91921.038121142003</v>
      </c>
      <c r="J36204">
        <v>-819.67796449000002</v>
      </c>
    </row>
    <row r="36205" spans="1:10" x14ac:dyDescent="0.3">
      <c r="A36205">
        <v>36203</v>
      </c>
      <c r="B36205">
        <v>0.12578</v>
      </c>
      <c r="F36205">
        <v>0</v>
      </c>
      <c r="G36205">
        <v>0</v>
      </c>
      <c r="H36205">
        <v>-9272.8209660230004</v>
      </c>
      <c r="I36205">
        <v>-91913.456776503997</v>
      </c>
      <c r="J36205">
        <v>-814.75288373000001</v>
      </c>
    </row>
    <row r="36206" spans="1:10" x14ac:dyDescent="0.3">
      <c r="A36206">
        <v>36204</v>
      </c>
      <c r="B36206">
        <v>0.12578</v>
      </c>
      <c r="F36206">
        <v>0</v>
      </c>
      <c r="G36206">
        <v>0</v>
      </c>
      <c r="H36206">
        <v>-9273.5759188440006</v>
      </c>
      <c r="I36206">
        <v>-91917.406288687998</v>
      </c>
      <c r="J36206">
        <v>-818.35289975199998</v>
      </c>
    </row>
    <row r="36207" spans="1:10" x14ac:dyDescent="0.3">
      <c r="A36207">
        <v>36205</v>
      </c>
      <c r="B36207">
        <v>0.12578</v>
      </c>
      <c r="F36207">
        <v>0</v>
      </c>
      <c r="G36207">
        <v>0</v>
      </c>
      <c r="H36207">
        <v>-9274.1755889920005</v>
      </c>
      <c r="I36207">
        <v>-91924.043114004002</v>
      </c>
      <c r="J36207">
        <v>-817.71277591600006</v>
      </c>
    </row>
    <row r="36208" spans="1:10" x14ac:dyDescent="0.3">
      <c r="A36208">
        <v>36206</v>
      </c>
      <c r="B36208">
        <v>0.12762999999999999</v>
      </c>
      <c r="F36208">
        <v>0</v>
      </c>
      <c r="G36208">
        <v>0</v>
      </c>
      <c r="H36208">
        <v>-9272.9056891079999</v>
      </c>
      <c r="I36208">
        <v>-91918.508844868993</v>
      </c>
      <c r="J36208">
        <v>-810.54804620799996</v>
      </c>
    </row>
    <row r="36209" spans="1:10" x14ac:dyDescent="0.3">
      <c r="A36209">
        <v>36207</v>
      </c>
      <c r="B36209">
        <v>0.12583</v>
      </c>
      <c r="F36209">
        <v>0</v>
      </c>
      <c r="G36209">
        <v>0</v>
      </c>
      <c r="H36209">
        <v>-9274.3478923999992</v>
      </c>
      <c r="I36209">
        <v>-91929.131013038001</v>
      </c>
      <c r="J36209">
        <v>-814.347910963</v>
      </c>
    </row>
    <row r="36210" spans="1:10" x14ac:dyDescent="0.3">
      <c r="A36210">
        <v>36208</v>
      </c>
      <c r="B36210">
        <v>0.12583</v>
      </c>
      <c r="F36210">
        <v>0</v>
      </c>
      <c r="G36210">
        <v>0</v>
      </c>
      <c r="H36210">
        <v>-9273.7110722640009</v>
      </c>
      <c r="I36210">
        <v>-91928.429626996993</v>
      </c>
      <c r="J36210">
        <v>-808.68109563999997</v>
      </c>
    </row>
    <row r="36211" spans="1:10" x14ac:dyDescent="0.3">
      <c r="A36211">
        <v>36209</v>
      </c>
      <c r="B36211">
        <v>0.12583</v>
      </c>
      <c r="F36211">
        <v>0</v>
      </c>
      <c r="G36211">
        <v>0</v>
      </c>
      <c r="H36211">
        <v>-9273.8707180410001</v>
      </c>
      <c r="I36211">
        <v>-91932.618938882995</v>
      </c>
      <c r="J36211">
        <v>-806.08824152199998</v>
      </c>
    </row>
    <row r="36212" spans="1:10" x14ac:dyDescent="0.3">
      <c r="A36212">
        <v>36210</v>
      </c>
      <c r="B36212">
        <v>0.12675</v>
      </c>
      <c r="F36212">
        <v>0</v>
      </c>
      <c r="G36212">
        <v>0</v>
      </c>
      <c r="H36212">
        <v>-9272.9169994969998</v>
      </c>
      <c r="I36212">
        <v>-91920.195538768006</v>
      </c>
      <c r="J36212">
        <v>-808.97445619799998</v>
      </c>
    </row>
    <row r="36213" spans="1:10" x14ac:dyDescent="0.3">
      <c r="A36213">
        <v>36211</v>
      </c>
      <c r="B36213">
        <v>0.12675</v>
      </c>
      <c r="F36213">
        <v>0</v>
      </c>
      <c r="G36213">
        <v>0</v>
      </c>
      <c r="H36213">
        <v>-9273.5960359159999</v>
      </c>
      <c r="I36213">
        <v>-91926.583539838</v>
      </c>
      <c r="J36213">
        <v>-809.37681932700002</v>
      </c>
    </row>
    <row r="36214" spans="1:10" x14ac:dyDescent="0.3">
      <c r="A36214">
        <v>36212</v>
      </c>
      <c r="B36214">
        <v>0.12675</v>
      </c>
      <c r="F36214">
        <v>0</v>
      </c>
      <c r="G36214">
        <v>0</v>
      </c>
      <c r="H36214">
        <v>-9272.8954266239998</v>
      </c>
      <c r="I36214">
        <v>-91915.346309289002</v>
      </c>
      <c r="J36214">
        <v>-813.60795695100001</v>
      </c>
    </row>
    <row r="36215" spans="1:10" x14ac:dyDescent="0.3">
      <c r="A36215">
        <v>36213</v>
      </c>
      <c r="B36215">
        <v>0.12675</v>
      </c>
      <c r="F36215">
        <v>0</v>
      </c>
      <c r="G36215">
        <v>0</v>
      </c>
      <c r="H36215">
        <v>-9273.6542580130008</v>
      </c>
      <c r="I36215">
        <v>-91911.132839874001</v>
      </c>
      <c r="J36215">
        <v>-825.40974025800006</v>
      </c>
    </row>
    <row r="36216" spans="1:10" x14ac:dyDescent="0.3">
      <c r="A36216">
        <v>36214</v>
      </c>
      <c r="B36216">
        <v>0.12548000000000001</v>
      </c>
      <c r="F36216">
        <v>0</v>
      </c>
      <c r="G36216">
        <v>0</v>
      </c>
      <c r="H36216">
        <v>-9274.7187841190007</v>
      </c>
      <c r="I36216">
        <v>-91930.351254367997</v>
      </c>
      <c r="J36216">
        <v>-816.83658682299995</v>
      </c>
    </row>
    <row r="36217" spans="1:10" x14ac:dyDescent="0.3">
      <c r="A36217">
        <v>36215</v>
      </c>
      <c r="B36217">
        <v>0.12753</v>
      </c>
      <c r="F36217">
        <v>0</v>
      </c>
      <c r="G36217">
        <v>0</v>
      </c>
      <c r="H36217">
        <v>-9275.1155041950005</v>
      </c>
      <c r="I36217">
        <v>-91909.561190569002</v>
      </c>
      <c r="J36217">
        <v>-841.59385138200003</v>
      </c>
    </row>
    <row r="36218" spans="1:10" x14ac:dyDescent="0.3">
      <c r="A36218">
        <v>36216</v>
      </c>
      <c r="B36218">
        <v>0.12601999999999999</v>
      </c>
      <c r="F36218">
        <v>0</v>
      </c>
      <c r="G36218">
        <v>0</v>
      </c>
      <c r="H36218">
        <v>-9275.8976203300008</v>
      </c>
      <c r="I36218">
        <v>-91919.819923527</v>
      </c>
      <c r="J36218">
        <v>-839.15627977199995</v>
      </c>
    </row>
    <row r="36219" spans="1:10" x14ac:dyDescent="0.3">
      <c r="A36219">
        <v>36217</v>
      </c>
      <c r="B36219">
        <v>0.12572</v>
      </c>
      <c r="F36219">
        <v>0</v>
      </c>
      <c r="G36219">
        <v>0</v>
      </c>
      <c r="H36219">
        <v>-9276.9421925429997</v>
      </c>
      <c r="I36219">
        <v>-91935.375060927006</v>
      </c>
      <c r="J36219">
        <v>-834.04686450400004</v>
      </c>
    </row>
    <row r="36220" spans="1:10" x14ac:dyDescent="0.3">
      <c r="A36220">
        <v>36218</v>
      </c>
      <c r="B36220">
        <v>0.12572</v>
      </c>
      <c r="F36220">
        <v>0</v>
      </c>
      <c r="G36220">
        <v>0</v>
      </c>
      <c r="H36220">
        <v>-9275.6035475940007</v>
      </c>
      <c r="I36220">
        <v>-91923.207464360996</v>
      </c>
      <c r="J36220">
        <v>-832.82801157599999</v>
      </c>
    </row>
    <row r="36221" spans="1:10" x14ac:dyDescent="0.3">
      <c r="A36221">
        <v>36219</v>
      </c>
      <c r="B36221">
        <v>0.12572</v>
      </c>
      <c r="F36221">
        <v>0</v>
      </c>
      <c r="G36221">
        <v>0</v>
      </c>
      <c r="H36221">
        <v>-9275.5963408019998</v>
      </c>
      <c r="I36221">
        <v>-91920.960931188005</v>
      </c>
      <c r="J36221">
        <v>-835.00247683099997</v>
      </c>
    </row>
    <row r="36222" spans="1:10" x14ac:dyDescent="0.3">
      <c r="A36222">
        <v>36220</v>
      </c>
      <c r="B36222">
        <v>0.12572</v>
      </c>
      <c r="F36222">
        <v>0</v>
      </c>
      <c r="G36222">
        <v>0</v>
      </c>
      <c r="H36222">
        <v>-9275.2504433499998</v>
      </c>
      <c r="I36222">
        <v>-91917.444098316002</v>
      </c>
      <c r="J36222">
        <v>-835.06033518100003</v>
      </c>
    </row>
    <row r="36223" spans="1:10" x14ac:dyDescent="0.3">
      <c r="A36223">
        <v>36221</v>
      </c>
      <c r="B36223">
        <v>0.12572</v>
      </c>
      <c r="F36223">
        <v>0</v>
      </c>
      <c r="G36223">
        <v>0</v>
      </c>
      <c r="H36223">
        <v>-9275.3250853909994</v>
      </c>
      <c r="I36223">
        <v>-91918.739140335994</v>
      </c>
      <c r="J36223">
        <v>-834.511713579</v>
      </c>
    </row>
    <row r="36224" spans="1:10" x14ac:dyDescent="0.3">
      <c r="A36224">
        <v>36222</v>
      </c>
      <c r="B36224">
        <v>0.12845000000000001</v>
      </c>
      <c r="F36224">
        <v>0</v>
      </c>
      <c r="G36224">
        <v>0</v>
      </c>
      <c r="H36224">
        <v>-9274.4245231940004</v>
      </c>
      <c r="I36224">
        <v>-91914.979524822993</v>
      </c>
      <c r="J36224">
        <v>-829.26570711199997</v>
      </c>
    </row>
    <row r="36225" spans="1:10" x14ac:dyDescent="0.3">
      <c r="A36225">
        <v>36223</v>
      </c>
      <c r="B36225">
        <v>0.12845000000000001</v>
      </c>
      <c r="F36225">
        <v>0</v>
      </c>
      <c r="G36225">
        <v>0</v>
      </c>
      <c r="H36225">
        <v>-9274.4235210450006</v>
      </c>
      <c r="I36225">
        <v>-91906.712628498004</v>
      </c>
      <c r="J36225">
        <v>-837.52258194900003</v>
      </c>
    </row>
    <row r="36226" spans="1:10" x14ac:dyDescent="0.3">
      <c r="A36226">
        <v>36224</v>
      </c>
      <c r="B36226">
        <v>0.12709999999999999</v>
      </c>
      <c r="F36226">
        <v>0</v>
      </c>
      <c r="G36226">
        <v>0</v>
      </c>
      <c r="H36226">
        <v>-9275.630652541</v>
      </c>
      <c r="I36226">
        <v>-91928.269287397998</v>
      </c>
      <c r="J36226">
        <v>-828.03723801199999</v>
      </c>
    </row>
    <row r="36227" spans="1:10" x14ac:dyDescent="0.3">
      <c r="A36227">
        <v>36225</v>
      </c>
      <c r="B36227">
        <v>0.12709999999999999</v>
      </c>
      <c r="F36227">
        <v>0</v>
      </c>
      <c r="G36227">
        <v>0</v>
      </c>
      <c r="H36227">
        <v>-9274.6284409140007</v>
      </c>
      <c r="I36227">
        <v>-91921.596833197997</v>
      </c>
      <c r="J36227">
        <v>-824.68757594600004</v>
      </c>
    </row>
    <row r="36228" spans="1:10" x14ac:dyDescent="0.3">
      <c r="A36228">
        <v>36226</v>
      </c>
      <c r="B36228">
        <v>0.12709999999999999</v>
      </c>
      <c r="F36228">
        <v>0</v>
      </c>
      <c r="G36228">
        <v>0</v>
      </c>
      <c r="H36228">
        <v>-9273.8332136139998</v>
      </c>
      <c r="I36228">
        <v>-91917.329069575004</v>
      </c>
      <c r="J36228">
        <v>-821.00306656600003</v>
      </c>
    </row>
    <row r="36229" spans="1:10" x14ac:dyDescent="0.3">
      <c r="A36229">
        <v>36227</v>
      </c>
      <c r="B36229">
        <v>0.12709999999999999</v>
      </c>
      <c r="F36229">
        <v>0</v>
      </c>
      <c r="G36229">
        <v>0</v>
      </c>
      <c r="H36229">
        <v>-9274.3707101319997</v>
      </c>
      <c r="I36229">
        <v>-91916.909378301003</v>
      </c>
      <c r="J36229">
        <v>-826.79772301900005</v>
      </c>
    </row>
    <row r="36230" spans="1:10" x14ac:dyDescent="0.3">
      <c r="A36230">
        <v>36228</v>
      </c>
      <c r="B36230">
        <v>0.12709999999999999</v>
      </c>
      <c r="F36230">
        <v>0</v>
      </c>
      <c r="G36230">
        <v>0</v>
      </c>
      <c r="H36230">
        <v>-9275.3199404799998</v>
      </c>
      <c r="I36230">
        <v>-91924.009822312</v>
      </c>
      <c r="J36230">
        <v>-829.18958249000002</v>
      </c>
    </row>
    <row r="36231" spans="1:10" x14ac:dyDescent="0.3">
      <c r="A36231">
        <v>36229</v>
      </c>
      <c r="B36231">
        <v>0.12709999999999999</v>
      </c>
      <c r="F36231">
        <v>0</v>
      </c>
      <c r="G36231">
        <v>0</v>
      </c>
      <c r="H36231">
        <v>-9275.4998287489998</v>
      </c>
      <c r="I36231">
        <v>-91919.788220386996</v>
      </c>
      <c r="J36231">
        <v>-835.21006710699999</v>
      </c>
    </row>
    <row r="36232" spans="1:10" x14ac:dyDescent="0.3">
      <c r="A36232">
        <v>36230</v>
      </c>
      <c r="B36232">
        <v>0.12709999999999999</v>
      </c>
      <c r="F36232">
        <v>0</v>
      </c>
      <c r="G36232">
        <v>0</v>
      </c>
      <c r="H36232">
        <v>-9273.8336693250003</v>
      </c>
      <c r="I36232">
        <v>-91905.543360434996</v>
      </c>
      <c r="J36232">
        <v>-832.79333281499999</v>
      </c>
    </row>
    <row r="36233" spans="1:10" x14ac:dyDescent="0.3">
      <c r="A36233">
        <v>36231</v>
      </c>
      <c r="B36233">
        <v>0.12612000000000001</v>
      </c>
      <c r="F36233">
        <v>0</v>
      </c>
      <c r="G36233">
        <v>0</v>
      </c>
      <c r="H36233">
        <v>-9275.049244844</v>
      </c>
      <c r="I36233">
        <v>-91921.214063353997</v>
      </c>
      <c r="J36233">
        <v>-829.27838508100001</v>
      </c>
    </row>
    <row r="36234" spans="1:10" x14ac:dyDescent="0.3">
      <c r="A36234">
        <v>36232</v>
      </c>
      <c r="B36234">
        <v>0.12612000000000001</v>
      </c>
      <c r="F36234">
        <v>0</v>
      </c>
      <c r="G36234">
        <v>0</v>
      </c>
      <c r="H36234">
        <v>-9275.1427427939998</v>
      </c>
      <c r="I36234">
        <v>-91917.701787252998</v>
      </c>
      <c r="J36234">
        <v>-833.72564068899999</v>
      </c>
    </row>
    <row r="36235" spans="1:10" x14ac:dyDescent="0.3">
      <c r="A36235">
        <v>36233</v>
      </c>
      <c r="B36235">
        <v>0.12794</v>
      </c>
      <c r="F36235">
        <v>0</v>
      </c>
      <c r="G36235">
        <v>0</v>
      </c>
      <c r="H36235">
        <v>-9274.6770059499995</v>
      </c>
      <c r="I36235">
        <v>-91914.777755982999</v>
      </c>
      <c r="J36235">
        <v>-831.992303515</v>
      </c>
    </row>
    <row r="36236" spans="1:10" x14ac:dyDescent="0.3">
      <c r="A36236">
        <v>36234</v>
      </c>
      <c r="B36236">
        <v>0.12570999999999999</v>
      </c>
      <c r="F36236">
        <v>0</v>
      </c>
      <c r="G36236">
        <v>0</v>
      </c>
      <c r="H36236">
        <v>-9277.6115019709996</v>
      </c>
      <c r="I36236">
        <v>-91941.306514469004</v>
      </c>
      <c r="J36236">
        <v>-834.80850524499999</v>
      </c>
    </row>
    <row r="36237" spans="1:10" x14ac:dyDescent="0.3">
      <c r="A36237">
        <v>36235</v>
      </c>
      <c r="B36237">
        <v>0.12570999999999999</v>
      </c>
      <c r="F36237">
        <v>0</v>
      </c>
      <c r="G36237">
        <v>0</v>
      </c>
      <c r="H36237">
        <v>-9276.5746967409996</v>
      </c>
      <c r="I36237">
        <v>-91916.653473661005</v>
      </c>
      <c r="J36237">
        <v>-849.09349374999999</v>
      </c>
    </row>
    <row r="36238" spans="1:10" x14ac:dyDescent="0.3">
      <c r="A36238">
        <v>36236</v>
      </c>
      <c r="B36238">
        <v>0.12431</v>
      </c>
      <c r="F36238">
        <v>0</v>
      </c>
      <c r="G36238">
        <v>0</v>
      </c>
      <c r="H36238">
        <v>-9278.3225390160005</v>
      </c>
      <c r="I36238">
        <v>-91943.481588997005</v>
      </c>
      <c r="J36238">
        <v>-839.74380116400005</v>
      </c>
    </row>
    <row r="36239" spans="1:10" x14ac:dyDescent="0.3">
      <c r="A36239">
        <v>36237</v>
      </c>
      <c r="B36239">
        <v>0.12431</v>
      </c>
      <c r="F36239">
        <v>0</v>
      </c>
      <c r="G36239">
        <v>0</v>
      </c>
      <c r="H36239">
        <v>-9279.0608083370007</v>
      </c>
      <c r="I36239">
        <v>-91948.414094199994</v>
      </c>
      <c r="J36239">
        <v>-842.19398916900002</v>
      </c>
    </row>
    <row r="36240" spans="1:10" x14ac:dyDescent="0.3">
      <c r="A36240">
        <v>36238</v>
      </c>
      <c r="B36240">
        <v>0.12431</v>
      </c>
      <c r="F36240">
        <v>0</v>
      </c>
      <c r="G36240">
        <v>0</v>
      </c>
      <c r="H36240">
        <v>-9279.5196771819992</v>
      </c>
      <c r="I36240">
        <v>-91948.332319932</v>
      </c>
      <c r="J36240">
        <v>-846.86445188499999</v>
      </c>
    </row>
    <row r="36241" spans="1:10" x14ac:dyDescent="0.3">
      <c r="A36241">
        <v>36239</v>
      </c>
      <c r="B36241">
        <v>0.12540000000000001</v>
      </c>
      <c r="F36241">
        <v>0</v>
      </c>
      <c r="G36241">
        <v>0</v>
      </c>
      <c r="H36241">
        <v>-9278.0132651839995</v>
      </c>
      <c r="I36241">
        <v>-91927.812838115002</v>
      </c>
      <c r="J36241">
        <v>-852.31981372500002</v>
      </c>
    </row>
    <row r="36242" spans="1:10" x14ac:dyDescent="0.3">
      <c r="A36242">
        <v>36240</v>
      </c>
      <c r="B36242">
        <v>0.12540000000000001</v>
      </c>
      <c r="F36242">
        <v>0</v>
      </c>
      <c r="G36242">
        <v>0</v>
      </c>
      <c r="H36242">
        <v>-9277.7498472280004</v>
      </c>
      <c r="I36242">
        <v>-91924.679798754005</v>
      </c>
      <c r="J36242">
        <v>-852.81867352200004</v>
      </c>
    </row>
    <row r="36243" spans="1:10" x14ac:dyDescent="0.3">
      <c r="A36243">
        <v>36241</v>
      </c>
      <c r="B36243">
        <v>0.12540000000000001</v>
      </c>
      <c r="F36243">
        <v>0</v>
      </c>
      <c r="G36243">
        <v>0</v>
      </c>
      <c r="H36243">
        <v>-9278.499694786</v>
      </c>
      <c r="I36243">
        <v>-91928.593029715994</v>
      </c>
      <c r="J36243">
        <v>-856.40391814600002</v>
      </c>
    </row>
    <row r="36244" spans="1:10" x14ac:dyDescent="0.3">
      <c r="A36244">
        <v>36242</v>
      </c>
      <c r="B36244">
        <v>0.12540000000000001</v>
      </c>
      <c r="F36244">
        <v>0</v>
      </c>
      <c r="G36244">
        <v>0</v>
      </c>
      <c r="H36244">
        <v>-9278.4603542120003</v>
      </c>
      <c r="I36244">
        <v>-91930.000225625001</v>
      </c>
      <c r="J36244">
        <v>-854.60331649199998</v>
      </c>
    </row>
    <row r="36245" spans="1:10" x14ac:dyDescent="0.3">
      <c r="A36245">
        <v>36243</v>
      </c>
      <c r="B36245">
        <v>0.12428</v>
      </c>
      <c r="F36245">
        <v>0</v>
      </c>
      <c r="G36245">
        <v>0</v>
      </c>
      <c r="H36245">
        <v>-9279.0775012289996</v>
      </c>
      <c r="I36245">
        <v>-91937.979328258996</v>
      </c>
      <c r="J36245">
        <v>-852.79568402999996</v>
      </c>
    </row>
    <row r="36246" spans="1:10" x14ac:dyDescent="0.3">
      <c r="A36246">
        <v>36244</v>
      </c>
      <c r="B36246">
        <v>0.12428</v>
      </c>
      <c r="F36246">
        <v>0</v>
      </c>
      <c r="G36246">
        <v>0</v>
      </c>
      <c r="H36246">
        <v>-9279.6135157120007</v>
      </c>
      <c r="I36246">
        <v>-91948.434181994002</v>
      </c>
      <c r="J36246">
        <v>-847.70097512300003</v>
      </c>
    </row>
    <row r="36247" spans="1:10" x14ac:dyDescent="0.3">
      <c r="A36247">
        <v>36245</v>
      </c>
      <c r="B36247">
        <v>0.12428</v>
      </c>
      <c r="F36247">
        <v>0</v>
      </c>
      <c r="G36247">
        <v>0</v>
      </c>
      <c r="H36247">
        <v>-9280.3881629400003</v>
      </c>
      <c r="I36247">
        <v>-91960.260439923994</v>
      </c>
      <c r="J36247">
        <v>-843.62118947299996</v>
      </c>
    </row>
    <row r="36248" spans="1:10" x14ac:dyDescent="0.3">
      <c r="A36248">
        <v>36246</v>
      </c>
      <c r="B36248">
        <v>0.12428</v>
      </c>
      <c r="F36248">
        <v>0</v>
      </c>
      <c r="G36248">
        <v>0</v>
      </c>
      <c r="H36248">
        <v>-9281.51524135</v>
      </c>
      <c r="I36248">
        <v>-91969.203963270003</v>
      </c>
      <c r="J36248">
        <v>-845.94845022799996</v>
      </c>
    </row>
    <row r="36249" spans="1:10" x14ac:dyDescent="0.3">
      <c r="A36249">
        <v>36247</v>
      </c>
      <c r="B36249">
        <v>0.12537999999999999</v>
      </c>
      <c r="F36249">
        <v>0</v>
      </c>
      <c r="G36249">
        <v>0</v>
      </c>
      <c r="H36249">
        <v>-9279.1129502830008</v>
      </c>
      <c r="I36249">
        <v>-91940.415674283999</v>
      </c>
      <c r="J36249">
        <v>-850.71382854900003</v>
      </c>
    </row>
    <row r="36250" spans="1:10" x14ac:dyDescent="0.3">
      <c r="A36250">
        <v>36248</v>
      </c>
      <c r="B36250">
        <v>0.12537999999999999</v>
      </c>
      <c r="F36250">
        <v>0</v>
      </c>
      <c r="G36250">
        <v>0</v>
      </c>
      <c r="H36250">
        <v>-9278.9110354719996</v>
      </c>
      <c r="I36250">
        <v>-91932.093115664</v>
      </c>
      <c r="J36250">
        <v>-857.01723905300003</v>
      </c>
    </row>
    <row r="36251" spans="1:10" x14ac:dyDescent="0.3">
      <c r="A36251">
        <v>36249</v>
      </c>
      <c r="B36251">
        <v>0.12636</v>
      </c>
      <c r="F36251">
        <v>0</v>
      </c>
      <c r="G36251">
        <v>0</v>
      </c>
      <c r="H36251">
        <v>-9277.4096960229999</v>
      </c>
      <c r="I36251">
        <v>-91919.675654227001</v>
      </c>
      <c r="J36251">
        <v>-854.42130600600001</v>
      </c>
    </row>
    <row r="36252" spans="1:10" x14ac:dyDescent="0.3">
      <c r="A36252">
        <v>36250</v>
      </c>
      <c r="B36252">
        <v>0.12523000000000001</v>
      </c>
      <c r="F36252">
        <v>0</v>
      </c>
      <c r="G36252">
        <v>0</v>
      </c>
      <c r="H36252">
        <v>-9277.7596440079997</v>
      </c>
      <c r="I36252">
        <v>-91936.497719425999</v>
      </c>
      <c r="J36252">
        <v>-841.09872065699994</v>
      </c>
    </row>
    <row r="36253" spans="1:10" x14ac:dyDescent="0.3">
      <c r="A36253">
        <v>36251</v>
      </c>
      <c r="B36253">
        <v>0.12523000000000001</v>
      </c>
      <c r="F36253">
        <v>0</v>
      </c>
      <c r="G36253">
        <v>0</v>
      </c>
      <c r="H36253">
        <v>-9278.287040792</v>
      </c>
      <c r="I36253">
        <v>-91936.621267427006</v>
      </c>
      <c r="J36253">
        <v>-846.24914049100005</v>
      </c>
    </row>
    <row r="36254" spans="1:10" x14ac:dyDescent="0.3">
      <c r="A36254">
        <v>36252</v>
      </c>
      <c r="B36254">
        <v>0.12523000000000001</v>
      </c>
      <c r="F36254">
        <v>0</v>
      </c>
      <c r="G36254">
        <v>0</v>
      </c>
      <c r="H36254">
        <v>-9277.4411665780008</v>
      </c>
      <c r="I36254">
        <v>-91927.842835140997</v>
      </c>
      <c r="J36254">
        <v>-846.56883063600003</v>
      </c>
    </row>
    <row r="36255" spans="1:10" x14ac:dyDescent="0.3">
      <c r="A36255">
        <v>36253</v>
      </c>
      <c r="B36255">
        <v>0.12523000000000001</v>
      </c>
      <c r="F36255">
        <v>0</v>
      </c>
      <c r="G36255">
        <v>0</v>
      </c>
      <c r="H36255">
        <v>-9277.5244350579997</v>
      </c>
      <c r="I36255">
        <v>-91915.837275786995</v>
      </c>
      <c r="J36255">
        <v>-859.40707479599996</v>
      </c>
    </row>
    <row r="36256" spans="1:10" x14ac:dyDescent="0.3">
      <c r="A36256">
        <v>36254</v>
      </c>
      <c r="B36256">
        <v>0.12523000000000001</v>
      </c>
      <c r="F36256">
        <v>0</v>
      </c>
      <c r="G36256">
        <v>0</v>
      </c>
      <c r="H36256">
        <v>-9277.6244800599998</v>
      </c>
      <c r="I36256">
        <v>-91923.476889049998</v>
      </c>
      <c r="J36256">
        <v>-852.76791155399997</v>
      </c>
    </row>
    <row r="36257" spans="1:10" x14ac:dyDescent="0.3">
      <c r="A36257">
        <v>36255</v>
      </c>
      <c r="B36257">
        <v>0.12523000000000001</v>
      </c>
      <c r="F36257">
        <v>0</v>
      </c>
      <c r="G36257">
        <v>0</v>
      </c>
      <c r="H36257">
        <v>-9278.1010824770001</v>
      </c>
      <c r="I36257">
        <v>-91921.295116587993</v>
      </c>
      <c r="J36257">
        <v>-859.71570818700002</v>
      </c>
    </row>
    <row r="36258" spans="1:10" x14ac:dyDescent="0.3">
      <c r="A36258">
        <v>36256</v>
      </c>
      <c r="B36258">
        <v>0.12805</v>
      </c>
      <c r="F36258">
        <v>0</v>
      </c>
      <c r="G36258">
        <v>0</v>
      </c>
      <c r="H36258">
        <v>-9275.998248463</v>
      </c>
      <c r="I36258">
        <v>-91904.128589800996</v>
      </c>
      <c r="J36258">
        <v>-855.85389482699998</v>
      </c>
    </row>
    <row r="36259" spans="1:10" x14ac:dyDescent="0.3">
      <c r="A36259">
        <v>36257</v>
      </c>
      <c r="B36259">
        <v>0.12634999999999999</v>
      </c>
      <c r="F36259">
        <v>0</v>
      </c>
      <c r="G36259">
        <v>0</v>
      </c>
      <c r="H36259">
        <v>-9278.0705427989997</v>
      </c>
      <c r="I36259">
        <v>-91930.747334668995</v>
      </c>
      <c r="J36259">
        <v>-849.95809332500005</v>
      </c>
    </row>
    <row r="36260" spans="1:10" x14ac:dyDescent="0.3">
      <c r="A36260">
        <v>36258</v>
      </c>
      <c r="B36260">
        <v>0.12634999999999999</v>
      </c>
      <c r="F36260">
        <v>0</v>
      </c>
      <c r="G36260">
        <v>0</v>
      </c>
      <c r="H36260">
        <v>-9276.6782905130003</v>
      </c>
      <c r="I36260">
        <v>-91917.108724203004</v>
      </c>
      <c r="J36260">
        <v>-849.67418092900004</v>
      </c>
    </row>
    <row r="36261" spans="1:10" x14ac:dyDescent="0.3">
      <c r="A36261">
        <v>36259</v>
      </c>
      <c r="B36261">
        <v>0.12486</v>
      </c>
      <c r="F36261">
        <v>0</v>
      </c>
      <c r="G36261">
        <v>0</v>
      </c>
      <c r="H36261">
        <v>-9278.3776410699993</v>
      </c>
      <c r="I36261">
        <v>-91937.402192430003</v>
      </c>
      <c r="J36261">
        <v>-846.37421827100002</v>
      </c>
    </row>
    <row r="36262" spans="1:10" x14ac:dyDescent="0.3">
      <c r="A36262">
        <v>36260</v>
      </c>
      <c r="B36262">
        <v>0.12486</v>
      </c>
      <c r="F36262">
        <v>0</v>
      </c>
      <c r="G36262">
        <v>0</v>
      </c>
      <c r="H36262">
        <v>-9277.446969269</v>
      </c>
      <c r="I36262">
        <v>-91933.512443925007</v>
      </c>
      <c r="J36262">
        <v>-840.95724876099996</v>
      </c>
    </row>
    <row r="36263" spans="1:10" x14ac:dyDescent="0.3">
      <c r="A36263">
        <v>36261</v>
      </c>
      <c r="B36263">
        <v>0.12486</v>
      </c>
      <c r="F36263">
        <v>0</v>
      </c>
      <c r="G36263">
        <v>0</v>
      </c>
      <c r="H36263">
        <v>-9278.6601056130003</v>
      </c>
      <c r="I36263">
        <v>-91928.868201745005</v>
      </c>
      <c r="J36263">
        <v>-857.73285438599999</v>
      </c>
    </row>
    <row r="36264" spans="1:10" x14ac:dyDescent="0.3">
      <c r="A36264">
        <v>36262</v>
      </c>
      <c r="B36264">
        <v>0.12486</v>
      </c>
      <c r="F36264">
        <v>0</v>
      </c>
      <c r="G36264">
        <v>0</v>
      </c>
      <c r="H36264">
        <v>-9277.6710314770007</v>
      </c>
      <c r="I36264">
        <v>-91924.862638157007</v>
      </c>
      <c r="J36264">
        <v>-851.84767661199999</v>
      </c>
    </row>
    <row r="36265" spans="1:10" x14ac:dyDescent="0.3">
      <c r="A36265">
        <v>36263</v>
      </c>
      <c r="B36265">
        <v>0.12486</v>
      </c>
      <c r="F36265">
        <v>0</v>
      </c>
      <c r="G36265">
        <v>0</v>
      </c>
      <c r="H36265">
        <v>-9277.1651105159999</v>
      </c>
      <c r="I36265">
        <v>-91927.635383736997</v>
      </c>
      <c r="J36265">
        <v>-844.01572142700002</v>
      </c>
    </row>
    <row r="36266" spans="1:10" x14ac:dyDescent="0.3">
      <c r="A36266">
        <v>36264</v>
      </c>
      <c r="B36266">
        <v>0.12486</v>
      </c>
      <c r="F36266">
        <v>0</v>
      </c>
      <c r="G36266">
        <v>0</v>
      </c>
      <c r="H36266">
        <v>-9276.6349992930009</v>
      </c>
      <c r="I36266">
        <v>-91926.046048598</v>
      </c>
      <c r="J36266">
        <v>-840.30394432900005</v>
      </c>
    </row>
    <row r="36267" spans="1:10" x14ac:dyDescent="0.3">
      <c r="A36267">
        <v>36265</v>
      </c>
      <c r="B36267">
        <v>0.12486</v>
      </c>
      <c r="F36267">
        <v>0</v>
      </c>
      <c r="G36267">
        <v>0</v>
      </c>
      <c r="H36267">
        <v>-9276.2505198020008</v>
      </c>
      <c r="I36267">
        <v>-91925.300960434994</v>
      </c>
      <c r="J36267">
        <v>-837.20423758200002</v>
      </c>
    </row>
    <row r="36268" spans="1:10" x14ac:dyDescent="0.3">
      <c r="A36268">
        <v>36266</v>
      </c>
      <c r="B36268">
        <v>0.12486</v>
      </c>
      <c r="F36268">
        <v>0</v>
      </c>
      <c r="G36268">
        <v>0</v>
      </c>
      <c r="H36268">
        <v>-9276.2883360750002</v>
      </c>
      <c r="I36268">
        <v>-91919.057299188004</v>
      </c>
      <c r="J36268">
        <v>-843.82606156400004</v>
      </c>
    </row>
    <row r="36269" spans="1:10" x14ac:dyDescent="0.3">
      <c r="A36269">
        <v>36267</v>
      </c>
      <c r="B36269">
        <v>0.12486</v>
      </c>
      <c r="F36269">
        <v>0</v>
      </c>
      <c r="G36269">
        <v>0</v>
      </c>
      <c r="H36269">
        <v>-9276.5220076320002</v>
      </c>
      <c r="I36269">
        <v>-91915.569676137995</v>
      </c>
      <c r="J36269">
        <v>-849.65040018699995</v>
      </c>
    </row>
    <row r="36270" spans="1:10" x14ac:dyDescent="0.3">
      <c r="A36270">
        <v>36268</v>
      </c>
      <c r="B36270">
        <v>0.12486</v>
      </c>
      <c r="F36270">
        <v>0</v>
      </c>
      <c r="G36270">
        <v>0</v>
      </c>
      <c r="H36270">
        <v>-9277.3179897770005</v>
      </c>
      <c r="I36270">
        <v>-91919.331509134005</v>
      </c>
      <c r="J36270">
        <v>-853.84838864000005</v>
      </c>
    </row>
    <row r="36271" spans="1:10" x14ac:dyDescent="0.3">
      <c r="A36271">
        <v>36269</v>
      </c>
      <c r="B36271">
        <v>0.12486</v>
      </c>
      <c r="F36271">
        <v>0</v>
      </c>
      <c r="G36271">
        <v>0</v>
      </c>
      <c r="H36271">
        <v>-9276.7357741699998</v>
      </c>
      <c r="I36271">
        <v>-91908.877485621997</v>
      </c>
      <c r="J36271">
        <v>-858.48025607700004</v>
      </c>
    </row>
    <row r="36272" spans="1:10" x14ac:dyDescent="0.3">
      <c r="A36272">
        <v>36270</v>
      </c>
      <c r="B36272">
        <v>0.12486</v>
      </c>
      <c r="F36272">
        <v>0</v>
      </c>
      <c r="G36272">
        <v>0</v>
      </c>
      <c r="H36272">
        <v>-9277.1287350069997</v>
      </c>
      <c r="I36272">
        <v>-91909.226726680994</v>
      </c>
      <c r="J36272">
        <v>-862.06062339300001</v>
      </c>
    </row>
    <row r="36273" spans="1:10" x14ac:dyDescent="0.3">
      <c r="A36273">
        <v>36271</v>
      </c>
      <c r="B36273">
        <v>0.12655</v>
      </c>
      <c r="F36273">
        <v>0</v>
      </c>
      <c r="G36273">
        <v>0</v>
      </c>
      <c r="H36273">
        <v>-9276.4982762100008</v>
      </c>
      <c r="I36273">
        <v>-91905.629148937005</v>
      </c>
      <c r="J36273">
        <v>-859.35361316199999</v>
      </c>
    </row>
    <row r="36274" spans="1:10" x14ac:dyDescent="0.3">
      <c r="A36274">
        <v>36272</v>
      </c>
      <c r="B36274">
        <v>0.12655</v>
      </c>
      <c r="F36274">
        <v>0</v>
      </c>
      <c r="G36274">
        <v>0</v>
      </c>
      <c r="H36274">
        <v>-9275.7454650700001</v>
      </c>
      <c r="I36274">
        <v>-91913.725611337999</v>
      </c>
      <c r="J36274">
        <v>-843.72903936299997</v>
      </c>
    </row>
    <row r="36275" spans="1:10" x14ac:dyDescent="0.3">
      <c r="A36275">
        <v>36273</v>
      </c>
      <c r="B36275">
        <v>0.12773000000000001</v>
      </c>
      <c r="F36275">
        <v>0</v>
      </c>
      <c r="G36275">
        <v>0</v>
      </c>
      <c r="H36275">
        <v>-9274.4663874149992</v>
      </c>
      <c r="I36275">
        <v>-91899.701510129002</v>
      </c>
      <c r="J36275">
        <v>-844.96236402</v>
      </c>
    </row>
    <row r="36276" spans="1:10" x14ac:dyDescent="0.3">
      <c r="A36276">
        <v>36274</v>
      </c>
      <c r="B36276">
        <v>0.12529000000000001</v>
      </c>
      <c r="F36276">
        <v>0</v>
      </c>
      <c r="G36276">
        <v>0</v>
      </c>
      <c r="H36276">
        <v>-9275.8002640769992</v>
      </c>
      <c r="I36276">
        <v>-91919.427921936003</v>
      </c>
      <c r="J36276">
        <v>-838.57471883200003</v>
      </c>
    </row>
    <row r="36277" spans="1:10" x14ac:dyDescent="0.3">
      <c r="A36277">
        <v>36275</v>
      </c>
      <c r="B36277">
        <v>0.12529000000000001</v>
      </c>
      <c r="F36277">
        <v>0</v>
      </c>
      <c r="G36277">
        <v>0</v>
      </c>
      <c r="H36277">
        <v>-9275.8922699039995</v>
      </c>
      <c r="I36277">
        <v>-91919.587665936997</v>
      </c>
      <c r="J36277">
        <v>-839.33503310799995</v>
      </c>
    </row>
    <row r="36278" spans="1:10" x14ac:dyDescent="0.3">
      <c r="A36278">
        <v>36276</v>
      </c>
      <c r="B36278">
        <v>0.12655</v>
      </c>
      <c r="F36278">
        <v>0</v>
      </c>
      <c r="G36278">
        <v>0</v>
      </c>
      <c r="H36278">
        <v>-9275.6378567049996</v>
      </c>
      <c r="I36278">
        <v>-91913.447552775004</v>
      </c>
      <c r="J36278">
        <v>-842.93101427700003</v>
      </c>
    </row>
    <row r="36279" spans="1:10" x14ac:dyDescent="0.3">
      <c r="A36279">
        <v>36277</v>
      </c>
      <c r="B36279">
        <v>0.12655</v>
      </c>
      <c r="F36279">
        <v>0</v>
      </c>
      <c r="G36279">
        <v>0</v>
      </c>
      <c r="H36279">
        <v>-9275.1986640640007</v>
      </c>
      <c r="I36279">
        <v>-91912.467120246001</v>
      </c>
      <c r="J36279">
        <v>-839.51952039499997</v>
      </c>
    </row>
    <row r="36280" spans="1:10" x14ac:dyDescent="0.3">
      <c r="A36280">
        <v>36278</v>
      </c>
      <c r="B36280">
        <v>0.12655</v>
      </c>
      <c r="F36280">
        <v>0</v>
      </c>
      <c r="G36280">
        <v>0</v>
      </c>
      <c r="H36280">
        <v>-9275.3800367099993</v>
      </c>
      <c r="I36280">
        <v>-91920.496056393997</v>
      </c>
      <c r="J36280">
        <v>-833.30431070199995</v>
      </c>
    </row>
    <row r="36281" spans="1:10" x14ac:dyDescent="0.3">
      <c r="A36281">
        <v>36279</v>
      </c>
      <c r="B36281">
        <v>0.12655</v>
      </c>
      <c r="F36281">
        <v>0</v>
      </c>
      <c r="G36281">
        <v>0</v>
      </c>
      <c r="H36281">
        <v>-9274.2930151370001</v>
      </c>
      <c r="I36281">
        <v>-91913.762482154998</v>
      </c>
      <c r="J36281">
        <v>-829.16766921199996</v>
      </c>
    </row>
    <row r="36282" spans="1:10" x14ac:dyDescent="0.3">
      <c r="A36282">
        <v>36280</v>
      </c>
      <c r="B36282">
        <v>0.12655</v>
      </c>
      <c r="F36282">
        <v>0</v>
      </c>
      <c r="G36282">
        <v>0</v>
      </c>
      <c r="H36282">
        <v>-9274.4803721089993</v>
      </c>
      <c r="I36282">
        <v>-91909.979334509</v>
      </c>
      <c r="J36282">
        <v>-834.82438658199999</v>
      </c>
    </row>
    <row r="36283" spans="1:10" x14ac:dyDescent="0.3">
      <c r="A36283">
        <v>36281</v>
      </c>
      <c r="B36283">
        <v>0.12655</v>
      </c>
      <c r="F36283">
        <v>0</v>
      </c>
      <c r="G36283">
        <v>0</v>
      </c>
      <c r="H36283">
        <v>-9274.9750428030002</v>
      </c>
      <c r="I36283">
        <v>-91909.186522243006</v>
      </c>
      <c r="J36283">
        <v>-840.56390578800006</v>
      </c>
    </row>
    <row r="36284" spans="1:10" x14ac:dyDescent="0.3">
      <c r="A36284">
        <v>36282</v>
      </c>
      <c r="B36284">
        <v>0.12655</v>
      </c>
      <c r="F36284">
        <v>0</v>
      </c>
      <c r="G36284">
        <v>0</v>
      </c>
      <c r="H36284">
        <v>-9275.2950128640005</v>
      </c>
      <c r="I36284">
        <v>-91921.361142697002</v>
      </c>
      <c r="J36284">
        <v>-831.58898594300001</v>
      </c>
    </row>
    <row r="36285" spans="1:10" x14ac:dyDescent="0.3">
      <c r="A36285">
        <v>36283</v>
      </c>
      <c r="B36285">
        <v>0.12655</v>
      </c>
      <c r="F36285">
        <v>0</v>
      </c>
      <c r="G36285">
        <v>0</v>
      </c>
      <c r="H36285">
        <v>-9275.4502973500003</v>
      </c>
      <c r="I36285">
        <v>-91913.723683182005</v>
      </c>
      <c r="J36285">
        <v>-840.77929032199995</v>
      </c>
    </row>
    <row r="36286" spans="1:10" x14ac:dyDescent="0.3">
      <c r="A36286">
        <v>36284</v>
      </c>
      <c r="B36286">
        <v>0.12655</v>
      </c>
      <c r="F36286">
        <v>0</v>
      </c>
      <c r="G36286">
        <v>0</v>
      </c>
      <c r="H36286">
        <v>-9276.5483446449998</v>
      </c>
      <c r="I36286">
        <v>-91929.390997652998</v>
      </c>
      <c r="J36286">
        <v>-836.09244879799996</v>
      </c>
    </row>
    <row r="36287" spans="1:10" x14ac:dyDescent="0.3">
      <c r="A36287">
        <v>36285</v>
      </c>
      <c r="B36287">
        <v>0.12655</v>
      </c>
      <c r="F36287">
        <v>0</v>
      </c>
      <c r="G36287">
        <v>0</v>
      </c>
      <c r="H36287">
        <v>-9276.8679709789994</v>
      </c>
      <c r="I36287">
        <v>-91934.404034973995</v>
      </c>
      <c r="J36287">
        <v>-834.27567481200003</v>
      </c>
    </row>
    <row r="36288" spans="1:10" x14ac:dyDescent="0.3">
      <c r="A36288">
        <v>36286</v>
      </c>
      <c r="B36288">
        <v>0.12655</v>
      </c>
      <c r="F36288">
        <v>0</v>
      </c>
      <c r="G36288">
        <v>0</v>
      </c>
      <c r="H36288">
        <v>-9276.9307646430007</v>
      </c>
      <c r="I36288">
        <v>-91930.591554279003</v>
      </c>
      <c r="J36288">
        <v>-838.71609215599995</v>
      </c>
    </row>
    <row r="36289" spans="1:10" x14ac:dyDescent="0.3">
      <c r="A36289">
        <v>36287</v>
      </c>
      <c r="B36289">
        <v>0.12655</v>
      </c>
      <c r="F36289">
        <v>0</v>
      </c>
      <c r="G36289">
        <v>0</v>
      </c>
      <c r="H36289">
        <v>-9277.9086570210002</v>
      </c>
      <c r="I36289">
        <v>-91945.800901027993</v>
      </c>
      <c r="J36289">
        <v>-833.28566917800003</v>
      </c>
    </row>
    <row r="36290" spans="1:10" x14ac:dyDescent="0.3">
      <c r="A36290">
        <v>36288</v>
      </c>
      <c r="B36290">
        <v>0.12655</v>
      </c>
      <c r="F36290">
        <v>0</v>
      </c>
      <c r="G36290">
        <v>0</v>
      </c>
      <c r="H36290">
        <v>-9276.9633419519996</v>
      </c>
      <c r="I36290">
        <v>-91939.091267700001</v>
      </c>
      <c r="J36290">
        <v>-830.54215182200005</v>
      </c>
    </row>
    <row r="36291" spans="1:10" x14ac:dyDescent="0.3">
      <c r="A36291">
        <v>36289</v>
      </c>
      <c r="B36291">
        <v>0.12655</v>
      </c>
      <c r="F36291">
        <v>0</v>
      </c>
      <c r="G36291">
        <v>0</v>
      </c>
      <c r="H36291">
        <v>-9275.872191982</v>
      </c>
      <c r="I36291">
        <v>-91934.545561933002</v>
      </c>
      <c r="J36291">
        <v>-824.17635788400003</v>
      </c>
    </row>
    <row r="36292" spans="1:10" x14ac:dyDescent="0.3">
      <c r="A36292">
        <v>36290</v>
      </c>
      <c r="B36292">
        <v>0.12655</v>
      </c>
      <c r="F36292">
        <v>0</v>
      </c>
      <c r="G36292">
        <v>0</v>
      </c>
      <c r="H36292">
        <v>-9275.7621844969999</v>
      </c>
      <c r="I36292">
        <v>-91931.325279590994</v>
      </c>
      <c r="J36292">
        <v>-826.29656537799997</v>
      </c>
    </row>
    <row r="36293" spans="1:10" x14ac:dyDescent="0.3">
      <c r="A36293">
        <v>36291</v>
      </c>
      <c r="B36293">
        <v>0.12655</v>
      </c>
      <c r="F36293">
        <v>0</v>
      </c>
      <c r="G36293">
        <v>0</v>
      </c>
      <c r="H36293">
        <v>-9275.7979315339999</v>
      </c>
      <c r="I36293">
        <v>-91938.570217932007</v>
      </c>
      <c r="J36293">
        <v>-819.40909740999996</v>
      </c>
    </row>
    <row r="36294" spans="1:10" x14ac:dyDescent="0.3">
      <c r="A36294">
        <v>36292</v>
      </c>
      <c r="B36294">
        <v>0.12655</v>
      </c>
      <c r="F36294">
        <v>0</v>
      </c>
      <c r="G36294">
        <v>0</v>
      </c>
      <c r="H36294">
        <v>-9275.6292031770008</v>
      </c>
      <c r="I36294">
        <v>-91929.524485222995</v>
      </c>
      <c r="J36294">
        <v>-826.76754654299998</v>
      </c>
    </row>
    <row r="36295" spans="1:10" x14ac:dyDescent="0.3">
      <c r="A36295">
        <v>36293</v>
      </c>
      <c r="B36295">
        <v>0.12655</v>
      </c>
      <c r="F36295">
        <v>0</v>
      </c>
      <c r="G36295">
        <v>0</v>
      </c>
      <c r="H36295">
        <v>-9275.9343477500006</v>
      </c>
      <c r="I36295">
        <v>-91931.656727506997</v>
      </c>
      <c r="J36295">
        <v>-827.68674999100006</v>
      </c>
    </row>
    <row r="36296" spans="1:10" x14ac:dyDescent="0.3">
      <c r="A36296">
        <v>36294</v>
      </c>
      <c r="B36296">
        <v>0.12959999999999999</v>
      </c>
      <c r="F36296">
        <v>0</v>
      </c>
      <c r="G36296">
        <v>0</v>
      </c>
      <c r="H36296">
        <v>-9273.3729485010008</v>
      </c>
      <c r="I36296">
        <v>-91910.794463027996</v>
      </c>
      <c r="J36296">
        <v>-822.93502198299996</v>
      </c>
    </row>
    <row r="36297" spans="1:10" x14ac:dyDescent="0.3">
      <c r="A36297">
        <v>36295</v>
      </c>
      <c r="B36297">
        <v>0.12806000000000001</v>
      </c>
      <c r="F36297">
        <v>0</v>
      </c>
      <c r="G36297">
        <v>0</v>
      </c>
      <c r="H36297">
        <v>-9275.0855120479991</v>
      </c>
      <c r="I36297">
        <v>-91931.612243151001</v>
      </c>
      <c r="J36297">
        <v>-819.24287732499999</v>
      </c>
    </row>
    <row r="36298" spans="1:10" x14ac:dyDescent="0.3">
      <c r="A36298">
        <v>36296</v>
      </c>
      <c r="B36298">
        <v>0.12967000000000001</v>
      </c>
      <c r="F36298">
        <v>0</v>
      </c>
      <c r="G36298">
        <v>0</v>
      </c>
      <c r="H36298">
        <v>-9273.1969605880004</v>
      </c>
      <c r="I36298">
        <v>-91907.402302584</v>
      </c>
      <c r="J36298">
        <v>-824.56730330000005</v>
      </c>
    </row>
    <row r="36299" spans="1:10" x14ac:dyDescent="0.3">
      <c r="A36299">
        <v>36297</v>
      </c>
      <c r="B36299">
        <v>0.12967000000000001</v>
      </c>
      <c r="F36299">
        <v>0</v>
      </c>
      <c r="G36299">
        <v>0</v>
      </c>
      <c r="H36299">
        <v>-9274.3674788150001</v>
      </c>
      <c r="I36299">
        <v>-91914.424376454001</v>
      </c>
      <c r="J36299">
        <v>-829.25041169500003</v>
      </c>
    </row>
    <row r="36300" spans="1:10" x14ac:dyDescent="0.3">
      <c r="A36300">
        <v>36298</v>
      </c>
      <c r="B36300">
        <v>0.12673000000000001</v>
      </c>
      <c r="F36300">
        <v>0</v>
      </c>
      <c r="G36300">
        <v>0</v>
      </c>
      <c r="H36300">
        <v>-9277.0987271970007</v>
      </c>
      <c r="I36300">
        <v>-91950.972063385998</v>
      </c>
      <c r="J36300">
        <v>-820.01520857900005</v>
      </c>
    </row>
    <row r="36301" spans="1:10" x14ac:dyDescent="0.3">
      <c r="A36301">
        <v>36299</v>
      </c>
      <c r="B36301">
        <v>0.12673000000000001</v>
      </c>
      <c r="F36301">
        <v>0</v>
      </c>
      <c r="G36301">
        <v>0</v>
      </c>
      <c r="H36301">
        <v>-9276.517924541</v>
      </c>
      <c r="I36301">
        <v>-91942.902914445003</v>
      </c>
      <c r="J36301">
        <v>-822.27633096700004</v>
      </c>
    </row>
    <row r="36302" spans="1:10" x14ac:dyDescent="0.3">
      <c r="A36302">
        <v>36300</v>
      </c>
      <c r="B36302">
        <v>0.12673000000000001</v>
      </c>
      <c r="F36302">
        <v>0</v>
      </c>
      <c r="G36302">
        <v>0</v>
      </c>
      <c r="H36302">
        <v>-9276.2902613459992</v>
      </c>
      <c r="I36302">
        <v>-91946.459015276007</v>
      </c>
      <c r="J36302">
        <v>-816.443598189</v>
      </c>
    </row>
    <row r="36303" spans="1:10" x14ac:dyDescent="0.3">
      <c r="A36303">
        <v>36301</v>
      </c>
      <c r="B36303">
        <v>0.12908</v>
      </c>
      <c r="F36303">
        <v>0</v>
      </c>
      <c r="G36303">
        <v>0</v>
      </c>
      <c r="H36303">
        <v>-9274.2540891739991</v>
      </c>
      <c r="I36303">
        <v>-91920.935319861004</v>
      </c>
      <c r="J36303">
        <v>-821.60557187799998</v>
      </c>
    </row>
    <row r="36304" spans="1:10" x14ac:dyDescent="0.3">
      <c r="A36304">
        <v>36302</v>
      </c>
      <c r="B36304">
        <v>0.12908</v>
      </c>
      <c r="F36304">
        <v>0</v>
      </c>
      <c r="G36304">
        <v>0</v>
      </c>
      <c r="H36304">
        <v>-9274.0569046969995</v>
      </c>
      <c r="I36304">
        <v>-91925.449149630993</v>
      </c>
      <c r="J36304">
        <v>-815.11989733999997</v>
      </c>
    </row>
    <row r="36305" spans="1:10" x14ac:dyDescent="0.3">
      <c r="A36305">
        <v>36303</v>
      </c>
      <c r="B36305">
        <v>0.12908</v>
      </c>
      <c r="F36305">
        <v>0</v>
      </c>
      <c r="G36305">
        <v>0</v>
      </c>
      <c r="H36305">
        <v>-9274.063669395</v>
      </c>
      <c r="I36305">
        <v>-91926.758682187006</v>
      </c>
      <c r="J36305">
        <v>-813.87801176699998</v>
      </c>
    </row>
    <row r="36306" spans="1:10" x14ac:dyDescent="0.3">
      <c r="A36306">
        <v>36304</v>
      </c>
      <c r="B36306">
        <v>0.12908</v>
      </c>
      <c r="F36306">
        <v>0</v>
      </c>
      <c r="G36306">
        <v>0</v>
      </c>
      <c r="H36306">
        <v>-9273.9619816649993</v>
      </c>
      <c r="I36306">
        <v>-91921.379064092005</v>
      </c>
      <c r="J36306">
        <v>-818.24075256200001</v>
      </c>
    </row>
    <row r="36307" spans="1:10" x14ac:dyDescent="0.3">
      <c r="A36307">
        <v>36305</v>
      </c>
      <c r="B36307">
        <v>0.12908</v>
      </c>
      <c r="F36307">
        <v>0</v>
      </c>
      <c r="G36307">
        <v>0</v>
      </c>
      <c r="H36307">
        <v>-9273.0065980130003</v>
      </c>
      <c r="I36307">
        <v>-91920.386423365999</v>
      </c>
      <c r="J36307">
        <v>-809.67955676199995</v>
      </c>
    </row>
    <row r="36308" spans="1:10" x14ac:dyDescent="0.3">
      <c r="A36308">
        <v>36306</v>
      </c>
      <c r="B36308">
        <v>0.12775</v>
      </c>
      <c r="F36308">
        <v>0</v>
      </c>
      <c r="G36308">
        <v>0</v>
      </c>
      <c r="H36308">
        <v>-9274.7464032629996</v>
      </c>
      <c r="I36308">
        <v>-91928.388593885</v>
      </c>
      <c r="J36308">
        <v>-819.07543873999998</v>
      </c>
    </row>
    <row r="36309" spans="1:10" x14ac:dyDescent="0.3">
      <c r="A36309">
        <v>36307</v>
      </c>
      <c r="B36309">
        <v>0.12775</v>
      </c>
      <c r="F36309">
        <v>0</v>
      </c>
      <c r="G36309">
        <v>0</v>
      </c>
      <c r="H36309">
        <v>-9274.8906087529995</v>
      </c>
      <c r="I36309">
        <v>-91926.097405231005</v>
      </c>
      <c r="J36309">
        <v>-822.80868230299996</v>
      </c>
    </row>
    <row r="36310" spans="1:10" x14ac:dyDescent="0.3">
      <c r="A36310">
        <v>36308</v>
      </c>
      <c r="B36310">
        <v>0.12989999999999999</v>
      </c>
      <c r="F36310">
        <v>0</v>
      </c>
      <c r="G36310">
        <v>0</v>
      </c>
      <c r="H36310">
        <v>-9273.7337948919994</v>
      </c>
      <c r="I36310">
        <v>-91914.995659606997</v>
      </c>
      <c r="J36310">
        <v>-822.34228931300004</v>
      </c>
    </row>
    <row r="36311" spans="1:10" x14ac:dyDescent="0.3">
      <c r="A36311">
        <v>36309</v>
      </c>
      <c r="B36311">
        <v>0.12989999999999999</v>
      </c>
      <c r="F36311">
        <v>0</v>
      </c>
      <c r="G36311">
        <v>0</v>
      </c>
      <c r="H36311">
        <v>-9273.1286776649995</v>
      </c>
      <c r="I36311">
        <v>-91918.890313591997</v>
      </c>
      <c r="J36311">
        <v>-812.39646305400004</v>
      </c>
    </row>
    <row r="36312" spans="1:10" x14ac:dyDescent="0.3">
      <c r="A36312">
        <v>36310</v>
      </c>
      <c r="B36312">
        <v>0.12989999999999999</v>
      </c>
      <c r="F36312">
        <v>0</v>
      </c>
      <c r="G36312">
        <v>0</v>
      </c>
      <c r="H36312">
        <v>-9274.1393482580006</v>
      </c>
      <c r="I36312">
        <v>-91922.368656681007</v>
      </c>
      <c r="J36312">
        <v>-819.02482590099999</v>
      </c>
    </row>
    <row r="36313" spans="1:10" x14ac:dyDescent="0.3">
      <c r="A36313">
        <v>36311</v>
      </c>
      <c r="B36313">
        <v>0.12989999999999999</v>
      </c>
      <c r="F36313">
        <v>0</v>
      </c>
      <c r="G36313">
        <v>0</v>
      </c>
      <c r="H36313">
        <v>-9274.1189492859994</v>
      </c>
      <c r="I36313">
        <v>-91920.896019103995</v>
      </c>
      <c r="J36313">
        <v>-820.293473758</v>
      </c>
    </row>
    <row r="36314" spans="1:10" x14ac:dyDescent="0.3">
      <c r="A36314">
        <v>36312</v>
      </c>
      <c r="B36314">
        <v>0.12989999999999999</v>
      </c>
      <c r="F36314">
        <v>0</v>
      </c>
      <c r="G36314">
        <v>0</v>
      </c>
      <c r="H36314">
        <v>-9271.913344482</v>
      </c>
      <c r="I36314">
        <v>-91905.136552155003</v>
      </c>
      <c r="J36314">
        <v>-813.99689266099995</v>
      </c>
    </row>
    <row r="36315" spans="1:10" x14ac:dyDescent="0.3">
      <c r="A36315">
        <v>36313</v>
      </c>
      <c r="B36315">
        <v>0.12989999999999999</v>
      </c>
      <c r="F36315">
        <v>0</v>
      </c>
      <c r="G36315">
        <v>0</v>
      </c>
      <c r="H36315">
        <v>-9273.0622071310008</v>
      </c>
      <c r="I36315">
        <v>-91913.592598001997</v>
      </c>
      <c r="J36315">
        <v>-817.02947330899997</v>
      </c>
    </row>
    <row r="36316" spans="1:10" x14ac:dyDescent="0.3">
      <c r="A36316">
        <v>36314</v>
      </c>
      <c r="B36316">
        <v>0.12884000000000001</v>
      </c>
      <c r="F36316">
        <v>0</v>
      </c>
      <c r="G36316">
        <v>0</v>
      </c>
      <c r="H36316">
        <v>-9273.3787360639999</v>
      </c>
      <c r="I36316">
        <v>-91920.443877664002</v>
      </c>
      <c r="J36316">
        <v>-813.34348297999998</v>
      </c>
    </row>
    <row r="36317" spans="1:10" x14ac:dyDescent="0.3">
      <c r="A36317">
        <v>36315</v>
      </c>
      <c r="B36317">
        <v>0.12884000000000001</v>
      </c>
      <c r="F36317">
        <v>0</v>
      </c>
      <c r="G36317">
        <v>0</v>
      </c>
      <c r="H36317">
        <v>-9273.5059034780006</v>
      </c>
      <c r="I36317">
        <v>-91909.636195461993</v>
      </c>
      <c r="J36317">
        <v>-825.42283931400004</v>
      </c>
    </row>
    <row r="36318" spans="1:10" x14ac:dyDescent="0.3">
      <c r="A36318">
        <v>36316</v>
      </c>
      <c r="B36318">
        <v>0.12884000000000001</v>
      </c>
      <c r="F36318">
        <v>0</v>
      </c>
      <c r="G36318">
        <v>0</v>
      </c>
      <c r="H36318">
        <v>-9273.9769806429995</v>
      </c>
      <c r="I36318">
        <v>-91917.649935456997</v>
      </c>
      <c r="J36318">
        <v>-822.11987097199994</v>
      </c>
    </row>
    <row r="36319" spans="1:10" x14ac:dyDescent="0.3">
      <c r="A36319">
        <v>36317</v>
      </c>
      <c r="B36319">
        <v>0.12651999999999999</v>
      </c>
      <c r="F36319">
        <v>0</v>
      </c>
      <c r="G36319">
        <v>0</v>
      </c>
      <c r="H36319">
        <v>-9275.4851796729999</v>
      </c>
      <c r="I36319">
        <v>-91924.119380474003</v>
      </c>
      <c r="J36319">
        <v>-830.73241625699995</v>
      </c>
    </row>
    <row r="36320" spans="1:10" x14ac:dyDescent="0.3">
      <c r="A36320">
        <v>36318</v>
      </c>
      <c r="B36320">
        <v>0.12651999999999999</v>
      </c>
      <c r="F36320">
        <v>0</v>
      </c>
      <c r="G36320">
        <v>0</v>
      </c>
      <c r="H36320">
        <v>-9276.0830677350004</v>
      </c>
      <c r="I36320">
        <v>-91937.867749148005</v>
      </c>
      <c r="J36320">
        <v>-822.96292820099995</v>
      </c>
    </row>
    <row r="36321" spans="1:10" x14ac:dyDescent="0.3">
      <c r="A36321">
        <v>36319</v>
      </c>
      <c r="B36321">
        <v>0.12651999999999999</v>
      </c>
      <c r="F36321">
        <v>0</v>
      </c>
      <c r="G36321">
        <v>0</v>
      </c>
      <c r="H36321">
        <v>-9276.5560651310007</v>
      </c>
      <c r="I36321">
        <v>-91944.009295411</v>
      </c>
      <c r="J36321">
        <v>-821.55135589700001</v>
      </c>
    </row>
    <row r="36322" spans="1:10" x14ac:dyDescent="0.3">
      <c r="A36322">
        <v>36320</v>
      </c>
      <c r="B36322">
        <v>0.12651999999999999</v>
      </c>
      <c r="F36322">
        <v>0</v>
      </c>
      <c r="G36322">
        <v>0</v>
      </c>
      <c r="H36322">
        <v>-9275.9810337390008</v>
      </c>
      <c r="I36322">
        <v>-91938.470250842001</v>
      </c>
      <c r="J36322">
        <v>-821.34008654499996</v>
      </c>
    </row>
    <row r="36323" spans="1:10" x14ac:dyDescent="0.3">
      <c r="A36323">
        <v>36321</v>
      </c>
      <c r="B36323">
        <v>0.12816</v>
      </c>
      <c r="F36323">
        <v>0</v>
      </c>
      <c r="G36323">
        <v>0</v>
      </c>
      <c r="H36323">
        <v>-9274.0535058000005</v>
      </c>
      <c r="I36323">
        <v>-91906.323370669998</v>
      </c>
      <c r="J36323">
        <v>-834.21168732900003</v>
      </c>
    </row>
    <row r="36324" spans="1:10" x14ac:dyDescent="0.3">
      <c r="A36324">
        <v>36322</v>
      </c>
      <c r="B36324">
        <v>0.12651000000000001</v>
      </c>
      <c r="F36324">
        <v>0</v>
      </c>
      <c r="G36324">
        <v>0</v>
      </c>
      <c r="H36324">
        <v>-9274.66801046</v>
      </c>
      <c r="I36324">
        <v>-91906.853048584002</v>
      </c>
      <c r="J36324">
        <v>-839.82705601700002</v>
      </c>
    </row>
    <row r="36325" spans="1:10" x14ac:dyDescent="0.3">
      <c r="A36325">
        <v>36323</v>
      </c>
      <c r="B36325">
        <v>0.12463</v>
      </c>
      <c r="F36325">
        <v>0</v>
      </c>
      <c r="G36325">
        <v>0</v>
      </c>
      <c r="H36325">
        <v>-9276.6258561440009</v>
      </c>
      <c r="I36325">
        <v>-91927.916258679994</v>
      </c>
      <c r="J36325">
        <v>-838.34230275599998</v>
      </c>
    </row>
    <row r="36326" spans="1:10" x14ac:dyDescent="0.3">
      <c r="A36326">
        <v>36324</v>
      </c>
      <c r="B36326">
        <v>0.12463</v>
      </c>
      <c r="F36326">
        <v>0</v>
      </c>
      <c r="G36326">
        <v>0</v>
      </c>
      <c r="H36326">
        <v>-9277.9536746409995</v>
      </c>
      <c r="I36326">
        <v>-91923.815312188002</v>
      </c>
      <c r="J36326">
        <v>-855.72143421800001</v>
      </c>
    </row>
    <row r="36327" spans="1:10" x14ac:dyDescent="0.3">
      <c r="A36327">
        <v>36325</v>
      </c>
      <c r="B36327">
        <v>0.12514</v>
      </c>
      <c r="F36327">
        <v>0</v>
      </c>
      <c r="G36327">
        <v>0</v>
      </c>
      <c r="H36327">
        <v>-9278.5229870809999</v>
      </c>
      <c r="I36327">
        <v>-91927.737812637002</v>
      </c>
      <c r="J36327">
        <v>-857.492058176</v>
      </c>
    </row>
    <row r="36328" spans="1:10" x14ac:dyDescent="0.3">
      <c r="A36328">
        <v>36326</v>
      </c>
      <c r="B36328">
        <v>0.12514</v>
      </c>
      <c r="F36328">
        <v>0</v>
      </c>
      <c r="G36328">
        <v>0</v>
      </c>
      <c r="H36328">
        <v>-9278.4629125060001</v>
      </c>
      <c r="I36328">
        <v>-91921.695111923007</v>
      </c>
      <c r="J36328">
        <v>-862.93401313899994</v>
      </c>
    </row>
    <row r="36329" spans="1:10" x14ac:dyDescent="0.3">
      <c r="A36329">
        <v>36327</v>
      </c>
      <c r="B36329">
        <v>0.12542</v>
      </c>
      <c r="F36329">
        <v>0</v>
      </c>
      <c r="G36329">
        <v>0</v>
      </c>
      <c r="H36329">
        <v>-9277.4590665239994</v>
      </c>
      <c r="I36329">
        <v>-91918.062474781997</v>
      </c>
      <c r="J36329">
        <v>-856.52819045800004</v>
      </c>
    </row>
    <row r="36330" spans="1:10" x14ac:dyDescent="0.3">
      <c r="A36330">
        <v>36328</v>
      </c>
      <c r="B36330">
        <v>0.12542</v>
      </c>
      <c r="F36330">
        <v>0</v>
      </c>
      <c r="G36330">
        <v>0</v>
      </c>
      <c r="H36330">
        <v>-9276.3602323409996</v>
      </c>
      <c r="I36330">
        <v>-91911.398735095994</v>
      </c>
      <c r="J36330">
        <v>-852.20358831399994</v>
      </c>
    </row>
    <row r="36331" spans="1:10" x14ac:dyDescent="0.3">
      <c r="A36331">
        <v>36329</v>
      </c>
      <c r="B36331">
        <v>0.12542</v>
      </c>
      <c r="F36331">
        <v>0</v>
      </c>
      <c r="G36331">
        <v>0</v>
      </c>
      <c r="H36331">
        <v>-9278.2731014220008</v>
      </c>
      <c r="I36331">
        <v>-91927.592288629006</v>
      </c>
      <c r="J36331">
        <v>-855.13872559399999</v>
      </c>
    </row>
    <row r="36332" spans="1:10" x14ac:dyDescent="0.3">
      <c r="A36332">
        <v>36330</v>
      </c>
      <c r="B36332">
        <v>0.12542</v>
      </c>
      <c r="F36332">
        <v>0</v>
      </c>
      <c r="G36332">
        <v>0</v>
      </c>
      <c r="H36332">
        <v>-9277.1658211689992</v>
      </c>
      <c r="I36332">
        <v>-91918.943174856002</v>
      </c>
      <c r="J36332">
        <v>-852.71503683799995</v>
      </c>
    </row>
    <row r="36333" spans="1:10" x14ac:dyDescent="0.3">
      <c r="A36333">
        <v>36331</v>
      </c>
      <c r="B36333">
        <v>0.12431</v>
      </c>
      <c r="F36333">
        <v>0</v>
      </c>
      <c r="G36333">
        <v>0</v>
      </c>
      <c r="H36333">
        <v>-9278.2786989060005</v>
      </c>
      <c r="I36333">
        <v>-91935.646477888004</v>
      </c>
      <c r="J36333">
        <v>-847.14051116999997</v>
      </c>
    </row>
    <row r="36334" spans="1:10" x14ac:dyDescent="0.3">
      <c r="A36334">
        <v>36332</v>
      </c>
      <c r="B36334">
        <v>0.12431</v>
      </c>
      <c r="F36334">
        <v>0</v>
      </c>
      <c r="G36334">
        <v>0</v>
      </c>
      <c r="H36334">
        <v>-9278.8971876979995</v>
      </c>
      <c r="I36334">
        <v>-91948.840946445998</v>
      </c>
      <c r="J36334">
        <v>-840.13093053</v>
      </c>
    </row>
    <row r="36335" spans="1:10" x14ac:dyDescent="0.3">
      <c r="A36335">
        <v>36333</v>
      </c>
      <c r="B36335">
        <v>0.12431</v>
      </c>
      <c r="F36335">
        <v>0</v>
      </c>
      <c r="G36335">
        <v>0</v>
      </c>
      <c r="H36335">
        <v>-9277.3405152470004</v>
      </c>
      <c r="I36335">
        <v>-91938.24686462</v>
      </c>
      <c r="J36335">
        <v>-835.15828785300005</v>
      </c>
    </row>
    <row r="36336" spans="1:10" x14ac:dyDescent="0.3">
      <c r="A36336">
        <v>36334</v>
      </c>
      <c r="B36336">
        <v>0.12431</v>
      </c>
      <c r="F36336">
        <v>0</v>
      </c>
      <c r="G36336">
        <v>0</v>
      </c>
      <c r="H36336">
        <v>-9276.9252351849991</v>
      </c>
      <c r="I36336">
        <v>-91933.018482610001</v>
      </c>
      <c r="J36336">
        <v>-836.23386924299996</v>
      </c>
    </row>
    <row r="36337" spans="1:10" x14ac:dyDescent="0.3">
      <c r="A36337">
        <v>36335</v>
      </c>
      <c r="B36337">
        <v>0.12350999999999999</v>
      </c>
      <c r="F36337">
        <v>0</v>
      </c>
      <c r="G36337">
        <v>0</v>
      </c>
      <c r="H36337">
        <v>-9279.4184910690001</v>
      </c>
      <c r="I36337">
        <v>-91946.204314486007</v>
      </c>
      <c r="J36337">
        <v>-847.98059620900005</v>
      </c>
    </row>
    <row r="36338" spans="1:10" x14ac:dyDescent="0.3">
      <c r="A36338">
        <v>36336</v>
      </c>
      <c r="B36338">
        <v>0.12564</v>
      </c>
      <c r="F36338">
        <v>0</v>
      </c>
      <c r="G36338">
        <v>0</v>
      </c>
      <c r="H36338">
        <v>-9277.425424432</v>
      </c>
      <c r="I36338">
        <v>-91934.344072452004</v>
      </c>
      <c r="J36338">
        <v>-839.91017186500005</v>
      </c>
    </row>
    <row r="36339" spans="1:10" x14ac:dyDescent="0.3">
      <c r="A36339">
        <v>36337</v>
      </c>
      <c r="B36339">
        <v>0.12528</v>
      </c>
      <c r="F36339">
        <v>0</v>
      </c>
      <c r="G36339">
        <v>0</v>
      </c>
      <c r="H36339">
        <v>-9277.5608379879995</v>
      </c>
      <c r="I36339">
        <v>-91930.676491282997</v>
      </c>
      <c r="J36339">
        <v>-844.93188859999998</v>
      </c>
    </row>
    <row r="36340" spans="1:10" x14ac:dyDescent="0.3">
      <c r="A36340">
        <v>36338</v>
      </c>
      <c r="B36340">
        <v>0.12528</v>
      </c>
      <c r="F36340">
        <v>0</v>
      </c>
      <c r="G36340">
        <v>0</v>
      </c>
      <c r="H36340">
        <v>-9278.8598277910005</v>
      </c>
      <c r="I36340">
        <v>-91944.114268948004</v>
      </c>
      <c r="J36340">
        <v>-844.48400895899999</v>
      </c>
    </row>
    <row r="36341" spans="1:10" x14ac:dyDescent="0.3">
      <c r="A36341">
        <v>36339</v>
      </c>
      <c r="B36341">
        <v>0.1236</v>
      </c>
      <c r="F36341">
        <v>0</v>
      </c>
      <c r="G36341">
        <v>0</v>
      </c>
      <c r="H36341">
        <v>-9278.2545252479995</v>
      </c>
      <c r="I36341">
        <v>-91937.138327021996</v>
      </c>
      <c r="J36341">
        <v>-845.40692546000002</v>
      </c>
    </row>
    <row r="36342" spans="1:10" x14ac:dyDescent="0.3">
      <c r="A36342">
        <v>36340</v>
      </c>
      <c r="B36342">
        <v>0.1236</v>
      </c>
      <c r="F36342">
        <v>0</v>
      </c>
      <c r="G36342">
        <v>0</v>
      </c>
      <c r="H36342">
        <v>-9277.1418206390008</v>
      </c>
      <c r="I36342">
        <v>-91918.680574686994</v>
      </c>
      <c r="J36342">
        <v>-852.73763170400002</v>
      </c>
    </row>
    <row r="36343" spans="1:10" x14ac:dyDescent="0.3">
      <c r="A36343">
        <v>36341</v>
      </c>
      <c r="B36343">
        <v>0.1236</v>
      </c>
      <c r="F36343">
        <v>0</v>
      </c>
      <c r="G36343">
        <v>0</v>
      </c>
      <c r="H36343">
        <v>-9277.8680017059996</v>
      </c>
      <c r="I36343">
        <v>-91925.410853833004</v>
      </c>
      <c r="J36343">
        <v>-853.26916323099999</v>
      </c>
    </row>
    <row r="36344" spans="1:10" x14ac:dyDescent="0.3">
      <c r="A36344">
        <v>36342</v>
      </c>
      <c r="B36344">
        <v>0.12427000000000001</v>
      </c>
      <c r="F36344">
        <v>0</v>
      </c>
      <c r="G36344">
        <v>0</v>
      </c>
      <c r="H36344">
        <v>-9277.71064148</v>
      </c>
      <c r="I36344">
        <v>-91926.706085690996</v>
      </c>
      <c r="J36344">
        <v>-850.40032910399998</v>
      </c>
    </row>
    <row r="36345" spans="1:10" x14ac:dyDescent="0.3">
      <c r="A36345">
        <v>36343</v>
      </c>
      <c r="B36345">
        <v>0.12619</v>
      </c>
      <c r="F36345">
        <v>0</v>
      </c>
      <c r="G36345">
        <v>0</v>
      </c>
      <c r="H36345">
        <v>-9276.5825721929996</v>
      </c>
      <c r="I36345">
        <v>-91906.671323264003</v>
      </c>
      <c r="J36345">
        <v>-859.15439866700001</v>
      </c>
    </row>
    <row r="36346" spans="1:10" x14ac:dyDescent="0.3">
      <c r="A36346">
        <v>36344</v>
      </c>
      <c r="B36346">
        <v>0.12619</v>
      </c>
      <c r="F36346">
        <v>0</v>
      </c>
      <c r="G36346">
        <v>0</v>
      </c>
      <c r="H36346">
        <v>-9276.2665360829997</v>
      </c>
      <c r="I36346">
        <v>-91906.386067209998</v>
      </c>
      <c r="J36346">
        <v>-856.27929362099997</v>
      </c>
    </row>
    <row r="36347" spans="1:10" x14ac:dyDescent="0.3">
      <c r="A36347">
        <v>36345</v>
      </c>
      <c r="B36347">
        <v>0.12619</v>
      </c>
      <c r="F36347">
        <v>0</v>
      </c>
      <c r="G36347">
        <v>0</v>
      </c>
      <c r="H36347">
        <v>-9275.9972500170006</v>
      </c>
      <c r="I36347">
        <v>-91912.036192596002</v>
      </c>
      <c r="J36347">
        <v>-847.93630757000005</v>
      </c>
    </row>
    <row r="36348" spans="1:10" x14ac:dyDescent="0.3">
      <c r="A36348">
        <v>36346</v>
      </c>
      <c r="B36348">
        <v>0.12619</v>
      </c>
      <c r="F36348">
        <v>0</v>
      </c>
      <c r="G36348">
        <v>0</v>
      </c>
      <c r="H36348">
        <v>-9275.5496389340005</v>
      </c>
      <c r="I36348">
        <v>-91907.282300986</v>
      </c>
      <c r="J36348">
        <v>-848.21408835800003</v>
      </c>
    </row>
    <row r="36349" spans="1:10" x14ac:dyDescent="0.3">
      <c r="A36349">
        <v>36347</v>
      </c>
      <c r="B36349">
        <v>0.12619</v>
      </c>
      <c r="F36349">
        <v>0</v>
      </c>
      <c r="G36349">
        <v>0</v>
      </c>
      <c r="H36349">
        <v>-9275.2584734979991</v>
      </c>
      <c r="I36349">
        <v>-91902.745782739003</v>
      </c>
      <c r="J36349">
        <v>-849.83895223800005</v>
      </c>
    </row>
    <row r="36350" spans="1:10" x14ac:dyDescent="0.3">
      <c r="A36350">
        <v>36348</v>
      </c>
      <c r="B36350">
        <v>0.12346</v>
      </c>
      <c r="F36350">
        <v>0</v>
      </c>
      <c r="G36350">
        <v>0</v>
      </c>
      <c r="H36350">
        <v>-9277.2580088150007</v>
      </c>
      <c r="I36350">
        <v>-91924.312198268002</v>
      </c>
      <c r="J36350">
        <v>-848.26788987999998</v>
      </c>
    </row>
    <row r="36351" spans="1:10" x14ac:dyDescent="0.3">
      <c r="A36351">
        <v>36349</v>
      </c>
      <c r="B36351">
        <v>0.12346</v>
      </c>
      <c r="F36351">
        <v>0</v>
      </c>
      <c r="G36351">
        <v>0</v>
      </c>
      <c r="H36351">
        <v>-9278.5637162389994</v>
      </c>
      <c r="I36351">
        <v>-91945.362010134995</v>
      </c>
      <c r="J36351">
        <v>-840.27515225699995</v>
      </c>
    </row>
    <row r="36352" spans="1:10" x14ac:dyDescent="0.3">
      <c r="A36352">
        <v>36350</v>
      </c>
      <c r="B36352">
        <v>0.12346</v>
      </c>
      <c r="F36352">
        <v>0</v>
      </c>
      <c r="G36352">
        <v>0</v>
      </c>
      <c r="H36352">
        <v>-9278.2812029710003</v>
      </c>
      <c r="I36352">
        <v>-91941.487643450993</v>
      </c>
      <c r="J36352">
        <v>-841.32438625600003</v>
      </c>
    </row>
    <row r="36353" spans="1:10" x14ac:dyDescent="0.3">
      <c r="A36353">
        <v>36351</v>
      </c>
      <c r="B36353">
        <v>0.12169000000000001</v>
      </c>
      <c r="F36353">
        <v>0</v>
      </c>
      <c r="G36353">
        <v>0</v>
      </c>
      <c r="H36353">
        <v>-9280.5985352530006</v>
      </c>
      <c r="I36353">
        <v>-91970.284151667001</v>
      </c>
      <c r="J36353">
        <v>-835.70120085999997</v>
      </c>
    </row>
    <row r="36354" spans="1:10" x14ac:dyDescent="0.3">
      <c r="A36354">
        <v>36352</v>
      </c>
      <c r="B36354">
        <v>0.12333</v>
      </c>
      <c r="F36354">
        <v>0</v>
      </c>
      <c r="G36354">
        <v>0</v>
      </c>
      <c r="H36354">
        <v>-9278.8491656869992</v>
      </c>
      <c r="I36354">
        <v>-91936.463374610001</v>
      </c>
      <c r="J36354">
        <v>-852.02828225500002</v>
      </c>
    </row>
    <row r="36355" spans="1:10" x14ac:dyDescent="0.3">
      <c r="A36355">
        <v>36353</v>
      </c>
      <c r="B36355">
        <v>0.12514</v>
      </c>
      <c r="F36355">
        <v>0</v>
      </c>
      <c r="G36355">
        <v>0</v>
      </c>
      <c r="H36355">
        <v>-9277.6726987959992</v>
      </c>
      <c r="I36355">
        <v>-91915.643199817001</v>
      </c>
      <c r="J36355">
        <v>-861.08378814000002</v>
      </c>
    </row>
    <row r="36356" spans="1:10" x14ac:dyDescent="0.3">
      <c r="A36356">
        <v>36354</v>
      </c>
      <c r="B36356">
        <v>0.12514</v>
      </c>
      <c r="F36356">
        <v>0</v>
      </c>
      <c r="G36356">
        <v>0</v>
      </c>
      <c r="H36356">
        <v>-9277.2203974389995</v>
      </c>
      <c r="I36356">
        <v>-91914.172493974998</v>
      </c>
      <c r="J36356">
        <v>-858.03148041500003</v>
      </c>
    </row>
    <row r="36357" spans="1:10" x14ac:dyDescent="0.3">
      <c r="A36357">
        <v>36355</v>
      </c>
      <c r="B36357">
        <v>0.12514</v>
      </c>
      <c r="F36357">
        <v>0</v>
      </c>
      <c r="G36357">
        <v>0</v>
      </c>
      <c r="H36357">
        <v>-9277.1896189050003</v>
      </c>
      <c r="I36357">
        <v>-91905.904793171998</v>
      </c>
      <c r="J36357">
        <v>-865.99139587900004</v>
      </c>
    </row>
    <row r="36358" spans="1:10" x14ac:dyDescent="0.3">
      <c r="A36358">
        <v>36356</v>
      </c>
      <c r="B36358">
        <v>0.12413</v>
      </c>
      <c r="F36358">
        <v>0</v>
      </c>
      <c r="G36358">
        <v>0</v>
      </c>
      <c r="H36358">
        <v>-9278.0593924299992</v>
      </c>
      <c r="I36358">
        <v>-91921.237353931007</v>
      </c>
      <c r="J36358">
        <v>-859.35657036500004</v>
      </c>
    </row>
    <row r="36359" spans="1:10" x14ac:dyDescent="0.3">
      <c r="A36359">
        <v>36357</v>
      </c>
      <c r="B36359">
        <v>0.12413</v>
      </c>
      <c r="F36359">
        <v>0</v>
      </c>
      <c r="G36359">
        <v>0</v>
      </c>
      <c r="H36359">
        <v>-9277.8125274720005</v>
      </c>
      <c r="I36359">
        <v>-91910.209762047001</v>
      </c>
      <c r="J36359">
        <v>-867.91551267</v>
      </c>
    </row>
    <row r="36360" spans="1:10" x14ac:dyDescent="0.3">
      <c r="A36360">
        <v>36358</v>
      </c>
      <c r="B36360">
        <v>0.12413</v>
      </c>
      <c r="F36360">
        <v>0</v>
      </c>
      <c r="G36360">
        <v>0</v>
      </c>
      <c r="H36360">
        <v>-9277.8664222970001</v>
      </c>
      <c r="I36360">
        <v>-91923.850380267002</v>
      </c>
      <c r="J36360">
        <v>-854.81384270800004</v>
      </c>
    </row>
    <row r="36361" spans="1:10" x14ac:dyDescent="0.3">
      <c r="A36361">
        <v>36359</v>
      </c>
      <c r="B36361">
        <v>0.12275</v>
      </c>
      <c r="F36361">
        <v>0</v>
      </c>
      <c r="G36361">
        <v>0</v>
      </c>
      <c r="H36361">
        <v>-9278.8722363649995</v>
      </c>
      <c r="I36361">
        <v>-91931.427378125998</v>
      </c>
      <c r="J36361">
        <v>-857.29498552899997</v>
      </c>
    </row>
    <row r="36362" spans="1:10" x14ac:dyDescent="0.3">
      <c r="A36362">
        <v>36360</v>
      </c>
      <c r="B36362">
        <v>0.12479</v>
      </c>
      <c r="F36362">
        <v>0</v>
      </c>
      <c r="G36362">
        <v>0</v>
      </c>
      <c r="H36362">
        <v>-9276.9983579529999</v>
      </c>
      <c r="I36362">
        <v>-91908.652481415003</v>
      </c>
      <c r="J36362">
        <v>-861.33109811300005</v>
      </c>
    </row>
    <row r="36363" spans="1:10" x14ac:dyDescent="0.3">
      <c r="A36363">
        <v>36361</v>
      </c>
      <c r="B36363">
        <v>0.12479</v>
      </c>
      <c r="F36363">
        <v>0</v>
      </c>
      <c r="G36363">
        <v>0</v>
      </c>
      <c r="H36363">
        <v>-9276.8167942220007</v>
      </c>
      <c r="I36363">
        <v>-91904.296169334004</v>
      </c>
      <c r="J36363">
        <v>-863.87177288999999</v>
      </c>
    </row>
    <row r="36364" spans="1:10" x14ac:dyDescent="0.3">
      <c r="A36364">
        <v>36362</v>
      </c>
      <c r="B36364">
        <v>0.12640000000000001</v>
      </c>
      <c r="F36364">
        <v>0</v>
      </c>
      <c r="G36364">
        <v>0</v>
      </c>
      <c r="H36364">
        <v>-9276.0905999389997</v>
      </c>
      <c r="I36364">
        <v>-91911.208283450993</v>
      </c>
      <c r="J36364">
        <v>-849.69771593899998</v>
      </c>
    </row>
    <row r="36365" spans="1:10" x14ac:dyDescent="0.3">
      <c r="A36365">
        <v>36363</v>
      </c>
      <c r="B36365">
        <v>0.12640000000000001</v>
      </c>
      <c r="F36365">
        <v>0</v>
      </c>
      <c r="G36365">
        <v>0</v>
      </c>
      <c r="H36365">
        <v>-9276.251374468</v>
      </c>
      <c r="I36365">
        <v>-91913.167765147999</v>
      </c>
      <c r="J36365">
        <v>-849.34597953499997</v>
      </c>
    </row>
    <row r="36366" spans="1:10" x14ac:dyDescent="0.3">
      <c r="A36366">
        <v>36364</v>
      </c>
      <c r="B36366">
        <v>0.12472</v>
      </c>
      <c r="F36366">
        <v>0</v>
      </c>
      <c r="G36366">
        <v>0</v>
      </c>
      <c r="H36366">
        <v>-9277.4887884649997</v>
      </c>
      <c r="I36366">
        <v>-91930.351799587006</v>
      </c>
      <c r="J36366">
        <v>-844.53608506</v>
      </c>
    </row>
    <row r="36367" spans="1:10" x14ac:dyDescent="0.3">
      <c r="A36367">
        <v>36365</v>
      </c>
      <c r="B36367">
        <v>0.12445000000000001</v>
      </c>
      <c r="F36367">
        <v>0</v>
      </c>
      <c r="G36367">
        <v>0</v>
      </c>
      <c r="H36367">
        <v>-9278.3840752769993</v>
      </c>
      <c r="I36367">
        <v>-91937.129844946001</v>
      </c>
      <c r="J36367">
        <v>-846.71090782500005</v>
      </c>
    </row>
    <row r="36368" spans="1:10" x14ac:dyDescent="0.3">
      <c r="A36368">
        <v>36366</v>
      </c>
      <c r="B36368">
        <v>0.12445000000000001</v>
      </c>
      <c r="F36368">
        <v>0</v>
      </c>
      <c r="G36368">
        <v>0</v>
      </c>
      <c r="H36368">
        <v>-9277.9757372290005</v>
      </c>
      <c r="I36368">
        <v>-91936.063357156003</v>
      </c>
      <c r="J36368">
        <v>-843.69401513399998</v>
      </c>
    </row>
    <row r="36369" spans="1:10" x14ac:dyDescent="0.3">
      <c r="A36369">
        <v>36367</v>
      </c>
      <c r="B36369">
        <v>0.1263</v>
      </c>
      <c r="F36369">
        <v>0</v>
      </c>
      <c r="G36369">
        <v>0</v>
      </c>
      <c r="H36369">
        <v>-9276.1486683200001</v>
      </c>
      <c r="I36369">
        <v>-91917.670251805001</v>
      </c>
      <c r="J36369">
        <v>-843.81643139300002</v>
      </c>
    </row>
    <row r="36370" spans="1:10" x14ac:dyDescent="0.3">
      <c r="A36370">
        <v>36368</v>
      </c>
      <c r="B36370">
        <v>0.1263</v>
      </c>
      <c r="F36370">
        <v>0</v>
      </c>
      <c r="G36370">
        <v>0</v>
      </c>
      <c r="H36370">
        <v>-9274.2351570289993</v>
      </c>
      <c r="I36370">
        <v>-91896.544072199002</v>
      </c>
      <c r="J36370">
        <v>-845.80749809400004</v>
      </c>
    </row>
    <row r="36371" spans="1:10" x14ac:dyDescent="0.3">
      <c r="A36371">
        <v>36369</v>
      </c>
      <c r="B36371">
        <v>0.1263</v>
      </c>
      <c r="F36371">
        <v>0</v>
      </c>
      <c r="G36371">
        <v>0</v>
      </c>
      <c r="H36371">
        <v>-9274.8821742790005</v>
      </c>
      <c r="I36371">
        <v>-91905.369509458003</v>
      </c>
      <c r="J36371">
        <v>-843.45223333000001</v>
      </c>
    </row>
    <row r="36372" spans="1:10" x14ac:dyDescent="0.3">
      <c r="A36372">
        <v>36370</v>
      </c>
      <c r="B36372">
        <v>0.1263</v>
      </c>
      <c r="F36372">
        <v>0</v>
      </c>
      <c r="G36372">
        <v>0</v>
      </c>
      <c r="H36372">
        <v>-9274.5004458809999</v>
      </c>
      <c r="I36372">
        <v>-91897.228949106997</v>
      </c>
      <c r="J36372">
        <v>-847.77550970000004</v>
      </c>
    </row>
    <row r="36373" spans="1:10" x14ac:dyDescent="0.3">
      <c r="A36373">
        <v>36371</v>
      </c>
      <c r="B36373">
        <v>0.12676000000000001</v>
      </c>
      <c r="F36373">
        <v>0</v>
      </c>
      <c r="G36373">
        <v>0</v>
      </c>
      <c r="H36373">
        <v>-9273.5973155299998</v>
      </c>
      <c r="I36373">
        <v>-91902.511192577003</v>
      </c>
      <c r="J36373">
        <v>-833.46196272500003</v>
      </c>
    </row>
    <row r="36374" spans="1:10" x14ac:dyDescent="0.3">
      <c r="A36374">
        <v>36372</v>
      </c>
      <c r="B36374">
        <v>0.12676000000000001</v>
      </c>
      <c r="F36374">
        <v>0</v>
      </c>
      <c r="G36374">
        <v>0</v>
      </c>
      <c r="H36374">
        <v>-9274.8708374769994</v>
      </c>
      <c r="I36374">
        <v>-91912.333002216998</v>
      </c>
      <c r="J36374">
        <v>-836.375372556</v>
      </c>
    </row>
    <row r="36375" spans="1:10" x14ac:dyDescent="0.3">
      <c r="A36375">
        <v>36373</v>
      </c>
      <c r="B36375">
        <v>0.12506999999999999</v>
      </c>
      <c r="F36375">
        <v>0</v>
      </c>
      <c r="G36375">
        <v>0</v>
      </c>
      <c r="H36375">
        <v>-9276.7784129400006</v>
      </c>
      <c r="I36375">
        <v>-91940.938092227996</v>
      </c>
      <c r="J36375">
        <v>-826.84603716900006</v>
      </c>
    </row>
    <row r="36376" spans="1:10" x14ac:dyDescent="0.3">
      <c r="A36376">
        <v>36374</v>
      </c>
      <c r="B36376">
        <v>0.12736</v>
      </c>
      <c r="F36376">
        <v>0</v>
      </c>
      <c r="G36376">
        <v>0</v>
      </c>
      <c r="H36376">
        <v>-9275.4801455439992</v>
      </c>
      <c r="I36376">
        <v>-91917.292598731001</v>
      </c>
      <c r="J36376">
        <v>-837.50885670900004</v>
      </c>
    </row>
    <row r="36377" spans="1:10" x14ac:dyDescent="0.3">
      <c r="A36377">
        <v>36375</v>
      </c>
      <c r="B36377">
        <v>0.12506999999999999</v>
      </c>
      <c r="F36377">
        <v>0</v>
      </c>
      <c r="G36377">
        <v>0</v>
      </c>
      <c r="H36377">
        <v>-9277.3151613289992</v>
      </c>
      <c r="I36377">
        <v>-91930.984486286994</v>
      </c>
      <c r="J36377">
        <v>-842.16712700599999</v>
      </c>
    </row>
    <row r="36378" spans="1:10" x14ac:dyDescent="0.3">
      <c r="A36378">
        <v>36376</v>
      </c>
      <c r="B36378">
        <v>0.12656999999999999</v>
      </c>
      <c r="F36378">
        <v>0</v>
      </c>
      <c r="G36378">
        <v>0</v>
      </c>
      <c r="H36378">
        <v>-9275.750650168</v>
      </c>
      <c r="I36378">
        <v>-91926.653975555993</v>
      </c>
      <c r="J36378">
        <v>-830.85252611999999</v>
      </c>
    </row>
    <row r="36379" spans="1:10" x14ac:dyDescent="0.3">
      <c r="A36379">
        <v>36377</v>
      </c>
      <c r="B36379">
        <v>0.12681000000000001</v>
      </c>
      <c r="F36379">
        <v>0</v>
      </c>
      <c r="G36379">
        <v>0</v>
      </c>
      <c r="H36379">
        <v>-9276.795296192</v>
      </c>
      <c r="I36379">
        <v>-91931.101402810003</v>
      </c>
      <c r="J36379">
        <v>-836.85155910499998</v>
      </c>
    </row>
    <row r="36380" spans="1:10" x14ac:dyDescent="0.3">
      <c r="A36380">
        <v>36378</v>
      </c>
      <c r="B36380">
        <v>0.12681000000000001</v>
      </c>
      <c r="F36380">
        <v>0</v>
      </c>
      <c r="G36380">
        <v>0</v>
      </c>
      <c r="H36380">
        <v>-9275.9985366229994</v>
      </c>
      <c r="I36380">
        <v>-91919.484023304001</v>
      </c>
      <c r="J36380">
        <v>-840.50134292200005</v>
      </c>
    </row>
    <row r="36381" spans="1:10" x14ac:dyDescent="0.3">
      <c r="A36381">
        <v>36379</v>
      </c>
      <c r="B36381">
        <v>0.12681000000000001</v>
      </c>
      <c r="F36381">
        <v>0</v>
      </c>
      <c r="G36381">
        <v>0</v>
      </c>
      <c r="H36381">
        <v>-9276.2897506970003</v>
      </c>
      <c r="I36381">
        <v>-91923.645543562001</v>
      </c>
      <c r="J36381">
        <v>-839.25196341000003</v>
      </c>
    </row>
    <row r="36382" spans="1:10" x14ac:dyDescent="0.3">
      <c r="A36382">
        <v>36380</v>
      </c>
      <c r="B36382">
        <v>0.12681000000000001</v>
      </c>
      <c r="F36382">
        <v>0</v>
      </c>
      <c r="G36382">
        <v>0</v>
      </c>
      <c r="H36382">
        <v>-9275.4723774159993</v>
      </c>
      <c r="I36382">
        <v>-91918.128713165002</v>
      </c>
      <c r="J36382">
        <v>-836.59506099199996</v>
      </c>
    </row>
    <row r="36383" spans="1:10" x14ac:dyDescent="0.3">
      <c r="A36383">
        <v>36381</v>
      </c>
      <c r="B36383">
        <v>0.12681000000000001</v>
      </c>
      <c r="F36383">
        <v>0</v>
      </c>
      <c r="G36383">
        <v>0</v>
      </c>
      <c r="H36383">
        <v>-9276.7031515639992</v>
      </c>
      <c r="I36383">
        <v>-91924.689828870003</v>
      </c>
      <c r="J36383">
        <v>-842.34168676800005</v>
      </c>
    </row>
    <row r="36384" spans="1:10" x14ac:dyDescent="0.3">
      <c r="A36384">
        <v>36382</v>
      </c>
      <c r="B36384">
        <v>0.12681000000000001</v>
      </c>
      <c r="F36384">
        <v>0</v>
      </c>
      <c r="G36384">
        <v>0</v>
      </c>
      <c r="H36384">
        <v>-9277.787757176</v>
      </c>
      <c r="I36384">
        <v>-91934.857001879995</v>
      </c>
      <c r="J36384">
        <v>-843.02056987799995</v>
      </c>
    </row>
    <row r="36385" spans="1:10" x14ac:dyDescent="0.3">
      <c r="A36385">
        <v>36383</v>
      </c>
      <c r="B36385">
        <v>0.12681000000000001</v>
      </c>
      <c r="F36385">
        <v>0</v>
      </c>
      <c r="G36385">
        <v>0</v>
      </c>
      <c r="H36385">
        <v>-9277.1376742350003</v>
      </c>
      <c r="I36385">
        <v>-91936.271272069993</v>
      </c>
      <c r="J36385">
        <v>-835.10547027799998</v>
      </c>
    </row>
    <row r="36386" spans="1:10" x14ac:dyDescent="0.3">
      <c r="A36386">
        <v>36384</v>
      </c>
      <c r="B36386">
        <v>0.12681000000000001</v>
      </c>
      <c r="F36386">
        <v>0</v>
      </c>
      <c r="G36386">
        <v>0</v>
      </c>
      <c r="H36386">
        <v>-9275.7661022650009</v>
      </c>
      <c r="I36386">
        <v>-91921.523338034996</v>
      </c>
      <c r="J36386">
        <v>-836.13768461899997</v>
      </c>
    </row>
    <row r="36387" spans="1:10" x14ac:dyDescent="0.3">
      <c r="A36387">
        <v>36385</v>
      </c>
      <c r="B36387">
        <v>0.12681000000000001</v>
      </c>
      <c r="F36387">
        <v>0</v>
      </c>
      <c r="G36387">
        <v>0</v>
      </c>
      <c r="H36387">
        <v>-9276.8241093199995</v>
      </c>
      <c r="I36387">
        <v>-91936.185521245003</v>
      </c>
      <c r="J36387">
        <v>-832.05557195300003</v>
      </c>
    </row>
    <row r="36388" spans="1:10" x14ac:dyDescent="0.3">
      <c r="A36388">
        <v>36386</v>
      </c>
      <c r="B36388">
        <v>0.12581999999999999</v>
      </c>
      <c r="F36388">
        <v>0</v>
      </c>
      <c r="G36388">
        <v>0</v>
      </c>
      <c r="H36388">
        <v>-9278.1667433340008</v>
      </c>
      <c r="I36388">
        <v>-91945.979520537003</v>
      </c>
      <c r="J36388">
        <v>-835.68791280400001</v>
      </c>
    </row>
    <row r="36389" spans="1:10" x14ac:dyDescent="0.3">
      <c r="A36389">
        <v>36387</v>
      </c>
      <c r="B36389">
        <v>0.12581999999999999</v>
      </c>
      <c r="F36389">
        <v>0</v>
      </c>
      <c r="G36389">
        <v>0</v>
      </c>
      <c r="H36389">
        <v>-9276.9150790679996</v>
      </c>
      <c r="I36389">
        <v>-91936.357844508006</v>
      </c>
      <c r="J36389">
        <v>-832.79294617000005</v>
      </c>
    </row>
    <row r="36390" spans="1:10" x14ac:dyDescent="0.3">
      <c r="A36390">
        <v>36388</v>
      </c>
      <c r="B36390">
        <v>0.12581999999999999</v>
      </c>
      <c r="F36390">
        <v>0</v>
      </c>
      <c r="G36390">
        <v>0</v>
      </c>
      <c r="H36390">
        <v>-9276.7641600879997</v>
      </c>
      <c r="I36390">
        <v>-91930.138796927</v>
      </c>
      <c r="J36390">
        <v>-837.50280395100003</v>
      </c>
    </row>
    <row r="36391" spans="1:10" x14ac:dyDescent="0.3">
      <c r="A36391">
        <v>36389</v>
      </c>
      <c r="B36391">
        <v>0.12679000000000001</v>
      </c>
      <c r="F36391">
        <v>0</v>
      </c>
      <c r="G36391">
        <v>0</v>
      </c>
      <c r="H36391">
        <v>-9275.8210885629996</v>
      </c>
      <c r="I36391">
        <v>-91910.232196701996</v>
      </c>
      <c r="J36391">
        <v>-847.97868893199995</v>
      </c>
    </row>
    <row r="36392" spans="1:10" x14ac:dyDescent="0.3">
      <c r="A36392">
        <v>36390</v>
      </c>
      <c r="B36392">
        <v>0.12679000000000001</v>
      </c>
      <c r="F36392">
        <v>0</v>
      </c>
      <c r="G36392">
        <v>0</v>
      </c>
      <c r="H36392">
        <v>-9276.1909116440002</v>
      </c>
      <c r="I36392">
        <v>-91914.81993677</v>
      </c>
      <c r="J36392">
        <v>-847.08917966900003</v>
      </c>
    </row>
    <row r="36393" spans="1:10" x14ac:dyDescent="0.3">
      <c r="A36393">
        <v>36391</v>
      </c>
      <c r="B36393">
        <v>0.12679000000000001</v>
      </c>
      <c r="F36393">
        <v>0</v>
      </c>
      <c r="G36393">
        <v>0</v>
      </c>
      <c r="H36393">
        <v>-9277.2994443040006</v>
      </c>
      <c r="I36393">
        <v>-91918.757725674994</v>
      </c>
      <c r="J36393">
        <v>-854.23671736200004</v>
      </c>
    </row>
    <row r="36394" spans="1:10" x14ac:dyDescent="0.3">
      <c r="A36394">
        <v>36392</v>
      </c>
      <c r="B36394">
        <v>0.12679000000000001</v>
      </c>
      <c r="F36394">
        <v>0</v>
      </c>
      <c r="G36394">
        <v>0</v>
      </c>
      <c r="H36394">
        <v>-9276.4435546299992</v>
      </c>
      <c r="I36394">
        <v>-91901.314436732995</v>
      </c>
      <c r="J36394">
        <v>-863.12110956499998</v>
      </c>
    </row>
    <row r="36395" spans="1:10" x14ac:dyDescent="0.3">
      <c r="A36395">
        <v>36393</v>
      </c>
      <c r="B36395">
        <v>0.12561</v>
      </c>
      <c r="F36395">
        <v>0</v>
      </c>
      <c r="G36395">
        <v>0</v>
      </c>
      <c r="H36395">
        <v>-9275.6320053990003</v>
      </c>
      <c r="I36395">
        <v>-91907.10034633</v>
      </c>
      <c r="J36395">
        <v>-849.21970766499999</v>
      </c>
    </row>
    <row r="36396" spans="1:10" x14ac:dyDescent="0.3">
      <c r="A36396">
        <v>36394</v>
      </c>
      <c r="B36396">
        <v>0.12561</v>
      </c>
      <c r="F36396">
        <v>0</v>
      </c>
      <c r="G36396">
        <v>0</v>
      </c>
      <c r="H36396">
        <v>-9276.9539734690006</v>
      </c>
      <c r="I36396">
        <v>-91907.488104144999</v>
      </c>
      <c r="J36396">
        <v>-862.05163054699995</v>
      </c>
    </row>
    <row r="36397" spans="1:10" x14ac:dyDescent="0.3">
      <c r="A36397">
        <v>36395</v>
      </c>
      <c r="B36397">
        <v>0.12561</v>
      </c>
      <c r="F36397">
        <v>0</v>
      </c>
      <c r="G36397">
        <v>0</v>
      </c>
      <c r="H36397">
        <v>-9277.1245714750003</v>
      </c>
      <c r="I36397">
        <v>-91910.566971367007</v>
      </c>
      <c r="J36397">
        <v>-860.67874338700005</v>
      </c>
    </row>
    <row r="36398" spans="1:10" x14ac:dyDescent="0.3">
      <c r="A36398">
        <v>36396</v>
      </c>
      <c r="B36398">
        <v>0.12561</v>
      </c>
      <c r="F36398">
        <v>0</v>
      </c>
      <c r="G36398">
        <v>0</v>
      </c>
      <c r="H36398">
        <v>-9276.8662457680002</v>
      </c>
      <c r="I36398">
        <v>-91922.676894432996</v>
      </c>
      <c r="J36398">
        <v>-845.98556324499998</v>
      </c>
    </row>
    <row r="36399" spans="1:10" x14ac:dyDescent="0.3">
      <c r="A36399">
        <v>36397</v>
      </c>
      <c r="B36399">
        <v>0.12561</v>
      </c>
      <c r="F36399">
        <v>0</v>
      </c>
      <c r="G36399">
        <v>0</v>
      </c>
      <c r="H36399">
        <v>-9276.4375892019998</v>
      </c>
      <c r="I36399">
        <v>-91910.885985272005</v>
      </c>
      <c r="J36399">
        <v>-853.48990674900006</v>
      </c>
    </row>
    <row r="36400" spans="1:10" x14ac:dyDescent="0.3">
      <c r="A36400">
        <v>36398</v>
      </c>
      <c r="B36400">
        <v>0.12561</v>
      </c>
      <c r="F36400">
        <v>0</v>
      </c>
      <c r="G36400">
        <v>0</v>
      </c>
      <c r="H36400">
        <v>-9275.9160530900008</v>
      </c>
      <c r="I36400">
        <v>-91897.423084348993</v>
      </c>
      <c r="J36400">
        <v>-861.73744655600001</v>
      </c>
    </row>
    <row r="36401" spans="1:10" x14ac:dyDescent="0.3">
      <c r="A36401">
        <v>36399</v>
      </c>
      <c r="B36401">
        <v>0.12561</v>
      </c>
      <c r="F36401">
        <v>0</v>
      </c>
      <c r="G36401">
        <v>0</v>
      </c>
      <c r="H36401">
        <v>-9275.9517603700006</v>
      </c>
      <c r="I36401">
        <v>-91898.467915743997</v>
      </c>
      <c r="J36401">
        <v>-861.04968795499997</v>
      </c>
    </row>
    <row r="36402" spans="1:10" x14ac:dyDescent="0.3">
      <c r="A36402">
        <v>36400</v>
      </c>
      <c r="B36402">
        <v>0.12561</v>
      </c>
      <c r="F36402">
        <v>0</v>
      </c>
      <c r="G36402">
        <v>0</v>
      </c>
      <c r="H36402">
        <v>-9276.2998434359997</v>
      </c>
      <c r="I36402">
        <v>-91905.284296494996</v>
      </c>
      <c r="J36402">
        <v>-857.71413786699998</v>
      </c>
    </row>
    <row r="36403" spans="1:10" x14ac:dyDescent="0.3">
      <c r="A36403">
        <v>36401</v>
      </c>
      <c r="B36403">
        <v>0.12561</v>
      </c>
      <c r="F36403">
        <v>0</v>
      </c>
      <c r="G36403">
        <v>0</v>
      </c>
      <c r="H36403">
        <v>-9276.0515289249997</v>
      </c>
      <c r="I36403">
        <v>-91914.435385439996</v>
      </c>
      <c r="J36403">
        <v>-846.07990380800004</v>
      </c>
    </row>
    <row r="36404" spans="1:10" x14ac:dyDescent="0.3">
      <c r="A36404">
        <v>36402</v>
      </c>
      <c r="B36404">
        <v>0.12659000000000001</v>
      </c>
      <c r="F36404">
        <v>0</v>
      </c>
      <c r="G36404">
        <v>0</v>
      </c>
      <c r="H36404">
        <v>-9276.0612469019998</v>
      </c>
      <c r="I36404">
        <v>-91917.614782867997</v>
      </c>
      <c r="J36404">
        <v>-842.99768615400001</v>
      </c>
    </row>
    <row r="36405" spans="1:10" x14ac:dyDescent="0.3">
      <c r="A36405">
        <v>36403</v>
      </c>
      <c r="B36405">
        <v>0.12508</v>
      </c>
      <c r="F36405">
        <v>0</v>
      </c>
      <c r="G36405">
        <v>0</v>
      </c>
      <c r="H36405">
        <v>-9278.1442411240005</v>
      </c>
      <c r="I36405">
        <v>-91939.153812411998</v>
      </c>
      <c r="J36405">
        <v>-842.28859883099994</v>
      </c>
    </row>
    <row r="36406" spans="1:10" x14ac:dyDescent="0.3">
      <c r="A36406">
        <v>36404</v>
      </c>
      <c r="B36406">
        <v>0.12508</v>
      </c>
      <c r="F36406">
        <v>0</v>
      </c>
      <c r="G36406">
        <v>0</v>
      </c>
      <c r="H36406">
        <v>-9277.7749152270007</v>
      </c>
      <c r="I36406">
        <v>-91926.488129958001</v>
      </c>
      <c r="J36406">
        <v>-851.261022314</v>
      </c>
    </row>
    <row r="36407" spans="1:10" x14ac:dyDescent="0.3">
      <c r="A36407">
        <v>36405</v>
      </c>
      <c r="B36407">
        <v>0.12508</v>
      </c>
      <c r="F36407">
        <v>0</v>
      </c>
      <c r="G36407">
        <v>0</v>
      </c>
      <c r="H36407">
        <v>-9278.5545037680004</v>
      </c>
      <c r="I36407">
        <v>-91921.173081628993</v>
      </c>
      <c r="J36407">
        <v>-864.37195604700003</v>
      </c>
    </row>
    <row r="36408" spans="1:10" x14ac:dyDescent="0.3">
      <c r="A36408">
        <v>36406</v>
      </c>
      <c r="B36408">
        <v>0.12508</v>
      </c>
      <c r="F36408">
        <v>0</v>
      </c>
      <c r="G36408">
        <v>0</v>
      </c>
      <c r="H36408">
        <v>-9277.591119445</v>
      </c>
      <c r="I36408">
        <v>-91925.170321961996</v>
      </c>
      <c r="J36408">
        <v>-850.74087248900003</v>
      </c>
    </row>
    <row r="36409" spans="1:10" x14ac:dyDescent="0.3">
      <c r="A36409">
        <v>36407</v>
      </c>
      <c r="B36409">
        <v>0.12508</v>
      </c>
      <c r="F36409">
        <v>0</v>
      </c>
      <c r="G36409">
        <v>0</v>
      </c>
      <c r="H36409">
        <v>-9277.3015018469996</v>
      </c>
      <c r="I36409">
        <v>-91923.457048331999</v>
      </c>
      <c r="J36409">
        <v>-849.55797013999995</v>
      </c>
    </row>
    <row r="36410" spans="1:10" x14ac:dyDescent="0.3">
      <c r="A36410">
        <v>36408</v>
      </c>
      <c r="B36410">
        <v>0.12508</v>
      </c>
      <c r="F36410">
        <v>0</v>
      </c>
      <c r="G36410">
        <v>0</v>
      </c>
      <c r="H36410">
        <v>-9277.4797746589993</v>
      </c>
      <c r="I36410">
        <v>-91926.944475394994</v>
      </c>
      <c r="J36410">
        <v>-847.85327119800002</v>
      </c>
    </row>
    <row r="36411" spans="1:10" x14ac:dyDescent="0.3">
      <c r="A36411">
        <v>36409</v>
      </c>
      <c r="B36411">
        <v>0.12508</v>
      </c>
      <c r="F36411">
        <v>0</v>
      </c>
      <c r="G36411">
        <v>0</v>
      </c>
      <c r="H36411">
        <v>-9277.6050678800002</v>
      </c>
      <c r="I36411">
        <v>-91927.491456674004</v>
      </c>
      <c r="J36411">
        <v>-848.55922213099996</v>
      </c>
    </row>
    <row r="36412" spans="1:10" x14ac:dyDescent="0.3">
      <c r="A36412">
        <v>36410</v>
      </c>
      <c r="B36412">
        <v>0.12508</v>
      </c>
      <c r="F36412">
        <v>0</v>
      </c>
      <c r="G36412">
        <v>0</v>
      </c>
      <c r="H36412">
        <v>-9278.0404519940003</v>
      </c>
      <c r="I36412">
        <v>-91922.398373617994</v>
      </c>
      <c r="J36412">
        <v>-858.00614632700001</v>
      </c>
    </row>
    <row r="36413" spans="1:10" x14ac:dyDescent="0.3">
      <c r="A36413">
        <v>36411</v>
      </c>
      <c r="B36413">
        <v>0.12508</v>
      </c>
      <c r="F36413">
        <v>0</v>
      </c>
      <c r="G36413">
        <v>0</v>
      </c>
      <c r="H36413">
        <v>-9277.7875556050003</v>
      </c>
      <c r="I36413">
        <v>-91930.785261983998</v>
      </c>
      <c r="J36413">
        <v>-847.09029406900004</v>
      </c>
    </row>
    <row r="36414" spans="1:10" x14ac:dyDescent="0.3">
      <c r="A36414">
        <v>36412</v>
      </c>
      <c r="B36414">
        <v>0.12508</v>
      </c>
      <c r="F36414">
        <v>0</v>
      </c>
      <c r="G36414">
        <v>0</v>
      </c>
      <c r="H36414">
        <v>-9277.7186326749998</v>
      </c>
      <c r="I36414">
        <v>-91934.904827905993</v>
      </c>
      <c r="J36414">
        <v>-842.28149884000004</v>
      </c>
    </row>
    <row r="36415" spans="1:10" x14ac:dyDescent="0.3">
      <c r="A36415">
        <v>36413</v>
      </c>
      <c r="B36415">
        <v>0.12508</v>
      </c>
      <c r="F36415">
        <v>0</v>
      </c>
      <c r="G36415">
        <v>0</v>
      </c>
      <c r="H36415">
        <v>-9278.4092004920003</v>
      </c>
      <c r="I36415">
        <v>-91938.080788617997</v>
      </c>
      <c r="J36415">
        <v>-846.01121630099999</v>
      </c>
    </row>
    <row r="36416" spans="1:10" x14ac:dyDescent="0.3">
      <c r="A36416">
        <v>36414</v>
      </c>
      <c r="B36416">
        <v>0.12508</v>
      </c>
      <c r="F36416">
        <v>0</v>
      </c>
      <c r="G36416">
        <v>0</v>
      </c>
      <c r="H36416">
        <v>-9277.6569818290009</v>
      </c>
      <c r="I36416">
        <v>-91937.400705506996</v>
      </c>
      <c r="J36416">
        <v>-839.16911277999998</v>
      </c>
    </row>
    <row r="36417" spans="1:10" x14ac:dyDescent="0.3">
      <c r="A36417">
        <v>36415</v>
      </c>
      <c r="B36417">
        <v>0.12508</v>
      </c>
      <c r="F36417">
        <v>0</v>
      </c>
      <c r="G36417">
        <v>0</v>
      </c>
      <c r="H36417">
        <v>-9277.3005381059993</v>
      </c>
      <c r="I36417">
        <v>-91921.496396717004</v>
      </c>
      <c r="J36417">
        <v>-851.50898433899999</v>
      </c>
    </row>
    <row r="36418" spans="1:10" x14ac:dyDescent="0.3">
      <c r="A36418">
        <v>36416</v>
      </c>
      <c r="B36418">
        <v>0.12392</v>
      </c>
      <c r="F36418">
        <v>0</v>
      </c>
      <c r="G36418">
        <v>0</v>
      </c>
      <c r="H36418">
        <v>-9278.9284672430003</v>
      </c>
      <c r="I36418">
        <v>-91941.055035751997</v>
      </c>
      <c r="J36418">
        <v>-848.22963667600004</v>
      </c>
    </row>
    <row r="36419" spans="1:10" x14ac:dyDescent="0.3">
      <c r="A36419">
        <v>36417</v>
      </c>
      <c r="B36419">
        <v>0.12392</v>
      </c>
      <c r="F36419">
        <v>0</v>
      </c>
      <c r="G36419">
        <v>0</v>
      </c>
      <c r="H36419">
        <v>-9279.6854062500006</v>
      </c>
      <c r="I36419">
        <v>-91950.731600547006</v>
      </c>
      <c r="J36419">
        <v>-846.12246195700004</v>
      </c>
    </row>
    <row r="36420" spans="1:10" x14ac:dyDescent="0.3">
      <c r="A36420">
        <v>36418</v>
      </c>
      <c r="B36420">
        <v>0.12392</v>
      </c>
      <c r="F36420">
        <v>0</v>
      </c>
      <c r="G36420">
        <v>0</v>
      </c>
      <c r="H36420">
        <v>-9279.2528949410007</v>
      </c>
      <c r="I36420">
        <v>-91941.250824699004</v>
      </c>
      <c r="J36420">
        <v>-851.27812471499999</v>
      </c>
    </row>
    <row r="36421" spans="1:10" x14ac:dyDescent="0.3">
      <c r="A36421">
        <v>36419</v>
      </c>
      <c r="B36421">
        <v>0.12232</v>
      </c>
      <c r="F36421">
        <v>0</v>
      </c>
      <c r="G36421">
        <v>0</v>
      </c>
      <c r="H36421">
        <v>-9279.2664972959992</v>
      </c>
      <c r="I36421">
        <v>-91939.112322032001</v>
      </c>
      <c r="J36421">
        <v>-853.55265092499997</v>
      </c>
    </row>
    <row r="36422" spans="1:10" x14ac:dyDescent="0.3">
      <c r="A36422">
        <v>36420</v>
      </c>
      <c r="B36422">
        <v>0.12232</v>
      </c>
      <c r="F36422">
        <v>0</v>
      </c>
      <c r="G36422">
        <v>0</v>
      </c>
      <c r="H36422">
        <v>-9279.1651294210005</v>
      </c>
      <c r="I36422">
        <v>-91936.912169785996</v>
      </c>
      <c r="J36422">
        <v>-854.739124425</v>
      </c>
    </row>
    <row r="36423" spans="1:10" x14ac:dyDescent="0.3">
      <c r="A36423">
        <v>36421</v>
      </c>
      <c r="B36423">
        <v>0.12406</v>
      </c>
      <c r="F36423">
        <v>0</v>
      </c>
      <c r="G36423">
        <v>0</v>
      </c>
      <c r="H36423">
        <v>-9273.2906441970008</v>
      </c>
      <c r="I36423">
        <v>-91926.265135823007</v>
      </c>
      <c r="J36423">
        <v>-806.64130614199996</v>
      </c>
    </row>
    <row r="36424" spans="1:10" x14ac:dyDescent="0.3">
      <c r="A36424">
        <v>36422</v>
      </c>
      <c r="B36424">
        <v>0.12406</v>
      </c>
      <c r="F36424">
        <v>0</v>
      </c>
      <c r="G36424">
        <v>0</v>
      </c>
      <c r="H36424">
        <v>-9273.3623742599993</v>
      </c>
      <c r="I36424">
        <v>-91919.156734186006</v>
      </c>
      <c r="J36424">
        <v>-814.46700841400002</v>
      </c>
    </row>
    <row r="36425" spans="1:10" x14ac:dyDescent="0.3">
      <c r="A36425">
        <v>36423</v>
      </c>
      <c r="B36425">
        <v>0.12406</v>
      </c>
      <c r="F36425">
        <v>0</v>
      </c>
      <c r="G36425">
        <v>0</v>
      </c>
      <c r="H36425">
        <v>-9274.0123941990005</v>
      </c>
      <c r="I36425">
        <v>-91924.117911862995</v>
      </c>
      <c r="J36425">
        <v>-816.00603012600004</v>
      </c>
    </row>
    <row r="36426" spans="1:10" x14ac:dyDescent="0.3">
      <c r="A36426">
        <v>36424</v>
      </c>
      <c r="B36426">
        <v>0.12406</v>
      </c>
      <c r="F36426">
        <v>0</v>
      </c>
      <c r="G36426">
        <v>0</v>
      </c>
      <c r="H36426">
        <v>-9272.8117896799995</v>
      </c>
      <c r="I36426">
        <v>-91913.948638917995</v>
      </c>
      <c r="J36426">
        <v>-814.16925788399999</v>
      </c>
    </row>
    <row r="36427" spans="1:10" x14ac:dyDescent="0.3">
      <c r="A36427">
        <v>36425</v>
      </c>
      <c r="B36427">
        <v>0.12406</v>
      </c>
      <c r="F36427">
        <v>0</v>
      </c>
      <c r="G36427">
        <v>0</v>
      </c>
      <c r="H36427">
        <v>-9273.4963154670004</v>
      </c>
      <c r="I36427">
        <v>-91915.173177243007</v>
      </c>
      <c r="J36427">
        <v>-819.78997742700005</v>
      </c>
    </row>
    <row r="36428" spans="1:10" x14ac:dyDescent="0.3">
      <c r="A36428">
        <v>36426</v>
      </c>
      <c r="B36428">
        <v>0.12206</v>
      </c>
      <c r="F36428">
        <v>0</v>
      </c>
      <c r="G36428">
        <v>0</v>
      </c>
      <c r="H36428">
        <v>-9274.4869272939995</v>
      </c>
      <c r="I36428">
        <v>-91927.696469093004</v>
      </c>
      <c r="J36428">
        <v>-817.17280384399999</v>
      </c>
    </row>
    <row r="36429" spans="1:10" x14ac:dyDescent="0.3">
      <c r="A36429">
        <v>36427</v>
      </c>
      <c r="B36429">
        <v>0.12471</v>
      </c>
      <c r="F36429">
        <v>0</v>
      </c>
      <c r="G36429">
        <v>0</v>
      </c>
      <c r="H36429">
        <v>-9272.5783614569991</v>
      </c>
      <c r="I36429">
        <v>-91907.125473405002</v>
      </c>
      <c r="J36429">
        <v>-818.65814116599995</v>
      </c>
    </row>
    <row r="36430" spans="1:10" x14ac:dyDescent="0.3">
      <c r="A36430">
        <v>36428</v>
      </c>
      <c r="B36430">
        <v>0.12471</v>
      </c>
      <c r="F36430">
        <v>0</v>
      </c>
      <c r="G36430">
        <v>0</v>
      </c>
      <c r="H36430">
        <v>-9277.8418162010003</v>
      </c>
      <c r="I36430">
        <v>-91919.927995061007</v>
      </c>
      <c r="J36430">
        <v>-858.49016694900001</v>
      </c>
    </row>
    <row r="36431" spans="1:10" x14ac:dyDescent="0.3">
      <c r="A36431">
        <v>36429</v>
      </c>
      <c r="B36431">
        <v>0.12471</v>
      </c>
      <c r="F36431">
        <v>0</v>
      </c>
      <c r="G36431">
        <v>0</v>
      </c>
      <c r="H36431">
        <v>-9277.0227068219992</v>
      </c>
      <c r="I36431">
        <v>-91914.156463767999</v>
      </c>
      <c r="J36431">
        <v>-856.07060445499997</v>
      </c>
    </row>
    <row r="36432" spans="1:10" x14ac:dyDescent="0.3">
      <c r="A36432">
        <v>36430</v>
      </c>
      <c r="B36432">
        <v>0.12471</v>
      </c>
      <c r="F36432">
        <v>0</v>
      </c>
      <c r="G36432">
        <v>0</v>
      </c>
      <c r="H36432">
        <v>-9277.383253811</v>
      </c>
      <c r="I36432">
        <v>-91916.959795331</v>
      </c>
      <c r="J36432">
        <v>-856.87274277999995</v>
      </c>
    </row>
    <row r="36433" spans="1:10" x14ac:dyDescent="0.3">
      <c r="A36433">
        <v>36431</v>
      </c>
      <c r="B36433">
        <v>0.12193</v>
      </c>
      <c r="F36433">
        <v>0</v>
      </c>
      <c r="G36433">
        <v>0</v>
      </c>
      <c r="H36433">
        <v>-9279.6350145100005</v>
      </c>
      <c r="I36433">
        <v>-91940.387638978995</v>
      </c>
      <c r="J36433">
        <v>-855.96250611899995</v>
      </c>
    </row>
    <row r="36434" spans="1:10" x14ac:dyDescent="0.3">
      <c r="A36434">
        <v>36432</v>
      </c>
      <c r="B36434">
        <v>0.12193</v>
      </c>
      <c r="F36434">
        <v>0</v>
      </c>
      <c r="G36434">
        <v>0</v>
      </c>
      <c r="H36434">
        <v>-9278.5234846750009</v>
      </c>
      <c r="I36434">
        <v>-91929.834347504002</v>
      </c>
      <c r="J36434">
        <v>-855.40049924200002</v>
      </c>
    </row>
    <row r="36435" spans="1:10" x14ac:dyDescent="0.3">
      <c r="A36435">
        <v>36433</v>
      </c>
      <c r="B36435">
        <v>0.12193</v>
      </c>
      <c r="F36435">
        <v>0</v>
      </c>
      <c r="G36435">
        <v>0</v>
      </c>
      <c r="H36435">
        <v>-9279.3481727880007</v>
      </c>
      <c r="I36435">
        <v>-91934.412409718003</v>
      </c>
      <c r="J36435">
        <v>-859.06931815999997</v>
      </c>
    </row>
    <row r="36436" spans="1:10" x14ac:dyDescent="0.3">
      <c r="A36436">
        <v>36434</v>
      </c>
      <c r="B36436">
        <v>0.12193</v>
      </c>
      <c r="F36436">
        <v>0</v>
      </c>
      <c r="G36436">
        <v>0</v>
      </c>
      <c r="H36436">
        <v>-9279.5416992890005</v>
      </c>
      <c r="I36436">
        <v>-91942.236417958993</v>
      </c>
      <c r="J36436">
        <v>-853.18057492900004</v>
      </c>
    </row>
    <row r="36437" spans="1:10" x14ac:dyDescent="0.3">
      <c r="A36437">
        <v>36435</v>
      </c>
      <c r="B36437">
        <v>0.12443</v>
      </c>
      <c r="F36437">
        <v>0</v>
      </c>
      <c r="G36437">
        <v>0</v>
      </c>
      <c r="H36437">
        <v>-9276.4692126139998</v>
      </c>
      <c r="I36437">
        <v>-91907.340267991996</v>
      </c>
      <c r="J36437">
        <v>-857.35185814500005</v>
      </c>
    </row>
    <row r="36438" spans="1:10" x14ac:dyDescent="0.3">
      <c r="A36438">
        <v>36436</v>
      </c>
      <c r="B36438">
        <v>0.12443</v>
      </c>
      <c r="F36438">
        <v>0</v>
      </c>
      <c r="G36438">
        <v>0</v>
      </c>
      <c r="H36438">
        <v>-9275.9288189229992</v>
      </c>
      <c r="I36438">
        <v>-91907.120776320997</v>
      </c>
      <c r="J36438">
        <v>-852.16741290699997</v>
      </c>
    </row>
    <row r="36439" spans="1:10" x14ac:dyDescent="0.3">
      <c r="A36439">
        <v>36437</v>
      </c>
      <c r="B36439">
        <v>0.12443</v>
      </c>
      <c r="F36439">
        <v>0</v>
      </c>
      <c r="G36439">
        <v>0</v>
      </c>
      <c r="H36439">
        <v>-9277.336384106</v>
      </c>
      <c r="I36439">
        <v>-91913.637219356999</v>
      </c>
      <c r="J36439">
        <v>-859.72662169900002</v>
      </c>
    </row>
    <row r="36440" spans="1:10" x14ac:dyDescent="0.3">
      <c r="A36440">
        <v>36438</v>
      </c>
      <c r="B36440">
        <v>0.12315</v>
      </c>
      <c r="F36440">
        <v>0</v>
      </c>
      <c r="G36440">
        <v>0</v>
      </c>
      <c r="H36440">
        <v>-9278.9931828980007</v>
      </c>
      <c r="I36440">
        <v>-91931.881766437</v>
      </c>
      <c r="J36440">
        <v>-858.05006254499995</v>
      </c>
    </row>
    <row r="36441" spans="1:10" x14ac:dyDescent="0.3">
      <c r="A36441">
        <v>36439</v>
      </c>
      <c r="B36441">
        <v>0.12514</v>
      </c>
      <c r="F36441">
        <v>0</v>
      </c>
      <c r="G36441">
        <v>0</v>
      </c>
      <c r="H36441">
        <v>-9277.3118156359997</v>
      </c>
      <c r="I36441">
        <v>-91899.474277843998</v>
      </c>
      <c r="J36441">
        <v>-873.64387851100003</v>
      </c>
    </row>
    <row r="36442" spans="1:10" x14ac:dyDescent="0.3">
      <c r="A36442">
        <v>36440</v>
      </c>
      <c r="B36442">
        <v>0.1235</v>
      </c>
      <c r="F36442">
        <v>0</v>
      </c>
      <c r="G36442">
        <v>0</v>
      </c>
      <c r="H36442">
        <v>-9279.8204010629997</v>
      </c>
      <c r="I36442">
        <v>-91921.699707345004</v>
      </c>
      <c r="J36442">
        <v>-876.50430328300001</v>
      </c>
    </row>
    <row r="36443" spans="1:10" x14ac:dyDescent="0.3">
      <c r="A36443">
        <v>36441</v>
      </c>
      <c r="B36443">
        <v>0.12163</v>
      </c>
      <c r="F36443">
        <v>0</v>
      </c>
      <c r="G36443">
        <v>0</v>
      </c>
      <c r="H36443">
        <v>-9281.7726777600001</v>
      </c>
      <c r="I36443">
        <v>-91941.386983491</v>
      </c>
      <c r="J36443">
        <v>-876.339794106</v>
      </c>
    </row>
    <row r="36444" spans="1:10" x14ac:dyDescent="0.3">
      <c r="A36444">
        <v>36442</v>
      </c>
      <c r="B36444">
        <v>0.12297</v>
      </c>
      <c r="F36444">
        <v>0</v>
      </c>
      <c r="G36444">
        <v>0</v>
      </c>
      <c r="H36444">
        <v>-9280.0298433469998</v>
      </c>
      <c r="I36444">
        <v>-91918.033265360005</v>
      </c>
      <c r="J36444">
        <v>-882.26516810800001</v>
      </c>
    </row>
    <row r="36445" spans="1:10" x14ac:dyDescent="0.3">
      <c r="A36445">
        <v>36443</v>
      </c>
      <c r="B36445">
        <v>0.12089999999999999</v>
      </c>
      <c r="F36445">
        <v>0</v>
      </c>
      <c r="G36445">
        <v>0</v>
      </c>
      <c r="H36445">
        <v>-9282.6547588350004</v>
      </c>
      <c r="I36445">
        <v>-91946.937247159003</v>
      </c>
      <c r="J36445">
        <v>-879.61034119500005</v>
      </c>
    </row>
    <row r="36446" spans="1:10" x14ac:dyDescent="0.3">
      <c r="A36446">
        <v>36444</v>
      </c>
      <c r="B36446">
        <v>0.12089999999999999</v>
      </c>
      <c r="F36446">
        <v>0</v>
      </c>
      <c r="G36446">
        <v>0</v>
      </c>
      <c r="H36446">
        <v>-9282.3386969700005</v>
      </c>
      <c r="I36446">
        <v>-91950.734809760994</v>
      </c>
      <c r="J36446">
        <v>-872.65215993599998</v>
      </c>
    </row>
    <row r="36447" spans="1:10" x14ac:dyDescent="0.3">
      <c r="A36447">
        <v>36445</v>
      </c>
      <c r="B36447">
        <v>0.12192</v>
      </c>
      <c r="F36447">
        <v>0</v>
      </c>
      <c r="G36447">
        <v>0</v>
      </c>
      <c r="H36447">
        <v>-9281.5279716179994</v>
      </c>
      <c r="I36447">
        <v>-91945.246455993998</v>
      </c>
      <c r="J36447">
        <v>-870.03326018899998</v>
      </c>
    </row>
    <row r="36448" spans="1:10" x14ac:dyDescent="0.3">
      <c r="A36448">
        <v>36446</v>
      </c>
      <c r="B36448">
        <v>0.12192</v>
      </c>
      <c r="F36448">
        <v>0</v>
      </c>
      <c r="G36448">
        <v>0</v>
      </c>
      <c r="H36448">
        <v>-9281.1577327590003</v>
      </c>
      <c r="I36448">
        <v>-91937.692578439004</v>
      </c>
      <c r="J36448">
        <v>-873.88474915300003</v>
      </c>
    </row>
    <row r="36449" spans="1:10" x14ac:dyDescent="0.3">
      <c r="A36449">
        <v>36447</v>
      </c>
      <c r="B36449">
        <v>0.12192</v>
      </c>
      <c r="F36449">
        <v>0</v>
      </c>
      <c r="G36449">
        <v>0</v>
      </c>
      <c r="H36449">
        <v>-9280.7262920150006</v>
      </c>
      <c r="I36449">
        <v>-91936.434629983007</v>
      </c>
      <c r="J36449">
        <v>-870.828290165</v>
      </c>
    </row>
    <row r="36450" spans="1:10" x14ac:dyDescent="0.3">
      <c r="A36450">
        <v>36448</v>
      </c>
      <c r="B36450">
        <v>0.12082</v>
      </c>
      <c r="F36450">
        <v>0</v>
      </c>
      <c r="G36450">
        <v>0</v>
      </c>
      <c r="H36450">
        <v>-9281.1985300039996</v>
      </c>
      <c r="I36450">
        <v>-91938.822695871</v>
      </c>
      <c r="J36450">
        <v>-873.16260416600005</v>
      </c>
    </row>
    <row r="36451" spans="1:10" x14ac:dyDescent="0.3">
      <c r="A36451">
        <v>36449</v>
      </c>
      <c r="B36451">
        <v>0.12082</v>
      </c>
      <c r="F36451">
        <v>0</v>
      </c>
      <c r="G36451">
        <v>0</v>
      </c>
      <c r="H36451">
        <v>-9280.5785054099997</v>
      </c>
      <c r="I36451">
        <v>-91932.965163044995</v>
      </c>
      <c r="J36451">
        <v>-872.81989105299999</v>
      </c>
    </row>
    <row r="36452" spans="1:10" x14ac:dyDescent="0.3">
      <c r="A36452">
        <v>36450</v>
      </c>
      <c r="B36452">
        <v>0.12236</v>
      </c>
      <c r="F36452">
        <v>0</v>
      </c>
      <c r="G36452">
        <v>0</v>
      </c>
      <c r="H36452">
        <v>-9279.2993965299993</v>
      </c>
      <c r="I36452">
        <v>-91917.929126276998</v>
      </c>
      <c r="J36452">
        <v>-875.06483901800004</v>
      </c>
    </row>
    <row r="36453" spans="1:10" x14ac:dyDescent="0.3">
      <c r="A36453">
        <v>36451</v>
      </c>
      <c r="B36453">
        <v>0.12060999999999999</v>
      </c>
      <c r="F36453">
        <v>0</v>
      </c>
      <c r="G36453">
        <v>0</v>
      </c>
      <c r="H36453">
        <v>-9280.960103853</v>
      </c>
      <c r="I36453">
        <v>-91932.254880269</v>
      </c>
      <c r="J36453">
        <v>-877.34615826000004</v>
      </c>
    </row>
    <row r="36454" spans="1:10" x14ac:dyDescent="0.3">
      <c r="A36454">
        <v>36452</v>
      </c>
      <c r="B36454">
        <v>0.12060999999999999</v>
      </c>
      <c r="F36454">
        <v>0</v>
      </c>
      <c r="G36454">
        <v>0</v>
      </c>
      <c r="H36454">
        <v>-9281.3976379600008</v>
      </c>
      <c r="I36454">
        <v>-91933.011316663004</v>
      </c>
      <c r="J36454">
        <v>-880.96506293599998</v>
      </c>
    </row>
    <row r="36455" spans="1:10" x14ac:dyDescent="0.3">
      <c r="A36455">
        <v>36453</v>
      </c>
      <c r="B36455">
        <v>0.12060999999999999</v>
      </c>
      <c r="F36455">
        <v>0</v>
      </c>
      <c r="G36455">
        <v>0</v>
      </c>
      <c r="H36455">
        <v>-9281.0864157430005</v>
      </c>
      <c r="I36455">
        <v>-91929.947497051005</v>
      </c>
      <c r="J36455">
        <v>-880.91666038200003</v>
      </c>
    </row>
    <row r="36456" spans="1:10" x14ac:dyDescent="0.3">
      <c r="A36456">
        <v>36454</v>
      </c>
      <c r="B36456">
        <v>0.12060999999999999</v>
      </c>
      <c r="F36456">
        <v>0</v>
      </c>
      <c r="G36456">
        <v>0</v>
      </c>
      <c r="H36456">
        <v>-9280.8691713400003</v>
      </c>
      <c r="I36456">
        <v>-91923.765088913002</v>
      </c>
      <c r="J36456">
        <v>-884.92662448600004</v>
      </c>
    </row>
    <row r="36457" spans="1:10" x14ac:dyDescent="0.3">
      <c r="A36457">
        <v>36455</v>
      </c>
      <c r="B36457">
        <v>0.12060999999999999</v>
      </c>
      <c r="F36457">
        <v>0</v>
      </c>
      <c r="G36457">
        <v>0</v>
      </c>
      <c r="H36457">
        <v>-9281.6662943779993</v>
      </c>
      <c r="I36457">
        <v>-91921.597519597999</v>
      </c>
      <c r="J36457">
        <v>-895.06542418100003</v>
      </c>
    </row>
    <row r="36458" spans="1:10" x14ac:dyDescent="0.3">
      <c r="A36458">
        <v>36456</v>
      </c>
      <c r="B36458">
        <v>0.12060999999999999</v>
      </c>
      <c r="F36458">
        <v>0</v>
      </c>
      <c r="G36458">
        <v>0</v>
      </c>
      <c r="H36458">
        <v>-9280.8634799629999</v>
      </c>
      <c r="I36458">
        <v>-91908.599492352994</v>
      </c>
      <c r="J36458">
        <v>-900.03530727600003</v>
      </c>
    </row>
    <row r="36459" spans="1:10" x14ac:dyDescent="0.3">
      <c r="A36459">
        <v>36457</v>
      </c>
      <c r="B36459">
        <v>0.11951000000000001</v>
      </c>
      <c r="F36459">
        <v>0</v>
      </c>
      <c r="G36459">
        <v>0</v>
      </c>
      <c r="H36459">
        <v>-9282.5995932259993</v>
      </c>
      <c r="I36459">
        <v>-91922.144324124005</v>
      </c>
      <c r="J36459">
        <v>-903.85160814100004</v>
      </c>
    </row>
    <row r="36460" spans="1:10" x14ac:dyDescent="0.3">
      <c r="A36460">
        <v>36458</v>
      </c>
      <c r="B36460">
        <v>0.11951000000000001</v>
      </c>
      <c r="F36460">
        <v>0</v>
      </c>
      <c r="G36460">
        <v>0</v>
      </c>
      <c r="H36460">
        <v>-9272.2569648280005</v>
      </c>
      <c r="I36460">
        <v>-91936.961827951993</v>
      </c>
      <c r="J36460">
        <v>-785.60782032400004</v>
      </c>
    </row>
    <row r="36461" spans="1:10" x14ac:dyDescent="0.3">
      <c r="A36461">
        <v>36459</v>
      </c>
      <c r="B36461">
        <v>0.11951000000000001</v>
      </c>
      <c r="F36461">
        <v>0</v>
      </c>
      <c r="G36461">
        <v>0</v>
      </c>
      <c r="H36461">
        <v>-9271.3318843149991</v>
      </c>
      <c r="I36461">
        <v>-91932.706666365004</v>
      </c>
      <c r="J36461">
        <v>-780.61217678800006</v>
      </c>
    </row>
    <row r="36462" spans="1:10" x14ac:dyDescent="0.3">
      <c r="A36462">
        <v>36460</v>
      </c>
      <c r="B36462">
        <v>0.11951000000000001</v>
      </c>
      <c r="F36462">
        <v>0</v>
      </c>
      <c r="G36462">
        <v>0</v>
      </c>
      <c r="H36462">
        <v>-9271.0850016099994</v>
      </c>
      <c r="I36462">
        <v>-91925.108793120002</v>
      </c>
      <c r="J36462">
        <v>-785.74122298299994</v>
      </c>
    </row>
    <row r="36463" spans="1:10" x14ac:dyDescent="0.3">
      <c r="A36463">
        <v>36461</v>
      </c>
      <c r="B36463">
        <v>0.11951000000000001</v>
      </c>
      <c r="F36463">
        <v>0</v>
      </c>
      <c r="G36463">
        <v>0</v>
      </c>
      <c r="H36463">
        <v>-9270.6158308180002</v>
      </c>
      <c r="I36463">
        <v>-91924.500824935007</v>
      </c>
      <c r="J36463">
        <v>-781.65748325000004</v>
      </c>
    </row>
    <row r="36464" spans="1:10" x14ac:dyDescent="0.3">
      <c r="A36464">
        <v>36462</v>
      </c>
      <c r="B36464">
        <v>0.11781</v>
      </c>
      <c r="F36464">
        <v>0</v>
      </c>
      <c r="G36464">
        <v>0</v>
      </c>
      <c r="H36464">
        <v>-9274.5330374500008</v>
      </c>
      <c r="I36464">
        <v>-91960.680641572006</v>
      </c>
      <c r="J36464">
        <v>-784.64973293100002</v>
      </c>
    </row>
    <row r="36465" spans="1:10" x14ac:dyDescent="0.3">
      <c r="A36465">
        <v>36463</v>
      </c>
      <c r="B36465">
        <v>0.1191</v>
      </c>
      <c r="F36465">
        <v>0</v>
      </c>
      <c r="G36465">
        <v>0</v>
      </c>
      <c r="H36465">
        <v>-9272.3956304929998</v>
      </c>
      <c r="I36465">
        <v>-91938.833715596993</v>
      </c>
      <c r="J36465">
        <v>-785.12258933700002</v>
      </c>
    </row>
    <row r="36466" spans="1:10" x14ac:dyDescent="0.3">
      <c r="A36466">
        <v>36464</v>
      </c>
      <c r="B36466">
        <v>0.1191</v>
      </c>
      <c r="F36466">
        <v>0</v>
      </c>
      <c r="G36466">
        <v>0</v>
      </c>
      <c r="H36466">
        <v>-9272.9806751609995</v>
      </c>
      <c r="I36466">
        <v>-91935.666090405997</v>
      </c>
      <c r="J36466">
        <v>-794.14066120699999</v>
      </c>
    </row>
    <row r="36467" spans="1:10" x14ac:dyDescent="0.3">
      <c r="A36467">
        <v>36465</v>
      </c>
      <c r="B36467">
        <v>0.11803</v>
      </c>
      <c r="F36467">
        <v>0</v>
      </c>
      <c r="G36467">
        <v>0</v>
      </c>
      <c r="H36467">
        <v>-9273.4286871780005</v>
      </c>
      <c r="I36467">
        <v>-91935.568827459007</v>
      </c>
      <c r="J36467">
        <v>-798.71804432600004</v>
      </c>
    </row>
    <row r="36468" spans="1:10" x14ac:dyDescent="0.3">
      <c r="A36468">
        <v>36466</v>
      </c>
      <c r="B36468">
        <v>0.11559999999999999</v>
      </c>
      <c r="F36468">
        <v>0</v>
      </c>
      <c r="G36468">
        <v>0</v>
      </c>
      <c r="H36468">
        <v>-9275.6239013800005</v>
      </c>
      <c r="I36468">
        <v>-91956.784288341005</v>
      </c>
      <c r="J36468">
        <v>-799.45472545600001</v>
      </c>
    </row>
    <row r="36469" spans="1:10" x14ac:dyDescent="0.3">
      <c r="A36469">
        <v>36467</v>
      </c>
      <c r="B36469">
        <v>0.1179</v>
      </c>
      <c r="F36469">
        <v>0</v>
      </c>
      <c r="G36469">
        <v>0</v>
      </c>
      <c r="H36469">
        <v>-9273.3832358550007</v>
      </c>
      <c r="I36469">
        <v>-91930.972007496006</v>
      </c>
      <c r="J36469">
        <v>-802.86035105500002</v>
      </c>
    </row>
    <row r="36470" spans="1:10" x14ac:dyDescent="0.3">
      <c r="A36470">
        <v>36468</v>
      </c>
      <c r="B36470">
        <v>0.1179</v>
      </c>
      <c r="F36470">
        <v>0</v>
      </c>
      <c r="G36470">
        <v>0</v>
      </c>
      <c r="H36470">
        <v>-9273.0316655280003</v>
      </c>
      <c r="I36470">
        <v>-91927.487431586007</v>
      </c>
      <c r="J36470">
        <v>-802.82922369000005</v>
      </c>
    </row>
    <row r="36471" spans="1:10" x14ac:dyDescent="0.3">
      <c r="A36471">
        <v>36469</v>
      </c>
      <c r="B36471">
        <v>0.11885999999999999</v>
      </c>
      <c r="F36471">
        <v>0</v>
      </c>
      <c r="G36471">
        <v>0</v>
      </c>
      <c r="H36471">
        <v>-9272.0024959969996</v>
      </c>
      <c r="I36471">
        <v>-91930.935397555993</v>
      </c>
      <c r="J36471">
        <v>-789.08956241500005</v>
      </c>
    </row>
    <row r="36472" spans="1:10" x14ac:dyDescent="0.3">
      <c r="A36472">
        <v>36470</v>
      </c>
      <c r="B36472">
        <v>0.11885999999999999</v>
      </c>
      <c r="F36472">
        <v>0</v>
      </c>
      <c r="G36472">
        <v>0</v>
      </c>
      <c r="H36472">
        <v>-9280.5749668400003</v>
      </c>
      <c r="I36472">
        <v>-91915.773804979995</v>
      </c>
      <c r="J36472">
        <v>-889.97586341800002</v>
      </c>
    </row>
    <row r="36473" spans="1:10" x14ac:dyDescent="0.3">
      <c r="A36473">
        <v>36471</v>
      </c>
      <c r="B36473">
        <v>0.11885999999999999</v>
      </c>
      <c r="F36473">
        <v>0</v>
      </c>
      <c r="G36473">
        <v>0</v>
      </c>
      <c r="H36473">
        <v>-9279.5500889699997</v>
      </c>
      <c r="I36473">
        <v>-91917.936606970994</v>
      </c>
      <c r="J36473">
        <v>-877.564282725</v>
      </c>
    </row>
    <row r="36474" spans="1:10" x14ac:dyDescent="0.3">
      <c r="A36474">
        <v>36472</v>
      </c>
      <c r="B36474">
        <v>0.11885999999999999</v>
      </c>
      <c r="F36474">
        <v>0</v>
      </c>
      <c r="G36474">
        <v>0</v>
      </c>
      <c r="H36474">
        <v>-9278.8254947059995</v>
      </c>
      <c r="I36474">
        <v>-91908.378813064002</v>
      </c>
      <c r="J36474">
        <v>-879.87613399400004</v>
      </c>
    </row>
    <row r="36475" spans="1:10" x14ac:dyDescent="0.3">
      <c r="A36475">
        <v>36473</v>
      </c>
      <c r="B36475">
        <v>0.11687</v>
      </c>
      <c r="F36475">
        <v>0</v>
      </c>
      <c r="G36475">
        <v>0</v>
      </c>
      <c r="H36475">
        <v>-9281.3236561180001</v>
      </c>
      <c r="I36475">
        <v>-91932.649792853001</v>
      </c>
      <c r="J36475">
        <v>-880.58676832499998</v>
      </c>
    </row>
    <row r="36476" spans="1:10" x14ac:dyDescent="0.3">
      <c r="A36476">
        <v>36474</v>
      </c>
      <c r="B36476">
        <v>0.11687</v>
      </c>
      <c r="F36476">
        <v>0</v>
      </c>
      <c r="G36476">
        <v>0</v>
      </c>
      <c r="H36476">
        <v>-9281.5665315860006</v>
      </c>
      <c r="I36476">
        <v>-91928.442216387994</v>
      </c>
      <c r="J36476">
        <v>-887.22309947300005</v>
      </c>
    </row>
    <row r="36477" spans="1:10" x14ac:dyDescent="0.3">
      <c r="A36477">
        <v>36475</v>
      </c>
      <c r="B36477">
        <v>0.11687</v>
      </c>
      <c r="F36477">
        <v>0</v>
      </c>
      <c r="G36477">
        <v>0</v>
      </c>
      <c r="H36477">
        <v>-9281.7853763309995</v>
      </c>
      <c r="I36477">
        <v>-91919.941971716995</v>
      </c>
      <c r="J36477">
        <v>-897.91179159700005</v>
      </c>
    </row>
    <row r="36478" spans="1:10" x14ac:dyDescent="0.3">
      <c r="A36478">
        <v>36476</v>
      </c>
      <c r="B36478">
        <v>0.11854000000000001</v>
      </c>
      <c r="F36478">
        <v>0</v>
      </c>
      <c r="G36478">
        <v>0</v>
      </c>
      <c r="H36478">
        <v>-9280.0559376540004</v>
      </c>
      <c r="I36478">
        <v>-91906.584001313997</v>
      </c>
      <c r="J36478">
        <v>-893.97537522499999</v>
      </c>
    </row>
    <row r="36479" spans="1:10" x14ac:dyDescent="0.3">
      <c r="A36479">
        <v>36477</v>
      </c>
      <c r="B36479">
        <v>0.12044000000000001</v>
      </c>
      <c r="F36479">
        <v>0</v>
      </c>
      <c r="G36479">
        <v>0</v>
      </c>
      <c r="H36479">
        <v>-9278.8607755430003</v>
      </c>
      <c r="I36479">
        <v>-91909.634132863997</v>
      </c>
      <c r="J36479">
        <v>-878.97362256500003</v>
      </c>
    </row>
    <row r="36480" spans="1:10" x14ac:dyDescent="0.3">
      <c r="A36480">
        <v>36478</v>
      </c>
      <c r="B36480">
        <v>0.11866</v>
      </c>
      <c r="F36480">
        <v>0</v>
      </c>
      <c r="G36480">
        <v>0</v>
      </c>
      <c r="H36480">
        <v>-9281.2375080490001</v>
      </c>
      <c r="I36480">
        <v>-91929.950753808997</v>
      </c>
      <c r="J36480">
        <v>-882.42432668499998</v>
      </c>
    </row>
    <row r="36481" spans="1:10" x14ac:dyDescent="0.3">
      <c r="A36481">
        <v>36479</v>
      </c>
      <c r="B36481">
        <v>0.11866</v>
      </c>
      <c r="F36481">
        <v>0</v>
      </c>
      <c r="G36481">
        <v>0</v>
      </c>
      <c r="H36481">
        <v>-9281.3840241090002</v>
      </c>
      <c r="I36481">
        <v>-91923.984400906993</v>
      </c>
      <c r="J36481">
        <v>-889.85584018400004</v>
      </c>
    </row>
    <row r="36482" spans="1:10" x14ac:dyDescent="0.3">
      <c r="A36482">
        <v>36480</v>
      </c>
      <c r="B36482">
        <v>0.12039</v>
      </c>
      <c r="F36482">
        <v>0</v>
      </c>
      <c r="G36482">
        <v>0</v>
      </c>
      <c r="H36482">
        <v>-9279.7350078319996</v>
      </c>
      <c r="I36482">
        <v>-91904.388118524002</v>
      </c>
      <c r="J36482">
        <v>-892.96195979399999</v>
      </c>
    </row>
    <row r="36483" spans="1:10" x14ac:dyDescent="0.3">
      <c r="A36483">
        <v>36481</v>
      </c>
      <c r="B36483">
        <v>0.11826</v>
      </c>
      <c r="F36483">
        <v>0</v>
      </c>
      <c r="G36483">
        <v>0</v>
      </c>
      <c r="H36483">
        <v>-9281.5734272049995</v>
      </c>
      <c r="I36483">
        <v>-91923.731366737004</v>
      </c>
      <c r="J36483">
        <v>-892.00290531799999</v>
      </c>
    </row>
    <row r="36484" spans="1:10" x14ac:dyDescent="0.3">
      <c r="A36484">
        <v>36482</v>
      </c>
      <c r="B36484">
        <v>0.11826</v>
      </c>
      <c r="F36484">
        <v>0</v>
      </c>
      <c r="G36484">
        <v>0</v>
      </c>
      <c r="H36484">
        <v>-9280.9834151380001</v>
      </c>
      <c r="I36484">
        <v>-91917.291503525004</v>
      </c>
      <c r="J36484">
        <v>-892.54264785400005</v>
      </c>
    </row>
    <row r="36485" spans="1:10" x14ac:dyDescent="0.3">
      <c r="A36485">
        <v>36483</v>
      </c>
      <c r="B36485">
        <v>0.11826</v>
      </c>
      <c r="F36485">
        <v>0</v>
      </c>
      <c r="G36485">
        <v>0</v>
      </c>
      <c r="H36485">
        <v>-9281.0815715839999</v>
      </c>
      <c r="I36485">
        <v>-91919.841154324007</v>
      </c>
      <c r="J36485">
        <v>-890.974561515</v>
      </c>
    </row>
    <row r="36486" spans="1:10" x14ac:dyDescent="0.3">
      <c r="A36486">
        <v>36484</v>
      </c>
      <c r="B36486">
        <v>0.11826</v>
      </c>
      <c r="F36486">
        <v>0</v>
      </c>
      <c r="G36486">
        <v>0</v>
      </c>
      <c r="H36486">
        <v>-9279.5410065369997</v>
      </c>
      <c r="I36486">
        <v>-91923.568121935998</v>
      </c>
      <c r="J36486">
        <v>-871.84194343700005</v>
      </c>
    </row>
    <row r="36487" spans="1:10" x14ac:dyDescent="0.3">
      <c r="A36487">
        <v>36485</v>
      </c>
      <c r="B36487">
        <v>0.12002</v>
      </c>
      <c r="F36487">
        <v>0</v>
      </c>
      <c r="G36487">
        <v>0</v>
      </c>
      <c r="H36487">
        <v>-9277.2434725439998</v>
      </c>
      <c r="I36487">
        <v>-91894.548968892996</v>
      </c>
      <c r="J36487">
        <v>-877.88575654800002</v>
      </c>
    </row>
    <row r="36488" spans="1:10" x14ac:dyDescent="0.3">
      <c r="A36488">
        <v>36486</v>
      </c>
      <c r="B36488">
        <v>0.11785</v>
      </c>
      <c r="F36488">
        <v>0</v>
      </c>
      <c r="G36488">
        <v>0</v>
      </c>
      <c r="H36488">
        <v>-9279.0756442969996</v>
      </c>
      <c r="I36488">
        <v>-91916.993766982996</v>
      </c>
      <c r="J36488">
        <v>-873.762675984</v>
      </c>
    </row>
    <row r="36489" spans="1:10" x14ac:dyDescent="0.3">
      <c r="A36489">
        <v>36487</v>
      </c>
      <c r="B36489">
        <v>0.11899</v>
      </c>
      <c r="F36489">
        <v>0</v>
      </c>
      <c r="G36489">
        <v>0</v>
      </c>
      <c r="H36489">
        <v>-9278.8423703480003</v>
      </c>
      <c r="I36489">
        <v>-91929.183683196999</v>
      </c>
      <c r="J36489">
        <v>-859.24002027999995</v>
      </c>
    </row>
    <row r="36490" spans="1:10" x14ac:dyDescent="0.3">
      <c r="A36490">
        <v>36488</v>
      </c>
      <c r="B36490">
        <v>0.12123</v>
      </c>
      <c r="F36490">
        <v>0</v>
      </c>
      <c r="G36490">
        <v>0</v>
      </c>
      <c r="H36490">
        <v>-9277.8598601480007</v>
      </c>
      <c r="I36490">
        <v>-91910.659936266005</v>
      </c>
      <c r="J36490">
        <v>-867.93866521699999</v>
      </c>
    </row>
    <row r="36491" spans="1:10" x14ac:dyDescent="0.3">
      <c r="A36491">
        <v>36489</v>
      </c>
      <c r="B36491">
        <v>0.11994</v>
      </c>
      <c r="F36491">
        <v>0</v>
      </c>
      <c r="G36491">
        <v>0</v>
      </c>
      <c r="H36491">
        <v>-9278.2717859420009</v>
      </c>
      <c r="I36491">
        <v>-91912.475706969999</v>
      </c>
      <c r="J36491">
        <v>-870.24215244899995</v>
      </c>
    </row>
    <row r="36492" spans="1:10" x14ac:dyDescent="0.3">
      <c r="A36492">
        <v>36490</v>
      </c>
      <c r="B36492">
        <v>0.1187</v>
      </c>
      <c r="F36492">
        <v>0</v>
      </c>
      <c r="G36492">
        <v>0</v>
      </c>
      <c r="H36492">
        <v>-9279.5004909620002</v>
      </c>
      <c r="I36492">
        <v>-91935.424073828995</v>
      </c>
      <c r="J36492">
        <v>-859.58083579000004</v>
      </c>
    </row>
    <row r="36493" spans="1:10" x14ac:dyDescent="0.3">
      <c r="A36493">
        <v>36491</v>
      </c>
      <c r="B36493">
        <v>0.1187</v>
      </c>
      <c r="F36493">
        <v>0</v>
      </c>
      <c r="G36493">
        <v>0</v>
      </c>
      <c r="H36493">
        <v>-9280.5099757839998</v>
      </c>
      <c r="I36493">
        <v>-91952.344231922994</v>
      </c>
      <c r="J36493">
        <v>-852.75552591500002</v>
      </c>
    </row>
    <row r="36494" spans="1:10" x14ac:dyDescent="0.3">
      <c r="A36494">
        <v>36492</v>
      </c>
      <c r="B36494">
        <v>0.11779000000000001</v>
      </c>
      <c r="F36494">
        <v>0</v>
      </c>
      <c r="G36494">
        <v>0</v>
      </c>
      <c r="H36494">
        <v>-9280.6037460869993</v>
      </c>
      <c r="I36494">
        <v>-91953.028371160995</v>
      </c>
      <c r="J36494">
        <v>-853.00908971399997</v>
      </c>
    </row>
    <row r="36495" spans="1:10" x14ac:dyDescent="0.3">
      <c r="A36495">
        <v>36493</v>
      </c>
      <c r="B36495">
        <v>0.11863</v>
      </c>
      <c r="F36495">
        <v>0</v>
      </c>
      <c r="G36495">
        <v>0</v>
      </c>
      <c r="H36495">
        <v>-9279.2037935730004</v>
      </c>
      <c r="I36495">
        <v>-91942.704830899005</v>
      </c>
      <c r="J36495">
        <v>-849.33310482800005</v>
      </c>
    </row>
    <row r="36496" spans="1:10" x14ac:dyDescent="0.3">
      <c r="A36496">
        <v>36494</v>
      </c>
      <c r="B36496">
        <v>0.12002</v>
      </c>
      <c r="F36496">
        <v>0</v>
      </c>
      <c r="G36496">
        <v>0</v>
      </c>
      <c r="H36496">
        <v>-9279.2226204269991</v>
      </c>
      <c r="I36496">
        <v>-91931.513473796003</v>
      </c>
      <c r="J36496">
        <v>-860.71273047199998</v>
      </c>
    </row>
    <row r="36497" spans="1:10" x14ac:dyDescent="0.3">
      <c r="A36497">
        <v>36495</v>
      </c>
      <c r="B36497">
        <v>0.11909</v>
      </c>
      <c r="F36497">
        <v>0</v>
      </c>
      <c r="G36497">
        <v>0</v>
      </c>
      <c r="H36497">
        <v>-9279.7049299819992</v>
      </c>
      <c r="I36497">
        <v>-91931.018063741998</v>
      </c>
      <c r="J36497">
        <v>-866.03123608199996</v>
      </c>
    </row>
    <row r="36498" spans="1:10" x14ac:dyDescent="0.3">
      <c r="A36498">
        <v>36496</v>
      </c>
      <c r="B36498">
        <v>0.11909</v>
      </c>
      <c r="F36498">
        <v>0</v>
      </c>
      <c r="G36498">
        <v>0</v>
      </c>
      <c r="H36498">
        <v>-9279.1791847010008</v>
      </c>
      <c r="I36498">
        <v>-91930.001208504007</v>
      </c>
      <c r="J36498">
        <v>-861.79063850800003</v>
      </c>
    </row>
    <row r="36499" spans="1:10" x14ac:dyDescent="0.3">
      <c r="A36499">
        <v>36497</v>
      </c>
      <c r="B36499">
        <v>0.12064999999999999</v>
      </c>
      <c r="F36499">
        <v>0</v>
      </c>
      <c r="G36499">
        <v>0</v>
      </c>
      <c r="H36499">
        <v>-9277.8890319839993</v>
      </c>
      <c r="I36499">
        <v>-91922.957109273993</v>
      </c>
      <c r="J36499">
        <v>-855.93321056299999</v>
      </c>
    </row>
    <row r="36500" spans="1:10" x14ac:dyDescent="0.3">
      <c r="A36500">
        <v>36498</v>
      </c>
      <c r="B36500">
        <v>0.12064999999999999</v>
      </c>
      <c r="F36500">
        <v>0</v>
      </c>
      <c r="G36500">
        <v>0</v>
      </c>
      <c r="H36500">
        <v>-9278.1788476820002</v>
      </c>
      <c r="I36500">
        <v>-91926.519275861006</v>
      </c>
      <c r="J36500">
        <v>-855.26920095499997</v>
      </c>
    </row>
    <row r="36501" spans="1:10" x14ac:dyDescent="0.3">
      <c r="A36501">
        <v>36499</v>
      </c>
      <c r="B36501">
        <v>0.11854000000000001</v>
      </c>
      <c r="F36501">
        <v>0</v>
      </c>
      <c r="G36501">
        <v>0</v>
      </c>
      <c r="H36501">
        <v>-9278.3096944459994</v>
      </c>
      <c r="I36501">
        <v>-91932.799146424994</v>
      </c>
      <c r="J36501">
        <v>-850.29779802999997</v>
      </c>
    </row>
    <row r="36502" spans="1:10" x14ac:dyDescent="0.3">
      <c r="A36502">
        <v>36500</v>
      </c>
      <c r="B36502">
        <v>0.12081</v>
      </c>
      <c r="F36502">
        <v>0</v>
      </c>
      <c r="G36502">
        <v>0</v>
      </c>
      <c r="H36502">
        <v>-9276.2003015499995</v>
      </c>
      <c r="I36502">
        <v>-91910.992875458993</v>
      </c>
      <c r="J36502">
        <v>-851.01014004399997</v>
      </c>
    </row>
    <row r="36503" spans="1:10" x14ac:dyDescent="0.3">
      <c r="A36503">
        <v>36501</v>
      </c>
      <c r="B36503">
        <v>0.11874999999999999</v>
      </c>
      <c r="F36503">
        <v>0</v>
      </c>
      <c r="G36503">
        <v>0</v>
      </c>
      <c r="H36503">
        <v>-9278.5460914680007</v>
      </c>
      <c r="I36503">
        <v>-91934.976683154993</v>
      </c>
      <c r="J36503">
        <v>-850.48423152099997</v>
      </c>
    </row>
    <row r="36504" spans="1:10" x14ac:dyDescent="0.3">
      <c r="A36504">
        <v>36502</v>
      </c>
      <c r="B36504">
        <v>0.12038</v>
      </c>
      <c r="F36504">
        <v>0</v>
      </c>
      <c r="G36504">
        <v>0</v>
      </c>
      <c r="H36504">
        <v>-9277.3392528000004</v>
      </c>
      <c r="I36504">
        <v>-91924.328090444003</v>
      </c>
      <c r="J36504">
        <v>-849.06443755500004</v>
      </c>
    </row>
    <row r="36505" spans="1:10" x14ac:dyDescent="0.3">
      <c r="A36505">
        <v>36503</v>
      </c>
      <c r="B36505">
        <v>0.12038</v>
      </c>
      <c r="F36505">
        <v>0</v>
      </c>
      <c r="G36505">
        <v>0</v>
      </c>
      <c r="H36505">
        <v>-9277.4131231430001</v>
      </c>
      <c r="I36505">
        <v>-91923.484490200004</v>
      </c>
      <c r="J36505">
        <v>-850.64674123099996</v>
      </c>
    </row>
    <row r="36506" spans="1:10" x14ac:dyDescent="0.3">
      <c r="A36506">
        <v>36504</v>
      </c>
      <c r="B36506">
        <v>0.12038</v>
      </c>
      <c r="F36506">
        <v>0</v>
      </c>
      <c r="G36506">
        <v>0</v>
      </c>
      <c r="H36506">
        <v>-9277.0481862399993</v>
      </c>
      <c r="I36506">
        <v>-91925.633413978998</v>
      </c>
      <c r="J36506">
        <v>-844.84844842200005</v>
      </c>
    </row>
    <row r="36507" spans="1:10" x14ac:dyDescent="0.3">
      <c r="A36507">
        <v>36505</v>
      </c>
      <c r="B36507">
        <v>0.12038</v>
      </c>
      <c r="F36507">
        <v>0</v>
      </c>
      <c r="G36507">
        <v>0</v>
      </c>
      <c r="H36507">
        <v>-9277.8328440229998</v>
      </c>
      <c r="I36507">
        <v>-91926.772896591006</v>
      </c>
      <c r="J36507">
        <v>-851.55554364299996</v>
      </c>
    </row>
    <row r="36508" spans="1:10" x14ac:dyDescent="0.3">
      <c r="A36508">
        <v>36506</v>
      </c>
      <c r="B36508">
        <v>0.12038</v>
      </c>
      <c r="F36508">
        <v>0</v>
      </c>
      <c r="G36508">
        <v>0</v>
      </c>
      <c r="H36508">
        <v>-9277.8264882610001</v>
      </c>
      <c r="I36508">
        <v>-91923.017751370993</v>
      </c>
      <c r="J36508">
        <v>-855.24713124300001</v>
      </c>
    </row>
    <row r="36509" spans="1:10" x14ac:dyDescent="0.3">
      <c r="A36509">
        <v>36507</v>
      </c>
      <c r="B36509">
        <v>0.12038</v>
      </c>
      <c r="F36509">
        <v>0</v>
      </c>
      <c r="G36509">
        <v>0</v>
      </c>
      <c r="H36509">
        <v>-9277.8743170319995</v>
      </c>
      <c r="I36509">
        <v>-91921.882028014006</v>
      </c>
      <c r="J36509">
        <v>-856.86114230500004</v>
      </c>
    </row>
    <row r="36510" spans="1:10" x14ac:dyDescent="0.3">
      <c r="A36510">
        <v>36508</v>
      </c>
      <c r="B36510">
        <v>0.12038</v>
      </c>
      <c r="F36510">
        <v>0</v>
      </c>
      <c r="G36510">
        <v>0</v>
      </c>
      <c r="H36510">
        <v>-9278.0847559850008</v>
      </c>
      <c r="I36510">
        <v>-91924.066633866998</v>
      </c>
      <c r="J36510">
        <v>-856.78092598700005</v>
      </c>
    </row>
    <row r="36511" spans="1:10" x14ac:dyDescent="0.3">
      <c r="A36511">
        <v>36509</v>
      </c>
      <c r="B36511">
        <v>0.12038</v>
      </c>
      <c r="F36511">
        <v>0</v>
      </c>
      <c r="G36511">
        <v>0</v>
      </c>
      <c r="H36511">
        <v>-9278.3462030819992</v>
      </c>
      <c r="I36511">
        <v>-91925.765778522007</v>
      </c>
      <c r="J36511">
        <v>-857.69625229500002</v>
      </c>
    </row>
    <row r="36512" spans="1:10" x14ac:dyDescent="0.3">
      <c r="A36512">
        <v>36510</v>
      </c>
      <c r="B36512">
        <v>0.12038</v>
      </c>
      <c r="F36512">
        <v>0</v>
      </c>
      <c r="G36512">
        <v>0</v>
      </c>
      <c r="H36512">
        <v>-9278.0334808919997</v>
      </c>
      <c r="I36512">
        <v>-91927.872380917994</v>
      </c>
      <c r="J36512">
        <v>-852.46242800200002</v>
      </c>
    </row>
    <row r="36513" spans="1:10" x14ac:dyDescent="0.3">
      <c r="A36513">
        <v>36511</v>
      </c>
      <c r="B36513">
        <v>0.12038</v>
      </c>
      <c r="F36513">
        <v>0</v>
      </c>
      <c r="G36513">
        <v>0</v>
      </c>
      <c r="H36513">
        <v>-9278.4031865449997</v>
      </c>
      <c r="I36513">
        <v>-91932.255549990994</v>
      </c>
      <c r="J36513">
        <v>-851.776315458</v>
      </c>
    </row>
    <row r="36514" spans="1:10" x14ac:dyDescent="0.3">
      <c r="A36514">
        <v>36512</v>
      </c>
      <c r="B36514">
        <v>0.12138</v>
      </c>
      <c r="F36514">
        <v>0</v>
      </c>
      <c r="G36514">
        <v>0</v>
      </c>
      <c r="H36514">
        <v>-9275.8212266200007</v>
      </c>
      <c r="I36514">
        <v>-91914.413733989</v>
      </c>
      <c r="J36514">
        <v>-843.79853221200005</v>
      </c>
    </row>
    <row r="36515" spans="1:10" x14ac:dyDescent="0.3">
      <c r="A36515">
        <v>36513</v>
      </c>
      <c r="B36515">
        <v>0.12138</v>
      </c>
      <c r="F36515">
        <v>0</v>
      </c>
      <c r="G36515">
        <v>0</v>
      </c>
      <c r="H36515">
        <v>-9276.4139570410007</v>
      </c>
      <c r="I36515">
        <v>-91915.111866059</v>
      </c>
      <c r="J36515">
        <v>-849.02770435000002</v>
      </c>
    </row>
    <row r="36516" spans="1:10" x14ac:dyDescent="0.3">
      <c r="A36516">
        <v>36514</v>
      </c>
      <c r="B36516">
        <v>0.12138</v>
      </c>
      <c r="F36516">
        <v>0</v>
      </c>
      <c r="G36516">
        <v>0</v>
      </c>
      <c r="H36516">
        <v>-9275.6406749420003</v>
      </c>
      <c r="I36516">
        <v>-91909.007127189005</v>
      </c>
      <c r="J36516">
        <v>-847.39962223299995</v>
      </c>
    </row>
    <row r="36517" spans="1:10" x14ac:dyDescent="0.3">
      <c r="A36517">
        <v>36515</v>
      </c>
      <c r="B36517">
        <v>0.12138</v>
      </c>
      <c r="F36517">
        <v>0</v>
      </c>
      <c r="G36517">
        <v>0</v>
      </c>
      <c r="H36517">
        <v>-9275.7987068879993</v>
      </c>
      <c r="I36517">
        <v>-91909.103015874003</v>
      </c>
      <c r="J36517">
        <v>-848.88405300800002</v>
      </c>
    </row>
    <row r="36518" spans="1:10" x14ac:dyDescent="0.3">
      <c r="A36518">
        <v>36516</v>
      </c>
      <c r="B36518">
        <v>0.12138</v>
      </c>
      <c r="F36518">
        <v>0</v>
      </c>
      <c r="G36518">
        <v>0</v>
      </c>
      <c r="H36518">
        <v>-9276.4995793670005</v>
      </c>
      <c r="I36518">
        <v>-91917.544927183</v>
      </c>
      <c r="J36518">
        <v>-847.45086648799997</v>
      </c>
    </row>
    <row r="36519" spans="1:10" x14ac:dyDescent="0.3">
      <c r="A36519">
        <v>36517</v>
      </c>
      <c r="B36519">
        <v>0.12138</v>
      </c>
      <c r="F36519">
        <v>0</v>
      </c>
      <c r="G36519">
        <v>0</v>
      </c>
      <c r="H36519">
        <v>-9276.9079971859992</v>
      </c>
      <c r="I36519">
        <v>-91922.439112010994</v>
      </c>
      <c r="J36519">
        <v>-846.64085984400003</v>
      </c>
    </row>
    <row r="36520" spans="1:10" x14ac:dyDescent="0.3">
      <c r="A36520">
        <v>36518</v>
      </c>
      <c r="B36520">
        <v>0.12138</v>
      </c>
      <c r="F36520">
        <v>0</v>
      </c>
      <c r="G36520">
        <v>0</v>
      </c>
      <c r="H36520">
        <v>-9275.8745507509993</v>
      </c>
      <c r="I36520">
        <v>-91914.234193238997</v>
      </c>
      <c r="J36520">
        <v>-844.51131427400003</v>
      </c>
    </row>
    <row r="36521" spans="1:10" x14ac:dyDescent="0.3">
      <c r="A36521">
        <v>36519</v>
      </c>
      <c r="B36521">
        <v>0.12138</v>
      </c>
      <c r="F36521">
        <v>0</v>
      </c>
      <c r="G36521">
        <v>0</v>
      </c>
      <c r="H36521">
        <v>-9275.1637618860004</v>
      </c>
      <c r="I36521">
        <v>-91904.448760005005</v>
      </c>
      <c r="J36521">
        <v>-847.18885885600002</v>
      </c>
    </row>
    <row r="36522" spans="1:10" x14ac:dyDescent="0.3">
      <c r="A36522">
        <v>36520</v>
      </c>
      <c r="B36522">
        <v>0.12138</v>
      </c>
      <c r="F36522">
        <v>0</v>
      </c>
      <c r="G36522">
        <v>0</v>
      </c>
      <c r="H36522">
        <v>-9274.7039958299993</v>
      </c>
      <c r="I36522">
        <v>-91900.677294384004</v>
      </c>
      <c r="J36522">
        <v>-846.36266391200002</v>
      </c>
    </row>
    <row r="36523" spans="1:10" x14ac:dyDescent="0.3">
      <c r="A36523">
        <v>36521</v>
      </c>
      <c r="B36523">
        <v>0.12138</v>
      </c>
      <c r="F36523">
        <v>0</v>
      </c>
      <c r="G36523">
        <v>0</v>
      </c>
      <c r="H36523">
        <v>-9275.2376486419998</v>
      </c>
      <c r="I36523">
        <v>-91910.530924235005</v>
      </c>
      <c r="J36523">
        <v>-841.84556218199998</v>
      </c>
    </row>
    <row r="36524" spans="1:10" x14ac:dyDescent="0.3">
      <c r="A36524">
        <v>36522</v>
      </c>
      <c r="B36524">
        <v>0.12138</v>
      </c>
      <c r="F36524">
        <v>0</v>
      </c>
      <c r="G36524">
        <v>0</v>
      </c>
      <c r="H36524">
        <v>-9276.8603578729999</v>
      </c>
      <c r="I36524">
        <v>-91925.452674864995</v>
      </c>
      <c r="J36524">
        <v>-843.15090386600002</v>
      </c>
    </row>
    <row r="36525" spans="1:10" x14ac:dyDescent="0.3">
      <c r="A36525">
        <v>36523</v>
      </c>
      <c r="B36525">
        <v>0.12138</v>
      </c>
      <c r="F36525">
        <v>0</v>
      </c>
      <c r="G36525">
        <v>0</v>
      </c>
      <c r="H36525">
        <v>-9276.6045547039994</v>
      </c>
      <c r="I36525">
        <v>-91918.132709383004</v>
      </c>
      <c r="J36525">
        <v>-847.91283765900005</v>
      </c>
    </row>
    <row r="36526" spans="1:10" x14ac:dyDescent="0.3">
      <c r="A36526">
        <v>36524</v>
      </c>
      <c r="B36526">
        <v>0.12138</v>
      </c>
      <c r="F36526">
        <v>0</v>
      </c>
      <c r="G36526">
        <v>0</v>
      </c>
      <c r="H36526">
        <v>-9275.8613619129992</v>
      </c>
      <c r="I36526">
        <v>-91916.068315672994</v>
      </c>
      <c r="J36526">
        <v>-842.545303461</v>
      </c>
    </row>
    <row r="36527" spans="1:10" x14ac:dyDescent="0.3">
      <c r="A36527">
        <v>36525</v>
      </c>
      <c r="B36527">
        <v>0.12138</v>
      </c>
      <c r="F36527">
        <v>0</v>
      </c>
      <c r="G36527">
        <v>0</v>
      </c>
      <c r="H36527">
        <v>-9275.6742768690001</v>
      </c>
      <c r="I36527">
        <v>-91912.218974881005</v>
      </c>
      <c r="J36527">
        <v>-844.52379380499997</v>
      </c>
    </row>
    <row r="36528" spans="1:10" x14ac:dyDescent="0.3">
      <c r="A36528">
        <v>36526</v>
      </c>
      <c r="B36528">
        <v>0.12193</v>
      </c>
      <c r="F36528">
        <v>0</v>
      </c>
      <c r="G36528">
        <v>0</v>
      </c>
      <c r="H36528">
        <v>-9275.5490220690008</v>
      </c>
      <c r="I36528">
        <v>-91907.967497652993</v>
      </c>
      <c r="J36528">
        <v>-847.52272303799998</v>
      </c>
    </row>
    <row r="36529" spans="1:10" x14ac:dyDescent="0.3">
      <c r="A36529">
        <v>36527</v>
      </c>
      <c r="B36529">
        <v>0.12081</v>
      </c>
      <c r="F36529">
        <v>0</v>
      </c>
      <c r="G36529">
        <v>0</v>
      </c>
      <c r="H36529">
        <v>-9275.7930570230001</v>
      </c>
      <c r="I36529">
        <v>-91916.489810744999</v>
      </c>
      <c r="J36529">
        <v>-841.44075948800003</v>
      </c>
    </row>
    <row r="36530" spans="1:10" x14ac:dyDescent="0.3">
      <c r="A36530">
        <v>36528</v>
      </c>
      <c r="B36530">
        <v>0.12138</v>
      </c>
      <c r="F36530">
        <v>0</v>
      </c>
      <c r="G36530">
        <v>0</v>
      </c>
      <c r="H36530">
        <v>-9275.9231972220005</v>
      </c>
      <c r="I36530">
        <v>-91921.432836980995</v>
      </c>
      <c r="J36530">
        <v>-837.79913524300002</v>
      </c>
    </row>
    <row r="36531" spans="1:10" x14ac:dyDescent="0.3">
      <c r="A36531">
        <v>36529</v>
      </c>
      <c r="B36531">
        <v>0.12138</v>
      </c>
      <c r="F36531">
        <v>0</v>
      </c>
      <c r="G36531">
        <v>0</v>
      </c>
      <c r="H36531">
        <v>-9275.4532555559999</v>
      </c>
      <c r="I36531">
        <v>-91917.713769526003</v>
      </c>
      <c r="J36531">
        <v>-836.818786037</v>
      </c>
    </row>
    <row r="36532" spans="1:10" x14ac:dyDescent="0.3">
      <c r="A36532">
        <v>36530</v>
      </c>
      <c r="B36532">
        <v>0.12021999999999999</v>
      </c>
      <c r="F36532">
        <v>0</v>
      </c>
      <c r="G36532">
        <v>0</v>
      </c>
      <c r="H36532">
        <v>-9276.6004847139993</v>
      </c>
      <c r="I36532">
        <v>-91931.187662398006</v>
      </c>
      <c r="J36532">
        <v>-834.81718474599995</v>
      </c>
    </row>
    <row r="36533" spans="1:10" x14ac:dyDescent="0.3">
      <c r="A36533">
        <v>36531</v>
      </c>
      <c r="B36533">
        <v>0.12021999999999999</v>
      </c>
      <c r="F36533">
        <v>0</v>
      </c>
      <c r="G36533">
        <v>0</v>
      </c>
      <c r="H36533">
        <v>-9276.6077751779994</v>
      </c>
      <c r="I36533">
        <v>-91927.257486600007</v>
      </c>
      <c r="J36533">
        <v>-838.82026518400005</v>
      </c>
    </row>
    <row r="36534" spans="1:10" x14ac:dyDescent="0.3">
      <c r="A36534">
        <v>36532</v>
      </c>
      <c r="B36534">
        <v>0.12021999999999999</v>
      </c>
      <c r="F36534">
        <v>0</v>
      </c>
      <c r="G36534">
        <v>0</v>
      </c>
      <c r="H36534">
        <v>-9276.4583302110004</v>
      </c>
      <c r="I36534">
        <v>-91926.158107591997</v>
      </c>
      <c r="J36534">
        <v>-838.42519451500004</v>
      </c>
    </row>
    <row r="36535" spans="1:10" x14ac:dyDescent="0.3">
      <c r="A36535">
        <v>36533</v>
      </c>
      <c r="B36535">
        <v>0.12021999999999999</v>
      </c>
      <c r="F36535">
        <v>0</v>
      </c>
      <c r="G36535">
        <v>0</v>
      </c>
      <c r="H36535">
        <v>-9276.3387055740004</v>
      </c>
      <c r="I36535">
        <v>-91927.542116707002</v>
      </c>
      <c r="J36535">
        <v>-835.84493903400005</v>
      </c>
    </row>
    <row r="36536" spans="1:10" x14ac:dyDescent="0.3">
      <c r="A36536">
        <v>36534</v>
      </c>
      <c r="B36536">
        <v>0.12021999999999999</v>
      </c>
      <c r="F36536">
        <v>0</v>
      </c>
      <c r="G36536">
        <v>0</v>
      </c>
      <c r="H36536">
        <v>-9276.9025102199994</v>
      </c>
      <c r="I36536">
        <v>-91924.618334921994</v>
      </c>
      <c r="J36536">
        <v>-844.40676727599998</v>
      </c>
    </row>
    <row r="36537" spans="1:10" x14ac:dyDescent="0.3">
      <c r="A36537">
        <v>36535</v>
      </c>
      <c r="B36537">
        <v>0.12021999999999999</v>
      </c>
      <c r="F36537">
        <v>0</v>
      </c>
      <c r="G36537">
        <v>0</v>
      </c>
      <c r="H36537">
        <v>-9277.2638749529997</v>
      </c>
      <c r="I36537">
        <v>-91931.096663978999</v>
      </c>
      <c r="J36537">
        <v>-841.542085552</v>
      </c>
    </row>
    <row r="36538" spans="1:10" x14ac:dyDescent="0.3">
      <c r="A36538">
        <v>36536</v>
      </c>
      <c r="B36538">
        <v>0.1215</v>
      </c>
      <c r="F36538">
        <v>0</v>
      </c>
      <c r="G36538">
        <v>0</v>
      </c>
      <c r="H36538">
        <v>-9276.1088864110006</v>
      </c>
      <c r="I36538">
        <v>-91919.982301095006</v>
      </c>
      <c r="J36538">
        <v>-841.10656301999995</v>
      </c>
    </row>
    <row r="36539" spans="1:10" x14ac:dyDescent="0.3">
      <c r="A36539">
        <v>36537</v>
      </c>
      <c r="B36539">
        <v>0.1215</v>
      </c>
      <c r="F36539">
        <v>0</v>
      </c>
      <c r="G36539">
        <v>0</v>
      </c>
      <c r="H36539">
        <v>-9276.5984291900004</v>
      </c>
      <c r="I36539">
        <v>-91917.028538605999</v>
      </c>
      <c r="J36539">
        <v>-848.95575329500002</v>
      </c>
    </row>
    <row r="36540" spans="1:10" x14ac:dyDescent="0.3">
      <c r="A36540">
        <v>36538</v>
      </c>
      <c r="B36540">
        <v>0.1215</v>
      </c>
      <c r="F36540">
        <v>0</v>
      </c>
      <c r="G36540">
        <v>0</v>
      </c>
      <c r="H36540">
        <v>-9276.5779394330002</v>
      </c>
      <c r="I36540">
        <v>-91920.124166331996</v>
      </c>
      <c r="J36540">
        <v>-845.65522799600001</v>
      </c>
    </row>
    <row r="36541" spans="1:10" x14ac:dyDescent="0.3">
      <c r="A36541">
        <v>36539</v>
      </c>
      <c r="B36541">
        <v>0.1215</v>
      </c>
      <c r="F36541">
        <v>0</v>
      </c>
      <c r="G36541">
        <v>0</v>
      </c>
      <c r="H36541">
        <v>-9275.5902408679995</v>
      </c>
      <c r="I36541">
        <v>-91918.565192337002</v>
      </c>
      <c r="J36541">
        <v>-837.33721633899995</v>
      </c>
    </row>
    <row r="36542" spans="1:10" x14ac:dyDescent="0.3">
      <c r="A36542">
        <v>36540</v>
      </c>
      <c r="B36542">
        <v>0.1215</v>
      </c>
      <c r="F36542">
        <v>0</v>
      </c>
      <c r="G36542">
        <v>0</v>
      </c>
      <c r="H36542">
        <v>-9276.6366867559991</v>
      </c>
      <c r="I36542">
        <v>-91926.434882476999</v>
      </c>
      <c r="J36542">
        <v>-839.93198508099999</v>
      </c>
    </row>
    <row r="36543" spans="1:10" x14ac:dyDescent="0.3">
      <c r="A36543">
        <v>36541</v>
      </c>
      <c r="B36543">
        <v>0.1215</v>
      </c>
      <c r="F36543">
        <v>0</v>
      </c>
      <c r="G36543">
        <v>0</v>
      </c>
      <c r="H36543">
        <v>-9276.1369889500002</v>
      </c>
      <c r="I36543">
        <v>-91929.664273599003</v>
      </c>
      <c r="J36543">
        <v>-831.70561589900001</v>
      </c>
    </row>
    <row r="36544" spans="1:10" x14ac:dyDescent="0.3">
      <c r="A36544">
        <v>36542</v>
      </c>
      <c r="B36544">
        <v>0.1215</v>
      </c>
      <c r="F36544">
        <v>0</v>
      </c>
      <c r="G36544">
        <v>0</v>
      </c>
      <c r="H36544">
        <v>-9276.9638991760003</v>
      </c>
      <c r="I36544">
        <v>-91927.439873045005</v>
      </c>
      <c r="J36544">
        <v>-842.19911871399995</v>
      </c>
    </row>
    <row r="36545" spans="1:10" x14ac:dyDescent="0.3">
      <c r="A36545">
        <v>36543</v>
      </c>
      <c r="B36545">
        <v>0.1215</v>
      </c>
      <c r="F36545">
        <v>0</v>
      </c>
      <c r="G36545">
        <v>0</v>
      </c>
      <c r="H36545">
        <v>-9275.5870769499998</v>
      </c>
      <c r="I36545">
        <v>-91917.682220731993</v>
      </c>
      <c r="J36545">
        <v>-838.18854876399996</v>
      </c>
    </row>
    <row r="36546" spans="1:10" x14ac:dyDescent="0.3">
      <c r="A36546">
        <v>36544</v>
      </c>
      <c r="B36546">
        <v>0.12008000000000001</v>
      </c>
      <c r="F36546">
        <v>0</v>
      </c>
      <c r="G36546">
        <v>0</v>
      </c>
      <c r="H36546">
        <v>-9276.1232058360001</v>
      </c>
      <c r="I36546">
        <v>-91917.910671548001</v>
      </c>
      <c r="J36546">
        <v>-843.321386813</v>
      </c>
    </row>
    <row r="36547" spans="1:10" x14ac:dyDescent="0.3">
      <c r="A36547">
        <v>36545</v>
      </c>
      <c r="B36547">
        <v>0.12008000000000001</v>
      </c>
      <c r="F36547">
        <v>0</v>
      </c>
      <c r="G36547">
        <v>0</v>
      </c>
      <c r="H36547">
        <v>-9275.8879614809994</v>
      </c>
      <c r="I36547">
        <v>-91910.367274724995</v>
      </c>
      <c r="J36547">
        <v>-848.51234008899996</v>
      </c>
    </row>
    <row r="36548" spans="1:10" x14ac:dyDescent="0.3">
      <c r="A36548">
        <v>36546</v>
      </c>
      <c r="B36548">
        <v>0.12008000000000001</v>
      </c>
      <c r="F36548">
        <v>0</v>
      </c>
      <c r="G36548">
        <v>0</v>
      </c>
      <c r="H36548">
        <v>-9276.0016230140009</v>
      </c>
      <c r="I36548">
        <v>-91906.780718487003</v>
      </c>
      <c r="J36548">
        <v>-853.23551165499998</v>
      </c>
    </row>
    <row r="36549" spans="1:10" x14ac:dyDescent="0.3">
      <c r="A36549">
        <v>36547</v>
      </c>
      <c r="B36549">
        <v>0.12008000000000001</v>
      </c>
      <c r="F36549">
        <v>0</v>
      </c>
      <c r="G36549">
        <v>0</v>
      </c>
      <c r="H36549">
        <v>-9275.5843105660006</v>
      </c>
      <c r="I36549">
        <v>-91900.955534006993</v>
      </c>
      <c r="J36549">
        <v>-854.88757164900005</v>
      </c>
    </row>
    <row r="36550" spans="1:10" x14ac:dyDescent="0.3">
      <c r="A36550">
        <v>36548</v>
      </c>
      <c r="B36550">
        <v>0.12008000000000001</v>
      </c>
      <c r="F36550">
        <v>0</v>
      </c>
      <c r="G36550">
        <v>0</v>
      </c>
      <c r="H36550">
        <v>-9276.8629810799994</v>
      </c>
      <c r="I36550">
        <v>-91914.914212169999</v>
      </c>
      <c r="J36550">
        <v>-853.71559862599997</v>
      </c>
    </row>
    <row r="36551" spans="1:10" x14ac:dyDescent="0.3">
      <c r="A36551">
        <v>36549</v>
      </c>
      <c r="B36551">
        <v>0.12008000000000001</v>
      </c>
      <c r="F36551">
        <v>0</v>
      </c>
      <c r="G36551">
        <v>0</v>
      </c>
      <c r="H36551">
        <v>-9275.89065888</v>
      </c>
      <c r="I36551">
        <v>-91915.583678303999</v>
      </c>
      <c r="J36551">
        <v>-843.32291049499997</v>
      </c>
    </row>
    <row r="36552" spans="1:10" x14ac:dyDescent="0.3">
      <c r="A36552">
        <v>36550</v>
      </c>
      <c r="B36552">
        <v>0.12008000000000001</v>
      </c>
      <c r="F36552">
        <v>0</v>
      </c>
      <c r="G36552">
        <v>0</v>
      </c>
      <c r="H36552">
        <v>-9275.6077566519998</v>
      </c>
      <c r="I36552">
        <v>-91912.280388767002</v>
      </c>
      <c r="J36552">
        <v>-843.79717775200004</v>
      </c>
    </row>
    <row r="36553" spans="1:10" x14ac:dyDescent="0.3">
      <c r="A36553">
        <v>36551</v>
      </c>
      <c r="B36553">
        <v>0.12008000000000001</v>
      </c>
      <c r="F36553">
        <v>0</v>
      </c>
      <c r="G36553">
        <v>0</v>
      </c>
      <c r="H36553">
        <v>-9276.9854885240002</v>
      </c>
      <c r="I36553">
        <v>-91931.288218788002</v>
      </c>
      <c r="J36553">
        <v>-838.56666644699999</v>
      </c>
    </row>
    <row r="36554" spans="1:10" x14ac:dyDescent="0.3">
      <c r="A36554">
        <v>36552</v>
      </c>
      <c r="B36554">
        <v>0.12008000000000001</v>
      </c>
      <c r="F36554">
        <v>0</v>
      </c>
      <c r="G36554">
        <v>0</v>
      </c>
      <c r="H36554">
        <v>-9278.0558749610009</v>
      </c>
      <c r="I36554">
        <v>-91941.166334690002</v>
      </c>
      <c r="J36554">
        <v>-839.39241492199994</v>
      </c>
    </row>
    <row r="36555" spans="1:10" x14ac:dyDescent="0.3">
      <c r="A36555">
        <v>36553</v>
      </c>
      <c r="B36555">
        <v>0.11892999999999999</v>
      </c>
      <c r="F36555">
        <v>0</v>
      </c>
      <c r="G36555">
        <v>0</v>
      </c>
      <c r="H36555">
        <v>-9278.9269770419996</v>
      </c>
      <c r="I36555">
        <v>-91942.941225314004</v>
      </c>
      <c r="J36555">
        <v>-846.32854510699997</v>
      </c>
    </row>
    <row r="36556" spans="1:10" x14ac:dyDescent="0.3">
      <c r="A36556">
        <v>36554</v>
      </c>
      <c r="B36556">
        <v>0.12071</v>
      </c>
      <c r="F36556">
        <v>0</v>
      </c>
      <c r="G36556">
        <v>0</v>
      </c>
      <c r="H36556">
        <v>-9278.1288656289998</v>
      </c>
      <c r="I36556">
        <v>-91929.276356811999</v>
      </c>
      <c r="J36556">
        <v>-852.01229947800005</v>
      </c>
    </row>
    <row r="36557" spans="1:10" x14ac:dyDescent="0.3">
      <c r="A36557">
        <v>36555</v>
      </c>
      <c r="B36557">
        <v>0.12071</v>
      </c>
      <c r="F36557">
        <v>0</v>
      </c>
      <c r="G36557">
        <v>0</v>
      </c>
      <c r="H36557">
        <v>-9277.9976895660002</v>
      </c>
      <c r="I36557">
        <v>-91928.516280744007</v>
      </c>
      <c r="J36557">
        <v>-851.46061491600005</v>
      </c>
    </row>
    <row r="36558" spans="1:10" x14ac:dyDescent="0.3">
      <c r="A36558">
        <v>36556</v>
      </c>
      <c r="B36558">
        <v>0.12175</v>
      </c>
      <c r="F36558">
        <v>0</v>
      </c>
      <c r="G36558">
        <v>0</v>
      </c>
      <c r="H36558">
        <v>-9275.826267892</v>
      </c>
      <c r="I36558">
        <v>-91909.289889349006</v>
      </c>
      <c r="J36558">
        <v>-848.972789573</v>
      </c>
    </row>
    <row r="36559" spans="1:10" x14ac:dyDescent="0.3">
      <c r="A36559">
        <v>36557</v>
      </c>
      <c r="B36559">
        <v>0.12175</v>
      </c>
      <c r="F36559">
        <v>0</v>
      </c>
      <c r="G36559">
        <v>0</v>
      </c>
      <c r="H36559">
        <v>-9276.3413042320008</v>
      </c>
      <c r="I36559">
        <v>-91914.685451447003</v>
      </c>
      <c r="J36559">
        <v>-848.72759086899998</v>
      </c>
    </row>
    <row r="36560" spans="1:10" x14ac:dyDescent="0.3">
      <c r="A36560">
        <v>36558</v>
      </c>
      <c r="B36560">
        <v>0.12175</v>
      </c>
      <c r="F36560">
        <v>0</v>
      </c>
      <c r="G36560">
        <v>0</v>
      </c>
      <c r="H36560">
        <v>-9275.5725195800005</v>
      </c>
      <c r="I36560">
        <v>-91907.394169501</v>
      </c>
      <c r="J36560">
        <v>-848.33102629400003</v>
      </c>
    </row>
    <row r="36561" spans="1:10" x14ac:dyDescent="0.3">
      <c r="A36561">
        <v>36559</v>
      </c>
      <c r="B36561">
        <v>0.12175</v>
      </c>
      <c r="F36561">
        <v>0</v>
      </c>
      <c r="G36561">
        <v>0</v>
      </c>
      <c r="H36561">
        <v>-9277.3339120500004</v>
      </c>
      <c r="I36561">
        <v>-91928.435384621</v>
      </c>
      <c r="J36561">
        <v>-844.90373587900001</v>
      </c>
    </row>
    <row r="36562" spans="1:10" x14ac:dyDescent="0.3">
      <c r="A36562">
        <v>36560</v>
      </c>
      <c r="B36562">
        <v>0.12303</v>
      </c>
      <c r="F36562">
        <v>0</v>
      </c>
      <c r="G36562">
        <v>0</v>
      </c>
      <c r="H36562">
        <v>-9275.0053298940002</v>
      </c>
      <c r="I36562">
        <v>-91904.710256887003</v>
      </c>
      <c r="J36562">
        <v>-845.34304204800003</v>
      </c>
    </row>
    <row r="36563" spans="1:10" x14ac:dyDescent="0.3">
      <c r="A36563">
        <v>36561</v>
      </c>
      <c r="B36563">
        <v>0.12303</v>
      </c>
      <c r="F36563">
        <v>0</v>
      </c>
      <c r="G36563">
        <v>0</v>
      </c>
      <c r="H36563">
        <v>-9276.7855907520006</v>
      </c>
      <c r="I36563">
        <v>-91916.269178910996</v>
      </c>
      <c r="J36563">
        <v>-851.58672860700005</v>
      </c>
    </row>
    <row r="36564" spans="1:10" x14ac:dyDescent="0.3">
      <c r="A36564">
        <v>36562</v>
      </c>
      <c r="B36564">
        <v>0.12102</v>
      </c>
      <c r="F36564">
        <v>0</v>
      </c>
      <c r="G36564">
        <v>0</v>
      </c>
      <c r="H36564">
        <v>-9277.4878088559999</v>
      </c>
      <c r="I36564">
        <v>-91931.877557323998</v>
      </c>
      <c r="J36564">
        <v>-843.00053123299995</v>
      </c>
    </row>
    <row r="36565" spans="1:10" x14ac:dyDescent="0.3">
      <c r="A36565">
        <v>36563</v>
      </c>
      <c r="B36565">
        <v>0.12249</v>
      </c>
      <c r="F36565">
        <v>0</v>
      </c>
      <c r="G36565">
        <v>0</v>
      </c>
      <c r="H36565">
        <v>-9276.1051263499994</v>
      </c>
      <c r="I36565">
        <v>-91915.510689382994</v>
      </c>
      <c r="J36565">
        <v>-845.54057411600002</v>
      </c>
    </row>
    <row r="36566" spans="1:10" x14ac:dyDescent="0.3">
      <c r="A36566">
        <v>36564</v>
      </c>
      <c r="B36566">
        <v>0.12249</v>
      </c>
      <c r="F36566">
        <v>0</v>
      </c>
      <c r="G36566">
        <v>0</v>
      </c>
      <c r="H36566">
        <v>-9277.1534913760006</v>
      </c>
      <c r="I36566">
        <v>-91930.658918811998</v>
      </c>
      <c r="J36566">
        <v>-840.87599494699998</v>
      </c>
    </row>
    <row r="36567" spans="1:10" x14ac:dyDescent="0.3">
      <c r="A36567">
        <v>36565</v>
      </c>
      <c r="B36567">
        <v>0.12071999999999999</v>
      </c>
      <c r="F36567">
        <v>0</v>
      </c>
      <c r="G36567">
        <v>0</v>
      </c>
      <c r="H36567">
        <v>-9279.3458756140008</v>
      </c>
      <c r="I36567">
        <v>-91952.459007205995</v>
      </c>
      <c r="J36567">
        <v>-840.99974893000001</v>
      </c>
    </row>
    <row r="36568" spans="1:10" x14ac:dyDescent="0.3">
      <c r="A36568">
        <v>36566</v>
      </c>
      <c r="B36568">
        <v>0.12207</v>
      </c>
      <c r="F36568">
        <v>0</v>
      </c>
      <c r="G36568">
        <v>0</v>
      </c>
      <c r="H36568">
        <v>-9277.7333958079998</v>
      </c>
      <c r="I36568">
        <v>-91931.703443703998</v>
      </c>
      <c r="J36568">
        <v>-845.63051437700005</v>
      </c>
    </row>
    <row r="36569" spans="1:10" x14ac:dyDescent="0.3">
      <c r="A36569">
        <v>36567</v>
      </c>
      <c r="B36569">
        <v>0.12152</v>
      </c>
      <c r="F36569">
        <v>0</v>
      </c>
      <c r="G36569">
        <v>0</v>
      </c>
      <c r="H36569">
        <v>-9277.3471739270008</v>
      </c>
      <c r="I36569">
        <v>-91931.581046427993</v>
      </c>
      <c r="J36569">
        <v>-841.89069284000004</v>
      </c>
    </row>
    <row r="36570" spans="1:10" x14ac:dyDescent="0.3">
      <c r="A36570">
        <v>36568</v>
      </c>
      <c r="B36570">
        <v>0.12152</v>
      </c>
      <c r="F36570">
        <v>0</v>
      </c>
      <c r="G36570">
        <v>0</v>
      </c>
      <c r="H36570">
        <v>-9277.5055870640008</v>
      </c>
      <c r="I36570">
        <v>-91941.260993556003</v>
      </c>
      <c r="J36570">
        <v>-833.79487708800002</v>
      </c>
    </row>
    <row r="36571" spans="1:10" x14ac:dyDescent="0.3">
      <c r="A36571">
        <v>36569</v>
      </c>
      <c r="B36571">
        <v>0.12152</v>
      </c>
      <c r="F36571">
        <v>0</v>
      </c>
      <c r="G36571">
        <v>0</v>
      </c>
      <c r="H36571">
        <v>-9276.6325542169998</v>
      </c>
      <c r="I36571">
        <v>-91924.138553152006</v>
      </c>
      <c r="J36571">
        <v>-842.18698902100004</v>
      </c>
    </row>
    <row r="36572" spans="1:10" x14ac:dyDescent="0.3">
      <c r="A36572">
        <v>36570</v>
      </c>
      <c r="B36572">
        <v>0.12152</v>
      </c>
      <c r="F36572">
        <v>0</v>
      </c>
      <c r="G36572">
        <v>0</v>
      </c>
      <c r="H36572">
        <v>-9277.447388347</v>
      </c>
      <c r="I36572">
        <v>-91931.353102185996</v>
      </c>
      <c r="J36572">
        <v>-843.12078128500002</v>
      </c>
    </row>
    <row r="36573" spans="1:10" x14ac:dyDescent="0.3">
      <c r="A36573">
        <v>36571</v>
      </c>
      <c r="B36573">
        <v>0.12152</v>
      </c>
      <c r="F36573">
        <v>0</v>
      </c>
      <c r="G36573">
        <v>0</v>
      </c>
      <c r="H36573">
        <v>-9277.6295424849995</v>
      </c>
      <c r="I36573">
        <v>-91917.046380512998</v>
      </c>
      <c r="J36573">
        <v>-859.24904433999995</v>
      </c>
    </row>
    <row r="36574" spans="1:10" x14ac:dyDescent="0.3">
      <c r="A36574">
        <v>36572</v>
      </c>
      <c r="B36574">
        <v>0.12152</v>
      </c>
      <c r="F36574">
        <v>0</v>
      </c>
      <c r="G36574">
        <v>0</v>
      </c>
      <c r="H36574">
        <v>-9277.6333351560006</v>
      </c>
      <c r="I36574">
        <v>-91917.745700254003</v>
      </c>
      <c r="J36574">
        <v>-858.587651306</v>
      </c>
    </row>
    <row r="36575" spans="1:10" x14ac:dyDescent="0.3">
      <c r="A36575">
        <v>36573</v>
      </c>
      <c r="B36575">
        <v>0.12279</v>
      </c>
      <c r="F36575">
        <v>0</v>
      </c>
      <c r="G36575">
        <v>0</v>
      </c>
      <c r="H36575">
        <v>-9276.0911724979997</v>
      </c>
      <c r="I36575">
        <v>-91906.844577594995</v>
      </c>
      <c r="J36575">
        <v>-854.06714738200003</v>
      </c>
    </row>
    <row r="36576" spans="1:10" x14ac:dyDescent="0.3">
      <c r="A36576">
        <v>36574</v>
      </c>
      <c r="B36576">
        <v>0.12279</v>
      </c>
      <c r="F36576">
        <v>0</v>
      </c>
      <c r="G36576">
        <v>0</v>
      </c>
      <c r="H36576">
        <v>-9276.1121071430007</v>
      </c>
      <c r="I36576">
        <v>-91903.882889244996</v>
      </c>
      <c r="J36576">
        <v>-857.238182188</v>
      </c>
    </row>
    <row r="36577" spans="1:10" x14ac:dyDescent="0.3">
      <c r="A36577">
        <v>36575</v>
      </c>
      <c r="B36577">
        <v>0.12042</v>
      </c>
      <c r="F36577">
        <v>0</v>
      </c>
      <c r="G36577">
        <v>0</v>
      </c>
      <c r="H36577">
        <v>-9278.0972220969998</v>
      </c>
      <c r="I36577">
        <v>-91926.971537428995</v>
      </c>
      <c r="J36577">
        <v>-854.00068353999995</v>
      </c>
    </row>
    <row r="36578" spans="1:10" x14ac:dyDescent="0.3">
      <c r="A36578">
        <v>36576</v>
      </c>
      <c r="B36578">
        <v>0.12042</v>
      </c>
      <c r="F36578">
        <v>0</v>
      </c>
      <c r="G36578">
        <v>0</v>
      </c>
      <c r="H36578">
        <v>-9278.7679393849994</v>
      </c>
      <c r="I36578">
        <v>-91934.183404619995</v>
      </c>
      <c r="J36578">
        <v>-853.49598923300005</v>
      </c>
    </row>
    <row r="36579" spans="1:10" x14ac:dyDescent="0.3">
      <c r="A36579">
        <v>36577</v>
      </c>
      <c r="B36579">
        <v>0.12042</v>
      </c>
      <c r="F36579">
        <v>0</v>
      </c>
      <c r="G36579">
        <v>0</v>
      </c>
      <c r="H36579">
        <v>-9278.9697523140003</v>
      </c>
      <c r="I36579">
        <v>-91942.036194212007</v>
      </c>
      <c r="J36579">
        <v>-847.66132892500002</v>
      </c>
    </row>
    <row r="36580" spans="1:10" x14ac:dyDescent="0.3">
      <c r="A36580">
        <v>36578</v>
      </c>
      <c r="B36580">
        <v>0.12042</v>
      </c>
      <c r="F36580">
        <v>0</v>
      </c>
      <c r="G36580">
        <v>0</v>
      </c>
      <c r="H36580">
        <v>-9278.5090857060004</v>
      </c>
      <c r="I36580">
        <v>-91927.089391433998</v>
      </c>
      <c r="J36580">
        <v>-858.00146562400005</v>
      </c>
    </row>
    <row r="36581" spans="1:10" x14ac:dyDescent="0.3">
      <c r="A36581">
        <v>36579</v>
      </c>
      <c r="B36581">
        <v>0.12042</v>
      </c>
      <c r="F36581">
        <v>0</v>
      </c>
      <c r="G36581">
        <v>0</v>
      </c>
      <c r="H36581">
        <v>-9278.0818524940005</v>
      </c>
      <c r="I36581">
        <v>-91932.830917997999</v>
      </c>
      <c r="J36581">
        <v>-847.98760693999998</v>
      </c>
    </row>
    <row r="36582" spans="1:10" x14ac:dyDescent="0.3">
      <c r="A36582">
        <v>36580</v>
      </c>
      <c r="B36582">
        <v>0.12155000000000001</v>
      </c>
      <c r="F36582">
        <v>0</v>
      </c>
      <c r="G36582">
        <v>0</v>
      </c>
      <c r="H36582">
        <v>-9278.5999157080005</v>
      </c>
      <c r="I36582">
        <v>-91933.402819633004</v>
      </c>
      <c r="J36582">
        <v>-852.596337447</v>
      </c>
    </row>
    <row r="36583" spans="1:10" x14ac:dyDescent="0.3">
      <c r="A36583">
        <v>36581</v>
      </c>
      <c r="B36583">
        <v>0.12155000000000001</v>
      </c>
      <c r="F36583">
        <v>0</v>
      </c>
      <c r="G36583">
        <v>0</v>
      </c>
      <c r="H36583">
        <v>-9276.5153704099994</v>
      </c>
      <c r="I36583">
        <v>-91919.936993992</v>
      </c>
      <c r="J36583">
        <v>-845.21671010299997</v>
      </c>
    </row>
    <row r="36584" spans="1:10" x14ac:dyDescent="0.3">
      <c r="A36584">
        <v>36582</v>
      </c>
      <c r="B36584">
        <v>0.12155000000000001</v>
      </c>
      <c r="F36584">
        <v>0</v>
      </c>
      <c r="G36584">
        <v>0</v>
      </c>
      <c r="H36584">
        <v>-9277.3905183259994</v>
      </c>
      <c r="I36584">
        <v>-91918.167477751995</v>
      </c>
      <c r="J36584">
        <v>-855.73770551200005</v>
      </c>
    </row>
    <row r="36585" spans="1:10" x14ac:dyDescent="0.3">
      <c r="A36585">
        <v>36583</v>
      </c>
      <c r="B36585">
        <v>0.12155000000000001</v>
      </c>
      <c r="F36585">
        <v>0</v>
      </c>
      <c r="G36585">
        <v>0</v>
      </c>
      <c r="H36585">
        <v>-9276.3943515530009</v>
      </c>
      <c r="I36585">
        <v>-91913.280858693004</v>
      </c>
      <c r="J36585">
        <v>-850.662656836</v>
      </c>
    </row>
    <row r="36586" spans="1:10" x14ac:dyDescent="0.3">
      <c r="A36586">
        <v>36584</v>
      </c>
      <c r="B36586">
        <v>0.12155000000000001</v>
      </c>
      <c r="F36586">
        <v>0</v>
      </c>
      <c r="G36586">
        <v>0</v>
      </c>
      <c r="H36586">
        <v>-9276.0535256319999</v>
      </c>
      <c r="I36586">
        <v>-91911.545532299002</v>
      </c>
      <c r="J36586">
        <v>-848.98972402200002</v>
      </c>
    </row>
    <row r="36587" spans="1:10" x14ac:dyDescent="0.3">
      <c r="A36587">
        <v>36585</v>
      </c>
      <c r="B36587">
        <v>0.12155000000000001</v>
      </c>
      <c r="F36587">
        <v>0</v>
      </c>
      <c r="G36587">
        <v>0</v>
      </c>
      <c r="H36587">
        <v>-9276.1385906129999</v>
      </c>
      <c r="I36587">
        <v>-91918.410802391998</v>
      </c>
      <c r="J36587">
        <v>-842.97510373800003</v>
      </c>
    </row>
    <row r="36588" spans="1:10" x14ac:dyDescent="0.3">
      <c r="A36588">
        <v>36586</v>
      </c>
      <c r="B36588">
        <v>0.12278</v>
      </c>
      <c r="F36588">
        <v>0</v>
      </c>
      <c r="G36588">
        <v>0</v>
      </c>
      <c r="H36588">
        <v>-9276.6663871569999</v>
      </c>
      <c r="I36588">
        <v>-91923.950650423998</v>
      </c>
      <c r="J36588">
        <v>-842.71322114500003</v>
      </c>
    </row>
    <row r="36589" spans="1:10" x14ac:dyDescent="0.3">
      <c r="A36589">
        <v>36587</v>
      </c>
      <c r="B36589">
        <v>0.12278</v>
      </c>
      <c r="F36589">
        <v>0</v>
      </c>
      <c r="G36589">
        <v>0</v>
      </c>
      <c r="H36589">
        <v>-9275.0191538710005</v>
      </c>
      <c r="I36589">
        <v>-91904.232254546005</v>
      </c>
      <c r="J36589">
        <v>-845.959284164</v>
      </c>
    </row>
    <row r="36590" spans="1:10" x14ac:dyDescent="0.3">
      <c r="A36590">
        <v>36588</v>
      </c>
      <c r="B36590">
        <v>0.12278</v>
      </c>
      <c r="F36590">
        <v>0</v>
      </c>
      <c r="G36590">
        <v>0</v>
      </c>
      <c r="H36590">
        <v>-9274.5149271089995</v>
      </c>
      <c r="I36590">
        <v>-91903.631925559996</v>
      </c>
      <c r="J36590">
        <v>-841.51734552699997</v>
      </c>
    </row>
    <row r="36591" spans="1:10" x14ac:dyDescent="0.3">
      <c r="A36591">
        <v>36589</v>
      </c>
      <c r="B36591">
        <v>0.12051000000000001</v>
      </c>
      <c r="F36591">
        <v>0</v>
      </c>
      <c r="G36591">
        <v>0</v>
      </c>
      <c r="H36591">
        <v>-9276.8460780679998</v>
      </c>
      <c r="I36591">
        <v>-91929.591679749006</v>
      </c>
      <c r="J36591">
        <v>-838.86910092899996</v>
      </c>
    </row>
    <row r="36592" spans="1:10" x14ac:dyDescent="0.3">
      <c r="A36592">
        <v>36590</v>
      </c>
      <c r="B36592">
        <v>0.12051000000000001</v>
      </c>
      <c r="F36592">
        <v>0</v>
      </c>
      <c r="G36592">
        <v>0</v>
      </c>
      <c r="H36592">
        <v>-9277.049491877</v>
      </c>
      <c r="I36592">
        <v>-91935.888908680994</v>
      </c>
      <c r="J36592">
        <v>-834.60601008699996</v>
      </c>
    </row>
    <row r="36593" spans="1:10" x14ac:dyDescent="0.3">
      <c r="A36593">
        <v>36591</v>
      </c>
      <c r="B36593">
        <v>0.12285</v>
      </c>
      <c r="F36593">
        <v>0</v>
      </c>
      <c r="G36593">
        <v>0</v>
      </c>
      <c r="H36593">
        <v>-9273.7847069119998</v>
      </c>
      <c r="I36593">
        <v>-91905.358535175998</v>
      </c>
      <c r="J36593">
        <v>-832.48853394800005</v>
      </c>
    </row>
    <row r="36594" spans="1:10" x14ac:dyDescent="0.3">
      <c r="A36594">
        <v>36592</v>
      </c>
      <c r="B36594">
        <v>0.12136</v>
      </c>
      <c r="F36594">
        <v>0</v>
      </c>
      <c r="G36594">
        <v>0</v>
      </c>
      <c r="H36594">
        <v>-9275.5190227429994</v>
      </c>
      <c r="I36594">
        <v>-91926.124976089995</v>
      </c>
      <c r="J36594">
        <v>-829.06525134200001</v>
      </c>
    </row>
    <row r="36595" spans="1:10" x14ac:dyDescent="0.3">
      <c r="A36595">
        <v>36593</v>
      </c>
      <c r="B36595">
        <v>0.12136</v>
      </c>
      <c r="F36595">
        <v>0</v>
      </c>
      <c r="G36595">
        <v>0</v>
      </c>
      <c r="H36595">
        <v>-9275.6714627799993</v>
      </c>
      <c r="I36595">
        <v>-91933.188132648007</v>
      </c>
      <c r="J36595">
        <v>-823.52649514999996</v>
      </c>
    </row>
    <row r="36596" spans="1:10" x14ac:dyDescent="0.3">
      <c r="A36596">
        <v>36594</v>
      </c>
      <c r="B36596">
        <v>0.1232</v>
      </c>
      <c r="F36596">
        <v>0</v>
      </c>
      <c r="G36596">
        <v>0</v>
      </c>
      <c r="H36596">
        <v>-9274.3728232680005</v>
      </c>
      <c r="I36596">
        <v>-91909.751595445006</v>
      </c>
      <c r="J36596">
        <v>-833.97663723100004</v>
      </c>
    </row>
    <row r="36597" spans="1:10" x14ac:dyDescent="0.3">
      <c r="A36597">
        <v>36595</v>
      </c>
      <c r="B36597">
        <v>0.1232</v>
      </c>
      <c r="F36597">
        <v>0</v>
      </c>
      <c r="G36597">
        <v>0</v>
      </c>
      <c r="H36597">
        <v>-9273.8779356619998</v>
      </c>
      <c r="I36597">
        <v>-91899.266609105005</v>
      </c>
      <c r="J36597">
        <v>-839.51274751100004</v>
      </c>
    </row>
    <row r="36598" spans="1:10" x14ac:dyDescent="0.3">
      <c r="A36598">
        <v>36596</v>
      </c>
      <c r="B36598">
        <v>0.12067</v>
      </c>
      <c r="F36598">
        <v>0</v>
      </c>
      <c r="G36598">
        <v>0</v>
      </c>
      <c r="H36598">
        <v>-9276.0077323099995</v>
      </c>
      <c r="I36598">
        <v>-91918.225309417001</v>
      </c>
      <c r="J36598">
        <v>-841.85201368200001</v>
      </c>
    </row>
    <row r="36599" spans="1:10" x14ac:dyDescent="0.3">
      <c r="A36599">
        <v>36597</v>
      </c>
      <c r="B36599">
        <v>0.12067</v>
      </c>
      <c r="F36599">
        <v>0</v>
      </c>
      <c r="G36599">
        <v>0</v>
      </c>
      <c r="H36599">
        <v>-9276.3302623510008</v>
      </c>
      <c r="I36599">
        <v>-91923.615600705001</v>
      </c>
      <c r="J36599">
        <v>-839.68702280599996</v>
      </c>
    </row>
    <row r="36600" spans="1:10" x14ac:dyDescent="0.3">
      <c r="A36600">
        <v>36598</v>
      </c>
      <c r="B36600">
        <v>0.12067</v>
      </c>
      <c r="F36600">
        <v>0</v>
      </c>
      <c r="G36600">
        <v>0</v>
      </c>
      <c r="H36600">
        <v>-9276.5448962299997</v>
      </c>
      <c r="I36600">
        <v>-91918.497430254996</v>
      </c>
      <c r="J36600">
        <v>-846.95153204799999</v>
      </c>
    </row>
    <row r="36601" spans="1:10" x14ac:dyDescent="0.3">
      <c r="A36601">
        <v>36599</v>
      </c>
      <c r="B36601">
        <v>0.12067</v>
      </c>
      <c r="F36601">
        <v>0</v>
      </c>
      <c r="G36601">
        <v>0</v>
      </c>
      <c r="H36601">
        <v>-9277.2249796460001</v>
      </c>
      <c r="I36601">
        <v>-91922.081918167998</v>
      </c>
      <c r="J36601">
        <v>-850.16787829400005</v>
      </c>
    </row>
    <row r="36602" spans="1:10" x14ac:dyDescent="0.3">
      <c r="A36602">
        <v>36600</v>
      </c>
      <c r="B36602">
        <v>0.12130000000000001</v>
      </c>
      <c r="F36602">
        <v>0</v>
      </c>
      <c r="G36602">
        <v>0</v>
      </c>
      <c r="H36602">
        <v>-9276.2463782409995</v>
      </c>
      <c r="I36602">
        <v>-91911.294552299005</v>
      </c>
      <c r="J36602">
        <v>-851.16923010999994</v>
      </c>
    </row>
    <row r="36603" spans="1:10" x14ac:dyDescent="0.3">
      <c r="A36603">
        <v>36601</v>
      </c>
      <c r="B36603">
        <v>0.12130000000000001</v>
      </c>
      <c r="F36603">
        <v>0</v>
      </c>
      <c r="G36603">
        <v>0</v>
      </c>
      <c r="H36603">
        <v>-9276.4387773599992</v>
      </c>
      <c r="I36603">
        <v>-91918.169789652005</v>
      </c>
      <c r="J36603">
        <v>-846.21798394300004</v>
      </c>
    </row>
    <row r="36604" spans="1:10" x14ac:dyDescent="0.3">
      <c r="A36604">
        <v>36602</v>
      </c>
      <c r="B36604">
        <v>0.12130000000000001</v>
      </c>
      <c r="F36604">
        <v>0</v>
      </c>
      <c r="G36604">
        <v>0</v>
      </c>
      <c r="H36604">
        <v>-9276.3183028700005</v>
      </c>
      <c r="I36604">
        <v>-91913.490752648999</v>
      </c>
      <c r="J36604">
        <v>-849.69227605499998</v>
      </c>
    </row>
    <row r="36605" spans="1:10" x14ac:dyDescent="0.3">
      <c r="A36605">
        <v>36603</v>
      </c>
      <c r="B36605">
        <v>0.1195</v>
      </c>
      <c r="F36605">
        <v>0</v>
      </c>
      <c r="G36605">
        <v>0</v>
      </c>
      <c r="H36605">
        <v>-9277.806305905</v>
      </c>
      <c r="I36605">
        <v>-91930.193160758994</v>
      </c>
      <c r="J36605">
        <v>-847.86989829499998</v>
      </c>
    </row>
    <row r="36606" spans="1:10" x14ac:dyDescent="0.3">
      <c r="A36606">
        <v>36604</v>
      </c>
      <c r="B36606">
        <v>0.1195</v>
      </c>
      <c r="F36606">
        <v>0</v>
      </c>
      <c r="G36606">
        <v>0</v>
      </c>
      <c r="H36606">
        <v>-9278.5100493680002</v>
      </c>
      <c r="I36606">
        <v>-91939.427595037007</v>
      </c>
      <c r="J36606">
        <v>-845.67289864600002</v>
      </c>
    </row>
    <row r="36607" spans="1:10" x14ac:dyDescent="0.3">
      <c r="A36607">
        <v>36605</v>
      </c>
      <c r="B36607">
        <v>0.1195</v>
      </c>
      <c r="F36607">
        <v>0</v>
      </c>
      <c r="G36607">
        <v>0</v>
      </c>
      <c r="H36607">
        <v>-9277.6773882489997</v>
      </c>
      <c r="I36607">
        <v>-91936.213689811993</v>
      </c>
      <c r="J36607">
        <v>-840.56019267600004</v>
      </c>
    </row>
    <row r="36608" spans="1:10" x14ac:dyDescent="0.3">
      <c r="A36608">
        <v>36606</v>
      </c>
      <c r="B36608">
        <v>0.1195</v>
      </c>
      <c r="F36608">
        <v>0</v>
      </c>
      <c r="G36608">
        <v>0</v>
      </c>
      <c r="H36608">
        <v>-9277.6359119099998</v>
      </c>
      <c r="I36608">
        <v>-91932.393701788998</v>
      </c>
      <c r="J36608">
        <v>-843.96541731399998</v>
      </c>
    </row>
    <row r="36609" spans="1:10" x14ac:dyDescent="0.3">
      <c r="A36609">
        <v>36607</v>
      </c>
      <c r="B36609">
        <v>0.1195</v>
      </c>
      <c r="F36609">
        <v>0</v>
      </c>
      <c r="G36609">
        <v>0</v>
      </c>
      <c r="H36609">
        <v>-9278.0855625139993</v>
      </c>
      <c r="I36609">
        <v>-91926.174511605001</v>
      </c>
      <c r="J36609">
        <v>-854.68111353100005</v>
      </c>
    </row>
    <row r="36610" spans="1:10" x14ac:dyDescent="0.3">
      <c r="A36610">
        <v>36608</v>
      </c>
      <c r="B36610">
        <v>0.1195</v>
      </c>
      <c r="F36610">
        <v>0</v>
      </c>
      <c r="G36610">
        <v>0</v>
      </c>
      <c r="H36610">
        <v>-9278.4511046740008</v>
      </c>
      <c r="I36610">
        <v>-91946.978947398995</v>
      </c>
      <c r="J36610">
        <v>-837.53209934200004</v>
      </c>
    </row>
    <row r="36611" spans="1:10" x14ac:dyDescent="0.3">
      <c r="A36611">
        <v>36609</v>
      </c>
      <c r="B36611">
        <v>0.12006</v>
      </c>
      <c r="F36611">
        <v>0</v>
      </c>
      <c r="G36611">
        <v>0</v>
      </c>
      <c r="H36611">
        <v>-9277.4518253179995</v>
      </c>
      <c r="I36611">
        <v>-91932.078910230004</v>
      </c>
      <c r="J36611">
        <v>-842.439342947</v>
      </c>
    </row>
    <row r="36612" spans="1:10" x14ac:dyDescent="0.3">
      <c r="A36612">
        <v>36610</v>
      </c>
      <c r="B36612">
        <v>0.12006</v>
      </c>
      <c r="F36612">
        <v>0</v>
      </c>
      <c r="G36612">
        <v>0</v>
      </c>
      <c r="H36612">
        <v>-9277.6146804439995</v>
      </c>
      <c r="I36612">
        <v>-91932.347480302997</v>
      </c>
      <c r="J36612">
        <v>-843.79932413200004</v>
      </c>
    </row>
    <row r="36613" spans="1:10" x14ac:dyDescent="0.3">
      <c r="A36613">
        <v>36611</v>
      </c>
      <c r="B36613">
        <v>0.12006</v>
      </c>
      <c r="F36613">
        <v>0</v>
      </c>
      <c r="G36613">
        <v>0</v>
      </c>
      <c r="H36613">
        <v>-9277.7048940559998</v>
      </c>
      <c r="I36613">
        <v>-91930.172423712997</v>
      </c>
      <c r="J36613">
        <v>-846.87651684299999</v>
      </c>
    </row>
    <row r="36614" spans="1:10" x14ac:dyDescent="0.3">
      <c r="A36614">
        <v>36612</v>
      </c>
      <c r="B36614">
        <v>0.12006</v>
      </c>
      <c r="F36614">
        <v>0</v>
      </c>
      <c r="G36614">
        <v>0</v>
      </c>
      <c r="H36614">
        <v>-9277.3967751</v>
      </c>
      <c r="I36614">
        <v>-91930.126768681002</v>
      </c>
      <c r="J36614">
        <v>-843.84098231500002</v>
      </c>
    </row>
    <row r="36615" spans="1:10" x14ac:dyDescent="0.3">
      <c r="A36615">
        <v>36613</v>
      </c>
      <c r="B36615">
        <v>0.12006</v>
      </c>
      <c r="F36615">
        <v>0</v>
      </c>
      <c r="G36615">
        <v>0</v>
      </c>
      <c r="H36615">
        <v>-9277.7343257789998</v>
      </c>
      <c r="I36615">
        <v>-91931.678187279002</v>
      </c>
      <c r="J36615">
        <v>-845.66507051600001</v>
      </c>
    </row>
    <row r="36616" spans="1:10" x14ac:dyDescent="0.3">
      <c r="A36616">
        <v>36614</v>
      </c>
      <c r="B36616">
        <v>0.12280000000000001</v>
      </c>
      <c r="F36616">
        <v>0</v>
      </c>
      <c r="G36616">
        <v>0</v>
      </c>
      <c r="H36616">
        <v>-9275.8487192939992</v>
      </c>
      <c r="I36616">
        <v>-91900.935765721006</v>
      </c>
      <c r="J36616">
        <v>-857.55142722400001</v>
      </c>
    </row>
    <row r="36617" spans="1:10" x14ac:dyDescent="0.3">
      <c r="A36617">
        <v>36615</v>
      </c>
      <c r="B36617">
        <v>0.12280000000000001</v>
      </c>
      <c r="F36617">
        <v>0</v>
      </c>
      <c r="G36617">
        <v>0</v>
      </c>
      <c r="H36617">
        <v>-9275.5740073329998</v>
      </c>
      <c r="I36617">
        <v>-91907.791682288997</v>
      </c>
      <c r="J36617">
        <v>-847.94839104499999</v>
      </c>
    </row>
    <row r="36618" spans="1:10" x14ac:dyDescent="0.3">
      <c r="A36618">
        <v>36616</v>
      </c>
      <c r="B36618">
        <v>0.121</v>
      </c>
      <c r="F36618">
        <v>0</v>
      </c>
      <c r="G36618">
        <v>0</v>
      </c>
      <c r="H36618">
        <v>-9278.8828229520004</v>
      </c>
      <c r="I36618">
        <v>-91953.496913337003</v>
      </c>
      <c r="J36618">
        <v>-835.33131618499999</v>
      </c>
    </row>
    <row r="36619" spans="1:10" x14ac:dyDescent="0.3">
      <c r="A36619">
        <v>36617</v>
      </c>
      <c r="B36619">
        <v>0.121</v>
      </c>
      <c r="F36619">
        <v>0</v>
      </c>
      <c r="G36619">
        <v>0</v>
      </c>
      <c r="H36619">
        <v>-9277.5870772950002</v>
      </c>
      <c r="I36619">
        <v>-91932.581948773004</v>
      </c>
      <c r="J36619">
        <v>-843.28882417800003</v>
      </c>
    </row>
    <row r="36620" spans="1:10" x14ac:dyDescent="0.3">
      <c r="A36620">
        <v>36618</v>
      </c>
      <c r="B36620">
        <v>0.12343999999999999</v>
      </c>
      <c r="F36620">
        <v>0</v>
      </c>
      <c r="G36620">
        <v>0</v>
      </c>
      <c r="H36620">
        <v>-9275.4588285400005</v>
      </c>
      <c r="I36620">
        <v>-91907.677509276997</v>
      </c>
      <c r="J36620">
        <v>-846.91077612399999</v>
      </c>
    </row>
    <row r="36621" spans="1:10" x14ac:dyDescent="0.3">
      <c r="A36621">
        <v>36619</v>
      </c>
      <c r="B36621">
        <v>0.12105</v>
      </c>
      <c r="F36621">
        <v>0</v>
      </c>
      <c r="G36621">
        <v>0</v>
      </c>
      <c r="H36621">
        <v>-9276.6383866079996</v>
      </c>
      <c r="I36621">
        <v>-91929.831187971999</v>
      </c>
      <c r="J36621">
        <v>-836.55267811199997</v>
      </c>
    </row>
    <row r="36622" spans="1:10" x14ac:dyDescent="0.3">
      <c r="A36622">
        <v>36620</v>
      </c>
      <c r="B36622">
        <v>0.12105</v>
      </c>
      <c r="F36622">
        <v>0</v>
      </c>
      <c r="G36622">
        <v>0</v>
      </c>
      <c r="H36622">
        <v>-9277.0686971249997</v>
      </c>
      <c r="I36622">
        <v>-91934.777289926002</v>
      </c>
      <c r="J36622">
        <v>-835.90968132399996</v>
      </c>
    </row>
    <row r="36623" spans="1:10" x14ac:dyDescent="0.3">
      <c r="A36623">
        <v>36621</v>
      </c>
      <c r="B36623">
        <v>0.12293999999999999</v>
      </c>
      <c r="F36623">
        <v>0</v>
      </c>
      <c r="G36623">
        <v>0</v>
      </c>
      <c r="H36623">
        <v>-9275.4004144720002</v>
      </c>
      <c r="I36623">
        <v>-91913.764641796995</v>
      </c>
      <c r="J36623">
        <v>-840.23950292200004</v>
      </c>
    </row>
    <row r="36624" spans="1:10" x14ac:dyDescent="0.3">
      <c r="A36624">
        <v>36622</v>
      </c>
      <c r="B36624">
        <v>0.12293999999999999</v>
      </c>
      <c r="F36624">
        <v>0</v>
      </c>
      <c r="G36624">
        <v>0</v>
      </c>
      <c r="H36624">
        <v>-9276.6388822509998</v>
      </c>
      <c r="I36624">
        <v>-91938.560869016001</v>
      </c>
      <c r="J36624">
        <v>-827.82795349100002</v>
      </c>
    </row>
    <row r="36625" spans="1:10" x14ac:dyDescent="0.3">
      <c r="A36625">
        <v>36623</v>
      </c>
      <c r="B36625">
        <v>0.12106</v>
      </c>
      <c r="F36625">
        <v>0</v>
      </c>
      <c r="G36625">
        <v>0</v>
      </c>
      <c r="H36625">
        <v>-9277.1551565499994</v>
      </c>
      <c r="I36625">
        <v>-91936.722465732004</v>
      </c>
      <c r="J36625">
        <v>-834.82909977199995</v>
      </c>
    </row>
    <row r="36626" spans="1:10" x14ac:dyDescent="0.3">
      <c r="A36626">
        <v>36624</v>
      </c>
      <c r="B36626">
        <v>0.12106</v>
      </c>
      <c r="F36626">
        <v>0</v>
      </c>
      <c r="G36626">
        <v>0</v>
      </c>
      <c r="H36626">
        <v>-9277.132511156</v>
      </c>
      <c r="I36626">
        <v>-91939.134552629999</v>
      </c>
      <c r="J36626">
        <v>-832.19055892999995</v>
      </c>
    </row>
    <row r="36627" spans="1:10" x14ac:dyDescent="0.3">
      <c r="A36627">
        <v>36625</v>
      </c>
      <c r="B36627">
        <v>0.12245</v>
      </c>
      <c r="F36627">
        <v>0</v>
      </c>
      <c r="G36627">
        <v>0</v>
      </c>
      <c r="H36627">
        <v>-9276.4719888500003</v>
      </c>
      <c r="I36627">
        <v>-91925.146290609002</v>
      </c>
      <c r="J36627">
        <v>-839.57359789099996</v>
      </c>
    </row>
    <row r="36628" spans="1:10" x14ac:dyDescent="0.3">
      <c r="A36628">
        <v>36626</v>
      </c>
      <c r="B36628">
        <v>0.12245</v>
      </c>
      <c r="F36628">
        <v>0</v>
      </c>
      <c r="G36628">
        <v>0</v>
      </c>
      <c r="H36628">
        <v>-9276.7930596290007</v>
      </c>
      <c r="I36628">
        <v>-91926.486485991001</v>
      </c>
      <c r="J36628">
        <v>-841.444110303</v>
      </c>
    </row>
    <row r="36629" spans="1:10" x14ac:dyDescent="0.3">
      <c r="A36629">
        <v>36627</v>
      </c>
      <c r="B36629">
        <v>0.12245</v>
      </c>
      <c r="F36629">
        <v>0</v>
      </c>
      <c r="G36629">
        <v>0</v>
      </c>
      <c r="H36629">
        <v>-9276.4857338380007</v>
      </c>
      <c r="I36629">
        <v>-91927.206271289004</v>
      </c>
      <c r="J36629">
        <v>-837.65106709199995</v>
      </c>
    </row>
    <row r="36630" spans="1:10" x14ac:dyDescent="0.3">
      <c r="A36630">
        <v>36628</v>
      </c>
      <c r="B36630">
        <v>0.12245</v>
      </c>
      <c r="F36630">
        <v>0</v>
      </c>
      <c r="G36630">
        <v>0</v>
      </c>
      <c r="H36630">
        <v>-9276.9405216949999</v>
      </c>
      <c r="I36630">
        <v>-91936.608687323998</v>
      </c>
      <c r="J36630">
        <v>-832.79652962700004</v>
      </c>
    </row>
    <row r="36631" spans="1:10" x14ac:dyDescent="0.3">
      <c r="A36631">
        <v>36629</v>
      </c>
      <c r="B36631">
        <v>0.12245</v>
      </c>
      <c r="F36631">
        <v>0</v>
      </c>
      <c r="G36631">
        <v>0</v>
      </c>
      <c r="H36631">
        <v>-9275.8810468070005</v>
      </c>
      <c r="I36631">
        <v>-91922.637298692993</v>
      </c>
      <c r="J36631">
        <v>-836.17316937199996</v>
      </c>
    </row>
    <row r="36632" spans="1:10" x14ac:dyDescent="0.3">
      <c r="A36632">
        <v>36630</v>
      </c>
      <c r="B36632">
        <v>0.12245</v>
      </c>
      <c r="F36632">
        <v>0</v>
      </c>
      <c r="G36632">
        <v>0</v>
      </c>
      <c r="H36632">
        <v>-9276.7297313180006</v>
      </c>
      <c r="I36632">
        <v>-91934.187553882002</v>
      </c>
      <c r="J36632">
        <v>-833.10975930200004</v>
      </c>
    </row>
    <row r="36633" spans="1:10" x14ac:dyDescent="0.3">
      <c r="A36633">
        <v>36631</v>
      </c>
      <c r="B36633">
        <v>0.12245</v>
      </c>
      <c r="F36633">
        <v>0</v>
      </c>
      <c r="G36633">
        <v>0</v>
      </c>
      <c r="H36633">
        <v>-9275.7282605529999</v>
      </c>
      <c r="I36633">
        <v>-91916.262776711999</v>
      </c>
      <c r="J36633">
        <v>-841.01982881900005</v>
      </c>
    </row>
    <row r="36634" spans="1:10" x14ac:dyDescent="0.3">
      <c r="A36634">
        <v>36632</v>
      </c>
      <c r="B36634">
        <v>0.12278</v>
      </c>
      <c r="F36634">
        <v>0</v>
      </c>
      <c r="G36634">
        <v>0</v>
      </c>
      <c r="H36634">
        <v>-9276.401103917</v>
      </c>
      <c r="I36634">
        <v>-91917.194384154995</v>
      </c>
      <c r="J36634">
        <v>-846.81665501299995</v>
      </c>
    </row>
    <row r="36635" spans="1:10" x14ac:dyDescent="0.3">
      <c r="A36635">
        <v>36633</v>
      </c>
      <c r="B36635">
        <v>0.12278</v>
      </c>
      <c r="F36635">
        <v>0</v>
      </c>
      <c r="G36635">
        <v>0</v>
      </c>
      <c r="H36635">
        <v>-9275.9316761139999</v>
      </c>
      <c r="I36635">
        <v>-91920.598861406004</v>
      </c>
      <c r="J36635">
        <v>-838.71789973199998</v>
      </c>
    </row>
    <row r="36636" spans="1:10" x14ac:dyDescent="0.3">
      <c r="A36636">
        <v>36634</v>
      </c>
      <c r="B36636">
        <v>0.12278</v>
      </c>
      <c r="F36636">
        <v>0</v>
      </c>
      <c r="G36636">
        <v>0</v>
      </c>
      <c r="H36636">
        <v>-9277.2855724620003</v>
      </c>
      <c r="I36636">
        <v>-91934.976934014994</v>
      </c>
      <c r="J36636">
        <v>-837.87879060499995</v>
      </c>
    </row>
    <row r="36637" spans="1:10" x14ac:dyDescent="0.3">
      <c r="A36637">
        <v>36635</v>
      </c>
      <c r="B36637">
        <v>0.12278</v>
      </c>
      <c r="F36637">
        <v>0</v>
      </c>
      <c r="G36637">
        <v>0</v>
      </c>
      <c r="H36637">
        <v>-9278.0444686980009</v>
      </c>
      <c r="I36637">
        <v>-91944.623666137995</v>
      </c>
      <c r="J36637">
        <v>-835.82102083899997</v>
      </c>
    </row>
    <row r="36638" spans="1:10" x14ac:dyDescent="0.3">
      <c r="A36638">
        <v>36636</v>
      </c>
      <c r="B36638">
        <v>0.12278</v>
      </c>
      <c r="F36638">
        <v>0</v>
      </c>
      <c r="G36638">
        <v>0</v>
      </c>
      <c r="H36638">
        <v>-9279.2510696299996</v>
      </c>
      <c r="I36638">
        <v>-91958.567535597002</v>
      </c>
      <c r="J36638">
        <v>-833.94316069800004</v>
      </c>
    </row>
    <row r="36639" spans="1:10" x14ac:dyDescent="0.3">
      <c r="A36639">
        <v>36637</v>
      </c>
      <c r="B36639">
        <v>0.12077</v>
      </c>
      <c r="F36639">
        <v>0</v>
      </c>
      <c r="G36639">
        <v>0</v>
      </c>
      <c r="H36639">
        <v>-9279.5398237709996</v>
      </c>
      <c r="I36639">
        <v>-91956.572031731994</v>
      </c>
      <c r="J36639">
        <v>-838.82620598000005</v>
      </c>
    </row>
    <row r="36640" spans="1:10" x14ac:dyDescent="0.3">
      <c r="A36640">
        <v>36638</v>
      </c>
      <c r="B36640">
        <v>0.12293999999999999</v>
      </c>
      <c r="F36640">
        <v>0</v>
      </c>
      <c r="G36640">
        <v>0</v>
      </c>
      <c r="H36640">
        <v>-9276.2457394100002</v>
      </c>
      <c r="I36640">
        <v>-91931.879065072004</v>
      </c>
      <c r="J36640">
        <v>-830.57832902999996</v>
      </c>
    </row>
    <row r="36641" spans="1:10" x14ac:dyDescent="0.3">
      <c r="A36641">
        <v>36639</v>
      </c>
      <c r="B36641">
        <v>0.12229</v>
      </c>
      <c r="F36641">
        <v>0</v>
      </c>
      <c r="G36641">
        <v>0</v>
      </c>
      <c r="H36641">
        <v>-9276.0589298070008</v>
      </c>
      <c r="I36641">
        <v>-91930.964939352998</v>
      </c>
      <c r="J36641">
        <v>-829.62435871299999</v>
      </c>
    </row>
    <row r="36642" spans="1:10" x14ac:dyDescent="0.3">
      <c r="A36642">
        <v>36640</v>
      </c>
      <c r="B36642">
        <v>0.12229</v>
      </c>
      <c r="F36642">
        <v>0</v>
      </c>
      <c r="G36642">
        <v>0</v>
      </c>
      <c r="H36642">
        <v>-9275.3340466970003</v>
      </c>
      <c r="I36642">
        <v>-91922.218095422999</v>
      </c>
      <c r="J36642">
        <v>-831.12237155000003</v>
      </c>
    </row>
    <row r="36643" spans="1:10" x14ac:dyDescent="0.3">
      <c r="A36643">
        <v>36641</v>
      </c>
      <c r="B36643">
        <v>0.12229</v>
      </c>
      <c r="F36643">
        <v>0</v>
      </c>
      <c r="G36643">
        <v>0</v>
      </c>
      <c r="H36643">
        <v>-9276.2759614570004</v>
      </c>
      <c r="I36643">
        <v>-91922.625537283006</v>
      </c>
      <c r="J36643">
        <v>-840.13407729000005</v>
      </c>
    </row>
    <row r="36644" spans="1:10" x14ac:dyDescent="0.3">
      <c r="A36644">
        <v>36642</v>
      </c>
      <c r="B36644">
        <v>0.12229</v>
      </c>
      <c r="F36644">
        <v>0</v>
      </c>
      <c r="G36644">
        <v>0</v>
      </c>
      <c r="H36644">
        <v>-9276.332465943</v>
      </c>
      <c r="I36644">
        <v>-91913.876017781004</v>
      </c>
      <c r="J36644">
        <v>-849.44864164900002</v>
      </c>
    </row>
    <row r="36645" spans="1:10" x14ac:dyDescent="0.3">
      <c r="A36645">
        <v>36643</v>
      </c>
      <c r="B36645">
        <v>0.11945</v>
      </c>
      <c r="F36645">
        <v>0</v>
      </c>
      <c r="G36645">
        <v>0</v>
      </c>
      <c r="H36645">
        <v>-9279.5222818279999</v>
      </c>
      <c r="I36645">
        <v>-91938.250434647998</v>
      </c>
      <c r="J36645">
        <v>-856.97238362799999</v>
      </c>
    </row>
    <row r="36646" spans="1:10" x14ac:dyDescent="0.3">
      <c r="A36646">
        <v>36644</v>
      </c>
      <c r="B36646">
        <v>0.12094000000000001</v>
      </c>
      <c r="F36646">
        <v>0</v>
      </c>
      <c r="G36646">
        <v>0</v>
      </c>
      <c r="H36646">
        <v>-9278.3399255280001</v>
      </c>
      <c r="I36646">
        <v>-91924.369736294</v>
      </c>
      <c r="J36646">
        <v>-859.02951899100003</v>
      </c>
    </row>
    <row r="36647" spans="1:10" x14ac:dyDescent="0.3">
      <c r="A36647">
        <v>36645</v>
      </c>
      <c r="B36647">
        <v>0.11985999999999999</v>
      </c>
      <c r="F36647">
        <v>0</v>
      </c>
      <c r="G36647">
        <v>0</v>
      </c>
      <c r="H36647">
        <v>-9278.0681771840009</v>
      </c>
      <c r="I36647">
        <v>-91930.159679981996</v>
      </c>
      <c r="J36647">
        <v>-850.52209185300001</v>
      </c>
    </row>
    <row r="36648" spans="1:10" x14ac:dyDescent="0.3">
      <c r="A36648">
        <v>36646</v>
      </c>
      <c r="B36648">
        <v>0.1216</v>
      </c>
      <c r="F36648">
        <v>0</v>
      </c>
      <c r="G36648">
        <v>0</v>
      </c>
      <c r="H36648">
        <v>-9277.2463407640007</v>
      </c>
      <c r="I36648">
        <v>-91916.107610524006</v>
      </c>
      <c r="J36648">
        <v>-856.355797112</v>
      </c>
    </row>
    <row r="36649" spans="1:10" x14ac:dyDescent="0.3">
      <c r="A36649">
        <v>36647</v>
      </c>
      <c r="B36649">
        <v>0.12075</v>
      </c>
      <c r="F36649">
        <v>0</v>
      </c>
      <c r="G36649">
        <v>0</v>
      </c>
      <c r="H36649">
        <v>-9277.1109433809997</v>
      </c>
      <c r="I36649">
        <v>-91918.468894516001</v>
      </c>
      <c r="J36649">
        <v>-852.64053929199997</v>
      </c>
    </row>
    <row r="36650" spans="1:10" x14ac:dyDescent="0.3">
      <c r="A36650">
        <v>36648</v>
      </c>
      <c r="B36650">
        <v>0.12075</v>
      </c>
      <c r="F36650">
        <v>0</v>
      </c>
      <c r="G36650">
        <v>0</v>
      </c>
      <c r="H36650">
        <v>-9278.3693242400004</v>
      </c>
      <c r="I36650">
        <v>-91935.492895869</v>
      </c>
      <c r="J36650">
        <v>-848.20034653300002</v>
      </c>
    </row>
    <row r="36651" spans="1:10" x14ac:dyDescent="0.3">
      <c r="A36651">
        <v>36649</v>
      </c>
      <c r="B36651">
        <v>0.12075</v>
      </c>
      <c r="F36651">
        <v>0</v>
      </c>
      <c r="G36651">
        <v>0</v>
      </c>
      <c r="H36651">
        <v>-9278.1396104689993</v>
      </c>
      <c r="I36651">
        <v>-91925.688201950994</v>
      </c>
      <c r="J36651">
        <v>-855.707902741</v>
      </c>
    </row>
    <row r="36652" spans="1:10" x14ac:dyDescent="0.3">
      <c r="A36652">
        <v>36650</v>
      </c>
      <c r="B36652">
        <v>0.12075</v>
      </c>
      <c r="F36652">
        <v>0</v>
      </c>
      <c r="G36652">
        <v>0</v>
      </c>
      <c r="H36652">
        <v>-9276.5183339270006</v>
      </c>
      <c r="I36652">
        <v>-91907.479307973001</v>
      </c>
      <c r="J36652">
        <v>-857.70403129900001</v>
      </c>
    </row>
    <row r="36653" spans="1:10" x14ac:dyDescent="0.3">
      <c r="A36653">
        <v>36651</v>
      </c>
      <c r="B36653">
        <v>0.12075</v>
      </c>
      <c r="F36653">
        <v>0</v>
      </c>
      <c r="G36653">
        <v>0</v>
      </c>
      <c r="H36653">
        <v>-9277.3941331780006</v>
      </c>
      <c r="I36653">
        <v>-91921.154160400998</v>
      </c>
      <c r="J36653">
        <v>-852.78717138299999</v>
      </c>
    </row>
    <row r="36654" spans="1:10" x14ac:dyDescent="0.3">
      <c r="A36654">
        <v>36652</v>
      </c>
      <c r="B36654">
        <v>0.12075</v>
      </c>
      <c r="F36654">
        <v>0</v>
      </c>
      <c r="G36654">
        <v>0</v>
      </c>
      <c r="H36654">
        <v>-9277.7096256069999</v>
      </c>
      <c r="I36654">
        <v>-91921.492531600001</v>
      </c>
      <c r="J36654">
        <v>-855.60372447300006</v>
      </c>
    </row>
    <row r="36655" spans="1:10" x14ac:dyDescent="0.3">
      <c r="A36655">
        <v>36653</v>
      </c>
      <c r="B36655">
        <v>0.12075</v>
      </c>
      <c r="F36655">
        <v>0</v>
      </c>
      <c r="G36655">
        <v>0</v>
      </c>
      <c r="H36655">
        <v>-9277.0792419120007</v>
      </c>
      <c r="I36655">
        <v>-91924.684179104996</v>
      </c>
      <c r="J36655">
        <v>-846.10824001399999</v>
      </c>
    </row>
    <row r="36656" spans="1:10" x14ac:dyDescent="0.3">
      <c r="A36656">
        <v>36654</v>
      </c>
      <c r="B36656">
        <v>0.12075</v>
      </c>
      <c r="F36656">
        <v>0</v>
      </c>
      <c r="G36656">
        <v>0</v>
      </c>
      <c r="H36656">
        <v>-9279.1832044149996</v>
      </c>
      <c r="I36656">
        <v>-91941.372641288996</v>
      </c>
      <c r="J36656">
        <v>-850.45940285799998</v>
      </c>
    </row>
    <row r="36657" spans="1:10" x14ac:dyDescent="0.3">
      <c r="A36657">
        <v>36655</v>
      </c>
      <c r="B36657">
        <v>0.12075</v>
      </c>
      <c r="F36657">
        <v>0</v>
      </c>
      <c r="G36657">
        <v>0</v>
      </c>
      <c r="H36657">
        <v>-9279.145969272</v>
      </c>
      <c r="I36657">
        <v>-91937.219297960997</v>
      </c>
      <c r="J36657">
        <v>-854.24039476099995</v>
      </c>
    </row>
    <row r="36658" spans="1:10" x14ac:dyDescent="0.3">
      <c r="A36658">
        <v>36656</v>
      </c>
      <c r="B36658">
        <v>0.12075</v>
      </c>
      <c r="F36658">
        <v>0</v>
      </c>
      <c r="G36658">
        <v>0</v>
      </c>
      <c r="H36658">
        <v>-9278.1320185479999</v>
      </c>
      <c r="I36658">
        <v>-91925.365403874996</v>
      </c>
      <c r="J36658">
        <v>-855.95478160899995</v>
      </c>
    </row>
    <row r="36659" spans="1:10" x14ac:dyDescent="0.3">
      <c r="A36659">
        <v>36657</v>
      </c>
      <c r="B36659">
        <v>0.12075</v>
      </c>
      <c r="F36659">
        <v>0</v>
      </c>
      <c r="G36659">
        <v>0</v>
      </c>
      <c r="H36659">
        <v>-9276.9952000419999</v>
      </c>
      <c r="I36659">
        <v>-91929.286525888005</v>
      </c>
      <c r="J36659">
        <v>-840.66547453299995</v>
      </c>
    </row>
    <row r="36660" spans="1:10" x14ac:dyDescent="0.3">
      <c r="A36660">
        <v>36658</v>
      </c>
      <c r="B36660">
        <v>0.12075</v>
      </c>
      <c r="F36660">
        <v>0</v>
      </c>
      <c r="G36660">
        <v>0</v>
      </c>
      <c r="H36660">
        <v>-9277.0592136180003</v>
      </c>
      <c r="I36660">
        <v>-91932.328526698999</v>
      </c>
      <c r="J36660">
        <v>-838.26360948299998</v>
      </c>
    </row>
    <row r="36661" spans="1:10" x14ac:dyDescent="0.3">
      <c r="A36661">
        <v>36659</v>
      </c>
      <c r="B36661">
        <v>0.12075</v>
      </c>
      <c r="F36661">
        <v>0</v>
      </c>
      <c r="G36661">
        <v>0</v>
      </c>
      <c r="H36661">
        <v>-9276.716092011</v>
      </c>
      <c r="I36661">
        <v>-91923.466607192997</v>
      </c>
      <c r="J36661">
        <v>-843.69431291700005</v>
      </c>
    </row>
    <row r="36662" spans="1:10" x14ac:dyDescent="0.3">
      <c r="A36662">
        <v>36660</v>
      </c>
      <c r="B36662">
        <v>0.12199</v>
      </c>
      <c r="F36662">
        <v>0</v>
      </c>
      <c r="G36662">
        <v>0</v>
      </c>
      <c r="H36662">
        <v>-9275.2282205930005</v>
      </c>
      <c r="I36662">
        <v>-91915.879283550996</v>
      </c>
      <c r="J36662">
        <v>-836.40292238200004</v>
      </c>
    </row>
    <row r="36663" spans="1:10" x14ac:dyDescent="0.3">
      <c r="A36663">
        <v>36661</v>
      </c>
      <c r="B36663">
        <v>0.12199</v>
      </c>
      <c r="F36663">
        <v>0</v>
      </c>
      <c r="G36663">
        <v>0</v>
      </c>
      <c r="H36663">
        <v>-9275.2974010449998</v>
      </c>
      <c r="I36663">
        <v>-91910.400273545005</v>
      </c>
      <c r="J36663">
        <v>-842.57373690500003</v>
      </c>
    </row>
    <row r="36664" spans="1:10" x14ac:dyDescent="0.3">
      <c r="A36664">
        <v>36662</v>
      </c>
      <c r="B36664">
        <v>0.12199</v>
      </c>
      <c r="F36664">
        <v>0</v>
      </c>
      <c r="G36664">
        <v>0</v>
      </c>
      <c r="H36664">
        <v>-9274.826915828</v>
      </c>
      <c r="I36664">
        <v>-91903.852145434998</v>
      </c>
      <c r="J36664">
        <v>-844.41701284400006</v>
      </c>
    </row>
    <row r="36665" spans="1:10" x14ac:dyDescent="0.3">
      <c r="A36665">
        <v>36663</v>
      </c>
      <c r="B36665">
        <v>0.12001000000000001</v>
      </c>
      <c r="F36665">
        <v>0</v>
      </c>
      <c r="G36665">
        <v>0</v>
      </c>
      <c r="H36665">
        <v>-9276.5950324540008</v>
      </c>
      <c r="I36665">
        <v>-91927.450653879001</v>
      </c>
      <c r="J36665">
        <v>-838.49967066600004</v>
      </c>
    </row>
    <row r="36666" spans="1:10" x14ac:dyDescent="0.3">
      <c r="A36666">
        <v>36664</v>
      </c>
      <c r="B36666">
        <v>0.12001000000000001</v>
      </c>
      <c r="F36666">
        <v>0</v>
      </c>
      <c r="G36666">
        <v>0</v>
      </c>
      <c r="H36666">
        <v>-9278.6576196780006</v>
      </c>
      <c r="I36666">
        <v>-91935.553607615002</v>
      </c>
      <c r="J36666">
        <v>-851.022589165</v>
      </c>
    </row>
    <row r="36667" spans="1:10" x14ac:dyDescent="0.3">
      <c r="A36667">
        <v>36665</v>
      </c>
      <c r="B36667">
        <v>0.12001000000000001</v>
      </c>
      <c r="F36667">
        <v>0</v>
      </c>
      <c r="G36667">
        <v>0</v>
      </c>
      <c r="H36667">
        <v>-9278.5011346629999</v>
      </c>
      <c r="I36667">
        <v>-91937.359611385997</v>
      </c>
      <c r="J36667">
        <v>-847.65173524600004</v>
      </c>
    </row>
    <row r="36668" spans="1:10" x14ac:dyDescent="0.3">
      <c r="A36668">
        <v>36666</v>
      </c>
      <c r="B36668">
        <v>0.12212000000000001</v>
      </c>
      <c r="F36668">
        <v>0</v>
      </c>
      <c r="G36668">
        <v>0</v>
      </c>
      <c r="H36668">
        <v>-9276.8903259359995</v>
      </c>
      <c r="I36668">
        <v>-91914.070328874994</v>
      </c>
      <c r="J36668">
        <v>-854.83293048500002</v>
      </c>
    </row>
    <row r="36669" spans="1:10" x14ac:dyDescent="0.3">
      <c r="A36669">
        <v>36667</v>
      </c>
      <c r="B36669">
        <v>0.12212000000000001</v>
      </c>
      <c r="F36669">
        <v>0</v>
      </c>
      <c r="G36669">
        <v>0</v>
      </c>
      <c r="H36669">
        <v>-9277.5249095010004</v>
      </c>
      <c r="I36669">
        <v>-91930.986972507002</v>
      </c>
      <c r="J36669">
        <v>-844.26212250499998</v>
      </c>
    </row>
    <row r="36670" spans="1:10" x14ac:dyDescent="0.3">
      <c r="A36670">
        <v>36668</v>
      </c>
      <c r="B36670">
        <v>0.12212000000000001</v>
      </c>
      <c r="F36670">
        <v>0</v>
      </c>
      <c r="G36670">
        <v>0</v>
      </c>
      <c r="H36670">
        <v>-9276.745367476</v>
      </c>
      <c r="I36670">
        <v>-91917.075428990996</v>
      </c>
      <c r="J36670">
        <v>-850.37824577000004</v>
      </c>
    </row>
    <row r="36671" spans="1:10" x14ac:dyDescent="0.3">
      <c r="A36671">
        <v>36669</v>
      </c>
      <c r="B36671">
        <v>0.12083000000000001</v>
      </c>
      <c r="F36671">
        <v>0</v>
      </c>
      <c r="G36671">
        <v>0</v>
      </c>
      <c r="H36671">
        <v>-9277.8816033229996</v>
      </c>
      <c r="I36671">
        <v>-91928.919316878993</v>
      </c>
      <c r="J36671">
        <v>-849.89671634599995</v>
      </c>
    </row>
    <row r="36672" spans="1:10" x14ac:dyDescent="0.3">
      <c r="A36672">
        <v>36670</v>
      </c>
      <c r="B36672">
        <v>0.12245</v>
      </c>
      <c r="F36672">
        <v>0</v>
      </c>
      <c r="G36672">
        <v>0</v>
      </c>
      <c r="H36672">
        <v>-9275.3331166570006</v>
      </c>
      <c r="I36672">
        <v>-91910.214954690993</v>
      </c>
      <c r="J36672">
        <v>-843.11621187599997</v>
      </c>
    </row>
    <row r="36673" spans="1:10" x14ac:dyDescent="0.3">
      <c r="A36673">
        <v>36671</v>
      </c>
      <c r="B36673">
        <v>0.12245</v>
      </c>
      <c r="F36673">
        <v>0</v>
      </c>
      <c r="G36673">
        <v>0</v>
      </c>
      <c r="H36673">
        <v>-9275.895968625</v>
      </c>
      <c r="I36673">
        <v>-91920.438380509004</v>
      </c>
      <c r="J36673">
        <v>-838.52130573900001</v>
      </c>
    </row>
    <row r="36674" spans="1:10" x14ac:dyDescent="0.3">
      <c r="A36674">
        <v>36672</v>
      </c>
      <c r="B36674">
        <v>0.12245</v>
      </c>
      <c r="F36674">
        <v>0</v>
      </c>
      <c r="G36674">
        <v>0</v>
      </c>
      <c r="H36674">
        <v>-9275.3243613100003</v>
      </c>
      <c r="I36674">
        <v>-91913.358811708997</v>
      </c>
      <c r="J36674">
        <v>-839.88480139000001</v>
      </c>
    </row>
    <row r="36675" spans="1:10" x14ac:dyDescent="0.3">
      <c r="A36675">
        <v>36673</v>
      </c>
      <c r="B36675">
        <v>0.12245</v>
      </c>
      <c r="F36675">
        <v>0</v>
      </c>
      <c r="G36675">
        <v>0</v>
      </c>
      <c r="H36675">
        <v>-9276.224548053</v>
      </c>
      <c r="I36675">
        <v>-91913.065228228006</v>
      </c>
      <c r="J36675">
        <v>-849.18025230000001</v>
      </c>
    </row>
    <row r="36676" spans="1:10" x14ac:dyDescent="0.3">
      <c r="A36676">
        <v>36674</v>
      </c>
      <c r="B36676">
        <v>0.12245</v>
      </c>
      <c r="F36676">
        <v>0</v>
      </c>
      <c r="G36676">
        <v>0</v>
      </c>
      <c r="H36676">
        <v>-9275.9424578910002</v>
      </c>
      <c r="I36676">
        <v>-91914.130682571995</v>
      </c>
      <c r="J36676">
        <v>-845.29389634300003</v>
      </c>
    </row>
    <row r="36677" spans="1:10" x14ac:dyDescent="0.3">
      <c r="A36677">
        <v>36675</v>
      </c>
      <c r="B36677">
        <v>0.12245</v>
      </c>
      <c r="F36677">
        <v>0</v>
      </c>
      <c r="G36677">
        <v>0</v>
      </c>
      <c r="H36677">
        <v>-9276.3300713829994</v>
      </c>
      <c r="I36677">
        <v>-91922.297658801006</v>
      </c>
      <c r="J36677">
        <v>-841.00305502900005</v>
      </c>
    </row>
    <row r="36678" spans="1:10" x14ac:dyDescent="0.3">
      <c r="A36678">
        <v>36676</v>
      </c>
      <c r="B36678">
        <v>0.12245</v>
      </c>
      <c r="F36678">
        <v>0</v>
      </c>
      <c r="G36678">
        <v>0</v>
      </c>
      <c r="H36678">
        <v>-9275.3299933880007</v>
      </c>
      <c r="I36678">
        <v>-91922.859106466</v>
      </c>
      <c r="J36678">
        <v>-830.44082741</v>
      </c>
    </row>
    <row r="36679" spans="1:10" x14ac:dyDescent="0.3">
      <c r="A36679">
        <v>36677</v>
      </c>
      <c r="B36679">
        <v>0.1207</v>
      </c>
      <c r="F36679">
        <v>0</v>
      </c>
      <c r="G36679">
        <v>0</v>
      </c>
      <c r="H36679">
        <v>-9276.7089899580005</v>
      </c>
      <c r="I36679">
        <v>-91930.087967116997</v>
      </c>
      <c r="J36679">
        <v>-837.00193246599997</v>
      </c>
    </row>
    <row r="36680" spans="1:10" x14ac:dyDescent="0.3">
      <c r="A36680">
        <v>36678</v>
      </c>
      <c r="B36680">
        <v>0.1207</v>
      </c>
      <c r="F36680">
        <v>0</v>
      </c>
      <c r="G36680">
        <v>0</v>
      </c>
      <c r="H36680">
        <v>-9277.8099356000002</v>
      </c>
      <c r="I36680">
        <v>-91928.735240184993</v>
      </c>
      <c r="J36680">
        <v>-849.36411581300001</v>
      </c>
    </row>
    <row r="36681" spans="1:10" x14ac:dyDescent="0.3">
      <c r="A36681">
        <v>36679</v>
      </c>
      <c r="B36681">
        <v>0.11914</v>
      </c>
      <c r="F36681">
        <v>0</v>
      </c>
      <c r="G36681">
        <v>0</v>
      </c>
      <c r="H36681">
        <v>-9278.5866950719992</v>
      </c>
      <c r="I36681">
        <v>-91930.747492919007</v>
      </c>
      <c r="J36681">
        <v>-855.11945780500002</v>
      </c>
    </row>
    <row r="36682" spans="1:10" x14ac:dyDescent="0.3">
      <c r="A36682">
        <v>36680</v>
      </c>
      <c r="B36682">
        <v>0.12103</v>
      </c>
      <c r="F36682">
        <v>0</v>
      </c>
      <c r="G36682">
        <v>0</v>
      </c>
      <c r="H36682">
        <v>-9276.0222176530006</v>
      </c>
      <c r="I36682">
        <v>-91904.944141825006</v>
      </c>
      <c r="J36682">
        <v>-855.27803470399999</v>
      </c>
    </row>
    <row r="36683" spans="1:10" x14ac:dyDescent="0.3">
      <c r="A36683">
        <v>36681</v>
      </c>
      <c r="B36683">
        <v>0.12103</v>
      </c>
      <c r="F36683">
        <v>0</v>
      </c>
      <c r="G36683">
        <v>0</v>
      </c>
      <c r="H36683">
        <v>-9277.1101211910009</v>
      </c>
      <c r="I36683">
        <v>-91919.702703392002</v>
      </c>
      <c r="J36683">
        <v>-851.398508515</v>
      </c>
    </row>
    <row r="36684" spans="1:10" x14ac:dyDescent="0.3">
      <c r="A36684">
        <v>36682</v>
      </c>
      <c r="B36684">
        <v>0.12103</v>
      </c>
      <c r="F36684">
        <v>0</v>
      </c>
      <c r="G36684">
        <v>0</v>
      </c>
      <c r="H36684">
        <v>-9276.8514285559995</v>
      </c>
      <c r="I36684">
        <v>-91915.250938222001</v>
      </c>
      <c r="J36684">
        <v>-853.26334734</v>
      </c>
    </row>
    <row r="36685" spans="1:10" x14ac:dyDescent="0.3">
      <c r="A36685">
        <v>36683</v>
      </c>
      <c r="B36685">
        <v>0.12103</v>
      </c>
      <c r="F36685">
        <v>0</v>
      </c>
      <c r="G36685">
        <v>0</v>
      </c>
      <c r="H36685">
        <v>-9277.2295121099996</v>
      </c>
      <c r="I36685">
        <v>-91913.303199975999</v>
      </c>
      <c r="J36685">
        <v>-858.99192112599997</v>
      </c>
    </row>
    <row r="36686" spans="1:10" x14ac:dyDescent="0.3">
      <c r="A36686">
        <v>36684</v>
      </c>
      <c r="B36686">
        <v>0.12103</v>
      </c>
      <c r="F36686">
        <v>0</v>
      </c>
      <c r="G36686">
        <v>0</v>
      </c>
      <c r="H36686">
        <v>-9277.6111241350009</v>
      </c>
      <c r="I36686">
        <v>-91914.088479537997</v>
      </c>
      <c r="J36686">
        <v>-862.022761812</v>
      </c>
    </row>
    <row r="36687" spans="1:10" x14ac:dyDescent="0.3">
      <c r="A36687">
        <v>36685</v>
      </c>
      <c r="B36687">
        <v>0.12019000000000001</v>
      </c>
      <c r="F36687">
        <v>0</v>
      </c>
      <c r="G36687">
        <v>0</v>
      </c>
      <c r="H36687">
        <v>-9278.0627874250004</v>
      </c>
      <c r="I36687">
        <v>-91913.512218816002</v>
      </c>
      <c r="J36687">
        <v>-867.11565542999995</v>
      </c>
    </row>
    <row r="36688" spans="1:10" x14ac:dyDescent="0.3">
      <c r="A36688">
        <v>36686</v>
      </c>
      <c r="B36688">
        <v>0.12019000000000001</v>
      </c>
      <c r="F36688">
        <v>0</v>
      </c>
      <c r="G36688">
        <v>0</v>
      </c>
      <c r="H36688">
        <v>-9277.1932823099996</v>
      </c>
      <c r="I36688">
        <v>-91908.901165182993</v>
      </c>
      <c r="J36688">
        <v>-863.03165792000004</v>
      </c>
    </row>
    <row r="36689" spans="1:10" x14ac:dyDescent="0.3">
      <c r="A36689">
        <v>36687</v>
      </c>
      <c r="B36689">
        <v>0.11902</v>
      </c>
      <c r="F36689">
        <v>0</v>
      </c>
      <c r="G36689">
        <v>0</v>
      </c>
      <c r="H36689">
        <v>-9278.1779379710006</v>
      </c>
      <c r="I36689">
        <v>-91920.873174673005</v>
      </c>
      <c r="J36689">
        <v>-860.90620504000003</v>
      </c>
    </row>
    <row r="36690" spans="1:10" x14ac:dyDescent="0.3">
      <c r="A36690">
        <v>36688</v>
      </c>
      <c r="B36690">
        <v>0.12066</v>
      </c>
      <c r="F36690">
        <v>0</v>
      </c>
      <c r="G36690">
        <v>0</v>
      </c>
      <c r="H36690">
        <v>-9279.4966925230001</v>
      </c>
      <c r="I36690">
        <v>-91913.949428573993</v>
      </c>
      <c r="J36690">
        <v>-881.01749665800003</v>
      </c>
    </row>
    <row r="36691" spans="1:10" x14ac:dyDescent="0.3">
      <c r="A36691">
        <v>36689</v>
      </c>
      <c r="B36691">
        <v>0.11921</v>
      </c>
      <c r="F36691">
        <v>0</v>
      </c>
      <c r="G36691">
        <v>0</v>
      </c>
      <c r="H36691">
        <v>-9280.9263942830003</v>
      </c>
      <c r="I36691">
        <v>-91930.713252881003</v>
      </c>
      <c r="J36691">
        <v>-878.55068994800001</v>
      </c>
    </row>
    <row r="36692" spans="1:10" x14ac:dyDescent="0.3">
      <c r="A36692">
        <v>36690</v>
      </c>
      <c r="B36692">
        <v>0.11921</v>
      </c>
      <c r="F36692">
        <v>0</v>
      </c>
      <c r="G36692">
        <v>0</v>
      </c>
      <c r="H36692">
        <v>-9280.4933775770005</v>
      </c>
      <c r="I36692">
        <v>-91932.040452168003</v>
      </c>
      <c r="J36692">
        <v>-872.89332359699995</v>
      </c>
    </row>
    <row r="36693" spans="1:10" x14ac:dyDescent="0.3">
      <c r="A36693">
        <v>36691</v>
      </c>
      <c r="B36693">
        <v>0.11921</v>
      </c>
      <c r="F36693">
        <v>0</v>
      </c>
      <c r="G36693">
        <v>0</v>
      </c>
      <c r="H36693">
        <v>-9281.1345668499998</v>
      </c>
      <c r="I36693">
        <v>-91940.767852789999</v>
      </c>
      <c r="J36693">
        <v>-870.57781571099997</v>
      </c>
    </row>
    <row r="36694" spans="1:10" x14ac:dyDescent="0.3">
      <c r="A36694">
        <v>36692</v>
      </c>
      <c r="B36694">
        <v>0.11921</v>
      </c>
      <c r="F36694">
        <v>0</v>
      </c>
      <c r="G36694">
        <v>0</v>
      </c>
      <c r="H36694">
        <v>-9280.3372827759995</v>
      </c>
      <c r="I36694">
        <v>-91927.458591499002</v>
      </c>
      <c r="J36694">
        <v>-875.91423626300002</v>
      </c>
    </row>
    <row r="36695" spans="1:10" x14ac:dyDescent="0.3">
      <c r="A36695">
        <v>36693</v>
      </c>
      <c r="B36695">
        <v>0.12053999999999999</v>
      </c>
      <c r="F36695">
        <v>0</v>
      </c>
      <c r="G36695">
        <v>0</v>
      </c>
      <c r="H36695">
        <v>-9280.099903409</v>
      </c>
      <c r="I36695">
        <v>-91934.614192677996</v>
      </c>
      <c r="J36695">
        <v>-866.38484141100002</v>
      </c>
    </row>
    <row r="36696" spans="1:10" x14ac:dyDescent="0.3">
      <c r="A36696">
        <v>36694</v>
      </c>
      <c r="B36696">
        <v>0.12053999999999999</v>
      </c>
      <c r="F36696">
        <v>0</v>
      </c>
      <c r="G36696">
        <v>0</v>
      </c>
      <c r="H36696">
        <v>-9280.7505004329996</v>
      </c>
      <c r="I36696">
        <v>-91941.449107438006</v>
      </c>
      <c r="J36696">
        <v>-866.05589689299995</v>
      </c>
    </row>
    <row r="36697" spans="1:10" x14ac:dyDescent="0.3">
      <c r="A36697">
        <v>36695</v>
      </c>
      <c r="B36697">
        <v>0.12053999999999999</v>
      </c>
      <c r="F36697">
        <v>0</v>
      </c>
      <c r="G36697">
        <v>0</v>
      </c>
      <c r="H36697">
        <v>-9279.8406720300009</v>
      </c>
      <c r="I36697">
        <v>-91926.730345539007</v>
      </c>
      <c r="J36697">
        <v>-871.67637476599998</v>
      </c>
    </row>
    <row r="36698" spans="1:10" x14ac:dyDescent="0.3">
      <c r="A36698">
        <v>36696</v>
      </c>
      <c r="B36698">
        <v>0.11890000000000001</v>
      </c>
      <c r="F36698">
        <v>0</v>
      </c>
      <c r="G36698">
        <v>0</v>
      </c>
      <c r="H36698">
        <v>-9280.7522350319996</v>
      </c>
      <c r="I36698">
        <v>-91932.302661761001</v>
      </c>
      <c r="J36698">
        <v>-875.219688561</v>
      </c>
    </row>
    <row r="36699" spans="1:10" x14ac:dyDescent="0.3">
      <c r="A36699">
        <v>36697</v>
      </c>
      <c r="B36699">
        <v>0.12062</v>
      </c>
      <c r="F36699">
        <v>0</v>
      </c>
      <c r="G36699">
        <v>0</v>
      </c>
      <c r="H36699">
        <v>-9279.4105801820006</v>
      </c>
      <c r="I36699">
        <v>-91921.58935907</v>
      </c>
      <c r="J36699">
        <v>-872.51644274700004</v>
      </c>
    </row>
    <row r="36700" spans="1:10" x14ac:dyDescent="0.3">
      <c r="A36700">
        <v>36698</v>
      </c>
      <c r="B36700">
        <v>0.12062</v>
      </c>
      <c r="F36700">
        <v>0</v>
      </c>
      <c r="G36700">
        <v>0</v>
      </c>
      <c r="H36700">
        <v>-9279.6221253780004</v>
      </c>
      <c r="I36700">
        <v>-91934.670195422994</v>
      </c>
      <c r="J36700">
        <v>-861.55105836200005</v>
      </c>
    </row>
    <row r="36701" spans="1:10" x14ac:dyDescent="0.3">
      <c r="A36701">
        <v>36699</v>
      </c>
      <c r="B36701">
        <v>0.12166</v>
      </c>
      <c r="F36701">
        <v>0</v>
      </c>
      <c r="G36701">
        <v>0</v>
      </c>
      <c r="H36701">
        <v>-9278.8291171820001</v>
      </c>
      <c r="I36701">
        <v>-91922.259161294001</v>
      </c>
      <c r="J36701">
        <v>-866.032010528</v>
      </c>
    </row>
    <row r="36702" spans="1:10" x14ac:dyDescent="0.3">
      <c r="A36702">
        <v>36700</v>
      </c>
      <c r="B36702">
        <v>0.12166</v>
      </c>
      <c r="F36702">
        <v>0</v>
      </c>
      <c r="G36702">
        <v>0</v>
      </c>
      <c r="H36702">
        <v>-9278.4980590169998</v>
      </c>
      <c r="I36702">
        <v>-91929.494458396002</v>
      </c>
      <c r="J36702">
        <v>-855.48613177100003</v>
      </c>
    </row>
    <row r="36703" spans="1:10" x14ac:dyDescent="0.3">
      <c r="A36703">
        <v>36701</v>
      </c>
      <c r="B36703">
        <v>0.12077</v>
      </c>
      <c r="F36703">
        <v>0</v>
      </c>
      <c r="G36703">
        <v>0</v>
      </c>
      <c r="H36703">
        <v>-9278.8342630219995</v>
      </c>
      <c r="I36703">
        <v>-91924.070927759996</v>
      </c>
      <c r="J36703">
        <v>-864.271702463</v>
      </c>
    </row>
    <row r="36704" spans="1:10" x14ac:dyDescent="0.3">
      <c r="A36704">
        <v>36702</v>
      </c>
      <c r="B36704">
        <v>0.12199</v>
      </c>
      <c r="F36704">
        <v>0</v>
      </c>
      <c r="G36704">
        <v>0</v>
      </c>
      <c r="H36704">
        <v>-9279.2596446959997</v>
      </c>
      <c r="I36704">
        <v>-91932.112898406005</v>
      </c>
      <c r="J36704">
        <v>-860.48354855599996</v>
      </c>
    </row>
    <row r="36705" spans="1:10" x14ac:dyDescent="0.3">
      <c r="A36705">
        <v>36703</v>
      </c>
      <c r="B36705">
        <v>0.1234</v>
      </c>
      <c r="F36705">
        <v>0</v>
      </c>
      <c r="G36705">
        <v>0</v>
      </c>
      <c r="H36705">
        <v>-9276.9161367479992</v>
      </c>
      <c r="I36705">
        <v>-91918.323777835001</v>
      </c>
      <c r="J36705">
        <v>-850.837589643</v>
      </c>
    </row>
    <row r="36706" spans="1:10" x14ac:dyDescent="0.3">
      <c r="A36706">
        <v>36704</v>
      </c>
      <c r="B36706">
        <v>0.1234</v>
      </c>
      <c r="F36706">
        <v>0</v>
      </c>
      <c r="G36706">
        <v>0</v>
      </c>
      <c r="H36706">
        <v>-9277.5816316010005</v>
      </c>
      <c r="I36706">
        <v>-91933.951292982005</v>
      </c>
      <c r="J36706">
        <v>-841.86502302999997</v>
      </c>
    </row>
    <row r="36707" spans="1:10" x14ac:dyDescent="0.3">
      <c r="A36707">
        <v>36705</v>
      </c>
      <c r="B36707">
        <v>0.12218</v>
      </c>
      <c r="F36707">
        <v>0</v>
      </c>
      <c r="G36707">
        <v>0</v>
      </c>
      <c r="H36707">
        <v>-9277.759001122</v>
      </c>
      <c r="I36707">
        <v>-91937.379815729</v>
      </c>
      <c r="J36707">
        <v>-840.21019549100004</v>
      </c>
    </row>
    <row r="36708" spans="1:10" x14ac:dyDescent="0.3">
      <c r="A36708">
        <v>36706</v>
      </c>
      <c r="B36708">
        <v>0.12218</v>
      </c>
      <c r="F36708">
        <v>0</v>
      </c>
      <c r="G36708">
        <v>0</v>
      </c>
      <c r="H36708">
        <v>-9278.2675727919996</v>
      </c>
      <c r="I36708">
        <v>-91943.190664948997</v>
      </c>
      <c r="J36708">
        <v>-839.48506297100005</v>
      </c>
    </row>
    <row r="36709" spans="1:10" x14ac:dyDescent="0.3">
      <c r="A36709">
        <v>36707</v>
      </c>
      <c r="B36709">
        <v>0.12218</v>
      </c>
      <c r="F36709">
        <v>0</v>
      </c>
      <c r="G36709">
        <v>0</v>
      </c>
      <c r="H36709">
        <v>-9278.0288524389998</v>
      </c>
      <c r="I36709">
        <v>-91943.106484684002</v>
      </c>
      <c r="J36709">
        <v>-837.18203970599996</v>
      </c>
    </row>
    <row r="36710" spans="1:10" x14ac:dyDescent="0.3">
      <c r="A36710">
        <v>36708</v>
      </c>
      <c r="B36710">
        <v>0.12375</v>
      </c>
      <c r="F36710">
        <v>0</v>
      </c>
      <c r="G36710">
        <v>0</v>
      </c>
      <c r="H36710">
        <v>-9276.3034716929997</v>
      </c>
      <c r="I36710">
        <v>-91929.879499757997</v>
      </c>
      <c r="J36710">
        <v>-833.15521717199999</v>
      </c>
    </row>
    <row r="36711" spans="1:10" x14ac:dyDescent="0.3">
      <c r="A36711">
        <v>36709</v>
      </c>
      <c r="B36711">
        <v>0.12375</v>
      </c>
      <c r="F36711">
        <v>0</v>
      </c>
      <c r="G36711">
        <v>0</v>
      </c>
      <c r="H36711">
        <v>-9275.2702654950008</v>
      </c>
      <c r="I36711">
        <v>-91924.439396968999</v>
      </c>
      <c r="J36711">
        <v>-828.26325798100004</v>
      </c>
    </row>
    <row r="36712" spans="1:10" x14ac:dyDescent="0.3">
      <c r="A36712">
        <v>36710</v>
      </c>
      <c r="B36712">
        <v>0.12375</v>
      </c>
      <c r="F36712">
        <v>0</v>
      </c>
      <c r="G36712">
        <v>0</v>
      </c>
      <c r="H36712">
        <v>-9277.0230505180007</v>
      </c>
      <c r="I36712">
        <v>-91931.019697324999</v>
      </c>
      <c r="J36712">
        <v>-839.21080785300001</v>
      </c>
    </row>
    <row r="36713" spans="1:10" x14ac:dyDescent="0.3">
      <c r="A36713">
        <v>36711</v>
      </c>
      <c r="B36713">
        <v>0.12454</v>
      </c>
      <c r="F36713">
        <v>0</v>
      </c>
      <c r="G36713">
        <v>0</v>
      </c>
      <c r="H36713">
        <v>-9274.9834304380001</v>
      </c>
      <c r="I36713">
        <v>-91926.793688082995</v>
      </c>
      <c r="J36713">
        <v>-823.04061629199998</v>
      </c>
    </row>
    <row r="36714" spans="1:10" x14ac:dyDescent="0.3">
      <c r="A36714">
        <v>36712</v>
      </c>
      <c r="B36714">
        <v>0.12454</v>
      </c>
      <c r="F36714">
        <v>0</v>
      </c>
      <c r="G36714">
        <v>0</v>
      </c>
      <c r="H36714">
        <v>-9276.6979460340008</v>
      </c>
      <c r="I36714">
        <v>-91949.129824706994</v>
      </c>
      <c r="J36714">
        <v>-817.84963563199994</v>
      </c>
    </row>
    <row r="36715" spans="1:10" x14ac:dyDescent="0.3">
      <c r="A36715">
        <v>36713</v>
      </c>
      <c r="B36715">
        <v>0.12454</v>
      </c>
      <c r="F36715">
        <v>0</v>
      </c>
      <c r="G36715">
        <v>0</v>
      </c>
      <c r="H36715">
        <v>-9275.0566076350005</v>
      </c>
      <c r="I36715">
        <v>-91927.635386709997</v>
      </c>
      <c r="J36715">
        <v>-822.93068964199995</v>
      </c>
    </row>
    <row r="36716" spans="1:10" x14ac:dyDescent="0.3">
      <c r="A36716">
        <v>36714</v>
      </c>
      <c r="B36716">
        <v>0.12454</v>
      </c>
      <c r="F36716">
        <v>0</v>
      </c>
      <c r="G36716">
        <v>0</v>
      </c>
      <c r="H36716">
        <v>-9274.9143712589994</v>
      </c>
      <c r="I36716">
        <v>-91921.436438037999</v>
      </c>
      <c r="J36716">
        <v>-827.70727455500003</v>
      </c>
    </row>
    <row r="36717" spans="1:10" x14ac:dyDescent="0.3">
      <c r="A36717">
        <v>36715</v>
      </c>
      <c r="B36717">
        <v>0.12361999999999999</v>
      </c>
      <c r="F36717">
        <v>0</v>
      </c>
      <c r="G36717">
        <v>0</v>
      </c>
      <c r="H36717">
        <v>-9275.6804762129996</v>
      </c>
      <c r="I36717">
        <v>-91924.960410557993</v>
      </c>
      <c r="J36717">
        <v>-831.84435157400003</v>
      </c>
    </row>
    <row r="36718" spans="1:10" x14ac:dyDescent="0.3">
      <c r="A36718">
        <v>36716</v>
      </c>
      <c r="B36718">
        <v>0.12361999999999999</v>
      </c>
      <c r="F36718">
        <v>0</v>
      </c>
      <c r="G36718">
        <v>0</v>
      </c>
      <c r="H36718">
        <v>-9276.0352130339998</v>
      </c>
      <c r="I36718">
        <v>-91930.432661191997</v>
      </c>
      <c r="J36718">
        <v>-829.91946914499999</v>
      </c>
    </row>
    <row r="36719" spans="1:10" x14ac:dyDescent="0.3">
      <c r="A36719">
        <v>36717</v>
      </c>
      <c r="B36719">
        <v>0.12361999999999999</v>
      </c>
      <c r="F36719">
        <v>0</v>
      </c>
      <c r="G36719">
        <v>0</v>
      </c>
      <c r="H36719">
        <v>-9276.3976209209995</v>
      </c>
      <c r="I36719">
        <v>-91927.110099055004</v>
      </c>
      <c r="J36719">
        <v>-836.86611015200003</v>
      </c>
    </row>
    <row r="36720" spans="1:10" x14ac:dyDescent="0.3">
      <c r="A36720">
        <v>36718</v>
      </c>
      <c r="B36720">
        <v>0.12361999999999999</v>
      </c>
      <c r="F36720">
        <v>0</v>
      </c>
      <c r="G36720">
        <v>0</v>
      </c>
      <c r="H36720">
        <v>-9276.3237042000001</v>
      </c>
      <c r="I36720">
        <v>-91923.013925054998</v>
      </c>
      <c r="J36720">
        <v>-840.22311694099994</v>
      </c>
    </row>
    <row r="36721" spans="1:10" x14ac:dyDescent="0.3">
      <c r="A36721">
        <v>36719</v>
      </c>
      <c r="B36721">
        <v>0.12361999999999999</v>
      </c>
      <c r="F36721">
        <v>0</v>
      </c>
      <c r="G36721">
        <v>0</v>
      </c>
      <c r="H36721">
        <v>-9275.5750966760006</v>
      </c>
      <c r="I36721">
        <v>-91932.567683540998</v>
      </c>
      <c r="J36721">
        <v>-823.18328321599995</v>
      </c>
    </row>
    <row r="36722" spans="1:10" x14ac:dyDescent="0.3">
      <c r="A36722">
        <v>36720</v>
      </c>
      <c r="B36722">
        <v>0.12361999999999999</v>
      </c>
      <c r="F36722">
        <v>0</v>
      </c>
      <c r="G36722">
        <v>0</v>
      </c>
      <c r="H36722">
        <v>-9275.5511606889995</v>
      </c>
      <c r="I36722">
        <v>-91933.528780303997</v>
      </c>
      <c r="J36722">
        <v>-821.98282658200003</v>
      </c>
    </row>
    <row r="36723" spans="1:10" x14ac:dyDescent="0.3">
      <c r="A36723">
        <v>36721</v>
      </c>
      <c r="B36723">
        <v>0.12479999999999999</v>
      </c>
      <c r="F36723">
        <v>0</v>
      </c>
      <c r="G36723">
        <v>0</v>
      </c>
      <c r="H36723">
        <v>-9275.068693792</v>
      </c>
      <c r="I36723">
        <v>-91921.217794344993</v>
      </c>
      <c r="J36723">
        <v>-829.46914357499998</v>
      </c>
    </row>
    <row r="36724" spans="1:10" x14ac:dyDescent="0.3">
      <c r="A36724">
        <v>36722</v>
      </c>
      <c r="B36724">
        <v>0.12479999999999999</v>
      </c>
      <c r="F36724">
        <v>0</v>
      </c>
      <c r="G36724">
        <v>0</v>
      </c>
      <c r="H36724">
        <v>-9275.9184868240009</v>
      </c>
      <c r="I36724">
        <v>-91923.933859465993</v>
      </c>
      <c r="J36724">
        <v>-835.25100877299997</v>
      </c>
    </row>
    <row r="36725" spans="1:10" x14ac:dyDescent="0.3">
      <c r="A36725">
        <v>36723</v>
      </c>
      <c r="B36725">
        <v>0.12479999999999999</v>
      </c>
      <c r="F36725">
        <v>0</v>
      </c>
      <c r="G36725">
        <v>0</v>
      </c>
      <c r="H36725">
        <v>-9275.0835841429998</v>
      </c>
      <c r="I36725">
        <v>-91920.474907035998</v>
      </c>
      <c r="J36725">
        <v>-830.36093439399997</v>
      </c>
    </row>
    <row r="36726" spans="1:10" x14ac:dyDescent="0.3">
      <c r="A36726">
        <v>36724</v>
      </c>
      <c r="B36726">
        <v>0.12609000000000001</v>
      </c>
      <c r="F36726">
        <v>0</v>
      </c>
      <c r="G36726">
        <v>0</v>
      </c>
      <c r="H36726">
        <v>-9273.9792719340003</v>
      </c>
      <c r="I36726">
        <v>-91912.718377048994</v>
      </c>
      <c r="J36726">
        <v>-827.07434228700004</v>
      </c>
    </row>
    <row r="36727" spans="1:10" x14ac:dyDescent="0.3">
      <c r="A36727">
        <v>36725</v>
      </c>
      <c r="B36727">
        <v>0.12409000000000001</v>
      </c>
      <c r="F36727">
        <v>0</v>
      </c>
      <c r="G36727">
        <v>0</v>
      </c>
      <c r="H36727">
        <v>-9276.6680120100009</v>
      </c>
      <c r="I36727">
        <v>-91938.345892066995</v>
      </c>
      <c r="J36727">
        <v>-828.33422803600001</v>
      </c>
    </row>
    <row r="36728" spans="1:10" x14ac:dyDescent="0.3">
      <c r="A36728">
        <v>36726</v>
      </c>
      <c r="B36728">
        <v>0.12409000000000001</v>
      </c>
      <c r="F36728">
        <v>0</v>
      </c>
      <c r="G36728">
        <v>0</v>
      </c>
      <c r="H36728">
        <v>-9275.4154008660007</v>
      </c>
      <c r="I36728">
        <v>-91931.090321020994</v>
      </c>
      <c r="J36728">
        <v>-823.06368763700004</v>
      </c>
    </row>
    <row r="36729" spans="1:10" x14ac:dyDescent="0.3">
      <c r="A36729">
        <v>36727</v>
      </c>
      <c r="B36729">
        <v>0.12719</v>
      </c>
      <c r="F36729">
        <v>0</v>
      </c>
      <c r="G36729">
        <v>0</v>
      </c>
      <c r="H36729">
        <v>-9272.7522611050008</v>
      </c>
      <c r="I36729">
        <v>-91901.152464416999</v>
      </c>
      <c r="J36729">
        <v>-826.37014663800005</v>
      </c>
    </row>
    <row r="36730" spans="1:10" x14ac:dyDescent="0.3">
      <c r="A36730">
        <v>36728</v>
      </c>
      <c r="B36730">
        <v>0.12770000000000001</v>
      </c>
      <c r="F36730">
        <v>0</v>
      </c>
      <c r="G36730">
        <v>0</v>
      </c>
      <c r="H36730">
        <v>-9272.8692334410007</v>
      </c>
      <c r="I36730">
        <v>-91901.454908265005</v>
      </c>
      <c r="J36730">
        <v>-827.23742614499997</v>
      </c>
    </row>
    <row r="36731" spans="1:10" x14ac:dyDescent="0.3">
      <c r="A36731">
        <v>36729</v>
      </c>
      <c r="B36731">
        <v>0.12751000000000001</v>
      </c>
      <c r="F36731">
        <v>0</v>
      </c>
      <c r="G36731">
        <v>0</v>
      </c>
      <c r="H36731">
        <v>-9272.0877762809996</v>
      </c>
      <c r="I36731">
        <v>-91888.860363193002</v>
      </c>
      <c r="J36731">
        <v>-832.01739961800001</v>
      </c>
    </row>
    <row r="36732" spans="1:10" x14ac:dyDescent="0.3">
      <c r="A36732">
        <v>36730</v>
      </c>
      <c r="B36732">
        <v>0.12751000000000001</v>
      </c>
      <c r="F36732">
        <v>0</v>
      </c>
      <c r="G36732">
        <v>0</v>
      </c>
      <c r="H36732">
        <v>-9272.7891775539993</v>
      </c>
      <c r="I36732">
        <v>-91892.170575341996</v>
      </c>
      <c r="J36732">
        <v>-835.72120019500005</v>
      </c>
    </row>
    <row r="36733" spans="1:10" x14ac:dyDescent="0.3">
      <c r="A36733">
        <v>36731</v>
      </c>
      <c r="B36733">
        <v>0.12952</v>
      </c>
      <c r="F36733">
        <v>0</v>
      </c>
      <c r="G36733">
        <v>0</v>
      </c>
      <c r="H36733">
        <v>-9271.163411554</v>
      </c>
      <c r="I36733">
        <v>-91892.397403329</v>
      </c>
      <c r="J36733">
        <v>-819.23671221500001</v>
      </c>
    </row>
    <row r="36734" spans="1:10" x14ac:dyDescent="0.3">
      <c r="A36734">
        <v>36732</v>
      </c>
      <c r="B36734">
        <v>0.12784000000000001</v>
      </c>
      <c r="F36734">
        <v>0</v>
      </c>
      <c r="G36734">
        <v>0</v>
      </c>
      <c r="H36734">
        <v>-9270.7075229809998</v>
      </c>
      <c r="I36734">
        <v>-91894.313474905997</v>
      </c>
      <c r="J36734">
        <v>-812.76175490799994</v>
      </c>
    </row>
    <row r="36735" spans="1:10" x14ac:dyDescent="0.3">
      <c r="A36735">
        <v>36733</v>
      </c>
      <c r="B36735">
        <v>0.12594</v>
      </c>
      <c r="F36735">
        <v>0</v>
      </c>
      <c r="G36735">
        <v>0</v>
      </c>
      <c r="H36735">
        <v>-9273.4260710079998</v>
      </c>
      <c r="I36735">
        <v>-91919.458481862006</v>
      </c>
      <c r="J36735">
        <v>-814.80222821899997</v>
      </c>
    </row>
    <row r="36736" spans="1:10" x14ac:dyDescent="0.3">
      <c r="A36736">
        <v>36734</v>
      </c>
      <c r="B36736">
        <v>0.12594</v>
      </c>
      <c r="F36736">
        <v>0</v>
      </c>
      <c r="G36736">
        <v>0</v>
      </c>
      <c r="H36736">
        <v>-9274.1193093580005</v>
      </c>
      <c r="I36736">
        <v>-91924.552656127998</v>
      </c>
      <c r="J36736">
        <v>-816.64043745599997</v>
      </c>
    </row>
    <row r="36737" spans="1:10" x14ac:dyDescent="0.3">
      <c r="A36737">
        <v>36735</v>
      </c>
      <c r="B36737">
        <v>0.12594</v>
      </c>
      <c r="F36737">
        <v>0</v>
      </c>
      <c r="G36737">
        <v>0</v>
      </c>
      <c r="H36737">
        <v>-9275.3501312120006</v>
      </c>
      <c r="I36737">
        <v>-91931.076281431</v>
      </c>
      <c r="J36737">
        <v>-822.42503068600001</v>
      </c>
    </row>
    <row r="36738" spans="1:10" x14ac:dyDescent="0.3">
      <c r="A36738">
        <v>36736</v>
      </c>
      <c r="B36738">
        <v>0.12637999999999999</v>
      </c>
      <c r="F36738">
        <v>0</v>
      </c>
      <c r="G36738">
        <v>0</v>
      </c>
      <c r="H36738">
        <v>-9273.4837135769994</v>
      </c>
      <c r="I36738">
        <v>-91910.815638553002</v>
      </c>
      <c r="J36738">
        <v>-824.02149722000001</v>
      </c>
    </row>
    <row r="36739" spans="1:10" x14ac:dyDescent="0.3">
      <c r="A36739">
        <v>36737</v>
      </c>
      <c r="B36739">
        <v>0.12637999999999999</v>
      </c>
      <c r="F36739">
        <v>0</v>
      </c>
      <c r="G36739">
        <v>0</v>
      </c>
      <c r="H36739">
        <v>-9274.1354102969999</v>
      </c>
      <c r="I36739">
        <v>-91914.110550254001</v>
      </c>
      <c r="J36739">
        <v>-827.24355271299999</v>
      </c>
    </row>
    <row r="36740" spans="1:10" x14ac:dyDescent="0.3">
      <c r="A36740">
        <v>36738</v>
      </c>
      <c r="B36740">
        <v>0.12637999999999999</v>
      </c>
      <c r="F36740">
        <v>0</v>
      </c>
      <c r="G36740">
        <v>0</v>
      </c>
      <c r="H36740">
        <v>-9275.0599250550003</v>
      </c>
      <c r="I36740">
        <v>-91932.010594730004</v>
      </c>
      <c r="J36740">
        <v>-818.58865582500005</v>
      </c>
    </row>
    <row r="36741" spans="1:10" x14ac:dyDescent="0.3">
      <c r="A36741">
        <v>36739</v>
      </c>
      <c r="B36741">
        <v>0.12637999999999999</v>
      </c>
      <c r="F36741">
        <v>0</v>
      </c>
      <c r="G36741">
        <v>0</v>
      </c>
      <c r="H36741">
        <v>-9274.5048594670006</v>
      </c>
      <c r="I36741">
        <v>-91919.644344226006</v>
      </c>
      <c r="J36741">
        <v>-825.40425044000006</v>
      </c>
    </row>
    <row r="36742" spans="1:10" x14ac:dyDescent="0.3">
      <c r="A36742">
        <v>36740</v>
      </c>
      <c r="B36742">
        <v>0.12637999999999999</v>
      </c>
      <c r="F36742">
        <v>0</v>
      </c>
      <c r="G36742">
        <v>0</v>
      </c>
      <c r="H36742">
        <v>-9273.8088123050002</v>
      </c>
      <c r="I36742">
        <v>-91918.385272996005</v>
      </c>
      <c r="J36742">
        <v>-819.70285005300002</v>
      </c>
    </row>
    <row r="36743" spans="1:10" x14ac:dyDescent="0.3">
      <c r="A36743">
        <v>36741</v>
      </c>
      <c r="B36743">
        <v>0.12578</v>
      </c>
      <c r="F36743">
        <v>0</v>
      </c>
      <c r="G36743">
        <v>0</v>
      </c>
      <c r="H36743">
        <v>-9274.0934208010003</v>
      </c>
      <c r="I36743">
        <v>-91920.130915707006</v>
      </c>
      <c r="J36743">
        <v>-820.80329230300003</v>
      </c>
    </row>
    <row r="36744" spans="1:10" x14ac:dyDescent="0.3">
      <c r="A36744">
        <v>36742</v>
      </c>
      <c r="B36744">
        <v>0.12578</v>
      </c>
      <c r="F36744">
        <v>0</v>
      </c>
      <c r="G36744">
        <v>0</v>
      </c>
      <c r="H36744">
        <v>-9273.6525439590005</v>
      </c>
      <c r="I36744">
        <v>-91912.370030339007</v>
      </c>
      <c r="J36744">
        <v>-824.15540925000005</v>
      </c>
    </row>
    <row r="36745" spans="1:10" x14ac:dyDescent="0.3">
      <c r="A36745">
        <v>36743</v>
      </c>
      <c r="B36745">
        <v>0.12470000000000001</v>
      </c>
      <c r="F36745">
        <v>0</v>
      </c>
      <c r="G36745">
        <v>0</v>
      </c>
      <c r="H36745">
        <v>-9274.0535971440004</v>
      </c>
      <c r="I36745">
        <v>-91916.501673118997</v>
      </c>
      <c r="J36745">
        <v>-824.03429832400002</v>
      </c>
    </row>
    <row r="36746" spans="1:10" x14ac:dyDescent="0.3">
      <c r="A36746">
        <v>36744</v>
      </c>
      <c r="B36746">
        <v>0.12601000000000001</v>
      </c>
      <c r="F36746">
        <v>0</v>
      </c>
      <c r="G36746">
        <v>0</v>
      </c>
      <c r="H36746">
        <v>-9272.9820302999997</v>
      </c>
      <c r="I36746">
        <v>-91910.326633043995</v>
      </c>
      <c r="J36746">
        <v>-819.49366995900004</v>
      </c>
    </row>
    <row r="36747" spans="1:10" x14ac:dyDescent="0.3">
      <c r="A36747">
        <v>36745</v>
      </c>
      <c r="B36747">
        <v>0.12508</v>
      </c>
      <c r="F36747">
        <v>0</v>
      </c>
      <c r="G36747">
        <v>0</v>
      </c>
      <c r="H36747">
        <v>-9273.6210851079995</v>
      </c>
      <c r="I36747">
        <v>-91921.600689059997</v>
      </c>
      <c r="J36747">
        <v>-814.61016202200005</v>
      </c>
    </row>
    <row r="36748" spans="1:10" x14ac:dyDescent="0.3">
      <c r="A36748">
        <v>36746</v>
      </c>
      <c r="B36748">
        <v>0.12508</v>
      </c>
      <c r="F36748">
        <v>0</v>
      </c>
      <c r="G36748">
        <v>0</v>
      </c>
      <c r="H36748">
        <v>-9275.3625598609997</v>
      </c>
      <c r="I36748">
        <v>-91932.845016345993</v>
      </c>
      <c r="J36748">
        <v>-820.78058225999996</v>
      </c>
    </row>
    <row r="36749" spans="1:10" x14ac:dyDescent="0.3">
      <c r="A36749">
        <v>36747</v>
      </c>
      <c r="B36749">
        <v>0.12508</v>
      </c>
      <c r="F36749">
        <v>0</v>
      </c>
      <c r="G36749">
        <v>0</v>
      </c>
      <c r="H36749">
        <v>-9275.1604113890007</v>
      </c>
      <c r="I36749">
        <v>-91930.255965264005</v>
      </c>
      <c r="J36749">
        <v>-821.348148627</v>
      </c>
    </row>
    <row r="36750" spans="1:10" x14ac:dyDescent="0.3">
      <c r="A36750">
        <v>36748</v>
      </c>
      <c r="B36750">
        <v>0.12508</v>
      </c>
      <c r="F36750">
        <v>0</v>
      </c>
      <c r="G36750">
        <v>0</v>
      </c>
      <c r="H36750">
        <v>-9273.9016155980007</v>
      </c>
      <c r="I36750">
        <v>-91918.068275757003</v>
      </c>
      <c r="J36750">
        <v>-820.94788022</v>
      </c>
    </row>
    <row r="36751" spans="1:10" x14ac:dyDescent="0.3">
      <c r="A36751">
        <v>36749</v>
      </c>
      <c r="B36751">
        <v>0.12508</v>
      </c>
      <c r="F36751">
        <v>0</v>
      </c>
      <c r="G36751">
        <v>0</v>
      </c>
      <c r="H36751">
        <v>-9274.4912230000009</v>
      </c>
      <c r="I36751">
        <v>-91921.951062421998</v>
      </c>
      <c r="J36751">
        <v>-822.96116757799996</v>
      </c>
    </row>
    <row r="36752" spans="1:10" x14ac:dyDescent="0.3">
      <c r="A36752">
        <v>36750</v>
      </c>
      <c r="B36752">
        <v>0.12711</v>
      </c>
      <c r="F36752">
        <v>0</v>
      </c>
      <c r="G36752">
        <v>0</v>
      </c>
      <c r="H36752">
        <v>-9273.8077248789996</v>
      </c>
      <c r="I36752">
        <v>-91913.201410087</v>
      </c>
      <c r="J36752">
        <v>-824.87583870200001</v>
      </c>
    </row>
    <row r="36753" spans="1:10" x14ac:dyDescent="0.3">
      <c r="A36753">
        <v>36751</v>
      </c>
      <c r="B36753">
        <v>0.12444</v>
      </c>
      <c r="F36753">
        <v>0</v>
      </c>
      <c r="G36753">
        <v>0</v>
      </c>
      <c r="H36753">
        <v>-9276.3659899619997</v>
      </c>
      <c r="I36753">
        <v>-91942.130834159005</v>
      </c>
      <c r="J36753">
        <v>-821.52906545899998</v>
      </c>
    </row>
    <row r="36754" spans="1:10" x14ac:dyDescent="0.3">
      <c r="A36754">
        <v>36752</v>
      </c>
      <c r="B36754">
        <v>0.12495000000000001</v>
      </c>
      <c r="F36754">
        <v>0</v>
      </c>
      <c r="G36754">
        <v>0</v>
      </c>
      <c r="H36754">
        <v>-9274.5999906380002</v>
      </c>
      <c r="I36754">
        <v>-91924.976013716005</v>
      </c>
      <c r="J36754">
        <v>-821.02389265900001</v>
      </c>
    </row>
    <row r="36755" spans="1:10" x14ac:dyDescent="0.3">
      <c r="A36755">
        <v>36753</v>
      </c>
      <c r="B36755">
        <v>0.12734000000000001</v>
      </c>
      <c r="F36755">
        <v>0</v>
      </c>
      <c r="G36755">
        <v>0</v>
      </c>
      <c r="H36755">
        <v>-9272.4012391970009</v>
      </c>
      <c r="I36755">
        <v>-91901.772255550997</v>
      </c>
      <c r="J36755">
        <v>-822.24013641900001</v>
      </c>
    </row>
    <row r="36756" spans="1:10" x14ac:dyDescent="0.3">
      <c r="A36756">
        <v>36754</v>
      </c>
      <c r="B36756">
        <v>0.12734000000000001</v>
      </c>
      <c r="F36756">
        <v>0</v>
      </c>
      <c r="G36756">
        <v>0</v>
      </c>
      <c r="H36756">
        <v>-9272.2754540210008</v>
      </c>
      <c r="I36756">
        <v>-91909.646556414998</v>
      </c>
      <c r="J36756">
        <v>-813.107983795</v>
      </c>
    </row>
    <row r="36757" spans="1:10" x14ac:dyDescent="0.3">
      <c r="A36757">
        <v>36755</v>
      </c>
      <c r="B36757">
        <v>0.12734000000000001</v>
      </c>
      <c r="F36757">
        <v>0</v>
      </c>
      <c r="G36757">
        <v>0</v>
      </c>
      <c r="H36757">
        <v>-9273.2572767660004</v>
      </c>
      <c r="I36757">
        <v>-91914.202414821993</v>
      </c>
      <c r="J36757">
        <v>-818.37035283700004</v>
      </c>
    </row>
    <row r="36758" spans="1:10" x14ac:dyDescent="0.3">
      <c r="A36758">
        <v>36756</v>
      </c>
      <c r="B36758">
        <v>0.12587999999999999</v>
      </c>
      <c r="F36758">
        <v>0</v>
      </c>
      <c r="G36758">
        <v>0</v>
      </c>
      <c r="H36758">
        <v>-9273.3388797850002</v>
      </c>
      <c r="I36758">
        <v>-91917.976057798005</v>
      </c>
      <c r="J36758">
        <v>-815.41274005299999</v>
      </c>
    </row>
    <row r="36759" spans="1:10" x14ac:dyDescent="0.3">
      <c r="A36759">
        <v>36757</v>
      </c>
      <c r="B36759">
        <v>0.12587999999999999</v>
      </c>
      <c r="F36759">
        <v>0</v>
      </c>
      <c r="G36759">
        <v>0</v>
      </c>
      <c r="H36759">
        <v>-9274.6225298360005</v>
      </c>
      <c r="I36759">
        <v>-91924.853219483004</v>
      </c>
      <c r="J36759">
        <v>-821.37207887299996</v>
      </c>
    </row>
    <row r="36760" spans="1:10" x14ac:dyDescent="0.3">
      <c r="A36760">
        <v>36758</v>
      </c>
      <c r="B36760">
        <v>0.12656000000000001</v>
      </c>
      <c r="F36760">
        <v>0</v>
      </c>
      <c r="G36760">
        <v>0</v>
      </c>
      <c r="H36760">
        <v>-9273.4344474749996</v>
      </c>
      <c r="I36760">
        <v>-91911.183123790994</v>
      </c>
      <c r="J36760">
        <v>-823.16135095799996</v>
      </c>
    </row>
    <row r="36761" spans="1:10" x14ac:dyDescent="0.3">
      <c r="A36761">
        <v>36759</v>
      </c>
      <c r="B36761">
        <v>0.12504999999999999</v>
      </c>
      <c r="F36761">
        <v>0</v>
      </c>
      <c r="G36761">
        <v>0</v>
      </c>
      <c r="H36761">
        <v>-9274.6162054359993</v>
      </c>
      <c r="I36761">
        <v>-91929.023733537004</v>
      </c>
      <c r="J36761">
        <v>-817.13832082099998</v>
      </c>
    </row>
    <row r="36762" spans="1:10" x14ac:dyDescent="0.3">
      <c r="A36762">
        <v>36760</v>
      </c>
      <c r="B36762">
        <v>0.1265</v>
      </c>
      <c r="F36762">
        <v>0</v>
      </c>
      <c r="G36762">
        <v>0</v>
      </c>
      <c r="H36762">
        <v>-9274.4694707790004</v>
      </c>
      <c r="I36762">
        <v>-91920.038244526004</v>
      </c>
      <c r="J36762">
        <v>-824.65646326700005</v>
      </c>
    </row>
    <row r="36763" spans="1:10" x14ac:dyDescent="0.3">
      <c r="A36763">
        <v>36761</v>
      </c>
      <c r="B36763">
        <v>0.12518000000000001</v>
      </c>
      <c r="F36763">
        <v>0</v>
      </c>
      <c r="G36763">
        <v>0</v>
      </c>
      <c r="H36763">
        <v>-9275.5440431570005</v>
      </c>
      <c r="I36763">
        <v>-91928.679952263003</v>
      </c>
      <c r="J36763">
        <v>-826.76047931200003</v>
      </c>
    </row>
    <row r="36764" spans="1:10" x14ac:dyDescent="0.3">
      <c r="A36764">
        <v>36762</v>
      </c>
      <c r="B36764">
        <v>0.12518000000000001</v>
      </c>
      <c r="F36764">
        <v>0</v>
      </c>
      <c r="G36764">
        <v>0</v>
      </c>
      <c r="H36764">
        <v>-9274.9533892599993</v>
      </c>
      <c r="I36764">
        <v>-91921.787538224002</v>
      </c>
      <c r="J36764">
        <v>-827.74635437300003</v>
      </c>
    </row>
    <row r="36765" spans="1:10" x14ac:dyDescent="0.3">
      <c r="A36765">
        <v>36763</v>
      </c>
      <c r="B36765">
        <v>0.12518000000000001</v>
      </c>
      <c r="F36765">
        <v>0</v>
      </c>
      <c r="G36765">
        <v>0</v>
      </c>
      <c r="H36765">
        <v>-9273.1779767740009</v>
      </c>
      <c r="I36765">
        <v>-91909.953916821003</v>
      </c>
      <c r="J36765">
        <v>-821.82585092299996</v>
      </c>
    </row>
    <row r="36766" spans="1:10" x14ac:dyDescent="0.3">
      <c r="A36766">
        <v>36764</v>
      </c>
      <c r="B36766">
        <v>0.12518000000000001</v>
      </c>
      <c r="F36766">
        <v>0</v>
      </c>
      <c r="G36766">
        <v>0</v>
      </c>
      <c r="H36766">
        <v>-9274.9475432359995</v>
      </c>
      <c r="I36766">
        <v>-91915.233683586004</v>
      </c>
      <c r="J36766">
        <v>-834.24174877500002</v>
      </c>
    </row>
    <row r="36767" spans="1:10" x14ac:dyDescent="0.3">
      <c r="A36767">
        <v>36765</v>
      </c>
      <c r="B36767">
        <v>0.12518000000000001</v>
      </c>
      <c r="F36767">
        <v>0</v>
      </c>
      <c r="G36767">
        <v>0</v>
      </c>
      <c r="H36767">
        <v>-9274.6405993970002</v>
      </c>
      <c r="I36767">
        <v>-91908.993361415007</v>
      </c>
      <c r="J36767">
        <v>-837.412632551</v>
      </c>
    </row>
    <row r="36768" spans="1:10" x14ac:dyDescent="0.3">
      <c r="A36768">
        <v>36766</v>
      </c>
      <c r="B36768">
        <v>0.12658</v>
      </c>
      <c r="F36768">
        <v>0</v>
      </c>
      <c r="G36768">
        <v>0</v>
      </c>
      <c r="H36768">
        <v>-9274.1092621799999</v>
      </c>
      <c r="I36768">
        <v>-91910.863868644999</v>
      </c>
      <c r="J36768">
        <v>-830.22875315199997</v>
      </c>
    </row>
    <row r="36769" spans="1:10" x14ac:dyDescent="0.3">
      <c r="A36769">
        <v>36767</v>
      </c>
      <c r="B36769">
        <v>0.1278</v>
      </c>
      <c r="F36769">
        <v>0</v>
      </c>
      <c r="G36769">
        <v>0</v>
      </c>
      <c r="H36769">
        <v>-9272.8963811459998</v>
      </c>
      <c r="I36769">
        <v>-91891.238093623004</v>
      </c>
      <c r="J36769">
        <v>-837.72571784100001</v>
      </c>
    </row>
    <row r="36770" spans="1:10" x14ac:dyDescent="0.3">
      <c r="A36770">
        <v>36768</v>
      </c>
      <c r="B36770">
        <v>0.1278</v>
      </c>
      <c r="F36770">
        <v>0</v>
      </c>
      <c r="G36770">
        <v>0</v>
      </c>
      <c r="H36770">
        <v>-9273.2232289830008</v>
      </c>
      <c r="I36770">
        <v>-91889.914379761001</v>
      </c>
      <c r="J36770">
        <v>-842.31791006599997</v>
      </c>
    </row>
    <row r="36771" spans="1:10" x14ac:dyDescent="0.3">
      <c r="A36771">
        <v>36769</v>
      </c>
      <c r="B36771">
        <v>0.1278</v>
      </c>
      <c r="F36771">
        <v>0</v>
      </c>
      <c r="G36771">
        <v>0</v>
      </c>
      <c r="H36771">
        <v>-9273.1695638799993</v>
      </c>
      <c r="I36771">
        <v>-91890.880887517007</v>
      </c>
      <c r="J36771">
        <v>-840.81475128700004</v>
      </c>
    </row>
    <row r="36772" spans="1:10" x14ac:dyDescent="0.3">
      <c r="A36772">
        <v>36770</v>
      </c>
      <c r="B36772">
        <v>0.1278</v>
      </c>
      <c r="F36772">
        <v>0</v>
      </c>
      <c r="G36772">
        <v>0</v>
      </c>
      <c r="H36772">
        <v>-9273.4266247119995</v>
      </c>
      <c r="I36772">
        <v>-91908.369616394993</v>
      </c>
      <c r="J36772">
        <v>-825.89663072099995</v>
      </c>
    </row>
    <row r="36773" spans="1:10" x14ac:dyDescent="0.3">
      <c r="A36773">
        <v>36771</v>
      </c>
      <c r="B36773">
        <v>0.12936</v>
      </c>
      <c r="F36773">
        <v>0</v>
      </c>
      <c r="G36773">
        <v>0</v>
      </c>
      <c r="H36773">
        <v>-9273.5262175770004</v>
      </c>
      <c r="I36773">
        <v>-91910.636621900005</v>
      </c>
      <c r="J36773">
        <v>-824.62555386500003</v>
      </c>
    </row>
    <row r="36774" spans="1:10" x14ac:dyDescent="0.3">
      <c r="A36774">
        <v>36772</v>
      </c>
      <c r="B36774">
        <v>0.12740000000000001</v>
      </c>
      <c r="F36774">
        <v>0</v>
      </c>
      <c r="G36774">
        <v>0</v>
      </c>
      <c r="H36774">
        <v>-9273.4532227290001</v>
      </c>
      <c r="I36774">
        <v>-91914.016227326007</v>
      </c>
      <c r="J36774">
        <v>-820.51599996300001</v>
      </c>
    </row>
    <row r="36775" spans="1:10" x14ac:dyDescent="0.3">
      <c r="A36775">
        <v>36773</v>
      </c>
      <c r="B36775">
        <v>0.12740000000000001</v>
      </c>
      <c r="F36775">
        <v>0</v>
      </c>
      <c r="G36775">
        <v>0</v>
      </c>
      <c r="H36775">
        <v>-9273.5770673980005</v>
      </c>
      <c r="I36775">
        <v>-91916.931130434998</v>
      </c>
      <c r="J36775">
        <v>-818.83954354599996</v>
      </c>
    </row>
    <row r="36776" spans="1:10" x14ac:dyDescent="0.3">
      <c r="A36776">
        <v>36774</v>
      </c>
      <c r="B36776">
        <v>0.12740000000000001</v>
      </c>
      <c r="F36776">
        <v>0</v>
      </c>
      <c r="G36776">
        <v>0</v>
      </c>
      <c r="H36776">
        <v>-9273.1770078959999</v>
      </c>
      <c r="I36776">
        <v>-91913.888584700006</v>
      </c>
      <c r="J36776">
        <v>-817.88149425999995</v>
      </c>
    </row>
    <row r="36777" spans="1:10" x14ac:dyDescent="0.3">
      <c r="A36777">
        <v>36775</v>
      </c>
      <c r="B36777">
        <v>0.12740000000000001</v>
      </c>
      <c r="F36777">
        <v>0</v>
      </c>
      <c r="G36777">
        <v>0</v>
      </c>
      <c r="H36777">
        <v>-9274.9804445000009</v>
      </c>
      <c r="I36777">
        <v>-91930.406319962</v>
      </c>
      <c r="J36777">
        <v>-819.398125037</v>
      </c>
    </row>
    <row r="36778" spans="1:10" x14ac:dyDescent="0.3">
      <c r="A36778">
        <v>36776</v>
      </c>
      <c r="B36778">
        <v>0.12740000000000001</v>
      </c>
      <c r="F36778">
        <v>0</v>
      </c>
      <c r="G36778">
        <v>0</v>
      </c>
      <c r="H36778">
        <v>-9275.6484132900005</v>
      </c>
      <c r="I36778">
        <v>-91936.054573843998</v>
      </c>
      <c r="J36778">
        <v>-820.42955905199995</v>
      </c>
    </row>
    <row r="36779" spans="1:10" x14ac:dyDescent="0.3">
      <c r="A36779">
        <v>36777</v>
      </c>
      <c r="B36779">
        <v>0.12740000000000001</v>
      </c>
      <c r="F36779">
        <v>0</v>
      </c>
      <c r="G36779">
        <v>0</v>
      </c>
      <c r="H36779">
        <v>-9274.6899982899995</v>
      </c>
      <c r="I36779">
        <v>-91931.704432311002</v>
      </c>
      <c r="J36779">
        <v>-815.19555058599997</v>
      </c>
    </row>
    <row r="36780" spans="1:10" x14ac:dyDescent="0.3">
      <c r="A36780">
        <v>36778</v>
      </c>
      <c r="B36780">
        <v>0.12740000000000001</v>
      </c>
      <c r="F36780">
        <v>0</v>
      </c>
      <c r="G36780">
        <v>0</v>
      </c>
      <c r="H36780">
        <v>-9274.3247178860001</v>
      </c>
      <c r="I36780">
        <v>-91925.984341917007</v>
      </c>
      <c r="J36780">
        <v>-817.26283693799996</v>
      </c>
    </row>
    <row r="36781" spans="1:10" x14ac:dyDescent="0.3">
      <c r="A36781">
        <v>36779</v>
      </c>
      <c r="B36781">
        <v>0.12495000000000001</v>
      </c>
      <c r="F36781">
        <v>0</v>
      </c>
      <c r="G36781">
        <v>0</v>
      </c>
      <c r="H36781">
        <v>-9277.1076343679997</v>
      </c>
      <c r="I36781">
        <v>-91944.073275570001</v>
      </c>
      <c r="J36781">
        <v>-827.00306811400003</v>
      </c>
    </row>
    <row r="36782" spans="1:10" x14ac:dyDescent="0.3">
      <c r="A36782">
        <v>36780</v>
      </c>
      <c r="B36782">
        <v>0.12495000000000001</v>
      </c>
      <c r="F36782">
        <v>0</v>
      </c>
      <c r="G36782">
        <v>0</v>
      </c>
      <c r="H36782">
        <v>-9276.9938193859998</v>
      </c>
      <c r="I36782">
        <v>-91935.734567117004</v>
      </c>
      <c r="J36782">
        <v>-834.20362674700004</v>
      </c>
    </row>
    <row r="36783" spans="1:10" x14ac:dyDescent="0.3">
      <c r="A36783">
        <v>36781</v>
      </c>
      <c r="B36783">
        <v>0.12495000000000001</v>
      </c>
      <c r="F36783">
        <v>0</v>
      </c>
      <c r="G36783">
        <v>0</v>
      </c>
      <c r="H36783">
        <v>-9276.2690689390001</v>
      </c>
      <c r="I36783">
        <v>-91920.971512008007</v>
      </c>
      <c r="J36783">
        <v>-841.719177382</v>
      </c>
    </row>
    <row r="36784" spans="1:10" x14ac:dyDescent="0.3">
      <c r="A36784">
        <v>36782</v>
      </c>
      <c r="B36784">
        <v>0.12495000000000001</v>
      </c>
      <c r="F36784">
        <v>0</v>
      </c>
      <c r="G36784">
        <v>0</v>
      </c>
      <c r="H36784">
        <v>-9275.7730494980005</v>
      </c>
      <c r="I36784">
        <v>-91917.029523507998</v>
      </c>
      <c r="J36784">
        <v>-840.70097147499996</v>
      </c>
    </row>
    <row r="36785" spans="1:10" x14ac:dyDescent="0.3">
      <c r="A36785">
        <v>36783</v>
      </c>
      <c r="B36785">
        <v>0.12495000000000001</v>
      </c>
      <c r="F36785">
        <v>0</v>
      </c>
      <c r="G36785">
        <v>0</v>
      </c>
      <c r="H36785">
        <v>-9276.0908915130003</v>
      </c>
      <c r="I36785">
        <v>-91927.720782675999</v>
      </c>
      <c r="J36785">
        <v>-833.18813245599995</v>
      </c>
    </row>
    <row r="36786" spans="1:10" x14ac:dyDescent="0.3">
      <c r="A36786">
        <v>36784</v>
      </c>
      <c r="B36786">
        <v>0.12495000000000001</v>
      </c>
      <c r="F36786">
        <v>0</v>
      </c>
      <c r="G36786">
        <v>0</v>
      </c>
      <c r="H36786">
        <v>-9275.2803025489993</v>
      </c>
      <c r="I36786">
        <v>-91919.635689873001</v>
      </c>
      <c r="J36786">
        <v>-833.16733561399997</v>
      </c>
    </row>
    <row r="36787" spans="1:10" x14ac:dyDescent="0.3">
      <c r="A36787">
        <v>36785</v>
      </c>
      <c r="B36787">
        <v>0.12678</v>
      </c>
      <c r="F36787">
        <v>0</v>
      </c>
      <c r="G36787">
        <v>0</v>
      </c>
      <c r="H36787">
        <v>-9274.4222611500008</v>
      </c>
      <c r="I36787">
        <v>-91912.076710740002</v>
      </c>
      <c r="J36787">
        <v>-832.14590075499996</v>
      </c>
    </row>
    <row r="36788" spans="1:10" x14ac:dyDescent="0.3">
      <c r="A36788">
        <v>36786</v>
      </c>
      <c r="B36788">
        <v>0.12501000000000001</v>
      </c>
      <c r="F36788">
        <v>0</v>
      </c>
      <c r="G36788">
        <v>0</v>
      </c>
      <c r="H36788">
        <v>-9275.7773599659995</v>
      </c>
      <c r="I36788">
        <v>-91935.020467825001</v>
      </c>
      <c r="J36788">
        <v>-822.75313183599997</v>
      </c>
    </row>
    <row r="36789" spans="1:10" x14ac:dyDescent="0.3">
      <c r="A36789">
        <v>36787</v>
      </c>
      <c r="B36789">
        <v>0.12501000000000001</v>
      </c>
      <c r="F36789">
        <v>0</v>
      </c>
      <c r="G36789">
        <v>0</v>
      </c>
      <c r="H36789">
        <v>-9275.4526369499999</v>
      </c>
      <c r="I36789">
        <v>-91939.858622333006</v>
      </c>
      <c r="J36789">
        <v>-814.66774716199996</v>
      </c>
    </row>
    <row r="36790" spans="1:10" x14ac:dyDescent="0.3">
      <c r="A36790">
        <v>36788</v>
      </c>
      <c r="B36790">
        <v>0.12640999999999999</v>
      </c>
      <c r="F36790">
        <v>0</v>
      </c>
      <c r="G36790">
        <v>0</v>
      </c>
      <c r="H36790">
        <v>-9274.4525544089993</v>
      </c>
      <c r="I36790">
        <v>-91939.827510136005</v>
      </c>
      <c r="J36790">
        <v>-804.69803395600002</v>
      </c>
    </row>
    <row r="36791" spans="1:10" x14ac:dyDescent="0.3">
      <c r="A36791">
        <v>36789</v>
      </c>
      <c r="B36791">
        <v>0.12640999999999999</v>
      </c>
      <c r="F36791">
        <v>0</v>
      </c>
      <c r="G36791">
        <v>0</v>
      </c>
      <c r="H36791">
        <v>-9273.9929105869996</v>
      </c>
      <c r="I36791">
        <v>-91934.024559223006</v>
      </c>
      <c r="J36791">
        <v>-805.90454664799995</v>
      </c>
    </row>
    <row r="36792" spans="1:10" x14ac:dyDescent="0.3">
      <c r="A36792">
        <v>36790</v>
      </c>
      <c r="B36792">
        <v>0.12903000000000001</v>
      </c>
      <c r="F36792">
        <v>0</v>
      </c>
      <c r="G36792">
        <v>0</v>
      </c>
      <c r="H36792">
        <v>-9272.029195526</v>
      </c>
      <c r="I36792">
        <v>-91902.576895784994</v>
      </c>
      <c r="J36792">
        <v>-817.71505947699995</v>
      </c>
    </row>
    <row r="36793" spans="1:10" x14ac:dyDescent="0.3">
      <c r="A36793">
        <v>36791</v>
      </c>
      <c r="B36793">
        <v>0.12852</v>
      </c>
      <c r="F36793">
        <v>0</v>
      </c>
      <c r="G36793">
        <v>0</v>
      </c>
      <c r="H36793">
        <v>-9272.5628508829996</v>
      </c>
      <c r="I36793">
        <v>-91916.124133328005</v>
      </c>
      <c r="J36793">
        <v>-809.504375504</v>
      </c>
    </row>
    <row r="36794" spans="1:10" x14ac:dyDescent="0.3">
      <c r="A36794">
        <v>36792</v>
      </c>
      <c r="B36794">
        <v>0.12852</v>
      </c>
      <c r="F36794">
        <v>0</v>
      </c>
      <c r="G36794">
        <v>0</v>
      </c>
      <c r="H36794">
        <v>-9273.0126209450009</v>
      </c>
      <c r="I36794">
        <v>-91904.717864870996</v>
      </c>
      <c r="J36794">
        <v>-825.40834457400001</v>
      </c>
    </row>
    <row r="36795" spans="1:10" x14ac:dyDescent="0.3">
      <c r="A36795">
        <v>36793</v>
      </c>
      <c r="B36795">
        <v>0.12676999999999999</v>
      </c>
      <c r="F36795">
        <v>0</v>
      </c>
      <c r="G36795">
        <v>0</v>
      </c>
      <c r="H36795">
        <v>-9275.1911803120001</v>
      </c>
      <c r="I36795">
        <v>-91923.710582878994</v>
      </c>
      <c r="J36795">
        <v>-828.20122024399996</v>
      </c>
    </row>
    <row r="36796" spans="1:10" x14ac:dyDescent="0.3">
      <c r="A36796">
        <v>36794</v>
      </c>
      <c r="B36796">
        <v>0.12529000000000001</v>
      </c>
      <c r="F36796">
        <v>0</v>
      </c>
      <c r="G36796">
        <v>0</v>
      </c>
      <c r="H36796">
        <v>-9278.1862755740003</v>
      </c>
      <c r="I36796">
        <v>-91952.339303676999</v>
      </c>
      <c r="J36796">
        <v>-829.523452066</v>
      </c>
    </row>
    <row r="36797" spans="1:10" x14ac:dyDescent="0.3">
      <c r="A36797">
        <v>36795</v>
      </c>
      <c r="B36797">
        <v>0.12529000000000001</v>
      </c>
      <c r="F36797">
        <v>0</v>
      </c>
      <c r="G36797">
        <v>0</v>
      </c>
      <c r="H36797">
        <v>-9275.7884740000009</v>
      </c>
      <c r="I36797">
        <v>-91947.875698310003</v>
      </c>
      <c r="J36797">
        <v>-810.00904168600005</v>
      </c>
    </row>
    <row r="36798" spans="1:10" x14ac:dyDescent="0.3">
      <c r="A36798">
        <v>36796</v>
      </c>
      <c r="B36798">
        <v>0.12665000000000001</v>
      </c>
      <c r="F36798">
        <v>0</v>
      </c>
      <c r="G36798">
        <v>0</v>
      </c>
      <c r="H36798">
        <v>-9274.0125853400004</v>
      </c>
      <c r="I36798">
        <v>-91922.136421168005</v>
      </c>
      <c r="J36798">
        <v>-817.98943223399999</v>
      </c>
    </row>
    <row r="36799" spans="1:10" x14ac:dyDescent="0.3">
      <c r="A36799">
        <v>36797</v>
      </c>
      <c r="B36799">
        <v>0.12665000000000001</v>
      </c>
      <c r="F36799">
        <v>0</v>
      </c>
      <c r="G36799">
        <v>0</v>
      </c>
      <c r="H36799">
        <v>-9274.5990398329996</v>
      </c>
      <c r="I36799">
        <v>-91921.593387054003</v>
      </c>
      <c r="J36799">
        <v>-824.39701127399996</v>
      </c>
    </row>
    <row r="36800" spans="1:10" x14ac:dyDescent="0.3">
      <c r="A36800">
        <v>36798</v>
      </c>
      <c r="B36800">
        <v>0.12531</v>
      </c>
      <c r="F36800">
        <v>0</v>
      </c>
      <c r="G36800">
        <v>0</v>
      </c>
      <c r="H36800">
        <v>-9275.5053838830008</v>
      </c>
      <c r="I36800">
        <v>-91941.053019272993</v>
      </c>
      <c r="J36800">
        <v>-814.00081955500002</v>
      </c>
    </row>
    <row r="36801" spans="1:10" x14ac:dyDescent="0.3">
      <c r="A36801">
        <v>36799</v>
      </c>
      <c r="B36801">
        <v>0.12615999999999999</v>
      </c>
      <c r="F36801">
        <v>0</v>
      </c>
      <c r="G36801">
        <v>0</v>
      </c>
      <c r="H36801">
        <v>-9274.7849875219999</v>
      </c>
      <c r="I36801">
        <v>-91928.920659957002</v>
      </c>
      <c r="J36801">
        <v>-818.92921525899999</v>
      </c>
    </row>
    <row r="36802" spans="1:10" x14ac:dyDescent="0.3">
      <c r="A36802">
        <v>36800</v>
      </c>
      <c r="B36802">
        <v>0.12873000000000001</v>
      </c>
      <c r="F36802">
        <v>0</v>
      </c>
      <c r="G36802">
        <v>0</v>
      </c>
      <c r="H36802">
        <v>-9273.4229166839996</v>
      </c>
      <c r="I36802">
        <v>-91911.300172842006</v>
      </c>
      <c r="J36802">
        <v>-822.92899399800001</v>
      </c>
    </row>
    <row r="36803" spans="1:10" x14ac:dyDescent="0.3">
      <c r="A36803">
        <v>36801</v>
      </c>
      <c r="B36803">
        <v>0.12623999999999999</v>
      </c>
      <c r="F36803">
        <v>0</v>
      </c>
      <c r="G36803">
        <v>0</v>
      </c>
      <c r="H36803">
        <v>-9274.8649180440007</v>
      </c>
      <c r="I36803">
        <v>-91928.684570758996</v>
      </c>
      <c r="J36803">
        <v>-819.96460968600002</v>
      </c>
    </row>
    <row r="36804" spans="1:10" x14ac:dyDescent="0.3">
      <c r="A36804">
        <v>36802</v>
      </c>
      <c r="B36804">
        <v>0.12623999999999999</v>
      </c>
      <c r="F36804">
        <v>0</v>
      </c>
      <c r="G36804">
        <v>0</v>
      </c>
      <c r="H36804">
        <v>-9274.7734785470002</v>
      </c>
      <c r="I36804">
        <v>-91926.208788516</v>
      </c>
      <c r="J36804">
        <v>-821.52599695399999</v>
      </c>
    </row>
    <row r="36805" spans="1:10" x14ac:dyDescent="0.3">
      <c r="A36805">
        <v>36803</v>
      </c>
      <c r="B36805">
        <v>0.12623999999999999</v>
      </c>
      <c r="F36805">
        <v>0</v>
      </c>
      <c r="G36805">
        <v>0</v>
      </c>
      <c r="H36805">
        <v>-9274.2552919480004</v>
      </c>
      <c r="I36805">
        <v>-91917.037437427003</v>
      </c>
      <c r="J36805">
        <v>-825.51548205400002</v>
      </c>
    </row>
    <row r="36806" spans="1:10" x14ac:dyDescent="0.3">
      <c r="A36806">
        <v>36804</v>
      </c>
      <c r="B36806">
        <v>0.12623999999999999</v>
      </c>
      <c r="F36806">
        <v>0</v>
      </c>
      <c r="G36806">
        <v>0</v>
      </c>
      <c r="H36806">
        <v>-9274.1886399030009</v>
      </c>
      <c r="I36806">
        <v>-91906.254116821001</v>
      </c>
      <c r="J36806">
        <v>-835.63228221099996</v>
      </c>
    </row>
    <row r="36807" spans="1:10" x14ac:dyDescent="0.3">
      <c r="A36807">
        <v>36805</v>
      </c>
      <c r="B36807">
        <v>0.12474</v>
      </c>
      <c r="F36807">
        <v>0</v>
      </c>
      <c r="G36807">
        <v>0</v>
      </c>
      <c r="H36807">
        <v>-9276.7576358679999</v>
      </c>
      <c r="I36807">
        <v>-91926.962023817003</v>
      </c>
      <c r="J36807">
        <v>-840.61433486500005</v>
      </c>
    </row>
    <row r="36808" spans="1:10" x14ac:dyDescent="0.3">
      <c r="A36808">
        <v>36806</v>
      </c>
      <c r="B36808">
        <v>0.12474</v>
      </c>
      <c r="F36808">
        <v>0</v>
      </c>
      <c r="G36808">
        <v>0</v>
      </c>
      <c r="H36808">
        <v>-9277.4524805590008</v>
      </c>
      <c r="I36808">
        <v>-91931.696724854002</v>
      </c>
      <c r="J36808">
        <v>-842.82808074000002</v>
      </c>
    </row>
    <row r="36809" spans="1:10" x14ac:dyDescent="0.3">
      <c r="A36809">
        <v>36807</v>
      </c>
      <c r="B36809">
        <v>0.12474</v>
      </c>
      <c r="F36809">
        <v>0</v>
      </c>
      <c r="G36809">
        <v>0</v>
      </c>
      <c r="H36809">
        <v>-9278.3609177899998</v>
      </c>
      <c r="I36809">
        <v>-91943.236098388996</v>
      </c>
      <c r="J36809">
        <v>-840.37307951499997</v>
      </c>
    </row>
    <row r="36810" spans="1:10" x14ac:dyDescent="0.3">
      <c r="A36810">
        <v>36808</v>
      </c>
      <c r="B36810">
        <v>0.12628</v>
      </c>
      <c r="F36810">
        <v>0</v>
      </c>
      <c r="G36810">
        <v>0</v>
      </c>
      <c r="H36810">
        <v>-9276.1042802360007</v>
      </c>
      <c r="I36810">
        <v>-91925.756044281996</v>
      </c>
      <c r="J36810">
        <v>-835.28675807599996</v>
      </c>
    </row>
    <row r="36811" spans="1:10" x14ac:dyDescent="0.3">
      <c r="A36811">
        <v>36809</v>
      </c>
      <c r="B36811">
        <v>0.12628</v>
      </c>
      <c r="F36811">
        <v>0</v>
      </c>
      <c r="G36811">
        <v>0</v>
      </c>
      <c r="H36811">
        <v>-9275.3706448569992</v>
      </c>
      <c r="I36811">
        <v>-91916.312520302003</v>
      </c>
      <c r="J36811">
        <v>-837.393928265</v>
      </c>
    </row>
    <row r="36812" spans="1:10" x14ac:dyDescent="0.3">
      <c r="A36812">
        <v>36810</v>
      </c>
      <c r="B36812">
        <v>0.12399</v>
      </c>
      <c r="F36812">
        <v>0</v>
      </c>
      <c r="G36812">
        <v>0</v>
      </c>
      <c r="H36812">
        <v>-9276.5819236110001</v>
      </c>
      <c r="I36812">
        <v>-91933.775986146007</v>
      </c>
      <c r="J36812">
        <v>-832.04324995900004</v>
      </c>
    </row>
    <row r="36813" spans="1:10" x14ac:dyDescent="0.3">
      <c r="A36813">
        <v>36811</v>
      </c>
      <c r="B36813">
        <v>0.12399</v>
      </c>
      <c r="F36813">
        <v>0</v>
      </c>
      <c r="G36813">
        <v>0</v>
      </c>
      <c r="H36813">
        <v>-9276.396888317</v>
      </c>
      <c r="I36813">
        <v>-91924.598544705004</v>
      </c>
      <c r="J36813">
        <v>-839.37033846700001</v>
      </c>
    </row>
    <row r="36814" spans="1:10" x14ac:dyDescent="0.3">
      <c r="A36814">
        <v>36812</v>
      </c>
      <c r="B36814">
        <v>0.12399</v>
      </c>
      <c r="F36814">
        <v>0</v>
      </c>
      <c r="G36814">
        <v>0</v>
      </c>
      <c r="H36814">
        <v>-9277.3489557659996</v>
      </c>
      <c r="I36814">
        <v>-91926.322139538999</v>
      </c>
      <c r="J36814">
        <v>-847.16741811899999</v>
      </c>
    </row>
    <row r="36815" spans="1:10" x14ac:dyDescent="0.3">
      <c r="A36815">
        <v>36813</v>
      </c>
      <c r="B36815">
        <v>0.12399</v>
      </c>
      <c r="F36815">
        <v>0</v>
      </c>
      <c r="G36815">
        <v>0</v>
      </c>
      <c r="H36815">
        <v>-9277.0229912310006</v>
      </c>
      <c r="I36815">
        <v>-91921.798686670998</v>
      </c>
      <c r="J36815">
        <v>-848.43122563899999</v>
      </c>
    </row>
    <row r="36816" spans="1:10" x14ac:dyDescent="0.3">
      <c r="A36816">
        <v>36814</v>
      </c>
      <c r="B36816">
        <v>0.12584000000000001</v>
      </c>
      <c r="F36816">
        <v>0</v>
      </c>
      <c r="G36816">
        <v>0</v>
      </c>
      <c r="H36816">
        <v>-9275.087941619</v>
      </c>
      <c r="I36816">
        <v>-91904.409306273999</v>
      </c>
      <c r="J36816">
        <v>-846.470109912</v>
      </c>
    </row>
    <row r="36817" spans="1:10" x14ac:dyDescent="0.3">
      <c r="A36817">
        <v>36815</v>
      </c>
      <c r="B36817">
        <v>0.12584000000000001</v>
      </c>
      <c r="F36817">
        <v>0</v>
      </c>
      <c r="G36817">
        <v>0</v>
      </c>
      <c r="H36817">
        <v>-9275.2822922480009</v>
      </c>
      <c r="I36817">
        <v>-91914.705560895003</v>
      </c>
      <c r="J36817">
        <v>-838.11736158999997</v>
      </c>
    </row>
    <row r="36818" spans="1:10" x14ac:dyDescent="0.3">
      <c r="A36818">
        <v>36816</v>
      </c>
      <c r="B36818">
        <v>0.12461999999999999</v>
      </c>
      <c r="F36818">
        <v>0</v>
      </c>
      <c r="G36818">
        <v>0</v>
      </c>
      <c r="H36818">
        <v>-9276.3417213529992</v>
      </c>
      <c r="I36818">
        <v>-91921.683648480001</v>
      </c>
      <c r="J36818">
        <v>-841.73356505000004</v>
      </c>
    </row>
    <row r="36819" spans="1:10" x14ac:dyDescent="0.3">
      <c r="A36819">
        <v>36817</v>
      </c>
      <c r="B36819">
        <v>0.12461999999999999</v>
      </c>
      <c r="F36819">
        <v>0</v>
      </c>
      <c r="G36819">
        <v>0</v>
      </c>
      <c r="H36819">
        <v>-9276.3358550630001</v>
      </c>
      <c r="I36819">
        <v>-91919.628988619006</v>
      </c>
      <c r="J36819">
        <v>-843.72956200600004</v>
      </c>
    </row>
    <row r="36820" spans="1:10" x14ac:dyDescent="0.3">
      <c r="A36820">
        <v>36818</v>
      </c>
      <c r="B36820">
        <v>0.12461999999999999</v>
      </c>
      <c r="F36820">
        <v>0</v>
      </c>
      <c r="G36820">
        <v>0</v>
      </c>
      <c r="H36820">
        <v>-9276.8447348879999</v>
      </c>
      <c r="I36820">
        <v>-91936.176433426997</v>
      </c>
      <c r="J36820">
        <v>-832.27091545400003</v>
      </c>
    </row>
    <row r="36821" spans="1:10" x14ac:dyDescent="0.3">
      <c r="A36821">
        <v>36819</v>
      </c>
      <c r="B36821">
        <v>0.12681000000000001</v>
      </c>
      <c r="F36821">
        <v>0</v>
      </c>
      <c r="G36821">
        <v>0</v>
      </c>
      <c r="H36821">
        <v>-9276.1833375530005</v>
      </c>
      <c r="I36821">
        <v>-91924.736836505996</v>
      </c>
      <c r="J36821">
        <v>-837.09653902000002</v>
      </c>
    </row>
    <row r="36822" spans="1:10" x14ac:dyDescent="0.3">
      <c r="A36822">
        <v>36820</v>
      </c>
      <c r="B36822">
        <v>0.12681000000000001</v>
      </c>
      <c r="F36822">
        <v>0</v>
      </c>
      <c r="G36822">
        <v>0</v>
      </c>
      <c r="H36822">
        <v>-9275.0398229860002</v>
      </c>
      <c r="I36822">
        <v>-91909.218163919999</v>
      </c>
      <c r="J36822">
        <v>-841.18006593799998</v>
      </c>
    </row>
    <row r="36823" spans="1:10" x14ac:dyDescent="0.3">
      <c r="A36823">
        <v>36821</v>
      </c>
      <c r="B36823">
        <v>0.12681000000000001</v>
      </c>
      <c r="F36823">
        <v>0</v>
      </c>
      <c r="G36823">
        <v>0</v>
      </c>
      <c r="H36823">
        <v>-9275.5219592619997</v>
      </c>
      <c r="I36823">
        <v>-91914.657746155994</v>
      </c>
      <c r="J36823">
        <v>-840.56184646899999</v>
      </c>
    </row>
    <row r="36824" spans="1:10" x14ac:dyDescent="0.3">
      <c r="A36824">
        <v>36822</v>
      </c>
      <c r="B36824">
        <v>0.12681000000000001</v>
      </c>
      <c r="F36824">
        <v>0</v>
      </c>
      <c r="G36824">
        <v>0</v>
      </c>
      <c r="H36824">
        <v>-9274.5807885529994</v>
      </c>
      <c r="I36824">
        <v>-91920.473343866994</v>
      </c>
      <c r="J36824">
        <v>-825.33454166599995</v>
      </c>
    </row>
    <row r="36825" spans="1:10" x14ac:dyDescent="0.3">
      <c r="A36825">
        <v>36823</v>
      </c>
      <c r="B36825">
        <v>0.12681000000000001</v>
      </c>
      <c r="F36825">
        <v>0</v>
      </c>
      <c r="G36825">
        <v>0</v>
      </c>
      <c r="H36825">
        <v>-9275.9170464649997</v>
      </c>
      <c r="I36825">
        <v>-91932.142374036004</v>
      </c>
      <c r="J36825">
        <v>-827.02809061400001</v>
      </c>
    </row>
    <row r="36826" spans="1:10" x14ac:dyDescent="0.3">
      <c r="A36826">
        <v>36824</v>
      </c>
      <c r="B36826">
        <v>0.12681000000000001</v>
      </c>
      <c r="F36826">
        <v>0</v>
      </c>
      <c r="G36826">
        <v>0</v>
      </c>
      <c r="H36826">
        <v>-9275.7618779420009</v>
      </c>
      <c r="I36826">
        <v>-91933.052832154004</v>
      </c>
      <c r="J36826">
        <v>-824.56594726399999</v>
      </c>
    </row>
    <row r="36827" spans="1:10" x14ac:dyDescent="0.3">
      <c r="A36827">
        <v>36825</v>
      </c>
      <c r="B36827">
        <v>0.12681000000000001</v>
      </c>
      <c r="F36827">
        <v>0</v>
      </c>
      <c r="G36827">
        <v>0</v>
      </c>
      <c r="H36827">
        <v>-9275.6198379630005</v>
      </c>
      <c r="I36827">
        <v>-91930.028534758996</v>
      </c>
      <c r="J36827">
        <v>-826.16984487100001</v>
      </c>
    </row>
    <row r="36828" spans="1:10" x14ac:dyDescent="0.3">
      <c r="A36828">
        <v>36826</v>
      </c>
      <c r="B36828">
        <v>0.12525</v>
      </c>
      <c r="F36828">
        <v>0</v>
      </c>
      <c r="G36828">
        <v>0</v>
      </c>
      <c r="H36828">
        <v>-9276.6084772760005</v>
      </c>
      <c r="I36828">
        <v>-91947.259858106001</v>
      </c>
      <c r="J36828">
        <v>-818.82491465600003</v>
      </c>
    </row>
    <row r="36829" spans="1:10" x14ac:dyDescent="0.3">
      <c r="A36829">
        <v>36827</v>
      </c>
      <c r="B36829">
        <v>0.12525</v>
      </c>
      <c r="F36829">
        <v>0</v>
      </c>
      <c r="G36829">
        <v>0</v>
      </c>
      <c r="H36829">
        <v>-9276.2508631510009</v>
      </c>
      <c r="I36829">
        <v>-91944.834862182004</v>
      </c>
      <c r="J36829">
        <v>-817.67376933200001</v>
      </c>
    </row>
    <row r="36830" spans="1:10" x14ac:dyDescent="0.3">
      <c r="A36830">
        <v>36828</v>
      </c>
      <c r="B36830">
        <v>0.12525</v>
      </c>
      <c r="F36830">
        <v>0</v>
      </c>
      <c r="G36830">
        <v>0</v>
      </c>
      <c r="H36830">
        <v>-9275.6049348390006</v>
      </c>
      <c r="I36830">
        <v>-91938.014745378998</v>
      </c>
      <c r="J36830">
        <v>-818.03460300899997</v>
      </c>
    </row>
    <row r="36831" spans="1:10" x14ac:dyDescent="0.3">
      <c r="A36831">
        <v>36829</v>
      </c>
      <c r="B36831">
        <v>0.12525</v>
      </c>
      <c r="F36831">
        <v>0</v>
      </c>
      <c r="G36831">
        <v>0</v>
      </c>
      <c r="H36831">
        <v>-9276.1355742010001</v>
      </c>
      <c r="I36831">
        <v>-91934.548214609997</v>
      </c>
      <c r="J36831">
        <v>-826.80752740200001</v>
      </c>
    </row>
    <row r="36832" spans="1:10" x14ac:dyDescent="0.3">
      <c r="A36832">
        <v>36830</v>
      </c>
      <c r="B36832">
        <v>0.12525</v>
      </c>
      <c r="F36832">
        <v>0</v>
      </c>
      <c r="G36832">
        <v>0</v>
      </c>
      <c r="H36832">
        <v>-9276.8967592499994</v>
      </c>
      <c r="I36832">
        <v>-91943.455160496</v>
      </c>
      <c r="J36832">
        <v>-825.512431999</v>
      </c>
    </row>
    <row r="36833" spans="1:10" x14ac:dyDescent="0.3">
      <c r="A36833">
        <v>36831</v>
      </c>
      <c r="B36833">
        <v>0.12431</v>
      </c>
      <c r="F36833">
        <v>0</v>
      </c>
      <c r="G36833">
        <v>0</v>
      </c>
      <c r="H36833">
        <v>-9277.7712897580004</v>
      </c>
      <c r="I36833">
        <v>-91950.434268508994</v>
      </c>
      <c r="J36833">
        <v>-827.27862906600001</v>
      </c>
    </row>
    <row r="36834" spans="1:10" x14ac:dyDescent="0.3">
      <c r="A36834">
        <v>36832</v>
      </c>
      <c r="B36834">
        <v>0.12431</v>
      </c>
      <c r="F36834">
        <v>0</v>
      </c>
      <c r="G36834">
        <v>0</v>
      </c>
      <c r="H36834">
        <v>-9277.8266225360003</v>
      </c>
      <c r="I36834">
        <v>-91947.191559204002</v>
      </c>
      <c r="J36834">
        <v>-831.07466615099997</v>
      </c>
    </row>
    <row r="36835" spans="1:10" x14ac:dyDescent="0.3">
      <c r="A36835">
        <v>36833</v>
      </c>
      <c r="B36835">
        <v>0.12431</v>
      </c>
      <c r="F36835">
        <v>0</v>
      </c>
      <c r="G36835">
        <v>0</v>
      </c>
      <c r="H36835">
        <v>-9276.5004077190006</v>
      </c>
      <c r="I36835">
        <v>-91928.131643030007</v>
      </c>
      <c r="J36835">
        <v>-836.87243415499995</v>
      </c>
    </row>
    <row r="36836" spans="1:10" x14ac:dyDescent="0.3">
      <c r="A36836">
        <v>36834</v>
      </c>
      <c r="B36836">
        <v>0.12431</v>
      </c>
      <c r="F36836">
        <v>0</v>
      </c>
      <c r="G36836">
        <v>0</v>
      </c>
      <c r="H36836">
        <v>-9277.311432945</v>
      </c>
      <c r="I36836">
        <v>-91941.842507052002</v>
      </c>
      <c r="J36836">
        <v>-831.27182239599995</v>
      </c>
    </row>
    <row r="36837" spans="1:10" x14ac:dyDescent="0.3">
      <c r="A36837">
        <v>36835</v>
      </c>
      <c r="B36837">
        <v>0.12293</v>
      </c>
      <c r="F36837">
        <v>0</v>
      </c>
      <c r="G36837">
        <v>0</v>
      </c>
      <c r="H36837">
        <v>-9276.9548585899993</v>
      </c>
      <c r="I36837">
        <v>-91941.943349451001</v>
      </c>
      <c r="J36837">
        <v>-827.60523644900002</v>
      </c>
    </row>
    <row r="36838" spans="1:10" x14ac:dyDescent="0.3">
      <c r="A36838">
        <v>36836</v>
      </c>
      <c r="B36838">
        <v>0.12293</v>
      </c>
      <c r="F36838">
        <v>0</v>
      </c>
      <c r="G36838">
        <v>0</v>
      </c>
      <c r="H36838">
        <v>-9276.2066453410007</v>
      </c>
      <c r="I36838">
        <v>-91927.026345281003</v>
      </c>
      <c r="J36838">
        <v>-835.040108132</v>
      </c>
    </row>
    <row r="36839" spans="1:10" x14ac:dyDescent="0.3">
      <c r="A36839">
        <v>36837</v>
      </c>
      <c r="B36839">
        <v>0.12293</v>
      </c>
      <c r="F36839">
        <v>0</v>
      </c>
      <c r="G36839">
        <v>0</v>
      </c>
      <c r="H36839">
        <v>-9276.9924562769993</v>
      </c>
      <c r="I36839">
        <v>-91931.818661986006</v>
      </c>
      <c r="J36839">
        <v>-838.10590078099995</v>
      </c>
    </row>
    <row r="36840" spans="1:10" x14ac:dyDescent="0.3">
      <c r="A36840">
        <v>36838</v>
      </c>
      <c r="B36840">
        <v>0.12293</v>
      </c>
      <c r="F36840">
        <v>0</v>
      </c>
      <c r="G36840">
        <v>0</v>
      </c>
      <c r="H36840">
        <v>-9276.9224724510004</v>
      </c>
      <c r="I36840">
        <v>-91925.899122784002</v>
      </c>
      <c r="J36840">
        <v>-843.32560172299998</v>
      </c>
    </row>
    <row r="36841" spans="1:10" x14ac:dyDescent="0.3">
      <c r="A36841">
        <v>36839</v>
      </c>
      <c r="B36841">
        <v>0.12293</v>
      </c>
      <c r="F36841">
        <v>0</v>
      </c>
      <c r="G36841">
        <v>0</v>
      </c>
      <c r="H36841">
        <v>-9276.1068248939991</v>
      </c>
      <c r="I36841">
        <v>-91922.192334057996</v>
      </c>
      <c r="J36841">
        <v>-838.87591488299995</v>
      </c>
    </row>
    <row r="36842" spans="1:10" x14ac:dyDescent="0.3">
      <c r="A36842">
        <v>36840</v>
      </c>
      <c r="B36842">
        <v>0.12293</v>
      </c>
      <c r="F36842">
        <v>0</v>
      </c>
      <c r="G36842">
        <v>0</v>
      </c>
      <c r="H36842">
        <v>-9276.8254391120008</v>
      </c>
      <c r="I36842">
        <v>-91938.707402857995</v>
      </c>
      <c r="J36842">
        <v>-829.54698825900005</v>
      </c>
    </row>
    <row r="36843" spans="1:10" x14ac:dyDescent="0.3">
      <c r="A36843">
        <v>36841</v>
      </c>
      <c r="B36843">
        <v>0.12291000000000001</v>
      </c>
      <c r="F36843">
        <v>0</v>
      </c>
      <c r="G36843">
        <v>0</v>
      </c>
      <c r="H36843">
        <v>-9276.6044090689993</v>
      </c>
      <c r="I36843">
        <v>-91934.393469199</v>
      </c>
      <c r="J36843">
        <v>-831.65062149599999</v>
      </c>
    </row>
    <row r="36844" spans="1:10" x14ac:dyDescent="0.3">
      <c r="A36844">
        <v>36842</v>
      </c>
      <c r="B36844">
        <v>0.12291000000000001</v>
      </c>
      <c r="F36844">
        <v>0</v>
      </c>
      <c r="G36844">
        <v>0</v>
      </c>
      <c r="H36844">
        <v>-9276.3020894719994</v>
      </c>
      <c r="I36844">
        <v>-91924.10661694</v>
      </c>
      <c r="J36844">
        <v>-838.914277782</v>
      </c>
    </row>
    <row r="36845" spans="1:10" x14ac:dyDescent="0.3">
      <c r="A36845">
        <v>36843</v>
      </c>
      <c r="B36845">
        <v>0.12454999999999999</v>
      </c>
      <c r="F36845">
        <v>0</v>
      </c>
      <c r="G36845">
        <v>0</v>
      </c>
      <c r="H36845">
        <v>-9275.0250698670006</v>
      </c>
      <c r="I36845">
        <v>-91911.523489543993</v>
      </c>
      <c r="J36845">
        <v>-838.72720912700004</v>
      </c>
    </row>
    <row r="36846" spans="1:10" x14ac:dyDescent="0.3">
      <c r="A36846">
        <v>36844</v>
      </c>
      <c r="B36846">
        <v>0.12454999999999999</v>
      </c>
      <c r="F36846">
        <v>0</v>
      </c>
      <c r="G36846">
        <v>0</v>
      </c>
      <c r="H36846">
        <v>-9275.2749197159992</v>
      </c>
      <c r="I36846">
        <v>-91916.792630320997</v>
      </c>
      <c r="J36846">
        <v>-835.95656684100004</v>
      </c>
    </row>
    <row r="36847" spans="1:10" x14ac:dyDescent="0.3">
      <c r="A36847">
        <v>36845</v>
      </c>
      <c r="B36847">
        <v>0.12454999999999999</v>
      </c>
      <c r="F36847">
        <v>0</v>
      </c>
      <c r="G36847">
        <v>0</v>
      </c>
      <c r="H36847">
        <v>-9274.5538058309994</v>
      </c>
      <c r="I36847">
        <v>-91907.155646441999</v>
      </c>
      <c r="J36847">
        <v>-838.38241187000006</v>
      </c>
    </row>
    <row r="36848" spans="1:10" x14ac:dyDescent="0.3">
      <c r="A36848">
        <v>36846</v>
      </c>
      <c r="B36848">
        <v>0.12454999999999999</v>
      </c>
      <c r="F36848">
        <v>0</v>
      </c>
      <c r="G36848">
        <v>0</v>
      </c>
      <c r="H36848">
        <v>-9274.7066263270008</v>
      </c>
      <c r="I36848">
        <v>-91912.079250228999</v>
      </c>
      <c r="J36848">
        <v>-834.98701303799999</v>
      </c>
    </row>
    <row r="36849" spans="1:10" x14ac:dyDescent="0.3">
      <c r="A36849">
        <v>36847</v>
      </c>
      <c r="B36849">
        <v>0.12352</v>
      </c>
      <c r="F36849">
        <v>0</v>
      </c>
      <c r="G36849">
        <v>0</v>
      </c>
      <c r="H36849">
        <v>-9274.7230514130006</v>
      </c>
      <c r="I36849">
        <v>-91920.522906658007</v>
      </c>
      <c r="J36849">
        <v>-826.707607467</v>
      </c>
    </row>
    <row r="36850" spans="1:10" x14ac:dyDescent="0.3">
      <c r="A36850">
        <v>36848</v>
      </c>
      <c r="B36850">
        <v>0.12352</v>
      </c>
      <c r="F36850">
        <v>0</v>
      </c>
      <c r="G36850">
        <v>0</v>
      </c>
      <c r="H36850">
        <v>-9275.8273144100003</v>
      </c>
      <c r="I36850">
        <v>-91930.467557390002</v>
      </c>
      <c r="J36850">
        <v>-827.80558670899995</v>
      </c>
    </row>
    <row r="36851" spans="1:10" x14ac:dyDescent="0.3">
      <c r="A36851">
        <v>36849</v>
      </c>
      <c r="B36851">
        <v>0.12565000000000001</v>
      </c>
      <c r="F36851">
        <v>0</v>
      </c>
      <c r="G36851">
        <v>0</v>
      </c>
      <c r="H36851">
        <v>-9274.6095547320001</v>
      </c>
      <c r="I36851">
        <v>-91920.088039442999</v>
      </c>
      <c r="J36851">
        <v>-826.00750787599998</v>
      </c>
    </row>
    <row r="36852" spans="1:10" x14ac:dyDescent="0.3">
      <c r="A36852">
        <v>36850</v>
      </c>
      <c r="B36852">
        <v>0.12565000000000001</v>
      </c>
      <c r="F36852">
        <v>0</v>
      </c>
      <c r="G36852">
        <v>0</v>
      </c>
      <c r="H36852">
        <v>-9275.6081733200008</v>
      </c>
      <c r="I36852">
        <v>-91930.647790468007</v>
      </c>
      <c r="J36852">
        <v>-825.43394273199999</v>
      </c>
    </row>
    <row r="36853" spans="1:10" x14ac:dyDescent="0.3">
      <c r="A36853">
        <v>36851</v>
      </c>
      <c r="B36853">
        <v>0.12565000000000001</v>
      </c>
      <c r="F36853">
        <v>0</v>
      </c>
      <c r="G36853">
        <v>0</v>
      </c>
      <c r="H36853">
        <v>-9275.2023505409998</v>
      </c>
      <c r="I36853">
        <v>-91931.916130398997</v>
      </c>
      <c r="J36853">
        <v>-820.10737501400001</v>
      </c>
    </row>
    <row r="36854" spans="1:10" x14ac:dyDescent="0.3">
      <c r="A36854">
        <v>36852</v>
      </c>
      <c r="B36854">
        <v>0.12565000000000001</v>
      </c>
      <c r="F36854">
        <v>0</v>
      </c>
      <c r="G36854">
        <v>0</v>
      </c>
      <c r="H36854">
        <v>-9274.3872285430007</v>
      </c>
      <c r="I36854">
        <v>-91925.102557291</v>
      </c>
      <c r="J36854">
        <v>-818.76972813999998</v>
      </c>
    </row>
    <row r="36855" spans="1:10" x14ac:dyDescent="0.3">
      <c r="A36855">
        <v>36853</v>
      </c>
      <c r="B36855">
        <v>0.12565000000000001</v>
      </c>
      <c r="F36855">
        <v>0</v>
      </c>
      <c r="G36855">
        <v>0</v>
      </c>
      <c r="H36855">
        <v>-9275.1887833220007</v>
      </c>
      <c r="I36855">
        <v>-91929.320173397995</v>
      </c>
      <c r="J36855">
        <v>-822.56765982000002</v>
      </c>
    </row>
    <row r="36856" spans="1:10" x14ac:dyDescent="0.3">
      <c r="A36856">
        <v>36854</v>
      </c>
      <c r="B36856">
        <v>0.12565000000000001</v>
      </c>
      <c r="F36856">
        <v>0</v>
      </c>
      <c r="G36856">
        <v>0</v>
      </c>
      <c r="H36856">
        <v>-9275.0223907149993</v>
      </c>
      <c r="I36856">
        <v>-91920.180109423003</v>
      </c>
      <c r="J36856">
        <v>-830.04379772699997</v>
      </c>
    </row>
    <row r="36857" spans="1:10" x14ac:dyDescent="0.3">
      <c r="A36857">
        <v>36855</v>
      </c>
      <c r="B36857">
        <v>0.12565000000000001</v>
      </c>
      <c r="F36857">
        <v>0</v>
      </c>
      <c r="G36857">
        <v>0</v>
      </c>
      <c r="H36857">
        <v>-9276.1255875999996</v>
      </c>
      <c r="I36857">
        <v>-91923.59713065</v>
      </c>
      <c r="J36857">
        <v>-837.65874535</v>
      </c>
    </row>
    <row r="36858" spans="1:10" x14ac:dyDescent="0.3">
      <c r="A36858">
        <v>36856</v>
      </c>
      <c r="B36858">
        <v>0.12565000000000001</v>
      </c>
      <c r="F36858">
        <v>0</v>
      </c>
      <c r="G36858">
        <v>0</v>
      </c>
      <c r="H36858">
        <v>-9275.3640679700002</v>
      </c>
      <c r="I36858">
        <v>-91924.612124231004</v>
      </c>
      <c r="J36858">
        <v>-829.02855547199999</v>
      </c>
    </row>
    <row r="36859" spans="1:10" x14ac:dyDescent="0.3">
      <c r="A36859">
        <v>36857</v>
      </c>
      <c r="B36859">
        <v>0.12495000000000001</v>
      </c>
      <c r="F36859">
        <v>0</v>
      </c>
      <c r="G36859">
        <v>0</v>
      </c>
      <c r="H36859">
        <v>-9276.5492545289999</v>
      </c>
      <c r="I36859">
        <v>-91926.867448976001</v>
      </c>
      <c r="J36859">
        <v>-838.62509631</v>
      </c>
    </row>
    <row r="36860" spans="1:10" x14ac:dyDescent="0.3">
      <c r="A36860">
        <v>36858</v>
      </c>
      <c r="B36860">
        <v>0.12495000000000001</v>
      </c>
      <c r="F36860">
        <v>0</v>
      </c>
      <c r="G36860">
        <v>0</v>
      </c>
      <c r="H36860">
        <v>-9276.8167193480003</v>
      </c>
      <c r="I36860">
        <v>-91939.346831757997</v>
      </c>
      <c r="J36860">
        <v>-828.82036172599999</v>
      </c>
    </row>
    <row r="36861" spans="1:10" x14ac:dyDescent="0.3">
      <c r="A36861">
        <v>36859</v>
      </c>
      <c r="B36861">
        <v>0.12495000000000001</v>
      </c>
      <c r="F36861">
        <v>0</v>
      </c>
      <c r="G36861">
        <v>0</v>
      </c>
      <c r="H36861">
        <v>-9276.9033970439996</v>
      </c>
      <c r="I36861">
        <v>-91943.180089296002</v>
      </c>
      <c r="J36861">
        <v>-825.85388114600005</v>
      </c>
    </row>
    <row r="36862" spans="1:10" x14ac:dyDescent="0.3">
      <c r="A36862">
        <v>36860</v>
      </c>
      <c r="B36862">
        <v>0.12495000000000001</v>
      </c>
      <c r="F36862">
        <v>0</v>
      </c>
      <c r="G36862">
        <v>0</v>
      </c>
      <c r="H36862">
        <v>-9276.292495189</v>
      </c>
      <c r="I36862">
        <v>-91931.706901780999</v>
      </c>
      <c r="J36862">
        <v>-831.21805010900005</v>
      </c>
    </row>
    <row r="36863" spans="1:10" x14ac:dyDescent="0.3">
      <c r="A36863">
        <v>36861</v>
      </c>
      <c r="B36863">
        <v>0.12495000000000001</v>
      </c>
      <c r="F36863">
        <v>0</v>
      </c>
      <c r="G36863">
        <v>0</v>
      </c>
      <c r="H36863">
        <v>-9276.2477966650004</v>
      </c>
      <c r="I36863">
        <v>-91925.735636857993</v>
      </c>
      <c r="J36863">
        <v>-836.74232979199996</v>
      </c>
    </row>
    <row r="36864" spans="1:10" x14ac:dyDescent="0.3">
      <c r="A36864">
        <v>36862</v>
      </c>
      <c r="B36864">
        <v>0.12495000000000001</v>
      </c>
      <c r="F36864">
        <v>0</v>
      </c>
      <c r="G36864">
        <v>0</v>
      </c>
      <c r="H36864">
        <v>-9276.1477024630003</v>
      </c>
      <c r="I36864">
        <v>-91921.436773758993</v>
      </c>
      <c r="J36864">
        <v>-840.04025087100001</v>
      </c>
    </row>
    <row r="36865" spans="1:10" x14ac:dyDescent="0.3">
      <c r="A36865">
        <v>36863</v>
      </c>
      <c r="B36865">
        <v>0.12495000000000001</v>
      </c>
      <c r="F36865">
        <v>0</v>
      </c>
      <c r="G36865">
        <v>0</v>
      </c>
      <c r="H36865">
        <v>-9276.1974441769999</v>
      </c>
      <c r="I36865">
        <v>-91933.326131648995</v>
      </c>
      <c r="J36865">
        <v>-828.64831011800004</v>
      </c>
    </row>
    <row r="36866" spans="1:10" x14ac:dyDescent="0.3">
      <c r="A36866">
        <v>36864</v>
      </c>
      <c r="B36866">
        <v>0.12495000000000001</v>
      </c>
      <c r="F36866">
        <v>0</v>
      </c>
      <c r="G36866">
        <v>0</v>
      </c>
      <c r="H36866">
        <v>-9277.3324228929996</v>
      </c>
      <c r="I36866">
        <v>-91937.518099487002</v>
      </c>
      <c r="J36866">
        <v>-835.80612944300003</v>
      </c>
    </row>
    <row r="36867" spans="1:10" x14ac:dyDescent="0.3">
      <c r="A36867">
        <v>36865</v>
      </c>
      <c r="B36867">
        <v>0.12495000000000001</v>
      </c>
      <c r="F36867">
        <v>0</v>
      </c>
      <c r="G36867">
        <v>0</v>
      </c>
      <c r="H36867">
        <v>-9276.3307559820005</v>
      </c>
      <c r="I36867">
        <v>-91922.193328705005</v>
      </c>
      <c r="J36867">
        <v>-841.11423111600004</v>
      </c>
    </row>
    <row r="36868" spans="1:10" x14ac:dyDescent="0.3">
      <c r="A36868">
        <v>36866</v>
      </c>
      <c r="B36868">
        <v>0.12495000000000001</v>
      </c>
      <c r="F36868">
        <v>0</v>
      </c>
      <c r="G36868">
        <v>0</v>
      </c>
      <c r="H36868">
        <v>-9276.5685784630004</v>
      </c>
      <c r="I36868">
        <v>-91925.370590178005</v>
      </c>
      <c r="J36868">
        <v>-840.31519445599997</v>
      </c>
    </row>
    <row r="36869" spans="1:10" x14ac:dyDescent="0.3">
      <c r="A36869">
        <v>36867</v>
      </c>
      <c r="B36869">
        <v>0.12421</v>
      </c>
      <c r="F36869">
        <v>0</v>
      </c>
      <c r="G36869">
        <v>0</v>
      </c>
      <c r="H36869">
        <v>-9276.3989864989999</v>
      </c>
      <c r="I36869">
        <v>-91926.897687809003</v>
      </c>
      <c r="J36869">
        <v>-837.09217717800004</v>
      </c>
    </row>
    <row r="36870" spans="1:10" x14ac:dyDescent="0.3">
      <c r="A36870">
        <v>36868</v>
      </c>
      <c r="B36870">
        <v>0.12421</v>
      </c>
      <c r="F36870">
        <v>0</v>
      </c>
      <c r="G36870">
        <v>0</v>
      </c>
      <c r="H36870">
        <v>-9275.7266421339991</v>
      </c>
      <c r="I36870">
        <v>-91921.704532021002</v>
      </c>
      <c r="J36870">
        <v>-835.56188931500003</v>
      </c>
    </row>
    <row r="36871" spans="1:10" x14ac:dyDescent="0.3">
      <c r="A36871">
        <v>36869</v>
      </c>
      <c r="B36871">
        <v>0.12421</v>
      </c>
      <c r="F36871">
        <v>0</v>
      </c>
      <c r="G36871">
        <v>0</v>
      </c>
      <c r="H36871">
        <v>-9275.0864631109998</v>
      </c>
      <c r="I36871">
        <v>-91914.342203445005</v>
      </c>
      <c r="J36871">
        <v>-836.522427666</v>
      </c>
    </row>
    <row r="36872" spans="1:10" x14ac:dyDescent="0.3">
      <c r="A36872">
        <v>36870</v>
      </c>
      <c r="B36872">
        <v>0.12421</v>
      </c>
      <c r="F36872">
        <v>0</v>
      </c>
      <c r="G36872">
        <v>0</v>
      </c>
      <c r="H36872">
        <v>-9274.4822720200009</v>
      </c>
      <c r="I36872">
        <v>-91913.616922157002</v>
      </c>
      <c r="J36872">
        <v>-831.20579803999999</v>
      </c>
    </row>
    <row r="36873" spans="1:10" x14ac:dyDescent="0.3">
      <c r="A36873">
        <v>36871</v>
      </c>
      <c r="B36873">
        <v>0.12221</v>
      </c>
      <c r="F36873">
        <v>0</v>
      </c>
      <c r="G36873">
        <v>0</v>
      </c>
      <c r="H36873">
        <v>-9277.4586465230004</v>
      </c>
      <c r="I36873">
        <v>-91935.592908459003</v>
      </c>
      <c r="J36873">
        <v>-838.99355677200003</v>
      </c>
    </row>
    <row r="36874" spans="1:10" x14ac:dyDescent="0.3">
      <c r="A36874">
        <v>36872</v>
      </c>
      <c r="B36874">
        <v>0.12221</v>
      </c>
      <c r="F36874">
        <v>0</v>
      </c>
      <c r="G36874">
        <v>0</v>
      </c>
      <c r="H36874">
        <v>-9277.0023249360002</v>
      </c>
      <c r="I36874">
        <v>-91934.287323676006</v>
      </c>
      <c r="J36874">
        <v>-835.73592568100003</v>
      </c>
    </row>
    <row r="36875" spans="1:10" x14ac:dyDescent="0.3">
      <c r="A36875">
        <v>36873</v>
      </c>
      <c r="B36875">
        <v>0.12221</v>
      </c>
      <c r="F36875">
        <v>0</v>
      </c>
      <c r="G36875">
        <v>0</v>
      </c>
      <c r="H36875">
        <v>-9277.404295757</v>
      </c>
      <c r="I36875">
        <v>-91938.099641406996</v>
      </c>
      <c r="J36875">
        <v>-835.94331615800002</v>
      </c>
    </row>
    <row r="36876" spans="1:10" x14ac:dyDescent="0.3">
      <c r="A36876">
        <v>36874</v>
      </c>
      <c r="B36876">
        <v>0.12221</v>
      </c>
      <c r="F36876">
        <v>0</v>
      </c>
      <c r="G36876">
        <v>0</v>
      </c>
      <c r="H36876">
        <v>-9276.4145597999996</v>
      </c>
      <c r="I36876">
        <v>-91929.678026377005</v>
      </c>
      <c r="J36876">
        <v>-834.46757162100005</v>
      </c>
    </row>
    <row r="36877" spans="1:10" x14ac:dyDescent="0.3">
      <c r="A36877">
        <v>36875</v>
      </c>
      <c r="B36877">
        <v>0.12402000000000001</v>
      </c>
      <c r="F36877">
        <v>0</v>
      </c>
      <c r="G36877">
        <v>0</v>
      </c>
      <c r="H36877">
        <v>-9274.200504118</v>
      </c>
      <c r="I36877">
        <v>-91904.370643039001</v>
      </c>
      <c r="J36877">
        <v>-837.63439813900004</v>
      </c>
    </row>
    <row r="36878" spans="1:10" x14ac:dyDescent="0.3">
      <c r="A36878">
        <v>36876</v>
      </c>
      <c r="B36878">
        <v>0.12402000000000001</v>
      </c>
      <c r="F36878">
        <v>0</v>
      </c>
      <c r="G36878">
        <v>0</v>
      </c>
      <c r="H36878">
        <v>-9275.5078255400003</v>
      </c>
      <c r="I36878">
        <v>-91920.032830641998</v>
      </c>
      <c r="J36878">
        <v>-835.045424755</v>
      </c>
    </row>
    <row r="36879" spans="1:10" x14ac:dyDescent="0.3">
      <c r="A36879">
        <v>36877</v>
      </c>
      <c r="B36879">
        <v>0.12228</v>
      </c>
      <c r="F36879">
        <v>0</v>
      </c>
      <c r="G36879">
        <v>0</v>
      </c>
      <c r="H36879">
        <v>-9277.6930180950003</v>
      </c>
      <c r="I36879">
        <v>-91947.962913006006</v>
      </c>
      <c r="J36879">
        <v>-828.967267945</v>
      </c>
    </row>
    <row r="36880" spans="1:10" x14ac:dyDescent="0.3">
      <c r="A36880">
        <v>36878</v>
      </c>
      <c r="B36880">
        <v>0.12228</v>
      </c>
      <c r="F36880">
        <v>0</v>
      </c>
      <c r="G36880">
        <v>0</v>
      </c>
      <c r="H36880">
        <v>-9277.3494709469996</v>
      </c>
      <c r="I36880">
        <v>-91945.297311483999</v>
      </c>
      <c r="J36880">
        <v>-828.19739798900002</v>
      </c>
    </row>
    <row r="36881" spans="1:10" x14ac:dyDescent="0.3">
      <c r="A36881">
        <v>36879</v>
      </c>
      <c r="B36881">
        <v>0.12228</v>
      </c>
      <c r="F36881">
        <v>0</v>
      </c>
      <c r="G36881">
        <v>0</v>
      </c>
      <c r="H36881">
        <v>-9276.2865970059993</v>
      </c>
      <c r="I36881">
        <v>-91931.286339551996</v>
      </c>
      <c r="J36881">
        <v>-831.57963050499995</v>
      </c>
    </row>
    <row r="36882" spans="1:10" x14ac:dyDescent="0.3">
      <c r="A36882">
        <v>36880</v>
      </c>
      <c r="B36882">
        <v>0.12306</v>
      </c>
      <c r="F36882">
        <v>0</v>
      </c>
      <c r="G36882">
        <v>0</v>
      </c>
      <c r="H36882">
        <v>-9275.4262450240003</v>
      </c>
      <c r="I36882">
        <v>-91920.042720497993</v>
      </c>
      <c r="J36882">
        <v>-834.21972974200003</v>
      </c>
    </row>
    <row r="36883" spans="1:10" x14ac:dyDescent="0.3">
      <c r="A36883">
        <v>36881</v>
      </c>
      <c r="B36883">
        <v>0.12306</v>
      </c>
      <c r="F36883">
        <v>0</v>
      </c>
      <c r="G36883">
        <v>0</v>
      </c>
      <c r="H36883">
        <v>-9275.8752384250001</v>
      </c>
      <c r="I36883">
        <v>-91923.81042003</v>
      </c>
      <c r="J36883">
        <v>-834.94196422300001</v>
      </c>
    </row>
    <row r="36884" spans="1:10" x14ac:dyDescent="0.3">
      <c r="A36884">
        <v>36882</v>
      </c>
      <c r="B36884">
        <v>0.12475</v>
      </c>
      <c r="F36884">
        <v>0</v>
      </c>
      <c r="G36884">
        <v>0</v>
      </c>
      <c r="H36884">
        <v>-9275.4381945900004</v>
      </c>
      <c r="I36884">
        <v>-91915.343265192001</v>
      </c>
      <c r="J36884">
        <v>-839.03868070500005</v>
      </c>
    </row>
    <row r="36885" spans="1:10" x14ac:dyDescent="0.3">
      <c r="A36885">
        <v>36883</v>
      </c>
      <c r="B36885">
        <v>0.12345</v>
      </c>
      <c r="F36885">
        <v>0</v>
      </c>
      <c r="G36885">
        <v>0</v>
      </c>
      <c r="H36885">
        <v>-9275.5652011910006</v>
      </c>
      <c r="I36885">
        <v>-91922.334324894997</v>
      </c>
      <c r="J36885">
        <v>-833.31768701399994</v>
      </c>
    </row>
    <row r="36886" spans="1:10" x14ac:dyDescent="0.3">
      <c r="A36886">
        <v>36884</v>
      </c>
      <c r="B36886">
        <v>0.12486</v>
      </c>
      <c r="F36886">
        <v>0</v>
      </c>
      <c r="G36886">
        <v>0</v>
      </c>
      <c r="H36886">
        <v>-9274.3738858670004</v>
      </c>
      <c r="I36886">
        <v>-91915.389366402</v>
      </c>
      <c r="J36886">
        <v>-828.34949227100003</v>
      </c>
    </row>
    <row r="36887" spans="1:10" x14ac:dyDescent="0.3">
      <c r="A36887">
        <v>36885</v>
      </c>
      <c r="B36887">
        <v>0.12576999999999999</v>
      </c>
      <c r="F36887">
        <v>0</v>
      </c>
      <c r="G36887">
        <v>0</v>
      </c>
      <c r="H36887">
        <v>-9274.6609236269996</v>
      </c>
      <c r="I36887">
        <v>-91913.286325933004</v>
      </c>
      <c r="J36887">
        <v>-833.32291033900003</v>
      </c>
    </row>
    <row r="36888" spans="1:10" x14ac:dyDescent="0.3">
      <c r="A36888">
        <v>36886</v>
      </c>
      <c r="B36888">
        <v>0.12576999999999999</v>
      </c>
      <c r="F36888">
        <v>0</v>
      </c>
      <c r="G36888">
        <v>0</v>
      </c>
      <c r="H36888">
        <v>-9274.4609598370007</v>
      </c>
      <c r="I36888">
        <v>-91914.484933493004</v>
      </c>
      <c r="J36888">
        <v>-830.12466487300003</v>
      </c>
    </row>
    <row r="36889" spans="1:10" x14ac:dyDescent="0.3">
      <c r="A36889">
        <v>36887</v>
      </c>
      <c r="B36889">
        <v>0.12576999999999999</v>
      </c>
      <c r="F36889">
        <v>0</v>
      </c>
      <c r="G36889">
        <v>0</v>
      </c>
      <c r="H36889">
        <v>-9274.7839547000003</v>
      </c>
      <c r="I36889">
        <v>-91921.947911822004</v>
      </c>
      <c r="J36889">
        <v>-825.89163517300005</v>
      </c>
    </row>
    <row r="36890" spans="1:10" x14ac:dyDescent="0.3">
      <c r="A36890">
        <v>36888</v>
      </c>
      <c r="B36890">
        <v>0.12321</v>
      </c>
      <c r="F36890">
        <v>0</v>
      </c>
      <c r="G36890">
        <v>0</v>
      </c>
      <c r="H36890">
        <v>-9275.6916905310009</v>
      </c>
      <c r="I36890">
        <v>-91924.320194159998</v>
      </c>
      <c r="J36890">
        <v>-832.59671114699995</v>
      </c>
    </row>
    <row r="36891" spans="1:10" x14ac:dyDescent="0.3">
      <c r="A36891">
        <v>36889</v>
      </c>
      <c r="B36891">
        <v>0.12321</v>
      </c>
      <c r="F36891">
        <v>0</v>
      </c>
      <c r="G36891">
        <v>0</v>
      </c>
      <c r="H36891">
        <v>-9276.4550491860009</v>
      </c>
      <c r="I36891">
        <v>-91939.812122917006</v>
      </c>
      <c r="J36891">
        <v>-824.73836894399994</v>
      </c>
    </row>
    <row r="36892" spans="1:10" x14ac:dyDescent="0.3">
      <c r="A36892">
        <v>36890</v>
      </c>
      <c r="B36892">
        <v>0.12417</v>
      </c>
      <c r="F36892">
        <v>0</v>
      </c>
      <c r="G36892">
        <v>0</v>
      </c>
      <c r="H36892">
        <v>-9273.7369608339995</v>
      </c>
      <c r="I36892">
        <v>-91913.526457168002</v>
      </c>
      <c r="J36892">
        <v>-823.84315117300002</v>
      </c>
    </row>
    <row r="36893" spans="1:10" x14ac:dyDescent="0.3">
      <c r="A36893">
        <v>36891</v>
      </c>
      <c r="B36893">
        <v>0.12537999999999999</v>
      </c>
      <c r="F36893">
        <v>0</v>
      </c>
      <c r="G36893">
        <v>0</v>
      </c>
      <c r="H36893">
        <v>-9274.4727930940007</v>
      </c>
      <c r="I36893">
        <v>-91929.332303189003</v>
      </c>
      <c r="J36893">
        <v>-815.39562775399997</v>
      </c>
    </row>
    <row r="36894" spans="1:10" x14ac:dyDescent="0.3">
      <c r="A36894">
        <v>36892</v>
      </c>
      <c r="B36894">
        <v>0.12537999999999999</v>
      </c>
      <c r="F36894">
        <v>0</v>
      </c>
      <c r="G36894">
        <v>0</v>
      </c>
      <c r="H36894">
        <v>-9274.3081322639991</v>
      </c>
      <c r="I36894">
        <v>-91924.519550515004</v>
      </c>
      <c r="J36894">
        <v>-818.56177212299997</v>
      </c>
    </row>
    <row r="36895" spans="1:10" x14ac:dyDescent="0.3">
      <c r="A36895">
        <v>36893</v>
      </c>
      <c r="B36895">
        <v>0.12537999999999999</v>
      </c>
      <c r="F36895">
        <v>0</v>
      </c>
      <c r="G36895">
        <v>0</v>
      </c>
      <c r="H36895">
        <v>-9275.1985702589991</v>
      </c>
      <c r="I36895">
        <v>-91922.848785979993</v>
      </c>
      <c r="J36895">
        <v>-829.13691660899997</v>
      </c>
    </row>
    <row r="36896" spans="1:10" x14ac:dyDescent="0.3">
      <c r="A36896">
        <v>36894</v>
      </c>
      <c r="B36896">
        <v>0.12537999999999999</v>
      </c>
      <c r="F36896">
        <v>0</v>
      </c>
      <c r="G36896">
        <v>0</v>
      </c>
      <c r="H36896">
        <v>-9274.4216923799995</v>
      </c>
      <c r="I36896">
        <v>-91921.787412955004</v>
      </c>
      <c r="J36896">
        <v>-822.42951084900005</v>
      </c>
    </row>
    <row r="36897" spans="1:10" x14ac:dyDescent="0.3">
      <c r="A36897">
        <v>36895</v>
      </c>
      <c r="B36897">
        <v>0.12537999999999999</v>
      </c>
      <c r="F36897">
        <v>0</v>
      </c>
      <c r="G36897">
        <v>0</v>
      </c>
      <c r="H36897">
        <v>-9274.0004733669994</v>
      </c>
      <c r="I36897">
        <v>-91913.987443670005</v>
      </c>
      <c r="J36897">
        <v>-826.01729000099999</v>
      </c>
    </row>
    <row r="36898" spans="1:10" x14ac:dyDescent="0.3">
      <c r="A36898">
        <v>36896</v>
      </c>
      <c r="B36898">
        <v>0.12537999999999999</v>
      </c>
      <c r="F36898">
        <v>0</v>
      </c>
      <c r="G36898">
        <v>0</v>
      </c>
      <c r="H36898">
        <v>-9274.1945705079997</v>
      </c>
      <c r="I36898">
        <v>-91918.218330777003</v>
      </c>
      <c r="J36898">
        <v>-823.72737429899996</v>
      </c>
    </row>
    <row r="36899" spans="1:10" x14ac:dyDescent="0.3">
      <c r="A36899">
        <v>36897</v>
      </c>
      <c r="B36899">
        <v>0.12368999999999999</v>
      </c>
      <c r="F36899">
        <v>0</v>
      </c>
      <c r="G36899">
        <v>0</v>
      </c>
      <c r="H36899">
        <v>-9276.3194377170003</v>
      </c>
      <c r="I36899">
        <v>-91933.687449638994</v>
      </c>
      <c r="J36899">
        <v>-829.50692753500005</v>
      </c>
    </row>
    <row r="36900" spans="1:10" x14ac:dyDescent="0.3">
      <c r="A36900">
        <v>36898</v>
      </c>
      <c r="B36900">
        <v>0.12368999999999999</v>
      </c>
      <c r="F36900">
        <v>0</v>
      </c>
      <c r="G36900">
        <v>0</v>
      </c>
      <c r="H36900">
        <v>-9277.5736233030002</v>
      </c>
      <c r="I36900">
        <v>-91926.495252332999</v>
      </c>
      <c r="J36900">
        <v>-849.24098069800004</v>
      </c>
    </row>
    <row r="36901" spans="1:10" x14ac:dyDescent="0.3">
      <c r="A36901">
        <v>36899</v>
      </c>
      <c r="B36901">
        <v>0.12368999999999999</v>
      </c>
      <c r="F36901">
        <v>0</v>
      </c>
      <c r="G36901">
        <v>0</v>
      </c>
      <c r="H36901">
        <v>-9275.3707182329999</v>
      </c>
      <c r="I36901">
        <v>-91906.918964261</v>
      </c>
      <c r="J36901">
        <v>-846.78821807300005</v>
      </c>
    </row>
    <row r="36902" spans="1:10" x14ac:dyDescent="0.3">
      <c r="A36902">
        <v>36900</v>
      </c>
      <c r="B36902">
        <v>0.12368999999999999</v>
      </c>
      <c r="F36902">
        <v>0</v>
      </c>
      <c r="G36902">
        <v>0</v>
      </c>
      <c r="H36902">
        <v>-9275.8372641269998</v>
      </c>
      <c r="I36902">
        <v>-91901.000276658</v>
      </c>
      <c r="J36902">
        <v>-857.37236461099997</v>
      </c>
    </row>
    <row r="36903" spans="1:10" x14ac:dyDescent="0.3">
      <c r="A36903">
        <v>36901</v>
      </c>
      <c r="B36903">
        <v>0.12368999999999999</v>
      </c>
      <c r="F36903">
        <v>0</v>
      </c>
      <c r="G36903">
        <v>0</v>
      </c>
      <c r="H36903">
        <v>-9276.1745919929999</v>
      </c>
      <c r="I36903">
        <v>-91906.427659962996</v>
      </c>
      <c r="J36903">
        <v>-855.31825996299995</v>
      </c>
    </row>
    <row r="36904" spans="1:10" x14ac:dyDescent="0.3">
      <c r="A36904">
        <v>36902</v>
      </c>
      <c r="B36904">
        <v>0.12368999999999999</v>
      </c>
      <c r="F36904">
        <v>0</v>
      </c>
      <c r="G36904">
        <v>0</v>
      </c>
      <c r="H36904">
        <v>-9276.6789758079994</v>
      </c>
      <c r="I36904">
        <v>-91919.756266757002</v>
      </c>
      <c r="J36904">
        <v>-847.03349132100004</v>
      </c>
    </row>
    <row r="36905" spans="1:10" x14ac:dyDescent="0.3">
      <c r="A36905">
        <v>36903</v>
      </c>
      <c r="B36905">
        <v>0.12204</v>
      </c>
      <c r="F36905">
        <v>0</v>
      </c>
      <c r="G36905">
        <v>0</v>
      </c>
      <c r="H36905">
        <v>-9278.1834799640001</v>
      </c>
      <c r="I36905">
        <v>-91927.295712701001</v>
      </c>
      <c r="J36905">
        <v>-854.53908693599999</v>
      </c>
    </row>
    <row r="36906" spans="1:10" x14ac:dyDescent="0.3">
      <c r="A36906">
        <v>36904</v>
      </c>
      <c r="B36906">
        <v>0.12204</v>
      </c>
      <c r="F36906">
        <v>0</v>
      </c>
      <c r="G36906">
        <v>0</v>
      </c>
      <c r="H36906">
        <v>-9277.574585286</v>
      </c>
      <c r="I36906">
        <v>-91924.300706270995</v>
      </c>
      <c r="J36906">
        <v>-851.44514658900005</v>
      </c>
    </row>
    <row r="36907" spans="1:10" x14ac:dyDescent="0.3">
      <c r="A36907">
        <v>36905</v>
      </c>
      <c r="B36907">
        <v>0.12028999999999999</v>
      </c>
      <c r="F36907">
        <v>0</v>
      </c>
      <c r="G36907">
        <v>0</v>
      </c>
      <c r="H36907">
        <v>-9279.0930385709999</v>
      </c>
      <c r="I36907">
        <v>-91936.805656184995</v>
      </c>
      <c r="J36907">
        <v>-854.12472952799999</v>
      </c>
    </row>
    <row r="36908" spans="1:10" x14ac:dyDescent="0.3">
      <c r="A36908">
        <v>36906</v>
      </c>
      <c r="B36908">
        <v>0.12253</v>
      </c>
      <c r="F36908">
        <v>0</v>
      </c>
      <c r="G36908">
        <v>0</v>
      </c>
      <c r="H36908">
        <v>-9277.9010423979998</v>
      </c>
      <c r="I36908">
        <v>-91917.154262184005</v>
      </c>
      <c r="J36908">
        <v>-861.85616179900001</v>
      </c>
    </row>
    <row r="36909" spans="1:10" x14ac:dyDescent="0.3">
      <c r="A36909">
        <v>36907</v>
      </c>
      <c r="B36909">
        <v>0.12253</v>
      </c>
      <c r="F36909">
        <v>0</v>
      </c>
      <c r="G36909">
        <v>0</v>
      </c>
      <c r="H36909">
        <v>-9276.4025202989997</v>
      </c>
      <c r="I36909">
        <v>-91903.282128248</v>
      </c>
      <c r="J36909">
        <v>-860.74307474399995</v>
      </c>
    </row>
    <row r="36910" spans="1:10" x14ac:dyDescent="0.3">
      <c r="A36910">
        <v>36908</v>
      </c>
      <c r="B36910">
        <v>0.12253</v>
      </c>
      <c r="F36910">
        <v>0</v>
      </c>
      <c r="G36910">
        <v>0</v>
      </c>
      <c r="H36910">
        <v>-9276.5858169509993</v>
      </c>
      <c r="I36910">
        <v>-91913.572526193006</v>
      </c>
      <c r="J36910">
        <v>-852.28564331300004</v>
      </c>
    </row>
    <row r="36911" spans="1:10" x14ac:dyDescent="0.3">
      <c r="A36911">
        <v>36909</v>
      </c>
      <c r="B36911">
        <v>0.12253</v>
      </c>
      <c r="F36911">
        <v>0</v>
      </c>
      <c r="G36911">
        <v>0</v>
      </c>
      <c r="H36911">
        <v>-9276.3135623300004</v>
      </c>
      <c r="I36911">
        <v>-91913.760285088996</v>
      </c>
      <c r="J36911">
        <v>-849.37533821</v>
      </c>
    </row>
    <row r="36912" spans="1:10" x14ac:dyDescent="0.3">
      <c r="A36912">
        <v>36910</v>
      </c>
      <c r="B36912">
        <v>0.12145</v>
      </c>
      <c r="F36912">
        <v>0</v>
      </c>
      <c r="G36912">
        <v>0</v>
      </c>
      <c r="H36912">
        <v>-9277.8380843159994</v>
      </c>
      <c r="I36912">
        <v>-91936.844218319005</v>
      </c>
      <c r="J36912">
        <v>-841.53662483999994</v>
      </c>
    </row>
    <row r="36913" spans="1:10" x14ac:dyDescent="0.3">
      <c r="A36913">
        <v>36911</v>
      </c>
      <c r="B36913">
        <v>0.12145</v>
      </c>
      <c r="F36913">
        <v>0</v>
      </c>
      <c r="G36913">
        <v>0</v>
      </c>
      <c r="H36913">
        <v>-9278.2262108100003</v>
      </c>
      <c r="I36913">
        <v>-91939.691680887001</v>
      </c>
      <c r="J36913">
        <v>-842.57042721699997</v>
      </c>
    </row>
    <row r="36914" spans="1:10" x14ac:dyDescent="0.3">
      <c r="A36914">
        <v>36912</v>
      </c>
      <c r="B36914">
        <v>0.12145</v>
      </c>
      <c r="F36914">
        <v>0</v>
      </c>
      <c r="G36914">
        <v>0</v>
      </c>
      <c r="H36914">
        <v>-9277.3463822699996</v>
      </c>
      <c r="I36914">
        <v>-91918.214975923998</v>
      </c>
      <c r="J36914">
        <v>-855.24884677299997</v>
      </c>
    </row>
    <row r="36915" spans="1:10" x14ac:dyDescent="0.3">
      <c r="A36915">
        <v>36913</v>
      </c>
      <c r="B36915">
        <v>0.12145</v>
      </c>
      <c r="F36915">
        <v>0</v>
      </c>
      <c r="G36915">
        <v>0</v>
      </c>
      <c r="H36915">
        <v>-9278.2175494490002</v>
      </c>
      <c r="I36915">
        <v>-91924.363873964001</v>
      </c>
      <c r="J36915">
        <v>-857.81162052399998</v>
      </c>
    </row>
    <row r="36916" spans="1:10" x14ac:dyDescent="0.3">
      <c r="A36916">
        <v>36914</v>
      </c>
      <c r="B36916">
        <v>0.12145</v>
      </c>
      <c r="F36916">
        <v>0</v>
      </c>
      <c r="G36916">
        <v>0</v>
      </c>
      <c r="H36916">
        <v>-9277.0014682929996</v>
      </c>
      <c r="I36916">
        <v>-91921.678529522003</v>
      </c>
      <c r="J36916">
        <v>-848.33615341100005</v>
      </c>
    </row>
    <row r="36917" spans="1:10" x14ac:dyDescent="0.3">
      <c r="A36917">
        <v>36915</v>
      </c>
      <c r="B36917">
        <v>0.1208</v>
      </c>
      <c r="F36917">
        <v>0</v>
      </c>
      <c r="G36917">
        <v>0</v>
      </c>
      <c r="H36917">
        <v>-9276.9912800700004</v>
      </c>
      <c r="I36917">
        <v>-91920.057159927004</v>
      </c>
      <c r="J36917">
        <v>-849.85564077699996</v>
      </c>
    </row>
    <row r="36918" spans="1:10" x14ac:dyDescent="0.3">
      <c r="A36918">
        <v>36916</v>
      </c>
      <c r="B36918">
        <v>0.12259</v>
      </c>
      <c r="F36918">
        <v>0</v>
      </c>
      <c r="G36918">
        <v>0</v>
      </c>
      <c r="H36918">
        <v>-9275.8298930399997</v>
      </c>
      <c r="I36918">
        <v>-91904.720216656002</v>
      </c>
      <c r="J36918">
        <v>-853.578713741</v>
      </c>
    </row>
    <row r="36919" spans="1:10" x14ac:dyDescent="0.3">
      <c r="A36919">
        <v>36917</v>
      </c>
      <c r="B36919">
        <v>0.12259</v>
      </c>
      <c r="F36919">
        <v>0</v>
      </c>
      <c r="G36919">
        <v>0</v>
      </c>
      <c r="H36919">
        <v>-9275.9973631840003</v>
      </c>
      <c r="I36919">
        <v>-91907.010860073002</v>
      </c>
      <c r="J36919">
        <v>-852.96277176900003</v>
      </c>
    </row>
    <row r="36920" spans="1:10" x14ac:dyDescent="0.3">
      <c r="A36920">
        <v>36918</v>
      </c>
      <c r="B36920">
        <v>0.12132999999999999</v>
      </c>
      <c r="F36920">
        <v>0</v>
      </c>
      <c r="G36920">
        <v>0</v>
      </c>
      <c r="H36920">
        <v>-9276.7092495430006</v>
      </c>
      <c r="I36920">
        <v>-91913.785495246993</v>
      </c>
      <c r="J36920">
        <v>-853.30700018000005</v>
      </c>
    </row>
    <row r="36921" spans="1:10" x14ac:dyDescent="0.3">
      <c r="A36921">
        <v>36919</v>
      </c>
      <c r="B36921">
        <v>0.12132999999999999</v>
      </c>
      <c r="F36921">
        <v>0</v>
      </c>
      <c r="G36921">
        <v>0</v>
      </c>
      <c r="H36921">
        <v>-9276.8153419339997</v>
      </c>
      <c r="I36921">
        <v>-91917.071300438998</v>
      </c>
      <c r="J36921">
        <v>-851.08211890200005</v>
      </c>
    </row>
    <row r="36922" spans="1:10" x14ac:dyDescent="0.3">
      <c r="A36922">
        <v>36920</v>
      </c>
      <c r="B36922">
        <v>0.12132999999999999</v>
      </c>
      <c r="F36922">
        <v>0</v>
      </c>
      <c r="G36922">
        <v>0</v>
      </c>
      <c r="H36922">
        <v>-9276.6855531370002</v>
      </c>
      <c r="I36922">
        <v>-91919.237210809006</v>
      </c>
      <c r="J36922">
        <v>-847.618320563</v>
      </c>
    </row>
    <row r="36923" spans="1:10" x14ac:dyDescent="0.3">
      <c r="A36923">
        <v>36921</v>
      </c>
      <c r="B36923">
        <v>0.12132999999999999</v>
      </c>
      <c r="F36923">
        <v>0</v>
      </c>
      <c r="G36923">
        <v>0</v>
      </c>
      <c r="H36923">
        <v>-9277.7706512330005</v>
      </c>
      <c r="I36923">
        <v>-91934.238060443997</v>
      </c>
      <c r="J36923">
        <v>-843.46845188199995</v>
      </c>
    </row>
    <row r="36924" spans="1:10" x14ac:dyDescent="0.3">
      <c r="A36924">
        <v>36922</v>
      </c>
      <c r="B36924">
        <v>0.12132999999999999</v>
      </c>
      <c r="F36924">
        <v>0</v>
      </c>
      <c r="G36924">
        <v>0</v>
      </c>
      <c r="H36924">
        <v>-9278.1592229779999</v>
      </c>
      <c r="I36924">
        <v>-91947.012326562995</v>
      </c>
      <c r="J36924">
        <v>-834.57990321399996</v>
      </c>
    </row>
    <row r="36925" spans="1:10" x14ac:dyDescent="0.3">
      <c r="A36925">
        <v>36923</v>
      </c>
      <c r="B36925">
        <v>0.12132999999999999</v>
      </c>
      <c r="F36925">
        <v>0</v>
      </c>
      <c r="G36925">
        <v>0</v>
      </c>
      <c r="H36925">
        <v>-9278.0195364970004</v>
      </c>
      <c r="I36925">
        <v>-91942.949328738003</v>
      </c>
      <c r="J36925">
        <v>-837.24603623500002</v>
      </c>
    </row>
    <row r="36926" spans="1:10" x14ac:dyDescent="0.3">
      <c r="A36926">
        <v>36924</v>
      </c>
      <c r="B36926">
        <v>0.12432</v>
      </c>
      <c r="F36926">
        <v>0</v>
      </c>
      <c r="G36926">
        <v>0</v>
      </c>
      <c r="H36926">
        <v>-9276.5550572049997</v>
      </c>
      <c r="I36926">
        <v>-91919.440044766001</v>
      </c>
      <c r="J36926">
        <v>-846.11052728499999</v>
      </c>
    </row>
    <row r="36927" spans="1:10" x14ac:dyDescent="0.3">
      <c r="A36927">
        <v>36925</v>
      </c>
      <c r="B36927">
        <v>0.12432</v>
      </c>
      <c r="F36927">
        <v>0</v>
      </c>
      <c r="G36927">
        <v>0</v>
      </c>
      <c r="H36927">
        <v>-9276.0472381010004</v>
      </c>
      <c r="I36927">
        <v>-91908.627262837996</v>
      </c>
      <c r="J36927">
        <v>-851.84511817299995</v>
      </c>
    </row>
    <row r="36928" spans="1:10" x14ac:dyDescent="0.3">
      <c r="A36928">
        <v>36926</v>
      </c>
      <c r="B36928">
        <v>0.12432</v>
      </c>
      <c r="F36928">
        <v>0</v>
      </c>
      <c r="G36928">
        <v>0</v>
      </c>
      <c r="H36928">
        <v>-9275.7608527030006</v>
      </c>
      <c r="I36928">
        <v>-91910.984394957995</v>
      </c>
      <c r="J36928">
        <v>-846.62413207099996</v>
      </c>
    </row>
    <row r="36929" spans="1:10" x14ac:dyDescent="0.3">
      <c r="A36929">
        <v>36927</v>
      </c>
      <c r="B36929">
        <v>0.12203</v>
      </c>
      <c r="F36929">
        <v>0</v>
      </c>
      <c r="G36929">
        <v>0</v>
      </c>
      <c r="H36929">
        <v>-9277.9598859510006</v>
      </c>
      <c r="I36929">
        <v>-91945.985477487993</v>
      </c>
      <c r="J36929">
        <v>-833.61338202299999</v>
      </c>
    </row>
    <row r="36930" spans="1:10" x14ac:dyDescent="0.3">
      <c r="A36930">
        <v>36928</v>
      </c>
      <c r="B36930">
        <v>0.12203</v>
      </c>
      <c r="F36930">
        <v>0</v>
      </c>
      <c r="G36930">
        <v>0</v>
      </c>
      <c r="H36930">
        <v>-9277.9117960210006</v>
      </c>
      <c r="I36930">
        <v>-91939.139041585993</v>
      </c>
      <c r="J36930">
        <v>-839.97891862400002</v>
      </c>
    </row>
    <row r="36931" spans="1:10" x14ac:dyDescent="0.3">
      <c r="A36931">
        <v>36929</v>
      </c>
      <c r="B36931">
        <v>0.12361999999999999</v>
      </c>
      <c r="F36931">
        <v>0</v>
      </c>
      <c r="G36931">
        <v>0</v>
      </c>
      <c r="H36931">
        <v>-9277.6992423049996</v>
      </c>
      <c r="I36931">
        <v>-91930.42835016</v>
      </c>
      <c r="J36931">
        <v>-846.56407288599996</v>
      </c>
    </row>
    <row r="36932" spans="1:10" x14ac:dyDescent="0.3">
      <c r="A36932">
        <v>36930</v>
      </c>
      <c r="B36932">
        <v>0.12361999999999999</v>
      </c>
      <c r="F36932">
        <v>0</v>
      </c>
      <c r="G36932">
        <v>0</v>
      </c>
      <c r="H36932">
        <v>-9277.3749309230006</v>
      </c>
      <c r="I36932">
        <v>-91929.081852001997</v>
      </c>
      <c r="J36932">
        <v>-844.66745722600001</v>
      </c>
    </row>
    <row r="36933" spans="1:10" x14ac:dyDescent="0.3">
      <c r="A36933">
        <v>36931</v>
      </c>
      <c r="B36933">
        <v>0.12361999999999999</v>
      </c>
      <c r="F36933">
        <v>0</v>
      </c>
      <c r="G36933">
        <v>0</v>
      </c>
      <c r="H36933">
        <v>-9276.3714610709994</v>
      </c>
      <c r="I36933">
        <v>-91919.672373146997</v>
      </c>
      <c r="J36933">
        <v>-844.04223756299996</v>
      </c>
    </row>
    <row r="36934" spans="1:10" x14ac:dyDescent="0.3">
      <c r="A36934">
        <v>36932</v>
      </c>
      <c r="B36934">
        <v>0.12361999999999999</v>
      </c>
      <c r="F36934">
        <v>0</v>
      </c>
      <c r="G36934">
        <v>0</v>
      </c>
      <c r="H36934">
        <v>-9276.8717109779991</v>
      </c>
      <c r="I36934">
        <v>-91919.176699136995</v>
      </c>
      <c r="J36934">
        <v>-849.54041064700004</v>
      </c>
    </row>
    <row r="36935" spans="1:10" x14ac:dyDescent="0.3">
      <c r="A36935">
        <v>36933</v>
      </c>
      <c r="B36935">
        <v>0.12361999999999999</v>
      </c>
      <c r="F36935">
        <v>0</v>
      </c>
      <c r="G36935">
        <v>0</v>
      </c>
      <c r="H36935">
        <v>-9275.6954669839997</v>
      </c>
      <c r="I36935">
        <v>-91916.050129021998</v>
      </c>
      <c r="J36935">
        <v>-840.90454082199994</v>
      </c>
    </row>
    <row r="36936" spans="1:10" x14ac:dyDescent="0.3">
      <c r="A36936">
        <v>36934</v>
      </c>
      <c r="B36936">
        <v>0.12361999999999999</v>
      </c>
      <c r="F36936">
        <v>0</v>
      </c>
      <c r="G36936">
        <v>0</v>
      </c>
      <c r="H36936">
        <v>-9276.3382234180008</v>
      </c>
      <c r="I36936">
        <v>-91921.036677252006</v>
      </c>
      <c r="J36936">
        <v>-842.34555693200002</v>
      </c>
    </row>
    <row r="36937" spans="1:10" x14ac:dyDescent="0.3">
      <c r="A36937">
        <v>36935</v>
      </c>
      <c r="B36937">
        <v>0.12078</v>
      </c>
      <c r="F36937">
        <v>0</v>
      </c>
      <c r="G36937">
        <v>0</v>
      </c>
      <c r="H36937">
        <v>-9279.0352798040003</v>
      </c>
      <c r="I36937">
        <v>-91946.572538638007</v>
      </c>
      <c r="J36937">
        <v>-843.780259398</v>
      </c>
    </row>
    <row r="36938" spans="1:10" x14ac:dyDescent="0.3">
      <c r="A36938">
        <v>36936</v>
      </c>
      <c r="B36938">
        <v>0.12078</v>
      </c>
      <c r="F36938">
        <v>0</v>
      </c>
      <c r="G36938">
        <v>0</v>
      </c>
      <c r="H36938">
        <v>-9278.6157508560009</v>
      </c>
      <c r="I36938">
        <v>-91935.360938244005</v>
      </c>
      <c r="J36938">
        <v>-850.79657031900001</v>
      </c>
    </row>
    <row r="36939" spans="1:10" x14ac:dyDescent="0.3">
      <c r="A36939">
        <v>36937</v>
      </c>
      <c r="B36939">
        <v>0.12078</v>
      </c>
      <c r="F36939">
        <v>0</v>
      </c>
      <c r="G36939">
        <v>0</v>
      </c>
      <c r="H36939">
        <v>-9278.0815840310006</v>
      </c>
      <c r="I36939">
        <v>-91926.898971786999</v>
      </c>
      <c r="J36939">
        <v>-853.91686852400005</v>
      </c>
    </row>
    <row r="36940" spans="1:10" x14ac:dyDescent="0.3">
      <c r="A36940">
        <v>36938</v>
      </c>
      <c r="B36940">
        <v>0.12280000000000001</v>
      </c>
      <c r="F36940">
        <v>0</v>
      </c>
      <c r="G36940">
        <v>0</v>
      </c>
      <c r="H36940">
        <v>-9276.2747641620008</v>
      </c>
      <c r="I36940">
        <v>-91913.445017838996</v>
      </c>
      <c r="J36940">
        <v>-849.302623778</v>
      </c>
    </row>
    <row r="36941" spans="1:10" x14ac:dyDescent="0.3">
      <c r="A36941">
        <v>36939</v>
      </c>
      <c r="B36941">
        <v>0.12280000000000001</v>
      </c>
      <c r="F36941">
        <v>0</v>
      </c>
      <c r="G36941">
        <v>0</v>
      </c>
      <c r="H36941">
        <v>-9277.0905097939994</v>
      </c>
      <c r="I36941">
        <v>-91920.708113430999</v>
      </c>
      <c r="J36941">
        <v>-850.19698451399995</v>
      </c>
    </row>
    <row r="36942" spans="1:10" x14ac:dyDescent="0.3">
      <c r="A36942">
        <v>36940</v>
      </c>
      <c r="B36942">
        <v>0.12280000000000001</v>
      </c>
      <c r="F36942">
        <v>0</v>
      </c>
      <c r="G36942">
        <v>0</v>
      </c>
      <c r="H36942">
        <v>-9276.1018538850003</v>
      </c>
      <c r="I36942">
        <v>-91912.841765734993</v>
      </c>
      <c r="J36942">
        <v>-848.17677311700004</v>
      </c>
    </row>
    <row r="36943" spans="1:10" x14ac:dyDescent="0.3">
      <c r="A36943">
        <v>36941</v>
      </c>
      <c r="B36943">
        <v>0.12280000000000001</v>
      </c>
      <c r="F36943">
        <v>0</v>
      </c>
      <c r="G36943">
        <v>0</v>
      </c>
      <c r="H36943">
        <v>-9277.1397205730009</v>
      </c>
      <c r="I36943">
        <v>-91916.546792213005</v>
      </c>
      <c r="J36943">
        <v>-854.85041351899997</v>
      </c>
    </row>
    <row r="36944" spans="1:10" x14ac:dyDescent="0.3">
      <c r="A36944">
        <v>36942</v>
      </c>
      <c r="B36944">
        <v>0.12280000000000001</v>
      </c>
      <c r="F36944">
        <v>0</v>
      </c>
      <c r="G36944">
        <v>0</v>
      </c>
      <c r="H36944">
        <v>-9278.1434685759996</v>
      </c>
      <c r="I36944">
        <v>-91932.110656281002</v>
      </c>
      <c r="J36944">
        <v>-849.32402947399999</v>
      </c>
    </row>
    <row r="36945" spans="1:10" x14ac:dyDescent="0.3">
      <c r="A36945">
        <v>36943</v>
      </c>
      <c r="B36945">
        <v>0.12280000000000001</v>
      </c>
      <c r="F36945">
        <v>0</v>
      </c>
      <c r="G36945">
        <v>0</v>
      </c>
      <c r="H36945">
        <v>-9277.221928813</v>
      </c>
      <c r="I36945">
        <v>-91930.448500081999</v>
      </c>
      <c r="J36945">
        <v>-841.77078804899998</v>
      </c>
    </row>
    <row r="36946" spans="1:10" x14ac:dyDescent="0.3">
      <c r="A36946">
        <v>36944</v>
      </c>
      <c r="B36946">
        <v>0.12280000000000001</v>
      </c>
      <c r="F36946">
        <v>0</v>
      </c>
      <c r="G36946">
        <v>0</v>
      </c>
      <c r="H36946">
        <v>-9277.6176681350007</v>
      </c>
      <c r="I36946">
        <v>-91940.035306830003</v>
      </c>
      <c r="J36946">
        <v>-836.14137451800002</v>
      </c>
    </row>
    <row r="36947" spans="1:10" x14ac:dyDescent="0.3">
      <c r="A36947">
        <v>36945</v>
      </c>
      <c r="B36947">
        <v>0.12377000000000001</v>
      </c>
      <c r="F36947">
        <v>0</v>
      </c>
      <c r="G36947">
        <v>0</v>
      </c>
      <c r="H36947">
        <v>-9276.4919556759996</v>
      </c>
      <c r="I36947">
        <v>-91926.826112330004</v>
      </c>
      <c r="J36947">
        <v>-838.09344442999998</v>
      </c>
    </row>
    <row r="36948" spans="1:10" x14ac:dyDescent="0.3">
      <c r="A36948">
        <v>36946</v>
      </c>
      <c r="B36948">
        <v>0.12457</v>
      </c>
      <c r="F36948">
        <v>0</v>
      </c>
      <c r="G36948">
        <v>0</v>
      </c>
      <c r="H36948">
        <v>-9274.7865679429997</v>
      </c>
      <c r="I36948">
        <v>-91905.531788585999</v>
      </c>
      <c r="J36948">
        <v>-842.33389084500004</v>
      </c>
    </row>
    <row r="36949" spans="1:10" x14ac:dyDescent="0.3">
      <c r="A36949">
        <v>36947</v>
      </c>
      <c r="B36949">
        <v>0.12271</v>
      </c>
      <c r="F36949">
        <v>0</v>
      </c>
      <c r="G36949">
        <v>0</v>
      </c>
      <c r="H36949">
        <v>-9276.9329999370002</v>
      </c>
      <c r="I36949">
        <v>-91932.903150561004</v>
      </c>
      <c r="J36949">
        <v>-836.42684880800005</v>
      </c>
    </row>
    <row r="36950" spans="1:10" x14ac:dyDescent="0.3">
      <c r="A36950">
        <v>36948</v>
      </c>
      <c r="B36950">
        <v>0.12435</v>
      </c>
      <c r="F36950">
        <v>0</v>
      </c>
      <c r="G36950">
        <v>0</v>
      </c>
      <c r="H36950">
        <v>-9275.507059992</v>
      </c>
      <c r="I36950">
        <v>-91917.492313128998</v>
      </c>
      <c r="J36950">
        <v>-837.57828678800001</v>
      </c>
    </row>
    <row r="36951" spans="1:10" x14ac:dyDescent="0.3">
      <c r="A36951">
        <v>36949</v>
      </c>
      <c r="B36951">
        <v>0.12435</v>
      </c>
      <c r="F36951">
        <v>0</v>
      </c>
      <c r="G36951">
        <v>0</v>
      </c>
      <c r="H36951">
        <v>-9275.0660414840004</v>
      </c>
      <c r="I36951">
        <v>-91929.744782067995</v>
      </c>
      <c r="J36951">
        <v>-820.91563276800002</v>
      </c>
    </row>
    <row r="36952" spans="1:10" x14ac:dyDescent="0.3">
      <c r="A36952">
        <v>36950</v>
      </c>
      <c r="B36952">
        <v>0.12435</v>
      </c>
      <c r="F36952">
        <v>0</v>
      </c>
      <c r="G36952">
        <v>0</v>
      </c>
      <c r="H36952">
        <v>-9275.4653841689997</v>
      </c>
      <c r="I36952">
        <v>-91928.563900515001</v>
      </c>
      <c r="J36952">
        <v>-826.08994117700001</v>
      </c>
    </row>
    <row r="36953" spans="1:10" x14ac:dyDescent="0.3">
      <c r="A36953">
        <v>36951</v>
      </c>
      <c r="B36953">
        <v>0.12435</v>
      </c>
      <c r="F36953">
        <v>0</v>
      </c>
      <c r="G36953">
        <v>0</v>
      </c>
      <c r="H36953">
        <v>-9274.9214102330006</v>
      </c>
      <c r="I36953">
        <v>-91920.276789380005</v>
      </c>
      <c r="J36953">
        <v>-828.93731295199996</v>
      </c>
    </row>
    <row r="36954" spans="1:10" x14ac:dyDescent="0.3">
      <c r="A36954">
        <v>36952</v>
      </c>
      <c r="B36954">
        <v>0.12435</v>
      </c>
      <c r="F36954">
        <v>0</v>
      </c>
      <c r="G36954">
        <v>0</v>
      </c>
      <c r="H36954">
        <v>-9275.4401737890003</v>
      </c>
      <c r="I36954">
        <v>-91928.011126697005</v>
      </c>
      <c r="J36954">
        <v>-826.39061119500002</v>
      </c>
    </row>
    <row r="36955" spans="1:10" x14ac:dyDescent="0.3">
      <c r="A36955">
        <v>36953</v>
      </c>
      <c r="B36955">
        <v>0.12435</v>
      </c>
      <c r="F36955">
        <v>0</v>
      </c>
      <c r="G36955">
        <v>0</v>
      </c>
      <c r="H36955">
        <v>-9276.368390656</v>
      </c>
      <c r="I36955">
        <v>-91936.637313665997</v>
      </c>
      <c r="J36955">
        <v>-827.04659289799997</v>
      </c>
    </row>
    <row r="36956" spans="1:10" x14ac:dyDescent="0.3">
      <c r="A36956">
        <v>36954</v>
      </c>
      <c r="B36956">
        <v>0.12435</v>
      </c>
      <c r="F36956">
        <v>0</v>
      </c>
      <c r="G36956">
        <v>0</v>
      </c>
      <c r="H36956">
        <v>-9275.9927818489996</v>
      </c>
      <c r="I36956">
        <v>-91927.907521685003</v>
      </c>
      <c r="J36956">
        <v>-832.02029680999999</v>
      </c>
    </row>
    <row r="36957" spans="1:10" x14ac:dyDescent="0.3">
      <c r="A36957">
        <v>36955</v>
      </c>
      <c r="B36957">
        <v>0.12435</v>
      </c>
      <c r="F36957">
        <v>0</v>
      </c>
      <c r="G36957">
        <v>0</v>
      </c>
      <c r="H36957">
        <v>-9274.5559967570007</v>
      </c>
      <c r="I36957">
        <v>-91922.888890425995</v>
      </c>
      <c r="J36957">
        <v>-822.67107714400004</v>
      </c>
    </row>
    <row r="36958" spans="1:10" x14ac:dyDescent="0.3">
      <c r="A36958">
        <v>36956</v>
      </c>
      <c r="B36958">
        <v>0.12435</v>
      </c>
      <c r="F36958">
        <v>0</v>
      </c>
      <c r="G36958">
        <v>0</v>
      </c>
      <c r="H36958">
        <v>-9274.8119846000009</v>
      </c>
      <c r="I36958">
        <v>-91921.888666262996</v>
      </c>
      <c r="J36958">
        <v>-826.23117973800004</v>
      </c>
    </row>
    <row r="36959" spans="1:10" x14ac:dyDescent="0.3">
      <c r="A36959">
        <v>36957</v>
      </c>
      <c r="B36959">
        <v>0.12435</v>
      </c>
      <c r="F36959">
        <v>0</v>
      </c>
      <c r="G36959">
        <v>0</v>
      </c>
      <c r="H36959">
        <v>-9275.2544560999995</v>
      </c>
      <c r="I36959">
        <v>-91928.939705302997</v>
      </c>
      <c r="J36959">
        <v>-823.60485569900004</v>
      </c>
    </row>
    <row r="36960" spans="1:10" x14ac:dyDescent="0.3">
      <c r="A36960">
        <v>36958</v>
      </c>
      <c r="B36960">
        <v>0.12435</v>
      </c>
      <c r="F36960">
        <v>0</v>
      </c>
      <c r="G36960">
        <v>0</v>
      </c>
      <c r="H36960">
        <v>-9275.1935668999995</v>
      </c>
      <c r="I36960">
        <v>-91931.153756315995</v>
      </c>
      <c r="J36960">
        <v>-820.78191268099999</v>
      </c>
    </row>
    <row r="36961" spans="1:10" x14ac:dyDescent="0.3">
      <c r="A36961">
        <v>36959</v>
      </c>
      <c r="B36961">
        <v>0.12435</v>
      </c>
      <c r="F36961">
        <v>0</v>
      </c>
      <c r="G36961">
        <v>0</v>
      </c>
      <c r="H36961">
        <v>-9275.4187910929995</v>
      </c>
      <c r="I36961">
        <v>-91931.170531153999</v>
      </c>
      <c r="J36961">
        <v>-823.01737977100004</v>
      </c>
    </row>
    <row r="36962" spans="1:10" x14ac:dyDescent="0.3">
      <c r="A36962">
        <v>36960</v>
      </c>
      <c r="B36962">
        <v>0.12296</v>
      </c>
      <c r="F36962">
        <v>0</v>
      </c>
      <c r="G36962">
        <v>0</v>
      </c>
      <c r="H36962">
        <v>-9276.2232790380003</v>
      </c>
      <c r="I36962">
        <v>-91935.829323389</v>
      </c>
      <c r="J36962">
        <v>-826.403466987</v>
      </c>
    </row>
    <row r="36963" spans="1:10" x14ac:dyDescent="0.3">
      <c r="A36963">
        <v>36961</v>
      </c>
      <c r="B36963">
        <v>0.12296</v>
      </c>
      <c r="F36963">
        <v>0</v>
      </c>
      <c r="G36963">
        <v>0</v>
      </c>
      <c r="H36963">
        <v>-9276.9482518410005</v>
      </c>
      <c r="I36963">
        <v>-91939.746533354002</v>
      </c>
      <c r="J36963">
        <v>-829.73598505400003</v>
      </c>
    </row>
    <row r="36964" spans="1:10" x14ac:dyDescent="0.3">
      <c r="A36964">
        <v>36962</v>
      </c>
      <c r="B36964">
        <v>0.12296</v>
      </c>
      <c r="F36964">
        <v>0</v>
      </c>
      <c r="G36964">
        <v>0</v>
      </c>
      <c r="H36964">
        <v>-9276.1952556550004</v>
      </c>
      <c r="I36964">
        <v>-91930.006458931995</v>
      </c>
      <c r="J36964">
        <v>-831.94609762300001</v>
      </c>
    </row>
    <row r="36965" spans="1:10" x14ac:dyDescent="0.3">
      <c r="A36965">
        <v>36963</v>
      </c>
      <c r="B36965">
        <v>0.12296</v>
      </c>
      <c r="F36965">
        <v>0</v>
      </c>
      <c r="G36965">
        <v>0</v>
      </c>
      <c r="H36965">
        <v>-9277.5081745389998</v>
      </c>
      <c r="I36965">
        <v>-91932.386194942999</v>
      </c>
      <c r="J36965">
        <v>-842.69555044699996</v>
      </c>
    </row>
    <row r="36966" spans="1:10" x14ac:dyDescent="0.3">
      <c r="A36966">
        <v>36964</v>
      </c>
      <c r="B36966">
        <v>0.12296</v>
      </c>
      <c r="F36966">
        <v>0</v>
      </c>
      <c r="G36966">
        <v>0</v>
      </c>
      <c r="H36966">
        <v>-9276.8635064600003</v>
      </c>
      <c r="I36966">
        <v>-91927.682773880995</v>
      </c>
      <c r="J36966">
        <v>-840.95229072200004</v>
      </c>
    </row>
    <row r="36967" spans="1:10" x14ac:dyDescent="0.3">
      <c r="A36967">
        <v>36965</v>
      </c>
      <c r="B36967">
        <v>0.12296</v>
      </c>
      <c r="F36967">
        <v>0</v>
      </c>
      <c r="G36967">
        <v>0</v>
      </c>
      <c r="H36967">
        <v>-9275.9600257059992</v>
      </c>
      <c r="I36967">
        <v>-91918.514148304006</v>
      </c>
      <c r="J36967">
        <v>-841.08610875500005</v>
      </c>
    </row>
    <row r="36968" spans="1:10" x14ac:dyDescent="0.3">
      <c r="A36968">
        <v>36966</v>
      </c>
      <c r="B36968">
        <v>0.12296</v>
      </c>
      <c r="F36968">
        <v>0</v>
      </c>
      <c r="G36968">
        <v>0</v>
      </c>
      <c r="H36968">
        <v>-9276.1321210599999</v>
      </c>
      <c r="I36968">
        <v>-91917.792530267005</v>
      </c>
      <c r="J36968">
        <v>-843.528680334</v>
      </c>
    </row>
    <row r="36969" spans="1:10" x14ac:dyDescent="0.3">
      <c r="A36969">
        <v>36967</v>
      </c>
      <c r="B36969">
        <v>0.12296</v>
      </c>
      <c r="F36969">
        <v>0</v>
      </c>
      <c r="G36969">
        <v>0</v>
      </c>
      <c r="H36969">
        <v>-9276.1080924620001</v>
      </c>
      <c r="I36969">
        <v>-91916.343269949997</v>
      </c>
      <c r="J36969">
        <v>-844.73765466600003</v>
      </c>
    </row>
    <row r="36970" spans="1:10" x14ac:dyDescent="0.3">
      <c r="A36970">
        <v>36968</v>
      </c>
      <c r="B36970">
        <v>0.12417</v>
      </c>
      <c r="F36970">
        <v>0</v>
      </c>
      <c r="G36970">
        <v>0</v>
      </c>
      <c r="H36970">
        <v>-9275.2688643229994</v>
      </c>
      <c r="I36970">
        <v>-91899.618657668005</v>
      </c>
      <c r="J36970">
        <v>-853.06998556200006</v>
      </c>
    </row>
    <row r="36971" spans="1:10" x14ac:dyDescent="0.3">
      <c r="A36971">
        <v>36969</v>
      </c>
      <c r="B36971">
        <v>0.12243</v>
      </c>
      <c r="F36971">
        <v>0</v>
      </c>
      <c r="G36971">
        <v>0</v>
      </c>
      <c r="H36971">
        <v>-9275.3690687260005</v>
      </c>
      <c r="I36971">
        <v>-91919.353807263004</v>
      </c>
      <c r="J36971">
        <v>-834.33687999400001</v>
      </c>
    </row>
    <row r="36972" spans="1:10" x14ac:dyDescent="0.3">
      <c r="A36972">
        <v>36970</v>
      </c>
      <c r="B36972">
        <v>0.12243</v>
      </c>
      <c r="F36972">
        <v>0</v>
      </c>
      <c r="G36972">
        <v>0</v>
      </c>
      <c r="H36972">
        <v>-9276.5478604039999</v>
      </c>
      <c r="I36972">
        <v>-91927.113720484995</v>
      </c>
      <c r="J36972">
        <v>-838.36488355400002</v>
      </c>
    </row>
    <row r="36973" spans="1:10" x14ac:dyDescent="0.3">
      <c r="A36973">
        <v>36971</v>
      </c>
      <c r="B36973">
        <v>0.12243</v>
      </c>
      <c r="F36973">
        <v>0</v>
      </c>
      <c r="G36973">
        <v>0</v>
      </c>
      <c r="H36973">
        <v>-9275.7589186810001</v>
      </c>
      <c r="I36973">
        <v>-91918.875368815003</v>
      </c>
      <c r="J36973">
        <v>-838.71381799300002</v>
      </c>
    </row>
    <row r="36974" spans="1:10" x14ac:dyDescent="0.3">
      <c r="A36974">
        <v>36972</v>
      </c>
      <c r="B36974">
        <v>0.12243</v>
      </c>
      <c r="F36974">
        <v>0</v>
      </c>
      <c r="G36974">
        <v>0</v>
      </c>
      <c r="H36974">
        <v>-9277.2662780150004</v>
      </c>
      <c r="I36974">
        <v>-91934.276197337997</v>
      </c>
      <c r="J36974">
        <v>-838.38658280799996</v>
      </c>
    </row>
    <row r="36975" spans="1:10" x14ac:dyDescent="0.3">
      <c r="A36975">
        <v>36973</v>
      </c>
      <c r="B36975">
        <v>0.12243</v>
      </c>
      <c r="F36975">
        <v>0</v>
      </c>
      <c r="G36975">
        <v>0</v>
      </c>
      <c r="H36975">
        <v>-9277.411804075</v>
      </c>
      <c r="I36975">
        <v>-91929.917265445998</v>
      </c>
      <c r="J36975">
        <v>-844.20077530000003</v>
      </c>
    </row>
    <row r="36976" spans="1:10" x14ac:dyDescent="0.3">
      <c r="A36976">
        <v>36974</v>
      </c>
      <c r="B36976">
        <v>0.12051000000000001</v>
      </c>
      <c r="F36976">
        <v>0</v>
      </c>
      <c r="G36976">
        <v>0</v>
      </c>
      <c r="H36976">
        <v>-9279.0550527809992</v>
      </c>
      <c r="I36976">
        <v>-91946.89686768</v>
      </c>
      <c r="J36976">
        <v>-843.653660135</v>
      </c>
    </row>
    <row r="36977" spans="1:10" x14ac:dyDescent="0.3">
      <c r="A36977">
        <v>36975</v>
      </c>
      <c r="B36977">
        <v>0.12236</v>
      </c>
      <c r="F36977">
        <v>0</v>
      </c>
      <c r="G36977">
        <v>0</v>
      </c>
      <c r="H36977">
        <v>-9275.8061829519993</v>
      </c>
      <c r="I36977">
        <v>-91912.665794500994</v>
      </c>
      <c r="J36977">
        <v>-845.39603502099999</v>
      </c>
    </row>
    <row r="36978" spans="1:10" x14ac:dyDescent="0.3">
      <c r="A36978">
        <v>36976</v>
      </c>
      <c r="B36978">
        <v>0.12236</v>
      </c>
      <c r="F36978">
        <v>0</v>
      </c>
      <c r="G36978">
        <v>0</v>
      </c>
      <c r="H36978">
        <v>-9275.9263492989994</v>
      </c>
      <c r="I36978">
        <v>-91914.557213695007</v>
      </c>
      <c r="J36978">
        <v>-844.70627929199998</v>
      </c>
    </row>
    <row r="36979" spans="1:10" x14ac:dyDescent="0.3">
      <c r="A36979">
        <v>36977</v>
      </c>
      <c r="B36979">
        <v>0.12236</v>
      </c>
      <c r="F36979">
        <v>0</v>
      </c>
      <c r="G36979">
        <v>0</v>
      </c>
      <c r="H36979">
        <v>-9276.2551204369993</v>
      </c>
      <c r="I36979">
        <v>-91916.713800005993</v>
      </c>
      <c r="J36979">
        <v>-845.83740436200003</v>
      </c>
    </row>
    <row r="36980" spans="1:10" x14ac:dyDescent="0.3">
      <c r="A36980">
        <v>36978</v>
      </c>
      <c r="B36980">
        <v>0.12236</v>
      </c>
      <c r="F36980">
        <v>0</v>
      </c>
      <c r="G36980">
        <v>0</v>
      </c>
      <c r="H36980">
        <v>-9276.3797891800004</v>
      </c>
      <c r="I36980">
        <v>-91918.728833519999</v>
      </c>
      <c r="J36980">
        <v>-845.06905828499998</v>
      </c>
    </row>
    <row r="36981" spans="1:10" x14ac:dyDescent="0.3">
      <c r="A36981">
        <v>36979</v>
      </c>
      <c r="B36981">
        <v>0.12236</v>
      </c>
      <c r="F36981">
        <v>0</v>
      </c>
      <c r="G36981">
        <v>0</v>
      </c>
      <c r="H36981">
        <v>-9275.2890416070004</v>
      </c>
      <c r="I36981">
        <v>-91910.283665601994</v>
      </c>
      <c r="J36981">
        <v>-842.60675046999995</v>
      </c>
    </row>
    <row r="36982" spans="1:10" x14ac:dyDescent="0.3">
      <c r="A36982">
        <v>36980</v>
      </c>
      <c r="B36982">
        <v>0.12236</v>
      </c>
      <c r="F36982">
        <v>0</v>
      </c>
      <c r="G36982">
        <v>0</v>
      </c>
      <c r="H36982">
        <v>-9275.1997125939997</v>
      </c>
      <c r="I36982">
        <v>-91911.728474346994</v>
      </c>
      <c r="J36982">
        <v>-840.26865159099998</v>
      </c>
    </row>
    <row r="36983" spans="1:10" x14ac:dyDescent="0.3">
      <c r="A36983">
        <v>36981</v>
      </c>
      <c r="B36983">
        <v>0.12396</v>
      </c>
      <c r="F36983">
        <v>0</v>
      </c>
      <c r="G36983">
        <v>0</v>
      </c>
      <c r="H36983">
        <v>-9274.6434448159998</v>
      </c>
      <c r="I36983">
        <v>-91904.534018884995</v>
      </c>
      <c r="J36983">
        <v>-841.90042927800005</v>
      </c>
    </row>
    <row r="36984" spans="1:10" x14ac:dyDescent="0.3">
      <c r="A36984">
        <v>36982</v>
      </c>
      <c r="B36984">
        <v>0.12396</v>
      </c>
      <c r="F36984">
        <v>0</v>
      </c>
      <c r="G36984">
        <v>0</v>
      </c>
      <c r="H36984">
        <v>-9275.0539659379992</v>
      </c>
      <c r="I36984">
        <v>-91905.443856319005</v>
      </c>
      <c r="J36984">
        <v>-845.09580306400005</v>
      </c>
    </row>
    <row r="36985" spans="1:10" x14ac:dyDescent="0.3">
      <c r="A36985">
        <v>36983</v>
      </c>
      <c r="B36985">
        <v>0.12396</v>
      </c>
      <c r="F36985">
        <v>0</v>
      </c>
      <c r="G36985">
        <v>0</v>
      </c>
      <c r="H36985">
        <v>-9277.0546062480007</v>
      </c>
      <c r="I36985">
        <v>-91920.495756043005</v>
      </c>
      <c r="J36985">
        <v>-850.05030643400005</v>
      </c>
    </row>
    <row r="36986" spans="1:10" x14ac:dyDescent="0.3">
      <c r="A36986">
        <v>36984</v>
      </c>
      <c r="B36986">
        <v>0.12125</v>
      </c>
      <c r="F36986">
        <v>0</v>
      </c>
      <c r="G36986">
        <v>0</v>
      </c>
      <c r="H36986">
        <v>-9278.5367380110001</v>
      </c>
      <c r="I36986">
        <v>-91938.824347796006</v>
      </c>
      <c r="J36986">
        <v>-846.54303231400002</v>
      </c>
    </row>
    <row r="36987" spans="1:10" x14ac:dyDescent="0.3">
      <c r="A36987">
        <v>36985</v>
      </c>
      <c r="B36987">
        <v>0.12125</v>
      </c>
      <c r="F36987">
        <v>0</v>
      </c>
      <c r="G36987">
        <v>0</v>
      </c>
      <c r="H36987">
        <v>-9278.4606356629993</v>
      </c>
      <c r="I36987">
        <v>-91927.198134298</v>
      </c>
      <c r="J36987">
        <v>-857.40822232799997</v>
      </c>
    </row>
    <row r="36988" spans="1:10" x14ac:dyDescent="0.3">
      <c r="A36988">
        <v>36986</v>
      </c>
      <c r="B36988">
        <v>0.12012</v>
      </c>
      <c r="F36988">
        <v>0</v>
      </c>
      <c r="G36988">
        <v>0</v>
      </c>
      <c r="H36988">
        <v>-9279.8312595719999</v>
      </c>
      <c r="I36988">
        <v>-91945.713714351004</v>
      </c>
      <c r="J36988">
        <v>-852.59888136400002</v>
      </c>
    </row>
    <row r="36989" spans="1:10" x14ac:dyDescent="0.3">
      <c r="A36989">
        <v>36987</v>
      </c>
      <c r="B36989">
        <v>0.12206</v>
      </c>
      <c r="F36989">
        <v>0</v>
      </c>
      <c r="G36989">
        <v>0</v>
      </c>
      <c r="H36989">
        <v>-9276.7669479260003</v>
      </c>
      <c r="I36989">
        <v>-91914.510737057994</v>
      </c>
      <c r="J36989">
        <v>-853.15874220199998</v>
      </c>
    </row>
    <row r="36990" spans="1:10" x14ac:dyDescent="0.3">
      <c r="A36990">
        <v>36988</v>
      </c>
      <c r="B36990">
        <v>0.12206</v>
      </c>
      <c r="F36990">
        <v>0</v>
      </c>
      <c r="G36990">
        <v>0</v>
      </c>
      <c r="H36990">
        <v>-9277.3870364070008</v>
      </c>
      <c r="I36990">
        <v>-91919.817227947002</v>
      </c>
      <c r="J36990">
        <v>-854.05313612600003</v>
      </c>
    </row>
    <row r="36991" spans="1:10" x14ac:dyDescent="0.3">
      <c r="A36991">
        <v>36989</v>
      </c>
      <c r="B36991">
        <v>0.12206</v>
      </c>
      <c r="F36991">
        <v>0</v>
      </c>
      <c r="G36991">
        <v>0</v>
      </c>
      <c r="H36991">
        <v>-9278.0606424300004</v>
      </c>
      <c r="I36991">
        <v>-91933.537968064004</v>
      </c>
      <c r="J36991">
        <v>-847.06845624100004</v>
      </c>
    </row>
    <row r="36992" spans="1:10" x14ac:dyDescent="0.3">
      <c r="A36992">
        <v>36990</v>
      </c>
      <c r="B36992">
        <v>0.12206</v>
      </c>
      <c r="F36992">
        <v>0</v>
      </c>
      <c r="G36992">
        <v>0</v>
      </c>
      <c r="H36992">
        <v>-9277.3989427659999</v>
      </c>
      <c r="I36992">
        <v>-91926.248430192005</v>
      </c>
      <c r="J36992">
        <v>-847.74099746499996</v>
      </c>
    </row>
    <row r="36993" spans="1:10" x14ac:dyDescent="0.3">
      <c r="A36993">
        <v>36991</v>
      </c>
      <c r="B36993">
        <v>0.12262000000000001</v>
      </c>
      <c r="F36993">
        <v>0</v>
      </c>
      <c r="G36993">
        <v>0</v>
      </c>
      <c r="H36993">
        <v>-9276.0964833689995</v>
      </c>
      <c r="I36993">
        <v>-91915.267324122993</v>
      </c>
      <c r="J36993">
        <v>-845.69750956999997</v>
      </c>
    </row>
    <row r="36994" spans="1:10" x14ac:dyDescent="0.3">
      <c r="A36994">
        <v>36992</v>
      </c>
      <c r="B36994">
        <v>0.12262000000000001</v>
      </c>
      <c r="F36994">
        <v>0</v>
      </c>
      <c r="G36994">
        <v>0</v>
      </c>
      <c r="H36994">
        <v>-9276.3412288170002</v>
      </c>
      <c r="I36994">
        <v>-91916.473063947007</v>
      </c>
      <c r="J36994">
        <v>-846.93922422399999</v>
      </c>
    </row>
    <row r="36995" spans="1:10" x14ac:dyDescent="0.3">
      <c r="A36995">
        <v>36993</v>
      </c>
      <c r="B36995">
        <v>0.12262000000000001</v>
      </c>
      <c r="F36995">
        <v>0</v>
      </c>
      <c r="G36995">
        <v>0</v>
      </c>
      <c r="H36995">
        <v>-9276.9114147969995</v>
      </c>
      <c r="I36995">
        <v>-91922.657142569995</v>
      </c>
      <c r="J36995">
        <v>-846.45700539899997</v>
      </c>
    </row>
    <row r="36996" spans="1:10" x14ac:dyDescent="0.3">
      <c r="A36996">
        <v>36994</v>
      </c>
      <c r="B36996">
        <v>0.12262000000000001</v>
      </c>
      <c r="F36996">
        <v>0</v>
      </c>
      <c r="G36996">
        <v>0</v>
      </c>
      <c r="H36996">
        <v>-9276.6440600530004</v>
      </c>
      <c r="I36996">
        <v>-91921.214190077997</v>
      </c>
      <c r="J36996">
        <v>-845.22641045600005</v>
      </c>
    </row>
    <row r="36997" spans="1:10" x14ac:dyDescent="0.3">
      <c r="A36997">
        <v>36995</v>
      </c>
      <c r="B36997">
        <v>0.12262000000000001</v>
      </c>
      <c r="F36997">
        <v>0</v>
      </c>
      <c r="G36997">
        <v>0</v>
      </c>
      <c r="H36997">
        <v>-9277.1049086490002</v>
      </c>
      <c r="I36997">
        <v>-91923.690262934004</v>
      </c>
      <c r="J36997">
        <v>-847.35882355399997</v>
      </c>
    </row>
    <row r="36998" spans="1:10" x14ac:dyDescent="0.3">
      <c r="A36998">
        <v>36996</v>
      </c>
      <c r="B36998">
        <v>0.12262000000000001</v>
      </c>
      <c r="F36998">
        <v>0</v>
      </c>
      <c r="G36998">
        <v>0</v>
      </c>
      <c r="H36998">
        <v>-9278.3332097849998</v>
      </c>
      <c r="I36998">
        <v>-91940.642296000995</v>
      </c>
      <c r="J36998">
        <v>-842.68980185299995</v>
      </c>
    </row>
    <row r="36999" spans="1:10" x14ac:dyDescent="0.3">
      <c r="A36999">
        <v>36997</v>
      </c>
      <c r="B36999">
        <v>0.12262000000000001</v>
      </c>
      <c r="F36999">
        <v>0</v>
      </c>
      <c r="G36999">
        <v>0</v>
      </c>
      <c r="H36999">
        <v>-9279.1835881339994</v>
      </c>
      <c r="I36999">
        <v>-91946.895627488993</v>
      </c>
      <c r="J36999">
        <v>-844.94025384700001</v>
      </c>
    </row>
    <row r="37000" spans="1:10" x14ac:dyDescent="0.3">
      <c r="A37000">
        <v>36998</v>
      </c>
      <c r="B37000">
        <v>0.12332</v>
      </c>
      <c r="F37000">
        <v>0</v>
      </c>
      <c r="G37000">
        <v>0</v>
      </c>
      <c r="H37000">
        <v>-9279.40040993</v>
      </c>
      <c r="I37000">
        <v>-91945.890396342002</v>
      </c>
      <c r="J37000">
        <v>-848.11370295500001</v>
      </c>
    </row>
    <row r="37001" spans="1:10" x14ac:dyDescent="0.3">
      <c r="A37001">
        <v>36999</v>
      </c>
      <c r="B37001">
        <v>0.12103999999999999</v>
      </c>
      <c r="F37001">
        <v>0</v>
      </c>
      <c r="G37001">
        <v>0</v>
      </c>
      <c r="H37001">
        <v>-9279.7329729440007</v>
      </c>
      <c r="I37001">
        <v>-91952.594805740999</v>
      </c>
      <c r="J37001">
        <v>-844.734923697</v>
      </c>
    </row>
    <row r="37002" spans="1:10" x14ac:dyDescent="0.3">
      <c r="A37002">
        <v>37000</v>
      </c>
      <c r="B37002">
        <v>0.11990000000000001</v>
      </c>
      <c r="F37002">
        <v>0</v>
      </c>
      <c r="G37002">
        <v>0</v>
      </c>
      <c r="H37002">
        <v>-9279.9637373679998</v>
      </c>
      <c r="I37002">
        <v>-91941.426259504995</v>
      </c>
      <c r="J37002">
        <v>-858.21111417600002</v>
      </c>
    </row>
    <row r="37003" spans="1:10" x14ac:dyDescent="0.3">
      <c r="A37003">
        <v>37001</v>
      </c>
      <c r="B37003">
        <v>0.11990000000000001</v>
      </c>
      <c r="F37003">
        <v>0</v>
      </c>
      <c r="G37003">
        <v>0</v>
      </c>
      <c r="H37003">
        <v>-9279.3746365259994</v>
      </c>
      <c r="I37003">
        <v>-91951.180308804993</v>
      </c>
      <c r="J37003">
        <v>-842.56605645800005</v>
      </c>
    </row>
    <row r="37004" spans="1:10" x14ac:dyDescent="0.3">
      <c r="A37004">
        <v>37002</v>
      </c>
      <c r="B37004">
        <v>0.11990000000000001</v>
      </c>
      <c r="F37004">
        <v>0</v>
      </c>
      <c r="G37004">
        <v>0</v>
      </c>
      <c r="H37004">
        <v>-9279.4210594830001</v>
      </c>
      <c r="I37004">
        <v>-91951.615735451996</v>
      </c>
      <c r="J37004">
        <v>-842.59485938199998</v>
      </c>
    </row>
    <row r="37005" spans="1:10" x14ac:dyDescent="0.3">
      <c r="A37005">
        <v>37003</v>
      </c>
      <c r="B37005">
        <v>0.12069000000000001</v>
      </c>
      <c r="F37005">
        <v>0</v>
      </c>
      <c r="G37005">
        <v>0</v>
      </c>
      <c r="H37005">
        <v>-9278.8273406209992</v>
      </c>
      <c r="I37005">
        <v>-91954.731844270005</v>
      </c>
      <c r="J37005">
        <v>-833.541561935</v>
      </c>
    </row>
    <row r="37006" spans="1:10" x14ac:dyDescent="0.3">
      <c r="A37006">
        <v>37004</v>
      </c>
      <c r="B37006">
        <v>0.12235</v>
      </c>
      <c r="F37006">
        <v>0</v>
      </c>
      <c r="G37006">
        <v>0</v>
      </c>
      <c r="H37006">
        <v>-9275.8184380210005</v>
      </c>
      <c r="I37006">
        <v>-91907.788901017993</v>
      </c>
      <c r="J37006">
        <v>-850.395479196</v>
      </c>
    </row>
    <row r="37007" spans="1:10" x14ac:dyDescent="0.3">
      <c r="A37007">
        <v>37005</v>
      </c>
      <c r="B37007">
        <v>0.12235</v>
      </c>
      <c r="F37007">
        <v>0</v>
      </c>
      <c r="G37007">
        <v>0</v>
      </c>
      <c r="H37007">
        <v>-9276.1856854779999</v>
      </c>
      <c r="I37007">
        <v>-91907.485029527001</v>
      </c>
      <c r="J37007">
        <v>-854.37182525599997</v>
      </c>
    </row>
    <row r="37008" spans="1:10" x14ac:dyDescent="0.3">
      <c r="A37008">
        <v>37006</v>
      </c>
      <c r="B37008">
        <v>0.11978999999999999</v>
      </c>
      <c r="F37008">
        <v>0</v>
      </c>
      <c r="G37008">
        <v>0</v>
      </c>
      <c r="H37008">
        <v>-9278.7239165579995</v>
      </c>
      <c r="I37008">
        <v>-91923.976833672001</v>
      </c>
      <c r="J37008">
        <v>-863.26233190899995</v>
      </c>
    </row>
    <row r="37009" spans="1:10" x14ac:dyDescent="0.3">
      <c r="A37009">
        <v>37007</v>
      </c>
      <c r="B37009">
        <v>0.11978999999999999</v>
      </c>
      <c r="F37009">
        <v>0</v>
      </c>
      <c r="G37009">
        <v>0</v>
      </c>
      <c r="H37009">
        <v>-9278.4401010380006</v>
      </c>
      <c r="I37009">
        <v>-91918.057458804004</v>
      </c>
      <c r="J37009">
        <v>-866.34355157799996</v>
      </c>
    </row>
    <row r="37010" spans="1:10" x14ac:dyDescent="0.3">
      <c r="A37010">
        <v>37008</v>
      </c>
      <c r="B37010">
        <v>0.11978999999999999</v>
      </c>
      <c r="F37010">
        <v>0</v>
      </c>
      <c r="G37010">
        <v>0</v>
      </c>
      <c r="H37010">
        <v>-9279.7710422389991</v>
      </c>
      <c r="I37010">
        <v>-91937.660431921002</v>
      </c>
      <c r="J37010">
        <v>-860.04999046700004</v>
      </c>
    </row>
    <row r="37011" spans="1:10" x14ac:dyDescent="0.3">
      <c r="A37011">
        <v>37009</v>
      </c>
      <c r="B37011">
        <v>0.12071999999999999</v>
      </c>
      <c r="F37011">
        <v>0</v>
      </c>
      <c r="G37011">
        <v>0</v>
      </c>
      <c r="H37011">
        <v>-9277.5315490119992</v>
      </c>
      <c r="I37011">
        <v>-91919.378693766994</v>
      </c>
      <c r="J37011">
        <v>-855.93679635000001</v>
      </c>
    </row>
    <row r="37012" spans="1:10" x14ac:dyDescent="0.3">
      <c r="A37012">
        <v>37010</v>
      </c>
      <c r="B37012">
        <v>0.12071999999999999</v>
      </c>
      <c r="F37012">
        <v>0</v>
      </c>
      <c r="G37012">
        <v>0</v>
      </c>
      <c r="H37012">
        <v>-9277.1205533560005</v>
      </c>
      <c r="I37012">
        <v>-91921.365181229994</v>
      </c>
      <c r="J37012">
        <v>-849.84035233300006</v>
      </c>
    </row>
    <row r="37013" spans="1:10" x14ac:dyDescent="0.3">
      <c r="A37013">
        <v>37011</v>
      </c>
      <c r="B37013">
        <v>0.12256</v>
      </c>
      <c r="F37013">
        <v>0</v>
      </c>
      <c r="G37013">
        <v>0</v>
      </c>
      <c r="H37013">
        <v>-9276.3908588390004</v>
      </c>
      <c r="I37013">
        <v>-91909.545767674994</v>
      </c>
      <c r="J37013">
        <v>-854.36282071599999</v>
      </c>
    </row>
    <row r="37014" spans="1:10" x14ac:dyDescent="0.3">
      <c r="A37014">
        <v>37012</v>
      </c>
      <c r="B37014">
        <v>0.12256</v>
      </c>
      <c r="F37014">
        <v>0</v>
      </c>
      <c r="G37014">
        <v>0</v>
      </c>
      <c r="H37014">
        <v>-9276.0614431520007</v>
      </c>
      <c r="I37014">
        <v>-91915.679519969999</v>
      </c>
      <c r="J37014">
        <v>-844.93491154499998</v>
      </c>
    </row>
    <row r="37015" spans="1:10" x14ac:dyDescent="0.3">
      <c r="A37015">
        <v>37013</v>
      </c>
      <c r="B37015">
        <v>0.12256</v>
      </c>
      <c r="F37015">
        <v>0</v>
      </c>
      <c r="G37015">
        <v>0</v>
      </c>
      <c r="H37015">
        <v>-9275.9013971170007</v>
      </c>
      <c r="I37015">
        <v>-91913.769193601998</v>
      </c>
      <c r="J37015">
        <v>-845.24477757</v>
      </c>
    </row>
    <row r="37016" spans="1:10" x14ac:dyDescent="0.3">
      <c r="A37016">
        <v>37014</v>
      </c>
      <c r="B37016">
        <v>0.12256</v>
      </c>
      <c r="F37016">
        <v>0</v>
      </c>
      <c r="G37016">
        <v>0</v>
      </c>
      <c r="H37016">
        <v>-9275.5715432769994</v>
      </c>
      <c r="I37016">
        <v>-91909.511993546999</v>
      </c>
      <c r="J37016">
        <v>-846.20343922200004</v>
      </c>
    </row>
    <row r="37017" spans="1:10" x14ac:dyDescent="0.3">
      <c r="A37017">
        <v>37015</v>
      </c>
      <c r="B37017">
        <v>0.12256</v>
      </c>
      <c r="F37017">
        <v>0</v>
      </c>
      <c r="G37017">
        <v>0</v>
      </c>
      <c r="H37017">
        <v>-9276.2051374300008</v>
      </c>
      <c r="I37017">
        <v>-91912.426560138003</v>
      </c>
      <c r="J37017">
        <v>-849.624814163</v>
      </c>
    </row>
    <row r="37018" spans="1:10" x14ac:dyDescent="0.3">
      <c r="A37018">
        <v>37016</v>
      </c>
      <c r="B37018">
        <v>0.12256</v>
      </c>
      <c r="F37018">
        <v>0</v>
      </c>
      <c r="G37018">
        <v>0</v>
      </c>
      <c r="H37018">
        <v>-9276.6857871480006</v>
      </c>
      <c r="I37018">
        <v>-91918.320428038001</v>
      </c>
      <c r="J37018">
        <v>-848.53744344300003</v>
      </c>
    </row>
    <row r="37019" spans="1:10" x14ac:dyDescent="0.3">
      <c r="A37019">
        <v>37017</v>
      </c>
      <c r="B37019">
        <v>0.12124</v>
      </c>
      <c r="F37019">
        <v>0</v>
      </c>
      <c r="G37019">
        <v>0</v>
      </c>
      <c r="H37019">
        <v>-9277.6719685030002</v>
      </c>
      <c r="I37019">
        <v>-91930.120413041994</v>
      </c>
      <c r="J37019">
        <v>-846.59927198399998</v>
      </c>
    </row>
    <row r="37020" spans="1:10" x14ac:dyDescent="0.3">
      <c r="A37020">
        <v>37018</v>
      </c>
      <c r="B37020">
        <v>0.12124</v>
      </c>
      <c r="F37020">
        <v>0</v>
      </c>
      <c r="G37020">
        <v>0</v>
      </c>
      <c r="H37020">
        <v>-9277.8670313740004</v>
      </c>
      <c r="I37020">
        <v>-91928.127292042001</v>
      </c>
      <c r="J37020">
        <v>-850.54302169499999</v>
      </c>
    </row>
    <row r="37021" spans="1:10" x14ac:dyDescent="0.3">
      <c r="A37021">
        <v>37019</v>
      </c>
      <c r="B37021">
        <v>0.12124</v>
      </c>
      <c r="F37021">
        <v>0</v>
      </c>
      <c r="G37021">
        <v>0</v>
      </c>
      <c r="H37021">
        <v>-9278.8673214190003</v>
      </c>
      <c r="I37021">
        <v>-91935.733374539996</v>
      </c>
      <c r="J37021">
        <v>-852.93983965300004</v>
      </c>
    </row>
    <row r="37022" spans="1:10" x14ac:dyDescent="0.3">
      <c r="A37022">
        <v>37020</v>
      </c>
      <c r="B37022">
        <v>0.12124</v>
      </c>
      <c r="F37022">
        <v>0</v>
      </c>
      <c r="G37022">
        <v>0</v>
      </c>
      <c r="H37022">
        <v>-9277.6415324650006</v>
      </c>
      <c r="I37022">
        <v>-91920.967124005998</v>
      </c>
      <c r="J37022">
        <v>-855.44820064700002</v>
      </c>
    </row>
    <row r="37023" spans="1:10" x14ac:dyDescent="0.3">
      <c r="A37023">
        <v>37021</v>
      </c>
      <c r="B37023">
        <v>0.11885</v>
      </c>
      <c r="F37023">
        <v>0</v>
      </c>
      <c r="G37023">
        <v>0</v>
      </c>
      <c r="H37023">
        <v>-9279.4141151559998</v>
      </c>
      <c r="I37023">
        <v>-91943.652272452993</v>
      </c>
      <c r="J37023">
        <v>-850.48887910600001</v>
      </c>
    </row>
    <row r="37024" spans="1:10" x14ac:dyDescent="0.3">
      <c r="A37024">
        <v>37022</v>
      </c>
      <c r="B37024">
        <v>0.11885</v>
      </c>
      <c r="F37024">
        <v>0</v>
      </c>
      <c r="G37024">
        <v>0</v>
      </c>
      <c r="H37024">
        <v>-9278.0633017679993</v>
      </c>
      <c r="I37024">
        <v>-91935.340062314004</v>
      </c>
      <c r="J37024">
        <v>-845.29295536200004</v>
      </c>
    </row>
    <row r="37025" spans="1:10" x14ac:dyDescent="0.3">
      <c r="A37025">
        <v>37023</v>
      </c>
      <c r="B37025">
        <v>0.12169000000000001</v>
      </c>
      <c r="F37025">
        <v>0</v>
      </c>
      <c r="G37025">
        <v>0</v>
      </c>
      <c r="H37025">
        <v>-9276.9060210009993</v>
      </c>
      <c r="I37025">
        <v>-91920.405846855996</v>
      </c>
      <c r="J37025">
        <v>-848.65436315800002</v>
      </c>
    </row>
    <row r="37026" spans="1:10" x14ac:dyDescent="0.3">
      <c r="A37026">
        <v>37024</v>
      </c>
      <c r="B37026">
        <v>0.12169000000000001</v>
      </c>
      <c r="F37026">
        <v>0</v>
      </c>
      <c r="G37026">
        <v>0</v>
      </c>
      <c r="H37026">
        <v>-9276.3756077010003</v>
      </c>
      <c r="I37026">
        <v>-91921.747400948996</v>
      </c>
      <c r="J37026">
        <v>-842.00867605899998</v>
      </c>
    </row>
    <row r="37027" spans="1:10" x14ac:dyDescent="0.3">
      <c r="A37027">
        <v>37025</v>
      </c>
      <c r="B37027">
        <v>0.12169000000000001</v>
      </c>
      <c r="F37027">
        <v>0</v>
      </c>
      <c r="G37027">
        <v>0</v>
      </c>
      <c r="H37027">
        <v>-9276.5112775079997</v>
      </c>
      <c r="I37027">
        <v>-91921.425259088996</v>
      </c>
      <c r="J37027">
        <v>-843.68751598999995</v>
      </c>
    </row>
    <row r="37028" spans="1:10" x14ac:dyDescent="0.3">
      <c r="A37028">
        <v>37026</v>
      </c>
      <c r="B37028">
        <v>0.12169000000000001</v>
      </c>
      <c r="F37028">
        <v>0</v>
      </c>
      <c r="G37028">
        <v>0</v>
      </c>
      <c r="H37028">
        <v>-9277.4024480040007</v>
      </c>
      <c r="I37028">
        <v>-91925.178795197004</v>
      </c>
      <c r="J37028">
        <v>-848.84568484299996</v>
      </c>
    </row>
    <row r="37029" spans="1:10" x14ac:dyDescent="0.3">
      <c r="A37029">
        <v>37027</v>
      </c>
      <c r="B37029">
        <v>0.12169000000000001</v>
      </c>
      <c r="F37029">
        <v>0</v>
      </c>
      <c r="G37029">
        <v>0</v>
      </c>
      <c r="H37029">
        <v>-9276.4834846270005</v>
      </c>
      <c r="I37029">
        <v>-91921.578203564</v>
      </c>
      <c r="J37029">
        <v>-843.25664270100003</v>
      </c>
    </row>
    <row r="37030" spans="1:10" x14ac:dyDescent="0.3">
      <c r="A37030">
        <v>37028</v>
      </c>
      <c r="B37030">
        <v>0.12071999999999999</v>
      </c>
      <c r="F37030">
        <v>0</v>
      </c>
      <c r="G37030">
        <v>0</v>
      </c>
      <c r="H37030">
        <v>-9276.8690561240001</v>
      </c>
      <c r="I37030">
        <v>-91917.631276967993</v>
      </c>
      <c r="J37030">
        <v>-851.05928427699996</v>
      </c>
    </row>
    <row r="37031" spans="1:10" x14ac:dyDescent="0.3">
      <c r="A37031">
        <v>37029</v>
      </c>
      <c r="B37031">
        <v>0.12071999999999999</v>
      </c>
      <c r="F37031">
        <v>0</v>
      </c>
      <c r="G37031">
        <v>0</v>
      </c>
      <c r="H37031">
        <v>-9276.2219207010003</v>
      </c>
      <c r="I37031">
        <v>-91905.976763241997</v>
      </c>
      <c r="J37031">
        <v>-856.24244376299998</v>
      </c>
    </row>
    <row r="37032" spans="1:10" x14ac:dyDescent="0.3">
      <c r="A37032">
        <v>37030</v>
      </c>
      <c r="B37032">
        <v>0.12071999999999999</v>
      </c>
      <c r="F37032">
        <v>0</v>
      </c>
      <c r="G37032">
        <v>0</v>
      </c>
      <c r="H37032">
        <v>-9276.834560624</v>
      </c>
      <c r="I37032">
        <v>-91913.378696879998</v>
      </c>
      <c r="J37032">
        <v>-854.96690935699996</v>
      </c>
    </row>
    <row r="37033" spans="1:10" x14ac:dyDescent="0.3">
      <c r="A37033">
        <v>37031</v>
      </c>
      <c r="B37033">
        <v>0.12180000000000001</v>
      </c>
      <c r="F37033">
        <v>0</v>
      </c>
      <c r="G37033">
        <v>0</v>
      </c>
      <c r="H37033">
        <v>-9276.1289884199996</v>
      </c>
      <c r="I37033">
        <v>-91899.188484041006</v>
      </c>
      <c r="J37033">
        <v>-862.10140015599995</v>
      </c>
    </row>
    <row r="37034" spans="1:10" x14ac:dyDescent="0.3">
      <c r="A37034">
        <v>37032</v>
      </c>
      <c r="B37034">
        <v>0.11985</v>
      </c>
      <c r="F37034">
        <v>0</v>
      </c>
      <c r="G37034">
        <v>0</v>
      </c>
      <c r="H37034">
        <v>-9278.4000814819992</v>
      </c>
      <c r="I37034">
        <v>-91922.253760508</v>
      </c>
      <c r="J37034">
        <v>-861.74705431300004</v>
      </c>
    </row>
    <row r="37035" spans="1:10" x14ac:dyDescent="0.3">
      <c r="A37035">
        <v>37033</v>
      </c>
      <c r="B37035">
        <v>0.1212</v>
      </c>
      <c r="F37035">
        <v>0</v>
      </c>
      <c r="G37035">
        <v>0</v>
      </c>
      <c r="H37035">
        <v>-9277.277392942</v>
      </c>
      <c r="I37035">
        <v>-91899.266398980006</v>
      </c>
      <c r="J37035">
        <v>-873.50753043600002</v>
      </c>
    </row>
    <row r="37036" spans="1:10" x14ac:dyDescent="0.3">
      <c r="A37036">
        <v>37034</v>
      </c>
      <c r="B37036">
        <v>0.1212</v>
      </c>
      <c r="F37036">
        <v>0</v>
      </c>
      <c r="G37036">
        <v>0</v>
      </c>
      <c r="H37036">
        <v>-9277.6439021149999</v>
      </c>
      <c r="I37036">
        <v>-91905.961976107006</v>
      </c>
      <c r="J37036">
        <v>-870.47704504800004</v>
      </c>
    </row>
    <row r="37037" spans="1:10" x14ac:dyDescent="0.3">
      <c r="A37037">
        <v>37035</v>
      </c>
      <c r="B37037">
        <v>0.1212</v>
      </c>
      <c r="F37037">
        <v>0</v>
      </c>
      <c r="G37037">
        <v>0</v>
      </c>
      <c r="H37037">
        <v>-9278.220788826</v>
      </c>
      <c r="I37037">
        <v>-91914.264573513996</v>
      </c>
      <c r="J37037">
        <v>-867.94331474700004</v>
      </c>
    </row>
    <row r="37038" spans="1:10" x14ac:dyDescent="0.3">
      <c r="A37038">
        <v>37036</v>
      </c>
      <c r="B37038">
        <v>0.1212</v>
      </c>
      <c r="F37038">
        <v>0</v>
      </c>
      <c r="G37038">
        <v>0</v>
      </c>
      <c r="H37038">
        <v>-9277.2823139339998</v>
      </c>
      <c r="I37038">
        <v>-91912.953679202998</v>
      </c>
      <c r="J37038">
        <v>-859.86946013700003</v>
      </c>
    </row>
    <row r="37039" spans="1:10" x14ac:dyDescent="0.3">
      <c r="A37039">
        <v>37037</v>
      </c>
      <c r="B37039">
        <v>0.12069000000000001</v>
      </c>
      <c r="F37039">
        <v>0</v>
      </c>
      <c r="G37039">
        <v>0</v>
      </c>
      <c r="H37039">
        <v>-9277.5840424260005</v>
      </c>
      <c r="I37039">
        <v>-91928.449509643993</v>
      </c>
      <c r="J37039">
        <v>-847.39091461600003</v>
      </c>
    </row>
    <row r="37040" spans="1:10" x14ac:dyDescent="0.3">
      <c r="A37040">
        <v>37038</v>
      </c>
      <c r="B37040">
        <v>0.12069000000000001</v>
      </c>
      <c r="F37040">
        <v>0</v>
      </c>
      <c r="G37040">
        <v>0</v>
      </c>
      <c r="H37040">
        <v>-9277.3655590899998</v>
      </c>
      <c r="I37040">
        <v>-91931.018291753993</v>
      </c>
      <c r="J37040">
        <v>-842.63729915099998</v>
      </c>
    </row>
    <row r="37041" spans="1:10" x14ac:dyDescent="0.3">
      <c r="A37041">
        <v>37039</v>
      </c>
      <c r="B37041">
        <v>0.12156</v>
      </c>
      <c r="F37041">
        <v>0</v>
      </c>
      <c r="G37041">
        <v>0</v>
      </c>
      <c r="H37041">
        <v>-9277.1749357450008</v>
      </c>
      <c r="I37041">
        <v>-91922.350492911995</v>
      </c>
      <c r="J37041">
        <v>-849.398864538</v>
      </c>
    </row>
    <row r="37042" spans="1:10" x14ac:dyDescent="0.3">
      <c r="A37042">
        <v>37040</v>
      </c>
      <c r="B37042">
        <v>0.12156</v>
      </c>
      <c r="F37042">
        <v>0</v>
      </c>
      <c r="G37042">
        <v>0</v>
      </c>
      <c r="H37042">
        <v>-9278.6947490570001</v>
      </c>
      <c r="I37042">
        <v>-91931.516763360996</v>
      </c>
      <c r="J37042">
        <v>-855.43072720600003</v>
      </c>
    </row>
    <row r="37043" spans="1:10" x14ac:dyDescent="0.3">
      <c r="A37043">
        <v>37041</v>
      </c>
      <c r="B37043">
        <v>0.12156</v>
      </c>
      <c r="F37043">
        <v>0</v>
      </c>
      <c r="G37043">
        <v>0</v>
      </c>
      <c r="H37043">
        <v>-9277.6667112670002</v>
      </c>
      <c r="I37043">
        <v>-91915.493559404</v>
      </c>
      <c r="J37043">
        <v>-861.17355326899997</v>
      </c>
    </row>
    <row r="37044" spans="1:10" x14ac:dyDescent="0.3">
      <c r="A37044">
        <v>37042</v>
      </c>
      <c r="B37044">
        <v>0.12156</v>
      </c>
      <c r="F37044">
        <v>0</v>
      </c>
      <c r="G37044">
        <v>0</v>
      </c>
      <c r="H37044">
        <v>-9277.1122279930005</v>
      </c>
      <c r="I37044">
        <v>-91913.135056305997</v>
      </c>
      <c r="J37044">
        <v>-857.98722362800004</v>
      </c>
    </row>
    <row r="37045" spans="1:10" x14ac:dyDescent="0.3">
      <c r="A37045">
        <v>37043</v>
      </c>
      <c r="B37045">
        <v>0.12156</v>
      </c>
      <c r="F37045">
        <v>0</v>
      </c>
      <c r="G37045">
        <v>0</v>
      </c>
      <c r="H37045">
        <v>-9278.949079897</v>
      </c>
      <c r="I37045">
        <v>-91932.779198723001</v>
      </c>
      <c r="J37045">
        <v>-856.71160024599999</v>
      </c>
    </row>
    <row r="37046" spans="1:10" x14ac:dyDescent="0.3">
      <c r="A37046">
        <v>37044</v>
      </c>
      <c r="B37046">
        <v>0.12156</v>
      </c>
      <c r="F37046">
        <v>0</v>
      </c>
      <c r="G37046">
        <v>0</v>
      </c>
      <c r="H37046">
        <v>-9277.9572672689992</v>
      </c>
      <c r="I37046">
        <v>-91935.511165522999</v>
      </c>
      <c r="J37046">
        <v>-844.06150716599996</v>
      </c>
    </row>
    <row r="37047" spans="1:10" x14ac:dyDescent="0.3">
      <c r="A37047">
        <v>37045</v>
      </c>
      <c r="B37047">
        <v>0.12156</v>
      </c>
      <c r="F37047">
        <v>0</v>
      </c>
      <c r="G37047">
        <v>0</v>
      </c>
      <c r="H37047">
        <v>-9277.6269186070003</v>
      </c>
      <c r="I37047">
        <v>-91924.629296925006</v>
      </c>
      <c r="J37047">
        <v>-851.63988914799995</v>
      </c>
    </row>
    <row r="37048" spans="1:10" x14ac:dyDescent="0.3">
      <c r="A37048">
        <v>37046</v>
      </c>
      <c r="B37048">
        <v>0.1191</v>
      </c>
      <c r="F37048">
        <v>0</v>
      </c>
      <c r="G37048">
        <v>0</v>
      </c>
      <c r="H37048">
        <v>-9279.6244261129996</v>
      </c>
      <c r="I37048">
        <v>-91934.579790557997</v>
      </c>
      <c r="J37048">
        <v>-861.66447056699997</v>
      </c>
    </row>
    <row r="37049" spans="1:10" x14ac:dyDescent="0.3">
      <c r="A37049">
        <v>37047</v>
      </c>
      <c r="B37049">
        <v>0.12109</v>
      </c>
      <c r="F37049">
        <v>0</v>
      </c>
      <c r="G37049">
        <v>0</v>
      </c>
      <c r="H37049">
        <v>-9277.0773626070004</v>
      </c>
      <c r="I37049">
        <v>-91909.090496188001</v>
      </c>
      <c r="J37049">
        <v>-861.68312988399998</v>
      </c>
    </row>
    <row r="37050" spans="1:10" x14ac:dyDescent="0.3">
      <c r="A37050">
        <v>37048</v>
      </c>
      <c r="B37050">
        <v>0.12109</v>
      </c>
      <c r="F37050">
        <v>0</v>
      </c>
      <c r="G37050">
        <v>0</v>
      </c>
      <c r="H37050">
        <v>-9277.2158086380005</v>
      </c>
      <c r="I37050">
        <v>-91910.745912950006</v>
      </c>
      <c r="J37050">
        <v>-861.41217342799996</v>
      </c>
    </row>
    <row r="37051" spans="1:10" x14ac:dyDescent="0.3">
      <c r="A37051">
        <v>37049</v>
      </c>
      <c r="B37051">
        <v>0.12109</v>
      </c>
      <c r="F37051">
        <v>0</v>
      </c>
      <c r="G37051">
        <v>0</v>
      </c>
      <c r="H37051">
        <v>-9277.5274816710007</v>
      </c>
      <c r="I37051">
        <v>-91909.740652195003</v>
      </c>
      <c r="J37051">
        <v>-865.53416451299995</v>
      </c>
    </row>
    <row r="37052" spans="1:10" x14ac:dyDescent="0.3">
      <c r="A37052">
        <v>37050</v>
      </c>
      <c r="B37052">
        <v>0.12109</v>
      </c>
      <c r="F37052">
        <v>0</v>
      </c>
      <c r="G37052">
        <v>0</v>
      </c>
      <c r="H37052">
        <v>-9278.247238426</v>
      </c>
      <c r="I37052">
        <v>-91913.580825679994</v>
      </c>
      <c r="J37052">
        <v>-868.89155857599997</v>
      </c>
    </row>
    <row r="37053" spans="1:10" x14ac:dyDescent="0.3">
      <c r="A37053">
        <v>37051</v>
      </c>
      <c r="B37053">
        <v>0.12173</v>
      </c>
      <c r="F37053">
        <v>0</v>
      </c>
      <c r="G37053">
        <v>0</v>
      </c>
      <c r="H37053">
        <v>-9276.801134845</v>
      </c>
      <c r="I37053">
        <v>-91902.111589762004</v>
      </c>
      <c r="J37053">
        <v>-865.89975869099999</v>
      </c>
    </row>
    <row r="37054" spans="1:10" x14ac:dyDescent="0.3">
      <c r="A37054">
        <v>37052</v>
      </c>
      <c r="B37054">
        <v>0.11928999999999999</v>
      </c>
      <c r="F37054">
        <v>0</v>
      </c>
      <c r="G37054">
        <v>0</v>
      </c>
      <c r="H37054">
        <v>-9279.248645439</v>
      </c>
      <c r="I37054">
        <v>-91933.728780862002</v>
      </c>
      <c r="J37054">
        <v>-858.75767353200001</v>
      </c>
    </row>
    <row r="37055" spans="1:10" x14ac:dyDescent="0.3">
      <c r="A37055">
        <v>37053</v>
      </c>
      <c r="B37055">
        <v>0.12063</v>
      </c>
      <c r="F37055">
        <v>0</v>
      </c>
      <c r="G37055">
        <v>0</v>
      </c>
      <c r="H37055">
        <v>-9277.5323142640009</v>
      </c>
      <c r="I37055">
        <v>-91908.237194489004</v>
      </c>
      <c r="J37055">
        <v>-867.08594815100003</v>
      </c>
    </row>
    <row r="37056" spans="1:10" x14ac:dyDescent="0.3">
      <c r="A37056">
        <v>37054</v>
      </c>
      <c r="B37056">
        <v>0.11958000000000001</v>
      </c>
      <c r="F37056">
        <v>0</v>
      </c>
      <c r="G37056">
        <v>0</v>
      </c>
      <c r="H37056">
        <v>-9278.7140491869995</v>
      </c>
      <c r="I37056">
        <v>-91926.191257219005</v>
      </c>
      <c r="J37056">
        <v>-860.94923465600004</v>
      </c>
    </row>
    <row r="37057" spans="1:10" x14ac:dyDescent="0.3">
      <c r="A37057">
        <v>37055</v>
      </c>
      <c r="B37057">
        <v>0.11958000000000001</v>
      </c>
      <c r="F37057">
        <v>0</v>
      </c>
      <c r="G37057">
        <v>0</v>
      </c>
      <c r="H37057">
        <v>-9277.6731108019994</v>
      </c>
      <c r="I37057">
        <v>-91917.375907103997</v>
      </c>
      <c r="J37057">
        <v>-859.35520091700005</v>
      </c>
    </row>
    <row r="37058" spans="1:10" x14ac:dyDescent="0.3">
      <c r="A37058">
        <v>37056</v>
      </c>
      <c r="B37058">
        <v>0.1205</v>
      </c>
      <c r="F37058">
        <v>0</v>
      </c>
      <c r="G37058">
        <v>0</v>
      </c>
      <c r="H37058">
        <v>-9277.2862074040004</v>
      </c>
      <c r="I37058">
        <v>-91913.852464149997</v>
      </c>
      <c r="J37058">
        <v>-859.00960988700001</v>
      </c>
    </row>
    <row r="37059" spans="1:10" x14ac:dyDescent="0.3">
      <c r="A37059">
        <v>37057</v>
      </c>
      <c r="B37059">
        <v>0.1205</v>
      </c>
      <c r="F37059">
        <v>0</v>
      </c>
      <c r="G37059">
        <v>0</v>
      </c>
      <c r="H37059">
        <v>-9278.8451166989998</v>
      </c>
      <c r="I37059">
        <v>-91933.746491427999</v>
      </c>
      <c r="J37059">
        <v>-854.70467556000006</v>
      </c>
    </row>
    <row r="37060" spans="1:10" x14ac:dyDescent="0.3">
      <c r="A37060">
        <v>37058</v>
      </c>
      <c r="B37060">
        <v>0.11924</v>
      </c>
      <c r="F37060">
        <v>0</v>
      </c>
      <c r="G37060">
        <v>0</v>
      </c>
      <c r="H37060">
        <v>-9279.1001121299996</v>
      </c>
      <c r="I37060">
        <v>-91927.450392518003</v>
      </c>
      <c r="J37060">
        <v>-863.55072878500005</v>
      </c>
    </row>
    <row r="37061" spans="1:10" x14ac:dyDescent="0.3">
      <c r="A37061">
        <v>37059</v>
      </c>
      <c r="B37061">
        <v>0.12118</v>
      </c>
      <c r="F37061">
        <v>0</v>
      </c>
      <c r="G37061">
        <v>0</v>
      </c>
      <c r="H37061">
        <v>-9278.5723780089993</v>
      </c>
      <c r="I37061">
        <v>-91912.334750224996</v>
      </c>
      <c r="J37061">
        <v>-873.38902986200003</v>
      </c>
    </row>
    <row r="37062" spans="1:10" x14ac:dyDescent="0.3">
      <c r="A37062">
        <v>37060</v>
      </c>
      <c r="B37062">
        <v>0.11967999999999999</v>
      </c>
      <c r="F37062">
        <v>0</v>
      </c>
      <c r="G37062">
        <v>0</v>
      </c>
      <c r="H37062">
        <v>-9279.7267834659997</v>
      </c>
      <c r="I37062">
        <v>-91927.583193490005</v>
      </c>
      <c r="J37062">
        <v>-869.68464117400003</v>
      </c>
    </row>
    <row r="37063" spans="1:10" x14ac:dyDescent="0.3">
      <c r="A37063">
        <v>37061</v>
      </c>
      <c r="B37063">
        <v>0.12118</v>
      </c>
      <c r="F37063">
        <v>0</v>
      </c>
      <c r="G37063">
        <v>0</v>
      </c>
      <c r="H37063">
        <v>-9278.1896471050004</v>
      </c>
      <c r="I37063">
        <v>-91915.934148999004</v>
      </c>
      <c r="J37063">
        <v>-865.96232204900002</v>
      </c>
    </row>
    <row r="37064" spans="1:10" x14ac:dyDescent="0.3">
      <c r="A37064">
        <v>37062</v>
      </c>
      <c r="B37064">
        <v>0.12118</v>
      </c>
      <c r="F37064">
        <v>0</v>
      </c>
      <c r="G37064">
        <v>0</v>
      </c>
      <c r="H37064">
        <v>-9279.0179422740002</v>
      </c>
      <c r="I37064">
        <v>-91927.780781605994</v>
      </c>
      <c r="J37064">
        <v>-862.39864113299996</v>
      </c>
    </row>
    <row r="37065" spans="1:10" x14ac:dyDescent="0.3">
      <c r="A37065">
        <v>37063</v>
      </c>
      <c r="B37065">
        <v>0.12042</v>
      </c>
      <c r="F37065">
        <v>0</v>
      </c>
      <c r="G37065">
        <v>0</v>
      </c>
      <c r="H37065">
        <v>-9279.1976640920002</v>
      </c>
      <c r="I37065">
        <v>-91926.461010102998</v>
      </c>
      <c r="J37065">
        <v>-865.51563081799998</v>
      </c>
    </row>
    <row r="37066" spans="1:10" x14ac:dyDescent="0.3">
      <c r="A37066">
        <v>37064</v>
      </c>
      <c r="B37066">
        <v>0.12042</v>
      </c>
      <c r="F37066">
        <v>0</v>
      </c>
      <c r="G37066">
        <v>0</v>
      </c>
      <c r="H37066">
        <v>-9277.8295384880003</v>
      </c>
      <c r="I37066">
        <v>-91908.401522076994</v>
      </c>
      <c r="J37066">
        <v>-869.89386279999997</v>
      </c>
    </row>
    <row r="37067" spans="1:10" x14ac:dyDescent="0.3">
      <c r="A37067">
        <v>37065</v>
      </c>
      <c r="B37067">
        <v>0.12042</v>
      </c>
      <c r="F37067">
        <v>0</v>
      </c>
      <c r="G37067">
        <v>0</v>
      </c>
      <c r="H37067">
        <v>-9277.8698966970005</v>
      </c>
      <c r="I37067">
        <v>-91903.140544384994</v>
      </c>
      <c r="J37067">
        <v>-875.55842257999996</v>
      </c>
    </row>
    <row r="37068" spans="1:10" x14ac:dyDescent="0.3">
      <c r="A37068">
        <v>37066</v>
      </c>
      <c r="B37068">
        <v>0.12173</v>
      </c>
      <c r="F37068">
        <v>0</v>
      </c>
      <c r="G37068">
        <v>0</v>
      </c>
      <c r="H37068">
        <v>-9277.3192067140008</v>
      </c>
      <c r="I37068">
        <v>-91891.890430397005</v>
      </c>
      <c r="J37068">
        <v>-881.30163674400001</v>
      </c>
    </row>
    <row r="37069" spans="1:10" x14ac:dyDescent="0.3">
      <c r="A37069">
        <v>37067</v>
      </c>
      <c r="B37069">
        <v>0.12173</v>
      </c>
      <c r="F37069">
        <v>0</v>
      </c>
      <c r="G37069">
        <v>0</v>
      </c>
      <c r="H37069">
        <v>-9277.6086372619993</v>
      </c>
      <c r="I37069">
        <v>-91888.615852386007</v>
      </c>
      <c r="J37069">
        <v>-887.47052023200001</v>
      </c>
    </row>
    <row r="37070" spans="1:10" x14ac:dyDescent="0.3">
      <c r="A37070">
        <v>37068</v>
      </c>
      <c r="B37070">
        <v>0.11821</v>
      </c>
      <c r="F37070">
        <v>0</v>
      </c>
      <c r="G37070">
        <v>0</v>
      </c>
      <c r="H37070">
        <v>-9280.5419507610004</v>
      </c>
      <c r="I37070">
        <v>-91927.826706616994</v>
      </c>
      <c r="J37070">
        <v>-877.59280099700004</v>
      </c>
    </row>
    <row r="37071" spans="1:10" x14ac:dyDescent="0.3">
      <c r="A37071">
        <v>37069</v>
      </c>
      <c r="B37071">
        <v>0.11821</v>
      </c>
      <c r="F37071">
        <v>0</v>
      </c>
      <c r="G37071">
        <v>0</v>
      </c>
      <c r="H37071">
        <v>-9279.9285545710009</v>
      </c>
      <c r="I37071">
        <v>-91909.952309622997</v>
      </c>
      <c r="J37071">
        <v>-889.33323608600006</v>
      </c>
    </row>
    <row r="37072" spans="1:10" x14ac:dyDescent="0.3">
      <c r="A37072">
        <v>37070</v>
      </c>
      <c r="B37072">
        <v>0.12002</v>
      </c>
      <c r="F37072">
        <v>0</v>
      </c>
      <c r="G37072">
        <v>0</v>
      </c>
      <c r="H37072">
        <v>-9279.3163310729997</v>
      </c>
      <c r="I37072">
        <v>-91902.778217565006</v>
      </c>
      <c r="J37072">
        <v>-890.38509316099999</v>
      </c>
    </row>
    <row r="37073" spans="1:10" x14ac:dyDescent="0.3">
      <c r="A37073">
        <v>37071</v>
      </c>
      <c r="B37073">
        <v>0.12002</v>
      </c>
      <c r="F37073">
        <v>0</v>
      </c>
      <c r="G37073">
        <v>0</v>
      </c>
      <c r="H37073">
        <v>-9279.8434083459997</v>
      </c>
      <c r="I37073">
        <v>-91912.625680215002</v>
      </c>
      <c r="J37073">
        <v>-885.80840324099995</v>
      </c>
    </row>
    <row r="37074" spans="1:10" x14ac:dyDescent="0.3">
      <c r="A37074">
        <v>37072</v>
      </c>
      <c r="B37074">
        <v>0.12002</v>
      </c>
      <c r="F37074">
        <v>0</v>
      </c>
      <c r="G37074">
        <v>0</v>
      </c>
      <c r="H37074">
        <v>-9279.2751152649998</v>
      </c>
      <c r="I37074">
        <v>-91914.625423727004</v>
      </c>
      <c r="J37074">
        <v>-878.12572891900004</v>
      </c>
    </row>
    <row r="37075" spans="1:10" x14ac:dyDescent="0.3">
      <c r="A37075">
        <v>37073</v>
      </c>
      <c r="B37075">
        <v>0.12002</v>
      </c>
      <c r="F37075">
        <v>0</v>
      </c>
      <c r="G37075">
        <v>0</v>
      </c>
      <c r="H37075">
        <v>-9280.9252670370006</v>
      </c>
      <c r="I37075">
        <v>-91928.734957137</v>
      </c>
      <c r="J37075">
        <v>-880.51771323200001</v>
      </c>
    </row>
    <row r="37076" spans="1:10" x14ac:dyDescent="0.3">
      <c r="A37076">
        <v>37074</v>
      </c>
      <c r="B37076">
        <v>0.11867</v>
      </c>
      <c r="F37076">
        <v>0</v>
      </c>
      <c r="G37076">
        <v>0</v>
      </c>
      <c r="H37076">
        <v>-9281.2485392880008</v>
      </c>
      <c r="I37076">
        <v>-91943.256571627004</v>
      </c>
      <c r="J37076">
        <v>-869.22882125299998</v>
      </c>
    </row>
    <row r="37077" spans="1:10" x14ac:dyDescent="0.3">
      <c r="A37077">
        <v>37075</v>
      </c>
      <c r="B37077">
        <v>0.12037</v>
      </c>
      <c r="F37077">
        <v>0</v>
      </c>
      <c r="G37077">
        <v>0</v>
      </c>
      <c r="H37077">
        <v>-9278.2274211229997</v>
      </c>
      <c r="I37077">
        <v>-91911.784730202999</v>
      </c>
      <c r="J37077">
        <v>-870.489481028</v>
      </c>
    </row>
    <row r="37078" spans="1:10" x14ac:dyDescent="0.3">
      <c r="A37078">
        <v>37076</v>
      </c>
      <c r="B37078">
        <v>0.12037</v>
      </c>
      <c r="F37078">
        <v>0</v>
      </c>
      <c r="G37078">
        <v>0</v>
      </c>
      <c r="H37078">
        <v>-9279.1188180909994</v>
      </c>
      <c r="I37078">
        <v>-91913.582259607007</v>
      </c>
      <c r="J37078">
        <v>-877.60592130600003</v>
      </c>
    </row>
    <row r="37079" spans="1:10" x14ac:dyDescent="0.3">
      <c r="A37079">
        <v>37077</v>
      </c>
      <c r="B37079">
        <v>0.12037</v>
      </c>
      <c r="F37079">
        <v>0</v>
      </c>
      <c r="G37079">
        <v>0</v>
      </c>
      <c r="H37079">
        <v>-9280.7639265100006</v>
      </c>
      <c r="I37079">
        <v>-91927.164098042995</v>
      </c>
      <c r="J37079">
        <v>-880.47516705800001</v>
      </c>
    </row>
    <row r="37080" spans="1:10" x14ac:dyDescent="0.3">
      <c r="A37080">
        <v>37078</v>
      </c>
      <c r="B37080">
        <v>0.12137000000000001</v>
      </c>
      <c r="F37080">
        <v>0</v>
      </c>
      <c r="G37080">
        <v>0</v>
      </c>
      <c r="H37080">
        <v>-9279.0535852890007</v>
      </c>
      <c r="I37080">
        <v>-91900.600042118007</v>
      </c>
      <c r="J37080">
        <v>-889.93581077199997</v>
      </c>
    </row>
    <row r="37081" spans="1:10" x14ac:dyDescent="0.3">
      <c r="A37081">
        <v>37079</v>
      </c>
      <c r="B37081">
        <v>0.12137000000000001</v>
      </c>
      <c r="F37081">
        <v>0</v>
      </c>
      <c r="G37081">
        <v>0</v>
      </c>
      <c r="H37081">
        <v>-9278.8912993739996</v>
      </c>
      <c r="I37081">
        <v>-91902.433699257002</v>
      </c>
      <c r="J37081">
        <v>-886.47929448599996</v>
      </c>
    </row>
    <row r="37082" spans="1:10" x14ac:dyDescent="0.3">
      <c r="A37082">
        <v>37080</v>
      </c>
      <c r="B37082">
        <v>0.11989</v>
      </c>
      <c r="F37082">
        <v>0</v>
      </c>
      <c r="G37082">
        <v>0</v>
      </c>
      <c r="H37082">
        <v>-9278.5412708919994</v>
      </c>
      <c r="I37082">
        <v>-91914.071131984005</v>
      </c>
      <c r="J37082">
        <v>-871.34157693600002</v>
      </c>
    </row>
    <row r="37083" spans="1:10" x14ac:dyDescent="0.3">
      <c r="A37083">
        <v>37081</v>
      </c>
      <c r="B37083">
        <v>0.11854000000000001</v>
      </c>
      <c r="F37083">
        <v>0</v>
      </c>
      <c r="G37083">
        <v>0</v>
      </c>
      <c r="H37083">
        <v>-9280.0632973529991</v>
      </c>
      <c r="I37083">
        <v>-91931.681439312</v>
      </c>
      <c r="J37083">
        <v>-868.95153421600003</v>
      </c>
    </row>
    <row r="37084" spans="1:10" x14ac:dyDescent="0.3">
      <c r="A37084">
        <v>37082</v>
      </c>
      <c r="B37084">
        <v>0.11854000000000001</v>
      </c>
      <c r="F37084">
        <v>0</v>
      </c>
      <c r="G37084">
        <v>0</v>
      </c>
      <c r="H37084">
        <v>-9280.7794052860008</v>
      </c>
      <c r="I37084">
        <v>-91940.793217141007</v>
      </c>
      <c r="J37084">
        <v>-867.00083572200003</v>
      </c>
    </row>
    <row r="37085" spans="1:10" x14ac:dyDescent="0.3">
      <c r="A37085">
        <v>37083</v>
      </c>
      <c r="B37085">
        <v>0.11854000000000001</v>
      </c>
      <c r="F37085">
        <v>0</v>
      </c>
      <c r="G37085">
        <v>0</v>
      </c>
      <c r="H37085">
        <v>-9280.5035448870003</v>
      </c>
      <c r="I37085">
        <v>-91942.650110985007</v>
      </c>
      <c r="J37085">
        <v>-862.385337886</v>
      </c>
    </row>
    <row r="37086" spans="1:10" x14ac:dyDescent="0.3">
      <c r="A37086">
        <v>37084</v>
      </c>
      <c r="B37086">
        <v>0.11854000000000001</v>
      </c>
      <c r="F37086">
        <v>0</v>
      </c>
      <c r="G37086">
        <v>0</v>
      </c>
      <c r="H37086">
        <v>-9280.7095912740006</v>
      </c>
      <c r="I37086">
        <v>-91940.789358440001</v>
      </c>
      <c r="J37086">
        <v>-866.30655429499996</v>
      </c>
    </row>
    <row r="37087" spans="1:10" x14ac:dyDescent="0.3">
      <c r="A37087">
        <v>37085</v>
      </c>
      <c r="B37087">
        <v>0.11854000000000001</v>
      </c>
      <c r="F37087">
        <v>0</v>
      </c>
      <c r="G37087">
        <v>0</v>
      </c>
      <c r="H37087">
        <v>-9280.3413315449998</v>
      </c>
      <c r="I37087">
        <v>-91934.162190336006</v>
      </c>
      <c r="J37087">
        <v>-869.25112511500004</v>
      </c>
    </row>
    <row r="37088" spans="1:10" x14ac:dyDescent="0.3">
      <c r="A37088">
        <v>37086</v>
      </c>
      <c r="B37088">
        <v>0.11942999999999999</v>
      </c>
      <c r="F37088">
        <v>0</v>
      </c>
      <c r="G37088">
        <v>0</v>
      </c>
      <c r="H37088">
        <v>-9280.1034673979993</v>
      </c>
      <c r="I37088">
        <v>-91928.818612479998</v>
      </c>
      <c r="J37088">
        <v>-872.21606149900003</v>
      </c>
    </row>
    <row r="37089" spans="1:10" x14ac:dyDescent="0.3">
      <c r="A37089">
        <v>37087</v>
      </c>
      <c r="B37089">
        <v>0.11942999999999999</v>
      </c>
      <c r="F37089">
        <v>0</v>
      </c>
      <c r="G37089">
        <v>0</v>
      </c>
      <c r="H37089">
        <v>-9280.2469162599991</v>
      </c>
      <c r="I37089">
        <v>-91927.476680944994</v>
      </c>
      <c r="J37089">
        <v>-874.992481656</v>
      </c>
    </row>
    <row r="37090" spans="1:10" x14ac:dyDescent="0.3">
      <c r="A37090">
        <v>37088</v>
      </c>
      <c r="B37090">
        <v>0.11942999999999999</v>
      </c>
      <c r="F37090">
        <v>0</v>
      </c>
      <c r="G37090">
        <v>0</v>
      </c>
      <c r="H37090">
        <v>-9279.3555381919996</v>
      </c>
      <c r="I37090">
        <v>-91927.315260435003</v>
      </c>
      <c r="J37090">
        <v>-866.24012147999997</v>
      </c>
    </row>
    <row r="37091" spans="1:10" x14ac:dyDescent="0.3">
      <c r="A37091">
        <v>37089</v>
      </c>
      <c r="B37091">
        <v>0.11942999999999999</v>
      </c>
      <c r="F37091">
        <v>0</v>
      </c>
      <c r="G37091">
        <v>0</v>
      </c>
      <c r="H37091">
        <v>-9278.8825005420003</v>
      </c>
      <c r="I37091">
        <v>-91922.017291391996</v>
      </c>
      <c r="J37091">
        <v>-866.80771403100005</v>
      </c>
    </row>
    <row r="37092" spans="1:10" x14ac:dyDescent="0.3">
      <c r="A37092">
        <v>37090</v>
      </c>
      <c r="B37092">
        <v>0.11942999999999999</v>
      </c>
      <c r="F37092">
        <v>0</v>
      </c>
      <c r="G37092">
        <v>0</v>
      </c>
      <c r="H37092">
        <v>-9279.2436594129995</v>
      </c>
      <c r="I37092">
        <v>-91922.948535158997</v>
      </c>
      <c r="J37092">
        <v>-869.48805897</v>
      </c>
    </row>
    <row r="37093" spans="1:10" x14ac:dyDescent="0.3">
      <c r="A37093">
        <v>37091</v>
      </c>
      <c r="B37093">
        <v>0.11802</v>
      </c>
      <c r="F37093">
        <v>0</v>
      </c>
      <c r="G37093">
        <v>0</v>
      </c>
      <c r="H37093">
        <v>-9281.7109724820002</v>
      </c>
      <c r="I37093">
        <v>-91940.031136625999</v>
      </c>
      <c r="J37093">
        <v>-877.07858819299997</v>
      </c>
    </row>
    <row r="37094" spans="1:10" x14ac:dyDescent="0.3">
      <c r="A37094">
        <v>37092</v>
      </c>
      <c r="B37094">
        <v>0.11802</v>
      </c>
      <c r="F37094">
        <v>0</v>
      </c>
      <c r="G37094">
        <v>0</v>
      </c>
      <c r="H37094">
        <v>-9281.541630013</v>
      </c>
      <c r="I37094">
        <v>-91941.521720504999</v>
      </c>
      <c r="J37094">
        <v>-873.89457962899996</v>
      </c>
    </row>
    <row r="37095" spans="1:10" x14ac:dyDescent="0.3">
      <c r="A37095">
        <v>37093</v>
      </c>
      <c r="B37095">
        <v>0.12008000000000001</v>
      </c>
      <c r="F37095">
        <v>0</v>
      </c>
      <c r="G37095">
        <v>0</v>
      </c>
      <c r="H37095">
        <v>-9280.1795649260002</v>
      </c>
      <c r="I37095">
        <v>-91927.71961806</v>
      </c>
      <c r="J37095">
        <v>-874.07603119999999</v>
      </c>
    </row>
    <row r="37096" spans="1:10" x14ac:dyDescent="0.3">
      <c r="A37096">
        <v>37094</v>
      </c>
      <c r="B37096">
        <v>0.11856</v>
      </c>
      <c r="F37096">
        <v>0</v>
      </c>
      <c r="G37096">
        <v>0</v>
      </c>
      <c r="H37096">
        <v>-9281.1765484589996</v>
      </c>
      <c r="I37096">
        <v>-91936.810048034997</v>
      </c>
      <c r="J37096">
        <v>-874.95543655899996</v>
      </c>
    </row>
    <row r="37097" spans="1:10" x14ac:dyDescent="0.3">
      <c r="A37097">
        <v>37095</v>
      </c>
      <c r="B37097">
        <v>0.11856</v>
      </c>
      <c r="F37097">
        <v>0</v>
      </c>
      <c r="G37097">
        <v>0</v>
      </c>
      <c r="H37097">
        <v>-9282.1084918220004</v>
      </c>
      <c r="I37097">
        <v>-91934.559842390998</v>
      </c>
      <c r="J37097">
        <v>-886.52507582600003</v>
      </c>
    </row>
    <row r="37098" spans="1:10" x14ac:dyDescent="0.3">
      <c r="A37098">
        <v>37096</v>
      </c>
      <c r="B37098">
        <v>0.11697</v>
      </c>
      <c r="F37098">
        <v>0</v>
      </c>
      <c r="G37098">
        <v>0</v>
      </c>
      <c r="H37098">
        <v>-9282.8124608969993</v>
      </c>
      <c r="I37098">
        <v>-91951.169836492001</v>
      </c>
      <c r="J37098">
        <v>-876.95477247300005</v>
      </c>
    </row>
    <row r="37099" spans="1:10" x14ac:dyDescent="0.3">
      <c r="A37099">
        <v>37097</v>
      </c>
      <c r="B37099">
        <v>0.11672</v>
      </c>
      <c r="F37099">
        <v>0</v>
      </c>
      <c r="G37099">
        <v>0</v>
      </c>
      <c r="H37099">
        <v>-9284.0895838479992</v>
      </c>
      <c r="I37099">
        <v>-91968.170965433004</v>
      </c>
      <c r="J37099">
        <v>-872.72487304599997</v>
      </c>
    </row>
    <row r="37100" spans="1:10" x14ac:dyDescent="0.3">
      <c r="A37100">
        <v>37098</v>
      </c>
      <c r="B37100">
        <v>0.11672</v>
      </c>
      <c r="F37100">
        <v>0</v>
      </c>
      <c r="G37100">
        <v>0</v>
      </c>
      <c r="H37100">
        <v>-9284.8563746929995</v>
      </c>
      <c r="I37100">
        <v>-91966.578693896998</v>
      </c>
      <c r="J37100">
        <v>-881.98505303100001</v>
      </c>
    </row>
    <row r="37101" spans="1:10" x14ac:dyDescent="0.3">
      <c r="A37101">
        <v>37099</v>
      </c>
      <c r="B37101">
        <v>0.11672</v>
      </c>
      <c r="F37101">
        <v>0</v>
      </c>
      <c r="G37101">
        <v>0</v>
      </c>
      <c r="H37101">
        <v>-9283.9541301930003</v>
      </c>
      <c r="I37101">
        <v>-91945.889954408995</v>
      </c>
      <c r="J37101">
        <v>-893.65134751599999</v>
      </c>
    </row>
    <row r="37102" spans="1:10" x14ac:dyDescent="0.3">
      <c r="A37102">
        <v>37100</v>
      </c>
      <c r="B37102">
        <v>0.1178</v>
      </c>
      <c r="F37102">
        <v>0</v>
      </c>
      <c r="G37102">
        <v>0</v>
      </c>
      <c r="H37102">
        <v>-9283.9266434389992</v>
      </c>
      <c r="I37102">
        <v>-91943.175671852005</v>
      </c>
      <c r="J37102">
        <v>-896.09076254199999</v>
      </c>
    </row>
    <row r="37103" spans="1:10" x14ac:dyDescent="0.3">
      <c r="A37103">
        <v>37101</v>
      </c>
      <c r="B37103">
        <v>0.1178</v>
      </c>
      <c r="F37103">
        <v>0</v>
      </c>
      <c r="G37103">
        <v>0</v>
      </c>
      <c r="H37103">
        <v>-9282.8213236789998</v>
      </c>
      <c r="I37103">
        <v>-91935.526627529005</v>
      </c>
      <c r="J37103">
        <v>-892.68660926200005</v>
      </c>
    </row>
    <row r="37104" spans="1:10" x14ac:dyDescent="0.3">
      <c r="A37104">
        <v>37102</v>
      </c>
      <c r="B37104">
        <v>0.1178</v>
      </c>
      <c r="F37104">
        <v>0</v>
      </c>
      <c r="G37104">
        <v>0</v>
      </c>
      <c r="H37104">
        <v>-9282.8529375489998</v>
      </c>
      <c r="I37104">
        <v>-91928.269215948996</v>
      </c>
      <c r="J37104">
        <v>-900.26015954299999</v>
      </c>
    </row>
    <row r="37105" spans="1:10" x14ac:dyDescent="0.3">
      <c r="A37105">
        <v>37103</v>
      </c>
      <c r="B37105">
        <v>0.11884</v>
      </c>
      <c r="F37105">
        <v>0</v>
      </c>
      <c r="G37105">
        <v>0</v>
      </c>
      <c r="H37105">
        <v>-9281.7772952249998</v>
      </c>
      <c r="I37105">
        <v>-91922.348634978</v>
      </c>
      <c r="J37105">
        <v>-895.42431727600001</v>
      </c>
    </row>
    <row r="37106" spans="1:10" x14ac:dyDescent="0.3">
      <c r="A37106">
        <v>37104</v>
      </c>
      <c r="B37106">
        <v>0.11884</v>
      </c>
      <c r="F37106">
        <v>0</v>
      </c>
      <c r="G37106">
        <v>0</v>
      </c>
      <c r="H37106">
        <v>-9281.9521094610009</v>
      </c>
      <c r="I37106">
        <v>-91925.817580653005</v>
      </c>
      <c r="J37106">
        <v>-893.70351395700004</v>
      </c>
    </row>
    <row r="37107" spans="1:10" x14ac:dyDescent="0.3">
      <c r="A37107">
        <v>37105</v>
      </c>
      <c r="B37107">
        <v>0.12073</v>
      </c>
      <c r="F37107">
        <v>0</v>
      </c>
      <c r="G37107">
        <v>0</v>
      </c>
      <c r="H37107">
        <v>-9280.3701645509991</v>
      </c>
      <c r="I37107">
        <v>-91911.230855943999</v>
      </c>
      <c r="J37107">
        <v>-892.470789567</v>
      </c>
    </row>
    <row r="37108" spans="1:10" x14ac:dyDescent="0.3">
      <c r="A37108">
        <v>37106</v>
      </c>
      <c r="B37108">
        <v>0.12073</v>
      </c>
      <c r="F37108">
        <v>0</v>
      </c>
      <c r="G37108">
        <v>0</v>
      </c>
      <c r="H37108">
        <v>-9280.7164303739992</v>
      </c>
      <c r="I37108">
        <v>-91914.465645453995</v>
      </c>
      <c r="J37108">
        <v>-892.69865828100001</v>
      </c>
    </row>
    <row r="37109" spans="1:10" x14ac:dyDescent="0.3">
      <c r="A37109">
        <v>37107</v>
      </c>
      <c r="B37109">
        <v>0.12073</v>
      </c>
      <c r="F37109">
        <v>0</v>
      </c>
      <c r="G37109">
        <v>0</v>
      </c>
      <c r="H37109">
        <v>-9280.5228712320004</v>
      </c>
      <c r="I37109">
        <v>-91912.114652542994</v>
      </c>
      <c r="J37109">
        <v>-893.11405977699997</v>
      </c>
    </row>
    <row r="37110" spans="1:10" x14ac:dyDescent="0.3">
      <c r="A37110">
        <v>37108</v>
      </c>
      <c r="B37110">
        <v>0.12073</v>
      </c>
      <c r="F37110">
        <v>0</v>
      </c>
      <c r="G37110">
        <v>0</v>
      </c>
      <c r="H37110">
        <v>-9279.5792697420002</v>
      </c>
      <c r="I37110">
        <v>-91912.888559697007</v>
      </c>
      <c r="J37110">
        <v>-882.90413771800002</v>
      </c>
    </row>
    <row r="37111" spans="1:10" x14ac:dyDescent="0.3">
      <c r="A37111">
        <v>37109</v>
      </c>
      <c r="B37111">
        <v>0.12073</v>
      </c>
      <c r="F37111">
        <v>0</v>
      </c>
      <c r="G37111">
        <v>0</v>
      </c>
      <c r="H37111">
        <v>-9277.9710344289997</v>
      </c>
      <c r="I37111">
        <v>-91903.301368176995</v>
      </c>
      <c r="J37111">
        <v>-876.40897611399998</v>
      </c>
    </row>
    <row r="37112" spans="1:10" x14ac:dyDescent="0.3">
      <c r="A37112">
        <v>37110</v>
      </c>
      <c r="B37112">
        <v>0.11912</v>
      </c>
      <c r="F37112">
        <v>0</v>
      </c>
      <c r="G37112">
        <v>0</v>
      </c>
      <c r="H37112">
        <v>-9278.3096902910002</v>
      </c>
      <c r="I37112">
        <v>-91903.326372636002</v>
      </c>
      <c r="J37112">
        <v>-879.77053027700003</v>
      </c>
    </row>
    <row r="37113" spans="1:10" x14ac:dyDescent="0.3">
      <c r="A37113">
        <v>37111</v>
      </c>
      <c r="B37113">
        <v>0.11962</v>
      </c>
      <c r="F37113">
        <v>0</v>
      </c>
      <c r="G37113">
        <v>0</v>
      </c>
      <c r="H37113">
        <v>-9277.9748506470005</v>
      </c>
      <c r="I37113">
        <v>-91911.248978717005</v>
      </c>
      <c r="J37113">
        <v>-868.49952775099996</v>
      </c>
    </row>
    <row r="37114" spans="1:10" x14ac:dyDescent="0.3">
      <c r="A37114">
        <v>37112</v>
      </c>
      <c r="B37114">
        <v>0.11962</v>
      </c>
      <c r="F37114">
        <v>0</v>
      </c>
      <c r="G37114">
        <v>0</v>
      </c>
      <c r="H37114">
        <v>-9278.2515266999999</v>
      </c>
      <c r="I37114">
        <v>-91904.941068664004</v>
      </c>
      <c r="J37114">
        <v>-877.57419833999995</v>
      </c>
    </row>
    <row r="37115" spans="1:10" x14ac:dyDescent="0.3">
      <c r="A37115">
        <v>37113</v>
      </c>
      <c r="B37115">
        <v>0.11962</v>
      </c>
      <c r="F37115">
        <v>0</v>
      </c>
      <c r="G37115">
        <v>0</v>
      </c>
      <c r="H37115">
        <v>-9279.4004618430008</v>
      </c>
      <c r="I37115">
        <v>-91908.391188777998</v>
      </c>
      <c r="J37115">
        <v>-885.61342965400002</v>
      </c>
    </row>
    <row r="37116" spans="1:10" x14ac:dyDescent="0.3">
      <c r="A37116">
        <v>37114</v>
      </c>
      <c r="B37116">
        <v>0.11962</v>
      </c>
      <c r="F37116">
        <v>0</v>
      </c>
      <c r="G37116">
        <v>0</v>
      </c>
      <c r="H37116">
        <v>-9279.6312881550002</v>
      </c>
      <c r="I37116">
        <v>-91922.352838239007</v>
      </c>
      <c r="J37116">
        <v>-873.96004331200004</v>
      </c>
    </row>
    <row r="37117" spans="1:10" x14ac:dyDescent="0.3">
      <c r="A37117">
        <v>37115</v>
      </c>
      <c r="B37117">
        <v>0.12164999999999999</v>
      </c>
      <c r="F37117">
        <v>0</v>
      </c>
      <c r="G37117">
        <v>0</v>
      </c>
      <c r="H37117">
        <v>-9277.8188608140008</v>
      </c>
      <c r="I37117">
        <v>-91904.357459912993</v>
      </c>
      <c r="J37117">
        <v>-873.83114822599998</v>
      </c>
    </row>
    <row r="37118" spans="1:10" x14ac:dyDescent="0.3">
      <c r="A37118">
        <v>37116</v>
      </c>
      <c r="B37118">
        <v>0.12164999999999999</v>
      </c>
      <c r="F37118">
        <v>0</v>
      </c>
      <c r="G37118">
        <v>0</v>
      </c>
      <c r="H37118">
        <v>-9277.6931432389993</v>
      </c>
      <c r="I37118">
        <v>-91913.323381000999</v>
      </c>
      <c r="J37118">
        <v>-863.60805138499995</v>
      </c>
    </row>
    <row r="37119" spans="1:10" x14ac:dyDescent="0.3">
      <c r="A37119">
        <v>37117</v>
      </c>
      <c r="B37119">
        <v>0.12164999999999999</v>
      </c>
      <c r="F37119">
        <v>0</v>
      </c>
      <c r="G37119">
        <v>0</v>
      </c>
      <c r="H37119">
        <v>-9277.0063470789992</v>
      </c>
      <c r="I37119">
        <v>-91909.866281918003</v>
      </c>
      <c r="J37119">
        <v>-860.19718887299996</v>
      </c>
    </row>
    <row r="37120" spans="1:10" x14ac:dyDescent="0.3">
      <c r="A37120">
        <v>37118</v>
      </c>
      <c r="B37120">
        <v>0.12164999999999999</v>
      </c>
      <c r="F37120">
        <v>0</v>
      </c>
      <c r="G37120">
        <v>0</v>
      </c>
      <c r="H37120">
        <v>-9276.5981502279992</v>
      </c>
      <c r="I37120">
        <v>-91909.403398800001</v>
      </c>
      <c r="J37120">
        <v>-856.57810348400005</v>
      </c>
    </row>
    <row r="37121" spans="1:10" x14ac:dyDescent="0.3">
      <c r="A37121">
        <v>37119</v>
      </c>
      <c r="B37121">
        <v>0.12338</v>
      </c>
      <c r="F37121">
        <v>0</v>
      </c>
      <c r="G37121">
        <v>0</v>
      </c>
      <c r="H37121">
        <v>-9274.3040007500003</v>
      </c>
      <c r="I37121">
        <v>-91892.517000894994</v>
      </c>
      <c r="J37121">
        <v>-850.52300660399999</v>
      </c>
    </row>
    <row r="37122" spans="1:10" x14ac:dyDescent="0.3">
      <c r="A37122">
        <v>37120</v>
      </c>
      <c r="B37122">
        <v>0.12338</v>
      </c>
      <c r="F37122">
        <v>0</v>
      </c>
      <c r="G37122">
        <v>0</v>
      </c>
      <c r="H37122">
        <v>-9275.4065531830001</v>
      </c>
      <c r="I37122">
        <v>-91907.382508399998</v>
      </c>
      <c r="J37122">
        <v>-846.68302343000005</v>
      </c>
    </row>
    <row r="37123" spans="1:10" x14ac:dyDescent="0.3">
      <c r="A37123">
        <v>37121</v>
      </c>
      <c r="B37123">
        <v>0.12338</v>
      </c>
      <c r="F37123">
        <v>0</v>
      </c>
      <c r="G37123">
        <v>0</v>
      </c>
      <c r="H37123">
        <v>-9276.6534267049992</v>
      </c>
      <c r="I37123">
        <v>-91919.673321455004</v>
      </c>
      <c r="J37123">
        <v>-846.86094559399999</v>
      </c>
    </row>
    <row r="37124" spans="1:10" x14ac:dyDescent="0.3">
      <c r="A37124">
        <v>37122</v>
      </c>
      <c r="B37124">
        <v>0.12338</v>
      </c>
      <c r="F37124">
        <v>0</v>
      </c>
      <c r="G37124">
        <v>0</v>
      </c>
      <c r="H37124">
        <v>-9275.3152449919999</v>
      </c>
      <c r="I37124">
        <v>-91911.150925926995</v>
      </c>
      <c r="J37124">
        <v>-842.00152399399997</v>
      </c>
    </row>
    <row r="37125" spans="1:10" x14ac:dyDescent="0.3">
      <c r="A37125">
        <v>37123</v>
      </c>
      <c r="B37125">
        <v>0.12154</v>
      </c>
      <c r="F37125">
        <v>0</v>
      </c>
      <c r="G37125">
        <v>0</v>
      </c>
      <c r="H37125">
        <v>-9276.4511004529995</v>
      </c>
      <c r="I37125">
        <v>-91923.378233317999</v>
      </c>
      <c r="J37125">
        <v>-841.13277121600004</v>
      </c>
    </row>
    <row r="37126" spans="1:10" x14ac:dyDescent="0.3">
      <c r="A37126">
        <v>37124</v>
      </c>
      <c r="B37126">
        <v>0.12322</v>
      </c>
      <c r="F37126">
        <v>0</v>
      </c>
      <c r="G37126">
        <v>0</v>
      </c>
      <c r="H37126">
        <v>-9275.4745044129995</v>
      </c>
      <c r="I37126">
        <v>-91900.967045091005</v>
      </c>
      <c r="J37126">
        <v>-853.77799903499999</v>
      </c>
    </row>
    <row r="37127" spans="1:10" x14ac:dyDescent="0.3">
      <c r="A37127">
        <v>37125</v>
      </c>
      <c r="B37127">
        <v>0.12322</v>
      </c>
      <c r="F37127">
        <v>0</v>
      </c>
      <c r="G37127">
        <v>0</v>
      </c>
      <c r="H37127">
        <v>-9276.7150095880006</v>
      </c>
      <c r="I37127">
        <v>-91912.448441586996</v>
      </c>
      <c r="J37127">
        <v>-854.70165428899998</v>
      </c>
    </row>
    <row r="37128" spans="1:10" x14ac:dyDescent="0.3">
      <c r="A37128">
        <v>37126</v>
      </c>
      <c r="B37128">
        <v>0.12078999999999999</v>
      </c>
      <c r="F37128">
        <v>0</v>
      </c>
      <c r="G37128">
        <v>0</v>
      </c>
      <c r="H37128">
        <v>-9279.6252783750006</v>
      </c>
      <c r="I37128">
        <v>-91944.000744350997</v>
      </c>
      <c r="J37128">
        <v>-852.25203939999994</v>
      </c>
    </row>
    <row r="37129" spans="1:10" x14ac:dyDescent="0.3">
      <c r="A37129">
        <v>37127</v>
      </c>
      <c r="B37129">
        <v>0.12078999999999999</v>
      </c>
      <c r="F37129">
        <v>0</v>
      </c>
      <c r="G37129">
        <v>0</v>
      </c>
      <c r="H37129">
        <v>-9279.2329212679997</v>
      </c>
      <c r="I37129">
        <v>-91939.921951344004</v>
      </c>
      <c r="J37129">
        <v>-852.40726133299995</v>
      </c>
    </row>
    <row r="37130" spans="1:10" x14ac:dyDescent="0.3">
      <c r="A37130">
        <v>37128</v>
      </c>
      <c r="B37130">
        <v>0.12159</v>
      </c>
      <c r="F37130">
        <v>0</v>
      </c>
      <c r="G37130">
        <v>0</v>
      </c>
      <c r="H37130">
        <v>-9278.5533939630004</v>
      </c>
      <c r="I37130">
        <v>-91932.933776992999</v>
      </c>
      <c r="J37130">
        <v>-852.60016263399996</v>
      </c>
    </row>
    <row r="37131" spans="1:10" x14ac:dyDescent="0.3">
      <c r="A37131">
        <v>37129</v>
      </c>
      <c r="B37131">
        <v>0.12346</v>
      </c>
      <c r="F37131">
        <v>0</v>
      </c>
      <c r="G37131">
        <v>0</v>
      </c>
      <c r="H37131">
        <v>-9277.1330157230004</v>
      </c>
      <c r="I37131">
        <v>-91926.544982198</v>
      </c>
      <c r="J37131">
        <v>-844.78517503600006</v>
      </c>
    </row>
    <row r="37132" spans="1:10" x14ac:dyDescent="0.3">
      <c r="A37132">
        <v>37130</v>
      </c>
      <c r="B37132">
        <v>0.12471</v>
      </c>
      <c r="F37132">
        <v>0</v>
      </c>
      <c r="G37132">
        <v>0</v>
      </c>
      <c r="H37132">
        <v>-9276.4637233390004</v>
      </c>
      <c r="I37132">
        <v>-91919.320787610006</v>
      </c>
      <c r="J37132">
        <v>-845.31644577999998</v>
      </c>
    </row>
    <row r="37133" spans="1:10" x14ac:dyDescent="0.3">
      <c r="A37133">
        <v>37131</v>
      </c>
      <c r="B37133">
        <v>0.12471</v>
      </c>
      <c r="F37133">
        <v>0</v>
      </c>
      <c r="G37133">
        <v>0</v>
      </c>
      <c r="H37133">
        <v>-9274.9326480090003</v>
      </c>
      <c r="I37133">
        <v>-91907.022248077003</v>
      </c>
      <c r="J37133">
        <v>-842.30423201099995</v>
      </c>
    </row>
    <row r="37134" spans="1:10" x14ac:dyDescent="0.3">
      <c r="A37134">
        <v>37132</v>
      </c>
      <c r="B37134">
        <v>0.12331</v>
      </c>
      <c r="F37134">
        <v>0</v>
      </c>
      <c r="G37134">
        <v>0</v>
      </c>
      <c r="H37134">
        <v>-9276.0439717600002</v>
      </c>
      <c r="I37134">
        <v>-91922.904821666001</v>
      </c>
      <c r="J37134">
        <v>-837.534895936</v>
      </c>
    </row>
    <row r="37135" spans="1:10" x14ac:dyDescent="0.3">
      <c r="A37135">
        <v>37133</v>
      </c>
      <c r="B37135">
        <v>0.12331</v>
      </c>
      <c r="F37135">
        <v>0</v>
      </c>
      <c r="G37135">
        <v>0</v>
      </c>
      <c r="H37135">
        <v>-9276.1855918830006</v>
      </c>
      <c r="I37135">
        <v>-91921.075556864002</v>
      </c>
      <c r="J37135">
        <v>-840.78036196300002</v>
      </c>
    </row>
    <row r="37136" spans="1:10" x14ac:dyDescent="0.3">
      <c r="A37136">
        <v>37134</v>
      </c>
      <c r="B37136">
        <v>0.12331</v>
      </c>
      <c r="F37136">
        <v>0</v>
      </c>
      <c r="G37136">
        <v>0</v>
      </c>
      <c r="H37136">
        <v>-9275.9873712110002</v>
      </c>
      <c r="I37136">
        <v>-91921.206594653995</v>
      </c>
      <c r="J37136">
        <v>-838.66711745500004</v>
      </c>
    </row>
    <row r="37137" spans="1:10" x14ac:dyDescent="0.3">
      <c r="A37137">
        <v>37135</v>
      </c>
      <c r="B37137">
        <v>0.12331</v>
      </c>
      <c r="F37137">
        <v>0</v>
      </c>
      <c r="G37137">
        <v>0</v>
      </c>
      <c r="H37137">
        <v>-9276.5338701799992</v>
      </c>
      <c r="I37137">
        <v>-91931.195869974996</v>
      </c>
      <c r="J37137">
        <v>-834.14283182400004</v>
      </c>
    </row>
    <row r="37138" spans="1:10" x14ac:dyDescent="0.3">
      <c r="A37138">
        <v>37136</v>
      </c>
      <c r="B37138">
        <v>0.12567999999999999</v>
      </c>
      <c r="F37138">
        <v>0</v>
      </c>
      <c r="G37138">
        <v>0</v>
      </c>
      <c r="H37138">
        <v>-9274.7743788900007</v>
      </c>
      <c r="I37138">
        <v>-91913.376434015998</v>
      </c>
      <c r="J37138">
        <v>-834.36735488199997</v>
      </c>
    </row>
    <row r="37139" spans="1:10" x14ac:dyDescent="0.3">
      <c r="A37139">
        <v>37137</v>
      </c>
      <c r="B37139">
        <v>0.12531999999999999</v>
      </c>
      <c r="F37139">
        <v>0</v>
      </c>
      <c r="G37139">
        <v>0</v>
      </c>
      <c r="H37139">
        <v>-9274.3299094110007</v>
      </c>
      <c r="I37139">
        <v>-91920.245339472996</v>
      </c>
      <c r="J37139">
        <v>-823.05375463300004</v>
      </c>
    </row>
    <row r="37140" spans="1:10" x14ac:dyDescent="0.3">
      <c r="A37140">
        <v>37138</v>
      </c>
      <c r="B37140">
        <v>0.12336</v>
      </c>
      <c r="F37140">
        <v>0</v>
      </c>
      <c r="G37140">
        <v>0</v>
      </c>
      <c r="H37140">
        <v>-9276.5290069300008</v>
      </c>
      <c r="I37140">
        <v>-91940.523504195007</v>
      </c>
      <c r="J37140">
        <v>-824.76656510400005</v>
      </c>
    </row>
    <row r="37141" spans="1:10" x14ac:dyDescent="0.3">
      <c r="A37141">
        <v>37139</v>
      </c>
      <c r="B37141">
        <v>0.12336</v>
      </c>
      <c r="F37141">
        <v>0</v>
      </c>
      <c r="G37141">
        <v>0</v>
      </c>
      <c r="H37141">
        <v>-9275.8824900620002</v>
      </c>
      <c r="I37141">
        <v>-91937.129025393995</v>
      </c>
      <c r="J37141">
        <v>-821.69587522200004</v>
      </c>
    </row>
    <row r="37142" spans="1:10" x14ac:dyDescent="0.3">
      <c r="A37142">
        <v>37140</v>
      </c>
      <c r="B37142">
        <v>0.12336</v>
      </c>
      <c r="F37142">
        <v>0</v>
      </c>
      <c r="G37142">
        <v>0</v>
      </c>
      <c r="H37142">
        <v>-9275.430012367</v>
      </c>
      <c r="I37142">
        <v>-91927.840011663997</v>
      </c>
      <c r="J37142">
        <v>-826.46011200700002</v>
      </c>
    </row>
    <row r="37143" spans="1:10" x14ac:dyDescent="0.3">
      <c r="A37143">
        <v>37141</v>
      </c>
      <c r="B37143">
        <v>0.12336</v>
      </c>
      <c r="F37143">
        <v>0</v>
      </c>
      <c r="G37143">
        <v>0</v>
      </c>
      <c r="H37143">
        <v>-9277.2081417289992</v>
      </c>
      <c r="I37143">
        <v>-91934.715335111003</v>
      </c>
      <c r="J37143">
        <v>-837.36608218000003</v>
      </c>
    </row>
    <row r="37144" spans="1:10" x14ac:dyDescent="0.3">
      <c r="A37144">
        <v>37142</v>
      </c>
      <c r="B37144">
        <v>0.12474</v>
      </c>
      <c r="F37144">
        <v>0</v>
      </c>
      <c r="G37144">
        <v>0</v>
      </c>
      <c r="H37144">
        <v>-9276.0817604950007</v>
      </c>
      <c r="I37144">
        <v>-91928.569454197001</v>
      </c>
      <c r="J37144">
        <v>-832.24815075399999</v>
      </c>
    </row>
    <row r="37145" spans="1:10" x14ac:dyDescent="0.3">
      <c r="A37145">
        <v>37143</v>
      </c>
      <c r="B37145">
        <v>0.12474</v>
      </c>
      <c r="F37145">
        <v>0</v>
      </c>
      <c r="G37145">
        <v>0</v>
      </c>
      <c r="H37145">
        <v>-9274.6274005439991</v>
      </c>
      <c r="I37145">
        <v>-91910.620258677998</v>
      </c>
      <c r="J37145">
        <v>-835.65374676399995</v>
      </c>
    </row>
    <row r="37146" spans="1:10" x14ac:dyDescent="0.3">
      <c r="A37146">
        <v>37144</v>
      </c>
      <c r="B37146">
        <v>0.12368999999999999</v>
      </c>
      <c r="F37146">
        <v>0</v>
      </c>
      <c r="G37146">
        <v>0</v>
      </c>
      <c r="H37146">
        <v>-9275.8120499489996</v>
      </c>
      <c r="I37146">
        <v>-91917.045112570006</v>
      </c>
      <c r="J37146">
        <v>-841.07538691800005</v>
      </c>
    </row>
    <row r="37147" spans="1:10" x14ac:dyDescent="0.3">
      <c r="A37147">
        <v>37145</v>
      </c>
      <c r="B37147">
        <v>0.12368999999999999</v>
      </c>
      <c r="F37147">
        <v>0</v>
      </c>
      <c r="G37147">
        <v>0</v>
      </c>
      <c r="H37147">
        <v>-9276.5278451699996</v>
      </c>
      <c r="I37147">
        <v>-91926.237491783002</v>
      </c>
      <c r="J37147">
        <v>-839.040959918</v>
      </c>
    </row>
    <row r="37148" spans="1:10" x14ac:dyDescent="0.3">
      <c r="A37148">
        <v>37146</v>
      </c>
      <c r="B37148">
        <v>0.12368999999999999</v>
      </c>
      <c r="F37148">
        <v>0</v>
      </c>
      <c r="G37148">
        <v>0</v>
      </c>
      <c r="H37148">
        <v>-9276.4518647170007</v>
      </c>
      <c r="I37148">
        <v>-91920.863868203</v>
      </c>
      <c r="J37148">
        <v>-843.65477896699997</v>
      </c>
    </row>
    <row r="37149" spans="1:10" x14ac:dyDescent="0.3">
      <c r="A37149">
        <v>37147</v>
      </c>
      <c r="B37149">
        <v>0.1216</v>
      </c>
      <c r="F37149">
        <v>0</v>
      </c>
      <c r="G37149">
        <v>0</v>
      </c>
      <c r="H37149">
        <v>-9277.6777959179999</v>
      </c>
      <c r="I37149">
        <v>-91934.709009747996</v>
      </c>
      <c r="J37149">
        <v>-842.06894942999998</v>
      </c>
    </row>
    <row r="37150" spans="1:10" x14ac:dyDescent="0.3">
      <c r="A37150">
        <v>37148</v>
      </c>
      <c r="B37150">
        <v>0.1216</v>
      </c>
      <c r="F37150">
        <v>0</v>
      </c>
      <c r="G37150">
        <v>0</v>
      </c>
      <c r="H37150">
        <v>-9277.2282999750005</v>
      </c>
      <c r="I37150">
        <v>-91922.821677115004</v>
      </c>
      <c r="J37150">
        <v>-849.46132263499999</v>
      </c>
    </row>
    <row r="37151" spans="1:10" x14ac:dyDescent="0.3">
      <c r="A37151">
        <v>37149</v>
      </c>
      <c r="B37151">
        <v>0.1216</v>
      </c>
      <c r="F37151">
        <v>0</v>
      </c>
      <c r="G37151">
        <v>0</v>
      </c>
      <c r="H37151">
        <v>-9276.7689651879991</v>
      </c>
      <c r="I37151">
        <v>-91927.546144017993</v>
      </c>
      <c r="J37151">
        <v>-840.14350786600005</v>
      </c>
    </row>
    <row r="37152" spans="1:10" x14ac:dyDescent="0.3">
      <c r="A37152">
        <v>37150</v>
      </c>
      <c r="B37152">
        <v>0.12329</v>
      </c>
      <c r="F37152">
        <v>0</v>
      </c>
      <c r="G37152">
        <v>0</v>
      </c>
      <c r="H37152">
        <v>-9275.4027645469996</v>
      </c>
      <c r="I37152">
        <v>-91907.199519021</v>
      </c>
      <c r="J37152">
        <v>-846.82812645199999</v>
      </c>
    </row>
    <row r="37153" spans="1:10" x14ac:dyDescent="0.3">
      <c r="A37153">
        <v>37151</v>
      </c>
      <c r="B37153">
        <v>0.12213</v>
      </c>
      <c r="F37153">
        <v>0</v>
      </c>
      <c r="G37153">
        <v>0</v>
      </c>
      <c r="H37153">
        <v>-9277.4345454449995</v>
      </c>
      <c r="I37153">
        <v>-91923.912469902003</v>
      </c>
      <c r="J37153">
        <v>-850.43298454900003</v>
      </c>
    </row>
    <row r="37154" spans="1:10" x14ac:dyDescent="0.3">
      <c r="A37154">
        <v>37152</v>
      </c>
      <c r="B37154">
        <v>0.12167</v>
      </c>
      <c r="F37154">
        <v>0</v>
      </c>
      <c r="G37154">
        <v>0</v>
      </c>
      <c r="H37154">
        <v>-9278.3072670639995</v>
      </c>
      <c r="I37154">
        <v>-91925.495879655995</v>
      </c>
      <c r="J37154">
        <v>-857.57679098200003</v>
      </c>
    </row>
    <row r="37155" spans="1:10" x14ac:dyDescent="0.3">
      <c r="A37155">
        <v>37153</v>
      </c>
      <c r="B37155">
        <v>0.12167</v>
      </c>
      <c r="F37155">
        <v>0</v>
      </c>
      <c r="G37155">
        <v>0</v>
      </c>
      <c r="H37155">
        <v>-9278.0631319620006</v>
      </c>
      <c r="I37155">
        <v>-91916.306085040997</v>
      </c>
      <c r="J37155">
        <v>-864.32523458100002</v>
      </c>
    </row>
    <row r="37156" spans="1:10" x14ac:dyDescent="0.3">
      <c r="A37156">
        <v>37154</v>
      </c>
      <c r="B37156">
        <v>0.12167</v>
      </c>
      <c r="F37156">
        <v>0</v>
      </c>
      <c r="G37156">
        <v>0</v>
      </c>
      <c r="H37156">
        <v>-9278.0518481380004</v>
      </c>
      <c r="I37156">
        <v>-91915.445851519995</v>
      </c>
      <c r="J37156">
        <v>-865.07262986399996</v>
      </c>
    </row>
    <row r="37157" spans="1:10" x14ac:dyDescent="0.3">
      <c r="A37157">
        <v>37155</v>
      </c>
      <c r="B37157">
        <v>0.12167</v>
      </c>
      <c r="F37157">
        <v>0</v>
      </c>
      <c r="G37157">
        <v>0</v>
      </c>
      <c r="H37157">
        <v>-9278.6338400860004</v>
      </c>
      <c r="I37157">
        <v>-91930.460209391007</v>
      </c>
      <c r="J37157">
        <v>-855.87819146599998</v>
      </c>
    </row>
    <row r="37158" spans="1:10" x14ac:dyDescent="0.3">
      <c r="A37158">
        <v>37156</v>
      </c>
      <c r="B37158">
        <v>0.12167</v>
      </c>
      <c r="F37158">
        <v>0</v>
      </c>
      <c r="G37158">
        <v>0</v>
      </c>
      <c r="H37158">
        <v>-9279.107374534</v>
      </c>
      <c r="I37158">
        <v>-91938.156302636999</v>
      </c>
      <c r="J37158">
        <v>-852.91744270100003</v>
      </c>
    </row>
    <row r="37159" spans="1:10" x14ac:dyDescent="0.3">
      <c r="A37159">
        <v>37157</v>
      </c>
      <c r="B37159">
        <v>0.12167</v>
      </c>
      <c r="F37159">
        <v>0</v>
      </c>
      <c r="G37159">
        <v>0</v>
      </c>
      <c r="H37159">
        <v>-9278.0767391820009</v>
      </c>
      <c r="I37159">
        <v>-91920.817831712004</v>
      </c>
      <c r="J37159">
        <v>-859.94956011099998</v>
      </c>
    </row>
    <row r="37160" spans="1:10" x14ac:dyDescent="0.3">
      <c r="A37160">
        <v>37158</v>
      </c>
      <c r="B37160">
        <v>0.12306</v>
      </c>
      <c r="F37160">
        <v>0</v>
      </c>
      <c r="G37160">
        <v>0</v>
      </c>
      <c r="H37160">
        <v>-9278.1893738390008</v>
      </c>
      <c r="I37160">
        <v>-91921.989425938998</v>
      </c>
      <c r="J37160">
        <v>-859.90431245000002</v>
      </c>
    </row>
    <row r="37161" spans="1:10" x14ac:dyDescent="0.3">
      <c r="A37161">
        <v>37159</v>
      </c>
      <c r="B37161">
        <v>0.12306</v>
      </c>
      <c r="F37161">
        <v>0</v>
      </c>
      <c r="G37161">
        <v>0</v>
      </c>
      <c r="H37161">
        <v>-9277.8088995310009</v>
      </c>
      <c r="I37161">
        <v>-91916.421361414003</v>
      </c>
      <c r="J37161">
        <v>-861.66763389599998</v>
      </c>
    </row>
    <row r="37162" spans="1:10" x14ac:dyDescent="0.3">
      <c r="A37162">
        <v>37160</v>
      </c>
      <c r="B37162">
        <v>0.12066</v>
      </c>
      <c r="F37162">
        <v>0</v>
      </c>
      <c r="G37162">
        <v>0</v>
      </c>
      <c r="H37162">
        <v>-9279.4504084889995</v>
      </c>
      <c r="I37162">
        <v>-91944.765281168002</v>
      </c>
      <c r="J37162">
        <v>-849.738803717</v>
      </c>
    </row>
    <row r="37163" spans="1:10" x14ac:dyDescent="0.3">
      <c r="A37163">
        <v>37161</v>
      </c>
      <c r="B37163">
        <v>0.12209</v>
      </c>
      <c r="F37163">
        <v>0</v>
      </c>
      <c r="G37163">
        <v>0</v>
      </c>
      <c r="H37163">
        <v>-9278.2219303509992</v>
      </c>
      <c r="I37163">
        <v>-91923.259523026005</v>
      </c>
      <c r="J37163">
        <v>-858.95978048400002</v>
      </c>
    </row>
    <row r="37164" spans="1:10" x14ac:dyDescent="0.3">
      <c r="A37164">
        <v>37162</v>
      </c>
      <c r="B37164">
        <v>0.12209</v>
      </c>
      <c r="F37164">
        <v>0</v>
      </c>
      <c r="G37164">
        <v>0</v>
      </c>
      <c r="H37164">
        <v>-9277.0591923789998</v>
      </c>
      <c r="I37164">
        <v>-91926.639815229995</v>
      </c>
      <c r="J37164">
        <v>-843.95210856200003</v>
      </c>
    </row>
    <row r="37165" spans="1:10" x14ac:dyDescent="0.3">
      <c r="A37165">
        <v>37163</v>
      </c>
      <c r="B37165">
        <v>0.12209</v>
      </c>
      <c r="F37165">
        <v>0</v>
      </c>
      <c r="G37165">
        <v>0</v>
      </c>
      <c r="H37165">
        <v>-9277.9664971229995</v>
      </c>
      <c r="I37165">
        <v>-91932.171975816993</v>
      </c>
      <c r="J37165">
        <v>-847.49299541200003</v>
      </c>
    </row>
    <row r="37166" spans="1:10" x14ac:dyDescent="0.3">
      <c r="A37166">
        <v>37164</v>
      </c>
      <c r="B37166">
        <v>0.12209</v>
      </c>
      <c r="F37166">
        <v>0</v>
      </c>
      <c r="G37166">
        <v>0</v>
      </c>
      <c r="H37166">
        <v>-9278.8057528190002</v>
      </c>
      <c r="I37166">
        <v>-91953.636510893004</v>
      </c>
      <c r="J37166">
        <v>-834.42101729800004</v>
      </c>
    </row>
    <row r="37167" spans="1:10" x14ac:dyDescent="0.3">
      <c r="A37167">
        <v>37165</v>
      </c>
      <c r="B37167">
        <v>0.12209</v>
      </c>
      <c r="F37167">
        <v>0</v>
      </c>
      <c r="G37167">
        <v>0</v>
      </c>
      <c r="H37167">
        <v>-9276.4697103109993</v>
      </c>
      <c r="I37167">
        <v>-91933.464845486</v>
      </c>
      <c r="J37167">
        <v>-831.23225762699997</v>
      </c>
    </row>
    <row r="37168" spans="1:10" x14ac:dyDescent="0.3">
      <c r="A37168">
        <v>37166</v>
      </c>
      <c r="B37168">
        <v>0.12368</v>
      </c>
      <c r="F37168">
        <v>0</v>
      </c>
      <c r="G37168">
        <v>0</v>
      </c>
      <c r="H37168">
        <v>-9275.8814275910008</v>
      </c>
      <c r="I37168">
        <v>-91919.983012309996</v>
      </c>
      <c r="J37168">
        <v>-838.83126360200004</v>
      </c>
    </row>
    <row r="37169" spans="1:10" x14ac:dyDescent="0.3">
      <c r="A37169">
        <v>37167</v>
      </c>
      <c r="B37169">
        <v>0.12368</v>
      </c>
      <c r="F37169">
        <v>0</v>
      </c>
      <c r="G37169">
        <v>0</v>
      </c>
      <c r="H37169">
        <v>-9274.9835547950006</v>
      </c>
      <c r="I37169">
        <v>-91914.840323814002</v>
      </c>
      <c r="J37169">
        <v>-834.99522413900002</v>
      </c>
    </row>
    <row r="37170" spans="1:10" x14ac:dyDescent="0.3">
      <c r="A37170">
        <v>37168</v>
      </c>
      <c r="B37170">
        <v>0.12368</v>
      </c>
      <c r="F37170">
        <v>0</v>
      </c>
      <c r="G37170">
        <v>0</v>
      </c>
      <c r="H37170">
        <v>-9275.2219027169995</v>
      </c>
      <c r="I37170">
        <v>-91918.492778537999</v>
      </c>
      <c r="J37170">
        <v>-833.72624863500005</v>
      </c>
    </row>
    <row r="37171" spans="1:10" x14ac:dyDescent="0.3">
      <c r="A37171">
        <v>37169</v>
      </c>
      <c r="B37171">
        <v>0.12368</v>
      </c>
      <c r="F37171">
        <v>0</v>
      </c>
      <c r="G37171">
        <v>0</v>
      </c>
      <c r="H37171">
        <v>-9275.460364003</v>
      </c>
      <c r="I37171">
        <v>-91916.533207265995</v>
      </c>
      <c r="J37171">
        <v>-838.070432762</v>
      </c>
    </row>
    <row r="37172" spans="1:10" x14ac:dyDescent="0.3">
      <c r="A37172">
        <v>37170</v>
      </c>
      <c r="B37172">
        <v>0.12164999999999999</v>
      </c>
      <c r="F37172">
        <v>0</v>
      </c>
      <c r="G37172">
        <v>0</v>
      </c>
      <c r="H37172">
        <v>-9276.2320526040003</v>
      </c>
      <c r="I37172">
        <v>-91926.800076554005</v>
      </c>
      <c r="J37172">
        <v>-835.52044948299999</v>
      </c>
    </row>
    <row r="37173" spans="1:10" x14ac:dyDescent="0.3">
      <c r="A37173">
        <v>37171</v>
      </c>
      <c r="B37173">
        <v>0.12164999999999999</v>
      </c>
      <c r="F37173">
        <v>0</v>
      </c>
      <c r="G37173">
        <v>0</v>
      </c>
      <c r="H37173">
        <v>-9274.9946004949998</v>
      </c>
      <c r="I37173">
        <v>-91922.380299477998</v>
      </c>
      <c r="J37173">
        <v>-827.56570547000001</v>
      </c>
    </row>
    <row r="37174" spans="1:10" x14ac:dyDescent="0.3">
      <c r="A37174">
        <v>37172</v>
      </c>
      <c r="B37174">
        <v>0.12252</v>
      </c>
      <c r="F37174">
        <v>0</v>
      </c>
      <c r="G37174">
        <v>0</v>
      </c>
      <c r="H37174">
        <v>-9274.7716805269993</v>
      </c>
      <c r="I37174">
        <v>-91912.341782328003</v>
      </c>
      <c r="J37174">
        <v>-835.37502294599994</v>
      </c>
    </row>
    <row r="37175" spans="1:10" x14ac:dyDescent="0.3">
      <c r="A37175">
        <v>37173</v>
      </c>
      <c r="B37175">
        <v>0.12371</v>
      </c>
      <c r="F37175">
        <v>0</v>
      </c>
      <c r="G37175">
        <v>0</v>
      </c>
      <c r="H37175">
        <v>-9274.4298765879994</v>
      </c>
      <c r="I37175">
        <v>-91912.228174175005</v>
      </c>
      <c r="J37175">
        <v>-832.07059170100001</v>
      </c>
    </row>
    <row r="37176" spans="1:10" x14ac:dyDescent="0.3">
      <c r="A37176">
        <v>37174</v>
      </c>
      <c r="B37176">
        <v>0.12371</v>
      </c>
      <c r="F37176">
        <v>0</v>
      </c>
      <c r="G37176">
        <v>0</v>
      </c>
      <c r="H37176">
        <v>-9276.0110197329996</v>
      </c>
      <c r="I37176">
        <v>-91928.959692970995</v>
      </c>
      <c r="J37176">
        <v>-831.150504361</v>
      </c>
    </row>
    <row r="37177" spans="1:10" x14ac:dyDescent="0.3">
      <c r="A37177">
        <v>37175</v>
      </c>
      <c r="B37177">
        <v>0.12207999999999999</v>
      </c>
      <c r="F37177">
        <v>0</v>
      </c>
      <c r="G37177">
        <v>0</v>
      </c>
      <c r="H37177">
        <v>-9277.3968607290008</v>
      </c>
      <c r="I37177">
        <v>-91932.183132167003</v>
      </c>
      <c r="J37177">
        <v>-841.78547512399996</v>
      </c>
    </row>
    <row r="37178" spans="1:10" x14ac:dyDescent="0.3">
      <c r="A37178">
        <v>37176</v>
      </c>
      <c r="B37178">
        <v>0.12145</v>
      </c>
      <c r="F37178">
        <v>0</v>
      </c>
      <c r="G37178">
        <v>0</v>
      </c>
      <c r="H37178">
        <v>-9277.94968978</v>
      </c>
      <c r="I37178">
        <v>-91939.960060808007</v>
      </c>
      <c r="J37178">
        <v>-839.53683699099997</v>
      </c>
    </row>
    <row r="37179" spans="1:10" x14ac:dyDescent="0.3">
      <c r="A37179">
        <v>37177</v>
      </c>
      <c r="B37179">
        <v>0.12145</v>
      </c>
      <c r="F37179">
        <v>0</v>
      </c>
      <c r="G37179">
        <v>0</v>
      </c>
      <c r="H37179">
        <v>-9278.5203577859993</v>
      </c>
      <c r="I37179">
        <v>-91943.051876593003</v>
      </c>
      <c r="J37179">
        <v>-842.15170126800001</v>
      </c>
    </row>
    <row r="37180" spans="1:10" x14ac:dyDescent="0.3">
      <c r="A37180">
        <v>37178</v>
      </c>
      <c r="B37180">
        <v>0.12393999999999999</v>
      </c>
      <c r="F37180">
        <v>0</v>
      </c>
      <c r="G37180">
        <v>0</v>
      </c>
      <c r="H37180">
        <v>-9276.9758008339995</v>
      </c>
      <c r="I37180">
        <v>-91920.031262528995</v>
      </c>
      <c r="J37180">
        <v>-849.72674580700004</v>
      </c>
    </row>
    <row r="37181" spans="1:10" x14ac:dyDescent="0.3">
      <c r="A37181">
        <v>37179</v>
      </c>
      <c r="B37181">
        <v>0.12393999999999999</v>
      </c>
      <c r="F37181">
        <v>0</v>
      </c>
      <c r="G37181">
        <v>0</v>
      </c>
      <c r="H37181">
        <v>-9276.5096741090001</v>
      </c>
      <c r="I37181">
        <v>-91915.599570406994</v>
      </c>
      <c r="J37181">
        <v>-849.49717067899996</v>
      </c>
    </row>
    <row r="37182" spans="1:10" x14ac:dyDescent="0.3">
      <c r="A37182">
        <v>37180</v>
      </c>
      <c r="B37182">
        <v>0.12388</v>
      </c>
      <c r="F37182">
        <v>0</v>
      </c>
      <c r="G37182">
        <v>0</v>
      </c>
      <c r="H37182">
        <v>-9276.6282897910005</v>
      </c>
      <c r="I37182">
        <v>-91916.944985394002</v>
      </c>
      <c r="J37182">
        <v>-849.33791251499997</v>
      </c>
    </row>
    <row r="37183" spans="1:10" x14ac:dyDescent="0.3">
      <c r="A37183">
        <v>37181</v>
      </c>
      <c r="B37183">
        <v>0.12239</v>
      </c>
      <c r="F37183">
        <v>0</v>
      </c>
      <c r="G37183">
        <v>0</v>
      </c>
      <c r="H37183">
        <v>-9279.3629713440005</v>
      </c>
      <c r="I37183">
        <v>-91940.530094196001</v>
      </c>
      <c r="J37183">
        <v>-853.099619244</v>
      </c>
    </row>
    <row r="37184" spans="1:10" x14ac:dyDescent="0.3">
      <c r="A37184">
        <v>37182</v>
      </c>
      <c r="B37184">
        <v>0.12239</v>
      </c>
      <c r="F37184">
        <v>0</v>
      </c>
      <c r="G37184">
        <v>0</v>
      </c>
      <c r="H37184">
        <v>-9278.7903629899993</v>
      </c>
      <c r="I37184">
        <v>-91933.706491746998</v>
      </c>
      <c r="J37184">
        <v>-854.19713815299997</v>
      </c>
    </row>
    <row r="37185" spans="1:10" x14ac:dyDescent="0.3">
      <c r="A37185">
        <v>37183</v>
      </c>
      <c r="B37185">
        <v>0.12393999999999999</v>
      </c>
      <c r="F37185">
        <v>0</v>
      </c>
      <c r="G37185">
        <v>0</v>
      </c>
      <c r="H37185">
        <v>-9278.0041873560003</v>
      </c>
      <c r="I37185">
        <v>-91932.814912786998</v>
      </c>
      <c r="J37185">
        <v>-847.22696077700004</v>
      </c>
    </row>
    <row r="37186" spans="1:10" x14ac:dyDescent="0.3">
      <c r="A37186">
        <v>37184</v>
      </c>
      <c r="B37186">
        <v>0.12225</v>
      </c>
      <c r="F37186">
        <v>0</v>
      </c>
      <c r="G37186">
        <v>0</v>
      </c>
      <c r="H37186">
        <v>-9277.5272376289995</v>
      </c>
      <c r="I37186">
        <v>-91931.518034352004</v>
      </c>
      <c r="J37186">
        <v>-843.75434193499996</v>
      </c>
    </row>
    <row r="37187" spans="1:10" x14ac:dyDescent="0.3">
      <c r="A37187">
        <v>37185</v>
      </c>
      <c r="B37187">
        <v>0.12225</v>
      </c>
      <c r="F37187">
        <v>0</v>
      </c>
      <c r="G37187">
        <v>0</v>
      </c>
      <c r="H37187">
        <v>-9277.798465504</v>
      </c>
      <c r="I37187">
        <v>-91928.390609224007</v>
      </c>
      <c r="J37187">
        <v>-849.59404581800004</v>
      </c>
    </row>
    <row r="37188" spans="1:10" x14ac:dyDescent="0.3">
      <c r="A37188">
        <v>37186</v>
      </c>
      <c r="B37188">
        <v>0.12225</v>
      </c>
      <c r="F37188">
        <v>0</v>
      </c>
      <c r="G37188">
        <v>0</v>
      </c>
      <c r="H37188">
        <v>-9277.984491018</v>
      </c>
      <c r="I37188">
        <v>-91936.418186409006</v>
      </c>
      <c r="J37188">
        <v>-843.426723767</v>
      </c>
    </row>
    <row r="37189" spans="1:10" x14ac:dyDescent="0.3">
      <c r="A37189">
        <v>37187</v>
      </c>
      <c r="B37189">
        <v>0.122</v>
      </c>
      <c r="F37189">
        <v>0</v>
      </c>
      <c r="G37189">
        <v>0</v>
      </c>
      <c r="H37189">
        <v>-9276.8515758720005</v>
      </c>
      <c r="I37189">
        <v>-91921.721990929</v>
      </c>
      <c r="J37189">
        <v>-846.79376778899996</v>
      </c>
    </row>
    <row r="37190" spans="1:10" x14ac:dyDescent="0.3">
      <c r="A37190">
        <v>37188</v>
      </c>
      <c r="B37190">
        <v>0.12441000000000001</v>
      </c>
      <c r="F37190">
        <v>0</v>
      </c>
      <c r="G37190">
        <v>0</v>
      </c>
      <c r="H37190">
        <v>-9274.6908277029997</v>
      </c>
      <c r="I37190">
        <v>-91897.071664115996</v>
      </c>
      <c r="J37190">
        <v>-849.83661291199996</v>
      </c>
    </row>
    <row r="37191" spans="1:10" x14ac:dyDescent="0.3">
      <c r="A37191">
        <v>37189</v>
      </c>
      <c r="B37191">
        <v>0.12441000000000001</v>
      </c>
      <c r="F37191">
        <v>0</v>
      </c>
      <c r="G37191">
        <v>0</v>
      </c>
      <c r="H37191">
        <v>-9274.3010227169998</v>
      </c>
      <c r="I37191">
        <v>-91897.953305549003</v>
      </c>
      <c r="J37191">
        <v>-845.056921622</v>
      </c>
    </row>
    <row r="37192" spans="1:10" x14ac:dyDescent="0.3">
      <c r="A37192">
        <v>37190</v>
      </c>
      <c r="B37192">
        <v>0.12234</v>
      </c>
      <c r="F37192">
        <v>0</v>
      </c>
      <c r="G37192">
        <v>0</v>
      </c>
      <c r="H37192">
        <v>-9275.8979659790002</v>
      </c>
      <c r="I37192">
        <v>-91915.929531240996</v>
      </c>
      <c r="J37192">
        <v>-843.05012854799998</v>
      </c>
    </row>
    <row r="37193" spans="1:10" x14ac:dyDescent="0.3">
      <c r="A37193">
        <v>37191</v>
      </c>
      <c r="B37193">
        <v>0.12415</v>
      </c>
      <c r="F37193">
        <v>0</v>
      </c>
      <c r="G37193">
        <v>0</v>
      </c>
      <c r="H37193">
        <v>-9274.6920086360005</v>
      </c>
      <c r="I37193">
        <v>-91902.572680879006</v>
      </c>
      <c r="J37193">
        <v>-844.34740548100001</v>
      </c>
    </row>
    <row r="37194" spans="1:10" x14ac:dyDescent="0.3">
      <c r="A37194">
        <v>37192</v>
      </c>
      <c r="B37194">
        <v>0.12415</v>
      </c>
      <c r="F37194">
        <v>0</v>
      </c>
      <c r="G37194">
        <v>0</v>
      </c>
      <c r="H37194">
        <v>-9273.7167338210002</v>
      </c>
      <c r="I37194">
        <v>-91907.553952392002</v>
      </c>
      <c r="J37194">
        <v>-829.61338581899997</v>
      </c>
    </row>
    <row r="37195" spans="1:10" x14ac:dyDescent="0.3">
      <c r="A37195">
        <v>37193</v>
      </c>
      <c r="B37195">
        <v>0.12415</v>
      </c>
      <c r="F37195">
        <v>0</v>
      </c>
      <c r="G37195">
        <v>0</v>
      </c>
      <c r="H37195">
        <v>-9275.1576925930003</v>
      </c>
      <c r="I37195">
        <v>-91919.475480527995</v>
      </c>
      <c r="J37195">
        <v>-832.10144539800001</v>
      </c>
    </row>
    <row r="37196" spans="1:10" x14ac:dyDescent="0.3">
      <c r="A37196">
        <v>37194</v>
      </c>
      <c r="B37196">
        <v>0.12286</v>
      </c>
      <c r="F37196">
        <v>0</v>
      </c>
      <c r="G37196">
        <v>0</v>
      </c>
      <c r="H37196">
        <v>-9275.5087076979999</v>
      </c>
      <c r="I37196">
        <v>-91920.360744542995</v>
      </c>
      <c r="J37196">
        <v>-834.726332437</v>
      </c>
    </row>
    <row r="37197" spans="1:10" x14ac:dyDescent="0.3">
      <c r="A37197">
        <v>37195</v>
      </c>
      <c r="B37197">
        <v>0.12286</v>
      </c>
      <c r="F37197">
        <v>0</v>
      </c>
      <c r="G37197">
        <v>0</v>
      </c>
      <c r="H37197">
        <v>-9276.3624088039996</v>
      </c>
      <c r="I37197">
        <v>-91911.475045086001</v>
      </c>
      <c r="J37197">
        <v>-852.14904294999997</v>
      </c>
    </row>
    <row r="37198" spans="1:10" x14ac:dyDescent="0.3">
      <c r="A37198">
        <v>37196</v>
      </c>
      <c r="B37198">
        <v>0.12286</v>
      </c>
      <c r="F37198">
        <v>0</v>
      </c>
      <c r="G37198">
        <v>0</v>
      </c>
      <c r="H37198">
        <v>-9275.7017711370008</v>
      </c>
      <c r="I37198">
        <v>-91906.816114446003</v>
      </c>
      <c r="J37198">
        <v>-850.20159692300001</v>
      </c>
    </row>
    <row r="37199" spans="1:10" x14ac:dyDescent="0.3">
      <c r="A37199">
        <v>37197</v>
      </c>
      <c r="B37199">
        <v>0.12005</v>
      </c>
      <c r="F37199">
        <v>0</v>
      </c>
      <c r="G37199">
        <v>0</v>
      </c>
      <c r="H37199">
        <v>-9279.2255601279994</v>
      </c>
      <c r="I37199">
        <v>-91950.553585582005</v>
      </c>
      <c r="J37199">
        <v>-841.70201569699998</v>
      </c>
    </row>
    <row r="37200" spans="1:10" x14ac:dyDescent="0.3">
      <c r="A37200">
        <v>37198</v>
      </c>
      <c r="B37200">
        <v>0.12005</v>
      </c>
      <c r="F37200">
        <v>0</v>
      </c>
      <c r="G37200">
        <v>0</v>
      </c>
      <c r="H37200">
        <v>-9278.737940346</v>
      </c>
      <c r="I37200">
        <v>-91931.404409613999</v>
      </c>
      <c r="J37200">
        <v>-855.97499384399998</v>
      </c>
    </row>
    <row r="37201" spans="1:10" x14ac:dyDescent="0.3">
      <c r="A37201">
        <v>37199</v>
      </c>
      <c r="B37201">
        <v>0.12005</v>
      </c>
      <c r="F37201">
        <v>0</v>
      </c>
      <c r="G37201">
        <v>0</v>
      </c>
      <c r="H37201">
        <v>-9279.0850167879998</v>
      </c>
      <c r="I37201">
        <v>-91939.455557951995</v>
      </c>
      <c r="J37201">
        <v>-851.39460992600004</v>
      </c>
    </row>
    <row r="37202" spans="1:10" x14ac:dyDescent="0.3">
      <c r="A37202">
        <v>37200</v>
      </c>
      <c r="B37202">
        <v>0.12005</v>
      </c>
      <c r="F37202">
        <v>0</v>
      </c>
      <c r="G37202">
        <v>0</v>
      </c>
      <c r="H37202">
        <v>-9278.8652405409994</v>
      </c>
      <c r="I37202">
        <v>-91931.882818554004</v>
      </c>
      <c r="J37202">
        <v>-856.76958685700004</v>
      </c>
    </row>
    <row r="37203" spans="1:10" x14ac:dyDescent="0.3">
      <c r="A37203">
        <v>37201</v>
      </c>
      <c r="B37203">
        <v>0.12005</v>
      </c>
      <c r="F37203">
        <v>0</v>
      </c>
      <c r="G37203">
        <v>0</v>
      </c>
      <c r="H37203">
        <v>-9280.5672652150006</v>
      </c>
      <c r="I37203">
        <v>-91960.810374513007</v>
      </c>
      <c r="J37203">
        <v>-844.86227764199998</v>
      </c>
    </row>
    <row r="37204" spans="1:10" x14ac:dyDescent="0.3">
      <c r="A37204">
        <v>37202</v>
      </c>
      <c r="B37204">
        <v>0.12005</v>
      </c>
      <c r="F37204">
        <v>0</v>
      </c>
      <c r="G37204">
        <v>0</v>
      </c>
      <c r="H37204">
        <v>-9279.8449117199998</v>
      </c>
      <c r="I37204">
        <v>-91946.786997778006</v>
      </c>
      <c r="J37204">
        <v>-851.66211942699999</v>
      </c>
    </row>
    <row r="37205" spans="1:10" x14ac:dyDescent="0.3">
      <c r="A37205">
        <v>37203</v>
      </c>
      <c r="B37205">
        <v>0.12246</v>
      </c>
      <c r="F37205">
        <v>0</v>
      </c>
      <c r="G37205">
        <v>0</v>
      </c>
      <c r="H37205">
        <v>-9278.6435484649992</v>
      </c>
      <c r="I37205">
        <v>-91928.361184505004</v>
      </c>
      <c r="J37205">
        <v>-858.07430014199997</v>
      </c>
    </row>
    <row r="37206" spans="1:10" x14ac:dyDescent="0.3">
      <c r="A37206">
        <v>37204</v>
      </c>
      <c r="B37206">
        <v>0.12246</v>
      </c>
      <c r="F37206">
        <v>0</v>
      </c>
      <c r="G37206">
        <v>0</v>
      </c>
      <c r="H37206">
        <v>-9276.6837037009991</v>
      </c>
      <c r="I37206">
        <v>-91927.202683672003</v>
      </c>
      <c r="J37206">
        <v>-839.63435333899997</v>
      </c>
    </row>
    <row r="37207" spans="1:10" x14ac:dyDescent="0.3">
      <c r="A37207">
        <v>37205</v>
      </c>
      <c r="B37207">
        <v>0.12246</v>
      </c>
      <c r="F37207">
        <v>0</v>
      </c>
      <c r="G37207">
        <v>0</v>
      </c>
      <c r="H37207">
        <v>-9276.7077570370002</v>
      </c>
      <c r="I37207">
        <v>-91928.402892408005</v>
      </c>
      <c r="J37207">
        <v>-838.67467795899995</v>
      </c>
    </row>
    <row r="37208" spans="1:10" x14ac:dyDescent="0.3">
      <c r="A37208">
        <v>37206</v>
      </c>
      <c r="B37208">
        <v>0.12246</v>
      </c>
      <c r="F37208">
        <v>0</v>
      </c>
      <c r="G37208">
        <v>0</v>
      </c>
      <c r="H37208">
        <v>-9277.8297055769999</v>
      </c>
      <c r="I37208">
        <v>-91939.166602083002</v>
      </c>
      <c r="J37208">
        <v>-839.13045368400003</v>
      </c>
    </row>
    <row r="37209" spans="1:10" x14ac:dyDescent="0.3">
      <c r="A37209">
        <v>37207</v>
      </c>
      <c r="B37209">
        <v>0.12454999999999999</v>
      </c>
      <c r="F37209">
        <v>0</v>
      </c>
      <c r="G37209">
        <v>0</v>
      </c>
      <c r="H37209">
        <v>-9277.1642079310004</v>
      </c>
      <c r="I37209">
        <v>-91924.580844077995</v>
      </c>
      <c r="J37209">
        <v>-847.06123523600002</v>
      </c>
    </row>
    <row r="37210" spans="1:10" x14ac:dyDescent="0.3">
      <c r="A37210">
        <v>37208</v>
      </c>
      <c r="B37210">
        <v>0.12454999999999999</v>
      </c>
      <c r="F37210">
        <v>0</v>
      </c>
      <c r="G37210">
        <v>0</v>
      </c>
      <c r="H37210">
        <v>-9276.1129548329991</v>
      </c>
      <c r="I37210">
        <v>-91918.735563783004</v>
      </c>
      <c r="J37210">
        <v>-842.39398454499997</v>
      </c>
    </row>
    <row r="37211" spans="1:10" x14ac:dyDescent="0.3">
      <c r="A37211">
        <v>37209</v>
      </c>
      <c r="B37211">
        <v>0.1241</v>
      </c>
      <c r="F37211">
        <v>0</v>
      </c>
      <c r="G37211">
        <v>0</v>
      </c>
      <c r="H37211">
        <v>-9275.4851471130005</v>
      </c>
      <c r="I37211">
        <v>-91914.587521465</v>
      </c>
      <c r="J37211">
        <v>-840.26394966700002</v>
      </c>
    </row>
    <row r="37212" spans="1:10" x14ac:dyDescent="0.3">
      <c r="A37212">
        <v>37210</v>
      </c>
      <c r="B37212">
        <v>0.1226</v>
      </c>
      <c r="F37212">
        <v>0</v>
      </c>
      <c r="G37212">
        <v>0</v>
      </c>
      <c r="H37212">
        <v>-9276.675870821</v>
      </c>
      <c r="I37212">
        <v>-91932.534744545002</v>
      </c>
      <c r="J37212">
        <v>-834.22396366700002</v>
      </c>
    </row>
    <row r="37213" spans="1:10" x14ac:dyDescent="0.3">
      <c r="A37213">
        <v>37211</v>
      </c>
      <c r="B37213">
        <v>0.1226</v>
      </c>
      <c r="F37213">
        <v>0</v>
      </c>
      <c r="G37213">
        <v>0</v>
      </c>
      <c r="H37213">
        <v>-9277.1050866200003</v>
      </c>
      <c r="I37213">
        <v>-91937.099940767002</v>
      </c>
      <c r="J37213">
        <v>-833.95092543400006</v>
      </c>
    </row>
    <row r="37214" spans="1:10" x14ac:dyDescent="0.3">
      <c r="A37214">
        <v>37212</v>
      </c>
      <c r="B37214">
        <v>0.12456</v>
      </c>
      <c r="F37214">
        <v>0</v>
      </c>
      <c r="G37214">
        <v>0</v>
      </c>
      <c r="H37214">
        <v>-9276.4765730840008</v>
      </c>
      <c r="I37214">
        <v>-91926.646555833999</v>
      </c>
      <c r="J37214">
        <v>-838.11917501100004</v>
      </c>
    </row>
    <row r="37215" spans="1:10" x14ac:dyDescent="0.3">
      <c r="A37215">
        <v>37213</v>
      </c>
      <c r="B37215">
        <v>0.12456</v>
      </c>
      <c r="F37215">
        <v>0</v>
      </c>
      <c r="G37215">
        <v>0</v>
      </c>
      <c r="H37215">
        <v>-9277.4618122749998</v>
      </c>
      <c r="I37215">
        <v>-91938.611487511997</v>
      </c>
      <c r="J37215">
        <v>-836.00663523399999</v>
      </c>
    </row>
    <row r="37216" spans="1:10" x14ac:dyDescent="0.3">
      <c r="A37216">
        <v>37214</v>
      </c>
      <c r="B37216">
        <v>0.12519</v>
      </c>
      <c r="F37216">
        <v>0</v>
      </c>
      <c r="G37216">
        <v>0</v>
      </c>
      <c r="H37216">
        <v>-9277.0190518790005</v>
      </c>
      <c r="I37216">
        <v>-91925.739091814001</v>
      </c>
      <c r="J37216">
        <v>-844.45142697799997</v>
      </c>
    </row>
    <row r="37217" spans="1:10" x14ac:dyDescent="0.3">
      <c r="A37217">
        <v>37215</v>
      </c>
      <c r="B37217">
        <v>0.12347</v>
      </c>
      <c r="F37217">
        <v>0</v>
      </c>
      <c r="G37217">
        <v>0</v>
      </c>
      <c r="H37217">
        <v>-9276.9641212959996</v>
      </c>
      <c r="I37217">
        <v>-91924.072625236993</v>
      </c>
      <c r="J37217">
        <v>-845.56858772299995</v>
      </c>
    </row>
    <row r="37218" spans="1:10" x14ac:dyDescent="0.3">
      <c r="A37218">
        <v>37216</v>
      </c>
      <c r="B37218">
        <v>0.12347</v>
      </c>
      <c r="F37218">
        <v>0</v>
      </c>
      <c r="G37218">
        <v>0</v>
      </c>
      <c r="H37218">
        <v>-9276.6574559260007</v>
      </c>
      <c r="I37218">
        <v>-91910.966187886006</v>
      </c>
      <c r="J37218">
        <v>-855.60837137800002</v>
      </c>
    </row>
    <row r="37219" spans="1:10" x14ac:dyDescent="0.3">
      <c r="A37219">
        <v>37217</v>
      </c>
      <c r="B37219">
        <v>0.12347</v>
      </c>
      <c r="F37219">
        <v>0</v>
      </c>
      <c r="G37219">
        <v>0</v>
      </c>
      <c r="H37219">
        <v>-9276.5254776769998</v>
      </c>
      <c r="I37219">
        <v>-91912.219352070999</v>
      </c>
      <c r="J37219">
        <v>-853.03542469499996</v>
      </c>
    </row>
    <row r="37220" spans="1:10" x14ac:dyDescent="0.3">
      <c r="A37220">
        <v>37218</v>
      </c>
      <c r="B37220">
        <v>0.12347</v>
      </c>
      <c r="F37220">
        <v>0</v>
      </c>
      <c r="G37220">
        <v>0</v>
      </c>
      <c r="H37220">
        <v>-9277.4113530230006</v>
      </c>
      <c r="I37220">
        <v>-91926.487870208002</v>
      </c>
      <c r="J37220">
        <v>-847.625660025</v>
      </c>
    </row>
    <row r="37221" spans="1:10" x14ac:dyDescent="0.3">
      <c r="A37221">
        <v>37219</v>
      </c>
      <c r="B37221">
        <v>0.12347</v>
      </c>
      <c r="F37221">
        <v>0</v>
      </c>
      <c r="G37221">
        <v>0</v>
      </c>
      <c r="H37221">
        <v>-9277.5882465760005</v>
      </c>
      <c r="I37221">
        <v>-91929.324216309004</v>
      </c>
      <c r="J37221">
        <v>-846.55824944599999</v>
      </c>
    </row>
    <row r="37222" spans="1:10" x14ac:dyDescent="0.3">
      <c r="A37222">
        <v>37220</v>
      </c>
      <c r="B37222">
        <v>0.12347</v>
      </c>
      <c r="F37222">
        <v>0</v>
      </c>
      <c r="G37222">
        <v>0</v>
      </c>
      <c r="H37222">
        <v>-9277.9096099510007</v>
      </c>
      <c r="I37222">
        <v>-91933.968528533005</v>
      </c>
      <c r="J37222">
        <v>-845.12757098099996</v>
      </c>
    </row>
    <row r="37223" spans="1:10" x14ac:dyDescent="0.3">
      <c r="A37223">
        <v>37221</v>
      </c>
      <c r="B37223">
        <v>0.12347</v>
      </c>
      <c r="F37223">
        <v>0</v>
      </c>
      <c r="G37223">
        <v>0</v>
      </c>
      <c r="H37223">
        <v>-9277.3147533539995</v>
      </c>
      <c r="I37223">
        <v>-91934.901379871997</v>
      </c>
      <c r="J37223">
        <v>-838.24615366499995</v>
      </c>
    </row>
    <row r="37224" spans="1:10" x14ac:dyDescent="0.3">
      <c r="A37224">
        <v>37222</v>
      </c>
      <c r="B37224">
        <v>0.12180000000000001</v>
      </c>
      <c r="F37224">
        <v>0</v>
      </c>
      <c r="G37224">
        <v>0</v>
      </c>
      <c r="H37224">
        <v>-9278.7232262220004</v>
      </c>
      <c r="I37224">
        <v>-91951.847746027997</v>
      </c>
      <c r="J37224">
        <v>-835.38451619099999</v>
      </c>
    </row>
    <row r="37225" spans="1:10" x14ac:dyDescent="0.3">
      <c r="A37225">
        <v>37223</v>
      </c>
      <c r="B37225">
        <v>0.12180000000000001</v>
      </c>
      <c r="F37225">
        <v>0</v>
      </c>
      <c r="G37225">
        <v>0</v>
      </c>
      <c r="H37225">
        <v>-9278.3036005249996</v>
      </c>
      <c r="I37225">
        <v>-91950.161684477993</v>
      </c>
      <c r="J37225">
        <v>-832.87432076799996</v>
      </c>
    </row>
    <row r="37226" spans="1:10" x14ac:dyDescent="0.3">
      <c r="A37226">
        <v>37224</v>
      </c>
      <c r="B37226">
        <v>0.12292</v>
      </c>
      <c r="F37226">
        <v>0</v>
      </c>
      <c r="G37226">
        <v>0</v>
      </c>
      <c r="H37226">
        <v>-9278.8549148260008</v>
      </c>
      <c r="I37226">
        <v>-91916.018002825993</v>
      </c>
      <c r="J37226">
        <v>-872.53114543799995</v>
      </c>
    </row>
    <row r="37227" spans="1:10" x14ac:dyDescent="0.3">
      <c r="A37227">
        <v>37225</v>
      </c>
      <c r="B37227">
        <v>0.12292</v>
      </c>
      <c r="F37227">
        <v>0</v>
      </c>
      <c r="G37227">
        <v>0</v>
      </c>
      <c r="H37227">
        <v>-9279.2883437540004</v>
      </c>
      <c r="I37227">
        <v>-91928.631462131001</v>
      </c>
      <c r="J37227">
        <v>-864.25197541199998</v>
      </c>
    </row>
    <row r="37228" spans="1:10" x14ac:dyDescent="0.3">
      <c r="A37228">
        <v>37226</v>
      </c>
      <c r="B37228">
        <v>0.12424</v>
      </c>
      <c r="F37228">
        <v>0</v>
      </c>
      <c r="G37228">
        <v>0</v>
      </c>
      <c r="H37228">
        <v>-9278.7869806060007</v>
      </c>
      <c r="I37228">
        <v>-91918.719271800001</v>
      </c>
      <c r="J37228">
        <v>-869.15053425899998</v>
      </c>
    </row>
    <row r="37229" spans="1:10" x14ac:dyDescent="0.3">
      <c r="A37229">
        <v>37227</v>
      </c>
      <c r="B37229">
        <v>0.12261</v>
      </c>
      <c r="F37229">
        <v>0</v>
      </c>
      <c r="G37229">
        <v>0</v>
      </c>
      <c r="H37229">
        <v>-9279.0214580419997</v>
      </c>
      <c r="I37229">
        <v>-91930.034484396005</v>
      </c>
      <c r="J37229">
        <v>-860.18009601999995</v>
      </c>
    </row>
    <row r="37230" spans="1:10" x14ac:dyDescent="0.3">
      <c r="A37230">
        <v>37228</v>
      </c>
      <c r="B37230">
        <v>0.12488</v>
      </c>
      <c r="F37230">
        <v>0</v>
      </c>
      <c r="G37230">
        <v>0</v>
      </c>
      <c r="H37230">
        <v>-9277.7889596010009</v>
      </c>
      <c r="I37230">
        <v>-91915.283349774996</v>
      </c>
      <c r="J37230">
        <v>-862.60624623900003</v>
      </c>
    </row>
    <row r="37231" spans="1:10" x14ac:dyDescent="0.3">
      <c r="A37231">
        <v>37229</v>
      </c>
      <c r="B37231">
        <v>0.12347</v>
      </c>
      <c r="F37231">
        <v>0</v>
      </c>
      <c r="G37231">
        <v>0</v>
      </c>
      <c r="H37231">
        <v>-9279.6216314810008</v>
      </c>
      <c r="I37231">
        <v>-91939.387380204993</v>
      </c>
      <c r="J37231">
        <v>-856.82893461000003</v>
      </c>
    </row>
    <row r="37232" spans="1:10" x14ac:dyDescent="0.3">
      <c r="A37232">
        <v>37230</v>
      </c>
      <c r="B37232">
        <v>0.12569</v>
      </c>
      <c r="F37232">
        <v>0</v>
      </c>
      <c r="G37232">
        <v>0</v>
      </c>
      <c r="H37232">
        <v>-9278.2708989399998</v>
      </c>
      <c r="I37232">
        <v>-91926.496178354006</v>
      </c>
      <c r="J37232">
        <v>-856.21281104800005</v>
      </c>
    </row>
    <row r="37233" spans="1:10" x14ac:dyDescent="0.3">
      <c r="A37233">
        <v>37231</v>
      </c>
      <c r="B37233">
        <v>0.12569</v>
      </c>
      <c r="F37233">
        <v>0</v>
      </c>
      <c r="G37233">
        <v>0</v>
      </c>
      <c r="H37233">
        <v>-9277.5475566580008</v>
      </c>
      <c r="I37233">
        <v>-91928.448201042993</v>
      </c>
      <c r="J37233">
        <v>-847.02736553199998</v>
      </c>
    </row>
    <row r="37234" spans="1:10" x14ac:dyDescent="0.3">
      <c r="A37234">
        <v>37232</v>
      </c>
      <c r="B37234">
        <v>0.12382</v>
      </c>
      <c r="F37234">
        <v>0</v>
      </c>
      <c r="G37234">
        <v>0</v>
      </c>
      <c r="H37234">
        <v>-9280.2413847480002</v>
      </c>
      <c r="I37234">
        <v>-91949.788734358997</v>
      </c>
      <c r="J37234">
        <v>-852.62511312300001</v>
      </c>
    </row>
    <row r="37235" spans="1:10" x14ac:dyDescent="0.3">
      <c r="A37235">
        <v>37233</v>
      </c>
      <c r="B37235">
        <v>0.12382</v>
      </c>
      <c r="F37235">
        <v>0</v>
      </c>
      <c r="G37235">
        <v>0</v>
      </c>
      <c r="H37235">
        <v>-9279.561588216</v>
      </c>
      <c r="I37235">
        <v>-91949.688275692999</v>
      </c>
      <c r="J37235">
        <v>-845.92760647099999</v>
      </c>
    </row>
    <row r="37236" spans="1:10" x14ac:dyDescent="0.3">
      <c r="A37236">
        <v>37234</v>
      </c>
      <c r="B37236">
        <v>0.12382</v>
      </c>
      <c r="F37236">
        <v>0</v>
      </c>
      <c r="G37236">
        <v>0</v>
      </c>
      <c r="H37236">
        <v>-9279.2460812690006</v>
      </c>
      <c r="I37236">
        <v>-91930.451217145994</v>
      </c>
      <c r="J37236">
        <v>-862.00959554200006</v>
      </c>
    </row>
    <row r="37237" spans="1:10" x14ac:dyDescent="0.3">
      <c r="A37237">
        <v>37235</v>
      </c>
      <c r="B37237">
        <v>0.12382</v>
      </c>
      <c r="F37237">
        <v>0</v>
      </c>
      <c r="G37237">
        <v>0</v>
      </c>
      <c r="H37237">
        <v>-9279.2820340159997</v>
      </c>
      <c r="I37237">
        <v>-91920.495173563002</v>
      </c>
      <c r="J37237">
        <v>-872.32516660099998</v>
      </c>
    </row>
    <row r="37238" spans="1:10" x14ac:dyDescent="0.3">
      <c r="A37238">
        <v>37236</v>
      </c>
      <c r="B37238">
        <v>0.12342</v>
      </c>
      <c r="F37238">
        <v>0</v>
      </c>
      <c r="G37238">
        <v>0</v>
      </c>
      <c r="H37238">
        <v>-9279.3451637540002</v>
      </c>
      <c r="I37238">
        <v>-91918.701977499994</v>
      </c>
      <c r="J37238">
        <v>-874.74966004299995</v>
      </c>
    </row>
    <row r="37239" spans="1:10" x14ac:dyDescent="0.3">
      <c r="A37239">
        <v>37237</v>
      </c>
      <c r="B37239">
        <v>0.12246</v>
      </c>
      <c r="F37239">
        <v>0</v>
      </c>
      <c r="G37239">
        <v>0</v>
      </c>
      <c r="H37239">
        <v>-9279.7715836509997</v>
      </c>
      <c r="I37239">
        <v>-91941.070921556005</v>
      </c>
      <c r="J37239">
        <v>-856.64491495300001</v>
      </c>
    </row>
    <row r="37240" spans="1:10" x14ac:dyDescent="0.3">
      <c r="A37240">
        <v>37238</v>
      </c>
      <c r="B37240">
        <v>0.1244</v>
      </c>
      <c r="F37240">
        <v>0</v>
      </c>
      <c r="G37240">
        <v>0</v>
      </c>
      <c r="H37240">
        <v>-9277.7735621030006</v>
      </c>
      <c r="I37240">
        <v>-91915.668709225007</v>
      </c>
      <c r="J37240">
        <v>-862.06691180200005</v>
      </c>
    </row>
    <row r="37241" spans="1:10" x14ac:dyDescent="0.3">
      <c r="A37241">
        <v>37239</v>
      </c>
      <c r="B37241">
        <v>0.1244</v>
      </c>
      <c r="F37241">
        <v>0</v>
      </c>
      <c r="G37241">
        <v>0</v>
      </c>
      <c r="H37241">
        <v>-9276.1240935620008</v>
      </c>
      <c r="I37241">
        <v>-91902.624650230995</v>
      </c>
      <c r="J37241">
        <v>-858.61628538900004</v>
      </c>
    </row>
    <row r="37242" spans="1:10" x14ac:dyDescent="0.3">
      <c r="A37242">
        <v>37240</v>
      </c>
      <c r="B37242">
        <v>0.1244</v>
      </c>
      <c r="F37242">
        <v>0</v>
      </c>
      <c r="G37242">
        <v>0</v>
      </c>
      <c r="H37242">
        <v>-9276.7651526749996</v>
      </c>
      <c r="I37242">
        <v>-91918.077274935</v>
      </c>
      <c r="J37242">
        <v>-849.57425181999997</v>
      </c>
    </row>
    <row r="37243" spans="1:10" x14ac:dyDescent="0.3">
      <c r="A37243">
        <v>37241</v>
      </c>
      <c r="B37243">
        <v>0.1244</v>
      </c>
      <c r="F37243">
        <v>0</v>
      </c>
      <c r="G37243">
        <v>0</v>
      </c>
      <c r="H37243">
        <v>-9277.4156716639991</v>
      </c>
      <c r="I37243">
        <v>-91929.451461603006</v>
      </c>
      <c r="J37243">
        <v>-844.70525503900001</v>
      </c>
    </row>
    <row r="37244" spans="1:10" x14ac:dyDescent="0.3">
      <c r="A37244">
        <v>37242</v>
      </c>
      <c r="B37244">
        <v>0.1244</v>
      </c>
      <c r="F37244">
        <v>0</v>
      </c>
      <c r="G37244">
        <v>0</v>
      </c>
      <c r="H37244">
        <v>-9278.3548977390001</v>
      </c>
      <c r="I37244">
        <v>-91939.712815567997</v>
      </c>
      <c r="J37244">
        <v>-843.83616182000003</v>
      </c>
    </row>
    <row r="37245" spans="1:10" x14ac:dyDescent="0.3">
      <c r="A37245">
        <v>37243</v>
      </c>
      <c r="B37245">
        <v>0.1244</v>
      </c>
      <c r="F37245">
        <v>0</v>
      </c>
      <c r="G37245">
        <v>0</v>
      </c>
      <c r="H37245">
        <v>-9277.5822730119999</v>
      </c>
      <c r="I37245">
        <v>-91928.297311258997</v>
      </c>
      <c r="J37245">
        <v>-847.52541886400002</v>
      </c>
    </row>
    <row r="37246" spans="1:10" x14ac:dyDescent="0.3">
      <c r="A37246">
        <v>37244</v>
      </c>
      <c r="B37246">
        <v>0.1244</v>
      </c>
      <c r="F37246">
        <v>0</v>
      </c>
      <c r="G37246">
        <v>0</v>
      </c>
      <c r="H37246">
        <v>-9278.0364871429992</v>
      </c>
      <c r="I37246">
        <v>-91927.017091574002</v>
      </c>
      <c r="J37246">
        <v>-853.34777985300002</v>
      </c>
    </row>
    <row r="37247" spans="1:10" x14ac:dyDescent="0.3">
      <c r="A37247">
        <v>37245</v>
      </c>
      <c r="B37247">
        <v>0.12637000000000001</v>
      </c>
      <c r="F37247">
        <v>0</v>
      </c>
      <c r="G37247">
        <v>0</v>
      </c>
      <c r="H37247">
        <v>-9276.7687150130005</v>
      </c>
      <c r="I37247">
        <v>-91911.635472234004</v>
      </c>
      <c r="J37247">
        <v>-856.05167789200004</v>
      </c>
    </row>
    <row r="37248" spans="1:10" x14ac:dyDescent="0.3">
      <c r="A37248">
        <v>37246</v>
      </c>
      <c r="B37248">
        <v>0.12637000000000001</v>
      </c>
      <c r="F37248">
        <v>0</v>
      </c>
      <c r="G37248">
        <v>0</v>
      </c>
      <c r="H37248">
        <v>-9276.5043067989991</v>
      </c>
      <c r="I37248">
        <v>-91919.363823459003</v>
      </c>
      <c r="J37248">
        <v>-845.67924453499995</v>
      </c>
    </row>
    <row r="37249" spans="1:10" x14ac:dyDescent="0.3">
      <c r="A37249">
        <v>37247</v>
      </c>
      <c r="B37249">
        <v>0.12637000000000001</v>
      </c>
      <c r="F37249">
        <v>0</v>
      </c>
      <c r="G37249">
        <v>0</v>
      </c>
      <c r="H37249">
        <v>-9275.9323224689997</v>
      </c>
      <c r="I37249">
        <v>-91921.958442513002</v>
      </c>
      <c r="J37249">
        <v>-837.364782182</v>
      </c>
    </row>
    <row r="37250" spans="1:10" x14ac:dyDescent="0.3">
      <c r="A37250">
        <v>37248</v>
      </c>
      <c r="B37250">
        <v>0.12637000000000001</v>
      </c>
      <c r="F37250">
        <v>0</v>
      </c>
      <c r="G37250">
        <v>0</v>
      </c>
      <c r="H37250">
        <v>-9275.8217554380008</v>
      </c>
      <c r="I37250">
        <v>-91905.847298395005</v>
      </c>
      <c r="J37250">
        <v>-852.37025599000003</v>
      </c>
    </row>
    <row r="37251" spans="1:10" x14ac:dyDescent="0.3">
      <c r="A37251">
        <v>37249</v>
      </c>
      <c r="B37251">
        <v>0.12637000000000001</v>
      </c>
      <c r="F37251">
        <v>0</v>
      </c>
      <c r="G37251">
        <v>0</v>
      </c>
      <c r="H37251">
        <v>-9275.8363630080003</v>
      </c>
      <c r="I37251">
        <v>-91902.379956771998</v>
      </c>
      <c r="J37251">
        <v>-855.98367331099996</v>
      </c>
    </row>
    <row r="37252" spans="1:10" x14ac:dyDescent="0.3">
      <c r="A37252">
        <v>37250</v>
      </c>
      <c r="B37252">
        <v>0.12637000000000001</v>
      </c>
      <c r="F37252">
        <v>0</v>
      </c>
      <c r="G37252">
        <v>0</v>
      </c>
      <c r="H37252">
        <v>-9277.5236637229991</v>
      </c>
      <c r="I37252">
        <v>-91911.004088317</v>
      </c>
      <c r="J37252">
        <v>-864.23254891299996</v>
      </c>
    </row>
    <row r="37253" spans="1:10" x14ac:dyDescent="0.3">
      <c r="A37253">
        <v>37251</v>
      </c>
      <c r="B37253">
        <v>0.12709000000000001</v>
      </c>
      <c r="F37253">
        <v>0</v>
      </c>
      <c r="G37253">
        <v>0</v>
      </c>
      <c r="H37253">
        <v>-9277.0776612099999</v>
      </c>
      <c r="I37253">
        <v>-91903.210692694993</v>
      </c>
      <c r="J37253">
        <v>-867.56591940199996</v>
      </c>
    </row>
    <row r="37254" spans="1:10" x14ac:dyDescent="0.3">
      <c r="A37254">
        <v>37252</v>
      </c>
      <c r="B37254">
        <v>0.12709000000000001</v>
      </c>
      <c r="F37254">
        <v>0</v>
      </c>
      <c r="G37254">
        <v>0</v>
      </c>
      <c r="H37254">
        <v>-9277.2115934739995</v>
      </c>
      <c r="I37254">
        <v>-91912.143213436997</v>
      </c>
      <c r="J37254">
        <v>-859.97272129999999</v>
      </c>
    </row>
    <row r="37255" spans="1:10" x14ac:dyDescent="0.3">
      <c r="A37255">
        <v>37253</v>
      </c>
      <c r="B37255">
        <v>0.12486999999999999</v>
      </c>
      <c r="F37255">
        <v>0</v>
      </c>
      <c r="G37255">
        <v>0</v>
      </c>
      <c r="H37255">
        <v>-9278.7389187930003</v>
      </c>
      <c r="I37255">
        <v>-91933.077563012004</v>
      </c>
      <c r="J37255">
        <v>-854.31162491500004</v>
      </c>
    </row>
    <row r="37256" spans="1:10" x14ac:dyDescent="0.3">
      <c r="A37256">
        <v>37254</v>
      </c>
      <c r="B37256">
        <v>0.12508</v>
      </c>
      <c r="F37256">
        <v>0</v>
      </c>
      <c r="G37256">
        <v>0</v>
      </c>
      <c r="H37256">
        <v>-9278.9698756130001</v>
      </c>
      <c r="I37256">
        <v>-91935.637552956003</v>
      </c>
      <c r="J37256">
        <v>-854.06120317199998</v>
      </c>
    </row>
    <row r="37257" spans="1:10" x14ac:dyDescent="0.3">
      <c r="A37257">
        <v>37255</v>
      </c>
      <c r="B37257">
        <v>0.12672</v>
      </c>
      <c r="F37257">
        <v>0</v>
      </c>
      <c r="G37257">
        <v>0</v>
      </c>
      <c r="H37257">
        <v>-9277.8855997209994</v>
      </c>
      <c r="I37257">
        <v>-91921.863048390995</v>
      </c>
      <c r="J37257">
        <v>-856.99294881900005</v>
      </c>
    </row>
    <row r="37258" spans="1:10" x14ac:dyDescent="0.3">
      <c r="A37258">
        <v>37256</v>
      </c>
      <c r="B37258">
        <v>0.12672</v>
      </c>
      <c r="F37258">
        <v>0</v>
      </c>
      <c r="G37258">
        <v>0</v>
      </c>
      <c r="H37258">
        <v>-9277.5012815440004</v>
      </c>
      <c r="I37258">
        <v>-91920.033447830996</v>
      </c>
      <c r="J37258">
        <v>-854.97936761200003</v>
      </c>
    </row>
    <row r="37259" spans="1:10" x14ac:dyDescent="0.3">
      <c r="A37259">
        <v>37257</v>
      </c>
      <c r="B37259">
        <v>0.12672</v>
      </c>
      <c r="F37259">
        <v>0</v>
      </c>
      <c r="G37259">
        <v>0</v>
      </c>
      <c r="H37259">
        <v>-9277.8763811560002</v>
      </c>
      <c r="I37259">
        <v>-91922.347295055995</v>
      </c>
      <c r="J37259">
        <v>-856.41651650100005</v>
      </c>
    </row>
    <row r="37260" spans="1:10" x14ac:dyDescent="0.3">
      <c r="A37260">
        <v>37258</v>
      </c>
      <c r="B37260">
        <v>0.12579000000000001</v>
      </c>
      <c r="F37260">
        <v>0</v>
      </c>
      <c r="G37260">
        <v>0</v>
      </c>
      <c r="H37260">
        <v>-9277.9419502660003</v>
      </c>
      <c r="I37260">
        <v>-91924.015198649999</v>
      </c>
      <c r="J37260">
        <v>-855.40430401100002</v>
      </c>
    </row>
    <row r="37261" spans="1:10" x14ac:dyDescent="0.3">
      <c r="A37261">
        <v>37259</v>
      </c>
      <c r="B37261">
        <v>0.12447999999999999</v>
      </c>
      <c r="F37261">
        <v>0</v>
      </c>
      <c r="G37261">
        <v>0</v>
      </c>
      <c r="H37261">
        <v>-9278.3350794449998</v>
      </c>
      <c r="I37261">
        <v>-91925.514237173003</v>
      </c>
      <c r="J37261">
        <v>-857.83655727799999</v>
      </c>
    </row>
    <row r="37262" spans="1:10" x14ac:dyDescent="0.3">
      <c r="A37262">
        <v>37260</v>
      </c>
      <c r="B37262">
        <v>0.12695999999999999</v>
      </c>
      <c r="F37262">
        <v>0</v>
      </c>
      <c r="G37262">
        <v>0</v>
      </c>
      <c r="H37262">
        <v>-9276.9561455139992</v>
      </c>
      <c r="I37262">
        <v>-91913.414317863993</v>
      </c>
      <c r="J37262">
        <v>-856.14713727599997</v>
      </c>
    </row>
    <row r="37263" spans="1:10" x14ac:dyDescent="0.3">
      <c r="A37263">
        <v>37261</v>
      </c>
      <c r="B37263">
        <v>0.12695999999999999</v>
      </c>
      <c r="F37263">
        <v>0</v>
      </c>
      <c r="G37263">
        <v>0</v>
      </c>
      <c r="H37263">
        <v>-9276.9241593879997</v>
      </c>
      <c r="I37263">
        <v>-91914.170973254004</v>
      </c>
      <c r="J37263">
        <v>-855.07062062900002</v>
      </c>
    </row>
    <row r="37264" spans="1:10" x14ac:dyDescent="0.3">
      <c r="A37264">
        <v>37262</v>
      </c>
      <c r="B37264">
        <v>0.127</v>
      </c>
      <c r="F37264">
        <v>0</v>
      </c>
      <c r="G37264">
        <v>0</v>
      </c>
      <c r="H37264">
        <v>-9276.0168342190009</v>
      </c>
      <c r="I37264">
        <v>-91906.828168580003</v>
      </c>
      <c r="J37264">
        <v>-853.34017360999997</v>
      </c>
    </row>
    <row r="37265" spans="1:10" x14ac:dyDescent="0.3">
      <c r="A37265">
        <v>37263</v>
      </c>
      <c r="B37265">
        <v>0.127</v>
      </c>
      <c r="F37265">
        <v>0</v>
      </c>
      <c r="G37265">
        <v>0</v>
      </c>
      <c r="H37265">
        <v>-9278.2618913890001</v>
      </c>
      <c r="I37265">
        <v>-91919.557551980004</v>
      </c>
      <c r="J37265">
        <v>-863.06136190899997</v>
      </c>
    </row>
    <row r="37266" spans="1:10" x14ac:dyDescent="0.3">
      <c r="A37266">
        <v>37264</v>
      </c>
      <c r="B37266">
        <v>0.12501000000000001</v>
      </c>
      <c r="F37266">
        <v>0</v>
      </c>
      <c r="G37266">
        <v>0</v>
      </c>
      <c r="H37266">
        <v>-9278.3725949130003</v>
      </c>
      <c r="I37266">
        <v>-91923.701647213995</v>
      </c>
      <c r="J37266">
        <v>-860.02430191999997</v>
      </c>
    </row>
    <row r="37267" spans="1:10" x14ac:dyDescent="0.3">
      <c r="A37267">
        <v>37265</v>
      </c>
      <c r="B37267">
        <v>0.12501000000000001</v>
      </c>
      <c r="F37267">
        <v>0</v>
      </c>
      <c r="G37267">
        <v>0</v>
      </c>
      <c r="H37267">
        <v>-9277.5758668170001</v>
      </c>
      <c r="I37267">
        <v>-91919.846409025995</v>
      </c>
      <c r="J37267">
        <v>-855.91225913999995</v>
      </c>
    </row>
    <row r="37268" spans="1:10" x14ac:dyDescent="0.3">
      <c r="A37268">
        <v>37266</v>
      </c>
      <c r="B37268">
        <v>0.12659999999999999</v>
      </c>
      <c r="F37268">
        <v>0</v>
      </c>
      <c r="G37268">
        <v>0</v>
      </c>
      <c r="H37268">
        <v>-9276.4217304970007</v>
      </c>
      <c r="I37268">
        <v>-91911.069807388005</v>
      </c>
      <c r="J37268">
        <v>-853.14749757899995</v>
      </c>
    </row>
    <row r="37269" spans="1:10" x14ac:dyDescent="0.3">
      <c r="A37269">
        <v>37267</v>
      </c>
      <c r="B37269">
        <v>0.12534999999999999</v>
      </c>
      <c r="F37269">
        <v>0</v>
      </c>
      <c r="G37269">
        <v>0</v>
      </c>
      <c r="H37269">
        <v>-9278.5621246560004</v>
      </c>
      <c r="I37269">
        <v>-91934.197113128001</v>
      </c>
      <c r="J37269">
        <v>-851.424133428</v>
      </c>
    </row>
    <row r="37270" spans="1:10" x14ac:dyDescent="0.3">
      <c r="A37270">
        <v>37268</v>
      </c>
      <c r="B37270">
        <v>0.12534999999999999</v>
      </c>
      <c r="F37270">
        <v>0</v>
      </c>
      <c r="G37270">
        <v>0</v>
      </c>
      <c r="H37270">
        <v>-9278.6786512109993</v>
      </c>
      <c r="I37270">
        <v>-91924.864077199003</v>
      </c>
      <c r="J37270">
        <v>-861.92243491099998</v>
      </c>
    </row>
    <row r="37271" spans="1:10" x14ac:dyDescent="0.3">
      <c r="A37271">
        <v>37269</v>
      </c>
      <c r="B37271">
        <v>0.12534999999999999</v>
      </c>
      <c r="F37271">
        <v>0</v>
      </c>
      <c r="G37271">
        <v>0</v>
      </c>
      <c r="H37271">
        <v>-9277.7922908849996</v>
      </c>
      <c r="I37271">
        <v>-91922.590458223</v>
      </c>
      <c r="J37271">
        <v>-855.33245062799995</v>
      </c>
    </row>
    <row r="37272" spans="1:10" x14ac:dyDescent="0.3">
      <c r="A37272">
        <v>37270</v>
      </c>
      <c r="B37272">
        <v>0.12534999999999999</v>
      </c>
      <c r="F37272">
        <v>0</v>
      </c>
      <c r="G37272">
        <v>0</v>
      </c>
      <c r="H37272">
        <v>-9277.3173519640004</v>
      </c>
      <c r="I37272">
        <v>-91917.744807526993</v>
      </c>
      <c r="J37272">
        <v>-855.42871210800001</v>
      </c>
    </row>
    <row r="37273" spans="1:10" x14ac:dyDescent="0.3">
      <c r="A37273">
        <v>37271</v>
      </c>
      <c r="B37273">
        <v>0.12354</v>
      </c>
      <c r="F37273">
        <v>0</v>
      </c>
      <c r="G37273">
        <v>0</v>
      </c>
      <c r="H37273">
        <v>-9279.5583851249994</v>
      </c>
      <c r="I37273">
        <v>-91938.317504749997</v>
      </c>
      <c r="J37273">
        <v>-857.26634650200003</v>
      </c>
    </row>
    <row r="37274" spans="1:10" x14ac:dyDescent="0.3">
      <c r="A37274">
        <v>37272</v>
      </c>
      <c r="B37274">
        <v>0.12354</v>
      </c>
      <c r="F37274">
        <v>0</v>
      </c>
      <c r="G37274">
        <v>0</v>
      </c>
      <c r="H37274">
        <v>-9279.5615342349993</v>
      </c>
      <c r="I37274">
        <v>-91925.127335558995</v>
      </c>
      <c r="J37274">
        <v>-870.48800678700002</v>
      </c>
    </row>
    <row r="37275" spans="1:10" x14ac:dyDescent="0.3">
      <c r="A37275">
        <v>37273</v>
      </c>
      <c r="B37275">
        <v>0.12354</v>
      </c>
      <c r="F37275">
        <v>0</v>
      </c>
      <c r="G37275">
        <v>0</v>
      </c>
      <c r="H37275">
        <v>-9279.0717967870005</v>
      </c>
      <c r="I37275">
        <v>-91915.985004411996</v>
      </c>
      <c r="J37275">
        <v>-874.73296345799997</v>
      </c>
    </row>
    <row r="37276" spans="1:10" x14ac:dyDescent="0.3">
      <c r="A37276">
        <v>37274</v>
      </c>
      <c r="B37276">
        <v>0.12347</v>
      </c>
      <c r="F37276">
        <v>0</v>
      </c>
      <c r="G37276">
        <v>0</v>
      </c>
      <c r="H37276">
        <v>-9280.4939376120001</v>
      </c>
      <c r="I37276">
        <v>-91927.296263009004</v>
      </c>
      <c r="J37276">
        <v>-877.64311310799997</v>
      </c>
    </row>
    <row r="37277" spans="1:10" x14ac:dyDescent="0.3">
      <c r="A37277">
        <v>37275</v>
      </c>
      <c r="B37277">
        <v>0.12383</v>
      </c>
      <c r="F37277">
        <v>0</v>
      </c>
      <c r="G37277">
        <v>0</v>
      </c>
      <c r="H37277">
        <v>-9279.4713922110004</v>
      </c>
      <c r="I37277">
        <v>-91924.193073171002</v>
      </c>
      <c r="J37277">
        <v>-870.52084894300003</v>
      </c>
    </row>
    <row r="37278" spans="1:10" x14ac:dyDescent="0.3">
      <c r="A37278">
        <v>37276</v>
      </c>
      <c r="B37278">
        <v>0.12383</v>
      </c>
      <c r="F37278">
        <v>0</v>
      </c>
      <c r="G37278">
        <v>0</v>
      </c>
      <c r="H37278">
        <v>-9280.2530298010006</v>
      </c>
      <c r="I37278">
        <v>-91936.407596406003</v>
      </c>
      <c r="J37278">
        <v>-866.12270160599996</v>
      </c>
    </row>
    <row r="37279" spans="1:10" x14ac:dyDescent="0.3">
      <c r="A37279">
        <v>37277</v>
      </c>
      <c r="B37279">
        <v>0.12383</v>
      </c>
      <c r="F37279">
        <v>0</v>
      </c>
      <c r="G37279">
        <v>0</v>
      </c>
      <c r="H37279">
        <v>-9279.3945141669992</v>
      </c>
      <c r="I37279">
        <v>-91924.707097371996</v>
      </c>
      <c r="J37279">
        <v>-869.23804429300003</v>
      </c>
    </row>
    <row r="37280" spans="1:10" x14ac:dyDescent="0.3">
      <c r="A37280">
        <v>37278</v>
      </c>
      <c r="B37280">
        <v>0.12383</v>
      </c>
      <c r="F37280">
        <v>0</v>
      </c>
      <c r="G37280">
        <v>0</v>
      </c>
      <c r="H37280">
        <v>-9279.1153124939992</v>
      </c>
      <c r="I37280">
        <v>-91918.844718909997</v>
      </c>
      <c r="J37280">
        <v>-872.30840603299998</v>
      </c>
    </row>
    <row r="37281" spans="1:10" x14ac:dyDescent="0.3">
      <c r="A37281">
        <v>37279</v>
      </c>
      <c r="B37281">
        <v>0.12245</v>
      </c>
      <c r="F37281">
        <v>0</v>
      </c>
      <c r="G37281">
        <v>0</v>
      </c>
      <c r="H37281">
        <v>-9279.8161279760006</v>
      </c>
      <c r="I37281">
        <v>-91924.036463889002</v>
      </c>
      <c r="J37281">
        <v>-874.12481587599996</v>
      </c>
    </row>
    <row r="37282" spans="1:10" x14ac:dyDescent="0.3">
      <c r="A37282">
        <v>37280</v>
      </c>
      <c r="B37282">
        <v>0.12348000000000001</v>
      </c>
      <c r="F37282">
        <v>0</v>
      </c>
      <c r="G37282">
        <v>0</v>
      </c>
      <c r="H37282">
        <v>-9279.0865396450008</v>
      </c>
      <c r="I37282">
        <v>-91907.193423061006</v>
      </c>
      <c r="J37282">
        <v>-883.67197339400002</v>
      </c>
    </row>
    <row r="37283" spans="1:10" x14ac:dyDescent="0.3">
      <c r="A37283">
        <v>37281</v>
      </c>
      <c r="B37283">
        <v>0.1225</v>
      </c>
      <c r="F37283">
        <v>0</v>
      </c>
      <c r="G37283">
        <v>0</v>
      </c>
      <c r="H37283">
        <v>-9279.8710878540005</v>
      </c>
      <c r="I37283">
        <v>-91922.525974186006</v>
      </c>
      <c r="J37283">
        <v>-876.18490435900003</v>
      </c>
    </row>
    <row r="37284" spans="1:10" x14ac:dyDescent="0.3">
      <c r="A37284">
        <v>37282</v>
      </c>
      <c r="B37284">
        <v>0.1225</v>
      </c>
      <c r="F37284">
        <v>0</v>
      </c>
      <c r="G37284">
        <v>0</v>
      </c>
      <c r="H37284">
        <v>-9280.1579072509994</v>
      </c>
      <c r="I37284">
        <v>-91919.767118122996</v>
      </c>
      <c r="J37284">
        <v>-881.81195439099997</v>
      </c>
    </row>
    <row r="37285" spans="1:10" x14ac:dyDescent="0.3">
      <c r="A37285">
        <v>37283</v>
      </c>
      <c r="B37285">
        <v>0.1225</v>
      </c>
      <c r="F37285">
        <v>0</v>
      </c>
      <c r="G37285">
        <v>0</v>
      </c>
      <c r="H37285">
        <v>-9281.3210353750001</v>
      </c>
      <c r="I37285">
        <v>-91921.212164127006</v>
      </c>
      <c r="J37285">
        <v>-891.99818962500001</v>
      </c>
    </row>
    <row r="37286" spans="1:10" x14ac:dyDescent="0.3">
      <c r="A37286">
        <v>37284</v>
      </c>
      <c r="B37286">
        <v>0.1225</v>
      </c>
      <c r="F37286">
        <v>0</v>
      </c>
      <c r="G37286">
        <v>0</v>
      </c>
      <c r="H37286">
        <v>-9281.2102470379996</v>
      </c>
      <c r="I37286">
        <v>-91919.639307559002</v>
      </c>
      <c r="J37286">
        <v>-892.46316281999998</v>
      </c>
    </row>
    <row r="37287" spans="1:10" x14ac:dyDescent="0.3">
      <c r="A37287">
        <v>37285</v>
      </c>
      <c r="B37287">
        <v>0.1225</v>
      </c>
      <c r="F37287">
        <v>0</v>
      </c>
      <c r="G37287">
        <v>0</v>
      </c>
      <c r="H37287">
        <v>-9280.4460781189991</v>
      </c>
      <c r="I37287">
        <v>-91916.140592273005</v>
      </c>
      <c r="J37287">
        <v>-888.32018892099995</v>
      </c>
    </row>
    <row r="37288" spans="1:10" x14ac:dyDescent="0.3">
      <c r="A37288">
        <v>37286</v>
      </c>
      <c r="B37288">
        <v>0.12089</v>
      </c>
      <c r="F37288">
        <v>0</v>
      </c>
      <c r="G37288">
        <v>0</v>
      </c>
      <c r="H37288">
        <v>-9281.3815431290004</v>
      </c>
      <c r="I37288">
        <v>-91923.060258501995</v>
      </c>
      <c r="J37288">
        <v>-890.75517278899997</v>
      </c>
    </row>
    <row r="37289" spans="1:10" x14ac:dyDescent="0.3">
      <c r="A37289">
        <v>37287</v>
      </c>
      <c r="B37289">
        <v>0.12089</v>
      </c>
      <c r="F37289">
        <v>0</v>
      </c>
      <c r="G37289">
        <v>0</v>
      </c>
      <c r="H37289">
        <v>-9282.0676450570008</v>
      </c>
      <c r="I37289">
        <v>-91932.383149544999</v>
      </c>
      <c r="J37289">
        <v>-888.29330102400002</v>
      </c>
    </row>
    <row r="37290" spans="1:10" x14ac:dyDescent="0.3">
      <c r="A37290">
        <v>37288</v>
      </c>
      <c r="B37290">
        <v>0.12307</v>
      </c>
      <c r="F37290">
        <v>0</v>
      </c>
      <c r="G37290">
        <v>0</v>
      </c>
      <c r="H37290">
        <v>-9280.0079841210008</v>
      </c>
      <c r="I37290">
        <v>-91907.441613627001</v>
      </c>
      <c r="J37290">
        <v>-892.63822758200001</v>
      </c>
    </row>
    <row r="37291" spans="1:10" x14ac:dyDescent="0.3">
      <c r="A37291">
        <v>37289</v>
      </c>
      <c r="B37291">
        <v>0.12307</v>
      </c>
      <c r="F37291">
        <v>0</v>
      </c>
      <c r="G37291">
        <v>0</v>
      </c>
      <c r="H37291">
        <v>-9278.6895019109998</v>
      </c>
      <c r="I37291">
        <v>-91896.163396463002</v>
      </c>
      <c r="J37291">
        <v>-890.73162264600001</v>
      </c>
    </row>
    <row r="37292" spans="1:10" x14ac:dyDescent="0.3">
      <c r="A37292">
        <v>37290</v>
      </c>
      <c r="B37292">
        <v>0.12307</v>
      </c>
      <c r="F37292">
        <v>0</v>
      </c>
      <c r="G37292">
        <v>0</v>
      </c>
      <c r="H37292">
        <v>-9279.7604472679996</v>
      </c>
      <c r="I37292">
        <v>-91908.145145592993</v>
      </c>
      <c r="J37292">
        <v>-889.45932708500004</v>
      </c>
    </row>
    <row r="37293" spans="1:10" x14ac:dyDescent="0.3">
      <c r="A37293">
        <v>37291</v>
      </c>
      <c r="B37293">
        <v>0.12307</v>
      </c>
      <c r="F37293">
        <v>0</v>
      </c>
      <c r="G37293">
        <v>0</v>
      </c>
      <c r="H37293">
        <v>-9281.3111420820005</v>
      </c>
      <c r="I37293">
        <v>-91924.774795477002</v>
      </c>
      <c r="J37293">
        <v>-888.33662534099994</v>
      </c>
    </row>
    <row r="37294" spans="1:10" x14ac:dyDescent="0.3">
      <c r="A37294">
        <v>37292</v>
      </c>
      <c r="B37294">
        <v>0.12307</v>
      </c>
      <c r="F37294">
        <v>0</v>
      </c>
      <c r="G37294">
        <v>0</v>
      </c>
      <c r="H37294">
        <v>-9281.8480394279995</v>
      </c>
      <c r="I37294">
        <v>-91940.807086900997</v>
      </c>
      <c r="J37294">
        <v>-877.67330737999998</v>
      </c>
    </row>
    <row r="37295" spans="1:10" x14ac:dyDescent="0.3">
      <c r="A37295">
        <v>37293</v>
      </c>
      <c r="B37295">
        <v>0.12307</v>
      </c>
      <c r="F37295">
        <v>0</v>
      </c>
      <c r="G37295">
        <v>0</v>
      </c>
      <c r="H37295">
        <v>-9281.3655115279998</v>
      </c>
      <c r="I37295">
        <v>-91938.732722054003</v>
      </c>
      <c r="J37295">
        <v>-874.92239322199998</v>
      </c>
    </row>
    <row r="37296" spans="1:10" x14ac:dyDescent="0.3">
      <c r="A37296">
        <v>37294</v>
      </c>
      <c r="B37296">
        <v>0.12307</v>
      </c>
      <c r="F37296">
        <v>0</v>
      </c>
      <c r="G37296">
        <v>0</v>
      </c>
      <c r="H37296">
        <v>-9280.7964517250002</v>
      </c>
      <c r="I37296">
        <v>-91922.805490154002</v>
      </c>
      <c r="J37296">
        <v>-885.15902709099998</v>
      </c>
    </row>
    <row r="37297" spans="1:10" x14ac:dyDescent="0.3">
      <c r="A37297">
        <v>37295</v>
      </c>
      <c r="B37297">
        <v>0.12307</v>
      </c>
      <c r="F37297">
        <v>0</v>
      </c>
      <c r="G37297">
        <v>0</v>
      </c>
      <c r="H37297">
        <v>-9281.9566911790007</v>
      </c>
      <c r="I37297">
        <v>-91922.765940415993</v>
      </c>
      <c r="J37297">
        <v>-896.80097137099995</v>
      </c>
    </row>
    <row r="37298" spans="1:10" x14ac:dyDescent="0.3">
      <c r="A37298">
        <v>37296</v>
      </c>
      <c r="B37298">
        <v>0.12506999999999999</v>
      </c>
      <c r="F37298">
        <v>0</v>
      </c>
      <c r="G37298">
        <v>0</v>
      </c>
      <c r="H37298">
        <v>-9280.1563934160004</v>
      </c>
      <c r="I37298">
        <v>-91915.257582186998</v>
      </c>
      <c r="J37298">
        <v>-886.30635197200002</v>
      </c>
    </row>
    <row r="37299" spans="1:10" x14ac:dyDescent="0.3">
      <c r="A37299">
        <v>37297</v>
      </c>
      <c r="B37299">
        <v>0.12274</v>
      </c>
      <c r="F37299">
        <v>0</v>
      </c>
      <c r="G37299">
        <v>0</v>
      </c>
      <c r="H37299">
        <v>-9281.5614119620004</v>
      </c>
      <c r="I37299">
        <v>-91938.498409191001</v>
      </c>
      <c r="J37299">
        <v>-877.11571043200001</v>
      </c>
    </row>
    <row r="37300" spans="1:10" x14ac:dyDescent="0.3">
      <c r="A37300">
        <v>37298</v>
      </c>
      <c r="B37300">
        <v>0.12274</v>
      </c>
      <c r="F37300">
        <v>0</v>
      </c>
      <c r="G37300">
        <v>0</v>
      </c>
      <c r="H37300">
        <v>-9282.1166925859998</v>
      </c>
      <c r="I37300">
        <v>-91934.754901392007</v>
      </c>
      <c r="J37300">
        <v>-886.41202446800003</v>
      </c>
    </row>
    <row r="37301" spans="1:10" x14ac:dyDescent="0.3">
      <c r="A37301">
        <v>37299</v>
      </c>
      <c r="B37301">
        <v>0.12232</v>
      </c>
      <c r="F37301">
        <v>0</v>
      </c>
      <c r="G37301">
        <v>0</v>
      </c>
      <c r="H37301">
        <v>-9281.9639800349996</v>
      </c>
      <c r="I37301">
        <v>-91939.408322752002</v>
      </c>
      <c r="J37301">
        <v>-880.23147759899996</v>
      </c>
    </row>
    <row r="37302" spans="1:10" x14ac:dyDescent="0.3">
      <c r="A37302">
        <v>37300</v>
      </c>
      <c r="B37302">
        <v>0.12232</v>
      </c>
      <c r="F37302">
        <v>0</v>
      </c>
      <c r="G37302">
        <v>0</v>
      </c>
      <c r="H37302">
        <v>-9281.5550897939993</v>
      </c>
      <c r="I37302">
        <v>-91927.198203492997</v>
      </c>
      <c r="J37302">
        <v>-888.352694445</v>
      </c>
    </row>
    <row r="37303" spans="1:10" x14ac:dyDescent="0.3">
      <c r="A37303">
        <v>37301</v>
      </c>
      <c r="B37303">
        <v>0.12232</v>
      </c>
      <c r="F37303">
        <v>0</v>
      </c>
      <c r="G37303">
        <v>0</v>
      </c>
      <c r="H37303">
        <v>-9280.7551823630001</v>
      </c>
      <c r="I37303">
        <v>-91921.283650580997</v>
      </c>
      <c r="J37303">
        <v>-886.26817305300006</v>
      </c>
    </row>
    <row r="37304" spans="1:10" x14ac:dyDescent="0.3">
      <c r="A37304">
        <v>37302</v>
      </c>
      <c r="B37304">
        <v>0.12389</v>
      </c>
      <c r="F37304">
        <v>0</v>
      </c>
      <c r="G37304">
        <v>0</v>
      </c>
      <c r="H37304">
        <v>-9279.694169286</v>
      </c>
      <c r="I37304">
        <v>-91913.942206331994</v>
      </c>
      <c r="J37304">
        <v>-882.99948653299998</v>
      </c>
    </row>
    <row r="37305" spans="1:10" x14ac:dyDescent="0.3">
      <c r="A37305">
        <v>37303</v>
      </c>
      <c r="B37305">
        <v>0.12389</v>
      </c>
      <c r="F37305">
        <v>0</v>
      </c>
      <c r="G37305">
        <v>0</v>
      </c>
      <c r="H37305">
        <v>-9280.2746505760006</v>
      </c>
      <c r="I37305">
        <v>-91922.853200066005</v>
      </c>
      <c r="J37305">
        <v>-879.89330569799995</v>
      </c>
    </row>
    <row r="37306" spans="1:10" x14ac:dyDescent="0.3">
      <c r="A37306">
        <v>37304</v>
      </c>
      <c r="B37306">
        <v>0.12163</v>
      </c>
      <c r="F37306">
        <v>0</v>
      </c>
      <c r="G37306">
        <v>0</v>
      </c>
      <c r="H37306">
        <v>-9283.1144314070007</v>
      </c>
      <c r="I37306">
        <v>-91943.391459388004</v>
      </c>
      <c r="J37306">
        <v>-887.75285468200002</v>
      </c>
    </row>
    <row r="37307" spans="1:10" x14ac:dyDescent="0.3">
      <c r="A37307">
        <v>37305</v>
      </c>
      <c r="B37307">
        <v>0.12163</v>
      </c>
      <c r="F37307">
        <v>0</v>
      </c>
      <c r="G37307">
        <v>0</v>
      </c>
      <c r="H37307">
        <v>-9281.8009546590001</v>
      </c>
      <c r="I37307">
        <v>-91933.204351071996</v>
      </c>
      <c r="J37307">
        <v>-884.80519552199996</v>
      </c>
    </row>
    <row r="37308" spans="1:10" x14ac:dyDescent="0.3">
      <c r="A37308">
        <v>37306</v>
      </c>
      <c r="B37308">
        <v>0.12163</v>
      </c>
      <c r="F37308">
        <v>0</v>
      </c>
      <c r="G37308">
        <v>0</v>
      </c>
      <c r="H37308">
        <v>-9281.1150547569996</v>
      </c>
      <c r="I37308">
        <v>-91933.653711517007</v>
      </c>
      <c r="J37308">
        <v>-877.49683605300004</v>
      </c>
    </row>
    <row r="37309" spans="1:10" x14ac:dyDescent="0.3">
      <c r="A37309">
        <v>37307</v>
      </c>
      <c r="B37309">
        <v>0.12163</v>
      </c>
      <c r="F37309">
        <v>0</v>
      </c>
      <c r="G37309">
        <v>0</v>
      </c>
      <c r="H37309">
        <v>-9280.8442212339996</v>
      </c>
      <c r="I37309">
        <v>-91920.490396021007</v>
      </c>
      <c r="J37309">
        <v>-887.95181631499997</v>
      </c>
    </row>
    <row r="37310" spans="1:10" x14ac:dyDescent="0.3">
      <c r="A37310">
        <v>37308</v>
      </c>
      <c r="B37310">
        <v>0.12163</v>
      </c>
      <c r="F37310">
        <v>0</v>
      </c>
      <c r="G37310">
        <v>0</v>
      </c>
      <c r="H37310">
        <v>-9280.7325270630008</v>
      </c>
      <c r="I37310">
        <v>-91924.230219994002</v>
      </c>
      <c r="J37310">
        <v>-883.095050636</v>
      </c>
    </row>
    <row r="37311" spans="1:10" x14ac:dyDescent="0.3">
      <c r="A37311">
        <v>37309</v>
      </c>
      <c r="B37311">
        <v>0.12163</v>
      </c>
      <c r="F37311">
        <v>0</v>
      </c>
      <c r="G37311">
        <v>0</v>
      </c>
      <c r="H37311">
        <v>-9281.0072223959996</v>
      </c>
      <c r="I37311">
        <v>-91920.740289380003</v>
      </c>
      <c r="J37311">
        <v>-889.33193457799996</v>
      </c>
    </row>
    <row r="37312" spans="1:10" x14ac:dyDescent="0.3">
      <c r="A37312">
        <v>37310</v>
      </c>
      <c r="B37312">
        <v>0.12163</v>
      </c>
      <c r="F37312">
        <v>0</v>
      </c>
      <c r="G37312">
        <v>0</v>
      </c>
      <c r="H37312">
        <v>-9281.0760740009991</v>
      </c>
      <c r="I37312">
        <v>-91925.571391521997</v>
      </c>
      <c r="J37312">
        <v>-885.18934848900005</v>
      </c>
    </row>
    <row r="37313" spans="1:10" x14ac:dyDescent="0.3">
      <c r="A37313">
        <v>37311</v>
      </c>
      <c r="B37313">
        <v>0.12332</v>
      </c>
      <c r="F37313">
        <v>0</v>
      </c>
      <c r="G37313">
        <v>0</v>
      </c>
      <c r="H37313">
        <v>-9279.441178653</v>
      </c>
      <c r="I37313">
        <v>-91920.305990470995</v>
      </c>
      <c r="J37313">
        <v>-874.10579606299996</v>
      </c>
    </row>
    <row r="37314" spans="1:10" x14ac:dyDescent="0.3">
      <c r="A37314">
        <v>37312</v>
      </c>
      <c r="B37314">
        <v>0.12332</v>
      </c>
      <c r="F37314">
        <v>0</v>
      </c>
      <c r="G37314">
        <v>0</v>
      </c>
      <c r="H37314">
        <v>-9279.8225387010007</v>
      </c>
      <c r="I37314">
        <v>-91915.550070687998</v>
      </c>
      <c r="J37314">
        <v>-882.67531632299995</v>
      </c>
    </row>
    <row r="37315" spans="1:10" x14ac:dyDescent="0.3">
      <c r="A37315">
        <v>37313</v>
      </c>
      <c r="B37315">
        <v>0.12496</v>
      </c>
      <c r="F37315">
        <v>0</v>
      </c>
      <c r="G37315">
        <v>0</v>
      </c>
      <c r="H37315">
        <v>-9278.3680596190006</v>
      </c>
      <c r="I37315">
        <v>-91913.683796569996</v>
      </c>
      <c r="J37315">
        <v>-869.99679961599998</v>
      </c>
    </row>
    <row r="37316" spans="1:10" x14ac:dyDescent="0.3">
      <c r="A37316">
        <v>37314</v>
      </c>
      <c r="B37316">
        <v>0.12496</v>
      </c>
      <c r="F37316">
        <v>0</v>
      </c>
      <c r="G37316">
        <v>0</v>
      </c>
      <c r="H37316">
        <v>-9279.2442376950003</v>
      </c>
      <c r="I37316">
        <v>-91928.486123237002</v>
      </c>
      <c r="J37316">
        <v>-863.956253715</v>
      </c>
    </row>
    <row r="37317" spans="1:10" x14ac:dyDescent="0.3">
      <c r="A37317">
        <v>37315</v>
      </c>
      <c r="B37317">
        <v>0.12496</v>
      </c>
      <c r="F37317">
        <v>0</v>
      </c>
      <c r="G37317">
        <v>0</v>
      </c>
      <c r="H37317">
        <v>-9278.0774671100007</v>
      </c>
      <c r="I37317">
        <v>-91909.712796880995</v>
      </c>
      <c r="J37317">
        <v>-871.06187422300002</v>
      </c>
    </row>
    <row r="37318" spans="1:10" x14ac:dyDescent="0.3">
      <c r="A37318">
        <v>37316</v>
      </c>
      <c r="B37318">
        <v>0.12496</v>
      </c>
      <c r="F37318">
        <v>0</v>
      </c>
      <c r="G37318">
        <v>0</v>
      </c>
      <c r="H37318">
        <v>-9276.6133905740007</v>
      </c>
      <c r="I37318">
        <v>-91891.171923582995</v>
      </c>
      <c r="J37318">
        <v>-874.96198215799996</v>
      </c>
    </row>
    <row r="37319" spans="1:10" x14ac:dyDescent="0.3">
      <c r="A37319">
        <v>37317</v>
      </c>
      <c r="B37319">
        <v>0.12496</v>
      </c>
      <c r="F37319">
        <v>0</v>
      </c>
      <c r="G37319">
        <v>0</v>
      </c>
      <c r="H37319">
        <v>-9276.7928207620007</v>
      </c>
      <c r="I37319">
        <v>-91903.734425104005</v>
      </c>
      <c r="J37319">
        <v>-864.19378251199998</v>
      </c>
    </row>
    <row r="37320" spans="1:10" x14ac:dyDescent="0.3">
      <c r="A37320">
        <v>37318</v>
      </c>
      <c r="B37320">
        <v>0.12496</v>
      </c>
      <c r="F37320">
        <v>0</v>
      </c>
      <c r="G37320">
        <v>0</v>
      </c>
      <c r="H37320">
        <v>-9276.4172873959997</v>
      </c>
      <c r="I37320">
        <v>-91901.173602762996</v>
      </c>
      <c r="J37320">
        <v>-862.999271196</v>
      </c>
    </row>
    <row r="37321" spans="1:10" x14ac:dyDescent="0.3">
      <c r="A37321">
        <v>37319</v>
      </c>
      <c r="B37321">
        <v>0.12496</v>
      </c>
      <c r="F37321">
        <v>0</v>
      </c>
      <c r="G37321">
        <v>0</v>
      </c>
      <c r="H37321">
        <v>-9276.0792633820001</v>
      </c>
      <c r="I37321">
        <v>-91897.897362844</v>
      </c>
      <c r="J37321">
        <v>-862.89527097799999</v>
      </c>
    </row>
    <row r="37322" spans="1:10" x14ac:dyDescent="0.3">
      <c r="A37322">
        <v>37320</v>
      </c>
      <c r="B37322">
        <v>0.12726999999999999</v>
      </c>
      <c r="F37322">
        <v>0</v>
      </c>
      <c r="G37322">
        <v>0</v>
      </c>
      <c r="H37322">
        <v>-9276.0769305600006</v>
      </c>
      <c r="I37322">
        <v>-91898.894765860998</v>
      </c>
      <c r="J37322">
        <v>-861.874539744</v>
      </c>
    </row>
    <row r="37323" spans="1:10" x14ac:dyDescent="0.3">
      <c r="A37323">
        <v>37321</v>
      </c>
      <c r="B37323">
        <v>0.12726999999999999</v>
      </c>
      <c r="F37323">
        <v>0</v>
      </c>
      <c r="G37323">
        <v>0</v>
      </c>
      <c r="H37323">
        <v>-9277.4064236699996</v>
      </c>
      <c r="I37323">
        <v>-91908.115896688003</v>
      </c>
      <c r="J37323">
        <v>-865.94834001599997</v>
      </c>
    </row>
    <row r="37324" spans="1:10" x14ac:dyDescent="0.3">
      <c r="A37324">
        <v>37322</v>
      </c>
      <c r="B37324">
        <v>0.12662999999999999</v>
      </c>
      <c r="F37324">
        <v>0</v>
      </c>
      <c r="G37324">
        <v>0</v>
      </c>
      <c r="H37324">
        <v>-9277.3282935919997</v>
      </c>
      <c r="I37324">
        <v>-91909.028257461003</v>
      </c>
      <c r="J37324">
        <v>-864.25467846399999</v>
      </c>
    </row>
    <row r="37325" spans="1:10" x14ac:dyDescent="0.3">
      <c r="A37325">
        <v>37323</v>
      </c>
      <c r="B37325">
        <v>0.12662999999999999</v>
      </c>
      <c r="F37325">
        <v>0</v>
      </c>
      <c r="G37325">
        <v>0</v>
      </c>
      <c r="H37325">
        <v>-9277.5553526340009</v>
      </c>
      <c r="I37325">
        <v>-91903.878359038994</v>
      </c>
      <c r="J37325">
        <v>-871.67516730099999</v>
      </c>
    </row>
    <row r="37326" spans="1:10" x14ac:dyDescent="0.3">
      <c r="A37326">
        <v>37324</v>
      </c>
      <c r="B37326">
        <v>0.12662999999999999</v>
      </c>
      <c r="F37326">
        <v>0</v>
      </c>
      <c r="G37326">
        <v>0</v>
      </c>
      <c r="H37326">
        <v>-9277.2069553000001</v>
      </c>
      <c r="I37326">
        <v>-91903.340302954006</v>
      </c>
      <c r="J37326">
        <v>-868.72925004299998</v>
      </c>
    </row>
    <row r="37327" spans="1:10" x14ac:dyDescent="0.3">
      <c r="A37327">
        <v>37325</v>
      </c>
      <c r="B37327">
        <v>0.12525</v>
      </c>
      <c r="F37327">
        <v>0</v>
      </c>
      <c r="G37327">
        <v>0</v>
      </c>
      <c r="H37327">
        <v>-9278.0107744739998</v>
      </c>
      <c r="I37327">
        <v>-91900.967648820995</v>
      </c>
      <c r="J37327">
        <v>-879.14009592100001</v>
      </c>
    </row>
    <row r="37328" spans="1:10" x14ac:dyDescent="0.3">
      <c r="A37328">
        <v>37326</v>
      </c>
      <c r="B37328">
        <v>0.12525</v>
      </c>
      <c r="F37328">
        <v>0</v>
      </c>
      <c r="G37328">
        <v>0</v>
      </c>
      <c r="H37328">
        <v>-9278.0011236289993</v>
      </c>
      <c r="I37328">
        <v>-91908.486336454996</v>
      </c>
      <c r="J37328">
        <v>-871.52489983199996</v>
      </c>
    </row>
    <row r="37329" spans="1:10" x14ac:dyDescent="0.3">
      <c r="A37329">
        <v>37327</v>
      </c>
      <c r="B37329">
        <v>0.12392</v>
      </c>
      <c r="F37329">
        <v>0</v>
      </c>
      <c r="G37329">
        <v>0</v>
      </c>
      <c r="H37329">
        <v>-9279.0671920740006</v>
      </c>
      <c r="I37329">
        <v>-91930.122700360007</v>
      </c>
      <c r="J37329">
        <v>-860.54922037899996</v>
      </c>
    </row>
    <row r="37330" spans="1:10" x14ac:dyDescent="0.3">
      <c r="A37330">
        <v>37328</v>
      </c>
      <c r="B37330">
        <v>0.12461999999999999</v>
      </c>
      <c r="F37330">
        <v>0</v>
      </c>
      <c r="G37330">
        <v>0</v>
      </c>
      <c r="H37330">
        <v>-9278.8039045700007</v>
      </c>
      <c r="I37330">
        <v>-91928.088865412996</v>
      </c>
      <c r="J37330">
        <v>-859.95018028799996</v>
      </c>
    </row>
    <row r="37331" spans="1:10" x14ac:dyDescent="0.3">
      <c r="A37331">
        <v>37329</v>
      </c>
      <c r="B37331">
        <v>0.12461999999999999</v>
      </c>
      <c r="F37331">
        <v>0</v>
      </c>
      <c r="G37331">
        <v>0</v>
      </c>
      <c r="H37331">
        <v>-9277.0686554940003</v>
      </c>
      <c r="I37331">
        <v>-91913.216424990998</v>
      </c>
      <c r="J37331">
        <v>-857.47012995099999</v>
      </c>
    </row>
    <row r="37332" spans="1:10" x14ac:dyDescent="0.3">
      <c r="A37332">
        <v>37330</v>
      </c>
      <c r="B37332">
        <v>0.12461999999999999</v>
      </c>
      <c r="F37332">
        <v>0</v>
      </c>
      <c r="G37332">
        <v>0</v>
      </c>
      <c r="H37332">
        <v>-9276.8286008670002</v>
      </c>
      <c r="I37332">
        <v>-91907.544494411995</v>
      </c>
      <c r="J37332">
        <v>-860.74151425299999</v>
      </c>
    </row>
    <row r="37333" spans="1:10" x14ac:dyDescent="0.3">
      <c r="A37333">
        <v>37331</v>
      </c>
      <c r="B37333">
        <v>0.12461999999999999</v>
      </c>
      <c r="F37333">
        <v>0</v>
      </c>
      <c r="G37333">
        <v>0</v>
      </c>
      <c r="H37333">
        <v>-9277.0890712410001</v>
      </c>
      <c r="I37333">
        <v>-91913.771232137005</v>
      </c>
      <c r="J37333">
        <v>-857.11948027200003</v>
      </c>
    </row>
    <row r="37334" spans="1:10" x14ac:dyDescent="0.3">
      <c r="A37334">
        <v>37332</v>
      </c>
      <c r="B37334">
        <v>0.12461999999999999</v>
      </c>
      <c r="F37334">
        <v>0</v>
      </c>
      <c r="G37334">
        <v>0</v>
      </c>
      <c r="H37334">
        <v>-9279.0529000690003</v>
      </c>
      <c r="I37334">
        <v>-91922.526208259005</v>
      </c>
      <c r="J37334">
        <v>-868.00279242700003</v>
      </c>
    </row>
    <row r="37335" spans="1:10" x14ac:dyDescent="0.3">
      <c r="A37335">
        <v>37333</v>
      </c>
      <c r="B37335">
        <v>0.12461999999999999</v>
      </c>
      <c r="F37335">
        <v>0</v>
      </c>
      <c r="G37335">
        <v>0</v>
      </c>
      <c r="H37335">
        <v>-9279.2902434349999</v>
      </c>
      <c r="I37335">
        <v>-91923.332925241994</v>
      </c>
      <c r="J37335">
        <v>-869.56950910600005</v>
      </c>
    </row>
    <row r="37336" spans="1:10" x14ac:dyDescent="0.3">
      <c r="A37336">
        <v>37334</v>
      </c>
      <c r="B37336">
        <v>0.12461999999999999</v>
      </c>
      <c r="F37336">
        <v>0</v>
      </c>
      <c r="G37336">
        <v>0</v>
      </c>
      <c r="H37336">
        <v>-9279.0540487359995</v>
      </c>
      <c r="I37336">
        <v>-91914.446466242996</v>
      </c>
      <c r="J37336">
        <v>-876.09402112099997</v>
      </c>
    </row>
    <row r="37337" spans="1:10" x14ac:dyDescent="0.3">
      <c r="A37337">
        <v>37335</v>
      </c>
      <c r="B37337">
        <v>0.12461999999999999</v>
      </c>
      <c r="F37337">
        <v>0</v>
      </c>
      <c r="G37337">
        <v>0</v>
      </c>
      <c r="H37337">
        <v>-9278.6960723039992</v>
      </c>
      <c r="I37337">
        <v>-91913.321501012004</v>
      </c>
      <c r="J37337">
        <v>-873.63922202599997</v>
      </c>
    </row>
    <row r="37338" spans="1:10" x14ac:dyDescent="0.3">
      <c r="A37338">
        <v>37336</v>
      </c>
      <c r="B37338">
        <v>0.12461999999999999</v>
      </c>
      <c r="F37338">
        <v>0</v>
      </c>
      <c r="G37338">
        <v>0</v>
      </c>
      <c r="H37338">
        <v>-9277.8070888099992</v>
      </c>
      <c r="I37338">
        <v>-91908.930836344996</v>
      </c>
      <c r="J37338">
        <v>-869.14005175800003</v>
      </c>
    </row>
    <row r="37339" spans="1:10" x14ac:dyDescent="0.3">
      <c r="A37339">
        <v>37337</v>
      </c>
      <c r="B37339">
        <v>0.12461999999999999</v>
      </c>
      <c r="F37339">
        <v>0</v>
      </c>
      <c r="G37339">
        <v>0</v>
      </c>
      <c r="H37339">
        <v>-9279.0277399799998</v>
      </c>
      <c r="I37339">
        <v>-91924.902937463994</v>
      </c>
      <c r="J37339">
        <v>-865.37446233399999</v>
      </c>
    </row>
    <row r="37340" spans="1:10" x14ac:dyDescent="0.3">
      <c r="A37340">
        <v>37338</v>
      </c>
      <c r="B37340">
        <v>0.12461999999999999</v>
      </c>
      <c r="F37340">
        <v>0</v>
      </c>
      <c r="G37340">
        <v>0</v>
      </c>
      <c r="H37340">
        <v>-9278.1605241460002</v>
      </c>
      <c r="I37340">
        <v>-91911.377805575001</v>
      </c>
      <c r="J37340">
        <v>-870.22743588699996</v>
      </c>
    </row>
    <row r="37341" spans="1:10" x14ac:dyDescent="0.3">
      <c r="A37341">
        <v>37339</v>
      </c>
      <c r="B37341">
        <v>0.12461999999999999</v>
      </c>
      <c r="F37341">
        <v>0</v>
      </c>
      <c r="G37341">
        <v>0</v>
      </c>
      <c r="H37341">
        <v>-9277.9591316660008</v>
      </c>
      <c r="I37341">
        <v>-91917.261145084994</v>
      </c>
      <c r="J37341">
        <v>-862.33017157799998</v>
      </c>
    </row>
    <row r="37342" spans="1:10" x14ac:dyDescent="0.3">
      <c r="A37342">
        <v>37340</v>
      </c>
      <c r="B37342">
        <v>0.12461999999999999</v>
      </c>
      <c r="F37342">
        <v>0</v>
      </c>
      <c r="G37342">
        <v>0</v>
      </c>
      <c r="H37342">
        <v>-9278.5213333819993</v>
      </c>
      <c r="I37342">
        <v>-91919.280278612001</v>
      </c>
      <c r="J37342">
        <v>-865.93305521100001</v>
      </c>
    </row>
    <row r="37343" spans="1:10" x14ac:dyDescent="0.3">
      <c r="A37343">
        <v>37341</v>
      </c>
      <c r="B37343">
        <v>0.12461999999999999</v>
      </c>
      <c r="F37343">
        <v>0</v>
      </c>
      <c r="G37343">
        <v>0</v>
      </c>
      <c r="H37343">
        <v>-9278.6574046049991</v>
      </c>
      <c r="I37343">
        <v>-91922.154997625999</v>
      </c>
      <c r="J37343">
        <v>-864.41904842099996</v>
      </c>
    </row>
    <row r="37344" spans="1:10" x14ac:dyDescent="0.3">
      <c r="A37344">
        <v>37342</v>
      </c>
      <c r="B37344">
        <v>0.12281</v>
      </c>
      <c r="F37344">
        <v>0</v>
      </c>
      <c r="G37344">
        <v>0</v>
      </c>
      <c r="H37344">
        <v>-9279.6292510809999</v>
      </c>
      <c r="I37344">
        <v>-91933.036569446995</v>
      </c>
      <c r="J37344">
        <v>-863.25594135899996</v>
      </c>
    </row>
    <row r="37345" spans="1:10" x14ac:dyDescent="0.3">
      <c r="A37345">
        <v>37343</v>
      </c>
      <c r="B37345">
        <v>0.12281</v>
      </c>
      <c r="F37345">
        <v>0</v>
      </c>
      <c r="G37345">
        <v>0</v>
      </c>
      <c r="H37345">
        <v>-9280.2854879549996</v>
      </c>
      <c r="I37345">
        <v>-91938.740736751002</v>
      </c>
      <c r="J37345">
        <v>-864.11414280300005</v>
      </c>
    </row>
    <row r="37346" spans="1:10" x14ac:dyDescent="0.3">
      <c r="A37346">
        <v>37344</v>
      </c>
      <c r="B37346">
        <v>0.12281</v>
      </c>
      <c r="F37346">
        <v>0</v>
      </c>
      <c r="G37346">
        <v>0</v>
      </c>
      <c r="H37346">
        <v>-9280.3734263599999</v>
      </c>
      <c r="I37346">
        <v>-91947.822922135005</v>
      </c>
      <c r="J37346">
        <v>-855.91134146399997</v>
      </c>
    </row>
    <row r="37347" spans="1:10" x14ac:dyDescent="0.3">
      <c r="A37347">
        <v>37345</v>
      </c>
      <c r="B37347">
        <v>0.12281</v>
      </c>
      <c r="F37347">
        <v>0</v>
      </c>
      <c r="G37347">
        <v>0</v>
      </c>
      <c r="H37347">
        <v>-9280.1987468789994</v>
      </c>
      <c r="I37347">
        <v>-91941.707946366994</v>
      </c>
      <c r="J37347">
        <v>-860.27952242000003</v>
      </c>
    </row>
    <row r="37348" spans="1:10" x14ac:dyDescent="0.3">
      <c r="A37348">
        <v>37346</v>
      </c>
      <c r="B37348">
        <v>0.12436999999999999</v>
      </c>
      <c r="F37348">
        <v>0</v>
      </c>
      <c r="G37348">
        <v>0</v>
      </c>
      <c r="H37348">
        <v>-9278.6140278429993</v>
      </c>
      <c r="I37348">
        <v>-91919.616009642996</v>
      </c>
      <c r="J37348">
        <v>-866.52426878599999</v>
      </c>
    </row>
    <row r="37349" spans="1:10" x14ac:dyDescent="0.3">
      <c r="A37349">
        <v>37347</v>
      </c>
      <c r="B37349">
        <v>0.12436999999999999</v>
      </c>
      <c r="F37349">
        <v>0</v>
      </c>
      <c r="G37349">
        <v>0</v>
      </c>
      <c r="H37349">
        <v>-9278.05741476</v>
      </c>
      <c r="I37349">
        <v>-91912.651484896996</v>
      </c>
      <c r="J37349">
        <v>-867.92266270599998</v>
      </c>
    </row>
    <row r="37350" spans="1:10" x14ac:dyDescent="0.3">
      <c r="A37350">
        <v>37348</v>
      </c>
      <c r="B37350">
        <v>0.12719</v>
      </c>
      <c r="F37350">
        <v>0</v>
      </c>
      <c r="G37350">
        <v>0</v>
      </c>
      <c r="H37350">
        <v>-9276.2713724269997</v>
      </c>
      <c r="I37350">
        <v>-91903.235069722999</v>
      </c>
      <c r="J37350">
        <v>-859.47865454199996</v>
      </c>
    </row>
    <row r="37351" spans="1:10" x14ac:dyDescent="0.3">
      <c r="A37351">
        <v>37349</v>
      </c>
      <c r="B37351">
        <v>0.12556</v>
      </c>
      <c r="F37351">
        <v>0</v>
      </c>
      <c r="G37351">
        <v>0</v>
      </c>
      <c r="H37351">
        <v>-9277.9690938109998</v>
      </c>
      <c r="I37351">
        <v>-91923.568963821002</v>
      </c>
      <c r="J37351">
        <v>-856.12197428699994</v>
      </c>
    </row>
    <row r="37352" spans="1:10" x14ac:dyDescent="0.3">
      <c r="A37352">
        <v>37350</v>
      </c>
      <c r="B37352">
        <v>0.12556</v>
      </c>
      <c r="F37352">
        <v>0</v>
      </c>
      <c r="G37352">
        <v>0</v>
      </c>
      <c r="H37352">
        <v>-9276.5292572910002</v>
      </c>
      <c r="I37352">
        <v>-91920.499223641003</v>
      </c>
      <c r="J37352">
        <v>-844.79334926499996</v>
      </c>
    </row>
    <row r="37353" spans="1:10" x14ac:dyDescent="0.3">
      <c r="A37353">
        <v>37351</v>
      </c>
      <c r="B37353">
        <v>0.12556</v>
      </c>
      <c r="F37353">
        <v>0</v>
      </c>
      <c r="G37353">
        <v>0</v>
      </c>
      <c r="H37353">
        <v>-9276.6850363869999</v>
      </c>
      <c r="I37353">
        <v>-91912.438734145995</v>
      </c>
      <c r="J37353">
        <v>-854.41162972400002</v>
      </c>
    </row>
    <row r="37354" spans="1:10" x14ac:dyDescent="0.3">
      <c r="A37354">
        <v>37352</v>
      </c>
      <c r="B37354">
        <v>0.12556</v>
      </c>
      <c r="F37354">
        <v>0</v>
      </c>
      <c r="G37354">
        <v>0</v>
      </c>
      <c r="H37354">
        <v>-9277.7441932309994</v>
      </c>
      <c r="I37354">
        <v>-91927.623922764004</v>
      </c>
      <c r="J37354">
        <v>-849.81800954300002</v>
      </c>
    </row>
    <row r="37355" spans="1:10" x14ac:dyDescent="0.3">
      <c r="A37355">
        <v>37353</v>
      </c>
      <c r="B37355">
        <v>0.12444</v>
      </c>
      <c r="F37355">
        <v>0</v>
      </c>
      <c r="G37355">
        <v>0</v>
      </c>
      <c r="H37355">
        <v>-9277.7037064439992</v>
      </c>
      <c r="I37355">
        <v>-91927.292699718004</v>
      </c>
      <c r="J37355">
        <v>-849.74436472399998</v>
      </c>
    </row>
    <row r="37356" spans="1:10" x14ac:dyDescent="0.3">
      <c r="A37356">
        <v>37354</v>
      </c>
      <c r="B37356">
        <v>0.12444</v>
      </c>
      <c r="F37356">
        <v>0</v>
      </c>
      <c r="G37356">
        <v>0</v>
      </c>
      <c r="H37356">
        <v>-9278.5556000010001</v>
      </c>
      <c r="I37356">
        <v>-91926.902117828999</v>
      </c>
      <c r="J37356">
        <v>-858.65388218299995</v>
      </c>
    </row>
    <row r="37357" spans="1:10" x14ac:dyDescent="0.3">
      <c r="A37357">
        <v>37355</v>
      </c>
      <c r="B37357">
        <v>0.12576999999999999</v>
      </c>
      <c r="F37357">
        <v>0</v>
      </c>
      <c r="G37357">
        <v>0</v>
      </c>
      <c r="H37357">
        <v>-9278.2249760939994</v>
      </c>
      <c r="I37357">
        <v>-91924.622613932996</v>
      </c>
      <c r="J37357">
        <v>-857.62714701000004</v>
      </c>
    </row>
    <row r="37358" spans="1:10" x14ac:dyDescent="0.3">
      <c r="A37358">
        <v>37356</v>
      </c>
      <c r="B37358">
        <v>0.12576999999999999</v>
      </c>
      <c r="F37358">
        <v>0</v>
      </c>
      <c r="G37358">
        <v>0</v>
      </c>
      <c r="H37358">
        <v>-9276.795621239</v>
      </c>
      <c r="I37358">
        <v>-91909.406195399002</v>
      </c>
      <c r="J37358">
        <v>-858.550016992</v>
      </c>
    </row>
    <row r="37359" spans="1:10" x14ac:dyDescent="0.3">
      <c r="A37359">
        <v>37357</v>
      </c>
      <c r="B37359">
        <v>0.1234</v>
      </c>
      <c r="F37359">
        <v>0</v>
      </c>
      <c r="G37359">
        <v>0</v>
      </c>
      <c r="H37359">
        <v>-9278.7717239480007</v>
      </c>
      <c r="I37359">
        <v>-91938.600334921997</v>
      </c>
      <c r="J37359">
        <v>-849.11690455600001</v>
      </c>
    </row>
    <row r="37360" spans="1:10" x14ac:dyDescent="0.3">
      <c r="A37360">
        <v>37358</v>
      </c>
      <c r="B37360">
        <v>0.1234</v>
      </c>
      <c r="F37360">
        <v>0</v>
      </c>
      <c r="G37360">
        <v>0</v>
      </c>
      <c r="H37360">
        <v>-9279.3083624289993</v>
      </c>
      <c r="I37360">
        <v>-91936.954657017995</v>
      </c>
      <c r="J37360">
        <v>-856.12896727400005</v>
      </c>
    </row>
    <row r="37361" spans="1:10" x14ac:dyDescent="0.3">
      <c r="A37361">
        <v>37359</v>
      </c>
      <c r="B37361">
        <v>0.1244</v>
      </c>
      <c r="F37361">
        <v>0</v>
      </c>
      <c r="G37361">
        <v>0</v>
      </c>
      <c r="H37361">
        <v>-9278.1110448969994</v>
      </c>
      <c r="I37361">
        <v>-91925.155346847998</v>
      </c>
      <c r="J37361">
        <v>-855.95510212199997</v>
      </c>
    </row>
    <row r="37362" spans="1:10" x14ac:dyDescent="0.3">
      <c r="A37362">
        <v>37360</v>
      </c>
      <c r="B37362">
        <v>0.1244</v>
      </c>
      <c r="F37362">
        <v>0</v>
      </c>
      <c r="G37362">
        <v>0</v>
      </c>
      <c r="H37362">
        <v>-9279.1003575890009</v>
      </c>
      <c r="I37362">
        <v>-91930.241909835997</v>
      </c>
      <c r="J37362">
        <v>-860.76166605100002</v>
      </c>
    </row>
    <row r="37363" spans="1:10" x14ac:dyDescent="0.3">
      <c r="A37363">
        <v>37361</v>
      </c>
      <c r="B37363">
        <v>0.1244</v>
      </c>
      <c r="F37363">
        <v>0</v>
      </c>
      <c r="G37363">
        <v>0</v>
      </c>
      <c r="H37363">
        <v>-9280.0310912740006</v>
      </c>
      <c r="I37363">
        <v>-91933.971244567001</v>
      </c>
      <c r="J37363">
        <v>-866.33966817400005</v>
      </c>
    </row>
    <row r="37364" spans="1:10" x14ac:dyDescent="0.3">
      <c r="A37364">
        <v>37362</v>
      </c>
      <c r="B37364">
        <v>0.1244</v>
      </c>
      <c r="F37364">
        <v>0</v>
      </c>
      <c r="G37364">
        <v>0</v>
      </c>
      <c r="H37364">
        <v>-9278.8443554210007</v>
      </c>
      <c r="I37364">
        <v>-91926.401826301997</v>
      </c>
      <c r="J37364">
        <v>-862.04172790699999</v>
      </c>
    </row>
    <row r="37365" spans="1:10" x14ac:dyDescent="0.3">
      <c r="A37365">
        <v>37363</v>
      </c>
      <c r="B37365">
        <v>0.12414</v>
      </c>
      <c r="F37365">
        <v>0</v>
      </c>
      <c r="G37365">
        <v>0</v>
      </c>
      <c r="H37365">
        <v>-9278.5989089699997</v>
      </c>
      <c r="I37365">
        <v>-91928.362026450995</v>
      </c>
      <c r="J37365">
        <v>-857.62706325299996</v>
      </c>
    </row>
    <row r="37366" spans="1:10" x14ac:dyDescent="0.3">
      <c r="A37366">
        <v>37364</v>
      </c>
      <c r="B37366">
        <v>0.12511</v>
      </c>
      <c r="F37366">
        <v>0</v>
      </c>
      <c r="G37366">
        <v>0</v>
      </c>
      <c r="H37366">
        <v>-9277.3718665809993</v>
      </c>
      <c r="I37366">
        <v>-91917.338813056005</v>
      </c>
      <c r="J37366">
        <v>-856.37985275200003</v>
      </c>
    </row>
    <row r="37367" spans="1:10" x14ac:dyDescent="0.3">
      <c r="A37367">
        <v>37365</v>
      </c>
      <c r="B37367">
        <v>0.12352</v>
      </c>
      <c r="F37367">
        <v>0</v>
      </c>
      <c r="G37367">
        <v>0</v>
      </c>
      <c r="H37367">
        <v>-9279.3860273490009</v>
      </c>
      <c r="I37367">
        <v>-91931.719236033998</v>
      </c>
      <c r="J37367">
        <v>-862.14103745600005</v>
      </c>
    </row>
    <row r="37368" spans="1:10" x14ac:dyDescent="0.3">
      <c r="A37368">
        <v>37366</v>
      </c>
      <c r="B37368">
        <v>0.12611</v>
      </c>
      <c r="F37368">
        <v>0</v>
      </c>
      <c r="G37368">
        <v>0</v>
      </c>
      <c r="H37368">
        <v>-9277.4323320340009</v>
      </c>
      <c r="I37368">
        <v>-91903.507274492003</v>
      </c>
      <c r="J37368">
        <v>-870.81604584800004</v>
      </c>
    </row>
    <row r="37369" spans="1:10" x14ac:dyDescent="0.3">
      <c r="A37369">
        <v>37367</v>
      </c>
      <c r="B37369">
        <v>0.12611</v>
      </c>
      <c r="F37369">
        <v>0</v>
      </c>
      <c r="G37369">
        <v>0</v>
      </c>
      <c r="H37369">
        <v>-9276.7574320370004</v>
      </c>
      <c r="I37369">
        <v>-91898.504389299997</v>
      </c>
      <c r="J37369">
        <v>-869.06993106899995</v>
      </c>
    </row>
    <row r="37370" spans="1:10" x14ac:dyDescent="0.3">
      <c r="A37370">
        <v>37368</v>
      </c>
      <c r="B37370">
        <v>0.12611</v>
      </c>
      <c r="F37370">
        <v>0</v>
      </c>
      <c r="G37370">
        <v>0</v>
      </c>
      <c r="H37370">
        <v>-9275.8038619819999</v>
      </c>
      <c r="I37370">
        <v>-91890.775878079003</v>
      </c>
      <c r="J37370">
        <v>-867.26274173800005</v>
      </c>
    </row>
    <row r="37371" spans="1:10" x14ac:dyDescent="0.3">
      <c r="A37371">
        <v>37369</v>
      </c>
      <c r="B37371">
        <v>0.12338</v>
      </c>
      <c r="F37371">
        <v>0</v>
      </c>
      <c r="G37371">
        <v>0</v>
      </c>
      <c r="H37371">
        <v>-9278.3750564599995</v>
      </c>
      <c r="I37371">
        <v>-91917.401685224002</v>
      </c>
      <c r="J37371">
        <v>-866.34887937600001</v>
      </c>
    </row>
    <row r="37372" spans="1:10" x14ac:dyDescent="0.3">
      <c r="A37372">
        <v>37370</v>
      </c>
      <c r="B37372">
        <v>0.12338</v>
      </c>
      <c r="F37372">
        <v>0</v>
      </c>
      <c r="G37372">
        <v>0</v>
      </c>
      <c r="H37372">
        <v>-9278.8013324639996</v>
      </c>
      <c r="I37372">
        <v>-91912.101678202001</v>
      </c>
      <c r="J37372">
        <v>-875.91164643599996</v>
      </c>
    </row>
    <row r="37373" spans="1:10" x14ac:dyDescent="0.3">
      <c r="A37373">
        <v>37371</v>
      </c>
      <c r="B37373">
        <v>0.12338</v>
      </c>
      <c r="F37373">
        <v>0</v>
      </c>
      <c r="G37373">
        <v>0</v>
      </c>
      <c r="H37373">
        <v>-9278.8647938850008</v>
      </c>
      <c r="I37373">
        <v>-91923.368785311002</v>
      </c>
      <c r="J37373">
        <v>-865.27915353499998</v>
      </c>
    </row>
    <row r="37374" spans="1:10" x14ac:dyDescent="0.3">
      <c r="A37374">
        <v>37372</v>
      </c>
      <c r="B37374">
        <v>0.12443</v>
      </c>
      <c r="F37374">
        <v>0</v>
      </c>
      <c r="G37374">
        <v>0</v>
      </c>
      <c r="H37374">
        <v>-9279.0624126580005</v>
      </c>
      <c r="I37374">
        <v>-91928.494633060007</v>
      </c>
      <c r="J37374">
        <v>-862.129493518</v>
      </c>
    </row>
    <row r="37375" spans="1:10" x14ac:dyDescent="0.3">
      <c r="A37375">
        <v>37373</v>
      </c>
      <c r="B37375">
        <v>0.12543000000000001</v>
      </c>
      <c r="F37375">
        <v>0</v>
      </c>
      <c r="G37375">
        <v>0</v>
      </c>
      <c r="H37375">
        <v>-9277.3930801620008</v>
      </c>
      <c r="I37375">
        <v>-91915.754209556995</v>
      </c>
      <c r="J37375">
        <v>-858.17659206400003</v>
      </c>
    </row>
    <row r="37376" spans="1:10" x14ac:dyDescent="0.3">
      <c r="A37376">
        <v>37374</v>
      </c>
      <c r="B37376">
        <v>0.12543000000000001</v>
      </c>
      <c r="F37376">
        <v>0</v>
      </c>
      <c r="G37376">
        <v>0</v>
      </c>
      <c r="H37376">
        <v>-9276.5023527310004</v>
      </c>
      <c r="I37376">
        <v>-91895.381924957997</v>
      </c>
      <c r="J37376">
        <v>-869.64160235700001</v>
      </c>
    </row>
    <row r="37377" spans="1:10" x14ac:dyDescent="0.3">
      <c r="A37377">
        <v>37375</v>
      </c>
      <c r="B37377">
        <v>0.12543000000000001</v>
      </c>
      <c r="F37377">
        <v>0</v>
      </c>
      <c r="G37377">
        <v>0</v>
      </c>
      <c r="H37377">
        <v>-9276.4363863350009</v>
      </c>
      <c r="I37377">
        <v>-91895.803116474999</v>
      </c>
      <c r="J37377">
        <v>-868.56074687099999</v>
      </c>
    </row>
    <row r="37378" spans="1:10" x14ac:dyDescent="0.3">
      <c r="A37378">
        <v>37376</v>
      </c>
      <c r="B37378">
        <v>0.12543000000000001</v>
      </c>
      <c r="F37378">
        <v>0</v>
      </c>
      <c r="G37378">
        <v>0</v>
      </c>
      <c r="H37378">
        <v>-9277.1405865460001</v>
      </c>
      <c r="I37378">
        <v>-91899.019262378002</v>
      </c>
      <c r="J37378">
        <v>-872.38660308099998</v>
      </c>
    </row>
    <row r="37379" spans="1:10" x14ac:dyDescent="0.3">
      <c r="A37379">
        <v>37377</v>
      </c>
      <c r="B37379">
        <v>0.12414</v>
      </c>
      <c r="F37379">
        <v>0</v>
      </c>
      <c r="G37379">
        <v>0</v>
      </c>
      <c r="H37379">
        <v>-9279.5785333410004</v>
      </c>
      <c r="I37379">
        <v>-91931.957653994003</v>
      </c>
      <c r="J37379">
        <v>-863.82767941500003</v>
      </c>
    </row>
    <row r="37380" spans="1:10" x14ac:dyDescent="0.3">
      <c r="A37380">
        <v>37378</v>
      </c>
      <c r="B37380">
        <v>0.12414</v>
      </c>
      <c r="F37380">
        <v>0</v>
      </c>
      <c r="G37380">
        <v>0</v>
      </c>
      <c r="H37380">
        <v>-9278.2612556139993</v>
      </c>
      <c r="I37380">
        <v>-91923.637968689</v>
      </c>
      <c r="J37380">
        <v>-858.97458744799997</v>
      </c>
    </row>
    <row r="37381" spans="1:10" x14ac:dyDescent="0.3">
      <c r="A37381">
        <v>37379</v>
      </c>
      <c r="B37381">
        <v>0.12414</v>
      </c>
      <c r="F37381">
        <v>0</v>
      </c>
      <c r="G37381">
        <v>0</v>
      </c>
      <c r="H37381">
        <v>-9278.5610193329994</v>
      </c>
      <c r="I37381">
        <v>-91930.678979531993</v>
      </c>
      <c r="J37381">
        <v>-854.93121379499996</v>
      </c>
    </row>
    <row r="37382" spans="1:10" x14ac:dyDescent="0.3">
      <c r="A37382">
        <v>37380</v>
      </c>
      <c r="B37382">
        <v>0.12654000000000001</v>
      </c>
      <c r="F37382">
        <v>0</v>
      </c>
      <c r="G37382">
        <v>0</v>
      </c>
      <c r="H37382">
        <v>-9277.1985560150006</v>
      </c>
      <c r="I37382">
        <v>-91918.280277821003</v>
      </c>
      <c r="J37382">
        <v>-853.70528233300001</v>
      </c>
    </row>
    <row r="37383" spans="1:10" x14ac:dyDescent="0.3">
      <c r="A37383">
        <v>37381</v>
      </c>
      <c r="B37383">
        <v>0.12402000000000001</v>
      </c>
      <c r="F37383">
        <v>0</v>
      </c>
      <c r="G37383">
        <v>0</v>
      </c>
      <c r="H37383">
        <v>-9278.8113349199994</v>
      </c>
      <c r="I37383">
        <v>-91934.462809033997</v>
      </c>
      <c r="J37383">
        <v>-853.65054016399995</v>
      </c>
    </row>
    <row r="37384" spans="1:10" x14ac:dyDescent="0.3">
      <c r="A37384">
        <v>37382</v>
      </c>
      <c r="B37384">
        <v>0.12573999999999999</v>
      </c>
      <c r="F37384">
        <v>0</v>
      </c>
      <c r="G37384">
        <v>0</v>
      </c>
      <c r="H37384">
        <v>-9277.4145408679997</v>
      </c>
      <c r="I37384">
        <v>-91917.606339956998</v>
      </c>
      <c r="J37384">
        <v>-856.53906872699997</v>
      </c>
    </row>
    <row r="37385" spans="1:10" x14ac:dyDescent="0.3">
      <c r="A37385">
        <v>37383</v>
      </c>
      <c r="B37385">
        <v>0.12353</v>
      </c>
      <c r="F37385">
        <v>0</v>
      </c>
      <c r="G37385">
        <v>0</v>
      </c>
      <c r="H37385">
        <v>-9278.5875065330001</v>
      </c>
      <c r="I37385">
        <v>-91936.714752790998</v>
      </c>
      <c r="J37385">
        <v>-849.16031254200004</v>
      </c>
    </row>
    <row r="37386" spans="1:10" x14ac:dyDescent="0.3">
      <c r="A37386">
        <v>37384</v>
      </c>
      <c r="B37386">
        <v>0.12576999999999999</v>
      </c>
      <c r="F37386">
        <v>0</v>
      </c>
      <c r="G37386">
        <v>0</v>
      </c>
      <c r="H37386">
        <v>-9276.7854944779992</v>
      </c>
      <c r="I37386">
        <v>-91905.857888233993</v>
      </c>
      <c r="J37386">
        <v>-861.99705654900004</v>
      </c>
    </row>
    <row r="37387" spans="1:10" x14ac:dyDescent="0.3">
      <c r="A37387">
        <v>37385</v>
      </c>
      <c r="B37387">
        <v>0.12576999999999999</v>
      </c>
      <c r="F37387">
        <v>0</v>
      </c>
      <c r="G37387">
        <v>0</v>
      </c>
      <c r="H37387">
        <v>-9275.7863196269991</v>
      </c>
      <c r="I37387">
        <v>-91902.822893378005</v>
      </c>
      <c r="J37387">
        <v>-855.04030289100001</v>
      </c>
    </row>
    <row r="37388" spans="1:10" x14ac:dyDescent="0.3">
      <c r="A37388">
        <v>37386</v>
      </c>
      <c r="B37388">
        <v>0.12576999999999999</v>
      </c>
      <c r="F37388">
        <v>0</v>
      </c>
      <c r="G37388">
        <v>0</v>
      </c>
      <c r="H37388">
        <v>-9276.8725513410009</v>
      </c>
      <c r="I37388">
        <v>-91907.312729810001</v>
      </c>
      <c r="J37388">
        <v>-861.41278359800003</v>
      </c>
    </row>
    <row r="37389" spans="1:10" x14ac:dyDescent="0.3">
      <c r="A37389">
        <v>37387</v>
      </c>
      <c r="B37389">
        <v>0.12576999999999999</v>
      </c>
      <c r="F37389">
        <v>0</v>
      </c>
      <c r="G37389">
        <v>0</v>
      </c>
      <c r="H37389">
        <v>-9277.1214107230007</v>
      </c>
      <c r="I37389">
        <v>-91905.651059458003</v>
      </c>
      <c r="J37389">
        <v>-865.56304777299999</v>
      </c>
    </row>
    <row r="37390" spans="1:10" x14ac:dyDescent="0.3">
      <c r="A37390">
        <v>37388</v>
      </c>
      <c r="B37390">
        <v>0.12429999999999999</v>
      </c>
      <c r="F37390">
        <v>0</v>
      </c>
      <c r="G37390">
        <v>0</v>
      </c>
      <c r="H37390">
        <v>-9277.9939670080003</v>
      </c>
      <c r="I37390">
        <v>-91911.345759552001</v>
      </c>
      <c r="J37390">
        <v>-868.59391052900003</v>
      </c>
    </row>
    <row r="37391" spans="1:10" x14ac:dyDescent="0.3">
      <c r="A37391">
        <v>37389</v>
      </c>
      <c r="B37391">
        <v>0.12350999999999999</v>
      </c>
      <c r="F37391">
        <v>0</v>
      </c>
      <c r="G37391">
        <v>0</v>
      </c>
      <c r="H37391">
        <v>-9278.2858089689998</v>
      </c>
      <c r="I37391">
        <v>-91910.774258360994</v>
      </c>
      <c r="J37391">
        <v>-872.08383132599999</v>
      </c>
    </row>
    <row r="37392" spans="1:10" x14ac:dyDescent="0.3">
      <c r="A37392">
        <v>37390</v>
      </c>
      <c r="B37392">
        <v>0.12436999999999999</v>
      </c>
      <c r="F37392">
        <v>0</v>
      </c>
      <c r="G37392">
        <v>0</v>
      </c>
      <c r="H37392">
        <v>-9278.1632295689997</v>
      </c>
      <c r="I37392">
        <v>-91915.059588586999</v>
      </c>
      <c r="J37392">
        <v>-866.57270710099999</v>
      </c>
    </row>
    <row r="37393" spans="1:10" x14ac:dyDescent="0.3">
      <c r="A37393">
        <v>37391</v>
      </c>
      <c r="B37393">
        <v>0.12436999999999999</v>
      </c>
      <c r="F37393">
        <v>0</v>
      </c>
      <c r="G37393">
        <v>0</v>
      </c>
      <c r="H37393">
        <v>-9277.0356841970006</v>
      </c>
      <c r="I37393">
        <v>-91911.946462969994</v>
      </c>
      <c r="J37393">
        <v>-858.41037899800006</v>
      </c>
    </row>
    <row r="37394" spans="1:10" x14ac:dyDescent="0.3">
      <c r="A37394">
        <v>37392</v>
      </c>
      <c r="B37394">
        <v>0.12579000000000001</v>
      </c>
      <c r="F37394">
        <v>0</v>
      </c>
      <c r="G37394">
        <v>0</v>
      </c>
      <c r="H37394">
        <v>-9276.9891967839994</v>
      </c>
      <c r="I37394">
        <v>-91913.561104843</v>
      </c>
      <c r="J37394">
        <v>-856.33086299399997</v>
      </c>
    </row>
    <row r="37395" spans="1:10" x14ac:dyDescent="0.3">
      <c r="A37395">
        <v>37393</v>
      </c>
      <c r="B37395">
        <v>0.12695000000000001</v>
      </c>
      <c r="F37395">
        <v>0</v>
      </c>
      <c r="G37395">
        <v>0</v>
      </c>
      <c r="H37395">
        <v>-9275.3845191710006</v>
      </c>
      <c r="I37395">
        <v>-91898.384146365002</v>
      </c>
      <c r="J37395">
        <v>-855.46104534100004</v>
      </c>
    </row>
    <row r="37396" spans="1:10" x14ac:dyDescent="0.3">
      <c r="A37396">
        <v>37394</v>
      </c>
      <c r="B37396">
        <v>0.12709999999999999</v>
      </c>
      <c r="F37396">
        <v>0</v>
      </c>
      <c r="G37396">
        <v>0</v>
      </c>
      <c r="H37396">
        <v>-9276.0745981239997</v>
      </c>
      <c r="I37396">
        <v>-91891.796094777994</v>
      </c>
      <c r="J37396">
        <v>-868.94988645700005</v>
      </c>
    </row>
    <row r="37397" spans="1:10" x14ac:dyDescent="0.3">
      <c r="A37397">
        <v>37395</v>
      </c>
      <c r="B37397">
        <v>0.12709999999999999</v>
      </c>
      <c r="F37397">
        <v>0</v>
      </c>
      <c r="G37397">
        <v>0</v>
      </c>
      <c r="H37397">
        <v>-9277.2707700680003</v>
      </c>
      <c r="I37397">
        <v>-91907.115916352006</v>
      </c>
      <c r="J37397">
        <v>-865.59178433199997</v>
      </c>
    </row>
    <row r="37398" spans="1:10" x14ac:dyDescent="0.3">
      <c r="A37398">
        <v>37396</v>
      </c>
      <c r="B37398">
        <v>0.12709999999999999</v>
      </c>
      <c r="F37398">
        <v>0</v>
      </c>
      <c r="G37398">
        <v>0</v>
      </c>
      <c r="H37398">
        <v>-9276.6465308730003</v>
      </c>
      <c r="I37398">
        <v>-91912.470896621002</v>
      </c>
      <c r="J37398">
        <v>-853.99441210800001</v>
      </c>
    </row>
    <row r="37399" spans="1:10" x14ac:dyDescent="0.3">
      <c r="A37399">
        <v>37397</v>
      </c>
      <c r="B37399">
        <v>0.12709999999999999</v>
      </c>
      <c r="F37399">
        <v>0</v>
      </c>
      <c r="G37399">
        <v>0</v>
      </c>
      <c r="H37399">
        <v>-9275.8163215830009</v>
      </c>
      <c r="I37399">
        <v>-91915.192182170998</v>
      </c>
      <c r="J37399">
        <v>-842.97103365700002</v>
      </c>
    </row>
    <row r="37400" spans="1:10" x14ac:dyDescent="0.3">
      <c r="A37400">
        <v>37398</v>
      </c>
      <c r="B37400">
        <v>0.12709999999999999</v>
      </c>
      <c r="F37400">
        <v>0</v>
      </c>
      <c r="G37400">
        <v>0</v>
      </c>
      <c r="H37400">
        <v>-9276.4622035249995</v>
      </c>
      <c r="I37400">
        <v>-91917.730011231004</v>
      </c>
      <c r="J37400">
        <v>-846.89202401499995</v>
      </c>
    </row>
    <row r="37401" spans="1:10" x14ac:dyDescent="0.3">
      <c r="A37401">
        <v>37399</v>
      </c>
      <c r="B37401">
        <v>0.12520000000000001</v>
      </c>
      <c r="F37401">
        <v>0</v>
      </c>
      <c r="G37401">
        <v>0</v>
      </c>
      <c r="H37401">
        <v>-9276.7686103619999</v>
      </c>
      <c r="I37401">
        <v>-91916.671634391998</v>
      </c>
      <c r="J37401">
        <v>-851.01446922499997</v>
      </c>
    </row>
    <row r="37402" spans="1:10" x14ac:dyDescent="0.3">
      <c r="A37402">
        <v>37400</v>
      </c>
      <c r="B37402">
        <v>0.12393</v>
      </c>
      <c r="F37402">
        <v>0</v>
      </c>
      <c r="G37402">
        <v>0</v>
      </c>
      <c r="H37402">
        <v>-9278.3906428890004</v>
      </c>
      <c r="I37402">
        <v>-91931.528669822001</v>
      </c>
      <c r="J37402">
        <v>-852.37775906700006</v>
      </c>
    </row>
    <row r="37403" spans="1:10" x14ac:dyDescent="0.3">
      <c r="A37403">
        <v>37401</v>
      </c>
      <c r="B37403">
        <v>0.12393</v>
      </c>
      <c r="F37403">
        <v>0</v>
      </c>
      <c r="G37403">
        <v>0</v>
      </c>
      <c r="H37403">
        <v>-9277.9920790870001</v>
      </c>
      <c r="I37403">
        <v>-91928.658268929998</v>
      </c>
      <c r="J37403">
        <v>-851.26252194300002</v>
      </c>
    </row>
    <row r="37404" spans="1:10" x14ac:dyDescent="0.3">
      <c r="A37404">
        <v>37402</v>
      </c>
      <c r="B37404">
        <v>0.1258</v>
      </c>
      <c r="F37404">
        <v>0</v>
      </c>
      <c r="G37404">
        <v>0</v>
      </c>
      <c r="H37404">
        <v>-9277.0229978810003</v>
      </c>
      <c r="I37404">
        <v>-91918.775821650997</v>
      </c>
      <c r="J37404">
        <v>-851.45415716299999</v>
      </c>
    </row>
    <row r="37405" spans="1:10" x14ac:dyDescent="0.3">
      <c r="A37405">
        <v>37403</v>
      </c>
      <c r="B37405">
        <v>0.1258</v>
      </c>
      <c r="F37405">
        <v>0</v>
      </c>
      <c r="G37405">
        <v>0</v>
      </c>
      <c r="H37405">
        <v>-9276.5469695270003</v>
      </c>
      <c r="I37405">
        <v>-91906.872550247004</v>
      </c>
      <c r="J37405">
        <v>-858.59714501799999</v>
      </c>
    </row>
    <row r="37406" spans="1:10" x14ac:dyDescent="0.3">
      <c r="A37406">
        <v>37404</v>
      </c>
      <c r="B37406">
        <v>0.1258</v>
      </c>
      <c r="F37406">
        <v>0</v>
      </c>
      <c r="G37406">
        <v>0</v>
      </c>
      <c r="H37406">
        <v>-9276.5772022919991</v>
      </c>
      <c r="I37406">
        <v>-91913.436538668</v>
      </c>
      <c r="J37406">
        <v>-852.33548425699996</v>
      </c>
    </row>
    <row r="37407" spans="1:10" x14ac:dyDescent="0.3">
      <c r="A37407">
        <v>37405</v>
      </c>
      <c r="B37407">
        <v>0.1258</v>
      </c>
      <c r="F37407">
        <v>0</v>
      </c>
      <c r="G37407">
        <v>0</v>
      </c>
      <c r="H37407">
        <v>-9276.6587127790008</v>
      </c>
      <c r="I37407">
        <v>-91911.871427541002</v>
      </c>
      <c r="J37407">
        <v>-854.715700244</v>
      </c>
    </row>
    <row r="37408" spans="1:10" x14ac:dyDescent="0.3">
      <c r="A37408">
        <v>37406</v>
      </c>
      <c r="B37408">
        <v>0.12447999999999999</v>
      </c>
      <c r="F37408">
        <v>0</v>
      </c>
      <c r="G37408">
        <v>0</v>
      </c>
      <c r="H37408">
        <v>-9277.4856864390003</v>
      </c>
      <c r="I37408">
        <v>-91920.244900599995</v>
      </c>
      <c r="J37408">
        <v>-854.61196379199998</v>
      </c>
    </row>
    <row r="37409" spans="1:10" x14ac:dyDescent="0.3">
      <c r="A37409">
        <v>37407</v>
      </c>
      <c r="B37409">
        <v>0.12447999999999999</v>
      </c>
      <c r="F37409">
        <v>0</v>
      </c>
      <c r="G37409">
        <v>0</v>
      </c>
      <c r="H37409">
        <v>-9278.2944160690004</v>
      </c>
      <c r="I37409">
        <v>-91927.136889574002</v>
      </c>
      <c r="J37409">
        <v>-855.80727112</v>
      </c>
    </row>
    <row r="37410" spans="1:10" x14ac:dyDescent="0.3">
      <c r="A37410">
        <v>37408</v>
      </c>
      <c r="B37410">
        <v>0.12447999999999999</v>
      </c>
      <c r="F37410">
        <v>0</v>
      </c>
      <c r="G37410">
        <v>0</v>
      </c>
      <c r="H37410">
        <v>-9278.6513732860003</v>
      </c>
      <c r="I37410">
        <v>-91928.002664708998</v>
      </c>
      <c r="J37410">
        <v>-858.51106814800005</v>
      </c>
    </row>
    <row r="37411" spans="1:10" x14ac:dyDescent="0.3">
      <c r="A37411">
        <v>37409</v>
      </c>
      <c r="B37411">
        <v>0.12447999999999999</v>
      </c>
      <c r="F37411">
        <v>0</v>
      </c>
      <c r="G37411">
        <v>0</v>
      </c>
      <c r="H37411">
        <v>-9279.0515967560004</v>
      </c>
      <c r="I37411">
        <v>-91930.913250628</v>
      </c>
      <c r="J37411">
        <v>-859.60271692699996</v>
      </c>
    </row>
    <row r="37412" spans="1:10" x14ac:dyDescent="0.3">
      <c r="A37412">
        <v>37410</v>
      </c>
      <c r="B37412">
        <v>0.12447999999999999</v>
      </c>
      <c r="F37412">
        <v>0</v>
      </c>
      <c r="G37412">
        <v>0</v>
      </c>
      <c r="H37412">
        <v>-9279.0482133980004</v>
      </c>
      <c r="I37412">
        <v>-91932.087411724002</v>
      </c>
      <c r="J37412">
        <v>-858.39472225899999</v>
      </c>
    </row>
    <row r="37413" spans="1:10" x14ac:dyDescent="0.3">
      <c r="A37413">
        <v>37411</v>
      </c>
      <c r="B37413">
        <v>0.12447999999999999</v>
      </c>
      <c r="F37413">
        <v>0</v>
      </c>
      <c r="G37413">
        <v>0</v>
      </c>
      <c r="H37413">
        <v>-9277.6855744000004</v>
      </c>
      <c r="I37413">
        <v>-91923.041026916006</v>
      </c>
      <c r="J37413">
        <v>-853.81471708399999</v>
      </c>
    </row>
    <row r="37414" spans="1:10" x14ac:dyDescent="0.3">
      <c r="A37414">
        <v>37412</v>
      </c>
      <c r="B37414">
        <v>0.12606000000000001</v>
      </c>
      <c r="F37414">
        <v>0</v>
      </c>
      <c r="G37414">
        <v>0</v>
      </c>
      <c r="H37414">
        <v>-9276.4627332100008</v>
      </c>
      <c r="I37414">
        <v>-91906.930245110998</v>
      </c>
      <c r="J37414">
        <v>-857.69708698800002</v>
      </c>
    </row>
    <row r="37415" spans="1:10" x14ac:dyDescent="0.3">
      <c r="A37415">
        <v>37413</v>
      </c>
      <c r="B37415">
        <v>0.1241</v>
      </c>
      <c r="F37415">
        <v>0</v>
      </c>
      <c r="G37415">
        <v>0</v>
      </c>
      <c r="H37415">
        <v>-9278.8522098190006</v>
      </c>
      <c r="I37415">
        <v>-91923.626477105005</v>
      </c>
      <c r="J37415">
        <v>-864.89562108899997</v>
      </c>
    </row>
    <row r="37416" spans="1:10" x14ac:dyDescent="0.3">
      <c r="A37416">
        <v>37414</v>
      </c>
      <c r="B37416">
        <v>0.1241</v>
      </c>
      <c r="F37416">
        <v>0</v>
      </c>
      <c r="G37416">
        <v>0</v>
      </c>
      <c r="H37416">
        <v>-9279.1667973340009</v>
      </c>
      <c r="I37416">
        <v>-91923.802133599005</v>
      </c>
      <c r="J37416">
        <v>-867.86583973799998</v>
      </c>
    </row>
    <row r="37417" spans="1:10" x14ac:dyDescent="0.3">
      <c r="A37417">
        <v>37415</v>
      </c>
      <c r="B37417">
        <v>0.12556999999999999</v>
      </c>
      <c r="F37417">
        <v>0</v>
      </c>
      <c r="G37417">
        <v>0</v>
      </c>
      <c r="H37417">
        <v>-9276.8750958750006</v>
      </c>
      <c r="I37417">
        <v>-91898.337990219006</v>
      </c>
      <c r="J37417">
        <v>-870.41296853200004</v>
      </c>
    </row>
    <row r="37418" spans="1:10" x14ac:dyDescent="0.3">
      <c r="A37418">
        <v>37416</v>
      </c>
      <c r="B37418">
        <v>0.12381</v>
      </c>
      <c r="F37418">
        <v>0</v>
      </c>
      <c r="G37418">
        <v>0</v>
      </c>
      <c r="H37418">
        <v>-9278.6581735599993</v>
      </c>
      <c r="I37418">
        <v>-91916.478950717006</v>
      </c>
      <c r="J37418">
        <v>-870.10278488100005</v>
      </c>
    </row>
    <row r="37419" spans="1:10" x14ac:dyDescent="0.3">
      <c r="A37419">
        <v>37417</v>
      </c>
      <c r="B37419">
        <v>0.12381</v>
      </c>
      <c r="F37419">
        <v>0</v>
      </c>
      <c r="G37419">
        <v>0</v>
      </c>
      <c r="H37419">
        <v>-9279.1706492850008</v>
      </c>
      <c r="I37419">
        <v>-91921.605723487999</v>
      </c>
      <c r="J37419">
        <v>-870.10076936600001</v>
      </c>
    </row>
    <row r="37420" spans="1:10" x14ac:dyDescent="0.3">
      <c r="A37420">
        <v>37418</v>
      </c>
      <c r="B37420">
        <v>0.12381</v>
      </c>
      <c r="F37420">
        <v>0</v>
      </c>
      <c r="G37420">
        <v>0</v>
      </c>
      <c r="H37420">
        <v>-9279.9958073529997</v>
      </c>
      <c r="I37420">
        <v>-91924.491810833002</v>
      </c>
      <c r="J37420">
        <v>-875.46626270199999</v>
      </c>
    </row>
    <row r="37421" spans="1:10" x14ac:dyDescent="0.3">
      <c r="A37421">
        <v>37419</v>
      </c>
      <c r="B37421">
        <v>0.12381</v>
      </c>
      <c r="F37421">
        <v>0</v>
      </c>
      <c r="G37421">
        <v>0</v>
      </c>
      <c r="H37421">
        <v>-9279.2713621820003</v>
      </c>
      <c r="I37421">
        <v>-91918.369712799002</v>
      </c>
      <c r="J37421">
        <v>-874.34390902400003</v>
      </c>
    </row>
    <row r="37422" spans="1:10" x14ac:dyDescent="0.3">
      <c r="A37422">
        <v>37420</v>
      </c>
      <c r="B37422">
        <v>0.12526000000000001</v>
      </c>
      <c r="F37422">
        <v>0</v>
      </c>
      <c r="G37422">
        <v>0</v>
      </c>
      <c r="H37422">
        <v>-9278.2207338429998</v>
      </c>
      <c r="I37422">
        <v>-91913.614745667001</v>
      </c>
      <c r="J37422">
        <v>-868.59259276700004</v>
      </c>
    </row>
    <row r="37423" spans="1:10" x14ac:dyDescent="0.3">
      <c r="A37423">
        <v>37421</v>
      </c>
      <c r="B37423">
        <v>0.12349</v>
      </c>
      <c r="F37423">
        <v>0</v>
      </c>
      <c r="G37423">
        <v>0</v>
      </c>
      <c r="H37423">
        <v>-9279.5925576280006</v>
      </c>
      <c r="I37423">
        <v>-91930.707634107006</v>
      </c>
      <c r="J37423">
        <v>-865.21794217800004</v>
      </c>
    </row>
    <row r="37424" spans="1:10" x14ac:dyDescent="0.3">
      <c r="A37424">
        <v>37422</v>
      </c>
      <c r="B37424">
        <v>0.12349</v>
      </c>
      <c r="F37424">
        <v>0</v>
      </c>
      <c r="G37424">
        <v>0</v>
      </c>
      <c r="H37424">
        <v>-9280.7569834599999</v>
      </c>
      <c r="I37424">
        <v>-91936.355031801999</v>
      </c>
      <c r="J37424">
        <v>-871.21480279699995</v>
      </c>
    </row>
    <row r="37425" spans="1:10" x14ac:dyDescent="0.3">
      <c r="A37425">
        <v>37423</v>
      </c>
      <c r="B37425">
        <v>0.12349</v>
      </c>
      <c r="F37425">
        <v>0</v>
      </c>
      <c r="G37425">
        <v>0</v>
      </c>
      <c r="H37425">
        <v>-9280.8522926850001</v>
      </c>
      <c r="I37425">
        <v>-91942.345921803004</v>
      </c>
      <c r="J37425">
        <v>-866.177005044</v>
      </c>
    </row>
    <row r="37426" spans="1:10" x14ac:dyDescent="0.3">
      <c r="A37426">
        <v>37424</v>
      </c>
      <c r="B37426">
        <v>0.12182</v>
      </c>
      <c r="F37426">
        <v>0</v>
      </c>
      <c r="G37426">
        <v>0</v>
      </c>
      <c r="H37426">
        <v>-9282.1115729829999</v>
      </c>
      <c r="I37426">
        <v>-91940.880764147994</v>
      </c>
      <c r="J37426">
        <v>-880.23496568300004</v>
      </c>
    </row>
    <row r="37427" spans="1:10" x14ac:dyDescent="0.3">
      <c r="A37427">
        <v>37425</v>
      </c>
      <c r="B37427">
        <v>0.12411999999999999</v>
      </c>
      <c r="F37427">
        <v>0</v>
      </c>
      <c r="G37427">
        <v>0</v>
      </c>
      <c r="H37427">
        <v>-9281.2402673060005</v>
      </c>
      <c r="I37427">
        <v>-91932.017904438006</v>
      </c>
      <c r="J37427">
        <v>-880.38476861900006</v>
      </c>
    </row>
    <row r="37428" spans="1:10" x14ac:dyDescent="0.3">
      <c r="A37428">
        <v>37426</v>
      </c>
      <c r="B37428">
        <v>0.12411999999999999</v>
      </c>
      <c r="F37428">
        <v>0</v>
      </c>
      <c r="G37428">
        <v>0</v>
      </c>
      <c r="H37428">
        <v>-9280.3701928900009</v>
      </c>
      <c r="I37428">
        <v>-91917.854553202007</v>
      </c>
      <c r="J37428">
        <v>-885.84737570300001</v>
      </c>
    </row>
    <row r="37429" spans="1:10" x14ac:dyDescent="0.3">
      <c r="A37429">
        <v>37427</v>
      </c>
      <c r="B37429">
        <v>0.12411999999999999</v>
      </c>
      <c r="F37429">
        <v>0</v>
      </c>
      <c r="G37429">
        <v>0</v>
      </c>
      <c r="H37429">
        <v>-9281.2036149769992</v>
      </c>
      <c r="I37429">
        <v>-91928.135945643997</v>
      </c>
      <c r="J37429">
        <v>-883.90020412900003</v>
      </c>
    </row>
    <row r="37430" spans="1:10" x14ac:dyDescent="0.3">
      <c r="A37430">
        <v>37428</v>
      </c>
      <c r="B37430">
        <v>0.12411999999999999</v>
      </c>
      <c r="F37430">
        <v>0</v>
      </c>
      <c r="G37430">
        <v>0</v>
      </c>
      <c r="H37430">
        <v>-9281.0095641829994</v>
      </c>
      <c r="I37430">
        <v>-91920.472133356001</v>
      </c>
      <c r="J37430">
        <v>-889.62350847799996</v>
      </c>
    </row>
    <row r="37431" spans="1:10" x14ac:dyDescent="0.3">
      <c r="A37431">
        <v>37429</v>
      </c>
      <c r="B37431">
        <v>0.12102</v>
      </c>
      <c r="F37431">
        <v>0</v>
      </c>
      <c r="G37431">
        <v>0</v>
      </c>
      <c r="H37431">
        <v>-9283.2971215769994</v>
      </c>
      <c r="I37431">
        <v>-91945.174665290993</v>
      </c>
      <c r="J37431">
        <v>-887.79655048400002</v>
      </c>
    </row>
    <row r="37432" spans="1:10" x14ac:dyDescent="0.3">
      <c r="A37432">
        <v>37430</v>
      </c>
      <c r="B37432">
        <v>0.12350999999999999</v>
      </c>
      <c r="F37432">
        <v>0</v>
      </c>
      <c r="G37432">
        <v>0</v>
      </c>
      <c r="H37432">
        <v>-9281.9582881900005</v>
      </c>
      <c r="I37432">
        <v>-91924.053365921005</v>
      </c>
      <c r="J37432">
        <v>-895.52951598000004</v>
      </c>
    </row>
    <row r="37433" spans="1:10" x14ac:dyDescent="0.3">
      <c r="A37433">
        <v>37431</v>
      </c>
      <c r="B37433">
        <v>0.12350999999999999</v>
      </c>
      <c r="F37433">
        <v>0</v>
      </c>
      <c r="G37433">
        <v>0</v>
      </c>
      <c r="H37433">
        <v>-9283.6586674760001</v>
      </c>
      <c r="I37433">
        <v>-91949.444148587005</v>
      </c>
      <c r="J37433">
        <v>-887.14252617</v>
      </c>
    </row>
    <row r="37434" spans="1:10" x14ac:dyDescent="0.3">
      <c r="A37434">
        <v>37432</v>
      </c>
      <c r="B37434">
        <v>0.12350999999999999</v>
      </c>
      <c r="F37434">
        <v>0</v>
      </c>
      <c r="G37434">
        <v>0</v>
      </c>
      <c r="H37434">
        <v>-9283.3785494709991</v>
      </c>
      <c r="I37434">
        <v>-91940.350605112006</v>
      </c>
      <c r="J37434">
        <v>-893.43488959399997</v>
      </c>
    </row>
    <row r="37435" spans="1:10" x14ac:dyDescent="0.3">
      <c r="A37435">
        <v>37433</v>
      </c>
      <c r="B37435">
        <v>0.12350999999999999</v>
      </c>
      <c r="F37435">
        <v>0</v>
      </c>
      <c r="G37435">
        <v>0</v>
      </c>
      <c r="H37435">
        <v>-9282.7641676179992</v>
      </c>
      <c r="I37435">
        <v>-91941.905149851998</v>
      </c>
      <c r="J37435">
        <v>-885.73652632999995</v>
      </c>
    </row>
    <row r="37436" spans="1:10" x14ac:dyDescent="0.3">
      <c r="A37436">
        <v>37434</v>
      </c>
      <c r="B37436">
        <v>0.12350999999999999</v>
      </c>
      <c r="F37436">
        <v>0</v>
      </c>
      <c r="G37436">
        <v>0</v>
      </c>
      <c r="H37436">
        <v>-9282.6206578380006</v>
      </c>
      <c r="I37436">
        <v>-91939.946799808997</v>
      </c>
      <c r="J37436">
        <v>-886.25977856700001</v>
      </c>
    </row>
    <row r="37437" spans="1:10" x14ac:dyDescent="0.3">
      <c r="A37437">
        <v>37435</v>
      </c>
      <c r="B37437">
        <v>0.12350999999999999</v>
      </c>
      <c r="F37437">
        <v>0</v>
      </c>
      <c r="G37437">
        <v>0</v>
      </c>
      <c r="H37437">
        <v>-9283.2881510240004</v>
      </c>
      <c r="I37437">
        <v>-91950.944342949995</v>
      </c>
      <c r="J37437">
        <v>-881.93716729200003</v>
      </c>
    </row>
    <row r="37438" spans="1:10" x14ac:dyDescent="0.3">
      <c r="A37438">
        <v>37436</v>
      </c>
      <c r="B37438">
        <v>0.12198000000000001</v>
      </c>
      <c r="F37438">
        <v>0</v>
      </c>
      <c r="G37438">
        <v>0</v>
      </c>
      <c r="H37438">
        <v>-9283.5386354260008</v>
      </c>
      <c r="I37438">
        <v>-91950.254672683994</v>
      </c>
      <c r="J37438">
        <v>-885.13168157600001</v>
      </c>
    </row>
    <row r="37439" spans="1:10" x14ac:dyDescent="0.3">
      <c r="A37439">
        <v>37437</v>
      </c>
      <c r="B37439">
        <v>0.12198000000000001</v>
      </c>
      <c r="F37439">
        <v>0</v>
      </c>
      <c r="G37439">
        <v>0</v>
      </c>
      <c r="H37439">
        <v>-9282.4705495180006</v>
      </c>
      <c r="I37439">
        <v>-91942.466012118006</v>
      </c>
      <c r="J37439">
        <v>-882.23948306299997</v>
      </c>
    </row>
    <row r="37440" spans="1:10" x14ac:dyDescent="0.3">
      <c r="A37440">
        <v>37438</v>
      </c>
      <c r="B37440">
        <v>0.12373000000000001</v>
      </c>
      <c r="F37440">
        <v>0</v>
      </c>
      <c r="G37440">
        <v>0</v>
      </c>
      <c r="H37440">
        <v>-9280.4018105430005</v>
      </c>
      <c r="I37440">
        <v>-91921.384615115006</v>
      </c>
      <c r="J37440">
        <v>-882.63349031200005</v>
      </c>
    </row>
    <row r="37441" spans="1:10" x14ac:dyDescent="0.3">
      <c r="A37441">
        <v>37439</v>
      </c>
      <c r="B37441">
        <v>0.12373000000000001</v>
      </c>
      <c r="F37441">
        <v>0</v>
      </c>
      <c r="G37441">
        <v>0</v>
      </c>
      <c r="H37441">
        <v>-9280.505484321</v>
      </c>
      <c r="I37441">
        <v>-91920.867513906996</v>
      </c>
      <c r="J37441">
        <v>-884.18732929999999</v>
      </c>
    </row>
    <row r="37442" spans="1:10" x14ac:dyDescent="0.3">
      <c r="A37442">
        <v>37440</v>
      </c>
      <c r="B37442">
        <v>0.12177</v>
      </c>
      <c r="F37442">
        <v>0</v>
      </c>
      <c r="G37442">
        <v>0</v>
      </c>
      <c r="H37442">
        <v>-9281.4180767300004</v>
      </c>
      <c r="I37442">
        <v>-91941.020093637999</v>
      </c>
      <c r="J37442">
        <v>-873.16067365799995</v>
      </c>
    </row>
    <row r="37443" spans="1:10" x14ac:dyDescent="0.3">
      <c r="A37443">
        <v>37441</v>
      </c>
      <c r="B37443">
        <v>0.12363</v>
      </c>
      <c r="F37443">
        <v>0</v>
      </c>
      <c r="G37443">
        <v>0</v>
      </c>
      <c r="H37443">
        <v>-9279.5407796670006</v>
      </c>
      <c r="I37443">
        <v>-91913.966578387</v>
      </c>
      <c r="J37443">
        <v>-881.44121828200002</v>
      </c>
    </row>
    <row r="37444" spans="1:10" x14ac:dyDescent="0.3">
      <c r="A37444">
        <v>37442</v>
      </c>
      <c r="B37444">
        <v>0.12091</v>
      </c>
      <c r="F37444">
        <v>0</v>
      </c>
      <c r="G37444">
        <v>0</v>
      </c>
      <c r="H37444">
        <v>-9282.2319721549993</v>
      </c>
      <c r="I37444">
        <v>-91945.289409880002</v>
      </c>
      <c r="J37444">
        <v>-877.03031166599999</v>
      </c>
    </row>
    <row r="37445" spans="1:10" x14ac:dyDescent="0.3">
      <c r="A37445">
        <v>37443</v>
      </c>
      <c r="B37445">
        <v>0.12091</v>
      </c>
      <c r="F37445">
        <v>0</v>
      </c>
      <c r="G37445">
        <v>0</v>
      </c>
      <c r="H37445">
        <v>-9282.3917708720001</v>
      </c>
      <c r="I37445">
        <v>-91946.991283401003</v>
      </c>
      <c r="J37445">
        <v>-876.92642531900003</v>
      </c>
    </row>
    <row r="37446" spans="1:10" x14ac:dyDescent="0.3">
      <c r="A37446">
        <v>37444</v>
      </c>
      <c r="B37446">
        <v>0.12243999999999999</v>
      </c>
      <c r="F37446">
        <v>0</v>
      </c>
      <c r="G37446">
        <v>0</v>
      </c>
      <c r="H37446">
        <v>-9281.1624093549999</v>
      </c>
      <c r="I37446">
        <v>-91934.255557840996</v>
      </c>
      <c r="J37446">
        <v>-877.36853571200004</v>
      </c>
    </row>
    <row r="37447" spans="1:10" x14ac:dyDescent="0.3">
      <c r="A37447">
        <v>37445</v>
      </c>
      <c r="B37447">
        <v>0.12243999999999999</v>
      </c>
      <c r="F37447">
        <v>0</v>
      </c>
      <c r="G37447">
        <v>0</v>
      </c>
      <c r="H37447">
        <v>-9280.9430665740001</v>
      </c>
      <c r="I37447">
        <v>-91933.147251903007</v>
      </c>
      <c r="J37447">
        <v>-876.28341383199995</v>
      </c>
    </row>
    <row r="37448" spans="1:10" x14ac:dyDescent="0.3">
      <c r="A37448">
        <v>37446</v>
      </c>
      <c r="B37448">
        <v>0.12184</v>
      </c>
      <c r="F37448">
        <v>0</v>
      </c>
      <c r="G37448">
        <v>0</v>
      </c>
      <c r="H37448">
        <v>-9280.7702496069996</v>
      </c>
      <c r="I37448">
        <v>-91930.171840975003</v>
      </c>
      <c r="J37448">
        <v>-877.53065509600003</v>
      </c>
    </row>
    <row r="37449" spans="1:10" x14ac:dyDescent="0.3">
      <c r="A37449">
        <v>37447</v>
      </c>
      <c r="B37449">
        <v>0.12184</v>
      </c>
      <c r="F37449">
        <v>0</v>
      </c>
      <c r="G37449">
        <v>0</v>
      </c>
      <c r="H37449">
        <v>-9280.3770176189992</v>
      </c>
      <c r="I37449">
        <v>-91920.747093879007</v>
      </c>
      <c r="J37449">
        <v>-883.02308230599999</v>
      </c>
    </row>
    <row r="37450" spans="1:10" x14ac:dyDescent="0.3">
      <c r="A37450">
        <v>37448</v>
      </c>
      <c r="B37450">
        <v>0.12184</v>
      </c>
      <c r="F37450">
        <v>0</v>
      </c>
      <c r="G37450">
        <v>0</v>
      </c>
      <c r="H37450">
        <v>-9281.2616780290009</v>
      </c>
      <c r="I37450">
        <v>-91907.176885409004</v>
      </c>
      <c r="J37450">
        <v>-905.43989488499994</v>
      </c>
    </row>
    <row r="37451" spans="1:10" x14ac:dyDescent="0.3">
      <c r="A37451">
        <v>37449</v>
      </c>
      <c r="B37451">
        <v>0.12184</v>
      </c>
      <c r="F37451">
        <v>0</v>
      </c>
      <c r="G37451">
        <v>0</v>
      </c>
      <c r="H37451">
        <v>-9280.9524737650008</v>
      </c>
      <c r="I37451">
        <v>-91915.380908535997</v>
      </c>
      <c r="J37451">
        <v>-894.14382911099995</v>
      </c>
    </row>
    <row r="37452" spans="1:10" x14ac:dyDescent="0.3">
      <c r="A37452">
        <v>37450</v>
      </c>
      <c r="B37452">
        <v>0.12184</v>
      </c>
      <c r="F37452">
        <v>0</v>
      </c>
      <c r="G37452">
        <v>0</v>
      </c>
      <c r="H37452">
        <v>-9280.2903478949993</v>
      </c>
      <c r="I37452">
        <v>-91913.024338232994</v>
      </c>
      <c r="J37452">
        <v>-889.87914071800003</v>
      </c>
    </row>
    <row r="37453" spans="1:10" x14ac:dyDescent="0.3">
      <c r="A37453">
        <v>37451</v>
      </c>
      <c r="B37453">
        <v>0.12008000000000001</v>
      </c>
      <c r="F37453">
        <v>0</v>
      </c>
      <c r="G37453">
        <v>0</v>
      </c>
      <c r="H37453">
        <v>-9282.7014303779997</v>
      </c>
      <c r="I37453">
        <v>-91936.283493554001</v>
      </c>
      <c r="J37453">
        <v>-890.730810228</v>
      </c>
    </row>
    <row r="37454" spans="1:10" x14ac:dyDescent="0.3">
      <c r="A37454">
        <v>37452</v>
      </c>
      <c r="B37454">
        <v>0.12008000000000001</v>
      </c>
      <c r="F37454">
        <v>0</v>
      </c>
      <c r="G37454">
        <v>0</v>
      </c>
      <c r="H37454">
        <v>-9283.1090733620003</v>
      </c>
      <c r="I37454">
        <v>-91932.850282389001</v>
      </c>
      <c r="J37454">
        <v>-898.24045123200005</v>
      </c>
    </row>
    <row r="37455" spans="1:10" x14ac:dyDescent="0.3">
      <c r="A37455">
        <v>37453</v>
      </c>
      <c r="B37455">
        <v>0.11921</v>
      </c>
      <c r="F37455">
        <v>0</v>
      </c>
      <c r="G37455">
        <v>0</v>
      </c>
      <c r="H37455">
        <v>-9284.3725547680006</v>
      </c>
      <c r="I37455">
        <v>-91939.661916947996</v>
      </c>
      <c r="J37455">
        <v>-904.06363073</v>
      </c>
    </row>
    <row r="37456" spans="1:10" x14ac:dyDescent="0.3">
      <c r="A37456">
        <v>37454</v>
      </c>
      <c r="B37456">
        <v>0.11921</v>
      </c>
      <c r="F37456">
        <v>0</v>
      </c>
      <c r="G37456">
        <v>0</v>
      </c>
      <c r="H37456">
        <v>-9285.1776729030007</v>
      </c>
      <c r="I37456">
        <v>-91944.949721322002</v>
      </c>
      <c r="J37456">
        <v>-906.82700770600002</v>
      </c>
    </row>
    <row r="37457" spans="1:10" x14ac:dyDescent="0.3">
      <c r="A37457">
        <v>37455</v>
      </c>
      <c r="B37457">
        <v>0.11921</v>
      </c>
      <c r="F37457">
        <v>0</v>
      </c>
      <c r="G37457">
        <v>0</v>
      </c>
      <c r="H37457">
        <v>-9284.9010640449997</v>
      </c>
      <c r="I37457">
        <v>-91934.896180634998</v>
      </c>
      <c r="J37457">
        <v>-914.11445981600002</v>
      </c>
    </row>
    <row r="37458" spans="1:10" x14ac:dyDescent="0.3">
      <c r="A37458">
        <v>37456</v>
      </c>
      <c r="B37458">
        <v>0.12076000000000001</v>
      </c>
      <c r="F37458">
        <v>0</v>
      </c>
      <c r="G37458">
        <v>0</v>
      </c>
      <c r="H37458">
        <v>-9282.6728249280004</v>
      </c>
      <c r="I37458">
        <v>-91904.970239693997</v>
      </c>
      <c r="J37458">
        <v>-921.75800958499997</v>
      </c>
    </row>
    <row r="37459" spans="1:10" x14ac:dyDescent="0.3">
      <c r="A37459">
        <v>37457</v>
      </c>
      <c r="B37459">
        <v>0.12248000000000001</v>
      </c>
      <c r="F37459">
        <v>0</v>
      </c>
      <c r="G37459">
        <v>0</v>
      </c>
      <c r="H37459">
        <v>-9281.4852774440005</v>
      </c>
      <c r="I37459">
        <v>-91893.676470899998</v>
      </c>
      <c r="J37459">
        <v>-921.17630353799996</v>
      </c>
    </row>
    <row r="37460" spans="1:10" x14ac:dyDescent="0.3">
      <c r="A37460">
        <v>37458</v>
      </c>
      <c r="B37460">
        <v>0.12408</v>
      </c>
      <c r="F37460">
        <v>0</v>
      </c>
      <c r="G37460">
        <v>0</v>
      </c>
      <c r="H37460">
        <v>-9280.7209301769999</v>
      </c>
      <c r="I37460">
        <v>-91900.038132239002</v>
      </c>
      <c r="J37460">
        <v>-907.17116953499999</v>
      </c>
    </row>
    <row r="37461" spans="1:10" x14ac:dyDescent="0.3">
      <c r="A37461">
        <v>37459</v>
      </c>
      <c r="B37461">
        <v>0.12327</v>
      </c>
      <c r="F37461">
        <v>0</v>
      </c>
      <c r="G37461">
        <v>0</v>
      </c>
      <c r="H37461">
        <v>-9279.9380650410003</v>
      </c>
      <c r="I37461">
        <v>-91897.223060852994</v>
      </c>
      <c r="J37461">
        <v>-902.15758955900003</v>
      </c>
    </row>
    <row r="37462" spans="1:10" x14ac:dyDescent="0.3">
      <c r="A37462">
        <v>37460</v>
      </c>
      <c r="B37462">
        <v>0.12327</v>
      </c>
      <c r="F37462">
        <v>0</v>
      </c>
      <c r="G37462">
        <v>0</v>
      </c>
      <c r="H37462">
        <v>-9279.976038105</v>
      </c>
      <c r="I37462">
        <v>-91903.677310501997</v>
      </c>
      <c r="J37462">
        <v>-896.08307054900001</v>
      </c>
    </row>
    <row r="37463" spans="1:10" x14ac:dyDescent="0.3">
      <c r="A37463">
        <v>37461</v>
      </c>
      <c r="B37463">
        <v>0.12327</v>
      </c>
      <c r="F37463">
        <v>0</v>
      </c>
      <c r="G37463">
        <v>0</v>
      </c>
      <c r="H37463">
        <v>-9279.1940669649994</v>
      </c>
      <c r="I37463">
        <v>-91893.489058459003</v>
      </c>
      <c r="J37463">
        <v>-898.45161118800002</v>
      </c>
    </row>
    <row r="37464" spans="1:10" x14ac:dyDescent="0.3">
      <c r="A37464">
        <v>37462</v>
      </c>
      <c r="B37464">
        <v>0.12096999999999999</v>
      </c>
      <c r="F37464">
        <v>0</v>
      </c>
      <c r="G37464">
        <v>0</v>
      </c>
      <c r="H37464">
        <v>-9274.8812659249998</v>
      </c>
      <c r="I37464">
        <v>-91917.294639404994</v>
      </c>
      <c r="J37464">
        <v>-831.51801984700001</v>
      </c>
    </row>
    <row r="37465" spans="1:10" x14ac:dyDescent="0.3">
      <c r="A37465">
        <v>37463</v>
      </c>
      <c r="B37465">
        <v>0.12096999999999999</v>
      </c>
      <c r="F37465">
        <v>0</v>
      </c>
      <c r="G37465">
        <v>0</v>
      </c>
      <c r="H37465">
        <v>-9274.6463084210009</v>
      </c>
      <c r="I37465">
        <v>-91909.700072235995</v>
      </c>
      <c r="J37465">
        <v>-836.76301197400005</v>
      </c>
    </row>
    <row r="37466" spans="1:10" x14ac:dyDescent="0.3">
      <c r="A37466">
        <v>37464</v>
      </c>
      <c r="B37466">
        <v>0.12096999999999999</v>
      </c>
      <c r="F37466">
        <v>0</v>
      </c>
      <c r="G37466">
        <v>0</v>
      </c>
      <c r="H37466">
        <v>-9273.6152968200004</v>
      </c>
      <c r="I37466">
        <v>-91908.634268584006</v>
      </c>
      <c r="J37466">
        <v>-827.51869961900002</v>
      </c>
    </row>
    <row r="37467" spans="1:10" x14ac:dyDescent="0.3">
      <c r="A37467">
        <v>37465</v>
      </c>
      <c r="B37467">
        <v>0.12096999999999999</v>
      </c>
      <c r="F37467">
        <v>0</v>
      </c>
      <c r="G37467">
        <v>0</v>
      </c>
      <c r="H37467">
        <v>-9274.7697169380008</v>
      </c>
      <c r="I37467">
        <v>-91917.280414195993</v>
      </c>
      <c r="J37467">
        <v>-830.41675518500006</v>
      </c>
    </row>
    <row r="37468" spans="1:10" x14ac:dyDescent="0.3">
      <c r="A37468">
        <v>37466</v>
      </c>
      <c r="B37468">
        <v>0.12096999999999999</v>
      </c>
      <c r="F37468">
        <v>0</v>
      </c>
      <c r="G37468">
        <v>0</v>
      </c>
      <c r="H37468">
        <v>-9274.6851862780004</v>
      </c>
      <c r="I37468">
        <v>-91911.056704818999</v>
      </c>
      <c r="J37468">
        <v>-835.79515796400005</v>
      </c>
    </row>
    <row r="37469" spans="1:10" x14ac:dyDescent="0.3">
      <c r="A37469">
        <v>37467</v>
      </c>
      <c r="B37469">
        <v>0.12096999999999999</v>
      </c>
      <c r="F37469">
        <v>0</v>
      </c>
      <c r="G37469">
        <v>0</v>
      </c>
      <c r="H37469">
        <v>-9275.0537366179997</v>
      </c>
      <c r="I37469">
        <v>-91920.072131811001</v>
      </c>
      <c r="J37469">
        <v>-830.465234366</v>
      </c>
    </row>
    <row r="37470" spans="1:10" x14ac:dyDescent="0.3">
      <c r="A37470">
        <v>37468</v>
      </c>
      <c r="B37470">
        <v>0.12096999999999999</v>
      </c>
      <c r="F37470">
        <v>0</v>
      </c>
      <c r="G37470">
        <v>0</v>
      </c>
      <c r="H37470">
        <v>-9275.8163874349993</v>
      </c>
      <c r="I37470">
        <v>-91932.207715502998</v>
      </c>
      <c r="J37470">
        <v>-825.95615884300003</v>
      </c>
    </row>
    <row r="37471" spans="1:10" x14ac:dyDescent="0.3">
      <c r="A37471">
        <v>37469</v>
      </c>
      <c r="B37471">
        <v>0.12096999999999999</v>
      </c>
      <c r="F37471">
        <v>0</v>
      </c>
      <c r="G37471">
        <v>0</v>
      </c>
      <c r="H37471">
        <v>-9275.8288842530001</v>
      </c>
      <c r="I37471">
        <v>-91917.610018834996</v>
      </c>
      <c r="J37471">
        <v>-840.67882369899996</v>
      </c>
    </row>
    <row r="37472" spans="1:10" x14ac:dyDescent="0.3">
      <c r="A37472">
        <v>37470</v>
      </c>
      <c r="B37472">
        <v>0.12096999999999999</v>
      </c>
      <c r="F37472">
        <v>0</v>
      </c>
      <c r="G37472">
        <v>0</v>
      </c>
      <c r="H37472">
        <v>-9276.0189477420008</v>
      </c>
      <c r="I37472">
        <v>-91919.077728158998</v>
      </c>
      <c r="J37472">
        <v>-841.11174925800003</v>
      </c>
    </row>
    <row r="37473" spans="1:10" x14ac:dyDescent="0.3">
      <c r="A37473">
        <v>37471</v>
      </c>
      <c r="B37473">
        <v>0.11865000000000001</v>
      </c>
      <c r="F37473">
        <v>0</v>
      </c>
      <c r="G37473">
        <v>0</v>
      </c>
      <c r="H37473">
        <v>-9276.6887560439991</v>
      </c>
      <c r="I37473">
        <v>-91925.095457554999</v>
      </c>
      <c r="J37473">
        <v>-841.79210288100001</v>
      </c>
    </row>
    <row r="37474" spans="1:10" x14ac:dyDescent="0.3">
      <c r="A37474">
        <v>37472</v>
      </c>
      <c r="B37474">
        <v>0.12063</v>
      </c>
      <c r="F37474">
        <v>0</v>
      </c>
      <c r="G37474">
        <v>0</v>
      </c>
      <c r="H37474">
        <v>-9274.6051659379991</v>
      </c>
      <c r="I37474">
        <v>-91904.018235021998</v>
      </c>
      <c r="J37474">
        <v>-842.03342435399998</v>
      </c>
    </row>
    <row r="37475" spans="1:10" x14ac:dyDescent="0.3">
      <c r="A37475">
        <v>37473</v>
      </c>
      <c r="B37475">
        <v>0.12063</v>
      </c>
      <c r="F37475">
        <v>0</v>
      </c>
      <c r="G37475">
        <v>0</v>
      </c>
      <c r="H37475">
        <v>-9274.7052552719997</v>
      </c>
      <c r="I37475">
        <v>-91903.898840741007</v>
      </c>
      <c r="J37475">
        <v>-843.15371197499996</v>
      </c>
    </row>
    <row r="37476" spans="1:10" x14ac:dyDescent="0.3">
      <c r="A37476">
        <v>37474</v>
      </c>
      <c r="B37476">
        <v>0.12063</v>
      </c>
      <c r="F37476">
        <v>0</v>
      </c>
      <c r="G37476">
        <v>0</v>
      </c>
      <c r="H37476">
        <v>-9275.5385709759994</v>
      </c>
      <c r="I37476">
        <v>-91915.257869718</v>
      </c>
      <c r="J37476">
        <v>-840.12784004499997</v>
      </c>
    </row>
    <row r="37477" spans="1:10" x14ac:dyDescent="0.3">
      <c r="A37477">
        <v>37475</v>
      </c>
      <c r="B37477">
        <v>0.12063</v>
      </c>
      <c r="F37477">
        <v>0</v>
      </c>
      <c r="G37477">
        <v>0</v>
      </c>
      <c r="H37477">
        <v>-9276.3683264589999</v>
      </c>
      <c r="I37477">
        <v>-91925.955524891993</v>
      </c>
      <c r="J37477">
        <v>-837.72773969299999</v>
      </c>
    </row>
    <row r="37478" spans="1:10" x14ac:dyDescent="0.3">
      <c r="A37478">
        <v>37476</v>
      </c>
      <c r="B37478">
        <v>0.12063</v>
      </c>
      <c r="F37478">
        <v>0</v>
      </c>
      <c r="G37478">
        <v>0</v>
      </c>
      <c r="H37478">
        <v>-9275.3390861869993</v>
      </c>
      <c r="I37478">
        <v>-91907.213232488997</v>
      </c>
      <c r="J37478">
        <v>-846.17762937800001</v>
      </c>
    </row>
    <row r="37479" spans="1:10" x14ac:dyDescent="0.3">
      <c r="A37479">
        <v>37477</v>
      </c>
      <c r="B37479">
        <v>0.12063</v>
      </c>
      <c r="F37479">
        <v>0</v>
      </c>
      <c r="G37479">
        <v>0</v>
      </c>
      <c r="H37479">
        <v>-9277.4871071300004</v>
      </c>
      <c r="I37479">
        <v>-91926.211860858006</v>
      </c>
      <c r="J37479">
        <v>-848.65921044100003</v>
      </c>
    </row>
    <row r="37480" spans="1:10" x14ac:dyDescent="0.3">
      <c r="A37480">
        <v>37478</v>
      </c>
      <c r="B37480">
        <v>0.12063</v>
      </c>
      <c r="F37480">
        <v>0</v>
      </c>
      <c r="G37480">
        <v>0</v>
      </c>
      <c r="H37480">
        <v>-9275.8769893249992</v>
      </c>
      <c r="I37480">
        <v>-91911.285327186997</v>
      </c>
      <c r="J37480">
        <v>-847.48456606800005</v>
      </c>
    </row>
    <row r="37481" spans="1:10" x14ac:dyDescent="0.3">
      <c r="A37481">
        <v>37479</v>
      </c>
      <c r="B37481">
        <v>0.11901</v>
      </c>
      <c r="F37481">
        <v>0</v>
      </c>
      <c r="G37481">
        <v>0</v>
      </c>
      <c r="H37481">
        <v>-9278.1395542040009</v>
      </c>
      <c r="I37481">
        <v>-91946.704754930004</v>
      </c>
      <c r="J37481">
        <v>-834.69078710999997</v>
      </c>
    </row>
    <row r="37482" spans="1:10" x14ac:dyDescent="0.3">
      <c r="A37482">
        <v>37480</v>
      </c>
      <c r="B37482">
        <v>0.11901</v>
      </c>
      <c r="F37482">
        <v>0</v>
      </c>
      <c r="G37482">
        <v>0</v>
      </c>
      <c r="H37482">
        <v>-9277.3211908989997</v>
      </c>
      <c r="I37482">
        <v>-91932.587236531996</v>
      </c>
      <c r="J37482">
        <v>-840.62467245300002</v>
      </c>
    </row>
    <row r="37483" spans="1:10" x14ac:dyDescent="0.3">
      <c r="A37483">
        <v>37481</v>
      </c>
      <c r="B37483">
        <v>0.11901</v>
      </c>
      <c r="F37483">
        <v>0</v>
      </c>
      <c r="G37483">
        <v>0</v>
      </c>
      <c r="H37483">
        <v>-9278.1809661869993</v>
      </c>
      <c r="I37483">
        <v>-91954.356488107995</v>
      </c>
      <c r="J37483">
        <v>-827.45317375699994</v>
      </c>
    </row>
    <row r="37484" spans="1:10" x14ac:dyDescent="0.3">
      <c r="A37484">
        <v>37482</v>
      </c>
      <c r="B37484">
        <v>0.12073</v>
      </c>
      <c r="F37484">
        <v>0</v>
      </c>
      <c r="G37484">
        <v>0</v>
      </c>
      <c r="H37484">
        <v>-9277.1141220019999</v>
      </c>
      <c r="I37484">
        <v>-91931.503898754003</v>
      </c>
      <c r="J37484">
        <v>-839.63732126800005</v>
      </c>
    </row>
    <row r="37485" spans="1:10" x14ac:dyDescent="0.3">
      <c r="A37485">
        <v>37483</v>
      </c>
      <c r="B37485">
        <v>0.12073</v>
      </c>
      <c r="F37485">
        <v>0</v>
      </c>
      <c r="G37485">
        <v>0</v>
      </c>
      <c r="H37485">
        <v>-9275.11884302</v>
      </c>
      <c r="I37485">
        <v>-91913.538624013003</v>
      </c>
      <c r="J37485">
        <v>-837.649806184</v>
      </c>
    </row>
    <row r="37486" spans="1:10" x14ac:dyDescent="0.3">
      <c r="A37486">
        <v>37484</v>
      </c>
      <c r="B37486">
        <v>0.12073</v>
      </c>
      <c r="F37486">
        <v>0</v>
      </c>
      <c r="G37486">
        <v>0</v>
      </c>
      <c r="H37486">
        <v>-9275.0774531379993</v>
      </c>
      <c r="I37486">
        <v>-91911.407694000998</v>
      </c>
      <c r="J37486">
        <v>-839.36683738299996</v>
      </c>
    </row>
    <row r="37487" spans="1:10" x14ac:dyDescent="0.3">
      <c r="A37487">
        <v>37485</v>
      </c>
      <c r="B37487">
        <v>0.12073</v>
      </c>
      <c r="F37487">
        <v>0</v>
      </c>
      <c r="G37487">
        <v>0</v>
      </c>
      <c r="H37487">
        <v>-9275.8254248449994</v>
      </c>
      <c r="I37487">
        <v>-91916.900516120004</v>
      </c>
      <c r="J37487">
        <v>-841.35373232899997</v>
      </c>
    </row>
    <row r="37488" spans="1:10" x14ac:dyDescent="0.3">
      <c r="A37488">
        <v>37486</v>
      </c>
      <c r="B37488">
        <v>0.12073</v>
      </c>
      <c r="F37488">
        <v>0</v>
      </c>
      <c r="G37488">
        <v>0</v>
      </c>
      <c r="H37488">
        <v>-9275.9455577780009</v>
      </c>
      <c r="I37488">
        <v>-91923.257608940999</v>
      </c>
      <c r="J37488">
        <v>-836.19796884300001</v>
      </c>
    </row>
    <row r="37489" spans="1:10" x14ac:dyDescent="0.3">
      <c r="A37489">
        <v>37487</v>
      </c>
      <c r="B37489">
        <v>0.12073</v>
      </c>
      <c r="F37489">
        <v>0</v>
      </c>
      <c r="G37489">
        <v>0</v>
      </c>
      <c r="H37489">
        <v>-9275.9148546260003</v>
      </c>
      <c r="I37489">
        <v>-91919.819625022006</v>
      </c>
      <c r="J37489">
        <v>-839.32892123399995</v>
      </c>
    </row>
    <row r="37490" spans="1:10" x14ac:dyDescent="0.3">
      <c r="A37490">
        <v>37488</v>
      </c>
      <c r="B37490">
        <v>0.12266000000000001</v>
      </c>
      <c r="F37490">
        <v>0</v>
      </c>
      <c r="G37490">
        <v>0</v>
      </c>
      <c r="H37490">
        <v>-9274.6114599480006</v>
      </c>
      <c r="I37490">
        <v>-91908.025646095004</v>
      </c>
      <c r="J37490">
        <v>-838.08895338900004</v>
      </c>
    </row>
    <row r="37491" spans="1:10" x14ac:dyDescent="0.3">
      <c r="A37491">
        <v>37489</v>
      </c>
      <c r="B37491">
        <v>0.12101000000000001</v>
      </c>
      <c r="F37491">
        <v>0</v>
      </c>
      <c r="G37491">
        <v>0</v>
      </c>
      <c r="H37491">
        <v>-9275.5884780600009</v>
      </c>
      <c r="I37491">
        <v>-91929.845340305998</v>
      </c>
      <c r="J37491">
        <v>-826.03944029199999</v>
      </c>
    </row>
    <row r="37492" spans="1:10" x14ac:dyDescent="0.3">
      <c r="A37492">
        <v>37490</v>
      </c>
      <c r="B37492">
        <v>0.12101000000000001</v>
      </c>
      <c r="F37492">
        <v>0</v>
      </c>
      <c r="G37492">
        <v>0</v>
      </c>
      <c r="H37492">
        <v>-9275.4070774230004</v>
      </c>
      <c r="I37492">
        <v>-91929.137616243999</v>
      </c>
      <c r="J37492">
        <v>-824.93315798399999</v>
      </c>
    </row>
    <row r="37493" spans="1:10" x14ac:dyDescent="0.3">
      <c r="A37493">
        <v>37491</v>
      </c>
      <c r="B37493">
        <v>0.12101000000000001</v>
      </c>
      <c r="F37493">
        <v>0</v>
      </c>
      <c r="G37493">
        <v>0</v>
      </c>
      <c r="H37493">
        <v>-9276.511036078</v>
      </c>
      <c r="I37493">
        <v>-91938.847130519003</v>
      </c>
      <c r="J37493">
        <v>-826.26323026499995</v>
      </c>
    </row>
    <row r="37494" spans="1:10" x14ac:dyDescent="0.3">
      <c r="A37494">
        <v>37492</v>
      </c>
      <c r="B37494">
        <v>0.12028</v>
      </c>
      <c r="F37494">
        <v>0</v>
      </c>
      <c r="G37494">
        <v>0</v>
      </c>
      <c r="H37494">
        <v>-9276.7635415700006</v>
      </c>
      <c r="I37494">
        <v>-91926.239878813998</v>
      </c>
      <c r="J37494">
        <v>-841.395536881</v>
      </c>
    </row>
    <row r="37495" spans="1:10" x14ac:dyDescent="0.3">
      <c r="A37495">
        <v>37493</v>
      </c>
      <c r="B37495">
        <v>0.12028</v>
      </c>
      <c r="F37495">
        <v>0</v>
      </c>
      <c r="G37495">
        <v>0</v>
      </c>
      <c r="H37495">
        <v>-9276.6006390839993</v>
      </c>
      <c r="I37495">
        <v>-91930.765080775003</v>
      </c>
      <c r="J37495">
        <v>-835.24131006100004</v>
      </c>
    </row>
    <row r="37496" spans="1:10" x14ac:dyDescent="0.3">
      <c r="A37496">
        <v>37494</v>
      </c>
      <c r="B37496">
        <v>0.12101000000000001</v>
      </c>
      <c r="F37496">
        <v>0</v>
      </c>
      <c r="G37496">
        <v>0</v>
      </c>
      <c r="H37496">
        <v>-9275.5857083629999</v>
      </c>
      <c r="I37496">
        <v>-91918.730805454004</v>
      </c>
      <c r="J37496">
        <v>-837.12627817700002</v>
      </c>
    </row>
    <row r="37497" spans="1:10" x14ac:dyDescent="0.3">
      <c r="A37497">
        <v>37495</v>
      </c>
      <c r="B37497">
        <v>0.12230000000000001</v>
      </c>
      <c r="F37497">
        <v>0</v>
      </c>
      <c r="G37497">
        <v>0</v>
      </c>
      <c r="H37497">
        <v>-9275.1213113979993</v>
      </c>
      <c r="I37497">
        <v>-91921.061406754001</v>
      </c>
      <c r="J37497">
        <v>-830.15170722599998</v>
      </c>
    </row>
    <row r="37498" spans="1:10" x14ac:dyDescent="0.3">
      <c r="A37498">
        <v>37496</v>
      </c>
      <c r="B37498">
        <v>0.12230000000000001</v>
      </c>
      <c r="F37498">
        <v>0</v>
      </c>
      <c r="G37498">
        <v>0</v>
      </c>
      <c r="H37498">
        <v>-9275.3497458319998</v>
      </c>
      <c r="I37498">
        <v>-91928.847829175997</v>
      </c>
      <c r="J37498">
        <v>-824.64962914800003</v>
      </c>
    </row>
    <row r="37499" spans="1:10" x14ac:dyDescent="0.3">
      <c r="A37499">
        <v>37497</v>
      </c>
      <c r="B37499">
        <v>0.12372</v>
      </c>
      <c r="F37499">
        <v>0</v>
      </c>
      <c r="G37499">
        <v>0</v>
      </c>
      <c r="H37499">
        <v>-9275.0128299499993</v>
      </c>
      <c r="I37499">
        <v>-91912.370805290004</v>
      </c>
      <c r="J37499">
        <v>-837.75749421</v>
      </c>
    </row>
    <row r="37500" spans="1:10" x14ac:dyDescent="0.3">
      <c r="A37500">
        <v>37498</v>
      </c>
      <c r="B37500">
        <v>0.12372</v>
      </c>
      <c r="F37500">
        <v>0</v>
      </c>
      <c r="G37500">
        <v>0</v>
      </c>
      <c r="H37500">
        <v>-9275.1007547959998</v>
      </c>
      <c r="I37500">
        <v>-91916.880982171002</v>
      </c>
      <c r="J37500">
        <v>-834.12656578999997</v>
      </c>
    </row>
    <row r="37501" spans="1:10" x14ac:dyDescent="0.3">
      <c r="A37501">
        <v>37499</v>
      </c>
      <c r="B37501">
        <v>0.12372</v>
      </c>
      <c r="F37501">
        <v>0</v>
      </c>
      <c r="G37501">
        <v>0</v>
      </c>
      <c r="H37501">
        <v>-9274.4832946240003</v>
      </c>
      <c r="I37501">
        <v>-91923.172708949001</v>
      </c>
      <c r="J37501">
        <v>-821.66023729100004</v>
      </c>
    </row>
    <row r="37502" spans="1:10" x14ac:dyDescent="0.3">
      <c r="A37502">
        <v>37500</v>
      </c>
      <c r="B37502">
        <v>0.12293999999999999</v>
      </c>
      <c r="F37502">
        <v>0</v>
      </c>
      <c r="G37502">
        <v>0</v>
      </c>
      <c r="H37502">
        <v>-9274.3772943559998</v>
      </c>
      <c r="I37502">
        <v>-91920.941058126002</v>
      </c>
      <c r="J37502">
        <v>-822.83188543200004</v>
      </c>
    </row>
    <row r="37503" spans="1:10" x14ac:dyDescent="0.3">
      <c r="A37503">
        <v>37501</v>
      </c>
      <c r="B37503">
        <v>0.12293999999999999</v>
      </c>
      <c r="F37503">
        <v>0</v>
      </c>
      <c r="G37503">
        <v>0</v>
      </c>
      <c r="H37503">
        <v>-9274.1844872919992</v>
      </c>
      <c r="I37503">
        <v>-91923.470642197994</v>
      </c>
      <c r="J37503">
        <v>-818.374230721</v>
      </c>
    </row>
    <row r="37504" spans="1:10" x14ac:dyDescent="0.3">
      <c r="A37504">
        <v>37502</v>
      </c>
      <c r="B37504">
        <v>0.12293999999999999</v>
      </c>
      <c r="F37504">
        <v>0</v>
      </c>
      <c r="G37504">
        <v>0</v>
      </c>
      <c r="H37504">
        <v>-9273.1177690059994</v>
      </c>
      <c r="I37504">
        <v>-91920.686957753001</v>
      </c>
      <c r="J37504">
        <v>-810.49073230199997</v>
      </c>
    </row>
    <row r="37505" spans="1:10" x14ac:dyDescent="0.3">
      <c r="A37505">
        <v>37503</v>
      </c>
      <c r="B37505">
        <v>0.12293999999999999</v>
      </c>
      <c r="F37505">
        <v>0</v>
      </c>
      <c r="G37505">
        <v>0</v>
      </c>
      <c r="H37505">
        <v>-9272.8762427649999</v>
      </c>
      <c r="I37505">
        <v>-91911.194859135998</v>
      </c>
      <c r="J37505">
        <v>-817.56756851</v>
      </c>
    </row>
    <row r="37506" spans="1:10" x14ac:dyDescent="0.3">
      <c r="A37506">
        <v>37504</v>
      </c>
      <c r="B37506">
        <v>0.12404</v>
      </c>
      <c r="F37506">
        <v>0</v>
      </c>
      <c r="G37506">
        <v>0</v>
      </c>
      <c r="H37506">
        <v>-9273.634491068</v>
      </c>
      <c r="I37506">
        <v>-91917.426989600004</v>
      </c>
      <c r="J37506">
        <v>-818.91792108100003</v>
      </c>
    </row>
    <row r="37507" spans="1:10" x14ac:dyDescent="0.3">
      <c r="A37507">
        <v>37505</v>
      </c>
      <c r="B37507">
        <v>0.12059</v>
      </c>
      <c r="F37507">
        <v>0</v>
      </c>
      <c r="G37507">
        <v>0</v>
      </c>
      <c r="H37507">
        <v>-9276.2650049830008</v>
      </c>
      <c r="I37507">
        <v>-91946.880608619002</v>
      </c>
      <c r="J37507">
        <v>-815.76944121199995</v>
      </c>
    </row>
    <row r="37508" spans="1:10" x14ac:dyDescent="0.3">
      <c r="A37508">
        <v>37506</v>
      </c>
      <c r="B37508">
        <v>0.12059</v>
      </c>
      <c r="F37508">
        <v>0</v>
      </c>
      <c r="G37508">
        <v>0</v>
      </c>
      <c r="H37508">
        <v>-9276.0776069860003</v>
      </c>
      <c r="I37508">
        <v>-91938.296247096005</v>
      </c>
      <c r="J37508">
        <v>-822.47982276000005</v>
      </c>
    </row>
    <row r="37509" spans="1:10" x14ac:dyDescent="0.3">
      <c r="A37509">
        <v>37507</v>
      </c>
      <c r="B37509">
        <v>0.12059</v>
      </c>
      <c r="F37509">
        <v>0</v>
      </c>
      <c r="G37509">
        <v>0</v>
      </c>
      <c r="H37509">
        <v>-9276.7035775799995</v>
      </c>
      <c r="I37509">
        <v>-91942.716027344999</v>
      </c>
      <c r="J37509">
        <v>-824.31974845599996</v>
      </c>
    </row>
    <row r="37510" spans="1:10" x14ac:dyDescent="0.3">
      <c r="A37510">
        <v>37508</v>
      </c>
      <c r="B37510">
        <v>0.12059</v>
      </c>
      <c r="F37510">
        <v>0</v>
      </c>
      <c r="G37510">
        <v>0</v>
      </c>
      <c r="H37510">
        <v>-9276.9960159500006</v>
      </c>
      <c r="I37510">
        <v>-91950.946474583994</v>
      </c>
      <c r="J37510">
        <v>-819.01368491599999</v>
      </c>
    </row>
    <row r="37511" spans="1:10" x14ac:dyDescent="0.3">
      <c r="A37511">
        <v>37509</v>
      </c>
      <c r="B37511">
        <v>0.12059</v>
      </c>
      <c r="F37511">
        <v>0</v>
      </c>
      <c r="G37511">
        <v>0</v>
      </c>
      <c r="H37511">
        <v>-9276.1919836870002</v>
      </c>
      <c r="I37511">
        <v>-91942.702545528999</v>
      </c>
      <c r="J37511">
        <v>-819.21729134500004</v>
      </c>
    </row>
    <row r="37512" spans="1:10" x14ac:dyDescent="0.3">
      <c r="A37512">
        <v>37510</v>
      </c>
      <c r="B37512">
        <v>0.12059</v>
      </c>
      <c r="F37512">
        <v>0</v>
      </c>
      <c r="G37512">
        <v>0</v>
      </c>
      <c r="H37512">
        <v>-9276.1277778530002</v>
      </c>
      <c r="I37512">
        <v>-91937.020984346003</v>
      </c>
      <c r="J37512">
        <v>-824.25679418499999</v>
      </c>
    </row>
    <row r="37513" spans="1:10" x14ac:dyDescent="0.3">
      <c r="A37513">
        <v>37511</v>
      </c>
      <c r="B37513">
        <v>0.12059</v>
      </c>
      <c r="F37513">
        <v>0</v>
      </c>
      <c r="G37513">
        <v>0</v>
      </c>
      <c r="H37513">
        <v>-9276.0649300090008</v>
      </c>
      <c r="I37513">
        <v>-91928.894322474996</v>
      </c>
      <c r="J37513">
        <v>-831.75497761300005</v>
      </c>
    </row>
    <row r="37514" spans="1:10" x14ac:dyDescent="0.3">
      <c r="A37514">
        <v>37512</v>
      </c>
      <c r="B37514">
        <v>0.12159</v>
      </c>
      <c r="F37514">
        <v>0</v>
      </c>
      <c r="G37514">
        <v>0</v>
      </c>
      <c r="H37514">
        <v>-9275.4617023899991</v>
      </c>
      <c r="I37514">
        <v>-91918.736853986993</v>
      </c>
      <c r="J37514">
        <v>-835.88016991100005</v>
      </c>
    </row>
    <row r="37515" spans="1:10" x14ac:dyDescent="0.3">
      <c r="A37515">
        <v>37513</v>
      </c>
      <c r="B37515">
        <v>0.12159</v>
      </c>
      <c r="F37515">
        <v>0</v>
      </c>
      <c r="G37515">
        <v>0</v>
      </c>
      <c r="H37515">
        <v>-9275.6012648800006</v>
      </c>
      <c r="I37515">
        <v>-91922.223509086994</v>
      </c>
      <c r="J37515">
        <v>-833.78913971099996</v>
      </c>
    </row>
    <row r="37516" spans="1:10" x14ac:dyDescent="0.3">
      <c r="A37516">
        <v>37514</v>
      </c>
      <c r="B37516">
        <v>0.11992999999999999</v>
      </c>
      <c r="F37516">
        <v>0</v>
      </c>
      <c r="G37516">
        <v>0</v>
      </c>
      <c r="H37516">
        <v>-9278.4974084400001</v>
      </c>
      <c r="I37516">
        <v>-91947.223417857997</v>
      </c>
      <c r="J37516">
        <v>-837.75066653800002</v>
      </c>
    </row>
    <row r="37517" spans="1:10" x14ac:dyDescent="0.3">
      <c r="A37517">
        <v>37515</v>
      </c>
      <c r="B37517">
        <v>0.11992999999999999</v>
      </c>
      <c r="F37517">
        <v>0</v>
      </c>
      <c r="G37517">
        <v>0</v>
      </c>
      <c r="H37517">
        <v>-9278.2806453659996</v>
      </c>
      <c r="I37517">
        <v>-91937.186810162995</v>
      </c>
      <c r="J37517">
        <v>-845.61964349899995</v>
      </c>
    </row>
    <row r="37518" spans="1:10" x14ac:dyDescent="0.3">
      <c r="A37518">
        <v>37516</v>
      </c>
      <c r="B37518">
        <v>0.11992999999999999</v>
      </c>
      <c r="F37518">
        <v>0</v>
      </c>
      <c r="G37518">
        <v>0</v>
      </c>
      <c r="H37518">
        <v>-9276.7635830639992</v>
      </c>
      <c r="I37518">
        <v>-91931.398439198005</v>
      </c>
      <c r="J37518">
        <v>-836.23739144399997</v>
      </c>
    </row>
    <row r="37519" spans="1:10" x14ac:dyDescent="0.3">
      <c r="A37519">
        <v>37517</v>
      </c>
      <c r="B37519">
        <v>0.11992999999999999</v>
      </c>
      <c r="F37519">
        <v>0</v>
      </c>
      <c r="G37519">
        <v>0</v>
      </c>
      <c r="H37519">
        <v>-9278.1838212059993</v>
      </c>
      <c r="I37519">
        <v>-91948.347940342006</v>
      </c>
      <c r="J37519">
        <v>-833.49027171800003</v>
      </c>
    </row>
    <row r="37520" spans="1:10" x14ac:dyDescent="0.3">
      <c r="A37520">
        <v>37518</v>
      </c>
      <c r="B37520">
        <v>0.11992999999999999</v>
      </c>
      <c r="F37520">
        <v>0</v>
      </c>
      <c r="G37520">
        <v>0</v>
      </c>
      <c r="H37520">
        <v>-9277.9137219700006</v>
      </c>
      <c r="I37520">
        <v>-91938.831876447002</v>
      </c>
      <c r="J37520">
        <v>-840.30534325199994</v>
      </c>
    </row>
    <row r="37521" spans="1:10" x14ac:dyDescent="0.3">
      <c r="A37521">
        <v>37519</v>
      </c>
      <c r="B37521">
        <v>0.11992999999999999</v>
      </c>
      <c r="F37521">
        <v>0</v>
      </c>
      <c r="G37521">
        <v>0</v>
      </c>
      <c r="H37521">
        <v>-9277.2625805900007</v>
      </c>
      <c r="I37521">
        <v>-91938.180408059998</v>
      </c>
      <c r="J37521">
        <v>-834.44539784300002</v>
      </c>
    </row>
    <row r="37522" spans="1:10" x14ac:dyDescent="0.3">
      <c r="A37522">
        <v>37520</v>
      </c>
      <c r="B37522">
        <v>0.11992999999999999</v>
      </c>
      <c r="F37522">
        <v>0</v>
      </c>
      <c r="G37522">
        <v>0</v>
      </c>
      <c r="H37522">
        <v>-9278.6983674980002</v>
      </c>
      <c r="I37522">
        <v>-91941.699417565993</v>
      </c>
      <c r="J37522">
        <v>-845.28425741900003</v>
      </c>
    </row>
    <row r="37523" spans="1:10" x14ac:dyDescent="0.3">
      <c r="A37523">
        <v>37521</v>
      </c>
      <c r="B37523">
        <v>0.11992999999999999</v>
      </c>
      <c r="F37523">
        <v>0</v>
      </c>
      <c r="G37523">
        <v>0</v>
      </c>
      <c r="H37523">
        <v>-9277.8603279100007</v>
      </c>
      <c r="I37523">
        <v>-91937.814789519995</v>
      </c>
      <c r="J37523">
        <v>-840.78848957900004</v>
      </c>
    </row>
    <row r="37524" spans="1:10" x14ac:dyDescent="0.3">
      <c r="A37524">
        <v>37522</v>
      </c>
      <c r="B37524">
        <v>0.11992999999999999</v>
      </c>
      <c r="F37524">
        <v>0</v>
      </c>
      <c r="G37524">
        <v>0</v>
      </c>
      <c r="H37524">
        <v>-9277.072965329</v>
      </c>
      <c r="I37524">
        <v>-91931.757549867005</v>
      </c>
      <c r="J37524">
        <v>-838.97210342100004</v>
      </c>
    </row>
    <row r="37525" spans="1:10" x14ac:dyDescent="0.3">
      <c r="A37525">
        <v>37523</v>
      </c>
      <c r="B37525">
        <v>0.11992999999999999</v>
      </c>
      <c r="F37525">
        <v>0</v>
      </c>
      <c r="G37525">
        <v>0</v>
      </c>
      <c r="H37525">
        <v>-9275.3745124899997</v>
      </c>
      <c r="I37525">
        <v>-91918.648009027995</v>
      </c>
      <c r="J37525">
        <v>-835.097115874</v>
      </c>
    </row>
    <row r="37526" spans="1:10" x14ac:dyDescent="0.3">
      <c r="A37526">
        <v>37524</v>
      </c>
      <c r="B37526">
        <v>0.11992999999999999</v>
      </c>
      <c r="F37526">
        <v>0</v>
      </c>
      <c r="G37526">
        <v>0</v>
      </c>
      <c r="H37526">
        <v>-9276.3446475469991</v>
      </c>
      <c r="I37526">
        <v>-91937.189656650997</v>
      </c>
      <c r="J37526">
        <v>-826.25681881900005</v>
      </c>
    </row>
    <row r="37527" spans="1:10" x14ac:dyDescent="0.3">
      <c r="A37527">
        <v>37525</v>
      </c>
      <c r="B37527">
        <v>0.11865000000000001</v>
      </c>
      <c r="F37527">
        <v>0</v>
      </c>
      <c r="G37527">
        <v>0</v>
      </c>
      <c r="H37527">
        <v>-9278.3322973449995</v>
      </c>
      <c r="I37527">
        <v>-91951.722011917998</v>
      </c>
      <c r="J37527">
        <v>-831.60096153100005</v>
      </c>
    </row>
    <row r="37528" spans="1:10" x14ac:dyDescent="0.3">
      <c r="A37528">
        <v>37526</v>
      </c>
      <c r="B37528">
        <v>0.12107999999999999</v>
      </c>
      <c r="F37528">
        <v>0</v>
      </c>
      <c r="G37528">
        <v>0</v>
      </c>
      <c r="H37528">
        <v>-9275.4053025989997</v>
      </c>
      <c r="I37528">
        <v>-91919.764736261001</v>
      </c>
      <c r="J37528">
        <v>-834.288289728</v>
      </c>
    </row>
    <row r="37529" spans="1:10" x14ac:dyDescent="0.3">
      <c r="A37529">
        <v>37527</v>
      </c>
      <c r="B37529">
        <v>0.12012</v>
      </c>
      <c r="F37529">
        <v>0</v>
      </c>
      <c r="G37529">
        <v>0</v>
      </c>
      <c r="H37529">
        <v>-9275.742825026</v>
      </c>
      <c r="I37529">
        <v>-91916.135813710003</v>
      </c>
      <c r="J37529">
        <v>-841.29243655400001</v>
      </c>
    </row>
    <row r="37530" spans="1:10" x14ac:dyDescent="0.3">
      <c r="A37530">
        <v>37528</v>
      </c>
      <c r="B37530">
        <v>0.12062</v>
      </c>
      <c r="F37530">
        <v>0</v>
      </c>
      <c r="G37530">
        <v>0</v>
      </c>
      <c r="H37530">
        <v>-9275.7162681139998</v>
      </c>
      <c r="I37530">
        <v>-91909.002726659004</v>
      </c>
      <c r="J37530">
        <v>-848.159954481</v>
      </c>
    </row>
    <row r="37531" spans="1:10" x14ac:dyDescent="0.3">
      <c r="A37531">
        <v>37529</v>
      </c>
      <c r="B37531">
        <v>0.12062</v>
      </c>
      <c r="F37531">
        <v>0</v>
      </c>
      <c r="G37531">
        <v>0</v>
      </c>
      <c r="H37531">
        <v>-9276.4200921840002</v>
      </c>
      <c r="I37531">
        <v>-91919.417187553001</v>
      </c>
      <c r="J37531">
        <v>-844.78373428800001</v>
      </c>
    </row>
    <row r="37532" spans="1:10" x14ac:dyDescent="0.3">
      <c r="A37532">
        <v>37530</v>
      </c>
      <c r="B37532">
        <v>0.12062</v>
      </c>
      <c r="F37532">
        <v>0</v>
      </c>
      <c r="G37532">
        <v>0</v>
      </c>
      <c r="H37532">
        <v>-9277.2433342469994</v>
      </c>
      <c r="I37532">
        <v>-91928.881237052003</v>
      </c>
      <c r="J37532">
        <v>-843.55210541500003</v>
      </c>
    </row>
    <row r="37533" spans="1:10" x14ac:dyDescent="0.3">
      <c r="A37533">
        <v>37531</v>
      </c>
      <c r="B37533">
        <v>0.11927</v>
      </c>
      <c r="F37533">
        <v>0</v>
      </c>
      <c r="G37533">
        <v>0</v>
      </c>
      <c r="H37533">
        <v>-9279.8864816219993</v>
      </c>
      <c r="I37533">
        <v>-91957.579582858001</v>
      </c>
      <c r="J37533">
        <v>-841.285233361</v>
      </c>
    </row>
    <row r="37534" spans="1:10" x14ac:dyDescent="0.3">
      <c r="A37534">
        <v>37532</v>
      </c>
      <c r="B37534">
        <v>0.12197</v>
      </c>
      <c r="F37534">
        <v>0</v>
      </c>
      <c r="G37534">
        <v>0</v>
      </c>
      <c r="H37534">
        <v>-9276.730022058</v>
      </c>
      <c r="I37534">
        <v>-91925.561015797997</v>
      </c>
      <c r="J37534">
        <v>-841.73920478399998</v>
      </c>
    </row>
    <row r="37535" spans="1:10" x14ac:dyDescent="0.3">
      <c r="A37535">
        <v>37533</v>
      </c>
      <c r="B37535">
        <v>0.1205</v>
      </c>
      <c r="F37535">
        <v>0</v>
      </c>
      <c r="G37535">
        <v>0</v>
      </c>
      <c r="H37535">
        <v>-9277.6208621240003</v>
      </c>
      <c r="I37535">
        <v>-91941.427685999006</v>
      </c>
      <c r="J37535">
        <v>-834.78093524500002</v>
      </c>
    </row>
    <row r="37536" spans="1:10" x14ac:dyDescent="0.3">
      <c r="A37536">
        <v>37534</v>
      </c>
      <c r="B37536">
        <v>0.12282</v>
      </c>
      <c r="F37536">
        <v>0</v>
      </c>
      <c r="G37536">
        <v>0</v>
      </c>
      <c r="H37536">
        <v>-9275.3913352740001</v>
      </c>
      <c r="I37536">
        <v>-91925.777419285005</v>
      </c>
      <c r="J37536">
        <v>-828.13593345899994</v>
      </c>
    </row>
    <row r="37537" spans="1:10" x14ac:dyDescent="0.3">
      <c r="A37537">
        <v>37535</v>
      </c>
      <c r="B37537">
        <v>0.12282</v>
      </c>
      <c r="F37537">
        <v>0</v>
      </c>
      <c r="G37537">
        <v>0</v>
      </c>
      <c r="H37537">
        <v>-9275.6031873709999</v>
      </c>
      <c r="I37537">
        <v>-91907.211615131004</v>
      </c>
      <c r="J37537">
        <v>-848.82025858199995</v>
      </c>
    </row>
    <row r="37538" spans="1:10" x14ac:dyDescent="0.3">
      <c r="A37538">
        <v>37536</v>
      </c>
      <c r="B37538">
        <v>0.12084</v>
      </c>
      <c r="F37538">
        <v>0</v>
      </c>
      <c r="G37538">
        <v>0</v>
      </c>
      <c r="H37538">
        <v>-9277.9576381320003</v>
      </c>
      <c r="I37538">
        <v>-91941.831306481996</v>
      </c>
      <c r="J37538">
        <v>-837.74507483599996</v>
      </c>
    </row>
    <row r="37539" spans="1:10" x14ac:dyDescent="0.3">
      <c r="A37539">
        <v>37537</v>
      </c>
      <c r="B37539">
        <v>0.12084</v>
      </c>
      <c r="F37539">
        <v>0</v>
      </c>
      <c r="G37539">
        <v>0</v>
      </c>
      <c r="H37539">
        <v>-9276.221841437</v>
      </c>
      <c r="I37539">
        <v>-91926.695144712998</v>
      </c>
      <c r="J37539">
        <v>-835.523269658</v>
      </c>
    </row>
    <row r="37540" spans="1:10" x14ac:dyDescent="0.3">
      <c r="A37540">
        <v>37538</v>
      </c>
      <c r="B37540">
        <v>0.12084</v>
      </c>
      <c r="F37540">
        <v>0</v>
      </c>
      <c r="G37540">
        <v>0</v>
      </c>
      <c r="H37540">
        <v>-9275.3459647609998</v>
      </c>
      <c r="I37540">
        <v>-91919.005416247994</v>
      </c>
      <c r="J37540">
        <v>-834.454231359</v>
      </c>
    </row>
    <row r="37541" spans="1:10" x14ac:dyDescent="0.3">
      <c r="A37541">
        <v>37539</v>
      </c>
      <c r="B37541">
        <v>0.12084</v>
      </c>
      <c r="F37541">
        <v>0</v>
      </c>
      <c r="G37541">
        <v>0</v>
      </c>
      <c r="H37541">
        <v>-9275.5848247569993</v>
      </c>
      <c r="I37541">
        <v>-91919.131236571004</v>
      </c>
      <c r="J37541">
        <v>-836.71701099500001</v>
      </c>
    </row>
    <row r="37542" spans="1:10" x14ac:dyDescent="0.3">
      <c r="A37542">
        <v>37540</v>
      </c>
      <c r="B37542">
        <v>0.12084</v>
      </c>
      <c r="F37542">
        <v>0</v>
      </c>
      <c r="G37542">
        <v>0</v>
      </c>
      <c r="H37542">
        <v>-9275.4226163179992</v>
      </c>
      <c r="I37542">
        <v>-91918.109932766994</v>
      </c>
      <c r="J37542">
        <v>-836.11623040799998</v>
      </c>
    </row>
    <row r="37543" spans="1:10" x14ac:dyDescent="0.3">
      <c r="A37543">
        <v>37541</v>
      </c>
      <c r="B37543">
        <v>0.12084</v>
      </c>
      <c r="F37543">
        <v>0</v>
      </c>
      <c r="G37543">
        <v>0</v>
      </c>
      <c r="H37543">
        <v>-9275.1852780240006</v>
      </c>
      <c r="I37543">
        <v>-91914.004946364003</v>
      </c>
      <c r="J37543">
        <v>-837.84783387599998</v>
      </c>
    </row>
    <row r="37544" spans="1:10" x14ac:dyDescent="0.3">
      <c r="A37544">
        <v>37542</v>
      </c>
      <c r="B37544">
        <v>0.12084</v>
      </c>
      <c r="F37544">
        <v>0</v>
      </c>
      <c r="G37544">
        <v>0</v>
      </c>
      <c r="H37544">
        <v>-9274.0239932120003</v>
      </c>
      <c r="I37544">
        <v>-91898.516338111993</v>
      </c>
      <c r="J37544">
        <v>-841.72359401300002</v>
      </c>
    </row>
    <row r="37545" spans="1:10" x14ac:dyDescent="0.3">
      <c r="A37545">
        <v>37543</v>
      </c>
      <c r="B37545">
        <v>0.12084</v>
      </c>
      <c r="F37545">
        <v>0</v>
      </c>
      <c r="G37545">
        <v>0</v>
      </c>
      <c r="H37545">
        <v>-9274.5353769030007</v>
      </c>
      <c r="I37545">
        <v>-91912.711470449998</v>
      </c>
      <c r="J37545">
        <v>-832.64229858399995</v>
      </c>
    </row>
    <row r="37546" spans="1:10" x14ac:dyDescent="0.3">
      <c r="A37546">
        <v>37544</v>
      </c>
      <c r="B37546">
        <v>0.11906</v>
      </c>
      <c r="F37546">
        <v>0</v>
      </c>
      <c r="G37546">
        <v>0</v>
      </c>
      <c r="H37546">
        <v>-9276.7739410400009</v>
      </c>
      <c r="I37546">
        <v>-91928.173444418993</v>
      </c>
      <c r="J37546">
        <v>-839.56596597600003</v>
      </c>
    </row>
    <row r="37547" spans="1:10" x14ac:dyDescent="0.3">
      <c r="A37547">
        <v>37545</v>
      </c>
      <c r="B37547">
        <v>0.11906</v>
      </c>
      <c r="F37547">
        <v>0</v>
      </c>
      <c r="G37547">
        <v>0</v>
      </c>
      <c r="H37547">
        <v>-9276.7033387840002</v>
      </c>
      <c r="I37547">
        <v>-91927.289024978003</v>
      </c>
      <c r="J37547">
        <v>-839.74436285800004</v>
      </c>
    </row>
    <row r="37548" spans="1:10" x14ac:dyDescent="0.3">
      <c r="A37548">
        <v>37546</v>
      </c>
      <c r="B37548">
        <v>0.11906</v>
      </c>
      <c r="F37548">
        <v>0</v>
      </c>
      <c r="G37548">
        <v>0</v>
      </c>
      <c r="H37548">
        <v>-9276.2386301990009</v>
      </c>
      <c r="I37548">
        <v>-91931.118741390004</v>
      </c>
      <c r="J37548">
        <v>-831.26756060299999</v>
      </c>
    </row>
    <row r="37549" spans="1:10" x14ac:dyDescent="0.3">
      <c r="A37549">
        <v>37547</v>
      </c>
      <c r="B37549">
        <v>0.11906</v>
      </c>
      <c r="F37549">
        <v>0</v>
      </c>
      <c r="G37549">
        <v>0</v>
      </c>
      <c r="H37549">
        <v>-9276.4230402560006</v>
      </c>
      <c r="I37549">
        <v>-91932.574478052004</v>
      </c>
      <c r="J37549">
        <v>-831.65592450500003</v>
      </c>
    </row>
    <row r="37550" spans="1:10" x14ac:dyDescent="0.3">
      <c r="A37550">
        <v>37548</v>
      </c>
      <c r="B37550">
        <v>0.11906</v>
      </c>
      <c r="F37550">
        <v>0</v>
      </c>
      <c r="G37550">
        <v>0</v>
      </c>
      <c r="H37550">
        <v>-9276.4119947090003</v>
      </c>
      <c r="I37550">
        <v>-91934.339012290002</v>
      </c>
      <c r="J37550">
        <v>-829.78093479899997</v>
      </c>
    </row>
    <row r="37551" spans="1:10" x14ac:dyDescent="0.3">
      <c r="A37551">
        <v>37549</v>
      </c>
      <c r="B37551">
        <v>0.11906</v>
      </c>
      <c r="F37551">
        <v>0</v>
      </c>
      <c r="G37551">
        <v>0</v>
      </c>
      <c r="H37551">
        <v>-9281.8072812219998</v>
      </c>
      <c r="I37551">
        <v>-91934.513694820998</v>
      </c>
      <c r="J37551">
        <v>-883.55911739400005</v>
      </c>
    </row>
    <row r="37552" spans="1:10" x14ac:dyDescent="0.3">
      <c r="A37552">
        <v>37550</v>
      </c>
      <c r="B37552">
        <v>0.11906</v>
      </c>
      <c r="F37552">
        <v>0</v>
      </c>
      <c r="G37552">
        <v>0</v>
      </c>
      <c r="H37552">
        <v>-9280.8277994309992</v>
      </c>
      <c r="I37552">
        <v>-91930.555066129993</v>
      </c>
      <c r="J37552">
        <v>-877.72292818200003</v>
      </c>
    </row>
    <row r="37553" spans="1:10" x14ac:dyDescent="0.3">
      <c r="A37553">
        <v>37551</v>
      </c>
      <c r="B37553">
        <v>0.12058000000000001</v>
      </c>
      <c r="F37553">
        <v>0</v>
      </c>
      <c r="G37553">
        <v>0</v>
      </c>
      <c r="H37553">
        <v>-9280.9120802510006</v>
      </c>
      <c r="I37553">
        <v>-91926.825649409002</v>
      </c>
      <c r="J37553">
        <v>-882.29515310399995</v>
      </c>
    </row>
    <row r="37554" spans="1:10" x14ac:dyDescent="0.3">
      <c r="A37554">
        <v>37552</v>
      </c>
      <c r="B37554">
        <v>0.12171</v>
      </c>
      <c r="F37554">
        <v>0</v>
      </c>
      <c r="G37554">
        <v>0</v>
      </c>
      <c r="H37554">
        <v>-9280.1618167479992</v>
      </c>
      <c r="I37554">
        <v>-91923.638883025997</v>
      </c>
      <c r="J37554">
        <v>-877.97928445699995</v>
      </c>
    </row>
    <row r="37555" spans="1:10" x14ac:dyDescent="0.3">
      <c r="A37555">
        <v>37553</v>
      </c>
      <c r="B37555">
        <v>0.11978999999999999</v>
      </c>
      <c r="F37555">
        <v>0</v>
      </c>
      <c r="G37555">
        <v>0</v>
      </c>
      <c r="H37555">
        <v>-9281.9394824430001</v>
      </c>
      <c r="I37555">
        <v>-91943.402290972997</v>
      </c>
      <c r="J37555">
        <v>-875.99253345600005</v>
      </c>
    </row>
    <row r="37556" spans="1:10" x14ac:dyDescent="0.3">
      <c r="A37556">
        <v>37554</v>
      </c>
      <c r="B37556">
        <v>0.12139999999999999</v>
      </c>
      <c r="F37556">
        <v>0</v>
      </c>
      <c r="G37556">
        <v>0</v>
      </c>
      <c r="H37556">
        <v>-9278.9471202980003</v>
      </c>
      <c r="I37556">
        <v>-91910.996772628001</v>
      </c>
      <c r="J37556">
        <v>-878.47443034800006</v>
      </c>
    </row>
    <row r="37557" spans="1:10" x14ac:dyDescent="0.3">
      <c r="A37557">
        <v>37555</v>
      </c>
      <c r="B37557">
        <v>0.12071</v>
      </c>
      <c r="F37557">
        <v>0</v>
      </c>
      <c r="G37557">
        <v>0</v>
      </c>
      <c r="H37557">
        <v>-9279.9362479179999</v>
      </c>
      <c r="I37557">
        <v>-91914.643177626</v>
      </c>
      <c r="J37557">
        <v>-884.71930155300004</v>
      </c>
    </row>
    <row r="37558" spans="1:10" x14ac:dyDescent="0.3">
      <c r="A37558">
        <v>37556</v>
      </c>
      <c r="B37558">
        <v>0.12071</v>
      </c>
      <c r="F37558">
        <v>0</v>
      </c>
      <c r="G37558">
        <v>0</v>
      </c>
      <c r="H37558">
        <v>-9281.3965827669999</v>
      </c>
      <c r="I37558">
        <v>-91927.726157098004</v>
      </c>
      <c r="J37558">
        <v>-886.23967056699996</v>
      </c>
    </row>
    <row r="37559" spans="1:10" x14ac:dyDescent="0.3">
      <c r="A37559">
        <v>37557</v>
      </c>
      <c r="B37559">
        <v>0.12071</v>
      </c>
      <c r="F37559">
        <v>0</v>
      </c>
      <c r="G37559">
        <v>0</v>
      </c>
      <c r="H37559">
        <v>-9281.4174664269995</v>
      </c>
      <c r="I37559">
        <v>-91935.475327702006</v>
      </c>
      <c r="J37559">
        <v>-878.69933656499995</v>
      </c>
    </row>
    <row r="37560" spans="1:10" x14ac:dyDescent="0.3">
      <c r="A37560">
        <v>37558</v>
      </c>
      <c r="B37560">
        <v>0.12071</v>
      </c>
      <c r="F37560">
        <v>0</v>
      </c>
      <c r="G37560">
        <v>0</v>
      </c>
      <c r="H37560">
        <v>-9282.5216867420004</v>
      </c>
      <c r="I37560">
        <v>-91938.552115155006</v>
      </c>
      <c r="J37560">
        <v>-886.66475226099999</v>
      </c>
    </row>
    <row r="37561" spans="1:10" x14ac:dyDescent="0.3">
      <c r="A37561">
        <v>37559</v>
      </c>
      <c r="B37561">
        <v>0.12071</v>
      </c>
      <c r="F37561">
        <v>0</v>
      </c>
      <c r="G37561">
        <v>0</v>
      </c>
      <c r="H37561">
        <v>-9281.5060067760005</v>
      </c>
      <c r="I37561">
        <v>-91929.70737679</v>
      </c>
      <c r="J37561">
        <v>-885.35269097399998</v>
      </c>
    </row>
    <row r="37562" spans="1:10" x14ac:dyDescent="0.3">
      <c r="A37562">
        <v>37560</v>
      </c>
      <c r="B37562">
        <v>0.12071</v>
      </c>
      <c r="F37562">
        <v>0</v>
      </c>
      <c r="G37562">
        <v>0</v>
      </c>
      <c r="H37562">
        <v>-9273.6813613750001</v>
      </c>
      <c r="I37562">
        <v>-91923.914164550006</v>
      </c>
      <c r="J37562">
        <v>-812.89944919899995</v>
      </c>
    </row>
    <row r="37563" spans="1:10" x14ac:dyDescent="0.3">
      <c r="A37563">
        <v>37561</v>
      </c>
      <c r="B37563">
        <v>0.12071</v>
      </c>
      <c r="F37563">
        <v>0</v>
      </c>
      <c r="G37563">
        <v>0</v>
      </c>
      <c r="H37563">
        <v>-9273.9960794599992</v>
      </c>
      <c r="I37563">
        <v>-91932.196644886993</v>
      </c>
      <c r="J37563">
        <v>-807.76414971099996</v>
      </c>
    </row>
    <row r="37564" spans="1:10" x14ac:dyDescent="0.3">
      <c r="A37564">
        <v>37562</v>
      </c>
      <c r="B37564">
        <v>0.12071</v>
      </c>
      <c r="F37564">
        <v>0</v>
      </c>
      <c r="G37564">
        <v>0</v>
      </c>
      <c r="H37564">
        <v>-9274.1494104190006</v>
      </c>
      <c r="I37564">
        <v>-91923.055122788996</v>
      </c>
      <c r="J37564">
        <v>-818.43898139800001</v>
      </c>
    </row>
    <row r="37565" spans="1:10" x14ac:dyDescent="0.3">
      <c r="A37565">
        <v>37563</v>
      </c>
      <c r="B37565">
        <v>0.12175</v>
      </c>
      <c r="F37565">
        <v>0</v>
      </c>
      <c r="G37565">
        <v>0</v>
      </c>
      <c r="H37565">
        <v>-9274.3187464399998</v>
      </c>
      <c r="I37565">
        <v>-91919.047780067005</v>
      </c>
      <c r="J37565">
        <v>-824.13968433299999</v>
      </c>
    </row>
    <row r="37566" spans="1:10" x14ac:dyDescent="0.3">
      <c r="A37566">
        <v>37564</v>
      </c>
      <c r="B37566">
        <v>0.12175</v>
      </c>
      <c r="F37566">
        <v>0</v>
      </c>
      <c r="G37566">
        <v>0</v>
      </c>
      <c r="H37566">
        <v>-9273.8818980699998</v>
      </c>
      <c r="I37566">
        <v>-91916.913894972997</v>
      </c>
      <c r="J37566">
        <v>-821.90508573099999</v>
      </c>
    </row>
    <row r="37567" spans="1:10" x14ac:dyDescent="0.3">
      <c r="A37567">
        <v>37565</v>
      </c>
      <c r="B37567">
        <v>0.11932</v>
      </c>
      <c r="F37567">
        <v>0</v>
      </c>
      <c r="G37567">
        <v>0</v>
      </c>
      <c r="H37567">
        <v>-9275.1606283960009</v>
      </c>
      <c r="I37567">
        <v>-91927.965212769996</v>
      </c>
      <c r="J37567">
        <v>-823.64107119200003</v>
      </c>
    </row>
    <row r="37568" spans="1:10" x14ac:dyDescent="0.3">
      <c r="A37568">
        <v>37566</v>
      </c>
      <c r="B37568">
        <v>0.11932</v>
      </c>
      <c r="F37568">
        <v>0</v>
      </c>
      <c r="G37568">
        <v>0</v>
      </c>
      <c r="H37568">
        <v>-9275.1523032460009</v>
      </c>
      <c r="I37568">
        <v>-91926.362857471002</v>
      </c>
      <c r="J37568">
        <v>-825.16017498400004</v>
      </c>
    </row>
    <row r="37569" spans="1:10" x14ac:dyDescent="0.3">
      <c r="A37569">
        <v>37567</v>
      </c>
      <c r="B37569">
        <v>0.12005</v>
      </c>
      <c r="F37569">
        <v>0</v>
      </c>
      <c r="G37569">
        <v>0</v>
      </c>
      <c r="H37569">
        <v>-9273.8005930159998</v>
      </c>
      <c r="I37569">
        <v>-91909.236710665005</v>
      </c>
      <c r="J37569">
        <v>-828.76921949200005</v>
      </c>
    </row>
    <row r="37570" spans="1:10" x14ac:dyDescent="0.3">
      <c r="A37570">
        <v>37568</v>
      </c>
      <c r="B37570">
        <v>0.11946</v>
      </c>
      <c r="F37570">
        <v>0</v>
      </c>
      <c r="G37570">
        <v>0</v>
      </c>
      <c r="H37570">
        <v>-9275.1902086520004</v>
      </c>
      <c r="I37570">
        <v>-91919.874361480004</v>
      </c>
      <c r="J37570">
        <v>-832.02772503599999</v>
      </c>
    </row>
    <row r="37571" spans="1:10" x14ac:dyDescent="0.3">
      <c r="A37571">
        <v>37569</v>
      </c>
      <c r="B37571">
        <v>0.12010999999999999</v>
      </c>
      <c r="F37571">
        <v>0</v>
      </c>
      <c r="G37571">
        <v>0</v>
      </c>
      <c r="H37571">
        <v>-9274.5030776540007</v>
      </c>
      <c r="I37571">
        <v>-91917.918143026996</v>
      </c>
      <c r="J37571">
        <v>-827.11263351800005</v>
      </c>
    </row>
    <row r="37572" spans="1:10" x14ac:dyDescent="0.3">
      <c r="A37572">
        <v>37570</v>
      </c>
      <c r="B37572">
        <v>0.12010999999999999</v>
      </c>
      <c r="F37572">
        <v>0</v>
      </c>
      <c r="G37572">
        <v>0</v>
      </c>
      <c r="H37572">
        <v>-9274.5486014329999</v>
      </c>
      <c r="I37572">
        <v>-91916.635959527994</v>
      </c>
      <c r="J37572">
        <v>-828.850054806</v>
      </c>
    </row>
    <row r="37573" spans="1:10" x14ac:dyDescent="0.3">
      <c r="A37573">
        <v>37571</v>
      </c>
      <c r="B37573">
        <v>0.12010999999999999</v>
      </c>
      <c r="F37573">
        <v>0</v>
      </c>
      <c r="G37573">
        <v>0</v>
      </c>
      <c r="H37573">
        <v>-9273.9158128569998</v>
      </c>
      <c r="I37573">
        <v>-91913.534590648997</v>
      </c>
      <c r="J37573">
        <v>-825.62353792199997</v>
      </c>
    </row>
    <row r="37574" spans="1:10" x14ac:dyDescent="0.3">
      <c r="A37574">
        <v>37572</v>
      </c>
      <c r="B37574">
        <v>0.12010999999999999</v>
      </c>
      <c r="F37574">
        <v>0</v>
      </c>
      <c r="G37574">
        <v>0</v>
      </c>
      <c r="H37574">
        <v>-9274.2642204969998</v>
      </c>
      <c r="I37574">
        <v>-91927.754560681002</v>
      </c>
      <c r="J37574">
        <v>-814.88764429000003</v>
      </c>
    </row>
    <row r="37575" spans="1:10" x14ac:dyDescent="0.3">
      <c r="A37575">
        <v>37573</v>
      </c>
      <c r="B37575">
        <v>0.12063</v>
      </c>
      <c r="F37575">
        <v>0</v>
      </c>
      <c r="G37575">
        <v>0</v>
      </c>
      <c r="H37575">
        <v>-9273.3146499430004</v>
      </c>
      <c r="I37575">
        <v>-91912.040419174999</v>
      </c>
      <c r="J37575">
        <v>-821.10608025099998</v>
      </c>
    </row>
    <row r="37576" spans="1:10" x14ac:dyDescent="0.3">
      <c r="A37576">
        <v>37574</v>
      </c>
      <c r="B37576">
        <v>0.12063</v>
      </c>
      <c r="F37576">
        <v>0</v>
      </c>
      <c r="G37576">
        <v>0</v>
      </c>
      <c r="H37576">
        <v>-9274.1892844689992</v>
      </c>
      <c r="I37576">
        <v>-91916.095245593999</v>
      </c>
      <c r="J37576">
        <v>-825.79759909300003</v>
      </c>
    </row>
    <row r="37577" spans="1:10" x14ac:dyDescent="0.3">
      <c r="A37577">
        <v>37575</v>
      </c>
      <c r="B37577">
        <v>0.12063</v>
      </c>
      <c r="F37577">
        <v>0</v>
      </c>
      <c r="G37577">
        <v>0</v>
      </c>
      <c r="H37577">
        <v>-9273.6585848020004</v>
      </c>
      <c r="I37577">
        <v>-91921.716961423997</v>
      </c>
      <c r="J37577">
        <v>-814.86888659299996</v>
      </c>
    </row>
    <row r="37578" spans="1:10" x14ac:dyDescent="0.3">
      <c r="A37578">
        <v>37576</v>
      </c>
      <c r="B37578">
        <v>0.11928999999999999</v>
      </c>
      <c r="F37578">
        <v>0</v>
      </c>
      <c r="G37578">
        <v>0</v>
      </c>
      <c r="H37578">
        <v>-9275.2294782919998</v>
      </c>
      <c r="I37578">
        <v>-91936.703830116006</v>
      </c>
      <c r="J37578">
        <v>-815.59095280099996</v>
      </c>
    </row>
    <row r="37579" spans="1:10" x14ac:dyDescent="0.3">
      <c r="A37579">
        <v>37577</v>
      </c>
      <c r="B37579">
        <v>0.11928999999999999</v>
      </c>
      <c r="F37579">
        <v>0</v>
      </c>
      <c r="G37579">
        <v>0</v>
      </c>
      <c r="H37579">
        <v>-9274.7966692709997</v>
      </c>
      <c r="I37579">
        <v>-91916.819167989001</v>
      </c>
      <c r="J37579">
        <v>-831.14752471600002</v>
      </c>
    </row>
    <row r="37580" spans="1:10" x14ac:dyDescent="0.3">
      <c r="A37580">
        <v>37578</v>
      </c>
      <c r="B37580">
        <v>0.11685</v>
      </c>
      <c r="F37580">
        <v>0</v>
      </c>
      <c r="G37580">
        <v>0</v>
      </c>
      <c r="H37580">
        <v>-9276.5409185120006</v>
      </c>
      <c r="I37580">
        <v>-91943.109309380001</v>
      </c>
      <c r="J37580">
        <v>-822.29987573699998</v>
      </c>
    </row>
    <row r="37581" spans="1:10" x14ac:dyDescent="0.3">
      <c r="A37581">
        <v>37579</v>
      </c>
      <c r="B37581">
        <v>0.11827</v>
      </c>
      <c r="F37581">
        <v>0</v>
      </c>
      <c r="G37581">
        <v>0</v>
      </c>
      <c r="H37581">
        <v>-9275.1738291040001</v>
      </c>
      <c r="I37581">
        <v>-91932.561362983004</v>
      </c>
      <c r="J37581">
        <v>-819.17692805599995</v>
      </c>
    </row>
    <row r="37582" spans="1:10" x14ac:dyDescent="0.3">
      <c r="A37582">
        <v>37580</v>
      </c>
      <c r="B37582">
        <v>0.11827</v>
      </c>
      <c r="F37582">
        <v>0</v>
      </c>
      <c r="G37582">
        <v>0</v>
      </c>
      <c r="H37582">
        <v>-9276.1399355289996</v>
      </c>
      <c r="I37582">
        <v>-91941.897631184998</v>
      </c>
      <c r="J37582">
        <v>-819.50172410200003</v>
      </c>
    </row>
    <row r="37583" spans="1:10" x14ac:dyDescent="0.3">
      <c r="A37583">
        <v>37581</v>
      </c>
      <c r="B37583">
        <v>0.11827</v>
      </c>
      <c r="F37583">
        <v>0</v>
      </c>
      <c r="G37583">
        <v>0</v>
      </c>
      <c r="H37583">
        <v>-9275.8535416340001</v>
      </c>
      <c r="I37583">
        <v>-91935.969519969003</v>
      </c>
      <c r="J37583">
        <v>-822.56589637499997</v>
      </c>
    </row>
    <row r="37584" spans="1:10" x14ac:dyDescent="0.3">
      <c r="A37584">
        <v>37582</v>
      </c>
      <c r="B37584">
        <v>0.11827</v>
      </c>
      <c r="F37584">
        <v>0</v>
      </c>
      <c r="G37584">
        <v>0</v>
      </c>
      <c r="H37584">
        <v>-9275.6929665709995</v>
      </c>
      <c r="I37584">
        <v>-91934.750602929998</v>
      </c>
      <c r="J37584">
        <v>-822.17906278400005</v>
      </c>
    </row>
    <row r="37585" spans="1:10" x14ac:dyDescent="0.3">
      <c r="A37585">
        <v>37583</v>
      </c>
      <c r="B37585">
        <v>0.11827</v>
      </c>
      <c r="F37585">
        <v>0</v>
      </c>
      <c r="G37585">
        <v>0</v>
      </c>
      <c r="H37585">
        <v>-9276.8304262429992</v>
      </c>
      <c r="I37585">
        <v>-91941.018296738999</v>
      </c>
      <c r="J37585">
        <v>-827.285965691</v>
      </c>
    </row>
    <row r="37586" spans="1:10" x14ac:dyDescent="0.3">
      <c r="A37586">
        <v>37584</v>
      </c>
      <c r="B37586">
        <v>0.11724</v>
      </c>
      <c r="F37586">
        <v>0</v>
      </c>
      <c r="G37586">
        <v>0</v>
      </c>
      <c r="H37586">
        <v>-9277.9290150750003</v>
      </c>
      <c r="I37586">
        <v>-91944.971684863005</v>
      </c>
      <c r="J37586">
        <v>-834.31846588300004</v>
      </c>
    </row>
    <row r="37587" spans="1:10" x14ac:dyDescent="0.3">
      <c r="A37587">
        <v>37585</v>
      </c>
      <c r="B37587">
        <v>0.11856999999999999</v>
      </c>
      <c r="F37587">
        <v>0</v>
      </c>
      <c r="G37587">
        <v>0</v>
      </c>
      <c r="H37587">
        <v>-9275.5909812089994</v>
      </c>
      <c r="I37587">
        <v>-91922.726485998006</v>
      </c>
      <c r="J37587">
        <v>-833.18332609499998</v>
      </c>
    </row>
    <row r="37588" spans="1:10" x14ac:dyDescent="0.3">
      <c r="A37588">
        <v>37586</v>
      </c>
      <c r="B37588">
        <v>0.11856999999999999</v>
      </c>
      <c r="F37588">
        <v>0</v>
      </c>
      <c r="G37588">
        <v>0</v>
      </c>
      <c r="H37588">
        <v>-9274.6919984929991</v>
      </c>
      <c r="I37588">
        <v>-91910.285768200003</v>
      </c>
      <c r="J37588">
        <v>-836.63421673100004</v>
      </c>
    </row>
    <row r="37589" spans="1:10" x14ac:dyDescent="0.3">
      <c r="A37589">
        <v>37587</v>
      </c>
      <c r="B37589">
        <v>0.11856999999999999</v>
      </c>
      <c r="F37589">
        <v>0</v>
      </c>
      <c r="G37589">
        <v>0</v>
      </c>
      <c r="H37589">
        <v>-9275.5875343820007</v>
      </c>
      <c r="I37589">
        <v>-91925.248622776999</v>
      </c>
      <c r="J37589">
        <v>-830.62672104000001</v>
      </c>
    </row>
    <row r="37590" spans="1:10" x14ac:dyDescent="0.3">
      <c r="A37590">
        <v>37588</v>
      </c>
      <c r="B37590">
        <v>0.11677</v>
      </c>
      <c r="F37590">
        <v>0</v>
      </c>
      <c r="G37590">
        <v>0</v>
      </c>
      <c r="H37590">
        <v>-9278.8959005190009</v>
      </c>
      <c r="I37590">
        <v>-91953.173841094002</v>
      </c>
      <c r="J37590">
        <v>-835.78516409999997</v>
      </c>
    </row>
    <row r="37591" spans="1:10" x14ac:dyDescent="0.3">
      <c r="A37591">
        <v>37589</v>
      </c>
      <c r="B37591">
        <v>0.11902</v>
      </c>
      <c r="F37591">
        <v>0</v>
      </c>
      <c r="G37591">
        <v>0</v>
      </c>
      <c r="H37591">
        <v>-9274.6497898399994</v>
      </c>
      <c r="I37591">
        <v>-91913.446397387001</v>
      </c>
      <c r="J37591">
        <v>-833.051501014</v>
      </c>
    </row>
    <row r="37592" spans="1:10" x14ac:dyDescent="0.3">
      <c r="A37592">
        <v>37590</v>
      </c>
      <c r="B37592">
        <v>0.11902</v>
      </c>
      <c r="F37592">
        <v>0</v>
      </c>
      <c r="G37592">
        <v>0</v>
      </c>
      <c r="H37592">
        <v>-9274.4994199060002</v>
      </c>
      <c r="I37592">
        <v>-91915.962221812995</v>
      </c>
      <c r="J37592">
        <v>-829.03197724500001</v>
      </c>
    </row>
    <row r="37593" spans="1:10" x14ac:dyDescent="0.3">
      <c r="A37593">
        <v>37591</v>
      </c>
      <c r="B37593">
        <v>0.11747</v>
      </c>
      <c r="F37593">
        <v>0</v>
      </c>
      <c r="G37593">
        <v>0</v>
      </c>
      <c r="H37593">
        <v>-9276.3502183029996</v>
      </c>
      <c r="I37593">
        <v>-91931.140513228005</v>
      </c>
      <c r="J37593">
        <v>-832.36166980099995</v>
      </c>
    </row>
    <row r="37594" spans="1:10" x14ac:dyDescent="0.3">
      <c r="A37594">
        <v>37592</v>
      </c>
      <c r="B37594">
        <v>0.11747</v>
      </c>
      <c r="F37594">
        <v>0</v>
      </c>
      <c r="G37594">
        <v>0</v>
      </c>
      <c r="H37594">
        <v>-9276.538544301</v>
      </c>
      <c r="I37594">
        <v>-91923.560708001998</v>
      </c>
      <c r="J37594">
        <v>-841.824735003</v>
      </c>
    </row>
    <row r="37595" spans="1:10" x14ac:dyDescent="0.3">
      <c r="A37595">
        <v>37593</v>
      </c>
      <c r="B37595">
        <v>0.11747</v>
      </c>
      <c r="F37595">
        <v>0</v>
      </c>
      <c r="G37595">
        <v>0</v>
      </c>
      <c r="H37595">
        <v>-9276.4297228689993</v>
      </c>
      <c r="I37595">
        <v>-91918.810201853004</v>
      </c>
      <c r="J37595">
        <v>-845.48702684</v>
      </c>
    </row>
    <row r="37596" spans="1:10" x14ac:dyDescent="0.3">
      <c r="A37596">
        <v>37594</v>
      </c>
      <c r="B37596">
        <v>0.11747</v>
      </c>
      <c r="F37596">
        <v>0</v>
      </c>
      <c r="G37596">
        <v>0</v>
      </c>
      <c r="H37596">
        <v>-9277.6117178870009</v>
      </c>
      <c r="I37596">
        <v>-91929.064911827998</v>
      </c>
      <c r="J37596">
        <v>-847.05226704300003</v>
      </c>
    </row>
    <row r="37597" spans="1:10" x14ac:dyDescent="0.3">
      <c r="A37597">
        <v>37595</v>
      </c>
      <c r="B37597">
        <v>0.11494</v>
      </c>
      <c r="F37597">
        <v>0</v>
      </c>
      <c r="G37597">
        <v>0</v>
      </c>
      <c r="H37597">
        <v>-9279.3324358949994</v>
      </c>
      <c r="I37597">
        <v>-91951.614724183994</v>
      </c>
      <c r="J37597">
        <v>-841.70963476600002</v>
      </c>
    </row>
    <row r="37598" spans="1:10" x14ac:dyDescent="0.3">
      <c r="A37598">
        <v>37596</v>
      </c>
      <c r="B37598">
        <v>0.11494</v>
      </c>
      <c r="F37598">
        <v>0</v>
      </c>
      <c r="G37598">
        <v>0</v>
      </c>
      <c r="H37598">
        <v>-9279.2954337230003</v>
      </c>
      <c r="I37598">
        <v>-91945.964108276996</v>
      </c>
      <c r="J37598">
        <v>-846.99022894999996</v>
      </c>
    </row>
    <row r="37599" spans="1:10" x14ac:dyDescent="0.3">
      <c r="A37599">
        <v>37597</v>
      </c>
      <c r="B37599">
        <v>0.11494</v>
      </c>
      <c r="F37599">
        <v>0</v>
      </c>
      <c r="G37599">
        <v>0</v>
      </c>
      <c r="H37599">
        <v>-9278.3255978489997</v>
      </c>
      <c r="I37599">
        <v>-91936.758316146996</v>
      </c>
      <c r="J37599">
        <v>-846.49766234499998</v>
      </c>
    </row>
    <row r="37600" spans="1:10" x14ac:dyDescent="0.3">
      <c r="A37600">
        <v>37598</v>
      </c>
      <c r="B37600">
        <v>0.11667</v>
      </c>
      <c r="F37600">
        <v>0</v>
      </c>
      <c r="G37600">
        <v>0</v>
      </c>
      <c r="H37600">
        <v>-9276.7602010280007</v>
      </c>
      <c r="I37600">
        <v>-91918.286912801006</v>
      </c>
      <c r="J37600">
        <v>-849.31509747999996</v>
      </c>
    </row>
    <row r="37601" spans="1:10" x14ac:dyDescent="0.3">
      <c r="A37601">
        <v>37599</v>
      </c>
      <c r="B37601">
        <v>0.11437</v>
      </c>
      <c r="F37601">
        <v>0</v>
      </c>
      <c r="G37601">
        <v>0</v>
      </c>
      <c r="H37601">
        <v>-9278.3045550740007</v>
      </c>
      <c r="I37601">
        <v>-91929.173707556998</v>
      </c>
      <c r="J37601">
        <v>-853.871843184</v>
      </c>
    </row>
    <row r="37602" spans="1:10" x14ac:dyDescent="0.3">
      <c r="A37602">
        <v>37600</v>
      </c>
      <c r="B37602">
        <v>0.11508</v>
      </c>
      <c r="F37602">
        <v>0</v>
      </c>
      <c r="G37602">
        <v>0</v>
      </c>
      <c r="H37602">
        <v>-9277.5797190720004</v>
      </c>
      <c r="I37602">
        <v>-91920.414193293007</v>
      </c>
      <c r="J37602">
        <v>-855.38299742499999</v>
      </c>
    </row>
    <row r="37603" spans="1:10" x14ac:dyDescent="0.3">
      <c r="A37603">
        <v>37601</v>
      </c>
      <c r="B37603">
        <v>0.11508</v>
      </c>
      <c r="F37603">
        <v>0</v>
      </c>
      <c r="G37603">
        <v>0</v>
      </c>
      <c r="H37603">
        <v>-9278.5592452849996</v>
      </c>
      <c r="I37603">
        <v>-91922.850062879996</v>
      </c>
      <c r="J37603">
        <v>-862.74238997299994</v>
      </c>
    </row>
    <row r="37604" spans="1:10" x14ac:dyDescent="0.3">
      <c r="A37604">
        <v>37602</v>
      </c>
      <c r="B37604">
        <v>0.11508</v>
      </c>
      <c r="F37604">
        <v>0</v>
      </c>
      <c r="G37604">
        <v>0</v>
      </c>
      <c r="H37604">
        <v>-9280.1738337139996</v>
      </c>
      <c r="I37604">
        <v>-91947.544247380996</v>
      </c>
      <c r="J37604">
        <v>-854.19408975900001</v>
      </c>
    </row>
    <row r="37605" spans="1:10" x14ac:dyDescent="0.3">
      <c r="A37605">
        <v>37603</v>
      </c>
      <c r="B37605">
        <v>0.11738999999999999</v>
      </c>
      <c r="F37605">
        <v>0</v>
      </c>
      <c r="G37605">
        <v>0</v>
      </c>
      <c r="H37605">
        <v>-9276.9379510250001</v>
      </c>
      <c r="I37605">
        <v>-91915.619202735994</v>
      </c>
      <c r="J37605">
        <v>-853.76030751099995</v>
      </c>
    </row>
    <row r="37606" spans="1:10" x14ac:dyDescent="0.3">
      <c r="A37606">
        <v>37604</v>
      </c>
      <c r="B37606">
        <v>0.11738999999999999</v>
      </c>
      <c r="F37606">
        <v>0</v>
      </c>
      <c r="G37606">
        <v>0</v>
      </c>
      <c r="H37606">
        <v>-9275.8350041039994</v>
      </c>
      <c r="I37606">
        <v>-91909.507894185997</v>
      </c>
      <c r="J37606">
        <v>-848.84214684999995</v>
      </c>
    </row>
    <row r="37607" spans="1:10" x14ac:dyDescent="0.3">
      <c r="A37607">
        <v>37605</v>
      </c>
      <c r="B37607">
        <v>0.11738999999999999</v>
      </c>
      <c r="F37607">
        <v>0</v>
      </c>
      <c r="G37607">
        <v>0</v>
      </c>
      <c r="H37607">
        <v>-9277.5688864620006</v>
      </c>
      <c r="I37607">
        <v>-91929.557626295005</v>
      </c>
      <c r="J37607">
        <v>-846.13123832300005</v>
      </c>
    </row>
    <row r="37608" spans="1:10" x14ac:dyDescent="0.3">
      <c r="A37608">
        <v>37606</v>
      </c>
      <c r="B37608">
        <v>0.11588</v>
      </c>
      <c r="F37608">
        <v>0</v>
      </c>
      <c r="G37608">
        <v>0</v>
      </c>
      <c r="H37608">
        <v>-9278.0603126049991</v>
      </c>
      <c r="I37608">
        <v>-91937.021757768001</v>
      </c>
      <c r="J37608">
        <v>-843.581368279</v>
      </c>
    </row>
    <row r="37609" spans="1:10" x14ac:dyDescent="0.3">
      <c r="A37609">
        <v>37607</v>
      </c>
      <c r="B37609">
        <v>0.11588</v>
      </c>
      <c r="F37609">
        <v>0</v>
      </c>
      <c r="G37609">
        <v>0</v>
      </c>
      <c r="H37609">
        <v>-9277.2703992469997</v>
      </c>
      <c r="I37609">
        <v>-91936.231815599007</v>
      </c>
      <c r="J37609">
        <v>-836.47217686800002</v>
      </c>
    </row>
    <row r="37610" spans="1:10" x14ac:dyDescent="0.3">
      <c r="A37610">
        <v>37608</v>
      </c>
      <c r="B37610">
        <v>0.11588</v>
      </c>
      <c r="F37610">
        <v>0</v>
      </c>
      <c r="G37610">
        <v>0</v>
      </c>
      <c r="H37610">
        <v>-9277.4007444840008</v>
      </c>
      <c r="I37610">
        <v>-91931.848923932994</v>
      </c>
      <c r="J37610">
        <v>-842.15852090400006</v>
      </c>
    </row>
    <row r="37611" spans="1:10" x14ac:dyDescent="0.3">
      <c r="A37611">
        <v>37609</v>
      </c>
      <c r="B37611">
        <v>0.11588</v>
      </c>
      <c r="F37611">
        <v>0</v>
      </c>
      <c r="G37611">
        <v>0</v>
      </c>
      <c r="H37611">
        <v>-9277.9490698270001</v>
      </c>
      <c r="I37611">
        <v>-91927.257594818002</v>
      </c>
      <c r="J37611">
        <v>-852.23310345599998</v>
      </c>
    </row>
    <row r="37612" spans="1:10" x14ac:dyDescent="0.3">
      <c r="A37612">
        <v>37610</v>
      </c>
      <c r="B37612">
        <v>0.11588</v>
      </c>
      <c r="F37612">
        <v>0</v>
      </c>
      <c r="G37612">
        <v>0</v>
      </c>
      <c r="H37612">
        <v>-9278.2565554680004</v>
      </c>
      <c r="I37612">
        <v>-91934.877110850997</v>
      </c>
      <c r="J37612">
        <v>-847.68844382999998</v>
      </c>
    </row>
    <row r="37613" spans="1:10" x14ac:dyDescent="0.3">
      <c r="A37613">
        <v>37611</v>
      </c>
      <c r="B37613">
        <v>0.11428000000000001</v>
      </c>
      <c r="F37613">
        <v>0</v>
      </c>
      <c r="G37613">
        <v>0</v>
      </c>
      <c r="H37613">
        <v>-9281.5413578770003</v>
      </c>
      <c r="I37613">
        <v>-91960.457500835997</v>
      </c>
      <c r="J37613">
        <v>-854.95607793700003</v>
      </c>
    </row>
    <row r="37614" spans="1:10" x14ac:dyDescent="0.3">
      <c r="A37614">
        <v>37612</v>
      </c>
      <c r="B37614">
        <v>0.11428000000000001</v>
      </c>
      <c r="F37614">
        <v>0</v>
      </c>
      <c r="G37614">
        <v>0</v>
      </c>
      <c r="H37614">
        <v>-9280.5810277380006</v>
      </c>
      <c r="I37614">
        <v>-91961.742020773003</v>
      </c>
      <c r="J37614">
        <v>-844.06825660499999</v>
      </c>
    </row>
    <row r="37615" spans="1:10" x14ac:dyDescent="0.3">
      <c r="A37615">
        <v>37613</v>
      </c>
      <c r="B37615">
        <v>0.11551</v>
      </c>
      <c r="F37615">
        <v>0</v>
      </c>
      <c r="G37615">
        <v>0</v>
      </c>
      <c r="H37615">
        <v>-9278.7067679150005</v>
      </c>
      <c r="I37615">
        <v>-91944.034739352996</v>
      </c>
      <c r="J37615">
        <v>-843.03293979499995</v>
      </c>
    </row>
    <row r="37616" spans="1:10" x14ac:dyDescent="0.3">
      <c r="A37616">
        <v>37614</v>
      </c>
      <c r="B37616">
        <v>0.11551</v>
      </c>
      <c r="F37616">
        <v>0</v>
      </c>
      <c r="G37616">
        <v>0</v>
      </c>
      <c r="H37616">
        <v>-9279.2008698219997</v>
      </c>
      <c r="I37616">
        <v>-91949.788560838002</v>
      </c>
      <c r="J37616">
        <v>-842.22013738600003</v>
      </c>
    </row>
    <row r="37617" spans="1:10" x14ac:dyDescent="0.3">
      <c r="A37617">
        <v>37615</v>
      </c>
      <c r="B37617">
        <v>0.11658</v>
      </c>
      <c r="F37617">
        <v>0</v>
      </c>
      <c r="G37617">
        <v>0</v>
      </c>
      <c r="H37617">
        <v>-9277.3398860140005</v>
      </c>
      <c r="I37617">
        <v>-91925.931550987996</v>
      </c>
      <c r="J37617">
        <v>-847.46730914900002</v>
      </c>
    </row>
    <row r="37618" spans="1:10" x14ac:dyDescent="0.3">
      <c r="A37618">
        <v>37616</v>
      </c>
      <c r="B37618">
        <v>0.11749</v>
      </c>
      <c r="F37618">
        <v>0</v>
      </c>
      <c r="G37618">
        <v>0</v>
      </c>
      <c r="H37618">
        <v>-9275.561806746</v>
      </c>
      <c r="I37618">
        <v>-91910.325824080006</v>
      </c>
      <c r="J37618">
        <v>-845.29224338200004</v>
      </c>
    </row>
    <row r="37619" spans="1:10" x14ac:dyDescent="0.3">
      <c r="A37619">
        <v>37617</v>
      </c>
      <c r="B37619">
        <v>0.11564000000000001</v>
      </c>
      <c r="F37619">
        <v>0</v>
      </c>
      <c r="G37619">
        <v>0</v>
      </c>
      <c r="H37619">
        <v>-9278.2615180110006</v>
      </c>
      <c r="I37619">
        <v>-91933.141807210006</v>
      </c>
      <c r="J37619">
        <v>-849.47337289899997</v>
      </c>
    </row>
    <row r="37620" spans="1:10" x14ac:dyDescent="0.3">
      <c r="A37620">
        <v>37618</v>
      </c>
      <c r="B37620">
        <v>0.11564000000000001</v>
      </c>
      <c r="F37620">
        <v>0</v>
      </c>
      <c r="G37620">
        <v>0</v>
      </c>
      <c r="H37620">
        <v>-9277.8517168409999</v>
      </c>
      <c r="I37620">
        <v>-91935.461263774007</v>
      </c>
      <c r="J37620">
        <v>-843.05590463399994</v>
      </c>
    </row>
    <row r="37621" spans="1:10" x14ac:dyDescent="0.3">
      <c r="A37621">
        <v>37619</v>
      </c>
      <c r="B37621">
        <v>0.11405</v>
      </c>
      <c r="F37621">
        <v>0</v>
      </c>
      <c r="G37621">
        <v>0</v>
      </c>
      <c r="H37621">
        <v>-9279.1998659929995</v>
      </c>
      <c r="I37621">
        <v>-91947.535896397996</v>
      </c>
      <c r="J37621">
        <v>-844.46276353400003</v>
      </c>
    </row>
    <row r="37622" spans="1:10" x14ac:dyDescent="0.3">
      <c r="A37622">
        <v>37620</v>
      </c>
      <c r="B37622">
        <v>0.11405</v>
      </c>
      <c r="F37622">
        <v>0</v>
      </c>
      <c r="G37622">
        <v>0</v>
      </c>
      <c r="H37622">
        <v>-9279.3237490909996</v>
      </c>
      <c r="I37622">
        <v>-91955.075905892998</v>
      </c>
      <c r="J37622">
        <v>-838.16158502099995</v>
      </c>
    </row>
    <row r="37623" spans="1:10" x14ac:dyDescent="0.3">
      <c r="A37623">
        <v>37621</v>
      </c>
      <c r="B37623">
        <v>0.11405</v>
      </c>
      <c r="F37623">
        <v>0</v>
      </c>
      <c r="G37623">
        <v>0</v>
      </c>
      <c r="H37623">
        <v>-9278.7124188229991</v>
      </c>
      <c r="I37623">
        <v>-91941.810845797998</v>
      </c>
      <c r="J37623">
        <v>-845.313342433</v>
      </c>
    </row>
    <row r="37624" spans="1:10" x14ac:dyDescent="0.3">
      <c r="A37624">
        <v>37622</v>
      </c>
      <c r="B37624">
        <v>0.11718000000000001</v>
      </c>
      <c r="F37624">
        <v>0</v>
      </c>
      <c r="G37624">
        <v>0</v>
      </c>
      <c r="H37624">
        <v>-9277.2005755139999</v>
      </c>
      <c r="I37624">
        <v>-91921.116419215003</v>
      </c>
      <c r="J37624">
        <v>-850.88933592499995</v>
      </c>
    </row>
    <row r="37625" spans="1:10" x14ac:dyDescent="0.3">
      <c r="A37625">
        <v>37623</v>
      </c>
      <c r="B37625">
        <v>0.11718000000000001</v>
      </c>
      <c r="F37625">
        <v>0</v>
      </c>
      <c r="G37625">
        <v>0</v>
      </c>
      <c r="H37625">
        <v>-9276.4375066379998</v>
      </c>
      <c r="I37625">
        <v>-91902.683366691999</v>
      </c>
      <c r="J37625">
        <v>-861.69169969200004</v>
      </c>
    </row>
    <row r="37626" spans="1:10" x14ac:dyDescent="0.3">
      <c r="A37626">
        <v>37624</v>
      </c>
      <c r="B37626">
        <v>0.11718000000000001</v>
      </c>
      <c r="F37626">
        <v>0</v>
      </c>
      <c r="G37626">
        <v>0</v>
      </c>
      <c r="H37626">
        <v>-9276.8128149149998</v>
      </c>
      <c r="I37626">
        <v>-91912.472656127997</v>
      </c>
      <c r="J37626">
        <v>-855.65549302500006</v>
      </c>
    </row>
    <row r="37627" spans="1:10" x14ac:dyDescent="0.3">
      <c r="A37627">
        <v>37625</v>
      </c>
      <c r="B37627">
        <v>0.11718000000000001</v>
      </c>
      <c r="F37627">
        <v>0</v>
      </c>
      <c r="G37627">
        <v>0</v>
      </c>
      <c r="H37627">
        <v>-9277.7977284589997</v>
      </c>
      <c r="I37627">
        <v>-91911.768122565001</v>
      </c>
      <c r="J37627">
        <v>-866.20916202599994</v>
      </c>
    </row>
    <row r="37628" spans="1:10" x14ac:dyDescent="0.3">
      <c r="A37628">
        <v>37626</v>
      </c>
      <c r="B37628">
        <v>0.11600000000000001</v>
      </c>
      <c r="F37628">
        <v>0</v>
      </c>
      <c r="G37628">
        <v>0</v>
      </c>
      <c r="H37628">
        <v>-9278.00440222</v>
      </c>
      <c r="I37628">
        <v>-91916.731938686993</v>
      </c>
      <c r="J37628">
        <v>-863.31208351700002</v>
      </c>
    </row>
    <row r="37629" spans="1:10" x14ac:dyDescent="0.3">
      <c r="A37629">
        <v>37627</v>
      </c>
      <c r="B37629">
        <v>0.11600000000000001</v>
      </c>
      <c r="F37629">
        <v>0</v>
      </c>
      <c r="G37629">
        <v>0</v>
      </c>
      <c r="H37629">
        <v>-9277.8499471619998</v>
      </c>
      <c r="I37629">
        <v>-91921.350656529001</v>
      </c>
      <c r="J37629">
        <v>-857.14881509099996</v>
      </c>
    </row>
    <row r="37630" spans="1:10" x14ac:dyDescent="0.3">
      <c r="A37630">
        <v>37628</v>
      </c>
      <c r="B37630">
        <v>0.11491999999999999</v>
      </c>
      <c r="F37630">
        <v>0</v>
      </c>
      <c r="G37630">
        <v>0</v>
      </c>
      <c r="H37630">
        <v>-9279.3816477439996</v>
      </c>
      <c r="I37630">
        <v>-91942.838690331002</v>
      </c>
      <c r="J37630">
        <v>-850.97778710700004</v>
      </c>
    </row>
    <row r="37631" spans="1:10" x14ac:dyDescent="0.3">
      <c r="A37631">
        <v>37629</v>
      </c>
      <c r="B37631">
        <v>0.11665</v>
      </c>
      <c r="F37631">
        <v>0</v>
      </c>
      <c r="G37631">
        <v>0</v>
      </c>
      <c r="H37631">
        <v>-9277.5985849230001</v>
      </c>
      <c r="I37631">
        <v>-91932.449930136005</v>
      </c>
      <c r="J37631">
        <v>-843.53591908999999</v>
      </c>
    </row>
    <row r="37632" spans="1:10" x14ac:dyDescent="0.3">
      <c r="A37632">
        <v>37630</v>
      </c>
      <c r="B37632">
        <v>0.11665</v>
      </c>
      <c r="F37632">
        <v>0</v>
      </c>
      <c r="G37632">
        <v>0</v>
      </c>
      <c r="H37632">
        <v>-9277.0840936820005</v>
      </c>
      <c r="I37632">
        <v>-91922.558142506998</v>
      </c>
      <c r="J37632">
        <v>-848.28279431099998</v>
      </c>
    </row>
    <row r="37633" spans="1:10" x14ac:dyDescent="0.3">
      <c r="A37633">
        <v>37631</v>
      </c>
      <c r="B37633">
        <v>0.11595999999999999</v>
      </c>
      <c r="F37633">
        <v>0</v>
      </c>
      <c r="G37633">
        <v>0</v>
      </c>
      <c r="H37633">
        <v>-9277.9224093280009</v>
      </c>
      <c r="I37633">
        <v>-91929.719528187998</v>
      </c>
      <c r="J37633">
        <v>-849.504565093</v>
      </c>
    </row>
    <row r="37634" spans="1:10" x14ac:dyDescent="0.3">
      <c r="A37634">
        <v>37632</v>
      </c>
      <c r="B37634">
        <v>0.11595999999999999</v>
      </c>
      <c r="F37634">
        <v>0</v>
      </c>
      <c r="G37634">
        <v>0</v>
      </c>
      <c r="H37634">
        <v>-9278.3139660609995</v>
      </c>
      <c r="I37634">
        <v>-91924.655161493007</v>
      </c>
      <c r="J37634">
        <v>-858.48449911800003</v>
      </c>
    </row>
    <row r="37635" spans="1:10" x14ac:dyDescent="0.3">
      <c r="A37635">
        <v>37633</v>
      </c>
      <c r="B37635">
        <v>0.11595999999999999</v>
      </c>
      <c r="F37635">
        <v>0</v>
      </c>
      <c r="G37635">
        <v>0</v>
      </c>
      <c r="H37635">
        <v>-9278.8155866449997</v>
      </c>
      <c r="I37635">
        <v>-91944.255766782997</v>
      </c>
      <c r="J37635">
        <v>-843.90009966599996</v>
      </c>
    </row>
    <row r="37636" spans="1:10" x14ac:dyDescent="0.3">
      <c r="A37636">
        <v>37634</v>
      </c>
      <c r="B37636">
        <v>0.11595999999999999</v>
      </c>
      <c r="F37636">
        <v>0</v>
      </c>
      <c r="G37636">
        <v>0</v>
      </c>
      <c r="H37636">
        <v>-9278.831264941</v>
      </c>
      <c r="I37636">
        <v>-91952.160085983996</v>
      </c>
      <c r="J37636">
        <v>-836.15256342400005</v>
      </c>
    </row>
    <row r="37637" spans="1:10" x14ac:dyDescent="0.3">
      <c r="A37637">
        <v>37635</v>
      </c>
      <c r="B37637">
        <v>0.11799999999999999</v>
      </c>
      <c r="F37637">
        <v>0</v>
      </c>
      <c r="G37637">
        <v>0</v>
      </c>
      <c r="H37637">
        <v>-9276.1957516790008</v>
      </c>
      <c r="I37637">
        <v>-91916.797369698004</v>
      </c>
      <c r="J37637">
        <v>-845.16014709700005</v>
      </c>
    </row>
    <row r="37638" spans="1:10" x14ac:dyDescent="0.3">
      <c r="A37638">
        <v>37636</v>
      </c>
      <c r="B37638">
        <v>0.11670999999999999</v>
      </c>
      <c r="F37638">
        <v>0</v>
      </c>
      <c r="G37638">
        <v>0</v>
      </c>
      <c r="H37638">
        <v>-9276.9882385670007</v>
      </c>
      <c r="I37638">
        <v>-91927.732822477003</v>
      </c>
      <c r="J37638">
        <v>-842.14956319800001</v>
      </c>
    </row>
    <row r="37639" spans="1:10" x14ac:dyDescent="0.3">
      <c r="A37639">
        <v>37637</v>
      </c>
      <c r="B37639">
        <v>0.11670999999999999</v>
      </c>
      <c r="F37639">
        <v>0</v>
      </c>
      <c r="G37639">
        <v>0</v>
      </c>
      <c r="H37639">
        <v>-9277.7669755379993</v>
      </c>
      <c r="I37639">
        <v>-91939.426620330996</v>
      </c>
      <c r="J37639">
        <v>-838.24313505199996</v>
      </c>
    </row>
    <row r="37640" spans="1:10" x14ac:dyDescent="0.3">
      <c r="A37640">
        <v>37638</v>
      </c>
      <c r="B37640">
        <v>0.11670999999999999</v>
      </c>
      <c r="F37640">
        <v>0</v>
      </c>
      <c r="G37640">
        <v>0</v>
      </c>
      <c r="H37640">
        <v>-9277.9095563760002</v>
      </c>
      <c r="I37640">
        <v>-91935.731997166004</v>
      </c>
      <c r="J37640">
        <v>-843.36356659600006</v>
      </c>
    </row>
    <row r="37641" spans="1:10" x14ac:dyDescent="0.3">
      <c r="A37641">
        <v>37639</v>
      </c>
      <c r="B37641">
        <v>0.11670999999999999</v>
      </c>
      <c r="F37641">
        <v>0</v>
      </c>
      <c r="G37641">
        <v>0</v>
      </c>
      <c r="H37641">
        <v>-9278.485388264</v>
      </c>
      <c r="I37641">
        <v>-91937.964888203001</v>
      </c>
      <c r="J37641">
        <v>-846.88899443800005</v>
      </c>
    </row>
    <row r="37642" spans="1:10" x14ac:dyDescent="0.3">
      <c r="A37642">
        <v>37640</v>
      </c>
      <c r="B37642">
        <v>0.11670999999999999</v>
      </c>
      <c r="F37642">
        <v>0</v>
      </c>
      <c r="G37642">
        <v>0</v>
      </c>
      <c r="H37642">
        <v>-9279.7715490940009</v>
      </c>
      <c r="I37642">
        <v>-91951.064582018997</v>
      </c>
      <c r="J37642">
        <v>-846.65090892299997</v>
      </c>
    </row>
    <row r="37643" spans="1:10" x14ac:dyDescent="0.3">
      <c r="A37643">
        <v>37641</v>
      </c>
      <c r="B37643">
        <v>0.11670999999999999</v>
      </c>
      <c r="F37643">
        <v>0</v>
      </c>
      <c r="G37643">
        <v>0</v>
      </c>
      <c r="H37643">
        <v>-9278.8884045710001</v>
      </c>
      <c r="I37643">
        <v>-91937.077592293004</v>
      </c>
      <c r="J37643">
        <v>-851.80645341800005</v>
      </c>
    </row>
    <row r="37644" spans="1:10" x14ac:dyDescent="0.3">
      <c r="A37644">
        <v>37642</v>
      </c>
      <c r="B37644">
        <v>0.11670999999999999</v>
      </c>
      <c r="F37644">
        <v>0</v>
      </c>
      <c r="G37644">
        <v>0</v>
      </c>
      <c r="H37644">
        <v>-9279.6903427960006</v>
      </c>
      <c r="I37644">
        <v>-91933.777747504995</v>
      </c>
      <c r="J37644">
        <v>-863.12568045499995</v>
      </c>
    </row>
    <row r="37645" spans="1:10" x14ac:dyDescent="0.3">
      <c r="A37645">
        <v>37643</v>
      </c>
      <c r="B37645">
        <v>0.11670999999999999</v>
      </c>
      <c r="F37645">
        <v>0</v>
      </c>
      <c r="G37645">
        <v>0</v>
      </c>
      <c r="H37645">
        <v>-9279.4650895750001</v>
      </c>
      <c r="I37645">
        <v>-91938.577789025003</v>
      </c>
      <c r="J37645">
        <v>-856.073106725</v>
      </c>
    </row>
    <row r="37646" spans="1:10" x14ac:dyDescent="0.3">
      <c r="A37646">
        <v>37644</v>
      </c>
      <c r="B37646">
        <v>0.1153</v>
      </c>
      <c r="F37646">
        <v>0</v>
      </c>
      <c r="G37646">
        <v>0</v>
      </c>
      <c r="H37646">
        <v>-9279.1351608570003</v>
      </c>
      <c r="I37646">
        <v>-91934.989350614007</v>
      </c>
      <c r="J37646">
        <v>-856.362257957</v>
      </c>
    </row>
    <row r="37647" spans="1:10" x14ac:dyDescent="0.3">
      <c r="A37647">
        <v>37645</v>
      </c>
      <c r="B37647">
        <v>0.1153</v>
      </c>
      <c r="F37647">
        <v>0</v>
      </c>
      <c r="G37647">
        <v>0</v>
      </c>
      <c r="H37647">
        <v>-9278.9137603210002</v>
      </c>
      <c r="I37647">
        <v>-91926.794947589005</v>
      </c>
      <c r="J37647">
        <v>-862.34265562500002</v>
      </c>
    </row>
    <row r="37648" spans="1:10" x14ac:dyDescent="0.3">
      <c r="A37648">
        <v>37646</v>
      </c>
      <c r="B37648">
        <v>0.1171</v>
      </c>
      <c r="F37648">
        <v>0</v>
      </c>
      <c r="G37648">
        <v>0</v>
      </c>
      <c r="H37648">
        <v>-9276.8832968850002</v>
      </c>
      <c r="I37648">
        <v>-91907.603758008001</v>
      </c>
      <c r="J37648">
        <v>-861.22921084300003</v>
      </c>
    </row>
    <row r="37649" spans="1:10" x14ac:dyDescent="0.3">
      <c r="A37649">
        <v>37647</v>
      </c>
      <c r="B37649">
        <v>0.11484999999999999</v>
      </c>
      <c r="F37649">
        <v>0</v>
      </c>
      <c r="G37649">
        <v>0</v>
      </c>
      <c r="H37649">
        <v>-9279.6671250489999</v>
      </c>
      <c r="I37649">
        <v>-91939.254721225007</v>
      </c>
      <c r="J37649">
        <v>-857.416529266</v>
      </c>
    </row>
    <row r="37650" spans="1:10" x14ac:dyDescent="0.3">
      <c r="A37650">
        <v>37648</v>
      </c>
      <c r="B37650">
        <v>0.11484999999999999</v>
      </c>
      <c r="F37650">
        <v>0</v>
      </c>
      <c r="G37650">
        <v>0</v>
      </c>
      <c r="H37650">
        <v>-9278.5926788630004</v>
      </c>
      <c r="I37650">
        <v>-91931.459529978005</v>
      </c>
      <c r="J37650">
        <v>-854.46725864799998</v>
      </c>
    </row>
    <row r="37651" spans="1:10" x14ac:dyDescent="0.3">
      <c r="A37651">
        <v>37649</v>
      </c>
      <c r="B37651">
        <v>0.11484999999999999</v>
      </c>
      <c r="F37651">
        <v>0</v>
      </c>
      <c r="G37651">
        <v>0</v>
      </c>
      <c r="H37651">
        <v>-9278.3136592089995</v>
      </c>
      <c r="I37651">
        <v>-91924.970649901006</v>
      </c>
      <c r="J37651">
        <v>-858.16594219399997</v>
      </c>
    </row>
    <row r="37652" spans="1:10" x14ac:dyDescent="0.3">
      <c r="A37652">
        <v>37650</v>
      </c>
      <c r="B37652">
        <v>0.11484999999999999</v>
      </c>
      <c r="F37652">
        <v>0</v>
      </c>
      <c r="G37652">
        <v>0</v>
      </c>
      <c r="H37652">
        <v>-9279.5400034539998</v>
      </c>
      <c r="I37652">
        <v>-91947.647590331995</v>
      </c>
      <c r="J37652">
        <v>-847.75244420800004</v>
      </c>
    </row>
    <row r="37653" spans="1:10" x14ac:dyDescent="0.3">
      <c r="A37653">
        <v>37651</v>
      </c>
      <c r="B37653">
        <v>0.11484999999999999</v>
      </c>
      <c r="F37653">
        <v>0</v>
      </c>
      <c r="G37653">
        <v>0</v>
      </c>
      <c r="H37653">
        <v>-9279.168872233</v>
      </c>
      <c r="I37653">
        <v>-91942.266215883006</v>
      </c>
      <c r="J37653">
        <v>-849.42250644900002</v>
      </c>
    </row>
    <row r="37654" spans="1:10" x14ac:dyDescent="0.3">
      <c r="A37654">
        <v>37652</v>
      </c>
      <c r="B37654">
        <v>0.11586</v>
      </c>
      <c r="F37654">
        <v>0</v>
      </c>
      <c r="G37654">
        <v>0</v>
      </c>
      <c r="H37654">
        <v>-9277.4620902309998</v>
      </c>
      <c r="I37654">
        <v>-91920.908176925994</v>
      </c>
      <c r="J37654">
        <v>-853.71272538300002</v>
      </c>
    </row>
    <row r="37655" spans="1:10" x14ac:dyDescent="0.3">
      <c r="A37655">
        <v>37653</v>
      </c>
      <c r="B37655">
        <v>0.11586</v>
      </c>
      <c r="F37655">
        <v>0</v>
      </c>
      <c r="G37655">
        <v>0</v>
      </c>
      <c r="H37655">
        <v>-9278.4388240379994</v>
      </c>
      <c r="I37655">
        <v>-91931.085377270007</v>
      </c>
      <c r="J37655">
        <v>-853.30286311299994</v>
      </c>
    </row>
    <row r="37656" spans="1:10" x14ac:dyDescent="0.3">
      <c r="A37656">
        <v>37654</v>
      </c>
      <c r="B37656">
        <v>0.11586</v>
      </c>
      <c r="F37656">
        <v>0</v>
      </c>
      <c r="G37656">
        <v>0</v>
      </c>
      <c r="H37656">
        <v>-9276.9674003609998</v>
      </c>
      <c r="I37656">
        <v>-91937.460888457994</v>
      </c>
      <c r="J37656">
        <v>-832.21311515399998</v>
      </c>
    </row>
    <row r="37657" spans="1:10" x14ac:dyDescent="0.3">
      <c r="A37657">
        <v>37655</v>
      </c>
      <c r="B37657">
        <v>0.11586</v>
      </c>
      <c r="F37657">
        <v>0</v>
      </c>
      <c r="G37657">
        <v>0</v>
      </c>
      <c r="H37657">
        <v>-9277.3419109349998</v>
      </c>
      <c r="I37657">
        <v>-91936.528771272002</v>
      </c>
      <c r="J37657">
        <v>-836.89033807500005</v>
      </c>
    </row>
    <row r="37658" spans="1:10" x14ac:dyDescent="0.3">
      <c r="A37658">
        <v>37656</v>
      </c>
      <c r="B37658">
        <v>0.11451</v>
      </c>
      <c r="F37658">
        <v>0</v>
      </c>
      <c r="G37658">
        <v>0</v>
      </c>
      <c r="H37658">
        <v>-9278.3486229160007</v>
      </c>
      <c r="I37658">
        <v>-91941.955406633002</v>
      </c>
      <c r="J37658">
        <v>-841.53082253100001</v>
      </c>
    </row>
    <row r="37659" spans="1:10" x14ac:dyDescent="0.3">
      <c r="A37659">
        <v>37657</v>
      </c>
      <c r="B37659">
        <v>0.11561</v>
      </c>
      <c r="F37659">
        <v>0</v>
      </c>
      <c r="G37659">
        <v>0</v>
      </c>
      <c r="H37659">
        <v>-9277.0985420350007</v>
      </c>
      <c r="I37659">
        <v>-91916.688079333006</v>
      </c>
      <c r="J37659">
        <v>-854.29734101500003</v>
      </c>
    </row>
    <row r="37660" spans="1:10" x14ac:dyDescent="0.3">
      <c r="A37660">
        <v>37658</v>
      </c>
      <c r="B37660">
        <v>0.11636000000000001</v>
      </c>
      <c r="F37660">
        <v>0</v>
      </c>
      <c r="G37660">
        <v>0</v>
      </c>
      <c r="H37660">
        <v>-9277.6033191009992</v>
      </c>
      <c r="I37660">
        <v>-91927.096557765006</v>
      </c>
      <c r="J37660">
        <v>-848.93663324500005</v>
      </c>
    </row>
    <row r="37661" spans="1:10" x14ac:dyDescent="0.3">
      <c r="A37661">
        <v>37659</v>
      </c>
      <c r="B37661">
        <v>0.11636000000000001</v>
      </c>
      <c r="F37661">
        <v>0</v>
      </c>
      <c r="G37661">
        <v>0</v>
      </c>
      <c r="H37661">
        <v>-9276.9415722079993</v>
      </c>
      <c r="I37661">
        <v>-91916.914601704004</v>
      </c>
      <c r="J37661">
        <v>-852.50112037999997</v>
      </c>
    </row>
    <row r="37662" spans="1:10" x14ac:dyDescent="0.3">
      <c r="A37662">
        <v>37660</v>
      </c>
      <c r="B37662">
        <v>0.11547</v>
      </c>
      <c r="F37662">
        <v>0</v>
      </c>
      <c r="G37662">
        <v>0</v>
      </c>
      <c r="H37662">
        <v>-9277.2360496229994</v>
      </c>
      <c r="I37662">
        <v>-91918.34111727</v>
      </c>
      <c r="J37662">
        <v>-854.01937896000004</v>
      </c>
    </row>
    <row r="37663" spans="1:10" x14ac:dyDescent="0.3">
      <c r="A37663">
        <v>37661</v>
      </c>
      <c r="B37663">
        <v>0.11414000000000001</v>
      </c>
      <c r="F37663">
        <v>0</v>
      </c>
      <c r="G37663">
        <v>0</v>
      </c>
      <c r="H37663">
        <v>-9279.2372222150007</v>
      </c>
      <c r="I37663">
        <v>-91939.104129496001</v>
      </c>
      <c r="J37663">
        <v>-853.268092658</v>
      </c>
    </row>
    <row r="37664" spans="1:10" x14ac:dyDescent="0.3">
      <c r="A37664">
        <v>37662</v>
      </c>
      <c r="B37664">
        <v>0.11735</v>
      </c>
      <c r="F37664">
        <v>0</v>
      </c>
      <c r="G37664">
        <v>0</v>
      </c>
      <c r="H37664">
        <v>-9276.7156563949993</v>
      </c>
      <c r="I37664">
        <v>-91913.074667562003</v>
      </c>
      <c r="J37664">
        <v>-854.08189638600004</v>
      </c>
    </row>
    <row r="37665" spans="1:10" x14ac:dyDescent="0.3">
      <c r="A37665">
        <v>37663</v>
      </c>
      <c r="B37665">
        <v>0.11735</v>
      </c>
      <c r="F37665">
        <v>0</v>
      </c>
      <c r="G37665">
        <v>0</v>
      </c>
      <c r="H37665">
        <v>-9276.6227908069995</v>
      </c>
      <c r="I37665">
        <v>-91915.233286967996</v>
      </c>
      <c r="J37665">
        <v>-850.99462110599995</v>
      </c>
    </row>
    <row r="37666" spans="1:10" x14ac:dyDescent="0.3">
      <c r="A37666">
        <v>37664</v>
      </c>
      <c r="B37666">
        <v>0.11735</v>
      </c>
      <c r="F37666">
        <v>0</v>
      </c>
      <c r="G37666">
        <v>0</v>
      </c>
      <c r="H37666">
        <v>-9276.4374892960004</v>
      </c>
      <c r="I37666">
        <v>-91913.302923345997</v>
      </c>
      <c r="J37666">
        <v>-851.07196961499994</v>
      </c>
    </row>
    <row r="37667" spans="1:10" x14ac:dyDescent="0.3">
      <c r="A37667">
        <v>37665</v>
      </c>
      <c r="B37667">
        <v>0.11583</v>
      </c>
      <c r="F37667">
        <v>0</v>
      </c>
      <c r="G37667">
        <v>0</v>
      </c>
      <c r="H37667">
        <v>-9277.0631154120001</v>
      </c>
      <c r="I37667">
        <v>-91924.429127569994</v>
      </c>
      <c r="J37667">
        <v>-846.20202654900004</v>
      </c>
    </row>
    <row r="37668" spans="1:10" x14ac:dyDescent="0.3">
      <c r="A37668">
        <v>37666</v>
      </c>
      <c r="B37668">
        <v>0.11583</v>
      </c>
      <c r="F37668">
        <v>0</v>
      </c>
      <c r="G37668">
        <v>0</v>
      </c>
      <c r="H37668">
        <v>-9278.0684729789991</v>
      </c>
      <c r="I37668">
        <v>-91941.387434780001</v>
      </c>
      <c r="J37668">
        <v>-839.29729500799999</v>
      </c>
    </row>
    <row r="37669" spans="1:10" x14ac:dyDescent="0.3">
      <c r="A37669">
        <v>37667</v>
      </c>
      <c r="B37669">
        <v>0.11583</v>
      </c>
      <c r="F37669">
        <v>0</v>
      </c>
      <c r="G37669">
        <v>0</v>
      </c>
      <c r="H37669">
        <v>-9279.2203609780008</v>
      </c>
      <c r="I37669">
        <v>-91939.138886146</v>
      </c>
      <c r="J37669">
        <v>-853.06472363499995</v>
      </c>
    </row>
    <row r="37670" spans="1:10" x14ac:dyDescent="0.3">
      <c r="A37670">
        <v>37668</v>
      </c>
      <c r="B37670">
        <v>0.11583</v>
      </c>
      <c r="F37670">
        <v>0</v>
      </c>
      <c r="G37670">
        <v>0</v>
      </c>
      <c r="H37670">
        <v>-9277.0223037140004</v>
      </c>
      <c r="I37670">
        <v>-91925.346284369007</v>
      </c>
      <c r="J37670">
        <v>-844.87675277599999</v>
      </c>
    </row>
    <row r="37671" spans="1:10" x14ac:dyDescent="0.3">
      <c r="A37671">
        <v>37669</v>
      </c>
      <c r="B37671">
        <v>0.1178</v>
      </c>
      <c r="F37671">
        <v>0</v>
      </c>
      <c r="G37671">
        <v>0</v>
      </c>
      <c r="H37671">
        <v>-9276.2645087069995</v>
      </c>
      <c r="I37671">
        <v>-91910.579443829003</v>
      </c>
      <c r="J37671">
        <v>-852.06564323600003</v>
      </c>
    </row>
    <row r="37672" spans="1:10" x14ac:dyDescent="0.3">
      <c r="A37672">
        <v>37670</v>
      </c>
      <c r="B37672">
        <v>0.11632000000000001</v>
      </c>
      <c r="F37672">
        <v>0</v>
      </c>
      <c r="G37672">
        <v>0</v>
      </c>
      <c r="H37672">
        <v>-9277.3868064769995</v>
      </c>
      <c r="I37672">
        <v>-91932.582380110995</v>
      </c>
      <c r="J37672">
        <v>-841.285684661</v>
      </c>
    </row>
    <row r="37673" spans="1:10" x14ac:dyDescent="0.3">
      <c r="A37673">
        <v>37671</v>
      </c>
      <c r="B37673">
        <v>0.11458</v>
      </c>
      <c r="F37673">
        <v>0</v>
      </c>
      <c r="G37673">
        <v>0</v>
      </c>
      <c r="H37673">
        <v>-9279.4833091510009</v>
      </c>
      <c r="I37673">
        <v>-91953.303898257</v>
      </c>
      <c r="J37673">
        <v>-841.529193255</v>
      </c>
    </row>
    <row r="37674" spans="1:10" x14ac:dyDescent="0.3">
      <c r="A37674">
        <v>37672</v>
      </c>
      <c r="B37674">
        <v>0.11458</v>
      </c>
      <c r="F37674">
        <v>0</v>
      </c>
      <c r="G37674">
        <v>0</v>
      </c>
      <c r="H37674">
        <v>-9279.3585540599997</v>
      </c>
      <c r="I37674">
        <v>-91953.716993808004</v>
      </c>
      <c r="J37674">
        <v>-839.86854679400005</v>
      </c>
    </row>
    <row r="37675" spans="1:10" x14ac:dyDescent="0.3">
      <c r="A37675">
        <v>37673</v>
      </c>
      <c r="B37675">
        <v>0.11652999999999999</v>
      </c>
      <c r="F37675">
        <v>0</v>
      </c>
      <c r="G37675">
        <v>0</v>
      </c>
      <c r="H37675">
        <v>-9277.2808881719993</v>
      </c>
      <c r="I37675">
        <v>-91921.410523358994</v>
      </c>
      <c r="J37675">
        <v>-851.39835835700001</v>
      </c>
    </row>
    <row r="37676" spans="1:10" x14ac:dyDescent="0.3">
      <c r="A37676">
        <v>37674</v>
      </c>
      <c r="B37676">
        <v>0.11582000000000001</v>
      </c>
      <c r="F37676">
        <v>0</v>
      </c>
      <c r="G37676">
        <v>0</v>
      </c>
      <c r="H37676">
        <v>-9277.0183421309994</v>
      </c>
      <c r="I37676">
        <v>-91922.442864835</v>
      </c>
      <c r="J37676">
        <v>-847.74055647800003</v>
      </c>
    </row>
    <row r="37677" spans="1:10" x14ac:dyDescent="0.3">
      <c r="A37677">
        <v>37675</v>
      </c>
      <c r="B37677">
        <v>0.11582000000000001</v>
      </c>
      <c r="F37677">
        <v>0</v>
      </c>
      <c r="G37677">
        <v>0</v>
      </c>
      <c r="H37677">
        <v>-9276.3306651530002</v>
      </c>
      <c r="I37677">
        <v>-91914.492708749007</v>
      </c>
      <c r="J37677">
        <v>-848.81394277799996</v>
      </c>
    </row>
    <row r="37678" spans="1:10" x14ac:dyDescent="0.3">
      <c r="A37678">
        <v>37676</v>
      </c>
      <c r="B37678">
        <v>0.11582000000000001</v>
      </c>
      <c r="F37678">
        <v>0</v>
      </c>
      <c r="G37678">
        <v>0</v>
      </c>
      <c r="H37678">
        <v>-9277.3634226239992</v>
      </c>
      <c r="I37678">
        <v>-91924.026316325995</v>
      </c>
      <c r="J37678">
        <v>-849.60790991600004</v>
      </c>
    </row>
    <row r="37679" spans="1:10" x14ac:dyDescent="0.3">
      <c r="A37679">
        <v>37677</v>
      </c>
      <c r="B37679">
        <v>0.11496000000000001</v>
      </c>
      <c r="F37679">
        <v>0</v>
      </c>
      <c r="G37679">
        <v>0</v>
      </c>
      <c r="H37679">
        <v>-9278.9930157229992</v>
      </c>
      <c r="I37679">
        <v>-91932.460310013994</v>
      </c>
      <c r="J37679">
        <v>-857.46984721900003</v>
      </c>
    </row>
    <row r="37680" spans="1:10" x14ac:dyDescent="0.3">
      <c r="A37680">
        <v>37678</v>
      </c>
      <c r="B37680">
        <v>0.11496000000000001</v>
      </c>
      <c r="F37680">
        <v>0</v>
      </c>
      <c r="G37680">
        <v>0</v>
      </c>
      <c r="H37680">
        <v>-9278.4193883030002</v>
      </c>
      <c r="I37680">
        <v>-91929.734600864002</v>
      </c>
      <c r="J37680">
        <v>-854.45928216799996</v>
      </c>
    </row>
    <row r="37681" spans="1:10" x14ac:dyDescent="0.3">
      <c r="A37681">
        <v>37679</v>
      </c>
      <c r="B37681">
        <v>0.11337999999999999</v>
      </c>
      <c r="F37681">
        <v>0</v>
      </c>
      <c r="G37681">
        <v>0</v>
      </c>
      <c r="H37681">
        <v>-9280.8554345270004</v>
      </c>
      <c r="I37681">
        <v>-91945.341872292003</v>
      </c>
      <c r="J37681">
        <v>-863.21247297599996</v>
      </c>
    </row>
    <row r="37682" spans="1:10" x14ac:dyDescent="0.3">
      <c r="A37682">
        <v>37680</v>
      </c>
      <c r="B37682">
        <v>0.11551</v>
      </c>
      <c r="F37682">
        <v>0</v>
      </c>
      <c r="G37682">
        <v>0</v>
      </c>
      <c r="H37682">
        <v>-9279.1161554509999</v>
      </c>
      <c r="I37682">
        <v>-91926.554542173006</v>
      </c>
      <c r="J37682">
        <v>-864.60701233500004</v>
      </c>
    </row>
    <row r="37683" spans="1:10" x14ac:dyDescent="0.3">
      <c r="A37683">
        <v>37681</v>
      </c>
      <c r="B37683">
        <v>0.11551</v>
      </c>
      <c r="F37683">
        <v>0</v>
      </c>
      <c r="G37683">
        <v>0</v>
      </c>
      <c r="H37683">
        <v>-9278.2506722649996</v>
      </c>
      <c r="I37683">
        <v>-91918.087441197</v>
      </c>
      <c r="J37683">
        <v>-864.41928144899998</v>
      </c>
    </row>
    <row r="37684" spans="1:10" x14ac:dyDescent="0.3">
      <c r="A37684">
        <v>37682</v>
      </c>
      <c r="B37684">
        <v>0.11551</v>
      </c>
      <c r="F37684">
        <v>0</v>
      </c>
      <c r="G37684">
        <v>0</v>
      </c>
      <c r="H37684">
        <v>-9279.3759121639996</v>
      </c>
      <c r="I37684">
        <v>-91930.890834929</v>
      </c>
      <c r="J37684">
        <v>-862.86828671399996</v>
      </c>
    </row>
    <row r="37685" spans="1:10" x14ac:dyDescent="0.3">
      <c r="A37685">
        <v>37683</v>
      </c>
      <c r="B37685">
        <v>0.11669</v>
      </c>
      <c r="F37685">
        <v>0</v>
      </c>
      <c r="G37685">
        <v>0</v>
      </c>
      <c r="H37685">
        <v>-9278.6827937130001</v>
      </c>
      <c r="I37685">
        <v>-91934.576934148005</v>
      </c>
      <c r="J37685">
        <v>-852.25100298200005</v>
      </c>
    </row>
    <row r="37686" spans="1:10" x14ac:dyDescent="0.3">
      <c r="A37686">
        <v>37684</v>
      </c>
      <c r="B37686">
        <v>0.11471000000000001</v>
      </c>
      <c r="F37686">
        <v>0</v>
      </c>
      <c r="G37686">
        <v>0</v>
      </c>
      <c r="H37686">
        <v>-9280.0203451580001</v>
      </c>
      <c r="I37686">
        <v>-91943.037629693994</v>
      </c>
      <c r="J37686">
        <v>-857.16582188699999</v>
      </c>
    </row>
    <row r="37687" spans="1:10" x14ac:dyDescent="0.3">
      <c r="A37687">
        <v>37685</v>
      </c>
      <c r="B37687">
        <v>0.11471000000000001</v>
      </c>
      <c r="F37687">
        <v>0</v>
      </c>
      <c r="G37687">
        <v>0</v>
      </c>
      <c r="H37687">
        <v>-9279.3396161389992</v>
      </c>
      <c r="I37687">
        <v>-91932.727839603001</v>
      </c>
      <c r="J37687">
        <v>-860.66832178499999</v>
      </c>
    </row>
    <row r="37688" spans="1:10" x14ac:dyDescent="0.3">
      <c r="A37688">
        <v>37686</v>
      </c>
      <c r="B37688">
        <v>0.11471000000000001</v>
      </c>
      <c r="F37688">
        <v>0</v>
      </c>
      <c r="G37688">
        <v>0</v>
      </c>
      <c r="H37688">
        <v>-9278.7846089039995</v>
      </c>
      <c r="I37688">
        <v>-91930.230472302006</v>
      </c>
      <c r="J37688">
        <v>-857.61561673300002</v>
      </c>
    </row>
    <row r="37689" spans="1:10" x14ac:dyDescent="0.3">
      <c r="A37689">
        <v>37687</v>
      </c>
      <c r="B37689">
        <v>0.11471000000000001</v>
      </c>
      <c r="F37689">
        <v>0</v>
      </c>
      <c r="G37689">
        <v>0</v>
      </c>
      <c r="H37689">
        <v>-9279.1237131559992</v>
      </c>
      <c r="I37689">
        <v>-91929.916809325994</v>
      </c>
      <c r="J37689">
        <v>-861.32032223500005</v>
      </c>
    </row>
    <row r="37690" spans="1:10" x14ac:dyDescent="0.3">
      <c r="A37690">
        <v>37688</v>
      </c>
      <c r="B37690">
        <v>0.11471000000000001</v>
      </c>
      <c r="F37690">
        <v>0</v>
      </c>
      <c r="G37690">
        <v>0</v>
      </c>
      <c r="H37690">
        <v>-9280.1127675179996</v>
      </c>
      <c r="I37690">
        <v>-91937.065347878</v>
      </c>
      <c r="J37690">
        <v>-864.06232730099998</v>
      </c>
    </row>
    <row r="37691" spans="1:10" x14ac:dyDescent="0.3">
      <c r="A37691">
        <v>37689</v>
      </c>
      <c r="B37691">
        <v>0.11471000000000001</v>
      </c>
      <c r="F37691">
        <v>0</v>
      </c>
      <c r="G37691">
        <v>0</v>
      </c>
      <c r="H37691">
        <v>-9278.7734333469998</v>
      </c>
      <c r="I37691">
        <v>-91934.960302103995</v>
      </c>
      <c r="J37691">
        <v>-852.77403136800001</v>
      </c>
    </row>
    <row r="37692" spans="1:10" x14ac:dyDescent="0.3">
      <c r="A37692">
        <v>37690</v>
      </c>
      <c r="B37692">
        <v>0.11471000000000001</v>
      </c>
      <c r="F37692">
        <v>0</v>
      </c>
      <c r="G37692">
        <v>0</v>
      </c>
      <c r="H37692">
        <v>-9279.8975760579997</v>
      </c>
      <c r="I37692">
        <v>-91956.427855315007</v>
      </c>
      <c r="J37692">
        <v>-842.54790526099998</v>
      </c>
    </row>
    <row r="37693" spans="1:10" x14ac:dyDescent="0.3">
      <c r="A37693">
        <v>37691</v>
      </c>
      <c r="B37693">
        <v>0.11677999999999999</v>
      </c>
      <c r="F37693">
        <v>0</v>
      </c>
      <c r="G37693">
        <v>0</v>
      </c>
      <c r="H37693">
        <v>-9278.1743714469994</v>
      </c>
      <c r="I37693">
        <v>-91943.755960130002</v>
      </c>
      <c r="J37693">
        <v>-837.98775434300001</v>
      </c>
    </row>
    <row r="37694" spans="1:10" x14ac:dyDescent="0.3">
      <c r="A37694">
        <v>37692</v>
      </c>
      <c r="B37694">
        <v>0.11677999999999999</v>
      </c>
      <c r="F37694">
        <v>0</v>
      </c>
      <c r="G37694">
        <v>0</v>
      </c>
      <c r="H37694">
        <v>-9278.2785746940008</v>
      </c>
      <c r="I37694">
        <v>-91937.279808446998</v>
      </c>
      <c r="J37694">
        <v>-845.50593848999995</v>
      </c>
    </row>
    <row r="37695" spans="1:10" x14ac:dyDescent="0.3">
      <c r="A37695">
        <v>37693</v>
      </c>
      <c r="B37695">
        <v>0.11543</v>
      </c>
      <c r="F37695">
        <v>0</v>
      </c>
      <c r="G37695">
        <v>0</v>
      </c>
      <c r="H37695">
        <v>-9278.7475956710005</v>
      </c>
      <c r="I37695">
        <v>-91938.884340425997</v>
      </c>
      <c r="J37695">
        <v>-848.59161628100003</v>
      </c>
    </row>
    <row r="37696" spans="1:10" x14ac:dyDescent="0.3">
      <c r="A37696">
        <v>37694</v>
      </c>
      <c r="B37696">
        <v>0.11612</v>
      </c>
      <c r="F37696">
        <v>0</v>
      </c>
      <c r="G37696">
        <v>0</v>
      </c>
      <c r="H37696">
        <v>-9277.8437367719998</v>
      </c>
      <c r="I37696">
        <v>-91926.007728140001</v>
      </c>
      <c r="J37696">
        <v>-852.42963957999996</v>
      </c>
    </row>
    <row r="37697" spans="1:10" x14ac:dyDescent="0.3">
      <c r="A37697">
        <v>37695</v>
      </c>
      <c r="B37697">
        <v>0.11612</v>
      </c>
      <c r="F37697">
        <v>0</v>
      </c>
      <c r="G37697">
        <v>0</v>
      </c>
      <c r="H37697">
        <v>-9276.6866956260001</v>
      </c>
      <c r="I37697">
        <v>-91915.531950620003</v>
      </c>
      <c r="J37697">
        <v>-851.33500564200006</v>
      </c>
    </row>
    <row r="37698" spans="1:10" x14ac:dyDescent="0.3">
      <c r="A37698">
        <v>37696</v>
      </c>
      <c r="B37698">
        <v>0.11612</v>
      </c>
      <c r="F37698">
        <v>0</v>
      </c>
      <c r="G37698">
        <v>0</v>
      </c>
      <c r="H37698">
        <v>-9277.6578603819999</v>
      </c>
      <c r="I37698">
        <v>-91924.457081872999</v>
      </c>
      <c r="J37698">
        <v>-852.12152194400005</v>
      </c>
    </row>
    <row r="37699" spans="1:10" x14ac:dyDescent="0.3">
      <c r="A37699">
        <v>37697</v>
      </c>
      <c r="B37699">
        <v>0.11741</v>
      </c>
      <c r="F37699">
        <v>0</v>
      </c>
      <c r="G37699">
        <v>0</v>
      </c>
      <c r="H37699">
        <v>-9276.8108658759993</v>
      </c>
      <c r="I37699">
        <v>-91922.231382161001</v>
      </c>
      <c r="J37699">
        <v>-845.87727660099995</v>
      </c>
    </row>
    <row r="37700" spans="1:10" x14ac:dyDescent="0.3">
      <c r="A37700">
        <v>37698</v>
      </c>
      <c r="B37700">
        <v>0.11629</v>
      </c>
      <c r="F37700">
        <v>0</v>
      </c>
      <c r="G37700">
        <v>0</v>
      </c>
      <c r="H37700">
        <v>-9277.5792194330006</v>
      </c>
      <c r="I37700">
        <v>-91924.120047831995</v>
      </c>
      <c r="J37700">
        <v>-851.67214649499999</v>
      </c>
    </row>
    <row r="37701" spans="1:10" x14ac:dyDescent="0.3">
      <c r="A37701">
        <v>37699</v>
      </c>
      <c r="B37701">
        <v>0.11629</v>
      </c>
      <c r="F37701">
        <v>0</v>
      </c>
      <c r="G37701">
        <v>0</v>
      </c>
      <c r="H37701">
        <v>-9278.4153756889991</v>
      </c>
      <c r="I37701">
        <v>-91915.036067816007</v>
      </c>
      <c r="J37701">
        <v>-869.11768906899999</v>
      </c>
    </row>
    <row r="37702" spans="1:10" x14ac:dyDescent="0.3">
      <c r="A37702">
        <v>37700</v>
      </c>
      <c r="B37702">
        <v>0.11557000000000001</v>
      </c>
      <c r="F37702">
        <v>0</v>
      </c>
      <c r="G37702">
        <v>0</v>
      </c>
      <c r="H37702">
        <v>-9279.1434361720003</v>
      </c>
      <c r="I37702">
        <v>-91927.369063863996</v>
      </c>
      <c r="J37702">
        <v>-864.06529785600003</v>
      </c>
    </row>
    <row r="37703" spans="1:10" x14ac:dyDescent="0.3">
      <c r="A37703">
        <v>37701</v>
      </c>
      <c r="B37703">
        <v>0.11557000000000001</v>
      </c>
      <c r="F37703">
        <v>0</v>
      </c>
      <c r="G37703">
        <v>0</v>
      </c>
      <c r="H37703">
        <v>-9279.3779192309994</v>
      </c>
      <c r="I37703">
        <v>-91927.923464214997</v>
      </c>
      <c r="J37703">
        <v>-865.85572809899998</v>
      </c>
    </row>
    <row r="37704" spans="1:10" x14ac:dyDescent="0.3">
      <c r="A37704">
        <v>37702</v>
      </c>
      <c r="B37704">
        <v>0.11557000000000001</v>
      </c>
      <c r="F37704">
        <v>0</v>
      </c>
      <c r="G37704">
        <v>0</v>
      </c>
      <c r="H37704">
        <v>-9279.7633062259993</v>
      </c>
      <c r="I37704">
        <v>-91932.985950243994</v>
      </c>
      <c r="J37704">
        <v>-864.64711201299997</v>
      </c>
    </row>
    <row r="37705" spans="1:10" x14ac:dyDescent="0.3">
      <c r="A37705">
        <v>37703</v>
      </c>
      <c r="B37705">
        <v>0.11557000000000001</v>
      </c>
      <c r="F37705">
        <v>0</v>
      </c>
      <c r="G37705">
        <v>0</v>
      </c>
      <c r="H37705">
        <v>-9279.1785760069997</v>
      </c>
      <c r="I37705">
        <v>-91921.222468380001</v>
      </c>
      <c r="J37705">
        <v>-870.56329168599996</v>
      </c>
    </row>
    <row r="37706" spans="1:10" x14ac:dyDescent="0.3">
      <c r="A37706">
        <v>37704</v>
      </c>
      <c r="B37706">
        <v>0.11379</v>
      </c>
      <c r="F37706">
        <v>0</v>
      </c>
      <c r="G37706">
        <v>0</v>
      </c>
      <c r="H37706">
        <v>-9280.3161026409998</v>
      </c>
      <c r="I37706">
        <v>-91927.026885290994</v>
      </c>
      <c r="J37706">
        <v>-876.13414112099997</v>
      </c>
    </row>
    <row r="37707" spans="1:10" x14ac:dyDescent="0.3">
      <c r="A37707">
        <v>37705</v>
      </c>
      <c r="B37707">
        <v>0.11379</v>
      </c>
      <c r="F37707">
        <v>0</v>
      </c>
      <c r="G37707">
        <v>0</v>
      </c>
      <c r="H37707">
        <v>-9279.5358475459998</v>
      </c>
      <c r="I37707">
        <v>-91918.413850740006</v>
      </c>
      <c r="J37707">
        <v>-876.94462471999998</v>
      </c>
    </row>
    <row r="37708" spans="1:10" x14ac:dyDescent="0.3">
      <c r="A37708">
        <v>37706</v>
      </c>
      <c r="B37708">
        <v>0.1145</v>
      </c>
      <c r="F37708">
        <v>0</v>
      </c>
      <c r="G37708">
        <v>0</v>
      </c>
      <c r="H37708">
        <v>-9278.7560336049992</v>
      </c>
      <c r="I37708">
        <v>-91908.157207526005</v>
      </c>
      <c r="J37708">
        <v>-879.40312852800002</v>
      </c>
    </row>
    <row r="37709" spans="1:10" x14ac:dyDescent="0.3">
      <c r="A37709">
        <v>37707</v>
      </c>
      <c r="B37709">
        <v>0.1145</v>
      </c>
      <c r="F37709">
        <v>0</v>
      </c>
      <c r="G37709">
        <v>0</v>
      </c>
      <c r="H37709">
        <v>-9277.9779509300006</v>
      </c>
      <c r="I37709">
        <v>-91912.941269154006</v>
      </c>
      <c r="J37709">
        <v>-866.83824014799995</v>
      </c>
    </row>
    <row r="37710" spans="1:10" x14ac:dyDescent="0.3">
      <c r="A37710">
        <v>37708</v>
      </c>
      <c r="B37710">
        <v>0.1145</v>
      </c>
      <c r="F37710">
        <v>0</v>
      </c>
      <c r="G37710">
        <v>0</v>
      </c>
      <c r="H37710">
        <v>-9278.0057197059996</v>
      </c>
      <c r="I37710">
        <v>-91918.257708589997</v>
      </c>
      <c r="J37710">
        <v>-861.799488473</v>
      </c>
    </row>
    <row r="37711" spans="1:10" x14ac:dyDescent="0.3">
      <c r="A37711">
        <v>37709</v>
      </c>
      <c r="B37711">
        <v>0.1145</v>
      </c>
      <c r="F37711">
        <v>0</v>
      </c>
      <c r="G37711">
        <v>0</v>
      </c>
      <c r="H37711">
        <v>-9278.6448682499995</v>
      </c>
      <c r="I37711">
        <v>-91914.431211281</v>
      </c>
      <c r="J37711">
        <v>-872.01747122200004</v>
      </c>
    </row>
    <row r="37712" spans="1:10" x14ac:dyDescent="0.3">
      <c r="A37712">
        <v>37710</v>
      </c>
      <c r="B37712">
        <v>0.1145</v>
      </c>
      <c r="F37712">
        <v>0</v>
      </c>
      <c r="G37712">
        <v>0</v>
      </c>
      <c r="H37712">
        <v>-9279.4104046320008</v>
      </c>
      <c r="I37712">
        <v>-91921.808756585</v>
      </c>
      <c r="J37712">
        <v>-872.29528973499998</v>
      </c>
    </row>
    <row r="37713" spans="1:10" x14ac:dyDescent="0.3">
      <c r="A37713">
        <v>37711</v>
      </c>
      <c r="B37713">
        <v>0.1145</v>
      </c>
      <c r="F37713">
        <v>0</v>
      </c>
      <c r="G37713">
        <v>0</v>
      </c>
      <c r="H37713">
        <v>-9277.9700203140001</v>
      </c>
      <c r="I37713">
        <v>-91900.869339468001</v>
      </c>
      <c r="J37713">
        <v>-878.83086366700002</v>
      </c>
    </row>
    <row r="37714" spans="1:10" x14ac:dyDescent="0.3">
      <c r="A37714">
        <v>37712</v>
      </c>
      <c r="B37714">
        <v>0.1145</v>
      </c>
      <c r="F37714">
        <v>0</v>
      </c>
      <c r="G37714">
        <v>0</v>
      </c>
      <c r="H37714">
        <v>-9278.8744446969995</v>
      </c>
      <c r="I37714">
        <v>-91902.801034169999</v>
      </c>
      <c r="J37714">
        <v>-885.943412803</v>
      </c>
    </row>
    <row r="37715" spans="1:10" x14ac:dyDescent="0.3">
      <c r="A37715">
        <v>37713</v>
      </c>
      <c r="B37715">
        <v>0.11344</v>
      </c>
      <c r="F37715">
        <v>0</v>
      </c>
      <c r="G37715">
        <v>0</v>
      </c>
      <c r="H37715">
        <v>-9279.9646613770001</v>
      </c>
      <c r="I37715">
        <v>-91910.129625342001</v>
      </c>
      <c r="J37715">
        <v>-889.51698843099996</v>
      </c>
    </row>
    <row r="37716" spans="1:10" x14ac:dyDescent="0.3">
      <c r="A37716">
        <v>37714</v>
      </c>
      <c r="B37716">
        <v>0.11466999999999999</v>
      </c>
      <c r="F37716">
        <v>0</v>
      </c>
      <c r="G37716">
        <v>0</v>
      </c>
      <c r="H37716">
        <v>-9279.1959282669995</v>
      </c>
      <c r="I37716">
        <v>-91906.514537605995</v>
      </c>
      <c r="J37716">
        <v>-885.44474506699999</v>
      </c>
    </row>
    <row r="37717" spans="1:10" x14ac:dyDescent="0.3">
      <c r="A37717">
        <v>37715</v>
      </c>
      <c r="B37717">
        <v>0.11466999999999999</v>
      </c>
      <c r="F37717">
        <v>0</v>
      </c>
      <c r="G37717">
        <v>0</v>
      </c>
      <c r="H37717">
        <v>-9278.9756953710003</v>
      </c>
      <c r="I37717">
        <v>-91903.540216298003</v>
      </c>
      <c r="J37717">
        <v>-886.21673741500001</v>
      </c>
    </row>
    <row r="37718" spans="1:10" x14ac:dyDescent="0.3">
      <c r="A37718">
        <v>37716</v>
      </c>
      <c r="B37718">
        <v>0.1133</v>
      </c>
      <c r="F37718">
        <v>0</v>
      </c>
      <c r="G37718">
        <v>0</v>
      </c>
      <c r="H37718">
        <v>-9281.1858870369997</v>
      </c>
      <c r="I37718">
        <v>-91914.159478350004</v>
      </c>
      <c r="J37718">
        <v>-897.69939201700004</v>
      </c>
    </row>
    <row r="37719" spans="1:10" x14ac:dyDescent="0.3">
      <c r="A37719">
        <v>37717</v>
      </c>
      <c r="B37719">
        <v>0.11249000000000001</v>
      </c>
      <c r="F37719">
        <v>0</v>
      </c>
      <c r="G37719">
        <v>0</v>
      </c>
      <c r="H37719">
        <v>-9281.269043757</v>
      </c>
      <c r="I37719">
        <v>-91920.152654314006</v>
      </c>
      <c r="J37719">
        <v>-892.53778325200005</v>
      </c>
    </row>
    <row r="37720" spans="1:10" x14ac:dyDescent="0.3">
      <c r="A37720">
        <v>37718</v>
      </c>
      <c r="B37720">
        <v>0.11249000000000001</v>
      </c>
      <c r="F37720">
        <v>0</v>
      </c>
      <c r="G37720">
        <v>0</v>
      </c>
      <c r="H37720">
        <v>-9282.2466466360002</v>
      </c>
      <c r="I37720">
        <v>-91913.286405153005</v>
      </c>
      <c r="J37720">
        <v>-909.180061206</v>
      </c>
    </row>
    <row r="37721" spans="1:10" x14ac:dyDescent="0.3">
      <c r="A37721">
        <v>37719</v>
      </c>
      <c r="B37721">
        <v>0.11249000000000001</v>
      </c>
      <c r="F37721">
        <v>0</v>
      </c>
      <c r="G37721">
        <v>0</v>
      </c>
      <c r="H37721">
        <v>-9281.8293308819993</v>
      </c>
      <c r="I37721">
        <v>-91920.775557622997</v>
      </c>
      <c r="J37721">
        <v>-897.517751202</v>
      </c>
    </row>
    <row r="37722" spans="1:10" x14ac:dyDescent="0.3">
      <c r="A37722">
        <v>37720</v>
      </c>
      <c r="B37722">
        <v>0.11249000000000001</v>
      </c>
      <c r="F37722">
        <v>0</v>
      </c>
      <c r="G37722">
        <v>0</v>
      </c>
      <c r="H37722">
        <v>-9281.5999002469998</v>
      </c>
      <c r="I37722">
        <v>-91918.237719580997</v>
      </c>
      <c r="J37722">
        <v>-897.76128288500001</v>
      </c>
    </row>
    <row r="37723" spans="1:10" x14ac:dyDescent="0.3">
      <c r="A37723">
        <v>37721</v>
      </c>
      <c r="B37723">
        <v>0.11249000000000001</v>
      </c>
      <c r="F37723">
        <v>0</v>
      </c>
      <c r="G37723">
        <v>0</v>
      </c>
      <c r="H37723">
        <v>-9281.0072387889995</v>
      </c>
      <c r="I37723">
        <v>-91924.647801650994</v>
      </c>
      <c r="J37723">
        <v>-885.42458624100004</v>
      </c>
    </row>
    <row r="37724" spans="1:10" x14ac:dyDescent="0.3">
      <c r="A37724">
        <v>37722</v>
      </c>
      <c r="B37724">
        <v>0.11454</v>
      </c>
      <c r="F37724">
        <v>0</v>
      </c>
      <c r="G37724">
        <v>0</v>
      </c>
      <c r="H37724">
        <v>-9279.5573646430003</v>
      </c>
      <c r="I37724">
        <v>-91906.777804261001</v>
      </c>
      <c r="J37724">
        <v>-888.79584216600006</v>
      </c>
    </row>
    <row r="37725" spans="1:10" x14ac:dyDescent="0.3">
      <c r="A37725">
        <v>37723</v>
      </c>
      <c r="B37725">
        <v>0.11454</v>
      </c>
      <c r="F37725">
        <v>0</v>
      </c>
      <c r="G37725">
        <v>0</v>
      </c>
      <c r="H37725">
        <v>-9278.6456480950001</v>
      </c>
      <c r="I37725">
        <v>-91902.001200650993</v>
      </c>
      <c r="J37725">
        <v>-884.45528030200001</v>
      </c>
    </row>
    <row r="37726" spans="1:10" x14ac:dyDescent="0.3">
      <c r="A37726">
        <v>37724</v>
      </c>
      <c r="B37726">
        <v>0.11454</v>
      </c>
      <c r="F37726">
        <v>0</v>
      </c>
      <c r="G37726">
        <v>0</v>
      </c>
      <c r="H37726">
        <v>-9278.955868387</v>
      </c>
      <c r="I37726">
        <v>-91915.418831604999</v>
      </c>
      <c r="J37726">
        <v>-874.13985226199998</v>
      </c>
    </row>
    <row r="37727" spans="1:10" x14ac:dyDescent="0.3">
      <c r="A37727">
        <v>37725</v>
      </c>
      <c r="B37727">
        <v>0.11454</v>
      </c>
      <c r="F37727">
        <v>0</v>
      </c>
      <c r="G37727">
        <v>0</v>
      </c>
      <c r="H37727">
        <v>-9279.2670102209995</v>
      </c>
      <c r="I37727">
        <v>-91914.669143477004</v>
      </c>
      <c r="J37727">
        <v>-878.000958728</v>
      </c>
    </row>
    <row r="37728" spans="1:10" x14ac:dyDescent="0.3">
      <c r="A37728">
        <v>37726</v>
      </c>
      <c r="B37728">
        <v>0.11454</v>
      </c>
      <c r="F37728">
        <v>0</v>
      </c>
      <c r="G37728">
        <v>0</v>
      </c>
      <c r="H37728">
        <v>-9278.3919366600003</v>
      </c>
      <c r="I37728">
        <v>-91912.998042733001</v>
      </c>
      <c r="J37728">
        <v>-870.92132387000004</v>
      </c>
    </row>
    <row r="37729" spans="1:10" x14ac:dyDescent="0.3">
      <c r="A37729">
        <v>37727</v>
      </c>
      <c r="B37729">
        <v>0.11337999999999999</v>
      </c>
      <c r="F37729">
        <v>0</v>
      </c>
      <c r="G37729">
        <v>0</v>
      </c>
      <c r="H37729">
        <v>-9279.9226881720006</v>
      </c>
      <c r="I37729">
        <v>-91938.484677921995</v>
      </c>
      <c r="J37729">
        <v>-860.74220380099996</v>
      </c>
    </row>
    <row r="37730" spans="1:10" x14ac:dyDescent="0.3">
      <c r="A37730">
        <v>37728</v>
      </c>
      <c r="B37730">
        <v>0.11441999999999999</v>
      </c>
      <c r="F37730">
        <v>0</v>
      </c>
      <c r="G37730">
        <v>0</v>
      </c>
      <c r="H37730">
        <v>-9279.2000747969996</v>
      </c>
      <c r="I37730">
        <v>-91927.568734596993</v>
      </c>
      <c r="J37730">
        <v>-864.43201337300002</v>
      </c>
    </row>
    <row r="37731" spans="1:10" x14ac:dyDescent="0.3">
      <c r="A37731">
        <v>37729</v>
      </c>
      <c r="B37731">
        <v>0.11441999999999999</v>
      </c>
      <c r="F37731">
        <v>0</v>
      </c>
      <c r="G37731">
        <v>0</v>
      </c>
      <c r="H37731">
        <v>-9278.9235398069995</v>
      </c>
      <c r="I37731">
        <v>-91917.604632704999</v>
      </c>
      <c r="J37731">
        <v>-871.63076536200003</v>
      </c>
    </row>
    <row r="37732" spans="1:10" x14ac:dyDescent="0.3">
      <c r="A37732">
        <v>37730</v>
      </c>
      <c r="B37732">
        <v>0.11441999999999999</v>
      </c>
      <c r="F37732">
        <v>0</v>
      </c>
      <c r="G37732">
        <v>0</v>
      </c>
      <c r="H37732">
        <v>-9279.1574633559994</v>
      </c>
      <c r="I37732">
        <v>-91918.012719880993</v>
      </c>
      <c r="J37732">
        <v>-873.56191367700001</v>
      </c>
    </row>
    <row r="37733" spans="1:10" x14ac:dyDescent="0.3">
      <c r="A37733">
        <v>37731</v>
      </c>
      <c r="B37733">
        <v>0.11441999999999999</v>
      </c>
      <c r="F37733">
        <v>0</v>
      </c>
      <c r="G37733">
        <v>0</v>
      </c>
      <c r="H37733">
        <v>-9279.9711325940007</v>
      </c>
      <c r="I37733">
        <v>-91923.308678119996</v>
      </c>
      <c r="J37733">
        <v>-876.40264781999997</v>
      </c>
    </row>
    <row r="37734" spans="1:10" x14ac:dyDescent="0.3">
      <c r="A37734">
        <v>37732</v>
      </c>
      <c r="B37734">
        <v>0.11441999999999999</v>
      </c>
      <c r="F37734">
        <v>0</v>
      </c>
      <c r="G37734">
        <v>0</v>
      </c>
      <c r="H37734">
        <v>-9279.9199440730008</v>
      </c>
      <c r="I37734">
        <v>-91929.085073694005</v>
      </c>
      <c r="J37734">
        <v>-870.11436704000005</v>
      </c>
    </row>
    <row r="37735" spans="1:10" x14ac:dyDescent="0.3">
      <c r="A37735">
        <v>37733</v>
      </c>
      <c r="B37735">
        <v>0.11602999999999999</v>
      </c>
      <c r="F37735">
        <v>0</v>
      </c>
      <c r="G37735">
        <v>0</v>
      </c>
      <c r="H37735">
        <v>-9278.7226037790006</v>
      </c>
      <c r="I37735">
        <v>-91925.531098781998</v>
      </c>
      <c r="J37735">
        <v>-861.69493901099997</v>
      </c>
    </row>
    <row r="37736" spans="1:10" x14ac:dyDescent="0.3">
      <c r="A37736">
        <v>37734</v>
      </c>
      <c r="B37736">
        <v>0.11602999999999999</v>
      </c>
      <c r="F37736">
        <v>0</v>
      </c>
      <c r="G37736">
        <v>0</v>
      </c>
      <c r="H37736">
        <v>-9279.0188989519993</v>
      </c>
      <c r="I37736">
        <v>-91933.279459705998</v>
      </c>
      <c r="J37736">
        <v>-856.90952981299995</v>
      </c>
    </row>
    <row r="37737" spans="1:10" x14ac:dyDescent="0.3">
      <c r="A37737">
        <v>37735</v>
      </c>
      <c r="B37737">
        <v>0.11325</v>
      </c>
      <c r="F37737">
        <v>0</v>
      </c>
      <c r="G37737">
        <v>0</v>
      </c>
      <c r="H37737">
        <v>-9281.6046556519996</v>
      </c>
      <c r="I37737">
        <v>-91951.363915812995</v>
      </c>
      <c r="J37737">
        <v>-864.68264071099998</v>
      </c>
    </row>
    <row r="37738" spans="1:10" x14ac:dyDescent="0.3">
      <c r="A37738">
        <v>37736</v>
      </c>
      <c r="B37738">
        <v>0.11325</v>
      </c>
      <c r="F37738">
        <v>0</v>
      </c>
      <c r="G37738">
        <v>0</v>
      </c>
      <c r="H37738">
        <v>-9281.0019255610005</v>
      </c>
      <c r="I37738">
        <v>-91943.877438650001</v>
      </c>
      <c r="J37738">
        <v>-866.14181695499997</v>
      </c>
    </row>
    <row r="37739" spans="1:10" x14ac:dyDescent="0.3">
      <c r="A37739">
        <v>37737</v>
      </c>
      <c r="B37739">
        <v>0.11325</v>
      </c>
      <c r="F37739">
        <v>0</v>
      </c>
      <c r="G37739">
        <v>0</v>
      </c>
      <c r="H37739">
        <v>-9275.4282802060006</v>
      </c>
      <c r="I37739">
        <v>-91949.564645181003</v>
      </c>
      <c r="J37739">
        <v>-804.71815688200002</v>
      </c>
    </row>
    <row r="37740" spans="1:10" x14ac:dyDescent="0.3">
      <c r="A37740">
        <v>37738</v>
      </c>
      <c r="B37740">
        <v>0.11526</v>
      </c>
      <c r="F37740">
        <v>0</v>
      </c>
      <c r="G37740">
        <v>0</v>
      </c>
      <c r="H37740">
        <v>-9280.5162374270003</v>
      </c>
      <c r="I37740">
        <v>-91931.165479639996</v>
      </c>
      <c r="J37740">
        <v>-873.99689463100003</v>
      </c>
    </row>
    <row r="37741" spans="1:10" x14ac:dyDescent="0.3">
      <c r="A37741">
        <v>37739</v>
      </c>
      <c r="B37741">
        <v>0.11526</v>
      </c>
      <c r="F37741">
        <v>0</v>
      </c>
      <c r="G37741">
        <v>0</v>
      </c>
      <c r="H37741">
        <v>-9280.2091118389999</v>
      </c>
      <c r="I37741">
        <v>-91936.115215180995</v>
      </c>
      <c r="J37741">
        <v>-865.97590320400002</v>
      </c>
    </row>
    <row r="37742" spans="1:10" x14ac:dyDescent="0.3">
      <c r="A37742">
        <v>37740</v>
      </c>
      <c r="B37742">
        <v>0.11745</v>
      </c>
      <c r="F37742">
        <v>0</v>
      </c>
      <c r="G37742">
        <v>0</v>
      </c>
      <c r="H37742">
        <v>-9278.3664839829999</v>
      </c>
      <c r="I37742">
        <v>-91918.481368880995</v>
      </c>
      <c r="J37742">
        <v>-865.18347095199999</v>
      </c>
    </row>
    <row r="37743" spans="1:10" x14ac:dyDescent="0.3">
      <c r="A37743">
        <v>37741</v>
      </c>
      <c r="B37743">
        <v>0.11514000000000001</v>
      </c>
      <c r="F37743">
        <v>0</v>
      </c>
      <c r="G37743">
        <v>0</v>
      </c>
      <c r="H37743">
        <v>-9280.2329064540008</v>
      </c>
      <c r="I37743">
        <v>-91938.680447177001</v>
      </c>
      <c r="J37743">
        <v>-863.64861736499995</v>
      </c>
    </row>
    <row r="37744" spans="1:10" x14ac:dyDescent="0.3">
      <c r="A37744">
        <v>37742</v>
      </c>
      <c r="B37744">
        <v>0.11514000000000001</v>
      </c>
      <c r="F37744">
        <v>0</v>
      </c>
      <c r="G37744">
        <v>0</v>
      </c>
      <c r="H37744">
        <v>-9280.2345699540001</v>
      </c>
      <c r="I37744">
        <v>-91938.183741806002</v>
      </c>
      <c r="J37744">
        <v>-864.16195773499999</v>
      </c>
    </row>
    <row r="37745" spans="1:10" x14ac:dyDescent="0.3">
      <c r="A37745">
        <v>37743</v>
      </c>
      <c r="B37745">
        <v>0.11514000000000001</v>
      </c>
      <c r="F37745">
        <v>0</v>
      </c>
      <c r="G37745">
        <v>0</v>
      </c>
      <c r="H37745">
        <v>-9275.5322674100007</v>
      </c>
      <c r="I37745">
        <v>-91943.973491868994</v>
      </c>
      <c r="J37745">
        <v>-811.34918222900001</v>
      </c>
    </row>
    <row r="37746" spans="1:10" x14ac:dyDescent="0.3">
      <c r="A37746">
        <v>37744</v>
      </c>
      <c r="B37746">
        <v>0.11292000000000001</v>
      </c>
      <c r="F37746">
        <v>0</v>
      </c>
      <c r="G37746">
        <v>0</v>
      </c>
      <c r="H37746">
        <v>-9277.8230104989998</v>
      </c>
      <c r="I37746">
        <v>-91964.786180452997</v>
      </c>
      <c r="J37746">
        <v>-813.44392453800003</v>
      </c>
    </row>
    <row r="37747" spans="1:10" x14ac:dyDescent="0.3">
      <c r="A37747">
        <v>37745</v>
      </c>
      <c r="B37747">
        <v>0.11292000000000001</v>
      </c>
      <c r="F37747">
        <v>0</v>
      </c>
      <c r="G37747">
        <v>0</v>
      </c>
      <c r="H37747">
        <v>-9277.8324324360001</v>
      </c>
      <c r="I37747">
        <v>-91957.475280811996</v>
      </c>
      <c r="J37747">
        <v>-820.849043553</v>
      </c>
    </row>
    <row r="37748" spans="1:10" x14ac:dyDescent="0.3">
      <c r="A37748">
        <v>37746</v>
      </c>
      <c r="B37748">
        <v>0.11386</v>
      </c>
      <c r="F37748">
        <v>0</v>
      </c>
      <c r="G37748">
        <v>0</v>
      </c>
      <c r="H37748">
        <v>-9276.9641757879999</v>
      </c>
      <c r="I37748">
        <v>-91948.362492664994</v>
      </c>
      <c r="J37748">
        <v>-821.27926521100005</v>
      </c>
    </row>
    <row r="37749" spans="1:10" x14ac:dyDescent="0.3">
      <c r="A37749">
        <v>37747</v>
      </c>
      <c r="B37749">
        <v>0.11386</v>
      </c>
      <c r="F37749">
        <v>0</v>
      </c>
      <c r="G37749">
        <v>0</v>
      </c>
      <c r="H37749">
        <v>-9276.2172961180004</v>
      </c>
      <c r="I37749">
        <v>-91937.958497190994</v>
      </c>
      <c r="J37749">
        <v>-824.21446398900002</v>
      </c>
    </row>
    <row r="37750" spans="1:10" x14ac:dyDescent="0.3">
      <c r="A37750">
        <v>37748</v>
      </c>
      <c r="B37750">
        <v>0.11386</v>
      </c>
      <c r="F37750">
        <v>0</v>
      </c>
      <c r="G37750">
        <v>0</v>
      </c>
      <c r="H37750">
        <v>-9277.2878308269992</v>
      </c>
      <c r="I37750">
        <v>-91957.477799632994</v>
      </c>
      <c r="J37750">
        <v>-815.40050864199998</v>
      </c>
    </row>
    <row r="37751" spans="1:10" x14ac:dyDescent="0.3">
      <c r="A37751">
        <v>37749</v>
      </c>
      <c r="B37751">
        <v>0.11386</v>
      </c>
      <c r="F37751">
        <v>0</v>
      </c>
      <c r="G37751">
        <v>0</v>
      </c>
      <c r="H37751">
        <v>-9276.0472632260007</v>
      </c>
      <c r="I37751">
        <v>-91943.248759195994</v>
      </c>
      <c r="J37751">
        <v>-817.22387306099995</v>
      </c>
    </row>
    <row r="37752" spans="1:10" x14ac:dyDescent="0.3">
      <c r="A37752">
        <v>37750</v>
      </c>
      <c r="B37752">
        <v>0.11386</v>
      </c>
      <c r="F37752">
        <v>0</v>
      </c>
      <c r="G37752">
        <v>0</v>
      </c>
      <c r="H37752">
        <v>-9276.8190423100004</v>
      </c>
      <c r="I37752">
        <v>-91944.107857694005</v>
      </c>
      <c r="J37752">
        <v>-824.08256540399998</v>
      </c>
    </row>
    <row r="37753" spans="1:10" x14ac:dyDescent="0.3">
      <c r="A37753">
        <v>37751</v>
      </c>
      <c r="B37753">
        <v>0.11607000000000001</v>
      </c>
      <c r="F37753">
        <v>0</v>
      </c>
      <c r="G37753">
        <v>0</v>
      </c>
      <c r="H37753">
        <v>-9273.8020345500008</v>
      </c>
      <c r="I37753">
        <v>-91918.539147110001</v>
      </c>
      <c r="J37753">
        <v>-819.48119838800005</v>
      </c>
    </row>
    <row r="37754" spans="1:10" x14ac:dyDescent="0.3">
      <c r="A37754">
        <v>37752</v>
      </c>
      <c r="B37754">
        <v>0.11607000000000001</v>
      </c>
      <c r="F37754">
        <v>0</v>
      </c>
      <c r="G37754">
        <v>0</v>
      </c>
      <c r="H37754">
        <v>-9274.3491309919991</v>
      </c>
      <c r="I37754">
        <v>-91929.012659611995</v>
      </c>
      <c r="J37754">
        <v>-814.47865030900005</v>
      </c>
    </row>
    <row r="37755" spans="1:10" x14ac:dyDescent="0.3">
      <c r="A37755">
        <v>37753</v>
      </c>
      <c r="B37755">
        <v>0.11432</v>
      </c>
      <c r="F37755">
        <v>0</v>
      </c>
      <c r="G37755">
        <v>0</v>
      </c>
      <c r="H37755">
        <v>-9275.1754347450005</v>
      </c>
      <c r="I37755">
        <v>-91937.695900031002</v>
      </c>
      <c r="J37755">
        <v>-814.05844741700002</v>
      </c>
    </row>
    <row r="37756" spans="1:10" x14ac:dyDescent="0.3">
      <c r="A37756">
        <v>37754</v>
      </c>
      <c r="B37756">
        <v>0.11432</v>
      </c>
      <c r="F37756">
        <v>0</v>
      </c>
      <c r="G37756">
        <v>0</v>
      </c>
      <c r="H37756">
        <v>-9275.8983104800009</v>
      </c>
      <c r="I37756">
        <v>-91934.813757612006</v>
      </c>
      <c r="J37756">
        <v>-824.16934718699997</v>
      </c>
    </row>
    <row r="37757" spans="1:10" x14ac:dyDescent="0.3">
      <c r="A37757">
        <v>37755</v>
      </c>
      <c r="B37757">
        <v>0.11432</v>
      </c>
      <c r="F37757">
        <v>0</v>
      </c>
      <c r="G37757">
        <v>0</v>
      </c>
      <c r="H37757">
        <v>-9275.4649996530006</v>
      </c>
      <c r="I37757">
        <v>-91926.140157682006</v>
      </c>
      <c r="J37757">
        <v>-828.50983885100004</v>
      </c>
    </row>
    <row r="37758" spans="1:10" x14ac:dyDescent="0.3">
      <c r="A37758">
        <v>37756</v>
      </c>
      <c r="B37758">
        <v>0.11432</v>
      </c>
      <c r="F37758">
        <v>0</v>
      </c>
      <c r="G37758">
        <v>0</v>
      </c>
      <c r="H37758">
        <v>-9275.4621232509999</v>
      </c>
      <c r="I37758">
        <v>-91927.619250794</v>
      </c>
      <c r="J37758">
        <v>-827.00198171900001</v>
      </c>
    </row>
    <row r="37759" spans="1:10" x14ac:dyDescent="0.3">
      <c r="A37759">
        <v>37757</v>
      </c>
      <c r="B37759">
        <v>0.11432</v>
      </c>
      <c r="F37759">
        <v>0</v>
      </c>
      <c r="G37759">
        <v>0</v>
      </c>
      <c r="H37759">
        <v>-9275.3833773009992</v>
      </c>
      <c r="I37759">
        <v>-91931.009820213003</v>
      </c>
      <c r="J37759">
        <v>-822.82395279900004</v>
      </c>
    </row>
    <row r="37760" spans="1:10" x14ac:dyDescent="0.3">
      <c r="A37760">
        <v>37758</v>
      </c>
      <c r="B37760">
        <v>0.11432</v>
      </c>
      <c r="F37760">
        <v>0</v>
      </c>
      <c r="G37760">
        <v>0</v>
      </c>
      <c r="H37760">
        <v>-9276.1254141810005</v>
      </c>
      <c r="I37760">
        <v>-91938.380479607993</v>
      </c>
      <c r="J37760">
        <v>-822.87366220399997</v>
      </c>
    </row>
    <row r="37761" spans="1:10" x14ac:dyDescent="0.3">
      <c r="A37761">
        <v>37759</v>
      </c>
      <c r="B37761">
        <v>0.11432</v>
      </c>
      <c r="F37761">
        <v>0</v>
      </c>
      <c r="G37761">
        <v>0</v>
      </c>
      <c r="H37761">
        <v>-9275.9732038019993</v>
      </c>
      <c r="I37761">
        <v>-91940.959816439004</v>
      </c>
      <c r="J37761">
        <v>-818.77222157999995</v>
      </c>
    </row>
    <row r="37762" spans="1:10" x14ac:dyDescent="0.3">
      <c r="A37762">
        <v>37760</v>
      </c>
      <c r="B37762">
        <v>0.11432</v>
      </c>
      <c r="F37762">
        <v>0</v>
      </c>
      <c r="G37762">
        <v>0</v>
      </c>
      <c r="H37762">
        <v>-9275.8687517380004</v>
      </c>
      <c r="I37762">
        <v>-91925.506351849996</v>
      </c>
      <c r="J37762">
        <v>-833.181165534</v>
      </c>
    </row>
    <row r="37763" spans="1:10" x14ac:dyDescent="0.3">
      <c r="A37763">
        <v>37761</v>
      </c>
      <c r="B37763">
        <v>0.11248</v>
      </c>
      <c r="F37763">
        <v>0</v>
      </c>
      <c r="G37763">
        <v>0</v>
      </c>
      <c r="H37763">
        <v>-9277.8331019550005</v>
      </c>
      <c r="I37763">
        <v>-91947.716218724003</v>
      </c>
      <c r="J37763">
        <v>-830.61480082499997</v>
      </c>
    </row>
    <row r="37764" spans="1:10" x14ac:dyDescent="0.3">
      <c r="A37764">
        <v>37762</v>
      </c>
      <c r="B37764">
        <v>0.11248</v>
      </c>
      <c r="F37764">
        <v>0</v>
      </c>
      <c r="G37764">
        <v>0</v>
      </c>
      <c r="H37764">
        <v>-9277.2068641160004</v>
      </c>
      <c r="I37764">
        <v>-91944.748738627997</v>
      </c>
      <c r="J37764">
        <v>-827.31990253499998</v>
      </c>
    </row>
    <row r="37765" spans="1:10" x14ac:dyDescent="0.3">
      <c r="A37765">
        <v>37763</v>
      </c>
      <c r="B37765">
        <v>0.11248</v>
      </c>
      <c r="F37765">
        <v>0</v>
      </c>
      <c r="G37765">
        <v>0</v>
      </c>
      <c r="H37765">
        <v>-9277.5138057299991</v>
      </c>
      <c r="I37765">
        <v>-91955.228259429001</v>
      </c>
      <c r="J37765">
        <v>-819.90979787599997</v>
      </c>
    </row>
    <row r="37766" spans="1:10" x14ac:dyDescent="0.3">
      <c r="A37766">
        <v>37764</v>
      </c>
      <c r="B37766">
        <v>0.11425</v>
      </c>
      <c r="F37766">
        <v>0</v>
      </c>
      <c r="G37766">
        <v>0</v>
      </c>
      <c r="H37766">
        <v>-9276.4683855349995</v>
      </c>
      <c r="I37766">
        <v>-91928.204817321006</v>
      </c>
      <c r="J37766">
        <v>-836.47903802899998</v>
      </c>
    </row>
    <row r="37767" spans="1:10" x14ac:dyDescent="0.3">
      <c r="A37767">
        <v>37765</v>
      </c>
      <c r="B37767">
        <v>0.11425</v>
      </c>
      <c r="F37767">
        <v>0</v>
      </c>
      <c r="G37767">
        <v>0</v>
      </c>
      <c r="H37767">
        <v>-9275.4827714849998</v>
      </c>
      <c r="I37767">
        <v>-91916.015502794995</v>
      </c>
      <c r="J37767">
        <v>-838.81221205099996</v>
      </c>
    </row>
    <row r="37768" spans="1:10" x14ac:dyDescent="0.3">
      <c r="A37768">
        <v>37766</v>
      </c>
      <c r="B37768">
        <v>0.11425</v>
      </c>
      <c r="F37768">
        <v>0</v>
      </c>
      <c r="G37768">
        <v>0</v>
      </c>
      <c r="H37768">
        <v>-9277.5551760489998</v>
      </c>
      <c r="I37768">
        <v>-91940.961441282998</v>
      </c>
      <c r="J37768">
        <v>-834.59031920899997</v>
      </c>
    </row>
    <row r="37769" spans="1:10" x14ac:dyDescent="0.3">
      <c r="A37769">
        <v>37767</v>
      </c>
      <c r="B37769">
        <v>0.11425</v>
      </c>
      <c r="F37769">
        <v>0</v>
      </c>
      <c r="G37769">
        <v>0</v>
      </c>
      <c r="H37769">
        <v>-9276.2150660919997</v>
      </c>
      <c r="I37769">
        <v>-91928.694330365994</v>
      </c>
      <c r="J37769">
        <v>-833.45633054999996</v>
      </c>
    </row>
    <row r="37770" spans="1:10" x14ac:dyDescent="0.3">
      <c r="A37770">
        <v>37768</v>
      </c>
      <c r="B37770">
        <v>0.11425</v>
      </c>
      <c r="F37770">
        <v>0</v>
      </c>
      <c r="G37770">
        <v>0</v>
      </c>
      <c r="H37770">
        <v>-9276.1713097520005</v>
      </c>
      <c r="I37770">
        <v>-91931.478828153995</v>
      </c>
      <c r="J37770">
        <v>-830.234269369</v>
      </c>
    </row>
    <row r="37771" spans="1:10" x14ac:dyDescent="0.3">
      <c r="A37771">
        <v>37769</v>
      </c>
      <c r="B37771">
        <v>0.11275</v>
      </c>
      <c r="F37771">
        <v>0</v>
      </c>
      <c r="G37771">
        <v>0</v>
      </c>
      <c r="H37771">
        <v>-9278.3255810530009</v>
      </c>
      <c r="I37771">
        <v>-91955.782472702005</v>
      </c>
      <c r="J37771">
        <v>-827.47333783299996</v>
      </c>
    </row>
    <row r="37772" spans="1:10" x14ac:dyDescent="0.3">
      <c r="A37772">
        <v>37770</v>
      </c>
      <c r="B37772">
        <v>0.11275</v>
      </c>
      <c r="F37772">
        <v>0</v>
      </c>
      <c r="G37772">
        <v>0</v>
      </c>
      <c r="H37772">
        <v>-9278.6041406540007</v>
      </c>
      <c r="I37772">
        <v>-91953.417235642002</v>
      </c>
      <c r="J37772">
        <v>-832.62417089600001</v>
      </c>
    </row>
    <row r="37773" spans="1:10" x14ac:dyDescent="0.3">
      <c r="A37773">
        <v>37771</v>
      </c>
      <c r="B37773">
        <v>0.11275</v>
      </c>
      <c r="F37773">
        <v>0</v>
      </c>
      <c r="G37773">
        <v>0</v>
      </c>
      <c r="H37773">
        <v>-9275.7288683520001</v>
      </c>
      <c r="I37773">
        <v>-91943.992114973007</v>
      </c>
      <c r="J37773">
        <v>-813.296568546</v>
      </c>
    </row>
    <row r="37774" spans="1:10" x14ac:dyDescent="0.3">
      <c r="A37774">
        <v>37772</v>
      </c>
      <c r="B37774">
        <v>0.11275</v>
      </c>
      <c r="F37774">
        <v>0</v>
      </c>
      <c r="G37774">
        <v>0</v>
      </c>
      <c r="H37774">
        <v>-9275.1176407000003</v>
      </c>
      <c r="I37774">
        <v>-91939.838882591997</v>
      </c>
      <c r="J37774">
        <v>-811.33752440700005</v>
      </c>
    </row>
    <row r="37775" spans="1:10" x14ac:dyDescent="0.3">
      <c r="A37775">
        <v>37773</v>
      </c>
      <c r="B37775">
        <v>0.11275</v>
      </c>
      <c r="F37775">
        <v>0</v>
      </c>
      <c r="G37775">
        <v>0</v>
      </c>
      <c r="H37775">
        <v>-9275.0812164269992</v>
      </c>
      <c r="I37775">
        <v>-91935.746265740003</v>
      </c>
      <c r="J37775">
        <v>-815.06589852900004</v>
      </c>
    </row>
    <row r="37776" spans="1:10" x14ac:dyDescent="0.3">
      <c r="A37776">
        <v>37774</v>
      </c>
      <c r="B37776">
        <v>0.11275</v>
      </c>
      <c r="F37776">
        <v>0</v>
      </c>
      <c r="G37776">
        <v>0</v>
      </c>
      <c r="H37776">
        <v>-9275.2279430689996</v>
      </c>
      <c r="I37776">
        <v>-91934.809538764006</v>
      </c>
      <c r="J37776">
        <v>-817.46989192599995</v>
      </c>
    </row>
    <row r="37777" spans="1:10" x14ac:dyDescent="0.3">
      <c r="A37777">
        <v>37775</v>
      </c>
      <c r="B37777">
        <v>0.11275</v>
      </c>
      <c r="F37777">
        <v>0</v>
      </c>
      <c r="G37777">
        <v>0</v>
      </c>
      <c r="H37777">
        <v>-9275.0915527140005</v>
      </c>
      <c r="I37777">
        <v>-91940.383927913004</v>
      </c>
      <c r="J37777">
        <v>-810.53159923099997</v>
      </c>
    </row>
    <row r="37778" spans="1:10" x14ac:dyDescent="0.3">
      <c r="A37778">
        <v>37776</v>
      </c>
      <c r="B37778">
        <v>0.11275</v>
      </c>
      <c r="F37778">
        <v>0</v>
      </c>
      <c r="G37778">
        <v>0</v>
      </c>
      <c r="H37778">
        <v>-9276.0348944960006</v>
      </c>
      <c r="I37778">
        <v>-91946.283755223005</v>
      </c>
      <c r="J37778">
        <v>-814.06518973799996</v>
      </c>
    </row>
    <row r="37779" spans="1:10" x14ac:dyDescent="0.3">
      <c r="A37779">
        <v>37777</v>
      </c>
      <c r="B37779">
        <v>0.11275</v>
      </c>
      <c r="F37779">
        <v>0</v>
      </c>
      <c r="G37779">
        <v>0</v>
      </c>
      <c r="H37779">
        <v>-9275.7320361349994</v>
      </c>
      <c r="I37779">
        <v>-91941.621606828005</v>
      </c>
      <c r="J37779">
        <v>-815.69875452600002</v>
      </c>
    </row>
    <row r="37780" spans="1:10" x14ac:dyDescent="0.3">
      <c r="A37780">
        <v>37778</v>
      </c>
      <c r="B37780">
        <v>0.11275</v>
      </c>
      <c r="F37780">
        <v>0</v>
      </c>
      <c r="G37780">
        <v>0</v>
      </c>
      <c r="H37780">
        <v>-9276.4181175049998</v>
      </c>
      <c r="I37780">
        <v>-91948.081868769004</v>
      </c>
      <c r="J37780">
        <v>-816.09930627699998</v>
      </c>
    </row>
    <row r="37781" spans="1:10" x14ac:dyDescent="0.3">
      <c r="A37781">
        <v>37779</v>
      </c>
      <c r="B37781">
        <v>0.11408</v>
      </c>
      <c r="F37781">
        <v>0</v>
      </c>
      <c r="G37781">
        <v>0</v>
      </c>
      <c r="H37781">
        <v>-9274.2402227700004</v>
      </c>
      <c r="I37781">
        <v>-91928.402728992005</v>
      </c>
      <c r="J37781">
        <v>-813.99949870800003</v>
      </c>
    </row>
    <row r="37782" spans="1:10" x14ac:dyDescent="0.3">
      <c r="A37782">
        <v>37780</v>
      </c>
      <c r="B37782">
        <v>0.11408</v>
      </c>
      <c r="F37782">
        <v>0</v>
      </c>
      <c r="G37782">
        <v>0</v>
      </c>
      <c r="H37782">
        <v>-9274.2820747669994</v>
      </c>
      <c r="I37782">
        <v>-91927.419612800993</v>
      </c>
      <c r="J37782">
        <v>-815.40113487300005</v>
      </c>
    </row>
    <row r="37783" spans="1:10" x14ac:dyDescent="0.3">
      <c r="A37783">
        <v>37781</v>
      </c>
      <c r="B37783">
        <v>0.11219</v>
      </c>
      <c r="F37783">
        <v>0</v>
      </c>
      <c r="G37783">
        <v>0</v>
      </c>
      <c r="H37783">
        <v>-9274.7383935929993</v>
      </c>
      <c r="I37783">
        <v>-91927.660175751997</v>
      </c>
      <c r="J37783">
        <v>-819.72376017700003</v>
      </c>
    </row>
    <row r="37784" spans="1:10" x14ac:dyDescent="0.3">
      <c r="A37784">
        <v>37782</v>
      </c>
      <c r="B37784">
        <v>0.11308</v>
      </c>
      <c r="F37784">
        <v>0</v>
      </c>
      <c r="G37784">
        <v>0</v>
      </c>
      <c r="H37784">
        <v>-9275.0529474140003</v>
      </c>
      <c r="I37784">
        <v>-91926.021280918998</v>
      </c>
      <c r="J37784">
        <v>-824.50819322200005</v>
      </c>
    </row>
    <row r="37785" spans="1:10" x14ac:dyDescent="0.3">
      <c r="A37785">
        <v>37783</v>
      </c>
      <c r="B37785">
        <v>0.11051999999999999</v>
      </c>
      <c r="F37785">
        <v>0</v>
      </c>
      <c r="G37785">
        <v>0</v>
      </c>
      <c r="H37785">
        <v>-9277.599968859</v>
      </c>
      <c r="I37785">
        <v>-91942.378245885004</v>
      </c>
      <c r="J37785">
        <v>-833.62144271</v>
      </c>
    </row>
    <row r="37786" spans="1:10" x14ac:dyDescent="0.3">
      <c r="A37786">
        <v>37784</v>
      </c>
      <c r="B37786">
        <v>0.11219</v>
      </c>
      <c r="F37786">
        <v>0</v>
      </c>
      <c r="G37786">
        <v>0</v>
      </c>
      <c r="H37786">
        <v>-9276.3157812739992</v>
      </c>
      <c r="I37786">
        <v>-91930.121396609</v>
      </c>
      <c r="J37786">
        <v>-833.03641612800004</v>
      </c>
    </row>
    <row r="37787" spans="1:10" x14ac:dyDescent="0.3">
      <c r="A37787">
        <v>37785</v>
      </c>
      <c r="B37787">
        <v>0.11219</v>
      </c>
      <c r="F37787">
        <v>0</v>
      </c>
      <c r="G37787">
        <v>0</v>
      </c>
      <c r="H37787">
        <v>-9275.763586989</v>
      </c>
      <c r="I37787">
        <v>-91918.365693760003</v>
      </c>
      <c r="J37787">
        <v>-839.27017613199996</v>
      </c>
    </row>
    <row r="37788" spans="1:10" x14ac:dyDescent="0.3">
      <c r="A37788">
        <v>37786</v>
      </c>
      <c r="B37788">
        <v>0.11219</v>
      </c>
      <c r="F37788">
        <v>0</v>
      </c>
      <c r="G37788">
        <v>0</v>
      </c>
      <c r="H37788">
        <v>-9276.7865694350003</v>
      </c>
      <c r="I37788">
        <v>-91930.557390518006</v>
      </c>
      <c r="J37788">
        <v>-837.30830382900001</v>
      </c>
    </row>
    <row r="37789" spans="1:10" x14ac:dyDescent="0.3">
      <c r="A37789">
        <v>37787</v>
      </c>
      <c r="B37789">
        <v>0.11444</v>
      </c>
      <c r="F37789">
        <v>0</v>
      </c>
      <c r="G37789">
        <v>0</v>
      </c>
      <c r="H37789">
        <v>-9273.5636898110006</v>
      </c>
      <c r="I37789">
        <v>-91901.539535688004</v>
      </c>
      <c r="J37789">
        <v>-834.09736241799999</v>
      </c>
    </row>
    <row r="37790" spans="1:10" x14ac:dyDescent="0.3">
      <c r="A37790">
        <v>37788</v>
      </c>
      <c r="B37790">
        <v>0.11444</v>
      </c>
      <c r="F37790">
        <v>0</v>
      </c>
      <c r="G37790">
        <v>0</v>
      </c>
      <c r="H37790">
        <v>-9274.4921734799991</v>
      </c>
      <c r="I37790">
        <v>-91914.313033451996</v>
      </c>
      <c r="J37790">
        <v>-830.60870134499999</v>
      </c>
    </row>
    <row r="37791" spans="1:10" x14ac:dyDescent="0.3">
      <c r="A37791">
        <v>37789</v>
      </c>
      <c r="B37791">
        <v>0.11444</v>
      </c>
      <c r="F37791">
        <v>0</v>
      </c>
      <c r="G37791">
        <v>0</v>
      </c>
      <c r="H37791">
        <v>-9274.1111189610001</v>
      </c>
      <c r="I37791">
        <v>-91911.240478712003</v>
      </c>
      <c r="J37791">
        <v>-829.87071089300002</v>
      </c>
    </row>
    <row r="37792" spans="1:10" x14ac:dyDescent="0.3">
      <c r="A37792">
        <v>37790</v>
      </c>
      <c r="B37792">
        <v>0.11234</v>
      </c>
      <c r="F37792">
        <v>0</v>
      </c>
      <c r="G37792">
        <v>0</v>
      </c>
      <c r="H37792">
        <v>-9274.9437123700009</v>
      </c>
      <c r="I37792">
        <v>-91923.396743789999</v>
      </c>
      <c r="J37792">
        <v>-826.04037991099995</v>
      </c>
    </row>
    <row r="37793" spans="1:10" x14ac:dyDescent="0.3">
      <c r="A37793">
        <v>37791</v>
      </c>
      <c r="B37793">
        <v>0.11362</v>
      </c>
      <c r="F37793">
        <v>0</v>
      </c>
      <c r="G37793">
        <v>0</v>
      </c>
      <c r="H37793">
        <v>-9274.5360500240004</v>
      </c>
      <c r="I37793">
        <v>-91911.076679959995</v>
      </c>
      <c r="J37793">
        <v>-834.28382028199997</v>
      </c>
    </row>
    <row r="37794" spans="1:10" x14ac:dyDescent="0.3">
      <c r="A37794">
        <v>37792</v>
      </c>
      <c r="B37794">
        <v>0.11362</v>
      </c>
      <c r="F37794">
        <v>0</v>
      </c>
      <c r="G37794">
        <v>0</v>
      </c>
      <c r="H37794">
        <v>-9274.0197054990003</v>
      </c>
      <c r="I37794">
        <v>-91904.544253068001</v>
      </c>
      <c r="J37794">
        <v>-835.65280192399996</v>
      </c>
    </row>
    <row r="37795" spans="1:10" x14ac:dyDescent="0.3">
      <c r="A37795">
        <v>37793</v>
      </c>
      <c r="B37795">
        <v>0.11362</v>
      </c>
      <c r="F37795">
        <v>0</v>
      </c>
      <c r="G37795">
        <v>0</v>
      </c>
      <c r="H37795">
        <v>-9273.4906894399992</v>
      </c>
      <c r="I37795">
        <v>-91909.428457607006</v>
      </c>
      <c r="J37795">
        <v>-825.478436794</v>
      </c>
    </row>
    <row r="37796" spans="1:10" x14ac:dyDescent="0.3">
      <c r="A37796">
        <v>37794</v>
      </c>
      <c r="B37796">
        <v>0.11362</v>
      </c>
      <c r="F37796">
        <v>0</v>
      </c>
      <c r="G37796">
        <v>0</v>
      </c>
      <c r="H37796">
        <v>-9274.1873815500003</v>
      </c>
      <c r="I37796">
        <v>-91912.967409999997</v>
      </c>
      <c r="J37796">
        <v>-828.90640550199998</v>
      </c>
    </row>
    <row r="37797" spans="1:10" x14ac:dyDescent="0.3">
      <c r="A37797">
        <v>37795</v>
      </c>
      <c r="B37797">
        <v>0.11268</v>
      </c>
      <c r="F37797">
        <v>0</v>
      </c>
      <c r="G37797">
        <v>0</v>
      </c>
      <c r="H37797">
        <v>-9274.3522655150009</v>
      </c>
      <c r="I37797">
        <v>-91915.129887162999</v>
      </c>
      <c r="J37797">
        <v>-828.39276798599997</v>
      </c>
    </row>
    <row r="37798" spans="1:10" x14ac:dyDescent="0.3">
      <c r="A37798">
        <v>37796</v>
      </c>
      <c r="B37798">
        <v>0.11268</v>
      </c>
      <c r="F37798">
        <v>0</v>
      </c>
      <c r="G37798">
        <v>0</v>
      </c>
      <c r="H37798">
        <v>-9274.0426126950006</v>
      </c>
      <c r="I37798">
        <v>-91919.353621789007</v>
      </c>
      <c r="J37798">
        <v>-821.07250516299996</v>
      </c>
    </row>
    <row r="37799" spans="1:10" x14ac:dyDescent="0.3">
      <c r="A37799">
        <v>37797</v>
      </c>
      <c r="B37799">
        <v>0.11268</v>
      </c>
      <c r="F37799">
        <v>0</v>
      </c>
      <c r="G37799">
        <v>0</v>
      </c>
      <c r="H37799">
        <v>-9275.0044055899998</v>
      </c>
      <c r="I37799">
        <v>-91931.965518170007</v>
      </c>
      <c r="J37799">
        <v>-818.07853772999999</v>
      </c>
    </row>
    <row r="37800" spans="1:10" x14ac:dyDescent="0.3">
      <c r="A37800">
        <v>37798</v>
      </c>
      <c r="B37800">
        <v>0.11165</v>
      </c>
      <c r="F37800">
        <v>0</v>
      </c>
      <c r="G37800">
        <v>0</v>
      </c>
      <c r="H37800">
        <v>-9277.9102916970005</v>
      </c>
      <c r="I37800">
        <v>-91958.774312209003</v>
      </c>
      <c r="J37800">
        <v>-820.32860475699999</v>
      </c>
    </row>
    <row r="37801" spans="1:10" x14ac:dyDescent="0.3">
      <c r="A37801">
        <v>37799</v>
      </c>
      <c r="B37801">
        <v>0.11165</v>
      </c>
      <c r="F37801">
        <v>0</v>
      </c>
      <c r="G37801">
        <v>0</v>
      </c>
      <c r="H37801">
        <v>-9277.4890179970007</v>
      </c>
      <c r="I37801">
        <v>-91952.870654935003</v>
      </c>
      <c r="J37801">
        <v>-822.01952503899997</v>
      </c>
    </row>
    <row r="37802" spans="1:10" x14ac:dyDescent="0.3">
      <c r="A37802">
        <v>37800</v>
      </c>
      <c r="B37802">
        <v>0.11444</v>
      </c>
      <c r="F37802">
        <v>0</v>
      </c>
      <c r="G37802">
        <v>0</v>
      </c>
      <c r="H37802">
        <v>-9275.5190273150001</v>
      </c>
      <c r="I37802">
        <v>-91934.878094843996</v>
      </c>
      <c r="J37802">
        <v>-820.31217830200001</v>
      </c>
    </row>
    <row r="37803" spans="1:10" x14ac:dyDescent="0.3">
      <c r="A37803">
        <v>37801</v>
      </c>
      <c r="B37803">
        <v>0.11265</v>
      </c>
      <c r="F37803">
        <v>0</v>
      </c>
      <c r="G37803">
        <v>0</v>
      </c>
      <c r="H37803">
        <v>-9277.063297785</v>
      </c>
      <c r="I37803">
        <v>-91950.104543563997</v>
      </c>
      <c r="J37803">
        <v>-820.52843428899996</v>
      </c>
    </row>
    <row r="37804" spans="1:10" x14ac:dyDescent="0.3">
      <c r="A37804">
        <v>37802</v>
      </c>
      <c r="B37804">
        <v>0.11414000000000001</v>
      </c>
      <c r="F37804">
        <v>0</v>
      </c>
      <c r="G37804">
        <v>0</v>
      </c>
      <c r="H37804">
        <v>-9275.7996293979995</v>
      </c>
      <c r="I37804">
        <v>-91926.843268326993</v>
      </c>
      <c r="J37804">
        <v>-831.15302565399998</v>
      </c>
    </row>
    <row r="37805" spans="1:10" x14ac:dyDescent="0.3">
      <c r="A37805">
        <v>37803</v>
      </c>
      <c r="B37805">
        <v>0.11292000000000001</v>
      </c>
      <c r="F37805">
        <v>0</v>
      </c>
      <c r="G37805">
        <v>0</v>
      </c>
      <c r="H37805">
        <v>-9276.6623879470008</v>
      </c>
      <c r="I37805">
        <v>-91943.219382876996</v>
      </c>
      <c r="J37805">
        <v>-823.40449658900002</v>
      </c>
    </row>
    <row r="37806" spans="1:10" x14ac:dyDescent="0.3">
      <c r="A37806">
        <v>37804</v>
      </c>
      <c r="B37806">
        <v>0.11292000000000001</v>
      </c>
      <c r="F37806">
        <v>0</v>
      </c>
      <c r="G37806">
        <v>0</v>
      </c>
      <c r="H37806">
        <v>-9275.9210499029996</v>
      </c>
      <c r="I37806">
        <v>-91937.650817403002</v>
      </c>
      <c r="J37806">
        <v>-821.55968162500005</v>
      </c>
    </row>
    <row r="37807" spans="1:10" x14ac:dyDescent="0.3">
      <c r="A37807">
        <v>37805</v>
      </c>
      <c r="B37807">
        <v>0.11292000000000001</v>
      </c>
      <c r="F37807">
        <v>0</v>
      </c>
      <c r="G37807">
        <v>0</v>
      </c>
      <c r="H37807">
        <v>-9277.0623135179994</v>
      </c>
      <c r="I37807">
        <v>-91946.017613810007</v>
      </c>
      <c r="J37807">
        <v>-824.605521372</v>
      </c>
    </row>
    <row r="37808" spans="1:10" x14ac:dyDescent="0.3">
      <c r="A37808">
        <v>37806</v>
      </c>
      <c r="B37808">
        <v>0.1116</v>
      </c>
      <c r="F37808">
        <v>0</v>
      </c>
      <c r="G37808">
        <v>0</v>
      </c>
      <c r="H37808">
        <v>-9277.5723830360002</v>
      </c>
      <c r="I37808">
        <v>-91952.283606451994</v>
      </c>
      <c r="J37808">
        <v>-823.44022390600003</v>
      </c>
    </row>
    <row r="37809" spans="1:10" x14ac:dyDescent="0.3">
      <c r="A37809">
        <v>37807</v>
      </c>
      <c r="B37809">
        <v>0.1116</v>
      </c>
      <c r="F37809">
        <v>0</v>
      </c>
      <c r="G37809">
        <v>0</v>
      </c>
      <c r="H37809">
        <v>-9277.5295099819996</v>
      </c>
      <c r="I37809">
        <v>-91953.132759507003</v>
      </c>
      <c r="J37809">
        <v>-822.16234031399995</v>
      </c>
    </row>
    <row r="37810" spans="1:10" x14ac:dyDescent="0.3">
      <c r="A37810">
        <v>37808</v>
      </c>
      <c r="B37810">
        <v>0.11305999999999999</v>
      </c>
      <c r="F37810">
        <v>0</v>
      </c>
      <c r="G37810">
        <v>0</v>
      </c>
      <c r="H37810">
        <v>-9277.8643800450009</v>
      </c>
      <c r="I37810">
        <v>-91945.503836276999</v>
      </c>
      <c r="J37810">
        <v>-833.13996416999998</v>
      </c>
    </row>
    <row r="37811" spans="1:10" x14ac:dyDescent="0.3">
      <c r="A37811">
        <v>37809</v>
      </c>
      <c r="B37811">
        <v>0.11305999999999999</v>
      </c>
      <c r="F37811">
        <v>0</v>
      </c>
      <c r="G37811">
        <v>0</v>
      </c>
      <c r="H37811">
        <v>-9275.858020615</v>
      </c>
      <c r="I37811">
        <v>-91929.531789543005</v>
      </c>
      <c r="J37811">
        <v>-829.04841661099999</v>
      </c>
    </row>
    <row r="37812" spans="1:10" x14ac:dyDescent="0.3">
      <c r="A37812">
        <v>37810</v>
      </c>
      <c r="B37812">
        <v>0.11305999999999999</v>
      </c>
      <c r="F37812">
        <v>0</v>
      </c>
      <c r="G37812">
        <v>0</v>
      </c>
      <c r="H37812">
        <v>-9274.6696848270003</v>
      </c>
      <c r="I37812">
        <v>-91910.203480473996</v>
      </c>
      <c r="J37812">
        <v>-836.49336779099997</v>
      </c>
    </row>
    <row r="37813" spans="1:10" x14ac:dyDescent="0.3">
      <c r="A37813">
        <v>37811</v>
      </c>
      <c r="B37813">
        <v>0.11305999999999999</v>
      </c>
      <c r="F37813">
        <v>0</v>
      </c>
      <c r="G37813">
        <v>0</v>
      </c>
      <c r="H37813">
        <v>-9275.8688852680007</v>
      </c>
      <c r="I37813">
        <v>-91921.051684425998</v>
      </c>
      <c r="J37813">
        <v>-837.63716825200004</v>
      </c>
    </row>
    <row r="37814" spans="1:10" x14ac:dyDescent="0.3">
      <c r="A37814">
        <v>37812</v>
      </c>
      <c r="B37814">
        <v>0.11305999999999999</v>
      </c>
      <c r="F37814">
        <v>0</v>
      </c>
      <c r="G37814">
        <v>0</v>
      </c>
      <c r="H37814">
        <v>-9274.9021365900007</v>
      </c>
      <c r="I37814">
        <v>-91907.171654157006</v>
      </c>
      <c r="J37814">
        <v>-841.84971174700001</v>
      </c>
    </row>
    <row r="37815" spans="1:10" x14ac:dyDescent="0.3">
      <c r="A37815">
        <v>37813</v>
      </c>
      <c r="B37815">
        <v>0.11093</v>
      </c>
      <c r="F37815">
        <v>0</v>
      </c>
      <c r="G37815">
        <v>0</v>
      </c>
      <c r="H37815">
        <v>-9277.6997685000006</v>
      </c>
      <c r="I37815">
        <v>-91930.747108420997</v>
      </c>
      <c r="J37815">
        <v>-846.25057657599996</v>
      </c>
    </row>
    <row r="37816" spans="1:10" x14ac:dyDescent="0.3">
      <c r="A37816">
        <v>37814</v>
      </c>
      <c r="B37816">
        <v>0.11236</v>
      </c>
      <c r="F37816">
        <v>0</v>
      </c>
      <c r="G37816">
        <v>0</v>
      </c>
      <c r="H37816">
        <v>-9275.7326750249995</v>
      </c>
      <c r="I37816">
        <v>-91912.516497598001</v>
      </c>
      <c r="J37816">
        <v>-844.81025264899995</v>
      </c>
    </row>
    <row r="37817" spans="1:10" x14ac:dyDescent="0.3">
      <c r="A37817">
        <v>37815</v>
      </c>
      <c r="B37817">
        <v>0.11236</v>
      </c>
      <c r="F37817">
        <v>0</v>
      </c>
      <c r="G37817">
        <v>0</v>
      </c>
      <c r="H37817">
        <v>-9275.3197290139997</v>
      </c>
      <c r="I37817">
        <v>-91911.637933129998</v>
      </c>
      <c r="J37817">
        <v>-841.55935701299995</v>
      </c>
    </row>
    <row r="37818" spans="1:10" x14ac:dyDescent="0.3">
      <c r="A37818">
        <v>37816</v>
      </c>
      <c r="B37818">
        <v>0.11236</v>
      </c>
      <c r="F37818">
        <v>0</v>
      </c>
      <c r="G37818">
        <v>0</v>
      </c>
      <c r="H37818">
        <v>-9275.4064814619996</v>
      </c>
      <c r="I37818">
        <v>-91923.950852013993</v>
      </c>
      <c r="J37818">
        <v>-830.11396260699996</v>
      </c>
    </row>
    <row r="37819" spans="1:10" x14ac:dyDescent="0.3">
      <c r="A37819">
        <v>37817</v>
      </c>
      <c r="B37819">
        <v>0.11236</v>
      </c>
      <c r="F37819">
        <v>0</v>
      </c>
      <c r="G37819">
        <v>0</v>
      </c>
      <c r="H37819">
        <v>-9275.1395078330006</v>
      </c>
      <c r="I37819">
        <v>-91918.495590746999</v>
      </c>
      <c r="J37819">
        <v>-832.89948758599996</v>
      </c>
    </row>
    <row r="37820" spans="1:10" x14ac:dyDescent="0.3">
      <c r="A37820">
        <v>37818</v>
      </c>
      <c r="B37820">
        <v>0.11236</v>
      </c>
      <c r="F37820">
        <v>0</v>
      </c>
      <c r="G37820">
        <v>0</v>
      </c>
      <c r="H37820">
        <v>-9274.7876981600002</v>
      </c>
      <c r="I37820">
        <v>-91913.276816818005</v>
      </c>
      <c r="J37820">
        <v>-834.60016477800002</v>
      </c>
    </row>
    <row r="37821" spans="1:10" x14ac:dyDescent="0.3">
      <c r="A37821">
        <v>37819</v>
      </c>
      <c r="B37821">
        <v>0.11236</v>
      </c>
      <c r="F37821">
        <v>0</v>
      </c>
      <c r="G37821">
        <v>0</v>
      </c>
      <c r="H37821">
        <v>-9275.1155720799998</v>
      </c>
      <c r="I37821">
        <v>-91911.941051778005</v>
      </c>
      <c r="J37821">
        <v>-839.21466901999997</v>
      </c>
    </row>
    <row r="37822" spans="1:10" x14ac:dyDescent="0.3">
      <c r="A37822">
        <v>37820</v>
      </c>
      <c r="B37822">
        <v>0.11236</v>
      </c>
      <c r="F37822">
        <v>0</v>
      </c>
      <c r="G37822">
        <v>0</v>
      </c>
      <c r="H37822">
        <v>-9275.3304967139993</v>
      </c>
      <c r="I37822">
        <v>-91926.758000208007</v>
      </c>
      <c r="J37822">
        <v>-826.54696693300002</v>
      </c>
    </row>
    <row r="37823" spans="1:10" x14ac:dyDescent="0.3">
      <c r="A37823">
        <v>37821</v>
      </c>
      <c r="B37823">
        <v>0.11236</v>
      </c>
      <c r="F37823">
        <v>0</v>
      </c>
      <c r="G37823">
        <v>0</v>
      </c>
      <c r="H37823">
        <v>-9276.1379016379997</v>
      </c>
      <c r="I37823">
        <v>-91933.250362606996</v>
      </c>
      <c r="J37823">
        <v>-828.12865377000003</v>
      </c>
    </row>
    <row r="37824" spans="1:10" x14ac:dyDescent="0.3">
      <c r="A37824">
        <v>37822</v>
      </c>
      <c r="B37824">
        <v>0.11236</v>
      </c>
      <c r="F37824">
        <v>0</v>
      </c>
      <c r="G37824">
        <v>0</v>
      </c>
      <c r="H37824">
        <v>-9275.2157075809992</v>
      </c>
      <c r="I37824">
        <v>-91913.429112193</v>
      </c>
      <c r="J37824">
        <v>-838.72796362099996</v>
      </c>
    </row>
    <row r="37825" spans="1:10" x14ac:dyDescent="0.3">
      <c r="A37825">
        <v>37823</v>
      </c>
      <c r="B37825">
        <v>0.11236</v>
      </c>
      <c r="F37825">
        <v>0</v>
      </c>
      <c r="G37825">
        <v>0</v>
      </c>
      <c r="H37825">
        <v>-9276.3191547189999</v>
      </c>
      <c r="I37825">
        <v>-91929.567596060995</v>
      </c>
      <c r="J37825">
        <v>-833.62395112800004</v>
      </c>
    </row>
    <row r="37826" spans="1:10" x14ac:dyDescent="0.3">
      <c r="A37826">
        <v>37824</v>
      </c>
      <c r="B37826">
        <v>0.11236</v>
      </c>
      <c r="F37826">
        <v>0</v>
      </c>
      <c r="G37826">
        <v>0</v>
      </c>
      <c r="H37826">
        <v>-9275.3238314720002</v>
      </c>
      <c r="I37826">
        <v>-91919.519059088998</v>
      </c>
      <c r="J37826">
        <v>-833.71925563000002</v>
      </c>
    </row>
    <row r="37827" spans="1:10" x14ac:dyDescent="0.3">
      <c r="A37827">
        <v>37825</v>
      </c>
      <c r="B37827">
        <v>0.11236</v>
      </c>
      <c r="F37827">
        <v>0</v>
      </c>
      <c r="G37827">
        <v>0</v>
      </c>
      <c r="H37827">
        <v>-9275.7194927550008</v>
      </c>
      <c r="I37827">
        <v>-91921.500975219999</v>
      </c>
      <c r="J37827">
        <v>-835.69395233299997</v>
      </c>
    </row>
    <row r="37828" spans="1:10" x14ac:dyDescent="0.3">
      <c r="A37828">
        <v>37826</v>
      </c>
      <c r="B37828">
        <v>0.11236</v>
      </c>
      <c r="F37828">
        <v>0</v>
      </c>
      <c r="G37828">
        <v>0</v>
      </c>
      <c r="H37828">
        <v>-9274.7666042239998</v>
      </c>
      <c r="I37828">
        <v>-91909.315895292995</v>
      </c>
      <c r="J37828">
        <v>-838.35014694999995</v>
      </c>
    </row>
    <row r="37829" spans="1:10" x14ac:dyDescent="0.3">
      <c r="A37829">
        <v>37827</v>
      </c>
      <c r="B37829">
        <v>0.11236</v>
      </c>
      <c r="F37829">
        <v>0</v>
      </c>
      <c r="G37829">
        <v>0</v>
      </c>
      <c r="H37829">
        <v>-9275.2884237279995</v>
      </c>
      <c r="I37829">
        <v>-91928.458204413997</v>
      </c>
      <c r="J37829">
        <v>-824.42603286200006</v>
      </c>
    </row>
    <row r="37830" spans="1:10" x14ac:dyDescent="0.3">
      <c r="A37830">
        <v>37828</v>
      </c>
      <c r="B37830">
        <v>0.11336</v>
      </c>
      <c r="F37830">
        <v>0</v>
      </c>
      <c r="G37830">
        <v>0</v>
      </c>
      <c r="H37830">
        <v>-9275.7028074350001</v>
      </c>
      <c r="I37830">
        <v>-91928.315106509006</v>
      </c>
      <c r="J37830">
        <v>-828.712967843</v>
      </c>
    </row>
    <row r="37831" spans="1:10" x14ac:dyDescent="0.3">
      <c r="A37831">
        <v>37829</v>
      </c>
      <c r="B37831">
        <v>0.11336</v>
      </c>
      <c r="F37831">
        <v>0</v>
      </c>
      <c r="G37831">
        <v>0</v>
      </c>
      <c r="H37831">
        <v>-9274.9394678509998</v>
      </c>
      <c r="I37831">
        <v>-91925.148812422005</v>
      </c>
      <c r="J37831">
        <v>-824.24586609200003</v>
      </c>
    </row>
    <row r="37832" spans="1:10" x14ac:dyDescent="0.3">
      <c r="A37832">
        <v>37830</v>
      </c>
      <c r="B37832">
        <v>0.11336</v>
      </c>
      <c r="F37832">
        <v>0</v>
      </c>
      <c r="G37832">
        <v>0</v>
      </c>
      <c r="H37832">
        <v>-9275.7056909019993</v>
      </c>
      <c r="I37832">
        <v>-91934.567841245007</v>
      </c>
      <c r="J37832">
        <v>-822.48906778000003</v>
      </c>
    </row>
    <row r="37833" spans="1:10" x14ac:dyDescent="0.3">
      <c r="A37833">
        <v>37831</v>
      </c>
      <c r="B37833">
        <v>0.11336</v>
      </c>
      <c r="F37833">
        <v>0</v>
      </c>
      <c r="G37833">
        <v>0</v>
      </c>
      <c r="H37833">
        <v>-9275.8979024079999</v>
      </c>
      <c r="I37833">
        <v>-91935.415596046005</v>
      </c>
      <c r="J37833">
        <v>-823.56342803799998</v>
      </c>
    </row>
    <row r="37834" spans="1:10" x14ac:dyDescent="0.3">
      <c r="A37834">
        <v>37832</v>
      </c>
      <c r="B37834">
        <v>0.11464000000000001</v>
      </c>
      <c r="F37834">
        <v>0</v>
      </c>
      <c r="G37834">
        <v>0</v>
      </c>
      <c r="H37834">
        <v>-9274.8339740869997</v>
      </c>
      <c r="I37834">
        <v>-91913.159970680994</v>
      </c>
      <c r="J37834">
        <v>-835.17977018800002</v>
      </c>
    </row>
    <row r="37835" spans="1:10" x14ac:dyDescent="0.3">
      <c r="A37835">
        <v>37833</v>
      </c>
      <c r="B37835">
        <v>0.11272</v>
      </c>
      <c r="F37835">
        <v>0</v>
      </c>
      <c r="G37835">
        <v>0</v>
      </c>
      <c r="H37835">
        <v>-9278.2604397569994</v>
      </c>
      <c r="I37835">
        <v>-91949.232992481993</v>
      </c>
      <c r="J37835">
        <v>-833.37140509100004</v>
      </c>
    </row>
    <row r="37836" spans="1:10" x14ac:dyDescent="0.3">
      <c r="A37836">
        <v>37834</v>
      </c>
      <c r="B37836">
        <v>0.11272</v>
      </c>
      <c r="F37836">
        <v>0</v>
      </c>
      <c r="G37836">
        <v>0</v>
      </c>
      <c r="H37836">
        <v>-9277.4422052240006</v>
      </c>
      <c r="I37836">
        <v>-91947.004989833993</v>
      </c>
      <c r="J37836">
        <v>-827.41706240099995</v>
      </c>
    </row>
    <row r="37837" spans="1:10" x14ac:dyDescent="0.3">
      <c r="A37837">
        <v>37835</v>
      </c>
      <c r="B37837">
        <v>0.11272</v>
      </c>
      <c r="F37837">
        <v>0</v>
      </c>
      <c r="G37837">
        <v>0</v>
      </c>
      <c r="H37837">
        <v>-9276.2149719480003</v>
      </c>
      <c r="I37837">
        <v>-91932.223009333</v>
      </c>
      <c r="J37837">
        <v>-829.92671014799998</v>
      </c>
    </row>
    <row r="37838" spans="1:10" x14ac:dyDescent="0.3">
      <c r="A37838">
        <v>37836</v>
      </c>
      <c r="B37838">
        <v>0.11272</v>
      </c>
      <c r="F37838">
        <v>0</v>
      </c>
      <c r="G37838">
        <v>0</v>
      </c>
      <c r="H37838">
        <v>-9275.6512778020005</v>
      </c>
      <c r="I37838">
        <v>-91920.475808806994</v>
      </c>
      <c r="J37838">
        <v>-836.03696921699998</v>
      </c>
    </row>
    <row r="37839" spans="1:10" x14ac:dyDescent="0.3">
      <c r="A37839">
        <v>37837</v>
      </c>
      <c r="B37839">
        <v>0.11272</v>
      </c>
      <c r="F37839">
        <v>0</v>
      </c>
      <c r="G37839">
        <v>0</v>
      </c>
      <c r="H37839">
        <v>-9275.5815530809996</v>
      </c>
      <c r="I37839">
        <v>-91915.685036348994</v>
      </c>
      <c r="J37839">
        <v>-840.13049445900003</v>
      </c>
    </row>
    <row r="37840" spans="1:10" x14ac:dyDescent="0.3">
      <c r="A37840">
        <v>37838</v>
      </c>
      <c r="B37840">
        <v>0.11272</v>
      </c>
      <c r="F37840">
        <v>0</v>
      </c>
      <c r="G37840">
        <v>0</v>
      </c>
      <c r="H37840">
        <v>-9276.3700930670002</v>
      </c>
      <c r="I37840">
        <v>-91924.782176424007</v>
      </c>
      <c r="J37840">
        <v>-838.91875424900002</v>
      </c>
    </row>
    <row r="37841" spans="1:10" x14ac:dyDescent="0.3">
      <c r="A37841">
        <v>37839</v>
      </c>
      <c r="B37841">
        <v>0.11272</v>
      </c>
      <c r="F37841">
        <v>0</v>
      </c>
      <c r="G37841">
        <v>0</v>
      </c>
      <c r="H37841">
        <v>-9276.7753900919997</v>
      </c>
      <c r="I37841">
        <v>-91932.323587539999</v>
      </c>
      <c r="J37841">
        <v>-835.43031338100002</v>
      </c>
    </row>
    <row r="37842" spans="1:10" x14ac:dyDescent="0.3">
      <c r="A37842">
        <v>37840</v>
      </c>
      <c r="B37842">
        <v>0.11325</v>
      </c>
      <c r="F37842">
        <v>0</v>
      </c>
      <c r="G37842">
        <v>0</v>
      </c>
      <c r="H37842">
        <v>-9276.2210884800006</v>
      </c>
      <c r="I37842">
        <v>-91928.472964323999</v>
      </c>
      <c r="J37842">
        <v>-833.73792047200004</v>
      </c>
    </row>
    <row r="37843" spans="1:10" x14ac:dyDescent="0.3">
      <c r="A37843">
        <v>37841</v>
      </c>
      <c r="B37843">
        <v>0.11325</v>
      </c>
      <c r="F37843">
        <v>0</v>
      </c>
      <c r="G37843">
        <v>0</v>
      </c>
      <c r="H37843">
        <v>-9275.4958841169992</v>
      </c>
      <c r="I37843">
        <v>-91920.824808528007</v>
      </c>
      <c r="J37843">
        <v>-834.134032639</v>
      </c>
    </row>
    <row r="37844" spans="1:10" x14ac:dyDescent="0.3">
      <c r="A37844">
        <v>37842</v>
      </c>
      <c r="B37844">
        <v>0.11325</v>
      </c>
      <c r="F37844">
        <v>0</v>
      </c>
      <c r="G37844">
        <v>0</v>
      </c>
      <c r="H37844">
        <v>-9274.9129496280002</v>
      </c>
      <c r="I37844">
        <v>-91918.074588389005</v>
      </c>
      <c r="J37844">
        <v>-831.05490789299995</v>
      </c>
    </row>
    <row r="37845" spans="1:10" x14ac:dyDescent="0.3">
      <c r="A37845">
        <v>37843</v>
      </c>
      <c r="B37845">
        <v>0.11204</v>
      </c>
      <c r="F37845">
        <v>0</v>
      </c>
      <c r="G37845">
        <v>0</v>
      </c>
      <c r="H37845">
        <v>-9274.9052661099995</v>
      </c>
      <c r="I37845">
        <v>-91923.011377271003</v>
      </c>
      <c r="J37845">
        <v>-826.04128382500005</v>
      </c>
    </row>
    <row r="37846" spans="1:10" x14ac:dyDescent="0.3">
      <c r="A37846">
        <v>37844</v>
      </c>
      <c r="B37846">
        <v>0.11278000000000001</v>
      </c>
      <c r="F37846">
        <v>0</v>
      </c>
      <c r="G37846">
        <v>0</v>
      </c>
      <c r="H37846">
        <v>-9274.5303311370008</v>
      </c>
      <c r="I37846">
        <v>-91914.793943896002</v>
      </c>
      <c r="J37846">
        <v>-830.50936747699996</v>
      </c>
    </row>
    <row r="37847" spans="1:10" x14ac:dyDescent="0.3">
      <c r="A37847">
        <v>37845</v>
      </c>
      <c r="B37847">
        <v>0.11278000000000001</v>
      </c>
      <c r="F37847">
        <v>0</v>
      </c>
      <c r="G37847">
        <v>0</v>
      </c>
      <c r="H37847">
        <v>-9274.5057212619995</v>
      </c>
      <c r="I37847">
        <v>-91922.590645753007</v>
      </c>
      <c r="J37847">
        <v>-822.46656686300003</v>
      </c>
    </row>
    <row r="37848" spans="1:10" x14ac:dyDescent="0.3">
      <c r="A37848">
        <v>37846</v>
      </c>
      <c r="B37848">
        <v>0.11124000000000001</v>
      </c>
      <c r="F37848">
        <v>0</v>
      </c>
      <c r="G37848">
        <v>0</v>
      </c>
      <c r="H37848">
        <v>-9275.6779921329999</v>
      </c>
      <c r="I37848">
        <v>-91937.099962292006</v>
      </c>
      <c r="J37848">
        <v>-819.67995903799999</v>
      </c>
    </row>
    <row r="37849" spans="1:10" x14ac:dyDescent="0.3">
      <c r="A37849">
        <v>37847</v>
      </c>
      <c r="B37849">
        <v>0.11124000000000001</v>
      </c>
      <c r="F37849">
        <v>0</v>
      </c>
      <c r="G37849">
        <v>0</v>
      </c>
      <c r="H37849">
        <v>-9276.5708746239998</v>
      </c>
      <c r="I37849">
        <v>-91946.629833978994</v>
      </c>
      <c r="J37849">
        <v>-819.07891226300001</v>
      </c>
    </row>
    <row r="37850" spans="1:10" x14ac:dyDescent="0.3">
      <c r="A37850">
        <v>37848</v>
      </c>
      <c r="B37850">
        <v>0.11285000000000001</v>
      </c>
      <c r="F37850">
        <v>0</v>
      </c>
      <c r="G37850">
        <v>0</v>
      </c>
      <c r="H37850">
        <v>-9275.8957492219997</v>
      </c>
      <c r="I37850">
        <v>-91933.209419246996</v>
      </c>
      <c r="J37850">
        <v>-825.74807297500001</v>
      </c>
    </row>
    <row r="37851" spans="1:10" x14ac:dyDescent="0.3">
      <c r="A37851">
        <v>37849</v>
      </c>
      <c r="B37851">
        <v>0.11444</v>
      </c>
      <c r="F37851">
        <v>0</v>
      </c>
      <c r="G37851">
        <v>0</v>
      </c>
      <c r="H37851">
        <v>-9274.1177700629996</v>
      </c>
      <c r="I37851">
        <v>-91919.986452309997</v>
      </c>
      <c r="J37851">
        <v>-821.19124832399996</v>
      </c>
    </row>
    <row r="37852" spans="1:10" x14ac:dyDescent="0.3">
      <c r="A37852">
        <v>37850</v>
      </c>
      <c r="B37852">
        <v>0.11342000000000001</v>
      </c>
      <c r="F37852">
        <v>0</v>
      </c>
      <c r="G37852">
        <v>0</v>
      </c>
      <c r="H37852">
        <v>-9274.4676671460002</v>
      </c>
      <c r="I37852">
        <v>-91921.073655932996</v>
      </c>
      <c r="J37852">
        <v>-823.60301552600004</v>
      </c>
    </row>
    <row r="37853" spans="1:10" x14ac:dyDescent="0.3">
      <c r="A37853">
        <v>37851</v>
      </c>
      <c r="B37853">
        <v>0.11219999999999999</v>
      </c>
      <c r="F37853">
        <v>0</v>
      </c>
      <c r="G37853">
        <v>0</v>
      </c>
      <c r="H37853">
        <v>-9275.6927342550007</v>
      </c>
      <c r="I37853">
        <v>-91929.098444339994</v>
      </c>
      <c r="J37853">
        <v>-827.82889820599996</v>
      </c>
    </row>
    <row r="37854" spans="1:10" x14ac:dyDescent="0.3">
      <c r="A37854">
        <v>37852</v>
      </c>
      <c r="B37854">
        <v>0.11219999999999999</v>
      </c>
      <c r="F37854">
        <v>0</v>
      </c>
      <c r="G37854">
        <v>0</v>
      </c>
      <c r="H37854">
        <v>-9275.5228956409992</v>
      </c>
      <c r="I37854">
        <v>-91927.927903536998</v>
      </c>
      <c r="J37854">
        <v>-827.30105287499998</v>
      </c>
    </row>
    <row r="37855" spans="1:10" x14ac:dyDescent="0.3">
      <c r="A37855">
        <v>37853</v>
      </c>
      <c r="B37855">
        <v>0.11219999999999999</v>
      </c>
      <c r="F37855">
        <v>0</v>
      </c>
      <c r="G37855">
        <v>0</v>
      </c>
      <c r="H37855">
        <v>-9275.7145921270003</v>
      </c>
      <c r="I37855">
        <v>-91929.771617150996</v>
      </c>
      <c r="J37855">
        <v>-827.37430411599996</v>
      </c>
    </row>
    <row r="37856" spans="1:10" x14ac:dyDescent="0.3">
      <c r="A37856">
        <v>37854</v>
      </c>
      <c r="B37856">
        <v>0.11219999999999999</v>
      </c>
      <c r="F37856">
        <v>0</v>
      </c>
      <c r="G37856">
        <v>0</v>
      </c>
      <c r="H37856">
        <v>-9275.1672873780008</v>
      </c>
      <c r="I37856">
        <v>-91916.796069566</v>
      </c>
      <c r="J37856">
        <v>-834.876804214</v>
      </c>
    </row>
    <row r="37857" spans="1:10" x14ac:dyDescent="0.3">
      <c r="A37857">
        <v>37855</v>
      </c>
      <c r="B37857">
        <v>0.11219999999999999</v>
      </c>
      <c r="F37857">
        <v>0</v>
      </c>
      <c r="G37857">
        <v>0</v>
      </c>
      <c r="H37857">
        <v>-9275.7110290330002</v>
      </c>
      <c r="I37857">
        <v>-91926.534717119997</v>
      </c>
      <c r="J37857">
        <v>-830.57557320900003</v>
      </c>
    </row>
    <row r="37858" spans="1:10" x14ac:dyDescent="0.3">
      <c r="A37858">
        <v>37856</v>
      </c>
      <c r="B37858">
        <v>0.11219999999999999</v>
      </c>
      <c r="F37858">
        <v>0</v>
      </c>
      <c r="G37858">
        <v>0</v>
      </c>
      <c r="H37858">
        <v>-9276.7739875400002</v>
      </c>
      <c r="I37858">
        <v>-91934.959884280004</v>
      </c>
      <c r="J37858">
        <v>-832.77999111899999</v>
      </c>
    </row>
    <row r="37859" spans="1:10" x14ac:dyDescent="0.3">
      <c r="A37859">
        <v>37857</v>
      </c>
      <c r="B37859">
        <v>0.11114</v>
      </c>
      <c r="F37859">
        <v>0</v>
      </c>
      <c r="G37859">
        <v>0</v>
      </c>
      <c r="H37859">
        <v>-9277.6898830730006</v>
      </c>
      <c r="I37859">
        <v>-91946.294293825005</v>
      </c>
      <c r="J37859">
        <v>-830.604536908</v>
      </c>
    </row>
    <row r="37860" spans="1:10" x14ac:dyDescent="0.3">
      <c r="A37860">
        <v>37858</v>
      </c>
      <c r="B37860">
        <v>0.11114</v>
      </c>
      <c r="F37860">
        <v>0</v>
      </c>
      <c r="G37860">
        <v>0</v>
      </c>
      <c r="H37860">
        <v>-9277.5481111940007</v>
      </c>
      <c r="I37860">
        <v>-91948.801141959993</v>
      </c>
      <c r="J37860">
        <v>-826.67996997499995</v>
      </c>
    </row>
    <row r="37861" spans="1:10" x14ac:dyDescent="0.3">
      <c r="A37861">
        <v>37859</v>
      </c>
      <c r="B37861">
        <v>0.11114</v>
      </c>
      <c r="F37861">
        <v>0</v>
      </c>
      <c r="G37861">
        <v>0</v>
      </c>
      <c r="H37861">
        <v>-9276.577650358</v>
      </c>
      <c r="I37861">
        <v>-91941.484510477996</v>
      </c>
      <c r="J37861">
        <v>-824.29199309800003</v>
      </c>
    </row>
    <row r="37862" spans="1:10" x14ac:dyDescent="0.3">
      <c r="A37862">
        <v>37860</v>
      </c>
      <c r="B37862">
        <v>0.11114</v>
      </c>
      <c r="F37862">
        <v>0</v>
      </c>
      <c r="G37862">
        <v>0</v>
      </c>
      <c r="H37862">
        <v>-9276.7835428090002</v>
      </c>
      <c r="I37862">
        <v>-91936.362489514999</v>
      </c>
      <c r="J37862">
        <v>-831.47293857399995</v>
      </c>
    </row>
    <row r="37863" spans="1:10" x14ac:dyDescent="0.3">
      <c r="A37863">
        <v>37861</v>
      </c>
      <c r="B37863">
        <v>0.11114</v>
      </c>
      <c r="F37863">
        <v>0</v>
      </c>
      <c r="G37863">
        <v>0</v>
      </c>
      <c r="H37863">
        <v>-9277.2743149390008</v>
      </c>
      <c r="I37863">
        <v>-91928.209834488007</v>
      </c>
      <c r="J37863">
        <v>-844.53331489899995</v>
      </c>
    </row>
    <row r="37864" spans="1:10" x14ac:dyDescent="0.3">
      <c r="A37864">
        <v>37862</v>
      </c>
      <c r="B37864">
        <v>0.11114</v>
      </c>
      <c r="F37864">
        <v>0</v>
      </c>
      <c r="G37864">
        <v>0</v>
      </c>
      <c r="H37864">
        <v>-9277.0081820760006</v>
      </c>
      <c r="I37864">
        <v>-91923.459682200002</v>
      </c>
      <c r="J37864">
        <v>-846.62213856000005</v>
      </c>
    </row>
    <row r="37865" spans="1:10" x14ac:dyDescent="0.3">
      <c r="A37865">
        <v>37863</v>
      </c>
      <c r="B37865">
        <v>0.11185</v>
      </c>
      <c r="F37865">
        <v>0</v>
      </c>
      <c r="G37865">
        <v>0</v>
      </c>
      <c r="H37865">
        <v>-9277.7018011649998</v>
      </c>
      <c r="I37865">
        <v>-91929.919640049993</v>
      </c>
      <c r="J37865">
        <v>-847.09837160400002</v>
      </c>
    </row>
    <row r="37866" spans="1:10" x14ac:dyDescent="0.3">
      <c r="A37866">
        <v>37864</v>
      </c>
      <c r="B37866">
        <v>0.10904999999999999</v>
      </c>
      <c r="F37866">
        <v>0</v>
      </c>
      <c r="G37866">
        <v>0</v>
      </c>
      <c r="H37866">
        <v>-9279.1649830820006</v>
      </c>
      <c r="I37866">
        <v>-91946.198814402</v>
      </c>
      <c r="J37866">
        <v>-845.45101641799999</v>
      </c>
    </row>
    <row r="37867" spans="1:10" x14ac:dyDescent="0.3">
      <c r="A37867">
        <v>37865</v>
      </c>
      <c r="B37867">
        <v>0.10904999999999999</v>
      </c>
      <c r="F37867">
        <v>0</v>
      </c>
      <c r="G37867">
        <v>0</v>
      </c>
      <c r="H37867">
        <v>-9279.3132306820007</v>
      </c>
      <c r="I37867">
        <v>-91933.878881815996</v>
      </c>
      <c r="J37867">
        <v>-859.25342500700003</v>
      </c>
    </row>
    <row r="37868" spans="1:10" x14ac:dyDescent="0.3">
      <c r="A37868">
        <v>37866</v>
      </c>
      <c r="B37868">
        <v>0.10904999999999999</v>
      </c>
      <c r="F37868">
        <v>0</v>
      </c>
      <c r="G37868">
        <v>0</v>
      </c>
      <c r="H37868">
        <v>-9278.3372764340002</v>
      </c>
      <c r="I37868">
        <v>-91926.746957151001</v>
      </c>
      <c r="J37868">
        <v>-856.62580719000005</v>
      </c>
    </row>
    <row r="37869" spans="1:10" x14ac:dyDescent="0.3">
      <c r="A37869">
        <v>37867</v>
      </c>
      <c r="B37869">
        <v>0.11012</v>
      </c>
      <c r="F37869">
        <v>0</v>
      </c>
      <c r="G37869">
        <v>0</v>
      </c>
      <c r="H37869">
        <v>-9276.8958071680008</v>
      </c>
      <c r="I37869">
        <v>-91920.491971591997</v>
      </c>
      <c r="J37869">
        <v>-848.46610008599998</v>
      </c>
    </row>
    <row r="37870" spans="1:10" x14ac:dyDescent="0.3">
      <c r="A37870">
        <v>37868</v>
      </c>
      <c r="B37870">
        <v>0.11012</v>
      </c>
      <c r="F37870">
        <v>0</v>
      </c>
      <c r="G37870">
        <v>0</v>
      </c>
      <c r="H37870">
        <v>-9276.4171782079993</v>
      </c>
      <c r="I37870">
        <v>-91921.383759621007</v>
      </c>
      <c r="J37870">
        <v>-842.78802245400004</v>
      </c>
    </row>
    <row r="37871" spans="1:10" x14ac:dyDescent="0.3">
      <c r="A37871">
        <v>37869</v>
      </c>
      <c r="B37871">
        <v>0.11012</v>
      </c>
      <c r="F37871">
        <v>0</v>
      </c>
      <c r="G37871">
        <v>0</v>
      </c>
      <c r="H37871">
        <v>-9277.0251703239992</v>
      </c>
      <c r="I37871">
        <v>-91930.627689289002</v>
      </c>
      <c r="J37871">
        <v>-839.62401394599999</v>
      </c>
    </row>
    <row r="37872" spans="1:10" x14ac:dyDescent="0.3">
      <c r="A37872">
        <v>37870</v>
      </c>
      <c r="B37872">
        <v>0.11012</v>
      </c>
      <c r="F37872">
        <v>0</v>
      </c>
      <c r="G37872">
        <v>0</v>
      </c>
      <c r="H37872">
        <v>-9277.0548519509994</v>
      </c>
      <c r="I37872">
        <v>-91913.593459058</v>
      </c>
      <c r="J37872">
        <v>-856.95506045299999</v>
      </c>
    </row>
    <row r="37873" spans="1:10" x14ac:dyDescent="0.3">
      <c r="A37873">
        <v>37871</v>
      </c>
      <c r="B37873">
        <v>0.11012</v>
      </c>
      <c r="F37873">
        <v>0</v>
      </c>
      <c r="G37873">
        <v>0</v>
      </c>
      <c r="H37873">
        <v>-9278.0311390930001</v>
      </c>
      <c r="I37873">
        <v>-91924.738209610994</v>
      </c>
      <c r="J37873">
        <v>-855.57318131600005</v>
      </c>
    </row>
    <row r="37874" spans="1:10" x14ac:dyDescent="0.3">
      <c r="A37874">
        <v>37872</v>
      </c>
      <c r="B37874">
        <v>0.11012</v>
      </c>
      <c r="F37874">
        <v>0</v>
      </c>
      <c r="G37874">
        <v>0</v>
      </c>
      <c r="H37874">
        <v>-9278.7289365209999</v>
      </c>
      <c r="I37874">
        <v>-91945.775777521994</v>
      </c>
      <c r="J37874">
        <v>-841.513587691</v>
      </c>
    </row>
    <row r="37875" spans="1:10" x14ac:dyDescent="0.3">
      <c r="A37875">
        <v>37873</v>
      </c>
      <c r="B37875">
        <v>0.11012</v>
      </c>
      <c r="F37875">
        <v>0</v>
      </c>
      <c r="G37875">
        <v>0</v>
      </c>
      <c r="H37875">
        <v>-9277.6833013520009</v>
      </c>
      <c r="I37875">
        <v>-91944.723652765999</v>
      </c>
      <c r="J37875">
        <v>-832.10936075400002</v>
      </c>
    </row>
    <row r="37876" spans="1:10" x14ac:dyDescent="0.3">
      <c r="A37876">
        <v>37874</v>
      </c>
      <c r="B37876">
        <v>0.11128</v>
      </c>
      <c r="F37876">
        <v>0</v>
      </c>
      <c r="G37876">
        <v>0</v>
      </c>
      <c r="H37876">
        <v>-9275.8206475280003</v>
      </c>
      <c r="I37876">
        <v>-91926.76866432</v>
      </c>
      <c r="J37876">
        <v>-831.43781096199996</v>
      </c>
    </row>
    <row r="37877" spans="1:10" x14ac:dyDescent="0.3">
      <c r="A37877">
        <v>37875</v>
      </c>
      <c r="B37877">
        <v>0.11128</v>
      </c>
      <c r="F37877">
        <v>0</v>
      </c>
      <c r="G37877">
        <v>0</v>
      </c>
      <c r="H37877">
        <v>-9275.9528606709991</v>
      </c>
      <c r="I37877">
        <v>-91932.027283735995</v>
      </c>
      <c r="J37877">
        <v>-827.50132297000005</v>
      </c>
    </row>
    <row r="37878" spans="1:10" x14ac:dyDescent="0.3">
      <c r="A37878">
        <v>37876</v>
      </c>
      <c r="B37878">
        <v>0.11128</v>
      </c>
      <c r="F37878">
        <v>0</v>
      </c>
      <c r="G37878">
        <v>0</v>
      </c>
      <c r="H37878">
        <v>-9275.5701192010001</v>
      </c>
      <c r="I37878">
        <v>-91919.268652977</v>
      </c>
      <c r="J37878">
        <v>-836.432539034</v>
      </c>
    </row>
    <row r="37879" spans="1:10" x14ac:dyDescent="0.3">
      <c r="A37879">
        <v>37877</v>
      </c>
      <c r="B37879">
        <v>0.11128</v>
      </c>
      <c r="F37879">
        <v>0</v>
      </c>
      <c r="G37879">
        <v>0</v>
      </c>
      <c r="H37879">
        <v>-9275.1253874819995</v>
      </c>
      <c r="I37879">
        <v>-91910.531875978006</v>
      </c>
      <c r="J37879">
        <v>-840.72199884199995</v>
      </c>
    </row>
    <row r="37880" spans="1:10" x14ac:dyDescent="0.3">
      <c r="A37880">
        <v>37878</v>
      </c>
      <c r="B37880">
        <v>0.11128</v>
      </c>
      <c r="F37880">
        <v>0</v>
      </c>
      <c r="G37880">
        <v>0</v>
      </c>
      <c r="H37880">
        <v>-9275.5367060749995</v>
      </c>
      <c r="I37880">
        <v>-91915.957951218006</v>
      </c>
      <c r="J37880">
        <v>-839.40910953599996</v>
      </c>
    </row>
    <row r="37881" spans="1:10" x14ac:dyDescent="0.3">
      <c r="A37881">
        <v>37879</v>
      </c>
      <c r="B37881">
        <v>0.11029</v>
      </c>
      <c r="F37881">
        <v>0</v>
      </c>
      <c r="G37881">
        <v>0</v>
      </c>
      <c r="H37881">
        <v>-9277.1113522880005</v>
      </c>
      <c r="I37881">
        <v>-91914.154629803001</v>
      </c>
      <c r="J37881">
        <v>-856.95889307300001</v>
      </c>
    </row>
    <row r="37882" spans="1:10" x14ac:dyDescent="0.3">
      <c r="A37882">
        <v>37880</v>
      </c>
      <c r="B37882">
        <v>0.11029</v>
      </c>
      <c r="F37882">
        <v>0</v>
      </c>
      <c r="G37882">
        <v>0</v>
      </c>
      <c r="H37882">
        <v>-9277.2786099959994</v>
      </c>
      <c r="I37882">
        <v>-91917.970432289003</v>
      </c>
      <c r="J37882">
        <v>-854.81566766699996</v>
      </c>
    </row>
    <row r="37883" spans="1:10" x14ac:dyDescent="0.3">
      <c r="A37883">
        <v>37881</v>
      </c>
      <c r="B37883">
        <v>0.11029</v>
      </c>
      <c r="F37883">
        <v>0</v>
      </c>
      <c r="G37883">
        <v>0</v>
      </c>
      <c r="H37883">
        <v>-9278.7664471759999</v>
      </c>
      <c r="I37883">
        <v>-91930.221857244003</v>
      </c>
      <c r="J37883">
        <v>-857.44261452000001</v>
      </c>
    </row>
    <row r="37884" spans="1:10" x14ac:dyDescent="0.3">
      <c r="A37884">
        <v>37882</v>
      </c>
      <c r="B37884">
        <v>0.11029</v>
      </c>
      <c r="F37884">
        <v>0</v>
      </c>
      <c r="G37884">
        <v>0</v>
      </c>
      <c r="H37884">
        <v>-9278.4080261540003</v>
      </c>
      <c r="I37884">
        <v>-91933.493892804996</v>
      </c>
      <c r="J37884">
        <v>-850.58636873299997</v>
      </c>
    </row>
    <row r="37885" spans="1:10" x14ac:dyDescent="0.3">
      <c r="A37885">
        <v>37883</v>
      </c>
      <c r="B37885">
        <v>0.10981</v>
      </c>
      <c r="F37885">
        <v>0</v>
      </c>
      <c r="G37885">
        <v>0</v>
      </c>
      <c r="H37885">
        <v>-9278.4861710759997</v>
      </c>
      <c r="I37885">
        <v>-91934.391675609993</v>
      </c>
      <c r="J37885">
        <v>-850.47003514599999</v>
      </c>
    </row>
    <row r="37886" spans="1:10" x14ac:dyDescent="0.3">
      <c r="A37886">
        <v>37884</v>
      </c>
      <c r="B37886">
        <v>0.10981</v>
      </c>
      <c r="F37886">
        <v>0</v>
      </c>
      <c r="G37886">
        <v>0</v>
      </c>
      <c r="H37886">
        <v>-9277.8958339389992</v>
      </c>
      <c r="I37886">
        <v>-91939.361218741004</v>
      </c>
      <c r="J37886">
        <v>-839.59712064999997</v>
      </c>
    </row>
    <row r="37887" spans="1:10" x14ac:dyDescent="0.3">
      <c r="A37887">
        <v>37885</v>
      </c>
      <c r="B37887">
        <v>0.10881</v>
      </c>
      <c r="F37887">
        <v>0</v>
      </c>
      <c r="G37887">
        <v>0</v>
      </c>
      <c r="H37887">
        <v>-9278.8034880230007</v>
      </c>
      <c r="I37887">
        <v>-91938.367456223001</v>
      </c>
      <c r="J37887">
        <v>-849.66742401199997</v>
      </c>
    </row>
    <row r="37888" spans="1:10" x14ac:dyDescent="0.3">
      <c r="A37888">
        <v>37886</v>
      </c>
      <c r="B37888">
        <v>0.10881</v>
      </c>
      <c r="F37888">
        <v>0</v>
      </c>
      <c r="G37888">
        <v>0</v>
      </c>
      <c r="H37888">
        <v>-9278.4880804639997</v>
      </c>
      <c r="I37888">
        <v>-91928.544085770001</v>
      </c>
      <c r="J37888">
        <v>-856.33671887499997</v>
      </c>
    </row>
    <row r="37889" spans="1:10" x14ac:dyDescent="0.3">
      <c r="A37889">
        <v>37887</v>
      </c>
      <c r="B37889">
        <v>0.10881</v>
      </c>
      <c r="F37889">
        <v>0</v>
      </c>
      <c r="G37889">
        <v>0</v>
      </c>
      <c r="H37889">
        <v>-9278.3617168090004</v>
      </c>
      <c r="I37889">
        <v>-91925.124170297</v>
      </c>
      <c r="J37889">
        <v>-858.49299778800003</v>
      </c>
    </row>
    <row r="37890" spans="1:10" x14ac:dyDescent="0.3">
      <c r="A37890">
        <v>37888</v>
      </c>
      <c r="B37890">
        <v>0.11124000000000001</v>
      </c>
      <c r="F37890">
        <v>0</v>
      </c>
      <c r="G37890">
        <v>0</v>
      </c>
      <c r="H37890">
        <v>-9276.1347391840009</v>
      </c>
      <c r="I37890">
        <v>-91906.812826156995</v>
      </c>
      <c r="J37890">
        <v>-854.53456567900002</v>
      </c>
    </row>
    <row r="37891" spans="1:10" x14ac:dyDescent="0.3">
      <c r="A37891">
        <v>37889</v>
      </c>
      <c r="B37891">
        <v>0.11124000000000001</v>
      </c>
      <c r="F37891">
        <v>0</v>
      </c>
      <c r="G37891">
        <v>0</v>
      </c>
      <c r="H37891">
        <v>-9276.078932245</v>
      </c>
      <c r="I37891">
        <v>-91909.825100183007</v>
      </c>
      <c r="J37891">
        <v>-850.96422227000005</v>
      </c>
    </row>
    <row r="37892" spans="1:10" x14ac:dyDescent="0.3">
      <c r="A37892">
        <v>37890</v>
      </c>
      <c r="B37892">
        <v>0.11124000000000001</v>
      </c>
      <c r="F37892">
        <v>0</v>
      </c>
      <c r="G37892">
        <v>0</v>
      </c>
      <c r="H37892">
        <v>-9277.4767921260009</v>
      </c>
      <c r="I37892">
        <v>-91919.060355937007</v>
      </c>
      <c r="J37892">
        <v>-855.70756532400003</v>
      </c>
    </row>
    <row r="37893" spans="1:10" x14ac:dyDescent="0.3">
      <c r="A37893">
        <v>37891</v>
      </c>
      <c r="B37893">
        <v>0.11124000000000001</v>
      </c>
      <c r="F37893">
        <v>0</v>
      </c>
      <c r="G37893">
        <v>0</v>
      </c>
      <c r="H37893">
        <v>-9278.0966535280004</v>
      </c>
      <c r="I37893">
        <v>-91920.064336580996</v>
      </c>
      <c r="J37893">
        <v>-860.90219869600003</v>
      </c>
    </row>
    <row r="37894" spans="1:10" x14ac:dyDescent="0.3">
      <c r="A37894">
        <v>37892</v>
      </c>
      <c r="B37894">
        <v>0.11124000000000001</v>
      </c>
      <c r="F37894">
        <v>0</v>
      </c>
      <c r="G37894">
        <v>0</v>
      </c>
      <c r="H37894">
        <v>-9277.6785980109998</v>
      </c>
      <c r="I37894">
        <v>-91921.426004377005</v>
      </c>
      <c r="J37894">
        <v>-855.35997573400005</v>
      </c>
    </row>
    <row r="37895" spans="1:10" x14ac:dyDescent="0.3">
      <c r="A37895">
        <v>37893</v>
      </c>
      <c r="B37895">
        <v>0.11012</v>
      </c>
      <c r="F37895">
        <v>0</v>
      </c>
      <c r="G37895">
        <v>0</v>
      </c>
      <c r="H37895">
        <v>-9278.5944497130004</v>
      </c>
      <c r="I37895">
        <v>-91936.208673953006</v>
      </c>
      <c r="J37895">
        <v>-849.73582318000001</v>
      </c>
    </row>
    <row r="37896" spans="1:10" x14ac:dyDescent="0.3">
      <c r="A37896">
        <v>37894</v>
      </c>
      <c r="B37896">
        <v>0.11012</v>
      </c>
      <c r="F37896">
        <v>0</v>
      </c>
      <c r="G37896">
        <v>0</v>
      </c>
      <c r="H37896">
        <v>-9278.8626426390001</v>
      </c>
      <c r="I37896">
        <v>-91939.212640992002</v>
      </c>
      <c r="J37896">
        <v>-849.41378540000005</v>
      </c>
    </row>
    <row r="37897" spans="1:10" x14ac:dyDescent="0.3">
      <c r="A37897">
        <v>37895</v>
      </c>
      <c r="B37897">
        <v>0.11012</v>
      </c>
      <c r="F37897">
        <v>0</v>
      </c>
      <c r="G37897">
        <v>0</v>
      </c>
      <c r="H37897">
        <v>-9277.5695458219998</v>
      </c>
      <c r="I37897">
        <v>-91919.418879281002</v>
      </c>
      <c r="J37897">
        <v>-856.27657893399999</v>
      </c>
    </row>
    <row r="37898" spans="1:10" x14ac:dyDescent="0.3">
      <c r="A37898">
        <v>37896</v>
      </c>
      <c r="B37898">
        <v>0.11012</v>
      </c>
      <c r="F37898">
        <v>0</v>
      </c>
      <c r="G37898">
        <v>0</v>
      </c>
      <c r="H37898">
        <v>-9279.3302152310007</v>
      </c>
      <c r="I37898">
        <v>-91933.887915301995</v>
      </c>
      <c r="J37898">
        <v>-859.41423700999997</v>
      </c>
    </row>
    <row r="37899" spans="1:10" x14ac:dyDescent="0.3">
      <c r="A37899">
        <v>37897</v>
      </c>
      <c r="B37899">
        <v>0.1087</v>
      </c>
      <c r="F37899">
        <v>0</v>
      </c>
      <c r="G37899">
        <v>0</v>
      </c>
      <c r="H37899">
        <v>-9279.2174447960006</v>
      </c>
      <c r="I37899">
        <v>-91935.670884912994</v>
      </c>
      <c r="J37899">
        <v>-856.50356304299999</v>
      </c>
    </row>
    <row r="37900" spans="1:10" x14ac:dyDescent="0.3">
      <c r="A37900">
        <v>37898</v>
      </c>
      <c r="B37900">
        <v>0.1087</v>
      </c>
      <c r="F37900">
        <v>0</v>
      </c>
      <c r="G37900">
        <v>0</v>
      </c>
      <c r="H37900">
        <v>-9278.4527462810001</v>
      </c>
      <c r="I37900">
        <v>-91928.751436639999</v>
      </c>
      <c r="J37900">
        <v>-855.77602617100001</v>
      </c>
    </row>
    <row r="37901" spans="1:10" x14ac:dyDescent="0.3">
      <c r="A37901">
        <v>37899</v>
      </c>
      <c r="B37901">
        <v>0.1087</v>
      </c>
      <c r="F37901">
        <v>0</v>
      </c>
      <c r="G37901">
        <v>0</v>
      </c>
      <c r="H37901">
        <v>-9277.6456159919999</v>
      </c>
      <c r="I37901">
        <v>-91922.959203341001</v>
      </c>
      <c r="J37901">
        <v>-853.49695657899997</v>
      </c>
    </row>
    <row r="37902" spans="1:10" x14ac:dyDescent="0.3">
      <c r="A37902">
        <v>37900</v>
      </c>
      <c r="B37902">
        <v>0.10989</v>
      </c>
      <c r="F37902">
        <v>0</v>
      </c>
      <c r="G37902">
        <v>0</v>
      </c>
      <c r="H37902">
        <v>-9276.5068406270002</v>
      </c>
      <c r="I37902">
        <v>-91904.914690336998</v>
      </c>
      <c r="J37902">
        <v>-860.15371593299994</v>
      </c>
    </row>
    <row r="37903" spans="1:10" x14ac:dyDescent="0.3">
      <c r="A37903">
        <v>37901</v>
      </c>
      <c r="B37903">
        <v>0.10989</v>
      </c>
      <c r="F37903">
        <v>0</v>
      </c>
      <c r="G37903">
        <v>0</v>
      </c>
      <c r="H37903">
        <v>-9276.1347677640006</v>
      </c>
      <c r="I37903">
        <v>-91909.888637601995</v>
      </c>
      <c r="J37903">
        <v>-851.45904003999999</v>
      </c>
    </row>
    <row r="37904" spans="1:10" x14ac:dyDescent="0.3">
      <c r="A37904">
        <v>37902</v>
      </c>
      <c r="B37904">
        <v>0.10989</v>
      </c>
      <c r="F37904">
        <v>0</v>
      </c>
      <c r="G37904">
        <v>0</v>
      </c>
      <c r="H37904">
        <v>-9276.6087857019993</v>
      </c>
      <c r="I37904">
        <v>-91917.776334926995</v>
      </c>
      <c r="J37904">
        <v>-848.31152209100003</v>
      </c>
    </row>
    <row r="37905" spans="1:10" x14ac:dyDescent="0.3">
      <c r="A37905">
        <v>37903</v>
      </c>
      <c r="B37905">
        <v>0.10989</v>
      </c>
      <c r="F37905">
        <v>0</v>
      </c>
      <c r="G37905">
        <v>0</v>
      </c>
      <c r="H37905">
        <v>-9277.1759110429994</v>
      </c>
      <c r="I37905">
        <v>-91923.407449961</v>
      </c>
      <c r="J37905">
        <v>-848.351660466</v>
      </c>
    </row>
    <row r="37906" spans="1:10" x14ac:dyDescent="0.3">
      <c r="A37906">
        <v>37904</v>
      </c>
      <c r="B37906">
        <v>0.10989</v>
      </c>
      <c r="F37906">
        <v>0</v>
      </c>
      <c r="G37906">
        <v>0</v>
      </c>
      <c r="H37906">
        <v>-9277.7034448060003</v>
      </c>
      <c r="I37906">
        <v>-91926.708812393001</v>
      </c>
      <c r="J37906">
        <v>-850.32563566600004</v>
      </c>
    </row>
    <row r="37907" spans="1:10" x14ac:dyDescent="0.3">
      <c r="A37907">
        <v>37905</v>
      </c>
      <c r="B37907">
        <v>0.10989</v>
      </c>
      <c r="F37907">
        <v>0</v>
      </c>
      <c r="G37907">
        <v>0</v>
      </c>
      <c r="H37907">
        <v>-9278.0393426480005</v>
      </c>
      <c r="I37907">
        <v>-91930.573637680995</v>
      </c>
      <c r="J37907">
        <v>-849.819788797</v>
      </c>
    </row>
    <row r="37908" spans="1:10" x14ac:dyDescent="0.3">
      <c r="A37908">
        <v>37906</v>
      </c>
      <c r="B37908">
        <v>0.10989</v>
      </c>
      <c r="F37908">
        <v>0</v>
      </c>
      <c r="G37908">
        <v>0</v>
      </c>
      <c r="H37908">
        <v>-9277.2848812909997</v>
      </c>
      <c r="I37908">
        <v>-91924.872527893007</v>
      </c>
      <c r="J37908">
        <v>-847.97628501400004</v>
      </c>
    </row>
    <row r="37909" spans="1:10" x14ac:dyDescent="0.3">
      <c r="A37909">
        <v>37907</v>
      </c>
      <c r="B37909">
        <v>0.10989</v>
      </c>
      <c r="F37909">
        <v>0</v>
      </c>
      <c r="G37909">
        <v>0</v>
      </c>
      <c r="H37909">
        <v>-9277.1913835329997</v>
      </c>
      <c r="I37909">
        <v>-91913.118075947001</v>
      </c>
      <c r="J37909">
        <v>-858.79575938599999</v>
      </c>
    </row>
    <row r="37910" spans="1:10" x14ac:dyDescent="0.3">
      <c r="A37910">
        <v>37908</v>
      </c>
      <c r="B37910">
        <v>0.10989</v>
      </c>
      <c r="F37910">
        <v>0</v>
      </c>
      <c r="G37910">
        <v>0</v>
      </c>
      <c r="H37910">
        <v>-9277.8333752880008</v>
      </c>
      <c r="I37910">
        <v>-91922.491217803006</v>
      </c>
      <c r="J37910">
        <v>-855.84253507799997</v>
      </c>
    </row>
    <row r="37911" spans="1:10" x14ac:dyDescent="0.3">
      <c r="A37911">
        <v>37909</v>
      </c>
      <c r="B37911">
        <v>0.11118</v>
      </c>
      <c r="F37911">
        <v>0</v>
      </c>
      <c r="G37911">
        <v>0</v>
      </c>
      <c r="H37911">
        <v>-9276.4045759790006</v>
      </c>
      <c r="I37911">
        <v>-91905.723400199</v>
      </c>
      <c r="J37911">
        <v>-858.32235959299999</v>
      </c>
    </row>
    <row r="37912" spans="1:10" x14ac:dyDescent="0.3">
      <c r="A37912">
        <v>37910</v>
      </c>
      <c r="B37912">
        <v>0.11118</v>
      </c>
      <c r="F37912">
        <v>0</v>
      </c>
      <c r="G37912">
        <v>0</v>
      </c>
      <c r="H37912">
        <v>-9276.1461596099998</v>
      </c>
      <c r="I37912">
        <v>-91906.818836709004</v>
      </c>
      <c r="J37912">
        <v>-854.64275938599997</v>
      </c>
    </row>
    <row r="37913" spans="1:10" x14ac:dyDescent="0.3">
      <c r="A37913">
        <v>37911</v>
      </c>
      <c r="B37913">
        <v>0.11118</v>
      </c>
      <c r="F37913">
        <v>0</v>
      </c>
      <c r="G37913">
        <v>0</v>
      </c>
      <c r="H37913">
        <v>-9275.7879271509992</v>
      </c>
      <c r="I37913">
        <v>-91916.749374731007</v>
      </c>
      <c r="J37913">
        <v>-841.12989677799999</v>
      </c>
    </row>
    <row r="37914" spans="1:10" x14ac:dyDescent="0.3">
      <c r="A37914">
        <v>37912</v>
      </c>
      <c r="B37914">
        <v>0.11118</v>
      </c>
      <c r="F37914">
        <v>0</v>
      </c>
      <c r="G37914">
        <v>0</v>
      </c>
      <c r="H37914">
        <v>-9276.1636276289992</v>
      </c>
      <c r="I37914">
        <v>-91918.755912162</v>
      </c>
      <c r="J37914">
        <v>-842.88036412600002</v>
      </c>
    </row>
    <row r="37915" spans="1:10" x14ac:dyDescent="0.3">
      <c r="A37915">
        <v>37913</v>
      </c>
      <c r="B37915">
        <v>0.10978</v>
      </c>
      <c r="F37915">
        <v>0</v>
      </c>
      <c r="G37915">
        <v>0</v>
      </c>
      <c r="H37915">
        <v>-9278.1835829030006</v>
      </c>
      <c r="I37915">
        <v>-91950.456994099994</v>
      </c>
      <c r="J37915">
        <v>-831.37883493100003</v>
      </c>
    </row>
    <row r="37916" spans="1:10" x14ac:dyDescent="0.3">
      <c r="A37916">
        <v>37914</v>
      </c>
      <c r="B37916">
        <v>0.10978</v>
      </c>
      <c r="F37916">
        <v>0</v>
      </c>
      <c r="G37916">
        <v>0</v>
      </c>
      <c r="H37916">
        <v>-9277.4742130769991</v>
      </c>
      <c r="I37916">
        <v>-91934.941003642001</v>
      </c>
      <c r="J37916">
        <v>-839.80112713100004</v>
      </c>
    </row>
    <row r="37917" spans="1:10" x14ac:dyDescent="0.3">
      <c r="A37917">
        <v>37915</v>
      </c>
      <c r="B37917">
        <v>0.10978</v>
      </c>
      <c r="F37917">
        <v>0</v>
      </c>
      <c r="G37917">
        <v>0</v>
      </c>
      <c r="H37917">
        <v>-9277.7497148980001</v>
      </c>
      <c r="I37917">
        <v>-91939.037498356993</v>
      </c>
      <c r="J37917">
        <v>-838.45965062200003</v>
      </c>
    </row>
    <row r="37918" spans="1:10" x14ac:dyDescent="0.3">
      <c r="A37918">
        <v>37916</v>
      </c>
      <c r="B37918">
        <v>0.10978</v>
      </c>
      <c r="F37918">
        <v>0</v>
      </c>
      <c r="G37918">
        <v>0</v>
      </c>
      <c r="H37918">
        <v>-9278.125072285</v>
      </c>
      <c r="I37918">
        <v>-91941.045477377003</v>
      </c>
      <c r="J37918">
        <v>-840.20524547000002</v>
      </c>
    </row>
    <row r="37919" spans="1:10" x14ac:dyDescent="0.3">
      <c r="A37919">
        <v>37917</v>
      </c>
      <c r="B37919">
        <v>0.10978</v>
      </c>
      <c r="F37919">
        <v>0</v>
      </c>
      <c r="G37919">
        <v>0</v>
      </c>
      <c r="H37919">
        <v>-9277.3415633749992</v>
      </c>
      <c r="I37919">
        <v>-91928.216613027995</v>
      </c>
      <c r="J37919">
        <v>-845.19902072499997</v>
      </c>
    </row>
    <row r="37920" spans="1:10" x14ac:dyDescent="0.3">
      <c r="A37920">
        <v>37918</v>
      </c>
      <c r="B37920">
        <v>0.10978</v>
      </c>
      <c r="F37920">
        <v>0</v>
      </c>
      <c r="G37920">
        <v>0</v>
      </c>
      <c r="H37920">
        <v>-9276.7133109949991</v>
      </c>
      <c r="I37920">
        <v>-91927.948608863997</v>
      </c>
      <c r="J37920">
        <v>-839.18450108599995</v>
      </c>
    </row>
    <row r="37921" spans="1:10" x14ac:dyDescent="0.3">
      <c r="A37921">
        <v>37919</v>
      </c>
      <c r="B37921">
        <v>0.10978</v>
      </c>
      <c r="F37921">
        <v>0</v>
      </c>
      <c r="G37921">
        <v>0</v>
      </c>
      <c r="H37921">
        <v>-9276.8878899060001</v>
      </c>
      <c r="I37921">
        <v>-91926.049915309995</v>
      </c>
      <c r="J37921">
        <v>-842.82898374800004</v>
      </c>
    </row>
    <row r="37922" spans="1:10" x14ac:dyDescent="0.3">
      <c r="A37922">
        <v>37920</v>
      </c>
      <c r="B37922">
        <v>0.1096</v>
      </c>
      <c r="F37922">
        <v>0</v>
      </c>
      <c r="G37922">
        <v>0</v>
      </c>
      <c r="H37922">
        <v>-9277.951749754</v>
      </c>
      <c r="I37922">
        <v>-91937.264091417004</v>
      </c>
      <c r="J37922">
        <v>-842.25340612499997</v>
      </c>
    </row>
    <row r="37923" spans="1:10" x14ac:dyDescent="0.3">
      <c r="A37923">
        <v>37921</v>
      </c>
      <c r="B37923">
        <v>0.11149000000000001</v>
      </c>
      <c r="F37923">
        <v>0</v>
      </c>
      <c r="G37923">
        <v>0</v>
      </c>
      <c r="H37923">
        <v>-9277.5478238359992</v>
      </c>
      <c r="I37923">
        <v>-91930.543269717993</v>
      </c>
      <c r="J37923">
        <v>-844.93496863799999</v>
      </c>
    </row>
    <row r="37924" spans="1:10" x14ac:dyDescent="0.3">
      <c r="A37924">
        <v>37922</v>
      </c>
      <c r="B37924">
        <v>0.11149000000000001</v>
      </c>
      <c r="F37924">
        <v>0</v>
      </c>
      <c r="G37924">
        <v>0</v>
      </c>
      <c r="H37924">
        <v>-9275.6801323199998</v>
      </c>
      <c r="I37924">
        <v>-91923.771283727998</v>
      </c>
      <c r="J37924">
        <v>-833.03003947399998</v>
      </c>
    </row>
    <row r="37925" spans="1:10" x14ac:dyDescent="0.3">
      <c r="A37925">
        <v>37923</v>
      </c>
      <c r="B37925">
        <v>0.11312</v>
      </c>
      <c r="F37925">
        <v>0</v>
      </c>
      <c r="G37925">
        <v>0</v>
      </c>
      <c r="H37925">
        <v>-9274.2631870829991</v>
      </c>
      <c r="I37925">
        <v>-91912.320111419001</v>
      </c>
      <c r="J37925">
        <v>-830.31175941000004</v>
      </c>
    </row>
    <row r="37926" spans="1:10" x14ac:dyDescent="0.3">
      <c r="A37926">
        <v>37924</v>
      </c>
      <c r="B37926">
        <v>0.11148</v>
      </c>
      <c r="F37926">
        <v>0</v>
      </c>
      <c r="G37926">
        <v>0</v>
      </c>
      <c r="H37926">
        <v>-9276.0634263510001</v>
      </c>
      <c r="I37926">
        <v>-91929.166122787996</v>
      </c>
      <c r="J37926">
        <v>-831.46814072200004</v>
      </c>
    </row>
    <row r="37927" spans="1:10" x14ac:dyDescent="0.3">
      <c r="A37927">
        <v>37925</v>
      </c>
      <c r="B37927">
        <v>0.11148</v>
      </c>
      <c r="F37927">
        <v>0</v>
      </c>
      <c r="G37927">
        <v>0</v>
      </c>
      <c r="H37927">
        <v>-9275.4832687990001</v>
      </c>
      <c r="I37927">
        <v>-91914.263620190002</v>
      </c>
      <c r="J37927">
        <v>-840.56906779799999</v>
      </c>
    </row>
    <row r="37928" spans="1:10" x14ac:dyDescent="0.3">
      <c r="A37928">
        <v>37926</v>
      </c>
      <c r="B37928">
        <v>0.11148</v>
      </c>
      <c r="F37928">
        <v>0</v>
      </c>
      <c r="G37928">
        <v>0</v>
      </c>
      <c r="H37928">
        <v>-9275.5609169340005</v>
      </c>
      <c r="I37928">
        <v>-91912.780936223004</v>
      </c>
      <c r="J37928">
        <v>-842.82823311300001</v>
      </c>
    </row>
    <row r="37929" spans="1:10" x14ac:dyDescent="0.3">
      <c r="A37929">
        <v>37927</v>
      </c>
      <c r="B37929">
        <v>0.11148</v>
      </c>
      <c r="F37929">
        <v>0</v>
      </c>
      <c r="G37929">
        <v>0</v>
      </c>
      <c r="H37929">
        <v>-9274.4300895239994</v>
      </c>
      <c r="I37929">
        <v>-91906.623144986996</v>
      </c>
      <c r="J37929">
        <v>-837.67775024900004</v>
      </c>
    </row>
    <row r="37930" spans="1:10" x14ac:dyDescent="0.3">
      <c r="A37930">
        <v>37928</v>
      </c>
      <c r="B37930">
        <v>0.11148</v>
      </c>
      <c r="F37930">
        <v>0</v>
      </c>
      <c r="G37930">
        <v>0</v>
      </c>
      <c r="H37930">
        <v>-9274.59615304</v>
      </c>
      <c r="I37930">
        <v>-91908.741178349999</v>
      </c>
      <c r="J37930">
        <v>-837.22035204700001</v>
      </c>
    </row>
    <row r="37931" spans="1:10" x14ac:dyDescent="0.3">
      <c r="A37931">
        <v>37929</v>
      </c>
      <c r="B37931">
        <v>0.11148</v>
      </c>
      <c r="F37931">
        <v>0</v>
      </c>
      <c r="G37931">
        <v>0</v>
      </c>
      <c r="H37931">
        <v>-9275.1240604199993</v>
      </c>
      <c r="I37931">
        <v>-91912.955494662994</v>
      </c>
      <c r="J37931">
        <v>-838.28510954199999</v>
      </c>
    </row>
    <row r="37932" spans="1:10" x14ac:dyDescent="0.3">
      <c r="A37932">
        <v>37930</v>
      </c>
      <c r="B37932">
        <v>0.11148</v>
      </c>
      <c r="F37932">
        <v>0</v>
      </c>
      <c r="G37932">
        <v>0</v>
      </c>
      <c r="H37932">
        <v>-9275.1121538049993</v>
      </c>
      <c r="I37932">
        <v>-91918.981947534005</v>
      </c>
      <c r="J37932">
        <v>-832.139590516</v>
      </c>
    </row>
    <row r="37933" spans="1:10" x14ac:dyDescent="0.3">
      <c r="A37933">
        <v>37931</v>
      </c>
      <c r="B37933">
        <v>0.11073</v>
      </c>
      <c r="F37933">
        <v>0</v>
      </c>
      <c r="G37933">
        <v>0</v>
      </c>
      <c r="H37933">
        <v>-9275.2294581749993</v>
      </c>
      <c r="I37933">
        <v>-91913.781179505997</v>
      </c>
      <c r="J37933">
        <v>-838.51340224499995</v>
      </c>
    </row>
    <row r="37934" spans="1:10" x14ac:dyDescent="0.3">
      <c r="A37934">
        <v>37932</v>
      </c>
      <c r="B37934">
        <v>0.11073</v>
      </c>
      <c r="F37934">
        <v>0</v>
      </c>
      <c r="G37934">
        <v>0</v>
      </c>
      <c r="H37934">
        <v>-9275.8324320150004</v>
      </c>
      <c r="I37934">
        <v>-91913.546596346001</v>
      </c>
      <c r="J37934">
        <v>-844.77772380500005</v>
      </c>
    </row>
    <row r="37935" spans="1:10" x14ac:dyDescent="0.3">
      <c r="A37935">
        <v>37933</v>
      </c>
      <c r="B37935">
        <v>0.11073</v>
      </c>
      <c r="F37935">
        <v>0</v>
      </c>
      <c r="G37935">
        <v>0</v>
      </c>
      <c r="H37935">
        <v>-9275.3879178330008</v>
      </c>
      <c r="I37935">
        <v>-91902.165963855994</v>
      </c>
      <c r="J37935">
        <v>-851.71321447000003</v>
      </c>
    </row>
    <row r="37936" spans="1:10" x14ac:dyDescent="0.3">
      <c r="A37936">
        <v>37934</v>
      </c>
      <c r="B37936">
        <v>0.11073</v>
      </c>
      <c r="F37936">
        <v>0</v>
      </c>
      <c r="G37936">
        <v>0</v>
      </c>
      <c r="H37936">
        <v>-9276.2637640909998</v>
      </c>
      <c r="I37936">
        <v>-91913.460850196003</v>
      </c>
      <c r="J37936">
        <v>-849.17679070999998</v>
      </c>
    </row>
    <row r="37937" spans="1:10" x14ac:dyDescent="0.3">
      <c r="A37937">
        <v>37935</v>
      </c>
      <c r="B37937">
        <v>0.11073</v>
      </c>
      <c r="F37937">
        <v>0</v>
      </c>
      <c r="G37937">
        <v>0</v>
      </c>
      <c r="H37937">
        <v>-9276.2972927350002</v>
      </c>
      <c r="I37937">
        <v>-91921.791047014005</v>
      </c>
      <c r="J37937">
        <v>-841.18188033800004</v>
      </c>
    </row>
    <row r="37938" spans="1:10" x14ac:dyDescent="0.3">
      <c r="A37938">
        <v>37936</v>
      </c>
      <c r="B37938">
        <v>0.11073</v>
      </c>
      <c r="F37938">
        <v>0</v>
      </c>
      <c r="G37938">
        <v>0</v>
      </c>
      <c r="H37938">
        <v>-9276.2087677620002</v>
      </c>
      <c r="I37938">
        <v>-91909.790192033004</v>
      </c>
      <c r="J37938">
        <v>-852.29748558599999</v>
      </c>
    </row>
    <row r="37939" spans="1:10" x14ac:dyDescent="0.3">
      <c r="A37939">
        <v>37937</v>
      </c>
      <c r="B37939">
        <v>0.11073</v>
      </c>
      <c r="F37939">
        <v>0</v>
      </c>
      <c r="G37939">
        <v>0</v>
      </c>
      <c r="H37939">
        <v>-9276.7688786170002</v>
      </c>
      <c r="I37939">
        <v>-91909.918248192</v>
      </c>
      <c r="J37939">
        <v>-857.77053797999997</v>
      </c>
    </row>
    <row r="37940" spans="1:10" x14ac:dyDescent="0.3">
      <c r="A37940">
        <v>37938</v>
      </c>
      <c r="B37940">
        <v>0.10938000000000001</v>
      </c>
      <c r="F37940">
        <v>0</v>
      </c>
      <c r="G37940">
        <v>0</v>
      </c>
      <c r="H37940">
        <v>-9278.0091580919998</v>
      </c>
      <c r="I37940">
        <v>-91919.581435002998</v>
      </c>
      <c r="J37940">
        <v>-860.51014591299997</v>
      </c>
    </row>
    <row r="37941" spans="1:10" x14ac:dyDescent="0.3">
      <c r="A37941">
        <v>37939</v>
      </c>
      <c r="B37941">
        <v>0.10938000000000001</v>
      </c>
      <c r="F37941">
        <v>0</v>
      </c>
      <c r="G37941">
        <v>0</v>
      </c>
      <c r="H37941">
        <v>-9277.8667835680008</v>
      </c>
      <c r="I37941">
        <v>-91917.468520472001</v>
      </c>
      <c r="J37941">
        <v>-861.19931520800003</v>
      </c>
    </row>
    <row r="37942" spans="1:10" x14ac:dyDescent="0.3">
      <c r="A37942">
        <v>37940</v>
      </c>
      <c r="B37942">
        <v>0.10938000000000001</v>
      </c>
      <c r="F37942">
        <v>0</v>
      </c>
      <c r="G37942">
        <v>0</v>
      </c>
      <c r="H37942">
        <v>-9277.5458232140008</v>
      </c>
      <c r="I37942">
        <v>-91924.652048553005</v>
      </c>
      <c r="J37942">
        <v>-850.80618359000005</v>
      </c>
    </row>
    <row r="37943" spans="1:10" x14ac:dyDescent="0.3">
      <c r="A37943">
        <v>37941</v>
      </c>
      <c r="B37943">
        <v>0.10938000000000001</v>
      </c>
      <c r="F37943">
        <v>0</v>
      </c>
      <c r="G37943">
        <v>0</v>
      </c>
      <c r="H37943">
        <v>-9277.8841435880004</v>
      </c>
      <c r="I37943">
        <v>-91931.666012985006</v>
      </c>
      <c r="J37943">
        <v>-847.17542289899995</v>
      </c>
    </row>
    <row r="37944" spans="1:10" x14ac:dyDescent="0.3">
      <c r="A37944">
        <v>37942</v>
      </c>
      <c r="B37944">
        <v>0.11131000000000001</v>
      </c>
      <c r="F37944">
        <v>0</v>
      </c>
      <c r="G37944">
        <v>0</v>
      </c>
      <c r="H37944">
        <v>-9275.1146405130003</v>
      </c>
      <c r="I37944">
        <v>-91903.412139912005</v>
      </c>
      <c r="J37944">
        <v>-847.73426521299996</v>
      </c>
    </row>
    <row r="37945" spans="1:10" x14ac:dyDescent="0.3">
      <c r="A37945">
        <v>37943</v>
      </c>
      <c r="B37945">
        <v>0.11131000000000001</v>
      </c>
      <c r="F37945">
        <v>0</v>
      </c>
      <c r="G37945">
        <v>0</v>
      </c>
      <c r="H37945">
        <v>-9275.2588181880001</v>
      </c>
      <c r="I37945">
        <v>-91912.448192113996</v>
      </c>
      <c r="J37945">
        <v>-840.13998976599999</v>
      </c>
    </row>
    <row r="37946" spans="1:10" x14ac:dyDescent="0.3">
      <c r="A37946">
        <v>37944</v>
      </c>
      <c r="B37946">
        <v>0.11131000000000001</v>
      </c>
      <c r="F37946">
        <v>0</v>
      </c>
      <c r="G37946">
        <v>0</v>
      </c>
      <c r="H37946">
        <v>-9275.1218288389991</v>
      </c>
      <c r="I37946">
        <v>-91907.216772351007</v>
      </c>
      <c r="J37946">
        <v>-844.00151603799998</v>
      </c>
    </row>
    <row r="37947" spans="1:10" x14ac:dyDescent="0.3">
      <c r="A37947">
        <v>37945</v>
      </c>
      <c r="B37947">
        <v>0.11151999999999999</v>
      </c>
      <c r="F37947">
        <v>0</v>
      </c>
      <c r="G37947">
        <v>0</v>
      </c>
      <c r="H37947">
        <v>-9273.8522063199998</v>
      </c>
      <c r="I37947">
        <v>-91902.991528889004</v>
      </c>
      <c r="J37947">
        <v>-835.53053431299998</v>
      </c>
    </row>
    <row r="37948" spans="1:10" x14ac:dyDescent="0.3">
      <c r="A37948">
        <v>37946</v>
      </c>
      <c r="B37948">
        <v>0.11004</v>
      </c>
      <c r="F37948">
        <v>0</v>
      </c>
      <c r="G37948">
        <v>0</v>
      </c>
      <c r="H37948">
        <v>-9275.7016299940005</v>
      </c>
      <c r="I37948">
        <v>-91914.812762111003</v>
      </c>
      <c r="J37948">
        <v>-842.20353783400003</v>
      </c>
    </row>
    <row r="37949" spans="1:10" x14ac:dyDescent="0.3">
      <c r="A37949">
        <v>37947</v>
      </c>
      <c r="B37949">
        <v>0.11004</v>
      </c>
      <c r="F37949">
        <v>0</v>
      </c>
      <c r="G37949">
        <v>0</v>
      </c>
      <c r="H37949">
        <v>-9276.5275134839994</v>
      </c>
      <c r="I37949">
        <v>-91925.811138072997</v>
      </c>
      <c r="J37949">
        <v>-839.46399676299995</v>
      </c>
    </row>
    <row r="37950" spans="1:10" x14ac:dyDescent="0.3">
      <c r="A37950">
        <v>37948</v>
      </c>
      <c r="B37950">
        <v>0.11103</v>
      </c>
      <c r="F37950">
        <v>0</v>
      </c>
      <c r="G37950">
        <v>0</v>
      </c>
      <c r="H37950">
        <v>-9275.3989004849991</v>
      </c>
      <c r="I37950">
        <v>-91908.452238233993</v>
      </c>
      <c r="J37950">
        <v>-845.536766618</v>
      </c>
    </row>
    <row r="37951" spans="1:10" x14ac:dyDescent="0.3">
      <c r="A37951">
        <v>37949</v>
      </c>
      <c r="B37951">
        <v>0.11049</v>
      </c>
      <c r="F37951">
        <v>0</v>
      </c>
      <c r="G37951">
        <v>0</v>
      </c>
      <c r="H37951">
        <v>-9274.7841424409999</v>
      </c>
      <c r="I37951">
        <v>-91904.196587262006</v>
      </c>
      <c r="J37951">
        <v>-843.64483714599999</v>
      </c>
    </row>
    <row r="37952" spans="1:10" x14ac:dyDescent="0.3">
      <c r="A37952">
        <v>37950</v>
      </c>
      <c r="B37952">
        <v>0.11065</v>
      </c>
      <c r="F37952">
        <v>0</v>
      </c>
      <c r="G37952">
        <v>0</v>
      </c>
      <c r="H37952">
        <v>-9276.5064734469997</v>
      </c>
      <c r="I37952">
        <v>-91916.213570409003</v>
      </c>
      <c r="J37952">
        <v>-848.85116406199995</v>
      </c>
    </row>
    <row r="37953" spans="1:10" x14ac:dyDescent="0.3">
      <c r="A37953">
        <v>37951</v>
      </c>
      <c r="B37953">
        <v>0.1085</v>
      </c>
      <c r="F37953">
        <v>0</v>
      </c>
      <c r="G37953">
        <v>0</v>
      </c>
      <c r="H37953">
        <v>-9278.2276411120001</v>
      </c>
      <c r="I37953">
        <v>-91935.068384836006</v>
      </c>
      <c r="J37953">
        <v>-847.208026281</v>
      </c>
    </row>
    <row r="37954" spans="1:10" x14ac:dyDescent="0.3">
      <c r="A37954">
        <v>37952</v>
      </c>
      <c r="B37954">
        <v>0.1085</v>
      </c>
      <c r="F37954">
        <v>0</v>
      </c>
      <c r="G37954">
        <v>0</v>
      </c>
      <c r="H37954">
        <v>-9278.4253639529998</v>
      </c>
      <c r="I37954">
        <v>-91941.172852015996</v>
      </c>
      <c r="J37954">
        <v>-843.08078751100004</v>
      </c>
    </row>
    <row r="37955" spans="1:10" x14ac:dyDescent="0.3">
      <c r="A37955">
        <v>37953</v>
      </c>
      <c r="B37955">
        <v>0.10987</v>
      </c>
      <c r="F37955">
        <v>0</v>
      </c>
      <c r="G37955">
        <v>0</v>
      </c>
      <c r="H37955">
        <v>-9277.1943360799996</v>
      </c>
      <c r="I37955">
        <v>-91935.807022784997</v>
      </c>
      <c r="J37955">
        <v>-836.13633801699996</v>
      </c>
    </row>
    <row r="37956" spans="1:10" x14ac:dyDescent="0.3">
      <c r="A37956">
        <v>37954</v>
      </c>
      <c r="B37956">
        <v>0.10987</v>
      </c>
      <c r="F37956">
        <v>0</v>
      </c>
      <c r="G37956">
        <v>0</v>
      </c>
      <c r="H37956">
        <v>-9277.6152908820004</v>
      </c>
      <c r="I37956">
        <v>-91934.207825285994</v>
      </c>
      <c r="J37956">
        <v>-841.94508353499998</v>
      </c>
    </row>
    <row r="37957" spans="1:10" x14ac:dyDescent="0.3">
      <c r="A37957">
        <v>37955</v>
      </c>
      <c r="B37957">
        <v>0.10987</v>
      </c>
      <c r="F37957">
        <v>0</v>
      </c>
      <c r="G37957">
        <v>0</v>
      </c>
      <c r="H37957">
        <v>-9277.8496311020008</v>
      </c>
      <c r="I37957">
        <v>-91941.202402395997</v>
      </c>
      <c r="J37957">
        <v>-837.29390862800005</v>
      </c>
    </row>
    <row r="37958" spans="1:10" x14ac:dyDescent="0.3">
      <c r="A37958">
        <v>37956</v>
      </c>
      <c r="B37958">
        <v>0.10987</v>
      </c>
      <c r="F37958">
        <v>0</v>
      </c>
      <c r="G37958">
        <v>0</v>
      </c>
      <c r="H37958">
        <v>-9276.6913886290004</v>
      </c>
      <c r="I37958">
        <v>-91932.000064278996</v>
      </c>
      <c r="J37958">
        <v>-834.91382201500005</v>
      </c>
    </row>
    <row r="37959" spans="1:10" x14ac:dyDescent="0.3">
      <c r="A37959">
        <v>37957</v>
      </c>
      <c r="B37959">
        <v>0.10987</v>
      </c>
      <c r="F37959">
        <v>0</v>
      </c>
      <c r="G37959">
        <v>0</v>
      </c>
      <c r="H37959">
        <v>-9276.6564782000005</v>
      </c>
      <c r="I37959">
        <v>-91925.739188906999</v>
      </c>
      <c r="J37959">
        <v>-840.82559309199996</v>
      </c>
    </row>
    <row r="37960" spans="1:10" x14ac:dyDescent="0.3">
      <c r="A37960">
        <v>37958</v>
      </c>
      <c r="B37960">
        <v>0.10987</v>
      </c>
      <c r="F37960">
        <v>0</v>
      </c>
      <c r="G37960">
        <v>0</v>
      </c>
      <c r="H37960">
        <v>-9276.8702874139999</v>
      </c>
      <c r="I37960">
        <v>-91922.052524725004</v>
      </c>
      <c r="J37960">
        <v>-846.65034941600004</v>
      </c>
    </row>
    <row r="37961" spans="1:10" x14ac:dyDescent="0.3">
      <c r="A37961">
        <v>37959</v>
      </c>
      <c r="B37961">
        <v>0.10987</v>
      </c>
      <c r="F37961">
        <v>0</v>
      </c>
      <c r="G37961">
        <v>0</v>
      </c>
      <c r="H37961">
        <v>-9276.0428691670004</v>
      </c>
      <c r="I37961">
        <v>-91913.752522227995</v>
      </c>
      <c r="J37961">
        <v>-846.67616944300005</v>
      </c>
    </row>
    <row r="37962" spans="1:10" x14ac:dyDescent="0.3">
      <c r="A37962">
        <v>37960</v>
      </c>
      <c r="B37962">
        <v>0.10987</v>
      </c>
      <c r="F37962">
        <v>0</v>
      </c>
      <c r="G37962">
        <v>0</v>
      </c>
      <c r="H37962">
        <v>-9276.7044318520002</v>
      </c>
      <c r="I37962">
        <v>-91924.060710784004</v>
      </c>
      <c r="J37962">
        <v>-842.98360773299999</v>
      </c>
    </row>
    <row r="37963" spans="1:10" x14ac:dyDescent="0.3">
      <c r="A37963">
        <v>37961</v>
      </c>
      <c r="B37963">
        <v>0.10841000000000001</v>
      </c>
      <c r="F37963">
        <v>0</v>
      </c>
      <c r="G37963">
        <v>0</v>
      </c>
      <c r="H37963">
        <v>-9279.2346633270008</v>
      </c>
      <c r="I37963">
        <v>-91958.642551087003</v>
      </c>
      <c r="J37963">
        <v>-833.70408218600005</v>
      </c>
    </row>
    <row r="37964" spans="1:10" x14ac:dyDescent="0.3">
      <c r="A37964">
        <v>37962</v>
      </c>
      <c r="B37964">
        <v>0.11037</v>
      </c>
      <c r="F37964">
        <v>0</v>
      </c>
      <c r="G37964">
        <v>0</v>
      </c>
      <c r="H37964">
        <v>-9276.313254232</v>
      </c>
      <c r="I37964">
        <v>-91923.886550010997</v>
      </c>
      <c r="J37964">
        <v>-839.24599230900003</v>
      </c>
    </row>
    <row r="37965" spans="1:10" x14ac:dyDescent="0.3">
      <c r="A37965">
        <v>37963</v>
      </c>
      <c r="B37965">
        <v>0.11037</v>
      </c>
      <c r="F37965">
        <v>0</v>
      </c>
      <c r="G37965">
        <v>0</v>
      </c>
      <c r="H37965">
        <v>-9276.7435917820003</v>
      </c>
      <c r="I37965">
        <v>-91929.225832955999</v>
      </c>
      <c r="J37965">
        <v>-838.21008486200003</v>
      </c>
    </row>
    <row r="37966" spans="1:10" x14ac:dyDescent="0.3">
      <c r="A37966">
        <v>37964</v>
      </c>
      <c r="B37966">
        <v>0.10952000000000001</v>
      </c>
      <c r="F37966">
        <v>0</v>
      </c>
      <c r="G37966">
        <v>0</v>
      </c>
      <c r="H37966">
        <v>-9276.988682276</v>
      </c>
      <c r="I37966">
        <v>-91935.388702279</v>
      </c>
      <c r="J37966">
        <v>-834.49812048199999</v>
      </c>
    </row>
    <row r="37967" spans="1:10" x14ac:dyDescent="0.3">
      <c r="A37967">
        <v>37965</v>
      </c>
      <c r="B37967">
        <v>0.11049</v>
      </c>
      <c r="F37967">
        <v>0</v>
      </c>
      <c r="G37967">
        <v>0</v>
      </c>
      <c r="H37967">
        <v>-9275.8529688899998</v>
      </c>
      <c r="I37967">
        <v>-91916.357041440002</v>
      </c>
      <c r="J37967">
        <v>-842.172647461</v>
      </c>
    </row>
    <row r="37968" spans="1:10" x14ac:dyDescent="0.3">
      <c r="A37968">
        <v>37966</v>
      </c>
      <c r="B37968">
        <v>0.11176</v>
      </c>
      <c r="F37968">
        <v>0</v>
      </c>
      <c r="G37968">
        <v>0</v>
      </c>
      <c r="H37968">
        <v>-9275.6696184579996</v>
      </c>
      <c r="I37968">
        <v>-91912.619904492007</v>
      </c>
      <c r="J37968">
        <v>-844.07628008300003</v>
      </c>
    </row>
    <row r="37969" spans="1:10" x14ac:dyDescent="0.3">
      <c r="A37969">
        <v>37967</v>
      </c>
      <c r="B37969">
        <v>0.11018</v>
      </c>
      <c r="F37969">
        <v>0</v>
      </c>
      <c r="G37969">
        <v>0</v>
      </c>
      <c r="H37969">
        <v>-9276.4244721159994</v>
      </c>
      <c r="I37969">
        <v>-91929.462251183999</v>
      </c>
      <c r="J37969">
        <v>-834.78246997600002</v>
      </c>
    </row>
    <row r="37970" spans="1:10" x14ac:dyDescent="0.3">
      <c r="A37970">
        <v>37968</v>
      </c>
      <c r="B37970">
        <v>0.11018</v>
      </c>
      <c r="F37970">
        <v>0</v>
      </c>
      <c r="G37970">
        <v>0</v>
      </c>
      <c r="H37970">
        <v>-9276.6079630099994</v>
      </c>
      <c r="I37970">
        <v>-91936.127572929996</v>
      </c>
      <c r="J37970">
        <v>-829.95205717500005</v>
      </c>
    </row>
    <row r="37971" spans="1:10" x14ac:dyDescent="0.3">
      <c r="A37971">
        <v>37969</v>
      </c>
      <c r="B37971">
        <v>0.10965</v>
      </c>
      <c r="F37971">
        <v>0</v>
      </c>
      <c r="G37971">
        <v>0</v>
      </c>
      <c r="H37971">
        <v>-9277.572048303</v>
      </c>
      <c r="I37971">
        <v>-91945.662725439994</v>
      </c>
      <c r="J37971">
        <v>-830.05775759000005</v>
      </c>
    </row>
    <row r="37972" spans="1:10" x14ac:dyDescent="0.3">
      <c r="A37972">
        <v>37970</v>
      </c>
      <c r="B37972">
        <v>0.10965</v>
      </c>
      <c r="F37972">
        <v>0</v>
      </c>
      <c r="G37972">
        <v>0</v>
      </c>
      <c r="H37972">
        <v>-9278.8339258470005</v>
      </c>
      <c r="I37972">
        <v>-91952.556090458005</v>
      </c>
      <c r="J37972">
        <v>-835.783168015</v>
      </c>
    </row>
    <row r="37973" spans="1:10" x14ac:dyDescent="0.3">
      <c r="A37973">
        <v>37971</v>
      </c>
      <c r="B37973">
        <v>0.11155</v>
      </c>
      <c r="F37973">
        <v>0</v>
      </c>
      <c r="G37973">
        <v>0</v>
      </c>
      <c r="H37973">
        <v>-9277.6120309180005</v>
      </c>
      <c r="I37973">
        <v>-91938.594705420997</v>
      </c>
      <c r="J37973">
        <v>-837.52560376199995</v>
      </c>
    </row>
    <row r="37974" spans="1:10" x14ac:dyDescent="0.3">
      <c r="A37974">
        <v>37972</v>
      </c>
      <c r="B37974">
        <v>0.11155</v>
      </c>
      <c r="F37974">
        <v>0</v>
      </c>
      <c r="G37974">
        <v>0</v>
      </c>
      <c r="H37974">
        <v>-9277.0316519709995</v>
      </c>
      <c r="I37974">
        <v>-91947.065641312001</v>
      </c>
      <c r="J37974">
        <v>-823.25087840200001</v>
      </c>
    </row>
    <row r="37975" spans="1:10" x14ac:dyDescent="0.3">
      <c r="A37975">
        <v>37973</v>
      </c>
      <c r="B37975">
        <v>0.11093</v>
      </c>
      <c r="F37975">
        <v>0</v>
      </c>
      <c r="G37975">
        <v>0</v>
      </c>
      <c r="H37975">
        <v>-9276.2196322359996</v>
      </c>
      <c r="I37975">
        <v>-91944.049974940994</v>
      </c>
      <c r="J37975">
        <v>-818.14634741500004</v>
      </c>
    </row>
    <row r="37976" spans="1:10" x14ac:dyDescent="0.3">
      <c r="A37976">
        <v>37974</v>
      </c>
      <c r="B37976">
        <v>0.11232</v>
      </c>
      <c r="F37976">
        <v>0</v>
      </c>
      <c r="G37976">
        <v>0</v>
      </c>
      <c r="H37976">
        <v>-9275.1566430830007</v>
      </c>
      <c r="I37976">
        <v>-91924.896475757007</v>
      </c>
      <c r="J37976">
        <v>-826.66995507199999</v>
      </c>
    </row>
    <row r="37977" spans="1:10" x14ac:dyDescent="0.3">
      <c r="A37977">
        <v>37975</v>
      </c>
      <c r="B37977">
        <v>0.11232</v>
      </c>
      <c r="F37977">
        <v>0</v>
      </c>
      <c r="G37977">
        <v>0</v>
      </c>
      <c r="H37977">
        <v>-9274.1455685429992</v>
      </c>
      <c r="I37977">
        <v>-91909.006144914994</v>
      </c>
      <c r="J37977">
        <v>-832.44954051299999</v>
      </c>
    </row>
    <row r="37978" spans="1:10" x14ac:dyDescent="0.3">
      <c r="A37978">
        <v>37976</v>
      </c>
      <c r="B37978">
        <v>0.1103</v>
      </c>
      <c r="F37978">
        <v>0</v>
      </c>
      <c r="G37978">
        <v>0</v>
      </c>
      <c r="H37978">
        <v>-9276.0111620209991</v>
      </c>
      <c r="I37978">
        <v>-91920.953552149993</v>
      </c>
      <c r="J37978">
        <v>-839.15806805700004</v>
      </c>
    </row>
    <row r="37979" spans="1:10" x14ac:dyDescent="0.3">
      <c r="A37979">
        <v>37977</v>
      </c>
      <c r="B37979">
        <v>0.1103</v>
      </c>
      <c r="F37979">
        <v>0</v>
      </c>
      <c r="G37979">
        <v>0</v>
      </c>
      <c r="H37979">
        <v>-9275.1509497360003</v>
      </c>
      <c r="I37979">
        <v>-91920.371735273002</v>
      </c>
      <c r="J37979">
        <v>-831.13776208700006</v>
      </c>
    </row>
    <row r="37980" spans="1:10" x14ac:dyDescent="0.3">
      <c r="A37980">
        <v>37978</v>
      </c>
      <c r="B37980">
        <v>0.1103</v>
      </c>
      <c r="F37980">
        <v>0</v>
      </c>
      <c r="G37980">
        <v>0</v>
      </c>
      <c r="H37980">
        <v>-9275.6681103720002</v>
      </c>
      <c r="I37980">
        <v>-91924.252083800005</v>
      </c>
      <c r="J37980">
        <v>-832.42901991700001</v>
      </c>
    </row>
    <row r="37981" spans="1:10" x14ac:dyDescent="0.3">
      <c r="A37981">
        <v>37979</v>
      </c>
      <c r="B37981">
        <v>0.1103</v>
      </c>
      <c r="F37981">
        <v>0</v>
      </c>
      <c r="G37981">
        <v>0</v>
      </c>
      <c r="H37981">
        <v>-9277.3025792000008</v>
      </c>
      <c r="I37981">
        <v>-91938.724263646</v>
      </c>
      <c r="J37981">
        <v>-834.30152834900002</v>
      </c>
    </row>
    <row r="37982" spans="1:10" x14ac:dyDescent="0.3">
      <c r="A37982">
        <v>37980</v>
      </c>
      <c r="B37982">
        <v>0.11191</v>
      </c>
      <c r="F37982">
        <v>0</v>
      </c>
      <c r="G37982">
        <v>0</v>
      </c>
      <c r="H37982">
        <v>-9274.9623165640005</v>
      </c>
      <c r="I37982">
        <v>-91919.032864876994</v>
      </c>
      <c r="J37982">
        <v>-830.59030076299996</v>
      </c>
    </row>
    <row r="37983" spans="1:10" x14ac:dyDescent="0.3">
      <c r="A37983">
        <v>37981</v>
      </c>
      <c r="B37983">
        <v>0.11126</v>
      </c>
      <c r="F37983">
        <v>0</v>
      </c>
      <c r="G37983">
        <v>0</v>
      </c>
      <c r="H37983">
        <v>-9275.8227702200002</v>
      </c>
      <c r="I37983">
        <v>-91928.905273369004</v>
      </c>
      <c r="J37983">
        <v>-829.32242882900005</v>
      </c>
    </row>
    <row r="37984" spans="1:10" x14ac:dyDescent="0.3">
      <c r="A37984">
        <v>37982</v>
      </c>
      <c r="B37984">
        <v>0.11126</v>
      </c>
      <c r="F37984">
        <v>0</v>
      </c>
      <c r="G37984">
        <v>0</v>
      </c>
      <c r="H37984">
        <v>-9276.5163148020001</v>
      </c>
      <c r="I37984">
        <v>-91943.827427237004</v>
      </c>
      <c r="J37984">
        <v>-821.33572078700001</v>
      </c>
    </row>
    <row r="37985" spans="1:10" x14ac:dyDescent="0.3">
      <c r="A37985">
        <v>37983</v>
      </c>
      <c r="B37985">
        <v>0.11126</v>
      </c>
      <c r="F37985">
        <v>0</v>
      </c>
      <c r="G37985">
        <v>0</v>
      </c>
      <c r="H37985">
        <v>-9275.7377226989993</v>
      </c>
      <c r="I37985">
        <v>-91926.440985823996</v>
      </c>
      <c r="J37985">
        <v>-830.93624116299998</v>
      </c>
    </row>
    <row r="37986" spans="1:10" x14ac:dyDescent="0.3">
      <c r="A37986">
        <v>37984</v>
      </c>
      <c r="B37986">
        <v>0.11126</v>
      </c>
      <c r="F37986">
        <v>0</v>
      </c>
      <c r="G37986">
        <v>0</v>
      </c>
      <c r="H37986">
        <v>-9276.144411919</v>
      </c>
      <c r="I37986">
        <v>-91927.777015725995</v>
      </c>
      <c r="J37986">
        <v>-833.66710346100001</v>
      </c>
    </row>
    <row r="37987" spans="1:10" x14ac:dyDescent="0.3">
      <c r="A37987">
        <v>37985</v>
      </c>
      <c r="B37987">
        <v>0.11126</v>
      </c>
      <c r="F37987">
        <v>0</v>
      </c>
      <c r="G37987">
        <v>0</v>
      </c>
      <c r="H37987">
        <v>-9276.3400734509996</v>
      </c>
      <c r="I37987">
        <v>-91924.124979675005</v>
      </c>
      <c r="J37987">
        <v>-839.27575483500004</v>
      </c>
    </row>
    <row r="37988" spans="1:10" x14ac:dyDescent="0.3">
      <c r="A37988">
        <v>37986</v>
      </c>
      <c r="B37988">
        <v>0.11047999999999999</v>
      </c>
      <c r="F37988">
        <v>0</v>
      </c>
      <c r="G37988">
        <v>0</v>
      </c>
      <c r="H37988">
        <v>-9275.9431025520007</v>
      </c>
      <c r="I37988">
        <v>-91921.227555641002</v>
      </c>
      <c r="J37988">
        <v>-838.20346987599999</v>
      </c>
    </row>
    <row r="37989" spans="1:10" x14ac:dyDescent="0.3">
      <c r="A37989">
        <v>37987</v>
      </c>
      <c r="B37989">
        <v>0.11047999999999999</v>
      </c>
      <c r="F37989">
        <v>0</v>
      </c>
      <c r="G37989">
        <v>0</v>
      </c>
      <c r="H37989">
        <v>-9276.1543276760003</v>
      </c>
      <c r="I37989">
        <v>-91933.885453758994</v>
      </c>
      <c r="J37989">
        <v>-827.65782299800003</v>
      </c>
    </row>
    <row r="37990" spans="1:10" x14ac:dyDescent="0.3">
      <c r="A37990">
        <v>37988</v>
      </c>
      <c r="B37990">
        <v>0.11047999999999999</v>
      </c>
      <c r="F37990">
        <v>0</v>
      </c>
      <c r="G37990">
        <v>0</v>
      </c>
      <c r="H37990">
        <v>-9276.324060289</v>
      </c>
      <c r="I37990">
        <v>-91931.298429921997</v>
      </c>
      <c r="J37990">
        <v>-831.94217297</v>
      </c>
    </row>
    <row r="37991" spans="1:10" x14ac:dyDescent="0.3">
      <c r="A37991">
        <v>37989</v>
      </c>
      <c r="B37991">
        <v>0.11047999999999999</v>
      </c>
      <c r="F37991">
        <v>0</v>
      </c>
      <c r="G37991">
        <v>0</v>
      </c>
      <c r="H37991">
        <v>-9276.2711231199992</v>
      </c>
      <c r="I37991">
        <v>-91923.540669473994</v>
      </c>
      <c r="J37991">
        <v>-839.17056172299999</v>
      </c>
    </row>
    <row r="37992" spans="1:10" x14ac:dyDescent="0.3">
      <c r="A37992">
        <v>37990</v>
      </c>
      <c r="B37992">
        <v>0.11047999999999999</v>
      </c>
      <c r="F37992">
        <v>0</v>
      </c>
      <c r="G37992">
        <v>0</v>
      </c>
      <c r="H37992">
        <v>-9276.8968799039994</v>
      </c>
      <c r="I37992">
        <v>-91924.009654506997</v>
      </c>
      <c r="J37992">
        <v>-844.95914453</v>
      </c>
    </row>
    <row r="37993" spans="1:10" x14ac:dyDescent="0.3">
      <c r="A37993">
        <v>37991</v>
      </c>
      <c r="B37993">
        <v>0.11179</v>
      </c>
      <c r="F37993">
        <v>0</v>
      </c>
      <c r="G37993">
        <v>0</v>
      </c>
      <c r="H37993">
        <v>-9275.7495381450008</v>
      </c>
      <c r="I37993">
        <v>-91911.920727218007</v>
      </c>
      <c r="J37993">
        <v>-845.57465423199994</v>
      </c>
    </row>
    <row r="37994" spans="1:10" x14ac:dyDescent="0.3">
      <c r="A37994">
        <v>37992</v>
      </c>
      <c r="B37994">
        <v>0.11179</v>
      </c>
      <c r="F37994">
        <v>0</v>
      </c>
      <c r="G37994">
        <v>0</v>
      </c>
      <c r="H37994">
        <v>-9275.6252593129993</v>
      </c>
      <c r="I37994">
        <v>-91914.310666392004</v>
      </c>
      <c r="J37994">
        <v>-841.941926739</v>
      </c>
    </row>
    <row r="37995" spans="1:10" x14ac:dyDescent="0.3">
      <c r="A37995">
        <v>37993</v>
      </c>
      <c r="B37995">
        <v>0.11051999999999999</v>
      </c>
      <c r="F37995">
        <v>0</v>
      </c>
      <c r="G37995">
        <v>0</v>
      </c>
      <c r="H37995">
        <v>-9277.0810589230005</v>
      </c>
      <c r="I37995">
        <v>-91935.723721906004</v>
      </c>
      <c r="J37995">
        <v>-835.08686731900002</v>
      </c>
    </row>
    <row r="37996" spans="1:10" x14ac:dyDescent="0.3">
      <c r="A37996">
        <v>37994</v>
      </c>
      <c r="B37996">
        <v>0.1115</v>
      </c>
      <c r="F37996">
        <v>0</v>
      </c>
      <c r="G37996">
        <v>0</v>
      </c>
      <c r="H37996">
        <v>-9275.3818196800003</v>
      </c>
      <c r="I37996">
        <v>-91913.186396033998</v>
      </c>
      <c r="J37996">
        <v>-840.631800763</v>
      </c>
    </row>
    <row r="37997" spans="1:10" x14ac:dyDescent="0.3">
      <c r="A37997">
        <v>37995</v>
      </c>
      <c r="B37997">
        <v>0.1115</v>
      </c>
      <c r="F37997">
        <v>0</v>
      </c>
      <c r="G37997">
        <v>0</v>
      </c>
      <c r="H37997">
        <v>-9276.0510882819999</v>
      </c>
      <c r="I37997">
        <v>-91924.105943909002</v>
      </c>
      <c r="J37997">
        <v>-836.404938915</v>
      </c>
    </row>
    <row r="37998" spans="1:10" x14ac:dyDescent="0.3">
      <c r="A37998">
        <v>37996</v>
      </c>
      <c r="B37998">
        <v>0.10944</v>
      </c>
      <c r="F37998">
        <v>0</v>
      </c>
      <c r="G37998">
        <v>0</v>
      </c>
      <c r="H37998">
        <v>-9277.1637462300005</v>
      </c>
      <c r="I37998">
        <v>-91934.832778451004</v>
      </c>
      <c r="J37998">
        <v>-836.80468385400002</v>
      </c>
    </row>
    <row r="37999" spans="1:10" x14ac:dyDescent="0.3">
      <c r="A37999">
        <v>37997</v>
      </c>
      <c r="B37999">
        <v>0.11131000000000001</v>
      </c>
      <c r="F37999">
        <v>0</v>
      </c>
      <c r="G37999">
        <v>0</v>
      </c>
      <c r="H37999">
        <v>-9276.0616162019996</v>
      </c>
      <c r="I37999">
        <v>-91916.963148031995</v>
      </c>
      <c r="J37999">
        <v>-843.65301399199996</v>
      </c>
    </row>
    <row r="38000" spans="1:10" x14ac:dyDescent="0.3">
      <c r="A38000">
        <v>37998</v>
      </c>
      <c r="B38000">
        <v>0.10959000000000001</v>
      </c>
      <c r="F38000">
        <v>0</v>
      </c>
      <c r="G38000">
        <v>0</v>
      </c>
      <c r="H38000">
        <v>-9278.2172706639994</v>
      </c>
      <c r="I38000">
        <v>-91934.504492758002</v>
      </c>
      <c r="J38000">
        <v>-847.66821388100004</v>
      </c>
    </row>
    <row r="38001" spans="1:10" x14ac:dyDescent="0.3">
      <c r="A38001">
        <v>37999</v>
      </c>
      <c r="B38001">
        <v>0.10959000000000001</v>
      </c>
      <c r="F38001">
        <v>0</v>
      </c>
      <c r="G38001">
        <v>0</v>
      </c>
      <c r="H38001">
        <v>-9279.254408236</v>
      </c>
      <c r="I38001">
        <v>-91938.060780209998</v>
      </c>
      <c r="J38001">
        <v>-854.48330214500004</v>
      </c>
    </row>
    <row r="38002" spans="1:10" x14ac:dyDescent="0.3">
      <c r="A38002">
        <v>38000</v>
      </c>
      <c r="B38002">
        <v>0.10959000000000001</v>
      </c>
      <c r="F38002">
        <v>0</v>
      </c>
      <c r="G38002">
        <v>0</v>
      </c>
      <c r="H38002">
        <v>-9275.180944107</v>
      </c>
      <c r="I38002">
        <v>-91924.617771724006</v>
      </c>
      <c r="J38002">
        <v>-827.19166934299994</v>
      </c>
    </row>
    <row r="38003" spans="1:10" x14ac:dyDescent="0.3">
      <c r="A38003">
        <v>38001</v>
      </c>
      <c r="B38003">
        <v>0.10881</v>
      </c>
      <c r="F38003">
        <v>0</v>
      </c>
      <c r="G38003">
        <v>0</v>
      </c>
      <c r="H38003">
        <v>-9277.5036326329991</v>
      </c>
      <c r="I38003">
        <v>-91937.959700445004</v>
      </c>
      <c r="J38003">
        <v>-837.07662588799997</v>
      </c>
    </row>
    <row r="38004" spans="1:10" x14ac:dyDescent="0.3">
      <c r="A38004">
        <v>38002</v>
      </c>
      <c r="B38004">
        <v>0.10881</v>
      </c>
      <c r="F38004">
        <v>0</v>
      </c>
      <c r="G38004">
        <v>0</v>
      </c>
      <c r="H38004">
        <v>-9277.6566095979997</v>
      </c>
      <c r="I38004">
        <v>-91937.298609071004</v>
      </c>
      <c r="J38004">
        <v>-839.26748690900001</v>
      </c>
    </row>
    <row r="38005" spans="1:10" x14ac:dyDescent="0.3">
      <c r="A38005">
        <v>38003</v>
      </c>
      <c r="B38005">
        <v>0.10881</v>
      </c>
      <c r="F38005">
        <v>0</v>
      </c>
      <c r="G38005">
        <v>0</v>
      </c>
      <c r="H38005">
        <v>-9276.7195693649992</v>
      </c>
      <c r="I38005">
        <v>-91924.249621099007</v>
      </c>
      <c r="J38005">
        <v>-842.94607255100004</v>
      </c>
    </row>
    <row r="38006" spans="1:10" x14ac:dyDescent="0.3">
      <c r="A38006">
        <v>38004</v>
      </c>
      <c r="B38006">
        <v>0.10732</v>
      </c>
      <c r="F38006">
        <v>0</v>
      </c>
      <c r="G38006">
        <v>0</v>
      </c>
      <c r="H38006">
        <v>-9278.5600608980003</v>
      </c>
      <c r="I38006">
        <v>-91942.096457765001</v>
      </c>
      <c r="J38006">
        <v>-843.50415121000003</v>
      </c>
    </row>
    <row r="38007" spans="1:10" x14ac:dyDescent="0.3">
      <c r="A38007">
        <v>38005</v>
      </c>
      <c r="B38007">
        <v>0.10732</v>
      </c>
      <c r="F38007">
        <v>0</v>
      </c>
      <c r="G38007">
        <v>0</v>
      </c>
      <c r="H38007">
        <v>-9278.6986568800003</v>
      </c>
      <c r="I38007">
        <v>-91934.883252276995</v>
      </c>
      <c r="J38007">
        <v>-852.10331652399998</v>
      </c>
    </row>
    <row r="38008" spans="1:10" x14ac:dyDescent="0.3">
      <c r="A38008">
        <v>38006</v>
      </c>
      <c r="B38008">
        <v>0.1099</v>
      </c>
      <c r="F38008">
        <v>0</v>
      </c>
      <c r="G38008">
        <v>0</v>
      </c>
      <c r="H38008">
        <v>-9275.9018957099997</v>
      </c>
      <c r="I38008">
        <v>-91906.024002335005</v>
      </c>
      <c r="J38008">
        <v>-852.99495476100003</v>
      </c>
    </row>
    <row r="38009" spans="1:10" x14ac:dyDescent="0.3">
      <c r="A38009">
        <v>38007</v>
      </c>
      <c r="B38009">
        <v>0.1099</v>
      </c>
      <c r="F38009">
        <v>0</v>
      </c>
      <c r="G38009">
        <v>0</v>
      </c>
      <c r="H38009">
        <v>-9277.0502553269998</v>
      </c>
      <c r="I38009">
        <v>-91923.225954107998</v>
      </c>
      <c r="J38009">
        <v>-847.276599164</v>
      </c>
    </row>
    <row r="38010" spans="1:10" x14ac:dyDescent="0.3">
      <c r="A38010">
        <v>38008</v>
      </c>
      <c r="B38010">
        <v>0.10764</v>
      </c>
      <c r="F38010">
        <v>0</v>
      </c>
      <c r="G38010">
        <v>0</v>
      </c>
      <c r="H38010">
        <v>-9278.7560739410001</v>
      </c>
      <c r="I38010">
        <v>-91946.916146332995</v>
      </c>
      <c r="J38010">
        <v>-840.64459307799996</v>
      </c>
    </row>
    <row r="38011" spans="1:10" x14ac:dyDescent="0.3">
      <c r="A38011">
        <v>38009</v>
      </c>
      <c r="B38011">
        <v>0.10764</v>
      </c>
      <c r="F38011">
        <v>0</v>
      </c>
      <c r="G38011">
        <v>0</v>
      </c>
      <c r="H38011">
        <v>-9279.2292793020006</v>
      </c>
      <c r="I38011">
        <v>-91952.474193447997</v>
      </c>
      <c r="J38011">
        <v>-839.81859956799997</v>
      </c>
    </row>
    <row r="38012" spans="1:10" x14ac:dyDescent="0.3">
      <c r="A38012">
        <v>38010</v>
      </c>
      <c r="B38012">
        <v>0.10847</v>
      </c>
      <c r="F38012">
        <v>0</v>
      </c>
      <c r="G38012">
        <v>0</v>
      </c>
      <c r="H38012">
        <v>-9279.4643846090003</v>
      </c>
      <c r="I38012">
        <v>-91948.840486076995</v>
      </c>
      <c r="J38012">
        <v>-845.80336001600006</v>
      </c>
    </row>
    <row r="38013" spans="1:10" x14ac:dyDescent="0.3">
      <c r="A38013">
        <v>38011</v>
      </c>
      <c r="B38013">
        <v>0.10847</v>
      </c>
      <c r="F38013">
        <v>0</v>
      </c>
      <c r="G38013">
        <v>0</v>
      </c>
      <c r="H38013">
        <v>-9279.5169336170002</v>
      </c>
      <c r="I38013">
        <v>-91949.886685545003</v>
      </c>
      <c r="J38013">
        <v>-845.28265062599996</v>
      </c>
    </row>
    <row r="38014" spans="1:10" x14ac:dyDescent="0.3">
      <c r="A38014">
        <v>38012</v>
      </c>
      <c r="B38014">
        <v>0.10847</v>
      </c>
      <c r="F38014">
        <v>0</v>
      </c>
      <c r="G38014">
        <v>0</v>
      </c>
      <c r="H38014">
        <v>-9279.4889859930008</v>
      </c>
      <c r="I38014">
        <v>-91953.551660646001</v>
      </c>
      <c r="J38014">
        <v>-841.33819928299999</v>
      </c>
    </row>
    <row r="38015" spans="1:10" x14ac:dyDescent="0.3">
      <c r="A38015">
        <v>38013</v>
      </c>
      <c r="B38015">
        <v>0.10847</v>
      </c>
      <c r="F38015">
        <v>0</v>
      </c>
      <c r="G38015">
        <v>0</v>
      </c>
      <c r="H38015">
        <v>-9279.3876530639991</v>
      </c>
      <c r="I38015">
        <v>-91956.737724464998</v>
      </c>
      <c r="J38015">
        <v>-837.13880617100006</v>
      </c>
    </row>
    <row r="38016" spans="1:10" x14ac:dyDescent="0.3">
      <c r="A38016">
        <v>38014</v>
      </c>
      <c r="B38016">
        <v>0.10847</v>
      </c>
      <c r="F38016">
        <v>0</v>
      </c>
      <c r="G38016">
        <v>0</v>
      </c>
      <c r="H38016">
        <v>-9278.8598128150006</v>
      </c>
      <c r="I38016">
        <v>-91943.207918903994</v>
      </c>
      <c r="J38016">
        <v>-845.39020924900001</v>
      </c>
    </row>
    <row r="38017" spans="1:10" x14ac:dyDescent="0.3">
      <c r="A38017">
        <v>38015</v>
      </c>
      <c r="B38017">
        <v>0.10847</v>
      </c>
      <c r="F38017">
        <v>0</v>
      </c>
      <c r="G38017">
        <v>0</v>
      </c>
      <c r="H38017">
        <v>-9277.7009115609999</v>
      </c>
      <c r="I38017">
        <v>-91934.716795565997</v>
      </c>
      <c r="J38017">
        <v>-842.29232003899995</v>
      </c>
    </row>
    <row r="38018" spans="1:10" x14ac:dyDescent="0.3">
      <c r="A38018">
        <v>38016</v>
      </c>
      <c r="B38018">
        <v>0.10847</v>
      </c>
      <c r="F38018">
        <v>0</v>
      </c>
      <c r="G38018">
        <v>0</v>
      </c>
      <c r="H38018">
        <v>-9278.662037094</v>
      </c>
      <c r="I38018">
        <v>-91946.239141936996</v>
      </c>
      <c r="J38018">
        <v>-840.38122899999996</v>
      </c>
    </row>
    <row r="38019" spans="1:10" x14ac:dyDescent="0.3">
      <c r="A38019">
        <v>38017</v>
      </c>
      <c r="B38019">
        <v>0.10847</v>
      </c>
      <c r="F38019">
        <v>0</v>
      </c>
      <c r="G38019">
        <v>0</v>
      </c>
      <c r="H38019">
        <v>-9277.8477710520001</v>
      </c>
      <c r="I38019">
        <v>-91942.45210491</v>
      </c>
      <c r="J38019">
        <v>-836.02560561400003</v>
      </c>
    </row>
    <row r="38020" spans="1:10" x14ac:dyDescent="0.3">
      <c r="A38020">
        <v>38018</v>
      </c>
      <c r="B38020">
        <v>0.10847</v>
      </c>
      <c r="F38020">
        <v>0</v>
      </c>
      <c r="G38020">
        <v>0</v>
      </c>
      <c r="H38020">
        <v>-9278.3150231540003</v>
      </c>
      <c r="I38020">
        <v>-91950.240352385998</v>
      </c>
      <c r="J38020">
        <v>-832.90987915300002</v>
      </c>
    </row>
    <row r="38021" spans="1:10" x14ac:dyDescent="0.3">
      <c r="A38021">
        <v>38019</v>
      </c>
      <c r="B38021">
        <v>0.10847</v>
      </c>
      <c r="F38021">
        <v>0</v>
      </c>
      <c r="G38021">
        <v>0</v>
      </c>
      <c r="H38021">
        <v>-9278.1190538230003</v>
      </c>
      <c r="I38021">
        <v>-91950.689359701006</v>
      </c>
      <c r="J38021">
        <v>-830.50117852699998</v>
      </c>
    </row>
    <row r="38022" spans="1:10" x14ac:dyDescent="0.3">
      <c r="A38022">
        <v>38020</v>
      </c>
      <c r="B38022">
        <v>0.10847</v>
      </c>
      <c r="F38022">
        <v>0</v>
      </c>
      <c r="G38022">
        <v>0</v>
      </c>
      <c r="H38022">
        <v>-9278.7642270560009</v>
      </c>
      <c r="I38022">
        <v>-91952.081791609002</v>
      </c>
      <c r="J38022">
        <v>-835.56047895300003</v>
      </c>
    </row>
    <row r="38023" spans="1:10" x14ac:dyDescent="0.3">
      <c r="A38023">
        <v>38021</v>
      </c>
      <c r="B38023">
        <v>0.10847</v>
      </c>
      <c r="F38023">
        <v>0</v>
      </c>
      <c r="G38023">
        <v>0</v>
      </c>
      <c r="H38023">
        <v>-9279.8279613659997</v>
      </c>
      <c r="I38023">
        <v>-91946.650692851996</v>
      </c>
      <c r="J38023">
        <v>-851.62892081200005</v>
      </c>
    </row>
    <row r="38024" spans="1:10" x14ac:dyDescent="0.3">
      <c r="A38024">
        <v>38022</v>
      </c>
      <c r="B38024">
        <v>0.11036</v>
      </c>
      <c r="F38024">
        <v>0</v>
      </c>
      <c r="G38024">
        <v>0</v>
      </c>
      <c r="H38024">
        <v>-9279.0867475300001</v>
      </c>
      <c r="I38024">
        <v>-91943.749212722003</v>
      </c>
      <c r="J38024">
        <v>-847.11826257600001</v>
      </c>
    </row>
    <row r="38025" spans="1:10" x14ac:dyDescent="0.3">
      <c r="A38025">
        <v>38023</v>
      </c>
      <c r="B38025">
        <v>0.10939</v>
      </c>
      <c r="F38025">
        <v>0</v>
      </c>
      <c r="G38025">
        <v>0</v>
      </c>
      <c r="H38025">
        <v>-9279.6187269069997</v>
      </c>
      <c r="I38025">
        <v>-91949.556647249003</v>
      </c>
      <c r="J38025">
        <v>-846.63062181999999</v>
      </c>
    </row>
    <row r="38026" spans="1:10" x14ac:dyDescent="0.3">
      <c r="A38026">
        <v>38024</v>
      </c>
      <c r="B38026">
        <v>0.10939</v>
      </c>
      <c r="F38026">
        <v>0</v>
      </c>
      <c r="G38026">
        <v>0</v>
      </c>
      <c r="H38026">
        <v>-9278.4072658740006</v>
      </c>
      <c r="I38026">
        <v>-91925.962582824999</v>
      </c>
      <c r="J38026">
        <v>-858.11007591299995</v>
      </c>
    </row>
    <row r="38027" spans="1:10" x14ac:dyDescent="0.3">
      <c r="A38027">
        <v>38025</v>
      </c>
      <c r="B38027">
        <v>0.10939</v>
      </c>
      <c r="F38027">
        <v>0</v>
      </c>
      <c r="G38027">
        <v>0</v>
      </c>
      <c r="H38027">
        <v>-9277.6435142619994</v>
      </c>
      <c r="I38027">
        <v>-91922.171958267005</v>
      </c>
      <c r="J38027">
        <v>-854.26318435300004</v>
      </c>
    </row>
    <row r="38028" spans="1:10" x14ac:dyDescent="0.3">
      <c r="A38028">
        <v>38026</v>
      </c>
      <c r="B38028">
        <v>0.10929</v>
      </c>
      <c r="F38028">
        <v>0</v>
      </c>
      <c r="G38028">
        <v>0</v>
      </c>
      <c r="H38028">
        <v>-9277.9328645320002</v>
      </c>
      <c r="I38028">
        <v>-91937.028429753002</v>
      </c>
      <c r="J38028">
        <v>-842.30021556300005</v>
      </c>
    </row>
    <row r="38029" spans="1:10" x14ac:dyDescent="0.3">
      <c r="A38029">
        <v>38027</v>
      </c>
      <c r="B38029">
        <v>0.10743</v>
      </c>
      <c r="F38029">
        <v>0</v>
      </c>
      <c r="G38029">
        <v>0</v>
      </c>
      <c r="H38029">
        <v>-9279.4235256030006</v>
      </c>
      <c r="I38029">
        <v>-91951.636264447006</v>
      </c>
      <c r="J38029">
        <v>-842.59899158200005</v>
      </c>
    </row>
    <row r="38030" spans="1:10" x14ac:dyDescent="0.3">
      <c r="A38030">
        <v>38028</v>
      </c>
      <c r="B38030">
        <v>0.10863</v>
      </c>
      <c r="F38030">
        <v>0</v>
      </c>
      <c r="G38030">
        <v>0</v>
      </c>
      <c r="H38030">
        <v>-9278.3314700810006</v>
      </c>
      <c r="I38030">
        <v>-91940.637538530005</v>
      </c>
      <c r="J38030">
        <v>-842.67716228400002</v>
      </c>
    </row>
    <row r="38031" spans="1:10" x14ac:dyDescent="0.3">
      <c r="A38031">
        <v>38029</v>
      </c>
      <c r="B38031">
        <v>0.10954</v>
      </c>
      <c r="F38031">
        <v>0</v>
      </c>
      <c r="G38031">
        <v>0</v>
      </c>
      <c r="H38031">
        <v>-9279.2294510390002</v>
      </c>
      <c r="I38031">
        <v>-91944.075872080997</v>
      </c>
      <c r="J38031">
        <v>-848.21863830699999</v>
      </c>
    </row>
    <row r="38032" spans="1:10" x14ac:dyDescent="0.3">
      <c r="A38032">
        <v>38030</v>
      </c>
      <c r="B38032">
        <v>0.10954</v>
      </c>
      <c r="F38032">
        <v>0</v>
      </c>
      <c r="G38032">
        <v>0</v>
      </c>
      <c r="H38032">
        <v>-9277.9035875129994</v>
      </c>
      <c r="I38032">
        <v>-91942.798162032996</v>
      </c>
      <c r="J38032">
        <v>-836.23771309799997</v>
      </c>
    </row>
    <row r="38033" spans="1:10" x14ac:dyDescent="0.3">
      <c r="A38033">
        <v>38031</v>
      </c>
      <c r="B38033">
        <v>0.11112</v>
      </c>
      <c r="F38033">
        <v>0</v>
      </c>
      <c r="G38033">
        <v>0</v>
      </c>
      <c r="H38033">
        <v>-9275.7654431049996</v>
      </c>
      <c r="I38033">
        <v>-91925.931864654005</v>
      </c>
      <c r="J38033">
        <v>-831.72256639900002</v>
      </c>
    </row>
    <row r="38034" spans="1:10" x14ac:dyDescent="0.3">
      <c r="A38034">
        <v>38032</v>
      </c>
      <c r="B38034">
        <v>0.10913</v>
      </c>
      <c r="F38034">
        <v>0</v>
      </c>
      <c r="G38034">
        <v>0</v>
      </c>
      <c r="H38034">
        <v>-9277.1767099080007</v>
      </c>
      <c r="I38034">
        <v>-91937.072923529005</v>
      </c>
      <c r="J38034">
        <v>-834.69417555400003</v>
      </c>
    </row>
    <row r="38035" spans="1:10" x14ac:dyDescent="0.3">
      <c r="A38035">
        <v>38033</v>
      </c>
      <c r="B38035">
        <v>0.10913</v>
      </c>
      <c r="F38035">
        <v>0</v>
      </c>
      <c r="G38035">
        <v>0</v>
      </c>
      <c r="H38035">
        <v>-9277.3165312000001</v>
      </c>
      <c r="I38035">
        <v>-91936.756823763993</v>
      </c>
      <c r="J38035">
        <v>-836.40848823800002</v>
      </c>
    </row>
    <row r="38036" spans="1:10" x14ac:dyDescent="0.3">
      <c r="A38036">
        <v>38034</v>
      </c>
      <c r="B38036">
        <v>0.10913</v>
      </c>
      <c r="F38036">
        <v>0</v>
      </c>
      <c r="G38036">
        <v>0</v>
      </c>
      <c r="H38036">
        <v>-9276.4315828880008</v>
      </c>
      <c r="I38036">
        <v>-91941.966045544003</v>
      </c>
      <c r="J38036">
        <v>-822.34978333100003</v>
      </c>
    </row>
    <row r="38037" spans="1:10" x14ac:dyDescent="0.3">
      <c r="A38037">
        <v>38035</v>
      </c>
      <c r="B38037">
        <v>0.10913</v>
      </c>
      <c r="F38037">
        <v>0</v>
      </c>
      <c r="G38037">
        <v>0</v>
      </c>
      <c r="H38037">
        <v>-9276.4122704189995</v>
      </c>
      <c r="I38037">
        <v>-91938.647780247993</v>
      </c>
      <c r="J38037">
        <v>-825.47492393799996</v>
      </c>
    </row>
    <row r="38038" spans="1:10" x14ac:dyDescent="0.3">
      <c r="A38038">
        <v>38036</v>
      </c>
      <c r="B38038">
        <v>0.10913</v>
      </c>
      <c r="F38038">
        <v>0</v>
      </c>
      <c r="G38038">
        <v>0</v>
      </c>
      <c r="H38038">
        <v>-9276.1605271560002</v>
      </c>
      <c r="I38038">
        <v>-91937.301629441994</v>
      </c>
      <c r="J38038">
        <v>-824.30364211400001</v>
      </c>
    </row>
    <row r="38039" spans="1:10" x14ac:dyDescent="0.3">
      <c r="A38039">
        <v>38037</v>
      </c>
      <c r="B38039">
        <v>0.10814</v>
      </c>
      <c r="F38039">
        <v>0</v>
      </c>
      <c r="G38039">
        <v>0</v>
      </c>
      <c r="H38039">
        <v>-9277.9961594150009</v>
      </c>
      <c r="I38039">
        <v>-91955.203149731999</v>
      </c>
      <c r="J38039">
        <v>-824.75844442100004</v>
      </c>
    </row>
    <row r="38040" spans="1:10" x14ac:dyDescent="0.3">
      <c r="A38040">
        <v>38038</v>
      </c>
      <c r="B38040">
        <v>0.10911999999999999</v>
      </c>
      <c r="F38040">
        <v>0</v>
      </c>
      <c r="G38040">
        <v>0</v>
      </c>
      <c r="H38040">
        <v>-9276.8130063959998</v>
      </c>
      <c r="I38040">
        <v>-91933.505340103002</v>
      </c>
      <c r="J38040">
        <v>-834.62472386100001</v>
      </c>
    </row>
    <row r="38041" spans="1:10" x14ac:dyDescent="0.3">
      <c r="A38041">
        <v>38039</v>
      </c>
      <c r="B38041">
        <v>0.10952000000000001</v>
      </c>
      <c r="F38041">
        <v>0</v>
      </c>
      <c r="G38041">
        <v>0</v>
      </c>
      <c r="H38041">
        <v>-9277.9402240939999</v>
      </c>
      <c r="I38041">
        <v>-91951.533907921999</v>
      </c>
      <c r="J38041">
        <v>-827.86833301499996</v>
      </c>
    </row>
    <row r="38042" spans="1:10" x14ac:dyDescent="0.3">
      <c r="A38042">
        <v>38040</v>
      </c>
      <c r="B38042">
        <v>0.10815</v>
      </c>
      <c r="F38042">
        <v>0</v>
      </c>
      <c r="G38042">
        <v>0</v>
      </c>
      <c r="H38042">
        <v>-9278.2369724309992</v>
      </c>
      <c r="I38042">
        <v>-91952.322013943005</v>
      </c>
      <c r="J38042">
        <v>-830.04771037199998</v>
      </c>
    </row>
    <row r="38043" spans="1:10" x14ac:dyDescent="0.3">
      <c r="A38043">
        <v>38041</v>
      </c>
      <c r="B38043">
        <v>0.10815</v>
      </c>
      <c r="F38043">
        <v>0</v>
      </c>
      <c r="G38043">
        <v>0</v>
      </c>
      <c r="H38043">
        <v>-9278.270020512</v>
      </c>
      <c r="I38043">
        <v>-91951.519439298994</v>
      </c>
      <c r="J38043">
        <v>-831.18076582200001</v>
      </c>
    </row>
    <row r="38044" spans="1:10" x14ac:dyDescent="0.3">
      <c r="A38044">
        <v>38042</v>
      </c>
      <c r="B38044">
        <v>0.10815</v>
      </c>
      <c r="F38044">
        <v>0</v>
      </c>
      <c r="G38044">
        <v>0</v>
      </c>
      <c r="H38044">
        <v>-9278.9434594560007</v>
      </c>
      <c r="I38044">
        <v>-91952.395789218994</v>
      </c>
      <c r="J38044">
        <v>-837.03880533799997</v>
      </c>
    </row>
    <row r="38045" spans="1:10" x14ac:dyDescent="0.3">
      <c r="A38045">
        <v>38043</v>
      </c>
      <c r="B38045">
        <v>0.10815</v>
      </c>
      <c r="F38045">
        <v>0</v>
      </c>
      <c r="G38045">
        <v>0</v>
      </c>
      <c r="H38045">
        <v>-9278.5222446259995</v>
      </c>
      <c r="I38045">
        <v>-91941.514494325995</v>
      </c>
      <c r="J38045">
        <v>-843.707951933</v>
      </c>
    </row>
    <row r="38046" spans="1:10" x14ac:dyDescent="0.3">
      <c r="A38046">
        <v>38044</v>
      </c>
      <c r="B38046">
        <v>0.10815</v>
      </c>
      <c r="F38046">
        <v>0</v>
      </c>
      <c r="G38046">
        <v>0</v>
      </c>
      <c r="H38046">
        <v>-9279.0473345690007</v>
      </c>
      <c r="I38046">
        <v>-91949.009102297001</v>
      </c>
      <c r="J38046">
        <v>-841.46424339400005</v>
      </c>
    </row>
    <row r="38047" spans="1:10" x14ac:dyDescent="0.3">
      <c r="A38047">
        <v>38045</v>
      </c>
      <c r="B38047">
        <v>0.10815</v>
      </c>
      <c r="F38047">
        <v>0</v>
      </c>
      <c r="G38047">
        <v>0</v>
      </c>
      <c r="H38047">
        <v>-9278.5415490899995</v>
      </c>
      <c r="I38047">
        <v>-91935.782322665007</v>
      </c>
      <c r="J38047">
        <v>-849.63316823299999</v>
      </c>
    </row>
    <row r="38048" spans="1:10" x14ac:dyDescent="0.3">
      <c r="A38048">
        <v>38046</v>
      </c>
      <c r="B38048">
        <v>0.10815</v>
      </c>
      <c r="F38048">
        <v>0</v>
      </c>
      <c r="G38048">
        <v>0</v>
      </c>
      <c r="H38048">
        <v>-9279.0066858440005</v>
      </c>
      <c r="I38048">
        <v>-91935.451261392998</v>
      </c>
      <c r="J38048">
        <v>-854.61559704900003</v>
      </c>
    </row>
    <row r="38049" spans="1:10" x14ac:dyDescent="0.3">
      <c r="A38049">
        <v>38047</v>
      </c>
      <c r="B38049">
        <v>0.10815</v>
      </c>
      <c r="F38049">
        <v>0</v>
      </c>
      <c r="G38049">
        <v>0</v>
      </c>
      <c r="H38049">
        <v>-9279.3353425059995</v>
      </c>
      <c r="I38049">
        <v>-91942.108218515001</v>
      </c>
      <c r="J38049">
        <v>-851.24520654200001</v>
      </c>
    </row>
    <row r="38050" spans="1:10" x14ac:dyDescent="0.3">
      <c r="A38050">
        <v>38048</v>
      </c>
      <c r="B38050">
        <v>0.10677</v>
      </c>
      <c r="F38050">
        <v>0</v>
      </c>
      <c r="G38050">
        <v>0</v>
      </c>
      <c r="H38050">
        <v>-9280.0393788029996</v>
      </c>
      <c r="I38050">
        <v>-91945.394864599002</v>
      </c>
      <c r="J38050">
        <v>-854.99892343099998</v>
      </c>
    </row>
    <row r="38051" spans="1:10" x14ac:dyDescent="0.3">
      <c r="A38051">
        <v>38049</v>
      </c>
      <c r="B38051">
        <v>0.10677</v>
      </c>
      <c r="F38051">
        <v>0</v>
      </c>
      <c r="G38051">
        <v>0</v>
      </c>
      <c r="H38051">
        <v>-9280.4413338060003</v>
      </c>
      <c r="I38051">
        <v>-91943.054644126998</v>
      </c>
      <c r="J38051">
        <v>-861.35869393600001</v>
      </c>
    </row>
    <row r="38052" spans="1:10" x14ac:dyDescent="0.3">
      <c r="A38052">
        <v>38050</v>
      </c>
      <c r="B38052">
        <v>0.10677</v>
      </c>
      <c r="F38052">
        <v>0</v>
      </c>
      <c r="G38052">
        <v>0</v>
      </c>
      <c r="H38052">
        <v>-9280.6266768850001</v>
      </c>
      <c r="I38052">
        <v>-91939.366200418997</v>
      </c>
      <c r="J38052">
        <v>-866.90056843000002</v>
      </c>
    </row>
    <row r="38053" spans="1:10" x14ac:dyDescent="0.3">
      <c r="A38053">
        <v>38051</v>
      </c>
      <c r="B38053">
        <v>0.10764</v>
      </c>
      <c r="F38053">
        <v>0</v>
      </c>
      <c r="G38053">
        <v>0</v>
      </c>
      <c r="H38053">
        <v>-9279.6491646989998</v>
      </c>
      <c r="I38053">
        <v>-91935.570733396002</v>
      </c>
      <c r="J38053">
        <v>-860.92091359200003</v>
      </c>
    </row>
    <row r="38054" spans="1:10" x14ac:dyDescent="0.3">
      <c r="A38054">
        <v>38052</v>
      </c>
      <c r="B38054">
        <v>0.10764</v>
      </c>
      <c r="F38054">
        <v>0</v>
      </c>
      <c r="G38054">
        <v>0</v>
      </c>
      <c r="H38054">
        <v>-9278.9971648280007</v>
      </c>
      <c r="I38054">
        <v>-91936.998234026003</v>
      </c>
      <c r="J38054">
        <v>-852.97341425100001</v>
      </c>
    </row>
    <row r="38055" spans="1:10" x14ac:dyDescent="0.3">
      <c r="A38055">
        <v>38053</v>
      </c>
      <c r="B38055">
        <v>0.10764</v>
      </c>
      <c r="F38055">
        <v>0</v>
      </c>
      <c r="G38055">
        <v>0</v>
      </c>
      <c r="H38055">
        <v>-9279.2891685359991</v>
      </c>
      <c r="I38055">
        <v>-91937.788903089997</v>
      </c>
      <c r="J38055">
        <v>-855.10278227399999</v>
      </c>
    </row>
    <row r="38056" spans="1:10" x14ac:dyDescent="0.3">
      <c r="A38056">
        <v>38054</v>
      </c>
      <c r="B38056">
        <v>0.10764</v>
      </c>
      <c r="F38056">
        <v>0</v>
      </c>
      <c r="G38056">
        <v>0</v>
      </c>
      <c r="H38056">
        <v>-9278.5173603870007</v>
      </c>
      <c r="I38056">
        <v>-91929.728082689995</v>
      </c>
      <c r="J38056">
        <v>-855.44552117800004</v>
      </c>
    </row>
    <row r="38057" spans="1:10" x14ac:dyDescent="0.3">
      <c r="A38057">
        <v>38055</v>
      </c>
      <c r="B38057">
        <v>0.10944</v>
      </c>
      <c r="F38057">
        <v>0</v>
      </c>
      <c r="G38057">
        <v>0</v>
      </c>
      <c r="H38057">
        <v>-9276.8725886409993</v>
      </c>
      <c r="I38057">
        <v>-91918.682150114997</v>
      </c>
      <c r="J38057">
        <v>-850.04373629899999</v>
      </c>
    </row>
    <row r="38058" spans="1:10" x14ac:dyDescent="0.3">
      <c r="A38058">
        <v>38056</v>
      </c>
      <c r="B38058">
        <v>0.10944</v>
      </c>
      <c r="F38058">
        <v>0</v>
      </c>
      <c r="G38058">
        <v>0</v>
      </c>
      <c r="H38058">
        <v>-9276.7384219680007</v>
      </c>
      <c r="I38058">
        <v>-91922.386845492001</v>
      </c>
      <c r="J38058">
        <v>-844.99737419200005</v>
      </c>
    </row>
    <row r="38059" spans="1:10" x14ac:dyDescent="0.3">
      <c r="A38059">
        <v>38057</v>
      </c>
      <c r="B38059">
        <v>0.10858</v>
      </c>
      <c r="F38059">
        <v>0</v>
      </c>
      <c r="G38059">
        <v>0</v>
      </c>
      <c r="H38059">
        <v>-9277.8277240980005</v>
      </c>
      <c r="I38059">
        <v>-91933.081133088999</v>
      </c>
      <c r="J38059">
        <v>-845.19610789199999</v>
      </c>
    </row>
    <row r="38060" spans="1:10" x14ac:dyDescent="0.3">
      <c r="A38060">
        <v>38058</v>
      </c>
      <c r="B38060">
        <v>0.10718</v>
      </c>
      <c r="F38060">
        <v>0</v>
      </c>
      <c r="G38060">
        <v>0</v>
      </c>
      <c r="H38060">
        <v>-9279.7899195409991</v>
      </c>
      <c r="I38060">
        <v>-91943.519387612003</v>
      </c>
      <c r="J38060">
        <v>-854.379807798</v>
      </c>
    </row>
    <row r="38061" spans="1:10" x14ac:dyDescent="0.3">
      <c r="A38061">
        <v>38059</v>
      </c>
      <c r="B38061">
        <v>0.10718</v>
      </c>
      <c r="F38061">
        <v>0</v>
      </c>
      <c r="G38061">
        <v>0</v>
      </c>
      <c r="H38061">
        <v>-9278.3551798240005</v>
      </c>
      <c r="I38061">
        <v>-91929.885952569006</v>
      </c>
      <c r="J38061">
        <v>-853.66584566699999</v>
      </c>
    </row>
    <row r="38062" spans="1:10" x14ac:dyDescent="0.3">
      <c r="A38062">
        <v>38060</v>
      </c>
      <c r="B38062">
        <v>0.10802</v>
      </c>
      <c r="F38062">
        <v>0</v>
      </c>
      <c r="G38062">
        <v>0</v>
      </c>
      <c r="H38062">
        <v>-9277.9924576520007</v>
      </c>
      <c r="I38062">
        <v>-91915.809271766993</v>
      </c>
      <c r="J38062">
        <v>-864.11530474999995</v>
      </c>
    </row>
    <row r="38063" spans="1:10" x14ac:dyDescent="0.3">
      <c r="A38063">
        <v>38061</v>
      </c>
      <c r="B38063">
        <v>0.10802</v>
      </c>
      <c r="F38063">
        <v>0</v>
      </c>
      <c r="G38063">
        <v>0</v>
      </c>
      <c r="H38063">
        <v>-9277.374281892</v>
      </c>
      <c r="I38063">
        <v>-91917.623431910004</v>
      </c>
      <c r="J38063">
        <v>-856.11938701099996</v>
      </c>
    </row>
    <row r="38064" spans="1:10" x14ac:dyDescent="0.3">
      <c r="A38064">
        <v>38062</v>
      </c>
      <c r="B38064">
        <v>0.10802</v>
      </c>
      <c r="F38064">
        <v>0</v>
      </c>
      <c r="G38064">
        <v>0</v>
      </c>
      <c r="H38064">
        <v>-9277.6582916120005</v>
      </c>
      <c r="I38064">
        <v>-91919.376049516999</v>
      </c>
      <c r="J38064">
        <v>-857.20686659900002</v>
      </c>
    </row>
    <row r="38065" spans="1:10" x14ac:dyDescent="0.3">
      <c r="A38065">
        <v>38063</v>
      </c>
      <c r="B38065">
        <v>0.10802</v>
      </c>
      <c r="F38065">
        <v>0</v>
      </c>
      <c r="G38065">
        <v>0</v>
      </c>
      <c r="H38065">
        <v>-9277.4021440439992</v>
      </c>
      <c r="I38065">
        <v>-91913.747320559007</v>
      </c>
      <c r="J38065">
        <v>-860.27411987799996</v>
      </c>
    </row>
    <row r="38066" spans="1:10" x14ac:dyDescent="0.3">
      <c r="A38066">
        <v>38064</v>
      </c>
      <c r="B38066">
        <v>0.10802</v>
      </c>
      <c r="F38066">
        <v>0</v>
      </c>
      <c r="G38066">
        <v>0</v>
      </c>
      <c r="H38066">
        <v>-9277.0904779979992</v>
      </c>
      <c r="I38066">
        <v>-91911.751878005001</v>
      </c>
      <c r="J38066">
        <v>-859.152901972</v>
      </c>
    </row>
    <row r="38067" spans="1:10" x14ac:dyDescent="0.3">
      <c r="A38067">
        <v>38065</v>
      </c>
      <c r="B38067">
        <v>0.10802</v>
      </c>
      <c r="F38067">
        <v>0</v>
      </c>
      <c r="G38067">
        <v>0</v>
      </c>
      <c r="H38067">
        <v>-9277.3015229339999</v>
      </c>
      <c r="I38067">
        <v>-91917.349964552996</v>
      </c>
      <c r="J38067">
        <v>-855.66526479000004</v>
      </c>
    </row>
    <row r="38068" spans="1:10" x14ac:dyDescent="0.3">
      <c r="A38068">
        <v>38066</v>
      </c>
      <c r="B38068">
        <v>0.10802</v>
      </c>
      <c r="F38068">
        <v>0</v>
      </c>
      <c r="G38068">
        <v>0</v>
      </c>
      <c r="H38068">
        <v>-9277.1262306699991</v>
      </c>
      <c r="I38068">
        <v>-91927.946876750997</v>
      </c>
      <c r="J38068">
        <v>-843.31542995300003</v>
      </c>
    </row>
    <row r="38069" spans="1:10" x14ac:dyDescent="0.3">
      <c r="A38069">
        <v>38067</v>
      </c>
      <c r="B38069">
        <v>0.10802</v>
      </c>
      <c r="F38069">
        <v>0</v>
      </c>
      <c r="G38069">
        <v>0</v>
      </c>
      <c r="H38069">
        <v>-9277.1713772210005</v>
      </c>
      <c r="I38069">
        <v>-91938.278710207</v>
      </c>
      <c r="J38069">
        <v>-833.43506200100001</v>
      </c>
    </row>
    <row r="38070" spans="1:10" x14ac:dyDescent="0.3">
      <c r="A38070">
        <v>38068</v>
      </c>
      <c r="B38070">
        <v>0.10802</v>
      </c>
      <c r="F38070">
        <v>0</v>
      </c>
      <c r="G38070">
        <v>0</v>
      </c>
      <c r="H38070">
        <v>-9276.8123504970008</v>
      </c>
      <c r="I38070">
        <v>-91940.393563991005</v>
      </c>
      <c r="J38070">
        <v>-827.72994097699996</v>
      </c>
    </row>
    <row r="38071" spans="1:10" x14ac:dyDescent="0.3">
      <c r="A38071">
        <v>38069</v>
      </c>
      <c r="B38071">
        <v>0.10730000000000001</v>
      </c>
      <c r="F38071">
        <v>0</v>
      </c>
      <c r="G38071">
        <v>0</v>
      </c>
      <c r="H38071">
        <v>-9276.91398372</v>
      </c>
      <c r="I38071">
        <v>-91944.820035055993</v>
      </c>
      <c r="J38071">
        <v>-824.31980213999998</v>
      </c>
    </row>
    <row r="38072" spans="1:10" x14ac:dyDescent="0.3">
      <c r="A38072">
        <v>38070</v>
      </c>
      <c r="B38072">
        <v>0.10896</v>
      </c>
      <c r="F38072">
        <v>0</v>
      </c>
      <c r="G38072">
        <v>0</v>
      </c>
      <c r="H38072">
        <v>-9275.7886494279992</v>
      </c>
      <c r="I38072">
        <v>-91927.998255895</v>
      </c>
      <c r="J38072">
        <v>-829.88823838400003</v>
      </c>
    </row>
    <row r="38073" spans="1:10" x14ac:dyDescent="0.3">
      <c r="A38073">
        <v>38071</v>
      </c>
      <c r="B38073">
        <v>0.1103</v>
      </c>
      <c r="F38073">
        <v>0</v>
      </c>
      <c r="G38073">
        <v>0</v>
      </c>
      <c r="H38073">
        <v>-9274.5786249180001</v>
      </c>
      <c r="I38073">
        <v>-91907.422406074998</v>
      </c>
      <c r="J38073">
        <v>-838.36384310899996</v>
      </c>
    </row>
    <row r="38074" spans="1:10" x14ac:dyDescent="0.3">
      <c r="A38074">
        <v>38072</v>
      </c>
      <c r="B38074">
        <v>0.10886</v>
      </c>
      <c r="F38074">
        <v>0</v>
      </c>
      <c r="G38074">
        <v>0</v>
      </c>
      <c r="H38074">
        <v>-9275.8398472520003</v>
      </c>
      <c r="I38074">
        <v>-91929.450774636993</v>
      </c>
      <c r="J38074">
        <v>-828.94769787999996</v>
      </c>
    </row>
    <row r="38075" spans="1:10" x14ac:dyDescent="0.3">
      <c r="A38075">
        <v>38073</v>
      </c>
      <c r="B38075">
        <v>0.10886</v>
      </c>
      <c r="F38075">
        <v>0</v>
      </c>
      <c r="G38075">
        <v>0</v>
      </c>
      <c r="H38075">
        <v>-9275.5325088640002</v>
      </c>
      <c r="I38075">
        <v>-91925.602616356002</v>
      </c>
      <c r="J38075">
        <v>-829.72247228100002</v>
      </c>
    </row>
    <row r="38076" spans="1:10" x14ac:dyDescent="0.3">
      <c r="A38076">
        <v>38074</v>
      </c>
      <c r="B38076">
        <v>0.10886</v>
      </c>
      <c r="F38076">
        <v>0</v>
      </c>
      <c r="G38076">
        <v>0</v>
      </c>
      <c r="H38076">
        <v>-9276.1695405099999</v>
      </c>
      <c r="I38076">
        <v>-91927.445983298996</v>
      </c>
      <c r="J38076">
        <v>-834.24942179699997</v>
      </c>
    </row>
    <row r="38077" spans="1:10" x14ac:dyDescent="0.3">
      <c r="A38077">
        <v>38075</v>
      </c>
      <c r="B38077">
        <v>0.10886</v>
      </c>
      <c r="F38077">
        <v>0</v>
      </c>
      <c r="G38077">
        <v>0</v>
      </c>
      <c r="H38077">
        <v>-9276.3956963170003</v>
      </c>
      <c r="I38077">
        <v>-91916.587809499993</v>
      </c>
      <c r="J38077">
        <v>-847.36915366599999</v>
      </c>
    </row>
    <row r="38078" spans="1:10" x14ac:dyDescent="0.3">
      <c r="A38078">
        <v>38076</v>
      </c>
      <c r="B38078">
        <v>0.11040999999999999</v>
      </c>
      <c r="F38078">
        <v>0</v>
      </c>
      <c r="G38078">
        <v>0</v>
      </c>
      <c r="H38078">
        <v>-9276.0771246530003</v>
      </c>
      <c r="I38078">
        <v>-91923.715451561002</v>
      </c>
      <c r="J38078">
        <v>-837.05579496500002</v>
      </c>
    </row>
    <row r="38079" spans="1:10" x14ac:dyDescent="0.3">
      <c r="A38079">
        <v>38077</v>
      </c>
      <c r="B38079">
        <v>0.11040999999999999</v>
      </c>
      <c r="F38079">
        <v>0</v>
      </c>
      <c r="G38079">
        <v>0</v>
      </c>
      <c r="H38079">
        <v>-9276.2299807390009</v>
      </c>
      <c r="I38079">
        <v>-91928.322631988005</v>
      </c>
      <c r="J38079">
        <v>-833.97717540199994</v>
      </c>
    </row>
    <row r="38080" spans="1:10" x14ac:dyDescent="0.3">
      <c r="A38080">
        <v>38078</v>
      </c>
      <c r="B38080">
        <v>0.11040999999999999</v>
      </c>
      <c r="F38080">
        <v>0</v>
      </c>
      <c r="G38080">
        <v>0</v>
      </c>
      <c r="H38080">
        <v>-9275.0586785510004</v>
      </c>
      <c r="I38080">
        <v>-91917.558224384993</v>
      </c>
      <c r="J38080">
        <v>-833.02856112799998</v>
      </c>
    </row>
    <row r="38081" spans="1:10" x14ac:dyDescent="0.3">
      <c r="A38081">
        <v>38079</v>
      </c>
      <c r="B38081">
        <v>0.11040999999999999</v>
      </c>
      <c r="F38081">
        <v>0</v>
      </c>
      <c r="G38081">
        <v>0</v>
      </c>
      <c r="H38081">
        <v>-9274.9428795380009</v>
      </c>
      <c r="I38081">
        <v>-91915.345751715999</v>
      </c>
      <c r="J38081">
        <v>-834.08304366300001</v>
      </c>
    </row>
    <row r="38082" spans="1:10" x14ac:dyDescent="0.3">
      <c r="A38082">
        <v>38080</v>
      </c>
      <c r="B38082">
        <v>0.11040999999999999</v>
      </c>
      <c r="F38082">
        <v>0</v>
      </c>
      <c r="G38082">
        <v>0</v>
      </c>
      <c r="H38082">
        <v>-9275.4570275770002</v>
      </c>
      <c r="I38082">
        <v>-91913.402956701</v>
      </c>
      <c r="J38082">
        <v>-841.16731906699999</v>
      </c>
    </row>
    <row r="38083" spans="1:10" x14ac:dyDescent="0.3">
      <c r="A38083">
        <v>38081</v>
      </c>
      <c r="B38083">
        <v>0.11040999999999999</v>
      </c>
      <c r="F38083">
        <v>0</v>
      </c>
      <c r="G38083">
        <v>0</v>
      </c>
      <c r="H38083">
        <v>-9275.4652206200008</v>
      </c>
      <c r="I38083">
        <v>-91919.891105893999</v>
      </c>
      <c r="J38083">
        <v>-834.76110031099995</v>
      </c>
    </row>
    <row r="38084" spans="1:10" x14ac:dyDescent="0.3">
      <c r="A38084">
        <v>38082</v>
      </c>
      <c r="B38084">
        <v>0.10951</v>
      </c>
      <c r="F38084">
        <v>0</v>
      </c>
      <c r="G38084">
        <v>0</v>
      </c>
      <c r="H38084">
        <v>-9276.4591765940004</v>
      </c>
      <c r="I38084">
        <v>-91925.007101912997</v>
      </c>
      <c r="J38084">
        <v>-839.58466402299996</v>
      </c>
    </row>
    <row r="38085" spans="1:10" x14ac:dyDescent="0.3">
      <c r="A38085">
        <v>38083</v>
      </c>
      <c r="B38085">
        <v>0.10951</v>
      </c>
      <c r="F38085">
        <v>0</v>
      </c>
      <c r="G38085">
        <v>0</v>
      </c>
      <c r="H38085">
        <v>-9275.8939240700001</v>
      </c>
      <c r="I38085">
        <v>-91904.686082097003</v>
      </c>
      <c r="J38085">
        <v>-854.253158601</v>
      </c>
    </row>
    <row r="38086" spans="1:10" x14ac:dyDescent="0.3">
      <c r="A38086">
        <v>38084</v>
      </c>
      <c r="B38086">
        <v>0.10951</v>
      </c>
      <c r="F38086">
        <v>0</v>
      </c>
      <c r="G38086">
        <v>0</v>
      </c>
      <c r="H38086">
        <v>-9276.2339926139994</v>
      </c>
      <c r="I38086">
        <v>-91910.757640284006</v>
      </c>
      <c r="J38086">
        <v>-851.582285856</v>
      </c>
    </row>
    <row r="38087" spans="1:10" x14ac:dyDescent="0.3">
      <c r="A38087">
        <v>38085</v>
      </c>
      <c r="B38087">
        <v>0.10780000000000001</v>
      </c>
      <c r="F38087">
        <v>0</v>
      </c>
      <c r="G38087">
        <v>0</v>
      </c>
      <c r="H38087">
        <v>-9277.3732087230001</v>
      </c>
      <c r="I38087">
        <v>-91927.550975487</v>
      </c>
      <c r="J38087">
        <v>-846.18111174700005</v>
      </c>
    </row>
    <row r="38088" spans="1:10" x14ac:dyDescent="0.3">
      <c r="A38088">
        <v>38086</v>
      </c>
      <c r="B38088">
        <v>0.10780000000000001</v>
      </c>
      <c r="F38088">
        <v>0</v>
      </c>
      <c r="G38088">
        <v>0</v>
      </c>
      <c r="H38088">
        <v>-9277.1686689109993</v>
      </c>
      <c r="I38088">
        <v>-91931.282765213997</v>
      </c>
      <c r="J38088">
        <v>-840.40392389500005</v>
      </c>
    </row>
    <row r="38089" spans="1:10" x14ac:dyDescent="0.3">
      <c r="A38089">
        <v>38087</v>
      </c>
      <c r="B38089">
        <v>0.10689</v>
      </c>
      <c r="F38089">
        <v>0</v>
      </c>
      <c r="G38089">
        <v>0</v>
      </c>
      <c r="H38089">
        <v>-9277.7602154710003</v>
      </c>
      <c r="I38089">
        <v>-91925.177825940002</v>
      </c>
      <c r="J38089">
        <v>-852.424328769</v>
      </c>
    </row>
    <row r="38090" spans="1:10" x14ac:dyDescent="0.3">
      <c r="A38090">
        <v>38088</v>
      </c>
      <c r="B38090">
        <v>0.10780000000000001</v>
      </c>
      <c r="F38090">
        <v>0</v>
      </c>
      <c r="G38090">
        <v>0</v>
      </c>
      <c r="H38090">
        <v>-9277.028934938</v>
      </c>
      <c r="I38090">
        <v>-91913.251068101003</v>
      </c>
      <c r="J38090">
        <v>-857.03828127700001</v>
      </c>
    </row>
    <row r="38091" spans="1:10" x14ac:dyDescent="0.3">
      <c r="A38091">
        <v>38089</v>
      </c>
      <c r="B38091">
        <v>0.10780000000000001</v>
      </c>
      <c r="F38091">
        <v>0</v>
      </c>
      <c r="G38091">
        <v>0</v>
      </c>
      <c r="H38091">
        <v>-9277.7962855170008</v>
      </c>
      <c r="I38091">
        <v>-91921.993712066003</v>
      </c>
      <c r="J38091">
        <v>-855.96914310600005</v>
      </c>
    </row>
    <row r="38092" spans="1:10" x14ac:dyDescent="0.3">
      <c r="A38092">
        <v>38090</v>
      </c>
      <c r="B38092">
        <v>0.10780000000000001</v>
      </c>
      <c r="F38092">
        <v>0</v>
      </c>
      <c r="G38092">
        <v>0</v>
      </c>
      <c r="H38092">
        <v>-9278.2634190049994</v>
      </c>
      <c r="I38092">
        <v>-91917.708135288995</v>
      </c>
      <c r="J38092">
        <v>-864.92605476599999</v>
      </c>
    </row>
    <row r="38093" spans="1:10" x14ac:dyDescent="0.3">
      <c r="A38093">
        <v>38091</v>
      </c>
      <c r="B38093">
        <v>0.10623</v>
      </c>
      <c r="F38093">
        <v>0</v>
      </c>
      <c r="G38093">
        <v>0</v>
      </c>
      <c r="H38093">
        <v>-9279.1118104140005</v>
      </c>
      <c r="I38093">
        <v>-91927.083764697003</v>
      </c>
      <c r="J38093">
        <v>-864.03433944200003</v>
      </c>
    </row>
    <row r="38094" spans="1:10" x14ac:dyDescent="0.3">
      <c r="A38094">
        <v>38092</v>
      </c>
      <c r="B38094">
        <v>0.10725999999999999</v>
      </c>
      <c r="F38094">
        <v>0</v>
      </c>
      <c r="G38094">
        <v>0</v>
      </c>
      <c r="H38094">
        <v>-9279.4093261220005</v>
      </c>
      <c r="I38094">
        <v>-91920.232494968004</v>
      </c>
      <c r="J38094">
        <v>-873.86076625500004</v>
      </c>
    </row>
    <row r="38095" spans="1:10" x14ac:dyDescent="0.3">
      <c r="A38095">
        <v>38093</v>
      </c>
      <c r="B38095">
        <v>0.10725999999999999</v>
      </c>
      <c r="F38095">
        <v>0</v>
      </c>
      <c r="G38095">
        <v>0</v>
      </c>
      <c r="H38095">
        <v>-9279.3069618469999</v>
      </c>
      <c r="I38095">
        <v>-91925.622473851006</v>
      </c>
      <c r="J38095">
        <v>-867.44714461700005</v>
      </c>
    </row>
    <row r="38096" spans="1:10" x14ac:dyDescent="0.3">
      <c r="A38096">
        <v>38094</v>
      </c>
      <c r="B38096">
        <v>0.10605000000000001</v>
      </c>
      <c r="F38096">
        <v>0</v>
      </c>
      <c r="G38096">
        <v>0</v>
      </c>
      <c r="H38096">
        <v>-9279.9978731299998</v>
      </c>
      <c r="I38096">
        <v>-91946.577195737002</v>
      </c>
      <c r="J38096">
        <v>-853.40153556300004</v>
      </c>
    </row>
    <row r="38097" spans="1:10" x14ac:dyDescent="0.3">
      <c r="A38097">
        <v>38095</v>
      </c>
      <c r="B38097">
        <v>0.10752</v>
      </c>
      <c r="F38097">
        <v>0</v>
      </c>
      <c r="G38097">
        <v>0</v>
      </c>
      <c r="H38097">
        <v>-9278.4874877469992</v>
      </c>
      <c r="I38097">
        <v>-91926.814689029998</v>
      </c>
      <c r="J38097">
        <v>-858.06018843899994</v>
      </c>
    </row>
    <row r="38098" spans="1:10" x14ac:dyDescent="0.3">
      <c r="A38098">
        <v>38096</v>
      </c>
      <c r="B38098">
        <v>0.10752</v>
      </c>
      <c r="F38098">
        <v>0</v>
      </c>
      <c r="G38098">
        <v>0</v>
      </c>
      <c r="H38098">
        <v>-9277.1940950320004</v>
      </c>
      <c r="I38098">
        <v>-91912.741522023003</v>
      </c>
      <c r="J38098">
        <v>-859.19942829599995</v>
      </c>
    </row>
    <row r="38099" spans="1:10" x14ac:dyDescent="0.3">
      <c r="A38099">
        <v>38097</v>
      </c>
      <c r="B38099">
        <v>0.10675</v>
      </c>
      <c r="F38099">
        <v>0</v>
      </c>
      <c r="G38099">
        <v>0</v>
      </c>
      <c r="H38099">
        <v>-9278.1318410759995</v>
      </c>
      <c r="I38099">
        <v>-91921.796415136007</v>
      </c>
      <c r="J38099">
        <v>-859.52199562800001</v>
      </c>
    </row>
    <row r="38100" spans="1:10" x14ac:dyDescent="0.3">
      <c r="A38100">
        <v>38098</v>
      </c>
      <c r="B38100">
        <v>0.10675</v>
      </c>
      <c r="F38100">
        <v>0</v>
      </c>
      <c r="G38100">
        <v>0</v>
      </c>
      <c r="H38100">
        <v>-9278.8587784770007</v>
      </c>
      <c r="I38100">
        <v>-91936.742989948994</v>
      </c>
      <c r="J38100">
        <v>-851.84479482100005</v>
      </c>
    </row>
    <row r="38101" spans="1:10" x14ac:dyDescent="0.3">
      <c r="A38101">
        <v>38099</v>
      </c>
      <c r="B38101">
        <v>0.10675</v>
      </c>
      <c r="F38101">
        <v>0</v>
      </c>
      <c r="G38101">
        <v>0</v>
      </c>
      <c r="H38101">
        <v>-9278.4561654709996</v>
      </c>
      <c r="I38101">
        <v>-91929.895479486004</v>
      </c>
      <c r="J38101">
        <v>-854.666175221</v>
      </c>
    </row>
    <row r="38102" spans="1:10" x14ac:dyDescent="0.3">
      <c r="A38102">
        <v>38100</v>
      </c>
      <c r="B38102">
        <v>0.10675</v>
      </c>
      <c r="F38102">
        <v>0</v>
      </c>
      <c r="G38102">
        <v>0</v>
      </c>
      <c r="H38102">
        <v>-9279.1130141400008</v>
      </c>
      <c r="I38102">
        <v>-91923.304792511</v>
      </c>
      <c r="J38102">
        <v>-867.82534889199997</v>
      </c>
    </row>
    <row r="38103" spans="1:10" x14ac:dyDescent="0.3">
      <c r="A38103">
        <v>38101</v>
      </c>
      <c r="B38103">
        <v>0.10822</v>
      </c>
      <c r="F38103">
        <v>0</v>
      </c>
      <c r="G38103">
        <v>0</v>
      </c>
      <c r="H38103">
        <v>-9278.0863675500004</v>
      </c>
      <c r="I38103">
        <v>-91915.674964250007</v>
      </c>
      <c r="J38103">
        <v>-865.18871124700001</v>
      </c>
    </row>
    <row r="38104" spans="1:10" x14ac:dyDescent="0.3">
      <c r="A38104">
        <v>38102</v>
      </c>
      <c r="B38104">
        <v>0.10631</v>
      </c>
      <c r="F38104">
        <v>0</v>
      </c>
      <c r="G38104">
        <v>0</v>
      </c>
      <c r="H38104">
        <v>-9279.8773426250009</v>
      </c>
      <c r="I38104">
        <v>-91938.534974420007</v>
      </c>
      <c r="J38104">
        <v>-860.23845182699995</v>
      </c>
    </row>
    <row r="38105" spans="1:10" x14ac:dyDescent="0.3">
      <c r="A38105">
        <v>38103</v>
      </c>
      <c r="B38105">
        <v>0.10748000000000001</v>
      </c>
      <c r="F38105">
        <v>0</v>
      </c>
      <c r="G38105">
        <v>0</v>
      </c>
      <c r="H38105">
        <v>-9277.9482096569991</v>
      </c>
      <c r="I38105">
        <v>-91910.347723950996</v>
      </c>
      <c r="J38105">
        <v>-869.13437262399998</v>
      </c>
    </row>
    <row r="38106" spans="1:10" x14ac:dyDescent="0.3">
      <c r="A38106">
        <v>38104</v>
      </c>
      <c r="B38106">
        <v>0.10748000000000001</v>
      </c>
      <c r="F38106">
        <v>0</v>
      </c>
      <c r="G38106">
        <v>0</v>
      </c>
      <c r="H38106">
        <v>-9278.8108582490004</v>
      </c>
      <c r="I38106">
        <v>-91916.268365167998</v>
      </c>
      <c r="J38106">
        <v>-871.84021732199994</v>
      </c>
    </row>
    <row r="38107" spans="1:10" x14ac:dyDescent="0.3">
      <c r="A38107">
        <v>38105</v>
      </c>
      <c r="B38107">
        <v>0.10551000000000001</v>
      </c>
      <c r="F38107">
        <v>0</v>
      </c>
      <c r="G38107">
        <v>0</v>
      </c>
      <c r="H38107">
        <v>-9279.1232277580002</v>
      </c>
      <c r="I38107">
        <v>-91924.205328223994</v>
      </c>
      <c r="J38107">
        <v>-867.02694935900001</v>
      </c>
    </row>
    <row r="38108" spans="1:10" x14ac:dyDescent="0.3">
      <c r="A38108">
        <v>38106</v>
      </c>
      <c r="B38108">
        <v>0.10551000000000001</v>
      </c>
      <c r="F38108">
        <v>0</v>
      </c>
      <c r="G38108">
        <v>0</v>
      </c>
      <c r="H38108">
        <v>-9278.3242499650005</v>
      </c>
      <c r="I38108">
        <v>-91921.044330145</v>
      </c>
      <c r="J38108">
        <v>-862.198169506</v>
      </c>
    </row>
    <row r="38109" spans="1:10" x14ac:dyDescent="0.3">
      <c r="A38109">
        <v>38107</v>
      </c>
      <c r="B38109">
        <v>0.10551000000000001</v>
      </c>
      <c r="F38109">
        <v>0</v>
      </c>
      <c r="G38109">
        <v>0</v>
      </c>
      <c r="H38109">
        <v>-9279.0258069419997</v>
      </c>
      <c r="I38109">
        <v>-91927.737069434006</v>
      </c>
      <c r="J38109">
        <v>-862.52099998300002</v>
      </c>
    </row>
    <row r="38110" spans="1:10" x14ac:dyDescent="0.3">
      <c r="A38110">
        <v>38108</v>
      </c>
      <c r="B38110">
        <v>0.1076</v>
      </c>
      <c r="F38110">
        <v>0</v>
      </c>
      <c r="G38110">
        <v>0</v>
      </c>
      <c r="H38110">
        <v>-9277.7406885540004</v>
      </c>
      <c r="I38110">
        <v>-91907.645734884005</v>
      </c>
      <c r="J38110">
        <v>-869.76115065399995</v>
      </c>
    </row>
    <row r="38111" spans="1:10" x14ac:dyDescent="0.3">
      <c r="A38111">
        <v>38109</v>
      </c>
      <c r="B38111">
        <v>0.1076</v>
      </c>
      <c r="F38111">
        <v>0</v>
      </c>
      <c r="G38111">
        <v>0</v>
      </c>
      <c r="H38111">
        <v>-9277.7527990470007</v>
      </c>
      <c r="I38111">
        <v>-91912.652670027994</v>
      </c>
      <c r="J38111">
        <v>-864.87532044</v>
      </c>
    </row>
    <row r="38112" spans="1:10" x14ac:dyDescent="0.3">
      <c r="A38112">
        <v>38110</v>
      </c>
      <c r="B38112">
        <v>0.1076</v>
      </c>
      <c r="F38112">
        <v>0</v>
      </c>
      <c r="G38112">
        <v>0</v>
      </c>
      <c r="H38112">
        <v>-9276.9053612250009</v>
      </c>
      <c r="I38112">
        <v>-91903.489008097997</v>
      </c>
      <c r="J38112">
        <v>-865.56460415599997</v>
      </c>
    </row>
    <row r="38113" spans="1:10" x14ac:dyDescent="0.3">
      <c r="A38113">
        <v>38111</v>
      </c>
      <c r="B38113">
        <v>0.1076</v>
      </c>
      <c r="F38113">
        <v>0</v>
      </c>
      <c r="G38113">
        <v>0</v>
      </c>
      <c r="H38113">
        <v>-9276.5221543049993</v>
      </c>
      <c r="I38113">
        <v>-91905.321998162995</v>
      </c>
      <c r="J38113">
        <v>-859.89954488900003</v>
      </c>
    </row>
    <row r="38114" spans="1:10" x14ac:dyDescent="0.3">
      <c r="A38114">
        <v>38112</v>
      </c>
      <c r="B38114">
        <v>0.1076</v>
      </c>
      <c r="F38114">
        <v>0</v>
      </c>
      <c r="G38114">
        <v>0</v>
      </c>
      <c r="H38114">
        <v>-9275.7719928679999</v>
      </c>
      <c r="I38114">
        <v>-91901.086539120995</v>
      </c>
      <c r="J38114">
        <v>-856.633389556</v>
      </c>
    </row>
    <row r="38115" spans="1:10" x14ac:dyDescent="0.3">
      <c r="A38115">
        <v>38113</v>
      </c>
      <c r="B38115">
        <v>0.1076</v>
      </c>
      <c r="F38115">
        <v>0</v>
      </c>
      <c r="G38115">
        <v>0</v>
      </c>
      <c r="H38115">
        <v>-9276.2133162629998</v>
      </c>
      <c r="I38115">
        <v>-91903.016032397994</v>
      </c>
      <c r="J38115">
        <v>-859.11713023300001</v>
      </c>
    </row>
    <row r="38116" spans="1:10" x14ac:dyDescent="0.3">
      <c r="A38116">
        <v>38114</v>
      </c>
      <c r="B38116">
        <v>0.1076</v>
      </c>
      <c r="F38116">
        <v>0</v>
      </c>
      <c r="G38116">
        <v>0</v>
      </c>
      <c r="H38116">
        <v>-9278.740189483</v>
      </c>
      <c r="I38116">
        <v>-91924.594802691994</v>
      </c>
      <c r="J38116">
        <v>-862.80709213299997</v>
      </c>
    </row>
    <row r="38117" spans="1:10" x14ac:dyDescent="0.3">
      <c r="A38117">
        <v>38115</v>
      </c>
      <c r="B38117">
        <v>0.1076</v>
      </c>
      <c r="F38117">
        <v>0</v>
      </c>
      <c r="G38117">
        <v>0</v>
      </c>
      <c r="H38117">
        <v>-9278.6137889260008</v>
      </c>
      <c r="I38117">
        <v>-91919.282105880993</v>
      </c>
      <c r="J38117">
        <v>-866.85578338400001</v>
      </c>
    </row>
    <row r="38118" spans="1:10" x14ac:dyDescent="0.3">
      <c r="A38118">
        <v>38116</v>
      </c>
      <c r="B38118">
        <v>0.1076</v>
      </c>
      <c r="F38118">
        <v>0</v>
      </c>
      <c r="G38118">
        <v>0</v>
      </c>
      <c r="H38118">
        <v>-9278.3890534460006</v>
      </c>
      <c r="I38118">
        <v>-91915.520647639001</v>
      </c>
      <c r="J38118">
        <v>-868.36988682599997</v>
      </c>
    </row>
    <row r="38119" spans="1:10" x14ac:dyDescent="0.3">
      <c r="A38119">
        <v>38117</v>
      </c>
      <c r="B38119">
        <v>0.1076</v>
      </c>
      <c r="F38119">
        <v>0</v>
      </c>
      <c r="G38119">
        <v>0</v>
      </c>
      <c r="H38119">
        <v>-9278.4987065469995</v>
      </c>
      <c r="I38119">
        <v>-91921.967383016003</v>
      </c>
      <c r="J38119">
        <v>-863.01968245800003</v>
      </c>
    </row>
    <row r="38120" spans="1:10" x14ac:dyDescent="0.3">
      <c r="A38120">
        <v>38118</v>
      </c>
      <c r="B38120">
        <v>0.1076</v>
      </c>
      <c r="F38120">
        <v>0</v>
      </c>
      <c r="G38120">
        <v>0</v>
      </c>
      <c r="H38120">
        <v>-9277.5938727829998</v>
      </c>
      <c r="I38120">
        <v>-91921.627700711993</v>
      </c>
      <c r="J38120">
        <v>-854.31102711899996</v>
      </c>
    </row>
    <row r="38121" spans="1:10" x14ac:dyDescent="0.3">
      <c r="A38121">
        <v>38119</v>
      </c>
      <c r="B38121">
        <v>0.1076</v>
      </c>
      <c r="F38121">
        <v>0</v>
      </c>
      <c r="G38121">
        <v>0</v>
      </c>
      <c r="H38121">
        <v>-9277.6331258530008</v>
      </c>
      <c r="I38121">
        <v>-91919.532591178999</v>
      </c>
      <c r="J38121">
        <v>-856.79866734999996</v>
      </c>
    </row>
    <row r="38122" spans="1:10" x14ac:dyDescent="0.3">
      <c r="A38122">
        <v>38120</v>
      </c>
      <c r="B38122">
        <v>0.10853</v>
      </c>
      <c r="F38122">
        <v>0</v>
      </c>
      <c r="G38122">
        <v>0</v>
      </c>
      <c r="H38122">
        <v>-9277.7250825270003</v>
      </c>
      <c r="I38122">
        <v>-91917.423984356996</v>
      </c>
      <c r="J38122">
        <v>-859.82684091800002</v>
      </c>
    </row>
    <row r="38123" spans="1:10" x14ac:dyDescent="0.3">
      <c r="A38123">
        <v>38121</v>
      </c>
      <c r="B38123">
        <v>0.10853</v>
      </c>
      <c r="F38123">
        <v>0</v>
      </c>
      <c r="G38123">
        <v>0</v>
      </c>
      <c r="H38123">
        <v>-9277.6882144070005</v>
      </c>
      <c r="I38123">
        <v>-91918.882425882999</v>
      </c>
      <c r="J38123">
        <v>-857.99971818300003</v>
      </c>
    </row>
    <row r="38124" spans="1:10" x14ac:dyDescent="0.3">
      <c r="A38124">
        <v>38122</v>
      </c>
      <c r="B38124">
        <v>0.10693999999999999</v>
      </c>
      <c r="F38124">
        <v>0</v>
      </c>
      <c r="G38124">
        <v>0</v>
      </c>
      <c r="H38124">
        <v>-9278.9781607749992</v>
      </c>
      <c r="I38124">
        <v>-91934.653144481999</v>
      </c>
      <c r="J38124">
        <v>-855.12846327099999</v>
      </c>
    </row>
    <row r="38125" spans="1:10" x14ac:dyDescent="0.3">
      <c r="A38125">
        <v>38123</v>
      </c>
      <c r="B38125">
        <v>0.10693999999999999</v>
      </c>
      <c r="F38125">
        <v>0</v>
      </c>
      <c r="G38125">
        <v>0</v>
      </c>
      <c r="H38125">
        <v>-9278.0265261240002</v>
      </c>
      <c r="I38125">
        <v>-91921.187822002001</v>
      </c>
      <c r="J38125">
        <v>-859.07743923299995</v>
      </c>
    </row>
    <row r="38126" spans="1:10" x14ac:dyDescent="0.3">
      <c r="A38126">
        <v>38124</v>
      </c>
      <c r="B38126">
        <v>0.10693999999999999</v>
      </c>
      <c r="F38126">
        <v>0</v>
      </c>
      <c r="G38126">
        <v>0</v>
      </c>
      <c r="H38126">
        <v>-9277.8563964389996</v>
      </c>
      <c r="I38126">
        <v>-91916.704578399993</v>
      </c>
      <c r="J38126">
        <v>-861.85938598999996</v>
      </c>
    </row>
    <row r="38127" spans="1:10" x14ac:dyDescent="0.3">
      <c r="A38127">
        <v>38125</v>
      </c>
      <c r="B38127">
        <v>0.10693999999999999</v>
      </c>
      <c r="F38127">
        <v>0</v>
      </c>
      <c r="G38127">
        <v>0</v>
      </c>
      <c r="H38127">
        <v>-9277.4839750240008</v>
      </c>
      <c r="I38127">
        <v>-91916.769912898002</v>
      </c>
      <c r="J38127">
        <v>-858.06983734300002</v>
      </c>
    </row>
    <row r="38128" spans="1:10" x14ac:dyDescent="0.3">
      <c r="A38128">
        <v>38126</v>
      </c>
      <c r="B38128">
        <v>0.10693999999999999</v>
      </c>
      <c r="F38128">
        <v>0</v>
      </c>
      <c r="G38128">
        <v>0</v>
      </c>
      <c r="H38128">
        <v>-9277.2153124880006</v>
      </c>
      <c r="I38128">
        <v>-91917.337364065999</v>
      </c>
      <c r="J38128">
        <v>-854.81576081599997</v>
      </c>
    </row>
    <row r="38129" spans="1:10" x14ac:dyDescent="0.3">
      <c r="A38129">
        <v>38127</v>
      </c>
      <c r="B38129">
        <v>0.10693999999999999</v>
      </c>
      <c r="F38129">
        <v>0</v>
      </c>
      <c r="G38129">
        <v>0</v>
      </c>
      <c r="H38129">
        <v>-9279.2350829690004</v>
      </c>
      <c r="I38129">
        <v>-91921.583359140001</v>
      </c>
      <c r="J38129">
        <v>-870.76747054700002</v>
      </c>
    </row>
    <row r="38130" spans="1:10" x14ac:dyDescent="0.3">
      <c r="A38130">
        <v>38128</v>
      </c>
      <c r="B38130">
        <v>0.10693999999999999</v>
      </c>
      <c r="F38130">
        <v>0</v>
      </c>
      <c r="G38130">
        <v>0</v>
      </c>
      <c r="H38130">
        <v>-9278.4754158970009</v>
      </c>
      <c r="I38130">
        <v>-91914.084628053999</v>
      </c>
      <c r="J38130">
        <v>-870.66953091599999</v>
      </c>
    </row>
    <row r="38131" spans="1:10" x14ac:dyDescent="0.3">
      <c r="A38131">
        <v>38129</v>
      </c>
      <c r="B38131">
        <v>0.10868</v>
      </c>
      <c r="F38131">
        <v>0</v>
      </c>
      <c r="G38131">
        <v>0</v>
      </c>
      <c r="H38131">
        <v>-9276.2923334719999</v>
      </c>
      <c r="I38131">
        <v>-91896.765896522993</v>
      </c>
      <c r="J38131">
        <v>-866.15743819299996</v>
      </c>
    </row>
    <row r="38132" spans="1:10" x14ac:dyDescent="0.3">
      <c r="A38132">
        <v>38130</v>
      </c>
      <c r="B38132">
        <v>0.10868</v>
      </c>
      <c r="F38132">
        <v>0</v>
      </c>
      <c r="G38132">
        <v>0</v>
      </c>
      <c r="H38132">
        <v>-9276.6751650299993</v>
      </c>
      <c r="I38132">
        <v>-91903.048436015</v>
      </c>
      <c r="J38132">
        <v>-863.70321428700004</v>
      </c>
    </row>
    <row r="38133" spans="1:10" x14ac:dyDescent="0.3">
      <c r="A38133">
        <v>38131</v>
      </c>
      <c r="B38133">
        <v>0.10685</v>
      </c>
      <c r="F38133">
        <v>0</v>
      </c>
      <c r="G38133">
        <v>0</v>
      </c>
      <c r="H38133">
        <v>-9277.7556553190007</v>
      </c>
      <c r="I38133">
        <v>-91926.885861924005</v>
      </c>
      <c r="J38133">
        <v>-850.67069127100001</v>
      </c>
    </row>
    <row r="38134" spans="1:10" x14ac:dyDescent="0.3">
      <c r="A38134">
        <v>38132</v>
      </c>
      <c r="B38134">
        <v>0.10894</v>
      </c>
      <c r="F38134">
        <v>0</v>
      </c>
      <c r="G38134">
        <v>0</v>
      </c>
      <c r="H38134">
        <v>-9276.7259705609995</v>
      </c>
      <c r="I38134">
        <v>-91912.359792649993</v>
      </c>
      <c r="J38134">
        <v>-854.89991295599998</v>
      </c>
    </row>
    <row r="38135" spans="1:10" x14ac:dyDescent="0.3">
      <c r="A38135">
        <v>38133</v>
      </c>
      <c r="B38135">
        <v>0.11037</v>
      </c>
      <c r="F38135">
        <v>0</v>
      </c>
      <c r="G38135">
        <v>0</v>
      </c>
      <c r="H38135">
        <v>-9276.5134459969995</v>
      </c>
      <c r="I38135">
        <v>-91908.127502742995</v>
      </c>
      <c r="J38135">
        <v>-857.006957231</v>
      </c>
    </row>
    <row r="38136" spans="1:10" x14ac:dyDescent="0.3">
      <c r="A38136">
        <v>38134</v>
      </c>
      <c r="B38136">
        <v>0.11037</v>
      </c>
      <c r="F38136">
        <v>0</v>
      </c>
      <c r="G38136">
        <v>0</v>
      </c>
      <c r="H38136">
        <v>-9277.2576020029992</v>
      </c>
      <c r="I38136">
        <v>-91910.636221242996</v>
      </c>
      <c r="J38136">
        <v>-861.93979878300001</v>
      </c>
    </row>
    <row r="38137" spans="1:10" x14ac:dyDescent="0.3">
      <c r="A38137">
        <v>38135</v>
      </c>
      <c r="B38137">
        <v>0.10925</v>
      </c>
      <c r="F38137">
        <v>0</v>
      </c>
      <c r="G38137">
        <v>0</v>
      </c>
      <c r="H38137">
        <v>-9277.5898385060009</v>
      </c>
      <c r="I38137">
        <v>-91914.894734718997</v>
      </c>
      <c r="J38137">
        <v>-861.00365034499998</v>
      </c>
    </row>
    <row r="38138" spans="1:10" x14ac:dyDescent="0.3">
      <c r="A38138">
        <v>38136</v>
      </c>
      <c r="B38138">
        <v>0.10925</v>
      </c>
      <c r="F38138">
        <v>0</v>
      </c>
      <c r="G38138">
        <v>0</v>
      </c>
      <c r="H38138">
        <v>-9278.0327269739992</v>
      </c>
      <c r="I38138">
        <v>-91916.875134688002</v>
      </c>
      <c r="J38138">
        <v>-863.45213505599997</v>
      </c>
    </row>
    <row r="38139" spans="1:10" x14ac:dyDescent="0.3">
      <c r="A38139">
        <v>38137</v>
      </c>
      <c r="B38139">
        <v>0.10925</v>
      </c>
      <c r="F38139">
        <v>0</v>
      </c>
      <c r="G38139">
        <v>0</v>
      </c>
      <c r="H38139">
        <v>-9276.9680700000008</v>
      </c>
      <c r="I38139">
        <v>-91915.315800426994</v>
      </c>
      <c r="J38139">
        <v>-854.36489957200001</v>
      </c>
    </row>
    <row r="38140" spans="1:10" x14ac:dyDescent="0.3">
      <c r="A38140">
        <v>38138</v>
      </c>
      <c r="B38140">
        <v>0.10925</v>
      </c>
      <c r="F38140">
        <v>0</v>
      </c>
      <c r="G38140">
        <v>0</v>
      </c>
      <c r="H38140">
        <v>-9277.9306550679994</v>
      </c>
      <c r="I38140">
        <v>-91923.048845306999</v>
      </c>
      <c r="J38140">
        <v>-856.25770537400001</v>
      </c>
    </row>
    <row r="38141" spans="1:10" x14ac:dyDescent="0.3">
      <c r="A38141">
        <v>38139</v>
      </c>
      <c r="B38141">
        <v>0.10925</v>
      </c>
      <c r="F38141">
        <v>0</v>
      </c>
      <c r="G38141">
        <v>0</v>
      </c>
      <c r="H38141">
        <v>-9277.0797284660002</v>
      </c>
      <c r="I38141">
        <v>-91913.520195719</v>
      </c>
      <c r="J38141">
        <v>-857.27708894399996</v>
      </c>
    </row>
    <row r="38142" spans="1:10" x14ac:dyDescent="0.3">
      <c r="A38142">
        <v>38140</v>
      </c>
      <c r="B38142">
        <v>0.10925</v>
      </c>
      <c r="F38142">
        <v>0</v>
      </c>
      <c r="G38142">
        <v>0</v>
      </c>
      <c r="H38142">
        <v>-9277.2872360590009</v>
      </c>
      <c r="I38142">
        <v>-91909.140638073004</v>
      </c>
      <c r="J38142">
        <v>-863.73172251300002</v>
      </c>
    </row>
    <row r="38143" spans="1:10" x14ac:dyDescent="0.3">
      <c r="A38143">
        <v>38141</v>
      </c>
      <c r="B38143">
        <v>0.10965999999999999</v>
      </c>
      <c r="F38143">
        <v>0</v>
      </c>
      <c r="G38143">
        <v>0</v>
      </c>
      <c r="H38143">
        <v>-9277.4135663670004</v>
      </c>
      <c r="I38143">
        <v>-91921.630276919997</v>
      </c>
      <c r="J38143">
        <v>-852.50538674500001</v>
      </c>
    </row>
    <row r="38144" spans="1:10" x14ac:dyDescent="0.3">
      <c r="A38144">
        <v>38142</v>
      </c>
      <c r="B38144">
        <v>0.10809000000000001</v>
      </c>
      <c r="F38144">
        <v>0</v>
      </c>
      <c r="G38144">
        <v>0</v>
      </c>
      <c r="H38144">
        <v>-9279.3326424030001</v>
      </c>
      <c r="I38144">
        <v>-91947.008868909004</v>
      </c>
      <c r="J38144">
        <v>-846.31755512500001</v>
      </c>
    </row>
    <row r="38145" spans="1:10" x14ac:dyDescent="0.3">
      <c r="A38145">
        <v>38143</v>
      </c>
      <c r="B38145">
        <v>0.10928</v>
      </c>
      <c r="F38145">
        <v>0</v>
      </c>
      <c r="G38145">
        <v>0</v>
      </c>
      <c r="H38145">
        <v>-9278.0365848580004</v>
      </c>
      <c r="I38145">
        <v>-91935.711603578995</v>
      </c>
      <c r="J38145">
        <v>-844.65424500400002</v>
      </c>
    </row>
    <row r="38146" spans="1:10" x14ac:dyDescent="0.3">
      <c r="A38146">
        <v>38144</v>
      </c>
      <c r="B38146">
        <v>0.10928</v>
      </c>
      <c r="F38146">
        <v>0</v>
      </c>
      <c r="G38146">
        <v>0</v>
      </c>
      <c r="H38146">
        <v>-9278.4023716270003</v>
      </c>
      <c r="I38146">
        <v>-91931.919195665003</v>
      </c>
      <c r="J38146">
        <v>-852.10452060399996</v>
      </c>
    </row>
    <row r="38147" spans="1:10" x14ac:dyDescent="0.3">
      <c r="A38147">
        <v>38145</v>
      </c>
      <c r="B38147">
        <v>0.10928</v>
      </c>
      <c r="F38147">
        <v>0</v>
      </c>
      <c r="G38147">
        <v>0</v>
      </c>
      <c r="H38147">
        <v>-9277.45663995</v>
      </c>
      <c r="I38147">
        <v>-91925.073680777001</v>
      </c>
      <c r="J38147">
        <v>-849.49271871999997</v>
      </c>
    </row>
    <row r="38148" spans="1:10" x14ac:dyDescent="0.3">
      <c r="A38148">
        <v>38146</v>
      </c>
      <c r="B38148">
        <v>0.10928</v>
      </c>
      <c r="F38148">
        <v>0</v>
      </c>
      <c r="G38148">
        <v>0</v>
      </c>
      <c r="H38148">
        <v>-9278.112960982</v>
      </c>
      <c r="I38148">
        <v>-91930.657002559004</v>
      </c>
      <c r="J38148">
        <v>-850.47260725700005</v>
      </c>
    </row>
    <row r="38149" spans="1:10" x14ac:dyDescent="0.3">
      <c r="A38149">
        <v>38147</v>
      </c>
      <c r="B38149">
        <v>0.10809000000000001</v>
      </c>
      <c r="F38149">
        <v>0</v>
      </c>
      <c r="G38149">
        <v>0</v>
      </c>
      <c r="H38149">
        <v>-9278.5171141530009</v>
      </c>
      <c r="I38149">
        <v>-91925.624330320003</v>
      </c>
      <c r="J38149">
        <v>-859.54681121299996</v>
      </c>
    </row>
    <row r="38150" spans="1:10" x14ac:dyDescent="0.3">
      <c r="A38150">
        <v>38148</v>
      </c>
      <c r="B38150">
        <v>0.1099</v>
      </c>
      <c r="F38150">
        <v>0</v>
      </c>
      <c r="G38150">
        <v>0</v>
      </c>
      <c r="H38150">
        <v>-9276.8204213850004</v>
      </c>
      <c r="I38150">
        <v>-91918.293839549995</v>
      </c>
      <c r="J38150">
        <v>-849.910374295</v>
      </c>
    </row>
    <row r="38151" spans="1:10" x14ac:dyDescent="0.3">
      <c r="A38151">
        <v>38149</v>
      </c>
      <c r="B38151">
        <v>0.1099</v>
      </c>
      <c r="F38151">
        <v>0</v>
      </c>
      <c r="G38151">
        <v>0</v>
      </c>
      <c r="H38151">
        <v>-9276.9241524429999</v>
      </c>
      <c r="I38151">
        <v>-91928.302080351001</v>
      </c>
      <c r="J38151">
        <v>-840.939444084</v>
      </c>
    </row>
    <row r="38152" spans="1:10" x14ac:dyDescent="0.3">
      <c r="A38152">
        <v>38150</v>
      </c>
      <c r="B38152">
        <v>0.1099</v>
      </c>
      <c r="F38152">
        <v>0</v>
      </c>
      <c r="G38152">
        <v>0</v>
      </c>
      <c r="H38152">
        <v>-9277.9848983669999</v>
      </c>
      <c r="I38152">
        <v>-91935.581970083003</v>
      </c>
      <c r="J38152">
        <v>-844.26701358599996</v>
      </c>
    </row>
    <row r="38153" spans="1:10" x14ac:dyDescent="0.3">
      <c r="A38153">
        <v>38151</v>
      </c>
      <c r="B38153">
        <v>0.1099</v>
      </c>
      <c r="F38153">
        <v>0</v>
      </c>
      <c r="G38153">
        <v>0</v>
      </c>
      <c r="H38153">
        <v>-9277.4875028940005</v>
      </c>
      <c r="I38153">
        <v>-91938.493636668994</v>
      </c>
      <c r="J38153">
        <v>-836.38139227500005</v>
      </c>
    </row>
    <row r="38154" spans="1:10" x14ac:dyDescent="0.3">
      <c r="A38154">
        <v>38152</v>
      </c>
      <c r="B38154">
        <v>0.1099</v>
      </c>
      <c r="F38154">
        <v>0</v>
      </c>
      <c r="G38154">
        <v>0</v>
      </c>
      <c r="H38154">
        <v>-9276.6328363499997</v>
      </c>
      <c r="I38154">
        <v>-91935.548550628999</v>
      </c>
      <c r="J38154">
        <v>-830.77981287299997</v>
      </c>
    </row>
    <row r="38155" spans="1:10" x14ac:dyDescent="0.3">
      <c r="A38155">
        <v>38153</v>
      </c>
      <c r="B38155">
        <v>0.1099</v>
      </c>
      <c r="F38155">
        <v>0</v>
      </c>
      <c r="G38155">
        <v>0</v>
      </c>
      <c r="H38155">
        <v>-9276.8402340140001</v>
      </c>
      <c r="I38155">
        <v>-91925.544982473002</v>
      </c>
      <c r="J38155">
        <v>-842.85735767200003</v>
      </c>
    </row>
    <row r="38156" spans="1:10" x14ac:dyDescent="0.3">
      <c r="A38156">
        <v>38154</v>
      </c>
      <c r="B38156">
        <v>0.10911999999999999</v>
      </c>
      <c r="F38156">
        <v>0</v>
      </c>
      <c r="G38156">
        <v>0</v>
      </c>
      <c r="H38156">
        <v>-9278.1064855559998</v>
      </c>
      <c r="I38156">
        <v>-91948.876146145994</v>
      </c>
      <c r="J38156">
        <v>-832.18870941499995</v>
      </c>
    </row>
    <row r="38157" spans="1:10" x14ac:dyDescent="0.3">
      <c r="A38157">
        <v>38155</v>
      </c>
      <c r="B38157">
        <v>0.10911999999999999</v>
      </c>
      <c r="F38157">
        <v>0</v>
      </c>
      <c r="G38157">
        <v>0</v>
      </c>
      <c r="H38157">
        <v>-9278.4590949270005</v>
      </c>
      <c r="I38157">
        <v>-91947.042885115996</v>
      </c>
      <c r="J38157">
        <v>-837.54806415500002</v>
      </c>
    </row>
    <row r="38158" spans="1:10" x14ac:dyDescent="0.3">
      <c r="A38158">
        <v>38156</v>
      </c>
      <c r="B38158">
        <v>0.10911999999999999</v>
      </c>
      <c r="F38158">
        <v>0</v>
      </c>
      <c r="G38158">
        <v>0</v>
      </c>
      <c r="H38158">
        <v>-9277.9202661260006</v>
      </c>
      <c r="I38158">
        <v>-91949.326095646</v>
      </c>
      <c r="J38158">
        <v>-829.87656561599999</v>
      </c>
    </row>
    <row r="38159" spans="1:10" x14ac:dyDescent="0.3">
      <c r="A38159">
        <v>38157</v>
      </c>
      <c r="B38159">
        <v>0.10911999999999999</v>
      </c>
      <c r="F38159">
        <v>0</v>
      </c>
      <c r="G38159">
        <v>0</v>
      </c>
      <c r="H38159">
        <v>-9277.6986719769993</v>
      </c>
      <c r="I38159">
        <v>-91933.996384494007</v>
      </c>
      <c r="J38159">
        <v>-842.99033527799998</v>
      </c>
    </row>
    <row r="38160" spans="1:10" x14ac:dyDescent="0.3">
      <c r="A38160">
        <v>38158</v>
      </c>
      <c r="B38160">
        <v>0.10911999999999999</v>
      </c>
      <c r="F38160">
        <v>0</v>
      </c>
      <c r="G38160">
        <v>0</v>
      </c>
      <c r="H38160">
        <v>-9280.1682548810004</v>
      </c>
      <c r="I38160">
        <v>-91964.325512170006</v>
      </c>
      <c r="J38160">
        <v>-837.35703664100004</v>
      </c>
    </row>
    <row r="38161" spans="1:10" x14ac:dyDescent="0.3">
      <c r="A38161">
        <v>38159</v>
      </c>
      <c r="B38161">
        <v>0.10911999999999999</v>
      </c>
      <c r="F38161">
        <v>0</v>
      </c>
      <c r="G38161">
        <v>0</v>
      </c>
      <c r="H38161">
        <v>-9279.525090612</v>
      </c>
      <c r="I38161">
        <v>-91956.195642613005</v>
      </c>
      <c r="J38161">
        <v>-839.05526350800005</v>
      </c>
    </row>
    <row r="38162" spans="1:10" x14ac:dyDescent="0.3">
      <c r="A38162">
        <v>38160</v>
      </c>
      <c r="B38162">
        <v>0.10911999999999999</v>
      </c>
      <c r="F38162">
        <v>0</v>
      </c>
      <c r="G38162">
        <v>0</v>
      </c>
      <c r="H38162">
        <v>-9280.1314109930008</v>
      </c>
      <c r="I38162">
        <v>-91954.718888649004</v>
      </c>
      <c r="J38162">
        <v>-846.59522128499998</v>
      </c>
    </row>
    <row r="38163" spans="1:10" x14ac:dyDescent="0.3">
      <c r="A38163">
        <v>38161</v>
      </c>
      <c r="B38163">
        <v>0.10911999999999999</v>
      </c>
      <c r="F38163">
        <v>0</v>
      </c>
      <c r="G38163">
        <v>0</v>
      </c>
      <c r="H38163">
        <v>-9278.6792998639994</v>
      </c>
      <c r="I38163">
        <v>-91940.682469303996</v>
      </c>
      <c r="J38163">
        <v>-846.11052933099995</v>
      </c>
    </row>
    <row r="38164" spans="1:10" x14ac:dyDescent="0.3">
      <c r="A38164">
        <v>38162</v>
      </c>
      <c r="B38164">
        <v>0.10911999999999999</v>
      </c>
      <c r="F38164">
        <v>0</v>
      </c>
      <c r="G38164">
        <v>0</v>
      </c>
      <c r="H38164">
        <v>-9278.4530393139994</v>
      </c>
      <c r="I38164">
        <v>-91939.033687349001</v>
      </c>
      <c r="J38164">
        <v>-845.49670579199994</v>
      </c>
    </row>
    <row r="38165" spans="1:10" x14ac:dyDescent="0.3">
      <c r="A38165">
        <v>38163</v>
      </c>
      <c r="B38165">
        <v>0.10879999999999999</v>
      </c>
      <c r="F38165">
        <v>0</v>
      </c>
      <c r="G38165">
        <v>0</v>
      </c>
      <c r="H38165">
        <v>-9278.4689250459996</v>
      </c>
      <c r="I38165">
        <v>-91928.606600904997</v>
      </c>
      <c r="J38165">
        <v>-856.08264955200002</v>
      </c>
    </row>
    <row r="38166" spans="1:10" x14ac:dyDescent="0.3">
      <c r="A38166">
        <v>38164</v>
      </c>
      <c r="B38166">
        <v>0.10775</v>
      </c>
      <c r="F38166">
        <v>0</v>
      </c>
      <c r="G38166">
        <v>0</v>
      </c>
      <c r="H38166">
        <v>-9278.5313780590004</v>
      </c>
      <c r="I38166">
        <v>-91920.892045187997</v>
      </c>
      <c r="J38166">
        <v>-864.42173540399995</v>
      </c>
    </row>
    <row r="38167" spans="1:10" x14ac:dyDescent="0.3">
      <c r="A38167">
        <v>38165</v>
      </c>
      <c r="B38167">
        <v>0.10931</v>
      </c>
      <c r="F38167">
        <v>0</v>
      </c>
      <c r="G38167">
        <v>0</v>
      </c>
      <c r="H38167">
        <v>-9277.7712608780002</v>
      </c>
      <c r="I38167">
        <v>-91911.908064531002</v>
      </c>
      <c r="J38167">
        <v>-865.80454424599998</v>
      </c>
    </row>
    <row r="38168" spans="1:10" x14ac:dyDescent="0.3">
      <c r="A38168">
        <v>38166</v>
      </c>
      <c r="B38168">
        <v>0.10749</v>
      </c>
      <c r="F38168">
        <v>0</v>
      </c>
      <c r="G38168">
        <v>0</v>
      </c>
      <c r="H38168">
        <v>-9279.2777341599995</v>
      </c>
      <c r="I38168">
        <v>-91927.572977132993</v>
      </c>
      <c r="J38168">
        <v>-865.20436446300005</v>
      </c>
    </row>
    <row r="38169" spans="1:10" x14ac:dyDescent="0.3">
      <c r="A38169">
        <v>38167</v>
      </c>
      <c r="B38169">
        <v>0.10749</v>
      </c>
      <c r="F38169">
        <v>0</v>
      </c>
      <c r="G38169">
        <v>0</v>
      </c>
      <c r="H38169">
        <v>-9280.1749344910004</v>
      </c>
      <c r="I38169">
        <v>-91933.113152331003</v>
      </c>
      <c r="J38169">
        <v>-868.63619258200004</v>
      </c>
    </row>
    <row r="38170" spans="1:10" x14ac:dyDescent="0.3">
      <c r="A38170">
        <v>38168</v>
      </c>
      <c r="B38170">
        <v>0.10749</v>
      </c>
      <c r="F38170">
        <v>0</v>
      </c>
      <c r="G38170">
        <v>0</v>
      </c>
      <c r="H38170">
        <v>-9279.9646356720004</v>
      </c>
      <c r="I38170">
        <v>-91928.498635786003</v>
      </c>
      <c r="J38170">
        <v>-871.14772093299996</v>
      </c>
    </row>
    <row r="38171" spans="1:10" x14ac:dyDescent="0.3">
      <c r="A38171">
        <v>38169</v>
      </c>
      <c r="B38171">
        <v>0.10749</v>
      </c>
      <c r="F38171">
        <v>0</v>
      </c>
      <c r="G38171">
        <v>0</v>
      </c>
      <c r="H38171">
        <v>-9278.6720065240006</v>
      </c>
      <c r="I38171">
        <v>-91934.542935178004</v>
      </c>
      <c r="J38171">
        <v>-852.17713006500003</v>
      </c>
    </row>
    <row r="38172" spans="1:10" x14ac:dyDescent="0.3">
      <c r="A38172">
        <v>38170</v>
      </c>
      <c r="B38172">
        <v>0.10749</v>
      </c>
      <c r="F38172">
        <v>0</v>
      </c>
      <c r="G38172">
        <v>0</v>
      </c>
      <c r="H38172">
        <v>-9279.5035413730002</v>
      </c>
      <c r="I38172">
        <v>-91946.045504519003</v>
      </c>
      <c r="J38172">
        <v>-848.98990921400002</v>
      </c>
    </row>
    <row r="38173" spans="1:10" x14ac:dyDescent="0.3">
      <c r="A38173">
        <v>38171</v>
      </c>
      <c r="B38173">
        <v>0.10967</v>
      </c>
      <c r="F38173">
        <v>0</v>
      </c>
      <c r="G38173">
        <v>0</v>
      </c>
      <c r="H38173">
        <v>-9277.8651383830002</v>
      </c>
      <c r="I38173">
        <v>-91924.396515408996</v>
      </c>
      <c r="J38173">
        <v>-854.25486842199996</v>
      </c>
    </row>
    <row r="38174" spans="1:10" x14ac:dyDescent="0.3">
      <c r="A38174">
        <v>38172</v>
      </c>
      <c r="B38174">
        <v>0.10967</v>
      </c>
      <c r="F38174">
        <v>0</v>
      </c>
      <c r="G38174">
        <v>0</v>
      </c>
      <c r="H38174">
        <v>-9277.6266130339991</v>
      </c>
      <c r="I38174">
        <v>-91932.01933558</v>
      </c>
      <c r="J38174">
        <v>-844.24679475899995</v>
      </c>
    </row>
    <row r="38175" spans="1:10" x14ac:dyDescent="0.3">
      <c r="A38175">
        <v>38173</v>
      </c>
      <c r="B38175">
        <v>0.10967</v>
      </c>
      <c r="F38175">
        <v>0</v>
      </c>
      <c r="G38175">
        <v>0</v>
      </c>
      <c r="H38175">
        <v>-9277.3430394400002</v>
      </c>
      <c r="I38175">
        <v>-91931.263503127004</v>
      </c>
      <c r="J38175">
        <v>-842.16689127100005</v>
      </c>
    </row>
    <row r="38176" spans="1:10" x14ac:dyDescent="0.3">
      <c r="A38176">
        <v>38174</v>
      </c>
      <c r="B38176">
        <v>0.10967</v>
      </c>
      <c r="F38176">
        <v>0</v>
      </c>
      <c r="G38176">
        <v>0</v>
      </c>
      <c r="H38176">
        <v>-9277.0290045870006</v>
      </c>
      <c r="I38176">
        <v>-91926.567613425999</v>
      </c>
      <c r="J38176">
        <v>-843.72243244100002</v>
      </c>
    </row>
    <row r="38177" spans="1:10" x14ac:dyDescent="0.3">
      <c r="A38177">
        <v>38175</v>
      </c>
      <c r="B38177">
        <v>0.10967</v>
      </c>
      <c r="F38177">
        <v>0</v>
      </c>
      <c r="G38177">
        <v>0</v>
      </c>
      <c r="H38177">
        <v>-9276.7742176470001</v>
      </c>
      <c r="I38177">
        <v>-91921.796356334002</v>
      </c>
      <c r="J38177">
        <v>-845.94582013900003</v>
      </c>
    </row>
    <row r="38178" spans="1:10" x14ac:dyDescent="0.3">
      <c r="A38178">
        <v>38176</v>
      </c>
      <c r="B38178">
        <v>0.10967</v>
      </c>
      <c r="F38178">
        <v>0</v>
      </c>
      <c r="G38178">
        <v>0</v>
      </c>
      <c r="H38178">
        <v>-9276.4667904270009</v>
      </c>
      <c r="I38178">
        <v>-91917.349375234</v>
      </c>
      <c r="J38178">
        <v>-847.31852904100003</v>
      </c>
    </row>
    <row r="38179" spans="1:10" x14ac:dyDescent="0.3">
      <c r="A38179">
        <v>38177</v>
      </c>
      <c r="B38179">
        <v>0.10967</v>
      </c>
      <c r="F38179">
        <v>0</v>
      </c>
      <c r="G38179">
        <v>0</v>
      </c>
      <c r="H38179">
        <v>-9276.3912996630006</v>
      </c>
      <c r="I38179">
        <v>-91920.079957616006</v>
      </c>
      <c r="J38179">
        <v>-843.83303901500005</v>
      </c>
    </row>
    <row r="38180" spans="1:10" x14ac:dyDescent="0.3">
      <c r="A38180">
        <v>38178</v>
      </c>
      <c r="B38180">
        <v>0.11043</v>
      </c>
      <c r="F38180">
        <v>0</v>
      </c>
      <c r="G38180">
        <v>0</v>
      </c>
      <c r="H38180">
        <v>-9276.4975013250005</v>
      </c>
      <c r="I38180">
        <v>-91919.096225216999</v>
      </c>
      <c r="J38180">
        <v>-845.87878802900002</v>
      </c>
    </row>
    <row r="38181" spans="1:10" x14ac:dyDescent="0.3">
      <c r="A38181">
        <v>38179</v>
      </c>
      <c r="B38181">
        <v>0.10875</v>
      </c>
      <c r="F38181">
        <v>0</v>
      </c>
      <c r="G38181">
        <v>0</v>
      </c>
      <c r="H38181">
        <v>-9277.5824310129992</v>
      </c>
      <c r="I38181">
        <v>-91925.346426600998</v>
      </c>
      <c r="J38181">
        <v>-850.47788352700002</v>
      </c>
    </row>
    <row r="38182" spans="1:10" x14ac:dyDescent="0.3">
      <c r="A38182">
        <v>38180</v>
      </c>
      <c r="B38182">
        <v>0.11068</v>
      </c>
      <c r="F38182">
        <v>0</v>
      </c>
      <c r="G38182">
        <v>0</v>
      </c>
      <c r="H38182">
        <v>-9276.2937534140001</v>
      </c>
      <c r="I38182">
        <v>-91906.789545238003</v>
      </c>
      <c r="J38182">
        <v>-856.14798889799999</v>
      </c>
    </row>
    <row r="38183" spans="1:10" x14ac:dyDescent="0.3">
      <c r="A38183">
        <v>38181</v>
      </c>
      <c r="B38183">
        <v>0.11068</v>
      </c>
      <c r="F38183">
        <v>0</v>
      </c>
      <c r="G38183">
        <v>0</v>
      </c>
      <c r="H38183">
        <v>-9275.2712352609997</v>
      </c>
      <c r="I38183">
        <v>-91903.001315781003</v>
      </c>
      <c r="J38183">
        <v>-849.71103682800003</v>
      </c>
    </row>
    <row r="38184" spans="1:10" x14ac:dyDescent="0.3">
      <c r="A38184">
        <v>38182</v>
      </c>
      <c r="B38184">
        <v>0.11068</v>
      </c>
      <c r="F38184">
        <v>0</v>
      </c>
      <c r="G38184">
        <v>0</v>
      </c>
      <c r="H38184">
        <v>-9275.80080008</v>
      </c>
      <c r="I38184">
        <v>-91918.096964936005</v>
      </c>
      <c r="J38184">
        <v>-839.91103585899998</v>
      </c>
    </row>
    <row r="38185" spans="1:10" x14ac:dyDescent="0.3">
      <c r="A38185">
        <v>38183</v>
      </c>
      <c r="B38185">
        <v>0.11028</v>
      </c>
      <c r="F38185">
        <v>0</v>
      </c>
      <c r="G38185">
        <v>0</v>
      </c>
      <c r="H38185">
        <v>-9275.6284474170006</v>
      </c>
      <c r="I38185">
        <v>-91918.721920316006</v>
      </c>
      <c r="J38185">
        <v>-837.56255385199995</v>
      </c>
    </row>
    <row r="38186" spans="1:10" x14ac:dyDescent="0.3">
      <c r="A38186">
        <v>38184</v>
      </c>
      <c r="B38186">
        <v>0.11136</v>
      </c>
      <c r="F38186">
        <v>0</v>
      </c>
      <c r="G38186">
        <v>0</v>
      </c>
      <c r="H38186">
        <v>-9274.6556006110004</v>
      </c>
      <c r="I38186">
        <v>-91907.482733398996</v>
      </c>
      <c r="J38186">
        <v>-839.07327271500003</v>
      </c>
    </row>
    <row r="38187" spans="1:10" x14ac:dyDescent="0.3">
      <c r="A38187">
        <v>38185</v>
      </c>
      <c r="B38187">
        <v>0.11136</v>
      </c>
      <c r="F38187">
        <v>0</v>
      </c>
      <c r="G38187">
        <v>0</v>
      </c>
      <c r="H38187">
        <v>-9274.4068962479996</v>
      </c>
      <c r="I38187">
        <v>-91912.053249877004</v>
      </c>
      <c r="J38187">
        <v>-832.01571260200001</v>
      </c>
    </row>
    <row r="38188" spans="1:10" x14ac:dyDescent="0.3">
      <c r="A38188">
        <v>38186</v>
      </c>
      <c r="B38188">
        <v>0.11136</v>
      </c>
      <c r="F38188">
        <v>0</v>
      </c>
      <c r="G38188">
        <v>0</v>
      </c>
      <c r="H38188">
        <v>-9276.1395029560008</v>
      </c>
      <c r="I38188">
        <v>-91929.964399076998</v>
      </c>
      <c r="J38188">
        <v>-831.43063047800001</v>
      </c>
    </row>
    <row r="38189" spans="1:10" x14ac:dyDescent="0.3">
      <c r="A38189">
        <v>38187</v>
      </c>
      <c r="B38189">
        <v>0.11136</v>
      </c>
      <c r="F38189">
        <v>0</v>
      </c>
      <c r="G38189">
        <v>0</v>
      </c>
      <c r="H38189">
        <v>-9275.3933512410003</v>
      </c>
      <c r="I38189">
        <v>-91916.258256122004</v>
      </c>
      <c r="J38189">
        <v>-837.67525629199997</v>
      </c>
    </row>
    <row r="38190" spans="1:10" x14ac:dyDescent="0.3">
      <c r="A38190">
        <v>38188</v>
      </c>
      <c r="B38190">
        <v>0.11063000000000001</v>
      </c>
      <c r="F38190">
        <v>0</v>
      </c>
      <c r="G38190">
        <v>0</v>
      </c>
      <c r="H38190">
        <v>-9274.8008632309993</v>
      </c>
      <c r="I38190">
        <v>-91903.930072937001</v>
      </c>
      <c r="J38190">
        <v>-844.078559369</v>
      </c>
    </row>
    <row r="38191" spans="1:10" x14ac:dyDescent="0.3">
      <c r="A38191">
        <v>38189</v>
      </c>
      <c r="B38191">
        <v>0.11063000000000001</v>
      </c>
      <c r="F38191">
        <v>0</v>
      </c>
      <c r="G38191">
        <v>0</v>
      </c>
      <c r="H38191">
        <v>-9275.2727699480001</v>
      </c>
      <c r="I38191">
        <v>-91914.610238309993</v>
      </c>
      <c r="J38191">
        <v>-838.11746117200005</v>
      </c>
    </row>
    <row r="38192" spans="1:10" x14ac:dyDescent="0.3">
      <c r="A38192">
        <v>38190</v>
      </c>
      <c r="B38192">
        <v>0.11203</v>
      </c>
      <c r="F38192">
        <v>0</v>
      </c>
      <c r="G38192">
        <v>0</v>
      </c>
      <c r="H38192">
        <v>-9275.154076752</v>
      </c>
      <c r="I38192">
        <v>-91905.063579897003</v>
      </c>
      <c r="J38192">
        <v>-846.47718762199997</v>
      </c>
    </row>
    <row r="38193" spans="1:10" x14ac:dyDescent="0.3">
      <c r="A38193">
        <v>38191</v>
      </c>
      <c r="B38193">
        <v>0.11031000000000001</v>
      </c>
      <c r="F38193">
        <v>0</v>
      </c>
      <c r="G38193">
        <v>0</v>
      </c>
      <c r="H38193">
        <v>-9276.6892220289992</v>
      </c>
      <c r="I38193">
        <v>-91935.902493727001</v>
      </c>
      <c r="J38193">
        <v>-830.989726561</v>
      </c>
    </row>
    <row r="38194" spans="1:10" x14ac:dyDescent="0.3">
      <c r="A38194">
        <v>38192</v>
      </c>
      <c r="B38194">
        <v>0.11031000000000001</v>
      </c>
      <c r="F38194">
        <v>0</v>
      </c>
      <c r="G38194">
        <v>0</v>
      </c>
      <c r="H38194">
        <v>-9277.0103837909992</v>
      </c>
      <c r="I38194">
        <v>-91934.684729065993</v>
      </c>
      <c r="J38194">
        <v>-835.41910884000004</v>
      </c>
    </row>
    <row r="38195" spans="1:10" x14ac:dyDescent="0.3">
      <c r="A38195">
        <v>38193</v>
      </c>
      <c r="B38195">
        <v>0.11031000000000001</v>
      </c>
      <c r="F38195">
        <v>0</v>
      </c>
      <c r="G38195">
        <v>0</v>
      </c>
      <c r="H38195">
        <v>-9276.612222279</v>
      </c>
      <c r="I38195">
        <v>-91928.622606182995</v>
      </c>
      <c r="J38195">
        <v>-837.499616608</v>
      </c>
    </row>
    <row r="38196" spans="1:10" x14ac:dyDescent="0.3">
      <c r="A38196">
        <v>38194</v>
      </c>
      <c r="B38196">
        <v>0.11162</v>
      </c>
      <c r="F38196">
        <v>0</v>
      </c>
      <c r="G38196">
        <v>0</v>
      </c>
      <c r="H38196">
        <v>-9275.7879056239999</v>
      </c>
      <c r="I38196">
        <v>-91925.647718014996</v>
      </c>
      <c r="J38196">
        <v>-832.23133822900002</v>
      </c>
    </row>
    <row r="38197" spans="1:10" x14ac:dyDescent="0.3">
      <c r="A38197">
        <v>38195</v>
      </c>
      <c r="B38197">
        <v>0.11162</v>
      </c>
      <c r="F38197">
        <v>0</v>
      </c>
      <c r="G38197">
        <v>0</v>
      </c>
      <c r="H38197">
        <v>-9275.6556523380004</v>
      </c>
      <c r="I38197">
        <v>-91933.163354876</v>
      </c>
      <c r="J38197">
        <v>-823.39316850800003</v>
      </c>
    </row>
    <row r="38198" spans="1:10" x14ac:dyDescent="0.3">
      <c r="A38198">
        <v>38196</v>
      </c>
      <c r="B38198">
        <v>0.11002000000000001</v>
      </c>
      <c r="F38198">
        <v>0</v>
      </c>
      <c r="G38198">
        <v>0</v>
      </c>
      <c r="H38198">
        <v>-9275.8700432339992</v>
      </c>
      <c r="I38198">
        <v>-91938.205578955996</v>
      </c>
      <c r="J38198">
        <v>-820.49485338800002</v>
      </c>
    </row>
    <row r="38199" spans="1:10" x14ac:dyDescent="0.3">
      <c r="A38199">
        <v>38197</v>
      </c>
      <c r="B38199">
        <v>0.11002000000000001</v>
      </c>
      <c r="F38199">
        <v>0</v>
      </c>
      <c r="G38199">
        <v>0</v>
      </c>
      <c r="H38199">
        <v>-9277.0924638270008</v>
      </c>
      <c r="I38199">
        <v>-91944.675453638003</v>
      </c>
      <c r="J38199">
        <v>-826.24918462799997</v>
      </c>
    </row>
    <row r="38200" spans="1:10" x14ac:dyDescent="0.3">
      <c r="A38200">
        <v>38198</v>
      </c>
      <c r="B38200">
        <v>0.1114</v>
      </c>
      <c r="F38200">
        <v>0</v>
      </c>
      <c r="G38200">
        <v>0</v>
      </c>
      <c r="H38200">
        <v>-9275.6645638959999</v>
      </c>
      <c r="I38200">
        <v>-91918.823221833998</v>
      </c>
      <c r="J38200">
        <v>-837.822417126</v>
      </c>
    </row>
    <row r="38201" spans="1:10" x14ac:dyDescent="0.3">
      <c r="A38201">
        <v>38199</v>
      </c>
      <c r="B38201">
        <v>0.1114</v>
      </c>
      <c r="F38201">
        <v>0</v>
      </c>
      <c r="G38201">
        <v>0</v>
      </c>
      <c r="H38201">
        <v>-9274.8377981619997</v>
      </c>
      <c r="I38201">
        <v>-91912.808567397995</v>
      </c>
      <c r="J38201">
        <v>-835.56941421700003</v>
      </c>
    </row>
    <row r="38202" spans="1:10" x14ac:dyDescent="0.3">
      <c r="A38202">
        <v>38200</v>
      </c>
      <c r="B38202">
        <v>0.1114</v>
      </c>
      <c r="F38202">
        <v>0</v>
      </c>
      <c r="G38202">
        <v>0</v>
      </c>
      <c r="H38202">
        <v>-9275.1565770439993</v>
      </c>
      <c r="I38202">
        <v>-91915.585533046993</v>
      </c>
      <c r="J38202">
        <v>-835.98023739400003</v>
      </c>
    </row>
    <row r="38203" spans="1:10" x14ac:dyDescent="0.3">
      <c r="A38203">
        <v>38201</v>
      </c>
      <c r="B38203">
        <v>0.1114</v>
      </c>
      <c r="F38203">
        <v>0</v>
      </c>
      <c r="G38203">
        <v>0</v>
      </c>
      <c r="H38203">
        <v>-9274.6372322560001</v>
      </c>
      <c r="I38203">
        <v>-91909.163533229002</v>
      </c>
      <c r="J38203">
        <v>-837.20878933200004</v>
      </c>
    </row>
    <row r="38204" spans="1:10" x14ac:dyDescent="0.3">
      <c r="A38204">
        <v>38202</v>
      </c>
      <c r="B38204">
        <v>0.1114</v>
      </c>
      <c r="F38204">
        <v>0</v>
      </c>
      <c r="G38204">
        <v>0</v>
      </c>
      <c r="H38204">
        <v>-9274.6787018949999</v>
      </c>
      <c r="I38204">
        <v>-91916.614434785006</v>
      </c>
      <c r="J38204">
        <v>-830.17258416799996</v>
      </c>
    </row>
    <row r="38205" spans="1:10" x14ac:dyDescent="0.3">
      <c r="A38205">
        <v>38203</v>
      </c>
      <c r="B38205">
        <v>0.10946</v>
      </c>
      <c r="F38205">
        <v>0</v>
      </c>
      <c r="G38205">
        <v>0</v>
      </c>
      <c r="H38205">
        <v>-9277.7164352250002</v>
      </c>
      <c r="I38205">
        <v>-91945.369500992005</v>
      </c>
      <c r="J38205">
        <v>-831.794851257</v>
      </c>
    </row>
    <row r="38206" spans="1:10" x14ac:dyDescent="0.3">
      <c r="A38206">
        <v>38204</v>
      </c>
      <c r="B38206">
        <v>0.11101999999999999</v>
      </c>
      <c r="F38206">
        <v>0</v>
      </c>
      <c r="G38206">
        <v>0</v>
      </c>
      <c r="H38206">
        <v>-9276.5244783260005</v>
      </c>
      <c r="I38206">
        <v>-91931.506506831007</v>
      </c>
      <c r="J38206">
        <v>-833.73827643000004</v>
      </c>
    </row>
    <row r="38207" spans="1:10" x14ac:dyDescent="0.3">
      <c r="A38207">
        <v>38205</v>
      </c>
      <c r="B38207">
        <v>0.11101999999999999</v>
      </c>
      <c r="F38207">
        <v>0</v>
      </c>
      <c r="G38207">
        <v>0</v>
      </c>
      <c r="H38207">
        <v>-9275.5846598459993</v>
      </c>
      <c r="I38207">
        <v>-91928.968906506998</v>
      </c>
      <c r="J38207">
        <v>-826.87769195299995</v>
      </c>
    </row>
    <row r="38208" spans="1:10" x14ac:dyDescent="0.3">
      <c r="A38208">
        <v>38206</v>
      </c>
      <c r="B38208">
        <v>0.11101999999999999</v>
      </c>
      <c r="F38208">
        <v>0</v>
      </c>
      <c r="G38208">
        <v>0</v>
      </c>
      <c r="H38208">
        <v>-9276.6931482170003</v>
      </c>
      <c r="I38208">
        <v>-91938.692746579996</v>
      </c>
      <c r="J38208">
        <v>-828.23873558800005</v>
      </c>
    </row>
    <row r="38209" spans="1:10" x14ac:dyDescent="0.3">
      <c r="A38209">
        <v>38207</v>
      </c>
      <c r="B38209">
        <v>0.11101999999999999</v>
      </c>
      <c r="F38209">
        <v>0</v>
      </c>
      <c r="G38209">
        <v>0</v>
      </c>
      <c r="H38209">
        <v>-9275.6885743519997</v>
      </c>
      <c r="I38209">
        <v>-91923.233736338996</v>
      </c>
      <c r="J38209">
        <v>-833.65200718400001</v>
      </c>
    </row>
    <row r="38210" spans="1:10" x14ac:dyDescent="0.3">
      <c r="A38210">
        <v>38208</v>
      </c>
      <c r="B38210">
        <v>0.10888</v>
      </c>
      <c r="F38210">
        <v>0</v>
      </c>
      <c r="G38210">
        <v>0</v>
      </c>
      <c r="H38210">
        <v>-9277.8737162630005</v>
      </c>
      <c r="I38210">
        <v>-91945.839062134997</v>
      </c>
      <c r="J38210">
        <v>-832.898100494</v>
      </c>
    </row>
    <row r="38211" spans="1:10" x14ac:dyDescent="0.3">
      <c r="A38211">
        <v>38209</v>
      </c>
      <c r="B38211">
        <v>0.10888</v>
      </c>
      <c r="F38211">
        <v>0</v>
      </c>
      <c r="G38211">
        <v>0</v>
      </c>
      <c r="H38211">
        <v>-9278.7270982629998</v>
      </c>
      <c r="I38211">
        <v>-91953.594789377996</v>
      </c>
      <c r="J38211">
        <v>-833.67619325600003</v>
      </c>
    </row>
    <row r="38212" spans="1:10" x14ac:dyDescent="0.3">
      <c r="A38212">
        <v>38210</v>
      </c>
      <c r="B38212">
        <v>0.10888</v>
      </c>
      <c r="F38212">
        <v>0</v>
      </c>
      <c r="G38212">
        <v>0</v>
      </c>
      <c r="H38212">
        <v>-9278.4440659859993</v>
      </c>
      <c r="I38212">
        <v>-91940.943706435006</v>
      </c>
      <c r="J38212">
        <v>-843.49695342099994</v>
      </c>
    </row>
    <row r="38213" spans="1:10" x14ac:dyDescent="0.3">
      <c r="A38213">
        <v>38211</v>
      </c>
      <c r="B38213">
        <v>0.11024</v>
      </c>
      <c r="F38213">
        <v>0</v>
      </c>
      <c r="G38213">
        <v>0</v>
      </c>
      <c r="H38213">
        <v>-9277.2638343929993</v>
      </c>
      <c r="I38213">
        <v>-91929.989879646993</v>
      </c>
      <c r="J38213">
        <v>-842.64846428099997</v>
      </c>
    </row>
    <row r="38214" spans="1:10" x14ac:dyDescent="0.3">
      <c r="A38214">
        <v>38212</v>
      </c>
      <c r="B38214">
        <v>0.11024</v>
      </c>
      <c r="F38214">
        <v>0</v>
      </c>
      <c r="G38214">
        <v>0</v>
      </c>
      <c r="H38214">
        <v>-9276.9537189359999</v>
      </c>
      <c r="I38214">
        <v>-91919.718082260995</v>
      </c>
      <c r="J38214">
        <v>-849.8191071</v>
      </c>
    </row>
    <row r="38215" spans="1:10" x14ac:dyDescent="0.3">
      <c r="A38215">
        <v>38213</v>
      </c>
      <c r="B38215">
        <v>0.11024</v>
      </c>
      <c r="F38215">
        <v>0</v>
      </c>
      <c r="G38215">
        <v>0</v>
      </c>
      <c r="H38215">
        <v>-9277.9014520309993</v>
      </c>
      <c r="I38215">
        <v>-91937.155285556</v>
      </c>
      <c r="J38215">
        <v>-841.85923474900005</v>
      </c>
    </row>
    <row r="38216" spans="1:10" x14ac:dyDescent="0.3">
      <c r="A38216">
        <v>38214</v>
      </c>
      <c r="B38216">
        <v>0.11024</v>
      </c>
      <c r="F38216">
        <v>0</v>
      </c>
      <c r="G38216">
        <v>0</v>
      </c>
      <c r="H38216">
        <v>-9278.5435494070007</v>
      </c>
      <c r="I38216">
        <v>-91952.375703017999</v>
      </c>
      <c r="J38216">
        <v>-833.05979105500001</v>
      </c>
    </row>
    <row r="38217" spans="1:10" x14ac:dyDescent="0.3">
      <c r="A38217">
        <v>38215</v>
      </c>
      <c r="B38217">
        <v>0.11024</v>
      </c>
      <c r="F38217">
        <v>0</v>
      </c>
      <c r="G38217">
        <v>0</v>
      </c>
      <c r="H38217">
        <v>-9278.4108046290003</v>
      </c>
      <c r="I38217">
        <v>-91945.736927424994</v>
      </c>
      <c r="J38217">
        <v>-838.37111886399998</v>
      </c>
    </row>
    <row r="38218" spans="1:10" x14ac:dyDescent="0.3">
      <c r="A38218">
        <v>38216</v>
      </c>
      <c r="B38218">
        <v>0.11024</v>
      </c>
      <c r="F38218">
        <v>0</v>
      </c>
      <c r="G38218">
        <v>0</v>
      </c>
      <c r="H38218">
        <v>-9277.355533893</v>
      </c>
      <c r="I38218">
        <v>-91943.636265078996</v>
      </c>
      <c r="J38218">
        <v>-829.91907385599995</v>
      </c>
    </row>
    <row r="38219" spans="1:10" x14ac:dyDescent="0.3">
      <c r="A38219">
        <v>38217</v>
      </c>
      <c r="B38219">
        <v>0.11024</v>
      </c>
      <c r="F38219">
        <v>0</v>
      </c>
      <c r="G38219">
        <v>0</v>
      </c>
      <c r="H38219">
        <v>-9276.9921983259992</v>
      </c>
      <c r="I38219">
        <v>-91945.487300006993</v>
      </c>
      <c r="J38219">
        <v>-824.43468324800006</v>
      </c>
    </row>
    <row r="38220" spans="1:10" x14ac:dyDescent="0.3">
      <c r="A38220">
        <v>38218</v>
      </c>
      <c r="B38220">
        <v>0.11024</v>
      </c>
      <c r="F38220">
        <v>0</v>
      </c>
      <c r="G38220">
        <v>0</v>
      </c>
      <c r="H38220">
        <v>-9277.4573798540005</v>
      </c>
      <c r="I38220">
        <v>-91949.714095350995</v>
      </c>
      <c r="J38220">
        <v>-824.85970319099999</v>
      </c>
    </row>
    <row r="38221" spans="1:10" x14ac:dyDescent="0.3">
      <c r="A38221">
        <v>38219</v>
      </c>
      <c r="B38221">
        <v>0.11024</v>
      </c>
      <c r="F38221">
        <v>0</v>
      </c>
      <c r="G38221">
        <v>0</v>
      </c>
      <c r="H38221">
        <v>-9276.5011803760008</v>
      </c>
      <c r="I38221">
        <v>-91939.943014903998</v>
      </c>
      <c r="J38221">
        <v>-825.06878885799995</v>
      </c>
    </row>
    <row r="38222" spans="1:10" x14ac:dyDescent="0.3">
      <c r="A38222">
        <v>38220</v>
      </c>
      <c r="B38222">
        <v>0.11024</v>
      </c>
      <c r="F38222">
        <v>0</v>
      </c>
      <c r="G38222">
        <v>0</v>
      </c>
      <c r="H38222">
        <v>-9276.2455228420004</v>
      </c>
      <c r="I38222">
        <v>-91941.622570371997</v>
      </c>
      <c r="J38222">
        <v>-820.83265804400003</v>
      </c>
    </row>
    <row r="38223" spans="1:10" x14ac:dyDescent="0.3">
      <c r="A38223">
        <v>38221</v>
      </c>
      <c r="B38223">
        <v>0.11024</v>
      </c>
      <c r="F38223">
        <v>0</v>
      </c>
      <c r="G38223">
        <v>0</v>
      </c>
      <c r="H38223">
        <v>-9276.7251738529994</v>
      </c>
      <c r="I38223">
        <v>-91948.126400420006</v>
      </c>
      <c r="J38223">
        <v>-819.12533810499997</v>
      </c>
    </row>
    <row r="38224" spans="1:10" x14ac:dyDescent="0.3">
      <c r="A38224">
        <v>38222</v>
      </c>
      <c r="B38224">
        <v>0.11024</v>
      </c>
      <c r="F38224">
        <v>0</v>
      </c>
      <c r="G38224">
        <v>0</v>
      </c>
      <c r="H38224">
        <v>-9276.3065175939992</v>
      </c>
      <c r="I38224">
        <v>-91936.561507834995</v>
      </c>
      <c r="J38224">
        <v>-826.50366810699995</v>
      </c>
    </row>
    <row r="38225" spans="1:10" x14ac:dyDescent="0.3">
      <c r="A38225">
        <v>38223</v>
      </c>
      <c r="B38225">
        <v>0.11024</v>
      </c>
      <c r="F38225">
        <v>0</v>
      </c>
      <c r="G38225">
        <v>0</v>
      </c>
      <c r="H38225">
        <v>-9277.2307306399998</v>
      </c>
      <c r="I38225">
        <v>-91941.787731029006</v>
      </c>
      <c r="J38225">
        <v>-830.51957536999998</v>
      </c>
    </row>
    <row r="38226" spans="1:10" x14ac:dyDescent="0.3">
      <c r="A38226">
        <v>38224</v>
      </c>
      <c r="B38226">
        <v>0.10936999999999999</v>
      </c>
      <c r="F38226">
        <v>0</v>
      </c>
      <c r="G38226">
        <v>0</v>
      </c>
      <c r="H38226">
        <v>-9278.3306431229994</v>
      </c>
      <c r="I38226">
        <v>-91948.981226517004</v>
      </c>
      <c r="J38226">
        <v>-834.32520471299995</v>
      </c>
    </row>
    <row r="38227" spans="1:10" x14ac:dyDescent="0.3">
      <c r="A38227">
        <v>38225</v>
      </c>
      <c r="B38227">
        <v>0.10936999999999999</v>
      </c>
      <c r="F38227">
        <v>0</v>
      </c>
      <c r="G38227">
        <v>0</v>
      </c>
      <c r="H38227">
        <v>-9278.4837200380007</v>
      </c>
      <c r="I38227">
        <v>-91954.305776540001</v>
      </c>
      <c r="J38227">
        <v>-830.53142384199998</v>
      </c>
    </row>
    <row r="38228" spans="1:10" x14ac:dyDescent="0.3">
      <c r="A38228">
        <v>38226</v>
      </c>
      <c r="B38228">
        <v>0.10936999999999999</v>
      </c>
      <c r="F38228">
        <v>0</v>
      </c>
      <c r="G38228">
        <v>0</v>
      </c>
      <c r="H38228">
        <v>-9278.4069398829997</v>
      </c>
      <c r="I38228">
        <v>-91953.646261417001</v>
      </c>
      <c r="J38228">
        <v>-830.42313741099997</v>
      </c>
    </row>
    <row r="38229" spans="1:10" x14ac:dyDescent="0.3">
      <c r="A38229">
        <v>38227</v>
      </c>
      <c r="B38229">
        <v>0.10936999999999999</v>
      </c>
      <c r="F38229">
        <v>0</v>
      </c>
      <c r="G38229">
        <v>0</v>
      </c>
      <c r="H38229">
        <v>-9278.3701331550001</v>
      </c>
      <c r="I38229">
        <v>-91950.930696408002</v>
      </c>
      <c r="J38229">
        <v>-832.77063514400004</v>
      </c>
    </row>
    <row r="38230" spans="1:10" x14ac:dyDescent="0.3">
      <c r="A38230">
        <v>38228</v>
      </c>
      <c r="B38230">
        <v>0.10936999999999999</v>
      </c>
      <c r="F38230">
        <v>0</v>
      </c>
      <c r="G38230">
        <v>0</v>
      </c>
      <c r="H38230">
        <v>-9277.1471683750005</v>
      </c>
      <c r="I38230">
        <v>-91924.897183096007</v>
      </c>
      <c r="J38230">
        <v>-846.57450065199998</v>
      </c>
    </row>
    <row r="38231" spans="1:10" x14ac:dyDescent="0.3">
      <c r="A38231">
        <v>38229</v>
      </c>
      <c r="B38231">
        <v>0.10836</v>
      </c>
      <c r="F38231">
        <v>0</v>
      </c>
      <c r="G38231">
        <v>0</v>
      </c>
      <c r="H38231">
        <v>-9277.5391864209996</v>
      </c>
      <c r="I38231">
        <v>-91932.475871529998</v>
      </c>
      <c r="J38231">
        <v>-842.915992684</v>
      </c>
    </row>
    <row r="38232" spans="1:10" x14ac:dyDescent="0.3">
      <c r="A38232">
        <v>38230</v>
      </c>
      <c r="B38232">
        <v>0.10836</v>
      </c>
      <c r="F38232">
        <v>0</v>
      </c>
      <c r="G38232">
        <v>0</v>
      </c>
      <c r="H38232">
        <v>-9277.39548517</v>
      </c>
      <c r="I38232">
        <v>-91922.566784330993</v>
      </c>
      <c r="J38232">
        <v>-851.388067374</v>
      </c>
    </row>
    <row r="38233" spans="1:10" x14ac:dyDescent="0.3">
      <c r="A38233">
        <v>38231</v>
      </c>
      <c r="B38233">
        <v>0.1066</v>
      </c>
      <c r="F38233">
        <v>0</v>
      </c>
      <c r="G38233">
        <v>0</v>
      </c>
      <c r="H38233">
        <v>-9280.6090544500003</v>
      </c>
      <c r="I38233">
        <v>-91953.466788008998</v>
      </c>
      <c r="J38233">
        <v>-852.62375649600006</v>
      </c>
    </row>
    <row r="38234" spans="1:10" x14ac:dyDescent="0.3">
      <c r="A38234">
        <v>38232</v>
      </c>
      <c r="B38234">
        <v>0.1066</v>
      </c>
      <c r="F38234">
        <v>0</v>
      </c>
      <c r="G38234">
        <v>0</v>
      </c>
      <c r="H38234">
        <v>-9281.1353362930004</v>
      </c>
      <c r="I38234">
        <v>-91962.853519199998</v>
      </c>
      <c r="J38234">
        <v>-848.49984373500001</v>
      </c>
    </row>
    <row r="38235" spans="1:10" x14ac:dyDescent="0.3">
      <c r="A38235">
        <v>38233</v>
      </c>
      <c r="B38235">
        <v>0.1066</v>
      </c>
      <c r="F38235">
        <v>0</v>
      </c>
      <c r="G38235">
        <v>0</v>
      </c>
      <c r="H38235">
        <v>-9281.4418392389998</v>
      </c>
      <c r="I38235">
        <v>-91959.177974082995</v>
      </c>
      <c r="J38235">
        <v>-855.24041830299996</v>
      </c>
    </row>
    <row r="38236" spans="1:10" x14ac:dyDescent="0.3">
      <c r="A38236">
        <v>38234</v>
      </c>
      <c r="B38236">
        <v>0.10567</v>
      </c>
      <c r="F38236">
        <v>0</v>
      </c>
      <c r="G38236">
        <v>0</v>
      </c>
      <c r="H38236">
        <v>-9282.5537022129993</v>
      </c>
      <c r="I38236">
        <v>-91978.218820954993</v>
      </c>
      <c r="J38236">
        <v>-847.31820117400002</v>
      </c>
    </row>
    <row r="38237" spans="1:10" x14ac:dyDescent="0.3">
      <c r="A38237">
        <v>38235</v>
      </c>
      <c r="B38237">
        <v>0.10799</v>
      </c>
      <c r="F38237">
        <v>0</v>
      </c>
      <c r="G38237">
        <v>0</v>
      </c>
      <c r="H38237">
        <v>-9279.1389323389994</v>
      </c>
      <c r="I38237">
        <v>-91955.303812101003</v>
      </c>
      <c r="J38237">
        <v>-836.08551128900001</v>
      </c>
    </row>
    <row r="38238" spans="1:10" x14ac:dyDescent="0.3">
      <c r="A38238">
        <v>38236</v>
      </c>
      <c r="B38238">
        <v>0.10990999999999999</v>
      </c>
      <c r="F38238">
        <v>0</v>
      </c>
      <c r="G38238">
        <v>0</v>
      </c>
      <c r="H38238">
        <v>-9276.5961066079999</v>
      </c>
      <c r="I38238">
        <v>-91937.336105105001</v>
      </c>
      <c r="J38238">
        <v>-828.62496097799999</v>
      </c>
    </row>
    <row r="38239" spans="1:10" x14ac:dyDescent="0.3">
      <c r="A38239">
        <v>38237</v>
      </c>
      <c r="B38239">
        <v>0.10990999999999999</v>
      </c>
      <c r="F38239">
        <v>0</v>
      </c>
      <c r="G38239">
        <v>0</v>
      </c>
      <c r="H38239">
        <v>-9276.1591264880008</v>
      </c>
      <c r="I38239">
        <v>-91941.315118829996</v>
      </c>
      <c r="J38239">
        <v>-820.27614605199994</v>
      </c>
    </row>
    <row r="38240" spans="1:10" x14ac:dyDescent="0.3">
      <c r="A38240">
        <v>38238</v>
      </c>
      <c r="B38240">
        <v>0.10990999999999999</v>
      </c>
      <c r="F38240">
        <v>0</v>
      </c>
      <c r="G38240">
        <v>0</v>
      </c>
      <c r="H38240">
        <v>-9275.5379477679999</v>
      </c>
      <c r="I38240">
        <v>-91942.807437883996</v>
      </c>
      <c r="J38240">
        <v>-812.57203979300004</v>
      </c>
    </row>
    <row r="38241" spans="1:10" x14ac:dyDescent="0.3">
      <c r="A38241">
        <v>38239</v>
      </c>
      <c r="B38241">
        <v>0.10990999999999999</v>
      </c>
      <c r="F38241">
        <v>0</v>
      </c>
      <c r="G38241">
        <v>0</v>
      </c>
      <c r="H38241">
        <v>-9275.8864257980003</v>
      </c>
      <c r="I38241">
        <v>-91946.794993617994</v>
      </c>
      <c r="J38241">
        <v>-812.069264363</v>
      </c>
    </row>
    <row r="38242" spans="1:10" x14ac:dyDescent="0.3">
      <c r="A38242">
        <v>38240</v>
      </c>
      <c r="B38242">
        <v>0.10990999999999999</v>
      </c>
      <c r="F38242">
        <v>0</v>
      </c>
      <c r="G38242">
        <v>0</v>
      </c>
      <c r="H38242">
        <v>-9275.0916813149997</v>
      </c>
      <c r="I38242">
        <v>-91933.685148516</v>
      </c>
      <c r="J38242">
        <v>-817.23166463899997</v>
      </c>
    </row>
    <row r="38243" spans="1:10" x14ac:dyDescent="0.3">
      <c r="A38243">
        <v>38241</v>
      </c>
      <c r="B38243">
        <v>0.11115999999999999</v>
      </c>
      <c r="F38243">
        <v>0</v>
      </c>
      <c r="G38243">
        <v>0</v>
      </c>
      <c r="H38243">
        <v>-9275.2132501519991</v>
      </c>
      <c r="I38243">
        <v>-91926.412544720995</v>
      </c>
      <c r="J38243">
        <v>-825.71995679999998</v>
      </c>
    </row>
    <row r="38244" spans="1:10" x14ac:dyDescent="0.3">
      <c r="A38244">
        <v>38242</v>
      </c>
      <c r="B38244">
        <v>0.10978</v>
      </c>
      <c r="F38244">
        <v>0</v>
      </c>
      <c r="G38244">
        <v>0</v>
      </c>
      <c r="H38244">
        <v>-9276.0735983970008</v>
      </c>
      <c r="I38244">
        <v>-91941.864937781007</v>
      </c>
      <c r="J38244">
        <v>-818.87104619000002</v>
      </c>
    </row>
    <row r="38245" spans="1:10" x14ac:dyDescent="0.3">
      <c r="A38245">
        <v>38243</v>
      </c>
      <c r="B38245">
        <v>0.10978</v>
      </c>
      <c r="F38245">
        <v>0</v>
      </c>
      <c r="G38245">
        <v>0</v>
      </c>
      <c r="H38245">
        <v>-9276.6430281819994</v>
      </c>
      <c r="I38245">
        <v>-91947.239762554003</v>
      </c>
      <c r="J38245">
        <v>-819.19051926199995</v>
      </c>
    </row>
    <row r="38246" spans="1:10" x14ac:dyDescent="0.3">
      <c r="A38246">
        <v>38244</v>
      </c>
      <c r="B38246">
        <v>0.10978</v>
      </c>
      <c r="F38246">
        <v>0</v>
      </c>
      <c r="G38246">
        <v>0</v>
      </c>
      <c r="H38246">
        <v>-9276.8302552959995</v>
      </c>
      <c r="I38246">
        <v>-91955.963493650997</v>
      </c>
      <c r="J38246">
        <v>-812.33905930599997</v>
      </c>
    </row>
    <row r="38247" spans="1:10" x14ac:dyDescent="0.3">
      <c r="A38247">
        <v>38245</v>
      </c>
      <c r="B38247">
        <v>0.10978</v>
      </c>
      <c r="F38247">
        <v>0</v>
      </c>
      <c r="G38247">
        <v>0</v>
      </c>
      <c r="H38247">
        <v>-9276.3149856920008</v>
      </c>
      <c r="I38247">
        <v>-91943.747299808005</v>
      </c>
      <c r="J38247">
        <v>-819.40255710899999</v>
      </c>
    </row>
    <row r="38248" spans="1:10" x14ac:dyDescent="0.3">
      <c r="A38248">
        <v>38246</v>
      </c>
      <c r="B38248">
        <v>0.1114</v>
      </c>
      <c r="F38248">
        <v>0</v>
      </c>
      <c r="G38248">
        <v>0</v>
      </c>
      <c r="H38248">
        <v>-9275.4235662770006</v>
      </c>
      <c r="I38248">
        <v>-91927.611614367997</v>
      </c>
      <c r="J38248">
        <v>-826.624048399</v>
      </c>
    </row>
    <row r="38249" spans="1:10" x14ac:dyDescent="0.3">
      <c r="A38249">
        <v>38247</v>
      </c>
      <c r="B38249">
        <v>0.1114</v>
      </c>
      <c r="F38249">
        <v>0</v>
      </c>
      <c r="G38249">
        <v>0</v>
      </c>
      <c r="H38249">
        <v>-9275.3805993229998</v>
      </c>
      <c r="I38249">
        <v>-91932.471178288994</v>
      </c>
      <c r="J38249">
        <v>-821.33481493700003</v>
      </c>
    </row>
    <row r="38250" spans="1:10" x14ac:dyDescent="0.3">
      <c r="A38250">
        <v>38248</v>
      </c>
      <c r="B38250">
        <v>0.10968</v>
      </c>
      <c r="F38250">
        <v>0</v>
      </c>
      <c r="G38250">
        <v>0</v>
      </c>
      <c r="H38250">
        <v>-9276.6434840740003</v>
      </c>
      <c r="I38250">
        <v>-91948.378692964005</v>
      </c>
      <c r="J38250">
        <v>-818.05614777699998</v>
      </c>
    </row>
    <row r="38251" spans="1:10" x14ac:dyDescent="0.3">
      <c r="A38251">
        <v>38249</v>
      </c>
      <c r="B38251">
        <v>0.10968</v>
      </c>
      <c r="F38251">
        <v>0</v>
      </c>
      <c r="G38251">
        <v>0</v>
      </c>
      <c r="H38251">
        <v>-9276.1810100959992</v>
      </c>
      <c r="I38251">
        <v>-91932.694983825</v>
      </c>
      <c r="J38251">
        <v>-829.11511713100003</v>
      </c>
    </row>
    <row r="38252" spans="1:10" x14ac:dyDescent="0.3">
      <c r="A38252">
        <v>38250</v>
      </c>
      <c r="B38252">
        <v>0.10968</v>
      </c>
      <c r="F38252">
        <v>0</v>
      </c>
      <c r="G38252">
        <v>0</v>
      </c>
      <c r="H38252">
        <v>-9276.4388950690009</v>
      </c>
      <c r="I38252">
        <v>-91935.426004292007</v>
      </c>
      <c r="J38252">
        <v>-828.962946397</v>
      </c>
    </row>
    <row r="38253" spans="1:10" x14ac:dyDescent="0.3">
      <c r="A38253">
        <v>38251</v>
      </c>
      <c r="B38253">
        <v>0.11043</v>
      </c>
      <c r="F38253">
        <v>0</v>
      </c>
      <c r="G38253">
        <v>0</v>
      </c>
      <c r="H38253">
        <v>-9275.7042243790002</v>
      </c>
      <c r="I38253">
        <v>-91927.425285970006</v>
      </c>
      <c r="J38253">
        <v>-829.61695782100003</v>
      </c>
    </row>
    <row r="38254" spans="1:10" x14ac:dyDescent="0.3">
      <c r="A38254">
        <v>38252</v>
      </c>
      <c r="B38254">
        <v>0.11043</v>
      </c>
      <c r="F38254">
        <v>0</v>
      </c>
      <c r="G38254">
        <v>0</v>
      </c>
      <c r="H38254">
        <v>-9275.6403434860003</v>
      </c>
      <c r="I38254">
        <v>-91924.188823734003</v>
      </c>
      <c r="J38254">
        <v>-832.21461112600002</v>
      </c>
    </row>
    <row r="38255" spans="1:10" x14ac:dyDescent="0.3">
      <c r="A38255">
        <v>38253</v>
      </c>
      <c r="B38255">
        <v>0.11043</v>
      </c>
      <c r="F38255">
        <v>0</v>
      </c>
      <c r="G38255">
        <v>0</v>
      </c>
      <c r="H38255">
        <v>-9275.054686808</v>
      </c>
      <c r="I38255">
        <v>-91919.130155633</v>
      </c>
      <c r="J38255">
        <v>-831.416712448</v>
      </c>
    </row>
    <row r="38256" spans="1:10" x14ac:dyDescent="0.3">
      <c r="A38256">
        <v>38254</v>
      </c>
      <c r="B38256">
        <v>0.11043</v>
      </c>
      <c r="F38256">
        <v>0</v>
      </c>
      <c r="G38256">
        <v>0</v>
      </c>
      <c r="H38256">
        <v>-9275.4972497559993</v>
      </c>
      <c r="I38256">
        <v>-91926.455631345001</v>
      </c>
      <c r="J38256">
        <v>-828.51686621900001</v>
      </c>
    </row>
    <row r="38257" spans="1:10" x14ac:dyDescent="0.3">
      <c r="A38257">
        <v>38255</v>
      </c>
      <c r="B38257">
        <v>0.11043</v>
      </c>
      <c r="F38257">
        <v>0</v>
      </c>
      <c r="G38257">
        <v>0</v>
      </c>
      <c r="H38257">
        <v>-9274.9953544300006</v>
      </c>
      <c r="I38257">
        <v>-91929.406829439002</v>
      </c>
      <c r="J38257">
        <v>-820.54671485799997</v>
      </c>
    </row>
    <row r="38258" spans="1:10" x14ac:dyDescent="0.3">
      <c r="A38258">
        <v>38256</v>
      </c>
      <c r="B38258">
        <v>0.11043</v>
      </c>
      <c r="F38258">
        <v>0</v>
      </c>
      <c r="G38258">
        <v>0</v>
      </c>
      <c r="H38258">
        <v>-9275.5754807060002</v>
      </c>
      <c r="I38258">
        <v>-91938.301688681997</v>
      </c>
      <c r="J38258">
        <v>-817.45311837500003</v>
      </c>
    </row>
    <row r="38259" spans="1:10" x14ac:dyDescent="0.3">
      <c r="A38259">
        <v>38257</v>
      </c>
      <c r="B38259">
        <v>0.11043</v>
      </c>
      <c r="F38259">
        <v>0</v>
      </c>
      <c r="G38259">
        <v>0</v>
      </c>
      <c r="H38259">
        <v>-9274.9567397770006</v>
      </c>
      <c r="I38259">
        <v>-91928.643882456003</v>
      </c>
      <c r="J38259">
        <v>-820.92351531400004</v>
      </c>
    </row>
    <row r="38260" spans="1:10" x14ac:dyDescent="0.3">
      <c r="A38260">
        <v>38258</v>
      </c>
      <c r="B38260">
        <v>0.10938000000000001</v>
      </c>
      <c r="F38260">
        <v>0</v>
      </c>
      <c r="G38260">
        <v>0</v>
      </c>
      <c r="H38260">
        <v>-9275.6695790899994</v>
      </c>
      <c r="I38260">
        <v>-91927.319903103999</v>
      </c>
      <c r="J38260">
        <v>-829.37588779999999</v>
      </c>
    </row>
    <row r="38261" spans="1:10" x14ac:dyDescent="0.3">
      <c r="A38261">
        <v>38259</v>
      </c>
      <c r="B38261">
        <v>0.10938000000000001</v>
      </c>
      <c r="F38261">
        <v>0</v>
      </c>
      <c r="G38261">
        <v>0</v>
      </c>
      <c r="H38261">
        <v>-9276.0498081009991</v>
      </c>
      <c r="I38261">
        <v>-91935.563888243996</v>
      </c>
      <c r="J38261">
        <v>-824.93419276199995</v>
      </c>
    </row>
    <row r="38262" spans="1:10" x14ac:dyDescent="0.3">
      <c r="A38262">
        <v>38260</v>
      </c>
      <c r="B38262">
        <v>0.11006000000000001</v>
      </c>
      <c r="F38262">
        <v>0</v>
      </c>
      <c r="G38262">
        <v>0</v>
      </c>
      <c r="H38262">
        <v>-9275.8376603769993</v>
      </c>
      <c r="I38262">
        <v>-91936.320499819994</v>
      </c>
      <c r="J38262">
        <v>-822.05610394500002</v>
      </c>
    </row>
    <row r="38263" spans="1:10" x14ac:dyDescent="0.3">
      <c r="A38263">
        <v>38261</v>
      </c>
      <c r="B38263">
        <v>0.11006000000000001</v>
      </c>
      <c r="F38263">
        <v>0</v>
      </c>
      <c r="G38263">
        <v>0</v>
      </c>
      <c r="H38263">
        <v>-9275.9733343040007</v>
      </c>
      <c r="I38263">
        <v>-91938.561137049997</v>
      </c>
      <c r="J38263">
        <v>-821.17220599400002</v>
      </c>
    </row>
    <row r="38264" spans="1:10" x14ac:dyDescent="0.3">
      <c r="A38264">
        <v>38262</v>
      </c>
      <c r="B38264">
        <v>0.1119</v>
      </c>
      <c r="F38264">
        <v>0</v>
      </c>
      <c r="G38264">
        <v>0</v>
      </c>
      <c r="H38264">
        <v>-9274.4581282340005</v>
      </c>
      <c r="I38264">
        <v>-91920.771499517999</v>
      </c>
      <c r="J38264">
        <v>-823.80978282299998</v>
      </c>
    </row>
    <row r="38265" spans="1:10" x14ac:dyDescent="0.3">
      <c r="A38265">
        <v>38263</v>
      </c>
      <c r="B38265">
        <v>0.1119</v>
      </c>
      <c r="F38265">
        <v>0</v>
      </c>
      <c r="G38265">
        <v>0</v>
      </c>
      <c r="H38265">
        <v>-9274.4872034079999</v>
      </c>
      <c r="I38265">
        <v>-91923.937830944997</v>
      </c>
      <c r="J38265">
        <v>-820.93420314000002</v>
      </c>
    </row>
    <row r="38266" spans="1:10" x14ac:dyDescent="0.3">
      <c r="A38266">
        <v>38264</v>
      </c>
      <c r="B38266">
        <v>0.11008999999999999</v>
      </c>
      <c r="F38266">
        <v>0</v>
      </c>
      <c r="G38266">
        <v>0</v>
      </c>
      <c r="H38266">
        <v>-9275.6076101809995</v>
      </c>
      <c r="I38266">
        <v>-91940.196198705002</v>
      </c>
      <c r="J38266">
        <v>-815.87990310099997</v>
      </c>
    </row>
    <row r="38267" spans="1:10" x14ac:dyDescent="0.3">
      <c r="A38267">
        <v>38265</v>
      </c>
      <c r="B38267">
        <v>0.11008999999999999</v>
      </c>
      <c r="F38267">
        <v>0</v>
      </c>
      <c r="G38267">
        <v>0</v>
      </c>
      <c r="H38267">
        <v>-9276.0457701609994</v>
      </c>
      <c r="I38267">
        <v>-91939.995943250993</v>
      </c>
      <c r="J38267">
        <v>-820.46175836299994</v>
      </c>
    </row>
    <row r="38268" spans="1:10" x14ac:dyDescent="0.3">
      <c r="A38268">
        <v>38266</v>
      </c>
      <c r="B38268">
        <v>0.11055</v>
      </c>
      <c r="F38268">
        <v>0</v>
      </c>
      <c r="G38268">
        <v>0</v>
      </c>
      <c r="H38268">
        <v>-9275.0878044000001</v>
      </c>
      <c r="I38268">
        <v>-91925.551106580999</v>
      </c>
      <c r="J38268">
        <v>-825.32693741399999</v>
      </c>
    </row>
    <row r="38269" spans="1:10" x14ac:dyDescent="0.3">
      <c r="A38269">
        <v>38267</v>
      </c>
      <c r="B38269">
        <v>0.10939</v>
      </c>
      <c r="F38269">
        <v>0</v>
      </c>
      <c r="G38269">
        <v>0</v>
      </c>
      <c r="H38269">
        <v>-9277.9178238559998</v>
      </c>
      <c r="I38269">
        <v>-91944.573431440003</v>
      </c>
      <c r="J38269">
        <v>-834.60480712200001</v>
      </c>
    </row>
    <row r="38270" spans="1:10" x14ac:dyDescent="0.3">
      <c r="A38270">
        <v>38268</v>
      </c>
      <c r="B38270">
        <v>0.11067</v>
      </c>
      <c r="F38270">
        <v>0</v>
      </c>
      <c r="G38270">
        <v>0</v>
      </c>
      <c r="H38270">
        <v>-9275.7900416089997</v>
      </c>
      <c r="I38270">
        <v>-91922.383078849001</v>
      </c>
      <c r="J38270">
        <v>-835.517337236</v>
      </c>
    </row>
    <row r="38271" spans="1:10" x14ac:dyDescent="0.3">
      <c r="A38271">
        <v>38269</v>
      </c>
      <c r="B38271">
        <v>0.11067</v>
      </c>
      <c r="F38271">
        <v>0</v>
      </c>
      <c r="G38271">
        <v>0</v>
      </c>
      <c r="H38271">
        <v>-9275.7009620190001</v>
      </c>
      <c r="I38271">
        <v>-91926.625894953002</v>
      </c>
      <c r="J38271">
        <v>-830.38372523299995</v>
      </c>
    </row>
    <row r="38272" spans="1:10" x14ac:dyDescent="0.3">
      <c r="A38272">
        <v>38270</v>
      </c>
      <c r="B38272">
        <v>0.11067</v>
      </c>
      <c r="F38272">
        <v>0</v>
      </c>
      <c r="G38272">
        <v>0</v>
      </c>
      <c r="H38272">
        <v>-9275.5614747960008</v>
      </c>
      <c r="I38272">
        <v>-91924.244028870002</v>
      </c>
      <c r="J38272">
        <v>-831.37071908999997</v>
      </c>
    </row>
    <row r="38273" spans="1:10" x14ac:dyDescent="0.3">
      <c r="A38273">
        <v>38271</v>
      </c>
      <c r="B38273">
        <v>0.11067</v>
      </c>
      <c r="F38273">
        <v>0</v>
      </c>
      <c r="G38273">
        <v>0</v>
      </c>
      <c r="H38273">
        <v>-9275.5157220849997</v>
      </c>
      <c r="I38273">
        <v>-91923.211272789005</v>
      </c>
      <c r="J38273">
        <v>-831.94594805899999</v>
      </c>
    </row>
    <row r="38274" spans="1:10" x14ac:dyDescent="0.3">
      <c r="A38274">
        <v>38272</v>
      </c>
      <c r="B38274">
        <v>0.11067</v>
      </c>
      <c r="F38274">
        <v>0</v>
      </c>
      <c r="G38274">
        <v>0</v>
      </c>
      <c r="H38274">
        <v>-9275.9788916109992</v>
      </c>
      <c r="I38274">
        <v>-91925.639477060002</v>
      </c>
      <c r="J38274">
        <v>-834.14943904999996</v>
      </c>
    </row>
    <row r="38275" spans="1:10" x14ac:dyDescent="0.3">
      <c r="A38275">
        <v>38273</v>
      </c>
      <c r="B38275">
        <v>0.10915999999999999</v>
      </c>
      <c r="F38275">
        <v>0</v>
      </c>
      <c r="G38275">
        <v>0</v>
      </c>
      <c r="H38275">
        <v>-9277.6562206119997</v>
      </c>
      <c r="I38275">
        <v>-91936.228278866998</v>
      </c>
      <c r="J38275">
        <v>-840.33392725399995</v>
      </c>
    </row>
    <row r="38276" spans="1:10" x14ac:dyDescent="0.3">
      <c r="A38276">
        <v>38274</v>
      </c>
      <c r="B38276">
        <v>0.11136</v>
      </c>
      <c r="F38276">
        <v>0</v>
      </c>
      <c r="G38276">
        <v>0</v>
      </c>
      <c r="H38276">
        <v>-9274.7385825519996</v>
      </c>
      <c r="I38276">
        <v>-91920.151128461002</v>
      </c>
      <c r="J38276">
        <v>-827.23469705499997</v>
      </c>
    </row>
    <row r="38277" spans="1:10" x14ac:dyDescent="0.3">
      <c r="A38277">
        <v>38275</v>
      </c>
      <c r="B38277">
        <v>0.11136</v>
      </c>
      <c r="F38277">
        <v>0</v>
      </c>
      <c r="G38277">
        <v>0</v>
      </c>
      <c r="H38277">
        <v>-9274.6592793649997</v>
      </c>
      <c r="I38277">
        <v>-91922.495674517995</v>
      </c>
      <c r="J38277">
        <v>-824.09711913700005</v>
      </c>
    </row>
    <row r="38278" spans="1:10" x14ac:dyDescent="0.3">
      <c r="A38278">
        <v>38276</v>
      </c>
      <c r="B38278">
        <v>0.11136</v>
      </c>
      <c r="F38278">
        <v>0</v>
      </c>
      <c r="G38278">
        <v>0</v>
      </c>
      <c r="H38278">
        <v>-9273.9281527820003</v>
      </c>
      <c r="I38278">
        <v>-91917.102379236007</v>
      </c>
      <c r="J38278">
        <v>-822.179148586</v>
      </c>
    </row>
    <row r="38279" spans="1:10" x14ac:dyDescent="0.3">
      <c r="A38279">
        <v>38277</v>
      </c>
      <c r="B38279">
        <v>0.10928</v>
      </c>
      <c r="F38279">
        <v>0</v>
      </c>
      <c r="G38279">
        <v>0</v>
      </c>
      <c r="H38279">
        <v>-9275.3070371310005</v>
      </c>
      <c r="I38279">
        <v>-91929.554580402997</v>
      </c>
      <c r="J38279">
        <v>-823.51579090999996</v>
      </c>
    </row>
    <row r="38280" spans="1:10" x14ac:dyDescent="0.3">
      <c r="A38280">
        <v>38278</v>
      </c>
      <c r="B38280">
        <v>0.11015999999999999</v>
      </c>
      <c r="F38280">
        <v>0</v>
      </c>
      <c r="G38280">
        <v>0</v>
      </c>
      <c r="H38280">
        <v>-9275.5648457000007</v>
      </c>
      <c r="I38280">
        <v>-91929.723945845995</v>
      </c>
      <c r="J38280">
        <v>-825.92451115799997</v>
      </c>
    </row>
    <row r="38281" spans="1:10" x14ac:dyDescent="0.3">
      <c r="A38281">
        <v>38279</v>
      </c>
      <c r="B38281">
        <v>0.11015999999999999</v>
      </c>
      <c r="F38281">
        <v>0</v>
      </c>
      <c r="G38281">
        <v>0</v>
      </c>
      <c r="H38281">
        <v>-9275.9736186940008</v>
      </c>
      <c r="I38281">
        <v>-91924.625524992996</v>
      </c>
      <c r="J38281">
        <v>-835.11066194800003</v>
      </c>
    </row>
    <row r="38282" spans="1:10" x14ac:dyDescent="0.3">
      <c r="A38282">
        <v>38280</v>
      </c>
      <c r="B38282">
        <v>0.10843999999999999</v>
      </c>
      <c r="F38282">
        <v>0</v>
      </c>
      <c r="G38282">
        <v>0</v>
      </c>
      <c r="H38282">
        <v>-9276.9783967999992</v>
      </c>
      <c r="I38282">
        <v>-91924.978770153</v>
      </c>
      <c r="J38282">
        <v>-844.80519785000001</v>
      </c>
    </row>
    <row r="38283" spans="1:10" x14ac:dyDescent="0.3">
      <c r="A38283">
        <v>38281</v>
      </c>
      <c r="B38283">
        <v>0.10843999999999999</v>
      </c>
      <c r="F38283">
        <v>0</v>
      </c>
      <c r="G38283">
        <v>0</v>
      </c>
      <c r="H38283">
        <v>-9277.1287518120007</v>
      </c>
      <c r="I38283">
        <v>-91921.930513615996</v>
      </c>
      <c r="J38283">
        <v>-849.35700450000002</v>
      </c>
    </row>
    <row r="38284" spans="1:10" x14ac:dyDescent="0.3">
      <c r="A38284">
        <v>38282</v>
      </c>
      <c r="B38284">
        <v>0.10843999999999999</v>
      </c>
      <c r="F38284">
        <v>0</v>
      </c>
      <c r="G38284">
        <v>0</v>
      </c>
      <c r="H38284">
        <v>-9277.2134881820002</v>
      </c>
      <c r="I38284">
        <v>-91931.734192810996</v>
      </c>
      <c r="J38284">
        <v>-840.40068901300003</v>
      </c>
    </row>
    <row r="38285" spans="1:10" x14ac:dyDescent="0.3">
      <c r="A38285">
        <v>38283</v>
      </c>
      <c r="B38285">
        <v>0.1101</v>
      </c>
      <c r="F38285">
        <v>0</v>
      </c>
      <c r="G38285">
        <v>0</v>
      </c>
      <c r="H38285">
        <v>-9275.8171636160005</v>
      </c>
      <c r="I38285">
        <v>-91915.288529411002</v>
      </c>
      <c r="J38285">
        <v>-842.88310674800005</v>
      </c>
    </row>
    <row r="38286" spans="1:10" x14ac:dyDescent="0.3">
      <c r="A38286">
        <v>38284</v>
      </c>
      <c r="B38286">
        <v>0.1101</v>
      </c>
      <c r="F38286">
        <v>0</v>
      </c>
      <c r="G38286">
        <v>0</v>
      </c>
      <c r="H38286">
        <v>-9276.6876996209994</v>
      </c>
      <c r="I38286">
        <v>-91928.397050061001</v>
      </c>
      <c r="J38286">
        <v>-838.47994614499999</v>
      </c>
    </row>
    <row r="38287" spans="1:10" x14ac:dyDescent="0.3">
      <c r="A38287">
        <v>38285</v>
      </c>
      <c r="B38287">
        <v>0.1101</v>
      </c>
      <c r="F38287">
        <v>0</v>
      </c>
      <c r="G38287">
        <v>0</v>
      </c>
      <c r="H38287">
        <v>-9276.1203284500007</v>
      </c>
      <c r="I38287">
        <v>-91911.037749891999</v>
      </c>
      <c r="J38287">
        <v>-850.16553460399996</v>
      </c>
    </row>
    <row r="38288" spans="1:10" x14ac:dyDescent="0.3">
      <c r="A38288">
        <v>38286</v>
      </c>
      <c r="B38288">
        <v>0.1101</v>
      </c>
      <c r="F38288">
        <v>0</v>
      </c>
      <c r="G38288">
        <v>0</v>
      </c>
      <c r="H38288">
        <v>-9275.0160017229991</v>
      </c>
      <c r="I38288">
        <v>-91912.833941047997</v>
      </c>
      <c r="J38288">
        <v>-837.32607618700001</v>
      </c>
    </row>
    <row r="38289" spans="1:10" x14ac:dyDescent="0.3">
      <c r="A38289">
        <v>38287</v>
      </c>
      <c r="B38289">
        <v>0.1101</v>
      </c>
      <c r="F38289">
        <v>0</v>
      </c>
      <c r="G38289">
        <v>0</v>
      </c>
      <c r="H38289">
        <v>-9275.1284975439994</v>
      </c>
      <c r="I38289">
        <v>-91922.913570578006</v>
      </c>
      <c r="J38289">
        <v>-828.37140485800001</v>
      </c>
    </row>
    <row r="38290" spans="1:10" x14ac:dyDescent="0.3">
      <c r="A38290">
        <v>38288</v>
      </c>
      <c r="B38290">
        <v>0.1077</v>
      </c>
      <c r="F38290">
        <v>0</v>
      </c>
      <c r="G38290">
        <v>0</v>
      </c>
      <c r="H38290">
        <v>-9277.4676264810005</v>
      </c>
      <c r="I38290">
        <v>-91946.639146304005</v>
      </c>
      <c r="J38290">
        <v>-828.03711850599996</v>
      </c>
    </row>
    <row r="38291" spans="1:10" x14ac:dyDescent="0.3">
      <c r="A38291">
        <v>38289</v>
      </c>
      <c r="B38291">
        <v>0.10967</v>
      </c>
      <c r="F38291">
        <v>0</v>
      </c>
      <c r="G38291">
        <v>0</v>
      </c>
      <c r="H38291">
        <v>-9276.0875087660006</v>
      </c>
      <c r="I38291">
        <v>-91924.456540340005</v>
      </c>
      <c r="J38291">
        <v>-836.41854731599994</v>
      </c>
    </row>
    <row r="38292" spans="1:10" x14ac:dyDescent="0.3">
      <c r="A38292">
        <v>38290</v>
      </c>
      <c r="B38292">
        <v>0.10967</v>
      </c>
      <c r="F38292">
        <v>0</v>
      </c>
      <c r="G38292">
        <v>0</v>
      </c>
      <c r="H38292">
        <v>-9276.1042936230006</v>
      </c>
      <c r="I38292">
        <v>-91926.56423186</v>
      </c>
      <c r="J38292">
        <v>-834.47870436699998</v>
      </c>
    </row>
    <row r="38293" spans="1:10" x14ac:dyDescent="0.3">
      <c r="A38293">
        <v>38291</v>
      </c>
      <c r="B38293">
        <v>0.10778</v>
      </c>
      <c r="F38293">
        <v>0</v>
      </c>
      <c r="G38293">
        <v>0</v>
      </c>
      <c r="H38293">
        <v>-9277.6784778689998</v>
      </c>
      <c r="I38293">
        <v>-91941.029853179003</v>
      </c>
      <c r="J38293">
        <v>-835.75492550599995</v>
      </c>
    </row>
    <row r="38294" spans="1:10" x14ac:dyDescent="0.3">
      <c r="A38294">
        <v>38292</v>
      </c>
      <c r="B38294">
        <v>0.10829999999999999</v>
      </c>
      <c r="F38294">
        <v>0</v>
      </c>
      <c r="G38294">
        <v>0</v>
      </c>
      <c r="H38294">
        <v>-9277.3128668009995</v>
      </c>
      <c r="I38294">
        <v>-91936.121922058999</v>
      </c>
      <c r="J38294">
        <v>-837.00674595500004</v>
      </c>
    </row>
    <row r="38295" spans="1:10" x14ac:dyDescent="0.3">
      <c r="A38295">
        <v>38293</v>
      </c>
      <c r="B38295">
        <v>0.10951</v>
      </c>
      <c r="F38295">
        <v>0</v>
      </c>
      <c r="G38295">
        <v>0</v>
      </c>
      <c r="H38295">
        <v>-9276.7241698279995</v>
      </c>
      <c r="I38295">
        <v>-91921.849769766995</v>
      </c>
      <c r="J38295">
        <v>-845.39192851200005</v>
      </c>
    </row>
    <row r="38296" spans="1:10" x14ac:dyDescent="0.3">
      <c r="A38296">
        <v>38294</v>
      </c>
      <c r="B38296">
        <v>0.10951</v>
      </c>
      <c r="F38296">
        <v>0</v>
      </c>
      <c r="G38296">
        <v>0</v>
      </c>
      <c r="H38296">
        <v>-9275.4854676790001</v>
      </c>
      <c r="I38296">
        <v>-91917.554289399995</v>
      </c>
      <c r="J38296">
        <v>-837.300387387</v>
      </c>
    </row>
    <row r="38297" spans="1:10" x14ac:dyDescent="0.3">
      <c r="A38297">
        <v>38295</v>
      </c>
      <c r="B38297">
        <v>0.10951</v>
      </c>
      <c r="F38297">
        <v>0</v>
      </c>
      <c r="G38297">
        <v>0</v>
      </c>
      <c r="H38297">
        <v>-9275.4576686439996</v>
      </c>
      <c r="I38297">
        <v>-91921.733062967003</v>
      </c>
      <c r="J38297">
        <v>-832.84362346900002</v>
      </c>
    </row>
    <row r="38298" spans="1:10" x14ac:dyDescent="0.3">
      <c r="A38298">
        <v>38296</v>
      </c>
      <c r="B38298">
        <v>0.10951</v>
      </c>
      <c r="F38298">
        <v>0</v>
      </c>
      <c r="G38298">
        <v>0</v>
      </c>
      <c r="H38298">
        <v>-9274.9330558580004</v>
      </c>
      <c r="I38298">
        <v>-91919.097990794995</v>
      </c>
      <c r="J38298">
        <v>-830.23256778500001</v>
      </c>
    </row>
    <row r="38299" spans="1:10" x14ac:dyDescent="0.3">
      <c r="A38299">
        <v>38297</v>
      </c>
      <c r="B38299">
        <v>0.11047</v>
      </c>
      <c r="F38299">
        <v>0</v>
      </c>
      <c r="G38299">
        <v>0</v>
      </c>
      <c r="H38299">
        <v>-9275.5230696639992</v>
      </c>
      <c r="I38299">
        <v>-91917.194042427</v>
      </c>
      <c r="J38299">
        <v>-838.036654215</v>
      </c>
    </row>
    <row r="38300" spans="1:10" x14ac:dyDescent="0.3">
      <c r="A38300">
        <v>38298</v>
      </c>
      <c r="B38300">
        <v>0.11047</v>
      </c>
      <c r="F38300">
        <v>0</v>
      </c>
      <c r="G38300">
        <v>0</v>
      </c>
      <c r="H38300">
        <v>-9275.4806330339998</v>
      </c>
      <c r="I38300">
        <v>-91913.090664168005</v>
      </c>
      <c r="J38300">
        <v>-841.715666177</v>
      </c>
    </row>
    <row r="38301" spans="1:10" x14ac:dyDescent="0.3">
      <c r="A38301">
        <v>38299</v>
      </c>
      <c r="B38301">
        <v>0.11047</v>
      </c>
      <c r="F38301">
        <v>0</v>
      </c>
      <c r="G38301">
        <v>0</v>
      </c>
      <c r="H38301">
        <v>-9276.0537384719992</v>
      </c>
      <c r="I38301">
        <v>-91928.798616266999</v>
      </c>
      <c r="J38301">
        <v>-831.73876845300003</v>
      </c>
    </row>
    <row r="38302" spans="1:10" x14ac:dyDescent="0.3">
      <c r="A38302">
        <v>38300</v>
      </c>
      <c r="B38302">
        <v>0.11047</v>
      </c>
      <c r="F38302">
        <v>0</v>
      </c>
      <c r="G38302">
        <v>0</v>
      </c>
      <c r="H38302">
        <v>-9275.1849497460007</v>
      </c>
      <c r="I38302">
        <v>-91922.186294821004</v>
      </c>
      <c r="J38302">
        <v>-829.66320264199999</v>
      </c>
    </row>
    <row r="38303" spans="1:10" x14ac:dyDescent="0.3">
      <c r="A38303">
        <v>38301</v>
      </c>
      <c r="B38303">
        <v>0.11047</v>
      </c>
      <c r="F38303">
        <v>0</v>
      </c>
      <c r="G38303">
        <v>0</v>
      </c>
      <c r="H38303">
        <v>-9276.1020874629994</v>
      </c>
      <c r="I38303">
        <v>-91944.472647960007</v>
      </c>
      <c r="J38303">
        <v>-816.54822666699999</v>
      </c>
    </row>
    <row r="38304" spans="1:10" x14ac:dyDescent="0.3">
      <c r="A38304">
        <v>38302</v>
      </c>
      <c r="B38304">
        <v>0.11047</v>
      </c>
      <c r="F38304">
        <v>0</v>
      </c>
      <c r="G38304">
        <v>0</v>
      </c>
      <c r="H38304">
        <v>-9276.6693788960001</v>
      </c>
      <c r="I38304">
        <v>-91932.058895006005</v>
      </c>
      <c r="J38304">
        <v>-834.634893949</v>
      </c>
    </row>
    <row r="38305" spans="1:10" x14ac:dyDescent="0.3">
      <c r="A38305">
        <v>38303</v>
      </c>
      <c r="B38305">
        <v>0.11047</v>
      </c>
      <c r="F38305">
        <v>0</v>
      </c>
      <c r="G38305">
        <v>0</v>
      </c>
      <c r="H38305">
        <v>-9276.2087704810001</v>
      </c>
      <c r="I38305">
        <v>-91930.175845649006</v>
      </c>
      <c r="J38305">
        <v>-831.91185915899996</v>
      </c>
    </row>
    <row r="38306" spans="1:10" x14ac:dyDescent="0.3">
      <c r="A38306">
        <v>38304</v>
      </c>
      <c r="B38306">
        <v>0.11176</v>
      </c>
      <c r="F38306">
        <v>0</v>
      </c>
      <c r="G38306">
        <v>0</v>
      </c>
      <c r="H38306">
        <v>-9275.3719695809996</v>
      </c>
      <c r="I38306">
        <v>-91918.547776740001</v>
      </c>
      <c r="J38306">
        <v>-835.17191906999994</v>
      </c>
    </row>
    <row r="38307" spans="1:10" x14ac:dyDescent="0.3">
      <c r="A38307">
        <v>38305</v>
      </c>
      <c r="B38307">
        <v>0.11075</v>
      </c>
      <c r="F38307">
        <v>0</v>
      </c>
      <c r="G38307">
        <v>0</v>
      </c>
      <c r="H38307">
        <v>-9275.4947640859991</v>
      </c>
      <c r="I38307">
        <v>-91921.592749229007</v>
      </c>
      <c r="J38307">
        <v>-833.35489163</v>
      </c>
    </row>
    <row r="38308" spans="1:10" x14ac:dyDescent="0.3">
      <c r="A38308">
        <v>38306</v>
      </c>
      <c r="B38308">
        <v>0.10979</v>
      </c>
      <c r="F38308">
        <v>0</v>
      </c>
      <c r="G38308">
        <v>0</v>
      </c>
      <c r="H38308">
        <v>-9276.3621808440002</v>
      </c>
      <c r="I38308">
        <v>-91939.456384011995</v>
      </c>
      <c r="J38308">
        <v>-824.16542442699995</v>
      </c>
    </row>
    <row r="38309" spans="1:10" x14ac:dyDescent="0.3">
      <c r="A38309">
        <v>38307</v>
      </c>
      <c r="B38309">
        <v>0.10979</v>
      </c>
      <c r="F38309">
        <v>0</v>
      </c>
      <c r="G38309">
        <v>0</v>
      </c>
      <c r="H38309">
        <v>-9276.4307610779997</v>
      </c>
      <c r="I38309">
        <v>-91947.745129275994</v>
      </c>
      <c r="J38309">
        <v>-816.56248150800002</v>
      </c>
    </row>
    <row r="38310" spans="1:10" x14ac:dyDescent="0.3">
      <c r="A38310">
        <v>38308</v>
      </c>
      <c r="B38310">
        <v>0.10979</v>
      </c>
      <c r="F38310">
        <v>0</v>
      </c>
      <c r="G38310">
        <v>0</v>
      </c>
      <c r="H38310">
        <v>-9277.7543528349997</v>
      </c>
      <c r="I38310">
        <v>-91962.028193720995</v>
      </c>
      <c r="J38310">
        <v>-815.51533463099997</v>
      </c>
    </row>
    <row r="38311" spans="1:10" x14ac:dyDescent="0.3">
      <c r="A38311">
        <v>38309</v>
      </c>
      <c r="B38311">
        <v>0.10979</v>
      </c>
      <c r="F38311">
        <v>0</v>
      </c>
      <c r="G38311">
        <v>0</v>
      </c>
      <c r="H38311">
        <v>-9277.5121401560009</v>
      </c>
      <c r="I38311">
        <v>-91951.735549061996</v>
      </c>
      <c r="J38311">
        <v>-823.38585249799996</v>
      </c>
    </row>
    <row r="38312" spans="1:10" x14ac:dyDescent="0.3">
      <c r="A38312">
        <v>38310</v>
      </c>
      <c r="B38312">
        <v>0.10886</v>
      </c>
      <c r="F38312">
        <v>0</v>
      </c>
      <c r="G38312">
        <v>0</v>
      </c>
      <c r="H38312">
        <v>-9277.8505173789999</v>
      </c>
      <c r="I38312">
        <v>-91957.096602350997</v>
      </c>
      <c r="J38312">
        <v>-821.40857144200004</v>
      </c>
    </row>
    <row r="38313" spans="1:10" x14ac:dyDescent="0.3">
      <c r="A38313">
        <v>38311</v>
      </c>
      <c r="B38313">
        <v>0.10886</v>
      </c>
      <c r="F38313">
        <v>0</v>
      </c>
      <c r="G38313">
        <v>0</v>
      </c>
      <c r="H38313">
        <v>-9277.8068710570005</v>
      </c>
      <c r="I38313">
        <v>-91954.419031740006</v>
      </c>
      <c r="J38313">
        <v>-823.649678827</v>
      </c>
    </row>
    <row r="38314" spans="1:10" x14ac:dyDescent="0.3">
      <c r="A38314">
        <v>38312</v>
      </c>
      <c r="B38314">
        <v>0.10886</v>
      </c>
      <c r="F38314">
        <v>0</v>
      </c>
      <c r="G38314">
        <v>0</v>
      </c>
      <c r="H38314">
        <v>-9278.1014284739995</v>
      </c>
      <c r="I38314">
        <v>-91959.275836807996</v>
      </c>
      <c r="J38314">
        <v>-821.738447931</v>
      </c>
    </row>
    <row r="38315" spans="1:10" x14ac:dyDescent="0.3">
      <c r="A38315">
        <v>38313</v>
      </c>
      <c r="B38315">
        <v>0.10886</v>
      </c>
      <c r="F38315">
        <v>0</v>
      </c>
      <c r="G38315">
        <v>0</v>
      </c>
      <c r="H38315">
        <v>-9277.6397765290003</v>
      </c>
      <c r="I38315">
        <v>-91951.306628799997</v>
      </c>
      <c r="J38315">
        <v>-825.091136495</v>
      </c>
    </row>
    <row r="38316" spans="1:10" x14ac:dyDescent="0.3">
      <c r="A38316">
        <v>38314</v>
      </c>
      <c r="B38316">
        <v>0.10886</v>
      </c>
      <c r="F38316">
        <v>0</v>
      </c>
      <c r="G38316">
        <v>0</v>
      </c>
      <c r="H38316">
        <v>-9276.9046996739999</v>
      </c>
      <c r="I38316">
        <v>-91935.919295836997</v>
      </c>
      <c r="J38316">
        <v>-833.12770090000004</v>
      </c>
    </row>
    <row r="38317" spans="1:10" x14ac:dyDescent="0.3">
      <c r="A38317">
        <v>38315</v>
      </c>
      <c r="B38317">
        <v>0.10958</v>
      </c>
      <c r="F38317">
        <v>0</v>
      </c>
      <c r="G38317">
        <v>0</v>
      </c>
      <c r="H38317">
        <v>-9276.0325271149995</v>
      </c>
      <c r="I38317">
        <v>-91919.869937070005</v>
      </c>
      <c r="J38317">
        <v>-840.45533408100005</v>
      </c>
    </row>
    <row r="38318" spans="1:10" x14ac:dyDescent="0.3">
      <c r="A38318">
        <v>38316</v>
      </c>
      <c r="B38318">
        <v>0.10958</v>
      </c>
      <c r="F38318">
        <v>0</v>
      </c>
      <c r="G38318">
        <v>0</v>
      </c>
      <c r="H38318">
        <v>-9277.2264916730001</v>
      </c>
      <c r="I38318">
        <v>-91933.785210356</v>
      </c>
      <c r="J38318">
        <v>-838.47970637499998</v>
      </c>
    </row>
    <row r="38319" spans="1:10" x14ac:dyDescent="0.3">
      <c r="A38319">
        <v>38317</v>
      </c>
      <c r="B38319">
        <v>0.10826</v>
      </c>
      <c r="F38319">
        <v>0</v>
      </c>
      <c r="G38319">
        <v>0</v>
      </c>
      <c r="H38319">
        <v>-9278.9676679189997</v>
      </c>
      <c r="I38319">
        <v>-91965.666314474001</v>
      </c>
      <c r="J38319">
        <v>-824.01036471999998</v>
      </c>
    </row>
    <row r="38320" spans="1:10" x14ac:dyDescent="0.3">
      <c r="A38320">
        <v>38318</v>
      </c>
      <c r="B38320">
        <v>0.10826</v>
      </c>
      <c r="F38320">
        <v>0</v>
      </c>
      <c r="G38320">
        <v>0</v>
      </c>
      <c r="H38320">
        <v>-9279.6708147310001</v>
      </c>
      <c r="I38320">
        <v>-91969.743396436999</v>
      </c>
      <c r="J38320">
        <v>-826.96475087600004</v>
      </c>
    </row>
    <row r="38321" spans="1:10" x14ac:dyDescent="0.3">
      <c r="A38321">
        <v>38319</v>
      </c>
      <c r="B38321">
        <v>0.10826</v>
      </c>
      <c r="F38321">
        <v>0</v>
      </c>
      <c r="G38321">
        <v>0</v>
      </c>
      <c r="H38321">
        <v>-9278.7390253819995</v>
      </c>
      <c r="I38321">
        <v>-91953.956259220999</v>
      </c>
      <c r="J38321">
        <v>-833.43399459499994</v>
      </c>
    </row>
    <row r="38322" spans="1:10" x14ac:dyDescent="0.3">
      <c r="A38322">
        <v>38320</v>
      </c>
      <c r="B38322">
        <v>0.10826</v>
      </c>
      <c r="F38322">
        <v>0</v>
      </c>
      <c r="G38322">
        <v>0</v>
      </c>
      <c r="H38322">
        <v>-9274.5519824170005</v>
      </c>
      <c r="I38322">
        <v>-91941.033427868999</v>
      </c>
      <c r="J38322">
        <v>-804.48639630100001</v>
      </c>
    </row>
    <row r="38323" spans="1:10" x14ac:dyDescent="0.3">
      <c r="A38323">
        <v>38321</v>
      </c>
      <c r="B38323">
        <v>0.10804</v>
      </c>
      <c r="F38323">
        <v>0</v>
      </c>
      <c r="G38323">
        <v>0</v>
      </c>
      <c r="H38323">
        <v>-9275.2098772539994</v>
      </c>
      <c r="I38323">
        <v>-91932.691741866001</v>
      </c>
      <c r="J38323">
        <v>-819.40703067000004</v>
      </c>
    </row>
    <row r="38324" spans="1:10" x14ac:dyDescent="0.3">
      <c r="A38324">
        <v>38322</v>
      </c>
      <c r="B38324">
        <v>0.10804</v>
      </c>
      <c r="F38324">
        <v>0</v>
      </c>
      <c r="G38324">
        <v>0</v>
      </c>
      <c r="H38324">
        <v>-9275.8417145240001</v>
      </c>
      <c r="I38324">
        <v>-91934.262443143001</v>
      </c>
      <c r="J38324">
        <v>-824.15470209600005</v>
      </c>
    </row>
    <row r="38325" spans="1:10" x14ac:dyDescent="0.3">
      <c r="A38325">
        <v>38323</v>
      </c>
      <c r="B38325">
        <v>0.10804</v>
      </c>
      <c r="F38325">
        <v>0</v>
      </c>
      <c r="G38325">
        <v>0</v>
      </c>
      <c r="H38325">
        <v>-9277.0463518199995</v>
      </c>
      <c r="I38325">
        <v>-91956.082180127996</v>
      </c>
      <c r="J38325">
        <v>-814.38133807500003</v>
      </c>
    </row>
    <row r="38326" spans="1:10" x14ac:dyDescent="0.3">
      <c r="A38326">
        <v>38324</v>
      </c>
      <c r="B38326">
        <v>0.10971</v>
      </c>
      <c r="F38326">
        <v>0</v>
      </c>
      <c r="G38326">
        <v>0</v>
      </c>
      <c r="H38326">
        <v>-9273.9688916790001</v>
      </c>
      <c r="I38326">
        <v>-91930.727760063004</v>
      </c>
      <c r="J38326">
        <v>-808.96115672899998</v>
      </c>
    </row>
    <row r="38327" spans="1:10" x14ac:dyDescent="0.3">
      <c r="A38327">
        <v>38325</v>
      </c>
      <c r="B38327">
        <v>0.10971</v>
      </c>
      <c r="F38327">
        <v>0</v>
      </c>
      <c r="G38327">
        <v>0</v>
      </c>
      <c r="H38327">
        <v>-9273.6318068019991</v>
      </c>
      <c r="I38327">
        <v>-91937.123468418999</v>
      </c>
      <c r="J38327">
        <v>-799.19459960400002</v>
      </c>
    </row>
    <row r="38328" spans="1:10" x14ac:dyDescent="0.3">
      <c r="A38328">
        <v>38326</v>
      </c>
      <c r="B38328">
        <v>0.10971</v>
      </c>
      <c r="F38328">
        <v>0</v>
      </c>
      <c r="G38328">
        <v>0</v>
      </c>
      <c r="H38328">
        <v>-9273.1026594159994</v>
      </c>
      <c r="I38328">
        <v>-91928.321076288994</v>
      </c>
      <c r="J38328">
        <v>-802.70551787099998</v>
      </c>
    </row>
    <row r="38329" spans="1:10" x14ac:dyDescent="0.3">
      <c r="A38329">
        <v>38327</v>
      </c>
      <c r="B38329">
        <v>0.11096</v>
      </c>
      <c r="F38329">
        <v>0</v>
      </c>
      <c r="G38329">
        <v>0</v>
      </c>
      <c r="H38329">
        <v>-9272.1014322999999</v>
      </c>
      <c r="I38329">
        <v>-91924.502451691005</v>
      </c>
      <c r="J38329">
        <v>-796.51187130899996</v>
      </c>
    </row>
    <row r="38330" spans="1:10" x14ac:dyDescent="0.3">
      <c r="A38330">
        <v>38328</v>
      </c>
      <c r="B38330">
        <v>0.11096</v>
      </c>
      <c r="F38330">
        <v>0</v>
      </c>
      <c r="G38330">
        <v>0</v>
      </c>
      <c r="H38330">
        <v>-9271.0663960969996</v>
      </c>
      <c r="I38330">
        <v>-91921.517866162001</v>
      </c>
      <c r="J38330">
        <v>-789.14609481000002</v>
      </c>
    </row>
    <row r="38331" spans="1:10" x14ac:dyDescent="0.3">
      <c r="A38331">
        <v>38329</v>
      </c>
      <c r="B38331">
        <v>0.11096</v>
      </c>
      <c r="F38331">
        <v>0</v>
      </c>
      <c r="G38331">
        <v>0</v>
      </c>
      <c r="H38331">
        <v>-9282.1364073599998</v>
      </c>
      <c r="I38331">
        <v>-91933.560329850996</v>
      </c>
      <c r="J38331">
        <v>-887.80374374999997</v>
      </c>
    </row>
    <row r="38332" spans="1:10" x14ac:dyDescent="0.3">
      <c r="A38332">
        <v>38330</v>
      </c>
      <c r="B38332">
        <v>0.11096</v>
      </c>
      <c r="F38332">
        <v>0</v>
      </c>
      <c r="G38332">
        <v>0</v>
      </c>
      <c r="H38332">
        <v>-9280.983873661</v>
      </c>
      <c r="I38332">
        <v>-91916.690968120005</v>
      </c>
      <c r="J38332">
        <v>-893.14776848500003</v>
      </c>
    </row>
    <row r="38333" spans="1:10" x14ac:dyDescent="0.3">
      <c r="A38333">
        <v>38331</v>
      </c>
      <c r="B38333">
        <v>0.11096</v>
      </c>
      <c r="F38333">
        <v>0</v>
      </c>
      <c r="G38333">
        <v>0</v>
      </c>
      <c r="H38333">
        <v>-9282.3933154770002</v>
      </c>
      <c r="I38333">
        <v>-91919.458532271994</v>
      </c>
      <c r="J38333">
        <v>-904.47462249900002</v>
      </c>
    </row>
    <row r="38334" spans="1:10" x14ac:dyDescent="0.3">
      <c r="A38334">
        <v>38332</v>
      </c>
      <c r="B38334">
        <v>0.11096</v>
      </c>
      <c r="F38334">
        <v>0</v>
      </c>
      <c r="G38334">
        <v>0</v>
      </c>
      <c r="H38334">
        <v>-9282.0648944999994</v>
      </c>
      <c r="I38334">
        <v>-91903.692583704993</v>
      </c>
      <c r="J38334">
        <v>-916.95636129800005</v>
      </c>
    </row>
    <row r="38335" spans="1:10" x14ac:dyDescent="0.3">
      <c r="A38335">
        <v>38333</v>
      </c>
      <c r="B38335">
        <v>0.11214</v>
      </c>
      <c r="F38335">
        <v>0</v>
      </c>
      <c r="G38335">
        <v>0</v>
      </c>
      <c r="H38335">
        <v>-9281.6992003470004</v>
      </c>
      <c r="I38335">
        <v>-91908.567815247006</v>
      </c>
      <c r="J38335">
        <v>-908.42418822000002</v>
      </c>
    </row>
    <row r="38336" spans="1:10" x14ac:dyDescent="0.3">
      <c r="A38336">
        <v>38334</v>
      </c>
      <c r="B38336">
        <v>0.11033999999999999</v>
      </c>
      <c r="F38336">
        <v>0</v>
      </c>
      <c r="G38336">
        <v>0</v>
      </c>
      <c r="H38336">
        <v>-9270.1683784910001</v>
      </c>
      <c r="I38336">
        <v>-91916.832249387997</v>
      </c>
      <c r="J38336">
        <v>-784.85153552700001</v>
      </c>
    </row>
    <row r="38337" spans="1:10" x14ac:dyDescent="0.3">
      <c r="A38337">
        <v>38335</v>
      </c>
      <c r="B38337">
        <v>0.11033999999999999</v>
      </c>
      <c r="F38337">
        <v>0</v>
      </c>
      <c r="G38337">
        <v>0</v>
      </c>
      <c r="H38337">
        <v>-9270.5625007559993</v>
      </c>
      <c r="I38337">
        <v>-91918.706997290996</v>
      </c>
      <c r="J38337">
        <v>-786.91801026600001</v>
      </c>
    </row>
    <row r="38338" spans="1:10" x14ac:dyDescent="0.3">
      <c r="A38338">
        <v>38336</v>
      </c>
      <c r="B38338">
        <v>0.11033999999999999</v>
      </c>
      <c r="F38338">
        <v>0</v>
      </c>
      <c r="G38338">
        <v>0</v>
      </c>
      <c r="H38338">
        <v>-9271.0854805250001</v>
      </c>
      <c r="I38338">
        <v>-91928.322508234996</v>
      </c>
      <c r="J38338">
        <v>-782.53229701400005</v>
      </c>
    </row>
    <row r="38339" spans="1:10" x14ac:dyDescent="0.3">
      <c r="A38339">
        <v>38337</v>
      </c>
      <c r="B38339">
        <v>0.11033999999999999</v>
      </c>
      <c r="F38339">
        <v>0</v>
      </c>
      <c r="G38339">
        <v>0</v>
      </c>
      <c r="H38339">
        <v>-9270.862958398</v>
      </c>
      <c r="I38339">
        <v>-91922.879454987997</v>
      </c>
      <c r="J38339">
        <v>-785.75012898900002</v>
      </c>
    </row>
    <row r="38340" spans="1:10" x14ac:dyDescent="0.3">
      <c r="A38340">
        <v>38338</v>
      </c>
      <c r="B38340">
        <v>0.11033999999999999</v>
      </c>
      <c r="F38340">
        <v>0</v>
      </c>
      <c r="G38340">
        <v>0</v>
      </c>
      <c r="H38340">
        <v>-9269.7983571379991</v>
      </c>
      <c r="I38340">
        <v>-91916.881382998996</v>
      </c>
      <c r="J38340">
        <v>-781.10218838200001</v>
      </c>
    </row>
    <row r="38341" spans="1:10" x14ac:dyDescent="0.3">
      <c r="A38341">
        <v>38339</v>
      </c>
      <c r="B38341">
        <v>0.11033999999999999</v>
      </c>
      <c r="F38341">
        <v>0</v>
      </c>
      <c r="G38341">
        <v>0</v>
      </c>
      <c r="H38341">
        <v>-9270.3383257379992</v>
      </c>
      <c r="I38341">
        <v>-91916.604020710001</v>
      </c>
      <c r="J38341">
        <v>-786.77923667000005</v>
      </c>
    </row>
    <row r="38342" spans="1:10" x14ac:dyDescent="0.3">
      <c r="A38342">
        <v>38340</v>
      </c>
      <c r="B38342">
        <v>0.11033999999999999</v>
      </c>
      <c r="F38342">
        <v>0</v>
      </c>
      <c r="G38342">
        <v>0</v>
      </c>
      <c r="H38342">
        <v>-9280.8766870740001</v>
      </c>
      <c r="I38342">
        <v>-91939.581760771995</v>
      </c>
      <c r="J38342">
        <v>-869.18510996800001</v>
      </c>
    </row>
    <row r="38343" spans="1:10" x14ac:dyDescent="0.3">
      <c r="A38343">
        <v>38341</v>
      </c>
      <c r="B38343">
        <v>0.11033999999999999</v>
      </c>
      <c r="F38343">
        <v>0</v>
      </c>
      <c r="G38343">
        <v>0</v>
      </c>
      <c r="H38343">
        <v>-9280.1763343330003</v>
      </c>
      <c r="I38343">
        <v>-91937.678732644999</v>
      </c>
      <c r="J38343">
        <v>-864.08461068700001</v>
      </c>
    </row>
    <row r="38344" spans="1:10" x14ac:dyDescent="0.3">
      <c r="A38344">
        <v>38342</v>
      </c>
      <c r="B38344">
        <v>0.11033999999999999</v>
      </c>
      <c r="F38344">
        <v>0</v>
      </c>
      <c r="G38344">
        <v>0</v>
      </c>
      <c r="H38344">
        <v>-9279.5632978850008</v>
      </c>
      <c r="I38344">
        <v>-91924.602840152002</v>
      </c>
      <c r="J38344">
        <v>-871.03013869899996</v>
      </c>
    </row>
    <row r="38345" spans="1:10" x14ac:dyDescent="0.3">
      <c r="A38345">
        <v>38343</v>
      </c>
      <c r="B38345">
        <v>0.11193</v>
      </c>
      <c r="F38345">
        <v>0</v>
      </c>
      <c r="G38345">
        <v>0</v>
      </c>
      <c r="H38345">
        <v>-9279.4723989230006</v>
      </c>
      <c r="I38345">
        <v>-91925.636702300006</v>
      </c>
      <c r="J38345">
        <v>-869.08728693199998</v>
      </c>
    </row>
    <row r="38346" spans="1:10" x14ac:dyDescent="0.3">
      <c r="A38346">
        <v>38344</v>
      </c>
      <c r="B38346">
        <v>0.11015999999999999</v>
      </c>
      <c r="F38346">
        <v>0</v>
      </c>
      <c r="G38346">
        <v>0</v>
      </c>
      <c r="H38346">
        <v>-9280.2271155449998</v>
      </c>
      <c r="I38346">
        <v>-91939.501658609996</v>
      </c>
      <c r="J38346">
        <v>-862.76949683700002</v>
      </c>
    </row>
    <row r="38347" spans="1:10" x14ac:dyDescent="0.3">
      <c r="A38347">
        <v>38345</v>
      </c>
      <c r="B38347">
        <v>0.11015999999999999</v>
      </c>
      <c r="F38347">
        <v>0</v>
      </c>
      <c r="G38347">
        <v>0</v>
      </c>
      <c r="H38347">
        <v>-9280.8441824490001</v>
      </c>
      <c r="I38347">
        <v>-91946.651192103003</v>
      </c>
      <c r="J38347">
        <v>-861.79063239100003</v>
      </c>
    </row>
    <row r="38348" spans="1:10" x14ac:dyDescent="0.3">
      <c r="A38348">
        <v>38346</v>
      </c>
      <c r="B38348">
        <v>0.11015999999999999</v>
      </c>
      <c r="F38348">
        <v>0</v>
      </c>
      <c r="G38348">
        <v>0</v>
      </c>
      <c r="H38348">
        <v>-9281.8342876379993</v>
      </c>
      <c r="I38348">
        <v>-91950.236993753002</v>
      </c>
      <c r="J38348">
        <v>-868.10588262399995</v>
      </c>
    </row>
    <row r="38349" spans="1:10" x14ac:dyDescent="0.3">
      <c r="A38349">
        <v>38347</v>
      </c>
      <c r="B38349">
        <v>0.11015999999999999</v>
      </c>
      <c r="F38349">
        <v>0</v>
      </c>
      <c r="G38349">
        <v>0</v>
      </c>
      <c r="H38349">
        <v>-9278.8478407509992</v>
      </c>
      <c r="I38349">
        <v>-91917.050402560999</v>
      </c>
      <c r="J38349">
        <v>-871.42800494799997</v>
      </c>
    </row>
    <row r="38350" spans="1:10" x14ac:dyDescent="0.3">
      <c r="A38350">
        <v>38348</v>
      </c>
      <c r="B38350">
        <v>0.11015999999999999</v>
      </c>
      <c r="F38350">
        <v>0</v>
      </c>
      <c r="G38350">
        <v>0</v>
      </c>
      <c r="H38350">
        <v>-9279.5437844299995</v>
      </c>
      <c r="I38350">
        <v>-91921.218020200002</v>
      </c>
      <c r="J38350">
        <v>-874.219824098</v>
      </c>
    </row>
    <row r="38351" spans="1:10" x14ac:dyDescent="0.3">
      <c r="A38351">
        <v>38349</v>
      </c>
      <c r="B38351">
        <v>0.11015999999999999</v>
      </c>
      <c r="F38351">
        <v>0</v>
      </c>
      <c r="G38351">
        <v>0</v>
      </c>
      <c r="H38351">
        <v>-9279.8136243049994</v>
      </c>
      <c r="I38351">
        <v>-91922.830020156995</v>
      </c>
      <c r="J38351">
        <v>-875.30622289799999</v>
      </c>
    </row>
    <row r="38352" spans="1:10" x14ac:dyDescent="0.3">
      <c r="A38352">
        <v>38350</v>
      </c>
      <c r="B38352">
        <v>0.11015999999999999</v>
      </c>
      <c r="F38352">
        <v>0</v>
      </c>
      <c r="G38352">
        <v>0</v>
      </c>
      <c r="H38352">
        <v>-9281.1023506649999</v>
      </c>
      <c r="I38352">
        <v>-91942.221081017007</v>
      </c>
      <c r="J38352">
        <v>-868.80242563299998</v>
      </c>
    </row>
    <row r="38353" spans="1:10" x14ac:dyDescent="0.3">
      <c r="A38353">
        <v>38351</v>
      </c>
      <c r="B38353">
        <v>0.11221</v>
      </c>
      <c r="F38353">
        <v>0</v>
      </c>
      <c r="G38353">
        <v>0</v>
      </c>
      <c r="H38353">
        <v>-9279.5975885669995</v>
      </c>
      <c r="I38353">
        <v>-91930.969344865007</v>
      </c>
      <c r="J38353">
        <v>-865.00654080000004</v>
      </c>
    </row>
    <row r="38354" spans="1:10" x14ac:dyDescent="0.3">
      <c r="A38354">
        <v>38352</v>
      </c>
      <c r="B38354">
        <v>0.11057</v>
      </c>
      <c r="F38354">
        <v>0</v>
      </c>
      <c r="G38354">
        <v>0</v>
      </c>
      <c r="H38354">
        <v>-9281.2630803569991</v>
      </c>
      <c r="I38354">
        <v>-91951.518621430994</v>
      </c>
      <c r="J38354">
        <v>-861.11218214300004</v>
      </c>
    </row>
    <row r="38355" spans="1:10" x14ac:dyDescent="0.3">
      <c r="A38355">
        <v>38353</v>
      </c>
      <c r="B38355">
        <v>0.11057</v>
      </c>
      <c r="F38355">
        <v>0</v>
      </c>
      <c r="G38355">
        <v>0</v>
      </c>
      <c r="H38355">
        <v>-9281.3676504569994</v>
      </c>
      <c r="I38355">
        <v>-91946.895162567002</v>
      </c>
      <c r="J38355">
        <v>-866.78134200800002</v>
      </c>
    </row>
    <row r="38356" spans="1:10" x14ac:dyDescent="0.3">
      <c r="A38356">
        <v>38354</v>
      </c>
      <c r="B38356">
        <v>0.10886999999999999</v>
      </c>
      <c r="F38356">
        <v>0</v>
      </c>
      <c r="G38356">
        <v>0</v>
      </c>
      <c r="H38356">
        <v>-9282.3221445609997</v>
      </c>
      <c r="I38356">
        <v>-91946.632773553007</v>
      </c>
      <c r="J38356">
        <v>-876.58867205800004</v>
      </c>
    </row>
    <row r="38357" spans="1:10" x14ac:dyDescent="0.3">
      <c r="A38357">
        <v>38355</v>
      </c>
      <c r="B38357">
        <v>0.11082</v>
      </c>
      <c r="F38357">
        <v>0</v>
      </c>
      <c r="G38357">
        <v>0</v>
      </c>
      <c r="H38357">
        <v>-9279.3056386299995</v>
      </c>
      <c r="I38357">
        <v>-91917.783632506995</v>
      </c>
      <c r="J38357">
        <v>-875.27275379100001</v>
      </c>
    </row>
    <row r="38358" spans="1:10" x14ac:dyDescent="0.3">
      <c r="A38358">
        <v>38356</v>
      </c>
      <c r="B38358">
        <v>0.11082</v>
      </c>
      <c r="F38358">
        <v>0</v>
      </c>
      <c r="G38358">
        <v>0</v>
      </c>
      <c r="H38358">
        <v>-9278.9781162559993</v>
      </c>
      <c r="I38358">
        <v>-91905.320357201999</v>
      </c>
      <c r="J38358">
        <v>-884.46080535399994</v>
      </c>
    </row>
    <row r="38359" spans="1:10" x14ac:dyDescent="0.3">
      <c r="A38359">
        <v>38357</v>
      </c>
      <c r="B38359">
        <v>0.11082</v>
      </c>
      <c r="F38359">
        <v>0</v>
      </c>
      <c r="G38359">
        <v>0</v>
      </c>
      <c r="H38359">
        <v>-9279.3393941520008</v>
      </c>
      <c r="I38359">
        <v>-91921.627378382997</v>
      </c>
      <c r="J38359">
        <v>-871.76656314100001</v>
      </c>
    </row>
    <row r="38360" spans="1:10" x14ac:dyDescent="0.3">
      <c r="A38360">
        <v>38358</v>
      </c>
      <c r="B38360">
        <v>0.11082</v>
      </c>
      <c r="F38360">
        <v>0</v>
      </c>
      <c r="G38360">
        <v>0</v>
      </c>
      <c r="H38360">
        <v>-9279.9613469199994</v>
      </c>
      <c r="I38360">
        <v>-91928.356878898005</v>
      </c>
      <c r="J38360">
        <v>-871.25659030400004</v>
      </c>
    </row>
    <row r="38361" spans="1:10" x14ac:dyDescent="0.3">
      <c r="A38361">
        <v>38359</v>
      </c>
      <c r="B38361">
        <v>0.11082</v>
      </c>
      <c r="F38361">
        <v>0</v>
      </c>
      <c r="G38361">
        <v>0</v>
      </c>
      <c r="H38361">
        <v>-9278.7393453240002</v>
      </c>
      <c r="I38361">
        <v>-91921.670822751999</v>
      </c>
      <c r="J38361">
        <v>-865.72263048499997</v>
      </c>
    </row>
    <row r="38362" spans="1:10" x14ac:dyDescent="0.3">
      <c r="A38362">
        <v>38360</v>
      </c>
      <c r="B38362">
        <v>0.11082</v>
      </c>
      <c r="F38362">
        <v>0</v>
      </c>
      <c r="G38362">
        <v>0</v>
      </c>
      <c r="H38362">
        <v>-9278.5997422660002</v>
      </c>
      <c r="I38362">
        <v>-91925.014315901004</v>
      </c>
      <c r="J38362">
        <v>-860.98310676100004</v>
      </c>
    </row>
    <row r="38363" spans="1:10" x14ac:dyDescent="0.3">
      <c r="A38363">
        <v>38361</v>
      </c>
      <c r="B38363">
        <v>0.11329</v>
      </c>
      <c r="F38363">
        <v>0</v>
      </c>
      <c r="G38363">
        <v>0</v>
      </c>
      <c r="H38363">
        <v>-9276.6712067530007</v>
      </c>
      <c r="I38363">
        <v>-91910.643686783995</v>
      </c>
      <c r="J38363">
        <v>-856.06838074699999</v>
      </c>
    </row>
    <row r="38364" spans="1:10" x14ac:dyDescent="0.3">
      <c r="A38364">
        <v>38362</v>
      </c>
      <c r="B38364">
        <v>0.11125</v>
      </c>
      <c r="F38364">
        <v>0</v>
      </c>
      <c r="G38364">
        <v>0</v>
      </c>
      <c r="H38364">
        <v>-9278.8638335889991</v>
      </c>
      <c r="I38364">
        <v>-91930.613540927996</v>
      </c>
      <c r="J38364">
        <v>-858.02479496599994</v>
      </c>
    </row>
    <row r="38365" spans="1:10" x14ac:dyDescent="0.3">
      <c r="A38365">
        <v>38363</v>
      </c>
      <c r="B38365">
        <v>0.11125</v>
      </c>
      <c r="F38365">
        <v>0</v>
      </c>
      <c r="G38365">
        <v>0</v>
      </c>
      <c r="H38365">
        <v>-9278.645324051</v>
      </c>
      <c r="I38365">
        <v>-91933.477666683</v>
      </c>
      <c r="J38365">
        <v>-852.97557383000003</v>
      </c>
    </row>
    <row r="38366" spans="1:10" x14ac:dyDescent="0.3">
      <c r="A38366">
        <v>38364</v>
      </c>
      <c r="B38366">
        <v>0.11125</v>
      </c>
      <c r="F38366">
        <v>0</v>
      </c>
      <c r="G38366">
        <v>0</v>
      </c>
      <c r="H38366">
        <v>-9279.3376494749991</v>
      </c>
      <c r="I38366">
        <v>-91936.129691178998</v>
      </c>
      <c r="J38366">
        <v>-857.24680357199998</v>
      </c>
    </row>
    <row r="38367" spans="1:10" x14ac:dyDescent="0.3">
      <c r="A38367">
        <v>38365</v>
      </c>
      <c r="B38367">
        <v>0.11125</v>
      </c>
      <c r="F38367">
        <v>0</v>
      </c>
      <c r="G38367">
        <v>0</v>
      </c>
      <c r="H38367">
        <v>-9279.2431394779996</v>
      </c>
      <c r="I38367">
        <v>-91936.669974354998</v>
      </c>
      <c r="J38367">
        <v>-855.761420423</v>
      </c>
    </row>
    <row r="38368" spans="1:10" x14ac:dyDescent="0.3">
      <c r="A38368">
        <v>38366</v>
      </c>
      <c r="B38368">
        <v>0.11125</v>
      </c>
      <c r="F38368">
        <v>0</v>
      </c>
      <c r="G38368">
        <v>0</v>
      </c>
      <c r="H38368">
        <v>-9277.5516855410006</v>
      </c>
      <c r="I38368">
        <v>-91920.402319030996</v>
      </c>
      <c r="J38368">
        <v>-855.11453637700004</v>
      </c>
    </row>
    <row r="38369" spans="1:10" x14ac:dyDescent="0.3">
      <c r="A38369">
        <v>38367</v>
      </c>
      <c r="B38369">
        <v>0.11244999999999999</v>
      </c>
      <c r="F38369">
        <v>0</v>
      </c>
      <c r="G38369">
        <v>0</v>
      </c>
      <c r="H38369">
        <v>-9276.6607173709999</v>
      </c>
      <c r="I38369">
        <v>-91915.972700148006</v>
      </c>
      <c r="J38369">
        <v>-850.63447356200004</v>
      </c>
    </row>
    <row r="38370" spans="1:10" x14ac:dyDescent="0.3">
      <c r="A38370">
        <v>38368</v>
      </c>
      <c r="B38370">
        <v>0.11244999999999999</v>
      </c>
      <c r="F38370">
        <v>0</v>
      </c>
      <c r="G38370">
        <v>0</v>
      </c>
      <c r="H38370">
        <v>-9276.9945549010008</v>
      </c>
      <c r="I38370">
        <v>-91920.900320992005</v>
      </c>
      <c r="J38370">
        <v>-849.04522802199995</v>
      </c>
    </row>
    <row r="38371" spans="1:10" x14ac:dyDescent="0.3">
      <c r="A38371">
        <v>38369</v>
      </c>
      <c r="B38371">
        <v>0.11244999999999999</v>
      </c>
      <c r="F38371">
        <v>0</v>
      </c>
      <c r="G38371">
        <v>0</v>
      </c>
      <c r="H38371">
        <v>-9277.1693450719995</v>
      </c>
      <c r="I38371">
        <v>-91914.131391937</v>
      </c>
      <c r="J38371">
        <v>-857.56205877900004</v>
      </c>
    </row>
    <row r="38372" spans="1:10" x14ac:dyDescent="0.3">
      <c r="A38372">
        <v>38370</v>
      </c>
      <c r="B38372">
        <v>0.11244999999999999</v>
      </c>
      <c r="F38372">
        <v>0</v>
      </c>
      <c r="G38372">
        <v>0</v>
      </c>
      <c r="H38372">
        <v>-9277.2584389490003</v>
      </c>
      <c r="I38372">
        <v>-91915.852608232002</v>
      </c>
      <c r="J38372">
        <v>-856.73178125699997</v>
      </c>
    </row>
    <row r="38373" spans="1:10" x14ac:dyDescent="0.3">
      <c r="A38373">
        <v>38371</v>
      </c>
      <c r="B38373">
        <v>0.11244999999999999</v>
      </c>
      <c r="F38373">
        <v>0</v>
      </c>
      <c r="G38373">
        <v>0</v>
      </c>
      <c r="H38373">
        <v>-9276.7493838280006</v>
      </c>
      <c r="I38373">
        <v>-91907.434182251003</v>
      </c>
      <c r="J38373">
        <v>-860.05965602900005</v>
      </c>
    </row>
    <row r="38374" spans="1:10" x14ac:dyDescent="0.3">
      <c r="A38374">
        <v>38372</v>
      </c>
      <c r="B38374">
        <v>0.11244999999999999</v>
      </c>
      <c r="F38374">
        <v>0</v>
      </c>
      <c r="G38374">
        <v>0</v>
      </c>
      <c r="H38374">
        <v>-9276.8204540179995</v>
      </c>
      <c r="I38374">
        <v>-91916.235192007996</v>
      </c>
      <c r="J38374">
        <v>-851.96934817299996</v>
      </c>
    </row>
    <row r="38375" spans="1:10" x14ac:dyDescent="0.3">
      <c r="A38375">
        <v>38373</v>
      </c>
      <c r="B38375">
        <v>0.11244999999999999</v>
      </c>
      <c r="F38375">
        <v>0</v>
      </c>
      <c r="G38375">
        <v>0</v>
      </c>
      <c r="H38375">
        <v>-9277.1004589559998</v>
      </c>
      <c r="I38375">
        <v>-91929.651024698993</v>
      </c>
      <c r="J38375">
        <v>-841.35356486199998</v>
      </c>
    </row>
    <row r="38376" spans="1:10" x14ac:dyDescent="0.3">
      <c r="A38376">
        <v>38374</v>
      </c>
      <c r="B38376">
        <v>0.11466999999999999</v>
      </c>
      <c r="F38376">
        <v>0</v>
      </c>
      <c r="G38376">
        <v>0</v>
      </c>
      <c r="H38376">
        <v>-9274.9257144439998</v>
      </c>
      <c r="I38376">
        <v>-91910.648815768</v>
      </c>
      <c r="J38376">
        <v>-838.60832867399995</v>
      </c>
    </row>
    <row r="38377" spans="1:10" x14ac:dyDescent="0.3">
      <c r="A38377">
        <v>38375</v>
      </c>
      <c r="B38377">
        <v>0.11273</v>
      </c>
      <c r="F38377">
        <v>0</v>
      </c>
      <c r="G38377">
        <v>0</v>
      </c>
      <c r="H38377">
        <v>-9276.9510620399997</v>
      </c>
      <c r="I38377">
        <v>-91928.681518206999</v>
      </c>
      <c r="J38377">
        <v>-840.82910219600001</v>
      </c>
    </row>
    <row r="38378" spans="1:10" x14ac:dyDescent="0.3">
      <c r="A38378">
        <v>38376</v>
      </c>
      <c r="B38378">
        <v>0.11273</v>
      </c>
      <c r="F38378">
        <v>0</v>
      </c>
      <c r="G38378">
        <v>0</v>
      </c>
      <c r="H38378">
        <v>-9276.5793570370006</v>
      </c>
      <c r="I38378">
        <v>-91932.180045867994</v>
      </c>
      <c r="J38378">
        <v>-833.61352450100003</v>
      </c>
    </row>
    <row r="38379" spans="1:10" x14ac:dyDescent="0.3">
      <c r="A38379">
        <v>38377</v>
      </c>
      <c r="B38379">
        <v>0.11273</v>
      </c>
      <c r="F38379">
        <v>0</v>
      </c>
      <c r="G38379">
        <v>0</v>
      </c>
      <c r="H38379">
        <v>-9275.4677039029993</v>
      </c>
      <c r="I38379">
        <v>-91925.946841465004</v>
      </c>
      <c r="J38379">
        <v>-828.730197567</v>
      </c>
    </row>
    <row r="38380" spans="1:10" x14ac:dyDescent="0.3">
      <c r="A38380">
        <v>38378</v>
      </c>
      <c r="B38380">
        <v>0.11505</v>
      </c>
      <c r="F38380">
        <v>0</v>
      </c>
      <c r="G38380">
        <v>0</v>
      </c>
      <c r="H38380">
        <v>-9273.5968632290005</v>
      </c>
      <c r="I38380">
        <v>-91903.231520114001</v>
      </c>
      <c r="J38380">
        <v>-832.73711218100004</v>
      </c>
    </row>
    <row r="38381" spans="1:10" x14ac:dyDescent="0.3">
      <c r="A38381">
        <v>38379</v>
      </c>
      <c r="B38381">
        <v>0.11505</v>
      </c>
      <c r="F38381">
        <v>0</v>
      </c>
      <c r="G38381">
        <v>0</v>
      </c>
      <c r="H38381">
        <v>-9272.0948979580007</v>
      </c>
      <c r="I38381">
        <v>-91897.736351536005</v>
      </c>
      <c r="J38381">
        <v>-823.21262804800006</v>
      </c>
    </row>
    <row r="38382" spans="1:10" x14ac:dyDescent="0.3">
      <c r="A38382">
        <v>38380</v>
      </c>
      <c r="B38382">
        <v>0.11505</v>
      </c>
      <c r="F38382">
        <v>0</v>
      </c>
      <c r="G38382">
        <v>0</v>
      </c>
      <c r="H38382">
        <v>-9272.7397952440006</v>
      </c>
      <c r="I38382">
        <v>-91894.001754459998</v>
      </c>
      <c r="J38382">
        <v>-833.39619797800003</v>
      </c>
    </row>
    <row r="38383" spans="1:10" x14ac:dyDescent="0.3">
      <c r="A38383">
        <v>38381</v>
      </c>
      <c r="B38383">
        <v>0.11386</v>
      </c>
      <c r="F38383">
        <v>0</v>
      </c>
      <c r="G38383">
        <v>0</v>
      </c>
      <c r="H38383">
        <v>-9273.9175596269997</v>
      </c>
      <c r="I38383">
        <v>-91896.797813102006</v>
      </c>
      <c r="J38383">
        <v>-842.37778316699996</v>
      </c>
    </row>
    <row r="38384" spans="1:10" x14ac:dyDescent="0.3">
      <c r="A38384">
        <v>38382</v>
      </c>
      <c r="B38384">
        <v>0.11552</v>
      </c>
      <c r="F38384">
        <v>0</v>
      </c>
      <c r="G38384">
        <v>0</v>
      </c>
      <c r="H38384">
        <v>-9272.7901177029999</v>
      </c>
      <c r="I38384">
        <v>-91886.742584264997</v>
      </c>
      <c r="J38384">
        <v>-841.15859276900005</v>
      </c>
    </row>
    <row r="38385" spans="1:10" x14ac:dyDescent="0.3">
      <c r="A38385">
        <v>38383</v>
      </c>
      <c r="B38385">
        <v>0.11388</v>
      </c>
      <c r="F38385">
        <v>0</v>
      </c>
      <c r="G38385">
        <v>0</v>
      </c>
      <c r="H38385">
        <v>-9273.9526830270006</v>
      </c>
      <c r="I38385">
        <v>-91904.070303346001</v>
      </c>
      <c r="J38385">
        <v>-835.45652692299996</v>
      </c>
    </row>
    <row r="38386" spans="1:10" x14ac:dyDescent="0.3">
      <c r="A38386">
        <v>38384</v>
      </c>
      <c r="B38386">
        <v>0.11388</v>
      </c>
      <c r="F38386">
        <v>0</v>
      </c>
      <c r="G38386">
        <v>0</v>
      </c>
      <c r="H38386">
        <v>-9275.0557171210003</v>
      </c>
      <c r="I38386">
        <v>-91911.086508032997</v>
      </c>
      <c r="J38386">
        <v>-839.47066317300005</v>
      </c>
    </row>
    <row r="38387" spans="1:10" x14ac:dyDescent="0.3">
      <c r="A38387">
        <v>38385</v>
      </c>
      <c r="B38387">
        <v>0.115</v>
      </c>
      <c r="F38387">
        <v>0</v>
      </c>
      <c r="G38387">
        <v>0</v>
      </c>
      <c r="H38387">
        <v>-9274.8259316429994</v>
      </c>
      <c r="I38387">
        <v>-91894.453236988993</v>
      </c>
      <c r="J38387">
        <v>-853.80607944400003</v>
      </c>
    </row>
    <row r="38388" spans="1:10" x14ac:dyDescent="0.3">
      <c r="A38388">
        <v>38386</v>
      </c>
      <c r="B38388">
        <v>0.11312</v>
      </c>
      <c r="F38388">
        <v>0</v>
      </c>
      <c r="G38388">
        <v>0</v>
      </c>
      <c r="H38388">
        <v>-9276.7650092540007</v>
      </c>
      <c r="I38388">
        <v>-91914.000708581996</v>
      </c>
      <c r="J38388">
        <v>-853.64938396000002</v>
      </c>
    </row>
    <row r="38389" spans="1:10" x14ac:dyDescent="0.3">
      <c r="A38389">
        <v>38387</v>
      </c>
      <c r="B38389">
        <v>0.11312</v>
      </c>
      <c r="F38389">
        <v>0</v>
      </c>
      <c r="G38389">
        <v>0</v>
      </c>
      <c r="H38389">
        <v>-9277.2316874490007</v>
      </c>
      <c r="I38389">
        <v>-91914.200563851002</v>
      </c>
      <c r="J38389">
        <v>-858.116310634</v>
      </c>
    </row>
    <row r="38390" spans="1:10" x14ac:dyDescent="0.3">
      <c r="A38390">
        <v>38388</v>
      </c>
      <c r="B38390">
        <v>0.1152</v>
      </c>
      <c r="F38390">
        <v>0</v>
      </c>
      <c r="G38390">
        <v>0</v>
      </c>
      <c r="H38390">
        <v>-9274.0519749220002</v>
      </c>
      <c r="I38390">
        <v>-91886.874352578001</v>
      </c>
      <c r="J38390">
        <v>-853.64539663899996</v>
      </c>
    </row>
    <row r="38391" spans="1:10" x14ac:dyDescent="0.3">
      <c r="A38391">
        <v>38389</v>
      </c>
      <c r="B38391">
        <v>0.1152</v>
      </c>
      <c r="F38391">
        <v>0</v>
      </c>
      <c r="G38391">
        <v>0</v>
      </c>
      <c r="H38391">
        <v>-9275.8925280380008</v>
      </c>
      <c r="I38391">
        <v>-91909.566317734003</v>
      </c>
      <c r="J38391">
        <v>-849.35896264300004</v>
      </c>
    </row>
    <row r="38392" spans="1:10" x14ac:dyDescent="0.3">
      <c r="A38392">
        <v>38390</v>
      </c>
      <c r="B38392">
        <v>0.1152</v>
      </c>
      <c r="F38392">
        <v>0</v>
      </c>
      <c r="G38392">
        <v>0</v>
      </c>
      <c r="H38392">
        <v>-9275.7810371930009</v>
      </c>
      <c r="I38392">
        <v>-91906.450522418003</v>
      </c>
      <c r="J38392">
        <v>-851.35984951600005</v>
      </c>
    </row>
    <row r="38393" spans="1:10" x14ac:dyDescent="0.3">
      <c r="A38393">
        <v>38391</v>
      </c>
      <c r="B38393">
        <v>0.1152</v>
      </c>
      <c r="F38393">
        <v>0</v>
      </c>
      <c r="G38393">
        <v>0</v>
      </c>
      <c r="H38393">
        <v>-9275.6002291370005</v>
      </c>
      <c r="I38393">
        <v>-91905.648685790002</v>
      </c>
      <c r="J38393">
        <v>-850.35360557800004</v>
      </c>
    </row>
    <row r="38394" spans="1:10" x14ac:dyDescent="0.3">
      <c r="A38394">
        <v>38392</v>
      </c>
      <c r="B38394">
        <v>0.11305999999999999</v>
      </c>
      <c r="F38394">
        <v>0</v>
      </c>
      <c r="G38394">
        <v>0</v>
      </c>
      <c r="H38394">
        <v>-9277.9691547059992</v>
      </c>
      <c r="I38394">
        <v>-91928.477671114</v>
      </c>
      <c r="J38394">
        <v>-851.21387594299995</v>
      </c>
    </row>
    <row r="38395" spans="1:10" x14ac:dyDescent="0.3">
      <c r="A38395">
        <v>38393</v>
      </c>
      <c r="B38395">
        <v>0.11514000000000001</v>
      </c>
      <c r="F38395">
        <v>0</v>
      </c>
      <c r="G38395">
        <v>0</v>
      </c>
      <c r="H38395">
        <v>-9277.4148748349999</v>
      </c>
      <c r="I38395">
        <v>-91909.931332813998</v>
      </c>
      <c r="J38395">
        <v>-864.21741554000005</v>
      </c>
    </row>
    <row r="38396" spans="1:10" x14ac:dyDescent="0.3">
      <c r="A38396">
        <v>38394</v>
      </c>
      <c r="B38396">
        <v>0.11514000000000001</v>
      </c>
      <c r="F38396">
        <v>0</v>
      </c>
      <c r="G38396">
        <v>0</v>
      </c>
      <c r="H38396">
        <v>-9277.3146606629998</v>
      </c>
      <c r="I38396">
        <v>-91908.491157457</v>
      </c>
      <c r="J38396">
        <v>-864.65544916900001</v>
      </c>
    </row>
    <row r="38397" spans="1:10" x14ac:dyDescent="0.3">
      <c r="A38397">
        <v>38395</v>
      </c>
      <c r="B38397">
        <v>0.11345</v>
      </c>
      <c r="F38397">
        <v>0</v>
      </c>
      <c r="G38397">
        <v>0</v>
      </c>
      <c r="H38397">
        <v>-9277.6481143149995</v>
      </c>
      <c r="I38397">
        <v>-91915.380998299006</v>
      </c>
      <c r="J38397">
        <v>-861.10014485099998</v>
      </c>
    </row>
    <row r="38398" spans="1:10" x14ac:dyDescent="0.3">
      <c r="A38398">
        <v>38396</v>
      </c>
      <c r="B38398">
        <v>0.11345</v>
      </c>
      <c r="F38398">
        <v>0</v>
      </c>
      <c r="G38398">
        <v>0</v>
      </c>
      <c r="H38398">
        <v>-9277.8733862240006</v>
      </c>
      <c r="I38398">
        <v>-91913.384530987998</v>
      </c>
      <c r="J38398">
        <v>-865.34933124999998</v>
      </c>
    </row>
    <row r="38399" spans="1:10" x14ac:dyDescent="0.3">
      <c r="A38399">
        <v>38397</v>
      </c>
      <c r="B38399">
        <v>0.11345</v>
      </c>
      <c r="F38399">
        <v>0</v>
      </c>
      <c r="G38399">
        <v>0</v>
      </c>
      <c r="H38399">
        <v>-9278.6029249050007</v>
      </c>
      <c r="I38399">
        <v>-91927.195361514998</v>
      </c>
      <c r="J38399">
        <v>-858.83388753400004</v>
      </c>
    </row>
    <row r="38400" spans="1:10" x14ac:dyDescent="0.3">
      <c r="A38400">
        <v>38398</v>
      </c>
      <c r="B38400">
        <v>0.11345</v>
      </c>
      <c r="F38400">
        <v>0</v>
      </c>
      <c r="G38400">
        <v>0</v>
      </c>
      <c r="H38400">
        <v>-9278.0970534030002</v>
      </c>
      <c r="I38400">
        <v>-91910.384872334005</v>
      </c>
      <c r="J38400">
        <v>-870.58566169400001</v>
      </c>
    </row>
    <row r="38401" spans="1:10" x14ac:dyDescent="0.3">
      <c r="A38401">
        <v>38399</v>
      </c>
      <c r="B38401">
        <v>0.11193</v>
      </c>
      <c r="F38401">
        <v>0</v>
      </c>
      <c r="G38401">
        <v>0</v>
      </c>
      <c r="H38401">
        <v>-9280.0475671059994</v>
      </c>
      <c r="I38401">
        <v>-91921.907648915003</v>
      </c>
      <c r="J38401">
        <v>-878.56802214100003</v>
      </c>
    </row>
    <row r="38402" spans="1:10" x14ac:dyDescent="0.3">
      <c r="A38402">
        <v>38400</v>
      </c>
      <c r="B38402">
        <v>0.11193</v>
      </c>
      <c r="F38402">
        <v>0</v>
      </c>
      <c r="G38402">
        <v>0</v>
      </c>
      <c r="H38402">
        <v>-9278.8776906269995</v>
      </c>
      <c r="I38402">
        <v>-91912.373060215003</v>
      </c>
      <c r="J38402">
        <v>-876.40384605300005</v>
      </c>
    </row>
    <row r="38403" spans="1:10" x14ac:dyDescent="0.3">
      <c r="A38403">
        <v>38401</v>
      </c>
      <c r="B38403">
        <v>0.11193</v>
      </c>
      <c r="F38403">
        <v>0</v>
      </c>
      <c r="G38403">
        <v>0</v>
      </c>
      <c r="H38403">
        <v>-9278.3568260709999</v>
      </c>
      <c r="I38403">
        <v>-91905.438282086994</v>
      </c>
      <c r="J38403">
        <v>-878.12997861999997</v>
      </c>
    </row>
    <row r="38404" spans="1:10" x14ac:dyDescent="0.3">
      <c r="A38404">
        <v>38402</v>
      </c>
      <c r="B38404">
        <v>0.11193</v>
      </c>
      <c r="F38404">
        <v>0</v>
      </c>
      <c r="G38404">
        <v>0</v>
      </c>
      <c r="H38404">
        <v>-9278.274989865</v>
      </c>
      <c r="I38404">
        <v>-91901.009471697005</v>
      </c>
      <c r="J38404">
        <v>-881.74042695799994</v>
      </c>
    </row>
    <row r="38405" spans="1:10" x14ac:dyDescent="0.3">
      <c r="A38405">
        <v>38403</v>
      </c>
      <c r="B38405">
        <v>0.11286</v>
      </c>
      <c r="F38405">
        <v>0</v>
      </c>
      <c r="G38405">
        <v>0</v>
      </c>
      <c r="H38405">
        <v>-9276.2638033540006</v>
      </c>
      <c r="I38405">
        <v>-91887.702452925994</v>
      </c>
      <c r="J38405">
        <v>-874.93558060999999</v>
      </c>
    </row>
    <row r="38406" spans="1:10" x14ac:dyDescent="0.3">
      <c r="A38406">
        <v>38404</v>
      </c>
      <c r="B38406">
        <v>0.11179</v>
      </c>
      <c r="F38406">
        <v>0</v>
      </c>
      <c r="G38406">
        <v>0</v>
      </c>
      <c r="H38406">
        <v>-9278.2588745939993</v>
      </c>
      <c r="I38406">
        <v>-91906.076290402998</v>
      </c>
      <c r="J38406">
        <v>-876.51245554000002</v>
      </c>
    </row>
    <row r="38407" spans="1:10" x14ac:dyDescent="0.3">
      <c r="A38407">
        <v>38405</v>
      </c>
      <c r="B38407">
        <v>0.11179</v>
      </c>
      <c r="F38407">
        <v>0</v>
      </c>
      <c r="G38407">
        <v>0</v>
      </c>
      <c r="H38407">
        <v>-9278.8559214609995</v>
      </c>
      <c r="I38407">
        <v>-91911.932083538995</v>
      </c>
      <c r="J38407">
        <v>-876.62713107399998</v>
      </c>
    </row>
    <row r="38408" spans="1:10" x14ac:dyDescent="0.3">
      <c r="A38408">
        <v>38406</v>
      </c>
      <c r="B38408">
        <v>0.11179</v>
      </c>
      <c r="F38408">
        <v>0</v>
      </c>
      <c r="G38408">
        <v>0</v>
      </c>
      <c r="H38408">
        <v>-9280.2281211339996</v>
      </c>
      <c r="I38408">
        <v>-91919.360380590995</v>
      </c>
      <c r="J38408">
        <v>-882.92083074499999</v>
      </c>
    </row>
    <row r="38409" spans="1:10" x14ac:dyDescent="0.3">
      <c r="A38409">
        <v>38407</v>
      </c>
      <c r="B38409">
        <v>0.11311</v>
      </c>
      <c r="F38409">
        <v>0</v>
      </c>
      <c r="G38409">
        <v>0</v>
      </c>
      <c r="H38409">
        <v>-9279.5357537470009</v>
      </c>
      <c r="I38409">
        <v>-91911.461828618005</v>
      </c>
      <c r="J38409">
        <v>-883.89570884900002</v>
      </c>
    </row>
    <row r="38410" spans="1:10" x14ac:dyDescent="0.3">
      <c r="A38410">
        <v>38408</v>
      </c>
      <c r="B38410">
        <v>0.11167000000000001</v>
      </c>
      <c r="F38410">
        <v>0</v>
      </c>
      <c r="G38410">
        <v>0</v>
      </c>
      <c r="H38410">
        <v>-9279.6752354420005</v>
      </c>
      <c r="I38410">
        <v>-91901.604377552998</v>
      </c>
      <c r="J38410">
        <v>-895.14797686300005</v>
      </c>
    </row>
    <row r="38411" spans="1:10" x14ac:dyDescent="0.3">
      <c r="A38411">
        <v>38409</v>
      </c>
      <c r="B38411">
        <v>0.11167000000000001</v>
      </c>
      <c r="F38411">
        <v>0</v>
      </c>
      <c r="G38411">
        <v>0</v>
      </c>
      <c r="H38411">
        <v>-9280.1570576249997</v>
      </c>
      <c r="I38411">
        <v>-91907.571406286996</v>
      </c>
      <c r="J38411">
        <v>-893.99916996399998</v>
      </c>
    </row>
    <row r="38412" spans="1:10" x14ac:dyDescent="0.3">
      <c r="A38412">
        <v>38410</v>
      </c>
      <c r="B38412">
        <v>0.11167000000000001</v>
      </c>
      <c r="F38412">
        <v>0</v>
      </c>
      <c r="G38412">
        <v>0</v>
      </c>
      <c r="H38412">
        <v>-9279.6987154769995</v>
      </c>
      <c r="I38412">
        <v>-91901.784596554004</v>
      </c>
      <c r="J38412">
        <v>-895.20255821900003</v>
      </c>
    </row>
    <row r="38413" spans="1:10" x14ac:dyDescent="0.3">
      <c r="A38413">
        <v>38411</v>
      </c>
      <c r="B38413">
        <v>0.11167000000000001</v>
      </c>
      <c r="F38413">
        <v>0</v>
      </c>
      <c r="G38413">
        <v>0</v>
      </c>
      <c r="H38413">
        <v>-9279.6964545970004</v>
      </c>
      <c r="I38413">
        <v>-91908.081306926993</v>
      </c>
      <c r="J38413">
        <v>-888.88323904000003</v>
      </c>
    </row>
    <row r="38414" spans="1:10" x14ac:dyDescent="0.3">
      <c r="A38414">
        <v>38412</v>
      </c>
      <c r="B38414">
        <v>0.11323999999999999</v>
      </c>
      <c r="F38414">
        <v>0</v>
      </c>
      <c r="G38414">
        <v>0</v>
      </c>
      <c r="H38414">
        <v>-9278.3308624870006</v>
      </c>
      <c r="I38414">
        <v>-91900.031781058002</v>
      </c>
      <c r="J38414">
        <v>-883.27684381300003</v>
      </c>
    </row>
    <row r="38415" spans="1:10" x14ac:dyDescent="0.3">
      <c r="A38415">
        <v>38413</v>
      </c>
      <c r="B38415">
        <v>0.11064</v>
      </c>
      <c r="F38415">
        <v>0</v>
      </c>
      <c r="G38415">
        <v>0</v>
      </c>
      <c r="H38415">
        <v>-9281.1771445440008</v>
      </c>
      <c r="I38415">
        <v>-91929.219917513998</v>
      </c>
      <c r="J38415">
        <v>-882.55152793100001</v>
      </c>
    </row>
    <row r="38416" spans="1:10" x14ac:dyDescent="0.3">
      <c r="A38416">
        <v>38414</v>
      </c>
      <c r="B38416">
        <v>0.11321000000000001</v>
      </c>
      <c r="F38416">
        <v>0</v>
      </c>
      <c r="G38416">
        <v>0</v>
      </c>
      <c r="H38416">
        <v>-9278.5235328140006</v>
      </c>
      <c r="I38416">
        <v>-91898.494756005995</v>
      </c>
      <c r="J38416">
        <v>-886.74057213599997</v>
      </c>
    </row>
    <row r="38417" spans="1:10" x14ac:dyDescent="0.3">
      <c r="A38417">
        <v>38415</v>
      </c>
      <c r="B38417">
        <v>0.11219</v>
      </c>
      <c r="F38417">
        <v>0</v>
      </c>
      <c r="G38417">
        <v>0</v>
      </c>
      <c r="H38417">
        <v>-9278.7618184809999</v>
      </c>
      <c r="I38417">
        <v>-91906.190086620001</v>
      </c>
      <c r="J38417">
        <v>-881.42809818700005</v>
      </c>
    </row>
    <row r="38418" spans="1:10" x14ac:dyDescent="0.3">
      <c r="A38418">
        <v>38416</v>
      </c>
      <c r="B38418">
        <v>0.11219</v>
      </c>
      <c r="F38418">
        <v>0</v>
      </c>
      <c r="G38418">
        <v>0</v>
      </c>
      <c r="H38418">
        <v>-9278.4153380429998</v>
      </c>
      <c r="I38418">
        <v>-91899.154966902002</v>
      </c>
      <c r="J38418">
        <v>-884.998413529</v>
      </c>
    </row>
    <row r="38419" spans="1:10" x14ac:dyDescent="0.3">
      <c r="A38419">
        <v>38417</v>
      </c>
      <c r="B38419">
        <v>0.112</v>
      </c>
      <c r="F38419">
        <v>0</v>
      </c>
      <c r="G38419">
        <v>0</v>
      </c>
      <c r="H38419">
        <v>-9280.0075626420003</v>
      </c>
      <c r="I38419">
        <v>-91921.204901249002</v>
      </c>
      <c r="J38419">
        <v>-878.87072517199999</v>
      </c>
    </row>
    <row r="38420" spans="1:10" x14ac:dyDescent="0.3">
      <c r="A38420">
        <v>38418</v>
      </c>
      <c r="B38420">
        <v>0.112</v>
      </c>
      <c r="F38420">
        <v>0</v>
      </c>
      <c r="G38420">
        <v>0</v>
      </c>
      <c r="H38420">
        <v>-9279.3801905300006</v>
      </c>
      <c r="I38420">
        <v>-91907.125853147998</v>
      </c>
      <c r="J38420">
        <v>-886.676052153</v>
      </c>
    </row>
    <row r="38421" spans="1:10" x14ac:dyDescent="0.3">
      <c r="A38421">
        <v>38419</v>
      </c>
      <c r="B38421">
        <v>0.112</v>
      </c>
      <c r="F38421">
        <v>0</v>
      </c>
      <c r="G38421">
        <v>0</v>
      </c>
      <c r="H38421">
        <v>-9280.3188838189999</v>
      </c>
      <c r="I38421">
        <v>-91920.989516964997</v>
      </c>
      <c r="J38421">
        <v>-882.19932122900002</v>
      </c>
    </row>
    <row r="38422" spans="1:10" x14ac:dyDescent="0.3">
      <c r="A38422">
        <v>38420</v>
      </c>
      <c r="B38422">
        <v>0.112</v>
      </c>
      <c r="F38422">
        <v>0</v>
      </c>
      <c r="G38422">
        <v>0</v>
      </c>
      <c r="H38422">
        <v>-9279.8548285600009</v>
      </c>
      <c r="I38422">
        <v>-91916.027025035</v>
      </c>
      <c r="J38422">
        <v>-882.52126056400004</v>
      </c>
    </row>
    <row r="38423" spans="1:10" x14ac:dyDescent="0.3">
      <c r="A38423">
        <v>38421</v>
      </c>
      <c r="B38423">
        <v>0.11344</v>
      </c>
      <c r="F38423">
        <v>0</v>
      </c>
      <c r="G38423">
        <v>0</v>
      </c>
      <c r="H38423">
        <v>-9278.4357847880001</v>
      </c>
      <c r="I38423">
        <v>-91914.029037610002</v>
      </c>
      <c r="J38423">
        <v>-870.32881026999996</v>
      </c>
    </row>
    <row r="38424" spans="1:10" x14ac:dyDescent="0.3">
      <c r="A38424">
        <v>38422</v>
      </c>
      <c r="B38424">
        <v>0.11344</v>
      </c>
      <c r="F38424">
        <v>0</v>
      </c>
      <c r="G38424">
        <v>0</v>
      </c>
      <c r="H38424">
        <v>-9279.4983118</v>
      </c>
      <c r="I38424">
        <v>-91909.359819978999</v>
      </c>
      <c r="J38424">
        <v>-885.623298019</v>
      </c>
    </row>
    <row r="38425" spans="1:10" x14ac:dyDescent="0.3">
      <c r="A38425">
        <v>38423</v>
      </c>
      <c r="B38425">
        <v>0.11344</v>
      </c>
      <c r="F38425">
        <v>0</v>
      </c>
      <c r="G38425">
        <v>0</v>
      </c>
      <c r="H38425">
        <v>-9279.9308589449993</v>
      </c>
      <c r="I38425">
        <v>-91916.560346794999</v>
      </c>
      <c r="J38425">
        <v>-882.74824265300003</v>
      </c>
    </row>
    <row r="38426" spans="1:10" x14ac:dyDescent="0.3">
      <c r="A38426">
        <v>38424</v>
      </c>
      <c r="B38426">
        <v>0.11224000000000001</v>
      </c>
      <c r="F38426">
        <v>0</v>
      </c>
      <c r="G38426">
        <v>0</v>
      </c>
      <c r="H38426">
        <v>-9278.8620460410002</v>
      </c>
      <c r="I38426">
        <v>-91911.865276483994</v>
      </c>
      <c r="J38426">
        <v>-876.75518392699996</v>
      </c>
    </row>
    <row r="38427" spans="1:10" x14ac:dyDescent="0.3">
      <c r="A38427">
        <v>38425</v>
      </c>
      <c r="B38427">
        <v>0.11117</v>
      </c>
      <c r="F38427">
        <v>0</v>
      </c>
      <c r="G38427">
        <v>0</v>
      </c>
      <c r="H38427">
        <v>-9278.1359209490001</v>
      </c>
      <c r="I38427">
        <v>-91907.011726141995</v>
      </c>
      <c r="J38427">
        <v>-874.34748334699998</v>
      </c>
    </row>
    <row r="38428" spans="1:10" x14ac:dyDescent="0.3">
      <c r="A38428">
        <v>38426</v>
      </c>
      <c r="B38428">
        <v>0.10994</v>
      </c>
      <c r="F38428">
        <v>0</v>
      </c>
      <c r="G38428">
        <v>0</v>
      </c>
      <c r="H38428">
        <v>-9280.5019526069991</v>
      </c>
      <c r="I38428">
        <v>-91931.284663055994</v>
      </c>
      <c r="J38428">
        <v>-873.73486301800006</v>
      </c>
    </row>
    <row r="38429" spans="1:10" x14ac:dyDescent="0.3">
      <c r="A38429">
        <v>38427</v>
      </c>
      <c r="B38429">
        <v>0.10994</v>
      </c>
      <c r="F38429">
        <v>0</v>
      </c>
      <c r="G38429">
        <v>0</v>
      </c>
      <c r="H38429">
        <v>-9280.6959162059993</v>
      </c>
      <c r="I38429">
        <v>-91935.267611803996</v>
      </c>
      <c r="J38429">
        <v>-871.69155025199996</v>
      </c>
    </row>
    <row r="38430" spans="1:10" x14ac:dyDescent="0.3">
      <c r="A38430">
        <v>38428</v>
      </c>
      <c r="B38430">
        <v>0.10927000000000001</v>
      </c>
      <c r="F38430">
        <v>0</v>
      </c>
      <c r="G38430">
        <v>0</v>
      </c>
      <c r="H38430">
        <v>-9280.4302024120007</v>
      </c>
      <c r="I38430">
        <v>-91923.996466911995</v>
      </c>
      <c r="J38430">
        <v>-880.30555720699999</v>
      </c>
    </row>
    <row r="38431" spans="1:10" x14ac:dyDescent="0.3">
      <c r="A38431">
        <v>38429</v>
      </c>
      <c r="B38431">
        <v>0.10927000000000001</v>
      </c>
      <c r="F38431">
        <v>0</v>
      </c>
      <c r="G38431">
        <v>0</v>
      </c>
      <c r="H38431">
        <v>-9281.2994403390003</v>
      </c>
      <c r="I38431">
        <v>-91944.402657407001</v>
      </c>
      <c r="J38431">
        <v>-868.591745984</v>
      </c>
    </row>
    <row r="38432" spans="1:10" x14ac:dyDescent="0.3">
      <c r="A38432">
        <v>38430</v>
      </c>
      <c r="B38432">
        <v>0.10927000000000001</v>
      </c>
      <c r="F38432">
        <v>0</v>
      </c>
      <c r="G38432">
        <v>0</v>
      </c>
      <c r="H38432">
        <v>-9281.5773370900006</v>
      </c>
      <c r="I38432">
        <v>-91939.813992387004</v>
      </c>
      <c r="J38432">
        <v>-875.959378517</v>
      </c>
    </row>
    <row r="38433" spans="1:10" x14ac:dyDescent="0.3">
      <c r="A38433">
        <v>38431</v>
      </c>
      <c r="B38433">
        <v>0.11104</v>
      </c>
      <c r="F38433">
        <v>0</v>
      </c>
      <c r="G38433">
        <v>0</v>
      </c>
      <c r="H38433">
        <v>-9281.6445270549993</v>
      </c>
      <c r="I38433">
        <v>-91924.886606747998</v>
      </c>
      <c r="J38433">
        <v>-891.55866380199996</v>
      </c>
    </row>
    <row r="38434" spans="1:10" x14ac:dyDescent="0.3">
      <c r="A38434">
        <v>38432</v>
      </c>
      <c r="B38434">
        <v>0.11104</v>
      </c>
      <c r="F38434">
        <v>0</v>
      </c>
      <c r="G38434">
        <v>0</v>
      </c>
      <c r="H38434">
        <v>-9281.5105709140007</v>
      </c>
      <c r="I38434">
        <v>-91915.543419788999</v>
      </c>
      <c r="J38434">
        <v>-899.56228935000001</v>
      </c>
    </row>
    <row r="38435" spans="1:10" x14ac:dyDescent="0.3">
      <c r="A38435">
        <v>38433</v>
      </c>
      <c r="B38435">
        <v>0.11104</v>
      </c>
      <c r="F38435">
        <v>0</v>
      </c>
      <c r="G38435">
        <v>0</v>
      </c>
      <c r="H38435">
        <v>-9280.5095394710006</v>
      </c>
      <c r="I38435">
        <v>-91911.380310420995</v>
      </c>
      <c r="J38435">
        <v>-893.71508428699997</v>
      </c>
    </row>
    <row r="38436" spans="1:10" x14ac:dyDescent="0.3">
      <c r="A38436">
        <v>38434</v>
      </c>
      <c r="B38436">
        <v>0.10947</v>
      </c>
      <c r="F38436">
        <v>0</v>
      </c>
      <c r="G38436">
        <v>0</v>
      </c>
      <c r="H38436">
        <v>-9282.1443078390002</v>
      </c>
      <c r="I38436">
        <v>-91930.791318421005</v>
      </c>
      <c r="J38436">
        <v>-890.65175996999994</v>
      </c>
    </row>
    <row r="38437" spans="1:10" x14ac:dyDescent="0.3">
      <c r="A38437">
        <v>38435</v>
      </c>
      <c r="B38437">
        <v>0.11074000000000001</v>
      </c>
      <c r="F38437">
        <v>0</v>
      </c>
      <c r="G38437">
        <v>0</v>
      </c>
      <c r="H38437">
        <v>-9281.5334770459995</v>
      </c>
      <c r="I38437">
        <v>-91924.250475955007</v>
      </c>
      <c r="J38437">
        <v>-891.08429450599999</v>
      </c>
    </row>
    <row r="38438" spans="1:10" x14ac:dyDescent="0.3">
      <c r="A38438">
        <v>38436</v>
      </c>
      <c r="B38438">
        <v>0.11074000000000001</v>
      </c>
      <c r="F38438">
        <v>0</v>
      </c>
      <c r="G38438">
        <v>0</v>
      </c>
      <c r="H38438">
        <v>-9281.5740355969992</v>
      </c>
      <c r="I38438">
        <v>-91933.996168226004</v>
      </c>
      <c r="J38438">
        <v>-881.74418774399999</v>
      </c>
    </row>
    <row r="38439" spans="1:10" x14ac:dyDescent="0.3">
      <c r="A38439">
        <v>38437</v>
      </c>
      <c r="B38439">
        <v>0.11074000000000001</v>
      </c>
      <c r="F38439">
        <v>0</v>
      </c>
      <c r="G38439">
        <v>0</v>
      </c>
      <c r="H38439">
        <v>-9280.6112224419994</v>
      </c>
      <c r="I38439">
        <v>-91926.539997390995</v>
      </c>
      <c r="J38439">
        <v>-879.57222702499996</v>
      </c>
    </row>
    <row r="38440" spans="1:10" x14ac:dyDescent="0.3">
      <c r="A38440">
        <v>38438</v>
      </c>
      <c r="B38440">
        <v>0.11074000000000001</v>
      </c>
      <c r="F38440">
        <v>0</v>
      </c>
      <c r="G38440">
        <v>0</v>
      </c>
      <c r="H38440">
        <v>-9280.8530983100009</v>
      </c>
      <c r="I38440">
        <v>-91929.540936563004</v>
      </c>
      <c r="J38440">
        <v>-878.990046538</v>
      </c>
    </row>
    <row r="38441" spans="1:10" x14ac:dyDescent="0.3">
      <c r="A38441">
        <v>38439</v>
      </c>
      <c r="B38441">
        <v>0.11246</v>
      </c>
      <c r="F38441">
        <v>0</v>
      </c>
      <c r="G38441">
        <v>0</v>
      </c>
      <c r="H38441">
        <v>-9279.7173317090001</v>
      </c>
      <c r="I38441">
        <v>-91913.358726644001</v>
      </c>
      <c r="J38441">
        <v>-883.81459044400003</v>
      </c>
    </row>
    <row r="38442" spans="1:10" x14ac:dyDescent="0.3">
      <c r="A38442">
        <v>38440</v>
      </c>
      <c r="B38442">
        <v>0.11072</v>
      </c>
      <c r="F38442">
        <v>0</v>
      </c>
      <c r="G38442">
        <v>0</v>
      </c>
      <c r="H38442">
        <v>-9280.5888455139993</v>
      </c>
      <c r="I38442">
        <v>-91922.108061406994</v>
      </c>
      <c r="J38442">
        <v>-883.78039372900002</v>
      </c>
    </row>
    <row r="38443" spans="1:10" x14ac:dyDescent="0.3">
      <c r="A38443">
        <v>38441</v>
      </c>
      <c r="B38443">
        <v>0.11072</v>
      </c>
      <c r="F38443">
        <v>0</v>
      </c>
      <c r="G38443">
        <v>0</v>
      </c>
      <c r="H38443">
        <v>-9279.6469817599991</v>
      </c>
      <c r="I38443">
        <v>-91907.237782210999</v>
      </c>
      <c r="J38443">
        <v>-889.23203539099995</v>
      </c>
    </row>
    <row r="38444" spans="1:10" x14ac:dyDescent="0.3">
      <c r="A38444">
        <v>38442</v>
      </c>
      <c r="B38444">
        <v>0.11072</v>
      </c>
      <c r="F38444">
        <v>0</v>
      </c>
      <c r="G38444">
        <v>0</v>
      </c>
      <c r="H38444">
        <v>-9279.9428226229993</v>
      </c>
      <c r="I38444">
        <v>-91907.677274039001</v>
      </c>
      <c r="J38444">
        <v>-891.750952192</v>
      </c>
    </row>
    <row r="38445" spans="1:10" x14ac:dyDescent="0.3">
      <c r="A38445">
        <v>38443</v>
      </c>
      <c r="B38445">
        <v>0.11072</v>
      </c>
      <c r="F38445">
        <v>0</v>
      </c>
      <c r="G38445">
        <v>0</v>
      </c>
      <c r="H38445">
        <v>-9280.3743613389997</v>
      </c>
      <c r="I38445">
        <v>-91924.418706986995</v>
      </c>
      <c r="J38445">
        <v>-879.32490640699996</v>
      </c>
    </row>
    <row r="38446" spans="1:10" x14ac:dyDescent="0.3">
      <c r="A38446">
        <v>38444</v>
      </c>
      <c r="B38446">
        <v>0.11178</v>
      </c>
      <c r="F38446">
        <v>0</v>
      </c>
      <c r="G38446">
        <v>0</v>
      </c>
      <c r="H38446">
        <v>-9278.6753242049999</v>
      </c>
      <c r="I38446">
        <v>-91906.935891588</v>
      </c>
      <c r="J38446">
        <v>-879.81735045999994</v>
      </c>
    </row>
    <row r="38447" spans="1:10" x14ac:dyDescent="0.3">
      <c r="A38447">
        <v>38445</v>
      </c>
      <c r="B38447">
        <v>0.11178</v>
      </c>
      <c r="F38447">
        <v>0</v>
      </c>
      <c r="G38447">
        <v>0</v>
      </c>
      <c r="H38447">
        <v>-9278.9707842080006</v>
      </c>
      <c r="I38447">
        <v>-91912.177565824997</v>
      </c>
      <c r="J38447">
        <v>-877.53027625100003</v>
      </c>
    </row>
    <row r="38448" spans="1:10" x14ac:dyDescent="0.3">
      <c r="A38448">
        <v>38446</v>
      </c>
      <c r="B38448">
        <v>0.11178</v>
      </c>
      <c r="F38448">
        <v>0</v>
      </c>
      <c r="G38448">
        <v>0</v>
      </c>
      <c r="H38448">
        <v>-9279.4842317950006</v>
      </c>
      <c r="I38448">
        <v>-91918.865791236996</v>
      </c>
      <c r="J38448">
        <v>-875.97652670900004</v>
      </c>
    </row>
    <row r="38449" spans="1:10" x14ac:dyDescent="0.3">
      <c r="A38449">
        <v>38447</v>
      </c>
      <c r="B38449">
        <v>0.11045000000000001</v>
      </c>
      <c r="F38449">
        <v>0</v>
      </c>
      <c r="G38449">
        <v>0</v>
      </c>
      <c r="H38449">
        <v>-9280.3988481489996</v>
      </c>
      <c r="I38449">
        <v>-91937.244241848006</v>
      </c>
      <c r="J38449">
        <v>-866.74423963799995</v>
      </c>
    </row>
    <row r="38450" spans="1:10" x14ac:dyDescent="0.3">
      <c r="A38450">
        <v>38448</v>
      </c>
      <c r="B38450">
        <v>0.11045000000000001</v>
      </c>
      <c r="F38450">
        <v>0</v>
      </c>
      <c r="G38450">
        <v>0</v>
      </c>
      <c r="H38450">
        <v>-9280.9607396120009</v>
      </c>
      <c r="I38450">
        <v>-91934.347934920996</v>
      </c>
      <c r="J38450">
        <v>-875.25946119800005</v>
      </c>
    </row>
    <row r="38451" spans="1:10" x14ac:dyDescent="0.3">
      <c r="A38451">
        <v>38449</v>
      </c>
      <c r="B38451">
        <v>0.11045000000000001</v>
      </c>
      <c r="F38451">
        <v>0</v>
      </c>
      <c r="G38451">
        <v>0</v>
      </c>
      <c r="H38451">
        <v>-9280.5843899470001</v>
      </c>
      <c r="I38451">
        <v>-91923.808015179995</v>
      </c>
      <c r="J38451">
        <v>-882.03588429000001</v>
      </c>
    </row>
    <row r="38452" spans="1:10" x14ac:dyDescent="0.3">
      <c r="A38452">
        <v>38450</v>
      </c>
      <c r="B38452">
        <v>0.11045000000000001</v>
      </c>
      <c r="F38452">
        <v>0</v>
      </c>
      <c r="G38452">
        <v>0</v>
      </c>
      <c r="H38452">
        <v>-9281.0926834649999</v>
      </c>
      <c r="I38452">
        <v>-91930.144957584998</v>
      </c>
      <c r="J38452">
        <v>-880.78187706100005</v>
      </c>
    </row>
    <row r="38453" spans="1:10" x14ac:dyDescent="0.3">
      <c r="A38453">
        <v>38451</v>
      </c>
      <c r="B38453">
        <v>0.11045000000000001</v>
      </c>
      <c r="F38453">
        <v>0</v>
      </c>
      <c r="G38453">
        <v>0</v>
      </c>
      <c r="H38453">
        <v>-9282.7224398140006</v>
      </c>
      <c r="I38453">
        <v>-91934.230048177997</v>
      </c>
      <c r="J38453">
        <v>-892.99434996299999</v>
      </c>
    </row>
    <row r="38454" spans="1:10" x14ac:dyDescent="0.3">
      <c r="A38454">
        <v>38452</v>
      </c>
      <c r="B38454">
        <v>0.11045000000000001</v>
      </c>
      <c r="F38454">
        <v>0</v>
      </c>
      <c r="G38454">
        <v>0</v>
      </c>
      <c r="H38454">
        <v>-9282.4460894069998</v>
      </c>
      <c r="I38454">
        <v>-91929.423462453007</v>
      </c>
      <c r="J38454">
        <v>-895.03743161399996</v>
      </c>
    </row>
    <row r="38455" spans="1:10" x14ac:dyDescent="0.3">
      <c r="A38455">
        <v>38453</v>
      </c>
      <c r="B38455">
        <v>0.10872999999999999</v>
      </c>
      <c r="F38455">
        <v>0</v>
      </c>
      <c r="G38455">
        <v>0</v>
      </c>
      <c r="H38455">
        <v>-9284.3259441579994</v>
      </c>
      <c r="I38455">
        <v>-91950.293436567998</v>
      </c>
      <c r="J38455">
        <v>-892.96600500700004</v>
      </c>
    </row>
    <row r="38456" spans="1:10" x14ac:dyDescent="0.3">
      <c r="A38456">
        <v>38454</v>
      </c>
      <c r="B38456">
        <v>0.10872999999999999</v>
      </c>
      <c r="F38456">
        <v>0</v>
      </c>
      <c r="G38456">
        <v>0</v>
      </c>
      <c r="H38456">
        <v>-9282.6103211970003</v>
      </c>
      <c r="I38456">
        <v>-91937.000619789003</v>
      </c>
      <c r="J38456">
        <v>-889.102592179</v>
      </c>
    </row>
    <row r="38457" spans="1:10" x14ac:dyDescent="0.3">
      <c r="A38457">
        <v>38455</v>
      </c>
      <c r="B38457">
        <v>0.10872999999999999</v>
      </c>
      <c r="F38457">
        <v>0</v>
      </c>
      <c r="G38457">
        <v>0</v>
      </c>
      <c r="H38457">
        <v>-9282.9295972050004</v>
      </c>
      <c r="I38457">
        <v>-91949.736146241004</v>
      </c>
      <c r="J38457">
        <v>-879.55982580600005</v>
      </c>
    </row>
    <row r="38458" spans="1:10" x14ac:dyDescent="0.3">
      <c r="A38458">
        <v>38456</v>
      </c>
      <c r="B38458">
        <v>0.10872999999999999</v>
      </c>
      <c r="F38458">
        <v>0</v>
      </c>
      <c r="G38458">
        <v>0</v>
      </c>
      <c r="H38458">
        <v>-9282.9207287059999</v>
      </c>
      <c r="I38458">
        <v>-91936.626874281996</v>
      </c>
      <c r="J38458">
        <v>-892.58041277500001</v>
      </c>
    </row>
    <row r="38459" spans="1:10" x14ac:dyDescent="0.3">
      <c r="A38459">
        <v>38457</v>
      </c>
      <c r="B38459">
        <v>0.10872999999999999</v>
      </c>
      <c r="F38459">
        <v>0</v>
      </c>
      <c r="G38459">
        <v>0</v>
      </c>
      <c r="H38459">
        <v>-9282.5784090090001</v>
      </c>
      <c r="I38459">
        <v>-91930.486598332995</v>
      </c>
      <c r="J38459">
        <v>-895.297491756</v>
      </c>
    </row>
    <row r="38460" spans="1:10" x14ac:dyDescent="0.3">
      <c r="A38460">
        <v>38458</v>
      </c>
      <c r="B38460">
        <v>0.10872999999999999</v>
      </c>
      <c r="F38460">
        <v>0</v>
      </c>
      <c r="G38460">
        <v>0</v>
      </c>
      <c r="H38460">
        <v>-9281.3349980769999</v>
      </c>
      <c r="I38460">
        <v>-91914.591111365007</v>
      </c>
      <c r="J38460">
        <v>-898.75886940299995</v>
      </c>
    </row>
    <row r="38461" spans="1:10" x14ac:dyDescent="0.3">
      <c r="A38461">
        <v>38459</v>
      </c>
      <c r="B38461">
        <v>0.10872999999999999</v>
      </c>
      <c r="F38461">
        <v>0</v>
      </c>
      <c r="G38461">
        <v>0</v>
      </c>
      <c r="H38461">
        <v>-9281.6829282580002</v>
      </c>
      <c r="I38461">
        <v>-91916.313351538003</v>
      </c>
      <c r="J38461">
        <v>-900.51593103899995</v>
      </c>
    </row>
    <row r="38462" spans="1:10" x14ac:dyDescent="0.3">
      <c r="A38462">
        <v>38460</v>
      </c>
      <c r="B38462">
        <v>0.10872999999999999</v>
      </c>
      <c r="F38462">
        <v>0</v>
      </c>
      <c r="G38462">
        <v>0</v>
      </c>
      <c r="H38462">
        <v>-9283.1467687580007</v>
      </c>
      <c r="I38462">
        <v>-91925.967969724996</v>
      </c>
      <c r="J38462">
        <v>-905.49971785499997</v>
      </c>
    </row>
    <row r="38463" spans="1:10" x14ac:dyDescent="0.3">
      <c r="A38463">
        <v>38461</v>
      </c>
      <c r="B38463">
        <v>0.11045000000000001</v>
      </c>
      <c r="F38463">
        <v>0</v>
      </c>
      <c r="G38463">
        <v>0</v>
      </c>
      <c r="H38463">
        <v>-9280.2277534660006</v>
      </c>
      <c r="I38463">
        <v>-91902.897161008004</v>
      </c>
      <c r="J38463">
        <v>-899.38037365599996</v>
      </c>
    </row>
    <row r="38464" spans="1:10" x14ac:dyDescent="0.3">
      <c r="A38464">
        <v>38462</v>
      </c>
      <c r="B38464">
        <v>0.10904999999999999</v>
      </c>
      <c r="F38464">
        <v>0</v>
      </c>
      <c r="G38464">
        <v>0</v>
      </c>
      <c r="H38464">
        <v>-9281.8182318689996</v>
      </c>
      <c r="I38464">
        <v>-91911.465899189003</v>
      </c>
      <c r="J38464">
        <v>-906.71641949800005</v>
      </c>
    </row>
    <row r="38465" spans="1:10" x14ac:dyDescent="0.3">
      <c r="A38465">
        <v>38463</v>
      </c>
      <c r="B38465">
        <v>0.10904999999999999</v>
      </c>
      <c r="F38465">
        <v>0</v>
      </c>
      <c r="G38465">
        <v>0</v>
      </c>
      <c r="H38465">
        <v>-9282.1449308320007</v>
      </c>
      <c r="I38465">
        <v>-91921.730679472996</v>
      </c>
      <c r="J38465">
        <v>-899.71862884400002</v>
      </c>
    </row>
    <row r="38466" spans="1:10" x14ac:dyDescent="0.3">
      <c r="A38466">
        <v>38464</v>
      </c>
      <c r="B38466">
        <v>0.10904999999999999</v>
      </c>
      <c r="F38466">
        <v>0</v>
      </c>
      <c r="G38466">
        <v>0</v>
      </c>
      <c r="H38466">
        <v>-9283.5818145649991</v>
      </c>
      <c r="I38466">
        <v>-91932.251578334995</v>
      </c>
      <c r="J38466">
        <v>-903.56656731700002</v>
      </c>
    </row>
    <row r="38467" spans="1:10" x14ac:dyDescent="0.3">
      <c r="A38467">
        <v>38465</v>
      </c>
      <c r="B38467">
        <v>0.10999</v>
      </c>
      <c r="F38467">
        <v>0</v>
      </c>
      <c r="G38467">
        <v>0</v>
      </c>
      <c r="H38467">
        <v>-9281.1487494079993</v>
      </c>
      <c r="I38467">
        <v>-91907.269918293998</v>
      </c>
      <c r="J38467">
        <v>-904.21757578999996</v>
      </c>
    </row>
    <row r="38468" spans="1:10" x14ac:dyDescent="0.3">
      <c r="A38468">
        <v>38466</v>
      </c>
      <c r="B38468">
        <v>0.10999</v>
      </c>
      <c r="F38468">
        <v>0</v>
      </c>
      <c r="G38468">
        <v>0</v>
      </c>
      <c r="H38468">
        <v>-9282.2472487159994</v>
      </c>
      <c r="I38468">
        <v>-91929.410664012001</v>
      </c>
      <c r="J38468">
        <v>-893.06182314700004</v>
      </c>
    </row>
    <row r="38469" spans="1:10" x14ac:dyDescent="0.3">
      <c r="A38469">
        <v>38467</v>
      </c>
      <c r="B38469">
        <v>0.10999</v>
      </c>
      <c r="F38469">
        <v>0</v>
      </c>
      <c r="G38469">
        <v>0</v>
      </c>
      <c r="H38469">
        <v>-9281.6335001360003</v>
      </c>
      <c r="I38469">
        <v>-91922.014479763995</v>
      </c>
      <c r="J38469">
        <v>-894.320521601</v>
      </c>
    </row>
    <row r="38470" spans="1:10" x14ac:dyDescent="0.3">
      <c r="A38470">
        <v>38468</v>
      </c>
      <c r="B38470">
        <v>0.10999</v>
      </c>
      <c r="F38470">
        <v>0</v>
      </c>
      <c r="G38470">
        <v>0</v>
      </c>
      <c r="H38470">
        <v>-9280.0767433710007</v>
      </c>
      <c r="I38470">
        <v>-91916.068373388</v>
      </c>
      <c r="J38470">
        <v>-884.69906031799997</v>
      </c>
    </row>
    <row r="38471" spans="1:10" x14ac:dyDescent="0.3">
      <c r="A38471">
        <v>38469</v>
      </c>
      <c r="B38471">
        <v>0.10904999999999999</v>
      </c>
      <c r="F38471">
        <v>0</v>
      </c>
      <c r="G38471">
        <v>0</v>
      </c>
      <c r="H38471">
        <v>-9281.2159797629993</v>
      </c>
      <c r="I38471">
        <v>-91930.472857948</v>
      </c>
      <c r="J38471">
        <v>-881.68693968000002</v>
      </c>
    </row>
    <row r="38472" spans="1:10" x14ac:dyDescent="0.3">
      <c r="A38472">
        <v>38470</v>
      </c>
      <c r="B38472">
        <v>0.11065999999999999</v>
      </c>
      <c r="F38472">
        <v>0</v>
      </c>
      <c r="G38472">
        <v>0</v>
      </c>
      <c r="H38472">
        <v>-9279.9325602410008</v>
      </c>
      <c r="I38472">
        <v>-91921.469102150004</v>
      </c>
      <c r="J38472">
        <v>-877.85650025699999</v>
      </c>
    </row>
    <row r="38473" spans="1:10" x14ac:dyDescent="0.3">
      <c r="A38473">
        <v>38471</v>
      </c>
      <c r="B38473">
        <v>0.11065999999999999</v>
      </c>
      <c r="F38473">
        <v>0</v>
      </c>
      <c r="G38473">
        <v>0</v>
      </c>
      <c r="H38473">
        <v>-9280.0281600439994</v>
      </c>
      <c r="I38473">
        <v>-91932.717305500002</v>
      </c>
      <c r="J38473">
        <v>-867.56429493799999</v>
      </c>
    </row>
    <row r="38474" spans="1:10" x14ac:dyDescent="0.3">
      <c r="A38474">
        <v>38472</v>
      </c>
      <c r="B38474">
        <v>0.11065999999999999</v>
      </c>
      <c r="F38474">
        <v>0</v>
      </c>
      <c r="G38474">
        <v>0</v>
      </c>
      <c r="H38474">
        <v>-9280.3572275490005</v>
      </c>
      <c r="I38474">
        <v>-91937.138309885995</v>
      </c>
      <c r="J38474">
        <v>-866.43396560199994</v>
      </c>
    </row>
    <row r="38475" spans="1:10" x14ac:dyDescent="0.3">
      <c r="A38475">
        <v>38473</v>
      </c>
      <c r="B38475">
        <v>0.11065999999999999</v>
      </c>
      <c r="F38475">
        <v>0</v>
      </c>
      <c r="G38475">
        <v>0</v>
      </c>
      <c r="H38475">
        <v>-9278.9504511129999</v>
      </c>
      <c r="I38475">
        <v>-91923.618656363004</v>
      </c>
      <c r="J38475">
        <v>-865.88585477100003</v>
      </c>
    </row>
    <row r="38476" spans="1:10" x14ac:dyDescent="0.3">
      <c r="A38476">
        <v>38474</v>
      </c>
      <c r="B38476">
        <v>0.11285000000000001</v>
      </c>
      <c r="F38476">
        <v>0</v>
      </c>
      <c r="G38476">
        <v>0</v>
      </c>
      <c r="H38476">
        <v>-9277.7677448649993</v>
      </c>
      <c r="I38476">
        <v>-91909.145276935</v>
      </c>
      <c r="J38476">
        <v>-868.53217171699998</v>
      </c>
    </row>
    <row r="38477" spans="1:10" x14ac:dyDescent="0.3">
      <c r="A38477">
        <v>38475</v>
      </c>
      <c r="B38477">
        <v>0.11285000000000001</v>
      </c>
      <c r="F38477">
        <v>0</v>
      </c>
      <c r="G38477">
        <v>0</v>
      </c>
      <c r="H38477">
        <v>-9278.5243145120003</v>
      </c>
      <c r="I38477">
        <v>-91916.444471098002</v>
      </c>
      <c r="J38477">
        <v>-868.79867402499997</v>
      </c>
    </row>
    <row r="38478" spans="1:10" x14ac:dyDescent="0.3">
      <c r="A38478">
        <v>38476</v>
      </c>
      <c r="B38478">
        <v>0.11285000000000001</v>
      </c>
      <c r="F38478">
        <v>0</v>
      </c>
      <c r="G38478">
        <v>0</v>
      </c>
      <c r="H38478">
        <v>-9276.8653849980001</v>
      </c>
      <c r="I38478">
        <v>-91912.517969049994</v>
      </c>
      <c r="J38478">
        <v>-856.13588093400006</v>
      </c>
    </row>
    <row r="38479" spans="1:10" x14ac:dyDescent="0.3">
      <c r="A38479">
        <v>38477</v>
      </c>
      <c r="B38479">
        <v>0.11285000000000001</v>
      </c>
      <c r="F38479">
        <v>0</v>
      </c>
      <c r="G38479">
        <v>0</v>
      </c>
      <c r="H38479">
        <v>-9277.8367478729997</v>
      </c>
      <c r="I38479">
        <v>-91928.978849830004</v>
      </c>
      <c r="J38479">
        <v>-849.38862890200005</v>
      </c>
    </row>
    <row r="38480" spans="1:10" x14ac:dyDescent="0.3">
      <c r="A38480">
        <v>38478</v>
      </c>
      <c r="B38480">
        <v>0.11285000000000001</v>
      </c>
      <c r="F38480">
        <v>0</v>
      </c>
      <c r="G38480">
        <v>0</v>
      </c>
      <c r="H38480">
        <v>-9278.4517773909993</v>
      </c>
      <c r="I38480">
        <v>-91936.250280979002</v>
      </c>
      <c r="J38480">
        <v>-848.26749292700003</v>
      </c>
    </row>
    <row r="38481" spans="1:10" x14ac:dyDescent="0.3">
      <c r="A38481">
        <v>38479</v>
      </c>
      <c r="B38481">
        <v>0.11444</v>
      </c>
      <c r="F38481">
        <v>0</v>
      </c>
      <c r="G38481">
        <v>0</v>
      </c>
      <c r="H38481">
        <v>-9276.4911615140009</v>
      </c>
      <c r="I38481">
        <v>-91926.838093462997</v>
      </c>
      <c r="J38481">
        <v>-838.07352167199997</v>
      </c>
    </row>
    <row r="38482" spans="1:10" x14ac:dyDescent="0.3">
      <c r="A38482">
        <v>38480</v>
      </c>
      <c r="B38482">
        <v>0.11444</v>
      </c>
      <c r="F38482">
        <v>0</v>
      </c>
      <c r="G38482">
        <v>0</v>
      </c>
      <c r="H38482">
        <v>-9275.5951989410005</v>
      </c>
      <c r="I38482">
        <v>-91926.206449613994</v>
      </c>
      <c r="J38482">
        <v>-829.74553979699999</v>
      </c>
    </row>
    <row r="38483" spans="1:10" x14ac:dyDescent="0.3">
      <c r="A38483">
        <v>38481</v>
      </c>
      <c r="B38483">
        <v>0.11444</v>
      </c>
      <c r="F38483">
        <v>0</v>
      </c>
      <c r="G38483">
        <v>0</v>
      </c>
      <c r="H38483">
        <v>-9273.94390432</v>
      </c>
      <c r="I38483">
        <v>-91911.698484470005</v>
      </c>
      <c r="J38483">
        <v>-827.74055873400005</v>
      </c>
    </row>
    <row r="38484" spans="1:10" x14ac:dyDescent="0.3">
      <c r="A38484">
        <v>38482</v>
      </c>
      <c r="B38484">
        <v>0.11229</v>
      </c>
      <c r="F38484">
        <v>0</v>
      </c>
      <c r="G38484">
        <v>0</v>
      </c>
      <c r="H38484">
        <v>-9276.8102252520002</v>
      </c>
      <c r="I38484">
        <v>-91938.526159900997</v>
      </c>
      <c r="J38484">
        <v>-829.57609262300002</v>
      </c>
    </row>
    <row r="38485" spans="1:10" x14ac:dyDescent="0.3">
      <c r="A38485">
        <v>38483</v>
      </c>
      <c r="B38485">
        <v>0.11229</v>
      </c>
      <c r="F38485">
        <v>0</v>
      </c>
      <c r="G38485">
        <v>0</v>
      </c>
      <c r="H38485">
        <v>-9277.2204552269995</v>
      </c>
      <c r="I38485">
        <v>-91940.067924674004</v>
      </c>
      <c r="J38485">
        <v>-832.13662759199997</v>
      </c>
    </row>
    <row r="38486" spans="1:10" x14ac:dyDescent="0.3">
      <c r="A38486">
        <v>38484</v>
      </c>
      <c r="B38486">
        <v>0.11229</v>
      </c>
      <c r="F38486">
        <v>0</v>
      </c>
      <c r="G38486">
        <v>0</v>
      </c>
      <c r="H38486">
        <v>-9275.947833356</v>
      </c>
      <c r="I38486">
        <v>-91932.105946344993</v>
      </c>
      <c r="J38486">
        <v>-827.37238721300002</v>
      </c>
    </row>
    <row r="38487" spans="1:10" x14ac:dyDescent="0.3">
      <c r="A38487">
        <v>38485</v>
      </c>
      <c r="B38487">
        <v>0.11229</v>
      </c>
      <c r="F38487">
        <v>0</v>
      </c>
      <c r="G38487">
        <v>0</v>
      </c>
      <c r="H38487">
        <v>-9277.4308881699999</v>
      </c>
      <c r="I38487">
        <v>-91930.006929491996</v>
      </c>
      <c r="J38487">
        <v>-844.30195220300004</v>
      </c>
    </row>
    <row r="38488" spans="1:10" x14ac:dyDescent="0.3">
      <c r="A38488">
        <v>38486</v>
      </c>
      <c r="B38488">
        <v>0.11229</v>
      </c>
      <c r="F38488">
        <v>0</v>
      </c>
      <c r="G38488">
        <v>0</v>
      </c>
      <c r="H38488">
        <v>-9277.3137476960001</v>
      </c>
      <c r="I38488">
        <v>-91934.057618485007</v>
      </c>
      <c r="J38488">
        <v>-839.07985847800001</v>
      </c>
    </row>
    <row r="38489" spans="1:10" x14ac:dyDescent="0.3">
      <c r="A38489">
        <v>38487</v>
      </c>
      <c r="B38489">
        <v>0.11229</v>
      </c>
      <c r="F38489">
        <v>0</v>
      </c>
      <c r="G38489">
        <v>0</v>
      </c>
      <c r="H38489">
        <v>-9276.4999177680002</v>
      </c>
      <c r="I38489">
        <v>-91923.076108466994</v>
      </c>
      <c r="J38489">
        <v>-841.92306920999999</v>
      </c>
    </row>
    <row r="38490" spans="1:10" x14ac:dyDescent="0.3">
      <c r="A38490">
        <v>38488</v>
      </c>
      <c r="B38490">
        <v>0.11439000000000001</v>
      </c>
      <c r="F38490">
        <v>0</v>
      </c>
      <c r="G38490">
        <v>0</v>
      </c>
      <c r="H38490">
        <v>-9274.5133025110008</v>
      </c>
      <c r="I38490">
        <v>-91913.280465357995</v>
      </c>
      <c r="J38490">
        <v>-831.85255975300004</v>
      </c>
    </row>
    <row r="38491" spans="1:10" x14ac:dyDescent="0.3">
      <c r="A38491">
        <v>38489</v>
      </c>
      <c r="B38491">
        <v>0.11319</v>
      </c>
      <c r="F38491">
        <v>0</v>
      </c>
      <c r="G38491">
        <v>0</v>
      </c>
      <c r="H38491">
        <v>-9275.4644103299997</v>
      </c>
      <c r="I38491">
        <v>-91922.089817326996</v>
      </c>
      <c r="J38491">
        <v>-832.55428597699995</v>
      </c>
    </row>
    <row r="38492" spans="1:10" x14ac:dyDescent="0.3">
      <c r="A38492">
        <v>38490</v>
      </c>
      <c r="B38492">
        <v>0.11319</v>
      </c>
      <c r="F38492">
        <v>0</v>
      </c>
      <c r="G38492">
        <v>0</v>
      </c>
      <c r="H38492">
        <v>-9275.3047644449998</v>
      </c>
      <c r="I38492">
        <v>-91916.231410663997</v>
      </c>
      <c r="J38492">
        <v>-836.81623378500001</v>
      </c>
    </row>
    <row r="38493" spans="1:10" x14ac:dyDescent="0.3">
      <c r="A38493">
        <v>38491</v>
      </c>
      <c r="B38493">
        <v>0.11319</v>
      </c>
      <c r="F38493">
        <v>0</v>
      </c>
      <c r="G38493">
        <v>0</v>
      </c>
      <c r="H38493">
        <v>-9276.3699608330007</v>
      </c>
      <c r="I38493">
        <v>-91923.113949574996</v>
      </c>
      <c r="J38493">
        <v>-840.58565875700003</v>
      </c>
    </row>
    <row r="38494" spans="1:10" x14ac:dyDescent="0.3">
      <c r="A38494">
        <v>38492</v>
      </c>
      <c r="B38494">
        <v>0.11319</v>
      </c>
      <c r="F38494">
        <v>0</v>
      </c>
      <c r="G38494">
        <v>0</v>
      </c>
      <c r="H38494">
        <v>-9276.1528479690005</v>
      </c>
      <c r="I38494">
        <v>-91921.750251096993</v>
      </c>
      <c r="J38494">
        <v>-839.77822859599996</v>
      </c>
    </row>
    <row r="38495" spans="1:10" x14ac:dyDescent="0.3">
      <c r="A38495">
        <v>38493</v>
      </c>
      <c r="B38495">
        <v>0.11319</v>
      </c>
      <c r="F38495">
        <v>0</v>
      </c>
      <c r="G38495">
        <v>0</v>
      </c>
      <c r="H38495">
        <v>-9275.6946027110007</v>
      </c>
      <c r="I38495">
        <v>-91916.653180890004</v>
      </c>
      <c r="J38495">
        <v>-840.29284622199998</v>
      </c>
    </row>
    <row r="38496" spans="1:10" x14ac:dyDescent="0.3">
      <c r="A38496">
        <v>38494</v>
      </c>
      <c r="B38496">
        <v>0.11319</v>
      </c>
      <c r="F38496">
        <v>0</v>
      </c>
      <c r="G38496">
        <v>0</v>
      </c>
      <c r="H38496">
        <v>-9276.4862983769999</v>
      </c>
      <c r="I38496">
        <v>-91929.240080763004</v>
      </c>
      <c r="J38496">
        <v>-835.62290300999996</v>
      </c>
    </row>
    <row r="38497" spans="1:10" x14ac:dyDescent="0.3">
      <c r="A38497">
        <v>38495</v>
      </c>
      <c r="B38497">
        <v>0.11319</v>
      </c>
      <c r="F38497">
        <v>0</v>
      </c>
      <c r="G38497">
        <v>0</v>
      </c>
      <c r="H38497">
        <v>-9276.3560322320009</v>
      </c>
      <c r="I38497">
        <v>-91919.814558479004</v>
      </c>
      <c r="J38497">
        <v>-843.74576384299996</v>
      </c>
    </row>
    <row r="38498" spans="1:10" x14ac:dyDescent="0.3">
      <c r="A38498">
        <v>38496</v>
      </c>
      <c r="B38498">
        <v>0.11319</v>
      </c>
      <c r="F38498">
        <v>0</v>
      </c>
      <c r="G38498">
        <v>0</v>
      </c>
      <c r="H38498">
        <v>-9274.8792418020003</v>
      </c>
      <c r="I38498">
        <v>-91906.508589746998</v>
      </c>
      <c r="J38498">
        <v>-842.28382827300004</v>
      </c>
    </row>
    <row r="38499" spans="1:10" x14ac:dyDescent="0.3">
      <c r="A38499">
        <v>38497</v>
      </c>
      <c r="B38499">
        <v>0.11062</v>
      </c>
      <c r="F38499">
        <v>0</v>
      </c>
      <c r="G38499">
        <v>0</v>
      </c>
      <c r="H38499">
        <v>-9276.8879987920009</v>
      </c>
      <c r="I38499">
        <v>-91930.013873069998</v>
      </c>
      <c r="J38499">
        <v>-838.86611484800005</v>
      </c>
    </row>
    <row r="38500" spans="1:10" x14ac:dyDescent="0.3">
      <c r="A38500">
        <v>38498</v>
      </c>
      <c r="B38500">
        <v>0.11062</v>
      </c>
      <c r="F38500">
        <v>0</v>
      </c>
      <c r="G38500">
        <v>0</v>
      </c>
      <c r="H38500">
        <v>-9277.3997757079997</v>
      </c>
      <c r="I38500">
        <v>-91941.567008679995</v>
      </c>
      <c r="J38500">
        <v>-832.43074840400004</v>
      </c>
    </row>
    <row r="38501" spans="1:10" x14ac:dyDescent="0.3">
      <c r="A38501">
        <v>38499</v>
      </c>
      <c r="B38501">
        <v>0.11252</v>
      </c>
      <c r="F38501">
        <v>0</v>
      </c>
      <c r="G38501">
        <v>0</v>
      </c>
      <c r="H38501">
        <v>-9276.5536363259998</v>
      </c>
      <c r="I38501">
        <v>-91923.557297984007</v>
      </c>
      <c r="J38501">
        <v>-841.97906527700002</v>
      </c>
    </row>
    <row r="38502" spans="1:10" x14ac:dyDescent="0.3">
      <c r="A38502">
        <v>38500</v>
      </c>
      <c r="B38502">
        <v>0.11252</v>
      </c>
      <c r="F38502">
        <v>0</v>
      </c>
      <c r="G38502">
        <v>0</v>
      </c>
      <c r="H38502">
        <v>-9276.5119790520002</v>
      </c>
      <c r="I38502">
        <v>-91915.316013186006</v>
      </c>
      <c r="J38502">
        <v>-849.80377733099999</v>
      </c>
    </row>
    <row r="38503" spans="1:10" x14ac:dyDescent="0.3">
      <c r="A38503">
        <v>38501</v>
      </c>
      <c r="B38503">
        <v>0.11252</v>
      </c>
      <c r="F38503">
        <v>0</v>
      </c>
      <c r="G38503">
        <v>0</v>
      </c>
      <c r="H38503">
        <v>-9275.8777358589996</v>
      </c>
      <c r="I38503">
        <v>-91910.655777250999</v>
      </c>
      <c r="J38503">
        <v>-848.12158134200001</v>
      </c>
    </row>
    <row r="38504" spans="1:10" x14ac:dyDescent="0.3">
      <c r="A38504">
        <v>38502</v>
      </c>
      <c r="B38504">
        <v>0.11252</v>
      </c>
      <c r="F38504">
        <v>0</v>
      </c>
      <c r="G38504">
        <v>0</v>
      </c>
      <c r="H38504">
        <v>-9276.2492635540002</v>
      </c>
      <c r="I38504">
        <v>-91915.665855674</v>
      </c>
      <c r="J38504">
        <v>-846.82677986199997</v>
      </c>
    </row>
    <row r="38505" spans="1:10" x14ac:dyDescent="0.3">
      <c r="A38505">
        <v>38503</v>
      </c>
      <c r="B38505">
        <v>0.11343</v>
      </c>
      <c r="F38505">
        <v>0</v>
      </c>
      <c r="G38505">
        <v>0</v>
      </c>
      <c r="H38505">
        <v>-9274.9428754550008</v>
      </c>
      <c r="I38505">
        <v>-91905.245626107993</v>
      </c>
      <c r="J38505">
        <v>-844.18312844699994</v>
      </c>
    </row>
    <row r="38506" spans="1:10" x14ac:dyDescent="0.3">
      <c r="A38506">
        <v>38504</v>
      </c>
      <c r="B38506">
        <v>0.11128</v>
      </c>
      <c r="F38506">
        <v>0</v>
      </c>
      <c r="G38506">
        <v>0</v>
      </c>
      <c r="H38506">
        <v>-9276.5827602070003</v>
      </c>
      <c r="I38506">
        <v>-91917.018625280005</v>
      </c>
      <c r="J38506">
        <v>-848.80897679199995</v>
      </c>
    </row>
    <row r="38507" spans="1:10" x14ac:dyDescent="0.3">
      <c r="A38507">
        <v>38505</v>
      </c>
      <c r="B38507">
        <v>0.11128</v>
      </c>
      <c r="F38507">
        <v>0</v>
      </c>
      <c r="G38507">
        <v>0</v>
      </c>
      <c r="H38507">
        <v>-9276.9688947539998</v>
      </c>
      <c r="I38507">
        <v>-91913.114111393996</v>
      </c>
      <c r="J38507">
        <v>-856.57483614900002</v>
      </c>
    </row>
    <row r="38508" spans="1:10" x14ac:dyDescent="0.3">
      <c r="A38508">
        <v>38506</v>
      </c>
      <c r="B38508">
        <v>0.11128</v>
      </c>
      <c r="F38508">
        <v>0</v>
      </c>
      <c r="G38508">
        <v>0</v>
      </c>
      <c r="H38508">
        <v>-9277.3370690779993</v>
      </c>
      <c r="I38508">
        <v>-91905.773447252999</v>
      </c>
      <c r="J38508">
        <v>-867.597243531</v>
      </c>
    </row>
    <row r="38509" spans="1:10" x14ac:dyDescent="0.3">
      <c r="A38509">
        <v>38507</v>
      </c>
      <c r="B38509">
        <v>0.11128</v>
      </c>
      <c r="F38509">
        <v>0</v>
      </c>
      <c r="G38509">
        <v>0</v>
      </c>
      <c r="H38509">
        <v>-9276.9436965389996</v>
      </c>
      <c r="I38509">
        <v>-91910.027911497993</v>
      </c>
      <c r="J38509">
        <v>-859.40905389099999</v>
      </c>
    </row>
    <row r="38510" spans="1:10" x14ac:dyDescent="0.3">
      <c r="A38510">
        <v>38508</v>
      </c>
      <c r="B38510">
        <v>0.11128</v>
      </c>
      <c r="F38510">
        <v>0</v>
      </c>
      <c r="G38510">
        <v>0</v>
      </c>
      <c r="H38510">
        <v>-9276.2903376489994</v>
      </c>
      <c r="I38510">
        <v>-91911.118877853005</v>
      </c>
      <c r="J38510">
        <v>-851.78449864000004</v>
      </c>
    </row>
    <row r="38511" spans="1:10" x14ac:dyDescent="0.3">
      <c r="A38511">
        <v>38509</v>
      </c>
      <c r="B38511">
        <v>0.11128</v>
      </c>
      <c r="F38511">
        <v>0</v>
      </c>
      <c r="G38511">
        <v>0</v>
      </c>
      <c r="H38511">
        <v>-9276.8249089950004</v>
      </c>
      <c r="I38511">
        <v>-91911.291187997005</v>
      </c>
      <c r="J38511">
        <v>-856.95790195100005</v>
      </c>
    </row>
    <row r="38512" spans="1:10" x14ac:dyDescent="0.3">
      <c r="A38512">
        <v>38510</v>
      </c>
      <c r="B38512">
        <v>0.11128</v>
      </c>
      <c r="F38512">
        <v>0</v>
      </c>
      <c r="G38512">
        <v>0</v>
      </c>
      <c r="H38512">
        <v>-9277.0514081639994</v>
      </c>
      <c r="I38512">
        <v>-91913.629870889999</v>
      </c>
      <c r="J38512">
        <v>-856.88421075199994</v>
      </c>
    </row>
    <row r="38513" spans="1:10" x14ac:dyDescent="0.3">
      <c r="A38513">
        <v>38511</v>
      </c>
      <c r="B38513">
        <v>0.11128</v>
      </c>
      <c r="F38513">
        <v>0</v>
      </c>
      <c r="G38513">
        <v>0</v>
      </c>
      <c r="H38513">
        <v>-9277.4842948900005</v>
      </c>
      <c r="I38513">
        <v>-91917.626373845997</v>
      </c>
      <c r="J38513">
        <v>-857.216575057</v>
      </c>
    </row>
    <row r="38514" spans="1:10" x14ac:dyDescent="0.3">
      <c r="A38514">
        <v>38512</v>
      </c>
      <c r="B38514">
        <v>0.11128</v>
      </c>
      <c r="F38514">
        <v>0</v>
      </c>
      <c r="G38514">
        <v>0</v>
      </c>
      <c r="H38514">
        <v>-9277.1504332280001</v>
      </c>
      <c r="I38514">
        <v>-91909.359550424997</v>
      </c>
      <c r="J38514">
        <v>-862.14478185099995</v>
      </c>
    </row>
    <row r="38515" spans="1:10" x14ac:dyDescent="0.3">
      <c r="A38515">
        <v>38513</v>
      </c>
      <c r="B38515">
        <v>0.1119</v>
      </c>
      <c r="F38515">
        <v>0</v>
      </c>
      <c r="G38515">
        <v>0</v>
      </c>
      <c r="H38515">
        <v>-9277.0032074360006</v>
      </c>
      <c r="I38515">
        <v>-91917.193364202001</v>
      </c>
      <c r="J38515">
        <v>-852.83871016199998</v>
      </c>
    </row>
    <row r="38516" spans="1:10" x14ac:dyDescent="0.3">
      <c r="A38516">
        <v>38514</v>
      </c>
      <c r="B38516">
        <v>0.11347</v>
      </c>
      <c r="F38516">
        <v>0</v>
      </c>
      <c r="G38516">
        <v>0</v>
      </c>
      <c r="H38516">
        <v>-9275.6424754840009</v>
      </c>
      <c r="I38516">
        <v>-91900.901526436006</v>
      </c>
      <c r="J38516">
        <v>-855.523228399</v>
      </c>
    </row>
    <row r="38517" spans="1:10" x14ac:dyDescent="0.3">
      <c r="A38517">
        <v>38515</v>
      </c>
      <c r="B38517">
        <v>0.11347</v>
      </c>
      <c r="F38517">
        <v>0</v>
      </c>
      <c r="G38517">
        <v>0</v>
      </c>
      <c r="H38517">
        <v>-9276.0131917689996</v>
      </c>
      <c r="I38517">
        <v>-91906.823367096003</v>
      </c>
      <c r="J38517">
        <v>-853.30855059099997</v>
      </c>
    </row>
    <row r="38518" spans="1:10" x14ac:dyDescent="0.3">
      <c r="A38518">
        <v>38516</v>
      </c>
      <c r="B38518">
        <v>0.11215</v>
      </c>
      <c r="F38518">
        <v>0</v>
      </c>
      <c r="G38518">
        <v>0</v>
      </c>
      <c r="H38518">
        <v>-9276.1620684209993</v>
      </c>
      <c r="I38518">
        <v>-91923.879298478001</v>
      </c>
      <c r="J38518">
        <v>-837.74138573499999</v>
      </c>
    </row>
    <row r="38519" spans="1:10" x14ac:dyDescent="0.3">
      <c r="A38519">
        <v>38517</v>
      </c>
      <c r="B38519">
        <v>0.11402</v>
      </c>
      <c r="F38519">
        <v>0</v>
      </c>
      <c r="G38519">
        <v>0</v>
      </c>
      <c r="H38519">
        <v>-9276.1889625479998</v>
      </c>
      <c r="I38519">
        <v>-91918.888954776994</v>
      </c>
      <c r="J38519">
        <v>-843.00067070700004</v>
      </c>
    </row>
    <row r="38520" spans="1:10" x14ac:dyDescent="0.3">
      <c r="A38520">
        <v>38518</v>
      </c>
      <c r="B38520">
        <v>0.11402</v>
      </c>
      <c r="F38520">
        <v>0</v>
      </c>
      <c r="G38520">
        <v>0</v>
      </c>
      <c r="H38520">
        <v>-9275.5482802229999</v>
      </c>
      <c r="I38520">
        <v>-91929.568216658998</v>
      </c>
      <c r="J38520">
        <v>-825.914585569</v>
      </c>
    </row>
    <row r="38521" spans="1:10" x14ac:dyDescent="0.3">
      <c r="A38521">
        <v>38519</v>
      </c>
      <c r="B38521">
        <v>0.11402</v>
      </c>
      <c r="F38521">
        <v>0</v>
      </c>
      <c r="G38521">
        <v>0</v>
      </c>
      <c r="H38521">
        <v>-9275.9969709449997</v>
      </c>
      <c r="I38521">
        <v>-91932.541605218998</v>
      </c>
      <c r="J38521">
        <v>-827.42810423000003</v>
      </c>
    </row>
    <row r="38522" spans="1:10" x14ac:dyDescent="0.3">
      <c r="A38522">
        <v>38520</v>
      </c>
      <c r="B38522">
        <v>0.11402</v>
      </c>
      <c r="F38522">
        <v>0</v>
      </c>
      <c r="G38522">
        <v>0</v>
      </c>
      <c r="H38522">
        <v>-9276.6919457179993</v>
      </c>
      <c r="I38522">
        <v>-91934.432051113996</v>
      </c>
      <c r="J38522">
        <v>-832.48740606599995</v>
      </c>
    </row>
    <row r="38523" spans="1:10" x14ac:dyDescent="0.3">
      <c r="A38523">
        <v>38521</v>
      </c>
      <c r="B38523">
        <v>0.11402</v>
      </c>
      <c r="F38523">
        <v>0</v>
      </c>
      <c r="G38523">
        <v>0</v>
      </c>
      <c r="H38523">
        <v>-9275.9924701700002</v>
      </c>
      <c r="I38523">
        <v>-91923.620781471007</v>
      </c>
      <c r="J38523">
        <v>-836.30392022900003</v>
      </c>
    </row>
    <row r="38524" spans="1:10" x14ac:dyDescent="0.3">
      <c r="A38524">
        <v>38522</v>
      </c>
      <c r="B38524">
        <v>0.11402</v>
      </c>
      <c r="F38524">
        <v>0</v>
      </c>
      <c r="G38524">
        <v>0</v>
      </c>
      <c r="H38524">
        <v>-9275.2137531860008</v>
      </c>
      <c r="I38524">
        <v>-91914.279622561007</v>
      </c>
      <c r="J38524">
        <v>-837.85790929799998</v>
      </c>
    </row>
    <row r="38525" spans="1:10" x14ac:dyDescent="0.3">
      <c r="A38525">
        <v>38523</v>
      </c>
      <c r="B38525">
        <v>0.11402</v>
      </c>
      <c r="F38525">
        <v>0</v>
      </c>
      <c r="G38525">
        <v>0</v>
      </c>
      <c r="H38525">
        <v>-9276.6569914219999</v>
      </c>
      <c r="I38525">
        <v>-91927.059814884997</v>
      </c>
      <c r="J38525">
        <v>-839.51009933399996</v>
      </c>
    </row>
    <row r="38526" spans="1:10" x14ac:dyDescent="0.3">
      <c r="A38526">
        <v>38524</v>
      </c>
      <c r="B38526">
        <v>0.11280999999999999</v>
      </c>
      <c r="F38526">
        <v>0</v>
      </c>
      <c r="G38526">
        <v>0</v>
      </c>
      <c r="H38526">
        <v>-9277.5905353300004</v>
      </c>
      <c r="I38526">
        <v>-91928.898506901998</v>
      </c>
      <c r="J38526">
        <v>-847.00684639799999</v>
      </c>
    </row>
    <row r="38527" spans="1:10" x14ac:dyDescent="0.3">
      <c r="A38527">
        <v>38525</v>
      </c>
      <c r="B38527">
        <v>0.11280999999999999</v>
      </c>
      <c r="F38527">
        <v>0</v>
      </c>
      <c r="G38527">
        <v>0</v>
      </c>
      <c r="H38527">
        <v>-9275.7909410690008</v>
      </c>
      <c r="I38527">
        <v>-91921.262326903001</v>
      </c>
      <c r="J38527">
        <v>-836.64708379000001</v>
      </c>
    </row>
    <row r="38528" spans="1:10" x14ac:dyDescent="0.3">
      <c r="A38528">
        <v>38526</v>
      </c>
      <c r="B38528">
        <v>0.11280999999999999</v>
      </c>
      <c r="F38528">
        <v>0</v>
      </c>
      <c r="G38528">
        <v>0</v>
      </c>
      <c r="H38528">
        <v>-9276.7391053169995</v>
      </c>
      <c r="I38528">
        <v>-91920.000050364994</v>
      </c>
      <c r="J38528">
        <v>-847.39100280800005</v>
      </c>
    </row>
    <row r="38529" spans="1:10" x14ac:dyDescent="0.3">
      <c r="A38529">
        <v>38527</v>
      </c>
      <c r="B38529">
        <v>0.11372</v>
      </c>
      <c r="F38529">
        <v>0</v>
      </c>
      <c r="G38529">
        <v>0</v>
      </c>
      <c r="H38529">
        <v>-9275.6263532419998</v>
      </c>
      <c r="I38529">
        <v>-91922.217167334005</v>
      </c>
      <c r="J38529">
        <v>-834.04636508399994</v>
      </c>
    </row>
    <row r="38530" spans="1:10" x14ac:dyDescent="0.3">
      <c r="A38530">
        <v>38528</v>
      </c>
      <c r="B38530">
        <v>0.11372</v>
      </c>
      <c r="F38530">
        <v>0</v>
      </c>
      <c r="G38530">
        <v>0</v>
      </c>
      <c r="H38530">
        <v>-9274.6415661579995</v>
      </c>
      <c r="I38530">
        <v>-91912.020047366997</v>
      </c>
      <c r="J38530">
        <v>-834.39561421099995</v>
      </c>
    </row>
    <row r="38531" spans="1:10" x14ac:dyDescent="0.3">
      <c r="A38531">
        <v>38529</v>
      </c>
      <c r="B38531">
        <v>0.11372</v>
      </c>
      <c r="F38531">
        <v>0</v>
      </c>
      <c r="G38531">
        <v>0</v>
      </c>
      <c r="H38531">
        <v>-9275.0651586540007</v>
      </c>
      <c r="I38531">
        <v>-91915.207445848006</v>
      </c>
      <c r="J38531">
        <v>-835.44414069499999</v>
      </c>
    </row>
    <row r="38532" spans="1:10" x14ac:dyDescent="0.3">
      <c r="A38532">
        <v>38530</v>
      </c>
      <c r="B38532">
        <v>0.11372</v>
      </c>
      <c r="F38532">
        <v>0</v>
      </c>
      <c r="G38532">
        <v>0</v>
      </c>
      <c r="H38532">
        <v>-9275.4858921569994</v>
      </c>
      <c r="I38532">
        <v>-91917.661516945998</v>
      </c>
      <c r="J38532">
        <v>-837.19740462799996</v>
      </c>
    </row>
    <row r="38533" spans="1:10" x14ac:dyDescent="0.3">
      <c r="A38533">
        <v>38531</v>
      </c>
      <c r="B38533">
        <v>0.11214</v>
      </c>
      <c r="F38533">
        <v>0</v>
      </c>
      <c r="G38533">
        <v>0</v>
      </c>
      <c r="H38533">
        <v>-9275.9986245470009</v>
      </c>
      <c r="I38533">
        <v>-91920.039036878996</v>
      </c>
      <c r="J38533">
        <v>-839.94720859400002</v>
      </c>
    </row>
    <row r="38534" spans="1:10" x14ac:dyDescent="0.3">
      <c r="A38534">
        <v>38532</v>
      </c>
      <c r="B38534">
        <v>0.11434</v>
      </c>
      <c r="F38534">
        <v>0</v>
      </c>
      <c r="G38534">
        <v>0</v>
      </c>
      <c r="H38534">
        <v>-9276.6630199739993</v>
      </c>
      <c r="I38534">
        <v>-91930.245041230999</v>
      </c>
      <c r="J38534">
        <v>-836.38515851299996</v>
      </c>
    </row>
    <row r="38535" spans="1:10" x14ac:dyDescent="0.3">
      <c r="A38535">
        <v>38533</v>
      </c>
      <c r="B38535">
        <v>0.11434</v>
      </c>
      <c r="F38535">
        <v>0</v>
      </c>
      <c r="G38535">
        <v>0</v>
      </c>
      <c r="H38535">
        <v>-9276.2662506659999</v>
      </c>
      <c r="I38535">
        <v>-91931.229567122995</v>
      </c>
      <c r="J38535">
        <v>-831.43293953399996</v>
      </c>
    </row>
    <row r="38536" spans="1:10" x14ac:dyDescent="0.3">
      <c r="A38536">
        <v>38534</v>
      </c>
      <c r="B38536">
        <v>0.11261</v>
      </c>
      <c r="F38536">
        <v>0</v>
      </c>
      <c r="G38536">
        <v>0</v>
      </c>
      <c r="H38536">
        <v>-9277.2338139349995</v>
      </c>
      <c r="I38536">
        <v>-91944.578687928006</v>
      </c>
      <c r="J38536">
        <v>-827.75945142199998</v>
      </c>
    </row>
    <row r="38537" spans="1:10" x14ac:dyDescent="0.3">
      <c r="A38537">
        <v>38535</v>
      </c>
      <c r="B38537">
        <v>0.1144</v>
      </c>
      <c r="F38537">
        <v>0</v>
      </c>
      <c r="G38537">
        <v>0</v>
      </c>
      <c r="H38537">
        <v>-9275.6936657949991</v>
      </c>
      <c r="I38537">
        <v>-91923.873697553994</v>
      </c>
      <c r="J38537">
        <v>-833.06296039999995</v>
      </c>
    </row>
    <row r="38538" spans="1:10" x14ac:dyDescent="0.3">
      <c r="A38538">
        <v>38536</v>
      </c>
      <c r="B38538">
        <v>0.1144</v>
      </c>
      <c r="F38538">
        <v>0</v>
      </c>
      <c r="G38538">
        <v>0</v>
      </c>
      <c r="H38538">
        <v>-9274.7256890539993</v>
      </c>
      <c r="I38538">
        <v>-91918.400236829999</v>
      </c>
      <c r="J38538">
        <v>-828.85665371200002</v>
      </c>
    </row>
    <row r="38539" spans="1:10" x14ac:dyDescent="0.3">
      <c r="A38539">
        <v>38537</v>
      </c>
      <c r="B38539">
        <v>0.1144</v>
      </c>
      <c r="F38539">
        <v>0</v>
      </c>
      <c r="G38539">
        <v>0</v>
      </c>
      <c r="H38539">
        <v>-9274.3119667730007</v>
      </c>
      <c r="I38539">
        <v>-91907.356719998003</v>
      </c>
      <c r="J38539">
        <v>-835.76294772999995</v>
      </c>
    </row>
    <row r="38540" spans="1:10" x14ac:dyDescent="0.3">
      <c r="A38540">
        <v>38538</v>
      </c>
      <c r="B38540">
        <v>0.1144</v>
      </c>
      <c r="F38540">
        <v>0</v>
      </c>
      <c r="G38540">
        <v>0</v>
      </c>
      <c r="H38540">
        <v>-9274.5762541010008</v>
      </c>
      <c r="I38540">
        <v>-91916.707466470005</v>
      </c>
      <c r="J38540">
        <v>-829.05507454200006</v>
      </c>
    </row>
    <row r="38541" spans="1:10" x14ac:dyDescent="0.3">
      <c r="A38541">
        <v>38539</v>
      </c>
      <c r="B38541">
        <v>0.11495</v>
      </c>
      <c r="F38541">
        <v>0</v>
      </c>
      <c r="G38541">
        <v>0</v>
      </c>
      <c r="H38541">
        <v>-9273.2565903150007</v>
      </c>
      <c r="I38541">
        <v>-91908.482239956007</v>
      </c>
      <c r="J38541">
        <v>-824.08366319100003</v>
      </c>
    </row>
    <row r="38542" spans="1:10" x14ac:dyDescent="0.3">
      <c r="A38542">
        <v>38540</v>
      </c>
      <c r="B38542">
        <v>0.11495</v>
      </c>
      <c r="F38542">
        <v>0</v>
      </c>
      <c r="G38542">
        <v>0</v>
      </c>
      <c r="H38542">
        <v>-9274.269749518</v>
      </c>
      <c r="I38542">
        <v>-91924.009436260996</v>
      </c>
      <c r="J38542">
        <v>-818.68805892299997</v>
      </c>
    </row>
    <row r="38543" spans="1:10" x14ac:dyDescent="0.3">
      <c r="A38543">
        <v>38541</v>
      </c>
      <c r="B38543">
        <v>0.1167</v>
      </c>
      <c r="F38543">
        <v>0</v>
      </c>
      <c r="G38543">
        <v>0</v>
      </c>
      <c r="H38543">
        <v>-9273.6645069940005</v>
      </c>
      <c r="I38543">
        <v>-91916.494450530998</v>
      </c>
      <c r="J38543">
        <v>-820.15061941099998</v>
      </c>
    </row>
    <row r="38544" spans="1:10" x14ac:dyDescent="0.3">
      <c r="A38544">
        <v>38542</v>
      </c>
      <c r="B38544">
        <v>0.1167</v>
      </c>
      <c r="F38544">
        <v>0</v>
      </c>
      <c r="G38544">
        <v>0</v>
      </c>
      <c r="H38544">
        <v>-9273.3719120719998</v>
      </c>
      <c r="I38544">
        <v>-91907.817326092001</v>
      </c>
      <c r="J38544">
        <v>-825.90179463100003</v>
      </c>
    </row>
    <row r="38545" spans="1:10" x14ac:dyDescent="0.3">
      <c r="A38545">
        <v>38543</v>
      </c>
      <c r="B38545">
        <v>0.1167</v>
      </c>
      <c r="F38545">
        <v>0</v>
      </c>
      <c r="G38545">
        <v>0</v>
      </c>
      <c r="H38545">
        <v>-9272.8309084550001</v>
      </c>
      <c r="I38545">
        <v>-91914.489760284006</v>
      </c>
      <c r="J38545">
        <v>-813.81932427000004</v>
      </c>
    </row>
    <row r="38546" spans="1:10" x14ac:dyDescent="0.3">
      <c r="A38546">
        <v>38544</v>
      </c>
      <c r="B38546">
        <v>0.11502</v>
      </c>
      <c r="F38546">
        <v>0</v>
      </c>
      <c r="G38546">
        <v>0</v>
      </c>
      <c r="H38546">
        <v>-9274.0779463029994</v>
      </c>
      <c r="I38546">
        <v>-91925.558000104997</v>
      </c>
      <c r="J38546">
        <v>-815.22146292800005</v>
      </c>
    </row>
    <row r="38547" spans="1:10" x14ac:dyDescent="0.3">
      <c r="A38547">
        <v>38545</v>
      </c>
      <c r="B38547">
        <v>0.11502</v>
      </c>
      <c r="F38547">
        <v>0</v>
      </c>
      <c r="G38547">
        <v>0</v>
      </c>
      <c r="H38547">
        <v>-9274.6914401520007</v>
      </c>
      <c r="I38547">
        <v>-91931.178235076994</v>
      </c>
      <c r="J38547">
        <v>-815.736166443</v>
      </c>
    </row>
    <row r="38548" spans="1:10" x14ac:dyDescent="0.3">
      <c r="A38548">
        <v>38546</v>
      </c>
      <c r="B38548">
        <v>0.11502</v>
      </c>
      <c r="F38548">
        <v>0</v>
      </c>
      <c r="G38548">
        <v>0</v>
      </c>
      <c r="H38548">
        <v>-9273.8870660440007</v>
      </c>
      <c r="I38548">
        <v>-91925.050396164006</v>
      </c>
      <c r="J38548">
        <v>-813.82026427300002</v>
      </c>
    </row>
    <row r="38549" spans="1:10" x14ac:dyDescent="0.3">
      <c r="A38549">
        <v>38547</v>
      </c>
      <c r="B38549">
        <v>0.11502</v>
      </c>
      <c r="F38549">
        <v>0</v>
      </c>
      <c r="G38549">
        <v>0</v>
      </c>
      <c r="H38549">
        <v>-9274.0800625619995</v>
      </c>
      <c r="I38549">
        <v>-91927.899578723998</v>
      </c>
      <c r="J38549">
        <v>-812.90104689199995</v>
      </c>
    </row>
    <row r="38550" spans="1:10" x14ac:dyDescent="0.3">
      <c r="A38550">
        <v>38548</v>
      </c>
      <c r="B38550">
        <v>0.11502</v>
      </c>
      <c r="F38550">
        <v>0</v>
      </c>
      <c r="G38550">
        <v>0</v>
      </c>
      <c r="H38550">
        <v>-9273.663715785</v>
      </c>
      <c r="I38550">
        <v>-91912.708679001007</v>
      </c>
      <c r="J38550">
        <v>-823.92847885100002</v>
      </c>
    </row>
    <row r="38551" spans="1:10" x14ac:dyDescent="0.3">
      <c r="A38551">
        <v>38549</v>
      </c>
      <c r="B38551">
        <v>0.11502</v>
      </c>
      <c r="F38551">
        <v>0</v>
      </c>
      <c r="G38551">
        <v>0</v>
      </c>
      <c r="H38551">
        <v>-9273.5415592310001</v>
      </c>
      <c r="I38551">
        <v>-91910.993519862997</v>
      </c>
      <c r="J38551">
        <v>-824.42207244600002</v>
      </c>
    </row>
    <row r="38552" spans="1:10" x14ac:dyDescent="0.3">
      <c r="A38552">
        <v>38550</v>
      </c>
      <c r="B38552">
        <v>0.11502</v>
      </c>
      <c r="F38552">
        <v>0</v>
      </c>
      <c r="G38552">
        <v>0</v>
      </c>
      <c r="H38552">
        <v>-9273.5124588689996</v>
      </c>
      <c r="I38552">
        <v>-91914.526466985</v>
      </c>
      <c r="J38552">
        <v>-820.59812170400005</v>
      </c>
    </row>
    <row r="38553" spans="1:10" x14ac:dyDescent="0.3">
      <c r="A38553">
        <v>38551</v>
      </c>
      <c r="B38553">
        <v>0.11502</v>
      </c>
      <c r="F38553">
        <v>0</v>
      </c>
      <c r="G38553">
        <v>0</v>
      </c>
      <c r="H38553">
        <v>-9273.6282561879998</v>
      </c>
      <c r="I38553">
        <v>-91916.324860844004</v>
      </c>
      <c r="J38553">
        <v>-819.95770103100006</v>
      </c>
    </row>
    <row r="38554" spans="1:10" x14ac:dyDescent="0.3">
      <c r="A38554">
        <v>38552</v>
      </c>
      <c r="B38554">
        <v>0.11502</v>
      </c>
      <c r="F38554">
        <v>0</v>
      </c>
      <c r="G38554">
        <v>0</v>
      </c>
      <c r="H38554">
        <v>-9273.7063722420007</v>
      </c>
      <c r="I38554">
        <v>-91918.814624578998</v>
      </c>
      <c r="J38554">
        <v>-818.24909784099998</v>
      </c>
    </row>
    <row r="38555" spans="1:10" x14ac:dyDescent="0.3">
      <c r="A38555">
        <v>38553</v>
      </c>
      <c r="B38555">
        <v>0.11502</v>
      </c>
      <c r="F38555">
        <v>0</v>
      </c>
      <c r="G38555">
        <v>0</v>
      </c>
      <c r="H38555">
        <v>-9273.0768702730002</v>
      </c>
      <c r="I38555">
        <v>-91902.246259998006</v>
      </c>
      <c r="J38555">
        <v>-828.52244272899998</v>
      </c>
    </row>
    <row r="38556" spans="1:10" x14ac:dyDescent="0.3">
      <c r="A38556">
        <v>38554</v>
      </c>
      <c r="B38556">
        <v>0.11502</v>
      </c>
      <c r="F38556">
        <v>0</v>
      </c>
      <c r="G38556">
        <v>0</v>
      </c>
      <c r="H38556">
        <v>-9273.7721419520003</v>
      </c>
      <c r="I38556">
        <v>-91913.696795209005</v>
      </c>
      <c r="J38556">
        <v>-824.02462431399999</v>
      </c>
    </row>
    <row r="38557" spans="1:10" x14ac:dyDescent="0.3">
      <c r="A38557">
        <v>38555</v>
      </c>
      <c r="B38557">
        <v>0.11502</v>
      </c>
      <c r="F38557">
        <v>0</v>
      </c>
      <c r="G38557">
        <v>0</v>
      </c>
      <c r="H38557">
        <v>-9273.6220417309996</v>
      </c>
      <c r="I38557">
        <v>-91913.030386389</v>
      </c>
      <c r="J38557">
        <v>-823.19003091699994</v>
      </c>
    </row>
    <row r="38558" spans="1:10" x14ac:dyDescent="0.3">
      <c r="A38558">
        <v>38556</v>
      </c>
      <c r="B38558">
        <v>0.11293</v>
      </c>
      <c r="F38558">
        <v>0</v>
      </c>
      <c r="G38558">
        <v>0</v>
      </c>
      <c r="H38558">
        <v>-9276.2332373450008</v>
      </c>
      <c r="I38558">
        <v>-91941.226189491994</v>
      </c>
      <c r="J38558">
        <v>-821.10618395799997</v>
      </c>
    </row>
    <row r="38559" spans="1:10" x14ac:dyDescent="0.3">
      <c r="A38559">
        <v>38557</v>
      </c>
      <c r="B38559">
        <v>0.1143</v>
      </c>
      <c r="F38559">
        <v>0</v>
      </c>
      <c r="G38559">
        <v>0</v>
      </c>
      <c r="H38559">
        <v>-9276.1620483400002</v>
      </c>
      <c r="I38559">
        <v>-91937.218956790995</v>
      </c>
      <c r="J38559">
        <v>-824.40152661399998</v>
      </c>
    </row>
    <row r="38560" spans="1:10" x14ac:dyDescent="0.3">
      <c r="A38560">
        <v>38558</v>
      </c>
      <c r="B38560">
        <v>0.114</v>
      </c>
      <c r="F38560">
        <v>0</v>
      </c>
      <c r="G38560">
        <v>0</v>
      </c>
      <c r="H38560">
        <v>-9275.2848138640002</v>
      </c>
      <c r="I38560">
        <v>-91923.963940215996</v>
      </c>
      <c r="J38560">
        <v>-828.88419842500002</v>
      </c>
    </row>
    <row r="38561" spans="1:10" x14ac:dyDescent="0.3">
      <c r="A38561">
        <v>38559</v>
      </c>
      <c r="B38561">
        <v>0.114</v>
      </c>
      <c r="F38561">
        <v>0</v>
      </c>
      <c r="G38561">
        <v>0</v>
      </c>
      <c r="H38561">
        <v>-9276.0083323250001</v>
      </c>
      <c r="I38561">
        <v>-91923.583158940004</v>
      </c>
      <c r="J38561">
        <v>-836.50016430999995</v>
      </c>
    </row>
    <row r="38562" spans="1:10" x14ac:dyDescent="0.3">
      <c r="A38562">
        <v>38560</v>
      </c>
      <c r="B38562">
        <v>0.114</v>
      </c>
      <c r="F38562">
        <v>0</v>
      </c>
      <c r="G38562">
        <v>0</v>
      </c>
      <c r="H38562">
        <v>-9276.0637006859997</v>
      </c>
      <c r="I38562">
        <v>-91925.286578138999</v>
      </c>
      <c r="J38562">
        <v>-835.35042872300005</v>
      </c>
    </row>
    <row r="38563" spans="1:10" x14ac:dyDescent="0.3">
      <c r="A38563">
        <v>38561</v>
      </c>
      <c r="B38563">
        <v>0.114</v>
      </c>
      <c r="F38563">
        <v>0</v>
      </c>
      <c r="G38563">
        <v>0</v>
      </c>
      <c r="H38563">
        <v>-9275.6296819510007</v>
      </c>
      <c r="I38563">
        <v>-91921.592174885998</v>
      </c>
      <c r="J38563">
        <v>-834.70464462100006</v>
      </c>
    </row>
    <row r="38564" spans="1:10" x14ac:dyDescent="0.3">
      <c r="A38564">
        <v>38562</v>
      </c>
      <c r="B38564">
        <v>0.114</v>
      </c>
      <c r="F38564">
        <v>0</v>
      </c>
      <c r="G38564">
        <v>0</v>
      </c>
      <c r="H38564">
        <v>-9274.4654680450003</v>
      </c>
      <c r="I38564">
        <v>-91917.453880590998</v>
      </c>
      <c r="J38564">
        <v>-827.20079985500001</v>
      </c>
    </row>
    <row r="38565" spans="1:10" x14ac:dyDescent="0.3">
      <c r="A38565">
        <v>38563</v>
      </c>
      <c r="B38565">
        <v>0.1158</v>
      </c>
      <c r="F38565">
        <v>0</v>
      </c>
      <c r="G38565">
        <v>0</v>
      </c>
      <c r="H38565">
        <v>-9274.4343342669999</v>
      </c>
      <c r="I38565">
        <v>-91918.599002554998</v>
      </c>
      <c r="J38565">
        <v>-825.744340115</v>
      </c>
    </row>
    <row r="38566" spans="1:10" x14ac:dyDescent="0.3">
      <c r="A38566">
        <v>38564</v>
      </c>
      <c r="B38566">
        <v>0.1158</v>
      </c>
      <c r="F38566">
        <v>0</v>
      </c>
      <c r="G38566">
        <v>0</v>
      </c>
      <c r="H38566">
        <v>-9274.3769913249998</v>
      </c>
      <c r="I38566">
        <v>-91921.313338691005</v>
      </c>
      <c r="J38566">
        <v>-822.45657455699995</v>
      </c>
    </row>
    <row r="38567" spans="1:10" x14ac:dyDescent="0.3">
      <c r="A38567">
        <v>38565</v>
      </c>
      <c r="B38567">
        <v>0.1158</v>
      </c>
      <c r="F38567">
        <v>0</v>
      </c>
      <c r="G38567">
        <v>0</v>
      </c>
      <c r="H38567">
        <v>-9273.7492180869995</v>
      </c>
      <c r="I38567">
        <v>-91912.253545932006</v>
      </c>
      <c r="J38567">
        <v>-825.23863493399995</v>
      </c>
    </row>
    <row r="38568" spans="1:10" x14ac:dyDescent="0.3">
      <c r="A38568">
        <v>38566</v>
      </c>
      <c r="B38568">
        <v>0.1158</v>
      </c>
      <c r="F38568">
        <v>0</v>
      </c>
      <c r="G38568">
        <v>0</v>
      </c>
      <c r="H38568">
        <v>-9273.9766674670009</v>
      </c>
      <c r="I38568">
        <v>-91922.685096939007</v>
      </c>
      <c r="J38568">
        <v>-817.08157772699997</v>
      </c>
    </row>
    <row r="38569" spans="1:10" x14ac:dyDescent="0.3">
      <c r="A38569">
        <v>38567</v>
      </c>
      <c r="B38569">
        <v>0.1158</v>
      </c>
      <c r="F38569">
        <v>0</v>
      </c>
      <c r="G38569">
        <v>0</v>
      </c>
      <c r="H38569">
        <v>-9275.2956781470002</v>
      </c>
      <c r="I38569">
        <v>-91938.951000647998</v>
      </c>
      <c r="J38569">
        <v>-814.00578082499999</v>
      </c>
    </row>
    <row r="38570" spans="1:10" x14ac:dyDescent="0.3">
      <c r="A38570">
        <v>38568</v>
      </c>
      <c r="B38570">
        <v>0.11409999999999999</v>
      </c>
      <c r="F38570">
        <v>0</v>
      </c>
      <c r="G38570">
        <v>0</v>
      </c>
      <c r="H38570">
        <v>-9276.7971556190005</v>
      </c>
      <c r="I38570">
        <v>-91963.500226484</v>
      </c>
      <c r="J38570">
        <v>-804.47132970099995</v>
      </c>
    </row>
    <row r="38571" spans="1:10" x14ac:dyDescent="0.3">
      <c r="A38571">
        <v>38569</v>
      </c>
      <c r="B38571">
        <v>0.11409999999999999</v>
      </c>
      <c r="F38571">
        <v>0</v>
      </c>
      <c r="G38571">
        <v>0</v>
      </c>
      <c r="H38571">
        <v>-9276.961455998</v>
      </c>
      <c r="I38571">
        <v>-91947.040288479999</v>
      </c>
      <c r="J38571">
        <v>-822.57427150199999</v>
      </c>
    </row>
    <row r="38572" spans="1:10" x14ac:dyDescent="0.3">
      <c r="A38572">
        <v>38570</v>
      </c>
      <c r="B38572">
        <v>0.11409999999999999</v>
      </c>
      <c r="F38572">
        <v>0</v>
      </c>
      <c r="G38572">
        <v>0</v>
      </c>
      <c r="H38572">
        <v>-9276.2175553180004</v>
      </c>
      <c r="I38572">
        <v>-91945.173086184004</v>
      </c>
      <c r="J38572">
        <v>-817.00246699499996</v>
      </c>
    </row>
    <row r="38573" spans="1:10" x14ac:dyDescent="0.3">
      <c r="A38573">
        <v>38571</v>
      </c>
      <c r="B38573">
        <v>0.11409999999999999</v>
      </c>
      <c r="F38573">
        <v>0</v>
      </c>
      <c r="G38573">
        <v>0</v>
      </c>
      <c r="H38573">
        <v>-9272.129532813</v>
      </c>
      <c r="I38573">
        <v>-91926.538120640995</v>
      </c>
      <c r="J38573">
        <v>-794.75720748900005</v>
      </c>
    </row>
    <row r="38574" spans="1:10" x14ac:dyDescent="0.3">
      <c r="A38574">
        <v>38572</v>
      </c>
      <c r="B38574">
        <v>0.11297</v>
      </c>
      <c r="F38574">
        <v>0</v>
      </c>
      <c r="G38574">
        <v>0</v>
      </c>
      <c r="H38574">
        <v>-9273.5206955630001</v>
      </c>
      <c r="I38574">
        <v>-91948.302226568994</v>
      </c>
      <c r="J38574">
        <v>-786.90472905800004</v>
      </c>
    </row>
    <row r="38575" spans="1:10" x14ac:dyDescent="0.3">
      <c r="A38575">
        <v>38573</v>
      </c>
      <c r="B38575">
        <v>0.11393</v>
      </c>
      <c r="F38575">
        <v>0</v>
      </c>
      <c r="G38575">
        <v>0</v>
      </c>
      <c r="H38575">
        <v>-9272.3509152370007</v>
      </c>
      <c r="I38575">
        <v>-91938.075643983</v>
      </c>
      <c r="J38575">
        <v>-785.43350838699996</v>
      </c>
    </row>
    <row r="38576" spans="1:10" x14ac:dyDescent="0.3">
      <c r="A38576">
        <v>38574</v>
      </c>
      <c r="B38576">
        <v>0.11393</v>
      </c>
      <c r="F38576">
        <v>0</v>
      </c>
      <c r="G38576">
        <v>0</v>
      </c>
      <c r="H38576">
        <v>-9272.2417442179994</v>
      </c>
      <c r="I38576">
        <v>-91928.727962254998</v>
      </c>
      <c r="J38576">
        <v>-793.68947992599999</v>
      </c>
    </row>
    <row r="38577" spans="1:10" x14ac:dyDescent="0.3">
      <c r="A38577">
        <v>38575</v>
      </c>
      <c r="B38577">
        <v>0.11393</v>
      </c>
      <c r="F38577">
        <v>0</v>
      </c>
      <c r="G38577">
        <v>0</v>
      </c>
      <c r="H38577">
        <v>-9271.9314607430006</v>
      </c>
      <c r="I38577">
        <v>-91919.979789808</v>
      </c>
      <c r="J38577">
        <v>-799.33481761799999</v>
      </c>
    </row>
    <row r="38578" spans="1:10" x14ac:dyDescent="0.3">
      <c r="A38578">
        <v>38576</v>
      </c>
      <c r="B38578">
        <v>0.11521000000000001</v>
      </c>
      <c r="F38578">
        <v>0</v>
      </c>
      <c r="G38578">
        <v>0</v>
      </c>
      <c r="H38578">
        <v>-9271.3378239169997</v>
      </c>
      <c r="I38578">
        <v>-91915.065514695001</v>
      </c>
      <c r="J38578">
        <v>-798.312724473</v>
      </c>
    </row>
    <row r="38579" spans="1:10" x14ac:dyDescent="0.3">
      <c r="A38579">
        <v>38577</v>
      </c>
      <c r="B38579">
        <v>0.11328000000000001</v>
      </c>
      <c r="F38579">
        <v>0</v>
      </c>
      <c r="G38579">
        <v>0</v>
      </c>
      <c r="H38579">
        <v>-9273.7734686080003</v>
      </c>
      <c r="I38579">
        <v>-91935.893742686007</v>
      </c>
      <c r="J38579">
        <v>-801.84094339299998</v>
      </c>
    </row>
    <row r="38580" spans="1:10" x14ac:dyDescent="0.3">
      <c r="A38580">
        <v>38578</v>
      </c>
      <c r="B38580">
        <v>0.11328000000000001</v>
      </c>
      <c r="F38580">
        <v>0</v>
      </c>
      <c r="G38580">
        <v>0</v>
      </c>
      <c r="H38580">
        <v>-9273.1255279519992</v>
      </c>
      <c r="I38580">
        <v>-91934.455439237005</v>
      </c>
      <c r="J38580">
        <v>-796.79984028299998</v>
      </c>
    </row>
    <row r="38581" spans="1:10" x14ac:dyDescent="0.3">
      <c r="A38581">
        <v>38579</v>
      </c>
      <c r="B38581">
        <v>0.1157</v>
      </c>
      <c r="F38581">
        <v>0</v>
      </c>
      <c r="G38581">
        <v>0</v>
      </c>
      <c r="H38581">
        <v>-9271.1824193339999</v>
      </c>
      <c r="I38581">
        <v>-91913.632047444</v>
      </c>
      <c r="J38581">
        <v>-798.19214589299997</v>
      </c>
    </row>
    <row r="38582" spans="1:10" x14ac:dyDescent="0.3">
      <c r="A38582">
        <v>38580</v>
      </c>
      <c r="B38582">
        <v>0.1157</v>
      </c>
      <c r="F38582">
        <v>0</v>
      </c>
      <c r="G38582">
        <v>0</v>
      </c>
      <c r="H38582">
        <v>-9271.2151772920006</v>
      </c>
      <c r="I38582">
        <v>-91913.005653344997</v>
      </c>
      <c r="J38582">
        <v>-799.14611957900001</v>
      </c>
    </row>
    <row r="38583" spans="1:10" x14ac:dyDescent="0.3">
      <c r="A38583">
        <v>38581</v>
      </c>
      <c r="B38583">
        <v>0.11445</v>
      </c>
      <c r="F38583">
        <v>0</v>
      </c>
      <c r="G38583">
        <v>0</v>
      </c>
      <c r="H38583">
        <v>-9272.3200751099994</v>
      </c>
      <c r="I38583">
        <v>-91924.374544649007</v>
      </c>
      <c r="J38583">
        <v>-798.82620645099996</v>
      </c>
    </row>
    <row r="38584" spans="1:10" x14ac:dyDescent="0.3">
      <c r="A38584">
        <v>38582</v>
      </c>
      <c r="B38584">
        <v>0.11498</v>
      </c>
      <c r="F38584">
        <v>0</v>
      </c>
      <c r="G38584">
        <v>0</v>
      </c>
      <c r="H38584">
        <v>-9271.7281518840009</v>
      </c>
      <c r="I38584">
        <v>-91909.215826561995</v>
      </c>
      <c r="J38584">
        <v>-808.06569227399996</v>
      </c>
    </row>
    <row r="38585" spans="1:10" x14ac:dyDescent="0.3">
      <c r="A38585">
        <v>38583</v>
      </c>
      <c r="B38585">
        <v>0.11498</v>
      </c>
      <c r="F38585">
        <v>0</v>
      </c>
      <c r="G38585">
        <v>0</v>
      </c>
      <c r="H38585">
        <v>-9272.3579549749993</v>
      </c>
      <c r="I38585">
        <v>-91910.361432851001</v>
      </c>
      <c r="J38585">
        <v>-813.21811689799995</v>
      </c>
    </row>
    <row r="38586" spans="1:10" x14ac:dyDescent="0.3">
      <c r="A38586">
        <v>38584</v>
      </c>
      <c r="B38586">
        <v>0.11498</v>
      </c>
      <c r="F38586">
        <v>0</v>
      </c>
      <c r="G38586">
        <v>0</v>
      </c>
      <c r="H38586">
        <v>-9271.7089647699995</v>
      </c>
      <c r="I38586">
        <v>-91909.074716792995</v>
      </c>
      <c r="J38586">
        <v>-808.01493090899999</v>
      </c>
    </row>
    <row r="38587" spans="1:10" x14ac:dyDescent="0.3">
      <c r="A38587">
        <v>38585</v>
      </c>
      <c r="B38587">
        <v>0.11498</v>
      </c>
      <c r="F38587">
        <v>0</v>
      </c>
      <c r="G38587">
        <v>0</v>
      </c>
      <c r="H38587">
        <v>-9272.5296720749993</v>
      </c>
      <c r="I38587">
        <v>-91922.373685893006</v>
      </c>
      <c r="J38587">
        <v>-802.92303486000003</v>
      </c>
    </row>
    <row r="38588" spans="1:10" x14ac:dyDescent="0.3">
      <c r="A38588">
        <v>38586</v>
      </c>
      <c r="B38588">
        <v>0.11498</v>
      </c>
      <c r="F38588">
        <v>0</v>
      </c>
      <c r="G38588">
        <v>0</v>
      </c>
      <c r="H38588">
        <v>-9271.9220382860003</v>
      </c>
      <c r="I38588">
        <v>-91926.105733076998</v>
      </c>
      <c r="J38588">
        <v>-793.11464978599997</v>
      </c>
    </row>
    <row r="38589" spans="1:10" x14ac:dyDescent="0.3">
      <c r="A38589">
        <v>38587</v>
      </c>
      <c r="B38589">
        <v>0.11498</v>
      </c>
      <c r="F38589">
        <v>0</v>
      </c>
      <c r="G38589">
        <v>0</v>
      </c>
      <c r="H38589">
        <v>-9273.2332812889999</v>
      </c>
      <c r="I38589">
        <v>-91935.891704659007</v>
      </c>
      <c r="J38589">
        <v>-796.44110822799996</v>
      </c>
    </row>
    <row r="38590" spans="1:10" x14ac:dyDescent="0.3">
      <c r="A38590">
        <v>38588</v>
      </c>
      <c r="B38590">
        <v>0.11498</v>
      </c>
      <c r="F38590">
        <v>0</v>
      </c>
      <c r="G38590">
        <v>0</v>
      </c>
      <c r="H38590">
        <v>-9271.5552806699998</v>
      </c>
      <c r="I38590">
        <v>-91920.803987591993</v>
      </c>
      <c r="J38590">
        <v>-794.74881910600004</v>
      </c>
    </row>
    <row r="38591" spans="1:10" x14ac:dyDescent="0.3">
      <c r="A38591">
        <v>38589</v>
      </c>
      <c r="B38591">
        <v>0.11498</v>
      </c>
      <c r="F38591">
        <v>0</v>
      </c>
      <c r="G38591">
        <v>0</v>
      </c>
      <c r="H38591">
        <v>-9272.2285088339995</v>
      </c>
      <c r="I38591">
        <v>-91927.468150157001</v>
      </c>
      <c r="J38591">
        <v>-794.81693818400004</v>
      </c>
    </row>
    <row r="38592" spans="1:10" x14ac:dyDescent="0.3">
      <c r="A38592">
        <v>38590</v>
      </c>
      <c r="B38592">
        <v>0.11297</v>
      </c>
      <c r="F38592">
        <v>0</v>
      </c>
      <c r="G38592">
        <v>0</v>
      </c>
      <c r="H38592">
        <v>-9274.2336947000003</v>
      </c>
      <c r="I38592">
        <v>-91946.185253792006</v>
      </c>
      <c r="J38592">
        <v>-796.15169320799998</v>
      </c>
    </row>
    <row r="38593" spans="1:10" x14ac:dyDescent="0.3">
      <c r="A38593">
        <v>38591</v>
      </c>
      <c r="B38593">
        <v>0.11408</v>
      </c>
      <c r="F38593">
        <v>0</v>
      </c>
      <c r="G38593">
        <v>0</v>
      </c>
      <c r="H38593">
        <v>-9273.3940509399999</v>
      </c>
      <c r="I38593">
        <v>-91934.290432078007</v>
      </c>
      <c r="J38593">
        <v>-799.65007732599997</v>
      </c>
    </row>
    <row r="38594" spans="1:10" x14ac:dyDescent="0.3">
      <c r="A38594">
        <v>38592</v>
      </c>
      <c r="B38594">
        <v>0.11269</v>
      </c>
      <c r="F38594">
        <v>0</v>
      </c>
      <c r="G38594">
        <v>0</v>
      </c>
      <c r="H38594">
        <v>-9275.2090710800003</v>
      </c>
      <c r="I38594">
        <v>-91938.502690854002</v>
      </c>
      <c r="J38594">
        <v>-813.58801994700002</v>
      </c>
    </row>
    <row r="38595" spans="1:10" x14ac:dyDescent="0.3">
      <c r="A38595">
        <v>38593</v>
      </c>
      <c r="B38595">
        <v>0.11269</v>
      </c>
      <c r="F38595">
        <v>0</v>
      </c>
      <c r="G38595">
        <v>0</v>
      </c>
      <c r="H38595">
        <v>-9275.6076970619997</v>
      </c>
      <c r="I38595">
        <v>-91944.521995047005</v>
      </c>
      <c r="J38595">
        <v>-811.55497556900002</v>
      </c>
    </row>
    <row r="38596" spans="1:10" x14ac:dyDescent="0.3">
      <c r="A38596">
        <v>38594</v>
      </c>
      <c r="B38596">
        <v>0.11269</v>
      </c>
      <c r="F38596">
        <v>0</v>
      </c>
      <c r="G38596">
        <v>0</v>
      </c>
      <c r="H38596">
        <v>-9275.6656701339998</v>
      </c>
      <c r="I38596">
        <v>-91948.936010905003</v>
      </c>
      <c r="J38596">
        <v>-807.72069043800002</v>
      </c>
    </row>
    <row r="38597" spans="1:10" x14ac:dyDescent="0.3">
      <c r="A38597">
        <v>38595</v>
      </c>
      <c r="B38597">
        <v>0.11293</v>
      </c>
      <c r="F38597">
        <v>0</v>
      </c>
      <c r="G38597">
        <v>0</v>
      </c>
      <c r="H38597">
        <v>-9274.5723083529992</v>
      </c>
      <c r="I38597">
        <v>-91941.961380634006</v>
      </c>
      <c r="J38597">
        <v>-803.761702894</v>
      </c>
    </row>
    <row r="38598" spans="1:10" x14ac:dyDescent="0.3">
      <c r="A38598">
        <v>38596</v>
      </c>
      <c r="B38598">
        <v>0.11293</v>
      </c>
      <c r="F38598">
        <v>0</v>
      </c>
      <c r="G38598">
        <v>0</v>
      </c>
      <c r="H38598">
        <v>-9275.1151595669999</v>
      </c>
      <c r="I38598">
        <v>-91944.696433229998</v>
      </c>
      <c r="J38598">
        <v>-806.45516244299995</v>
      </c>
    </row>
    <row r="38599" spans="1:10" x14ac:dyDescent="0.3">
      <c r="A38599">
        <v>38597</v>
      </c>
      <c r="B38599">
        <v>0.11293</v>
      </c>
      <c r="F38599">
        <v>0</v>
      </c>
      <c r="G38599">
        <v>0</v>
      </c>
      <c r="H38599">
        <v>-9275.6533773570009</v>
      </c>
      <c r="I38599">
        <v>-91941.546827701997</v>
      </c>
      <c r="J38599">
        <v>-814.98694586800002</v>
      </c>
    </row>
    <row r="38600" spans="1:10" x14ac:dyDescent="0.3">
      <c r="A38600">
        <v>38598</v>
      </c>
      <c r="B38600">
        <v>0.11293</v>
      </c>
      <c r="F38600">
        <v>0</v>
      </c>
      <c r="G38600">
        <v>0</v>
      </c>
      <c r="H38600">
        <v>-9275.9382994269999</v>
      </c>
      <c r="I38600">
        <v>-91948.534470272003</v>
      </c>
      <c r="J38600">
        <v>-810.84852400099999</v>
      </c>
    </row>
    <row r="38601" spans="1:10" x14ac:dyDescent="0.3">
      <c r="A38601">
        <v>38599</v>
      </c>
      <c r="B38601">
        <v>0.11293</v>
      </c>
      <c r="F38601">
        <v>0</v>
      </c>
      <c r="G38601">
        <v>0</v>
      </c>
      <c r="H38601">
        <v>-9273.770617143</v>
      </c>
      <c r="I38601">
        <v>-91920.007162070993</v>
      </c>
      <c r="J38601">
        <v>-817.69900936399995</v>
      </c>
    </row>
    <row r="38602" spans="1:10" x14ac:dyDescent="0.3">
      <c r="A38602">
        <v>38600</v>
      </c>
      <c r="B38602">
        <v>0.11174000000000001</v>
      </c>
      <c r="F38602">
        <v>0</v>
      </c>
      <c r="G38602">
        <v>0</v>
      </c>
      <c r="H38602">
        <v>-9275.1026292589995</v>
      </c>
      <c r="I38602">
        <v>-91938.697302264001</v>
      </c>
      <c r="J38602">
        <v>-812.32899033000001</v>
      </c>
    </row>
    <row r="38603" spans="1:10" x14ac:dyDescent="0.3">
      <c r="A38603">
        <v>38601</v>
      </c>
      <c r="B38603">
        <v>0.11174000000000001</v>
      </c>
      <c r="F38603">
        <v>0</v>
      </c>
      <c r="G38603">
        <v>0</v>
      </c>
      <c r="H38603">
        <v>-9275.9731118580003</v>
      </c>
      <c r="I38603">
        <v>-91946.004277433007</v>
      </c>
      <c r="J38603">
        <v>-813.72684114699996</v>
      </c>
    </row>
    <row r="38604" spans="1:10" x14ac:dyDescent="0.3">
      <c r="A38604">
        <v>38602</v>
      </c>
      <c r="B38604">
        <v>0.11174000000000001</v>
      </c>
      <c r="F38604">
        <v>0</v>
      </c>
      <c r="G38604">
        <v>0</v>
      </c>
      <c r="H38604">
        <v>-9277.4733534839997</v>
      </c>
      <c r="I38604">
        <v>-91964.701074958997</v>
      </c>
      <c r="J38604">
        <v>-810.03245987699995</v>
      </c>
    </row>
    <row r="38605" spans="1:10" x14ac:dyDescent="0.3">
      <c r="A38605">
        <v>38603</v>
      </c>
      <c r="B38605">
        <v>0.11174000000000001</v>
      </c>
      <c r="F38605">
        <v>0</v>
      </c>
      <c r="G38605">
        <v>0</v>
      </c>
      <c r="H38605">
        <v>-9277.9269978499997</v>
      </c>
      <c r="I38605">
        <v>-91950.119167119003</v>
      </c>
      <c r="J38605">
        <v>-829.15081138300002</v>
      </c>
    </row>
    <row r="38606" spans="1:10" x14ac:dyDescent="0.3">
      <c r="A38606">
        <v>38604</v>
      </c>
      <c r="B38606">
        <v>0.11174000000000001</v>
      </c>
      <c r="F38606">
        <v>0</v>
      </c>
      <c r="G38606">
        <v>0</v>
      </c>
      <c r="H38606">
        <v>-9277.2888329159996</v>
      </c>
      <c r="I38606">
        <v>-91941.425703397996</v>
      </c>
      <c r="J38606">
        <v>-831.46262576599997</v>
      </c>
    </row>
    <row r="38607" spans="1:10" x14ac:dyDescent="0.3">
      <c r="A38607">
        <v>38605</v>
      </c>
      <c r="B38607">
        <v>0.11174000000000001</v>
      </c>
      <c r="F38607">
        <v>0</v>
      </c>
      <c r="G38607">
        <v>0</v>
      </c>
      <c r="H38607">
        <v>-9276.7087636590004</v>
      </c>
      <c r="I38607">
        <v>-91939.077576283002</v>
      </c>
      <c r="J38607">
        <v>-828.01006030300005</v>
      </c>
    </row>
    <row r="38608" spans="1:10" x14ac:dyDescent="0.3">
      <c r="A38608">
        <v>38606</v>
      </c>
      <c r="B38608">
        <v>0.11174000000000001</v>
      </c>
      <c r="F38608">
        <v>0</v>
      </c>
      <c r="G38608">
        <v>0</v>
      </c>
      <c r="H38608">
        <v>-9276.1777260889994</v>
      </c>
      <c r="I38608">
        <v>-91934.959225204002</v>
      </c>
      <c r="J38608">
        <v>-826.81803568800001</v>
      </c>
    </row>
    <row r="38609" spans="1:10" x14ac:dyDescent="0.3">
      <c r="A38609">
        <v>38607</v>
      </c>
      <c r="B38609">
        <v>0.11174000000000001</v>
      </c>
      <c r="F38609">
        <v>0</v>
      </c>
      <c r="G38609">
        <v>0</v>
      </c>
      <c r="H38609">
        <v>-9275.7618734999996</v>
      </c>
      <c r="I38609">
        <v>-91935.022224993998</v>
      </c>
      <c r="J38609">
        <v>-822.59651000899999</v>
      </c>
    </row>
    <row r="38610" spans="1:10" x14ac:dyDescent="0.3">
      <c r="A38610">
        <v>38608</v>
      </c>
      <c r="B38610">
        <v>0.11174000000000001</v>
      </c>
      <c r="F38610">
        <v>0</v>
      </c>
      <c r="G38610">
        <v>0</v>
      </c>
      <c r="H38610">
        <v>-9275.2197812409995</v>
      </c>
      <c r="I38610">
        <v>-91931.972791406006</v>
      </c>
      <c r="J38610">
        <v>-820.22502099899998</v>
      </c>
    </row>
    <row r="38611" spans="1:10" x14ac:dyDescent="0.3">
      <c r="A38611">
        <v>38609</v>
      </c>
      <c r="B38611">
        <v>0.11174000000000001</v>
      </c>
      <c r="F38611">
        <v>0</v>
      </c>
      <c r="G38611">
        <v>0</v>
      </c>
      <c r="H38611">
        <v>-9275.1774875659994</v>
      </c>
      <c r="I38611">
        <v>-91928.754840473994</v>
      </c>
      <c r="J38611">
        <v>-823.02003518599997</v>
      </c>
    </row>
    <row r="38612" spans="1:10" x14ac:dyDescent="0.3">
      <c r="A38612">
        <v>38610</v>
      </c>
      <c r="B38612">
        <v>0.11174000000000001</v>
      </c>
      <c r="F38612">
        <v>0</v>
      </c>
      <c r="G38612">
        <v>0</v>
      </c>
      <c r="H38612">
        <v>-9275.7804180250005</v>
      </c>
      <c r="I38612">
        <v>-91944.563187659005</v>
      </c>
      <c r="J38612">
        <v>-813.24099259299999</v>
      </c>
    </row>
    <row r="38613" spans="1:10" x14ac:dyDescent="0.3">
      <c r="A38613">
        <v>38611</v>
      </c>
      <c r="B38613">
        <v>0.11043</v>
      </c>
      <c r="F38613">
        <v>0</v>
      </c>
      <c r="G38613">
        <v>0</v>
      </c>
      <c r="H38613">
        <v>-9277.2140761120008</v>
      </c>
      <c r="I38613">
        <v>-91957.639719825995</v>
      </c>
      <c r="J38613">
        <v>-814.50104128999999</v>
      </c>
    </row>
    <row r="38614" spans="1:10" x14ac:dyDescent="0.3">
      <c r="A38614">
        <v>38612</v>
      </c>
      <c r="B38614">
        <v>0.1132</v>
      </c>
      <c r="F38614">
        <v>0</v>
      </c>
      <c r="G38614">
        <v>0</v>
      </c>
      <c r="H38614">
        <v>-9274.1770068980004</v>
      </c>
      <c r="I38614">
        <v>-91922.915179094998</v>
      </c>
      <c r="J38614">
        <v>-818.85488988700001</v>
      </c>
    </row>
    <row r="38615" spans="1:10" x14ac:dyDescent="0.3">
      <c r="A38615">
        <v>38613</v>
      </c>
      <c r="B38615">
        <v>0.11167000000000001</v>
      </c>
      <c r="F38615">
        <v>0</v>
      </c>
      <c r="G38615">
        <v>0</v>
      </c>
      <c r="H38615">
        <v>-9275.3201406709995</v>
      </c>
      <c r="I38615">
        <v>-91939.959042686998</v>
      </c>
      <c r="J38615">
        <v>-813.24236401799999</v>
      </c>
    </row>
    <row r="38616" spans="1:10" x14ac:dyDescent="0.3">
      <c r="A38616">
        <v>38614</v>
      </c>
      <c r="B38616">
        <v>0.11078</v>
      </c>
      <c r="F38616">
        <v>0</v>
      </c>
      <c r="G38616">
        <v>0</v>
      </c>
      <c r="H38616">
        <v>-9275.5094804479995</v>
      </c>
      <c r="I38616">
        <v>-91935.680470378997</v>
      </c>
      <c r="J38616">
        <v>-819.41433410299999</v>
      </c>
    </row>
    <row r="38617" spans="1:10" x14ac:dyDescent="0.3">
      <c r="A38617">
        <v>38615</v>
      </c>
      <c r="B38617">
        <v>0.11078</v>
      </c>
      <c r="F38617">
        <v>0</v>
      </c>
      <c r="G38617">
        <v>0</v>
      </c>
      <c r="H38617">
        <v>-9276.2861627220009</v>
      </c>
      <c r="I38617">
        <v>-91945.736028173007</v>
      </c>
      <c r="J38617">
        <v>-817.12559904299997</v>
      </c>
    </row>
    <row r="38618" spans="1:10" x14ac:dyDescent="0.3">
      <c r="A38618">
        <v>38616</v>
      </c>
      <c r="B38618">
        <v>0.11228</v>
      </c>
      <c r="F38618">
        <v>0</v>
      </c>
      <c r="G38618">
        <v>0</v>
      </c>
      <c r="H38618">
        <v>-9273.9030461279999</v>
      </c>
      <c r="I38618">
        <v>-91919.002935423996</v>
      </c>
      <c r="J38618">
        <v>-820.02752585799999</v>
      </c>
    </row>
    <row r="38619" spans="1:10" x14ac:dyDescent="0.3">
      <c r="A38619">
        <v>38617</v>
      </c>
      <c r="B38619">
        <v>0.11228</v>
      </c>
      <c r="F38619">
        <v>0</v>
      </c>
      <c r="G38619">
        <v>0</v>
      </c>
      <c r="H38619">
        <v>-9274.5367079009993</v>
      </c>
      <c r="I38619">
        <v>-91923.364472047993</v>
      </c>
      <c r="J38619">
        <v>-822.00260696099997</v>
      </c>
    </row>
    <row r="38620" spans="1:10" x14ac:dyDescent="0.3">
      <c r="A38620">
        <v>38618</v>
      </c>
      <c r="B38620">
        <v>0.11092</v>
      </c>
      <c r="F38620">
        <v>0</v>
      </c>
      <c r="G38620">
        <v>0</v>
      </c>
      <c r="H38620">
        <v>-9276.2640034340002</v>
      </c>
      <c r="I38620">
        <v>-91948.083750050006</v>
      </c>
      <c r="J38620">
        <v>-814.55628428600005</v>
      </c>
    </row>
    <row r="38621" spans="1:10" x14ac:dyDescent="0.3">
      <c r="A38621">
        <v>38619</v>
      </c>
      <c r="B38621">
        <v>0.11092</v>
      </c>
      <c r="F38621">
        <v>0</v>
      </c>
      <c r="G38621">
        <v>0</v>
      </c>
      <c r="H38621">
        <v>-9276.5053419310007</v>
      </c>
      <c r="I38621">
        <v>-91951.353231026995</v>
      </c>
      <c r="J38621">
        <v>-813.70018828100001</v>
      </c>
    </row>
    <row r="38622" spans="1:10" x14ac:dyDescent="0.3">
      <c r="A38622">
        <v>38620</v>
      </c>
      <c r="B38622">
        <v>0.11092</v>
      </c>
      <c r="F38622">
        <v>0</v>
      </c>
      <c r="G38622">
        <v>0</v>
      </c>
      <c r="H38622">
        <v>-9276.0750064189997</v>
      </c>
      <c r="I38622">
        <v>-91938.667106481007</v>
      </c>
      <c r="J38622">
        <v>-822.08295770699999</v>
      </c>
    </row>
    <row r="38623" spans="1:10" x14ac:dyDescent="0.3">
      <c r="A38623">
        <v>38621</v>
      </c>
      <c r="B38623">
        <v>0.11092</v>
      </c>
      <c r="F38623">
        <v>0</v>
      </c>
      <c r="G38623">
        <v>0</v>
      </c>
      <c r="H38623">
        <v>-9277.1533994010006</v>
      </c>
      <c r="I38623">
        <v>-91945.261684869998</v>
      </c>
      <c r="J38623">
        <v>-826.27230914100005</v>
      </c>
    </row>
    <row r="38624" spans="1:10" x14ac:dyDescent="0.3">
      <c r="A38624">
        <v>38622</v>
      </c>
      <c r="B38624">
        <v>0.11261</v>
      </c>
      <c r="F38624">
        <v>0</v>
      </c>
      <c r="G38624">
        <v>0</v>
      </c>
      <c r="H38624">
        <v>-9277.0949249789992</v>
      </c>
      <c r="I38624">
        <v>-91931.572323371001</v>
      </c>
      <c r="J38624">
        <v>-839.37692641700005</v>
      </c>
    </row>
    <row r="38625" spans="1:10" x14ac:dyDescent="0.3">
      <c r="A38625">
        <v>38623</v>
      </c>
      <c r="B38625">
        <v>0.11261</v>
      </c>
      <c r="F38625">
        <v>0</v>
      </c>
      <c r="G38625">
        <v>0</v>
      </c>
      <c r="H38625">
        <v>-9277.4919031530007</v>
      </c>
      <c r="I38625">
        <v>-91938.884212215999</v>
      </c>
      <c r="J38625">
        <v>-836.03481930999999</v>
      </c>
    </row>
    <row r="38626" spans="1:10" x14ac:dyDescent="0.3">
      <c r="A38626">
        <v>38624</v>
      </c>
      <c r="B38626">
        <v>0.11261</v>
      </c>
      <c r="F38626">
        <v>0</v>
      </c>
      <c r="G38626">
        <v>0</v>
      </c>
      <c r="H38626">
        <v>-9276.7341224379998</v>
      </c>
      <c r="I38626">
        <v>-91941.275873795006</v>
      </c>
      <c r="J38626">
        <v>-826.065350588</v>
      </c>
    </row>
    <row r="38627" spans="1:10" x14ac:dyDescent="0.3">
      <c r="A38627">
        <v>38625</v>
      </c>
      <c r="B38627">
        <v>0.11261</v>
      </c>
      <c r="F38627">
        <v>0</v>
      </c>
      <c r="G38627">
        <v>0</v>
      </c>
      <c r="H38627">
        <v>-9276.2734915420006</v>
      </c>
      <c r="I38627">
        <v>-91932.000430157001</v>
      </c>
      <c r="J38627">
        <v>-830.73448526000004</v>
      </c>
    </row>
    <row r="38628" spans="1:10" x14ac:dyDescent="0.3">
      <c r="A38628">
        <v>38626</v>
      </c>
      <c r="B38628">
        <v>0.11101</v>
      </c>
      <c r="F38628">
        <v>0</v>
      </c>
      <c r="G38628">
        <v>0</v>
      </c>
      <c r="H38628">
        <v>-9277.4324515320004</v>
      </c>
      <c r="I38628">
        <v>-91944.145096303997</v>
      </c>
      <c r="J38628">
        <v>-830.17941901400002</v>
      </c>
    </row>
    <row r="38629" spans="1:10" x14ac:dyDescent="0.3">
      <c r="A38629">
        <v>38627</v>
      </c>
      <c r="B38629">
        <v>0.11259</v>
      </c>
      <c r="F38629">
        <v>0</v>
      </c>
      <c r="G38629">
        <v>0</v>
      </c>
      <c r="H38629">
        <v>-9276.6072262189991</v>
      </c>
      <c r="I38629">
        <v>-91929.891142416993</v>
      </c>
      <c r="J38629">
        <v>-836.18111976800003</v>
      </c>
    </row>
    <row r="38630" spans="1:10" x14ac:dyDescent="0.3">
      <c r="A38630">
        <v>38628</v>
      </c>
      <c r="B38630">
        <v>0.11123</v>
      </c>
      <c r="F38630">
        <v>0</v>
      </c>
      <c r="G38630">
        <v>0</v>
      </c>
      <c r="H38630">
        <v>-9276.7610052759992</v>
      </c>
      <c r="I38630">
        <v>-91923.892747770005</v>
      </c>
      <c r="J38630">
        <v>-843.71730499299997</v>
      </c>
    </row>
    <row r="38631" spans="1:10" x14ac:dyDescent="0.3">
      <c r="A38631">
        <v>38629</v>
      </c>
      <c r="B38631">
        <v>0.11123</v>
      </c>
      <c r="F38631">
        <v>0</v>
      </c>
      <c r="G38631">
        <v>0</v>
      </c>
      <c r="H38631">
        <v>-9277.992005868</v>
      </c>
      <c r="I38631">
        <v>-91941.167098852005</v>
      </c>
      <c r="J38631">
        <v>-838.75295982299997</v>
      </c>
    </row>
    <row r="38632" spans="1:10" x14ac:dyDescent="0.3">
      <c r="A38632">
        <v>38630</v>
      </c>
      <c r="B38632">
        <v>0.11123</v>
      </c>
      <c r="F38632">
        <v>0</v>
      </c>
      <c r="G38632">
        <v>0</v>
      </c>
      <c r="H38632">
        <v>-9276.2613003250008</v>
      </c>
      <c r="I38632">
        <v>-91942.104013025004</v>
      </c>
      <c r="J38632">
        <v>-820.50899022399994</v>
      </c>
    </row>
    <row r="38633" spans="1:10" x14ac:dyDescent="0.3">
      <c r="A38633">
        <v>38631</v>
      </c>
      <c r="B38633">
        <v>0.11332</v>
      </c>
      <c r="F38633">
        <v>0</v>
      </c>
      <c r="G38633">
        <v>0</v>
      </c>
      <c r="H38633">
        <v>-9273.3820303659995</v>
      </c>
      <c r="I38633">
        <v>-91911.458800733002</v>
      </c>
      <c r="J38633">
        <v>-822.36150292399998</v>
      </c>
    </row>
    <row r="38634" spans="1:10" x14ac:dyDescent="0.3">
      <c r="A38634">
        <v>38632</v>
      </c>
      <c r="B38634">
        <v>0.11360000000000001</v>
      </c>
      <c r="F38634">
        <v>0</v>
      </c>
      <c r="G38634">
        <v>0</v>
      </c>
      <c r="H38634">
        <v>-9271.9336214089999</v>
      </c>
      <c r="I38634">
        <v>-91899.819526723004</v>
      </c>
      <c r="J38634">
        <v>-819.51668736800002</v>
      </c>
    </row>
    <row r="38635" spans="1:10" x14ac:dyDescent="0.3">
      <c r="A38635">
        <v>38633</v>
      </c>
      <c r="B38635">
        <v>0.11360000000000001</v>
      </c>
      <c r="F38635">
        <v>0</v>
      </c>
      <c r="G38635">
        <v>0</v>
      </c>
      <c r="H38635">
        <v>-9273.497966121</v>
      </c>
      <c r="I38635">
        <v>-91924.407976953007</v>
      </c>
      <c r="J38635">
        <v>-810.57168425299994</v>
      </c>
    </row>
    <row r="38636" spans="1:10" x14ac:dyDescent="0.3">
      <c r="A38636">
        <v>38634</v>
      </c>
      <c r="B38636">
        <v>0.11278000000000001</v>
      </c>
      <c r="F38636">
        <v>0</v>
      </c>
      <c r="G38636">
        <v>0</v>
      </c>
      <c r="H38636">
        <v>-9274.1152625880004</v>
      </c>
      <c r="I38636">
        <v>-91921.049776950997</v>
      </c>
      <c r="J38636">
        <v>-820.10284892499999</v>
      </c>
    </row>
    <row r="38637" spans="1:10" x14ac:dyDescent="0.3">
      <c r="A38637">
        <v>38635</v>
      </c>
      <c r="B38637">
        <v>0.11278000000000001</v>
      </c>
      <c r="F38637">
        <v>0</v>
      </c>
      <c r="G38637">
        <v>0</v>
      </c>
      <c r="H38637">
        <v>-9273.8437242420005</v>
      </c>
      <c r="I38637">
        <v>-91923.250278064006</v>
      </c>
      <c r="J38637">
        <v>-815.18696435699997</v>
      </c>
    </row>
    <row r="38638" spans="1:10" x14ac:dyDescent="0.3">
      <c r="A38638">
        <v>38636</v>
      </c>
      <c r="B38638">
        <v>0.11278000000000001</v>
      </c>
      <c r="F38638">
        <v>0</v>
      </c>
      <c r="G38638">
        <v>0</v>
      </c>
      <c r="H38638">
        <v>-9274.2382820570001</v>
      </c>
      <c r="I38638">
        <v>-91933.244802843998</v>
      </c>
      <c r="J38638">
        <v>-809.13801773099999</v>
      </c>
    </row>
    <row r="38639" spans="1:10" x14ac:dyDescent="0.3">
      <c r="A38639">
        <v>38637</v>
      </c>
      <c r="B38639">
        <v>0.11278000000000001</v>
      </c>
      <c r="F38639">
        <v>0</v>
      </c>
      <c r="G38639">
        <v>0</v>
      </c>
      <c r="H38639">
        <v>-9273.9461341580009</v>
      </c>
      <c r="I38639">
        <v>-91924.412063405005</v>
      </c>
      <c r="J38639">
        <v>-815.04927817199996</v>
      </c>
    </row>
    <row r="38640" spans="1:10" x14ac:dyDescent="0.3">
      <c r="A38640">
        <v>38638</v>
      </c>
      <c r="B38640">
        <v>0.11278000000000001</v>
      </c>
      <c r="F38640">
        <v>0</v>
      </c>
      <c r="G38640">
        <v>0</v>
      </c>
      <c r="H38640">
        <v>-9274.2542132979997</v>
      </c>
      <c r="I38640">
        <v>-91920.667557092005</v>
      </c>
      <c r="J38640">
        <v>-821.87457588999996</v>
      </c>
    </row>
    <row r="38641" spans="1:10" x14ac:dyDescent="0.3">
      <c r="A38641">
        <v>38639</v>
      </c>
      <c r="B38641">
        <v>0.1111</v>
      </c>
      <c r="F38641">
        <v>0</v>
      </c>
      <c r="G38641">
        <v>0</v>
      </c>
      <c r="H38641">
        <v>-9275.990558988</v>
      </c>
      <c r="I38641">
        <v>-91942.590109591998</v>
      </c>
      <c r="J38641">
        <v>-817.31548028700001</v>
      </c>
    </row>
    <row r="38642" spans="1:10" x14ac:dyDescent="0.3">
      <c r="A38642">
        <v>38640</v>
      </c>
      <c r="B38642">
        <v>0.11178</v>
      </c>
      <c r="F38642">
        <v>0</v>
      </c>
      <c r="G38642">
        <v>0</v>
      </c>
      <c r="H38642">
        <v>-9275.3679292180004</v>
      </c>
      <c r="I38642">
        <v>-91930.408991917997</v>
      </c>
      <c r="J38642">
        <v>-823.27030025900001</v>
      </c>
    </row>
    <row r="38643" spans="1:10" x14ac:dyDescent="0.3">
      <c r="A38643">
        <v>38641</v>
      </c>
      <c r="B38643">
        <v>0.11323</v>
      </c>
      <c r="F38643">
        <v>0</v>
      </c>
      <c r="G38643">
        <v>0</v>
      </c>
      <c r="H38643">
        <v>-9274.7954537780006</v>
      </c>
      <c r="I38643">
        <v>-91926.510022446993</v>
      </c>
      <c r="J38643">
        <v>-821.44451533500001</v>
      </c>
    </row>
    <row r="38644" spans="1:10" x14ac:dyDescent="0.3">
      <c r="A38644">
        <v>38642</v>
      </c>
      <c r="B38644">
        <v>0.11323</v>
      </c>
      <c r="F38644">
        <v>0</v>
      </c>
      <c r="G38644">
        <v>0</v>
      </c>
      <c r="H38644">
        <v>-9275.4776846229997</v>
      </c>
      <c r="I38644">
        <v>-91943.205113914999</v>
      </c>
      <c r="J38644">
        <v>-811.57173231299998</v>
      </c>
    </row>
    <row r="38645" spans="1:10" x14ac:dyDescent="0.3">
      <c r="A38645">
        <v>38643</v>
      </c>
      <c r="B38645">
        <v>0.11559</v>
      </c>
      <c r="F38645">
        <v>0</v>
      </c>
      <c r="G38645">
        <v>0</v>
      </c>
      <c r="H38645">
        <v>-9273.1662311290002</v>
      </c>
      <c r="I38645">
        <v>-91929.935151358994</v>
      </c>
      <c r="J38645">
        <v>-801.72715993099996</v>
      </c>
    </row>
    <row r="38646" spans="1:10" x14ac:dyDescent="0.3">
      <c r="A38646">
        <v>38644</v>
      </c>
      <c r="B38646">
        <v>0.11459999999999999</v>
      </c>
      <c r="F38646">
        <v>0</v>
      </c>
      <c r="G38646">
        <v>0</v>
      </c>
      <c r="H38646">
        <v>-9273.3999722059998</v>
      </c>
      <c r="I38646">
        <v>-91933.709968976997</v>
      </c>
      <c r="J38646">
        <v>-800.28975308600002</v>
      </c>
    </row>
    <row r="38647" spans="1:10" x14ac:dyDescent="0.3">
      <c r="A38647">
        <v>38645</v>
      </c>
      <c r="B38647">
        <v>0.11459999999999999</v>
      </c>
      <c r="F38647">
        <v>0</v>
      </c>
      <c r="G38647">
        <v>0</v>
      </c>
      <c r="H38647">
        <v>-9273.9662518330006</v>
      </c>
      <c r="I38647">
        <v>-91937.289477301005</v>
      </c>
      <c r="J38647">
        <v>-802.37304102999997</v>
      </c>
    </row>
    <row r="38648" spans="1:10" x14ac:dyDescent="0.3">
      <c r="A38648">
        <v>38646</v>
      </c>
      <c r="B38648">
        <v>0.11379</v>
      </c>
      <c r="F38648">
        <v>0</v>
      </c>
      <c r="G38648">
        <v>0</v>
      </c>
      <c r="H38648">
        <v>-9274.1311852479994</v>
      </c>
      <c r="I38648">
        <v>-91928.799294587006</v>
      </c>
      <c r="J38648">
        <v>-812.51255789599998</v>
      </c>
    </row>
    <row r="38649" spans="1:10" x14ac:dyDescent="0.3">
      <c r="A38649">
        <v>38647</v>
      </c>
      <c r="B38649">
        <v>0.11379</v>
      </c>
      <c r="F38649">
        <v>0</v>
      </c>
      <c r="G38649">
        <v>0</v>
      </c>
      <c r="H38649">
        <v>-9273.3584308469999</v>
      </c>
      <c r="I38649">
        <v>-91932.322730572996</v>
      </c>
      <c r="J38649">
        <v>-801.26157789399997</v>
      </c>
    </row>
    <row r="38650" spans="1:10" x14ac:dyDescent="0.3">
      <c r="A38650">
        <v>38648</v>
      </c>
      <c r="B38650">
        <v>0.11598</v>
      </c>
      <c r="F38650">
        <v>0</v>
      </c>
      <c r="G38650">
        <v>0</v>
      </c>
      <c r="H38650">
        <v>-9271.5523618169991</v>
      </c>
      <c r="I38650">
        <v>-91919.330699508006</v>
      </c>
      <c r="J38650">
        <v>-796.19291866399999</v>
      </c>
    </row>
    <row r="38651" spans="1:10" x14ac:dyDescent="0.3">
      <c r="A38651">
        <v>38649</v>
      </c>
      <c r="B38651">
        <v>0.11391</v>
      </c>
      <c r="F38651">
        <v>0</v>
      </c>
      <c r="G38651">
        <v>0</v>
      </c>
      <c r="H38651">
        <v>-9273.7586929749996</v>
      </c>
      <c r="I38651">
        <v>-91938.789112194994</v>
      </c>
      <c r="J38651">
        <v>-798.79781755099998</v>
      </c>
    </row>
    <row r="38652" spans="1:10" x14ac:dyDescent="0.3">
      <c r="A38652">
        <v>38650</v>
      </c>
      <c r="B38652">
        <v>0.11391</v>
      </c>
      <c r="F38652">
        <v>0</v>
      </c>
      <c r="G38652">
        <v>0</v>
      </c>
      <c r="H38652">
        <v>-9274.5314012750005</v>
      </c>
      <c r="I38652">
        <v>-91948.553907535999</v>
      </c>
      <c r="J38652">
        <v>-796.76010521499995</v>
      </c>
    </row>
    <row r="38653" spans="1:10" x14ac:dyDescent="0.3">
      <c r="A38653">
        <v>38651</v>
      </c>
      <c r="B38653">
        <v>0.1149</v>
      </c>
      <c r="F38653">
        <v>0</v>
      </c>
      <c r="G38653">
        <v>0</v>
      </c>
      <c r="H38653">
        <v>-9273.777218231</v>
      </c>
      <c r="I38653">
        <v>-91943.389082558002</v>
      </c>
      <c r="J38653">
        <v>-794.38309975100003</v>
      </c>
    </row>
    <row r="38654" spans="1:10" x14ac:dyDescent="0.3">
      <c r="A38654">
        <v>38652</v>
      </c>
      <c r="B38654">
        <v>0.1149</v>
      </c>
      <c r="F38654">
        <v>0</v>
      </c>
      <c r="G38654">
        <v>0</v>
      </c>
      <c r="H38654">
        <v>-9272.3700833210005</v>
      </c>
      <c r="I38654">
        <v>-91925.148635232996</v>
      </c>
      <c r="J38654">
        <v>-798.55219798099995</v>
      </c>
    </row>
    <row r="38655" spans="1:10" x14ac:dyDescent="0.3">
      <c r="A38655">
        <v>38653</v>
      </c>
      <c r="B38655">
        <v>0.1149</v>
      </c>
      <c r="F38655">
        <v>0</v>
      </c>
      <c r="G38655">
        <v>0</v>
      </c>
      <c r="H38655">
        <v>-9272.7373649879992</v>
      </c>
      <c r="I38655">
        <v>-91922.537558759999</v>
      </c>
      <c r="J38655">
        <v>-804.83609112099998</v>
      </c>
    </row>
    <row r="38656" spans="1:10" x14ac:dyDescent="0.3">
      <c r="A38656">
        <v>38654</v>
      </c>
      <c r="B38656">
        <v>0.11298</v>
      </c>
      <c r="F38656">
        <v>0</v>
      </c>
      <c r="G38656">
        <v>0</v>
      </c>
      <c r="H38656">
        <v>-9273.7180699269993</v>
      </c>
      <c r="I38656">
        <v>-91937.374059897993</v>
      </c>
      <c r="J38656">
        <v>-799.80663937199995</v>
      </c>
    </row>
    <row r="38657" spans="1:10" x14ac:dyDescent="0.3">
      <c r="A38657">
        <v>38655</v>
      </c>
      <c r="B38657">
        <v>0.11237999999999999</v>
      </c>
      <c r="F38657">
        <v>0</v>
      </c>
      <c r="G38657">
        <v>0</v>
      </c>
      <c r="H38657">
        <v>-9273.9296648260006</v>
      </c>
      <c r="I38657">
        <v>-91949.812513753001</v>
      </c>
      <c r="J38657">
        <v>-789.48413450299995</v>
      </c>
    </row>
    <row r="38658" spans="1:10" x14ac:dyDescent="0.3">
      <c r="A38658">
        <v>38656</v>
      </c>
      <c r="B38658">
        <v>0.11237999999999999</v>
      </c>
      <c r="F38658">
        <v>0</v>
      </c>
      <c r="G38658">
        <v>0</v>
      </c>
      <c r="H38658">
        <v>-9273.8077643880006</v>
      </c>
      <c r="I38658">
        <v>-91946.616094116005</v>
      </c>
      <c r="J38658">
        <v>-791.46154976000003</v>
      </c>
    </row>
    <row r="38659" spans="1:10" x14ac:dyDescent="0.3">
      <c r="A38659">
        <v>38657</v>
      </c>
      <c r="B38659">
        <v>0.11237999999999999</v>
      </c>
      <c r="F38659">
        <v>0</v>
      </c>
      <c r="G38659">
        <v>0</v>
      </c>
      <c r="H38659">
        <v>-9273.0300143650002</v>
      </c>
      <c r="I38659">
        <v>-91928.098386108002</v>
      </c>
      <c r="J38659">
        <v>-802.201757542</v>
      </c>
    </row>
    <row r="38660" spans="1:10" x14ac:dyDescent="0.3">
      <c r="A38660">
        <v>38658</v>
      </c>
      <c r="B38660">
        <v>0.11457000000000001</v>
      </c>
      <c r="F38660">
        <v>0</v>
      </c>
      <c r="G38660">
        <v>0</v>
      </c>
      <c r="H38660">
        <v>-9271.6274909309996</v>
      </c>
      <c r="I38660">
        <v>-91910.511665373997</v>
      </c>
      <c r="J38660">
        <v>-805.76324394000005</v>
      </c>
    </row>
    <row r="38661" spans="1:10" x14ac:dyDescent="0.3">
      <c r="A38661">
        <v>38659</v>
      </c>
      <c r="B38661">
        <v>0.11266</v>
      </c>
      <c r="F38661">
        <v>0</v>
      </c>
      <c r="G38661">
        <v>0</v>
      </c>
      <c r="H38661">
        <v>-9273.8762227700008</v>
      </c>
      <c r="I38661">
        <v>-91940.927250826993</v>
      </c>
      <c r="J38661">
        <v>-797.83497687099998</v>
      </c>
    </row>
    <row r="38662" spans="1:10" x14ac:dyDescent="0.3">
      <c r="A38662">
        <v>38660</v>
      </c>
      <c r="B38662">
        <v>0.11266</v>
      </c>
      <c r="F38662">
        <v>0</v>
      </c>
      <c r="G38662">
        <v>0</v>
      </c>
      <c r="H38662">
        <v>-9274.4598060699991</v>
      </c>
      <c r="I38662">
        <v>-91944.550265818005</v>
      </c>
      <c r="J38662">
        <v>-800.04779487899998</v>
      </c>
    </row>
    <row r="38663" spans="1:10" x14ac:dyDescent="0.3">
      <c r="A38663">
        <v>38661</v>
      </c>
      <c r="B38663">
        <v>0.11266</v>
      </c>
      <c r="F38663">
        <v>0</v>
      </c>
      <c r="G38663">
        <v>0</v>
      </c>
      <c r="H38663">
        <v>-9274.9388126459999</v>
      </c>
      <c r="I38663">
        <v>-91929.264675173006</v>
      </c>
      <c r="J38663">
        <v>-820.12345129000005</v>
      </c>
    </row>
    <row r="38664" spans="1:10" x14ac:dyDescent="0.3">
      <c r="A38664">
        <v>38662</v>
      </c>
      <c r="B38664">
        <v>0.11206000000000001</v>
      </c>
      <c r="F38664">
        <v>0</v>
      </c>
      <c r="G38664">
        <v>0</v>
      </c>
      <c r="H38664">
        <v>-9273.9336282189997</v>
      </c>
      <c r="I38664">
        <v>-91915.099533754998</v>
      </c>
      <c r="J38664">
        <v>-824.23674843599997</v>
      </c>
    </row>
    <row r="38665" spans="1:10" x14ac:dyDescent="0.3">
      <c r="A38665">
        <v>38663</v>
      </c>
      <c r="B38665">
        <v>0.11343</v>
      </c>
      <c r="F38665">
        <v>0</v>
      </c>
      <c r="G38665">
        <v>0</v>
      </c>
      <c r="H38665">
        <v>-9273.0485386</v>
      </c>
      <c r="I38665">
        <v>-91906.956866256005</v>
      </c>
      <c r="J38665">
        <v>-823.52851974500004</v>
      </c>
    </row>
    <row r="38666" spans="1:10" x14ac:dyDescent="0.3">
      <c r="A38666">
        <v>38664</v>
      </c>
      <c r="B38666">
        <v>0.11343</v>
      </c>
      <c r="F38666">
        <v>0</v>
      </c>
      <c r="G38666">
        <v>0</v>
      </c>
      <c r="H38666">
        <v>-9272.9859618449991</v>
      </c>
      <c r="I38666">
        <v>-91905.246966916005</v>
      </c>
      <c r="J38666">
        <v>-824.61265153199997</v>
      </c>
    </row>
    <row r="38667" spans="1:10" x14ac:dyDescent="0.3">
      <c r="A38667">
        <v>38665</v>
      </c>
      <c r="B38667">
        <v>0.11343</v>
      </c>
      <c r="F38667">
        <v>0</v>
      </c>
      <c r="G38667">
        <v>0</v>
      </c>
      <c r="H38667">
        <v>-9273.388154405</v>
      </c>
      <c r="I38667">
        <v>-91919.250610386996</v>
      </c>
      <c r="J38667">
        <v>-814.63093366500004</v>
      </c>
    </row>
    <row r="38668" spans="1:10" x14ac:dyDescent="0.3">
      <c r="A38668">
        <v>38666</v>
      </c>
      <c r="B38668">
        <v>0.11187</v>
      </c>
      <c r="F38668">
        <v>0</v>
      </c>
      <c r="G38668">
        <v>0</v>
      </c>
      <c r="H38668">
        <v>-9275.3919758960001</v>
      </c>
      <c r="I38668">
        <v>-91943.788220365997</v>
      </c>
      <c r="J38668">
        <v>-810.13153859199997</v>
      </c>
    </row>
    <row r="38669" spans="1:10" x14ac:dyDescent="0.3">
      <c r="A38669">
        <v>38667</v>
      </c>
      <c r="B38669">
        <v>0.11187</v>
      </c>
      <c r="F38669">
        <v>0</v>
      </c>
      <c r="G38669">
        <v>0</v>
      </c>
      <c r="H38669">
        <v>-9275.1994390630007</v>
      </c>
      <c r="I38669">
        <v>-91932.667685716006</v>
      </c>
      <c r="J38669">
        <v>-819.32670491399995</v>
      </c>
    </row>
    <row r="38670" spans="1:10" x14ac:dyDescent="0.3">
      <c r="A38670">
        <v>38668</v>
      </c>
      <c r="B38670">
        <v>0.11371000000000001</v>
      </c>
      <c r="F38670">
        <v>0</v>
      </c>
      <c r="G38670">
        <v>0</v>
      </c>
      <c r="H38670">
        <v>-9272.7116204670001</v>
      </c>
      <c r="I38670">
        <v>-91906.299158930007</v>
      </c>
      <c r="J38670">
        <v>-820.81704574100002</v>
      </c>
    </row>
    <row r="38671" spans="1:10" x14ac:dyDescent="0.3">
      <c r="A38671">
        <v>38669</v>
      </c>
      <c r="B38671">
        <v>0.11371000000000001</v>
      </c>
      <c r="F38671">
        <v>0</v>
      </c>
      <c r="G38671">
        <v>0</v>
      </c>
      <c r="H38671">
        <v>-9272.0319101200002</v>
      </c>
      <c r="I38671">
        <v>-91902.826901349996</v>
      </c>
      <c r="J38671">
        <v>-817.49219985399998</v>
      </c>
    </row>
    <row r="38672" spans="1:10" x14ac:dyDescent="0.3">
      <c r="A38672">
        <v>38670</v>
      </c>
      <c r="B38672">
        <v>0.11471000000000001</v>
      </c>
      <c r="F38672">
        <v>0</v>
      </c>
      <c r="G38672">
        <v>0</v>
      </c>
      <c r="H38672">
        <v>-9272.4986012779991</v>
      </c>
      <c r="I38672">
        <v>-91901.062309803005</v>
      </c>
      <c r="J38672">
        <v>-823.92370297499997</v>
      </c>
    </row>
    <row r="38673" spans="1:10" x14ac:dyDescent="0.3">
      <c r="A38673">
        <v>38671</v>
      </c>
      <c r="B38673">
        <v>0.11347</v>
      </c>
      <c r="F38673">
        <v>0</v>
      </c>
      <c r="G38673">
        <v>0</v>
      </c>
      <c r="H38673">
        <v>-9273.9045879139994</v>
      </c>
      <c r="I38673">
        <v>-91908.577130195001</v>
      </c>
      <c r="J38673">
        <v>-830.46874894799998</v>
      </c>
    </row>
    <row r="38674" spans="1:10" x14ac:dyDescent="0.3">
      <c r="A38674">
        <v>38672</v>
      </c>
      <c r="B38674">
        <v>0.11252</v>
      </c>
      <c r="F38674">
        <v>0</v>
      </c>
      <c r="G38674">
        <v>0</v>
      </c>
      <c r="H38674">
        <v>-9274.6626486999994</v>
      </c>
      <c r="I38674">
        <v>-91916.469654688</v>
      </c>
      <c r="J38674">
        <v>-830.15683230900004</v>
      </c>
    </row>
    <row r="38675" spans="1:10" x14ac:dyDescent="0.3">
      <c r="A38675">
        <v>38673</v>
      </c>
      <c r="B38675">
        <v>0.11252</v>
      </c>
      <c r="F38675">
        <v>0</v>
      </c>
      <c r="G38675">
        <v>0</v>
      </c>
      <c r="H38675">
        <v>-9275.5916289889992</v>
      </c>
      <c r="I38675">
        <v>-91922.139206505002</v>
      </c>
      <c r="J38675">
        <v>-833.77708338900004</v>
      </c>
    </row>
    <row r="38676" spans="1:10" x14ac:dyDescent="0.3">
      <c r="A38676">
        <v>38674</v>
      </c>
      <c r="B38676">
        <v>0.11252</v>
      </c>
      <c r="F38676">
        <v>0</v>
      </c>
      <c r="G38676">
        <v>0</v>
      </c>
      <c r="H38676">
        <v>-9274.3319832460002</v>
      </c>
      <c r="I38676">
        <v>-91915.753852569993</v>
      </c>
      <c r="J38676">
        <v>-827.56597988800002</v>
      </c>
    </row>
    <row r="38677" spans="1:10" x14ac:dyDescent="0.3">
      <c r="A38677">
        <v>38675</v>
      </c>
      <c r="B38677">
        <v>0.11252</v>
      </c>
      <c r="F38677">
        <v>0</v>
      </c>
      <c r="G38677">
        <v>0</v>
      </c>
      <c r="H38677">
        <v>-9274.4686658690007</v>
      </c>
      <c r="I38677">
        <v>-91918.255274543</v>
      </c>
      <c r="J38677">
        <v>-826.43138414800001</v>
      </c>
    </row>
    <row r="38678" spans="1:10" x14ac:dyDescent="0.3">
      <c r="A38678">
        <v>38676</v>
      </c>
      <c r="B38678">
        <v>0.11252</v>
      </c>
      <c r="F38678">
        <v>0</v>
      </c>
      <c r="G38678">
        <v>0</v>
      </c>
      <c r="H38678">
        <v>-9275.1003114169998</v>
      </c>
      <c r="I38678">
        <v>-91920.210526248004</v>
      </c>
      <c r="J38678">
        <v>-830.79258791899997</v>
      </c>
    </row>
    <row r="38679" spans="1:10" x14ac:dyDescent="0.3">
      <c r="A38679">
        <v>38677</v>
      </c>
      <c r="B38679">
        <v>0.11252</v>
      </c>
      <c r="F38679">
        <v>0</v>
      </c>
      <c r="G38679">
        <v>0</v>
      </c>
      <c r="H38679">
        <v>-9274.7165141379992</v>
      </c>
      <c r="I38679">
        <v>-91919.706163955998</v>
      </c>
      <c r="J38679">
        <v>-827.45897742800003</v>
      </c>
    </row>
    <row r="38680" spans="1:10" x14ac:dyDescent="0.3">
      <c r="A38680">
        <v>38678</v>
      </c>
      <c r="B38680">
        <v>0.11252</v>
      </c>
      <c r="F38680">
        <v>0</v>
      </c>
      <c r="G38680">
        <v>0</v>
      </c>
      <c r="H38680">
        <v>-9273.7648313450009</v>
      </c>
      <c r="I38680">
        <v>-91903.827197596998</v>
      </c>
      <c r="J38680">
        <v>-833.82111584899997</v>
      </c>
    </row>
    <row r="38681" spans="1:10" x14ac:dyDescent="0.3">
      <c r="A38681">
        <v>38679</v>
      </c>
      <c r="B38681">
        <v>0.11055</v>
      </c>
      <c r="F38681">
        <v>0</v>
      </c>
      <c r="G38681">
        <v>0</v>
      </c>
      <c r="H38681">
        <v>-9275.6028486699997</v>
      </c>
      <c r="I38681">
        <v>-91927.265818032</v>
      </c>
      <c r="J38681">
        <v>-828.76266866599997</v>
      </c>
    </row>
    <row r="38682" spans="1:10" x14ac:dyDescent="0.3">
      <c r="A38682">
        <v>38680</v>
      </c>
      <c r="B38682">
        <v>0.11055</v>
      </c>
      <c r="F38682">
        <v>0</v>
      </c>
      <c r="G38682">
        <v>0</v>
      </c>
      <c r="H38682">
        <v>-9276.3835928240005</v>
      </c>
      <c r="I38682">
        <v>-91928.195462984993</v>
      </c>
      <c r="J38682">
        <v>-835.64046525499998</v>
      </c>
    </row>
    <row r="38683" spans="1:10" x14ac:dyDescent="0.3">
      <c r="A38683">
        <v>38681</v>
      </c>
      <c r="B38683">
        <v>0.11055</v>
      </c>
      <c r="F38683">
        <v>0</v>
      </c>
      <c r="G38683">
        <v>0</v>
      </c>
      <c r="H38683">
        <v>-9276.8293386650003</v>
      </c>
      <c r="I38683">
        <v>-91939.061671318006</v>
      </c>
      <c r="J38683">
        <v>-829.23171532799995</v>
      </c>
    </row>
    <row r="38684" spans="1:10" x14ac:dyDescent="0.3">
      <c r="A38684">
        <v>38682</v>
      </c>
      <c r="B38684">
        <v>0.10961</v>
      </c>
      <c r="F38684">
        <v>0</v>
      </c>
      <c r="G38684">
        <v>0</v>
      </c>
      <c r="H38684">
        <v>-9277.4328008009998</v>
      </c>
      <c r="I38684">
        <v>-91947.284779515001</v>
      </c>
      <c r="J38684">
        <v>-827.04322849200003</v>
      </c>
    </row>
    <row r="38685" spans="1:10" x14ac:dyDescent="0.3">
      <c r="A38685">
        <v>38683</v>
      </c>
      <c r="B38685">
        <v>0.10961</v>
      </c>
      <c r="F38685">
        <v>0</v>
      </c>
      <c r="G38685">
        <v>0</v>
      </c>
      <c r="H38685">
        <v>-9277.9721184970003</v>
      </c>
      <c r="I38685">
        <v>-91941.651060924996</v>
      </c>
      <c r="J38685">
        <v>-838.07012404199997</v>
      </c>
    </row>
    <row r="38686" spans="1:10" x14ac:dyDescent="0.3">
      <c r="A38686">
        <v>38684</v>
      </c>
      <c r="B38686">
        <v>0.10961</v>
      </c>
      <c r="F38686">
        <v>0</v>
      </c>
      <c r="G38686">
        <v>0</v>
      </c>
      <c r="H38686">
        <v>-9278.4620075940002</v>
      </c>
      <c r="I38686">
        <v>-91932.367328761</v>
      </c>
      <c r="J38686">
        <v>-852.25274717900004</v>
      </c>
    </row>
    <row r="38687" spans="1:10" x14ac:dyDescent="0.3">
      <c r="A38687">
        <v>38685</v>
      </c>
      <c r="B38687">
        <v>0.10961</v>
      </c>
      <c r="F38687">
        <v>0</v>
      </c>
      <c r="G38687">
        <v>0</v>
      </c>
      <c r="H38687">
        <v>-9279.1889497159991</v>
      </c>
      <c r="I38687">
        <v>-91927.087060559003</v>
      </c>
      <c r="J38687">
        <v>-864.80243660300005</v>
      </c>
    </row>
    <row r="38688" spans="1:10" x14ac:dyDescent="0.3">
      <c r="A38688">
        <v>38686</v>
      </c>
      <c r="B38688">
        <v>0.10961</v>
      </c>
      <c r="F38688">
        <v>0</v>
      </c>
      <c r="G38688">
        <v>0</v>
      </c>
      <c r="H38688">
        <v>-9278.5153262990007</v>
      </c>
      <c r="I38688">
        <v>-91927.163950991002</v>
      </c>
      <c r="J38688">
        <v>-857.98931199599997</v>
      </c>
    </row>
    <row r="38689" spans="1:10" x14ac:dyDescent="0.3">
      <c r="A38689">
        <v>38687</v>
      </c>
      <c r="B38689">
        <v>0.10907</v>
      </c>
      <c r="F38689">
        <v>0</v>
      </c>
      <c r="G38689">
        <v>0</v>
      </c>
      <c r="H38689">
        <v>-9279.2506579879991</v>
      </c>
      <c r="I38689">
        <v>-91932.341259029999</v>
      </c>
      <c r="J38689">
        <v>-860.16532084599999</v>
      </c>
    </row>
    <row r="38690" spans="1:10" x14ac:dyDescent="0.3">
      <c r="A38690">
        <v>38688</v>
      </c>
      <c r="B38690">
        <v>0.10907</v>
      </c>
      <c r="F38690">
        <v>0</v>
      </c>
      <c r="G38690">
        <v>0</v>
      </c>
      <c r="H38690">
        <v>-9280.1649883949995</v>
      </c>
      <c r="I38690">
        <v>-91934.867946668004</v>
      </c>
      <c r="J38690">
        <v>-866.78193728600002</v>
      </c>
    </row>
    <row r="38691" spans="1:10" x14ac:dyDescent="0.3">
      <c r="A38691">
        <v>38689</v>
      </c>
      <c r="B38691">
        <v>0.10907</v>
      </c>
      <c r="F38691">
        <v>0</v>
      </c>
      <c r="G38691">
        <v>0</v>
      </c>
      <c r="H38691">
        <v>-9278.8925561190008</v>
      </c>
      <c r="I38691">
        <v>-91916.915674332995</v>
      </c>
      <c r="J38691">
        <v>-872.00988685699997</v>
      </c>
    </row>
    <row r="38692" spans="1:10" x14ac:dyDescent="0.3">
      <c r="A38692">
        <v>38690</v>
      </c>
      <c r="B38692">
        <v>0.10795</v>
      </c>
      <c r="F38692">
        <v>0</v>
      </c>
      <c r="G38692">
        <v>0</v>
      </c>
      <c r="H38692">
        <v>-9279.5338634569998</v>
      </c>
      <c r="I38692">
        <v>-91925.604523782997</v>
      </c>
      <c r="J38692">
        <v>-869.73411078499998</v>
      </c>
    </row>
    <row r="38693" spans="1:10" x14ac:dyDescent="0.3">
      <c r="A38693">
        <v>38691</v>
      </c>
      <c r="B38693">
        <v>0.10795</v>
      </c>
      <c r="F38693">
        <v>0</v>
      </c>
      <c r="G38693">
        <v>0</v>
      </c>
      <c r="H38693">
        <v>-9280.8026011450002</v>
      </c>
      <c r="I38693">
        <v>-91923.166879273005</v>
      </c>
      <c r="J38693">
        <v>-884.85913217799998</v>
      </c>
    </row>
    <row r="38694" spans="1:10" x14ac:dyDescent="0.3">
      <c r="A38694">
        <v>38692</v>
      </c>
      <c r="B38694">
        <v>0.10717</v>
      </c>
      <c r="F38694">
        <v>0</v>
      </c>
      <c r="G38694">
        <v>0</v>
      </c>
      <c r="H38694">
        <v>-9279.9702509679992</v>
      </c>
      <c r="I38694">
        <v>-91923.382761810004</v>
      </c>
      <c r="J38694">
        <v>-876.31974787199999</v>
      </c>
    </row>
    <row r="38695" spans="1:10" x14ac:dyDescent="0.3">
      <c r="A38695">
        <v>38693</v>
      </c>
      <c r="B38695">
        <v>0.10580000000000001</v>
      </c>
      <c r="F38695">
        <v>0</v>
      </c>
      <c r="G38695">
        <v>0</v>
      </c>
      <c r="H38695">
        <v>-9281.4934326740004</v>
      </c>
      <c r="I38695">
        <v>-91946.687715508</v>
      </c>
      <c r="J38695">
        <v>-868.24661123700002</v>
      </c>
    </row>
    <row r="38696" spans="1:10" x14ac:dyDescent="0.3">
      <c r="A38696">
        <v>38694</v>
      </c>
      <c r="B38696">
        <v>0.10580000000000001</v>
      </c>
      <c r="F38696">
        <v>0</v>
      </c>
      <c r="G38696">
        <v>0</v>
      </c>
      <c r="H38696">
        <v>-9280.3282377769992</v>
      </c>
      <c r="I38696">
        <v>-91941.085385785002</v>
      </c>
      <c r="J38696">
        <v>-862.19699198199999</v>
      </c>
    </row>
    <row r="38697" spans="1:10" x14ac:dyDescent="0.3">
      <c r="A38697">
        <v>38695</v>
      </c>
      <c r="B38697">
        <v>0.10755000000000001</v>
      </c>
      <c r="F38697">
        <v>0</v>
      </c>
      <c r="G38697">
        <v>0</v>
      </c>
      <c r="H38697">
        <v>-9278.6062751369991</v>
      </c>
      <c r="I38697">
        <v>-91921.419571862003</v>
      </c>
      <c r="J38697">
        <v>-864.64317950899999</v>
      </c>
    </row>
    <row r="38698" spans="1:10" x14ac:dyDescent="0.3">
      <c r="A38698">
        <v>38696</v>
      </c>
      <c r="B38698">
        <v>0.10755000000000001</v>
      </c>
      <c r="F38698">
        <v>0</v>
      </c>
      <c r="G38698">
        <v>0</v>
      </c>
      <c r="H38698">
        <v>-9278.3913049160001</v>
      </c>
      <c r="I38698">
        <v>-91917.799497376996</v>
      </c>
      <c r="J38698">
        <v>-866.11355178300005</v>
      </c>
    </row>
    <row r="38699" spans="1:10" x14ac:dyDescent="0.3">
      <c r="A38699">
        <v>38697</v>
      </c>
      <c r="B38699">
        <v>0.10755000000000001</v>
      </c>
      <c r="F38699">
        <v>0</v>
      </c>
      <c r="G38699">
        <v>0</v>
      </c>
      <c r="H38699">
        <v>-9278.6746203139992</v>
      </c>
      <c r="I38699">
        <v>-91918.204714902007</v>
      </c>
      <c r="J38699">
        <v>-868.54148823800006</v>
      </c>
    </row>
    <row r="38700" spans="1:10" x14ac:dyDescent="0.3">
      <c r="A38700">
        <v>38698</v>
      </c>
      <c r="B38700">
        <v>0.10755000000000001</v>
      </c>
      <c r="F38700">
        <v>0</v>
      </c>
      <c r="G38700">
        <v>0</v>
      </c>
      <c r="H38700">
        <v>-9279.1934423969997</v>
      </c>
      <c r="I38700">
        <v>-91932.143631473999</v>
      </c>
      <c r="J38700">
        <v>-859.79079249599999</v>
      </c>
    </row>
    <row r="38701" spans="1:10" x14ac:dyDescent="0.3">
      <c r="A38701">
        <v>38699</v>
      </c>
      <c r="B38701">
        <v>0.10879999999999999</v>
      </c>
      <c r="F38701">
        <v>0</v>
      </c>
      <c r="G38701">
        <v>0</v>
      </c>
      <c r="H38701">
        <v>-9279.0721250429997</v>
      </c>
      <c r="I38701">
        <v>-91916.422724824006</v>
      </c>
      <c r="J38701">
        <v>-874.29852560500001</v>
      </c>
    </row>
    <row r="38702" spans="1:10" x14ac:dyDescent="0.3">
      <c r="A38702">
        <v>38700</v>
      </c>
      <c r="B38702">
        <v>0.10879999999999999</v>
      </c>
      <c r="F38702">
        <v>0</v>
      </c>
      <c r="G38702">
        <v>0</v>
      </c>
      <c r="H38702">
        <v>-9279.3089359389996</v>
      </c>
      <c r="I38702">
        <v>-91923.980198086007</v>
      </c>
      <c r="J38702">
        <v>-869.10916130400005</v>
      </c>
    </row>
    <row r="38703" spans="1:10" x14ac:dyDescent="0.3">
      <c r="A38703">
        <v>38701</v>
      </c>
      <c r="B38703">
        <v>0.10879999999999999</v>
      </c>
      <c r="F38703">
        <v>0</v>
      </c>
      <c r="G38703">
        <v>0</v>
      </c>
      <c r="H38703">
        <v>-9278.8702468779993</v>
      </c>
      <c r="I38703">
        <v>-91925.653662869998</v>
      </c>
      <c r="J38703">
        <v>-863.04880590899995</v>
      </c>
    </row>
    <row r="38704" spans="1:10" x14ac:dyDescent="0.3">
      <c r="A38704">
        <v>38702</v>
      </c>
      <c r="B38704">
        <v>0.10879999999999999</v>
      </c>
      <c r="F38704">
        <v>0</v>
      </c>
      <c r="G38704">
        <v>0</v>
      </c>
      <c r="H38704">
        <v>-9278.1760065569997</v>
      </c>
      <c r="I38704">
        <v>-91916.993628473007</v>
      </c>
      <c r="J38704">
        <v>-864.76643709500001</v>
      </c>
    </row>
    <row r="38705" spans="1:10" x14ac:dyDescent="0.3">
      <c r="A38705">
        <v>38703</v>
      </c>
      <c r="B38705">
        <v>0.10879999999999999</v>
      </c>
      <c r="F38705">
        <v>0</v>
      </c>
      <c r="G38705">
        <v>0</v>
      </c>
      <c r="H38705">
        <v>-9278.1771158339998</v>
      </c>
      <c r="I38705">
        <v>-91910.513526499999</v>
      </c>
      <c r="J38705">
        <v>-871.25763183699996</v>
      </c>
    </row>
    <row r="38706" spans="1:10" x14ac:dyDescent="0.3">
      <c r="A38706">
        <v>38704</v>
      </c>
      <c r="B38706">
        <v>0.10879999999999999</v>
      </c>
      <c r="F38706">
        <v>0</v>
      </c>
      <c r="G38706">
        <v>0</v>
      </c>
      <c r="H38706">
        <v>-9278.4569835139991</v>
      </c>
      <c r="I38706">
        <v>-91915.135509386993</v>
      </c>
      <c r="J38706">
        <v>-869.43432574999997</v>
      </c>
    </row>
    <row r="38707" spans="1:10" x14ac:dyDescent="0.3">
      <c r="A38707">
        <v>38705</v>
      </c>
      <c r="B38707">
        <v>0.10879999999999999</v>
      </c>
      <c r="F38707">
        <v>0</v>
      </c>
      <c r="G38707">
        <v>0</v>
      </c>
      <c r="H38707">
        <v>-9278.8946288679999</v>
      </c>
      <c r="I38707">
        <v>-91919.205389530995</v>
      </c>
      <c r="J38707">
        <v>-869.74089914499996</v>
      </c>
    </row>
    <row r="38708" spans="1:10" x14ac:dyDescent="0.3">
      <c r="A38708">
        <v>38706</v>
      </c>
      <c r="B38708">
        <v>0.10879999999999999</v>
      </c>
      <c r="F38708">
        <v>0</v>
      </c>
      <c r="G38708">
        <v>0</v>
      </c>
      <c r="H38708">
        <v>-9278.6049059489997</v>
      </c>
      <c r="I38708">
        <v>-91918.296143006999</v>
      </c>
      <c r="J38708">
        <v>-867.75291648799998</v>
      </c>
    </row>
    <row r="38709" spans="1:10" x14ac:dyDescent="0.3">
      <c r="A38709">
        <v>38707</v>
      </c>
      <c r="B38709">
        <v>0.10879999999999999</v>
      </c>
      <c r="F38709">
        <v>0</v>
      </c>
      <c r="G38709">
        <v>0</v>
      </c>
      <c r="H38709">
        <v>-9278.4886722690007</v>
      </c>
      <c r="I38709">
        <v>-91921.106056831995</v>
      </c>
      <c r="J38709">
        <v>-863.78066586299997</v>
      </c>
    </row>
    <row r="38710" spans="1:10" x14ac:dyDescent="0.3">
      <c r="A38710">
        <v>38708</v>
      </c>
      <c r="B38710">
        <v>0.10879999999999999</v>
      </c>
      <c r="F38710">
        <v>0</v>
      </c>
      <c r="G38710">
        <v>0</v>
      </c>
      <c r="H38710">
        <v>-9277.6873222079994</v>
      </c>
      <c r="I38710">
        <v>-91919.431014536996</v>
      </c>
      <c r="J38710">
        <v>-857.44220754599996</v>
      </c>
    </row>
    <row r="38711" spans="1:10" x14ac:dyDescent="0.3">
      <c r="A38711">
        <v>38709</v>
      </c>
      <c r="B38711">
        <v>0.10879999999999999</v>
      </c>
      <c r="F38711">
        <v>0</v>
      </c>
      <c r="G38711">
        <v>0</v>
      </c>
      <c r="H38711">
        <v>-9277.5839377310003</v>
      </c>
      <c r="I38711">
        <v>-91919.207272041996</v>
      </c>
      <c r="J38711">
        <v>-856.63210526499995</v>
      </c>
    </row>
    <row r="38712" spans="1:10" x14ac:dyDescent="0.3">
      <c r="A38712">
        <v>38710</v>
      </c>
      <c r="B38712">
        <v>0.10879999999999999</v>
      </c>
      <c r="F38712">
        <v>0</v>
      </c>
      <c r="G38712">
        <v>0</v>
      </c>
      <c r="H38712">
        <v>-9276.9869019159996</v>
      </c>
      <c r="I38712">
        <v>-91917.304471437994</v>
      </c>
      <c r="J38712">
        <v>-852.56454772300003</v>
      </c>
    </row>
    <row r="38713" spans="1:10" x14ac:dyDescent="0.3">
      <c r="A38713">
        <v>38711</v>
      </c>
      <c r="B38713">
        <v>0.10879999999999999</v>
      </c>
      <c r="F38713">
        <v>0</v>
      </c>
      <c r="G38713">
        <v>0</v>
      </c>
      <c r="H38713">
        <v>-9276.4206987779999</v>
      </c>
      <c r="I38713">
        <v>-91906.046139429003</v>
      </c>
      <c r="J38713">
        <v>-858.16084835599997</v>
      </c>
    </row>
    <row r="38714" spans="1:10" x14ac:dyDescent="0.3">
      <c r="A38714">
        <v>38712</v>
      </c>
      <c r="B38714">
        <v>0.11037</v>
      </c>
      <c r="F38714">
        <v>0</v>
      </c>
      <c r="G38714">
        <v>0</v>
      </c>
      <c r="H38714">
        <v>-9276.3663087959994</v>
      </c>
      <c r="I38714">
        <v>-91912.078387668997</v>
      </c>
      <c r="J38714">
        <v>-851.58470028800002</v>
      </c>
    </row>
    <row r="38715" spans="1:10" x14ac:dyDescent="0.3">
      <c r="A38715">
        <v>38713</v>
      </c>
      <c r="B38715">
        <v>0.11037</v>
      </c>
      <c r="F38715">
        <v>0</v>
      </c>
      <c r="G38715">
        <v>0</v>
      </c>
      <c r="H38715">
        <v>-9277.0332489569992</v>
      </c>
      <c r="I38715">
        <v>-91924.851991504998</v>
      </c>
      <c r="J38715">
        <v>-845.48049806699998</v>
      </c>
    </row>
    <row r="38716" spans="1:10" x14ac:dyDescent="0.3">
      <c r="A38716">
        <v>38714</v>
      </c>
      <c r="B38716">
        <v>0.11037</v>
      </c>
      <c r="F38716">
        <v>0</v>
      </c>
      <c r="G38716">
        <v>0</v>
      </c>
      <c r="H38716">
        <v>-9277.1178814649993</v>
      </c>
      <c r="I38716">
        <v>-91930.898965583998</v>
      </c>
      <c r="J38716">
        <v>-840.279849066</v>
      </c>
    </row>
    <row r="38717" spans="1:10" x14ac:dyDescent="0.3">
      <c r="A38717">
        <v>38715</v>
      </c>
      <c r="B38717">
        <v>0.11037</v>
      </c>
      <c r="F38717">
        <v>0</v>
      </c>
      <c r="G38717">
        <v>0</v>
      </c>
      <c r="H38717">
        <v>-9277.7569608539998</v>
      </c>
      <c r="I38717">
        <v>-91933.286280957996</v>
      </c>
      <c r="J38717">
        <v>-844.28332758099998</v>
      </c>
    </row>
    <row r="38718" spans="1:10" x14ac:dyDescent="0.3">
      <c r="A38718">
        <v>38716</v>
      </c>
      <c r="B38718">
        <v>0.10924</v>
      </c>
      <c r="F38718">
        <v>0</v>
      </c>
      <c r="G38718">
        <v>0</v>
      </c>
      <c r="H38718">
        <v>-9279.0436633869995</v>
      </c>
      <c r="I38718">
        <v>-91928.078714591</v>
      </c>
      <c r="J38718">
        <v>-862.35791927699995</v>
      </c>
    </row>
    <row r="38719" spans="1:10" x14ac:dyDescent="0.3">
      <c r="A38719">
        <v>38717</v>
      </c>
      <c r="B38719">
        <v>0.10924</v>
      </c>
      <c r="F38719">
        <v>0</v>
      </c>
      <c r="G38719">
        <v>0</v>
      </c>
      <c r="H38719">
        <v>-9277.736483097</v>
      </c>
      <c r="I38719">
        <v>-91918.743591691993</v>
      </c>
      <c r="J38719">
        <v>-858.62123927499999</v>
      </c>
    </row>
    <row r="38720" spans="1:10" x14ac:dyDescent="0.3">
      <c r="A38720">
        <v>38718</v>
      </c>
      <c r="B38720">
        <v>0.11174000000000001</v>
      </c>
      <c r="F38720">
        <v>0</v>
      </c>
      <c r="G38720">
        <v>0</v>
      </c>
      <c r="H38720">
        <v>-9276.0748155969995</v>
      </c>
      <c r="I38720">
        <v>-91900.427677055006</v>
      </c>
      <c r="J38720">
        <v>-860.320478912</v>
      </c>
    </row>
    <row r="38721" spans="1:10" x14ac:dyDescent="0.3">
      <c r="A38721">
        <v>38719</v>
      </c>
      <c r="B38721">
        <v>0.10897</v>
      </c>
      <c r="F38721">
        <v>0</v>
      </c>
      <c r="G38721">
        <v>0</v>
      </c>
      <c r="H38721">
        <v>-9276.9260947120001</v>
      </c>
      <c r="I38721">
        <v>-91919.158152706994</v>
      </c>
      <c r="J38721">
        <v>-850.10279441700004</v>
      </c>
    </row>
    <row r="38722" spans="1:10" x14ac:dyDescent="0.3">
      <c r="A38722">
        <v>38720</v>
      </c>
      <c r="B38722">
        <v>0.10897</v>
      </c>
      <c r="F38722">
        <v>0</v>
      </c>
      <c r="G38722">
        <v>0</v>
      </c>
      <c r="H38722">
        <v>-9277.0592370689992</v>
      </c>
      <c r="I38722">
        <v>-91916.178851293007</v>
      </c>
      <c r="J38722">
        <v>-854.41351939499998</v>
      </c>
    </row>
    <row r="38723" spans="1:10" x14ac:dyDescent="0.3">
      <c r="A38723">
        <v>38721</v>
      </c>
      <c r="B38723">
        <v>0.11142000000000001</v>
      </c>
      <c r="F38723">
        <v>0</v>
      </c>
      <c r="G38723">
        <v>0</v>
      </c>
      <c r="H38723">
        <v>-9274.8730554489994</v>
      </c>
      <c r="I38723">
        <v>-91885.315052125006</v>
      </c>
      <c r="J38723">
        <v>-863.41550236900002</v>
      </c>
    </row>
    <row r="38724" spans="1:10" x14ac:dyDescent="0.3">
      <c r="A38724">
        <v>38722</v>
      </c>
      <c r="B38724">
        <v>0.11056000000000001</v>
      </c>
      <c r="F38724">
        <v>0</v>
      </c>
      <c r="G38724">
        <v>0</v>
      </c>
      <c r="H38724">
        <v>-9275.2356186659999</v>
      </c>
      <c r="I38724">
        <v>-91893.510527331004</v>
      </c>
      <c r="J38724">
        <v>-858.84565933299996</v>
      </c>
    </row>
    <row r="38725" spans="1:10" x14ac:dyDescent="0.3">
      <c r="A38725">
        <v>38723</v>
      </c>
      <c r="B38725">
        <v>0.10974</v>
      </c>
      <c r="F38725">
        <v>0</v>
      </c>
      <c r="G38725">
        <v>0</v>
      </c>
      <c r="H38725">
        <v>-9275.9059194260008</v>
      </c>
      <c r="I38725">
        <v>-91899.016954256993</v>
      </c>
      <c r="J38725">
        <v>-860.04224000700003</v>
      </c>
    </row>
    <row r="38726" spans="1:10" x14ac:dyDescent="0.3">
      <c r="A38726">
        <v>38724</v>
      </c>
      <c r="B38726">
        <v>0.10974</v>
      </c>
      <c r="F38726">
        <v>0</v>
      </c>
      <c r="G38726">
        <v>0</v>
      </c>
      <c r="H38726">
        <v>-9276.8508578540004</v>
      </c>
      <c r="I38726">
        <v>-91909.149901837998</v>
      </c>
      <c r="J38726">
        <v>-859.35867670300001</v>
      </c>
    </row>
    <row r="38727" spans="1:10" x14ac:dyDescent="0.3">
      <c r="A38727">
        <v>38725</v>
      </c>
      <c r="B38727">
        <v>0.10974</v>
      </c>
      <c r="F38727">
        <v>0</v>
      </c>
      <c r="G38727">
        <v>0</v>
      </c>
      <c r="H38727">
        <v>-9276.0954648280003</v>
      </c>
      <c r="I38727">
        <v>-91907.321175777994</v>
      </c>
      <c r="J38727">
        <v>-853.63347250599998</v>
      </c>
    </row>
    <row r="38728" spans="1:10" x14ac:dyDescent="0.3">
      <c r="A38728">
        <v>38726</v>
      </c>
      <c r="B38728">
        <v>0.10974</v>
      </c>
      <c r="F38728">
        <v>0</v>
      </c>
      <c r="G38728">
        <v>0</v>
      </c>
      <c r="H38728">
        <v>-9275.9853482199997</v>
      </c>
      <c r="I38728">
        <v>-91902.643630032006</v>
      </c>
      <c r="J38728">
        <v>-857.20985217199996</v>
      </c>
    </row>
    <row r="38729" spans="1:10" x14ac:dyDescent="0.3">
      <c r="A38729">
        <v>38727</v>
      </c>
      <c r="B38729">
        <v>0.10974</v>
      </c>
      <c r="F38729">
        <v>0</v>
      </c>
      <c r="G38729">
        <v>0</v>
      </c>
      <c r="H38729">
        <v>-9275.4928381900008</v>
      </c>
      <c r="I38729">
        <v>-91907.100726392993</v>
      </c>
      <c r="J38729">
        <v>-847.82765550800002</v>
      </c>
    </row>
    <row r="38730" spans="1:10" x14ac:dyDescent="0.3">
      <c r="A38730">
        <v>38728</v>
      </c>
      <c r="B38730">
        <v>0.11055</v>
      </c>
      <c r="F38730">
        <v>0</v>
      </c>
      <c r="G38730">
        <v>0</v>
      </c>
      <c r="H38730">
        <v>-9275.4948753980007</v>
      </c>
      <c r="I38730">
        <v>-91902.252791431994</v>
      </c>
      <c r="J38730">
        <v>-852.69596254800001</v>
      </c>
    </row>
    <row r="38731" spans="1:10" x14ac:dyDescent="0.3">
      <c r="A38731">
        <v>38729</v>
      </c>
      <c r="B38731">
        <v>0.11055</v>
      </c>
      <c r="F38731">
        <v>0</v>
      </c>
      <c r="G38731">
        <v>0</v>
      </c>
      <c r="H38731">
        <v>-9275.7391080960006</v>
      </c>
      <c r="I38731">
        <v>-91910.046913195998</v>
      </c>
      <c r="J38731">
        <v>-847.34416776099999</v>
      </c>
    </row>
    <row r="38732" spans="1:10" x14ac:dyDescent="0.3">
      <c r="A38732">
        <v>38730</v>
      </c>
      <c r="B38732">
        <v>0.11055</v>
      </c>
      <c r="F38732">
        <v>0</v>
      </c>
      <c r="G38732">
        <v>0</v>
      </c>
      <c r="H38732">
        <v>-9276.1964160959997</v>
      </c>
      <c r="I38732">
        <v>-91922.696169382005</v>
      </c>
      <c r="J38732">
        <v>-839.26799157999994</v>
      </c>
    </row>
    <row r="38733" spans="1:10" x14ac:dyDescent="0.3">
      <c r="A38733">
        <v>38731</v>
      </c>
      <c r="B38733">
        <v>0.11055</v>
      </c>
      <c r="F38733">
        <v>0</v>
      </c>
      <c r="G38733">
        <v>0</v>
      </c>
      <c r="H38733">
        <v>-9275.9472015970005</v>
      </c>
      <c r="I38733">
        <v>-91919.747594735003</v>
      </c>
      <c r="J38733">
        <v>-839.72442123099995</v>
      </c>
    </row>
    <row r="38734" spans="1:10" x14ac:dyDescent="0.3">
      <c r="A38734">
        <v>38732</v>
      </c>
      <c r="B38734">
        <v>0.11055</v>
      </c>
      <c r="F38734">
        <v>0</v>
      </c>
      <c r="G38734">
        <v>0</v>
      </c>
      <c r="H38734">
        <v>-9276.0769177349994</v>
      </c>
      <c r="I38734">
        <v>-91923.143220918006</v>
      </c>
      <c r="J38734">
        <v>-837.62595643199995</v>
      </c>
    </row>
    <row r="38735" spans="1:10" x14ac:dyDescent="0.3">
      <c r="A38735">
        <v>38733</v>
      </c>
      <c r="B38735">
        <v>0.11055</v>
      </c>
      <c r="F38735">
        <v>0</v>
      </c>
      <c r="G38735">
        <v>0</v>
      </c>
      <c r="H38735">
        <v>-9275.5581210439996</v>
      </c>
      <c r="I38735">
        <v>-91911.363598921002</v>
      </c>
      <c r="J38735">
        <v>-844.217611519</v>
      </c>
    </row>
    <row r="38736" spans="1:10" x14ac:dyDescent="0.3">
      <c r="A38736">
        <v>38734</v>
      </c>
      <c r="B38736">
        <v>0.11055</v>
      </c>
      <c r="F38736">
        <v>0</v>
      </c>
      <c r="G38736">
        <v>0</v>
      </c>
      <c r="H38736">
        <v>-9276.1636228120005</v>
      </c>
      <c r="I38736">
        <v>-91917.248672225003</v>
      </c>
      <c r="J38736">
        <v>-844.38755589799996</v>
      </c>
    </row>
    <row r="38737" spans="1:10" x14ac:dyDescent="0.3">
      <c r="A38737">
        <v>38735</v>
      </c>
      <c r="B38737">
        <v>0.11055</v>
      </c>
      <c r="F38737">
        <v>0</v>
      </c>
      <c r="G38737">
        <v>0</v>
      </c>
      <c r="H38737">
        <v>-9275.7539804709995</v>
      </c>
      <c r="I38737">
        <v>-91911.152989845999</v>
      </c>
      <c r="J38737">
        <v>-846.38681485899997</v>
      </c>
    </row>
    <row r="38738" spans="1:10" x14ac:dyDescent="0.3">
      <c r="A38738">
        <v>38736</v>
      </c>
      <c r="B38738">
        <v>0.1115</v>
      </c>
      <c r="F38738">
        <v>0</v>
      </c>
      <c r="G38738">
        <v>0</v>
      </c>
      <c r="H38738">
        <v>-9275.6527197699997</v>
      </c>
      <c r="I38738">
        <v>-91906.214065809007</v>
      </c>
      <c r="J38738">
        <v>-850.31313188800004</v>
      </c>
    </row>
    <row r="38739" spans="1:10" x14ac:dyDescent="0.3">
      <c r="A38739">
        <v>38737</v>
      </c>
      <c r="B38739">
        <v>0.11025</v>
      </c>
      <c r="F38739">
        <v>0</v>
      </c>
      <c r="G38739">
        <v>0</v>
      </c>
      <c r="H38739">
        <v>-9276.8005417679997</v>
      </c>
      <c r="I38739">
        <v>-91934.973290727998</v>
      </c>
      <c r="J38739">
        <v>-833.03212695299999</v>
      </c>
    </row>
    <row r="38740" spans="1:10" x14ac:dyDescent="0.3">
      <c r="A38740">
        <v>38738</v>
      </c>
      <c r="B38740">
        <v>0.11025</v>
      </c>
      <c r="F38740">
        <v>0</v>
      </c>
      <c r="G38740">
        <v>0</v>
      </c>
      <c r="H38740">
        <v>-9275.1570705670001</v>
      </c>
      <c r="I38740">
        <v>-91915.835663081001</v>
      </c>
      <c r="J38740">
        <v>-835.73504259399999</v>
      </c>
    </row>
    <row r="38741" spans="1:10" x14ac:dyDescent="0.3">
      <c r="A38741">
        <v>38739</v>
      </c>
      <c r="B38741">
        <v>0.11025</v>
      </c>
      <c r="F38741">
        <v>0</v>
      </c>
      <c r="G38741">
        <v>0</v>
      </c>
      <c r="H38741">
        <v>-9274.7285233330003</v>
      </c>
      <c r="I38741">
        <v>-91916.575576247997</v>
      </c>
      <c r="J38741">
        <v>-830.70965707899995</v>
      </c>
    </row>
    <row r="38742" spans="1:10" x14ac:dyDescent="0.3">
      <c r="A38742">
        <v>38740</v>
      </c>
      <c r="B38742">
        <v>0.10885</v>
      </c>
      <c r="F38742">
        <v>0</v>
      </c>
      <c r="G38742">
        <v>0</v>
      </c>
      <c r="H38742">
        <v>-9277.1411086139997</v>
      </c>
      <c r="I38742">
        <v>-91930.338048569</v>
      </c>
      <c r="J38742">
        <v>-841.07303757499994</v>
      </c>
    </row>
    <row r="38743" spans="1:10" x14ac:dyDescent="0.3">
      <c r="A38743">
        <v>38741</v>
      </c>
      <c r="B38743">
        <v>0.11053</v>
      </c>
      <c r="F38743">
        <v>0</v>
      </c>
      <c r="G38743">
        <v>0</v>
      </c>
      <c r="H38743">
        <v>-9275.9438209960008</v>
      </c>
      <c r="I38743">
        <v>-91914.300356123</v>
      </c>
      <c r="J38743">
        <v>-845.13785383899994</v>
      </c>
    </row>
    <row r="38744" spans="1:10" x14ac:dyDescent="0.3">
      <c r="A38744">
        <v>38742</v>
      </c>
      <c r="B38744">
        <v>0.11053</v>
      </c>
      <c r="F38744">
        <v>0</v>
      </c>
      <c r="G38744">
        <v>0</v>
      </c>
      <c r="H38744">
        <v>-9277.3727766669999</v>
      </c>
      <c r="I38744">
        <v>-91927.994524601003</v>
      </c>
      <c r="J38744">
        <v>-845.733242066</v>
      </c>
    </row>
    <row r="38745" spans="1:10" x14ac:dyDescent="0.3">
      <c r="A38745">
        <v>38743</v>
      </c>
      <c r="B38745">
        <v>0.10953</v>
      </c>
      <c r="F38745">
        <v>0</v>
      </c>
      <c r="G38745">
        <v>0</v>
      </c>
      <c r="H38745">
        <v>-9277.9303585220005</v>
      </c>
      <c r="I38745">
        <v>-91931.666001209</v>
      </c>
      <c r="J38745">
        <v>-847.63758400899997</v>
      </c>
    </row>
    <row r="38746" spans="1:10" x14ac:dyDescent="0.3">
      <c r="A38746">
        <v>38744</v>
      </c>
      <c r="B38746">
        <v>0.10953</v>
      </c>
      <c r="F38746">
        <v>0</v>
      </c>
      <c r="G38746">
        <v>0</v>
      </c>
      <c r="H38746">
        <v>-9278.3693739770006</v>
      </c>
      <c r="I38746">
        <v>-91943.138608412002</v>
      </c>
      <c r="J38746">
        <v>-840.555131362</v>
      </c>
    </row>
    <row r="38747" spans="1:10" x14ac:dyDescent="0.3">
      <c r="A38747">
        <v>38745</v>
      </c>
      <c r="B38747">
        <v>0.10953</v>
      </c>
      <c r="F38747">
        <v>0</v>
      </c>
      <c r="G38747">
        <v>0</v>
      </c>
      <c r="H38747">
        <v>-9277.9380532849991</v>
      </c>
      <c r="I38747">
        <v>-91936.951738115997</v>
      </c>
      <c r="J38747">
        <v>-842.42879473000005</v>
      </c>
    </row>
    <row r="38748" spans="1:10" x14ac:dyDescent="0.3">
      <c r="A38748">
        <v>38746</v>
      </c>
      <c r="B38748">
        <v>0.10953</v>
      </c>
      <c r="F38748">
        <v>0</v>
      </c>
      <c r="G38748">
        <v>0</v>
      </c>
      <c r="H38748">
        <v>-9277.8211269469994</v>
      </c>
      <c r="I38748">
        <v>-91935.037601409</v>
      </c>
      <c r="J38748">
        <v>-843.17366805899997</v>
      </c>
    </row>
    <row r="38749" spans="1:10" x14ac:dyDescent="0.3">
      <c r="A38749">
        <v>38747</v>
      </c>
      <c r="B38749">
        <v>0.10953</v>
      </c>
      <c r="F38749">
        <v>0</v>
      </c>
      <c r="G38749">
        <v>0</v>
      </c>
      <c r="H38749">
        <v>-9277.5853751989998</v>
      </c>
      <c r="I38749">
        <v>-91931.723904857994</v>
      </c>
      <c r="J38749">
        <v>-844.12984713000003</v>
      </c>
    </row>
    <row r="38750" spans="1:10" x14ac:dyDescent="0.3">
      <c r="A38750">
        <v>38748</v>
      </c>
      <c r="B38750">
        <v>0.11022999999999999</v>
      </c>
      <c r="F38750">
        <v>0</v>
      </c>
      <c r="G38750">
        <v>0</v>
      </c>
      <c r="H38750">
        <v>-9277.0051996500006</v>
      </c>
      <c r="I38750">
        <v>-91928.102288904003</v>
      </c>
      <c r="J38750">
        <v>-841.94970759900002</v>
      </c>
    </row>
    <row r="38751" spans="1:10" x14ac:dyDescent="0.3">
      <c r="A38751">
        <v>38749</v>
      </c>
      <c r="B38751">
        <v>0.10821</v>
      </c>
      <c r="F38751">
        <v>0</v>
      </c>
      <c r="G38751">
        <v>0</v>
      </c>
      <c r="H38751">
        <v>-9276.8257714680003</v>
      </c>
      <c r="I38751">
        <v>-91949.428717955001</v>
      </c>
      <c r="J38751">
        <v>-818.82899672899998</v>
      </c>
    </row>
    <row r="38752" spans="1:10" x14ac:dyDescent="0.3">
      <c r="A38752">
        <v>38750</v>
      </c>
      <c r="B38752">
        <v>0.10821</v>
      </c>
      <c r="F38752">
        <v>0</v>
      </c>
      <c r="G38752">
        <v>0</v>
      </c>
      <c r="H38752">
        <v>-9276.8697914380009</v>
      </c>
      <c r="I38752">
        <v>-91947.989223113997</v>
      </c>
      <c r="J38752">
        <v>-820.70869126299999</v>
      </c>
    </row>
    <row r="38753" spans="1:10" x14ac:dyDescent="0.3">
      <c r="A38753">
        <v>38751</v>
      </c>
      <c r="B38753">
        <v>0.10821</v>
      </c>
      <c r="F38753">
        <v>0</v>
      </c>
      <c r="G38753">
        <v>0</v>
      </c>
      <c r="H38753">
        <v>-9277.7242218499996</v>
      </c>
      <c r="I38753">
        <v>-91958.672273471995</v>
      </c>
      <c r="J38753">
        <v>-818.56994502600003</v>
      </c>
    </row>
    <row r="38754" spans="1:10" x14ac:dyDescent="0.3">
      <c r="A38754">
        <v>38752</v>
      </c>
      <c r="B38754">
        <v>0.10985</v>
      </c>
      <c r="F38754">
        <v>0</v>
      </c>
      <c r="G38754">
        <v>0</v>
      </c>
      <c r="H38754">
        <v>-9275.4157471359995</v>
      </c>
      <c r="I38754">
        <v>-91934.114713124</v>
      </c>
      <c r="J38754">
        <v>-820.04275823800003</v>
      </c>
    </row>
    <row r="38755" spans="1:10" x14ac:dyDescent="0.3">
      <c r="A38755">
        <v>38753</v>
      </c>
      <c r="B38755">
        <v>0.10985</v>
      </c>
      <c r="F38755">
        <v>0</v>
      </c>
      <c r="G38755">
        <v>0</v>
      </c>
      <c r="H38755">
        <v>-9275.9598382570002</v>
      </c>
      <c r="I38755">
        <v>-91936.019072658004</v>
      </c>
      <c r="J38755">
        <v>-823.57930991600006</v>
      </c>
    </row>
    <row r="38756" spans="1:10" x14ac:dyDescent="0.3">
      <c r="A38756">
        <v>38754</v>
      </c>
      <c r="B38756">
        <v>0.11094999999999999</v>
      </c>
      <c r="F38756">
        <v>0</v>
      </c>
      <c r="G38756">
        <v>0</v>
      </c>
      <c r="H38756">
        <v>-9275.833840321</v>
      </c>
      <c r="I38756">
        <v>-91932.059079229002</v>
      </c>
      <c r="J38756">
        <v>-826.27932398400003</v>
      </c>
    </row>
    <row r="38757" spans="1:10" x14ac:dyDescent="0.3">
      <c r="A38757">
        <v>38755</v>
      </c>
      <c r="B38757">
        <v>0.10889</v>
      </c>
      <c r="F38757">
        <v>0</v>
      </c>
      <c r="G38757">
        <v>0</v>
      </c>
      <c r="H38757">
        <v>-9276.6677933230003</v>
      </c>
      <c r="I38757">
        <v>-91933.118039056004</v>
      </c>
      <c r="J38757">
        <v>-833.55989417599994</v>
      </c>
    </row>
    <row r="38758" spans="1:10" x14ac:dyDescent="0.3">
      <c r="A38758">
        <v>38756</v>
      </c>
      <c r="B38758">
        <v>0.10889</v>
      </c>
      <c r="F38758">
        <v>0</v>
      </c>
      <c r="G38758">
        <v>0</v>
      </c>
      <c r="H38758">
        <v>-9276.8025885520001</v>
      </c>
      <c r="I38758">
        <v>-91938.452518595004</v>
      </c>
      <c r="J38758">
        <v>-829.57336692700005</v>
      </c>
    </row>
    <row r="38759" spans="1:10" x14ac:dyDescent="0.3">
      <c r="A38759">
        <v>38757</v>
      </c>
      <c r="B38759">
        <v>0.10915</v>
      </c>
      <c r="F38759">
        <v>0</v>
      </c>
      <c r="G38759">
        <v>0</v>
      </c>
      <c r="H38759">
        <v>-9275.2288143419992</v>
      </c>
      <c r="I38759">
        <v>-91918.469963887997</v>
      </c>
      <c r="J38759">
        <v>-833.81817953300003</v>
      </c>
    </row>
    <row r="38760" spans="1:10" x14ac:dyDescent="0.3">
      <c r="A38760">
        <v>38758</v>
      </c>
      <c r="B38760">
        <v>0.11053</v>
      </c>
      <c r="F38760">
        <v>0</v>
      </c>
      <c r="G38760">
        <v>0</v>
      </c>
      <c r="H38760">
        <v>-9275.7516397649997</v>
      </c>
      <c r="I38760">
        <v>-91933.481320452003</v>
      </c>
      <c r="J38760">
        <v>-824.03507719799995</v>
      </c>
    </row>
    <row r="38761" spans="1:10" x14ac:dyDescent="0.3">
      <c r="A38761">
        <v>38759</v>
      </c>
      <c r="B38761">
        <v>0.11053</v>
      </c>
      <c r="F38761">
        <v>0</v>
      </c>
      <c r="G38761">
        <v>0</v>
      </c>
      <c r="H38761">
        <v>-9274.9706394610002</v>
      </c>
      <c r="I38761">
        <v>-91924.939455164</v>
      </c>
      <c r="J38761">
        <v>-824.76693944299996</v>
      </c>
    </row>
    <row r="38762" spans="1:10" x14ac:dyDescent="0.3">
      <c r="A38762">
        <v>38760</v>
      </c>
      <c r="B38762">
        <v>0.10919</v>
      </c>
      <c r="F38762">
        <v>0</v>
      </c>
      <c r="G38762">
        <v>0</v>
      </c>
      <c r="H38762">
        <v>-9275.4896916319994</v>
      </c>
      <c r="I38762">
        <v>-91931.827419876005</v>
      </c>
      <c r="J38762">
        <v>-823.06949644500003</v>
      </c>
    </row>
    <row r="38763" spans="1:10" x14ac:dyDescent="0.3">
      <c r="A38763">
        <v>38761</v>
      </c>
      <c r="B38763">
        <v>0.10739</v>
      </c>
      <c r="F38763">
        <v>0</v>
      </c>
      <c r="G38763">
        <v>0</v>
      </c>
      <c r="H38763">
        <v>-9277.3319912850002</v>
      </c>
      <c r="I38763">
        <v>-91944.340261509002</v>
      </c>
      <c r="J38763">
        <v>-828.97965134100002</v>
      </c>
    </row>
    <row r="38764" spans="1:10" x14ac:dyDescent="0.3">
      <c r="A38764">
        <v>38762</v>
      </c>
      <c r="B38764">
        <v>0.10962</v>
      </c>
      <c r="F38764">
        <v>0</v>
      </c>
      <c r="G38764">
        <v>0</v>
      </c>
      <c r="H38764">
        <v>-9274.5307781890006</v>
      </c>
      <c r="I38764">
        <v>-91903.153383943994</v>
      </c>
      <c r="J38764">
        <v>-842.15439794099996</v>
      </c>
    </row>
    <row r="38765" spans="1:10" x14ac:dyDescent="0.3">
      <c r="A38765">
        <v>38763</v>
      </c>
      <c r="B38765">
        <v>0.10829999999999999</v>
      </c>
      <c r="F38765">
        <v>0</v>
      </c>
      <c r="G38765">
        <v>0</v>
      </c>
      <c r="H38765">
        <v>-9275.1729068559998</v>
      </c>
      <c r="I38765">
        <v>-91916.355950541998</v>
      </c>
      <c r="J38765">
        <v>-835.37311802299996</v>
      </c>
    </row>
    <row r="38766" spans="1:10" x14ac:dyDescent="0.3">
      <c r="A38766">
        <v>38764</v>
      </c>
      <c r="B38766">
        <v>0.10761</v>
      </c>
      <c r="F38766">
        <v>0</v>
      </c>
      <c r="G38766">
        <v>0</v>
      </c>
      <c r="H38766">
        <v>-9275.9143505119991</v>
      </c>
      <c r="I38766">
        <v>-91915.125080639002</v>
      </c>
      <c r="J38766">
        <v>-844.01842447900003</v>
      </c>
    </row>
    <row r="38767" spans="1:10" x14ac:dyDescent="0.3">
      <c r="A38767">
        <v>38765</v>
      </c>
      <c r="B38767">
        <v>0.10761</v>
      </c>
      <c r="F38767">
        <v>0</v>
      </c>
      <c r="G38767">
        <v>0</v>
      </c>
      <c r="H38767">
        <v>-9276.099608175</v>
      </c>
      <c r="I38767">
        <v>-91923.375867975003</v>
      </c>
      <c r="J38767">
        <v>-837.62021377500002</v>
      </c>
    </row>
    <row r="38768" spans="1:10" x14ac:dyDescent="0.3">
      <c r="A38768">
        <v>38766</v>
      </c>
      <c r="B38768">
        <v>0.10896</v>
      </c>
      <c r="F38768">
        <v>0</v>
      </c>
      <c r="G38768">
        <v>0</v>
      </c>
      <c r="H38768">
        <v>-9274.1963527600001</v>
      </c>
      <c r="I38768">
        <v>-91908.318662514997</v>
      </c>
      <c r="J38768">
        <v>-833.64486508200002</v>
      </c>
    </row>
    <row r="38769" spans="1:10" x14ac:dyDescent="0.3">
      <c r="A38769">
        <v>38767</v>
      </c>
      <c r="B38769">
        <v>0.10896</v>
      </c>
      <c r="F38769">
        <v>0</v>
      </c>
      <c r="G38769">
        <v>0</v>
      </c>
      <c r="H38769">
        <v>-9275.0196421180008</v>
      </c>
      <c r="I38769">
        <v>-91921.754554974003</v>
      </c>
      <c r="J38769">
        <v>-828.44186620599999</v>
      </c>
    </row>
    <row r="38770" spans="1:10" x14ac:dyDescent="0.3">
      <c r="A38770">
        <v>38768</v>
      </c>
      <c r="B38770">
        <v>0.10935</v>
      </c>
      <c r="F38770">
        <v>0</v>
      </c>
      <c r="G38770">
        <v>0</v>
      </c>
      <c r="H38770">
        <v>-9274.4747002380009</v>
      </c>
      <c r="I38770">
        <v>-91911.399814994002</v>
      </c>
      <c r="J38770">
        <v>-833.34718738699996</v>
      </c>
    </row>
    <row r="38771" spans="1:10" x14ac:dyDescent="0.3">
      <c r="A38771">
        <v>38769</v>
      </c>
      <c r="B38771">
        <v>0.10935</v>
      </c>
      <c r="F38771">
        <v>0</v>
      </c>
      <c r="G38771">
        <v>0</v>
      </c>
      <c r="H38771">
        <v>-9275.434486782</v>
      </c>
      <c r="I38771">
        <v>-91917.005400177994</v>
      </c>
      <c r="J38771">
        <v>-837.33946763799997</v>
      </c>
    </row>
    <row r="38772" spans="1:10" x14ac:dyDescent="0.3">
      <c r="A38772">
        <v>38770</v>
      </c>
      <c r="B38772">
        <v>0.10935</v>
      </c>
      <c r="F38772">
        <v>0</v>
      </c>
      <c r="G38772">
        <v>0</v>
      </c>
      <c r="H38772">
        <v>-9275.2330795929993</v>
      </c>
      <c r="I38772">
        <v>-91919.385329347002</v>
      </c>
      <c r="J38772">
        <v>-832.94546658000002</v>
      </c>
    </row>
    <row r="38773" spans="1:10" x14ac:dyDescent="0.3">
      <c r="A38773">
        <v>38771</v>
      </c>
      <c r="B38773">
        <v>0.10935</v>
      </c>
      <c r="F38773">
        <v>0</v>
      </c>
      <c r="G38773">
        <v>0</v>
      </c>
      <c r="H38773">
        <v>-9275.7143408989996</v>
      </c>
      <c r="I38773">
        <v>-91930.073649573998</v>
      </c>
      <c r="J38773">
        <v>-827.06975941899998</v>
      </c>
    </row>
    <row r="38774" spans="1:10" x14ac:dyDescent="0.3">
      <c r="A38774">
        <v>38772</v>
      </c>
      <c r="B38774">
        <v>0.10935</v>
      </c>
      <c r="F38774">
        <v>0</v>
      </c>
      <c r="G38774">
        <v>0</v>
      </c>
      <c r="H38774">
        <v>-9275.7175296379992</v>
      </c>
      <c r="I38774">
        <v>-91922.841594469995</v>
      </c>
      <c r="J38774">
        <v>-834.33370190699998</v>
      </c>
    </row>
    <row r="38775" spans="1:10" x14ac:dyDescent="0.3">
      <c r="A38775">
        <v>38773</v>
      </c>
      <c r="B38775">
        <v>0.10935</v>
      </c>
      <c r="F38775">
        <v>0</v>
      </c>
      <c r="G38775">
        <v>0</v>
      </c>
      <c r="H38775">
        <v>-9275.9842226839992</v>
      </c>
      <c r="I38775">
        <v>-91927.151104074001</v>
      </c>
      <c r="J38775">
        <v>-832.69112276199996</v>
      </c>
    </row>
    <row r="38776" spans="1:10" x14ac:dyDescent="0.3">
      <c r="A38776">
        <v>38774</v>
      </c>
      <c r="B38776">
        <v>0.10935</v>
      </c>
      <c r="F38776">
        <v>0</v>
      </c>
      <c r="G38776">
        <v>0</v>
      </c>
      <c r="H38776">
        <v>-9276.5336186580007</v>
      </c>
      <c r="I38776">
        <v>-91933.184964525994</v>
      </c>
      <c r="J38776">
        <v>-832.15122204900001</v>
      </c>
    </row>
    <row r="38777" spans="1:10" x14ac:dyDescent="0.3">
      <c r="A38777">
        <v>38775</v>
      </c>
      <c r="B38777">
        <v>0.10935</v>
      </c>
      <c r="F38777">
        <v>0</v>
      </c>
      <c r="G38777">
        <v>0</v>
      </c>
      <c r="H38777">
        <v>-9276.0568766929991</v>
      </c>
      <c r="I38777">
        <v>-91936.881502575998</v>
      </c>
      <c r="J38777">
        <v>-823.68726435400004</v>
      </c>
    </row>
    <row r="38778" spans="1:10" x14ac:dyDescent="0.3">
      <c r="A38778">
        <v>38776</v>
      </c>
      <c r="B38778">
        <v>0.11141</v>
      </c>
      <c r="F38778">
        <v>0</v>
      </c>
      <c r="G38778">
        <v>0</v>
      </c>
      <c r="H38778">
        <v>-9272.3670129639995</v>
      </c>
      <c r="I38778">
        <v>-91906.746184140997</v>
      </c>
      <c r="J38778">
        <v>-816.923945495</v>
      </c>
    </row>
    <row r="38779" spans="1:10" x14ac:dyDescent="0.3">
      <c r="A38779">
        <v>38777</v>
      </c>
      <c r="B38779">
        <v>0.11141</v>
      </c>
      <c r="F38779">
        <v>0</v>
      </c>
      <c r="G38779">
        <v>0</v>
      </c>
      <c r="H38779">
        <v>-9271.9688077629999</v>
      </c>
      <c r="I38779">
        <v>-91905.197722707002</v>
      </c>
      <c r="J38779">
        <v>-814.49035492200005</v>
      </c>
    </row>
    <row r="38780" spans="1:10" x14ac:dyDescent="0.3">
      <c r="A38780">
        <v>38778</v>
      </c>
      <c r="B38780">
        <v>0.11141</v>
      </c>
      <c r="F38780">
        <v>0</v>
      </c>
      <c r="G38780">
        <v>0</v>
      </c>
      <c r="H38780">
        <v>-9273.6021787560003</v>
      </c>
      <c r="I38780">
        <v>-91929.012468100002</v>
      </c>
      <c r="J38780">
        <v>-807.00931946200001</v>
      </c>
    </row>
    <row r="38781" spans="1:10" x14ac:dyDescent="0.3">
      <c r="A38781">
        <v>38779</v>
      </c>
      <c r="B38781">
        <v>0.11303000000000001</v>
      </c>
      <c r="F38781">
        <v>0</v>
      </c>
      <c r="G38781">
        <v>0</v>
      </c>
      <c r="H38781">
        <v>-9272.2941374649999</v>
      </c>
      <c r="I38781">
        <v>-91921.320197516994</v>
      </c>
      <c r="J38781">
        <v>-801.62117713500004</v>
      </c>
    </row>
    <row r="38782" spans="1:10" x14ac:dyDescent="0.3">
      <c r="A38782">
        <v>38780</v>
      </c>
      <c r="B38782">
        <v>0.11303000000000001</v>
      </c>
      <c r="F38782">
        <v>0</v>
      </c>
      <c r="G38782">
        <v>0</v>
      </c>
      <c r="H38782">
        <v>-9272.1033468580008</v>
      </c>
      <c r="I38782">
        <v>-91910.341593371006</v>
      </c>
      <c r="J38782">
        <v>-810.69187521200001</v>
      </c>
    </row>
    <row r="38783" spans="1:10" x14ac:dyDescent="0.3">
      <c r="A38783">
        <v>38781</v>
      </c>
      <c r="B38783">
        <v>0.11303000000000001</v>
      </c>
      <c r="F38783">
        <v>0</v>
      </c>
      <c r="G38783">
        <v>0</v>
      </c>
      <c r="H38783">
        <v>-9274.6745427900005</v>
      </c>
      <c r="I38783">
        <v>-91932.126408957003</v>
      </c>
      <c r="J38783">
        <v>-814.61901894300001</v>
      </c>
    </row>
    <row r="38784" spans="1:10" x14ac:dyDescent="0.3">
      <c r="A38784">
        <v>38782</v>
      </c>
      <c r="B38784">
        <v>0.11303000000000001</v>
      </c>
      <c r="F38784">
        <v>0</v>
      </c>
      <c r="G38784">
        <v>0</v>
      </c>
      <c r="H38784">
        <v>-9274.9736381820003</v>
      </c>
      <c r="I38784">
        <v>-91936.622192855997</v>
      </c>
      <c r="J38784">
        <v>-813.11418896500004</v>
      </c>
    </row>
    <row r="38785" spans="1:10" x14ac:dyDescent="0.3">
      <c r="A38785">
        <v>38783</v>
      </c>
      <c r="B38785">
        <v>0.11378000000000001</v>
      </c>
      <c r="F38785">
        <v>0</v>
      </c>
      <c r="G38785">
        <v>0</v>
      </c>
      <c r="H38785">
        <v>-9273.4505500329997</v>
      </c>
      <c r="I38785">
        <v>-91923.578062954999</v>
      </c>
      <c r="J38785">
        <v>-810.92743737700005</v>
      </c>
    </row>
    <row r="38786" spans="1:10" x14ac:dyDescent="0.3">
      <c r="A38786">
        <v>38784</v>
      </c>
      <c r="B38786">
        <v>0.11229</v>
      </c>
      <c r="F38786">
        <v>0</v>
      </c>
      <c r="G38786">
        <v>0</v>
      </c>
      <c r="H38786">
        <v>-9273.6302541749992</v>
      </c>
      <c r="I38786">
        <v>-91930.604544000002</v>
      </c>
      <c r="J38786">
        <v>-805.69799774900002</v>
      </c>
    </row>
    <row r="38787" spans="1:10" x14ac:dyDescent="0.3">
      <c r="A38787">
        <v>38785</v>
      </c>
      <c r="B38787">
        <v>0.11229</v>
      </c>
      <c r="F38787">
        <v>0</v>
      </c>
      <c r="G38787">
        <v>0</v>
      </c>
      <c r="H38787">
        <v>-9273.4866667019996</v>
      </c>
      <c r="I38787">
        <v>-91925.642721544005</v>
      </c>
      <c r="J38787">
        <v>-809.22394547900001</v>
      </c>
    </row>
    <row r="38788" spans="1:10" x14ac:dyDescent="0.3">
      <c r="A38788">
        <v>38786</v>
      </c>
      <c r="B38788">
        <v>0.11119999999999999</v>
      </c>
      <c r="F38788">
        <v>0</v>
      </c>
      <c r="G38788">
        <v>0</v>
      </c>
      <c r="H38788">
        <v>-9273.9741563780008</v>
      </c>
      <c r="I38788">
        <v>-91930.905345038002</v>
      </c>
      <c r="J38788">
        <v>-808.83621874400001</v>
      </c>
    </row>
    <row r="38789" spans="1:10" x14ac:dyDescent="0.3">
      <c r="A38789">
        <v>38787</v>
      </c>
      <c r="B38789">
        <v>0.1123</v>
      </c>
      <c r="F38789">
        <v>0</v>
      </c>
      <c r="G38789">
        <v>0</v>
      </c>
      <c r="H38789">
        <v>-9271.8555854030001</v>
      </c>
      <c r="I38789">
        <v>-91905.363547697998</v>
      </c>
      <c r="J38789">
        <v>-813.19230633100005</v>
      </c>
    </row>
    <row r="38790" spans="1:10" x14ac:dyDescent="0.3">
      <c r="A38790">
        <v>38788</v>
      </c>
      <c r="B38790">
        <v>0.11097</v>
      </c>
      <c r="F38790">
        <v>0</v>
      </c>
      <c r="G38790">
        <v>0</v>
      </c>
      <c r="H38790">
        <v>-9273.0838717549996</v>
      </c>
      <c r="I38790">
        <v>-91936.561322527996</v>
      </c>
      <c r="J38790">
        <v>-794.27739501799999</v>
      </c>
    </row>
    <row r="38791" spans="1:10" x14ac:dyDescent="0.3">
      <c r="A38791">
        <v>38789</v>
      </c>
      <c r="B38791">
        <v>0.11097</v>
      </c>
      <c r="F38791">
        <v>0</v>
      </c>
      <c r="G38791">
        <v>0</v>
      </c>
      <c r="H38791">
        <v>-9273.2805621839998</v>
      </c>
      <c r="I38791">
        <v>-91923.672458800997</v>
      </c>
      <c r="J38791">
        <v>-809.13316303500005</v>
      </c>
    </row>
    <row r="38792" spans="1:10" x14ac:dyDescent="0.3">
      <c r="A38792">
        <v>38790</v>
      </c>
      <c r="B38792">
        <v>0.11097</v>
      </c>
      <c r="F38792">
        <v>0</v>
      </c>
      <c r="G38792">
        <v>0</v>
      </c>
      <c r="H38792">
        <v>-9273.0237396709999</v>
      </c>
      <c r="I38792">
        <v>-91932.313326814998</v>
      </c>
      <c r="J38792">
        <v>-797.92406989699998</v>
      </c>
    </row>
    <row r="38793" spans="1:10" x14ac:dyDescent="0.3">
      <c r="A38793">
        <v>38791</v>
      </c>
      <c r="B38793">
        <v>0.11097</v>
      </c>
      <c r="F38793">
        <v>0</v>
      </c>
      <c r="G38793">
        <v>0</v>
      </c>
      <c r="H38793">
        <v>-9272.6264052999995</v>
      </c>
      <c r="I38793">
        <v>-91922.926213901999</v>
      </c>
      <c r="J38793">
        <v>-803.33783909800002</v>
      </c>
    </row>
    <row r="38794" spans="1:10" x14ac:dyDescent="0.3">
      <c r="A38794">
        <v>38792</v>
      </c>
      <c r="B38794">
        <v>0.11194</v>
      </c>
      <c r="F38794">
        <v>0</v>
      </c>
      <c r="G38794">
        <v>0</v>
      </c>
      <c r="H38794">
        <v>-9271.7937085039994</v>
      </c>
      <c r="I38794">
        <v>-91916.302448670001</v>
      </c>
      <c r="J38794">
        <v>-801.63463637400002</v>
      </c>
    </row>
    <row r="38795" spans="1:10" x14ac:dyDescent="0.3">
      <c r="A38795">
        <v>38793</v>
      </c>
      <c r="B38795">
        <v>0.11194</v>
      </c>
      <c r="F38795">
        <v>0</v>
      </c>
      <c r="G38795">
        <v>0</v>
      </c>
      <c r="H38795">
        <v>-9272.0328790200001</v>
      </c>
      <c r="I38795">
        <v>-91908.525230354993</v>
      </c>
      <c r="J38795">
        <v>-811.80355984400001</v>
      </c>
    </row>
    <row r="38796" spans="1:10" x14ac:dyDescent="0.3">
      <c r="A38796">
        <v>38794</v>
      </c>
      <c r="B38796">
        <v>0.11194</v>
      </c>
      <c r="F38796">
        <v>0</v>
      </c>
      <c r="G38796">
        <v>0</v>
      </c>
      <c r="H38796">
        <v>-9272.0199221820003</v>
      </c>
      <c r="I38796">
        <v>-91897.340944317999</v>
      </c>
      <c r="J38796">
        <v>-822.85827749700002</v>
      </c>
    </row>
    <row r="38797" spans="1:10" x14ac:dyDescent="0.3">
      <c r="A38797">
        <v>38795</v>
      </c>
      <c r="B38797">
        <v>0.11319</v>
      </c>
      <c r="F38797">
        <v>0</v>
      </c>
      <c r="G38797">
        <v>0</v>
      </c>
      <c r="H38797">
        <v>-9271.2841356139998</v>
      </c>
      <c r="I38797">
        <v>-91901.986997721993</v>
      </c>
      <c r="J38797">
        <v>-810.85435841599997</v>
      </c>
    </row>
    <row r="38798" spans="1:10" x14ac:dyDescent="0.3">
      <c r="A38798">
        <v>38796</v>
      </c>
      <c r="B38798">
        <v>0.1114</v>
      </c>
      <c r="F38798">
        <v>0</v>
      </c>
      <c r="G38798">
        <v>0</v>
      </c>
      <c r="H38798">
        <v>-9273.4264930490008</v>
      </c>
      <c r="I38798">
        <v>-91926.962218465997</v>
      </c>
      <c r="J38798">
        <v>-807.30271202100005</v>
      </c>
    </row>
    <row r="38799" spans="1:10" x14ac:dyDescent="0.3">
      <c r="A38799">
        <v>38797</v>
      </c>
      <c r="B38799">
        <v>0.1114</v>
      </c>
      <c r="F38799">
        <v>0</v>
      </c>
      <c r="G38799">
        <v>0</v>
      </c>
      <c r="H38799">
        <v>-9273.7557390589991</v>
      </c>
      <c r="I38799">
        <v>-91933.580761777004</v>
      </c>
      <c r="J38799">
        <v>-803.97662881300005</v>
      </c>
    </row>
    <row r="38800" spans="1:10" x14ac:dyDescent="0.3">
      <c r="A38800">
        <v>38798</v>
      </c>
      <c r="B38800">
        <v>0.1114</v>
      </c>
      <c r="F38800">
        <v>0</v>
      </c>
      <c r="G38800">
        <v>0</v>
      </c>
      <c r="H38800">
        <v>-9273.8690889610007</v>
      </c>
      <c r="I38800">
        <v>-91926.046084093003</v>
      </c>
      <c r="J38800">
        <v>-812.64480551500003</v>
      </c>
    </row>
    <row r="38801" spans="1:10" x14ac:dyDescent="0.3">
      <c r="A38801">
        <v>38799</v>
      </c>
      <c r="B38801">
        <v>0.10904</v>
      </c>
      <c r="F38801">
        <v>0</v>
      </c>
      <c r="G38801">
        <v>0</v>
      </c>
      <c r="H38801">
        <v>-9276.3156245009995</v>
      </c>
      <c r="I38801">
        <v>-91946.229433895001</v>
      </c>
      <c r="J38801">
        <v>-816.926811112</v>
      </c>
    </row>
    <row r="38802" spans="1:10" x14ac:dyDescent="0.3">
      <c r="A38802">
        <v>38800</v>
      </c>
      <c r="B38802">
        <v>0.11069</v>
      </c>
      <c r="F38802">
        <v>0</v>
      </c>
      <c r="G38802">
        <v>0</v>
      </c>
      <c r="H38802">
        <v>-9275.7878218370006</v>
      </c>
      <c r="I38802">
        <v>-91934.930225514996</v>
      </c>
      <c r="J38802">
        <v>-822.94799285500005</v>
      </c>
    </row>
    <row r="38803" spans="1:10" x14ac:dyDescent="0.3">
      <c r="A38803">
        <v>38801</v>
      </c>
      <c r="B38803">
        <v>0.11069</v>
      </c>
      <c r="F38803">
        <v>0</v>
      </c>
      <c r="G38803">
        <v>0</v>
      </c>
      <c r="H38803">
        <v>-9275.9947849180007</v>
      </c>
      <c r="I38803">
        <v>-91929.969189284006</v>
      </c>
      <c r="J38803">
        <v>-829.97865989599995</v>
      </c>
    </row>
    <row r="38804" spans="1:10" x14ac:dyDescent="0.3">
      <c r="A38804">
        <v>38802</v>
      </c>
      <c r="B38804">
        <v>0.11168</v>
      </c>
      <c r="F38804">
        <v>0</v>
      </c>
      <c r="G38804">
        <v>0</v>
      </c>
      <c r="H38804">
        <v>-9276.1050545870003</v>
      </c>
      <c r="I38804">
        <v>-91941.381392359996</v>
      </c>
      <c r="J38804">
        <v>-819.66915351</v>
      </c>
    </row>
    <row r="38805" spans="1:10" x14ac:dyDescent="0.3">
      <c r="A38805">
        <v>38803</v>
      </c>
      <c r="B38805">
        <v>0.11056000000000001</v>
      </c>
      <c r="F38805">
        <v>0</v>
      </c>
      <c r="G38805">
        <v>0</v>
      </c>
      <c r="H38805">
        <v>-9275.5318469550002</v>
      </c>
      <c r="I38805">
        <v>-91946.827533017</v>
      </c>
      <c r="J38805">
        <v>-808.49093653</v>
      </c>
    </row>
    <row r="38806" spans="1:10" x14ac:dyDescent="0.3">
      <c r="A38806">
        <v>38804</v>
      </c>
      <c r="B38806">
        <v>0.11056000000000001</v>
      </c>
      <c r="F38806">
        <v>0</v>
      </c>
      <c r="G38806">
        <v>0</v>
      </c>
      <c r="H38806">
        <v>-9275.4587181429997</v>
      </c>
      <c r="I38806">
        <v>-91943.167160629004</v>
      </c>
      <c r="J38806">
        <v>-811.42002080400005</v>
      </c>
    </row>
    <row r="38807" spans="1:10" x14ac:dyDescent="0.3">
      <c r="A38807">
        <v>38805</v>
      </c>
      <c r="B38807">
        <v>0.11172</v>
      </c>
      <c r="F38807">
        <v>0</v>
      </c>
      <c r="G38807">
        <v>0</v>
      </c>
      <c r="H38807">
        <v>-9274.8449623939996</v>
      </c>
      <c r="I38807">
        <v>-91939.385562089999</v>
      </c>
      <c r="J38807">
        <v>-809.06406185100002</v>
      </c>
    </row>
    <row r="38808" spans="1:10" x14ac:dyDescent="0.3">
      <c r="A38808">
        <v>38806</v>
      </c>
      <c r="B38808">
        <v>0.11172</v>
      </c>
      <c r="F38808">
        <v>0</v>
      </c>
      <c r="G38808">
        <v>0</v>
      </c>
      <c r="H38808">
        <v>-9275.3519747589999</v>
      </c>
      <c r="I38808">
        <v>-91942.487654758996</v>
      </c>
      <c r="J38808">
        <v>-811.03209282800003</v>
      </c>
    </row>
    <row r="38809" spans="1:10" x14ac:dyDescent="0.3">
      <c r="A38809">
        <v>38807</v>
      </c>
      <c r="B38809">
        <v>0.11172</v>
      </c>
      <c r="F38809">
        <v>0</v>
      </c>
      <c r="G38809">
        <v>0</v>
      </c>
      <c r="H38809">
        <v>-9274.8882436580006</v>
      </c>
      <c r="I38809">
        <v>-91941.949345298999</v>
      </c>
      <c r="J38809">
        <v>-806.933091279</v>
      </c>
    </row>
    <row r="38810" spans="1:10" x14ac:dyDescent="0.3">
      <c r="A38810">
        <v>38808</v>
      </c>
      <c r="B38810">
        <v>0.11071</v>
      </c>
      <c r="F38810">
        <v>0</v>
      </c>
      <c r="G38810">
        <v>0</v>
      </c>
      <c r="H38810">
        <v>-9277.0629512100004</v>
      </c>
      <c r="I38810">
        <v>-91958.933082017</v>
      </c>
      <c r="J38810">
        <v>-811.69643007900004</v>
      </c>
    </row>
    <row r="38811" spans="1:10" x14ac:dyDescent="0.3">
      <c r="A38811">
        <v>38809</v>
      </c>
      <c r="B38811">
        <v>0.11071</v>
      </c>
      <c r="F38811">
        <v>0</v>
      </c>
      <c r="G38811">
        <v>0</v>
      </c>
      <c r="H38811">
        <v>-9275.4095522959997</v>
      </c>
      <c r="I38811">
        <v>-91934.605201711005</v>
      </c>
      <c r="J38811">
        <v>-819.49032124899998</v>
      </c>
    </row>
    <row r="38812" spans="1:10" x14ac:dyDescent="0.3">
      <c r="A38812">
        <v>38810</v>
      </c>
      <c r="B38812">
        <v>0.11071</v>
      </c>
      <c r="F38812">
        <v>0</v>
      </c>
      <c r="G38812">
        <v>0</v>
      </c>
      <c r="H38812">
        <v>-9275.5777937490002</v>
      </c>
      <c r="I38812">
        <v>-91936.571092208993</v>
      </c>
      <c r="J38812">
        <v>-819.20684527599997</v>
      </c>
    </row>
    <row r="38813" spans="1:10" x14ac:dyDescent="0.3">
      <c r="A38813">
        <v>38811</v>
      </c>
      <c r="B38813">
        <v>0.11071</v>
      </c>
      <c r="F38813">
        <v>0</v>
      </c>
      <c r="G38813">
        <v>0</v>
      </c>
      <c r="H38813">
        <v>-9275.7906717339993</v>
      </c>
      <c r="I38813">
        <v>-91938.276455264</v>
      </c>
      <c r="J38813">
        <v>-819.63026207300004</v>
      </c>
    </row>
    <row r="38814" spans="1:10" x14ac:dyDescent="0.3">
      <c r="A38814">
        <v>38812</v>
      </c>
      <c r="B38814">
        <v>0.11071</v>
      </c>
      <c r="F38814">
        <v>0</v>
      </c>
      <c r="G38814">
        <v>0</v>
      </c>
      <c r="H38814">
        <v>-9275.8795713649997</v>
      </c>
      <c r="I38814">
        <v>-91937.517675826006</v>
      </c>
      <c r="J38814">
        <v>-821.27803782800004</v>
      </c>
    </row>
    <row r="38815" spans="1:10" x14ac:dyDescent="0.3">
      <c r="A38815">
        <v>38813</v>
      </c>
      <c r="B38815">
        <v>0.10832</v>
      </c>
      <c r="F38815">
        <v>0</v>
      </c>
      <c r="G38815">
        <v>0</v>
      </c>
      <c r="H38815">
        <v>-9277.9425003699998</v>
      </c>
      <c r="I38815">
        <v>-91944.882882129998</v>
      </c>
      <c r="J38815">
        <v>-834.54212156599999</v>
      </c>
    </row>
    <row r="38816" spans="1:10" x14ac:dyDescent="0.3">
      <c r="A38816">
        <v>38814</v>
      </c>
      <c r="B38816">
        <v>0.10832</v>
      </c>
      <c r="F38816">
        <v>0</v>
      </c>
      <c r="G38816">
        <v>0</v>
      </c>
      <c r="H38816">
        <v>-9276.7543494140009</v>
      </c>
      <c r="I38816">
        <v>-91943.223714734995</v>
      </c>
      <c r="J38816">
        <v>-824.31977940700006</v>
      </c>
    </row>
    <row r="38817" spans="1:10" x14ac:dyDescent="0.3">
      <c r="A38817">
        <v>38815</v>
      </c>
      <c r="B38817">
        <v>0.10832</v>
      </c>
      <c r="F38817">
        <v>0</v>
      </c>
      <c r="G38817">
        <v>0</v>
      </c>
      <c r="H38817">
        <v>-9277.6925453040003</v>
      </c>
      <c r="I38817">
        <v>-91940.584322922994</v>
      </c>
      <c r="J38817">
        <v>-836.34113012099999</v>
      </c>
    </row>
    <row r="38818" spans="1:10" x14ac:dyDescent="0.3">
      <c r="A38818">
        <v>38816</v>
      </c>
      <c r="B38818">
        <v>0.10832</v>
      </c>
      <c r="F38818">
        <v>0</v>
      </c>
      <c r="G38818">
        <v>0</v>
      </c>
      <c r="H38818">
        <v>-9277.9585017869995</v>
      </c>
      <c r="I38818">
        <v>-91939.739127264998</v>
      </c>
      <c r="J38818">
        <v>-839.84589060500002</v>
      </c>
    </row>
    <row r="38819" spans="1:10" x14ac:dyDescent="0.3">
      <c r="A38819">
        <v>38817</v>
      </c>
      <c r="B38819">
        <v>0.10832</v>
      </c>
      <c r="F38819">
        <v>0</v>
      </c>
      <c r="G38819">
        <v>0</v>
      </c>
      <c r="H38819">
        <v>-9277.0426293290002</v>
      </c>
      <c r="I38819">
        <v>-91940.138564356006</v>
      </c>
      <c r="J38819">
        <v>-830.28772893799999</v>
      </c>
    </row>
    <row r="38820" spans="1:10" x14ac:dyDescent="0.3">
      <c r="A38820">
        <v>38818</v>
      </c>
      <c r="B38820">
        <v>0.10832</v>
      </c>
      <c r="F38820">
        <v>0</v>
      </c>
      <c r="G38820">
        <v>0</v>
      </c>
      <c r="H38820">
        <v>-9276.7853052720002</v>
      </c>
      <c r="I38820">
        <v>-91932.564917643002</v>
      </c>
      <c r="J38820">
        <v>-835.28813508099995</v>
      </c>
    </row>
    <row r="38821" spans="1:10" x14ac:dyDescent="0.3">
      <c r="A38821">
        <v>38819</v>
      </c>
      <c r="B38821">
        <v>0.10832</v>
      </c>
      <c r="F38821">
        <v>0</v>
      </c>
      <c r="G38821">
        <v>0</v>
      </c>
      <c r="H38821">
        <v>-9276.1936057269995</v>
      </c>
      <c r="I38821">
        <v>-91923.497313347005</v>
      </c>
      <c r="J38821">
        <v>-838.43874392299995</v>
      </c>
    </row>
    <row r="38822" spans="1:10" x14ac:dyDescent="0.3">
      <c r="A38822">
        <v>38820</v>
      </c>
      <c r="B38822">
        <v>0.10832</v>
      </c>
      <c r="F38822">
        <v>0</v>
      </c>
      <c r="G38822">
        <v>0</v>
      </c>
      <c r="H38822">
        <v>-9276.8407404890004</v>
      </c>
      <c r="I38822">
        <v>-91929.780664242993</v>
      </c>
      <c r="J38822">
        <v>-838.62674064600003</v>
      </c>
    </row>
    <row r="38823" spans="1:10" x14ac:dyDescent="0.3">
      <c r="A38823">
        <v>38821</v>
      </c>
      <c r="B38823">
        <v>0.11031000000000001</v>
      </c>
      <c r="F38823">
        <v>0</v>
      </c>
      <c r="G38823">
        <v>0</v>
      </c>
      <c r="H38823">
        <v>-9276.9529134700006</v>
      </c>
      <c r="I38823">
        <v>-91925.227397633003</v>
      </c>
      <c r="J38823">
        <v>-844.30173706699998</v>
      </c>
    </row>
    <row r="38824" spans="1:10" x14ac:dyDescent="0.3">
      <c r="A38824">
        <v>38822</v>
      </c>
      <c r="B38824">
        <v>0.11031000000000001</v>
      </c>
      <c r="F38824">
        <v>0</v>
      </c>
      <c r="G38824">
        <v>0</v>
      </c>
      <c r="H38824">
        <v>-9276.3805575410006</v>
      </c>
      <c r="I38824">
        <v>-91920.012995455007</v>
      </c>
      <c r="J38824">
        <v>-843.79257995</v>
      </c>
    </row>
    <row r="38825" spans="1:10" x14ac:dyDescent="0.3">
      <c r="A38825">
        <v>38823</v>
      </c>
      <c r="B38825">
        <v>0.11031000000000001</v>
      </c>
      <c r="F38825">
        <v>0</v>
      </c>
      <c r="G38825">
        <v>0</v>
      </c>
      <c r="H38825">
        <v>-9275.8212016550006</v>
      </c>
      <c r="I38825">
        <v>-91915.972598123</v>
      </c>
      <c r="J38825">
        <v>-842.23941842800002</v>
      </c>
    </row>
    <row r="38826" spans="1:10" x14ac:dyDescent="0.3">
      <c r="A38826">
        <v>38824</v>
      </c>
      <c r="B38826">
        <v>0.10879</v>
      </c>
      <c r="F38826">
        <v>0</v>
      </c>
      <c r="G38826">
        <v>0</v>
      </c>
      <c r="H38826">
        <v>-9276.5280513500002</v>
      </c>
      <c r="I38826">
        <v>-91920.143509233996</v>
      </c>
      <c r="J38826">
        <v>-845.13700426699995</v>
      </c>
    </row>
    <row r="38827" spans="1:10" x14ac:dyDescent="0.3">
      <c r="A38827">
        <v>38825</v>
      </c>
      <c r="B38827">
        <v>0.10879</v>
      </c>
      <c r="F38827">
        <v>0</v>
      </c>
      <c r="G38827">
        <v>0</v>
      </c>
      <c r="H38827">
        <v>-9277.1931320259991</v>
      </c>
      <c r="I38827">
        <v>-91930.322995581999</v>
      </c>
      <c r="J38827">
        <v>-841.608324681</v>
      </c>
    </row>
    <row r="38828" spans="1:10" x14ac:dyDescent="0.3">
      <c r="A38828">
        <v>38826</v>
      </c>
      <c r="B38828">
        <v>0.10879</v>
      </c>
      <c r="F38828">
        <v>0</v>
      </c>
      <c r="G38828">
        <v>0</v>
      </c>
      <c r="H38828">
        <v>-9276.4503412360009</v>
      </c>
      <c r="I38828">
        <v>-91925.487666171</v>
      </c>
      <c r="J38828">
        <v>-839.01574618699999</v>
      </c>
    </row>
    <row r="38829" spans="1:10" x14ac:dyDescent="0.3">
      <c r="A38829">
        <v>38827</v>
      </c>
      <c r="B38829">
        <v>0.10879</v>
      </c>
      <c r="F38829">
        <v>0</v>
      </c>
      <c r="G38829">
        <v>0</v>
      </c>
      <c r="H38829">
        <v>-9276.6902456250009</v>
      </c>
      <c r="I38829">
        <v>-91920.986756992002</v>
      </c>
      <c r="J38829">
        <v>-845.91569926099999</v>
      </c>
    </row>
    <row r="38830" spans="1:10" x14ac:dyDescent="0.3">
      <c r="A38830">
        <v>38828</v>
      </c>
      <c r="B38830">
        <v>0.10879</v>
      </c>
      <c r="F38830">
        <v>0</v>
      </c>
      <c r="G38830">
        <v>0</v>
      </c>
      <c r="H38830">
        <v>-9276.8092380550006</v>
      </c>
      <c r="I38830">
        <v>-91930.292398613004</v>
      </c>
      <c r="J38830">
        <v>-837.79998193699998</v>
      </c>
    </row>
    <row r="38831" spans="1:10" x14ac:dyDescent="0.3">
      <c r="A38831">
        <v>38829</v>
      </c>
      <c r="B38831">
        <v>0.10879</v>
      </c>
      <c r="F38831">
        <v>0</v>
      </c>
      <c r="G38831">
        <v>0</v>
      </c>
      <c r="H38831">
        <v>-9276.1868413339998</v>
      </c>
      <c r="I38831">
        <v>-91913.993461538004</v>
      </c>
      <c r="J38831">
        <v>-847.87495180600001</v>
      </c>
    </row>
    <row r="38832" spans="1:10" x14ac:dyDescent="0.3">
      <c r="A38832">
        <v>38830</v>
      </c>
      <c r="B38832">
        <v>0.10879</v>
      </c>
      <c r="F38832">
        <v>0</v>
      </c>
      <c r="G38832">
        <v>0</v>
      </c>
      <c r="H38832">
        <v>-9276.469428589</v>
      </c>
      <c r="I38832">
        <v>-91912.877701264995</v>
      </c>
      <c r="J38832">
        <v>-851.81658462200005</v>
      </c>
    </row>
    <row r="38833" spans="1:10" x14ac:dyDescent="0.3">
      <c r="A38833">
        <v>38831</v>
      </c>
      <c r="B38833">
        <v>0.10757</v>
      </c>
      <c r="F38833">
        <v>0</v>
      </c>
      <c r="G38833">
        <v>0</v>
      </c>
      <c r="H38833">
        <v>-9278.0936345219998</v>
      </c>
      <c r="I38833">
        <v>-91940.792899994005</v>
      </c>
      <c r="J38833">
        <v>-840.14344522700003</v>
      </c>
    </row>
    <row r="38834" spans="1:10" x14ac:dyDescent="0.3">
      <c r="A38834">
        <v>38832</v>
      </c>
      <c r="B38834">
        <v>0.10757</v>
      </c>
      <c r="F38834">
        <v>0</v>
      </c>
      <c r="G38834">
        <v>0</v>
      </c>
      <c r="H38834">
        <v>-9277.1021870429995</v>
      </c>
      <c r="I38834">
        <v>-91946.973383167002</v>
      </c>
      <c r="J38834">
        <v>-824.04848726499995</v>
      </c>
    </row>
    <row r="38835" spans="1:10" x14ac:dyDescent="0.3">
      <c r="A38835">
        <v>38833</v>
      </c>
      <c r="B38835">
        <v>0.10757</v>
      </c>
      <c r="F38835">
        <v>0</v>
      </c>
      <c r="G38835">
        <v>0</v>
      </c>
      <c r="H38835">
        <v>-9276.1597737079992</v>
      </c>
      <c r="I38835">
        <v>-91919.811236092006</v>
      </c>
      <c r="J38835">
        <v>-841.78650099000004</v>
      </c>
    </row>
    <row r="38836" spans="1:10" x14ac:dyDescent="0.3">
      <c r="A38836">
        <v>38834</v>
      </c>
      <c r="B38836">
        <v>0.10974</v>
      </c>
      <c r="F38836">
        <v>0</v>
      </c>
      <c r="G38836">
        <v>0</v>
      </c>
      <c r="H38836">
        <v>-9274.4368704780009</v>
      </c>
      <c r="I38836">
        <v>-91902.352849393006</v>
      </c>
      <c r="J38836">
        <v>-842.01585538400002</v>
      </c>
    </row>
    <row r="38837" spans="1:10" x14ac:dyDescent="0.3">
      <c r="A38837">
        <v>38835</v>
      </c>
      <c r="B38837">
        <v>0.10974</v>
      </c>
      <c r="F38837">
        <v>0</v>
      </c>
      <c r="G38837">
        <v>0</v>
      </c>
      <c r="H38837">
        <v>-9275.6514141759999</v>
      </c>
      <c r="I38837">
        <v>-91917.007550095994</v>
      </c>
      <c r="J38837">
        <v>-839.50659166100002</v>
      </c>
    </row>
    <row r="38838" spans="1:10" x14ac:dyDescent="0.3">
      <c r="A38838">
        <v>38836</v>
      </c>
      <c r="B38838">
        <v>0.10974</v>
      </c>
      <c r="F38838">
        <v>0</v>
      </c>
      <c r="G38838">
        <v>0</v>
      </c>
      <c r="H38838">
        <v>-9275.0533618259997</v>
      </c>
      <c r="I38838">
        <v>-91919.059399498001</v>
      </c>
      <c r="J38838">
        <v>-831.47421875800001</v>
      </c>
    </row>
    <row r="38839" spans="1:10" x14ac:dyDescent="0.3">
      <c r="A38839">
        <v>38837</v>
      </c>
      <c r="B38839">
        <v>0.10974</v>
      </c>
      <c r="F38839">
        <v>0</v>
      </c>
      <c r="G38839">
        <v>0</v>
      </c>
      <c r="H38839">
        <v>-9274.9801543789999</v>
      </c>
      <c r="I38839">
        <v>-91912.046627125994</v>
      </c>
      <c r="J38839">
        <v>-837.75491666699997</v>
      </c>
    </row>
    <row r="38840" spans="1:10" x14ac:dyDescent="0.3">
      <c r="A38840">
        <v>38838</v>
      </c>
      <c r="B38840">
        <v>0.10974</v>
      </c>
      <c r="F38840">
        <v>0</v>
      </c>
      <c r="G38840">
        <v>0</v>
      </c>
      <c r="H38840">
        <v>-9274.8843253680006</v>
      </c>
      <c r="I38840">
        <v>-91917.401070021006</v>
      </c>
      <c r="J38840">
        <v>-831.44218365899997</v>
      </c>
    </row>
    <row r="38841" spans="1:10" x14ac:dyDescent="0.3">
      <c r="A38841">
        <v>38839</v>
      </c>
      <c r="B38841">
        <v>0.10974</v>
      </c>
      <c r="F38841">
        <v>0</v>
      </c>
      <c r="G38841">
        <v>0</v>
      </c>
      <c r="H38841">
        <v>-9274.8579995380005</v>
      </c>
      <c r="I38841">
        <v>-91913.695958174998</v>
      </c>
      <c r="J38841">
        <v>-834.88403720199994</v>
      </c>
    </row>
    <row r="38842" spans="1:10" x14ac:dyDescent="0.3">
      <c r="A38842">
        <v>38840</v>
      </c>
      <c r="B38842">
        <v>0.10895000000000001</v>
      </c>
      <c r="F38842">
        <v>0</v>
      </c>
      <c r="G38842">
        <v>0</v>
      </c>
      <c r="H38842">
        <v>-9275.4236176489994</v>
      </c>
      <c r="I38842">
        <v>-91920.798872134998</v>
      </c>
      <c r="J38842">
        <v>-833.437304359</v>
      </c>
    </row>
    <row r="38843" spans="1:10" x14ac:dyDescent="0.3">
      <c r="A38843">
        <v>38841</v>
      </c>
      <c r="B38843">
        <v>0.10895000000000001</v>
      </c>
      <c r="F38843">
        <v>0</v>
      </c>
      <c r="G38843">
        <v>0</v>
      </c>
      <c r="H38843">
        <v>-9275.3154968449999</v>
      </c>
      <c r="I38843">
        <v>-91926.240404833996</v>
      </c>
      <c r="J38843">
        <v>-826.91456361500002</v>
      </c>
    </row>
    <row r="38844" spans="1:10" x14ac:dyDescent="0.3">
      <c r="A38844">
        <v>38842</v>
      </c>
      <c r="B38844">
        <v>0.10895000000000001</v>
      </c>
      <c r="F38844">
        <v>0</v>
      </c>
      <c r="G38844">
        <v>0</v>
      </c>
      <c r="H38844">
        <v>-9274.4262349529999</v>
      </c>
      <c r="I38844">
        <v>-91910.540208624996</v>
      </c>
      <c r="J38844">
        <v>-833.72214090399996</v>
      </c>
    </row>
    <row r="38845" spans="1:10" x14ac:dyDescent="0.3">
      <c r="A38845">
        <v>38843</v>
      </c>
      <c r="B38845">
        <v>0.10895000000000001</v>
      </c>
      <c r="F38845">
        <v>0</v>
      </c>
      <c r="G38845">
        <v>0</v>
      </c>
      <c r="H38845">
        <v>-9274.4667346000006</v>
      </c>
      <c r="I38845">
        <v>-91910.009234611003</v>
      </c>
      <c r="J38845">
        <v>-834.65811138399999</v>
      </c>
    </row>
    <row r="38846" spans="1:10" x14ac:dyDescent="0.3">
      <c r="A38846">
        <v>38844</v>
      </c>
      <c r="B38846">
        <v>0.10895000000000001</v>
      </c>
      <c r="F38846">
        <v>0</v>
      </c>
      <c r="G38846">
        <v>0</v>
      </c>
      <c r="H38846">
        <v>-9274.6795492210003</v>
      </c>
      <c r="I38846">
        <v>-91914.549646391999</v>
      </c>
      <c r="J38846">
        <v>-832.24584582</v>
      </c>
    </row>
    <row r="38847" spans="1:10" x14ac:dyDescent="0.3">
      <c r="A38847">
        <v>38845</v>
      </c>
      <c r="B38847">
        <v>0.10895000000000001</v>
      </c>
      <c r="F38847">
        <v>0</v>
      </c>
      <c r="G38847">
        <v>0</v>
      </c>
      <c r="H38847">
        <v>-9274.737251384</v>
      </c>
      <c r="I38847">
        <v>-91914.833811435994</v>
      </c>
      <c r="J38847">
        <v>-832.53870240100002</v>
      </c>
    </row>
    <row r="38848" spans="1:10" x14ac:dyDescent="0.3">
      <c r="A38848">
        <v>38846</v>
      </c>
      <c r="B38848">
        <v>0.10777</v>
      </c>
      <c r="F38848">
        <v>0</v>
      </c>
      <c r="G38848">
        <v>0</v>
      </c>
      <c r="H38848">
        <v>-9276.3737078769991</v>
      </c>
      <c r="I38848">
        <v>-91931.774188362993</v>
      </c>
      <c r="J38848">
        <v>-831.96289041099999</v>
      </c>
    </row>
    <row r="38849" spans="1:10" x14ac:dyDescent="0.3">
      <c r="A38849">
        <v>38847</v>
      </c>
      <c r="B38849">
        <v>0.10924</v>
      </c>
      <c r="F38849">
        <v>0</v>
      </c>
      <c r="G38849">
        <v>0</v>
      </c>
      <c r="H38849">
        <v>-9275.8510605890006</v>
      </c>
      <c r="I38849">
        <v>-91919.896973750001</v>
      </c>
      <c r="J38849">
        <v>-838.61363214100004</v>
      </c>
    </row>
    <row r="38850" spans="1:10" x14ac:dyDescent="0.3">
      <c r="A38850">
        <v>38848</v>
      </c>
      <c r="B38850">
        <v>0.10924</v>
      </c>
      <c r="F38850">
        <v>0</v>
      </c>
      <c r="G38850">
        <v>0</v>
      </c>
      <c r="H38850">
        <v>-9275.0449702549995</v>
      </c>
      <c r="I38850">
        <v>-91909.738945399004</v>
      </c>
      <c r="J38850">
        <v>-840.71075714799997</v>
      </c>
    </row>
    <row r="38851" spans="1:10" x14ac:dyDescent="0.3">
      <c r="A38851">
        <v>38849</v>
      </c>
      <c r="B38851">
        <v>0.10924</v>
      </c>
      <c r="F38851">
        <v>0</v>
      </c>
      <c r="G38851">
        <v>0</v>
      </c>
      <c r="H38851">
        <v>-9274.1035458740007</v>
      </c>
      <c r="I38851">
        <v>-91906.133382404005</v>
      </c>
      <c r="J38851">
        <v>-834.90207633099999</v>
      </c>
    </row>
    <row r="38852" spans="1:10" x14ac:dyDescent="0.3">
      <c r="A38852">
        <v>38850</v>
      </c>
      <c r="B38852">
        <v>0.10924</v>
      </c>
      <c r="F38852">
        <v>0</v>
      </c>
      <c r="G38852">
        <v>0</v>
      </c>
      <c r="H38852">
        <v>-9274.9346274910004</v>
      </c>
      <c r="I38852">
        <v>-91913.801391611996</v>
      </c>
      <c r="J38852">
        <v>-835.54488330200002</v>
      </c>
    </row>
    <row r="38853" spans="1:10" x14ac:dyDescent="0.3">
      <c r="A38853">
        <v>38851</v>
      </c>
      <c r="B38853">
        <v>0.10924</v>
      </c>
      <c r="F38853">
        <v>0</v>
      </c>
      <c r="G38853">
        <v>0</v>
      </c>
      <c r="H38853">
        <v>-9274.7148964570006</v>
      </c>
      <c r="I38853">
        <v>-91907.421887846998</v>
      </c>
      <c r="J38853">
        <v>-839.72707672399997</v>
      </c>
    </row>
    <row r="38854" spans="1:10" x14ac:dyDescent="0.3">
      <c r="A38854">
        <v>38852</v>
      </c>
      <c r="B38854">
        <v>0.10924</v>
      </c>
      <c r="F38854">
        <v>0</v>
      </c>
      <c r="G38854">
        <v>0</v>
      </c>
      <c r="H38854">
        <v>-9275.6420863940002</v>
      </c>
      <c r="I38854">
        <v>-91915.512613572006</v>
      </c>
      <c r="J38854">
        <v>-840.90825036499996</v>
      </c>
    </row>
    <row r="38855" spans="1:10" x14ac:dyDescent="0.3">
      <c r="A38855">
        <v>38853</v>
      </c>
      <c r="B38855">
        <v>0.10924</v>
      </c>
      <c r="F38855">
        <v>0</v>
      </c>
      <c r="G38855">
        <v>0</v>
      </c>
      <c r="H38855">
        <v>-9275.815013632</v>
      </c>
      <c r="I38855">
        <v>-91930.459884080003</v>
      </c>
      <c r="J38855">
        <v>-827.69025224200004</v>
      </c>
    </row>
    <row r="38856" spans="1:10" x14ac:dyDescent="0.3">
      <c r="A38856">
        <v>38854</v>
      </c>
      <c r="B38856">
        <v>0.10924</v>
      </c>
      <c r="F38856">
        <v>0</v>
      </c>
      <c r="G38856">
        <v>0</v>
      </c>
      <c r="H38856">
        <v>-9276.0193878040009</v>
      </c>
      <c r="I38856">
        <v>-91935.02488117</v>
      </c>
      <c r="J38856">
        <v>-825.16899687099999</v>
      </c>
    </row>
    <row r="38857" spans="1:10" x14ac:dyDescent="0.3">
      <c r="A38857">
        <v>38855</v>
      </c>
      <c r="B38857">
        <v>0.10924</v>
      </c>
      <c r="F38857">
        <v>0</v>
      </c>
      <c r="G38857">
        <v>0</v>
      </c>
      <c r="H38857">
        <v>-9276.5617611599992</v>
      </c>
      <c r="I38857">
        <v>-91945.156075498002</v>
      </c>
      <c r="J38857">
        <v>-820.46153610399995</v>
      </c>
    </row>
    <row r="38858" spans="1:10" x14ac:dyDescent="0.3">
      <c r="A38858">
        <v>38856</v>
      </c>
      <c r="B38858">
        <v>0.10924</v>
      </c>
      <c r="F38858">
        <v>0</v>
      </c>
      <c r="G38858">
        <v>0</v>
      </c>
      <c r="H38858">
        <v>-9275.3934516930003</v>
      </c>
      <c r="I38858">
        <v>-91930.683659518007</v>
      </c>
      <c r="J38858">
        <v>-823.25085740899999</v>
      </c>
    </row>
    <row r="38859" spans="1:10" x14ac:dyDescent="0.3">
      <c r="A38859">
        <v>38857</v>
      </c>
      <c r="B38859">
        <v>0.10924</v>
      </c>
      <c r="F38859">
        <v>0</v>
      </c>
      <c r="G38859">
        <v>0</v>
      </c>
      <c r="H38859">
        <v>-9277.3049246650007</v>
      </c>
      <c r="I38859">
        <v>-91943.641147514994</v>
      </c>
      <c r="J38859">
        <v>-829.40809913199996</v>
      </c>
    </row>
    <row r="38860" spans="1:10" x14ac:dyDescent="0.3">
      <c r="A38860">
        <v>38858</v>
      </c>
      <c r="B38860">
        <v>0.10924</v>
      </c>
      <c r="F38860">
        <v>0</v>
      </c>
      <c r="G38860">
        <v>0</v>
      </c>
      <c r="H38860">
        <v>-9276.6643894480003</v>
      </c>
      <c r="I38860">
        <v>-91939.372820007993</v>
      </c>
      <c r="J38860">
        <v>-827.27107447200001</v>
      </c>
    </row>
    <row r="38861" spans="1:10" x14ac:dyDescent="0.3">
      <c r="A38861">
        <v>38859</v>
      </c>
      <c r="B38861">
        <v>0.10768</v>
      </c>
      <c r="F38861">
        <v>0</v>
      </c>
      <c r="G38861">
        <v>0</v>
      </c>
      <c r="H38861">
        <v>-9279.2407341199996</v>
      </c>
      <c r="I38861">
        <v>-91981.215115711006</v>
      </c>
      <c r="J38861">
        <v>-811.19222548499999</v>
      </c>
    </row>
    <row r="38862" spans="1:10" x14ac:dyDescent="0.3">
      <c r="A38862">
        <v>38860</v>
      </c>
      <c r="B38862">
        <v>0.10768</v>
      </c>
      <c r="F38862">
        <v>0</v>
      </c>
      <c r="G38862">
        <v>0</v>
      </c>
      <c r="H38862">
        <v>-9278.0540865090006</v>
      </c>
      <c r="I38862">
        <v>-91959.968190814005</v>
      </c>
      <c r="J38862">
        <v>-820.57267427600004</v>
      </c>
    </row>
    <row r="38863" spans="1:10" x14ac:dyDescent="0.3">
      <c r="A38863">
        <v>38861</v>
      </c>
      <c r="B38863">
        <v>0.10768</v>
      </c>
      <c r="F38863">
        <v>0</v>
      </c>
      <c r="G38863">
        <v>0</v>
      </c>
      <c r="H38863">
        <v>-9278.4777505630009</v>
      </c>
      <c r="I38863">
        <v>-91966.122729928</v>
      </c>
      <c r="J38863">
        <v>-818.65477569899997</v>
      </c>
    </row>
    <row r="38864" spans="1:10" x14ac:dyDescent="0.3">
      <c r="A38864">
        <v>38862</v>
      </c>
      <c r="B38864">
        <v>0.11003</v>
      </c>
      <c r="F38864">
        <v>0</v>
      </c>
      <c r="G38864">
        <v>0</v>
      </c>
      <c r="H38864">
        <v>-9275.4460290690004</v>
      </c>
      <c r="I38864">
        <v>-91935.607681149995</v>
      </c>
      <c r="J38864">
        <v>-818.85260953800002</v>
      </c>
    </row>
    <row r="38865" spans="1:10" x14ac:dyDescent="0.3">
      <c r="A38865">
        <v>38863</v>
      </c>
      <c r="B38865">
        <v>0.11003</v>
      </c>
      <c r="F38865">
        <v>0</v>
      </c>
      <c r="G38865">
        <v>0</v>
      </c>
      <c r="H38865">
        <v>-9274.9105299519997</v>
      </c>
      <c r="I38865">
        <v>-91922.365701250994</v>
      </c>
      <c r="J38865">
        <v>-826.73959826700002</v>
      </c>
    </row>
    <row r="38866" spans="1:10" x14ac:dyDescent="0.3">
      <c r="A38866">
        <v>38864</v>
      </c>
      <c r="B38866">
        <v>0.11003</v>
      </c>
      <c r="F38866">
        <v>0</v>
      </c>
      <c r="G38866">
        <v>0</v>
      </c>
      <c r="H38866">
        <v>-9274.2539005130002</v>
      </c>
      <c r="I38866">
        <v>-91915.305015428996</v>
      </c>
      <c r="J38866">
        <v>-827.233989705</v>
      </c>
    </row>
    <row r="38867" spans="1:10" x14ac:dyDescent="0.3">
      <c r="A38867">
        <v>38865</v>
      </c>
      <c r="B38867">
        <v>0.10782</v>
      </c>
      <c r="F38867">
        <v>0</v>
      </c>
      <c r="G38867">
        <v>0</v>
      </c>
      <c r="H38867">
        <v>-9275.7473704149998</v>
      </c>
      <c r="I38867">
        <v>-91927.432596440995</v>
      </c>
      <c r="J38867">
        <v>-830.04110770800003</v>
      </c>
    </row>
    <row r="38868" spans="1:10" x14ac:dyDescent="0.3">
      <c r="A38868">
        <v>38866</v>
      </c>
      <c r="B38868">
        <v>0.10782</v>
      </c>
      <c r="F38868">
        <v>0</v>
      </c>
      <c r="G38868">
        <v>0</v>
      </c>
      <c r="H38868">
        <v>-9276.0347510529991</v>
      </c>
      <c r="I38868">
        <v>-91923.759305725005</v>
      </c>
      <c r="J38868">
        <v>-836.58820480600002</v>
      </c>
    </row>
    <row r="38869" spans="1:10" x14ac:dyDescent="0.3">
      <c r="A38869">
        <v>38867</v>
      </c>
      <c r="B38869">
        <v>0.10922999999999999</v>
      </c>
      <c r="F38869">
        <v>0</v>
      </c>
      <c r="G38869">
        <v>0</v>
      </c>
      <c r="H38869">
        <v>-9273.5455178449993</v>
      </c>
      <c r="I38869">
        <v>-91901.544402858999</v>
      </c>
      <c r="J38869">
        <v>-833.91077558899997</v>
      </c>
    </row>
    <row r="38870" spans="1:10" x14ac:dyDescent="0.3">
      <c r="A38870">
        <v>38868</v>
      </c>
      <c r="B38870">
        <v>0.10922999999999999</v>
      </c>
      <c r="F38870">
        <v>0</v>
      </c>
      <c r="G38870">
        <v>0</v>
      </c>
      <c r="H38870">
        <v>-9274.1241280260001</v>
      </c>
      <c r="I38870">
        <v>-91908.661894001998</v>
      </c>
      <c r="J38870">
        <v>-832.57938625500003</v>
      </c>
    </row>
    <row r="38871" spans="1:10" x14ac:dyDescent="0.3">
      <c r="A38871">
        <v>38869</v>
      </c>
      <c r="B38871">
        <v>0.10922999999999999</v>
      </c>
      <c r="F38871">
        <v>0</v>
      </c>
      <c r="G38871">
        <v>0</v>
      </c>
      <c r="H38871">
        <v>-9275.2000454720001</v>
      </c>
      <c r="I38871">
        <v>-91922.643311202002</v>
      </c>
      <c r="J38871">
        <v>-829.35714351900003</v>
      </c>
    </row>
    <row r="38872" spans="1:10" x14ac:dyDescent="0.3">
      <c r="A38872">
        <v>38870</v>
      </c>
      <c r="B38872">
        <v>0.10922999999999999</v>
      </c>
      <c r="F38872">
        <v>0</v>
      </c>
      <c r="G38872">
        <v>0</v>
      </c>
      <c r="H38872">
        <v>-9274.9223319609991</v>
      </c>
      <c r="I38872">
        <v>-91933.824447774998</v>
      </c>
      <c r="J38872">
        <v>-815.39887183300004</v>
      </c>
    </row>
    <row r="38873" spans="1:10" x14ac:dyDescent="0.3">
      <c r="A38873">
        <v>38871</v>
      </c>
      <c r="B38873">
        <v>0.11123</v>
      </c>
      <c r="F38873">
        <v>0</v>
      </c>
      <c r="G38873">
        <v>0</v>
      </c>
      <c r="H38873">
        <v>-9272.9173575509994</v>
      </c>
      <c r="I38873">
        <v>-91909.339054340002</v>
      </c>
      <c r="J38873">
        <v>-819.83452117299998</v>
      </c>
    </row>
    <row r="38874" spans="1:10" x14ac:dyDescent="0.3">
      <c r="A38874">
        <v>38872</v>
      </c>
      <c r="B38874">
        <v>0.11123</v>
      </c>
      <c r="F38874">
        <v>0</v>
      </c>
      <c r="G38874">
        <v>0</v>
      </c>
      <c r="H38874">
        <v>-9272.6647544770003</v>
      </c>
      <c r="I38874">
        <v>-91914.900937088998</v>
      </c>
      <c r="J38874">
        <v>-811.74660767900002</v>
      </c>
    </row>
    <row r="38875" spans="1:10" x14ac:dyDescent="0.3">
      <c r="A38875">
        <v>38873</v>
      </c>
      <c r="B38875">
        <v>0.11028</v>
      </c>
      <c r="F38875">
        <v>0</v>
      </c>
      <c r="G38875">
        <v>0</v>
      </c>
      <c r="H38875">
        <v>-9273.5815869710004</v>
      </c>
      <c r="I38875">
        <v>-91916.734220354003</v>
      </c>
      <c r="J38875">
        <v>-819.08164935800005</v>
      </c>
    </row>
    <row r="38876" spans="1:10" x14ac:dyDescent="0.3">
      <c r="A38876">
        <v>38874</v>
      </c>
      <c r="B38876">
        <v>0.11028</v>
      </c>
      <c r="F38876">
        <v>0</v>
      </c>
      <c r="G38876">
        <v>0</v>
      </c>
      <c r="H38876">
        <v>-9273.9878543129998</v>
      </c>
      <c r="I38876">
        <v>-91917.473821613996</v>
      </c>
      <c r="J38876">
        <v>-822.40472151100005</v>
      </c>
    </row>
    <row r="38877" spans="1:10" x14ac:dyDescent="0.3">
      <c r="A38877">
        <v>38875</v>
      </c>
      <c r="B38877">
        <v>0.11028</v>
      </c>
      <c r="F38877">
        <v>0</v>
      </c>
      <c r="G38877">
        <v>0</v>
      </c>
      <c r="H38877">
        <v>-9273.6894895740006</v>
      </c>
      <c r="I38877">
        <v>-91907.066627036998</v>
      </c>
      <c r="J38877">
        <v>-829.82826870300005</v>
      </c>
    </row>
    <row r="38878" spans="1:10" x14ac:dyDescent="0.3">
      <c r="A38878">
        <v>38876</v>
      </c>
      <c r="B38878">
        <v>0.10926</v>
      </c>
      <c r="F38878">
        <v>0</v>
      </c>
      <c r="G38878">
        <v>0</v>
      </c>
      <c r="H38878">
        <v>-9274.6974864139993</v>
      </c>
      <c r="I38878">
        <v>-91921.061810945001</v>
      </c>
      <c r="J38878">
        <v>-825.91305319799994</v>
      </c>
    </row>
    <row r="38879" spans="1:10" x14ac:dyDescent="0.3">
      <c r="A38879">
        <v>38877</v>
      </c>
      <c r="B38879">
        <v>0.10926</v>
      </c>
      <c r="F38879">
        <v>0</v>
      </c>
      <c r="G38879">
        <v>0</v>
      </c>
      <c r="H38879">
        <v>-9275.6363199549996</v>
      </c>
      <c r="I38879">
        <v>-91924.954141747003</v>
      </c>
      <c r="J38879">
        <v>-831.40905780200001</v>
      </c>
    </row>
    <row r="38880" spans="1:10" x14ac:dyDescent="0.3">
      <c r="A38880">
        <v>38878</v>
      </c>
      <c r="B38880">
        <v>0.10926</v>
      </c>
      <c r="F38880">
        <v>0</v>
      </c>
      <c r="G38880">
        <v>0</v>
      </c>
      <c r="H38880">
        <v>-9274.7103074850002</v>
      </c>
      <c r="I38880">
        <v>-91925.735812950006</v>
      </c>
      <c r="J38880">
        <v>-821.36726190299999</v>
      </c>
    </row>
    <row r="38881" spans="1:10" x14ac:dyDescent="0.3">
      <c r="A38881">
        <v>38879</v>
      </c>
      <c r="B38881">
        <v>0.10926</v>
      </c>
      <c r="F38881">
        <v>0</v>
      </c>
      <c r="G38881">
        <v>0</v>
      </c>
      <c r="H38881">
        <v>-9273.7079117739995</v>
      </c>
      <c r="I38881">
        <v>-91905.642951269998</v>
      </c>
      <c r="J38881">
        <v>-831.43616646700002</v>
      </c>
    </row>
    <row r="38882" spans="1:10" x14ac:dyDescent="0.3">
      <c r="A38882">
        <v>38880</v>
      </c>
      <c r="B38882">
        <v>0.10926</v>
      </c>
      <c r="F38882">
        <v>0</v>
      </c>
      <c r="G38882">
        <v>0</v>
      </c>
      <c r="H38882">
        <v>-9274.1494658150004</v>
      </c>
      <c r="I38882">
        <v>-91913.467810515998</v>
      </c>
      <c r="J38882">
        <v>-828.02684763399998</v>
      </c>
    </row>
    <row r="38883" spans="1:10" x14ac:dyDescent="0.3">
      <c r="A38883">
        <v>38881</v>
      </c>
      <c r="B38883">
        <v>0.10743</v>
      </c>
      <c r="F38883">
        <v>0</v>
      </c>
      <c r="G38883">
        <v>0</v>
      </c>
      <c r="H38883">
        <v>-9275.8392905580004</v>
      </c>
      <c r="I38883">
        <v>-91929.818672010995</v>
      </c>
      <c r="J38883">
        <v>-828.57423356899994</v>
      </c>
    </row>
    <row r="38884" spans="1:10" x14ac:dyDescent="0.3">
      <c r="A38884">
        <v>38882</v>
      </c>
      <c r="B38884">
        <v>0.10743</v>
      </c>
      <c r="F38884">
        <v>0</v>
      </c>
      <c r="G38884">
        <v>0</v>
      </c>
      <c r="H38884">
        <v>-9277.3217755189999</v>
      </c>
      <c r="I38884">
        <v>-91954.081026688</v>
      </c>
      <c r="J38884">
        <v>-819.13672850099999</v>
      </c>
    </row>
    <row r="38885" spans="1:10" x14ac:dyDescent="0.3">
      <c r="A38885">
        <v>38883</v>
      </c>
      <c r="B38885">
        <v>0.10535</v>
      </c>
      <c r="F38885">
        <v>0</v>
      </c>
      <c r="G38885">
        <v>0</v>
      </c>
      <c r="H38885">
        <v>-9279.4492501200002</v>
      </c>
      <c r="I38885">
        <v>-91970.519150901993</v>
      </c>
      <c r="J38885">
        <v>-823.97335029600004</v>
      </c>
    </row>
    <row r="38886" spans="1:10" x14ac:dyDescent="0.3">
      <c r="A38886">
        <v>38884</v>
      </c>
      <c r="B38886">
        <v>0.10535</v>
      </c>
      <c r="F38886">
        <v>0</v>
      </c>
      <c r="G38886">
        <v>0</v>
      </c>
      <c r="H38886">
        <v>-9279.3503661689992</v>
      </c>
      <c r="I38886">
        <v>-91967.065897880006</v>
      </c>
      <c r="J38886">
        <v>-826.43776381099997</v>
      </c>
    </row>
    <row r="38887" spans="1:10" x14ac:dyDescent="0.3">
      <c r="A38887">
        <v>38885</v>
      </c>
      <c r="B38887">
        <v>0.10535</v>
      </c>
      <c r="F38887">
        <v>0</v>
      </c>
      <c r="G38887">
        <v>0</v>
      </c>
      <c r="H38887">
        <v>-9278.6095655919999</v>
      </c>
      <c r="I38887">
        <v>-91951.679539895005</v>
      </c>
      <c r="J38887">
        <v>-834.41611602600005</v>
      </c>
    </row>
    <row r="38888" spans="1:10" x14ac:dyDescent="0.3">
      <c r="A38888">
        <v>38886</v>
      </c>
      <c r="B38888">
        <v>0.10535</v>
      </c>
      <c r="F38888">
        <v>0</v>
      </c>
      <c r="G38888">
        <v>0</v>
      </c>
      <c r="H38888">
        <v>-9280.1185552620009</v>
      </c>
      <c r="I38888">
        <v>-91961.213883214004</v>
      </c>
      <c r="J38888">
        <v>-839.97166940299996</v>
      </c>
    </row>
    <row r="38889" spans="1:10" x14ac:dyDescent="0.3">
      <c r="A38889">
        <v>38887</v>
      </c>
      <c r="B38889">
        <v>0.10535</v>
      </c>
      <c r="F38889">
        <v>0</v>
      </c>
      <c r="G38889">
        <v>0</v>
      </c>
      <c r="H38889">
        <v>-9280.8143634009994</v>
      </c>
      <c r="I38889">
        <v>-91967.885762894002</v>
      </c>
      <c r="J38889">
        <v>-840.25787111099999</v>
      </c>
    </row>
    <row r="38890" spans="1:10" x14ac:dyDescent="0.3">
      <c r="A38890">
        <v>38888</v>
      </c>
      <c r="B38890">
        <v>0.10672</v>
      </c>
      <c r="F38890">
        <v>0</v>
      </c>
      <c r="G38890">
        <v>0</v>
      </c>
      <c r="H38890">
        <v>-9278.6958465879998</v>
      </c>
      <c r="I38890">
        <v>-91938.405470034995</v>
      </c>
      <c r="J38890">
        <v>-848.55299584399995</v>
      </c>
    </row>
    <row r="38891" spans="1:10" x14ac:dyDescent="0.3">
      <c r="A38891">
        <v>38889</v>
      </c>
      <c r="B38891">
        <v>0.10672</v>
      </c>
      <c r="F38891">
        <v>0</v>
      </c>
      <c r="G38891">
        <v>0</v>
      </c>
      <c r="H38891">
        <v>-9280.1112049120002</v>
      </c>
      <c r="I38891">
        <v>-91951.536775704997</v>
      </c>
      <c r="J38891">
        <v>-849.57527341299999</v>
      </c>
    </row>
    <row r="38892" spans="1:10" x14ac:dyDescent="0.3">
      <c r="A38892">
        <v>38890</v>
      </c>
      <c r="B38892">
        <v>0.10672</v>
      </c>
      <c r="F38892">
        <v>0</v>
      </c>
      <c r="G38892">
        <v>0</v>
      </c>
      <c r="H38892">
        <v>-9280.9452807710004</v>
      </c>
      <c r="I38892">
        <v>-91959.697245149</v>
      </c>
      <c r="J38892">
        <v>-849.75556256200002</v>
      </c>
    </row>
    <row r="38893" spans="1:10" x14ac:dyDescent="0.3">
      <c r="A38893">
        <v>38891</v>
      </c>
      <c r="B38893">
        <v>0.10811</v>
      </c>
      <c r="F38893">
        <v>0</v>
      </c>
      <c r="G38893">
        <v>0</v>
      </c>
      <c r="H38893">
        <v>-9277.5817131139993</v>
      </c>
      <c r="I38893">
        <v>-91936.676777885994</v>
      </c>
      <c r="J38893">
        <v>-839.14035324899999</v>
      </c>
    </row>
    <row r="38894" spans="1:10" x14ac:dyDescent="0.3">
      <c r="A38894">
        <v>38892</v>
      </c>
      <c r="B38894">
        <v>0.10811</v>
      </c>
      <c r="F38894">
        <v>0</v>
      </c>
      <c r="G38894">
        <v>0</v>
      </c>
      <c r="H38894">
        <v>-9276.9289062360003</v>
      </c>
      <c r="I38894">
        <v>-91932.098642073994</v>
      </c>
      <c r="J38894">
        <v>-837.19042028900003</v>
      </c>
    </row>
    <row r="38895" spans="1:10" x14ac:dyDescent="0.3">
      <c r="A38895">
        <v>38893</v>
      </c>
      <c r="B38895">
        <v>0.10709</v>
      </c>
      <c r="F38895">
        <v>0</v>
      </c>
      <c r="G38895">
        <v>0</v>
      </c>
      <c r="H38895">
        <v>-9277.5555727249994</v>
      </c>
      <c r="I38895">
        <v>-91953.371955523005</v>
      </c>
      <c r="J38895">
        <v>-822.183771729</v>
      </c>
    </row>
    <row r="38896" spans="1:10" x14ac:dyDescent="0.3">
      <c r="A38896">
        <v>38894</v>
      </c>
      <c r="B38896">
        <v>0.10954</v>
      </c>
      <c r="F38896">
        <v>0</v>
      </c>
      <c r="G38896">
        <v>0</v>
      </c>
      <c r="H38896">
        <v>-9275.2229339429996</v>
      </c>
      <c r="I38896">
        <v>-91930.114300688001</v>
      </c>
      <c r="J38896">
        <v>-822.11503874599998</v>
      </c>
    </row>
    <row r="38897" spans="1:10" x14ac:dyDescent="0.3">
      <c r="A38897">
        <v>38895</v>
      </c>
      <c r="B38897">
        <v>0.11069</v>
      </c>
      <c r="F38897">
        <v>0</v>
      </c>
      <c r="G38897">
        <v>0</v>
      </c>
      <c r="H38897">
        <v>-9274.4694666209998</v>
      </c>
      <c r="I38897">
        <v>-91925.247996175007</v>
      </c>
      <c r="J38897">
        <v>-819.44667003699999</v>
      </c>
    </row>
    <row r="38898" spans="1:10" x14ac:dyDescent="0.3">
      <c r="A38898">
        <v>38896</v>
      </c>
      <c r="B38898">
        <v>0.11069</v>
      </c>
      <c r="F38898">
        <v>0</v>
      </c>
      <c r="G38898">
        <v>0</v>
      </c>
      <c r="H38898">
        <v>-9273.1685186399991</v>
      </c>
      <c r="I38898">
        <v>-91918.050202715996</v>
      </c>
      <c r="J38898">
        <v>-813.63498368299997</v>
      </c>
    </row>
    <row r="38899" spans="1:10" x14ac:dyDescent="0.3">
      <c r="A38899">
        <v>38897</v>
      </c>
      <c r="B38899">
        <v>0.10815</v>
      </c>
      <c r="F38899">
        <v>0</v>
      </c>
      <c r="G38899">
        <v>0</v>
      </c>
      <c r="H38899">
        <v>-9275.0659234449995</v>
      </c>
      <c r="I38899">
        <v>-91941.903023024002</v>
      </c>
      <c r="J38899">
        <v>-808.75621142800003</v>
      </c>
    </row>
    <row r="38900" spans="1:10" x14ac:dyDescent="0.3">
      <c r="A38900">
        <v>38898</v>
      </c>
      <c r="B38900">
        <v>0.10815</v>
      </c>
      <c r="F38900">
        <v>0</v>
      </c>
      <c r="G38900">
        <v>0</v>
      </c>
      <c r="H38900">
        <v>-9275.2621510909994</v>
      </c>
      <c r="I38900">
        <v>-91944.892145135993</v>
      </c>
      <c r="J38900">
        <v>-807.72936577400003</v>
      </c>
    </row>
    <row r="38901" spans="1:10" x14ac:dyDescent="0.3">
      <c r="A38901">
        <v>38899</v>
      </c>
      <c r="B38901">
        <v>0.10815</v>
      </c>
      <c r="F38901">
        <v>0</v>
      </c>
      <c r="G38901">
        <v>0</v>
      </c>
      <c r="H38901">
        <v>-9275.7675596480003</v>
      </c>
      <c r="I38901">
        <v>-91941.785471955998</v>
      </c>
      <c r="J38901">
        <v>-815.89012452199995</v>
      </c>
    </row>
    <row r="38902" spans="1:10" x14ac:dyDescent="0.3">
      <c r="A38902">
        <v>38900</v>
      </c>
      <c r="B38902">
        <v>0.10815</v>
      </c>
      <c r="F38902">
        <v>0</v>
      </c>
      <c r="G38902">
        <v>0</v>
      </c>
      <c r="H38902">
        <v>-9275.6743347570009</v>
      </c>
      <c r="I38902">
        <v>-91930.923342281996</v>
      </c>
      <c r="J38902">
        <v>-825.82000529100003</v>
      </c>
    </row>
    <row r="38903" spans="1:10" x14ac:dyDescent="0.3">
      <c r="A38903">
        <v>38901</v>
      </c>
      <c r="B38903">
        <v>0.10815</v>
      </c>
      <c r="F38903">
        <v>0</v>
      </c>
      <c r="G38903">
        <v>0</v>
      </c>
      <c r="H38903">
        <v>-9275.4057953869997</v>
      </c>
      <c r="I38903">
        <v>-91921.593246104996</v>
      </c>
      <c r="J38903">
        <v>-832.46470776299998</v>
      </c>
    </row>
    <row r="38904" spans="1:10" x14ac:dyDescent="0.3">
      <c r="A38904">
        <v>38902</v>
      </c>
      <c r="B38904">
        <v>0.10896</v>
      </c>
      <c r="F38904">
        <v>0</v>
      </c>
      <c r="G38904">
        <v>0</v>
      </c>
      <c r="H38904">
        <v>-9274.0946882019998</v>
      </c>
      <c r="I38904">
        <v>-91912.975193582999</v>
      </c>
      <c r="J38904">
        <v>-827.971688438</v>
      </c>
    </row>
    <row r="38905" spans="1:10" x14ac:dyDescent="0.3">
      <c r="A38905">
        <v>38903</v>
      </c>
      <c r="B38905">
        <v>0.10896</v>
      </c>
      <c r="F38905">
        <v>0</v>
      </c>
      <c r="G38905">
        <v>0</v>
      </c>
      <c r="H38905">
        <v>-9276.0341377519999</v>
      </c>
      <c r="I38905">
        <v>-91922.834316959998</v>
      </c>
      <c r="J38905">
        <v>-837.50706055700005</v>
      </c>
    </row>
    <row r="38906" spans="1:10" x14ac:dyDescent="0.3">
      <c r="A38906">
        <v>38904</v>
      </c>
      <c r="B38906">
        <v>0.10811</v>
      </c>
      <c r="F38906">
        <v>0</v>
      </c>
      <c r="G38906">
        <v>0</v>
      </c>
      <c r="H38906">
        <v>-9276.6622739369996</v>
      </c>
      <c r="I38906">
        <v>-91919.601176520999</v>
      </c>
      <c r="J38906">
        <v>-847.02156284399996</v>
      </c>
    </row>
    <row r="38907" spans="1:10" x14ac:dyDescent="0.3">
      <c r="A38907">
        <v>38905</v>
      </c>
      <c r="B38907">
        <v>0.10811</v>
      </c>
      <c r="F38907">
        <v>0</v>
      </c>
      <c r="G38907">
        <v>0</v>
      </c>
      <c r="H38907">
        <v>-9276.2591963809991</v>
      </c>
      <c r="I38907">
        <v>-91917.522548733003</v>
      </c>
      <c r="J38907">
        <v>-845.06941508099999</v>
      </c>
    </row>
    <row r="38908" spans="1:10" x14ac:dyDescent="0.3">
      <c r="A38908">
        <v>38906</v>
      </c>
      <c r="B38908">
        <v>0.10811</v>
      </c>
      <c r="F38908">
        <v>0</v>
      </c>
      <c r="G38908">
        <v>0</v>
      </c>
      <c r="H38908">
        <v>-9276.3280907179997</v>
      </c>
      <c r="I38908">
        <v>-91914.704581932005</v>
      </c>
      <c r="J38908">
        <v>-848.57632524300004</v>
      </c>
    </row>
    <row r="38909" spans="1:10" x14ac:dyDescent="0.3">
      <c r="A38909">
        <v>38907</v>
      </c>
      <c r="B38909">
        <v>0.10811</v>
      </c>
      <c r="F38909">
        <v>0</v>
      </c>
      <c r="G38909">
        <v>0</v>
      </c>
      <c r="H38909">
        <v>-9276.0019915970006</v>
      </c>
      <c r="I38909">
        <v>-91913.079998148998</v>
      </c>
      <c r="J38909">
        <v>-846.93991782399996</v>
      </c>
    </row>
    <row r="38910" spans="1:10" x14ac:dyDescent="0.3">
      <c r="A38910">
        <v>38908</v>
      </c>
      <c r="B38910">
        <v>0.10693</v>
      </c>
      <c r="F38910">
        <v>0</v>
      </c>
      <c r="G38910">
        <v>0</v>
      </c>
      <c r="H38910">
        <v>-9276.2327149529992</v>
      </c>
      <c r="I38910">
        <v>-91927.206498554006</v>
      </c>
      <c r="J38910">
        <v>-835.12065097599998</v>
      </c>
    </row>
    <row r="38911" spans="1:10" x14ac:dyDescent="0.3">
      <c r="A38911">
        <v>38909</v>
      </c>
      <c r="B38911">
        <v>0.10693</v>
      </c>
      <c r="F38911">
        <v>0</v>
      </c>
      <c r="G38911">
        <v>0</v>
      </c>
      <c r="H38911">
        <v>-9275.1067794579994</v>
      </c>
      <c r="I38911">
        <v>-91912.443373747999</v>
      </c>
      <c r="J38911">
        <v>-838.62442083500002</v>
      </c>
    </row>
    <row r="38912" spans="1:10" x14ac:dyDescent="0.3">
      <c r="A38912">
        <v>38910</v>
      </c>
      <c r="B38912">
        <v>0.10693</v>
      </c>
      <c r="F38912">
        <v>0</v>
      </c>
      <c r="G38912">
        <v>0</v>
      </c>
      <c r="H38912">
        <v>-9275.4954118170008</v>
      </c>
      <c r="I38912">
        <v>-91910.707260727999</v>
      </c>
      <c r="J38912">
        <v>-844.24685744500005</v>
      </c>
    </row>
    <row r="38913" spans="1:10" x14ac:dyDescent="0.3">
      <c r="A38913">
        <v>38911</v>
      </c>
      <c r="B38913">
        <v>0.10693</v>
      </c>
      <c r="F38913">
        <v>0</v>
      </c>
      <c r="G38913">
        <v>0</v>
      </c>
      <c r="H38913">
        <v>-9274.9493954890004</v>
      </c>
      <c r="I38913">
        <v>-91912.182384462998</v>
      </c>
      <c r="J38913">
        <v>-837.31157043099995</v>
      </c>
    </row>
    <row r="38914" spans="1:10" x14ac:dyDescent="0.3">
      <c r="A38914">
        <v>38912</v>
      </c>
      <c r="B38914">
        <v>0.10693</v>
      </c>
      <c r="F38914">
        <v>0</v>
      </c>
      <c r="G38914">
        <v>0</v>
      </c>
      <c r="H38914">
        <v>-9275.9246569469997</v>
      </c>
      <c r="I38914">
        <v>-91934.167172892005</v>
      </c>
      <c r="J38914">
        <v>-825.079396578</v>
      </c>
    </row>
    <row r="38915" spans="1:10" x14ac:dyDescent="0.3">
      <c r="A38915">
        <v>38913</v>
      </c>
      <c r="B38915">
        <v>0.10693</v>
      </c>
      <c r="F38915">
        <v>0</v>
      </c>
      <c r="G38915">
        <v>0</v>
      </c>
      <c r="H38915">
        <v>-9275.6633871930007</v>
      </c>
      <c r="I38915">
        <v>-91925.777601110007</v>
      </c>
      <c r="J38915">
        <v>-830.85627081500002</v>
      </c>
    </row>
    <row r="38916" spans="1:10" x14ac:dyDescent="0.3">
      <c r="A38916">
        <v>38914</v>
      </c>
      <c r="B38916">
        <v>0.10693</v>
      </c>
      <c r="F38916">
        <v>0</v>
      </c>
      <c r="G38916">
        <v>0</v>
      </c>
      <c r="H38916">
        <v>-9275.0187297150005</v>
      </c>
      <c r="I38916">
        <v>-91915.755356152004</v>
      </c>
      <c r="J38916">
        <v>-834.43194100100004</v>
      </c>
    </row>
    <row r="38917" spans="1:10" x14ac:dyDescent="0.3">
      <c r="A38917">
        <v>38915</v>
      </c>
      <c r="B38917">
        <v>0.10501000000000001</v>
      </c>
      <c r="F38917">
        <v>0</v>
      </c>
      <c r="G38917">
        <v>0</v>
      </c>
      <c r="H38917">
        <v>-9276.4865542799998</v>
      </c>
      <c r="I38917">
        <v>-91925.713388884993</v>
      </c>
      <c r="J38917">
        <v>-839.15215391599997</v>
      </c>
    </row>
    <row r="38918" spans="1:10" x14ac:dyDescent="0.3">
      <c r="A38918">
        <v>38916</v>
      </c>
      <c r="B38918">
        <v>0.10656</v>
      </c>
      <c r="F38918">
        <v>0</v>
      </c>
      <c r="G38918">
        <v>0</v>
      </c>
      <c r="H38918">
        <v>-9275.6613441980007</v>
      </c>
      <c r="I38918">
        <v>-91917.939184636998</v>
      </c>
      <c r="J38918">
        <v>-838.67425734799997</v>
      </c>
    </row>
    <row r="38919" spans="1:10" x14ac:dyDescent="0.3">
      <c r="A38919">
        <v>38917</v>
      </c>
      <c r="B38919">
        <v>0.10656</v>
      </c>
      <c r="F38919">
        <v>0</v>
      </c>
      <c r="G38919">
        <v>0</v>
      </c>
      <c r="H38919">
        <v>-9275.5028184620005</v>
      </c>
      <c r="I38919">
        <v>-91919.260604833995</v>
      </c>
      <c r="J38919">
        <v>-835.76757978399996</v>
      </c>
    </row>
    <row r="38920" spans="1:10" x14ac:dyDescent="0.3">
      <c r="A38920">
        <v>38918</v>
      </c>
      <c r="B38920">
        <v>0.10656</v>
      </c>
      <c r="F38920">
        <v>0</v>
      </c>
      <c r="G38920">
        <v>0</v>
      </c>
      <c r="H38920">
        <v>-9276.0697456350008</v>
      </c>
      <c r="I38920">
        <v>-91924.754642006999</v>
      </c>
      <c r="J38920">
        <v>-835.94281434300001</v>
      </c>
    </row>
    <row r="38921" spans="1:10" x14ac:dyDescent="0.3">
      <c r="A38921">
        <v>38919</v>
      </c>
      <c r="B38921">
        <v>0.10656</v>
      </c>
      <c r="F38921">
        <v>0</v>
      </c>
      <c r="G38921">
        <v>0</v>
      </c>
      <c r="H38921">
        <v>-9275.8141349020007</v>
      </c>
      <c r="I38921">
        <v>-91921.602046194006</v>
      </c>
      <c r="J38921">
        <v>-836.53930282099998</v>
      </c>
    </row>
    <row r="38922" spans="1:10" x14ac:dyDescent="0.3">
      <c r="A38922">
        <v>38920</v>
      </c>
      <c r="B38922">
        <v>0.10449</v>
      </c>
      <c r="F38922">
        <v>0</v>
      </c>
      <c r="G38922">
        <v>0</v>
      </c>
      <c r="H38922">
        <v>-9276.7621508760003</v>
      </c>
      <c r="I38922">
        <v>-91928.842681634997</v>
      </c>
      <c r="J38922">
        <v>-838.77882712500002</v>
      </c>
    </row>
    <row r="38923" spans="1:10" x14ac:dyDescent="0.3">
      <c r="A38923">
        <v>38921</v>
      </c>
      <c r="B38923">
        <v>0.10449</v>
      </c>
      <c r="F38923">
        <v>0</v>
      </c>
      <c r="G38923">
        <v>0</v>
      </c>
      <c r="H38923">
        <v>-9277.6182458490002</v>
      </c>
      <c r="I38923">
        <v>-91932.410527679007</v>
      </c>
      <c r="J38923">
        <v>-843.77193081300004</v>
      </c>
    </row>
    <row r="38924" spans="1:10" x14ac:dyDescent="0.3">
      <c r="A38924">
        <v>38922</v>
      </c>
      <c r="B38924">
        <v>0.10449</v>
      </c>
      <c r="F38924">
        <v>0</v>
      </c>
      <c r="G38924">
        <v>0</v>
      </c>
      <c r="H38924">
        <v>-9278.882600633</v>
      </c>
      <c r="I38924">
        <v>-91947.373260751003</v>
      </c>
      <c r="J38924">
        <v>-841.45274558400001</v>
      </c>
    </row>
    <row r="38925" spans="1:10" x14ac:dyDescent="0.3">
      <c r="A38925">
        <v>38923</v>
      </c>
      <c r="B38925">
        <v>0.10449</v>
      </c>
      <c r="F38925">
        <v>0</v>
      </c>
      <c r="G38925">
        <v>0</v>
      </c>
      <c r="H38925">
        <v>-9278.8921250490002</v>
      </c>
      <c r="I38925">
        <v>-91941.352499978006</v>
      </c>
      <c r="J38925">
        <v>-847.568750507</v>
      </c>
    </row>
    <row r="38926" spans="1:10" x14ac:dyDescent="0.3">
      <c r="A38926">
        <v>38924</v>
      </c>
      <c r="B38926">
        <v>0.1055</v>
      </c>
      <c r="F38926">
        <v>0</v>
      </c>
      <c r="G38926">
        <v>0</v>
      </c>
      <c r="H38926">
        <v>-9276.5375301000004</v>
      </c>
      <c r="I38926">
        <v>-91923.083625425003</v>
      </c>
      <c r="J38926">
        <v>-842.29167557200003</v>
      </c>
    </row>
    <row r="38927" spans="1:10" x14ac:dyDescent="0.3">
      <c r="A38927">
        <v>38925</v>
      </c>
      <c r="B38927">
        <v>0.10668</v>
      </c>
      <c r="F38927">
        <v>0</v>
      </c>
      <c r="G38927">
        <v>0</v>
      </c>
      <c r="H38927">
        <v>-9275.6871766389995</v>
      </c>
      <c r="I38927">
        <v>-91904.173402079003</v>
      </c>
      <c r="J38927">
        <v>-852.69836430999999</v>
      </c>
    </row>
    <row r="38928" spans="1:10" x14ac:dyDescent="0.3">
      <c r="A38928">
        <v>38926</v>
      </c>
      <c r="B38928">
        <v>0.10668</v>
      </c>
      <c r="F38928">
        <v>0</v>
      </c>
      <c r="G38928">
        <v>0</v>
      </c>
      <c r="H38928">
        <v>-9276.1486146560001</v>
      </c>
      <c r="I38928">
        <v>-91920.767527246993</v>
      </c>
      <c r="J38928">
        <v>-840.71861931000001</v>
      </c>
    </row>
    <row r="38929" spans="1:10" x14ac:dyDescent="0.3">
      <c r="A38929">
        <v>38927</v>
      </c>
      <c r="B38929">
        <v>0.10668</v>
      </c>
      <c r="F38929">
        <v>0</v>
      </c>
      <c r="G38929">
        <v>0</v>
      </c>
      <c r="H38929">
        <v>-9276.2779125300003</v>
      </c>
      <c r="I38929">
        <v>-91925.187439868998</v>
      </c>
      <c r="J38929">
        <v>-837.59168543199996</v>
      </c>
    </row>
    <row r="38930" spans="1:10" x14ac:dyDescent="0.3">
      <c r="A38930">
        <v>38928</v>
      </c>
      <c r="B38930">
        <v>0.10668</v>
      </c>
      <c r="F38930">
        <v>0</v>
      </c>
      <c r="G38930">
        <v>0</v>
      </c>
      <c r="H38930">
        <v>-9276.1037713269998</v>
      </c>
      <c r="I38930">
        <v>-91925.019121399993</v>
      </c>
      <c r="J38930">
        <v>-836.01859187000002</v>
      </c>
    </row>
    <row r="38931" spans="1:10" x14ac:dyDescent="0.3">
      <c r="A38931">
        <v>38929</v>
      </c>
      <c r="B38931">
        <v>0.10743999999999999</v>
      </c>
      <c r="F38931">
        <v>0</v>
      </c>
      <c r="G38931">
        <v>0</v>
      </c>
      <c r="H38931">
        <v>-9276.0024976240002</v>
      </c>
      <c r="I38931">
        <v>-91927.658032947002</v>
      </c>
      <c r="J38931">
        <v>-832.36694329700003</v>
      </c>
    </row>
    <row r="38932" spans="1:10" x14ac:dyDescent="0.3">
      <c r="A38932">
        <v>38930</v>
      </c>
      <c r="B38932">
        <v>0.10743999999999999</v>
      </c>
      <c r="F38932">
        <v>0</v>
      </c>
      <c r="G38932">
        <v>0</v>
      </c>
      <c r="H38932">
        <v>-9275.1843293029997</v>
      </c>
      <c r="I38932">
        <v>-91917.929621338</v>
      </c>
      <c r="J38932">
        <v>-833.91367169399996</v>
      </c>
    </row>
    <row r="38933" spans="1:10" x14ac:dyDescent="0.3">
      <c r="A38933">
        <v>38931</v>
      </c>
      <c r="B38933">
        <v>0.10907</v>
      </c>
      <c r="F38933">
        <v>0</v>
      </c>
      <c r="G38933">
        <v>0</v>
      </c>
      <c r="H38933">
        <v>-9274.5696377719996</v>
      </c>
      <c r="I38933">
        <v>-91928.384965923004</v>
      </c>
      <c r="J38933">
        <v>-817.31141179899998</v>
      </c>
    </row>
    <row r="38934" spans="1:10" x14ac:dyDescent="0.3">
      <c r="A38934">
        <v>38932</v>
      </c>
      <c r="B38934">
        <v>0.10907</v>
      </c>
      <c r="F38934">
        <v>0</v>
      </c>
      <c r="G38934">
        <v>0</v>
      </c>
      <c r="H38934">
        <v>-9274.6969284040006</v>
      </c>
      <c r="I38934">
        <v>-91922.484541564001</v>
      </c>
      <c r="J38934">
        <v>-824.48474247900003</v>
      </c>
    </row>
    <row r="38935" spans="1:10" x14ac:dyDescent="0.3">
      <c r="A38935">
        <v>38933</v>
      </c>
      <c r="B38935">
        <v>0.10687000000000001</v>
      </c>
      <c r="F38935">
        <v>0</v>
      </c>
      <c r="G38935">
        <v>0</v>
      </c>
      <c r="H38935">
        <v>-9276.1156572660002</v>
      </c>
      <c r="I38935">
        <v>-91934.634298859004</v>
      </c>
      <c r="J38935">
        <v>-826.52227380399995</v>
      </c>
    </row>
    <row r="38936" spans="1:10" x14ac:dyDescent="0.3">
      <c r="A38936">
        <v>38934</v>
      </c>
      <c r="B38936">
        <v>0.10687000000000001</v>
      </c>
      <c r="F38936">
        <v>0</v>
      </c>
      <c r="G38936">
        <v>0</v>
      </c>
      <c r="H38936">
        <v>-9275.3004314560003</v>
      </c>
      <c r="I38936">
        <v>-91928.107309447005</v>
      </c>
      <c r="J38936">
        <v>-824.89700511299998</v>
      </c>
    </row>
    <row r="38937" spans="1:10" x14ac:dyDescent="0.3">
      <c r="A38937">
        <v>38935</v>
      </c>
      <c r="B38937">
        <v>0.10809000000000001</v>
      </c>
      <c r="F38937">
        <v>0</v>
      </c>
      <c r="G38937">
        <v>0</v>
      </c>
      <c r="H38937">
        <v>-9274.3270315589998</v>
      </c>
      <c r="I38937">
        <v>-91911.633159595993</v>
      </c>
      <c r="J38937">
        <v>-831.63715599600005</v>
      </c>
    </row>
    <row r="38938" spans="1:10" x14ac:dyDescent="0.3">
      <c r="A38938">
        <v>38936</v>
      </c>
      <c r="B38938">
        <v>0.11002000000000001</v>
      </c>
      <c r="F38938">
        <v>0</v>
      </c>
      <c r="G38938">
        <v>0</v>
      </c>
      <c r="H38938">
        <v>-9273.2791968549991</v>
      </c>
      <c r="I38938">
        <v>-91909.390353034003</v>
      </c>
      <c r="J38938">
        <v>-823.40161551699998</v>
      </c>
    </row>
    <row r="38939" spans="1:10" x14ac:dyDescent="0.3">
      <c r="A38939">
        <v>38937</v>
      </c>
      <c r="B38939">
        <v>0.10834000000000001</v>
      </c>
      <c r="F38939">
        <v>0</v>
      </c>
      <c r="G38939">
        <v>0</v>
      </c>
      <c r="H38939">
        <v>-9274.2348095289999</v>
      </c>
      <c r="I38939">
        <v>-91922.767768314006</v>
      </c>
      <c r="J38939">
        <v>-819.58032697500005</v>
      </c>
    </row>
    <row r="38940" spans="1:10" x14ac:dyDescent="0.3">
      <c r="A38940">
        <v>38938</v>
      </c>
      <c r="B38940">
        <v>0.10834000000000001</v>
      </c>
      <c r="F38940">
        <v>0</v>
      </c>
      <c r="G38940">
        <v>0</v>
      </c>
      <c r="H38940">
        <v>-9273.4058810309998</v>
      </c>
      <c r="I38940">
        <v>-91919.238584656006</v>
      </c>
      <c r="J38940">
        <v>-814.82022565800003</v>
      </c>
    </row>
    <row r="38941" spans="1:10" x14ac:dyDescent="0.3">
      <c r="A38941">
        <v>38939</v>
      </c>
      <c r="B38941">
        <v>0.10723000000000001</v>
      </c>
      <c r="F38941">
        <v>0</v>
      </c>
      <c r="G38941">
        <v>0</v>
      </c>
      <c r="H38941">
        <v>-9274.4783144239991</v>
      </c>
      <c r="I38941">
        <v>-91934.591429866996</v>
      </c>
      <c r="J38941">
        <v>-810.19171437</v>
      </c>
    </row>
    <row r="38942" spans="1:10" x14ac:dyDescent="0.3">
      <c r="A38942">
        <v>38940</v>
      </c>
      <c r="B38942">
        <v>0.10871</v>
      </c>
      <c r="F38942">
        <v>0</v>
      </c>
      <c r="G38942">
        <v>0</v>
      </c>
      <c r="H38942">
        <v>-9273.7355181319999</v>
      </c>
      <c r="I38942">
        <v>-91914.499179474005</v>
      </c>
      <c r="J38942">
        <v>-822.85600184299994</v>
      </c>
    </row>
    <row r="38943" spans="1:10" x14ac:dyDescent="0.3">
      <c r="A38943">
        <v>38941</v>
      </c>
      <c r="B38943">
        <v>0.10871</v>
      </c>
      <c r="F38943">
        <v>0</v>
      </c>
      <c r="G38943">
        <v>0</v>
      </c>
      <c r="H38943">
        <v>-9274.0571329430004</v>
      </c>
      <c r="I38943">
        <v>-91925.902954332007</v>
      </c>
      <c r="J38943">
        <v>-814.66837509899995</v>
      </c>
    </row>
    <row r="38944" spans="1:10" x14ac:dyDescent="0.3">
      <c r="A38944">
        <v>38942</v>
      </c>
      <c r="B38944">
        <v>0.10730000000000001</v>
      </c>
      <c r="F38944">
        <v>0</v>
      </c>
      <c r="G38944">
        <v>0</v>
      </c>
      <c r="H38944">
        <v>-9276.0012018199996</v>
      </c>
      <c r="I38944">
        <v>-91930.963133212004</v>
      </c>
      <c r="J38944">
        <v>-829.048884993</v>
      </c>
    </row>
    <row r="38945" spans="1:10" x14ac:dyDescent="0.3">
      <c r="A38945">
        <v>38943</v>
      </c>
      <c r="B38945">
        <v>0.10730000000000001</v>
      </c>
      <c r="F38945">
        <v>0</v>
      </c>
      <c r="G38945">
        <v>0</v>
      </c>
      <c r="H38945">
        <v>-9275.8768981550002</v>
      </c>
      <c r="I38945">
        <v>-91933.629108616005</v>
      </c>
      <c r="J38945">
        <v>-825.13987293299999</v>
      </c>
    </row>
    <row r="38946" spans="1:10" x14ac:dyDescent="0.3">
      <c r="A38946">
        <v>38944</v>
      </c>
      <c r="B38946">
        <v>0.10730000000000001</v>
      </c>
      <c r="F38946">
        <v>0</v>
      </c>
      <c r="G38946">
        <v>0</v>
      </c>
      <c r="H38946">
        <v>-9276.0831160689995</v>
      </c>
      <c r="I38946">
        <v>-91941.344401345996</v>
      </c>
      <c r="J38946">
        <v>-819.48675934400001</v>
      </c>
    </row>
    <row r="38947" spans="1:10" x14ac:dyDescent="0.3">
      <c r="A38947">
        <v>38945</v>
      </c>
      <c r="B38947">
        <v>0.10730000000000001</v>
      </c>
      <c r="F38947">
        <v>0</v>
      </c>
      <c r="G38947">
        <v>0</v>
      </c>
      <c r="H38947">
        <v>-9275.2235577289994</v>
      </c>
      <c r="I38947">
        <v>-91930.380616537004</v>
      </c>
      <c r="J38947">
        <v>-821.85496075499998</v>
      </c>
    </row>
    <row r="38948" spans="1:10" x14ac:dyDescent="0.3">
      <c r="A38948">
        <v>38946</v>
      </c>
      <c r="B38948">
        <v>0.10730000000000001</v>
      </c>
      <c r="F38948">
        <v>0</v>
      </c>
      <c r="G38948">
        <v>0</v>
      </c>
      <c r="H38948">
        <v>-9274.5074247350003</v>
      </c>
      <c r="I38948">
        <v>-91919.632036272</v>
      </c>
      <c r="J38948">
        <v>-825.44221107999999</v>
      </c>
    </row>
    <row r="38949" spans="1:10" x14ac:dyDescent="0.3">
      <c r="A38949">
        <v>38947</v>
      </c>
      <c r="B38949">
        <v>0.10730000000000001</v>
      </c>
      <c r="F38949">
        <v>0</v>
      </c>
      <c r="G38949">
        <v>0</v>
      </c>
      <c r="H38949">
        <v>-9275.2191910670008</v>
      </c>
      <c r="I38949">
        <v>-91935.188231692999</v>
      </c>
      <c r="J38949">
        <v>-817.00367897599995</v>
      </c>
    </row>
    <row r="38950" spans="1:10" x14ac:dyDescent="0.3">
      <c r="A38950">
        <v>38948</v>
      </c>
      <c r="B38950">
        <v>0.10919</v>
      </c>
      <c r="F38950">
        <v>0</v>
      </c>
      <c r="G38950">
        <v>0</v>
      </c>
      <c r="H38950">
        <v>-9273.1878878789994</v>
      </c>
      <c r="I38950">
        <v>-91911.87444467</v>
      </c>
      <c r="J38950">
        <v>-820.004434124</v>
      </c>
    </row>
    <row r="38951" spans="1:10" x14ac:dyDescent="0.3">
      <c r="A38951">
        <v>38949</v>
      </c>
      <c r="B38951">
        <v>0.10919</v>
      </c>
      <c r="F38951">
        <v>0</v>
      </c>
      <c r="G38951">
        <v>0</v>
      </c>
      <c r="H38951">
        <v>-9274.9004633439999</v>
      </c>
      <c r="I38951">
        <v>-91929.09165242</v>
      </c>
      <c r="J38951">
        <v>-819.91298102400003</v>
      </c>
    </row>
    <row r="38952" spans="1:10" x14ac:dyDescent="0.3">
      <c r="A38952">
        <v>38950</v>
      </c>
      <c r="B38952">
        <v>0.10919</v>
      </c>
      <c r="F38952">
        <v>0</v>
      </c>
      <c r="G38952">
        <v>0</v>
      </c>
      <c r="H38952">
        <v>-9273.5434939200004</v>
      </c>
      <c r="I38952">
        <v>-91917.899892832997</v>
      </c>
      <c r="J38952">
        <v>-817.53504636699995</v>
      </c>
    </row>
    <row r="38953" spans="1:10" x14ac:dyDescent="0.3">
      <c r="A38953">
        <v>38951</v>
      </c>
      <c r="B38953">
        <v>0.10788</v>
      </c>
      <c r="F38953">
        <v>0</v>
      </c>
      <c r="G38953">
        <v>0</v>
      </c>
      <c r="H38953">
        <v>-9274.0659495330001</v>
      </c>
      <c r="I38953">
        <v>-91929.849813071007</v>
      </c>
      <c r="J38953">
        <v>-810.80968225599997</v>
      </c>
    </row>
    <row r="38954" spans="1:10" x14ac:dyDescent="0.3">
      <c r="A38954">
        <v>38952</v>
      </c>
      <c r="B38954">
        <v>0.10712000000000001</v>
      </c>
      <c r="F38954">
        <v>0</v>
      </c>
      <c r="G38954">
        <v>0</v>
      </c>
      <c r="H38954">
        <v>-9274.7111207750004</v>
      </c>
      <c r="I38954">
        <v>-91922.650163241007</v>
      </c>
      <c r="J38954">
        <v>-824.46104451400004</v>
      </c>
    </row>
    <row r="38955" spans="1:10" x14ac:dyDescent="0.3">
      <c r="A38955">
        <v>38953</v>
      </c>
      <c r="B38955">
        <v>0.10712000000000001</v>
      </c>
      <c r="F38955">
        <v>0</v>
      </c>
      <c r="G38955">
        <v>0</v>
      </c>
      <c r="H38955">
        <v>-9275.3604987979998</v>
      </c>
      <c r="I38955">
        <v>-91925.299061049998</v>
      </c>
      <c r="J38955">
        <v>-828.30592693300002</v>
      </c>
    </row>
    <row r="38956" spans="1:10" x14ac:dyDescent="0.3">
      <c r="A38956">
        <v>38954</v>
      </c>
      <c r="B38956">
        <v>0.10712000000000001</v>
      </c>
      <c r="F38956">
        <v>0</v>
      </c>
      <c r="G38956">
        <v>0</v>
      </c>
      <c r="H38956">
        <v>-9275.2133815359994</v>
      </c>
      <c r="I38956">
        <v>-91918.640626223001</v>
      </c>
      <c r="J38956">
        <v>-833.49318913800005</v>
      </c>
    </row>
    <row r="38957" spans="1:10" x14ac:dyDescent="0.3">
      <c r="A38957">
        <v>38955</v>
      </c>
      <c r="B38957">
        <v>0.10643</v>
      </c>
      <c r="F38957">
        <v>0</v>
      </c>
      <c r="G38957">
        <v>0</v>
      </c>
      <c r="H38957">
        <v>-9275.3744320160004</v>
      </c>
      <c r="I38957">
        <v>-91924.201345870999</v>
      </c>
      <c r="J38957">
        <v>-829.54297429099995</v>
      </c>
    </row>
    <row r="38958" spans="1:10" x14ac:dyDescent="0.3">
      <c r="A38958">
        <v>38956</v>
      </c>
      <c r="B38958">
        <v>0.10734</v>
      </c>
      <c r="F38958">
        <v>0</v>
      </c>
      <c r="G38958">
        <v>0</v>
      </c>
      <c r="H38958">
        <v>-9273.676439502</v>
      </c>
      <c r="I38958">
        <v>-91913.052968392003</v>
      </c>
      <c r="J38958">
        <v>-823.71142662600005</v>
      </c>
    </row>
    <row r="38959" spans="1:10" x14ac:dyDescent="0.3">
      <c r="A38959">
        <v>38957</v>
      </c>
      <c r="B38959">
        <v>0.10624</v>
      </c>
      <c r="F38959">
        <v>0</v>
      </c>
      <c r="G38959">
        <v>0</v>
      </c>
      <c r="H38959">
        <v>-9274.7957875419997</v>
      </c>
      <c r="I38959">
        <v>-91911.839488600002</v>
      </c>
      <c r="J38959">
        <v>-836.11838681699999</v>
      </c>
    </row>
    <row r="38960" spans="1:10" x14ac:dyDescent="0.3">
      <c r="A38960">
        <v>38958</v>
      </c>
      <c r="B38960">
        <v>0.10777</v>
      </c>
      <c r="F38960">
        <v>0</v>
      </c>
      <c r="G38960">
        <v>0</v>
      </c>
      <c r="H38960">
        <v>-9273.1928410910004</v>
      </c>
      <c r="I38960">
        <v>-91905.034086729996</v>
      </c>
      <c r="J38960">
        <v>-826.89432417900002</v>
      </c>
    </row>
    <row r="38961" spans="1:10" x14ac:dyDescent="0.3">
      <c r="A38961">
        <v>38959</v>
      </c>
      <c r="B38961">
        <v>0.10777</v>
      </c>
      <c r="F38961">
        <v>0</v>
      </c>
      <c r="G38961">
        <v>0</v>
      </c>
      <c r="H38961">
        <v>-9273.6511623980005</v>
      </c>
      <c r="I38961">
        <v>-91913.362633306999</v>
      </c>
      <c r="J38961">
        <v>-823.148990669</v>
      </c>
    </row>
    <row r="38962" spans="1:10" x14ac:dyDescent="0.3">
      <c r="A38962">
        <v>38960</v>
      </c>
      <c r="B38962">
        <v>0.10634</v>
      </c>
      <c r="F38962">
        <v>0</v>
      </c>
      <c r="G38962">
        <v>0</v>
      </c>
      <c r="H38962">
        <v>-9275.3910155939993</v>
      </c>
      <c r="I38962">
        <v>-91930.072957209006</v>
      </c>
      <c r="J38962">
        <v>-823.83719873400003</v>
      </c>
    </row>
    <row r="38963" spans="1:10" x14ac:dyDescent="0.3">
      <c r="A38963">
        <v>38961</v>
      </c>
      <c r="B38963">
        <v>0.10693</v>
      </c>
      <c r="F38963">
        <v>0</v>
      </c>
      <c r="G38963">
        <v>0</v>
      </c>
      <c r="H38963">
        <v>-9273.9201610759992</v>
      </c>
      <c r="I38963">
        <v>-91918.644572044999</v>
      </c>
      <c r="J38963">
        <v>-820.55703871399999</v>
      </c>
    </row>
    <row r="38964" spans="1:10" x14ac:dyDescent="0.3">
      <c r="A38964">
        <v>38962</v>
      </c>
      <c r="B38964">
        <v>0.10693</v>
      </c>
      <c r="F38964">
        <v>0</v>
      </c>
      <c r="G38964">
        <v>0</v>
      </c>
      <c r="H38964">
        <v>-9273.9614707100009</v>
      </c>
      <c r="I38964">
        <v>-91916.509651333006</v>
      </c>
      <c r="J38964">
        <v>-823.10505577000004</v>
      </c>
    </row>
    <row r="38965" spans="1:10" x14ac:dyDescent="0.3">
      <c r="A38965">
        <v>38963</v>
      </c>
      <c r="B38965">
        <v>0.10693</v>
      </c>
      <c r="F38965">
        <v>0</v>
      </c>
      <c r="G38965">
        <v>0</v>
      </c>
      <c r="H38965">
        <v>-9275.758439321</v>
      </c>
      <c r="I38965">
        <v>-91934.449162227</v>
      </c>
      <c r="J38965">
        <v>-823.13523098500002</v>
      </c>
    </row>
    <row r="38966" spans="1:10" x14ac:dyDescent="0.3">
      <c r="A38966">
        <v>38964</v>
      </c>
      <c r="B38966">
        <v>0.10693</v>
      </c>
      <c r="F38966">
        <v>0</v>
      </c>
      <c r="G38966">
        <v>0</v>
      </c>
      <c r="H38966">
        <v>-9274.9438377139995</v>
      </c>
      <c r="I38966">
        <v>-91935.137039872003</v>
      </c>
      <c r="J38966">
        <v>-814.30133726700001</v>
      </c>
    </row>
    <row r="38967" spans="1:10" x14ac:dyDescent="0.3">
      <c r="A38967">
        <v>38965</v>
      </c>
      <c r="B38967">
        <v>0.10693</v>
      </c>
      <c r="F38967">
        <v>0</v>
      </c>
      <c r="G38967">
        <v>0</v>
      </c>
      <c r="H38967">
        <v>-9274.5672594299995</v>
      </c>
      <c r="I38967">
        <v>-91934.758389027003</v>
      </c>
      <c r="J38967">
        <v>-810.91420526800005</v>
      </c>
    </row>
    <row r="38968" spans="1:10" x14ac:dyDescent="0.3">
      <c r="A38968">
        <v>38966</v>
      </c>
      <c r="B38968">
        <v>0.10693</v>
      </c>
      <c r="F38968">
        <v>0</v>
      </c>
      <c r="G38968">
        <v>0</v>
      </c>
      <c r="H38968">
        <v>-9274.8863065810001</v>
      </c>
      <c r="I38968">
        <v>-91932.265858083003</v>
      </c>
      <c r="J38968">
        <v>-816.59720772900005</v>
      </c>
    </row>
    <row r="38969" spans="1:10" x14ac:dyDescent="0.3">
      <c r="A38969">
        <v>38967</v>
      </c>
      <c r="B38969">
        <v>0.10693</v>
      </c>
      <c r="F38969">
        <v>0</v>
      </c>
      <c r="G38969">
        <v>0</v>
      </c>
      <c r="H38969">
        <v>-9275.4638487810007</v>
      </c>
      <c r="I38969">
        <v>-91935.995461048995</v>
      </c>
      <c r="J38969">
        <v>-818.64302676499995</v>
      </c>
    </row>
    <row r="38970" spans="1:10" x14ac:dyDescent="0.3">
      <c r="A38970">
        <v>38968</v>
      </c>
      <c r="B38970">
        <v>0.10693</v>
      </c>
      <c r="F38970">
        <v>0</v>
      </c>
      <c r="G38970">
        <v>0</v>
      </c>
      <c r="H38970">
        <v>-9275.9130830729991</v>
      </c>
      <c r="I38970">
        <v>-91945.350113349006</v>
      </c>
      <c r="J38970">
        <v>-813.78071738000006</v>
      </c>
    </row>
    <row r="38971" spans="1:10" x14ac:dyDescent="0.3">
      <c r="A38971">
        <v>38969</v>
      </c>
      <c r="B38971">
        <v>0.10693</v>
      </c>
      <c r="F38971">
        <v>0</v>
      </c>
      <c r="G38971">
        <v>0</v>
      </c>
      <c r="H38971">
        <v>-9275.2221976239998</v>
      </c>
      <c r="I38971">
        <v>-91936.585328928995</v>
      </c>
      <c r="J38971">
        <v>-815.636647315</v>
      </c>
    </row>
    <row r="38972" spans="1:10" x14ac:dyDescent="0.3">
      <c r="A38972">
        <v>38970</v>
      </c>
      <c r="B38972">
        <v>0.10544000000000001</v>
      </c>
      <c r="F38972">
        <v>0</v>
      </c>
      <c r="G38972">
        <v>0</v>
      </c>
      <c r="H38972">
        <v>-9277.0903005079999</v>
      </c>
      <c r="I38972">
        <v>-91952.436269437007</v>
      </c>
      <c r="J38972">
        <v>-818.46673564299999</v>
      </c>
    </row>
    <row r="38973" spans="1:10" x14ac:dyDescent="0.3">
      <c r="A38973">
        <v>38971</v>
      </c>
      <c r="B38973">
        <v>0.10544000000000001</v>
      </c>
      <c r="F38973">
        <v>0</v>
      </c>
      <c r="G38973">
        <v>0</v>
      </c>
      <c r="H38973">
        <v>-9276.0481399870005</v>
      </c>
      <c r="I38973">
        <v>-91942.502758022005</v>
      </c>
      <c r="J38973">
        <v>-817.97864184800005</v>
      </c>
    </row>
    <row r="38974" spans="1:10" x14ac:dyDescent="0.3">
      <c r="A38974">
        <v>38972</v>
      </c>
      <c r="B38974">
        <v>0.10544000000000001</v>
      </c>
      <c r="F38974">
        <v>0</v>
      </c>
      <c r="G38974">
        <v>0</v>
      </c>
      <c r="H38974">
        <v>-9275.8582751150007</v>
      </c>
      <c r="I38974">
        <v>-91937.320169736995</v>
      </c>
      <c r="J38974">
        <v>-821.26258141300002</v>
      </c>
    </row>
    <row r="38975" spans="1:10" x14ac:dyDescent="0.3">
      <c r="A38975">
        <v>38973</v>
      </c>
      <c r="B38975">
        <v>0.10544000000000001</v>
      </c>
      <c r="F38975">
        <v>0</v>
      </c>
      <c r="G38975">
        <v>0</v>
      </c>
      <c r="H38975">
        <v>-9276.9136501009998</v>
      </c>
      <c r="I38975">
        <v>-91947.326061822998</v>
      </c>
      <c r="J38975">
        <v>-821.81043919000001</v>
      </c>
    </row>
    <row r="38976" spans="1:10" x14ac:dyDescent="0.3">
      <c r="A38976">
        <v>38974</v>
      </c>
      <c r="B38976">
        <v>0.10544000000000001</v>
      </c>
      <c r="F38976">
        <v>0</v>
      </c>
      <c r="G38976">
        <v>0</v>
      </c>
      <c r="H38976">
        <v>-9275.9251548619995</v>
      </c>
      <c r="I38976">
        <v>-91931.288768779006</v>
      </c>
      <c r="J38976">
        <v>-827.96277983799996</v>
      </c>
    </row>
    <row r="38977" spans="1:10" x14ac:dyDescent="0.3">
      <c r="A38977">
        <v>38975</v>
      </c>
      <c r="B38977">
        <v>0.10664</v>
      </c>
      <c r="F38977">
        <v>0</v>
      </c>
      <c r="G38977">
        <v>0</v>
      </c>
      <c r="H38977">
        <v>-9275.5146505720004</v>
      </c>
      <c r="I38977">
        <v>-91921.644226231001</v>
      </c>
      <c r="J38977">
        <v>-833.50227949099997</v>
      </c>
    </row>
    <row r="38978" spans="1:10" x14ac:dyDescent="0.3">
      <c r="A38978">
        <v>38976</v>
      </c>
      <c r="B38978">
        <v>0.10791000000000001</v>
      </c>
      <c r="F38978">
        <v>0</v>
      </c>
      <c r="G38978">
        <v>0</v>
      </c>
      <c r="H38978">
        <v>-9274.9456773479997</v>
      </c>
      <c r="I38978">
        <v>-91913.726613310995</v>
      </c>
      <c r="J38978">
        <v>-835.73016016700001</v>
      </c>
    </row>
    <row r="38979" spans="1:10" x14ac:dyDescent="0.3">
      <c r="A38979">
        <v>38977</v>
      </c>
      <c r="B38979">
        <v>0.10791000000000001</v>
      </c>
      <c r="F38979">
        <v>0</v>
      </c>
      <c r="G38979">
        <v>0</v>
      </c>
      <c r="H38979">
        <v>-9274.3392544500002</v>
      </c>
      <c r="I38979">
        <v>-91914.922358828</v>
      </c>
      <c r="J38979">
        <v>-828.47018566700001</v>
      </c>
    </row>
    <row r="38980" spans="1:10" x14ac:dyDescent="0.3">
      <c r="A38980">
        <v>38978</v>
      </c>
      <c r="B38980">
        <v>0.10750999999999999</v>
      </c>
      <c r="F38980">
        <v>0</v>
      </c>
      <c r="G38980">
        <v>0</v>
      </c>
      <c r="H38980">
        <v>-9274.8190568659993</v>
      </c>
      <c r="I38980">
        <v>-91924.542677011006</v>
      </c>
      <c r="J38980">
        <v>-823.64789164800004</v>
      </c>
    </row>
    <row r="38981" spans="1:10" x14ac:dyDescent="0.3">
      <c r="A38981">
        <v>38979</v>
      </c>
      <c r="B38981">
        <v>0.10809000000000001</v>
      </c>
      <c r="F38981">
        <v>0</v>
      </c>
      <c r="G38981">
        <v>0</v>
      </c>
      <c r="H38981">
        <v>-9274.6933874280003</v>
      </c>
      <c r="I38981">
        <v>-91912.424690679996</v>
      </c>
      <c r="J38981">
        <v>-834.50918359800005</v>
      </c>
    </row>
    <row r="38982" spans="1:10" x14ac:dyDescent="0.3">
      <c r="A38982">
        <v>38980</v>
      </c>
      <c r="B38982">
        <v>0.10809000000000001</v>
      </c>
      <c r="F38982">
        <v>0</v>
      </c>
      <c r="G38982">
        <v>0</v>
      </c>
      <c r="H38982">
        <v>-9274.3606266360002</v>
      </c>
      <c r="I38982">
        <v>-91912.790424103994</v>
      </c>
      <c r="J38982">
        <v>-830.81584225799998</v>
      </c>
    </row>
    <row r="38983" spans="1:10" x14ac:dyDescent="0.3">
      <c r="A38983">
        <v>38981</v>
      </c>
      <c r="B38983">
        <v>0.10809000000000001</v>
      </c>
      <c r="F38983">
        <v>0</v>
      </c>
      <c r="G38983">
        <v>0</v>
      </c>
      <c r="H38983">
        <v>-9273.6502944139993</v>
      </c>
      <c r="I38983">
        <v>-91914.284080815996</v>
      </c>
      <c r="J38983">
        <v>-822.21886332600002</v>
      </c>
    </row>
    <row r="38984" spans="1:10" x14ac:dyDescent="0.3">
      <c r="A38984">
        <v>38982</v>
      </c>
      <c r="B38984">
        <v>0.10809000000000001</v>
      </c>
      <c r="F38984">
        <v>0</v>
      </c>
      <c r="G38984">
        <v>0</v>
      </c>
      <c r="H38984">
        <v>-9273.9555367140001</v>
      </c>
      <c r="I38984">
        <v>-91917.289648363003</v>
      </c>
      <c r="J38984">
        <v>-822.26571878200002</v>
      </c>
    </row>
    <row r="38985" spans="1:10" x14ac:dyDescent="0.3">
      <c r="A38985">
        <v>38983</v>
      </c>
      <c r="B38985">
        <v>0.10714</v>
      </c>
      <c r="F38985">
        <v>0</v>
      </c>
      <c r="G38985">
        <v>0</v>
      </c>
      <c r="H38985">
        <v>-9275.4510744279996</v>
      </c>
      <c r="I38985">
        <v>-91934.862255280997</v>
      </c>
      <c r="J38985">
        <v>-819.64848899699996</v>
      </c>
    </row>
    <row r="38986" spans="1:10" x14ac:dyDescent="0.3">
      <c r="A38986">
        <v>38984</v>
      </c>
      <c r="B38986">
        <v>0.10872</v>
      </c>
      <c r="F38986">
        <v>0</v>
      </c>
      <c r="G38986">
        <v>0</v>
      </c>
      <c r="H38986">
        <v>-9272.6297868559996</v>
      </c>
      <c r="I38986">
        <v>-91907.225190024998</v>
      </c>
      <c r="J38986">
        <v>-819.07267853600001</v>
      </c>
    </row>
    <row r="38987" spans="1:10" x14ac:dyDescent="0.3">
      <c r="A38987">
        <v>38985</v>
      </c>
      <c r="B38987">
        <v>0.10736</v>
      </c>
      <c r="F38987">
        <v>0</v>
      </c>
      <c r="G38987">
        <v>0</v>
      </c>
      <c r="H38987">
        <v>-9275.3463461669999</v>
      </c>
      <c r="I38987">
        <v>-91931.366654518002</v>
      </c>
      <c r="J38987">
        <v>-822.09680715699994</v>
      </c>
    </row>
    <row r="38988" spans="1:10" x14ac:dyDescent="0.3">
      <c r="A38988">
        <v>38986</v>
      </c>
      <c r="B38988">
        <v>0.10736</v>
      </c>
      <c r="F38988">
        <v>0</v>
      </c>
      <c r="G38988">
        <v>0</v>
      </c>
      <c r="H38988">
        <v>-9274.2593705950003</v>
      </c>
      <c r="I38988">
        <v>-91914.582971016993</v>
      </c>
      <c r="J38988">
        <v>-828.01073493000001</v>
      </c>
    </row>
    <row r="38989" spans="1:10" x14ac:dyDescent="0.3">
      <c r="A38989">
        <v>38987</v>
      </c>
      <c r="B38989">
        <v>0.10736</v>
      </c>
      <c r="F38989">
        <v>0</v>
      </c>
      <c r="G38989">
        <v>0</v>
      </c>
      <c r="H38989">
        <v>-9274.4683654010005</v>
      </c>
      <c r="I38989">
        <v>-91918.228846350001</v>
      </c>
      <c r="J38989">
        <v>-826.45480765800005</v>
      </c>
    </row>
    <row r="38990" spans="1:10" x14ac:dyDescent="0.3">
      <c r="A38990">
        <v>38988</v>
      </c>
      <c r="B38990">
        <v>0.10736</v>
      </c>
      <c r="F38990">
        <v>0</v>
      </c>
      <c r="G38990">
        <v>0</v>
      </c>
      <c r="H38990">
        <v>-9274.0068879190003</v>
      </c>
      <c r="I38990">
        <v>-91906.000399678</v>
      </c>
      <c r="J38990">
        <v>-834.06847951700001</v>
      </c>
    </row>
    <row r="38991" spans="1:10" x14ac:dyDescent="0.3">
      <c r="A38991">
        <v>38989</v>
      </c>
      <c r="B38991">
        <v>0.10736</v>
      </c>
      <c r="F38991">
        <v>0</v>
      </c>
      <c r="G38991">
        <v>0</v>
      </c>
      <c r="H38991">
        <v>-9274.9410216929991</v>
      </c>
      <c r="I38991">
        <v>-91921.924776800006</v>
      </c>
      <c r="J38991">
        <v>-827.485440133</v>
      </c>
    </row>
    <row r="38992" spans="1:10" x14ac:dyDescent="0.3">
      <c r="A38992">
        <v>38990</v>
      </c>
      <c r="B38992">
        <v>0.10736</v>
      </c>
      <c r="F38992">
        <v>0</v>
      </c>
      <c r="G38992">
        <v>0</v>
      </c>
      <c r="H38992">
        <v>-9273.7408715330002</v>
      </c>
      <c r="I38992">
        <v>-91917.900650797994</v>
      </c>
      <c r="J38992">
        <v>-819.50806452999996</v>
      </c>
    </row>
    <row r="38993" spans="1:10" x14ac:dyDescent="0.3">
      <c r="A38993">
        <v>38991</v>
      </c>
      <c r="B38993">
        <v>0.10736</v>
      </c>
      <c r="F38993">
        <v>0</v>
      </c>
      <c r="G38993">
        <v>0</v>
      </c>
      <c r="H38993">
        <v>-9273.8664923359993</v>
      </c>
      <c r="I38993">
        <v>-91923.022107284996</v>
      </c>
      <c r="J38993">
        <v>-815.64281607500004</v>
      </c>
    </row>
    <row r="38994" spans="1:10" x14ac:dyDescent="0.3">
      <c r="A38994">
        <v>38992</v>
      </c>
      <c r="B38994">
        <v>0.10763</v>
      </c>
      <c r="F38994">
        <v>0</v>
      </c>
      <c r="G38994">
        <v>0</v>
      </c>
      <c r="H38994">
        <v>-9273.3229473030005</v>
      </c>
      <c r="I38994">
        <v>-91912.920385050995</v>
      </c>
      <c r="J38994">
        <v>-820.30908797400002</v>
      </c>
    </row>
    <row r="38995" spans="1:10" x14ac:dyDescent="0.3">
      <c r="A38995">
        <v>38993</v>
      </c>
      <c r="B38995">
        <v>0.10854</v>
      </c>
      <c r="F38995">
        <v>0</v>
      </c>
      <c r="G38995">
        <v>0</v>
      </c>
      <c r="H38995">
        <v>-9274.1905026669992</v>
      </c>
      <c r="I38995">
        <v>-91914.062646185004</v>
      </c>
      <c r="J38995">
        <v>-827.84238048500004</v>
      </c>
    </row>
    <row r="38996" spans="1:10" x14ac:dyDescent="0.3">
      <c r="A38996">
        <v>38994</v>
      </c>
      <c r="B38996">
        <v>0.10686</v>
      </c>
      <c r="F38996">
        <v>0</v>
      </c>
      <c r="G38996">
        <v>0</v>
      </c>
      <c r="H38996">
        <v>-9275.7715072329993</v>
      </c>
      <c r="I38996">
        <v>-91932.484837034004</v>
      </c>
      <c r="J38996">
        <v>-825.23023529900001</v>
      </c>
    </row>
    <row r="38997" spans="1:10" x14ac:dyDescent="0.3">
      <c r="A38997">
        <v>38995</v>
      </c>
      <c r="B38997">
        <v>0.10864</v>
      </c>
      <c r="F38997">
        <v>0</v>
      </c>
      <c r="G38997">
        <v>0</v>
      </c>
      <c r="H38997">
        <v>-9273.9307954579999</v>
      </c>
      <c r="I38997">
        <v>-91921.878004668994</v>
      </c>
      <c r="J38997">
        <v>-817.42994991299997</v>
      </c>
    </row>
    <row r="38998" spans="1:10" x14ac:dyDescent="0.3">
      <c r="A38998">
        <v>38996</v>
      </c>
      <c r="B38998">
        <v>0.10864</v>
      </c>
      <c r="F38998">
        <v>0</v>
      </c>
      <c r="G38998">
        <v>0</v>
      </c>
      <c r="H38998">
        <v>-9272.9200578929995</v>
      </c>
      <c r="I38998">
        <v>-91905.446845396</v>
      </c>
      <c r="J38998">
        <v>-823.75373353299995</v>
      </c>
    </row>
    <row r="38999" spans="1:10" x14ac:dyDescent="0.3">
      <c r="A38999">
        <v>38997</v>
      </c>
      <c r="B38999">
        <v>0.10864</v>
      </c>
      <c r="F38999">
        <v>0</v>
      </c>
      <c r="G38999">
        <v>0</v>
      </c>
      <c r="H38999">
        <v>-9272.9608042899999</v>
      </c>
      <c r="I38999">
        <v>-91917.267076406002</v>
      </c>
      <c r="J38999">
        <v>-812.340966493</v>
      </c>
    </row>
    <row r="39000" spans="1:10" x14ac:dyDescent="0.3">
      <c r="A39000">
        <v>38998</v>
      </c>
      <c r="B39000">
        <v>0.10750999999999999</v>
      </c>
      <c r="F39000">
        <v>0</v>
      </c>
      <c r="G39000">
        <v>0</v>
      </c>
      <c r="H39000">
        <v>-9273.6912590270003</v>
      </c>
      <c r="I39000">
        <v>-91923.177548185005</v>
      </c>
      <c r="J39000">
        <v>-813.73504208300005</v>
      </c>
    </row>
    <row r="39001" spans="1:10" x14ac:dyDescent="0.3">
      <c r="A39001">
        <v>38999</v>
      </c>
      <c r="B39001">
        <v>0.10750999999999999</v>
      </c>
      <c r="F39001">
        <v>0</v>
      </c>
      <c r="G39001">
        <v>0</v>
      </c>
      <c r="H39001">
        <v>-9273.8931814419993</v>
      </c>
      <c r="I39001">
        <v>-91925.989255631997</v>
      </c>
      <c r="J39001">
        <v>-812.94255878599995</v>
      </c>
    </row>
    <row r="39002" spans="1:10" x14ac:dyDescent="0.3">
      <c r="A39002">
        <v>39000</v>
      </c>
      <c r="B39002">
        <v>0.10750999999999999</v>
      </c>
      <c r="F39002">
        <v>0</v>
      </c>
      <c r="G39002">
        <v>0</v>
      </c>
      <c r="H39002">
        <v>-9274.2836308719998</v>
      </c>
      <c r="I39002">
        <v>-91929.601942952999</v>
      </c>
      <c r="J39002">
        <v>-813.234365766</v>
      </c>
    </row>
    <row r="39003" spans="1:10" x14ac:dyDescent="0.3">
      <c r="A39003">
        <v>39001</v>
      </c>
      <c r="B39003">
        <v>0.10924</v>
      </c>
      <c r="F39003">
        <v>0</v>
      </c>
      <c r="G39003">
        <v>0</v>
      </c>
      <c r="H39003">
        <v>-9272.0204856229993</v>
      </c>
      <c r="I39003">
        <v>-91907.216828208999</v>
      </c>
      <c r="J39003">
        <v>-812.98802802299997</v>
      </c>
    </row>
    <row r="39004" spans="1:10" x14ac:dyDescent="0.3">
      <c r="A39004">
        <v>39002</v>
      </c>
      <c r="B39004">
        <v>0.10765</v>
      </c>
      <c r="F39004">
        <v>0</v>
      </c>
      <c r="G39004">
        <v>0</v>
      </c>
      <c r="H39004">
        <v>-9273.0387315200005</v>
      </c>
      <c r="I39004">
        <v>-91912.715430980999</v>
      </c>
      <c r="J39004">
        <v>-817.67188421399999</v>
      </c>
    </row>
    <row r="39005" spans="1:10" x14ac:dyDescent="0.3">
      <c r="A39005">
        <v>39003</v>
      </c>
      <c r="B39005">
        <v>0.10765</v>
      </c>
      <c r="F39005">
        <v>0</v>
      </c>
      <c r="G39005">
        <v>0</v>
      </c>
      <c r="H39005">
        <v>-9273.5262656630002</v>
      </c>
      <c r="I39005">
        <v>-91913.620097072999</v>
      </c>
      <c r="J39005">
        <v>-821.64255956</v>
      </c>
    </row>
    <row r="39006" spans="1:10" x14ac:dyDescent="0.3">
      <c r="A39006">
        <v>39004</v>
      </c>
      <c r="B39006">
        <v>0.10765</v>
      </c>
      <c r="F39006">
        <v>0</v>
      </c>
      <c r="G39006">
        <v>0</v>
      </c>
      <c r="H39006">
        <v>-9274.8432831970003</v>
      </c>
      <c r="I39006">
        <v>-91926.205602547998</v>
      </c>
      <c r="J39006">
        <v>-822.22722941899997</v>
      </c>
    </row>
    <row r="39007" spans="1:10" x14ac:dyDescent="0.3">
      <c r="A39007">
        <v>39005</v>
      </c>
      <c r="B39007">
        <v>0.10946</v>
      </c>
      <c r="F39007">
        <v>0</v>
      </c>
      <c r="G39007">
        <v>0</v>
      </c>
      <c r="H39007">
        <v>-9273.3422505660001</v>
      </c>
      <c r="I39007">
        <v>-91901.173724592998</v>
      </c>
      <c r="J39007">
        <v>-832.24878107100005</v>
      </c>
    </row>
    <row r="39008" spans="1:10" x14ac:dyDescent="0.3">
      <c r="A39008">
        <v>39006</v>
      </c>
      <c r="B39008">
        <v>0.10946</v>
      </c>
      <c r="F39008">
        <v>0</v>
      </c>
      <c r="G39008">
        <v>0</v>
      </c>
      <c r="H39008">
        <v>-9272.5527420670005</v>
      </c>
      <c r="I39008">
        <v>-91891.675471456998</v>
      </c>
      <c r="J39008">
        <v>-833.85194921000004</v>
      </c>
    </row>
    <row r="39009" spans="1:10" x14ac:dyDescent="0.3">
      <c r="A39009">
        <v>39007</v>
      </c>
      <c r="B39009">
        <v>0.10894</v>
      </c>
      <c r="F39009">
        <v>0</v>
      </c>
      <c r="G39009">
        <v>0</v>
      </c>
      <c r="H39009">
        <v>-9272.2593433330003</v>
      </c>
      <c r="I39009">
        <v>-91891.705219191994</v>
      </c>
      <c r="J39009">
        <v>-830.88821413300002</v>
      </c>
    </row>
    <row r="39010" spans="1:10" x14ac:dyDescent="0.3">
      <c r="A39010">
        <v>39008</v>
      </c>
      <c r="B39010">
        <v>0.10894</v>
      </c>
      <c r="F39010">
        <v>0</v>
      </c>
      <c r="G39010">
        <v>0</v>
      </c>
      <c r="H39010">
        <v>-9273.0520850020002</v>
      </c>
      <c r="I39010">
        <v>-91912.324900509004</v>
      </c>
      <c r="J39010">
        <v>-818.19594951600004</v>
      </c>
    </row>
    <row r="39011" spans="1:10" x14ac:dyDescent="0.3">
      <c r="A39011">
        <v>39009</v>
      </c>
      <c r="B39011">
        <v>0.10775</v>
      </c>
      <c r="F39011">
        <v>0</v>
      </c>
      <c r="G39011">
        <v>0</v>
      </c>
      <c r="H39011">
        <v>-9274.5449173479992</v>
      </c>
      <c r="I39011">
        <v>-91932.849036351996</v>
      </c>
      <c r="J39011">
        <v>-812.60013712399996</v>
      </c>
    </row>
    <row r="39012" spans="1:10" x14ac:dyDescent="0.3">
      <c r="A39012">
        <v>39010</v>
      </c>
      <c r="B39012">
        <v>0.10859000000000001</v>
      </c>
      <c r="F39012">
        <v>0</v>
      </c>
      <c r="G39012">
        <v>0</v>
      </c>
      <c r="H39012">
        <v>-9273.7226044790004</v>
      </c>
      <c r="I39012">
        <v>-91916.754036051003</v>
      </c>
      <c r="J39012">
        <v>-820.47200874199996</v>
      </c>
    </row>
    <row r="39013" spans="1:10" x14ac:dyDescent="0.3">
      <c r="A39013">
        <v>39011</v>
      </c>
      <c r="B39013">
        <v>0.10657999999999999</v>
      </c>
      <c r="F39013">
        <v>0</v>
      </c>
      <c r="G39013">
        <v>0</v>
      </c>
      <c r="H39013">
        <v>-9275.6778879140002</v>
      </c>
      <c r="I39013">
        <v>-91942.038724120997</v>
      </c>
      <c r="J39013">
        <v>-814.74015501500003</v>
      </c>
    </row>
    <row r="39014" spans="1:10" x14ac:dyDescent="0.3">
      <c r="A39014">
        <v>39012</v>
      </c>
      <c r="B39014">
        <v>0.10657999999999999</v>
      </c>
      <c r="F39014">
        <v>0</v>
      </c>
      <c r="G39014">
        <v>0</v>
      </c>
      <c r="H39014">
        <v>-9275.1732920110007</v>
      </c>
      <c r="I39014">
        <v>-91930.283365812007</v>
      </c>
      <c r="J39014">
        <v>-821.44955430200002</v>
      </c>
    </row>
    <row r="39015" spans="1:10" x14ac:dyDescent="0.3">
      <c r="A39015">
        <v>39013</v>
      </c>
      <c r="B39015">
        <v>0.10657999999999999</v>
      </c>
      <c r="F39015">
        <v>0</v>
      </c>
      <c r="G39015">
        <v>0</v>
      </c>
      <c r="H39015">
        <v>-9276.0188668270002</v>
      </c>
      <c r="I39015">
        <v>-91943.223676206006</v>
      </c>
      <c r="J39015">
        <v>-816.96499206600004</v>
      </c>
    </row>
    <row r="39016" spans="1:10" x14ac:dyDescent="0.3">
      <c r="A39016">
        <v>39014</v>
      </c>
      <c r="B39016">
        <v>0.10657999999999999</v>
      </c>
      <c r="F39016">
        <v>0</v>
      </c>
      <c r="G39016">
        <v>0</v>
      </c>
      <c r="H39016">
        <v>-9276.8481143900008</v>
      </c>
      <c r="I39016">
        <v>-91948.945721743003</v>
      </c>
      <c r="J39016">
        <v>-819.53542215499999</v>
      </c>
    </row>
    <row r="39017" spans="1:10" x14ac:dyDescent="0.3">
      <c r="A39017">
        <v>39015</v>
      </c>
      <c r="B39017">
        <v>0.10657999999999999</v>
      </c>
      <c r="F39017">
        <v>0</v>
      </c>
      <c r="G39017">
        <v>0</v>
      </c>
      <c r="H39017">
        <v>-9276.4602220830002</v>
      </c>
      <c r="I39017">
        <v>-91946.401137431996</v>
      </c>
      <c r="J39017">
        <v>-818.20108340299998</v>
      </c>
    </row>
    <row r="39018" spans="1:10" x14ac:dyDescent="0.3">
      <c r="A39018">
        <v>39016</v>
      </c>
      <c r="B39018">
        <v>0.10657999999999999</v>
      </c>
      <c r="F39018">
        <v>0</v>
      </c>
      <c r="G39018">
        <v>0</v>
      </c>
      <c r="H39018">
        <v>-9277.3468503090007</v>
      </c>
      <c r="I39018">
        <v>-91948.945360611993</v>
      </c>
      <c r="J39018">
        <v>-824.52314248200003</v>
      </c>
    </row>
    <row r="39019" spans="1:10" x14ac:dyDescent="0.3">
      <c r="A39019">
        <v>39017</v>
      </c>
      <c r="B39019">
        <v>0.10657999999999999</v>
      </c>
      <c r="F39019">
        <v>0</v>
      </c>
      <c r="G39019">
        <v>0</v>
      </c>
      <c r="H39019">
        <v>-9276.3689879800004</v>
      </c>
      <c r="I39019">
        <v>-91940.388301020997</v>
      </c>
      <c r="J39019">
        <v>-823.30157878099999</v>
      </c>
    </row>
    <row r="39020" spans="1:10" x14ac:dyDescent="0.3">
      <c r="A39020">
        <v>39018</v>
      </c>
      <c r="B39020">
        <v>0.10854999999999999</v>
      </c>
      <c r="F39020">
        <v>0</v>
      </c>
      <c r="G39020">
        <v>0</v>
      </c>
      <c r="H39020">
        <v>-9274.1982099680008</v>
      </c>
      <c r="I39020">
        <v>-91910.165567393007</v>
      </c>
      <c r="J39020">
        <v>-831.81653228799996</v>
      </c>
    </row>
    <row r="39021" spans="1:10" x14ac:dyDescent="0.3">
      <c r="A39021">
        <v>39019</v>
      </c>
      <c r="B39021">
        <v>0.10804</v>
      </c>
      <c r="F39021">
        <v>0</v>
      </c>
      <c r="G39021">
        <v>0</v>
      </c>
      <c r="H39021">
        <v>-9274.7993454549996</v>
      </c>
      <c r="I39021">
        <v>-91911.636704902005</v>
      </c>
      <c r="J39021">
        <v>-836.35674964400005</v>
      </c>
    </row>
    <row r="39022" spans="1:10" x14ac:dyDescent="0.3">
      <c r="A39022">
        <v>39020</v>
      </c>
      <c r="B39022">
        <v>0.10542</v>
      </c>
      <c r="F39022">
        <v>0</v>
      </c>
      <c r="G39022">
        <v>0</v>
      </c>
      <c r="H39022">
        <v>-9277.6455718540001</v>
      </c>
      <c r="I39022">
        <v>-91943.836566580998</v>
      </c>
      <c r="J39022">
        <v>-832.619151956</v>
      </c>
    </row>
    <row r="39023" spans="1:10" x14ac:dyDescent="0.3">
      <c r="A39023">
        <v>39021</v>
      </c>
      <c r="B39023">
        <v>0.10542</v>
      </c>
      <c r="F39023">
        <v>0</v>
      </c>
      <c r="G39023">
        <v>0</v>
      </c>
      <c r="H39023">
        <v>-9276.7787637590009</v>
      </c>
      <c r="I39023">
        <v>-91936.033451829004</v>
      </c>
      <c r="J39023">
        <v>-831.75418576100003</v>
      </c>
    </row>
    <row r="39024" spans="1:10" x14ac:dyDescent="0.3">
      <c r="A39024">
        <v>39022</v>
      </c>
      <c r="B39024">
        <v>0.10542</v>
      </c>
      <c r="F39024">
        <v>0</v>
      </c>
      <c r="G39024">
        <v>0</v>
      </c>
      <c r="H39024">
        <v>-9276.9016153600005</v>
      </c>
      <c r="I39024">
        <v>-91935.685596754003</v>
      </c>
      <c r="J39024">
        <v>-833.33055684199996</v>
      </c>
    </row>
    <row r="39025" spans="1:10" x14ac:dyDescent="0.3">
      <c r="A39025">
        <v>39023</v>
      </c>
      <c r="B39025">
        <v>0.10542</v>
      </c>
      <c r="F39025">
        <v>0</v>
      </c>
      <c r="G39025">
        <v>0</v>
      </c>
      <c r="H39025">
        <v>-9276.7390882260006</v>
      </c>
      <c r="I39025">
        <v>-91935.538903028006</v>
      </c>
      <c r="J39025">
        <v>-831.85197923600003</v>
      </c>
    </row>
    <row r="39026" spans="1:10" x14ac:dyDescent="0.3">
      <c r="A39026">
        <v>39024</v>
      </c>
      <c r="B39026">
        <v>0.10682</v>
      </c>
      <c r="F39026">
        <v>0</v>
      </c>
      <c r="G39026">
        <v>0</v>
      </c>
      <c r="H39026">
        <v>-9275.0596266560005</v>
      </c>
      <c r="I39026">
        <v>-91912.165774398003</v>
      </c>
      <c r="J39026">
        <v>-838.43049216300005</v>
      </c>
    </row>
    <row r="39027" spans="1:10" x14ac:dyDescent="0.3">
      <c r="A39027">
        <v>39025</v>
      </c>
      <c r="B39027">
        <v>0.10682</v>
      </c>
      <c r="F39027">
        <v>0</v>
      </c>
      <c r="G39027">
        <v>0</v>
      </c>
      <c r="H39027">
        <v>-9275.1956316230007</v>
      </c>
      <c r="I39027">
        <v>-91922.440908595003</v>
      </c>
      <c r="J39027">
        <v>-829.51540763100002</v>
      </c>
    </row>
    <row r="39028" spans="1:10" x14ac:dyDescent="0.3">
      <c r="A39028">
        <v>39026</v>
      </c>
      <c r="B39028">
        <v>0.10682</v>
      </c>
      <c r="F39028">
        <v>0</v>
      </c>
      <c r="G39028">
        <v>0</v>
      </c>
      <c r="H39028">
        <v>-9276.3095841689992</v>
      </c>
      <c r="I39028">
        <v>-91926.269778066999</v>
      </c>
      <c r="J39028">
        <v>-836.82606362599995</v>
      </c>
    </row>
    <row r="39029" spans="1:10" x14ac:dyDescent="0.3">
      <c r="A39029">
        <v>39027</v>
      </c>
      <c r="B39029">
        <v>0.10555</v>
      </c>
      <c r="F39029">
        <v>0</v>
      </c>
      <c r="G39029">
        <v>0</v>
      </c>
      <c r="H39029">
        <v>-9277.3253360889994</v>
      </c>
      <c r="I39029">
        <v>-91938.505982361006</v>
      </c>
      <c r="J39029">
        <v>-834.74737853099998</v>
      </c>
    </row>
    <row r="39030" spans="1:10" x14ac:dyDescent="0.3">
      <c r="A39030">
        <v>39028</v>
      </c>
      <c r="B39030">
        <v>0.10555</v>
      </c>
      <c r="F39030">
        <v>0</v>
      </c>
      <c r="G39030">
        <v>0</v>
      </c>
      <c r="H39030">
        <v>-9277.5509027259995</v>
      </c>
      <c r="I39030">
        <v>-91927.222173552</v>
      </c>
      <c r="J39030">
        <v>-848.28685371200004</v>
      </c>
    </row>
    <row r="39031" spans="1:10" x14ac:dyDescent="0.3">
      <c r="A39031">
        <v>39029</v>
      </c>
      <c r="B39031">
        <v>0.10555</v>
      </c>
      <c r="F39031">
        <v>0</v>
      </c>
      <c r="G39031">
        <v>0</v>
      </c>
      <c r="H39031">
        <v>-9277.817775648</v>
      </c>
      <c r="I39031">
        <v>-91933.951698411998</v>
      </c>
      <c r="J39031">
        <v>-844.22605806399997</v>
      </c>
    </row>
    <row r="39032" spans="1:10" x14ac:dyDescent="0.3">
      <c r="A39032">
        <v>39030</v>
      </c>
      <c r="B39032">
        <v>0.10555</v>
      </c>
      <c r="F39032">
        <v>0</v>
      </c>
      <c r="G39032">
        <v>0</v>
      </c>
      <c r="H39032">
        <v>-9277.8206858199992</v>
      </c>
      <c r="I39032">
        <v>-91932.406653736994</v>
      </c>
      <c r="J39032">
        <v>-845.80020446499998</v>
      </c>
    </row>
    <row r="39033" spans="1:10" x14ac:dyDescent="0.3">
      <c r="A39033">
        <v>39031</v>
      </c>
      <c r="B39033">
        <v>0.10555</v>
      </c>
      <c r="F39033">
        <v>0</v>
      </c>
      <c r="G39033">
        <v>0</v>
      </c>
      <c r="H39033">
        <v>-9277.5124226200005</v>
      </c>
      <c r="I39033">
        <v>-91937.278509323005</v>
      </c>
      <c r="J39033">
        <v>-837.84571688000005</v>
      </c>
    </row>
    <row r="39034" spans="1:10" x14ac:dyDescent="0.3">
      <c r="A39034">
        <v>39032</v>
      </c>
      <c r="B39034">
        <v>0.10555</v>
      </c>
      <c r="F39034">
        <v>0</v>
      </c>
      <c r="G39034">
        <v>0</v>
      </c>
      <c r="H39034">
        <v>-9277.657360272</v>
      </c>
      <c r="I39034">
        <v>-91929.257351317006</v>
      </c>
      <c r="J39034">
        <v>-847.31625140699998</v>
      </c>
    </row>
    <row r="39035" spans="1:10" x14ac:dyDescent="0.3">
      <c r="A39035">
        <v>39033</v>
      </c>
      <c r="B39035">
        <v>0.10555</v>
      </c>
      <c r="F39035">
        <v>0</v>
      </c>
      <c r="G39035">
        <v>0</v>
      </c>
      <c r="H39035">
        <v>-9276.6307736279996</v>
      </c>
      <c r="I39035">
        <v>-91926.428178211994</v>
      </c>
      <c r="J39035">
        <v>-839.879558073</v>
      </c>
    </row>
    <row r="39036" spans="1:10" x14ac:dyDescent="0.3">
      <c r="A39036">
        <v>39034</v>
      </c>
      <c r="B39036">
        <v>0.10419</v>
      </c>
      <c r="F39036">
        <v>0</v>
      </c>
      <c r="G39036">
        <v>0</v>
      </c>
      <c r="H39036">
        <v>-9278.0940207130006</v>
      </c>
      <c r="I39036">
        <v>-91934.957528244006</v>
      </c>
      <c r="J39036">
        <v>-845.982678889</v>
      </c>
    </row>
    <row r="39037" spans="1:10" x14ac:dyDescent="0.3">
      <c r="A39037">
        <v>39035</v>
      </c>
      <c r="B39037">
        <v>0.10419</v>
      </c>
      <c r="F39037">
        <v>0</v>
      </c>
      <c r="G39037">
        <v>0</v>
      </c>
      <c r="H39037">
        <v>-9277.7101073159993</v>
      </c>
      <c r="I39037">
        <v>-91919.242156798995</v>
      </c>
      <c r="J39037">
        <v>-857.85891636300005</v>
      </c>
    </row>
    <row r="39038" spans="1:10" x14ac:dyDescent="0.3">
      <c r="A39038">
        <v>39036</v>
      </c>
      <c r="B39038">
        <v>0.10419</v>
      </c>
      <c r="F39038">
        <v>0</v>
      </c>
      <c r="G39038">
        <v>0</v>
      </c>
      <c r="H39038">
        <v>-9277.5191640690009</v>
      </c>
      <c r="I39038">
        <v>-91924.914702891998</v>
      </c>
      <c r="J39038">
        <v>-850.27693780000004</v>
      </c>
    </row>
    <row r="39039" spans="1:10" x14ac:dyDescent="0.3">
      <c r="A39039">
        <v>39037</v>
      </c>
      <c r="B39039">
        <v>0.10419</v>
      </c>
      <c r="F39039">
        <v>0</v>
      </c>
      <c r="G39039">
        <v>0</v>
      </c>
      <c r="H39039">
        <v>-9277.4243936849998</v>
      </c>
      <c r="I39039">
        <v>-91920.667485465994</v>
      </c>
      <c r="J39039">
        <v>-853.57645137999998</v>
      </c>
    </row>
    <row r="39040" spans="1:10" x14ac:dyDescent="0.3">
      <c r="A39040">
        <v>39038</v>
      </c>
      <c r="B39040">
        <v>0.10419</v>
      </c>
      <c r="F39040">
        <v>0</v>
      </c>
      <c r="G39040">
        <v>0</v>
      </c>
      <c r="H39040">
        <v>-9278.0776777219999</v>
      </c>
      <c r="I39040">
        <v>-91934.091249681995</v>
      </c>
      <c r="J39040">
        <v>-846.68552753699998</v>
      </c>
    </row>
    <row r="39041" spans="1:10" x14ac:dyDescent="0.3">
      <c r="A39041">
        <v>39039</v>
      </c>
      <c r="B39041">
        <v>0.10419</v>
      </c>
      <c r="F39041">
        <v>0</v>
      </c>
      <c r="G39041">
        <v>0</v>
      </c>
      <c r="H39041">
        <v>-9276.3194438989995</v>
      </c>
      <c r="I39041">
        <v>-91921.915068521004</v>
      </c>
      <c r="J39041">
        <v>-841.27937046500006</v>
      </c>
    </row>
    <row r="39042" spans="1:10" x14ac:dyDescent="0.3">
      <c r="A39042">
        <v>39040</v>
      </c>
      <c r="B39042">
        <v>0.10419</v>
      </c>
      <c r="F39042">
        <v>0</v>
      </c>
      <c r="G39042">
        <v>0</v>
      </c>
      <c r="H39042">
        <v>-9275.5405607199991</v>
      </c>
      <c r="I39042">
        <v>-91912.170515199003</v>
      </c>
      <c r="J39042">
        <v>-843.23509199800003</v>
      </c>
    </row>
    <row r="39043" spans="1:10" x14ac:dyDescent="0.3">
      <c r="A39043">
        <v>39041</v>
      </c>
      <c r="B39043">
        <v>0.10419</v>
      </c>
      <c r="F39043">
        <v>0</v>
      </c>
      <c r="G39043">
        <v>0</v>
      </c>
      <c r="H39043">
        <v>-9276.0549653109993</v>
      </c>
      <c r="I39043">
        <v>-91912.872546134997</v>
      </c>
      <c r="J39043">
        <v>-847.67710697699999</v>
      </c>
    </row>
    <row r="39044" spans="1:10" x14ac:dyDescent="0.3">
      <c r="A39044">
        <v>39042</v>
      </c>
      <c r="B39044">
        <v>0.10419</v>
      </c>
      <c r="F39044">
        <v>0</v>
      </c>
      <c r="G39044">
        <v>0</v>
      </c>
      <c r="H39044">
        <v>-9276.8790214340006</v>
      </c>
      <c r="I39044">
        <v>-91928.747282900993</v>
      </c>
      <c r="J39044">
        <v>-840.04293143699999</v>
      </c>
    </row>
    <row r="39045" spans="1:10" x14ac:dyDescent="0.3">
      <c r="A39045">
        <v>39043</v>
      </c>
      <c r="B39045">
        <v>0.10419</v>
      </c>
      <c r="F39045">
        <v>0</v>
      </c>
      <c r="G39045">
        <v>0</v>
      </c>
      <c r="H39045">
        <v>-9275.5314011009996</v>
      </c>
      <c r="I39045">
        <v>-91921.467707037998</v>
      </c>
      <c r="J39045">
        <v>-833.84630397700005</v>
      </c>
    </row>
    <row r="39046" spans="1:10" x14ac:dyDescent="0.3">
      <c r="A39046">
        <v>39044</v>
      </c>
      <c r="B39046">
        <v>0.10528999999999999</v>
      </c>
      <c r="F39046">
        <v>0</v>
      </c>
      <c r="G39046">
        <v>0</v>
      </c>
      <c r="H39046">
        <v>-9274.8496699059997</v>
      </c>
      <c r="I39046">
        <v>-91916.802436672006</v>
      </c>
      <c r="J39046">
        <v>-831.69426238400001</v>
      </c>
    </row>
    <row r="39047" spans="1:10" x14ac:dyDescent="0.3">
      <c r="A39047">
        <v>39045</v>
      </c>
      <c r="B39047">
        <v>0.10528999999999999</v>
      </c>
      <c r="F39047">
        <v>0</v>
      </c>
      <c r="G39047">
        <v>0</v>
      </c>
      <c r="H39047">
        <v>-9273.7630503630007</v>
      </c>
      <c r="I39047">
        <v>-91913.234784618995</v>
      </c>
      <c r="J39047">
        <v>-824.39571901500005</v>
      </c>
    </row>
    <row r="39048" spans="1:10" x14ac:dyDescent="0.3">
      <c r="A39048">
        <v>39046</v>
      </c>
      <c r="B39048">
        <v>0.10681</v>
      </c>
      <c r="F39048">
        <v>0</v>
      </c>
      <c r="G39048">
        <v>0</v>
      </c>
      <c r="H39048">
        <v>-9272.8896054609995</v>
      </c>
      <c r="I39048">
        <v>-91906.853091240002</v>
      </c>
      <c r="J39048">
        <v>-822.04296337200003</v>
      </c>
    </row>
    <row r="39049" spans="1:10" x14ac:dyDescent="0.3">
      <c r="A39049">
        <v>39047</v>
      </c>
      <c r="B39049">
        <v>0.10507</v>
      </c>
      <c r="F39049">
        <v>0</v>
      </c>
      <c r="G39049">
        <v>0</v>
      </c>
      <c r="H39049">
        <v>-9276.4247628869998</v>
      </c>
      <c r="I39049">
        <v>-91951.761069430999</v>
      </c>
      <c r="J39049">
        <v>-812.48655943699998</v>
      </c>
    </row>
    <row r="39050" spans="1:10" x14ac:dyDescent="0.3">
      <c r="A39050">
        <v>39048</v>
      </c>
      <c r="B39050">
        <v>0.10646</v>
      </c>
      <c r="F39050">
        <v>0</v>
      </c>
      <c r="G39050">
        <v>0</v>
      </c>
      <c r="H39050">
        <v>-9273.6208614579991</v>
      </c>
      <c r="I39050">
        <v>-91919.305591605007</v>
      </c>
      <c r="J39050">
        <v>-816.90302297999995</v>
      </c>
    </row>
    <row r="39051" spans="1:10" x14ac:dyDescent="0.3">
      <c r="A39051">
        <v>39049</v>
      </c>
      <c r="B39051">
        <v>0.10646</v>
      </c>
      <c r="F39051">
        <v>0</v>
      </c>
      <c r="G39051">
        <v>0</v>
      </c>
      <c r="H39051">
        <v>-9273.6974016530003</v>
      </c>
      <c r="I39051">
        <v>-91922.197235754007</v>
      </c>
      <c r="J39051">
        <v>-814.77678077500002</v>
      </c>
    </row>
    <row r="39052" spans="1:10" x14ac:dyDescent="0.3">
      <c r="A39052">
        <v>39050</v>
      </c>
      <c r="B39052">
        <v>0.1056</v>
      </c>
      <c r="F39052">
        <v>0</v>
      </c>
      <c r="G39052">
        <v>0</v>
      </c>
      <c r="H39052">
        <v>-9274.4298457570003</v>
      </c>
      <c r="I39052">
        <v>-91927.745839302996</v>
      </c>
      <c r="J39052">
        <v>-816.552618263</v>
      </c>
    </row>
    <row r="39053" spans="1:10" x14ac:dyDescent="0.3">
      <c r="A39053">
        <v>39051</v>
      </c>
      <c r="B39053">
        <v>0.1056</v>
      </c>
      <c r="F39053">
        <v>0</v>
      </c>
      <c r="G39053">
        <v>0</v>
      </c>
      <c r="H39053">
        <v>-9274.3315843609998</v>
      </c>
      <c r="I39053">
        <v>-91923.869575292003</v>
      </c>
      <c r="J39053">
        <v>-819.44626831899996</v>
      </c>
    </row>
    <row r="39054" spans="1:10" x14ac:dyDescent="0.3">
      <c r="A39054">
        <v>39052</v>
      </c>
      <c r="B39054">
        <v>0.1056</v>
      </c>
      <c r="F39054">
        <v>0</v>
      </c>
      <c r="G39054">
        <v>0</v>
      </c>
      <c r="H39054">
        <v>-9275.6267904029992</v>
      </c>
      <c r="I39054">
        <v>-91935.128763329994</v>
      </c>
      <c r="J39054">
        <v>-821.139140699</v>
      </c>
    </row>
    <row r="39055" spans="1:10" x14ac:dyDescent="0.3">
      <c r="A39055">
        <v>39053</v>
      </c>
      <c r="B39055">
        <v>0.1056</v>
      </c>
      <c r="F39055">
        <v>0</v>
      </c>
      <c r="G39055">
        <v>0</v>
      </c>
      <c r="H39055">
        <v>-9277.3721020480007</v>
      </c>
      <c r="I39055">
        <v>-91959.462435659996</v>
      </c>
      <c r="J39055">
        <v>-814.25858481800003</v>
      </c>
    </row>
    <row r="39056" spans="1:10" x14ac:dyDescent="0.3">
      <c r="A39056">
        <v>39054</v>
      </c>
      <c r="B39056">
        <v>0.1056</v>
      </c>
      <c r="F39056">
        <v>0</v>
      </c>
      <c r="G39056">
        <v>0</v>
      </c>
      <c r="H39056">
        <v>-9274.9626466819991</v>
      </c>
      <c r="I39056">
        <v>-91928.729665228006</v>
      </c>
      <c r="J39056">
        <v>-820.89680159299996</v>
      </c>
    </row>
    <row r="39057" spans="1:10" x14ac:dyDescent="0.3">
      <c r="A39057">
        <v>39055</v>
      </c>
      <c r="B39057">
        <v>0.1056</v>
      </c>
      <c r="F39057">
        <v>0</v>
      </c>
      <c r="G39057">
        <v>0</v>
      </c>
      <c r="H39057">
        <v>-9275.7685572419996</v>
      </c>
      <c r="I39057">
        <v>-91928.611309407002</v>
      </c>
      <c r="J39057">
        <v>-829.07426301800001</v>
      </c>
    </row>
    <row r="39058" spans="1:10" x14ac:dyDescent="0.3">
      <c r="A39058">
        <v>39056</v>
      </c>
      <c r="B39058">
        <v>0.1056</v>
      </c>
      <c r="F39058">
        <v>0</v>
      </c>
      <c r="G39058">
        <v>0</v>
      </c>
      <c r="H39058">
        <v>-9275.5642758039994</v>
      </c>
      <c r="I39058">
        <v>-91915.644823173003</v>
      </c>
      <c r="J39058">
        <v>-839.99793487199997</v>
      </c>
    </row>
    <row r="39059" spans="1:10" x14ac:dyDescent="0.3">
      <c r="A39059">
        <v>39057</v>
      </c>
      <c r="B39059">
        <v>0.10704</v>
      </c>
      <c r="F39059">
        <v>0</v>
      </c>
      <c r="G39059">
        <v>0</v>
      </c>
      <c r="H39059">
        <v>-9274.7927255220002</v>
      </c>
      <c r="I39059">
        <v>-91927.834565716999</v>
      </c>
      <c r="J39059">
        <v>-820.09268950299997</v>
      </c>
    </row>
    <row r="39060" spans="1:10" x14ac:dyDescent="0.3">
      <c r="A39060">
        <v>39058</v>
      </c>
      <c r="B39060">
        <v>0.10704</v>
      </c>
      <c r="F39060">
        <v>0</v>
      </c>
      <c r="G39060">
        <v>0</v>
      </c>
      <c r="H39060">
        <v>-9274.0485460799991</v>
      </c>
      <c r="I39060">
        <v>-91924.807852408005</v>
      </c>
      <c r="J39060">
        <v>-815.67760839499999</v>
      </c>
    </row>
    <row r="39061" spans="1:10" x14ac:dyDescent="0.3">
      <c r="A39061">
        <v>39059</v>
      </c>
      <c r="B39061">
        <v>0.10704</v>
      </c>
      <c r="F39061">
        <v>0</v>
      </c>
      <c r="G39061">
        <v>0</v>
      </c>
      <c r="H39061">
        <v>-9273.1847261660005</v>
      </c>
      <c r="I39061">
        <v>-91913.147099388007</v>
      </c>
      <c r="J39061">
        <v>-818.70016227300005</v>
      </c>
    </row>
    <row r="39062" spans="1:10" x14ac:dyDescent="0.3">
      <c r="A39062">
        <v>39060</v>
      </c>
      <c r="B39062">
        <v>0.10704</v>
      </c>
      <c r="F39062">
        <v>0</v>
      </c>
      <c r="G39062">
        <v>0</v>
      </c>
      <c r="H39062">
        <v>-9272.5778489149998</v>
      </c>
      <c r="I39062">
        <v>-91910.379053333003</v>
      </c>
      <c r="J39062">
        <v>-815.39943581499995</v>
      </c>
    </row>
    <row r="39063" spans="1:10" x14ac:dyDescent="0.3">
      <c r="A39063">
        <v>39061</v>
      </c>
      <c r="B39063">
        <v>0.10704</v>
      </c>
      <c r="F39063">
        <v>0</v>
      </c>
      <c r="G39063">
        <v>0</v>
      </c>
      <c r="H39063">
        <v>-9272.7419808890008</v>
      </c>
      <c r="I39063">
        <v>-91913.546574467997</v>
      </c>
      <c r="J39063">
        <v>-813.87323442100001</v>
      </c>
    </row>
    <row r="39064" spans="1:10" x14ac:dyDescent="0.3">
      <c r="A39064">
        <v>39062</v>
      </c>
      <c r="B39064">
        <v>0.10704</v>
      </c>
      <c r="F39064">
        <v>0</v>
      </c>
      <c r="G39064">
        <v>0</v>
      </c>
      <c r="H39064">
        <v>-9273.9726642789992</v>
      </c>
      <c r="I39064">
        <v>-91928.344335072994</v>
      </c>
      <c r="J39064">
        <v>-811.38230771500002</v>
      </c>
    </row>
    <row r="39065" spans="1:10" x14ac:dyDescent="0.3">
      <c r="A39065">
        <v>39063</v>
      </c>
      <c r="B39065">
        <v>0.10704</v>
      </c>
      <c r="F39065">
        <v>0</v>
      </c>
      <c r="G39065">
        <v>0</v>
      </c>
      <c r="H39065">
        <v>-9273.2239717989996</v>
      </c>
      <c r="I39065">
        <v>-91913.510274511995</v>
      </c>
      <c r="J39065">
        <v>-818.72944347700002</v>
      </c>
    </row>
    <row r="39066" spans="1:10" x14ac:dyDescent="0.3">
      <c r="A39066">
        <v>39064</v>
      </c>
      <c r="B39066">
        <v>0.10704</v>
      </c>
      <c r="F39066">
        <v>0</v>
      </c>
      <c r="G39066">
        <v>0</v>
      </c>
      <c r="H39066">
        <v>-9274.103124317</v>
      </c>
      <c r="I39066">
        <v>-91932.019309921001</v>
      </c>
      <c r="J39066">
        <v>-809.01193324500002</v>
      </c>
    </row>
    <row r="39067" spans="1:10" x14ac:dyDescent="0.3">
      <c r="A39067">
        <v>39065</v>
      </c>
      <c r="B39067">
        <v>0.10858</v>
      </c>
      <c r="F39067">
        <v>0</v>
      </c>
      <c r="G39067">
        <v>0</v>
      </c>
      <c r="H39067">
        <v>-9273.3074414530001</v>
      </c>
      <c r="I39067">
        <v>-91912.775759327997</v>
      </c>
      <c r="J39067">
        <v>-820.29865519999998</v>
      </c>
    </row>
    <row r="39068" spans="1:10" x14ac:dyDescent="0.3">
      <c r="A39068">
        <v>39066</v>
      </c>
      <c r="B39068">
        <v>0.10858</v>
      </c>
      <c r="F39068">
        <v>0</v>
      </c>
      <c r="G39068">
        <v>0</v>
      </c>
      <c r="H39068">
        <v>-9273.2335190779995</v>
      </c>
      <c r="I39068">
        <v>-91906.169644376001</v>
      </c>
      <c r="J39068">
        <v>-826.16554640599998</v>
      </c>
    </row>
    <row r="39069" spans="1:10" x14ac:dyDescent="0.3">
      <c r="A39069">
        <v>39067</v>
      </c>
      <c r="B39069">
        <v>0.10858</v>
      </c>
      <c r="F39069">
        <v>0</v>
      </c>
      <c r="G39069">
        <v>0</v>
      </c>
      <c r="H39069">
        <v>-9273.8286033080003</v>
      </c>
      <c r="I39069">
        <v>-91918.647671964995</v>
      </c>
      <c r="J39069">
        <v>-819.63836111299997</v>
      </c>
    </row>
    <row r="39070" spans="1:10" x14ac:dyDescent="0.3">
      <c r="A39070">
        <v>39068</v>
      </c>
      <c r="B39070">
        <v>0.10804</v>
      </c>
      <c r="F39070">
        <v>0</v>
      </c>
      <c r="G39070">
        <v>0</v>
      </c>
      <c r="H39070">
        <v>-9273.5065029260004</v>
      </c>
      <c r="I39070">
        <v>-91929.295445327996</v>
      </c>
      <c r="J39070">
        <v>-805.76958393100006</v>
      </c>
    </row>
    <row r="39071" spans="1:10" x14ac:dyDescent="0.3">
      <c r="A39071">
        <v>39069</v>
      </c>
      <c r="B39071">
        <v>0.10929999999999999</v>
      </c>
      <c r="F39071">
        <v>0</v>
      </c>
      <c r="G39071">
        <v>0</v>
      </c>
      <c r="H39071">
        <v>-9272.0747593449996</v>
      </c>
      <c r="I39071">
        <v>-91911.675175561002</v>
      </c>
      <c r="J39071">
        <v>-809.07241789399995</v>
      </c>
    </row>
    <row r="39072" spans="1:10" x14ac:dyDescent="0.3">
      <c r="A39072">
        <v>39070</v>
      </c>
      <c r="B39072">
        <v>0.10929999999999999</v>
      </c>
      <c r="F39072">
        <v>0</v>
      </c>
      <c r="G39072">
        <v>0</v>
      </c>
      <c r="H39072">
        <v>-9270.9619351029996</v>
      </c>
      <c r="I39072">
        <v>-91900.843937571</v>
      </c>
      <c r="J39072">
        <v>-808.77541346199996</v>
      </c>
    </row>
    <row r="39073" spans="1:10" x14ac:dyDescent="0.3">
      <c r="A39073">
        <v>39071</v>
      </c>
      <c r="B39073">
        <v>0.10929999999999999</v>
      </c>
      <c r="F39073">
        <v>0</v>
      </c>
      <c r="G39073">
        <v>0</v>
      </c>
      <c r="H39073">
        <v>-9271.7111620260002</v>
      </c>
      <c r="I39073">
        <v>-91905.130010205001</v>
      </c>
      <c r="J39073">
        <v>-811.98161005500003</v>
      </c>
    </row>
    <row r="39074" spans="1:10" x14ac:dyDescent="0.3">
      <c r="A39074">
        <v>39072</v>
      </c>
      <c r="B39074">
        <v>0.10872</v>
      </c>
      <c r="F39074">
        <v>0</v>
      </c>
      <c r="G39074">
        <v>0</v>
      </c>
      <c r="H39074">
        <v>-9273.6918505579997</v>
      </c>
      <c r="I39074">
        <v>-91914.574671887996</v>
      </c>
      <c r="J39074">
        <v>-822.34383369700004</v>
      </c>
    </row>
    <row r="39075" spans="1:10" x14ac:dyDescent="0.3">
      <c r="A39075">
        <v>39073</v>
      </c>
      <c r="B39075">
        <v>0.10872</v>
      </c>
      <c r="F39075">
        <v>0</v>
      </c>
      <c r="G39075">
        <v>0</v>
      </c>
      <c r="H39075">
        <v>-9273.5255102329993</v>
      </c>
      <c r="I39075">
        <v>-91905.872944817995</v>
      </c>
      <c r="J39075">
        <v>-829.38215751099995</v>
      </c>
    </row>
    <row r="39076" spans="1:10" x14ac:dyDescent="0.3">
      <c r="A39076">
        <v>39074</v>
      </c>
      <c r="B39076">
        <v>0.10872</v>
      </c>
      <c r="F39076">
        <v>0</v>
      </c>
      <c r="G39076">
        <v>0</v>
      </c>
      <c r="H39076">
        <v>-9273.2507317449999</v>
      </c>
      <c r="I39076">
        <v>-91908.314319668003</v>
      </c>
      <c r="J39076">
        <v>-824.19299778300001</v>
      </c>
    </row>
    <row r="39077" spans="1:10" x14ac:dyDescent="0.3">
      <c r="A39077">
        <v>39075</v>
      </c>
      <c r="B39077">
        <v>0.10872</v>
      </c>
      <c r="F39077">
        <v>0</v>
      </c>
      <c r="G39077">
        <v>0</v>
      </c>
      <c r="H39077">
        <v>-9273.6764552379991</v>
      </c>
      <c r="I39077">
        <v>-91925.434666378002</v>
      </c>
      <c r="J39077">
        <v>-811.32988600299996</v>
      </c>
    </row>
    <row r="39078" spans="1:10" x14ac:dyDescent="0.3">
      <c r="A39078">
        <v>39076</v>
      </c>
      <c r="B39078">
        <v>0.10956</v>
      </c>
      <c r="F39078">
        <v>0</v>
      </c>
      <c r="G39078">
        <v>0</v>
      </c>
      <c r="H39078">
        <v>-9271.4683585300008</v>
      </c>
      <c r="I39078">
        <v>-91901.272956414003</v>
      </c>
      <c r="J39078">
        <v>-813.41062888199997</v>
      </c>
    </row>
    <row r="39079" spans="1:10" x14ac:dyDescent="0.3">
      <c r="A39079">
        <v>39077</v>
      </c>
      <c r="B39079">
        <v>0.10956</v>
      </c>
      <c r="F39079">
        <v>0</v>
      </c>
      <c r="G39079">
        <v>0</v>
      </c>
      <c r="H39079">
        <v>-9272.5812811710002</v>
      </c>
      <c r="I39079">
        <v>-91919.040953115007</v>
      </c>
      <c r="J39079">
        <v>-806.77185859400004</v>
      </c>
    </row>
    <row r="39080" spans="1:10" x14ac:dyDescent="0.3">
      <c r="A39080">
        <v>39078</v>
      </c>
      <c r="B39080">
        <v>0.10861</v>
      </c>
      <c r="F39080">
        <v>0</v>
      </c>
      <c r="G39080">
        <v>0</v>
      </c>
      <c r="H39080">
        <v>-9273.449323453</v>
      </c>
      <c r="I39080">
        <v>-91921.891638743007</v>
      </c>
      <c r="J39080">
        <v>-812.60159579100002</v>
      </c>
    </row>
    <row r="39081" spans="1:10" x14ac:dyDescent="0.3">
      <c r="A39081">
        <v>39079</v>
      </c>
      <c r="B39081">
        <v>0.10861</v>
      </c>
      <c r="F39081">
        <v>0</v>
      </c>
      <c r="G39081">
        <v>0</v>
      </c>
      <c r="H39081">
        <v>-9272.7426779130001</v>
      </c>
      <c r="I39081">
        <v>-91916.615850093993</v>
      </c>
      <c r="J39081">
        <v>-810.810929031</v>
      </c>
    </row>
    <row r="39082" spans="1:10" x14ac:dyDescent="0.3">
      <c r="A39082">
        <v>39080</v>
      </c>
      <c r="B39082">
        <v>0.10947999999999999</v>
      </c>
      <c r="F39082">
        <v>0</v>
      </c>
      <c r="G39082">
        <v>0</v>
      </c>
      <c r="H39082">
        <v>-9272.6233367530003</v>
      </c>
      <c r="I39082">
        <v>-91902.958711681</v>
      </c>
      <c r="J39082">
        <v>-823.27465585100003</v>
      </c>
    </row>
    <row r="39083" spans="1:10" x14ac:dyDescent="0.3">
      <c r="A39083">
        <v>39081</v>
      </c>
      <c r="B39083">
        <v>0.10947999999999999</v>
      </c>
      <c r="F39083">
        <v>0</v>
      </c>
      <c r="G39083">
        <v>0</v>
      </c>
      <c r="H39083">
        <v>-9274.0431605729991</v>
      </c>
      <c r="I39083">
        <v>-91914.714261425994</v>
      </c>
      <c r="J39083">
        <v>-825.717344303</v>
      </c>
    </row>
    <row r="39084" spans="1:10" x14ac:dyDescent="0.3">
      <c r="A39084">
        <v>39082</v>
      </c>
      <c r="B39084">
        <v>0.10947999999999999</v>
      </c>
      <c r="F39084">
        <v>0</v>
      </c>
      <c r="G39084">
        <v>0</v>
      </c>
      <c r="H39084">
        <v>-9272.8048858870006</v>
      </c>
      <c r="I39084">
        <v>-91913.669278340996</v>
      </c>
      <c r="J39084">
        <v>-814.37958052600004</v>
      </c>
    </row>
    <row r="39085" spans="1:10" x14ac:dyDescent="0.3">
      <c r="A39085">
        <v>39083</v>
      </c>
      <c r="B39085">
        <v>0.10947999999999999</v>
      </c>
      <c r="F39085">
        <v>0</v>
      </c>
      <c r="G39085">
        <v>0</v>
      </c>
      <c r="H39085">
        <v>-9273.2345211329994</v>
      </c>
      <c r="I39085">
        <v>-91927.207617096996</v>
      </c>
      <c r="J39085">
        <v>-805.13759423299996</v>
      </c>
    </row>
    <row r="39086" spans="1:10" x14ac:dyDescent="0.3">
      <c r="A39086">
        <v>39084</v>
      </c>
      <c r="B39086">
        <v>0.10786</v>
      </c>
      <c r="F39086">
        <v>0</v>
      </c>
      <c r="G39086">
        <v>0</v>
      </c>
      <c r="H39086">
        <v>-9275.2401392520005</v>
      </c>
      <c r="I39086">
        <v>-91950.865200972999</v>
      </c>
      <c r="J39086">
        <v>-801.53619154399996</v>
      </c>
    </row>
    <row r="39087" spans="1:10" x14ac:dyDescent="0.3">
      <c r="A39087">
        <v>39085</v>
      </c>
      <c r="B39087">
        <v>0.10786</v>
      </c>
      <c r="F39087">
        <v>0</v>
      </c>
      <c r="G39087">
        <v>0</v>
      </c>
      <c r="H39087">
        <v>-9274.5243808300002</v>
      </c>
      <c r="I39087">
        <v>-91941.769738821007</v>
      </c>
      <c r="J39087">
        <v>-803.47406948100002</v>
      </c>
    </row>
    <row r="39088" spans="1:10" x14ac:dyDescent="0.3">
      <c r="A39088">
        <v>39086</v>
      </c>
      <c r="B39088">
        <v>0.10936999999999999</v>
      </c>
      <c r="F39088">
        <v>0</v>
      </c>
      <c r="G39088">
        <v>0</v>
      </c>
      <c r="H39088">
        <v>-9274.9202681839997</v>
      </c>
      <c r="I39088">
        <v>-91950.109987866002</v>
      </c>
      <c r="J39088">
        <v>-799.09269397599996</v>
      </c>
    </row>
    <row r="39089" spans="1:10" x14ac:dyDescent="0.3">
      <c r="A39089">
        <v>39087</v>
      </c>
      <c r="B39089">
        <v>0.10936999999999999</v>
      </c>
      <c r="F39089">
        <v>0</v>
      </c>
      <c r="G39089">
        <v>0</v>
      </c>
      <c r="H39089">
        <v>-9273.4036609560007</v>
      </c>
      <c r="I39089">
        <v>-91932.708562255997</v>
      </c>
      <c r="J39089">
        <v>-801.32804730099997</v>
      </c>
    </row>
    <row r="39090" spans="1:10" x14ac:dyDescent="0.3">
      <c r="A39090">
        <v>39088</v>
      </c>
      <c r="B39090">
        <v>0.10993</v>
      </c>
      <c r="F39090">
        <v>0</v>
      </c>
      <c r="G39090">
        <v>0</v>
      </c>
      <c r="H39090">
        <v>-9274.344107117</v>
      </c>
      <c r="I39090">
        <v>-91938.857790542999</v>
      </c>
      <c r="J39090">
        <v>-804.58328062999999</v>
      </c>
    </row>
    <row r="39091" spans="1:10" x14ac:dyDescent="0.3">
      <c r="A39091">
        <v>39089</v>
      </c>
      <c r="B39091">
        <v>0.11142000000000001</v>
      </c>
      <c r="F39091">
        <v>0</v>
      </c>
      <c r="G39091">
        <v>0</v>
      </c>
      <c r="H39091">
        <v>-9273.1898689789996</v>
      </c>
      <c r="I39091">
        <v>-91922.601146214001</v>
      </c>
      <c r="J39091">
        <v>-809.29754357800005</v>
      </c>
    </row>
    <row r="39092" spans="1:10" x14ac:dyDescent="0.3">
      <c r="A39092">
        <v>39090</v>
      </c>
      <c r="B39092">
        <v>0.11142000000000001</v>
      </c>
      <c r="F39092">
        <v>0</v>
      </c>
      <c r="G39092">
        <v>0</v>
      </c>
      <c r="H39092">
        <v>-9272.2821919199996</v>
      </c>
      <c r="I39092">
        <v>-91918.031863569995</v>
      </c>
      <c r="J39092">
        <v>-804.79005562999998</v>
      </c>
    </row>
    <row r="39093" spans="1:10" x14ac:dyDescent="0.3">
      <c r="A39093">
        <v>39091</v>
      </c>
      <c r="B39093">
        <v>0.11142000000000001</v>
      </c>
      <c r="F39093">
        <v>0</v>
      </c>
      <c r="G39093">
        <v>0</v>
      </c>
      <c r="H39093">
        <v>-9271.646858524</v>
      </c>
      <c r="I39093">
        <v>-91912.275760493998</v>
      </c>
      <c r="J39093">
        <v>-804.19282474900001</v>
      </c>
    </row>
    <row r="39094" spans="1:10" x14ac:dyDescent="0.3">
      <c r="A39094">
        <v>39092</v>
      </c>
      <c r="B39094">
        <v>0.11142000000000001</v>
      </c>
      <c r="F39094">
        <v>0</v>
      </c>
      <c r="G39094">
        <v>0</v>
      </c>
      <c r="H39094">
        <v>-9271.4136982740001</v>
      </c>
      <c r="I39094">
        <v>-91912.684555822998</v>
      </c>
      <c r="J39094">
        <v>-801.45242691800001</v>
      </c>
    </row>
    <row r="39095" spans="1:10" x14ac:dyDescent="0.3">
      <c r="A39095">
        <v>39093</v>
      </c>
      <c r="B39095">
        <v>0.11142000000000001</v>
      </c>
      <c r="F39095">
        <v>0</v>
      </c>
      <c r="G39095">
        <v>0</v>
      </c>
      <c r="H39095">
        <v>-9273.1540450320008</v>
      </c>
      <c r="I39095">
        <v>-91939.320261949993</v>
      </c>
      <c r="J39095">
        <v>-792.22018836999996</v>
      </c>
    </row>
    <row r="39096" spans="1:10" x14ac:dyDescent="0.3">
      <c r="A39096">
        <v>39094</v>
      </c>
      <c r="B39096">
        <v>0.11142000000000001</v>
      </c>
      <c r="F39096">
        <v>0</v>
      </c>
      <c r="G39096">
        <v>0</v>
      </c>
      <c r="H39096">
        <v>-9271.5462669089993</v>
      </c>
      <c r="I39096">
        <v>-91921.302502956998</v>
      </c>
      <c r="J39096">
        <v>-794.160166129</v>
      </c>
    </row>
    <row r="39097" spans="1:10" x14ac:dyDescent="0.3">
      <c r="A39097">
        <v>39095</v>
      </c>
      <c r="B39097">
        <v>0.11262999999999999</v>
      </c>
      <c r="F39097">
        <v>0</v>
      </c>
      <c r="G39097">
        <v>0</v>
      </c>
      <c r="H39097">
        <v>-9271.9800736149991</v>
      </c>
      <c r="I39097">
        <v>-91924.671761553996</v>
      </c>
      <c r="J39097">
        <v>-795.12897459999999</v>
      </c>
    </row>
    <row r="39098" spans="1:10" x14ac:dyDescent="0.3">
      <c r="A39098">
        <v>39096</v>
      </c>
      <c r="B39098">
        <v>0.11027000000000001</v>
      </c>
      <c r="F39098">
        <v>0</v>
      </c>
      <c r="G39098">
        <v>0</v>
      </c>
      <c r="H39098">
        <v>-9273.6632486609997</v>
      </c>
      <c r="I39098">
        <v>-91941.719536582998</v>
      </c>
      <c r="J39098">
        <v>-794.912950024</v>
      </c>
    </row>
    <row r="39099" spans="1:10" x14ac:dyDescent="0.3">
      <c r="A39099">
        <v>39097</v>
      </c>
      <c r="B39099">
        <v>0.11027000000000001</v>
      </c>
      <c r="F39099">
        <v>0</v>
      </c>
      <c r="G39099">
        <v>0</v>
      </c>
      <c r="H39099">
        <v>-9273.9192863190001</v>
      </c>
      <c r="I39099">
        <v>-91940.149712109996</v>
      </c>
      <c r="J39099">
        <v>-799.04315108000003</v>
      </c>
    </row>
    <row r="39100" spans="1:10" x14ac:dyDescent="0.3">
      <c r="A39100">
        <v>39098</v>
      </c>
      <c r="B39100">
        <v>0.11027000000000001</v>
      </c>
      <c r="F39100">
        <v>0</v>
      </c>
      <c r="G39100">
        <v>0</v>
      </c>
      <c r="H39100">
        <v>-9274.1161216119999</v>
      </c>
      <c r="I39100">
        <v>-91945.489500372001</v>
      </c>
      <c r="J39100">
        <v>-795.67171574700001</v>
      </c>
    </row>
    <row r="39101" spans="1:10" x14ac:dyDescent="0.3">
      <c r="A39101">
        <v>39099</v>
      </c>
      <c r="B39101">
        <v>0.11027000000000001</v>
      </c>
      <c r="F39101">
        <v>0</v>
      </c>
      <c r="G39101">
        <v>0</v>
      </c>
      <c r="H39101">
        <v>-9272.6150531200001</v>
      </c>
      <c r="I39101">
        <v>-91928.636793957994</v>
      </c>
      <c r="J39101">
        <v>-797.51373723699999</v>
      </c>
    </row>
    <row r="39102" spans="1:10" x14ac:dyDescent="0.3">
      <c r="A39102">
        <v>39100</v>
      </c>
      <c r="B39102">
        <v>0.112</v>
      </c>
      <c r="F39102">
        <v>0</v>
      </c>
      <c r="G39102">
        <v>0</v>
      </c>
      <c r="H39102">
        <v>-9270.9598507610008</v>
      </c>
      <c r="I39102">
        <v>-91917.001599013005</v>
      </c>
      <c r="J39102">
        <v>-792.59690859499995</v>
      </c>
    </row>
    <row r="39103" spans="1:10" x14ac:dyDescent="0.3">
      <c r="A39103">
        <v>39101</v>
      </c>
      <c r="B39103">
        <v>0.10983999999999999</v>
      </c>
      <c r="F39103">
        <v>0</v>
      </c>
      <c r="G39103">
        <v>0</v>
      </c>
      <c r="H39103">
        <v>-9273.6813401670006</v>
      </c>
      <c r="I39103">
        <v>-91937.534068474997</v>
      </c>
      <c r="J39103">
        <v>-799.27933319900001</v>
      </c>
    </row>
    <row r="39104" spans="1:10" x14ac:dyDescent="0.3">
      <c r="A39104">
        <v>39102</v>
      </c>
      <c r="B39104">
        <v>0.10983999999999999</v>
      </c>
      <c r="F39104">
        <v>0</v>
      </c>
      <c r="G39104">
        <v>0</v>
      </c>
      <c r="H39104">
        <v>-9274.7090697629992</v>
      </c>
      <c r="I39104">
        <v>-91957.397930277002</v>
      </c>
      <c r="J39104">
        <v>-789.69276735799997</v>
      </c>
    </row>
    <row r="39105" spans="1:10" x14ac:dyDescent="0.3">
      <c r="A39105">
        <v>39103</v>
      </c>
      <c r="B39105">
        <v>0.1111</v>
      </c>
      <c r="F39105">
        <v>0</v>
      </c>
      <c r="G39105">
        <v>0</v>
      </c>
      <c r="H39105">
        <v>-9272.9266464470002</v>
      </c>
      <c r="I39105">
        <v>-91919.757285804997</v>
      </c>
      <c r="J39105">
        <v>-809.50917866700001</v>
      </c>
    </row>
    <row r="39106" spans="1:10" x14ac:dyDescent="0.3">
      <c r="A39106">
        <v>39104</v>
      </c>
      <c r="B39106">
        <v>0.10918</v>
      </c>
      <c r="F39106">
        <v>0</v>
      </c>
      <c r="G39106">
        <v>0</v>
      </c>
      <c r="H39106">
        <v>-9275.3871427169997</v>
      </c>
      <c r="I39106">
        <v>-91938.911189231003</v>
      </c>
      <c r="J39106">
        <v>-814.96023793799998</v>
      </c>
    </row>
    <row r="39107" spans="1:10" x14ac:dyDescent="0.3">
      <c r="A39107">
        <v>39105</v>
      </c>
      <c r="B39107">
        <v>0.11108999999999999</v>
      </c>
      <c r="F39107">
        <v>0</v>
      </c>
      <c r="G39107">
        <v>0</v>
      </c>
      <c r="H39107">
        <v>-9272.7971791809996</v>
      </c>
      <c r="I39107">
        <v>-91920.084019593996</v>
      </c>
      <c r="J39107">
        <v>-807.88777221400005</v>
      </c>
    </row>
    <row r="39108" spans="1:10" x14ac:dyDescent="0.3">
      <c r="A39108">
        <v>39106</v>
      </c>
      <c r="B39108">
        <v>0.11108999999999999</v>
      </c>
      <c r="F39108">
        <v>0</v>
      </c>
      <c r="G39108">
        <v>0</v>
      </c>
      <c r="H39108">
        <v>-9273.3882509590003</v>
      </c>
      <c r="I39108">
        <v>-91925.928063172003</v>
      </c>
      <c r="J39108">
        <v>-807.95444642099994</v>
      </c>
    </row>
    <row r="39109" spans="1:10" x14ac:dyDescent="0.3">
      <c r="A39109">
        <v>39107</v>
      </c>
      <c r="B39109">
        <v>0.11108999999999999</v>
      </c>
      <c r="F39109">
        <v>0</v>
      </c>
      <c r="G39109">
        <v>0</v>
      </c>
      <c r="H39109">
        <v>-9273.4078481529996</v>
      </c>
      <c r="I39109">
        <v>-91921.612982884995</v>
      </c>
      <c r="J39109">
        <v>-812.46549864500003</v>
      </c>
    </row>
    <row r="39110" spans="1:10" x14ac:dyDescent="0.3">
      <c r="A39110">
        <v>39108</v>
      </c>
      <c r="B39110">
        <v>0.10988000000000001</v>
      </c>
      <c r="F39110">
        <v>0</v>
      </c>
      <c r="G39110">
        <v>0</v>
      </c>
      <c r="H39110">
        <v>-9273.4557143029997</v>
      </c>
      <c r="I39110">
        <v>-91925.322052763993</v>
      </c>
      <c r="J39110">
        <v>-809.23509026700003</v>
      </c>
    </row>
    <row r="39111" spans="1:10" x14ac:dyDescent="0.3">
      <c r="A39111">
        <v>39109</v>
      </c>
      <c r="B39111">
        <v>0.10988000000000001</v>
      </c>
      <c r="F39111">
        <v>0</v>
      </c>
      <c r="G39111">
        <v>0</v>
      </c>
      <c r="H39111">
        <v>-9273.5359307369999</v>
      </c>
      <c r="I39111">
        <v>-91928.081023343999</v>
      </c>
      <c r="J39111">
        <v>-807.27828402499995</v>
      </c>
    </row>
    <row r="39112" spans="1:10" x14ac:dyDescent="0.3">
      <c r="A39112">
        <v>39110</v>
      </c>
      <c r="B39112">
        <v>0.10988000000000001</v>
      </c>
      <c r="F39112">
        <v>0</v>
      </c>
      <c r="G39112">
        <v>0</v>
      </c>
      <c r="H39112">
        <v>-9274.7442904630007</v>
      </c>
      <c r="I39112">
        <v>-91936.837253143996</v>
      </c>
      <c r="J39112">
        <v>-810.60565148399996</v>
      </c>
    </row>
    <row r="39113" spans="1:10" x14ac:dyDescent="0.3">
      <c r="A39113">
        <v>39111</v>
      </c>
      <c r="B39113">
        <v>0.11122</v>
      </c>
      <c r="F39113">
        <v>0</v>
      </c>
      <c r="G39113">
        <v>0</v>
      </c>
      <c r="H39113">
        <v>-9272.0972454610001</v>
      </c>
      <c r="I39113">
        <v>-91913.128081089002</v>
      </c>
      <c r="J39113">
        <v>-807.84437352500004</v>
      </c>
    </row>
    <row r="39114" spans="1:10" x14ac:dyDescent="0.3">
      <c r="A39114">
        <v>39112</v>
      </c>
      <c r="B39114">
        <v>0.11122</v>
      </c>
      <c r="F39114">
        <v>0</v>
      </c>
      <c r="G39114">
        <v>0</v>
      </c>
      <c r="H39114">
        <v>-9271.4481985370003</v>
      </c>
      <c r="I39114">
        <v>-91914.512890703001</v>
      </c>
      <c r="J39114">
        <v>-799.96909466499994</v>
      </c>
    </row>
    <row r="39115" spans="1:10" x14ac:dyDescent="0.3">
      <c r="A39115">
        <v>39113</v>
      </c>
      <c r="B39115">
        <v>0.10995000000000001</v>
      </c>
      <c r="F39115">
        <v>0</v>
      </c>
      <c r="G39115">
        <v>0</v>
      </c>
      <c r="H39115">
        <v>-9272.6204829800008</v>
      </c>
      <c r="I39115">
        <v>-91918.331135115994</v>
      </c>
      <c r="J39115">
        <v>-807.87369468400004</v>
      </c>
    </row>
    <row r="39116" spans="1:10" x14ac:dyDescent="0.3">
      <c r="A39116">
        <v>39114</v>
      </c>
      <c r="B39116">
        <v>0.10995000000000001</v>
      </c>
      <c r="F39116">
        <v>0</v>
      </c>
      <c r="G39116">
        <v>0</v>
      </c>
      <c r="H39116">
        <v>-9273.1650685200002</v>
      </c>
      <c r="I39116">
        <v>-91930.758898151005</v>
      </c>
      <c r="J39116">
        <v>-800.89178705100005</v>
      </c>
    </row>
    <row r="39117" spans="1:10" x14ac:dyDescent="0.3">
      <c r="A39117">
        <v>39115</v>
      </c>
      <c r="B39117">
        <v>0.10995000000000001</v>
      </c>
      <c r="F39117">
        <v>0</v>
      </c>
      <c r="G39117">
        <v>0</v>
      </c>
      <c r="H39117">
        <v>-9271.9444903639996</v>
      </c>
      <c r="I39117">
        <v>-91916.499153323995</v>
      </c>
      <c r="J39117">
        <v>-802.94575031900001</v>
      </c>
    </row>
    <row r="39118" spans="1:10" x14ac:dyDescent="0.3">
      <c r="A39118">
        <v>39116</v>
      </c>
      <c r="B39118">
        <v>0.10995000000000001</v>
      </c>
      <c r="F39118">
        <v>0</v>
      </c>
      <c r="G39118">
        <v>0</v>
      </c>
      <c r="H39118">
        <v>-9272.3136294079995</v>
      </c>
      <c r="I39118">
        <v>-91920.095891734003</v>
      </c>
      <c r="J39118">
        <v>-803.04040234399997</v>
      </c>
    </row>
    <row r="39119" spans="1:10" x14ac:dyDescent="0.3">
      <c r="A39119">
        <v>39117</v>
      </c>
      <c r="B39119">
        <v>0.10995000000000001</v>
      </c>
      <c r="F39119">
        <v>0</v>
      </c>
      <c r="G39119">
        <v>0</v>
      </c>
      <c r="H39119">
        <v>-9273.2371377719992</v>
      </c>
      <c r="I39119">
        <v>-91925.971898695003</v>
      </c>
      <c r="J39119">
        <v>-806.39947902599999</v>
      </c>
    </row>
    <row r="39120" spans="1:10" x14ac:dyDescent="0.3">
      <c r="A39120">
        <v>39118</v>
      </c>
      <c r="B39120">
        <v>0.10928</v>
      </c>
      <c r="F39120">
        <v>0</v>
      </c>
      <c r="G39120">
        <v>0</v>
      </c>
      <c r="H39120">
        <v>-9273.0323683499992</v>
      </c>
      <c r="I39120">
        <v>-91921.427401042005</v>
      </c>
      <c r="J39120">
        <v>-808.89628246200004</v>
      </c>
    </row>
    <row r="39121" spans="1:10" x14ac:dyDescent="0.3">
      <c r="A39121">
        <v>39119</v>
      </c>
      <c r="B39121">
        <v>0.11</v>
      </c>
      <c r="F39121">
        <v>0</v>
      </c>
      <c r="G39121">
        <v>0</v>
      </c>
      <c r="H39121">
        <v>-9272.8963077150001</v>
      </c>
      <c r="I39121">
        <v>-91911.122711256001</v>
      </c>
      <c r="J39121">
        <v>-817.84036589599998</v>
      </c>
    </row>
    <row r="39122" spans="1:10" x14ac:dyDescent="0.3">
      <c r="A39122">
        <v>39120</v>
      </c>
      <c r="B39122">
        <v>0.10868</v>
      </c>
      <c r="F39122">
        <v>0</v>
      </c>
      <c r="G39122">
        <v>0</v>
      </c>
      <c r="H39122">
        <v>-9273.9146928730006</v>
      </c>
      <c r="I39122">
        <v>-91931.714416058006</v>
      </c>
      <c r="J39122">
        <v>-807.43251267400001</v>
      </c>
    </row>
    <row r="39123" spans="1:10" x14ac:dyDescent="0.3">
      <c r="A39123">
        <v>39121</v>
      </c>
      <c r="B39123">
        <v>0.10868</v>
      </c>
      <c r="F39123">
        <v>0</v>
      </c>
      <c r="G39123">
        <v>0</v>
      </c>
      <c r="H39123">
        <v>-9273.9472035420004</v>
      </c>
      <c r="I39123">
        <v>-91928.343867632997</v>
      </c>
      <c r="J39123">
        <v>-811.12816778700005</v>
      </c>
    </row>
    <row r="39124" spans="1:10" x14ac:dyDescent="0.3">
      <c r="A39124">
        <v>39122</v>
      </c>
      <c r="B39124">
        <v>0.10868</v>
      </c>
      <c r="F39124">
        <v>0</v>
      </c>
      <c r="G39124">
        <v>0</v>
      </c>
      <c r="H39124">
        <v>-9274.9948561399997</v>
      </c>
      <c r="I39124">
        <v>-91923.434630226999</v>
      </c>
      <c r="J39124">
        <v>-826.51393117600003</v>
      </c>
    </row>
    <row r="39125" spans="1:10" x14ac:dyDescent="0.3">
      <c r="A39125">
        <v>39123</v>
      </c>
      <c r="B39125">
        <v>0.10868</v>
      </c>
      <c r="F39125">
        <v>0</v>
      </c>
      <c r="G39125">
        <v>0</v>
      </c>
      <c r="H39125">
        <v>-9274.1266308769991</v>
      </c>
      <c r="I39125">
        <v>-91922.135740957994</v>
      </c>
      <c r="J39125">
        <v>-819.13056781299997</v>
      </c>
    </row>
    <row r="39126" spans="1:10" x14ac:dyDescent="0.3">
      <c r="A39126">
        <v>39124</v>
      </c>
      <c r="B39126">
        <v>0.11019</v>
      </c>
      <c r="F39126">
        <v>0</v>
      </c>
      <c r="G39126">
        <v>0</v>
      </c>
      <c r="H39126">
        <v>-9274.3998468249993</v>
      </c>
      <c r="I39126">
        <v>-91927.100113313994</v>
      </c>
      <c r="J39126">
        <v>-816.89835493199996</v>
      </c>
    </row>
    <row r="39127" spans="1:10" x14ac:dyDescent="0.3">
      <c r="A39127">
        <v>39125</v>
      </c>
      <c r="B39127">
        <v>0.11019</v>
      </c>
      <c r="F39127">
        <v>0</v>
      </c>
      <c r="G39127">
        <v>0</v>
      </c>
      <c r="H39127">
        <v>-9274.2225863599997</v>
      </c>
      <c r="I39127">
        <v>-91916.058883260004</v>
      </c>
      <c r="J39127">
        <v>-826.16698034000001</v>
      </c>
    </row>
    <row r="39128" spans="1:10" x14ac:dyDescent="0.3">
      <c r="A39128">
        <v>39126</v>
      </c>
      <c r="B39128">
        <v>0.11019</v>
      </c>
      <c r="F39128">
        <v>0</v>
      </c>
      <c r="G39128">
        <v>0</v>
      </c>
      <c r="H39128">
        <v>-9273.7316919259993</v>
      </c>
      <c r="I39128">
        <v>-91915.465308562998</v>
      </c>
      <c r="J39128">
        <v>-821.85161069599997</v>
      </c>
    </row>
    <row r="39129" spans="1:10" x14ac:dyDescent="0.3">
      <c r="A39129">
        <v>39127</v>
      </c>
      <c r="B39129">
        <v>0.10940999999999999</v>
      </c>
      <c r="F39129">
        <v>0</v>
      </c>
      <c r="G39129">
        <v>0</v>
      </c>
      <c r="H39129">
        <v>-9274.8059510929997</v>
      </c>
      <c r="I39129">
        <v>-91920.768951374004</v>
      </c>
      <c r="J39129">
        <v>-827.29055955399997</v>
      </c>
    </row>
    <row r="39130" spans="1:10" x14ac:dyDescent="0.3">
      <c r="A39130">
        <v>39128</v>
      </c>
      <c r="B39130">
        <v>0.10793</v>
      </c>
      <c r="F39130">
        <v>0</v>
      </c>
      <c r="G39130">
        <v>0</v>
      </c>
      <c r="H39130">
        <v>-9276.7177407319996</v>
      </c>
      <c r="I39130">
        <v>-91936.301194137006</v>
      </c>
      <c r="J39130">
        <v>-830.87621318799995</v>
      </c>
    </row>
    <row r="39131" spans="1:10" x14ac:dyDescent="0.3">
      <c r="A39131">
        <v>39129</v>
      </c>
      <c r="B39131">
        <v>0.10793</v>
      </c>
      <c r="F39131">
        <v>0</v>
      </c>
      <c r="G39131">
        <v>0</v>
      </c>
      <c r="H39131">
        <v>-9277.4972679990005</v>
      </c>
      <c r="I39131">
        <v>-91933.067068079006</v>
      </c>
      <c r="J39131">
        <v>-841.90561190799997</v>
      </c>
    </row>
    <row r="39132" spans="1:10" x14ac:dyDescent="0.3">
      <c r="A39132">
        <v>39130</v>
      </c>
      <c r="B39132">
        <v>0.10793</v>
      </c>
      <c r="F39132">
        <v>0</v>
      </c>
      <c r="G39132">
        <v>0</v>
      </c>
      <c r="H39132">
        <v>-9276.4237015939998</v>
      </c>
      <c r="I39132">
        <v>-91927.680694052993</v>
      </c>
      <c r="J39132">
        <v>-836.55632189000005</v>
      </c>
    </row>
    <row r="39133" spans="1:10" x14ac:dyDescent="0.3">
      <c r="A39133">
        <v>39131</v>
      </c>
      <c r="B39133">
        <v>0.10582</v>
      </c>
      <c r="F39133">
        <v>0</v>
      </c>
      <c r="G39133">
        <v>0</v>
      </c>
      <c r="H39133">
        <v>-9278.3617097400002</v>
      </c>
      <c r="I39133">
        <v>-91951.783176904995</v>
      </c>
      <c r="J39133">
        <v>-831.83392049999998</v>
      </c>
    </row>
    <row r="39134" spans="1:10" x14ac:dyDescent="0.3">
      <c r="A39134">
        <v>39132</v>
      </c>
      <c r="B39134">
        <v>0.10713</v>
      </c>
      <c r="F39134">
        <v>0</v>
      </c>
      <c r="G39134">
        <v>0</v>
      </c>
      <c r="H39134">
        <v>-9276.4754718780005</v>
      </c>
      <c r="I39134">
        <v>-91940.093483029996</v>
      </c>
      <c r="J39134">
        <v>-824.66123574899996</v>
      </c>
    </row>
    <row r="39135" spans="1:10" x14ac:dyDescent="0.3">
      <c r="A39135">
        <v>39133</v>
      </c>
      <c r="B39135">
        <v>0.10713</v>
      </c>
      <c r="F39135">
        <v>0</v>
      </c>
      <c r="G39135">
        <v>0</v>
      </c>
      <c r="H39135">
        <v>-9276.4419064930007</v>
      </c>
      <c r="I39135">
        <v>-91942.211503498998</v>
      </c>
      <c r="J39135">
        <v>-822.20756143100004</v>
      </c>
    </row>
    <row r="39136" spans="1:10" x14ac:dyDescent="0.3">
      <c r="A39136">
        <v>39134</v>
      </c>
      <c r="B39136">
        <v>0.10713</v>
      </c>
      <c r="F39136">
        <v>0</v>
      </c>
      <c r="G39136">
        <v>0</v>
      </c>
      <c r="H39136">
        <v>-9277.3914728279997</v>
      </c>
      <c r="I39136">
        <v>-91949.526390867002</v>
      </c>
      <c r="J39136">
        <v>-824.38833741600001</v>
      </c>
    </row>
    <row r="39137" spans="1:10" x14ac:dyDescent="0.3">
      <c r="A39137">
        <v>39135</v>
      </c>
      <c r="B39137">
        <v>0.10959000000000001</v>
      </c>
      <c r="F39137">
        <v>0</v>
      </c>
      <c r="G39137">
        <v>0</v>
      </c>
      <c r="H39137">
        <v>-9274.2427797660002</v>
      </c>
      <c r="I39137">
        <v>-91918.979509130004</v>
      </c>
      <c r="J39137">
        <v>-823.44828852700005</v>
      </c>
    </row>
    <row r="39138" spans="1:10" x14ac:dyDescent="0.3">
      <c r="A39138">
        <v>39136</v>
      </c>
      <c r="B39138">
        <v>0.10959000000000001</v>
      </c>
      <c r="F39138">
        <v>0</v>
      </c>
      <c r="G39138">
        <v>0</v>
      </c>
      <c r="H39138">
        <v>-9274.8510865440003</v>
      </c>
      <c r="I39138">
        <v>-91913.513303325002</v>
      </c>
      <c r="J39138">
        <v>-834.99756211600004</v>
      </c>
    </row>
    <row r="39139" spans="1:10" x14ac:dyDescent="0.3">
      <c r="A39139">
        <v>39137</v>
      </c>
      <c r="B39139">
        <v>0.10959000000000001</v>
      </c>
      <c r="F39139">
        <v>0</v>
      </c>
      <c r="G39139">
        <v>0</v>
      </c>
      <c r="H39139">
        <v>-9276.1170148410001</v>
      </c>
      <c r="I39139">
        <v>-91920.487806710997</v>
      </c>
      <c r="J39139">
        <v>-840.68234169499999</v>
      </c>
    </row>
    <row r="39140" spans="1:10" x14ac:dyDescent="0.3">
      <c r="A39140">
        <v>39138</v>
      </c>
      <c r="B39140">
        <v>0.10782</v>
      </c>
      <c r="F39140">
        <v>0</v>
      </c>
      <c r="G39140">
        <v>0</v>
      </c>
      <c r="H39140">
        <v>-9277.4075108140005</v>
      </c>
      <c r="I39140">
        <v>-91939.558517273996</v>
      </c>
      <c r="J39140">
        <v>-834.51659086899997</v>
      </c>
    </row>
    <row r="39141" spans="1:10" x14ac:dyDescent="0.3">
      <c r="A39141">
        <v>39139</v>
      </c>
      <c r="B39141">
        <v>0.10882</v>
      </c>
      <c r="F39141">
        <v>0</v>
      </c>
      <c r="G39141">
        <v>0</v>
      </c>
      <c r="H39141">
        <v>-9277.1532164849996</v>
      </c>
      <c r="I39141">
        <v>-91929.923258655006</v>
      </c>
      <c r="J39141">
        <v>-841.60890619300005</v>
      </c>
    </row>
    <row r="39142" spans="1:10" x14ac:dyDescent="0.3">
      <c r="A39142">
        <v>39140</v>
      </c>
      <c r="B39142">
        <v>0.10702</v>
      </c>
      <c r="F39142">
        <v>0</v>
      </c>
      <c r="G39142">
        <v>0</v>
      </c>
      <c r="H39142">
        <v>-9278.1302141910001</v>
      </c>
      <c r="I39142">
        <v>-91940.215025038997</v>
      </c>
      <c r="J39142">
        <v>-841.08711687200002</v>
      </c>
    </row>
    <row r="39143" spans="1:10" x14ac:dyDescent="0.3">
      <c r="A39143">
        <v>39141</v>
      </c>
      <c r="B39143">
        <v>0.10702</v>
      </c>
      <c r="F39143">
        <v>0</v>
      </c>
      <c r="G39143">
        <v>0</v>
      </c>
      <c r="H39143">
        <v>-9277.2925750920003</v>
      </c>
      <c r="I39143">
        <v>-91929.860732236004</v>
      </c>
      <c r="J39143">
        <v>-843.06501868500004</v>
      </c>
    </row>
    <row r="39144" spans="1:10" x14ac:dyDescent="0.3">
      <c r="A39144">
        <v>39142</v>
      </c>
      <c r="B39144">
        <v>0.10702</v>
      </c>
      <c r="F39144">
        <v>0</v>
      </c>
      <c r="G39144">
        <v>0</v>
      </c>
      <c r="H39144">
        <v>-9277.3650783180001</v>
      </c>
      <c r="I39144">
        <v>-91928.509688627993</v>
      </c>
      <c r="J39144">
        <v>-845.14109455599998</v>
      </c>
    </row>
    <row r="39145" spans="1:10" x14ac:dyDescent="0.3">
      <c r="A39145">
        <v>39143</v>
      </c>
      <c r="B39145">
        <v>0.10557999999999999</v>
      </c>
      <c r="F39145">
        <v>0</v>
      </c>
      <c r="G39145">
        <v>0</v>
      </c>
      <c r="H39145">
        <v>-9278.3071530140005</v>
      </c>
      <c r="I39145">
        <v>-91942.398202793003</v>
      </c>
      <c r="J39145">
        <v>-840.67332734599995</v>
      </c>
    </row>
    <row r="39146" spans="1:10" x14ac:dyDescent="0.3">
      <c r="A39146">
        <v>39144</v>
      </c>
      <c r="B39146">
        <v>0.10557999999999999</v>
      </c>
      <c r="F39146">
        <v>0</v>
      </c>
      <c r="G39146">
        <v>0</v>
      </c>
      <c r="H39146">
        <v>-9278.9990965180004</v>
      </c>
      <c r="I39146">
        <v>-91944.180156760005</v>
      </c>
      <c r="J39146">
        <v>-845.81080842400002</v>
      </c>
    </row>
    <row r="39147" spans="1:10" x14ac:dyDescent="0.3">
      <c r="A39147">
        <v>39145</v>
      </c>
      <c r="B39147">
        <v>0.10557999999999999</v>
      </c>
      <c r="F39147">
        <v>0</v>
      </c>
      <c r="G39147">
        <v>0</v>
      </c>
      <c r="H39147">
        <v>-9279.3035014420002</v>
      </c>
      <c r="I39147">
        <v>-91940.537970545993</v>
      </c>
      <c r="J39147">
        <v>-852.49704386899998</v>
      </c>
    </row>
    <row r="39148" spans="1:10" x14ac:dyDescent="0.3">
      <c r="A39148">
        <v>39146</v>
      </c>
      <c r="B39148">
        <v>0.10755000000000001</v>
      </c>
      <c r="F39148">
        <v>0</v>
      </c>
      <c r="G39148">
        <v>0</v>
      </c>
      <c r="H39148">
        <v>-9277.7763675589995</v>
      </c>
      <c r="I39148">
        <v>-91931.868536587004</v>
      </c>
      <c r="J39148">
        <v>-845.89513899999997</v>
      </c>
    </row>
    <row r="39149" spans="1:10" x14ac:dyDescent="0.3">
      <c r="A39149">
        <v>39147</v>
      </c>
      <c r="B39149">
        <v>0.10755000000000001</v>
      </c>
      <c r="F39149">
        <v>0</v>
      </c>
      <c r="G39149">
        <v>0</v>
      </c>
      <c r="H39149">
        <v>-9277.2950676189994</v>
      </c>
      <c r="I39149">
        <v>-91926.290811818995</v>
      </c>
      <c r="J39149">
        <v>-846.65986437100003</v>
      </c>
    </row>
    <row r="39150" spans="1:10" x14ac:dyDescent="0.3">
      <c r="A39150">
        <v>39148</v>
      </c>
      <c r="B39150">
        <v>0.10755000000000001</v>
      </c>
      <c r="F39150">
        <v>0</v>
      </c>
      <c r="G39150">
        <v>0</v>
      </c>
      <c r="H39150">
        <v>-9277.1349068449999</v>
      </c>
      <c r="I39150">
        <v>-91924.219288196997</v>
      </c>
      <c r="J39150">
        <v>-847.12978025200005</v>
      </c>
    </row>
    <row r="39151" spans="1:10" x14ac:dyDescent="0.3">
      <c r="A39151">
        <v>39149</v>
      </c>
      <c r="B39151">
        <v>0.10755000000000001</v>
      </c>
      <c r="F39151">
        <v>0</v>
      </c>
      <c r="G39151">
        <v>0</v>
      </c>
      <c r="H39151">
        <v>-9277.5119274570006</v>
      </c>
      <c r="I39151">
        <v>-91935.109952062994</v>
      </c>
      <c r="J39151">
        <v>-840.00932250400001</v>
      </c>
    </row>
    <row r="39152" spans="1:10" x14ac:dyDescent="0.3">
      <c r="A39152">
        <v>39150</v>
      </c>
      <c r="B39152">
        <v>0.10755000000000001</v>
      </c>
      <c r="F39152">
        <v>0</v>
      </c>
      <c r="G39152">
        <v>0</v>
      </c>
      <c r="H39152">
        <v>-9276.1208553899996</v>
      </c>
      <c r="I39152">
        <v>-91918.614046785995</v>
      </c>
      <c r="J39152">
        <v>-842.59450711299996</v>
      </c>
    </row>
    <row r="39153" spans="1:10" x14ac:dyDescent="0.3">
      <c r="A39153">
        <v>39151</v>
      </c>
      <c r="B39153">
        <v>0.10755000000000001</v>
      </c>
      <c r="F39153">
        <v>0</v>
      </c>
      <c r="G39153">
        <v>0</v>
      </c>
      <c r="H39153">
        <v>-9276.7241166919994</v>
      </c>
      <c r="I39153">
        <v>-91932.120969762007</v>
      </c>
      <c r="J39153">
        <v>-835.12019715500003</v>
      </c>
    </row>
    <row r="39154" spans="1:10" x14ac:dyDescent="0.3">
      <c r="A39154">
        <v>39152</v>
      </c>
      <c r="B39154">
        <v>0.10755000000000001</v>
      </c>
      <c r="F39154">
        <v>0</v>
      </c>
      <c r="G39154">
        <v>0</v>
      </c>
      <c r="H39154">
        <v>-9276.4660144150002</v>
      </c>
      <c r="I39154">
        <v>-91931.075192802004</v>
      </c>
      <c r="J39154">
        <v>-833.58495134899999</v>
      </c>
    </row>
    <row r="39155" spans="1:10" x14ac:dyDescent="0.3">
      <c r="A39155">
        <v>39153</v>
      </c>
      <c r="B39155">
        <v>0.10714</v>
      </c>
      <c r="F39155">
        <v>0</v>
      </c>
      <c r="G39155">
        <v>0</v>
      </c>
      <c r="H39155">
        <v>-9276.4432253819996</v>
      </c>
      <c r="I39155">
        <v>-91932.137305470998</v>
      </c>
      <c r="J39155">
        <v>-832.29494835100002</v>
      </c>
    </row>
    <row r="39156" spans="1:10" x14ac:dyDescent="0.3">
      <c r="A39156">
        <v>39154</v>
      </c>
      <c r="B39156">
        <v>0.10714</v>
      </c>
      <c r="F39156">
        <v>0</v>
      </c>
      <c r="G39156">
        <v>0</v>
      </c>
      <c r="H39156">
        <v>-9278.46628968</v>
      </c>
      <c r="I39156">
        <v>-91956.187414426997</v>
      </c>
      <c r="J39156">
        <v>-828.47548237700005</v>
      </c>
    </row>
    <row r="39157" spans="1:10" x14ac:dyDescent="0.3">
      <c r="A39157">
        <v>39155</v>
      </c>
      <c r="B39157">
        <v>0.10972999999999999</v>
      </c>
      <c r="F39157">
        <v>0</v>
      </c>
      <c r="G39157">
        <v>0</v>
      </c>
      <c r="H39157">
        <v>-9276.4172277359994</v>
      </c>
      <c r="I39157">
        <v>-91936.755387451994</v>
      </c>
      <c r="J39157">
        <v>-827.41688991199999</v>
      </c>
    </row>
    <row r="39158" spans="1:10" x14ac:dyDescent="0.3">
      <c r="A39158">
        <v>39156</v>
      </c>
      <c r="B39158">
        <v>0.10802</v>
      </c>
      <c r="F39158">
        <v>0</v>
      </c>
      <c r="G39158">
        <v>0</v>
      </c>
      <c r="H39158">
        <v>-9277.4867421140007</v>
      </c>
      <c r="I39158">
        <v>-91947.499071099999</v>
      </c>
      <c r="J39158">
        <v>-827.36835003800002</v>
      </c>
    </row>
    <row r="39159" spans="1:10" x14ac:dyDescent="0.3">
      <c r="A39159">
        <v>39157</v>
      </c>
      <c r="B39159">
        <v>0.10802</v>
      </c>
      <c r="F39159">
        <v>0</v>
      </c>
      <c r="G39159">
        <v>0</v>
      </c>
      <c r="H39159">
        <v>-9277.8107277540003</v>
      </c>
      <c r="I39159">
        <v>-91947.834031621998</v>
      </c>
      <c r="J39159">
        <v>-830.27324591499996</v>
      </c>
    </row>
    <row r="39160" spans="1:10" x14ac:dyDescent="0.3">
      <c r="A39160">
        <v>39158</v>
      </c>
      <c r="B39160">
        <v>0.10802</v>
      </c>
      <c r="F39160">
        <v>0</v>
      </c>
      <c r="G39160">
        <v>0</v>
      </c>
      <c r="H39160">
        <v>-9277.0382309010001</v>
      </c>
      <c r="I39160">
        <v>-91941.441347822998</v>
      </c>
      <c r="J39160">
        <v>-828.940961184</v>
      </c>
    </row>
    <row r="39161" spans="1:10" x14ac:dyDescent="0.3">
      <c r="A39161">
        <v>39159</v>
      </c>
      <c r="B39161">
        <v>0.10802</v>
      </c>
      <c r="F39161">
        <v>0</v>
      </c>
      <c r="G39161">
        <v>0</v>
      </c>
      <c r="H39161">
        <v>-9276.1354222610007</v>
      </c>
      <c r="I39161">
        <v>-91930.196317301001</v>
      </c>
      <c r="J39161">
        <v>-831.15790530699996</v>
      </c>
    </row>
    <row r="39162" spans="1:10" x14ac:dyDescent="0.3">
      <c r="A39162">
        <v>39160</v>
      </c>
      <c r="B39162">
        <v>0.10802</v>
      </c>
      <c r="F39162">
        <v>0</v>
      </c>
      <c r="G39162">
        <v>0</v>
      </c>
      <c r="H39162">
        <v>-9277.3770915599998</v>
      </c>
      <c r="I39162">
        <v>-91932.918434998996</v>
      </c>
      <c r="J39162">
        <v>-840.85248060399999</v>
      </c>
    </row>
    <row r="39163" spans="1:10" x14ac:dyDescent="0.3">
      <c r="A39163">
        <v>39161</v>
      </c>
      <c r="B39163">
        <v>0.10668999999999999</v>
      </c>
      <c r="F39163">
        <v>0</v>
      </c>
      <c r="G39163">
        <v>0</v>
      </c>
      <c r="H39163">
        <v>-9277.7294382370001</v>
      </c>
      <c r="I39163">
        <v>-91931.061171523004</v>
      </c>
      <c r="J39163">
        <v>-846.23321084600002</v>
      </c>
    </row>
    <row r="39164" spans="1:10" x14ac:dyDescent="0.3">
      <c r="A39164">
        <v>39162</v>
      </c>
      <c r="B39164">
        <v>0.10795</v>
      </c>
      <c r="F39164">
        <v>0</v>
      </c>
      <c r="G39164">
        <v>0</v>
      </c>
      <c r="H39164">
        <v>-9276.9689388030001</v>
      </c>
      <c r="I39164">
        <v>-91930.017500507995</v>
      </c>
      <c r="J39164">
        <v>-839.67188752100003</v>
      </c>
    </row>
    <row r="39165" spans="1:10" x14ac:dyDescent="0.3">
      <c r="A39165">
        <v>39163</v>
      </c>
      <c r="B39165">
        <v>0.10738</v>
      </c>
      <c r="F39165">
        <v>0</v>
      </c>
      <c r="G39165">
        <v>0</v>
      </c>
      <c r="H39165">
        <v>-9276.8019333720003</v>
      </c>
      <c r="I39165">
        <v>-91938.658636880005</v>
      </c>
      <c r="J39165">
        <v>-829.36069683899996</v>
      </c>
    </row>
    <row r="39166" spans="1:10" x14ac:dyDescent="0.3">
      <c r="A39166">
        <v>39164</v>
      </c>
      <c r="B39166">
        <v>0.10738</v>
      </c>
      <c r="F39166">
        <v>0</v>
      </c>
      <c r="G39166">
        <v>0</v>
      </c>
      <c r="H39166">
        <v>-9277.2515330909991</v>
      </c>
      <c r="I39166">
        <v>-91947.604653756993</v>
      </c>
      <c r="J39166">
        <v>-824.91067715500003</v>
      </c>
    </row>
    <row r="39167" spans="1:10" x14ac:dyDescent="0.3">
      <c r="A39167">
        <v>39165</v>
      </c>
      <c r="B39167">
        <v>0.10738</v>
      </c>
      <c r="F39167">
        <v>0</v>
      </c>
      <c r="G39167">
        <v>0</v>
      </c>
      <c r="H39167">
        <v>-9277.4909925270003</v>
      </c>
      <c r="I39167">
        <v>-91940.307023881003</v>
      </c>
      <c r="J39167">
        <v>-834.60290139400001</v>
      </c>
    </row>
    <row r="39168" spans="1:10" x14ac:dyDescent="0.3">
      <c r="A39168">
        <v>39166</v>
      </c>
      <c r="B39168">
        <v>0.10885</v>
      </c>
      <c r="F39168">
        <v>0</v>
      </c>
      <c r="G39168">
        <v>0</v>
      </c>
      <c r="H39168">
        <v>-9276.0745082850008</v>
      </c>
      <c r="I39168">
        <v>-91935.103648207005</v>
      </c>
      <c r="J39168">
        <v>-825.64143464799997</v>
      </c>
    </row>
    <row r="39169" spans="1:10" x14ac:dyDescent="0.3">
      <c r="A39169">
        <v>39167</v>
      </c>
      <c r="B39169">
        <v>0.10885</v>
      </c>
      <c r="F39169">
        <v>0</v>
      </c>
      <c r="G39169">
        <v>0</v>
      </c>
      <c r="H39169">
        <v>-9275.0805037409991</v>
      </c>
      <c r="I39169">
        <v>-91922.449602908993</v>
      </c>
      <c r="J39169">
        <v>-828.35543450499995</v>
      </c>
    </row>
    <row r="39170" spans="1:10" x14ac:dyDescent="0.3">
      <c r="A39170">
        <v>39168</v>
      </c>
      <c r="B39170">
        <v>0.10885</v>
      </c>
      <c r="F39170">
        <v>0</v>
      </c>
      <c r="G39170">
        <v>0</v>
      </c>
      <c r="H39170">
        <v>-9275.1186572389997</v>
      </c>
      <c r="I39170">
        <v>-91929.991966367001</v>
      </c>
      <c r="J39170">
        <v>-821.19460601799994</v>
      </c>
    </row>
    <row r="39171" spans="1:10" x14ac:dyDescent="0.3">
      <c r="A39171">
        <v>39169</v>
      </c>
      <c r="B39171">
        <v>0.10885</v>
      </c>
      <c r="F39171">
        <v>0</v>
      </c>
      <c r="G39171">
        <v>0</v>
      </c>
      <c r="H39171">
        <v>-9275.5817715310004</v>
      </c>
      <c r="I39171">
        <v>-91932.569195735006</v>
      </c>
      <c r="J39171">
        <v>-823.24851957700002</v>
      </c>
    </row>
    <row r="39172" spans="1:10" x14ac:dyDescent="0.3">
      <c r="A39172">
        <v>39170</v>
      </c>
      <c r="B39172">
        <v>0.10885</v>
      </c>
      <c r="F39172">
        <v>0</v>
      </c>
      <c r="G39172">
        <v>0</v>
      </c>
      <c r="H39172">
        <v>-9275.6979838459993</v>
      </c>
      <c r="I39172">
        <v>-91934.724959464002</v>
      </c>
      <c r="J39172">
        <v>-822.25487900099995</v>
      </c>
    </row>
    <row r="39173" spans="1:10" x14ac:dyDescent="0.3">
      <c r="A39173">
        <v>39171</v>
      </c>
      <c r="B39173">
        <v>0.10695</v>
      </c>
      <c r="F39173">
        <v>0</v>
      </c>
      <c r="G39173">
        <v>0</v>
      </c>
      <c r="H39173">
        <v>-9277.6968911340009</v>
      </c>
      <c r="I39173">
        <v>-91945.879034348996</v>
      </c>
      <c r="J39173">
        <v>-831.08987699399995</v>
      </c>
    </row>
    <row r="39174" spans="1:10" x14ac:dyDescent="0.3">
      <c r="A39174">
        <v>39172</v>
      </c>
      <c r="B39174">
        <v>0.10695</v>
      </c>
      <c r="F39174">
        <v>0</v>
      </c>
      <c r="G39174">
        <v>0</v>
      </c>
      <c r="H39174">
        <v>-9278.3777602360005</v>
      </c>
      <c r="I39174">
        <v>-91963.585917546996</v>
      </c>
      <c r="J39174">
        <v>-820.191684818</v>
      </c>
    </row>
    <row r="39175" spans="1:10" x14ac:dyDescent="0.3">
      <c r="A39175">
        <v>39173</v>
      </c>
      <c r="B39175">
        <v>0.10867</v>
      </c>
      <c r="F39175">
        <v>0</v>
      </c>
      <c r="G39175">
        <v>0</v>
      </c>
      <c r="H39175">
        <v>-9276.2239531319992</v>
      </c>
      <c r="I39175">
        <v>-91934.894813829</v>
      </c>
      <c r="J39175">
        <v>-827.344717489</v>
      </c>
    </row>
    <row r="39176" spans="1:10" x14ac:dyDescent="0.3">
      <c r="A39176">
        <v>39174</v>
      </c>
      <c r="B39176">
        <v>0.10867</v>
      </c>
      <c r="F39176">
        <v>0</v>
      </c>
      <c r="G39176">
        <v>0</v>
      </c>
      <c r="H39176">
        <v>-9275.2913970219997</v>
      </c>
      <c r="I39176">
        <v>-91925.769418887998</v>
      </c>
      <c r="J39176">
        <v>-827.14455132900002</v>
      </c>
    </row>
    <row r="39177" spans="1:10" x14ac:dyDescent="0.3">
      <c r="A39177">
        <v>39175</v>
      </c>
      <c r="B39177">
        <v>0.10786</v>
      </c>
      <c r="F39177">
        <v>0</v>
      </c>
      <c r="G39177">
        <v>0</v>
      </c>
      <c r="H39177">
        <v>-9276.1583633890004</v>
      </c>
      <c r="I39177">
        <v>-91940.970387504</v>
      </c>
      <c r="J39177">
        <v>-820.61324638999997</v>
      </c>
    </row>
    <row r="39178" spans="1:10" x14ac:dyDescent="0.3">
      <c r="A39178">
        <v>39176</v>
      </c>
      <c r="B39178">
        <v>0.10786</v>
      </c>
      <c r="F39178">
        <v>0</v>
      </c>
      <c r="G39178">
        <v>0</v>
      </c>
      <c r="H39178">
        <v>-9277.1618528689996</v>
      </c>
      <c r="I39178">
        <v>-91950.732203399006</v>
      </c>
      <c r="J39178">
        <v>-820.88632528899996</v>
      </c>
    </row>
    <row r="39179" spans="1:10" x14ac:dyDescent="0.3">
      <c r="A39179">
        <v>39177</v>
      </c>
      <c r="B39179">
        <v>0.10786</v>
      </c>
      <c r="F39179">
        <v>0</v>
      </c>
      <c r="G39179">
        <v>0</v>
      </c>
      <c r="H39179">
        <v>-9277.3856655380005</v>
      </c>
      <c r="I39179">
        <v>-91953.712772352999</v>
      </c>
      <c r="J39179">
        <v>-820.14388302700002</v>
      </c>
    </row>
    <row r="39180" spans="1:10" x14ac:dyDescent="0.3">
      <c r="A39180">
        <v>39178</v>
      </c>
      <c r="B39180">
        <v>0.10786</v>
      </c>
      <c r="F39180">
        <v>0</v>
      </c>
      <c r="G39180">
        <v>0</v>
      </c>
      <c r="H39180">
        <v>-9276.0882379239993</v>
      </c>
      <c r="I39180">
        <v>-91938.886331973001</v>
      </c>
      <c r="J39180">
        <v>-821.99604726400003</v>
      </c>
    </row>
    <row r="39181" spans="1:10" x14ac:dyDescent="0.3">
      <c r="A39181">
        <v>39179</v>
      </c>
      <c r="B39181">
        <v>0.11032</v>
      </c>
      <c r="F39181">
        <v>0</v>
      </c>
      <c r="G39181">
        <v>0</v>
      </c>
      <c r="H39181">
        <v>-9273.665707053</v>
      </c>
      <c r="I39181">
        <v>-91915.336009090999</v>
      </c>
      <c r="J39181">
        <v>-821.32106144299996</v>
      </c>
    </row>
    <row r="39182" spans="1:10" x14ac:dyDescent="0.3">
      <c r="A39182">
        <v>39180</v>
      </c>
      <c r="B39182">
        <v>0.11032</v>
      </c>
      <c r="F39182">
        <v>0</v>
      </c>
      <c r="G39182">
        <v>0</v>
      </c>
      <c r="H39182">
        <v>-9273.9631895019993</v>
      </c>
      <c r="I39182">
        <v>-91918.020625117002</v>
      </c>
      <c r="J39182">
        <v>-821.61126990000002</v>
      </c>
    </row>
    <row r="39183" spans="1:10" x14ac:dyDescent="0.3">
      <c r="A39183">
        <v>39181</v>
      </c>
      <c r="B39183">
        <v>0.10885</v>
      </c>
      <c r="F39183">
        <v>0</v>
      </c>
      <c r="G39183">
        <v>0</v>
      </c>
      <c r="H39183">
        <v>-9275.0392195219993</v>
      </c>
      <c r="I39183">
        <v>-91931.620836978997</v>
      </c>
      <c r="J39183">
        <v>-818.77135823799995</v>
      </c>
    </row>
    <row r="39184" spans="1:10" x14ac:dyDescent="0.3">
      <c r="A39184">
        <v>39182</v>
      </c>
      <c r="B39184">
        <v>0.10885</v>
      </c>
      <c r="F39184">
        <v>0</v>
      </c>
      <c r="G39184">
        <v>0</v>
      </c>
      <c r="H39184">
        <v>-9275.0947391829995</v>
      </c>
      <c r="I39184">
        <v>-91939.084851891006</v>
      </c>
      <c r="J39184">
        <v>-811.862539943</v>
      </c>
    </row>
    <row r="39185" spans="1:10" x14ac:dyDescent="0.3">
      <c r="A39185">
        <v>39183</v>
      </c>
      <c r="B39185">
        <v>0.10885</v>
      </c>
      <c r="F39185">
        <v>0</v>
      </c>
      <c r="G39185">
        <v>0</v>
      </c>
      <c r="H39185">
        <v>-9276.0621045480002</v>
      </c>
      <c r="I39185">
        <v>-91953.579912208006</v>
      </c>
      <c r="J39185">
        <v>-807.04113327000005</v>
      </c>
    </row>
    <row r="39186" spans="1:10" x14ac:dyDescent="0.3">
      <c r="A39186">
        <v>39184</v>
      </c>
      <c r="B39186">
        <v>0.11025</v>
      </c>
      <c r="F39186">
        <v>0</v>
      </c>
      <c r="G39186">
        <v>0</v>
      </c>
      <c r="H39186">
        <v>-9273.9845380160004</v>
      </c>
      <c r="I39186">
        <v>-91922.818861143998</v>
      </c>
      <c r="J39186">
        <v>-817.02651901599995</v>
      </c>
    </row>
    <row r="39187" spans="1:10" x14ac:dyDescent="0.3">
      <c r="A39187">
        <v>39185</v>
      </c>
      <c r="B39187">
        <v>0.11025</v>
      </c>
      <c r="F39187">
        <v>0</v>
      </c>
      <c r="G39187">
        <v>0</v>
      </c>
      <c r="H39187">
        <v>-9272.5921153750005</v>
      </c>
      <c r="I39187">
        <v>-91902.433942144999</v>
      </c>
      <c r="J39187">
        <v>-823.48721160100001</v>
      </c>
    </row>
    <row r="39188" spans="1:10" x14ac:dyDescent="0.3">
      <c r="A39188">
        <v>39186</v>
      </c>
      <c r="B39188">
        <v>0.11158999999999999</v>
      </c>
      <c r="F39188">
        <v>0</v>
      </c>
      <c r="G39188">
        <v>0</v>
      </c>
      <c r="H39188">
        <v>-9271.4826201600008</v>
      </c>
      <c r="I39188">
        <v>-91888.652059233005</v>
      </c>
      <c r="J39188">
        <v>-826.17414236599996</v>
      </c>
    </row>
    <row r="39189" spans="1:10" x14ac:dyDescent="0.3">
      <c r="A39189">
        <v>39187</v>
      </c>
      <c r="B39189">
        <v>0.11118</v>
      </c>
      <c r="F39189">
        <v>0</v>
      </c>
      <c r="G39189">
        <v>0</v>
      </c>
      <c r="H39189">
        <v>-9281.8347757240008</v>
      </c>
      <c r="I39189">
        <v>-91901.512888668003</v>
      </c>
      <c r="J39189">
        <v>-916.83486856800005</v>
      </c>
    </row>
    <row r="39190" spans="1:10" x14ac:dyDescent="0.3">
      <c r="A39190">
        <v>39188</v>
      </c>
      <c r="B39190">
        <v>0.11118</v>
      </c>
      <c r="F39190">
        <v>0</v>
      </c>
      <c r="G39190">
        <v>0</v>
      </c>
      <c r="H39190">
        <v>-9281.6132192559999</v>
      </c>
      <c r="I39190">
        <v>-91911.618193632996</v>
      </c>
      <c r="J39190">
        <v>-904.51399892899997</v>
      </c>
    </row>
    <row r="39191" spans="1:10" x14ac:dyDescent="0.3">
      <c r="A39191">
        <v>39189</v>
      </c>
      <c r="B39191">
        <v>0.11118</v>
      </c>
      <c r="F39191">
        <v>0</v>
      </c>
      <c r="G39191">
        <v>0</v>
      </c>
      <c r="H39191">
        <v>-9276.5473110599996</v>
      </c>
      <c r="I39191">
        <v>-91903.622401044995</v>
      </c>
      <c r="J39191">
        <v>-861.85070955799995</v>
      </c>
    </row>
    <row r="39192" spans="1:10" x14ac:dyDescent="0.3">
      <c r="A39192">
        <v>39190</v>
      </c>
      <c r="B39192">
        <v>0.1101</v>
      </c>
      <c r="F39192">
        <v>0</v>
      </c>
      <c r="G39192">
        <v>0</v>
      </c>
      <c r="H39192">
        <v>-9277.0801897710007</v>
      </c>
      <c r="I39192">
        <v>-91907.407425728001</v>
      </c>
      <c r="J39192">
        <v>-863.39447197799996</v>
      </c>
    </row>
    <row r="39193" spans="1:10" x14ac:dyDescent="0.3">
      <c r="A39193">
        <v>39191</v>
      </c>
      <c r="B39193">
        <v>0.1101</v>
      </c>
      <c r="F39193">
        <v>0</v>
      </c>
      <c r="G39193">
        <v>0</v>
      </c>
      <c r="H39193">
        <v>-9276.7493639509994</v>
      </c>
      <c r="I39193">
        <v>-91907.065367581003</v>
      </c>
      <c r="J39193">
        <v>-860.42827192899995</v>
      </c>
    </row>
    <row r="39194" spans="1:10" x14ac:dyDescent="0.3">
      <c r="A39194">
        <v>39192</v>
      </c>
      <c r="B39194">
        <v>0.10831</v>
      </c>
      <c r="F39194">
        <v>0</v>
      </c>
      <c r="G39194">
        <v>0</v>
      </c>
      <c r="H39194">
        <v>-9277.8272670999995</v>
      </c>
      <c r="I39194">
        <v>-91919.588622078998</v>
      </c>
      <c r="J39194">
        <v>-858.68404891900002</v>
      </c>
    </row>
    <row r="39195" spans="1:10" x14ac:dyDescent="0.3">
      <c r="A39195">
        <v>39193</v>
      </c>
      <c r="B39195">
        <v>0.10831</v>
      </c>
      <c r="F39195">
        <v>0</v>
      </c>
      <c r="G39195">
        <v>0</v>
      </c>
      <c r="H39195">
        <v>-9278.200936145</v>
      </c>
      <c r="I39195">
        <v>-91924.325658198999</v>
      </c>
      <c r="J39195">
        <v>-857.68370325399997</v>
      </c>
    </row>
    <row r="39196" spans="1:10" x14ac:dyDescent="0.3">
      <c r="A39196">
        <v>39194</v>
      </c>
      <c r="B39196">
        <v>0.10831</v>
      </c>
      <c r="F39196">
        <v>0</v>
      </c>
      <c r="G39196">
        <v>0</v>
      </c>
      <c r="H39196">
        <v>-9278.4614025270002</v>
      </c>
      <c r="I39196">
        <v>-91926.724768604996</v>
      </c>
      <c r="J39196">
        <v>-857.88925666199998</v>
      </c>
    </row>
    <row r="39197" spans="1:10" x14ac:dyDescent="0.3">
      <c r="A39197">
        <v>39195</v>
      </c>
      <c r="B39197">
        <v>0.10831</v>
      </c>
      <c r="F39197">
        <v>0</v>
      </c>
      <c r="G39197">
        <v>0</v>
      </c>
      <c r="H39197">
        <v>-9278.9663111310001</v>
      </c>
      <c r="I39197">
        <v>-91929.835145653007</v>
      </c>
      <c r="J39197">
        <v>-859.82796565599995</v>
      </c>
    </row>
    <row r="39198" spans="1:10" x14ac:dyDescent="0.3">
      <c r="A39198">
        <v>39196</v>
      </c>
      <c r="B39198">
        <v>0.10831</v>
      </c>
      <c r="F39198">
        <v>0</v>
      </c>
      <c r="G39198">
        <v>0</v>
      </c>
      <c r="H39198">
        <v>-9279.0802756560006</v>
      </c>
      <c r="I39198">
        <v>-91921.822063473999</v>
      </c>
      <c r="J39198">
        <v>-868.98069308499998</v>
      </c>
    </row>
    <row r="39199" spans="1:10" x14ac:dyDescent="0.3">
      <c r="A39199">
        <v>39197</v>
      </c>
      <c r="B39199">
        <v>0.10831</v>
      </c>
      <c r="F39199">
        <v>0</v>
      </c>
      <c r="G39199">
        <v>0</v>
      </c>
      <c r="H39199">
        <v>-9279.0902419810009</v>
      </c>
      <c r="I39199">
        <v>-91915.083666324004</v>
      </c>
      <c r="J39199">
        <v>-875.81875348999995</v>
      </c>
    </row>
    <row r="39200" spans="1:10" x14ac:dyDescent="0.3">
      <c r="A39200">
        <v>39198</v>
      </c>
      <c r="B39200">
        <v>0.10831</v>
      </c>
      <c r="F39200">
        <v>0</v>
      </c>
      <c r="G39200">
        <v>0</v>
      </c>
      <c r="H39200">
        <v>-9278.6099708239999</v>
      </c>
      <c r="I39200">
        <v>-91907.564398400005</v>
      </c>
      <c r="J39200">
        <v>-878.53530983600001</v>
      </c>
    </row>
    <row r="39201" spans="1:10" x14ac:dyDescent="0.3">
      <c r="A39201">
        <v>39199</v>
      </c>
      <c r="B39201">
        <v>0.10831</v>
      </c>
      <c r="F39201">
        <v>0</v>
      </c>
      <c r="G39201">
        <v>0</v>
      </c>
      <c r="H39201">
        <v>-9279.5722810290008</v>
      </c>
      <c r="I39201">
        <v>-91916.476390958996</v>
      </c>
      <c r="J39201">
        <v>-879.24641932999998</v>
      </c>
    </row>
    <row r="39202" spans="1:10" x14ac:dyDescent="0.3">
      <c r="A39202">
        <v>39200</v>
      </c>
      <c r="B39202">
        <v>0.10831</v>
      </c>
      <c r="F39202">
        <v>0</v>
      </c>
      <c r="G39202">
        <v>0</v>
      </c>
      <c r="H39202">
        <v>-9280.7046203110003</v>
      </c>
      <c r="I39202">
        <v>-91927.754334123994</v>
      </c>
      <c r="J39202">
        <v>-879.29186898800003</v>
      </c>
    </row>
    <row r="39203" spans="1:10" x14ac:dyDescent="0.3">
      <c r="A39203">
        <v>39201</v>
      </c>
      <c r="B39203">
        <v>0.10854999999999999</v>
      </c>
      <c r="F39203">
        <v>0</v>
      </c>
      <c r="G39203">
        <v>0</v>
      </c>
      <c r="H39203">
        <v>-9278.7446686340008</v>
      </c>
      <c r="I39203">
        <v>-91916.057957430996</v>
      </c>
      <c r="J39203">
        <v>-871.38872890499999</v>
      </c>
    </row>
    <row r="39204" spans="1:10" x14ac:dyDescent="0.3">
      <c r="A39204">
        <v>39202</v>
      </c>
      <c r="B39204">
        <v>0.10715</v>
      </c>
      <c r="F39204">
        <v>0</v>
      </c>
      <c r="G39204">
        <v>0</v>
      </c>
      <c r="H39204">
        <v>-9279.6344277959997</v>
      </c>
      <c r="I39204">
        <v>-91928.951482720993</v>
      </c>
      <c r="J39204">
        <v>-867.39279523499999</v>
      </c>
    </row>
    <row r="39205" spans="1:10" x14ac:dyDescent="0.3">
      <c r="A39205">
        <v>39203</v>
      </c>
      <c r="B39205">
        <v>0.10881</v>
      </c>
      <c r="F39205">
        <v>0</v>
      </c>
      <c r="G39205">
        <v>0</v>
      </c>
      <c r="H39205">
        <v>-9278.4750706239993</v>
      </c>
      <c r="I39205">
        <v>-91910.441835275007</v>
      </c>
      <c r="J39205">
        <v>-874.30887096799995</v>
      </c>
    </row>
    <row r="39206" spans="1:10" x14ac:dyDescent="0.3">
      <c r="A39206">
        <v>39204</v>
      </c>
      <c r="B39206">
        <v>0.10881</v>
      </c>
      <c r="F39206">
        <v>0</v>
      </c>
      <c r="G39206">
        <v>0</v>
      </c>
      <c r="H39206">
        <v>-9279.4939138549998</v>
      </c>
      <c r="I39206">
        <v>-91922.127091242</v>
      </c>
      <c r="J39206">
        <v>-872.81204730800005</v>
      </c>
    </row>
    <row r="39207" spans="1:10" x14ac:dyDescent="0.3">
      <c r="A39207">
        <v>39205</v>
      </c>
      <c r="B39207">
        <v>0.10881</v>
      </c>
      <c r="F39207">
        <v>0</v>
      </c>
      <c r="G39207">
        <v>0</v>
      </c>
      <c r="H39207">
        <v>-9279.2429412519996</v>
      </c>
      <c r="I39207">
        <v>-91924.259894118994</v>
      </c>
      <c r="J39207">
        <v>-868.16951839599994</v>
      </c>
    </row>
    <row r="39208" spans="1:10" x14ac:dyDescent="0.3">
      <c r="A39208">
        <v>39206</v>
      </c>
      <c r="B39208">
        <v>0.10995000000000001</v>
      </c>
      <c r="F39208">
        <v>0</v>
      </c>
      <c r="G39208">
        <v>0</v>
      </c>
      <c r="H39208">
        <v>-9278.2922245240006</v>
      </c>
      <c r="I39208">
        <v>-91917.219729040007</v>
      </c>
      <c r="J39208">
        <v>-865.70251619500004</v>
      </c>
    </row>
    <row r="39209" spans="1:10" x14ac:dyDescent="0.3">
      <c r="A39209">
        <v>39207</v>
      </c>
      <c r="B39209">
        <v>0.10995000000000001</v>
      </c>
      <c r="F39209">
        <v>0</v>
      </c>
      <c r="G39209">
        <v>0</v>
      </c>
      <c r="H39209">
        <v>-9277.9467522930008</v>
      </c>
      <c r="I39209">
        <v>-91917.030484158997</v>
      </c>
      <c r="J39209">
        <v>-862.43703876699999</v>
      </c>
    </row>
    <row r="39210" spans="1:10" x14ac:dyDescent="0.3">
      <c r="A39210">
        <v>39208</v>
      </c>
      <c r="B39210">
        <v>0.10871</v>
      </c>
      <c r="F39210">
        <v>0</v>
      </c>
      <c r="G39210">
        <v>0</v>
      </c>
      <c r="H39210">
        <v>-9279.1767162659999</v>
      </c>
      <c r="I39210">
        <v>-91938.777744770006</v>
      </c>
      <c r="J39210">
        <v>-852.98941788699995</v>
      </c>
    </row>
    <row r="39211" spans="1:10" x14ac:dyDescent="0.3">
      <c r="A39211">
        <v>39209</v>
      </c>
      <c r="B39211">
        <v>0.11019</v>
      </c>
      <c r="F39211">
        <v>0</v>
      </c>
      <c r="G39211">
        <v>0</v>
      </c>
      <c r="H39211">
        <v>-9278.0523180010005</v>
      </c>
      <c r="I39211">
        <v>-91914.325867078005</v>
      </c>
      <c r="J39211">
        <v>-866.19731293200005</v>
      </c>
    </row>
    <row r="39212" spans="1:10" x14ac:dyDescent="0.3">
      <c r="A39212">
        <v>39210</v>
      </c>
      <c r="B39212">
        <v>0.11019</v>
      </c>
      <c r="F39212">
        <v>0</v>
      </c>
      <c r="G39212">
        <v>0</v>
      </c>
      <c r="H39212">
        <v>-9278.8432075590008</v>
      </c>
      <c r="I39212">
        <v>-91922.295289500995</v>
      </c>
      <c r="J39212">
        <v>-866.13678608800001</v>
      </c>
    </row>
    <row r="39213" spans="1:10" x14ac:dyDescent="0.3">
      <c r="A39213">
        <v>39211</v>
      </c>
      <c r="B39213">
        <v>0.11019</v>
      </c>
      <c r="F39213">
        <v>0</v>
      </c>
      <c r="G39213">
        <v>0</v>
      </c>
      <c r="H39213">
        <v>-9279.7858647539997</v>
      </c>
      <c r="I39213">
        <v>-91934.687335955998</v>
      </c>
      <c r="J39213">
        <v>-863.17131158300003</v>
      </c>
    </row>
    <row r="39214" spans="1:10" x14ac:dyDescent="0.3">
      <c r="A39214">
        <v>39212</v>
      </c>
      <c r="B39214">
        <v>0.11046</v>
      </c>
      <c r="F39214">
        <v>0</v>
      </c>
      <c r="G39214">
        <v>0</v>
      </c>
      <c r="H39214">
        <v>-9279.21536466</v>
      </c>
      <c r="I39214">
        <v>-91934.959385338996</v>
      </c>
      <c r="J39214">
        <v>-857.19426126200005</v>
      </c>
    </row>
    <row r="39215" spans="1:10" x14ac:dyDescent="0.3">
      <c r="A39215">
        <v>39213</v>
      </c>
      <c r="B39215">
        <v>0.10829999999999999</v>
      </c>
      <c r="F39215">
        <v>0</v>
      </c>
      <c r="G39215">
        <v>0</v>
      </c>
      <c r="H39215">
        <v>-9281.0168634759993</v>
      </c>
      <c r="I39215">
        <v>-91957.715453315002</v>
      </c>
      <c r="J39215">
        <v>-852.453181449</v>
      </c>
    </row>
    <row r="39216" spans="1:10" x14ac:dyDescent="0.3">
      <c r="A39216">
        <v>39214</v>
      </c>
      <c r="B39216">
        <v>0.10829999999999999</v>
      </c>
      <c r="F39216">
        <v>0</v>
      </c>
      <c r="G39216">
        <v>0</v>
      </c>
      <c r="H39216">
        <v>-9279.7434308920001</v>
      </c>
      <c r="I39216">
        <v>-91945.521281035006</v>
      </c>
      <c r="J39216">
        <v>-851.91302788400003</v>
      </c>
    </row>
    <row r="39217" spans="1:10" x14ac:dyDescent="0.3">
      <c r="A39217">
        <v>39215</v>
      </c>
      <c r="B39217">
        <v>0.11003</v>
      </c>
      <c r="F39217">
        <v>0</v>
      </c>
      <c r="G39217">
        <v>0</v>
      </c>
      <c r="H39217">
        <v>-9277.6565697099995</v>
      </c>
      <c r="I39217">
        <v>-91920.446909311999</v>
      </c>
      <c r="J39217">
        <v>-856.11878779200003</v>
      </c>
    </row>
    <row r="39218" spans="1:10" x14ac:dyDescent="0.3">
      <c r="A39218">
        <v>39216</v>
      </c>
      <c r="B39218">
        <v>0.11003</v>
      </c>
      <c r="F39218">
        <v>0</v>
      </c>
      <c r="G39218">
        <v>0</v>
      </c>
      <c r="H39218">
        <v>-9276.8503655349996</v>
      </c>
      <c r="I39218">
        <v>-91914.340760467996</v>
      </c>
      <c r="J39218">
        <v>-854.16289488500001</v>
      </c>
    </row>
    <row r="39219" spans="1:10" x14ac:dyDescent="0.3">
      <c r="A39219">
        <v>39217</v>
      </c>
      <c r="B39219">
        <v>0.11003</v>
      </c>
      <c r="F39219">
        <v>0</v>
      </c>
      <c r="G39219">
        <v>0</v>
      </c>
      <c r="H39219">
        <v>-9277.0191264810001</v>
      </c>
      <c r="I39219">
        <v>-91920.689809738993</v>
      </c>
      <c r="J39219">
        <v>-849.50145507499997</v>
      </c>
    </row>
    <row r="39220" spans="1:10" x14ac:dyDescent="0.3">
      <c r="A39220">
        <v>39218</v>
      </c>
      <c r="B39220">
        <v>0.11003</v>
      </c>
      <c r="F39220">
        <v>0</v>
      </c>
      <c r="G39220">
        <v>0</v>
      </c>
      <c r="H39220">
        <v>-9276.6138839369996</v>
      </c>
      <c r="I39220">
        <v>-91916.202738926993</v>
      </c>
      <c r="J39220">
        <v>-849.93610044699994</v>
      </c>
    </row>
    <row r="39221" spans="1:10" x14ac:dyDescent="0.3">
      <c r="A39221">
        <v>39219</v>
      </c>
      <c r="B39221">
        <v>0.11003</v>
      </c>
      <c r="F39221">
        <v>0</v>
      </c>
      <c r="G39221">
        <v>0</v>
      </c>
      <c r="H39221">
        <v>-9277.3821489239999</v>
      </c>
      <c r="I39221">
        <v>-91917.497322861003</v>
      </c>
      <c r="J39221">
        <v>-856.32416638100005</v>
      </c>
    </row>
    <row r="39222" spans="1:10" x14ac:dyDescent="0.3">
      <c r="A39222">
        <v>39220</v>
      </c>
      <c r="B39222">
        <v>0.11003</v>
      </c>
      <c r="F39222">
        <v>0</v>
      </c>
      <c r="G39222">
        <v>0</v>
      </c>
      <c r="H39222">
        <v>-9278.2643419300002</v>
      </c>
      <c r="I39222">
        <v>-91925.647642580996</v>
      </c>
      <c r="J39222">
        <v>-856.99577671500003</v>
      </c>
    </row>
    <row r="39223" spans="1:10" x14ac:dyDescent="0.3">
      <c r="A39223">
        <v>39221</v>
      </c>
      <c r="B39223">
        <v>0.11003</v>
      </c>
      <c r="F39223">
        <v>0</v>
      </c>
      <c r="G39223">
        <v>0</v>
      </c>
      <c r="H39223">
        <v>-9277.4633425810007</v>
      </c>
      <c r="I39223">
        <v>-91919.794824091994</v>
      </c>
      <c r="J39223">
        <v>-854.83860172000004</v>
      </c>
    </row>
    <row r="39224" spans="1:10" x14ac:dyDescent="0.3">
      <c r="A39224">
        <v>39222</v>
      </c>
      <c r="B39224">
        <v>0.11003</v>
      </c>
      <c r="F39224">
        <v>0</v>
      </c>
      <c r="G39224">
        <v>0</v>
      </c>
      <c r="H39224">
        <v>-9277.6255911089993</v>
      </c>
      <c r="I39224">
        <v>-91917.378122841998</v>
      </c>
      <c r="J39224">
        <v>-858.87778825099997</v>
      </c>
    </row>
    <row r="39225" spans="1:10" x14ac:dyDescent="0.3">
      <c r="A39225">
        <v>39223</v>
      </c>
      <c r="B39225">
        <v>0.11003</v>
      </c>
      <c r="F39225">
        <v>0</v>
      </c>
      <c r="G39225">
        <v>0</v>
      </c>
      <c r="H39225">
        <v>-9278.2039604380006</v>
      </c>
      <c r="I39225">
        <v>-91928.866667879993</v>
      </c>
      <c r="J39225">
        <v>-853.17293650299996</v>
      </c>
    </row>
    <row r="39226" spans="1:10" x14ac:dyDescent="0.3">
      <c r="A39226">
        <v>39224</v>
      </c>
      <c r="B39226">
        <v>0.1115</v>
      </c>
      <c r="F39226">
        <v>0</v>
      </c>
      <c r="G39226">
        <v>0</v>
      </c>
      <c r="H39226">
        <v>-9277.0906236619994</v>
      </c>
      <c r="I39226">
        <v>-91907.702284433995</v>
      </c>
      <c r="J39226">
        <v>-863.20395218600004</v>
      </c>
    </row>
    <row r="39227" spans="1:10" x14ac:dyDescent="0.3">
      <c r="A39227">
        <v>39225</v>
      </c>
      <c r="B39227">
        <v>0.1115</v>
      </c>
      <c r="F39227">
        <v>0</v>
      </c>
      <c r="G39227">
        <v>0</v>
      </c>
      <c r="H39227">
        <v>-9277.1411232499995</v>
      </c>
      <c r="I39227">
        <v>-91921.304621276999</v>
      </c>
      <c r="J39227">
        <v>-850.10661122800002</v>
      </c>
    </row>
    <row r="39228" spans="1:10" x14ac:dyDescent="0.3">
      <c r="A39228">
        <v>39226</v>
      </c>
      <c r="B39228">
        <v>0.1115</v>
      </c>
      <c r="F39228">
        <v>0</v>
      </c>
      <c r="G39228">
        <v>0</v>
      </c>
      <c r="H39228">
        <v>-9276.4280191289999</v>
      </c>
      <c r="I39228">
        <v>-91922.831808154006</v>
      </c>
      <c r="J39228">
        <v>-841.44838313699995</v>
      </c>
    </row>
    <row r="39229" spans="1:10" x14ac:dyDescent="0.3">
      <c r="A39229">
        <v>39227</v>
      </c>
      <c r="B39229">
        <v>0.11036</v>
      </c>
      <c r="F39229">
        <v>0</v>
      </c>
      <c r="G39229">
        <v>0</v>
      </c>
      <c r="H39229">
        <v>-9276.7065471059996</v>
      </c>
      <c r="I39229">
        <v>-91915.623404751997</v>
      </c>
      <c r="J39229">
        <v>-851.44206631199995</v>
      </c>
    </row>
    <row r="39230" spans="1:10" x14ac:dyDescent="0.3">
      <c r="A39230">
        <v>39228</v>
      </c>
      <c r="B39230">
        <v>0.11212999999999999</v>
      </c>
      <c r="F39230">
        <v>0</v>
      </c>
      <c r="G39230">
        <v>0</v>
      </c>
      <c r="H39230">
        <v>-9275.0948180260002</v>
      </c>
      <c r="I39230">
        <v>-91904.054711913996</v>
      </c>
      <c r="J39230">
        <v>-846.89346834200001</v>
      </c>
    </row>
    <row r="39231" spans="1:10" x14ac:dyDescent="0.3">
      <c r="A39231">
        <v>39229</v>
      </c>
      <c r="B39231">
        <v>0.11081000000000001</v>
      </c>
      <c r="F39231">
        <v>0</v>
      </c>
      <c r="G39231">
        <v>0</v>
      </c>
      <c r="H39231">
        <v>-9276.8229930119996</v>
      </c>
      <c r="I39231">
        <v>-91923.750638084006</v>
      </c>
      <c r="J39231">
        <v>-844.47929203800004</v>
      </c>
    </row>
    <row r="39232" spans="1:10" x14ac:dyDescent="0.3">
      <c r="A39232">
        <v>39230</v>
      </c>
      <c r="B39232">
        <v>0.11081000000000001</v>
      </c>
      <c r="F39232">
        <v>0</v>
      </c>
      <c r="G39232">
        <v>0</v>
      </c>
      <c r="H39232">
        <v>-9277.1858802660008</v>
      </c>
      <c r="I39232">
        <v>-91920.995224336002</v>
      </c>
      <c r="J39232">
        <v>-850.86357832700003</v>
      </c>
    </row>
    <row r="39233" spans="1:10" x14ac:dyDescent="0.3">
      <c r="A39233">
        <v>39231</v>
      </c>
      <c r="B39233">
        <v>0.10956</v>
      </c>
      <c r="F39233">
        <v>0</v>
      </c>
      <c r="G39233">
        <v>0</v>
      </c>
      <c r="H39233">
        <v>-9278.3928303939992</v>
      </c>
      <c r="I39233">
        <v>-91933.036962793994</v>
      </c>
      <c r="J39233">
        <v>-850.89134114599995</v>
      </c>
    </row>
    <row r="39234" spans="1:10" x14ac:dyDescent="0.3">
      <c r="A39234">
        <v>39232</v>
      </c>
      <c r="B39234">
        <v>0.10956</v>
      </c>
      <c r="F39234">
        <v>0</v>
      </c>
      <c r="G39234">
        <v>0</v>
      </c>
      <c r="H39234">
        <v>-9278.6089115609993</v>
      </c>
      <c r="I39234">
        <v>-91931.869072931004</v>
      </c>
      <c r="J39234">
        <v>-854.220042681</v>
      </c>
    </row>
    <row r="39235" spans="1:10" x14ac:dyDescent="0.3">
      <c r="A39235">
        <v>39233</v>
      </c>
      <c r="B39235">
        <v>0.10956</v>
      </c>
      <c r="F39235">
        <v>0</v>
      </c>
      <c r="G39235">
        <v>0</v>
      </c>
      <c r="H39235">
        <v>-9278.3092618320006</v>
      </c>
      <c r="I39235">
        <v>-91922.428304614994</v>
      </c>
      <c r="J39235">
        <v>-860.66431370700002</v>
      </c>
    </row>
    <row r="39236" spans="1:10" x14ac:dyDescent="0.3">
      <c r="A39236">
        <v>39234</v>
      </c>
      <c r="B39236">
        <v>0.11025</v>
      </c>
      <c r="F39236">
        <v>0</v>
      </c>
      <c r="G39236">
        <v>0</v>
      </c>
      <c r="H39236">
        <v>-9278.0731349029993</v>
      </c>
      <c r="I39236">
        <v>-91919.605720613006</v>
      </c>
      <c r="J39236">
        <v>-861.12562841299996</v>
      </c>
    </row>
    <row r="39237" spans="1:10" x14ac:dyDescent="0.3">
      <c r="A39237">
        <v>39235</v>
      </c>
      <c r="B39237">
        <v>0.10883</v>
      </c>
      <c r="F39237">
        <v>0</v>
      </c>
      <c r="G39237">
        <v>0</v>
      </c>
      <c r="H39237">
        <v>-9279.8236967440007</v>
      </c>
      <c r="I39237">
        <v>-91940.591066766006</v>
      </c>
      <c r="J39237">
        <v>-857.645900676</v>
      </c>
    </row>
    <row r="39238" spans="1:10" x14ac:dyDescent="0.3">
      <c r="A39238">
        <v>39236</v>
      </c>
      <c r="B39238">
        <v>0.10958</v>
      </c>
      <c r="F39238">
        <v>0</v>
      </c>
      <c r="G39238">
        <v>0</v>
      </c>
      <c r="H39238">
        <v>-9280.5624520000001</v>
      </c>
      <c r="I39238">
        <v>-91944.760141541003</v>
      </c>
      <c r="J39238">
        <v>-860.864378461</v>
      </c>
    </row>
    <row r="39239" spans="1:10" x14ac:dyDescent="0.3">
      <c r="A39239">
        <v>39237</v>
      </c>
      <c r="B39239">
        <v>0.1081</v>
      </c>
      <c r="F39239">
        <v>0</v>
      </c>
      <c r="G39239">
        <v>0</v>
      </c>
      <c r="H39239">
        <v>-9281.6524340449996</v>
      </c>
      <c r="I39239">
        <v>-91948.669954113997</v>
      </c>
      <c r="J39239">
        <v>-867.85438634000002</v>
      </c>
    </row>
    <row r="39240" spans="1:10" x14ac:dyDescent="0.3">
      <c r="A39240">
        <v>39238</v>
      </c>
      <c r="B39240">
        <v>0.11015999999999999</v>
      </c>
      <c r="F39240">
        <v>0</v>
      </c>
      <c r="G39240">
        <v>0</v>
      </c>
      <c r="H39240">
        <v>-9279.4068216590003</v>
      </c>
      <c r="I39240">
        <v>-91923.284576053004</v>
      </c>
      <c r="J39240">
        <v>-870.783640537</v>
      </c>
    </row>
    <row r="39241" spans="1:10" x14ac:dyDescent="0.3">
      <c r="A39241">
        <v>39239</v>
      </c>
      <c r="B39241">
        <v>0.11015999999999999</v>
      </c>
      <c r="F39241">
        <v>0</v>
      </c>
      <c r="G39241">
        <v>0</v>
      </c>
      <c r="H39241">
        <v>-9279.9846474229998</v>
      </c>
      <c r="I39241">
        <v>-91931.844819902995</v>
      </c>
      <c r="J39241">
        <v>-868.00165432200004</v>
      </c>
    </row>
    <row r="39242" spans="1:10" x14ac:dyDescent="0.3">
      <c r="A39242">
        <v>39240</v>
      </c>
      <c r="B39242">
        <v>0.11015999999999999</v>
      </c>
      <c r="F39242">
        <v>0</v>
      </c>
      <c r="G39242">
        <v>0</v>
      </c>
      <c r="H39242">
        <v>-9278.6035646439996</v>
      </c>
      <c r="I39242">
        <v>-91919.111400049995</v>
      </c>
      <c r="J39242">
        <v>-866.92424638600005</v>
      </c>
    </row>
    <row r="39243" spans="1:10" x14ac:dyDescent="0.3">
      <c r="A39243">
        <v>39241</v>
      </c>
      <c r="B39243">
        <v>0.11015999999999999</v>
      </c>
      <c r="F39243">
        <v>0</v>
      </c>
      <c r="G39243">
        <v>0</v>
      </c>
      <c r="H39243">
        <v>-9278.3409384749993</v>
      </c>
      <c r="I39243">
        <v>-91922.786915877994</v>
      </c>
      <c r="J39243">
        <v>-860.62246887000003</v>
      </c>
    </row>
    <row r="39244" spans="1:10" x14ac:dyDescent="0.3">
      <c r="A39244">
        <v>39242</v>
      </c>
      <c r="B39244">
        <v>0.11081000000000001</v>
      </c>
      <c r="F39244">
        <v>0</v>
      </c>
      <c r="G39244">
        <v>0</v>
      </c>
      <c r="H39244">
        <v>-9278.2989759449993</v>
      </c>
      <c r="I39244">
        <v>-91923.227071198999</v>
      </c>
      <c r="J39244">
        <v>-859.76268825199998</v>
      </c>
    </row>
    <row r="39245" spans="1:10" x14ac:dyDescent="0.3">
      <c r="A39245">
        <v>39243</v>
      </c>
      <c r="B39245">
        <v>0.11081000000000001</v>
      </c>
      <c r="F39245">
        <v>0</v>
      </c>
      <c r="G39245">
        <v>0</v>
      </c>
      <c r="H39245">
        <v>-9278.1195659549994</v>
      </c>
      <c r="I39245">
        <v>-91923.897645153003</v>
      </c>
      <c r="J39245">
        <v>-857.29801439799996</v>
      </c>
    </row>
    <row r="39246" spans="1:10" x14ac:dyDescent="0.3">
      <c r="A39246">
        <v>39244</v>
      </c>
      <c r="B39246">
        <v>0.11081000000000001</v>
      </c>
      <c r="F39246">
        <v>0</v>
      </c>
      <c r="G39246">
        <v>0</v>
      </c>
      <c r="H39246">
        <v>-9279.0904032719991</v>
      </c>
      <c r="I39246">
        <v>-91931.382391951993</v>
      </c>
      <c r="J39246">
        <v>-859.52164076500003</v>
      </c>
    </row>
    <row r="39247" spans="1:10" x14ac:dyDescent="0.3">
      <c r="A39247">
        <v>39245</v>
      </c>
      <c r="B39247">
        <v>0.11081000000000001</v>
      </c>
      <c r="F39247">
        <v>0</v>
      </c>
      <c r="G39247">
        <v>0</v>
      </c>
      <c r="H39247">
        <v>-9279.3799731189993</v>
      </c>
      <c r="I39247">
        <v>-91932.887711324001</v>
      </c>
      <c r="J39247">
        <v>-860.91201986500005</v>
      </c>
    </row>
    <row r="39248" spans="1:10" x14ac:dyDescent="0.3">
      <c r="A39248">
        <v>39246</v>
      </c>
      <c r="B39248">
        <v>0.11081000000000001</v>
      </c>
      <c r="F39248">
        <v>0</v>
      </c>
      <c r="G39248">
        <v>0</v>
      </c>
      <c r="H39248">
        <v>-9278.6210496750009</v>
      </c>
      <c r="I39248">
        <v>-91921.196566245999</v>
      </c>
      <c r="J39248">
        <v>-865.013930501</v>
      </c>
    </row>
    <row r="39249" spans="1:10" x14ac:dyDescent="0.3">
      <c r="A39249">
        <v>39247</v>
      </c>
      <c r="B39249">
        <v>0.11081000000000001</v>
      </c>
      <c r="F39249">
        <v>0</v>
      </c>
      <c r="G39249">
        <v>0</v>
      </c>
      <c r="H39249">
        <v>-9277.1614153200007</v>
      </c>
      <c r="I39249">
        <v>-91918.676627724999</v>
      </c>
      <c r="J39249">
        <v>-852.93752547600002</v>
      </c>
    </row>
    <row r="39250" spans="1:10" x14ac:dyDescent="0.3">
      <c r="A39250">
        <v>39248</v>
      </c>
      <c r="B39250">
        <v>0.11081000000000001</v>
      </c>
      <c r="F39250">
        <v>0</v>
      </c>
      <c r="G39250">
        <v>0</v>
      </c>
      <c r="H39250">
        <v>-9276.8356614709992</v>
      </c>
      <c r="I39250">
        <v>-91914.567926301999</v>
      </c>
      <c r="J39250">
        <v>-853.78868840799998</v>
      </c>
    </row>
    <row r="39251" spans="1:10" x14ac:dyDescent="0.3">
      <c r="A39251">
        <v>39249</v>
      </c>
      <c r="B39251">
        <v>0.11081000000000001</v>
      </c>
      <c r="F39251">
        <v>0</v>
      </c>
      <c r="G39251">
        <v>0</v>
      </c>
      <c r="H39251">
        <v>-9276.7315769350007</v>
      </c>
      <c r="I39251">
        <v>-91914.249945353993</v>
      </c>
      <c r="J39251">
        <v>-853.06582399399997</v>
      </c>
    </row>
    <row r="39252" spans="1:10" x14ac:dyDescent="0.3">
      <c r="A39252">
        <v>39250</v>
      </c>
      <c r="B39252">
        <v>0.11296</v>
      </c>
      <c r="F39252">
        <v>0</v>
      </c>
      <c r="G39252">
        <v>0</v>
      </c>
      <c r="H39252">
        <v>-9275.4374240500001</v>
      </c>
      <c r="I39252">
        <v>-91891.631146237996</v>
      </c>
      <c r="J39252">
        <v>-862.74309426000002</v>
      </c>
    </row>
    <row r="39253" spans="1:10" x14ac:dyDescent="0.3">
      <c r="A39253">
        <v>39251</v>
      </c>
      <c r="B39253">
        <v>0.11098</v>
      </c>
      <c r="F39253">
        <v>0</v>
      </c>
      <c r="G39253">
        <v>0</v>
      </c>
      <c r="H39253">
        <v>-9276.7687419710001</v>
      </c>
      <c r="I39253">
        <v>-91920.313020223999</v>
      </c>
      <c r="J39253">
        <v>-847.37439948799999</v>
      </c>
    </row>
    <row r="39254" spans="1:10" x14ac:dyDescent="0.3">
      <c r="A39254">
        <v>39252</v>
      </c>
      <c r="B39254">
        <v>0.11098</v>
      </c>
      <c r="F39254">
        <v>0</v>
      </c>
      <c r="G39254">
        <v>0</v>
      </c>
      <c r="H39254">
        <v>-9277.0798305520002</v>
      </c>
      <c r="I39254">
        <v>-91928.289599162003</v>
      </c>
      <c r="J39254">
        <v>-842.50870635700005</v>
      </c>
    </row>
    <row r="39255" spans="1:10" x14ac:dyDescent="0.3">
      <c r="A39255">
        <v>39253</v>
      </c>
      <c r="B39255">
        <v>0.11098</v>
      </c>
      <c r="F39255">
        <v>0</v>
      </c>
      <c r="G39255">
        <v>0</v>
      </c>
      <c r="H39255">
        <v>-9276.1424119340008</v>
      </c>
      <c r="I39255">
        <v>-91914.663187126003</v>
      </c>
      <c r="J39255">
        <v>-846.76093221600001</v>
      </c>
    </row>
    <row r="39256" spans="1:10" x14ac:dyDescent="0.3">
      <c r="A39256">
        <v>39254</v>
      </c>
      <c r="B39256">
        <v>0.11098</v>
      </c>
      <c r="F39256">
        <v>0</v>
      </c>
      <c r="G39256">
        <v>0</v>
      </c>
      <c r="H39256">
        <v>-9274.3074131680005</v>
      </c>
      <c r="I39256">
        <v>-91911.624594809007</v>
      </c>
      <c r="J39256">
        <v>-831.449536868</v>
      </c>
    </row>
    <row r="39257" spans="1:10" x14ac:dyDescent="0.3">
      <c r="A39257">
        <v>39255</v>
      </c>
      <c r="B39257">
        <v>0.11098</v>
      </c>
      <c r="F39257">
        <v>0</v>
      </c>
      <c r="G39257">
        <v>0</v>
      </c>
      <c r="H39257">
        <v>-9272.6630901379995</v>
      </c>
      <c r="I39257">
        <v>-91900.388797100997</v>
      </c>
      <c r="J39257">
        <v>-826.24210427800006</v>
      </c>
    </row>
    <row r="39258" spans="1:10" x14ac:dyDescent="0.3">
      <c r="A39258">
        <v>39256</v>
      </c>
      <c r="B39258">
        <v>0.11098</v>
      </c>
      <c r="F39258">
        <v>0</v>
      </c>
      <c r="G39258">
        <v>0</v>
      </c>
      <c r="H39258">
        <v>-9273.5976723170006</v>
      </c>
      <c r="I39258">
        <v>-91909.549808840995</v>
      </c>
      <c r="J39258">
        <v>-826.42691432799995</v>
      </c>
    </row>
    <row r="39259" spans="1:10" x14ac:dyDescent="0.3">
      <c r="A39259">
        <v>39257</v>
      </c>
      <c r="B39259">
        <v>0.11098</v>
      </c>
      <c r="F39259">
        <v>0</v>
      </c>
      <c r="G39259">
        <v>0</v>
      </c>
      <c r="H39259">
        <v>-9273.9395297640003</v>
      </c>
      <c r="I39259">
        <v>-91912.557502308002</v>
      </c>
      <c r="J39259">
        <v>-826.83779533200004</v>
      </c>
    </row>
    <row r="39260" spans="1:10" x14ac:dyDescent="0.3">
      <c r="A39260">
        <v>39258</v>
      </c>
      <c r="B39260">
        <v>0.11098</v>
      </c>
      <c r="F39260">
        <v>0</v>
      </c>
      <c r="G39260">
        <v>0</v>
      </c>
      <c r="H39260">
        <v>-9274.1609647450005</v>
      </c>
      <c r="I39260">
        <v>-91922.148863281996</v>
      </c>
      <c r="J39260">
        <v>-819.46078416800003</v>
      </c>
    </row>
    <row r="39261" spans="1:10" x14ac:dyDescent="0.3">
      <c r="A39261">
        <v>39259</v>
      </c>
      <c r="B39261">
        <v>0.11098</v>
      </c>
      <c r="F39261">
        <v>0</v>
      </c>
      <c r="G39261">
        <v>0</v>
      </c>
      <c r="H39261">
        <v>-9274.0686970339993</v>
      </c>
      <c r="I39261">
        <v>-91911.334519430995</v>
      </c>
      <c r="J39261">
        <v>-829.35245091100001</v>
      </c>
    </row>
    <row r="39262" spans="1:10" x14ac:dyDescent="0.3">
      <c r="A39262">
        <v>39260</v>
      </c>
      <c r="B39262">
        <v>0.11098</v>
      </c>
      <c r="F39262">
        <v>0</v>
      </c>
      <c r="G39262">
        <v>0</v>
      </c>
      <c r="H39262">
        <v>-9274.711470573</v>
      </c>
      <c r="I39262">
        <v>-91925.530516518003</v>
      </c>
      <c r="J39262">
        <v>-821.58418921099997</v>
      </c>
    </row>
    <row r="39263" spans="1:10" x14ac:dyDescent="0.3">
      <c r="A39263">
        <v>39261</v>
      </c>
      <c r="B39263">
        <v>0.11098</v>
      </c>
      <c r="F39263">
        <v>0</v>
      </c>
      <c r="G39263">
        <v>0</v>
      </c>
      <c r="H39263">
        <v>-9275.0538837980002</v>
      </c>
      <c r="I39263">
        <v>-91928.375636031997</v>
      </c>
      <c r="J39263">
        <v>-822.163201953</v>
      </c>
    </row>
    <row r="39264" spans="1:10" x14ac:dyDescent="0.3">
      <c r="A39264">
        <v>39262</v>
      </c>
      <c r="B39264">
        <v>0.11098</v>
      </c>
      <c r="F39264">
        <v>0</v>
      </c>
      <c r="G39264">
        <v>0</v>
      </c>
      <c r="H39264">
        <v>-9274.6731493560001</v>
      </c>
      <c r="I39264">
        <v>-91919.256812128006</v>
      </c>
      <c r="J39264">
        <v>-827.47468143200001</v>
      </c>
    </row>
    <row r="39265" spans="1:10" x14ac:dyDescent="0.3">
      <c r="A39265">
        <v>39263</v>
      </c>
      <c r="B39265">
        <v>0.11098</v>
      </c>
      <c r="F39265">
        <v>0</v>
      </c>
      <c r="G39265">
        <v>0</v>
      </c>
      <c r="H39265">
        <v>-9274.0816056750009</v>
      </c>
      <c r="I39265">
        <v>-91910.606797176006</v>
      </c>
      <c r="J39265">
        <v>-830.209259578</v>
      </c>
    </row>
    <row r="39266" spans="1:10" x14ac:dyDescent="0.3">
      <c r="A39266">
        <v>39264</v>
      </c>
      <c r="B39266">
        <v>0.11098</v>
      </c>
      <c r="F39266">
        <v>0</v>
      </c>
      <c r="G39266">
        <v>0</v>
      </c>
      <c r="H39266">
        <v>-9274.1804145540009</v>
      </c>
      <c r="I39266">
        <v>-91914.686348956995</v>
      </c>
      <c r="J39266">
        <v>-827.11779658199998</v>
      </c>
    </row>
    <row r="39267" spans="1:10" x14ac:dyDescent="0.3">
      <c r="A39267">
        <v>39265</v>
      </c>
      <c r="B39267">
        <v>0.11098</v>
      </c>
      <c r="F39267">
        <v>0</v>
      </c>
      <c r="G39267">
        <v>0</v>
      </c>
      <c r="H39267">
        <v>-9274.8673127969996</v>
      </c>
      <c r="I39267">
        <v>-91917.809415046999</v>
      </c>
      <c r="J39267">
        <v>-830.86371291900002</v>
      </c>
    </row>
    <row r="39268" spans="1:10" x14ac:dyDescent="0.3">
      <c r="A39268">
        <v>39266</v>
      </c>
      <c r="B39268">
        <v>0.11098</v>
      </c>
      <c r="F39268">
        <v>0</v>
      </c>
      <c r="G39268">
        <v>0</v>
      </c>
      <c r="H39268">
        <v>-9275.5381057579998</v>
      </c>
      <c r="I39268">
        <v>-91916.556211001007</v>
      </c>
      <c r="J39268">
        <v>-838.82484658099997</v>
      </c>
    </row>
    <row r="39269" spans="1:10" x14ac:dyDescent="0.3">
      <c r="A39269">
        <v>39267</v>
      </c>
      <c r="B39269">
        <v>0.11098</v>
      </c>
      <c r="F39269">
        <v>0</v>
      </c>
      <c r="G39269">
        <v>0</v>
      </c>
      <c r="H39269">
        <v>-9274.9436949560004</v>
      </c>
      <c r="I39269">
        <v>-91914.957645389994</v>
      </c>
      <c r="J39269">
        <v>-834.47930416999998</v>
      </c>
    </row>
    <row r="39270" spans="1:10" x14ac:dyDescent="0.3">
      <c r="A39270">
        <v>39268</v>
      </c>
      <c r="B39270">
        <v>0.11098</v>
      </c>
      <c r="F39270">
        <v>0</v>
      </c>
      <c r="G39270">
        <v>0</v>
      </c>
      <c r="H39270">
        <v>-9275.6903524429999</v>
      </c>
      <c r="I39270">
        <v>-91927.046549235994</v>
      </c>
      <c r="J39270">
        <v>-829.856975197</v>
      </c>
    </row>
    <row r="39271" spans="1:10" x14ac:dyDescent="0.3">
      <c r="A39271">
        <v>39269</v>
      </c>
      <c r="B39271">
        <v>0.10964</v>
      </c>
      <c r="F39271">
        <v>0</v>
      </c>
      <c r="G39271">
        <v>0</v>
      </c>
      <c r="H39271">
        <v>-9276.0482493620002</v>
      </c>
      <c r="I39271">
        <v>-91930.830103143002</v>
      </c>
      <c r="J39271">
        <v>-829.65239047299997</v>
      </c>
    </row>
    <row r="39272" spans="1:10" x14ac:dyDescent="0.3">
      <c r="A39272">
        <v>39270</v>
      </c>
      <c r="B39272">
        <v>0.11012</v>
      </c>
      <c r="F39272">
        <v>0</v>
      </c>
      <c r="G39272">
        <v>0</v>
      </c>
      <c r="H39272">
        <v>-9275.5317531830005</v>
      </c>
      <c r="I39272">
        <v>-91927.582797416006</v>
      </c>
      <c r="J39272">
        <v>-827.73473441099998</v>
      </c>
    </row>
    <row r="39273" spans="1:10" x14ac:dyDescent="0.3">
      <c r="A39273">
        <v>39271</v>
      </c>
      <c r="B39273">
        <v>0.11012</v>
      </c>
      <c r="F39273">
        <v>0</v>
      </c>
      <c r="G39273">
        <v>0</v>
      </c>
      <c r="H39273">
        <v>-9275.0878111109996</v>
      </c>
      <c r="I39273">
        <v>-91927.135767886997</v>
      </c>
      <c r="J39273">
        <v>-823.74234322300003</v>
      </c>
    </row>
    <row r="39274" spans="1:10" x14ac:dyDescent="0.3">
      <c r="A39274">
        <v>39272</v>
      </c>
      <c r="B39274">
        <v>0.11012</v>
      </c>
      <c r="F39274">
        <v>0</v>
      </c>
      <c r="G39274">
        <v>0</v>
      </c>
      <c r="H39274">
        <v>-9274.7540654959994</v>
      </c>
      <c r="I39274">
        <v>-91920.039097422006</v>
      </c>
      <c r="J39274">
        <v>-827.50155754100001</v>
      </c>
    </row>
    <row r="39275" spans="1:10" x14ac:dyDescent="0.3">
      <c r="A39275">
        <v>39273</v>
      </c>
      <c r="B39275">
        <v>0.11012</v>
      </c>
      <c r="F39275">
        <v>0</v>
      </c>
      <c r="G39275">
        <v>0</v>
      </c>
      <c r="H39275">
        <v>-9275.9245206340001</v>
      </c>
      <c r="I39275">
        <v>-91916.569057283006</v>
      </c>
      <c r="J39275">
        <v>-842.676149055</v>
      </c>
    </row>
    <row r="39276" spans="1:10" x14ac:dyDescent="0.3">
      <c r="A39276">
        <v>39274</v>
      </c>
      <c r="B39276">
        <v>0.1081</v>
      </c>
      <c r="F39276">
        <v>0</v>
      </c>
      <c r="G39276">
        <v>0</v>
      </c>
      <c r="H39276">
        <v>-9277.4948662650004</v>
      </c>
      <c r="I39276">
        <v>-91928.559147608001</v>
      </c>
      <c r="J39276">
        <v>-846.38951503800001</v>
      </c>
    </row>
    <row r="39277" spans="1:10" x14ac:dyDescent="0.3">
      <c r="A39277">
        <v>39275</v>
      </c>
      <c r="B39277">
        <v>0.10952000000000001</v>
      </c>
      <c r="F39277">
        <v>0</v>
      </c>
      <c r="G39277">
        <v>0</v>
      </c>
      <c r="H39277">
        <v>-9276.8857239249992</v>
      </c>
      <c r="I39277">
        <v>-91919.378638723007</v>
      </c>
      <c r="J39277">
        <v>-849.47860052700003</v>
      </c>
    </row>
    <row r="39278" spans="1:10" x14ac:dyDescent="0.3">
      <c r="A39278">
        <v>39276</v>
      </c>
      <c r="B39278">
        <v>0.10952000000000001</v>
      </c>
      <c r="F39278">
        <v>0</v>
      </c>
      <c r="G39278">
        <v>0</v>
      </c>
      <c r="H39278">
        <v>-9276.67359063</v>
      </c>
      <c r="I39278">
        <v>-91924.398433312002</v>
      </c>
      <c r="J39278">
        <v>-842.33747298799994</v>
      </c>
    </row>
    <row r="39279" spans="1:10" x14ac:dyDescent="0.3">
      <c r="A39279">
        <v>39277</v>
      </c>
      <c r="B39279">
        <v>0.10952000000000001</v>
      </c>
      <c r="F39279">
        <v>0</v>
      </c>
      <c r="G39279">
        <v>0</v>
      </c>
      <c r="H39279">
        <v>-9276.4818858050003</v>
      </c>
      <c r="I39279">
        <v>-91914.599252286003</v>
      </c>
      <c r="J39279">
        <v>-850.21960576200001</v>
      </c>
    </row>
    <row r="39280" spans="1:10" x14ac:dyDescent="0.3">
      <c r="A39280">
        <v>39278</v>
      </c>
      <c r="B39280">
        <v>0.10952000000000001</v>
      </c>
      <c r="F39280">
        <v>0</v>
      </c>
      <c r="G39280">
        <v>0</v>
      </c>
      <c r="H39280">
        <v>-9277.8422313209994</v>
      </c>
      <c r="I39280">
        <v>-91930.674167210993</v>
      </c>
      <c r="J39280">
        <v>-847.74814599700005</v>
      </c>
    </row>
    <row r="39281" spans="1:10" x14ac:dyDescent="0.3">
      <c r="A39281">
        <v>39279</v>
      </c>
      <c r="B39281">
        <v>0.10952000000000001</v>
      </c>
      <c r="F39281">
        <v>0</v>
      </c>
      <c r="G39281">
        <v>0</v>
      </c>
      <c r="H39281">
        <v>-9277.5635693460008</v>
      </c>
      <c r="I39281">
        <v>-91916.254511816995</v>
      </c>
      <c r="J39281">
        <v>-859.38118164699995</v>
      </c>
    </row>
    <row r="39282" spans="1:10" x14ac:dyDescent="0.3">
      <c r="A39282">
        <v>39280</v>
      </c>
      <c r="B39282">
        <v>0.10952000000000001</v>
      </c>
      <c r="F39282">
        <v>0</v>
      </c>
      <c r="G39282">
        <v>0</v>
      </c>
      <c r="H39282">
        <v>-9275.9076103269999</v>
      </c>
      <c r="I39282">
        <v>-91913.328211226006</v>
      </c>
      <c r="J39282">
        <v>-845.74789203900002</v>
      </c>
    </row>
    <row r="39283" spans="1:10" x14ac:dyDescent="0.3">
      <c r="A39283">
        <v>39281</v>
      </c>
      <c r="B39283">
        <v>0.10952000000000001</v>
      </c>
      <c r="F39283">
        <v>0</v>
      </c>
      <c r="G39283">
        <v>0</v>
      </c>
      <c r="H39283">
        <v>-9275.7139059420006</v>
      </c>
      <c r="I39283">
        <v>-91912.816334218005</v>
      </c>
      <c r="J39283">
        <v>-844.32272519699995</v>
      </c>
    </row>
    <row r="39284" spans="1:10" x14ac:dyDescent="0.3">
      <c r="A39284">
        <v>39282</v>
      </c>
      <c r="B39284">
        <v>0.10952000000000001</v>
      </c>
      <c r="F39284">
        <v>0</v>
      </c>
      <c r="G39284">
        <v>0</v>
      </c>
      <c r="H39284">
        <v>-9276.4374927589997</v>
      </c>
      <c r="I39284">
        <v>-91911.791419272995</v>
      </c>
      <c r="J39284">
        <v>-852.58350831899998</v>
      </c>
    </row>
    <row r="39285" spans="1:10" x14ac:dyDescent="0.3">
      <c r="A39285">
        <v>39283</v>
      </c>
      <c r="B39285">
        <v>0.10952000000000001</v>
      </c>
      <c r="F39285">
        <v>0</v>
      </c>
      <c r="G39285">
        <v>0</v>
      </c>
      <c r="H39285">
        <v>-9275.4553211860002</v>
      </c>
      <c r="I39285">
        <v>-91910.935549571994</v>
      </c>
      <c r="J39285">
        <v>-843.61766229099999</v>
      </c>
    </row>
    <row r="39286" spans="1:10" x14ac:dyDescent="0.3">
      <c r="A39286">
        <v>39284</v>
      </c>
      <c r="B39286">
        <v>0.10952000000000001</v>
      </c>
      <c r="F39286">
        <v>0</v>
      </c>
      <c r="G39286">
        <v>0</v>
      </c>
      <c r="H39286">
        <v>-9276.5815978400005</v>
      </c>
      <c r="I39286">
        <v>-91922.432227637997</v>
      </c>
      <c r="J39286">
        <v>-843.38375076099999</v>
      </c>
    </row>
    <row r="39287" spans="1:10" x14ac:dyDescent="0.3">
      <c r="A39287">
        <v>39285</v>
      </c>
      <c r="B39287">
        <v>0.11122</v>
      </c>
      <c r="F39287">
        <v>0</v>
      </c>
      <c r="G39287">
        <v>0</v>
      </c>
      <c r="H39287">
        <v>-9274.2896634930003</v>
      </c>
      <c r="I39287">
        <v>-91903.015890884999</v>
      </c>
      <c r="J39287">
        <v>-839.88074404999998</v>
      </c>
    </row>
    <row r="39288" spans="1:10" x14ac:dyDescent="0.3">
      <c r="A39288">
        <v>39286</v>
      </c>
      <c r="B39288">
        <v>0.10942</v>
      </c>
      <c r="F39288">
        <v>0</v>
      </c>
      <c r="G39288">
        <v>0</v>
      </c>
      <c r="H39288">
        <v>-9276.0246081269997</v>
      </c>
      <c r="I39288">
        <v>-91920.846611453002</v>
      </c>
      <c r="J39288">
        <v>-839.39946981799994</v>
      </c>
    </row>
    <row r="39289" spans="1:10" x14ac:dyDescent="0.3">
      <c r="A39289">
        <v>39287</v>
      </c>
      <c r="B39289">
        <v>0.11046</v>
      </c>
      <c r="F39289">
        <v>0</v>
      </c>
      <c r="G39289">
        <v>0</v>
      </c>
      <c r="H39289">
        <v>-9275.1785768099999</v>
      </c>
      <c r="I39289">
        <v>-91910.813333718994</v>
      </c>
      <c r="J39289">
        <v>-840.97243438099997</v>
      </c>
    </row>
    <row r="39290" spans="1:10" x14ac:dyDescent="0.3">
      <c r="A39290">
        <v>39288</v>
      </c>
      <c r="B39290">
        <v>0.10907</v>
      </c>
      <c r="F39290">
        <v>0</v>
      </c>
      <c r="G39290">
        <v>0</v>
      </c>
      <c r="H39290">
        <v>-9277.7111361619991</v>
      </c>
      <c r="I39290">
        <v>-91938.797223186994</v>
      </c>
      <c r="J39290">
        <v>-838.31413843099995</v>
      </c>
    </row>
    <row r="39291" spans="1:10" x14ac:dyDescent="0.3">
      <c r="A39291">
        <v>39289</v>
      </c>
      <c r="B39291">
        <v>0.10907</v>
      </c>
      <c r="F39291">
        <v>0</v>
      </c>
      <c r="G39291">
        <v>0</v>
      </c>
      <c r="H39291">
        <v>-9277.6432122999995</v>
      </c>
      <c r="I39291">
        <v>-91933.969017644005</v>
      </c>
      <c r="J39291">
        <v>-842.46310535299995</v>
      </c>
    </row>
    <row r="39292" spans="1:10" x14ac:dyDescent="0.3">
      <c r="A39292">
        <v>39290</v>
      </c>
      <c r="B39292">
        <v>0.1101</v>
      </c>
      <c r="F39292">
        <v>0</v>
      </c>
      <c r="G39292">
        <v>0</v>
      </c>
      <c r="H39292">
        <v>-9276.4329688079997</v>
      </c>
      <c r="I39292">
        <v>-91918.842647705998</v>
      </c>
      <c r="J39292">
        <v>-845.48704037300001</v>
      </c>
    </row>
    <row r="39293" spans="1:10" x14ac:dyDescent="0.3">
      <c r="A39293">
        <v>39291</v>
      </c>
      <c r="B39293">
        <v>0.1101</v>
      </c>
      <c r="F39293">
        <v>0</v>
      </c>
      <c r="G39293">
        <v>0</v>
      </c>
      <c r="H39293">
        <v>-9275.7875040460003</v>
      </c>
      <c r="I39293">
        <v>-91911.490166100994</v>
      </c>
      <c r="J39293">
        <v>-846.38487435499997</v>
      </c>
    </row>
    <row r="39294" spans="1:10" x14ac:dyDescent="0.3">
      <c r="A39294">
        <v>39292</v>
      </c>
      <c r="B39294">
        <v>0.1086</v>
      </c>
      <c r="F39294">
        <v>0</v>
      </c>
      <c r="G39294">
        <v>0</v>
      </c>
      <c r="H39294">
        <v>-9276.0241046089996</v>
      </c>
      <c r="I39294">
        <v>-91912.892886585003</v>
      </c>
      <c r="J39294">
        <v>-847.34815950999996</v>
      </c>
    </row>
    <row r="39295" spans="1:10" x14ac:dyDescent="0.3">
      <c r="A39295">
        <v>39293</v>
      </c>
      <c r="B39295">
        <v>0.11025</v>
      </c>
      <c r="F39295">
        <v>0</v>
      </c>
      <c r="G39295">
        <v>0</v>
      </c>
      <c r="H39295">
        <v>-9273.9416081620002</v>
      </c>
      <c r="I39295">
        <v>-91887.807820101996</v>
      </c>
      <c r="J39295">
        <v>-851.60826151599997</v>
      </c>
    </row>
    <row r="39296" spans="1:10" x14ac:dyDescent="0.3">
      <c r="A39296">
        <v>39294</v>
      </c>
      <c r="B39296">
        <v>0.10989</v>
      </c>
      <c r="F39296">
        <v>0</v>
      </c>
      <c r="G39296">
        <v>0</v>
      </c>
      <c r="H39296">
        <v>-9276.067616843</v>
      </c>
      <c r="I39296">
        <v>-91914.606565594993</v>
      </c>
      <c r="J39296">
        <v>-846.06960283299998</v>
      </c>
    </row>
    <row r="39297" spans="1:10" x14ac:dyDescent="0.3">
      <c r="A39297">
        <v>39295</v>
      </c>
      <c r="B39297">
        <v>0.10989</v>
      </c>
      <c r="F39297">
        <v>0</v>
      </c>
      <c r="G39297">
        <v>0</v>
      </c>
      <c r="H39297">
        <v>-9277.0136741130009</v>
      </c>
      <c r="I39297">
        <v>-91926.341530086996</v>
      </c>
      <c r="J39297">
        <v>-843.79521104800006</v>
      </c>
    </row>
    <row r="39298" spans="1:10" x14ac:dyDescent="0.3">
      <c r="A39298">
        <v>39296</v>
      </c>
      <c r="B39298">
        <v>0.10989</v>
      </c>
      <c r="F39298">
        <v>0</v>
      </c>
      <c r="G39298">
        <v>0</v>
      </c>
      <c r="H39298">
        <v>-9275.8984112880007</v>
      </c>
      <c r="I39298">
        <v>-91921.406722953005</v>
      </c>
      <c r="J39298">
        <v>-837.577389928</v>
      </c>
    </row>
    <row r="39299" spans="1:10" x14ac:dyDescent="0.3">
      <c r="A39299">
        <v>39297</v>
      </c>
      <c r="B39299">
        <v>0.10989</v>
      </c>
      <c r="F39299">
        <v>0</v>
      </c>
      <c r="G39299">
        <v>0</v>
      </c>
      <c r="H39299">
        <v>-9276.3715955129992</v>
      </c>
      <c r="I39299">
        <v>-91932.819819187003</v>
      </c>
      <c r="J39299">
        <v>-830.896135942</v>
      </c>
    </row>
    <row r="39300" spans="1:10" x14ac:dyDescent="0.3">
      <c r="A39300">
        <v>39298</v>
      </c>
      <c r="B39300">
        <v>0.10989</v>
      </c>
      <c r="F39300">
        <v>0</v>
      </c>
      <c r="G39300">
        <v>0</v>
      </c>
      <c r="H39300">
        <v>-9275.4249060349994</v>
      </c>
      <c r="I39300">
        <v>-91927.061472700996</v>
      </c>
      <c r="J39300">
        <v>-827.18758765400003</v>
      </c>
    </row>
    <row r="39301" spans="1:10" x14ac:dyDescent="0.3">
      <c r="A39301">
        <v>39299</v>
      </c>
      <c r="B39301">
        <v>0.10989</v>
      </c>
      <c r="F39301">
        <v>0</v>
      </c>
      <c r="G39301">
        <v>0</v>
      </c>
      <c r="H39301">
        <v>-9274.9831831610009</v>
      </c>
      <c r="I39301">
        <v>-91914.400093353994</v>
      </c>
      <c r="J39301">
        <v>-835.43173825999997</v>
      </c>
    </row>
    <row r="39302" spans="1:10" x14ac:dyDescent="0.3">
      <c r="A39302">
        <v>39300</v>
      </c>
      <c r="B39302">
        <v>0.10989</v>
      </c>
      <c r="F39302">
        <v>0</v>
      </c>
      <c r="G39302">
        <v>0</v>
      </c>
      <c r="H39302">
        <v>-9275.5876815339998</v>
      </c>
      <c r="I39302">
        <v>-91922.893613213993</v>
      </c>
      <c r="J39302">
        <v>-832.98320212500005</v>
      </c>
    </row>
    <row r="39303" spans="1:10" x14ac:dyDescent="0.3">
      <c r="A39303">
        <v>39301</v>
      </c>
      <c r="B39303">
        <v>0.10989</v>
      </c>
      <c r="F39303">
        <v>0</v>
      </c>
      <c r="G39303">
        <v>0</v>
      </c>
      <c r="H39303">
        <v>-9276.3524163999991</v>
      </c>
      <c r="I39303">
        <v>-91918.254642624001</v>
      </c>
      <c r="J39303">
        <v>-845.26952137599994</v>
      </c>
    </row>
    <row r="39304" spans="1:10" x14ac:dyDescent="0.3">
      <c r="A39304">
        <v>39302</v>
      </c>
      <c r="B39304">
        <v>0.11087</v>
      </c>
      <c r="F39304">
        <v>0</v>
      </c>
      <c r="G39304">
        <v>0</v>
      </c>
      <c r="H39304">
        <v>-9275.5078357889997</v>
      </c>
      <c r="I39304">
        <v>-91918.203811896004</v>
      </c>
      <c r="J39304">
        <v>-836.87454599099999</v>
      </c>
    </row>
    <row r="39305" spans="1:10" x14ac:dyDescent="0.3">
      <c r="A39305">
        <v>39303</v>
      </c>
      <c r="B39305">
        <v>0.11087</v>
      </c>
      <c r="F39305">
        <v>0</v>
      </c>
      <c r="G39305">
        <v>0</v>
      </c>
      <c r="H39305">
        <v>-9274.8397404309999</v>
      </c>
      <c r="I39305">
        <v>-91920.928793593004</v>
      </c>
      <c r="J39305">
        <v>-827.46861071599994</v>
      </c>
    </row>
    <row r="39306" spans="1:10" x14ac:dyDescent="0.3">
      <c r="A39306">
        <v>39304</v>
      </c>
      <c r="B39306">
        <v>0.11087</v>
      </c>
      <c r="F39306">
        <v>0</v>
      </c>
      <c r="G39306">
        <v>0</v>
      </c>
      <c r="H39306">
        <v>-9275.1162117160002</v>
      </c>
      <c r="I39306">
        <v>-91913.100687459999</v>
      </c>
      <c r="J39306">
        <v>-838.06142970099995</v>
      </c>
    </row>
    <row r="39307" spans="1:10" x14ac:dyDescent="0.3">
      <c r="A39307">
        <v>39305</v>
      </c>
      <c r="B39307">
        <v>0.10959000000000001</v>
      </c>
      <c r="F39307">
        <v>0</v>
      </c>
      <c r="G39307">
        <v>0</v>
      </c>
      <c r="H39307">
        <v>-9275.7394844200007</v>
      </c>
      <c r="I39307">
        <v>-91941.060211171003</v>
      </c>
      <c r="J39307">
        <v>-816.334633027</v>
      </c>
    </row>
    <row r="39308" spans="1:10" x14ac:dyDescent="0.3">
      <c r="A39308">
        <v>39306</v>
      </c>
      <c r="B39308">
        <v>0.10959000000000001</v>
      </c>
      <c r="F39308">
        <v>0</v>
      </c>
      <c r="G39308">
        <v>0</v>
      </c>
      <c r="H39308">
        <v>-9275.6626651009992</v>
      </c>
      <c r="I39308">
        <v>-91931.171649388998</v>
      </c>
      <c r="J39308">
        <v>-825.45500161899997</v>
      </c>
    </row>
    <row r="39309" spans="1:10" x14ac:dyDescent="0.3">
      <c r="A39309">
        <v>39307</v>
      </c>
      <c r="B39309">
        <v>0.10959000000000001</v>
      </c>
      <c r="F39309">
        <v>0</v>
      </c>
      <c r="G39309">
        <v>0</v>
      </c>
      <c r="H39309">
        <v>-9275.656106769</v>
      </c>
      <c r="I39309">
        <v>-91925.314022331004</v>
      </c>
      <c r="J39309">
        <v>-831.24704535700005</v>
      </c>
    </row>
    <row r="39310" spans="1:10" x14ac:dyDescent="0.3">
      <c r="A39310">
        <v>39308</v>
      </c>
      <c r="B39310">
        <v>0.11111</v>
      </c>
      <c r="F39310">
        <v>0</v>
      </c>
      <c r="G39310">
        <v>0</v>
      </c>
      <c r="H39310">
        <v>-9274.8923056719996</v>
      </c>
      <c r="I39310">
        <v>-91923.082423205997</v>
      </c>
      <c r="J39310">
        <v>-825.84063351600003</v>
      </c>
    </row>
    <row r="39311" spans="1:10" x14ac:dyDescent="0.3">
      <c r="A39311">
        <v>39309</v>
      </c>
      <c r="B39311">
        <v>0.10904999999999999</v>
      </c>
      <c r="F39311">
        <v>0</v>
      </c>
      <c r="G39311">
        <v>0</v>
      </c>
      <c r="H39311">
        <v>-9277.0271365949993</v>
      </c>
      <c r="I39311">
        <v>-91950.926750258994</v>
      </c>
      <c r="J39311">
        <v>-819.34461569500002</v>
      </c>
    </row>
    <row r="39312" spans="1:10" x14ac:dyDescent="0.3">
      <c r="A39312">
        <v>39310</v>
      </c>
      <c r="B39312">
        <v>0.10904999999999999</v>
      </c>
      <c r="F39312">
        <v>0</v>
      </c>
      <c r="G39312">
        <v>0</v>
      </c>
      <c r="H39312">
        <v>-9277.5801443130003</v>
      </c>
      <c r="I39312">
        <v>-91952.299752712002</v>
      </c>
      <c r="J39312">
        <v>-823.50169041599997</v>
      </c>
    </row>
    <row r="39313" spans="1:10" x14ac:dyDescent="0.3">
      <c r="A39313">
        <v>39311</v>
      </c>
      <c r="B39313">
        <v>0.10904999999999999</v>
      </c>
      <c r="F39313">
        <v>0</v>
      </c>
      <c r="G39313">
        <v>0</v>
      </c>
      <c r="H39313">
        <v>-9276.5863850549995</v>
      </c>
      <c r="I39313">
        <v>-91942.913834171995</v>
      </c>
      <c r="J39313">
        <v>-822.95001637799999</v>
      </c>
    </row>
    <row r="39314" spans="1:10" x14ac:dyDescent="0.3">
      <c r="A39314">
        <v>39312</v>
      </c>
      <c r="B39314">
        <v>0.10904999999999999</v>
      </c>
      <c r="F39314">
        <v>0</v>
      </c>
      <c r="G39314">
        <v>0</v>
      </c>
      <c r="H39314">
        <v>-9276.6371016890007</v>
      </c>
      <c r="I39314">
        <v>-91942.143304287994</v>
      </c>
      <c r="J39314">
        <v>-824.227712602</v>
      </c>
    </row>
    <row r="39315" spans="1:10" x14ac:dyDescent="0.3">
      <c r="A39315">
        <v>39313</v>
      </c>
      <c r="B39315">
        <v>0.10904999999999999</v>
      </c>
      <c r="F39315">
        <v>0</v>
      </c>
      <c r="G39315">
        <v>0</v>
      </c>
      <c r="H39315">
        <v>-9276.2666029510001</v>
      </c>
      <c r="I39315">
        <v>-91940.192257860006</v>
      </c>
      <c r="J39315">
        <v>-822.47377165499995</v>
      </c>
    </row>
    <row r="39316" spans="1:10" x14ac:dyDescent="0.3">
      <c r="A39316">
        <v>39314</v>
      </c>
      <c r="B39316">
        <v>0.10999</v>
      </c>
      <c r="F39316">
        <v>0</v>
      </c>
      <c r="G39316">
        <v>0</v>
      </c>
      <c r="H39316">
        <v>-9274.4791087220001</v>
      </c>
      <c r="I39316">
        <v>-91918.406940308007</v>
      </c>
      <c r="J39316">
        <v>-826.38414691399998</v>
      </c>
    </row>
    <row r="39317" spans="1:10" x14ac:dyDescent="0.3">
      <c r="A39317">
        <v>39315</v>
      </c>
      <c r="B39317">
        <v>0.10999</v>
      </c>
      <c r="F39317">
        <v>0</v>
      </c>
      <c r="G39317">
        <v>0</v>
      </c>
      <c r="H39317">
        <v>-9275.2546484579998</v>
      </c>
      <c r="I39317">
        <v>-91922.694060762995</v>
      </c>
      <c r="J39317">
        <v>-829.85242382000001</v>
      </c>
    </row>
    <row r="39318" spans="1:10" x14ac:dyDescent="0.3">
      <c r="A39318">
        <v>39316</v>
      </c>
      <c r="B39318">
        <v>0.10999</v>
      </c>
      <c r="F39318">
        <v>0</v>
      </c>
      <c r="G39318">
        <v>0</v>
      </c>
      <c r="H39318">
        <v>-9274.8909184830009</v>
      </c>
      <c r="I39318">
        <v>-91927.364590761994</v>
      </c>
      <c r="J39318">
        <v>-821.54459406800004</v>
      </c>
    </row>
    <row r="39319" spans="1:10" x14ac:dyDescent="0.3">
      <c r="A39319">
        <v>39317</v>
      </c>
      <c r="B39319">
        <v>0.10802</v>
      </c>
      <c r="F39319">
        <v>0</v>
      </c>
      <c r="G39319">
        <v>0</v>
      </c>
      <c r="H39319">
        <v>-9277.6731564460006</v>
      </c>
      <c r="I39319">
        <v>-91938.561106983994</v>
      </c>
      <c r="J39319">
        <v>-838.17045747899999</v>
      </c>
    </row>
    <row r="39320" spans="1:10" x14ac:dyDescent="0.3">
      <c r="A39320">
        <v>39318</v>
      </c>
      <c r="B39320">
        <v>0.10822</v>
      </c>
      <c r="F39320">
        <v>0</v>
      </c>
      <c r="G39320">
        <v>0</v>
      </c>
      <c r="H39320">
        <v>-9277.7093672209994</v>
      </c>
      <c r="I39320">
        <v>-91935.120013481006</v>
      </c>
      <c r="J39320">
        <v>-841.97365873199999</v>
      </c>
    </row>
    <row r="39321" spans="1:10" x14ac:dyDescent="0.3">
      <c r="A39321">
        <v>39319</v>
      </c>
      <c r="B39321">
        <v>0.10822</v>
      </c>
      <c r="F39321">
        <v>0</v>
      </c>
      <c r="G39321">
        <v>0</v>
      </c>
      <c r="H39321">
        <v>-9277.1256381879994</v>
      </c>
      <c r="I39321">
        <v>-91932.192334066</v>
      </c>
      <c r="J39321">
        <v>-839.06404781100002</v>
      </c>
    </row>
    <row r="39322" spans="1:10" x14ac:dyDescent="0.3">
      <c r="A39322">
        <v>39320</v>
      </c>
      <c r="B39322">
        <v>0.10822</v>
      </c>
      <c r="F39322">
        <v>0</v>
      </c>
      <c r="G39322">
        <v>0</v>
      </c>
      <c r="H39322">
        <v>-9277.2571253940005</v>
      </c>
      <c r="I39322">
        <v>-91938.467520443999</v>
      </c>
      <c r="J39322">
        <v>-834.10373349700001</v>
      </c>
    </row>
    <row r="39323" spans="1:10" x14ac:dyDescent="0.3">
      <c r="A39323">
        <v>39321</v>
      </c>
      <c r="B39323">
        <v>0.10868</v>
      </c>
      <c r="F39323">
        <v>0</v>
      </c>
      <c r="G39323">
        <v>0</v>
      </c>
      <c r="H39323">
        <v>-9275.8110764560006</v>
      </c>
      <c r="I39323">
        <v>-91915.716541709</v>
      </c>
      <c r="J39323">
        <v>-842.39422284900002</v>
      </c>
    </row>
    <row r="39324" spans="1:10" x14ac:dyDescent="0.3">
      <c r="A39324">
        <v>39322</v>
      </c>
      <c r="B39324">
        <v>0.10868</v>
      </c>
      <c r="F39324">
        <v>0</v>
      </c>
      <c r="G39324">
        <v>0</v>
      </c>
      <c r="H39324">
        <v>-9275.9516363660005</v>
      </c>
      <c r="I39324">
        <v>-91920.469477277002</v>
      </c>
      <c r="J39324">
        <v>-839.04688638000005</v>
      </c>
    </row>
    <row r="39325" spans="1:10" x14ac:dyDescent="0.3">
      <c r="A39325">
        <v>39323</v>
      </c>
      <c r="B39325">
        <v>0.10868</v>
      </c>
      <c r="F39325">
        <v>0</v>
      </c>
      <c r="G39325">
        <v>0</v>
      </c>
      <c r="H39325">
        <v>-9276.4243924099992</v>
      </c>
      <c r="I39325">
        <v>-91922.416293909002</v>
      </c>
      <c r="J39325">
        <v>-841.82763019000004</v>
      </c>
    </row>
    <row r="39326" spans="1:10" x14ac:dyDescent="0.3">
      <c r="A39326">
        <v>39324</v>
      </c>
      <c r="B39326">
        <v>0.11008</v>
      </c>
      <c r="F39326">
        <v>0</v>
      </c>
      <c r="G39326">
        <v>0</v>
      </c>
      <c r="H39326">
        <v>-9275.3025019460001</v>
      </c>
      <c r="I39326">
        <v>-91904.128244095002</v>
      </c>
      <c r="J39326">
        <v>-848.89677536900001</v>
      </c>
    </row>
    <row r="39327" spans="1:10" x14ac:dyDescent="0.3">
      <c r="A39327">
        <v>39325</v>
      </c>
      <c r="B39327">
        <v>0.10826</v>
      </c>
      <c r="F39327">
        <v>0</v>
      </c>
      <c r="G39327">
        <v>0</v>
      </c>
      <c r="H39327">
        <v>-9276.5181509060003</v>
      </c>
      <c r="I39327">
        <v>-91922.996175970999</v>
      </c>
      <c r="J39327">
        <v>-842.18533308400004</v>
      </c>
    </row>
    <row r="39328" spans="1:10" x14ac:dyDescent="0.3">
      <c r="A39328">
        <v>39326</v>
      </c>
      <c r="B39328">
        <v>0.10786</v>
      </c>
      <c r="F39328">
        <v>0</v>
      </c>
      <c r="G39328">
        <v>0</v>
      </c>
      <c r="H39328">
        <v>-9276.9173277040009</v>
      </c>
      <c r="I39328">
        <v>-91922.877957037999</v>
      </c>
      <c r="J39328">
        <v>-846.29532000200004</v>
      </c>
    </row>
    <row r="39329" spans="1:10" x14ac:dyDescent="0.3">
      <c r="A39329">
        <v>39327</v>
      </c>
      <c r="B39329">
        <v>0.10786</v>
      </c>
      <c r="F39329">
        <v>0</v>
      </c>
      <c r="G39329">
        <v>0</v>
      </c>
      <c r="H39329">
        <v>-9278.2875607149999</v>
      </c>
      <c r="I39329">
        <v>-91937.888974276997</v>
      </c>
      <c r="J39329">
        <v>-844.986632869</v>
      </c>
    </row>
    <row r="39330" spans="1:10" x14ac:dyDescent="0.3">
      <c r="A39330">
        <v>39328</v>
      </c>
      <c r="B39330">
        <v>0.10786</v>
      </c>
      <c r="F39330">
        <v>0</v>
      </c>
      <c r="G39330">
        <v>0</v>
      </c>
      <c r="H39330">
        <v>-9277.8885866130004</v>
      </c>
      <c r="I39330">
        <v>-91935.314305007996</v>
      </c>
      <c r="J39330">
        <v>-843.57156112200005</v>
      </c>
    </row>
    <row r="39331" spans="1:10" x14ac:dyDescent="0.3">
      <c r="A39331">
        <v>39329</v>
      </c>
      <c r="B39331">
        <v>0.10962</v>
      </c>
      <c r="F39331">
        <v>0</v>
      </c>
      <c r="G39331">
        <v>0</v>
      </c>
      <c r="H39331">
        <v>-9276.7787609900006</v>
      </c>
      <c r="I39331">
        <v>-91915.345662424006</v>
      </c>
      <c r="J39331">
        <v>-852.441947476</v>
      </c>
    </row>
    <row r="39332" spans="1:10" x14ac:dyDescent="0.3">
      <c r="A39332">
        <v>39330</v>
      </c>
      <c r="B39332">
        <v>0.10962</v>
      </c>
      <c r="F39332">
        <v>0</v>
      </c>
      <c r="G39332">
        <v>0</v>
      </c>
      <c r="H39332">
        <v>-9275.6191812969992</v>
      </c>
      <c r="I39332">
        <v>-91907.341012931996</v>
      </c>
      <c r="J39332">
        <v>-848.85080003899998</v>
      </c>
    </row>
    <row r="39333" spans="1:10" x14ac:dyDescent="0.3">
      <c r="A39333">
        <v>39331</v>
      </c>
      <c r="B39333">
        <v>0.10962</v>
      </c>
      <c r="F39333">
        <v>0</v>
      </c>
      <c r="G39333">
        <v>0</v>
      </c>
      <c r="H39333">
        <v>-9277.6097650829997</v>
      </c>
      <c r="I39333">
        <v>-91922.184640022999</v>
      </c>
      <c r="J39333">
        <v>-853.91301081100005</v>
      </c>
    </row>
    <row r="39334" spans="1:10" x14ac:dyDescent="0.3">
      <c r="A39334">
        <v>39332</v>
      </c>
      <c r="B39334">
        <v>0.10825</v>
      </c>
      <c r="F39334">
        <v>0</v>
      </c>
      <c r="G39334">
        <v>0</v>
      </c>
      <c r="H39334">
        <v>-9278.1518160100004</v>
      </c>
      <c r="I39334">
        <v>-91925.952354897003</v>
      </c>
      <c r="J39334">
        <v>-855.56580519800002</v>
      </c>
    </row>
    <row r="39335" spans="1:10" x14ac:dyDescent="0.3">
      <c r="A39335">
        <v>39333</v>
      </c>
      <c r="B39335">
        <v>0.10825</v>
      </c>
      <c r="F39335">
        <v>0</v>
      </c>
      <c r="G39335">
        <v>0</v>
      </c>
      <c r="H39335">
        <v>-9278.029223476</v>
      </c>
      <c r="I39335">
        <v>-91926.424581687999</v>
      </c>
      <c r="J39335">
        <v>-853.86765306899997</v>
      </c>
    </row>
    <row r="39336" spans="1:10" x14ac:dyDescent="0.3">
      <c r="A39336">
        <v>39334</v>
      </c>
      <c r="B39336">
        <v>0.10987</v>
      </c>
      <c r="F39336">
        <v>0</v>
      </c>
      <c r="G39336">
        <v>0</v>
      </c>
      <c r="H39336">
        <v>-9276.4059558680001</v>
      </c>
      <c r="I39336">
        <v>-91911.649497185994</v>
      </c>
      <c r="J39336">
        <v>-852.41006149199995</v>
      </c>
    </row>
    <row r="39337" spans="1:10" x14ac:dyDescent="0.3">
      <c r="A39337">
        <v>39335</v>
      </c>
      <c r="B39337">
        <v>0.10876</v>
      </c>
      <c r="F39337">
        <v>0</v>
      </c>
      <c r="G39337">
        <v>0</v>
      </c>
      <c r="H39337">
        <v>-9277.2366720980008</v>
      </c>
      <c r="I39337">
        <v>-91915.619022822997</v>
      </c>
      <c r="J39337">
        <v>-856.74769816100002</v>
      </c>
    </row>
    <row r="39338" spans="1:10" x14ac:dyDescent="0.3">
      <c r="A39338">
        <v>39336</v>
      </c>
      <c r="B39338">
        <v>0.10876</v>
      </c>
      <c r="F39338">
        <v>0</v>
      </c>
      <c r="G39338">
        <v>0</v>
      </c>
      <c r="H39338">
        <v>-9276.8394525160002</v>
      </c>
      <c r="I39338">
        <v>-91911.891938465997</v>
      </c>
      <c r="J39338">
        <v>-856.50258669499999</v>
      </c>
    </row>
    <row r="39339" spans="1:10" x14ac:dyDescent="0.3">
      <c r="A39339">
        <v>39337</v>
      </c>
      <c r="B39339">
        <v>0.10876</v>
      </c>
      <c r="F39339">
        <v>0</v>
      </c>
      <c r="G39339">
        <v>0</v>
      </c>
      <c r="H39339">
        <v>-9276.5320195830009</v>
      </c>
      <c r="I39339">
        <v>-91908.895664422002</v>
      </c>
      <c r="J39339">
        <v>-856.42453140800001</v>
      </c>
    </row>
    <row r="39340" spans="1:10" x14ac:dyDescent="0.3">
      <c r="A39340">
        <v>39338</v>
      </c>
      <c r="B39340">
        <v>0.10876</v>
      </c>
      <c r="F39340">
        <v>0</v>
      </c>
      <c r="G39340">
        <v>0</v>
      </c>
      <c r="H39340">
        <v>-9276.1710840739997</v>
      </c>
      <c r="I39340">
        <v>-91925.030222164001</v>
      </c>
      <c r="J39340">
        <v>-836.68061857999999</v>
      </c>
    </row>
    <row r="39341" spans="1:10" x14ac:dyDescent="0.3">
      <c r="A39341">
        <v>39339</v>
      </c>
      <c r="B39341">
        <v>0.11013000000000001</v>
      </c>
      <c r="F39341">
        <v>0</v>
      </c>
      <c r="G39341">
        <v>0</v>
      </c>
      <c r="H39341">
        <v>-9275.666162992</v>
      </c>
      <c r="I39341">
        <v>-91908.622817419004</v>
      </c>
      <c r="J39341">
        <v>-848.03881249699998</v>
      </c>
    </row>
    <row r="39342" spans="1:10" x14ac:dyDescent="0.3">
      <c r="A39342">
        <v>39340</v>
      </c>
      <c r="B39342">
        <v>0.10863</v>
      </c>
      <c r="F39342">
        <v>0</v>
      </c>
      <c r="G39342">
        <v>0</v>
      </c>
      <c r="H39342">
        <v>-9277.0862684290005</v>
      </c>
      <c r="I39342">
        <v>-91926.175351052007</v>
      </c>
      <c r="J39342">
        <v>-844.68733323499998</v>
      </c>
    </row>
    <row r="39343" spans="1:10" x14ac:dyDescent="0.3">
      <c r="A39343">
        <v>39341</v>
      </c>
      <c r="B39343">
        <v>0.11065999999999999</v>
      </c>
      <c r="F39343">
        <v>0</v>
      </c>
      <c r="G39343">
        <v>0</v>
      </c>
      <c r="H39343">
        <v>-9276.5246329860001</v>
      </c>
      <c r="I39343">
        <v>-91911.979702340002</v>
      </c>
      <c r="J39343">
        <v>-853.26662752100003</v>
      </c>
    </row>
    <row r="39344" spans="1:10" x14ac:dyDescent="0.3">
      <c r="A39344">
        <v>39342</v>
      </c>
      <c r="B39344">
        <v>0.11065999999999999</v>
      </c>
      <c r="F39344">
        <v>0</v>
      </c>
      <c r="G39344">
        <v>0</v>
      </c>
      <c r="H39344">
        <v>-9275.3507604009992</v>
      </c>
      <c r="I39344">
        <v>-91910.632897560004</v>
      </c>
      <c r="J39344">
        <v>-842.874706446</v>
      </c>
    </row>
    <row r="39345" spans="1:10" x14ac:dyDescent="0.3">
      <c r="A39345">
        <v>39343</v>
      </c>
      <c r="B39345">
        <v>0.10965999999999999</v>
      </c>
      <c r="F39345">
        <v>0</v>
      </c>
      <c r="G39345">
        <v>0</v>
      </c>
      <c r="H39345">
        <v>-9276.0736067950002</v>
      </c>
      <c r="I39345">
        <v>-91910.139726705995</v>
      </c>
      <c r="J39345">
        <v>-850.59634124199999</v>
      </c>
    </row>
    <row r="39346" spans="1:10" x14ac:dyDescent="0.3">
      <c r="A39346">
        <v>39344</v>
      </c>
      <c r="B39346">
        <v>0.10965999999999999</v>
      </c>
      <c r="F39346">
        <v>0</v>
      </c>
      <c r="G39346">
        <v>0</v>
      </c>
      <c r="H39346">
        <v>-9275.6441728539994</v>
      </c>
      <c r="I39346">
        <v>-91910.301333105002</v>
      </c>
      <c r="J39346">
        <v>-846.14039543800004</v>
      </c>
    </row>
    <row r="39347" spans="1:10" x14ac:dyDescent="0.3">
      <c r="A39347">
        <v>39345</v>
      </c>
      <c r="B39347">
        <v>0.10891000000000001</v>
      </c>
      <c r="F39347">
        <v>0</v>
      </c>
      <c r="G39347">
        <v>0</v>
      </c>
      <c r="H39347">
        <v>-9275.9181415450003</v>
      </c>
      <c r="I39347">
        <v>-91911.804517786994</v>
      </c>
      <c r="J39347">
        <v>-847.376897665</v>
      </c>
    </row>
    <row r="39348" spans="1:10" x14ac:dyDescent="0.3">
      <c r="A39348">
        <v>39346</v>
      </c>
      <c r="B39348">
        <v>0.11015999999999999</v>
      </c>
      <c r="F39348">
        <v>0</v>
      </c>
      <c r="G39348">
        <v>0</v>
      </c>
      <c r="H39348">
        <v>-9274.6271039700005</v>
      </c>
      <c r="I39348">
        <v>-91897.424148573002</v>
      </c>
      <c r="J39348">
        <v>-848.84689113100001</v>
      </c>
    </row>
    <row r="39349" spans="1:10" x14ac:dyDescent="0.3">
      <c r="A39349">
        <v>39347</v>
      </c>
      <c r="B39349">
        <v>0.11015999999999999</v>
      </c>
      <c r="F39349">
        <v>0</v>
      </c>
      <c r="G39349">
        <v>0</v>
      </c>
      <c r="H39349">
        <v>-9275.4168369969993</v>
      </c>
      <c r="I39349">
        <v>-91903.961863206001</v>
      </c>
      <c r="J39349">
        <v>-850.206506762</v>
      </c>
    </row>
    <row r="39350" spans="1:10" x14ac:dyDescent="0.3">
      <c r="A39350">
        <v>39348</v>
      </c>
      <c r="B39350">
        <v>0.11015999999999999</v>
      </c>
      <c r="F39350">
        <v>0</v>
      </c>
      <c r="G39350">
        <v>0</v>
      </c>
      <c r="H39350">
        <v>-9275.4902299450005</v>
      </c>
      <c r="I39350">
        <v>-91899.064697184003</v>
      </c>
      <c r="J39350">
        <v>-855.837602264</v>
      </c>
    </row>
    <row r="39351" spans="1:10" x14ac:dyDescent="0.3">
      <c r="A39351">
        <v>39349</v>
      </c>
      <c r="B39351">
        <v>0.10792</v>
      </c>
      <c r="F39351">
        <v>0</v>
      </c>
      <c r="G39351">
        <v>0</v>
      </c>
      <c r="H39351">
        <v>-9277.3509402519994</v>
      </c>
      <c r="I39351">
        <v>-91927.018380659007</v>
      </c>
      <c r="J39351">
        <v>-846.49102186499999</v>
      </c>
    </row>
    <row r="39352" spans="1:10" x14ac:dyDescent="0.3">
      <c r="A39352">
        <v>39350</v>
      </c>
      <c r="B39352">
        <v>0.10889</v>
      </c>
      <c r="F39352">
        <v>0</v>
      </c>
      <c r="G39352">
        <v>0</v>
      </c>
      <c r="H39352">
        <v>-9276.3631114189993</v>
      </c>
      <c r="I39352">
        <v>-91920.395936447996</v>
      </c>
      <c r="J39352">
        <v>-843.23517774300001</v>
      </c>
    </row>
    <row r="39353" spans="1:10" x14ac:dyDescent="0.3">
      <c r="A39353">
        <v>39351</v>
      </c>
      <c r="B39353">
        <v>0.10975</v>
      </c>
      <c r="F39353">
        <v>0</v>
      </c>
      <c r="G39353">
        <v>0</v>
      </c>
      <c r="H39353">
        <v>-9275.7043562569997</v>
      </c>
      <c r="I39353">
        <v>-91910.347820566007</v>
      </c>
      <c r="J39353">
        <v>-846.69574200299996</v>
      </c>
    </row>
    <row r="39354" spans="1:10" x14ac:dyDescent="0.3">
      <c r="A39354">
        <v>39352</v>
      </c>
      <c r="B39354">
        <v>0.10975</v>
      </c>
      <c r="F39354">
        <v>0</v>
      </c>
      <c r="G39354">
        <v>0</v>
      </c>
      <c r="H39354">
        <v>-9274.7114852710001</v>
      </c>
      <c r="I39354">
        <v>-91896.566875745993</v>
      </c>
      <c r="J39354">
        <v>-850.54797696100002</v>
      </c>
    </row>
    <row r="39355" spans="1:10" x14ac:dyDescent="0.3">
      <c r="A39355">
        <v>39353</v>
      </c>
      <c r="B39355">
        <v>0.10782</v>
      </c>
      <c r="F39355">
        <v>0</v>
      </c>
      <c r="G39355">
        <v>0</v>
      </c>
      <c r="H39355">
        <v>-9277.5148327330007</v>
      </c>
      <c r="I39355">
        <v>-91928.883155295</v>
      </c>
      <c r="J39355">
        <v>-846.26517203900005</v>
      </c>
    </row>
    <row r="39356" spans="1:10" x14ac:dyDescent="0.3">
      <c r="A39356">
        <v>39354</v>
      </c>
      <c r="B39356">
        <v>0.10782</v>
      </c>
      <c r="F39356">
        <v>0</v>
      </c>
      <c r="G39356">
        <v>0</v>
      </c>
      <c r="H39356">
        <v>-9278.1865619620003</v>
      </c>
      <c r="I39356">
        <v>-91927.249801989994</v>
      </c>
      <c r="J39356">
        <v>-854.61581762599997</v>
      </c>
    </row>
    <row r="39357" spans="1:10" x14ac:dyDescent="0.3">
      <c r="A39357">
        <v>39355</v>
      </c>
      <c r="B39357">
        <v>0.10782</v>
      </c>
      <c r="F39357">
        <v>0</v>
      </c>
      <c r="G39357">
        <v>0</v>
      </c>
      <c r="H39357">
        <v>-9278.7843464840007</v>
      </c>
      <c r="I39357">
        <v>-91924.442365227995</v>
      </c>
      <c r="J39357">
        <v>-863.40109960999996</v>
      </c>
    </row>
    <row r="39358" spans="1:10" x14ac:dyDescent="0.3">
      <c r="A39358">
        <v>39356</v>
      </c>
      <c r="B39358">
        <v>0.10782</v>
      </c>
      <c r="F39358">
        <v>0</v>
      </c>
      <c r="G39358">
        <v>0</v>
      </c>
      <c r="H39358">
        <v>-9277.8992089490002</v>
      </c>
      <c r="I39358">
        <v>-91914.879388104993</v>
      </c>
      <c r="J39358">
        <v>-864.11270138099997</v>
      </c>
    </row>
    <row r="39359" spans="1:10" x14ac:dyDescent="0.3">
      <c r="A39359">
        <v>39357</v>
      </c>
      <c r="B39359">
        <v>0.10782</v>
      </c>
      <c r="F39359">
        <v>0</v>
      </c>
      <c r="G39359">
        <v>0</v>
      </c>
      <c r="H39359">
        <v>-9277.6710173289994</v>
      </c>
      <c r="I39359">
        <v>-91916.205846583005</v>
      </c>
      <c r="J39359">
        <v>-860.50432671199997</v>
      </c>
    </row>
    <row r="39360" spans="1:10" x14ac:dyDescent="0.3">
      <c r="A39360">
        <v>39358</v>
      </c>
      <c r="B39360">
        <v>0.10782</v>
      </c>
      <c r="F39360">
        <v>0</v>
      </c>
      <c r="G39360">
        <v>0</v>
      </c>
      <c r="H39360">
        <v>-9277.5912461530006</v>
      </c>
      <c r="I39360">
        <v>-91910.229539902997</v>
      </c>
      <c r="J39360">
        <v>-865.68292162600005</v>
      </c>
    </row>
    <row r="39361" spans="1:10" x14ac:dyDescent="0.3">
      <c r="A39361">
        <v>39359</v>
      </c>
      <c r="B39361">
        <v>0.10653</v>
      </c>
      <c r="F39361">
        <v>0</v>
      </c>
      <c r="G39361">
        <v>0</v>
      </c>
      <c r="H39361">
        <v>-9278.4508360119999</v>
      </c>
      <c r="I39361">
        <v>-91912.961334264997</v>
      </c>
      <c r="J39361">
        <v>-871.54702585200005</v>
      </c>
    </row>
    <row r="39362" spans="1:10" x14ac:dyDescent="0.3">
      <c r="A39362">
        <v>39360</v>
      </c>
      <c r="B39362">
        <v>0.10653</v>
      </c>
      <c r="F39362">
        <v>0</v>
      </c>
      <c r="G39362">
        <v>0</v>
      </c>
      <c r="H39362">
        <v>-9278.6464242210004</v>
      </c>
      <c r="I39362">
        <v>-91900.770418183005</v>
      </c>
      <c r="J39362">
        <v>-885.69382402700001</v>
      </c>
    </row>
    <row r="39363" spans="1:10" x14ac:dyDescent="0.3">
      <c r="A39363">
        <v>39361</v>
      </c>
      <c r="B39363">
        <v>0.10757</v>
      </c>
      <c r="F39363">
        <v>0</v>
      </c>
      <c r="G39363">
        <v>0</v>
      </c>
      <c r="H39363">
        <v>-9278.2337218880002</v>
      </c>
      <c r="I39363">
        <v>-91903.402107742004</v>
      </c>
      <c r="J39363">
        <v>-878.93511113500006</v>
      </c>
    </row>
    <row r="39364" spans="1:10" x14ac:dyDescent="0.3">
      <c r="A39364">
        <v>39362</v>
      </c>
      <c r="B39364">
        <v>0.10757</v>
      </c>
      <c r="F39364">
        <v>0</v>
      </c>
      <c r="G39364">
        <v>0</v>
      </c>
      <c r="H39364">
        <v>-9277.9609682409991</v>
      </c>
      <c r="I39364">
        <v>-91911.959314627005</v>
      </c>
      <c r="J39364">
        <v>-867.65036778499996</v>
      </c>
    </row>
    <row r="39365" spans="1:10" x14ac:dyDescent="0.3">
      <c r="A39365">
        <v>39363</v>
      </c>
      <c r="B39365">
        <v>0.10757</v>
      </c>
      <c r="F39365">
        <v>0</v>
      </c>
      <c r="G39365">
        <v>0</v>
      </c>
      <c r="H39365">
        <v>-9278.1062457240005</v>
      </c>
      <c r="I39365">
        <v>-91915.408372677004</v>
      </c>
      <c r="J39365">
        <v>-865.65408456600005</v>
      </c>
    </row>
    <row r="39366" spans="1:10" x14ac:dyDescent="0.3">
      <c r="A39366">
        <v>39364</v>
      </c>
      <c r="B39366">
        <v>0.10555</v>
      </c>
      <c r="F39366">
        <v>0</v>
      </c>
      <c r="G39366">
        <v>0</v>
      </c>
      <c r="H39366">
        <v>-9280.3384030439993</v>
      </c>
      <c r="I39366">
        <v>-91939.157831404998</v>
      </c>
      <c r="J39366">
        <v>-864.22619903400005</v>
      </c>
    </row>
    <row r="39367" spans="1:10" x14ac:dyDescent="0.3">
      <c r="A39367">
        <v>39365</v>
      </c>
      <c r="B39367">
        <v>0.10614999999999999</v>
      </c>
      <c r="F39367">
        <v>0</v>
      </c>
      <c r="G39367">
        <v>0</v>
      </c>
      <c r="H39367">
        <v>-9279.9262426240002</v>
      </c>
      <c r="I39367">
        <v>-91922.050278081995</v>
      </c>
      <c r="J39367">
        <v>-877.21214815999997</v>
      </c>
    </row>
    <row r="39368" spans="1:10" x14ac:dyDescent="0.3">
      <c r="A39368">
        <v>39366</v>
      </c>
      <c r="B39368">
        <v>0.10754</v>
      </c>
      <c r="F39368">
        <v>0</v>
      </c>
      <c r="G39368">
        <v>0</v>
      </c>
      <c r="H39368">
        <v>-9279.1084646159998</v>
      </c>
      <c r="I39368">
        <v>-91913.000363851999</v>
      </c>
      <c r="J39368">
        <v>-878.08428231200003</v>
      </c>
    </row>
    <row r="39369" spans="1:10" x14ac:dyDescent="0.3">
      <c r="A39369">
        <v>39367</v>
      </c>
      <c r="B39369">
        <v>0.10595</v>
      </c>
      <c r="F39369">
        <v>0</v>
      </c>
      <c r="G39369">
        <v>0</v>
      </c>
      <c r="H39369">
        <v>-9280.2519869339994</v>
      </c>
      <c r="I39369">
        <v>-91928.017721131997</v>
      </c>
      <c r="J39369">
        <v>-874.50214820600002</v>
      </c>
    </row>
    <row r="39370" spans="1:10" x14ac:dyDescent="0.3">
      <c r="A39370">
        <v>39368</v>
      </c>
      <c r="B39370">
        <v>0.10595</v>
      </c>
      <c r="F39370">
        <v>0</v>
      </c>
      <c r="G39370">
        <v>0</v>
      </c>
      <c r="H39370">
        <v>-9281.1008998189991</v>
      </c>
      <c r="I39370">
        <v>-91934.378405666997</v>
      </c>
      <c r="J39370">
        <v>-876.63059251899995</v>
      </c>
    </row>
    <row r="39371" spans="1:10" x14ac:dyDescent="0.3">
      <c r="A39371">
        <v>39369</v>
      </c>
      <c r="B39371">
        <v>0.10595</v>
      </c>
      <c r="F39371">
        <v>0</v>
      </c>
      <c r="G39371">
        <v>0</v>
      </c>
      <c r="H39371">
        <v>-9281.305173363</v>
      </c>
      <c r="I39371">
        <v>-91930.147050223997</v>
      </c>
      <c r="J39371">
        <v>-882.90468340400002</v>
      </c>
    </row>
    <row r="39372" spans="1:10" x14ac:dyDescent="0.3">
      <c r="A39372">
        <v>39370</v>
      </c>
      <c r="B39372">
        <v>0.10743999999999999</v>
      </c>
      <c r="F39372">
        <v>0</v>
      </c>
      <c r="G39372">
        <v>0</v>
      </c>
      <c r="H39372">
        <v>-9279.3325627510003</v>
      </c>
      <c r="I39372">
        <v>-91912.222444201005</v>
      </c>
      <c r="J39372">
        <v>-881.10318330899997</v>
      </c>
    </row>
    <row r="39373" spans="1:10" x14ac:dyDescent="0.3">
      <c r="A39373">
        <v>39371</v>
      </c>
      <c r="B39373">
        <v>0.10743999999999999</v>
      </c>
      <c r="F39373">
        <v>0</v>
      </c>
      <c r="G39373">
        <v>0</v>
      </c>
      <c r="H39373">
        <v>-9279.5945259269993</v>
      </c>
      <c r="I39373">
        <v>-91919.697122811995</v>
      </c>
      <c r="J39373">
        <v>-876.24813645300003</v>
      </c>
    </row>
    <row r="39374" spans="1:10" x14ac:dyDescent="0.3">
      <c r="A39374">
        <v>39372</v>
      </c>
      <c r="B39374">
        <v>0.1051</v>
      </c>
      <c r="F39374">
        <v>0</v>
      </c>
      <c r="G39374">
        <v>0</v>
      </c>
      <c r="H39374">
        <v>-9281.3305460049996</v>
      </c>
      <c r="I39374">
        <v>-91938.348934579</v>
      </c>
      <c r="J39374">
        <v>-874.95652546999997</v>
      </c>
    </row>
    <row r="39375" spans="1:10" x14ac:dyDescent="0.3">
      <c r="A39375">
        <v>39373</v>
      </c>
      <c r="B39375">
        <v>0.10705000000000001</v>
      </c>
      <c r="F39375">
        <v>0</v>
      </c>
      <c r="G39375">
        <v>0</v>
      </c>
      <c r="H39375">
        <v>-9280.4305908049992</v>
      </c>
      <c r="I39375">
        <v>-91923.065330420999</v>
      </c>
      <c r="J39375">
        <v>-881.24057763099995</v>
      </c>
    </row>
    <row r="39376" spans="1:10" x14ac:dyDescent="0.3">
      <c r="A39376">
        <v>39374</v>
      </c>
      <c r="B39376">
        <v>0.10539</v>
      </c>
      <c r="F39376">
        <v>0</v>
      </c>
      <c r="G39376">
        <v>0</v>
      </c>
      <c r="H39376">
        <v>-9282.0222603580005</v>
      </c>
      <c r="I39376">
        <v>-91934.964760150993</v>
      </c>
      <c r="J39376">
        <v>-885.25784343199996</v>
      </c>
    </row>
    <row r="39377" spans="1:10" x14ac:dyDescent="0.3">
      <c r="A39377">
        <v>39375</v>
      </c>
      <c r="B39377">
        <v>0.10539</v>
      </c>
      <c r="F39377">
        <v>0</v>
      </c>
      <c r="G39377">
        <v>0</v>
      </c>
      <c r="H39377">
        <v>-9280.4885604629999</v>
      </c>
      <c r="I39377">
        <v>-91925.035577525996</v>
      </c>
      <c r="J39377">
        <v>-879.85002710399999</v>
      </c>
    </row>
    <row r="39378" spans="1:10" x14ac:dyDescent="0.3">
      <c r="A39378">
        <v>39376</v>
      </c>
      <c r="B39378">
        <v>0.10539</v>
      </c>
      <c r="F39378">
        <v>0</v>
      </c>
      <c r="G39378">
        <v>0</v>
      </c>
      <c r="H39378">
        <v>-9281.0363682829993</v>
      </c>
      <c r="I39378">
        <v>-91926.986445353003</v>
      </c>
      <c r="J39378">
        <v>-883.37723748099995</v>
      </c>
    </row>
    <row r="39379" spans="1:10" x14ac:dyDescent="0.3">
      <c r="A39379">
        <v>39377</v>
      </c>
      <c r="B39379">
        <v>0.10539</v>
      </c>
      <c r="F39379">
        <v>0</v>
      </c>
      <c r="G39379">
        <v>0</v>
      </c>
      <c r="H39379">
        <v>-9281.2874811559996</v>
      </c>
      <c r="I39379">
        <v>-91935.572726012993</v>
      </c>
      <c r="J39379">
        <v>-877.30208554900003</v>
      </c>
    </row>
    <row r="39380" spans="1:10" x14ac:dyDescent="0.3">
      <c r="A39380">
        <v>39378</v>
      </c>
      <c r="B39380">
        <v>0.10539</v>
      </c>
      <c r="F39380">
        <v>0</v>
      </c>
      <c r="G39380">
        <v>0</v>
      </c>
      <c r="H39380">
        <v>-9280.4746379349999</v>
      </c>
      <c r="I39380">
        <v>-91926.669458721997</v>
      </c>
      <c r="J39380">
        <v>-878.07692062399997</v>
      </c>
    </row>
    <row r="39381" spans="1:10" x14ac:dyDescent="0.3">
      <c r="A39381">
        <v>39379</v>
      </c>
      <c r="B39381">
        <v>0.10539</v>
      </c>
      <c r="F39381">
        <v>0</v>
      </c>
      <c r="G39381">
        <v>0</v>
      </c>
      <c r="H39381">
        <v>-9282.3776963780001</v>
      </c>
      <c r="I39381">
        <v>-91945.536549101002</v>
      </c>
      <c r="J39381">
        <v>-878.24041468300004</v>
      </c>
    </row>
    <row r="39382" spans="1:10" x14ac:dyDescent="0.3">
      <c r="A39382">
        <v>39380</v>
      </c>
      <c r="B39382">
        <v>0.10639</v>
      </c>
      <c r="F39382">
        <v>0</v>
      </c>
      <c r="G39382">
        <v>0</v>
      </c>
      <c r="H39382">
        <v>-9281.5144549569995</v>
      </c>
      <c r="I39382">
        <v>-91925.256344345005</v>
      </c>
      <c r="J39382">
        <v>-889.88820522499998</v>
      </c>
    </row>
    <row r="39383" spans="1:10" x14ac:dyDescent="0.3">
      <c r="A39383">
        <v>39381</v>
      </c>
      <c r="B39383">
        <v>0.1076</v>
      </c>
      <c r="F39383">
        <v>0</v>
      </c>
      <c r="G39383">
        <v>0</v>
      </c>
      <c r="H39383">
        <v>-9279.5250589019997</v>
      </c>
      <c r="I39383">
        <v>-91914.005086739999</v>
      </c>
      <c r="J39383">
        <v>-881.245502278</v>
      </c>
    </row>
    <row r="39384" spans="1:10" x14ac:dyDescent="0.3">
      <c r="A39384">
        <v>39382</v>
      </c>
      <c r="B39384">
        <v>0.1076</v>
      </c>
      <c r="F39384">
        <v>0</v>
      </c>
      <c r="G39384">
        <v>0</v>
      </c>
      <c r="H39384">
        <v>-9279.3579269729998</v>
      </c>
      <c r="I39384">
        <v>-91913.172048811</v>
      </c>
      <c r="J39384">
        <v>-880.40722092099998</v>
      </c>
    </row>
    <row r="39385" spans="1:10" x14ac:dyDescent="0.3">
      <c r="A39385">
        <v>39383</v>
      </c>
      <c r="B39385">
        <v>0.10798000000000001</v>
      </c>
      <c r="F39385">
        <v>0</v>
      </c>
      <c r="G39385">
        <v>0</v>
      </c>
      <c r="H39385">
        <v>-9279.9857203770007</v>
      </c>
      <c r="I39385">
        <v>-91922.068944749</v>
      </c>
      <c r="J39385">
        <v>-877.788259025</v>
      </c>
    </row>
    <row r="39386" spans="1:10" x14ac:dyDescent="0.3">
      <c r="A39386">
        <v>39384</v>
      </c>
      <c r="B39386">
        <v>0.10619000000000001</v>
      </c>
      <c r="F39386">
        <v>0</v>
      </c>
      <c r="G39386">
        <v>0</v>
      </c>
      <c r="H39386">
        <v>-9280.3650517269998</v>
      </c>
      <c r="I39386">
        <v>-91935.968505885001</v>
      </c>
      <c r="J39386">
        <v>-867.68201138300003</v>
      </c>
    </row>
    <row r="39387" spans="1:10" x14ac:dyDescent="0.3">
      <c r="A39387">
        <v>39385</v>
      </c>
      <c r="B39387">
        <v>0.10783</v>
      </c>
      <c r="F39387">
        <v>0</v>
      </c>
      <c r="G39387">
        <v>0</v>
      </c>
      <c r="H39387">
        <v>-9280.8078624650007</v>
      </c>
      <c r="I39387">
        <v>-91932.021990321999</v>
      </c>
      <c r="J39387">
        <v>-876.05663432300003</v>
      </c>
    </row>
    <row r="39388" spans="1:10" x14ac:dyDescent="0.3">
      <c r="A39388">
        <v>39386</v>
      </c>
      <c r="B39388">
        <v>0.1061</v>
      </c>
      <c r="F39388">
        <v>0</v>
      </c>
      <c r="G39388">
        <v>0</v>
      </c>
      <c r="H39388">
        <v>-9282.0274114130007</v>
      </c>
      <c r="I39388">
        <v>-91950.516259739001</v>
      </c>
      <c r="J39388">
        <v>-869.757854393</v>
      </c>
    </row>
    <row r="39389" spans="1:10" x14ac:dyDescent="0.3">
      <c r="A39389">
        <v>39387</v>
      </c>
      <c r="B39389">
        <v>0.1061</v>
      </c>
      <c r="F39389">
        <v>0</v>
      </c>
      <c r="G39389">
        <v>0</v>
      </c>
      <c r="H39389">
        <v>-9282.1474515400005</v>
      </c>
      <c r="I39389">
        <v>-91953.603406387003</v>
      </c>
      <c r="J39389">
        <v>-867.87110901100004</v>
      </c>
    </row>
    <row r="39390" spans="1:10" x14ac:dyDescent="0.3">
      <c r="A39390">
        <v>39388</v>
      </c>
      <c r="B39390">
        <v>0.1061</v>
      </c>
      <c r="F39390">
        <v>0</v>
      </c>
      <c r="G39390">
        <v>0</v>
      </c>
      <c r="H39390">
        <v>-9281.1955024679992</v>
      </c>
      <c r="I39390">
        <v>-91940.950738162996</v>
      </c>
      <c r="J39390">
        <v>-871.00428651200002</v>
      </c>
    </row>
    <row r="39391" spans="1:10" x14ac:dyDescent="0.3">
      <c r="A39391">
        <v>39389</v>
      </c>
      <c r="B39391">
        <v>0.1061</v>
      </c>
      <c r="F39391">
        <v>0</v>
      </c>
      <c r="G39391">
        <v>0</v>
      </c>
      <c r="H39391">
        <v>-9281.2297595799992</v>
      </c>
      <c r="I39391">
        <v>-91936.215095913998</v>
      </c>
      <c r="J39391">
        <v>-876.08249988099999</v>
      </c>
    </row>
    <row r="39392" spans="1:10" x14ac:dyDescent="0.3">
      <c r="A39392">
        <v>39390</v>
      </c>
      <c r="B39392">
        <v>0.1061</v>
      </c>
      <c r="F39392">
        <v>0</v>
      </c>
      <c r="G39392">
        <v>0</v>
      </c>
      <c r="H39392">
        <v>-9281.5512986159993</v>
      </c>
      <c r="I39392">
        <v>-91936.016579046001</v>
      </c>
      <c r="J39392">
        <v>-879.496407116</v>
      </c>
    </row>
    <row r="39393" spans="1:10" x14ac:dyDescent="0.3">
      <c r="A39393">
        <v>39391</v>
      </c>
      <c r="B39393">
        <v>0.1061</v>
      </c>
      <c r="F39393">
        <v>0</v>
      </c>
      <c r="G39393">
        <v>0</v>
      </c>
      <c r="H39393">
        <v>-9282.0632525429992</v>
      </c>
      <c r="I39393">
        <v>-91938.705324016002</v>
      </c>
      <c r="J39393">
        <v>-881.92720141100006</v>
      </c>
    </row>
    <row r="39394" spans="1:10" x14ac:dyDescent="0.3">
      <c r="A39394">
        <v>39392</v>
      </c>
      <c r="B39394">
        <v>0.1061</v>
      </c>
      <c r="F39394">
        <v>0</v>
      </c>
      <c r="G39394">
        <v>0</v>
      </c>
      <c r="H39394">
        <v>-9281.0813254370005</v>
      </c>
      <c r="I39394">
        <v>-91918.064316775999</v>
      </c>
      <c r="J39394">
        <v>-892.74893758899998</v>
      </c>
    </row>
    <row r="39395" spans="1:10" x14ac:dyDescent="0.3">
      <c r="A39395">
        <v>39393</v>
      </c>
      <c r="B39395">
        <v>0.1061</v>
      </c>
      <c r="F39395">
        <v>0</v>
      </c>
      <c r="G39395">
        <v>0</v>
      </c>
      <c r="H39395">
        <v>-9280.8092564710005</v>
      </c>
      <c r="I39395">
        <v>-91927.485981385995</v>
      </c>
      <c r="J39395">
        <v>-880.60658332800006</v>
      </c>
    </row>
    <row r="39396" spans="1:10" x14ac:dyDescent="0.3">
      <c r="A39396">
        <v>39394</v>
      </c>
      <c r="B39396">
        <v>0.1061</v>
      </c>
      <c r="F39396">
        <v>0</v>
      </c>
      <c r="G39396">
        <v>0</v>
      </c>
      <c r="H39396">
        <v>-9281.0271884260001</v>
      </c>
      <c r="I39396">
        <v>-91927.899079178998</v>
      </c>
      <c r="J39396">
        <v>-882.37280508100002</v>
      </c>
    </row>
    <row r="39397" spans="1:10" x14ac:dyDescent="0.3">
      <c r="A39397">
        <v>39395</v>
      </c>
      <c r="B39397">
        <v>0.1061</v>
      </c>
      <c r="F39397">
        <v>0</v>
      </c>
      <c r="G39397">
        <v>0</v>
      </c>
      <c r="H39397">
        <v>-9281.234592965</v>
      </c>
      <c r="I39397">
        <v>-91925.568692579996</v>
      </c>
      <c r="J39397">
        <v>-886.77723706899997</v>
      </c>
    </row>
    <row r="39398" spans="1:10" x14ac:dyDescent="0.3">
      <c r="A39398">
        <v>39396</v>
      </c>
      <c r="B39398">
        <v>0.1061</v>
      </c>
      <c r="F39398">
        <v>0</v>
      </c>
      <c r="G39398">
        <v>0</v>
      </c>
      <c r="H39398">
        <v>-9275.3496356159994</v>
      </c>
      <c r="I39398">
        <v>-91919.236207980997</v>
      </c>
      <c r="J39398">
        <v>-834.26014817600003</v>
      </c>
    </row>
    <row r="39399" spans="1:10" x14ac:dyDescent="0.3">
      <c r="A39399">
        <v>39397</v>
      </c>
      <c r="B39399">
        <v>0.1061</v>
      </c>
      <c r="F39399">
        <v>0</v>
      </c>
      <c r="G39399">
        <v>0</v>
      </c>
      <c r="H39399">
        <v>-9275.1988023880003</v>
      </c>
      <c r="I39399">
        <v>-91922.617209571996</v>
      </c>
      <c r="J39399">
        <v>-829.37081430600006</v>
      </c>
    </row>
    <row r="39400" spans="1:10" x14ac:dyDescent="0.3">
      <c r="A39400">
        <v>39398</v>
      </c>
      <c r="B39400">
        <v>0.1061</v>
      </c>
      <c r="F39400">
        <v>0</v>
      </c>
      <c r="G39400">
        <v>0</v>
      </c>
      <c r="H39400">
        <v>-9274.3235631860007</v>
      </c>
      <c r="I39400">
        <v>-91913.420131393999</v>
      </c>
      <c r="J39400">
        <v>-829.81550047099995</v>
      </c>
    </row>
    <row r="39401" spans="1:10" x14ac:dyDescent="0.3">
      <c r="A39401">
        <v>39399</v>
      </c>
      <c r="B39401">
        <v>0.10714</v>
      </c>
      <c r="F39401">
        <v>0</v>
      </c>
      <c r="G39401">
        <v>0</v>
      </c>
      <c r="H39401">
        <v>-9273.9542080289993</v>
      </c>
      <c r="I39401">
        <v>-91913.150472540001</v>
      </c>
      <c r="J39401">
        <v>-826.39160775100004</v>
      </c>
    </row>
    <row r="39402" spans="1:10" x14ac:dyDescent="0.3">
      <c r="A39402">
        <v>39400</v>
      </c>
      <c r="B39402">
        <v>0.10714</v>
      </c>
      <c r="F39402">
        <v>0</v>
      </c>
      <c r="G39402">
        <v>0</v>
      </c>
      <c r="H39402">
        <v>-9272.5390476730008</v>
      </c>
      <c r="I39402">
        <v>-91898.379938995</v>
      </c>
      <c r="J39402">
        <v>-827.01053773800004</v>
      </c>
    </row>
    <row r="39403" spans="1:10" x14ac:dyDescent="0.3">
      <c r="A39403">
        <v>39401</v>
      </c>
      <c r="B39403">
        <v>0.10581</v>
      </c>
      <c r="F39403">
        <v>0</v>
      </c>
      <c r="G39403">
        <v>0</v>
      </c>
      <c r="H39403">
        <v>-9273.9423320730002</v>
      </c>
      <c r="I39403">
        <v>-91915.628902954006</v>
      </c>
      <c r="J39403">
        <v>-823.79441777299996</v>
      </c>
    </row>
    <row r="39404" spans="1:10" x14ac:dyDescent="0.3">
      <c r="A39404">
        <v>39402</v>
      </c>
      <c r="B39404">
        <v>0.10716000000000001</v>
      </c>
      <c r="F39404">
        <v>0</v>
      </c>
      <c r="G39404">
        <v>0</v>
      </c>
      <c r="H39404">
        <v>-9272.4648923610002</v>
      </c>
      <c r="I39404">
        <v>-91899.426087372995</v>
      </c>
      <c r="J39404">
        <v>-825.22283623199996</v>
      </c>
    </row>
    <row r="39405" spans="1:10" x14ac:dyDescent="0.3">
      <c r="A39405">
        <v>39403</v>
      </c>
      <c r="B39405">
        <v>0.10716000000000001</v>
      </c>
      <c r="F39405">
        <v>0</v>
      </c>
      <c r="G39405">
        <v>0</v>
      </c>
      <c r="H39405">
        <v>-9272.4366417900001</v>
      </c>
      <c r="I39405">
        <v>-91904.993712525</v>
      </c>
      <c r="J39405">
        <v>-819.37270537300003</v>
      </c>
    </row>
    <row r="39406" spans="1:10" x14ac:dyDescent="0.3">
      <c r="A39406">
        <v>39404</v>
      </c>
      <c r="B39406">
        <v>0.10716000000000001</v>
      </c>
      <c r="F39406">
        <v>0</v>
      </c>
      <c r="G39406">
        <v>0</v>
      </c>
      <c r="H39406">
        <v>-9271.9661992290003</v>
      </c>
      <c r="I39406">
        <v>-91906.138162636998</v>
      </c>
      <c r="J39406">
        <v>-813.52382965300001</v>
      </c>
    </row>
    <row r="39407" spans="1:10" x14ac:dyDescent="0.3">
      <c r="A39407">
        <v>39405</v>
      </c>
      <c r="B39407">
        <v>0.10716000000000001</v>
      </c>
      <c r="F39407">
        <v>0</v>
      </c>
      <c r="G39407">
        <v>0</v>
      </c>
      <c r="H39407">
        <v>-9273.3356914029991</v>
      </c>
      <c r="I39407">
        <v>-91913.141529030006</v>
      </c>
      <c r="J39407">
        <v>-820.21538500199995</v>
      </c>
    </row>
    <row r="39408" spans="1:10" x14ac:dyDescent="0.3">
      <c r="A39408">
        <v>39406</v>
      </c>
      <c r="B39408">
        <v>0.10528</v>
      </c>
      <c r="F39408">
        <v>0</v>
      </c>
      <c r="G39408">
        <v>0</v>
      </c>
      <c r="H39408">
        <v>-9275.3057583869995</v>
      </c>
      <c r="I39408">
        <v>-91934.714786013996</v>
      </c>
      <c r="J39408">
        <v>-818.34279785499996</v>
      </c>
    </row>
    <row r="39409" spans="1:10" x14ac:dyDescent="0.3">
      <c r="A39409">
        <v>39407</v>
      </c>
      <c r="B39409">
        <v>0.10685</v>
      </c>
      <c r="F39409">
        <v>0</v>
      </c>
      <c r="G39409">
        <v>0</v>
      </c>
      <c r="H39409">
        <v>-9272.8479931919992</v>
      </c>
      <c r="I39409">
        <v>-91910.602377093004</v>
      </c>
      <c r="J39409">
        <v>-817.87755482199998</v>
      </c>
    </row>
    <row r="39410" spans="1:10" x14ac:dyDescent="0.3">
      <c r="A39410">
        <v>39408</v>
      </c>
      <c r="B39410">
        <v>0.10585</v>
      </c>
      <c r="F39410">
        <v>0</v>
      </c>
      <c r="G39410">
        <v>0</v>
      </c>
      <c r="H39410">
        <v>-9274.2665020460008</v>
      </c>
      <c r="I39410">
        <v>-91908.141790284004</v>
      </c>
      <c r="J39410">
        <v>-834.523230173</v>
      </c>
    </row>
    <row r="39411" spans="1:10" x14ac:dyDescent="0.3">
      <c r="A39411">
        <v>39409</v>
      </c>
      <c r="B39411">
        <v>0.10585</v>
      </c>
      <c r="F39411">
        <v>0</v>
      </c>
      <c r="G39411">
        <v>0</v>
      </c>
      <c r="H39411">
        <v>-9273.7996553039993</v>
      </c>
      <c r="I39411">
        <v>-91918.096874269002</v>
      </c>
      <c r="J39411">
        <v>-819.89967877100003</v>
      </c>
    </row>
    <row r="39412" spans="1:10" x14ac:dyDescent="0.3">
      <c r="A39412">
        <v>39410</v>
      </c>
      <c r="B39412">
        <v>0.10585</v>
      </c>
      <c r="F39412">
        <v>0</v>
      </c>
      <c r="G39412">
        <v>0</v>
      </c>
      <c r="H39412">
        <v>-9273.0366174989995</v>
      </c>
      <c r="I39412">
        <v>-91906.645359136994</v>
      </c>
      <c r="J39412">
        <v>-823.72081585399997</v>
      </c>
    </row>
    <row r="39413" spans="1:10" x14ac:dyDescent="0.3">
      <c r="A39413">
        <v>39411</v>
      </c>
      <c r="B39413">
        <v>0.10715</v>
      </c>
      <c r="F39413">
        <v>0</v>
      </c>
      <c r="G39413">
        <v>0</v>
      </c>
      <c r="H39413">
        <v>-9272.4937456909993</v>
      </c>
      <c r="I39413">
        <v>-91889.386241101005</v>
      </c>
      <c r="J39413">
        <v>-835.55121580699995</v>
      </c>
    </row>
    <row r="39414" spans="1:10" x14ac:dyDescent="0.3">
      <c r="A39414">
        <v>39412</v>
      </c>
      <c r="B39414">
        <v>0.10715</v>
      </c>
      <c r="F39414">
        <v>0</v>
      </c>
      <c r="G39414">
        <v>0</v>
      </c>
      <c r="H39414">
        <v>-9272.7145757010003</v>
      </c>
      <c r="I39414">
        <v>-91906.286268679003</v>
      </c>
      <c r="J39414">
        <v>-820.85948832700001</v>
      </c>
    </row>
    <row r="39415" spans="1:10" x14ac:dyDescent="0.3">
      <c r="A39415">
        <v>39413</v>
      </c>
      <c r="B39415">
        <v>0.10657999999999999</v>
      </c>
      <c r="F39415">
        <v>0</v>
      </c>
      <c r="G39415">
        <v>0</v>
      </c>
      <c r="H39415">
        <v>-9272.646295908</v>
      </c>
      <c r="I39415">
        <v>-91907.166473025005</v>
      </c>
      <c r="J39415">
        <v>-819.29648605199998</v>
      </c>
    </row>
    <row r="39416" spans="1:10" x14ac:dyDescent="0.3">
      <c r="A39416">
        <v>39414</v>
      </c>
      <c r="B39416">
        <v>0.10657999999999999</v>
      </c>
      <c r="F39416">
        <v>0</v>
      </c>
      <c r="G39416">
        <v>0</v>
      </c>
      <c r="H39416">
        <v>-9273.4044619470005</v>
      </c>
      <c r="I39416">
        <v>-91904.476111640994</v>
      </c>
      <c r="J39416">
        <v>-829.56850782599997</v>
      </c>
    </row>
    <row r="39417" spans="1:10" x14ac:dyDescent="0.3">
      <c r="A39417">
        <v>39415</v>
      </c>
      <c r="B39417">
        <v>0.10657999999999999</v>
      </c>
      <c r="F39417">
        <v>0</v>
      </c>
      <c r="G39417">
        <v>0</v>
      </c>
      <c r="H39417">
        <v>-9274.2278946959996</v>
      </c>
      <c r="I39417">
        <v>-91913.258821643001</v>
      </c>
      <c r="J39417">
        <v>-829.02012531900004</v>
      </c>
    </row>
    <row r="39418" spans="1:10" x14ac:dyDescent="0.3">
      <c r="A39418">
        <v>39416</v>
      </c>
      <c r="B39418">
        <v>0.10657999999999999</v>
      </c>
      <c r="F39418">
        <v>0</v>
      </c>
      <c r="G39418">
        <v>0</v>
      </c>
      <c r="H39418">
        <v>-9273.8572340219998</v>
      </c>
      <c r="I39418">
        <v>-91912.507056208007</v>
      </c>
      <c r="J39418">
        <v>-826.06528401699995</v>
      </c>
    </row>
    <row r="39419" spans="1:10" x14ac:dyDescent="0.3">
      <c r="A39419">
        <v>39417</v>
      </c>
      <c r="B39419">
        <v>0.10503</v>
      </c>
      <c r="F39419">
        <v>0</v>
      </c>
      <c r="G39419">
        <v>0</v>
      </c>
      <c r="H39419">
        <v>-9275.5465290859993</v>
      </c>
      <c r="I39419">
        <v>-91935.161902224005</v>
      </c>
      <c r="J39419">
        <v>-820.30338863999998</v>
      </c>
    </row>
    <row r="39420" spans="1:10" x14ac:dyDescent="0.3">
      <c r="A39420">
        <v>39418</v>
      </c>
      <c r="B39420">
        <v>0.10557</v>
      </c>
      <c r="F39420">
        <v>0</v>
      </c>
      <c r="G39420">
        <v>0</v>
      </c>
      <c r="H39420">
        <v>-9274.5442964150006</v>
      </c>
      <c r="I39420">
        <v>-91926.004884684007</v>
      </c>
      <c r="J39420">
        <v>-819.43807947000005</v>
      </c>
    </row>
    <row r="39421" spans="1:10" x14ac:dyDescent="0.3">
      <c r="A39421">
        <v>39419</v>
      </c>
      <c r="B39421">
        <v>0.10557</v>
      </c>
      <c r="F39421">
        <v>0</v>
      </c>
      <c r="G39421">
        <v>0</v>
      </c>
      <c r="H39421">
        <v>-9274.6183817580004</v>
      </c>
      <c r="I39421">
        <v>-91925.999872429005</v>
      </c>
      <c r="J39421">
        <v>-820.18394515199998</v>
      </c>
    </row>
    <row r="39422" spans="1:10" x14ac:dyDescent="0.3">
      <c r="A39422">
        <v>39420</v>
      </c>
      <c r="B39422">
        <v>0.10557</v>
      </c>
      <c r="F39422">
        <v>0</v>
      </c>
      <c r="G39422">
        <v>0</v>
      </c>
      <c r="H39422">
        <v>-9274.7102265689991</v>
      </c>
      <c r="I39422">
        <v>-91929.563457755998</v>
      </c>
      <c r="J39422">
        <v>-817.53880793799999</v>
      </c>
    </row>
    <row r="39423" spans="1:10" x14ac:dyDescent="0.3">
      <c r="A39423">
        <v>39421</v>
      </c>
      <c r="B39423">
        <v>0.10557</v>
      </c>
      <c r="F39423">
        <v>0</v>
      </c>
      <c r="G39423">
        <v>0</v>
      </c>
      <c r="H39423">
        <v>-9274.9930423820006</v>
      </c>
      <c r="I39423">
        <v>-91934.344060554999</v>
      </c>
      <c r="J39423">
        <v>-815.58636326500005</v>
      </c>
    </row>
    <row r="39424" spans="1:10" x14ac:dyDescent="0.3">
      <c r="A39424">
        <v>39422</v>
      </c>
      <c r="B39424">
        <v>0.10557</v>
      </c>
      <c r="F39424">
        <v>0</v>
      </c>
      <c r="G39424">
        <v>0</v>
      </c>
      <c r="H39424">
        <v>-9274.1749444470006</v>
      </c>
      <c r="I39424">
        <v>-91918.739489651998</v>
      </c>
      <c r="J39424">
        <v>-823.00995481300004</v>
      </c>
    </row>
    <row r="39425" spans="1:10" x14ac:dyDescent="0.3">
      <c r="A39425">
        <v>39423</v>
      </c>
      <c r="B39425">
        <v>0.10557</v>
      </c>
      <c r="F39425">
        <v>0</v>
      </c>
      <c r="G39425">
        <v>0</v>
      </c>
      <c r="H39425">
        <v>-9275.9357374259998</v>
      </c>
      <c r="I39425">
        <v>-91931.836843484998</v>
      </c>
      <c r="J39425">
        <v>-827.52053077300002</v>
      </c>
    </row>
    <row r="39426" spans="1:10" x14ac:dyDescent="0.3">
      <c r="A39426">
        <v>39424</v>
      </c>
      <c r="B39426">
        <v>0.10557</v>
      </c>
      <c r="F39426">
        <v>0</v>
      </c>
      <c r="G39426">
        <v>0</v>
      </c>
      <c r="H39426">
        <v>-9274.6496359419998</v>
      </c>
      <c r="I39426">
        <v>-91920.791599271004</v>
      </c>
      <c r="J39426">
        <v>-825.70476014899998</v>
      </c>
    </row>
    <row r="39427" spans="1:10" x14ac:dyDescent="0.3">
      <c r="A39427">
        <v>39425</v>
      </c>
      <c r="B39427">
        <v>0.10557</v>
      </c>
      <c r="F39427">
        <v>0</v>
      </c>
      <c r="G39427">
        <v>0</v>
      </c>
      <c r="H39427">
        <v>-9274.9099965770001</v>
      </c>
      <c r="I39427">
        <v>-91922.067641572998</v>
      </c>
      <c r="J39427">
        <v>-827.03232420200004</v>
      </c>
    </row>
    <row r="39428" spans="1:10" x14ac:dyDescent="0.3">
      <c r="A39428">
        <v>39426</v>
      </c>
      <c r="B39428">
        <v>0.1038</v>
      </c>
      <c r="F39428">
        <v>0</v>
      </c>
      <c r="G39428">
        <v>0</v>
      </c>
      <c r="H39428">
        <v>-9277.1946359430003</v>
      </c>
      <c r="I39428">
        <v>-91952.312287367997</v>
      </c>
      <c r="J39428">
        <v>-819.63407206299996</v>
      </c>
    </row>
    <row r="39429" spans="1:10" x14ac:dyDescent="0.3">
      <c r="A39429">
        <v>39427</v>
      </c>
      <c r="B39429">
        <v>0.10542</v>
      </c>
      <c r="F39429">
        <v>0</v>
      </c>
      <c r="G39429">
        <v>0</v>
      </c>
      <c r="H39429">
        <v>-9275.1386786330004</v>
      </c>
      <c r="I39429">
        <v>-91937.092230872993</v>
      </c>
      <c r="J39429">
        <v>-814.29455545300004</v>
      </c>
    </row>
    <row r="39430" spans="1:10" x14ac:dyDescent="0.3">
      <c r="A39430">
        <v>39428</v>
      </c>
      <c r="B39430">
        <v>0.10542</v>
      </c>
      <c r="F39430">
        <v>0</v>
      </c>
      <c r="G39430">
        <v>0</v>
      </c>
      <c r="H39430">
        <v>-9275.8332890549991</v>
      </c>
      <c r="I39430">
        <v>-91952.135727802</v>
      </c>
      <c r="J39430">
        <v>-806.19716274799998</v>
      </c>
    </row>
    <row r="39431" spans="1:10" x14ac:dyDescent="0.3">
      <c r="A39431">
        <v>39429</v>
      </c>
      <c r="B39431">
        <v>0.10542</v>
      </c>
      <c r="F39431">
        <v>0</v>
      </c>
      <c r="G39431">
        <v>0</v>
      </c>
      <c r="H39431">
        <v>-9274.7266997639999</v>
      </c>
      <c r="I39431">
        <v>-91937.564886994005</v>
      </c>
      <c r="J39431">
        <v>-809.70211064600005</v>
      </c>
    </row>
    <row r="39432" spans="1:10" x14ac:dyDescent="0.3">
      <c r="A39432">
        <v>39430</v>
      </c>
      <c r="B39432">
        <v>0.10542</v>
      </c>
      <c r="F39432">
        <v>0</v>
      </c>
      <c r="G39432">
        <v>0</v>
      </c>
      <c r="H39432">
        <v>-9275.0230666280004</v>
      </c>
      <c r="I39432">
        <v>-91933.572915846002</v>
      </c>
      <c r="J39432">
        <v>-816.657750437</v>
      </c>
    </row>
    <row r="39433" spans="1:10" x14ac:dyDescent="0.3">
      <c r="A39433">
        <v>39431</v>
      </c>
      <c r="B39433">
        <v>0.10401000000000001</v>
      </c>
      <c r="F39433">
        <v>0</v>
      </c>
      <c r="G39433">
        <v>0</v>
      </c>
      <c r="H39433">
        <v>-9275.4696830909998</v>
      </c>
      <c r="I39433">
        <v>-91937.53571779</v>
      </c>
      <c r="J39433">
        <v>-817.16111311899999</v>
      </c>
    </row>
    <row r="39434" spans="1:10" x14ac:dyDescent="0.3">
      <c r="A39434">
        <v>39432</v>
      </c>
      <c r="B39434">
        <v>0.10474</v>
      </c>
      <c r="F39434">
        <v>0</v>
      </c>
      <c r="G39434">
        <v>0</v>
      </c>
      <c r="H39434">
        <v>-9275.0542577889992</v>
      </c>
      <c r="I39434">
        <v>-91933.392224520998</v>
      </c>
      <c r="J39434">
        <v>-817.15035336799997</v>
      </c>
    </row>
    <row r="39435" spans="1:10" x14ac:dyDescent="0.3">
      <c r="A39435">
        <v>39433</v>
      </c>
      <c r="B39435">
        <v>0.10630000000000001</v>
      </c>
      <c r="F39435">
        <v>0</v>
      </c>
      <c r="G39435">
        <v>0</v>
      </c>
      <c r="H39435">
        <v>-9273.118837217</v>
      </c>
      <c r="I39435">
        <v>-91916.168922972007</v>
      </c>
      <c r="J39435">
        <v>-815.01944919799996</v>
      </c>
    </row>
    <row r="39436" spans="1:10" x14ac:dyDescent="0.3">
      <c r="A39436">
        <v>39434</v>
      </c>
      <c r="B39436">
        <v>0.10630000000000001</v>
      </c>
      <c r="F39436">
        <v>0</v>
      </c>
      <c r="G39436">
        <v>0</v>
      </c>
      <c r="H39436">
        <v>-9273.4977728699996</v>
      </c>
      <c r="I39436">
        <v>-91915.306672556006</v>
      </c>
      <c r="J39436">
        <v>-819.67105613900003</v>
      </c>
    </row>
    <row r="39437" spans="1:10" x14ac:dyDescent="0.3">
      <c r="A39437">
        <v>39435</v>
      </c>
      <c r="B39437">
        <v>0.10505</v>
      </c>
      <c r="F39437">
        <v>0</v>
      </c>
      <c r="G39437">
        <v>0</v>
      </c>
      <c r="H39437">
        <v>-9275.2685953550008</v>
      </c>
      <c r="I39437">
        <v>-91930.813209453001</v>
      </c>
      <c r="J39437">
        <v>-821.872744098</v>
      </c>
    </row>
    <row r="39438" spans="1:10" x14ac:dyDescent="0.3">
      <c r="A39438">
        <v>39436</v>
      </c>
      <c r="B39438">
        <v>0.10505</v>
      </c>
      <c r="F39438">
        <v>0</v>
      </c>
      <c r="G39438">
        <v>0</v>
      </c>
      <c r="H39438">
        <v>-9275.3756195250007</v>
      </c>
      <c r="I39438">
        <v>-91930.260475948002</v>
      </c>
      <c r="J39438">
        <v>-823.49571929800004</v>
      </c>
    </row>
    <row r="39439" spans="1:10" x14ac:dyDescent="0.3">
      <c r="A39439">
        <v>39437</v>
      </c>
      <c r="B39439">
        <v>0.10505</v>
      </c>
      <c r="F39439">
        <v>0</v>
      </c>
      <c r="G39439">
        <v>0</v>
      </c>
      <c r="H39439">
        <v>-9273.8460993650006</v>
      </c>
      <c r="I39439">
        <v>-91919.320565244998</v>
      </c>
      <c r="J39439">
        <v>-819.14042840800005</v>
      </c>
    </row>
    <row r="39440" spans="1:10" x14ac:dyDescent="0.3">
      <c r="A39440">
        <v>39438</v>
      </c>
      <c r="B39440">
        <v>0.10424</v>
      </c>
      <c r="F39440">
        <v>0</v>
      </c>
      <c r="G39440">
        <v>0</v>
      </c>
      <c r="H39440">
        <v>-9275.2332818909999</v>
      </c>
      <c r="I39440">
        <v>-91927.024725897005</v>
      </c>
      <c r="J39440">
        <v>-825.30809301500005</v>
      </c>
    </row>
    <row r="39441" spans="1:10" x14ac:dyDescent="0.3">
      <c r="A39441">
        <v>39439</v>
      </c>
      <c r="B39441">
        <v>0.10424</v>
      </c>
      <c r="F39441">
        <v>0</v>
      </c>
      <c r="G39441">
        <v>0</v>
      </c>
      <c r="H39441">
        <v>-9276.0956780119996</v>
      </c>
      <c r="I39441">
        <v>-91938.076256532004</v>
      </c>
      <c r="J39441">
        <v>-822.88052358300001</v>
      </c>
    </row>
    <row r="39442" spans="1:10" x14ac:dyDescent="0.3">
      <c r="A39442">
        <v>39440</v>
      </c>
      <c r="B39442">
        <v>0.10378999999999999</v>
      </c>
      <c r="F39442">
        <v>0</v>
      </c>
      <c r="G39442">
        <v>0</v>
      </c>
      <c r="H39442">
        <v>-9275.5858590589996</v>
      </c>
      <c r="I39442">
        <v>-91927.942942980997</v>
      </c>
      <c r="J39442">
        <v>-827.91564760999995</v>
      </c>
    </row>
    <row r="39443" spans="1:10" x14ac:dyDescent="0.3">
      <c r="A39443">
        <v>39441</v>
      </c>
      <c r="B39443">
        <v>0.10378999999999999</v>
      </c>
      <c r="F39443">
        <v>0</v>
      </c>
      <c r="G39443">
        <v>0</v>
      </c>
      <c r="H39443">
        <v>-9276.9469966779998</v>
      </c>
      <c r="I39443">
        <v>-91936.457247012004</v>
      </c>
      <c r="J39443">
        <v>-833.01271976400005</v>
      </c>
    </row>
    <row r="39444" spans="1:10" x14ac:dyDescent="0.3">
      <c r="A39444">
        <v>39442</v>
      </c>
      <c r="B39444">
        <v>0.10378999999999999</v>
      </c>
      <c r="F39444">
        <v>0</v>
      </c>
      <c r="G39444">
        <v>0</v>
      </c>
      <c r="H39444">
        <v>-9276.4978984690006</v>
      </c>
      <c r="I39444">
        <v>-91935.895252211005</v>
      </c>
      <c r="J39444">
        <v>-829.08373248400005</v>
      </c>
    </row>
    <row r="39445" spans="1:10" x14ac:dyDescent="0.3">
      <c r="A39445">
        <v>39443</v>
      </c>
      <c r="B39445">
        <v>0.10513</v>
      </c>
      <c r="F39445">
        <v>0</v>
      </c>
      <c r="G39445">
        <v>0</v>
      </c>
      <c r="H39445">
        <v>-9274.9118448640002</v>
      </c>
      <c r="I39445">
        <v>-91923.608128531996</v>
      </c>
      <c r="J39445">
        <v>-825.51032010599999</v>
      </c>
    </row>
    <row r="39446" spans="1:10" x14ac:dyDescent="0.3">
      <c r="A39446">
        <v>39444</v>
      </c>
      <c r="B39446">
        <v>0.10513</v>
      </c>
      <c r="F39446">
        <v>0</v>
      </c>
      <c r="G39446">
        <v>0</v>
      </c>
      <c r="H39446">
        <v>-9275.7681640449991</v>
      </c>
      <c r="I39446">
        <v>-91932.317690590004</v>
      </c>
      <c r="J39446">
        <v>-825.36394986400001</v>
      </c>
    </row>
    <row r="39447" spans="1:10" x14ac:dyDescent="0.3">
      <c r="A39447">
        <v>39445</v>
      </c>
      <c r="B39447">
        <v>0.10513</v>
      </c>
      <c r="F39447">
        <v>0</v>
      </c>
      <c r="G39447">
        <v>0</v>
      </c>
      <c r="H39447">
        <v>-9276.4105075019997</v>
      </c>
      <c r="I39447">
        <v>-91936.647281101003</v>
      </c>
      <c r="J39447">
        <v>-827.45779392199995</v>
      </c>
    </row>
    <row r="39448" spans="1:10" x14ac:dyDescent="0.3">
      <c r="A39448">
        <v>39446</v>
      </c>
      <c r="B39448">
        <v>0.10621999999999999</v>
      </c>
      <c r="F39448">
        <v>0</v>
      </c>
      <c r="G39448">
        <v>0</v>
      </c>
      <c r="H39448">
        <v>-9274.9081965730002</v>
      </c>
      <c r="I39448">
        <v>-91915.428887286995</v>
      </c>
      <c r="J39448">
        <v>-833.65307843999994</v>
      </c>
    </row>
    <row r="39449" spans="1:10" x14ac:dyDescent="0.3">
      <c r="A39449">
        <v>39447</v>
      </c>
      <c r="B39449">
        <v>0.10435999999999999</v>
      </c>
      <c r="F39449">
        <v>0</v>
      </c>
      <c r="G39449">
        <v>0</v>
      </c>
      <c r="H39449">
        <v>-9277.4669833200005</v>
      </c>
      <c r="I39449">
        <v>-91940.136942497993</v>
      </c>
      <c r="J39449">
        <v>-834.53289070300002</v>
      </c>
    </row>
    <row r="39450" spans="1:10" x14ac:dyDescent="0.3">
      <c r="A39450">
        <v>39448</v>
      </c>
      <c r="B39450">
        <v>0.10319</v>
      </c>
      <c r="F39450">
        <v>0</v>
      </c>
      <c r="G39450">
        <v>0</v>
      </c>
      <c r="H39450">
        <v>-9279.6493230649994</v>
      </c>
      <c r="I39450">
        <v>-91960.055424994993</v>
      </c>
      <c r="J39450">
        <v>-836.43780565400004</v>
      </c>
    </row>
    <row r="39451" spans="1:10" x14ac:dyDescent="0.3">
      <c r="A39451">
        <v>39449</v>
      </c>
      <c r="B39451">
        <v>0.10319</v>
      </c>
      <c r="F39451">
        <v>0</v>
      </c>
      <c r="G39451">
        <v>0</v>
      </c>
      <c r="H39451">
        <v>-9278.7979249159998</v>
      </c>
      <c r="I39451">
        <v>-91944.076945369001</v>
      </c>
      <c r="J39451">
        <v>-843.90230379100001</v>
      </c>
    </row>
    <row r="39452" spans="1:10" x14ac:dyDescent="0.3">
      <c r="A39452">
        <v>39450</v>
      </c>
      <c r="B39452">
        <v>0.10319</v>
      </c>
      <c r="F39452">
        <v>0</v>
      </c>
      <c r="G39452">
        <v>0</v>
      </c>
      <c r="H39452">
        <v>-9278.3637260249998</v>
      </c>
      <c r="I39452">
        <v>-91935.834605291006</v>
      </c>
      <c r="J39452">
        <v>-847.80265496300001</v>
      </c>
    </row>
    <row r="39453" spans="1:10" x14ac:dyDescent="0.3">
      <c r="A39453">
        <v>39451</v>
      </c>
      <c r="B39453">
        <v>0.10319</v>
      </c>
      <c r="F39453">
        <v>0</v>
      </c>
      <c r="G39453">
        <v>0</v>
      </c>
      <c r="H39453">
        <v>-9277.9386105009999</v>
      </c>
      <c r="I39453">
        <v>-91923.842911372994</v>
      </c>
      <c r="J39453">
        <v>-855.54319363800005</v>
      </c>
    </row>
    <row r="39454" spans="1:10" x14ac:dyDescent="0.3">
      <c r="A39454">
        <v>39452</v>
      </c>
      <c r="B39454">
        <v>0.10319</v>
      </c>
      <c r="F39454">
        <v>0</v>
      </c>
      <c r="G39454">
        <v>0</v>
      </c>
      <c r="H39454">
        <v>-9278.9916484189998</v>
      </c>
      <c r="I39454">
        <v>-91935.614579899004</v>
      </c>
      <c r="J39454">
        <v>-854.30190429499999</v>
      </c>
    </row>
    <row r="39455" spans="1:10" x14ac:dyDescent="0.3">
      <c r="A39455">
        <v>39453</v>
      </c>
      <c r="B39455">
        <v>0.10319</v>
      </c>
      <c r="F39455">
        <v>0</v>
      </c>
      <c r="G39455">
        <v>0</v>
      </c>
      <c r="H39455">
        <v>-9278.1757116429999</v>
      </c>
      <c r="I39455">
        <v>-91934.584458211</v>
      </c>
      <c r="J39455">
        <v>-847.17265821900003</v>
      </c>
    </row>
    <row r="39456" spans="1:10" x14ac:dyDescent="0.3">
      <c r="A39456">
        <v>39454</v>
      </c>
      <c r="B39456">
        <v>0.10319</v>
      </c>
      <c r="F39456">
        <v>0</v>
      </c>
      <c r="G39456">
        <v>0</v>
      </c>
      <c r="H39456">
        <v>-9277.1298518450003</v>
      </c>
      <c r="I39456">
        <v>-91936.662137815001</v>
      </c>
      <c r="J39456">
        <v>-834.63638063300004</v>
      </c>
    </row>
    <row r="39457" spans="1:10" x14ac:dyDescent="0.3">
      <c r="A39457">
        <v>39455</v>
      </c>
      <c r="B39457">
        <v>0.10319</v>
      </c>
      <c r="F39457">
        <v>0</v>
      </c>
      <c r="G39457">
        <v>0</v>
      </c>
      <c r="H39457">
        <v>-9277.0476585300003</v>
      </c>
      <c r="I39457">
        <v>-91928.044115473996</v>
      </c>
      <c r="J39457">
        <v>-842.43246982200003</v>
      </c>
    </row>
    <row r="39458" spans="1:10" x14ac:dyDescent="0.3">
      <c r="A39458">
        <v>39456</v>
      </c>
      <c r="B39458">
        <v>0.10319</v>
      </c>
      <c r="F39458">
        <v>0</v>
      </c>
      <c r="G39458">
        <v>0</v>
      </c>
      <c r="H39458">
        <v>-9277.04438218</v>
      </c>
      <c r="I39458">
        <v>-91922.504386793997</v>
      </c>
      <c r="J39458">
        <v>-847.939435011</v>
      </c>
    </row>
    <row r="39459" spans="1:10" x14ac:dyDescent="0.3">
      <c r="A39459">
        <v>39457</v>
      </c>
      <c r="B39459">
        <v>0.10319</v>
      </c>
      <c r="F39459">
        <v>0</v>
      </c>
      <c r="G39459">
        <v>0</v>
      </c>
      <c r="H39459">
        <v>-9276.3928745859994</v>
      </c>
      <c r="I39459">
        <v>-91915.304551171997</v>
      </c>
      <c r="J39459">
        <v>-848.62419468899998</v>
      </c>
    </row>
    <row r="39460" spans="1:10" x14ac:dyDescent="0.3">
      <c r="A39460">
        <v>39458</v>
      </c>
      <c r="B39460">
        <v>0.10319</v>
      </c>
      <c r="F39460">
        <v>0</v>
      </c>
      <c r="G39460">
        <v>0</v>
      </c>
      <c r="H39460">
        <v>-9276.0968407220007</v>
      </c>
      <c r="I39460">
        <v>-91914.103606496006</v>
      </c>
      <c r="J39460">
        <v>-846.86480071999995</v>
      </c>
    </row>
    <row r="39461" spans="1:10" x14ac:dyDescent="0.3">
      <c r="A39461">
        <v>39459</v>
      </c>
      <c r="B39461">
        <v>0.10319</v>
      </c>
      <c r="F39461">
        <v>0</v>
      </c>
      <c r="G39461">
        <v>0</v>
      </c>
      <c r="H39461">
        <v>-9276.0705701480001</v>
      </c>
      <c r="I39461">
        <v>-91906.085623192994</v>
      </c>
      <c r="J39461">
        <v>-854.62007828399999</v>
      </c>
    </row>
    <row r="39462" spans="1:10" x14ac:dyDescent="0.3">
      <c r="A39462">
        <v>39460</v>
      </c>
      <c r="B39462">
        <v>0.10299</v>
      </c>
      <c r="F39462">
        <v>0</v>
      </c>
      <c r="G39462">
        <v>0</v>
      </c>
      <c r="H39462">
        <v>-9276.766916343</v>
      </c>
      <c r="I39462">
        <v>-91925.952512842996</v>
      </c>
      <c r="J39462">
        <v>-841.71665058600001</v>
      </c>
    </row>
    <row r="39463" spans="1:10" x14ac:dyDescent="0.3">
      <c r="A39463">
        <v>39461</v>
      </c>
      <c r="B39463">
        <v>0.10299</v>
      </c>
      <c r="F39463">
        <v>0</v>
      </c>
      <c r="G39463">
        <v>0</v>
      </c>
      <c r="H39463">
        <v>-9277.127566526</v>
      </c>
      <c r="I39463">
        <v>-91935.991098259998</v>
      </c>
      <c r="J39463">
        <v>-835.28456699799995</v>
      </c>
    </row>
    <row r="39464" spans="1:10" x14ac:dyDescent="0.3">
      <c r="A39464">
        <v>39462</v>
      </c>
      <c r="B39464">
        <v>0.10299</v>
      </c>
      <c r="F39464">
        <v>0</v>
      </c>
      <c r="G39464">
        <v>0</v>
      </c>
      <c r="H39464">
        <v>-9277.1824519279999</v>
      </c>
      <c r="I39464">
        <v>-91931.808138986002</v>
      </c>
      <c r="J39464">
        <v>-840.01638029000003</v>
      </c>
    </row>
    <row r="39465" spans="1:10" x14ac:dyDescent="0.3">
      <c r="A39465">
        <v>39463</v>
      </c>
      <c r="B39465">
        <v>0.10468</v>
      </c>
      <c r="F39465">
        <v>0</v>
      </c>
      <c r="G39465">
        <v>0</v>
      </c>
      <c r="H39465">
        <v>-9275.9713541220008</v>
      </c>
      <c r="I39465">
        <v>-91916.753575765993</v>
      </c>
      <c r="J39465">
        <v>-842.95996545100002</v>
      </c>
    </row>
    <row r="39466" spans="1:10" x14ac:dyDescent="0.3">
      <c r="A39466">
        <v>39464</v>
      </c>
      <c r="B39466">
        <v>0.10594000000000001</v>
      </c>
      <c r="F39466">
        <v>0</v>
      </c>
      <c r="G39466">
        <v>0</v>
      </c>
      <c r="H39466">
        <v>-9274.1286934149994</v>
      </c>
      <c r="I39466">
        <v>-91900.418493652993</v>
      </c>
      <c r="J39466">
        <v>-840.86844049599995</v>
      </c>
    </row>
    <row r="39467" spans="1:10" x14ac:dyDescent="0.3">
      <c r="A39467">
        <v>39465</v>
      </c>
      <c r="B39467">
        <v>0.10538</v>
      </c>
      <c r="F39467">
        <v>0</v>
      </c>
      <c r="G39467">
        <v>0</v>
      </c>
      <c r="H39467">
        <v>-9279.1297743249997</v>
      </c>
      <c r="I39467">
        <v>-91923.573786649999</v>
      </c>
      <c r="J39467">
        <v>-867.72395659999995</v>
      </c>
    </row>
    <row r="39468" spans="1:10" x14ac:dyDescent="0.3">
      <c r="A39468">
        <v>39466</v>
      </c>
      <c r="B39468">
        <v>0.10538</v>
      </c>
      <c r="F39468">
        <v>0</v>
      </c>
      <c r="G39468">
        <v>0</v>
      </c>
      <c r="H39468">
        <v>-9278.8950047899998</v>
      </c>
      <c r="I39468">
        <v>-91935.636016842996</v>
      </c>
      <c r="J39468">
        <v>-853.31403105499999</v>
      </c>
    </row>
    <row r="39469" spans="1:10" x14ac:dyDescent="0.3">
      <c r="A39469">
        <v>39467</v>
      </c>
      <c r="B39469">
        <v>0.10637000000000001</v>
      </c>
      <c r="F39469">
        <v>0</v>
      </c>
      <c r="G39469">
        <v>0</v>
      </c>
      <c r="H39469">
        <v>-9278.4297798890002</v>
      </c>
      <c r="I39469">
        <v>-91938.461781639999</v>
      </c>
      <c r="J39469">
        <v>-845.83601724899995</v>
      </c>
    </row>
    <row r="39470" spans="1:10" x14ac:dyDescent="0.3">
      <c r="A39470">
        <v>39468</v>
      </c>
      <c r="B39470">
        <v>0.10568</v>
      </c>
      <c r="F39470">
        <v>0</v>
      </c>
      <c r="G39470">
        <v>0</v>
      </c>
      <c r="H39470">
        <v>-9278.4852008750004</v>
      </c>
      <c r="I39470">
        <v>-91940.270765338006</v>
      </c>
      <c r="J39470">
        <v>-844.58124341099995</v>
      </c>
    </row>
    <row r="39471" spans="1:10" x14ac:dyDescent="0.3">
      <c r="A39471">
        <v>39469</v>
      </c>
      <c r="B39471">
        <v>0.10568</v>
      </c>
      <c r="F39471">
        <v>0</v>
      </c>
      <c r="G39471">
        <v>0</v>
      </c>
      <c r="H39471">
        <v>-9277.9757114259992</v>
      </c>
      <c r="I39471">
        <v>-91935.156009368002</v>
      </c>
      <c r="J39471">
        <v>-844.60110488800001</v>
      </c>
    </row>
    <row r="39472" spans="1:10" x14ac:dyDescent="0.3">
      <c r="A39472">
        <v>39470</v>
      </c>
      <c r="B39472">
        <v>0.10568</v>
      </c>
      <c r="F39472">
        <v>0</v>
      </c>
      <c r="G39472">
        <v>0</v>
      </c>
      <c r="H39472">
        <v>-9278.649959286</v>
      </c>
      <c r="I39472">
        <v>-91944.015440375995</v>
      </c>
      <c r="J39472">
        <v>-842.48415248900005</v>
      </c>
    </row>
    <row r="39473" spans="1:10" x14ac:dyDescent="0.3">
      <c r="A39473">
        <v>39471</v>
      </c>
      <c r="B39473">
        <v>0.10568</v>
      </c>
      <c r="F39473">
        <v>0</v>
      </c>
      <c r="G39473">
        <v>0</v>
      </c>
      <c r="H39473">
        <v>-9278.6056152870005</v>
      </c>
      <c r="I39473">
        <v>-91950.295229912997</v>
      </c>
      <c r="J39473">
        <v>-835.76092296000002</v>
      </c>
    </row>
    <row r="39474" spans="1:10" x14ac:dyDescent="0.3">
      <c r="A39474">
        <v>39472</v>
      </c>
      <c r="B39474">
        <v>0.10568</v>
      </c>
      <c r="F39474">
        <v>0</v>
      </c>
      <c r="G39474">
        <v>0</v>
      </c>
      <c r="H39474">
        <v>-9278.228683071</v>
      </c>
      <c r="I39474">
        <v>-91935.332891455997</v>
      </c>
      <c r="J39474">
        <v>-846.953939257</v>
      </c>
    </row>
    <row r="39475" spans="1:10" x14ac:dyDescent="0.3">
      <c r="A39475">
        <v>39473</v>
      </c>
      <c r="B39475">
        <v>0.10568</v>
      </c>
      <c r="F39475">
        <v>0</v>
      </c>
      <c r="G39475">
        <v>0</v>
      </c>
      <c r="H39475">
        <v>-9278.2066841529995</v>
      </c>
      <c r="I39475">
        <v>-91937.799626534994</v>
      </c>
      <c r="J39475">
        <v>-844.26721498999996</v>
      </c>
    </row>
    <row r="39476" spans="1:10" x14ac:dyDescent="0.3">
      <c r="A39476">
        <v>39474</v>
      </c>
      <c r="B39476">
        <v>0.10568</v>
      </c>
      <c r="F39476">
        <v>0</v>
      </c>
      <c r="G39476">
        <v>0</v>
      </c>
      <c r="H39476">
        <v>-9278.4704014029994</v>
      </c>
      <c r="I39476">
        <v>-91942.030767400007</v>
      </c>
      <c r="J39476">
        <v>-842.67324663299996</v>
      </c>
    </row>
    <row r="39477" spans="1:10" x14ac:dyDescent="0.3">
      <c r="A39477">
        <v>39475</v>
      </c>
      <c r="B39477">
        <v>0.10699</v>
      </c>
      <c r="F39477">
        <v>0</v>
      </c>
      <c r="G39477">
        <v>0</v>
      </c>
      <c r="H39477">
        <v>-9276.0199591220007</v>
      </c>
      <c r="I39477">
        <v>-91924.003264578001</v>
      </c>
      <c r="J39477">
        <v>-836.196326645</v>
      </c>
    </row>
    <row r="39478" spans="1:10" x14ac:dyDescent="0.3">
      <c r="A39478">
        <v>39476</v>
      </c>
      <c r="B39478">
        <v>0.10699</v>
      </c>
      <c r="F39478">
        <v>0</v>
      </c>
      <c r="G39478">
        <v>0</v>
      </c>
      <c r="H39478">
        <v>-9275.4802874460001</v>
      </c>
      <c r="I39478">
        <v>-91911.216642814994</v>
      </c>
      <c r="J39478">
        <v>-843.58623164000005</v>
      </c>
    </row>
    <row r="39479" spans="1:10" x14ac:dyDescent="0.3">
      <c r="A39479">
        <v>39477</v>
      </c>
      <c r="B39479">
        <v>0.10699</v>
      </c>
      <c r="F39479">
        <v>0</v>
      </c>
      <c r="G39479">
        <v>0</v>
      </c>
      <c r="H39479">
        <v>-9275.2474638849999</v>
      </c>
      <c r="I39479">
        <v>-91905.335172184001</v>
      </c>
      <c r="J39479">
        <v>-847.13946666100003</v>
      </c>
    </row>
    <row r="39480" spans="1:10" x14ac:dyDescent="0.3">
      <c r="A39480">
        <v>39478</v>
      </c>
      <c r="B39480">
        <v>0.10699</v>
      </c>
      <c r="F39480">
        <v>0</v>
      </c>
      <c r="G39480">
        <v>0</v>
      </c>
      <c r="H39480">
        <v>-9275.3266919449998</v>
      </c>
      <c r="I39480">
        <v>-91904.307786381003</v>
      </c>
      <c r="J39480">
        <v>-848.95913306399996</v>
      </c>
    </row>
    <row r="39481" spans="1:10" x14ac:dyDescent="0.3">
      <c r="A39481">
        <v>39479</v>
      </c>
      <c r="B39481">
        <v>0.10699</v>
      </c>
      <c r="F39481">
        <v>0</v>
      </c>
      <c r="G39481">
        <v>0</v>
      </c>
      <c r="H39481">
        <v>-9275.4934344360008</v>
      </c>
      <c r="I39481">
        <v>-91911.963567911997</v>
      </c>
      <c r="J39481">
        <v>-842.97077644900003</v>
      </c>
    </row>
    <row r="39482" spans="1:10" x14ac:dyDescent="0.3">
      <c r="A39482">
        <v>39480</v>
      </c>
      <c r="B39482">
        <v>0.1069</v>
      </c>
      <c r="F39482">
        <v>0</v>
      </c>
      <c r="G39482">
        <v>0</v>
      </c>
      <c r="H39482">
        <v>-9277.4206131320007</v>
      </c>
      <c r="I39482">
        <v>-91930.275470503999</v>
      </c>
      <c r="J39482">
        <v>-843.93066081300003</v>
      </c>
    </row>
    <row r="39483" spans="1:10" x14ac:dyDescent="0.3">
      <c r="A39483">
        <v>39481</v>
      </c>
      <c r="B39483">
        <v>0.10464</v>
      </c>
      <c r="F39483">
        <v>0</v>
      </c>
      <c r="G39483">
        <v>0</v>
      </c>
      <c r="H39483">
        <v>-9279.9729148629995</v>
      </c>
      <c r="I39483">
        <v>-91957.653539182997</v>
      </c>
      <c r="J39483">
        <v>-842.07560944900001</v>
      </c>
    </row>
    <row r="39484" spans="1:10" x14ac:dyDescent="0.3">
      <c r="A39484">
        <v>39482</v>
      </c>
      <c r="B39484">
        <v>0.10464</v>
      </c>
      <c r="F39484">
        <v>0</v>
      </c>
      <c r="G39484">
        <v>0</v>
      </c>
      <c r="H39484">
        <v>-9279.2080589939997</v>
      </c>
      <c r="I39484">
        <v>-91952.948759804</v>
      </c>
      <c r="J39484">
        <v>-839.13183013699995</v>
      </c>
    </row>
    <row r="39485" spans="1:10" x14ac:dyDescent="0.3">
      <c r="A39485">
        <v>39483</v>
      </c>
      <c r="B39485">
        <v>0.10578</v>
      </c>
      <c r="F39485">
        <v>0</v>
      </c>
      <c r="G39485">
        <v>0</v>
      </c>
      <c r="H39485">
        <v>-9277.7229378819993</v>
      </c>
      <c r="I39485">
        <v>-91927.639660624001</v>
      </c>
      <c r="J39485">
        <v>-849.58971819800001</v>
      </c>
    </row>
    <row r="39486" spans="1:10" x14ac:dyDescent="0.3">
      <c r="A39486">
        <v>39484</v>
      </c>
      <c r="B39486">
        <v>0.10578</v>
      </c>
      <c r="F39486">
        <v>0</v>
      </c>
      <c r="G39486">
        <v>0</v>
      </c>
      <c r="H39486">
        <v>-9276.9537178400005</v>
      </c>
      <c r="I39486">
        <v>-91924.920175348001</v>
      </c>
      <c r="J39486">
        <v>-844.61700304800002</v>
      </c>
    </row>
    <row r="39487" spans="1:10" x14ac:dyDescent="0.3">
      <c r="A39487">
        <v>39485</v>
      </c>
      <c r="B39487">
        <v>0.10578</v>
      </c>
      <c r="F39487">
        <v>0</v>
      </c>
      <c r="G39487">
        <v>0</v>
      </c>
      <c r="H39487">
        <v>-9277.0868082159996</v>
      </c>
      <c r="I39487">
        <v>-91919.398645758003</v>
      </c>
      <c r="J39487">
        <v>-851.46943640500001</v>
      </c>
    </row>
    <row r="39488" spans="1:10" x14ac:dyDescent="0.3">
      <c r="A39488">
        <v>39486</v>
      </c>
      <c r="B39488">
        <v>0.10507</v>
      </c>
      <c r="F39488">
        <v>0</v>
      </c>
      <c r="G39488">
        <v>0</v>
      </c>
      <c r="H39488">
        <v>-9277.6240080169991</v>
      </c>
      <c r="I39488">
        <v>-91920.271958840996</v>
      </c>
      <c r="J39488">
        <v>-855.96812133200001</v>
      </c>
    </row>
    <row r="39489" spans="1:10" x14ac:dyDescent="0.3">
      <c r="A39489">
        <v>39487</v>
      </c>
      <c r="B39489">
        <v>0.10507</v>
      </c>
      <c r="F39489">
        <v>0</v>
      </c>
      <c r="G39489">
        <v>0</v>
      </c>
      <c r="H39489">
        <v>-9278.1956262580006</v>
      </c>
      <c r="I39489">
        <v>-91921.653956303999</v>
      </c>
      <c r="J39489">
        <v>-860.30230627699996</v>
      </c>
    </row>
    <row r="39490" spans="1:10" x14ac:dyDescent="0.3">
      <c r="A39490">
        <v>39488</v>
      </c>
      <c r="B39490">
        <v>0.10507</v>
      </c>
      <c r="F39490">
        <v>0</v>
      </c>
      <c r="G39490">
        <v>0</v>
      </c>
      <c r="H39490">
        <v>-9277.4434213029999</v>
      </c>
      <c r="I39490">
        <v>-91922.652364552006</v>
      </c>
      <c r="J39490">
        <v>-851.78184847800003</v>
      </c>
    </row>
    <row r="39491" spans="1:10" x14ac:dyDescent="0.3">
      <c r="A39491">
        <v>39489</v>
      </c>
      <c r="B39491">
        <v>0.10507</v>
      </c>
      <c r="F39491">
        <v>0</v>
      </c>
      <c r="G39491">
        <v>0</v>
      </c>
      <c r="H39491">
        <v>-9277.5523157740008</v>
      </c>
      <c r="I39491">
        <v>-91925.881042112</v>
      </c>
      <c r="J39491">
        <v>-849.64211562800006</v>
      </c>
    </row>
    <row r="39492" spans="1:10" x14ac:dyDescent="0.3">
      <c r="A39492">
        <v>39490</v>
      </c>
      <c r="B39492">
        <v>0.10612000000000001</v>
      </c>
      <c r="F39492">
        <v>0</v>
      </c>
      <c r="G39492">
        <v>0</v>
      </c>
      <c r="H39492">
        <v>-9276.9786486169996</v>
      </c>
      <c r="I39492">
        <v>-91916.459346643998</v>
      </c>
      <c r="J39492">
        <v>-853.32713952899996</v>
      </c>
    </row>
    <row r="39493" spans="1:10" x14ac:dyDescent="0.3">
      <c r="A39493">
        <v>39491</v>
      </c>
      <c r="B39493">
        <v>0.10612000000000001</v>
      </c>
      <c r="F39493">
        <v>0</v>
      </c>
      <c r="G39493">
        <v>0</v>
      </c>
      <c r="H39493">
        <v>-9276.4259010040005</v>
      </c>
      <c r="I39493">
        <v>-91911.420812286</v>
      </c>
      <c r="J39493">
        <v>-852.83819775200004</v>
      </c>
    </row>
    <row r="39494" spans="1:10" x14ac:dyDescent="0.3">
      <c r="A39494">
        <v>39492</v>
      </c>
      <c r="B39494">
        <v>0.10612000000000001</v>
      </c>
      <c r="F39494">
        <v>0</v>
      </c>
      <c r="G39494">
        <v>0</v>
      </c>
      <c r="H39494">
        <v>-9276.3060684150005</v>
      </c>
      <c r="I39494">
        <v>-91920.485608265997</v>
      </c>
      <c r="J39494">
        <v>-842.57507588800001</v>
      </c>
    </row>
    <row r="39495" spans="1:10" x14ac:dyDescent="0.3">
      <c r="A39495">
        <v>39493</v>
      </c>
      <c r="B39495">
        <v>0.10612000000000001</v>
      </c>
      <c r="F39495">
        <v>0</v>
      </c>
      <c r="G39495">
        <v>0</v>
      </c>
      <c r="H39495">
        <v>-9275.6887482319999</v>
      </c>
      <c r="I39495">
        <v>-91919.114844390002</v>
      </c>
      <c r="J39495">
        <v>-837.77263793199995</v>
      </c>
    </row>
    <row r="39496" spans="1:10" x14ac:dyDescent="0.3">
      <c r="A39496">
        <v>39494</v>
      </c>
      <c r="B39496">
        <v>0.10612000000000001</v>
      </c>
      <c r="F39496">
        <v>0</v>
      </c>
      <c r="G39496">
        <v>0</v>
      </c>
      <c r="H39496">
        <v>-9275.4713340889994</v>
      </c>
      <c r="I39496">
        <v>-91919.954375510002</v>
      </c>
      <c r="J39496">
        <v>-834.75896538200004</v>
      </c>
    </row>
    <row r="39497" spans="1:10" x14ac:dyDescent="0.3">
      <c r="A39497">
        <v>39495</v>
      </c>
      <c r="B39497">
        <v>0.10612000000000001</v>
      </c>
      <c r="F39497">
        <v>0</v>
      </c>
      <c r="G39497">
        <v>0</v>
      </c>
      <c r="H39497">
        <v>-9274.9865483659996</v>
      </c>
      <c r="I39497">
        <v>-91927.078840172006</v>
      </c>
      <c r="J39497">
        <v>-822.78664349099995</v>
      </c>
    </row>
    <row r="39498" spans="1:10" x14ac:dyDescent="0.3">
      <c r="A39498">
        <v>39496</v>
      </c>
      <c r="B39498">
        <v>0.10761</v>
      </c>
      <c r="F39498">
        <v>0</v>
      </c>
      <c r="G39498">
        <v>0</v>
      </c>
      <c r="H39498">
        <v>-9273.0642459949995</v>
      </c>
      <c r="I39498">
        <v>-91906.807448558</v>
      </c>
      <c r="J39498">
        <v>-823.83501138999998</v>
      </c>
    </row>
    <row r="39499" spans="1:10" x14ac:dyDescent="0.3">
      <c r="A39499">
        <v>39497</v>
      </c>
      <c r="B39499">
        <v>0.10627</v>
      </c>
      <c r="F39499">
        <v>0</v>
      </c>
      <c r="G39499">
        <v>0</v>
      </c>
      <c r="H39499">
        <v>-9274.339093523</v>
      </c>
      <c r="I39499">
        <v>-91922.622520108998</v>
      </c>
      <c r="J39499">
        <v>-820.76841511700002</v>
      </c>
    </row>
    <row r="39500" spans="1:10" x14ac:dyDescent="0.3">
      <c r="A39500">
        <v>39498</v>
      </c>
      <c r="B39500">
        <v>0.10627</v>
      </c>
      <c r="F39500">
        <v>0</v>
      </c>
      <c r="G39500">
        <v>0</v>
      </c>
      <c r="H39500">
        <v>-9274.2731535740004</v>
      </c>
      <c r="I39500">
        <v>-91919.252770784005</v>
      </c>
      <c r="J39500">
        <v>-823.47876495800006</v>
      </c>
    </row>
    <row r="39501" spans="1:10" x14ac:dyDescent="0.3">
      <c r="A39501">
        <v>39499</v>
      </c>
      <c r="B39501">
        <v>0.10627</v>
      </c>
      <c r="F39501">
        <v>0</v>
      </c>
      <c r="G39501">
        <v>0</v>
      </c>
      <c r="H39501">
        <v>-9274.3846032750007</v>
      </c>
      <c r="I39501">
        <v>-91917.648609245996</v>
      </c>
      <c r="J39501">
        <v>-826.19742350800004</v>
      </c>
    </row>
    <row r="39502" spans="1:10" x14ac:dyDescent="0.3">
      <c r="A39502">
        <v>39500</v>
      </c>
      <c r="B39502">
        <v>0.10627</v>
      </c>
      <c r="F39502">
        <v>0</v>
      </c>
      <c r="G39502">
        <v>0</v>
      </c>
      <c r="H39502">
        <v>-9274.7774280529993</v>
      </c>
      <c r="I39502">
        <v>-91924.335079566998</v>
      </c>
      <c r="J39502">
        <v>-823.439200959</v>
      </c>
    </row>
    <row r="39503" spans="1:10" x14ac:dyDescent="0.3">
      <c r="A39503">
        <v>39501</v>
      </c>
      <c r="B39503">
        <v>0.10627</v>
      </c>
      <c r="F39503">
        <v>0</v>
      </c>
      <c r="G39503">
        <v>0</v>
      </c>
      <c r="H39503">
        <v>-9275.8963923789997</v>
      </c>
      <c r="I39503">
        <v>-91937.321598673007</v>
      </c>
      <c r="J39503">
        <v>-821.64232511900002</v>
      </c>
    </row>
    <row r="39504" spans="1:10" x14ac:dyDescent="0.3">
      <c r="A39504">
        <v>39502</v>
      </c>
      <c r="B39504">
        <v>0.10627</v>
      </c>
      <c r="F39504">
        <v>0</v>
      </c>
      <c r="G39504">
        <v>0</v>
      </c>
      <c r="H39504">
        <v>-9274.9076698410008</v>
      </c>
      <c r="I39504">
        <v>-91927.665869051998</v>
      </c>
      <c r="J39504">
        <v>-821.41082935400004</v>
      </c>
    </row>
    <row r="39505" spans="1:10" x14ac:dyDescent="0.3">
      <c r="A39505">
        <v>39503</v>
      </c>
      <c r="B39505">
        <v>0.10627</v>
      </c>
      <c r="F39505">
        <v>0</v>
      </c>
      <c r="G39505">
        <v>0</v>
      </c>
      <c r="H39505">
        <v>-9274.2523453199992</v>
      </c>
      <c r="I39505">
        <v>-91923.858121491998</v>
      </c>
      <c r="J39505">
        <v>-818.66533170699995</v>
      </c>
    </row>
    <row r="39506" spans="1:10" x14ac:dyDescent="0.3">
      <c r="A39506">
        <v>39504</v>
      </c>
      <c r="B39506">
        <v>0.10627</v>
      </c>
      <c r="F39506">
        <v>0</v>
      </c>
      <c r="G39506">
        <v>0</v>
      </c>
      <c r="H39506">
        <v>-9275.1113837970006</v>
      </c>
      <c r="I39506">
        <v>-91919.829645068006</v>
      </c>
      <c r="J39506">
        <v>-831.28419290199997</v>
      </c>
    </row>
    <row r="39507" spans="1:10" x14ac:dyDescent="0.3">
      <c r="A39507">
        <v>39505</v>
      </c>
      <c r="B39507">
        <v>0.10627</v>
      </c>
      <c r="F39507">
        <v>0</v>
      </c>
      <c r="G39507">
        <v>0</v>
      </c>
      <c r="H39507">
        <v>-9275.7230039499991</v>
      </c>
      <c r="I39507">
        <v>-91921.558107945006</v>
      </c>
      <c r="J39507">
        <v>-835.67193155899997</v>
      </c>
    </row>
    <row r="39508" spans="1:10" x14ac:dyDescent="0.3">
      <c r="A39508">
        <v>39506</v>
      </c>
      <c r="B39508">
        <v>0.10627</v>
      </c>
      <c r="F39508">
        <v>0</v>
      </c>
      <c r="G39508">
        <v>0</v>
      </c>
      <c r="H39508">
        <v>-9275.5494098540003</v>
      </c>
      <c r="I39508">
        <v>-91918.088255395996</v>
      </c>
      <c r="J39508">
        <v>-837.40584314499995</v>
      </c>
    </row>
    <row r="39509" spans="1:10" x14ac:dyDescent="0.3">
      <c r="A39509">
        <v>39507</v>
      </c>
      <c r="B39509">
        <v>0.10567</v>
      </c>
      <c r="F39509">
        <v>0</v>
      </c>
      <c r="G39509">
        <v>0</v>
      </c>
      <c r="H39509">
        <v>-9276.1868893339997</v>
      </c>
      <c r="I39509">
        <v>-91922.660816798001</v>
      </c>
      <c r="J39509">
        <v>-839.20807654400005</v>
      </c>
    </row>
    <row r="39510" spans="1:10" x14ac:dyDescent="0.3">
      <c r="A39510">
        <v>39508</v>
      </c>
      <c r="B39510">
        <v>0.10567</v>
      </c>
      <c r="F39510">
        <v>0</v>
      </c>
      <c r="G39510">
        <v>0</v>
      </c>
      <c r="H39510">
        <v>-9275.8518189379993</v>
      </c>
      <c r="I39510">
        <v>-91918.247287596998</v>
      </c>
      <c r="J39510">
        <v>-840.270901783</v>
      </c>
    </row>
    <row r="39511" spans="1:10" x14ac:dyDescent="0.3">
      <c r="A39511">
        <v>39509</v>
      </c>
      <c r="B39511">
        <v>0.10567</v>
      </c>
      <c r="F39511">
        <v>0</v>
      </c>
      <c r="G39511">
        <v>0</v>
      </c>
      <c r="H39511">
        <v>-9275.8852424350007</v>
      </c>
      <c r="I39511">
        <v>-91920.631791976994</v>
      </c>
      <c r="J39511">
        <v>-838.22063236999998</v>
      </c>
    </row>
    <row r="39512" spans="1:10" x14ac:dyDescent="0.3">
      <c r="A39512">
        <v>39510</v>
      </c>
      <c r="B39512">
        <v>0.10567</v>
      </c>
      <c r="F39512">
        <v>0</v>
      </c>
      <c r="G39512">
        <v>0</v>
      </c>
      <c r="H39512">
        <v>-9276.0848027939992</v>
      </c>
      <c r="I39512">
        <v>-91922.418136819993</v>
      </c>
      <c r="J39512">
        <v>-838.42989112299995</v>
      </c>
    </row>
    <row r="39513" spans="1:10" x14ac:dyDescent="0.3">
      <c r="A39513">
        <v>39511</v>
      </c>
      <c r="B39513">
        <v>0.10567</v>
      </c>
      <c r="F39513">
        <v>0</v>
      </c>
      <c r="G39513">
        <v>0</v>
      </c>
      <c r="H39513">
        <v>-9276.8232174429995</v>
      </c>
      <c r="I39513">
        <v>-91924.912879163996</v>
      </c>
      <c r="J39513">
        <v>-843.31929526600004</v>
      </c>
    </row>
    <row r="39514" spans="1:10" x14ac:dyDescent="0.3">
      <c r="A39514">
        <v>39512</v>
      </c>
      <c r="B39514">
        <v>0.10367999999999999</v>
      </c>
      <c r="F39514">
        <v>0</v>
      </c>
      <c r="G39514">
        <v>0</v>
      </c>
      <c r="H39514">
        <v>-9277.9402079489992</v>
      </c>
      <c r="I39514">
        <v>-91939.792460397002</v>
      </c>
      <c r="J39514">
        <v>-839.60961909499997</v>
      </c>
    </row>
    <row r="39515" spans="1:10" x14ac:dyDescent="0.3">
      <c r="A39515">
        <v>39513</v>
      </c>
      <c r="B39515">
        <v>0.10367999999999999</v>
      </c>
      <c r="F39515">
        <v>0</v>
      </c>
      <c r="G39515">
        <v>0</v>
      </c>
      <c r="H39515">
        <v>-9278.0955046729996</v>
      </c>
      <c r="I39515">
        <v>-91935.902088592993</v>
      </c>
      <c r="J39515">
        <v>-845.05295813999999</v>
      </c>
    </row>
    <row r="39516" spans="1:10" x14ac:dyDescent="0.3">
      <c r="A39516">
        <v>39514</v>
      </c>
      <c r="B39516">
        <v>0.10367999999999999</v>
      </c>
      <c r="F39516">
        <v>0</v>
      </c>
      <c r="G39516">
        <v>0</v>
      </c>
      <c r="H39516">
        <v>-9278.9338302689994</v>
      </c>
      <c r="I39516">
        <v>-91949.212202139999</v>
      </c>
      <c r="J39516">
        <v>-840.12610055300001</v>
      </c>
    </row>
    <row r="39517" spans="1:10" x14ac:dyDescent="0.3">
      <c r="A39517">
        <v>39515</v>
      </c>
      <c r="B39517">
        <v>0.1052</v>
      </c>
      <c r="F39517">
        <v>0</v>
      </c>
      <c r="G39517">
        <v>0</v>
      </c>
      <c r="H39517">
        <v>-9276.6107817699994</v>
      </c>
      <c r="I39517">
        <v>-91916.178556772997</v>
      </c>
      <c r="J39517">
        <v>-849.92926092599998</v>
      </c>
    </row>
    <row r="39518" spans="1:10" x14ac:dyDescent="0.3">
      <c r="A39518">
        <v>39516</v>
      </c>
      <c r="B39518">
        <v>0.1052</v>
      </c>
      <c r="F39518">
        <v>0</v>
      </c>
      <c r="G39518">
        <v>0</v>
      </c>
      <c r="H39518">
        <v>-9277.3404347249998</v>
      </c>
      <c r="I39518">
        <v>-91938.774006223</v>
      </c>
      <c r="J39518">
        <v>-834.63034102300003</v>
      </c>
    </row>
    <row r="39519" spans="1:10" x14ac:dyDescent="0.3">
      <c r="A39519">
        <v>39517</v>
      </c>
      <c r="B39519">
        <v>0.1052</v>
      </c>
      <c r="F39519">
        <v>0</v>
      </c>
      <c r="G39519">
        <v>0</v>
      </c>
      <c r="H39519">
        <v>-9277.2579438390003</v>
      </c>
      <c r="I39519">
        <v>-91935.593385938002</v>
      </c>
      <c r="J39519">
        <v>-836.98605245700003</v>
      </c>
    </row>
    <row r="39520" spans="1:10" x14ac:dyDescent="0.3">
      <c r="A39520">
        <v>39518</v>
      </c>
      <c r="B39520">
        <v>0.1052</v>
      </c>
      <c r="F39520">
        <v>0</v>
      </c>
      <c r="G39520">
        <v>0</v>
      </c>
      <c r="H39520">
        <v>-9276.9690258209994</v>
      </c>
      <c r="I39520">
        <v>-91929.129983025996</v>
      </c>
      <c r="J39520">
        <v>-840.56027518400003</v>
      </c>
    </row>
    <row r="39521" spans="1:10" x14ac:dyDescent="0.3">
      <c r="A39521">
        <v>39519</v>
      </c>
      <c r="B39521">
        <v>0.1052</v>
      </c>
      <c r="F39521">
        <v>0</v>
      </c>
      <c r="G39521">
        <v>0</v>
      </c>
      <c r="H39521">
        <v>-9276.4242730839997</v>
      </c>
      <c r="I39521">
        <v>-91927.681837498007</v>
      </c>
      <c r="J39521">
        <v>-836.56089334000001</v>
      </c>
    </row>
    <row r="39522" spans="1:10" x14ac:dyDescent="0.3">
      <c r="A39522">
        <v>39520</v>
      </c>
      <c r="B39522">
        <v>0.1052</v>
      </c>
      <c r="F39522">
        <v>0</v>
      </c>
      <c r="G39522">
        <v>0</v>
      </c>
      <c r="H39522">
        <v>-9276.8589480949995</v>
      </c>
      <c r="I39522">
        <v>-91928.247434694</v>
      </c>
      <c r="J39522">
        <v>-840.342046256</v>
      </c>
    </row>
    <row r="39523" spans="1:10" x14ac:dyDescent="0.3">
      <c r="A39523">
        <v>39521</v>
      </c>
      <c r="B39523">
        <v>0.1052</v>
      </c>
      <c r="F39523">
        <v>0</v>
      </c>
      <c r="G39523">
        <v>0</v>
      </c>
      <c r="H39523">
        <v>-9277.3906041329992</v>
      </c>
      <c r="I39523">
        <v>-91929.547457124005</v>
      </c>
      <c r="J39523">
        <v>-844.35858420099999</v>
      </c>
    </row>
    <row r="39524" spans="1:10" x14ac:dyDescent="0.3">
      <c r="A39524">
        <v>39522</v>
      </c>
      <c r="B39524">
        <v>0.1052</v>
      </c>
      <c r="F39524">
        <v>0</v>
      </c>
      <c r="G39524">
        <v>0</v>
      </c>
      <c r="H39524">
        <v>-9276.9467820070004</v>
      </c>
      <c r="I39524">
        <v>-91930.754416284006</v>
      </c>
      <c r="J39524">
        <v>-838.71340378699995</v>
      </c>
    </row>
    <row r="39525" spans="1:10" x14ac:dyDescent="0.3">
      <c r="A39525">
        <v>39523</v>
      </c>
      <c r="B39525">
        <v>0.1052</v>
      </c>
      <c r="F39525">
        <v>0</v>
      </c>
      <c r="G39525">
        <v>0</v>
      </c>
      <c r="H39525">
        <v>-9276.7982573480003</v>
      </c>
      <c r="I39525">
        <v>-91928.151929721993</v>
      </c>
      <c r="J39525">
        <v>-839.83064375599997</v>
      </c>
    </row>
    <row r="39526" spans="1:10" x14ac:dyDescent="0.3">
      <c r="A39526">
        <v>39524</v>
      </c>
      <c r="B39526">
        <v>0.1052</v>
      </c>
      <c r="F39526">
        <v>0</v>
      </c>
      <c r="G39526">
        <v>0</v>
      </c>
      <c r="H39526">
        <v>-9276.7738452590002</v>
      </c>
      <c r="I39526">
        <v>-91931.747982803005</v>
      </c>
      <c r="J39526">
        <v>-835.99046978299998</v>
      </c>
    </row>
    <row r="39527" spans="1:10" x14ac:dyDescent="0.3">
      <c r="A39527">
        <v>39525</v>
      </c>
      <c r="B39527">
        <v>0.1052</v>
      </c>
      <c r="F39527">
        <v>0</v>
      </c>
      <c r="G39527">
        <v>0</v>
      </c>
      <c r="H39527">
        <v>-9277.3401707619996</v>
      </c>
      <c r="I39527">
        <v>-91935.271822027004</v>
      </c>
      <c r="J39527">
        <v>-838.12988558899997</v>
      </c>
    </row>
    <row r="39528" spans="1:10" x14ac:dyDescent="0.3">
      <c r="A39528">
        <v>39526</v>
      </c>
      <c r="B39528">
        <v>0.1052</v>
      </c>
      <c r="F39528">
        <v>0</v>
      </c>
      <c r="G39528">
        <v>0</v>
      </c>
      <c r="H39528">
        <v>-9278.6237358819999</v>
      </c>
      <c r="I39528">
        <v>-91941.600286540997</v>
      </c>
      <c r="J39528">
        <v>-844.63707227400005</v>
      </c>
    </row>
    <row r="39529" spans="1:10" x14ac:dyDescent="0.3">
      <c r="A39529">
        <v>39527</v>
      </c>
      <c r="B39529">
        <v>0.1052</v>
      </c>
      <c r="F39529">
        <v>0</v>
      </c>
      <c r="G39529">
        <v>0</v>
      </c>
      <c r="H39529">
        <v>-9276.8807200789997</v>
      </c>
      <c r="I39529">
        <v>-91927.405312367002</v>
      </c>
      <c r="J39529">
        <v>-841.40188842800001</v>
      </c>
    </row>
    <row r="39530" spans="1:10" x14ac:dyDescent="0.3">
      <c r="A39530">
        <v>39528</v>
      </c>
      <c r="B39530">
        <v>0.1052</v>
      </c>
      <c r="F39530">
        <v>0</v>
      </c>
      <c r="G39530">
        <v>0</v>
      </c>
      <c r="H39530">
        <v>-9277.7601034079998</v>
      </c>
      <c r="I39530">
        <v>-91940.246039920006</v>
      </c>
      <c r="J39530">
        <v>-837.35499415499999</v>
      </c>
    </row>
    <row r="39531" spans="1:10" x14ac:dyDescent="0.3">
      <c r="A39531">
        <v>39529</v>
      </c>
      <c r="B39531">
        <v>0.1052</v>
      </c>
      <c r="F39531">
        <v>0</v>
      </c>
      <c r="G39531">
        <v>0</v>
      </c>
      <c r="H39531">
        <v>-9277.0291641130007</v>
      </c>
      <c r="I39531">
        <v>-91929.119722189003</v>
      </c>
      <c r="J39531">
        <v>-841.17191893699999</v>
      </c>
    </row>
    <row r="39532" spans="1:10" x14ac:dyDescent="0.3">
      <c r="A39532">
        <v>39530</v>
      </c>
      <c r="B39532">
        <v>0.10405</v>
      </c>
      <c r="F39532">
        <v>0</v>
      </c>
      <c r="G39532">
        <v>0</v>
      </c>
      <c r="H39532">
        <v>-9279.7239198749994</v>
      </c>
      <c r="I39532">
        <v>-91952.802300501993</v>
      </c>
      <c r="J39532">
        <v>-844.43689824299997</v>
      </c>
    </row>
    <row r="39533" spans="1:10" x14ac:dyDescent="0.3">
      <c r="A39533">
        <v>39531</v>
      </c>
      <c r="B39533">
        <v>0.10405</v>
      </c>
      <c r="F39533">
        <v>0</v>
      </c>
      <c r="G39533">
        <v>0</v>
      </c>
      <c r="H39533">
        <v>-9279.5056092699997</v>
      </c>
      <c r="I39533">
        <v>-91944.449740864002</v>
      </c>
      <c r="J39533">
        <v>-850.60635183299996</v>
      </c>
    </row>
    <row r="39534" spans="1:10" x14ac:dyDescent="0.3">
      <c r="A39534">
        <v>39532</v>
      </c>
      <c r="B39534">
        <v>0.10564</v>
      </c>
      <c r="F39534">
        <v>0</v>
      </c>
      <c r="G39534">
        <v>0</v>
      </c>
      <c r="H39534">
        <v>-9278.7479990160009</v>
      </c>
      <c r="I39534">
        <v>-91925.736472182005</v>
      </c>
      <c r="J39534">
        <v>-861.74351797600002</v>
      </c>
    </row>
    <row r="39535" spans="1:10" x14ac:dyDescent="0.3">
      <c r="A39535">
        <v>39533</v>
      </c>
      <c r="B39535">
        <v>0.10564</v>
      </c>
      <c r="F39535">
        <v>0</v>
      </c>
      <c r="G39535">
        <v>0</v>
      </c>
      <c r="H39535">
        <v>-9277.2665072689997</v>
      </c>
      <c r="I39535">
        <v>-91917.376547402993</v>
      </c>
      <c r="J39535">
        <v>-855.28852528499999</v>
      </c>
    </row>
    <row r="39536" spans="1:10" x14ac:dyDescent="0.3">
      <c r="A39536">
        <v>39534</v>
      </c>
      <c r="B39536">
        <v>0.10564</v>
      </c>
      <c r="F39536">
        <v>0</v>
      </c>
      <c r="G39536">
        <v>0</v>
      </c>
      <c r="H39536">
        <v>-9278.0031823779991</v>
      </c>
      <c r="I39536">
        <v>-91923.385547853002</v>
      </c>
      <c r="J39536">
        <v>-856.64627592800002</v>
      </c>
    </row>
    <row r="39537" spans="1:10" x14ac:dyDescent="0.3">
      <c r="A39537">
        <v>39535</v>
      </c>
      <c r="B39537">
        <v>0.10564</v>
      </c>
      <c r="F39537">
        <v>0</v>
      </c>
      <c r="G39537">
        <v>0</v>
      </c>
      <c r="H39537">
        <v>-9280.144670955</v>
      </c>
      <c r="I39537">
        <v>-91935.179338567003</v>
      </c>
      <c r="J39537">
        <v>-866.267370981</v>
      </c>
    </row>
    <row r="39538" spans="1:10" x14ac:dyDescent="0.3">
      <c r="A39538">
        <v>39536</v>
      </c>
      <c r="B39538">
        <v>0.10564</v>
      </c>
      <c r="F39538">
        <v>0</v>
      </c>
      <c r="G39538">
        <v>0</v>
      </c>
      <c r="H39538">
        <v>-9278.9925401269993</v>
      </c>
      <c r="I39538">
        <v>-91929.643696075</v>
      </c>
      <c r="J39538">
        <v>-860.28170519399998</v>
      </c>
    </row>
    <row r="39539" spans="1:10" x14ac:dyDescent="0.3">
      <c r="A39539">
        <v>39537</v>
      </c>
      <c r="B39539">
        <v>0.10564</v>
      </c>
      <c r="F39539">
        <v>0</v>
      </c>
      <c r="G39539">
        <v>0</v>
      </c>
      <c r="H39539">
        <v>-9277.4439931529996</v>
      </c>
      <c r="I39539">
        <v>-91930.599763067003</v>
      </c>
      <c r="J39539">
        <v>-843.84016845999997</v>
      </c>
    </row>
    <row r="39540" spans="1:10" x14ac:dyDescent="0.3">
      <c r="A39540">
        <v>39538</v>
      </c>
      <c r="B39540">
        <v>0.10564</v>
      </c>
      <c r="F39540">
        <v>0</v>
      </c>
      <c r="G39540">
        <v>0</v>
      </c>
      <c r="H39540">
        <v>-9277.2933397640008</v>
      </c>
      <c r="I39540">
        <v>-91915.580748982</v>
      </c>
      <c r="J39540">
        <v>-857.35264866199998</v>
      </c>
    </row>
    <row r="39541" spans="1:10" x14ac:dyDescent="0.3">
      <c r="A39541">
        <v>39539</v>
      </c>
      <c r="B39541">
        <v>0.10564</v>
      </c>
      <c r="F39541">
        <v>0</v>
      </c>
      <c r="G39541">
        <v>0</v>
      </c>
      <c r="H39541">
        <v>-9278.5112797099991</v>
      </c>
      <c r="I39541">
        <v>-91930.738390597995</v>
      </c>
      <c r="J39541">
        <v>-854.37440649999996</v>
      </c>
    </row>
    <row r="39542" spans="1:10" x14ac:dyDescent="0.3">
      <c r="A39542">
        <v>39540</v>
      </c>
      <c r="B39542">
        <v>0.10564</v>
      </c>
      <c r="F39542">
        <v>0</v>
      </c>
      <c r="G39542">
        <v>0</v>
      </c>
      <c r="H39542">
        <v>-9278.8198909029998</v>
      </c>
      <c r="I39542">
        <v>-91944.424897396006</v>
      </c>
      <c r="J39542">
        <v>-843.77401163699994</v>
      </c>
    </row>
    <row r="39543" spans="1:10" x14ac:dyDescent="0.3">
      <c r="A39543">
        <v>39541</v>
      </c>
      <c r="B39543">
        <v>0.10564</v>
      </c>
      <c r="F39543">
        <v>0</v>
      </c>
      <c r="G39543">
        <v>0</v>
      </c>
      <c r="H39543">
        <v>-9279.0757096830002</v>
      </c>
      <c r="I39543">
        <v>-91935.391196190001</v>
      </c>
      <c r="J39543">
        <v>-855.36590064400002</v>
      </c>
    </row>
    <row r="39544" spans="1:10" x14ac:dyDescent="0.3">
      <c r="A39544">
        <v>39542</v>
      </c>
      <c r="B39544">
        <v>0.10598</v>
      </c>
      <c r="F39544">
        <v>0</v>
      </c>
      <c r="G39544">
        <v>0</v>
      </c>
      <c r="H39544">
        <v>-9279.0322892929998</v>
      </c>
      <c r="I39544">
        <v>-91934.390423385004</v>
      </c>
      <c r="J39544">
        <v>-855.93246954799997</v>
      </c>
    </row>
    <row r="39545" spans="1:10" x14ac:dyDescent="0.3">
      <c r="A39545">
        <v>39543</v>
      </c>
      <c r="B39545">
        <v>0.10705000000000001</v>
      </c>
      <c r="F39545">
        <v>0</v>
      </c>
      <c r="G39545">
        <v>0</v>
      </c>
      <c r="H39545">
        <v>-9277.1971708710007</v>
      </c>
      <c r="I39545">
        <v>-91925.345499073999</v>
      </c>
      <c r="J39545">
        <v>-846.62620963300003</v>
      </c>
    </row>
    <row r="39546" spans="1:10" x14ac:dyDescent="0.3">
      <c r="A39546">
        <v>39544</v>
      </c>
      <c r="B39546">
        <v>0.10705000000000001</v>
      </c>
      <c r="F39546">
        <v>0</v>
      </c>
      <c r="G39546">
        <v>0</v>
      </c>
      <c r="H39546">
        <v>-9276.3742309699992</v>
      </c>
      <c r="I39546">
        <v>-91910.943341202001</v>
      </c>
      <c r="J39546">
        <v>-852.79896849399995</v>
      </c>
    </row>
    <row r="39547" spans="1:10" x14ac:dyDescent="0.3">
      <c r="A39547">
        <v>39545</v>
      </c>
      <c r="B39547">
        <v>0.10705000000000001</v>
      </c>
      <c r="F39547">
        <v>0</v>
      </c>
      <c r="G39547">
        <v>0</v>
      </c>
      <c r="H39547">
        <v>-9276.2066329329991</v>
      </c>
      <c r="I39547">
        <v>-91910.121564953006</v>
      </c>
      <c r="J39547">
        <v>-851.94476437200001</v>
      </c>
    </row>
    <row r="39548" spans="1:10" x14ac:dyDescent="0.3">
      <c r="A39548">
        <v>39546</v>
      </c>
      <c r="B39548">
        <v>0.10485</v>
      </c>
      <c r="F39548">
        <v>0</v>
      </c>
      <c r="G39548">
        <v>0</v>
      </c>
      <c r="H39548">
        <v>-9279.0531269069998</v>
      </c>
      <c r="I39548">
        <v>-91936.064757843997</v>
      </c>
      <c r="J39548">
        <v>-854.46651122799994</v>
      </c>
    </row>
    <row r="39549" spans="1:10" x14ac:dyDescent="0.3">
      <c r="A39549">
        <v>39547</v>
      </c>
      <c r="B39549">
        <v>0.10674</v>
      </c>
      <c r="F39549">
        <v>0</v>
      </c>
      <c r="G39549">
        <v>0</v>
      </c>
      <c r="H39549">
        <v>-9277.4460073779992</v>
      </c>
      <c r="I39549">
        <v>-91933.415379348007</v>
      </c>
      <c r="J39549">
        <v>-841.04469443400001</v>
      </c>
    </row>
    <row r="39550" spans="1:10" x14ac:dyDescent="0.3">
      <c r="A39550">
        <v>39548</v>
      </c>
      <c r="B39550">
        <v>0.1052</v>
      </c>
      <c r="F39550">
        <v>0</v>
      </c>
      <c r="G39550">
        <v>0</v>
      </c>
      <c r="H39550">
        <v>-9277.4697725860005</v>
      </c>
      <c r="I39550">
        <v>-91941.743018595007</v>
      </c>
      <c r="J39550">
        <v>-832.954707267</v>
      </c>
    </row>
    <row r="39551" spans="1:10" x14ac:dyDescent="0.3">
      <c r="A39551">
        <v>39549</v>
      </c>
      <c r="B39551">
        <v>0.10675999999999999</v>
      </c>
      <c r="F39551">
        <v>0</v>
      </c>
      <c r="G39551">
        <v>0</v>
      </c>
      <c r="H39551">
        <v>-9276.6840647900008</v>
      </c>
      <c r="I39551">
        <v>-91937.152353170997</v>
      </c>
      <c r="J39551">
        <v>-829.68829472599998</v>
      </c>
    </row>
    <row r="39552" spans="1:10" x14ac:dyDescent="0.3">
      <c r="A39552">
        <v>39550</v>
      </c>
      <c r="B39552">
        <v>0.10675999999999999</v>
      </c>
      <c r="F39552">
        <v>0</v>
      </c>
      <c r="G39552">
        <v>0</v>
      </c>
      <c r="H39552">
        <v>-9277.1753960820006</v>
      </c>
      <c r="I39552">
        <v>-91930.189505299</v>
      </c>
      <c r="J39552">
        <v>-841.56445551700006</v>
      </c>
    </row>
    <row r="39553" spans="1:10" x14ac:dyDescent="0.3">
      <c r="A39553">
        <v>39551</v>
      </c>
      <c r="B39553">
        <v>0.10675999999999999</v>
      </c>
      <c r="F39553">
        <v>0</v>
      </c>
      <c r="G39553">
        <v>0</v>
      </c>
      <c r="H39553">
        <v>-9277.1537004620004</v>
      </c>
      <c r="I39553">
        <v>-91928.346603055994</v>
      </c>
      <c r="J39553">
        <v>-843.19040156000005</v>
      </c>
    </row>
    <row r="39554" spans="1:10" x14ac:dyDescent="0.3">
      <c r="A39554">
        <v>39552</v>
      </c>
      <c r="B39554">
        <v>0.10527</v>
      </c>
      <c r="F39554">
        <v>0</v>
      </c>
      <c r="G39554">
        <v>0</v>
      </c>
      <c r="H39554">
        <v>-9277.3783927280001</v>
      </c>
      <c r="I39554">
        <v>-91933.613201315995</v>
      </c>
      <c r="J39554">
        <v>-840.17072596499997</v>
      </c>
    </row>
    <row r="39555" spans="1:10" x14ac:dyDescent="0.3">
      <c r="A39555">
        <v>39553</v>
      </c>
      <c r="B39555">
        <v>0.10385</v>
      </c>
      <c r="F39555">
        <v>0</v>
      </c>
      <c r="G39555">
        <v>0</v>
      </c>
      <c r="H39555">
        <v>-9279.077813074</v>
      </c>
      <c r="I39555">
        <v>-91945.426491453996</v>
      </c>
      <c r="J39555">
        <v>-845.35163928700001</v>
      </c>
    </row>
    <row r="39556" spans="1:10" x14ac:dyDescent="0.3">
      <c r="A39556">
        <v>39554</v>
      </c>
      <c r="B39556">
        <v>0.10496</v>
      </c>
      <c r="F39556">
        <v>0</v>
      </c>
      <c r="G39556">
        <v>0</v>
      </c>
      <c r="H39556">
        <v>-9279.0082023169998</v>
      </c>
      <c r="I39556">
        <v>-91940.448093148007</v>
      </c>
      <c r="J39556">
        <v>-849.63393002500004</v>
      </c>
    </row>
    <row r="39557" spans="1:10" x14ac:dyDescent="0.3">
      <c r="A39557">
        <v>39555</v>
      </c>
      <c r="B39557">
        <v>0.10496</v>
      </c>
      <c r="F39557">
        <v>0</v>
      </c>
      <c r="G39557">
        <v>0</v>
      </c>
      <c r="H39557">
        <v>-9278.6901893260001</v>
      </c>
      <c r="I39557">
        <v>-91937.651542477004</v>
      </c>
      <c r="J39557">
        <v>-849.25035078300004</v>
      </c>
    </row>
    <row r="39558" spans="1:10" x14ac:dyDescent="0.3">
      <c r="A39558">
        <v>39556</v>
      </c>
      <c r="B39558">
        <v>0.10496</v>
      </c>
      <c r="F39558">
        <v>0</v>
      </c>
      <c r="G39558">
        <v>0</v>
      </c>
      <c r="H39558">
        <v>-9278.8776282229992</v>
      </c>
      <c r="I39558">
        <v>-91937.229150515996</v>
      </c>
      <c r="J39558">
        <v>-851.54713171200001</v>
      </c>
    </row>
    <row r="39559" spans="1:10" x14ac:dyDescent="0.3">
      <c r="A39559">
        <v>39557</v>
      </c>
      <c r="B39559">
        <v>0.10309</v>
      </c>
      <c r="F39559">
        <v>0</v>
      </c>
      <c r="G39559">
        <v>0</v>
      </c>
      <c r="H39559">
        <v>-9280.9243444509993</v>
      </c>
      <c r="I39559">
        <v>-91955.438915542996</v>
      </c>
      <c r="J39559">
        <v>-853.80452896400004</v>
      </c>
    </row>
    <row r="39560" spans="1:10" x14ac:dyDescent="0.3">
      <c r="A39560">
        <v>39558</v>
      </c>
      <c r="B39560">
        <v>0.10357</v>
      </c>
      <c r="F39560">
        <v>0</v>
      </c>
      <c r="G39560">
        <v>0</v>
      </c>
      <c r="H39560">
        <v>-9280.1070888329996</v>
      </c>
      <c r="I39560">
        <v>-91954.209510536995</v>
      </c>
      <c r="J39560">
        <v>-846.86137779800003</v>
      </c>
    </row>
    <row r="39561" spans="1:10" x14ac:dyDescent="0.3">
      <c r="A39561">
        <v>39559</v>
      </c>
      <c r="B39561">
        <v>0.10396</v>
      </c>
      <c r="F39561">
        <v>0</v>
      </c>
      <c r="G39561">
        <v>0</v>
      </c>
      <c r="H39561">
        <v>-9279.7883942669996</v>
      </c>
      <c r="I39561">
        <v>-91954.606052803996</v>
      </c>
      <c r="J39561">
        <v>-843.27788986999997</v>
      </c>
    </row>
    <row r="39562" spans="1:10" x14ac:dyDescent="0.3">
      <c r="A39562">
        <v>39560</v>
      </c>
      <c r="B39562">
        <v>0.10427</v>
      </c>
      <c r="F39562">
        <v>0</v>
      </c>
      <c r="G39562">
        <v>0</v>
      </c>
      <c r="H39562">
        <v>-9277.5015771170001</v>
      </c>
      <c r="I39562">
        <v>-91928.291520337007</v>
      </c>
      <c r="J39562">
        <v>-846.72425082899997</v>
      </c>
    </row>
    <row r="39563" spans="1:10" x14ac:dyDescent="0.3">
      <c r="A39563">
        <v>39561</v>
      </c>
      <c r="B39563">
        <v>0.10467</v>
      </c>
      <c r="F39563">
        <v>0</v>
      </c>
      <c r="G39563">
        <v>0</v>
      </c>
      <c r="H39563">
        <v>-9278.7266987740004</v>
      </c>
      <c r="I39563">
        <v>-91938.01811402</v>
      </c>
      <c r="J39563">
        <v>-849.24887372000001</v>
      </c>
    </row>
    <row r="39564" spans="1:10" x14ac:dyDescent="0.3">
      <c r="A39564">
        <v>39562</v>
      </c>
      <c r="B39564">
        <v>0.10467</v>
      </c>
      <c r="F39564">
        <v>0</v>
      </c>
      <c r="G39564">
        <v>0</v>
      </c>
      <c r="H39564">
        <v>-9278.9040400400008</v>
      </c>
      <c r="I39564">
        <v>-91938.929340657007</v>
      </c>
      <c r="J39564">
        <v>-850.11105974500003</v>
      </c>
    </row>
    <row r="39565" spans="1:10" x14ac:dyDescent="0.3">
      <c r="A39565">
        <v>39563</v>
      </c>
      <c r="B39565">
        <v>0.10467</v>
      </c>
      <c r="F39565">
        <v>0</v>
      </c>
      <c r="G39565">
        <v>0</v>
      </c>
      <c r="H39565">
        <v>-9277.4733415589999</v>
      </c>
      <c r="I39565">
        <v>-91927.478754897005</v>
      </c>
      <c r="J39565">
        <v>-847.25466069499998</v>
      </c>
    </row>
    <row r="39566" spans="1:10" x14ac:dyDescent="0.3">
      <c r="A39566">
        <v>39564</v>
      </c>
      <c r="B39566">
        <v>0.10467</v>
      </c>
      <c r="F39566">
        <v>0</v>
      </c>
      <c r="G39566">
        <v>0</v>
      </c>
      <c r="H39566">
        <v>-9276.7628666349992</v>
      </c>
      <c r="I39566">
        <v>-91922.736167668001</v>
      </c>
      <c r="J39566">
        <v>-844.89249868100001</v>
      </c>
    </row>
    <row r="39567" spans="1:10" x14ac:dyDescent="0.3">
      <c r="A39567">
        <v>39565</v>
      </c>
      <c r="B39567">
        <v>0.10467</v>
      </c>
      <c r="F39567">
        <v>0</v>
      </c>
      <c r="G39567">
        <v>0</v>
      </c>
      <c r="H39567">
        <v>-9276.9821850650005</v>
      </c>
      <c r="I39567">
        <v>-91927.555551386002</v>
      </c>
      <c r="J39567">
        <v>-842.26629926700002</v>
      </c>
    </row>
    <row r="39568" spans="1:10" x14ac:dyDescent="0.3">
      <c r="A39568">
        <v>39566</v>
      </c>
      <c r="B39568">
        <v>0.10467</v>
      </c>
      <c r="F39568">
        <v>0</v>
      </c>
      <c r="G39568">
        <v>0</v>
      </c>
      <c r="H39568">
        <v>-9277.6096618890006</v>
      </c>
      <c r="I39568">
        <v>-91928.188222045996</v>
      </c>
      <c r="J39568">
        <v>-847.90839683900003</v>
      </c>
    </row>
    <row r="39569" spans="1:10" x14ac:dyDescent="0.3">
      <c r="A39569">
        <v>39567</v>
      </c>
      <c r="B39569">
        <v>0.10467</v>
      </c>
      <c r="F39569">
        <v>0</v>
      </c>
      <c r="G39569">
        <v>0</v>
      </c>
      <c r="H39569">
        <v>-9278.0324240209993</v>
      </c>
      <c r="I39569">
        <v>-91923.564534635996</v>
      </c>
      <c r="J39569">
        <v>-856.75970557000005</v>
      </c>
    </row>
    <row r="39570" spans="1:10" x14ac:dyDescent="0.3">
      <c r="A39570">
        <v>39568</v>
      </c>
      <c r="B39570">
        <v>0.10344</v>
      </c>
      <c r="F39570">
        <v>0</v>
      </c>
      <c r="G39570">
        <v>0</v>
      </c>
      <c r="H39570">
        <v>-9278.9235497919999</v>
      </c>
      <c r="I39570">
        <v>-91944.036363830994</v>
      </c>
      <c r="J39570">
        <v>-845.19913408599996</v>
      </c>
    </row>
    <row r="39571" spans="1:10" x14ac:dyDescent="0.3">
      <c r="A39571">
        <v>39569</v>
      </c>
      <c r="B39571">
        <v>0.10344</v>
      </c>
      <c r="F39571">
        <v>0</v>
      </c>
      <c r="G39571">
        <v>0</v>
      </c>
      <c r="H39571">
        <v>-9279.0417739229997</v>
      </c>
      <c r="I39571">
        <v>-91945.576742303005</v>
      </c>
      <c r="J39571">
        <v>-844.840996926</v>
      </c>
    </row>
    <row r="39572" spans="1:10" x14ac:dyDescent="0.3">
      <c r="A39572">
        <v>39570</v>
      </c>
      <c r="B39572">
        <v>0.10344</v>
      </c>
      <c r="F39572">
        <v>0</v>
      </c>
      <c r="G39572">
        <v>0</v>
      </c>
      <c r="H39572">
        <v>-9279.0686472779998</v>
      </c>
      <c r="I39572">
        <v>-91944.862066713002</v>
      </c>
      <c r="J39572">
        <v>-845.824406071</v>
      </c>
    </row>
    <row r="39573" spans="1:10" x14ac:dyDescent="0.3">
      <c r="A39573">
        <v>39571</v>
      </c>
      <c r="B39573">
        <v>0.10344</v>
      </c>
      <c r="F39573">
        <v>0</v>
      </c>
      <c r="G39573">
        <v>0</v>
      </c>
      <c r="H39573">
        <v>-9279.3221484719998</v>
      </c>
      <c r="I39573">
        <v>-91945.391039619994</v>
      </c>
      <c r="J39573">
        <v>-847.83044509700005</v>
      </c>
    </row>
    <row r="39574" spans="1:10" x14ac:dyDescent="0.3">
      <c r="A39574">
        <v>39572</v>
      </c>
      <c r="B39574">
        <v>0.10344</v>
      </c>
      <c r="F39574">
        <v>0</v>
      </c>
      <c r="G39574">
        <v>0</v>
      </c>
      <c r="H39574">
        <v>-9279.9048179140009</v>
      </c>
      <c r="I39574">
        <v>-91949.303241243004</v>
      </c>
      <c r="J39574">
        <v>-849.74493789899998</v>
      </c>
    </row>
    <row r="39575" spans="1:10" x14ac:dyDescent="0.3">
      <c r="A39575">
        <v>39573</v>
      </c>
      <c r="B39575">
        <v>0.10514999999999999</v>
      </c>
      <c r="F39575">
        <v>0</v>
      </c>
      <c r="G39575">
        <v>0</v>
      </c>
      <c r="H39575">
        <v>-9278.5874897960002</v>
      </c>
      <c r="I39575">
        <v>-91928.351343849004</v>
      </c>
      <c r="J39575">
        <v>-857.52355410799998</v>
      </c>
    </row>
    <row r="39576" spans="1:10" x14ac:dyDescent="0.3">
      <c r="A39576">
        <v>39574</v>
      </c>
      <c r="B39576">
        <v>0.10514999999999999</v>
      </c>
      <c r="F39576">
        <v>0</v>
      </c>
      <c r="G39576">
        <v>0</v>
      </c>
      <c r="H39576">
        <v>-9279.1050293080007</v>
      </c>
      <c r="I39576">
        <v>-91933.326709704997</v>
      </c>
      <c r="J39576">
        <v>-857.72358337599997</v>
      </c>
    </row>
    <row r="39577" spans="1:10" x14ac:dyDescent="0.3">
      <c r="A39577">
        <v>39575</v>
      </c>
      <c r="B39577">
        <v>0.10384</v>
      </c>
      <c r="F39577">
        <v>0</v>
      </c>
      <c r="G39577">
        <v>0</v>
      </c>
      <c r="H39577">
        <v>-9279.9006793120006</v>
      </c>
      <c r="I39577">
        <v>-91940.188609782999</v>
      </c>
      <c r="J39577">
        <v>-858.81818334100001</v>
      </c>
    </row>
    <row r="39578" spans="1:10" x14ac:dyDescent="0.3">
      <c r="A39578">
        <v>39576</v>
      </c>
      <c r="B39578">
        <v>0.10384</v>
      </c>
      <c r="F39578">
        <v>0</v>
      </c>
      <c r="G39578">
        <v>0</v>
      </c>
      <c r="H39578">
        <v>-9279.819231816</v>
      </c>
      <c r="I39578">
        <v>-91938.843092063005</v>
      </c>
      <c r="J39578">
        <v>-859.34922609499995</v>
      </c>
    </row>
    <row r="39579" spans="1:10" x14ac:dyDescent="0.3">
      <c r="A39579">
        <v>39577</v>
      </c>
      <c r="B39579">
        <v>0.10384</v>
      </c>
      <c r="F39579">
        <v>0</v>
      </c>
      <c r="G39579">
        <v>0</v>
      </c>
      <c r="H39579">
        <v>-9279.0982684240007</v>
      </c>
      <c r="I39579">
        <v>-91942.401395893001</v>
      </c>
      <c r="J39579">
        <v>-848.58128834299998</v>
      </c>
    </row>
    <row r="39580" spans="1:10" x14ac:dyDescent="0.3">
      <c r="A39580">
        <v>39578</v>
      </c>
      <c r="B39580">
        <v>0.10591</v>
      </c>
      <c r="F39580">
        <v>0</v>
      </c>
      <c r="G39580">
        <v>0</v>
      </c>
      <c r="H39580">
        <v>-9277.1518941220002</v>
      </c>
      <c r="I39580">
        <v>-91917.371763482995</v>
      </c>
      <c r="J39580">
        <v>-854.14717773300004</v>
      </c>
    </row>
    <row r="39581" spans="1:10" x14ac:dyDescent="0.3">
      <c r="A39581">
        <v>39579</v>
      </c>
      <c r="B39581">
        <v>0.10591</v>
      </c>
      <c r="F39581">
        <v>0</v>
      </c>
      <c r="G39581">
        <v>0</v>
      </c>
      <c r="H39581">
        <v>-9276.9168282490009</v>
      </c>
      <c r="I39581">
        <v>-91922.310141509995</v>
      </c>
      <c r="J39581">
        <v>-846.85814098399999</v>
      </c>
    </row>
    <row r="39582" spans="1:10" x14ac:dyDescent="0.3">
      <c r="A39582">
        <v>39580</v>
      </c>
      <c r="B39582">
        <v>0.10591</v>
      </c>
      <c r="F39582">
        <v>0</v>
      </c>
      <c r="G39582">
        <v>0</v>
      </c>
      <c r="H39582">
        <v>-9275.5800271290009</v>
      </c>
      <c r="I39582">
        <v>-91917.547244585003</v>
      </c>
      <c r="J39582">
        <v>-838.25302670200006</v>
      </c>
    </row>
    <row r="39583" spans="1:10" x14ac:dyDescent="0.3">
      <c r="A39583">
        <v>39581</v>
      </c>
      <c r="B39583">
        <v>0.10591</v>
      </c>
      <c r="F39583">
        <v>0</v>
      </c>
      <c r="G39583">
        <v>0</v>
      </c>
      <c r="H39583">
        <v>-9276.5556015759994</v>
      </c>
      <c r="I39583">
        <v>-91937.914155213002</v>
      </c>
      <c r="J39583">
        <v>-827.64186054599998</v>
      </c>
    </row>
    <row r="39584" spans="1:10" x14ac:dyDescent="0.3">
      <c r="A39584">
        <v>39582</v>
      </c>
      <c r="B39584">
        <v>0.10591</v>
      </c>
      <c r="F39584">
        <v>0</v>
      </c>
      <c r="G39584">
        <v>0</v>
      </c>
      <c r="H39584">
        <v>-9275.8892292300006</v>
      </c>
      <c r="I39584">
        <v>-91930.543152789003</v>
      </c>
      <c r="J39584">
        <v>-828.349139509</v>
      </c>
    </row>
    <row r="39585" spans="1:10" x14ac:dyDescent="0.3">
      <c r="A39585">
        <v>39583</v>
      </c>
      <c r="B39585">
        <v>0.10591</v>
      </c>
      <c r="F39585">
        <v>0</v>
      </c>
      <c r="G39585">
        <v>0</v>
      </c>
      <c r="H39585">
        <v>-9277.3023836070006</v>
      </c>
      <c r="I39585">
        <v>-91949.450079588001</v>
      </c>
      <c r="J39585">
        <v>-823.57375648499999</v>
      </c>
    </row>
    <row r="39586" spans="1:10" x14ac:dyDescent="0.3">
      <c r="A39586">
        <v>39584</v>
      </c>
      <c r="B39586">
        <v>0.10591</v>
      </c>
      <c r="F39586">
        <v>0</v>
      </c>
      <c r="G39586">
        <v>0</v>
      </c>
      <c r="H39586">
        <v>-9278.2836980909997</v>
      </c>
      <c r="I39586">
        <v>-91956.588841760997</v>
      </c>
      <c r="J39586">
        <v>-826.24813914900005</v>
      </c>
    </row>
    <row r="39587" spans="1:10" x14ac:dyDescent="0.3">
      <c r="A39587">
        <v>39585</v>
      </c>
      <c r="B39587">
        <v>0.10591</v>
      </c>
      <c r="F39587">
        <v>0</v>
      </c>
      <c r="G39587">
        <v>0</v>
      </c>
      <c r="H39587">
        <v>-9277.5464629369999</v>
      </c>
      <c r="I39587">
        <v>-91947.460151496998</v>
      </c>
      <c r="J39587">
        <v>-828.00447786799998</v>
      </c>
    </row>
    <row r="39588" spans="1:10" x14ac:dyDescent="0.3">
      <c r="A39588">
        <v>39586</v>
      </c>
      <c r="B39588">
        <v>0.10591</v>
      </c>
      <c r="F39588">
        <v>0</v>
      </c>
      <c r="G39588">
        <v>0</v>
      </c>
      <c r="H39588">
        <v>-9276.0863166349991</v>
      </c>
      <c r="I39588">
        <v>-91934.357963736998</v>
      </c>
      <c r="J39588">
        <v>-826.50520261099996</v>
      </c>
    </row>
    <row r="39589" spans="1:10" x14ac:dyDescent="0.3">
      <c r="A39589">
        <v>39587</v>
      </c>
      <c r="B39589">
        <v>0.1071</v>
      </c>
      <c r="F39589">
        <v>0</v>
      </c>
      <c r="G39589">
        <v>0</v>
      </c>
      <c r="H39589">
        <v>-9274.9392582389992</v>
      </c>
      <c r="I39589">
        <v>-91924.492534935998</v>
      </c>
      <c r="J39589">
        <v>-824.90004745199997</v>
      </c>
    </row>
    <row r="39590" spans="1:10" x14ac:dyDescent="0.3">
      <c r="A39590">
        <v>39588</v>
      </c>
      <c r="B39590">
        <v>0.1071</v>
      </c>
      <c r="F39590">
        <v>0</v>
      </c>
      <c r="G39590">
        <v>0</v>
      </c>
      <c r="H39590">
        <v>-9274.7038061139992</v>
      </c>
      <c r="I39590">
        <v>-91925.239516435002</v>
      </c>
      <c r="J39590">
        <v>-821.79854470700002</v>
      </c>
    </row>
    <row r="39591" spans="1:10" x14ac:dyDescent="0.3">
      <c r="A39591">
        <v>39589</v>
      </c>
      <c r="B39591">
        <v>0.1071</v>
      </c>
      <c r="F39591">
        <v>0</v>
      </c>
      <c r="G39591">
        <v>0</v>
      </c>
      <c r="H39591">
        <v>-9275.7161329980008</v>
      </c>
      <c r="I39591">
        <v>-91937.662920930001</v>
      </c>
      <c r="J39591">
        <v>-819.49840905300005</v>
      </c>
    </row>
    <row r="39592" spans="1:10" x14ac:dyDescent="0.3">
      <c r="A39592">
        <v>39590</v>
      </c>
      <c r="B39592">
        <v>0.1071</v>
      </c>
      <c r="F39592">
        <v>0</v>
      </c>
      <c r="G39592">
        <v>0</v>
      </c>
      <c r="H39592">
        <v>-9275.9057686510005</v>
      </c>
      <c r="I39592">
        <v>-91925.882380846</v>
      </c>
      <c r="J39592">
        <v>-833.17530566699998</v>
      </c>
    </row>
    <row r="39593" spans="1:10" x14ac:dyDescent="0.3">
      <c r="A39593">
        <v>39591</v>
      </c>
      <c r="B39593">
        <v>0.1071</v>
      </c>
      <c r="F39593">
        <v>0</v>
      </c>
      <c r="G39593">
        <v>0</v>
      </c>
      <c r="H39593">
        <v>-9276.2650270899994</v>
      </c>
      <c r="I39593">
        <v>-91923.188888368997</v>
      </c>
      <c r="J39593">
        <v>-839.46138253300001</v>
      </c>
    </row>
    <row r="39594" spans="1:10" x14ac:dyDescent="0.3">
      <c r="A39594">
        <v>39592</v>
      </c>
      <c r="B39594">
        <v>0.10505</v>
      </c>
      <c r="F39594">
        <v>0</v>
      </c>
      <c r="G39594">
        <v>0</v>
      </c>
      <c r="H39594">
        <v>-9278.1070285879996</v>
      </c>
      <c r="I39594">
        <v>-91936.250629328002</v>
      </c>
      <c r="J39594">
        <v>-844.81965655099998</v>
      </c>
    </row>
    <row r="39595" spans="1:10" x14ac:dyDescent="0.3">
      <c r="A39595">
        <v>39593</v>
      </c>
      <c r="B39595">
        <v>0.10505</v>
      </c>
      <c r="F39595">
        <v>0</v>
      </c>
      <c r="G39595">
        <v>0</v>
      </c>
      <c r="H39595">
        <v>-9277.8085921689999</v>
      </c>
      <c r="I39595">
        <v>-91935.813691937001</v>
      </c>
      <c r="J39595">
        <v>-842.27222975500001</v>
      </c>
    </row>
    <row r="39596" spans="1:10" x14ac:dyDescent="0.3">
      <c r="A39596">
        <v>39594</v>
      </c>
      <c r="B39596">
        <v>0.10505</v>
      </c>
      <c r="F39596">
        <v>0</v>
      </c>
      <c r="G39596">
        <v>0</v>
      </c>
      <c r="H39596">
        <v>-9279.7135655309994</v>
      </c>
      <c r="I39596">
        <v>-91949.564650102999</v>
      </c>
      <c r="J39596">
        <v>-847.57100520899996</v>
      </c>
    </row>
    <row r="39597" spans="1:10" x14ac:dyDescent="0.3">
      <c r="A39597">
        <v>39595</v>
      </c>
      <c r="B39597">
        <v>0.10505</v>
      </c>
      <c r="F39597">
        <v>0</v>
      </c>
      <c r="G39597">
        <v>0</v>
      </c>
      <c r="H39597">
        <v>-9278.1356380239995</v>
      </c>
      <c r="I39597">
        <v>-91934.031485297994</v>
      </c>
      <c r="J39597">
        <v>-847.32489493900005</v>
      </c>
    </row>
    <row r="39598" spans="1:10" x14ac:dyDescent="0.3">
      <c r="A39598">
        <v>39596</v>
      </c>
      <c r="B39598">
        <v>0.10505</v>
      </c>
      <c r="F39598">
        <v>0</v>
      </c>
      <c r="G39598">
        <v>0</v>
      </c>
      <c r="H39598">
        <v>-9277.4816361789999</v>
      </c>
      <c r="I39598">
        <v>-91935.947649887006</v>
      </c>
      <c r="J39598">
        <v>-838.86871190700003</v>
      </c>
    </row>
    <row r="39599" spans="1:10" x14ac:dyDescent="0.3">
      <c r="A39599">
        <v>39597</v>
      </c>
      <c r="B39599">
        <v>0.10642</v>
      </c>
      <c r="F39599">
        <v>0</v>
      </c>
      <c r="G39599">
        <v>0</v>
      </c>
      <c r="H39599">
        <v>-9276.0012282989992</v>
      </c>
      <c r="I39599">
        <v>-91912.301308544003</v>
      </c>
      <c r="J39599">
        <v>-847.71097444899999</v>
      </c>
    </row>
    <row r="39600" spans="1:10" x14ac:dyDescent="0.3">
      <c r="A39600">
        <v>39598</v>
      </c>
      <c r="B39600">
        <v>0.10642</v>
      </c>
      <c r="F39600">
        <v>0</v>
      </c>
      <c r="G39600">
        <v>0</v>
      </c>
      <c r="H39600">
        <v>-9276.664394976</v>
      </c>
      <c r="I39600">
        <v>-91928.911613927005</v>
      </c>
      <c r="J39600">
        <v>-837.73233583399997</v>
      </c>
    </row>
    <row r="39601" spans="1:10" x14ac:dyDescent="0.3">
      <c r="A39601">
        <v>39599</v>
      </c>
      <c r="B39601">
        <v>0.10642</v>
      </c>
      <c r="F39601">
        <v>0</v>
      </c>
      <c r="G39601">
        <v>0</v>
      </c>
      <c r="H39601">
        <v>-9276.3017410960001</v>
      </c>
      <c r="I39601">
        <v>-91912.662003307007</v>
      </c>
      <c r="J39601">
        <v>-850.35540765600001</v>
      </c>
    </row>
    <row r="39602" spans="1:10" x14ac:dyDescent="0.3">
      <c r="A39602">
        <v>39600</v>
      </c>
      <c r="B39602">
        <v>0.10642</v>
      </c>
      <c r="F39602">
        <v>0</v>
      </c>
      <c r="G39602">
        <v>0</v>
      </c>
      <c r="H39602">
        <v>-9277.2555588409996</v>
      </c>
      <c r="I39602">
        <v>-91931.319119748994</v>
      </c>
      <c r="J39602">
        <v>-841.23646866499996</v>
      </c>
    </row>
    <row r="39603" spans="1:10" x14ac:dyDescent="0.3">
      <c r="A39603">
        <v>39601</v>
      </c>
      <c r="B39603">
        <v>0.10868</v>
      </c>
      <c r="F39603">
        <v>0</v>
      </c>
      <c r="G39603">
        <v>0</v>
      </c>
      <c r="H39603">
        <v>-9275.3384196820007</v>
      </c>
      <c r="I39603">
        <v>-91914.256201932003</v>
      </c>
      <c r="J39603">
        <v>-839.12799489099996</v>
      </c>
    </row>
    <row r="39604" spans="1:10" x14ac:dyDescent="0.3">
      <c r="A39604">
        <v>39602</v>
      </c>
      <c r="B39604">
        <v>0.10868</v>
      </c>
      <c r="F39604">
        <v>0</v>
      </c>
      <c r="G39604">
        <v>0</v>
      </c>
      <c r="H39604">
        <v>-9275.5053663819999</v>
      </c>
      <c r="I39604">
        <v>-91923.102259387</v>
      </c>
      <c r="J39604">
        <v>-831.95140443399998</v>
      </c>
    </row>
    <row r="39605" spans="1:10" x14ac:dyDescent="0.3">
      <c r="A39605">
        <v>39603</v>
      </c>
      <c r="B39605">
        <v>0.10868</v>
      </c>
      <c r="F39605">
        <v>0</v>
      </c>
      <c r="G39605">
        <v>0</v>
      </c>
      <c r="H39605">
        <v>-9276.7836168110007</v>
      </c>
      <c r="I39605">
        <v>-91934.029353107995</v>
      </c>
      <c r="J39605">
        <v>-833.80681499900004</v>
      </c>
    </row>
    <row r="39606" spans="1:10" x14ac:dyDescent="0.3">
      <c r="A39606">
        <v>39604</v>
      </c>
      <c r="B39606">
        <v>0.10868</v>
      </c>
      <c r="F39606">
        <v>0</v>
      </c>
      <c r="G39606">
        <v>0</v>
      </c>
      <c r="H39606">
        <v>-9275.9783475219992</v>
      </c>
      <c r="I39606">
        <v>-91934.150492339002</v>
      </c>
      <c r="J39606">
        <v>-825.63298288199996</v>
      </c>
    </row>
    <row r="39607" spans="1:10" x14ac:dyDescent="0.3">
      <c r="A39607">
        <v>39605</v>
      </c>
      <c r="B39607">
        <v>0.10868</v>
      </c>
      <c r="F39607">
        <v>0</v>
      </c>
      <c r="G39607">
        <v>0</v>
      </c>
      <c r="H39607">
        <v>-9275.0800239510008</v>
      </c>
      <c r="I39607">
        <v>-91926.104597497004</v>
      </c>
      <c r="J39607">
        <v>-824.69564201200001</v>
      </c>
    </row>
    <row r="39608" spans="1:10" x14ac:dyDescent="0.3">
      <c r="A39608">
        <v>39606</v>
      </c>
      <c r="B39608">
        <v>0.10788</v>
      </c>
      <c r="F39608">
        <v>0</v>
      </c>
      <c r="G39608">
        <v>0</v>
      </c>
      <c r="H39608">
        <v>-9274.5592827340006</v>
      </c>
      <c r="I39608">
        <v>-91919.194404365</v>
      </c>
      <c r="J39608">
        <v>-826.39842297300004</v>
      </c>
    </row>
    <row r="39609" spans="1:10" x14ac:dyDescent="0.3">
      <c r="A39609">
        <v>39607</v>
      </c>
      <c r="B39609">
        <v>0.10788</v>
      </c>
      <c r="F39609">
        <v>0</v>
      </c>
      <c r="G39609">
        <v>0</v>
      </c>
      <c r="H39609">
        <v>-9274.4347203079997</v>
      </c>
      <c r="I39609">
        <v>-91915.525995510005</v>
      </c>
      <c r="J39609">
        <v>-828.82120756699999</v>
      </c>
    </row>
    <row r="39610" spans="1:10" x14ac:dyDescent="0.3">
      <c r="A39610">
        <v>39608</v>
      </c>
      <c r="B39610">
        <v>0.10703</v>
      </c>
      <c r="F39610">
        <v>0</v>
      </c>
      <c r="G39610">
        <v>0</v>
      </c>
      <c r="H39610">
        <v>-9276.0607408729993</v>
      </c>
      <c r="I39610">
        <v>-91936.464621930994</v>
      </c>
      <c r="J39610">
        <v>-824.142786796</v>
      </c>
    </row>
    <row r="39611" spans="1:10" x14ac:dyDescent="0.3">
      <c r="A39611">
        <v>39609</v>
      </c>
      <c r="B39611">
        <v>0.10703</v>
      </c>
      <c r="F39611">
        <v>0</v>
      </c>
      <c r="G39611">
        <v>0</v>
      </c>
      <c r="H39611">
        <v>-9275.8834947190007</v>
      </c>
      <c r="I39611">
        <v>-91925.831086449994</v>
      </c>
      <c r="J39611">
        <v>-833.00386073899995</v>
      </c>
    </row>
    <row r="39612" spans="1:10" x14ac:dyDescent="0.3">
      <c r="A39612">
        <v>39610</v>
      </c>
      <c r="B39612">
        <v>0.10638</v>
      </c>
      <c r="F39612">
        <v>0</v>
      </c>
      <c r="G39612">
        <v>0</v>
      </c>
      <c r="H39612">
        <v>-9276.888325504</v>
      </c>
      <c r="I39612">
        <v>-91927.059469223997</v>
      </c>
      <c r="J39612">
        <v>-841.82378582000001</v>
      </c>
    </row>
    <row r="39613" spans="1:10" x14ac:dyDescent="0.3">
      <c r="A39613">
        <v>39611</v>
      </c>
      <c r="B39613">
        <v>0.10638</v>
      </c>
      <c r="F39613">
        <v>0</v>
      </c>
      <c r="G39613">
        <v>0</v>
      </c>
      <c r="H39613">
        <v>-9276.8274860140009</v>
      </c>
      <c r="I39613">
        <v>-91927.261486310003</v>
      </c>
      <c r="J39613">
        <v>-841.01337382500003</v>
      </c>
    </row>
    <row r="39614" spans="1:10" x14ac:dyDescent="0.3">
      <c r="A39614">
        <v>39612</v>
      </c>
      <c r="B39614">
        <v>0.10638</v>
      </c>
      <c r="F39614">
        <v>0</v>
      </c>
      <c r="G39614">
        <v>0</v>
      </c>
      <c r="H39614">
        <v>-9277.7159277120008</v>
      </c>
      <c r="I39614">
        <v>-91930.789240603001</v>
      </c>
      <c r="J39614">
        <v>-846.37003651999999</v>
      </c>
    </row>
    <row r="39615" spans="1:10" x14ac:dyDescent="0.3">
      <c r="A39615">
        <v>39613</v>
      </c>
      <c r="B39615">
        <v>0.10638</v>
      </c>
      <c r="F39615">
        <v>0</v>
      </c>
      <c r="G39615">
        <v>0</v>
      </c>
      <c r="H39615">
        <v>-9276.5119521550005</v>
      </c>
      <c r="I39615">
        <v>-91932.776305911</v>
      </c>
      <c r="J39615">
        <v>-832.34321564300001</v>
      </c>
    </row>
    <row r="39616" spans="1:10" x14ac:dyDescent="0.3">
      <c r="A39616">
        <v>39614</v>
      </c>
      <c r="B39616">
        <v>0.10638</v>
      </c>
      <c r="F39616">
        <v>0</v>
      </c>
      <c r="G39616">
        <v>0</v>
      </c>
      <c r="H39616">
        <v>-9276.2575035819991</v>
      </c>
      <c r="I39616">
        <v>-91916.155342696002</v>
      </c>
      <c r="J39616">
        <v>-846.41969312900005</v>
      </c>
    </row>
    <row r="39617" spans="1:10" x14ac:dyDescent="0.3">
      <c r="A39617">
        <v>39615</v>
      </c>
      <c r="B39617">
        <v>0.10638</v>
      </c>
      <c r="F39617">
        <v>0</v>
      </c>
      <c r="G39617">
        <v>0</v>
      </c>
      <c r="H39617">
        <v>-9276.1313133809999</v>
      </c>
      <c r="I39617">
        <v>-91917.247801592006</v>
      </c>
      <c r="J39617">
        <v>-844.06533221899997</v>
      </c>
    </row>
    <row r="39618" spans="1:10" x14ac:dyDescent="0.3">
      <c r="A39618">
        <v>39616</v>
      </c>
      <c r="B39618">
        <v>0.10469000000000001</v>
      </c>
      <c r="F39618">
        <v>0</v>
      </c>
      <c r="G39618">
        <v>0</v>
      </c>
      <c r="H39618">
        <v>-9277.7194394479993</v>
      </c>
      <c r="I39618">
        <v>-91937.987748950007</v>
      </c>
      <c r="J39618">
        <v>-839.20664552899996</v>
      </c>
    </row>
    <row r="39619" spans="1:10" x14ac:dyDescent="0.3">
      <c r="A39619">
        <v>39617</v>
      </c>
      <c r="B39619">
        <v>0.10469000000000001</v>
      </c>
      <c r="F39619">
        <v>0</v>
      </c>
      <c r="G39619">
        <v>0</v>
      </c>
      <c r="H39619">
        <v>-9278.4148653609991</v>
      </c>
      <c r="I39619">
        <v>-91938.057016013001</v>
      </c>
      <c r="J39619">
        <v>-846.09163759199998</v>
      </c>
    </row>
    <row r="39620" spans="1:10" x14ac:dyDescent="0.3">
      <c r="A39620">
        <v>39618</v>
      </c>
      <c r="B39620">
        <v>0.10469000000000001</v>
      </c>
      <c r="F39620">
        <v>0</v>
      </c>
      <c r="G39620">
        <v>0</v>
      </c>
      <c r="H39620">
        <v>-9279.3607875109992</v>
      </c>
      <c r="I39620">
        <v>-91951.727296230994</v>
      </c>
      <c r="J39620">
        <v>-841.88057887900004</v>
      </c>
    </row>
    <row r="39621" spans="1:10" x14ac:dyDescent="0.3">
      <c r="A39621">
        <v>39619</v>
      </c>
      <c r="B39621">
        <v>0.10469000000000001</v>
      </c>
      <c r="F39621">
        <v>0</v>
      </c>
      <c r="G39621">
        <v>0</v>
      </c>
      <c r="H39621">
        <v>-9278.7957862530002</v>
      </c>
      <c r="I39621">
        <v>-91945.951682398998</v>
      </c>
      <c r="J39621">
        <v>-842.00618013500002</v>
      </c>
    </row>
    <row r="39622" spans="1:10" x14ac:dyDescent="0.3">
      <c r="A39622">
        <v>39620</v>
      </c>
      <c r="B39622">
        <v>0.10469000000000001</v>
      </c>
      <c r="F39622">
        <v>0</v>
      </c>
      <c r="G39622">
        <v>0</v>
      </c>
      <c r="H39622">
        <v>-9278.1939393280009</v>
      </c>
      <c r="I39622">
        <v>-91933.425015732995</v>
      </c>
      <c r="J39622">
        <v>-848.514377545</v>
      </c>
    </row>
    <row r="39623" spans="1:10" x14ac:dyDescent="0.3">
      <c r="A39623">
        <v>39621</v>
      </c>
      <c r="B39623">
        <v>0.10469000000000001</v>
      </c>
      <c r="F39623">
        <v>0</v>
      </c>
      <c r="G39623">
        <v>0</v>
      </c>
      <c r="H39623">
        <v>-9278.1981706339993</v>
      </c>
      <c r="I39623">
        <v>-91945.982357610003</v>
      </c>
      <c r="J39623">
        <v>-835.99934873100005</v>
      </c>
    </row>
    <row r="39624" spans="1:10" x14ac:dyDescent="0.3">
      <c r="A39624">
        <v>39622</v>
      </c>
      <c r="B39624">
        <v>0.10281999999999999</v>
      </c>
      <c r="F39624">
        <v>0</v>
      </c>
      <c r="G39624">
        <v>0</v>
      </c>
      <c r="H39624">
        <v>-9279.4320298300008</v>
      </c>
      <c r="I39624">
        <v>-91960.387610559002</v>
      </c>
      <c r="J39624">
        <v>-833.93268774000001</v>
      </c>
    </row>
    <row r="39625" spans="1:10" x14ac:dyDescent="0.3">
      <c r="A39625">
        <v>39623</v>
      </c>
      <c r="B39625">
        <v>0.10281999999999999</v>
      </c>
      <c r="F39625">
        <v>0</v>
      </c>
      <c r="G39625">
        <v>0</v>
      </c>
      <c r="H39625">
        <v>-9278.3848121020001</v>
      </c>
      <c r="I39625">
        <v>-91947.887182185004</v>
      </c>
      <c r="J39625">
        <v>-835.960938833</v>
      </c>
    </row>
    <row r="39626" spans="1:10" x14ac:dyDescent="0.3">
      <c r="A39626">
        <v>39624</v>
      </c>
      <c r="B39626">
        <v>0.10281999999999999</v>
      </c>
      <c r="F39626">
        <v>0</v>
      </c>
      <c r="G39626">
        <v>0</v>
      </c>
      <c r="H39626">
        <v>-9277.6746910689999</v>
      </c>
      <c r="I39626">
        <v>-91928.144069008005</v>
      </c>
      <c r="J39626">
        <v>-848.60284168700002</v>
      </c>
    </row>
    <row r="39627" spans="1:10" x14ac:dyDescent="0.3">
      <c r="A39627">
        <v>39625</v>
      </c>
      <c r="B39627">
        <v>0.10281999999999999</v>
      </c>
      <c r="F39627">
        <v>0</v>
      </c>
      <c r="G39627">
        <v>0</v>
      </c>
      <c r="H39627">
        <v>-9278.3980317869991</v>
      </c>
      <c r="I39627">
        <v>-91930.866108550996</v>
      </c>
      <c r="J39627">
        <v>-853.114209319</v>
      </c>
    </row>
    <row r="39628" spans="1:10" x14ac:dyDescent="0.3">
      <c r="A39628">
        <v>39626</v>
      </c>
      <c r="B39628">
        <v>0.10199999999999999</v>
      </c>
      <c r="F39628">
        <v>0</v>
      </c>
      <c r="G39628">
        <v>0</v>
      </c>
      <c r="H39628">
        <v>-9280.3802745909998</v>
      </c>
      <c r="I39628">
        <v>-91962.000281175002</v>
      </c>
      <c r="J39628">
        <v>-841.80246473099999</v>
      </c>
    </row>
    <row r="39629" spans="1:10" x14ac:dyDescent="0.3">
      <c r="A39629">
        <v>39627</v>
      </c>
      <c r="B39629">
        <v>0.10401000000000001</v>
      </c>
      <c r="F39629">
        <v>0</v>
      </c>
      <c r="G39629">
        <v>0</v>
      </c>
      <c r="H39629">
        <v>-9278.7654659599993</v>
      </c>
      <c r="I39629">
        <v>-91940.135722392006</v>
      </c>
      <c r="J39629">
        <v>-847.51893720400005</v>
      </c>
    </row>
    <row r="39630" spans="1:10" x14ac:dyDescent="0.3">
      <c r="A39630">
        <v>39628</v>
      </c>
      <c r="B39630">
        <v>0.10681</v>
      </c>
      <c r="F39630">
        <v>0</v>
      </c>
      <c r="G39630">
        <v>0</v>
      </c>
      <c r="H39630">
        <v>-9276.1766656130003</v>
      </c>
      <c r="I39630">
        <v>-91909.411700033001</v>
      </c>
      <c r="J39630">
        <v>-852.35495609600002</v>
      </c>
    </row>
    <row r="39631" spans="1:10" x14ac:dyDescent="0.3">
      <c r="A39631">
        <v>39629</v>
      </c>
      <c r="B39631">
        <v>0.10681</v>
      </c>
      <c r="F39631">
        <v>0</v>
      </c>
      <c r="G39631">
        <v>0</v>
      </c>
      <c r="H39631">
        <v>-9275.5639877689991</v>
      </c>
      <c r="I39631">
        <v>-91907.205963526998</v>
      </c>
      <c r="J39631">
        <v>-848.43391416400004</v>
      </c>
    </row>
    <row r="39632" spans="1:10" x14ac:dyDescent="0.3">
      <c r="A39632">
        <v>39630</v>
      </c>
      <c r="B39632">
        <v>0.10496</v>
      </c>
      <c r="F39632">
        <v>0</v>
      </c>
      <c r="G39632">
        <v>0</v>
      </c>
      <c r="H39632">
        <v>-9277.1268364160005</v>
      </c>
      <c r="I39632">
        <v>-91932.182159996999</v>
      </c>
      <c r="J39632">
        <v>-839.08620415999997</v>
      </c>
    </row>
    <row r="39633" spans="1:10" x14ac:dyDescent="0.3">
      <c r="A39633">
        <v>39631</v>
      </c>
      <c r="B39633">
        <v>0.10496</v>
      </c>
      <c r="F39633">
        <v>0</v>
      </c>
      <c r="G39633">
        <v>0</v>
      </c>
      <c r="H39633">
        <v>-9277.1666965669992</v>
      </c>
      <c r="I39633">
        <v>-91912.683256819</v>
      </c>
      <c r="J39633">
        <v>-858.98370885500003</v>
      </c>
    </row>
    <row r="39634" spans="1:10" x14ac:dyDescent="0.3">
      <c r="A39634">
        <v>39632</v>
      </c>
      <c r="B39634">
        <v>0.10496</v>
      </c>
      <c r="F39634">
        <v>0</v>
      </c>
      <c r="G39634">
        <v>0</v>
      </c>
      <c r="H39634">
        <v>-9277.1080234140009</v>
      </c>
      <c r="I39634">
        <v>-91912.65730413</v>
      </c>
      <c r="J39634">
        <v>-858.42293000799998</v>
      </c>
    </row>
    <row r="39635" spans="1:10" x14ac:dyDescent="0.3">
      <c r="A39635">
        <v>39633</v>
      </c>
      <c r="B39635">
        <v>0.10496</v>
      </c>
      <c r="F39635">
        <v>0</v>
      </c>
      <c r="G39635">
        <v>0</v>
      </c>
      <c r="H39635">
        <v>-9277.1967460529995</v>
      </c>
      <c r="I39635">
        <v>-91910.001156875995</v>
      </c>
      <c r="J39635">
        <v>-861.966303659</v>
      </c>
    </row>
    <row r="39636" spans="1:10" x14ac:dyDescent="0.3">
      <c r="A39636">
        <v>39634</v>
      </c>
      <c r="B39636">
        <v>0.10412</v>
      </c>
      <c r="F39636">
        <v>0</v>
      </c>
      <c r="G39636">
        <v>0</v>
      </c>
      <c r="H39636">
        <v>-9277.6996272060005</v>
      </c>
      <c r="I39636">
        <v>-91916.745755522003</v>
      </c>
      <c r="J39636">
        <v>-860.25051654100002</v>
      </c>
    </row>
    <row r="39637" spans="1:10" x14ac:dyDescent="0.3">
      <c r="A39637">
        <v>39635</v>
      </c>
      <c r="B39637">
        <v>0.10412</v>
      </c>
      <c r="F39637">
        <v>0</v>
      </c>
      <c r="G39637">
        <v>0</v>
      </c>
      <c r="H39637">
        <v>-9278.4487620380005</v>
      </c>
      <c r="I39637">
        <v>-91927.540402348997</v>
      </c>
      <c r="J39637">
        <v>-856.94721803000004</v>
      </c>
    </row>
    <row r="39638" spans="1:10" x14ac:dyDescent="0.3">
      <c r="A39638">
        <v>39636</v>
      </c>
      <c r="B39638">
        <v>0.10412</v>
      </c>
      <c r="F39638">
        <v>0</v>
      </c>
      <c r="G39638">
        <v>0</v>
      </c>
      <c r="H39638">
        <v>-9279.0475459070003</v>
      </c>
      <c r="I39638">
        <v>-91942.681274969</v>
      </c>
      <c r="J39638">
        <v>-847.79418410100004</v>
      </c>
    </row>
    <row r="39639" spans="1:10" x14ac:dyDescent="0.3">
      <c r="A39639">
        <v>39637</v>
      </c>
      <c r="B39639">
        <v>0.10323</v>
      </c>
      <c r="F39639">
        <v>0</v>
      </c>
      <c r="G39639">
        <v>0</v>
      </c>
      <c r="H39639">
        <v>-9279.7930751639997</v>
      </c>
      <c r="I39639">
        <v>-91953.209983395005</v>
      </c>
      <c r="J39639">
        <v>-844.72076824600003</v>
      </c>
    </row>
    <row r="39640" spans="1:10" x14ac:dyDescent="0.3">
      <c r="A39640">
        <v>39638</v>
      </c>
      <c r="B39640">
        <v>0.10616</v>
      </c>
      <c r="F39640">
        <v>0</v>
      </c>
      <c r="G39640">
        <v>0</v>
      </c>
      <c r="H39640">
        <v>-9276.8239309780001</v>
      </c>
      <c r="I39640">
        <v>-91924.808390028003</v>
      </c>
      <c r="J39640">
        <v>-843.43091975100003</v>
      </c>
    </row>
    <row r="39641" spans="1:10" x14ac:dyDescent="0.3">
      <c r="A39641">
        <v>39639</v>
      </c>
      <c r="B39641">
        <v>0.10616</v>
      </c>
      <c r="F39641">
        <v>0</v>
      </c>
      <c r="G39641">
        <v>0</v>
      </c>
      <c r="H39641">
        <v>-9275.6553899840001</v>
      </c>
      <c r="I39641">
        <v>-91915.302334409993</v>
      </c>
      <c r="J39641">
        <v>-841.25156542599996</v>
      </c>
    </row>
    <row r="39642" spans="1:10" x14ac:dyDescent="0.3">
      <c r="A39642">
        <v>39640</v>
      </c>
      <c r="B39642">
        <v>0.10616</v>
      </c>
      <c r="F39642">
        <v>0</v>
      </c>
      <c r="G39642">
        <v>0</v>
      </c>
      <c r="H39642">
        <v>-9275.1057338779992</v>
      </c>
      <c r="I39642">
        <v>-91920.823244890998</v>
      </c>
      <c r="J39642">
        <v>-830.23409389100004</v>
      </c>
    </row>
    <row r="39643" spans="1:10" x14ac:dyDescent="0.3">
      <c r="A39643">
        <v>39641</v>
      </c>
      <c r="B39643">
        <v>0.10616</v>
      </c>
      <c r="F39643">
        <v>0</v>
      </c>
      <c r="G39643">
        <v>0</v>
      </c>
      <c r="H39643">
        <v>-9275.0474970930009</v>
      </c>
      <c r="I39643">
        <v>-91918.075605646998</v>
      </c>
      <c r="J39643">
        <v>-832.39936528700002</v>
      </c>
    </row>
    <row r="39644" spans="1:10" x14ac:dyDescent="0.3">
      <c r="A39644">
        <v>39642</v>
      </c>
      <c r="B39644">
        <v>0.10616</v>
      </c>
      <c r="F39644">
        <v>0</v>
      </c>
      <c r="G39644">
        <v>0</v>
      </c>
      <c r="H39644">
        <v>-9275.3018838629996</v>
      </c>
      <c r="I39644">
        <v>-91912.472162973005</v>
      </c>
      <c r="J39644">
        <v>-840.54667565499994</v>
      </c>
    </row>
    <row r="39645" spans="1:10" x14ac:dyDescent="0.3">
      <c r="A39645">
        <v>39643</v>
      </c>
      <c r="B39645">
        <v>0.10557</v>
      </c>
      <c r="F39645">
        <v>0</v>
      </c>
      <c r="G39645">
        <v>0</v>
      </c>
      <c r="H39645">
        <v>-9275.7278720960003</v>
      </c>
      <c r="I39645">
        <v>-91919.808938629998</v>
      </c>
      <c r="J39645">
        <v>-837.46978232599997</v>
      </c>
    </row>
    <row r="39646" spans="1:10" x14ac:dyDescent="0.3">
      <c r="A39646">
        <v>39644</v>
      </c>
      <c r="B39646">
        <v>0.10722</v>
      </c>
      <c r="F39646">
        <v>0</v>
      </c>
      <c r="G39646">
        <v>0</v>
      </c>
      <c r="H39646">
        <v>-9275.4967107709999</v>
      </c>
      <c r="I39646">
        <v>-91908.280024836</v>
      </c>
      <c r="J39646">
        <v>-846.687082874</v>
      </c>
    </row>
    <row r="39647" spans="1:10" x14ac:dyDescent="0.3">
      <c r="A39647">
        <v>39645</v>
      </c>
      <c r="B39647">
        <v>0.10464</v>
      </c>
      <c r="F39647">
        <v>0</v>
      </c>
      <c r="G39647">
        <v>0</v>
      </c>
      <c r="H39647">
        <v>-9278.1876364020009</v>
      </c>
      <c r="I39647">
        <v>-91938.192979191997</v>
      </c>
      <c r="J39647">
        <v>-843.68338482700005</v>
      </c>
    </row>
    <row r="39648" spans="1:10" x14ac:dyDescent="0.3">
      <c r="A39648">
        <v>39646</v>
      </c>
      <c r="B39648">
        <v>0.10464</v>
      </c>
      <c r="F39648">
        <v>0</v>
      </c>
      <c r="G39648">
        <v>0</v>
      </c>
      <c r="H39648">
        <v>-9277.0458531050008</v>
      </c>
      <c r="I39648">
        <v>-91926.836540017001</v>
      </c>
      <c r="J39648">
        <v>-843.62199102900001</v>
      </c>
    </row>
    <row r="39649" spans="1:10" x14ac:dyDescent="0.3">
      <c r="A39649">
        <v>39647</v>
      </c>
      <c r="B39649">
        <v>0.10464</v>
      </c>
      <c r="F39649">
        <v>0</v>
      </c>
      <c r="G39649">
        <v>0</v>
      </c>
      <c r="H39649">
        <v>-9277.7890407899995</v>
      </c>
      <c r="I39649">
        <v>-91929.113234278004</v>
      </c>
      <c r="J39649">
        <v>-848.77717362700002</v>
      </c>
    </row>
    <row r="39650" spans="1:10" x14ac:dyDescent="0.3">
      <c r="A39650">
        <v>39648</v>
      </c>
      <c r="B39650">
        <v>0.10464</v>
      </c>
      <c r="F39650">
        <v>0</v>
      </c>
      <c r="G39650">
        <v>0</v>
      </c>
      <c r="H39650">
        <v>-9277.7622262130008</v>
      </c>
      <c r="I39650">
        <v>-91916.231999083</v>
      </c>
      <c r="J39650">
        <v>-861.39026304499998</v>
      </c>
    </row>
    <row r="39651" spans="1:10" x14ac:dyDescent="0.3">
      <c r="A39651">
        <v>39649</v>
      </c>
      <c r="B39651">
        <v>0.10464</v>
      </c>
      <c r="F39651">
        <v>0</v>
      </c>
      <c r="G39651">
        <v>0</v>
      </c>
      <c r="H39651">
        <v>-9277.0183834500003</v>
      </c>
      <c r="I39651">
        <v>-91904.864008265999</v>
      </c>
      <c r="J39651">
        <v>-865.31982623600004</v>
      </c>
    </row>
    <row r="39652" spans="1:10" x14ac:dyDescent="0.3">
      <c r="A39652">
        <v>39650</v>
      </c>
      <c r="B39652">
        <v>0.10539999999999999</v>
      </c>
      <c r="F39652">
        <v>0</v>
      </c>
      <c r="G39652">
        <v>0</v>
      </c>
      <c r="H39652">
        <v>-9276.7264638069992</v>
      </c>
      <c r="I39652">
        <v>-91913.761056900999</v>
      </c>
      <c r="J39652">
        <v>-853.50358116500001</v>
      </c>
    </row>
    <row r="39653" spans="1:10" x14ac:dyDescent="0.3">
      <c r="A39653">
        <v>39651</v>
      </c>
      <c r="B39653">
        <v>0.10539999999999999</v>
      </c>
      <c r="F39653">
        <v>0</v>
      </c>
      <c r="G39653">
        <v>0</v>
      </c>
      <c r="H39653">
        <v>-9275.9329068429997</v>
      </c>
      <c r="I39653">
        <v>-91912.338404434005</v>
      </c>
      <c r="J39653">
        <v>-846.99066399499998</v>
      </c>
    </row>
    <row r="39654" spans="1:10" x14ac:dyDescent="0.3">
      <c r="A39654">
        <v>39652</v>
      </c>
      <c r="B39654">
        <v>0.10539999999999999</v>
      </c>
      <c r="F39654">
        <v>0</v>
      </c>
      <c r="G39654">
        <v>0</v>
      </c>
      <c r="H39654">
        <v>-9273.1152929029995</v>
      </c>
      <c r="I39654">
        <v>-91905.854318946993</v>
      </c>
      <c r="J39654">
        <v>-825.29861008499995</v>
      </c>
    </row>
    <row r="39655" spans="1:10" x14ac:dyDescent="0.3">
      <c r="A39655">
        <v>39653</v>
      </c>
      <c r="B39655">
        <v>0.10539999999999999</v>
      </c>
      <c r="F39655">
        <v>0</v>
      </c>
      <c r="G39655">
        <v>0</v>
      </c>
      <c r="H39655">
        <v>-9273.8604854980003</v>
      </c>
      <c r="I39655">
        <v>-91911.522020578006</v>
      </c>
      <c r="J39655">
        <v>-827.08283439900003</v>
      </c>
    </row>
    <row r="39656" spans="1:10" x14ac:dyDescent="0.3">
      <c r="A39656">
        <v>39654</v>
      </c>
      <c r="B39656">
        <v>0.10539999999999999</v>
      </c>
      <c r="F39656">
        <v>0</v>
      </c>
      <c r="G39656">
        <v>0</v>
      </c>
      <c r="H39656">
        <v>-9273.6055112499998</v>
      </c>
      <c r="I39656">
        <v>-91910.192057053995</v>
      </c>
      <c r="J39656">
        <v>-825.86305544899994</v>
      </c>
    </row>
    <row r="39657" spans="1:10" x14ac:dyDescent="0.3">
      <c r="A39657">
        <v>39655</v>
      </c>
      <c r="B39657">
        <v>0.10387</v>
      </c>
      <c r="F39657">
        <v>0</v>
      </c>
      <c r="G39657">
        <v>0</v>
      </c>
      <c r="H39657">
        <v>-9275.1460041730006</v>
      </c>
      <c r="I39657">
        <v>-91924.900120335995</v>
      </c>
      <c r="J39657">
        <v>-826.55992139700004</v>
      </c>
    </row>
    <row r="39658" spans="1:10" x14ac:dyDescent="0.3">
      <c r="A39658">
        <v>39656</v>
      </c>
      <c r="B39658">
        <v>0.10387</v>
      </c>
      <c r="F39658">
        <v>0</v>
      </c>
      <c r="G39658">
        <v>0</v>
      </c>
      <c r="H39658">
        <v>-9274.8875580580006</v>
      </c>
      <c r="I39658">
        <v>-91911.860884484995</v>
      </c>
      <c r="J39658">
        <v>-837.01469609699996</v>
      </c>
    </row>
    <row r="39659" spans="1:10" x14ac:dyDescent="0.3">
      <c r="A39659">
        <v>39657</v>
      </c>
      <c r="B39659">
        <v>0.10346</v>
      </c>
      <c r="F39659">
        <v>0</v>
      </c>
      <c r="G39659">
        <v>0</v>
      </c>
      <c r="H39659">
        <v>-9277.2997279430001</v>
      </c>
      <c r="I39659">
        <v>-91910.034072798997</v>
      </c>
      <c r="J39659">
        <v>-862.96320662999995</v>
      </c>
    </row>
    <row r="39660" spans="1:10" x14ac:dyDescent="0.3">
      <c r="A39660">
        <v>39658</v>
      </c>
      <c r="B39660">
        <v>0.10346</v>
      </c>
      <c r="F39660">
        <v>0</v>
      </c>
      <c r="G39660">
        <v>0</v>
      </c>
      <c r="H39660">
        <v>-9276.717819644</v>
      </c>
      <c r="I39660">
        <v>-91909.823365093995</v>
      </c>
      <c r="J39660">
        <v>-857.35483134499998</v>
      </c>
    </row>
    <row r="39661" spans="1:10" x14ac:dyDescent="0.3">
      <c r="A39661">
        <v>39659</v>
      </c>
      <c r="B39661">
        <v>0.10557999999999999</v>
      </c>
      <c r="F39661">
        <v>0</v>
      </c>
      <c r="G39661">
        <v>0</v>
      </c>
      <c r="H39661">
        <v>-9275.0906852759999</v>
      </c>
      <c r="I39661">
        <v>-91895.609568473999</v>
      </c>
      <c r="J39661">
        <v>-855.29728428600004</v>
      </c>
    </row>
    <row r="39662" spans="1:10" x14ac:dyDescent="0.3">
      <c r="A39662">
        <v>39660</v>
      </c>
      <c r="B39662">
        <v>0.10557999999999999</v>
      </c>
      <c r="F39662">
        <v>0</v>
      </c>
      <c r="G39662">
        <v>0</v>
      </c>
      <c r="H39662">
        <v>-9274.4292011189991</v>
      </c>
      <c r="I39662">
        <v>-91893.762120175001</v>
      </c>
      <c r="J39662">
        <v>-850.52989101399999</v>
      </c>
    </row>
    <row r="39663" spans="1:10" x14ac:dyDescent="0.3">
      <c r="A39663">
        <v>39661</v>
      </c>
      <c r="B39663">
        <v>0.10527</v>
      </c>
      <c r="F39663">
        <v>0</v>
      </c>
      <c r="G39663">
        <v>0</v>
      </c>
      <c r="H39663">
        <v>-9274.5652960999996</v>
      </c>
      <c r="I39663">
        <v>-91903.849162312006</v>
      </c>
      <c r="J39663">
        <v>-841.80379868900002</v>
      </c>
    </row>
    <row r="39664" spans="1:10" x14ac:dyDescent="0.3">
      <c r="A39664">
        <v>39662</v>
      </c>
      <c r="B39664">
        <v>0.10527</v>
      </c>
      <c r="F39664">
        <v>0</v>
      </c>
      <c r="G39664">
        <v>0</v>
      </c>
      <c r="H39664">
        <v>-9275.780134654</v>
      </c>
      <c r="I39664">
        <v>-91924.168487631003</v>
      </c>
      <c r="J39664">
        <v>-833.63285891199996</v>
      </c>
    </row>
    <row r="39665" spans="1:10" x14ac:dyDescent="0.3">
      <c r="A39665">
        <v>39663</v>
      </c>
      <c r="B39665">
        <v>0.10527</v>
      </c>
      <c r="F39665">
        <v>0</v>
      </c>
      <c r="G39665">
        <v>0</v>
      </c>
      <c r="H39665">
        <v>-9276.213802065</v>
      </c>
      <c r="I39665">
        <v>-91923.361930362997</v>
      </c>
      <c r="J39665">
        <v>-838.77609028799998</v>
      </c>
    </row>
    <row r="39666" spans="1:10" x14ac:dyDescent="0.3">
      <c r="A39666">
        <v>39664</v>
      </c>
      <c r="B39666">
        <v>0.10527</v>
      </c>
      <c r="F39666">
        <v>0</v>
      </c>
      <c r="G39666">
        <v>0</v>
      </c>
      <c r="H39666">
        <v>-9278.5892018769991</v>
      </c>
      <c r="I39666">
        <v>-91939.442787652995</v>
      </c>
      <c r="J39666">
        <v>-846.44923111900005</v>
      </c>
    </row>
    <row r="39667" spans="1:10" x14ac:dyDescent="0.3">
      <c r="A39667">
        <v>39665</v>
      </c>
      <c r="B39667">
        <v>0.10359</v>
      </c>
      <c r="F39667">
        <v>0</v>
      </c>
      <c r="G39667">
        <v>0</v>
      </c>
      <c r="H39667">
        <v>-9278.9230187310004</v>
      </c>
      <c r="I39667">
        <v>-91941.477074732</v>
      </c>
      <c r="J39667">
        <v>-847.75311258299996</v>
      </c>
    </row>
    <row r="39668" spans="1:10" x14ac:dyDescent="0.3">
      <c r="A39668">
        <v>39666</v>
      </c>
      <c r="B39668">
        <v>0.10249999999999999</v>
      </c>
      <c r="F39668">
        <v>0</v>
      </c>
      <c r="G39668">
        <v>0</v>
      </c>
      <c r="H39668">
        <v>-9280.1020165539994</v>
      </c>
      <c r="I39668">
        <v>-91949.473909926994</v>
      </c>
      <c r="J39668">
        <v>-851.54625561499995</v>
      </c>
    </row>
    <row r="39669" spans="1:10" x14ac:dyDescent="0.3">
      <c r="A39669">
        <v>39667</v>
      </c>
      <c r="B39669">
        <v>0.10249999999999999</v>
      </c>
      <c r="F39669">
        <v>0</v>
      </c>
      <c r="G39669">
        <v>0</v>
      </c>
      <c r="H39669">
        <v>-9279.7215851090004</v>
      </c>
      <c r="I39669">
        <v>-91939.881310473997</v>
      </c>
      <c r="J39669">
        <v>-857.33454061299994</v>
      </c>
    </row>
    <row r="39670" spans="1:10" x14ac:dyDescent="0.3">
      <c r="A39670">
        <v>39668</v>
      </c>
      <c r="B39670">
        <v>0.10249999999999999</v>
      </c>
      <c r="F39670">
        <v>0</v>
      </c>
      <c r="G39670">
        <v>0</v>
      </c>
      <c r="H39670">
        <v>-9279.2203329559998</v>
      </c>
      <c r="I39670">
        <v>-91924.732141105997</v>
      </c>
      <c r="J39670">
        <v>-867.47118845600005</v>
      </c>
    </row>
    <row r="39671" spans="1:10" x14ac:dyDescent="0.3">
      <c r="A39671">
        <v>39669</v>
      </c>
      <c r="B39671">
        <v>0.10177</v>
      </c>
      <c r="F39671">
        <v>0</v>
      </c>
      <c r="G39671">
        <v>0</v>
      </c>
      <c r="H39671">
        <v>-9279.3053869369996</v>
      </c>
      <c r="I39671">
        <v>-91929.882814872006</v>
      </c>
      <c r="J39671">
        <v>-863.17105450300005</v>
      </c>
    </row>
    <row r="39672" spans="1:10" x14ac:dyDescent="0.3">
      <c r="A39672">
        <v>39670</v>
      </c>
      <c r="B39672">
        <v>0.10347000000000001</v>
      </c>
      <c r="F39672">
        <v>0</v>
      </c>
      <c r="G39672">
        <v>0</v>
      </c>
      <c r="H39672">
        <v>-9277.2676796630003</v>
      </c>
      <c r="I39672">
        <v>-91902.737972528994</v>
      </c>
      <c r="J39672">
        <v>-869.93882409800005</v>
      </c>
    </row>
    <row r="39673" spans="1:10" x14ac:dyDescent="0.3">
      <c r="A39673">
        <v>39671</v>
      </c>
      <c r="B39673">
        <v>0.10347000000000001</v>
      </c>
      <c r="F39673">
        <v>0</v>
      </c>
      <c r="G39673">
        <v>0</v>
      </c>
      <c r="H39673">
        <v>-9277.9157812169997</v>
      </c>
      <c r="I39673">
        <v>-91901.847542361007</v>
      </c>
      <c r="J39673">
        <v>-877.31026981100001</v>
      </c>
    </row>
    <row r="39674" spans="1:10" x14ac:dyDescent="0.3">
      <c r="A39674">
        <v>39672</v>
      </c>
      <c r="B39674">
        <v>0.10347000000000001</v>
      </c>
      <c r="F39674">
        <v>0</v>
      </c>
      <c r="G39674">
        <v>0</v>
      </c>
      <c r="H39674">
        <v>-9277.9203969450009</v>
      </c>
      <c r="I39674">
        <v>-91915.493095761994</v>
      </c>
      <c r="J39674">
        <v>-863.71087368400003</v>
      </c>
    </row>
    <row r="39675" spans="1:10" x14ac:dyDescent="0.3">
      <c r="A39675">
        <v>39673</v>
      </c>
      <c r="B39675">
        <v>0.10347000000000001</v>
      </c>
      <c r="F39675">
        <v>0</v>
      </c>
      <c r="G39675">
        <v>0</v>
      </c>
      <c r="H39675">
        <v>-9278.3309683810003</v>
      </c>
      <c r="I39675">
        <v>-91922.527877731001</v>
      </c>
      <c r="J39675">
        <v>-860.78180607499996</v>
      </c>
    </row>
    <row r="39676" spans="1:10" x14ac:dyDescent="0.3">
      <c r="A39676">
        <v>39674</v>
      </c>
      <c r="B39676">
        <v>0.10347000000000001</v>
      </c>
      <c r="F39676">
        <v>0</v>
      </c>
      <c r="G39676">
        <v>0</v>
      </c>
      <c r="H39676">
        <v>-9279.6529183639996</v>
      </c>
      <c r="I39676">
        <v>-91932.502880405998</v>
      </c>
      <c r="J39676">
        <v>-864.02630323100004</v>
      </c>
    </row>
    <row r="39677" spans="1:10" x14ac:dyDescent="0.3">
      <c r="A39677">
        <v>39675</v>
      </c>
      <c r="B39677">
        <v>0.1028</v>
      </c>
      <c r="F39677">
        <v>0</v>
      </c>
      <c r="G39677">
        <v>0</v>
      </c>
      <c r="H39677">
        <v>-9278.9586150760006</v>
      </c>
      <c r="I39677">
        <v>-91933.746073774004</v>
      </c>
      <c r="J39677">
        <v>-855.840076985</v>
      </c>
    </row>
    <row r="39678" spans="1:10" x14ac:dyDescent="0.3">
      <c r="A39678">
        <v>39676</v>
      </c>
      <c r="B39678">
        <v>0.1028</v>
      </c>
      <c r="F39678">
        <v>0</v>
      </c>
      <c r="G39678">
        <v>0</v>
      </c>
      <c r="H39678">
        <v>-9270.8088004469992</v>
      </c>
      <c r="I39678">
        <v>-91934.466933261996</v>
      </c>
      <c r="J39678">
        <v>-773.62107120600001</v>
      </c>
    </row>
    <row r="39679" spans="1:10" x14ac:dyDescent="0.3">
      <c r="A39679">
        <v>39677</v>
      </c>
      <c r="B39679">
        <v>0.10198</v>
      </c>
      <c r="F39679">
        <v>0</v>
      </c>
      <c r="G39679">
        <v>0</v>
      </c>
      <c r="H39679">
        <v>-9271.5162214610009</v>
      </c>
      <c r="I39679">
        <v>-91939.890033500997</v>
      </c>
      <c r="J39679">
        <v>-775.27218110599995</v>
      </c>
    </row>
    <row r="39680" spans="1:10" x14ac:dyDescent="0.3">
      <c r="A39680">
        <v>39678</v>
      </c>
      <c r="B39680">
        <v>0.10198</v>
      </c>
      <c r="F39680">
        <v>0</v>
      </c>
      <c r="G39680">
        <v>0</v>
      </c>
      <c r="H39680">
        <v>-9270.8156326690005</v>
      </c>
      <c r="I39680">
        <v>-91936.687209665004</v>
      </c>
      <c r="J39680">
        <v>-771.46911702099999</v>
      </c>
    </row>
    <row r="39681" spans="1:10" x14ac:dyDescent="0.3">
      <c r="A39681">
        <v>39679</v>
      </c>
      <c r="B39681">
        <v>0.10198</v>
      </c>
      <c r="F39681">
        <v>0</v>
      </c>
      <c r="G39681">
        <v>0</v>
      </c>
      <c r="H39681">
        <v>-9271.6405264210007</v>
      </c>
      <c r="I39681">
        <v>-91939.222647532006</v>
      </c>
      <c r="J39681">
        <v>-777.18261667700006</v>
      </c>
    </row>
    <row r="39682" spans="1:10" x14ac:dyDescent="0.3">
      <c r="A39682">
        <v>39680</v>
      </c>
      <c r="B39682">
        <v>0.10198</v>
      </c>
      <c r="F39682">
        <v>0</v>
      </c>
      <c r="G39682">
        <v>0</v>
      </c>
      <c r="H39682">
        <v>-9271.3368649700005</v>
      </c>
      <c r="I39682">
        <v>-91934.661535061998</v>
      </c>
      <c r="J39682">
        <v>-778.70711463400005</v>
      </c>
    </row>
    <row r="39683" spans="1:10" x14ac:dyDescent="0.3">
      <c r="A39683">
        <v>39681</v>
      </c>
      <c r="B39683">
        <v>0.10198</v>
      </c>
      <c r="F39683">
        <v>0</v>
      </c>
      <c r="G39683">
        <v>0</v>
      </c>
      <c r="H39683">
        <v>-9271.7960157960006</v>
      </c>
      <c r="I39683">
        <v>-91938.601347057003</v>
      </c>
      <c r="J39683">
        <v>-779.35881090199996</v>
      </c>
    </row>
    <row r="39684" spans="1:10" x14ac:dyDescent="0.3">
      <c r="A39684">
        <v>39682</v>
      </c>
      <c r="B39684">
        <v>0.10198</v>
      </c>
      <c r="F39684">
        <v>0</v>
      </c>
      <c r="G39684">
        <v>0</v>
      </c>
      <c r="H39684">
        <v>-9270.8462282660003</v>
      </c>
      <c r="I39684">
        <v>-91918.859788952002</v>
      </c>
      <c r="J39684">
        <v>-789.60249370899999</v>
      </c>
    </row>
    <row r="39685" spans="1:10" x14ac:dyDescent="0.3">
      <c r="A39685">
        <v>39683</v>
      </c>
      <c r="B39685">
        <v>0.10198</v>
      </c>
      <c r="F39685">
        <v>0</v>
      </c>
      <c r="G39685">
        <v>0</v>
      </c>
      <c r="H39685">
        <v>-9271.1995258679999</v>
      </c>
      <c r="I39685">
        <v>-91921.496125663005</v>
      </c>
      <c r="J39685">
        <v>-790.49913302100003</v>
      </c>
    </row>
    <row r="39686" spans="1:10" x14ac:dyDescent="0.3">
      <c r="A39686">
        <v>39684</v>
      </c>
      <c r="B39686">
        <v>0.10198</v>
      </c>
      <c r="F39686">
        <v>0</v>
      </c>
      <c r="G39686">
        <v>0</v>
      </c>
      <c r="H39686">
        <v>-9272.2713232669994</v>
      </c>
      <c r="I39686">
        <v>-91928.361786801004</v>
      </c>
      <c r="J39686">
        <v>-794.35144586800004</v>
      </c>
    </row>
    <row r="39687" spans="1:10" x14ac:dyDescent="0.3">
      <c r="A39687">
        <v>39685</v>
      </c>
      <c r="B39687">
        <v>0.10198</v>
      </c>
      <c r="F39687">
        <v>0</v>
      </c>
      <c r="G39687">
        <v>0</v>
      </c>
      <c r="H39687">
        <v>-9271.9423439139991</v>
      </c>
      <c r="I39687">
        <v>-91929.067945239003</v>
      </c>
      <c r="J39687">
        <v>-790.35549389699997</v>
      </c>
    </row>
    <row r="39688" spans="1:10" x14ac:dyDescent="0.3">
      <c r="A39688">
        <v>39686</v>
      </c>
      <c r="B39688">
        <v>0.10198</v>
      </c>
      <c r="F39688">
        <v>0</v>
      </c>
      <c r="G39688">
        <v>0</v>
      </c>
      <c r="H39688">
        <v>-9271.4863259089998</v>
      </c>
      <c r="I39688">
        <v>-91925.126969359</v>
      </c>
      <c r="J39688">
        <v>-789.73628972999995</v>
      </c>
    </row>
    <row r="39689" spans="1:10" x14ac:dyDescent="0.3">
      <c r="A39689">
        <v>39687</v>
      </c>
      <c r="B39689">
        <v>0.10093000000000001</v>
      </c>
      <c r="F39689">
        <v>0</v>
      </c>
      <c r="G39689">
        <v>0</v>
      </c>
      <c r="H39689">
        <v>-9272.6640144890007</v>
      </c>
      <c r="I39689">
        <v>-91951.263238083993</v>
      </c>
      <c r="J39689">
        <v>-775.37690680599997</v>
      </c>
    </row>
    <row r="39690" spans="1:10" x14ac:dyDescent="0.3">
      <c r="A39690">
        <v>39688</v>
      </c>
      <c r="B39690">
        <v>0.10093000000000001</v>
      </c>
      <c r="F39690">
        <v>0</v>
      </c>
      <c r="G39690">
        <v>0</v>
      </c>
      <c r="H39690">
        <v>-9273.0266392180001</v>
      </c>
      <c r="I39690">
        <v>-91952.906218022006</v>
      </c>
      <c r="J39690">
        <v>-777.36017415699996</v>
      </c>
    </row>
    <row r="39691" spans="1:10" x14ac:dyDescent="0.3">
      <c r="A39691">
        <v>39689</v>
      </c>
      <c r="B39691">
        <v>0.10093000000000001</v>
      </c>
      <c r="F39691">
        <v>0</v>
      </c>
      <c r="G39691">
        <v>0</v>
      </c>
      <c r="H39691">
        <v>-9273.1342219439994</v>
      </c>
      <c r="I39691">
        <v>-91945.902237600007</v>
      </c>
      <c r="J39691">
        <v>-785.43998183799999</v>
      </c>
    </row>
    <row r="39692" spans="1:10" x14ac:dyDescent="0.3">
      <c r="A39692">
        <v>39690</v>
      </c>
      <c r="B39692">
        <v>0.10093000000000001</v>
      </c>
      <c r="F39692">
        <v>0</v>
      </c>
      <c r="G39692">
        <v>0</v>
      </c>
      <c r="H39692">
        <v>-9272.9917705059997</v>
      </c>
      <c r="I39692">
        <v>-91938.650217229006</v>
      </c>
      <c r="J39692">
        <v>-791.26748783000005</v>
      </c>
    </row>
    <row r="39693" spans="1:10" x14ac:dyDescent="0.3">
      <c r="A39693">
        <v>39691</v>
      </c>
      <c r="B39693">
        <v>0.10168000000000001</v>
      </c>
      <c r="F39693">
        <v>0</v>
      </c>
      <c r="G39693">
        <v>0</v>
      </c>
      <c r="H39693">
        <v>-9271.935259242</v>
      </c>
      <c r="I39693">
        <v>-91936.570811979997</v>
      </c>
      <c r="J39693">
        <v>-782.78178044200001</v>
      </c>
    </row>
    <row r="39694" spans="1:10" x14ac:dyDescent="0.3">
      <c r="A39694">
        <v>39692</v>
      </c>
      <c r="B39694">
        <v>0.10168000000000001</v>
      </c>
      <c r="F39694">
        <v>0</v>
      </c>
      <c r="G39694">
        <v>0</v>
      </c>
      <c r="H39694">
        <v>-9272.1468185419999</v>
      </c>
      <c r="I39694">
        <v>-91939.273360031002</v>
      </c>
      <c r="J39694">
        <v>-782.19482538600005</v>
      </c>
    </row>
    <row r="39695" spans="1:10" x14ac:dyDescent="0.3">
      <c r="A39695">
        <v>39693</v>
      </c>
      <c r="B39695">
        <v>0.10299999999999999</v>
      </c>
      <c r="F39695">
        <v>0</v>
      </c>
      <c r="G39695">
        <v>0</v>
      </c>
      <c r="H39695">
        <v>-9269.697587523</v>
      </c>
      <c r="I39695">
        <v>-91916.747094981998</v>
      </c>
      <c r="J39695">
        <v>-780.22878024900001</v>
      </c>
    </row>
    <row r="39696" spans="1:10" x14ac:dyDescent="0.3">
      <c r="A39696">
        <v>39694</v>
      </c>
      <c r="B39696">
        <v>0.10433000000000001</v>
      </c>
      <c r="F39696">
        <v>0</v>
      </c>
      <c r="G39696">
        <v>0</v>
      </c>
      <c r="H39696">
        <v>-9279.2968831300004</v>
      </c>
      <c r="I39696">
        <v>-91906.753613426001</v>
      </c>
      <c r="J39696">
        <v>-886.21521787200004</v>
      </c>
    </row>
    <row r="39697" spans="1:10" x14ac:dyDescent="0.3">
      <c r="A39697">
        <v>39695</v>
      </c>
      <c r="B39697">
        <v>0.10433000000000001</v>
      </c>
      <c r="F39697">
        <v>0</v>
      </c>
      <c r="G39697">
        <v>0</v>
      </c>
      <c r="H39697">
        <v>-9279.018391263</v>
      </c>
      <c r="I39697">
        <v>-91917.558869903994</v>
      </c>
      <c r="J39697">
        <v>-872.62504272800004</v>
      </c>
    </row>
    <row r="39698" spans="1:10" x14ac:dyDescent="0.3">
      <c r="A39698">
        <v>39696</v>
      </c>
      <c r="B39698">
        <v>0.10587000000000001</v>
      </c>
      <c r="F39698">
        <v>0</v>
      </c>
      <c r="G39698">
        <v>0</v>
      </c>
      <c r="H39698">
        <v>-9278.4257565200005</v>
      </c>
      <c r="I39698">
        <v>-91910.174969421001</v>
      </c>
      <c r="J39698">
        <v>-874.08259577499996</v>
      </c>
    </row>
    <row r="39699" spans="1:10" x14ac:dyDescent="0.3">
      <c r="A39699">
        <v>39697</v>
      </c>
      <c r="B39699">
        <v>0.10416</v>
      </c>
      <c r="F39699">
        <v>0</v>
      </c>
      <c r="G39699">
        <v>0</v>
      </c>
      <c r="H39699">
        <v>-9280.2039615800004</v>
      </c>
      <c r="I39699">
        <v>-91921.163412455004</v>
      </c>
      <c r="J39699">
        <v>-880.87620334300004</v>
      </c>
    </row>
    <row r="39700" spans="1:10" x14ac:dyDescent="0.3">
      <c r="A39700">
        <v>39698</v>
      </c>
      <c r="B39700">
        <v>0.10245</v>
      </c>
      <c r="F39700">
        <v>0</v>
      </c>
      <c r="G39700">
        <v>0</v>
      </c>
      <c r="H39700">
        <v>-9281.9786835119994</v>
      </c>
      <c r="I39700">
        <v>-91929.648374721</v>
      </c>
      <c r="J39700">
        <v>-890.13846040299995</v>
      </c>
    </row>
    <row r="39701" spans="1:10" x14ac:dyDescent="0.3">
      <c r="A39701">
        <v>39699</v>
      </c>
      <c r="B39701">
        <v>0.10245</v>
      </c>
      <c r="F39701">
        <v>0</v>
      </c>
      <c r="G39701">
        <v>0</v>
      </c>
      <c r="H39701">
        <v>-9281.4174363969996</v>
      </c>
      <c r="I39701">
        <v>-91938.029519050004</v>
      </c>
      <c r="J39701">
        <v>-876.14484492099996</v>
      </c>
    </row>
    <row r="39702" spans="1:10" x14ac:dyDescent="0.3">
      <c r="A39702">
        <v>39700</v>
      </c>
      <c r="B39702">
        <v>0.10407</v>
      </c>
      <c r="F39702">
        <v>0</v>
      </c>
      <c r="G39702">
        <v>0</v>
      </c>
      <c r="H39702">
        <v>-9280.0568181979997</v>
      </c>
      <c r="I39702">
        <v>-91918.681415697996</v>
      </c>
      <c r="J39702">
        <v>-881.88676628600001</v>
      </c>
    </row>
    <row r="39703" spans="1:10" x14ac:dyDescent="0.3">
      <c r="A39703">
        <v>39701</v>
      </c>
      <c r="B39703">
        <v>0.10407</v>
      </c>
      <c r="F39703">
        <v>0</v>
      </c>
      <c r="G39703">
        <v>0</v>
      </c>
      <c r="H39703">
        <v>-9279.7300046420005</v>
      </c>
      <c r="I39703">
        <v>-91916.274417424996</v>
      </c>
      <c r="J39703">
        <v>-881.02562899700001</v>
      </c>
    </row>
    <row r="39704" spans="1:10" x14ac:dyDescent="0.3">
      <c r="A39704">
        <v>39702</v>
      </c>
      <c r="B39704">
        <v>0.10407</v>
      </c>
      <c r="F39704">
        <v>0</v>
      </c>
      <c r="G39704">
        <v>0</v>
      </c>
      <c r="H39704">
        <v>-9279.6386241780001</v>
      </c>
      <c r="I39704">
        <v>-91926.362250348</v>
      </c>
      <c r="J39704">
        <v>-870.02399142900003</v>
      </c>
    </row>
    <row r="39705" spans="1:10" x14ac:dyDescent="0.3">
      <c r="A39705">
        <v>39703</v>
      </c>
      <c r="B39705">
        <v>0.10407</v>
      </c>
      <c r="F39705">
        <v>0</v>
      </c>
      <c r="G39705">
        <v>0</v>
      </c>
      <c r="H39705">
        <v>-9279.0742050999997</v>
      </c>
      <c r="I39705">
        <v>-91928.085545958995</v>
      </c>
      <c r="J39705">
        <v>-862.65650504099995</v>
      </c>
    </row>
    <row r="39706" spans="1:10" x14ac:dyDescent="0.3">
      <c r="A39706">
        <v>39704</v>
      </c>
      <c r="B39706">
        <v>0.1052</v>
      </c>
      <c r="F39706">
        <v>0</v>
      </c>
      <c r="G39706">
        <v>0</v>
      </c>
      <c r="H39706">
        <v>-9278.5453200240008</v>
      </c>
      <c r="I39706">
        <v>-91919.120203882994</v>
      </c>
      <c r="J39706">
        <v>-866.332996353</v>
      </c>
    </row>
    <row r="39707" spans="1:10" x14ac:dyDescent="0.3">
      <c r="A39707">
        <v>39705</v>
      </c>
      <c r="B39707">
        <v>0.10406</v>
      </c>
      <c r="F39707">
        <v>0</v>
      </c>
      <c r="G39707">
        <v>0</v>
      </c>
      <c r="H39707">
        <v>-9280.292808655</v>
      </c>
      <c r="I39707">
        <v>-91933.714567942006</v>
      </c>
      <c r="J39707">
        <v>-869.21351861100004</v>
      </c>
    </row>
    <row r="39708" spans="1:10" x14ac:dyDescent="0.3">
      <c r="A39708">
        <v>39706</v>
      </c>
      <c r="B39708">
        <v>0.10564</v>
      </c>
      <c r="F39708">
        <v>0</v>
      </c>
      <c r="G39708">
        <v>0</v>
      </c>
      <c r="H39708">
        <v>-9279.6306460899996</v>
      </c>
      <c r="I39708">
        <v>-91930.662475949997</v>
      </c>
      <c r="J39708">
        <v>-865.64398494900001</v>
      </c>
    </row>
    <row r="39709" spans="1:10" x14ac:dyDescent="0.3">
      <c r="A39709">
        <v>39707</v>
      </c>
      <c r="B39709">
        <v>0.10564</v>
      </c>
      <c r="F39709">
        <v>0</v>
      </c>
      <c r="G39709">
        <v>0</v>
      </c>
      <c r="H39709">
        <v>-9278.8202845420001</v>
      </c>
      <c r="I39709">
        <v>-91917.348138164001</v>
      </c>
      <c r="J39709">
        <v>-870.854707254</v>
      </c>
    </row>
    <row r="39710" spans="1:10" x14ac:dyDescent="0.3">
      <c r="A39710">
        <v>39708</v>
      </c>
      <c r="B39710">
        <v>0.10564</v>
      </c>
      <c r="F39710">
        <v>0</v>
      </c>
      <c r="G39710">
        <v>0</v>
      </c>
      <c r="H39710">
        <v>-9280.7146310410008</v>
      </c>
      <c r="I39710">
        <v>-91932.399296464995</v>
      </c>
      <c r="J39710">
        <v>-874.74701394199997</v>
      </c>
    </row>
    <row r="39711" spans="1:10" x14ac:dyDescent="0.3">
      <c r="A39711">
        <v>39709</v>
      </c>
      <c r="B39711">
        <v>0.10666</v>
      </c>
      <c r="F39711">
        <v>0</v>
      </c>
      <c r="G39711">
        <v>0</v>
      </c>
      <c r="H39711">
        <v>-9279.4381769150004</v>
      </c>
      <c r="I39711">
        <v>-91928.027958724997</v>
      </c>
      <c r="J39711">
        <v>-866.35381042100005</v>
      </c>
    </row>
    <row r="39712" spans="1:10" x14ac:dyDescent="0.3">
      <c r="A39712">
        <v>39710</v>
      </c>
      <c r="B39712">
        <v>0.10666</v>
      </c>
      <c r="F39712">
        <v>0</v>
      </c>
      <c r="G39712">
        <v>0</v>
      </c>
      <c r="H39712">
        <v>-9278.131160252</v>
      </c>
      <c r="I39712">
        <v>-91924.002717734998</v>
      </c>
      <c r="J39712">
        <v>-857.30888478999998</v>
      </c>
    </row>
    <row r="39713" spans="1:10" x14ac:dyDescent="0.3">
      <c r="A39713">
        <v>39711</v>
      </c>
      <c r="B39713">
        <v>0.10666</v>
      </c>
      <c r="F39713">
        <v>0</v>
      </c>
      <c r="G39713">
        <v>0</v>
      </c>
      <c r="H39713">
        <v>-9278.7782930199992</v>
      </c>
      <c r="I39713">
        <v>-91929.034847629999</v>
      </c>
      <c r="J39713">
        <v>-858.748082565</v>
      </c>
    </row>
    <row r="39714" spans="1:10" x14ac:dyDescent="0.3">
      <c r="A39714">
        <v>39712</v>
      </c>
      <c r="B39714">
        <v>0.10666</v>
      </c>
      <c r="F39714">
        <v>0</v>
      </c>
      <c r="G39714">
        <v>0</v>
      </c>
      <c r="H39714">
        <v>-9278.5691087550003</v>
      </c>
      <c r="I39714">
        <v>-91935.225112037006</v>
      </c>
      <c r="J39714">
        <v>-850.46597551299999</v>
      </c>
    </row>
    <row r="39715" spans="1:10" x14ac:dyDescent="0.3">
      <c r="A39715">
        <v>39713</v>
      </c>
      <c r="B39715">
        <v>0.10579</v>
      </c>
      <c r="F39715">
        <v>0</v>
      </c>
      <c r="G39715">
        <v>0</v>
      </c>
      <c r="H39715">
        <v>-9279.9684692530009</v>
      </c>
      <c r="I39715">
        <v>-91953.156454202996</v>
      </c>
      <c r="J39715">
        <v>-846.52823833000002</v>
      </c>
    </row>
    <row r="39716" spans="1:10" x14ac:dyDescent="0.3">
      <c r="A39716">
        <v>39714</v>
      </c>
      <c r="B39716">
        <v>0.10579</v>
      </c>
      <c r="F39716">
        <v>0</v>
      </c>
      <c r="G39716">
        <v>0</v>
      </c>
      <c r="H39716">
        <v>-9279.1263153519994</v>
      </c>
      <c r="I39716">
        <v>-91945.245492154994</v>
      </c>
      <c r="J39716">
        <v>-846.01766136699996</v>
      </c>
    </row>
    <row r="39717" spans="1:10" x14ac:dyDescent="0.3">
      <c r="A39717">
        <v>39715</v>
      </c>
      <c r="B39717">
        <v>0.10729</v>
      </c>
      <c r="F39717">
        <v>0</v>
      </c>
      <c r="G39717">
        <v>0</v>
      </c>
      <c r="H39717">
        <v>-9278.5441068199998</v>
      </c>
      <c r="I39717">
        <v>-91924.055451305001</v>
      </c>
      <c r="J39717">
        <v>-861.385616895</v>
      </c>
    </row>
    <row r="39718" spans="1:10" x14ac:dyDescent="0.3">
      <c r="A39718">
        <v>39716</v>
      </c>
      <c r="B39718">
        <v>0.10729</v>
      </c>
      <c r="F39718">
        <v>0</v>
      </c>
      <c r="G39718">
        <v>0</v>
      </c>
      <c r="H39718">
        <v>-9277.8604503860006</v>
      </c>
      <c r="I39718">
        <v>-91936.409077024</v>
      </c>
      <c r="J39718">
        <v>-842.19542683999998</v>
      </c>
    </row>
    <row r="39719" spans="1:10" x14ac:dyDescent="0.3">
      <c r="A39719">
        <v>39717</v>
      </c>
      <c r="B39719">
        <v>0.10729</v>
      </c>
      <c r="F39719">
        <v>0</v>
      </c>
      <c r="G39719">
        <v>0</v>
      </c>
      <c r="H39719">
        <v>-9278.0722331849993</v>
      </c>
      <c r="I39719">
        <v>-91938.410445942995</v>
      </c>
      <c r="J39719">
        <v>-842.31188590399995</v>
      </c>
    </row>
    <row r="39720" spans="1:10" x14ac:dyDescent="0.3">
      <c r="A39720">
        <v>39718</v>
      </c>
      <c r="B39720">
        <v>0.10729</v>
      </c>
      <c r="F39720">
        <v>0</v>
      </c>
      <c r="G39720">
        <v>0</v>
      </c>
      <c r="H39720">
        <v>-9277.5643859400006</v>
      </c>
      <c r="I39720">
        <v>-91936.782807071999</v>
      </c>
      <c r="J39720">
        <v>-838.86105232700004</v>
      </c>
    </row>
    <row r="39721" spans="1:10" x14ac:dyDescent="0.3">
      <c r="A39721">
        <v>39719</v>
      </c>
      <c r="B39721">
        <v>0.10729</v>
      </c>
      <c r="F39721">
        <v>0</v>
      </c>
      <c r="G39721">
        <v>0</v>
      </c>
      <c r="H39721">
        <v>-9277.9927954979994</v>
      </c>
      <c r="I39721">
        <v>-91935.090682548995</v>
      </c>
      <c r="J39721">
        <v>-844.83727242800001</v>
      </c>
    </row>
    <row r="39722" spans="1:10" x14ac:dyDescent="0.3">
      <c r="A39722">
        <v>39720</v>
      </c>
      <c r="B39722">
        <v>0.10585</v>
      </c>
      <c r="F39722">
        <v>0</v>
      </c>
      <c r="G39722">
        <v>0</v>
      </c>
      <c r="H39722">
        <v>-9277.5801139539999</v>
      </c>
      <c r="I39722">
        <v>-91932.329714785999</v>
      </c>
      <c r="J39722">
        <v>-843.471424759</v>
      </c>
    </row>
    <row r="39723" spans="1:10" x14ac:dyDescent="0.3">
      <c r="A39723">
        <v>39721</v>
      </c>
      <c r="B39723">
        <v>0.10705000000000001</v>
      </c>
      <c r="F39723">
        <v>0</v>
      </c>
      <c r="G39723">
        <v>0</v>
      </c>
      <c r="H39723">
        <v>-9276.7602536070008</v>
      </c>
      <c r="I39723">
        <v>-91915.027064164999</v>
      </c>
      <c r="J39723">
        <v>-852.57547190599996</v>
      </c>
    </row>
    <row r="39724" spans="1:10" x14ac:dyDescent="0.3">
      <c r="A39724">
        <v>39722</v>
      </c>
      <c r="B39724">
        <v>0.10705000000000001</v>
      </c>
      <c r="F39724">
        <v>0</v>
      </c>
      <c r="G39724">
        <v>0</v>
      </c>
      <c r="H39724">
        <v>-9277.0062333650003</v>
      </c>
      <c r="I39724">
        <v>-91921.599483797007</v>
      </c>
      <c r="J39724">
        <v>-848.46284985099999</v>
      </c>
    </row>
    <row r="39725" spans="1:10" x14ac:dyDescent="0.3">
      <c r="A39725">
        <v>39723</v>
      </c>
      <c r="B39725">
        <v>0.10705000000000001</v>
      </c>
      <c r="F39725">
        <v>0</v>
      </c>
      <c r="G39725">
        <v>0</v>
      </c>
      <c r="H39725">
        <v>-9275.8236130400001</v>
      </c>
      <c r="I39725">
        <v>-91903.366446490996</v>
      </c>
      <c r="J39725">
        <v>-854.86968391100004</v>
      </c>
    </row>
    <row r="39726" spans="1:10" x14ac:dyDescent="0.3">
      <c r="A39726">
        <v>39724</v>
      </c>
      <c r="B39726">
        <v>0.10705000000000001</v>
      </c>
      <c r="F39726">
        <v>0</v>
      </c>
      <c r="G39726">
        <v>0</v>
      </c>
      <c r="H39726">
        <v>-9275.2348080200009</v>
      </c>
      <c r="I39726">
        <v>-91903.753283817001</v>
      </c>
      <c r="J39726">
        <v>-848.59479637899994</v>
      </c>
    </row>
    <row r="39727" spans="1:10" x14ac:dyDescent="0.3">
      <c r="A39727">
        <v>39725</v>
      </c>
      <c r="B39727">
        <v>0.10705000000000001</v>
      </c>
      <c r="F39727">
        <v>0</v>
      </c>
      <c r="G39727">
        <v>0</v>
      </c>
      <c r="H39727">
        <v>-9275.5883993759999</v>
      </c>
      <c r="I39727">
        <v>-91914.256966589994</v>
      </c>
      <c r="J39727">
        <v>-841.62702717299999</v>
      </c>
    </row>
    <row r="39728" spans="1:10" x14ac:dyDescent="0.3">
      <c r="A39728">
        <v>39726</v>
      </c>
      <c r="B39728">
        <v>0.10784000000000001</v>
      </c>
      <c r="F39728">
        <v>0</v>
      </c>
      <c r="G39728">
        <v>0</v>
      </c>
      <c r="H39728">
        <v>-9276.1138429809998</v>
      </c>
      <c r="I39728">
        <v>-91926.105443207998</v>
      </c>
      <c r="J39728">
        <v>-835.03298660200005</v>
      </c>
    </row>
    <row r="39729" spans="1:10" x14ac:dyDescent="0.3">
      <c r="A39729">
        <v>39727</v>
      </c>
      <c r="B39729">
        <v>0.10784000000000001</v>
      </c>
      <c r="F39729">
        <v>0</v>
      </c>
      <c r="G39729">
        <v>0</v>
      </c>
      <c r="H39729">
        <v>-9275.2814220319997</v>
      </c>
      <c r="I39729">
        <v>-91923.318116227994</v>
      </c>
      <c r="J39729">
        <v>-829.49610409499996</v>
      </c>
    </row>
    <row r="39730" spans="1:10" x14ac:dyDescent="0.3">
      <c r="A39730">
        <v>39728</v>
      </c>
      <c r="B39730">
        <v>0.10784000000000001</v>
      </c>
      <c r="F39730">
        <v>0</v>
      </c>
      <c r="G39730">
        <v>0</v>
      </c>
      <c r="H39730">
        <v>-9274.8340826460008</v>
      </c>
      <c r="I39730">
        <v>-91922.219591860005</v>
      </c>
      <c r="J39730">
        <v>-826.12123459999998</v>
      </c>
    </row>
    <row r="39731" spans="1:10" x14ac:dyDescent="0.3">
      <c r="A39731">
        <v>39729</v>
      </c>
      <c r="B39731">
        <v>0.10784000000000001</v>
      </c>
      <c r="F39731">
        <v>0</v>
      </c>
      <c r="G39731">
        <v>0</v>
      </c>
      <c r="H39731">
        <v>-9276.3324278269993</v>
      </c>
      <c r="I39731">
        <v>-91946.392101103993</v>
      </c>
      <c r="J39731">
        <v>-816.932177164</v>
      </c>
    </row>
    <row r="39732" spans="1:10" x14ac:dyDescent="0.3">
      <c r="A39732">
        <v>39730</v>
      </c>
      <c r="B39732">
        <v>0.10946</v>
      </c>
      <c r="F39732">
        <v>0</v>
      </c>
      <c r="G39732">
        <v>0</v>
      </c>
      <c r="H39732">
        <v>-9274.6037682389997</v>
      </c>
      <c r="I39732">
        <v>-91922.633825732002</v>
      </c>
      <c r="J39732">
        <v>-823.40385665300005</v>
      </c>
    </row>
    <row r="39733" spans="1:10" x14ac:dyDescent="0.3">
      <c r="A39733">
        <v>39731</v>
      </c>
      <c r="B39733">
        <v>0.10946</v>
      </c>
      <c r="F39733">
        <v>0</v>
      </c>
      <c r="G39733">
        <v>0</v>
      </c>
      <c r="H39733">
        <v>-9274.2139100240001</v>
      </c>
      <c r="I39733">
        <v>-91913.790107070003</v>
      </c>
      <c r="J39733">
        <v>-828.34899317099996</v>
      </c>
    </row>
    <row r="39734" spans="1:10" x14ac:dyDescent="0.3">
      <c r="A39734">
        <v>39732</v>
      </c>
      <c r="B39734">
        <v>0.10789</v>
      </c>
      <c r="F39734">
        <v>0</v>
      </c>
      <c r="G39734">
        <v>0</v>
      </c>
      <c r="H39734">
        <v>-9275.2257728500008</v>
      </c>
      <c r="I39734">
        <v>-91931.424222361995</v>
      </c>
      <c r="J39734">
        <v>-820.83350613799996</v>
      </c>
    </row>
    <row r="39735" spans="1:10" x14ac:dyDescent="0.3">
      <c r="A39735">
        <v>39733</v>
      </c>
      <c r="B39735">
        <v>0.109</v>
      </c>
      <c r="F39735">
        <v>0</v>
      </c>
      <c r="G39735">
        <v>0</v>
      </c>
      <c r="H39735">
        <v>-9274.0569111090008</v>
      </c>
      <c r="I39735">
        <v>-91911.319037855996</v>
      </c>
      <c r="J39735">
        <v>-829.25007323499995</v>
      </c>
    </row>
    <row r="39736" spans="1:10" x14ac:dyDescent="0.3">
      <c r="A39736">
        <v>39734</v>
      </c>
      <c r="B39736">
        <v>0.109</v>
      </c>
      <c r="F39736">
        <v>0</v>
      </c>
      <c r="G39736">
        <v>0</v>
      </c>
      <c r="H39736">
        <v>-9274.0003953579999</v>
      </c>
      <c r="I39736">
        <v>-91916.952542269006</v>
      </c>
      <c r="J39736">
        <v>-823.05141131300002</v>
      </c>
    </row>
    <row r="39737" spans="1:10" x14ac:dyDescent="0.3">
      <c r="A39737">
        <v>39735</v>
      </c>
      <c r="B39737">
        <v>0.109</v>
      </c>
      <c r="F39737">
        <v>0</v>
      </c>
      <c r="G39737">
        <v>0</v>
      </c>
      <c r="H39737">
        <v>-9272.7846643880002</v>
      </c>
      <c r="I39737">
        <v>-91905.185215692996</v>
      </c>
      <c r="J39737">
        <v>-822.66142818900005</v>
      </c>
    </row>
    <row r="39738" spans="1:10" x14ac:dyDescent="0.3">
      <c r="A39738">
        <v>39736</v>
      </c>
      <c r="B39738">
        <v>0.10692</v>
      </c>
      <c r="F39738">
        <v>0</v>
      </c>
      <c r="G39738">
        <v>0</v>
      </c>
      <c r="H39738">
        <v>-9275.3932120339996</v>
      </c>
      <c r="I39738">
        <v>-91927.217587156003</v>
      </c>
      <c r="J39738">
        <v>-826.71453318299996</v>
      </c>
    </row>
    <row r="39739" spans="1:10" x14ac:dyDescent="0.3">
      <c r="A39739">
        <v>39737</v>
      </c>
      <c r="B39739">
        <v>0.10692</v>
      </c>
      <c r="F39739">
        <v>0</v>
      </c>
      <c r="G39739">
        <v>0</v>
      </c>
      <c r="H39739">
        <v>-9275.6706486200001</v>
      </c>
      <c r="I39739">
        <v>-91930.578535687004</v>
      </c>
      <c r="J39739">
        <v>-826.12795051099999</v>
      </c>
    </row>
    <row r="39740" spans="1:10" x14ac:dyDescent="0.3">
      <c r="A39740">
        <v>39738</v>
      </c>
      <c r="B39740">
        <v>0.10534</v>
      </c>
      <c r="F39740">
        <v>0</v>
      </c>
      <c r="G39740">
        <v>0</v>
      </c>
      <c r="H39740">
        <v>-9276.5985398690009</v>
      </c>
      <c r="I39740">
        <v>-91930.240202100002</v>
      </c>
      <c r="J39740">
        <v>-835.74519658600002</v>
      </c>
    </row>
    <row r="39741" spans="1:10" x14ac:dyDescent="0.3">
      <c r="A39741">
        <v>39739</v>
      </c>
      <c r="B39741">
        <v>0.10534</v>
      </c>
      <c r="F39741">
        <v>0</v>
      </c>
      <c r="G39741">
        <v>0</v>
      </c>
      <c r="H39741">
        <v>-9276.0985959509999</v>
      </c>
      <c r="I39741">
        <v>-91923.023826985998</v>
      </c>
      <c r="J39741">
        <v>-837.96213252699999</v>
      </c>
    </row>
    <row r="39742" spans="1:10" x14ac:dyDescent="0.3">
      <c r="A39742">
        <v>39740</v>
      </c>
      <c r="B39742">
        <v>0.10679</v>
      </c>
      <c r="F39742">
        <v>0</v>
      </c>
      <c r="G39742">
        <v>0</v>
      </c>
      <c r="H39742">
        <v>-9275.0284769369991</v>
      </c>
      <c r="I39742">
        <v>-91904.424222354995</v>
      </c>
      <c r="J39742">
        <v>-845.86054701700004</v>
      </c>
    </row>
    <row r="39743" spans="1:10" x14ac:dyDescent="0.3">
      <c r="A39743">
        <v>39741</v>
      </c>
      <c r="B39743">
        <v>0.10679</v>
      </c>
      <c r="F39743">
        <v>0</v>
      </c>
      <c r="G39743">
        <v>0</v>
      </c>
      <c r="H39743">
        <v>-9275.8140323120006</v>
      </c>
      <c r="I39743">
        <v>-91915.428498327994</v>
      </c>
      <c r="J39743">
        <v>-842.71182479499998</v>
      </c>
    </row>
    <row r="39744" spans="1:10" x14ac:dyDescent="0.3">
      <c r="A39744">
        <v>39742</v>
      </c>
      <c r="B39744">
        <v>0.10679</v>
      </c>
      <c r="F39744">
        <v>0</v>
      </c>
      <c r="G39744">
        <v>0</v>
      </c>
      <c r="H39744">
        <v>-9274.4766558449992</v>
      </c>
      <c r="I39744">
        <v>-91920.622832672001</v>
      </c>
      <c r="J39744">
        <v>-824.14372577400002</v>
      </c>
    </row>
    <row r="39745" spans="1:10" x14ac:dyDescent="0.3">
      <c r="A39745">
        <v>39743</v>
      </c>
      <c r="B39745">
        <v>0.10679</v>
      </c>
      <c r="F39745">
        <v>0</v>
      </c>
      <c r="G39745">
        <v>0</v>
      </c>
      <c r="H39745">
        <v>-9274.2724992700005</v>
      </c>
      <c r="I39745">
        <v>-91924.650440872007</v>
      </c>
      <c r="J39745">
        <v>-818.07455182399997</v>
      </c>
    </row>
    <row r="39746" spans="1:10" x14ac:dyDescent="0.3">
      <c r="A39746">
        <v>39744</v>
      </c>
      <c r="B39746">
        <v>0.10679</v>
      </c>
      <c r="F39746">
        <v>0</v>
      </c>
      <c r="G39746">
        <v>0</v>
      </c>
      <c r="H39746">
        <v>-9274.9617520869997</v>
      </c>
      <c r="I39746">
        <v>-91928.638949372005</v>
      </c>
      <c r="J39746">
        <v>-820.97857149599997</v>
      </c>
    </row>
    <row r="39747" spans="1:10" x14ac:dyDescent="0.3">
      <c r="A39747">
        <v>39745</v>
      </c>
      <c r="B39747">
        <v>0.10679</v>
      </c>
      <c r="F39747">
        <v>0</v>
      </c>
      <c r="G39747">
        <v>0</v>
      </c>
      <c r="H39747">
        <v>-9274.8428519480003</v>
      </c>
      <c r="I39747">
        <v>-91916.438601236994</v>
      </c>
      <c r="J39747">
        <v>-831.98991824200004</v>
      </c>
    </row>
    <row r="39748" spans="1:10" x14ac:dyDescent="0.3">
      <c r="A39748">
        <v>39746</v>
      </c>
      <c r="B39748">
        <v>0.10679</v>
      </c>
      <c r="F39748">
        <v>0</v>
      </c>
      <c r="G39748">
        <v>0</v>
      </c>
      <c r="H39748">
        <v>-9274.8836344089996</v>
      </c>
      <c r="I39748">
        <v>-91916.699012736004</v>
      </c>
      <c r="J39748">
        <v>-832.13733135099994</v>
      </c>
    </row>
    <row r="39749" spans="1:10" x14ac:dyDescent="0.3">
      <c r="A39749">
        <v>39747</v>
      </c>
      <c r="B39749">
        <v>0.10679</v>
      </c>
      <c r="F39749">
        <v>0</v>
      </c>
      <c r="G39749">
        <v>0</v>
      </c>
      <c r="H39749">
        <v>-9275.1528644400005</v>
      </c>
      <c r="I39749">
        <v>-91920.450223449006</v>
      </c>
      <c r="J39749">
        <v>-831.07842094600005</v>
      </c>
    </row>
    <row r="39750" spans="1:10" x14ac:dyDescent="0.3">
      <c r="A39750">
        <v>39748</v>
      </c>
      <c r="B39750">
        <v>0.10775</v>
      </c>
      <c r="F39750">
        <v>0</v>
      </c>
      <c r="G39750">
        <v>0</v>
      </c>
      <c r="H39750">
        <v>-9275.1064215349998</v>
      </c>
      <c r="I39750">
        <v>-91917.152276249006</v>
      </c>
      <c r="J39750">
        <v>-833.911939104</v>
      </c>
    </row>
    <row r="39751" spans="1:10" x14ac:dyDescent="0.3">
      <c r="A39751">
        <v>39749</v>
      </c>
      <c r="B39751">
        <v>0.10775</v>
      </c>
      <c r="F39751">
        <v>0</v>
      </c>
      <c r="G39751">
        <v>0</v>
      </c>
      <c r="H39751">
        <v>-9274.5889490720001</v>
      </c>
      <c r="I39751">
        <v>-91916.107284471</v>
      </c>
      <c r="J39751">
        <v>-829.78220625300003</v>
      </c>
    </row>
    <row r="39752" spans="1:10" x14ac:dyDescent="0.3">
      <c r="A39752">
        <v>39750</v>
      </c>
      <c r="B39752">
        <v>0.10775</v>
      </c>
      <c r="F39752">
        <v>0</v>
      </c>
      <c r="G39752">
        <v>0</v>
      </c>
      <c r="H39752">
        <v>-9274.2721337639996</v>
      </c>
      <c r="I39752">
        <v>-91906.219985974996</v>
      </c>
      <c r="J39752">
        <v>-836.50135166799998</v>
      </c>
    </row>
    <row r="39753" spans="1:10" x14ac:dyDescent="0.3">
      <c r="A39753">
        <v>39751</v>
      </c>
      <c r="B39753">
        <v>0.10775</v>
      </c>
      <c r="F39753">
        <v>0</v>
      </c>
      <c r="G39753">
        <v>0</v>
      </c>
      <c r="H39753">
        <v>-9274.1304376000007</v>
      </c>
      <c r="I39753">
        <v>-91909.285294439003</v>
      </c>
      <c r="J39753">
        <v>-832.01908156299999</v>
      </c>
    </row>
    <row r="39754" spans="1:10" x14ac:dyDescent="0.3">
      <c r="A39754">
        <v>39752</v>
      </c>
      <c r="B39754">
        <v>0.10775</v>
      </c>
      <c r="F39754">
        <v>0</v>
      </c>
      <c r="G39754">
        <v>0</v>
      </c>
      <c r="H39754">
        <v>-9274.1078138829998</v>
      </c>
      <c r="I39754">
        <v>-91894.089585189999</v>
      </c>
      <c r="J39754">
        <v>-846.98855364500002</v>
      </c>
    </row>
    <row r="39755" spans="1:10" x14ac:dyDescent="0.3">
      <c r="A39755">
        <v>39753</v>
      </c>
      <c r="B39755">
        <v>0.10621999999999999</v>
      </c>
      <c r="F39755">
        <v>0</v>
      </c>
      <c r="G39755">
        <v>0</v>
      </c>
      <c r="H39755">
        <v>-9276.4474177640004</v>
      </c>
      <c r="I39755">
        <v>-91916.323511412993</v>
      </c>
      <c r="J39755">
        <v>-848.15066622500001</v>
      </c>
    </row>
    <row r="39756" spans="1:10" x14ac:dyDescent="0.3">
      <c r="A39756">
        <v>39754</v>
      </c>
      <c r="B39756">
        <v>0.10621999999999999</v>
      </c>
      <c r="F39756">
        <v>0</v>
      </c>
      <c r="G39756">
        <v>0</v>
      </c>
      <c r="H39756">
        <v>-9275.6324469480005</v>
      </c>
      <c r="I39756">
        <v>-91913.806348724</v>
      </c>
      <c r="J39756">
        <v>-842.51812075700002</v>
      </c>
    </row>
    <row r="39757" spans="1:10" x14ac:dyDescent="0.3">
      <c r="A39757">
        <v>39755</v>
      </c>
      <c r="B39757">
        <v>0.10621999999999999</v>
      </c>
      <c r="F39757">
        <v>0</v>
      </c>
      <c r="G39757">
        <v>0</v>
      </c>
      <c r="H39757">
        <v>-9275.6043801800006</v>
      </c>
      <c r="I39757">
        <v>-91906.730668300006</v>
      </c>
      <c r="J39757">
        <v>-849.31313349799996</v>
      </c>
    </row>
    <row r="39758" spans="1:10" x14ac:dyDescent="0.3">
      <c r="A39758">
        <v>39756</v>
      </c>
      <c r="B39758">
        <v>0.10621999999999999</v>
      </c>
      <c r="F39758">
        <v>0</v>
      </c>
      <c r="G39758">
        <v>0</v>
      </c>
      <c r="H39758">
        <v>-9276.3476207620006</v>
      </c>
      <c r="I39758">
        <v>-91911.701297552994</v>
      </c>
      <c r="J39758">
        <v>-851.77491006399998</v>
      </c>
    </row>
    <row r="39759" spans="1:10" x14ac:dyDescent="0.3">
      <c r="A39759">
        <v>39757</v>
      </c>
      <c r="B39759">
        <v>0.10621999999999999</v>
      </c>
      <c r="F39759">
        <v>0</v>
      </c>
      <c r="G39759">
        <v>0</v>
      </c>
      <c r="H39759">
        <v>-9275.4786965309995</v>
      </c>
      <c r="I39759">
        <v>-91913.327389643004</v>
      </c>
      <c r="J39759">
        <v>-841.45957566899995</v>
      </c>
    </row>
    <row r="39760" spans="1:10" x14ac:dyDescent="0.3">
      <c r="A39760">
        <v>39758</v>
      </c>
      <c r="B39760">
        <v>0.10621999999999999</v>
      </c>
      <c r="F39760">
        <v>0</v>
      </c>
      <c r="G39760">
        <v>0</v>
      </c>
      <c r="H39760">
        <v>-9275.5466072590007</v>
      </c>
      <c r="I39760">
        <v>-91924.113796585996</v>
      </c>
      <c r="J39760">
        <v>-831.35227600899998</v>
      </c>
    </row>
    <row r="39761" spans="1:10" x14ac:dyDescent="0.3">
      <c r="A39761">
        <v>39759</v>
      </c>
      <c r="B39761">
        <v>0.10807</v>
      </c>
      <c r="F39761">
        <v>0</v>
      </c>
      <c r="G39761">
        <v>0</v>
      </c>
      <c r="H39761">
        <v>-9274.17660832</v>
      </c>
      <c r="I39761">
        <v>-91907.479532092999</v>
      </c>
      <c r="J39761">
        <v>-834.28655110600005</v>
      </c>
    </row>
    <row r="39762" spans="1:10" x14ac:dyDescent="0.3">
      <c r="A39762">
        <v>39760</v>
      </c>
      <c r="B39762">
        <v>0.10807</v>
      </c>
      <c r="F39762">
        <v>0</v>
      </c>
      <c r="G39762">
        <v>0</v>
      </c>
      <c r="H39762">
        <v>-9275.6219426919997</v>
      </c>
      <c r="I39762">
        <v>-91918.772997435997</v>
      </c>
      <c r="J39762">
        <v>-837.44642948499995</v>
      </c>
    </row>
    <row r="39763" spans="1:10" x14ac:dyDescent="0.3">
      <c r="A39763">
        <v>39761</v>
      </c>
      <c r="B39763">
        <v>0.10807</v>
      </c>
      <c r="F39763">
        <v>0</v>
      </c>
      <c r="G39763">
        <v>0</v>
      </c>
      <c r="H39763">
        <v>-9275.1780154320004</v>
      </c>
      <c r="I39763">
        <v>-91915.739767121995</v>
      </c>
      <c r="J39763">
        <v>-836.04038719300002</v>
      </c>
    </row>
    <row r="39764" spans="1:10" x14ac:dyDescent="0.3">
      <c r="A39764">
        <v>39762</v>
      </c>
      <c r="B39764">
        <v>0.10703</v>
      </c>
      <c r="F39764">
        <v>0</v>
      </c>
      <c r="G39764">
        <v>0</v>
      </c>
      <c r="H39764">
        <v>-9275.8696098990004</v>
      </c>
      <c r="I39764">
        <v>-91909.831461855007</v>
      </c>
      <c r="J39764">
        <v>-848.86463713700005</v>
      </c>
    </row>
    <row r="39765" spans="1:10" x14ac:dyDescent="0.3">
      <c r="A39765">
        <v>39763</v>
      </c>
      <c r="B39765">
        <v>0.10703</v>
      </c>
      <c r="F39765">
        <v>0</v>
      </c>
      <c r="G39765">
        <v>0</v>
      </c>
      <c r="H39765">
        <v>-9276.5814700610008</v>
      </c>
      <c r="I39765">
        <v>-91910.650195616996</v>
      </c>
      <c r="J39765">
        <v>-855.16450499500002</v>
      </c>
    </row>
    <row r="39766" spans="1:10" x14ac:dyDescent="0.3">
      <c r="A39766">
        <v>39764</v>
      </c>
      <c r="B39766">
        <v>0.10654</v>
      </c>
      <c r="F39766">
        <v>0</v>
      </c>
      <c r="G39766">
        <v>0</v>
      </c>
      <c r="H39766">
        <v>-9276.7757689089995</v>
      </c>
      <c r="I39766">
        <v>-91910.756396326004</v>
      </c>
      <c r="J39766">
        <v>-857.00129276400003</v>
      </c>
    </row>
    <row r="39767" spans="1:10" x14ac:dyDescent="0.3">
      <c r="A39767">
        <v>39765</v>
      </c>
      <c r="B39767">
        <v>0.10654</v>
      </c>
      <c r="F39767">
        <v>0</v>
      </c>
      <c r="G39767">
        <v>0</v>
      </c>
      <c r="H39767">
        <v>-9276.4276393439995</v>
      </c>
      <c r="I39767">
        <v>-91906.570610623006</v>
      </c>
      <c r="J39767">
        <v>-857.70578281999997</v>
      </c>
    </row>
    <row r="39768" spans="1:10" x14ac:dyDescent="0.3">
      <c r="A39768">
        <v>39766</v>
      </c>
      <c r="B39768">
        <v>0.10654</v>
      </c>
      <c r="F39768">
        <v>0</v>
      </c>
      <c r="G39768">
        <v>0</v>
      </c>
      <c r="H39768">
        <v>-9277.5997521890004</v>
      </c>
      <c r="I39768">
        <v>-91913.369573477001</v>
      </c>
      <c r="J39768">
        <v>-862.62794841300001</v>
      </c>
    </row>
    <row r="39769" spans="1:10" x14ac:dyDescent="0.3">
      <c r="A39769">
        <v>39767</v>
      </c>
      <c r="B39769">
        <v>0.10654</v>
      </c>
      <c r="F39769">
        <v>0</v>
      </c>
      <c r="G39769">
        <v>0</v>
      </c>
      <c r="H39769">
        <v>-9278.4279535980004</v>
      </c>
      <c r="I39769">
        <v>-91922.508709475005</v>
      </c>
      <c r="J39769">
        <v>-861.77082650199998</v>
      </c>
    </row>
    <row r="39770" spans="1:10" x14ac:dyDescent="0.3">
      <c r="A39770">
        <v>39768</v>
      </c>
      <c r="B39770">
        <v>0.10654</v>
      </c>
      <c r="F39770">
        <v>0</v>
      </c>
      <c r="G39770">
        <v>0</v>
      </c>
      <c r="H39770">
        <v>-9277.9780730439998</v>
      </c>
      <c r="I39770">
        <v>-91916.901081781994</v>
      </c>
      <c r="J39770">
        <v>-862.87964865499998</v>
      </c>
    </row>
    <row r="39771" spans="1:10" x14ac:dyDescent="0.3">
      <c r="A39771">
        <v>39769</v>
      </c>
      <c r="B39771">
        <v>0.10654</v>
      </c>
      <c r="F39771">
        <v>0</v>
      </c>
      <c r="G39771">
        <v>0</v>
      </c>
      <c r="H39771">
        <v>-9276.5788610889995</v>
      </c>
      <c r="I39771">
        <v>-91914.441681273995</v>
      </c>
      <c r="J39771">
        <v>-851.34692961200005</v>
      </c>
    </row>
    <row r="39772" spans="1:10" x14ac:dyDescent="0.3">
      <c r="A39772">
        <v>39770</v>
      </c>
      <c r="B39772">
        <v>0.10654</v>
      </c>
      <c r="F39772">
        <v>0</v>
      </c>
      <c r="G39772">
        <v>0</v>
      </c>
      <c r="H39772">
        <v>-9276.6182021299992</v>
      </c>
      <c r="I39772">
        <v>-91920.748262470996</v>
      </c>
      <c r="J39772">
        <v>-845.43375882700002</v>
      </c>
    </row>
    <row r="39773" spans="1:10" x14ac:dyDescent="0.3">
      <c r="A39773">
        <v>39771</v>
      </c>
      <c r="B39773">
        <v>0.10654</v>
      </c>
      <c r="F39773">
        <v>0</v>
      </c>
      <c r="G39773">
        <v>0</v>
      </c>
      <c r="H39773">
        <v>-9277.0208001369992</v>
      </c>
      <c r="I39773">
        <v>-91930.704661014999</v>
      </c>
      <c r="J39773">
        <v>-839.503340353</v>
      </c>
    </row>
    <row r="39774" spans="1:10" x14ac:dyDescent="0.3">
      <c r="A39774">
        <v>39772</v>
      </c>
      <c r="B39774">
        <v>0.10654</v>
      </c>
      <c r="F39774">
        <v>0</v>
      </c>
      <c r="G39774">
        <v>0</v>
      </c>
      <c r="H39774">
        <v>-9276.5663551479993</v>
      </c>
      <c r="I39774">
        <v>-91927.788181123993</v>
      </c>
      <c r="J39774">
        <v>-837.87537035599996</v>
      </c>
    </row>
    <row r="39775" spans="1:10" x14ac:dyDescent="0.3">
      <c r="A39775">
        <v>39773</v>
      </c>
      <c r="B39775">
        <v>0.10761999999999999</v>
      </c>
      <c r="F39775">
        <v>0</v>
      </c>
      <c r="G39775">
        <v>0</v>
      </c>
      <c r="H39775">
        <v>-9275.4984169939999</v>
      </c>
      <c r="I39775">
        <v>-91921.104106900006</v>
      </c>
      <c r="J39775">
        <v>-833.88006304199996</v>
      </c>
    </row>
    <row r="39776" spans="1:10" x14ac:dyDescent="0.3">
      <c r="A39776">
        <v>39774</v>
      </c>
      <c r="B39776">
        <v>0.10761999999999999</v>
      </c>
      <c r="F39776">
        <v>0</v>
      </c>
      <c r="G39776">
        <v>0</v>
      </c>
      <c r="H39776">
        <v>-9274.9211840200005</v>
      </c>
      <c r="I39776">
        <v>-91910.344853351999</v>
      </c>
      <c r="J39776">
        <v>-838.86698685099998</v>
      </c>
    </row>
    <row r="39777" spans="1:10" x14ac:dyDescent="0.3">
      <c r="A39777">
        <v>39775</v>
      </c>
      <c r="B39777">
        <v>0.10563</v>
      </c>
      <c r="F39777">
        <v>0</v>
      </c>
      <c r="G39777">
        <v>0</v>
      </c>
      <c r="H39777">
        <v>-9275.6850764650007</v>
      </c>
      <c r="I39777">
        <v>-91922.295731193997</v>
      </c>
      <c r="J39777">
        <v>-834.55503345600005</v>
      </c>
    </row>
    <row r="39778" spans="1:10" x14ac:dyDescent="0.3">
      <c r="A39778">
        <v>39776</v>
      </c>
      <c r="B39778">
        <v>0.10563</v>
      </c>
      <c r="F39778">
        <v>0</v>
      </c>
      <c r="G39778">
        <v>0</v>
      </c>
      <c r="H39778">
        <v>-9274.9330626219999</v>
      </c>
      <c r="I39778">
        <v>-91914.566385372003</v>
      </c>
      <c r="J39778">
        <v>-834.76424084999996</v>
      </c>
    </row>
    <row r="39779" spans="1:10" x14ac:dyDescent="0.3">
      <c r="A39779">
        <v>39777</v>
      </c>
      <c r="B39779">
        <v>0.10563</v>
      </c>
      <c r="F39779">
        <v>0</v>
      </c>
      <c r="G39779">
        <v>0</v>
      </c>
      <c r="H39779">
        <v>-9276.7833046070009</v>
      </c>
      <c r="I39779">
        <v>-91936.386132097003</v>
      </c>
      <c r="J39779">
        <v>-831.44691397600002</v>
      </c>
    </row>
    <row r="39780" spans="1:10" x14ac:dyDescent="0.3">
      <c r="A39780">
        <v>39778</v>
      </c>
      <c r="B39780">
        <v>0.10563</v>
      </c>
      <c r="F39780">
        <v>0</v>
      </c>
      <c r="G39780">
        <v>0</v>
      </c>
      <c r="H39780">
        <v>-9277.9400951549997</v>
      </c>
      <c r="I39780">
        <v>-91942.544665855006</v>
      </c>
      <c r="J39780">
        <v>-836.85628569799997</v>
      </c>
    </row>
    <row r="39781" spans="1:10" x14ac:dyDescent="0.3">
      <c r="A39781">
        <v>39779</v>
      </c>
      <c r="B39781">
        <v>0.10692</v>
      </c>
      <c r="F39781">
        <v>0</v>
      </c>
      <c r="G39781">
        <v>0</v>
      </c>
      <c r="H39781">
        <v>-9276.1804978750006</v>
      </c>
      <c r="I39781">
        <v>-91920.246726430996</v>
      </c>
      <c r="J39781">
        <v>-841.55825231699998</v>
      </c>
    </row>
    <row r="39782" spans="1:10" x14ac:dyDescent="0.3">
      <c r="A39782">
        <v>39780</v>
      </c>
      <c r="B39782">
        <v>0.1079</v>
      </c>
      <c r="F39782">
        <v>0</v>
      </c>
      <c r="G39782">
        <v>0</v>
      </c>
      <c r="H39782">
        <v>-9274.0636775040002</v>
      </c>
      <c r="I39782">
        <v>-91904.997300030998</v>
      </c>
      <c r="J39782">
        <v>-835.63947500999996</v>
      </c>
    </row>
    <row r="39783" spans="1:10" x14ac:dyDescent="0.3">
      <c r="A39783">
        <v>39781</v>
      </c>
      <c r="B39783">
        <v>0.1079</v>
      </c>
      <c r="F39783">
        <v>0</v>
      </c>
      <c r="G39783">
        <v>0</v>
      </c>
      <c r="H39783">
        <v>-9274.1685879569995</v>
      </c>
      <c r="I39783">
        <v>-91899.006918700994</v>
      </c>
      <c r="J39783">
        <v>-842.67896086600001</v>
      </c>
    </row>
    <row r="39784" spans="1:10" x14ac:dyDescent="0.3">
      <c r="A39784">
        <v>39782</v>
      </c>
      <c r="B39784">
        <v>0.1079</v>
      </c>
      <c r="F39784">
        <v>0</v>
      </c>
      <c r="G39784">
        <v>0</v>
      </c>
      <c r="H39784">
        <v>-9273.9460175849999</v>
      </c>
      <c r="I39784">
        <v>-91895.700430855999</v>
      </c>
      <c r="J39784">
        <v>-843.75974499300003</v>
      </c>
    </row>
    <row r="39785" spans="1:10" x14ac:dyDescent="0.3">
      <c r="A39785">
        <v>39783</v>
      </c>
      <c r="B39785">
        <v>0.10679</v>
      </c>
      <c r="F39785">
        <v>0</v>
      </c>
      <c r="G39785">
        <v>0</v>
      </c>
      <c r="H39785">
        <v>-9276.6899086419999</v>
      </c>
      <c r="I39785">
        <v>-91930.843285805997</v>
      </c>
      <c r="J39785">
        <v>-836.05580061800003</v>
      </c>
    </row>
    <row r="39786" spans="1:10" x14ac:dyDescent="0.3">
      <c r="A39786">
        <v>39784</v>
      </c>
      <c r="B39786">
        <v>0.10679</v>
      </c>
      <c r="F39786">
        <v>0</v>
      </c>
      <c r="G39786">
        <v>0</v>
      </c>
      <c r="H39786">
        <v>-9276.5068534580005</v>
      </c>
      <c r="I39786">
        <v>-91924.45690823</v>
      </c>
      <c r="J39786">
        <v>-840.61162634799996</v>
      </c>
    </row>
    <row r="39787" spans="1:10" x14ac:dyDescent="0.3">
      <c r="A39787">
        <v>39785</v>
      </c>
      <c r="B39787">
        <v>0.10818</v>
      </c>
      <c r="F39787">
        <v>0</v>
      </c>
      <c r="G39787">
        <v>0</v>
      </c>
      <c r="H39787">
        <v>-9275.0138957550007</v>
      </c>
      <c r="I39787">
        <v>-91915.961119565007</v>
      </c>
      <c r="J39787">
        <v>-834.17783798200003</v>
      </c>
    </row>
    <row r="39788" spans="1:10" x14ac:dyDescent="0.3">
      <c r="A39788">
        <v>39786</v>
      </c>
      <c r="B39788">
        <v>0.10734</v>
      </c>
      <c r="F39788">
        <v>0</v>
      </c>
      <c r="G39788">
        <v>0</v>
      </c>
      <c r="H39788">
        <v>-9275.5983010300006</v>
      </c>
      <c r="I39788">
        <v>-91924.744902617007</v>
      </c>
      <c r="J39788">
        <v>-831.23810768299995</v>
      </c>
    </row>
    <row r="39789" spans="1:10" x14ac:dyDescent="0.3">
      <c r="A39789">
        <v>39787</v>
      </c>
      <c r="B39789">
        <v>0.10847</v>
      </c>
      <c r="F39789">
        <v>0</v>
      </c>
      <c r="G39789">
        <v>0</v>
      </c>
      <c r="H39789">
        <v>-9274.5864451580001</v>
      </c>
      <c r="I39789">
        <v>-91908.373538158005</v>
      </c>
      <c r="J39789">
        <v>-837.49091342099996</v>
      </c>
    </row>
    <row r="39790" spans="1:10" x14ac:dyDescent="0.3">
      <c r="A39790">
        <v>39788</v>
      </c>
      <c r="B39790">
        <v>0.10847</v>
      </c>
      <c r="F39790">
        <v>0</v>
      </c>
      <c r="G39790">
        <v>0</v>
      </c>
      <c r="H39790">
        <v>-9274.4370246729995</v>
      </c>
      <c r="I39790">
        <v>-91904.829372467997</v>
      </c>
      <c r="J39790">
        <v>-839.54087425800003</v>
      </c>
    </row>
    <row r="39791" spans="1:10" x14ac:dyDescent="0.3">
      <c r="A39791">
        <v>39789</v>
      </c>
      <c r="B39791">
        <v>0.10847</v>
      </c>
      <c r="F39791">
        <v>0</v>
      </c>
      <c r="G39791">
        <v>0</v>
      </c>
      <c r="H39791">
        <v>-9274.3601305499997</v>
      </c>
      <c r="I39791">
        <v>-91896.447943484003</v>
      </c>
      <c r="J39791">
        <v>-847.15336201900004</v>
      </c>
    </row>
    <row r="39792" spans="1:10" x14ac:dyDescent="0.3">
      <c r="A39792">
        <v>39790</v>
      </c>
      <c r="B39792">
        <v>0.10847</v>
      </c>
      <c r="F39792">
        <v>0</v>
      </c>
      <c r="G39792">
        <v>0</v>
      </c>
      <c r="H39792">
        <v>-9273.9847305959993</v>
      </c>
      <c r="I39792">
        <v>-91900.472127435001</v>
      </c>
      <c r="J39792">
        <v>-839.37517852400003</v>
      </c>
    </row>
    <row r="39793" spans="1:10" x14ac:dyDescent="0.3">
      <c r="A39793">
        <v>39791</v>
      </c>
      <c r="B39793">
        <v>0.10847</v>
      </c>
      <c r="F39793">
        <v>0</v>
      </c>
      <c r="G39793">
        <v>0</v>
      </c>
      <c r="H39793">
        <v>-9274.0728375460003</v>
      </c>
      <c r="I39793">
        <v>-91899.209921076006</v>
      </c>
      <c r="J39793">
        <v>-841.518454389</v>
      </c>
    </row>
    <row r="39794" spans="1:10" x14ac:dyDescent="0.3">
      <c r="A39794">
        <v>39792</v>
      </c>
      <c r="B39794">
        <v>0.106</v>
      </c>
      <c r="F39794">
        <v>0</v>
      </c>
      <c r="G39794">
        <v>0</v>
      </c>
      <c r="H39794">
        <v>-9276.4898859000004</v>
      </c>
      <c r="I39794">
        <v>-91922.694080950998</v>
      </c>
      <c r="J39794">
        <v>-842.20477804799998</v>
      </c>
    </row>
    <row r="39795" spans="1:10" x14ac:dyDescent="0.3">
      <c r="A39795">
        <v>39793</v>
      </c>
      <c r="B39795">
        <v>0.10647</v>
      </c>
      <c r="F39795">
        <v>0</v>
      </c>
      <c r="G39795">
        <v>0</v>
      </c>
      <c r="H39795">
        <v>-9276.1917985510008</v>
      </c>
      <c r="I39795">
        <v>-91920.492558323007</v>
      </c>
      <c r="J39795">
        <v>-841.42542718799996</v>
      </c>
    </row>
    <row r="39796" spans="1:10" x14ac:dyDescent="0.3">
      <c r="A39796">
        <v>39794</v>
      </c>
      <c r="B39796">
        <v>0.10647</v>
      </c>
      <c r="F39796">
        <v>0</v>
      </c>
      <c r="G39796">
        <v>0</v>
      </c>
      <c r="H39796">
        <v>-9276.3667987860008</v>
      </c>
      <c r="I39796">
        <v>-91924.340812013004</v>
      </c>
      <c r="J39796">
        <v>-839.32717584299996</v>
      </c>
    </row>
    <row r="39797" spans="1:10" x14ac:dyDescent="0.3">
      <c r="A39797">
        <v>39795</v>
      </c>
      <c r="B39797">
        <v>0.10496999999999999</v>
      </c>
      <c r="F39797">
        <v>0</v>
      </c>
      <c r="G39797">
        <v>0</v>
      </c>
      <c r="H39797">
        <v>-9277.988909701</v>
      </c>
      <c r="I39797">
        <v>-91948.364703915999</v>
      </c>
      <c r="J39797">
        <v>-831.52439309299996</v>
      </c>
    </row>
    <row r="39798" spans="1:10" x14ac:dyDescent="0.3">
      <c r="A39798">
        <v>39796</v>
      </c>
      <c r="B39798">
        <v>0.10496999999999999</v>
      </c>
      <c r="F39798">
        <v>0</v>
      </c>
      <c r="G39798">
        <v>0</v>
      </c>
      <c r="H39798">
        <v>-9277.2248754060001</v>
      </c>
      <c r="I39798">
        <v>-91941.988180118002</v>
      </c>
      <c r="J39798">
        <v>-830.26057394500003</v>
      </c>
    </row>
    <row r="39799" spans="1:10" x14ac:dyDescent="0.3">
      <c r="A39799">
        <v>39797</v>
      </c>
      <c r="B39799">
        <v>0.10496999999999999</v>
      </c>
      <c r="F39799">
        <v>0</v>
      </c>
      <c r="G39799">
        <v>0</v>
      </c>
      <c r="H39799">
        <v>-9277.9501774529999</v>
      </c>
      <c r="I39799">
        <v>-91949.814807567003</v>
      </c>
      <c r="J39799">
        <v>-829.68696696300003</v>
      </c>
    </row>
    <row r="39800" spans="1:10" x14ac:dyDescent="0.3">
      <c r="A39800">
        <v>39798</v>
      </c>
      <c r="B39800">
        <v>0.10659</v>
      </c>
      <c r="F39800">
        <v>0</v>
      </c>
      <c r="G39800">
        <v>0</v>
      </c>
      <c r="H39800">
        <v>-9276.7966601700009</v>
      </c>
      <c r="I39800">
        <v>-91930.308307739993</v>
      </c>
      <c r="J39800">
        <v>-837.65829395599997</v>
      </c>
    </row>
    <row r="39801" spans="1:10" x14ac:dyDescent="0.3">
      <c r="A39801">
        <v>39799</v>
      </c>
      <c r="B39801">
        <v>0.1048</v>
      </c>
      <c r="F39801">
        <v>0</v>
      </c>
      <c r="G39801">
        <v>0</v>
      </c>
      <c r="H39801">
        <v>-9279.6173924249997</v>
      </c>
      <c r="I39801">
        <v>-91953.151526978007</v>
      </c>
      <c r="J39801">
        <v>-843.02239726699997</v>
      </c>
    </row>
    <row r="39802" spans="1:10" x14ac:dyDescent="0.3">
      <c r="A39802">
        <v>39800</v>
      </c>
      <c r="B39802">
        <v>0.10664999999999999</v>
      </c>
      <c r="F39802">
        <v>0</v>
      </c>
      <c r="G39802">
        <v>0</v>
      </c>
      <c r="H39802">
        <v>-9277.1844478099993</v>
      </c>
      <c r="I39802">
        <v>-91922.930066500994</v>
      </c>
      <c r="J39802">
        <v>-848.91441160199997</v>
      </c>
    </row>
    <row r="39803" spans="1:10" x14ac:dyDescent="0.3">
      <c r="A39803">
        <v>39801</v>
      </c>
      <c r="B39803">
        <v>0.10664999999999999</v>
      </c>
      <c r="F39803">
        <v>0</v>
      </c>
      <c r="G39803">
        <v>0</v>
      </c>
      <c r="H39803">
        <v>-9276.5804121889996</v>
      </c>
      <c r="I39803">
        <v>-91923.597134156997</v>
      </c>
      <c r="J39803">
        <v>-842.20698773599997</v>
      </c>
    </row>
    <row r="39804" spans="1:10" x14ac:dyDescent="0.3">
      <c r="A39804">
        <v>39802</v>
      </c>
      <c r="B39804">
        <v>0.10664999999999999</v>
      </c>
      <c r="F39804">
        <v>0</v>
      </c>
      <c r="G39804">
        <v>0</v>
      </c>
      <c r="H39804">
        <v>-9275.8179229010002</v>
      </c>
      <c r="I39804">
        <v>-91927.037422616006</v>
      </c>
      <c r="J39804">
        <v>-831.14180639300002</v>
      </c>
    </row>
    <row r="39805" spans="1:10" x14ac:dyDescent="0.3">
      <c r="A39805">
        <v>39803</v>
      </c>
      <c r="B39805">
        <v>0.10664999999999999</v>
      </c>
      <c r="F39805">
        <v>0</v>
      </c>
      <c r="G39805">
        <v>0</v>
      </c>
      <c r="H39805">
        <v>-9275.9013197540007</v>
      </c>
      <c r="I39805">
        <v>-91916.461529641005</v>
      </c>
      <c r="J39805">
        <v>-842.55166790099997</v>
      </c>
    </row>
    <row r="39806" spans="1:10" x14ac:dyDescent="0.3">
      <c r="A39806">
        <v>39804</v>
      </c>
      <c r="B39806">
        <v>0.10664999999999999</v>
      </c>
      <c r="F39806">
        <v>0</v>
      </c>
      <c r="G39806">
        <v>0</v>
      </c>
      <c r="H39806">
        <v>-9276.3934091369993</v>
      </c>
      <c r="I39806">
        <v>-91925.011505899995</v>
      </c>
      <c r="J39806">
        <v>-838.92258547200004</v>
      </c>
    </row>
    <row r="39807" spans="1:10" x14ac:dyDescent="0.3">
      <c r="A39807">
        <v>39805</v>
      </c>
      <c r="B39807">
        <v>0.10664999999999999</v>
      </c>
      <c r="F39807">
        <v>0</v>
      </c>
      <c r="G39807">
        <v>0</v>
      </c>
      <c r="H39807">
        <v>-9277.6093795050001</v>
      </c>
      <c r="I39807">
        <v>-91944.517418086005</v>
      </c>
      <c r="J39807">
        <v>-831.57637696799998</v>
      </c>
    </row>
    <row r="39808" spans="1:10" x14ac:dyDescent="0.3">
      <c r="A39808">
        <v>39806</v>
      </c>
      <c r="B39808">
        <v>0.10664999999999999</v>
      </c>
      <c r="F39808">
        <v>0</v>
      </c>
      <c r="G39808">
        <v>0</v>
      </c>
      <c r="H39808">
        <v>-9276.0940959470008</v>
      </c>
      <c r="I39808">
        <v>-91929.201139974</v>
      </c>
      <c r="J39808">
        <v>-831.73981949100005</v>
      </c>
    </row>
    <row r="39809" spans="1:10" x14ac:dyDescent="0.3">
      <c r="A39809">
        <v>39807</v>
      </c>
      <c r="B39809">
        <v>0.10664999999999999</v>
      </c>
      <c r="F39809">
        <v>0</v>
      </c>
      <c r="G39809">
        <v>0</v>
      </c>
      <c r="H39809">
        <v>-9276.9000947610002</v>
      </c>
      <c r="I39809">
        <v>-91938.966509083999</v>
      </c>
      <c r="J39809">
        <v>-830.03443852199996</v>
      </c>
    </row>
    <row r="39810" spans="1:10" x14ac:dyDescent="0.3">
      <c r="A39810">
        <v>39808</v>
      </c>
      <c r="B39810">
        <v>0.10664999999999999</v>
      </c>
      <c r="F39810">
        <v>0</v>
      </c>
      <c r="G39810">
        <v>0</v>
      </c>
      <c r="H39810">
        <v>-9276.4239755880008</v>
      </c>
      <c r="I39810">
        <v>-91928.945178929003</v>
      </c>
      <c r="J39810">
        <v>-835.29457695500003</v>
      </c>
    </row>
    <row r="39811" spans="1:10" x14ac:dyDescent="0.3">
      <c r="A39811">
        <v>39809</v>
      </c>
      <c r="B39811">
        <v>0.10664999999999999</v>
      </c>
      <c r="F39811">
        <v>0</v>
      </c>
      <c r="G39811">
        <v>0</v>
      </c>
      <c r="H39811">
        <v>-9276.1395161510009</v>
      </c>
      <c r="I39811">
        <v>-91926.288225398006</v>
      </c>
      <c r="J39811">
        <v>-835.10693611299996</v>
      </c>
    </row>
    <row r="39812" spans="1:10" x14ac:dyDescent="0.3">
      <c r="A39812">
        <v>39810</v>
      </c>
      <c r="B39812">
        <v>0.10664999999999999</v>
      </c>
      <c r="F39812">
        <v>0</v>
      </c>
      <c r="G39812">
        <v>0</v>
      </c>
      <c r="H39812">
        <v>-9276.1018888109993</v>
      </c>
      <c r="I39812">
        <v>-91930.353979275998</v>
      </c>
      <c r="J39812">
        <v>-830.66490882999994</v>
      </c>
    </row>
    <row r="39813" spans="1:10" x14ac:dyDescent="0.3">
      <c r="A39813">
        <v>39811</v>
      </c>
      <c r="B39813">
        <v>0.10664999999999999</v>
      </c>
      <c r="F39813">
        <v>0</v>
      </c>
      <c r="G39813">
        <v>0</v>
      </c>
      <c r="H39813">
        <v>-9276.9872163889995</v>
      </c>
      <c r="I39813">
        <v>-91931.918272305993</v>
      </c>
      <c r="J39813">
        <v>-837.95389158199998</v>
      </c>
    </row>
    <row r="39814" spans="1:10" x14ac:dyDescent="0.3">
      <c r="A39814">
        <v>39812</v>
      </c>
      <c r="B39814">
        <v>0.10563</v>
      </c>
      <c r="F39814">
        <v>0</v>
      </c>
      <c r="G39814">
        <v>0</v>
      </c>
      <c r="H39814">
        <v>-9277.3332736480006</v>
      </c>
      <c r="I39814">
        <v>-91926.516622030002</v>
      </c>
      <c r="J39814">
        <v>-846.81611445500005</v>
      </c>
    </row>
    <row r="39815" spans="1:10" x14ac:dyDescent="0.3">
      <c r="A39815">
        <v>39813</v>
      </c>
      <c r="B39815">
        <v>0.10563</v>
      </c>
      <c r="F39815">
        <v>0</v>
      </c>
      <c r="G39815">
        <v>0</v>
      </c>
      <c r="H39815">
        <v>-9277.1306398319994</v>
      </c>
      <c r="I39815">
        <v>-91922.331444469994</v>
      </c>
      <c r="J39815">
        <v>-848.97495385299999</v>
      </c>
    </row>
    <row r="39816" spans="1:10" x14ac:dyDescent="0.3">
      <c r="A39816">
        <v>39814</v>
      </c>
      <c r="B39816">
        <v>0.10563</v>
      </c>
      <c r="F39816">
        <v>0</v>
      </c>
      <c r="G39816">
        <v>0</v>
      </c>
      <c r="H39816">
        <v>-9278.9544752010006</v>
      </c>
      <c r="I39816">
        <v>-91941.854326191999</v>
      </c>
      <c r="J39816">
        <v>-847.69042581999997</v>
      </c>
    </row>
    <row r="39817" spans="1:10" x14ac:dyDescent="0.3">
      <c r="A39817">
        <v>39815</v>
      </c>
      <c r="B39817">
        <v>0.10642</v>
      </c>
      <c r="F39817">
        <v>0</v>
      </c>
      <c r="G39817">
        <v>0</v>
      </c>
      <c r="H39817">
        <v>-9278.6528616619999</v>
      </c>
      <c r="I39817">
        <v>-91935.475813383993</v>
      </c>
      <c r="J39817">
        <v>-851.05280323500006</v>
      </c>
    </row>
    <row r="39818" spans="1:10" x14ac:dyDescent="0.3">
      <c r="A39818">
        <v>39816</v>
      </c>
      <c r="B39818">
        <v>0.1052</v>
      </c>
      <c r="F39818">
        <v>0</v>
      </c>
      <c r="G39818">
        <v>0</v>
      </c>
      <c r="H39818">
        <v>-9279.1521667029992</v>
      </c>
      <c r="I39818">
        <v>-91943.119508446005</v>
      </c>
      <c r="J39818">
        <v>-848.40215857999999</v>
      </c>
    </row>
    <row r="39819" spans="1:10" x14ac:dyDescent="0.3">
      <c r="A39819">
        <v>39817</v>
      </c>
      <c r="B39819">
        <v>0.1052</v>
      </c>
      <c r="F39819">
        <v>0</v>
      </c>
      <c r="G39819">
        <v>0</v>
      </c>
      <c r="H39819">
        <v>-9278.5183709539997</v>
      </c>
      <c r="I39819">
        <v>-91939.545263191001</v>
      </c>
      <c r="J39819">
        <v>-845.63844634400004</v>
      </c>
    </row>
    <row r="39820" spans="1:10" x14ac:dyDescent="0.3">
      <c r="A39820">
        <v>39818</v>
      </c>
      <c r="B39820">
        <v>0.1052</v>
      </c>
      <c r="F39820">
        <v>0</v>
      </c>
      <c r="G39820">
        <v>0</v>
      </c>
      <c r="H39820">
        <v>-9278.9567262839992</v>
      </c>
      <c r="I39820">
        <v>-91941.863602493002</v>
      </c>
      <c r="J39820">
        <v>-847.70366035100005</v>
      </c>
    </row>
    <row r="39821" spans="1:10" x14ac:dyDescent="0.3">
      <c r="A39821">
        <v>39819</v>
      </c>
      <c r="B39821">
        <v>0.1052</v>
      </c>
      <c r="F39821">
        <v>0</v>
      </c>
      <c r="G39821">
        <v>0</v>
      </c>
      <c r="H39821">
        <v>-9278.8167026089995</v>
      </c>
      <c r="I39821">
        <v>-91941.176621545994</v>
      </c>
      <c r="J39821">
        <v>-846.99040454399994</v>
      </c>
    </row>
    <row r="39822" spans="1:10" x14ac:dyDescent="0.3">
      <c r="A39822">
        <v>39820</v>
      </c>
      <c r="B39822">
        <v>0.1052</v>
      </c>
      <c r="F39822">
        <v>0</v>
      </c>
      <c r="G39822">
        <v>0</v>
      </c>
      <c r="H39822">
        <v>-9278.5789296969997</v>
      </c>
      <c r="I39822">
        <v>-91934.978837590999</v>
      </c>
      <c r="J39822">
        <v>-850.81045938</v>
      </c>
    </row>
    <row r="39823" spans="1:10" x14ac:dyDescent="0.3">
      <c r="A39823">
        <v>39821</v>
      </c>
      <c r="B39823">
        <v>0.1052</v>
      </c>
      <c r="F39823">
        <v>0</v>
      </c>
      <c r="G39823">
        <v>0</v>
      </c>
      <c r="H39823">
        <v>-9278.9002063560001</v>
      </c>
      <c r="I39823">
        <v>-91934.075758880994</v>
      </c>
      <c r="J39823">
        <v>-854.92630467699996</v>
      </c>
    </row>
    <row r="39824" spans="1:10" x14ac:dyDescent="0.3">
      <c r="A39824">
        <v>39822</v>
      </c>
      <c r="B39824">
        <v>0.1052</v>
      </c>
      <c r="F39824">
        <v>0</v>
      </c>
      <c r="G39824">
        <v>0</v>
      </c>
      <c r="H39824">
        <v>-9278.8375796079999</v>
      </c>
      <c r="I39824">
        <v>-91946.437566548004</v>
      </c>
      <c r="J39824">
        <v>-841.93822952699998</v>
      </c>
    </row>
    <row r="39825" spans="1:10" x14ac:dyDescent="0.3">
      <c r="A39825">
        <v>39823</v>
      </c>
      <c r="B39825">
        <v>0.10655000000000001</v>
      </c>
      <c r="F39825">
        <v>0</v>
      </c>
      <c r="G39825">
        <v>0</v>
      </c>
      <c r="H39825">
        <v>-9280.8424579479997</v>
      </c>
      <c r="I39825">
        <v>-91931.573624008</v>
      </c>
      <c r="J39825">
        <v>-876.85095546800005</v>
      </c>
    </row>
    <row r="39826" spans="1:10" x14ac:dyDescent="0.3">
      <c r="A39826">
        <v>39824</v>
      </c>
      <c r="B39826">
        <v>0.10502</v>
      </c>
      <c r="F39826">
        <v>0</v>
      </c>
      <c r="G39826">
        <v>0</v>
      </c>
      <c r="H39826">
        <v>-9281.9870398469993</v>
      </c>
      <c r="I39826">
        <v>-91936.412934213993</v>
      </c>
      <c r="J39826">
        <v>-883.45746425599998</v>
      </c>
    </row>
    <row r="39827" spans="1:10" x14ac:dyDescent="0.3">
      <c r="A39827">
        <v>39825</v>
      </c>
      <c r="B39827">
        <v>0.10502</v>
      </c>
      <c r="F39827">
        <v>0</v>
      </c>
      <c r="G39827">
        <v>0</v>
      </c>
      <c r="H39827">
        <v>-9282.8264187269997</v>
      </c>
      <c r="I39827">
        <v>-91940.155600653001</v>
      </c>
      <c r="J39827">
        <v>-888.10858661899999</v>
      </c>
    </row>
    <row r="39828" spans="1:10" x14ac:dyDescent="0.3">
      <c r="A39828">
        <v>39826</v>
      </c>
      <c r="B39828">
        <v>0.10502</v>
      </c>
      <c r="F39828">
        <v>0</v>
      </c>
      <c r="G39828">
        <v>0</v>
      </c>
      <c r="H39828">
        <v>-9282.2149225810008</v>
      </c>
      <c r="I39828">
        <v>-91934.613055242997</v>
      </c>
      <c r="J39828">
        <v>-887.53617056799999</v>
      </c>
    </row>
    <row r="39829" spans="1:10" x14ac:dyDescent="0.3">
      <c r="A39829">
        <v>39827</v>
      </c>
      <c r="B39829">
        <v>0.10502</v>
      </c>
      <c r="F39829">
        <v>0</v>
      </c>
      <c r="G39829">
        <v>0</v>
      </c>
      <c r="H39829">
        <v>-9282.7437826559999</v>
      </c>
      <c r="I39829">
        <v>-91943.459181629005</v>
      </c>
      <c r="J39829">
        <v>-883.97864492999997</v>
      </c>
    </row>
    <row r="39830" spans="1:10" x14ac:dyDescent="0.3">
      <c r="A39830">
        <v>39828</v>
      </c>
      <c r="B39830">
        <v>0.10502</v>
      </c>
      <c r="F39830">
        <v>0</v>
      </c>
      <c r="G39830">
        <v>0</v>
      </c>
      <c r="H39830">
        <v>-9281.693578548</v>
      </c>
      <c r="I39830">
        <v>-91924.554452048003</v>
      </c>
      <c r="J39830">
        <v>-892.38133343300001</v>
      </c>
    </row>
    <row r="39831" spans="1:10" x14ac:dyDescent="0.3">
      <c r="A39831">
        <v>39829</v>
      </c>
      <c r="B39831">
        <v>0.10502</v>
      </c>
      <c r="F39831">
        <v>0</v>
      </c>
      <c r="G39831">
        <v>0</v>
      </c>
      <c r="H39831">
        <v>-9280.8938552559994</v>
      </c>
      <c r="I39831">
        <v>-91922.043015228002</v>
      </c>
      <c r="J39831">
        <v>-886.89553733399998</v>
      </c>
    </row>
    <row r="39832" spans="1:10" x14ac:dyDescent="0.3">
      <c r="A39832">
        <v>39830</v>
      </c>
      <c r="B39832">
        <v>0.10502</v>
      </c>
      <c r="F39832">
        <v>0</v>
      </c>
      <c r="G39832">
        <v>0</v>
      </c>
      <c r="H39832">
        <v>-9280.6684795780002</v>
      </c>
      <c r="I39832">
        <v>-91924.883284163996</v>
      </c>
      <c r="J39832">
        <v>-881.80151161100002</v>
      </c>
    </row>
    <row r="39833" spans="1:10" x14ac:dyDescent="0.3">
      <c r="A39833">
        <v>39831</v>
      </c>
      <c r="B39833">
        <v>0.10502</v>
      </c>
      <c r="F39833">
        <v>0</v>
      </c>
      <c r="G39833">
        <v>0</v>
      </c>
      <c r="H39833">
        <v>-9279.597462148</v>
      </c>
      <c r="I39833">
        <v>-91922.197869527998</v>
      </c>
      <c r="J39833">
        <v>-873.77675195300003</v>
      </c>
    </row>
    <row r="39834" spans="1:10" x14ac:dyDescent="0.3">
      <c r="A39834">
        <v>39832</v>
      </c>
      <c r="B39834">
        <v>0.10502</v>
      </c>
      <c r="F39834">
        <v>0</v>
      </c>
      <c r="G39834">
        <v>0</v>
      </c>
      <c r="H39834">
        <v>-9281.1942545710008</v>
      </c>
      <c r="I39834">
        <v>-91932.265496074993</v>
      </c>
      <c r="J39834">
        <v>-879.67704963300002</v>
      </c>
    </row>
    <row r="39835" spans="1:10" x14ac:dyDescent="0.3">
      <c r="A39835">
        <v>39833</v>
      </c>
      <c r="B39835">
        <v>0.10360999999999999</v>
      </c>
      <c r="F39835">
        <v>0</v>
      </c>
      <c r="G39835">
        <v>0</v>
      </c>
      <c r="H39835">
        <v>-9282.5322422789995</v>
      </c>
      <c r="I39835">
        <v>-91942.304056597</v>
      </c>
      <c r="J39835">
        <v>-883.01836618799996</v>
      </c>
    </row>
    <row r="39836" spans="1:10" x14ac:dyDescent="0.3">
      <c r="A39836">
        <v>39834</v>
      </c>
      <c r="B39836">
        <v>0.10531</v>
      </c>
      <c r="F39836">
        <v>0</v>
      </c>
      <c r="G39836">
        <v>0</v>
      </c>
      <c r="H39836">
        <v>-9280.8910922609994</v>
      </c>
      <c r="I39836">
        <v>-91921.526057800002</v>
      </c>
      <c r="J39836">
        <v>-887.38486481400003</v>
      </c>
    </row>
    <row r="39837" spans="1:10" x14ac:dyDescent="0.3">
      <c r="A39837">
        <v>39835</v>
      </c>
      <c r="B39837">
        <v>0.10531</v>
      </c>
      <c r="F39837">
        <v>0</v>
      </c>
      <c r="G39837">
        <v>0</v>
      </c>
      <c r="H39837">
        <v>-9280.1331925819995</v>
      </c>
      <c r="I39837">
        <v>-91916.060732593993</v>
      </c>
      <c r="J39837">
        <v>-885.27119322199997</v>
      </c>
    </row>
    <row r="39838" spans="1:10" x14ac:dyDescent="0.3">
      <c r="A39838">
        <v>39836</v>
      </c>
      <c r="B39838">
        <v>0.10531</v>
      </c>
      <c r="F39838">
        <v>0</v>
      </c>
      <c r="G39838">
        <v>0</v>
      </c>
      <c r="H39838">
        <v>-9280.5296987290003</v>
      </c>
      <c r="I39838">
        <v>-91918.422243595996</v>
      </c>
      <c r="J39838">
        <v>-886.87474369100005</v>
      </c>
    </row>
    <row r="39839" spans="1:10" x14ac:dyDescent="0.3">
      <c r="A39839">
        <v>39837</v>
      </c>
      <c r="B39839">
        <v>0.10531</v>
      </c>
      <c r="F39839">
        <v>0</v>
      </c>
      <c r="G39839">
        <v>0</v>
      </c>
      <c r="H39839">
        <v>-9281.0865256590005</v>
      </c>
      <c r="I39839">
        <v>-91927.764347663004</v>
      </c>
      <c r="J39839">
        <v>-883.10090892799997</v>
      </c>
    </row>
    <row r="39840" spans="1:10" x14ac:dyDescent="0.3">
      <c r="A39840">
        <v>39838</v>
      </c>
      <c r="B39840">
        <v>0.10531</v>
      </c>
      <c r="F39840">
        <v>0</v>
      </c>
      <c r="G39840">
        <v>0</v>
      </c>
      <c r="H39840">
        <v>-9280.697987947</v>
      </c>
      <c r="I39840">
        <v>-91920.289554535993</v>
      </c>
      <c r="J39840">
        <v>-886.69032493600002</v>
      </c>
    </row>
    <row r="39841" spans="1:10" x14ac:dyDescent="0.3">
      <c r="A39841">
        <v>39839</v>
      </c>
      <c r="B39841">
        <v>0.10652</v>
      </c>
      <c r="F39841">
        <v>0</v>
      </c>
      <c r="G39841">
        <v>0</v>
      </c>
      <c r="H39841">
        <v>-9279.2454330990004</v>
      </c>
      <c r="I39841">
        <v>-91913.004799189002</v>
      </c>
      <c r="J39841">
        <v>-879.44953180200002</v>
      </c>
    </row>
    <row r="39842" spans="1:10" x14ac:dyDescent="0.3">
      <c r="A39842">
        <v>39840</v>
      </c>
      <c r="B39842">
        <v>0.10652</v>
      </c>
      <c r="F39842">
        <v>0</v>
      </c>
      <c r="G39842">
        <v>0</v>
      </c>
      <c r="H39842">
        <v>-9280.3356262289999</v>
      </c>
      <c r="I39842">
        <v>-91918.600283553998</v>
      </c>
      <c r="J39842">
        <v>-884.75597873200002</v>
      </c>
    </row>
    <row r="39843" spans="1:10" x14ac:dyDescent="0.3">
      <c r="A39843">
        <v>39841</v>
      </c>
      <c r="B39843">
        <v>0.10496999999999999</v>
      </c>
      <c r="F39843">
        <v>0</v>
      </c>
      <c r="G39843">
        <v>0</v>
      </c>
      <c r="H39843">
        <v>-9282.5770188200004</v>
      </c>
      <c r="I39843">
        <v>-91949.170447287004</v>
      </c>
      <c r="J39843">
        <v>-876.59974091699996</v>
      </c>
    </row>
    <row r="39844" spans="1:10" x14ac:dyDescent="0.3">
      <c r="A39844">
        <v>39842</v>
      </c>
      <c r="B39844">
        <v>0.10496999999999999</v>
      </c>
      <c r="F39844">
        <v>0</v>
      </c>
      <c r="G39844">
        <v>0</v>
      </c>
      <c r="H39844">
        <v>-9281.7745727849997</v>
      </c>
      <c r="I39844">
        <v>-91928.209652418998</v>
      </c>
      <c r="J39844">
        <v>-889.53607543299995</v>
      </c>
    </row>
    <row r="39845" spans="1:10" x14ac:dyDescent="0.3">
      <c r="A39845">
        <v>39843</v>
      </c>
      <c r="B39845">
        <v>0.10595</v>
      </c>
      <c r="F39845">
        <v>0</v>
      </c>
      <c r="G39845">
        <v>0</v>
      </c>
      <c r="H39845">
        <v>-9281.5570457430003</v>
      </c>
      <c r="I39845">
        <v>-91922.545815731995</v>
      </c>
      <c r="J39845">
        <v>-893.02464169899997</v>
      </c>
    </row>
    <row r="39846" spans="1:10" x14ac:dyDescent="0.3">
      <c r="A39846">
        <v>39844</v>
      </c>
      <c r="B39846">
        <v>0.10537000000000001</v>
      </c>
      <c r="F39846">
        <v>0</v>
      </c>
      <c r="G39846">
        <v>0</v>
      </c>
      <c r="H39846">
        <v>-9282.052891067</v>
      </c>
      <c r="I39846">
        <v>-91924.157229093005</v>
      </c>
      <c r="J39846">
        <v>-896.37168157799999</v>
      </c>
    </row>
    <row r="39847" spans="1:10" x14ac:dyDescent="0.3">
      <c r="A39847">
        <v>39845</v>
      </c>
      <c r="B39847">
        <v>0.10537000000000001</v>
      </c>
      <c r="F39847">
        <v>0</v>
      </c>
      <c r="G39847">
        <v>0</v>
      </c>
      <c r="H39847">
        <v>-9280.6121543779991</v>
      </c>
      <c r="I39847">
        <v>-91912.020438537002</v>
      </c>
      <c r="J39847">
        <v>-894.10110524200002</v>
      </c>
    </row>
    <row r="39848" spans="1:10" x14ac:dyDescent="0.3">
      <c r="A39848">
        <v>39846</v>
      </c>
      <c r="B39848">
        <v>0.10537000000000001</v>
      </c>
      <c r="F39848">
        <v>0</v>
      </c>
      <c r="G39848">
        <v>0</v>
      </c>
      <c r="H39848">
        <v>-9279.8869796210001</v>
      </c>
      <c r="I39848">
        <v>-91911.270194665994</v>
      </c>
      <c r="J39848">
        <v>-887.599601549</v>
      </c>
    </row>
    <row r="39849" spans="1:10" x14ac:dyDescent="0.3">
      <c r="A39849">
        <v>39847</v>
      </c>
      <c r="B39849">
        <v>0.10509</v>
      </c>
      <c r="F39849">
        <v>0</v>
      </c>
      <c r="G39849">
        <v>0</v>
      </c>
      <c r="H39849">
        <v>-9281.6715648709996</v>
      </c>
      <c r="I39849">
        <v>-91916.400930841002</v>
      </c>
      <c r="J39849">
        <v>-900.31471787400005</v>
      </c>
    </row>
    <row r="39850" spans="1:10" x14ac:dyDescent="0.3">
      <c r="A39850">
        <v>39848</v>
      </c>
      <c r="B39850">
        <v>0.10693999999999999</v>
      </c>
      <c r="F39850">
        <v>0</v>
      </c>
      <c r="G39850">
        <v>0</v>
      </c>
      <c r="H39850">
        <v>-9280.4317319469992</v>
      </c>
      <c r="I39850">
        <v>-91897.827891249006</v>
      </c>
      <c r="J39850">
        <v>-906.48942822499998</v>
      </c>
    </row>
    <row r="39851" spans="1:10" x14ac:dyDescent="0.3">
      <c r="A39851">
        <v>39849</v>
      </c>
      <c r="B39851">
        <v>0.10568</v>
      </c>
      <c r="F39851">
        <v>0</v>
      </c>
      <c r="G39851">
        <v>0</v>
      </c>
      <c r="H39851">
        <v>-9281.4108945339995</v>
      </c>
      <c r="I39851">
        <v>-91906.025563496005</v>
      </c>
      <c r="J39851">
        <v>-908.08338183900003</v>
      </c>
    </row>
    <row r="39852" spans="1:10" x14ac:dyDescent="0.3">
      <c r="A39852">
        <v>39850</v>
      </c>
      <c r="B39852">
        <v>0.10568</v>
      </c>
      <c r="F39852">
        <v>0</v>
      </c>
      <c r="G39852">
        <v>0</v>
      </c>
      <c r="H39852">
        <v>-9280.7198133750007</v>
      </c>
      <c r="I39852">
        <v>-91903.536401300007</v>
      </c>
      <c r="J39852">
        <v>-903.66173245300001</v>
      </c>
    </row>
    <row r="39853" spans="1:10" x14ac:dyDescent="0.3">
      <c r="A39853">
        <v>39851</v>
      </c>
      <c r="B39853">
        <v>0.10581</v>
      </c>
      <c r="F39853">
        <v>0</v>
      </c>
      <c r="G39853">
        <v>0</v>
      </c>
      <c r="H39853">
        <v>-9280.2117105039997</v>
      </c>
      <c r="I39853">
        <v>-91912.017977772004</v>
      </c>
      <c r="J39853">
        <v>-890.09912727300002</v>
      </c>
    </row>
    <row r="39854" spans="1:10" x14ac:dyDescent="0.3">
      <c r="A39854">
        <v>39852</v>
      </c>
      <c r="B39854">
        <v>0.10581</v>
      </c>
      <c r="F39854">
        <v>0</v>
      </c>
      <c r="G39854">
        <v>0</v>
      </c>
      <c r="H39854">
        <v>-9280.3640100800003</v>
      </c>
      <c r="I39854">
        <v>-91903.746236954001</v>
      </c>
      <c r="J39854">
        <v>-899.89386384299996</v>
      </c>
    </row>
    <row r="39855" spans="1:10" x14ac:dyDescent="0.3">
      <c r="A39855">
        <v>39853</v>
      </c>
      <c r="B39855">
        <v>0.10581</v>
      </c>
      <c r="F39855">
        <v>0</v>
      </c>
      <c r="G39855">
        <v>0</v>
      </c>
      <c r="H39855">
        <v>-9278.8140726860001</v>
      </c>
      <c r="I39855">
        <v>-91919.777958482999</v>
      </c>
      <c r="J39855">
        <v>-868.36276838000003</v>
      </c>
    </row>
    <row r="39856" spans="1:10" x14ac:dyDescent="0.3">
      <c r="A39856">
        <v>39854</v>
      </c>
      <c r="B39856">
        <v>0.10581</v>
      </c>
      <c r="F39856">
        <v>0</v>
      </c>
      <c r="G39856">
        <v>0</v>
      </c>
      <c r="H39856">
        <v>-9279.453402309</v>
      </c>
      <c r="I39856">
        <v>-91928.871276463004</v>
      </c>
      <c r="J39856">
        <v>-865.66274663000002</v>
      </c>
    </row>
    <row r="39857" spans="1:10" x14ac:dyDescent="0.3">
      <c r="A39857">
        <v>39855</v>
      </c>
      <c r="B39857">
        <v>0.10463</v>
      </c>
      <c r="F39857">
        <v>0</v>
      </c>
      <c r="G39857">
        <v>0</v>
      </c>
      <c r="H39857">
        <v>-9280.7109195779994</v>
      </c>
      <c r="I39857">
        <v>-91942.664387548997</v>
      </c>
      <c r="J39857">
        <v>-864.44480822900005</v>
      </c>
    </row>
    <row r="39858" spans="1:10" x14ac:dyDescent="0.3">
      <c r="A39858">
        <v>39856</v>
      </c>
      <c r="B39858">
        <v>0.10463</v>
      </c>
      <c r="F39858">
        <v>0</v>
      </c>
      <c r="G39858">
        <v>0</v>
      </c>
      <c r="H39858">
        <v>-9281.9438657280007</v>
      </c>
      <c r="I39858">
        <v>-91948.147170501004</v>
      </c>
      <c r="J39858">
        <v>-871.29148677900002</v>
      </c>
    </row>
    <row r="39859" spans="1:10" x14ac:dyDescent="0.3">
      <c r="A39859">
        <v>39857</v>
      </c>
      <c r="B39859">
        <v>0.10463</v>
      </c>
      <c r="F39859">
        <v>0</v>
      </c>
      <c r="G39859">
        <v>0</v>
      </c>
      <c r="H39859">
        <v>-9281.4111721000008</v>
      </c>
      <c r="I39859">
        <v>-91948.257797650003</v>
      </c>
      <c r="J39859">
        <v>-865.85392335100005</v>
      </c>
    </row>
    <row r="39860" spans="1:10" x14ac:dyDescent="0.3">
      <c r="A39860">
        <v>39858</v>
      </c>
      <c r="B39860">
        <v>0.10642</v>
      </c>
      <c r="F39860">
        <v>0</v>
      </c>
      <c r="G39860">
        <v>0</v>
      </c>
      <c r="H39860">
        <v>-9279.8612893289992</v>
      </c>
      <c r="I39860">
        <v>-91921.050817091993</v>
      </c>
      <c r="J39860">
        <v>-877.56207619600002</v>
      </c>
    </row>
    <row r="39861" spans="1:10" x14ac:dyDescent="0.3">
      <c r="A39861">
        <v>39859</v>
      </c>
      <c r="B39861">
        <v>0.10642</v>
      </c>
      <c r="F39861">
        <v>0</v>
      </c>
      <c r="G39861">
        <v>0</v>
      </c>
      <c r="H39861">
        <v>-9279.0920345239992</v>
      </c>
      <c r="I39861">
        <v>-91917.437825571993</v>
      </c>
      <c r="J39861">
        <v>-873.48251966400005</v>
      </c>
    </row>
    <row r="39862" spans="1:10" x14ac:dyDescent="0.3">
      <c r="A39862">
        <v>39860</v>
      </c>
      <c r="B39862">
        <v>0.10642</v>
      </c>
      <c r="F39862">
        <v>0</v>
      </c>
      <c r="G39862">
        <v>0</v>
      </c>
      <c r="H39862">
        <v>-9279.7424554169993</v>
      </c>
      <c r="I39862">
        <v>-91917.917161067002</v>
      </c>
      <c r="J39862">
        <v>-879.50739310300003</v>
      </c>
    </row>
    <row r="39863" spans="1:10" x14ac:dyDescent="0.3">
      <c r="A39863">
        <v>39861</v>
      </c>
      <c r="B39863">
        <v>0.10642</v>
      </c>
      <c r="F39863">
        <v>0</v>
      </c>
      <c r="G39863">
        <v>0</v>
      </c>
      <c r="H39863">
        <v>-9280.9411249210007</v>
      </c>
      <c r="I39863">
        <v>-91926.461955441002</v>
      </c>
      <c r="J39863">
        <v>-882.949293764</v>
      </c>
    </row>
    <row r="39864" spans="1:10" x14ac:dyDescent="0.3">
      <c r="A39864">
        <v>39862</v>
      </c>
      <c r="B39864">
        <v>0.10642</v>
      </c>
      <c r="F39864">
        <v>0</v>
      </c>
      <c r="G39864">
        <v>0</v>
      </c>
      <c r="H39864">
        <v>-9278.7327020180001</v>
      </c>
      <c r="I39864">
        <v>-91918.929495814999</v>
      </c>
      <c r="J39864">
        <v>-868.39752437000004</v>
      </c>
    </row>
    <row r="39865" spans="1:10" x14ac:dyDescent="0.3">
      <c r="A39865">
        <v>39863</v>
      </c>
      <c r="B39865">
        <v>0.10642</v>
      </c>
      <c r="F39865">
        <v>0</v>
      </c>
      <c r="G39865">
        <v>0</v>
      </c>
      <c r="H39865">
        <v>-9277.7206765449992</v>
      </c>
      <c r="I39865">
        <v>-91919.714629176</v>
      </c>
      <c r="J39865">
        <v>-857.49213627100005</v>
      </c>
    </row>
    <row r="39866" spans="1:10" x14ac:dyDescent="0.3">
      <c r="A39866">
        <v>39864</v>
      </c>
      <c r="B39866">
        <v>0.10642</v>
      </c>
      <c r="F39866">
        <v>0</v>
      </c>
      <c r="G39866">
        <v>0</v>
      </c>
      <c r="H39866">
        <v>-9277.6654237599996</v>
      </c>
      <c r="I39866">
        <v>-91920.034174301007</v>
      </c>
      <c r="J39866">
        <v>-856.62006329899998</v>
      </c>
    </row>
    <row r="39867" spans="1:10" x14ac:dyDescent="0.3">
      <c r="A39867">
        <v>39865</v>
      </c>
      <c r="B39867">
        <v>0.10642</v>
      </c>
      <c r="F39867">
        <v>0</v>
      </c>
      <c r="G39867">
        <v>0</v>
      </c>
      <c r="H39867">
        <v>-9278.3190711589996</v>
      </c>
      <c r="I39867">
        <v>-91931.538724947997</v>
      </c>
      <c r="J39867">
        <v>-851.65198664000002</v>
      </c>
    </row>
    <row r="39868" spans="1:10" x14ac:dyDescent="0.3">
      <c r="A39868">
        <v>39866</v>
      </c>
      <c r="B39868">
        <v>0.10642</v>
      </c>
      <c r="F39868">
        <v>0</v>
      </c>
      <c r="G39868">
        <v>0</v>
      </c>
      <c r="H39868">
        <v>-9278.7850007540001</v>
      </c>
      <c r="I39868">
        <v>-91932.238266093002</v>
      </c>
      <c r="J39868">
        <v>-855.61174144699999</v>
      </c>
    </row>
    <row r="39869" spans="1:10" x14ac:dyDescent="0.3">
      <c r="A39869">
        <v>39867</v>
      </c>
      <c r="B39869">
        <v>0.10575</v>
      </c>
      <c r="F39869">
        <v>0</v>
      </c>
      <c r="G39869">
        <v>0</v>
      </c>
      <c r="H39869">
        <v>-9278.7074451209992</v>
      </c>
      <c r="I39869">
        <v>-91923.077796582002</v>
      </c>
      <c r="J39869">
        <v>-863.99665463199995</v>
      </c>
    </row>
    <row r="39870" spans="1:10" x14ac:dyDescent="0.3">
      <c r="A39870">
        <v>39868</v>
      </c>
      <c r="B39870">
        <v>0.10575</v>
      </c>
      <c r="F39870">
        <v>0</v>
      </c>
      <c r="G39870">
        <v>0</v>
      </c>
      <c r="H39870">
        <v>-9278.7123998389998</v>
      </c>
      <c r="I39870">
        <v>-91922.838171664</v>
      </c>
      <c r="J39870">
        <v>-864.28582672200002</v>
      </c>
    </row>
    <row r="39871" spans="1:10" x14ac:dyDescent="0.3">
      <c r="A39871">
        <v>39869</v>
      </c>
      <c r="B39871">
        <v>0.10575</v>
      </c>
      <c r="F39871">
        <v>0</v>
      </c>
      <c r="G39871">
        <v>0</v>
      </c>
      <c r="H39871">
        <v>-9278.2264807520005</v>
      </c>
      <c r="I39871">
        <v>-91920.98960406</v>
      </c>
      <c r="J39871">
        <v>-861.27520346300003</v>
      </c>
    </row>
    <row r="39872" spans="1:10" x14ac:dyDescent="0.3">
      <c r="A39872">
        <v>39870</v>
      </c>
      <c r="B39872">
        <v>0.10575</v>
      </c>
      <c r="F39872">
        <v>0</v>
      </c>
      <c r="G39872">
        <v>0</v>
      </c>
      <c r="H39872">
        <v>-9277.6738260260008</v>
      </c>
      <c r="I39872">
        <v>-91920.089125037004</v>
      </c>
      <c r="J39872">
        <v>-856.64913522699999</v>
      </c>
    </row>
    <row r="39873" spans="1:10" x14ac:dyDescent="0.3">
      <c r="A39873">
        <v>39871</v>
      </c>
      <c r="B39873">
        <v>0.10575</v>
      </c>
      <c r="F39873">
        <v>0</v>
      </c>
      <c r="G39873">
        <v>0</v>
      </c>
      <c r="H39873">
        <v>-9278.3552874889992</v>
      </c>
      <c r="I39873">
        <v>-91922.258755040006</v>
      </c>
      <c r="J39873">
        <v>-861.29411985499996</v>
      </c>
    </row>
    <row r="39874" spans="1:10" x14ac:dyDescent="0.3">
      <c r="A39874">
        <v>39872</v>
      </c>
      <c r="B39874">
        <v>0.10575</v>
      </c>
      <c r="F39874">
        <v>0</v>
      </c>
      <c r="G39874">
        <v>0</v>
      </c>
      <c r="H39874">
        <v>-9273.1707723710006</v>
      </c>
      <c r="I39874">
        <v>-91911.250987434003</v>
      </c>
      <c r="J39874">
        <v>-820.45673627199994</v>
      </c>
    </row>
    <row r="39875" spans="1:10" x14ac:dyDescent="0.3">
      <c r="A39875">
        <v>39873</v>
      </c>
      <c r="B39875">
        <v>0.10575</v>
      </c>
      <c r="F39875">
        <v>0</v>
      </c>
      <c r="G39875">
        <v>0</v>
      </c>
      <c r="H39875">
        <v>-9272.3574525889999</v>
      </c>
      <c r="I39875">
        <v>-91914.550344552001</v>
      </c>
      <c r="J39875">
        <v>-809.02418133900005</v>
      </c>
    </row>
    <row r="39876" spans="1:10" x14ac:dyDescent="0.3">
      <c r="A39876">
        <v>39874</v>
      </c>
      <c r="B39876">
        <v>0.10575</v>
      </c>
      <c r="F39876">
        <v>0</v>
      </c>
      <c r="G39876">
        <v>0</v>
      </c>
      <c r="H39876">
        <v>-9273.5125199869999</v>
      </c>
      <c r="I39876">
        <v>-91926.180117811993</v>
      </c>
      <c r="J39876">
        <v>-808.94508205800003</v>
      </c>
    </row>
    <row r="39877" spans="1:10" x14ac:dyDescent="0.3">
      <c r="A39877">
        <v>39875</v>
      </c>
      <c r="B39877">
        <v>0.10575</v>
      </c>
      <c r="F39877">
        <v>0</v>
      </c>
      <c r="G39877">
        <v>0</v>
      </c>
      <c r="H39877">
        <v>-9272.9784694190002</v>
      </c>
      <c r="I39877">
        <v>-91919.577328041007</v>
      </c>
      <c r="J39877">
        <v>-810.20736614899999</v>
      </c>
    </row>
    <row r="39878" spans="1:10" x14ac:dyDescent="0.3">
      <c r="A39878">
        <v>39876</v>
      </c>
      <c r="B39878">
        <v>0.1072</v>
      </c>
      <c r="F39878">
        <v>0</v>
      </c>
      <c r="G39878">
        <v>0</v>
      </c>
      <c r="H39878">
        <v>-9272.6630409549998</v>
      </c>
      <c r="I39878">
        <v>-91907.905026531007</v>
      </c>
      <c r="J39878">
        <v>-818.72538302400005</v>
      </c>
    </row>
    <row r="39879" spans="1:10" x14ac:dyDescent="0.3">
      <c r="A39879">
        <v>39877</v>
      </c>
      <c r="B39879">
        <v>0.1072</v>
      </c>
      <c r="F39879">
        <v>0</v>
      </c>
      <c r="G39879">
        <v>0</v>
      </c>
      <c r="H39879">
        <v>-9272.7900871630009</v>
      </c>
      <c r="I39879">
        <v>-91905.071727592003</v>
      </c>
      <c r="J39879">
        <v>-822.82914404200005</v>
      </c>
    </row>
    <row r="39880" spans="1:10" x14ac:dyDescent="0.3">
      <c r="A39880">
        <v>39878</v>
      </c>
      <c r="B39880">
        <v>0.1072</v>
      </c>
      <c r="F39880">
        <v>0</v>
      </c>
      <c r="G39880">
        <v>0</v>
      </c>
      <c r="H39880">
        <v>-9273.7145604920006</v>
      </c>
      <c r="I39880">
        <v>-91915.965370984006</v>
      </c>
      <c r="J39880">
        <v>-821.180233939</v>
      </c>
    </row>
    <row r="39881" spans="1:10" x14ac:dyDescent="0.3">
      <c r="A39881">
        <v>39879</v>
      </c>
      <c r="B39881">
        <v>0.10519000000000001</v>
      </c>
      <c r="F39881">
        <v>0</v>
      </c>
      <c r="G39881">
        <v>0</v>
      </c>
      <c r="H39881">
        <v>-9274.0897683769999</v>
      </c>
      <c r="I39881">
        <v>-91931.002577587002</v>
      </c>
      <c r="J39881">
        <v>-809.89510618099996</v>
      </c>
    </row>
    <row r="39882" spans="1:10" x14ac:dyDescent="0.3">
      <c r="A39882">
        <v>39880</v>
      </c>
      <c r="B39882">
        <v>0.10925</v>
      </c>
      <c r="F39882">
        <v>0</v>
      </c>
      <c r="G39882">
        <v>0</v>
      </c>
      <c r="H39882">
        <v>-9274.7615456820004</v>
      </c>
      <c r="I39882">
        <v>-91891.929898411006</v>
      </c>
      <c r="J39882">
        <v>-855.68555841299997</v>
      </c>
    </row>
    <row r="39883" spans="1:10" x14ac:dyDescent="0.3">
      <c r="A39883">
        <v>39881</v>
      </c>
      <c r="B39883">
        <v>0.10725</v>
      </c>
      <c r="F39883">
        <v>0</v>
      </c>
      <c r="G39883">
        <v>0</v>
      </c>
      <c r="H39883">
        <v>-9280.0392982230005</v>
      </c>
      <c r="I39883">
        <v>-91913.324281826004</v>
      </c>
      <c r="J39883">
        <v>-887.06870040499996</v>
      </c>
    </row>
    <row r="39884" spans="1:10" x14ac:dyDescent="0.3">
      <c r="A39884">
        <v>39882</v>
      </c>
      <c r="B39884">
        <v>0.10725</v>
      </c>
      <c r="F39884">
        <v>0</v>
      </c>
      <c r="G39884">
        <v>0</v>
      </c>
      <c r="H39884">
        <v>-9279.4407073639995</v>
      </c>
      <c r="I39884">
        <v>-91905.738990048005</v>
      </c>
      <c r="J39884">
        <v>-888.66808359300001</v>
      </c>
    </row>
    <row r="39885" spans="1:10" x14ac:dyDescent="0.3">
      <c r="A39885">
        <v>39883</v>
      </c>
      <c r="B39885">
        <v>0.10725</v>
      </c>
      <c r="F39885">
        <v>0</v>
      </c>
      <c r="G39885">
        <v>0</v>
      </c>
      <c r="H39885">
        <v>-9279.1332433410007</v>
      </c>
      <c r="I39885">
        <v>-91909.887751129994</v>
      </c>
      <c r="J39885">
        <v>-881.44468227899995</v>
      </c>
    </row>
    <row r="39886" spans="1:10" x14ac:dyDescent="0.3">
      <c r="A39886">
        <v>39884</v>
      </c>
      <c r="B39886">
        <v>0.10725</v>
      </c>
      <c r="F39886">
        <v>0</v>
      </c>
      <c r="G39886">
        <v>0</v>
      </c>
      <c r="H39886">
        <v>-9280.2369671630004</v>
      </c>
      <c r="I39886">
        <v>-91921.77234743</v>
      </c>
      <c r="J39886">
        <v>-880.59732419700003</v>
      </c>
    </row>
    <row r="39887" spans="1:10" x14ac:dyDescent="0.3">
      <c r="A39887">
        <v>39885</v>
      </c>
      <c r="B39887">
        <v>0.10725</v>
      </c>
      <c r="F39887">
        <v>0</v>
      </c>
      <c r="G39887">
        <v>0</v>
      </c>
      <c r="H39887">
        <v>-9281.7368856390003</v>
      </c>
      <c r="I39887">
        <v>-91934.821636590001</v>
      </c>
      <c r="J39887">
        <v>-882.54721980399995</v>
      </c>
    </row>
    <row r="39888" spans="1:10" x14ac:dyDescent="0.3">
      <c r="A39888">
        <v>39886</v>
      </c>
      <c r="B39888">
        <v>0.10843</v>
      </c>
      <c r="F39888">
        <v>0</v>
      </c>
      <c r="G39888">
        <v>0</v>
      </c>
      <c r="H39888">
        <v>-9280.4827244480002</v>
      </c>
      <c r="I39888">
        <v>-91927.101413907003</v>
      </c>
      <c r="J39888">
        <v>-877.72583057700001</v>
      </c>
    </row>
    <row r="39889" spans="1:10" x14ac:dyDescent="0.3">
      <c r="A39889">
        <v>39887</v>
      </c>
      <c r="B39889">
        <v>0.10843</v>
      </c>
      <c r="F39889">
        <v>0</v>
      </c>
      <c r="G39889">
        <v>0</v>
      </c>
      <c r="H39889">
        <v>-9279.6780509820001</v>
      </c>
      <c r="I39889">
        <v>-91916.323357214002</v>
      </c>
      <c r="J39889">
        <v>-880.45715260199995</v>
      </c>
    </row>
    <row r="39890" spans="1:10" x14ac:dyDescent="0.3">
      <c r="A39890">
        <v>39888</v>
      </c>
      <c r="B39890">
        <v>0.10843</v>
      </c>
      <c r="F39890">
        <v>0</v>
      </c>
      <c r="G39890">
        <v>0</v>
      </c>
      <c r="H39890">
        <v>-9279.9372360670004</v>
      </c>
      <c r="I39890">
        <v>-91916.049595411998</v>
      </c>
      <c r="J39890">
        <v>-883.32276525700001</v>
      </c>
    </row>
    <row r="39891" spans="1:10" x14ac:dyDescent="0.3">
      <c r="A39891">
        <v>39889</v>
      </c>
      <c r="B39891">
        <v>0.10680000000000001</v>
      </c>
      <c r="F39891">
        <v>0</v>
      </c>
      <c r="G39891">
        <v>0</v>
      </c>
      <c r="H39891">
        <v>-9280.2426943400005</v>
      </c>
      <c r="I39891">
        <v>-91924.033251214001</v>
      </c>
      <c r="J39891">
        <v>-878.39369218800005</v>
      </c>
    </row>
    <row r="39892" spans="1:10" x14ac:dyDescent="0.3">
      <c r="A39892">
        <v>39890</v>
      </c>
      <c r="B39892">
        <v>0.10680000000000001</v>
      </c>
      <c r="F39892">
        <v>0</v>
      </c>
      <c r="G39892">
        <v>0</v>
      </c>
      <c r="H39892">
        <v>-9280.3919892760005</v>
      </c>
      <c r="I39892">
        <v>-91917.689497889995</v>
      </c>
      <c r="J39892">
        <v>-886.23039486499999</v>
      </c>
    </row>
    <row r="39893" spans="1:10" x14ac:dyDescent="0.3">
      <c r="A39893">
        <v>39891</v>
      </c>
      <c r="B39893">
        <v>0.10680000000000001</v>
      </c>
      <c r="F39893">
        <v>0</v>
      </c>
      <c r="G39893">
        <v>0</v>
      </c>
      <c r="H39893">
        <v>-9281.2915018340009</v>
      </c>
      <c r="I39893">
        <v>-91922.590324859004</v>
      </c>
      <c r="J39893">
        <v>-890.32469347799997</v>
      </c>
    </row>
    <row r="39894" spans="1:10" x14ac:dyDescent="0.3">
      <c r="A39894">
        <v>39892</v>
      </c>
      <c r="B39894">
        <v>0.10680000000000001</v>
      </c>
      <c r="F39894">
        <v>0</v>
      </c>
      <c r="G39894">
        <v>0</v>
      </c>
      <c r="H39894">
        <v>-9281.4020027200004</v>
      </c>
      <c r="I39894">
        <v>-91921.292714474999</v>
      </c>
      <c r="J39894">
        <v>-892.72731272299995</v>
      </c>
    </row>
    <row r="39895" spans="1:10" x14ac:dyDescent="0.3">
      <c r="A39895">
        <v>39893</v>
      </c>
      <c r="B39895">
        <v>0.10876</v>
      </c>
      <c r="F39895">
        <v>0</v>
      </c>
      <c r="G39895">
        <v>0</v>
      </c>
      <c r="H39895">
        <v>-9280.9293162770009</v>
      </c>
      <c r="I39895">
        <v>-91927.952439140005</v>
      </c>
      <c r="J39895">
        <v>-881.34072363099995</v>
      </c>
    </row>
    <row r="39896" spans="1:10" x14ac:dyDescent="0.3">
      <c r="A39896">
        <v>39894</v>
      </c>
      <c r="B39896">
        <v>0.10739</v>
      </c>
      <c r="F39896">
        <v>0</v>
      </c>
      <c r="G39896">
        <v>0</v>
      </c>
      <c r="H39896">
        <v>-9280.7679480280003</v>
      </c>
      <c r="I39896">
        <v>-91926.740193942998</v>
      </c>
      <c r="J39896">
        <v>-880.93928633300004</v>
      </c>
    </row>
    <row r="39897" spans="1:10" x14ac:dyDescent="0.3">
      <c r="A39897">
        <v>39895</v>
      </c>
      <c r="B39897">
        <v>0.10739</v>
      </c>
      <c r="F39897">
        <v>0</v>
      </c>
      <c r="G39897">
        <v>0</v>
      </c>
      <c r="H39897">
        <v>-9281.1581385690006</v>
      </c>
      <c r="I39897">
        <v>-91942.353095921993</v>
      </c>
      <c r="J39897">
        <v>-869.22828977300003</v>
      </c>
    </row>
    <row r="39898" spans="1:10" x14ac:dyDescent="0.3">
      <c r="A39898">
        <v>39896</v>
      </c>
      <c r="B39898">
        <v>0.10796</v>
      </c>
      <c r="F39898">
        <v>0</v>
      </c>
      <c r="G39898">
        <v>0</v>
      </c>
      <c r="H39898">
        <v>-9281.3410365349991</v>
      </c>
      <c r="I39898">
        <v>-91938.132485775001</v>
      </c>
      <c r="J39898">
        <v>-875.27787957099997</v>
      </c>
    </row>
    <row r="39899" spans="1:10" x14ac:dyDescent="0.3">
      <c r="A39899">
        <v>39897</v>
      </c>
      <c r="B39899">
        <v>0.10659</v>
      </c>
      <c r="F39899">
        <v>0</v>
      </c>
      <c r="G39899">
        <v>0</v>
      </c>
      <c r="H39899">
        <v>-9281.9315646720006</v>
      </c>
      <c r="I39899">
        <v>-91947.270533945004</v>
      </c>
      <c r="J39899">
        <v>-872.045112776</v>
      </c>
    </row>
    <row r="39900" spans="1:10" x14ac:dyDescent="0.3">
      <c r="A39900">
        <v>39898</v>
      </c>
      <c r="B39900">
        <v>0.10917</v>
      </c>
      <c r="F39900">
        <v>0</v>
      </c>
      <c r="G39900">
        <v>0</v>
      </c>
      <c r="H39900">
        <v>-9279.8133315600007</v>
      </c>
      <c r="I39900">
        <v>-91923.761549424002</v>
      </c>
      <c r="J39900">
        <v>-874.37176617900002</v>
      </c>
    </row>
    <row r="39901" spans="1:10" x14ac:dyDescent="0.3">
      <c r="A39901">
        <v>39899</v>
      </c>
      <c r="B39901">
        <v>0.10780000000000001</v>
      </c>
      <c r="F39901">
        <v>0</v>
      </c>
      <c r="G39901">
        <v>0</v>
      </c>
      <c r="H39901">
        <v>-9279.0862187149996</v>
      </c>
      <c r="I39901">
        <v>-91923.311578389999</v>
      </c>
      <c r="J39901">
        <v>-867.55060875599997</v>
      </c>
    </row>
    <row r="39902" spans="1:10" x14ac:dyDescent="0.3">
      <c r="A39902">
        <v>39900</v>
      </c>
      <c r="B39902">
        <v>0.10780000000000001</v>
      </c>
      <c r="F39902">
        <v>0</v>
      </c>
      <c r="G39902">
        <v>0</v>
      </c>
      <c r="H39902">
        <v>-9278.9180109329991</v>
      </c>
      <c r="I39902">
        <v>-91924.698170004995</v>
      </c>
      <c r="J39902">
        <v>-864.48193932100003</v>
      </c>
    </row>
    <row r="39903" spans="1:10" x14ac:dyDescent="0.3">
      <c r="A39903">
        <v>39901</v>
      </c>
      <c r="B39903">
        <v>0.10780000000000001</v>
      </c>
      <c r="F39903">
        <v>0</v>
      </c>
      <c r="G39903">
        <v>0</v>
      </c>
      <c r="H39903">
        <v>-9279.9169449540004</v>
      </c>
      <c r="I39903">
        <v>-91933.192716783</v>
      </c>
      <c r="J39903">
        <v>-865.97673275399995</v>
      </c>
    </row>
    <row r="39904" spans="1:10" x14ac:dyDescent="0.3">
      <c r="A39904">
        <v>39902</v>
      </c>
      <c r="B39904">
        <v>0.10780000000000001</v>
      </c>
      <c r="F39904">
        <v>0</v>
      </c>
      <c r="G39904">
        <v>0</v>
      </c>
      <c r="H39904">
        <v>-9283.3966192200005</v>
      </c>
      <c r="I39904">
        <v>-91929.121587731002</v>
      </c>
      <c r="J39904">
        <v>-904.84460447100003</v>
      </c>
    </row>
    <row r="39905" spans="1:10" x14ac:dyDescent="0.3">
      <c r="A39905">
        <v>39903</v>
      </c>
      <c r="B39905">
        <v>0.10780000000000001</v>
      </c>
      <c r="F39905">
        <v>0</v>
      </c>
      <c r="G39905">
        <v>0</v>
      </c>
      <c r="H39905">
        <v>-9283.0510695510002</v>
      </c>
      <c r="I39905">
        <v>-91929.377014530997</v>
      </c>
      <c r="J39905">
        <v>-901.13368098000001</v>
      </c>
    </row>
    <row r="39906" spans="1:10" x14ac:dyDescent="0.3">
      <c r="A39906">
        <v>39904</v>
      </c>
      <c r="B39906">
        <v>0.10847</v>
      </c>
      <c r="F39906">
        <v>0</v>
      </c>
      <c r="G39906">
        <v>0</v>
      </c>
      <c r="H39906">
        <v>-9282.8116010129997</v>
      </c>
      <c r="I39906">
        <v>-91933.158697692998</v>
      </c>
      <c r="J39906">
        <v>-894.95731243499995</v>
      </c>
    </row>
    <row r="39907" spans="1:10" x14ac:dyDescent="0.3">
      <c r="A39907">
        <v>39905</v>
      </c>
      <c r="B39907">
        <v>0.10847</v>
      </c>
      <c r="F39907">
        <v>0</v>
      </c>
      <c r="G39907">
        <v>0</v>
      </c>
      <c r="H39907">
        <v>-9283.2165207929993</v>
      </c>
      <c r="I39907">
        <v>-91935.011202299997</v>
      </c>
      <c r="J39907">
        <v>-897.15400562800005</v>
      </c>
    </row>
    <row r="39908" spans="1:10" x14ac:dyDescent="0.3">
      <c r="A39908">
        <v>39906</v>
      </c>
      <c r="B39908">
        <v>0.10847</v>
      </c>
      <c r="F39908">
        <v>0</v>
      </c>
      <c r="G39908">
        <v>0</v>
      </c>
      <c r="H39908">
        <v>-9282.5471438200002</v>
      </c>
      <c r="I39908">
        <v>-91930.328252129999</v>
      </c>
      <c r="J39908">
        <v>-895.14318606899997</v>
      </c>
    </row>
    <row r="39909" spans="1:10" x14ac:dyDescent="0.3">
      <c r="A39909">
        <v>39907</v>
      </c>
      <c r="B39909">
        <v>0.11029</v>
      </c>
      <c r="F39909">
        <v>0</v>
      </c>
      <c r="G39909">
        <v>0</v>
      </c>
      <c r="H39909">
        <v>-9280.4511357499996</v>
      </c>
      <c r="I39909">
        <v>-91904.556426936004</v>
      </c>
      <c r="J39909">
        <v>-899.95493056800001</v>
      </c>
    </row>
    <row r="39910" spans="1:10" x14ac:dyDescent="0.3">
      <c r="A39910">
        <v>39908</v>
      </c>
      <c r="B39910">
        <v>0.11029</v>
      </c>
      <c r="F39910">
        <v>0</v>
      </c>
      <c r="G39910">
        <v>0</v>
      </c>
      <c r="H39910">
        <v>-9281.0718804419994</v>
      </c>
      <c r="I39910">
        <v>-91904.707041357993</v>
      </c>
      <c r="J39910">
        <v>-906.01176306100001</v>
      </c>
    </row>
    <row r="39911" spans="1:10" x14ac:dyDescent="0.3">
      <c r="A39911">
        <v>39909</v>
      </c>
      <c r="B39911">
        <v>0.11029</v>
      </c>
      <c r="F39911">
        <v>0</v>
      </c>
      <c r="G39911">
        <v>0</v>
      </c>
      <c r="H39911">
        <v>-9281.2545879629997</v>
      </c>
      <c r="I39911">
        <v>-91919.587192802996</v>
      </c>
      <c r="J39911">
        <v>-892.95868683000003</v>
      </c>
    </row>
    <row r="39912" spans="1:10" x14ac:dyDescent="0.3">
      <c r="A39912">
        <v>39910</v>
      </c>
      <c r="B39912">
        <v>0.11029</v>
      </c>
      <c r="F39912">
        <v>0</v>
      </c>
      <c r="G39912">
        <v>0</v>
      </c>
      <c r="H39912">
        <v>-9280.7830099780003</v>
      </c>
      <c r="I39912">
        <v>-91911.348227612005</v>
      </c>
      <c r="J39912">
        <v>-896.481872168</v>
      </c>
    </row>
    <row r="39913" spans="1:10" x14ac:dyDescent="0.3">
      <c r="A39913">
        <v>39911</v>
      </c>
      <c r="B39913">
        <v>0.11029</v>
      </c>
      <c r="F39913">
        <v>0</v>
      </c>
      <c r="G39913">
        <v>0</v>
      </c>
      <c r="H39913">
        <v>-9282.6388468749992</v>
      </c>
      <c r="I39913">
        <v>-91932.314544502995</v>
      </c>
      <c r="J39913">
        <v>-894.07392425</v>
      </c>
    </row>
    <row r="39914" spans="1:10" x14ac:dyDescent="0.3">
      <c r="A39914">
        <v>39912</v>
      </c>
      <c r="B39914">
        <v>0.11029</v>
      </c>
      <c r="F39914">
        <v>0</v>
      </c>
      <c r="G39914">
        <v>0</v>
      </c>
      <c r="H39914">
        <v>-9280.8803385779993</v>
      </c>
      <c r="I39914">
        <v>-91919.158277787996</v>
      </c>
      <c r="J39914">
        <v>-889.64510798900005</v>
      </c>
    </row>
    <row r="39915" spans="1:10" x14ac:dyDescent="0.3">
      <c r="A39915">
        <v>39913</v>
      </c>
      <c r="B39915">
        <v>0.11029</v>
      </c>
      <c r="F39915">
        <v>0</v>
      </c>
      <c r="G39915">
        <v>0</v>
      </c>
      <c r="H39915">
        <v>-9281.045955992</v>
      </c>
      <c r="I39915">
        <v>-91922.423547761005</v>
      </c>
      <c r="J39915">
        <v>-888.03601216100003</v>
      </c>
    </row>
    <row r="39916" spans="1:10" x14ac:dyDescent="0.3">
      <c r="A39916">
        <v>39914</v>
      </c>
      <c r="B39916">
        <v>0.11029</v>
      </c>
      <c r="F39916">
        <v>0</v>
      </c>
      <c r="G39916">
        <v>0</v>
      </c>
      <c r="H39916">
        <v>-9280.6135244729994</v>
      </c>
      <c r="I39916">
        <v>-91915.413583240996</v>
      </c>
      <c r="J39916">
        <v>-890.72166148600002</v>
      </c>
    </row>
    <row r="39917" spans="1:10" x14ac:dyDescent="0.3">
      <c r="A39917">
        <v>39915</v>
      </c>
      <c r="B39917">
        <v>0.11029</v>
      </c>
      <c r="F39917">
        <v>0</v>
      </c>
      <c r="G39917">
        <v>0</v>
      </c>
      <c r="H39917">
        <v>-9280.3351455709999</v>
      </c>
      <c r="I39917">
        <v>-91911.445011794</v>
      </c>
      <c r="J39917">
        <v>-891.906443911</v>
      </c>
    </row>
    <row r="39918" spans="1:10" x14ac:dyDescent="0.3">
      <c r="A39918">
        <v>39916</v>
      </c>
      <c r="B39918">
        <v>0.11029</v>
      </c>
      <c r="F39918">
        <v>0</v>
      </c>
      <c r="G39918">
        <v>0</v>
      </c>
      <c r="H39918">
        <v>-9280.3196637279998</v>
      </c>
      <c r="I39918">
        <v>-91915.217737137995</v>
      </c>
      <c r="J39918">
        <v>-887.97890014100005</v>
      </c>
    </row>
    <row r="39919" spans="1:10" x14ac:dyDescent="0.3">
      <c r="A39919">
        <v>39917</v>
      </c>
      <c r="B39919">
        <v>0.11029</v>
      </c>
      <c r="F39919">
        <v>0</v>
      </c>
      <c r="G39919">
        <v>0</v>
      </c>
      <c r="H39919">
        <v>-9280.4802458569993</v>
      </c>
      <c r="I39919">
        <v>-91918.713804176994</v>
      </c>
      <c r="J39919">
        <v>-886.08865439199997</v>
      </c>
    </row>
    <row r="39920" spans="1:10" x14ac:dyDescent="0.3">
      <c r="A39920">
        <v>39918</v>
      </c>
      <c r="B39920">
        <v>0.11029</v>
      </c>
      <c r="F39920">
        <v>0</v>
      </c>
      <c r="G39920">
        <v>0</v>
      </c>
      <c r="H39920">
        <v>-9280.8868404870009</v>
      </c>
      <c r="I39920">
        <v>-91924.132549814996</v>
      </c>
      <c r="J39920">
        <v>-884.73585505899996</v>
      </c>
    </row>
    <row r="39921" spans="1:10" x14ac:dyDescent="0.3">
      <c r="A39921">
        <v>39919</v>
      </c>
      <c r="B39921">
        <v>0.11029</v>
      </c>
      <c r="F39921">
        <v>0</v>
      </c>
      <c r="G39921">
        <v>0</v>
      </c>
      <c r="H39921">
        <v>-9280.8445496050008</v>
      </c>
      <c r="I39921">
        <v>-91928.824120150006</v>
      </c>
      <c r="J39921">
        <v>-879.62137590500004</v>
      </c>
    </row>
    <row r="39922" spans="1:10" x14ac:dyDescent="0.3">
      <c r="A39922">
        <v>39920</v>
      </c>
      <c r="B39922">
        <v>0.11029</v>
      </c>
      <c r="F39922">
        <v>0</v>
      </c>
      <c r="G39922">
        <v>0</v>
      </c>
      <c r="H39922">
        <v>-9280.5852914320003</v>
      </c>
      <c r="I39922">
        <v>-91932.153034438001</v>
      </c>
      <c r="J39922">
        <v>-873.69987987800005</v>
      </c>
    </row>
    <row r="39923" spans="1:10" x14ac:dyDescent="0.3">
      <c r="A39923">
        <v>39921</v>
      </c>
      <c r="B39923">
        <v>0.11173</v>
      </c>
      <c r="F39923">
        <v>0</v>
      </c>
      <c r="G39923">
        <v>0</v>
      </c>
      <c r="H39923">
        <v>-9279.8212882019998</v>
      </c>
      <c r="I39923">
        <v>-91927.838617190006</v>
      </c>
      <c r="J39923">
        <v>-870.37426482900003</v>
      </c>
    </row>
    <row r="39924" spans="1:10" x14ac:dyDescent="0.3">
      <c r="A39924">
        <v>39922</v>
      </c>
      <c r="B39924">
        <v>0.11173</v>
      </c>
      <c r="F39924">
        <v>0</v>
      </c>
      <c r="G39924">
        <v>0</v>
      </c>
      <c r="H39924">
        <v>-9279.7846862580009</v>
      </c>
      <c r="I39924">
        <v>-91928.101032727995</v>
      </c>
      <c r="J39924">
        <v>-869.74582984999995</v>
      </c>
    </row>
    <row r="39925" spans="1:10" x14ac:dyDescent="0.3">
      <c r="A39925">
        <v>39923</v>
      </c>
      <c r="B39925">
        <v>0.10971</v>
      </c>
      <c r="F39925">
        <v>0</v>
      </c>
      <c r="G39925">
        <v>0</v>
      </c>
      <c r="H39925">
        <v>-9282.3372120139993</v>
      </c>
      <c r="I39925">
        <v>-91947.817835554</v>
      </c>
      <c r="J39925">
        <v>-875.55428458200004</v>
      </c>
    </row>
    <row r="39926" spans="1:10" x14ac:dyDescent="0.3">
      <c r="A39926">
        <v>39924</v>
      </c>
      <c r="B39926">
        <v>0.11174000000000001</v>
      </c>
      <c r="F39926">
        <v>0</v>
      </c>
      <c r="G39926">
        <v>0</v>
      </c>
      <c r="H39926">
        <v>-9279.8296790500008</v>
      </c>
      <c r="I39926">
        <v>-91925.569695194994</v>
      </c>
      <c r="J39926">
        <v>-872.72709530899999</v>
      </c>
    </row>
    <row r="39927" spans="1:10" x14ac:dyDescent="0.3">
      <c r="A39927">
        <v>39925</v>
      </c>
      <c r="B39927">
        <v>0.11174000000000001</v>
      </c>
      <c r="F39927">
        <v>0</v>
      </c>
      <c r="G39927">
        <v>0</v>
      </c>
      <c r="H39927">
        <v>-9279.626407451</v>
      </c>
      <c r="I39927">
        <v>-91937.816244540998</v>
      </c>
      <c r="J39927">
        <v>-858.44782996900005</v>
      </c>
    </row>
    <row r="39928" spans="1:10" x14ac:dyDescent="0.3">
      <c r="A39928">
        <v>39926</v>
      </c>
      <c r="B39928">
        <v>0.11174000000000001</v>
      </c>
      <c r="F39928">
        <v>0</v>
      </c>
      <c r="G39928">
        <v>0</v>
      </c>
      <c r="H39928">
        <v>-9278.6327159379998</v>
      </c>
      <c r="I39928">
        <v>-91927.043976294997</v>
      </c>
      <c r="J39928">
        <v>-859.28318308600001</v>
      </c>
    </row>
    <row r="39929" spans="1:10" x14ac:dyDescent="0.3">
      <c r="A39929">
        <v>39927</v>
      </c>
      <c r="B39929">
        <v>0.11174000000000001</v>
      </c>
      <c r="F39929">
        <v>0</v>
      </c>
      <c r="G39929">
        <v>0</v>
      </c>
      <c r="H39929">
        <v>-9279.7085118159994</v>
      </c>
      <c r="I39929">
        <v>-91932.725215674</v>
      </c>
      <c r="J39929">
        <v>-864.35990248799999</v>
      </c>
    </row>
    <row r="39930" spans="1:10" x14ac:dyDescent="0.3">
      <c r="A39930">
        <v>39928</v>
      </c>
      <c r="B39930">
        <v>0.11174000000000001</v>
      </c>
      <c r="F39930">
        <v>0</v>
      </c>
      <c r="G39930">
        <v>0</v>
      </c>
      <c r="H39930">
        <v>-9279.3044701800009</v>
      </c>
      <c r="I39930">
        <v>-91935.217899541996</v>
      </c>
      <c r="J39930">
        <v>-857.82680225299998</v>
      </c>
    </row>
    <row r="39931" spans="1:10" x14ac:dyDescent="0.3">
      <c r="A39931">
        <v>39929</v>
      </c>
      <c r="B39931">
        <v>0.11316</v>
      </c>
      <c r="F39931">
        <v>0</v>
      </c>
      <c r="G39931">
        <v>0</v>
      </c>
      <c r="H39931">
        <v>-9277.6066620620004</v>
      </c>
      <c r="I39931">
        <v>-91912.222988199006</v>
      </c>
      <c r="J39931">
        <v>-863.84363241699998</v>
      </c>
    </row>
    <row r="39932" spans="1:10" x14ac:dyDescent="0.3">
      <c r="A39932">
        <v>39930</v>
      </c>
      <c r="B39932">
        <v>0.11316</v>
      </c>
      <c r="F39932">
        <v>0</v>
      </c>
      <c r="G39932">
        <v>0</v>
      </c>
      <c r="H39932">
        <v>-9277.6562267030004</v>
      </c>
      <c r="I39932">
        <v>-91919.776133831998</v>
      </c>
      <c r="J39932">
        <v>-856.78613319700003</v>
      </c>
    </row>
    <row r="39933" spans="1:10" x14ac:dyDescent="0.3">
      <c r="A39933">
        <v>39931</v>
      </c>
      <c r="B39933">
        <v>0.11316</v>
      </c>
      <c r="F39933">
        <v>0</v>
      </c>
      <c r="G39933">
        <v>0</v>
      </c>
      <c r="H39933">
        <v>-9277.2894141519992</v>
      </c>
      <c r="I39933">
        <v>-91927.984262522994</v>
      </c>
      <c r="J39933">
        <v>-844.90987900100004</v>
      </c>
    </row>
    <row r="39934" spans="1:10" x14ac:dyDescent="0.3">
      <c r="A39934">
        <v>39932</v>
      </c>
      <c r="B39934">
        <v>0.11570999999999999</v>
      </c>
      <c r="F39934">
        <v>0</v>
      </c>
      <c r="G39934">
        <v>0</v>
      </c>
      <c r="H39934">
        <v>-9275.0149577619995</v>
      </c>
      <c r="I39934">
        <v>-91909.233843277994</v>
      </c>
      <c r="J39934">
        <v>-840.91573434500003</v>
      </c>
    </row>
    <row r="39935" spans="1:10" x14ac:dyDescent="0.3">
      <c r="A39935">
        <v>39933</v>
      </c>
      <c r="B39935">
        <v>0.11416</v>
      </c>
      <c r="F39935">
        <v>0</v>
      </c>
      <c r="G39935">
        <v>0</v>
      </c>
      <c r="H39935">
        <v>-9277.4092655749992</v>
      </c>
      <c r="I39935">
        <v>-91926.007784367001</v>
      </c>
      <c r="J39935">
        <v>-848.08487138099997</v>
      </c>
    </row>
    <row r="39936" spans="1:10" x14ac:dyDescent="0.3">
      <c r="A39936">
        <v>39934</v>
      </c>
      <c r="B39936">
        <v>0.11623</v>
      </c>
      <c r="F39936">
        <v>0</v>
      </c>
      <c r="G39936">
        <v>0</v>
      </c>
      <c r="H39936">
        <v>-9275.1227278389997</v>
      </c>
      <c r="I39936">
        <v>-91905.068936672993</v>
      </c>
      <c r="J39936">
        <v>-846.15834171500001</v>
      </c>
    </row>
    <row r="39937" spans="1:10" x14ac:dyDescent="0.3">
      <c r="A39937">
        <v>39935</v>
      </c>
      <c r="B39937">
        <v>0.11522</v>
      </c>
      <c r="F39937">
        <v>0</v>
      </c>
      <c r="G39937">
        <v>0</v>
      </c>
      <c r="H39937">
        <v>-9275.8676721930005</v>
      </c>
      <c r="I39937">
        <v>-91919.152708467998</v>
      </c>
      <c r="J39937">
        <v>-839.524013459</v>
      </c>
    </row>
    <row r="39938" spans="1:10" x14ac:dyDescent="0.3">
      <c r="A39938">
        <v>39936</v>
      </c>
      <c r="B39938">
        <v>0.11328000000000001</v>
      </c>
      <c r="F39938">
        <v>0</v>
      </c>
      <c r="G39938">
        <v>0</v>
      </c>
      <c r="H39938">
        <v>-9277.8759838170008</v>
      </c>
      <c r="I39938">
        <v>-91935.462941577993</v>
      </c>
      <c r="J39938">
        <v>-843.29689658799998</v>
      </c>
    </row>
    <row r="39939" spans="1:10" x14ac:dyDescent="0.3">
      <c r="A39939">
        <v>39937</v>
      </c>
      <c r="B39939">
        <v>0.11388</v>
      </c>
      <c r="F39939">
        <v>0</v>
      </c>
      <c r="G39939">
        <v>0</v>
      </c>
      <c r="H39939">
        <v>-9277.0772877260006</v>
      </c>
      <c r="I39939">
        <v>-91936.766152715994</v>
      </c>
      <c r="J39939">
        <v>-834.00672454899996</v>
      </c>
    </row>
    <row r="39940" spans="1:10" x14ac:dyDescent="0.3">
      <c r="A39940">
        <v>39938</v>
      </c>
      <c r="B39940">
        <v>0.11388</v>
      </c>
      <c r="F39940">
        <v>0</v>
      </c>
      <c r="G39940">
        <v>0</v>
      </c>
      <c r="H39940">
        <v>-9278.038398232</v>
      </c>
      <c r="I39940">
        <v>-91933.452329627995</v>
      </c>
      <c r="J39940">
        <v>-846.93165269400004</v>
      </c>
    </row>
    <row r="39941" spans="1:10" x14ac:dyDescent="0.3">
      <c r="A39941">
        <v>39939</v>
      </c>
      <c r="B39941">
        <v>0.11388</v>
      </c>
      <c r="F39941">
        <v>0</v>
      </c>
      <c r="G39941">
        <v>0</v>
      </c>
      <c r="H39941">
        <v>-9277.4849395630008</v>
      </c>
      <c r="I39941">
        <v>-91937.403651464003</v>
      </c>
      <c r="J39941">
        <v>-837.445744171</v>
      </c>
    </row>
    <row r="39942" spans="1:10" x14ac:dyDescent="0.3">
      <c r="A39942">
        <v>39940</v>
      </c>
      <c r="B39942">
        <v>0.11388</v>
      </c>
      <c r="F39942">
        <v>0</v>
      </c>
      <c r="G39942">
        <v>0</v>
      </c>
      <c r="H39942">
        <v>-9277.3814879140009</v>
      </c>
      <c r="I39942">
        <v>-91938.645866047998</v>
      </c>
      <c r="J39942">
        <v>-835.16901309100001</v>
      </c>
    </row>
    <row r="39943" spans="1:10" x14ac:dyDescent="0.3">
      <c r="A39943">
        <v>39941</v>
      </c>
      <c r="B39943">
        <v>0.11388</v>
      </c>
      <c r="F39943">
        <v>0</v>
      </c>
      <c r="G39943">
        <v>0</v>
      </c>
      <c r="H39943">
        <v>-9276.7070179040002</v>
      </c>
      <c r="I39943">
        <v>-91929.255071519001</v>
      </c>
      <c r="J39943">
        <v>-837.81510752600002</v>
      </c>
    </row>
    <row r="39944" spans="1:10" x14ac:dyDescent="0.3">
      <c r="A39944">
        <v>39942</v>
      </c>
      <c r="B39944">
        <v>0.11388</v>
      </c>
      <c r="F39944">
        <v>0</v>
      </c>
      <c r="G39944">
        <v>0</v>
      </c>
      <c r="H39944">
        <v>-9276.8018563789992</v>
      </c>
      <c r="I39944">
        <v>-91924.867607927998</v>
      </c>
      <c r="J39944">
        <v>-843.15095586500001</v>
      </c>
    </row>
    <row r="39945" spans="1:10" x14ac:dyDescent="0.3">
      <c r="A39945">
        <v>39943</v>
      </c>
      <c r="B39945">
        <v>0.11164</v>
      </c>
      <c r="F39945">
        <v>0</v>
      </c>
      <c r="G39945">
        <v>0</v>
      </c>
      <c r="H39945">
        <v>-9279.2083750870006</v>
      </c>
      <c r="I39945">
        <v>-91940.976281098003</v>
      </c>
      <c r="J39945">
        <v>-851.10746977099996</v>
      </c>
    </row>
    <row r="39946" spans="1:10" x14ac:dyDescent="0.3">
      <c r="A39946">
        <v>39944</v>
      </c>
      <c r="B39946">
        <v>0.113</v>
      </c>
      <c r="F39946">
        <v>0</v>
      </c>
      <c r="G39946">
        <v>0</v>
      </c>
      <c r="H39946">
        <v>-9278.2545118990001</v>
      </c>
      <c r="I39946">
        <v>-91925.416765582006</v>
      </c>
      <c r="J39946">
        <v>-857.12835340399999</v>
      </c>
    </row>
    <row r="39947" spans="1:10" x14ac:dyDescent="0.3">
      <c r="A39947">
        <v>39945</v>
      </c>
      <c r="B39947">
        <v>0.113</v>
      </c>
      <c r="F39947">
        <v>0</v>
      </c>
      <c r="G39947">
        <v>0</v>
      </c>
      <c r="H39947">
        <v>-9279.3939480499994</v>
      </c>
      <c r="I39947">
        <v>-91942.976394676007</v>
      </c>
      <c r="J39947">
        <v>-850.96308582899997</v>
      </c>
    </row>
    <row r="39948" spans="1:10" x14ac:dyDescent="0.3">
      <c r="A39948">
        <v>39946</v>
      </c>
      <c r="B39948">
        <v>0.11416999999999999</v>
      </c>
      <c r="F39948">
        <v>0</v>
      </c>
      <c r="G39948">
        <v>0</v>
      </c>
      <c r="H39948">
        <v>-9276.7293748539996</v>
      </c>
      <c r="I39948">
        <v>-91917.186639320993</v>
      </c>
      <c r="J39948">
        <v>-850.10710921899999</v>
      </c>
    </row>
    <row r="39949" spans="1:10" x14ac:dyDescent="0.3">
      <c r="A39949">
        <v>39947</v>
      </c>
      <c r="B39949">
        <v>0.11416999999999999</v>
      </c>
      <c r="F39949">
        <v>0</v>
      </c>
      <c r="G39949">
        <v>0</v>
      </c>
      <c r="H39949">
        <v>-9278.2753234240008</v>
      </c>
      <c r="I39949">
        <v>-91935.469011266003</v>
      </c>
      <c r="J39949">
        <v>-847.28422297700001</v>
      </c>
    </row>
    <row r="39950" spans="1:10" x14ac:dyDescent="0.3">
      <c r="A39950">
        <v>39948</v>
      </c>
      <c r="B39950">
        <v>0.11416999999999999</v>
      </c>
      <c r="F39950">
        <v>0</v>
      </c>
      <c r="G39950">
        <v>0</v>
      </c>
      <c r="H39950">
        <v>-9277.7218263659997</v>
      </c>
      <c r="I39950">
        <v>-91921.450688319994</v>
      </c>
      <c r="J39950">
        <v>-855.76757533600005</v>
      </c>
    </row>
    <row r="39951" spans="1:10" x14ac:dyDescent="0.3">
      <c r="A39951">
        <v>39949</v>
      </c>
      <c r="B39951">
        <v>0.11416999999999999</v>
      </c>
      <c r="F39951">
        <v>0</v>
      </c>
      <c r="G39951">
        <v>0</v>
      </c>
      <c r="H39951">
        <v>-9276.7943356289998</v>
      </c>
      <c r="I39951">
        <v>-91912.598026274005</v>
      </c>
      <c r="J39951">
        <v>-855.34533001499994</v>
      </c>
    </row>
    <row r="39952" spans="1:10" x14ac:dyDescent="0.3">
      <c r="A39952">
        <v>39950</v>
      </c>
      <c r="B39952">
        <v>0.11416999999999999</v>
      </c>
      <c r="F39952">
        <v>0</v>
      </c>
      <c r="G39952">
        <v>0</v>
      </c>
      <c r="H39952">
        <v>-9276.1837165300003</v>
      </c>
      <c r="I39952">
        <v>-91914.697154676003</v>
      </c>
      <c r="J39952">
        <v>-847.14001062199998</v>
      </c>
    </row>
    <row r="39953" spans="1:10" x14ac:dyDescent="0.3">
      <c r="A39953">
        <v>39951</v>
      </c>
      <c r="B39953">
        <v>0.11416999999999999</v>
      </c>
      <c r="F39953">
        <v>0</v>
      </c>
      <c r="G39953">
        <v>0</v>
      </c>
      <c r="H39953">
        <v>-9277.6643327439997</v>
      </c>
      <c r="I39953">
        <v>-91934.253244520005</v>
      </c>
      <c r="J39953">
        <v>-842.39008291599998</v>
      </c>
    </row>
    <row r="39954" spans="1:10" x14ac:dyDescent="0.3">
      <c r="A39954">
        <v>39952</v>
      </c>
      <c r="B39954">
        <v>0.11416999999999999</v>
      </c>
      <c r="F39954">
        <v>0</v>
      </c>
      <c r="G39954">
        <v>0</v>
      </c>
      <c r="H39954">
        <v>-9277.2823403340008</v>
      </c>
      <c r="I39954">
        <v>-91922.955455378004</v>
      </c>
      <c r="J39954">
        <v>-849.86794795699996</v>
      </c>
    </row>
    <row r="39955" spans="1:10" x14ac:dyDescent="0.3">
      <c r="A39955">
        <v>39953</v>
      </c>
      <c r="B39955">
        <v>0.11416999999999999</v>
      </c>
      <c r="F39955">
        <v>0</v>
      </c>
      <c r="G39955">
        <v>0</v>
      </c>
      <c r="H39955">
        <v>-9277.1453345869995</v>
      </c>
      <c r="I39955">
        <v>-91920.964841048</v>
      </c>
      <c r="J39955">
        <v>-850.48850482099999</v>
      </c>
    </row>
    <row r="39956" spans="1:10" x14ac:dyDescent="0.3">
      <c r="A39956">
        <v>39954</v>
      </c>
      <c r="B39956">
        <v>0.11416999999999999</v>
      </c>
      <c r="F39956">
        <v>0</v>
      </c>
      <c r="G39956">
        <v>0</v>
      </c>
      <c r="H39956">
        <v>-9277.8075239240006</v>
      </c>
      <c r="I39956">
        <v>-91928.110733451002</v>
      </c>
      <c r="J39956">
        <v>-849.96450579400005</v>
      </c>
    </row>
    <row r="39957" spans="1:10" x14ac:dyDescent="0.3">
      <c r="A39957">
        <v>39955</v>
      </c>
      <c r="B39957">
        <v>0.11416999999999999</v>
      </c>
      <c r="F39957">
        <v>0</v>
      </c>
      <c r="G39957">
        <v>0</v>
      </c>
      <c r="H39957">
        <v>-9279.3991907439995</v>
      </c>
      <c r="I39957">
        <v>-91932.367895842995</v>
      </c>
      <c r="J39957">
        <v>-861.62401160000002</v>
      </c>
    </row>
    <row r="39958" spans="1:10" x14ac:dyDescent="0.3">
      <c r="A39958">
        <v>39956</v>
      </c>
      <c r="B39958">
        <v>0.1144</v>
      </c>
      <c r="F39958">
        <v>0</v>
      </c>
      <c r="G39958">
        <v>0</v>
      </c>
      <c r="H39958">
        <v>-9278.2006972189993</v>
      </c>
      <c r="I39958">
        <v>-91922.945781033006</v>
      </c>
      <c r="J39958">
        <v>-859.06119115599995</v>
      </c>
    </row>
    <row r="39959" spans="1:10" x14ac:dyDescent="0.3">
      <c r="A39959">
        <v>39957</v>
      </c>
      <c r="B39959">
        <v>0.11326</v>
      </c>
      <c r="F39959">
        <v>0</v>
      </c>
      <c r="G39959">
        <v>0</v>
      </c>
      <c r="H39959">
        <v>-9278.8346270959992</v>
      </c>
      <c r="I39959">
        <v>-91938.149695150001</v>
      </c>
      <c r="J39959">
        <v>-850.19657580700004</v>
      </c>
    </row>
    <row r="39960" spans="1:10" x14ac:dyDescent="0.3">
      <c r="A39960">
        <v>39958</v>
      </c>
      <c r="B39960">
        <v>0.11326</v>
      </c>
      <c r="F39960">
        <v>0</v>
      </c>
      <c r="G39960">
        <v>0</v>
      </c>
      <c r="H39960">
        <v>-9278.001463302</v>
      </c>
      <c r="I39960">
        <v>-91917.037450082003</v>
      </c>
      <c r="J39960">
        <v>-862.97718293399998</v>
      </c>
    </row>
    <row r="39961" spans="1:10" x14ac:dyDescent="0.3">
      <c r="A39961">
        <v>39959</v>
      </c>
      <c r="B39961">
        <v>0.11326</v>
      </c>
      <c r="F39961">
        <v>0</v>
      </c>
      <c r="G39961">
        <v>0</v>
      </c>
      <c r="H39961">
        <v>-9277.3542815269993</v>
      </c>
      <c r="I39961">
        <v>-91915.008374956</v>
      </c>
      <c r="J39961">
        <v>-858.53444031499998</v>
      </c>
    </row>
    <row r="39962" spans="1:10" x14ac:dyDescent="0.3">
      <c r="A39962">
        <v>39960</v>
      </c>
      <c r="B39962">
        <v>0.11326</v>
      </c>
      <c r="F39962">
        <v>0</v>
      </c>
      <c r="G39962">
        <v>0</v>
      </c>
      <c r="H39962">
        <v>-9277.9059094730001</v>
      </c>
      <c r="I39962">
        <v>-91921.885192514004</v>
      </c>
      <c r="J39962">
        <v>-857.17390221699998</v>
      </c>
    </row>
    <row r="39963" spans="1:10" x14ac:dyDescent="0.3">
      <c r="A39963">
        <v>39961</v>
      </c>
      <c r="B39963">
        <v>0.11468</v>
      </c>
      <c r="F39963">
        <v>0</v>
      </c>
      <c r="G39963">
        <v>0</v>
      </c>
      <c r="H39963">
        <v>-9277.0939739280002</v>
      </c>
      <c r="I39963">
        <v>-91918.486420911999</v>
      </c>
      <c r="J39963">
        <v>-852.45331836399998</v>
      </c>
    </row>
    <row r="39964" spans="1:10" x14ac:dyDescent="0.3">
      <c r="A39964">
        <v>39962</v>
      </c>
      <c r="B39964">
        <v>0.11468</v>
      </c>
      <c r="F39964">
        <v>0</v>
      </c>
      <c r="G39964">
        <v>0</v>
      </c>
      <c r="H39964">
        <v>-9276.4331770829995</v>
      </c>
      <c r="I39964">
        <v>-91912.501037855007</v>
      </c>
      <c r="J39964">
        <v>-851.83073297800001</v>
      </c>
    </row>
    <row r="39965" spans="1:10" x14ac:dyDescent="0.3">
      <c r="A39965">
        <v>39963</v>
      </c>
      <c r="B39965">
        <v>0.11327</v>
      </c>
      <c r="F39965">
        <v>0</v>
      </c>
      <c r="G39965">
        <v>0</v>
      </c>
      <c r="H39965">
        <v>-9277.8338824229995</v>
      </c>
      <c r="I39965">
        <v>-91928.012292646003</v>
      </c>
      <c r="J39965">
        <v>-850.32653158599999</v>
      </c>
    </row>
    <row r="39966" spans="1:10" x14ac:dyDescent="0.3">
      <c r="A39966">
        <v>39964</v>
      </c>
      <c r="B39966">
        <v>0.11327</v>
      </c>
      <c r="F39966">
        <v>0</v>
      </c>
      <c r="G39966">
        <v>0</v>
      </c>
      <c r="H39966">
        <v>-9276.7841179869993</v>
      </c>
      <c r="I39966">
        <v>-91927.339194518005</v>
      </c>
      <c r="J39966">
        <v>-840.501985354</v>
      </c>
    </row>
    <row r="39967" spans="1:10" x14ac:dyDescent="0.3">
      <c r="A39967">
        <v>39965</v>
      </c>
      <c r="B39967">
        <v>0.11327</v>
      </c>
      <c r="F39967">
        <v>0</v>
      </c>
      <c r="G39967">
        <v>0</v>
      </c>
      <c r="H39967">
        <v>-9278.0624925119992</v>
      </c>
      <c r="I39967">
        <v>-91934.422056159005</v>
      </c>
      <c r="J39967">
        <v>-846.202868964</v>
      </c>
    </row>
    <row r="39968" spans="1:10" x14ac:dyDescent="0.3">
      <c r="A39968">
        <v>39966</v>
      </c>
      <c r="B39968">
        <v>0.11327</v>
      </c>
      <c r="F39968">
        <v>0</v>
      </c>
      <c r="G39968">
        <v>0</v>
      </c>
      <c r="H39968">
        <v>-9276.8269075459993</v>
      </c>
      <c r="I39968">
        <v>-91924.846250846007</v>
      </c>
      <c r="J39968">
        <v>-843.42282461900004</v>
      </c>
    </row>
    <row r="39969" spans="1:10" x14ac:dyDescent="0.3">
      <c r="A39969">
        <v>39967</v>
      </c>
      <c r="B39969">
        <v>0.11327</v>
      </c>
      <c r="F39969">
        <v>0</v>
      </c>
      <c r="G39969">
        <v>0</v>
      </c>
      <c r="H39969">
        <v>-9276.8664532040002</v>
      </c>
      <c r="I39969">
        <v>-91931.111876442999</v>
      </c>
      <c r="J39969">
        <v>-837.55265560099997</v>
      </c>
    </row>
    <row r="39970" spans="1:10" x14ac:dyDescent="0.3">
      <c r="A39970">
        <v>39968</v>
      </c>
      <c r="B39970">
        <v>0.11327</v>
      </c>
      <c r="F39970">
        <v>0</v>
      </c>
      <c r="G39970">
        <v>0</v>
      </c>
      <c r="H39970">
        <v>-9276.4392537099993</v>
      </c>
      <c r="I39970">
        <v>-91923.009284561995</v>
      </c>
      <c r="J39970">
        <v>-841.38325253899995</v>
      </c>
    </row>
    <row r="39971" spans="1:10" x14ac:dyDescent="0.3">
      <c r="A39971">
        <v>39969</v>
      </c>
      <c r="B39971">
        <v>0.11537</v>
      </c>
      <c r="F39971">
        <v>0</v>
      </c>
      <c r="G39971">
        <v>0</v>
      </c>
      <c r="H39971">
        <v>-9276.6226953200003</v>
      </c>
      <c r="I39971">
        <v>-91917.774694494001</v>
      </c>
      <c r="J39971">
        <v>-848.45225871000002</v>
      </c>
    </row>
    <row r="39972" spans="1:10" x14ac:dyDescent="0.3">
      <c r="A39972">
        <v>39970</v>
      </c>
      <c r="B39972">
        <v>0.11427</v>
      </c>
      <c r="F39972">
        <v>0</v>
      </c>
      <c r="G39972">
        <v>0</v>
      </c>
      <c r="H39972">
        <v>-9278.8153008009995</v>
      </c>
      <c r="I39972">
        <v>-91944.664370888</v>
      </c>
      <c r="J39972">
        <v>-843.48863712499997</v>
      </c>
    </row>
    <row r="39973" spans="1:10" x14ac:dyDescent="0.3">
      <c r="A39973">
        <v>39971</v>
      </c>
      <c r="B39973">
        <v>0.11547</v>
      </c>
      <c r="F39973">
        <v>0</v>
      </c>
      <c r="G39973">
        <v>0</v>
      </c>
      <c r="H39973">
        <v>-9275.8930595780002</v>
      </c>
      <c r="I39973">
        <v>-91916.238331970002</v>
      </c>
      <c r="J39973">
        <v>-842.692263809</v>
      </c>
    </row>
    <row r="39974" spans="1:10" x14ac:dyDescent="0.3">
      <c r="A39974">
        <v>39972</v>
      </c>
      <c r="B39974">
        <v>0.11307</v>
      </c>
      <c r="F39974">
        <v>0</v>
      </c>
      <c r="G39974">
        <v>0</v>
      </c>
      <c r="H39974">
        <v>-9276.530718725</v>
      </c>
      <c r="I39974">
        <v>-91927.415077287005</v>
      </c>
      <c r="J39974">
        <v>-837.89210996300005</v>
      </c>
    </row>
    <row r="39975" spans="1:10" x14ac:dyDescent="0.3">
      <c r="A39975">
        <v>39973</v>
      </c>
      <c r="B39975">
        <v>0.11307</v>
      </c>
      <c r="F39975">
        <v>0</v>
      </c>
      <c r="G39975">
        <v>0</v>
      </c>
      <c r="H39975">
        <v>-9277.4658662260008</v>
      </c>
      <c r="I39975">
        <v>-91934.871000347004</v>
      </c>
      <c r="J39975">
        <v>-839.78766191299997</v>
      </c>
    </row>
    <row r="39976" spans="1:10" x14ac:dyDescent="0.3">
      <c r="A39976">
        <v>39974</v>
      </c>
      <c r="B39976">
        <v>0.11307</v>
      </c>
      <c r="F39976">
        <v>0</v>
      </c>
      <c r="G39976">
        <v>0</v>
      </c>
      <c r="H39976">
        <v>-9277.7218355999994</v>
      </c>
      <c r="I39976">
        <v>-91936.459588432001</v>
      </c>
      <c r="J39976">
        <v>-840.75876756800005</v>
      </c>
    </row>
    <row r="39977" spans="1:10" x14ac:dyDescent="0.3">
      <c r="A39977">
        <v>39975</v>
      </c>
      <c r="B39977">
        <v>0.11307</v>
      </c>
      <c r="F39977">
        <v>0</v>
      </c>
      <c r="G39977">
        <v>0</v>
      </c>
      <c r="H39977">
        <v>-9276.7270667310004</v>
      </c>
      <c r="I39977">
        <v>-91935.327763195994</v>
      </c>
      <c r="J39977">
        <v>-831.94290411199995</v>
      </c>
    </row>
    <row r="39978" spans="1:10" x14ac:dyDescent="0.3">
      <c r="A39978">
        <v>39976</v>
      </c>
      <c r="B39978">
        <v>0.11307</v>
      </c>
      <c r="F39978">
        <v>0</v>
      </c>
      <c r="G39978">
        <v>0</v>
      </c>
      <c r="H39978">
        <v>-9276.7328809280007</v>
      </c>
      <c r="I39978">
        <v>-91932.822484060001</v>
      </c>
      <c r="J39978">
        <v>-834.50632522299998</v>
      </c>
    </row>
    <row r="39979" spans="1:10" x14ac:dyDescent="0.3">
      <c r="A39979">
        <v>39977</v>
      </c>
      <c r="B39979">
        <v>0.11307</v>
      </c>
      <c r="F39979">
        <v>0</v>
      </c>
      <c r="G39979">
        <v>0</v>
      </c>
      <c r="H39979">
        <v>-9278.3812277069992</v>
      </c>
      <c r="I39979">
        <v>-91948.150629897005</v>
      </c>
      <c r="J39979">
        <v>-835.661647174</v>
      </c>
    </row>
    <row r="39980" spans="1:10" x14ac:dyDescent="0.3">
      <c r="A39980">
        <v>39978</v>
      </c>
      <c r="B39980">
        <v>0.11307</v>
      </c>
      <c r="F39980">
        <v>0</v>
      </c>
      <c r="G39980">
        <v>0</v>
      </c>
      <c r="H39980">
        <v>-9277.775076078</v>
      </c>
      <c r="I39980">
        <v>-91937.447334144003</v>
      </c>
      <c r="J39980">
        <v>-840.30342663500005</v>
      </c>
    </row>
    <row r="39981" spans="1:10" x14ac:dyDescent="0.3">
      <c r="A39981">
        <v>39979</v>
      </c>
      <c r="B39981">
        <v>0.11441999999999999</v>
      </c>
      <c r="F39981">
        <v>0</v>
      </c>
      <c r="G39981">
        <v>0</v>
      </c>
      <c r="H39981">
        <v>-9276.3147897800009</v>
      </c>
      <c r="I39981">
        <v>-91925.530610012007</v>
      </c>
      <c r="J39981">
        <v>-837.61728778300005</v>
      </c>
    </row>
    <row r="39982" spans="1:10" x14ac:dyDescent="0.3">
      <c r="A39982">
        <v>39980</v>
      </c>
      <c r="B39982">
        <v>0.11441999999999999</v>
      </c>
      <c r="F39982">
        <v>0</v>
      </c>
      <c r="G39982">
        <v>0</v>
      </c>
      <c r="H39982">
        <v>-9275.5923894070002</v>
      </c>
      <c r="I39982">
        <v>-91918.060198064995</v>
      </c>
      <c r="J39982">
        <v>-837.86369600700004</v>
      </c>
    </row>
    <row r="39983" spans="1:10" x14ac:dyDescent="0.3">
      <c r="A39983">
        <v>39981</v>
      </c>
      <c r="B39983">
        <v>0.11572</v>
      </c>
      <c r="F39983">
        <v>0</v>
      </c>
      <c r="G39983">
        <v>0</v>
      </c>
      <c r="H39983">
        <v>-9274.7614411520008</v>
      </c>
      <c r="I39983">
        <v>-91904.024900031</v>
      </c>
      <c r="J39983">
        <v>-843.58951148899996</v>
      </c>
    </row>
    <row r="39984" spans="1:10" x14ac:dyDescent="0.3">
      <c r="A39984">
        <v>39982</v>
      </c>
      <c r="B39984">
        <v>0.11572</v>
      </c>
      <c r="F39984">
        <v>0</v>
      </c>
      <c r="G39984">
        <v>0</v>
      </c>
      <c r="H39984">
        <v>-9273.7654991899999</v>
      </c>
      <c r="I39984">
        <v>-91897.799447580997</v>
      </c>
      <c r="J39984">
        <v>-839.85554432399999</v>
      </c>
    </row>
    <row r="39985" spans="1:10" x14ac:dyDescent="0.3">
      <c r="A39985">
        <v>39983</v>
      </c>
      <c r="B39985">
        <v>0.11572</v>
      </c>
      <c r="F39985">
        <v>0</v>
      </c>
      <c r="G39985">
        <v>0</v>
      </c>
      <c r="H39985">
        <v>-9274.0520920599993</v>
      </c>
      <c r="I39985">
        <v>-91904.306678031993</v>
      </c>
      <c r="J39985">
        <v>-836.21424256499995</v>
      </c>
    </row>
    <row r="39986" spans="1:10" x14ac:dyDescent="0.3">
      <c r="A39986">
        <v>39984</v>
      </c>
      <c r="B39986">
        <v>0.11371000000000001</v>
      </c>
      <c r="F39986">
        <v>0</v>
      </c>
      <c r="G39986">
        <v>0</v>
      </c>
      <c r="H39986">
        <v>-9275.7845015389994</v>
      </c>
      <c r="I39986">
        <v>-91919.654769854998</v>
      </c>
      <c r="J39986">
        <v>-838.19024552999997</v>
      </c>
    </row>
    <row r="39987" spans="1:10" x14ac:dyDescent="0.3">
      <c r="A39987">
        <v>39985</v>
      </c>
      <c r="B39987">
        <v>0.11473999999999999</v>
      </c>
      <c r="F39987">
        <v>0</v>
      </c>
      <c r="G39987">
        <v>0</v>
      </c>
      <c r="H39987">
        <v>-9275.1715221909999</v>
      </c>
      <c r="I39987">
        <v>-91919.855844785998</v>
      </c>
      <c r="J39987">
        <v>-831.85937712600003</v>
      </c>
    </row>
    <row r="39988" spans="1:10" x14ac:dyDescent="0.3">
      <c r="A39988">
        <v>39986</v>
      </c>
      <c r="B39988">
        <v>0.11473999999999999</v>
      </c>
      <c r="F39988">
        <v>0</v>
      </c>
      <c r="G39988">
        <v>0</v>
      </c>
      <c r="H39988">
        <v>-9275.9950965869994</v>
      </c>
      <c r="I39988">
        <v>-91923.269614289005</v>
      </c>
      <c r="J39988">
        <v>-836.68135157899997</v>
      </c>
    </row>
    <row r="39989" spans="1:10" x14ac:dyDescent="0.3">
      <c r="A39989">
        <v>39987</v>
      </c>
      <c r="B39989">
        <v>0.11473999999999999</v>
      </c>
      <c r="F39989">
        <v>0</v>
      </c>
      <c r="G39989">
        <v>0</v>
      </c>
      <c r="H39989">
        <v>-9275.9635355080009</v>
      </c>
      <c r="I39989">
        <v>-91924.860548479002</v>
      </c>
      <c r="J39989">
        <v>-834.77480659599996</v>
      </c>
    </row>
    <row r="39990" spans="1:10" x14ac:dyDescent="0.3">
      <c r="A39990">
        <v>39988</v>
      </c>
      <c r="B39990">
        <v>0.11473999999999999</v>
      </c>
      <c r="F39990">
        <v>0</v>
      </c>
      <c r="G39990">
        <v>0</v>
      </c>
      <c r="H39990">
        <v>-9276.3085522719994</v>
      </c>
      <c r="I39990">
        <v>-91930.050177693993</v>
      </c>
      <c r="J39990">
        <v>-833.03534502399998</v>
      </c>
    </row>
    <row r="39991" spans="1:10" x14ac:dyDescent="0.3">
      <c r="A39991">
        <v>39989</v>
      </c>
      <c r="B39991">
        <v>0.11627</v>
      </c>
      <c r="F39991">
        <v>0</v>
      </c>
      <c r="G39991">
        <v>0</v>
      </c>
      <c r="H39991">
        <v>-9274.3031343879993</v>
      </c>
      <c r="I39991">
        <v>-91917.887815729002</v>
      </c>
      <c r="J39991">
        <v>-825.14352815400002</v>
      </c>
    </row>
    <row r="39992" spans="1:10" x14ac:dyDescent="0.3">
      <c r="A39992">
        <v>39990</v>
      </c>
      <c r="B39992">
        <v>0.11627</v>
      </c>
      <c r="F39992">
        <v>0</v>
      </c>
      <c r="G39992">
        <v>0</v>
      </c>
      <c r="H39992">
        <v>-9273.8765727640002</v>
      </c>
      <c r="I39992">
        <v>-91907.075540542006</v>
      </c>
      <c r="J39992">
        <v>-831.69018709600005</v>
      </c>
    </row>
    <row r="39993" spans="1:10" x14ac:dyDescent="0.3">
      <c r="A39993">
        <v>39991</v>
      </c>
      <c r="B39993">
        <v>0.11519</v>
      </c>
      <c r="F39993">
        <v>0</v>
      </c>
      <c r="G39993">
        <v>0</v>
      </c>
      <c r="H39993">
        <v>-9275.7551375919993</v>
      </c>
      <c r="I39993">
        <v>-91928.570334798002</v>
      </c>
      <c r="J39993">
        <v>-828.98104111999999</v>
      </c>
    </row>
    <row r="39994" spans="1:10" x14ac:dyDescent="0.3">
      <c r="A39994">
        <v>39992</v>
      </c>
      <c r="B39994">
        <v>0.11457000000000001</v>
      </c>
      <c r="F39994">
        <v>0</v>
      </c>
      <c r="G39994">
        <v>0</v>
      </c>
      <c r="H39994">
        <v>-9275.2595522489992</v>
      </c>
      <c r="I39994">
        <v>-91933.148614088001</v>
      </c>
      <c r="J39994">
        <v>-819.44690840700002</v>
      </c>
    </row>
    <row r="39995" spans="1:10" x14ac:dyDescent="0.3">
      <c r="A39995">
        <v>39993</v>
      </c>
      <c r="B39995">
        <v>0.11457000000000001</v>
      </c>
      <c r="F39995">
        <v>0</v>
      </c>
      <c r="G39995">
        <v>0</v>
      </c>
      <c r="H39995">
        <v>-9274.9676579019997</v>
      </c>
      <c r="I39995">
        <v>-91928.207920949004</v>
      </c>
      <c r="J39995">
        <v>-821.46865807100005</v>
      </c>
    </row>
    <row r="39996" spans="1:10" x14ac:dyDescent="0.3">
      <c r="A39996">
        <v>39994</v>
      </c>
      <c r="B39996">
        <v>0.11644</v>
      </c>
      <c r="F39996">
        <v>0</v>
      </c>
      <c r="G39996">
        <v>0</v>
      </c>
      <c r="H39996">
        <v>-9273.1248285370002</v>
      </c>
      <c r="I39996">
        <v>-91905.563472041002</v>
      </c>
      <c r="J39996">
        <v>-825.68481332800002</v>
      </c>
    </row>
    <row r="39997" spans="1:10" x14ac:dyDescent="0.3">
      <c r="A39997">
        <v>39995</v>
      </c>
      <c r="B39997">
        <v>0.11446000000000001</v>
      </c>
      <c r="F39997">
        <v>0</v>
      </c>
      <c r="G39997">
        <v>0</v>
      </c>
      <c r="H39997">
        <v>-9275.904090901</v>
      </c>
      <c r="I39997">
        <v>-91921.204391096995</v>
      </c>
      <c r="J39997">
        <v>-837.83651790900001</v>
      </c>
    </row>
    <row r="39998" spans="1:10" x14ac:dyDescent="0.3">
      <c r="A39998">
        <v>39996</v>
      </c>
      <c r="B39998">
        <v>0.11446000000000001</v>
      </c>
      <c r="F39998">
        <v>0</v>
      </c>
      <c r="G39998">
        <v>0</v>
      </c>
      <c r="H39998">
        <v>-9276.4569951869998</v>
      </c>
      <c r="I39998">
        <v>-91933.015291203003</v>
      </c>
      <c r="J39998">
        <v>-831.55466066899999</v>
      </c>
    </row>
    <row r="39999" spans="1:10" x14ac:dyDescent="0.3">
      <c r="A39999">
        <v>39997</v>
      </c>
      <c r="B39999">
        <v>0.11446000000000001</v>
      </c>
      <c r="F39999">
        <v>0</v>
      </c>
      <c r="G39999">
        <v>0</v>
      </c>
      <c r="H39999">
        <v>-9276.9682125260006</v>
      </c>
      <c r="I39999">
        <v>-91931.970472164001</v>
      </c>
      <c r="J39999">
        <v>-837.71165309399998</v>
      </c>
    </row>
    <row r="40000" spans="1:10" x14ac:dyDescent="0.3">
      <c r="A40000">
        <v>39998</v>
      </c>
      <c r="B40000">
        <v>0.11446000000000001</v>
      </c>
      <c r="F40000">
        <v>0</v>
      </c>
      <c r="G40000">
        <v>0</v>
      </c>
      <c r="H40000">
        <v>-9276.0540429989996</v>
      </c>
      <c r="I40000">
        <v>-91931.084488634995</v>
      </c>
      <c r="J40000">
        <v>-829.45594135900001</v>
      </c>
    </row>
    <row r="40001" spans="1:10" x14ac:dyDescent="0.3">
      <c r="A40001">
        <v>39999</v>
      </c>
      <c r="B40001">
        <v>0.11446000000000001</v>
      </c>
      <c r="F40001">
        <v>0</v>
      </c>
      <c r="G40001">
        <v>0</v>
      </c>
      <c r="H40001">
        <v>-9276.9890677500007</v>
      </c>
      <c r="I40001">
        <v>-91934.397464837995</v>
      </c>
      <c r="J40001">
        <v>-835.49321266100003</v>
      </c>
    </row>
    <row r="40002" spans="1:10" x14ac:dyDescent="0.3">
      <c r="A40002">
        <v>40000</v>
      </c>
      <c r="B40002">
        <v>0.11446000000000001</v>
      </c>
      <c r="F40002">
        <v>0</v>
      </c>
      <c r="G40002">
        <v>0</v>
      </c>
      <c r="H40002">
        <v>-9276.9278539999996</v>
      </c>
      <c r="I40002">
        <v>-91949.295354047994</v>
      </c>
      <c r="J40002">
        <v>-819.98318595199999</v>
      </c>
    </row>
    <row r="40003" spans="1:10" x14ac:dyDescent="0.3">
      <c r="A40003">
        <v>40001</v>
      </c>
      <c r="B40003">
        <v>0.1164</v>
      </c>
      <c r="F40003">
        <v>0</v>
      </c>
      <c r="G40003">
        <v>0</v>
      </c>
      <c r="H40003">
        <v>-9275.2795599389992</v>
      </c>
      <c r="I40003">
        <v>-91932.787629494007</v>
      </c>
      <c r="J40003">
        <v>-820.00796989100002</v>
      </c>
    </row>
    <row r="40004" spans="1:10" x14ac:dyDescent="0.3">
      <c r="A40004">
        <v>40002</v>
      </c>
      <c r="B40004">
        <v>0.1164</v>
      </c>
      <c r="F40004">
        <v>0</v>
      </c>
      <c r="G40004">
        <v>0</v>
      </c>
      <c r="H40004">
        <v>-9277.3461249089996</v>
      </c>
      <c r="I40004">
        <v>-91948.021450760003</v>
      </c>
      <c r="J40004">
        <v>-825.43979833399999</v>
      </c>
    </row>
    <row r="40005" spans="1:10" x14ac:dyDescent="0.3">
      <c r="A40005">
        <v>40003</v>
      </c>
      <c r="B40005">
        <v>0.1164</v>
      </c>
      <c r="F40005">
        <v>0</v>
      </c>
      <c r="G40005">
        <v>0</v>
      </c>
      <c r="H40005">
        <v>-9273.9291846489996</v>
      </c>
      <c r="I40005">
        <v>-91923.674089256005</v>
      </c>
      <c r="J40005">
        <v>-815.61775723799997</v>
      </c>
    </row>
    <row r="40006" spans="1:10" x14ac:dyDescent="0.3">
      <c r="A40006">
        <v>40004</v>
      </c>
      <c r="B40006">
        <v>0.1164</v>
      </c>
      <c r="F40006">
        <v>0</v>
      </c>
      <c r="G40006">
        <v>0</v>
      </c>
      <c r="H40006">
        <v>-9273.3995281619991</v>
      </c>
      <c r="I40006">
        <v>-91919.054366220007</v>
      </c>
      <c r="J40006">
        <v>-814.94091539800002</v>
      </c>
    </row>
    <row r="40007" spans="1:10" x14ac:dyDescent="0.3">
      <c r="A40007">
        <v>40005</v>
      </c>
      <c r="B40007">
        <v>0.1164</v>
      </c>
      <c r="F40007">
        <v>0</v>
      </c>
      <c r="G40007">
        <v>0</v>
      </c>
      <c r="H40007">
        <v>-9273.9395115700008</v>
      </c>
      <c r="I40007">
        <v>-91929.510938318999</v>
      </c>
      <c r="J40007">
        <v>-809.88417737600003</v>
      </c>
    </row>
    <row r="40008" spans="1:10" x14ac:dyDescent="0.3">
      <c r="A40008">
        <v>40006</v>
      </c>
      <c r="B40008">
        <v>0.1164</v>
      </c>
      <c r="F40008">
        <v>0</v>
      </c>
      <c r="G40008">
        <v>0</v>
      </c>
      <c r="H40008">
        <v>-9275.0973383330002</v>
      </c>
      <c r="I40008">
        <v>-91931.910098277993</v>
      </c>
      <c r="J40008">
        <v>-819.06328505199997</v>
      </c>
    </row>
    <row r="40009" spans="1:10" x14ac:dyDescent="0.3">
      <c r="A40009">
        <v>40007</v>
      </c>
      <c r="B40009">
        <v>0.11797000000000001</v>
      </c>
      <c r="F40009">
        <v>0</v>
      </c>
      <c r="G40009">
        <v>0</v>
      </c>
      <c r="H40009">
        <v>-9274.351251344</v>
      </c>
      <c r="I40009">
        <v>-91925.609236542005</v>
      </c>
      <c r="J40009">
        <v>-817.90327689399999</v>
      </c>
    </row>
    <row r="40010" spans="1:10" x14ac:dyDescent="0.3">
      <c r="A40010">
        <v>40008</v>
      </c>
      <c r="B40010">
        <v>0.11658</v>
      </c>
      <c r="F40010">
        <v>0</v>
      </c>
      <c r="G40010">
        <v>0</v>
      </c>
      <c r="H40010">
        <v>-9274.4712293609991</v>
      </c>
      <c r="I40010">
        <v>-91921.010253854998</v>
      </c>
      <c r="J40010">
        <v>-823.70203975699997</v>
      </c>
    </row>
    <row r="40011" spans="1:10" x14ac:dyDescent="0.3">
      <c r="A40011">
        <v>40009</v>
      </c>
      <c r="B40011">
        <v>0.11658</v>
      </c>
      <c r="F40011">
        <v>0</v>
      </c>
      <c r="G40011">
        <v>0</v>
      </c>
      <c r="H40011">
        <v>-9273.9293698559995</v>
      </c>
      <c r="I40011">
        <v>-91921.442281840005</v>
      </c>
      <c r="J40011">
        <v>-817.85141672199995</v>
      </c>
    </row>
    <row r="40012" spans="1:10" x14ac:dyDescent="0.3">
      <c r="A40012">
        <v>40010</v>
      </c>
      <c r="B40012">
        <v>0.11658</v>
      </c>
      <c r="F40012">
        <v>0</v>
      </c>
      <c r="G40012">
        <v>0</v>
      </c>
      <c r="H40012">
        <v>-9276.2065636400002</v>
      </c>
      <c r="I40012">
        <v>-91936.434699631995</v>
      </c>
      <c r="J40012">
        <v>-825.63093676599999</v>
      </c>
    </row>
    <row r="40013" spans="1:10" x14ac:dyDescent="0.3">
      <c r="A40013">
        <v>40011</v>
      </c>
      <c r="B40013">
        <v>0.1149</v>
      </c>
      <c r="F40013">
        <v>0</v>
      </c>
      <c r="G40013">
        <v>0</v>
      </c>
      <c r="H40013">
        <v>-9275.1305238999994</v>
      </c>
      <c r="I40013">
        <v>-91936.093552392995</v>
      </c>
      <c r="J40013">
        <v>-815.21168660199999</v>
      </c>
    </row>
    <row r="40014" spans="1:10" x14ac:dyDescent="0.3">
      <c r="A40014">
        <v>40012</v>
      </c>
      <c r="B40014">
        <v>0.11651</v>
      </c>
      <c r="F40014">
        <v>0</v>
      </c>
      <c r="G40014">
        <v>0</v>
      </c>
      <c r="H40014">
        <v>-9273.6877423349997</v>
      </c>
      <c r="I40014">
        <v>-91914.578462282007</v>
      </c>
      <c r="J40014">
        <v>-822.29896107100001</v>
      </c>
    </row>
    <row r="40015" spans="1:10" x14ac:dyDescent="0.3">
      <c r="A40015">
        <v>40013</v>
      </c>
      <c r="B40015">
        <v>0.11651</v>
      </c>
      <c r="F40015">
        <v>0</v>
      </c>
      <c r="G40015">
        <v>0</v>
      </c>
      <c r="H40015">
        <v>-9273.6982139169995</v>
      </c>
      <c r="I40015">
        <v>-91910.764394836006</v>
      </c>
      <c r="J40015">
        <v>-826.21774433799999</v>
      </c>
    </row>
    <row r="40016" spans="1:10" x14ac:dyDescent="0.3">
      <c r="A40016">
        <v>40014</v>
      </c>
      <c r="B40016">
        <v>0.11651</v>
      </c>
      <c r="F40016">
        <v>0</v>
      </c>
      <c r="G40016">
        <v>0</v>
      </c>
      <c r="H40016">
        <v>-9274.5387738150002</v>
      </c>
      <c r="I40016">
        <v>-91917.008096553996</v>
      </c>
      <c r="J40016">
        <v>-828.37964160000001</v>
      </c>
    </row>
    <row r="40017" spans="1:10" x14ac:dyDescent="0.3">
      <c r="A40017">
        <v>40015</v>
      </c>
      <c r="B40017">
        <v>0.11569</v>
      </c>
      <c r="F40017">
        <v>0</v>
      </c>
      <c r="G40017">
        <v>0</v>
      </c>
      <c r="H40017">
        <v>-9276.0483970919995</v>
      </c>
      <c r="I40017">
        <v>-91940.976567324993</v>
      </c>
      <c r="J40017">
        <v>-819.50740359999998</v>
      </c>
    </row>
    <row r="40018" spans="1:10" x14ac:dyDescent="0.3">
      <c r="A40018">
        <v>40016</v>
      </c>
      <c r="B40018">
        <v>0.11569</v>
      </c>
      <c r="F40018">
        <v>0</v>
      </c>
      <c r="G40018">
        <v>0</v>
      </c>
      <c r="H40018">
        <v>-9275.8366225989994</v>
      </c>
      <c r="I40018">
        <v>-91932.412239491998</v>
      </c>
      <c r="J40018">
        <v>-825.95398649900005</v>
      </c>
    </row>
    <row r="40019" spans="1:10" x14ac:dyDescent="0.3">
      <c r="A40019">
        <v>40017</v>
      </c>
      <c r="B40019">
        <v>0.11569</v>
      </c>
      <c r="F40019">
        <v>0</v>
      </c>
      <c r="G40019">
        <v>0</v>
      </c>
      <c r="H40019">
        <v>-9275.3562666760008</v>
      </c>
      <c r="I40019">
        <v>-91933.397346169993</v>
      </c>
      <c r="J40019">
        <v>-820.16532059300005</v>
      </c>
    </row>
    <row r="40020" spans="1:10" x14ac:dyDescent="0.3">
      <c r="A40020">
        <v>40018</v>
      </c>
      <c r="B40020">
        <v>0.11569</v>
      </c>
      <c r="F40020">
        <v>0</v>
      </c>
      <c r="G40020">
        <v>0</v>
      </c>
      <c r="H40020">
        <v>-9275.6649846</v>
      </c>
      <c r="I40020">
        <v>-91935.211008658007</v>
      </c>
      <c r="J40020">
        <v>-821.43883733899997</v>
      </c>
    </row>
    <row r="40021" spans="1:10" x14ac:dyDescent="0.3">
      <c r="A40021">
        <v>40019</v>
      </c>
      <c r="B40021">
        <v>0.11569</v>
      </c>
      <c r="F40021">
        <v>0</v>
      </c>
      <c r="G40021">
        <v>0</v>
      </c>
      <c r="H40021">
        <v>-9276.0943659040004</v>
      </c>
      <c r="I40021">
        <v>-91941.599974879995</v>
      </c>
      <c r="J40021">
        <v>-819.34368415799997</v>
      </c>
    </row>
    <row r="40022" spans="1:10" x14ac:dyDescent="0.3">
      <c r="A40022">
        <v>40020</v>
      </c>
      <c r="B40022">
        <v>0.11706</v>
      </c>
      <c r="F40022">
        <v>0</v>
      </c>
      <c r="G40022">
        <v>0</v>
      </c>
      <c r="H40022">
        <v>-9274.6547597190001</v>
      </c>
      <c r="I40022">
        <v>-91933.078735325995</v>
      </c>
      <c r="J40022">
        <v>-813.468861866</v>
      </c>
    </row>
    <row r="40023" spans="1:10" x14ac:dyDescent="0.3">
      <c r="A40023">
        <v>40021</v>
      </c>
      <c r="B40023">
        <v>0.11706</v>
      </c>
      <c r="F40023">
        <v>0</v>
      </c>
      <c r="G40023">
        <v>0</v>
      </c>
      <c r="H40023">
        <v>-9274.5049532409994</v>
      </c>
      <c r="I40023">
        <v>-91931.739779512995</v>
      </c>
      <c r="J40023">
        <v>-813.309752893</v>
      </c>
    </row>
    <row r="40024" spans="1:10" x14ac:dyDescent="0.3">
      <c r="A40024">
        <v>40022</v>
      </c>
      <c r="B40024">
        <v>0.11833</v>
      </c>
      <c r="F40024">
        <v>0</v>
      </c>
      <c r="G40024">
        <v>0</v>
      </c>
      <c r="H40024">
        <v>-9273.0618826730006</v>
      </c>
      <c r="I40024">
        <v>-91923.615700000999</v>
      </c>
      <c r="J40024">
        <v>-807.00312672500002</v>
      </c>
    </row>
    <row r="40025" spans="1:10" x14ac:dyDescent="0.3">
      <c r="A40025">
        <v>40023</v>
      </c>
      <c r="B40025">
        <v>0.11677999999999999</v>
      </c>
      <c r="F40025">
        <v>0</v>
      </c>
      <c r="G40025">
        <v>0</v>
      </c>
      <c r="H40025">
        <v>-9274.1629185729998</v>
      </c>
      <c r="I40025">
        <v>-91933.343356917001</v>
      </c>
      <c r="J40025">
        <v>-808.28582881</v>
      </c>
    </row>
    <row r="40026" spans="1:10" x14ac:dyDescent="0.3">
      <c r="A40026">
        <v>40024</v>
      </c>
      <c r="B40026">
        <v>0.11677999999999999</v>
      </c>
      <c r="F40026">
        <v>0</v>
      </c>
      <c r="G40026">
        <v>0</v>
      </c>
      <c r="H40026">
        <v>-9274.1860066940008</v>
      </c>
      <c r="I40026">
        <v>-91928.009663128003</v>
      </c>
      <c r="J40026">
        <v>-813.85040381299996</v>
      </c>
    </row>
    <row r="40027" spans="1:10" x14ac:dyDescent="0.3">
      <c r="A40027">
        <v>40025</v>
      </c>
      <c r="B40027">
        <v>0.11677999999999999</v>
      </c>
      <c r="F40027">
        <v>0</v>
      </c>
      <c r="G40027">
        <v>0</v>
      </c>
      <c r="H40027">
        <v>-9273.5719468110001</v>
      </c>
      <c r="I40027">
        <v>-91913.941403917997</v>
      </c>
      <c r="J40027">
        <v>-821.77806419299998</v>
      </c>
    </row>
    <row r="40028" spans="1:10" x14ac:dyDescent="0.3">
      <c r="A40028">
        <v>40026</v>
      </c>
      <c r="B40028">
        <v>0.11677999999999999</v>
      </c>
      <c r="F40028">
        <v>0</v>
      </c>
      <c r="G40028">
        <v>0</v>
      </c>
      <c r="H40028">
        <v>-9273.9666236209996</v>
      </c>
      <c r="I40028">
        <v>-91923.563861400005</v>
      </c>
      <c r="J40028">
        <v>-816.10237481299998</v>
      </c>
    </row>
    <row r="40029" spans="1:10" x14ac:dyDescent="0.3">
      <c r="A40029">
        <v>40027</v>
      </c>
      <c r="B40029">
        <v>0.11695999999999999</v>
      </c>
      <c r="F40029">
        <v>0</v>
      </c>
      <c r="G40029">
        <v>0</v>
      </c>
      <c r="H40029">
        <v>-9274.6783820780001</v>
      </c>
      <c r="I40029">
        <v>-91922.526198688007</v>
      </c>
      <c r="J40029">
        <v>-824.257622094</v>
      </c>
    </row>
    <row r="40030" spans="1:10" x14ac:dyDescent="0.3">
      <c r="A40030">
        <v>40028</v>
      </c>
      <c r="B40030">
        <v>0.11695999999999999</v>
      </c>
      <c r="F40030">
        <v>0</v>
      </c>
      <c r="G40030">
        <v>0</v>
      </c>
      <c r="H40030">
        <v>-9275.7434447180003</v>
      </c>
      <c r="I40030">
        <v>-91934.999395423001</v>
      </c>
      <c r="J40030">
        <v>-822.43505175899998</v>
      </c>
    </row>
    <row r="40031" spans="1:10" x14ac:dyDescent="0.3">
      <c r="A40031">
        <v>40029</v>
      </c>
      <c r="B40031">
        <v>0.11878</v>
      </c>
      <c r="F40031">
        <v>0</v>
      </c>
      <c r="G40031">
        <v>0</v>
      </c>
      <c r="H40031">
        <v>-9274.2403227970008</v>
      </c>
      <c r="I40031">
        <v>-91918.217245972002</v>
      </c>
      <c r="J40031">
        <v>-824.18598199799999</v>
      </c>
    </row>
    <row r="40032" spans="1:10" x14ac:dyDescent="0.3">
      <c r="A40032">
        <v>40030</v>
      </c>
      <c r="B40032">
        <v>0.1172</v>
      </c>
      <c r="F40032">
        <v>0</v>
      </c>
      <c r="G40032">
        <v>0</v>
      </c>
      <c r="H40032">
        <v>-9274.8374369760004</v>
      </c>
      <c r="I40032">
        <v>-91937.029129674003</v>
      </c>
      <c r="J40032">
        <v>-811.34524009100005</v>
      </c>
    </row>
    <row r="40033" spans="1:10" x14ac:dyDescent="0.3">
      <c r="A40033">
        <v>40031</v>
      </c>
      <c r="B40033">
        <v>0.1172</v>
      </c>
      <c r="F40033">
        <v>0</v>
      </c>
      <c r="G40033">
        <v>0</v>
      </c>
      <c r="H40033">
        <v>-9274.5047893980009</v>
      </c>
      <c r="I40033">
        <v>-91939.391889017003</v>
      </c>
      <c r="J40033">
        <v>-805.65600496499997</v>
      </c>
    </row>
    <row r="40034" spans="1:10" x14ac:dyDescent="0.3">
      <c r="A40034">
        <v>40032</v>
      </c>
      <c r="B40034">
        <v>0.1172</v>
      </c>
      <c r="F40034">
        <v>0</v>
      </c>
      <c r="G40034">
        <v>0</v>
      </c>
      <c r="H40034">
        <v>-9275.0226539539999</v>
      </c>
      <c r="I40034">
        <v>-91941.237942453998</v>
      </c>
      <c r="J40034">
        <v>-808.98859708099997</v>
      </c>
    </row>
    <row r="40035" spans="1:10" x14ac:dyDescent="0.3">
      <c r="A40035">
        <v>40033</v>
      </c>
      <c r="B40035">
        <v>0.11834</v>
      </c>
      <c r="F40035">
        <v>0</v>
      </c>
      <c r="G40035">
        <v>0</v>
      </c>
      <c r="H40035">
        <v>-9273.9635291070008</v>
      </c>
      <c r="I40035">
        <v>-91927.027217669995</v>
      </c>
      <c r="J40035">
        <v>-812.60807340099996</v>
      </c>
    </row>
    <row r="40036" spans="1:10" x14ac:dyDescent="0.3">
      <c r="A40036">
        <v>40034</v>
      </c>
      <c r="B40036">
        <v>0.11834</v>
      </c>
      <c r="F40036">
        <v>0</v>
      </c>
      <c r="G40036">
        <v>0</v>
      </c>
      <c r="H40036">
        <v>-9273.1193441830001</v>
      </c>
      <c r="I40036">
        <v>-91923.891071607999</v>
      </c>
      <c r="J40036">
        <v>-807.30237021799996</v>
      </c>
    </row>
    <row r="40037" spans="1:10" x14ac:dyDescent="0.3">
      <c r="A40037">
        <v>40035</v>
      </c>
      <c r="B40037">
        <v>0.11834</v>
      </c>
      <c r="F40037">
        <v>0</v>
      </c>
      <c r="G40037">
        <v>0</v>
      </c>
      <c r="H40037">
        <v>-9272.9016906149991</v>
      </c>
      <c r="I40037">
        <v>-91933.151990650993</v>
      </c>
      <c r="J40037">
        <v>-795.86491550100004</v>
      </c>
    </row>
    <row r="40038" spans="1:10" x14ac:dyDescent="0.3">
      <c r="A40038">
        <v>40036</v>
      </c>
      <c r="B40038">
        <v>0.11643000000000001</v>
      </c>
      <c r="F40038">
        <v>0</v>
      </c>
      <c r="G40038">
        <v>0</v>
      </c>
      <c r="H40038">
        <v>-9275.1647606850001</v>
      </c>
      <c r="I40038">
        <v>-91953.341557164007</v>
      </c>
      <c r="J40038">
        <v>-798.30604968800003</v>
      </c>
    </row>
    <row r="40039" spans="1:10" x14ac:dyDescent="0.3">
      <c r="A40039">
        <v>40037</v>
      </c>
      <c r="B40039">
        <v>0.11643000000000001</v>
      </c>
      <c r="F40039">
        <v>0</v>
      </c>
      <c r="G40039">
        <v>0</v>
      </c>
      <c r="H40039">
        <v>-9274.0788640379997</v>
      </c>
      <c r="I40039">
        <v>-91947.256724527004</v>
      </c>
      <c r="J40039">
        <v>-793.53191585100001</v>
      </c>
    </row>
    <row r="40040" spans="1:10" x14ac:dyDescent="0.3">
      <c r="A40040">
        <v>40038</v>
      </c>
      <c r="B40040">
        <v>0.11643000000000001</v>
      </c>
      <c r="F40040">
        <v>0</v>
      </c>
      <c r="G40040">
        <v>0</v>
      </c>
      <c r="H40040">
        <v>-9273.3523740729997</v>
      </c>
      <c r="I40040">
        <v>-91936.723700845003</v>
      </c>
      <c r="J40040">
        <v>-796.80003988199996</v>
      </c>
    </row>
    <row r="40041" spans="1:10" x14ac:dyDescent="0.3">
      <c r="A40041">
        <v>40039</v>
      </c>
      <c r="B40041">
        <v>0.11643000000000001</v>
      </c>
      <c r="F40041">
        <v>0</v>
      </c>
      <c r="G40041">
        <v>0</v>
      </c>
      <c r="H40041">
        <v>-9272.6306695990006</v>
      </c>
      <c r="I40041">
        <v>-91915.036589915995</v>
      </c>
      <c r="J40041">
        <v>-811.27010607199998</v>
      </c>
    </row>
    <row r="40042" spans="1:10" x14ac:dyDescent="0.3">
      <c r="A40042">
        <v>40040</v>
      </c>
      <c r="B40042">
        <v>0.11643000000000001</v>
      </c>
      <c r="F40042">
        <v>0</v>
      </c>
      <c r="G40042">
        <v>0</v>
      </c>
      <c r="H40042">
        <v>-9273.8430130920005</v>
      </c>
      <c r="I40042">
        <v>-91924.931356536996</v>
      </c>
      <c r="J40042">
        <v>-813.49877438299995</v>
      </c>
    </row>
    <row r="40043" spans="1:10" x14ac:dyDescent="0.3">
      <c r="A40043">
        <v>40041</v>
      </c>
      <c r="B40043">
        <v>0.11643000000000001</v>
      </c>
      <c r="F40043">
        <v>0</v>
      </c>
      <c r="G40043">
        <v>0</v>
      </c>
      <c r="H40043">
        <v>-9274.6302630739992</v>
      </c>
      <c r="I40043">
        <v>-91937.174651769004</v>
      </c>
      <c r="J40043">
        <v>-809.12797897200005</v>
      </c>
    </row>
    <row r="40044" spans="1:10" x14ac:dyDescent="0.3">
      <c r="A40044">
        <v>40042</v>
      </c>
      <c r="B40044">
        <v>0.11643000000000001</v>
      </c>
      <c r="F40044">
        <v>0</v>
      </c>
      <c r="G40044">
        <v>0</v>
      </c>
      <c r="H40044">
        <v>-9274.755531363</v>
      </c>
      <c r="I40044">
        <v>-91937.264560227006</v>
      </c>
      <c r="J40044">
        <v>-810.29075340600002</v>
      </c>
    </row>
    <row r="40045" spans="1:10" x14ac:dyDescent="0.3">
      <c r="A40045">
        <v>40043</v>
      </c>
      <c r="B40045">
        <v>0.11643000000000001</v>
      </c>
      <c r="F40045">
        <v>0</v>
      </c>
      <c r="G40045">
        <v>0</v>
      </c>
      <c r="H40045">
        <v>-9274.3368932819994</v>
      </c>
      <c r="I40045">
        <v>-91926.997363856004</v>
      </c>
      <c r="J40045">
        <v>-816.37156896500005</v>
      </c>
    </row>
    <row r="40046" spans="1:10" x14ac:dyDescent="0.3">
      <c r="A40046">
        <v>40044</v>
      </c>
      <c r="B40046">
        <v>0.11643000000000001</v>
      </c>
      <c r="F40046">
        <v>0</v>
      </c>
      <c r="G40046">
        <v>0</v>
      </c>
      <c r="H40046">
        <v>-9273.8055795460004</v>
      </c>
      <c r="I40046">
        <v>-91918.970059403</v>
      </c>
      <c r="J40046">
        <v>-819.08573606000004</v>
      </c>
    </row>
    <row r="40047" spans="1:10" x14ac:dyDescent="0.3">
      <c r="A40047">
        <v>40045</v>
      </c>
      <c r="B40047">
        <v>0.11738</v>
      </c>
      <c r="F40047">
        <v>0</v>
      </c>
      <c r="G40047">
        <v>0</v>
      </c>
      <c r="H40047">
        <v>-9273.331207747</v>
      </c>
      <c r="I40047">
        <v>-91911.243200476005</v>
      </c>
      <c r="J40047">
        <v>-822.06887699799995</v>
      </c>
    </row>
    <row r="40048" spans="1:10" x14ac:dyDescent="0.3">
      <c r="A40048">
        <v>40046</v>
      </c>
      <c r="B40048">
        <v>0.11738</v>
      </c>
      <c r="F40048">
        <v>0</v>
      </c>
      <c r="G40048">
        <v>0</v>
      </c>
      <c r="H40048">
        <v>-9272.4717272319995</v>
      </c>
      <c r="I40048">
        <v>-91901.571321919997</v>
      </c>
      <c r="J40048">
        <v>-823.14595039699998</v>
      </c>
    </row>
    <row r="40049" spans="1:10" x14ac:dyDescent="0.3">
      <c r="A40049">
        <v>40047</v>
      </c>
      <c r="B40049">
        <v>0.11545999999999999</v>
      </c>
      <c r="F40049">
        <v>0</v>
      </c>
      <c r="G40049">
        <v>0</v>
      </c>
      <c r="H40049">
        <v>-9274.399425521</v>
      </c>
      <c r="I40049">
        <v>-91915.372428607996</v>
      </c>
      <c r="J40049">
        <v>-828.62182659799998</v>
      </c>
    </row>
    <row r="40050" spans="1:10" x14ac:dyDescent="0.3">
      <c r="A40050">
        <v>40048</v>
      </c>
      <c r="B40050">
        <v>0.11545999999999999</v>
      </c>
      <c r="F40050">
        <v>0</v>
      </c>
      <c r="G40050">
        <v>0</v>
      </c>
      <c r="H40050">
        <v>-9276.2784127030009</v>
      </c>
      <c r="I40050">
        <v>-91933.290002028007</v>
      </c>
      <c r="J40050">
        <v>-829.494125005</v>
      </c>
    </row>
    <row r="40051" spans="1:10" x14ac:dyDescent="0.3">
      <c r="A40051">
        <v>40049</v>
      </c>
      <c r="B40051">
        <v>0.11705</v>
      </c>
      <c r="F40051">
        <v>0</v>
      </c>
      <c r="G40051">
        <v>0</v>
      </c>
      <c r="H40051">
        <v>-9273.0852118799994</v>
      </c>
      <c r="I40051">
        <v>-91911.860006554998</v>
      </c>
      <c r="J40051">
        <v>-818.99211224800001</v>
      </c>
    </row>
    <row r="40052" spans="1:10" x14ac:dyDescent="0.3">
      <c r="A40052">
        <v>40050</v>
      </c>
      <c r="B40052">
        <v>0.11705</v>
      </c>
      <c r="F40052">
        <v>0</v>
      </c>
      <c r="G40052">
        <v>0</v>
      </c>
      <c r="H40052">
        <v>-9272.8244007310004</v>
      </c>
      <c r="I40052">
        <v>-91916.356703544996</v>
      </c>
      <c r="J40052">
        <v>-811.88730376700005</v>
      </c>
    </row>
    <row r="40053" spans="1:10" x14ac:dyDescent="0.3">
      <c r="A40053">
        <v>40051</v>
      </c>
      <c r="B40053">
        <v>0.11705</v>
      </c>
      <c r="F40053">
        <v>0</v>
      </c>
      <c r="G40053">
        <v>0</v>
      </c>
      <c r="H40053">
        <v>-9272.8448424269991</v>
      </c>
      <c r="I40053">
        <v>-91917.142358783007</v>
      </c>
      <c r="J40053">
        <v>-811.30606548799994</v>
      </c>
    </row>
    <row r="40054" spans="1:10" x14ac:dyDescent="0.3">
      <c r="A40054">
        <v>40052</v>
      </c>
      <c r="B40054">
        <v>0.11705</v>
      </c>
      <c r="F40054">
        <v>0</v>
      </c>
      <c r="G40054">
        <v>0</v>
      </c>
      <c r="H40054">
        <v>-9273.4375439310006</v>
      </c>
      <c r="I40054">
        <v>-91913.113182921996</v>
      </c>
      <c r="J40054">
        <v>-821.26225638400001</v>
      </c>
    </row>
    <row r="40055" spans="1:10" x14ac:dyDescent="0.3">
      <c r="A40055">
        <v>40053</v>
      </c>
      <c r="B40055">
        <v>0.11705</v>
      </c>
      <c r="F40055">
        <v>0</v>
      </c>
      <c r="G40055">
        <v>0</v>
      </c>
      <c r="H40055">
        <v>-9273.3110207589998</v>
      </c>
      <c r="I40055">
        <v>-91912.536066283996</v>
      </c>
      <c r="J40055">
        <v>-820.57414130300003</v>
      </c>
    </row>
    <row r="40056" spans="1:10" x14ac:dyDescent="0.3">
      <c r="A40056">
        <v>40054</v>
      </c>
      <c r="B40056">
        <v>0.11616</v>
      </c>
      <c r="F40056">
        <v>0</v>
      </c>
      <c r="G40056">
        <v>0</v>
      </c>
      <c r="H40056">
        <v>-9273.357853259</v>
      </c>
      <c r="I40056">
        <v>-91919.945447952996</v>
      </c>
      <c r="J40056">
        <v>-813.63308463500005</v>
      </c>
    </row>
    <row r="40057" spans="1:10" x14ac:dyDescent="0.3">
      <c r="A40057">
        <v>40055</v>
      </c>
      <c r="B40057">
        <v>0.11552</v>
      </c>
      <c r="F40057">
        <v>0</v>
      </c>
      <c r="G40057">
        <v>0</v>
      </c>
      <c r="H40057">
        <v>-9274.0847269459991</v>
      </c>
      <c r="I40057">
        <v>-91935.884023441002</v>
      </c>
      <c r="J40057">
        <v>-804.96324602200002</v>
      </c>
    </row>
    <row r="40058" spans="1:10" x14ac:dyDescent="0.3">
      <c r="A40058">
        <v>40056</v>
      </c>
      <c r="B40058">
        <v>0.1179</v>
      </c>
      <c r="F40058">
        <v>0</v>
      </c>
      <c r="G40058">
        <v>0</v>
      </c>
      <c r="H40058">
        <v>-9273.6752414439998</v>
      </c>
      <c r="I40058">
        <v>-91919.286052327996</v>
      </c>
      <c r="J40058">
        <v>-817.46636211400005</v>
      </c>
    </row>
    <row r="40059" spans="1:10" x14ac:dyDescent="0.3">
      <c r="A40059">
        <v>40057</v>
      </c>
      <c r="B40059">
        <v>0.1179</v>
      </c>
      <c r="F40059">
        <v>0</v>
      </c>
      <c r="G40059">
        <v>0</v>
      </c>
      <c r="H40059">
        <v>-9272.5823239550009</v>
      </c>
      <c r="I40059">
        <v>-91911.414599555006</v>
      </c>
      <c r="J40059">
        <v>-814.40863998999998</v>
      </c>
    </row>
    <row r="40060" spans="1:10" x14ac:dyDescent="0.3">
      <c r="A40060">
        <v>40058</v>
      </c>
      <c r="B40060">
        <v>0.1179</v>
      </c>
      <c r="F40060">
        <v>0</v>
      </c>
      <c r="G40060">
        <v>0</v>
      </c>
      <c r="H40060">
        <v>-9272.2230854530007</v>
      </c>
      <c r="I40060">
        <v>-91904.123596124002</v>
      </c>
      <c r="J40060">
        <v>-818.10725840600003</v>
      </c>
    </row>
    <row r="40061" spans="1:10" x14ac:dyDescent="0.3">
      <c r="A40061">
        <v>40059</v>
      </c>
      <c r="B40061">
        <v>0.11592</v>
      </c>
      <c r="F40061">
        <v>0</v>
      </c>
      <c r="G40061">
        <v>0</v>
      </c>
      <c r="H40061">
        <v>-9274.7831258759998</v>
      </c>
      <c r="I40061">
        <v>-91932.791044450001</v>
      </c>
      <c r="J40061">
        <v>-815.04021431199999</v>
      </c>
    </row>
    <row r="40062" spans="1:10" x14ac:dyDescent="0.3">
      <c r="A40062">
        <v>40060</v>
      </c>
      <c r="B40062">
        <v>0.11592</v>
      </c>
      <c r="F40062">
        <v>0</v>
      </c>
      <c r="G40062">
        <v>0</v>
      </c>
      <c r="H40062">
        <v>-9274.2594740669992</v>
      </c>
      <c r="I40062">
        <v>-91928.866492714995</v>
      </c>
      <c r="J40062">
        <v>-813.72824795199995</v>
      </c>
    </row>
    <row r="40063" spans="1:10" x14ac:dyDescent="0.3">
      <c r="A40063">
        <v>40061</v>
      </c>
      <c r="B40063">
        <v>0.11592</v>
      </c>
      <c r="F40063">
        <v>0</v>
      </c>
      <c r="G40063">
        <v>0</v>
      </c>
      <c r="H40063">
        <v>-9274.1961874879999</v>
      </c>
      <c r="I40063">
        <v>-91935.123631804003</v>
      </c>
      <c r="J40063">
        <v>-806.838243078</v>
      </c>
    </row>
    <row r="40064" spans="1:10" x14ac:dyDescent="0.3">
      <c r="A40064">
        <v>40062</v>
      </c>
      <c r="B40064">
        <v>0.11655</v>
      </c>
      <c r="F40064">
        <v>0</v>
      </c>
      <c r="G40064">
        <v>0</v>
      </c>
      <c r="H40064">
        <v>-9273.423331172</v>
      </c>
      <c r="I40064">
        <v>-91925.789778863997</v>
      </c>
      <c r="J40064">
        <v>-808.44353285900002</v>
      </c>
    </row>
    <row r="40065" spans="1:10" x14ac:dyDescent="0.3">
      <c r="A40065">
        <v>40063</v>
      </c>
      <c r="B40065">
        <v>0.11655</v>
      </c>
      <c r="F40065">
        <v>0</v>
      </c>
      <c r="G40065">
        <v>0</v>
      </c>
      <c r="H40065">
        <v>-9274.0807077110003</v>
      </c>
      <c r="I40065">
        <v>-91930.925911183003</v>
      </c>
      <c r="J40065">
        <v>-809.88116592899996</v>
      </c>
    </row>
    <row r="40066" spans="1:10" x14ac:dyDescent="0.3">
      <c r="A40066">
        <v>40064</v>
      </c>
      <c r="B40066">
        <v>0.11655</v>
      </c>
      <c r="F40066">
        <v>0</v>
      </c>
      <c r="G40066">
        <v>0</v>
      </c>
      <c r="H40066">
        <v>-9273.9323787310004</v>
      </c>
      <c r="I40066">
        <v>-91932.248676340998</v>
      </c>
      <c r="J40066">
        <v>-807.07511097300005</v>
      </c>
    </row>
    <row r="40067" spans="1:10" x14ac:dyDescent="0.3">
      <c r="A40067">
        <v>40065</v>
      </c>
      <c r="B40067">
        <v>0.1177</v>
      </c>
      <c r="F40067">
        <v>0</v>
      </c>
      <c r="G40067">
        <v>0</v>
      </c>
      <c r="H40067">
        <v>-9273.7067034299998</v>
      </c>
      <c r="I40067">
        <v>-91931.056655840002</v>
      </c>
      <c r="J40067">
        <v>-806.01037846500003</v>
      </c>
    </row>
    <row r="40068" spans="1:10" x14ac:dyDescent="0.3">
      <c r="A40068">
        <v>40066</v>
      </c>
      <c r="B40068">
        <v>0.1177</v>
      </c>
      <c r="F40068">
        <v>0</v>
      </c>
      <c r="G40068">
        <v>0</v>
      </c>
      <c r="H40068">
        <v>-9274.1125057320005</v>
      </c>
      <c r="I40068">
        <v>-91931.998522765003</v>
      </c>
      <c r="J40068">
        <v>-809.12653455400005</v>
      </c>
    </row>
    <row r="40069" spans="1:10" x14ac:dyDescent="0.3">
      <c r="A40069">
        <v>40067</v>
      </c>
      <c r="B40069">
        <v>0.1177</v>
      </c>
      <c r="F40069">
        <v>0</v>
      </c>
      <c r="G40069">
        <v>0</v>
      </c>
      <c r="H40069">
        <v>-9273.6811828469999</v>
      </c>
      <c r="I40069">
        <v>-91918.373261386994</v>
      </c>
      <c r="J40069">
        <v>-818.43856708400006</v>
      </c>
    </row>
    <row r="40070" spans="1:10" x14ac:dyDescent="0.3">
      <c r="A40070">
        <v>40068</v>
      </c>
      <c r="B40070">
        <v>0.1177</v>
      </c>
      <c r="F40070">
        <v>0</v>
      </c>
      <c r="G40070">
        <v>0</v>
      </c>
      <c r="H40070">
        <v>-9272.5072942200004</v>
      </c>
      <c r="I40070">
        <v>-91907.473167308999</v>
      </c>
      <c r="J40070">
        <v>-817.59977489000005</v>
      </c>
    </row>
    <row r="40071" spans="1:10" x14ac:dyDescent="0.3">
      <c r="A40071">
        <v>40069</v>
      </c>
      <c r="B40071">
        <v>0.1177</v>
      </c>
      <c r="F40071">
        <v>0</v>
      </c>
      <c r="G40071">
        <v>0</v>
      </c>
      <c r="H40071">
        <v>-9273.4918176360006</v>
      </c>
      <c r="I40071">
        <v>-91922.544687485002</v>
      </c>
      <c r="J40071">
        <v>-812.37348887899998</v>
      </c>
    </row>
    <row r="40072" spans="1:10" x14ac:dyDescent="0.3">
      <c r="A40072">
        <v>40070</v>
      </c>
      <c r="B40072">
        <v>0.1177</v>
      </c>
      <c r="F40072">
        <v>0</v>
      </c>
      <c r="G40072">
        <v>0</v>
      </c>
      <c r="H40072">
        <v>-9274.8276414060001</v>
      </c>
      <c r="I40072">
        <v>-91908.049048879999</v>
      </c>
      <c r="J40072">
        <v>-840.22736518099998</v>
      </c>
    </row>
    <row r="40073" spans="1:10" x14ac:dyDescent="0.3">
      <c r="A40073">
        <v>40071</v>
      </c>
      <c r="B40073">
        <v>0.1177</v>
      </c>
      <c r="F40073">
        <v>0</v>
      </c>
      <c r="G40073">
        <v>0</v>
      </c>
      <c r="H40073">
        <v>-9274.3505745139992</v>
      </c>
      <c r="I40073">
        <v>-91902.872454162003</v>
      </c>
      <c r="J40073">
        <v>-840.63329098099996</v>
      </c>
    </row>
    <row r="40074" spans="1:10" x14ac:dyDescent="0.3">
      <c r="A40074">
        <v>40072</v>
      </c>
      <c r="B40074">
        <v>0.1177</v>
      </c>
      <c r="F40074">
        <v>0</v>
      </c>
      <c r="G40074">
        <v>0</v>
      </c>
      <c r="H40074">
        <v>-9275.2005145000003</v>
      </c>
      <c r="I40074">
        <v>-91908.078964208005</v>
      </c>
      <c r="J40074">
        <v>-843.92618079299996</v>
      </c>
    </row>
    <row r="40075" spans="1:10" x14ac:dyDescent="0.3">
      <c r="A40075">
        <v>40073</v>
      </c>
      <c r="B40075">
        <v>0.11720999999999999</v>
      </c>
      <c r="F40075">
        <v>0</v>
      </c>
      <c r="G40075">
        <v>0</v>
      </c>
      <c r="H40075">
        <v>-9274.4501951559996</v>
      </c>
      <c r="I40075">
        <v>-91914.339259351007</v>
      </c>
      <c r="J40075">
        <v>-830.16269221300001</v>
      </c>
    </row>
    <row r="40076" spans="1:10" x14ac:dyDescent="0.3">
      <c r="A40076">
        <v>40074</v>
      </c>
      <c r="B40076">
        <v>0.11720999999999999</v>
      </c>
      <c r="F40076">
        <v>0</v>
      </c>
      <c r="G40076">
        <v>0</v>
      </c>
      <c r="H40076">
        <v>-9275.1229266390001</v>
      </c>
      <c r="I40076">
        <v>-91926.603018284994</v>
      </c>
      <c r="J40076">
        <v>-824.6262481</v>
      </c>
    </row>
    <row r="40077" spans="1:10" x14ac:dyDescent="0.3">
      <c r="A40077">
        <v>40075</v>
      </c>
      <c r="B40077">
        <v>0.11720999999999999</v>
      </c>
      <c r="F40077">
        <v>0</v>
      </c>
      <c r="G40077">
        <v>0</v>
      </c>
      <c r="H40077">
        <v>-9274.9173829280007</v>
      </c>
      <c r="I40077">
        <v>-91914.365113378997</v>
      </c>
      <c r="J40077">
        <v>-834.80871589699996</v>
      </c>
    </row>
    <row r="40078" spans="1:10" x14ac:dyDescent="0.3">
      <c r="A40078">
        <v>40076</v>
      </c>
      <c r="B40078">
        <v>0.1159</v>
      </c>
      <c r="F40078">
        <v>0</v>
      </c>
      <c r="G40078">
        <v>0</v>
      </c>
      <c r="H40078">
        <v>-9277.4434034549995</v>
      </c>
      <c r="I40078">
        <v>-91942.234223952997</v>
      </c>
      <c r="J40078">
        <v>-832.19981060099997</v>
      </c>
    </row>
    <row r="40079" spans="1:10" x14ac:dyDescent="0.3">
      <c r="A40079">
        <v>40077</v>
      </c>
      <c r="B40079">
        <v>0.1159</v>
      </c>
      <c r="F40079">
        <v>0</v>
      </c>
      <c r="G40079">
        <v>0</v>
      </c>
      <c r="H40079">
        <v>-9277.8983143450005</v>
      </c>
      <c r="I40079">
        <v>-91934.654034203995</v>
      </c>
      <c r="J40079">
        <v>-844.32910924099997</v>
      </c>
    </row>
    <row r="40080" spans="1:10" x14ac:dyDescent="0.3">
      <c r="A40080">
        <v>40078</v>
      </c>
      <c r="B40080">
        <v>0.1159</v>
      </c>
      <c r="F40080">
        <v>0</v>
      </c>
      <c r="G40080">
        <v>0</v>
      </c>
      <c r="H40080">
        <v>-9277.8699938310001</v>
      </c>
      <c r="I40080">
        <v>-91930.551714571004</v>
      </c>
      <c r="J40080">
        <v>-848.14822374300002</v>
      </c>
    </row>
    <row r="40081" spans="1:10" x14ac:dyDescent="0.3">
      <c r="A40081">
        <v>40079</v>
      </c>
      <c r="B40081">
        <v>0.11428000000000001</v>
      </c>
      <c r="F40081">
        <v>0</v>
      </c>
      <c r="G40081">
        <v>0</v>
      </c>
      <c r="H40081">
        <v>-9279.1412587230006</v>
      </c>
      <c r="I40081">
        <v>-91957.387652111007</v>
      </c>
      <c r="J40081">
        <v>-834.02493511700004</v>
      </c>
    </row>
    <row r="40082" spans="1:10" x14ac:dyDescent="0.3">
      <c r="A40082">
        <v>40080</v>
      </c>
      <c r="B40082">
        <v>0.11428000000000001</v>
      </c>
      <c r="F40082">
        <v>0</v>
      </c>
      <c r="G40082">
        <v>0</v>
      </c>
      <c r="H40082">
        <v>-9277.3966685140003</v>
      </c>
      <c r="I40082">
        <v>-91938.213060744005</v>
      </c>
      <c r="J40082">
        <v>-835.75362439200001</v>
      </c>
    </row>
    <row r="40083" spans="1:10" x14ac:dyDescent="0.3">
      <c r="A40083">
        <v>40081</v>
      </c>
      <c r="B40083">
        <v>0.11606</v>
      </c>
      <c r="F40083">
        <v>0</v>
      </c>
      <c r="G40083">
        <v>0</v>
      </c>
      <c r="H40083">
        <v>-9276.7160129570002</v>
      </c>
      <c r="I40083">
        <v>-91927.578811458006</v>
      </c>
      <c r="J40083">
        <v>-839.58131811099997</v>
      </c>
    </row>
    <row r="40084" spans="1:10" x14ac:dyDescent="0.3">
      <c r="A40084">
        <v>40082</v>
      </c>
      <c r="B40084">
        <v>0.11606</v>
      </c>
      <c r="F40084">
        <v>0</v>
      </c>
      <c r="G40084">
        <v>0</v>
      </c>
      <c r="H40084">
        <v>-9276.8563579950005</v>
      </c>
      <c r="I40084">
        <v>-91932.459970715005</v>
      </c>
      <c r="J40084">
        <v>-836.10360923500002</v>
      </c>
    </row>
    <row r="40085" spans="1:10" x14ac:dyDescent="0.3">
      <c r="A40085">
        <v>40083</v>
      </c>
      <c r="B40085">
        <v>0.11606</v>
      </c>
      <c r="F40085">
        <v>0</v>
      </c>
      <c r="G40085">
        <v>0</v>
      </c>
      <c r="H40085">
        <v>-9275.8698263009992</v>
      </c>
      <c r="I40085">
        <v>-91926.865759690001</v>
      </c>
      <c r="J40085">
        <v>-831.83250332</v>
      </c>
    </row>
    <row r="40086" spans="1:10" x14ac:dyDescent="0.3">
      <c r="A40086">
        <v>40084</v>
      </c>
      <c r="B40086">
        <v>0.11606</v>
      </c>
      <c r="F40086">
        <v>0</v>
      </c>
      <c r="G40086">
        <v>0</v>
      </c>
      <c r="H40086">
        <v>-9275.7989260279992</v>
      </c>
      <c r="I40086">
        <v>-91923.413951555005</v>
      </c>
      <c r="J40086">
        <v>-834.57530872500001</v>
      </c>
    </row>
    <row r="40087" spans="1:10" x14ac:dyDescent="0.3">
      <c r="A40087">
        <v>40085</v>
      </c>
      <c r="B40087">
        <v>0.11606</v>
      </c>
      <c r="F40087">
        <v>0</v>
      </c>
      <c r="G40087">
        <v>0</v>
      </c>
      <c r="H40087">
        <v>-9275.7811181500001</v>
      </c>
      <c r="I40087">
        <v>-91930.338649874</v>
      </c>
      <c r="J40087">
        <v>-827.47253162899995</v>
      </c>
    </row>
    <row r="40088" spans="1:10" x14ac:dyDescent="0.3">
      <c r="A40088">
        <v>40086</v>
      </c>
      <c r="B40088">
        <v>0.11606</v>
      </c>
      <c r="F40088">
        <v>0</v>
      </c>
      <c r="G40088">
        <v>0</v>
      </c>
      <c r="H40088">
        <v>-9275.9801059180008</v>
      </c>
      <c r="I40088">
        <v>-91925.084311446</v>
      </c>
      <c r="J40088">
        <v>-834.71674773799998</v>
      </c>
    </row>
    <row r="40089" spans="1:10" x14ac:dyDescent="0.3">
      <c r="A40089">
        <v>40087</v>
      </c>
      <c r="B40089">
        <v>0.11606</v>
      </c>
      <c r="F40089">
        <v>0</v>
      </c>
      <c r="G40089">
        <v>0</v>
      </c>
      <c r="H40089">
        <v>-9275.0425485390006</v>
      </c>
      <c r="I40089">
        <v>-91922.043342195</v>
      </c>
      <c r="J40089">
        <v>-828.38214319199994</v>
      </c>
    </row>
    <row r="40090" spans="1:10" x14ac:dyDescent="0.3">
      <c r="A40090">
        <v>40088</v>
      </c>
      <c r="B40090">
        <v>0.11488</v>
      </c>
      <c r="F40090">
        <v>0</v>
      </c>
      <c r="G40090">
        <v>0</v>
      </c>
      <c r="H40090">
        <v>-9275.8075273350005</v>
      </c>
      <c r="I40090">
        <v>-91924.545612779999</v>
      </c>
      <c r="J40090">
        <v>-833.52966057100002</v>
      </c>
    </row>
    <row r="40091" spans="1:10" x14ac:dyDescent="0.3">
      <c r="A40091">
        <v>40089</v>
      </c>
      <c r="B40091">
        <v>0.11529</v>
      </c>
      <c r="F40091">
        <v>0</v>
      </c>
      <c r="G40091">
        <v>0</v>
      </c>
      <c r="H40091">
        <v>-9276.2332657900006</v>
      </c>
      <c r="I40091">
        <v>-91927.212470280996</v>
      </c>
      <c r="J40091">
        <v>-835.12018762299999</v>
      </c>
    </row>
    <row r="40092" spans="1:10" x14ac:dyDescent="0.3">
      <c r="A40092">
        <v>40090</v>
      </c>
      <c r="B40092">
        <v>0.11529</v>
      </c>
      <c r="F40092">
        <v>0</v>
      </c>
      <c r="G40092">
        <v>0</v>
      </c>
      <c r="H40092">
        <v>-9276.7547942309993</v>
      </c>
      <c r="I40092">
        <v>-91925.380815665994</v>
      </c>
      <c r="J40092">
        <v>-842.16712664700003</v>
      </c>
    </row>
    <row r="40093" spans="1:10" x14ac:dyDescent="0.3">
      <c r="A40093">
        <v>40091</v>
      </c>
      <c r="B40093">
        <v>0.11529</v>
      </c>
      <c r="F40093">
        <v>0</v>
      </c>
      <c r="G40093">
        <v>0</v>
      </c>
      <c r="H40093">
        <v>-9277.0524263930001</v>
      </c>
      <c r="I40093">
        <v>-91936.538638143</v>
      </c>
      <c r="J40093">
        <v>-833.985625787</v>
      </c>
    </row>
    <row r="40094" spans="1:10" x14ac:dyDescent="0.3">
      <c r="A40094">
        <v>40092</v>
      </c>
      <c r="B40094">
        <v>0.11529</v>
      </c>
      <c r="F40094">
        <v>0</v>
      </c>
      <c r="G40094">
        <v>0</v>
      </c>
      <c r="H40094">
        <v>-9277.3523806789999</v>
      </c>
      <c r="I40094">
        <v>-91941.374327304002</v>
      </c>
      <c r="J40094">
        <v>-832.14947948999998</v>
      </c>
    </row>
    <row r="40095" spans="1:10" x14ac:dyDescent="0.3">
      <c r="A40095">
        <v>40093</v>
      </c>
      <c r="B40095">
        <v>0.11687</v>
      </c>
      <c r="F40095">
        <v>0</v>
      </c>
      <c r="G40095">
        <v>0</v>
      </c>
      <c r="H40095">
        <v>-9275.1011122389991</v>
      </c>
      <c r="I40095">
        <v>-91911.890814753002</v>
      </c>
      <c r="J40095">
        <v>-839.12030763799999</v>
      </c>
    </row>
    <row r="40096" spans="1:10" x14ac:dyDescent="0.3">
      <c r="A40096">
        <v>40094</v>
      </c>
      <c r="B40096">
        <v>0.11687</v>
      </c>
      <c r="F40096">
        <v>0</v>
      </c>
      <c r="G40096">
        <v>0</v>
      </c>
      <c r="H40096">
        <v>-9275.8744778969995</v>
      </c>
      <c r="I40096">
        <v>-91910.466648173999</v>
      </c>
      <c r="J40096">
        <v>-848.27813079800001</v>
      </c>
    </row>
    <row r="40097" spans="1:10" x14ac:dyDescent="0.3">
      <c r="A40097">
        <v>40095</v>
      </c>
      <c r="B40097">
        <v>0.11444</v>
      </c>
      <c r="F40097">
        <v>0</v>
      </c>
      <c r="G40097">
        <v>0</v>
      </c>
      <c r="H40097">
        <v>-9277.6409677850006</v>
      </c>
      <c r="I40097">
        <v>-91931.169662133994</v>
      </c>
      <c r="J40097">
        <v>-845.24001571700001</v>
      </c>
    </row>
    <row r="40098" spans="1:10" x14ac:dyDescent="0.3">
      <c r="A40098">
        <v>40096</v>
      </c>
      <c r="B40098">
        <v>0.11444</v>
      </c>
      <c r="F40098">
        <v>0</v>
      </c>
      <c r="G40098">
        <v>0</v>
      </c>
      <c r="H40098">
        <v>-9277.5911543040002</v>
      </c>
      <c r="I40098">
        <v>-91927.881678156002</v>
      </c>
      <c r="J40098">
        <v>-848.02986487999999</v>
      </c>
    </row>
    <row r="40099" spans="1:10" x14ac:dyDescent="0.3">
      <c r="A40099">
        <v>40097</v>
      </c>
      <c r="B40099">
        <v>0.11444</v>
      </c>
      <c r="F40099">
        <v>0</v>
      </c>
      <c r="G40099">
        <v>0</v>
      </c>
      <c r="H40099">
        <v>-9276.6093704649993</v>
      </c>
      <c r="I40099">
        <v>-91926.437482331006</v>
      </c>
      <c r="J40099">
        <v>-839.65622232099997</v>
      </c>
    </row>
    <row r="40100" spans="1:10" x14ac:dyDescent="0.3">
      <c r="A40100">
        <v>40098</v>
      </c>
      <c r="B40100">
        <v>0.11444</v>
      </c>
      <c r="F40100">
        <v>0</v>
      </c>
      <c r="G40100">
        <v>0</v>
      </c>
      <c r="H40100">
        <v>-9276.5600605340005</v>
      </c>
      <c r="I40100">
        <v>-91933.774778134</v>
      </c>
      <c r="J40100">
        <v>-831.82582720599999</v>
      </c>
    </row>
    <row r="40101" spans="1:10" x14ac:dyDescent="0.3">
      <c r="A40101">
        <v>40099</v>
      </c>
      <c r="B40101">
        <v>0.11444</v>
      </c>
      <c r="F40101">
        <v>0</v>
      </c>
      <c r="G40101">
        <v>0</v>
      </c>
      <c r="H40101">
        <v>-9275.9235835309992</v>
      </c>
      <c r="I40101">
        <v>-91928.985593135003</v>
      </c>
      <c r="J40101">
        <v>-830.25024217299995</v>
      </c>
    </row>
    <row r="40102" spans="1:10" x14ac:dyDescent="0.3">
      <c r="A40102">
        <v>40100</v>
      </c>
      <c r="B40102">
        <v>0.11444</v>
      </c>
      <c r="F40102">
        <v>0</v>
      </c>
      <c r="G40102">
        <v>0</v>
      </c>
      <c r="H40102">
        <v>-9276.5137981619991</v>
      </c>
      <c r="I40102">
        <v>-91929.800586229001</v>
      </c>
      <c r="J40102">
        <v>-835.33739539199996</v>
      </c>
    </row>
    <row r="40103" spans="1:10" x14ac:dyDescent="0.3">
      <c r="A40103">
        <v>40101</v>
      </c>
      <c r="B40103">
        <v>0.11444</v>
      </c>
      <c r="F40103">
        <v>0</v>
      </c>
      <c r="G40103">
        <v>0</v>
      </c>
      <c r="H40103">
        <v>-9275.5709117389997</v>
      </c>
      <c r="I40103">
        <v>-91915.903926061001</v>
      </c>
      <c r="J40103">
        <v>-839.80519133400003</v>
      </c>
    </row>
    <row r="40104" spans="1:10" x14ac:dyDescent="0.3">
      <c r="A40104">
        <v>40102</v>
      </c>
      <c r="B40104">
        <v>0.11444</v>
      </c>
      <c r="F40104">
        <v>0</v>
      </c>
      <c r="G40104">
        <v>0</v>
      </c>
      <c r="H40104">
        <v>-9275.9887600559996</v>
      </c>
      <c r="I40104">
        <v>-91920.906152212003</v>
      </c>
      <c r="J40104">
        <v>-838.98144834599998</v>
      </c>
    </row>
    <row r="40105" spans="1:10" x14ac:dyDescent="0.3">
      <c r="A40105">
        <v>40103</v>
      </c>
      <c r="B40105">
        <v>0.11444</v>
      </c>
      <c r="F40105">
        <v>0</v>
      </c>
      <c r="G40105">
        <v>0</v>
      </c>
      <c r="H40105">
        <v>-9275.3159320850009</v>
      </c>
      <c r="I40105">
        <v>-91912.648244801996</v>
      </c>
      <c r="J40105">
        <v>-840.51107604799995</v>
      </c>
    </row>
    <row r="40106" spans="1:10" x14ac:dyDescent="0.3">
      <c r="A40106">
        <v>40104</v>
      </c>
      <c r="B40106">
        <v>0.11444</v>
      </c>
      <c r="F40106">
        <v>0</v>
      </c>
      <c r="G40106">
        <v>0</v>
      </c>
      <c r="H40106">
        <v>-9276.1771617810009</v>
      </c>
      <c r="I40106">
        <v>-91912.860508530997</v>
      </c>
      <c r="J40106">
        <v>-848.91110928399996</v>
      </c>
    </row>
    <row r="40107" spans="1:10" x14ac:dyDescent="0.3">
      <c r="A40107">
        <v>40105</v>
      </c>
      <c r="B40107">
        <v>0.11444</v>
      </c>
      <c r="F40107">
        <v>0</v>
      </c>
      <c r="G40107">
        <v>0</v>
      </c>
      <c r="H40107">
        <v>-9276.4847357670005</v>
      </c>
      <c r="I40107">
        <v>-91905.339020704007</v>
      </c>
      <c r="J40107">
        <v>-859.50833696200004</v>
      </c>
    </row>
    <row r="40108" spans="1:10" x14ac:dyDescent="0.3">
      <c r="A40108">
        <v>40106</v>
      </c>
      <c r="B40108">
        <v>0.11444</v>
      </c>
      <c r="F40108">
        <v>0</v>
      </c>
      <c r="G40108">
        <v>0</v>
      </c>
      <c r="H40108">
        <v>-9277.8567406719994</v>
      </c>
      <c r="I40108">
        <v>-91935.723219829</v>
      </c>
      <c r="J40108">
        <v>-842.84418688699998</v>
      </c>
    </row>
    <row r="40109" spans="1:10" x14ac:dyDescent="0.3">
      <c r="A40109">
        <v>40107</v>
      </c>
      <c r="B40109">
        <v>0.11444</v>
      </c>
      <c r="F40109">
        <v>0</v>
      </c>
      <c r="G40109">
        <v>0</v>
      </c>
      <c r="H40109">
        <v>-9276.4331492130004</v>
      </c>
      <c r="I40109">
        <v>-91924.726587982004</v>
      </c>
      <c r="J40109">
        <v>-839.60490415100003</v>
      </c>
    </row>
    <row r="40110" spans="1:10" x14ac:dyDescent="0.3">
      <c r="A40110">
        <v>40108</v>
      </c>
      <c r="B40110">
        <v>0.11444</v>
      </c>
      <c r="F40110">
        <v>0</v>
      </c>
      <c r="G40110">
        <v>0</v>
      </c>
      <c r="H40110">
        <v>-9277.3525802650001</v>
      </c>
      <c r="I40110">
        <v>-91933.869356515002</v>
      </c>
      <c r="J40110">
        <v>-839.65644613300003</v>
      </c>
    </row>
    <row r="40111" spans="1:10" x14ac:dyDescent="0.3">
      <c r="A40111">
        <v>40109</v>
      </c>
      <c r="B40111">
        <v>0.11444</v>
      </c>
      <c r="F40111">
        <v>0</v>
      </c>
      <c r="G40111">
        <v>0</v>
      </c>
      <c r="H40111">
        <v>-9276.3960837239993</v>
      </c>
      <c r="I40111">
        <v>-91921.584372120007</v>
      </c>
      <c r="J40111">
        <v>-842.37646511800006</v>
      </c>
    </row>
    <row r="40112" spans="1:10" x14ac:dyDescent="0.3">
      <c r="A40112">
        <v>40110</v>
      </c>
      <c r="B40112">
        <v>0.11564000000000001</v>
      </c>
      <c r="F40112">
        <v>0</v>
      </c>
      <c r="G40112">
        <v>0</v>
      </c>
      <c r="H40112">
        <v>-9275.4444438570008</v>
      </c>
      <c r="I40112">
        <v>-91913.731127844003</v>
      </c>
      <c r="J40112">
        <v>-840.71331072400005</v>
      </c>
    </row>
    <row r="40113" spans="1:10" x14ac:dyDescent="0.3">
      <c r="A40113">
        <v>40111</v>
      </c>
      <c r="B40113">
        <v>0.114</v>
      </c>
      <c r="F40113">
        <v>0</v>
      </c>
      <c r="G40113">
        <v>0</v>
      </c>
      <c r="H40113">
        <v>-9277.8195927489996</v>
      </c>
      <c r="I40113">
        <v>-91938.059552977007</v>
      </c>
      <c r="J40113">
        <v>-840.13637451299996</v>
      </c>
    </row>
    <row r="40114" spans="1:10" x14ac:dyDescent="0.3">
      <c r="A40114">
        <v>40112</v>
      </c>
      <c r="B40114">
        <v>0.11549</v>
      </c>
      <c r="F40114">
        <v>0</v>
      </c>
      <c r="G40114">
        <v>0</v>
      </c>
      <c r="H40114">
        <v>-9276.8408699659994</v>
      </c>
      <c r="I40114">
        <v>-91929.866682774998</v>
      </c>
      <c r="J40114">
        <v>-838.54201688299997</v>
      </c>
    </row>
    <row r="40115" spans="1:10" x14ac:dyDescent="0.3">
      <c r="A40115">
        <v>40113</v>
      </c>
      <c r="B40115">
        <v>0.11549</v>
      </c>
      <c r="F40115">
        <v>0</v>
      </c>
      <c r="G40115">
        <v>0</v>
      </c>
      <c r="H40115">
        <v>-9276.1345183060002</v>
      </c>
      <c r="I40115">
        <v>-91936.036198853006</v>
      </c>
      <c r="J40115">
        <v>-825.30898420400001</v>
      </c>
    </row>
    <row r="40116" spans="1:10" x14ac:dyDescent="0.3">
      <c r="A40116">
        <v>40114</v>
      </c>
      <c r="B40116">
        <v>0.11549</v>
      </c>
      <c r="F40116">
        <v>0</v>
      </c>
      <c r="G40116">
        <v>0</v>
      </c>
      <c r="H40116">
        <v>-9275.2323709770008</v>
      </c>
      <c r="I40116">
        <v>-91923.669785652004</v>
      </c>
      <c r="J40116">
        <v>-828.65392411400001</v>
      </c>
    </row>
    <row r="40117" spans="1:10" x14ac:dyDescent="0.3">
      <c r="A40117">
        <v>40115</v>
      </c>
      <c r="B40117">
        <v>0.11549</v>
      </c>
      <c r="F40117">
        <v>0</v>
      </c>
      <c r="G40117">
        <v>0</v>
      </c>
      <c r="H40117">
        <v>-9274.69721708</v>
      </c>
      <c r="I40117">
        <v>-91918.245944725</v>
      </c>
      <c r="J40117">
        <v>-828.72622607300002</v>
      </c>
    </row>
    <row r="40118" spans="1:10" x14ac:dyDescent="0.3">
      <c r="A40118">
        <v>40116</v>
      </c>
      <c r="B40118">
        <v>0.11549</v>
      </c>
      <c r="F40118">
        <v>0</v>
      </c>
      <c r="G40118">
        <v>0</v>
      </c>
      <c r="H40118">
        <v>-9274.4669659209994</v>
      </c>
      <c r="I40118">
        <v>-91915.594933449</v>
      </c>
      <c r="J40118">
        <v>-829.07472576500004</v>
      </c>
    </row>
    <row r="40119" spans="1:10" x14ac:dyDescent="0.3">
      <c r="A40119">
        <v>40117</v>
      </c>
      <c r="B40119">
        <v>0.11549</v>
      </c>
      <c r="F40119">
        <v>0</v>
      </c>
      <c r="G40119">
        <v>0</v>
      </c>
      <c r="H40119">
        <v>-9273.9218528769998</v>
      </c>
      <c r="I40119">
        <v>-91909.934228008002</v>
      </c>
      <c r="J40119">
        <v>-829.28430076500001</v>
      </c>
    </row>
    <row r="40120" spans="1:10" x14ac:dyDescent="0.3">
      <c r="A40120">
        <v>40118</v>
      </c>
      <c r="B40120">
        <v>0.11549</v>
      </c>
      <c r="F40120">
        <v>0</v>
      </c>
      <c r="G40120">
        <v>0</v>
      </c>
      <c r="H40120">
        <v>-9275.1051603110009</v>
      </c>
      <c r="I40120">
        <v>-91926.795176468004</v>
      </c>
      <c r="J40120">
        <v>-824.25642663999997</v>
      </c>
    </row>
    <row r="40121" spans="1:10" x14ac:dyDescent="0.3">
      <c r="A40121">
        <v>40119</v>
      </c>
      <c r="B40121">
        <v>0.11691</v>
      </c>
      <c r="F40121">
        <v>0</v>
      </c>
      <c r="G40121">
        <v>0</v>
      </c>
      <c r="H40121">
        <v>-9275.0035180710001</v>
      </c>
      <c r="I40121">
        <v>-91924.165955303004</v>
      </c>
      <c r="J40121">
        <v>-825.86922540600006</v>
      </c>
    </row>
    <row r="40122" spans="1:10" x14ac:dyDescent="0.3">
      <c r="A40122">
        <v>40120</v>
      </c>
      <c r="B40122">
        <v>0.11513</v>
      </c>
      <c r="F40122">
        <v>0</v>
      </c>
      <c r="G40122">
        <v>0</v>
      </c>
      <c r="H40122">
        <v>-9275.7685484619997</v>
      </c>
      <c r="I40122">
        <v>-91931.837422379002</v>
      </c>
      <c r="J40122">
        <v>-825.848062239</v>
      </c>
    </row>
    <row r="40123" spans="1:10" x14ac:dyDescent="0.3">
      <c r="A40123">
        <v>40121</v>
      </c>
      <c r="B40123">
        <v>0.11513</v>
      </c>
      <c r="F40123">
        <v>0</v>
      </c>
      <c r="G40123">
        <v>0</v>
      </c>
      <c r="H40123">
        <v>-9276.0904201009998</v>
      </c>
      <c r="I40123">
        <v>-91940.061958684004</v>
      </c>
      <c r="J40123">
        <v>-820.84224232700001</v>
      </c>
    </row>
    <row r="40124" spans="1:10" x14ac:dyDescent="0.3">
      <c r="A40124">
        <v>40122</v>
      </c>
      <c r="B40124">
        <v>0.11723</v>
      </c>
      <c r="F40124">
        <v>0</v>
      </c>
      <c r="G40124">
        <v>0</v>
      </c>
      <c r="H40124">
        <v>-9274.3606893209999</v>
      </c>
      <c r="I40124">
        <v>-91921.911162143995</v>
      </c>
      <c r="J40124">
        <v>-821.69573106999997</v>
      </c>
    </row>
    <row r="40125" spans="1:10" x14ac:dyDescent="0.3">
      <c r="A40125">
        <v>40123</v>
      </c>
      <c r="B40125">
        <v>0.11827</v>
      </c>
      <c r="F40125">
        <v>0</v>
      </c>
      <c r="G40125">
        <v>0</v>
      </c>
      <c r="H40125">
        <v>-9273.144925777</v>
      </c>
      <c r="I40125">
        <v>-91912.577742673006</v>
      </c>
      <c r="J40125">
        <v>-818.87151509700004</v>
      </c>
    </row>
    <row r="40126" spans="1:10" x14ac:dyDescent="0.3">
      <c r="A40126">
        <v>40124</v>
      </c>
      <c r="B40126">
        <v>0.11827</v>
      </c>
      <c r="F40126">
        <v>0</v>
      </c>
      <c r="G40126">
        <v>0</v>
      </c>
      <c r="H40126">
        <v>-9273.9577422139992</v>
      </c>
      <c r="I40126">
        <v>-91914.804881844</v>
      </c>
      <c r="J40126">
        <v>-824.77254029899996</v>
      </c>
    </row>
    <row r="40127" spans="1:10" x14ac:dyDescent="0.3">
      <c r="A40127">
        <v>40125</v>
      </c>
      <c r="B40127">
        <v>0.1169</v>
      </c>
      <c r="F40127">
        <v>0</v>
      </c>
      <c r="G40127">
        <v>0</v>
      </c>
      <c r="H40127">
        <v>-9275.6133647869992</v>
      </c>
      <c r="I40127">
        <v>-91948.227327746004</v>
      </c>
      <c r="J40127">
        <v>-807.90632012799995</v>
      </c>
    </row>
    <row r="40128" spans="1:10" x14ac:dyDescent="0.3">
      <c r="A40128">
        <v>40126</v>
      </c>
      <c r="B40128">
        <v>0.1169</v>
      </c>
      <c r="F40128">
        <v>0</v>
      </c>
      <c r="G40128">
        <v>0</v>
      </c>
      <c r="H40128">
        <v>-9275.5797798530002</v>
      </c>
      <c r="I40128">
        <v>-91946.215883865007</v>
      </c>
      <c r="J40128">
        <v>-809.58191466599999</v>
      </c>
    </row>
    <row r="40129" spans="1:10" x14ac:dyDescent="0.3">
      <c r="A40129">
        <v>40127</v>
      </c>
      <c r="B40129">
        <v>0.1169</v>
      </c>
      <c r="F40129">
        <v>0</v>
      </c>
      <c r="G40129">
        <v>0</v>
      </c>
      <c r="H40129">
        <v>-9275.8352995580008</v>
      </c>
      <c r="I40129">
        <v>-91946.929881275006</v>
      </c>
      <c r="J40129">
        <v>-811.42311429999995</v>
      </c>
    </row>
    <row r="40130" spans="1:10" x14ac:dyDescent="0.3">
      <c r="A40130">
        <v>40128</v>
      </c>
      <c r="B40130">
        <v>0.11840000000000001</v>
      </c>
      <c r="F40130">
        <v>0</v>
      </c>
      <c r="G40130">
        <v>0</v>
      </c>
      <c r="H40130">
        <v>-9273.4087264789996</v>
      </c>
      <c r="I40130">
        <v>-91929.101112228993</v>
      </c>
      <c r="J40130">
        <v>-804.98615255899995</v>
      </c>
    </row>
    <row r="40131" spans="1:10" x14ac:dyDescent="0.3">
      <c r="A40131">
        <v>40129</v>
      </c>
      <c r="B40131">
        <v>0.11700000000000001</v>
      </c>
      <c r="F40131">
        <v>0</v>
      </c>
      <c r="G40131">
        <v>0</v>
      </c>
      <c r="H40131">
        <v>-9275.9157130929998</v>
      </c>
      <c r="I40131">
        <v>-91946.571480158003</v>
      </c>
      <c r="J40131">
        <v>-812.58565076800005</v>
      </c>
    </row>
    <row r="40132" spans="1:10" x14ac:dyDescent="0.3">
      <c r="A40132">
        <v>40130</v>
      </c>
      <c r="B40132">
        <v>0.11595999999999999</v>
      </c>
      <c r="F40132">
        <v>0</v>
      </c>
      <c r="G40132">
        <v>0</v>
      </c>
      <c r="H40132">
        <v>-9274.932407626</v>
      </c>
      <c r="I40132">
        <v>-91948.965242307997</v>
      </c>
      <c r="J40132">
        <v>-800.35883395500002</v>
      </c>
    </row>
    <row r="40133" spans="1:10" x14ac:dyDescent="0.3">
      <c r="A40133">
        <v>40131</v>
      </c>
      <c r="B40133">
        <v>0.11595999999999999</v>
      </c>
      <c r="F40133">
        <v>0</v>
      </c>
      <c r="G40133">
        <v>0</v>
      </c>
      <c r="H40133">
        <v>-9275.1775271909992</v>
      </c>
      <c r="I40133">
        <v>-91945.253010643006</v>
      </c>
      <c r="J40133">
        <v>-806.52226126799997</v>
      </c>
    </row>
    <row r="40134" spans="1:10" x14ac:dyDescent="0.3">
      <c r="A40134">
        <v>40132</v>
      </c>
      <c r="B40134">
        <v>0.11595999999999999</v>
      </c>
      <c r="F40134">
        <v>0</v>
      </c>
      <c r="G40134">
        <v>0</v>
      </c>
      <c r="H40134">
        <v>-9275.0939705239998</v>
      </c>
      <c r="I40134">
        <v>-91948.835629670997</v>
      </c>
      <c r="J40134">
        <v>-802.10407556999996</v>
      </c>
    </row>
    <row r="40135" spans="1:10" x14ac:dyDescent="0.3">
      <c r="A40135">
        <v>40133</v>
      </c>
      <c r="B40135">
        <v>0.11595999999999999</v>
      </c>
      <c r="F40135">
        <v>0</v>
      </c>
      <c r="G40135">
        <v>0</v>
      </c>
      <c r="H40135">
        <v>-9275.0765686909999</v>
      </c>
      <c r="I40135">
        <v>-91938.852843023997</v>
      </c>
      <c r="J40135">
        <v>-811.91284388400004</v>
      </c>
    </row>
    <row r="40136" spans="1:10" x14ac:dyDescent="0.3">
      <c r="A40136">
        <v>40134</v>
      </c>
      <c r="B40136">
        <v>0.11595999999999999</v>
      </c>
      <c r="F40136">
        <v>0</v>
      </c>
      <c r="G40136">
        <v>0</v>
      </c>
      <c r="H40136">
        <v>-9274.1605517190001</v>
      </c>
      <c r="I40136">
        <v>-91930.649245221997</v>
      </c>
      <c r="J40136">
        <v>-810.95627196800001</v>
      </c>
    </row>
    <row r="40137" spans="1:10" x14ac:dyDescent="0.3">
      <c r="A40137">
        <v>40135</v>
      </c>
      <c r="B40137">
        <v>0.11595999999999999</v>
      </c>
      <c r="F40137">
        <v>0</v>
      </c>
      <c r="G40137">
        <v>0</v>
      </c>
      <c r="H40137">
        <v>-9274.3430037479993</v>
      </c>
      <c r="I40137">
        <v>-91923.049683749996</v>
      </c>
      <c r="J40137">
        <v>-820.38035372900003</v>
      </c>
    </row>
    <row r="40138" spans="1:10" x14ac:dyDescent="0.3">
      <c r="A40138">
        <v>40136</v>
      </c>
      <c r="B40138">
        <v>0.11496000000000001</v>
      </c>
      <c r="F40138">
        <v>0</v>
      </c>
      <c r="G40138">
        <v>0</v>
      </c>
      <c r="H40138">
        <v>-9276.1858565660004</v>
      </c>
      <c r="I40138">
        <v>-91942.655438279995</v>
      </c>
      <c r="J40138">
        <v>-819.20312737799998</v>
      </c>
    </row>
    <row r="40139" spans="1:10" x14ac:dyDescent="0.3">
      <c r="A40139">
        <v>40137</v>
      </c>
      <c r="B40139">
        <v>0.11609</v>
      </c>
      <c r="F40139">
        <v>0</v>
      </c>
      <c r="G40139">
        <v>0</v>
      </c>
      <c r="H40139">
        <v>-9275.2974344880004</v>
      </c>
      <c r="I40139">
        <v>-91933.800454807002</v>
      </c>
      <c r="J40139">
        <v>-819.17389006999997</v>
      </c>
    </row>
    <row r="40140" spans="1:10" x14ac:dyDescent="0.3">
      <c r="A40140">
        <v>40138</v>
      </c>
      <c r="B40140">
        <v>0.11609</v>
      </c>
      <c r="F40140">
        <v>0</v>
      </c>
      <c r="G40140">
        <v>0</v>
      </c>
      <c r="H40140">
        <v>-9275.1829312669997</v>
      </c>
      <c r="I40140">
        <v>-91936.263133891</v>
      </c>
      <c r="J40140">
        <v>-815.56617878099996</v>
      </c>
    </row>
    <row r="40141" spans="1:10" x14ac:dyDescent="0.3">
      <c r="A40141">
        <v>40139</v>
      </c>
      <c r="B40141">
        <v>0.11527999999999999</v>
      </c>
      <c r="F40141">
        <v>0</v>
      </c>
      <c r="G40141">
        <v>0</v>
      </c>
      <c r="H40141">
        <v>-9275.7506587789994</v>
      </c>
      <c r="I40141">
        <v>-91936.376543445003</v>
      </c>
      <c r="J40141">
        <v>-821.13004434799996</v>
      </c>
    </row>
    <row r="40142" spans="1:10" x14ac:dyDescent="0.3">
      <c r="A40142">
        <v>40140</v>
      </c>
      <c r="B40142">
        <v>0.11527999999999999</v>
      </c>
      <c r="F40142">
        <v>0</v>
      </c>
      <c r="G40142">
        <v>0</v>
      </c>
      <c r="H40142">
        <v>-9275.9563848830003</v>
      </c>
      <c r="I40142">
        <v>-91938.044057104999</v>
      </c>
      <c r="J40142">
        <v>-821.51979172599999</v>
      </c>
    </row>
    <row r="40143" spans="1:10" x14ac:dyDescent="0.3">
      <c r="A40143">
        <v>40141</v>
      </c>
      <c r="B40143">
        <v>0.11527999999999999</v>
      </c>
      <c r="F40143">
        <v>0</v>
      </c>
      <c r="G40143">
        <v>0</v>
      </c>
      <c r="H40143">
        <v>-9276.5512791660003</v>
      </c>
      <c r="I40143">
        <v>-91942.078119829006</v>
      </c>
      <c r="J40143">
        <v>-823.43467183099995</v>
      </c>
    </row>
    <row r="40144" spans="1:10" x14ac:dyDescent="0.3">
      <c r="A40144">
        <v>40142</v>
      </c>
      <c r="B40144">
        <v>0.11706999999999999</v>
      </c>
      <c r="F40144">
        <v>0</v>
      </c>
      <c r="G40144">
        <v>0</v>
      </c>
      <c r="H40144">
        <v>-9274.4874144259993</v>
      </c>
      <c r="I40144">
        <v>-91913.785345284996</v>
      </c>
      <c r="J40144">
        <v>-831.08879897700001</v>
      </c>
    </row>
    <row r="40145" spans="1:10" x14ac:dyDescent="0.3">
      <c r="A40145">
        <v>40143</v>
      </c>
      <c r="B40145">
        <v>0.11706999999999999</v>
      </c>
      <c r="F40145">
        <v>0</v>
      </c>
      <c r="G40145">
        <v>0</v>
      </c>
      <c r="H40145">
        <v>-9274.674814901</v>
      </c>
      <c r="I40145">
        <v>-91913.474127437003</v>
      </c>
      <c r="J40145">
        <v>-833.27402157300003</v>
      </c>
    </row>
    <row r="40146" spans="1:10" x14ac:dyDescent="0.3">
      <c r="A40146">
        <v>40144</v>
      </c>
      <c r="B40146">
        <v>0.11706999999999999</v>
      </c>
      <c r="F40146">
        <v>0</v>
      </c>
      <c r="G40146">
        <v>0</v>
      </c>
      <c r="H40146">
        <v>-9275.1998160219991</v>
      </c>
      <c r="I40146">
        <v>-91919.970393367999</v>
      </c>
      <c r="J40146">
        <v>-832.027766853</v>
      </c>
    </row>
    <row r="40147" spans="1:10" x14ac:dyDescent="0.3">
      <c r="A40147">
        <v>40145</v>
      </c>
      <c r="B40147">
        <v>0.11706999999999999</v>
      </c>
      <c r="F40147">
        <v>0</v>
      </c>
      <c r="G40147">
        <v>0</v>
      </c>
      <c r="H40147">
        <v>-9275.7214273400004</v>
      </c>
      <c r="I40147">
        <v>-91917.621867882001</v>
      </c>
      <c r="J40147">
        <v>-839.59240551799996</v>
      </c>
    </row>
    <row r="40148" spans="1:10" x14ac:dyDescent="0.3">
      <c r="A40148">
        <v>40146</v>
      </c>
      <c r="B40148">
        <v>0.11706999999999999</v>
      </c>
      <c r="F40148">
        <v>0</v>
      </c>
      <c r="G40148">
        <v>0</v>
      </c>
      <c r="H40148">
        <v>-9275.2218603809997</v>
      </c>
      <c r="I40148">
        <v>-91921.353991832002</v>
      </c>
      <c r="J40148">
        <v>-830.86461198300003</v>
      </c>
    </row>
    <row r="40149" spans="1:10" x14ac:dyDescent="0.3">
      <c r="A40149">
        <v>40147</v>
      </c>
      <c r="B40149">
        <v>0.11706999999999999</v>
      </c>
      <c r="F40149">
        <v>0</v>
      </c>
      <c r="G40149">
        <v>0</v>
      </c>
      <c r="H40149">
        <v>-9274.4910760660005</v>
      </c>
      <c r="I40149">
        <v>-91910.421935738006</v>
      </c>
      <c r="J40149">
        <v>-834.48882492300004</v>
      </c>
    </row>
    <row r="40150" spans="1:10" x14ac:dyDescent="0.3">
      <c r="A40150">
        <v>40148</v>
      </c>
      <c r="B40150">
        <v>0.11556</v>
      </c>
      <c r="F40150">
        <v>0</v>
      </c>
      <c r="G40150">
        <v>0</v>
      </c>
      <c r="H40150">
        <v>-9276.1143643680007</v>
      </c>
      <c r="I40150">
        <v>-91918.631927815994</v>
      </c>
      <c r="J40150">
        <v>-842.51171586800001</v>
      </c>
    </row>
    <row r="40151" spans="1:10" x14ac:dyDescent="0.3">
      <c r="A40151">
        <v>40149</v>
      </c>
      <c r="B40151">
        <v>0.11556</v>
      </c>
      <c r="F40151">
        <v>0</v>
      </c>
      <c r="G40151">
        <v>0</v>
      </c>
      <c r="H40151">
        <v>-9276.5893834569997</v>
      </c>
      <c r="I40151">
        <v>-91917.173969707001</v>
      </c>
      <c r="J40151">
        <v>-848.71986486399999</v>
      </c>
    </row>
    <row r="40152" spans="1:10" x14ac:dyDescent="0.3">
      <c r="A40152">
        <v>40150</v>
      </c>
      <c r="B40152">
        <v>0.11556</v>
      </c>
      <c r="F40152">
        <v>0</v>
      </c>
      <c r="G40152">
        <v>0</v>
      </c>
      <c r="H40152">
        <v>-9277.2745635669999</v>
      </c>
      <c r="I40152">
        <v>-91920.595178953998</v>
      </c>
      <c r="J40152">
        <v>-852.15045671899998</v>
      </c>
    </row>
    <row r="40153" spans="1:10" x14ac:dyDescent="0.3">
      <c r="A40153">
        <v>40151</v>
      </c>
      <c r="B40153">
        <v>0.11556</v>
      </c>
      <c r="F40153">
        <v>0</v>
      </c>
      <c r="G40153">
        <v>0</v>
      </c>
      <c r="H40153">
        <v>-9276.5366405639998</v>
      </c>
      <c r="I40153">
        <v>-91913.517479080998</v>
      </c>
      <c r="J40153">
        <v>-851.84892655700003</v>
      </c>
    </row>
    <row r="40154" spans="1:10" x14ac:dyDescent="0.3">
      <c r="A40154">
        <v>40152</v>
      </c>
      <c r="B40154">
        <v>0.11455</v>
      </c>
      <c r="F40154">
        <v>0</v>
      </c>
      <c r="G40154">
        <v>0</v>
      </c>
      <c r="H40154">
        <v>-9277.8262524820002</v>
      </c>
      <c r="I40154">
        <v>-91934.094245482993</v>
      </c>
      <c r="J40154">
        <v>-844.16827933499997</v>
      </c>
    </row>
    <row r="40155" spans="1:10" x14ac:dyDescent="0.3">
      <c r="A40155">
        <v>40153</v>
      </c>
      <c r="B40155">
        <v>0.11455</v>
      </c>
      <c r="F40155">
        <v>0</v>
      </c>
      <c r="G40155">
        <v>0</v>
      </c>
      <c r="H40155">
        <v>-9277.3727054249994</v>
      </c>
      <c r="I40155">
        <v>-91920.490538365004</v>
      </c>
      <c r="J40155">
        <v>-853.23651588600001</v>
      </c>
    </row>
    <row r="40156" spans="1:10" x14ac:dyDescent="0.3">
      <c r="A40156">
        <v>40154</v>
      </c>
      <c r="B40156">
        <v>0.11455</v>
      </c>
      <c r="F40156">
        <v>0</v>
      </c>
      <c r="G40156">
        <v>0</v>
      </c>
      <c r="H40156">
        <v>-9278.0391430700001</v>
      </c>
      <c r="I40156">
        <v>-91925.358104850995</v>
      </c>
      <c r="J40156">
        <v>-855.033325848</v>
      </c>
    </row>
    <row r="40157" spans="1:10" x14ac:dyDescent="0.3">
      <c r="A40157">
        <v>40155</v>
      </c>
      <c r="B40157">
        <v>0.11557000000000001</v>
      </c>
      <c r="F40157">
        <v>0</v>
      </c>
      <c r="G40157">
        <v>0</v>
      </c>
      <c r="H40157">
        <v>-9277.5646973330004</v>
      </c>
      <c r="I40157">
        <v>-91923.004082102998</v>
      </c>
      <c r="J40157">
        <v>-852.64289122299999</v>
      </c>
    </row>
    <row r="40158" spans="1:10" x14ac:dyDescent="0.3">
      <c r="A40158">
        <v>40156</v>
      </c>
      <c r="B40158">
        <v>0.11557000000000001</v>
      </c>
      <c r="F40158">
        <v>0</v>
      </c>
      <c r="G40158">
        <v>0</v>
      </c>
      <c r="H40158">
        <v>-9276.4245520189997</v>
      </c>
      <c r="I40158">
        <v>-91904.013196572007</v>
      </c>
      <c r="J40158">
        <v>-860.23232362299996</v>
      </c>
    </row>
    <row r="40159" spans="1:10" x14ac:dyDescent="0.3">
      <c r="A40159">
        <v>40157</v>
      </c>
      <c r="B40159">
        <v>0.11557000000000001</v>
      </c>
      <c r="F40159">
        <v>0</v>
      </c>
      <c r="G40159">
        <v>0</v>
      </c>
      <c r="H40159">
        <v>-9276.1159800669993</v>
      </c>
      <c r="I40159">
        <v>-91895.318184154006</v>
      </c>
      <c r="J40159">
        <v>-865.84161651299996</v>
      </c>
    </row>
    <row r="40160" spans="1:10" x14ac:dyDescent="0.3">
      <c r="A40160">
        <v>40158</v>
      </c>
      <c r="B40160">
        <v>0.11554</v>
      </c>
      <c r="F40160">
        <v>0</v>
      </c>
      <c r="G40160">
        <v>0</v>
      </c>
      <c r="H40160">
        <v>-9275.8934494719997</v>
      </c>
      <c r="I40160">
        <v>-91910.336907917997</v>
      </c>
      <c r="J40160">
        <v>-848.59758679900006</v>
      </c>
    </row>
    <row r="40161" spans="1:10" x14ac:dyDescent="0.3">
      <c r="A40161">
        <v>40159</v>
      </c>
      <c r="B40161">
        <v>0.11361</v>
      </c>
      <c r="F40161">
        <v>0</v>
      </c>
      <c r="G40161">
        <v>0</v>
      </c>
      <c r="H40161">
        <v>-9276.1805487269994</v>
      </c>
      <c r="I40161">
        <v>-91919.289811094</v>
      </c>
      <c r="J40161">
        <v>-842.51567617299997</v>
      </c>
    </row>
    <row r="40162" spans="1:10" x14ac:dyDescent="0.3">
      <c r="A40162">
        <v>40160</v>
      </c>
      <c r="B40162">
        <v>0.11361</v>
      </c>
      <c r="F40162">
        <v>0</v>
      </c>
      <c r="G40162">
        <v>0</v>
      </c>
      <c r="H40162">
        <v>-9276.8675304110002</v>
      </c>
      <c r="I40162">
        <v>-91927.528463637995</v>
      </c>
      <c r="J40162">
        <v>-841.14684046900004</v>
      </c>
    </row>
    <row r="40163" spans="1:10" x14ac:dyDescent="0.3">
      <c r="A40163">
        <v>40161</v>
      </c>
      <c r="B40163">
        <v>0.11361</v>
      </c>
      <c r="F40163">
        <v>0</v>
      </c>
      <c r="G40163">
        <v>0</v>
      </c>
      <c r="H40163">
        <v>-9276.8012169630001</v>
      </c>
      <c r="I40163">
        <v>-91922.853033961001</v>
      </c>
      <c r="J40163">
        <v>-845.15913566999996</v>
      </c>
    </row>
    <row r="40164" spans="1:10" x14ac:dyDescent="0.3">
      <c r="A40164">
        <v>40162</v>
      </c>
      <c r="B40164">
        <v>0.11361</v>
      </c>
      <c r="F40164">
        <v>0</v>
      </c>
      <c r="G40164">
        <v>0</v>
      </c>
      <c r="H40164">
        <v>-9276.414925129</v>
      </c>
      <c r="I40164">
        <v>-91936.687296407996</v>
      </c>
      <c r="J40164">
        <v>-827.46195488399997</v>
      </c>
    </row>
    <row r="40165" spans="1:10" x14ac:dyDescent="0.3">
      <c r="A40165">
        <v>40163</v>
      </c>
      <c r="B40165">
        <v>0.1153</v>
      </c>
      <c r="F40165">
        <v>0</v>
      </c>
      <c r="G40165">
        <v>0</v>
      </c>
      <c r="H40165">
        <v>-9274.2942903990006</v>
      </c>
      <c r="I40165">
        <v>-91913.364940697007</v>
      </c>
      <c r="J40165">
        <v>-829.57796329200005</v>
      </c>
    </row>
    <row r="40166" spans="1:10" x14ac:dyDescent="0.3">
      <c r="A40166">
        <v>40164</v>
      </c>
      <c r="B40166">
        <v>0.1153</v>
      </c>
      <c r="F40166">
        <v>0</v>
      </c>
      <c r="G40166">
        <v>0</v>
      </c>
      <c r="H40166">
        <v>-9273.9294230529995</v>
      </c>
      <c r="I40166">
        <v>-91906.323852515998</v>
      </c>
      <c r="J40166">
        <v>-832.97037801099998</v>
      </c>
    </row>
    <row r="40167" spans="1:10" x14ac:dyDescent="0.3">
      <c r="A40167">
        <v>40165</v>
      </c>
      <c r="B40167">
        <v>0.1153</v>
      </c>
      <c r="F40167">
        <v>0</v>
      </c>
      <c r="G40167">
        <v>0</v>
      </c>
      <c r="H40167">
        <v>-9274.4454499439998</v>
      </c>
      <c r="I40167">
        <v>-91909.725954552006</v>
      </c>
      <c r="J40167">
        <v>-834.72854488300004</v>
      </c>
    </row>
    <row r="40168" spans="1:10" x14ac:dyDescent="0.3">
      <c r="A40168">
        <v>40166</v>
      </c>
      <c r="B40168">
        <v>0.1153</v>
      </c>
      <c r="F40168">
        <v>0</v>
      </c>
      <c r="G40168">
        <v>0</v>
      </c>
      <c r="H40168">
        <v>-9274.7172599469995</v>
      </c>
      <c r="I40168">
        <v>-91905.356898215003</v>
      </c>
      <c r="J40168">
        <v>-841.81570125500002</v>
      </c>
    </row>
    <row r="40169" spans="1:10" x14ac:dyDescent="0.3">
      <c r="A40169">
        <v>40167</v>
      </c>
      <c r="B40169">
        <v>0.1153</v>
      </c>
      <c r="F40169">
        <v>0</v>
      </c>
      <c r="G40169">
        <v>0</v>
      </c>
      <c r="H40169">
        <v>-9275.3652097220001</v>
      </c>
      <c r="I40169">
        <v>-91928.733003857997</v>
      </c>
      <c r="J40169">
        <v>-824.91909336200001</v>
      </c>
    </row>
    <row r="40170" spans="1:10" x14ac:dyDescent="0.3">
      <c r="A40170">
        <v>40168</v>
      </c>
      <c r="B40170">
        <v>0.1153</v>
      </c>
      <c r="F40170">
        <v>0</v>
      </c>
      <c r="G40170">
        <v>0</v>
      </c>
      <c r="H40170">
        <v>-9275.2936688909995</v>
      </c>
      <c r="I40170">
        <v>-91918.537352023006</v>
      </c>
      <c r="J40170">
        <v>-834.39933688400004</v>
      </c>
    </row>
    <row r="40171" spans="1:10" x14ac:dyDescent="0.3">
      <c r="A40171">
        <v>40169</v>
      </c>
      <c r="B40171">
        <v>0.1153</v>
      </c>
      <c r="F40171">
        <v>0</v>
      </c>
      <c r="G40171">
        <v>0</v>
      </c>
      <c r="H40171">
        <v>-9275.8842344000004</v>
      </c>
      <c r="I40171">
        <v>-91919.106037552003</v>
      </c>
      <c r="J40171">
        <v>-839.73630645100002</v>
      </c>
    </row>
    <row r="40172" spans="1:10" x14ac:dyDescent="0.3">
      <c r="A40172">
        <v>40170</v>
      </c>
      <c r="B40172">
        <v>0.1153</v>
      </c>
      <c r="F40172">
        <v>0</v>
      </c>
      <c r="G40172">
        <v>0</v>
      </c>
      <c r="H40172">
        <v>-9275.8799420430005</v>
      </c>
      <c r="I40172">
        <v>-91914.097096060999</v>
      </c>
      <c r="J40172">
        <v>-844.70232437200002</v>
      </c>
    </row>
    <row r="40173" spans="1:10" x14ac:dyDescent="0.3">
      <c r="A40173">
        <v>40171</v>
      </c>
      <c r="B40173">
        <v>0.1153</v>
      </c>
      <c r="F40173">
        <v>0</v>
      </c>
      <c r="G40173">
        <v>0</v>
      </c>
      <c r="H40173">
        <v>-9276.1934840560007</v>
      </c>
      <c r="I40173">
        <v>-91925.676248889999</v>
      </c>
      <c r="J40173">
        <v>-836.258591669</v>
      </c>
    </row>
    <row r="40174" spans="1:10" x14ac:dyDescent="0.3">
      <c r="A40174">
        <v>40172</v>
      </c>
      <c r="B40174">
        <v>0.1153</v>
      </c>
      <c r="F40174">
        <v>0</v>
      </c>
      <c r="G40174">
        <v>0</v>
      </c>
      <c r="H40174">
        <v>-9274.9816223079997</v>
      </c>
      <c r="I40174">
        <v>-91914.058725657</v>
      </c>
      <c r="J40174">
        <v>-835.757497425</v>
      </c>
    </row>
    <row r="40175" spans="1:10" x14ac:dyDescent="0.3">
      <c r="A40175">
        <v>40173</v>
      </c>
      <c r="B40175">
        <v>0.11625000000000001</v>
      </c>
      <c r="F40175">
        <v>0</v>
      </c>
      <c r="G40175">
        <v>0</v>
      </c>
      <c r="H40175">
        <v>-9274.0312263970009</v>
      </c>
      <c r="I40175">
        <v>-91898.485028969997</v>
      </c>
      <c r="J40175">
        <v>-841.82723500099996</v>
      </c>
    </row>
    <row r="40176" spans="1:10" x14ac:dyDescent="0.3">
      <c r="A40176">
        <v>40174</v>
      </c>
      <c r="B40176">
        <v>0.11473999999999999</v>
      </c>
      <c r="F40176">
        <v>0</v>
      </c>
      <c r="G40176">
        <v>0</v>
      </c>
      <c r="H40176">
        <v>-9275.4011857530004</v>
      </c>
      <c r="I40176">
        <v>-91922.871314650998</v>
      </c>
      <c r="J40176">
        <v>-831.14054287800002</v>
      </c>
    </row>
    <row r="40177" spans="1:10" x14ac:dyDescent="0.3">
      <c r="A40177">
        <v>40175</v>
      </c>
      <c r="B40177">
        <v>0.11473999999999999</v>
      </c>
      <c r="F40177">
        <v>0</v>
      </c>
      <c r="G40177">
        <v>0</v>
      </c>
      <c r="H40177">
        <v>-9275.52347276</v>
      </c>
      <c r="I40177">
        <v>-91927.117183480004</v>
      </c>
      <c r="J40177">
        <v>-828.11754412400001</v>
      </c>
    </row>
    <row r="40178" spans="1:10" x14ac:dyDescent="0.3">
      <c r="A40178">
        <v>40176</v>
      </c>
      <c r="B40178">
        <v>0.11473999999999999</v>
      </c>
      <c r="F40178">
        <v>0</v>
      </c>
      <c r="G40178">
        <v>0</v>
      </c>
      <c r="H40178">
        <v>-9275.2555211470008</v>
      </c>
      <c r="I40178">
        <v>-91913.854224590003</v>
      </c>
      <c r="J40178">
        <v>-838.70098688300004</v>
      </c>
    </row>
    <row r="40179" spans="1:10" x14ac:dyDescent="0.3">
      <c r="A40179">
        <v>40177</v>
      </c>
      <c r="B40179">
        <v>0.11473999999999999</v>
      </c>
      <c r="F40179">
        <v>0</v>
      </c>
      <c r="G40179">
        <v>0</v>
      </c>
      <c r="H40179">
        <v>-9275.6443737730006</v>
      </c>
      <c r="I40179">
        <v>-91915.824201996002</v>
      </c>
      <c r="J40179">
        <v>-840.61953572899995</v>
      </c>
    </row>
    <row r="40180" spans="1:10" x14ac:dyDescent="0.3">
      <c r="A40180">
        <v>40178</v>
      </c>
      <c r="B40180">
        <v>0.1128</v>
      </c>
      <c r="F40180">
        <v>0</v>
      </c>
      <c r="G40180">
        <v>0</v>
      </c>
      <c r="H40180">
        <v>-9276.8510541510004</v>
      </c>
      <c r="I40180">
        <v>-91936.497474089003</v>
      </c>
      <c r="J40180">
        <v>-832.01306741600001</v>
      </c>
    </row>
    <row r="40181" spans="1:10" x14ac:dyDescent="0.3">
      <c r="A40181">
        <v>40179</v>
      </c>
      <c r="B40181">
        <v>0.11493</v>
      </c>
      <c r="F40181">
        <v>0</v>
      </c>
      <c r="G40181">
        <v>0</v>
      </c>
      <c r="H40181">
        <v>-9275.5485643819993</v>
      </c>
      <c r="I40181">
        <v>-91915.235345327994</v>
      </c>
      <c r="J40181">
        <v>-840.25029849500004</v>
      </c>
    </row>
    <row r="40182" spans="1:10" x14ac:dyDescent="0.3">
      <c r="A40182">
        <v>40180</v>
      </c>
      <c r="B40182">
        <v>0.11582000000000001</v>
      </c>
      <c r="F40182">
        <v>0</v>
      </c>
      <c r="G40182">
        <v>0</v>
      </c>
      <c r="H40182">
        <v>-9274.5182646779995</v>
      </c>
      <c r="I40182">
        <v>-91904.421826250997</v>
      </c>
      <c r="J40182">
        <v>-840.76082052699996</v>
      </c>
    </row>
    <row r="40183" spans="1:10" x14ac:dyDescent="0.3">
      <c r="A40183">
        <v>40181</v>
      </c>
      <c r="B40183">
        <v>0.11582000000000001</v>
      </c>
      <c r="F40183">
        <v>0</v>
      </c>
      <c r="G40183">
        <v>0</v>
      </c>
      <c r="H40183">
        <v>-9274.7889696689999</v>
      </c>
      <c r="I40183">
        <v>-91907.153574901007</v>
      </c>
      <c r="J40183">
        <v>-840.73612178999997</v>
      </c>
    </row>
    <row r="40184" spans="1:10" x14ac:dyDescent="0.3">
      <c r="A40184">
        <v>40182</v>
      </c>
      <c r="B40184">
        <v>0.11582000000000001</v>
      </c>
      <c r="F40184">
        <v>0</v>
      </c>
      <c r="G40184">
        <v>0</v>
      </c>
      <c r="H40184">
        <v>-9273.6985989839995</v>
      </c>
      <c r="I40184">
        <v>-91903.198254596995</v>
      </c>
      <c r="J40184">
        <v>-833.78773524600001</v>
      </c>
    </row>
    <row r="40185" spans="1:10" x14ac:dyDescent="0.3">
      <c r="A40185">
        <v>40183</v>
      </c>
      <c r="B40185">
        <v>0.11487</v>
      </c>
      <c r="F40185">
        <v>0</v>
      </c>
      <c r="G40185">
        <v>0</v>
      </c>
      <c r="H40185">
        <v>-9273.8605293910005</v>
      </c>
      <c r="I40185">
        <v>-91902.164775205005</v>
      </c>
      <c r="J40185">
        <v>-836.44051870600003</v>
      </c>
    </row>
    <row r="40186" spans="1:10" x14ac:dyDescent="0.3">
      <c r="A40186">
        <v>40184</v>
      </c>
      <c r="B40186">
        <v>0.11487</v>
      </c>
      <c r="F40186">
        <v>0</v>
      </c>
      <c r="G40186">
        <v>0</v>
      </c>
      <c r="H40186">
        <v>-9275.2812803929992</v>
      </c>
      <c r="I40186">
        <v>-91912.007091412001</v>
      </c>
      <c r="J40186">
        <v>-840.80571252200002</v>
      </c>
    </row>
    <row r="40187" spans="1:10" x14ac:dyDescent="0.3">
      <c r="A40187">
        <v>40185</v>
      </c>
      <c r="B40187">
        <v>0.11487</v>
      </c>
      <c r="F40187">
        <v>0</v>
      </c>
      <c r="G40187">
        <v>0</v>
      </c>
      <c r="H40187">
        <v>-9275.8376068359994</v>
      </c>
      <c r="I40187">
        <v>-91925.444316972993</v>
      </c>
      <c r="J40187">
        <v>-832.93175138300001</v>
      </c>
    </row>
    <row r="40188" spans="1:10" x14ac:dyDescent="0.3">
      <c r="A40188">
        <v>40186</v>
      </c>
      <c r="B40188">
        <v>0.11651</v>
      </c>
      <c r="F40188">
        <v>0</v>
      </c>
      <c r="G40188">
        <v>0</v>
      </c>
      <c r="H40188">
        <v>-9274.5537795969994</v>
      </c>
      <c r="I40188">
        <v>-91920.281074091006</v>
      </c>
      <c r="J40188">
        <v>-825.25672187700002</v>
      </c>
    </row>
    <row r="40189" spans="1:10" x14ac:dyDescent="0.3">
      <c r="A40189">
        <v>40187</v>
      </c>
      <c r="B40189">
        <v>0.115</v>
      </c>
      <c r="F40189">
        <v>0</v>
      </c>
      <c r="G40189">
        <v>0</v>
      </c>
      <c r="H40189">
        <v>-9275.8892015059992</v>
      </c>
      <c r="I40189">
        <v>-91933.943512498998</v>
      </c>
      <c r="J40189">
        <v>-824.94850256300003</v>
      </c>
    </row>
    <row r="40190" spans="1:10" x14ac:dyDescent="0.3">
      <c r="A40190">
        <v>40188</v>
      </c>
      <c r="B40190">
        <v>0.115</v>
      </c>
      <c r="F40190">
        <v>0</v>
      </c>
      <c r="G40190">
        <v>0</v>
      </c>
      <c r="H40190">
        <v>-9276.7490027120002</v>
      </c>
      <c r="I40190">
        <v>-91941.877973146999</v>
      </c>
      <c r="J40190">
        <v>-825.61205397399999</v>
      </c>
    </row>
    <row r="40191" spans="1:10" x14ac:dyDescent="0.3">
      <c r="A40191">
        <v>40189</v>
      </c>
      <c r="B40191">
        <v>0.115</v>
      </c>
      <c r="F40191">
        <v>0</v>
      </c>
      <c r="G40191">
        <v>0</v>
      </c>
      <c r="H40191">
        <v>-9275.4877288040007</v>
      </c>
      <c r="I40191">
        <v>-91929.313530689004</v>
      </c>
      <c r="J40191">
        <v>-825.56375735400002</v>
      </c>
    </row>
    <row r="40192" spans="1:10" x14ac:dyDescent="0.3">
      <c r="A40192">
        <v>40190</v>
      </c>
      <c r="B40192">
        <v>0.115</v>
      </c>
      <c r="F40192">
        <v>0</v>
      </c>
      <c r="G40192">
        <v>0</v>
      </c>
      <c r="H40192">
        <v>-9274.9317501339992</v>
      </c>
      <c r="I40192">
        <v>-91925.800660620007</v>
      </c>
      <c r="J40192">
        <v>-823.51684071700004</v>
      </c>
    </row>
    <row r="40193" spans="1:10" x14ac:dyDescent="0.3">
      <c r="A40193">
        <v>40191</v>
      </c>
      <c r="B40193">
        <v>0.115</v>
      </c>
      <c r="F40193">
        <v>0</v>
      </c>
      <c r="G40193">
        <v>0</v>
      </c>
      <c r="H40193">
        <v>-9275.0746802789999</v>
      </c>
      <c r="I40193">
        <v>-91929.992921885001</v>
      </c>
      <c r="J40193">
        <v>-820.75388090399997</v>
      </c>
    </row>
    <row r="40194" spans="1:10" x14ac:dyDescent="0.3">
      <c r="A40194">
        <v>40192</v>
      </c>
      <c r="B40194">
        <v>0.115</v>
      </c>
      <c r="F40194">
        <v>0</v>
      </c>
      <c r="G40194">
        <v>0</v>
      </c>
      <c r="H40194">
        <v>-9274.8411251199996</v>
      </c>
      <c r="I40194">
        <v>-91935.299492945996</v>
      </c>
      <c r="J40194">
        <v>-813.11175825600003</v>
      </c>
    </row>
    <row r="40195" spans="1:10" x14ac:dyDescent="0.3">
      <c r="A40195">
        <v>40193</v>
      </c>
      <c r="B40195">
        <v>0.115</v>
      </c>
      <c r="F40195">
        <v>0</v>
      </c>
      <c r="G40195">
        <v>0</v>
      </c>
      <c r="H40195">
        <v>-9274.9574294989998</v>
      </c>
      <c r="I40195">
        <v>-91933.352101734999</v>
      </c>
      <c r="J40195">
        <v>-816.22219325499998</v>
      </c>
    </row>
    <row r="40196" spans="1:10" x14ac:dyDescent="0.3">
      <c r="A40196">
        <v>40194</v>
      </c>
      <c r="B40196">
        <v>0.115</v>
      </c>
      <c r="F40196">
        <v>0</v>
      </c>
      <c r="G40196">
        <v>0</v>
      </c>
      <c r="H40196">
        <v>-9275.3115223040004</v>
      </c>
      <c r="I40196">
        <v>-91925.664797000994</v>
      </c>
      <c r="J40196">
        <v>-827.45042604299999</v>
      </c>
    </row>
    <row r="40197" spans="1:10" x14ac:dyDescent="0.3">
      <c r="A40197">
        <v>40195</v>
      </c>
      <c r="B40197">
        <v>0.115</v>
      </c>
      <c r="F40197">
        <v>0</v>
      </c>
      <c r="G40197">
        <v>0</v>
      </c>
      <c r="H40197">
        <v>-9275.6429432389996</v>
      </c>
      <c r="I40197">
        <v>-91924.652255786001</v>
      </c>
      <c r="J40197">
        <v>-831.77717660600001</v>
      </c>
    </row>
    <row r="40198" spans="1:10" x14ac:dyDescent="0.3">
      <c r="A40198">
        <v>40196</v>
      </c>
      <c r="B40198">
        <v>0.115</v>
      </c>
      <c r="F40198">
        <v>0</v>
      </c>
      <c r="G40198">
        <v>0</v>
      </c>
      <c r="H40198">
        <v>-9276.3093442200006</v>
      </c>
      <c r="I40198">
        <v>-91926.847176316995</v>
      </c>
      <c r="J40198">
        <v>-836.24626587800003</v>
      </c>
    </row>
    <row r="40199" spans="1:10" x14ac:dyDescent="0.3">
      <c r="A40199">
        <v>40197</v>
      </c>
      <c r="B40199">
        <v>0.115</v>
      </c>
      <c r="F40199">
        <v>0</v>
      </c>
      <c r="G40199">
        <v>0</v>
      </c>
      <c r="H40199">
        <v>-9276.4626310500007</v>
      </c>
      <c r="I40199">
        <v>-91938.626005616999</v>
      </c>
      <c r="J40199">
        <v>-826.00030488000004</v>
      </c>
    </row>
    <row r="40200" spans="1:10" x14ac:dyDescent="0.3">
      <c r="A40200">
        <v>40198</v>
      </c>
      <c r="B40200">
        <v>0.115</v>
      </c>
      <c r="F40200">
        <v>0</v>
      </c>
      <c r="G40200">
        <v>0</v>
      </c>
      <c r="H40200">
        <v>-9275.6090945020005</v>
      </c>
      <c r="I40200">
        <v>-91931.297145862001</v>
      </c>
      <c r="J40200">
        <v>-824.79379916200003</v>
      </c>
    </row>
    <row r="40201" spans="1:10" x14ac:dyDescent="0.3">
      <c r="A40201">
        <v>40199</v>
      </c>
      <c r="B40201">
        <v>0.11684</v>
      </c>
      <c r="F40201">
        <v>0</v>
      </c>
      <c r="G40201">
        <v>0</v>
      </c>
      <c r="H40201">
        <v>-9274.3701765639998</v>
      </c>
      <c r="I40201">
        <v>-91920.286651447997</v>
      </c>
      <c r="J40201">
        <v>-823.41511419599999</v>
      </c>
    </row>
    <row r="40202" spans="1:10" x14ac:dyDescent="0.3">
      <c r="A40202">
        <v>40200</v>
      </c>
      <c r="B40202">
        <v>0.11684</v>
      </c>
      <c r="F40202">
        <v>0</v>
      </c>
      <c r="G40202">
        <v>0</v>
      </c>
      <c r="H40202">
        <v>-9274.080072359</v>
      </c>
      <c r="I40202">
        <v>-91919.480910993996</v>
      </c>
      <c r="J40202">
        <v>-821.31981259500003</v>
      </c>
    </row>
    <row r="40203" spans="1:10" x14ac:dyDescent="0.3">
      <c r="A40203">
        <v>40201</v>
      </c>
      <c r="B40203">
        <v>0.11712</v>
      </c>
      <c r="F40203">
        <v>0</v>
      </c>
      <c r="G40203">
        <v>0</v>
      </c>
      <c r="H40203">
        <v>-9274.2291684320007</v>
      </c>
      <c r="I40203">
        <v>-91918.783367301003</v>
      </c>
      <c r="J40203">
        <v>-823.50831701899995</v>
      </c>
    </row>
    <row r="40204" spans="1:10" x14ac:dyDescent="0.3">
      <c r="A40204">
        <v>40202</v>
      </c>
      <c r="B40204">
        <v>0.11635</v>
      </c>
      <c r="F40204">
        <v>0</v>
      </c>
      <c r="G40204">
        <v>0</v>
      </c>
      <c r="H40204">
        <v>-9274.7322879019994</v>
      </c>
      <c r="I40204">
        <v>-91926.775937654995</v>
      </c>
      <c r="J40204">
        <v>-820.54694136499995</v>
      </c>
    </row>
    <row r="40205" spans="1:10" x14ac:dyDescent="0.3">
      <c r="A40205">
        <v>40203</v>
      </c>
      <c r="B40205">
        <v>0.11635</v>
      </c>
      <c r="F40205">
        <v>0</v>
      </c>
      <c r="G40205">
        <v>0</v>
      </c>
      <c r="H40205">
        <v>-9274.4439154020001</v>
      </c>
      <c r="I40205">
        <v>-91925.584436930003</v>
      </c>
      <c r="J40205">
        <v>-818.85471709399997</v>
      </c>
    </row>
    <row r="40206" spans="1:10" x14ac:dyDescent="0.3">
      <c r="A40206">
        <v>40204</v>
      </c>
      <c r="B40206">
        <v>0.11635</v>
      </c>
      <c r="F40206">
        <v>0</v>
      </c>
      <c r="G40206">
        <v>0</v>
      </c>
      <c r="H40206">
        <v>-9274.3532230990004</v>
      </c>
      <c r="I40206">
        <v>-91929.816480616006</v>
      </c>
      <c r="J40206">
        <v>-813.71575037699995</v>
      </c>
    </row>
    <row r="40207" spans="1:10" x14ac:dyDescent="0.3">
      <c r="A40207">
        <v>40205</v>
      </c>
      <c r="B40207">
        <v>0.11635</v>
      </c>
      <c r="F40207">
        <v>0</v>
      </c>
      <c r="G40207">
        <v>0</v>
      </c>
      <c r="H40207">
        <v>-9274.2633401839994</v>
      </c>
      <c r="I40207">
        <v>-91928.608677436001</v>
      </c>
      <c r="J40207">
        <v>-814.02472440400004</v>
      </c>
    </row>
    <row r="40208" spans="1:10" x14ac:dyDescent="0.3">
      <c r="A40208">
        <v>40206</v>
      </c>
      <c r="B40208">
        <v>0.11876</v>
      </c>
      <c r="F40208">
        <v>0</v>
      </c>
      <c r="G40208">
        <v>0</v>
      </c>
      <c r="H40208">
        <v>-9272.3110161170007</v>
      </c>
      <c r="I40208">
        <v>-91900.846007086002</v>
      </c>
      <c r="J40208">
        <v>-822.26415408800005</v>
      </c>
    </row>
    <row r="40209" spans="1:10" x14ac:dyDescent="0.3">
      <c r="A40209">
        <v>40207</v>
      </c>
      <c r="B40209">
        <v>0.11876</v>
      </c>
      <c r="F40209">
        <v>0</v>
      </c>
      <c r="G40209">
        <v>0</v>
      </c>
      <c r="H40209">
        <v>-9274.3288934529992</v>
      </c>
      <c r="I40209">
        <v>-91920.524981562005</v>
      </c>
      <c r="J40209">
        <v>-822.76395297199997</v>
      </c>
    </row>
    <row r="40210" spans="1:10" x14ac:dyDescent="0.3">
      <c r="A40210">
        <v>40208</v>
      </c>
      <c r="B40210">
        <v>0.11661000000000001</v>
      </c>
      <c r="F40210">
        <v>0</v>
      </c>
      <c r="G40210">
        <v>0</v>
      </c>
      <c r="H40210">
        <v>-9276.9989900569999</v>
      </c>
      <c r="I40210">
        <v>-91944.420480101006</v>
      </c>
      <c r="J40210">
        <v>-825.56942047099994</v>
      </c>
    </row>
    <row r="40211" spans="1:10" x14ac:dyDescent="0.3">
      <c r="A40211">
        <v>40209</v>
      </c>
      <c r="B40211">
        <v>0.11661000000000001</v>
      </c>
      <c r="F40211">
        <v>0</v>
      </c>
      <c r="G40211">
        <v>0</v>
      </c>
      <c r="H40211">
        <v>-9277.1461233650007</v>
      </c>
      <c r="I40211">
        <v>-91952.406265949001</v>
      </c>
      <c r="J40211">
        <v>-819.05496769900003</v>
      </c>
    </row>
    <row r="40212" spans="1:10" x14ac:dyDescent="0.3">
      <c r="A40212">
        <v>40210</v>
      </c>
      <c r="B40212">
        <v>0.11444</v>
      </c>
      <c r="F40212">
        <v>0</v>
      </c>
      <c r="G40212">
        <v>0</v>
      </c>
      <c r="H40212">
        <v>-9278.2791753370002</v>
      </c>
      <c r="I40212">
        <v>-91972.316301432002</v>
      </c>
      <c r="J40212">
        <v>-810.47545194199995</v>
      </c>
    </row>
    <row r="40213" spans="1:10" x14ac:dyDescent="0.3">
      <c r="A40213">
        <v>40211</v>
      </c>
      <c r="B40213">
        <v>0.11627999999999999</v>
      </c>
      <c r="F40213">
        <v>0</v>
      </c>
      <c r="G40213">
        <v>0</v>
      </c>
      <c r="H40213">
        <v>-9276.7168132799998</v>
      </c>
      <c r="I40213">
        <v>-91948.377576699</v>
      </c>
      <c r="J40213">
        <v>-818.79055610399996</v>
      </c>
    </row>
    <row r="40214" spans="1:10" x14ac:dyDescent="0.3">
      <c r="A40214">
        <v>40212</v>
      </c>
      <c r="B40214">
        <v>0.11627999999999999</v>
      </c>
      <c r="F40214">
        <v>0</v>
      </c>
      <c r="G40214">
        <v>0</v>
      </c>
      <c r="H40214">
        <v>-9276.6492807030008</v>
      </c>
      <c r="I40214">
        <v>-91946.767123186</v>
      </c>
      <c r="J40214">
        <v>-819.72568384500005</v>
      </c>
    </row>
    <row r="40215" spans="1:10" x14ac:dyDescent="0.3">
      <c r="A40215">
        <v>40213</v>
      </c>
      <c r="B40215">
        <v>0.11627999999999999</v>
      </c>
      <c r="F40215">
        <v>0</v>
      </c>
      <c r="G40215">
        <v>0</v>
      </c>
      <c r="H40215">
        <v>-9276.0698577099993</v>
      </c>
      <c r="I40215">
        <v>-91943.318539663</v>
      </c>
      <c r="J40215">
        <v>-817.38003743700006</v>
      </c>
    </row>
    <row r="40216" spans="1:10" x14ac:dyDescent="0.3">
      <c r="A40216">
        <v>40214</v>
      </c>
      <c r="B40216">
        <v>0.11627999999999999</v>
      </c>
      <c r="F40216">
        <v>0</v>
      </c>
      <c r="G40216">
        <v>0</v>
      </c>
      <c r="H40216">
        <v>-9276.6028461080004</v>
      </c>
      <c r="I40216">
        <v>-91938.824099632999</v>
      </c>
      <c r="J40216">
        <v>-827.20436144200005</v>
      </c>
    </row>
    <row r="40217" spans="1:10" x14ac:dyDescent="0.3">
      <c r="A40217">
        <v>40215</v>
      </c>
      <c r="B40217">
        <v>0.11627999999999999</v>
      </c>
      <c r="F40217">
        <v>0</v>
      </c>
      <c r="G40217">
        <v>0</v>
      </c>
      <c r="H40217">
        <v>-9276.5780978589992</v>
      </c>
      <c r="I40217">
        <v>-91936.692324068004</v>
      </c>
      <c r="J40217">
        <v>-829.08865452400005</v>
      </c>
    </row>
    <row r="40218" spans="1:10" x14ac:dyDescent="0.3">
      <c r="A40218">
        <v>40216</v>
      </c>
      <c r="B40218">
        <v>0.11627999999999999</v>
      </c>
      <c r="F40218">
        <v>0</v>
      </c>
      <c r="G40218">
        <v>0</v>
      </c>
      <c r="H40218">
        <v>-9276.1655227850006</v>
      </c>
      <c r="I40218">
        <v>-91934.349103059998</v>
      </c>
      <c r="J40218">
        <v>-827.30612478900002</v>
      </c>
    </row>
    <row r="40219" spans="1:10" x14ac:dyDescent="0.3">
      <c r="A40219">
        <v>40217</v>
      </c>
      <c r="B40219">
        <v>0.11627999999999999</v>
      </c>
      <c r="F40219">
        <v>0</v>
      </c>
      <c r="G40219">
        <v>0</v>
      </c>
      <c r="H40219">
        <v>-9275.9902141050006</v>
      </c>
      <c r="I40219">
        <v>-91929.240330275003</v>
      </c>
      <c r="J40219">
        <v>-830.66181077900001</v>
      </c>
    </row>
    <row r="40220" spans="1:10" x14ac:dyDescent="0.3">
      <c r="A40220">
        <v>40218</v>
      </c>
      <c r="B40220">
        <v>0.11627999999999999</v>
      </c>
      <c r="F40220">
        <v>0</v>
      </c>
      <c r="G40220">
        <v>0</v>
      </c>
      <c r="H40220">
        <v>-9274.7736893349993</v>
      </c>
      <c r="I40220">
        <v>-91923.087292151002</v>
      </c>
      <c r="J40220">
        <v>-824.64960119499995</v>
      </c>
    </row>
    <row r="40221" spans="1:10" x14ac:dyDescent="0.3">
      <c r="A40221">
        <v>40219</v>
      </c>
      <c r="B40221">
        <v>0.11627999999999999</v>
      </c>
      <c r="F40221">
        <v>0</v>
      </c>
      <c r="G40221">
        <v>0</v>
      </c>
      <c r="H40221">
        <v>-9275.7716711459998</v>
      </c>
      <c r="I40221">
        <v>-91938.410761820007</v>
      </c>
      <c r="J40221">
        <v>-819.30594964500006</v>
      </c>
    </row>
    <row r="40222" spans="1:10" x14ac:dyDescent="0.3">
      <c r="A40222">
        <v>40220</v>
      </c>
      <c r="B40222">
        <v>0.11582000000000001</v>
      </c>
      <c r="F40222">
        <v>0</v>
      </c>
      <c r="G40222">
        <v>0</v>
      </c>
      <c r="H40222">
        <v>-9274.1136591470004</v>
      </c>
      <c r="I40222">
        <v>-91921.372759499005</v>
      </c>
      <c r="J40222">
        <v>-819.76383196699999</v>
      </c>
    </row>
    <row r="40223" spans="1:10" x14ac:dyDescent="0.3">
      <c r="A40223">
        <v>40221</v>
      </c>
      <c r="B40223">
        <v>0.11582000000000001</v>
      </c>
      <c r="F40223">
        <v>0</v>
      </c>
      <c r="G40223">
        <v>0</v>
      </c>
      <c r="H40223">
        <v>-9274.9329418369998</v>
      </c>
      <c r="I40223">
        <v>-91924.617067504005</v>
      </c>
      <c r="J40223">
        <v>-824.71235086599995</v>
      </c>
    </row>
    <row r="40224" spans="1:10" x14ac:dyDescent="0.3">
      <c r="A40224">
        <v>40222</v>
      </c>
      <c r="B40224">
        <v>0.11761000000000001</v>
      </c>
      <c r="F40224">
        <v>0</v>
      </c>
      <c r="G40224">
        <v>0</v>
      </c>
      <c r="H40224">
        <v>-9273.9517939739999</v>
      </c>
      <c r="I40224">
        <v>-91911.080824293007</v>
      </c>
      <c r="J40224">
        <v>-828.43711545099995</v>
      </c>
    </row>
    <row r="40225" spans="1:10" x14ac:dyDescent="0.3">
      <c r="A40225">
        <v>40223</v>
      </c>
      <c r="B40225">
        <v>0.11704000000000001</v>
      </c>
      <c r="F40225">
        <v>0</v>
      </c>
      <c r="G40225">
        <v>0</v>
      </c>
      <c r="H40225">
        <v>-9274.7386087140003</v>
      </c>
      <c r="I40225">
        <v>-91922.969585326005</v>
      </c>
      <c r="J40225">
        <v>-824.41650181600005</v>
      </c>
    </row>
    <row r="40226" spans="1:10" x14ac:dyDescent="0.3">
      <c r="A40226">
        <v>40224</v>
      </c>
      <c r="B40226">
        <v>0.11704000000000001</v>
      </c>
      <c r="F40226">
        <v>0</v>
      </c>
      <c r="G40226">
        <v>0</v>
      </c>
      <c r="H40226">
        <v>-9274.0522294589991</v>
      </c>
      <c r="I40226">
        <v>-91907.860222678995</v>
      </c>
      <c r="J40226">
        <v>-832.66207191000001</v>
      </c>
    </row>
    <row r="40227" spans="1:10" x14ac:dyDescent="0.3">
      <c r="A40227">
        <v>40225</v>
      </c>
      <c r="B40227">
        <v>0.11776</v>
      </c>
      <c r="F40227">
        <v>0</v>
      </c>
      <c r="G40227">
        <v>0</v>
      </c>
      <c r="H40227">
        <v>-9274.6262737029992</v>
      </c>
      <c r="I40227">
        <v>-91915.140553976002</v>
      </c>
      <c r="J40227">
        <v>-831.12218304999999</v>
      </c>
    </row>
    <row r="40228" spans="1:10" x14ac:dyDescent="0.3">
      <c r="A40228">
        <v>40226</v>
      </c>
      <c r="B40228">
        <v>0.11890000000000001</v>
      </c>
      <c r="F40228">
        <v>0</v>
      </c>
      <c r="G40228">
        <v>0</v>
      </c>
      <c r="H40228">
        <v>-9273.3368193940005</v>
      </c>
      <c r="I40228">
        <v>-91908.107340937</v>
      </c>
      <c r="J40228">
        <v>-825.260853</v>
      </c>
    </row>
    <row r="40229" spans="1:10" x14ac:dyDescent="0.3">
      <c r="A40229">
        <v>40227</v>
      </c>
      <c r="B40229">
        <v>0.11720999999999999</v>
      </c>
      <c r="F40229">
        <v>0</v>
      </c>
      <c r="G40229">
        <v>0</v>
      </c>
      <c r="H40229">
        <v>-9275.7979400599997</v>
      </c>
      <c r="I40229">
        <v>-91946.269411757006</v>
      </c>
      <c r="J40229">
        <v>-811.70998884400001</v>
      </c>
    </row>
    <row r="40230" spans="1:10" x14ac:dyDescent="0.3">
      <c r="A40230">
        <v>40228</v>
      </c>
      <c r="B40230">
        <v>0.11720999999999999</v>
      </c>
      <c r="F40230">
        <v>0</v>
      </c>
      <c r="G40230">
        <v>0</v>
      </c>
      <c r="H40230">
        <v>-9274.8298493069997</v>
      </c>
      <c r="I40230">
        <v>-91931.117189295997</v>
      </c>
      <c r="J40230">
        <v>-817.18130377399996</v>
      </c>
    </row>
    <row r="40231" spans="1:10" x14ac:dyDescent="0.3">
      <c r="A40231">
        <v>40229</v>
      </c>
      <c r="B40231">
        <v>0.1182</v>
      </c>
      <c r="F40231">
        <v>0</v>
      </c>
      <c r="G40231">
        <v>0</v>
      </c>
      <c r="H40231">
        <v>-9274.1512320429993</v>
      </c>
      <c r="I40231">
        <v>-91927.887535347996</v>
      </c>
      <c r="J40231">
        <v>-813.624785084</v>
      </c>
    </row>
    <row r="40232" spans="1:10" x14ac:dyDescent="0.3">
      <c r="A40232">
        <v>40230</v>
      </c>
      <c r="B40232">
        <v>0.1182</v>
      </c>
      <c r="F40232">
        <v>0</v>
      </c>
      <c r="G40232">
        <v>0</v>
      </c>
      <c r="H40232">
        <v>-9272.7672880230002</v>
      </c>
      <c r="I40232">
        <v>-91923.568665896004</v>
      </c>
      <c r="J40232">
        <v>-804.104214329</v>
      </c>
    </row>
    <row r="40233" spans="1:10" x14ac:dyDescent="0.3">
      <c r="A40233">
        <v>40231</v>
      </c>
      <c r="B40233">
        <v>0.11670999999999999</v>
      </c>
      <c r="F40233">
        <v>0</v>
      </c>
      <c r="G40233">
        <v>0</v>
      </c>
      <c r="H40233">
        <v>-9273.6001933610005</v>
      </c>
      <c r="I40233">
        <v>-91929.648706968001</v>
      </c>
      <c r="J40233">
        <v>-806.35322664600005</v>
      </c>
    </row>
    <row r="40234" spans="1:10" x14ac:dyDescent="0.3">
      <c r="A40234">
        <v>40232</v>
      </c>
      <c r="B40234">
        <v>0.11670999999999999</v>
      </c>
      <c r="F40234">
        <v>0</v>
      </c>
      <c r="G40234">
        <v>0</v>
      </c>
      <c r="H40234">
        <v>-9273.108593076</v>
      </c>
      <c r="I40234">
        <v>-91922.440425055</v>
      </c>
      <c r="J40234">
        <v>-808.64550570300003</v>
      </c>
    </row>
    <row r="40235" spans="1:10" x14ac:dyDescent="0.3">
      <c r="A40235">
        <v>40233</v>
      </c>
      <c r="B40235">
        <v>0.11670999999999999</v>
      </c>
      <c r="F40235">
        <v>0</v>
      </c>
      <c r="G40235">
        <v>0</v>
      </c>
      <c r="H40235">
        <v>-9273.7250544100007</v>
      </c>
      <c r="I40235">
        <v>-91927.351300997994</v>
      </c>
      <c r="J40235">
        <v>-809.89924310499998</v>
      </c>
    </row>
    <row r="40236" spans="1:10" x14ac:dyDescent="0.3">
      <c r="A40236">
        <v>40234</v>
      </c>
      <c r="B40236">
        <v>0.11670999999999999</v>
      </c>
      <c r="F40236">
        <v>0</v>
      </c>
      <c r="G40236">
        <v>0</v>
      </c>
      <c r="H40236">
        <v>-9272.4817403689995</v>
      </c>
      <c r="I40236">
        <v>-91922.100450284997</v>
      </c>
      <c r="J40236">
        <v>-802.71695340099996</v>
      </c>
    </row>
    <row r="40237" spans="1:10" x14ac:dyDescent="0.3">
      <c r="A40237">
        <v>40235</v>
      </c>
      <c r="B40237">
        <v>0.11670999999999999</v>
      </c>
      <c r="F40237">
        <v>0</v>
      </c>
      <c r="G40237">
        <v>0</v>
      </c>
      <c r="H40237">
        <v>-9273.4219545420001</v>
      </c>
      <c r="I40237">
        <v>-91930.606207720004</v>
      </c>
      <c r="J40237">
        <v>-803.61333770099998</v>
      </c>
    </row>
    <row r="40238" spans="1:10" x14ac:dyDescent="0.3">
      <c r="A40238">
        <v>40236</v>
      </c>
      <c r="B40238">
        <v>0.11858</v>
      </c>
      <c r="F40238">
        <v>0</v>
      </c>
      <c r="G40238">
        <v>0</v>
      </c>
      <c r="H40238">
        <v>-9272.2556394069998</v>
      </c>
      <c r="I40238">
        <v>-91907.962539836997</v>
      </c>
      <c r="J40238">
        <v>-814.59385423599997</v>
      </c>
    </row>
    <row r="40239" spans="1:10" x14ac:dyDescent="0.3">
      <c r="A40239">
        <v>40237</v>
      </c>
      <c r="B40239">
        <v>0.11858</v>
      </c>
      <c r="F40239">
        <v>0</v>
      </c>
      <c r="G40239">
        <v>0</v>
      </c>
      <c r="H40239">
        <v>-9273.6318820880006</v>
      </c>
      <c r="I40239">
        <v>-91922.647099574999</v>
      </c>
      <c r="J40239">
        <v>-813.67172129999994</v>
      </c>
    </row>
    <row r="40240" spans="1:10" x14ac:dyDescent="0.3">
      <c r="A40240">
        <v>40238</v>
      </c>
      <c r="B40240">
        <v>0.11858</v>
      </c>
      <c r="F40240">
        <v>0</v>
      </c>
      <c r="G40240">
        <v>0</v>
      </c>
      <c r="H40240">
        <v>-9273.0282288340004</v>
      </c>
      <c r="I40240">
        <v>-91918.729888629998</v>
      </c>
      <c r="J40240">
        <v>-811.552399713</v>
      </c>
    </row>
    <row r="40241" spans="1:10" x14ac:dyDescent="0.3">
      <c r="A40241">
        <v>40239</v>
      </c>
      <c r="B40241">
        <v>0.11748</v>
      </c>
      <c r="F40241">
        <v>0</v>
      </c>
      <c r="G40241">
        <v>0</v>
      </c>
      <c r="H40241">
        <v>-9274.2605608329995</v>
      </c>
      <c r="I40241">
        <v>-91922.411401317004</v>
      </c>
      <c r="J40241">
        <v>-820.19420700900002</v>
      </c>
    </row>
    <row r="40242" spans="1:10" x14ac:dyDescent="0.3">
      <c r="A40242">
        <v>40240</v>
      </c>
      <c r="B40242">
        <v>0.11748</v>
      </c>
      <c r="F40242">
        <v>0</v>
      </c>
      <c r="G40242">
        <v>0</v>
      </c>
      <c r="H40242">
        <v>-9274.8677907300007</v>
      </c>
      <c r="I40242">
        <v>-91933.327780734006</v>
      </c>
      <c r="J40242">
        <v>-815.35012656900005</v>
      </c>
    </row>
    <row r="40243" spans="1:10" x14ac:dyDescent="0.3">
      <c r="A40243">
        <v>40241</v>
      </c>
      <c r="B40243">
        <v>0.11748</v>
      </c>
      <c r="F40243">
        <v>0</v>
      </c>
      <c r="G40243">
        <v>0</v>
      </c>
      <c r="H40243">
        <v>-9275.290531871</v>
      </c>
      <c r="I40243">
        <v>-91937.271874226994</v>
      </c>
      <c r="J40243">
        <v>-815.63344448199996</v>
      </c>
    </row>
    <row r="40244" spans="1:10" x14ac:dyDescent="0.3">
      <c r="A40244">
        <v>40242</v>
      </c>
      <c r="B40244">
        <v>0.11748</v>
      </c>
      <c r="F40244">
        <v>0</v>
      </c>
      <c r="G40244">
        <v>0</v>
      </c>
      <c r="H40244">
        <v>-9274.9282441279993</v>
      </c>
      <c r="I40244">
        <v>-91942.502068435002</v>
      </c>
      <c r="J40244">
        <v>-806.78037284899995</v>
      </c>
    </row>
    <row r="40245" spans="1:10" x14ac:dyDescent="0.3">
      <c r="A40245">
        <v>40243</v>
      </c>
      <c r="B40245">
        <v>0.11748</v>
      </c>
      <c r="F40245">
        <v>0</v>
      </c>
      <c r="G40245">
        <v>0</v>
      </c>
      <c r="H40245">
        <v>-9274.8930175090009</v>
      </c>
      <c r="I40245">
        <v>-91938.432907740993</v>
      </c>
      <c r="J40245">
        <v>-810.49726734499995</v>
      </c>
    </row>
    <row r="40246" spans="1:10" x14ac:dyDescent="0.3">
      <c r="A40246">
        <v>40244</v>
      </c>
      <c r="B40246">
        <v>0.11748</v>
      </c>
      <c r="F40246">
        <v>0</v>
      </c>
      <c r="G40246">
        <v>0</v>
      </c>
      <c r="H40246">
        <v>-9275.0489450259993</v>
      </c>
      <c r="I40246">
        <v>-91943.304035559995</v>
      </c>
      <c r="J40246">
        <v>-807.18541469499996</v>
      </c>
    </row>
    <row r="40247" spans="1:10" x14ac:dyDescent="0.3">
      <c r="A40247">
        <v>40245</v>
      </c>
      <c r="B40247">
        <v>0.11748</v>
      </c>
      <c r="F40247">
        <v>0</v>
      </c>
      <c r="G40247">
        <v>0</v>
      </c>
      <c r="H40247">
        <v>-9275.6425914119991</v>
      </c>
      <c r="I40247">
        <v>-91938.578570797006</v>
      </c>
      <c r="J40247">
        <v>-817.84734332100004</v>
      </c>
    </row>
    <row r="40248" spans="1:10" x14ac:dyDescent="0.3">
      <c r="A40248">
        <v>40246</v>
      </c>
      <c r="B40248">
        <v>0.11748</v>
      </c>
      <c r="F40248">
        <v>0</v>
      </c>
      <c r="G40248">
        <v>0</v>
      </c>
      <c r="H40248">
        <v>-9274.6323946459997</v>
      </c>
      <c r="I40248">
        <v>-91920.724013002997</v>
      </c>
      <c r="J40248">
        <v>-825.599933459</v>
      </c>
    </row>
    <row r="40249" spans="1:10" x14ac:dyDescent="0.3">
      <c r="A40249">
        <v>40247</v>
      </c>
      <c r="B40249">
        <v>0.11748</v>
      </c>
      <c r="F40249">
        <v>0</v>
      </c>
      <c r="G40249">
        <v>0</v>
      </c>
      <c r="H40249">
        <v>-9274.8898176399998</v>
      </c>
      <c r="I40249">
        <v>-91918.402073959995</v>
      </c>
      <c r="J40249">
        <v>-830.49610244500002</v>
      </c>
    </row>
    <row r="40250" spans="1:10" x14ac:dyDescent="0.3">
      <c r="A40250">
        <v>40248</v>
      </c>
      <c r="B40250">
        <v>0.11748</v>
      </c>
      <c r="F40250">
        <v>0</v>
      </c>
      <c r="G40250">
        <v>0</v>
      </c>
      <c r="H40250">
        <v>-9273.4466719480006</v>
      </c>
      <c r="I40250">
        <v>-91911.255041127995</v>
      </c>
      <c r="J40250">
        <v>-823.21167835599999</v>
      </c>
    </row>
    <row r="40251" spans="1:10" x14ac:dyDescent="0.3">
      <c r="A40251">
        <v>40249</v>
      </c>
      <c r="B40251">
        <v>0.11748</v>
      </c>
      <c r="F40251">
        <v>0</v>
      </c>
      <c r="G40251">
        <v>0</v>
      </c>
      <c r="H40251">
        <v>-9273.9368878980004</v>
      </c>
      <c r="I40251">
        <v>-91926.153097268994</v>
      </c>
      <c r="J40251">
        <v>-813.21578171099998</v>
      </c>
    </row>
    <row r="40252" spans="1:10" x14ac:dyDescent="0.3">
      <c r="A40252">
        <v>40250</v>
      </c>
      <c r="B40252">
        <v>0.11748</v>
      </c>
      <c r="F40252">
        <v>0</v>
      </c>
      <c r="G40252">
        <v>0</v>
      </c>
      <c r="H40252">
        <v>-9273.8374176090001</v>
      </c>
      <c r="I40252">
        <v>-91926.940498590004</v>
      </c>
      <c r="J40252">
        <v>-811.43367749499998</v>
      </c>
    </row>
    <row r="40253" spans="1:10" x14ac:dyDescent="0.3">
      <c r="A40253">
        <v>40251</v>
      </c>
      <c r="B40253">
        <v>0.11748</v>
      </c>
      <c r="F40253">
        <v>0</v>
      </c>
      <c r="G40253">
        <v>0</v>
      </c>
      <c r="H40253">
        <v>-9274.3282606939993</v>
      </c>
      <c r="I40253">
        <v>-91925.903522545996</v>
      </c>
      <c r="J40253">
        <v>-817.37908439199998</v>
      </c>
    </row>
    <row r="40254" spans="1:10" x14ac:dyDescent="0.3">
      <c r="A40254">
        <v>40252</v>
      </c>
      <c r="B40254">
        <v>0.11588</v>
      </c>
      <c r="F40254">
        <v>0</v>
      </c>
      <c r="G40254">
        <v>0</v>
      </c>
      <c r="H40254">
        <v>-9275.5339489359994</v>
      </c>
      <c r="I40254">
        <v>-91935.640125377002</v>
      </c>
      <c r="J40254">
        <v>-819.69936398799996</v>
      </c>
    </row>
    <row r="40255" spans="1:10" x14ac:dyDescent="0.3">
      <c r="A40255">
        <v>40253</v>
      </c>
      <c r="B40255">
        <v>0.11405</v>
      </c>
      <c r="F40255">
        <v>0</v>
      </c>
      <c r="G40255">
        <v>0</v>
      </c>
      <c r="H40255">
        <v>-9277.4294284080006</v>
      </c>
      <c r="I40255">
        <v>-91945.694806975996</v>
      </c>
      <c r="J40255">
        <v>-828.59947710300003</v>
      </c>
    </row>
    <row r="40256" spans="1:10" x14ac:dyDescent="0.3">
      <c r="A40256">
        <v>40254</v>
      </c>
      <c r="B40256">
        <v>0.11405</v>
      </c>
      <c r="F40256">
        <v>0</v>
      </c>
      <c r="G40256">
        <v>0</v>
      </c>
      <c r="H40256">
        <v>-9277.0891384059996</v>
      </c>
      <c r="I40256">
        <v>-91935.271456037997</v>
      </c>
      <c r="J40256">
        <v>-835.61992802600003</v>
      </c>
    </row>
    <row r="40257" spans="1:10" x14ac:dyDescent="0.3">
      <c r="A40257">
        <v>40255</v>
      </c>
      <c r="B40257">
        <v>0.11405</v>
      </c>
      <c r="F40257">
        <v>0</v>
      </c>
      <c r="G40257">
        <v>0</v>
      </c>
      <c r="H40257">
        <v>-9276.2030237130002</v>
      </c>
      <c r="I40257">
        <v>-91922.183317956995</v>
      </c>
      <c r="J40257">
        <v>-839.84691917299995</v>
      </c>
    </row>
    <row r="40258" spans="1:10" x14ac:dyDescent="0.3">
      <c r="A40258">
        <v>40256</v>
      </c>
      <c r="B40258">
        <v>0.11550000000000001</v>
      </c>
      <c r="F40258">
        <v>0</v>
      </c>
      <c r="G40258">
        <v>0</v>
      </c>
      <c r="H40258">
        <v>-9275.5507070179992</v>
      </c>
      <c r="I40258">
        <v>-91907.495913217004</v>
      </c>
      <c r="J40258">
        <v>-848.01115696099998</v>
      </c>
    </row>
    <row r="40259" spans="1:10" x14ac:dyDescent="0.3">
      <c r="A40259">
        <v>40257</v>
      </c>
      <c r="B40259">
        <v>0.11633</v>
      </c>
      <c r="F40259">
        <v>0</v>
      </c>
      <c r="G40259">
        <v>0</v>
      </c>
      <c r="H40259">
        <v>-9274.9515642280003</v>
      </c>
      <c r="I40259">
        <v>-91906.507009024994</v>
      </c>
      <c r="J40259">
        <v>-843.00863326000001</v>
      </c>
    </row>
    <row r="40260" spans="1:10" x14ac:dyDescent="0.3">
      <c r="A40260">
        <v>40258</v>
      </c>
      <c r="B40260">
        <v>0.11633</v>
      </c>
      <c r="F40260">
        <v>0</v>
      </c>
      <c r="G40260">
        <v>0</v>
      </c>
      <c r="H40260">
        <v>-9274.0828318000003</v>
      </c>
      <c r="I40260">
        <v>-91900.286141727003</v>
      </c>
      <c r="J40260">
        <v>-840.54217627599996</v>
      </c>
    </row>
    <row r="40261" spans="1:10" x14ac:dyDescent="0.3">
      <c r="A40261">
        <v>40259</v>
      </c>
      <c r="B40261">
        <v>0.1149</v>
      </c>
      <c r="F40261">
        <v>0</v>
      </c>
      <c r="G40261">
        <v>0</v>
      </c>
      <c r="H40261">
        <v>-9276.162960353</v>
      </c>
      <c r="I40261">
        <v>-91923.778203972994</v>
      </c>
      <c r="J40261">
        <v>-837.85139955700004</v>
      </c>
    </row>
    <row r="40262" spans="1:10" x14ac:dyDescent="0.3">
      <c r="A40262">
        <v>40260</v>
      </c>
      <c r="B40262">
        <v>0.1149</v>
      </c>
      <c r="F40262">
        <v>0</v>
      </c>
      <c r="G40262">
        <v>0</v>
      </c>
      <c r="H40262">
        <v>-9276.5326733429993</v>
      </c>
      <c r="I40262">
        <v>-91932.202654972003</v>
      </c>
      <c r="J40262">
        <v>-833.12407846300005</v>
      </c>
    </row>
    <row r="40263" spans="1:10" x14ac:dyDescent="0.3">
      <c r="A40263">
        <v>40261</v>
      </c>
      <c r="B40263">
        <v>0.11544</v>
      </c>
      <c r="F40263">
        <v>0</v>
      </c>
      <c r="G40263">
        <v>0</v>
      </c>
      <c r="H40263">
        <v>-9274.8729204499996</v>
      </c>
      <c r="I40263">
        <v>-91928.759721822003</v>
      </c>
      <c r="J40263">
        <v>-819.96948268200003</v>
      </c>
    </row>
    <row r="40264" spans="1:10" x14ac:dyDescent="0.3">
      <c r="A40264">
        <v>40262</v>
      </c>
      <c r="B40264">
        <v>0.11544</v>
      </c>
      <c r="F40264">
        <v>0</v>
      </c>
      <c r="G40264">
        <v>0</v>
      </c>
      <c r="H40264">
        <v>-9274.7423661939993</v>
      </c>
      <c r="I40264">
        <v>-91925.362347168993</v>
      </c>
      <c r="J40264">
        <v>-822.06131477099996</v>
      </c>
    </row>
    <row r="40265" spans="1:10" x14ac:dyDescent="0.3">
      <c r="A40265">
        <v>40263</v>
      </c>
      <c r="B40265">
        <v>0.11724999999999999</v>
      </c>
      <c r="F40265">
        <v>0</v>
      </c>
      <c r="G40265">
        <v>0</v>
      </c>
      <c r="H40265">
        <v>-9273.0516713380002</v>
      </c>
      <c r="I40265">
        <v>-91906.205567576995</v>
      </c>
      <c r="J40265">
        <v>-824.31114579899997</v>
      </c>
    </row>
    <row r="40266" spans="1:10" x14ac:dyDescent="0.3">
      <c r="A40266">
        <v>40264</v>
      </c>
      <c r="B40266">
        <v>0.11508</v>
      </c>
      <c r="F40266">
        <v>0</v>
      </c>
      <c r="G40266">
        <v>0</v>
      </c>
      <c r="H40266">
        <v>-9276.6766567579998</v>
      </c>
      <c r="I40266">
        <v>-91934.503422009002</v>
      </c>
      <c r="J40266">
        <v>-832.26314557499995</v>
      </c>
    </row>
    <row r="40267" spans="1:10" x14ac:dyDescent="0.3">
      <c r="A40267">
        <v>40265</v>
      </c>
      <c r="B40267">
        <v>0.11508</v>
      </c>
      <c r="F40267">
        <v>0</v>
      </c>
      <c r="G40267">
        <v>0</v>
      </c>
      <c r="H40267">
        <v>-9276.9135619009994</v>
      </c>
      <c r="I40267">
        <v>-91925.229395046001</v>
      </c>
      <c r="J40267">
        <v>-843.906223963</v>
      </c>
    </row>
    <row r="40268" spans="1:10" x14ac:dyDescent="0.3">
      <c r="A40268">
        <v>40266</v>
      </c>
      <c r="B40268">
        <v>0.11627999999999999</v>
      </c>
      <c r="F40268">
        <v>0</v>
      </c>
      <c r="G40268">
        <v>0</v>
      </c>
      <c r="H40268">
        <v>-9275.1765922020004</v>
      </c>
      <c r="I40268">
        <v>-91918.231916208999</v>
      </c>
      <c r="J40268">
        <v>-833.53400581300002</v>
      </c>
    </row>
    <row r="40269" spans="1:10" x14ac:dyDescent="0.3">
      <c r="A40269">
        <v>40267</v>
      </c>
      <c r="B40269">
        <v>0.11627999999999999</v>
      </c>
      <c r="F40269">
        <v>0</v>
      </c>
      <c r="G40269">
        <v>0</v>
      </c>
      <c r="H40269">
        <v>-9275.5539511000006</v>
      </c>
      <c r="I40269">
        <v>-91933.136643000005</v>
      </c>
      <c r="J40269">
        <v>-822.40286800199999</v>
      </c>
    </row>
    <row r="40270" spans="1:10" x14ac:dyDescent="0.3">
      <c r="A40270">
        <v>40268</v>
      </c>
      <c r="B40270">
        <v>0.11627999999999999</v>
      </c>
      <c r="F40270">
        <v>0</v>
      </c>
      <c r="G40270">
        <v>0</v>
      </c>
      <c r="H40270">
        <v>-9276.4066837859991</v>
      </c>
      <c r="I40270">
        <v>-91946.489162472004</v>
      </c>
      <c r="J40270">
        <v>-817.57767538999997</v>
      </c>
    </row>
    <row r="40271" spans="1:10" x14ac:dyDescent="0.3">
      <c r="A40271">
        <v>40269</v>
      </c>
      <c r="B40271">
        <v>0.11627999999999999</v>
      </c>
      <c r="F40271">
        <v>0</v>
      </c>
      <c r="G40271">
        <v>0</v>
      </c>
      <c r="H40271">
        <v>-9276.0213171430005</v>
      </c>
      <c r="I40271">
        <v>-91927.759655984002</v>
      </c>
      <c r="J40271">
        <v>-832.453515444</v>
      </c>
    </row>
    <row r="40272" spans="1:10" x14ac:dyDescent="0.3">
      <c r="A40272">
        <v>40270</v>
      </c>
      <c r="B40272">
        <v>0.11627999999999999</v>
      </c>
      <c r="F40272">
        <v>0</v>
      </c>
      <c r="G40272">
        <v>0</v>
      </c>
      <c r="H40272">
        <v>-9275.4641571400007</v>
      </c>
      <c r="I40272">
        <v>-91925.954730879006</v>
      </c>
      <c r="J40272">
        <v>-828.68684051699995</v>
      </c>
    </row>
    <row r="40273" spans="1:10" x14ac:dyDescent="0.3">
      <c r="A40273">
        <v>40271</v>
      </c>
      <c r="B40273">
        <v>0.11627999999999999</v>
      </c>
      <c r="F40273">
        <v>0</v>
      </c>
      <c r="G40273">
        <v>0</v>
      </c>
      <c r="H40273">
        <v>-9274.3791011079993</v>
      </c>
      <c r="I40273">
        <v>-91921.443584124994</v>
      </c>
      <c r="J40273">
        <v>-822.34742695299997</v>
      </c>
    </row>
    <row r="40274" spans="1:10" x14ac:dyDescent="0.3">
      <c r="A40274">
        <v>40272</v>
      </c>
      <c r="B40274">
        <v>0.11627999999999999</v>
      </c>
      <c r="F40274">
        <v>0</v>
      </c>
      <c r="G40274">
        <v>0</v>
      </c>
      <c r="H40274">
        <v>-9274.7456845319994</v>
      </c>
      <c r="I40274">
        <v>-91929.305048042996</v>
      </c>
      <c r="J40274">
        <v>-818.15179728099997</v>
      </c>
    </row>
    <row r="40275" spans="1:10" x14ac:dyDescent="0.3">
      <c r="A40275">
        <v>40273</v>
      </c>
      <c r="B40275">
        <v>0.1182</v>
      </c>
      <c r="F40275">
        <v>0</v>
      </c>
      <c r="G40275">
        <v>0</v>
      </c>
      <c r="H40275">
        <v>-9275.1684815259996</v>
      </c>
      <c r="I40275">
        <v>-91917.182491372994</v>
      </c>
      <c r="J40275">
        <v>-834.50232388400002</v>
      </c>
    </row>
    <row r="40276" spans="1:10" x14ac:dyDescent="0.3">
      <c r="A40276">
        <v>40274</v>
      </c>
      <c r="B40276">
        <v>0.1182</v>
      </c>
      <c r="F40276">
        <v>0</v>
      </c>
      <c r="G40276">
        <v>0</v>
      </c>
      <c r="H40276">
        <v>-9275.2144339170009</v>
      </c>
      <c r="I40276">
        <v>-91903.757033703994</v>
      </c>
      <c r="J40276">
        <v>-848.38730546199997</v>
      </c>
    </row>
    <row r="40277" spans="1:10" x14ac:dyDescent="0.3">
      <c r="A40277">
        <v>40275</v>
      </c>
      <c r="B40277">
        <v>0.1182</v>
      </c>
      <c r="F40277">
        <v>0</v>
      </c>
      <c r="G40277">
        <v>0</v>
      </c>
      <c r="H40277">
        <v>-9274.9471323069993</v>
      </c>
      <c r="I40277">
        <v>-91909.677826822997</v>
      </c>
      <c r="J40277">
        <v>-839.79349624899999</v>
      </c>
    </row>
    <row r="40278" spans="1:10" x14ac:dyDescent="0.3">
      <c r="A40278">
        <v>40276</v>
      </c>
      <c r="B40278">
        <v>0.11677</v>
      </c>
      <c r="F40278">
        <v>0</v>
      </c>
      <c r="G40278">
        <v>0</v>
      </c>
      <c r="H40278">
        <v>-9274.4908643229992</v>
      </c>
      <c r="I40278">
        <v>-91918.425801603997</v>
      </c>
      <c r="J40278">
        <v>-826.48284162200002</v>
      </c>
    </row>
    <row r="40279" spans="1:10" x14ac:dyDescent="0.3">
      <c r="A40279">
        <v>40277</v>
      </c>
      <c r="B40279">
        <v>0.11677</v>
      </c>
      <c r="F40279">
        <v>0</v>
      </c>
      <c r="G40279">
        <v>0</v>
      </c>
      <c r="H40279">
        <v>-9275.3343641610008</v>
      </c>
      <c r="I40279">
        <v>-91929.897746004994</v>
      </c>
      <c r="J40279">
        <v>-823.44589560500003</v>
      </c>
    </row>
    <row r="40280" spans="1:10" x14ac:dyDescent="0.3">
      <c r="A40280">
        <v>40278</v>
      </c>
      <c r="B40280">
        <v>0.11677</v>
      </c>
      <c r="F40280">
        <v>0</v>
      </c>
      <c r="G40280">
        <v>0</v>
      </c>
      <c r="H40280">
        <v>-9275.5247349809997</v>
      </c>
      <c r="I40280">
        <v>-91931.581339511002</v>
      </c>
      <c r="J40280">
        <v>-823.66601029900005</v>
      </c>
    </row>
    <row r="40281" spans="1:10" x14ac:dyDescent="0.3">
      <c r="A40281">
        <v>40279</v>
      </c>
      <c r="B40281">
        <v>0.11677</v>
      </c>
      <c r="F40281">
        <v>0</v>
      </c>
      <c r="G40281">
        <v>0</v>
      </c>
      <c r="H40281">
        <v>-9281.9136798039999</v>
      </c>
      <c r="I40281">
        <v>-91929.692805077997</v>
      </c>
      <c r="J40281">
        <v>-889.44399296200004</v>
      </c>
    </row>
    <row r="40282" spans="1:10" x14ac:dyDescent="0.3">
      <c r="A40282">
        <v>40280</v>
      </c>
      <c r="B40282">
        <v>0.11677</v>
      </c>
      <c r="F40282">
        <v>0</v>
      </c>
      <c r="G40282">
        <v>0</v>
      </c>
      <c r="H40282">
        <v>-9281.9185044320002</v>
      </c>
      <c r="I40282">
        <v>-91927.890094564995</v>
      </c>
      <c r="J40282">
        <v>-891.29494975600005</v>
      </c>
    </row>
    <row r="40283" spans="1:10" x14ac:dyDescent="0.3">
      <c r="A40283">
        <v>40281</v>
      </c>
      <c r="B40283">
        <v>0.11841</v>
      </c>
      <c r="F40283">
        <v>0</v>
      </c>
      <c r="G40283">
        <v>0</v>
      </c>
      <c r="H40283">
        <v>-9276.0075429150002</v>
      </c>
      <c r="I40283">
        <v>-91907.500924751002</v>
      </c>
      <c r="J40283">
        <v>-852.57450439900003</v>
      </c>
    </row>
    <row r="40284" spans="1:10" x14ac:dyDescent="0.3">
      <c r="A40284">
        <v>40282</v>
      </c>
      <c r="B40284">
        <v>0.11841</v>
      </c>
      <c r="F40284">
        <v>0</v>
      </c>
      <c r="G40284">
        <v>0</v>
      </c>
      <c r="H40284">
        <v>-9274.746352266</v>
      </c>
      <c r="I40284">
        <v>-91914.888367320003</v>
      </c>
      <c r="J40284">
        <v>-832.57515534200002</v>
      </c>
    </row>
    <row r="40285" spans="1:10" x14ac:dyDescent="0.3">
      <c r="A40285">
        <v>40283</v>
      </c>
      <c r="B40285">
        <v>0.11841</v>
      </c>
      <c r="F40285">
        <v>0</v>
      </c>
      <c r="G40285">
        <v>0</v>
      </c>
      <c r="H40285">
        <v>-9274.7406585019999</v>
      </c>
      <c r="I40285">
        <v>-91916.653363728998</v>
      </c>
      <c r="J40285">
        <v>-830.75322129300002</v>
      </c>
    </row>
    <row r="40286" spans="1:10" x14ac:dyDescent="0.3">
      <c r="A40286">
        <v>40284</v>
      </c>
      <c r="B40286">
        <v>0.11841</v>
      </c>
      <c r="F40286">
        <v>0</v>
      </c>
      <c r="G40286">
        <v>0</v>
      </c>
      <c r="H40286">
        <v>-9276.0013466649998</v>
      </c>
      <c r="I40286">
        <v>-91927.551293010998</v>
      </c>
      <c r="J40286">
        <v>-832.46217363899996</v>
      </c>
    </row>
    <row r="40287" spans="1:10" x14ac:dyDescent="0.3">
      <c r="A40287">
        <v>40285</v>
      </c>
      <c r="B40287">
        <v>0.11743000000000001</v>
      </c>
      <c r="F40287">
        <v>0</v>
      </c>
      <c r="G40287">
        <v>0</v>
      </c>
      <c r="H40287">
        <v>-9276.6560217530005</v>
      </c>
      <c r="I40287">
        <v>-91934.264728484995</v>
      </c>
      <c r="J40287">
        <v>-832.29548904599994</v>
      </c>
    </row>
    <row r="40288" spans="1:10" x14ac:dyDescent="0.3">
      <c r="A40288">
        <v>40286</v>
      </c>
      <c r="B40288">
        <v>0.11743000000000001</v>
      </c>
      <c r="F40288">
        <v>0</v>
      </c>
      <c r="G40288">
        <v>0</v>
      </c>
      <c r="H40288">
        <v>-9277.3129838170007</v>
      </c>
      <c r="I40288">
        <v>-91934.803936787997</v>
      </c>
      <c r="J40288">
        <v>-838.32590138499995</v>
      </c>
    </row>
    <row r="40289" spans="1:10" x14ac:dyDescent="0.3">
      <c r="A40289">
        <v>40287</v>
      </c>
      <c r="B40289">
        <v>0.11743000000000001</v>
      </c>
      <c r="F40289">
        <v>0</v>
      </c>
      <c r="G40289">
        <v>0</v>
      </c>
      <c r="H40289">
        <v>-9278.0148624970006</v>
      </c>
      <c r="I40289">
        <v>-91944.983684178005</v>
      </c>
      <c r="J40289">
        <v>-835.16494078699998</v>
      </c>
    </row>
    <row r="40290" spans="1:10" x14ac:dyDescent="0.3">
      <c r="A40290">
        <v>40288</v>
      </c>
      <c r="B40290">
        <v>0.11797000000000001</v>
      </c>
      <c r="F40290">
        <v>0</v>
      </c>
      <c r="G40290">
        <v>0</v>
      </c>
      <c r="H40290">
        <v>-9275.4583141849998</v>
      </c>
      <c r="I40290">
        <v>-91910.801292221993</v>
      </c>
      <c r="J40290">
        <v>-843.78184962900002</v>
      </c>
    </row>
    <row r="40291" spans="1:10" x14ac:dyDescent="0.3">
      <c r="A40291">
        <v>40289</v>
      </c>
      <c r="B40291">
        <v>0.11797000000000001</v>
      </c>
      <c r="F40291">
        <v>0</v>
      </c>
      <c r="G40291">
        <v>0</v>
      </c>
      <c r="H40291">
        <v>-9277.5616822409993</v>
      </c>
      <c r="I40291">
        <v>-91938.069044256001</v>
      </c>
      <c r="J40291">
        <v>-837.54777815399996</v>
      </c>
    </row>
    <row r="40292" spans="1:10" x14ac:dyDescent="0.3">
      <c r="A40292">
        <v>40290</v>
      </c>
      <c r="B40292">
        <v>0.11916</v>
      </c>
      <c r="F40292">
        <v>0</v>
      </c>
      <c r="G40292">
        <v>0</v>
      </c>
      <c r="H40292">
        <v>-9275.0438937380004</v>
      </c>
      <c r="I40292">
        <v>-91916.980198004007</v>
      </c>
      <c r="J40292">
        <v>-833.45873937099998</v>
      </c>
    </row>
    <row r="40293" spans="1:10" x14ac:dyDescent="0.3">
      <c r="A40293">
        <v>40291</v>
      </c>
      <c r="B40293">
        <v>0.11916</v>
      </c>
      <c r="F40293">
        <v>0</v>
      </c>
      <c r="G40293">
        <v>0</v>
      </c>
      <c r="H40293">
        <v>-9274.1011796309995</v>
      </c>
      <c r="I40293">
        <v>-91911.753223599997</v>
      </c>
      <c r="J40293">
        <v>-829.25857271200005</v>
      </c>
    </row>
    <row r="40294" spans="1:10" x14ac:dyDescent="0.3">
      <c r="A40294">
        <v>40292</v>
      </c>
      <c r="B40294">
        <v>0.12025</v>
      </c>
      <c r="F40294">
        <v>0</v>
      </c>
      <c r="G40294">
        <v>0</v>
      </c>
      <c r="H40294">
        <v>-9273.9067633070008</v>
      </c>
      <c r="I40294">
        <v>-91904.783461104002</v>
      </c>
      <c r="J40294">
        <v>-834.284171969</v>
      </c>
    </row>
    <row r="40295" spans="1:10" x14ac:dyDescent="0.3">
      <c r="A40295">
        <v>40293</v>
      </c>
      <c r="B40295">
        <v>0.12025</v>
      </c>
      <c r="F40295">
        <v>0</v>
      </c>
      <c r="G40295">
        <v>0</v>
      </c>
      <c r="H40295">
        <v>-9273.8627020069998</v>
      </c>
      <c r="I40295">
        <v>-91908.612004202994</v>
      </c>
      <c r="J40295">
        <v>-830.01501586500001</v>
      </c>
    </row>
    <row r="40296" spans="1:10" x14ac:dyDescent="0.3">
      <c r="A40296">
        <v>40294</v>
      </c>
      <c r="B40296">
        <v>0.12025</v>
      </c>
      <c r="F40296">
        <v>0</v>
      </c>
      <c r="G40296">
        <v>0</v>
      </c>
      <c r="H40296">
        <v>-9274.5555806060001</v>
      </c>
      <c r="I40296">
        <v>-91911.190700976003</v>
      </c>
      <c r="J40296">
        <v>-834.36510508000003</v>
      </c>
    </row>
    <row r="40297" spans="1:10" x14ac:dyDescent="0.3">
      <c r="A40297">
        <v>40295</v>
      </c>
      <c r="B40297">
        <v>0.11901</v>
      </c>
      <c r="F40297">
        <v>0</v>
      </c>
      <c r="G40297">
        <v>0</v>
      </c>
      <c r="H40297">
        <v>-9275.7068373469992</v>
      </c>
      <c r="I40297">
        <v>-91929.925637121007</v>
      </c>
      <c r="J40297">
        <v>-827.14273634799997</v>
      </c>
    </row>
    <row r="40298" spans="1:10" x14ac:dyDescent="0.3">
      <c r="A40298">
        <v>40296</v>
      </c>
      <c r="B40298">
        <v>0.11901</v>
      </c>
      <c r="F40298">
        <v>0</v>
      </c>
      <c r="G40298">
        <v>0</v>
      </c>
      <c r="H40298">
        <v>-9275.3410882869994</v>
      </c>
      <c r="I40298">
        <v>-91927.015117446994</v>
      </c>
      <c r="J40298">
        <v>-826.39576542500004</v>
      </c>
    </row>
    <row r="40299" spans="1:10" x14ac:dyDescent="0.3">
      <c r="A40299">
        <v>40297</v>
      </c>
      <c r="B40299">
        <v>0.11901</v>
      </c>
      <c r="F40299">
        <v>0</v>
      </c>
      <c r="G40299">
        <v>0</v>
      </c>
      <c r="H40299">
        <v>-9275.5649096870002</v>
      </c>
      <c r="I40299">
        <v>-91915.938092494995</v>
      </c>
      <c r="J40299">
        <v>-839.71100437899997</v>
      </c>
    </row>
    <row r="40300" spans="1:10" x14ac:dyDescent="0.3">
      <c r="A40300">
        <v>40298</v>
      </c>
      <c r="B40300">
        <v>0.11901</v>
      </c>
      <c r="F40300">
        <v>0</v>
      </c>
      <c r="G40300">
        <v>0</v>
      </c>
      <c r="H40300">
        <v>-9275.6983138750002</v>
      </c>
      <c r="I40300">
        <v>-91921.419355630002</v>
      </c>
      <c r="J40300">
        <v>-835.56378311799995</v>
      </c>
    </row>
    <row r="40301" spans="1:10" x14ac:dyDescent="0.3">
      <c r="A40301">
        <v>40299</v>
      </c>
      <c r="B40301">
        <v>0.11901</v>
      </c>
      <c r="F40301">
        <v>0</v>
      </c>
      <c r="G40301">
        <v>0</v>
      </c>
      <c r="H40301">
        <v>-9273.8572315340007</v>
      </c>
      <c r="I40301">
        <v>-91909.964809063007</v>
      </c>
      <c r="J40301">
        <v>-828.60750627599998</v>
      </c>
    </row>
    <row r="40302" spans="1:10" x14ac:dyDescent="0.3">
      <c r="A40302">
        <v>40300</v>
      </c>
      <c r="B40302">
        <v>0.11901</v>
      </c>
      <c r="F40302">
        <v>0</v>
      </c>
      <c r="G40302">
        <v>0</v>
      </c>
      <c r="H40302">
        <v>-9273.6315221429995</v>
      </c>
      <c r="I40302">
        <v>-91914.248548991003</v>
      </c>
      <c r="J40302">
        <v>-822.06667244300002</v>
      </c>
    </row>
    <row r="40303" spans="1:10" x14ac:dyDescent="0.3">
      <c r="A40303">
        <v>40301</v>
      </c>
      <c r="B40303">
        <v>0.11901</v>
      </c>
      <c r="F40303">
        <v>0</v>
      </c>
      <c r="G40303">
        <v>0</v>
      </c>
      <c r="H40303">
        <v>-9274.0506490429998</v>
      </c>
      <c r="I40303">
        <v>-91921.030431177001</v>
      </c>
      <c r="J40303">
        <v>-819.47605925100004</v>
      </c>
    </row>
    <row r="40304" spans="1:10" x14ac:dyDescent="0.3">
      <c r="A40304">
        <v>40302</v>
      </c>
      <c r="B40304">
        <v>0.11901</v>
      </c>
      <c r="F40304">
        <v>0</v>
      </c>
      <c r="G40304">
        <v>0</v>
      </c>
      <c r="H40304">
        <v>-9273.2788788109992</v>
      </c>
      <c r="I40304">
        <v>-91912.056887144005</v>
      </c>
      <c r="J40304">
        <v>-820.73190096799999</v>
      </c>
    </row>
    <row r="40305" spans="1:10" x14ac:dyDescent="0.3">
      <c r="A40305">
        <v>40303</v>
      </c>
      <c r="B40305">
        <v>0.11901</v>
      </c>
      <c r="F40305">
        <v>0</v>
      </c>
      <c r="G40305">
        <v>0</v>
      </c>
      <c r="H40305">
        <v>-9273.2749515209998</v>
      </c>
      <c r="I40305">
        <v>-91919.267280846994</v>
      </c>
      <c r="J40305">
        <v>-813.48223436199999</v>
      </c>
    </row>
    <row r="40306" spans="1:10" x14ac:dyDescent="0.3">
      <c r="A40306">
        <v>40304</v>
      </c>
      <c r="B40306">
        <v>0.11901</v>
      </c>
      <c r="F40306">
        <v>0</v>
      </c>
      <c r="G40306">
        <v>0</v>
      </c>
      <c r="H40306">
        <v>-9273.1394396960004</v>
      </c>
      <c r="I40306">
        <v>-91913.389642237002</v>
      </c>
      <c r="J40306">
        <v>-818.00475472400001</v>
      </c>
    </row>
    <row r="40307" spans="1:10" x14ac:dyDescent="0.3">
      <c r="A40307">
        <v>40305</v>
      </c>
      <c r="B40307">
        <v>0.11901</v>
      </c>
      <c r="F40307">
        <v>0</v>
      </c>
      <c r="G40307">
        <v>0</v>
      </c>
      <c r="H40307">
        <v>-9273.9860753690009</v>
      </c>
      <c r="I40307">
        <v>-91923.762145162997</v>
      </c>
      <c r="J40307">
        <v>-816.09860852999998</v>
      </c>
    </row>
    <row r="40308" spans="1:10" x14ac:dyDescent="0.3">
      <c r="A40308">
        <v>40306</v>
      </c>
      <c r="B40308">
        <v>0.11901</v>
      </c>
      <c r="F40308">
        <v>0</v>
      </c>
      <c r="G40308">
        <v>0</v>
      </c>
      <c r="H40308">
        <v>-9274.3635194479994</v>
      </c>
      <c r="I40308">
        <v>-91931.005559887999</v>
      </c>
      <c r="J40308">
        <v>-812.629634592</v>
      </c>
    </row>
    <row r="40309" spans="1:10" x14ac:dyDescent="0.3">
      <c r="A40309">
        <v>40307</v>
      </c>
      <c r="B40309">
        <v>0.12052</v>
      </c>
      <c r="F40309">
        <v>0</v>
      </c>
      <c r="G40309">
        <v>0</v>
      </c>
      <c r="H40309">
        <v>-9273.6597437719993</v>
      </c>
      <c r="I40309">
        <v>-91904.254939948994</v>
      </c>
      <c r="J40309">
        <v>-832.34249777100001</v>
      </c>
    </row>
    <row r="40310" spans="1:10" x14ac:dyDescent="0.3">
      <c r="A40310">
        <v>40308</v>
      </c>
      <c r="B40310">
        <v>0.11771</v>
      </c>
      <c r="F40310">
        <v>0</v>
      </c>
      <c r="G40310">
        <v>0</v>
      </c>
      <c r="H40310">
        <v>-9276.7539497639991</v>
      </c>
      <c r="I40310">
        <v>-91933.860198996001</v>
      </c>
      <c r="J40310">
        <v>-833.67929864500002</v>
      </c>
    </row>
    <row r="40311" spans="1:10" x14ac:dyDescent="0.3">
      <c r="A40311">
        <v>40309</v>
      </c>
      <c r="B40311">
        <v>0.11898</v>
      </c>
      <c r="F40311">
        <v>0</v>
      </c>
      <c r="G40311">
        <v>0</v>
      </c>
      <c r="H40311">
        <v>-9275.9821889529994</v>
      </c>
      <c r="I40311">
        <v>-91927.140621876999</v>
      </c>
      <c r="J40311">
        <v>-832.68126764900001</v>
      </c>
    </row>
    <row r="40312" spans="1:10" x14ac:dyDescent="0.3">
      <c r="A40312">
        <v>40310</v>
      </c>
      <c r="B40312">
        <v>0.11898</v>
      </c>
      <c r="F40312">
        <v>0</v>
      </c>
      <c r="G40312">
        <v>0</v>
      </c>
      <c r="H40312">
        <v>-9275.2640352519993</v>
      </c>
      <c r="I40312">
        <v>-91920.018773100004</v>
      </c>
      <c r="J40312">
        <v>-832.62157942399995</v>
      </c>
    </row>
    <row r="40313" spans="1:10" x14ac:dyDescent="0.3">
      <c r="A40313">
        <v>40311</v>
      </c>
      <c r="B40313">
        <v>0.11898</v>
      </c>
      <c r="F40313">
        <v>0</v>
      </c>
      <c r="G40313">
        <v>0</v>
      </c>
      <c r="H40313">
        <v>-9274.8941555870006</v>
      </c>
      <c r="I40313">
        <v>-91917.727297310004</v>
      </c>
      <c r="J40313">
        <v>-831.21425855799998</v>
      </c>
    </row>
    <row r="40314" spans="1:10" x14ac:dyDescent="0.3">
      <c r="A40314">
        <v>40312</v>
      </c>
      <c r="B40314">
        <v>0.11988</v>
      </c>
      <c r="F40314">
        <v>0</v>
      </c>
      <c r="G40314">
        <v>0</v>
      </c>
      <c r="H40314">
        <v>-9274.4709112260007</v>
      </c>
      <c r="I40314">
        <v>-91918.577674750006</v>
      </c>
      <c r="J40314">
        <v>-826.131437506</v>
      </c>
    </row>
    <row r="40315" spans="1:10" x14ac:dyDescent="0.3">
      <c r="A40315">
        <v>40313</v>
      </c>
      <c r="B40315">
        <v>0.11988</v>
      </c>
      <c r="F40315">
        <v>0</v>
      </c>
      <c r="G40315">
        <v>0</v>
      </c>
      <c r="H40315">
        <v>-9273.7031122099997</v>
      </c>
      <c r="I40315">
        <v>-91920.922434049993</v>
      </c>
      <c r="J40315">
        <v>-816.10868804999996</v>
      </c>
    </row>
    <row r="40316" spans="1:10" x14ac:dyDescent="0.3">
      <c r="A40316">
        <v>40314</v>
      </c>
      <c r="B40316">
        <v>0.11944</v>
      </c>
      <c r="F40316">
        <v>0</v>
      </c>
      <c r="G40316">
        <v>0</v>
      </c>
      <c r="H40316">
        <v>-9274.6576962550007</v>
      </c>
      <c r="I40316">
        <v>-91928.356122678</v>
      </c>
      <c r="J40316">
        <v>-818.220839877</v>
      </c>
    </row>
    <row r="40317" spans="1:10" x14ac:dyDescent="0.3">
      <c r="A40317">
        <v>40315</v>
      </c>
      <c r="B40317">
        <v>0.11944</v>
      </c>
      <c r="F40317">
        <v>0</v>
      </c>
      <c r="G40317">
        <v>0</v>
      </c>
      <c r="H40317">
        <v>-9274.5145466180002</v>
      </c>
      <c r="I40317">
        <v>-91930.004768120998</v>
      </c>
      <c r="J40317">
        <v>-815.14069806099997</v>
      </c>
    </row>
    <row r="40318" spans="1:10" x14ac:dyDescent="0.3">
      <c r="A40318">
        <v>40316</v>
      </c>
      <c r="B40318">
        <v>0.11944</v>
      </c>
      <c r="F40318">
        <v>0</v>
      </c>
      <c r="G40318">
        <v>0</v>
      </c>
      <c r="H40318">
        <v>-9274.3911752429995</v>
      </c>
      <c r="I40318">
        <v>-91939.764554548994</v>
      </c>
      <c r="J40318">
        <v>-804.14719787800004</v>
      </c>
    </row>
    <row r="40319" spans="1:10" x14ac:dyDescent="0.3">
      <c r="A40319">
        <v>40317</v>
      </c>
      <c r="B40319">
        <v>0.11944</v>
      </c>
      <c r="F40319">
        <v>0</v>
      </c>
      <c r="G40319">
        <v>0</v>
      </c>
      <c r="H40319">
        <v>-9275.1567299519993</v>
      </c>
      <c r="I40319">
        <v>-91940.250634623997</v>
      </c>
      <c r="J40319">
        <v>-811.31666490099997</v>
      </c>
    </row>
    <row r="40320" spans="1:10" x14ac:dyDescent="0.3">
      <c r="A40320">
        <v>40318</v>
      </c>
      <c r="B40320">
        <v>0.11944</v>
      </c>
      <c r="F40320">
        <v>0</v>
      </c>
      <c r="G40320">
        <v>0</v>
      </c>
      <c r="H40320">
        <v>-9274.0280446369998</v>
      </c>
      <c r="I40320">
        <v>-91924.599461692997</v>
      </c>
      <c r="J40320">
        <v>-815.68098467499999</v>
      </c>
    </row>
    <row r="40321" spans="1:10" x14ac:dyDescent="0.3">
      <c r="A40321">
        <v>40319</v>
      </c>
      <c r="B40321">
        <v>0.11685</v>
      </c>
      <c r="F40321">
        <v>0</v>
      </c>
      <c r="G40321">
        <v>0</v>
      </c>
      <c r="H40321">
        <v>-9277.3285905489993</v>
      </c>
      <c r="I40321">
        <v>-91944.224520317002</v>
      </c>
      <c r="J40321">
        <v>-829.06138517500005</v>
      </c>
    </row>
    <row r="40322" spans="1:10" x14ac:dyDescent="0.3">
      <c r="A40322">
        <v>40320</v>
      </c>
      <c r="B40322">
        <v>0.11685</v>
      </c>
      <c r="F40322">
        <v>0</v>
      </c>
      <c r="G40322">
        <v>0</v>
      </c>
      <c r="H40322">
        <v>-9276.7279778310003</v>
      </c>
      <c r="I40322">
        <v>-91947.250533604994</v>
      </c>
      <c r="J40322">
        <v>-820.02924470200003</v>
      </c>
    </row>
    <row r="40323" spans="1:10" x14ac:dyDescent="0.3">
      <c r="A40323">
        <v>40321</v>
      </c>
      <c r="B40323">
        <v>0.11685</v>
      </c>
      <c r="F40323">
        <v>0</v>
      </c>
      <c r="G40323">
        <v>0</v>
      </c>
      <c r="H40323">
        <v>-9277.1136515460003</v>
      </c>
      <c r="I40323">
        <v>-91935.088812073998</v>
      </c>
      <c r="J40323">
        <v>-836.04770338599997</v>
      </c>
    </row>
    <row r="40324" spans="1:10" x14ac:dyDescent="0.3">
      <c r="A40324">
        <v>40322</v>
      </c>
      <c r="B40324">
        <v>0.11882</v>
      </c>
      <c r="F40324">
        <v>0</v>
      </c>
      <c r="G40324">
        <v>0</v>
      </c>
      <c r="H40324">
        <v>-9275.2514198619992</v>
      </c>
      <c r="I40324">
        <v>-91921.202667912003</v>
      </c>
      <c r="J40324">
        <v>-831.31153070400001</v>
      </c>
    </row>
    <row r="40325" spans="1:10" x14ac:dyDescent="0.3">
      <c r="A40325">
        <v>40323</v>
      </c>
      <c r="B40325">
        <v>0.11749</v>
      </c>
      <c r="F40325">
        <v>0</v>
      </c>
      <c r="G40325">
        <v>0</v>
      </c>
      <c r="H40325">
        <v>-9274.3993056790005</v>
      </c>
      <c r="I40325">
        <v>-91927.449616950005</v>
      </c>
      <c r="J40325">
        <v>-816.54343983800004</v>
      </c>
    </row>
    <row r="40326" spans="1:10" x14ac:dyDescent="0.3">
      <c r="A40326">
        <v>40324</v>
      </c>
      <c r="B40326">
        <v>0.11749</v>
      </c>
      <c r="F40326">
        <v>0</v>
      </c>
      <c r="G40326">
        <v>0</v>
      </c>
      <c r="H40326">
        <v>-9273.4528026759999</v>
      </c>
      <c r="I40326">
        <v>-91928.395702463997</v>
      </c>
      <c r="J40326">
        <v>-806.13232429599998</v>
      </c>
    </row>
    <row r="40327" spans="1:10" x14ac:dyDescent="0.3">
      <c r="A40327">
        <v>40325</v>
      </c>
      <c r="B40327">
        <v>0.11749</v>
      </c>
      <c r="F40327">
        <v>0</v>
      </c>
      <c r="G40327">
        <v>0</v>
      </c>
      <c r="H40327">
        <v>-9272.3667869100009</v>
      </c>
      <c r="I40327">
        <v>-91911.565697729995</v>
      </c>
      <c r="J40327">
        <v>-812.10217136899996</v>
      </c>
    </row>
    <row r="40328" spans="1:10" x14ac:dyDescent="0.3">
      <c r="A40328">
        <v>40326</v>
      </c>
      <c r="B40328">
        <v>0.11749</v>
      </c>
      <c r="F40328">
        <v>0</v>
      </c>
      <c r="G40328">
        <v>0</v>
      </c>
      <c r="H40328">
        <v>-9274.395465996</v>
      </c>
      <c r="I40328">
        <v>-91919.81129261</v>
      </c>
      <c r="J40328">
        <v>-824.14336735100005</v>
      </c>
    </row>
    <row r="40329" spans="1:10" x14ac:dyDescent="0.3">
      <c r="A40329">
        <v>40327</v>
      </c>
      <c r="B40329">
        <v>0.11749</v>
      </c>
      <c r="F40329">
        <v>0</v>
      </c>
      <c r="G40329">
        <v>0</v>
      </c>
      <c r="H40329">
        <v>-9273.4366889119992</v>
      </c>
      <c r="I40329">
        <v>-91923.964994346999</v>
      </c>
      <c r="J40329">
        <v>-810.40189477499996</v>
      </c>
    </row>
    <row r="40330" spans="1:10" x14ac:dyDescent="0.3">
      <c r="A40330">
        <v>40328</v>
      </c>
      <c r="B40330">
        <v>0.11699</v>
      </c>
      <c r="F40330">
        <v>0</v>
      </c>
      <c r="G40330">
        <v>0</v>
      </c>
      <c r="H40330">
        <v>-9273.0047209000004</v>
      </c>
      <c r="I40330">
        <v>-91921.300171597002</v>
      </c>
      <c r="J40330">
        <v>-808.74703740699999</v>
      </c>
    </row>
    <row r="40331" spans="1:10" x14ac:dyDescent="0.3">
      <c r="A40331">
        <v>40329</v>
      </c>
      <c r="B40331">
        <v>0.11842999999999999</v>
      </c>
      <c r="F40331">
        <v>0</v>
      </c>
      <c r="G40331">
        <v>0</v>
      </c>
      <c r="H40331">
        <v>-9272.355908517</v>
      </c>
      <c r="I40331">
        <v>-91919.437329352993</v>
      </c>
      <c r="J40331">
        <v>-804.12175582099997</v>
      </c>
    </row>
    <row r="40332" spans="1:10" x14ac:dyDescent="0.3">
      <c r="A40332">
        <v>40330</v>
      </c>
      <c r="B40332">
        <v>0.11688999999999999</v>
      </c>
      <c r="F40332">
        <v>0</v>
      </c>
      <c r="G40332">
        <v>0</v>
      </c>
      <c r="H40332">
        <v>-9273.6883092530006</v>
      </c>
      <c r="I40332">
        <v>-91930.634385425001</v>
      </c>
      <c r="J40332">
        <v>-806.24870710499999</v>
      </c>
    </row>
    <row r="40333" spans="1:10" x14ac:dyDescent="0.3">
      <c r="A40333">
        <v>40331</v>
      </c>
      <c r="B40333">
        <v>0.11607000000000001</v>
      </c>
      <c r="F40333">
        <v>0</v>
      </c>
      <c r="G40333">
        <v>0</v>
      </c>
      <c r="H40333">
        <v>-9274.5651283650004</v>
      </c>
      <c r="I40333">
        <v>-91942.834351929996</v>
      </c>
      <c r="J40333">
        <v>-802.81693171999996</v>
      </c>
    </row>
    <row r="40334" spans="1:10" x14ac:dyDescent="0.3">
      <c r="A40334">
        <v>40332</v>
      </c>
      <c r="B40334">
        <v>0.11607000000000001</v>
      </c>
      <c r="F40334">
        <v>0</v>
      </c>
      <c r="G40334">
        <v>0</v>
      </c>
      <c r="H40334">
        <v>-9275.1008043649999</v>
      </c>
      <c r="I40334">
        <v>-91941.194489696005</v>
      </c>
      <c r="J40334">
        <v>-809.81355395800006</v>
      </c>
    </row>
    <row r="40335" spans="1:10" x14ac:dyDescent="0.3">
      <c r="A40335">
        <v>40333</v>
      </c>
      <c r="B40335">
        <v>0.1168</v>
      </c>
      <c r="F40335">
        <v>0</v>
      </c>
      <c r="G40335">
        <v>0</v>
      </c>
      <c r="H40335">
        <v>-9272.3484035580004</v>
      </c>
      <c r="I40335">
        <v>-91909.918441051006</v>
      </c>
      <c r="J40335">
        <v>-813.56559452600004</v>
      </c>
    </row>
    <row r="40336" spans="1:10" x14ac:dyDescent="0.3">
      <c r="A40336">
        <v>40334</v>
      </c>
      <c r="B40336">
        <v>0.1168</v>
      </c>
      <c r="F40336">
        <v>0</v>
      </c>
      <c r="G40336">
        <v>0</v>
      </c>
      <c r="H40336">
        <v>-9273.2897786360008</v>
      </c>
      <c r="I40336">
        <v>-91918.232943501993</v>
      </c>
      <c r="J40336">
        <v>-814.66484286299999</v>
      </c>
    </row>
    <row r="40337" spans="1:10" x14ac:dyDescent="0.3">
      <c r="A40337">
        <v>40335</v>
      </c>
      <c r="B40337">
        <v>0.1168</v>
      </c>
      <c r="F40337">
        <v>0</v>
      </c>
      <c r="G40337">
        <v>0</v>
      </c>
      <c r="H40337">
        <v>-9273.2820714810005</v>
      </c>
      <c r="I40337">
        <v>-91925.491195579001</v>
      </c>
      <c r="J40337">
        <v>-807.32951922799998</v>
      </c>
    </row>
    <row r="40338" spans="1:10" x14ac:dyDescent="0.3">
      <c r="A40338">
        <v>40336</v>
      </c>
      <c r="B40338">
        <v>0.11865000000000001</v>
      </c>
      <c r="F40338">
        <v>0</v>
      </c>
      <c r="G40338">
        <v>0</v>
      </c>
      <c r="H40338">
        <v>-9271.7508638090003</v>
      </c>
      <c r="I40338">
        <v>-91915.142722479999</v>
      </c>
      <c r="J40338">
        <v>-802.36591561299997</v>
      </c>
    </row>
    <row r="40339" spans="1:10" x14ac:dyDescent="0.3">
      <c r="A40339">
        <v>40337</v>
      </c>
      <c r="B40339">
        <v>0.11865000000000001</v>
      </c>
      <c r="F40339">
        <v>0</v>
      </c>
      <c r="G40339">
        <v>0</v>
      </c>
      <c r="H40339">
        <v>-9271.8173487639997</v>
      </c>
      <c r="I40339">
        <v>-91909.194466802001</v>
      </c>
      <c r="J40339">
        <v>-808.97902084199995</v>
      </c>
    </row>
    <row r="40340" spans="1:10" x14ac:dyDescent="0.3">
      <c r="A40340">
        <v>40338</v>
      </c>
      <c r="B40340">
        <v>0.11738</v>
      </c>
      <c r="F40340">
        <v>0</v>
      </c>
      <c r="G40340">
        <v>0</v>
      </c>
      <c r="H40340">
        <v>-9272.7036991210007</v>
      </c>
      <c r="I40340">
        <v>-91913.123174706998</v>
      </c>
      <c r="J40340">
        <v>-813.91381650000005</v>
      </c>
    </row>
    <row r="40341" spans="1:10" x14ac:dyDescent="0.3">
      <c r="A40341">
        <v>40339</v>
      </c>
      <c r="B40341">
        <v>0.11711000000000001</v>
      </c>
      <c r="F40341">
        <v>0</v>
      </c>
      <c r="G40341">
        <v>0</v>
      </c>
      <c r="H40341">
        <v>-9273.0545306439999</v>
      </c>
      <c r="I40341">
        <v>-91912.702573579998</v>
      </c>
      <c r="J40341">
        <v>-817.84273285799998</v>
      </c>
    </row>
    <row r="40342" spans="1:10" x14ac:dyDescent="0.3">
      <c r="A40342">
        <v>40340</v>
      </c>
      <c r="B40342">
        <v>0.11583</v>
      </c>
      <c r="F40342">
        <v>0</v>
      </c>
      <c r="G40342">
        <v>0</v>
      </c>
      <c r="H40342">
        <v>-9274.261544166</v>
      </c>
      <c r="I40342">
        <v>-91923.981018748993</v>
      </c>
      <c r="J40342">
        <v>-818.63442291299998</v>
      </c>
    </row>
    <row r="40343" spans="1:10" x14ac:dyDescent="0.3">
      <c r="A40343">
        <v>40341</v>
      </c>
      <c r="B40343">
        <v>0.11583</v>
      </c>
      <c r="F40343">
        <v>0</v>
      </c>
      <c r="G40343">
        <v>0</v>
      </c>
      <c r="H40343">
        <v>-9274.8039799489998</v>
      </c>
      <c r="I40343">
        <v>-91922.301586043002</v>
      </c>
      <c r="J40343">
        <v>-825.73821344299995</v>
      </c>
    </row>
    <row r="40344" spans="1:10" x14ac:dyDescent="0.3">
      <c r="A40344">
        <v>40342</v>
      </c>
      <c r="B40344">
        <v>0.11583</v>
      </c>
      <c r="F40344">
        <v>0</v>
      </c>
      <c r="G40344">
        <v>0</v>
      </c>
      <c r="H40344">
        <v>-9273.3895250299993</v>
      </c>
      <c r="I40344">
        <v>-91907.071497322002</v>
      </c>
      <c r="J40344">
        <v>-826.82375297500005</v>
      </c>
    </row>
    <row r="40345" spans="1:10" x14ac:dyDescent="0.3">
      <c r="A40345">
        <v>40343</v>
      </c>
      <c r="B40345">
        <v>0.11486</v>
      </c>
      <c r="F40345">
        <v>0</v>
      </c>
      <c r="G40345">
        <v>0</v>
      </c>
      <c r="H40345">
        <v>-9275.2710401780005</v>
      </c>
      <c r="I40345">
        <v>-91930.263719725001</v>
      </c>
      <c r="J40345">
        <v>-822.44668205400001</v>
      </c>
    </row>
    <row r="40346" spans="1:10" x14ac:dyDescent="0.3">
      <c r="A40346">
        <v>40344</v>
      </c>
      <c r="B40346">
        <v>0.11634</v>
      </c>
      <c r="F40346">
        <v>0</v>
      </c>
      <c r="G40346">
        <v>0</v>
      </c>
      <c r="H40346">
        <v>-9273.5347064819998</v>
      </c>
      <c r="I40346">
        <v>-91904.619026874003</v>
      </c>
      <c r="J40346">
        <v>-830.72803794900005</v>
      </c>
    </row>
    <row r="40347" spans="1:10" x14ac:dyDescent="0.3">
      <c r="A40347">
        <v>40345</v>
      </c>
      <c r="B40347">
        <v>0.11634</v>
      </c>
      <c r="F40347">
        <v>0</v>
      </c>
      <c r="G40347">
        <v>0</v>
      </c>
      <c r="H40347">
        <v>-9274.1474589280006</v>
      </c>
      <c r="I40347">
        <v>-91915.055242364993</v>
      </c>
      <c r="J40347">
        <v>-826.41934691799997</v>
      </c>
    </row>
    <row r="40348" spans="1:10" x14ac:dyDescent="0.3">
      <c r="A40348">
        <v>40346</v>
      </c>
      <c r="B40348">
        <v>0.11634</v>
      </c>
      <c r="F40348">
        <v>0</v>
      </c>
      <c r="G40348">
        <v>0</v>
      </c>
      <c r="H40348">
        <v>-9274.6504672219999</v>
      </c>
      <c r="I40348">
        <v>-91930.002518566995</v>
      </c>
      <c r="J40348">
        <v>-816.50215365400004</v>
      </c>
    </row>
    <row r="40349" spans="1:10" x14ac:dyDescent="0.3">
      <c r="A40349">
        <v>40347</v>
      </c>
      <c r="B40349">
        <v>0.11634</v>
      </c>
      <c r="F40349">
        <v>0</v>
      </c>
      <c r="G40349">
        <v>0</v>
      </c>
      <c r="H40349">
        <v>-9273.9139670490003</v>
      </c>
      <c r="I40349">
        <v>-91929.464975805007</v>
      </c>
      <c r="J40349">
        <v>-809.67469468700006</v>
      </c>
    </row>
    <row r="40350" spans="1:10" x14ac:dyDescent="0.3">
      <c r="A40350">
        <v>40348</v>
      </c>
      <c r="B40350">
        <v>0.11634</v>
      </c>
      <c r="F40350">
        <v>0</v>
      </c>
      <c r="G40350">
        <v>0</v>
      </c>
      <c r="H40350">
        <v>-9273.7396981090005</v>
      </c>
      <c r="I40350">
        <v>-91921.955898683998</v>
      </c>
      <c r="J40350">
        <v>-815.44108240200001</v>
      </c>
    </row>
    <row r="40351" spans="1:10" x14ac:dyDescent="0.3">
      <c r="A40351">
        <v>40349</v>
      </c>
      <c r="B40351">
        <v>0.11634</v>
      </c>
      <c r="F40351">
        <v>0</v>
      </c>
      <c r="G40351">
        <v>0</v>
      </c>
      <c r="H40351">
        <v>-9273.290124952</v>
      </c>
      <c r="I40351">
        <v>-91922.443603474007</v>
      </c>
      <c r="J40351">
        <v>-810.45764604999999</v>
      </c>
    </row>
    <row r="40352" spans="1:10" x14ac:dyDescent="0.3">
      <c r="A40352">
        <v>40350</v>
      </c>
      <c r="B40352">
        <v>0.11351</v>
      </c>
      <c r="F40352">
        <v>0</v>
      </c>
      <c r="G40352">
        <v>0</v>
      </c>
      <c r="H40352">
        <v>-9276.6836122570003</v>
      </c>
      <c r="I40352">
        <v>-91940.326646125002</v>
      </c>
      <c r="J40352">
        <v>-826.50947644300004</v>
      </c>
    </row>
    <row r="40353" spans="1:10" x14ac:dyDescent="0.3">
      <c r="A40353">
        <v>40351</v>
      </c>
      <c r="B40353">
        <v>0.11351</v>
      </c>
      <c r="F40353">
        <v>0</v>
      </c>
      <c r="G40353">
        <v>0</v>
      </c>
      <c r="H40353">
        <v>-9276.1781324620006</v>
      </c>
      <c r="I40353">
        <v>-91935.878632836</v>
      </c>
      <c r="J40353">
        <v>-825.90269178699998</v>
      </c>
    </row>
    <row r="40354" spans="1:10" x14ac:dyDescent="0.3">
      <c r="A40354">
        <v>40352</v>
      </c>
      <c r="B40354">
        <v>0.11351</v>
      </c>
      <c r="F40354">
        <v>0</v>
      </c>
      <c r="G40354">
        <v>0</v>
      </c>
      <c r="H40354">
        <v>-9275.4428782609994</v>
      </c>
      <c r="I40354">
        <v>-91924.495278871997</v>
      </c>
      <c r="J40354">
        <v>-829.93350373800001</v>
      </c>
    </row>
    <row r="40355" spans="1:10" x14ac:dyDescent="0.3">
      <c r="A40355">
        <v>40353</v>
      </c>
      <c r="B40355">
        <v>0.11351</v>
      </c>
      <c r="F40355">
        <v>0</v>
      </c>
      <c r="G40355">
        <v>0</v>
      </c>
      <c r="H40355">
        <v>-9275.6528696770001</v>
      </c>
      <c r="I40355">
        <v>-91912.215953599996</v>
      </c>
      <c r="J40355">
        <v>-844.31274316600002</v>
      </c>
    </row>
    <row r="40356" spans="1:10" x14ac:dyDescent="0.3">
      <c r="A40356">
        <v>40354</v>
      </c>
      <c r="B40356">
        <v>0.11351</v>
      </c>
      <c r="F40356">
        <v>0</v>
      </c>
      <c r="G40356">
        <v>0</v>
      </c>
      <c r="H40356">
        <v>-9275.8614950419997</v>
      </c>
      <c r="I40356">
        <v>-91929.796518589006</v>
      </c>
      <c r="J40356">
        <v>-828.81843183299998</v>
      </c>
    </row>
    <row r="40357" spans="1:10" x14ac:dyDescent="0.3">
      <c r="A40357">
        <v>40355</v>
      </c>
      <c r="B40357">
        <v>0.11473</v>
      </c>
      <c r="F40357">
        <v>0</v>
      </c>
      <c r="G40357">
        <v>0</v>
      </c>
      <c r="H40357">
        <v>-9275.3124665119994</v>
      </c>
      <c r="I40357">
        <v>-91917.433298696997</v>
      </c>
      <c r="J40357">
        <v>-835.69136642700005</v>
      </c>
    </row>
    <row r="40358" spans="1:10" x14ac:dyDescent="0.3">
      <c r="A40358">
        <v>40356</v>
      </c>
      <c r="B40358">
        <v>0.11473</v>
      </c>
      <c r="F40358">
        <v>0</v>
      </c>
      <c r="G40358">
        <v>0</v>
      </c>
      <c r="H40358">
        <v>-9275.5501084240004</v>
      </c>
      <c r="I40358">
        <v>-91914.084559073002</v>
      </c>
      <c r="J40358">
        <v>-841.41652516500005</v>
      </c>
    </row>
    <row r="40359" spans="1:10" x14ac:dyDescent="0.3">
      <c r="A40359">
        <v>40357</v>
      </c>
      <c r="B40359">
        <v>0.11536</v>
      </c>
      <c r="F40359">
        <v>0</v>
      </c>
      <c r="G40359">
        <v>0</v>
      </c>
      <c r="H40359">
        <v>-9275.122627408</v>
      </c>
      <c r="I40359">
        <v>-91911.013847170994</v>
      </c>
      <c r="J40359">
        <v>-840.21242690899999</v>
      </c>
    </row>
    <row r="40360" spans="1:10" x14ac:dyDescent="0.3">
      <c r="A40360">
        <v>40358</v>
      </c>
      <c r="B40360">
        <v>0.11536</v>
      </c>
      <c r="F40360">
        <v>0</v>
      </c>
      <c r="G40360">
        <v>0</v>
      </c>
      <c r="H40360">
        <v>-9274.8627188169994</v>
      </c>
      <c r="I40360">
        <v>-91909.068167814999</v>
      </c>
      <c r="J40360">
        <v>-839.55902035600002</v>
      </c>
    </row>
    <row r="40361" spans="1:10" x14ac:dyDescent="0.3">
      <c r="A40361">
        <v>40359</v>
      </c>
      <c r="B40361">
        <v>0.11382</v>
      </c>
      <c r="F40361">
        <v>0</v>
      </c>
      <c r="G40361">
        <v>0</v>
      </c>
      <c r="H40361">
        <v>-9276.5121607380006</v>
      </c>
      <c r="I40361">
        <v>-91930.156244736994</v>
      </c>
      <c r="J40361">
        <v>-834.96536264199995</v>
      </c>
    </row>
    <row r="40362" spans="1:10" x14ac:dyDescent="0.3">
      <c r="A40362">
        <v>40360</v>
      </c>
      <c r="B40362">
        <v>0.11382</v>
      </c>
      <c r="F40362">
        <v>0</v>
      </c>
      <c r="G40362">
        <v>0</v>
      </c>
      <c r="H40362">
        <v>-9275.9605250429995</v>
      </c>
      <c r="I40362">
        <v>-91924.826489622996</v>
      </c>
      <c r="J40362">
        <v>-834.77876081099998</v>
      </c>
    </row>
    <row r="40363" spans="1:10" x14ac:dyDescent="0.3">
      <c r="A40363">
        <v>40361</v>
      </c>
      <c r="B40363">
        <v>0.11287</v>
      </c>
      <c r="F40363">
        <v>0</v>
      </c>
      <c r="G40363">
        <v>0</v>
      </c>
      <c r="H40363">
        <v>-9275.6690751440001</v>
      </c>
      <c r="I40363">
        <v>-91913.574897441998</v>
      </c>
      <c r="J40363">
        <v>-843.11585400199999</v>
      </c>
    </row>
    <row r="40364" spans="1:10" x14ac:dyDescent="0.3">
      <c r="A40364">
        <v>40362</v>
      </c>
      <c r="B40364">
        <v>0.11287</v>
      </c>
      <c r="F40364">
        <v>0</v>
      </c>
      <c r="G40364">
        <v>0</v>
      </c>
      <c r="H40364">
        <v>-9276.6126166260001</v>
      </c>
      <c r="I40364">
        <v>-91920.073641366005</v>
      </c>
      <c r="J40364">
        <v>-846.05252489199995</v>
      </c>
    </row>
    <row r="40365" spans="1:10" x14ac:dyDescent="0.3">
      <c r="A40365">
        <v>40363</v>
      </c>
      <c r="B40365">
        <v>0.11388</v>
      </c>
      <c r="F40365">
        <v>0</v>
      </c>
      <c r="G40365">
        <v>0</v>
      </c>
      <c r="H40365">
        <v>-9275.7468659660008</v>
      </c>
      <c r="I40365">
        <v>-91904.931806401</v>
      </c>
      <c r="J40365">
        <v>-852.53685325499998</v>
      </c>
    </row>
    <row r="40366" spans="1:10" x14ac:dyDescent="0.3">
      <c r="A40366">
        <v>40364</v>
      </c>
      <c r="B40366">
        <v>0.11252</v>
      </c>
      <c r="F40366">
        <v>0</v>
      </c>
      <c r="G40366">
        <v>0</v>
      </c>
      <c r="H40366">
        <v>-9277.1785909940008</v>
      </c>
      <c r="I40366">
        <v>-91921.081644713006</v>
      </c>
      <c r="J40366">
        <v>-850.70426523000003</v>
      </c>
    </row>
    <row r="40367" spans="1:10" x14ac:dyDescent="0.3">
      <c r="A40367">
        <v>40365</v>
      </c>
      <c r="B40367">
        <v>0.11317000000000001</v>
      </c>
      <c r="F40367">
        <v>0</v>
      </c>
      <c r="G40367">
        <v>0</v>
      </c>
      <c r="H40367">
        <v>-9276.8908243419992</v>
      </c>
      <c r="I40367">
        <v>-91917.494737938003</v>
      </c>
      <c r="J40367">
        <v>-851.41350547800005</v>
      </c>
    </row>
    <row r="40368" spans="1:10" x14ac:dyDescent="0.3">
      <c r="A40368">
        <v>40366</v>
      </c>
      <c r="B40368">
        <v>0.11317000000000001</v>
      </c>
      <c r="F40368">
        <v>0</v>
      </c>
      <c r="G40368">
        <v>0</v>
      </c>
      <c r="H40368">
        <v>-9277.4984980539994</v>
      </c>
      <c r="I40368">
        <v>-91921.563470445006</v>
      </c>
      <c r="J40368">
        <v>-853.42151009199995</v>
      </c>
    </row>
    <row r="40369" spans="1:10" x14ac:dyDescent="0.3">
      <c r="A40369">
        <v>40367</v>
      </c>
      <c r="B40369">
        <v>0.11317000000000001</v>
      </c>
      <c r="F40369">
        <v>0</v>
      </c>
      <c r="G40369">
        <v>0</v>
      </c>
      <c r="H40369">
        <v>-9277.8248556350009</v>
      </c>
      <c r="I40369">
        <v>-91923.334150976007</v>
      </c>
      <c r="J40369">
        <v>-854.91440537599999</v>
      </c>
    </row>
    <row r="40370" spans="1:10" x14ac:dyDescent="0.3">
      <c r="A40370">
        <v>40368</v>
      </c>
      <c r="B40370">
        <v>0.11169</v>
      </c>
      <c r="F40370">
        <v>0</v>
      </c>
      <c r="G40370">
        <v>0</v>
      </c>
      <c r="H40370">
        <v>-9278.0643846380008</v>
      </c>
      <c r="I40370">
        <v>-91934.230144286004</v>
      </c>
      <c r="J40370">
        <v>-846.41370209900003</v>
      </c>
    </row>
    <row r="40371" spans="1:10" x14ac:dyDescent="0.3">
      <c r="A40371">
        <v>40369</v>
      </c>
      <c r="B40371">
        <v>0.11169</v>
      </c>
      <c r="F40371">
        <v>0</v>
      </c>
      <c r="G40371">
        <v>0</v>
      </c>
      <c r="H40371">
        <v>-9280.1167367270009</v>
      </c>
      <c r="I40371">
        <v>-91943.116481022997</v>
      </c>
      <c r="J40371">
        <v>-858.05088625099995</v>
      </c>
    </row>
    <row r="40372" spans="1:10" x14ac:dyDescent="0.3">
      <c r="A40372">
        <v>40370</v>
      </c>
      <c r="B40372">
        <v>0.11169</v>
      </c>
      <c r="F40372">
        <v>0</v>
      </c>
      <c r="G40372">
        <v>0</v>
      </c>
      <c r="H40372">
        <v>-9280.2104870540006</v>
      </c>
      <c r="I40372">
        <v>-91941.267102812999</v>
      </c>
      <c r="J40372">
        <v>-860.83776772500005</v>
      </c>
    </row>
    <row r="40373" spans="1:10" x14ac:dyDescent="0.3">
      <c r="A40373">
        <v>40371</v>
      </c>
      <c r="B40373">
        <v>0.11076</v>
      </c>
      <c r="F40373">
        <v>0</v>
      </c>
      <c r="G40373">
        <v>0</v>
      </c>
      <c r="H40373">
        <v>-9280.5236355289999</v>
      </c>
      <c r="I40373">
        <v>-91948.392559429994</v>
      </c>
      <c r="J40373">
        <v>-856.84379586299997</v>
      </c>
    </row>
    <row r="40374" spans="1:10" x14ac:dyDescent="0.3">
      <c r="A40374">
        <v>40372</v>
      </c>
      <c r="B40374">
        <v>0.11316</v>
      </c>
      <c r="F40374">
        <v>0</v>
      </c>
      <c r="G40374">
        <v>0</v>
      </c>
      <c r="H40374">
        <v>-9278.1988125919997</v>
      </c>
      <c r="I40374">
        <v>-91922.638510115998</v>
      </c>
      <c r="J40374">
        <v>-859.34961580000004</v>
      </c>
    </row>
    <row r="40375" spans="1:10" x14ac:dyDescent="0.3">
      <c r="A40375">
        <v>40373</v>
      </c>
      <c r="B40375">
        <v>0.11457000000000001</v>
      </c>
      <c r="F40375">
        <v>0</v>
      </c>
      <c r="G40375">
        <v>0</v>
      </c>
      <c r="H40375">
        <v>-9276.747650628</v>
      </c>
      <c r="I40375">
        <v>-91898.267182312004</v>
      </c>
      <c r="J40375">
        <v>-869.20932396600006</v>
      </c>
    </row>
    <row r="40376" spans="1:10" x14ac:dyDescent="0.3">
      <c r="A40376">
        <v>40374</v>
      </c>
      <c r="B40376">
        <v>0.11457000000000001</v>
      </c>
      <c r="F40376">
        <v>0</v>
      </c>
      <c r="G40376">
        <v>0</v>
      </c>
      <c r="H40376">
        <v>-9276.4532318380006</v>
      </c>
      <c r="I40376">
        <v>-91898.975951328001</v>
      </c>
      <c r="J40376">
        <v>-865.55636705300003</v>
      </c>
    </row>
    <row r="40377" spans="1:10" x14ac:dyDescent="0.3">
      <c r="A40377">
        <v>40375</v>
      </c>
      <c r="B40377">
        <v>0.11292000000000001</v>
      </c>
      <c r="F40377">
        <v>0</v>
      </c>
      <c r="G40377">
        <v>0</v>
      </c>
      <c r="H40377">
        <v>-9276.9797977870003</v>
      </c>
      <c r="I40377">
        <v>-91904.617846658002</v>
      </c>
      <c r="J40377">
        <v>-865.18013121000001</v>
      </c>
    </row>
    <row r="40378" spans="1:10" x14ac:dyDescent="0.3">
      <c r="A40378">
        <v>40376</v>
      </c>
      <c r="B40378">
        <v>0.11068</v>
      </c>
      <c r="F40378">
        <v>0</v>
      </c>
      <c r="G40378">
        <v>0</v>
      </c>
      <c r="H40378">
        <v>-9280.0727052139991</v>
      </c>
      <c r="I40378">
        <v>-91938.534552173995</v>
      </c>
      <c r="J40378">
        <v>-862.19249996400004</v>
      </c>
    </row>
    <row r="40379" spans="1:10" x14ac:dyDescent="0.3">
      <c r="A40379">
        <v>40377</v>
      </c>
      <c r="B40379">
        <v>0.11199000000000001</v>
      </c>
      <c r="F40379">
        <v>0</v>
      </c>
      <c r="G40379">
        <v>0</v>
      </c>
      <c r="H40379">
        <v>-9278.4126529650002</v>
      </c>
      <c r="I40379">
        <v>-91918.820181963005</v>
      </c>
      <c r="J40379">
        <v>-865.30634768899995</v>
      </c>
    </row>
    <row r="40380" spans="1:10" x14ac:dyDescent="0.3">
      <c r="A40380">
        <v>40378</v>
      </c>
      <c r="B40380">
        <v>0.11199000000000001</v>
      </c>
      <c r="F40380">
        <v>0</v>
      </c>
      <c r="G40380">
        <v>0</v>
      </c>
      <c r="H40380">
        <v>-9278.0468322020006</v>
      </c>
      <c r="I40380">
        <v>-91910.841946344997</v>
      </c>
      <c r="J40380">
        <v>-869.62637567299998</v>
      </c>
    </row>
    <row r="40381" spans="1:10" x14ac:dyDescent="0.3">
      <c r="A40381">
        <v>40379</v>
      </c>
      <c r="B40381">
        <v>0.11199000000000001</v>
      </c>
      <c r="F40381">
        <v>0</v>
      </c>
      <c r="G40381">
        <v>0</v>
      </c>
      <c r="H40381">
        <v>-9278.2527277669997</v>
      </c>
      <c r="I40381">
        <v>-91914.097653556993</v>
      </c>
      <c r="J40381">
        <v>-868.42962410999996</v>
      </c>
    </row>
    <row r="40382" spans="1:10" x14ac:dyDescent="0.3">
      <c r="A40382">
        <v>40380</v>
      </c>
      <c r="B40382">
        <v>0.11199000000000001</v>
      </c>
      <c r="F40382">
        <v>0</v>
      </c>
      <c r="G40382">
        <v>0</v>
      </c>
      <c r="H40382">
        <v>-9277.5865274129992</v>
      </c>
      <c r="I40382">
        <v>-91901.598387795995</v>
      </c>
      <c r="J40382">
        <v>-874.26688632900004</v>
      </c>
    </row>
    <row r="40383" spans="1:10" x14ac:dyDescent="0.3">
      <c r="A40383">
        <v>40381</v>
      </c>
      <c r="B40383">
        <v>0.11199000000000001</v>
      </c>
      <c r="F40383">
        <v>0</v>
      </c>
      <c r="G40383">
        <v>0</v>
      </c>
      <c r="H40383">
        <v>-9279.1657311510007</v>
      </c>
      <c r="I40383">
        <v>-91921.502274680999</v>
      </c>
      <c r="J40383">
        <v>-870.15503682500002</v>
      </c>
    </row>
    <row r="40384" spans="1:10" x14ac:dyDescent="0.3">
      <c r="A40384">
        <v>40382</v>
      </c>
      <c r="B40384">
        <v>0.11244</v>
      </c>
      <c r="F40384">
        <v>0</v>
      </c>
      <c r="G40384">
        <v>0</v>
      </c>
      <c r="H40384">
        <v>-9277.4616838059992</v>
      </c>
      <c r="I40384">
        <v>-91901.541987616001</v>
      </c>
      <c r="J40384">
        <v>-873.07485043899999</v>
      </c>
    </row>
    <row r="40385" spans="1:10" x14ac:dyDescent="0.3">
      <c r="A40385">
        <v>40383</v>
      </c>
      <c r="B40385">
        <v>0.11076</v>
      </c>
      <c r="F40385">
        <v>0</v>
      </c>
      <c r="G40385">
        <v>0</v>
      </c>
      <c r="H40385">
        <v>-9279.4223936090002</v>
      </c>
      <c r="I40385">
        <v>-91926.680809782003</v>
      </c>
      <c r="J40385">
        <v>-867.543126304</v>
      </c>
    </row>
    <row r="40386" spans="1:10" x14ac:dyDescent="0.3">
      <c r="A40386">
        <v>40384</v>
      </c>
      <c r="B40386">
        <v>0.11076</v>
      </c>
      <c r="F40386">
        <v>0</v>
      </c>
      <c r="G40386">
        <v>0</v>
      </c>
      <c r="H40386">
        <v>-9278.5645620110008</v>
      </c>
      <c r="I40386">
        <v>-91923.743257841998</v>
      </c>
      <c r="J40386">
        <v>-861.90236226699994</v>
      </c>
    </row>
    <row r="40387" spans="1:10" x14ac:dyDescent="0.3">
      <c r="A40387">
        <v>40385</v>
      </c>
      <c r="B40387">
        <v>0.11076</v>
      </c>
      <c r="F40387">
        <v>0</v>
      </c>
      <c r="G40387">
        <v>0</v>
      </c>
      <c r="H40387">
        <v>-9278.9179975299994</v>
      </c>
      <c r="I40387">
        <v>-91920.432567675001</v>
      </c>
      <c r="J40387">
        <v>-868.74740762099998</v>
      </c>
    </row>
    <row r="40388" spans="1:10" x14ac:dyDescent="0.3">
      <c r="A40388">
        <v>40386</v>
      </c>
      <c r="B40388">
        <v>0.11155</v>
      </c>
      <c r="F40388">
        <v>0</v>
      </c>
      <c r="G40388">
        <v>0</v>
      </c>
      <c r="H40388">
        <v>-9277.3702494459994</v>
      </c>
      <c r="I40388">
        <v>-91907.907116678994</v>
      </c>
      <c r="J40388">
        <v>-865.79537778300005</v>
      </c>
    </row>
    <row r="40389" spans="1:10" x14ac:dyDescent="0.3">
      <c r="A40389">
        <v>40387</v>
      </c>
      <c r="B40389">
        <v>0.11334</v>
      </c>
      <c r="F40389">
        <v>0</v>
      </c>
      <c r="G40389">
        <v>0</v>
      </c>
      <c r="H40389">
        <v>-9276.9165838669996</v>
      </c>
      <c r="I40389">
        <v>-91897.507296929005</v>
      </c>
      <c r="J40389">
        <v>-871.658541743</v>
      </c>
    </row>
    <row r="40390" spans="1:10" x14ac:dyDescent="0.3">
      <c r="A40390">
        <v>40388</v>
      </c>
      <c r="B40390">
        <v>0.11334</v>
      </c>
      <c r="F40390">
        <v>0</v>
      </c>
      <c r="G40390">
        <v>0</v>
      </c>
      <c r="H40390">
        <v>-9277.0785513440005</v>
      </c>
      <c r="I40390">
        <v>-91905.247359329995</v>
      </c>
      <c r="J40390">
        <v>-865.53815410899995</v>
      </c>
    </row>
    <row r="40391" spans="1:10" x14ac:dyDescent="0.3">
      <c r="A40391">
        <v>40389</v>
      </c>
      <c r="B40391">
        <v>0.11334</v>
      </c>
      <c r="F40391">
        <v>0</v>
      </c>
      <c r="G40391">
        <v>0</v>
      </c>
      <c r="H40391">
        <v>-9276.8992019100006</v>
      </c>
      <c r="I40391">
        <v>-91919.425800283003</v>
      </c>
      <c r="J40391">
        <v>-849.56621881700005</v>
      </c>
    </row>
    <row r="40392" spans="1:10" x14ac:dyDescent="0.3">
      <c r="A40392">
        <v>40390</v>
      </c>
      <c r="B40392">
        <v>0.11446000000000001</v>
      </c>
      <c r="F40392">
        <v>0</v>
      </c>
      <c r="G40392">
        <v>0</v>
      </c>
      <c r="H40392">
        <v>-9275.7182006570001</v>
      </c>
      <c r="I40392">
        <v>-91895.969244334003</v>
      </c>
      <c r="J40392">
        <v>-861.21276223899997</v>
      </c>
    </row>
    <row r="40393" spans="1:10" x14ac:dyDescent="0.3">
      <c r="A40393">
        <v>40391</v>
      </c>
      <c r="B40393">
        <v>0.11446000000000001</v>
      </c>
      <c r="F40393">
        <v>0</v>
      </c>
      <c r="G40393">
        <v>0</v>
      </c>
      <c r="H40393">
        <v>-9275.9981770359991</v>
      </c>
      <c r="I40393">
        <v>-91903.046836409994</v>
      </c>
      <c r="J40393">
        <v>-856.93493395300004</v>
      </c>
    </row>
    <row r="40394" spans="1:10" x14ac:dyDescent="0.3">
      <c r="A40394">
        <v>40392</v>
      </c>
      <c r="B40394">
        <v>0.11446000000000001</v>
      </c>
      <c r="F40394">
        <v>0</v>
      </c>
      <c r="G40394">
        <v>0</v>
      </c>
      <c r="H40394">
        <v>-9276.1085513590006</v>
      </c>
      <c r="I40394">
        <v>-91908.177496071003</v>
      </c>
      <c r="J40394">
        <v>-852.90801751699996</v>
      </c>
    </row>
    <row r="40395" spans="1:10" x14ac:dyDescent="0.3">
      <c r="A40395">
        <v>40393</v>
      </c>
      <c r="B40395">
        <v>0.11446000000000001</v>
      </c>
      <c r="F40395">
        <v>0</v>
      </c>
      <c r="G40395">
        <v>0</v>
      </c>
      <c r="H40395">
        <v>-9275.91935156</v>
      </c>
      <c r="I40395">
        <v>-91916.656655380997</v>
      </c>
      <c r="J40395">
        <v>-842.53686021500005</v>
      </c>
    </row>
    <row r="40396" spans="1:10" x14ac:dyDescent="0.3">
      <c r="A40396">
        <v>40394</v>
      </c>
      <c r="B40396">
        <v>0.11377</v>
      </c>
      <c r="F40396">
        <v>0</v>
      </c>
      <c r="G40396">
        <v>0</v>
      </c>
      <c r="H40396">
        <v>-9276.3329619510005</v>
      </c>
      <c r="I40396">
        <v>-91919.986320398995</v>
      </c>
      <c r="J40396">
        <v>-843.34329911400005</v>
      </c>
    </row>
    <row r="40397" spans="1:10" x14ac:dyDescent="0.3">
      <c r="A40397">
        <v>40395</v>
      </c>
      <c r="B40397">
        <v>0.11377</v>
      </c>
      <c r="F40397">
        <v>0</v>
      </c>
      <c r="G40397">
        <v>0</v>
      </c>
      <c r="H40397">
        <v>-9275.6417856659991</v>
      </c>
      <c r="I40397">
        <v>-91915.500571627999</v>
      </c>
      <c r="J40397">
        <v>-840.91728503599995</v>
      </c>
    </row>
    <row r="40398" spans="1:10" x14ac:dyDescent="0.3">
      <c r="A40398">
        <v>40396</v>
      </c>
      <c r="B40398">
        <v>0.11377</v>
      </c>
      <c r="F40398">
        <v>0</v>
      </c>
      <c r="G40398">
        <v>0</v>
      </c>
      <c r="H40398">
        <v>-9277.0740747790005</v>
      </c>
      <c r="I40398">
        <v>-91936.395673542997</v>
      </c>
      <c r="J40398">
        <v>-834.34507424799995</v>
      </c>
    </row>
    <row r="40399" spans="1:10" x14ac:dyDescent="0.3">
      <c r="A40399">
        <v>40397</v>
      </c>
      <c r="B40399">
        <v>0.11377</v>
      </c>
      <c r="F40399">
        <v>0</v>
      </c>
      <c r="G40399">
        <v>0</v>
      </c>
      <c r="H40399">
        <v>-9276.6753071090006</v>
      </c>
      <c r="I40399">
        <v>-91934.348500321998</v>
      </c>
      <c r="J40399">
        <v>-832.40457076899997</v>
      </c>
    </row>
    <row r="40400" spans="1:10" x14ac:dyDescent="0.3">
      <c r="A40400">
        <v>40398</v>
      </c>
      <c r="B40400">
        <v>0.11377</v>
      </c>
      <c r="F40400">
        <v>0</v>
      </c>
      <c r="G40400">
        <v>0</v>
      </c>
      <c r="H40400">
        <v>-9275.648033034</v>
      </c>
      <c r="I40400">
        <v>-91915.838941909999</v>
      </c>
      <c r="J40400">
        <v>-840.64138842900002</v>
      </c>
    </row>
    <row r="40401" spans="1:10" x14ac:dyDescent="0.3">
      <c r="A40401">
        <v>40399</v>
      </c>
      <c r="B40401">
        <v>0.11377</v>
      </c>
      <c r="F40401">
        <v>0</v>
      </c>
      <c r="G40401">
        <v>0</v>
      </c>
      <c r="H40401">
        <v>-9276.3235572239992</v>
      </c>
      <c r="I40401">
        <v>-91919.911772685999</v>
      </c>
      <c r="J40401">
        <v>-843.32379955299996</v>
      </c>
    </row>
    <row r="40402" spans="1:10" x14ac:dyDescent="0.3">
      <c r="A40402">
        <v>40400</v>
      </c>
      <c r="B40402">
        <v>0.1148</v>
      </c>
      <c r="F40402">
        <v>0</v>
      </c>
      <c r="G40402">
        <v>0</v>
      </c>
      <c r="H40402">
        <v>-9274.6869325770003</v>
      </c>
      <c r="I40402">
        <v>-91910.004995658994</v>
      </c>
      <c r="J40402">
        <v>-836.86433011600002</v>
      </c>
    </row>
    <row r="40403" spans="1:10" x14ac:dyDescent="0.3">
      <c r="A40403">
        <v>40401</v>
      </c>
      <c r="B40403">
        <v>0.1148</v>
      </c>
      <c r="F40403">
        <v>0</v>
      </c>
      <c r="G40403">
        <v>0</v>
      </c>
      <c r="H40403">
        <v>-9274.6697371230002</v>
      </c>
      <c r="I40403">
        <v>-91912.594429313001</v>
      </c>
      <c r="J40403">
        <v>-834.10294191499997</v>
      </c>
    </row>
    <row r="40404" spans="1:10" x14ac:dyDescent="0.3">
      <c r="A40404">
        <v>40402</v>
      </c>
      <c r="B40404">
        <v>0.1148</v>
      </c>
      <c r="F40404">
        <v>0</v>
      </c>
      <c r="G40404">
        <v>0</v>
      </c>
      <c r="H40404">
        <v>-9274.8412871060009</v>
      </c>
      <c r="I40404">
        <v>-91904.039991333993</v>
      </c>
      <c r="J40404">
        <v>-844.37287972299998</v>
      </c>
    </row>
    <row r="40405" spans="1:10" x14ac:dyDescent="0.3">
      <c r="A40405">
        <v>40403</v>
      </c>
      <c r="B40405">
        <v>0.1125</v>
      </c>
      <c r="F40405">
        <v>0</v>
      </c>
      <c r="G40405">
        <v>0</v>
      </c>
      <c r="H40405">
        <v>-9277.7285788789995</v>
      </c>
      <c r="I40405">
        <v>-91929.550271369997</v>
      </c>
      <c r="J40405">
        <v>-847.735517415</v>
      </c>
    </row>
    <row r="40406" spans="1:10" x14ac:dyDescent="0.3">
      <c r="A40406">
        <v>40404</v>
      </c>
      <c r="B40406">
        <v>0.1125</v>
      </c>
      <c r="F40406">
        <v>0</v>
      </c>
      <c r="G40406">
        <v>0</v>
      </c>
      <c r="H40406">
        <v>-9278.5310267629993</v>
      </c>
      <c r="I40406">
        <v>-91931.406165651002</v>
      </c>
      <c r="J40406">
        <v>-853.90410198200004</v>
      </c>
    </row>
    <row r="40407" spans="1:10" x14ac:dyDescent="0.3">
      <c r="A40407">
        <v>40405</v>
      </c>
      <c r="B40407">
        <v>0.1125</v>
      </c>
      <c r="F40407">
        <v>0</v>
      </c>
      <c r="G40407">
        <v>0</v>
      </c>
      <c r="H40407">
        <v>-9278.0541052850003</v>
      </c>
      <c r="I40407">
        <v>-91945.459359550994</v>
      </c>
      <c r="J40407">
        <v>-835.08169330099997</v>
      </c>
    </row>
    <row r="40408" spans="1:10" x14ac:dyDescent="0.3">
      <c r="A40408">
        <v>40406</v>
      </c>
      <c r="B40408">
        <v>0.1125</v>
      </c>
      <c r="F40408">
        <v>0</v>
      </c>
      <c r="G40408">
        <v>0</v>
      </c>
      <c r="H40408">
        <v>-9279.0839976349998</v>
      </c>
      <c r="I40408">
        <v>-91938.214533535007</v>
      </c>
      <c r="J40408">
        <v>-852.62544281099997</v>
      </c>
    </row>
    <row r="40409" spans="1:10" x14ac:dyDescent="0.3">
      <c r="A40409">
        <v>40407</v>
      </c>
      <c r="B40409">
        <v>0.1125</v>
      </c>
      <c r="F40409">
        <v>0</v>
      </c>
      <c r="G40409">
        <v>0</v>
      </c>
      <c r="H40409">
        <v>-9279.1418337859996</v>
      </c>
      <c r="I40409">
        <v>-91946.569471096998</v>
      </c>
      <c r="J40409">
        <v>-844.84886676500003</v>
      </c>
    </row>
    <row r="40410" spans="1:10" x14ac:dyDescent="0.3">
      <c r="A40410">
        <v>40408</v>
      </c>
      <c r="B40410">
        <v>0.11384</v>
      </c>
      <c r="F40410">
        <v>0</v>
      </c>
      <c r="G40410">
        <v>0</v>
      </c>
      <c r="H40410">
        <v>-9277.2719595550006</v>
      </c>
      <c r="I40410">
        <v>-91925.815615189</v>
      </c>
      <c r="J40410">
        <v>-846.90398035999999</v>
      </c>
    </row>
    <row r="40411" spans="1:10" x14ac:dyDescent="0.3">
      <c r="A40411">
        <v>40409</v>
      </c>
      <c r="B40411">
        <v>0.11196</v>
      </c>
      <c r="F40411">
        <v>0</v>
      </c>
      <c r="G40411">
        <v>0</v>
      </c>
      <c r="H40411">
        <v>-9279.3313276539993</v>
      </c>
      <c r="I40411">
        <v>-91943.710508010001</v>
      </c>
      <c r="J40411">
        <v>-849.60276852799996</v>
      </c>
    </row>
    <row r="40412" spans="1:10" x14ac:dyDescent="0.3">
      <c r="A40412">
        <v>40410</v>
      </c>
      <c r="B40412">
        <v>0.11358</v>
      </c>
      <c r="F40412">
        <v>0</v>
      </c>
      <c r="G40412">
        <v>0</v>
      </c>
      <c r="H40412">
        <v>-9277.9325979820005</v>
      </c>
      <c r="I40412">
        <v>-91927.364528149003</v>
      </c>
      <c r="J40412">
        <v>-851.96145167400005</v>
      </c>
    </row>
    <row r="40413" spans="1:10" x14ac:dyDescent="0.3">
      <c r="A40413">
        <v>40411</v>
      </c>
      <c r="B40413">
        <v>0.11168</v>
      </c>
      <c r="F40413">
        <v>0</v>
      </c>
      <c r="G40413">
        <v>0</v>
      </c>
      <c r="H40413">
        <v>-9281.1463787390003</v>
      </c>
      <c r="I40413">
        <v>-91957.876219669997</v>
      </c>
      <c r="J40413">
        <v>-853.58756771699996</v>
      </c>
    </row>
    <row r="40414" spans="1:10" x14ac:dyDescent="0.3">
      <c r="A40414">
        <v>40412</v>
      </c>
      <c r="B40414">
        <v>0.11168</v>
      </c>
      <c r="F40414">
        <v>0</v>
      </c>
      <c r="G40414">
        <v>0</v>
      </c>
      <c r="H40414">
        <v>-9280.2155732669999</v>
      </c>
      <c r="I40414">
        <v>-91957.748382467005</v>
      </c>
      <c r="J40414">
        <v>-844.4073502</v>
      </c>
    </row>
    <row r="40415" spans="1:10" x14ac:dyDescent="0.3">
      <c r="A40415">
        <v>40413</v>
      </c>
      <c r="B40415">
        <v>0.11038000000000001</v>
      </c>
      <c r="F40415">
        <v>0</v>
      </c>
      <c r="G40415">
        <v>0</v>
      </c>
      <c r="H40415">
        <v>-9282.0872806250009</v>
      </c>
      <c r="I40415">
        <v>-91978.065763638995</v>
      </c>
      <c r="J40415">
        <v>-842.80704261599999</v>
      </c>
    </row>
    <row r="40416" spans="1:10" x14ac:dyDescent="0.3">
      <c r="A40416">
        <v>40414</v>
      </c>
      <c r="B40416">
        <v>0.11286</v>
      </c>
      <c r="F40416">
        <v>0</v>
      </c>
      <c r="G40416">
        <v>0</v>
      </c>
      <c r="H40416">
        <v>-9277.8185612840007</v>
      </c>
      <c r="I40416">
        <v>-91930.156550120999</v>
      </c>
      <c r="J40416">
        <v>-848.02906272300004</v>
      </c>
    </row>
    <row r="40417" spans="1:10" x14ac:dyDescent="0.3">
      <c r="A40417">
        <v>40415</v>
      </c>
      <c r="B40417">
        <v>0.11286</v>
      </c>
      <c r="F40417">
        <v>0</v>
      </c>
      <c r="G40417">
        <v>0</v>
      </c>
      <c r="H40417">
        <v>-9277.573432485</v>
      </c>
      <c r="I40417">
        <v>-91925.564128017999</v>
      </c>
      <c r="J40417">
        <v>-850.17019683299998</v>
      </c>
    </row>
    <row r="40418" spans="1:10" x14ac:dyDescent="0.3">
      <c r="A40418">
        <v>40416</v>
      </c>
      <c r="B40418">
        <v>0.11158</v>
      </c>
      <c r="F40418">
        <v>0</v>
      </c>
      <c r="G40418">
        <v>0</v>
      </c>
      <c r="H40418">
        <v>-9279.3150280600003</v>
      </c>
      <c r="I40418">
        <v>-91949.591343459004</v>
      </c>
      <c r="J40418">
        <v>-843.55893714199999</v>
      </c>
    </row>
    <row r="40419" spans="1:10" x14ac:dyDescent="0.3">
      <c r="A40419">
        <v>40417</v>
      </c>
      <c r="B40419">
        <v>0.11158</v>
      </c>
      <c r="F40419">
        <v>0</v>
      </c>
      <c r="G40419">
        <v>0</v>
      </c>
      <c r="H40419">
        <v>-9272.8968241530001</v>
      </c>
      <c r="I40419">
        <v>-91929.731140813004</v>
      </c>
      <c r="J40419">
        <v>-799.23710072200004</v>
      </c>
    </row>
    <row r="40420" spans="1:10" x14ac:dyDescent="0.3">
      <c r="A40420">
        <v>40418</v>
      </c>
      <c r="B40420">
        <v>0.11158</v>
      </c>
      <c r="F40420">
        <v>0</v>
      </c>
      <c r="G40420">
        <v>0</v>
      </c>
      <c r="H40420">
        <v>-9272.5985025049995</v>
      </c>
      <c r="I40420">
        <v>-91926.999037357004</v>
      </c>
      <c r="J40420">
        <v>-798.98598769600005</v>
      </c>
    </row>
    <row r="40421" spans="1:10" x14ac:dyDescent="0.3">
      <c r="A40421">
        <v>40419</v>
      </c>
      <c r="B40421">
        <v>0.11158</v>
      </c>
      <c r="F40421">
        <v>0</v>
      </c>
      <c r="G40421">
        <v>0</v>
      </c>
      <c r="H40421">
        <v>-9272.5242728920002</v>
      </c>
      <c r="I40421">
        <v>-91920.965019085997</v>
      </c>
      <c r="J40421">
        <v>-804.27770983000005</v>
      </c>
    </row>
    <row r="40422" spans="1:10" x14ac:dyDescent="0.3">
      <c r="A40422">
        <v>40420</v>
      </c>
      <c r="B40422">
        <v>0.11312999999999999</v>
      </c>
      <c r="F40422">
        <v>0</v>
      </c>
      <c r="G40422">
        <v>0</v>
      </c>
      <c r="H40422">
        <v>-9271.1129245329994</v>
      </c>
      <c r="I40422">
        <v>-91897.854981894998</v>
      </c>
      <c r="J40422">
        <v>-813.274263432</v>
      </c>
    </row>
    <row r="40423" spans="1:10" x14ac:dyDescent="0.3">
      <c r="A40423">
        <v>40421</v>
      </c>
      <c r="B40423">
        <v>0.11169</v>
      </c>
      <c r="F40423">
        <v>0</v>
      </c>
      <c r="G40423">
        <v>0</v>
      </c>
      <c r="H40423">
        <v>-9272.9297455590004</v>
      </c>
      <c r="I40423">
        <v>-91917.748849714</v>
      </c>
      <c r="J40423">
        <v>-811.54860588099996</v>
      </c>
    </row>
    <row r="40424" spans="1:10" x14ac:dyDescent="0.3">
      <c r="A40424">
        <v>40422</v>
      </c>
      <c r="B40424">
        <v>0.11011</v>
      </c>
      <c r="F40424">
        <v>0</v>
      </c>
      <c r="G40424">
        <v>0</v>
      </c>
      <c r="H40424">
        <v>-9273.8767713329999</v>
      </c>
      <c r="I40424">
        <v>-91931.097218776995</v>
      </c>
      <c r="J40424">
        <v>-807.670494555</v>
      </c>
    </row>
    <row r="40425" spans="1:10" x14ac:dyDescent="0.3">
      <c r="A40425">
        <v>40423</v>
      </c>
      <c r="B40425">
        <v>0.11011</v>
      </c>
      <c r="F40425">
        <v>0</v>
      </c>
      <c r="G40425">
        <v>0</v>
      </c>
      <c r="H40425">
        <v>-9274.3686445940002</v>
      </c>
      <c r="I40425">
        <v>-91939.377091615999</v>
      </c>
      <c r="J40425">
        <v>-804.30935432700005</v>
      </c>
    </row>
    <row r="40426" spans="1:10" x14ac:dyDescent="0.3">
      <c r="A40426">
        <v>40424</v>
      </c>
      <c r="B40426">
        <v>0.11208</v>
      </c>
      <c r="F40426">
        <v>0</v>
      </c>
      <c r="G40426">
        <v>0</v>
      </c>
      <c r="H40426">
        <v>-9273.453005325</v>
      </c>
      <c r="I40426">
        <v>-91925.906577992006</v>
      </c>
      <c r="J40426">
        <v>-808.62347525300004</v>
      </c>
    </row>
    <row r="40427" spans="1:10" x14ac:dyDescent="0.3">
      <c r="A40427">
        <v>40425</v>
      </c>
      <c r="B40427">
        <v>0.11208</v>
      </c>
      <c r="F40427">
        <v>0</v>
      </c>
      <c r="G40427">
        <v>0</v>
      </c>
      <c r="H40427">
        <v>-9273.5152965359994</v>
      </c>
      <c r="I40427">
        <v>-91930.609523306004</v>
      </c>
      <c r="J40427">
        <v>-804.54344204899996</v>
      </c>
    </row>
    <row r="40428" spans="1:10" x14ac:dyDescent="0.3">
      <c r="A40428">
        <v>40426</v>
      </c>
      <c r="B40428">
        <v>0.1108</v>
      </c>
      <c r="F40428">
        <v>0</v>
      </c>
      <c r="G40428">
        <v>0</v>
      </c>
      <c r="H40428">
        <v>-9275.3927735529996</v>
      </c>
      <c r="I40428">
        <v>-91937.739384727</v>
      </c>
      <c r="J40428">
        <v>-816.18835080700001</v>
      </c>
    </row>
    <row r="40429" spans="1:10" x14ac:dyDescent="0.3">
      <c r="A40429">
        <v>40427</v>
      </c>
      <c r="B40429">
        <v>0.1108</v>
      </c>
      <c r="F40429">
        <v>0</v>
      </c>
      <c r="G40429">
        <v>0</v>
      </c>
      <c r="H40429">
        <v>-9275.1999718499992</v>
      </c>
      <c r="I40429">
        <v>-91945.508914792998</v>
      </c>
      <c r="J40429">
        <v>-806.49080370199999</v>
      </c>
    </row>
    <row r="40430" spans="1:10" x14ac:dyDescent="0.3">
      <c r="A40430">
        <v>40428</v>
      </c>
      <c r="B40430">
        <v>0.1108</v>
      </c>
      <c r="F40430">
        <v>0</v>
      </c>
      <c r="G40430">
        <v>0</v>
      </c>
      <c r="H40430">
        <v>-9273.6728313099993</v>
      </c>
      <c r="I40430">
        <v>-91933.317564690005</v>
      </c>
      <c r="J40430">
        <v>-803.41074840800002</v>
      </c>
    </row>
    <row r="40431" spans="1:10" x14ac:dyDescent="0.3">
      <c r="A40431">
        <v>40429</v>
      </c>
      <c r="B40431">
        <v>0.11357</v>
      </c>
      <c r="F40431">
        <v>0</v>
      </c>
      <c r="G40431">
        <v>0</v>
      </c>
      <c r="H40431">
        <v>-9270.7710195700001</v>
      </c>
      <c r="I40431">
        <v>-91907.252894920006</v>
      </c>
      <c r="J40431">
        <v>-800.45730077999997</v>
      </c>
    </row>
    <row r="40432" spans="1:10" x14ac:dyDescent="0.3">
      <c r="A40432">
        <v>40430</v>
      </c>
      <c r="B40432">
        <v>0.11357</v>
      </c>
      <c r="F40432">
        <v>0</v>
      </c>
      <c r="G40432">
        <v>0</v>
      </c>
      <c r="H40432">
        <v>-9270.5621820680008</v>
      </c>
      <c r="I40432">
        <v>-91898.059012711004</v>
      </c>
      <c r="J40432">
        <v>-807.56280796700003</v>
      </c>
    </row>
    <row r="40433" spans="1:10" x14ac:dyDescent="0.3">
      <c r="A40433">
        <v>40431</v>
      </c>
      <c r="B40433">
        <v>0.11204</v>
      </c>
      <c r="F40433">
        <v>0</v>
      </c>
      <c r="G40433">
        <v>0</v>
      </c>
      <c r="H40433">
        <v>-9273.2009916700008</v>
      </c>
      <c r="I40433">
        <v>-91921.516918825</v>
      </c>
      <c r="J40433">
        <v>-810.49299787099994</v>
      </c>
    </row>
    <row r="40434" spans="1:10" x14ac:dyDescent="0.3">
      <c r="A40434">
        <v>40432</v>
      </c>
      <c r="B40434">
        <v>0.11119999999999999</v>
      </c>
      <c r="F40434">
        <v>0</v>
      </c>
      <c r="G40434">
        <v>0</v>
      </c>
      <c r="H40434">
        <v>-9274.1732142170003</v>
      </c>
      <c r="I40434">
        <v>-91928.050923639006</v>
      </c>
      <c r="J40434">
        <v>-813.68121853399998</v>
      </c>
    </row>
    <row r="40435" spans="1:10" x14ac:dyDescent="0.3">
      <c r="A40435">
        <v>40433</v>
      </c>
      <c r="B40435">
        <v>0.11014</v>
      </c>
      <c r="F40435">
        <v>0</v>
      </c>
      <c r="G40435">
        <v>0</v>
      </c>
      <c r="H40435">
        <v>-9273.7179573400008</v>
      </c>
      <c r="I40435">
        <v>-91922.670846965004</v>
      </c>
      <c r="J40435">
        <v>-814.50872643900004</v>
      </c>
    </row>
    <row r="40436" spans="1:10" x14ac:dyDescent="0.3">
      <c r="A40436">
        <v>40434</v>
      </c>
      <c r="B40436">
        <v>0.11209</v>
      </c>
      <c r="F40436">
        <v>0</v>
      </c>
      <c r="G40436">
        <v>0</v>
      </c>
      <c r="H40436">
        <v>-9272.5251726829993</v>
      </c>
      <c r="I40436">
        <v>-91912.102211416001</v>
      </c>
      <c r="J40436">
        <v>-813.14951540899995</v>
      </c>
    </row>
    <row r="40437" spans="1:10" x14ac:dyDescent="0.3">
      <c r="A40437">
        <v>40435</v>
      </c>
      <c r="B40437">
        <v>0.11209</v>
      </c>
      <c r="F40437">
        <v>0</v>
      </c>
      <c r="G40437">
        <v>0</v>
      </c>
      <c r="H40437">
        <v>-9272.6449703229991</v>
      </c>
      <c r="I40437">
        <v>-91909.732136564999</v>
      </c>
      <c r="J40437">
        <v>-816.71756666099998</v>
      </c>
    </row>
    <row r="40438" spans="1:10" x14ac:dyDescent="0.3">
      <c r="A40438">
        <v>40436</v>
      </c>
      <c r="B40438">
        <v>0.11209</v>
      </c>
      <c r="F40438">
        <v>0</v>
      </c>
      <c r="G40438">
        <v>0</v>
      </c>
      <c r="H40438">
        <v>-9271.8795604129991</v>
      </c>
      <c r="I40438">
        <v>-91907.881488394996</v>
      </c>
      <c r="J40438">
        <v>-810.91411573799996</v>
      </c>
    </row>
    <row r="40439" spans="1:10" x14ac:dyDescent="0.3">
      <c r="A40439">
        <v>40437</v>
      </c>
      <c r="B40439">
        <v>0.11209</v>
      </c>
      <c r="F40439">
        <v>0</v>
      </c>
      <c r="G40439">
        <v>0</v>
      </c>
      <c r="H40439">
        <v>-9273.5693937800006</v>
      </c>
      <c r="I40439">
        <v>-91923.183937202994</v>
      </c>
      <c r="J40439">
        <v>-812.51000059199998</v>
      </c>
    </row>
    <row r="40440" spans="1:10" x14ac:dyDescent="0.3">
      <c r="A40440">
        <v>40438</v>
      </c>
      <c r="B40440">
        <v>0.11209</v>
      </c>
      <c r="F40440">
        <v>0</v>
      </c>
      <c r="G40440">
        <v>0</v>
      </c>
      <c r="H40440">
        <v>-9272.6721548130008</v>
      </c>
      <c r="I40440">
        <v>-91915.600496037994</v>
      </c>
      <c r="J40440">
        <v>-811.12105209499998</v>
      </c>
    </row>
    <row r="40441" spans="1:10" x14ac:dyDescent="0.3">
      <c r="A40441">
        <v>40439</v>
      </c>
      <c r="B40441">
        <v>0.11209</v>
      </c>
      <c r="F40441">
        <v>0</v>
      </c>
      <c r="G40441">
        <v>0</v>
      </c>
      <c r="H40441">
        <v>-9272.6441658690001</v>
      </c>
      <c r="I40441">
        <v>-91917.049389002001</v>
      </c>
      <c r="J40441">
        <v>-809.39226968699995</v>
      </c>
    </row>
    <row r="40442" spans="1:10" x14ac:dyDescent="0.3">
      <c r="A40442">
        <v>40440</v>
      </c>
      <c r="B40442">
        <v>0.11209</v>
      </c>
      <c r="F40442">
        <v>0</v>
      </c>
      <c r="G40442">
        <v>0</v>
      </c>
      <c r="H40442">
        <v>-9272.1717103120009</v>
      </c>
      <c r="I40442">
        <v>-91909.509527293005</v>
      </c>
      <c r="J40442">
        <v>-812.20757582900001</v>
      </c>
    </row>
    <row r="40443" spans="1:10" x14ac:dyDescent="0.3">
      <c r="A40443">
        <v>40441</v>
      </c>
      <c r="B40443">
        <v>0.10974</v>
      </c>
      <c r="F40443">
        <v>0</v>
      </c>
      <c r="G40443">
        <v>0</v>
      </c>
      <c r="H40443">
        <v>-9273.0395779709997</v>
      </c>
      <c r="I40443">
        <v>-91912.427922546005</v>
      </c>
      <c r="J40443">
        <v>-817.96785716800002</v>
      </c>
    </row>
    <row r="40444" spans="1:10" x14ac:dyDescent="0.3">
      <c r="A40444">
        <v>40442</v>
      </c>
      <c r="B40444">
        <v>0.10974</v>
      </c>
      <c r="F40444">
        <v>0</v>
      </c>
      <c r="G40444">
        <v>0</v>
      </c>
      <c r="H40444">
        <v>-9273.6464728360006</v>
      </c>
      <c r="I40444">
        <v>-91915.962447293001</v>
      </c>
      <c r="J40444">
        <v>-820.50228106700001</v>
      </c>
    </row>
    <row r="40445" spans="1:10" x14ac:dyDescent="0.3">
      <c r="A40445">
        <v>40443</v>
      </c>
      <c r="B40445">
        <v>0.10833</v>
      </c>
      <c r="F40445">
        <v>0</v>
      </c>
      <c r="G40445">
        <v>0</v>
      </c>
      <c r="H40445">
        <v>-9274.9910818349999</v>
      </c>
      <c r="I40445">
        <v>-91929.483119116005</v>
      </c>
      <c r="J40445">
        <v>-820.42769923900005</v>
      </c>
    </row>
    <row r="40446" spans="1:10" x14ac:dyDescent="0.3">
      <c r="A40446">
        <v>40444</v>
      </c>
      <c r="B40446">
        <v>0.10833</v>
      </c>
      <c r="F40446">
        <v>0</v>
      </c>
      <c r="G40446">
        <v>0</v>
      </c>
      <c r="H40446">
        <v>-9274.4792687089994</v>
      </c>
      <c r="I40446">
        <v>-91921.609176088998</v>
      </c>
      <c r="J40446">
        <v>-823.18351100400002</v>
      </c>
    </row>
    <row r="40447" spans="1:10" x14ac:dyDescent="0.3">
      <c r="A40447">
        <v>40445</v>
      </c>
      <c r="B40447">
        <v>0.10833</v>
      </c>
      <c r="F40447">
        <v>0</v>
      </c>
      <c r="G40447">
        <v>0</v>
      </c>
      <c r="H40447">
        <v>-9277.0385872740007</v>
      </c>
      <c r="I40447">
        <v>-91939.037161560002</v>
      </c>
      <c r="J40447">
        <v>-831.34871117600005</v>
      </c>
    </row>
    <row r="40448" spans="1:10" x14ac:dyDescent="0.3">
      <c r="A40448">
        <v>40446</v>
      </c>
      <c r="B40448">
        <v>0.10833</v>
      </c>
      <c r="F40448">
        <v>0</v>
      </c>
      <c r="G40448">
        <v>0</v>
      </c>
      <c r="H40448">
        <v>-9277.0200966680004</v>
      </c>
      <c r="I40448">
        <v>-91938.000759746996</v>
      </c>
      <c r="J40448">
        <v>-832.200206933</v>
      </c>
    </row>
    <row r="40449" spans="1:10" x14ac:dyDescent="0.3">
      <c r="A40449">
        <v>40447</v>
      </c>
      <c r="B40449">
        <v>0.10833</v>
      </c>
      <c r="F40449">
        <v>0</v>
      </c>
      <c r="G40449">
        <v>0</v>
      </c>
      <c r="H40449">
        <v>-9277.8171542649998</v>
      </c>
      <c r="I40449">
        <v>-91933.421605513999</v>
      </c>
      <c r="J40449">
        <v>-844.749937133</v>
      </c>
    </row>
    <row r="40450" spans="1:10" x14ac:dyDescent="0.3">
      <c r="A40450">
        <v>40448</v>
      </c>
      <c r="B40450">
        <v>0.10833</v>
      </c>
      <c r="F40450">
        <v>0</v>
      </c>
      <c r="G40450">
        <v>0</v>
      </c>
      <c r="H40450">
        <v>-9277.9402179219996</v>
      </c>
      <c r="I40450">
        <v>-91932.362136412004</v>
      </c>
      <c r="J40450">
        <v>-847.04004280300001</v>
      </c>
    </row>
    <row r="40451" spans="1:10" x14ac:dyDescent="0.3">
      <c r="A40451">
        <v>40449</v>
      </c>
      <c r="B40451">
        <v>0.10954</v>
      </c>
      <c r="F40451">
        <v>0</v>
      </c>
      <c r="G40451">
        <v>0</v>
      </c>
      <c r="H40451">
        <v>-9276.8224171210004</v>
      </c>
      <c r="I40451">
        <v>-91916.548318399</v>
      </c>
      <c r="J40451">
        <v>-851.67585281100003</v>
      </c>
    </row>
    <row r="40452" spans="1:10" x14ac:dyDescent="0.3">
      <c r="A40452">
        <v>40450</v>
      </c>
      <c r="B40452">
        <v>0.10807</v>
      </c>
      <c r="F40452">
        <v>0</v>
      </c>
      <c r="G40452">
        <v>0</v>
      </c>
      <c r="H40452">
        <v>-9277.0341307870003</v>
      </c>
      <c r="I40452">
        <v>-91922.637341095004</v>
      </c>
      <c r="J40452">
        <v>-847.70396677500003</v>
      </c>
    </row>
    <row r="40453" spans="1:10" x14ac:dyDescent="0.3">
      <c r="A40453">
        <v>40451</v>
      </c>
      <c r="B40453">
        <v>0.10996</v>
      </c>
      <c r="F40453">
        <v>0</v>
      </c>
      <c r="G40453">
        <v>0</v>
      </c>
      <c r="H40453">
        <v>-9275.0631515509995</v>
      </c>
      <c r="I40453">
        <v>-91903.012462403</v>
      </c>
      <c r="J40453">
        <v>-847.61905310899999</v>
      </c>
    </row>
    <row r="40454" spans="1:10" x14ac:dyDescent="0.3">
      <c r="A40454">
        <v>40452</v>
      </c>
      <c r="B40454">
        <v>0.10996</v>
      </c>
      <c r="F40454">
        <v>0</v>
      </c>
      <c r="G40454">
        <v>0</v>
      </c>
      <c r="H40454">
        <v>-9274.5353550510008</v>
      </c>
      <c r="I40454">
        <v>-91902.763497078005</v>
      </c>
      <c r="J40454">
        <v>-842.59005343599995</v>
      </c>
    </row>
    <row r="40455" spans="1:10" x14ac:dyDescent="0.3">
      <c r="A40455">
        <v>40453</v>
      </c>
      <c r="B40455">
        <v>0.10996</v>
      </c>
      <c r="F40455">
        <v>0</v>
      </c>
      <c r="G40455">
        <v>0</v>
      </c>
      <c r="H40455">
        <v>-9274.0721288839995</v>
      </c>
      <c r="I40455">
        <v>-91912.806234927004</v>
      </c>
      <c r="J40455">
        <v>-827.91505391700002</v>
      </c>
    </row>
    <row r="40456" spans="1:10" x14ac:dyDescent="0.3">
      <c r="A40456">
        <v>40454</v>
      </c>
      <c r="B40456">
        <v>0.10996</v>
      </c>
      <c r="F40456">
        <v>0</v>
      </c>
      <c r="G40456">
        <v>0</v>
      </c>
      <c r="H40456">
        <v>-9274.1173733169999</v>
      </c>
      <c r="I40456">
        <v>-91898.871342846993</v>
      </c>
      <c r="J40456">
        <v>-842.30239032099996</v>
      </c>
    </row>
    <row r="40457" spans="1:10" x14ac:dyDescent="0.3">
      <c r="A40457">
        <v>40455</v>
      </c>
      <c r="B40457">
        <v>0.10754</v>
      </c>
      <c r="F40457">
        <v>0</v>
      </c>
      <c r="G40457">
        <v>0</v>
      </c>
      <c r="H40457">
        <v>-9277.4030594350006</v>
      </c>
      <c r="I40457">
        <v>-91934.815697590995</v>
      </c>
      <c r="J40457">
        <v>-839.21489675600003</v>
      </c>
    </row>
    <row r="40458" spans="1:10" x14ac:dyDescent="0.3">
      <c r="A40458">
        <v>40456</v>
      </c>
      <c r="B40458">
        <v>0.10754</v>
      </c>
      <c r="F40458">
        <v>0</v>
      </c>
      <c r="G40458">
        <v>0</v>
      </c>
      <c r="H40458">
        <v>-9278.5594190560005</v>
      </c>
      <c r="I40458">
        <v>-91937.521683450002</v>
      </c>
      <c r="J40458">
        <v>-848.07250710899996</v>
      </c>
    </row>
    <row r="40459" spans="1:10" x14ac:dyDescent="0.3">
      <c r="A40459">
        <v>40457</v>
      </c>
      <c r="B40459">
        <v>0.10754</v>
      </c>
      <c r="F40459">
        <v>0</v>
      </c>
      <c r="G40459">
        <v>0</v>
      </c>
      <c r="H40459">
        <v>-9279.4393371290007</v>
      </c>
      <c r="I40459">
        <v>-91950.514724634006</v>
      </c>
      <c r="J40459">
        <v>-843.87864665100005</v>
      </c>
    </row>
    <row r="40460" spans="1:10" x14ac:dyDescent="0.3">
      <c r="A40460">
        <v>40458</v>
      </c>
      <c r="B40460">
        <v>0.10754</v>
      </c>
      <c r="F40460">
        <v>0</v>
      </c>
      <c r="G40460">
        <v>0</v>
      </c>
      <c r="H40460">
        <v>-9278.7805121170004</v>
      </c>
      <c r="I40460">
        <v>-91948.046283231</v>
      </c>
      <c r="J40460">
        <v>-839.75883793900005</v>
      </c>
    </row>
    <row r="40461" spans="1:10" x14ac:dyDescent="0.3">
      <c r="A40461">
        <v>40459</v>
      </c>
      <c r="B40461">
        <v>0.10947</v>
      </c>
      <c r="F40461">
        <v>0</v>
      </c>
      <c r="G40461">
        <v>0</v>
      </c>
      <c r="H40461">
        <v>-9277.3676328839992</v>
      </c>
      <c r="I40461">
        <v>-91940.011936201001</v>
      </c>
      <c r="J40461">
        <v>-833.66439263999996</v>
      </c>
    </row>
    <row r="40462" spans="1:10" x14ac:dyDescent="0.3">
      <c r="A40462">
        <v>40460</v>
      </c>
      <c r="B40462">
        <v>0.10768999999999999</v>
      </c>
      <c r="F40462">
        <v>0</v>
      </c>
      <c r="G40462">
        <v>0</v>
      </c>
      <c r="H40462">
        <v>-9279.2295401529991</v>
      </c>
      <c r="I40462">
        <v>-91954.943166135999</v>
      </c>
      <c r="J40462">
        <v>-837.352235393</v>
      </c>
    </row>
    <row r="40463" spans="1:10" x14ac:dyDescent="0.3">
      <c r="A40463">
        <v>40461</v>
      </c>
      <c r="B40463">
        <v>0.10768999999999999</v>
      </c>
      <c r="F40463">
        <v>0</v>
      </c>
      <c r="G40463">
        <v>0</v>
      </c>
      <c r="H40463">
        <v>-9279.0821766179997</v>
      </c>
      <c r="I40463">
        <v>-91954.903124916993</v>
      </c>
      <c r="J40463">
        <v>-835.91864126500002</v>
      </c>
    </row>
    <row r="40464" spans="1:10" x14ac:dyDescent="0.3">
      <c r="A40464">
        <v>40462</v>
      </c>
      <c r="B40464">
        <v>0.10904</v>
      </c>
      <c r="F40464">
        <v>0</v>
      </c>
      <c r="G40464">
        <v>0</v>
      </c>
      <c r="H40464">
        <v>-9277.8656688829997</v>
      </c>
      <c r="I40464">
        <v>-91944.819373306003</v>
      </c>
      <c r="J40464">
        <v>-833.83731552400002</v>
      </c>
    </row>
    <row r="40465" spans="1:10" x14ac:dyDescent="0.3">
      <c r="A40465">
        <v>40463</v>
      </c>
      <c r="B40465">
        <v>0.10904</v>
      </c>
      <c r="F40465">
        <v>0</v>
      </c>
      <c r="G40465">
        <v>0</v>
      </c>
      <c r="H40465">
        <v>-9276.8187389949999</v>
      </c>
      <c r="I40465">
        <v>-91930.662761266998</v>
      </c>
      <c r="J40465">
        <v>-837.52462868299995</v>
      </c>
    </row>
    <row r="40466" spans="1:10" x14ac:dyDescent="0.3">
      <c r="A40466">
        <v>40464</v>
      </c>
      <c r="B40466">
        <v>0.10904</v>
      </c>
      <c r="F40466">
        <v>0</v>
      </c>
      <c r="G40466">
        <v>0</v>
      </c>
      <c r="H40466">
        <v>-9277.3273412569997</v>
      </c>
      <c r="I40466">
        <v>-91930.766589398001</v>
      </c>
      <c r="J40466">
        <v>-842.50682317600001</v>
      </c>
    </row>
    <row r="40467" spans="1:10" x14ac:dyDescent="0.3">
      <c r="A40467">
        <v>40465</v>
      </c>
      <c r="B40467">
        <v>0.10807</v>
      </c>
      <c r="F40467">
        <v>0</v>
      </c>
      <c r="G40467">
        <v>0</v>
      </c>
      <c r="H40467">
        <v>-9278.209361358</v>
      </c>
      <c r="I40467">
        <v>-91942.781430094998</v>
      </c>
      <c r="J40467">
        <v>-839.31218348699997</v>
      </c>
    </row>
    <row r="40468" spans="1:10" x14ac:dyDescent="0.3">
      <c r="A40468">
        <v>40466</v>
      </c>
      <c r="B40468">
        <v>0.1096</v>
      </c>
      <c r="F40468">
        <v>0</v>
      </c>
      <c r="G40468">
        <v>0</v>
      </c>
      <c r="H40468">
        <v>-9277.0058748320007</v>
      </c>
      <c r="I40468">
        <v>-91933.532603104002</v>
      </c>
      <c r="J40468">
        <v>-836.52614521999999</v>
      </c>
    </row>
    <row r="40469" spans="1:10" x14ac:dyDescent="0.3">
      <c r="A40469">
        <v>40467</v>
      </c>
      <c r="B40469">
        <v>0.1096</v>
      </c>
      <c r="F40469">
        <v>0</v>
      </c>
      <c r="G40469">
        <v>0</v>
      </c>
      <c r="H40469">
        <v>-9275.4417214349996</v>
      </c>
      <c r="I40469">
        <v>-91921.848885811996</v>
      </c>
      <c r="J40469">
        <v>-832.56832853499998</v>
      </c>
    </row>
    <row r="40470" spans="1:10" x14ac:dyDescent="0.3">
      <c r="A40470">
        <v>40468</v>
      </c>
      <c r="B40470">
        <v>0.10996</v>
      </c>
      <c r="F40470">
        <v>0</v>
      </c>
      <c r="G40470">
        <v>0</v>
      </c>
      <c r="H40470">
        <v>-9273.9046065330003</v>
      </c>
      <c r="I40470">
        <v>-91905.038697260999</v>
      </c>
      <c r="J40470">
        <v>-834.00736806999998</v>
      </c>
    </row>
    <row r="40471" spans="1:10" x14ac:dyDescent="0.3">
      <c r="A40471">
        <v>40469</v>
      </c>
      <c r="B40471">
        <v>0.10996</v>
      </c>
      <c r="F40471">
        <v>0</v>
      </c>
      <c r="G40471">
        <v>0</v>
      </c>
      <c r="H40471">
        <v>-9274.9493964730009</v>
      </c>
      <c r="I40471">
        <v>-91918.882022599006</v>
      </c>
      <c r="J40471">
        <v>-830.61194213500005</v>
      </c>
    </row>
    <row r="40472" spans="1:10" x14ac:dyDescent="0.3">
      <c r="A40472">
        <v>40470</v>
      </c>
      <c r="B40472">
        <v>0.10897999999999999</v>
      </c>
      <c r="F40472">
        <v>0</v>
      </c>
      <c r="G40472">
        <v>0</v>
      </c>
      <c r="H40472">
        <v>-9274.8297392929999</v>
      </c>
      <c r="I40472">
        <v>-91919.799111736997</v>
      </c>
      <c r="J40472">
        <v>-828.49828119300003</v>
      </c>
    </row>
    <row r="40473" spans="1:10" x14ac:dyDescent="0.3">
      <c r="A40473">
        <v>40471</v>
      </c>
      <c r="B40473">
        <v>0.10897999999999999</v>
      </c>
      <c r="F40473">
        <v>0</v>
      </c>
      <c r="G40473">
        <v>0</v>
      </c>
      <c r="H40473">
        <v>-9274.2014116369992</v>
      </c>
      <c r="I40473">
        <v>-91911.871585111003</v>
      </c>
      <c r="J40473">
        <v>-830.14253125899995</v>
      </c>
    </row>
    <row r="40474" spans="1:10" x14ac:dyDescent="0.3">
      <c r="A40474">
        <v>40472</v>
      </c>
      <c r="B40474">
        <v>0.10897999999999999</v>
      </c>
      <c r="F40474">
        <v>0</v>
      </c>
      <c r="G40474">
        <v>0</v>
      </c>
      <c r="H40474">
        <v>-9274.7653952279998</v>
      </c>
      <c r="I40474">
        <v>-91911.336520778001</v>
      </c>
      <c r="J40474">
        <v>-836.31743150099999</v>
      </c>
    </row>
    <row r="40475" spans="1:10" x14ac:dyDescent="0.3">
      <c r="A40475">
        <v>40473</v>
      </c>
      <c r="B40475">
        <v>0.10897999999999999</v>
      </c>
      <c r="F40475">
        <v>0</v>
      </c>
      <c r="G40475">
        <v>0</v>
      </c>
      <c r="H40475">
        <v>-9275.3169496869996</v>
      </c>
      <c r="I40475">
        <v>-91916.816522177003</v>
      </c>
      <c r="J40475">
        <v>-836.35297469499994</v>
      </c>
    </row>
    <row r="40476" spans="1:10" x14ac:dyDescent="0.3">
      <c r="A40476">
        <v>40474</v>
      </c>
      <c r="B40476">
        <v>0.10897999999999999</v>
      </c>
      <c r="F40476">
        <v>0</v>
      </c>
      <c r="G40476">
        <v>0</v>
      </c>
      <c r="H40476">
        <v>-9275.7054856619998</v>
      </c>
      <c r="I40476">
        <v>-91915.408290672</v>
      </c>
      <c r="J40476">
        <v>-841.64656595199995</v>
      </c>
    </row>
    <row r="40477" spans="1:10" x14ac:dyDescent="0.3">
      <c r="A40477">
        <v>40475</v>
      </c>
      <c r="B40477">
        <v>0.10796</v>
      </c>
      <c r="F40477">
        <v>0</v>
      </c>
      <c r="G40477">
        <v>0</v>
      </c>
      <c r="H40477">
        <v>-9277.6939573510008</v>
      </c>
      <c r="I40477">
        <v>-91937.569831276007</v>
      </c>
      <c r="J40477">
        <v>-839.36974222900005</v>
      </c>
    </row>
    <row r="40478" spans="1:10" x14ac:dyDescent="0.3">
      <c r="A40478">
        <v>40476</v>
      </c>
      <c r="B40478">
        <v>0.10796</v>
      </c>
      <c r="F40478">
        <v>0</v>
      </c>
      <c r="G40478">
        <v>0</v>
      </c>
      <c r="H40478">
        <v>-9276.3164997790009</v>
      </c>
      <c r="I40478">
        <v>-91924.796380112006</v>
      </c>
      <c r="J40478">
        <v>-838.36861767899995</v>
      </c>
    </row>
    <row r="40479" spans="1:10" x14ac:dyDescent="0.3">
      <c r="A40479">
        <v>40477</v>
      </c>
      <c r="B40479">
        <v>0.10796</v>
      </c>
      <c r="F40479">
        <v>0</v>
      </c>
      <c r="G40479">
        <v>0</v>
      </c>
      <c r="H40479">
        <v>-9277.5079641939992</v>
      </c>
      <c r="I40479">
        <v>-91926.367367900006</v>
      </c>
      <c r="J40479">
        <v>-848.71227404199999</v>
      </c>
    </row>
    <row r="40480" spans="1:10" x14ac:dyDescent="0.3">
      <c r="A40480">
        <v>40478</v>
      </c>
      <c r="B40480">
        <v>0.10641</v>
      </c>
      <c r="F40480">
        <v>0</v>
      </c>
      <c r="G40480">
        <v>0</v>
      </c>
      <c r="H40480">
        <v>-9278.3995964570004</v>
      </c>
      <c r="I40480">
        <v>-91938.239271876999</v>
      </c>
      <c r="J40480">
        <v>-845.75669269699995</v>
      </c>
    </row>
    <row r="40481" spans="1:10" x14ac:dyDescent="0.3">
      <c r="A40481">
        <v>40479</v>
      </c>
      <c r="B40481">
        <v>0.10809000000000001</v>
      </c>
      <c r="F40481">
        <v>0</v>
      </c>
      <c r="G40481">
        <v>0</v>
      </c>
      <c r="H40481">
        <v>-9277.7983099009998</v>
      </c>
      <c r="I40481">
        <v>-91930.232929763995</v>
      </c>
      <c r="J40481">
        <v>-847.75016925</v>
      </c>
    </row>
    <row r="40482" spans="1:10" x14ac:dyDescent="0.3">
      <c r="A40482">
        <v>40480</v>
      </c>
      <c r="B40482">
        <v>0.10809000000000001</v>
      </c>
      <c r="F40482">
        <v>0</v>
      </c>
      <c r="G40482">
        <v>0</v>
      </c>
      <c r="H40482">
        <v>-9277.2678979299999</v>
      </c>
      <c r="I40482">
        <v>-91933.841457629998</v>
      </c>
      <c r="J40482">
        <v>-838.83752166800002</v>
      </c>
    </row>
    <row r="40483" spans="1:10" x14ac:dyDescent="0.3">
      <c r="A40483">
        <v>40481</v>
      </c>
      <c r="B40483">
        <v>0.10809000000000001</v>
      </c>
      <c r="F40483">
        <v>0</v>
      </c>
      <c r="G40483">
        <v>0</v>
      </c>
      <c r="H40483">
        <v>-9277.1003196210004</v>
      </c>
      <c r="I40483">
        <v>-91922.582578870002</v>
      </c>
      <c r="J40483">
        <v>-848.42061734000004</v>
      </c>
    </row>
    <row r="40484" spans="1:10" x14ac:dyDescent="0.3">
      <c r="A40484">
        <v>40482</v>
      </c>
      <c r="B40484">
        <v>0.10809000000000001</v>
      </c>
      <c r="F40484">
        <v>0</v>
      </c>
      <c r="G40484">
        <v>0</v>
      </c>
      <c r="H40484">
        <v>-9276.0288824130002</v>
      </c>
      <c r="I40484">
        <v>-91916.875718131007</v>
      </c>
      <c r="J40484">
        <v>-843.41310600199995</v>
      </c>
    </row>
    <row r="40485" spans="1:10" x14ac:dyDescent="0.3">
      <c r="A40485">
        <v>40483</v>
      </c>
      <c r="B40485">
        <v>0.10809000000000001</v>
      </c>
      <c r="F40485">
        <v>0</v>
      </c>
      <c r="G40485">
        <v>0</v>
      </c>
      <c r="H40485">
        <v>-9276.5751583450001</v>
      </c>
      <c r="I40485">
        <v>-91912.430585106005</v>
      </c>
      <c r="J40485">
        <v>-853.320998347</v>
      </c>
    </row>
    <row r="40486" spans="1:10" x14ac:dyDescent="0.3">
      <c r="A40486">
        <v>40484</v>
      </c>
      <c r="B40486">
        <v>0.10798000000000001</v>
      </c>
      <c r="F40486">
        <v>0</v>
      </c>
      <c r="G40486">
        <v>0</v>
      </c>
      <c r="H40486">
        <v>-9276.4633382379998</v>
      </c>
      <c r="I40486">
        <v>-91919.048221161996</v>
      </c>
      <c r="J40486">
        <v>-845.58516121900004</v>
      </c>
    </row>
    <row r="40487" spans="1:10" x14ac:dyDescent="0.3">
      <c r="A40487">
        <v>40485</v>
      </c>
      <c r="B40487">
        <v>0.10798000000000001</v>
      </c>
      <c r="F40487">
        <v>0</v>
      </c>
      <c r="G40487">
        <v>0</v>
      </c>
      <c r="H40487">
        <v>-9276.8554157519993</v>
      </c>
      <c r="I40487">
        <v>-91921.142757278998</v>
      </c>
      <c r="J40487">
        <v>-847.41140024000003</v>
      </c>
    </row>
    <row r="40488" spans="1:10" x14ac:dyDescent="0.3">
      <c r="A40488">
        <v>40486</v>
      </c>
      <c r="B40488">
        <v>0.10798000000000001</v>
      </c>
      <c r="F40488">
        <v>0</v>
      </c>
      <c r="G40488">
        <v>0</v>
      </c>
      <c r="H40488">
        <v>-9276.3208301529994</v>
      </c>
      <c r="I40488">
        <v>-91921.121867811002</v>
      </c>
      <c r="J40488">
        <v>-842.08643371999995</v>
      </c>
    </row>
    <row r="40489" spans="1:10" x14ac:dyDescent="0.3">
      <c r="A40489">
        <v>40487</v>
      </c>
      <c r="B40489">
        <v>0.10798000000000001</v>
      </c>
      <c r="F40489">
        <v>0</v>
      </c>
      <c r="G40489">
        <v>0</v>
      </c>
      <c r="H40489">
        <v>-9277.0580212050008</v>
      </c>
      <c r="I40489">
        <v>-91925.847537811002</v>
      </c>
      <c r="J40489">
        <v>-844.73267424200003</v>
      </c>
    </row>
    <row r="40490" spans="1:10" x14ac:dyDescent="0.3">
      <c r="A40490">
        <v>40488</v>
      </c>
      <c r="B40490">
        <v>0.10987</v>
      </c>
      <c r="F40490">
        <v>0</v>
      </c>
      <c r="G40490">
        <v>0</v>
      </c>
      <c r="H40490">
        <v>-9274.5755406230001</v>
      </c>
      <c r="I40490">
        <v>-91912.907410184998</v>
      </c>
      <c r="J40490">
        <v>-832.84799604800003</v>
      </c>
    </row>
    <row r="40491" spans="1:10" x14ac:dyDescent="0.3">
      <c r="A40491">
        <v>40489</v>
      </c>
      <c r="B40491">
        <v>0.10987</v>
      </c>
      <c r="F40491">
        <v>0</v>
      </c>
      <c r="G40491">
        <v>0</v>
      </c>
      <c r="H40491">
        <v>-9275.0325302969995</v>
      </c>
      <c r="I40491">
        <v>-91917.369295375</v>
      </c>
      <c r="J40491">
        <v>-832.95600759399997</v>
      </c>
    </row>
    <row r="40492" spans="1:10" x14ac:dyDescent="0.3">
      <c r="A40492">
        <v>40490</v>
      </c>
      <c r="B40492">
        <v>0.10987</v>
      </c>
      <c r="F40492">
        <v>0</v>
      </c>
      <c r="G40492">
        <v>0</v>
      </c>
      <c r="H40492">
        <v>-9274.9149390269995</v>
      </c>
      <c r="I40492">
        <v>-91924.826653177006</v>
      </c>
      <c r="J40492">
        <v>-824.32273709699996</v>
      </c>
    </row>
    <row r="40493" spans="1:10" x14ac:dyDescent="0.3">
      <c r="A40493">
        <v>40491</v>
      </c>
      <c r="B40493">
        <v>0.10987</v>
      </c>
      <c r="F40493">
        <v>0</v>
      </c>
      <c r="G40493">
        <v>0</v>
      </c>
      <c r="H40493">
        <v>-9275.0098029380006</v>
      </c>
      <c r="I40493">
        <v>-91923.044137831996</v>
      </c>
      <c r="J40493">
        <v>-827.05389155199998</v>
      </c>
    </row>
    <row r="40494" spans="1:10" x14ac:dyDescent="0.3">
      <c r="A40494">
        <v>40492</v>
      </c>
      <c r="B40494">
        <v>0.10987</v>
      </c>
      <c r="F40494">
        <v>0</v>
      </c>
      <c r="G40494">
        <v>0</v>
      </c>
      <c r="H40494">
        <v>-9275.1370688469997</v>
      </c>
      <c r="I40494">
        <v>-91928.639972874007</v>
      </c>
      <c r="J40494">
        <v>-822.73071559300001</v>
      </c>
    </row>
    <row r="40495" spans="1:10" x14ac:dyDescent="0.3">
      <c r="A40495">
        <v>40493</v>
      </c>
      <c r="B40495">
        <v>0.10987</v>
      </c>
      <c r="F40495">
        <v>0</v>
      </c>
      <c r="G40495">
        <v>0</v>
      </c>
      <c r="H40495">
        <v>-9274.7884413610009</v>
      </c>
      <c r="I40495">
        <v>-91927.700477445993</v>
      </c>
      <c r="J40495">
        <v>-820.18393616200001</v>
      </c>
    </row>
    <row r="40496" spans="1:10" x14ac:dyDescent="0.3">
      <c r="A40496">
        <v>40494</v>
      </c>
      <c r="B40496">
        <v>0.10987</v>
      </c>
      <c r="F40496">
        <v>0</v>
      </c>
      <c r="G40496">
        <v>0</v>
      </c>
      <c r="H40496">
        <v>-9274.4138297770005</v>
      </c>
      <c r="I40496">
        <v>-91916.705365451999</v>
      </c>
      <c r="J40496">
        <v>-827.43293232099995</v>
      </c>
    </row>
    <row r="40497" spans="1:10" x14ac:dyDescent="0.3">
      <c r="A40497">
        <v>40495</v>
      </c>
      <c r="B40497">
        <v>0.10987</v>
      </c>
      <c r="F40497">
        <v>0</v>
      </c>
      <c r="G40497">
        <v>0</v>
      </c>
      <c r="H40497">
        <v>-9275.6983050170002</v>
      </c>
      <c r="I40497">
        <v>-91936.805493905995</v>
      </c>
      <c r="J40497">
        <v>-820.177556267</v>
      </c>
    </row>
    <row r="40498" spans="1:10" x14ac:dyDescent="0.3">
      <c r="A40498">
        <v>40496</v>
      </c>
      <c r="B40498">
        <v>0.10987</v>
      </c>
      <c r="F40498">
        <v>0</v>
      </c>
      <c r="G40498">
        <v>0</v>
      </c>
      <c r="H40498">
        <v>-9276.3987696019994</v>
      </c>
      <c r="I40498">
        <v>-91939.486574465001</v>
      </c>
      <c r="J40498">
        <v>-824.50112155199997</v>
      </c>
    </row>
    <row r="40499" spans="1:10" x14ac:dyDescent="0.3">
      <c r="A40499">
        <v>40497</v>
      </c>
      <c r="B40499">
        <v>0.10987</v>
      </c>
      <c r="F40499">
        <v>0</v>
      </c>
      <c r="G40499">
        <v>0</v>
      </c>
      <c r="H40499">
        <v>-9275.5062852949995</v>
      </c>
      <c r="I40499">
        <v>-91936.270098584006</v>
      </c>
      <c r="J40499">
        <v>-818.79275436299997</v>
      </c>
    </row>
    <row r="40500" spans="1:10" x14ac:dyDescent="0.3">
      <c r="A40500">
        <v>40498</v>
      </c>
      <c r="B40500">
        <v>0.10961</v>
      </c>
      <c r="F40500">
        <v>0</v>
      </c>
      <c r="G40500">
        <v>0</v>
      </c>
      <c r="H40500">
        <v>-9276.0579193060003</v>
      </c>
      <c r="I40500">
        <v>-91943.330686109999</v>
      </c>
      <c r="J40500">
        <v>-817.24850694899999</v>
      </c>
    </row>
    <row r="40501" spans="1:10" x14ac:dyDescent="0.3">
      <c r="A40501">
        <v>40499</v>
      </c>
      <c r="B40501">
        <v>0.11047999999999999</v>
      </c>
      <c r="F40501">
        <v>0</v>
      </c>
      <c r="G40501">
        <v>0</v>
      </c>
      <c r="H40501">
        <v>-9275.2046959420004</v>
      </c>
      <c r="I40501">
        <v>-91929.826816891</v>
      </c>
      <c r="J40501">
        <v>-822.22014252600002</v>
      </c>
    </row>
    <row r="40502" spans="1:10" x14ac:dyDescent="0.3">
      <c r="A40502">
        <v>40500</v>
      </c>
      <c r="B40502">
        <v>0.11047999999999999</v>
      </c>
      <c r="F40502">
        <v>0</v>
      </c>
      <c r="G40502">
        <v>0</v>
      </c>
      <c r="H40502">
        <v>-9276.2339202319999</v>
      </c>
      <c r="I40502">
        <v>-91937.718840244997</v>
      </c>
      <c r="J40502">
        <v>-824.62036207799997</v>
      </c>
    </row>
    <row r="40503" spans="1:10" x14ac:dyDescent="0.3">
      <c r="A40503">
        <v>40501</v>
      </c>
      <c r="B40503">
        <v>0.11047999999999999</v>
      </c>
      <c r="F40503">
        <v>0</v>
      </c>
      <c r="G40503">
        <v>0</v>
      </c>
      <c r="H40503">
        <v>-9275.5944891679992</v>
      </c>
      <c r="I40503">
        <v>-91936.406905741998</v>
      </c>
      <c r="J40503">
        <v>-819.53798594099999</v>
      </c>
    </row>
    <row r="40504" spans="1:10" x14ac:dyDescent="0.3">
      <c r="A40504">
        <v>40502</v>
      </c>
      <c r="B40504">
        <v>0.11176</v>
      </c>
      <c r="F40504">
        <v>0</v>
      </c>
      <c r="G40504">
        <v>0</v>
      </c>
      <c r="H40504">
        <v>-9274.1491312670005</v>
      </c>
      <c r="I40504">
        <v>-91916.802604743003</v>
      </c>
      <c r="J40504">
        <v>-824.68870792400003</v>
      </c>
    </row>
    <row r="40505" spans="1:10" x14ac:dyDescent="0.3">
      <c r="A40505">
        <v>40503</v>
      </c>
      <c r="B40505">
        <v>0.11242000000000001</v>
      </c>
      <c r="F40505">
        <v>0</v>
      </c>
      <c r="G40505">
        <v>0</v>
      </c>
      <c r="H40505">
        <v>-9273.5430420550001</v>
      </c>
      <c r="I40505">
        <v>-91909.356747569997</v>
      </c>
      <c r="J40505">
        <v>-826.07367298099996</v>
      </c>
    </row>
    <row r="40506" spans="1:10" x14ac:dyDescent="0.3">
      <c r="A40506">
        <v>40504</v>
      </c>
      <c r="B40506">
        <v>0.11011</v>
      </c>
      <c r="F40506">
        <v>0</v>
      </c>
      <c r="G40506">
        <v>0</v>
      </c>
      <c r="H40506">
        <v>-9274.8000846729992</v>
      </c>
      <c r="I40506">
        <v>-91921.582174398005</v>
      </c>
      <c r="J40506">
        <v>-826.41867233599999</v>
      </c>
    </row>
    <row r="40507" spans="1:10" x14ac:dyDescent="0.3">
      <c r="A40507">
        <v>40505</v>
      </c>
      <c r="B40507">
        <v>0.11086</v>
      </c>
      <c r="F40507">
        <v>0</v>
      </c>
      <c r="G40507">
        <v>0</v>
      </c>
      <c r="H40507">
        <v>-9274.8643926029999</v>
      </c>
      <c r="I40507">
        <v>-91929.42297729</v>
      </c>
      <c r="J40507">
        <v>-819.22094874300001</v>
      </c>
    </row>
    <row r="40508" spans="1:10" x14ac:dyDescent="0.3">
      <c r="A40508">
        <v>40506</v>
      </c>
      <c r="B40508">
        <v>0.11086</v>
      </c>
      <c r="F40508">
        <v>0</v>
      </c>
      <c r="G40508">
        <v>0</v>
      </c>
      <c r="H40508">
        <v>-9273.8687131539991</v>
      </c>
      <c r="I40508">
        <v>-91924.948674016006</v>
      </c>
      <c r="J40508">
        <v>-813.73845752600005</v>
      </c>
    </row>
    <row r="40509" spans="1:10" x14ac:dyDescent="0.3">
      <c r="A40509">
        <v>40507</v>
      </c>
      <c r="B40509">
        <v>0.11086</v>
      </c>
      <c r="F40509">
        <v>0</v>
      </c>
      <c r="G40509">
        <v>0</v>
      </c>
      <c r="H40509">
        <v>-9274.4676423300007</v>
      </c>
      <c r="I40509">
        <v>-91924.903593476003</v>
      </c>
      <c r="J40509">
        <v>-819.772829828</v>
      </c>
    </row>
    <row r="40510" spans="1:10" x14ac:dyDescent="0.3">
      <c r="A40510">
        <v>40508</v>
      </c>
      <c r="B40510">
        <v>0.11086</v>
      </c>
      <c r="F40510">
        <v>0</v>
      </c>
      <c r="G40510">
        <v>0</v>
      </c>
      <c r="H40510">
        <v>-9275.2299462299998</v>
      </c>
      <c r="I40510">
        <v>-91927.018622844</v>
      </c>
      <c r="J40510">
        <v>-825.28083945200001</v>
      </c>
    </row>
    <row r="40511" spans="1:10" x14ac:dyDescent="0.3">
      <c r="A40511">
        <v>40509</v>
      </c>
      <c r="B40511">
        <v>0.11086</v>
      </c>
      <c r="F40511">
        <v>0</v>
      </c>
      <c r="G40511">
        <v>0</v>
      </c>
      <c r="H40511">
        <v>-9274.9558733890008</v>
      </c>
      <c r="I40511">
        <v>-91921.820171504005</v>
      </c>
      <c r="J40511">
        <v>-827.73856238200005</v>
      </c>
    </row>
    <row r="40512" spans="1:10" x14ac:dyDescent="0.3">
      <c r="A40512">
        <v>40510</v>
      </c>
      <c r="B40512">
        <v>0.10979999999999999</v>
      </c>
      <c r="F40512">
        <v>0</v>
      </c>
      <c r="G40512">
        <v>0</v>
      </c>
      <c r="H40512">
        <v>-9276.7545799809996</v>
      </c>
      <c r="I40512">
        <v>-91942.353083545997</v>
      </c>
      <c r="J40512">
        <v>-825.19271626299997</v>
      </c>
    </row>
    <row r="40513" spans="1:10" x14ac:dyDescent="0.3">
      <c r="A40513">
        <v>40511</v>
      </c>
      <c r="B40513">
        <v>0.11087</v>
      </c>
      <c r="F40513">
        <v>0</v>
      </c>
      <c r="G40513">
        <v>0</v>
      </c>
      <c r="H40513">
        <v>-9274.9641471520008</v>
      </c>
      <c r="I40513">
        <v>-91918.850777390006</v>
      </c>
      <c r="J40513">
        <v>-830.79069412700005</v>
      </c>
    </row>
    <row r="40514" spans="1:10" x14ac:dyDescent="0.3">
      <c r="A40514">
        <v>40512</v>
      </c>
      <c r="B40514">
        <v>0.11087</v>
      </c>
      <c r="F40514">
        <v>0</v>
      </c>
      <c r="G40514">
        <v>0</v>
      </c>
      <c r="H40514">
        <v>-9274.5222318529995</v>
      </c>
      <c r="I40514">
        <v>-91923.778980180999</v>
      </c>
      <c r="J40514">
        <v>-821.44333834500003</v>
      </c>
    </row>
    <row r="40515" spans="1:10" x14ac:dyDescent="0.3">
      <c r="A40515">
        <v>40513</v>
      </c>
      <c r="B40515">
        <v>0.11087</v>
      </c>
      <c r="F40515">
        <v>0</v>
      </c>
      <c r="G40515">
        <v>0</v>
      </c>
      <c r="H40515">
        <v>-9274.7039379580001</v>
      </c>
      <c r="I40515">
        <v>-91924.523311462995</v>
      </c>
      <c r="J40515">
        <v>-822.51606811500005</v>
      </c>
    </row>
    <row r="40516" spans="1:10" x14ac:dyDescent="0.3">
      <c r="A40516">
        <v>40514</v>
      </c>
      <c r="B40516">
        <v>0.11026</v>
      </c>
      <c r="F40516">
        <v>0</v>
      </c>
      <c r="G40516">
        <v>0</v>
      </c>
      <c r="H40516">
        <v>-9275.5505497939994</v>
      </c>
      <c r="I40516">
        <v>-91926.340362386007</v>
      </c>
      <c r="J40516">
        <v>-829.165135556</v>
      </c>
    </row>
    <row r="40517" spans="1:10" x14ac:dyDescent="0.3">
      <c r="A40517">
        <v>40515</v>
      </c>
      <c r="B40517">
        <v>0.11026</v>
      </c>
      <c r="F40517">
        <v>0</v>
      </c>
      <c r="G40517">
        <v>0</v>
      </c>
      <c r="H40517">
        <v>-9275.5461840089993</v>
      </c>
      <c r="I40517">
        <v>-91936.677348095007</v>
      </c>
      <c r="J40517">
        <v>-818.78449199099998</v>
      </c>
    </row>
    <row r="40518" spans="1:10" x14ac:dyDescent="0.3">
      <c r="A40518">
        <v>40516</v>
      </c>
      <c r="B40518">
        <v>0.11135</v>
      </c>
      <c r="F40518">
        <v>0</v>
      </c>
      <c r="G40518">
        <v>0</v>
      </c>
      <c r="H40518">
        <v>-9274.3001725209997</v>
      </c>
      <c r="I40518">
        <v>-91914.622496475</v>
      </c>
      <c r="J40518">
        <v>-828.37922873499997</v>
      </c>
    </row>
    <row r="40519" spans="1:10" x14ac:dyDescent="0.3">
      <c r="A40519">
        <v>40517</v>
      </c>
      <c r="B40519">
        <v>0.11135</v>
      </c>
      <c r="F40519">
        <v>0</v>
      </c>
      <c r="G40519">
        <v>0</v>
      </c>
      <c r="H40519">
        <v>-9275.3375097040007</v>
      </c>
      <c r="I40519">
        <v>-91922.303982116005</v>
      </c>
      <c r="J40519">
        <v>-831.07111492700005</v>
      </c>
    </row>
    <row r="40520" spans="1:10" x14ac:dyDescent="0.3">
      <c r="A40520">
        <v>40518</v>
      </c>
      <c r="B40520">
        <v>0.11135</v>
      </c>
      <c r="F40520">
        <v>0</v>
      </c>
      <c r="G40520">
        <v>0</v>
      </c>
      <c r="H40520">
        <v>-9275.2349906710006</v>
      </c>
      <c r="I40520">
        <v>-91927.766561513999</v>
      </c>
      <c r="J40520">
        <v>-824.58334519799996</v>
      </c>
    </row>
    <row r="40521" spans="1:10" x14ac:dyDescent="0.3">
      <c r="A40521">
        <v>40519</v>
      </c>
      <c r="B40521">
        <v>0.10954999999999999</v>
      </c>
      <c r="F40521">
        <v>0</v>
      </c>
      <c r="G40521">
        <v>0</v>
      </c>
      <c r="H40521">
        <v>-9276.3111992369995</v>
      </c>
      <c r="I40521">
        <v>-91941.751690157005</v>
      </c>
      <c r="J40521">
        <v>-821.36030221299995</v>
      </c>
    </row>
    <row r="40522" spans="1:10" x14ac:dyDescent="0.3">
      <c r="A40522">
        <v>40520</v>
      </c>
      <c r="B40522">
        <v>0.10954999999999999</v>
      </c>
      <c r="F40522">
        <v>0</v>
      </c>
      <c r="G40522">
        <v>0</v>
      </c>
      <c r="H40522">
        <v>-9276.5017764789991</v>
      </c>
      <c r="I40522">
        <v>-91935.011026816996</v>
      </c>
      <c r="J40522">
        <v>-830.00673796900003</v>
      </c>
    </row>
    <row r="40523" spans="1:10" x14ac:dyDescent="0.3">
      <c r="A40523">
        <v>40521</v>
      </c>
      <c r="B40523">
        <v>0.10954999999999999</v>
      </c>
      <c r="F40523">
        <v>0</v>
      </c>
      <c r="G40523">
        <v>0</v>
      </c>
      <c r="H40523">
        <v>-9275.4856850369997</v>
      </c>
      <c r="I40523">
        <v>-91931.878210581999</v>
      </c>
      <c r="J40523">
        <v>-822.97863978999999</v>
      </c>
    </row>
    <row r="40524" spans="1:10" x14ac:dyDescent="0.3">
      <c r="A40524">
        <v>40522</v>
      </c>
      <c r="B40524">
        <v>0.10954999999999999</v>
      </c>
      <c r="F40524">
        <v>0</v>
      </c>
      <c r="G40524">
        <v>0</v>
      </c>
      <c r="H40524">
        <v>-9276.2740048939995</v>
      </c>
      <c r="I40524">
        <v>-91933.858262239999</v>
      </c>
      <c r="J40524">
        <v>-828.88178669599995</v>
      </c>
    </row>
    <row r="40525" spans="1:10" x14ac:dyDescent="0.3">
      <c r="A40525">
        <v>40523</v>
      </c>
      <c r="B40525">
        <v>0.10954999999999999</v>
      </c>
      <c r="F40525">
        <v>0</v>
      </c>
      <c r="G40525">
        <v>0</v>
      </c>
      <c r="H40525">
        <v>-9275.7703961200004</v>
      </c>
      <c r="I40525">
        <v>-91922.484907202001</v>
      </c>
      <c r="J40525">
        <v>-835.21905399900004</v>
      </c>
    </row>
    <row r="40526" spans="1:10" x14ac:dyDescent="0.3">
      <c r="A40526">
        <v>40524</v>
      </c>
      <c r="B40526">
        <v>0.10954999999999999</v>
      </c>
      <c r="F40526">
        <v>0</v>
      </c>
      <c r="G40526">
        <v>0</v>
      </c>
      <c r="H40526">
        <v>-9275.9463550960008</v>
      </c>
      <c r="I40526">
        <v>-91932.477282106993</v>
      </c>
      <c r="J40526">
        <v>-826.98626885500005</v>
      </c>
    </row>
    <row r="40527" spans="1:10" x14ac:dyDescent="0.3">
      <c r="A40527">
        <v>40525</v>
      </c>
      <c r="B40527">
        <v>0.10954999999999999</v>
      </c>
      <c r="F40527">
        <v>0</v>
      </c>
      <c r="G40527">
        <v>0</v>
      </c>
      <c r="H40527">
        <v>-9275.4164160529999</v>
      </c>
      <c r="I40527">
        <v>-91923.582086517999</v>
      </c>
      <c r="J40527">
        <v>-830.58207401499999</v>
      </c>
    </row>
    <row r="40528" spans="1:10" x14ac:dyDescent="0.3">
      <c r="A40528">
        <v>40526</v>
      </c>
      <c r="B40528">
        <v>0.10761</v>
      </c>
      <c r="F40528">
        <v>0</v>
      </c>
      <c r="G40528">
        <v>0</v>
      </c>
      <c r="H40528">
        <v>-9276.4122051129998</v>
      </c>
      <c r="I40528">
        <v>-91929.078316508996</v>
      </c>
      <c r="J40528">
        <v>-835.04373462299998</v>
      </c>
    </row>
    <row r="40529" spans="1:10" x14ac:dyDescent="0.3">
      <c r="A40529">
        <v>40527</v>
      </c>
      <c r="B40529">
        <v>0.10761</v>
      </c>
      <c r="F40529">
        <v>0</v>
      </c>
      <c r="G40529">
        <v>0</v>
      </c>
      <c r="H40529">
        <v>-9276.4864189399996</v>
      </c>
      <c r="I40529">
        <v>-91929.018007064005</v>
      </c>
      <c r="J40529">
        <v>-835.84618234000004</v>
      </c>
    </row>
    <row r="40530" spans="1:10" x14ac:dyDescent="0.3">
      <c r="A40530">
        <v>40528</v>
      </c>
      <c r="B40530">
        <v>0.10761</v>
      </c>
      <c r="F40530">
        <v>0</v>
      </c>
      <c r="G40530">
        <v>0</v>
      </c>
      <c r="H40530">
        <v>-9276.8520012059998</v>
      </c>
      <c r="I40530">
        <v>-91930.892512481994</v>
      </c>
      <c r="J40530">
        <v>-837.62749957999995</v>
      </c>
    </row>
    <row r="40531" spans="1:10" x14ac:dyDescent="0.3">
      <c r="A40531">
        <v>40529</v>
      </c>
      <c r="B40531">
        <v>0.10761</v>
      </c>
      <c r="F40531">
        <v>0</v>
      </c>
      <c r="G40531">
        <v>0</v>
      </c>
      <c r="H40531">
        <v>-9277.6187631430003</v>
      </c>
      <c r="I40531">
        <v>-91936.751233364994</v>
      </c>
      <c r="J40531">
        <v>-839.43639806600004</v>
      </c>
    </row>
    <row r="40532" spans="1:10" x14ac:dyDescent="0.3">
      <c r="A40532">
        <v>40530</v>
      </c>
      <c r="B40532">
        <v>0.10936999999999999</v>
      </c>
      <c r="F40532">
        <v>0</v>
      </c>
      <c r="G40532">
        <v>0</v>
      </c>
      <c r="H40532">
        <v>-9276.911745636</v>
      </c>
      <c r="I40532">
        <v>-91926.107336597997</v>
      </c>
      <c r="J40532">
        <v>-843.01011975999995</v>
      </c>
    </row>
    <row r="40533" spans="1:10" x14ac:dyDescent="0.3">
      <c r="A40533">
        <v>40531</v>
      </c>
      <c r="B40533">
        <v>0.10833</v>
      </c>
      <c r="F40533">
        <v>0</v>
      </c>
      <c r="G40533">
        <v>0</v>
      </c>
      <c r="H40533">
        <v>-9277.059954454</v>
      </c>
      <c r="I40533">
        <v>-91919.974566785997</v>
      </c>
      <c r="J40533">
        <v>-850.62497775700001</v>
      </c>
    </row>
    <row r="40534" spans="1:10" x14ac:dyDescent="0.3">
      <c r="A40534">
        <v>40532</v>
      </c>
      <c r="B40534">
        <v>0.10833</v>
      </c>
      <c r="F40534">
        <v>0</v>
      </c>
      <c r="G40534">
        <v>0</v>
      </c>
      <c r="H40534">
        <v>-9277.4312854439995</v>
      </c>
      <c r="I40534">
        <v>-91932.678833340993</v>
      </c>
      <c r="J40534">
        <v>-841.63402109699996</v>
      </c>
    </row>
    <row r="40535" spans="1:10" x14ac:dyDescent="0.3">
      <c r="A40535">
        <v>40533</v>
      </c>
      <c r="B40535">
        <v>0.10693999999999999</v>
      </c>
      <c r="F40535">
        <v>0</v>
      </c>
      <c r="G40535">
        <v>0</v>
      </c>
      <c r="H40535">
        <v>-9278.0703519229992</v>
      </c>
      <c r="I40535">
        <v>-91939.435959105002</v>
      </c>
      <c r="J40535">
        <v>-841.26756012099997</v>
      </c>
    </row>
    <row r="40536" spans="1:10" x14ac:dyDescent="0.3">
      <c r="A40536">
        <v>40534</v>
      </c>
      <c r="B40536">
        <v>0.10693999999999999</v>
      </c>
      <c r="F40536">
        <v>0</v>
      </c>
      <c r="G40536">
        <v>0</v>
      </c>
      <c r="H40536">
        <v>-9277.3436204669997</v>
      </c>
      <c r="I40536">
        <v>-91929.378443174995</v>
      </c>
      <c r="J40536">
        <v>-844.05776149500002</v>
      </c>
    </row>
    <row r="40537" spans="1:10" x14ac:dyDescent="0.3">
      <c r="A40537">
        <v>40535</v>
      </c>
      <c r="B40537">
        <v>0.10693999999999999</v>
      </c>
      <c r="F40537">
        <v>0</v>
      </c>
      <c r="G40537">
        <v>0</v>
      </c>
      <c r="H40537">
        <v>-9277.1070440340009</v>
      </c>
      <c r="I40537">
        <v>-91928.717884400001</v>
      </c>
      <c r="J40537">
        <v>-842.35255593900001</v>
      </c>
    </row>
    <row r="40538" spans="1:10" x14ac:dyDescent="0.3">
      <c r="A40538">
        <v>40536</v>
      </c>
      <c r="B40538">
        <v>0.10693999999999999</v>
      </c>
      <c r="F40538">
        <v>0</v>
      </c>
      <c r="G40538">
        <v>0</v>
      </c>
      <c r="H40538">
        <v>-9277.7012492670001</v>
      </c>
      <c r="I40538">
        <v>-91928.769184359</v>
      </c>
      <c r="J40538">
        <v>-848.24330831500004</v>
      </c>
    </row>
    <row r="40539" spans="1:10" x14ac:dyDescent="0.3">
      <c r="A40539">
        <v>40537</v>
      </c>
      <c r="B40539">
        <v>0.10693999999999999</v>
      </c>
      <c r="F40539">
        <v>0</v>
      </c>
      <c r="G40539">
        <v>0</v>
      </c>
      <c r="H40539">
        <v>-9277.1268106269999</v>
      </c>
      <c r="I40539">
        <v>-91918.067509636006</v>
      </c>
      <c r="J40539">
        <v>-853.20059663500001</v>
      </c>
    </row>
    <row r="40540" spans="1:10" x14ac:dyDescent="0.3">
      <c r="A40540">
        <v>40538</v>
      </c>
      <c r="B40540">
        <v>0.10693999999999999</v>
      </c>
      <c r="F40540">
        <v>0</v>
      </c>
      <c r="G40540">
        <v>0</v>
      </c>
      <c r="H40540">
        <v>-9276.9538727449999</v>
      </c>
      <c r="I40540">
        <v>-91917.077063014003</v>
      </c>
      <c r="J40540">
        <v>-852.46166443200002</v>
      </c>
    </row>
    <row r="40541" spans="1:10" x14ac:dyDescent="0.3">
      <c r="A40541">
        <v>40539</v>
      </c>
      <c r="B40541">
        <v>0.10693999999999999</v>
      </c>
      <c r="F40541">
        <v>0</v>
      </c>
      <c r="G40541">
        <v>0</v>
      </c>
      <c r="H40541">
        <v>-9277.5237877830004</v>
      </c>
      <c r="I40541">
        <v>-91918.329918449002</v>
      </c>
      <c r="J40541">
        <v>-856.90795938199994</v>
      </c>
    </row>
    <row r="40542" spans="1:10" x14ac:dyDescent="0.3">
      <c r="A40542">
        <v>40540</v>
      </c>
      <c r="B40542">
        <v>0.10693999999999999</v>
      </c>
      <c r="F40542">
        <v>0</v>
      </c>
      <c r="G40542">
        <v>0</v>
      </c>
      <c r="H40542">
        <v>-9277.7145774119999</v>
      </c>
      <c r="I40542">
        <v>-91922.775439513993</v>
      </c>
      <c r="J40542">
        <v>-854.37033460600003</v>
      </c>
    </row>
    <row r="40543" spans="1:10" x14ac:dyDescent="0.3">
      <c r="A40543">
        <v>40541</v>
      </c>
      <c r="B40543">
        <v>0.10603</v>
      </c>
      <c r="F40543">
        <v>0</v>
      </c>
      <c r="G40543">
        <v>0</v>
      </c>
      <c r="H40543">
        <v>-9279.0813901710007</v>
      </c>
      <c r="I40543">
        <v>-91936.667406837005</v>
      </c>
      <c r="J40543">
        <v>-854.14649487300005</v>
      </c>
    </row>
    <row r="40544" spans="1:10" x14ac:dyDescent="0.3">
      <c r="A40544">
        <v>40542</v>
      </c>
      <c r="B40544">
        <v>0.10689</v>
      </c>
      <c r="F40544">
        <v>0</v>
      </c>
      <c r="G40544">
        <v>0</v>
      </c>
      <c r="H40544">
        <v>-9278.4195493049992</v>
      </c>
      <c r="I40544">
        <v>-91929.870236945993</v>
      </c>
      <c r="J40544">
        <v>-854.32525610000005</v>
      </c>
    </row>
    <row r="40545" spans="1:10" x14ac:dyDescent="0.3">
      <c r="A40545">
        <v>40543</v>
      </c>
      <c r="B40545">
        <v>0.10689</v>
      </c>
      <c r="F40545">
        <v>0</v>
      </c>
      <c r="G40545">
        <v>0</v>
      </c>
      <c r="H40545">
        <v>-9279.9252645590004</v>
      </c>
      <c r="I40545">
        <v>-91940.265629029003</v>
      </c>
      <c r="J40545">
        <v>-858.98701656399999</v>
      </c>
    </row>
    <row r="40546" spans="1:10" x14ac:dyDescent="0.3">
      <c r="A40546">
        <v>40544</v>
      </c>
      <c r="B40546">
        <v>0.10689</v>
      </c>
      <c r="F40546">
        <v>0</v>
      </c>
      <c r="G40546">
        <v>0</v>
      </c>
      <c r="H40546">
        <v>-9279.6925700009997</v>
      </c>
      <c r="I40546">
        <v>-91927.224608079006</v>
      </c>
      <c r="J40546">
        <v>-869.70109192899997</v>
      </c>
    </row>
    <row r="40547" spans="1:10" x14ac:dyDescent="0.3">
      <c r="A40547">
        <v>40545</v>
      </c>
      <c r="B40547">
        <v>0.10689</v>
      </c>
      <c r="F40547">
        <v>0</v>
      </c>
      <c r="G40547">
        <v>0</v>
      </c>
      <c r="H40547">
        <v>-9281.0879765749996</v>
      </c>
      <c r="I40547">
        <v>-91941.062854753996</v>
      </c>
      <c r="J40547">
        <v>-869.81691099499994</v>
      </c>
    </row>
    <row r="40548" spans="1:10" x14ac:dyDescent="0.3">
      <c r="A40548">
        <v>40546</v>
      </c>
      <c r="B40548">
        <v>0.10689</v>
      </c>
      <c r="F40548">
        <v>0</v>
      </c>
      <c r="G40548">
        <v>0</v>
      </c>
      <c r="H40548">
        <v>-9280.4467852199996</v>
      </c>
      <c r="I40548">
        <v>-91942.289149447999</v>
      </c>
      <c r="J40548">
        <v>-862.17870274899997</v>
      </c>
    </row>
    <row r="40549" spans="1:10" x14ac:dyDescent="0.3">
      <c r="A40549">
        <v>40547</v>
      </c>
      <c r="B40549">
        <v>0.10689</v>
      </c>
      <c r="F40549">
        <v>0</v>
      </c>
      <c r="G40549">
        <v>0</v>
      </c>
      <c r="H40549">
        <v>-9280.0677111570003</v>
      </c>
      <c r="I40549">
        <v>-91933.718165647006</v>
      </c>
      <c r="J40549">
        <v>-866.95894592499997</v>
      </c>
    </row>
    <row r="40550" spans="1:10" x14ac:dyDescent="0.3">
      <c r="A40550">
        <v>40548</v>
      </c>
      <c r="B40550">
        <v>0.10689</v>
      </c>
      <c r="F40550">
        <v>0</v>
      </c>
      <c r="G40550">
        <v>0</v>
      </c>
      <c r="H40550">
        <v>-9280.1734745060003</v>
      </c>
      <c r="I40550">
        <v>-91930.540769159998</v>
      </c>
      <c r="J40550">
        <v>-871.19397590000005</v>
      </c>
    </row>
    <row r="40551" spans="1:10" x14ac:dyDescent="0.3">
      <c r="A40551">
        <v>40549</v>
      </c>
      <c r="B40551">
        <v>0.10689</v>
      </c>
      <c r="F40551">
        <v>0</v>
      </c>
      <c r="G40551">
        <v>0</v>
      </c>
      <c r="H40551">
        <v>-9280.112393636</v>
      </c>
      <c r="I40551">
        <v>-91929.919646071998</v>
      </c>
      <c r="J40551">
        <v>-871.20429028499996</v>
      </c>
    </row>
    <row r="40552" spans="1:10" x14ac:dyDescent="0.3">
      <c r="A40552">
        <v>40550</v>
      </c>
      <c r="B40552">
        <v>0.10689</v>
      </c>
      <c r="F40552">
        <v>0</v>
      </c>
      <c r="G40552">
        <v>0</v>
      </c>
      <c r="H40552">
        <v>-9279.1703653240002</v>
      </c>
      <c r="I40552">
        <v>-91920.982916339999</v>
      </c>
      <c r="J40552">
        <v>-870.72073690299999</v>
      </c>
    </row>
    <row r="40553" spans="1:10" x14ac:dyDescent="0.3">
      <c r="A40553">
        <v>40551</v>
      </c>
      <c r="B40553">
        <v>0.10689</v>
      </c>
      <c r="F40553">
        <v>0</v>
      </c>
      <c r="G40553">
        <v>0</v>
      </c>
      <c r="H40553">
        <v>-9279.1493735439999</v>
      </c>
      <c r="I40553">
        <v>-91930.799079987002</v>
      </c>
      <c r="J40553">
        <v>-860.69465545800006</v>
      </c>
    </row>
    <row r="40554" spans="1:10" x14ac:dyDescent="0.3">
      <c r="A40554">
        <v>40552</v>
      </c>
      <c r="B40554">
        <v>0.10799</v>
      </c>
      <c r="F40554">
        <v>0</v>
      </c>
      <c r="G40554">
        <v>0</v>
      </c>
      <c r="H40554">
        <v>-9278.2601113410001</v>
      </c>
      <c r="I40554">
        <v>-91910.086586396006</v>
      </c>
      <c r="J40554">
        <v>-872.51452701000005</v>
      </c>
    </row>
    <row r="40555" spans="1:10" x14ac:dyDescent="0.3">
      <c r="A40555">
        <v>40553</v>
      </c>
      <c r="B40555">
        <v>0.10657</v>
      </c>
      <c r="F40555">
        <v>0</v>
      </c>
      <c r="G40555">
        <v>0</v>
      </c>
      <c r="H40555">
        <v>-9280.5255670799997</v>
      </c>
      <c r="I40555">
        <v>-91936.328988631998</v>
      </c>
      <c r="J40555">
        <v>-868.92668217100004</v>
      </c>
    </row>
    <row r="40556" spans="1:10" x14ac:dyDescent="0.3">
      <c r="A40556">
        <v>40554</v>
      </c>
      <c r="B40556">
        <v>0.10657</v>
      </c>
      <c r="F40556">
        <v>0</v>
      </c>
      <c r="G40556">
        <v>0</v>
      </c>
      <c r="H40556">
        <v>-9279.556022367</v>
      </c>
      <c r="I40556">
        <v>-91920.656602304996</v>
      </c>
      <c r="J40556">
        <v>-874.90362136299996</v>
      </c>
    </row>
    <row r="40557" spans="1:10" x14ac:dyDescent="0.3">
      <c r="A40557">
        <v>40555</v>
      </c>
      <c r="B40557">
        <v>0.10657</v>
      </c>
      <c r="F40557">
        <v>0</v>
      </c>
      <c r="G40557">
        <v>0</v>
      </c>
      <c r="H40557">
        <v>-9278.8120624050007</v>
      </c>
      <c r="I40557">
        <v>-91914.035902049</v>
      </c>
      <c r="J40557">
        <v>-874.084722005</v>
      </c>
    </row>
    <row r="40558" spans="1:10" x14ac:dyDescent="0.3">
      <c r="A40558">
        <v>40556</v>
      </c>
      <c r="B40558">
        <v>0.10657</v>
      </c>
      <c r="F40558">
        <v>0</v>
      </c>
      <c r="G40558">
        <v>0</v>
      </c>
      <c r="H40558">
        <v>-9279.8213840490007</v>
      </c>
      <c r="I40558">
        <v>-91923.975140884999</v>
      </c>
      <c r="J40558">
        <v>-874.23869960000002</v>
      </c>
    </row>
    <row r="40559" spans="1:10" x14ac:dyDescent="0.3">
      <c r="A40559">
        <v>40557</v>
      </c>
      <c r="B40559">
        <v>0.10657</v>
      </c>
      <c r="F40559">
        <v>0</v>
      </c>
      <c r="G40559">
        <v>0</v>
      </c>
      <c r="H40559">
        <v>-9281.0822151699995</v>
      </c>
      <c r="I40559">
        <v>-91942.687149431003</v>
      </c>
      <c r="J40559">
        <v>-868.13500226400004</v>
      </c>
    </row>
    <row r="40560" spans="1:10" x14ac:dyDescent="0.3">
      <c r="A40560">
        <v>40558</v>
      </c>
      <c r="B40560">
        <v>0.10657</v>
      </c>
      <c r="F40560">
        <v>0</v>
      </c>
      <c r="G40560">
        <v>0</v>
      </c>
      <c r="H40560">
        <v>-9278.0890108340009</v>
      </c>
      <c r="I40560">
        <v>-91915.595508044993</v>
      </c>
      <c r="J40560">
        <v>-865.29460029200004</v>
      </c>
    </row>
    <row r="40561" spans="1:10" x14ac:dyDescent="0.3">
      <c r="A40561">
        <v>40559</v>
      </c>
      <c r="B40561">
        <v>0.10859000000000001</v>
      </c>
      <c r="F40561">
        <v>0</v>
      </c>
      <c r="G40561">
        <v>0</v>
      </c>
      <c r="H40561">
        <v>-9276.575375896</v>
      </c>
      <c r="I40561">
        <v>-91903.555489000995</v>
      </c>
      <c r="J40561">
        <v>-862.19826995699998</v>
      </c>
    </row>
    <row r="40562" spans="1:10" x14ac:dyDescent="0.3">
      <c r="A40562">
        <v>40560</v>
      </c>
      <c r="B40562">
        <v>0.10859000000000001</v>
      </c>
      <c r="F40562">
        <v>0</v>
      </c>
      <c r="G40562">
        <v>0</v>
      </c>
      <c r="H40562">
        <v>-9275.7779257490001</v>
      </c>
      <c r="I40562">
        <v>-91903.669956885002</v>
      </c>
      <c r="J40562">
        <v>-854.10930060099997</v>
      </c>
    </row>
    <row r="40563" spans="1:10" x14ac:dyDescent="0.3">
      <c r="A40563">
        <v>40561</v>
      </c>
      <c r="B40563">
        <v>0.10859000000000001</v>
      </c>
      <c r="F40563">
        <v>0</v>
      </c>
      <c r="G40563">
        <v>0</v>
      </c>
      <c r="H40563">
        <v>-9276.1665191339998</v>
      </c>
      <c r="I40563">
        <v>-91906.850467073993</v>
      </c>
      <c r="J40563">
        <v>-854.81472426200003</v>
      </c>
    </row>
    <row r="40564" spans="1:10" x14ac:dyDescent="0.3">
      <c r="A40564">
        <v>40562</v>
      </c>
      <c r="B40564">
        <v>0.10661</v>
      </c>
      <c r="F40564">
        <v>0</v>
      </c>
      <c r="G40564">
        <v>0</v>
      </c>
      <c r="H40564">
        <v>-9278.6422116140002</v>
      </c>
      <c r="I40564">
        <v>-91928.849082342</v>
      </c>
      <c r="J40564">
        <v>-857.57303380300004</v>
      </c>
    </row>
    <row r="40565" spans="1:10" x14ac:dyDescent="0.3">
      <c r="A40565">
        <v>40563</v>
      </c>
      <c r="B40565">
        <v>0.1077</v>
      </c>
      <c r="F40565">
        <v>0</v>
      </c>
      <c r="G40565">
        <v>0</v>
      </c>
      <c r="H40565">
        <v>-9277.1876718149997</v>
      </c>
      <c r="I40565">
        <v>-91904.774948557999</v>
      </c>
      <c r="J40565">
        <v>-867.10176959399996</v>
      </c>
    </row>
    <row r="40566" spans="1:10" x14ac:dyDescent="0.3">
      <c r="A40566">
        <v>40564</v>
      </c>
      <c r="B40566">
        <v>0.1077</v>
      </c>
      <c r="F40566">
        <v>0</v>
      </c>
      <c r="G40566">
        <v>0</v>
      </c>
      <c r="H40566">
        <v>-9277.186524879</v>
      </c>
      <c r="I40566">
        <v>-91903.306520717</v>
      </c>
      <c r="J40566">
        <v>-868.55872807000003</v>
      </c>
    </row>
    <row r="40567" spans="1:10" x14ac:dyDescent="0.3">
      <c r="A40567">
        <v>40565</v>
      </c>
      <c r="B40567">
        <v>0.1077</v>
      </c>
      <c r="F40567">
        <v>0</v>
      </c>
      <c r="G40567">
        <v>0</v>
      </c>
      <c r="H40567">
        <v>-9277.2591784140004</v>
      </c>
      <c r="I40567">
        <v>-91911.267940168007</v>
      </c>
      <c r="J40567">
        <v>-861.32384397299995</v>
      </c>
    </row>
    <row r="40568" spans="1:10" x14ac:dyDescent="0.3">
      <c r="A40568">
        <v>40566</v>
      </c>
      <c r="B40568">
        <v>0.1077</v>
      </c>
      <c r="F40568">
        <v>0</v>
      </c>
      <c r="G40568">
        <v>0</v>
      </c>
      <c r="H40568">
        <v>-9278.6940656280003</v>
      </c>
      <c r="I40568">
        <v>-91919.439286955996</v>
      </c>
      <c r="J40568">
        <v>-867.50136932600003</v>
      </c>
    </row>
    <row r="40569" spans="1:10" x14ac:dyDescent="0.3">
      <c r="A40569">
        <v>40567</v>
      </c>
      <c r="B40569">
        <v>0.1077</v>
      </c>
      <c r="F40569">
        <v>0</v>
      </c>
      <c r="G40569">
        <v>0</v>
      </c>
      <c r="H40569">
        <v>-9278.6613937439997</v>
      </c>
      <c r="I40569">
        <v>-91915.636539668005</v>
      </c>
      <c r="J40569">
        <v>-870.97739777499999</v>
      </c>
    </row>
    <row r="40570" spans="1:10" x14ac:dyDescent="0.3">
      <c r="A40570">
        <v>40568</v>
      </c>
      <c r="B40570">
        <v>0.10593</v>
      </c>
      <c r="F40570">
        <v>0</v>
      </c>
      <c r="G40570">
        <v>0</v>
      </c>
      <c r="H40570">
        <v>-9280.6105717760001</v>
      </c>
      <c r="I40570">
        <v>-91943.543064008001</v>
      </c>
      <c r="J40570">
        <v>-862.56265375600003</v>
      </c>
    </row>
    <row r="40571" spans="1:10" x14ac:dyDescent="0.3">
      <c r="A40571">
        <v>40569</v>
      </c>
      <c r="B40571">
        <v>0.10799</v>
      </c>
      <c r="F40571">
        <v>0</v>
      </c>
      <c r="G40571">
        <v>0</v>
      </c>
      <c r="H40571">
        <v>-9277.5462250670007</v>
      </c>
      <c r="I40571">
        <v>-91908.715787110006</v>
      </c>
      <c r="J40571">
        <v>-866.74646355699997</v>
      </c>
    </row>
    <row r="40572" spans="1:10" x14ac:dyDescent="0.3">
      <c r="A40572">
        <v>40570</v>
      </c>
      <c r="B40572">
        <v>0.10714</v>
      </c>
      <c r="F40572">
        <v>0</v>
      </c>
      <c r="G40572">
        <v>0</v>
      </c>
      <c r="H40572">
        <v>-9278.7752293520007</v>
      </c>
      <c r="I40572">
        <v>-91918.286025020003</v>
      </c>
      <c r="J40572">
        <v>-869.46626850099994</v>
      </c>
    </row>
    <row r="40573" spans="1:10" x14ac:dyDescent="0.3">
      <c r="A40573">
        <v>40571</v>
      </c>
      <c r="B40573">
        <v>0.10555</v>
      </c>
      <c r="F40573">
        <v>0</v>
      </c>
      <c r="G40573">
        <v>0</v>
      </c>
      <c r="H40573">
        <v>-9280.2726812689998</v>
      </c>
      <c r="I40573">
        <v>-91938.307064296998</v>
      </c>
      <c r="J40573">
        <v>-864.41974839299996</v>
      </c>
    </row>
    <row r="40574" spans="1:10" x14ac:dyDescent="0.3">
      <c r="A40574">
        <v>40572</v>
      </c>
      <c r="B40574">
        <v>0.10555</v>
      </c>
      <c r="F40574">
        <v>0</v>
      </c>
      <c r="G40574">
        <v>0</v>
      </c>
      <c r="H40574">
        <v>-9280.2066466910001</v>
      </c>
      <c r="I40574">
        <v>-91930.569833478003</v>
      </c>
      <c r="J40574">
        <v>-871.49663343099996</v>
      </c>
    </row>
    <row r="40575" spans="1:10" x14ac:dyDescent="0.3">
      <c r="A40575">
        <v>40573</v>
      </c>
      <c r="B40575">
        <v>0.10555</v>
      </c>
      <c r="F40575">
        <v>0</v>
      </c>
      <c r="G40575">
        <v>0</v>
      </c>
      <c r="H40575">
        <v>-9279.2890605930006</v>
      </c>
      <c r="I40575">
        <v>-91917.997698392006</v>
      </c>
      <c r="J40575">
        <v>-874.89290754299998</v>
      </c>
    </row>
    <row r="40576" spans="1:10" x14ac:dyDescent="0.3">
      <c r="A40576">
        <v>40574</v>
      </c>
      <c r="B40576">
        <v>0.10555</v>
      </c>
      <c r="F40576">
        <v>0</v>
      </c>
      <c r="G40576">
        <v>0</v>
      </c>
      <c r="H40576">
        <v>-9279.1237894400001</v>
      </c>
      <c r="I40576">
        <v>-91911.849689544004</v>
      </c>
      <c r="J40576">
        <v>-879.38820485899998</v>
      </c>
    </row>
    <row r="40577" spans="1:10" x14ac:dyDescent="0.3">
      <c r="A40577">
        <v>40575</v>
      </c>
      <c r="B40577">
        <v>0.10555</v>
      </c>
      <c r="F40577">
        <v>0</v>
      </c>
      <c r="G40577">
        <v>0</v>
      </c>
      <c r="H40577">
        <v>-9280.1517129410004</v>
      </c>
      <c r="I40577">
        <v>-91928.379783046999</v>
      </c>
      <c r="J40577">
        <v>-873.137346364</v>
      </c>
    </row>
    <row r="40578" spans="1:10" x14ac:dyDescent="0.3">
      <c r="A40578">
        <v>40576</v>
      </c>
      <c r="B40578">
        <v>0.10555</v>
      </c>
      <c r="F40578">
        <v>0</v>
      </c>
      <c r="G40578">
        <v>0</v>
      </c>
      <c r="H40578">
        <v>-9280.5959323360003</v>
      </c>
      <c r="I40578">
        <v>-91929.743418230995</v>
      </c>
      <c r="J40578">
        <v>-876.21590512499995</v>
      </c>
    </row>
    <row r="40579" spans="1:10" x14ac:dyDescent="0.3">
      <c r="A40579">
        <v>40577</v>
      </c>
      <c r="B40579">
        <v>0.10721</v>
      </c>
      <c r="F40579">
        <v>0</v>
      </c>
      <c r="G40579">
        <v>0</v>
      </c>
      <c r="H40579">
        <v>-9278.7666281879992</v>
      </c>
      <c r="I40579">
        <v>-91921.807168411004</v>
      </c>
      <c r="J40579">
        <v>-865.85911346700004</v>
      </c>
    </row>
    <row r="40580" spans="1:10" x14ac:dyDescent="0.3">
      <c r="A40580">
        <v>40578</v>
      </c>
      <c r="B40580">
        <v>0.10823000000000001</v>
      </c>
      <c r="F40580">
        <v>0</v>
      </c>
      <c r="G40580">
        <v>0</v>
      </c>
      <c r="H40580">
        <v>-9277.5828204589998</v>
      </c>
      <c r="I40580">
        <v>-91914.219966549004</v>
      </c>
      <c r="J40580">
        <v>-861.60823803699998</v>
      </c>
    </row>
    <row r="40581" spans="1:10" x14ac:dyDescent="0.3">
      <c r="A40581">
        <v>40579</v>
      </c>
      <c r="B40581">
        <v>0.10707</v>
      </c>
      <c r="F40581">
        <v>0</v>
      </c>
      <c r="G40581">
        <v>0</v>
      </c>
      <c r="H40581">
        <v>-9278.9320778019992</v>
      </c>
      <c r="I40581">
        <v>-91932.158984428999</v>
      </c>
      <c r="J40581">
        <v>-857.16179359499995</v>
      </c>
    </row>
    <row r="40582" spans="1:10" x14ac:dyDescent="0.3">
      <c r="A40582">
        <v>40580</v>
      </c>
      <c r="B40582">
        <v>0.10826</v>
      </c>
      <c r="F40582">
        <v>0</v>
      </c>
      <c r="G40582">
        <v>0</v>
      </c>
      <c r="H40582">
        <v>-9277.8945165410005</v>
      </c>
      <c r="I40582">
        <v>-91932.285772788993</v>
      </c>
      <c r="J40582">
        <v>-846.65939262300003</v>
      </c>
    </row>
    <row r="40583" spans="1:10" x14ac:dyDescent="0.3">
      <c r="A40583">
        <v>40581</v>
      </c>
      <c r="B40583">
        <v>0.10826</v>
      </c>
      <c r="F40583">
        <v>0</v>
      </c>
      <c r="G40583">
        <v>0</v>
      </c>
      <c r="H40583">
        <v>-9276.9220894999999</v>
      </c>
      <c r="I40583">
        <v>-91923.124102913993</v>
      </c>
      <c r="J40583">
        <v>-846.09679208800003</v>
      </c>
    </row>
    <row r="40584" spans="1:10" x14ac:dyDescent="0.3">
      <c r="A40584">
        <v>40582</v>
      </c>
      <c r="B40584">
        <v>0.10826</v>
      </c>
      <c r="F40584">
        <v>0</v>
      </c>
      <c r="G40584">
        <v>0</v>
      </c>
      <c r="H40584">
        <v>-9276.7955061659995</v>
      </c>
      <c r="I40584">
        <v>-91921.288672790004</v>
      </c>
      <c r="J40584">
        <v>-846.66638887299996</v>
      </c>
    </row>
    <row r="40585" spans="1:10" x14ac:dyDescent="0.3">
      <c r="A40585">
        <v>40583</v>
      </c>
      <c r="B40585">
        <v>0.10826</v>
      </c>
      <c r="F40585">
        <v>0</v>
      </c>
      <c r="G40585">
        <v>0</v>
      </c>
      <c r="H40585">
        <v>-9276.4119190710007</v>
      </c>
      <c r="I40585">
        <v>-91915.143905814999</v>
      </c>
      <c r="J40585">
        <v>-848.97528489599995</v>
      </c>
    </row>
    <row r="40586" spans="1:10" x14ac:dyDescent="0.3">
      <c r="A40586">
        <v>40584</v>
      </c>
      <c r="B40586">
        <v>0.10749</v>
      </c>
      <c r="F40586">
        <v>0</v>
      </c>
      <c r="G40586">
        <v>0</v>
      </c>
      <c r="H40586">
        <v>-9277.7959680229997</v>
      </c>
      <c r="I40586">
        <v>-91923.207311783</v>
      </c>
      <c r="J40586">
        <v>-854.75236844699998</v>
      </c>
    </row>
    <row r="40587" spans="1:10" x14ac:dyDescent="0.3">
      <c r="A40587">
        <v>40585</v>
      </c>
      <c r="B40587">
        <v>0.10749</v>
      </c>
      <c r="F40587">
        <v>0</v>
      </c>
      <c r="G40587">
        <v>0</v>
      </c>
      <c r="H40587">
        <v>-9277.1383610190005</v>
      </c>
      <c r="I40587">
        <v>-91920.074497448004</v>
      </c>
      <c r="J40587">
        <v>-851.30911274000005</v>
      </c>
    </row>
    <row r="40588" spans="1:10" x14ac:dyDescent="0.3">
      <c r="A40588">
        <v>40586</v>
      </c>
      <c r="B40588">
        <v>0.10911</v>
      </c>
      <c r="F40588">
        <v>0</v>
      </c>
      <c r="G40588">
        <v>0</v>
      </c>
      <c r="H40588">
        <v>-9276.0299814219998</v>
      </c>
      <c r="I40588">
        <v>-91917.925933028004</v>
      </c>
      <c r="J40588">
        <v>-842.37388119000002</v>
      </c>
    </row>
    <row r="40589" spans="1:10" x14ac:dyDescent="0.3">
      <c r="A40589">
        <v>40587</v>
      </c>
      <c r="B40589">
        <v>0.10838</v>
      </c>
      <c r="F40589">
        <v>0</v>
      </c>
      <c r="G40589">
        <v>0</v>
      </c>
      <c r="H40589">
        <v>-9278.1054522009999</v>
      </c>
      <c r="I40589">
        <v>-91944.031971801</v>
      </c>
      <c r="J40589">
        <v>-837.02255020400003</v>
      </c>
    </row>
    <row r="40590" spans="1:10" x14ac:dyDescent="0.3">
      <c r="A40590">
        <v>40588</v>
      </c>
      <c r="B40590">
        <v>0.10750999999999999</v>
      </c>
      <c r="F40590">
        <v>0</v>
      </c>
      <c r="G40590">
        <v>0</v>
      </c>
      <c r="H40590">
        <v>-9278.8629234590007</v>
      </c>
      <c r="I40590">
        <v>-91952.188932865</v>
      </c>
      <c r="J40590">
        <v>-836.440301729</v>
      </c>
    </row>
    <row r="40591" spans="1:10" x14ac:dyDescent="0.3">
      <c r="A40591">
        <v>40589</v>
      </c>
      <c r="B40591">
        <v>0.10750999999999999</v>
      </c>
      <c r="F40591">
        <v>0</v>
      </c>
      <c r="G40591">
        <v>0</v>
      </c>
      <c r="H40591">
        <v>-9277.8589645470001</v>
      </c>
      <c r="I40591">
        <v>-91943.350610018999</v>
      </c>
      <c r="J40591">
        <v>-835.239035446</v>
      </c>
    </row>
    <row r="40592" spans="1:10" x14ac:dyDescent="0.3">
      <c r="A40592">
        <v>40590</v>
      </c>
      <c r="B40592">
        <v>0.10947999999999999</v>
      </c>
      <c r="F40592">
        <v>0</v>
      </c>
      <c r="G40592">
        <v>0</v>
      </c>
      <c r="H40592">
        <v>-9276.1474282790005</v>
      </c>
      <c r="I40592">
        <v>-91915.937900877994</v>
      </c>
      <c r="J40592">
        <v>-845.53638191599998</v>
      </c>
    </row>
    <row r="40593" spans="1:10" x14ac:dyDescent="0.3">
      <c r="A40593">
        <v>40591</v>
      </c>
      <c r="B40593">
        <v>0.10947999999999999</v>
      </c>
      <c r="F40593">
        <v>0</v>
      </c>
      <c r="G40593">
        <v>0</v>
      </c>
      <c r="H40593">
        <v>-9277.5931839429995</v>
      </c>
      <c r="I40593">
        <v>-91931.361779330007</v>
      </c>
      <c r="J40593">
        <v>-844.57006009600002</v>
      </c>
    </row>
    <row r="40594" spans="1:10" x14ac:dyDescent="0.3">
      <c r="A40594">
        <v>40592</v>
      </c>
      <c r="B40594">
        <v>0.10947999999999999</v>
      </c>
      <c r="F40594">
        <v>0</v>
      </c>
      <c r="G40594">
        <v>0</v>
      </c>
      <c r="H40594">
        <v>-9276.8565304809999</v>
      </c>
      <c r="I40594">
        <v>-91916.384637834999</v>
      </c>
      <c r="J40594">
        <v>-852.18066697400002</v>
      </c>
    </row>
    <row r="40595" spans="1:10" x14ac:dyDescent="0.3">
      <c r="A40595">
        <v>40593</v>
      </c>
      <c r="B40595">
        <v>0.10904</v>
      </c>
      <c r="F40595">
        <v>0</v>
      </c>
      <c r="G40595">
        <v>0</v>
      </c>
      <c r="H40595">
        <v>-9276.9390631469996</v>
      </c>
      <c r="I40595">
        <v>-91921.556502029998</v>
      </c>
      <c r="J40595">
        <v>-847.83412943999997</v>
      </c>
    </row>
    <row r="40596" spans="1:10" x14ac:dyDescent="0.3">
      <c r="A40596">
        <v>40594</v>
      </c>
      <c r="B40596">
        <v>0.10904</v>
      </c>
      <c r="F40596">
        <v>0</v>
      </c>
      <c r="G40596">
        <v>0</v>
      </c>
      <c r="H40596">
        <v>-9276.3744227400002</v>
      </c>
      <c r="I40596">
        <v>-91923.711838738003</v>
      </c>
      <c r="J40596">
        <v>-840.03238865900005</v>
      </c>
    </row>
    <row r="40597" spans="1:10" x14ac:dyDescent="0.3">
      <c r="A40597">
        <v>40595</v>
      </c>
      <c r="B40597">
        <v>0.10988000000000001</v>
      </c>
      <c r="F40597">
        <v>0</v>
      </c>
      <c r="G40597">
        <v>0</v>
      </c>
      <c r="H40597">
        <v>-9274.6777805809998</v>
      </c>
      <c r="I40597">
        <v>-91908.132394083994</v>
      </c>
      <c r="J40597">
        <v>-838.64541173099997</v>
      </c>
    </row>
    <row r="40598" spans="1:10" x14ac:dyDescent="0.3">
      <c r="A40598">
        <v>40596</v>
      </c>
      <c r="B40598">
        <v>0.10915</v>
      </c>
      <c r="F40598">
        <v>0</v>
      </c>
      <c r="G40598">
        <v>0</v>
      </c>
      <c r="H40598">
        <v>-9275.3289082600004</v>
      </c>
      <c r="I40598">
        <v>-91906.597590913007</v>
      </c>
      <c r="J40598">
        <v>-846.69149168800004</v>
      </c>
    </row>
    <row r="40599" spans="1:10" x14ac:dyDescent="0.3">
      <c r="A40599">
        <v>40597</v>
      </c>
      <c r="B40599">
        <v>0.10693</v>
      </c>
      <c r="F40599">
        <v>0</v>
      </c>
      <c r="G40599">
        <v>0</v>
      </c>
      <c r="H40599">
        <v>-9277.663224631</v>
      </c>
      <c r="I40599">
        <v>-91933.109618126007</v>
      </c>
      <c r="J40599">
        <v>-843.52262818400004</v>
      </c>
    </row>
    <row r="40600" spans="1:10" x14ac:dyDescent="0.3">
      <c r="A40600">
        <v>40598</v>
      </c>
      <c r="B40600">
        <v>0.10843</v>
      </c>
      <c r="F40600">
        <v>0</v>
      </c>
      <c r="G40600">
        <v>0</v>
      </c>
      <c r="H40600">
        <v>-9277.0455488110001</v>
      </c>
      <c r="I40600">
        <v>-91925.457801468001</v>
      </c>
      <c r="J40600">
        <v>-844.99768664199996</v>
      </c>
    </row>
    <row r="40601" spans="1:10" x14ac:dyDescent="0.3">
      <c r="A40601">
        <v>40599</v>
      </c>
      <c r="B40601">
        <v>0.10843</v>
      </c>
      <c r="F40601">
        <v>0</v>
      </c>
      <c r="G40601">
        <v>0</v>
      </c>
      <c r="H40601">
        <v>-9276.3822610530005</v>
      </c>
      <c r="I40601">
        <v>-91931.238571057998</v>
      </c>
      <c r="J40601">
        <v>-832.58403947199997</v>
      </c>
    </row>
    <row r="40602" spans="1:10" x14ac:dyDescent="0.3">
      <c r="A40602">
        <v>40600</v>
      </c>
      <c r="B40602">
        <v>0.10924</v>
      </c>
      <c r="F40602">
        <v>0</v>
      </c>
      <c r="G40602">
        <v>0</v>
      </c>
      <c r="H40602">
        <v>-9276.5502380279995</v>
      </c>
      <c r="I40602">
        <v>-91931.046191597998</v>
      </c>
      <c r="J40602">
        <v>-834.45618868400004</v>
      </c>
    </row>
    <row r="40603" spans="1:10" x14ac:dyDescent="0.3">
      <c r="A40603">
        <v>40601</v>
      </c>
      <c r="B40603">
        <v>0.10765</v>
      </c>
      <c r="F40603">
        <v>0</v>
      </c>
      <c r="G40603">
        <v>0</v>
      </c>
      <c r="H40603">
        <v>-9277.9807942999996</v>
      </c>
      <c r="I40603">
        <v>-91939.131246247998</v>
      </c>
      <c r="J40603">
        <v>-840.67669675399998</v>
      </c>
    </row>
    <row r="40604" spans="1:10" x14ac:dyDescent="0.3">
      <c r="A40604">
        <v>40602</v>
      </c>
      <c r="B40604">
        <v>0.10765</v>
      </c>
      <c r="F40604">
        <v>0</v>
      </c>
      <c r="G40604">
        <v>0</v>
      </c>
      <c r="H40604">
        <v>-9278.6266653940002</v>
      </c>
      <c r="I40604">
        <v>-91940.932680554004</v>
      </c>
      <c r="J40604">
        <v>-845.33397338899999</v>
      </c>
    </row>
    <row r="40605" spans="1:10" x14ac:dyDescent="0.3">
      <c r="A40605">
        <v>40603</v>
      </c>
      <c r="B40605">
        <v>0.10765</v>
      </c>
      <c r="F40605">
        <v>0</v>
      </c>
      <c r="G40605">
        <v>0</v>
      </c>
      <c r="H40605">
        <v>-9277.4302056430006</v>
      </c>
      <c r="I40605">
        <v>-91923.687451887003</v>
      </c>
      <c r="J40605">
        <v>-850.61460454300004</v>
      </c>
    </row>
    <row r="40606" spans="1:10" x14ac:dyDescent="0.3">
      <c r="A40606">
        <v>40604</v>
      </c>
      <c r="B40606">
        <v>0.10765</v>
      </c>
      <c r="F40606">
        <v>0</v>
      </c>
      <c r="G40606">
        <v>0</v>
      </c>
      <c r="H40606">
        <v>-9278.0817839310002</v>
      </c>
      <c r="I40606">
        <v>-91928.075752466</v>
      </c>
      <c r="J40606">
        <v>-852.74208683999996</v>
      </c>
    </row>
    <row r="40607" spans="1:10" x14ac:dyDescent="0.3">
      <c r="A40607">
        <v>40605</v>
      </c>
      <c r="B40607">
        <v>0.10946</v>
      </c>
      <c r="F40607">
        <v>0</v>
      </c>
      <c r="G40607">
        <v>0</v>
      </c>
      <c r="H40607">
        <v>-9275.9970458600001</v>
      </c>
      <c r="I40607">
        <v>-91913.854094959999</v>
      </c>
      <c r="J40607">
        <v>-846.11636364399999</v>
      </c>
    </row>
    <row r="40608" spans="1:10" x14ac:dyDescent="0.3">
      <c r="A40608">
        <v>40606</v>
      </c>
      <c r="B40608">
        <v>0.10821</v>
      </c>
      <c r="F40608">
        <v>0</v>
      </c>
      <c r="G40608">
        <v>0</v>
      </c>
      <c r="H40608">
        <v>-9276.9458913639992</v>
      </c>
      <c r="I40608">
        <v>-91919.057107597997</v>
      </c>
      <c r="J40608">
        <v>-850.40180604600005</v>
      </c>
    </row>
    <row r="40609" spans="1:10" x14ac:dyDescent="0.3">
      <c r="A40609">
        <v>40607</v>
      </c>
      <c r="B40609">
        <v>0.10821</v>
      </c>
      <c r="F40609">
        <v>0</v>
      </c>
      <c r="G40609">
        <v>0</v>
      </c>
      <c r="H40609">
        <v>-9277.1474321429996</v>
      </c>
      <c r="I40609">
        <v>-91915.147815542005</v>
      </c>
      <c r="J40609">
        <v>-856.326505892</v>
      </c>
    </row>
    <row r="40610" spans="1:10" x14ac:dyDescent="0.3">
      <c r="A40610">
        <v>40608</v>
      </c>
      <c r="B40610">
        <v>0.10652</v>
      </c>
      <c r="F40610">
        <v>0</v>
      </c>
      <c r="G40610">
        <v>0</v>
      </c>
      <c r="H40610">
        <v>-9278.4800426799993</v>
      </c>
      <c r="I40610">
        <v>-91926.035078118002</v>
      </c>
      <c r="J40610">
        <v>-858.765348679</v>
      </c>
    </row>
    <row r="40611" spans="1:10" x14ac:dyDescent="0.3">
      <c r="A40611">
        <v>40609</v>
      </c>
      <c r="B40611">
        <v>0.10652</v>
      </c>
      <c r="F40611">
        <v>0</v>
      </c>
      <c r="G40611">
        <v>0</v>
      </c>
      <c r="H40611">
        <v>-9278.4940706140005</v>
      </c>
      <c r="I40611">
        <v>-91927.400376257996</v>
      </c>
      <c r="J40611">
        <v>-857.54032987799997</v>
      </c>
    </row>
    <row r="40612" spans="1:10" x14ac:dyDescent="0.3">
      <c r="A40612">
        <v>40610</v>
      </c>
      <c r="B40612">
        <v>0.10652</v>
      </c>
      <c r="F40612">
        <v>0</v>
      </c>
      <c r="G40612">
        <v>0</v>
      </c>
      <c r="H40612">
        <v>-9280.2699076860008</v>
      </c>
      <c r="I40612">
        <v>-91945.060535789002</v>
      </c>
      <c r="J40612">
        <v>-857.63854106999997</v>
      </c>
    </row>
    <row r="40613" spans="1:10" x14ac:dyDescent="0.3">
      <c r="A40613">
        <v>40611</v>
      </c>
      <c r="B40613">
        <v>0.10652</v>
      </c>
      <c r="F40613">
        <v>0</v>
      </c>
      <c r="G40613">
        <v>0</v>
      </c>
      <c r="H40613">
        <v>-9279.5284318440008</v>
      </c>
      <c r="I40613">
        <v>-91936.231825986993</v>
      </c>
      <c r="J40613">
        <v>-859.05249245499999</v>
      </c>
    </row>
    <row r="40614" spans="1:10" x14ac:dyDescent="0.3">
      <c r="A40614">
        <v>40612</v>
      </c>
      <c r="B40614">
        <v>0.10652</v>
      </c>
      <c r="F40614">
        <v>0</v>
      </c>
      <c r="G40614">
        <v>0</v>
      </c>
      <c r="H40614">
        <v>-9282.4170048630003</v>
      </c>
      <c r="I40614">
        <v>-91956.877368392001</v>
      </c>
      <c r="J40614">
        <v>-867.29268024199996</v>
      </c>
    </row>
    <row r="40615" spans="1:10" x14ac:dyDescent="0.3">
      <c r="A40615">
        <v>40613</v>
      </c>
      <c r="B40615">
        <v>0.10652</v>
      </c>
      <c r="F40615">
        <v>0</v>
      </c>
      <c r="G40615">
        <v>0</v>
      </c>
      <c r="H40615">
        <v>-9281.3154660750006</v>
      </c>
      <c r="I40615">
        <v>-91956.942328421996</v>
      </c>
      <c r="J40615">
        <v>-856.21233233199996</v>
      </c>
    </row>
    <row r="40616" spans="1:10" x14ac:dyDescent="0.3">
      <c r="A40616">
        <v>40614</v>
      </c>
      <c r="B40616">
        <v>0.10652</v>
      </c>
      <c r="F40616">
        <v>0</v>
      </c>
      <c r="G40616">
        <v>0</v>
      </c>
      <c r="H40616">
        <v>-9280.0193390210006</v>
      </c>
      <c r="I40616">
        <v>-91942.889432965007</v>
      </c>
      <c r="J40616">
        <v>-857.30395724699997</v>
      </c>
    </row>
    <row r="40617" spans="1:10" x14ac:dyDescent="0.3">
      <c r="A40617">
        <v>40615</v>
      </c>
      <c r="B40617">
        <v>0.10652</v>
      </c>
      <c r="F40617">
        <v>0</v>
      </c>
      <c r="G40617">
        <v>0</v>
      </c>
      <c r="H40617">
        <v>-9279.4129993890001</v>
      </c>
      <c r="I40617">
        <v>-91929.053571570999</v>
      </c>
      <c r="J40617">
        <v>-865.07642231499995</v>
      </c>
    </row>
    <row r="40618" spans="1:10" x14ac:dyDescent="0.3">
      <c r="A40618">
        <v>40616</v>
      </c>
      <c r="B40618">
        <v>0.10652</v>
      </c>
      <c r="F40618">
        <v>0</v>
      </c>
      <c r="G40618">
        <v>0</v>
      </c>
      <c r="H40618">
        <v>-9279.2964973050002</v>
      </c>
      <c r="I40618">
        <v>-91918.867736956003</v>
      </c>
      <c r="J40618">
        <v>-874.09723609800005</v>
      </c>
    </row>
    <row r="40619" spans="1:10" x14ac:dyDescent="0.3">
      <c r="A40619">
        <v>40617</v>
      </c>
      <c r="B40619">
        <v>0.10652</v>
      </c>
      <c r="F40619">
        <v>0</v>
      </c>
      <c r="G40619">
        <v>0</v>
      </c>
      <c r="H40619">
        <v>-9279.9204200910008</v>
      </c>
      <c r="I40619">
        <v>-91925.438090694995</v>
      </c>
      <c r="J40619">
        <v>-873.76611021600002</v>
      </c>
    </row>
    <row r="40620" spans="1:10" x14ac:dyDescent="0.3">
      <c r="A40620">
        <v>40618</v>
      </c>
      <c r="B40620">
        <v>0.10652</v>
      </c>
      <c r="F40620">
        <v>0</v>
      </c>
      <c r="G40620">
        <v>0</v>
      </c>
      <c r="H40620">
        <v>-9280.3395826230008</v>
      </c>
      <c r="I40620">
        <v>-91929.211817461997</v>
      </c>
      <c r="J40620">
        <v>-874.18400876600003</v>
      </c>
    </row>
    <row r="40621" spans="1:10" x14ac:dyDescent="0.3">
      <c r="A40621">
        <v>40619</v>
      </c>
      <c r="B40621">
        <v>0.10546999999999999</v>
      </c>
      <c r="F40621">
        <v>0</v>
      </c>
      <c r="G40621">
        <v>0</v>
      </c>
      <c r="H40621">
        <v>-9279.7797748030007</v>
      </c>
      <c r="I40621">
        <v>-91925.007794267003</v>
      </c>
      <c r="J40621">
        <v>-872.78995375900001</v>
      </c>
    </row>
    <row r="40622" spans="1:10" x14ac:dyDescent="0.3">
      <c r="A40622">
        <v>40620</v>
      </c>
      <c r="B40622">
        <v>0.10546999999999999</v>
      </c>
      <c r="F40622">
        <v>0</v>
      </c>
      <c r="G40622">
        <v>0</v>
      </c>
      <c r="H40622">
        <v>-9279.5216245270003</v>
      </c>
      <c r="I40622">
        <v>-91922.889060299</v>
      </c>
      <c r="J40622">
        <v>-872.32718496699999</v>
      </c>
    </row>
    <row r="40623" spans="1:10" x14ac:dyDescent="0.3">
      <c r="A40623">
        <v>40621</v>
      </c>
      <c r="B40623">
        <v>0.10546999999999999</v>
      </c>
      <c r="F40623">
        <v>0</v>
      </c>
      <c r="G40623">
        <v>0</v>
      </c>
      <c r="H40623">
        <v>-9278.8969153849994</v>
      </c>
      <c r="I40623">
        <v>-91907.714655158998</v>
      </c>
      <c r="J40623">
        <v>-881.25449868700002</v>
      </c>
    </row>
    <row r="40624" spans="1:10" x14ac:dyDescent="0.3">
      <c r="A40624">
        <v>40622</v>
      </c>
      <c r="B40624">
        <v>0.10546999999999999</v>
      </c>
      <c r="F40624">
        <v>0</v>
      </c>
      <c r="G40624">
        <v>0</v>
      </c>
      <c r="H40624">
        <v>-9279.3329816240002</v>
      </c>
      <c r="I40624">
        <v>-91920.065704399996</v>
      </c>
      <c r="J40624">
        <v>-873.26411184200003</v>
      </c>
    </row>
    <row r="40625" spans="1:10" x14ac:dyDescent="0.3">
      <c r="A40625">
        <v>40623</v>
      </c>
      <c r="B40625">
        <v>0.10649</v>
      </c>
      <c r="F40625">
        <v>0</v>
      </c>
      <c r="G40625">
        <v>0</v>
      </c>
      <c r="H40625">
        <v>-9279.0524757839994</v>
      </c>
      <c r="I40625">
        <v>-91915.054612452994</v>
      </c>
      <c r="J40625">
        <v>-875.47014538200006</v>
      </c>
    </row>
    <row r="40626" spans="1:10" x14ac:dyDescent="0.3">
      <c r="A40626">
        <v>40624</v>
      </c>
      <c r="B40626">
        <v>0.10649</v>
      </c>
      <c r="F40626">
        <v>0</v>
      </c>
      <c r="G40626">
        <v>0</v>
      </c>
      <c r="H40626">
        <v>-9279.6008591339996</v>
      </c>
      <c r="I40626">
        <v>-91913.552155201003</v>
      </c>
      <c r="J40626">
        <v>-882.45643614300002</v>
      </c>
    </row>
    <row r="40627" spans="1:10" x14ac:dyDescent="0.3">
      <c r="A40627">
        <v>40625</v>
      </c>
      <c r="B40627">
        <v>0.10649</v>
      </c>
      <c r="F40627">
        <v>0</v>
      </c>
      <c r="G40627">
        <v>0</v>
      </c>
      <c r="H40627">
        <v>-9280.2478088919997</v>
      </c>
      <c r="I40627">
        <v>-91921.689932804002</v>
      </c>
      <c r="J40627">
        <v>-880.78815611699997</v>
      </c>
    </row>
    <row r="40628" spans="1:10" x14ac:dyDescent="0.3">
      <c r="A40628">
        <v>40626</v>
      </c>
      <c r="B40628">
        <v>0.10649</v>
      </c>
      <c r="F40628">
        <v>0</v>
      </c>
      <c r="G40628">
        <v>0</v>
      </c>
      <c r="H40628">
        <v>-9279.9569650989997</v>
      </c>
      <c r="I40628">
        <v>-91922.808083206997</v>
      </c>
      <c r="J40628">
        <v>-876.76156778300003</v>
      </c>
    </row>
    <row r="40629" spans="1:10" x14ac:dyDescent="0.3">
      <c r="A40629">
        <v>40627</v>
      </c>
      <c r="B40629">
        <v>0.10649</v>
      </c>
      <c r="F40629">
        <v>0</v>
      </c>
      <c r="G40629">
        <v>0</v>
      </c>
      <c r="H40629">
        <v>-9279.2030242950004</v>
      </c>
      <c r="I40629">
        <v>-91912.979765947995</v>
      </c>
      <c r="J40629">
        <v>-879.050477</v>
      </c>
    </row>
    <row r="40630" spans="1:10" x14ac:dyDescent="0.3">
      <c r="A40630">
        <v>40628</v>
      </c>
      <c r="B40630">
        <v>0.10649</v>
      </c>
      <c r="F40630">
        <v>0</v>
      </c>
      <c r="G40630">
        <v>0</v>
      </c>
      <c r="H40630">
        <v>-9280.2117856589994</v>
      </c>
      <c r="I40630">
        <v>-91932.727653276001</v>
      </c>
      <c r="J40630">
        <v>-869.39020331400002</v>
      </c>
    </row>
    <row r="40631" spans="1:10" x14ac:dyDescent="0.3">
      <c r="A40631">
        <v>40629</v>
      </c>
      <c r="B40631">
        <v>0.10649</v>
      </c>
      <c r="F40631">
        <v>0</v>
      </c>
      <c r="G40631">
        <v>0</v>
      </c>
      <c r="H40631">
        <v>-9278.8287337000002</v>
      </c>
      <c r="I40631">
        <v>-91924.589472074993</v>
      </c>
      <c r="J40631">
        <v>-863.69786492699996</v>
      </c>
    </row>
    <row r="40632" spans="1:10" x14ac:dyDescent="0.3">
      <c r="A40632">
        <v>40630</v>
      </c>
      <c r="B40632">
        <v>0.10649</v>
      </c>
      <c r="F40632">
        <v>0</v>
      </c>
      <c r="G40632">
        <v>0</v>
      </c>
      <c r="H40632">
        <v>-9278.9562421619994</v>
      </c>
      <c r="I40632">
        <v>-91935.689119767994</v>
      </c>
      <c r="J40632">
        <v>-853.87330185600001</v>
      </c>
    </row>
    <row r="40633" spans="1:10" x14ac:dyDescent="0.3">
      <c r="A40633">
        <v>40631</v>
      </c>
      <c r="B40633">
        <v>0.10649</v>
      </c>
      <c r="F40633">
        <v>0</v>
      </c>
      <c r="G40633">
        <v>0</v>
      </c>
      <c r="H40633">
        <v>-9279.3324771120006</v>
      </c>
      <c r="I40633">
        <v>-91934.967490468</v>
      </c>
      <c r="J40633">
        <v>-858.35728064800003</v>
      </c>
    </row>
    <row r="40634" spans="1:10" x14ac:dyDescent="0.3">
      <c r="A40634">
        <v>40632</v>
      </c>
      <c r="B40634">
        <v>0.10828</v>
      </c>
      <c r="F40634">
        <v>0</v>
      </c>
      <c r="G40634">
        <v>0</v>
      </c>
      <c r="H40634">
        <v>-9275.6788699869994</v>
      </c>
      <c r="I40634">
        <v>-91896.120821300996</v>
      </c>
      <c r="J40634">
        <v>-860.66787857300005</v>
      </c>
    </row>
    <row r="40635" spans="1:10" x14ac:dyDescent="0.3">
      <c r="A40635">
        <v>40633</v>
      </c>
      <c r="B40635">
        <v>0.10671</v>
      </c>
      <c r="F40635">
        <v>0</v>
      </c>
      <c r="G40635">
        <v>0</v>
      </c>
      <c r="H40635">
        <v>-9277.7896742480007</v>
      </c>
      <c r="I40635">
        <v>-91933.368503493999</v>
      </c>
      <c r="J40635">
        <v>-844.52823898600002</v>
      </c>
    </row>
    <row r="40636" spans="1:10" x14ac:dyDescent="0.3">
      <c r="A40636">
        <v>40634</v>
      </c>
      <c r="B40636">
        <v>0.10671</v>
      </c>
      <c r="F40636">
        <v>0</v>
      </c>
      <c r="G40636">
        <v>0</v>
      </c>
      <c r="H40636">
        <v>-9278.4678354900007</v>
      </c>
      <c r="I40636">
        <v>-91931.327054569003</v>
      </c>
      <c r="J40636">
        <v>-853.35130033200005</v>
      </c>
    </row>
    <row r="40637" spans="1:10" x14ac:dyDescent="0.3">
      <c r="A40637">
        <v>40635</v>
      </c>
      <c r="B40637">
        <v>0.10758</v>
      </c>
      <c r="F40637">
        <v>0</v>
      </c>
      <c r="G40637">
        <v>0</v>
      </c>
      <c r="H40637">
        <v>-9276.4397188330004</v>
      </c>
      <c r="I40637">
        <v>-91906.417558276997</v>
      </c>
      <c r="J40637">
        <v>-857.97963005300005</v>
      </c>
    </row>
    <row r="40638" spans="1:10" x14ac:dyDescent="0.3">
      <c r="A40638">
        <v>40636</v>
      </c>
      <c r="B40638">
        <v>0.10758</v>
      </c>
      <c r="F40638">
        <v>0</v>
      </c>
      <c r="G40638">
        <v>0</v>
      </c>
      <c r="H40638">
        <v>-9277.1341517500005</v>
      </c>
      <c r="I40638">
        <v>-91908.698984126997</v>
      </c>
      <c r="J40638">
        <v>-862.64253337000002</v>
      </c>
    </row>
    <row r="40639" spans="1:10" x14ac:dyDescent="0.3">
      <c r="A40639">
        <v>40637</v>
      </c>
      <c r="B40639">
        <v>0.10664999999999999</v>
      </c>
      <c r="F40639">
        <v>0</v>
      </c>
      <c r="G40639">
        <v>0</v>
      </c>
      <c r="H40639">
        <v>-9278.7738019989993</v>
      </c>
      <c r="I40639">
        <v>-91909.637141685002</v>
      </c>
      <c r="J40639">
        <v>-878.10087830199996</v>
      </c>
    </row>
    <row r="40640" spans="1:10" x14ac:dyDescent="0.3">
      <c r="A40640">
        <v>40638</v>
      </c>
      <c r="B40640">
        <v>0.10664999999999999</v>
      </c>
      <c r="F40640">
        <v>0</v>
      </c>
      <c r="G40640">
        <v>0</v>
      </c>
      <c r="H40640">
        <v>-9279.9664830769998</v>
      </c>
      <c r="I40640">
        <v>-91933.670379408999</v>
      </c>
      <c r="J40640">
        <v>-865.99445135999997</v>
      </c>
    </row>
    <row r="40641" spans="1:10" x14ac:dyDescent="0.3">
      <c r="A40641">
        <v>40639</v>
      </c>
      <c r="B40641">
        <v>0.10831</v>
      </c>
      <c r="F40641">
        <v>0</v>
      </c>
      <c r="G40641">
        <v>0</v>
      </c>
      <c r="H40641">
        <v>-9278.7308752860008</v>
      </c>
      <c r="I40641">
        <v>-91929.924099727999</v>
      </c>
      <c r="J40641">
        <v>-857.38465312699998</v>
      </c>
    </row>
    <row r="40642" spans="1:10" x14ac:dyDescent="0.3">
      <c r="A40642">
        <v>40640</v>
      </c>
      <c r="B40642">
        <v>0.10718</v>
      </c>
      <c r="F40642">
        <v>0</v>
      </c>
      <c r="G40642">
        <v>0</v>
      </c>
      <c r="H40642">
        <v>-9278.9038590489999</v>
      </c>
      <c r="I40642">
        <v>-91934.623810912002</v>
      </c>
      <c r="J40642">
        <v>-854.41477957799998</v>
      </c>
    </row>
    <row r="40643" spans="1:10" x14ac:dyDescent="0.3">
      <c r="A40643">
        <v>40641</v>
      </c>
      <c r="B40643">
        <v>0.10718</v>
      </c>
      <c r="F40643">
        <v>0</v>
      </c>
      <c r="G40643">
        <v>0</v>
      </c>
      <c r="H40643">
        <v>-9279.8495111270004</v>
      </c>
      <c r="I40643">
        <v>-91929.435625193</v>
      </c>
      <c r="J40643">
        <v>-869.05948608100005</v>
      </c>
    </row>
    <row r="40644" spans="1:10" x14ac:dyDescent="0.3">
      <c r="A40644">
        <v>40642</v>
      </c>
      <c r="B40644">
        <v>0.10718</v>
      </c>
      <c r="F40644">
        <v>0</v>
      </c>
      <c r="G40644">
        <v>0</v>
      </c>
      <c r="H40644">
        <v>-9279.0552238109995</v>
      </c>
      <c r="I40644">
        <v>-91913.532620622995</v>
      </c>
      <c r="J40644">
        <v>-877.01961749099996</v>
      </c>
    </row>
    <row r="40645" spans="1:10" x14ac:dyDescent="0.3">
      <c r="A40645">
        <v>40643</v>
      </c>
      <c r="B40645">
        <v>0.10768999999999999</v>
      </c>
      <c r="F40645">
        <v>0</v>
      </c>
      <c r="G40645">
        <v>0</v>
      </c>
      <c r="H40645">
        <v>-9278.0358127840009</v>
      </c>
      <c r="I40645">
        <v>-91911.269401401994</v>
      </c>
      <c r="J40645">
        <v>-869.08872644099995</v>
      </c>
    </row>
    <row r="40646" spans="1:10" x14ac:dyDescent="0.3">
      <c r="A40646">
        <v>40644</v>
      </c>
      <c r="B40646">
        <v>0.10768999999999999</v>
      </c>
      <c r="F40646">
        <v>0</v>
      </c>
      <c r="G40646">
        <v>0</v>
      </c>
      <c r="H40646">
        <v>-9277.527809059</v>
      </c>
      <c r="I40646">
        <v>-91895.950055730995</v>
      </c>
      <c r="J40646">
        <v>-879.32803485900001</v>
      </c>
    </row>
    <row r="40647" spans="1:10" x14ac:dyDescent="0.3">
      <c r="A40647">
        <v>40645</v>
      </c>
      <c r="B40647">
        <v>0.10584</v>
      </c>
      <c r="F40647">
        <v>0</v>
      </c>
      <c r="G40647">
        <v>0</v>
      </c>
      <c r="H40647">
        <v>-9280.3265217570006</v>
      </c>
      <c r="I40647">
        <v>-91935.538629477</v>
      </c>
      <c r="J40647">
        <v>-867.72658809200004</v>
      </c>
    </row>
    <row r="40648" spans="1:10" x14ac:dyDescent="0.3">
      <c r="A40648">
        <v>40646</v>
      </c>
      <c r="B40648">
        <v>0.10584</v>
      </c>
      <c r="F40648">
        <v>0</v>
      </c>
      <c r="G40648">
        <v>0</v>
      </c>
      <c r="H40648">
        <v>-9280.5093851519996</v>
      </c>
      <c r="I40648">
        <v>-91934.961732394004</v>
      </c>
      <c r="J40648">
        <v>-870.13211912700001</v>
      </c>
    </row>
    <row r="40649" spans="1:10" x14ac:dyDescent="0.3">
      <c r="A40649">
        <v>40647</v>
      </c>
      <c r="B40649">
        <v>0.10584</v>
      </c>
      <c r="F40649">
        <v>0</v>
      </c>
      <c r="G40649">
        <v>0</v>
      </c>
      <c r="H40649">
        <v>-9280.7516904919994</v>
      </c>
      <c r="I40649">
        <v>-91940.133763808</v>
      </c>
      <c r="J40649">
        <v>-867.38314110900001</v>
      </c>
    </row>
    <row r="40650" spans="1:10" x14ac:dyDescent="0.3">
      <c r="A40650">
        <v>40648</v>
      </c>
      <c r="B40650">
        <v>0.10584</v>
      </c>
      <c r="F40650">
        <v>0</v>
      </c>
      <c r="G40650">
        <v>0</v>
      </c>
      <c r="H40650">
        <v>-9280.014414452</v>
      </c>
      <c r="I40650">
        <v>-91926.341858411004</v>
      </c>
      <c r="J40650">
        <v>-873.80228610799998</v>
      </c>
    </row>
    <row r="40651" spans="1:10" x14ac:dyDescent="0.3">
      <c r="A40651">
        <v>40649</v>
      </c>
      <c r="B40651">
        <v>0.10584</v>
      </c>
      <c r="F40651">
        <v>0</v>
      </c>
      <c r="G40651">
        <v>0</v>
      </c>
      <c r="H40651">
        <v>-9282.0186194790003</v>
      </c>
      <c r="I40651">
        <v>-91934.709632516999</v>
      </c>
      <c r="J40651">
        <v>-885.47656227300001</v>
      </c>
    </row>
    <row r="40652" spans="1:10" x14ac:dyDescent="0.3">
      <c r="A40652">
        <v>40650</v>
      </c>
      <c r="B40652">
        <v>0.10584</v>
      </c>
      <c r="F40652">
        <v>0</v>
      </c>
      <c r="G40652">
        <v>0</v>
      </c>
      <c r="H40652">
        <v>-9280.4891791230002</v>
      </c>
      <c r="I40652">
        <v>-91914.251708577998</v>
      </c>
      <c r="J40652">
        <v>-890.64008265699999</v>
      </c>
    </row>
    <row r="40653" spans="1:10" x14ac:dyDescent="0.3">
      <c r="A40653">
        <v>40651</v>
      </c>
      <c r="B40653">
        <v>0.10584</v>
      </c>
      <c r="F40653">
        <v>0</v>
      </c>
      <c r="G40653">
        <v>0</v>
      </c>
      <c r="H40653">
        <v>-9281.0049660860004</v>
      </c>
      <c r="I40653">
        <v>-91926.318329632995</v>
      </c>
      <c r="J40653">
        <v>-883.73133122700006</v>
      </c>
    </row>
    <row r="40654" spans="1:10" x14ac:dyDescent="0.3">
      <c r="A40654">
        <v>40652</v>
      </c>
      <c r="B40654">
        <v>0.10584</v>
      </c>
      <c r="F40654">
        <v>0</v>
      </c>
      <c r="G40654">
        <v>0</v>
      </c>
      <c r="H40654">
        <v>-9279.9119366920004</v>
      </c>
      <c r="I40654">
        <v>-91912.789948784004</v>
      </c>
      <c r="J40654">
        <v>-886.32941813599996</v>
      </c>
    </row>
    <row r="40655" spans="1:10" x14ac:dyDescent="0.3">
      <c r="A40655">
        <v>40653</v>
      </c>
      <c r="B40655">
        <v>0.10584</v>
      </c>
      <c r="F40655">
        <v>0</v>
      </c>
      <c r="G40655">
        <v>0</v>
      </c>
      <c r="H40655">
        <v>-9280.0257410499999</v>
      </c>
      <c r="I40655">
        <v>-91915.53719042</v>
      </c>
      <c r="J40655">
        <v>-884.72022008500005</v>
      </c>
    </row>
    <row r="40656" spans="1:10" x14ac:dyDescent="0.3">
      <c r="A40656">
        <v>40654</v>
      </c>
      <c r="B40656">
        <v>0.10584</v>
      </c>
      <c r="F40656">
        <v>0</v>
      </c>
      <c r="G40656">
        <v>0</v>
      </c>
      <c r="H40656">
        <v>-9279.6079347720006</v>
      </c>
      <c r="I40656">
        <v>-91916.842180118998</v>
      </c>
      <c r="J40656">
        <v>-879.23716760299999</v>
      </c>
    </row>
    <row r="40657" spans="1:10" x14ac:dyDescent="0.3">
      <c r="A40657">
        <v>40655</v>
      </c>
      <c r="B40657">
        <v>0.10584</v>
      </c>
      <c r="F40657">
        <v>0</v>
      </c>
      <c r="G40657">
        <v>0</v>
      </c>
      <c r="H40657">
        <v>-9279.3924093330006</v>
      </c>
      <c r="I40657">
        <v>-91920.570231293997</v>
      </c>
      <c r="J40657">
        <v>-873.35386203099995</v>
      </c>
    </row>
    <row r="40658" spans="1:10" x14ac:dyDescent="0.3">
      <c r="A40658">
        <v>40656</v>
      </c>
      <c r="B40658">
        <v>0.10584</v>
      </c>
      <c r="F40658">
        <v>0</v>
      </c>
      <c r="G40658">
        <v>0</v>
      </c>
      <c r="H40658">
        <v>-9279.9781342330007</v>
      </c>
      <c r="I40658">
        <v>-91912.856946607993</v>
      </c>
      <c r="J40658">
        <v>-886.92439571900002</v>
      </c>
    </row>
    <row r="40659" spans="1:10" x14ac:dyDescent="0.3">
      <c r="A40659">
        <v>40657</v>
      </c>
      <c r="B40659">
        <v>0.10505</v>
      </c>
      <c r="F40659">
        <v>0</v>
      </c>
      <c r="G40659">
        <v>0</v>
      </c>
      <c r="H40659">
        <v>-9281.1581314470004</v>
      </c>
      <c r="I40659">
        <v>-91941.453221111005</v>
      </c>
      <c r="J40659">
        <v>-870.12809335999998</v>
      </c>
    </row>
    <row r="40660" spans="1:10" x14ac:dyDescent="0.3">
      <c r="A40660">
        <v>40658</v>
      </c>
      <c r="B40660">
        <v>0.10663</v>
      </c>
      <c r="F40660">
        <v>0</v>
      </c>
      <c r="G40660">
        <v>0</v>
      </c>
      <c r="H40660">
        <v>-9279.5644669470003</v>
      </c>
      <c r="I40660">
        <v>-91930.997546580998</v>
      </c>
      <c r="J40660">
        <v>-864.64712289299996</v>
      </c>
    </row>
    <row r="40661" spans="1:10" x14ac:dyDescent="0.3">
      <c r="A40661">
        <v>40659</v>
      </c>
      <c r="B40661">
        <v>0.10783</v>
      </c>
      <c r="F40661">
        <v>0</v>
      </c>
      <c r="G40661">
        <v>0</v>
      </c>
      <c r="H40661">
        <v>-9278.0140061689999</v>
      </c>
      <c r="I40661">
        <v>-91908.019646501998</v>
      </c>
      <c r="J40661">
        <v>-872.12041518900003</v>
      </c>
    </row>
    <row r="40662" spans="1:10" x14ac:dyDescent="0.3">
      <c r="A40662">
        <v>40660</v>
      </c>
      <c r="B40662">
        <v>0.10568</v>
      </c>
      <c r="F40662">
        <v>0</v>
      </c>
      <c r="G40662">
        <v>0</v>
      </c>
      <c r="H40662">
        <v>-9279.9058616670009</v>
      </c>
      <c r="I40662">
        <v>-91928.675978055995</v>
      </c>
      <c r="J40662">
        <v>-870.38263860999996</v>
      </c>
    </row>
    <row r="40663" spans="1:10" x14ac:dyDescent="0.3">
      <c r="A40663">
        <v>40661</v>
      </c>
      <c r="B40663">
        <v>0.10568</v>
      </c>
      <c r="F40663">
        <v>0</v>
      </c>
      <c r="G40663">
        <v>0</v>
      </c>
      <c r="H40663">
        <v>-9280.6778425199991</v>
      </c>
      <c r="I40663">
        <v>-91941.101921669004</v>
      </c>
      <c r="J40663">
        <v>-865.67650353399995</v>
      </c>
    </row>
    <row r="40664" spans="1:10" x14ac:dyDescent="0.3">
      <c r="A40664">
        <v>40662</v>
      </c>
      <c r="B40664">
        <v>0.10568</v>
      </c>
      <c r="F40664">
        <v>0</v>
      </c>
      <c r="G40664">
        <v>0</v>
      </c>
      <c r="H40664">
        <v>-9280.2999253510006</v>
      </c>
      <c r="I40664">
        <v>-91930.553098417993</v>
      </c>
      <c r="J40664">
        <v>-872.44615509499999</v>
      </c>
    </row>
    <row r="40665" spans="1:10" x14ac:dyDescent="0.3">
      <c r="A40665">
        <v>40663</v>
      </c>
      <c r="B40665">
        <v>0.10568</v>
      </c>
      <c r="F40665">
        <v>0</v>
      </c>
      <c r="G40665">
        <v>0</v>
      </c>
      <c r="H40665">
        <v>-9279.4085184079995</v>
      </c>
      <c r="I40665">
        <v>-91915.291254975993</v>
      </c>
      <c r="J40665">
        <v>-878.79392910900003</v>
      </c>
    </row>
    <row r="40666" spans="1:10" x14ac:dyDescent="0.3">
      <c r="A40666">
        <v>40664</v>
      </c>
      <c r="B40666">
        <v>0.10568</v>
      </c>
      <c r="F40666">
        <v>0</v>
      </c>
      <c r="G40666">
        <v>0</v>
      </c>
      <c r="H40666">
        <v>-9281.4188722929994</v>
      </c>
      <c r="I40666">
        <v>-91928.667499093994</v>
      </c>
      <c r="J40666">
        <v>-885.52122383400001</v>
      </c>
    </row>
    <row r="40667" spans="1:10" x14ac:dyDescent="0.3">
      <c r="A40667">
        <v>40665</v>
      </c>
      <c r="B40667">
        <v>0.10568</v>
      </c>
      <c r="F40667">
        <v>0</v>
      </c>
      <c r="G40667">
        <v>0</v>
      </c>
      <c r="H40667">
        <v>-9280.6390149819999</v>
      </c>
      <c r="I40667">
        <v>-91919.671515978</v>
      </c>
      <c r="J40667">
        <v>-886.71863383799996</v>
      </c>
    </row>
    <row r="40668" spans="1:10" x14ac:dyDescent="0.3">
      <c r="A40668">
        <v>40666</v>
      </c>
      <c r="B40668">
        <v>0.1066</v>
      </c>
      <c r="F40668">
        <v>0</v>
      </c>
      <c r="G40668">
        <v>0</v>
      </c>
      <c r="H40668">
        <v>-9279.7666803270004</v>
      </c>
      <c r="I40668">
        <v>-91912.112522059993</v>
      </c>
      <c r="J40668">
        <v>-885.55428121499995</v>
      </c>
    </row>
    <row r="40669" spans="1:10" x14ac:dyDescent="0.3">
      <c r="A40669">
        <v>40667</v>
      </c>
      <c r="B40669">
        <v>0.1066</v>
      </c>
      <c r="F40669">
        <v>0</v>
      </c>
      <c r="G40669">
        <v>0</v>
      </c>
      <c r="H40669">
        <v>-9279.7388339040008</v>
      </c>
      <c r="I40669">
        <v>-91910.972518905997</v>
      </c>
      <c r="J40669">
        <v>-886.41582013200002</v>
      </c>
    </row>
    <row r="40670" spans="1:10" x14ac:dyDescent="0.3">
      <c r="A40670">
        <v>40668</v>
      </c>
      <c r="B40670">
        <v>0.1046</v>
      </c>
      <c r="F40670">
        <v>0</v>
      </c>
      <c r="G40670">
        <v>0</v>
      </c>
      <c r="H40670">
        <v>-9282.2666887369996</v>
      </c>
      <c r="I40670">
        <v>-91933.586854851994</v>
      </c>
      <c r="J40670">
        <v>-889.08003252000003</v>
      </c>
    </row>
    <row r="40671" spans="1:10" x14ac:dyDescent="0.3">
      <c r="A40671">
        <v>40669</v>
      </c>
      <c r="B40671">
        <v>0.10664</v>
      </c>
      <c r="F40671">
        <v>0</v>
      </c>
      <c r="G40671">
        <v>0</v>
      </c>
      <c r="H40671">
        <v>-9279.9500185840006</v>
      </c>
      <c r="I40671">
        <v>-91911.192368636999</v>
      </c>
      <c r="J40671">
        <v>-888.30781720499999</v>
      </c>
    </row>
    <row r="40672" spans="1:10" x14ac:dyDescent="0.3">
      <c r="A40672">
        <v>40670</v>
      </c>
      <c r="B40672">
        <v>0.10664</v>
      </c>
      <c r="F40672">
        <v>0</v>
      </c>
      <c r="G40672">
        <v>0</v>
      </c>
      <c r="H40672">
        <v>-9279.9008081419997</v>
      </c>
      <c r="I40672">
        <v>-91913.757615429</v>
      </c>
      <c r="J40672">
        <v>-885.25046599300003</v>
      </c>
    </row>
    <row r="40673" spans="1:10" x14ac:dyDescent="0.3">
      <c r="A40673">
        <v>40671</v>
      </c>
      <c r="B40673">
        <v>0.10664</v>
      </c>
      <c r="F40673">
        <v>0</v>
      </c>
      <c r="G40673">
        <v>0</v>
      </c>
      <c r="H40673">
        <v>-9281.2873971919998</v>
      </c>
      <c r="I40673">
        <v>-91931.698450758005</v>
      </c>
      <c r="J40673">
        <v>-881.17552116000002</v>
      </c>
    </row>
    <row r="40674" spans="1:10" x14ac:dyDescent="0.3">
      <c r="A40674">
        <v>40672</v>
      </c>
      <c r="B40674">
        <v>0.10795</v>
      </c>
      <c r="F40674">
        <v>0</v>
      </c>
      <c r="G40674">
        <v>0</v>
      </c>
      <c r="H40674">
        <v>-9280.2388048129997</v>
      </c>
      <c r="I40674">
        <v>-91915.069928940007</v>
      </c>
      <c r="J40674">
        <v>-887.31811919100005</v>
      </c>
    </row>
    <row r="40675" spans="1:10" x14ac:dyDescent="0.3">
      <c r="A40675">
        <v>40673</v>
      </c>
      <c r="B40675">
        <v>0.10703</v>
      </c>
      <c r="F40675">
        <v>0</v>
      </c>
      <c r="G40675">
        <v>0</v>
      </c>
      <c r="H40675">
        <v>-9280.6536062520008</v>
      </c>
      <c r="I40675">
        <v>-91932.730915022999</v>
      </c>
      <c r="J40675">
        <v>-873.805147498</v>
      </c>
    </row>
    <row r="40676" spans="1:10" x14ac:dyDescent="0.3">
      <c r="A40676">
        <v>40674</v>
      </c>
      <c r="B40676">
        <v>0.10703</v>
      </c>
      <c r="F40676">
        <v>0</v>
      </c>
      <c r="G40676">
        <v>0</v>
      </c>
      <c r="H40676">
        <v>-9281.0068885269993</v>
      </c>
      <c r="I40676">
        <v>-91936.277858747999</v>
      </c>
      <c r="J40676">
        <v>-873.79102651899996</v>
      </c>
    </row>
    <row r="40677" spans="1:10" x14ac:dyDescent="0.3">
      <c r="A40677">
        <v>40675</v>
      </c>
      <c r="B40677">
        <v>0.10703</v>
      </c>
      <c r="F40677">
        <v>0</v>
      </c>
      <c r="G40677">
        <v>0</v>
      </c>
      <c r="H40677">
        <v>-9281.3358862559999</v>
      </c>
      <c r="I40677">
        <v>-91941.938801056007</v>
      </c>
      <c r="J40677">
        <v>-871.420061508</v>
      </c>
    </row>
    <row r="40678" spans="1:10" x14ac:dyDescent="0.3">
      <c r="A40678">
        <v>40676</v>
      </c>
      <c r="B40678">
        <v>0.10703</v>
      </c>
      <c r="F40678">
        <v>0</v>
      </c>
      <c r="G40678">
        <v>0</v>
      </c>
      <c r="H40678">
        <v>-9279.6189843920001</v>
      </c>
      <c r="I40678">
        <v>-91934.846463155001</v>
      </c>
      <c r="J40678">
        <v>-861.34338076200004</v>
      </c>
    </row>
    <row r="40679" spans="1:10" x14ac:dyDescent="0.3">
      <c r="A40679">
        <v>40677</v>
      </c>
      <c r="B40679">
        <v>0.10703</v>
      </c>
      <c r="F40679">
        <v>0</v>
      </c>
      <c r="G40679">
        <v>0</v>
      </c>
      <c r="H40679">
        <v>-9279.6128000619992</v>
      </c>
      <c r="I40679">
        <v>-91928.725373506997</v>
      </c>
      <c r="J40679">
        <v>-867.40262711699995</v>
      </c>
    </row>
    <row r="40680" spans="1:10" x14ac:dyDescent="0.3">
      <c r="A40680">
        <v>40678</v>
      </c>
      <c r="B40680">
        <v>0.10703</v>
      </c>
      <c r="F40680">
        <v>0</v>
      </c>
      <c r="G40680">
        <v>0</v>
      </c>
      <c r="H40680">
        <v>-9272.7787691970007</v>
      </c>
      <c r="I40680">
        <v>-91915.583918215998</v>
      </c>
      <c r="J40680">
        <v>-812.20377375199996</v>
      </c>
    </row>
    <row r="40681" spans="1:10" x14ac:dyDescent="0.3">
      <c r="A40681">
        <v>40679</v>
      </c>
      <c r="B40681">
        <v>0.10646</v>
      </c>
      <c r="F40681">
        <v>0</v>
      </c>
      <c r="G40681">
        <v>0</v>
      </c>
      <c r="H40681">
        <v>-9273.0656645960007</v>
      </c>
      <c r="I40681">
        <v>-91921.814295250995</v>
      </c>
      <c r="J40681">
        <v>-808.84235070900002</v>
      </c>
    </row>
    <row r="40682" spans="1:10" x14ac:dyDescent="0.3">
      <c r="A40682">
        <v>40680</v>
      </c>
      <c r="B40682">
        <v>0.10646</v>
      </c>
      <c r="F40682">
        <v>0</v>
      </c>
      <c r="G40682">
        <v>0</v>
      </c>
      <c r="H40682">
        <v>-9274.2231595110006</v>
      </c>
      <c r="I40682">
        <v>-91939.386697056005</v>
      </c>
      <c r="J40682">
        <v>-802.84489805199996</v>
      </c>
    </row>
    <row r="40683" spans="1:10" x14ac:dyDescent="0.3">
      <c r="A40683">
        <v>40681</v>
      </c>
      <c r="B40683">
        <v>0.10582</v>
      </c>
      <c r="F40683">
        <v>0</v>
      </c>
      <c r="G40683">
        <v>0</v>
      </c>
      <c r="H40683">
        <v>-9275.3608365060009</v>
      </c>
      <c r="I40683">
        <v>-91958.461689539996</v>
      </c>
      <c r="J40683">
        <v>-795.14667552000003</v>
      </c>
    </row>
    <row r="40684" spans="1:10" x14ac:dyDescent="0.3">
      <c r="A40684">
        <v>40682</v>
      </c>
      <c r="B40684">
        <v>0.10774</v>
      </c>
      <c r="F40684">
        <v>0</v>
      </c>
      <c r="G40684">
        <v>0</v>
      </c>
      <c r="H40684">
        <v>-9274.6759236950002</v>
      </c>
      <c r="I40684">
        <v>-91956.725284300002</v>
      </c>
      <c r="J40684">
        <v>-790.03395265400002</v>
      </c>
    </row>
    <row r="40685" spans="1:10" x14ac:dyDescent="0.3">
      <c r="A40685">
        <v>40683</v>
      </c>
      <c r="B40685">
        <v>0.10774</v>
      </c>
      <c r="F40685">
        <v>0</v>
      </c>
      <c r="G40685">
        <v>0</v>
      </c>
      <c r="H40685">
        <v>-9273.9142461970005</v>
      </c>
      <c r="I40685">
        <v>-91943.923436010999</v>
      </c>
      <c r="J40685">
        <v>-795.21902595899996</v>
      </c>
    </row>
    <row r="40686" spans="1:10" x14ac:dyDescent="0.3">
      <c r="A40686">
        <v>40684</v>
      </c>
      <c r="B40686">
        <v>0.10947</v>
      </c>
      <c r="F40686">
        <v>0</v>
      </c>
      <c r="G40686">
        <v>0</v>
      </c>
      <c r="H40686">
        <v>-9271.3159945320003</v>
      </c>
      <c r="I40686">
        <v>-91919.934977529003</v>
      </c>
      <c r="J40686">
        <v>-793.22496779300002</v>
      </c>
    </row>
    <row r="40687" spans="1:10" x14ac:dyDescent="0.3">
      <c r="A40687">
        <v>40685</v>
      </c>
      <c r="B40687">
        <v>0.10947</v>
      </c>
      <c r="F40687">
        <v>0</v>
      </c>
      <c r="G40687">
        <v>0</v>
      </c>
      <c r="H40687">
        <v>-9271.3487339980002</v>
      </c>
      <c r="I40687">
        <v>-91926.009213357</v>
      </c>
      <c r="J40687">
        <v>-787.47812662399997</v>
      </c>
    </row>
    <row r="40688" spans="1:10" x14ac:dyDescent="0.3">
      <c r="A40688">
        <v>40686</v>
      </c>
      <c r="B40688">
        <v>0.10854</v>
      </c>
      <c r="F40688">
        <v>0</v>
      </c>
      <c r="G40688">
        <v>0</v>
      </c>
      <c r="H40688">
        <v>-9272.0420838059999</v>
      </c>
      <c r="I40688">
        <v>-91938.267945711006</v>
      </c>
      <c r="J40688">
        <v>-782.15289235299997</v>
      </c>
    </row>
    <row r="40689" spans="1:10" x14ac:dyDescent="0.3">
      <c r="A40689">
        <v>40687</v>
      </c>
      <c r="B40689">
        <v>0.10854</v>
      </c>
      <c r="F40689">
        <v>0</v>
      </c>
      <c r="G40689">
        <v>0</v>
      </c>
      <c r="H40689">
        <v>-9271.0516546939998</v>
      </c>
      <c r="I40689">
        <v>-91927.385143139996</v>
      </c>
      <c r="J40689">
        <v>-783.13140379499998</v>
      </c>
    </row>
    <row r="40690" spans="1:10" x14ac:dyDescent="0.3">
      <c r="A40690">
        <v>40688</v>
      </c>
      <c r="B40690">
        <v>0.10851</v>
      </c>
      <c r="F40690">
        <v>0</v>
      </c>
      <c r="G40690">
        <v>0</v>
      </c>
      <c r="H40690">
        <v>-9271.2348903639995</v>
      </c>
      <c r="I40690">
        <v>-91927.278651268003</v>
      </c>
      <c r="J40690">
        <v>-785.07025237400001</v>
      </c>
    </row>
    <row r="40691" spans="1:10" x14ac:dyDescent="0.3">
      <c r="A40691">
        <v>40689</v>
      </c>
      <c r="B40691">
        <v>0.10851</v>
      </c>
      <c r="F40691">
        <v>0</v>
      </c>
      <c r="G40691">
        <v>0</v>
      </c>
      <c r="H40691">
        <v>-9270.7803979580003</v>
      </c>
      <c r="I40691">
        <v>-91926.449654116004</v>
      </c>
      <c r="J40691">
        <v>-781.354325464</v>
      </c>
    </row>
    <row r="40692" spans="1:10" x14ac:dyDescent="0.3">
      <c r="A40692">
        <v>40690</v>
      </c>
      <c r="B40692">
        <v>0.10851</v>
      </c>
      <c r="F40692">
        <v>0</v>
      </c>
      <c r="G40692">
        <v>0</v>
      </c>
      <c r="H40692">
        <v>-9272.0965973250004</v>
      </c>
      <c r="I40692">
        <v>-91941.356049239999</v>
      </c>
      <c r="J40692">
        <v>-779.60992401399994</v>
      </c>
    </row>
    <row r="40693" spans="1:10" x14ac:dyDescent="0.3">
      <c r="A40693">
        <v>40691</v>
      </c>
      <c r="B40693">
        <v>0.10992</v>
      </c>
      <c r="F40693">
        <v>0</v>
      </c>
      <c r="G40693">
        <v>0</v>
      </c>
      <c r="H40693">
        <v>-9269.8378607209997</v>
      </c>
      <c r="I40693">
        <v>-91917.786238154004</v>
      </c>
      <c r="J40693">
        <v>-780.59236905199998</v>
      </c>
    </row>
    <row r="40694" spans="1:10" x14ac:dyDescent="0.3">
      <c r="A40694">
        <v>40692</v>
      </c>
      <c r="B40694">
        <v>0.10992</v>
      </c>
      <c r="F40694">
        <v>0</v>
      </c>
      <c r="G40694">
        <v>0</v>
      </c>
      <c r="H40694">
        <v>-9270.2010806550006</v>
      </c>
      <c r="I40694">
        <v>-91911.882305150997</v>
      </c>
      <c r="J40694">
        <v>-790.12850140199998</v>
      </c>
    </row>
    <row r="40695" spans="1:10" x14ac:dyDescent="0.3">
      <c r="A40695">
        <v>40693</v>
      </c>
      <c r="B40695">
        <v>0.1084</v>
      </c>
      <c r="F40695">
        <v>0</v>
      </c>
      <c r="G40695">
        <v>0</v>
      </c>
      <c r="H40695">
        <v>-9271.8039393279996</v>
      </c>
      <c r="I40695">
        <v>-91934.503357138994</v>
      </c>
      <c r="J40695">
        <v>-783.53603614300005</v>
      </c>
    </row>
    <row r="40696" spans="1:10" x14ac:dyDescent="0.3">
      <c r="A40696">
        <v>40694</v>
      </c>
      <c r="B40696">
        <v>0.11008999999999999</v>
      </c>
      <c r="F40696">
        <v>0</v>
      </c>
      <c r="G40696">
        <v>0</v>
      </c>
      <c r="H40696">
        <v>-9270.7301445920002</v>
      </c>
      <c r="I40696">
        <v>-91927.575300006996</v>
      </c>
      <c r="J40696">
        <v>-779.72614591599995</v>
      </c>
    </row>
    <row r="40697" spans="1:10" x14ac:dyDescent="0.3">
      <c r="A40697">
        <v>40695</v>
      </c>
      <c r="B40697">
        <v>0.11008999999999999</v>
      </c>
      <c r="F40697">
        <v>0</v>
      </c>
      <c r="G40697">
        <v>0</v>
      </c>
      <c r="H40697">
        <v>-9270.8314415479999</v>
      </c>
      <c r="I40697">
        <v>-91920.166439406996</v>
      </c>
      <c r="J40697">
        <v>-788.14797607000003</v>
      </c>
    </row>
    <row r="40698" spans="1:10" x14ac:dyDescent="0.3">
      <c r="A40698">
        <v>40696</v>
      </c>
      <c r="B40698">
        <v>0.11008999999999999</v>
      </c>
      <c r="F40698">
        <v>0</v>
      </c>
      <c r="G40698">
        <v>0</v>
      </c>
      <c r="H40698">
        <v>-9269.5219694299994</v>
      </c>
      <c r="I40698">
        <v>-91906.604646563006</v>
      </c>
      <c r="J40698">
        <v>-788.615047742</v>
      </c>
    </row>
    <row r="40699" spans="1:10" x14ac:dyDescent="0.3">
      <c r="A40699">
        <v>40697</v>
      </c>
      <c r="B40699">
        <v>0.11008999999999999</v>
      </c>
      <c r="F40699">
        <v>0</v>
      </c>
      <c r="G40699">
        <v>0</v>
      </c>
      <c r="H40699">
        <v>-9270.7999137749994</v>
      </c>
      <c r="I40699">
        <v>-91923.458092037996</v>
      </c>
      <c r="J40699">
        <v>-784.54104570899995</v>
      </c>
    </row>
    <row r="40700" spans="1:10" x14ac:dyDescent="0.3">
      <c r="A40700">
        <v>40698</v>
      </c>
      <c r="B40700">
        <v>0.1089</v>
      </c>
      <c r="F40700">
        <v>0</v>
      </c>
      <c r="G40700">
        <v>0</v>
      </c>
      <c r="H40700">
        <v>-9270.5390455649995</v>
      </c>
      <c r="I40700">
        <v>-91927.905701098993</v>
      </c>
      <c r="J40700">
        <v>-777.48475455499999</v>
      </c>
    </row>
    <row r="40701" spans="1:10" x14ac:dyDescent="0.3">
      <c r="A40701">
        <v>40699</v>
      </c>
      <c r="B40701">
        <v>0.1089</v>
      </c>
      <c r="F40701">
        <v>0</v>
      </c>
      <c r="G40701">
        <v>0</v>
      </c>
      <c r="H40701">
        <v>-9270.6891340300008</v>
      </c>
      <c r="I40701">
        <v>-91927.428122470999</v>
      </c>
      <c r="J40701">
        <v>-779.46321782500002</v>
      </c>
    </row>
    <row r="40702" spans="1:10" x14ac:dyDescent="0.3">
      <c r="A40702">
        <v>40700</v>
      </c>
      <c r="B40702">
        <v>0.1089</v>
      </c>
      <c r="F40702">
        <v>0</v>
      </c>
      <c r="G40702">
        <v>0</v>
      </c>
      <c r="H40702">
        <v>-9270.7182956519991</v>
      </c>
      <c r="I40702">
        <v>-91923.032338175995</v>
      </c>
      <c r="J40702">
        <v>-784.15061834300002</v>
      </c>
    </row>
    <row r="40703" spans="1:10" x14ac:dyDescent="0.3">
      <c r="A40703">
        <v>40701</v>
      </c>
      <c r="B40703">
        <v>0.10772</v>
      </c>
      <c r="F40703">
        <v>0</v>
      </c>
      <c r="G40703">
        <v>0</v>
      </c>
      <c r="H40703">
        <v>-9272.1626929199992</v>
      </c>
      <c r="I40703">
        <v>-91927.201961644998</v>
      </c>
      <c r="J40703">
        <v>-794.42496755800005</v>
      </c>
    </row>
    <row r="40704" spans="1:10" x14ac:dyDescent="0.3">
      <c r="A40704">
        <v>40702</v>
      </c>
      <c r="B40704">
        <v>0.10772</v>
      </c>
      <c r="F40704">
        <v>0</v>
      </c>
      <c r="G40704">
        <v>0</v>
      </c>
      <c r="H40704">
        <v>-9272.979207331</v>
      </c>
      <c r="I40704">
        <v>-91929.781121463006</v>
      </c>
      <c r="J40704">
        <v>-800.01095184400003</v>
      </c>
    </row>
    <row r="40705" spans="1:10" x14ac:dyDescent="0.3">
      <c r="A40705">
        <v>40703</v>
      </c>
      <c r="B40705">
        <v>0.10772</v>
      </c>
      <c r="F40705">
        <v>0</v>
      </c>
      <c r="G40705">
        <v>0</v>
      </c>
      <c r="H40705">
        <v>-9271.7661140199998</v>
      </c>
      <c r="I40705">
        <v>-91921.180651759001</v>
      </c>
      <c r="J40705">
        <v>-796.48048843599997</v>
      </c>
    </row>
    <row r="40706" spans="1:10" x14ac:dyDescent="0.3">
      <c r="A40706">
        <v>40704</v>
      </c>
      <c r="B40706">
        <v>0.10772</v>
      </c>
      <c r="F40706">
        <v>0</v>
      </c>
      <c r="G40706">
        <v>0</v>
      </c>
      <c r="H40706">
        <v>-9271.7746545749997</v>
      </c>
      <c r="I40706">
        <v>-91924.140128247003</v>
      </c>
      <c r="J40706">
        <v>-793.60641750499997</v>
      </c>
    </row>
    <row r="40707" spans="1:10" x14ac:dyDescent="0.3">
      <c r="A40707">
        <v>40705</v>
      </c>
      <c r="B40707">
        <v>0.10978</v>
      </c>
      <c r="F40707">
        <v>0</v>
      </c>
      <c r="G40707">
        <v>0</v>
      </c>
      <c r="H40707">
        <v>-9270.0291706070002</v>
      </c>
      <c r="I40707">
        <v>-91905.363831228999</v>
      </c>
      <c r="J40707">
        <v>-794.92787483799998</v>
      </c>
    </row>
    <row r="40708" spans="1:10" x14ac:dyDescent="0.3">
      <c r="A40708">
        <v>40706</v>
      </c>
      <c r="B40708">
        <v>0.10978</v>
      </c>
      <c r="F40708">
        <v>0</v>
      </c>
      <c r="G40708">
        <v>0</v>
      </c>
      <c r="H40708">
        <v>-9269.9988935620004</v>
      </c>
      <c r="I40708">
        <v>-91906.031997686994</v>
      </c>
      <c r="J40708">
        <v>-793.95693793299995</v>
      </c>
    </row>
    <row r="40709" spans="1:10" x14ac:dyDescent="0.3">
      <c r="A40709">
        <v>40707</v>
      </c>
      <c r="B40709">
        <v>0.10903</v>
      </c>
      <c r="F40709">
        <v>0</v>
      </c>
      <c r="G40709">
        <v>0</v>
      </c>
      <c r="H40709">
        <v>-9272.4069079279998</v>
      </c>
      <c r="I40709">
        <v>-91932.797788704003</v>
      </c>
      <c r="J40709">
        <v>-791.27129058000003</v>
      </c>
    </row>
    <row r="40710" spans="1:10" x14ac:dyDescent="0.3">
      <c r="A40710">
        <v>40708</v>
      </c>
      <c r="B40710">
        <v>0.10765</v>
      </c>
      <c r="F40710">
        <v>0</v>
      </c>
      <c r="G40710">
        <v>0</v>
      </c>
      <c r="H40710">
        <v>-9271.8505000450004</v>
      </c>
      <c r="I40710">
        <v>-91925.998150540996</v>
      </c>
      <c r="J40710">
        <v>-792.50684991100002</v>
      </c>
    </row>
    <row r="40711" spans="1:10" x14ac:dyDescent="0.3">
      <c r="A40711">
        <v>40709</v>
      </c>
      <c r="B40711">
        <v>0.10845</v>
      </c>
      <c r="F40711">
        <v>0</v>
      </c>
      <c r="G40711">
        <v>0</v>
      </c>
      <c r="H40711">
        <v>-9271.5522253510007</v>
      </c>
      <c r="I40711">
        <v>-91918.895128090997</v>
      </c>
      <c r="J40711">
        <v>-796.62712541500002</v>
      </c>
    </row>
    <row r="40712" spans="1:10" x14ac:dyDescent="0.3">
      <c r="A40712">
        <v>40710</v>
      </c>
      <c r="B40712">
        <v>0.10845</v>
      </c>
      <c r="F40712">
        <v>0</v>
      </c>
      <c r="G40712">
        <v>0</v>
      </c>
      <c r="H40712">
        <v>-9270.6611361100004</v>
      </c>
      <c r="I40712">
        <v>-91910.568177285997</v>
      </c>
      <c r="J40712">
        <v>-796.04318381899998</v>
      </c>
    </row>
    <row r="40713" spans="1:10" x14ac:dyDescent="0.3">
      <c r="A40713">
        <v>40711</v>
      </c>
      <c r="B40713">
        <v>0.10845</v>
      </c>
      <c r="F40713">
        <v>0</v>
      </c>
      <c r="G40713">
        <v>0</v>
      </c>
      <c r="H40713">
        <v>-9271.4241098420007</v>
      </c>
      <c r="I40713">
        <v>-91927.580458287004</v>
      </c>
      <c r="J40713">
        <v>-786.66064013699997</v>
      </c>
    </row>
    <row r="40714" spans="1:10" x14ac:dyDescent="0.3">
      <c r="A40714">
        <v>40712</v>
      </c>
      <c r="B40714">
        <v>0.10918</v>
      </c>
      <c r="F40714">
        <v>0</v>
      </c>
      <c r="G40714">
        <v>0</v>
      </c>
      <c r="H40714">
        <v>-9270.031200595</v>
      </c>
      <c r="I40714">
        <v>-91918.844759234998</v>
      </c>
      <c r="J40714">
        <v>-781.46724671100003</v>
      </c>
    </row>
    <row r="40715" spans="1:10" x14ac:dyDescent="0.3">
      <c r="A40715">
        <v>40713</v>
      </c>
      <c r="B40715">
        <v>0.10832</v>
      </c>
      <c r="F40715">
        <v>0</v>
      </c>
      <c r="G40715">
        <v>0</v>
      </c>
      <c r="H40715">
        <v>-9270.3485685119995</v>
      </c>
      <c r="I40715">
        <v>-91926.533253529007</v>
      </c>
      <c r="J40715">
        <v>-776.95243159500001</v>
      </c>
    </row>
    <row r="40716" spans="1:10" x14ac:dyDescent="0.3">
      <c r="A40716">
        <v>40714</v>
      </c>
      <c r="B40716">
        <v>0.10832</v>
      </c>
      <c r="F40716">
        <v>0</v>
      </c>
      <c r="G40716">
        <v>0</v>
      </c>
      <c r="H40716">
        <v>-9270.7729759699996</v>
      </c>
      <c r="I40716">
        <v>-91927.387100663007</v>
      </c>
      <c r="J40716">
        <v>-780.34265903200003</v>
      </c>
    </row>
    <row r="40717" spans="1:10" x14ac:dyDescent="0.3">
      <c r="A40717">
        <v>40715</v>
      </c>
      <c r="B40717">
        <v>0.10832</v>
      </c>
      <c r="F40717">
        <v>0</v>
      </c>
      <c r="G40717">
        <v>0</v>
      </c>
      <c r="H40717">
        <v>-9271.0215152119999</v>
      </c>
      <c r="I40717">
        <v>-91923.140966952007</v>
      </c>
      <c r="J40717">
        <v>-787.07418516999996</v>
      </c>
    </row>
    <row r="40718" spans="1:10" x14ac:dyDescent="0.3">
      <c r="A40718">
        <v>40716</v>
      </c>
      <c r="B40718">
        <v>0.10832</v>
      </c>
      <c r="F40718">
        <v>0</v>
      </c>
      <c r="G40718">
        <v>0</v>
      </c>
      <c r="H40718">
        <v>-9272.2934368210008</v>
      </c>
      <c r="I40718">
        <v>-91936.131952876996</v>
      </c>
      <c r="J40718">
        <v>-786.80241533399999</v>
      </c>
    </row>
    <row r="40719" spans="1:10" x14ac:dyDescent="0.3">
      <c r="A40719">
        <v>40717</v>
      </c>
      <c r="B40719">
        <v>0.10832</v>
      </c>
      <c r="F40719">
        <v>0</v>
      </c>
      <c r="G40719">
        <v>0</v>
      </c>
      <c r="H40719">
        <v>-9270.4592238210007</v>
      </c>
      <c r="I40719">
        <v>-91914.952912452005</v>
      </c>
      <c r="J40719">
        <v>-789.63932575399997</v>
      </c>
    </row>
    <row r="40720" spans="1:10" x14ac:dyDescent="0.3">
      <c r="A40720">
        <v>40718</v>
      </c>
      <c r="B40720">
        <v>0.10725</v>
      </c>
      <c r="F40720">
        <v>0</v>
      </c>
      <c r="G40720">
        <v>0</v>
      </c>
      <c r="H40720">
        <v>-9272.1987872490008</v>
      </c>
      <c r="I40720">
        <v>-91925.896878428</v>
      </c>
      <c r="J40720">
        <v>-796.090994067</v>
      </c>
    </row>
    <row r="40721" spans="1:10" x14ac:dyDescent="0.3">
      <c r="A40721">
        <v>40719</v>
      </c>
      <c r="B40721">
        <v>0.10725</v>
      </c>
      <c r="F40721">
        <v>0</v>
      </c>
      <c r="G40721">
        <v>0</v>
      </c>
      <c r="H40721">
        <v>-9271.0742616389998</v>
      </c>
      <c r="I40721">
        <v>-91914.126274805996</v>
      </c>
      <c r="J40721">
        <v>-796.61634158300001</v>
      </c>
    </row>
    <row r="40722" spans="1:10" x14ac:dyDescent="0.3">
      <c r="A40722">
        <v>40720</v>
      </c>
      <c r="B40722">
        <v>0.10725</v>
      </c>
      <c r="F40722">
        <v>0</v>
      </c>
      <c r="G40722">
        <v>0</v>
      </c>
      <c r="H40722">
        <v>-9271.1917865180003</v>
      </c>
      <c r="I40722">
        <v>-91916.074411281006</v>
      </c>
      <c r="J40722">
        <v>-795.84345389400005</v>
      </c>
    </row>
    <row r="40723" spans="1:10" x14ac:dyDescent="0.3">
      <c r="A40723">
        <v>40721</v>
      </c>
      <c r="B40723">
        <v>0.10725</v>
      </c>
      <c r="F40723">
        <v>0</v>
      </c>
      <c r="G40723">
        <v>0</v>
      </c>
      <c r="H40723">
        <v>-9280.2612655369994</v>
      </c>
      <c r="I40723">
        <v>-91923.959009642</v>
      </c>
      <c r="J40723">
        <v>-878.65364573199997</v>
      </c>
    </row>
    <row r="40724" spans="1:10" x14ac:dyDescent="0.3">
      <c r="A40724">
        <v>40722</v>
      </c>
      <c r="B40724">
        <v>0.10833</v>
      </c>
      <c r="F40724">
        <v>0</v>
      </c>
      <c r="G40724">
        <v>0</v>
      </c>
      <c r="H40724">
        <v>-9279.1670763919992</v>
      </c>
      <c r="I40724">
        <v>-91909.331335438997</v>
      </c>
      <c r="J40724">
        <v>-882.33942848200002</v>
      </c>
    </row>
    <row r="40725" spans="1:10" x14ac:dyDescent="0.3">
      <c r="A40725">
        <v>40723</v>
      </c>
      <c r="B40725">
        <v>0.10833</v>
      </c>
      <c r="F40725">
        <v>0</v>
      </c>
      <c r="G40725">
        <v>0</v>
      </c>
      <c r="H40725">
        <v>-9279.7903605489992</v>
      </c>
      <c r="I40725">
        <v>-91909.199509169004</v>
      </c>
      <c r="J40725">
        <v>-888.70409631999996</v>
      </c>
    </row>
    <row r="40726" spans="1:10" x14ac:dyDescent="0.3">
      <c r="A40726">
        <v>40724</v>
      </c>
      <c r="B40726">
        <v>0.10833</v>
      </c>
      <c r="F40726">
        <v>0</v>
      </c>
      <c r="G40726">
        <v>0</v>
      </c>
      <c r="H40726">
        <v>-9279.3682643609991</v>
      </c>
      <c r="I40726">
        <v>-91917.623814391001</v>
      </c>
      <c r="J40726">
        <v>-876.05882922199999</v>
      </c>
    </row>
    <row r="40727" spans="1:10" x14ac:dyDescent="0.3">
      <c r="A40727">
        <v>40725</v>
      </c>
      <c r="B40727">
        <v>0.10833</v>
      </c>
      <c r="F40727">
        <v>0</v>
      </c>
      <c r="G40727">
        <v>0</v>
      </c>
      <c r="H40727">
        <v>-9279.4251379289999</v>
      </c>
      <c r="I40727">
        <v>-91925.166771809003</v>
      </c>
      <c r="J40727">
        <v>-869.08460748000005</v>
      </c>
    </row>
    <row r="40728" spans="1:10" x14ac:dyDescent="0.3">
      <c r="A40728">
        <v>40726</v>
      </c>
      <c r="B40728">
        <v>0.10833</v>
      </c>
      <c r="F40728">
        <v>0</v>
      </c>
      <c r="G40728">
        <v>0</v>
      </c>
      <c r="H40728">
        <v>-9278.455614515</v>
      </c>
      <c r="I40728">
        <v>-91913.356843732006</v>
      </c>
      <c r="J40728">
        <v>-871.19930142299995</v>
      </c>
    </row>
    <row r="40729" spans="1:10" x14ac:dyDescent="0.3">
      <c r="A40729">
        <v>40727</v>
      </c>
      <c r="B40729">
        <v>0.10833</v>
      </c>
      <c r="F40729">
        <v>0</v>
      </c>
      <c r="G40729">
        <v>0</v>
      </c>
      <c r="H40729">
        <v>-9278.6614588159991</v>
      </c>
      <c r="I40729">
        <v>-91924.237395684002</v>
      </c>
      <c r="J40729">
        <v>-862.37719247899997</v>
      </c>
    </row>
    <row r="40730" spans="1:10" x14ac:dyDescent="0.3">
      <c r="A40730">
        <v>40728</v>
      </c>
      <c r="B40730">
        <v>0.10833</v>
      </c>
      <c r="F40730">
        <v>0</v>
      </c>
      <c r="G40730">
        <v>0</v>
      </c>
      <c r="H40730">
        <v>-9279.4440691309992</v>
      </c>
      <c r="I40730">
        <v>-91935.017206618999</v>
      </c>
      <c r="J40730">
        <v>-859.423484691</v>
      </c>
    </row>
    <row r="40731" spans="1:10" x14ac:dyDescent="0.3">
      <c r="A40731">
        <v>40729</v>
      </c>
      <c r="B40731">
        <v>0.10833</v>
      </c>
      <c r="F40731">
        <v>0</v>
      </c>
      <c r="G40731">
        <v>0</v>
      </c>
      <c r="H40731">
        <v>-9279.3906503020007</v>
      </c>
      <c r="I40731">
        <v>-91933.937017502001</v>
      </c>
      <c r="J40731">
        <v>-859.96948551399998</v>
      </c>
    </row>
    <row r="40732" spans="1:10" x14ac:dyDescent="0.3">
      <c r="A40732">
        <v>40730</v>
      </c>
      <c r="B40732">
        <v>0.1094</v>
      </c>
      <c r="F40732">
        <v>0</v>
      </c>
      <c r="G40732">
        <v>0</v>
      </c>
      <c r="H40732">
        <v>-9277.6999784929994</v>
      </c>
      <c r="I40732">
        <v>-91915.263376354007</v>
      </c>
      <c r="J40732">
        <v>-861.73640857800001</v>
      </c>
    </row>
    <row r="40733" spans="1:10" x14ac:dyDescent="0.3">
      <c r="A40733">
        <v>40731</v>
      </c>
      <c r="B40733">
        <v>0.1094</v>
      </c>
      <c r="F40733">
        <v>0</v>
      </c>
      <c r="G40733">
        <v>0</v>
      </c>
      <c r="H40733">
        <v>-9278.4842857120002</v>
      </c>
      <c r="I40733">
        <v>-91919.788607287002</v>
      </c>
      <c r="J40733">
        <v>-865.05424983399996</v>
      </c>
    </row>
    <row r="40734" spans="1:10" x14ac:dyDescent="0.3">
      <c r="A40734">
        <v>40732</v>
      </c>
      <c r="B40734">
        <v>0.1094</v>
      </c>
      <c r="F40734">
        <v>0</v>
      </c>
      <c r="G40734">
        <v>0</v>
      </c>
      <c r="H40734">
        <v>-9278.3618433650008</v>
      </c>
      <c r="I40734">
        <v>-91928.682869505996</v>
      </c>
      <c r="J40734">
        <v>-854.93556414299997</v>
      </c>
    </row>
    <row r="40735" spans="1:10" x14ac:dyDescent="0.3">
      <c r="A40735">
        <v>40733</v>
      </c>
      <c r="B40735">
        <v>0.1094</v>
      </c>
      <c r="F40735">
        <v>0</v>
      </c>
      <c r="G40735">
        <v>0</v>
      </c>
      <c r="H40735">
        <v>-9277.9221983839998</v>
      </c>
      <c r="I40735">
        <v>-91914.062031128007</v>
      </c>
      <c r="J40735">
        <v>-865.15995271400004</v>
      </c>
    </row>
    <row r="40736" spans="1:10" x14ac:dyDescent="0.3">
      <c r="A40736">
        <v>40734</v>
      </c>
      <c r="B40736">
        <v>0.1094</v>
      </c>
      <c r="F40736">
        <v>0</v>
      </c>
      <c r="G40736">
        <v>0</v>
      </c>
      <c r="H40736">
        <v>-9279.749633681</v>
      </c>
      <c r="I40736">
        <v>-91927.208060157995</v>
      </c>
      <c r="J40736">
        <v>-870.28827665599999</v>
      </c>
    </row>
    <row r="40737" spans="1:10" x14ac:dyDescent="0.3">
      <c r="A40737">
        <v>40735</v>
      </c>
      <c r="B40737">
        <v>0.1094</v>
      </c>
      <c r="F40737">
        <v>0</v>
      </c>
      <c r="G40737">
        <v>0</v>
      </c>
      <c r="H40737">
        <v>-9277.5788424050006</v>
      </c>
      <c r="I40737">
        <v>-91904.966190091</v>
      </c>
      <c r="J40737">
        <v>-870.82223395400001</v>
      </c>
    </row>
    <row r="40738" spans="1:10" x14ac:dyDescent="0.3">
      <c r="A40738">
        <v>40736</v>
      </c>
      <c r="B40738">
        <v>0.1082</v>
      </c>
      <c r="F40738">
        <v>0</v>
      </c>
      <c r="G40738">
        <v>0</v>
      </c>
      <c r="H40738">
        <v>-9278.9309942229993</v>
      </c>
      <c r="I40738">
        <v>-91919.322967443004</v>
      </c>
      <c r="J40738">
        <v>-869.98697478700001</v>
      </c>
    </row>
    <row r="40739" spans="1:10" x14ac:dyDescent="0.3">
      <c r="A40739">
        <v>40737</v>
      </c>
      <c r="B40739">
        <v>0.1082</v>
      </c>
      <c r="F40739">
        <v>0</v>
      </c>
      <c r="G40739">
        <v>0</v>
      </c>
      <c r="H40739">
        <v>-9278.6992362180008</v>
      </c>
      <c r="I40739">
        <v>-91912.253869898996</v>
      </c>
      <c r="J40739">
        <v>-874.73849227599999</v>
      </c>
    </row>
    <row r="40740" spans="1:10" x14ac:dyDescent="0.3">
      <c r="A40740">
        <v>40738</v>
      </c>
      <c r="B40740">
        <v>0.10946</v>
      </c>
      <c r="F40740">
        <v>0</v>
      </c>
      <c r="G40740">
        <v>0</v>
      </c>
      <c r="H40740">
        <v>-9277.307966548</v>
      </c>
      <c r="I40740">
        <v>-91892.239586594995</v>
      </c>
      <c r="J40740">
        <v>-880.84007888099995</v>
      </c>
    </row>
    <row r="40741" spans="1:10" x14ac:dyDescent="0.3">
      <c r="A40741">
        <v>40739</v>
      </c>
      <c r="B40741">
        <v>0.10838</v>
      </c>
      <c r="F40741">
        <v>0</v>
      </c>
      <c r="G40741">
        <v>0</v>
      </c>
      <c r="H40741">
        <v>-9277.6144755450005</v>
      </c>
      <c r="I40741">
        <v>-91902.118552400003</v>
      </c>
      <c r="J40741">
        <v>-874.02620305100004</v>
      </c>
    </row>
    <row r="40742" spans="1:10" x14ac:dyDescent="0.3">
      <c r="A40742">
        <v>40740</v>
      </c>
      <c r="B40742">
        <v>0.10714</v>
      </c>
      <c r="F40742">
        <v>0</v>
      </c>
      <c r="G40742">
        <v>0</v>
      </c>
      <c r="H40742">
        <v>-9278.7851394959998</v>
      </c>
      <c r="I40742">
        <v>-91917.104972713001</v>
      </c>
      <c r="J40742">
        <v>-870.74642224299998</v>
      </c>
    </row>
    <row r="40743" spans="1:10" x14ac:dyDescent="0.3">
      <c r="A40743">
        <v>40741</v>
      </c>
      <c r="B40743">
        <v>0.10714</v>
      </c>
      <c r="F40743">
        <v>0</v>
      </c>
      <c r="G40743">
        <v>0</v>
      </c>
      <c r="H40743">
        <v>-9279.1222992500007</v>
      </c>
      <c r="I40743">
        <v>-91908.208739346999</v>
      </c>
      <c r="J40743">
        <v>-883.01425314899996</v>
      </c>
    </row>
    <row r="40744" spans="1:10" x14ac:dyDescent="0.3">
      <c r="A40744">
        <v>40742</v>
      </c>
      <c r="B40744">
        <v>0.10836</v>
      </c>
      <c r="F40744">
        <v>0</v>
      </c>
      <c r="G40744">
        <v>0</v>
      </c>
      <c r="H40744">
        <v>-9278.5954070070002</v>
      </c>
      <c r="I40744">
        <v>-91906.807619999003</v>
      </c>
      <c r="J40744">
        <v>-879.14645007199999</v>
      </c>
    </row>
    <row r="40745" spans="1:10" x14ac:dyDescent="0.3">
      <c r="A40745">
        <v>40743</v>
      </c>
      <c r="B40745">
        <v>0.10836</v>
      </c>
      <c r="F40745">
        <v>0</v>
      </c>
      <c r="G40745">
        <v>0</v>
      </c>
      <c r="H40745">
        <v>-9279.90546507</v>
      </c>
      <c r="I40745">
        <v>-91927.672304973996</v>
      </c>
      <c r="J40745">
        <v>-871.38234572099998</v>
      </c>
    </row>
    <row r="40746" spans="1:10" x14ac:dyDescent="0.3">
      <c r="A40746">
        <v>40744</v>
      </c>
      <c r="B40746">
        <v>0.10811999999999999</v>
      </c>
      <c r="F40746">
        <v>0</v>
      </c>
      <c r="G40746">
        <v>0</v>
      </c>
      <c r="H40746">
        <v>-9279.7171165330001</v>
      </c>
      <c r="I40746">
        <v>-91920.148908510004</v>
      </c>
      <c r="J40746">
        <v>-877.02225682100004</v>
      </c>
    </row>
    <row r="40747" spans="1:10" x14ac:dyDescent="0.3">
      <c r="A40747">
        <v>40745</v>
      </c>
      <c r="B40747">
        <v>0.10811999999999999</v>
      </c>
      <c r="F40747">
        <v>0</v>
      </c>
      <c r="G40747">
        <v>0</v>
      </c>
      <c r="H40747">
        <v>-9278.8390172609998</v>
      </c>
      <c r="I40747">
        <v>-91913.864943031993</v>
      </c>
      <c r="J40747">
        <v>-874.52522957400004</v>
      </c>
    </row>
    <row r="40748" spans="1:10" x14ac:dyDescent="0.3">
      <c r="A40748">
        <v>40746</v>
      </c>
      <c r="B40748">
        <v>0.10811999999999999</v>
      </c>
      <c r="F40748">
        <v>0</v>
      </c>
      <c r="G40748">
        <v>0</v>
      </c>
      <c r="H40748">
        <v>-9278.5453098519993</v>
      </c>
      <c r="I40748">
        <v>-91906.249223421997</v>
      </c>
      <c r="J40748">
        <v>-879.20387509800003</v>
      </c>
    </row>
    <row r="40749" spans="1:10" x14ac:dyDescent="0.3">
      <c r="A40749">
        <v>40747</v>
      </c>
      <c r="B40749">
        <v>0.10811999999999999</v>
      </c>
      <c r="F40749">
        <v>0</v>
      </c>
      <c r="G40749">
        <v>0</v>
      </c>
      <c r="H40749">
        <v>-9279.4953698440004</v>
      </c>
      <c r="I40749">
        <v>-91914.406612328996</v>
      </c>
      <c r="J40749">
        <v>-880.54708611000001</v>
      </c>
    </row>
    <row r="40750" spans="1:10" x14ac:dyDescent="0.3">
      <c r="A40750">
        <v>40748</v>
      </c>
      <c r="B40750">
        <v>0.10811999999999999</v>
      </c>
      <c r="F40750">
        <v>0</v>
      </c>
      <c r="G40750">
        <v>0</v>
      </c>
      <c r="H40750">
        <v>-9278.7910278020008</v>
      </c>
      <c r="I40750">
        <v>-91913.561927553994</v>
      </c>
      <c r="J40750">
        <v>-874.34835046499995</v>
      </c>
    </row>
    <row r="40751" spans="1:10" x14ac:dyDescent="0.3">
      <c r="A40751">
        <v>40749</v>
      </c>
      <c r="B40751">
        <v>0.10811999999999999</v>
      </c>
      <c r="F40751">
        <v>0</v>
      </c>
      <c r="G40751">
        <v>0</v>
      </c>
      <c r="H40751">
        <v>-9278.8158231130001</v>
      </c>
      <c r="I40751">
        <v>-91911.097610669996</v>
      </c>
      <c r="J40751">
        <v>-877.06062046299996</v>
      </c>
    </row>
    <row r="40752" spans="1:10" x14ac:dyDescent="0.3">
      <c r="A40752">
        <v>40750</v>
      </c>
      <c r="B40752">
        <v>0.10741000000000001</v>
      </c>
      <c r="F40752">
        <v>0</v>
      </c>
      <c r="G40752">
        <v>0</v>
      </c>
      <c r="H40752">
        <v>-9279.2926549130007</v>
      </c>
      <c r="I40752">
        <v>-91919.938168847002</v>
      </c>
      <c r="J40752">
        <v>-872.98838028499995</v>
      </c>
    </row>
    <row r="40753" spans="1:10" x14ac:dyDescent="0.3">
      <c r="A40753">
        <v>40751</v>
      </c>
      <c r="B40753">
        <v>0.10741000000000001</v>
      </c>
      <c r="F40753">
        <v>0</v>
      </c>
      <c r="G40753">
        <v>0</v>
      </c>
      <c r="H40753">
        <v>-9278.393116964</v>
      </c>
      <c r="I40753">
        <v>-91916.344732441998</v>
      </c>
      <c r="J40753">
        <v>-867.58643719700001</v>
      </c>
    </row>
    <row r="40754" spans="1:10" x14ac:dyDescent="0.3">
      <c r="A40754">
        <v>40752</v>
      </c>
      <c r="B40754">
        <v>0.10884000000000001</v>
      </c>
      <c r="F40754">
        <v>0</v>
      </c>
      <c r="G40754">
        <v>0</v>
      </c>
      <c r="H40754">
        <v>-9277.6988576820004</v>
      </c>
      <c r="I40754">
        <v>-91908.651484046</v>
      </c>
      <c r="J40754">
        <v>-868.33709277100002</v>
      </c>
    </row>
    <row r="40755" spans="1:10" x14ac:dyDescent="0.3">
      <c r="A40755">
        <v>40753</v>
      </c>
      <c r="B40755">
        <v>0.10884000000000001</v>
      </c>
      <c r="F40755">
        <v>0</v>
      </c>
      <c r="G40755">
        <v>0</v>
      </c>
      <c r="H40755">
        <v>-9276.9411362980009</v>
      </c>
      <c r="I40755">
        <v>-91907.543605211002</v>
      </c>
      <c r="J40755">
        <v>-861.86775777000003</v>
      </c>
    </row>
    <row r="40756" spans="1:10" x14ac:dyDescent="0.3">
      <c r="A40756">
        <v>40754</v>
      </c>
      <c r="B40756">
        <v>0.10793999999999999</v>
      </c>
      <c r="F40756">
        <v>0</v>
      </c>
      <c r="G40756">
        <v>0</v>
      </c>
      <c r="H40756">
        <v>-9278.3822534320007</v>
      </c>
      <c r="I40756">
        <v>-91917.658880685995</v>
      </c>
      <c r="J40756">
        <v>-866.16365363700004</v>
      </c>
    </row>
    <row r="40757" spans="1:10" x14ac:dyDescent="0.3">
      <c r="A40757">
        <v>40755</v>
      </c>
      <c r="B40757">
        <v>0.10793999999999999</v>
      </c>
      <c r="F40757">
        <v>0</v>
      </c>
      <c r="G40757">
        <v>0</v>
      </c>
      <c r="H40757">
        <v>-9278.3212125299997</v>
      </c>
      <c r="I40757">
        <v>-91919.803531904006</v>
      </c>
      <c r="J40757">
        <v>-863.40859339899998</v>
      </c>
    </row>
    <row r="40758" spans="1:10" x14ac:dyDescent="0.3">
      <c r="A40758">
        <v>40756</v>
      </c>
      <c r="B40758">
        <v>0.10793999999999999</v>
      </c>
      <c r="F40758">
        <v>0</v>
      </c>
      <c r="G40758">
        <v>0</v>
      </c>
      <c r="H40758">
        <v>-9278.4293692190004</v>
      </c>
      <c r="I40758">
        <v>-91920.111772606004</v>
      </c>
      <c r="J40758">
        <v>-864.18191958800003</v>
      </c>
    </row>
    <row r="40759" spans="1:10" x14ac:dyDescent="0.3">
      <c r="A40759">
        <v>40757</v>
      </c>
      <c r="B40759">
        <v>0.10793999999999999</v>
      </c>
      <c r="F40759">
        <v>0</v>
      </c>
      <c r="G40759">
        <v>0</v>
      </c>
      <c r="H40759">
        <v>-9278.1102087050003</v>
      </c>
      <c r="I40759">
        <v>-91915.243961777</v>
      </c>
      <c r="J40759">
        <v>-865.85812527500002</v>
      </c>
    </row>
    <row r="40760" spans="1:10" x14ac:dyDescent="0.3">
      <c r="A40760">
        <v>40758</v>
      </c>
      <c r="B40760">
        <v>0.10793999999999999</v>
      </c>
      <c r="F40760">
        <v>0</v>
      </c>
      <c r="G40760">
        <v>0</v>
      </c>
      <c r="H40760">
        <v>-9277.9938693740005</v>
      </c>
      <c r="I40760">
        <v>-91920.832251058993</v>
      </c>
      <c r="J40760">
        <v>-859.10644267700002</v>
      </c>
    </row>
    <row r="40761" spans="1:10" x14ac:dyDescent="0.3">
      <c r="A40761">
        <v>40759</v>
      </c>
      <c r="B40761">
        <v>0.10793999999999999</v>
      </c>
      <c r="F40761">
        <v>0</v>
      </c>
      <c r="G40761">
        <v>0</v>
      </c>
      <c r="H40761">
        <v>-9278.7575462660006</v>
      </c>
      <c r="I40761">
        <v>-91919.225028052999</v>
      </c>
      <c r="J40761">
        <v>-868.35043460199995</v>
      </c>
    </row>
    <row r="40762" spans="1:10" x14ac:dyDescent="0.3">
      <c r="A40762">
        <v>40760</v>
      </c>
      <c r="B40762">
        <v>0.10793999999999999</v>
      </c>
      <c r="F40762">
        <v>0</v>
      </c>
      <c r="G40762">
        <v>0</v>
      </c>
      <c r="H40762">
        <v>-9280.2622858499999</v>
      </c>
      <c r="I40762">
        <v>-91917.317058746994</v>
      </c>
      <c r="J40762">
        <v>-885.30579975000001</v>
      </c>
    </row>
    <row r="40763" spans="1:10" x14ac:dyDescent="0.3">
      <c r="A40763">
        <v>40761</v>
      </c>
      <c r="B40763">
        <v>0.10592</v>
      </c>
      <c r="F40763">
        <v>0</v>
      </c>
      <c r="G40763">
        <v>0</v>
      </c>
      <c r="H40763">
        <v>-9282.5826609830001</v>
      </c>
      <c r="I40763">
        <v>-91935.693440553994</v>
      </c>
      <c r="J40763">
        <v>-890.13316927400001</v>
      </c>
    </row>
    <row r="40764" spans="1:10" x14ac:dyDescent="0.3">
      <c r="A40764">
        <v>40762</v>
      </c>
      <c r="B40764">
        <v>0.10757</v>
      </c>
      <c r="F40764">
        <v>0</v>
      </c>
      <c r="G40764">
        <v>0</v>
      </c>
      <c r="H40764">
        <v>-9281.2851823439996</v>
      </c>
      <c r="I40764">
        <v>-91927.374794743999</v>
      </c>
      <c r="J40764">
        <v>-885.47702869600005</v>
      </c>
    </row>
    <row r="40765" spans="1:10" x14ac:dyDescent="0.3">
      <c r="A40765">
        <v>40763</v>
      </c>
      <c r="B40765">
        <v>0.10757</v>
      </c>
      <c r="F40765">
        <v>0</v>
      </c>
      <c r="G40765">
        <v>0</v>
      </c>
      <c r="H40765">
        <v>-9281.0204042400001</v>
      </c>
      <c r="I40765">
        <v>-91922.476707965994</v>
      </c>
      <c r="J40765">
        <v>-887.72733443499999</v>
      </c>
    </row>
    <row r="40766" spans="1:10" x14ac:dyDescent="0.3">
      <c r="A40766">
        <v>40764</v>
      </c>
      <c r="B40766">
        <v>0.10757</v>
      </c>
      <c r="F40766">
        <v>0</v>
      </c>
      <c r="G40766">
        <v>0</v>
      </c>
      <c r="H40766">
        <v>-9280.2395706909992</v>
      </c>
      <c r="I40766">
        <v>-91915.985665644999</v>
      </c>
      <c r="J40766">
        <v>-886.41004126099995</v>
      </c>
    </row>
    <row r="40767" spans="1:10" x14ac:dyDescent="0.3">
      <c r="A40767">
        <v>40765</v>
      </c>
      <c r="B40767">
        <v>0.10757</v>
      </c>
      <c r="F40767">
        <v>0</v>
      </c>
      <c r="G40767">
        <v>0</v>
      </c>
      <c r="H40767">
        <v>-9281.0789694760006</v>
      </c>
      <c r="I40767">
        <v>-91929.339938820005</v>
      </c>
      <c r="J40767">
        <v>-881.44975594499999</v>
      </c>
    </row>
    <row r="40768" spans="1:10" x14ac:dyDescent="0.3">
      <c r="A40768">
        <v>40766</v>
      </c>
      <c r="B40768">
        <v>0.10757</v>
      </c>
      <c r="F40768">
        <v>0</v>
      </c>
      <c r="G40768">
        <v>0</v>
      </c>
      <c r="H40768">
        <v>-9281.126640552</v>
      </c>
      <c r="I40768">
        <v>-91927.673662297006</v>
      </c>
      <c r="J40768">
        <v>-883.59274322099998</v>
      </c>
    </row>
    <row r="40769" spans="1:10" x14ac:dyDescent="0.3">
      <c r="A40769">
        <v>40767</v>
      </c>
      <c r="B40769">
        <v>0.10757</v>
      </c>
      <c r="F40769">
        <v>0</v>
      </c>
      <c r="G40769">
        <v>0</v>
      </c>
      <c r="H40769">
        <v>-9279.6193745609999</v>
      </c>
      <c r="I40769">
        <v>-91920.072003353998</v>
      </c>
      <c r="J40769">
        <v>-876.121742251</v>
      </c>
    </row>
    <row r="40770" spans="1:10" x14ac:dyDescent="0.3">
      <c r="A40770">
        <v>40768</v>
      </c>
      <c r="B40770">
        <v>0.10757</v>
      </c>
      <c r="F40770">
        <v>0</v>
      </c>
      <c r="G40770">
        <v>0</v>
      </c>
      <c r="H40770">
        <v>-9280.2895507510002</v>
      </c>
      <c r="I40770">
        <v>-91936.298810865002</v>
      </c>
      <c r="J40770">
        <v>-866.59669664199998</v>
      </c>
    </row>
    <row r="40771" spans="1:10" x14ac:dyDescent="0.3">
      <c r="A40771">
        <v>40769</v>
      </c>
      <c r="B40771">
        <v>0.10757</v>
      </c>
      <c r="F40771">
        <v>0</v>
      </c>
      <c r="G40771">
        <v>0</v>
      </c>
      <c r="H40771">
        <v>-9279.7377468909999</v>
      </c>
      <c r="I40771">
        <v>-91928.776710443999</v>
      </c>
      <c r="J40771">
        <v>-868.60075846300003</v>
      </c>
    </row>
    <row r="40772" spans="1:10" x14ac:dyDescent="0.3">
      <c r="A40772">
        <v>40770</v>
      </c>
      <c r="B40772">
        <v>0.10757</v>
      </c>
      <c r="F40772">
        <v>0</v>
      </c>
      <c r="G40772">
        <v>0</v>
      </c>
      <c r="H40772">
        <v>-9279.7861771370008</v>
      </c>
      <c r="I40772">
        <v>-91925.619894111005</v>
      </c>
      <c r="J40772">
        <v>-872.24187726000002</v>
      </c>
    </row>
    <row r="40773" spans="1:10" x14ac:dyDescent="0.3">
      <c r="A40773">
        <v>40771</v>
      </c>
      <c r="B40773">
        <v>0.10894</v>
      </c>
      <c r="F40773">
        <v>0</v>
      </c>
      <c r="G40773">
        <v>0</v>
      </c>
      <c r="H40773">
        <v>-9277.3813956470003</v>
      </c>
      <c r="I40773">
        <v>-91910.184302611</v>
      </c>
      <c r="J40773">
        <v>-863.62965385500002</v>
      </c>
    </row>
    <row r="40774" spans="1:10" x14ac:dyDescent="0.3">
      <c r="A40774">
        <v>40772</v>
      </c>
      <c r="B40774">
        <v>0.10894</v>
      </c>
      <c r="F40774">
        <v>0</v>
      </c>
      <c r="G40774">
        <v>0</v>
      </c>
      <c r="H40774">
        <v>-9277.546697492</v>
      </c>
      <c r="I40774">
        <v>-91907.598118049995</v>
      </c>
      <c r="J40774">
        <v>-867.86885686899996</v>
      </c>
    </row>
    <row r="40775" spans="1:10" x14ac:dyDescent="0.3">
      <c r="A40775">
        <v>40773</v>
      </c>
      <c r="B40775">
        <v>0.10894</v>
      </c>
      <c r="F40775">
        <v>0</v>
      </c>
      <c r="G40775">
        <v>0</v>
      </c>
      <c r="H40775">
        <v>-9278.0406516309995</v>
      </c>
      <c r="I40775">
        <v>-91915.865952762993</v>
      </c>
      <c r="J40775">
        <v>-864.54056354700003</v>
      </c>
    </row>
    <row r="40776" spans="1:10" x14ac:dyDescent="0.3">
      <c r="A40776">
        <v>40774</v>
      </c>
      <c r="B40776">
        <v>0.10894</v>
      </c>
      <c r="F40776">
        <v>0</v>
      </c>
      <c r="G40776">
        <v>0</v>
      </c>
      <c r="H40776">
        <v>-9277.6625297369992</v>
      </c>
      <c r="I40776">
        <v>-91909.610938273996</v>
      </c>
      <c r="J40776">
        <v>-867.014359098</v>
      </c>
    </row>
    <row r="40777" spans="1:10" x14ac:dyDescent="0.3">
      <c r="A40777">
        <v>40775</v>
      </c>
      <c r="B40777">
        <v>0.10894</v>
      </c>
      <c r="F40777">
        <v>0</v>
      </c>
      <c r="G40777">
        <v>0</v>
      </c>
      <c r="H40777">
        <v>-9278.8707922060003</v>
      </c>
      <c r="I40777">
        <v>-91910.558408486002</v>
      </c>
      <c r="J40777">
        <v>-878.14951357899997</v>
      </c>
    </row>
    <row r="40778" spans="1:10" x14ac:dyDescent="0.3">
      <c r="A40778">
        <v>40776</v>
      </c>
      <c r="B40778">
        <v>0.10894</v>
      </c>
      <c r="F40778">
        <v>0</v>
      </c>
      <c r="G40778">
        <v>0</v>
      </c>
      <c r="H40778">
        <v>-9277.6663758930008</v>
      </c>
      <c r="I40778">
        <v>-91897.612752421002</v>
      </c>
      <c r="J40778">
        <v>-879.05100650700001</v>
      </c>
    </row>
    <row r="40779" spans="1:10" x14ac:dyDescent="0.3">
      <c r="A40779">
        <v>40777</v>
      </c>
      <c r="B40779">
        <v>0.10894</v>
      </c>
      <c r="F40779">
        <v>0</v>
      </c>
      <c r="G40779">
        <v>0</v>
      </c>
      <c r="H40779">
        <v>-9278.3776919449992</v>
      </c>
      <c r="I40779">
        <v>-91906.626612132997</v>
      </c>
      <c r="J40779">
        <v>-877.15030732000002</v>
      </c>
    </row>
    <row r="40780" spans="1:10" x14ac:dyDescent="0.3">
      <c r="A40780">
        <v>40778</v>
      </c>
      <c r="B40780">
        <v>0.10894</v>
      </c>
      <c r="F40780">
        <v>0</v>
      </c>
      <c r="G40780">
        <v>0</v>
      </c>
      <c r="H40780">
        <v>-9279.4672201339999</v>
      </c>
      <c r="I40780">
        <v>-91907.134981529001</v>
      </c>
      <c r="J40780">
        <v>-887.53721981000001</v>
      </c>
    </row>
    <row r="40781" spans="1:10" x14ac:dyDescent="0.3">
      <c r="A40781">
        <v>40779</v>
      </c>
      <c r="B40781">
        <v>0.10894</v>
      </c>
      <c r="F40781">
        <v>0</v>
      </c>
      <c r="G40781">
        <v>0</v>
      </c>
      <c r="H40781">
        <v>-9279.631380371</v>
      </c>
      <c r="I40781">
        <v>-91914.097217860995</v>
      </c>
      <c r="J40781">
        <v>-882.21658585099999</v>
      </c>
    </row>
    <row r="40782" spans="1:10" x14ac:dyDescent="0.3">
      <c r="A40782">
        <v>40780</v>
      </c>
      <c r="B40782">
        <v>0.10876</v>
      </c>
      <c r="F40782">
        <v>0</v>
      </c>
      <c r="G40782">
        <v>0</v>
      </c>
      <c r="H40782">
        <v>-9278.929844368</v>
      </c>
      <c r="I40782">
        <v>-91910.476850435996</v>
      </c>
      <c r="J40782">
        <v>-878.82159324600002</v>
      </c>
    </row>
    <row r="40783" spans="1:10" x14ac:dyDescent="0.3">
      <c r="A40783">
        <v>40781</v>
      </c>
      <c r="B40783">
        <v>0.10876</v>
      </c>
      <c r="F40783">
        <v>0</v>
      </c>
      <c r="G40783">
        <v>0</v>
      </c>
      <c r="H40783">
        <v>-9278.6301204850006</v>
      </c>
      <c r="I40783">
        <v>-91907.522721046</v>
      </c>
      <c r="J40783">
        <v>-878.77848380299997</v>
      </c>
    </row>
    <row r="40784" spans="1:10" x14ac:dyDescent="0.3">
      <c r="A40784">
        <v>40782</v>
      </c>
      <c r="B40784">
        <v>0.10876</v>
      </c>
      <c r="F40784">
        <v>0</v>
      </c>
      <c r="G40784">
        <v>0</v>
      </c>
      <c r="H40784">
        <v>-9277.9262000630006</v>
      </c>
      <c r="I40784">
        <v>-91913.675312975</v>
      </c>
      <c r="J40784">
        <v>-865.586687654</v>
      </c>
    </row>
    <row r="40785" spans="1:10" x14ac:dyDescent="0.3">
      <c r="A40785">
        <v>40783</v>
      </c>
      <c r="B40785">
        <v>0.10876</v>
      </c>
      <c r="F40785">
        <v>0</v>
      </c>
      <c r="G40785">
        <v>0</v>
      </c>
      <c r="H40785">
        <v>-9276.7796717300007</v>
      </c>
      <c r="I40785">
        <v>-91898.728855353998</v>
      </c>
      <c r="J40785">
        <v>-869.06786194400001</v>
      </c>
    </row>
    <row r="40786" spans="1:10" x14ac:dyDescent="0.3">
      <c r="A40786">
        <v>40784</v>
      </c>
      <c r="B40786">
        <v>0.10876</v>
      </c>
      <c r="F40786">
        <v>0</v>
      </c>
      <c r="G40786">
        <v>0</v>
      </c>
      <c r="H40786">
        <v>-9276.8840524879997</v>
      </c>
      <c r="I40786">
        <v>-91902.313010790996</v>
      </c>
      <c r="J40786">
        <v>-866.52751408400002</v>
      </c>
    </row>
    <row r="40787" spans="1:10" x14ac:dyDescent="0.3">
      <c r="A40787">
        <v>40785</v>
      </c>
      <c r="B40787">
        <v>0.11001</v>
      </c>
      <c r="F40787">
        <v>0</v>
      </c>
      <c r="G40787">
        <v>0</v>
      </c>
      <c r="H40787">
        <v>-9276.9412045480003</v>
      </c>
      <c r="I40787">
        <v>-91905.011965479003</v>
      </c>
      <c r="J40787">
        <v>-864.40008000499995</v>
      </c>
    </row>
    <row r="40788" spans="1:10" x14ac:dyDescent="0.3">
      <c r="A40788">
        <v>40786</v>
      </c>
      <c r="B40788">
        <v>0.11001</v>
      </c>
      <c r="F40788">
        <v>0</v>
      </c>
      <c r="G40788">
        <v>0</v>
      </c>
      <c r="H40788">
        <v>-9276.3650333349997</v>
      </c>
      <c r="I40788">
        <v>-91906.534163339005</v>
      </c>
      <c r="J40788">
        <v>-857.11617000599995</v>
      </c>
    </row>
    <row r="40789" spans="1:10" x14ac:dyDescent="0.3">
      <c r="A40789">
        <v>40787</v>
      </c>
      <c r="B40789">
        <v>0.11108</v>
      </c>
      <c r="F40789">
        <v>0</v>
      </c>
      <c r="G40789">
        <v>0</v>
      </c>
      <c r="H40789">
        <v>-9275.7001465850008</v>
      </c>
      <c r="I40789">
        <v>-91898.830299269001</v>
      </c>
      <c r="J40789">
        <v>-858.17116658500004</v>
      </c>
    </row>
    <row r="40790" spans="1:10" x14ac:dyDescent="0.3">
      <c r="A40790">
        <v>40788</v>
      </c>
      <c r="B40790">
        <v>0.10917</v>
      </c>
      <c r="F40790">
        <v>0</v>
      </c>
      <c r="G40790">
        <v>0</v>
      </c>
      <c r="H40790">
        <v>-9277.942979419</v>
      </c>
      <c r="I40790">
        <v>-91930.628712072998</v>
      </c>
      <c r="J40790">
        <v>-848.80108211699996</v>
      </c>
    </row>
    <row r="40791" spans="1:10" x14ac:dyDescent="0.3">
      <c r="A40791">
        <v>40789</v>
      </c>
      <c r="B40791">
        <v>0.10917</v>
      </c>
      <c r="F40791">
        <v>0</v>
      </c>
      <c r="G40791">
        <v>0</v>
      </c>
      <c r="H40791">
        <v>-9277.9451048369992</v>
      </c>
      <c r="I40791">
        <v>-91925.425785885993</v>
      </c>
      <c r="J40791">
        <v>-854.02526248599997</v>
      </c>
    </row>
    <row r="40792" spans="1:10" x14ac:dyDescent="0.3">
      <c r="A40792">
        <v>40790</v>
      </c>
      <c r="B40792">
        <v>0.10917</v>
      </c>
      <c r="F40792">
        <v>0</v>
      </c>
      <c r="G40792">
        <v>0</v>
      </c>
      <c r="H40792">
        <v>-9277.5358927489997</v>
      </c>
      <c r="I40792">
        <v>-91925.791442911999</v>
      </c>
      <c r="J40792">
        <v>-849.56748457900005</v>
      </c>
    </row>
    <row r="40793" spans="1:10" x14ac:dyDescent="0.3">
      <c r="A40793">
        <v>40791</v>
      </c>
      <c r="B40793">
        <v>0.10917</v>
      </c>
      <c r="F40793">
        <v>0</v>
      </c>
      <c r="G40793">
        <v>0</v>
      </c>
      <c r="H40793">
        <v>-9276.8648787040001</v>
      </c>
      <c r="I40793">
        <v>-91920.540158136995</v>
      </c>
      <c r="J40793">
        <v>-848.10862889800001</v>
      </c>
    </row>
    <row r="40794" spans="1:10" x14ac:dyDescent="0.3">
      <c r="A40794">
        <v>40792</v>
      </c>
      <c r="B40794">
        <v>0.11183</v>
      </c>
      <c r="F40794">
        <v>0</v>
      </c>
      <c r="G40794">
        <v>0</v>
      </c>
      <c r="H40794">
        <v>-9274.7031913160008</v>
      </c>
      <c r="I40794">
        <v>-91897.067250695007</v>
      </c>
      <c r="J40794">
        <v>-849.96466246</v>
      </c>
    </row>
    <row r="40795" spans="1:10" x14ac:dyDescent="0.3">
      <c r="A40795">
        <v>40793</v>
      </c>
      <c r="B40795">
        <v>0.11183</v>
      </c>
      <c r="F40795">
        <v>0</v>
      </c>
      <c r="G40795">
        <v>0</v>
      </c>
      <c r="H40795">
        <v>-9275.4064129069993</v>
      </c>
      <c r="I40795">
        <v>-91916.573154568003</v>
      </c>
      <c r="J40795">
        <v>-837.49097450600004</v>
      </c>
    </row>
    <row r="40796" spans="1:10" x14ac:dyDescent="0.3">
      <c r="A40796">
        <v>40794</v>
      </c>
      <c r="B40796">
        <v>0.10963000000000001</v>
      </c>
      <c r="F40796">
        <v>0</v>
      </c>
      <c r="G40796">
        <v>0</v>
      </c>
      <c r="H40796">
        <v>-9277.8883890529996</v>
      </c>
      <c r="I40796">
        <v>-91943.642030174</v>
      </c>
      <c r="J40796">
        <v>-835.24186035100001</v>
      </c>
    </row>
    <row r="40797" spans="1:10" x14ac:dyDescent="0.3">
      <c r="A40797">
        <v>40795</v>
      </c>
      <c r="B40797">
        <v>0.11171</v>
      </c>
      <c r="F40797">
        <v>0</v>
      </c>
      <c r="G40797">
        <v>0</v>
      </c>
      <c r="H40797">
        <v>-9275.2194310529994</v>
      </c>
      <c r="I40797">
        <v>-91906.666561512</v>
      </c>
      <c r="J40797">
        <v>-845.52774902099998</v>
      </c>
    </row>
    <row r="40798" spans="1:10" x14ac:dyDescent="0.3">
      <c r="A40798">
        <v>40796</v>
      </c>
      <c r="B40798">
        <v>0.11171</v>
      </c>
      <c r="F40798">
        <v>0</v>
      </c>
      <c r="G40798">
        <v>0</v>
      </c>
      <c r="H40798">
        <v>-9275.5274924829992</v>
      </c>
      <c r="I40798">
        <v>-91920.429535870004</v>
      </c>
      <c r="J40798">
        <v>-834.84538895499998</v>
      </c>
    </row>
    <row r="40799" spans="1:10" x14ac:dyDescent="0.3">
      <c r="A40799">
        <v>40797</v>
      </c>
      <c r="B40799">
        <v>0.11171</v>
      </c>
      <c r="F40799">
        <v>0</v>
      </c>
      <c r="G40799">
        <v>0</v>
      </c>
      <c r="H40799">
        <v>-9276.0132717010001</v>
      </c>
      <c r="I40799">
        <v>-91918.382075105998</v>
      </c>
      <c r="J40799">
        <v>-841.75064190700004</v>
      </c>
    </row>
    <row r="40800" spans="1:10" x14ac:dyDescent="0.3">
      <c r="A40800">
        <v>40798</v>
      </c>
      <c r="B40800">
        <v>0.11322</v>
      </c>
      <c r="F40800">
        <v>0</v>
      </c>
      <c r="G40800">
        <v>0</v>
      </c>
      <c r="H40800">
        <v>-9275.2084689860003</v>
      </c>
      <c r="I40800">
        <v>-91902.143454507997</v>
      </c>
      <c r="J40800">
        <v>-849.94123535000006</v>
      </c>
    </row>
    <row r="40801" spans="1:10" x14ac:dyDescent="0.3">
      <c r="A40801">
        <v>40799</v>
      </c>
      <c r="B40801">
        <v>0.11322</v>
      </c>
      <c r="F40801">
        <v>0</v>
      </c>
      <c r="G40801">
        <v>0</v>
      </c>
      <c r="H40801">
        <v>-9276.5648326989995</v>
      </c>
      <c r="I40801">
        <v>-91921.512034259998</v>
      </c>
      <c r="J40801">
        <v>-844.13629272799994</v>
      </c>
    </row>
    <row r="40802" spans="1:10" x14ac:dyDescent="0.3">
      <c r="A40802">
        <v>40800</v>
      </c>
      <c r="B40802">
        <v>0.11191</v>
      </c>
      <c r="F40802">
        <v>0</v>
      </c>
      <c r="G40802">
        <v>0</v>
      </c>
      <c r="H40802">
        <v>-9275.2410985589995</v>
      </c>
      <c r="I40802">
        <v>-91920.461128042996</v>
      </c>
      <c r="J40802">
        <v>-831.94985754200002</v>
      </c>
    </row>
    <row r="40803" spans="1:10" x14ac:dyDescent="0.3">
      <c r="A40803">
        <v>40801</v>
      </c>
      <c r="B40803">
        <v>0.11191</v>
      </c>
      <c r="F40803">
        <v>0</v>
      </c>
      <c r="G40803">
        <v>0</v>
      </c>
      <c r="H40803">
        <v>-9275.9203447519994</v>
      </c>
      <c r="I40803">
        <v>-91931.408794831004</v>
      </c>
      <c r="J40803">
        <v>-827.79465268499996</v>
      </c>
    </row>
    <row r="40804" spans="1:10" x14ac:dyDescent="0.3">
      <c r="A40804">
        <v>40802</v>
      </c>
      <c r="B40804">
        <v>0.11191</v>
      </c>
      <c r="F40804">
        <v>0</v>
      </c>
      <c r="G40804">
        <v>0</v>
      </c>
      <c r="H40804">
        <v>-9275.1836037539997</v>
      </c>
      <c r="I40804">
        <v>-91925.374676095002</v>
      </c>
      <c r="J40804">
        <v>-826.46136144900004</v>
      </c>
    </row>
    <row r="40805" spans="1:10" x14ac:dyDescent="0.3">
      <c r="A40805">
        <v>40803</v>
      </c>
      <c r="B40805">
        <v>0.11191</v>
      </c>
      <c r="F40805">
        <v>0</v>
      </c>
      <c r="G40805">
        <v>0</v>
      </c>
      <c r="H40805">
        <v>-9275.3120288730006</v>
      </c>
      <c r="I40805">
        <v>-91933.914267904998</v>
      </c>
      <c r="J40805">
        <v>-819.20602082300002</v>
      </c>
    </row>
    <row r="40806" spans="1:10" x14ac:dyDescent="0.3">
      <c r="A40806">
        <v>40804</v>
      </c>
      <c r="B40806">
        <v>0.11285000000000001</v>
      </c>
      <c r="F40806">
        <v>0</v>
      </c>
      <c r="G40806">
        <v>0</v>
      </c>
      <c r="H40806">
        <v>-9273.8176079370005</v>
      </c>
      <c r="I40806">
        <v>-91911.927494368996</v>
      </c>
      <c r="J40806">
        <v>-826.24858500300002</v>
      </c>
    </row>
    <row r="40807" spans="1:10" x14ac:dyDescent="0.3">
      <c r="A40807">
        <v>40805</v>
      </c>
      <c r="B40807">
        <v>0.11198</v>
      </c>
      <c r="F40807">
        <v>0</v>
      </c>
      <c r="G40807">
        <v>0</v>
      </c>
      <c r="H40807">
        <v>-9274.2622245450002</v>
      </c>
      <c r="I40807">
        <v>-91916.941984606005</v>
      </c>
      <c r="J40807">
        <v>-825.68026084300004</v>
      </c>
    </row>
    <row r="40808" spans="1:10" x14ac:dyDescent="0.3">
      <c r="A40808">
        <v>40806</v>
      </c>
      <c r="B40808">
        <v>0.11274000000000001</v>
      </c>
      <c r="F40808">
        <v>0</v>
      </c>
      <c r="G40808">
        <v>0</v>
      </c>
      <c r="H40808">
        <v>-9274.1284567710009</v>
      </c>
      <c r="I40808">
        <v>-91918.080861599999</v>
      </c>
      <c r="J40808">
        <v>-823.20370611400006</v>
      </c>
    </row>
    <row r="40809" spans="1:10" x14ac:dyDescent="0.3">
      <c r="A40809">
        <v>40807</v>
      </c>
      <c r="B40809">
        <v>0.11274000000000001</v>
      </c>
      <c r="F40809">
        <v>0</v>
      </c>
      <c r="G40809">
        <v>0</v>
      </c>
      <c r="H40809">
        <v>-9274.1287726070004</v>
      </c>
      <c r="I40809">
        <v>-91924.979414981004</v>
      </c>
      <c r="J40809">
        <v>-816.30831109300004</v>
      </c>
    </row>
    <row r="40810" spans="1:10" x14ac:dyDescent="0.3">
      <c r="A40810">
        <v>40808</v>
      </c>
      <c r="B40810">
        <v>0.11274000000000001</v>
      </c>
      <c r="F40810">
        <v>0</v>
      </c>
      <c r="G40810">
        <v>0</v>
      </c>
      <c r="H40810">
        <v>-9274.5030360689998</v>
      </c>
      <c r="I40810">
        <v>-91926.51338063</v>
      </c>
      <c r="J40810">
        <v>-818.51698006399999</v>
      </c>
    </row>
    <row r="40811" spans="1:10" x14ac:dyDescent="0.3">
      <c r="A40811">
        <v>40809</v>
      </c>
      <c r="B40811">
        <v>0.11274000000000001</v>
      </c>
      <c r="F40811">
        <v>0</v>
      </c>
      <c r="G40811">
        <v>0</v>
      </c>
      <c r="H40811">
        <v>-9275.3548081860008</v>
      </c>
      <c r="I40811">
        <v>-91936.367645209</v>
      </c>
      <c r="J40811">
        <v>-817.180436654</v>
      </c>
    </row>
    <row r="40812" spans="1:10" x14ac:dyDescent="0.3">
      <c r="A40812">
        <v>40810</v>
      </c>
      <c r="B40812">
        <v>0.11274000000000001</v>
      </c>
      <c r="F40812">
        <v>0</v>
      </c>
      <c r="G40812">
        <v>0</v>
      </c>
      <c r="H40812">
        <v>-9275.0783190139991</v>
      </c>
      <c r="I40812">
        <v>-91931.700970448001</v>
      </c>
      <c r="J40812">
        <v>-819.082219689</v>
      </c>
    </row>
    <row r="40813" spans="1:10" x14ac:dyDescent="0.3">
      <c r="A40813">
        <v>40811</v>
      </c>
      <c r="B40813">
        <v>0.11274000000000001</v>
      </c>
      <c r="F40813">
        <v>0</v>
      </c>
      <c r="G40813">
        <v>0</v>
      </c>
      <c r="H40813">
        <v>-9274.4931188859991</v>
      </c>
      <c r="I40813">
        <v>-91917.639453783995</v>
      </c>
      <c r="J40813">
        <v>-827.29173507899998</v>
      </c>
    </row>
    <row r="40814" spans="1:10" x14ac:dyDescent="0.3">
      <c r="A40814">
        <v>40812</v>
      </c>
      <c r="B40814">
        <v>0.11274000000000001</v>
      </c>
      <c r="F40814">
        <v>0</v>
      </c>
      <c r="G40814">
        <v>0</v>
      </c>
      <c r="H40814">
        <v>-9274.6460695450005</v>
      </c>
      <c r="I40814">
        <v>-91913.299411793007</v>
      </c>
      <c r="J40814">
        <v>-833.161283658</v>
      </c>
    </row>
    <row r="40815" spans="1:10" x14ac:dyDescent="0.3">
      <c r="A40815">
        <v>40813</v>
      </c>
      <c r="B40815">
        <v>0.11274000000000001</v>
      </c>
      <c r="F40815">
        <v>0</v>
      </c>
      <c r="G40815">
        <v>0</v>
      </c>
      <c r="H40815">
        <v>-9274.3382947270002</v>
      </c>
      <c r="I40815">
        <v>-91914.651334310998</v>
      </c>
      <c r="J40815">
        <v>-828.73161296000001</v>
      </c>
    </row>
    <row r="40816" spans="1:10" x14ac:dyDescent="0.3">
      <c r="A40816">
        <v>40814</v>
      </c>
      <c r="B40816">
        <v>0.11274000000000001</v>
      </c>
      <c r="F40816">
        <v>0</v>
      </c>
      <c r="G40816">
        <v>0</v>
      </c>
      <c r="H40816">
        <v>-9274.8176074189996</v>
      </c>
      <c r="I40816">
        <v>-91933.294101227002</v>
      </c>
      <c r="J40816">
        <v>-814.88197296099997</v>
      </c>
    </row>
    <row r="40817" spans="1:10" x14ac:dyDescent="0.3">
      <c r="A40817">
        <v>40815</v>
      </c>
      <c r="B40817">
        <v>0.11274000000000001</v>
      </c>
      <c r="F40817">
        <v>0</v>
      </c>
      <c r="G40817">
        <v>0</v>
      </c>
      <c r="H40817">
        <v>-9274.3719790440009</v>
      </c>
      <c r="I40817">
        <v>-91922.963038165995</v>
      </c>
      <c r="J40817">
        <v>-820.75675227800002</v>
      </c>
    </row>
    <row r="40818" spans="1:10" x14ac:dyDescent="0.3">
      <c r="A40818">
        <v>40816</v>
      </c>
      <c r="B40818">
        <v>0.11274000000000001</v>
      </c>
      <c r="F40818">
        <v>0</v>
      </c>
      <c r="G40818">
        <v>0</v>
      </c>
      <c r="H40818">
        <v>-9273.4392412470006</v>
      </c>
      <c r="I40818">
        <v>-91926.037291033004</v>
      </c>
      <c r="J40818">
        <v>-808.35512143599999</v>
      </c>
    </row>
    <row r="40819" spans="1:10" x14ac:dyDescent="0.3">
      <c r="A40819">
        <v>40817</v>
      </c>
      <c r="B40819">
        <v>0.11274000000000001</v>
      </c>
      <c r="F40819">
        <v>0</v>
      </c>
      <c r="G40819">
        <v>0</v>
      </c>
      <c r="H40819">
        <v>-9274.1661045189994</v>
      </c>
      <c r="I40819">
        <v>-91929.685347221006</v>
      </c>
      <c r="J40819">
        <v>-811.97569797400001</v>
      </c>
    </row>
    <row r="40820" spans="1:10" x14ac:dyDescent="0.3">
      <c r="A40820">
        <v>40818</v>
      </c>
      <c r="B40820">
        <v>0.11274000000000001</v>
      </c>
      <c r="F40820">
        <v>0</v>
      </c>
      <c r="G40820">
        <v>0</v>
      </c>
      <c r="H40820">
        <v>-9273.3799427039994</v>
      </c>
      <c r="I40820">
        <v>-91918.842312367007</v>
      </c>
      <c r="J40820">
        <v>-814.95711467199999</v>
      </c>
    </row>
    <row r="40821" spans="1:10" x14ac:dyDescent="0.3">
      <c r="A40821">
        <v>40819</v>
      </c>
      <c r="B40821">
        <v>0.11397</v>
      </c>
      <c r="F40821">
        <v>0</v>
      </c>
      <c r="G40821">
        <v>0</v>
      </c>
      <c r="H40821">
        <v>-9272.9008939830001</v>
      </c>
      <c r="I40821">
        <v>-91913.411925619002</v>
      </c>
      <c r="J40821">
        <v>-815.59701421499994</v>
      </c>
    </row>
    <row r="40822" spans="1:10" x14ac:dyDescent="0.3">
      <c r="A40822">
        <v>40820</v>
      </c>
      <c r="B40822">
        <v>0.11397</v>
      </c>
      <c r="F40822">
        <v>0</v>
      </c>
      <c r="G40822">
        <v>0</v>
      </c>
      <c r="H40822">
        <v>-9272.245687048</v>
      </c>
      <c r="I40822">
        <v>-91912.678668998997</v>
      </c>
      <c r="J40822">
        <v>-809.77820147900002</v>
      </c>
    </row>
    <row r="40823" spans="1:10" x14ac:dyDescent="0.3">
      <c r="A40823">
        <v>40821</v>
      </c>
      <c r="B40823">
        <v>0.11189</v>
      </c>
      <c r="F40823">
        <v>0</v>
      </c>
      <c r="G40823">
        <v>0</v>
      </c>
      <c r="H40823">
        <v>-9275.4434844269999</v>
      </c>
      <c r="I40823">
        <v>-91946.141027884005</v>
      </c>
      <c r="J40823">
        <v>-808.29381638400002</v>
      </c>
    </row>
    <row r="40824" spans="1:10" x14ac:dyDescent="0.3">
      <c r="A40824">
        <v>40822</v>
      </c>
      <c r="B40824">
        <v>0.11189</v>
      </c>
      <c r="F40824">
        <v>0</v>
      </c>
      <c r="G40824">
        <v>0</v>
      </c>
      <c r="H40824">
        <v>-9275.2893847930009</v>
      </c>
      <c r="I40824">
        <v>-91933.324577521998</v>
      </c>
      <c r="J40824">
        <v>-819.569270405</v>
      </c>
    </row>
    <row r="40825" spans="1:10" x14ac:dyDescent="0.3">
      <c r="A40825">
        <v>40823</v>
      </c>
      <c r="B40825">
        <v>0.11189</v>
      </c>
      <c r="F40825">
        <v>0</v>
      </c>
      <c r="G40825">
        <v>0</v>
      </c>
      <c r="H40825">
        <v>-9275.7397185000009</v>
      </c>
      <c r="I40825">
        <v>-91933.782919610996</v>
      </c>
      <c r="J40825">
        <v>-823.61426539199999</v>
      </c>
    </row>
    <row r="40826" spans="1:10" x14ac:dyDescent="0.3">
      <c r="A40826">
        <v>40824</v>
      </c>
      <c r="B40826">
        <v>0.11189</v>
      </c>
      <c r="F40826">
        <v>0</v>
      </c>
      <c r="G40826">
        <v>0</v>
      </c>
      <c r="H40826">
        <v>-9275.2998517830001</v>
      </c>
      <c r="I40826">
        <v>-91928.188965128007</v>
      </c>
      <c r="J40826">
        <v>-824.80955269799995</v>
      </c>
    </row>
    <row r="40827" spans="1:10" x14ac:dyDescent="0.3">
      <c r="A40827">
        <v>40825</v>
      </c>
      <c r="B40827">
        <v>0.11189</v>
      </c>
      <c r="F40827">
        <v>0</v>
      </c>
      <c r="G40827">
        <v>0</v>
      </c>
      <c r="H40827">
        <v>-9274.4467160170007</v>
      </c>
      <c r="I40827">
        <v>-91923.953145804</v>
      </c>
      <c r="J40827">
        <v>-820.51401436499998</v>
      </c>
    </row>
    <row r="40828" spans="1:10" x14ac:dyDescent="0.3">
      <c r="A40828">
        <v>40826</v>
      </c>
      <c r="B40828">
        <v>0.11189</v>
      </c>
      <c r="F40828">
        <v>0</v>
      </c>
      <c r="G40828">
        <v>0</v>
      </c>
      <c r="H40828">
        <v>-9274.4772450719993</v>
      </c>
      <c r="I40828">
        <v>-91911.617624588005</v>
      </c>
      <c r="J40828">
        <v>-833.15482613300003</v>
      </c>
    </row>
    <row r="40829" spans="1:10" x14ac:dyDescent="0.3">
      <c r="A40829">
        <v>40827</v>
      </c>
      <c r="B40829">
        <v>0.11275</v>
      </c>
      <c r="F40829">
        <v>0</v>
      </c>
      <c r="G40829">
        <v>0</v>
      </c>
      <c r="H40829">
        <v>-9273.8834647259991</v>
      </c>
      <c r="I40829">
        <v>-91908.793489471005</v>
      </c>
      <c r="J40829">
        <v>-830.04115778799996</v>
      </c>
    </row>
    <row r="40830" spans="1:10" x14ac:dyDescent="0.3">
      <c r="A40830">
        <v>40828</v>
      </c>
      <c r="B40830">
        <v>0.11275</v>
      </c>
      <c r="F40830">
        <v>0</v>
      </c>
      <c r="G40830">
        <v>0</v>
      </c>
      <c r="H40830">
        <v>-9273.9749210890004</v>
      </c>
      <c r="I40830">
        <v>-91914.028973210996</v>
      </c>
      <c r="J40830">
        <v>-825.72023767799999</v>
      </c>
    </row>
    <row r="40831" spans="1:10" x14ac:dyDescent="0.3">
      <c r="A40831">
        <v>40829</v>
      </c>
      <c r="B40831">
        <v>0.11187</v>
      </c>
      <c r="F40831">
        <v>0</v>
      </c>
      <c r="G40831">
        <v>0</v>
      </c>
      <c r="H40831">
        <v>-9275.3094425100007</v>
      </c>
      <c r="I40831">
        <v>-91929.181464851004</v>
      </c>
      <c r="J40831">
        <v>-823.91296024899998</v>
      </c>
    </row>
    <row r="40832" spans="1:10" x14ac:dyDescent="0.3">
      <c r="A40832">
        <v>40830</v>
      </c>
      <c r="B40832">
        <v>0.11357</v>
      </c>
      <c r="F40832">
        <v>0</v>
      </c>
      <c r="G40832">
        <v>0</v>
      </c>
      <c r="H40832">
        <v>-9273.5114370409992</v>
      </c>
      <c r="I40832">
        <v>-91904.475600168997</v>
      </c>
      <c r="J40832">
        <v>-830.63877023700002</v>
      </c>
    </row>
    <row r="40833" spans="1:10" x14ac:dyDescent="0.3">
      <c r="A40833">
        <v>40831</v>
      </c>
      <c r="B40833">
        <v>0.11357</v>
      </c>
      <c r="F40833">
        <v>0</v>
      </c>
      <c r="G40833">
        <v>0</v>
      </c>
      <c r="H40833">
        <v>-9273.1866666170008</v>
      </c>
      <c r="I40833">
        <v>-91902.301383728001</v>
      </c>
      <c r="J40833">
        <v>-829.56528244599997</v>
      </c>
    </row>
    <row r="40834" spans="1:10" x14ac:dyDescent="0.3">
      <c r="A40834">
        <v>40832</v>
      </c>
      <c r="B40834">
        <v>0.11357</v>
      </c>
      <c r="F40834">
        <v>0</v>
      </c>
      <c r="G40834">
        <v>0</v>
      </c>
      <c r="H40834">
        <v>-9273.6447885779999</v>
      </c>
      <c r="I40834">
        <v>-91911.125755442001</v>
      </c>
      <c r="J40834">
        <v>-825.32213033899995</v>
      </c>
    </row>
    <row r="40835" spans="1:10" x14ac:dyDescent="0.3">
      <c r="A40835">
        <v>40833</v>
      </c>
      <c r="B40835">
        <v>0.11357</v>
      </c>
      <c r="F40835">
        <v>0</v>
      </c>
      <c r="G40835">
        <v>0</v>
      </c>
      <c r="H40835">
        <v>-9274.5388477409997</v>
      </c>
      <c r="I40835">
        <v>-91925.092351277999</v>
      </c>
      <c r="J40835">
        <v>-820.29612613300003</v>
      </c>
    </row>
    <row r="40836" spans="1:10" x14ac:dyDescent="0.3">
      <c r="A40836">
        <v>40834</v>
      </c>
      <c r="B40836">
        <v>0.11429</v>
      </c>
      <c r="F40836">
        <v>0</v>
      </c>
      <c r="G40836">
        <v>0</v>
      </c>
      <c r="H40836">
        <v>-9274.3759726780008</v>
      </c>
      <c r="I40836">
        <v>-91913.952610385997</v>
      </c>
      <c r="J40836">
        <v>-829.80711639399999</v>
      </c>
    </row>
    <row r="40837" spans="1:10" x14ac:dyDescent="0.3">
      <c r="A40837">
        <v>40835</v>
      </c>
      <c r="B40837">
        <v>0.11429</v>
      </c>
      <c r="F40837">
        <v>0</v>
      </c>
      <c r="G40837">
        <v>0</v>
      </c>
      <c r="H40837">
        <v>-9273.1421993709992</v>
      </c>
      <c r="I40837">
        <v>-91907.644464041005</v>
      </c>
      <c r="J40837">
        <v>-823.77752966599996</v>
      </c>
    </row>
    <row r="40838" spans="1:10" x14ac:dyDescent="0.3">
      <c r="A40838">
        <v>40836</v>
      </c>
      <c r="B40838">
        <v>0.11258</v>
      </c>
      <c r="F40838">
        <v>0</v>
      </c>
      <c r="G40838">
        <v>0</v>
      </c>
      <c r="H40838">
        <v>-9274.4720950369992</v>
      </c>
      <c r="I40838">
        <v>-91920.415044569003</v>
      </c>
      <c r="J40838">
        <v>-824.30590580000001</v>
      </c>
    </row>
    <row r="40839" spans="1:10" x14ac:dyDescent="0.3">
      <c r="A40839">
        <v>40837</v>
      </c>
      <c r="B40839">
        <v>0.11258</v>
      </c>
      <c r="F40839">
        <v>0</v>
      </c>
      <c r="G40839">
        <v>0</v>
      </c>
      <c r="H40839">
        <v>-9275.2352443769996</v>
      </c>
      <c r="I40839">
        <v>-91923.885158345001</v>
      </c>
      <c r="J40839">
        <v>-828.46728542100004</v>
      </c>
    </row>
    <row r="40840" spans="1:10" x14ac:dyDescent="0.3">
      <c r="A40840">
        <v>40838</v>
      </c>
      <c r="B40840">
        <v>0.11344</v>
      </c>
      <c r="F40840">
        <v>0</v>
      </c>
      <c r="G40840">
        <v>0</v>
      </c>
      <c r="H40840">
        <v>-9273.7828996810003</v>
      </c>
      <c r="I40840">
        <v>-91904.508621354995</v>
      </c>
      <c r="J40840">
        <v>-833.32037545200001</v>
      </c>
    </row>
    <row r="40841" spans="1:10" x14ac:dyDescent="0.3">
      <c r="A40841">
        <v>40839</v>
      </c>
      <c r="B40841">
        <v>0.11344</v>
      </c>
      <c r="F40841">
        <v>0</v>
      </c>
      <c r="G40841">
        <v>0</v>
      </c>
      <c r="H40841">
        <v>-9273.8740706219996</v>
      </c>
      <c r="I40841">
        <v>-91907.278100676005</v>
      </c>
      <c r="J40841">
        <v>-831.46260554699995</v>
      </c>
    </row>
    <row r="40842" spans="1:10" x14ac:dyDescent="0.3">
      <c r="A40842">
        <v>40840</v>
      </c>
      <c r="B40842">
        <v>0.11143</v>
      </c>
      <c r="F40842">
        <v>0</v>
      </c>
      <c r="G40842">
        <v>0</v>
      </c>
      <c r="H40842">
        <v>-9276.8050025810007</v>
      </c>
      <c r="I40842">
        <v>-91945.036774395005</v>
      </c>
      <c r="J40842">
        <v>-823.01325140999995</v>
      </c>
    </row>
    <row r="40843" spans="1:10" x14ac:dyDescent="0.3">
      <c r="A40843">
        <v>40841</v>
      </c>
      <c r="B40843">
        <v>0.11143</v>
      </c>
      <c r="F40843">
        <v>0</v>
      </c>
      <c r="G40843">
        <v>0</v>
      </c>
      <c r="H40843">
        <v>-9276.1847678190006</v>
      </c>
      <c r="I40843">
        <v>-91930.157742577998</v>
      </c>
      <c r="J40843">
        <v>-831.68993560800004</v>
      </c>
    </row>
    <row r="40844" spans="1:10" x14ac:dyDescent="0.3">
      <c r="A40844">
        <v>40842</v>
      </c>
      <c r="B40844">
        <v>0.11143</v>
      </c>
      <c r="F40844">
        <v>0</v>
      </c>
      <c r="G40844">
        <v>0</v>
      </c>
      <c r="H40844">
        <v>-9277.5968147599997</v>
      </c>
      <c r="I40844">
        <v>-91941.079722922994</v>
      </c>
      <c r="J40844">
        <v>-834.88842467799998</v>
      </c>
    </row>
    <row r="40845" spans="1:10" x14ac:dyDescent="0.3">
      <c r="A40845">
        <v>40843</v>
      </c>
      <c r="B40845">
        <v>0.11312999999999999</v>
      </c>
      <c r="F40845">
        <v>0</v>
      </c>
      <c r="G40845">
        <v>0</v>
      </c>
      <c r="H40845">
        <v>-9275.1821021180003</v>
      </c>
      <c r="I40845">
        <v>-91914.806991692007</v>
      </c>
      <c r="J40845">
        <v>-837.01402948800001</v>
      </c>
    </row>
    <row r="40846" spans="1:10" x14ac:dyDescent="0.3">
      <c r="A40846">
        <v>40844</v>
      </c>
      <c r="B40846">
        <v>0.11312999999999999</v>
      </c>
      <c r="F40846">
        <v>0</v>
      </c>
      <c r="G40846">
        <v>0</v>
      </c>
      <c r="H40846">
        <v>-9274.2557258510005</v>
      </c>
      <c r="I40846">
        <v>-91923.896807740995</v>
      </c>
      <c r="J40846">
        <v>-818.66045077199999</v>
      </c>
    </row>
    <row r="40847" spans="1:10" x14ac:dyDescent="0.3">
      <c r="A40847">
        <v>40845</v>
      </c>
      <c r="B40847">
        <v>0.11312999999999999</v>
      </c>
      <c r="F40847">
        <v>0</v>
      </c>
      <c r="G40847">
        <v>0</v>
      </c>
      <c r="H40847">
        <v>-9274.6166384150001</v>
      </c>
      <c r="I40847">
        <v>-91918.277583108997</v>
      </c>
      <c r="J40847">
        <v>-827.88880104500004</v>
      </c>
    </row>
    <row r="40848" spans="1:10" x14ac:dyDescent="0.3">
      <c r="A40848">
        <v>40846</v>
      </c>
      <c r="B40848">
        <v>0.11312999999999999</v>
      </c>
      <c r="F40848">
        <v>0</v>
      </c>
      <c r="G40848">
        <v>0</v>
      </c>
      <c r="H40848">
        <v>-9274.921983573</v>
      </c>
      <c r="I40848">
        <v>-91935.291111126004</v>
      </c>
      <c r="J40848">
        <v>-813.92872460299998</v>
      </c>
    </row>
    <row r="40849" spans="1:10" x14ac:dyDescent="0.3">
      <c r="A40849">
        <v>40847</v>
      </c>
      <c r="B40849">
        <v>0.11312999999999999</v>
      </c>
      <c r="F40849">
        <v>0</v>
      </c>
      <c r="G40849">
        <v>0</v>
      </c>
      <c r="H40849">
        <v>-9273.8410116520008</v>
      </c>
      <c r="I40849">
        <v>-91918.291092801999</v>
      </c>
      <c r="J40849">
        <v>-820.11902371600002</v>
      </c>
    </row>
    <row r="40850" spans="1:10" x14ac:dyDescent="0.3">
      <c r="A40850">
        <v>40848</v>
      </c>
      <c r="B40850">
        <v>0.11463</v>
      </c>
      <c r="F40850">
        <v>0</v>
      </c>
      <c r="G40850">
        <v>0</v>
      </c>
      <c r="H40850">
        <v>-9273.6893946759992</v>
      </c>
      <c r="I40850">
        <v>-91920.919926396993</v>
      </c>
      <c r="J40850">
        <v>-815.97402036100004</v>
      </c>
    </row>
    <row r="40851" spans="1:10" x14ac:dyDescent="0.3">
      <c r="A40851">
        <v>40849</v>
      </c>
      <c r="B40851">
        <v>0.1132</v>
      </c>
      <c r="F40851">
        <v>0</v>
      </c>
      <c r="G40851">
        <v>0</v>
      </c>
      <c r="H40851">
        <v>-9274.152469658</v>
      </c>
      <c r="I40851">
        <v>-91925.812594154006</v>
      </c>
      <c r="J40851">
        <v>-815.712102426</v>
      </c>
    </row>
    <row r="40852" spans="1:10" x14ac:dyDescent="0.3">
      <c r="A40852">
        <v>40850</v>
      </c>
      <c r="B40852">
        <v>0.1132</v>
      </c>
      <c r="F40852">
        <v>0</v>
      </c>
      <c r="G40852">
        <v>0</v>
      </c>
      <c r="H40852">
        <v>-9274.1784570870004</v>
      </c>
      <c r="I40852">
        <v>-91919.724189012995</v>
      </c>
      <c r="J40852">
        <v>-822.06038185299997</v>
      </c>
    </row>
    <row r="40853" spans="1:10" x14ac:dyDescent="0.3">
      <c r="A40853">
        <v>40851</v>
      </c>
      <c r="B40853">
        <v>0.11254</v>
      </c>
      <c r="F40853">
        <v>0</v>
      </c>
      <c r="G40853">
        <v>0</v>
      </c>
      <c r="H40853">
        <v>-9275.6867789000007</v>
      </c>
      <c r="I40853">
        <v>-91930.508273846994</v>
      </c>
      <c r="J40853">
        <v>-826.35951515700003</v>
      </c>
    </row>
    <row r="40854" spans="1:10" x14ac:dyDescent="0.3">
      <c r="A40854">
        <v>40852</v>
      </c>
      <c r="B40854">
        <v>0.11254</v>
      </c>
      <c r="F40854">
        <v>0</v>
      </c>
      <c r="G40854">
        <v>0</v>
      </c>
      <c r="H40854">
        <v>-9275.4843785619996</v>
      </c>
      <c r="I40854">
        <v>-91925.951752798006</v>
      </c>
      <c r="J40854">
        <v>-828.89203282100004</v>
      </c>
    </row>
    <row r="40855" spans="1:10" x14ac:dyDescent="0.3">
      <c r="A40855">
        <v>40853</v>
      </c>
      <c r="B40855">
        <v>0.11254</v>
      </c>
      <c r="F40855">
        <v>0</v>
      </c>
      <c r="G40855">
        <v>0</v>
      </c>
      <c r="H40855">
        <v>-9275.0705097779992</v>
      </c>
      <c r="I40855">
        <v>-91925.686579953996</v>
      </c>
      <c r="J40855">
        <v>-825.01851782599999</v>
      </c>
    </row>
    <row r="40856" spans="1:10" x14ac:dyDescent="0.3">
      <c r="A40856">
        <v>40854</v>
      </c>
      <c r="B40856">
        <v>0.11438</v>
      </c>
      <c r="F40856">
        <v>0</v>
      </c>
      <c r="G40856">
        <v>0</v>
      </c>
      <c r="H40856">
        <v>-9273.8011203909991</v>
      </c>
      <c r="I40856">
        <v>-91915.184212294</v>
      </c>
      <c r="J40856">
        <v>-822.82699161799997</v>
      </c>
    </row>
    <row r="40857" spans="1:10" x14ac:dyDescent="0.3">
      <c r="A40857">
        <v>40855</v>
      </c>
      <c r="B40857">
        <v>0.11274000000000001</v>
      </c>
      <c r="F40857">
        <v>0</v>
      </c>
      <c r="G40857">
        <v>0</v>
      </c>
      <c r="H40857">
        <v>-9275.9225037340002</v>
      </c>
      <c r="I40857">
        <v>-91933.430664895001</v>
      </c>
      <c r="J40857">
        <v>-825.79437244799999</v>
      </c>
    </row>
    <row r="40858" spans="1:10" x14ac:dyDescent="0.3">
      <c r="A40858">
        <v>40856</v>
      </c>
      <c r="B40858">
        <v>0.11274000000000001</v>
      </c>
      <c r="F40858">
        <v>0</v>
      </c>
      <c r="G40858">
        <v>0</v>
      </c>
      <c r="H40858">
        <v>-9275.3134143429997</v>
      </c>
      <c r="I40858">
        <v>-91934.635589719997</v>
      </c>
      <c r="J40858">
        <v>-818.49855370700004</v>
      </c>
    </row>
    <row r="40859" spans="1:10" x14ac:dyDescent="0.3">
      <c r="A40859">
        <v>40857</v>
      </c>
      <c r="B40859">
        <v>0.11274000000000001</v>
      </c>
      <c r="F40859">
        <v>0</v>
      </c>
      <c r="G40859">
        <v>0</v>
      </c>
      <c r="H40859">
        <v>-9274.5097892560007</v>
      </c>
      <c r="I40859">
        <v>-91928.331068027997</v>
      </c>
      <c r="J40859">
        <v>-816.76682453299998</v>
      </c>
    </row>
    <row r="40860" spans="1:10" x14ac:dyDescent="0.3">
      <c r="A40860">
        <v>40858</v>
      </c>
      <c r="B40860">
        <v>0.11422</v>
      </c>
      <c r="F40860">
        <v>0</v>
      </c>
      <c r="G40860">
        <v>0</v>
      </c>
      <c r="H40860">
        <v>-9272.7236576970008</v>
      </c>
      <c r="I40860">
        <v>-91906.702098820999</v>
      </c>
      <c r="J40860">
        <v>-820.53447815100003</v>
      </c>
    </row>
    <row r="40861" spans="1:10" x14ac:dyDescent="0.3">
      <c r="A40861">
        <v>40859</v>
      </c>
      <c r="B40861">
        <v>0.11422</v>
      </c>
      <c r="F40861">
        <v>0</v>
      </c>
      <c r="G40861">
        <v>0</v>
      </c>
      <c r="H40861">
        <v>-9273.5413268709999</v>
      </c>
      <c r="I40861">
        <v>-91918.054566655002</v>
      </c>
      <c r="J40861">
        <v>-817.35870205100002</v>
      </c>
    </row>
    <row r="40862" spans="1:10" x14ac:dyDescent="0.3">
      <c r="A40862">
        <v>40860</v>
      </c>
      <c r="B40862">
        <v>0.11422</v>
      </c>
      <c r="F40862">
        <v>0</v>
      </c>
      <c r="G40862">
        <v>0</v>
      </c>
      <c r="H40862">
        <v>-9274.4289192769993</v>
      </c>
      <c r="I40862">
        <v>-91929.062398430993</v>
      </c>
      <c r="J40862">
        <v>-815.22679434300005</v>
      </c>
    </row>
    <row r="40863" spans="1:10" x14ac:dyDescent="0.3">
      <c r="A40863">
        <v>40861</v>
      </c>
      <c r="B40863">
        <v>0.11422</v>
      </c>
      <c r="F40863">
        <v>0</v>
      </c>
      <c r="G40863">
        <v>0</v>
      </c>
      <c r="H40863">
        <v>-9274.3370542119992</v>
      </c>
      <c r="I40863">
        <v>-91926.963536540003</v>
      </c>
      <c r="J40863">
        <v>-816.40700558200001</v>
      </c>
    </row>
    <row r="40864" spans="1:10" x14ac:dyDescent="0.3">
      <c r="A40864">
        <v>40862</v>
      </c>
      <c r="B40864">
        <v>0.11293</v>
      </c>
      <c r="F40864">
        <v>0</v>
      </c>
      <c r="G40864">
        <v>0</v>
      </c>
      <c r="H40864">
        <v>-9274.5248065110009</v>
      </c>
      <c r="I40864">
        <v>-91926.634377897004</v>
      </c>
      <c r="J40864">
        <v>-818.61368721400004</v>
      </c>
    </row>
    <row r="40865" spans="1:10" x14ac:dyDescent="0.3">
      <c r="A40865">
        <v>40863</v>
      </c>
      <c r="B40865">
        <v>0.11293</v>
      </c>
      <c r="F40865">
        <v>0</v>
      </c>
      <c r="G40865">
        <v>0</v>
      </c>
      <c r="H40865">
        <v>-9273.1182123020008</v>
      </c>
      <c r="I40865">
        <v>-91910.082981162006</v>
      </c>
      <c r="J40865">
        <v>-821.09914186000003</v>
      </c>
    </row>
    <row r="40866" spans="1:10" x14ac:dyDescent="0.3">
      <c r="A40866">
        <v>40864</v>
      </c>
      <c r="B40866">
        <v>0.11293</v>
      </c>
      <c r="F40866">
        <v>0</v>
      </c>
      <c r="G40866">
        <v>0</v>
      </c>
      <c r="H40866">
        <v>-9273.8424474570002</v>
      </c>
      <c r="I40866">
        <v>-91918.664779237006</v>
      </c>
      <c r="J40866">
        <v>-819.75969533399996</v>
      </c>
    </row>
    <row r="40867" spans="1:10" x14ac:dyDescent="0.3">
      <c r="A40867">
        <v>40865</v>
      </c>
      <c r="B40867">
        <v>0.11293</v>
      </c>
      <c r="F40867">
        <v>0</v>
      </c>
      <c r="G40867">
        <v>0</v>
      </c>
      <c r="H40867">
        <v>-9274.2013740889997</v>
      </c>
      <c r="I40867">
        <v>-91926.661789051999</v>
      </c>
      <c r="J40867">
        <v>-815.351951837</v>
      </c>
    </row>
    <row r="40868" spans="1:10" x14ac:dyDescent="0.3">
      <c r="A40868">
        <v>40866</v>
      </c>
      <c r="B40868">
        <v>0.11293</v>
      </c>
      <c r="F40868">
        <v>0</v>
      </c>
      <c r="G40868">
        <v>0</v>
      </c>
      <c r="H40868">
        <v>-9273.3683367560006</v>
      </c>
      <c r="I40868">
        <v>-91923.670372791996</v>
      </c>
      <c r="J40868">
        <v>-810.01299477199996</v>
      </c>
    </row>
    <row r="40869" spans="1:10" x14ac:dyDescent="0.3">
      <c r="A40869">
        <v>40867</v>
      </c>
      <c r="B40869">
        <v>0.11293</v>
      </c>
      <c r="F40869">
        <v>0</v>
      </c>
      <c r="G40869">
        <v>0</v>
      </c>
      <c r="H40869">
        <v>-9274.0326033180008</v>
      </c>
      <c r="I40869">
        <v>-91924.358268892</v>
      </c>
      <c r="J40869">
        <v>-815.96776428500004</v>
      </c>
    </row>
    <row r="40870" spans="1:10" x14ac:dyDescent="0.3">
      <c r="A40870">
        <v>40868</v>
      </c>
      <c r="B40870">
        <v>0.11508</v>
      </c>
      <c r="F40870">
        <v>0</v>
      </c>
      <c r="G40870">
        <v>0</v>
      </c>
      <c r="H40870">
        <v>-9271.9265319139995</v>
      </c>
      <c r="I40870">
        <v>-91909.119450404003</v>
      </c>
      <c r="J40870">
        <v>-810.14586873200005</v>
      </c>
    </row>
    <row r="40871" spans="1:10" x14ac:dyDescent="0.3">
      <c r="A40871">
        <v>40869</v>
      </c>
      <c r="B40871">
        <v>0.11508</v>
      </c>
      <c r="F40871">
        <v>0</v>
      </c>
      <c r="G40871">
        <v>0</v>
      </c>
      <c r="H40871">
        <v>-9272.1671959539999</v>
      </c>
      <c r="I40871">
        <v>-91907.076335257007</v>
      </c>
      <c r="J40871">
        <v>-814.59562428000004</v>
      </c>
    </row>
    <row r="40872" spans="1:10" x14ac:dyDescent="0.3">
      <c r="A40872">
        <v>40870</v>
      </c>
      <c r="B40872">
        <v>0.11508</v>
      </c>
      <c r="F40872">
        <v>0</v>
      </c>
      <c r="G40872">
        <v>0</v>
      </c>
      <c r="H40872">
        <v>-9271.7424420589996</v>
      </c>
      <c r="I40872">
        <v>-91912.230142102999</v>
      </c>
      <c r="J40872">
        <v>-805.19427848299995</v>
      </c>
    </row>
    <row r="40873" spans="1:10" x14ac:dyDescent="0.3">
      <c r="A40873">
        <v>40871</v>
      </c>
      <c r="B40873">
        <v>0.11508</v>
      </c>
      <c r="F40873">
        <v>0</v>
      </c>
      <c r="G40873">
        <v>0</v>
      </c>
      <c r="H40873">
        <v>-9273.0154263759996</v>
      </c>
      <c r="I40873">
        <v>-91911.971658612994</v>
      </c>
      <c r="J40873">
        <v>-818.182605147</v>
      </c>
    </row>
    <row r="40874" spans="1:10" x14ac:dyDescent="0.3">
      <c r="A40874">
        <v>40872</v>
      </c>
      <c r="B40874">
        <v>0.11508</v>
      </c>
      <c r="F40874">
        <v>0</v>
      </c>
      <c r="G40874">
        <v>0</v>
      </c>
      <c r="H40874">
        <v>-9273.0195259739994</v>
      </c>
      <c r="I40874">
        <v>-91913.902752823007</v>
      </c>
      <c r="J40874">
        <v>-816.29250692000005</v>
      </c>
    </row>
    <row r="40875" spans="1:10" x14ac:dyDescent="0.3">
      <c r="A40875">
        <v>40873</v>
      </c>
      <c r="B40875">
        <v>0.11508</v>
      </c>
      <c r="F40875">
        <v>0</v>
      </c>
      <c r="G40875">
        <v>0</v>
      </c>
      <c r="H40875">
        <v>-9272.4373058809997</v>
      </c>
      <c r="I40875">
        <v>-91921.259404044002</v>
      </c>
      <c r="J40875">
        <v>-803.11365476900005</v>
      </c>
    </row>
    <row r="40876" spans="1:10" x14ac:dyDescent="0.3">
      <c r="A40876">
        <v>40874</v>
      </c>
      <c r="B40876">
        <v>0.11508</v>
      </c>
      <c r="F40876">
        <v>0</v>
      </c>
      <c r="G40876">
        <v>0</v>
      </c>
      <c r="H40876">
        <v>-9273.9281015020006</v>
      </c>
      <c r="I40876">
        <v>-91928.604452009007</v>
      </c>
      <c r="J40876">
        <v>-810.67656301500006</v>
      </c>
    </row>
    <row r="40877" spans="1:10" x14ac:dyDescent="0.3">
      <c r="A40877">
        <v>40875</v>
      </c>
      <c r="B40877">
        <v>0.11508</v>
      </c>
      <c r="F40877">
        <v>0</v>
      </c>
      <c r="G40877">
        <v>0</v>
      </c>
      <c r="H40877">
        <v>-9272.0321544859999</v>
      </c>
      <c r="I40877">
        <v>-91912.217326853002</v>
      </c>
      <c r="J40877">
        <v>-808.10421801099994</v>
      </c>
    </row>
    <row r="40878" spans="1:10" x14ac:dyDescent="0.3">
      <c r="A40878">
        <v>40876</v>
      </c>
      <c r="B40878">
        <v>0.11327</v>
      </c>
      <c r="F40878">
        <v>0</v>
      </c>
      <c r="G40878">
        <v>0</v>
      </c>
      <c r="H40878">
        <v>-9274.8362371570001</v>
      </c>
      <c r="I40878">
        <v>-91935.052232536007</v>
      </c>
      <c r="J40878">
        <v>-813.31013903600001</v>
      </c>
    </row>
    <row r="40879" spans="1:10" x14ac:dyDescent="0.3">
      <c r="A40879">
        <v>40877</v>
      </c>
      <c r="B40879">
        <v>0.11327</v>
      </c>
      <c r="F40879">
        <v>0</v>
      </c>
      <c r="G40879">
        <v>0</v>
      </c>
      <c r="H40879">
        <v>-9274.1447116079999</v>
      </c>
      <c r="I40879">
        <v>-91914.949549573998</v>
      </c>
      <c r="J40879">
        <v>-826.49756650400002</v>
      </c>
    </row>
    <row r="40880" spans="1:10" x14ac:dyDescent="0.3">
      <c r="A40880">
        <v>40878</v>
      </c>
      <c r="B40880">
        <v>0.11327</v>
      </c>
      <c r="F40880">
        <v>0</v>
      </c>
      <c r="G40880">
        <v>0</v>
      </c>
      <c r="H40880">
        <v>-9273.5035118279993</v>
      </c>
      <c r="I40880">
        <v>-91918.639290584993</v>
      </c>
      <c r="J40880">
        <v>-816.395827693</v>
      </c>
    </row>
    <row r="40881" spans="1:10" x14ac:dyDescent="0.3">
      <c r="A40881">
        <v>40879</v>
      </c>
      <c r="B40881">
        <v>0.11327</v>
      </c>
      <c r="F40881">
        <v>0</v>
      </c>
      <c r="G40881">
        <v>0</v>
      </c>
      <c r="H40881">
        <v>-9273.9600912650003</v>
      </c>
      <c r="I40881">
        <v>-91931.075098898</v>
      </c>
      <c r="J40881">
        <v>-808.52581375199998</v>
      </c>
    </row>
    <row r="40882" spans="1:10" x14ac:dyDescent="0.3">
      <c r="A40882">
        <v>40880</v>
      </c>
      <c r="B40882">
        <v>0.11327</v>
      </c>
      <c r="F40882">
        <v>0</v>
      </c>
      <c r="G40882">
        <v>0</v>
      </c>
      <c r="H40882">
        <v>-9274.0102454610005</v>
      </c>
      <c r="I40882">
        <v>-91920.628091093997</v>
      </c>
      <c r="J40882">
        <v>-819.47436352099999</v>
      </c>
    </row>
    <row r="40883" spans="1:10" x14ac:dyDescent="0.3">
      <c r="A40883">
        <v>40881</v>
      </c>
      <c r="B40883">
        <v>0.11327</v>
      </c>
      <c r="F40883">
        <v>0</v>
      </c>
      <c r="G40883">
        <v>0</v>
      </c>
      <c r="H40883">
        <v>-9274.2507094640005</v>
      </c>
      <c r="I40883">
        <v>-91926.947665132</v>
      </c>
      <c r="J40883">
        <v>-815.55942951099996</v>
      </c>
    </row>
    <row r="40884" spans="1:10" x14ac:dyDescent="0.3">
      <c r="A40884">
        <v>40882</v>
      </c>
      <c r="B40884">
        <v>0.11141</v>
      </c>
      <c r="F40884">
        <v>0</v>
      </c>
      <c r="G40884">
        <v>0</v>
      </c>
      <c r="H40884">
        <v>-9275.8489328800006</v>
      </c>
      <c r="I40884">
        <v>-91939.729614600001</v>
      </c>
      <c r="J40884">
        <v>-818.759714196</v>
      </c>
    </row>
    <row r="40885" spans="1:10" x14ac:dyDescent="0.3">
      <c r="A40885">
        <v>40883</v>
      </c>
      <c r="B40885">
        <v>0.11291</v>
      </c>
      <c r="F40885">
        <v>0</v>
      </c>
      <c r="G40885">
        <v>0</v>
      </c>
      <c r="H40885">
        <v>-9275.5339986559993</v>
      </c>
      <c r="I40885">
        <v>-91933.394843418006</v>
      </c>
      <c r="J40885">
        <v>-821.94514314100002</v>
      </c>
    </row>
    <row r="40886" spans="1:10" x14ac:dyDescent="0.3">
      <c r="A40886">
        <v>40884</v>
      </c>
      <c r="B40886">
        <v>0.11291</v>
      </c>
      <c r="F40886">
        <v>0</v>
      </c>
      <c r="G40886">
        <v>0</v>
      </c>
      <c r="H40886">
        <v>-9274.1439976000001</v>
      </c>
      <c r="I40886">
        <v>-91919.697598134997</v>
      </c>
      <c r="J40886">
        <v>-821.742377863</v>
      </c>
    </row>
    <row r="40887" spans="1:10" x14ac:dyDescent="0.3">
      <c r="A40887">
        <v>40885</v>
      </c>
      <c r="B40887">
        <v>0.11291</v>
      </c>
      <c r="F40887">
        <v>0</v>
      </c>
      <c r="G40887">
        <v>0</v>
      </c>
      <c r="H40887">
        <v>-9274.8777194989998</v>
      </c>
      <c r="I40887">
        <v>-91922.874438073006</v>
      </c>
      <c r="J40887">
        <v>-825.90275691500005</v>
      </c>
    </row>
    <row r="40888" spans="1:10" x14ac:dyDescent="0.3">
      <c r="A40888">
        <v>40886</v>
      </c>
      <c r="B40888">
        <v>0.11291</v>
      </c>
      <c r="F40888">
        <v>0</v>
      </c>
      <c r="G40888">
        <v>0</v>
      </c>
      <c r="H40888">
        <v>-9274.9723223330002</v>
      </c>
      <c r="I40888">
        <v>-91928.626669051999</v>
      </c>
      <c r="J40888">
        <v>-821.09655427899997</v>
      </c>
    </row>
    <row r="40889" spans="1:10" x14ac:dyDescent="0.3">
      <c r="A40889">
        <v>40887</v>
      </c>
      <c r="B40889">
        <v>0.11291</v>
      </c>
      <c r="F40889">
        <v>0</v>
      </c>
      <c r="G40889">
        <v>0</v>
      </c>
      <c r="H40889">
        <v>-9274.0499109569992</v>
      </c>
      <c r="I40889">
        <v>-91910.056100026995</v>
      </c>
      <c r="J40889">
        <v>-830.44300954100004</v>
      </c>
    </row>
    <row r="40890" spans="1:10" x14ac:dyDescent="0.3">
      <c r="A40890">
        <v>40888</v>
      </c>
      <c r="B40890">
        <v>0.11513</v>
      </c>
      <c r="F40890">
        <v>0</v>
      </c>
      <c r="G40890">
        <v>0</v>
      </c>
      <c r="H40890">
        <v>-9272.7409144600006</v>
      </c>
      <c r="I40890">
        <v>-91901.863850834998</v>
      </c>
      <c r="J40890">
        <v>-825.54529376599999</v>
      </c>
    </row>
    <row r="40891" spans="1:10" x14ac:dyDescent="0.3">
      <c r="A40891">
        <v>40889</v>
      </c>
      <c r="B40891">
        <v>0.11513</v>
      </c>
      <c r="F40891">
        <v>0</v>
      </c>
      <c r="G40891">
        <v>0</v>
      </c>
      <c r="H40891">
        <v>-9272.5047952530003</v>
      </c>
      <c r="I40891">
        <v>-91904.212870937001</v>
      </c>
      <c r="J40891">
        <v>-820.83508159099995</v>
      </c>
    </row>
    <row r="40892" spans="1:10" x14ac:dyDescent="0.3">
      <c r="A40892">
        <v>40890</v>
      </c>
      <c r="B40892">
        <v>0.11337</v>
      </c>
      <c r="F40892">
        <v>0</v>
      </c>
      <c r="G40892">
        <v>0</v>
      </c>
      <c r="H40892">
        <v>-9273.8891359070003</v>
      </c>
      <c r="I40892">
        <v>-91927.557414422001</v>
      </c>
      <c r="J40892">
        <v>-811.33394465100002</v>
      </c>
    </row>
    <row r="40893" spans="1:10" x14ac:dyDescent="0.3">
      <c r="A40893">
        <v>40891</v>
      </c>
      <c r="B40893">
        <v>0.11337</v>
      </c>
      <c r="F40893">
        <v>0</v>
      </c>
      <c r="G40893">
        <v>0</v>
      </c>
      <c r="H40893">
        <v>-9273.440690034</v>
      </c>
      <c r="I40893">
        <v>-91926.020128756994</v>
      </c>
      <c r="J40893">
        <v>-808.38677158300004</v>
      </c>
    </row>
    <row r="40894" spans="1:10" x14ac:dyDescent="0.3">
      <c r="A40894">
        <v>40892</v>
      </c>
      <c r="B40894">
        <v>0.11337</v>
      </c>
      <c r="F40894">
        <v>0</v>
      </c>
      <c r="G40894">
        <v>0</v>
      </c>
      <c r="H40894">
        <v>-9273.3356542849997</v>
      </c>
      <c r="I40894">
        <v>-91918.935224399</v>
      </c>
      <c r="J40894">
        <v>-814.42131844799997</v>
      </c>
    </row>
    <row r="40895" spans="1:10" x14ac:dyDescent="0.3">
      <c r="A40895">
        <v>40893</v>
      </c>
      <c r="B40895">
        <v>0.11337</v>
      </c>
      <c r="F40895">
        <v>0</v>
      </c>
      <c r="G40895">
        <v>0</v>
      </c>
      <c r="H40895">
        <v>-9274.0064788559994</v>
      </c>
      <c r="I40895">
        <v>-91923.599307778</v>
      </c>
      <c r="J40895">
        <v>-816.46548077900002</v>
      </c>
    </row>
    <row r="40896" spans="1:10" x14ac:dyDescent="0.3">
      <c r="A40896">
        <v>40894</v>
      </c>
      <c r="B40896">
        <v>0.11337</v>
      </c>
      <c r="F40896">
        <v>0</v>
      </c>
      <c r="G40896">
        <v>0</v>
      </c>
      <c r="H40896">
        <v>-9274.7729765969998</v>
      </c>
      <c r="I40896">
        <v>-91938.319905965007</v>
      </c>
      <c r="J40896">
        <v>-809.40986000299995</v>
      </c>
    </row>
    <row r="40897" spans="1:10" x14ac:dyDescent="0.3">
      <c r="A40897">
        <v>40895</v>
      </c>
      <c r="B40897">
        <v>0.11337</v>
      </c>
      <c r="F40897">
        <v>0</v>
      </c>
      <c r="G40897">
        <v>0</v>
      </c>
      <c r="H40897">
        <v>-9274.8288085639997</v>
      </c>
      <c r="I40897">
        <v>-91930.619161301001</v>
      </c>
      <c r="J40897">
        <v>-817.66892434199997</v>
      </c>
    </row>
    <row r="40898" spans="1:10" x14ac:dyDescent="0.3">
      <c r="A40898">
        <v>40896</v>
      </c>
      <c r="B40898">
        <v>0.11337</v>
      </c>
      <c r="F40898">
        <v>0</v>
      </c>
      <c r="G40898">
        <v>0</v>
      </c>
      <c r="H40898">
        <v>-9275.5383466719995</v>
      </c>
      <c r="I40898">
        <v>-91925.814816023005</v>
      </c>
      <c r="J40898">
        <v>-829.56865070200001</v>
      </c>
    </row>
    <row r="40899" spans="1:10" x14ac:dyDescent="0.3">
      <c r="A40899">
        <v>40897</v>
      </c>
      <c r="B40899">
        <v>0.11337</v>
      </c>
      <c r="F40899">
        <v>0</v>
      </c>
      <c r="G40899">
        <v>0</v>
      </c>
      <c r="H40899">
        <v>-9274.2696625509998</v>
      </c>
      <c r="I40899">
        <v>-91925.598729225007</v>
      </c>
      <c r="J40899">
        <v>-817.09789628999999</v>
      </c>
    </row>
    <row r="40900" spans="1:10" x14ac:dyDescent="0.3">
      <c r="A40900">
        <v>40898</v>
      </c>
      <c r="B40900">
        <v>0.11337</v>
      </c>
      <c r="F40900">
        <v>0</v>
      </c>
      <c r="G40900">
        <v>0</v>
      </c>
      <c r="H40900">
        <v>-9274.6292340910004</v>
      </c>
      <c r="I40900">
        <v>-91925.736657511006</v>
      </c>
      <c r="J40900">
        <v>-820.55568340100001</v>
      </c>
    </row>
    <row r="40901" spans="1:10" x14ac:dyDescent="0.3">
      <c r="A40901">
        <v>40899</v>
      </c>
      <c r="B40901">
        <v>0.11337</v>
      </c>
      <c r="F40901">
        <v>0</v>
      </c>
      <c r="G40901">
        <v>0</v>
      </c>
      <c r="H40901">
        <v>-9272.6297663139994</v>
      </c>
      <c r="I40901">
        <v>-91906.637369582997</v>
      </c>
      <c r="J40901">
        <v>-819.66029355299997</v>
      </c>
    </row>
    <row r="40902" spans="1:10" x14ac:dyDescent="0.3">
      <c r="A40902">
        <v>40900</v>
      </c>
      <c r="B40902">
        <v>0.11337</v>
      </c>
      <c r="F40902">
        <v>0</v>
      </c>
      <c r="G40902">
        <v>0</v>
      </c>
      <c r="H40902">
        <v>-9273.3426961389996</v>
      </c>
      <c r="I40902">
        <v>-91911.828300819005</v>
      </c>
      <c r="J40902">
        <v>-821.59866057199997</v>
      </c>
    </row>
    <row r="40903" spans="1:10" x14ac:dyDescent="0.3">
      <c r="A40903">
        <v>40901</v>
      </c>
      <c r="B40903">
        <v>0.11337</v>
      </c>
      <c r="F40903">
        <v>0</v>
      </c>
      <c r="G40903">
        <v>0</v>
      </c>
      <c r="H40903">
        <v>-9273.5713558770003</v>
      </c>
      <c r="I40903">
        <v>-91917.317984142996</v>
      </c>
      <c r="J40903">
        <v>-818.39557462899995</v>
      </c>
    </row>
    <row r="40904" spans="1:10" x14ac:dyDescent="0.3">
      <c r="A40904">
        <v>40902</v>
      </c>
      <c r="B40904">
        <v>0.11337</v>
      </c>
      <c r="F40904">
        <v>0</v>
      </c>
      <c r="G40904">
        <v>0</v>
      </c>
      <c r="H40904">
        <v>-9275.1014644650004</v>
      </c>
      <c r="I40904">
        <v>-91941.236668155994</v>
      </c>
      <c r="J40904">
        <v>-809.777976491</v>
      </c>
    </row>
    <row r="40905" spans="1:10" x14ac:dyDescent="0.3">
      <c r="A40905">
        <v>40903</v>
      </c>
      <c r="B40905">
        <v>0.11181000000000001</v>
      </c>
      <c r="F40905">
        <v>0</v>
      </c>
      <c r="G40905">
        <v>0</v>
      </c>
      <c r="H40905">
        <v>-9276.7491695209992</v>
      </c>
      <c r="I40905">
        <v>-91960.642646149005</v>
      </c>
      <c r="J40905">
        <v>-806.84904905899998</v>
      </c>
    </row>
    <row r="40906" spans="1:10" x14ac:dyDescent="0.3">
      <c r="A40906">
        <v>40904</v>
      </c>
      <c r="B40906">
        <v>0.11348</v>
      </c>
      <c r="F40906">
        <v>0</v>
      </c>
      <c r="G40906">
        <v>0</v>
      </c>
      <c r="H40906">
        <v>-9275.3986462020002</v>
      </c>
      <c r="I40906">
        <v>-91934.031016174005</v>
      </c>
      <c r="J40906">
        <v>-819.95544584799995</v>
      </c>
    </row>
    <row r="40907" spans="1:10" x14ac:dyDescent="0.3">
      <c r="A40907">
        <v>40905</v>
      </c>
      <c r="B40907">
        <v>0.11348</v>
      </c>
      <c r="F40907">
        <v>0</v>
      </c>
      <c r="G40907">
        <v>0</v>
      </c>
      <c r="H40907">
        <v>-9274.6619505090002</v>
      </c>
      <c r="I40907">
        <v>-91931.060089676001</v>
      </c>
      <c r="J40907">
        <v>-815.55941541499999</v>
      </c>
    </row>
    <row r="40908" spans="1:10" x14ac:dyDescent="0.3">
      <c r="A40908">
        <v>40906</v>
      </c>
      <c r="B40908">
        <v>0.11348</v>
      </c>
      <c r="F40908">
        <v>0</v>
      </c>
      <c r="G40908">
        <v>0</v>
      </c>
      <c r="H40908">
        <v>-9273.3941971339991</v>
      </c>
      <c r="I40908">
        <v>-91911.149484205001</v>
      </c>
      <c r="J40908">
        <v>-822.79248713599998</v>
      </c>
    </row>
    <row r="40909" spans="1:10" x14ac:dyDescent="0.3">
      <c r="A40909">
        <v>40907</v>
      </c>
      <c r="B40909">
        <v>0.11483</v>
      </c>
      <c r="F40909">
        <v>0</v>
      </c>
      <c r="G40909">
        <v>0</v>
      </c>
      <c r="H40909">
        <v>-9272.9954166450007</v>
      </c>
      <c r="I40909">
        <v>-91908.175004122997</v>
      </c>
      <c r="J40909">
        <v>-821.77916232200005</v>
      </c>
    </row>
    <row r="40910" spans="1:10" x14ac:dyDescent="0.3">
      <c r="A40910">
        <v>40908</v>
      </c>
      <c r="B40910">
        <v>0.11483</v>
      </c>
      <c r="F40910">
        <v>0</v>
      </c>
      <c r="G40910">
        <v>0</v>
      </c>
      <c r="H40910">
        <v>-9271.5772225109995</v>
      </c>
      <c r="I40910">
        <v>-91901.948002563004</v>
      </c>
      <c r="J40910">
        <v>-813.824222545</v>
      </c>
    </row>
    <row r="40911" spans="1:10" x14ac:dyDescent="0.3">
      <c r="A40911">
        <v>40909</v>
      </c>
      <c r="B40911">
        <v>0.11483</v>
      </c>
      <c r="F40911">
        <v>0</v>
      </c>
      <c r="G40911">
        <v>0</v>
      </c>
      <c r="H40911">
        <v>-9272.972674441</v>
      </c>
      <c r="I40911">
        <v>-91919.739753180998</v>
      </c>
      <c r="J40911">
        <v>-809.98699122899995</v>
      </c>
    </row>
    <row r="40912" spans="1:10" x14ac:dyDescent="0.3">
      <c r="A40912">
        <v>40910</v>
      </c>
      <c r="B40912">
        <v>0.11329</v>
      </c>
      <c r="F40912">
        <v>0</v>
      </c>
      <c r="G40912">
        <v>0</v>
      </c>
      <c r="H40912">
        <v>-9274.6004195090009</v>
      </c>
      <c r="I40912">
        <v>-91935.1335445</v>
      </c>
      <c r="J40912">
        <v>-810.870650587</v>
      </c>
    </row>
    <row r="40913" spans="1:10" x14ac:dyDescent="0.3">
      <c r="A40913">
        <v>40911</v>
      </c>
      <c r="B40913">
        <v>0.11329</v>
      </c>
      <c r="F40913">
        <v>0</v>
      </c>
      <c r="G40913">
        <v>0</v>
      </c>
      <c r="H40913">
        <v>-9274.6353301580002</v>
      </c>
      <c r="I40913">
        <v>-91926.293286052998</v>
      </c>
      <c r="J40913">
        <v>-820.06001553199997</v>
      </c>
    </row>
    <row r="40914" spans="1:10" x14ac:dyDescent="0.3">
      <c r="A40914">
        <v>40912</v>
      </c>
      <c r="B40914">
        <v>0.11329</v>
      </c>
      <c r="F40914">
        <v>0</v>
      </c>
      <c r="G40914">
        <v>0</v>
      </c>
      <c r="H40914">
        <v>-9275.5905727369991</v>
      </c>
      <c r="I40914">
        <v>-91938.274423131006</v>
      </c>
      <c r="J40914">
        <v>-817.63130423699999</v>
      </c>
    </row>
    <row r="40915" spans="1:10" x14ac:dyDescent="0.3">
      <c r="A40915">
        <v>40913</v>
      </c>
      <c r="B40915">
        <v>0.11329</v>
      </c>
      <c r="F40915">
        <v>0</v>
      </c>
      <c r="G40915">
        <v>0</v>
      </c>
      <c r="H40915">
        <v>-9274.7704467589992</v>
      </c>
      <c r="I40915">
        <v>-91937.721261162995</v>
      </c>
      <c r="J40915">
        <v>-809.98320642299996</v>
      </c>
    </row>
    <row r="40916" spans="1:10" x14ac:dyDescent="0.3">
      <c r="A40916">
        <v>40914</v>
      </c>
      <c r="B40916">
        <v>0.11329</v>
      </c>
      <c r="F40916">
        <v>0</v>
      </c>
      <c r="G40916">
        <v>0</v>
      </c>
      <c r="H40916">
        <v>-9274.4452990160007</v>
      </c>
      <c r="I40916">
        <v>-91932.815243106001</v>
      </c>
      <c r="J40916">
        <v>-811.63774705699996</v>
      </c>
    </row>
    <row r="40917" spans="1:10" x14ac:dyDescent="0.3">
      <c r="A40917">
        <v>40915</v>
      </c>
      <c r="B40917">
        <v>0.11329</v>
      </c>
      <c r="F40917">
        <v>0</v>
      </c>
      <c r="G40917">
        <v>0</v>
      </c>
      <c r="H40917">
        <v>-9274.8299274429992</v>
      </c>
      <c r="I40917">
        <v>-91942.810479506996</v>
      </c>
      <c r="J40917">
        <v>-805.48879492599997</v>
      </c>
    </row>
    <row r="40918" spans="1:10" x14ac:dyDescent="0.3">
      <c r="A40918">
        <v>40916</v>
      </c>
      <c r="B40918">
        <v>0.11329</v>
      </c>
      <c r="F40918">
        <v>0</v>
      </c>
      <c r="G40918">
        <v>0</v>
      </c>
      <c r="H40918">
        <v>-9274.5766092360009</v>
      </c>
      <c r="I40918">
        <v>-91934.789594275993</v>
      </c>
      <c r="J40918">
        <v>-810.97649808400001</v>
      </c>
    </row>
    <row r="40919" spans="1:10" x14ac:dyDescent="0.3">
      <c r="A40919">
        <v>40917</v>
      </c>
      <c r="B40919">
        <v>0.11129</v>
      </c>
      <c r="F40919">
        <v>0</v>
      </c>
      <c r="G40919">
        <v>0</v>
      </c>
      <c r="H40919">
        <v>-9276.3592804399996</v>
      </c>
      <c r="I40919">
        <v>-91954.634207227995</v>
      </c>
      <c r="J40919">
        <v>-808.95859717600001</v>
      </c>
    </row>
    <row r="40920" spans="1:10" x14ac:dyDescent="0.3">
      <c r="A40920">
        <v>40918</v>
      </c>
      <c r="B40920">
        <v>0.11129</v>
      </c>
      <c r="F40920">
        <v>0</v>
      </c>
      <c r="G40920">
        <v>0</v>
      </c>
      <c r="H40920">
        <v>-9276.1513064869996</v>
      </c>
      <c r="I40920">
        <v>-91949.416256715995</v>
      </c>
      <c r="J40920">
        <v>-812.09680815599995</v>
      </c>
    </row>
    <row r="40921" spans="1:10" x14ac:dyDescent="0.3">
      <c r="A40921">
        <v>40919</v>
      </c>
      <c r="B40921">
        <v>0.11129</v>
      </c>
      <c r="F40921">
        <v>0</v>
      </c>
      <c r="G40921">
        <v>0</v>
      </c>
      <c r="H40921">
        <v>-9276.8112843819999</v>
      </c>
      <c r="I40921">
        <v>-91947.144554604994</v>
      </c>
      <c r="J40921">
        <v>-820.96828921099996</v>
      </c>
    </row>
    <row r="40922" spans="1:10" x14ac:dyDescent="0.3">
      <c r="A40922">
        <v>40920</v>
      </c>
      <c r="B40922">
        <v>0.11186</v>
      </c>
      <c r="F40922">
        <v>0</v>
      </c>
      <c r="G40922">
        <v>0</v>
      </c>
      <c r="H40922">
        <v>-9275.1060491909993</v>
      </c>
      <c r="I40922">
        <v>-91934.768572621004</v>
      </c>
      <c r="J40922">
        <v>-816.29191929000001</v>
      </c>
    </row>
    <row r="40923" spans="1:10" x14ac:dyDescent="0.3">
      <c r="A40923">
        <v>40921</v>
      </c>
      <c r="B40923">
        <v>0.11186</v>
      </c>
      <c r="F40923">
        <v>0</v>
      </c>
      <c r="G40923">
        <v>0</v>
      </c>
      <c r="H40923">
        <v>-9275.6376708200005</v>
      </c>
      <c r="I40923">
        <v>-91934.724030177997</v>
      </c>
      <c r="J40923">
        <v>-821.65267802300002</v>
      </c>
    </row>
    <row r="40924" spans="1:10" x14ac:dyDescent="0.3">
      <c r="A40924">
        <v>40922</v>
      </c>
      <c r="B40924">
        <v>0.11186</v>
      </c>
      <c r="F40924">
        <v>0</v>
      </c>
      <c r="G40924">
        <v>0</v>
      </c>
      <c r="H40924">
        <v>-9276.1245150590003</v>
      </c>
      <c r="I40924">
        <v>-91935.977755319007</v>
      </c>
      <c r="J40924">
        <v>-825.26739527500001</v>
      </c>
    </row>
    <row r="40925" spans="1:10" x14ac:dyDescent="0.3">
      <c r="A40925">
        <v>40923</v>
      </c>
      <c r="B40925">
        <v>0.11027000000000001</v>
      </c>
      <c r="F40925">
        <v>0</v>
      </c>
      <c r="G40925">
        <v>0</v>
      </c>
      <c r="H40925">
        <v>-9279.6724240610001</v>
      </c>
      <c r="I40925">
        <v>-91971.033997196006</v>
      </c>
      <c r="J40925">
        <v>-825.69024341199997</v>
      </c>
    </row>
    <row r="40926" spans="1:10" x14ac:dyDescent="0.3">
      <c r="A40926">
        <v>40924</v>
      </c>
      <c r="B40926">
        <v>0.11027000000000001</v>
      </c>
      <c r="F40926">
        <v>0</v>
      </c>
      <c r="G40926">
        <v>0</v>
      </c>
      <c r="H40926">
        <v>-9278.4035583469995</v>
      </c>
      <c r="I40926">
        <v>-91966.264661084002</v>
      </c>
      <c r="J40926">
        <v>-817.77092238600005</v>
      </c>
    </row>
    <row r="40927" spans="1:10" x14ac:dyDescent="0.3">
      <c r="A40927">
        <v>40925</v>
      </c>
      <c r="B40927">
        <v>0.11211</v>
      </c>
      <c r="F40927">
        <v>0</v>
      </c>
      <c r="G40927">
        <v>0</v>
      </c>
      <c r="H40927">
        <v>-9276.3991094840003</v>
      </c>
      <c r="I40927">
        <v>-91938.676653811999</v>
      </c>
      <c r="J40927">
        <v>-825.314441031</v>
      </c>
    </row>
    <row r="40928" spans="1:10" x14ac:dyDescent="0.3">
      <c r="A40928">
        <v>40926</v>
      </c>
      <c r="B40928">
        <v>0.11211</v>
      </c>
      <c r="F40928">
        <v>0</v>
      </c>
      <c r="G40928">
        <v>0</v>
      </c>
      <c r="H40928">
        <v>-9275.5492171419992</v>
      </c>
      <c r="I40928">
        <v>-91927.855670489007</v>
      </c>
      <c r="J40928">
        <v>-827.63650092800003</v>
      </c>
    </row>
    <row r="40929" spans="1:10" x14ac:dyDescent="0.3">
      <c r="A40929">
        <v>40927</v>
      </c>
      <c r="B40929">
        <v>0.11211</v>
      </c>
      <c r="F40929">
        <v>0</v>
      </c>
      <c r="G40929">
        <v>0</v>
      </c>
      <c r="H40929">
        <v>-9275.9623957690001</v>
      </c>
      <c r="I40929">
        <v>-91930.680042851993</v>
      </c>
      <c r="J40929">
        <v>-828.94391484200003</v>
      </c>
    </row>
    <row r="40930" spans="1:10" x14ac:dyDescent="0.3">
      <c r="A40930">
        <v>40928</v>
      </c>
      <c r="B40930">
        <v>0.11211</v>
      </c>
      <c r="F40930">
        <v>0</v>
      </c>
      <c r="G40930">
        <v>0</v>
      </c>
      <c r="H40930">
        <v>-9274.8354306710007</v>
      </c>
      <c r="I40930">
        <v>-91939.952878270997</v>
      </c>
      <c r="J40930">
        <v>-808.40142844000002</v>
      </c>
    </row>
    <row r="40931" spans="1:10" x14ac:dyDescent="0.3">
      <c r="A40931">
        <v>40929</v>
      </c>
      <c r="B40931">
        <v>0.11211</v>
      </c>
      <c r="F40931">
        <v>0</v>
      </c>
      <c r="G40931">
        <v>0</v>
      </c>
      <c r="H40931">
        <v>-9275.5061129950009</v>
      </c>
      <c r="I40931">
        <v>-91935.545450328005</v>
      </c>
      <c r="J40931">
        <v>-819.51567962599995</v>
      </c>
    </row>
    <row r="40932" spans="1:10" x14ac:dyDescent="0.3">
      <c r="A40932">
        <v>40930</v>
      </c>
      <c r="B40932">
        <v>0.11211</v>
      </c>
      <c r="F40932">
        <v>0</v>
      </c>
      <c r="G40932">
        <v>0</v>
      </c>
      <c r="H40932">
        <v>-9275.0150257869991</v>
      </c>
      <c r="I40932">
        <v>-91931.977102567005</v>
      </c>
      <c r="J40932">
        <v>-818.17315530500002</v>
      </c>
    </row>
    <row r="40933" spans="1:10" x14ac:dyDescent="0.3">
      <c r="A40933">
        <v>40931</v>
      </c>
      <c r="B40933">
        <v>0.11211</v>
      </c>
      <c r="F40933">
        <v>0</v>
      </c>
      <c r="G40933">
        <v>0</v>
      </c>
      <c r="H40933">
        <v>-9274.4404176150001</v>
      </c>
      <c r="I40933">
        <v>-91923.007962442993</v>
      </c>
      <c r="J40933">
        <v>-821.396213708</v>
      </c>
    </row>
    <row r="40934" spans="1:10" x14ac:dyDescent="0.3">
      <c r="A40934">
        <v>40932</v>
      </c>
      <c r="B40934">
        <v>0.11182</v>
      </c>
      <c r="F40934">
        <v>0</v>
      </c>
      <c r="G40934">
        <v>0</v>
      </c>
      <c r="H40934">
        <v>-9274.2688132120002</v>
      </c>
      <c r="I40934">
        <v>-91921.661323267006</v>
      </c>
      <c r="J40934">
        <v>-821.02680885300003</v>
      </c>
    </row>
    <row r="40935" spans="1:10" x14ac:dyDescent="0.3">
      <c r="A40935">
        <v>40933</v>
      </c>
      <c r="B40935">
        <v>0.11182</v>
      </c>
      <c r="F40935">
        <v>0</v>
      </c>
      <c r="G40935">
        <v>0</v>
      </c>
      <c r="H40935">
        <v>-9274.4255319969998</v>
      </c>
      <c r="I40935">
        <v>-91926.871347798995</v>
      </c>
      <c r="J40935">
        <v>-817.38397217199997</v>
      </c>
    </row>
    <row r="40936" spans="1:10" x14ac:dyDescent="0.3">
      <c r="A40936">
        <v>40934</v>
      </c>
      <c r="B40936">
        <v>0.11182</v>
      </c>
      <c r="F40936">
        <v>0</v>
      </c>
      <c r="G40936">
        <v>0</v>
      </c>
      <c r="H40936">
        <v>-9274.5398434529998</v>
      </c>
      <c r="I40936">
        <v>-91918.564230040007</v>
      </c>
      <c r="J40936">
        <v>-826.83420448699997</v>
      </c>
    </row>
    <row r="40937" spans="1:10" x14ac:dyDescent="0.3">
      <c r="A40937">
        <v>40935</v>
      </c>
      <c r="B40937">
        <v>0.11182</v>
      </c>
      <c r="F40937">
        <v>0</v>
      </c>
      <c r="G40937">
        <v>0</v>
      </c>
      <c r="H40937">
        <v>-9275.8223338200005</v>
      </c>
      <c r="I40937">
        <v>-91929.055865029004</v>
      </c>
      <c r="J40937">
        <v>-829.16747316700003</v>
      </c>
    </row>
    <row r="40938" spans="1:10" x14ac:dyDescent="0.3">
      <c r="A40938">
        <v>40936</v>
      </c>
      <c r="B40938">
        <v>0.11182</v>
      </c>
      <c r="F40938">
        <v>0</v>
      </c>
      <c r="G40938">
        <v>0</v>
      </c>
      <c r="H40938">
        <v>-9276.4522656869995</v>
      </c>
      <c r="I40938">
        <v>-91948.178139383002</v>
      </c>
      <c r="J40938">
        <v>-816.34451748499998</v>
      </c>
    </row>
    <row r="40939" spans="1:10" x14ac:dyDescent="0.3">
      <c r="A40939">
        <v>40937</v>
      </c>
      <c r="B40939">
        <v>0.11182</v>
      </c>
      <c r="F40939">
        <v>0</v>
      </c>
      <c r="G40939">
        <v>0</v>
      </c>
      <c r="H40939">
        <v>-9277.0528343030001</v>
      </c>
      <c r="I40939">
        <v>-91939.870010979997</v>
      </c>
      <c r="J40939">
        <v>-830.65833204800003</v>
      </c>
    </row>
    <row r="40940" spans="1:10" x14ac:dyDescent="0.3">
      <c r="A40940">
        <v>40938</v>
      </c>
      <c r="B40940">
        <v>0.11182</v>
      </c>
      <c r="F40940">
        <v>0</v>
      </c>
      <c r="G40940">
        <v>0</v>
      </c>
      <c r="H40940">
        <v>-9276.9629712770002</v>
      </c>
      <c r="I40940">
        <v>-91939.441303076994</v>
      </c>
      <c r="J40940">
        <v>-830.18840969300004</v>
      </c>
    </row>
    <row r="40941" spans="1:10" x14ac:dyDescent="0.3">
      <c r="A40941">
        <v>40939</v>
      </c>
      <c r="B40941">
        <v>0.10987</v>
      </c>
      <c r="F40941">
        <v>0</v>
      </c>
      <c r="G40941">
        <v>0</v>
      </c>
      <c r="H40941">
        <v>-9278.6700529770005</v>
      </c>
      <c r="I40941">
        <v>-91953.673878229005</v>
      </c>
      <c r="J40941">
        <v>-833.026651539</v>
      </c>
    </row>
    <row r="40942" spans="1:10" x14ac:dyDescent="0.3">
      <c r="A40942">
        <v>40940</v>
      </c>
      <c r="B40942">
        <v>0.11139</v>
      </c>
      <c r="F40942">
        <v>0</v>
      </c>
      <c r="G40942">
        <v>0</v>
      </c>
      <c r="H40942">
        <v>-9275.7426396730007</v>
      </c>
      <c r="I40942">
        <v>-91921.209679510997</v>
      </c>
      <c r="J40942">
        <v>-836.21671721600001</v>
      </c>
    </row>
    <row r="40943" spans="1:10" x14ac:dyDescent="0.3">
      <c r="A40943">
        <v>40941</v>
      </c>
      <c r="B40943">
        <v>0.11139</v>
      </c>
      <c r="F40943">
        <v>0</v>
      </c>
      <c r="G40943">
        <v>0</v>
      </c>
      <c r="H40943">
        <v>-9275.3591346800004</v>
      </c>
      <c r="I40943">
        <v>-91919.893078637004</v>
      </c>
      <c r="J40943">
        <v>-833.69826815800002</v>
      </c>
    </row>
    <row r="40944" spans="1:10" x14ac:dyDescent="0.3">
      <c r="A40944">
        <v>40942</v>
      </c>
      <c r="B40944">
        <v>0.11139</v>
      </c>
      <c r="F40944">
        <v>0</v>
      </c>
      <c r="G40944">
        <v>0</v>
      </c>
      <c r="H40944">
        <v>-9275.5597975849996</v>
      </c>
      <c r="I40944">
        <v>-91918.225723007999</v>
      </c>
      <c r="J40944">
        <v>-837.37225284600004</v>
      </c>
    </row>
    <row r="40945" spans="1:10" x14ac:dyDescent="0.3">
      <c r="A40945">
        <v>40943</v>
      </c>
      <c r="B40945">
        <v>0.10952000000000001</v>
      </c>
      <c r="F40945">
        <v>0</v>
      </c>
      <c r="G40945">
        <v>0</v>
      </c>
      <c r="H40945">
        <v>-9277.6315729460002</v>
      </c>
      <c r="I40945">
        <v>-91940.447328296999</v>
      </c>
      <c r="J40945">
        <v>-835.86840115899997</v>
      </c>
    </row>
    <row r="40946" spans="1:10" x14ac:dyDescent="0.3">
      <c r="A40946">
        <v>40944</v>
      </c>
      <c r="B40946">
        <v>0.11154</v>
      </c>
      <c r="F40946">
        <v>0</v>
      </c>
      <c r="G40946">
        <v>0</v>
      </c>
      <c r="H40946">
        <v>-9276.6200785130004</v>
      </c>
      <c r="I40946">
        <v>-91936.205102146007</v>
      </c>
      <c r="J40946">
        <v>-829.995682988</v>
      </c>
    </row>
    <row r="40947" spans="1:10" x14ac:dyDescent="0.3">
      <c r="A40947">
        <v>40945</v>
      </c>
      <c r="B40947">
        <v>0.11154</v>
      </c>
      <c r="F40947">
        <v>0</v>
      </c>
      <c r="G40947">
        <v>0</v>
      </c>
      <c r="H40947">
        <v>-9276.9805782769999</v>
      </c>
      <c r="I40947">
        <v>-91942.083980935</v>
      </c>
      <c r="J40947">
        <v>-827.72180183499995</v>
      </c>
    </row>
    <row r="40948" spans="1:10" x14ac:dyDescent="0.3">
      <c r="A40948">
        <v>40946</v>
      </c>
      <c r="B40948">
        <v>0.11154</v>
      </c>
      <c r="F40948">
        <v>0</v>
      </c>
      <c r="G40948">
        <v>0</v>
      </c>
      <c r="H40948">
        <v>-9276.6765575619993</v>
      </c>
      <c r="I40948">
        <v>-91931.483022200002</v>
      </c>
      <c r="J40948">
        <v>-835.28255341700003</v>
      </c>
    </row>
    <row r="40949" spans="1:10" x14ac:dyDescent="0.3">
      <c r="A40949">
        <v>40947</v>
      </c>
      <c r="B40949">
        <v>0.11210000000000001</v>
      </c>
      <c r="F40949">
        <v>0</v>
      </c>
      <c r="G40949">
        <v>0</v>
      </c>
      <c r="H40949">
        <v>-9276.4058741629997</v>
      </c>
      <c r="I40949">
        <v>-91933.226802699006</v>
      </c>
      <c r="J40949">
        <v>-830.83193892700001</v>
      </c>
    </row>
    <row r="40950" spans="1:10" x14ac:dyDescent="0.3">
      <c r="A40950">
        <v>40948</v>
      </c>
      <c r="B40950">
        <v>0.11286</v>
      </c>
      <c r="F40950">
        <v>0</v>
      </c>
      <c r="G40950">
        <v>0</v>
      </c>
      <c r="H40950">
        <v>-9276.5777631199999</v>
      </c>
      <c r="I40950">
        <v>-91941.411718447998</v>
      </c>
      <c r="J40950">
        <v>-824.36591275599994</v>
      </c>
    </row>
    <row r="40951" spans="1:10" x14ac:dyDescent="0.3">
      <c r="A40951">
        <v>40949</v>
      </c>
      <c r="B40951">
        <v>0.11389000000000001</v>
      </c>
      <c r="F40951">
        <v>0</v>
      </c>
      <c r="G40951">
        <v>0</v>
      </c>
      <c r="H40951">
        <v>-9276.0844528639991</v>
      </c>
      <c r="I40951">
        <v>-91927.121733078995</v>
      </c>
      <c r="J40951">
        <v>-833.722795561</v>
      </c>
    </row>
    <row r="40952" spans="1:10" x14ac:dyDescent="0.3">
      <c r="A40952">
        <v>40950</v>
      </c>
      <c r="B40952">
        <v>0.11389000000000001</v>
      </c>
      <c r="F40952">
        <v>0</v>
      </c>
      <c r="G40952">
        <v>0</v>
      </c>
      <c r="H40952">
        <v>-9275.7995120979995</v>
      </c>
      <c r="I40952">
        <v>-91925.052056927001</v>
      </c>
      <c r="J40952">
        <v>-832.94306405299994</v>
      </c>
    </row>
    <row r="40953" spans="1:10" x14ac:dyDescent="0.3">
      <c r="A40953">
        <v>40951</v>
      </c>
      <c r="B40953">
        <v>0.11389000000000001</v>
      </c>
      <c r="F40953">
        <v>0</v>
      </c>
      <c r="G40953">
        <v>0</v>
      </c>
      <c r="H40953">
        <v>-9275.7406274559999</v>
      </c>
      <c r="I40953">
        <v>-91926.975374853006</v>
      </c>
      <c r="J40953">
        <v>-830.43089971200004</v>
      </c>
    </row>
    <row r="40954" spans="1:10" x14ac:dyDescent="0.3">
      <c r="A40954">
        <v>40952</v>
      </c>
      <c r="B40954">
        <v>0.11257</v>
      </c>
      <c r="F40954">
        <v>0</v>
      </c>
      <c r="G40954">
        <v>0</v>
      </c>
      <c r="H40954">
        <v>-9276.3046791319994</v>
      </c>
      <c r="I40954">
        <v>-91939.046320388996</v>
      </c>
      <c r="J40954">
        <v>-824.00047093299997</v>
      </c>
    </row>
    <row r="40955" spans="1:10" x14ac:dyDescent="0.3">
      <c r="A40955">
        <v>40953</v>
      </c>
      <c r="B40955">
        <v>0.11385000000000001</v>
      </c>
      <c r="F40955">
        <v>0</v>
      </c>
      <c r="G40955">
        <v>0</v>
      </c>
      <c r="H40955">
        <v>-9273.8807710370002</v>
      </c>
      <c r="I40955">
        <v>-91909.350648634005</v>
      </c>
      <c r="J40955">
        <v>-829.45706173400004</v>
      </c>
    </row>
    <row r="40956" spans="1:10" x14ac:dyDescent="0.3">
      <c r="A40956">
        <v>40954</v>
      </c>
      <c r="B40956">
        <v>0.11385000000000001</v>
      </c>
      <c r="F40956">
        <v>0</v>
      </c>
      <c r="G40956">
        <v>0</v>
      </c>
      <c r="H40956">
        <v>-9272.4094195319994</v>
      </c>
      <c r="I40956">
        <v>-91907.499926146993</v>
      </c>
      <c r="J40956">
        <v>-816.59426917400003</v>
      </c>
    </row>
    <row r="40957" spans="1:10" x14ac:dyDescent="0.3">
      <c r="A40957">
        <v>40955</v>
      </c>
      <c r="B40957">
        <v>0.11385000000000001</v>
      </c>
      <c r="F40957">
        <v>0</v>
      </c>
      <c r="G40957">
        <v>0</v>
      </c>
      <c r="H40957">
        <v>-9272.1211810010009</v>
      </c>
      <c r="I40957">
        <v>-91906.319218003002</v>
      </c>
      <c r="J40957">
        <v>-814.89259201100003</v>
      </c>
    </row>
    <row r="40958" spans="1:10" x14ac:dyDescent="0.3">
      <c r="A40958">
        <v>40956</v>
      </c>
      <c r="B40958">
        <v>0.11385000000000001</v>
      </c>
      <c r="F40958">
        <v>0</v>
      </c>
      <c r="G40958">
        <v>0</v>
      </c>
      <c r="H40958">
        <v>-9273.0145482410007</v>
      </c>
      <c r="I40958">
        <v>-91926.380459938999</v>
      </c>
      <c r="J40958">
        <v>-803.76502246899997</v>
      </c>
    </row>
    <row r="40959" spans="1:10" x14ac:dyDescent="0.3">
      <c r="A40959">
        <v>40957</v>
      </c>
      <c r="B40959">
        <v>0.1123</v>
      </c>
      <c r="F40959">
        <v>0</v>
      </c>
      <c r="G40959">
        <v>0</v>
      </c>
      <c r="H40959">
        <v>-9274.6828615909999</v>
      </c>
      <c r="I40959">
        <v>-91945.514825525999</v>
      </c>
      <c r="J40959">
        <v>-801.31379038399996</v>
      </c>
    </row>
    <row r="40960" spans="1:10" x14ac:dyDescent="0.3">
      <c r="A40960">
        <v>40958</v>
      </c>
      <c r="B40960">
        <v>0.1123</v>
      </c>
      <c r="F40960">
        <v>0</v>
      </c>
      <c r="G40960">
        <v>0</v>
      </c>
      <c r="H40960">
        <v>-9275.3747846259994</v>
      </c>
      <c r="I40960">
        <v>-91949.066052759998</v>
      </c>
      <c r="J40960">
        <v>-804.68179350299999</v>
      </c>
    </row>
    <row r="40961" spans="1:10" x14ac:dyDescent="0.3">
      <c r="A40961">
        <v>40959</v>
      </c>
      <c r="B40961">
        <v>0.11453000000000001</v>
      </c>
      <c r="F40961">
        <v>0</v>
      </c>
      <c r="G40961">
        <v>0</v>
      </c>
      <c r="H40961">
        <v>-9272.7284478769998</v>
      </c>
      <c r="I40961">
        <v>-91922.785467480993</v>
      </c>
      <c r="J40961">
        <v>-804.49901129399996</v>
      </c>
    </row>
    <row r="40962" spans="1:10" x14ac:dyDescent="0.3">
      <c r="A40962">
        <v>40960</v>
      </c>
      <c r="B40962">
        <v>0.11453000000000001</v>
      </c>
      <c r="F40962">
        <v>0</v>
      </c>
      <c r="G40962">
        <v>0</v>
      </c>
      <c r="H40962">
        <v>-9273.8320036429996</v>
      </c>
      <c r="I40962">
        <v>-91930.286796171</v>
      </c>
      <c r="J40962">
        <v>-808.03324026300004</v>
      </c>
    </row>
    <row r="40963" spans="1:10" x14ac:dyDescent="0.3">
      <c r="A40963">
        <v>40961</v>
      </c>
      <c r="B40963">
        <v>0.11377</v>
      </c>
      <c r="F40963">
        <v>0</v>
      </c>
      <c r="G40963">
        <v>0</v>
      </c>
      <c r="H40963">
        <v>-9275.292611629</v>
      </c>
      <c r="I40963">
        <v>-91941.586377839994</v>
      </c>
      <c r="J40963">
        <v>-811.33973845000003</v>
      </c>
    </row>
    <row r="40964" spans="1:10" x14ac:dyDescent="0.3">
      <c r="A40964">
        <v>40962</v>
      </c>
      <c r="B40964">
        <v>0.11377</v>
      </c>
      <c r="F40964">
        <v>0</v>
      </c>
      <c r="G40964">
        <v>0</v>
      </c>
      <c r="H40964">
        <v>-9273.532117838</v>
      </c>
      <c r="I40964">
        <v>-91925.921706652996</v>
      </c>
      <c r="J40964">
        <v>-809.399471726</v>
      </c>
    </row>
    <row r="40965" spans="1:10" x14ac:dyDescent="0.3">
      <c r="A40965">
        <v>40963</v>
      </c>
      <c r="B40965">
        <v>0.11377</v>
      </c>
      <c r="F40965">
        <v>0</v>
      </c>
      <c r="G40965">
        <v>0</v>
      </c>
      <c r="H40965">
        <v>-9274.1971149609999</v>
      </c>
      <c r="I40965">
        <v>-91937.085296892998</v>
      </c>
      <c r="J40965">
        <v>-804.88585271299996</v>
      </c>
    </row>
    <row r="40966" spans="1:10" x14ac:dyDescent="0.3">
      <c r="A40966">
        <v>40964</v>
      </c>
      <c r="B40966">
        <v>0.11377</v>
      </c>
      <c r="F40966">
        <v>0</v>
      </c>
      <c r="G40966">
        <v>0</v>
      </c>
      <c r="H40966">
        <v>-9273.3074502039999</v>
      </c>
      <c r="I40966">
        <v>-91921.920540951993</v>
      </c>
      <c r="J40966">
        <v>-811.15396108899995</v>
      </c>
    </row>
    <row r="40967" spans="1:10" x14ac:dyDescent="0.3">
      <c r="A40967">
        <v>40965</v>
      </c>
      <c r="B40967">
        <v>0.11377</v>
      </c>
      <c r="F40967">
        <v>0</v>
      </c>
      <c r="G40967">
        <v>0</v>
      </c>
      <c r="H40967">
        <v>-9273.6819404090002</v>
      </c>
      <c r="I40967">
        <v>-91930.767428531995</v>
      </c>
      <c r="J40967">
        <v>-806.05197556200005</v>
      </c>
    </row>
    <row r="40968" spans="1:10" x14ac:dyDescent="0.3">
      <c r="A40968">
        <v>40966</v>
      </c>
      <c r="B40968">
        <v>0.11377</v>
      </c>
      <c r="F40968">
        <v>0</v>
      </c>
      <c r="G40968">
        <v>0</v>
      </c>
      <c r="H40968">
        <v>-9272.8531447160003</v>
      </c>
      <c r="I40968">
        <v>-91917.348480087996</v>
      </c>
      <c r="J40968">
        <v>-811.182967072</v>
      </c>
    </row>
    <row r="40969" spans="1:10" x14ac:dyDescent="0.3">
      <c r="A40969">
        <v>40967</v>
      </c>
      <c r="B40969">
        <v>0.11377</v>
      </c>
      <c r="F40969">
        <v>0</v>
      </c>
      <c r="G40969">
        <v>0</v>
      </c>
      <c r="H40969">
        <v>-9272.9255548950005</v>
      </c>
      <c r="I40969">
        <v>-91920.065553134002</v>
      </c>
      <c r="J40969">
        <v>-809.18999581800006</v>
      </c>
    </row>
    <row r="40970" spans="1:10" x14ac:dyDescent="0.3">
      <c r="A40970">
        <v>40968</v>
      </c>
      <c r="B40970">
        <v>0.11157</v>
      </c>
      <c r="F40970">
        <v>0</v>
      </c>
      <c r="G40970">
        <v>0</v>
      </c>
      <c r="H40970">
        <v>-9274.8594358369992</v>
      </c>
      <c r="I40970">
        <v>-91941.815571686995</v>
      </c>
      <c r="J40970">
        <v>-806.778786685</v>
      </c>
    </row>
    <row r="40971" spans="1:10" x14ac:dyDescent="0.3">
      <c r="A40971">
        <v>40969</v>
      </c>
      <c r="B40971">
        <v>0.11157</v>
      </c>
      <c r="F40971">
        <v>0</v>
      </c>
      <c r="G40971">
        <v>0</v>
      </c>
      <c r="H40971">
        <v>-9275.9118722429994</v>
      </c>
      <c r="I40971">
        <v>-91948.602552612996</v>
      </c>
      <c r="J40971">
        <v>-810.51616981799998</v>
      </c>
    </row>
    <row r="40972" spans="1:10" x14ac:dyDescent="0.3">
      <c r="A40972">
        <v>40970</v>
      </c>
      <c r="B40972">
        <v>0.11157</v>
      </c>
      <c r="F40972">
        <v>0</v>
      </c>
      <c r="G40972">
        <v>0</v>
      </c>
      <c r="H40972">
        <v>-9275.8315659189993</v>
      </c>
      <c r="I40972">
        <v>-91942.888551693002</v>
      </c>
      <c r="J40972">
        <v>-815.42710750100002</v>
      </c>
    </row>
    <row r="40973" spans="1:10" x14ac:dyDescent="0.3">
      <c r="A40973">
        <v>40971</v>
      </c>
      <c r="B40973">
        <v>0.11157</v>
      </c>
      <c r="F40973">
        <v>0</v>
      </c>
      <c r="G40973">
        <v>0</v>
      </c>
      <c r="H40973">
        <v>-9275.8128973389994</v>
      </c>
      <c r="I40973">
        <v>-91947.390265067996</v>
      </c>
      <c r="J40973">
        <v>-810.73870832399996</v>
      </c>
    </row>
    <row r="40974" spans="1:10" x14ac:dyDescent="0.3">
      <c r="A40974">
        <v>40972</v>
      </c>
      <c r="B40974">
        <v>0.11157</v>
      </c>
      <c r="F40974">
        <v>0</v>
      </c>
      <c r="G40974">
        <v>0</v>
      </c>
      <c r="H40974">
        <v>-9274.9279644449998</v>
      </c>
      <c r="I40974">
        <v>-91931.478422519998</v>
      </c>
      <c r="J40974">
        <v>-817.80122192700003</v>
      </c>
    </row>
    <row r="40975" spans="1:10" x14ac:dyDescent="0.3">
      <c r="A40975">
        <v>40973</v>
      </c>
      <c r="B40975">
        <v>0.11157</v>
      </c>
      <c r="F40975">
        <v>0</v>
      </c>
      <c r="G40975">
        <v>0</v>
      </c>
      <c r="H40975">
        <v>-9276.5884712499992</v>
      </c>
      <c r="I40975">
        <v>-91946.157848632996</v>
      </c>
      <c r="J40975">
        <v>-819.726863869</v>
      </c>
    </row>
    <row r="40976" spans="1:10" x14ac:dyDescent="0.3">
      <c r="A40976">
        <v>40974</v>
      </c>
      <c r="B40976">
        <v>0.11157</v>
      </c>
      <c r="F40976">
        <v>0</v>
      </c>
      <c r="G40976">
        <v>0</v>
      </c>
      <c r="H40976">
        <v>-9275.7087554310001</v>
      </c>
      <c r="I40976">
        <v>-91938.620815575996</v>
      </c>
      <c r="J40976">
        <v>-818.46673873400005</v>
      </c>
    </row>
    <row r="40977" spans="1:10" x14ac:dyDescent="0.3">
      <c r="A40977">
        <v>40975</v>
      </c>
      <c r="B40977">
        <v>0.11303000000000001</v>
      </c>
      <c r="F40977">
        <v>0</v>
      </c>
      <c r="G40977">
        <v>0</v>
      </c>
      <c r="H40977">
        <v>-9273.7232078859997</v>
      </c>
      <c r="I40977">
        <v>-91911.249931632003</v>
      </c>
      <c r="J40977">
        <v>-825.98214722800003</v>
      </c>
    </row>
    <row r="40978" spans="1:10" x14ac:dyDescent="0.3">
      <c r="A40978">
        <v>40976</v>
      </c>
      <c r="B40978">
        <v>0.11303000000000001</v>
      </c>
      <c r="F40978">
        <v>0</v>
      </c>
      <c r="G40978">
        <v>0</v>
      </c>
      <c r="H40978">
        <v>-9274.8633282699993</v>
      </c>
      <c r="I40978">
        <v>-91913.072805043004</v>
      </c>
      <c r="J40978">
        <v>-835.560477655</v>
      </c>
    </row>
    <row r="40979" spans="1:10" x14ac:dyDescent="0.3">
      <c r="A40979">
        <v>40977</v>
      </c>
      <c r="B40979">
        <v>0.11303000000000001</v>
      </c>
      <c r="F40979">
        <v>0</v>
      </c>
      <c r="G40979">
        <v>0</v>
      </c>
      <c r="H40979">
        <v>-9273.4692166990008</v>
      </c>
      <c r="I40979">
        <v>-91903.033813260001</v>
      </c>
      <c r="J40979">
        <v>-831.65835373100003</v>
      </c>
    </row>
    <row r="40980" spans="1:10" x14ac:dyDescent="0.3">
      <c r="A40980">
        <v>40978</v>
      </c>
      <c r="B40980">
        <v>0.11303000000000001</v>
      </c>
      <c r="F40980">
        <v>0</v>
      </c>
      <c r="G40980">
        <v>0</v>
      </c>
      <c r="H40980">
        <v>-9274.2930644650005</v>
      </c>
      <c r="I40980">
        <v>-91900.173270044004</v>
      </c>
      <c r="J40980">
        <v>-842.75737460300002</v>
      </c>
    </row>
    <row r="40981" spans="1:10" x14ac:dyDescent="0.3">
      <c r="A40981">
        <v>40979</v>
      </c>
      <c r="B40981">
        <v>0.11164</v>
      </c>
      <c r="F40981">
        <v>0</v>
      </c>
      <c r="G40981">
        <v>0</v>
      </c>
      <c r="H40981">
        <v>-9274.2720350430009</v>
      </c>
      <c r="I40981">
        <v>-91910.113174626007</v>
      </c>
      <c r="J40981">
        <v>-832.60717580100004</v>
      </c>
    </row>
    <row r="40982" spans="1:10" x14ac:dyDescent="0.3">
      <c r="A40982">
        <v>40980</v>
      </c>
      <c r="B40982">
        <v>0.11071</v>
      </c>
      <c r="F40982">
        <v>0</v>
      </c>
      <c r="G40982">
        <v>0</v>
      </c>
      <c r="H40982">
        <v>-9275.8874777950004</v>
      </c>
      <c r="I40982">
        <v>-91924.802085767005</v>
      </c>
      <c r="J40982">
        <v>-834.07269218399995</v>
      </c>
    </row>
    <row r="40983" spans="1:10" x14ac:dyDescent="0.3">
      <c r="A40983">
        <v>40981</v>
      </c>
      <c r="B40983">
        <v>0.11071</v>
      </c>
      <c r="F40983">
        <v>0</v>
      </c>
      <c r="G40983">
        <v>0</v>
      </c>
      <c r="H40983">
        <v>-9275.8410786919994</v>
      </c>
      <c r="I40983">
        <v>-91916.340439210995</v>
      </c>
      <c r="J40983">
        <v>-842.07034771099995</v>
      </c>
    </row>
    <row r="40984" spans="1:10" x14ac:dyDescent="0.3">
      <c r="A40984">
        <v>40982</v>
      </c>
      <c r="B40984">
        <v>0.11071</v>
      </c>
      <c r="F40984">
        <v>0</v>
      </c>
      <c r="G40984">
        <v>0</v>
      </c>
      <c r="H40984">
        <v>-9275.7273603230005</v>
      </c>
      <c r="I40984">
        <v>-91920.478160126993</v>
      </c>
      <c r="J40984">
        <v>-836.79544310200004</v>
      </c>
    </row>
    <row r="40985" spans="1:10" x14ac:dyDescent="0.3">
      <c r="A40985">
        <v>40983</v>
      </c>
      <c r="B40985">
        <v>0.11071</v>
      </c>
      <c r="F40985">
        <v>0</v>
      </c>
      <c r="G40985">
        <v>0</v>
      </c>
      <c r="H40985">
        <v>-9275.9224211689998</v>
      </c>
      <c r="I40985">
        <v>-91923.868531543994</v>
      </c>
      <c r="J40985">
        <v>-835.35568014800003</v>
      </c>
    </row>
    <row r="40986" spans="1:10" x14ac:dyDescent="0.3">
      <c r="A40986">
        <v>40984</v>
      </c>
      <c r="B40986">
        <v>0.11071</v>
      </c>
      <c r="F40986">
        <v>0</v>
      </c>
      <c r="G40986">
        <v>0</v>
      </c>
      <c r="H40986">
        <v>-9277.0449867400002</v>
      </c>
      <c r="I40986">
        <v>-91941.601160457998</v>
      </c>
      <c r="J40986">
        <v>-828.84870694699998</v>
      </c>
    </row>
    <row r="40987" spans="1:10" x14ac:dyDescent="0.3">
      <c r="A40987">
        <v>40985</v>
      </c>
      <c r="B40987">
        <v>0.11123</v>
      </c>
      <c r="F40987">
        <v>0</v>
      </c>
      <c r="G40987">
        <v>0</v>
      </c>
      <c r="H40987">
        <v>-9275.9909640629994</v>
      </c>
      <c r="I40987">
        <v>-91920.666837883997</v>
      </c>
      <c r="J40987">
        <v>-839.24280274099999</v>
      </c>
    </row>
    <row r="40988" spans="1:10" x14ac:dyDescent="0.3">
      <c r="A40988">
        <v>40986</v>
      </c>
      <c r="B40988">
        <v>0.11123</v>
      </c>
      <c r="F40988">
        <v>0</v>
      </c>
      <c r="G40988">
        <v>0</v>
      </c>
      <c r="H40988">
        <v>-9276.3478506020001</v>
      </c>
      <c r="I40988">
        <v>-91921.743650921999</v>
      </c>
      <c r="J40988">
        <v>-841.73485509900001</v>
      </c>
    </row>
    <row r="40989" spans="1:10" x14ac:dyDescent="0.3">
      <c r="A40989">
        <v>40987</v>
      </c>
      <c r="B40989">
        <v>0.11123</v>
      </c>
      <c r="F40989">
        <v>0</v>
      </c>
      <c r="G40989">
        <v>0</v>
      </c>
      <c r="H40989">
        <v>-9276.2779303099996</v>
      </c>
      <c r="I40989">
        <v>-91919.396942485997</v>
      </c>
      <c r="J40989">
        <v>-843.38236061700002</v>
      </c>
    </row>
    <row r="40990" spans="1:10" x14ac:dyDescent="0.3">
      <c r="A40990">
        <v>40988</v>
      </c>
      <c r="B40990">
        <v>0.10995000000000001</v>
      </c>
      <c r="F40990">
        <v>0</v>
      </c>
      <c r="G40990">
        <v>0</v>
      </c>
      <c r="H40990">
        <v>-9276.3267312299995</v>
      </c>
      <c r="I40990">
        <v>-91922.301900125996</v>
      </c>
      <c r="J40990">
        <v>-840.96541217499998</v>
      </c>
    </row>
    <row r="40991" spans="1:10" x14ac:dyDescent="0.3">
      <c r="A40991">
        <v>40989</v>
      </c>
      <c r="B40991">
        <v>0.10995000000000001</v>
      </c>
      <c r="F40991">
        <v>0</v>
      </c>
      <c r="G40991">
        <v>0</v>
      </c>
      <c r="H40991">
        <v>-9276.4003976210006</v>
      </c>
      <c r="I40991">
        <v>-91927.173488692002</v>
      </c>
      <c r="J40991">
        <v>-836.83048751299998</v>
      </c>
    </row>
    <row r="40992" spans="1:10" x14ac:dyDescent="0.3">
      <c r="A40992">
        <v>40990</v>
      </c>
      <c r="B40992">
        <v>0.10995000000000001</v>
      </c>
      <c r="F40992">
        <v>0</v>
      </c>
      <c r="G40992">
        <v>0</v>
      </c>
      <c r="H40992">
        <v>-9276.4870711370004</v>
      </c>
      <c r="I40992">
        <v>-91927.335824662994</v>
      </c>
      <c r="J40992">
        <v>-837.53488670800004</v>
      </c>
    </row>
    <row r="40993" spans="1:10" x14ac:dyDescent="0.3">
      <c r="A40993">
        <v>40991</v>
      </c>
      <c r="B40993">
        <v>0.10995000000000001</v>
      </c>
      <c r="F40993">
        <v>0</v>
      </c>
      <c r="G40993">
        <v>0</v>
      </c>
      <c r="H40993">
        <v>-9276.981549823</v>
      </c>
      <c r="I40993">
        <v>-91923.340835490002</v>
      </c>
      <c r="J40993">
        <v>-846.47466273999999</v>
      </c>
    </row>
    <row r="40994" spans="1:10" x14ac:dyDescent="0.3">
      <c r="A40994">
        <v>40992</v>
      </c>
      <c r="B40994">
        <v>0.10995000000000001</v>
      </c>
      <c r="F40994">
        <v>0</v>
      </c>
      <c r="G40994">
        <v>0</v>
      </c>
      <c r="H40994">
        <v>-9278.319437565</v>
      </c>
      <c r="I40994">
        <v>-91934.506269032005</v>
      </c>
      <c r="J40994">
        <v>-848.68810661600003</v>
      </c>
    </row>
    <row r="40995" spans="1:10" x14ac:dyDescent="0.3">
      <c r="A40995">
        <v>40993</v>
      </c>
      <c r="B40995">
        <v>0.11156000000000001</v>
      </c>
      <c r="F40995">
        <v>0</v>
      </c>
      <c r="G40995">
        <v>0</v>
      </c>
      <c r="H40995">
        <v>-9277.5354526350002</v>
      </c>
      <c r="I40995">
        <v>-91915.776250772004</v>
      </c>
      <c r="J40995">
        <v>-859.57827557400003</v>
      </c>
    </row>
    <row r="40996" spans="1:10" x14ac:dyDescent="0.3">
      <c r="A40996">
        <v>40994</v>
      </c>
      <c r="B40996">
        <v>0.11156000000000001</v>
      </c>
      <c r="F40996">
        <v>0</v>
      </c>
      <c r="G40996">
        <v>0</v>
      </c>
      <c r="H40996">
        <v>-9277.3636070720004</v>
      </c>
      <c r="I40996">
        <v>-91923.698981096997</v>
      </c>
      <c r="J40996">
        <v>-849.93708962000005</v>
      </c>
    </row>
    <row r="40997" spans="1:10" x14ac:dyDescent="0.3">
      <c r="A40997">
        <v>40995</v>
      </c>
      <c r="B40997">
        <v>0.11156000000000001</v>
      </c>
      <c r="F40997">
        <v>0</v>
      </c>
      <c r="G40997">
        <v>0</v>
      </c>
      <c r="H40997">
        <v>-9277.4311306809996</v>
      </c>
      <c r="I40997">
        <v>-91920.927213581002</v>
      </c>
      <c r="J40997">
        <v>-853.38409323200005</v>
      </c>
    </row>
    <row r="40998" spans="1:10" x14ac:dyDescent="0.3">
      <c r="A40998">
        <v>40996</v>
      </c>
      <c r="B40998">
        <v>0.10939</v>
      </c>
      <c r="F40998">
        <v>0</v>
      </c>
      <c r="G40998">
        <v>0</v>
      </c>
      <c r="H40998">
        <v>-9277.7750231829996</v>
      </c>
      <c r="I40998">
        <v>-91933.017926121</v>
      </c>
      <c r="J40998">
        <v>-844.73230570500004</v>
      </c>
    </row>
    <row r="40999" spans="1:10" x14ac:dyDescent="0.3">
      <c r="A40999">
        <v>40997</v>
      </c>
      <c r="B40999">
        <v>0.11074000000000001</v>
      </c>
      <c r="F40999">
        <v>0</v>
      </c>
      <c r="G40999">
        <v>0</v>
      </c>
      <c r="H40999">
        <v>-9276.8691922939997</v>
      </c>
      <c r="I40999">
        <v>-91912.103226338993</v>
      </c>
      <c r="J40999">
        <v>-856.58869660000005</v>
      </c>
    </row>
    <row r="41000" spans="1:10" x14ac:dyDescent="0.3">
      <c r="A41000">
        <v>40998</v>
      </c>
      <c r="B41000">
        <v>0.10959000000000001</v>
      </c>
      <c r="F41000">
        <v>0</v>
      </c>
      <c r="G41000">
        <v>0</v>
      </c>
      <c r="H41000">
        <v>-9278.4188338420008</v>
      </c>
      <c r="I41000">
        <v>-91930.852211876001</v>
      </c>
      <c r="J41000">
        <v>-853.33612654199999</v>
      </c>
    </row>
    <row r="41001" spans="1:10" x14ac:dyDescent="0.3">
      <c r="A41001">
        <v>40999</v>
      </c>
      <c r="B41001">
        <v>0.11103</v>
      </c>
      <c r="F41001">
        <v>0</v>
      </c>
      <c r="G41001">
        <v>0</v>
      </c>
      <c r="H41001">
        <v>-9277.0690413529992</v>
      </c>
      <c r="I41001">
        <v>-91915.272545322005</v>
      </c>
      <c r="J41001">
        <v>-855.41786820599998</v>
      </c>
    </row>
    <row r="41002" spans="1:10" x14ac:dyDescent="0.3">
      <c r="A41002">
        <v>41000</v>
      </c>
      <c r="B41002">
        <v>0.11103</v>
      </c>
      <c r="F41002">
        <v>0</v>
      </c>
      <c r="G41002">
        <v>0</v>
      </c>
      <c r="H41002">
        <v>-9277.0319258929994</v>
      </c>
      <c r="I41002">
        <v>-91915.236460689004</v>
      </c>
      <c r="J41002">
        <v>-855.08279824299996</v>
      </c>
    </row>
    <row r="41003" spans="1:10" x14ac:dyDescent="0.3">
      <c r="A41003">
        <v>41001</v>
      </c>
      <c r="B41003">
        <v>0.11103</v>
      </c>
      <c r="F41003">
        <v>0</v>
      </c>
      <c r="G41003">
        <v>0</v>
      </c>
      <c r="H41003">
        <v>-9276.9776311490004</v>
      </c>
      <c r="I41003">
        <v>-91915.140825370006</v>
      </c>
      <c r="J41003">
        <v>-854.63548612199997</v>
      </c>
    </row>
    <row r="41004" spans="1:10" x14ac:dyDescent="0.3">
      <c r="A41004">
        <v>41002</v>
      </c>
      <c r="B41004">
        <v>0.10953</v>
      </c>
      <c r="F41004">
        <v>0</v>
      </c>
      <c r="G41004">
        <v>0</v>
      </c>
      <c r="H41004">
        <v>-9278.1722894110007</v>
      </c>
      <c r="I41004">
        <v>-91933.765677157004</v>
      </c>
      <c r="J41004">
        <v>-847.957216948</v>
      </c>
    </row>
    <row r="41005" spans="1:10" x14ac:dyDescent="0.3">
      <c r="A41005">
        <v>41003</v>
      </c>
      <c r="B41005">
        <v>0.11115</v>
      </c>
      <c r="F41005">
        <v>0</v>
      </c>
      <c r="G41005">
        <v>0</v>
      </c>
      <c r="H41005">
        <v>-9277.1542566129992</v>
      </c>
      <c r="I41005">
        <v>-91933.608977536001</v>
      </c>
      <c r="J41005">
        <v>-837.93358859</v>
      </c>
    </row>
    <row r="41006" spans="1:10" x14ac:dyDescent="0.3">
      <c r="A41006">
        <v>41004</v>
      </c>
      <c r="B41006">
        <v>0.11115</v>
      </c>
      <c r="F41006">
        <v>0</v>
      </c>
      <c r="G41006">
        <v>0</v>
      </c>
      <c r="H41006">
        <v>-9276.1931355209999</v>
      </c>
      <c r="I41006">
        <v>-91923.056289161002</v>
      </c>
      <c r="J41006">
        <v>-838.875066049</v>
      </c>
    </row>
    <row r="41007" spans="1:10" x14ac:dyDescent="0.3">
      <c r="A41007">
        <v>41005</v>
      </c>
      <c r="B41007">
        <v>0.11115</v>
      </c>
      <c r="F41007">
        <v>0</v>
      </c>
      <c r="G41007">
        <v>0</v>
      </c>
      <c r="H41007">
        <v>-9276.8103088909993</v>
      </c>
      <c r="I41007">
        <v>-91927.144089441004</v>
      </c>
      <c r="J41007">
        <v>-840.95899946600002</v>
      </c>
    </row>
    <row r="41008" spans="1:10" x14ac:dyDescent="0.3">
      <c r="A41008">
        <v>41006</v>
      </c>
      <c r="B41008">
        <v>0.11115</v>
      </c>
      <c r="F41008">
        <v>0</v>
      </c>
      <c r="G41008">
        <v>0</v>
      </c>
      <c r="H41008">
        <v>-9276.9047495539999</v>
      </c>
      <c r="I41008">
        <v>-91929.349038817003</v>
      </c>
      <c r="J41008">
        <v>-839.69845672199995</v>
      </c>
    </row>
    <row r="41009" spans="1:10" x14ac:dyDescent="0.3">
      <c r="A41009">
        <v>41007</v>
      </c>
      <c r="B41009">
        <v>0.11115</v>
      </c>
      <c r="F41009">
        <v>0</v>
      </c>
      <c r="G41009">
        <v>0</v>
      </c>
      <c r="H41009">
        <v>-9276.0924980660002</v>
      </c>
      <c r="I41009">
        <v>-91928.374718410007</v>
      </c>
      <c r="J41009">
        <v>-832.55026225500001</v>
      </c>
    </row>
    <row r="41010" spans="1:10" x14ac:dyDescent="0.3">
      <c r="A41010">
        <v>41008</v>
      </c>
      <c r="B41010">
        <v>0.11115</v>
      </c>
      <c r="F41010">
        <v>0</v>
      </c>
      <c r="G41010">
        <v>0</v>
      </c>
      <c r="H41010">
        <v>-9276.175061508</v>
      </c>
      <c r="I41010">
        <v>-91931.507846252003</v>
      </c>
      <c r="J41010">
        <v>-830.24276883300001</v>
      </c>
    </row>
    <row r="41011" spans="1:10" x14ac:dyDescent="0.3">
      <c r="A41011">
        <v>41009</v>
      </c>
      <c r="B41011">
        <v>0.11115</v>
      </c>
      <c r="F41011">
        <v>0</v>
      </c>
      <c r="G41011">
        <v>0</v>
      </c>
      <c r="H41011">
        <v>-9276.8486101609997</v>
      </c>
      <c r="I41011">
        <v>-91939.164985943004</v>
      </c>
      <c r="J41011">
        <v>-829.32111566799995</v>
      </c>
    </row>
    <row r="41012" spans="1:10" x14ac:dyDescent="0.3">
      <c r="A41012">
        <v>41010</v>
      </c>
      <c r="B41012">
        <v>0.11115</v>
      </c>
      <c r="F41012">
        <v>0</v>
      </c>
      <c r="G41012">
        <v>0</v>
      </c>
      <c r="H41012">
        <v>-9275.8182943640004</v>
      </c>
      <c r="I41012">
        <v>-91929.003741474007</v>
      </c>
      <c r="J41012">
        <v>-829.17920216200002</v>
      </c>
    </row>
    <row r="41013" spans="1:10" x14ac:dyDescent="0.3">
      <c r="A41013">
        <v>41011</v>
      </c>
      <c r="B41013">
        <v>0.11115</v>
      </c>
      <c r="F41013">
        <v>0</v>
      </c>
      <c r="G41013">
        <v>0</v>
      </c>
      <c r="H41013">
        <v>-9276.5394800039994</v>
      </c>
      <c r="I41013">
        <v>-91934.872434598001</v>
      </c>
      <c r="J41013">
        <v>-830.522365444</v>
      </c>
    </row>
    <row r="41014" spans="1:10" x14ac:dyDescent="0.3">
      <c r="A41014">
        <v>41012</v>
      </c>
      <c r="B41014">
        <v>0.11115</v>
      </c>
      <c r="F41014">
        <v>0</v>
      </c>
      <c r="G41014">
        <v>0</v>
      </c>
      <c r="H41014">
        <v>-9275.3017562549994</v>
      </c>
      <c r="I41014">
        <v>-91927.574495836001</v>
      </c>
      <c r="J41014">
        <v>-825.44306671699997</v>
      </c>
    </row>
    <row r="41015" spans="1:10" x14ac:dyDescent="0.3">
      <c r="A41015">
        <v>41013</v>
      </c>
      <c r="B41015">
        <v>0.11115</v>
      </c>
      <c r="F41015">
        <v>0</v>
      </c>
      <c r="G41015">
        <v>0</v>
      </c>
      <c r="H41015">
        <v>-9275.3907001570005</v>
      </c>
      <c r="I41015">
        <v>-91919.447694547998</v>
      </c>
      <c r="J41015">
        <v>-834.45930702600003</v>
      </c>
    </row>
    <row r="41016" spans="1:10" x14ac:dyDescent="0.3">
      <c r="A41016">
        <v>41014</v>
      </c>
      <c r="B41016">
        <v>0.11115</v>
      </c>
      <c r="F41016">
        <v>0</v>
      </c>
      <c r="G41016">
        <v>0</v>
      </c>
      <c r="H41016">
        <v>-9275.9653728070007</v>
      </c>
      <c r="I41016">
        <v>-91924.115377399998</v>
      </c>
      <c r="J41016">
        <v>-835.53835066600004</v>
      </c>
    </row>
    <row r="41017" spans="1:10" x14ac:dyDescent="0.3">
      <c r="A41017">
        <v>41015</v>
      </c>
      <c r="B41017">
        <v>0.10928</v>
      </c>
      <c r="F41017">
        <v>0</v>
      </c>
      <c r="G41017">
        <v>0</v>
      </c>
      <c r="H41017">
        <v>-9276.8213121080007</v>
      </c>
      <c r="I41017">
        <v>-91940.113992593993</v>
      </c>
      <c r="J41017">
        <v>-828.09912848199997</v>
      </c>
    </row>
    <row r="41018" spans="1:10" x14ac:dyDescent="0.3">
      <c r="A41018">
        <v>41016</v>
      </c>
      <c r="B41018">
        <v>0.11117</v>
      </c>
      <c r="F41018">
        <v>0</v>
      </c>
      <c r="G41018">
        <v>0</v>
      </c>
      <c r="H41018">
        <v>-9275.7478081160007</v>
      </c>
      <c r="I41018">
        <v>-91928.807154719994</v>
      </c>
      <c r="J41018">
        <v>-828.67092644100001</v>
      </c>
    </row>
    <row r="41019" spans="1:10" x14ac:dyDescent="0.3">
      <c r="A41019">
        <v>41017</v>
      </c>
      <c r="B41019">
        <v>0.11261</v>
      </c>
      <c r="F41019">
        <v>0</v>
      </c>
      <c r="G41019">
        <v>0</v>
      </c>
      <c r="H41019">
        <v>-9274.0164703009996</v>
      </c>
      <c r="I41019">
        <v>-91910.316203078997</v>
      </c>
      <c r="J41019">
        <v>-829.84849992800002</v>
      </c>
    </row>
    <row r="41020" spans="1:10" x14ac:dyDescent="0.3">
      <c r="A41020">
        <v>41018</v>
      </c>
      <c r="B41020">
        <v>0.11123</v>
      </c>
      <c r="F41020">
        <v>0</v>
      </c>
      <c r="G41020">
        <v>0</v>
      </c>
      <c r="H41020">
        <v>-9274.7828879320004</v>
      </c>
      <c r="I41020">
        <v>-91922.725215020997</v>
      </c>
      <c r="J41020">
        <v>-825.10366429700002</v>
      </c>
    </row>
    <row r="41021" spans="1:10" x14ac:dyDescent="0.3">
      <c r="A41021">
        <v>41019</v>
      </c>
      <c r="B41021">
        <v>0.11123</v>
      </c>
      <c r="F41021">
        <v>0</v>
      </c>
      <c r="G41021">
        <v>0</v>
      </c>
      <c r="H41021">
        <v>-9275.279988966</v>
      </c>
      <c r="I41021">
        <v>-91926.177562444005</v>
      </c>
      <c r="J41021">
        <v>-826.62232721199996</v>
      </c>
    </row>
    <row r="41022" spans="1:10" x14ac:dyDescent="0.3">
      <c r="A41022">
        <v>41020</v>
      </c>
      <c r="B41022">
        <v>0.11123</v>
      </c>
      <c r="F41022">
        <v>0</v>
      </c>
      <c r="G41022">
        <v>0</v>
      </c>
      <c r="H41022">
        <v>-9275.8466229860005</v>
      </c>
      <c r="I41022">
        <v>-91930.330441069993</v>
      </c>
      <c r="J41022">
        <v>-828.13578878999999</v>
      </c>
    </row>
    <row r="41023" spans="1:10" x14ac:dyDescent="0.3">
      <c r="A41023">
        <v>41021</v>
      </c>
      <c r="B41023">
        <v>0.11123</v>
      </c>
      <c r="F41023">
        <v>0</v>
      </c>
      <c r="G41023">
        <v>0</v>
      </c>
      <c r="H41023">
        <v>-9275.1945484499993</v>
      </c>
      <c r="I41023">
        <v>-91924.615407966005</v>
      </c>
      <c r="J41023">
        <v>-827.33007653799996</v>
      </c>
    </row>
    <row r="41024" spans="1:10" x14ac:dyDescent="0.3">
      <c r="A41024">
        <v>41022</v>
      </c>
      <c r="B41024">
        <v>0.11123</v>
      </c>
      <c r="F41024">
        <v>0</v>
      </c>
      <c r="G41024">
        <v>0</v>
      </c>
      <c r="H41024">
        <v>-9275.5586903549993</v>
      </c>
      <c r="I41024">
        <v>-91936.391014324996</v>
      </c>
      <c r="J41024">
        <v>-819.19588922499997</v>
      </c>
    </row>
    <row r="41025" spans="1:10" x14ac:dyDescent="0.3">
      <c r="A41025">
        <v>41023</v>
      </c>
      <c r="B41025">
        <v>0.11123</v>
      </c>
      <c r="F41025">
        <v>0</v>
      </c>
      <c r="G41025">
        <v>0</v>
      </c>
      <c r="H41025">
        <v>-9276.0525250329993</v>
      </c>
      <c r="I41025">
        <v>-91942.293810889998</v>
      </c>
      <c r="J41025">
        <v>-818.23143944200001</v>
      </c>
    </row>
    <row r="41026" spans="1:10" x14ac:dyDescent="0.3">
      <c r="A41026">
        <v>41024</v>
      </c>
      <c r="B41026">
        <v>0.11123</v>
      </c>
      <c r="F41026">
        <v>0</v>
      </c>
      <c r="G41026">
        <v>0</v>
      </c>
      <c r="H41026">
        <v>-9275.2164425039991</v>
      </c>
      <c r="I41026">
        <v>-91924.382232472999</v>
      </c>
      <c r="J41026">
        <v>-827.78219256600005</v>
      </c>
    </row>
    <row r="41027" spans="1:10" x14ac:dyDescent="0.3">
      <c r="A41027">
        <v>41025</v>
      </c>
      <c r="B41027">
        <v>0.11123</v>
      </c>
      <c r="F41027">
        <v>0</v>
      </c>
      <c r="G41027">
        <v>0</v>
      </c>
      <c r="H41027">
        <v>-9275.0788769899991</v>
      </c>
      <c r="I41027">
        <v>-91918.732686632997</v>
      </c>
      <c r="J41027">
        <v>-832.05608326599997</v>
      </c>
    </row>
    <row r="41028" spans="1:10" x14ac:dyDescent="0.3">
      <c r="A41028">
        <v>41026</v>
      </c>
      <c r="B41028">
        <v>0.11123</v>
      </c>
      <c r="F41028">
        <v>0</v>
      </c>
      <c r="G41028">
        <v>0</v>
      </c>
      <c r="H41028">
        <v>-9275.5836030720002</v>
      </c>
      <c r="I41028">
        <v>-91918.917466329993</v>
      </c>
      <c r="J41028">
        <v>-836.91856438800005</v>
      </c>
    </row>
    <row r="41029" spans="1:10" x14ac:dyDescent="0.3">
      <c r="A41029">
        <v>41027</v>
      </c>
      <c r="B41029">
        <v>0.11123</v>
      </c>
      <c r="F41029">
        <v>0</v>
      </c>
      <c r="G41029">
        <v>0</v>
      </c>
      <c r="H41029">
        <v>-9274.5963677229993</v>
      </c>
      <c r="I41029">
        <v>-91906.899304268998</v>
      </c>
      <c r="J41029">
        <v>-839.06437296599995</v>
      </c>
    </row>
    <row r="41030" spans="1:10" x14ac:dyDescent="0.3">
      <c r="A41030">
        <v>41028</v>
      </c>
      <c r="B41030">
        <v>0.11123</v>
      </c>
      <c r="F41030">
        <v>0</v>
      </c>
      <c r="G41030">
        <v>0</v>
      </c>
      <c r="H41030">
        <v>-9275.94848017</v>
      </c>
      <c r="I41030">
        <v>-91927.537985043004</v>
      </c>
      <c r="J41030">
        <v>-831.94681665500002</v>
      </c>
    </row>
    <row r="41031" spans="1:10" x14ac:dyDescent="0.3">
      <c r="A41031">
        <v>41029</v>
      </c>
      <c r="B41031">
        <v>0.11123</v>
      </c>
      <c r="F41031">
        <v>0</v>
      </c>
      <c r="G41031">
        <v>0</v>
      </c>
      <c r="H41031">
        <v>-9276.1142734389996</v>
      </c>
      <c r="I41031">
        <v>-91935.048498218006</v>
      </c>
      <c r="J41031">
        <v>-826.09423616900006</v>
      </c>
    </row>
    <row r="41032" spans="1:10" x14ac:dyDescent="0.3">
      <c r="A41032">
        <v>41030</v>
      </c>
      <c r="B41032">
        <v>0.11123</v>
      </c>
      <c r="F41032">
        <v>0</v>
      </c>
      <c r="G41032">
        <v>0</v>
      </c>
      <c r="H41032">
        <v>-9276.1756744899994</v>
      </c>
      <c r="I41032">
        <v>-91933.992601279999</v>
      </c>
      <c r="J41032">
        <v>-827.76414362200001</v>
      </c>
    </row>
    <row r="41033" spans="1:10" x14ac:dyDescent="0.3">
      <c r="A41033">
        <v>41031</v>
      </c>
      <c r="B41033">
        <v>0.11123</v>
      </c>
      <c r="F41033">
        <v>0</v>
      </c>
      <c r="G41033">
        <v>0</v>
      </c>
      <c r="H41033">
        <v>-9276.4883532759995</v>
      </c>
      <c r="I41033">
        <v>-91937.532116759001</v>
      </c>
      <c r="J41033">
        <v>-827.35141600500003</v>
      </c>
    </row>
    <row r="41034" spans="1:10" x14ac:dyDescent="0.3">
      <c r="A41034">
        <v>41032</v>
      </c>
      <c r="B41034">
        <v>0.11123</v>
      </c>
      <c r="F41034">
        <v>0</v>
      </c>
      <c r="G41034">
        <v>0</v>
      </c>
      <c r="H41034">
        <v>-9276.5204845249991</v>
      </c>
      <c r="I41034">
        <v>-91937.659663144994</v>
      </c>
      <c r="J41034">
        <v>-827.54518210499998</v>
      </c>
    </row>
    <row r="41035" spans="1:10" x14ac:dyDescent="0.3">
      <c r="A41035">
        <v>41033</v>
      </c>
      <c r="B41035">
        <v>0.11123</v>
      </c>
      <c r="F41035">
        <v>0</v>
      </c>
      <c r="G41035">
        <v>0</v>
      </c>
      <c r="H41035">
        <v>-9276.9746143760003</v>
      </c>
      <c r="I41035">
        <v>-91934.936777355004</v>
      </c>
      <c r="J41035">
        <v>-834.80936640100003</v>
      </c>
    </row>
    <row r="41036" spans="1:10" x14ac:dyDescent="0.3">
      <c r="A41036">
        <v>41034</v>
      </c>
      <c r="B41036">
        <v>0.11269</v>
      </c>
      <c r="F41036">
        <v>0</v>
      </c>
      <c r="G41036">
        <v>0</v>
      </c>
      <c r="H41036">
        <v>-9275.1471701080009</v>
      </c>
      <c r="I41036">
        <v>-91910.192386338997</v>
      </c>
      <c r="J41036">
        <v>-841.27931473900003</v>
      </c>
    </row>
    <row r="41037" spans="1:10" x14ac:dyDescent="0.3">
      <c r="A41037">
        <v>41035</v>
      </c>
      <c r="B41037">
        <v>0.11346000000000001</v>
      </c>
      <c r="F41037">
        <v>0</v>
      </c>
      <c r="G41037">
        <v>0</v>
      </c>
      <c r="H41037">
        <v>-9273.8361238149992</v>
      </c>
      <c r="I41037">
        <v>-91902.566878312995</v>
      </c>
      <c r="J41037">
        <v>-835.79435983500002</v>
      </c>
    </row>
    <row r="41038" spans="1:10" x14ac:dyDescent="0.3">
      <c r="A41038">
        <v>41036</v>
      </c>
      <c r="B41038">
        <v>0.11153</v>
      </c>
      <c r="F41038">
        <v>0</v>
      </c>
      <c r="G41038">
        <v>0</v>
      </c>
      <c r="H41038">
        <v>-9274.8346356290003</v>
      </c>
      <c r="I41038">
        <v>-91913.124237329001</v>
      </c>
      <c r="J41038">
        <v>-835.22211896399995</v>
      </c>
    </row>
    <row r="41039" spans="1:10" x14ac:dyDescent="0.3">
      <c r="A41039">
        <v>41037</v>
      </c>
      <c r="B41039">
        <v>0.10999</v>
      </c>
      <c r="F41039">
        <v>0</v>
      </c>
      <c r="G41039">
        <v>0</v>
      </c>
      <c r="H41039">
        <v>-9277.0009323989998</v>
      </c>
      <c r="I41039">
        <v>-91926.104522345006</v>
      </c>
      <c r="J41039">
        <v>-843.90480164999997</v>
      </c>
    </row>
    <row r="41040" spans="1:10" x14ac:dyDescent="0.3">
      <c r="A41040">
        <v>41038</v>
      </c>
      <c r="B41040">
        <v>0.10999</v>
      </c>
      <c r="F41040">
        <v>0</v>
      </c>
      <c r="G41040">
        <v>0</v>
      </c>
      <c r="H41040">
        <v>-9276.7560796229991</v>
      </c>
      <c r="I41040">
        <v>-91920.046239179006</v>
      </c>
      <c r="J41040">
        <v>-847.51455705599994</v>
      </c>
    </row>
    <row r="41041" spans="1:10" x14ac:dyDescent="0.3">
      <c r="A41041">
        <v>41039</v>
      </c>
      <c r="B41041">
        <v>0.10999</v>
      </c>
      <c r="F41041">
        <v>0</v>
      </c>
      <c r="G41041">
        <v>0</v>
      </c>
      <c r="H41041">
        <v>-9278.2225112479991</v>
      </c>
      <c r="I41041">
        <v>-91942.190551002001</v>
      </c>
      <c r="J41041">
        <v>-840.03456148099997</v>
      </c>
    </row>
    <row r="41042" spans="1:10" x14ac:dyDescent="0.3">
      <c r="A41042">
        <v>41040</v>
      </c>
      <c r="B41042">
        <v>0.10999</v>
      </c>
      <c r="F41042">
        <v>0</v>
      </c>
      <c r="G41042">
        <v>0</v>
      </c>
      <c r="H41042">
        <v>-9278.504431542</v>
      </c>
      <c r="I41042">
        <v>-91939.256149791006</v>
      </c>
      <c r="J41042">
        <v>-845.78816562899999</v>
      </c>
    </row>
    <row r="41043" spans="1:10" x14ac:dyDescent="0.3">
      <c r="A41043">
        <v>41041</v>
      </c>
      <c r="B41043">
        <v>0.10999</v>
      </c>
      <c r="F41043">
        <v>0</v>
      </c>
      <c r="G41043">
        <v>0</v>
      </c>
      <c r="H41043">
        <v>-9277.4802542050002</v>
      </c>
      <c r="I41043">
        <v>-91934.579270938993</v>
      </c>
      <c r="J41043">
        <v>-840.22327111499999</v>
      </c>
    </row>
    <row r="41044" spans="1:10" x14ac:dyDescent="0.3">
      <c r="A41044">
        <v>41042</v>
      </c>
      <c r="B41044">
        <v>0.10999</v>
      </c>
      <c r="F41044">
        <v>0</v>
      </c>
      <c r="G41044">
        <v>0</v>
      </c>
      <c r="H41044">
        <v>-9277.6362943429995</v>
      </c>
      <c r="I41044">
        <v>-91925.103590736995</v>
      </c>
      <c r="J41044">
        <v>-851.25935269199999</v>
      </c>
    </row>
    <row r="41045" spans="1:10" x14ac:dyDescent="0.3">
      <c r="A41045">
        <v>41043</v>
      </c>
      <c r="B41045">
        <v>0.10999</v>
      </c>
      <c r="F41045">
        <v>0</v>
      </c>
      <c r="G41045">
        <v>0</v>
      </c>
      <c r="H41045">
        <v>-9277.2614865539999</v>
      </c>
      <c r="I41045">
        <v>-91919.491572497995</v>
      </c>
      <c r="J41045">
        <v>-853.12329304399998</v>
      </c>
    </row>
    <row r="41046" spans="1:10" x14ac:dyDescent="0.3">
      <c r="A41046">
        <v>41044</v>
      </c>
      <c r="B41046">
        <v>0.10999</v>
      </c>
      <c r="F41046">
        <v>0</v>
      </c>
      <c r="G41046">
        <v>0</v>
      </c>
      <c r="H41046">
        <v>-9277.2006078909999</v>
      </c>
      <c r="I41046">
        <v>-91923.222732773997</v>
      </c>
      <c r="J41046">
        <v>-848.783346134</v>
      </c>
    </row>
    <row r="41047" spans="1:10" x14ac:dyDescent="0.3">
      <c r="A41047">
        <v>41045</v>
      </c>
      <c r="B41047">
        <v>0.11124000000000001</v>
      </c>
      <c r="F41047">
        <v>0</v>
      </c>
      <c r="G41047">
        <v>0</v>
      </c>
      <c r="H41047">
        <v>-9275.5133080579999</v>
      </c>
      <c r="I41047">
        <v>-91913.846014039998</v>
      </c>
      <c r="J41047">
        <v>-841.28706654400003</v>
      </c>
    </row>
    <row r="41048" spans="1:10" x14ac:dyDescent="0.3">
      <c r="A41048">
        <v>41046</v>
      </c>
      <c r="B41048">
        <v>0.10915999999999999</v>
      </c>
      <c r="F41048">
        <v>0</v>
      </c>
      <c r="G41048">
        <v>0</v>
      </c>
      <c r="H41048">
        <v>-9277.7211322969997</v>
      </c>
      <c r="I41048">
        <v>-91933.048775778996</v>
      </c>
      <c r="J41048">
        <v>-844.16254719300002</v>
      </c>
    </row>
    <row r="41049" spans="1:10" x14ac:dyDescent="0.3">
      <c r="A41049">
        <v>41047</v>
      </c>
      <c r="B41049">
        <v>0.10915999999999999</v>
      </c>
      <c r="F41049">
        <v>0</v>
      </c>
      <c r="G41049">
        <v>0</v>
      </c>
      <c r="H41049">
        <v>-9277.3555342349991</v>
      </c>
      <c r="I41049">
        <v>-91927.928854190002</v>
      </c>
      <c r="J41049">
        <v>-845.626488161</v>
      </c>
    </row>
    <row r="41050" spans="1:10" x14ac:dyDescent="0.3">
      <c r="A41050">
        <v>41048</v>
      </c>
      <c r="B41050">
        <v>0.10747</v>
      </c>
      <c r="F41050">
        <v>0</v>
      </c>
      <c r="G41050">
        <v>0</v>
      </c>
      <c r="H41050">
        <v>-9279.4743732450006</v>
      </c>
      <c r="I41050">
        <v>-91950.328287380005</v>
      </c>
      <c r="J41050">
        <v>-844.41544507399999</v>
      </c>
    </row>
    <row r="41051" spans="1:10" x14ac:dyDescent="0.3">
      <c r="A41051">
        <v>41049</v>
      </c>
      <c r="B41051">
        <v>0.10747</v>
      </c>
      <c r="F41051">
        <v>0</v>
      </c>
      <c r="G41051">
        <v>0</v>
      </c>
      <c r="H41051">
        <v>-9279.1664064350007</v>
      </c>
      <c r="I41051">
        <v>-91947.052015473993</v>
      </c>
      <c r="J41051">
        <v>-844.612048878</v>
      </c>
    </row>
    <row r="41052" spans="1:10" x14ac:dyDescent="0.3">
      <c r="A41052">
        <v>41050</v>
      </c>
      <c r="B41052">
        <v>0.10871</v>
      </c>
      <c r="F41052">
        <v>0</v>
      </c>
      <c r="G41052">
        <v>0</v>
      </c>
      <c r="H41052">
        <v>-9277.4705090860007</v>
      </c>
      <c r="I41052">
        <v>-91928.345342300003</v>
      </c>
      <c r="J41052">
        <v>-846.35974856099995</v>
      </c>
    </row>
    <row r="41053" spans="1:10" x14ac:dyDescent="0.3">
      <c r="A41053">
        <v>41051</v>
      </c>
      <c r="B41053">
        <v>0.10871</v>
      </c>
      <c r="F41053">
        <v>0</v>
      </c>
      <c r="G41053">
        <v>0</v>
      </c>
      <c r="H41053">
        <v>-9277.7696846840008</v>
      </c>
      <c r="I41053">
        <v>-91940.000572756995</v>
      </c>
      <c r="J41053">
        <v>-837.69627407999997</v>
      </c>
    </row>
    <row r="41054" spans="1:10" x14ac:dyDescent="0.3">
      <c r="A41054">
        <v>41052</v>
      </c>
      <c r="B41054">
        <v>0.11073</v>
      </c>
      <c r="F41054">
        <v>0</v>
      </c>
      <c r="G41054">
        <v>0</v>
      </c>
      <c r="H41054">
        <v>-9276.5782031649996</v>
      </c>
      <c r="I41054">
        <v>-91928.638846360001</v>
      </c>
      <c r="J41054">
        <v>-837.14318528700005</v>
      </c>
    </row>
    <row r="41055" spans="1:10" x14ac:dyDescent="0.3">
      <c r="A41055">
        <v>41053</v>
      </c>
      <c r="B41055">
        <v>0.11073</v>
      </c>
      <c r="F41055">
        <v>0</v>
      </c>
      <c r="G41055">
        <v>0</v>
      </c>
      <c r="H41055">
        <v>-9276.7821781170005</v>
      </c>
      <c r="I41055">
        <v>-91929.741516064998</v>
      </c>
      <c r="J41055">
        <v>-838.08026510699995</v>
      </c>
    </row>
    <row r="41056" spans="1:10" x14ac:dyDescent="0.3">
      <c r="A41056">
        <v>41054</v>
      </c>
      <c r="B41056">
        <v>0.11073</v>
      </c>
      <c r="F41056">
        <v>0</v>
      </c>
      <c r="G41056">
        <v>0</v>
      </c>
      <c r="H41056">
        <v>-9276.2807225039996</v>
      </c>
      <c r="I41056">
        <v>-91917.058774592995</v>
      </c>
      <c r="J41056">
        <v>-845.748450445</v>
      </c>
    </row>
    <row r="41057" spans="1:10" x14ac:dyDescent="0.3">
      <c r="A41057">
        <v>41055</v>
      </c>
      <c r="B41057">
        <v>0.11073</v>
      </c>
      <c r="F41057">
        <v>0</v>
      </c>
      <c r="G41057">
        <v>0</v>
      </c>
      <c r="H41057">
        <v>-9276.1165668689991</v>
      </c>
      <c r="I41057">
        <v>-91912.739638323997</v>
      </c>
      <c r="J41057">
        <v>-848.42603036800006</v>
      </c>
    </row>
    <row r="41058" spans="1:10" x14ac:dyDescent="0.3">
      <c r="A41058">
        <v>41056</v>
      </c>
      <c r="B41058">
        <v>0.11149000000000001</v>
      </c>
      <c r="F41058">
        <v>0</v>
      </c>
      <c r="G41058">
        <v>0</v>
      </c>
      <c r="H41058">
        <v>-9274.9346323049995</v>
      </c>
      <c r="I41058">
        <v>-91912.022922099</v>
      </c>
      <c r="J41058">
        <v>-837.323400956</v>
      </c>
    </row>
    <row r="41059" spans="1:10" x14ac:dyDescent="0.3">
      <c r="A41059">
        <v>41057</v>
      </c>
      <c r="B41059">
        <v>0.11149000000000001</v>
      </c>
      <c r="F41059">
        <v>0</v>
      </c>
      <c r="G41059">
        <v>0</v>
      </c>
      <c r="H41059">
        <v>-9275.2800382339992</v>
      </c>
      <c r="I41059">
        <v>-91909.510378271007</v>
      </c>
      <c r="J41059">
        <v>-843.29000406800003</v>
      </c>
    </row>
    <row r="41060" spans="1:10" x14ac:dyDescent="0.3">
      <c r="A41060">
        <v>41058</v>
      </c>
      <c r="B41060">
        <v>0.11149000000000001</v>
      </c>
      <c r="F41060">
        <v>0</v>
      </c>
      <c r="G41060">
        <v>0</v>
      </c>
      <c r="H41060">
        <v>-9275.3449048109997</v>
      </c>
      <c r="I41060">
        <v>-91912.956944917998</v>
      </c>
      <c r="J41060">
        <v>-840.49210318899998</v>
      </c>
    </row>
    <row r="41061" spans="1:10" x14ac:dyDescent="0.3">
      <c r="A41061">
        <v>41059</v>
      </c>
      <c r="B41061">
        <v>0.11149000000000001</v>
      </c>
      <c r="F41061">
        <v>0</v>
      </c>
      <c r="G41061">
        <v>0</v>
      </c>
      <c r="H41061">
        <v>-9275.3490158530003</v>
      </c>
      <c r="I41061">
        <v>-91911.599395062003</v>
      </c>
      <c r="J41061">
        <v>-841.89076347000002</v>
      </c>
    </row>
    <row r="41062" spans="1:10" x14ac:dyDescent="0.3">
      <c r="A41062">
        <v>41060</v>
      </c>
      <c r="B41062">
        <v>0.11149000000000001</v>
      </c>
      <c r="F41062">
        <v>0</v>
      </c>
      <c r="G41062">
        <v>0</v>
      </c>
      <c r="H41062">
        <v>-9274.4835258570001</v>
      </c>
      <c r="I41062">
        <v>-91914.781472035</v>
      </c>
      <c r="J41062">
        <v>-830.05378653299999</v>
      </c>
    </row>
    <row r="41063" spans="1:10" x14ac:dyDescent="0.3">
      <c r="A41063">
        <v>41061</v>
      </c>
      <c r="B41063">
        <v>0.11247</v>
      </c>
      <c r="F41063">
        <v>0</v>
      </c>
      <c r="G41063">
        <v>0</v>
      </c>
      <c r="H41063">
        <v>-9273.5526259399994</v>
      </c>
      <c r="I41063">
        <v>-91903.408071191006</v>
      </c>
      <c r="J41063">
        <v>-832.11818821300005</v>
      </c>
    </row>
    <row r="41064" spans="1:10" x14ac:dyDescent="0.3">
      <c r="A41064">
        <v>41062</v>
      </c>
      <c r="B41064">
        <v>0.11083</v>
      </c>
      <c r="F41064">
        <v>0</v>
      </c>
      <c r="G41064">
        <v>0</v>
      </c>
      <c r="H41064">
        <v>-9274.9258874259995</v>
      </c>
      <c r="I41064">
        <v>-91923.689013035997</v>
      </c>
      <c r="J41064">
        <v>-825.56986122199999</v>
      </c>
    </row>
    <row r="41065" spans="1:10" x14ac:dyDescent="0.3">
      <c r="A41065">
        <v>41063</v>
      </c>
      <c r="B41065">
        <v>0.11083</v>
      </c>
      <c r="F41065">
        <v>0</v>
      </c>
      <c r="G41065">
        <v>0</v>
      </c>
      <c r="H41065">
        <v>-9275.2937535740002</v>
      </c>
      <c r="I41065">
        <v>-91923.224713214004</v>
      </c>
      <c r="J41065">
        <v>-829.71282252399999</v>
      </c>
    </row>
    <row r="41066" spans="1:10" x14ac:dyDescent="0.3">
      <c r="A41066">
        <v>41064</v>
      </c>
      <c r="B41066">
        <v>0.1101</v>
      </c>
      <c r="F41066">
        <v>0</v>
      </c>
      <c r="G41066">
        <v>0</v>
      </c>
      <c r="H41066">
        <v>-9275.9271841480004</v>
      </c>
      <c r="I41066">
        <v>-91927.896324585003</v>
      </c>
      <c r="J41066">
        <v>-831.37551688999997</v>
      </c>
    </row>
    <row r="41067" spans="1:10" x14ac:dyDescent="0.3">
      <c r="A41067">
        <v>41065</v>
      </c>
      <c r="B41067">
        <v>0.1101</v>
      </c>
      <c r="F41067">
        <v>0</v>
      </c>
      <c r="G41067">
        <v>0</v>
      </c>
      <c r="H41067">
        <v>-9276.0602527129995</v>
      </c>
      <c r="I41067">
        <v>-91937.316441269999</v>
      </c>
      <c r="J41067">
        <v>-823.28608586099995</v>
      </c>
    </row>
    <row r="41068" spans="1:10" x14ac:dyDescent="0.3">
      <c r="A41068">
        <v>41066</v>
      </c>
      <c r="B41068">
        <v>0.11117</v>
      </c>
      <c r="F41068">
        <v>0</v>
      </c>
      <c r="G41068">
        <v>0</v>
      </c>
      <c r="H41068">
        <v>-9275.5020483070002</v>
      </c>
      <c r="I41068">
        <v>-91916.961084520997</v>
      </c>
      <c r="J41068">
        <v>-838.05939854500002</v>
      </c>
    </row>
    <row r="41069" spans="1:10" x14ac:dyDescent="0.3">
      <c r="A41069">
        <v>41067</v>
      </c>
      <c r="B41069">
        <v>0.11117</v>
      </c>
      <c r="F41069">
        <v>0</v>
      </c>
      <c r="G41069">
        <v>0</v>
      </c>
      <c r="H41069">
        <v>-9275.8805486359997</v>
      </c>
      <c r="I41069">
        <v>-91921.322138275005</v>
      </c>
      <c r="J41069">
        <v>-837.48334808300001</v>
      </c>
    </row>
    <row r="41070" spans="1:10" x14ac:dyDescent="0.3">
      <c r="A41070">
        <v>41068</v>
      </c>
      <c r="B41070">
        <v>0.11019</v>
      </c>
      <c r="F41070">
        <v>0</v>
      </c>
      <c r="G41070">
        <v>0</v>
      </c>
      <c r="H41070">
        <v>-9277.8067751020008</v>
      </c>
      <c r="I41070">
        <v>-91933.926386081002</v>
      </c>
      <c r="J41070">
        <v>-844.14136493499996</v>
      </c>
    </row>
    <row r="41071" spans="1:10" x14ac:dyDescent="0.3">
      <c r="A41071">
        <v>41069</v>
      </c>
      <c r="B41071">
        <v>0.11019</v>
      </c>
      <c r="F41071">
        <v>0</v>
      </c>
      <c r="G41071">
        <v>0</v>
      </c>
      <c r="H41071">
        <v>-9276.6149884700008</v>
      </c>
      <c r="I41071">
        <v>-91917.805986017993</v>
      </c>
      <c r="J41071">
        <v>-848.343898685</v>
      </c>
    </row>
    <row r="41072" spans="1:10" x14ac:dyDescent="0.3">
      <c r="A41072">
        <v>41070</v>
      </c>
      <c r="B41072">
        <v>0.11019</v>
      </c>
      <c r="F41072">
        <v>0</v>
      </c>
      <c r="G41072">
        <v>0</v>
      </c>
      <c r="H41072">
        <v>-9276.0172712879994</v>
      </c>
      <c r="I41072">
        <v>-91915.182029749005</v>
      </c>
      <c r="J41072">
        <v>-844.99068313099997</v>
      </c>
    </row>
    <row r="41073" spans="1:10" x14ac:dyDescent="0.3">
      <c r="A41073">
        <v>41071</v>
      </c>
      <c r="B41073">
        <v>0.11019</v>
      </c>
      <c r="F41073">
        <v>0</v>
      </c>
      <c r="G41073">
        <v>0</v>
      </c>
      <c r="H41073">
        <v>-9275.2234018580002</v>
      </c>
      <c r="I41073">
        <v>-91904.811159203004</v>
      </c>
      <c r="J41073">
        <v>-847.42285937899999</v>
      </c>
    </row>
    <row r="41074" spans="1:10" x14ac:dyDescent="0.3">
      <c r="A41074">
        <v>41072</v>
      </c>
      <c r="B41074">
        <v>0.11172</v>
      </c>
      <c r="F41074">
        <v>0</v>
      </c>
      <c r="G41074">
        <v>0</v>
      </c>
      <c r="H41074">
        <v>-9275.0245524799993</v>
      </c>
      <c r="I41074">
        <v>-91894.210645839004</v>
      </c>
      <c r="J41074">
        <v>-856.03487896399997</v>
      </c>
    </row>
    <row r="41075" spans="1:10" x14ac:dyDescent="0.3">
      <c r="A41075">
        <v>41073</v>
      </c>
      <c r="B41075">
        <v>0.11172</v>
      </c>
      <c r="F41075">
        <v>0</v>
      </c>
      <c r="G41075">
        <v>0</v>
      </c>
      <c r="H41075">
        <v>-9275.2162255450003</v>
      </c>
      <c r="I41075">
        <v>-91897.776744087998</v>
      </c>
      <c r="J41075">
        <v>-854.38551136199999</v>
      </c>
    </row>
    <row r="41076" spans="1:10" x14ac:dyDescent="0.3">
      <c r="A41076">
        <v>41074</v>
      </c>
      <c r="B41076">
        <v>0.11172</v>
      </c>
      <c r="F41076">
        <v>0</v>
      </c>
      <c r="G41076">
        <v>0</v>
      </c>
      <c r="H41076">
        <v>-9275.650674642</v>
      </c>
      <c r="I41076">
        <v>-91903.878409140001</v>
      </c>
      <c r="J41076">
        <v>-852.62833728099997</v>
      </c>
    </row>
    <row r="41077" spans="1:10" x14ac:dyDescent="0.3">
      <c r="A41077">
        <v>41075</v>
      </c>
      <c r="B41077">
        <v>0.11172</v>
      </c>
      <c r="F41077">
        <v>0</v>
      </c>
      <c r="G41077">
        <v>0</v>
      </c>
      <c r="H41077">
        <v>-9275.7587674059996</v>
      </c>
      <c r="I41077">
        <v>-91909.227725072007</v>
      </c>
      <c r="J41077">
        <v>-848.35994898599995</v>
      </c>
    </row>
    <row r="41078" spans="1:10" x14ac:dyDescent="0.3">
      <c r="A41078">
        <v>41076</v>
      </c>
      <c r="B41078">
        <v>0.11172</v>
      </c>
      <c r="F41078">
        <v>0</v>
      </c>
      <c r="G41078">
        <v>0</v>
      </c>
      <c r="H41078">
        <v>-9275.1995611940001</v>
      </c>
      <c r="I41078">
        <v>-91915.678782344999</v>
      </c>
      <c r="J41078">
        <v>-836.31682959299997</v>
      </c>
    </row>
    <row r="41079" spans="1:10" x14ac:dyDescent="0.3">
      <c r="A41079">
        <v>41077</v>
      </c>
      <c r="B41079">
        <v>0.11172</v>
      </c>
      <c r="F41079">
        <v>0</v>
      </c>
      <c r="G41079">
        <v>0</v>
      </c>
      <c r="H41079">
        <v>-9274.2576506799996</v>
      </c>
      <c r="I41079">
        <v>-91908.404403987006</v>
      </c>
      <c r="J41079">
        <v>-834.17210280799998</v>
      </c>
    </row>
    <row r="41080" spans="1:10" x14ac:dyDescent="0.3">
      <c r="A41080">
        <v>41078</v>
      </c>
      <c r="B41080">
        <v>0.11172</v>
      </c>
      <c r="F41080">
        <v>0</v>
      </c>
      <c r="G41080">
        <v>0</v>
      </c>
      <c r="H41080">
        <v>-9273.7959014469998</v>
      </c>
      <c r="I41080">
        <v>-91913.240623364007</v>
      </c>
      <c r="J41080">
        <v>-824.71839110999997</v>
      </c>
    </row>
    <row r="41081" spans="1:10" x14ac:dyDescent="0.3">
      <c r="A41081">
        <v>41079</v>
      </c>
      <c r="B41081">
        <v>0.11172</v>
      </c>
      <c r="F41081">
        <v>0</v>
      </c>
      <c r="G41081">
        <v>0</v>
      </c>
      <c r="H41081">
        <v>-9272.8931200049992</v>
      </c>
      <c r="I41081">
        <v>-91910.530874599004</v>
      </c>
      <c r="J41081">
        <v>-818.40032545400004</v>
      </c>
    </row>
    <row r="41082" spans="1:10" x14ac:dyDescent="0.3">
      <c r="A41082">
        <v>41080</v>
      </c>
      <c r="B41082">
        <v>0.11172</v>
      </c>
      <c r="F41082">
        <v>0</v>
      </c>
      <c r="G41082">
        <v>0</v>
      </c>
      <c r="H41082">
        <v>-9274.7997441389998</v>
      </c>
      <c r="I41082">
        <v>-91927.861480560998</v>
      </c>
      <c r="J41082">
        <v>-820.13596082799995</v>
      </c>
    </row>
    <row r="41083" spans="1:10" x14ac:dyDescent="0.3">
      <c r="A41083">
        <v>41081</v>
      </c>
      <c r="B41083">
        <v>0.11172</v>
      </c>
      <c r="F41083">
        <v>0</v>
      </c>
      <c r="G41083">
        <v>0</v>
      </c>
      <c r="H41083">
        <v>-9274.5726653590009</v>
      </c>
      <c r="I41083">
        <v>-91914.801620093</v>
      </c>
      <c r="J41083">
        <v>-830.92503349599997</v>
      </c>
    </row>
    <row r="41084" spans="1:10" x14ac:dyDescent="0.3">
      <c r="A41084">
        <v>41082</v>
      </c>
      <c r="B41084">
        <v>0.11172</v>
      </c>
      <c r="F41084">
        <v>0</v>
      </c>
      <c r="G41084">
        <v>0</v>
      </c>
      <c r="H41084">
        <v>-9274.4188231330008</v>
      </c>
      <c r="I41084">
        <v>-91919.419871624996</v>
      </c>
      <c r="J41084">
        <v>-824.76835970800005</v>
      </c>
    </row>
    <row r="41085" spans="1:10" x14ac:dyDescent="0.3">
      <c r="A41085">
        <v>41083</v>
      </c>
      <c r="B41085">
        <v>0.11172</v>
      </c>
      <c r="F41085">
        <v>0</v>
      </c>
      <c r="G41085">
        <v>0</v>
      </c>
      <c r="H41085">
        <v>-9274.209721407</v>
      </c>
      <c r="I41085">
        <v>-91912.309001796006</v>
      </c>
      <c r="J41085">
        <v>-829.78821227499998</v>
      </c>
    </row>
    <row r="41086" spans="1:10" x14ac:dyDescent="0.3">
      <c r="A41086">
        <v>41084</v>
      </c>
      <c r="B41086">
        <v>0.11078</v>
      </c>
      <c r="F41086">
        <v>0</v>
      </c>
      <c r="G41086">
        <v>0</v>
      </c>
      <c r="H41086">
        <v>-9275.9877877790004</v>
      </c>
      <c r="I41086">
        <v>-91926.182325846006</v>
      </c>
      <c r="J41086">
        <v>-833.69555194099996</v>
      </c>
    </row>
    <row r="41087" spans="1:10" x14ac:dyDescent="0.3">
      <c r="A41087">
        <v>41085</v>
      </c>
      <c r="B41087">
        <v>0.11226</v>
      </c>
      <c r="F41087">
        <v>0</v>
      </c>
      <c r="G41087">
        <v>0</v>
      </c>
      <c r="H41087">
        <v>-9273.9530989140003</v>
      </c>
      <c r="I41087">
        <v>-91905.997681157998</v>
      </c>
      <c r="J41087">
        <v>-833.53330798000002</v>
      </c>
    </row>
    <row r="41088" spans="1:10" x14ac:dyDescent="0.3">
      <c r="A41088">
        <v>41086</v>
      </c>
      <c r="B41088">
        <v>0.11226</v>
      </c>
      <c r="F41088">
        <v>0</v>
      </c>
      <c r="G41088">
        <v>0</v>
      </c>
      <c r="H41088">
        <v>-9273.2140351899998</v>
      </c>
      <c r="I41088">
        <v>-91906.847294345003</v>
      </c>
      <c r="J41088">
        <v>-825.29305755899998</v>
      </c>
    </row>
    <row r="41089" spans="1:10" x14ac:dyDescent="0.3">
      <c r="A41089">
        <v>41087</v>
      </c>
      <c r="B41089">
        <v>0.11068</v>
      </c>
      <c r="F41089">
        <v>0</v>
      </c>
      <c r="G41089">
        <v>0</v>
      </c>
      <c r="H41089">
        <v>-9275.2538990440007</v>
      </c>
      <c r="I41089">
        <v>-91924.659876610007</v>
      </c>
      <c r="J41089">
        <v>-827.87911383000005</v>
      </c>
    </row>
    <row r="41090" spans="1:10" x14ac:dyDescent="0.3">
      <c r="A41090">
        <v>41088</v>
      </c>
      <c r="B41090">
        <v>0.11068</v>
      </c>
      <c r="F41090">
        <v>0</v>
      </c>
      <c r="G41090">
        <v>0</v>
      </c>
      <c r="H41090">
        <v>-9275.8395837829994</v>
      </c>
      <c r="I41090">
        <v>-91934.966975887</v>
      </c>
      <c r="J41090">
        <v>-823.42886193799995</v>
      </c>
    </row>
    <row r="41091" spans="1:10" x14ac:dyDescent="0.3">
      <c r="A41091">
        <v>41089</v>
      </c>
      <c r="B41091">
        <v>0.11017</v>
      </c>
      <c r="F41091">
        <v>0</v>
      </c>
      <c r="G41091">
        <v>0</v>
      </c>
      <c r="H41091">
        <v>-9274.6168036189993</v>
      </c>
      <c r="I41091">
        <v>-91928.974159849997</v>
      </c>
      <c r="J41091">
        <v>-817.19387633899998</v>
      </c>
    </row>
    <row r="41092" spans="1:10" x14ac:dyDescent="0.3">
      <c r="A41092">
        <v>41090</v>
      </c>
      <c r="B41092">
        <v>0.11017</v>
      </c>
      <c r="F41092">
        <v>0</v>
      </c>
      <c r="G41092">
        <v>0</v>
      </c>
      <c r="H41092">
        <v>-9274.5384547020003</v>
      </c>
      <c r="I41092">
        <v>-91925.161352990996</v>
      </c>
      <c r="J41092">
        <v>-820.22319402599999</v>
      </c>
    </row>
    <row r="41093" spans="1:10" x14ac:dyDescent="0.3">
      <c r="A41093">
        <v>41091</v>
      </c>
      <c r="B41093">
        <v>0.11017</v>
      </c>
      <c r="F41093">
        <v>0</v>
      </c>
      <c r="G41093">
        <v>0</v>
      </c>
      <c r="H41093">
        <v>-9275.2777671130007</v>
      </c>
      <c r="I41093">
        <v>-91936.631140864003</v>
      </c>
      <c r="J41093">
        <v>-816.14653026300005</v>
      </c>
    </row>
    <row r="41094" spans="1:10" x14ac:dyDescent="0.3">
      <c r="A41094">
        <v>41092</v>
      </c>
      <c r="B41094">
        <v>0.11017</v>
      </c>
      <c r="F41094">
        <v>0</v>
      </c>
      <c r="G41094">
        <v>0</v>
      </c>
      <c r="H41094">
        <v>-9275.3085286000005</v>
      </c>
      <c r="I41094">
        <v>-91925.647386547993</v>
      </c>
      <c r="J41094">
        <v>-827.43789945200001</v>
      </c>
    </row>
    <row r="41095" spans="1:10" x14ac:dyDescent="0.3">
      <c r="A41095">
        <v>41093</v>
      </c>
      <c r="B41095">
        <v>0.11017</v>
      </c>
      <c r="F41095">
        <v>0</v>
      </c>
      <c r="G41095">
        <v>0</v>
      </c>
      <c r="H41095">
        <v>-9275.7193573090008</v>
      </c>
      <c r="I41095">
        <v>-91925.685297093005</v>
      </c>
      <c r="J41095">
        <v>-831.50827599900003</v>
      </c>
    </row>
    <row r="41096" spans="1:10" x14ac:dyDescent="0.3">
      <c r="A41096">
        <v>41094</v>
      </c>
      <c r="B41096">
        <v>0.11017</v>
      </c>
      <c r="F41096">
        <v>0</v>
      </c>
      <c r="G41096">
        <v>0</v>
      </c>
      <c r="H41096">
        <v>-9275.4000927159996</v>
      </c>
      <c r="I41096">
        <v>-91922.529679183004</v>
      </c>
      <c r="J41096">
        <v>-831.471247973</v>
      </c>
    </row>
    <row r="41097" spans="1:10" x14ac:dyDescent="0.3">
      <c r="A41097">
        <v>41095</v>
      </c>
      <c r="B41097">
        <v>0.11017</v>
      </c>
      <c r="F41097">
        <v>0</v>
      </c>
      <c r="G41097">
        <v>0</v>
      </c>
      <c r="H41097">
        <v>-9276.4818579439998</v>
      </c>
      <c r="I41097">
        <v>-91933.076340829997</v>
      </c>
      <c r="J41097">
        <v>-831.74223860799998</v>
      </c>
    </row>
    <row r="41098" spans="1:10" x14ac:dyDescent="0.3">
      <c r="A41098">
        <v>41096</v>
      </c>
      <c r="B41098">
        <v>0.11017</v>
      </c>
      <c r="F41098">
        <v>0</v>
      </c>
      <c r="G41098">
        <v>0</v>
      </c>
      <c r="H41098">
        <v>-9276.0821831310004</v>
      </c>
      <c r="I41098">
        <v>-91927.910815330994</v>
      </c>
      <c r="J41098">
        <v>-832.91101598399996</v>
      </c>
    </row>
    <row r="41099" spans="1:10" x14ac:dyDescent="0.3">
      <c r="A41099">
        <v>41097</v>
      </c>
      <c r="B41099">
        <v>0.10879999999999999</v>
      </c>
      <c r="F41099">
        <v>0</v>
      </c>
      <c r="G41099">
        <v>0</v>
      </c>
      <c r="H41099">
        <v>-9277.7044605459996</v>
      </c>
      <c r="I41099">
        <v>-91939.840621743002</v>
      </c>
      <c r="J41099">
        <v>-837.20398371299996</v>
      </c>
    </row>
    <row r="41100" spans="1:10" x14ac:dyDescent="0.3">
      <c r="A41100">
        <v>41098</v>
      </c>
      <c r="B41100">
        <v>0.10879999999999999</v>
      </c>
      <c r="F41100">
        <v>0</v>
      </c>
      <c r="G41100">
        <v>0</v>
      </c>
      <c r="H41100">
        <v>-9276.9024368499995</v>
      </c>
      <c r="I41100">
        <v>-91939.092308028004</v>
      </c>
      <c r="J41100">
        <v>-829.93206047599995</v>
      </c>
    </row>
    <row r="41101" spans="1:10" x14ac:dyDescent="0.3">
      <c r="A41101">
        <v>41099</v>
      </c>
      <c r="B41101">
        <v>0.11065</v>
      </c>
      <c r="F41101">
        <v>0</v>
      </c>
      <c r="G41101">
        <v>0</v>
      </c>
      <c r="H41101">
        <v>-9274.3613358589992</v>
      </c>
      <c r="I41101">
        <v>-91908.430340007006</v>
      </c>
      <c r="J41101">
        <v>-835.18301858400002</v>
      </c>
    </row>
    <row r="41102" spans="1:10" x14ac:dyDescent="0.3">
      <c r="A41102">
        <v>41100</v>
      </c>
      <c r="B41102">
        <v>0.11065</v>
      </c>
      <c r="F41102">
        <v>0</v>
      </c>
      <c r="G41102">
        <v>0</v>
      </c>
      <c r="H41102">
        <v>-9274.7444032050007</v>
      </c>
      <c r="I41102">
        <v>-91918.022853585004</v>
      </c>
      <c r="J41102">
        <v>-829.42117846099995</v>
      </c>
    </row>
    <row r="41103" spans="1:10" x14ac:dyDescent="0.3">
      <c r="A41103">
        <v>41101</v>
      </c>
      <c r="B41103">
        <v>0.11065</v>
      </c>
      <c r="F41103">
        <v>0</v>
      </c>
      <c r="G41103">
        <v>0</v>
      </c>
      <c r="H41103">
        <v>-9274.5147966990007</v>
      </c>
      <c r="I41103">
        <v>-91919.150784277997</v>
      </c>
      <c r="J41103">
        <v>-825.99718271699999</v>
      </c>
    </row>
    <row r="41104" spans="1:10" x14ac:dyDescent="0.3">
      <c r="A41104">
        <v>41102</v>
      </c>
      <c r="B41104">
        <v>0.11065</v>
      </c>
      <c r="F41104">
        <v>0</v>
      </c>
      <c r="G41104">
        <v>0</v>
      </c>
      <c r="H41104">
        <v>-9273.6832622059992</v>
      </c>
      <c r="I41104">
        <v>-91902.947057141006</v>
      </c>
      <c r="J41104">
        <v>-833.88556492299995</v>
      </c>
    </row>
    <row r="41105" spans="1:10" x14ac:dyDescent="0.3">
      <c r="A41105">
        <v>41103</v>
      </c>
      <c r="B41105">
        <v>0.10935</v>
      </c>
      <c r="F41105">
        <v>0</v>
      </c>
      <c r="G41105">
        <v>0</v>
      </c>
      <c r="H41105">
        <v>-9274.8452126299999</v>
      </c>
      <c r="I41105">
        <v>-91917.448051486994</v>
      </c>
      <c r="J41105">
        <v>-831.00407481399998</v>
      </c>
    </row>
    <row r="41106" spans="1:10" x14ac:dyDescent="0.3">
      <c r="A41106">
        <v>41104</v>
      </c>
      <c r="B41106">
        <v>0.11118</v>
      </c>
      <c r="F41106">
        <v>0</v>
      </c>
      <c r="G41106">
        <v>0</v>
      </c>
      <c r="H41106">
        <v>-9273.9910644339998</v>
      </c>
      <c r="I41106">
        <v>-91903.376688136006</v>
      </c>
      <c r="J41106">
        <v>-836.53395620699996</v>
      </c>
    </row>
    <row r="41107" spans="1:10" x14ac:dyDescent="0.3">
      <c r="A41107">
        <v>41105</v>
      </c>
      <c r="B41107">
        <v>0.10981</v>
      </c>
      <c r="F41107">
        <v>0</v>
      </c>
      <c r="G41107">
        <v>0</v>
      </c>
      <c r="H41107">
        <v>-9275.0627213749995</v>
      </c>
      <c r="I41107">
        <v>-91914.901485316994</v>
      </c>
      <c r="J41107">
        <v>-835.72572843800003</v>
      </c>
    </row>
    <row r="41108" spans="1:10" x14ac:dyDescent="0.3">
      <c r="A41108">
        <v>41106</v>
      </c>
      <c r="B41108">
        <v>0.10981</v>
      </c>
      <c r="F41108">
        <v>0</v>
      </c>
      <c r="G41108">
        <v>0</v>
      </c>
      <c r="H41108">
        <v>-9275.6364452990001</v>
      </c>
      <c r="I41108">
        <v>-91919.557281910995</v>
      </c>
      <c r="J41108">
        <v>-836.80717108099998</v>
      </c>
    </row>
    <row r="41109" spans="1:10" x14ac:dyDescent="0.3">
      <c r="A41109">
        <v>41107</v>
      </c>
      <c r="B41109">
        <v>0.10981</v>
      </c>
      <c r="F41109">
        <v>0</v>
      </c>
      <c r="G41109">
        <v>0</v>
      </c>
      <c r="H41109">
        <v>-9275.7169403219996</v>
      </c>
      <c r="I41109">
        <v>-91917.728697482002</v>
      </c>
      <c r="J41109">
        <v>-839.44070573900001</v>
      </c>
    </row>
    <row r="41110" spans="1:10" x14ac:dyDescent="0.3">
      <c r="A41110">
        <v>41108</v>
      </c>
      <c r="B41110">
        <v>0.10981</v>
      </c>
      <c r="F41110">
        <v>0</v>
      </c>
      <c r="G41110">
        <v>0</v>
      </c>
      <c r="H41110">
        <v>-9276.7004935669993</v>
      </c>
      <c r="I41110">
        <v>-91924.146799323993</v>
      </c>
      <c r="J41110">
        <v>-842.85813635099998</v>
      </c>
    </row>
    <row r="41111" spans="1:10" x14ac:dyDescent="0.3">
      <c r="A41111">
        <v>41109</v>
      </c>
      <c r="B41111">
        <v>0.10981</v>
      </c>
      <c r="F41111">
        <v>0</v>
      </c>
      <c r="G41111">
        <v>0</v>
      </c>
      <c r="H41111">
        <v>-9276.2902821619991</v>
      </c>
      <c r="I41111">
        <v>-91915.285503578998</v>
      </c>
      <c r="J41111">
        <v>-847.617318039</v>
      </c>
    </row>
    <row r="41112" spans="1:10" x14ac:dyDescent="0.3">
      <c r="A41112">
        <v>41110</v>
      </c>
      <c r="B41112">
        <v>0.10981</v>
      </c>
      <c r="F41112">
        <v>0</v>
      </c>
      <c r="G41112">
        <v>0</v>
      </c>
      <c r="H41112">
        <v>-9276.7089489409991</v>
      </c>
      <c r="I41112">
        <v>-91925.673234190996</v>
      </c>
      <c r="J41112">
        <v>-841.41625521699996</v>
      </c>
    </row>
    <row r="41113" spans="1:10" x14ac:dyDescent="0.3">
      <c r="A41113">
        <v>41111</v>
      </c>
      <c r="B41113">
        <v>0.10952000000000001</v>
      </c>
      <c r="F41113">
        <v>0</v>
      </c>
      <c r="G41113">
        <v>0</v>
      </c>
      <c r="H41113">
        <v>-9276.2119137560003</v>
      </c>
      <c r="I41113">
        <v>-91918.083153354004</v>
      </c>
      <c r="J41113">
        <v>-844.03598421000004</v>
      </c>
    </row>
    <row r="41114" spans="1:10" x14ac:dyDescent="0.3">
      <c r="A41114">
        <v>41112</v>
      </c>
      <c r="B41114">
        <v>0.10861999999999999</v>
      </c>
      <c r="F41114">
        <v>0</v>
      </c>
      <c r="G41114">
        <v>0</v>
      </c>
      <c r="H41114">
        <v>-9276.9655187640001</v>
      </c>
      <c r="I41114">
        <v>-91924.985671222996</v>
      </c>
      <c r="J41114">
        <v>-844.66951641799994</v>
      </c>
    </row>
    <row r="41115" spans="1:10" x14ac:dyDescent="0.3">
      <c r="A41115">
        <v>41113</v>
      </c>
      <c r="B41115">
        <v>0.10992</v>
      </c>
      <c r="F41115">
        <v>0</v>
      </c>
      <c r="G41115">
        <v>0</v>
      </c>
      <c r="H41115">
        <v>-9275.7609395920008</v>
      </c>
      <c r="I41115">
        <v>-91912.119400811993</v>
      </c>
      <c r="J41115">
        <v>-845.48999510600004</v>
      </c>
    </row>
    <row r="41116" spans="1:10" x14ac:dyDescent="0.3">
      <c r="A41116">
        <v>41114</v>
      </c>
      <c r="B41116">
        <v>0.10885</v>
      </c>
      <c r="F41116">
        <v>0</v>
      </c>
      <c r="G41116">
        <v>0</v>
      </c>
      <c r="H41116">
        <v>-9277.0833787510001</v>
      </c>
      <c r="I41116">
        <v>-91925.791477455001</v>
      </c>
      <c r="J41116">
        <v>-845.04231005099996</v>
      </c>
    </row>
    <row r="41117" spans="1:10" x14ac:dyDescent="0.3">
      <c r="A41117">
        <v>41115</v>
      </c>
      <c r="B41117">
        <v>0.10885</v>
      </c>
      <c r="F41117">
        <v>0</v>
      </c>
      <c r="G41117">
        <v>0</v>
      </c>
      <c r="H41117">
        <v>-9276.5804591519991</v>
      </c>
      <c r="I41117">
        <v>-91922.857563262995</v>
      </c>
      <c r="J41117">
        <v>-842.947028262</v>
      </c>
    </row>
    <row r="41118" spans="1:10" x14ac:dyDescent="0.3">
      <c r="A41118">
        <v>41116</v>
      </c>
      <c r="B41118">
        <v>0.11090999999999999</v>
      </c>
      <c r="F41118">
        <v>0</v>
      </c>
      <c r="G41118">
        <v>0</v>
      </c>
      <c r="H41118">
        <v>-9275.488006087</v>
      </c>
      <c r="I41118">
        <v>-91921.127723187994</v>
      </c>
      <c r="J41118">
        <v>-833.75233767899999</v>
      </c>
    </row>
    <row r="41119" spans="1:10" x14ac:dyDescent="0.3">
      <c r="A41119">
        <v>41117</v>
      </c>
      <c r="B41119">
        <v>0.11090999999999999</v>
      </c>
      <c r="F41119">
        <v>0</v>
      </c>
      <c r="G41119">
        <v>0</v>
      </c>
      <c r="H41119">
        <v>-9275.4049946989999</v>
      </c>
      <c r="I41119">
        <v>-91922.153317434</v>
      </c>
      <c r="J41119">
        <v>-831.89662955999995</v>
      </c>
    </row>
    <row r="41120" spans="1:10" x14ac:dyDescent="0.3">
      <c r="A41120">
        <v>41118</v>
      </c>
      <c r="B41120">
        <v>0.1091</v>
      </c>
      <c r="F41120">
        <v>0</v>
      </c>
      <c r="G41120">
        <v>0</v>
      </c>
      <c r="H41120">
        <v>-9276.3138931760004</v>
      </c>
      <c r="I41120">
        <v>-91928.585145680001</v>
      </c>
      <c r="J41120">
        <v>-834.55378608199999</v>
      </c>
    </row>
    <row r="41121" spans="1:10" x14ac:dyDescent="0.3">
      <c r="A41121">
        <v>41119</v>
      </c>
      <c r="B41121">
        <v>0.1091</v>
      </c>
      <c r="F41121">
        <v>0</v>
      </c>
      <c r="G41121">
        <v>0</v>
      </c>
      <c r="H41121">
        <v>-9276.9522114880001</v>
      </c>
      <c r="I41121">
        <v>-91919.808463730005</v>
      </c>
      <c r="J41121">
        <v>-849.71365115000003</v>
      </c>
    </row>
    <row r="41122" spans="1:10" x14ac:dyDescent="0.3">
      <c r="A41122">
        <v>41120</v>
      </c>
      <c r="B41122">
        <v>0.11067</v>
      </c>
      <c r="F41122">
        <v>0</v>
      </c>
      <c r="G41122">
        <v>0</v>
      </c>
      <c r="H41122">
        <v>-9275.9660745220008</v>
      </c>
      <c r="I41122">
        <v>-91912.318641731996</v>
      </c>
      <c r="J41122">
        <v>-847.34210348399995</v>
      </c>
    </row>
    <row r="41123" spans="1:10" x14ac:dyDescent="0.3">
      <c r="A41123">
        <v>41121</v>
      </c>
      <c r="B41123">
        <v>0.10962</v>
      </c>
      <c r="F41123">
        <v>0</v>
      </c>
      <c r="G41123">
        <v>0</v>
      </c>
      <c r="H41123">
        <v>-9275.1215066929999</v>
      </c>
      <c r="I41123">
        <v>-91907.245812622001</v>
      </c>
      <c r="J41123">
        <v>-843.96925430500005</v>
      </c>
    </row>
    <row r="41124" spans="1:10" x14ac:dyDescent="0.3">
      <c r="A41124">
        <v>41122</v>
      </c>
      <c r="B41124">
        <v>0.10962</v>
      </c>
      <c r="F41124">
        <v>0</v>
      </c>
      <c r="G41124">
        <v>0</v>
      </c>
      <c r="H41124">
        <v>-9275.3176969270007</v>
      </c>
      <c r="I41124">
        <v>-91904.661975687995</v>
      </c>
      <c r="J41124">
        <v>-848.51499357900002</v>
      </c>
    </row>
    <row r="41125" spans="1:10" x14ac:dyDescent="0.3">
      <c r="A41125">
        <v>41123</v>
      </c>
      <c r="B41125">
        <v>0.10962</v>
      </c>
      <c r="F41125">
        <v>0</v>
      </c>
      <c r="G41125">
        <v>0</v>
      </c>
      <c r="H41125">
        <v>-9275.2162985680006</v>
      </c>
      <c r="I41125">
        <v>-91908.372707361996</v>
      </c>
      <c r="J41125">
        <v>-843.79027831999997</v>
      </c>
    </row>
    <row r="41126" spans="1:10" x14ac:dyDescent="0.3">
      <c r="A41126">
        <v>41124</v>
      </c>
      <c r="B41126">
        <v>0.10962</v>
      </c>
      <c r="F41126">
        <v>0</v>
      </c>
      <c r="G41126">
        <v>0</v>
      </c>
      <c r="H41126">
        <v>-9275.3826445640007</v>
      </c>
      <c r="I41126">
        <v>-91906.145563318001</v>
      </c>
      <c r="J41126">
        <v>-847.68088231900003</v>
      </c>
    </row>
    <row r="41127" spans="1:10" x14ac:dyDescent="0.3">
      <c r="A41127">
        <v>41125</v>
      </c>
      <c r="B41127">
        <v>0.10962</v>
      </c>
      <c r="F41127">
        <v>0</v>
      </c>
      <c r="G41127">
        <v>0</v>
      </c>
      <c r="H41127">
        <v>-9275.5035816430009</v>
      </c>
      <c r="I41127">
        <v>-91907.490952897002</v>
      </c>
      <c r="J41127">
        <v>-847.54486353599998</v>
      </c>
    </row>
    <row r="41128" spans="1:10" x14ac:dyDescent="0.3">
      <c r="A41128">
        <v>41126</v>
      </c>
      <c r="B41128">
        <v>0.10793999999999999</v>
      </c>
      <c r="F41128">
        <v>0</v>
      </c>
      <c r="G41128">
        <v>0</v>
      </c>
      <c r="H41128">
        <v>-9276.9839640739992</v>
      </c>
      <c r="I41128">
        <v>-91926.302765244996</v>
      </c>
      <c r="J41128">
        <v>-843.53687549400001</v>
      </c>
    </row>
    <row r="41129" spans="1:10" x14ac:dyDescent="0.3">
      <c r="A41129">
        <v>41127</v>
      </c>
      <c r="B41129">
        <v>0.10881</v>
      </c>
      <c r="F41129">
        <v>0</v>
      </c>
      <c r="G41129">
        <v>0</v>
      </c>
      <c r="H41129">
        <v>-9275.5640028079997</v>
      </c>
      <c r="I41129">
        <v>-91913.182805742996</v>
      </c>
      <c r="J41129">
        <v>-842.45722234100003</v>
      </c>
    </row>
    <row r="41130" spans="1:10" x14ac:dyDescent="0.3">
      <c r="A41130">
        <v>41128</v>
      </c>
      <c r="B41130">
        <v>0.10881</v>
      </c>
      <c r="F41130">
        <v>0</v>
      </c>
      <c r="G41130">
        <v>0</v>
      </c>
      <c r="H41130">
        <v>-9274.7928401190002</v>
      </c>
      <c r="I41130">
        <v>-91905.560299011006</v>
      </c>
      <c r="J41130">
        <v>-842.36810218100004</v>
      </c>
    </row>
    <row r="41131" spans="1:10" x14ac:dyDescent="0.3">
      <c r="A41131">
        <v>41129</v>
      </c>
      <c r="B41131">
        <v>0.10881</v>
      </c>
      <c r="F41131">
        <v>0</v>
      </c>
      <c r="G41131">
        <v>0</v>
      </c>
      <c r="H41131">
        <v>-9275.8817935759998</v>
      </c>
      <c r="I41131">
        <v>-91923.235261049005</v>
      </c>
      <c r="J41131">
        <v>-835.58267470999999</v>
      </c>
    </row>
    <row r="41132" spans="1:10" x14ac:dyDescent="0.3">
      <c r="A41132">
        <v>41130</v>
      </c>
      <c r="B41132">
        <v>0.10881</v>
      </c>
      <c r="F41132">
        <v>0</v>
      </c>
      <c r="G41132">
        <v>0</v>
      </c>
      <c r="H41132">
        <v>-9276.6419911760004</v>
      </c>
      <c r="I41132">
        <v>-91915.819132039993</v>
      </c>
      <c r="J41132">
        <v>-850.60077971800001</v>
      </c>
    </row>
    <row r="41133" spans="1:10" x14ac:dyDescent="0.3">
      <c r="A41133">
        <v>41131</v>
      </c>
      <c r="B41133">
        <v>0.10881</v>
      </c>
      <c r="F41133">
        <v>0</v>
      </c>
      <c r="G41133">
        <v>0</v>
      </c>
      <c r="H41133">
        <v>-9276.0178801410002</v>
      </c>
      <c r="I41133">
        <v>-91901.045947356994</v>
      </c>
      <c r="J41133">
        <v>-859.13285405700003</v>
      </c>
    </row>
    <row r="41134" spans="1:10" x14ac:dyDescent="0.3">
      <c r="A41134">
        <v>41132</v>
      </c>
      <c r="B41134">
        <v>0.10881</v>
      </c>
      <c r="F41134">
        <v>0</v>
      </c>
      <c r="G41134">
        <v>0</v>
      </c>
      <c r="H41134">
        <v>-9277.0415510429993</v>
      </c>
      <c r="I41134">
        <v>-91915.663436165007</v>
      </c>
      <c r="J41134">
        <v>-854.752074268</v>
      </c>
    </row>
    <row r="41135" spans="1:10" x14ac:dyDescent="0.3">
      <c r="A41135">
        <v>41133</v>
      </c>
      <c r="B41135">
        <v>0.11087</v>
      </c>
      <c r="F41135">
        <v>0</v>
      </c>
      <c r="G41135">
        <v>0</v>
      </c>
      <c r="H41135">
        <v>-9275.7655884899996</v>
      </c>
      <c r="I41135">
        <v>-91914.985459956006</v>
      </c>
      <c r="J41135">
        <v>-842.67042494700001</v>
      </c>
    </row>
    <row r="41136" spans="1:10" x14ac:dyDescent="0.3">
      <c r="A41136">
        <v>41134</v>
      </c>
      <c r="B41136">
        <v>0.11087</v>
      </c>
      <c r="F41136">
        <v>0</v>
      </c>
      <c r="G41136">
        <v>0</v>
      </c>
      <c r="H41136">
        <v>-9274.1196797480006</v>
      </c>
      <c r="I41136">
        <v>-91897.497035162</v>
      </c>
      <c r="J41136">
        <v>-843.69976232199997</v>
      </c>
    </row>
    <row r="41137" spans="1:10" x14ac:dyDescent="0.3">
      <c r="A41137">
        <v>41135</v>
      </c>
      <c r="B41137">
        <v>0.11031000000000001</v>
      </c>
      <c r="F41137">
        <v>0</v>
      </c>
      <c r="G41137">
        <v>0</v>
      </c>
      <c r="H41137">
        <v>-9275.6229639280009</v>
      </c>
      <c r="I41137">
        <v>-91917.563747995999</v>
      </c>
      <c r="J41137">
        <v>-838.66589128099997</v>
      </c>
    </row>
    <row r="41138" spans="1:10" x14ac:dyDescent="0.3">
      <c r="A41138">
        <v>41136</v>
      </c>
      <c r="B41138">
        <v>0.11031000000000001</v>
      </c>
      <c r="F41138">
        <v>0</v>
      </c>
      <c r="G41138">
        <v>0</v>
      </c>
      <c r="H41138">
        <v>-9274.1341057770005</v>
      </c>
      <c r="I41138">
        <v>-91907.270459626001</v>
      </c>
      <c r="J41138">
        <v>-834.07059814299998</v>
      </c>
    </row>
    <row r="41139" spans="1:10" x14ac:dyDescent="0.3">
      <c r="A41139">
        <v>41137</v>
      </c>
      <c r="B41139">
        <v>0.11031000000000001</v>
      </c>
      <c r="F41139">
        <v>0</v>
      </c>
      <c r="G41139">
        <v>0</v>
      </c>
      <c r="H41139">
        <v>-9273.4990660439998</v>
      </c>
      <c r="I41139">
        <v>-91896.024917085</v>
      </c>
      <c r="J41139">
        <v>-838.96574335000003</v>
      </c>
    </row>
    <row r="41140" spans="1:10" x14ac:dyDescent="0.3">
      <c r="A41140">
        <v>41138</v>
      </c>
      <c r="B41140">
        <v>0.11031000000000001</v>
      </c>
      <c r="F41140">
        <v>0</v>
      </c>
      <c r="G41140">
        <v>0</v>
      </c>
      <c r="H41140">
        <v>-9274.4253285390005</v>
      </c>
      <c r="I41140">
        <v>-91905.241027230993</v>
      </c>
      <c r="J41140">
        <v>-839.01225815600003</v>
      </c>
    </row>
    <row r="41141" spans="1:10" x14ac:dyDescent="0.3">
      <c r="A41141">
        <v>41139</v>
      </c>
      <c r="B41141">
        <v>0.11198</v>
      </c>
      <c r="F41141">
        <v>0</v>
      </c>
      <c r="G41141">
        <v>0</v>
      </c>
      <c r="H41141">
        <v>-9274.5676222080001</v>
      </c>
      <c r="I41141">
        <v>-91900.292092785996</v>
      </c>
      <c r="J41141">
        <v>-845.38412929399999</v>
      </c>
    </row>
    <row r="41142" spans="1:10" x14ac:dyDescent="0.3">
      <c r="A41142">
        <v>41140</v>
      </c>
      <c r="B41142">
        <v>0.11045000000000001</v>
      </c>
      <c r="F41142">
        <v>0</v>
      </c>
      <c r="G41142">
        <v>0</v>
      </c>
      <c r="H41142">
        <v>-9275.9181374220007</v>
      </c>
      <c r="I41142">
        <v>-91916.072953859999</v>
      </c>
      <c r="J41142">
        <v>-843.10842036099996</v>
      </c>
    </row>
    <row r="41143" spans="1:10" x14ac:dyDescent="0.3">
      <c r="A41143">
        <v>41141</v>
      </c>
      <c r="B41143">
        <v>0.11045000000000001</v>
      </c>
      <c r="F41143">
        <v>0</v>
      </c>
      <c r="G41143">
        <v>0</v>
      </c>
      <c r="H41143">
        <v>-9276.1864596859996</v>
      </c>
      <c r="I41143">
        <v>-91918.121870686999</v>
      </c>
      <c r="J41143">
        <v>-843.74272617700001</v>
      </c>
    </row>
    <row r="41144" spans="1:10" x14ac:dyDescent="0.3">
      <c r="A41144">
        <v>41142</v>
      </c>
      <c r="B41144">
        <v>0.10957</v>
      </c>
      <c r="F41144">
        <v>0</v>
      </c>
      <c r="G41144">
        <v>0</v>
      </c>
      <c r="H41144">
        <v>-9276.2477375569997</v>
      </c>
      <c r="I41144">
        <v>-91923.605501697995</v>
      </c>
      <c r="J41144">
        <v>-838.87187386799997</v>
      </c>
    </row>
    <row r="41145" spans="1:10" x14ac:dyDescent="0.3">
      <c r="A41145">
        <v>41143</v>
      </c>
      <c r="B41145">
        <v>0.10957</v>
      </c>
      <c r="F41145">
        <v>0</v>
      </c>
      <c r="G41145">
        <v>0</v>
      </c>
      <c r="H41145">
        <v>-9276.1038244760002</v>
      </c>
      <c r="I41145">
        <v>-91928.553782033006</v>
      </c>
      <c r="J41145">
        <v>-832.48446273100001</v>
      </c>
    </row>
    <row r="41146" spans="1:10" x14ac:dyDescent="0.3">
      <c r="A41146">
        <v>41144</v>
      </c>
      <c r="B41146">
        <v>0.10957</v>
      </c>
      <c r="F41146">
        <v>0</v>
      </c>
      <c r="G41146">
        <v>0</v>
      </c>
      <c r="H41146">
        <v>-9275.66282555</v>
      </c>
      <c r="I41146">
        <v>-91921.164368340003</v>
      </c>
      <c r="J41146">
        <v>-835.46388715900002</v>
      </c>
    </row>
    <row r="41147" spans="1:10" x14ac:dyDescent="0.3">
      <c r="A41147">
        <v>41145</v>
      </c>
      <c r="B41147">
        <v>0.11141</v>
      </c>
      <c r="F41147">
        <v>0</v>
      </c>
      <c r="G41147">
        <v>0</v>
      </c>
      <c r="H41147">
        <v>-9273.5657517759992</v>
      </c>
      <c r="I41147">
        <v>-91907.556424266004</v>
      </c>
      <c r="J41147">
        <v>-828.101093494</v>
      </c>
    </row>
    <row r="41148" spans="1:10" x14ac:dyDescent="0.3">
      <c r="A41148">
        <v>41146</v>
      </c>
      <c r="B41148">
        <v>0.11141</v>
      </c>
      <c r="F41148">
        <v>0</v>
      </c>
      <c r="G41148">
        <v>0</v>
      </c>
      <c r="H41148">
        <v>-9274.0433899389991</v>
      </c>
      <c r="I41148">
        <v>-91912.210368447995</v>
      </c>
      <c r="J41148">
        <v>-828.22353094599998</v>
      </c>
    </row>
    <row r="41149" spans="1:10" x14ac:dyDescent="0.3">
      <c r="A41149">
        <v>41147</v>
      </c>
      <c r="B41149">
        <v>0.11141</v>
      </c>
      <c r="F41149">
        <v>0</v>
      </c>
      <c r="G41149">
        <v>0</v>
      </c>
      <c r="H41149">
        <v>-9274.2579873520008</v>
      </c>
      <c r="I41149">
        <v>-91903.257909206994</v>
      </c>
      <c r="J41149">
        <v>-839.32196430800002</v>
      </c>
    </row>
    <row r="41150" spans="1:10" x14ac:dyDescent="0.3">
      <c r="A41150">
        <v>41148</v>
      </c>
      <c r="B41150">
        <v>0.11141</v>
      </c>
      <c r="F41150">
        <v>0</v>
      </c>
      <c r="G41150">
        <v>0</v>
      </c>
      <c r="H41150">
        <v>-9273.5310096100002</v>
      </c>
      <c r="I41150">
        <v>-91904.772171392004</v>
      </c>
      <c r="J41150">
        <v>-830.537924707</v>
      </c>
    </row>
    <row r="41151" spans="1:10" x14ac:dyDescent="0.3">
      <c r="A41151">
        <v>41149</v>
      </c>
      <c r="B41151">
        <v>0.11262999999999999</v>
      </c>
      <c r="F41151">
        <v>0</v>
      </c>
      <c r="G41151">
        <v>0</v>
      </c>
      <c r="H41151">
        <v>-9274.1661079170008</v>
      </c>
      <c r="I41151">
        <v>-91916.164773982993</v>
      </c>
      <c r="J41151">
        <v>-825.49630518599997</v>
      </c>
    </row>
    <row r="41152" spans="1:10" x14ac:dyDescent="0.3">
      <c r="A41152">
        <v>41150</v>
      </c>
      <c r="B41152">
        <v>0.11262999999999999</v>
      </c>
      <c r="F41152">
        <v>0</v>
      </c>
      <c r="G41152">
        <v>0</v>
      </c>
      <c r="H41152">
        <v>-9273.7054047450001</v>
      </c>
      <c r="I41152">
        <v>-91910.605652005004</v>
      </c>
      <c r="J41152">
        <v>-826.44839544499996</v>
      </c>
    </row>
    <row r="41153" spans="1:10" x14ac:dyDescent="0.3">
      <c r="A41153">
        <v>41151</v>
      </c>
      <c r="B41153">
        <v>0.11210000000000001</v>
      </c>
      <c r="F41153">
        <v>0</v>
      </c>
      <c r="G41153">
        <v>0</v>
      </c>
      <c r="H41153">
        <v>-9274.2670301310009</v>
      </c>
      <c r="I41153">
        <v>-91904.992108473001</v>
      </c>
      <c r="J41153">
        <v>-837.67819283599999</v>
      </c>
    </row>
    <row r="41154" spans="1:10" x14ac:dyDescent="0.3">
      <c r="A41154">
        <v>41152</v>
      </c>
      <c r="B41154">
        <v>0.11210000000000001</v>
      </c>
      <c r="F41154">
        <v>0</v>
      </c>
      <c r="G41154">
        <v>0</v>
      </c>
      <c r="H41154">
        <v>-9273.8965294200007</v>
      </c>
      <c r="I41154">
        <v>-91897.120377414001</v>
      </c>
      <c r="J41154">
        <v>-841.84491678300003</v>
      </c>
    </row>
    <row r="41155" spans="1:10" x14ac:dyDescent="0.3">
      <c r="A41155">
        <v>41153</v>
      </c>
      <c r="B41155">
        <v>0.11024</v>
      </c>
      <c r="F41155">
        <v>0</v>
      </c>
      <c r="G41155">
        <v>0</v>
      </c>
      <c r="H41155">
        <v>-9274.9644453290002</v>
      </c>
      <c r="I41155">
        <v>-91915.058226098001</v>
      </c>
      <c r="J41155">
        <v>-834.58622718900006</v>
      </c>
    </row>
    <row r="41156" spans="1:10" x14ac:dyDescent="0.3">
      <c r="A41156">
        <v>41154</v>
      </c>
      <c r="B41156">
        <v>0.11185</v>
      </c>
      <c r="F41156">
        <v>0</v>
      </c>
      <c r="G41156">
        <v>0</v>
      </c>
      <c r="H41156">
        <v>-9273.5472797700004</v>
      </c>
      <c r="I41156">
        <v>-91894.981093619004</v>
      </c>
      <c r="J41156">
        <v>-840.49170408299995</v>
      </c>
    </row>
    <row r="41157" spans="1:10" x14ac:dyDescent="0.3">
      <c r="A41157">
        <v>41155</v>
      </c>
      <c r="B41157">
        <v>0.10951</v>
      </c>
      <c r="F41157">
        <v>0</v>
      </c>
      <c r="G41157">
        <v>0</v>
      </c>
      <c r="H41157">
        <v>-9276.4690717510002</v>
      </c>
      <c r="I41157">
        <v>-91931.354700886994</v>
      </c>
      <c r="J41157">
        <v>-833.33601662800004</v>
      </c>
    </row>
    <row r="41158" spans="1:10" x14ac:dyDescent="0.3">
      <c r="A41158">
        <v>41156</v>
      </c>
      <c r="B41158">
        <v>0.11085</v>
      </c>
      <c r="F41158">
        <v>0</v>
      </c>
      <c r="G41158">
        <v>0</v>
      </c>
      <c r="H41158">
        <v>-9273.7492911900008</v>
      </c>
      <c r="I41158">
        <v>-91904.112233125998</v>
      </c>
      <c r="J41158">
        <v>-833.38067877200001</v>
      </c>
    </row>
    <row r="41159" spans="1:10" x14ac:dyDescent="0.3">
      <c r="A41159">
        <v>41157</v>
      </c>
      <c r="B41159">
        <v>0.11085</v>
      </c>
      <c r="F41159">
        <v>0</v>
      </c>
      <c r="G41159">
        <v>0</v>
      </c>
      <c r="H41159">
        <v>-9274.4133012359998</v>
      </c>
      <c r="I41159">
        <v>-91906.435941522999</v>
      </c>
      <c r="J41159">
        <v>-837.69707083699996</v>
      </c>
    </row>
    <row r="41160" spans="1:10" x14ac:dyDescent="0.3">
      <c r="A41160">
        <v>41158</v>
      </c>
      <c r="B41160">
        <v>0.11085</v>
      </c>
      <c r="F41160">
        <v>0</v>
      </c>
      <c r="G41160">
        <v>0</v>
      </c>
      <c r="H41160">
        <v>-9274.621490427</v>
      </c>
      <c r="I41160">
        <v>-91910.841165481004</v>
      </c>
      <c r="J41160">
        <v>-835.37373878799997</v>
      </c>
    </row>
    <row r="41161" spans="1:10" x14ac:dyDescent="0.3">
      <c r="A41161">
        <v>41159</v>
      </c>
      <c r="B41161">
        <v>0.11158</v>
      </c>
      <c r="F41161">
        <v>0</v>
      </c>
      <c r="G41161">
        <v>0</v>
      </c>
      <c r="H41161">
        <v>-9274.4519612940003</v>
      </c>
      <c r="I41161">
        <v>-91904.210255323997</v>
      </c>
      <c r="J41161">
        <v>-840.30935762000001</v>
      </c>
    </row>
    <row r="41162" spans="1:10" x14ac:dyDescent="0.3">
      <c r="A41162">
        <v>41160</v>
      </c>
      <c r="B41162">
        <v>0.11158</v>
      </c>
      <c r="F41162">
        <v>0</v>
      </c>
      <c r="G41162">
        <v>0</v>
      </c>
      <c r="H41162">
        <v>-9275.0987641539996</v>
      </c>
      <c r="I41162">
        <v>-91911.210446394995</v>
      </c>
      <c r="J41162">
        <v>-839.77719514</v>
      </c>
    </row>
    <row r="41163" spans="1:10" x14ac:dyDescent="0.3">
      <c r="A41163">
        <v>41161</v>
      </c>
      <c r="B41163">
        <v>0.11053</v>
      </c>
      <c r="F41163">
        <v>0</v>
      </c>
      <c r="G41163">
        <v>0</v>
      </c>
      <c r="H41163">
        <v>-9276.9739030090004</v>
      </c>
      <c r="I41163">
        <v>-91922.820027691996</v>
      </c>
      <c r="J41163">
        <v>-846.91900239300003</v>
      </c>
    </row>
    <row r="41164" spans="1:10" x14ac:dyDescent="0.3">
      <c r="A41164">
        <v>41162</v>
      </c>
      <c r="B41164">
        <v>0.11053</v>
      </c>
      <c r="F41164">
        <v>0</v>
      </c>
      <c r="G41164">
        <v>0</v>
      </c>
      <c r="H41164">
        <v>-9276.1967972250004</v>
      </c>
      <c r="I41164">
        <v>-91912.771305602</v>
      </c>
      <c r="J41164">
        <v>-849.19666664399995</v>
      </c>
    </row>
    <row r="41165" spans="1:10" x14ac:dyDescent="0.3">
      <c r="A41165">
        <v>41163</v>
      </c>
      <c r="B41165">
        <v>0.11053</v>
      </c>
      <c r="F41165">
        <v>0</v>
      </c>
      <c r="G41165">
        <v>0</v>
      </c>
      <c r="H41165">
        <v>-9277.3982064280008</v>
      </c>
      <c r="I41165">
        <v>-91912.754519547001</v>
      </c>
      <c r="J41165">
        <v>-861.22754473700002</v>
      </c>
    </row>
    <row r="41166" spans="1:10" x14ac:dyDescent="0.3">
      <c r="A41166">
        <v>41164</v>
      </c>
      <c r="B41166">
        <v>0.11053</v>
      </c>
      <c r="F41166">
        <v>0</v>
      </c>
      <c r="G41166">
        <v>0</v>
      </c>
      <c r="H41166">
        <v>-9277.9824196240006</v>
      </c>
      <c r="I41166">
        <v>-91922.561158138997</v>
      </c>
      <c r="J41166">
        <v>-857.26303810000002</v>
      </c>
    </row>
    <row r="41167" spans="1:10" x14ac:dyDescent="0.3">
      <c r="A41167">
        <v>41165</v>
      </c>
      <c r="B41167">
        <v>0.11053</v>
      </c>
      <c r="F41167">
        <v>0</v>
      </c>
      <c r="G41167">
        <v>0</v>
      </c>
      <c r="H41167">
        <v>-9276.2590204360004</v>
      </c>
      <c r="I41167">
        <v>-91906.442226694999</v>
      </c>
      <c r="J41167">
        <v>-856.14797766100003</v>
      </c>
    </row>
    <row r="41168" spans="1:10" x14ac:dyDescent="0.3">
      <c r="A41168">
        <v>41166</v>
      </c>
      <c r="B41168">
        <v>0.11053</v>
      </c>
      <c r="F41168">
        <v>0</v>
      </c>
      <c r="G41168">
        <v>0</v>
      </c>
      <c r="H41168">
        <v>-9276.4412961729995</v>
      </c>
      <c r="I41168">
        <v>-91904.732613219006</v>
      </c>
      <c r="J41168">
        <v>-859.68034851300001</v>
      </c>
    </row>
    <row r="41169" spans="1:10" x14ac:dyDescent="0.3">
      <c r="A41169">
        <v>41167</v>
      </c>
      <c r="B41169">
        <v>0.10928</v>
      </c>
      <c r="F41169">
        <v>0</v>
      </c>
      <c r="G41169">
        <v>0</v>
      </c>
      <c r="H41169">
        <v>-9275.8024543350002</v>
      </c>
      <c r="I41169">
        <v>-91905.24160229</v>
      </c>
      <c r="J41169">
        <v>-852.78294105700002</v>
      </c>
    </row>
    <row r="41170" spans="1:10" x14ac:dyDescent="0.3">
      <c r="A41170">
        <v>41168</v>
      </c>
      <c r="B41170">
        <v>0.10822</v>
      </c>
      <c r="F41170">
        <v>0</v>
      </c>
      <c r="G41170">
        <v>0</v>
      </c>
      <c r="H41170">
        <v>-9277.4574976200001</v>
      </c>
      <c r="I41170">
        <v>-91924.318087345004</v>
      </c>
      <c r="J41170">
        <v>-850.25688885600005</v>
      </c>
    </row>
    <row r="41171" spans="1:10" x14ac:dyDescent="0.3">
      <c r="A41171">
        <v>41169</v>
      </c>
      <c r="B41171">
        <v>0.11019</v>
      </c>
      <c r="F41171">
        <v>0</v>
      </c>
      <c r="G41171">
        <v>0</v>
      </c>
      <c r="H41171">
        <v>-9276.2772216579997</v>
      </c>
      <c r="I41171">
        <v>-91913.579042725003</v>
      </c>
      <c r="J41171">
        <v>-849.19317385299996</v>
      </c>
    </row>
    <row r="41172" spans="1:10" x14ac:dyDescent="0.3">
      <c r="A41172">
        <v>41170</v>
      </c>
      <c r="B41172">
        <v>0.11019</v>
      </c>
      <c r="F41172">
        <v>0</v>
      </c>
      <c r="G41172">
        <v>0</v>
      </c>
      <c r="H41172">
        <v>-9275.0371990790009</v>
      </c>
      <c r="I41172">
        <v>-91902.645765898007</v>
      </c>
      <c r="J41172">
        <v>-847.72622489100002</v>
      </c>
    </row>
    <row r="41173" spans="1:10" x14ac:dyDescent="0.3">
      <c r="A41173">
        <v>41171</v>
      </c>
      <c r="B41173">
        <v>0.10915999999999999</v>
      </c>
      <c r="F41173">
        <v>0</v>
      </c>
      <c r="G41173">
        <v>0</v>
      </c>
      <c r="H41173">
        <v>-9275.7492429520007</v>
      </c>
      <c r="I41173">
        <v>-91913.429305951999</v>
      </c>
      <c r="J41173">
        <v>-844.06312357000002</v>
      </c>
    </row>
    <row r="41174" spans="1:10" x14ac:dyDescent="0.3">
      <c r="A41174">
        <v>41172</v>
      </c>
      <c r="B41174">
        <v>0.10915999999999999</v>
      </c>
      <c r="F41174">
        <v>0</v>
      </c>
      <c r="G41174">
        <v>0</v>
      </c>
      <c r="H41174">
        <v>-9276.1543898399996</v>
      </c>
      <c r="I41174">
        <v>-91915.847336047998</v>
      </c>
      <c r="J41174">
        <v>-845.69656235699995</v>
      </c>
    </row>
    <row r="41175" spans="1:10" x14ac:dyDescent="0.3">
      <c r="A41175">
        <v>41173</v>
      </c>
      <c r="B41175">
        <v>0.10915999999999999</v>
      </c>
      <c r="F41175">
        <v>0</v>
      </c>
      <c r="G41175">
        <v>0</v>
      </c>
      <c r="H41175">
        <v>-9276.3198994169998</v>
      </c>
      <c r="I41175">
        <v>-91907.703536136003</v>
      </c>
      <c r="J41175">
        <v>-855.49545803900003</v>
      </c>
    </row>
    <row r="41176" spans="1:10" x14ac:dyDescent="0.3">
      <c r="A41176">
        <v>41174</v>
      </c>
      <c r="B41176">
        <v>0.1084</v>
      </c>
      <c r="F41176">
        <v>0</v>
      </c>
      <c r="G41176">
        <v>0</v>
      </c>
      <c r="H41176">
        <v>-9277.1100370639997</v>
      </c>
      <c r="I41176">
        <v>-91920.764574147994</v>
      </c>
      <c r="J41176">
        <v>-850.33579648800003</v>
      </c>
    </row>
    <row r="41177" spans="1:10" x14ac:dyDescent="0.3">
      <c r="A41177">
        <v>41175</v>
      </c>
      <c r="B41177">
        <v>0.1084</v>
      </c>
      <c r="F41177">
        <v>0</v>
      </c>
      <c r="G41177">
        <v>0</v>
      </c>
      <c r="H41177">
        <v>-9276.6910613420005</v>
      </c>
      <c r="I41177">
        <v>-91916.504356004007</v>
      </c>
      <c r="J41177">
        <v>-850.40625742099996</v>
      </c>
    </row>
    <row r="41178" spans="1:10" x14ac:dyDescent="0.3">
      <c r="A41178">
        <v>41176</v>
      </c>
      <c r="B41178">
        <v>0.1084</v>
      </c>
      <c r="F41178">
        <v>0</v>
      </c>
      <c r="G41178">
        <v>0</v>
      </c>
      <c r="H41178">
        <v>-9276.0138397209994</v>
      </c>
      <c r="I41178">
        <v>-91910.450326977007</v>
      </c>
      <c r="J41178">
        <v>-849.68807022800002</v>
      </c>
    </row>
    <row r="41179" spans="1:10" x14ac:dyDescent="0.3">
      <c r="A41179">
        <v>41177</v>
      </c>
      <c r="B41179">
        <v>0.1084</v>
      </c>
      <c r="F41179">
        <v>0</v>
      </c>
      <c r="G41179">
        <v>0</v>
      </c>
      <c r="H41179">
        <v>-9275.5202860360005</v>
      </c>
      <c r="I41179">
        <v>-91905.003862159996</v>
      </c>
      <c r="J41179">
        <v>-850.19899819600005</v>
      </c>
    </row>
    <row r="41180" spans="1:10" x14ac:dyDescent="0.3">
      <c r="A41180">
        <v>41178</v>
      </c>
      <c r="B41180">
        <v>0.10693999999999999</v>
      </c>
      <c r="F41180">
        <v>0</v>
      </c>
      <c r="G41180">
        <v>0</v>
      </c>
      <c r="H41180">
        <v>-9277.1556038620001</v>
      </c>
      <c r="I41180">
        <v>-91927.420301788006</v>
      </c>
      <c r="J41180">
        <v>-844.13573683100003</v>
      </c>
    </row>
    <row r="41181" spans="1:10" x14ac:dyDescent="0.3">
      <c r="A41181">
        <v>41179</v>
      </c>
      <c r="B41181">
        <v>0.10839</v>
      </c>
      <c r="F41181">
        <v>0</v>
      </c>
      <c r="G41181">
        <v>0</v>
      </c>
      <c r="H41181">
        <v>-9276.194815023</v>
      </c>
      <c r="I41181">
        <v>-91913.225298203994</v>
      </c>
      <c r="J41181">
        <v>-848.72285202900002</v>
      </c>
    </row>
    <row r="41182" spans="1:10" x14ac:dyDescent="0.3">
      <c r="A41182">
        <v>41180</v>
      </c>
      <c r="B41182">
        <v>0.10839</v>
      </c>
      <c r="F41182">
        <v>0</v>
      </c>
      <c r="G41182">
        <v>0</v>
      </c>
      <c r="H41182">
        <v>-9277.6525415270007</v>
      </c>
      <c r="I41182">
        <v>-91921.772723707996</v>
      </c>
      <c r="J41182">
        <v>-854.75269156100001</v>
      </c>
    </row>
    <row r="41183" spans="1:10" x14ac:dyDescent="0.3">
      <c r="A41183">
        <v>41181</v>
      </c>
      <c r="B41183">
        <v>0.10839</v>
      </c>
      <c r="F41183">
        <v>0</v>
      </c>
      <c r="G41183">
        <v>0</v>
      </c>
      <c r="H41183">
        <v>-9276.9532732579992</v>
      </c>
      <c r="I41183">
        <v>-91909.625144749007</v>
      </c>
      <c r="J41183">
        <v>-859.90758782800003</v>
      </c>
    </row>
    <row r="41184" spans="1:10" x14ac:dyDescent="0.3">
      <c r="A41184">
        <v>41182</v>
      </c>
      <c r="B41184">
        <v>0.10839</v>
      </c>
      <c r="F41184">
        <v>0</v>
      </c>
      <c r="G41184">
        <v>0</v>
      </c>
      <c r="H41184">
        <v>-9277.0434068209997</v>
      </c>
      <c r="I41184">
        <v>-91908.223253363001</v>
      </c>
      <c r="J41184">
        <v>-862.21081485000002</v>
      </c>
    </row>
    <row r="41185" spans="1:10" x14ac:dyDescent="0.3">
      <c r="A41185">
        <v>41183</v>
      </c>
      <c r="B41185">
        <v>0.1101</v>
      </c>
      <c r="F41185">
        <v>0</v>
      </c>
      <c r="G41185">
        <v>0</v>
      </c>
      <c r="H41185">
        <v>-9276.4466132950001</v>
      </c>
      <c r="I41185">
        <v>-91918.789537495002</v>
      </c>
      <c r="J41185">
        <v>-845.67659545900005</v>
      </c>
    </row>
    <row r="41186" spans="1:10" x14ac:dyDescent="0.3">
      <c r="A41186">
        <v>41184</v>
      </c>
      <c r="B41186">
        <v>0.10936</v>
      </c>
      <c r="F41186">
        <v>0</v>
      </c>
      <c r="G41186">
        <v>0</v>
      </c>
      <c r="H41186">
        <v>-9277.2363213949993</v>
      </c>
      <c r="I41186">
        <v>-91929.634761795998</v>
      </c>
      <c r="J41186">
        <v>-842.72845215300003</v>
      </c>
    </row>
    <row r="41187" spans="1:10" x14ac:dyDescent="0.3">
      <c r="A41187">
        <v>41185</v>
      </c>
      <c r="B41187">
        <v>0.10936</v>
      </c>
      <c r="F41187">
        <v>0</v>
      </c>
      <c r="G41187">
        <v>0</v>
      </c>
      <c r="H41187">
        <v>-9277.0762438040001</v>
      </c>
      <c r="I41187">
        <v>-91925.832665662005</v>
      </c>
      <c r="J41187">
        <v>-844.92977237399998</v>
      </c>
    </row>
    <row r="41188" spans="1:10" x14ac:dyDescent="0.3">
      <c r="A41188">
        <v>41186</v>
      </c>
      <c r="B41188">
        <v>0.10936</v>
      </c>
      <c r="F41188">
        <v>0</v>
      </c>
      <c r="G41188">
        <v>0</v>
      </c>
      <c r="H41188">
        <v>-9276.3440674770009</v>
      </c>
      <c r="I41188">
        <v>-91925.196652401006</v>
      </c>
      <c r="J41188">
        <v>-838.24402236900005</v>
      </c>
    </row>
    <row r="41189" spans="1:10" x14ac:dyDescent="0.3">
      <c r="A41189">
        <v>41187</v>
      </c>
      <c r="B41189">
        <v>0.11058</v>
      </c>
      <c r="F41189">
        <v>0</v>
      </c>
      <c r="G41189">
        <v>0</v>
      </c>
      <c r="H41189">
        <v>-9275.011133774</v>
      </c>
      <c r="I41189">
        <v>-91903.517886164002</v>
      </c>
      <c r="J41189">
        <v>-846.593451577</v>
      </c>
    </row>
    <row r="41190" spans="1:10" x14ac:dyDescent="0.3">
      <c r="A41190">
        <v>41188</v>
      </c>
      <c r="B41190">
        <v>0.11058</v>
      </c>
      <c r="F41190">
        <v>0</v>
      </c>
      <c r="G41190">
        <v>0</v>
      </c>
      <c r="H41190">
        <v>-9275.6173398600004</v>
      </c>
      <c r="I41190">
        <v>-91908.227304080996</v>
      </c>
      <c r="J41190">
        <v>-847.94609451500003</v>
      </c>
    </row>
    <row r="41191" spans="1:10" x14ac:dyDescent="0.3">
      <c r="A41191">
        <v>41189</v>
      </c>
      <c r="B41191">
        <v>0.10781</v>
      </c>
      <c r="F41191">
        <v>0</v>
      </c>
      <c r="G41191">
        <v>0</v>
      </c>
      <c r="H41191">
        <v>-9276.8004062189993</v>
      </c>
      <c r="I41191">
        <v>-91920.980103271999</v>
      </c>
      <c r="J41191">
        <v>-847.02395891399999</v>
      </c>
    </row>
    <row r="41192" spans="1:10" x14ac:dyDescent="0.3">
      <c r="A41192">
        <v>41190</v>
      </c>
      <c r="B41192">
        <v>0.10961</v>
      </c>
      <c r="F41192">
        <v>0</v>
      </c>
      <c r="G41192">
        <v>0</v>
      </c>
      <c r="H41192">
        <v>-9276.3539856669995</v>
      </c>
      <c r="I41192">
        <v>-91918.549370488996</v>
      </c>
      <c r="J41192">
        <v>-844.99048617899996</v>
      </c>
    </row>
    <row r="41193" spans="1:10" x14ac:dyDescent="0.3">
      <c r="A41193">
        <v>41191</v>
      </c>
      <c r="B41193">
        <v>0.10961</v>
      </c>
      <c r="F41193">
        <v>0</v>
      </c>
      <c r="G41193">
        <v>0</v>
      </c>
      <c r="H41193">
        <v>-9276.1521977339999</v>
      </c>
      <c r="I41193">
        <v>-91912.234719112006</v>
      </c>
      <c r="J41193">
        <v>-849.28725823299999</v>
      </c>
    </row>
    <row r="41194" spans="1:10" x14ac:dyDescent="0.3">
      <c r="A41194">
        <v>41192</v>
      </c>
      <c r="B41194">
        <v>0.10961</v>
      </c>
      <c r="F41194">
        <v>0</v>
      </c>
      <c r="G41194">
        <v>0</v>
      </c>
      <c r="H41194">
        <v>-9275.5973585619995</v>
      </c>
      <c r="I41194">
        <v>-91910.965906195997</v>
      </c>
      <c r="J41194">
        <v>-845.00767942499999</v>
      </c>
    </row>
    <row r="41195" spans="1:10" x14ac:dyDescent="0.3">
      <c r="A41195">
        <v>41193</v>
      </c>
      <c r="B41195">
        <v>0.10961</v>
      </c>
      <c r="F41195">
        <v>0</v>
      </c>
      <c r="G41195">
        <v>0</v>
      </c>
      <c r="H41195">
        <v>-9277.7775799659994</v>
      </c>
      <c r="I41195">
        <v>-91920.053789006997</v>
      </c>
      <c r="J41195">
        <v>-857.72201065499996</v>
      </c>
    </row>
    <row r="41196" spans="1:10" x14ac:dyDescent="0.3">
      <c r="A41196">
        <v>41194</v>
      </c>
      <c r="B41196">
        <v>0.10961</v>
      </c>
      <c r="F41196">
        <v>0</v>
      </c>
      <c r="G41196">
        <v>0</v>
      </c>
      <c r="H41196">
        <v>-9275.7198769620009</v>
      </c>
      <c r="I41196">
        <v>-91910.694438392005</v>
      </c>
      <c r="J41196">
        <v>-846.504331224</v>
      </c>
    </row>
    <row r="41197" spans="1:10" x14ac:dyDescent="0.3">
      <c r="A41197">
        <v>41195</v>
      </c>
      <c r="B41197">
        <v>0.11045000000000001</v>
      </c>
      <c r="F41197">
        <v>0</v>
      </c>
      <c r="G41197">
        <v>0</v>
      </c>
      <c r="H41197">
        <v>-9275.4152451289992</v>
      </c>
      <c r="I41197">
        <v>-91904.133619721993</v>
      </c>
      <c r="J41197">
        <v>-850.01883157300006</v>
      </c>
    </row>
    <row r="41198" spans="1:10" x14ac:dyDescent="0.3">
      <c r="A41198">
        <v>41196</v>
      </c>
      <c r="B41198">
        <v>0.10886999999999999</v>
      </c>
      <c r="F41198">
        <v>0</v>
      </c>
      <c r="G41198">
        <v>0</v>
      </c>
      <c r="H41198">
        <v>-9276.8332066170005</v>
      </c>
      <c r="I41198">
        <v>-91928.558829243004</v>
      </c>
      <c r="J41198">
        <v>-839.77323693000005</v>
      </c>
    </row>
    <row r="41199" spans="1:10" x14ac:dyDescent="0.3">
      <c r="A41199">
        <v>41197</v>
      </c>
      <c r="B41199">
        <v>0.10886999999999999</v>
      </c>
      <c r="F41199">
        <v>0</v>
      </c>
      <c r="G41199">
        <v>0</v>
      </c>
      <c r="H41199">
        <v>-9275.8392917130004</v>
      </c>
      <c r="I41199">
        <v>-91914.695690602995</v>
      </c>
      <c r="J41199">
        <v>-843.69722652300004</v>
      </c>
    </row>
    <row r="41200" spans="1:10" x14ac:dyDescent="0.3">
      <c r="A41200">
        <v>41198</v>
      </c>
      <c r="B41200">
        <v>0.10886999999999999</v>
      </c>
      <c r="F41200">
        <v>0</v>
      </c>
      <c r="G41200">
        <v>0</v>
      </c>
      <c r="H41200">
        <v>-9276.8704826350004</v>
      </c>
      <c r="I41200">
        <v>-91916.744234771002</v>
      </c>
      <c r="J41200">
        <v>-851.96059157900004</v>
      </c>
    </row>
    <row r="41201" spans="1:10" x14ac:dyDescent="0.3">
      <c r="A41201">
        <v>41199</v>
      </c>
      <c r="B41201">
        <v>0.10886999999999999</v>
      </c>
      <c r="F41201">
        <v>0</v>
      </c>
      <c r="G41201">
        <v>0</v>
      </c>
      <c r="H41201">
        <v>-9277.7587272389992</v>
      </c>
      <c r="I41201">
        <v>-91922.639206499996</v>
      </c>
      <c r="J41201">
        <v>-854.94806588999995</v>
      </c>
    </row>
    <row r="41202" spans="1:10" x14ac:dyDescent="0.3">
      <c r="A41202">
        <v>41200</v>
      </c>
      <c r="B41202">
        <v>0.10886999999999999</v>
      </c>
      <c r="F41202">
        <v>0</v>
      </c>
      <c r="G41202">
        <v>0</v>
      </c>
      <c r="H41202">
        <v>-9275.8501108479995</v>
      </c>
      <c r="I41202">
        <v>-91905.495426991998</v>
      </c>
      <c r="J41202">
        <v>-853.00568148900004</v>
      </c>
    </row>
    <row r="41203" spans="1:10" x14ac:dyDescent="0.3">
      <c r="A41203">
        <v>41201</v>
      </c>
      <c r="B41203">
        <v>0.10734</v>
      </c>
      <c r="F41203">
        <v>0</v>
      </c>
      <c r="G41203">
        <v>0</v>
      </c>
      <c r="H41203">
        <v>-9277.2687989059996</v>
      </c>
      <c r="I41203">
        <v>-91916.636179257999</v>
      </c>
      <c r="J41203">
        <v>-856.05180980600005</v>
      </c>
    </row>
    <row r="41204" spans="1:10" x14ac:dyDescent="0.3">
      <c r="A41204">
        <v>41202</v>
      </c>
      <c r="B41204">
        <v>0.10734</v>
      </c>
      <c r="F41204">
        <v>0</v>
      </c>
      <c r="G41204">
        <v>0</v>
      </c>
      <c r="H41204">
        <v>-9277.8405552450004</v>
      </c>
      <c r="I41204">
        <v>-91920.563180452998</v>
      </c>
      <c r="J41204">
        <v>-857.84237199699999</v>
      </c>
    </row>
    <row r="41205" spans="1:10" x14ac:dyDescent="0.3">
      <c r="A41205">
        <v>41203</v>
      </c>
      <c r="B41205">
        <v>0.10734</v>
      </c>
      <c r="F41205">
        <v>0</v>
      </c>
      <c r="G41205">
        <v>0</v>
      </c>
      <c r="H41205">
        <v>-9279.2195503639996</v>
      </c>
      <c r="I41205">
        <v>-91932.017986823994</v>
      </c>
      <c r="J41205">
        <v>-860.17751681599998</v>
      </c>
    </row>
    <row r="41206" spans="1:10" x14ac:dyDescent="0.3">
      <c r="A41206">
        <v>41204</v>
      </c>
      <c r="B41206">
        <v>0.10734</v>
      </c>
      <c r="F41206">
        <v>0</v>
      </c>
      <c r="G41206">
        <v>0</v>
      </c>
      <c r="H41206">
        <v>-9278.0811430810008</v>
      </c>
      <c r="I41206">
        <v>-91929.723359254</v>
      </c>
      <c r="J41206">
        <v>-851.08807156</v>
      </c>
    </row>
    <row r="41207" spans="1:10" x14ac:dyDescent="0.3">
      <c r="A41207">
        <v>41205</v>
      </c>
      <c r="B41207">
        <v>0.10734</v>
      </c>
      <c r="F41207">
        <v>0</v>
      </c>
      <c r="G41207">
        <v>0</v>
      </c>
      <c r="H41207">
        <v>-9276.8450219959996</v>
      </c>
      <c r="I41207">
        <v>-91916.548000641997</v>
      </c>
      <c r="J41207">
        <v>-851.90221931500002</v>
      </c>
    </row>
    <row r="41208" spans="1:10" x14ac:dyDescent="0.3">
      <c r="A41208">
        <v>41206</v>
      </c>
      <c r="B41208">
        <v>0.10734</v>
      </c>
      <c r="F41208">
        <v>0</v>
      </c>
      <c r="G41208">
        <v>0</v>
      </c>
      <c r="H41208">
        <v>-9276.9962817640007</v>
      </c>
      <c r="I41208">
        <v>-91913.431218929996</v>
      </c>
      <c r="J41208">
        <v>-856.53159871499997</v>
      </c>
    </row>
    <row r="41209" spans="1:10" x14ac:dyDescent="0.3">
      <c r="A41209">
        <v>41207</v>
      </c>
      <c r="B41209">
        <v>0.10734</v>
      </c>
      <c r="F41209">
        <v>0</v>
      </c>
      <c r="G41209">
        <v>0</v>
      </c>
      <c r="H41209">
        <v>-9277.3677367370001</v>
      </c>
      <c r="I41209">
        <v>-91915.330663948</v>
      </c>
      <c r="J41209">
        <v>-858.34670342000004</v>
      </c>
    </row>
    <row r="41210" spans="1:10" x14ac:dyDescent="0.3">
      <c r="A41210">
        <v>41208</v>
      </c>
      <c r="B41210">
        <v>0.10625</v>
      </c>
      <c r="F41210">
        <v>0</v>
      </c>
      <c r="G41210">
        <v>0</v>
      </c>
      <c r="H41210">
        <v>-9278.9582925689992</v>
      </c>
      <c r="I41210">
        <v>-91921.737682473002</v>
      </c>
      <c r="J41210">
        <v>-867.84524321799995</v>
      </c>
    </row>
    <row r="41211" spans="1:10" x14ac:dyDescent="0.3">
      <c r="A41211">
        <v>41209</v>
      </c>
      <c r="B41211">
        <v>0.10625</v>
      </c>
      <c r="F41211">
        <v>0</v>
      </c>
      <c r="G41211">
        <v>0</v>
      </c>
      <c r="H41211">
        <v>-9279.5122878269995</v>
      </c>
      <c r="I41211">
        <v>-91937.386776011001</v>
      </c>
      <c r="J41211">
        <v>-857.73610226100004</v>
      </c>
    </row>
    <row r="41212" spans="1:10" x14ac:dyDescent="0.3">
      <c r="A41212">
        <v>41210</v>
      </c>
      <c r="B41212">
        <v>0.10625</v>
      </c>
      <c r="F41212">
        <v>0</v>
      </c>
      <c r="G41212">
        <v>0</v>
      </c>
      <c r="H41212">
        <v>-9279.3506291800004</v>
      </c>
      <c r="I41212">
        <v>-91933.359957933004</v>
      </c>
      <c r="J41212">
        <v>-860.14633386599996</v>
      </c>
    </row>
    <row r="41213" spans="1:10" x14ac:dyDescent="0.3">
      <c r="A41213">
        <v>41211</v>
      </c>
      <c r="B41213">
        <v>0.10625</v>
      </c>
      <c r="F41213">
        <v>0</v>
      </c>
      <c r="G41213">
        <v>0</v>
      </c>
      <c r="H41213">
        <v>-9279.0685013500006</v>
      </c>
      <c r="I41213">
        <v>-91933.262916727006</v>
      </c>
      <c r="J41213">
        <v>-857.42209677200003</v>
      </c>
    </row>
    <row r="41214" spans="1:10" x14ac:dyDescent="0.3">
      <c r="A41214">
        <v>41212</v>
      </c>
      <c r="B41214">
        <v>0.10831</v>
      </c>
      <c r="F41214">
        <v>0</v>
      </c>
      <c r="G41214">
        <v>0</v>
      </c>
      <c r="H41214">
        <v>-9277.0975922550006</v>
      </c>
      <c r="I41214">
        <v>-91908.96894685</v>
      </c>
      <c r="J41214">
        <v>-862.00697569600004</v>
      </c>
    </row>
    <row r="41215" spans="1:10" x14ac:dyDescent="0.3">
      <c r="A41215">
        <v>41213</v>
      </c>
      <c r="B41215">
        <v>0.10831</v>
      </c>
      <c r="F41215">
        <v>0</v>
      </c>
      <c r="G41215">
        <v>0</v>
      </c>
      <c r="H41215">
        <v>-9277.614061061</v>
      </c>
      <c r="I41215">
        <v>-91920.939933247995</v>
      </c>
      <c r="J41215">
        <v>-855.20067736299995</v>
      </c>
    </row>
    <row r="41216" spans="1:10" x14ac:dyDescent="0.3">
      <c r="A41216">
        <v>41214</v>
      </c>
      <c r="B41216">
        <v>0.10831</v>
      </c>
      <c r="F41216">
        <v>0</v>
      </c>
      <c r="G41216">
        <v>0</v>
      </c>
      <c r="H41216">
        <v>-9278.7261058210006</v>
      </c>
      <c r="I41216">
        <v>-91934.749184254004</v>
      </c>
      <c r="J41216">
        <v>-852.51187396</v>
      </c>
    </row>
    <row r="41217" spans="1:10" x14ac:dyDescent="0.3">
      <c r="A41217">
        <v>41215</v>
      </c>
      <c r="B41217">
        <v>0.10831</v>
      </c>
      <c r="F41217">
        <v>0</v>
      </c>
      <c r="G41217">
        <v>0</v>
      </c>
      <c r="H41217">
        <v>-9279.0498918810008</v>
      </c>
      <c r="I41217">
        <v>-91935.317711066004</v>
      </c>
      <c r="J41217">
        <v>-855.18120774399995</v>
      </c>
    </row>
    <row r="41218" spans="1:10" x14ac:dyDescent="0.3">
      <c r="A41218">
        <v>41216</v>
      </c>
      <c r="B41218">
        <v>0.10642</v>
      </c>
      <c r="F41218">
        <v>0</v>
      </c>
      <c r="G41218">
        <v>0</v>
      </c>
      <c r="H41218">
        <v>-9279.3529957650007</v>
      </c>
      <c r="I41218">
        <v>-91937.213546469997</v>
      </c>
      <c r="J41218">
        <v>-856.31641118300001</v>
      </c>
    </row>
    <row r="41219" spans="1:10" x14ac:dyDescent="0.3">
      <c r="A41219">
        <v>41217</v>
      </c>
      <c r="B41219">
        <v>0.10755000000000001</v>
      </c>
      <c r="F41219">
        <v>0</v>
      </c>
      <c r="G41219">
        <v>0</v>
      </c>
      <c r="H41219">
        <v>-9279.6941757540008</v>
      </c>
      <c r="I41219">
        <v>-91931.710613532996</v>
      </c>
      <c r="J41219">
        <v>-865.23114400999998</v>
      </c>
    </row>
    <row r="41220" spans="1:10" x14ac:dyDescent="0.3">
      <c r="A41220">
        <v>41218</v>
      </c>
      <c r="B41220">
        <v>0.10755000000000001</v>
      </c>
      <c r="F41220">
        <v>0</v>
      </c>
      <c r="G41220">
        <v>0</v>
      </c>
      <c r="H41220">
        <v>-9279.9038139479999</v>
      </c>
      <c r="I41220">
        <v>-91928.995377020998</v>
      </c>
      <c r="J41220">
        <v>-870.04276245699998</v>
      </c>
    </row>
    <row r="41221" spans="1:10" x14ac:dyDescent="0.3">
      <c r="A41221">
        <v>41219</v>
      </c>
      <c r="B41221">
        <v>0.10755000000000001</v>
      </c>
      <c r="F41221">
        <v>0</v>
      </c>
      <c r="G41221">
        <v>0</v>
      </c>
      <c r="H41221">
        <v>-9278.7358910929997</v>
      </c>
      <c r="I41221">
        <v>-91916.882930769003</v>
      </c>
      <c r="J41221">
        <v>-870.47598015699998</v>
      </c>
    </row>
    <row r="41222" spans="1:10" x14ac:dyDescent="0.3">
      <c r="A41222">
        <v>41220</v>
      </c>
      <c r="B41222">
        <v>0.10707999999999999</v>
      </c>
      <c r="F41222">
        <v>0</v>
      </c>
      <c r="G41222">
        <v>0</v>
      </c>
      <c r="H41222">
        <v>-9280.4458908300003</v>
      </c>
      <c r="I41222">
        <v>-91925.597501051001</v>
      </c>
      <c r="J41222">
        <v>-878.86140724799998</v>
      </c>
    </row>
    <row r="41223" spans="1:10" x14ac:dyDescent="0.3">
      <c r="A41223">
        <v>41221</v>
      </c>
      <c r="B41223">
        <v>0.10707999999999999</v>
      </c>
      <c r="F41223">
        <v>0</v>
      </c>
      <c r="G41223">
        <v>0</v>
      </c>
      <c r="H41223">
        <v>-9280.1786903640004</v>
      </c>
      <c r="I41223">
        <v>-91928.648402659994</v>
      </c>
      <c r="J41223">
        <v>-873.13850097700004</v>
      </c>
    </row>
    <row r="41224" spans="1:10" x14ac:dyDescent="0.3">
      <c r="A41224">
        <v>41222</v>
      </c>
      <c r="B41224">
        <v>0.10707999999999999</v>
      </c>
      <c r="F41224">
        <v>0</v>
      </c>
      <c r="G41224">
        <v>0</v>
      </c>
      <c r="H41224">
        <v>-9280.7181880059998</v>
      </c>
      <c r="I41224">
        <v>-91927.234792481002</v>
      </c>
      <c r="J41224">
        <v>-879.94708758100001</v>
      </c>
    </row>
    <row r="41225" spans="1:10" x14ac:dyDescent="0.3">
      <c r="A41225">
        <v>41223</v>
      </c>
      <c r="B41225">
        <v>0.10707999999999999</v>
      </c>
      <c r="F41225">
        <v>0</v>
      </c>
      <c r="G41225">
        <v>0</v>
      </c>
      <c r="H41225">
        <v>-9281.2470252719995</v>
      </c>
      <c r="I41225">
        <v>-91929.495976947001</v>
      </c>
      <c r="J41225">
        <v>-882.97427577600001</v>
      </c>
    </row>
    <row r="41226" spans="1:10" x14ac:dyDescent="0.3">
      <c r="A41226">
        <v>41224</v>
      </c>
      <c r="B41226">
        <v>0.10707999999999999</v>
      </c>
      <c r="F41226">
        <v>0</v>
      </c>
      <c r="G41226">
        <v>0</v>
      </c>
      <c r="H41226">
        <v>-9281.6641706040009</v>
      </c>
      <c r="I41226">
        <v>-91940.732632031999</v>
      </c>
      <c r="J41226">
        <v>-875.90907401000004</v>
      </c>
    </row>
    <row r="41227" spans="1:10" x14ac:dyDescent="0.3">
      <c r="A41227">
        <v>41225</v>
      </c>
      <c r="B41227">
        <v>0.10707999999999999</v>
      </c>
      <c r="F41227">
        <v>0</v>
      </c>
      <c r="G41227">
        <v>0</v>
      </c>
      <c r="H41227">
        <v>-9283.3011888500005</v>
      </c>
      <c r="I41227">
        <v>-91964.015362667007</v>
      </c>
      <c r="J41227">
        <v>-868.99652583</v>
      </c>
    </row>
    <row r="41228" spans="1:10" x14ac:dyDescent="0.3">
      <c r="A41228">
        <v>41226</v>
      </c>
      <c r="B41228">
        <v>0.10707999999999999</v>
      </c>
      <c r="F41228">
        <v>0</v>
      </c>
      <c r="G41228">
        <v>0</v>
      </c>
      <c r="H41228">
        <v>-9279.6112814040007</v>
      </c>
      <c r="I41228">
        <v>-91922.596600382996</v>
      </c>
      <c r="J41228">
        <v>-873.51621366100005</v>
      </c>
    </row>
    <row r="41229" spans="1:10" x14ac:dyDescent="0.3">
      <c r="A41229">
        <v>41227</v>
      </c>
      <c r="B41229">
        <v>0.10845</v>
      </c>
      <c r="F41229">
        <v>0</v>
      </c>
      <c r="G41229">
        <v>0</v>
      </c>
      <c r="H41229">
        <v>-9278.3960716740003</v>
      </c>
      <c r="I41229">
        <v>-91909.661128028005</v>
      </c>
      <c r="J41229">
        <v>-874.29958871300005</v>
      </c>
    </row>
    <row r="41230" spans="1:10" x14ac:dyDescent="0.3">
      <c r="A41230">
        <v>41228</v>
      </c>
      <c r="B41230">
        <v>0.10845</v>
      </c>
      <c r="F41230">
        <v>0</v>
      </c>
      <c r="G41230">
        <v>0</v>
      </c>
      <c r="H41230">
        <v>-9279.5523325089998</v>
      </c>
      <c r="I41230">
        <v>-91928.542042921996</v>
      </c>
      <c r="J41230">
        <v>-866.98128217099998</v>
      </c>
    </row>
    <row r="41231" spans="1:10" x14ac:dyDescent="0.3">
      <c r="A41231">
        <v>41229</v>
      </c>
      <c r="B41231">
        <v>0.10845</v>
      </c>
      <c r="F41231">
        <v>0</v>
      </c>
      <c r="G41231">
        <v>0</v>
      </c>
      <c r="H41231">
        <v>-9279.1493120550003</v>
      </c>
      <c r="I41231">
        <v>-91924.988315670998</v>
      </c>
      <c r="J41231">
        <v>-866.50480488200003</v>
      </c>
    </row>
    <row r="41232" spans="1:10" x14ac:dyDescent="0.3">
      <c r="A41232">
        <v>41230</v>
      </c>
      <c r="B41232">
        <v>0.10704</v>
      </c>
      <c r="F41232">
        <v>0</v>
      </c>
      <c r="G41232">
        <v>0</v>
      </c>
      <c r="H41232">
        <v>-9280.6741700469993</v>
      </c>
      <c r="I41232">
        <v>-91944.761536082995</v>
      </c>
      <c r="J41232">
        <v>-861.98016438699995</v>
      </c>
    </row>
    <row r="41233" spans="1:10" x14ac:dyDescent="0.3">
      <c r="A41233">
        <v>41231</v>
      </c>
      <c r="B41233">
        <v>0.10704</v>
      </c>
      <c r="F41233">
        <v>0</v>
      </c>
      <c r="G41233">
        <v>0</v>
      </c>
      <c r="H41233">
        <v>-9280.703308053</v>
      </c>
      <c r="I41233">
        <v>-91937.853273554007</v>
      </c>
      <c r="J41233">
        <v>-869.17980697999997</v>
      </c>
    </row>
    <row r="41234" spans="1:10" x14ac:dyDescent="0.3">
      <c r="A41234">
        <v>41232</v>
      </c>
      <c r="B41234">
        <v>0.10845</v>
      </c>
      <c r="F41234">
        <v>0</v>
      </c>
      <c r="G41234">
        <v>0</v>
      </c>
      <c r="H41234">
        <v>-9278.3690398529998</v>
      </c>
      <c r="I41234">
        <v>-91915.977613287003</v>
      </c>
      <c r="J41234">
        <v>-867.71278524499996</v>
      </c>
    </row>
    <row r="41235" spans="1:10" x14ac:dyDescent="0.3">
      <c r="A41235">
        <v>41233</v>
      </c>
      <c r="B41235">
        <v>0.10845</v>
      </c>
      <c r="F41235">
        <v>0</v>
      </c>
      <c r="G41235">
        <v>0</v>
      </c>
      <c r="H41235">
        <v>-9278.9221368649996</v>
      </c>
      <c r="I41235">
        <v>-91929.697303010005</v>
      </c>
      <c r="J41235">
        <v>-859.52406563600005</v>
      </c>
    </row>
    <row r="41236" spans="1:10" x14ac:dyDescent="0.3">
      <c r="A41236">
        <v>41234</v>
      </c>
      <c r="B41236">
        <v>0.10974</v>
      </c>
      <c r="F41236">
        <v>0</v>
      </c>
      <c r="G41236">
        <v>0</v>
      </c>
      <c r="H41236">
        <v>-9277.2231727889994</v>
      </c>
      <c r="I41236">
        <v>-91926.494960672004</v>
      </c>
      <c r="J41236">
        <v>-845.73676722000005</v>
      </c>
    </row>
    <row r="41237" spans="1:10" x14ac:dyDescent="0.3">
      <c r="A41237">
        <v>41235</v>
      </c>
      <c r="B41237">
        <v>0.10974</v>
      </c>
      <c r="F41237">
        <v>0</v>
      </c>
      <c r="G41237">
        <v>0</v>
      </c>
      <c r="H41237">
        <v>-9276.4891569730007</v>
      </c>
      <c r="I41237">
        <v>-91911.775870345999</v>
      </c>
      <c r="J41237">
        <v>-853.11569938299999</v>
      </c>
    </row>
    <row r="41238" spans="1:10" x14ac:dyDescent="0.3">
      <c r="A41238">
        <v>41236</v>
      </c>
      <c r="B41238">
        <v>0.10818999999999999</v>
      </c>
      <c r="F41238">
        <v>0</v>
      </c>
      <c r="G41238">
        <v>0</v>
      </c>
      <c r="H41238">
        <v>-9278.4487626259997</v>
      </c>
      <c r="I41238">
        <v>-91930.294755387993</v>
      </c>
      <c r="J41238">
        <v>-854.19287087299995</v>
      </c>
    </row>
    <row r="41239" spans="1:10" x14ac:dyDescent="0.3">
      <c r="A41239">
        <v>41237</v>
      </c>
      <c r="B41239">
        <v>0.10922999999999999</v>
      </c>
      <c r="F41239">
        <v>0</v>
      </c>
      <c r="G41239">
        <v>0</v>
      </c>
      <c r="H41239">
        <v>-9278.6425114119993</v>
      </c>
      <c r="I41239">
        <v>-91924.285087042997</v>
      </c>
      <c r="J41239">
        <v>-862.140027078</v>
      </c>
    </row>
    <row r="41240" spans="1:10" x14ac:dyDescent="0.3">
      <c r="A41240">
        <v>41238</v>
      </c>
      <c r="B41240">
        <v>0.10825</v>
      </c>
      <c r="F41240">
        <v>0</v>
      </c>
      <c r="G41240">
        <v>0</v>
      </c>
      <c r="H41240">
        <v>-9279.5720629719999</v>
      </c>
      <c r="I41240">
        <v>-91943.156777306998</v>
      </c>
      <c r="J41240">
        <v>-852.56385241299995</v>
      </c>
    </row>
    <row r="41241" spans="1:10" x14ac:dyDescent="0.3">
      <c r="A41241">
        <v>41239</v>
      </c>
      <c r="B41241">
        <v>0.10963000000000001</v>
      </c>
      <c r="F41241">
        <v>0</v>
      </c>
      <c r="G41241">
        <v>0</v>
      </c>
      <c r="H41241">
        <v>-9277.6774944629997</v>
      </c>
      <c r="I41241">
        <v>-91929.985512722997</v>
      </c>
      <c r="J41241">
        <v>-846.78943190500001</v>
      </c>
    </row>
    <row r="41242" spans="1:10" x14ac:dyDescent="0.3">
      <c r="A41242">
        <v>41240</v>
      </c>
      <c r="B41242">
        <v>0.10963000000000001</v>
      </c>
      <c r="F41242">
        <v>0</v>
      </c>
      <c r="G41242">
        <v>0</v>
      </c>
      <c r="H41242">
        <v>-9277.8663101189995</v>
      </c>
      <c r="I41242">
        <v>-91930.230693463003</v>
      </c>
      <c r="J41242">
        <v>-848.43240772399997</v>
      </c>
    </row>
    <row r="41243" spans="1:10" x14ac:dyDescent="0.3">
      <c r="A41243">
        <v>41241</v>
      </c>
      <c r="B41243">
        <v>0.10963000000000001</v>
      </c>
      <c r="F41243">
        <v>0</v>
      </c>
      <c r="G41243">
        <v>0</v>
      </c>
      <c r="H41243">
        <v>-9278.0759291579998</v>
      </c>
      <c r="I41243">
        <v>-91933.206687269005</v>
      </c>
      <c r="J41243">
        <v>-847.55260430800001</v>
      </c>
    </row>
    <row r="41244" spans="1:10" x14ac:dyDescent="0.3">
      <c r="A41244">
        <v>41242</v>
      </c>
      <c r="B41244">
        <v>0.10789</v>
      </c>
      <c r="F41244">
        <v>0</v>
      </c>
      <c r="G41244">
        <v>0</v>
      </c>
      <c r="H41244">
        <v>-9278.1185992640003</v>
      </c>
      <c r="I41244">
        <v>-91940.890630869995</v>
      </c>
      <c r="J41244">
        <v>-840.29536177399996</v>
      </c>
    </row>
    <row r="41245" spans="1:10" x14ac:dyDescent="0.3">
      <c r="A41245">
        <v>41243</v>
      </c>
      <c r="B41245">
        <v>0.1084</v>
      </c>
      <c r="F41245">
        <v>0</v>
      </c>
      <c r="G41245">
        <v>0</v>
      </c>
      <c r="H41245">
        <v>-9277.1570846499999</v>
      </c>
      <c r="I41245">
        <v>-91919.040806496996</v>
      </c>
      <c r="J41245">
        <v>-852.53004000099997</v>
      </c>
    </row>
    <row r="41246" spans="1:10" x14ac:dyDescent="0.3">
      <c r="A41246">
        <v>41244</v>
      </c>
      <c r="B41246">
        <v>0.1084</v>
      </c>
      <c r="F41246">
        <v>0</v>
      </c>
      <c r="G41246">
        <v>0</v>
      </c>
      <c r="H41246">
        <v>-9277.523078577</v>
      </c>
      <c r="I41246">
        <v>-91928.308776691003</v>
      </c>
      <c r="J41246">
        <v>-846.92200907899996</v>
      </c>
    </row>
    <row r="41247" spans="1:10" x14ac:dyDescent="0.3">
      <c r="A41247">
        <v>41245</v>
      </c>
      <c r="B41247">
        <v>0.1084</v>
      </c>
      <c r="F41247">
        <v>0</v>
      </c>
      <c r="G41247">
        <v>0</v>
      </c>
      <c r="H41247">
        <v>-9277.3936047499992</v>
      </c>
      <c r="I41247">
        <v>-91929.393669391997</v>
      </c>
      <c r="J41247">
        <v>-844.54237810799998</v>
      </c>
    </row>
    <row r="41248" spans="1:10" x14ac:dyDescent="0.3">
      <c r="A41248">
        <v>41246</v>
      </c>
      <c r="B41248">
        <v>0.1084</v>
      </c>
      <c r="F41248">
        <v>0</v>
      </c>
      <c r="G41248">
        <v>0</v>
      </c>
      <c r="H41248">
        <v>-9277.3831936210008</v>
      </c>
      <c r="I41248">
        <v>-91928.380502704997</v>
      </c>
      <c r="J41248">
        <v>-845.45143350800004</v>
      </c>
    </row>
    <row r="41249" spans="1:10" x14ac:dyDescent="0.3">
      <c r="A41249">
        <v>41247</v>
      </c>
      <c r="B41249">
        <v>0.10939</v>
      </c>
      <c r="F41249">
        <v>0</v>
      </c>
      <c r="G41249">
        <v>0</v>
      </c>
      <c r="H41249">
        <v>-9275.1791573819992</v>
      </c>
      <c r="I41249">
        <v>-91901.434529876002</v>
      </c>
      <c r="J41249">
        <v>-850.35704394200002</v>
      </c>
    </row>
    <row r="41250" spans="1:10" x14ac:dyDescent="0.3">
      <c r="A41250">
        <v>41248</v>
      </c>
      <c r="B41250">
        <v>0.10939</v>
      </c>
      <c r="F41250">
        <v>0</v>
      </c>
      <c r="G41250">
        <v>0</v>
      </c>
      <c r="H41250">
        <v>-9276.7868415249995</v>
      </c>
      <c r="I41250">
        <v>-91919.241700226994</v>
      </c>
      <c r="J41250">
        <v>-848.626715021</v>
      </c>
    </row>
    <row r="41251" spans="1:10" x14ac:dyDescent="0.3">
      <c r="A41251">
        <v>41249</v>
      </c>
      <c r="B41251">
        <v>0.10868</v>
      </c>
      <c r="F41251">
        <v>0</v>
      </c>
      <c r="G41251">
        <v>0</v>
      </c>
      <c r="H41251">
        <v>-9277.9580395140001</v>
      </c>
      <c r="I41251">
        <v>-91929.210899807003</v>
      </c>
      <c r="J41251">
        <v>-850.36949533400002</v>
      </c>
    </row>
    <row r="41252" spans="1:10" x14ac:dyDescent="0.3">
      <c r="A41252">
        <v>41250</v>
      </c>
      <c r="B41252">
        <v>0.10868</v>
      </c>
      <c r="F41252">
        <v>0</v>
      </c>
      <c r="G41252">
        <v>0</v>
      </c>
      <c r="H41252">
        <v>-9277.8981742830001</v>
      </c>
      <c r="I41252">
        <v>-91930.596015566</v>
      </c>
      <c r="J41252">
        <v>-848.38572726699999</v>
      </c>
    </row>
    <row r="41253" spans="1:10" x14ac:dyDescent="0.3">
      <c r="A41253">
        <v>41251</v>
      </c>
      <c r="B41253">
        <v>0.10868</v>
      </c>
      <c r="F41253">
        <v>0</v>
      </c>
      <c r="G41253">
        <v>0</v>
      </c>
      <c r="H41253">
        <v>-9277.4383889799992</v>
      </c>
      <c r="I41253">
        <v>-91919.920305884996</v>
      </c>
      <c r="J41253">
        <v>-854.46358391299998</v>
      </c>
    </row>
    <row r="41254" spans="1:10" x14ac:dyDescent="0.3">
      <c r="A41254">
        <v>41252</v>
      </c>
      <c r="B41254">
        <v>0.10793</v>
      </c>
      <c r="F41254">
        <v>0</v>
      </c>
      <c r="G41254">
        <v>0</v>
      </c>
      <c r="H41254">
        <v>-9278.6335990669995</v>
      </c>
      <c r="I41254">
        <v>-91935.868105728994</v>
      </c>
      <c r="J41254">
        <v>-850.46788493999998</v>
      </c>
    </row>
    <row r="41255" spans="1:10" x14ac:dyDescent="0.3">
      <c r="A41255">
        <v>41253</v>
      </c>
      <c r="B41255">
        <v>0.10793</v>
      </c>
      <c r="F41255">
        <v>0</v>
      </c>
      <c r="G41255">
        <v>0</v>
      </c>
      <c r="H41255">
        <v>-9278.9577493289999</v>
      </c>
      <c r="I41255">
        <v>-91931.311421457998</v>
      </c>
      <c r="J41255">
        <v>-858.26607182800001</v>
      </c>
    </row>
    <row r="41256" spans="1:10" x14ac:dyDescent="0.3">
      <c r="A41256">
        <v>41254</v>
      </c>
      <c r="B41256">
        <v>0.10706</v>
      </c>
      <c r="F41256">
        <v>0</v>
      </c>
      <c r="G41256">
        <v>0</v>
      </c>
      <c r="H41256">
        <v>-9278.9616530130006</v>
      </c>
      <c r="I41256">
        <v>-91923.402603839</v>
      </c>
      <c r="J41256">
        <v>-866.21392628700005</v>
      </c>
    </row>
    <row r="41257" spans="1:10" x14ac:dyDescent="0.3">
      <c r="A41257">
        <v>41255</v>
      </c>
      <c r="B41257">
        <v>0.10706</v>
      </c>
      <c r="F41257">
        <v>0</v>
      </c>
      <c r="G41257">
        <v>0</v>
      </c>
      <c r="H41257">
        <v>-9278.5445272969991</v>
      </c>
      <c r="I41257">
        <v>-91926.911583317997</v>
      </c>
      <c r="J41257">
        <v>-858.53368965499999</v>
      </c>
    </row>
    <row r="41258" spans="1:10" x14ac:dyDescent="0.3">
      <c r="A41258">
        <v>41256</v>
      </c>
      <c r="B41258">
        <v>0.10706</v>
      </c>
      <c r="F41258">
        <v>0</v>
      </c>
      <c r="G41258">
        <v>0</v>
      </c>
      <c r="H41258">
        <v>-9278.0390554259993</v>
      </c>
      <c r="I41258">
        <v>-91918.158211747999</v>
      </c>
      <c r="J41258">
        <v>-862.23234251300005</v>
      </c>
    </row>
    <row r="41259" spans="1:10" x14ac:dyDescent="0.3">
      <c r="A41259">
        <v>41257</v>
      </c>
      <c r="B41259">
        <v>0.10865</v>
      </c>
      <c r="F41259">
        <v>0</v>
      </c>
      <c r="G41259">
        <v>0</v>
      </c>
      <c r="H41259">
        <v>-9277.7211813070007</v>
      </c>
      <c r="I41259">
        <v>-91929.960607882007</v>
      </c>
      <c r="J41259">
        <v>-847.25120519200004</v>
      </c>
    </row>
    <row r="41260" spans="1:10" x14ac:dyDescent="0.3">
      <c r="A41260">
        <v>41258</v>
      </c>
      <c r="B41260">
        <v>0.10865</v>
      </c>
      <c r="F41260">
        <v>0</v>
      </c>
      <c r="G41260">
        <v>0</v>
      </c>
      <c r="H41260">
        <v>-9277.4328058230003</v>
      </c>
      <c r="I41260">
        <v>-91930.019629650997</v>
      </c>
      <c r="J41260">
        <v>-844.30842858000005</v>
      </c>
    </row>
    <row r="41261" spans="1:10" x14ac:dyDescent="0.3">
      <c r="A41261">
        <v>41259</v>
      </c>
      <c r="B41261">
        <v>0.10947999999999999</v>
      </c>
      <c r="F41261">
        <v>0</v>
      </c>
      <c r="G41261">
        <v>0</v>
      </c>
      <c r="H41261">
        <v>-9276.5657933780003</v>
      </c>
      <c r="I41261">
        <v>-91917.958942735</v>
      </c>
      <c r="J41261">
        <v>-847.69899104499996</v>
      </c>
    </row>
    <row r="41262" spans="1:10" x14ac:dyDescent="0.3">
      <c r="A41262">
        <v>41260</v>
      </c>
      <c r="B41262">
        <v>0.10755000000000001</v>
      </c>
      <c r="F41262">
        <v>0</v>
      </c>
      <c r="G41262">
        <v>0</v>
      </c>
      <c r="H41262">
        <v>-9278.8161954070001</v>
      </c>
      <c r="I41262">
        <v>-91941.722288991994</v>
      </c>
      <c r="J41262">
        <v>-846.43966507899995</v>
      </c>
    </row>
    <row r="41263" spans="1:10" x14ac:dyDescent="0.3">
      <c r="A41263">
        <v>41261</v>
      </c>
      <c r="B41263">
        <v>0.10625</v>
      </c>
      <c r="F41263">
        <v>0</v>
      </c>
      <c r="G41263">
        <v>0</v>
      </c>
      <c r="H41263">
        <v>-9279.7653037140008</v>
      </c>
      <c r="I41263">
        <v>-91944.831943857003</v>
      </c>
      <c r="J41263">
        <v>-852.82109327900002</v>
      </c>
    </row>
    <row r="41264" spans="1:10" x14ac:dyDescent="0.3">
      <c r="A41264">
        <v>41262</v>
      </c>
      <c r="B41264">
        <v>0.10857</v>
      </c>
      <c r="F41264">
        <v>0</v>
      </c>
      <c r="G41264">
        <v>0</v>
      </c>
      <c r="H41264">
        <v>-9278.4159162039996</v>
      </c>
      <c r="I41264">
        <v>-91924.965618196002</v>
      </c>
      <c r="J41264">
        <v>-859.19354384099995</v>
      </c>
    </row>
    <row r="41265" spans="1:10" x14ac:dyDescent="0.3">
      <c r="A41265">
        <v>41263</v>
      </c>
      <c r="B41265">
        <v>0.10924</v>
      </c>
      <c r="F41265">
        <v>0</v>
      </c>
      <c r="G41265">
        <v>0</v>
      </c>
      <c r="H41265">
        <v>-9276.8884184939998</v>
      </c>
      <c r="I41265">
        <v>-91913.386171252001</v>
      </c>
      <c r="J41265">
        <v>-855.49801368399994</v>
      </c>
    </row>
    <row r="41266" spans="1:10" x14ac:dyDescent="0.3">
      <c r="A41266">
        <v>41264</v>
      </c>
      <c r="B41266">
        <v>0.10766000000000001</v>
      </c>
      <c r="F41266">
        <v>0</v>
      </c>
      <c r="G41266">
        <v>0</v>
      </c>
      <c r="H41266">
        <v>-9278.9157160209998</v>
      </c>
      <c r="I41266">
        <v>-91940.966216450994</v>
      </c>
      <c r="J41266">
        <v>-848.19094376400005</v>
      </c>
    </row>
    <row r="41267" spans="1:10" x14ac:dyDescent="0.3">
      <c r="A41267">
        <v>41265</v>
      </c>
      <c r="B41267">
        <v>0.10766000000000001</v>
      </c>
      <c r="F41267">
        <v>0</v>
      </c>
      <c r="G41267">
        <v>0</v>
      </c>
      <c r="H41267">
        <v>-9279.5556874310005</v>
      </c>
      <c r="I41267">
        <v>-91939.463209619993</v>
      </c>
      <c r="J41267">
        <v>-856.09366469199995</v>
      </c>
    </row>
    <row r="41268" spans="1:10" x14ac:dyDescent="0.3">
      <c r="A41268">
        <v>41266</v>
      </c>
      <c r="B41268">
        <v>0.10766000000000001</v>
      </c>
      <c r="F41268">
        <v>0</v>
      </c>
      <c r="G41268">
        <v>0</v>
      </c>
      <c r="H41268">
        <v>-9278.7263124130004</v>
      </c>
      <c r="I41268">
        <v>-91929.221385646</v>
      </c>
      <c r="J41268">
        <v>-858.04173848599999</v>
      </c>
    </row>
    <row r="41269" spans="1:10" x14ac:dyDescent="0.3">
      <c r="A41269">
        <v>41267</v>
      </c>
      <c r="B41269">
        <v>0.10766000000000001</v>
      </c>
      <c r="F41269">
        <v>0</v>
      </c>
      <c r="G41269">
        <v>0</v>
      </c>
      <c r="H41269">
        <v>-9279.8222612589998</v>
      </c>
      <c r="I41269">
        <v>-91933.392362883998</v>
      </c>
      <c r="J41269">
        <v>-864.83024970500003</v>
      </c>
    </row>
    <row r="41270" spans="1:10" x14ac:dyDescent="0.3">
      <c r="A41270">
        <v>41268</v>
      </c>
      <c r="B41270">
        <v>0.10766000000000001</v>
      </c>
      <c r="F41270">
        <v>0</v>
      </c>
      <c r="G41270">
        <v>0</v>
      </c>
      <c r="H41270">
        <v>-9279.8650535630004</v>
      </c>
      <c r="I41270">
        <v>-91942.745740561993</v>
      </c>
      <c r="J41270">
        <v>-855.90479506400004</v>
      </c>
    </row>
    <row r="41271" spans="1:10" x14ac:dyDescent="0.3">
      <c r="A41271">
        <v>41269</v>
      </c>
      <c r="B41271">
        <v>0.10766000000000001</v>
      </c>
      <c r="F41271">
        <v>0</v>
      </c>
      <c r="G41271">
        <v>0</v>
      </c>
      <c r="H41271">
        <v>-9280.7064309880006</v>
      </c>
      <c r="I41271">
        <v>-91952.570885052002</v>
      </c>
      <c r="J41271">
        <v>-854.49342482500003</v>
      </c>
    </row>
    <row r="41272" spans="1:10" x14ac:dyDescent="0.3">
      <c r="A41272">
        <v>41270</v>
      </c>
      <c r="B41272">
        <v>0.10766000000000001</v>
      </c>
      <c r="F41272">
        <v>0</v>
      </c>
      <c r="G41272">
        <v>0</v>
      </c>
      <c r="H41272">
        <v>-9279.0240284709998</v>
      </c>
      <c r="I41272">
        <v>-91937.793303521001</v>
      </c>
      <c r="J41272">
        <v>-852.446981188</v>
      </c>
    </row>
    <row r="41273" spans="1:10" x14ac:dyDescent="0.3">
      <c r="A41273">
        <v>41271</v>
      </c>
      <c r="B41273">
        <v>0.10766000000000001</v>
      </c>
      <c r="F41273">
        <v>0</v>
      </c>
      <c r="G41273">
        <v>0</v>
      </c>
      <c r="H41273">
        <v>-9280.0188843579999</v>
      </c>
      <c r="I41273">
        <v>-91947.878169606003</v>
      </c>
      <c r="J41273">
        <v>-852.31067397599998</v>
      </c>
    </row>
    <row r="41274" spans="1:10" x14ac:dyDescent="0.3">
      <c r="A41274">
        <v>41272</v>
      </c>
      <c r="B41274">
        <v>0.10758</v>
      </c>
      <c r="F41274">
        <v>0</v>
      </c>
      <c r="G41274">
        <v>0</v>
      </c>
      <c r="H41274">
        <v>-9278.9953719429996</v>
      </c>
      <c r="I41274">
        <v>-91931.699715025999</v>
      </c>
      <c r="J41274">
        <v>-858.25400440299995</v>
      </c>
    </row>
    <row r="41275" spans="1:10" x14ac:dyDescent="0.3">
      <c r="A41275">
        <v>41273</v>
      </c>
      <c r="B41275">
        <v>0.10758</v>
      </c>
      <c r="F41275">
        <v>0</v>
      </c>
      <c r="G41275">
        <v>0</v>
      </c>
      <c r="H41275">
        <v>-9277.6224049800003</v>
      </c>
      <c r="I41275">
        <v>-91918.868177437995</v>
      </c>
      <c r="J41275">
        <v>-857.35587236599997</v>
      </c>
    </row>
    <row r="41276" spans="1:10" x14ac:dyDescent="0.3">
      <c r="A41276">
        <v>41274</v>
      </c>
      <c r="B41276">
        <v>0.10758</v>
      </c>
      <c r="F41276">
        <v>0</v>
      </c>
      <c r="G41276">
        <v>0</v>
      </c>
      <c r="H41276">
        <v>-9277.2339801870003</v>
      </c>
      <c r="I41276">
        <v>-91913.225242486995</v>
      </c>
      <c r="J41276">
        <v>-859.11455938699999</v>
      </c>
    </row>
    <row r="41277" spans="1:10" x14ac:dyDescent="0.3">
      <c r="A41277">
        <v>41275</v>
      </c>
      <c r="B41277">
        <v>0.10758</v>
      </c>
      <c r="F41277">
        <v>0</v>
      </c>
      <c r="G41277">
        <v>0</v>
      </c>
      <c r="H41277">
        <v>-9277.5972711430004</v>
      </c>
      <c r="I41277">
        <v>-91911.458633653994</v>
      </c>
      <c r="J41277">
        <v>-864.51407777899999</v>
      </c>
    </row>
    <row r="41278" spans="1:10" x14ac:dyDescent="0.3">
      <c r="A41278">
        <v>41276</v>
      </c>
      <c r="B41278">
        <v>0.10758</v>
      </c>
      <c r="F41278">
        <v>0</v>
      </c>
      <c r="G41278">
        <v>0</v>
      </c>
      <c r="H41278">
        <v>-9278.21268341</v>
      </c>
      <c r="I41278">
        <v>-91919.709799574004</v>
      </c>
      <c r="J41278">
        <v>-862.41703452399997</v>
      </c>
    </row>
    <row r="41279" spans="1:10" x14ac:dyDescent="0.3">
      <c r="A41279">
        <v>41277</v>
      </c>
      <c r="B41279">
        <v>0.10758</v>
      </c>
      <c r="F41279">
        <v>0</v>
      </c>
      <c r="G41279">
        <v>0</v>
      </c>
      <c r="H41279">
        <v>-9278.8461002849999</v>
      </c>
      <c r="I41279">
        <v>-91927.410524927007</v>
      </c>
      <c r="J41279">
        <v>-861.05047792300002</v>
      </c>
    </row>
    <row r="41280" spans="1:10" x14ac:dyDescent="0.3">
      <c r="A41280">
        <v>41278</v>
      </c>
      <c r="B41280">
        <v>0.10847999999999999</v>
      </c>
      <c r="F41280">
        <v>0</v>
      </c>
      <c r="G41280">
        <v>0</v>
      </c>
      <c r="H41280">
        <v>-9277.3915511310006</v>
      </c>
      <c r="I41280">
        <v>-91918.884176840002</v>
      </c>
      <c r="J41280">
        <v>-855.03133447499999</v>
      </c>
    </row>
    <row r="41281" spans="1:10" x14ac:dyDescent="0.3">
      <c r="A41281">
        <v>41279</v>
      </c>
      <c r="B41281">
        <v>0.10647</v>
      </c>
      <c r="F41281">
        <v>0</v>
      </c>
      <c r="G41281">
        <v>0</v>
      </c>
      <c r="H41281">
        <v>-9280.5786187409994</v>
      </c>
      <c r="I41281">
        <v>-91942.505716615007</v>
      </c>
      <c r="J41281">
        <v>-863.28047079400005</v>
      </c>
    </row>
    <row r="41282" spans="1:10" x14ac:dyDescent="0.3">
      <c r="A41282">
        <v>41280</v>
      </c>
      <c r="B41282">
        <v>0.10647</v>
      </c>
      <c r="F41282">
        <v>0</v>
      </c>
      <c r="G41282">
        <v>0</v>
      </c>
      <c r="H41282">
        <v>-9279.4938197360007</v>
      </c>
      <c r="I41282">
        <v>-91934.807896558996</v>
      </c>
      <c r="J41282">
        <v>-860.13030079600003</v>
      </c>
    </row>
    <row r="41283" spans="1:10" x14ac:dyDescent="0.3">
      <c r="A41283">
        <v>41281</v>
      </c>
      <c r="B41283">
        <v>0.10647</v>
      </c>
      <c r="F41283">
        <v>0</v>
      </c>
      <c r="G41283">
        <v>0</v>
      </c>
      <c r="H41283">
        <v>-9280.8567262079996</v>
      </c>
      <c r="I41283">
        <v>-91948.844940071998</v>
      </c>
      <c r="J41283">
        <v>-859.72232200400003</v>
      </c>
    </row>
    <row r="41284" spans="1:10" x14ac:dyDescent="0.3">
      <c r="A41284">
        <v>41282</v>
      </c>
      <c r="B41284">
        <v>0.1082</v>
      </c>
      <c r="F41284">
        <v>0</v>
      </c>
      <c r="G41284">
        <v>0</v>
      </c>
      <c r="H41284">
        <v>-9278.349723194</v>
      </c>
      <c r="I41284">
        <v>-91915.069898899994</v>
      </c>
      <c r="J41284">
        <v>-868.42733304299998</v>
      </c>
    </row>
    <row r="41285" spans="1:10" x14ac:dyDescent="0.3">
      <c r="A41285">
        <v>41283</v>
      </c>
      <c r="B41285">
        <v>0.1082</v>
      </c>
      <c r="F41285">
        <v>0</v>
      </c>
      <c r="G41285">
        <v>0</v>
      </c>
      <c r="H41285">
        <v>-9277.9898166719995</v>
      </c>
      <c r="I41285">
        <v>-91927.945935661002</v>
      </c>
      <c r="J41285">
        <v>-851.952231063</v>
      </c>
    </row>
    <row r="41286" spans="1:10" x14ac:dyDescent="0.3">
      <c r="A41286">
        <v>41284</v>
      </c>
      <c r="B41286">
        <v>0.1082</v>
      </c>
      <c r="F41286">
        <v>0</v>
      </c>
      <c r="G41286">
        <v>0</v>
      </c>
      <c r="H41286">
        <v>-9279.2222444679992</v>
      </c>
      <c r="I41286">
        <v>-91939.722985747998</v>
      </c>
      <c r="J41286">
        <v>-852.49945892999995</v>
      </c>
    </row>
    <row r="41287" spans="1:10" x14ac:dyDescent="0.3">
      <c r="A41287">
        <v>41285</v>
      </c>
      <c r="B41287">
        <v>0.1082</v>
      </c>
      <c r="F41287">
        <v>0</v>
      </c>
      <c r="G41287">
        <v>0</v>
      </c>
      <c r="H41287">
        <v>-9278.2283296250007</v>
      </c>
      <c r="I41287">
        <v>-91930.114858967005</v>
      </c>
      <c r="J41287">
        <v>-852.16843728699996</v>
      </c>
    </row>
    <row r="41288" spans="1:10" x14ac:dyDescent="0.3">
      <c r="A41288">
        <v>41286</v>
      </c>
      <c r="B41288">
        <v>0.10796</v>
      </c>
      <c r="F41288">
        <v>0</v>
      </c>
      <c r="G41288">
        <v>0</v>
      </c>
      <c r="H41288">
        <v>-9278.091822679</v>
      </c>
      <c r="I41288">
        <v>-91927.208230015007</v>
      </c>
      <c r="J41288">
        <v>-853.70999677999998</v>
      </c>
    </row>
    <row r="41289" spans="1:10" x14ac:dyDescent="0.3">
      <c r="A41289">
        <v>41287</v>
      </c>
      <c r="B41289">
        <v>0.10796</v>
      </c>
      <c r="F41289">
        <v>0</v>
      </c>
      <c r="G41289">
        <v>0</v>
      </c>
      <c r="H41289">
        <v>-9278.3215540660003</v>
      </c>
      <c r="I41289">
        <v>-91928.440454608004</v>
      </c>
      <c r="J41289">
        <v>-854.77508605200001</v>
      </c>
    </row>
    <row r="41290" spans="1:10" x14ac:dyDescent="0.3">
      <c r="A41290">
        <v>41288</v>
      </c>
      <c r="B41290">
        <v>0.10796</v>
      </c>
      <c r="F41290">
        <v>0</v>
      </c>
      <c r="G41290">
        <v>0</v>
      </c>
      <c r="H41290">
        <v>-9278.0211733380002</v>
      </c>
      <c r="I41290">
        <v>-91922.065301203998</v>
      </c>
      <c r="J41290">
        <v>-858.14643217900004</v>
      </c>
    </row>
    <row r="41291" spans="1:10" x14ac:dyDescent="0.3">
      <c r="A41291">
        <v>41289</v>
      </c>
      <c r="B41291">
        <v>0.10909000000000001</v>
      </c>
      <c r="F41291">
        <v>0</v>
      </c>
      <c r="G41291">
        <v>0</v>
      </c>
      <c r="H41291">
        <v>-9276.5115397509999</v>
      </c>
      <c r="I41291">
        <v>-91909.762049547993</v>
      </c>
      <c r="J41291">
        <v>-855.35334796100005</v>
      </c>
    </row>
    <row r="41292" spans="1:10" x14ac:dyDescent="0.3">
      <c r="A41292">
        <v>41290</v>
      </c>
      <c r="B41292">
        <v>0.10750999999999999</v>
      </c>
      <c r="F41292">
        <v>0</v>
      </c>
      <c r="G41292">
        <v>0</v>
      </c>
      <c r="H41292">
        <v>-9278.2712643119994</v>
      </c>
      <c r="I41292">
        <v>-91919.296657177998</v>
      </c>
      <c r="J41292">
        <v>-863.41598594100003</v>
      </c>
    </row>
    <row r="41293" spans="1:10" x14ac:dyDescent="0.3">
      <c r="A41293">
        <v>41291</v>
      </c>
      <c r="B41293">
        <v>0.10852000000000001</v>
      </c>
      <c r="F41293">
        <v>0</v>
      </c>
      <c r="G41293">
        <v>0</v>
      </c>
      <c r="H41293">
        <v>-9277.1535899659993</v>
      </c>
      <c r="I41293">
        <v>-91905.959914631007</v>
      </c>
      <c r="J41293">
        <v>-865.57598503300005</v>
      </c>
    </row>
    <row r="41294" spans="1:10" x14ac:dyDescent="0.3">
      <c r="A41294">
        <v>41292</v>
      </c>
      <c r="B41294">
        <v>0.10724</v>
      </c>
      <c r="F41294">
        <v>0</v>
      </c>
      <c r="G41294">
        <v>0</v>
      </c>
      <c r="H41294">
        <v>-9278.8247187609995</v>
      </c>
      <c r="I41294">
        <v>-91920.411371594993</v>
      </c>
      <c r="J41294">
        <v>-867.83581601499998</v>
      </c>
    </row>
    <row r="41295" spans="1:10" x14ac:dyDescent="0.3">
      <c r="A41295">
        <v>41293</v>
      </c>
      <c r="B41295">
        <v>0.10724</v>
      </c>
      <c r="F41295">
        <v>0</v>
      </c>
      <c r="G41295">
        <v>0</v>
      </c>
      <c r="H41295">
        <v>-9278.9955880109992</v>
      </c>
      <c r="I41295">
        <v>-91925.345541415998</v>
      </c>
      <c r="J41295">
        <v>-864.610338695</v>
      </c>
    </row>
    <row r="41296" spans="1:10" x14ac:dyDescent="0.3">
      <c r="A41296">
        <v>41294</v>
      </c>
      <c r="B41296">
        <v>0.10814</v>
      </c>
      <c r="F41296">
        <v>0</v>
      </c>
      <c r="G41296">
        <v>0</v>
      </c>
      <c r="H41296">
        <v>-9277.8014165309996</v>
      </c>
      <c r="I41296">
        <v>-91905.907714325003</v>
      </c>
      <c r="J41296">
        <v>-872.10645098299995</v>
      </c>
    </row>
    <row r="41297" spans="1:10" x14ac:dyDescent="0.3">
      <c r="A41297">
        <v>41295</v>
      </c>
      <c r="B41297">
        <v>0.10752</v>
      </c>
      <c r="F41297">
        <v>0</v>
      </c>
      <c r="G41297">
        <v>0</v>
      </c>
      <c r="H41297">
        <v>-9278.0761863259995</v>
      </c>
      <c r="I41297">
        <v>-91917.076578163993</v>
      </c>
      <c r="J41297">
        <v>-863.68528509700002</v>
      </c>
    </row>
    <row r="41298" spans="1:10" x14ac:dyDescent="0.3">
      <c r="A41298">
        <v>41296</v>
      </c>
      <c r="B41298">
        <v>0.10907</v>
      </c>
      <c r="F41298">
        <v>0</v>
      </c>
      <c r="G41298">
        <v>0</v>
      </c>
      <c r="H41298">
        <v>-9275.8330757080003</v>
      </c>
      <c r="I41298">
        <v>-91886.280173432999</v>
      </c>
      <c r="J41298">
        <v>-872.05058365000002</v>
      </c>
    </row>
    <row r="41299" spans="1:10" x14ac:dyDescent="0.3">
      <c r="A41299">
        <v>41297</v>
      </c>
      <c r="B41299">
        <v>0.10907</v>
      </c>
      <c r="F41299">
        <v>0</v>
      </c>
      <c r="G41299">
        <v>0</v>
      </c>
      <c r="H41299">
        <v>-9277.3097586570002</v>
      </c>
      <c r="I41299">
        <v>-91904.177091317993</v>
      </c>
      <c r="J41299">
        <v>-868.92049525200002</v>
      </c>
    </row>
    <row r="41300" spans="1:10" x14ac:dyDescent="0.3">
      <c r="A41300">
        <v>41298</v>
      </c>
      <c r="B41300">
        <v>0.10907</v>
      </c>
      <c r="F41300">
        <v>0</v>
      </c>
      <c r="G41300">
        <v>0</v>
      </c>
      <c r="H41300">
        <v>-9276.6639794940002</v>
      </c>
      <c r="I41300">
        <v>-91910.267760734001</v>
      </c>
      <c r="J41300">
        <v>-856.37203420799995</v>
      </c>
    </row>
    <row r="41301" spans="1:10" x14ac:dyDescent="0.3">
      <c r="A41301">
        <v>41299</v>
      </c>
      <c r="B41301">
        <v>0.10907</v>
      </c>
      <c r="F41301">
        <v>0</v>
      </c>
      <c r="G41301">
        <v>0</v>
      </c>
      <c r="H41301">
        <v>-9276.5900649920004</v>
      </c>
      <c r="I41301">
        <v>-91909.617992173997</v>
      </c>
      <c r="J41301">
        <v>-856.28265774399995</v>
      </c>
    </row>
    <row r="41302" spans="1:10" x14ac:dyDescent="0.3">
      <c r="A41302">
        <v>41300</v>
      </c>
      <c r="B41302">
        <v>0.10731</v>
      </c>
      <c r="F41302">
        <v>0</v>
      </c>
      <c r="G41302">
        <v>0</v>
      </c>
      <c r="H41302">
        <v>-9278.3701662269996</v>
      </c>
      <c r="I41302">
        <v>-91936.270522107996</v>
      </c>
      <c r="J41302">
        <v>-847.43114016499999</v>
      </c>
    </row>
    <row r="41303" spans="1:10" x14ac:dyDescent="0.3">
      <c r="A41303">
        <v>41301</v>
      </c>
      <c r="B41303">
        <v>0.10879</v>
      </c>
      <c r="F41303">
        <v>0</v>
      </c>
      <c r="G41303">
        <v>0</v>
      </c>
      <c r="H41303">
        <v>-9276.1997850890002</v>
      </c>
      <c r="I41303">
        <v>-91921.109035853995</v>
      </c>
      <c r="J41303">
        <v>-840.888815034</v>
      </c>
    </row>
    <row r="41304" spans="1:10" x14ac:dyDescent="0.3">
      <c r="A41304">
        <v>41302</v>
      </c>
      <c r="B41304">
        <v>0.11013000000000001</v>
      </c>
      <c r="F41304">
        <v>0</v>
      </c>
      <c r="G41304">
        <v>0</v>
      </c>
      <c r="H41304">
        <v>-9275.2987629639993</v>
      </c>
      <c r="I41304">
        <v>-91913.990900289005</v>
      </c>
      <c r="J41304">
        <v>-838.99672935599995</v>
      </c>
    </row>
    <row r="41305" spans="1:10" x14ac:dyDescent="0.3">
      <c r="A41305">
        <v>41303</v>
      </c>
      <c r="B41305">
        <v>0.11013000000000001</v>
      </c>
      <c r="F41305">
        <v>0</v>
      </c>
      <c r="G41305">
        <v>0</v>
      </c>
      <c r="H41305">
        <v>-9275.7429489589995</v>
      </c>
      <c r="I41305">
        <v>-91905.921419172999</v>
      </c>
      <c r="J41305">
        <v>-851.50807041799999</v>
      </c>
    </row>
    <row r="41306" spans="1:10" x14ac:dyDescent="0.3">
      <c r="A41306">
        <v>41304</v>
      </c>
      <c r="B41306">
        <v>0.10962</v>
      </c>
      <c r="F41306">
        <v>0</v>
      </c>
      <c r="G41306">
        <v>0</v>
      </c>
      <c r="H41306">
        <v>-9276.6347515819998</v>
      </c>
      <c r="I41306">
        <v>-91914.634130070001</v>
      </c>
      <c r="J41306">
        <v>-851.713385754</v>
      </c>
    </row>
    <row r="41307" spans="1:10" x14ac:dyDescent="0.3">
      <c r="A41307">
        <v>41305</v>
      </c>
      <c r="B41307">
        <v>0.10962</v>
      </c>
      <c r="F41307">
        <v>0</v>
      </c>
      <c r="G41307">
        <v>0</v>
      </c>
      <c r="H41307">
        <v>-9276.0557980129997</v>
      </c>
      <c r="I41307">
        <v>-91916.40276574</v>
      </c>
      <c r="J41307">
        <v>-844.15521438600001</v>
      </c>
    </row>
    <row r="41308" spans="1:10" x14ac:dyDescent="0.3">
      <c r="A41308">
        <v>41306</v>
      </c>
      <c r="B41308">
        <v>0.1075</v>
      </c>
      <c r="F41308">
        <v>0</v>
      </c>
      <c r="G41308">
        <v>0</v>
      </c>
      <c r="H41308">
        <v>-9278.0072193680007</v>
      </c>
      <c r="I41308">
        <v>-91925.931072855994</v>
      </c>
      <c r="J41308">
        <v>-854.14112082700001</v>
      </c>
    </row>
    <row r="41309" spans="1:10" x14ac:dyDescent="0.3">
      <c r="A41309">
        <v>41307</v>
      </c>
      <c r="B41309">
        <v>0.1075</v>
      </c>
      <c r="F41309">
        <v>0</v>
      </c>
      <c r="G41309">
        <v>0</v>
      </c>
      <c r="H41309">
        <v>-9278.4494482709997</v>
      </c>
      <c r="I41309">
        <v>-91933.639091602003</v>
      </c>
      <c r="J41309">
        <v>-850.85539110399998</v>
      </c>
    </row>
    <row r="41310" spans="1:10" x14ac:dyDescent="0.3">
      <c r="A41310">
        <v>41308</v>
      </c>
      <c r="B41310">
        <v>0.1081</v>
      </c>
      <c r="F41310">
        <v>0</v>
      </c>
      <c r="G41310">
        <v>0</v>
      </c>
      <c r="H41310">
        <v>-9279.1840749410003</v>
      </c>
      <c r="I41310">
        <v>-91941.767989205997</v>
      </c>
      <c r="J41310">
        <v>-850.07276020500001</v>
      </c>
    </row>
    <row r="41311" spans="1:10" x14ac:dyDescent="0.3">
      <c r="A41311">
        <v>41309</v>
      </c>
      <c r="B41311">
        <v>0.10931</v>
      </c>
      <c r="F41311">
        <v>0</v>
      </c>
      <c r="G41311">
        <v>0</v>
      </c>
      <c r="H41311">
        <v>-9277.3050087339998</v>
      </c>
      <c r="I41311">
        <v>-91920.238992489001</v>
      </c>
      <c r="J41311">
        <v>-852.81109485000002</v>
      </c>
    </row>
    <row r="41312" spans="1:10" x14ac:dyDescent="0.3">
      <c r="A41312">
        <v>41310</v>
      </c>
      <c r="B41312">
        <v>0.10796</v>
      </c>
      <c r="F41312">
        <v>0</v>
      </c>
      <c r="G41312">
        <v>0</v>
      </c>
      <c r="H41312">
        <v>-9279.2049279250004</v>
      </c>
      <c r="I41312">
        <v>-91935.431035236004</v>
      </c>
      <c r="J41312">
        <v>-856.61824401299998</v>
      </c>
    </row>
    <row r="41313" spans="1:10" x14ac:dyDescent="0.3">
      <c r="A41313">
        <v>41311</v>
      </c>
      <c r="B41313">
        <v>0.10796</v>
      </c>
      <c r="F41313">
        <v>0</v>
      </c>
      <c r="G41313">
        <v>0</v>
      </c>
      <c r="H41313">
        <v>-9278.5150134159994</v>
      </c>
      <c r="I41313">
        <v>-91925.478720988001</v>
      </c>
      <c r="J41313">
        <v>-859.67141317200003</v>
      </c>
    </row>
    <row r="41314" spans="1:10" x14ac:dyDescent="0.3">
      <c r="A41314">
        <v>41312</v>
      </c>
      <c r="B41314">
        <v>0.10725</v>
      </c>
      <c r="F41314">
        <v>0</v>
      </c>
      <c r="G41314">
        <v>0</v>
      </c>
      <c r="H41314">
        <v>-9280.2118693730008</v>
      </c>
      <c r="I41314">
        <v>-91936.910979477005</v>
      </c>
      <c r="J41314">
        <v>-865.20771424999998</v>
      </c>
    </row>
    <row r="41315" spans="1:10" x14ac:dyDescent="0.3">
      <c r="A41315">
        <v>41313</v>
      </c>
      <c r="B41315">
        <v>0.10725</v>
      </c>
      <c r="F41315">
        <v>0</v>
      </c>
      <c r="G41315">
        <v>0</v>
      </c>
      <c r="H41315">
        <v>-9280.5204256559991</v>
      </c>
      <c r="I41315">
        <v>-91940.487312918995</v>
      </c>
      <c r="J41315">
        <v>-864.716943636</v>
      </c>
    </row>
    <row r="41316" spans="1:10" x14ac:dyDescent="0.3">
      <c r="A41316">
        <v>41314</v>
      </c>
      <c r="B41316">
        <v>0.10725</v>
      </c>
      <c r="F41316">
        <v>0</v>
      </c>
      <c r="G41316">
        <v>0</v>
      </c>
      <c r="H41316">
        <v>-9279.7615536339999</v>
      </c>
      <c r="I41316">
        <v>-91930.945665246996</v>
      </c>
      <c r="J41316">
        <v>-866.66987109800004</v>
      </c>
    </row>
    <row r="41317" spans="1:10" x14ac:dyDescent="0.3">
      <c r="A41317">
        <v>41315</v>
      </c>
      <c r="B41317">
        <v>0.10804999999999999</v>
      </c>
      <c r="F41317">
        <v>0</v>
      </c>
      <c r="G41317">
        <v>0</v>
      </c>
      <c r="H41317">
        <v>-9278.9952761120003</v>
      </c>
      <c r="I41317">
        <v>-91924.506608117998</v>
      </c>
      <c r="J41317">
        <v>-865.44615300099997</v>
      </c>
    </row>
    <row r="41318" spans="1:10" x14ac:dyDescent="0.3">
      <c r="A41318">
        <v>41316</v>
      </c>
      <c r="B41318">
        <v>0.10804999999999999</v>
      </c>
      <c r="F41318">
        <v>0</v>
      </c>
      <c r="G41318">
        <v>0</v>
      </c>
      <c r="H41318">
        <v>-9278.8761321220009</v>
      </c>
      <c r="I41318">
        <v>-91921.167900098997</v>
      </c>
      <c r="J41318">
        <v>-867.59342111599994</v>
      </c>
    </row>
    <row r="41319" spans="1:10" x14ac:dyDescent="0.3">
      <c r="A41319">
        <v>41317</v>
      </c>
      <c r="B41319">
        <v>0.10804999999999999</v>
      </c>
      <c r="F41319">
        <v>0</v>
      </c>
      <c r="G41319">
        <v>0</v>
      </c>
      <c r="H41319">
        <v>-9278.6952061119991</v>
      </c>
      <c r="I41319">
        <v>-91932.297851274998</v>
      </c>
      <c r="J41319">
        <v>-854.654209842</v>
      </c>
    </row>
    <row r="41320" spans="1:10" x14ac:dyDescent="0.3">
      <c r="A41320">
        <v>41318</v>
      </c>
      <c r="B41320">
        <v>0.10804999999999999</v>
      </c>
      <c r="F41320">
        <v>0</v>
      </c>
      <c r="G41320">
        <v>0</v>
      </c>
      <c r="H41320">
        <v>-9277.1459833619992</v>
      </c>
      <c r="I41320">
        <v>-91917.681046194004</v>
      </c>
      <c r="J41320">
        <v>-853.77878742600001</v>
      </c>
    </row>
    <row r="41321" spans="1:10" x14ac:dyDescent="0.3">
      <c r="A41321">
        <v>41319</v>
      </c>
      <c r="B41321">
        <v>0.10732999999999999</v>
      </c>
      <c r="F41321">
        <v>0</v>
      </c>
      <c r="G41321">
        <v>0</v>
      </c>
      <c r="H41321">
        <v>-9278.7470113340005</v>
      </c>
      <c r="I41321">
        <v>-91932.780194606006</v>
      </c>
      <c r="J41321">
        <v>-854.68991872900006</v>
      </c>
    </row>
    <row r="41322" spans="1:10" x14ac:dyDescent="0.3">
      <c r="A41322">
        <v>41320</v>
      </c>
      <c r="B41322">
        <v>0.10732999999999999</v>
      </c>
      <c r="F41322">
        <v>0</v>
      </c>
      <c r="G41322">
        <v>0</v>
      </c>
      <c r="H41322">
        <v>-9279.1831458039997</v>
      </c>
      <c r="I41322">
        <v>-91927.958397601993</v>
      </c>
      <c r="J41322">
        <v>-863.87306043499996</v>
      </c>
    </row>
    <row r="41323" spans="1:10" x14ac:dyDescent="0.3">
      <c r="A41323">
        <v>41321</v>
      </c>
      <c r="B41323">
        <v>0.10732999999999999</v>
      </c>
      <c r="F41323">
        <v>0</v>
      </c>
      <c r="G41323">
        <v>0</v>
      </c>
      <c r="H41323">
        <v>-9279.6520287380008</v>
      </c>
      <c r="I41323">
        <v>-91929.883569226004</v>
      </c>
      <c r="J41323">
        <v>-866.63671815500004</v>
      </c>
    </row>
    <row r="41324" spans="1:10" x14ac:dyDescent="0.3">
      <c r="A41324">
        <v>41322</v>
      </c>
      <c r="B41324">
        <v>0.10881</v>
      </c>
      <c r="F41324">
        <v>0</v>
      </c>
      <c r="G41324">
        <v>0</v>
      </c>
      <c r="H41324">
        <v>-9278.0155708790007</v>
      </c>
      <c r="I41324">
        <v>-91917.633109720002</v>
      </c>
      <c r="J41324">
        <v>-862.52259907300004</v>
      </c>
    </row>
    <row r="41325" spans="1:10" x14ac:dyDescent="0.3">
      <c r="A41325">
        <v>41323</v>
      </c>
      <c r="B41325">
        <v>0.10766000000000001</v>
      </c>
      <c r="F41325">
        <v>0</v>
      </c>
      <c r="G41325">
        <v>0</v>
      </c>
      <c r="H41325">
        <v>-9278.3234185860001</v>
      </c>
      <c r="I41325">
        <v>-91945.476487449996</v>
      </c>
      <c r="J41325">
        <v>-837.75769841099998</v>
      </c>
    </row>
    <row r="41326" spans="1:10" x14ac:dyDescent="0.3">
      <c r="A41326">
        <v>41324</v>
      </c>
      <c r="B41326">
        <v>0.10766000000000001</v>
      </c>
      <c r="F41326">
        <v>0</v>
      </c>
      <c r="G41326">
        <v>0</v>
      </c>
      <c r="H41326">
        <v>-9278.8259639970001</v>
      </c>
      <c r="I41326">
        <v>-91941.895377313995</v>
      </c>
      <c r="J41326">
        <v>-846.36426265700004</v>
      </c>
    </row>
    <row r="41327" spans="1:10" x14ac:dyDescent="0.3">
      <c r="A41327">
        <v>41325</v>
      </c>
      <c r="B41327">
        <v>0.10766000000000001</v>
      </c>
      <c r="F41327">
        <v>0</v>
      </c>
      <c r="G41327">
        <v>0</v>
      </c>
      <c r="H41327">
        <v>-9278.2886245959999</v>
      </c>
      <c r="I41327">
        <v>-91933.981870841002</v>
      </c>
      <c r="J41327">
        <v>-848.90437511799996</v>
      </c>
    </row>
    <row r="41328" spans="1:10" x14ac:dyDescent="0.3">
      <c r="A41328">
        <v>41326</v>
      </c>
      <c r="B41328">
        <v>0.10766000000000001</v>
      </c>
      <c r="F41328">
        <v>0</v>
      </c>
      <c r="G41328">
        <v>0</v>
      </c>
      <c r="H41328">
        <v>-9279.0521727720006</v>
      </c>
      <c r="I41328">
        <v>-91940.037500035003</v>
      </c>
      <c r="J41328">
        <v>-850.48422768199998</v>
      </c>
    </row>
    <row r="41329" spans="1:10" x14ac:dyDescent="0.3">
      <c r="A41329">
        <v>41327</v>
      </c>
      <c r="B41329">
        <v>0.10766000000000001</v>
      </c>
      <c r="F41329">
        <v>0</v>
      </c>
      <c r="G41329">
        <v>0</v>
      </c>
      <c r="H41329">
        <v>-9279.2692125859994</v>
      </c>
      <c r="I41329">
        <v>-91943.314892057999</v>
      </c>
      <c r="J41329">
        <v>-849.37723380700004</v>
      </c>
    </row>
    <row r="41330" spans="1:10" x14ac:dyDescent="0.3">
      <c r="A41330">
        <v>41328</v>
      </c>
      <c r="B41330">
        <v>0.10766000000000001</v>
      </c>
      <c r="F41330">
        <v>0</v>
      </c>
      <c r="G41330">
        <v>0</v>
      </c>
      <c r="H41330">
        <v>-9278.5574694490006</v>
      </c>
      <c r="I41330">
        <v>-91938.428699227006</v>
      </c>
      <c r="J41330">
        <v>-847.14599526500001</v>
      </c>
    </row>
    <row r="41331" spans="1:10" x14ac:dyDescent="0.3">
      <c r="A41331">
        <v>41329</v>
      </c>
      <c r="B41331">
        <v>0.10766000000000001</v>
      </c>
      <c r="F41331">
        <v>0</v>
      </c>
      <c r="G41331">
        <v>0</v>
      </c>
      <c r="H41331">
        <v>-9278.9550221150002</v>
      </c>
      <c r="I41331">
        <v>-91940.171117923004</v>
      </c>
      <c r="J41331">
        <v>-849.37910322799996</v>
      </c>
    </row>
    <row r="41332" spans="1:10" x14ac:dyDescent="0.3">
      <c r="A41332">
        <v>41330</v>
      </c>
      <c r="B41332">
        <v>0.10766000000000001</v>
      </c>
      <c r="F41332">
        <v>0</v>
      </c>
      <c r="G41332">
        <v>0</v>
      </c>
      <c r="H41332">
        <v>-9279.287027671</v>
      </c>
      <c r="I41332">
        <v>-91938.734538830002</v>
      </c>
      <c r="J41332">
        <v>-854.13573788199994</v>
      </c>
    </row>
    <row r="41333" spans="1:10" x14ac:dyDescent="0.3">
      <c r="A41333">
        <v>41331</v>
      </c>
      <c r="B41333">
        <v>0.10766000000000001</v>
      </c>
      <c r="F41333">
        <v>0</v>
      </c>
      <c r="G41333">
        <v>0</v>
      </c>
      <c r="H41333">
        <v>-9278.8094891609999</v>
      </c>
      <c r="I41333">
        <v>-91936.794572276005</v>
      </c>
      <c r="J41333">
        <v>-851.300319339</v>
      </c>
    </row>
    <row r="41334" spans="1:10" x14ac:dyDescent="0.3">
      <c r="A41334">
        <v>41332</v>
      </c>
      <c r="B41334">
        <v>0.10766000000000001</v>
      </c>
      <c r="F41334">
        <v>0</v>
      </c>
      <c r="G41334">
        <v>0</v>
      </c>
      <c r="H41334">
        <v>-9278.7131347680006</v>
      </c>
      <c r="I41334">
        <v>-91930.627462549004</v>
      </c>
      <c r="J41334">
        <v>-856.50388513099995</v>
      </c>
    </row>
    <row r="41335" spans="1:10" x14ac:dyDescent="0.3">
      <c r="A41335">
        <v>41333</v>
      </c>
      <c r="B41335">
        <v>0.10766000000000001</v>
      </c>
      <c r="F41335">
        <v>0</v>
      </c>
      <c r="G41335">
        <v>0</v>
      </c>
      <c r="H41335">
        <v>-9278.1633982059993</v>
      </c>
      <c r="I41335">
        <v>-91921.097559496993</v>
      </c>
      <c r="J41335">
        <v>-860.53642256299997</v>
      </c>
    </row>
    <row r="41336" spans="1:10" x14ac:dyDescent="0.3">
      <c r="A41336">
        <v>41334</v>
      </c>
      <c r="B41336">
        <v>0.10766000000000001</v>
      </c>
      <c r="F41336">
        <v>0</v>
      </c>
      <c r="G41336">
        <v>0</v>
      </c>
      <c r="H41336">
        <v>-9278.2064772310005</v>
      </c>
      <c r="I41336">
        <v>-91924.518386070995</v>
      </c>
      <c r="J41336">
        <v>-857.54638624100005</v>
      </c>
    </row>
    <row r="41337" spans="1:10" x14ac:dyDescent="0.3">
      <c r="A41337">
        <v>41335</v>
      </c>
      <c r="B41337">
        <v>0.10766000000000001</v>
      </c>
      <c r="F41337">
        <v>0</v>
      </c>
      <c r="G41337">
        <v>0</v>
      </c>
      <c r="H41337">
        <v>-9277.9964895829999</v>
      </c>
      <c r="I41337">
        <v>-91921.392985215003</v>
      </c>
      <c r="J41337">
        <v>-858.57191061799995</v>
      </c>
    </row>
    <row r="41338" spans="1:10" x14ac:dyDescent="0.3">
      <c r="A41338">
        <v>41336</v>
      </c>
      <c r="B41338">
        <v>0.10935</v>
      </c>
      <c r="F41338">
        <v>0</v>
      </c>
      <c r="G41338">
        <v>0</v>
      </c>
      <c r="H41338">
        <v>-9276.4097442830007</v>
      </c>
      <c r="I41338">
        <v>-91902.993806357001</v>
      </c>
      <c r="J41338">
        <v>-861.10363647199995</v>
      </c>
    </row>
    <row r="41339" spans="1:10" x14ac:dyDescent="0.3">
      <c r="A41339">
        <v>41337</v>
      </c>
      <c r="B41339">
        <v>0.10795</v>
      </c>
      <c r="F41339">
        <v>0</v>
      </c>
      <c r="G41339">
        <v>0</v>
      </c>
      <c r="H41339">
        <v>-9276.8298375539998</v>
      </c>
      <c r="I41339">
        <v>-91906.084359139</v>
      </c>
      <c r="J41339">
        <v>-862.21401640500005</v>
      </c>
    </row>
    <row r="41340" spans="1:10" x14ac:dyDescent="0.3">
      <c r="A41340">
        <v>41338</v>
      </c>
      <c r="B41340">
        <v>0.1067</v>
      </c>
      <c r="F41340">
        <v>0</v>
      </c>
      <c r="G41340">
        <v>0</v>
      </c>
      <c r="H41340">
        <v>-9278.7766724100002</v>
      </c>
      <c r="I41340">
        <v>-91932.318487648998</v>
      </c>
      <c r="J41340">
        <v>-855.44823645500003</v>
      </c>
    </row>
    <row r="41341" spans="1:10" x14ac:dyDescent="0.3">
      <c r="A41341">
        <v>41339</v>
      </c>
      <c r="B41341">
        <v>0.1067</v>
      </c>
      <c r="F41341">
        <v>0</v>
      </c>
      <c r="G41341">
        <v>0</v>
      </c>
      <c r="H41341">
        <v>-9277.6385632019992</v>
      </c>
      <c r="I41341">
        <v>-91924.764130971002</v>
      </c>
      <c r="J41341">
        <v>-851.62150104700004</v>
      </c>
    </row>
    <row r="41342" spans="1:10" x14ac:dyDescent="0.3">
      <c r="A41342">
        <v>41340</v>
      </c>
      <c r="B41342">
        <v>0.1067</v>
      </c>
      <c r="F41342">
        <v>0</v>
      </c>
      <c r="G41342">
        <v>0</v>
      </c>
      <c r="H41342">
        <v>-9277.5921955890008</v>
      </c>
      <c r="I41342">
        <v>-91916.890557277002</v>
      </c>
      <c r="J41342">
        <v>-859.03139861499994</v>
      </c>
    </row>
    <row r="41343" spans="1:10" x14ac:dyDescent="0.3">
      <c r="A41343">
        <v>41341</v>
      </c>
      <c r="B41343">
        <v>0.10503999999999999</v>
      </c>
      <c r="F41343">
        <v>0</v>
      </c>
      <c r="G41343">
        <v>0</v>
      </c>
      <c r="H41343">
        <v>-9277.9677439799998</v>
      </c>
      <c r="I41343">
        <v>-91926.155413283006</v>
      </c>
      <c r="J41343">
        <v>-853.52202651799996</v>
      </c>
    </row>
    <row r="41344" spans="1:10" x14ac:dyDescent="0.3">
      <c r="A41344">
        <v>41342</v>
      </c>
      <c r="B41344">
        <v>0.10503999999999999</v>
      </c>
      <c r="F41344">
        <v>0</v>
      </c>
      <c r="G41344">
        <v>0</v>
      </c>
      <c r="H41344">
        <v>-9279.3124953709994</v>
      </c>
      <c r="I41344">
        <v>-91928.933861721001</v>
      </c>
      <c r="J41344">
        <v>-864.19109198499996</v>
      </c>
    </row>
    <row r="41345" spans="1:10" x14ac:dyDescent="0.3">
      <c r="A41345">
        <v>41343</v>
      </c>
      <c r="B41345">
        <v>0.10503999999999999</v>
      </c>
      <c r="F41345">
        <v>0</v>
      </c>
      <c r="G41345">
        <v>0</v>
      </c>
      <c r="H41345">
        <v>-9279.0097666830006</v>
      </c>
      <c r="I41345">
        <v>-91923.172206525007</v>
      </c>
      <c r="J41345">
        <v>-866.92546030200003</v>
      </c>
    </row>
    <row r="41346" spans="1:10" x14ac:dyDescent="0.3">
      <c r="A41346">
        <v>41344</v>
      </c>
      <c r="B41346">
        <v>0.10752</v>
      </c>
      <c r="F41346">
        <v>0</v>
      </c>
      <c r="G41346">
        <v>0</v>
      </c>
      <c r="H41346">
        <v>-9277.7102142839994</v>
      </c>
      <c r="I41346">
        <v>-91907.473104935998</v>
      </c>
      <c r="J41346">
        <v>-869.62903790500002</v>
      </c>
    </row>
    <row r="41347" spans="1:10" x14ac:dyDescent="0.3">
      <c r="A41347">
        <v>41345</v>
      </c>
      <c r="B41347">
        <v>0.10546</v>
      </c>
      <c r="F41347">
        <v>0</v>
      </c>
      <c r="G41347">
        <v>0</v>
      </c>
      <c r="H41347">
        <v>-9278.7821164199995</v>
      </c>
      <c r="I41347">
        <v>-91927.850341437006</v>
      </c>
      <c r="J41347">
        <v>-859.97082275800005</v>
      </c>
    </row>
    <row r="41348" spans="1:10" x14ac:dyDescent="0.3">
      <c r="A41348">
        <v>41346</v>
      </c>
      <c r="B41348">
        <v>0.10546</v>
      </c>
      <c r="F41348">
        <v>0</v>
      </c>
      <c r="G41348">
        <v>0</v>
      </c>
      <c r="H41348">
        <v>-9280.6758546820001</v>
      </c>
      <c r="I41348">
        <v>-91943.331957532995</v>
      </c>
      <c r="J41348">
        <v>-863.42658929100003</v>
      </c>
    </row>
    <row r="41349" spans="1:10" x14ac:dyDescent="0.3">
      <c r="A41349">
        <v>41347</v>
      </c>
      <c r="B41349">
        <v>0.10546</v>
      </c>
      <c r="F41349">
        <v>0</v>
      </c>
      <c r="G41349">
        <v>0</v>
      </c>
      <c r="H41349">
        <v>-9280.3931024520007</v>
      </c>
      <c r="I41349">
        <v>-91942.122094947001</v>
      </c>
      <c r="J41349">
        <v>-861.80892957399999</v>
      </c>
    </row>
    <row r="41350" spans="1:10" x14ac:dyDescent="0.3">
      <c r="A41350">
        <v>41348</v>
      </c>
      <c r="B41350">
        <v>0.10546</v>
      </c>
      <c r="F41350">
        <v>0</v>
      </c>
      <c r="G41350">
        <v>0</v>
      </c>
      <c r="H41350">
        <v>-9280.5765370650006</v>
      </c>
      <c r="I41350">
        <v>-91938.343361484003</v>
      </c>
      <c r="J41350">
        <v>-867.42200916499996</v>
      </c>
    </row>
    <row r="41351" spans="1:10" x14ac:dyDescent="0.3">
      <c r="A41351">
        <v>41349</v>
      </c>
      <c r="B41351">
        <v>0.10546</v>
      </c>
      <c r="F41351">
        <v>0</v>
      </c>
      <c r="G41351">
        <v>0</v>
      </c>
      <c r="H41351">
        <v>-9280.9305354209991</v>
      </c>
      <c r="I41351">
        <v>-91952.381758175005</v>
      </c>
      <c r="J41351">
        <v>-856.92359603199998</v>
      </c>
    </row>
    <row r="41352" spans="1:10" x14ac:dyDescent="0.3">
      <c r="A41352">
        <v>41350</v>
      </c>
      <c r="B41352">
        <v>0.10695</v>
      </c>
      <c r="F41352">
        <v>0</v>
      </c>
      <c r="G41352">
        <v>0</v>
      </c>
      <c r="H41352">
        <v>-9279.0893134069993</v>
      </c>
      <c r="I41352">
        <v>-91934.632807322007</v>
      </c>
      <c r="J41352">
        <v>-856.26032674600003</v>
      </c>
    </row>
    <row r="41353" spans="1:10" x14ac:dyDescent="0.3">
      <c r="A41353">
        <v>41351</v>
      </c>
      <c r="B41353">
        <v>0.10575</v>
      </c>
      <c r="F41353">
        <v>0</v>
      </c>
      <c r="G41353">
        <v>0</v>
      </c>
      <c r="H41353">
        <v>-9279.9218751209992</v>
      </c>
      <c r="I41353">
        <v>-91944.491456080999</v>
      </c>
      <c r="J41353">
        <v>-854.72729512800004</v>
      </c>
    </row>
    <row r="41354" spans="1:10" x14ac:dyDescent="0.3">
      <c r="A41354">
        <v>41352</v>
      </c>
      <c r="B41354">
        <v>0.10575</v>
      </c>
      <c r="F41354">
        <v>0</v>
      </c>
      <c r="G41354">
        <v>0</v>
      </c>
      <c r="H41354">
        <v>-9279.3727968429994</v>
      </c>
      <c r="I41354">
        <v>-91939.086445363006</v>
      </c>
      <c r="J41354">
        <v>-854.64152306899996</v>
      </c>
    </row>
    <row r="41355" spans="1:10" x14ac:dyDescent="0.3">
      <c r="A41355">
        <v>41353</v>
      </c>
      <c r="B41355">
        <v>0.10793</v>
      </c>
      <c r="F41355">
        <v>0</v>
      </c>
      <c r="G41355">
        <v>0</v>
      </c>
      <c r="H41355">
        <v>-9277.0618655729995</v>
      </c>
      <c r="I41355">
        <v>-91913.100034165996</v>
      </c>
      <c r="J41355">
        <v>-857.51862156499999</v>
      </c>
    </row>
    <row r="41356" spans="1:10" x14ac:dyDescent="0.3">
      <c r="A41356">
        <v>41354</v>
      </c>
      <c r="B41356">
        <v>0.10668</v>
      </c>
      <c r="F41356">
        <v>0</v>
      </c>
      <c r="G41356">
        <v>0</v>
      </c>
      <c r="H41356">
        <v>-9280.0201902179997</v>
      </c>
      <c r="I41356">
        <v>-91941.160096213003</v>
      </c>
      <c r="J41356">
        <v>-859.04180597100003</v>
      </c>
    </row>
    <row r="41357" spans="1:10" x14ac:dyDescent="0.3">
      <c r="A41357">
        <v>41355</v>
      </c>
      <c r="B41357">
        <v>0.1072</v>
      </c>
      <c r="F41357">
        <v>0</v>
      </c>
      <c r="G41357">
        <v>0</v>
      </c>
      <c r="H41357">
        <v>-9278.7843944529995</v>
      </c>
      <c r="I41357">
        <v>-91925.614684254004</v>
      </c>
      <c r="J41357">
        <v>-862.22926027400001</v>
      </c>
    </row>
    <row r="41358" spans="1:10" x14ac:dyDescent="0.3">
      <c r="A41358">
        <v>41356</v>
      </c>
      <c r="B41358">
        <v>0.10591</v>
      </c>
      <c r="F41358">
        <v>0</v>
      </c>
      <c r="G41358">
        <v>0</v>
      </c>
      <c r="H41358">
        <v>-9280.0750149779997</v>
      </c>
      <c r="I41358">
        <v>-91947.718800012997</v>
      </c>
      <c r="J41358">
        <v>-853.03134976299998</v>
      </c>
    </row>
    <row r="41359" spans="1:10" x14ac:dyDescent="0.3">
      <c r="A41359">
        <v>41357</v>
      </c>
      <c r="B41359">
        <v>0.10591</v>
      </c>
      <c r="F41359">
        <v>0</v>
      </c>
      <c r="G41359">
        <v>0</v>
      </c>
      <c r="H41359">
        <v>-9279.6396317100007</v>
      </c>
      <c r="I41359">
        <v>-91933.999492140007</v>
      </c>
      <c r="J41359">
        <v>-862.39682496499995</v>
      </c>
    </row>
    <row r="41360" spans="1:10" x14ac:dyDescent="0.3">
      <c r="A41360">
        <v>41358</v>
      </c>
      <c r="B41360">
        <v>0.10591</v>
      </c>
      <c r="F41360">
        <v>0</v>
      </c>
      <c r="G41360">
        <v>0</v>
      </c>
      <c r="H41360">
        <v>-9279.3627617340007</v>
      </c>
      <c r="I41360">
        <v>-91933.778724578995</v>
      </c>
      <c r="J41360">
        <v>-859.84889276299998</v>
      </c>
    </row>
    <row r="41361" spans="1:10" x14ac:dyDescent="0.3">
      <c r="A41361">
        <v>41359</v>
      </c>
      <c r="B41361">
        <v>0.10536</v>
      </c>
      <c r="F41361">
        <v>0</v>
      </c>
      <c r="G41361">
        <v>0</v>
      </c>
      <c r="H41361">
        <v>-9280.5396821550003</v>
      </c>
      <c r="I41361">
        <v>-91952.885354366997</v>
      </c>
      <c r="J41361">
        <v>-852.51146718500001</v>
      </c>
    </row>
    <row r="41362" spans="1:10" x14ac:dyDescent="0.3">
      <c r="A41362">
        <v>41360</v>
      </c>
      <c r="B41362">
        <v>0.1067</v>
      </c>
      <c r="F41362">
        <v>0</v>
      </c>
      <c r="G41362">
        <v>0</v>
      </c>
      <c r="H41362">
        <v>-9278.4246818720003</v>
      </c>
      <c r="I41362">
        <v>-91933.384679854993</v>
      </c>
      <c r="J41362">
        <v>-850.862138867</v>
      </c>
    </row>
    <row r="41363" spans="1:10" x14ac:dyDescent="0.3">
      <c r="A41363">
        <v>41361</v>
      </c>
      <c r="B41363">
        <v>0.1067</v>
      </c>
      <c r="F41363">
        <v>0</v>
      </c>
      <c r="G41363">
        <v>0</v>
      </c>
      <c r="H41363">
        <v>-9278.8001772759999</v>
      </c>
      <c r="I41363">
        <v>-91944.234061976007</v>
      </c>
      <c r="J41363">
        <v>-843.76771078100001</v>
      </c>
    </row>
    <row r="41364" spans="1:10" x14ac:dyDescent="0.3">
      <c r="A41364">
        <v>41362</v>
      </c>
      <c r="B41364">
        <v>0.1067</v>
      </c>
      <c r="F41364">
        <v>0</v>
      </c>
      <c r="G41364">
        <v>0</v>
      </c>
      <c r="H41364">
        <v>-9279.3251967460001</v>
      </c>
      <c r="I41364">
        <v>-91937.497795007002</v>
      </c>
      <c r="J41364">
        <v>-855.754172455</v>
      </c>
    </row>
    <row r="41365" spans="1:10" x14ac:dyDescent="0.3">
      <c r="A41365">
        <v>41363</v>
      </c>
      <c r="B41365">
        <v>0.1067</v>
      </c>
      <c r="F41365">
        <v>0</v>
      </c>
      <c r="G41365">
        <v>0</v>
      </c>
      <c r="H41365">
        <v>-9279.25278187</v>
      </c>
      <c r="I41365">
        <v>-91938.978389861004</v>
      </c>
      <c r="J41365">
        <v>-853.54942883700005</v>
      </c>
    </row>
    <row r="41366" spans="1:10" x14ac:dyDescent="0.3">
      <c r="A41366">
        <v>41364</v>
      </c>
      <c r="B41366">
        <v>0.1067</v>
      </c>
      <c r="F41366">
        <v>0</v>
      </c>
      <c r="G41366">
        <v>0</v>
      </c>
      <c r="H41366">
        <v>-9278.9243564040007</v>
      </c>
      <c r="I41366">
        <v>-91929.204872019007</v>
      </c>
      <c r="J41366">
        <v>-860.03869202199996</v>
      </c>
    </row>
    <row r="41367" spans="1:10" x14ac:dyDescent="0.3">
      <c r="A41367">
        <v>41365</v>
      </c>
      <c r="B41367">
        <v>0.1067</v>
      </c>
      <c r="F41367">
        <v>0</v>
      </c>
      <c r="G41367">
        <v>0</v>
      </c>
      <c r="H41367">
        <v>-9279.9412519230009</v>
      </c>
      <c r="I41367">
        <v>-91938.654215363</v>
      </c>
      <c r="J41367">
        <v>-860.75830386400003</v>
      </c>
    </row>
    <row r="41368" spans="1:10" x14ac:dyDescent="0.3">
      <c r="A41368">
        <v>41366</v>
      </c>
      <c r="B41368">
        <v>0.1067</v>
      </c>
      <c r="F41368">
        <v>0</v>
      </c>
      <c r="G41368">
        <v>0</v>
      </c>
      <c r="H41368">
        <v>-9281.0192332900006</v>
      </c>
      <c r="I41368">
        <v>-91952.751351744999</v>
      </c>
      <c r="J41368">
        <v>-857.44098115099996</v>
      </c>
    </row>
    <row r="41369" spans="1:10" x14ac:dyDescent="0.3">
      <c r="A41369">
        <v>41367</v>
      </c>
      <c r="B41369">
        <v>0.1067</v>
      </c>
      <c r="F41369">
        <v>0</v>
      </c>
      <c r="G41369">
        <v>0</v>
      </c>
      <c r="H41369">
        <v>-9279.6619690000007</v>
      </c>
      <c r="I41369">
        <v>-91946.696959812005</v>
      </c>
      <c r="J41369">
        <v>-849.92273019100003</v>
      </c>
    </row>
    <row r="41370" spans="1:10" x14ac:dyDescent="0.3">
      <c r="A41370">
        <v>41368</v>
      </c>
      <c r="B41370">
        <v>0.1067</v>
      </c>
      <c r="F41370">
        <v>0</v>
      </c>
      <c r="G41370">
        <v>0</v>
      </c>
      <c r="H41370">
        <v>-9279.6348326000007</v>
      </c>
      <c r="I41370">
        <v>-91933.894154659996</v>
      </c>
      <c r="J41370">
        <v>-862.45417133599994</v>
      </c>
    </row>
    <row r="41371" spans="1:10" x14ac:dyDescent="0.3">
      <c r="A41371">
        <v>41369</v>
      </c>
      <c r="B41371">
        <v>0.1067</v>
      </c>
      <c r="F41371">
        <v>0</v>
      </c>
      <c r="G41371">
        <v>0</v>
      </c>
      <c r="H41371">
        <v>-9278.5557305349994</v>
      </c>
      <c r="I41371">
        <v>-91923.545800652995</v>
      </c>
      <c r="J41371">
        <v>-862.011504694</v>
      </c>
    </row>
    <row r="41372" spans="1:10" x14ac:dyDescent="0.3">
      <c r="A41372">
        <v>41370</v>
      </c>
      <c r="B41372">
        <v>0.1067</v>
      </c>
      <c r="F41372">
        <v>0</v>
      </c>
      <c r="G41372">
        <v>0</v>
      </c>
      <c r="H41372">
        <v>-9279.1182394799998</v>
      </c>
      <c r="I41372">
        <v>-91934.842831620001</v>
      </c>
      <c r="J41372">
        <v>-856.33956317900004</v>
      </c>
    </row>
    <row r="41373" spans="1:10" x14ac:dyDescent="0.3">
      <c r="A41373">
        <v>41371</v>
      </c>
      <c r="B41373">
        <v>0.1067</v>
      </c>
      <c r="F41373">
        <v>0</v>
      </c>
      <c r="G41373">
        <v>0</v>
      </c>
      <c r="H41373">
        <v>-9279.0332560869992</v>
      </c>
      <c r="I41373">
        <v>-91940.257166495998</v>
      </c>
      <c r="J41373">
        <v>-850.07539437100002</v>
      </c>
    </row>
    <row r="41374" spans="1:10" x14ac:dyDescent="0.3">
      <c r="A41374">
        <v>41372</v>
      </c>
      <c r="B41374">
        <v>0.1067</v>
      </c>
      <c r="F41374">
        <v>0</v>
      </c>
      <c r="G41374">
        <v>0</v>
      </c>
      <c r="H41374">
        <v>-9279.3162316060007</v>
      </c>
      <c r="I41374">
        <v>-91940.833972084001</v>
      </c>
      <c r="J41374">
        <v>-852.32834397600004</v>
      </c>
    </row>
    <row r="41375" spans="1:10" x14ac:dyDescent="0.3">
      <c r="A41375">
        <v>41373</v>
      </c>
      <c r="B41375">
        <v>0.10832</v>
      </c>
      <c r="F41375">
        <v>0</v>
      </c>
      <c r="G41375">
        <v>0</v>
      </c>
      <c r="H41375">
        <v>-9277.8208885410004</v>
      </c>
      <c r="I41375">
        <v>-91921.564133994994</v>
      </c>
      <c r="J41375">
        <v>-856.64475141299999</v>
      </c>
    </row>
    <row r="41376" spans="1:10" x14ac:dyDescent="0.3">
      <c r="A41376">
        <v>41374</v>
      </c>
      <c r="B41376">
        <v>0.10832</v>
      </c>
      <c r="F41376">
        <v>0</v>
      </c>
      <c r="G41376">
        <v>0</v>
      </c>
      <c r="H41376">
        <v>-9277.7263927919994</v>
      </c>
      <c r="I41376">
        <v>-91924.789531472998</v>
      </c>
      <c r="J41376">
        <v>-852.47439644400004</v>
      </c>
    </row>
    <row r="41377" spans="1:10" x14ac:dyDescent="0.3">
      <c r="A41377">
        <v>41375</v>
      </c>
      <c r="B41377">
        <v>0.10832</v>
      </c>
      <c r="F41377">
        <v>0</v>
      </c>
      <c r="G41377">
        <v>0</v>
      </c>
      <c r="H41377">
        <v>-9276.6821898760008</v>
      </c>
      <c r="I41377">
        <v>-91923.626901580996</v>
      </c>
      <c r="J41377">
        <v>-843.19499718199995</v>
      </c>
    </row>
    <row r="41378" spans="1:10" x14ac:dyDescent="0.3">
      <c r="A41378">
        <v>41376</v>
      </c>
      <c r="B41378">
        <v>0.10832</v>
      </c>
      <c r="F41378">
        <v>0</v>
      </c>
      <c r="G41378">
        <v>0</v>
      </c>
      <c r="H41378">
        <v>-9276.3622810830002</v>
      </c>
      <c r="I41378">
        <v>-91917.450610068001</v>
      </c>
      <c r="J41378">
        <v>-846.17220076299998</v>
      </c>
    </row>
    <row r="41379" spans="1:10" x14ac:dyDescent="0.3">
      <c r="A41379">
        <v>41377</v>
      </c>
      <c r="B41379">
        <v>0.10832</v>
      </c>
      <c r="F41379">
        <v>0</v>
      </c>
      <c r="G41379">
        <v>0</v>
      </c>
      <c r="H41379">
        <v>-9276.0468601890007</v>
      </c>
      <c r="I41379">
        <v>-91912.414127748998</v>
      </c>
      <c r="J41379">
        <v>-848.05447413700006</v>
      </c>
    </row>
    <row r="41380" spans="1:10" x14ac:dyDescent="0.3">
      <c r="A41380">
        <v>41378</v>
      </c>
      <c r="B41380">
        <v>0.10902000000000001</v>
      </c>
      <c r="F41380">
        <v>0</v>
      </c>
      <c r="G41380">
        <v>0</v>
      </c>
      <c r="H41380">
        <v>-9277.1631735989995</v>
      </c>
      <c r="I41380">
        <v>-91917.987878105996</v>
      </c>
      <c r="J41380">
        <v>-853.64385788200002</v>
      </c>
    </row>
    <row r="41381" spans="1:10" x14ac:dyDescent="0.3">
      <c r="A41381">
        <v>41379</v>
      </c>
      <c r="B41381">
        <v>0.10902000000000001</v>
      </c>
      <c r="F41381">
        <v>0</v>
      </c>
      <c r="G41381">
        <v>0</v>
      </c>
      <c r="H41381">
        <v>-9278.3573477150003</v>
      </c>
      <c r="I41381">
        <v>-91932.040733624002</v>
      </c>
      <c r="J41381">
        <v>-851.53274352799997</v>
      </c>
    </row>
    <row r="41382" spans="1:10" x14ac:dyDescent="0.3">
      <c r="A41382">
        <v>41380</v>
      </c>
      <c r="B41382">
        <v>0.10902000000000001</v>
      </c>
      <c r="F41382">
        <v>0</v>
      </c>
      <c r="G41382">
        <v>0</v>
      </c>
      <c r="H41382">
        <v>-9279.8136958359992</v>
      </c>
      <c r="I41382">
        <v>-91939.015867370006</v>
      </c>
      <c r="J41382">
        <v>-859.12109098600001</v>
      </c>
    </row>
    <row r="41383" spans="1:10" x14ac:dyDescent="0.3">
      <c r="A41383">
        <v>41381</v>
      </c>
      <c r="B41383">
        <v>0.10712000000000001</v>
      </c>
      <c r="F41383">
        <v>0</v>
      </c>
      <c r="G41383">
        <v>0</v>
      </c>
      <c r="H41383">
        <v>-9281.2128357790007</v>
      </c>
      <c r="I41383">
        <v>-91961.338867263999</v>
      </c>
      <c r="J41383">
        <v>-850.78949052200005</v>
      </c>
    </row>
    <row r="41384" spans="1:10" x14ac:dyDescent="0.3">
      <c r="A41384">
        <v>41382</v>
      </c>
      <c r="B41384">
        <v>0.10712000000000001</v>
      </c>
      <c r="F41384">
        <v>0</v>
      </c>
      <c r="G41384">
        <v>0</v>
      </c>
      <c r="H41384">
        <v>-9278.8922852079995</v>
      </c>
      <c r="I41384">
        <v>-91930.975947133004</v>
      </c>
      <c r="J41384">
        <v>-857.94690494600002</v>
      </c>
    </row>
    <row r="41385" spans="1:10" x14ac:dyDescent="0.3">
      <c r="A41385">
        <v>41383</v>
      </c>
      <c r="B41385">
        <v>0.10712000000000001</v>
      </c>
      <c r="F41385">
        <v>0</v>
      </c>
      <c r="G41385">
        <v>0</v>
      </c>
      <c r="H41385">
        <v>-9278.0994465509993</v>
      </c>
      <c r="I41385">
        <v>-91926.983569402</v>
      </c>
      <c r="J41385">
        <v>-854.01089610600002</v>
      </c>
    </row>
    <row r="41386" spans="1:10" x14ac:dyDescent="0.3">
      <c r="A41386">
        <v>41384</v>
      </c>
      <c r="B41386">
        <v>0.10712000000000001</v>
      </c>
      <c r="F41386">
        <v>0</v>
      </c>
      <c r="G41386">
        <v>0</v>
      </c>
      <c r="H41386">
        <v>-9276.7544353100002</v>
      </c>
      <c r="I41386">
        <v>-91915.536850877004</v>
      </c>
      <c r="J41386">
        <v>-852.00750222099998</v>
      </c>
    </row>
    <row r="41387" spans="1:10" x14ac:dyDescent="0.3">
      <c r="A41387">
        <v>41385</v>
      </c>
      <c r="B41387">
        <v>0.10712000000000001</v>
      </c>
      <c r="F41387">
        <v>0</v>
      </c>
      <c r="G41387">
        <v>0</v>
      </c>
      <c r="H41387">
        <v>-9276.3882764749997</v>
      </c>
      <c r="I41387">
        <v>-91909.906935317995</v>
      </c>
      <c r="J41387">
        <v>-853.97582943099997</v>
      </c>
    </row>
    <row r="41388" spans="1:10" x14ac:dyDescent="0.3">
      <c r="A41388">
        <v>41386</v>
      </c>
      <c r="B41388">
        <v>0.10712000000000001</v>
      </c>
      <c r="F41388">
        <v>0</v>
      </c>
      <c r="G41388">
        <v>0</v>
      </c>
      <c r="H41388">
        <v>-9277.0427022690001</v>
      </c>
      <c r="I41388">
        <v>-91923.197088055007</v>
      </c>
      <c r="J41388">
        <v>-847.22993463099999</v>
      </c>
    </row>
    <row r="41389" spans="1:10" x14ac:dyDescent="0.3">
      <c r="A41389">
        <v>41387</v>
      </c>
      <c r="B41389">
        <v>0.10907</v>
      </c>
      <c r="F41389">
        <v>0</v>
      </c>
      <c r="G41389">
        <v>0</v>
      </c>
      <c r="H41389">
        <v>-9276.5670945660004</v>
      </c>
      <c r="I41389">
        <v>-91930.694201061997</v>
      </c>
      <c r="J41389">
        <v>-834.97674459999996</v>
      </c>
    </row>
    <row r="41390" spans="1:10" x14ac:dyDescent="0.3">
      <c r="A41390">
        <v>41388</v>
      </c>
      <c r="B41390">
        <v>0.10736999999999999</v>
      </c>
      <c r="F41390">
        <v>0</v>
      </c>
      <c r="G41390">
        <v>0</v>
      </c>
      <c r="H41390">
        <v>-9277.0062843100004</v>
      </c>
      <c r="I41390">
        <v>-91937.432865825001</v>
      </c>
      <c r="J41390">
        <v>-832.62997727799996</v>
      </c>
    </row>
    <row r="41391" spans="1:10" x14ac:dyDescent="0.3">
      <c r="A41391">
        <v>41389</v>
      </c>
      <c r="B41391">
        <v>0.10872</v>
      </c>
      <c r="F41391">
        <v>0</v>
      </c>
      <c r="G41391">
        <v>0</v>
      </c>
      <c r="H41391">
        <v>-9276.6413481210002</v>
      </c>
      <c r="I41391">
        <v>-91930.856916916004</v>
      </c>
      <c r="J41391">
        <v>-835.55656429700002</v>
      </c>
    </row>
    <row r="41392" spans="1:10" x14ac:dyDescent="0.3">
      <c r="A41392">
        <v>41390</v>
      </c>
      <c r="B41392">
        <v>0.10777</v>
      </c>
      <c r="F41392">
        <v>0</v>
      </c>
      <c r="G41392">
        <v>0</v>
      </c>
      <c r="H41392">
        <v>-9277.7695297409991</v>
      </c>
      <c r="I41392">
        <v>-91937.403402326003</v>
      </c>
      <c r="J41392">
        <v>-840.29189508299999</v>
      </c>
    </row>
    <row r="41393" spans="1:10" x14ac:dyDescent="0.3">
      <c r="A41393">
        <v>41391</v>
      </c>
      <c r="B41393">
        <v>0.10777</v>
      </c>
      <c r="F41393">
        <v>0</v>
      </c>
      <c r="G41393">
        <v>0</v>
      </c>
      <c r="H41393">
        <v>-9277.1531270129999</v>
      </c>
      <c r="I41393">
        <v>-91926.002556260006</v>
      </c>
      <c r="J41393">
        <v>-845.52871387300002</v>
      </c>
    </row>
    <row r="41394" spans="1:10" x14ac:dyDescent="0.3">
      <c r="A41394">
        <v>41392</v>
      </c>
      <c r="B41394">
        <v>0.10777</v>
      </c>
      <c r="F41394">
        <v>0</v>
      </c>
      <c r="G41394">
        <v>0</v>
      </c>
      <c r="H41394">
        <v>-9276.9779296230008</v>
      </c>
      <c r="I41394">
        <v>-91920.843403778999</v>
      </c>
      <c r="J41394">
        <v>-848.93589244899999</v>
      </c>
    </row>
    <row r="41395" spans="1:10" x14ac:dyDescent="0.3">
      <c r="A41395">
        <v>41393</v>
      </c>
      <c r="B41395">
        <v>0.10777</v>
      </c>
      <c r="F41395">
        <v>0</v>
      </c>
      <c r="G41395">
        <v>0</v>
      </c>
      <c r="H41395">
        <v>-9275.9671914490009</v>
      </c>
      <c r="I41395">
        <v>-91904.319856440998</v>
      </c>
      <c r="J41395">
        <v>-855.352058048</v>
      </c>
    </row>
    <row r="41396" spans="1:10" x14ac:dyDescent="0.3">
      <c r="A41396">
        <v>41394</v>
      </c>
      <c r="B41396">
        <v>0.10777</v>
      </c>
      <c r="F41396">
        <v>0</v>
      </c>
      <c r="G41396">
        <v>0</v>
      </c>
      <c r="H41396">
        <v>-9275.8740310859994</v>
      </c>
      <c r="I41396">
        <v>-91903.518899047995</v>
      </c>
      <c r="J41396">
        <v>-855.22141181400002</v>
      </c>
    </row>
    <row r="41397" spans="1:10" x14ac:dyDescent="0.3">
      <c r="A41397">
        <v>41395</v>
      </c>
      <c r="B41397">
        <v>0.10952000000000001</v>
      </c>
      <c r="F41397">
        <v>0</v>
      </c>
      <c r="G41397">
        <v>0</v>
      </c>
      <c r="H41397">
        <v>-9273.7598371509994</v>
      </c>
      <c r="I41397">
        <v>-91891.312221022003</v>
      </c>
      <c r="J41397">
        <v>-846.28615048899997</v>
      </c>
    </row>
    <row r="41398" spans="1:10" x14ac:dyDescent="0.3">
      <c r="A41398">
        <v>41396</v>
      </c>
      <c r="B41398">
        <v>0.10952000000000001</v>
      </c>
      <c r="F41398">
        <v>0</v>
      </c>
      <c r="G41398">
        <v>0</v>
      </c>
      <c r="H41398">
        <v>-9273.6209104600002</v>
      </c>
      <c r="I41398">
        <v>-91892.874929907994</v>
      </c>
      <c r="J41398">
        <v>-843.33417469000005</v>
      </c>
    </row>
    <row r="41399" spans="1:10" x14ac:dyDescent="0.3">
      <c r="A41399">
        <v>41397</v>
      </c>
      <c r="B41399">
        <v>0.10799</v>
      </c>
      <c r="F41399">
        <v>0</v>
      </c>
      <c r="G41399">
        <v>0</v>
      </c>
      <c r="H41399">
        <v>-9275.410854058</v>
      </c>
      <c r="I41399">
        <v>-91918.763228409007</v>
      </c>
      <c r="J41399">
        <v>-835.34531216799996</v>
      </c>
    </row>
    <row r="41400" spans="1:10" x14ac:dyDescent="0.3">
      <c r="A41400">
        <v>41398</v>
      </c>
      <c r="B41400">
        <v>0.10975</v>
      </c>
      <c r="F41400">
        <v>0</v>
      </c>
      <c r="G41400">
        <v>0</v>
      </c>
      <c r="H41400">
        <v>-9275.0627685140007</v>
      </c>
      <c r="I41400">
        <v>-91905.291923387005</v>
      </c>
      <c r="J41400">
        <v>-845.33576174999996</v>
      </c>
    </row>
    <row r="41401" spans="1:10" x14ac:dyDescent="0.3">
      <c r="A41401">
        <v>41399</v>
      </c>
      <c r="B41401">
        <v>0.10975</v>
      </c>
      <c r="F41401">
        <v>0</v>
      </c>
      <c r="G41401">
        <v>0</v>
      </c>
      <c r="H41401">
        <v>-9274.9587580349998</v>
      </c>
      <c r="I41401">
        <v>-91914.671017000001</v>
      </c>
      <c r="J41401">
        <v>-834.91656335499999</v>
      </c>
    </row>
    <row r="41402" spans="1:10" x14ac:dyDescent="0.3">
      <c r="A41402">
        <v>41400</v>
      </c>
      <c r="B41402">
        <v>0.10975</v>
      </c>
      <c r="F41402">
        <v>0</v>
      </c>
      <c r="G41402">
        <v>0</v>
      </c>
      <c r="H41402">
        <v>-9274.2273508119997</v>
      </c>
      <c r="I41402">
        <v>-91904.027487654006</v>
      </c>
      <c r="J41402">
        <v>-838.246020466</v>
      </c>
    </row>
    <row r="41403" spans="1:10" x14ac:dyDescent="0.3">
      <c r="A41403">
        <v>41401</v>
      </c>
      <c r="B41403">
        <v>0.10975</v>
      </c>
      <c r="F41403">
        <v>0</v>
      </c>
      <c r="G41403">
        <v>0</v>
      </c>
      <c r="H41403">
        <v>-9274.1830839810009</v>
      </c>
      <c r="I41403">
        <v>-91895.421548825005</v>
      </c>
      <c r="J41403">
        <v>-846.40929098399999</v>
      </c>
    </row>
    <row r="41404" spans="1:10" x14ac:dyDescent="0.3">
      <c r="A41404">
        <v>41402</v>
      </c>
      <c r="B41404">
        <v>0.10975</v>
      </c>
      <c r="F41404">
        <v>0</v>
      </c>
      <c r="G41404">
        <v>0</v>
      </c>
      <c r="H41404">
        <v>-9274.0776841490006</v>
      </c>
      <c r="I41404">
        <v>-91891.903519116997</v>
      </c>
      <c r="J41404">
        <v>-848.87332237199996</v>
      </c>
    </row>
    <row r="41405" spans="1:10" x14ac:dyDescent="0.3">
      <c r="A41405">
        <v>41403</v>
      </c>
      <c r="B41405">
        <v>0.10839</v>
      </c>
      <c r="F41405">
        <v>0</v>
      </c>
      <c r="G41405">
        <v>0</v>
      </c>
      <c r="H41405">
        <v>-9276.1146782819997</v>
      </c>
      <c r="I41405">
        <v>-91916.306467136994</v>
      </c>
      <c r="J41405">
        <v>-844.84031567800002</v>
      </c>
    </row>
    <row r="41406" spans="1:10" x14ac:dyDescent="0.3">
      <c r="A41406">
        <v>41404</v>
      </c>
      <c r="B41406">
        <v>0.10839</v>
      </c>
      <c r="F41406">
        <v>0</v>
      </c>
      <c r="G41406">
        <v>0</v>
      </c>
      <c r="H41406">
        <v>-9276.9426809889992</v>
      </c>
      <c r="I41406">
        <v>-91912.729957582007</v>
      </c>
      <c r="J41406">
        <v>-856.69685231100004</v>
      </c>
    </row>
    <row r="41407" spans="1:10" x14ac:dyDescent="0.3">
      <c r="A41407">
        <v>41405</v>
      </c>
      <c r="B41407">
        <v>0.10839</v>
      </c>
      <c r="F41407">
        <v>0</v>
      </c>
      <c r="G41407">
        <v>0</v>
      </c>
      <c r="H41407">
        <v>-9277.7499031610005</v>
      </c>
      <c r="I41407">
        <v>-91928.265280317995</v>
      </c>
      <c r="J41407">
        <v>-849.23375128700002</v>
      </c>
    </row>
    <row r="41408" spans="1:10" x14ac:dyDescent="0.3">
      <c r="A41408">
        <v>41406</v>
      </c>
      <c r="B41408">
        <v>0.10971</v>
      </c>
      <c r="F41408">
        <v>0</v>
      </c>
      <c r="G41408">
        <v>0</v>
      </c>
      <c r="H41408">
        <v>-9276.5533499819994</v>
      </c>
      <c r="I41408">
        <v>-91915.795091075997</v>
      </c>
      <c r="J41408">
        <v>-849.73840874300004</v>
      </c>
    </row>
    <row r="41409" spans="1:10" x14ac:dyDescent="0.3">
      <c r="A41409">
        <v>41407</v>
      </c>
      <c r="B41409">
        <v>0.10971</v>
      </c>
      <c r="F41409">
        <v>0</v>
      </c>
      <c r="G41409">
        <v>0</v>
      </c>
      <c r="H41409">
        <v>-9276.8379450760003</v>
      </c>
      <c r="I41409">
        <v>-91922.304720603002</v>
      </c>
      <c r="J41409">
        <v>-846.07473015300002</v>
      </c>
    </row>
    <row r="41410" spans="1:10" x14ac:dyDescent="0.3">
      <c r="A41410">
        <v>41408</v>
      </c>
      <c r="B41410">
        <v>0.1079</v>
      </c>
      <c r="F41410">
        <v>0</v>
      </c>
      <c r="G41410">
        <v>0</v>
      </c>
      <c r="H41410">
        <v>-9277.9941630480007</v>
      </c>
      <c r="I41410">
        <v>-91936.547348357999</v>
      </c>
      <c r="J41410">
        <v>-843.39428211899997</v>
      </c>
    </row>
    <row r="41411" spans="1:10" x14ac:dyDescent="0.3">
      <c r="A41411">
        <v>41409</v>
      </c>
      <c r="B41411">
        <v>0.11004</v>
      </c>
      <c r="F41411">
        <v>0</v>
      </c>
      <c r="G41411">
        <v>0</v>
      </c>
      <c r="H41411">
        <v>-9275.7528197659994</v>
      </c>
      <c r="I41411">
        <v>-91909.746147683007</v>
      </c>
      <c r="J41411">
        <v>-847.78204997700004</v>
      </c>
    </row>
    <row r="41412" spans="1:10" x14ac:dyDescent="0.3">
      <c r="A41412">
        <v>41410</v>
      </c>
      <c r="B41412">
        <v>0.10822</v>
      </c>
      <c r="F41412">
        <v>0</v>
      </c>
      <c r="G41412">
        <v>0</v>
      </c>
      <c r="H41412">
        <v>-9277.4470474230002</v>
      </c>
      <c r="I41412">
        <v>-91928.770248613</v>
      </c>
      <c r="J41412">
        <v>-845.70022561999997</v>
      </c>
    </row>
    <row r="41413" spans="1:10" x14ac:dyDescent="0.3">
      <c r="A41413">
        <v>41411</v>
      </c>
      <c r="B41413">
        <v>0.10707999999999999</v>
      </c>
      <c r="F41413">
        <v>0</v>
      </c>
      <c r="G41413">
        <v>0</v>
      </c>
      <c r="H41413">
        <v>-9278.4382676799996</v>
      </c>
      <c r="I41413">
        <v>-91936.856459357004</v>
      </c>
      <c r="J41413">
        <v>-847.52621743899999</v>
      </c>
    </row>
    <row r="41414" spans="1:10" x14ac:dyDescent="0.3">
      <c r="A41414">
        <v>41412</v>
      </c>
      <c r="B41414">
        <v>0.10743999999999999</v>
      </c>
      <c r="F41414">
        <v>0</v>
      </c>
      <c r="G41414">
        <v>0</v>
      </c>
      <c r="H41414">
        <v>-9277.1450589880005</v>
      </c>
      <c r="I41414">
        <v>-91913.702377106005</v>
      </c>
      <c r="J41414">
        <v>-857.74821277599995</v>
      </c>
    </row>
    <row r="41415" spans="1:10" x14ac:dyDescent="0.3">
      <c r="A41415">
        <v>41413</v>
      </c>
      <c r="B41415">
        <v>0.10743999999999999</v>
      </c>
      <c r="F41415">
        <v>0</v>
      </c>
      <c r="G41415">
        <v>0</v>
      </c>
      <c r="H41415">
        <v>-9276.4340397489996</v>
      </c>
      <c r="I41415">
        <v>-91899.243457302</v>
      </c>
      <c r="J41415">
        <v>-865.09694018599998</v>
      </c>
    </row>
    <row r="41416" spans="1:10" x14ac:dyDescent="0.3">
      <c r="A41416">
        <v>41414</v>
      </c>
      <c r="B41416">
        <v>0.10743999999999999</v>
      </c>
      <c r="F41416">
        <v>0</v>
      </c>
      <c r="G41416">
        <v>0</v>
      </c>
      <c r="H41416">
        <v>-9278.0887637039996</v>
      </c>
      <c r="I41416">
        <v>-91927.954836809004</v>
      </c>
      <c r="J41416">
        <v>-852.93280023</v>
      </c>
    </row>
    <row r="41417" spans="1:10" x14ac:dyDescent="0.3">
      <c r="A41417">
        <v>41415</v>
      </c>
      <c r="B41417">
        <v>0.10874</v>
      </c>
      <c r="F41417">
        <v>0</v>
      </c>
      <c r="G41417">
        <v>0</v>
      </c>
      <c r="H41417">
        <v>-9274.9600989949995</v>
      </c>
      <c r="I41417">
        <v>-91891.910437550003</v>
      </c>
      <c r="J41417">
        <v>-857.69055239700003</v>
      </c>
    </row>
    <row r="41418" spans="1:10" x14ac:dyDescent="0.3">
      <c r="A41418">
        <v>41416</v>
      </c>
      <c r="B41418">
        <v>0.10727</v>
      </c>
      <c r="F41418">
        <v>0</v>
      </c>
      <c r="G41418">
        <v>0</v>
      </c>
      <c r="H41418">
        <v>-9277.0630169060005</v>
      </c>
      <c r="I41418">
        <v>-91920.042374573997</v>
      </c>
      <c r="J41418">
        <v>-850.58779448200005</v>
      </c>
    </row>
    <row r="41419" spans="1:10" x14ac:dyDescent="0.3">
      <c r="A41419">
        <v>41417</v>
      </c>
      <c r="B41419">
        <v>0.10727</v>
      </c>
      <c r="F41419">
        <v>0</v>
      </c>
      <c r="G41419">
        <v>0</v>
      </c>
      <c r="H41419">
        <v>-9276.4896629779996</v>
      </c>
      <c r="I41419">
        <v>-91905.795861845996</v>
      </c>
      <c r="J41419">
        <v>-859.10076792899997</v>
      </c>
    </row>
    <row r="41420" spans="1:10" x14ac:dyDescent="0.3">
      <c r="A41420">
        <v>41418</v>
      </c>
      <c r="B41420">
        <v>0.10727</v>
      </c>
      <c r="F41420">
        <v>0</v>
      </c>
      <c r="G41420">
        <v>0</v>
      </c>
      <c r="H41420">
        <v>-9276.3199847010001</v>
      </c>
      <c r="I41420">
        <v>-91899.880139999994</v>
      </c>
      <c r="J41420">
        <v>-863.31970701</v>
      </c>
    </row>
    <row r="41421" spans="1:10" x14ac:dyDescent="0.3">
      <c r="A41421">
        <v>41419</v>
      </c>
      <c r="B41421">
        <v>0.10727</v>
      </c>
      <c r="F41421">
        <v>0</v>
      </c>
      <c r="G41421">
        <v>0</v>
      </c>
      <c r="H41421">
        <v>-9276.2373985989998</v>
      </c>
      <c r="I41421">
        <v>-91901.862715413998</v>
      </c>
      <c r="J41421">
        <v>-860.51127057899998</v>
      </c>
    </row>
    <row r="41422" spans="1:10" x14ac:dyDescent="0.3">
      <c r="A41422">
        <v>41420</v>
      </c>
      <c r="B41422">
        <v>0.10727</v>
      </c>
      <c r="F41422">
        <v>0</v>
      </c>
      <c r="G41422">
        <v>0</v>
      </c>
      <c r="H41422">
        <v>-9276.7723195420003</v>
      </c>
      <c r="I41422">
        <v>-91907.677012825996</v>
      </c>
      <c r="J41422">
        <v>-860.04618259400002</v>
      </c>
    </row>
    <row r="41423" spans="1:10" x14ac:dyDescent="0.3">
      <c r="A41423">
        <v>41421</v>
      </c>
      <c r="B41423">
        <v>0.10568</v>
      </c>
      <c r="F41423">
        <v>0</v>
      </c>
      <c r="G41423">
        <v>0</v>
      </c>
      <c r="H41423">
        <v>-9279.0282567810009</v>
      </c>
      <c r="I41423">
        <v>-91925.398464818005</v>
      </c>
      <c r="J41423">
        <v>-864.884102988</v>
      </c>
    </row>
    <row r="41424" spans="1:10" x14ac:dyDescent="0.3">
      <c r="A41424">
        <v>41422</v>
      </c>
      <c r="B41424">
        <v>0.10752</v>
      </c>
      <c r="F41424">
        <v>0</v>
      </c>
      <c r="G41424">
        <v>0</v>
      </c>
      <c r="H41424">
        <v>-9277.2852947409992</v>
      </c>
      <c r="I41424">
        <v>-91912.605728683004</v>
      </c>
      <c r="J41424">
        <v>-860.24721872999999</v>
      </c>
    </row>
    <row r="41425" spans="1:10" x14ac:dyDescent="0.3">
      <c r="A41425">
        <v>41423</v>
      </c>
      <c r="B41425">
        <v>0.10672</v>
      </c>
      <c r="F41425">
        <v>0</v>
      </c>
      <c r="G41425">
        <v>0</v>
      </c>
      <c r="H41425">
        <v>-9277.9346422310009</v>
      </c>
      <c r="I41425">
        <v>-91921.784731407999</v>
      </c>
      <c r="J41425">
        <v>-857.56169090200001</v>
      </c>
    </row>
    <row r="41426" spans="1:10" x14ac:dyDescent="0.3">
      <c r="A41426">
        <v>41424</v>
      </c>
      <c r="B41426">
        <v>0.10836999999999999</v>
      </c>
      <c r="F41426">
        <v>0</v>
      </c>
      <c r="G41426">
        <v>0</v>
      </c>
      <c r="H41426">
        <v>-9276.6797092640008</v>
      </c>
      <c r="I41426">
        <v>-91914.164921325006</v>
      </c>
      <c r="J41426">
        <v>-852.63217131600004</v>
      </c>
    </row>
    <row r="41427" spans="1:10" x14ac:dyDescent="0.3">
      <c r="A41427">
        <v>41425</v>
      </c>
      <c r="B41427">
        <v>0.10796</v>
      </c>
      <c r="F41427">
        <v>0</v>
      </c>
      <c r="G41427">
        <v>0</v>
      </c>
      <c r="H41427">
        <v>-9276.9487384479999</v>
      </c>
      <c r="I41427">
        <v>-91914.091273040001</v>
      </c>
      <c r="J41427">
        <v>-855.39611144000003</v>
      </c>
    </row>
    <row r="41428" spans="1:10" x14ac:dyDescent="0.3">
      <c r="A41428">
        <v>41426</v>
      </c>
      <c r="B41428">
        <v>0.10854999999999999</v>
      </c>
      <c r="F41428">
        <v>0</v>
      </c>
      <c r="G41428">
        <v>0</v>
      </c>
      <c r="H41428">
        <v>-9276.1723338280008</v>
      </c>
      <c r="I41428">
        <v>-91908.616199982993</v>
      </c>
      <c r="J41428">
        <v>-853.10713829999997</v>
      </c>
    </row>
    <row r="41429" spans="1:10" x14ac:dyDescent="0.3">
      <c r="A41429">
        <v>41427</v>
      </c>
      <c r="B41429">
        <v>0.10982</v>
      </c>
      <c r="F41429">
        <v>0</v>
      </c>
      <c r="G41429">
        <v>0</v>
      </c>
      <c r="H41429">
        <v>-9272.4354503769991</v>
      </c>
      <c r="I41429">
        <v>-91899.401797686995</v>
      </c>
      <c r="J41429">
        <v>-824.95270608099997</v>
      </c>
    </row>
    <row r="41430" spans="1:10" x14ac:dyDescent="0.3">
      <c r="A41430">
        <v>41428</v>
      </c>
      <c r="B41430">
        <v>0.10847999999999999</v>
      </c>
      <c r="F41430">
        <v>0</v>
      </c>
      <c r="G41430">
        <v>0</v>
      </c>
      <c r="H41430">
        <v>-9273.4950487549995</v>
      </c>
      <c r="I41430">
        <v>-91918.761021648999</v>
      </c>
      <c r="J41430">
        <v>-816.18946589699999</v>
      </c>
    </row>
    <row r="41431" spans="1:10" x14ac:dyDescent="0.3">
      <c r="A41431">
        <v>41429</v>
      </c>
      <c r="B41431">
        <v>0.11063000000000001</v>
      </c>
      <c r="F41431">
        <v>0</v>
      </c>
      <c r="G41431">
        <v>0</v>
      </c>
      <c r="H41431">
        <v>-9272.1038785889996</v>
      </c>
      <c r="I41431">
        <v>-91898.467642506002</v>
      </c>
      <c r="J41431">
        <v>-822.571143388</v>
      </c>
    </row>
    <row r="41432" spans="1:10" x14ac:dyDescent="0.3">
      <c r="A41432">
        <v>41430</v>
      </c>
      <c r="B41432">
        <v>0.10931</v>
      </c>
      <c r="F41432">
        <v>0</v>
      </c>
      <c r="G41432">
        <v>0</v>
      </c>
      <c r="H41432">
        <v>-9273.5413053600005</v>
      </c>
      <c r="I41432">
        <v>-91912.417182959995</v>
      </c>
      <c r="J41432">
        <v>-822.99587064100001</v>
      </c>
    </row>
    <row r="41433" spans="1:10" x14ac:dyDescent="0.3">
      <c r="A41433">
        <v>41431</v>
      </c>
      <c r="B41433">
        <v>0.10931</v>
      </c>
      <c r="F41433">
        <v>0</v>
      </c>
      <c r="G41433">
        <v>0</v>
      </c>
      <c r="H41433">
        <v>-9273.3681905970006</v>
      </c>
      <c r="I41433">
        <v>-91915.418661592004</v>
      </c>
      <c r="J41433">
        <v>-818.26324437400001</v>
      </c>
    </row>
    <row r="41434" spans="1:10" x14ac:dyDescent="0.3">
      <c r="A41434">
        <v>41432</v>
      </c>
      <c r="B41434">
        <v>0.10931</v>
      </c>
      <c r="F41434">
        <v>0</v>
      </c>
      <c r="G41434">
        <v>0</v>
      </c>
      <c r="H41434">
        <v>-9273.9102362409994</v>
      </c>
      <c r="I41434">
        <v>-91916.135847461002</v>
      </c>
      <c r="J41434">
        <v>-822.96651495100002</v>
      </c>
    </row>
    <row r="41435" spans="1:10" x14ac:dyDescent="0.3">
      <c r="A41435">
        <v>41433</v>
      </c>
      <c r="B41435">
        <v>0.10931</v>
      </c>
      <c r="F41435">
        <v>0</v>
      </c>
      <c r="G41435">
        <v>0</v>
      </c>
      <c r="H41435">
        <v>-9274.2492919110009</v>
      </c>
      <c r="I41435">
        <v>-91910.668000744001</v>
      </c>
      <c r="J41435">
        <v>-831.82491836899999</v>
      </c>
    </row>
    <row r="41436" spans="1:10" x14ac:dyDescent="0.3">
      <c r="A41436">
        <v>41434</v>
      </c>
      <c r="B41436">
        <v>0.10854</v>
      </c>
      <c r="F41436">
        <v>0</v>
      </c>
      <c r="G41436">
        <v>0</v>
      </c>
      <c r="H41436">
        <v>-9273.0161705139999</v>
      </c>
      <c r="I41436">
        <v>-91900.347197609997</v>
      </c>
      <c r="J41436">
        <v>-829.81450752900002</v>
      </c>
    </row>
    <row r="41437" spans="1:10" x14ac:dyDescent="0.3">
      <c r="A41437">
        <v>41435</v>
      </c>
      <c r="B41437">
        <v>0.10649</v>
      </c>
      <c r="F41437">
        <v>0</v>
      </c>
      <c r="G41437">
        <v>0</v>
      </c>
      <c r="H41437">
        <v>-9275.5926595399997</v>
      </c>
      <c r="I41437">
        <v>-91926.876880743002</v>
      </c>
      <c r="J41437">
        <v>-829.04971465599999</v>
      </c>
    </row>
    <row r="41438" spans="1:10" x14ac:dyDescent="0.3">
      <c r="A41438">
        <v>41436</v>
      </c>
      <c r="B41438">
        <v>0.10649</v>
      </c>
      <c r="F41438">
        <v>0</v>
      </c>
      <c r="G41438">
        <v>0</v>
      </c>
      <c r="H41438">
        <v>-9275.9775975400007</v>
      </c>
      <c r="I41438">
        <v>-91921.403614163006</v>
      </c>
      <c r="J41438">
        <v>-838.37236123399998</v>
      </c>
    </row>
    <row r="41439" spans="1:10" x14ac:dyDescent="0.3">
      <c r="A41439">
        <v>41437</v>
      </c>
      <c r="B41439">
        <v>0.10649</v>
      </c>
      <c r="F41439">
        <v>0</v>
      </c>
      <c r="G41439">
        <v>0</v>
      </c>
      <c r="H41439">
        <v>-9274.8262729050002</v>
      </c>
      <c r="I41439">
        <v>-91911.837793151994</v>
      </c>
      <c r="J41439">
        <v>-836.42493590200002</v>
      </c>
    </row>
    <row r="41440" spans="1:10" x14ac:dyDescent="0.3">
      <c r="A41440">
        <v>41438</v>
      </c>
      <c r="B41440">
        <v>0.10649</v>
      </c>
      <c r="F41440">
        <v>0</v>
      </c>
      <c r="G41440">
        <v>0</v>
      </c>
      <c r="H41440">
        <v>-9275.8165351999996</v>
      </c>
      <c r="I41440">
        <v>-91914.160551681998</v>
      </c>
      <c r="J41440">
        <v>-844.00480032200005</v>
      </c>
    </row>
    <row r="41441" spans="1:10" x14ac:dyDescent="0.3">
      <c r="A41441">
        <v>41439</v>
      </c>
      <c r="B41441">
        <v>0.10649</v>
      </c>
      <c r="F41441">
        <v>0</v>
      </c>
      <c r="G41441">
        <v>0</v>
      </c>
      <c r="H41441">
        <v>-9275.5904857869991</v>
      </c>
      <c r="I41441">
        <v>-91919.089017417995</v>
      </c>
      <c r="J41441">
        <v>-836.81584045700004</v>
      </c>
    </row>
    <row r="41442" spans="1:10" x14ac:dyDescent="0.3">
      <c r="A41442">
        <v>41440</v>
      </c>
      <c r="B41442">
        <v>0.10649</v>
      </c>
      <c r="F41442">
        <v>0</v>
      </c>
      <c r="G41442">
        <v>0</v>
      </c>
      <c r="H41442">
        <v>-9276.1640533749996</v>
      </c>
      <c r="I41442">
        <v>-91924.262404296998</v>
      </c>
      <c r="J41442">
        <v>-837.37812944899997</v>
      </c>
    </row>
    <row r="41443" spans="1:10" x14ac:dyDescent="0.3">
      <c r="A41443">
        <v>41441</v>
      </c>
      <c r="B41443">
        <v>0.10649</v>
      </c>
      <c r="F41443">
        <v>0</v>
      </c>
      <c r="G41443">
        <v>0</v>
      </c>
      <c r="H41443">
        <v>-9275.7030198369994</v>
      </c>
      <c r="I41443">
        <v>-91922.345084583998</v>
      </c>
      <c r="J41443">
        <v>-834.68511378200003</v>
      </c>
    </row>
    <row r="41444" spans="1:10" x14ac:dyDescent="0.3">
      <c r="A41444">
        <v>41442</v>
      </c>
      <c r="B41444">
        <v>0.10649</v>
      </c>
      <c r="F41444">
        <v>0</v>
      </c>
      <c r="G41444">
        <v>0</v>
      </c>
      <c r="H41444">
        <v>-9275.4345010720008</v>
      </c>
      <c r="I41444">
        <v>-91928.181104099</v>
      </c>
      <c r="J41444">
        <v>-826.16390662399999</v>
      </c>
    </row>
    <row r="41445" spans="1:10" x14ac:dyDescent="0.3">
      <c r="A41445">
        <v>41443</v>
      </c>
      <c r="B41445">
        <v>0.10649</v>
      </c>
      <c r="F41445">
        <v>0</v>
      </c>
      <c r="G41445">
        <v>0</v>
      </c>
      <c r="H41445">
        <v>-9275.3214853900008</v>
      </c>
      <c r="I41445">
        <v>-91925.658254387003</v>
      </c>
      <c r="J41445">
        <v>-827.556599517</v>
      </c>
    </row>
    <row r="41446" spans="1:10" x14ac:dyDescent="0.3">
      <c r="A41446">
        <v>41444</v>
      </c>
      <c r="B41446">
        <v>0.10649</v>
      </c>
      <c r="F41446">
        <v>0</v>
      </c>
      <c r="G41446">
        <v>0</v>
      </c>
      <c r="H41446">
        <v>-9275.0243156519991</v>
      </c>
      <c r="I41446">
        <v>-91916.351858260998</v>
      </c>
      <c r="J41446">
        <v>-833.89129825800001</v>
      </c>
    </row>
    <row r="41447" spans="1:10" x14ac:dyDescent="0.3">
      <c r="A41447">
        <v>41445</v>
      </c>
      <c r="B41447">
        <v>0.10649</v>
      </c>
      <c r="F41447">
        <v>0</v>
      </c>
      <c r="G41447">
        <v>0</v>
      </c>
      <c r="H41447">
        <v>-9274.7046333750004</v>
      </c>
      <c r="I41447">
        <v>-91920.713429481999</v>
      </c>
      <c r="J41447">
        <v>-826.33290427300005</v>
      </c>
    </row>
    <row r="41448" spans="1:10" x14ac:dyDescent="0.3">
      <c r="A41448">
        <v>41446</v>
      </c>
      <c r="B41448">
        <v>0.10649</v>
      </c>
      <c r="F41448">
        <v>0</v>
      </c>
      <c r="G41448">
        <v>0</v>
      </c>
      <c r="H41448">
        <v>-9274.3801257800005</v>
      </c>
      <c r="I41448">
        <v>-91919.124972206002</v>
      </c>
      <c r="J41448">
        <v>-824.67628558900003</v>
      </c>
    </row>
    <row r="41449" spans="1:10" x14ac:dyDescent="0.3">
      <c r="A41449">
        <v>41447</v>
      </c>
      <c r="B41449">
        <v>0.10649</v>
      </c>
      <c r="F41449">
        <v>0</v>
      </c>
      <c r="G41449">
        <v>0</v>
      </c>
      <c r="H41449">
        <v>-9274.6278441159993</v>
      </c>
      <c r="I41449">
        <v>-91905.453307422998</v>
      </c>
      <c r="J41449">
        <v>-840.82513373300003</v>
      </c>
    </row>
    <row r="41450" spans="1:10" x14ac:dyDescent="0.3">
      <c r="A41450">
        <v>41448</v>
      </c>
      <c r="B41450">
        <v>0.10649</v>
      </c>
      <c r="F41450">
        <v>0</v>
      </c>
      <c r="G41450">
        <v>0</v>
      </c>
      <c r="H41450">
        <v>-9273.9331848950005</v>
      </c>
      <c r="I41450">
        <v>-91903.110430829998</v>
      </c>
      <c r="J41450">
        <v>-836.22141811899996</v>
      </c>
    </row>
    <row r="41451" spans="1:10" x14ac:dyDescent="0.3">
      <c r="A41451">
        <v>41449</v>
      </c>
      <c r="B41451">
        <v>0.10649</v>
      </c>
      <c r="F41451">
        <v>0</v>
      </c>
      <c r="G41451">
        <v>0</v>
      </c>
      <c r="H41451">
        <v>-9274.4037050669995</v>
      </c>
      <c r="I41451">
        <v>-91909.853252176006</v>
      </c>
      <c r="J41451">
        <v>-834.183798497</v>
      </c>
    </row>
    <row r="41452" spans="1:10" x14ac:dyDescent="0.3">
      <c r="A41452">
        <v>41450</v>
      </c>
      <c r="B41452">
        <v>0.10492</v>
      </c>
      <c r="F41452">
        <v>0</v>
      </c>
      <c r="G41452">
        <v>0</v>
      </c>
      <c r="H41452">
        <v>-9275.9968781869993</v>
      </c>
      <c r="I41452">
        <v>-91924.632101277006</v>
      </c>
      <c r="J41452">
        <v>-835.33668059199999</v>
      </c>
    </row>
    <row r="41453" spans="1:10" x14ac:dyDescent="0.3">
      <c r="A41453">
        <v>41451</v>
      </c>
      <c r="B41453">
        <v>0.10630000000000001</v>
      </c>
      <c r="F41453">
        <v>0</v>
      </c>
      <c r="G41453">
        <v>0</v>
      </c>
      <c r="H41453">
        <v>-9276.1876748739996</v>
      </c>
      <c r="I41453">
        <v>-91919.365601974001</v>
      </c>
      <c r="J41453">
        <v>-842.51114676300006</v>
      </c>
    </row>
    <row r="41454" spans="1:10" x14ac:dyDescent="0.3">
      <c r="A41454">
        <v>41452</v>
      </c>
      <c r="B41454">
        <v>0.10499</v>
      </c>
      <c r="F41454">
        <v>0</v>
      </c>
      <c r="G41454">
        <v>0</v>
      </c>
      <c r="H41454">
        <v>-9277.1383592820002</v>
      </c>
      <c r="I41454">
        <v>-91931.664508114001</v>
      </c>
      <c r="J41454">
        <v>-839.71908470699998</v>
      </c>
    </row>
    <row r="41455" spans="1:10" x14ac:dyDescent="0.3">
      <c r="A41455">
        <v>41453</v>
      </c>
      <c r="B41455">
        <v>0.10741000000000001</v>
      </c>
      <c r="F41455">
        <v>0</v>
      </c>
      <c r="G41455">
        <v>0</v>
      </c>
      <c r="H41455">
        <v>-9275.0866228159994</v>
      </c>
      <c r="I41455">
        <v>-91905.735621329994</v>
      </c>
      <c r="J41455">
        <v>-845.13060682699995</v>
      </c>
    </row>
    <row r="41456" spans="1:10" x14ac:dyDescent="0.3">
      <c r="A41456">
        <v>41454</v>
      </c>
      <c r="B41456">
        <v>0.10741000000000001</v>
      </c>
      <c r="F41456">
        <v>0</v>
      </c>
      <c r="G41456">
        <v>0</v>
      </c>
      <c r="H41456">
        <v>-9273.9871333880001</v>
      </c>
      <c r="I41456">
        <v>-91904.546150819006</v>
      </c>
      <c r="J41456">
        <v>-835.32518306400004</v>
      </c>
    </row>
    <row r="41457" spans="1:10" x14ac:dyDescent="0.3">
      <c r="A41457">
        <v>41455</v>
      </c>
      <c r="B41457">
        <v>0.10741000000000001</v>
      </c>
      <c r="F41457">
        <v>0</v>
      </c>
      <c r="G41457">
        <v>0</v>
      </c>
      <c r="H41457">
        <v>-9273.850769011</v>
      </c>
      <c r="I41457">
        <v>-91900.006650007999</v>
      </c>
      <c r="J41457">
        <v>-838.50104009899997</v>
      </c>
    </row>
    <row r="41458" spans="1:10" x14ac:dyDescent="0.3">
      <c r="A41458">
        <v>41456</v>
      </c>
      <c r="B41458">
        <v>0.10614</v>
      </c>
      <c r="F41458">
        <v>0</v>
      </c>
      <c r="G41458">
        <v>0</v>
      </c>
      <c r="H41458">
        <v>-9275.2993572680007</v>
      </c>
      <c r="I41458">
        <v>-91919.672833888006</v>
      </c>
      <c r="J41458">
        <v>-833.32073878999995</v>
      </c>
    </row>
    <row r="41459" spans="1:10" x14ac:dyDescent="0.3">
      <c r="A41459">
        <v>41457</v>
      </c>
      <c r="B41459">
        <v>0.10614</v>
      </c>
      <c r="F41459">
        <v>0</v>
      </c>
      <c r="G41459">
        <v>0</v>
      </c>
      <c r="H41459">
        <v>-9275.4281693520006</v>
      </c>
      <c r="I41459">
        <v>-91932.713117139996</v>
      </c>
      <c r="J41459">
        <v>-821.56857638400004</v>
      </c>
    </row>
    <row r="41460" spans="1:10" x14ac:dyDescent="0.3">
      <c r="A41460">
        <v>41458</v>
      </c>
      <c r="B41460">
        <v>0.1051</v>
      </c>
      <c r="F41460">
        <v>0</v>
      </c>
      <c r="G41460">
        <v>0</v>
      </c>
      <c r="H41460">
        <v>-9276.7347060939992</v>
      </c>
      <c r="I41460">
        <v>-91939.041402736999</v>
      </c>
      <c r="J41460">
        <v>-828.30565820599998</v>
      </c>
    </row>
    <row r="41461" spans="1:10" x14ac:dyDescent="0.3">
      <c r="A41461">
        <v>41459</v>
      </c>
      <c r="B41461">
        <v>0.10591</v>
      </c>
      <c r="F41461">
        <v>0</v>
      </c>
      <c r="G41461">
        <v>0</v>
      </c>
      <c r="H41461">
        <v>-9276.5342442199999</v>
      </c>
      <c r="I41461">
        <v>-91936.692386498995</v>
      </c>
      <c r="J41461">
        <v>-828.65005570200003</v>
      </c>
    </row>
    <row r="41462" spans="1:10" x14ac:dyDescent="0.3">
      <c r="A41462">
        <v>41460</v>
      </c>
      <c r="B41462">
        <v>0.10591</v>
      </c>
      <c r="F41462">
        <v>0</v>
      </c>
      <c r="G41462">
        <v>0</v>
      </c>
      <c r="H41462">
        <v>-9276.5035060329992</v>
      </c>
      <c r="I41462">
        <v>-91932.061531694999</v>
      </c>
      <c r="J41462">
        <v>-832.97352863799995</v>
      </c>
    </row>
    <row r="41463" spans="1:10" x14ac:dyDescent="0.3">
      <c r="A41463">
        <v>41461</v>
      </c>
      <c r="B41463">
        <v>0.10591</v>
      </c>
      <c r="F41463">
        <v>0</v>
      </c>
      <c r="G41463">
        <v>0</v>
      </c>
      <c r="H41463">
        <v>-9274.8176908980004</v>
      </c>
      <c r="I41463">
        <v>-91911.825221060004</v>
      </c>
      <c r="J41463">
        <v>-836.35168792499996</v>
      </c>
    </row>
    <row r="41464" spans="1:10" x14ac:dyDescent="0.3">
      <c r="A41464">
        <v>41462</v>
      </c>
      <c r="B41464">
        <v>0.10591</v>
      </c>
      <c r="F41464">
        <v>0</v>
      </c>
      <c r="G41464">
        <v>0</v>
      </c>
      <c r="H41464">
        <v>-9275.720582684</v>
      </c>
      <c r="I41464">
        <v>-91913.168928202998</v>
      </c>
      <c r="J41464">
        <v>-844.03689864099999</v>
      </c>
    </row>
    <row r="41465" spans="1:10" x14ac:dyDescent="0.3">
      <c r="A41465">
        <v>41463</v>
      </c>
      <c r="B41465">
        <v>0.10591</v>
      </c>
      <c r="F41465">
        <v>0</v>
      </c>
      <c r="G41465">
        <v>0</v>
      </c>
      <c r="H41465">
        <v>-9276.439336554</v>
      </c>
      <c r="I41465">
        <v>-91917.750417981006</v>
      </c>
      <c r="J41465">
        <v>-846.64294756300001</v>
      </c>
    </row>
    <row r="41466" spans="1:10" x14ac:dyDescent="0.3">
      <c r="A41466">
        <v>41464</v>
      </c>
      <c r="B41466">
        <v>0.10639999999999999</v>
      </c>
      <c r="F41466">
        <v>0</v>
      </c>
      <c r="G41466">
        <v>0</v>
      </c>
      <c r="H41466">
        <v>-9275.7069958360007</v>
      </c>
      <c r="I41466">
        <v>-91913.999423553003</v>
      </c>
      <c r="J41466">
        <v>-843.07053480900004</v>
      </c>
    </row>
    <row r="41467" spans="1:10" x14ac:dyDescent="0.3">
      <c r="A41467">
        <v>41465</v>
      </c>
      <c r="B41467">
        <v>0.10539999999999999</v>
      </c>
      <c r="F41467">
        <v>0</v>
      </c>
      <c r="G41467">
        <v>0</v>
      </c>
      <c r="H41467">
        <v>-9277.8623593840002</v>
      </c>
      <c r="I41467">
        <v>-91935.689114141001</v>
      </c>
      <c r="J41467">
        <v>-842.93447970199998</v>
      </c>
    </row>
    <row r="41468" spans="1:10" x14ac:dyDescent="0.3">
      <c r="A41468">
        <v>41466</v>
      </c>
      <c r="B41468">
        <v>0.10539999999999999</v>
      </c>
      <c r="F41468">
        <v>0</v>
      </c>
      <c r="G41468">
        <v>0</v>
      </c>
      <c r="H41468">
        <v>-9276.8983995210001</v>
      </c>
      <c r="I41468">
        <v>-91928.534987791005</v>
      </c>
      <c r="J41468">
        <v>-840.44900741499998</v>
      </c>
    </row>
    <row r="41469" spans="1:10" x14ac:dyDescent="0.3">
      <c r="A41469">
        <v>41467</v>
      </c>
      <c r="B41469">
        <v>0.10435</v>
      </c>
      <c r="F41469">
        <v>0</v>
      </c>
      <c r="G41469">
        <v>0</v>
      </c>
      <c r="H41469">
        <v>-9278.6797990659998</v>
      </c>
      <c r="I41469">
        <v>-91935.873842960995</v>
      </c>
      <c r="J41469">
        <v>-850.92414769499999</v>
      </c>
    </row>
    <row r="41470" spans="1:10" x14ac:dyDescent="0.3">
      <c r="A41470">
        <v>41468</v>
      </c>
      <c r="B41470">
        <v>0.10593</v>
      </c>
      <c r="F41470">
        <v>0</v>
      </c>
      <c r="G41470">
        <v>0</v>
      </c>
      <c r="H41470">
        <v>-9276.0419304719999</v>
      </c>
      <c r="I41470">
        <v>-91917.034692998001</v>
      </c>
      <c r="J41470">
        <v>-843.38461172300003</v>
      </c>
    </row>
    <row r="41471" spans="1:10" x14ac:dyDescent="0.3">
      <c r="A41471">
        <v>41469</v>
      </c>
      <c r="B41471">
        <v>0.10593</v>
      </c>
      <c r="F41471">
        <v>0</v>
      </c>
      <c r="G41471">
        <v>0</v>
      </c>
      <c r="H41471">
        <v>-9275.3321030410007</v>
      </c>
      <c r="I41471">
        <v>-91912.603865637997</v>
      </c>
      <c r="J41471">
        <v>-840.71716476699999</v>
      </c>
    </row>
    <row r="41472" spans="1:10" x14ac:dyDescent="0.3">
      <c r="A41472">
        <v>41470</v>
      </c>
      <c r="B41472">
        <v>0.10593</v>
      </c>
      <c r="F41472">
        <v>0</v>
      </c>
      <c r="G41472">
        <v>0</v>
      </c>
      <c r="H41472">
        <v>-9277.3891833369998</v>
      </c>
      <c r="I41472">
        <v>-91937.385926092</v>
      </c>
      <c r="J41472">
        <v>-836.50590727400004</v>
      </c>
    </row>
    <row r="41473" spans="1:10" x14ac:dyDescent="0.3">
      <c r="A41473">
        <v>41471</v>
      </c>
      <c r="B41473">
        <v>0.10593</v>
      </c>
      <c r="F41473">
        <v>0</v>
      </c>
      <c r="G41473">
        <v>0</v>
      </c>
      <c r="H41473">
        <v>-9276.7356664199997</v>
      </c>
      <c r="I41473">
        <v>-91938.252247601995</v>
      </c>
      <c r="J41473">
        <v>-829.104416593</v>
      </c>
    </row>
    <row r="41474" spans="1:10" x14ac:dyDescent="0.3">
      <c r="A41474">
        <v>41472</v>
      </c>
      <c r="B41474">
        <v>0.10662000000000001</v>
      </c>
      <c r="F41474">
        <v>0</v>
      </c>
      <c r="G41474">
        <v>0</v>
      </c>
      <c r="H41474">
        <v>-9275.9592050850006</v>
      </c>
      <c r="I41474">
        <v>-91930.358261265006</v>
      </c>
      <c r="J41474">
        <v>-829.23378958199999</v>
      </c>
    </row>
    <row r="41475" spans="1:10" x14ac:dyDescent="0.3">
      <c r="A41475">
        <v>41473</v>
      </c>
      <c r="B41475">
        <v>0.10662000000000001</v>
      </c>
      <c r="F41475">
        <v>0</v>
      </c>
      <c r="G41475">
        <v>0</v>
      </c>
      <c r="H41475">
        <v>-9276.2506970430004</v>
      </c>
      <c r="I41475">
        <v>-91935.461853793997</v>
      </c>
      <c r="J41475">
        <v>-827.04511663699998</v>
      </c>
    </row>
    <row r="41476" spans="1:10" x14ac:dyDescent="0.3">
      <c r="A41476">
        <v>41474</v>
      </c>
      <c r="B41476">
        <v>0.10743</v>
      </c>
      <c r="F41476">
        <v>0</v>
      </c>
      <c r="G41476">
        <v>0</v>
      </c>
      <c r="H41476">
        <v>-9275.5407885860004</v>
      </c>
      <c r="I41476">
        <v>-91929.745082599999</v>
      </c>
      <c r="J41476">
        <v>-825.66280325900004</v>
      </c>
    </row>
    <row r="41477" spans="1:10" x14ac:dyDescent="0.3">
      <c r="A41477">
        <v>41475</v>
      </c>
      <c r="B41477">
        <v>0.10743</v>
      </c>
      <c r="F41477">
        <v>0</v>
      </c>
      <c r="G41477">
        <v>0</v>
      </c>
      <c r="H41477">
        <v>-9275.5296461840007</v>
      </c>
      <c r="I41477">
        <v>-91934.785351528</v>
      </c>
      <c r="J41477">
        <v>-820.51111031400001</v>
      </c>
    </row>
    <row r="41478" spans="1:10" x14ac:dyDescent="0.3">
      <c r="A41478">
        <v>41476</v>
      </c>
      <c r="B41478">
        <v>0.10743</v>
      </c>
      <c r="F41478">
        <v>0</v>
      </c>
      <c r="G41478">
        <v>0</v>
      </c>
      <c r="H41478">
        <v>-9275.3690434340006</v>
      </c>
      <c r="I41478">
        <v>-91942.583947078005</v>
      </c>
      <c r="J41478">
        <v>-811.10648725700003</v>
      </c>
    </row>
    <row r="41479" spans="1:10" x14ac:dyDescent="0.3">
      <c r="A41479">
        <v>41477</v>
      </c>
      <c r="B41479">
        <v>0.10902000000000001</v>
      </c>
      <c r="F41479">
        <v>0</v>
      </c>
      <c r="G41479">
        <v>0</v>
      </c>
      <c r="H41479">
        <v>-9274.7996495150001</v>
      </c>
      <c r="I41479">
        <v>-91936.384026757005</v>
      </c>
      <c r="J41479">
        <v>-811.61246839199998</v>
      </c>
    </row>
    <row r="41480" spans="1:10" x14ac:dyDescent="0.3">
      <c r="A41480">
        <v>41478</v>
      </c>
      <c r="B41480">
        <v>0.10808</v>
      </c>
      <c r="F41480">
        <v>0</v>
      </c>
      <c r="G41480">
        <v>0</v>
      </c>
      <c r="H41480">
        <v>-9275.6354484050007</v>
      </c>
      <c r="I41480">
        <v>-91946.980604126002</v>
      </c>
      <c r="J41480">
        <v>-809.37387992000004</v>
      </c>
    </row>
    <row r="41481" spans="1:10" x14ac:dyDescent="0.3">
      <c r="A41481">
        <v>41479</v>
      </c>
      <c r="B41481">
        <v>0.10904</v>
      </c>
      <c r="F41481">
        <v>0</v>
      </c>
      <c r="G41481">
        <v>0</v>
      </c>
      <c r="H41481">
        <v>-9272.7924236580002</v>
      </c>
      <c r="I41481">
        <v>-91922.502928639005</v>
      </c>
      <c r="J41481">
        <v>-805.42130794499997</v>
      </c>
    </row>
    <row r="41482" spans="1:10" x14ac:dyDescent="0.3">
      <c r="A41482">
        <v>41480</v>
      </c>
      <c r="B41482">
        <v>0.10847</v>
      </c>
      <c r="F41482">
        <v>0</v>
      </c>
      <c r="G41482">
        <v>0</v>
      </c>
      <c r="H41482">
        <v>-9273.5732259659999</v>
      </c>
      <c r="I41482">
        <v>-91918.428027172995</v>
      </c>
      <c r="J41482">
        <v>-817.30423248199997</v>
      </c>
    </row>
    <row r="41483" spans="1:10" x14ac:dyDescent="0.3">
      <c r="A41483">
        <v>41481</v>
      </c>
      <c r="B41483">
        <v>0.10847</v>
      </c>
      <c r="F41483">
        <v>0</v>
      </c>
      <c r="G41483">
        <v>0</v>
      </c>
      <c r="H41483">
        <v>-9273.291860022</v>
      </c>
      <c r="I41483">
        <v>-91920.506394486001</v>
      </c>
      <c r="J41483">
        <v>-812.41220573800001</v>
      </c>
    </row>
    <row r="41484" spans="1:10" x14ac:dyDescent="0.3">
      <c r="A41484">
        <v>41482</v>
      </c>
      <c r="B41484">
        <v>0.10847</v>
      </c>
      <c r="F41484">
        <v>0</v>
      </c>
      <c r="G41484">
        <v>0</v>
      </c>
      <c r="H41484">
        <v>-9273.301460871</v>
      </c>
      <c r="I41484">
        <v>-91917.144135701994</v>
      </c>
      <c r="J41484">
        <v>-815.87047300899997</v>
      </c>
    </row>
    <row r="41485" spans="1:10" x14ac:dyDescent="0.3">
      <c r="A41485">
        <v>41483</v>
      </c>
      <c r="B41485">
        <v>0.10847</v>
      </c>
      <c r="F41485">
        <v>0</v>
      </c>
      <c r="G41485">
        <v>0</v>
      </c>
      <c r="H41485">
        <v>-9272.6682533050007</v>
      </c>
      <c r="I41485">
        <v>-91911.639048030003</v>
      </c>
      <c r="J41485">
        <v>-815.04348502100004</v>
      </c>
    </row>
    <row r="41486" spans="1:10" x14ac:dyDescent="0.3">
      <c r="A41486">
        <v>41484</v>
      </c>
      <c r="B41486">
        <v>0.10847</v>
      </c>
      <c r="F41486">
        <v>0</v>
      </c>
      <c r="G41486">
        <v>0</v>
      </c>
      <c r="H41486">
        <v>-9271.7349184329996</v>
      </c>
      <c r="I41486">
        <v>-91907.295430055005</v>
      </c>
      <c r="J41486">
        <v>-810.05375427499996</v>
      </c>
    </row>
    <row r="41487" spans="1:10" x14ac:dyDescent="0.3">
      <c r="A41487">
        <v>41485</v>
      </c>
      <c r="B41487">
        <v>0.10847</v>
      </c>
      <c r="F41487">
        <v>0</v>
      </c>
      <c r="G41487">
        <v>0</v>
      </c>
      <c r="H41487">
        <v>-9273.0178862869998</v>
      </c>
      <c r="I41487">
        <v>-91913.672884950996</v>
      </c>
      <c r="J41487">
        <v>-816.50597791799999</v>
      </c>
    </row>
    <row r="41488" spans="1:10" x14ac:dyDescent="0.3">
      <c r="A41488">
        <v>41486</v>
      </c>
      <c r="B41488">
        <v>0.10847</v>
      </c>
      <c r="F41488">
        <v>0</v>
      </c>
      <c r="G41488">
        <v>0</v>
      </c>
      <c r="H41488">
        <v>-9272.3899376230002</v>
      </c>
      <c r="I41488">
        <v>-91904.013574077995</v>
      </c>
      <c r="J41488">
        <v>-819.88580214700005</v>
      </c>
    </row>
    <row r="41489" spans="1:10" x14ac:dyDescent="0.3">
      <c r="A41489">
        <v>41487</v>
      </c>
      <c r="B41489">
        <v>0.10847</v>
      </c>
      <c r="F41489">
        <v>0</v>
      </c>
      <c r="G41489">
        <v>0</v>
      </c>
      <c r="H41489">
        <v>-9272.4864210619999</v>
      </c>
      <c r="I41489">
        <v>-91898.157434773995</v>
      </c>
      <c r="J41489">
        <v>-826.70677584700002</v>
      </c>
    </row>
    <row r="41490" spans="1:10" x14ac:dyDescent="0.3">
      <c r="A41490">
        <v>41488</v>
      </c>
      <c r="B41490">
        <v>0.10693</v>
      </c>
      <c r="F41490">
        <v>0</v>
      </c>
      <c r="G41490">
        <v>0</v>
      </c>
      <c r="H41490">
        <v>-9273.4266379710007</v>
      </c>
      <c r="I41490">
        <v>-91911.627352290001</v>
      </c>
      <c r="J41490">
        <v>-822.63902742300002</v>
      </c>
    </row>
    <row r="41491" spans="1:10" x14ac:dyDescent="0.3">
      <c r="A41491">
        <v>41489</v>
      </c>
      <c r="B41491">
        <v>0.10693</v>
      </c>
      <c r="F41491">
        <v>0</v>
      </c>
      <c r="G41491">
        <v>0</v>
      </c>
      <c r="H41491">
        <v>-9274.1073731460001</v>
      </c>
      <c r="I41491">
        <v>-91919.263084154998</v>
      </c>
      <c r="J41491">
        <v>-821.810647303</v>
      </c>
    </row>
    <row r="41492" spans="1:10" x14ac:dyDescent="0.3">
      <c r="A41492">
        <v>41490</v>
      </c>
      <c r="B41492">
        <v>0.10693</v>
      </c>
      <c r="F41492">
        <v>0</v>
      </c>
      <c r="G41492">
        <v>0</v>
      </c>
      <c r="H41492">
        <v>-9274.4425719530009</v>
      </c>
      <c r="I41492">
        <v>-91927.838529365996</v>
      </c>
      <c r="J41492">
        <v>-816.58719016800001</v>
      </c>
    </row>
    <row r="41493" spans="1:10" x14ac:dyDescent="0.3">
      <c r="A41493">
        <v>41491</v>
      </c>
      <c r="B41493">
        <v>0.10797</v>
      </c>
      <c r="F41493">
        <v>0</v>
      </c>
      <c r="G41493">
        <v>0</v>
      </c>
      <c r="H41493">
        <v>-9273.3882996259999</v>
      </c>
      <c r="I41493">
        <v>-91908.459385285998</v>
      </c>
      <c r="J41493">
        <v>-825.42361097599996</v>
      </c>
    </row>
    <row r="41494" spans="1:10" x14ac:dyDescent="0.3">
      <c r="A41494">
        <v>41492</v>
      </c>
      <c r="B41494">
        <v>0.10654</v>
      </c>
      <c r="F41494">
        <v>0</v>
      </c>
      <c r="G41494">
        <v>0</v>
      </c>
      <c r="H41494">
        <v>-9274.7202531229996</v>
      </c>
      <c r="I41494">
        <v>-91922.401104442004</v>
      </c>
      <c r="J41494">
        <v>-824.801426784</v>
      </c>
    </row>
    <row r="41495" spans="1:10" x14ac:dyDescent="0.3">
      <c r="A41495">
        <v>41493</v>
      </c>
      <c r="B41495">
        <v>0.10654</v>
      </c>
      <c r="F41495">
        <v>0</v>
      </c>
      <c r="G41495">
        <v>0</v>
      </c>
      <c r="H41495">
        <v>-9275.0437585220006</v>
      </c>
      <c r="I41495">
        <v>-91922.177382198002</v>
      </c>
      <c r="J41495">
        <v>-828.26020302300003</v>
      </c>
    </row>
    <row r="41496" spans="1:10" x14ac:dyDescent="0.3">
      <c r="A41496">
        <v>41494</v>
      </c>
      <c r="B41496">
        <v>0.10654</v>
      </c>
      <c r="F41496">
        <v>0</v>
      </c>
      <c r="G41496">
        <v>0</v>
      </c>
      <c r="H41496">
        <v>-9274.8686086540001</v>
      </c>
      <c r="I41496">
        <v>-91924.177506114007</v>
      </c>
      <c r="J41496">
        <v>-824.50858042100003</v>
      </c>
    </row>
    <row r="41497" spans="1:10" x14ac:dyDescent="0.3">
      <c r="A41497">
        <v>41495</v>
      </c>
      <c r="B41497">
        <v>0.10654</v>
      </c>
      <c r="F41497">
        <v>0</v>
      </c>
      <c r="G41497">
        <v>0</v>
      </c>
      <c r="H41497">
        <v>-9275.049949831</v>
      </c>
      <c r="I41497">
        <v>-91926.031713168006</v>
      </c>
      <c r="J41497">
        <v>-824.46778513899994</v>
      </c>
    </row>
    <row r="41498" spans="1:10" x14ac:dyDescent="0.3">
      <c r="A41498">
        <v>41496</v>
      </c>
      <c r="B41498">
        <v>0.10654</v>
      </c>
      <c r="F41498">
        <v>0</v>
      </c>
      <c r="G41498">
        <v>0</v>
      </c>
      <c r="H41498">
        <v>-9275.9437235500009</v>
      </c>
      <c r="I41498">
        <v>-91928.781924686002</v>
      </c>
      <c r="J41498">
        <v>-830.65531081200004</v>
      </c>
    </row>
    <row r="41499" spans="1:10" x14ac:dyDescent="0.3">
      <c r="A41499">
        <v>41497</v>
      </c>
      <c r="B41499">
        <v>0.10654</v>
      </c>
      <c r="F41499">
        <v>0</v>
      </c>
      <c r="G41499">
        <v>0</v>
      </c>
      <c r="H41499">
        <v>-9275.5000200129998</v>
      </c>
      <c r="I41499">
        <v>-91911.646034221005</v>
      </c>
      <c r="J41499">
        <v>-843.35416590900002</v>
      </c>
    </row>
    <row r="41500" spans="1:10" x14ac:dyDescent="0.3">
      <c r="A41500">
        <v>41498</v>
      </c>
      <c r="B41500">
        <v>0.10654</v>
      </c>
      <c r="F41500">
        <v>0</v>
      </c>
      <c r="G41500">
        <v>0</v>
      </c>
      <c r="H41500">
        <v>-9275.317860743</v>
      </c>
      <c r="I41500">
        <v>-91914.985686408996</v>
      </c>
      <c r="J41500">
        <v>-838.19292101899998</v>
      </c>
    </row>
    <row r="41501" spans="1:10" x14ac:dyDescent="0.3">
      <c r="A41501">
        <v>41499</v>
      </c>
      <c r="B41501">
        <v>0.10654</v>
      </c>
      <c r="F41501">
        <v>0</v>
      </c>
      <c r="G41501">
        <v>0</v>
      </c>
      <c r="H41501">
        <v>-9274.7859553039998</v>
      </c>
      <c r="I41501">
        <v>-91913.323972594997</v>
      </c>
      <c r="J41501">
        <v>-834.53558044700003</v>
      </c>
    </row>
    <row r="41502" spans="1:10" x14ac:dyDescent="0.3">
      <c r="A41502">
        <v>41500</v>
      </c>
      <c r="B41502">
        <v>0.10654</v>
      </c>
      <c r="F41502">
        <v>0</v>
      </c>
      <c r="G41502">
        <v>0</v>
      </c>
      <c r="H41502">
        <v>-9274.027617791</v>
      </c>
      <c r="I41502">
        <v>-91910.671083277994</v>
      </c>
      <c r="J41502">
        <v>-829.60509463300002</v>
      </c>
    </row>
    <row r="41503" spans="1:10" x14ac:dyDescent="0.3">
      <c r="A41503">
        <v>41501</v>
      </c>
      <c r="B41503">
        <v>0.10654</v>
      </c>
      <c r="F41503">
        <v>0</v>
      </c>
      <c r="G41503">
        <v>0</v>
      </c>
      <c r="H41503">
        <v>-9273.3284381409994</v>
      </c>
      <c r="I41503">
        <v>-91907.738562672006</v>
      </c>
      <c r="J41503">
        <v>-825.54581873699999</v>
      </c>
    </row>
    <row r="41504" spans="1:10" x14ac:dyDescent="0.3">
      <c r="A41504">
        <v>41502</v>
      </c>
      <c r="B41504">
        <v>0.10654</v>
      </c>
      <c r="F41504">
        <v>0</v>
      </c>
      <c r="G41504">
        <v>0</v>
      </c>
      <c r="H41504">
        <v>-9274.4544394639997</v>
      </c>
      <c r="I41504">
        <v>-91918.412309755993</v>
      </c>
      <c r="J41504">
        <v>-826.13208488199996</v>
      </c>
    </row>
    <row r="41505" spans="1:10" x14ac:dyDescent="0.3">
      <c r="A41505">
        <v>41503</v>
      </c>
      <c r="B41505">
        <v>0.10562000000000001</v>
      </c>
      <c r="F41505">
        <v>0</v>
      </c>
      <c r="G41505">
        <v>0</v>
      </c>
      <c r="H41505">
        <v>-9275.2533257249997</v>
      </c>
      <c r="I41505">
        <v>-91920.212160184994</v>
      </c>
      <c r="J41505">
        <v>-832.32109706899996</v>
      </c>
    </row>
    <row r="41506" spans="1:10" x14ac:dyDescent="0.3">
      <c r="A41506">
        <v>41504</v>
      </c>
      <c r="B41506">
        <v>0.10562000000000001</v>
      </c>
      <c r="F41506">
        <v>0</v>
      </c>
      <c r="G41506">
        <v>0</v>
      </c>
      <c r="H41506">
        <v>-9274.7407923299997</v>
      </c>
      <c r="I41506">
        <v>-91905.682764711994</v>
      </c>
      <c r="J41506">
        <v>-841.725158588</v>
      </c>
    </row>
    <row r="41507" spans="1:10" x14ac:dyDescent="0.3">
      <c r="A41507">
        <v>41505</v>
      </c>
      <c r="B41507">
        <v>0.10449</v>
      </c>
      <c r="F41507">
        <v>0</v>
      </c>
      <c r="G41507">
        <v>0</v>
      </c>
      <c r="H41507">
        <v>-9277.0180200790001</v>
      </c>
      <c r="I41507">
        <v>-91925.270536001</v>
      </c>
      <c r="J41507">
        <v>-844.90966478899998</v>
      </c>
    </row>
    <row r="41508" spans="1:10" x14ac:dyDescent="0.3">
      <c r="A41508">
        <v>41506</v>
      </c>
      <c r="B41508">
        <v>0.10449</v>
      </c>
      <c r="F41508">
        <v>0</v>
      </c>
      <c r="G41508">
        <v>0</v>
      </c>
      <c r="H41508">
        <v>-9277.1460172389998</v>
      </c>
      <c r="I41508">
        <v>-91930.975308105</v>
      </c>
      <c r="J41508">
        <v>-840.48486429000002</v>
      </c>
    </row>
    <row r="41509" spans="1:10" x14ac:dyDescent="0.3">
      <c r="A41509">
        <v>41507</v>
      </c>
      <c r="B41509">
        <v>0.10679</v>
      </c>
      <c r="F41509">
        <v>0</v>
      </c>
      <c r="G41509">
        <v>0</v>
      </c>
      <c r="H41509">
        <v>-9274.1433500139992</v>
      </c>
      <c r="I41509">
        <v>-91904.200345600999</v>
      </c>
      <c r="J41509">
        <v>-837.23315454099998</v>
      </c>
    </row>
    <row r="41510" spans="1:10" x14ac:dyDescent="0.3">
      <c r="A41510">
        <v>41508</v>
      </c>
      <c r="B41510">
        <v>0.10679</v>
      </c>
      <c r="F41510">
        <v>0</v>
      </c>
      <c r="G41510">
        <v>0</v>
      </c>
      <c r="H41510">
        <v>-9274.5164787289996</v>
      </c>
      <c r="I41510">
        <v>-91919.433525403001</v>
      </c>
      <c r="J41510">
        <v>-825.73126189000004</v>
      </c>
    </row>
    <row r="41511" spans="1:10" x14ac:dyDescent="0.3">
      <c r="A41511">
        <v>41509</v>
      </c>
      <c r="B41511">
        <v>0.10679</v>
      </c>
      <c r="F41511">
        <v>0</v>
      </c>
      <c r="G41511">
        <v>0</v>
      </c>
      <c r="H41511">
        <v>-9275.1871650209996</v>
      </c>
      <c r="I41511">
        <v>-91926.959697486993</v>
      </c>
      <c r="J41511">
        <v>-824.911952724</v>
      </c>
    </row>
    <row r="41512" spans="1:10" x14ac:dyDescent="0.3">
      <c r="A41512">
        <v>41510</v>
      </c>
      <c r="B41512">
        <v>0.10679</v>
      </c>
      <c r="F41512">
        <v>0</v>
      </c>
      <c r="G41512">
        <v>0</v>
      </c>
      <c r="H41512">
        <v>-9275.587960285</v>
      </c>
      <c r="I41512">
        <v>-91928.845975144999</v>
      </c>
      <c r="J41512">
        <v>-827.03362770399997</v>
      </c>
    </row>
    <row r="41513" spans="1:10" x14ac:dyDescent="0.3">
      <c r="A41513">
        <v>41511</v>
      </c>
      <c r="B41513">
        <v>0.10679</v>
      </c>
      <c r="F41513">
        <v>0</v>
      </c>
      <c r="G41513">
        <v>0</v>
      </c>
      <c r="H41513">
        <v>-9275.7013920970003</v>
      </c>
      <c r="I41513">
        <v>-91933.708583048006</v>
      </c>
      <c r="J41513">
        <v>-823.30533792400001</v>
      </c>
    </row>
    <row r="41514" spans="1:10" x14ac:dyDescent="0.3">
      <c r="A41514">
        <v>41512</v>
      </c>
      <c r="B41514">
        <v>0.10679</v>
      </c>
      <c r="F41514">
        <v>0</v>
      </c>
      <c r="G41514">
        <v>0</v>
      </c>
      <c r="H41514">
        <v>-9276.2207226959999</v>
      </c>
      <c r="I41514">
        <v>-91938.512164675994</v>
      </c>
      <c r="J41514">
        <v>-823.69506228800003</v>
      </c>
    </row>
    <row r="41515" spans="1:10" x14ac:dyDescent="0.3">
      <c r="A41515">
        <v>41513</v>
      </c>
      <c r="B41515">
        <v>0.10679</v>
      </c>
      <c r="F41515">
        <v>0</v>
      </c>
      <c r="G41515">
        <v>0</v>
      </c>
      <c r="H41515">
        <v>-9276.5444919410002</v>
      </c>
      <c r="I41515">
        <v>-91930.731971971007</v>
      </c>
      <c r="J41515">
        <v>-834.712947439</v>
      </c>
    </row>
    <row r="41516" spans="1:10" x14ac:dyDescent="0.3">
      <c r="A41516">
        <v>41514</v>
      </c>
      <c r="B41516">
        <v>0.10679</v>
      </c>
      <c r="F41516">
        <v>0</v>
      </c>
      <c r="G41516">
        <v>0</v>
      </c>
      <c r="H41516">
        <v>-9276.0720319920001</v>
      </c>
      <c r="I41516">
        <v>-91929.487598966007</v>
      </c>
      <c r="J41516">
        <v>-831.23272095000004</v>
      </c>
    </row>
    <row r="41517" spans="1:10" x14ac:dyDescent="0.3">
      <c r="A41517">
        <v>41515</v>
      </c>
      <c r="B41517">
        <v>0.10679</v>
      </c>
      <c r="F41517">
        <v>0</v>
      </c>
      <c r="G41517">
        <v>0</v>
      </c>
      <c r="H41517">
        <v>-9276.4266274509991</v>
      </c>
      <c r="I41517">
        <v>-91927.968780034003</v>
      </c>
      <c r="J41517">
        <v>-836.29749447500001</v>
      </c>
    </row>
    <row r="41518" spans="1:10" x14ac:dyDescent="0.3">
      <c r="A41518">
        <v>41516</v>
      </c>
      <c r="B41518">
        <v>0.10679</v>
      </c>
      <c r="F41518">
        <v>0</v>
      </c>
      <c r="G41518">
        <v>0</v>
      </c>
      <c r="H41518">
        <v>-9276.9065824860008</v>
      </c>
      <c r="I41518">
        <v>-91933.980862484997</v>
      </c>
      <c r="J41518">
        <v>-835.08496237700001</v>
      </c>
    </row>
    <row r="41519" spans="1:10" x14ac:dyDescent="0.3">
      <c r="A41519">
        <v>41517</v>
      </c>
      <c r="B41519">
        <v>0.10679</v>
      </c>
      <c r="F41519">
        <v>0</v>
      </c>
      <c r="G41519">
        <v>0</v>
      </c>
      <c r="H41519">
        <v>-9276.4571562660003</v>
      </c>
      <c r="I41519">
        <v>-91930.371306190005</v>
      </c>
      <c r="J41519">
        <v>-834.20025647299997</v>
      </c>
    </row>
    <row r="41520" spans="1:10" x14ac:dyDescent="0.3">
      <c r="A41520">
        <v>41518</v>
      </c>
      <c r="B41520">
        <v>0.10679</v>
      </c>
      <c r="F41520">
        <v>0</v>
      </c>
      <c r="G41520">
        <v>0</v>
      </c>
      <c r="H41520">
        <v>-9276.7496070420002</v>
      </c>
      <c r="I41520">
        <v>-91931.576807424994</v>
      </c>
      <c r="J41520">
        <v>-835.91926299099998</v>
      </c>
    </row>
    <row r="41521" spans="1:10" x14ac:dyDescent="0.3">
      <c r="A41521">
        <v>41519</v>
      </c>
      <c r="B41521">
        <v>0.10679</v>
      </c>
      <c r="F41521">
        <v>0</v>
      </c>
      <c r="G41521">
        <v>0</v>
      </c>
      <c r="H41521">
        <v>-9276.3540686899996</v>
      </c>
      <c r="I41521">
        <v>-91938.119525014001</v>
      </c>
      <c r="J41521">
        <v>-825.42116188800003</v>
      </c>
    </row>
    <row r="41522" spans="1:10" x14ac:dyDescent="0.3">
      <c r="A41522">
        <v>41520</v>
      </c>
      <c r="B41522">
        <v>0.10679</v>
      </c>
      <c r="F41522">
        <v>0</v>
      </c>
      <c r="G41522">
        <v>0</v>
      </c>
      <c r="H41522">
        <v>-9276.3327957990005</v>
      </c>
      <c r="I41522">
        <v>-91936.129539864007</v>
      </c>
      <c r="J41522">
        <v>-827.19841812599998</v>
      </c>
    </row>
    <row r="41523" spans="1:10" x14ac:dyDescent="0.3">
      <c r="A41523">
        <v>41521</v>
      </c>
      <c r="B41523">
        <v>0.10786999999999999</v>
      </c>
      <c r="F41523">
        <v>0</v>
      </c>
      <c r="G41523">
        <v>0</v>
      </c>
      <c r="H41523">
        <v>-9274.2923630759997</v>
      </c>
      <c r="I41523">
        <v>-91905.420852530006</v>
      </c>
      <c r="J41523">
        <v>-837.502778229</v>
      </c>
    </row>
    <row r="41524" spans="1:10" x14ac:dyDescent="0.3">
      <c r="A41524">
        <v>41522</v>
      </c>
      <c r="B41524">
        <v>0.10709</v>
      </c>
      <c r="F41524">
        <v>0</v>
      </c>
      <c r="G41524">
        <v>0</v>
      </c>
      <c r="H41524">
        <v>-9274.9852207660006</v>
      </c>
      <c r="I41524">
        <v>-91922.478888184996</v>
      </c>
      <c r="J41524">
        <v>-827.37331947099995</v>
      </c>
    </row>
    <row r="41525" spans="1:10" x14ac:dyDescent="0.3">
      <c r="A41525">
        <v>41523</v>
      </c>
      <c r="B41525">
        <v>0.10709</v>
      </c>
      <c r="F41525">
        <v>0</v>
      </c>
      <c r="G41525">
        <v>0</v>
      </c>
      <c r="H41525">
        <v>-9275.0802169819999</v>
      </c>
      <c r="I41525">
        <v>-91918.830662798995</v>
      </c>
      <c r="J41525">
        <v>-831.97150702199997</v>
      </c>
    </row>
    <row r="41526" spans="1:10" x14ac:dyDescent="0.3">
      <c r="A41526">
        <v>41524</v>
      </c>
      <c r="B41526">
        <v>0.10531</v>
      </c>
      <c r="F41526">
        <v>0</v>
      </c>
      <c r="G41526">
        <v>0</v>
      </c>
      <c r="H41526">
        <v>-9276.322098781</v>
      </c>
      <c r="I41526">
        <v>-91935.280046343003</v>
      </c>
      <c r="J41526">
        <v>-827.94094146500004</v>
      </c>
    </row>
    <row r="41527" spans="1:10" x14ac:dyDescent="0.3">
      <c r="A41527">
        <v>41525</v>
      </c>
      <c r="B41527">
        <v>0.10531</v>
      </c>
      <c r="F41527">
        <v>0</v>
      </c>
      <c r="G41527">
        <v>0</v>
      </c>
      <c r="H41527">
        <v>-9276.486147263</v>
      </c>
      <c r="I41527">
        <v>-91929.303789004</v>
      </c>
      <c r="J41527">
        <v>-835.55768363000004</v>
      </c>
    </row>
    <row r="41528" spans="1:10" x14ac:dyDescent="0.3">
      <c r="A41528">
        <v>41526</v>
      </c>
      <c r="B41528">
        <v>0.10745</v>
      </c>
      <c r="F41528">
        <v>0</v>
      </c>
      <c r="G41528">
        <v>0</v>
      </c>
      <c r="H41528">
        <v>-9275.1864612469999</v>
      </c>
      <c r="I41528">
        <v>-91914.026704242002</v>
      </c>
      <c r="J41528">
        <v>-837.83790822599997</v>
      </c>
    </row>
    <row r="41529" spans="1:10" x14ac:dyDescent="0.3">
      <c r="A41529">
        <v>41527</v>
      </c>
      <c r="B41529">
        <v>0.10745</v>
      </c>
      <c r="F41529">
        <v>0</v>
      </c>
      <c r="G41529">
        <v>0</v>
      </c>
      <c r="H41529">
        <v>-9275.6831600509995</v>
      </c>
      <c r="I41529">
        <v>-91925.286446680999</v>
      </c>
      <c r="J41529">
        <v>-831.54515383199998</v>
      </c>
    </row>
    <row r="41530" spans="1:10" x14ac:dyDescent="0.3">
      <c r="A41530">
        <v>41528</v>
      </c>
      <c r="B41530">
        <v>0.10745</v>
      </c>
      <c r="F41530">
        <v>0</v>
      </c>
      <c r="G41530">
        <v>0</v>
      </c>
      <c r="H41530">
        <v>-9275.7729733039996</v>
      </c>
      <c r="I41530">
        <v>-91931.453580219997</v>
      </c>
      <c r="J41530">
        <v>-826.27615281999999</v>
      </c>
    </row>
    <row r="41531" spans="1:10" x14ac:dyDescent="0.3">
      <c r="A41531">
        <v>41529</v>
      </c>
      <c r="B41531">
        <v>0.10607</v>
      </c>
      <c r="F41531">
        <v>0</v>
      </c>
      <c r="G41531">
        <v>0</v>
      </c>
      <c r="H41531">
        <v>-9277.2067770670001</v>
      </c>
      <c r="I41531">
        <v>-91941.759061867997</v>
      </c>
      <c r="J41531">
        <v>-830.30870879899999</v>
      </c>
    </row>
    <row r="41532" spans="1:10" x14ac:dyDescent="0.3">
      <c r="A41532">
        <v>41530</v>
      </c>
      <c r="B41532">
        <v>0.10607</v>
      </c>
      <c r="F41532">
        <v>0</v>
      </c>
      <c r="G41532">
        <v>0</v>
      </c>
      <c r="H41532">
        <v>-9276.7196861409993</v>
      </c>
      <c r="I41532">
        <v>-91939.354518212</v>
      </c>
      <c r="J41532">
        <v>-827.84234319899997</v>
      </c>
    </row>
    <row r="41533" spans="1:10" x14ac:dyDescent="0.3">
      <c r="A41533">
        <v>41531</v>
      </c>
      <c r="B41533">
        <v>0.10607</v>
      </c>
      <c r="F41533">
        <v>0</v>
      </c>
      <c r="G41533">
        <v>0</v>
      </c>
      <c r="H41533">
        <v>-9276.4391040310002</v>
      </c>
      <c r="I41533">
        <v>-91926.739377042002</v>
      </c>
      <c r="J41533">
        <v>-837.65166326500002</v>
      </c>
    </row>
    <row r="41534" spans="1:10" x14ac:dyDescent="0.3">
      <c r="A41534">
        <v>41532</v>
      </c>
      <c r="B41534">
        <v>0.10485</v>
      </c>
      <c r="F41534">
        <v>0</v>
      </c>
      <c r="G41534">
        <v>0</v>
      </c>
      <c r="H41534">
        <v>-9277.3959512879992</v>
      </c>
      <c r="I41534">
        <v>-91942.037064378994</v>
      </c>
      <c r="J41534">
        <v>-831.92244850500003</v>
      </c>
    </row>
    <row r="41535" spans="1:10" x14ac:dyDescent="0.3">
      <c r="A41535">
        <v>41533</v>
      </c>
      <c r="B41535">
        <v>0.10485</v>
      </c>
      <c r="F41535">
        <v>0</v>
      </c>
      <c r="G41535">
        <v>0</v>
      </c>
      <c r="H41535">
        <v>-9277.572448674</v>
      </c>
      <c r="I41535">
        <v>-91943.296517060997</v>
      </c>
      <c r="J41535">
        <v>-832.42796967499999</v>
      </c>
    </row>
    <row r="41536" spans="1:10" x14ac:dyDescent="0.3">
      <c r="A41536">
        <v>41534</v>
      </c>
      <c r="B41536">
        <v>0.1062</v>
      </c>
      <c r="F41536">
        <v>0</v>
      </c>
      <c r="G41536">
        <v>0</v>
      </c>
      <c r="H41536">
        <v>-9277.1780662519996</v>
      </c>
      <c r="I41536">
        <v>-91939.310536292003</v>
      </c>
      <c r="J41536">
        <v>-832.47012623000001</v>
      </c>
    </row>
    <row r="41537" spans="1:10" x14ac:dyDescent="0.3">
      <c r="A41537">
        <v>41535</v>
      </c>
      <c r="B41537">
        <v>0.1062</v>
      </c>
      <c r="F41537">
        <v>0</v>
      </c>
      <c r="G41537">
        <v>0</v>
      </c>
      <c r="H41537">
        <v>-9275.2196570449996</v>
      </c>
      <c r="I41537">
        <v>-91919.357524859995</v>
      </c>
      <c r="J41537">
        <v>-832.83904559400003</v>
      </c>
    </row>
    <row r="41538" spans="1:10" x14ac:dyDescent="0.3">
      <c r="A41538">
        <v>41536</v>
      </c>
      <c r="B41538">
        <v>0.1062</v>
      </c>
      <c r="F41538">
        <v>0</v>
      </c>
      <c r="G41538">
        <v>0</v>
      </c>
      <c r="H41538">
        <v>-9275.3698401250003</v>
      </c>
      <c r="I41538">
        <v>-91927.362065588997</v>
      </c>
      <c r="J41538">
        <v>-826.33633566399999</v>
      </c>
    </row>
    <row r="41539" spans="1:10" x14ac:dyDescent="0.3">
      <c r="A41539">
        <v>41537</v>
      </c>
      <c r="B41539">
        <v>0.1062</v>
      </c>
      <c r="F41539">
        <v>0</v>
      </c>
      <c r="G41539">
        <v>0</v>
      </c>
      <c r="H41539">
        <v>-9275.7104979190008</v>
      </c>
      <c r="I41539">
        <v>-91924.657965028993</v>
      </c>
      <c r="J41539">
        <v>-832.44701416099997</v>
      </c>
    </row>
    <row r="41540" spans="1:10" x14ac:dyDescent="0.3">
      <c r="A41540">
        <v>41538</v>
      </c>
      <c r="B41540">
        <v>0.1062</v>
      </c>
      <c r="F41540">
        <v>0</v>
      </c>
      <c r="G41540">
        <v>0</v>
      </c>
      <c r="H41540">
        <v>-9275.2445578459992</v>
      </c>
      <c r="I41540">
        <v>-91917.614078473998</v>
      </c>
      <c r="J41540">
        <v>-834.83149998900001</v>
      </c>
    </row>
    <row r="41541" spans="1:10" x14ac:dyDescent="0.3">
      <c r="A41541">
        <v>41539</v>
      </c>
      <c r="B41541">
        <v>0.10452</v>
      </c>
      <c r="F41541">
        <v>0</v>
      </c>
      <c r="G41541">
        <v>0</v>
      </c>
      <c r="H41541">
        <v>-9275.5982164590005</v>
      </c>
      <c r="I41541">
        <v>-91921.890659843004</v>
      </c>
      <c r="J41541">
        <v>-834.091504751</v>
      </c>
    </row>
    <row r="41542" spans="1:10" x14ac:dyDescent="0.3">
      <c r="A41542">
        <v>41540</v>
      </c>
      <c r="B41542">
        <v>0.10452</v>
      </c>
      <c r="F41542">
        <v>0</v>
      </c>
      <c r="G41542">
        <v>0</v>
      </c>
      <c r="H41542">
        <v>-9276.7182198139999</v>
      </c>
      <c r="I41542">
        <v>-91920.815421089996</v>
      </c>
      <c r="J41542">
        <v>-846.36677705099999</v>
      </c>
    </row>
    <row r="41543" spans="1:10" x14ac:dyDescent="0.3">
      <c r="A41543">
        <v>41541</v>
      </c>
      <c r="B41543">
        <v>0.10452</v>
      </c>
      <c r="F41543">
        <v>0</v>
      </c>
      <c r="G41543">
        <v>0</v>
      </c>
      <c r="H41543">
        <v>-9277.6487045079994</v>
      </c>
      <c r="I41543">
        <v>-91929.554082973002</v>
      </c>
      <c r="J41543">
        <v>-846.93296210200003</v>
      </c>
    </row>
    <row r="41544" spans="1:10" x14ac:dyDescent="0.3">
      <c r="A41544">
        <v>41542</v>
      </c>
      <c r="B41544">
        <v>0.10435</v>
      </c>
      <c r="F41544">
        <v>0</v>
      </c>
      <c r="G41544">
        <v>0</v>
      </c>
      <c r="H41544">
        <v>-9278.1506506019996</v>
      </c>
      <c r="I41544">
        <v>-91932.273116026001</v>
      </c>
      <c r="J41544">
        <v>-849.23338999199996</v>
      </c>
    </row>
    <row r="41545" spans="1:10" x14ac:dyDescent="0.3">
      <c r="A41545">
        <v>41543</v>
      </c>
      <c r="B41545">
        <v>0.10349</v>
      </c>
      <c r="F41545">
        <v>0</v>
      </c>
      <c r="G41545">
        <v>0</v>
      </c>
      <c r="H41545">
        <v>-9278.6916927670009</v>
      </c>
      <c r="I41545">
        <v>-91929.752054272001</v>
      </c>
      <c r="J41545">
        <v>-857.16487339499997</v>
      </c>
    </row>
    <row r="41546" spans="1:10" x14ac:dyDescent="0.3">
      <c r="A41546">
        <v>41544</v>
      </c>
      <c r="B41546">
        <v>0.10349</v>
      </c>
      <c r="F41546">
        <v>0</v>
      </c>
      <c r="G41546">
        <v>0</v>
      </c>
      <c r="H41546">
        <v>-9280.3064318439992</v>
      </c>
      <c r="I41546">
        <v>-91941.049914938994</v>
      </c>
      <c r="J41546">
        <v>-862.01440349999996</v>
      </c>
    </row>
    <row r="41547" spans="1:10" x14ac:dyDescent="0.3">
      <c r="A41547">
        <v>41545</v>
      </c>
      <c r="B41547">
        <v>0.10349</v>
      </c>
      <c r="F41547">
        <v>0</v>
      </c>
      <c r="G41547">
        <v>0</v>
      </c>
      <c r="H41547">
        <v>-9278.6569934100007</v>
      </c>
      <c r="I41547">
        <v>-91922.645029745006</v>
      </c>
      <c r="J41547">
        <v>-863.92490435100001</v>
      </c>
    </row>
    <row r="41548" spans="1:10" x14ac:dyDescent="0.3">
      <c r="A41548">
        <v>41546</v>
      </c>
      <c r="B41548">
        <v>0.10349</v>
      </c>
      <c r="F41548">
        <v>0</v>
      </c>
      <c r="G41548">
        <v>0</v>
      </c>
      <c r="H41548">
        <v>-9278.7341194429991</v>
      </c>
      <c r="I41548">
        <v>-91924.687439457004</v>
      </c>
      <c r="J41548">
        <v>-862.65375496900003</v>
      </c>
    </row>
    <row r="41549" spans="1:10" x14ac:dyDescent="0.3">
      <c r="A41549">
        <v>41547</v>
      </c>
      <c r="B41549">
        <v>0.10557999999999999</v>
      </c>
      <c r="F41549">
        <v>0</v>
      </c>
      <c r="G41549">
        <v>0</v>
      </c>
      <c r="H41549">
        <v>-9276.2039664799995</v>
      </c>
      <c r="I41549">
        <v>-91908.078814986002</v>
      </c>
      <c r="J41549">
        <v>-853.960849811</v>
      </c>
    </row>
    <row r="41550" spans="1:10" x14ac:dyDescent="0.3">
      <c r="A41550">
        <v>41548</v>
      </c>
      <c r="B41550">
        <v>0.10557999999999999</v>
      </c>
      <c r="F41550">
        <v>0</v>
      </c>
      <c r="G41550">
        <v>0</v>
      </c>
      <c r="H41550">
        <v>-9275.9350339539997</v>
      </c>
      <c r="I41550">
        <v>-91911.084935316001</v>
      </c>
      <c r="J41550">
        <v>-848.265404225</v>
      </c>
    </row>
    <row r="41551" spans="1:10" x14ac:dyDescent="0.3">
      <c r="A41551">
        <v>41549</v>
      </c>
      <c r="B41551">
        <v>0.10557999999999999</v>
      </c>
      <c r="F41551">
        <v>0</v>
      </c>
      <c r="G41551">
        <v>0</v>
      </c>
      <c r="H41551">
        <v>-9276.2932224630003</v>
      </c>
      <c r="I41551">
        <v>-91922.348991288003</v>
      </c>
      <c r="J41551">
        <v>-840.58323333800001</v>
      </c>
    </row>
    <row r="41552" spans="1:10" x14ac:dyDescent="0.3">
      <c r="A41552">
        <v>41550</v>
      </c>
      <c r="B41552">
        <v>0.10463</v>
      </c>
      <c r="F41552">
        <v>0</v>
      </c>
      <c r="G41552">
        <v>0</v>
      </c>
      <c r="H41552">
        <v>-9273.8947430139997</v>
      </c>
      <c r="I41552">
        <v>-91946.511130551007</v>
      </c>
      <c r="J41552">
        <v>-792.43629958999998</v>
      </c>
    </row>
    <row r="41553" spans="1:10" x14ac:dyDescent="0.3">
      <c r="A41553">
        <v>41551</v>
      </c>
      <c r="B41553">
        <v>0.10463</v>
      </c>
      <c r="F41553">
        <v>0</v>
      </c>
      <c r="G41553">
        <v>0</v>
      </c>
      <c r="H41553">
        <v>-9273.0883118050006</v>
      </c>
      <c r="I41553">
        <v>-91931.203979473998</v>
      </c>
      <c r="J41553">
        <v>-799.679138577</v>
      </c>
    </row>
    <row r="41554" spans="1:10" x14ac:dyDescent="0.3">
      <c r="A41554">
        <v>41552</v>
      </c>
      <c r="B41554">
        <v>0.10378</v>
      </c>
      <c r="F41554">
        <v>0</v>
      </c>
      <c r="G41554">
        <v>0</v>
      </c>
      <c r="H41554">
        <v>-9273.1667315899995</v>
      </c>
      <c r="I41554">
        <v>-91929.714613635995</v>
      </c>
      <c r="J41554">
        <v>-801.95270226399998</v>
      </c>
    </row>
    <row r="41555" spans="1:10" x14ac:dyDescent="0.3">
      <c r="A41555">
        <v>41553</v>
      </c>
      <c r="B41555">
        <v>0.10466</v>
      </c>
      <c r="F41555">
        <v>0</v>
      </c>
      <c r="G41555">
        <v>0</v>
      </c>
      <c r="H41555">
        <v>-9272.7657300659994</v>
      </c>
      <c r="I41555">
        <v>-91920.514927704993</v>
      </c>
      <c r="J41555">
        <v>-807.14237295600003</v>
      </c>
    </row>
    <row r="41556" spans="1:10" x14ac:dyDescent="0.3">
      <c r="A41556">
        <v>41554</v>
      </c>
      <c r="B41556">
        <v>0.10466</v>
      </c>
      <c r="F41556">
        <v>0</v>
      </c>
      <c r="G41556">
        <v>0</v>
      </c>
      <c r="H41556">
        <v>-9272.6341579710006</v>
      </c>
      <c r="I41556">
        <v>-91921.511877241006</v>
      </c>
      <c r="J41556">
        <v>-804.82970246900004</v>
      </c>
    </row>
    <row r="41557" spans="1:10" x14ac:dyDescent="0.3">
      <c r="A41557">
        <v>41555</v>
      </c>
      <c r="B41557">
        <v>0.10466</v>
      </c>
      <c r="F41557">
        <v>0</v>
      </c>
      <c r="G41557">
        <v>0</v>
      </c>
      <c r="H41557">
        <v>-9272.3333781580004</v>
      </c>
      <c r="I41557">
        <v>-91918.043358042007</v>
      </c>
      <c r="J41557">
        <v>-805.29042353499995</v>
      </c>
    </row>
    <row r="41558" spans="1:10" x14ac:dyDescent="0.3">
      <c r="A41558">
        <v>41556</v>
      </c>
      <c r="B41558">
        <v>0.10466</v>
      </c>
      <c r="F41558">
        <v>0</v>
      </c>
      <c r="G41558">
        <v>0</v>
      </c>
      <c r="H41558">
        <v>-9271.0674633489998</v>
      </c>
      <c r="I41558">
        <v>-91907.754842331007</v>
      </c>
      <c r="J41558">
        <v>-802.91979115900006</v>
      </c>
    </row>
    <row r="41559" spans="1:10" x14ac:dyDescent="0.3">
      <c r="A41559">
        <v>41557</v>
      </c>
      <c r="B41559">
        <v>0.10466</v>
      </c>
      <c r="F41559">
        <v>0</v>
      </c>
      <c r="G41559">
        <v>0</v>
      </c>
      <c r="H41559">
        <v>-9271.3644017759998</v>
      </c>
      <c r="I41559">
        <v>-91909.848026462001</v>
      </c>
      <c r="J41559">
        <v>-803.79599129400003</v>
      </c>
    </row>
    <row r="41560" spans="1:10" x14ac:dyDescent="0.3">
      <c r="A41560">
        <v>41558</v>
      </c>
      <c r="B41560">
        <v>0.10345</v>
      </c>
      <c r="F41560">
        <v>0</v>
      </c>
      <c r="G41560">
        <v>0</v>
      </c>
      <c r="H41560">
        <v>-9271.7382359559997</v>
      </c>
      <c r="I41560">
        <v>-91915.819889830003</v>
      </c>
      <c r="J41560">
        <v>-801.56246973099996</v>
      </c>
    </row>
    <row r="41561" spans="1:10" x14ac:dyDescent="0.3">
      <c r="A41561">
        <v>41559</v>
      </c>
      <c r="B41561">
        <v>0.10345</v>
      </c>
      <c r="F41561">
        <v>0</v>
      </c>
      <c r="G41561">
        <v>0</v>
      </c>
      <c r="H41561">
        <v>-9273.0476717969996</v>
      </c>
      <c r="I41561">
        <v>-91921.794632873003</v>
      </c>
      <c r="J41561">
        <v>-808.68208509500005</v>
      </c>
    </row>
    <row r="41562" spans="1:10" x14ac:dyDescent="0.3">
      <c r="A41562">
        <v>41560</v>
      </c>
      <c r="B41562">
        <v>0.10345</v>
      </c>
      <c r="F41562">
        <v>0</v>
      </c>
      <c r="G41562">
        <v>0</v>
      </c>
      <c r="H41562">
        <v>-9273.1992847260008</v>
      </c>
      <c r="I41562">
        <v>-91922.014539348995</v>
      </c>
      <c r="J41562">
        <v>-809.97830791299998</v>
      </c>
    </row>
    <row r="41563" spans="1:10" x14ac:dyDescent="0.3">
      <c r="A41563">
        <v>41561</v>
      </c>
      <c r="B41563">
        <v>0.10345</v>
      </c>
      <c r="F41563">
        <v>0</v>
      </c>
      <c r="G41563">
        <v>0</v>
      </c>
      <c r="H41563">
        <v>-9273.8127269380002</v>
      </c>
      <c r="I41563">
        <v>-91921.366739038</v>
      </c>
      <c r="J41563">
        <v>-816.76053034500001</v>
      </c>
    </row>
    <row r="41564" spans="1:10" x14ac:dyDescent="0.3">
      <c r="A41564">
        <v>41562</v>
      </c>
      <c r="B41564">
        <v>0.10328</v>
      </c>
      <c r="F41564">
        <v>0</v>
      </c>
      <c r="G41564">
        <v>0</v>
      </c>
      <c r="H41564">
        <v>-9273.9687069810007</v>
      </c>
      <c r="I41564">
        <v>-91921.087613722004</v>
      </c>
      <c r="J41564">
        <v>-818.59945608299995</v>
      </c>
    </row>
    <row r="41565" spans="1:10" x14ac:dyDescent="0.3">
      <c r="A41565">
        <v>41563</v>
      </c>
      <c r="B41565">
        <v>0.10457</v>
      </c>
      <c r="F41565">
        <v>0</v>
      </c>
      <c r="G41565">
        <v>0</v>
      </c>
      <c r="H41565">
        <v>-9271.6730545339997</v>
      </c>
      <c r="I41565">
        <v>-91900.098681489006</v>
      </c>
      <c r="J41565">
        <v>-816.63186385200004</v>
      </c>
    </row>
    <row r="41566" spans="1:10" x14ac:dyDescent="0.3">
      <c r="A41566">
        <v>41564</v>
      </c>
      <c r="B41566">
        <v>0.10457</v>
      </c>
      <c r="F41566">
        <v>0</v>
      </c>
      <c r="G41566">
        <v>0</v>
      </c>
      <c r="H41566">
        <v>-9272.1831762879992</v>
      </c>
      <c r="I41566">
        <v>-91904.616669616997</v>
      </c>
      <c r="J41566">
        <v>-817.21509325800002</v>
      </c>
    </row>
    <row r="41567" spans="1:10" x14ac:dyDescent="0.3">
      <c r="A41567">
        <v>41565</v>
      </c>
      <c r="B41567">
        <v>0.10238</v>
      </c>
      <c r="F41567">
        <v>0</v>
      </c>
      <c r="G41567">
        <v>0</v>
      </c>
      <c r="H41567">
        <v>-9274.8718026459992</v>
      </c>
      <c r="I41567">
        <v>-91929.572063082</v>
      </c>
      <c r="J41567">
        <v>-819.14596337499995</v>
      </c>
    </row>
    <row r="41568" spans="1:10" x14ac:dyDescent="0.3">
      <c r="A41568">
        <v>41566</v>
      </c>
      <c r="B41568">
        <v>0.10315000000000001</v>
      </c>
      <c r="F41568">
        <v>0</v>
      </c>
      <c r="G41568">
        <v>0</v>
      </c>
      <c r="H41568">
        <v>-9273.4182543869993</v>
      </c>
      <c r="I41568">
        <v>-91913.067394195998</v>
      </c>
      <c r="J41568">
        <v>-821.115149675</v>
      </c>
    </row>
    <row r="41569" spans="1:10" x14ac:dyDescent="0.3">
      <c r="A41569">
        <v>41567</v>
      </c>
      <c r="B41569">
        <v>0.10315000000000001</v>
      </c>
      <c r="F41569">
        <v>0</v>
      </c>
      <c r="G41569">
        <v>0</v>
      </c>
      <c r="H41569">
        <v>-9273.4171269390008</v>
      </c>
      <c r="I41569">
        <v>-91907.535077377994</v>
      </c>
      <c r="J41569">
        <v>-826.63619200899996</v>
      </c>
    </row>
    <row r="41570" spans="1:10" x14ac:dyDescent="0.3">
      <c r="A41570">
        <v>41568</v>
      </c>
      <c r="B41570">
        <v>0.10315000000000001</v>
      </c>
      <c r="F41570">
        <v>0</v>
      </c>
      <c r="G41570">
        <v>0</v>
      </c>
      <c r="H41570">
        <v>-9273.3895395740001</v>
      </c>
      <c r="I41570">
        <v>-91904.467545217994</v>
      </c>
      <c r="J41570">
        <v>-829.42785052299996</v>
      </c>
    </row>
    <row r="41571" spans="1:10" x14ac:dyDescent="0.3">
      <c r="A41571">
        <v>41569</v>
      </c>
      <c r="B41571">
        <v>0.10315000000000001</v>
      </c>
      <c r="F41571">
        <v>0</v>
      </c>
      <c r="G41571">
        <v>0</v>
      </c>
      <c r="H41571">
        <v>-9274.4553004779991</v>
      </c>
      <c r="I41571">
        <v>-91921.372394164006</v>
      </c>
      <c r="J41571">
        <v>-823.180610613</v>
      </c>
    </row>
    <row r="41572" spans="1:10" x14ac:dyDescent="0.3">
      <c r="A41572">
        <v>41570</v>
      </c>
      <c r="B41572">
        <v>0.10315000000000001</v>
      </c>
      <c r="F41572">
        <v>0</v>
      </c>
      <c r="G41572">
        <v>0</v>
      </c>
      <c r="H41572">
        <v>-9274.8361564129991</v>
      </c>
      <c r="I41572">
        <v>-91925.297353659</v>
      </c>
      <c r="J41572">
        <v>-823.06421046599996</v>
      </c>
    </row>
    <row r="41573" spans="1:10" x14ac:dyDescent="0.3">
      <c r="A41573">
        <v>41571</v>
      </c>
      <c r="B41573">
        <v>0.10315000000000001</v>
      </c>
      <c r="F41573">
        <v>0</v>
      </c>
      <c r="G41573">
        <v>0</v>
      </c>
      <c r="H41573">
        <v>-9273.4442000119998</v>
      </c>
      <c r="I41573">
        <v>-91913.396476438007</v>
      </c>
      <c r="J41573">
        <v>-821.04552368099996</v>
      </c>
    </row>
    <row r="41574" spans="1:10" x14ac:dyDescent="0.3">
      <c r="A41574">
        <v>41572</v>
      </c>
      <c r="B41574">
        <v>0.10315000000000001</v>
      </c>
      <c r="F41574">
        <v>0</v>
      </c>
      <c r="G41574">
        <v>0</v>
      </c>
      <c r="H41574">
        <v>-9274.2135355129994</v>
      </c>
      <c r="I41574">
        <v>-91915.511944464</v>
      </c>
      <c r="J41574">
        <v>-826.62341066299996</v>
      </c>
    </row>
    <row r="41575" spans="1:10" x14ac:dyDescent="0.3">
      <c r="A41575">
        <v>41573</v>
      </c>
      <c r="B41575">
        <v>0.1045</v>
      </c>
      <c r="F41575">
        <v>0</v>
      </c>
      <c r="G41575">
        <v>0</v>
      </c>
      <c r="H41575">
        <v>-9273.2576949920003</v>
      </c>
      <c r="I41575">
        <v>-91908.327757920997</v>
      </c>
      <c r="J41575">
        <v>-824.24919199800001</v>
      </c>
    </row>
    <row r="41576" spans="1:10" x14ac:dyDescent="0.3">
      <c r="A41576">
        <v>41574</v>
      </c>
      <c r="B41576">
        <v>0.10278</v>
      </c>
      <c r="F41576">
        <v>0</v>
      </c>
      <c r="G41576">
        <v>0</v>
      </c>
      <c r="H41576">
        <v>-9274.8202205310008</v>
      </c>
      <c r="I41576">
        <v>-91940.714776641005</v>
      </c>
      <c r="J41576">
        <v>-807.48742866400005</v>
      </c>
    </row>
    <row r="41577" spans="1:10" x14ac:dyDescent="0.3">
      <c r="A41577">
        <v>41575</v>
      </c>
      <c r="B41577">
        <v>0.10514999999999999</v>
      </c>
      <c r="F41577">
        <v>0</v>
      </c>
      <c r="G41577">
        <v>0</v>
      </c>
      <c r="H41577">
        <v>-9272.6055418720007</v>
      </c>
      <c r="I41577">
        <v>-91906.420459529007</v>
      </c>
      <c r="J41577">
        <v>-819.63495919299999</v>
      </c>
    </row>
    <row r="41578" spans="1:10" x14ac:dyDescent="0.3">
      <c r="A41578">
        <v>41576</v>
      </c>
      <c r="B41578">
        <v>0.10514999999999999</v>
      </c>
      <c r="F41578">
        <v>0</v>
      </c>
      <c r="G41578">
        <v>0</v>
      </c>
      <c r="H41578">
        <v>-9272.383918472</v>
      </c>
      <c r="I41578">
        <v>-91906.390166044002</v>
      </c>
      <c r="J41578">
        <v>-817.44901867600004</v>
      </c>
    </row>
    <row r="41579" spans="1:10" x14ac:dyDescent="0.3">
      <c r="A41579">
        <v>41577</v>
      </c>
      <c r="B41579">
        <v>0.10514999999999999</v>
      </c>
      <c r="F41579">
        <v>0</v>
      </c>
      <c r="G41579">
        <v>0</v>
      </c>
      <c r="H41579">
        <v>-9272.197136367</v>
      </c>
      <c r="I41579">
        <v>-91906.528683123004</v>
      </c>
      <c r="J41579">
        <v>-815.44268054899999</v>
      </c>
    </row>
    <row r="41580" spans="1:10" x14ac:dyDescent="0.3">
      <c r="A41580">
        <v>41578</v>
      </c>
      <c r="B41580">
        <v>0.10493</v>
      </c>
      <c r="F41580">
        <v>0</v>
      </c>
      <c r="G41580">
        <v>0</v>
      </c>
      <c r="H41580">
        <v>-9271.9384957479997</v>
      </c>
      <c r="I41580">
        <v>-91907.185810094001</v>
      </c>
      <c r="J41580">
        <v>-812.19914739000001</v>
      </c>
    </row>
    <row r="41581" spans="1:10" x14ac:dyDescent="0.3">
      <c r="A41581">
        <v>41579</v>
      </c>
      <c r="B41581">
        <v>0.10493</v>
      </c>
      <c r="F41581">
        <v>0</v>
      </c>
      <c r="G41581">
        <v>0</v>
      </c>
      <c r="H41581">
        <v>-9272.6871714259996</v>
      </c>
      <c r="I41581">
        <v>-91917.56933862</v>
      </c>
      <c r="J41581">
        <v>-809.30237564100003</v>
      </c>
    </row>
    <row r="41582" spans="1:10" x14ac:dyDescent="0.3">
      <c r="A41582">
        <v>41580</v>
      </c>
      <c r="B41582">
        <v>0.10493</v>
      </c>
      <c r="F41582">
        <v>0</v>
      </c>
      <c r="G41582">
        <v>0</v>
      </c>
      <c r="H41582">
        <v>-9272.0907620270009</v>
      </c>
      <c r="I41582">
        <v>-91920.050130681004</v>
      </c>
      <c r="J41582">
        <v>-800.85748959199998</v>
      </c>
    </row>
    <row r="41583" spans="1:10" x14ac:dyDescent="0.3">
      <c r="A41583">
        <v>41581</v>
      </c>
      <c r="B41583">
        <v>0.10493</v>
      </c>
      <c r="F41583">
        <v>0</v>
      </c>
      <c r="G41583">
        <v>0</v>
      </c>
      <c r="H41583">
        <v>-9272.231610412</v>
      </c>
      <c r="I41583">
        <v>-91909.454791319004</v>
      </c>
      <c r="J41583">
        <v>-812.86131280100005</v>
      </c>
    </row>
    <row r="41584" spans="1:10" x14ac:dyDescent="0.3">
      <c r="A41584">
        <v>41582</v>
      </c>
      <c r="B41584">
        <v>0.10493</v>
      </c>
      <c r="F41584">
        <v>0</v>
      </c>
      <c r="G41584">
        <v>0</v>
      </c>
      <c r="H41584">
        <v>-9274.3214262830006</v>
      </c>
      <c r="I41584">
        <v>-91919.112297749001</v>
      </c>
      <c r="J41584">
        <v>-824.10196508299998</v>
      </c>
    </row>
    <row r="41585" spans="1:10" x14ac:dyDescent="0.3">
      <c r="A41585">
        <v>41583</v>
      </c>
      <c r="B41585">
        <v>0.10285999999999999</v>
      </c>
      <c r="F41585">
        <v>0</v>
      </c>
      <c r="G41585">
        <v>0</v>
      </c>
      <c r="H41585">
        <v>-9274.2441741349994</v>
      </c>
      <c r="I41585">
        <v>-91928.750657345998</v>
      </c>
      <c r="J41585">
        <v>-813.69108399900006</v>
      </c>
    </row>
    <row r="41586" spans="1:10" x14ac:dyDescent="0.3">
      <c r="A41586">
        <v>41584</v>
      </c>
      <c r="B41586">
        <v>0.10285999999999999</v>
      </c>
      <c r="F41586">
        <v>0</v>
      </c>
      <c r="G41586">
        <v>0</v>
      </c>
      <c r="H41586">
        <v>-9273.7033597440004</v>
      </c>
      <c r="I41586">
        <v>-91919.313487353997</v>
      </c>
      <c r="J41586">
        <v>-817.72011008799996</v>
      </c>
    </row>
    <row r="41587" spans="1:10" x14ac:dyDescent="0.3">
      <c r="A41587">
        <v>41585</v>
      </c>
      <c r="B41587">
        <v>0.10285999999999999</v>
      </c>
      <c r="F41587">
        <v>0</v>
      </c>
      <c r="G41587">
        <v>0</v>
      </c>
      <c r="H41587">
        <v>-9275.6758679159993</v>
      </c>
      <c r="I41587">
        <v>-91934.200440400004</v>
      </c>
      <c r="J41587">
        <v>-822.55823875600004</v>
      </c>
    </row>
    <row r="41588" spans="1:10" x14ac:dyDescent="0.3">
      <c r="A41588">
        <v>41586</v>
      </c>
      <c r="B41588">
        <v>0.10285999999999999</v>
      </c>
      <c r="F41588">
        <v>0</v>
      </c>
      <c r="G41588">
        <v>0</v>
      </c>
      <c r="H41588">
        <v>-9275.7505572409991</v>
      </c>
      <c r="I41588">
        <v>-91931.430535944994</v>
      </c>
      <c r="J41588">
        <v>-826.07503645999998</v>
      </c>
    </row>
    <row r="41589" spans="1:10" x14ac:dyDescent="0.3">
      <c r="A41589">
        <v>41587</v>
      </c>
      <c r="B41589">
        <v>0.10285999999999999</v>
      </c>
      <c r="F41589">
        <v>0</v>
      </c>
      <c r="G41589">
        <v>0</v>
      </c>
      <c r="H41589">
        <v>-9276.4483156290007</v>
      </c>
      <c r="I41589">
        <v>-91939.171166383006</v>
      </c>
      <c r="J41589">
        <v>-825.31198990999997</v>
      </c>
    </row>
    <row r="41590" spans="1:10" x14ac:dyDescent="0.3">
      <c r="A41590">
        <v>41588</v>
      </c>
      <c r="B41590">
        <v>0.10285999999999999</v>
      </c>
      <c r="F41590">
        <v>0</v>
      </c>
      <c r="G41590">
        <v>0</v>
      </c>
      <c r="H41590">
        <v>-9275.871514126</v>
      </c>
      <c r="I41590">
        <v>-91934.212627186003</v>
      </c>
      <c r="J41590">
        <v>-824.50251407799999</v>
      </c>
    </row>
    <row r="41591" spans="1:10" x14ac:dyDescent="0.3">
      <c r="A41591">
        <v>41589</v>
      </c>
      <c r="B41591">
        <v>0.10285999999999999</v>
      </c>
      <c r="F41591">
        <v>0</v>
      </c>
      <c r="G41591">
        <v>0</v>
      </c>
      <c r="H41591">
        <v>-9275.9649180550005</v>
      </c>
      <c r="I41591">
        <v>-91925.531352923004</v>
      </c>
      <c r="J41591">
        <v>-834.117827627</v>
      </c>
    </row>
    <row r="41592" spans="1:10" x14ac:dyDescent="0.3">
      <c r="A41592">
        <v>41590</v>
      </c>
      <c r="B41592">
        <v>0.10285999999999999</v>
      </c>
      <c r="F41592">
        <v>0</v>
      </c>
      <c r="G41592">
        <v>0</v>
      </c>
      <c r="H41592">
        <v>-9275.9769733970006</v>
      </c>
      <c r="I41592">
        <v>-91939.105942402995</v>
      </c>
      <c r="J41592">
        <v>-820.66379156599999</v>
      </c>
    </row>
    <row r="41593" spans="1:10" x14ac:dyDescent="0.3">
      <c r="A41593">
        <v>41591</v>
      </c>
      <c r="B41593">
        <v>0.10285999999999999</v>
      </c>
      <c r="F41593">
        <v>0</v>
      </c>
      <c r="G41593">
        <v>0</v>
      </c>
      <c r="H41593">
        <v>-9276.3947368930003</v>
      </c>
      <c r="I41593">
        <v>-91944.460993800007</v>
      </c>
      <c r="J41593">
        <v>-819.48637512699997</v>
      </c>
    </row>
    <row r="41594" spans="1:10" x14ac:dyDescent="0.3">
      <c r="A41594">
        <v>41592</v>
      </c>
      <c r="B41594">
        <v>0.10285999999999999</v>
      </c>
      <c r="F41594">
        <v>0</v>
      </c>
      <c r="G41594">
        <v>0</v>
      </c>
      <c r="H41594">
        <v>-9276.7621472179999</v>
      </c>
      <c r="I41594">
        <v>-91940.415540714996</v>
      </c>
      <c r="J41594">
        <v>-827.20593146900001</v>
      </c>
    </row>
    <row r="41595" spans="1:10" x14ac:dyDescent="0.3">
      <c r="A41595">
        <v>41593</v>
      </c>
      <c r="B41595">
        <v>0.10388</v>
      </c>
      <c r="F41595">
        <v>0</v>
      </c>
      <c r="G41595">
        <v>0</v>
      </c>
      <c r="H41595">
        <v>-9274.8225627939992</v>
      </c>
      <c r="I41595">
        <v>-91915.186096788995</v>
      </c>
      <c r="J41595">
        <v>-833.03953114700005</v>
      </c>
    </row>
    <row r="41596" spans="1:10" x14ac:dyDescent="0.3">
      <c r="A41596">
        <v>41594</v>
      </c>
      <c r="B41596">
        <v>0.10388</v>
      </c>
      <c r="F41596">
        <v>0</v>
      </c>
      <c r="G41596">
        <v>0</v>
      </c>
      <c r="H41596">
        <v>-9274.5232311740001</v>
      </c>
      <c r="I41596">
        <v>-91918.617712445994</v>
      </c>
      <c r="J41596">
        <v>-826.61459929399996</v>
      </c>
    </row>
    <row r="41597" spans="1:10" x14ac:dyDescent="0.3">
      <c r="A41597">
        <v>41595</v>
      </c>
      <c r="B41597">
        <v>0.10364</v>
      </c>
      <c r="F41597">
        <v>0</v>
      </c>
      <c r="G41597">
        <v>0</v>
      </c>
      <c r="H41597">
        <v>-9274.9143074910007</v>
      </c>
      <c r="I41597">
        <v>-91913.971703522999</v>
      </c>
      <c r="J41597">
        <v>-835.17137138999999</v>
      </c>
    </row>
    <row r="41598" spans="1:10" x14ac:dyDescent="0.3">
      <c r="A41598">
        <v>41596</v>
      </c>
      <c r="B41598">
        <v>0.10364</v>
      </c>
      <c r="F41598">
        <v>0</v>
      </c>
      <c r="G41598">
        <v>0</v>
      </c>
      <c r="H41598">
        <v>-9274.9315747239998</v>
      </c>
      <c r="I41598">
        <v>-91929.004332187003</v>
      </c>
      <c r="J41598">
        <v>-820.31141505699998</v>
      </c>
    </row>
    <row r="41599" spans="1:10" x14ac:dyDescent="0.3">
      <c r="A41599">
        <v>41597</v>
      </c>
      <c r="B41599">
        <v>0.10278</v>
      </c>
      <c r="F41599">
        <v>0</v>
      </c>
      <c r="G41599">
        <v>0</v>
      </c>
      <c r="H41599">
        <v>-9276.0044577600002</v>
      </c>
      <c r="I41599">
        <v>-91950.935383453994</v>
      </c>
      <c r="J41599">
        <v>-809.10919415000001</v>
      </c>
    </row>
    <row r="41600" spans="1:10" x14ac:dyDescent="0.3">
      <c r="A41600">
        <v>41598</v>
      </c>
      <c r="B41600">
        <v>0.10492</v>
      </c>
      <c r="F41600">
        <v>0</v>
      </c>
      <c r="G41600">
        <v>0</v>
      </c>
      <c r="H41600">
        <v>-9274.1439821969998</v>
      </c>
      <c r="I41600">
        <v>-91934.245883879994</v>
      </c>
      <c r="J41600">
        <v>-807.19393808699999</v>
      </c>
    </row>
    <row r="41601" spans="1:10" x14ac:dyDescent="0.3">
      <c r="A41601">
        <v>41599</v>
      </c>
      <c r="B41601">
        <v>0.10353</v>
      </c>
      <c r="F41601">
        <v>0</v>
      </c>
      <c r="G41601">
        <v>0</v>
      </c>
      <c r="H41601">
        <v>-9276.2702196890004</v>
      </c>
      <c r="I41601">
        <v>-91946.421663032001</v>
      </c>
      <c r="J41601">
        <v>-816.28053385400005</v>
      </c>
    </row>
    <row r="41602" spans="1:10" x14ac:dyDescent="0.3">
      <c r="A41602">
        <v>41600</v>
      </c>
      <c r="B41602">
        <v>0.10353</v>
      </c>
      <c r="F41602">
        <v>0</v>
      </c>
      <c r="G41602">
        <v>0</v>
      </c>
      <c r="H41602">
        <v>-9276.3214591870001</v>
      </c>
      <c r="I41602">
        <v>-91939.147718966997</v>
      </c>
      <c r="J41602">
        <v>-824.066872902</v>
      </c>
    </row>
    <row r="41603" spans="1:10" x14ac:dyDescent="0.3">
      <c r="A41603">
        <v>41601</v>
      </c>
      <c r="B41603">
        <v>0.10353</v>
      </c>
      <c r="F41603">
        <v>0</v>
      </c>
      <c r="G41603">
        <v>0</v>
      </c>
      <c r="H41603">
        <v>-9275.5043989860005</v>
      </c>
      <c r="I41603">
        <v>-91928.999975009006</v>
      </c>
      <c r="J41603">
        <v>-826.04401484799996</v>
      </c>
    </row>
    <row r="41604" spans="1:10" x14ac:dyDescent="0.3">
      <c r="A41604">
        <v>41602</v>
      </c>
      <c r="B41604">
        <v>0.10353</v>
      </c>
      <c r="F41604">
        <v>0</v>
      </c>
      <c r="G41604">
        <v>0</v>
      </c>
      <c r="H41604">
        <v>-9275.1128315000005</v>
      </c>
      <c r="I41604">
        <v>-91914.992342162994</v>
      </c>
      <c r="J41604">
        <v>-836.13597284100001</v>
      </c>
    </row>
    <row r="41605" spans="1:10" x14ac:dyDescent="0.3">
      <c r="A41605">
        <v>41603</v>
      </c>
      <c r="B41605">
        <v>0.10353</v>
      </c>
      <c r="F41605">
        <v>0</v>
      </c>
      <c r="G41605">
        <v>0</v>
      </c>
      <c r="H41605">
        <v>-9275.1805367260004</v>
      </c>
      <c r="I41605">
        <v>-91926.826283406001</v>
      </c>
      <c r="J41605">
        <v>-824.979083855</v>
      </c>
    </row>
    <row r="41606" spans="1:10" x14ac:dyDescent="0.3">
      <c r="A41606">
        <v>41604</v>
      </c>
      <c r="B41606">
        <v>0.10353</v>
      </c>
      <c r="F41606">
        <v>0</v>
      </c>
      <c r="G41606">
        <v>0</v>
      </c>
      <c r="H41606">
        <v>-9274.5047656770003</v>
      </c>
      <c r="I41606">
        <v>-91916.896557015003</v>
      </c>
      <c r="J41606">
        <v>-828.15109975400003</v>
      </c>
    </row>
    <row r="41607" spans="1:10" x14ac:dyDescent="0.3">
      <c r="A41607">
        <v>41605</v>
      </c>
      <c r="B41607">
        <v>0.10273</v>
      </c>
      <c r="F41607">
        <v>0</v>
      </c>
      <c r="G41607">
        <v>0</v>
      </c>
      <c r="H41607">
        <v>-9275.0900406500004</v>
      </c>
      <c r="I41607">
        <v>-91935.693143848999</v>
      </c>
      <c r="J41607">
        <v>-815.20726264699999</v>
      </c>
    </row>
    <row r="41608" spans="1:10" x14ac:dyDescent="0.3">
      <c r="A41608">
        <v>41606</v>
      </c>
      <c r="B41608">
        <v>0.10273</v>
      </c>
      <c r="F41608">
        <v>0</v>
      </c>
      <c r="G41608">
        <v>0</v>
      </c>
      <c r="H41608">
        <v>-9274.3226310320006</v>
      </c>
      <c r="I41608">
        <v>-91921.677726669994</v>
      </c>
      <c r="J41608">
        <v>-821.54858365099994</v>
      </c>
    </row>
    <row r="41609" spans="1:10" x14ac:dyDescent="0.3">
      <c r="A41609">
        <v>41607</v>
      </c>
      <c r="B41609">
        <v>0.10273</v>
      </c>
      <c r="F41609">
        <v>0</v>
      </c>
      <c r="G41609">
        <v>0</v>
      </c>
      <c r="H41609">
        <v>-9273.3961676119998</v>
      </c>
      <c r="I41609">
        <v>-91915.311577390006</v>
      </c>
      <c r="J41609">
        <v>-818.65009873500003</v>
      </c>
    </row>
    <row r="41610" spans="1:10" x14ac:dyDescent="0.3">
      <c r="A41610">
        <v>41608</v>
      </c>
      <c r="B41610">
        <v>0.10428</v>
      </c>
      <c r="F41610">
        <v>0</v>
      </c>
      <c r="G41610">
        <v>0</v>
      </c>
      <c r="H41610">
        <v>-9273.0963402710004</v>
      </c>
      <c r="I41610">
        <v>-91907.782308876995</v>
      </c>
      <c r="J41610">
        <v>-823.18109383000001</v>
      </c>
    </row>
    <row r="41611" spans="1:10" x14ac:dyDescent="0.3">
      <c r="A41611">
        <v>41609</v>
      </c>
      <c r="B41611">
        <v>0.10428</v>
      </c>
      <c r="F41611">
        <v>0</v>
      </c>
      <c r="G41611">
        <v>0</v>
      </c>
      <c r="H41611">
        <v>-9273.6507693999993</v>
      </c>
      <c r="I41611">
        <v>-91914.621045972002</v>
      </c>
      <c r="J41611">
        <v>-821.88664802400001</v>
      </c>
    </row>
    <row r="41612" spans="1:10" x14ac:dyDescent="0.3">
      <c r="A41612">
        <v>41610</v>
      </c>
      <c r="B41612">
        <v>0.10428</v>
      </c>
      <c r="F41612">
        <v>0</v>
      </c>
      <c r="G41612">
        <v>0</v>
      </c>
      <c r="H41612">
        <v>-9273.6532618010006</v>
      </c>
      <c r="I41612">
        <v>-91914.841864927002</v>
      </c>
      <c r="J41612">
        <v>-821.690753083</v>
      </c>
    </row>
    <row r="41613" spans="1:10" x14ac:dyDescent="0.3">
      <c r="A41613">
        <v>41611</v>
      </c>
      <c r="B41613">
        <v>0.10328</v>
      </c>
      <c r="F41613">
        <v>0</v>
      </c>
      <c r="G41613">
        <v>0</v>
      </c>
      <c r="H41613">
        <v>-9273.9744791920002</v>
      </c>
      <c r="I41613">
        <v>-91923.969238189005</v>
      </c>
      <c r="J41613">
        <v>-815.77555372899997</v>
      </c>
    </row>
    <row r="41614" spans="1:10" x14ac:dyDescent="0.3">
      <c r="A41614">
        <v>41612</v>
      </c>
      <c r="B41614">
        <v>0.1021</v>
      </c>
      <c r="F41614">
        <v>0</v>
      </c>
      <c r="G41614">
        <v>0</v>
      </c>
      <c r="H41614">
        <v>-9275.4080271610001</v>
      </c>
      <c r="I41614">
        <v>-91949.777268378995</v>
      </c>
      <c r="J41614">
        <v>-804.30300323400002</v>
      </c>
    </row>
    <row r="41615" spans="1:10" x14ac:dyDescent="0.3">
      <c r="A41615">
        <v>41613</v>
      </c>
      <c r="B41615">
        <v>0.10301</v>
      </c>
      <c r="F41615">
        <v>0</v>
      </c>
      <c r="G41615">
        <v>0</v>
      </c>
      <c r="H41615">
        <v>-9274.2524069039991</v>
      </c>
      <c r="I41615">
        <v>-91933.055817333006</v>
      </c>
      <c r="J41615">
        <v>-809.46825170199998</v>
      </c>
    </row>
    <row r="41616" spans="1:10" x14ac:dyDescent="0.3">
      <c r="A41616">
        <v>41614</v>
      </c>
      <c r="B41616">
        <v>0.10377</v>
      </c>
      <c r="F41616">
        <v>0</v>
      </c>
      <c r="G41616">
        <v>0</v>
      </c>
      <c r="H41616">
        <v>-9273.8234896869999</v>
      </c>
      <c r="I41616">
        <v>-91920.928400432007</v>
      </c>
      <c r="J41616">
        <v>-817.30649644200003</v>
      </c>
    </row>
    <row r="41617" spans="1:10" x14ac:dyDescent="0.3">
      <c r="A41617">
        <v>41615</v>
      </c>
      <c r="B41617">
        <v>0.10377</v>
      </c>
      <c r="F41617">
        <v>0</v>
      </c>
      <c r="G41617">
        <v>0</v>
      </c>
      <c r="H41617">
        <v>-9274.0890616310007</v>
      </c>
      <c r="I41617">
        <v>-91923.970391390001</v>
      </c>
      <c r="J41617">
        <v>-816.92022491900002</v>
      </c>
    </row>
    <row r="41618" spans="1:10" x14ac:dyDescent="0.3">
      <c r="A41618">
        <v>41616</v>
      </c>
      <c r="B41618">
        <v>0.10487</v>
      </c>
      <c r="F41618">
        <v>0</v>
      </c>
      <c r="G41618">
        <v>0</v>
      </c>
      <c r="H41618">
        <v>-9272.7847210090004</v>
      </c>
      <c r="I41618">
        <v>-91917.397742186993</v>
      </c>
      <c r="J41618">
        <v>-810.44946790400002</v>
      </c>
    </row>
    <row r="41619" spans="1:10" x14ac:dyDescent="0.3">
      <c r="A41619">
        <v>41617</v>
      </c>
      <c r="B41619">
        <v>0.10487</v>
      </c>
      <c r="F41619">
        <v>0</v>
      </c>
      <c r="G41619">
        <v>0</v>
      </c>
      <c r="H41619">
        <v>-9271.8534569849999</v>
      </c>
      <c r="I41619">
        <v>-91905.744573325006</v>
      </c>
      <c r="J41619">
        <v>-812.78999653000005</v>
      </c>
    </row>
    <row r="41620" spans="1:10" x14ac:dyDescent="0.3">
      <c r="A41620">
        <v>41618</v>
      </c>
      <c r="B41620">
        <v>0.10487</v>
      </c>
      <c r="F41620">
        <v>0</v>
      </c>
      <c r="G41620">
        <v>0</v>
      </c>
      <c r="H41620">
        <v>-9272.1792429529996</v>
      </c>
      <c r="I41620">
        <v>-91909.821921965005</v>
      </c>
      <c r="J41620">
        <v>-811.97050756199997</v>
      </c>
    </row>
    <row r="41621" spans="1:10" x14ac:dyDescent="0.3">
      <c r="A41621">
        <v>41619</v>
      </c>
      <c r="B41621">
        <v>0.10332</v>
      </c>
      <c r="F41621">
        <v>0</v>
      </c>
      <c r="G41621">
        <v>0</v>
      </c>
      <c r="H41621">
        <v>-9272.4028793670004</v>
      </c>
      <c r="I41621">
        <v>-91910.656411774995</v>
      </c>
      <c r="J41621">
        <v>-813.37238189499999</v>
      </c>
    </row>
    <row r="41622" spans="1:10" x14ac:dyDescent="0.3">
      <c r="A41622">
        <v>41620</v>
      </c>
      <c r="B41622">
        <v>0.10332</v>
      </c>
      <c r="F41622">
        <v>0</v>
      </c>
      <c r="G41622">
        <v>0</v>
      </c>
      <c r="H41622">
        <v>-9273.1073213740001</v>
      </c>
      <c r="I41622">
        <v>-91920.557698525998</v>
      </c>
      <c r="J41622">
        <v>-810.51551521199997</v>
      </c>
    </row>
    <row r="41623" spans="1:10" x14ac:dyDescent="0.3">
      <c r="A41623">
        <v>41621</v>
      </c>
      <c r="B41623">
        <v>0.10365000000000001</v>
      </c>
      <c r="F41623">
        <v>0</v>
      </c>
      <c r="G41623">
        <v>0</v>
      </c>
      <c r="H41623">
        <v>-9273.3662202070009</v>
      </c>
      <c r="I41623">
        <v>-91920.586855582005</v>
      </c>
      <c r="J41623">
        <v>-813.07534648499995</v>
      </c>
    </row>
    <row r="41624" spans="1:10" x14ac:dyDescent="0.3">
      <c r="A41624">
        <v>41622</v>
      </c>
      <c r="B41624">
        <v>0.10367</v>
      </c>
      <c r="F41624">
        <v>0</v>
      </c>
      <c r="G41624">
        <v>0</v>
      </c>
      <c r="H41624">
        <v>-9272.6116328000007</v>
      </c>
      <c r="I41624">
        <v>-91910.834153862001</v>
      </c>
      <c r="J41624">
        <v>-815.28217414300002</v>
      </c>
    </row>
    <row r="41625" spans="1:10" x14ac:dyDescent="0.3">
      <c r="A41625">
        <v>41623</v>
      </c>
      <c r="B41625">
        <v>0.10367</v>
      </c>
      <c r="F41625">
        <v>0</v>
      </c>
      <c r="G41625">
        <v>0</v>
      </c>
      <c r="H41625">
        <v>-9272.4347920010005</v>
      </c>
      <c r="I41625">
        <v>-91909.254006738993</v>
      </c>
      <c r="J41625">
        <v>-815.09391327100002</v>
      </c>
    </row>
    <row r="41626" spans="1:10" x14ac:dyDescent="0.3">
      <c r="A41626">
        <v>41624</v>
      </c>
      <c r="B41626">
        <v>0.10367</v>
      </c>
      <c r="F41626">
        <v>0</v>
      </c>
      <c r="G41626">
        <v>0</v>
      </c>
      <c r="H41626">
        <v>-9271.5188861829993</v>
      </c>
      <c r="I41626">
        <v>-91897.552155209996</v>
      </c>
      <c r="J41626">
        <v>-817.63670662000004</v>
      </c>
    </row>
    <row r="41627" spans="1:10" x14ac:dyDescent="0.3">
      <c r="A41627">
        <v>41625</v>
      </c>
      <c r="B41627">
        <v>0.10367</v>
      </c>
      <c r="F41627">
        <v>0</v>
      </c>
      <c r="G41627">
        <v>0</v>
      </c>
      <c r="H41627">
        <v>-9272.0174152239997</v>
      </c>
      <c r="I41627">
        <v>-91907.635618870001</v>
      </c>
      <c r="J41627">
        <v>-812.53853337500004</v>
      </c>
    </row>
    <row r="41628" spans="1:10" x14ac:dyDescent="0.3">
      <c r="A41628">
        <v>41626</v>
      </c>
      <c r="B41628">
        <v>0.10367</v>
      </c>
      <c r="F41628">
        <v>0</v>
      </c>
      <c r="G41628">
        <v>0</v>
      </c>
      <c r="H41628">
        <v>-9272.9580242379998</v>
      </c>
      <c r="I41628">
        <v>-91920.602550330994</v>
      </c>
      <c r="J41628">
        <v>-808.97769204899998</v>
      </c>
    </row>
    <row r="41629" spans="1:10" x14ac:dyDescent="0.3">
      <c r="A41629">
        <v>41627</v>
      </c>
      <c r="B41629">
        <v>0.10367</v>
      </c>
      <c r="F41629">
        <v>0</v>
      </c>
      <c r="G41629">
        <v>0</v>
      </c>
      <c r="H41629">
        <v>-9273.3942998220009</v>
      </c>
      <c r="I41629">
        <v>-91924.696725517002</v>
      </c>
      <c r="J41629">
        <v>-809.24627270300005</v>
      </c>
    </row>
    <row r="41630" spans="1:10" x14ac:dyDescent="0.3">
      <c r="A41630">
        <v>41628</v>
      </c>
      <c r="B41630">
        <v>0.10367</v>
      </c>
      <c r="F41630">
        <v>0</v>
      </c>
      <c r="G41630">
        <v>0</v>
      </c>
      <c r="H41630">
        <v>-9274.4394070399994</v>
      </c>
      <c r="I41630">
        <v>-91929.964905269997</v>
      </c>
      <c r="J41630">
        <v>-814.42916513</v>
      </c>
    </row>
    <row r="41631" spans="1:10" x14ac:dyDescent="0.3">
      <c r="A41631">
        <v>41629</v>
      </c>
      <c r="B41631">
        <v>0.10367</v>
      </c>
      <c r="F41631">
        <v>0</v>
      </c>
      <c r="G41631">
        <v>0</v>
      </c>
      <c r="H41631">
        <v>-9273.9053520680009</v>
      </c>
      <c r="I41631">
        <v>-91927.212773382998</v>
      </c>
      <c r="J41631">
        <v>-811.84074729600002</v>
      </c>
    </row>
    <row r="41632" spans="1:10" x14ac:dyDescent="0.3">
      <c r="A41632">
        <v>41630</v>
      </c>
      <c r="B41632">
        <v>0.10367</v>
      </c>
      <c r="F41632">
        <v>0</v>
      </c>
      <c r="G41632">
        <v>0</v>
      </c>
      <c r="H41632">
        <v>-9275.5210746649991</v>
      </c>
      <c r="I41632">
        <v>-91936.382440387999</v>
      </c>
      <c r="J41632">
        <v>-818.82830625999998</v>
      </c>
    </row>
    <row r="41633" spans="1:10" x14ac:dyDescent="0.3">
      <c r="A41633">
        <v>41631</v>
      </c>
      <c r="B41633">
        <v>0.10310999999999999</v>
      </c>
      <c r="F41633">
        <v>0</v>
      </c>
      <c r="G41633">
        <v>0</v>
      </c>
      <c r="H41633">
        <v>-9275.4198350429997</v>
      </c>
      <c r="I41633">
        <v>-91933.149692428007</v>
      </c>
      <c r="J41633">
        <v>-821.04865800699997</v>
      </c>
    </row>
    <row r="41634" spans="1:10" x14ac:dyDescent="0.3">
      <c r="A41634">
        <v>41632</v>
      </c>
      <c r="B41634">
        <v>0.10310999999999999</v>
      </c>
      <c r="F41634">
        <v>0</v>
      </c>
      <c r="G41634">
        <v>0</v>
      </c>
      <c r="H41634">
        <v>-9275.2070957739998</v>
      </c>
      <c r="I41634">
        <v>-91937.162391892998</v>
      </c>
      <c r="J41634">
        <v>-814.90856584300002</v>
      </c>
    </row>
    <row r="41635" spans="1:10" x14ac:dyDescent="0.3">
      <c r="A41635">
        <v>41633</v>
      </c>
      <c r="B41635">
        <v>0.10310999999999999</v>
      </c>
      <c r="F41635">
        <v>0</v>
      </c>
      <c r="G41635">
        <v>0</v>
      </c>
      <c r="H41635">
        <v>-9275.0092512529991</v>
      </c>
      <c r="I41635">
        <v>-91936.986679656999</v>
      </c>
      <c r="J41635">
        <v>-813.10583287300005</v>
      </c>
    </row>
    <row r="41636" spans="1:10" x14ac:dyDescent="0.3">
      <c r="A41636">
        <v>41634</v>
      </c>
      <c r="B41636">
        <v>0.10310999999999999</v>
      </c>
      <c r="F41636">
        <v>0</v>
      </c>
      <c r="G41636">
        <v>0</v>
      </c>
      <c r="H41636">
        <v>-9275.819914832</v>
      </c>
      <c r="I41636">
        <v>-91934.793528886003</v>
      </c>
      <c r="J41636">
        <v>-823.40561942900001</v>
      </c>
    </row>
    <row r="41637" spans="1:10" x14ac:dyDescent="0.3">
      <c r="A41637">
        <v>41635</v>
      </c>
      <c r="B41637">
        <v>0.10481</v>
      </c>
      <c r="F41637">
        <v>0</v>
      </c>
      <c r="G41637">
        <v>0</v>
      </c>
      <c r="H41637">
        <v>-9273.6580861839993</v>
      </c>
      <c r="I41637">
        <v>-91915.470430528003</v>
      </c>
      <c r="J41637">
        <v>-821.11043131500003</v>
      </c>
    </row>
    <row r="41638" spans="1:10" x14ac:dyDescent="0.3">
      <c r="A41638">
        <v>41636</v>
      </c>
      <c r="B41638">
        <v>0.10481</v>
      </c>
      <c r="F41638">
        <v>0</v>
      </c>
      <c r="G41638">
        <v>0</v>
      </c>
      <c r="H41638">
        <v>-9272.1849257689992</v>
      </c>
      <c r="I41638">
        <v>-91908.269876278006</v>
      </c>
      <c r="J41638">
        <v>-813.57938141</v>
      </c>
    </row>
    <row r="41639" spans="1:10" x14ac:dyDescent="0.3">
      <c r="A41639">
        <v>41637</v>
      </c>
      <c r="B41639">
        <v>0.10481</v>
      </c>
      <c r="F41639">
        <v>0</v>
      </c>
      <c r="G41639">
        <v>0</v>
      </c>
      <c r="H41639">
        <v>-9273.0876188250004</v>
      </c>
      <c r="I41639">
        <v>-91907.166800719002</v>
      </c>
      <c r="J41639">
        <v>-823.70938752799998</v>
      </c>
    </row>
    <row r="41640" spans="1:10" x14ac:dyDescent="0.3">
      <c r="A41640">
        <v>41638</v>
      </c>
      <c r="B41640">
        <v>0.1036</v>
      </c>
      <c r="F41640">
        <v>0</v>
      </c>
      <c r="G41640">
        <v>0</v>
      </c>
      <c r="H41640">
        <v>-9273.956051526</v>
      </c>
      <c r="I41640">
        <v>-91915.673241012002</v>
      </c>
      <c r="J41640">
        <v>-823.88727424599995</v>
      </c>
    </row>
    <row r="41641" spans="1:10" x14ac:dyDescent="0.3">
      <c r="A41641">
        <v>41639</v>
      </c>
      <c r="B41641">
        <v>0.10238999999999999</v>
      </c>
      <c r="F41641">
        <v>0</v>
      </c>
      <c r="G41641">
        <v>0</v>
      </c>
      <c r="H41641">
        <v>-9275.9424373479997</v>
      </c>
      <c r="I41641">
        <v>-91943.415215853005</v>
      </c>
      <c r="J41641">
        <v>-816.00915763</v>
      </c>
    </row>
    <row r="41642" spans="1:10" x14ac:dyDescent="0.3">
      <c r="A41642">
        <v>41640</v>
      </c>
      <c r="B41642">
        <v>0.10238999999999999</v>
      </c>
      <c r="F41642">
        <v>0</v>
      </c>
      <c r="G41642">
        <v>0</v>
      </c>
      <c r="H41642">
        <v>-9275.2441654209997</v>
      </c>
      <c r="I41642">
        <v>-91942.151915327006</v>
      </c>
      <c r="J41642">
        <v>-810.28973888200005</v>
      </c>
    </row>
    <row r="41643" spans="1:10" x14ac:dyDescent="0.3">
      <c r="A41643">
        <v>41641</v>
      </c>
      <c r="B41643">
        <v>0.10376000000000001</v>
      </c>
      <c r="F41643">
        <v>0</v>
      </c>
      <c r="G41643">
        <v>0</v>
      </c>
      <c r="H41643">
        <v>-9274.0041966379995</v>
      </c>
      <c r="I41643">
        <v>-91924.544625527997</v>
      </c>
      <c r="J41643">
        <v>-815.49734085499995</v>
      </c>
    </row>
    <row r="41644" spans="1:10" x14ac:dyDescent="0.3">
      <c r="A41644">
        <v>41642</v>
      </c>
      <c r="B41644">
        <v>0.10455</v>
      </c>
      <c r="F41644">
        <v>0</v>
      </c>
      <c r="G41644">
        <v>0</v>
      </c>
      <c r="H41644">
        <v>-9274.6124003469995</v>
      </c>
      <c r="I41644">
        <v>-91926.885857582005</v>
      </c>
      <c r="J41644">
        <v>-819.23814589300002</v>
      </c>
    </row>
    <row r="41645" spans="1:10" x14ac:dyDescent="0.3">
      <c r="A41645">
        <v>41643</v>
      </c>
      <c r="B41645">
        <v>0.10401000000000001</v>
      </c>
      <c r="F41645">
        <v>0</v>
      </c>
      <c r="G41645">
        <v>0</v>
      </c>
      <c r="H41645">
        <v>-9274.0254619690004</v>
      </c>
      <c r="I41645">
        <v>-91919.281404456997</v>
      </c>
      <c r="J41645">
        <v>-820.97321523200003</v>
      </c>
    </row>
    <row r="41646" spans="1:10" x14ac:dyDescent="0.3">
      <c r="A41646">
        <v>41644</v>
      </c>
      <c r="B41646">
        <v>0.10401000000000001</v>
      </c>
      <c r="F41646">
        <v>0</v>
      </c>
      <c r="G41646">
        <v>0</v>
      </c>
      <c r="H41646">
        <v>-9273.8688366480001</v>
      </c>
      <c r="I41646">
        <v>-91918.412333336993</v>
      </c>
      <c r="J41646">
        <v>-820.27603314099997</v>
      </c>
    </row>
    <row r="41647" spans="1:10" x14ac:dyDescent="0.3">
      <c r="A41647">
        <v>41645</v>
      </c>
      <c r="B41647">
        <v>0.10401000000000001</v>
      </c>
      <c r="F41647">
        <v>0</v>
      </c>
      <c r="G41647">
        <v>0</v>
      </c>
      <c r="H41647">
        <v>-9273.8844164170005</v>
      </c>
      <c r="I41647">
        <v>-91922.293113591004</v>
      </c>
      <c r="J41647">
        <v>-816.55105057900005</v>
      </c>
    </row>
    <row r="41648" spans="1:10" x14ac:dyDescent="0.3">
      <c r="A41648">
        <v>41646</v>
      </c>
      <c r="B41648">
        <v>0.10401000000000001</v>
      </c>
      <c r="F41648">
        <v>0</v>
      </c>
      <c r="G41648">
        <v>0</v>
      </c>
      <c r="H41648">
        <v>-9273.8791479440006</v>
      </c>
      <c r="I41648">
        <v>-91924.991204783</v>
      </c>
      <c r="J41648">
        <v>-813.800274661</v>
      </c>
    </row>
    <row r="41649" spans="1:10" x14ac:dyDescent="0.3">
      <c r="A41649">
        <v>41647</v>
      </c>
      <c r="B41649">
        <v>0.10401000000000001</v>
      </c>
      <c r="F41649">
        <v>0</v>
      </c>
      <c r="G41649">
        <v>0</v>
      </c>
      <c r="H41649">
        <v>-9273.9586762609997</v>
      </c>
      <c r="I41649">
        <v>-91920.751880830998</v>
      </c>
      <c r="J41649">
        <v>-818.83488178100004</v>
      </c>
    </row>
    <row r="41650" spans="1:10" x14ac:dyDescent="0.3">
      <c r="A41650">
        <v>41648</v>
      </c>
      <c r="B41650">
        <v>0.10401000000000001</v>
      </c>
      <c r="F41650">
        <v>0</v>
      </c>
      <c r="G41650">
        <v>0</v>
      </c>
      <c r="H41650">
        <v>-9274.8947807799996</v>
      </c>
      <c r="I41650">
        <v>-91924.921472071001</v>
      </c>
      <c r="J41650">
        <v>-824.026335733</v>
      </c>
    </row>
    <row r="41651" spans="1:10" x14ac:dyDescent="0.3">
      <c r="A41651">
        <v>41649</v>
      </c>
      <c r="B41651">
        <v>0.10465000000000001</v>
      </c>
      <c r="F41651">
        <v>0</v>
      </c>
      <c r="G41651">
        <v>0</v>
      </c>
      <c r="H41651">
        <v>-9274.0942776850006</v>
      </c>
      <c r="I41651">
        <v>-91912.519833004</v>
      </c>
      <c r="J41651">
        <v>-828.42294385000002</v>
      </c>
    </row>
    <row r="41652" spans="1:10" x14ac:dyDescent="0.3">
      <c r="A41652">
        <v>41650</v>
      </c>
      <c r="B41652">
        <v>0.10465000000000001</v>
      </c>
      <c r="F41652">
        <v>0</v>
      </c>
      <c r="G41652">
        <v>0</v>
      </c>
      <c r="H41652">
        <v>-9274.5736340120002</v>
      </c>
      <c r="I41652">
        <v>-91909.726033758998</v>
      </c>
      <c r="J41652">
        <v>-836.01030636300004</v>
      </c>
    </row>
    <row r="41653" spans="1:10" x14ac:dyDescent="0.3">
      <c r="A41653">
        <v>41651</v>
      </c>
      <c r="B41653">
        <v>0.10465000000000001</v>
      </c>
      <c r="F41653">
        <v>0</v>
      </c>
      <c r="G41653">
        <v>0</v>
      </c>
      <c r="H41653">
        <v>-9274.5140323110008</v>
      </c>
      <c r="I41653">
        <v>-91907.400707123001</v>
      </c>
      <c r="J41653">
        <v>-837.73961598699998</v>
      </c>
    </row>
    <row r="41654" spans="1:10" x14ac:dyDescent="0.3">
      <c r="A41654">
        <v>41652</v>
      </c>
      <c r="B41654">
        <v>0.10345</v>
      </c>
      <c r="F41654">
        <v>0</v>
      </c>
      <c r="G41654">
        <v>0</v>
      </c>
      <c r="H41654">
        <v>-9275.7889745369994</v>
      </c>
      <c r="I41654">
        <v>-91916.353948050004</v>
      </c>
      <c r="J41654">
        <v>-841.53579731800005</v>
      </c>
    </row>
    <row r="41655" spans="1:10" x14ac:dyDescent="0.3">
      <c r="A41655">
        <v>41653</v>
      </c>
      <c r="B41655">
        <v>0.10219</v>
      </c>
      <c r="F41655">
        <v>0</v>
      </c>
      <c r="G41655">
        <v>0</v>
      </c>
      <c r="H41655">
        <v>-9277.5780064490009</v>
      </c>
      <c r="I41655">
        <v>-91938.948851131005</v>
      </c>
      <c r="J41655">
        <v>-836.83121335999999</v>
      </c>
    </row>
    <row r="41656" spans="1:10" x14ac:dyDescent="0.3">
      <c r="A41656">
        <v>41654</v>
      </c>
      <c r="B41656">
        <v>0.10219</v>
      </c>
      <c r="F41656">
        <v>0</v>
      </c>
      <c r="G41656">
        <v>0</v>
      </c>
      <c r="H41656">
        <v>-9277.3114303849998</v>
      </c>
      <c r="I41656">
        <v>-91932.714788041994</v>
      </c>
      <c r="J41656">
        <v>-840.39951580900004</v>
      </c>
    </row>
    <row r="41657" spans="1:10" x14ac:dyDescent="0.3">
      <c r="A41657">
        <v>41655</v>
      </c>
      <c r="B41657">
        <v>0.10058</v>
      </c>
      <c r="F41657">
        <v>0</v>
      </c>
      <c r="G41657">
        <v>0</v>
      </c>
      <c r="H41657">
        <v>-9279.5367367719991</v>
      </c>
      <c r="I41657">
        <v>-91956.545246641996</v>
      </c>
      <c r="J41657">
        <v>-838.82212107700002</v>
      </c>
    </row>
    <row r="41658" spans="1:10" x14ac:dyDescent="0.3">
      <c r="A41658">
        <v>41656</v>
      </c>
      <c r="B41658">
        <v>0.10192</v>
      </c>
      <c r="F41658">
        <v>0</v>
      </c>
      <c r="G41658">
        <v>0</v>
      </c>
      <c r="H41658">
        <v>-9277.2949924379991</v>
      </c>
      <c r="I41658">
        <v>-91923.755522780993</v>
      </c>
      <c r="J41658">
        <v>-849.19440160099998</v>
      </c>
    </row>
    <row r="41659" spans="1:10" x14ac:dyDescent="0.3">
      <c r="A41659">
        <v>41657</v>
      </c>
      <c r="B41659">
        <v>0.10192</v>
      </c>
      <c r="F41659">
        <v>0</v>
      </c>
      <c r="G41659">
        <v>0</v>
      </c>
      <c r="H41659">
        <v>-9276.1930838249991</v>
      </c>
      <c r="I41659">
        <v>-91920.391454298995</v>
      </c>
      <c r="J41659">
        <v>-841.53938395199998</v>
      </c>
    </row>
    <row r="41660" spans="1:10" x14ac:dyDescent="0.3">
      <c r="A41660">
        <v>41658</v>
      </c>
      <c r="B41660">
        <v>0.10192</v>
      </c>
      <c r="F41660">
        <v>0</v>
      </c>
      <c r="G41660">
        <v>0</v>
      </c>
      <c r="H41660">
        <v>-9274.878878431</v>
      </c>
      <c r="I41660">
        <v>-91903.898030198005</v>
      </c>
      <c r="J41660">
        <v>-844.89075411500005</v>
      </c>
    </row>
    <row r="41661" spans="1:10" x14ac:dyDescent="0.3">
      <c r="A41661">
        <v>41659</v>
      </c>
      <c r="B41661">
        <v>0.10192</v>
      </c>
      <c r="F41661">
        <v>0</v>
      </c>
      <c r="G41661">
        <v>0</v>
      </c>
      <c r="H41661">
        <v>-9274.7520801989995</v>
      </c>
      <c r="I41661">
        <v>-91913.101226611005</v>
      </c>
      <c r="J41661">
        <v>-834.41957537799999</v>
      </c>
    </row>
    <row r="41662" spans="1:10" x14ac:dyDescent="0.3">
      <c r="A41662">
        <v>41660</v>
      </c>
      <c r="B41662">
        <v>0.10192</v>
      </c>
      <c r="F41662">
        <v>0</v>
      </c>
      <c r="G41662">
        <v>0</v>
      </c>
      <c r="H41662">
        <v>-9274.9737481409993</v>
      </c>
      <c r="I41662">
        <v>-91926.590836652002</v>
      </c>
      <c r="J41662">
        <v>-823.14664476099995</v>
      </c>
    </row>
    <row r="41663" spans="1:10" x14ac:dyDescent="0.3">
      <c r="A41663">
        <v>41661</v>
      </c>
      <c r="B41663">
        <v>0.10192</v>
      </c>
      <c r="F41663">
        <v>0</v>
      </c>
      <c r="G41663">
        <v>0</v>
      </c>
      <c r="H41663">
        <v>-9275.0756945440007</v>
      </c>
      <c r="I41663">
        <v>-91922.480137863997</v>
      </c>
      <c r="J41663">
        <v>-828.276807577</v>
      </c>
    </row>
    <row r="41664" spans="1:10" x14ac:dyDescent="0.3">
      <c r="A41664">
        <v>41662</v>
      </c>
      <c r="B41664">
        <v>0.10192</v>
      </c>
      <c r="F41664">
        <v>0</v>
      </c>
      <c r="G41664">
        <v>0</v>
      </c>
      <c r="H41664">
        <v>-9275.4710996190006</v>
      </c>
      <c r="I41664">
        <v>-91924.632161479007</v>
      </c>
      <c r="J41664">
        <v>-830.07883471399998</v>
      </c>
    </row>
    <row r="41665" spans="1:10" x14ac:dyDescent="0.3">
      <c r="A41665">
        <v>41663</v>
      </c>
      <c r="B41665">
        <v>0.10192</v>
      </c>
      <c r="F41665">
        <v>0</v>
      </c>
      <c r="G41665">
        <v>0</v>
      </c>
      <c r="H41665">
        <v>-9276.1156742820003</v>
      </c>
      <c r="I41665">
        <v>-91944.294023591006</v>
      </c>
      <c r="J41665">
        <v>-816.86271922900005</v>
      </c>
    </row>
    <row r="41666" spans="1:10" x14ac:dyDescent="0.3">
      <c r="A41666">
        <v>41664</v>
      </c>
      <c r="B41666">
        <v>0.10331</v>
      </c>
      <c r="F41666">
        <v>0</v>
      </c>
      <c r="G41666">
        <v>0</v>
      </c>
      <c r="H41666">
        <v>-9274.8951592100002</v>
      </c>
      <c r="I41666">
        <v>-91930.530033457995</v>
      </c>
      <c r="J41666">
        <v>-818.42155863999994</v>
      </c>
    </row>
    <row r="41667" spans="1:10" x14ac:dyDescent="0.3">
      <c r="A41667">
        <v>41665</v>
      </c>
      <c r="B41667">
        <v>0.10216</v>
      </c>
      <c r="F41667">
        <v>0</v>
      </c>
      <c r="G41667">
        <v>0</v>
      </c>
      <c r="H41667">
        <v>-9275.9492958390001</v>
      </c>
      <c r="I41667">
        <v>-91936.483799278998</v>
      </c>
      <c r="J41667">
        <v>-823.00915911000004</v>
      </c>
    </row>
    <row r="41668" spans="1:10" x14ac:dyDescent="0.3">
      <c r="A41668">
        <v>41666</v>
      </c>
      <c r="B41668">
        <v>0.10216</v>
      </c>
      <c r="F41668">
        <v>0</v>
      </c>
      <c r="G41668">
        <v>0</v>
      </c>
      <c r="H41668">
        <v>-9276.0779472819995</v>
      </c>
      <c r="I41668">
        <v>-91925.851192332004</v>
      </c>
      <c r="J41668">
        <v>-834.92828048299998</v>
      </c>
    </row>
    <row r="41669" spans="1:10" x14ac:dyDescent="0.3">
      <c r="A41669">
        <v>41667</v>
      </c>
      <c r="B41669">
        <v>0.10068000000000001</v>
      </c>
      <c r="F41669">
        <v>0</v>
      </c>
      <c r="G41669">
        <v>0</v>
      </c>
      <c r="H41669">
        <v>-9276.7056270339999</v>
      </c>
      <c r="I41669">
        <v>-91935.883037995998</v>
      </c>
      <c r="J41669">
        <v>-831.17323234699995</v>
      </c>
    </row>
    <row r="41670" spans="1:10" x14ac:dyDescent="0.3">
      <c r="A41670">
        <v>41668</v>
      </c>
      <c r="B41670">
        <v>0.10068000000000001</v>
      </c>
      <c r="F41670">
        <v>0</v>
      </c>
      <c r="G41670">
        <v>0</v>
      </c>
      <c r="H41670">
        <v>-9276.2779020039998</v>
      </c>
      <c r="I41670">
        <v>-91925.328007824995</v>
      </c>
      <c r="J41670">
        <v>-837.45101221699997</v>
      </c>
    </row>
    <row r="41671" spans="1:10" x14ac:dyDescent="0.3">
      <c r="A41671">
        <v>41669</v>
      </c>
      <c r="B41671">
        <v>0.10290000000000001</v>
      </c>
      <c r="F41671">
        <v>0</v>
      </c>
      <c r="G41671">
        <v>0</v>
      </c>
      <c r="H41671">
        <v>-9274.2203091619995</v>
      </c>
      <c r="I41671">
        <v>-91907.109590469001</v>
      </c>
      <c r="J41671">
        <v>-835.09350115300003</v>
      </c>
    </row>
    <row r="41672" spans="1:10" x14ac:dyDescent="0.3">
      <c r="A41672">
        <v>41670</v>
      </c>
      <c r="B41672">
        <v>0.10181999999999999</v>
      </c>
      <c r="F41672">
        <v>0</v>
      </c>
      <c r="G41672">
        <v>0</v>
      </c>
      <c r="H41672">
        <v>-9274.1747813050006</v>
      </c>
      <c r="I41672">
        <v>-91906.12775154</v>
      </c>
      <c r="J41672">
        <v>-835.62006150800005</v>
      </c>
    </row>
    <row r="41673" spans="1:10" x14ac:dyDescent="0.3">
      <c r="A41673">
        <v>41671</v>
      </c>
      <c r="B41673">
        <v>0.10181999999999999</v>
      </c>
      <c r="F41673">
        <v>0</v>
      </c>
      <c r="G41673">
        <v>0</v>
      </c>
      <c r="H41673">
        <v>-9274.5633837410005</v>
      </c>
      <c r="I41673">
        <v>-91913.020247474997</v>
      </c>
      <c r="J41673">
        <v>-832.61358993800002</v>
      </c>
    </row>
    <row r="41674" spans="1:10" x14ac:dyDescent="0.3">
      <c r="A41674">
        <v>41672</v>
      </c>
      <c r="B41674">
        <v>0.10241</v>
      </c>
      <c r="F41674">
        <v>0</v>
      </c>
      <c r="G41674">
        <v>0</v>
      </c>
      <c r="H41674">
        <v>-9274.0073610470008</v>
      </c>
      <c r="I41674">
        <v>-91917.146520994997</v>
      </c>
      <c r="J41674">
        <v>-822.92708947100004</v>
      </c>
    </row>
    <row r="41675" spans="1:10" x14ac:dyDescent="0.3">
      <c r="A41675">
        <v>41673</v>
      </c>
      <c r="B41675">
        <v>0.10241</v>
      </c>
      <c r="F41675">
        <v>0</v>
      </c>
      <c r="G41675">
        <v>0</v>
      </c>
      <c r="H41675">
        <v>-9274.0112412460003</v>
      </c>
      <c r="I41675">
        <v>-91927.071721449</v>
      </c>
      <c r="J41675">
        <v>-813.04069101200002</v>
      </c>
    </row>
    <row r="41676" spans="1:10" x14ac:dyDescent="0.3">
      <c r="A41676">
        <v>41674</v>
      </c>
      <c r="B41676">
        <v>0.10421</v>
      </c>
      <c r="F41676">
        <v>0</v>
      </c>
      <c r="G41676">
        <v>0</v>
      </c>
      <c r="H41676">
        <v>-9273.6397973130006</v>
      </c>
      <c r="I41676">
        <v>-91915.783396034007</v>
      </c>
      <c r="J41676">
        <v>-820.61457709499996</v>
      </c>
    </row>
    <row r="41677" spans="1:10" x14ac:dyDescent="0.3">
      <c r="A41677">
        <v>41675</v>
      </c>
      <c r="B41677">
        <v>0.10421</v>
      </c>
      <c r="F41677">
        <v>0</v>
      </c>
      <c r="G41677">
        <v>0</v>
      </c>
      <c r="H41677">
        <v>-9273.2742644209993</v>
      </c>
      <c r="I41677">
        <v>-91916.478138384002</v>
      </c>
      <c r="J41677">
        <v>-816.264505826</v>
      </c>
    </row>
    <row r="41678" spans="1:10" x14ac:dyDescent="0.3">
      <c r="A41678">
        <v>41676</v>
      </c>
      <c r="B41678">
        <v>0.10421</v>
      </c>
      <c r="F41678">
        <v>0</v>
      </c>
      <c r="G41678">
        <v>0</v>
      </c>
      <c r="H41678">
        <v>-9272.8565828179999</v>
      </c>
      <c r="I41678">
        <v>-91921.061732735005</v>
      </c>
      <c r="J41678">
        <v>-807.50409544000001</v>
      </c>
    </row>
    <row r="41679" spans="1:10" x14ac:dyDescent="0.3">
      <c r="A41679">
        <v>41677</v>
      </c>
      <c r="B41679">
        <v>0.10252</v>
      </c>
      <c r="F41679">
        <v>0</v>
      </c>
      <c r="G41679">
        <v>0</v>
      </c>
      <c r="H41679">
        <v>-9273.8844067909995</v>
      </c>
      <c r="I41679">
        <v>-91922.966011459997</v>
      </c>
      <c r="J41679">
        <v>-815.878056453</v>
      </c>
    </row>
    <row r="41680" spans="1:10" x14ac:dyDescent="0.3">
      <c r="A41680">
        <v>41678</v>
      </c>
      <c r="B41680">
        <v>0.10401000000000001</v>
      </c>
      <c r="F41680">
        <v>0</v>
      </c>
      <c r="G41680">
        <v>0</v>
      </c>
      <c r="H41680">
        <v>-9273.0292108689991</v>
      </c>
      <c r="I41680">
        <v>-91917.055510398</v>
      </c>
      <c r="J41680">
        <v>-813.23659829300004</v>
      </c>
    </row>
    <row r="41681" spans="1:10" x14ac:dyDescent="0.3">
      <c r="A41681">
        <v>41679</v>
      </c>
      <c r="B41681">
        <v>0.10444000000000001</v>
      </c>
      <c r="F41681">
        <v>0</v>
      </c>
      <c r="G41681">
        <v>0</v>
      </c>
      <c r="H41681">
        <v>-9272.6277084289995</v>
      </c>
      <c r="I41681">
        <v>-91901.481122651996</v>
      </c>
      <c r="J41681">
        <v>-824.79596163899998</v>
      </c>
    </row>
    <row r="41682" spans="1:10" x14ac:dyDescent="0.3">
      <c r="A41682">
        <v>41680</v>
      </c>
      <c r="B41682">
        <v>0.10444000000000001</v>
      </c>
      <c r="F41682">
        <v>0</v>
      </c>
      <c r="G41682">
        <v>0</v>
      </c>
      <c r="H41682">
        <v>-9272.7707514520007</v>
      </c>
      <c r="I41682">
        <v>-91913.351841935</v>
      </c>
      <c r="J41682">
        <v>-814.35567258900005</v>
      </c>
    </row>
    <row r="41683" spans="1:10" x14ac:dyDescent="0.3">
      <c r="A41683">
        <v>41681</v>
      </c>
      <c r="B41683">
        <v>0.10444000000000001</v>
      </c>
      <c r="F41683">
        <v>0</v>
      </c>
      <c r="G41683">
        <v>0</v>
      </c>
      <c r="H41683">
        <v>-9272.1049867740003</v>
      </c>
      <c r="I41683">
        <v>-91912.250390785994</v>
      </c>
      <c r="J41683">
        <v>-808.79947695199996</v>
      </c>
    </row>
    <row r="41684" spans="1:10" x14ac:dyDescent="0.3">
      <c r="A41684">
        <v>41682</v>
      </c>
      <c r="B41684">
        <v>0.10444000000000001</v>
      </c>
      <c r="F41684">
        <v>0</v>
      </c>
      <c r="G41684">
        <v>0</v>
      </c>
      <c r="H41684">
        <v>-9272.47389277</v>
      </c>
      <c r="I41684">
        <v>-91906.113853611998</v>
      </c>
      <c r="J41684">
        <v>-818.62507408700003</v>
      </c>
    </row>
    <row r="41685" spans="1:10" x14ac:dyDescent="0.3">
      <c r="A41685">
        <v>41683</v>
      </c>
      <c r="B41685">
        <v>0.10315000000000001</v>
      </c>
      <c r="F41685">
        <v>0</v>
      </c>
      <c r="G41685">
        <v>0</v>
      </c>
      <c r="H41685">
        <v>-9272.7889450500006</v>
      </c>
      <c r="I41685">
        <v>-91922.420831586001</v>
      </c>
      <c r="J41685">
        <v>-805.46861891599997</v>
      </c>
    </row>
    <row r="41686" spans="1:10" x14ac:dyDescent="0.3">
      <c r="A41686">
        <v>41684</v>
      </c>
      <c r="B41686">
        <v>0.10315000000000001</v>
      </c>
      <c r="F41686">
        <v>0</v>
      </c>
      <c r="G41686">
        <v>0</v>
      </c>
      <c r="H41686">
        <v>-9273.3962613290005</v>
      </c>
      <c r="I41686">
        <v>-91918.073864534002</v>
      </c>
      <c r="J41686">
        <v>-815.88874876</v>
      </c>
    </row>
    <row r="41687" spans="1:10" x14ac:dyDescent="0.3">
      <c r="A41687">
        <v>41685</v>
      </c>
      <c r="B41687">
        <v>0.10315000000000001</v>
      </c>
      <c r="F41687">
        <v>0</v>
      </c>
      <c r="G41687">
        <v>0</v>
      </c>
      <c r="H41687">
        <v>-9273.3536264739996</v>
      </c>
      <c r="I41687">
        <v>-91920.286389539004</v>
      </c>
      <c r="J41687">
        <v>-813.24987519800004</v>
      </c>
    </row>
    <row r="41688" spans="1:10" x14ac:dyDescent="0.3">
      <c r="A41688">
        <v>41686</v>
      </c>
      <c r="B41688">
        <v>0.10315000000000001</v>
      </c>
      <c r="F41688">
        <v>0</v>
      </c>
      <c r="G41688">
        <v>0</v>
      </c>
      <c r="H41688">
        <v>-9272.9296365970004</v>
      </c>
      <c r="I41688">
        <v>-91907.414564592997</v>
      </c>
      <c r="J41688">
        <v>-821.88180137500001</v>
      </c>
    </row>
    <row r="41689" spans="1:10" x14ac:dyDescent="0.3">
      <c r="A41689">
        <v>41687</v>
      </c>
      <c r="B41689">
        <v>0.10315000000000001</v>
      </c>
      <c r="F41689">
        <v>0</v>
      </c>
      <c r="G41689">
        <v>0</v>
      </c>
      <c r="H41689">
        <v>-9274.5925243189995</v>
      </c>
      <c r="I41689">
        <v>-91913.526780884</v>
      </c>
      <c r="J41689">
        <v>-832.39846230199998</v>
      </c>
    </row>
    <row r="41690" spans="1:10" x14ac:dyDescent="0.3">
      <c r="A41690">
        <v>41688</v>
      </c>
      <c r="B41690">
        <v>0.10315000000000001</v>
      </c>
      <c r="F41690">
        <v>0</v>
      </c>
      <c r="G41690">
        <v>0</v>
      </c>
      <c r="H41690">
        <v>-9275.3515228110009</v>
      </c>
      <c r="I41690">
        <v>-91929.829272749994</v>
      </c>
      <c r="J41690">
        <v>-823.68595536099997</v>
      </c>
    </row>
    <row r="41691" spans="1:10" x14ac:dyDescent="0.3">
      <c r="A41691">
        <v>41689</v>
      </c>
      <c r="B41691">
        <v>0.10315000000000001</v>
      </c>
      <c r="F41691">
        <v>0</v>
      </c>
      <c r="G41691">
        <v>0</v>
      </c>
      <c r="H41691">
        <v>-9275.5384774989998</v>
      </c>
      <c r="I41691">
        <v>-91926.798416150006</v>
      </c>
      <c r="J41691">
        <v>-828.58635883500006</v>
      </c>
    </row>
    <row r="41692" spans="1:10" x14ac:dyDescent="0.3">
      <c r="A41692">
        <v>41690</v>
      </c>
      <c r="B41692">
        <v>0.10184</v>
      </c>
      <c r="F41692">
        <v>0</v>
      </c>
      <c r="G41692">
        <v>0</v>
      </c>
      <c r="H41692">
        <v>-9275.6069592099993</v>
      </c>
      <c r="I41692">
        <v>-91921.273561259994</v>
      </c>
      <c r="J41692">
        <v>-834.79603084099995</v>
      </c>
    </row>
    <row r="41693" spans="1:10" x14ac:dyDescent="0.3">
      <c r="A41693">
        <v>41691</v>
      </c>
      <c r="B41693">
        <v>9.9479999999999999E-2</v>
      </c>
      <c r="F41693">
        <v>0</v>
      </c>
      <c r="G41693">
        <v>0</v>
      </c>
      <c r="H41693">
        <v>-9277.8292284470008</v>
      </c>
      <c r="I41693">
        <v>-91936.470977582998</v>
      </c>
      <c r="J41693">
        <v>-841.82130688400002</v>
      </c>
    </row>
    <row r="41694" spans="1:10" x14ac:dyDescent="0.3">
      <c r="A41694">
        <v>41692</v>
      </c>
      <c r="B41694">
        <v>9.9479999999999999E-2</v>
      </c>
      <c r="F41694">
        <v>0</v>
      </c>
      <c r="G41694">
        <v>0</v>
      </c>
      <c r="H41694">
        <v>-9277.6324992160007</v>
      </c>
      <c r="I41694">
        <v>-91945.982411108998</v>
      </c>
      <c r="J41694">
        <v>-830.342581053</v>
      </c>
    </row>
    <row r="41695" spans="1:10" x14ac:dyDescent="0.3">
      <c r="A41695">
        <v>41693</v>
      </c>
      <c r="B41695">
        <v>9.9479999999999999E-2</v>
      </c>
      <c r="F41695">
        <v>0</v>
      </c>
      <c r="G41695">
        <v>0</v>
      </c>
      <c r="H41695">
        <v>-9277.5628137709991</v>
      </c>
      <c r="I41695">
        <v>-91939.937937359005</v>
      </c>
      <c r="J41695">
        <v>-835.69020035100004</v>
      </c>
    </row>
    <row r="41696" spans="1:10" x14ac:dyDescent="0.3">
      <c r="A41696">
        <v>41694</v>
      </c>
      <c r="B41696">
        <v>0.10174999999999999</v>
      </c>
      <c r="F41696">
        <v>0</v>
      </c>
      <c r="G41696">
        <v>0</v>
      </c>
      <c r="H41696">
        <v>-9274.6244763939994</v>
      </c>
      <c r="I41696">
        <v>-91907.012565534998</v>
      </c>
      <c r="J41696">
        <v>-839.23219840599995</v>
      </c>
    </row>
    <row r="41697" spans="1:10" x14ac:dyDescent="0.3">
      <c r="A41697">
        <v>41695</v>
      </c>
      <c r="B41697">
        <v>0.10174999999999999</v>
      </c>
      <c r="F41697">
        <v>0</v>
      </c>
      <c r="G41697">
        <v>0</v>
      </c>
      <c r="H41697">
        <v>-9276.1431271410002</v>
      </c>
      <c r="I41697">
        <v>-91916.103454045005</v>
      </c>
      <c r="J41697">
        <v>-845.32781736899994</v>
      </c>
    </row>
    <row r="41698" spans="1:10" x14ac:dyDescent="0.3">
      <c r="A41698">
        <v>41696</v>
      </c>
      <c r="B41698">
        <v>0.10174999999999999</v>
      </c>
      <c r="F41698">
        <v>0</v>
      </c>
      <c r="G41698">
        <v>0</v>
      </c>
      <c r="H41698">
        <v>-9276.1734387249999</v>
      </c>
      <c r="I41698">
        <v>-91915.418219625004</v>
      </c>
      <c r="J41698">
        <v>-846.31616762199997</v>
      </c>
    </row>
    <row r="41699" spans="1:10" x14ac:dyDescent="0.3">
      <c r="A41699">
        <v>41697</v>
      </c>
      <c r="B41699">
        <v>0.10025000000000001</v>
      </c>
      <c r="F41699">
        <v>0</v>
      </c>
      <c r="G41699">
        <v>0</v>
      </c>
      <c r="H41699">
        <v>-9276.4387954060003</v>
      </c>
      <c r="I41699">
        <v>-91927.688695503995</v>
      </c>
      <c r="J41699">
        <v>-836.69925855899999</v>
      </c>
    </row>
    <row r="41700" spans="1:10" x14ac:dyDescent="0.3">
      <c r="A41700">
        <v>41698</v>
      </c>
      <c r="B41700">
        <v>9.9440000000000001E-2</v>
      </c>
      <c r="F41700">
        <v>0</v>
      </c>
      <c r="G41700">
        <v>0</v>
      </c>
      <c r="H41700">
        <v>-9278.0770573169993</v>
      </c>
      <c r="I41700">
        <v>-91940.570680315999</v>
      </c>
      <c r="J41700">
        <v>-840.19989285099996</v>
      </c>
    </row>
    <row r="41701" spans="1:10" x14ac:dyDescent="0.3">
      <c r="A41701">
        <v>41699</v>
      </c>
      <c r="B41701">
        <v>0.10042</v>
      </c>
      <c r="F41701">
        <v>0</v>
      </c>
      <c r="G41701">
        <v>0</v>
      </c>
      <c r="H41701">
        <v>-9276.2657025059998</v>
      </c>
      <c r="I41701">
        <v>-91915.880750897006</v>
      </c>
      <c r="J41701">
        <v>-846.77627415899997</v>
      </c>
    </row>
    <row r="41702" spans="1:10" x14ac:dyDescent="0.3">
      <c r="A41702">
        <v>41700</v>
      </c>
      <c r="B41702">
        <v>0.10042</v>
      </c>
      <c r="F41702">
        <v>0</v>
      </c>
      <c r="G41702">
        <v>0</v>
      </c>
      <c r="H41702">
        <v>-9276.1873157860009</v>
      </c>
      <c r="I41702">
        <v>-91930.486205641995</v>
      </c>
      <c r="J41702">
        <v>-831.38695221299997</v>
      </c>
    </row>
    <row r="41703" spans="1:10" x14ac:dyDescent="0.3">
      <c r="A41703">
        <v>41701</v>
      </c>
      <c r="B41703">
        <v>0.10174</v>
      </c>
      <c r="F41703">
        <v>0</v>
      </c>
      <c r="G41703">
        <v>0</v>
      </c>
      <c r="H41703">
        <v>-9275.4116686439993</v>
      </c>
      <c r="I41703">
        <v>-91908.767021075997</v>
      </c>
      <c r="J41703">
        <v>-845.349665362</v>
      </c>
    </row>
    <row r="41704" spans="1:10" x14ac:dyDescent="0.3">
      <c r="A41704">
        <v>41702</v>
      </c>
      <c r="B41704">
        <v>0.10024</v>
      </c>
      <c r="F41704">
        <v>0</v>
      </c>
      <c r="G41704">
        <v>0</v>
      </c>
      <c r="H41704">
        <v>-9276.7350828119997</v>
      </c>
      <c r="I41704">
        <v>-91932.451444142993</v>
      </c>
      <c r="J41704">
        <v>-834.89938397200001</v>
      </c>
    </row>
    <row r="41705" spans="1:10" x14ac:dyDescent="0.3">
      <c r="A41705">
        <v>41703</v>
      </c>
      <c r="B41705">
        <v>0.10024</v>
      </c>
      <c r="F41705">
        <v>0</v>
      </c>
      <c r="G41705">
        <v>0</v>
      </c>
      <c r="H41705">
        <v>-9277.0803929699996</v>
      </c>
      <c r="I41705">
        <v>-91927.408779256002</v>
      </c>
      <c r="J41705">
        <v>-843.39515044300003</v>
      </c>
    </row>
    <row r="41706" spans="1:10" x14ac:dyDescent="0.3">
      <c r="A41706">
        <v>41704</v>
      </c>
      <c r="B41706">
        <v>0.10024</v>
      </c>
      <c r="F41706">
        <v>0</v>
      </c>
      <c r="G41706">
        <v>0</v>
      </c>
      <c r="H41706">
        <v>-9277.4334390219992</v>
      </c>
      <c r="I41706">
        <v>-91925.939959705996</v>
      </c>
      <c r="J41706">
        <v>-848.39443051800004</v>
      </c>
    </row>
    <row r="41707" spans="1:10" x14ac:dyDescent="0.3">
      <c r="A41707">
        <v>41705</v>
      </c>
      <c r="B41707">
        <v>0.10024</v>
      </c>
      <c r="F41707">
        <v>0</v>
      </c>
      <c r="G41707">
        <v>0</v>
      </c>
      <c r="H41707">
        <v>-9277.0257241399995</v>
      </c>
      <c r="I41707">
        <v>-91936.314256354002</v>
      </c>
      <c r="J41707">
        <v>-833.94298504799997</v>
      </c>
    </row>
    <row r="41708" spans="1:10" x14ac:dyDescent="0.3">
      <c r="A41708">
        <v>41706</v>
      </c>
      <c r="B41708">
        <v>0.10024</v>
      </c>
      <c r="F41708">
        <v>0</v>
      </c>
      <c r="G41708">
        <v>0</v>
      </c>
      <c r="H41708">
        <v>-9277.5297021030001</v>
      </c>
      <c r="I41708">
        <v>-91937.555295295999</v>
      </c>
      <c r="J41708">
        <v>-837.74172573199996</v>
      </c>
    </row>
    <row r="41709" spans="1:10" x14ac:dyDescent="0.3">
      <c r="A41709">
        <v>41707</v>
      </c>
      <c r="B41709">
        <v>0.10024</v>
      </c>
      <c r="F41709">
        <v>0</v>
      </c>
      <c r="G41709">
        <v>0</v>
      </c>
      <c r="H41709">
        <v>-9277.8588557160001</v>
      </c>
      <c r="I41709">
        <v>-91939.753855892006</v>
      </c>
      <c r="J41709">
        <v>-838.83470126999998</v>
      </c>
    </row>
    <row r="41710" spans="1:10" x14ac:dyDescent="0.3">
      <c r="A41710">
        <v>41708</v>
      </c>
      <c r="B41710">
        <v>0.10256999999999999</v>
      </c>
      <c r="F41710">
        <v>0</v>
      </c>
      <c r="G41710">
        <v>0</v>
      </c>
      <c r="H41710">
        <v>-9275.7295494409991</v>
      </c>
      <c r="I41710">
        <v>-91913.965281458004</v>
      </c>
      <c r="J41710">
        <v>-843.33021295000003</v>
      </c>
    </row>
    <row r="41711" spans="1:10" x14ac:dyDescent="0.3">
      <c r="A41711">
        <v>41709</v>
      </c>
      <c r="B41711">
        <v>0.10256999999999999</v>
      </c>
      <c r="F41711">
        <v>0</v>
      </c>
      <c r="G41711">
        <v>0</v>
      </c>
      <c r="H41711">
        <v>-9275.3417018870005</v>
      </c>
      <c r="I41711">
        <v>-91914.192075671002</v>
      </c>
      <c r="J41711">
        <v>-839.22494319700002</v>
      </c>
    </row>
    <row r="41712" spans="1:10" x14ac:dyDescent="0.3">
      <c r="A41712">
        <v>41710</v>
      </c>
      <c r="B41712">
        <v>0.10256999999999999</v>
      </c>
      <c r="F41712">
        <v>0</v>
      </c>
      <c r="G41712">
        <v>0</v>
      </c>
      <c r="H41712">
        <v>-9277.1752793190008</v>
      </c>
      <c r="I41712">
        <v>-91916.635906399999</v>
      </c>
      <c r="J41712">
        <v>-855.11688679300005</v>
      </c>
    </row>
    <row r="41713" spans="1:10" x14ac:dyDescent="0.3">
      <c r="A41713">
        <v>41711</v>
      </c>
      <c r="B41713">
        <v>0.10256999999999999</v>
      </c>
      <c r="F41713">
        <v>0</v>
      </c>
      <c r="G41713">
        <v>0</v>
      </c>
      <c r="H41713">
        <v>-9277.3492396549991</v>
      </c>
      <c r="I41713">
        <v>-91912.397703159993</v>
      </c>
      <c r="J41713">
        <v>-861.09469339099996</v>
      </c>
    </row>
    <row r="41714" spans="1:10" x14ac:dyDescent="0.3">
      <c r="A41714">
        <v>41712</v>
      </c>
      <c r="B41714">
        <v>0.10256999999999999</v>
      </c>
      <c r="F41714">
        <v>0</v>
      </c>
      <c r="G41714">
        <v>0</v>
      </c>
      <c r="H41714">
        <v>-9277.0386693689998</v>
      </c>
      <c r="I41714">
        <v>-91909.246094596994</v>
      </c>
      <c r="J41714">
        <v>-861.14059909699995</v>
      </c>
    </row>
    <row r="41715" spans="1:10" x14ac:dyDescent="0.3">
      <c r="A41715">
        <v>41713</v>
      </c>
      <c r="B41715">
        <v>0.10256999999999999</v>
      </c>
      <c r="F41715">
        <v>0</v>
      </c>
      <c r="G41715">
        <v>0</v>
      </c>
      <c r="H41715">
        <v>-9277.3900386660007</v>
      </c>
      <c r="I41715">
        <v>-91914.27138654</v>
      </c>
      <c r="J41715">
        <v>-859.62900011800002</v>
      </c>
    </row>
    <row r="41716" spans="1:10" x14ac:dyDescent="0.3">
      <c r="A41716">
        <v>41714</v>
      </c>
      <c r="B41716">
        <v>0.10127</v>
      </c>
      <c r="F41716">
        <v>0</v>
      </c>
      <c r="G41716">
        <v>0</v>
      </c>
      <c r="H41716">
        <v>-9279.5223839350001</v>
      </c>
      <c r="I41716">
        <v>-91938.280896394994</v>
      </c>
      <c r="J41716">
        <v>-856.94294295500003</v>
      </c>
    </row>
    <row r="41717" spans="1:10" x14ac:dyDescent="0.3">
      <c r="A41717">
        <v>41715</v>
      </c>
      <c r="B41717">
        <v>0.10116</v>
      </c>
      <c r="F41717">
        <v>0</v>
      </c>
      <c r="G41717">
        <v>0</v>
      </c>
      <c r="H41717">
        <v>-9278.3028427709996</v>
      </c>
      <c r="I41717">
        <v>-91928.731225237003</v>
      </c>
      <c r="J41717">
        <v>-854.29720247099999</v>
      </c>
    </row>
    <row r="41718" spans="1:10" x14ac:dyDescent="0.3">
      <c r="A41718">
        <v>41716</v>
      </c>
      <c r="B41718">
        <v>0.10116</v>
      </c>
      <c r="F41718">
        <v>0</v>
      </c>
      <c r="G41718">
        <v>0</v>
      </c>
      <c r="H41718">
        <v>-9277.2808515699999</v>
      </c>
      <c r="I41718">
        <v>-91914.835640691002</v>
      </c>
      <c r="J41718">
        <v>-857.97287500599998</v>
      </c>
    </row>
    <row r="41719" spans="1:10" x14ac:dyDescent="0.3">
      <c r="A41719">
        <v>41717</v>
      </c>
      <c r="B41719">
        <v>0.10116</v>
      </c>
      <c r="F41719">
        <v>0</v>
      </c>
      <c r="G41719">
        <v>0</v>
      </c>
      <c r="H41719">
        <v>-9277.2975511130007</v>
      </c>
      <c r="I41719">
        <v>-91916.042628922994</v>
      </c>
      <c r="J41719">
        <v>-856.93288220399995</v>
      </c>
    </row>
    <row r="41720" spans="1:10" x14ac:dyDescent="0.3">
      <c r="A41720">
        <v>41718</v>
      </c>
      <c r="B41720">
        <v>0.10116</v>
      </c>
      <c r="F41720">
        <v>0</v>
      </c>
      <c r="G41720">
        <v>0</v>
      </c>
      <c r="H41720">
        <v>-9277.2819636919994</v>
      </c>
      <c r="I41720">
        <v>-91913.471300051999</v>
      </c>
      <c r="J41720">
        <v>-859.34833686900004</v>
      </c>
    </row>
    <row r="41721" spans="1:10" x14ac:dyDescent="0.3">
      <c r="A41721">
        <v>41719</v>
      </c>
      <c r="B41721">
        <v>0.10276</v>
      </c>
      <c r="F41721">
        <v>0</v>
      </c>
      <c r="G41721">
        <v>0</v>
      </c>
      <c r="H41721">
        <v>-9276.5909900589995</v>
      </c>
      <c r="I41721">
        <v>-91915.278195253006</v>
      </c>
      <c r="J41721">
        <v>-850.63170533300001</v>
      </c>
    </row>
    <row r="41722" spans="1:10" x14ac:dyDescent="0.3">
      <c r="A41722">
        <v>41720</v>
      </c>
      <c r="B41722">
        <v>0.10144</v>
      </c>
      <c r="F41722">
        <v>0</v>
      </c>
      <c r="G41722">
        <v>0</v>
      </c>
      <c r="H41722">
        <v>-9278.0261230369997</v>
      </c>
      <c r="I41722">
        <v>-91924.388512029996</v>
      </c>
      <c r="J41722">
        <v>-855.87271834399996</v>
      </c>
    </row>
    <row r="41723" spans="1:10" x14ac:dyDescent="0.3">
      <c r="A41723">
        <v>41721</v>
      </c>
      <c r="B41723">
        <v>0.10144</v>
      </c>
      <c r="F41723">
        <v>0</v>
      </c>
      <c r="G41723">
        <v>0</v>
      </c>
      <c r="H41723">
        <v>-9278.7151638239993</v>
      </c>
      <c r="I41723">
        <v>-91923.804230911002</v>
      </c>
      <c r="J41723">
        <v>-863.34740732600005</v>
      </c>
    </row>
    <row r="41724" spans="1:10" x14ac:dyDescent="0.3">
      <c r="A41724">
        <v>41722</v>
      </c>
      <c r="B41724">
        <v>0.10015</v>
      </c>
      <c r="F41724">
        <v>0</v>
      </c>
      <c r="G41724">
        <v>0</v>
      </c>
      <c r="H41724">
        <v>-9278.8679086609991</v>
      </c>
      <c r="I41724">
        <v>-91934.951898807005</v>
      </c>
      <c r="J41724">
        <v>-853.72718780599996</v>
      </c>
    </row>
    <row r="41725" spans="1:10" x14ac:dyDescent="0.3">
      <c r="A41725">
        <v>41723</v>
      </c>
      <c r="B41725">
        <v>0.10015</v>
      </c>
      <c r="F41725">
        <v>0</v>
      </c>
      <c r="G41725">
        <v>0</v>
      </c>
      <c r="H41725">
        <v>-9279.2369757409997</v>
      </c>
      <c r="I41725">
        <v>-91940.016182701002</v>
      </c>
      <c r="J41725">
        <v>-852.35357470999998</v>
      </c>
    </row>
    <row r="41726" spans="1:10" x14ac:dyDescent="0.3">
      <c r="A41726">
        <v>41724</v>
      </c>
      <c r="B41726">
        <v>0.1016</v>
      </c>
      <c r="F41726">
        <v>0</v>
      </c>
      <c r="G41726">
        <v>0</v>
      </c>
      <c r="H41726">
        <v>-9277.9396498730002</v>
      </c>
      <c r="I41726">
        <v>-91924.354649037006</v>
      </c>
      <c r="J41726">
        <v>-855.04184969799996</v>
      </c>
    </row>
    <row r="41727" spans="1:10" x14ac:dyDescent="0.3">
      <c r="A41727">
        <v>41725</v>
      </c>
      <c r="B41727">
        <v>0.1016</v>
      </c>
      <c r="F41727">
        <v>0</v>
      </c>
      <c r="G41727">
        <v>0</v>
      </c>
      <c r="H41727">
        <v>-9278.6800948620003</v>
      </c>
      <c r="I41727">
        <v>-91928.942098180007</v>
      </c>
      <c r="J41727">
        <v>-857.85885044300005</v>
      </c>
    </row>
    <row r="41728" spans="1:10" x14ac:dyDescent="0.3">
      <c r="A41728">
        <v>41726</v>
      </c>
      <c r="B41728">
        <v>0.10345</v>
      </c>
      <c r="F41728">
        <v>0</v>
      </c>
      <c r="G41728">
        <v>0</v>
      </c>
      <c r="H41728">
        <v>-9276.8817079119999</v>
      </c>
      <c r="I41728">
        <v>-91906.716897845996</v>
      </c>
      <c r="J41728">
        <v>-862.10018127700005</v>
      </c>
    </row>
    <row r="41729" spans="1:10" x14ac:dyDescent="0.3">
      <c r="A41729">
        <v>41727</v>
      </c>
      <c r="B41729">
        <v>0.10345</v>
      </c>
      <c r="F41729">
        <v>0</v>
      </c>
      <c r="G41729">
        <v>0</v>
      </c>
      <c r="H41729">
        <v>-9275.8889701740009</v>
      </c>
      <c r="I41729">
        <v>-91885.089291967</v>
      </c>
      <c r="J41729">
        <v>-873.80040977800002</v>
      </c>
    </row>
    <row r="41730" spans="1:10" x14ac:dyDescent="0.3">
      <c r="A41730">
        <v>41728</v>
      </c>
      <c r="B41730">
        <v>0.10345</v>
      </c>
      <c r="F41730">
        <v>0</v>
      </c>
      <c r="G41730">
        <v>0</v>
      </c>
      <c r="H41730">
        <v>-9274.9608301499993</v>
      </c>
      <c r="I41730">
        <v>-91889.409164080003</v>
      </c>
      <c r="J41730">
        <v>-860.19913742100005</v>
      </c>
    </row>
    <row r="41731" spans="1:10" x14ac:dyDescent="0.3">
      <c r="A41731">
        <v>41729</v>
      </c>
      <c r="B41731">
        <v>0.10345</v>
      </c>
      <c r="F41731">
        <v>0</v>
      </c>
      <c r="G41731">
        <v>0</v>
      </c>
      <c r="H41731">
        <v>-9275.0371992119999</v>
      </c>
      <c r="I41731">
        <v>-91893.087663105005</v>
      </c>
      <c r="J41731">
        <v>-857.28432901400004</v>
      </c>
    </row>
    <row r="41732" spans="1:10" x14ac:dyDescent="0.3">
      <c r="A41732">
        <v>41730</v>
      </c>
      <c r="B41732">
        <v>0.10199</v>
      </c>
      <c r="F41732">
        <v>0</v>
      </c>
      <c r="G41732">
        <v>0</v>
      </c>
      <c r="H41732">
        <v>-9277.6894226820004</v>
      </c>
      <c r="I41732">
        <v>-91922.321133938996</v>
      </c>
      <c r="J41732">
        <v>-854.57309288099998</v>
      </c>
    </row>
    <row r="41733" spans="1:10" x14ac:dyDescent="0.3">
      <c r="A41733">
        <v>41731</v>
      </c>
      <c r="B41733">
        <v>0.10199</v>
      </c>
      <c r="F41733">
        <v>0</v>
      </c>
      <c r="G41733">
        <v>0</v>
      </c>
      <c r="H41733">
        <v>-9277.554870127</v>
      </c>
      <c r="I41733">
        <v>-91941.093857391999</v>
      </c>
      <c r="J41733">
        <v>-834.45484388</v>
      </c>
    </row>
    <row r="41734" spans="1:10" x14ac:dyDescent="0.3">
      <c r="A41734">
        <v>41732</v>
      </c>
      <c r="B41734">
        <v>0.10199</v>
      </c>
      <c r="F41734">
        <v>0</v>
      </c>
      <c r="G41734">
        <v>0</v>
      </c>
      <c r="H41734">
        <v>-9277.0134869800004</v>
      </c>
      <c r="I41734">
        <v>-91940.052635906002</v>
      </c>
      <c r="J41734">
        <v>-830.08223389900002</v>
      </c>
    </row>
    <row r="41735" spans="1:10" x14ac:dyDescent="0.3">
      <c r="A41735">
        <v>41733</v>
      </c>
      <c r="B41735">
        <v>0.10199</v>
      </c>
      <c r="F41735">
        <v>0</v>
      </c>
      <c r="G41735">
        <v>0</v>
      </c>
      <c r="H41735">
        <v>-9275.7149979049991</v>
      </c>
      <c r="I41735">
        <v>-91923.474672590994</v>
      </c>
      <c r="J41735">
        <v>-833.67530645900001</v>
      </c>
    </row>
    <row r="41736" spans="1:10" x14ac:dyDescent="0.3">
      <c r="A41736">
        <v>41734</v>
      </c>
      <c r="B41736">
        <v>0.10199</v>
      </c>
      <c r="F41736">
        <v>0</v>
      </c>
      <c r="G41736">
        <v>0</v>
      </c>
      <c r="H41736">
        <v>-9275.3143918789992</v>
      </c>
      <c r="I41736">
        <v>-91909.157665520994</v>
      </c>
      <c r="J41736">
        <v>-843.98625327100001</v>
      </c>
    </row>
    <row r="41737" spans="1:10" x14ac:dyDescent="0.3">
      <c r="A41737">
        <v>41735</v>
      </c>
      <c r="B41737">
        <v>0.10094</v>
      </c>
      <c r="F41737">
        <v>0</v>
      </c>
      <c r="G41737">
        <v>0</v>
      </c>
      <c r="H41737">
        <v>-9276.9476393080004</v>
      </c>
      <c r="I41737">
        <v>-91925.703134912997</v>
      </c>
      <c r="J41737">
        <v>-843.77325816600001</v>
      </c>
    </row>
    <row r="41738" spans="1:10" x14ac:dyDescent="0.3">
      <c r="A41738">
        <v>41736</v>
      </c>
      <c r="B41738">
        <v>0.10094</v>
      </c>
      <c r="F41738">
        <v>0</v>
      </c>
      <c r="G41738">
        <v>0</v>
      </c>
      <c r="H41738">
        <v>-9277.0281419639996</v>
      </c>
      <c r="I41738">
        <v>-91928.028296775999</v>
      </c>
      <c r="J41738">
        <v>-842.25312285999996</v>
      </c>
    </row>
    <row r="41739" spans="1:10" x14ac:dyDescent="0.3">
      <c r="A41739">
        <v>41737</v>
      </c>
      <c r="B41739">
        <v>0.10228</v>
      </c>
      <c r="F41739">
        <v>0</v>
      </c>
      <c r="G41739">
        <v>0</v>
      </c>
      <c r="H41739">
        <v>-9276.6597057430008</v>
      </c>
      <c r="I41739">
        <v>-91920.573049426006</v>
      </c>
      <c r="J41739">
        <v>-846.02400800500004</v>
      </c>
    </row>
    <row r="41740" spans="1:10" x14ac:dyDescent="0.3">
      <c r="A41740">
        <v>41738</v>
      </c>
      <c r="B41740">
        <v>0.10228</v>
      </c>
      <c r="F41740">
        <v>0</v>
      </c>
      <c r="G41740">
        <v>0</v>
      </c>
      <c r="H41740">
        <v>-9276.733181566</v>
      </c>
      <c r="I41740">
        <v>-91923.918229881994</v>
      </c>
      <c r="J41740">
        <v>-843.41358577400001</v>
      </c>
    </row>
    <row r="41741" spans="1:10" x14ac:dyDescent="0.3">
      <c r="A41741">
        <v>41739</v>
      </c>
      <c r="B41741">
        <v>0.10228</v>
      </c>
      <c r="F41741">
        <v>0</v>
      </c>
      <c r="G41741">
        <v>0</v>
      </c>
      <c r="H41741">
        <v>-9277.8819044800002</v>
      </c>
      <c r="I41741">
        <v>-91931.317996536993</v>
      </c>
      <c r="J41741">
        <v>-847.50104825999995</v>
      </c>
    </row>
    <row r="41742" spans="1:10" x14ac:dyDescent="0.3">
      <c r="A41742">
        <v>41740</v>
      </c>
      <c r="B41742">
        <v>0.10123</v>
      </c>
      <c r="F41742">
        <v>0</v>
      </c>
      <c r="G41742">
        <v>0</v>
      </c>
      <c r="H41742">
        <v>-9278.7493824459998</v>
      </c>
      <c r="I41742">
        <v>-91939.727705284007</v>
      </c>
      <c r="J41742">
        <v>-847.766119172</v>
      </c>
    </row>
    <row r="41743" spans="1:10" x14ac:dyDescent="0.3">
      <c r="A41743">
        <v>41741</v>
      </c>
      <c r="B41743">
        <v>0.10256999999999999</v>
      </c>
      <c r="F41743">
        <v>0</v>
      </c>
      <c r="G41743">
        <v>0</v>
      </c>
      <c r="H41743">
        <v>-9278.4714014319998</v>
      </c>
      <c r="I41743">
        <v>-91932.340370527003</v>
      </c>
      <c r="J41743">
        <v>-852.373643797</v>
      </c>
    </row>
    <row r="41744" spans="1:10" x14ac:dyDescent="0.3">
      <c r="A41744">
        <v>41742</v>
      </c>
      <c r="B41744">
        <v>0.10138999999999999</v>
      </c>
      <c r="F41744">
        <v>0</v>
      </c>
      <c r="G41744">
        <v>0</v>
      </c>
      <c r="H41744">
        <v>-9278.0692094570004</v>
      </c>
      <c r="I41744">
        <v>-91920.868588462006</v>
      </c>
      <c r="J41744">
        <v>-859.82350611200002</v>
      </c>
    </row>
    <row r="41745" spans="1:10" x14ac:dyDescent="0.3">
      <c r="A41745">
        <v>41743</v>
      </c>
      <c r="B41745">
        <v>0.10138999999999999</v>
      </c>
      <c r="F41745">
        <v>0</v>
      </c>
      <c r="G41745">
        <v>0</v>
      </c>
      <c r="H41745">
        <v>-9277.8861173559999</v>
      </c>
      <c r="I41745">
        <v>-91926.277026483993</v>
      </c>
      <c r="J41745">
        <v>-852.58414707300005</v>
      </c>
    </row>
    <row r="41746" spans="1:10" x14ac:dyDescent="0.3">
      <c r="A41746">
        <v>41744</v>
      </c>
      <c r="B41746">
        <v>0.10138999999999999</v>
      </c>
      <c r="F41746">
        <v>0</v>
      </c>
      <c r="G41746">
        <v>0</v>
      </c>
      <c r="H41746">
        <v>-9278.5611971319995</v>
      </c>
      <c r="I41746">
        <v>-91933.478907732002</v>
      </c>
      <c r="J41746">
        <v>-852.13306358399996</v>
      </c>
    </row>
    <row r="41747" spans="1:10" x14ac:dyDescent="0.3">
      <c r="A41747">
        <v>41745</v>
      </c>
      <c r="B41747">
        <v>0.10138999999999999</v>
      </c>
      <c r="F41747">
        <v>0</v>
      </c>
      <c r="G41747">
        <v>0</v>
      </c>
      <c r="H41747">
        <v>-9279.3511513249996</v>
      </c>
      <c r="I41747">
        <v>-91930.696354771004</v>
      </c>
      <c r="J41747">
        <v>-862.81515848200002</v>
      </c>
    </row>
    <row r="41748" spans="1:10" x14ac:dyDescent="0.3">
      <c r="A41748">
        <v>41746</v>
      </c>
      <c r="B41748">
        <v>0.10138999999999999</v>
      </c>
      <c r="F41748">
        <v>0</v>
      </c>
      <c r="G41748">
        <v>0</v>
      </c>
      <c r="H41748">
        <v>-9279.0251311850006</v>
      </c>
      <c r="I41748">
        <v>-91919.951449462998</v>
      </c>
      <c r="J41748">
        <v>-870.29986238900005</v>
      </c>
    </row>
    <row r="41749" spans="1:10" x14ac:dyDescent="0.3">
      <c r="A41749">
        <v>41747</v>
      </c>
      <c r="B41749">
        <v>0.10138999999999999</v>
      </c>
      <c r="F41749">
        <v>0</v>
      </c>
      <c r="G41749">
        <v>0</v>
      </c>
      <c r="H41749">
        <v>-9279.3206965749996</v>
      </c>
      <c r="I41749">
        <v>-91924.980495869997</v>
      </c>
      <c r="J41749">
        <v>-868.22646987500002</v>
      </c>
    </row>
    <row r="41750" spans="1:10" x14ac:dyDescent="0.3">
      <c r="A41750">
        <v>41748</v>
      </c>
      <c r="B41750">
        <v>0.10138999999999999</v>
      </c>
      <c r="F41750">
        <v>0</v>
      </c>
      <c r="G41750">
        <v>0</v>
      </c>
      <c r="H41750">
        <v>-9279.2476111060005</v>
      </c>
      <c r="I41750">
        <v>-91931.226974705001</v>
      </c>
      <c r="J41750">
        <v>-861.249136357</v>
      </c>
    </row>
    <row r="41751" spans="1:10" x14ac:dyDescent="0.3">
      <c r="A41751">
        <v>41749</v>
      </c>
      <c r="B41751">
        <v>0.10138999999999999</v>
      </c>
      <c r="F41751">
        <v>0</v>
      </c>
      <c r="G41751">
        <v>0</v>
      </c>
      <c r="H41751">
        <v>-9277.8492438499998</v>
      </c>
      <c r="I41751">
        <v>-91914.434148564003</v>
      </c>
      <c r="J41751">
        <v>-864.05828993399996</v>
      </c>
    </row>
    <row r="41752" spans="1:10" x14ac:dyDescent="0.3">
      <c r="A41752">
        <v>41750</v>
      </c>
      <c r="B41752">
        <v>0.10138999999999999</v>
      </c>
      <c r="F41752">
        <v>0</v>
      </c>
      <c r="G41752">
        <v>0</v>
      </c>
      <c r="H41752">
        <v>-9278.2453934240002</v>
      </c>
      <c r="I41752">
        <v>-91926.643576514005</v>
      </c>
      <c r="J41752">
        <v>-855.81035772200005</v>
      </c>
    </row>
    <row r="41753" spans="1:10" x14ac:dyDescent="0.3">
      <c r="A41753">
        <v>41751</v>
      </c>
      <c r="B41753">
        <v>0.10138999999999999</v>
      </c>
      <c r="F41753">
        <v>0</v>
      </c>
      <c r="G41753">
        <v>0</v>
      </c>
      <c r="H41753">
        <v>-9277.3765708589999</v>
      </c>
      <c r="I41753">
        <v>-91925.204473846999</v>
      </c>
      <c r="J41753">
        <v>-848.56123474200001</v>
      </c>
    </row>
    <row r="41754" spans="1:10" x14ac:dyDescent="0.3">
      <c r="A41754">
        <v>41752</v>
      </c>
      <c r="B41754">
        <v>0.10138999999999999</v>
      </c>
      <c r="F41754">
        <v>0</v>
      </c>
      <c r="G41754">
        <v>0</v>
      </c>
      <c r="H41754">
        <v>-9276.8474156119992</v>
      </c>
      <c r="I41754">
        <v>-91909.197868378003</v>
      </c>
      <c r="J41754">
        <v>-859.27628774300001</v>
      </c>
    </row>
    <row r="41755" spans="1:10" x14ac:dyDescent="0.3">
      <c r="A41755">
        <v>41753</v>
      </c>
      <c r="B41755">
        <v>0.10138999999999999</v>
      </c>
      <c r="F41755">
        <v>0</v>
      </c>
      <c r="G41755">
        <v>0</v>
      </c>
      <c r="H41755">
        <v>-9279.0913857830001</v>
      </c>
      <c r="I41755">
        <v>-91939.158712821998</v>
      </c>
      <c r="J41755">
        <v>-851.75514500999998</v>
      </c>
    </row>
    <row r="41756" spans="1:10" x14ac:dyDescent="0.3">
      <c r="A41756">
        <v>41754</v>
      </c>
      <c r="B41756">
        <v>0.1032</v>
      </c>
      <c r="F41756">
        <v>0</v>
      </c>
      <c r="G41756">
        <v>0</v>
      </c>
      <c r="H41756">
        <v>-9276.802579612</v>
      </c>
      <c r="I41756">
        <v>-91923.540885285998</v>
      </c>
      <c r="J41756">
        <v>-844.48491083399995</v>
      </c>
    </row>
    <row r="41757" spans="1:10" x14ac:dyDescent="0.3">
      <c r="A41757">
        <v>41755</v>
      </c>
      <c r="B41757">
        <v>0.1032</v>
      </c>
      <c r="F41757">
        <v>0</v>
      </c>
      <c r="G41757">
        <v>0</v>
      </c>
      <c r="H41757">
        <v>-9276.1842294390008</v>
      </c>
      <c r="I41757">
        <v>-91918.128460160995</v>
      </c>
      <c r="J41757">
        <v>-843.71383422700001</v>
      </c>
    </row>
    <row r="41758" spans="1:10" x14ac:dyDescent="0.3">
      <c r="A41758">
        <v>41756</v>
      </c>
      <c r="B41758">
        <v>0.10223</v>
      </c>
      <c r="F41758">
        <v>0</v>
      </c>
      <c r="G41758">
        <v>0</v>
      </c>
      <c r="H41758">
        <v>-9277.445495549</v>
      </c>
      <c r="I41758">
        <v>-91937.423949664997</v>
      </c>
      <c r="J41758">
        <v>-837.03100582800005</v>
      </c>
    </row>
    <row r="41759" spans="1:10" x14ac:dyDescent="0.3">
      <c r="A41759">
        <v>41757</v>
      </c>
      <c r="B41759">
        <v>0.10170999999999999</v>
      </c>
      <c r="F41759">
        <v>0</v>
      </c>
      <c r="G41759">
        <v>0</v>
      </c>
      <c r="H41759">
        <v>-9277.2409419159994</v>
      </c>
      <c r="I41759">
        <v>-91927.853767880006</v>
      </c>
      <c r="J41759">
        <v>-844.555651281</v>
      </c>
    </row>
    <row r="41760" spans="1:10" x14ac:dyDescent="0.3">
      <c r="A41760">
        <v>41758</v>
      </c>
      <c r="B41760">
        <v>0.10170999999999999</v>
      </c>
      <c r="F41760">
        <v>0</v>
      </c>
      <c r="G41760">
        <v>0</v>
      </c>
      <c r="H41760">
        <v>-9277.4837560790002</v>
      </c>
      <c r="I41760">
        <v>-91925.319249434004</v>
      </c>
      <c r="J41760">
        <v>-849.51831135199996</v>
      </c>
    </row>
    <row r="41761" spans="1:10" x14ac:dyDescent="0.3">
      <c r="A41761">
        <v>41759</v>
      </c>
      <c r="B41761">
        <v>0.10170999999999999</v>
      </c>
      <c r="F41761">
        <v>0</v>
      </c>
      <c r="G41761">
        <v>0</v>
      </c>
      <c r="H41761">
        <v>-9276.6316708979994</v>
      </c>
      <c r="I41761">
        <v>-91924.832437214005</v>
      </c>
      <c r="J41761">
        <v>-841.48427176799999</v>
      </c>
    </row>
    <row r="41762" spans="1:10" x14ac:dyDescent="0.3">
      <c r="A41762">
        <v>41760</v>
      </c>
      <c r="B41762">
        <v>0.10170999999999999</v>
      </c>
      <c r="F41762">
        <v>0</v>
      </c>
      <c r="G41762">
        <v>0</v>
      </c>
      <c r="H41762">
        <v>-9276.4019420320001</v>
      </c>
      <c r="I41762">
        <v>-91915.053521788999</v>
      </c>
      <c r="J41762">
        <v>-848.96589853</v>
      </c>
    </row>
    <row r="41763" spans="1:10" x14ac:dyDescent="0.3">
      <c r="A41763">
        <v>41761</v>
      </c>
      <c r="B41763">
        <v>0.10131</v>
      </c>
      <c r="F41763">
        <v>0</v>
      </c>
      <c r="G41763">
        <v>0</v>
      </c>
      <c r="H41763">
        <v>-9278.1673073839993</v>
      </c>
      <c r="I41763">
        <v>-91933.974164275001</v>
      </c>
      <c r="J41763">
        <v>-847.69890956100005</v>
      </c>
    </row>
    <row r="41764" spans="1:10" x14ac:dyDescent="0.3">
      <c r="A41764">
        <v>41762</v>
      </c>
      <c r="B41764">
        <v>0.10131</v>
      </c>
      <c r="F41764">
        <v>0</v>
      </c>
      <c r="G41764">
        <v>0</v>
      </c>
      <c r="H41764">
        <v>-9278.4873944579995</v>
      </c>
      <c r="I41764">
        <v>-91931.013109460997</v>
      </c>
      <c r="J41764">
        <v>-853.86083512000005</v>
      </c>
    </row>
    <row r="41765" spans="1:10" x14ac:dyDescent="0.3">
      <c r="A41765">
        <v>41763</v>
      </c>
      <c r="B41765">
        <v>0.10269</v>
      </c>
      <c r="F41765">
        <v>0</v>
      </c>
      <c r="G41765">
        <v>0</v>
      </c>
      <c r="H41765">
        <v>-9277.0310260709994</v>
      </c>
      <c r="I41765">
        <v>-91912.199533616993</v>
      </c>
      <c r="J41765">
        <v>-858.11072709200005</v>
      </c>
    </row>
    <row r="41766" spans="1:10" x14ac:dyDescent="0.3">
      <c r="A41766">
        <v>41764</v>
      </c>
      <c r="B41766">
        <v>0.10269</v>
      </c>
      <c r="F41766">
        <v>0</v>
      </c>
      <c r="G41766">
        <v>0</v>
      </c>
      <c r="H41766">
        <v>-9276.4939808050003</v>
      </c>
      <c r="I41766">
        <v>-91907.425014159002</v>
      </c>
      <c r="J41766">
        <v>-857.51479389400004</v>
      </c>
    </row>
    <row r="41767" spans="1:10" x14ac:dyDescent="0.3">
      <c r="A41767">
        <v>41765</v>
      </c>
      <c r="B41767">
        <v>0.10126</v>
      </c>
      <c r="F41767">
        <v>0</v>
      </c>
      <c r="G41767">
        <v>0</v>
      </c>
      <c r="H41767">
        <v>-9276.2668751599995</v>
      </c>
      <c r="I41767">
        <v>-91917.793650096995</v>
      </c>
      <c r="J41767">
        <v>-844.87510149900004</v>
      </c>
    </row>
    <row r="41768" spans="1:10" x14ac:dyDescent="0.3">
      <c r="A41768">
        <v>41766</v>
      </c>
      <c r="B41768">
        <v>0.10126</v>
      </c>
      <c r="F41768">
        <v>0</v>
      </c>
      <c r="G41768">
        <v>0</v>
      </c>
      <c r="H41768">
        <v>-9276.6898133079994</v>
      </c>
      <c r="I41768">
        <v>-91912.649279731006</v>
      </c>
      <c r="J41768">
        <v>-854.24885335299996</v>
      </c>
    </row>
    <row r="41769" spans="1:10" x14ac:dyDescent="0.3">
      <c r="A41769">
        <v>41767</v>
      </c>
      <c r="B41769">
        <v>0.10126</v>
      </c>
      <c r="F41769">
        <v>0</v>
      </c>
      <c r="G41769">
        <v>0</v>
      </c>
      <c r="H41769">
        <v>-9276.5788800110004</v>
      </c>
      <c r="I41769">
        <v>-91908.926684977007</v>
      </c>
      <c r="J41769">
        <v>-856.86211513399996</v>
      </c>
    </row>
    <row r="41770" spans="1:10" x14ac:dyDescent="0.3">
      <c r="A41770">
        <v>41768</v>
      </c>
      <c r="B41770">
        <v>0.10192</v>
      </c>
      <c r="F41770">
        <v>0</v>
      </c>
      <c r="G41770">
        <v>0</v>
      </c>
      <c r="H41770">
        <v>-9275.8117160940001</v>
      </c>
      <c r="I41770">
        <v>-91909.931002212004</v>
      </c>
      <c r="J41770">
        <v>-848.18615873199997</v>
      </c>
    </row>
    <row r="41771" spans="1:10" x14ac:dyDescent="0.3">
      <c r="A41771">
        <v>41769</v>
      </c>
      <c r="B41771">
        <v>0.10321</v>
      </c>
      <c r="F41771">
        <v>0</v>
      </c>
      <c r="G41771">
        <v>0</v>
      </c>
      <c r="H41771">
        <v>-9276.914658226</v>
      </c>
      <c r="I41771">
        <v>-91921.316019040998</v>
      </c>
      <c r="J41771">
        <v>-847.83056322100003</v>
      </c>
    </row>
    <row r="41772" spans="1:10" x14ac:dyDescent="0.3">
      <c r="A41772">
        <v>41770</v>
      </c>
      <c r="B41772">
        <v>0.10166</v>
      </c>
      <c r="F41772">
        <v>0</v>
      </c>
      <c r="G41772">
        <v>0</v>
      </c>
      <c r="H41772">
        <v>-9277.3293883639999</v>
      </c>
      <c r="I41772">
        <v>-91933.263431885993</v>
      </c>
      <c r="J41772">
        <v>-840.03045175700004</v>
      </c>
    </row>
    <row r="41773" spans="1:10" x14ac:dyDescent="0.3">
      <c r="A41773">
        <v>41771</v>
      </c>
      <c r="B41773">
        <v>0.10166</v>
      </c>
      <c r="F41773">
        <v>0</v>
      </c>
      <c r="G41773">
        <v>0</v>
      </c>
      <c r="H41773">
        <v>-9277.2370569110008</v>
      </c>
      <c r="I41773">
        <v>-91930.939029346002</v>
      </c>
      <c r="J41773">
        <v>-841.43153976099995</v>
      </c>
    </row>
    <row r="41774" spans="1:10" x14ac:dyDescent="0.3">
      <c r="A41774">
        <v>41772</v>
      </c>
      <c r="B41774">
        <v>0.10166</v>
      </c>
      <c r="F41774">
        <v>0</v>
      </c>
      <c r="G41774">
        <v>0</v>
      </c>
      <c r="H41774">
        <v>-9277.3524104370008</v>
      </c>
      <c r="I41774">
        <v>-91923.507677936999</v>
      </c>
      <c r="J41774">
        <v>-850.01642643399998</v>
      </c>
    </row>
    <row r="41775" spans="1:10" x14ac:dyDescent="0.3">
      <c r="A41775">
        <v>41773</v>
      </c>
      <c r="B41775">
        <v>0.10166</v>
      </c>
      <c r="F41775">
        <v>0</v>
      </c>
      <c r="G41775">
        <v>0</v>
      </c>
      <c r="H41775">
        <v>-9276.5437602950005</v>
      </c>
      <c r="I41775">
        <v>-91914.034808976998</v>
      </c>
      <c r="J41775">
        <v>-851.40279397300003</v>
      </c>
    </row>
    <row r="41776" spans="1:10" x14ac:dyDescent="0.3">
      <c r="A41776">
        <v>41774</v>
      </c>
      <c r="B41776">
        <v>0.10166</v>
      </c>
      <c r="F41776">
        <v>0</v>
      </c>
      <c r="G41776">
        <v>0</v>
      </c>
      <c r="H41776">
        <v>-9277.5271538119996</v>
      </c>
      <c r="I41776">
        <v>-91929.159040188999</v>
      </c>
      <c r="J41776">
        <v>-846.11249793299999</v>
      </c>
    </row>
    <row r="41777" spans="1:10" x14ac:dyDescent="0.3">
      <c r="A41777">
        <v>41775</v>
      </c>
      <c r="B41777">
        <v>0.10289</v>
      </c>
      <c r="F41777">
        <v>0</v>
      </c>
      <c r="G41777">
        <v>0</v>
      </c>
      <c r="H41777">
        <v>-9276.7819271330009</v>
      </c>
      <c r="I41777">
        <v>-91920.931055890003</v>
      </c>
      <c r="J41777">
        <v>-846.88821543799997</v>
      </c>
    </row>
    <row r="41778" spans="1:10" x14ac:dyDescent="0.3">
      <c r="A41778">
        <v>41776</v>
      </c>
      <c r="B41778">
        <v>0.10204000000000001</v>
      </c>
      <c r="F41778">
        <v>0</v>
      </c>
      <c r="G41778">
        <v>0</v>
      </c>
      <c r="H41778">
        <v>-9277.4376119240005</v>
      </c>
      <c r="I41778">
        <v>-91934.983541654001</v>
      </c>
      <c r="J41778">
        <v>-839.39257758799999</v>
      </c>
    </row>
    <row r="41779" spans="1:10" x14ac:dyDescent="0.3">
      <c r="A41779">
        <v>41777</v>
      </c>
      <c r="B41779">
        <v>0.10204000000000001</v>
      </c>
      <c r="F41779">
        <v>0</v>
      </c>
      <c r="G41779">
        <v>0</v>
      </c>
      <c r="H41779">
        <v>-9276.4569848629999</v>
      </c>
      <c r="I41779">
        <v>-91913.536732876004</v>
      </c>
      <c r="J41779">
        <v>-851.03311575299995</v>
      </c>
    </row>
    <row r="41780" spans="1:10" x14ac:dyDescent="0.3">
      <c r="A41780">
        <v>41778</v>
      </c>
      <c r="B41780">
        <v>0.10034999999999999</v>
      </c>
      <c r="F41780">
        <v>0</v>
      </c>
      <c r="G41780">
        <v>0</v>
      </c>
      <c r="H41780">
        <v>-9278.3142935729993</v>
      </c>
      <c r="I41780">
        <v>-91931.589230929996</v>
      </c>
      <c r="J41780">
        <v>-851.55370480399995</v>
      </c>
    </row>
    <row r="41781" spans="1:10" x14ac:dyDescent="0.3">
      <c r="A41781">
        <v>41779</v>
      </c>
      <c r="B41781">
        <v>0.10034999999999999</v>
      </c>
      <c r="F41781">
        <v>0</v>
      </c>
      <c r="G41781">
        <v>0</v>
      </c>
      <c r="H41781">
        <v>-9278.6351818610001</v>
      </c>
      <c r="I41781">
        <v>-91930.505974803003</v>
      </c>
      <c r="J41781">
        <v>-855.84584380900003</v>
      </c>
    </row>
    <row r="41782" spans="1:10" x14ac:dyDescent="0.3">
      <c r="A41782">
        <v>41780</v>
      </c>
      <c r="B41782">
        <v>0.10034999999999999</v>
      </c>
      <c r="F41782">
        <v>0</v>
      </c>
      <c r="G41782">
        <v>0</v>
      </c>
      <c r="H41782">
        <v>-9279.4285593500008</v>
      </c>
      <c r="I41782">
        <v>-91940.512302746007</v>
      </c>
      <c r="J41782">
        <v>-853.77329075299997</v>
      </c>
    </row>
    <row r="41783" spans="1:10" x14ac:dyDescent="0.3">
      <c r="A41783">
        <v>41781</v>
      </c>
      <c r="B41783">
        <v>0.10159</v>
      </c>
      <c r="F41783">
        <v>0</v>
      </c>
      <c r="G41783">
        <v>0</v>
      </c>
      <c r="H41783">
        <v>-9278.8114847180004</v>
      </c>
      <c r="I41783">
        <v>-91930.217146430005</v>
      </c>
      <c r="J41783">
        <v>-857.89770074900002</v>
      </c>
    </row>
    <row r="41784" spans="1:10" x14ac:dyDescent="0.3">
      <c r="A41784">
        <v>41782</v>
      </c>
      <c r="B41784">
        <v>0.10059</v>
      </c>
      <c r="F41784">
        <v>0</v>
      </c>
      <c r="G41784">
        <v>0</v>
      </c>
      <c r="H41784">
        <v>-9278.9175718429997</v>
      </c>
      <c r="I41784">
        <v>-91934.689709170998</v>
      </c>
      <c r="J41784">
        <v>-854.48600925999995</v>
      </c>
    </row>
    <row r="41785" spans="1:10" x14ac:dyDescent="0.3">
      <c r="A41785">
        <v>41783</v>
      </c>
      <c r="B41785">
        <v>0.10212</v>
      </c>
      <c r="F41785">
        <v>0</v>
      </c>
      <c r="G41785">
        <v>0</v>
      </c>
      <c r="H41785">
        <v>-9276.7334853240009</v>
      </c>
      <c r="I41785">
        <v>-91915.774020754005</v>
      </c>
      <c r="J41785">
        <v>-851.56083248599998</v>
      </c>
    </row>
    <row r="41786" spans="1:10" x14ac:dyDescent="0.3">
      <c r="A41786">
        <v>41784</v>
      </c>
      <c r="B41786">
        <v>0.10212</v>
      </c>
      <c r="F41786">
        <v>0</v>
      </c>
      <c r="G41786">
        <v>0</v>
      </c>
      <c r="H41786">
        <v>-9277.1100639369997</v>
      </c>
      <c r="I41786">
        <v>-91915.963772921998</v>
      </c>
      <c r="J41786">
        <v>-855.136866446</v>
      </c>
    </row>
    <row r="41787" spans="1:10" x14ac:dyDescent="0.3">
      <c r="A41787">
        <v>41785</v>
      </c>
      <c r="B41787">
        <v>0.10358000000000001</v>
      </c>
      <c r="F41787">
        <v>0</v>
      </c>
      <c r="G41787">
        <v>0</v>
      </c>
      <c r="H41787">
        <v>-9274.9935768289997</v>
      </c>
      <c r="I41787">
        <v>-91914.659297353995</v>
      </c>
      <c r="J41787">
        <v>-835.27647093600001</v>
      </c>
    </row>
    <row r="41788" spans="1:10" x14ac:dyDescent="0.3">
      <c r="A41788">
        <v>41786</v>
      </c>
      <c r="B41788">
        <v>0.10358000000000001</v>
      </c>
      <c r="F41788">
        <v>0</v>
      </c>
      <c r="G41788">
        <v>0</v>
      </c>
      <c r="H41788">
        <v>-9274.1605294010005</v>
      </c>
      <c r="I41788">
        <v>-91918.220740047997</v>
      </c>
      <c r="J41788">
        <v>-823.38455396300003</v>
      </c>
    </row>
    <row r="41789" spans="1:10" x14ac:dyDescent="0.3">
      <c r="A41789">
        <v>41787</v>
      </c>
      <c r="B41789">
        <v>0.10358000000000001</v>
      </c>
      <c r="F41789">
        <v>0</v>
      </c>
      <c r="G41789">
        <v>0</v>
      </c>
      <c r="H41789">
        <v>-9274.57602262</v>
      </c>
      <c r="I41789">
        <v>-91921.673183662002</v>
      </c>
      <c r="J41789">
        <v>-824.08704253300004</v>
      </c>
    </row>
    <row r="41790" spans="1:10" x14ac:dyDescent="0.3">
      <c r="A41790">
        <v>41788</v>
      </c>
      <c r="B41790">
        <v>0.10358000000000001</v>
      </c>
      <c r="F41790">
        <v>0</v>
      </c>
      <c r="G41790">
        <v>0</v>
      </c>
      <c r="H41790">
        <v>-9274.4423575029996</v>
      </c>
      <c r="I41790">
        <v>-91924.658259243006</v>
      </c>
      <c r="J41790">
        <v>-819.76531578699996</v>
      </c>
    </row>
    <row r="41791" spans="1:10" x14ac:dyDescent="0.3">
      <c r="A41791">
        <v>41789</v>
      </c>
      <c r="B41791">
        <v>0.10238</v>
      </c>
      <c r="F41791">
        <v>0</v>
      </c>
      <c r="G41791">
        <v>0</v>
      </c>
      <c r="H41791">
        <v>-9275.384575094</v>
      </c>
      <c r="I41791">
        <v>-91927.440187212997</v>
      </c>
      <c r="J41791">
        <v>-826.40556373200002</v>
      </c>
    </row>
    <row r="41792" spans="1:10" x14ac:dyDescent="0.3">
      <c r="A41792">
        <v>41790</v>
      </c>
      <c r="B41792">
        <v>0.10377</v>
      </c>
      <c r="F41792">
        <v>0</v>
      </c>
      <c r="G41792">
        <v>0</v>
      </c>
      <c r="H41792">
        <v>-9274.4676192520001</v>
      </c>
      <c r="I41792">
        <v>-91913.918148573997</v>
      </c>
      <c r="J41792">
        <v>-830.75804394900001</v>
      </c>
    </row>
    <row r="41793" spans="1:10" x14ac:dyDescent="0.3">
      <c r="A41793">
        <v>41791</v>
      </c>
      <c r="B41793">
        <v>0.10377</v>
      </c>
      <c r="F41793">
        <v>0</v>
      </c>
      <c r="G41793">
        <v>0</v>
      </c>
      <c r="H41793">
        <v>-9274.6136025800006</v>
      </c>
      <c r="I41793">
        <v>-91905.662480044004</v>
      </c>
      <c r="J41793">
        <v>-840.47354575199995</v>
      </c>
    </row>
    <row r="41794" spans="1:10" x14ac:dyDescent="0.3">
      <c r="A41794">
        <v>41792</v>
      </c>
      <c r="B41794">
        <v>0.10377</v>
      </c>
      <c r="F41794">
        <v>0</v>
      </c>
      <c r="G41794">
        <v>0</v>
      </c>
      <c r="H41794">
        <v>-9273.9110351500003</v>
      </c>
      <c r="I41794">
        <v>-91889.934907495001</v>
      </c>
      <c r="J41794">
        <v>-849.17544400400004</v>
      </c>
    </row>
    <row r="41795" spans="1:10" x14ac:dyDescent="0.3">
      <c r="A41795">
        <v>41793</v>
      </c>
      <c r="B41795">
        <v>0.10377</v>
      </c>
      <c r="F41795">
        <v>0</v>
      </c>
      <c r="G41795">
        <v>0</v>
      </c>
      <c r="H41795">
        <v>-9274.0842615300007</v>
      </c>
      <c r="I41795">
        <v>-91891.524833025003</v>
      </c>
      <c r="J41795">
        <v>-849.31778227300003</v>
      </c>
    </row>
    <row r="41796" spans="1:10" x14ac:dyDescent="0.3">
      <c r="A41796">
        <v>41794</v>
      </c>
      <c r="B41796">
        <v>0.10233</v>
      </c>
      <c r="F41796">
        <v>0</v>
      </c>
      <c r="G41796">
        <v>0</v>
      </c>
      <c r="H41796">
        <v>-9274.2113817659992</v>
      </c>
      <c r="I41796">
        <v>-91910.989974764001</v>
      </c>
      <c r="J41796">
        <v>-831.12384289299996</v>
      </c>
    </row>
    <row r="41797" spans="1:10" x14ac:dyDescent="0.3">
      <c r="A41797">
        <v>41795</v>
      </c>
      <c r="B41797">
        <v>0.10233</v>
      </c>
      <c r="F41797">
        <v>0</v>
      </c>
      <c r="G41797">
        <v>0</v>
      </c>
      <c r="H41797">
        <v>-9274.4662184219997</v>
      </c>
      <c r="I41797">
        <v>-91907.226114972</v>
      </c>
      <c r="J41797">
        <v>-837.43606924799997</v>
      </c>
    </row>
    <row r="41798" spans="1:10" x14ac:dyDescent="0.3">
      <c r="A41798">
        <v>41796</v>
      </c>
      <c r="B41798">
        <v>0.10233</v>
      </c>
      <c r="F41798">
        <v>0</v>
      </c>
      <c r="G41798">
        <v>0</v>
      </c>
      <c r="H41798">
        <v>-9275.8783673649996</v>
      </c>
      <c r="I41798">
        <v>-91920.836141546999</v>
      </c>
      <c r="J41798">
        <v>-837.947532099</v>
      </c>
    </row>
    <row r="41799" spans="1:10" x14ac:dyDescent="0.3">
      <c r="A41799">
        <v>41797</v>
      </c>
      <c r="B41799">
        <v>0.10233</v>
      </c>
      <c r="F41799">
        <v>0</v>
      </c>
      <c r="G41799">
        <v>0</v>
      </c>
      <c r="H41799">
        <v>-9275.6863175079998</v>
      </c>
      <c r="I41799">
        <v>-91916.747088944001</v>
      </c>
      <c r="J41799">
        <v>-840.11608613500005</v>
      </c>
    </row>
    <row r="41800" spans="1:10" x14ac:dyDescent="0.3">
      <c r="A41800">
        <v>41798</v>
      </c>
      <c r="B41800">
        <v>0.10412</v>
      </c>
      <c r="F41800">
        <v>0</v>
      </c>
      <c r="G41800">
        <v>0</v>
      </c>
      <c r="H41800">
        <v>-9273.1293026870007</v>
      </c>
      <c r="I41800">
        <v>-91890.694809520995</v>
      </c>
      <c r="J41800">
        <v>-840.59821735200001</v>
      </c>
    </row>
    <row r="41801" spans="1:10" x14ac:dyDescent="0.3">
      <c r="A41801">
        <v>41799</v>
      </c>
      <c r="B41801">
        <v>0.10326</v>
      </c>
      <c r="F41801">
        <v>0</v>
      </c>
      <c r="G41801">
        <v>0</v>
      </c>
      <c r="H41801">
        <v>-9274.1692471740007</v>
      </c>
      <c r="I41801">
        <v>-91904.307005978</v>
      </c>
      <c r="J41801">
        <v>-837.38546576099998</v>
      </c>
    </row>
    <row r="41802" spans="1:10" x14ac:dyDescent="0.3">
      <c r="A41802">
        <v>41800</v>
      </c>
      <c r="B41802">
        <v>0.10167</v>
      </c>
      <c r="F41802">
        <v>0</v>
      </c>
      <c r="G41802">
        <v>0</v>
      </c>
      <c r="H41802">
        <v>-9275.4083530700009</v>
      </c>
      <c r="I41802">
        <v>-91920.807198868002</v>
      </c>
      <c r="J41802">
        <v>-833.27633183600005</v>
      </c>
    </row>
    <row r="41803" spans="1:10" x14ac:dyDescent="0.3">
      <c r="A41803">
        <v>41801</v>
      </c>
      <c r="B41803">
        <v>0.10167</v>
      </c>
      <c r="F41803">
        <v>0</v>
      </c>
      <c r="G41803">
        <v>0</v>
      </c>
      <c r="H41803">
        <v>-9275.8285205230004</v>
      </c>
      <c r="I41803">
        <v>-91921.794768307998</v>
      </c>
      <c r="J41803">
        <v>-836.49043691999998</v>
      </c>
    </row>
    <row r="41804" spans="1:10" x14ac:dyDescent="0.3">
      <c r="A41804">
        <v>41802</v>
      </c>
      <c r="B41804">
        <v>0.10167</v>
      </c>
      <c r="F41804">
        <v>0</v>
      </c>
      <c r="G41804">
        <v>0</v>
      </c>
      <c r="H41804">
        <v>-9276.9408588400001</v>
      </c>
      <c r="I41804">
        <v>-91926.485385638996</v>
      </c>
      <c r="J41804">
        <v>-842.92320275600002</v>
      </c>
    </row>
    <row r="41805" spans="1:10" x14ac:dyDescent="0.3">
      <c r="A41805">
        <v>41803</v>
      </c>
      <c r="B41805">
        <v>0.10271</v>
      </c>
      <c r="F41805">
        <v>0</v>
      </c>
      <c r="G41805">
        <v>0</v>
      </c>
      <c r="H41805">
        <v>-9275.5715465280009</v>
      </c>
      <c r="I41805">
        <v>-91918.593799766997</v>
      </c>
      <c r="J41805">
        <v>-837.121665517</v>
      </c>
    </row>
    <row r="41806" spans="1:10" x14ac:dyDescent="0.3">
      <c r="A41806">
        <v>41804</v>
      </c>
      <c r="B41806">
        <v>0.10092</v>
      </c>
      <c r="F41806">
        <v>0</v>
      </c>
      <c r="G41806">
        <v>0</v>
      </c>
      <c r="H41806">
        <v>-9276.9709191340007</v>
      </c>
      <c r="I41806">
        <v>-91931.786829834004</v>
      </c>
      <c r="J41806">
        <v>-837.92236150600002</v>
      </c>
    </row>
    <row r="41807" spans="1:10" x14ac:dyDescent="0.3">
      <c r="A41807">
        <v>41805</v>
      </c>
      <c r="B41807">
        <v>0.10092</v>
      </c>
      <c r="F41807">
        <v>0</v>
      </c>
      <c r="G41807">
        <v>0</v>
      </c>
      <c r="H41807">
        <v>-9277.8646207130005</v>
      </c>
      <c r="I41807">
        <v>-91939.007968828999</v>
      </c>
      <c r="J41807">
        <v>-839.63823829600005</v>
      </c>
    </row>
    <row r="41808" spans="1:10" x14ac:dyDescent="0.3">
      <c r="A41808">
        <v>41806</v>
      </c>
      <c r="B41808">
        <v>0.10092</v>
      </c>
      <c r="F41808">
        <v>0</v>
      </c>
      <c r="G41808">
        <v>0</v>
      </c>
      <c r="H41808">
        <v>-9276.1412682030004</v>
      </c>
      <c r="I41808">
        <v>-91922.086288470004</v>
      </c>
      <c r="J41808">
        <v>-839.32639356000004</v>
      </c>
    </row>
    <row r="41809" spans="1:10" x14ac:dyDescent="0.3">
      <c r="A41809">
        <v>41807</v>
      </c>
      <c r="B41809">
        <v>0.10188</v>
      </c>
      <c r="F41809">
        <v>0</v>
      </c>
      <c r="G41809">
        <v>0</v>
      </c>
      <c r="H41809">
        <v>-9274.9572419800006</v>
      </c>
      <c r="I41809">
        <v>-91909.991044013004</v>
      </c>
      <c r="J41809">
        <v>-839.58137578900005</v>
      </c>
    </row>
    <row r="41810" spans="1:10" x14ac:dyDescent="0.3">
      <c r="A41810">
        <v>41808</v>
      </c>
      <c r="B41810">
        <v>0.10290000000000001</v>
      </c>
      <c r="F41810">
        <v>0</v>
      </c>
      <c r="G41810">
        <v>0</v>
      </c>
      <c r="H41810">
        <v>-9274.1319134749992</v>
      </c>
      <c r="I41810">
        <v>-91895.609844478997</v>
      </c>
      <c r="J41810">
        <v>-845.70929026800002</v>
      </c>
    </row>
    <row r="41811" spans="1:10" x14ac:dyDescent="0.3">
      <c r="A41811">
        <v>41809</v>
      </c>
      <c r="B41811">
        <v>0.10135</v>
      </c>
      <c r="F41811">
        <v>0</v>
      </c>
      <c r="G41811">
        <v>0</v>
      </c>
      <c r="H41811">
        <v>-9276.8565742779992</v>
      </c>
      <c r="I41811">
        <v>-91922.724837592003</v>
      </c>
      <c r="J41811">
        <v>-845.84090519200004</v>
      </c>
    </row>
    <row r="41812" spans="1:10" x14ac:dyDescent="0.3">
      <c r="A41812">
        <v>41810</v>
      </c>
      <c r="B41812">
        <v>0.10281</v>
      </c>
      <c r="F41812">
        <v>0</v>
      </c>
      <c r="G41812">
        <v>0</v>
      </c>
      <c r="H41812">
        <v>-9274.8110859190001</v>
      </c>
      <c r="I41812">
        <v>-91900.408965740004</v>
      </c>
      <c r="J41812">
        <v>-847.70189345100005</v>
      </c>
    </row>
    <row r="41813" spans="1:10" x14ac:dyDescent="0.3">
      <c r="A41813">
        <v>41811</v>
      </c>
      <c r="B41813">
        <v>0.10281</v>
      </c>
      <c r="F41813">
        <v>0</v>
      </c>
      <c r="G41813">
        <v>0</v>
      </c>
      <c r="H41813">
        <v>-9275.6890520779998</v>
      </c>
      <c r="I41813">
        <v>-91927.738839714002</v>
      </c>
      <c r="J41813">
        <v>-829.15168106099998</v>
      </c>
    </row>
    <row r="41814" spans="1:10" x14ac:dyDescent="0.3">
      <c r="A41814">
        <v>41812</v>
      </c>
      <c r="B41814">
        <v>0.10281</v>
      </c>
      <c r="F41814">
        <v>0</v>
      </c>
      <c r="G41814">
        <v>0</v>
      </c>
      <c r="H41814">
        <v>-9274.8954596120002</v>
      </c>
      <c r="I41814">
        <v>-91920.728892496001</v>
      </c>
      <c r="J41814">
        <v>-828.22570362199997</v>
      </c>
    </row>
    <row r="41815" spans="1:10" x14ac:dyDescent="0.3">
      <c r="A41815">
        <v>41813</v>
      </c>
      <c r="B41815">
        <v>0.10281</v>
      </c>
      <c r="F41815">
        <v>0</v>
      </c>
      <c r="G41815">
        <v>0</v>
      </c>
      <c r="H41815">
        <v>-9275.324948726</v>
      </c>
      <c r="I41815">
        <v>-91919.615097511996</v>
      </c>
      <c r="J41815">
        <v>-833.63438975099996</v>
      </c>
    </row>
    <row r="41816" spans="1:10" x14ac:dyDescent="0.3">
      <c r="A41816">
        <v>41814</v>
      </c>
      <c r="B41816">
        <v>0.10145</v>
      </c>
      <c r="F41816">
        <v>0</v>
      </c>
      <c r="G41816">
        <v>0</v>
      </c>
      <c r="H41816">
        <v>-9277.4410012770004</v>
      </c>
      <c r="I41816">
        <v>-91941.383386336995</v>
      </c>
      <c r="J41816">
        <v>-833.02662642999996</v>
      </c>
    </row>
    <row r="41817" spans="1:10" x14ac:dyDescent="0.3">
      <c r="A41817">
        <v>41815</v>
      </c>
      <c r="B41817">
        <v>0.10145</v>
      </c>
      <c r="F41817">
        <v>0</v>
      </c>
      <c r="G41817">
        <v>0</v>
      </c>
      <c r="H41817">
        <v>-9278.5891870750002</v>
      </c>
      <c r="I41817">
        <v>-91948.749471257004</v>
      </c>
      <c r="J41817">
        <v>-837.14239949499995</v>
      </c>
    </row>
    <row r="41818" spans="1:10" x14ac:dyDescent="0.3">
      <c r="A41818">
        <v>41816</v>
      </c>
      <c r="B41818">
        <v>0.10292999999999999</v>
      </c>
      <c r="F41818">
        <v>0</v>
      </c>
      <c r="G41818">
        <v>0</v>
      </c>
      <c r="H41818">
        <v>-9276.6946748709997</v>
      </c>
      <c r="I41818">
        <v>-91923.119326104003</v>
      </c>
      <c r="J41818">
        <v>-843.82742260199996</v>
      </c>
    </row>
    <row r="41819" spans="1:10" x14ac:dyDescent="0.3">
      <c r="A41819">
        <v>41817</v>
      </c>
      <c r="B41819">
        <v>0.10292999999999999</v>
      </c>
      <c r="F41819">
        <v>0</v>
      </c>
      <c r="G41819">
        <v>0</v>
      </c>
      <c r="H41819">
        <v>-9276.1282161279996</v>
      </c>
      <c r="I41819">
        <v>-91920.068660817007</v>
      </c>
      <c r="J41819">
        <v>-841.21350046800001</v>
      </c>
    </row>
    <row r="41820" spans="1:10" x14ac:dyDescent="0.3">
      <c r="A41820">
        <v>41818</v>
      </c>
      <c r="B41820">
        <v>0.10292999999999999</v>
      </c>
      <c r="F41820">
        <v>0</v>
      </c>
      <c r="G41820">
        <v>0</v>
      </c>
      <c r="H41820">
        <v>-9276.5916200739994</v>
      </c>
      <c r="I41820">
        <v>-91930.573242197002</v>
      </c>
      <c r="J41820">
        <v>-835.34295854200002</v>
      </c>
    </row>
    <row r="41821" spans="1:10" x14ac:dyDescent="0.3">
      <c r="A41821">
        <v>41819</v>
      </c>
      <c r="B41821">
        <v>0.10153</v>
      </c>
      <c r="F41821">
        <v>0</v>
      </c>
      <c r="G41821">
        <v>0</v>
      </c>
      <c r="H41821">
        <v>-9277.6648224839992</v>
      </c>
      <c r="I41821">
        <v>-91931.552464189997</v>
      </c>
      <c r="J41821">
        <v>-845.09576065299996</v>
      </c>
    </row>
    <row r="41822" spans="1:10" x14ac:dyDescent="0.3">
      <c r="A41822">
        <v>41820</v>
      </c>
      <c r="B41822">
        <v>0.10153</v>
      </c>
      <c r="F41822">
        <v>0</v>
      </c>
      <c r="G41822">
        <v>0</v>
      </c>
      <c r="H41822">
        <v>-9277.3680307939994</v>
      </c>
      <c r="I41822">
        <v>-91923.735268859993</v>
      </c>
      <c r="J41822">
        <v>-849.94503907700005</v>
      </c>
    </row>
    <row r="41823" spans="1:10" x14ac:dyDescent="0.3">
      <c r="A41823">
        <v>41821</v>
      </c>
      <c r="B41823">
        <v>0.10153</v>
      </c>
      <c r="F41823">
        <v>0</v>
      </c>
      <c r="G41823">
        <v>0</v>
      </c>
      <c r="H41823">
        <v>-9277.9997374930008</v>
      </c>
      <c r="I41823">
        <v>-91925.140335641001</v>
      </c>
      <c r="J41823">
        <v>-854.85703928999999</v>
      </c>
    </row>
    <row r="41824" spans="1:10" x14ac:dyDescent="0.3">
      <c r="A41824">
        <v>41822</v>
      </c>
      <c r="B41824">
        <v>0.10153</v>
      </c>
      <c r="F41824">
        <v>0</v>
      </c>
      <c r="G41824">
        <v>0</v>
      </c>
      <c r="H41824">
        <v>-9276.9208725629996</v>
      </c>
      <c r="I41824">
        <v>-91924.444656813997</v>
      </c>
      <c r="J41824">
        <v>-844.76406881900004</v>
      </c>
    </row>
    <row r="41825" spans="1:10" x14ac:dyDescent="0.3">
      <c r="A41825">
        <v>41823</v>
      </c>
      <c r="B41825">
        <v>0.10153</v>
      </c>
      <c r="F41825">
        <v>0</v>
      </c>
      <c r="G41825">
        <v>0</v>
      </c>
      <c r="H41825">
        <v>-9278.1101101559998</v>
      </c>
      <c r="I41825">
        <v>-91942.80405685</v>
      </c>
      <c r="J41825">
        <v>-838.29704471100001</v>
      </c>
    </row>
    <row r="41826" spans="1:10" x14ac:dyDescent="0.3">
      <c r="A41826">
        <v>41824</v>
      </c>
      <c r="B41826">
        <v>0.10153</v>
      </c>
      <c r="F41826">
        <v>0</v>
      </c>
      <c r="G41826">
        <v>0</v>
      </c>
      <c r="H41826">
        <v>-9277.9542315229992</v>
      </c>
      <c r="I41826">
        <v>-91941.129449934</v>
      </c>
      <c r="J41826">
        <v>-838.41286529700005</v>
      </c>
    </row>
    <row r="41827" spans="1:10" x14ac:dyDescent="0.3">
      <c r="A41827">
        <v>41825</v>
      </c>
      <c r="B41827">
        <v>0.10153</v>
      </c>
      <c r="F41827">
        <v>0</v>
      </c>
      <c r="G41827">
        <v>0</v>
      </c>
      <c r="H41827">
        <v>-9277.3063983119991</v>
      </c>
      <c r="I41827">
        <v>-91935.856689074993</v>
      </c>
      <c r="J41827">
        <v>-837.20729404600002</v>
      </c>
    </row>
    <row r="41828" spans="1:10" x14ac:dyDescent="0.3">
      <c r="A41828">
        <v>41826</v>
      </c>
      <c r="B41828">
        <v>0.10153</v>
      </c>
      <c r="F41828">
        <v>0</v>
      </c>
      <c r="G41828">
        <v>0</v>
      </c>
      <c r="H41828">
        <v>-9276.9016695859991</v>
      </c>
      <c r="I41828">
        <v>-91930.804675595995</v>
      </c>
      <c r="J41828">
        <v>-838.21202026499998</v>
      </c>
    </row>
    <row r="41829" spans="1:10" x14ac:dyDescent="0.3">
      <c r="A41829">
        <v>41827</v>
      </c>
      <c r="B41829">
        <v>0.10153</v>
      </c>
      <c r="F41829">
        <v>0</v>
      </c>
      <c r="G41829">
        <v>0</v>
      </c>
      <c r="H41829">
        <v>-9277.3999989370004</v>
      </c>
      <c r="I41829">
        <v>-91933.252010237993</v>
      </c>
      <c r="J41829">
        <v>-840.74797912999998</v>
      </c>
    </row>
    <row r="41830" spans="1:10" x14ac:dyDescent="0.3">
      <c r="A41830">
        <v>41828</v>
      </c>
      <c r="B41830">
        <v>0.10153</v>
      </c>
      <c r="F41830">
        <v>0</v>
      </c>
      <c r="G41830">
        <v>0</v>
      </c>
      <c r="H41830">
        <v>-9277.157634612</v>
      </c>
      <c r="I41830">
        <v>-91931.649175896004</v>
      </c>
      <c r="J41830">
        <v>-839.92717022800002</v>
      </c>
    </row>
    <row r="41831" spans="1:10" x14ac:dyDescent="0.3">
      <c r="A41831">
        <v>41829</v>
      </c>
      <c r="B41831">
        <v>0.10153</v>
      </c>
      <c r="F41831">
        <v>0</v>
      </c>
      <c r="G41831">
        <v>0</v>
      </c>
      <c r="H41831">
        <v>-9276.8222231010004</v>
      </c>
      <c r="I41831">
        <v>-91926.455353070007</v>
      </c>
      <c r="J41831">
        <v>-841.76687794400004</v>
      </c>
    </row>
    <row r="41832" spans="1:10" x14ac:dyDescent="0.3">
      <c r="A41832">
        <v>41830</v>
      </c>
      <c r="B41832">
        <v>0.10153</v>
      </c>
      <c r="F41832">
        <v>0</v>
      </c>
      <c r="G41832">
        <v>0</v>
      </c>
      <c r="H41832">
        <v>-9276.9199165120008</v>
      </c>
      <c r="I41832">
        <v>-91925.643893739994</v>
      </c>
      <c r="J41832">
        <v>-843.55527138499997</v>
      </c>
    </row>
    <row r="41833" spans="1:10" x14ac:dyDescent="0.3">
      <c r="A41833">
        <v>41831</v>
      </c>
      <c r="B41833">
        <v>0.10153</v>
      </c>
      <c r="F41833">
        <v>0</v>
      </c>
      <c r="G41833">
        <v>0</v>
      </c>
      <c r="H41833">
        <v>-9276.0893557319996</v>
      </c>
      <c r="I41833">
        <v>-91925.731949580993</v>
      </c>
      <c r="J41833">
        <v>-835.161607742</v>
      </c>
    </row>
    <row r="41834" spans="1:10" x14ac:dyDescent="0.3">
      <c r="A41834">
        <v>41832</v>
      </c>
      <c r="B41834">
        <v>0.10013</v>
      </c>
      <c r="F41834">
        <v>0</v>
      </c>
      <c r="G41834">
        <v>0</v>
      </c>
      <c r="H41834">
        <v>-9277.8441152020005</v>
      </c>
      <c r="I41834">
        <v>-91940.930554904</v>
      </c>
      <c r="J41834">
        <v>-837.51059711699997</v>
      </c>
    </row>
    <row r="41835" spans="1:10" x14ac:dyDescent="0.3">
      <c r="A41835">
        <v>41833</v>
      </c>
      <c r="B41835">
        <v>0.10204000000000001</v>
      </c>
      <c r="F41835">
        <v>0</v>
      </c>
      <c r="G41835">
        <v>0</v>
      </c>
      <c r="H41835">
        <v>-9275.2401584409999</v>
      </c>
      <c r="I41835">
        <v>-91916.785662351002</v>
      </c>
      <c r="J41835">
        <v>-835.61592205700003</v>
      </c>
    </row>
    <row r="41836" spans="1:10" x14ac:dyDescent="0.3">
      <c r="A41836">
        <v>41834</v>
      </c>
      <c r="B41836">
        <v>0.10204000000000001</v>
      </c>
      <c r="F41836">
        <v>0</v>
      </c>
      <c r="G41836">
        <v>0</v>
      </c>
      <c r="H41836">
        <v>-9275.0223666689999</v>
      </c>
      <c r="I41836">
        <v>-91921.199931431998</v>
      </c>
      <c r="J41836">
        <v>-829.02373525999997</v>
      </c>
    </row>
    <row r="41837" spans="1:10" x14ac:dyDescent="0.3">
      <c r="A41837">
        <v>41835</v>
      </c>
      <c r="B41837">
        <v>0.10421999999999999</v>
      </c>
      <c r="F41837">
        <v>0</v>
      </c>
      <c r="G41837">
        <v>0</v>
      </c>
      <c r="H41837">
        <v>-9273.4493915019993</v>
      </c>
      <c r="I41837">
        <v>-91897.105383076996</v>
      </c>
      <c r="J41837">
        <v>-837.38853194299998</v>
      </c>
    </row>
    <row r="41838" spans="1:10" x14ac:dyDescent="0.3">
      <c r="A41838">
        <v>41836</v>
      </c>
      <c r="B41838">
        <v>0.10421999999999999</v>
      </c>
      <c r="F41838">
        <v>0</v>
      </c>
      <c r="G41838">
        <v>0</v>
      </c>
      <c r="H41838">
        <v>-9274.0475623340008</v>
      </c>
      <c r="I41838">
        <v>-91902.916258351004</v>
      </c>
      <c r="J41838">
        <v>-837.55936498599999</v>
      </c>
    </row>
    <row r="41839" spans="1:10" x14ac:dyDescent="0.3">
      <c r="A41839">
        <v>41837</v>
      </c>
      <c r="B41839">
        <v>0.10421999999999999</v>
      </c>
      <c r="F41839">
        <v>0</v>
      </c>
      <c r="G41839">
        <v>0</v>
      </c>
      <c r="H41839">
        <v>-9273.5418337449992</v>
      </c>
      <c r="I41839">
        <v>-91908.026214098994</v>
      </c>
      <c r="J41839">
        <v>-827.39212335299999</v>
      </c>
    </row>
    <row r="41840" spans="1:10" x14ac:dyDescent="0.3">
      <c r="A41840">
        <v>41838</v>
      </c>
      <c r="B41840">
        <v>0.10421999999999999</v>
      </c>
      <c r="F41840">
        <v>0</v>
      </c>
      <c r="G41840">
        <v>0</v>
      </c>
      <c r="H41840">
        <v>-9273.9109142090001</v>
      </c>
      <c r="I41840">
        <v>-91901.963036914007</v>
      </c>
      <c r="J41840">
        <v>-837.14610517799997</v>
      </c>
    </row>
    <row r="41841" spans="1:10" x14ac:dyDescent="0.3">
      <c r="A41841">
        <v>41839</v>
      </c>
      <c r="B41841">
        <v>0.10421999999999999</v>
      </c>
      <c r="F41841">
        <v>0</v>
      </c>
      <c r="G41841">
        <v>0</v>
      </c>
      <c r="H41841">
        <v>-9273.8999734469999</v>
      </c>
      <c r="I41841">
        <v>-91909.554082963994</v>
      </c>
      <c r="J41841">
        <v>-829.44565151100005</v>
      </c>
    </row>
    <row r="41842" spans="1:10" x14ac:dyDescent="0.3">
      <c r="A41842">
        <v>41840</v>
      </c>
      <c r="B41842">
        <v>0.10201</v>
      </c>
      <c r="F41842">
        <v>0</v>
      </c>
      <c r="G41842">
        <v>0</v>
      </c>
      <c r="H41842">
        <v>-9275.9416546289995</v>
      </c>
      <c r="I41842">
        <v>-91937.573439696003</v>
      </c>
      <c r="J41842">
        <v>-821.84310659300002</v>
      </c>
    </row>
    <row r="41843" spans="1:10" x14ac:dyDescent="0.3">
      <c r="A41843">
        <v>41841</v>
      </c>
      <c r="B41843">
        <v>0.10201</v>
      </c>
      <c r="F41843">
        <v>0</v>
      </c>
      <c r="G41843">
        <v>0</v>
      </c>
      <c r="H41843">
        <v>-9275.6908002189994</v>
      </c>
      <c r="I41843">
        <v>-91937.934078667007</v>
      </c>
      <c r="J41843">
        <v>-818.97392352700001</v>
      </c>
    </row>
    <row r="41844" spans="1:10" x14ac:dyDescent="0.3">
      <c r="A41844">
        <v>41842</v>
      </c>
      <c r="B41844">
        <v>0.10201</v>
      </c>
      <c r="F41844">
        <v>0</v>
      </c>
      <c r="G41844">
        <v>0</v>
      </c>
      <c r="H41844">
        <v>-9275.6910208040008</v>
      </c>
      <c r="I41844">
        <v>-91944.574182288998</v>
      </c>
      <c r="J41844">
        <v>-812.33602575400005</v>
      </c>
    </row>
    <row r="41845" spans="1:10" x14ac:dyDescent="0.3">
      <c r="A41845">
        <v>41843</v>
      </c>
      <c r="B41845">
        <v>0.10410999999999999</v>
      </c>
      <c r="F41845">
        <v>0</v>
      </c>
      <c r="G41845">
        <v>0</v>
      </c>
      <c r="H41845">
        <v>-9273.9712951959991</v>
      </c>
      <c r="I41845">
        <v>-91921.407121872995</v>
      </c>
      <c r="J41845">
        <v>-818.30583008500003</v>
      </c>
    </row>
    <row r="41846" spans="1:10" x14ac:dyDescent="0.3">
      <c r="A41846">
        <v>41844</v>
      </c>
      <c r="B41846">
        <v>0.10290000000000001</v>
      </c>
      <c r="F41846">
        <v>0</v>
      </c>
      <c r="G41846">
        <v>0</v>
      </c>
      <c r="H41846">
        <v>-9275.158965441</v>
      </c>
      <c r="I41846">
        <v>-91942.301281274005</v>
      </c>
      <c r="J41846">
        <v>-809.28837313300005</v>
      </c>
    </row>
    <row r="41847" spans="1:10" x14ac:dyDescent="0.3">
      <c r="A41847">
        <v>41845</v>
      </c>
      <c r="B41847">
        <v>0.10396</v>
      </c>
      <c r="F41847">
        <v>0</v>
      </c>
      <c r="G41847">
        <v>0</v>
      </c>
      <c r="H41847">
        <v>-9273.7992987199996</v>
      </c>
      <c r="I41847">
        <v>-91922.937153236999</v>
      </c>
      <c r="J41847">
        <v>-815.055833968</v>
      </c>
    </row>
    <row r="41848" spans="1:10" x14ac:dyDescent="0.3">
      <c r="A41848">
        <v>41846</v>
      </c>
      <c r="B41848">
        <v>0.10396</v>
      </c>
      <c r="F41848">
        <v>0</v>
      </c>
      <c r="G41848">
        <v>0</v>
      </c>
      <c r="H41848">
        <v>-9273.5031646730004</v>
      </c>
      <c r="I41848">
        <v>-91921.804281460994</v>
      </c>
      <c r="J41848">
        <v>-813.22736526400001</v>
      </c>
    </row>
    <row r="41849" spans="1:10" x14ac:dyDescent="0.3">
      <c r="A41849">
        <v>41847</v>
      </c>
      <c r="B41849">
        <v>0.10396</v>
      </c>
      <c r="F41849">
        <v>0</v>
      </c>
      <c r="G41849">
        <v>0</v>
      </c>
      <c r="H41849">
        <v>-9273.1982547000007</v>
      </c>
      <c r="I41849">
        <v>-91909.870973040001</v>
      </c>
      <c r="J41849">
        <v>-822.11157396199997</v>
      </c>
    </row>
    <row r="41850" spans="1:10" x14ac:dyDescent="0.3">
      <c r="A41850">
        <v>41848</v>
      </c>
      <c r="B41850">
        <v>0.10396</v>
      </c>
      <c r="F41850">
        <v>0</v>
      </c>
      <c r="G41850">
        <v>0</v>
      </c>
      <c r="H41850">
        <v>-9272.9628353900007</v>
      </c>
      <c r="I41850">
        <v>-91904.776810748997</v>
      </c>
      <c r="J41850">
        <v>-824.85154315299997</v>
      </c>
    </row>
    <row r="41851" spans="1:10" x14ac:dyDescent="0.3">
      <c r="A41851">
        <v>41849</v>
      </c>
      <c r="B41851">
        <v>0.10396</v>
      </c>
      <c r="F41851">
        <v>0</v>
      </c>
      <c r="G41851">
        <v>0</v>
      </c>
      <c r="H41851">
        <v>-9272.8577718510005</v>
      </c>
      <c r="I41851">
        <v>-91912.535622454001</v>
      </c>
      <c r="J41851">
        <v>-816.042096055</v>
      </c>
    </row>
    <row r="41852" spans="1:10" x14ac:dyDescent="0.3">
      <c r="A41852">
        <v>41850</v>
      </c>
      <c r="B41852">
        <v>0.10482</v>
      </c>
      <c r="F41852">
        <v>0</v>
      </c>
      <c r="G41852">
        <v>0</v>
      </c>
      <c r="H41852">
        <v>-9272.3641092369999</v>
      </c>
      <c r="I41852">
        <v>-91908.715899880001</v>
      </c>
      <c r="J41852">
        <v>-814.92519249199995</v>
      </c>
    </row>
    <row r="41853" spans="1:10" x14ac:dyDescent="0.3">
      <c r="A41853">
        <v>41851</v>
      </c>
      <c r="B41853">
        <v>0.10344</v>
      </c>
      <c r="F41853">
        <v>0</v>
      </c>
      <c r="G41853">
        <v>0</v>
      </c>
      <c r="H41853">
        <v>-9274.5181691470007</v>
      </c>
      <c r="I41853">
        <v>-91930.932631479998</v>
      </c>
      <c r="J41853">
        <v>-814.24905998999998</v>
      </c>
    </row>
    <row r="41854" spans="1:10" x14ac:dyDescent="0.3">
      <c r="A41854">
        <v>41852</v>
      </c>
      <c r="B41854">
        <v>0.10496</v>
      </c>
      <c r="F41854">
        <v>0</v>
      </c>
      <c r="G41854">
        <v>0</v>
      </c>
      <c r="H41854">
        <v>-9272.9453394379998</v>
      </c>
      <c r="I41854">
        <v>-91907.225470061996</v>
      </c>
      <c r="J41854">
        <v>-822.22792432100005</v>
      </c>
    </row>
    <row r="41855" spans="1:10" x14ac:dyDescent="0.3">
      <c r="A41855">
        <v>41853</v>
      </c>
      <c r="B41855">
        <v>0.10374</v>
      </c>
      <c r="F41855">
        <v>0</v>
      </c>
      <c r="G41855">
        <v>0</v>
      </c>
      <c r="H41855">
        <v>-9273.6676595490007</v>
      </c>
      <c r="I41855">
        <v>-91912.047959162999</v>
      </c>
      <c r="J41855">
        <v>-824.62863632300002</v>
      </c>
    </row>
    <row r="41856" spans="1:10" x14ac:dyDescent="0.3">
      <c r="A41856">
        <v>41854</v>
      </c>
      <c r="B41856">
        <v>0.10251</v>
      </c>
      <c r="F41856">
        <v>0</v>
      </c>
      <c r="G41856">
        <v>0</v>
      </c>
      <c r="H41856">
        <v>-9273.8079828040009</v>
      </c>
      <c r="I41856">
        <v>-91923.439571258001</v>
      </c>
      <c r="J41856">
        <v>-814.64025677899997</v>
      </c>
    </row>
    <row r="41857" spans="1:10" x14ac:dyDescent="0.3">
      <c r="A41857">
        <v>41855</v>
      </c>
      <c r="B41857">
        <v>0.10251</v>
      </c>
      <c r="F41857">
        <v>0</v>
      </c>
      <c r="G41857">
        <v>0</v>
      </c>
      <c r="H41857">
        <v>-9275.876573517</v>
      </c>
      <c r="I41857">
        <v>-91925.603016901994</v>
      </c>
      <c r="J41857">
        <v>-833.16271826900004</v>
      </c>
    </row>
    <row r="41858" spans="1:10" x14ac:dyDescent="0.3">
      <c r="A41858">
        <v>41856</v>
      </c>
      <c r="B41858">
        <v>0.10251</v>
      </c>
      <c r="F41858">
        <v>0</v>
      </c>
      <c r="G41858">
        <v>0</v>
      </c>
      <c r="H41858">
        <v>-9276.8814079900003</v>
      </c>
      <c r="I41858">
        <v>-91940.532082972</v>
      </c>
      <c r="J41858">
        <v>-828.28199693299996</v>
      </c>
    </row>
    <row r="41859" spans="1:10" x14ac:dyDescent="0.3">
      <c r="A41859">
        <v>41857</v>
      </c>
      <c r="B41859">
        <v>0.10324</v>
      </c>
      <c r="F41859">
        <v>0</v>
      </c>
      <c r="G41859">
        <v>0</v>
      </c>
      <c r="H41859">
        <v>-9275.1937973610002</v>
      </c>
      <c r="I41859">
        <v>-91915.673562337004</v>
      </c>
      <c r="J41859">
        <v>-836.26441126999998</v>
      </c>
    </row>
    <row r="41860" spans="1:10" x14ac:dyDescent="0.3">
      <c r="A41860">
        <v>41858</v>
      </c>
      <c r="B41860">
        <v>0.10324</v>
      </c>
      <c r="F41860">
        <v>0</v>
      </c>
      <c r="G41860">
        <v>0</v>
      </c>
      <c r="H41860">
        <v>-9275.2985104689997</v>
      </c>
      <c r="I41860">
        <v>-91921.616207590996</v>
      </c>
      <c r="J41860">
        <v>-831.36889710200001</v>
      </c>
    </row>
    <row r="41861" spans="1:10" x14ac:dyDescent="0.3">
      <c r="A41861">
        <v>41859</v>
      </c>
      <c r="B41861">
        <v>0.10324</v>
      </c>
      <c r="F41861">
        <v>0</v>
      </c>
      <c r="G41861">
        <v>0</v>
      </c>
      <c r="H41861">
        <v>-9273.6789422839993</v>
      </c>
      <c r="I41861">
        <v>-91902.727484365998</v>
      </c>
      <c r="J41861">
        <v>-834.06193847099996</v>
      </c>
    </row>
    <row r="41862" spans="1:10" x14ac:dyDescent="0.3">
      <c r="A41862">
        <v>41860</v>
      </c>
      <c r="B41862">
        <v>0.10324</v>
      </c>
      <c r="F41862">
        <v>0</v>
      </c>
      <c r="G41862">
        <v>0</v>
      </c>
      <c r="H41862">
        <v>-9273.9570478940004</v>
      </c>
      <c r="I41862">
        <v>-91900.328997948003</v>
      </c>
      <c r="J41862">
        <v>-839.24148099199999</v>
      </c>
    </row>
    <row r="41863" spans="1:10" x14ac:dyDescent="0.3">
      <c r="A41863">
        <v>41861</v>
      </c>
      <c r="B41863">
        <v>0.10324</v>
      </c>
      <c r="F41863">
        <v>0</v>
      </c>
      <c r="G41863">
        <v>0</v>
      </c>
      <c r="H41863">
        <v>-9274.5481555059996</v>
      </c>
      <c r="I41863">
        <v>-91898.483980992998</v>
      </c>
      <c r="J41863">
        <v>-846.99757406699996</v>
      </c>
    </row>
    <row r="41864" spans="1:10" x14ac:dyDescent="0.3">
      <c r="A41864">
        <v>41862</v>
      </c>
      <c r="B41864">
        <v>0.10324</v>
      </c>
      <c r="F41864">
        <v>0</v>
      </c>
      <c r="G41864">
        <v>0</v>
      </c>
      <c r="H41864">
        <v>-9273.3781275900001</v>
      </c>
      <c r="I41864">
        <v>-91889.849491743997</v>
      </c>
      <c r="J41864">
        <v>-843.93178415900002</v>
      </c>
    </row>
    <row r="41865" spans="1:10" x14ac:dyDescent="0.3">
      <c r="A41865">
        <v>41863</v>
      </c>
      <c r="B41865">
        <v>0.10004</v>
      </c>
      <c r="F41865">
        <v>0</v>
      </c>
      <c r="G41865">
        <v>0</v>
      </c>
      <c r="H41865">
        <v>-9273.4014106510003</v>
      </c>
      <c r="I41865">
        <v>-91931.220692850999</v>
      </c>
      <c r="J41865">
        <v>-802.79341366100005</v>
      </c>
    </row>
    <row r="41866" spans="1:10" x14ac:dyDescent="0.3">
      <c r="A41866">
        <v>41864</v>
      </c>
      <c r="B41866">
        <v>0.10004</v>
      </c>
      <c r="F41866">
        <v>0</v>
      </c>
      <c r="G41866">
        <v>0</v>
      </c>
      <c r="H41866">
        <v>-9273.7661716530001</v>
      </c>
      <c r="I41866">
        <v>-91935.169691104995</v>
      </c>
      <c r="J41866">
        <v>-802.49202542800003</v>
      </c>
    </row>
    <row r="41867" spans="1:10" x14ac:dyDescent="0.3">
      <c r="A41867">
        <v>41865</v>
      </c>
      <c r="B41867">
        <v>0.10004</v>
      </c>
      <c r="F41867">
        <v>0</v>
      </c>
      <c r="G41867">
        <v>0</v>
      </c>
      <c r="H41867">
        <v>-9274.2457229949996</v>
      </c>
      <c r="I41867">
        <v>-91938.320500831993</v>
      </c>
      <c r="J41867">
        <v>-804.13672911900005</v>
      </c>
    </row>
    <row r="41868" spans="1:10" x14ac:dyDescent="0.3">
      <c r="A41868">
        <v>41866</v>
      </c>
      <c r="B41868">
        <v>0.10004</v>
      </c>
      <c r="F41868">
        <v>0</v>
      </c>
      <c r="G41868">
        <v>0</v>
      </c>
      <c r="H41868">
        <v>-9274.4364720850008</v>
      </c>
      <c r="I41868">
        <v>-91934.260130783994</v>
      </c>
      <c r="J41868">
        <v>-810.104590067</v>
      </c>
    </row>
    <row r="41869" spans="1:10" x14ac:dyDescent="0.3">
      <c r="A41869">
        <v>41867</v>
      </c>
      <c r="B41869">
        <v>0.10143000000000001</v>
      </c>
      <c r="F41869">
        <v>0</v>
      </c>
      <c r="G41869">
        <v>0</v>
      </c>
      <c r="H41869">
        <v>-9272.550297799</v>
      </c>
      <c r="I41869">
        <v>-91922.410034693996</v>
      </c>
      <c r="J41869">
        <v>-803.09294330099999</v>
      </c>
    </row>
    <row r="41870" spans="1:10" x14ac:dyDescent="0.3">
      <c r="A41870">
        <v>41868</v>
      </c>
      <c r="B41870">
        <v>0.10038</v>
      </c>
      <c r="F41870">
        <v>0</v>
      </c>
      <c r="G41870">
        <v>0</v>
      </c>
      <c r="H41870">
        <v>-9272.9532886270008</v>
      </c>
      <c r="I41870">
        <v>-91922.488745267998</v>
      </c>
      <c r="J41870">
        <v>-807.04414099799999</v>
      </c>
    </row>
    <row r="41871" spans="1:10" x14ac:dyDescent="0.3">
      <c r="A41871">
        <v>41869</v>
      </c>
      <c r="B41871">
        <v>0.10038</v>
      </c>
      <c r="F41871">
        <v>0</v>
      </c>
      <c r="G41871">
        <v>0</v>
      </c>
      <c r="H41871">
        <v>-9274.9993818090006</v>
      </c>
      <c r="I41871">
        <v>-91937.288091866998</v>
      </c>
      <c r="J41871">
        <v>-812.70572622600002</v>
      </c>
    </row>
    <row r="41872" spans="1:10" x14ac:dyDescent="0.3">
      <c r="A41872">
        <v>41870</v>
      </c>
      <c r="B41872">
        <v>0.10038</v>
      </c>
      <c r="F41872">
        <v>0</v>
      </c>
      <c r="G41872">
        <v>0</v>
      </c>
      <c r="H41872">
        <v>-9274.4481607609996</v>
      </c>
      <c r="I41872">
        <v>-91927.889031583007</v>
      </c>
      <c r="J41872">
        <v>-816.59257602699995</v>
      </c>
    </row>
    <row r="41873" spans="1:10" x14ac:dyDescent="0.3">
      <c r="A41873">
        <v>41871</v>
      </c>
      <c r="B41873">
        <v>0.10247000000000001</v>
      </c>
      <c r="F41873">
        <v>0</v>
      </c>
      <c r="G41873">
        <v>0</v>
      </c>
      <c r="H41873">
        <v>-9272.5320422839995</v>
      </c>
      <c r="I41873">
        <v>-91901.322728646002</v>
      </c>
      <c r="J41873">
        <v>-823.99769419400002</v>
      </c>
    </row>
    <row r="41874" spans="1:10" x14ac:dyDescent="0.3">
      <c r="A41874">
        <v>41872</v>
      </c>
      <c r="B41874">
        <v>0.10066</v>
      </c>
      <c r="F41874">
        <v>0</v>
      </c>
      <c r="G41874">
        <v>0</v>
      </c>
      <c r="H41874">
        <v>-9272.6975633639995</v>
      </c>
      <c r="I41874">
        <v>-91905.088567301005</v>
      </c>
      <c r="J41874">
        <v>-821.88706633899994</v>
      </c>
    </row>
    <row r="41875" spans="1:10" x14ac:dyDescent="0.3">
      <c r="A41875">
        <v>41873</v>
      </c>
      <c r="B41875">
        <v>0.10066</v>
      </c>
      <c r="F41875">
        <v>0</v>
      </c>
      <c r="G41875">
        <v>0</v>
      </c>
      <c r="H41875">
        <v>-9273.911392303</v>
      </c>
      <c r="I41875">
        <v>-91930.034876056001</v>
      </c>
      <c r="J41875">
        <v>-809.07904697200001</v>
      </c>
    </row>
    <row r="41876" spans="1:10" x14ac:dyDescent="0.3">
      <c r="A41876">
        <v>41874</v>
      </c>
      <c r="B41876">
        <v>0.10066</v>
      </c>
      <c r="F41876">
        <v>0</v>
      </c>
      <c r="G41876">
        <v>0</v>
      </c>
      <c r="H41876">
        <v>-9273.4055610070009</v>
      </c>
      <c r="I41876">
        <v>-91917.860734745002</v>
      </c>
      <c r="J41876">
        <v>-816.19487532699998</v>
      </c>
    </row>
    <row r="41877" spans="1:10" x14ac:dyDescent="0.3">
      <c r="A41877">
        <v>41875</v>
      </c>
      <c r="B41877">
        <v>0.10066</v>
      </c>
      <c r="F41877">
        <v>0</v>
      </c>
      <c r="G41877">
        <v>0</v>
      </c>
      <c r="H41877">
        <v>-9273.9437111919997</v>
      </c>
      <c r="I41877">
        <v>-91924.806219385006</v>
      </c>
      <c r="J41877">
        <v>-814.63089253099997</v>
      </c>
    </row>
    <row r="41878" spans="1:10" x14ac:dyDescent="0.3">
      <c r="A41878">
        <v>41876</v>
      </c>
      <c r="B41878">
        <v>0.10194</v>
      </c>
      <c r="F41878">
        <v>0</v>
      </c>
      <c r="G41878">
        <v>0</v>
      </c>
      <c r="H41878">
        <v>-9272.66372323</v>
      </c>
      <c r="I41878">
        <v>-91910.862079016006</v>
      </c>
      <c r="J41878">
        <v>-815.77515328100003</v>
      </c>
    </row>
    <row r="41879" spans="1:10" x14ac:dyDescent="0.3">
      <c r="A41879">
        <v>41877</v>
      </c>
      <c r="B41879">
        <v>0.10194</v>
      </c>
      <c r="F41879">
        <v>0</v>
      </c>
      <c r="G41879">
        <v>0</v>
      </c>
      <c r="H41879">
        <v>-9272.51986124</v>
      </c>
      <c r="I41879">
        <v>-91914.824549661993</v>
      </c>
      <c r="J41879">
        <v>-810.37406274099999</v>
      </c>
    </row>
    <row r="41880" spans="1:10" x14ac:dyDescent="0.3">
      <c r="A41880">
        <v>41878</v>
      </c>
      <c r="B41880">
        <v>0.10106999999999999</v>
      </c>
      <c r="F41880">
        <v>0</v>
      </c>
      <c r="G41880">
        <v>0</v>
      </c>
      <c r="H41880">
        <v>-9272.608481276</v>
      </c>
      <c r="I41880">
        <v>-91926.172686274993</v>
      </c>
      <c r="J41880">
        <v>-799.91212648099997</v>
      </c>
    </row>
    <row r="41881" spans="1:10" x14ac:dyDescent="0.3">
      <c r="A41881">
        <v>41879</v>
      </c>
      <c r="B41881">
        <v>0.10049</v>
      </c>
      <c r="F41881">
        <v>0</v>
      </c>
      <c r="G41881">
        <v>0</v>
      </c>
      <c r="H41881">
        <v>-9273.7486181290005</v>
      </c>
      <c r="I41881">
        <v>-91935.420297620003</v>
      </c>
      <c r="J41881">
        <v>-802.06588366899996</v>
      </c>
    </row>
    <row r="41882" spans="1:10" x14ac:dyDescent="0.3">
      <c r="A41882">
        <v>41880</v>
      </c>
      <c r="B41882">
        <v>9.9059999999999995E-2</v>
      </c>
      <c r="F41882">
        <v>0</v>
      </c>
      <c r="G41882">
        <v>0</v>
      </c>
      <c r="H41882">
        <v>-9274.9170879129997</v>
      </c>
      <c r="I41882">
        <v>-91934.120406552</v>
      </c>
      <c r="J41882">
        <v>-815.05047257800004</v>
      </c>
    </row>
    <row r="41883" spans="1:10" x14ac:dyDescent="0.3">
      <c r="A41883">
        <v>41881</v>
      </c>
      <c r="B41883">
        <v>0.10055</v>
      </c>
      <c r="F41883">
        <v>0</v>
      </c>
      <c r="G41883">
        <v>0</v>
      </c>
      <c r="H41883">
        <v>-9273.5777276320005</v>
      </c>
      <c r="I41883">
        <v>-91911.590751961994</v>
      </c>
      <c r="J41883">
        <v>-824.18652436100001</v>
      </c>
    </row>
    <row r="41884" spans="1:10" x14ac:dyDescent="0.3">
      <c r="A41884">
        <v>41882</v>
      </c>
      <c r="B41884">
        <v>9.8890000000000006E-2</v>
      </c>
      <c r="F41884">
        <v>0</v>
      </c>
      <c r="G41884">
        <v>0</v>
      </c>
      <c r="H41884">
        <v>-9275.5328950710009</v>
      </c>
      <c r="I41884">
        <v>-91928.825241440005</v>
      </c>
      <c r="J41884">
        <v>-826.50370926699998</v>
      </c>
    </row>
    <row r="41885" spans="1:10" x14ac:dyDescent="0.3">
      <c r="A41885">
        <v>41883</v>
      </c>
      <c r="B41885">
        <v>9.8890000000000006E-2</v>
      </c>
      <c r="F41885">
        <v>0</v>
      </c>
      <c r="G41885">
        <v>0</v>
      </c>
      <c r="H41885">
        <v>-9275.6487731140005</v>
      </c>
      <c r="I41885">
        <v>-91926.749386454001</v>
      </c>
      <c r="J41885">
        <v>-829.73834468099994</v>
      </c>
    </row>
    <row r="41886" spans="1:10" x14ac:dyDescent="0.3">
      <c r="A41886">
        <v>41884</v>
      </c>
      <c r="B41886">
        <v>0.10027999999999999</v>
      </c>
      <c r="F41886">
        <v>0</v>
      </c>
      <c r="G41886">
        <v>0</v>
      </c>
      <c r="H41886">
        <v>-9273.4206613949991</v>
      </c>
      <c r="I41886">
        <v>-91912.554185493995</v>
      </c>
      <c r="J41886">
        <v>-821.65242845700004</v>
      </c>
    </row>
    <row r="41887" spans="1:10" x14ac:dyDescent="0.3">
      <c r="A41887">
        <v>41885</v>
      </c>
      <c r="B41887">
        <v>0.10027999999999999</v>
      </c>
      <c r="F41887">
        <v>0</v>
      </c>
      <c r="G41887">
        <v>0</v>
      </c>
      <c r="H41887">
        <v>-9273.8792432859991</v>
      </c>
      <c r="I41887">
        <v>-91914.049741301002</v>
      </c>
      <c r="J41887">
        <v>-824.74269155699994</v>
      </c>
    </row>
    <row r="41888" spans="1:10" x14ac:dyDescent="0.3">
      <c r="A41888">
        <v>41886</v>
      </c>
      <c r="B41888">
        <v>0.10027999999999999</v>
      </c>
      <c r="F41888">
        <v>0</v>
      </c>
      <c r="G41888">
        <v>0</v>
      </c>
      <c r="H41888">
        <v>-9273.2720944690009</v>
      </c>
      <c r="I41888">
        <v>-91920.135959178006</v>
      </c>
      <c r="J41888">
        <v>-812.58498551499997</v>
      </c>
    </row>
    <row r="41889" spans="1:10" x14ac:dyDescent="0.3">
      <c r="A41889">
        <v>41887</v>
      </c>
      <c r="B41889">
        <v>0.10027999999999999</v>
      </c>
      <c r="F41889">
        <v>0</v>
      </c>
      <c r="G41889">
        <v>0</v>
      </c>
      <c r="H41889">
        <v>-9274.9955188780004</v>
      </c>
      <c r="I41889">
        <v>-91932.434077402999</v>
      </c>
      <c r="J41889">
        <v>-817.52111137400004</v>
      </c>
    </row>
    <row r="41890" spans="1:10" x14ac:dyDescent="0.3">
      <c r="A41890">
        <v>41888</v>
      </c>
      <c r="B41890">
        <v>0.10027999999999999</v>
      </c>
      <c r="F41890">
        <v>0</v>
      </c>
      <c r="G41890">
        <v>0</v>
      </c>
      <c r="H41890">
        <v>-9274.2159294840003</v>
      </c>
      <c r="I41890">
        <v>-91921.415679099999</v>
      </c>
      <c r="J41890">
        <v>-820.74361573600004</v>
      </c>
    </row>
    <row r="41891" spans="1:10" x14ac:dyDescent="0.3">
      <c r="A41891">
        <v>41889</v>
      </c>
      <c r="B41891">
        <v>0.10057000000000001</v>
      </c>
      <c r="F41891">
        <v>0</v>
      </c>
      <c r="G41891">
        <v>0</v>
      </c>
      <c r="H41891">
        <v>-9273.5727521030003</v>
      </c>
      <c r="I41891">
        <v>-91912.071190671006</v>
      </c>
      <c r="J41891">
        <v>-823.65633035500002</v>
      </c>
    </row>
    <row r="41892" spans="1:10" x14ac:dyDescent="0.3">
      <c r="A41892">
        <v>41890</v>
      </c>
      <c r="B41892">
        <v>0.10057000000000001</v>
      </c>
      <c r="F41892">
        <v>0</v>
      </c>
      <c r="G41892">
        <v>0</v>
      </c>
      <c r="H41892">
        <v>-9273.3358823540002</v>
      </c>
      <c r="I41892">
        <v>-91922.104138623996</v>
      </c>
      <c r="J41892">
        <v>-811.25468491300001</v>
      </c>
    </row>
    <row r="41893" spans="1:10" x14ac:dyDescent="0.3">
      <c r="A41893">
        <v>41891</v>
      </c>
      <c r="B41893">
        <v>0.10057000000000001</v>
      </c>
      <c r="F41893">
        <v>0</v>
      </c>
      <c r="G41893">
        <v>0</v>
      </c>
      <c r="H41893">
        <v>-9273.2421764120008</v>
      </c>
      <c r="I41893">
        <v>-91919.123600317995</v>
      </c>
      <c r="J41893">
        <v>-813.29816379900001</v>
      </c>
    </row>
    <row r="41894" spans="1:10" x14ac:dyDescent="0.3">
      <c r="A41894">
        <v>41892</v>
      </c>
      <c r="B41894">
        <v>0.10057000000000001</v>
      </c>
      <c r="F41894">
        <v>0</v>
      </c>
      <c r="G41894">
        <v>0</v>
      </c>
      <c r="H41894">
        <v>-9272.9376125630006</v>
      </c>
      <c r="I41894">
        <v>-91916.606809193996</v>
      </c>
      <c r="J41894">
        <v>-812.76931643700004</v>
      </c>
    </row>
    <row r="41895" spans="1:10" x14ac:dyDescent="0.3">
      <c r="A41895">
        <v>41893</v>
      </c>
      <c r="B41895">
        <v>9.9320000000000006E-2</v>
      </c>
      <c r="F41895">
        <v>0</v>
      </c>
      <c r="G41895">
        <v>0</v>
      </c>
      <c r="H41895">
        <v>-9275.0657371479992</v>
      </c>
      <c r="I41895">
        <v>-91938.532010973999</v>
      </c>
      <c r="J41895">
        <v>-812.12536050100005</v>
      </c>
    </row>
    <row r="41896" spans="1:10" x14ac:dyDescent="0.3">
      <c r="A41896">
        <v>41894</v>
      </c>
      <c r="B41896">
        <v>0.10102999999999999</v>
      </c>
      <c r="F41896">
        <v>0</v>
      </c>
      <c r="G41896">
        <v>0</v>
      </c>
      <c r="H41896">
        <v>-9272.5192773950002</v>
      </c>
      <c r="I41896">
        <v>-91905.524329089996</v>
      </c>
      <c r="J41896">
        <v>-819.66844485599995</v>
      </c>
    </row>
    <row r="41897" spans="1:10" x14ac:dyDescent="0.3">
      <c r="A41897">
        <v>41895</v>
      </c>
      <c r="B41897">
        <v>9.919E-2</v>
      </c>
      <c r="F41897">
        <v>0</v>
      </c>
      <c r="G41897">
        <v>0</v>
      </c>
      <c r="H41897">
        <v>-9276.2355954409995</v>
      </c>
      <c r="I41897">
        <v>-91921.760288228994</v>
      </c>
      <c r="J41897">
        <v>-840.59566617899998</v>
      </c>
    </row>
    <row r="41898" spans="1:10" x14ac:dyDescent="0.3">
      <c r="A41898">
        <v>41896</v>
      </c>
      <c r="B41898">
        <v>0.10067</v>
      </c>
      <c r="F41898">
        <v>0</v>
      </c>
      <c r="G41898">
        <v>0</v>
      </c>
      <c r="H41898">
        <v>-9275.0847034760009</v>
      </c>
      <c r="I41898">
        <v>-91902.627119468001</v>
      </c>
      <c r="J41898">
        <v>-848.21991529499996</v>
      </c>
    </row>
    <row r="41899" spans="1:10" x14ac:dyDescent="0.3">
      <c r="A41899">
        <v>41897</v>
      </c>
      <c r="B41899">
        <v>0.10144</v>
      </c>
      <c r="F41899">
        <v>0</v>
      </c>
      <c r="G41899">
        <v>0</v>
      </c>
      <c r="H41899">
        <v>-9274.8849743280007</v>
      </c>
      <c r="I41899">
        <v>-91895.545373604007</v>
      </c>
      <c r="J41899">
        <v>-853.30436968100003</v>
      </c>
    </row>
    <row r="41900" spans="1:10" x14ac:dyDescent="0.3">
      <c r="A41900">
        <v>41898</v>
      </c>
      <c r="B41900">
        <v>0.10144</v>
      </c>
      <c r="F41900">
        <v>0</v>
      </c>
      <c r="G41900">
        <v>0</v>
      </c>
      <c r="H41900">
        <v>-9274.5065677090006</v>
      </c>
      <c r="I41900">
        <v>-91895.214335277007</v>
      </c>
      <c r="J41900">
        <v>-849.85134181800004</v>
      </c>
    </row>
    <row r="41901" spans="1:10" x14ac:dyDescent="0.3">
      <c r="A41901">
        <v>41899</v>
      </c>
      <c r="B41901">
        <v>0.10144</v>
      </c>
      <c r="F41901">
        <v>0</v>
      </c>
      <c r="G41901">
        <v>0</v>
      </c>
      <c r="H41901">
        <v>-9274.8220555059997</v>
      </c>
      <c r="I41901">
        <v>-91901.419629577998</v>
      </c>
      <c r="J41901">
        <v>-846.80092548100004</v>
      </c>
    </row>
    <row r="41902" spans="1:10" x14ac:dyDescent="0.3">
      <c r="A41902">
        <v>41900</v>
      </c>
      <c r="B41902">
        <v>0.10084</v>
      </c>
      <c r="F41902">
        <v>0</v>
      </c>
      <c r="G41902">
        <v>0</v>
      </c>
      <c r="H41902">
        <v>-9275.004753747</v>
      </c>
      <c r="I41902">
        <v>-91920.383569318001</v>
      </c>
      <c r="J41902">
        <v>-829.66396815600001</v>
      </c>
    </row>
    <row r="41903" spans="1:10" x14ac:dyDescent="0.3">
      <c r="A41903">
        <v>41901</v>
      </c>
      <c r="B41903">
        <v>9.9779999999999994E-2</v>
      </c>
      <c r="F41903">
        <v>0</v>
      </c>
      <c r="G41903">
        <v>0</v>
      </c>
      <c r="H41903">
        <v>-9276.0093706280004</v>
      </c>
      <c r="I41903">
        <v>-91926.708545608999</v>
      </c>
      <c r="J41903">
        <v>-833.38516066800003</v>
      </c>
    </row>
    <row r="41904" spans="1:10" x14ac:dyDescent="0.3">
      <c r="A41904">
        <v>41902</v>
      </c>
      <c r="B41904">
        <v>9.9779999999999994E-2</v>
      </c>
      <c r="F41904">
        <v>0</v>
      </c>
      <c r="G41904">
        <v>0</v>
      </c>
      <c r="H41904">
        <v>-9276.1541485779999</v>
      </c>
      <c r="I41904">
        <v>-91932.331976336005</v>
      </c>
      <c r="J41904">
        <v>-829.20950944699996</v>
      </c>
    </row>
    <row r="41905" spans="1:10" x14ac:dyDescent="0.3">
      <c r="A41905">
        <v>41903</v>
      </c>
      <c r="B41905">
        <v>9.9779999999999994E-2</v>
      </c>
      <c r="F41905">
        <v>0</v>
      </c>
      <c r="G41905">
        <v>0</v>
      </c>
      <c r="H41905">
        <v>-9275.9600003300002</v>
      </c>
      <c r="I41905">
        <v>-91922.415326714996</v>
      </c>
      <c r="J41905">
        <v>-837.184676588</v>
      </c>
    </row>
    <row r="41906" spans="1:10" x14ac:dyDescent="0.3">
      <c r="A41906">
        <v>41904</v>
      </c>
      <c r="B41906">
        <v>0.10077999999999999</v>
      </c>
      <c r="F41906">
        <v>0</v>
      </c>
      <c r="G41906">
        <v>0</v>
      </c>
      <c r="H41906">
        <v>-9276.1408110760003</v>
      </c>
      <c r="I41906">
        <v>-91919.258257905007</v>
      </c>
      <c r="J41906">
        <v>-842.14985286000001</v>
      </c>
    </row>
    <row r="41907" spans="1:10" x14ac:dyDescent="0.3">
      <c r="A41907">
        <v>41905</v>
      </c>
      <c r="B41907">
        <v>9.9099999999999994E-2</v>
      </c>
      <c r="F41907">
        <v>0</v>
      </c>
      <c r="G41907">
        <v>0</v>
      </c>
      <c r="H41907">
        <v>-9277.3735094540007</v>
      </c>
      <c r="I41907">
        <v>-91938.616178469005</v>
      </c>
      <c r="J41907">
        <v>-835.11891606699999</v>
      </c>
    </row>
    <row r="41908" spans="1:10" x14ac:dyDescent="0.3">
      <c r="A41908">
        <v>41906</v>
      </c>
      <c r="B41908">
        <v>9.9099999999999994E-2</v>
      </c>
      <c r="F41908">
        <v>0</v>
      </c>
      <c r="G41908">
        <v>0</v>
      </c>
      <c r="H41908">
        <v>-9276.9764009419996</v>
      </c>
      <c r="I41908">
        <v>-91937.581285459004</v>
      </c>
      <c r="J41908">
        <v>-832.18272396600003</v>
      </c>
    </row>
    <row r="41909" spans="1:10" x14ac:dyDescent="0.3">
      <c r="A41909">
        <v>41907</v>
      </c>
      <c r="B41909">
        <v>0.10065</v>
      </c>
      <c r="F41909">
        <v>0</v>
      </c>
      <c r="G41909">
        <v>0</v>
      </c>
      <c r="H41909">
        <v>-9276.6950682170009</v>
      </c>
      <c r="I41909">
        <v>-91936.759892696995</v>
      </c>
      <c r="J41909">
        <v>-830.19078947699995</v>
      </c>
    </row>
    <row r="41910" spans="1:10" x14ac:dyDescent="0.3">
      <c r="A41910">
        <v>41908</v>
      </c>
      <c r="B41910">
        <v>0.10065</v>
      </c>
      <c r="F41910">
        <v>0</v>
      </c>
      <c r="G41910">
        <v>0</v>
      </c>
      <c r="H41910">
        <v>-9276.6235277159994</v>
      </c>
      <c r="I41910">
        <v>-91936.265732818007</v>
      </c>
      <c r="J41910">
        <v>-829.96954434199995</v>
      </c>
    </row>
    <row r="41911" spans="1:10" x14ac:dyDescent="0.3">
      <c r="A41911">
        <v>41909</v>
      </c>
      <c r="B41911">
        <v>0.10065</v>
      </c>
      <c r="F41911">
        <v>0</v>
      </c>
      <c r="G41911">
        <v>0</v>
      </c>
      <c r="H41911">
        <v>-9276.361898178</v>
      </c>
      <c r="I41911">
        <v>-91933.019378669007</v>
      </c>
      <c r="J41911">
        <v>-830.59960311199995</v>
      </c>
    </row>
    <row r="41912" spans="1:10" x14ac:dyDescent="0.3">
      <c r="A41912">
        <v>41910</v>
      </c>
      <c r="B41912">
        <v>0.10065</v>
      </c>
      <c r="F41912">
        <v>0</v>
      </c>
      <c r="G41912">
        <v>0</v>
      </c>
      <c r="H41912">
        <v>-9274.7970934759996</v>
      </c>
      <c r="I41912">
        <v>-91912.959279584</v>
      </c>
      <c r="J41912">
        <v>-835.01165517200002</v>
      </c>
    </row>
    <row r="41913" spans="1:10" x14ac:dyDescent="0.3">
      <c r="A41913">
        <v>41911</v>
      </c>
      <c r="B41913">
        <v>0.10065</v>
      </c>
      <c r="F41913">
        <v>0</v>
      </c>
      <c r="G41913">
        <v>0</v>
      </c>
      <c r="H41913">
        <v>-9275.4443204809995</v>
      </c>
      <c r="I41913">
        <v>-91926.666184002999</v>
      </c>
      <c r="J41913">
        <v>-827.77702080500001</v>
      </c>
    </row>
    <row r="41914" spans="1:10" x14ac:dyDescent="0.3">
      <c r="A41914">
        <v>41912</v>
      </c>
      <c r="B41914">
        <v>0.10065</v>
      </c>
      <c r="F41914">
        <v>0</v>
      </c>
      <c r="G41914">
        <v>0</v>
      </c>
      <c r="H41914">
        <v>-9276.4776470720008</v>
      </c>
      <c r="I41914">
        <v>-91928.914723629001</v>
      </c>
      <c r="J41914">
        <v>-835.86174709500006</v>
      </c>
    </row>
    <row r="41915" spans="1:10" x14ac:dyDescent="0.3">
      <c r="A41915">
        <v>41913</v>
      </c>
      <c r="B41915">
        <v>0.10065</v>
      </c>
      <c r="F41915">
        <v>0</v>
      </c>
      <c r="G41915">
        <v>0</v>
      </c>
      <c r="H41915">
        <v>-9276.4059710689999</v>
      </c>
      <c r="I41915">
        <v>-91934.695221764996</v>
      </c>
      <c r="J41915">
        <v>-829.36448892500005</v>
      </c>
    </row>
    <row r="41916" spans="1:10" x14ac:dyDescent="0.3">
      <c r="A41916">
        <v>41914</v>
      </c>
      <c r="B41916">
        <v>0.10065</v>
      </c>
      <c r="F41916">
        <v>0</v>
      </c>
      <c r="G41916">
        <v>0</v>
      </c>
      <c r="H41916">
        <v>-9275.9319555940001</v>
      </c>
      <c r="I41916">
        <v>-91930.170120074996</v>
      </c>
      <c r="J41916">
        <v>-829.14943586200002</v>
      </c>
    </row>
    <row r="41917" spans="1:10" x14ac:dyDescent="0.3">
      <c r="A41917">
        <v>41915</v>
      </c>
      <c r="B41917">
        <v>9.9430000000000004E-2</v>
      </c>
      <c r="F41917">
        <v>0</v>
      </c>
      <c r="G41917">
        <v>0</v>
      </c>
      <c r="H41917">
        <v>-9277.3704175769999</v>
      </c>
      <c r="I41917">
        <v>-91941.341224709002</v>
      </c>
      <c r="J41917">
        <v>-832.36295105800002</v>
      </c>
    </row>
    <row r="41918" spans="1:10" x14ac:dyDescent="0.3">
      <c r="A41918">
        <v>41916</v>
      </c>
      <c r="B41918">
        <v>9.9430000000000004E-2</v>
      </c>
      <c r="F41918">
        <v>0</v>
      </c>
      <c r="G41918">
        <v>0</v>
      </c>
      <c r="H41918">
        <v>-9277.8279746749995</v>
      </c>
      <c r="I41918">
        <v>-91935.997400531007</v>
      </c>
      <c r="J41918">
        <v>-842.28234622100001</v>
      </c>
    </row>
    <row r="41919" spans="1:10" x14ac:dyDescent="0.3">
      <c r="A41919">
        <v>41917</v>
      </c>
      <c r="B41919">
        <v>9.8229999999999998E-2</v>
      </c>
      <c r="F41919">
        <v>0</v>
      </c>
      <c r="G41919">
        <v>0</v>
      </c>
      <c r="H41919">
        <v>-9278.9944139130002</v>
      </c>
      <c r="I41919">
        <v>-91952.590336441004</v>
      </c>
      <c r="J41919">
        <v>-837.35380269300003</v>
      </c>
    </row>
    <row r="41920" spans="1:10" x14ac:dyDescent="0.3">
      <c r="A41920">
        <v>41918</v>
      </c>
      <c r="B41920">
        <v>9.9570000000000006E-2</v>
      </c>
      <c r="F41920">
        <v>0</v>
      </c>
      <c r="G41920">
        <v>0</v>
      </c>
      <c r="H41920">
        <v>-9279.6209305770008</v>
      </c>
      <c r="I41920">
        <v>-91942.996557954</v>
      </c>
      <c r="J41920">
        <v>-853.21274782099999</v>
      </c>
    </row>
    <row r="41921" spans="1:10" x14ac:dyDescent="0.3">
      <c r="A41921">
        <v>41919</v>
      </c>
      <c r="B41921">
        <v>9.9570000000000006E-2</v>
      </c>
      <c r="F41921">
        <v>0</v>
      </c>
      <c r="G41921">
        <v>0</v>
      </c>
      <c r="H41921">
        <v>-9278.5052996949998</v>
      </c>
      <c r="I41921">
        <v>-91944.223456427993</v>
      </c>
      <c r="J41921">
        <v>-840.82954052100001</v>
      </c>
    </row>
    <row r="41922" spans="1:10" x14ac:dyDescent="0.3">
      <c r="A41922">
        <v>41920</v>
      </c>
      <c r="B41922">
        <v>0.10085</v>
      </c>
      <c r="F41922">
        <v>0</v>
      </c>
      <c r="G41922">
        <v>0</v>
      </c>
      <c r="H41922">
        <v>-9277.7706491930003</v>
      </c>
      <c r="I41922">
        <v>-91930.660613711996</v>
      </c>
      <c r="J41922">
        <v>-847.04587821999996</v>
      </c>
    </row>
    <row r="41923" spans="1:10" x14ac:dyDescent="0.3">
      <c r="A41923">
        <v>41921</v>
      </c>
      <c r="B41923">
        <v>9.962E-2</v>
      </c>
      <c r="F41923">
        <v>0</v>
      </c>
      <c r="G41923">
        <v>0</v>
      </c>
      <c r="H41923">
        <v>-9278.1797515449998</v>
      </c>
      <c r="I41923">
        <v>-91929.502142372003</v>
      </c>
      <c r="J41923">
        <v>-852.29537307800001</v>
      </c>
    </row>
    <row r="41924" spans="1:10" x14ac:dyDescent="0.3">
      <c r="A41924">
        <v>41922</v>
      </c>
      <c r="B41924">
        <v>9.962E-2</v>
      </c>
      <c r="F41924">
        <v>0</v>
      </c>
      <c r="G41924">
        <v>0</v>
      </c>
      <c r="H41924">
        <v>-9278.1647875470007</v>
      </c>
      <c r="I41924">
        <v>-91936.152966805996</v>
      </c>
      <c r="J41924">
        <v>-845.49490866600001</v>
      </c>
    </row>
    <row r="41925" spans="1:10" x14ac:dyDescent="0.3">
      <c r="A41925">
        <v>41923</v>
      </c>
      <c r="B41925">
        <v>9.8409999999999997E-2</v>
      </c>
      <c r="F41925">
        <v>0</v>
      </c>
      <c r="G41925">
        <v>0</v>
      </c>
      <c r="H41925">
        <v>-9279.3284935880001</v>
      </c>
      <c r="I41925">
        <v>-91947.509755584993</v>
      </c>
      <c r="J41925">
        <v>-845.77518029800001</v>
      </c>
    </row>
    <row r="41926" spans="1:10" x14ac:dyDescent="0.3">
      <c r="A41926">
        <v>41924</v>
      </c>
      <c r="B41926">
        <v>9.8409999999999997E-2</v>
      </c>
      <c r="F41926">
        <v>0</v>
      </c>
      <c r="G41926">
        <v>0</v>
      </c>
      <c r="H41926">
        <v>-9278.4638500450001</v>
      </c>
      <c r="I41926">
        <v>-91929.975742385999</v>
      </c>
      <c r="J41926">
        <v>-854.66275806099998</v>
      </c>
    </row>
    <row r="41927" spans="1:10" x14ac:dyDescent="0.3">
      <c r="A41927">
        <v>41925</v>
      </c>
      <c r="B41927">
        <v>9.8409999999999997E-2</v>
      </c>
      <c r="F41927">
        <v>0</v>
      </c>
      <c r="G41927">
        <v>0</v>
      </c>
      <c r="H41927">
        <v>-9278.1193891380008</v>
      </c>
      <c r="I41927">
        <v>-91935.157918565004</v>
      </c>
      <c r="J41927">
        <v>-846.03597281700002</v>
      </c>
    </row>
    <row r="41928" spans="1:10" x14ac:dyDescent="0.3">
      <c r="A41928">
        <v>41926</v>
      </c>
      <c r="B41928">
        <v>9.8409999999999997E-2</v>
      </c>
      <c r="F41928">
        <v>0</v>
      </c>
      <c r="G41928">
        <v>0</v>
      </c>
      <c r="H41928">
        <v>-9278.5739953939992</v>
      </c>
      <c r="I41928">
        <v>-91944.210759371999</v>
      </c>
      <c r="J41928">
        <v>-841.52919456699999</v>
      </c>
    </row>
    <row r="41929" spans="1:10" x14ac:dyDescent="0.3">
      <c r="A41929">
        <v>41927</v>
      </c>
      <c r="B41929">
        <v>9.9699999999999997E-2</v>
      </c>
      <c r="F41929">
        <v>0</v>
      </c>
      <c r="G41929">
        <v>0</v>
      </c>
      <c r="H41929">
        <v>-9277.0268892029999</v>
      </c>
      <c r="I41929">
        <v>-91921.734014251997</v>
      </c>
      <c r="J41929">
        <v>-848.53487777500004</v>
      </c>
    </row>
    <row r="41930" spans="1:10" x14ac:dyDescent="0.3">
      <c r="A41930">
        <v>41928</v>
      </c>
      <c r="B41930">
        <v>9.9699999999999997E-2</v>
      </c>
      <c r="F41930">
        <v>0</v>
      </c>
      <c r="G41930">
        <v>0</v>
      </c>
      <c r="H41930">
        <v>-9277.7207719510006</v>
      </c>
      <c r="I41930">
        <v>-91921.860433459005</v>
      </c>
      <c r="J41930">
        <v>-855.34728605500004</v>
      </c>
    </row>
    <row r="41931" spans="1:10" x14ac:dyDescent="0.3">
      <c r="A41931">
        <v>41929</v>
      </c>
      <c r="B41931">
        <v>0.10027</v>
      </c>
      <c r="F41931">
        <v>0</v>
      </c>
      <c r="G41931">
        <v>0</v>
      </c>
      <c r="H41931">
        <v>-9275.4623896979992</v>
      </c>
      <c r="I41931">
        <v>-91911.301395183997</v>
      </c>
      <c r="J41931">
        <v>-843.32250179599998</v>
      </c>
    </row>
    <row r="41932" spans="1:10" x14ac:dyDescent="0.3">
      <c r="A41932">
        <v>41930</v>
      </c>
      <c r="B41932">
        <v>9.844E-2</v>
      </c>
      <c r="F41932">
        <v>0</v>
      </c>
      <c r="G41932">
        <v>0</v>
      </c>
      <c r="H41932">
        <v>-9278.9831511039993</v>
      </c>
      <c r="I41932">
        <v>-91940.792512868997</v>
      </c>
      <c r="J41932">
        <v>-849.03899817299998</v>
      </c>
    </row>
    <row r="41933" spans="1:10" x14ac:dyDescent="0.3">
      <c r="A41933">
        <v>41931</v>
      </c>
      <c r="B41933">
        <v>9.844E-2</v>
      </c>
      <c r="F41933">
        <v>0</v>
      </c>
      <c r="G41933">
        <v>0</v>
      </c>
      <c r="H41933">
        <v>-9278.9793238019993</v>
      </c>
      <c r="I41933">
        <v>-91929.624452578006</v>
      </c>
      <c r="J41933">
        <v>-860.16878544600002</v>
      </c>
    </row>
    <row r="41934" spans="1:10" x14ac:dyDescent="0.3">
      <c r="A41934">
        <v>41932</v>
      </c>
      <c r="B41934">
        <v>9.844E-2</v>
      </c>
      <c r="F41934">
        <v>0</v>
      </c>
      <c r="G41934">
        <v>0</v>
      </c>
      <c r="H41934">
        <v>-9278.2507633009991</v>
      </c>
      <c r="I41934">
        <v>-91924.034106517996</v>
      </c>
      <c r="J41934">
        <v>-858.473526494</v>
      </c>
    </row>
    <row r="41935" spans="1:10" x14ac:dyDescent="0.3">
      <c r="A41935">
        <v>41933</v>
      </c>
      <c r="B41935">
        <v>9.844E-2</v>
      </c>
      <c r="F41935">
        <v>0</v>
      </c>
      <c r="G41935">
        <v>0</v>
      </c>
      <c r="H41935">
        <v>-9277.8660007529998</v>
      </c>
      <c r="I41935">
        <v>-91932.332686219001</v>
      </c>
      <c r="J41935">
        <v>-846.32732131299997</v>
      </c>
    </row>
    <row r="41936" spans="1:10" x14ac:dyDescent="0.3">
      <c r="A41936">
        <v>41934</v>
      </c>
      <c r="B41936">
        <v>9.844E-2</v>
      </c>
      <c r="F41936">
        <v>0</v>
      </c>
      <c r="G41936">
        <v>0</v>
      </c>
      <c r="H41936">
        <v>-9279.0819422149998</v>
      </c>
      <c r="I41936">
        <v>-91950.625798872003</v>
      </c>
      <c r="J41936">
        <v>-840.19362328199998</v>
      </c>
    </row>
    <row r="41937" spans="1:10" x14ac:dyDescent="0.3">
      <c r="A41937">
        <v>41935</v>
      </c>
      <c r="B41937">
        <v>9.9199999999999997E-2</v>
      </c>
      <c r="F41937">
        <v>0</v>
      </c>
      <c r="G41937">
        <v>0</v>
      </c>
      <c r="H41937">
        <v>-9277.6527853339994</v>
      </c>
      <c r="I41937">
        <v>-91928.274038860007</v>
      </c>
      <c r="J41937">
        <v>-848.25381448400003</v>
      </c>
    </row>
    <row r="41938" spans="1:10" x14ac:dyDescent="0.3">
      <c r="A41938">
        <v>41936</v>
      </c>
      <c r="B41938">
        <v>9.9199999999999997E-2</v>
      </c>
      <c r="F41938">
        <v>0</v>
      </c>
      <c r="G41938">
        <v>0</v>
      </c>
      <c r="H41938">
        <v>-9276.8988549700007</v>
      </c>
      <c r="I41938">
        <v>-91922.126515658994</v>
      </c>
      <c r="J41938">
        <v>-846.86203404100002</v>
      </c>
    </row>
    <row r="41939" spans="1:10" x14ac:dyDescent="0.3">
      <c r="A41939">
        <v>41937</v>
      </c>
      <c r="B41939">
        <v>0.10108</v>
      </c>
      <c r="F41939">
        <v>0</v>
      </c>
      <c r="G41939">
        <v>0</v>
      </c>
      <c r="H41939">
        <v>-9275.2448286380004</v>
      </c>
      <c r="I41939">
        <v>-91903.534442250006</v>
      </c>
      <c r="J41939">
        <v>-848.913844133</v>
      </c>
    </row>
    <row r="41940" spans="1:10" x14ac:dyDescent="0.3">
      <c r="A41940">
        <v>41938</v>
      </c>
      <c r="B41940">
        <v>9.8989999999999995E-2</v>
      </c>
      <c r="F41940">
        <v>0</v>
      </c>
      <c r="G41940">
        <v>0</v>
      </c>
      <c r="H41940">
        <v>-9275.9933365859997</v>
      </c>
      <c r="I41940">
        <v>-91917.259960259995</v>
      </c>
      <c r="J41940">
        <v>-842.67340559700006</v>
      </c>
    </row>
    <row r="41941" spans="1:10" x14ac:dyDescent="0.3">
      <c r="A41941">
        <v>41939</v>
      </c>
      <c r="B41941">
        <v>9.8989999999999995E-2</v>
      </c>
      <c r="F41941">
        <v>0</v>
      </c>
      <c r="G41941">
        <v>0</v>
      </c>
      <c r="H41941">
        <v>-9276.8619391859993</v>
      </c>
      <c r="I41941">
        <v>-91927.180546767995</v>
      </c>
      <c r="J41941">
        <v>-841.43884509300005</v>
      </c>
    </row>
    <row r="41942" spans="1:10" x14ac:dyDescent="0.3">
      <c r="A41942">
        <v>41940</v>
      </c>
      <c r="B41942">
        <v>9.8989999999999995E-2</v>
      </c>
      <c r="F41942">
        <v>0</v>
      </c>
      <c r="G41942">
        <v>0</v>
      </c>
      <c r="H41942">
        <v>-9276.5629870850007</v>
      </c>
      <c r="I41942">
        <v>-91917.130088676</v>
      </c>
      <c r="J41942">
        <v>-848.49978217600005</v>
      </c>
    </row>
    <row r="41943" spans="1:10" x14ac:dyDescent="0.3">
      <c r="A41943">
        <v>41941</v>
      </c>
      <c r="B41943">
        <v>9.8989999999999995E-2</v>
      </c>
      <c r="F41943">
        <v>0</v>
      </c>
      <c r="G41943">
        <v>0</v>
      </c>
      <c r="H41943">
        <v>-9275.8518773889991</v>
      </c>
      <c r="I41943">
        <v>-91915.944400598004</v>
      </c>
      <c r="J41943">
        <v>-842.57437328699996</v>
      </c>
    </row>
    <row r="41944" spans="1:10" x14ac:dyDescent="0.3">
      <c r="A41944">
        <v>41942</v>
      </c>
      <c r="B41944">
        <v>9.8989999999999995E-2</v>
      </c>
      <c r="F41944">
        <v>0</v>
      </c>
      <c r="G41944">
        <v>0</v>
      </c>
      <c r="H41944">
        <v>-9275.8491426189994</v>
      </c>
      <c r="I41944">
        <v>-91911.880816738005</v>
      </c>
      <c r="J41944">
        <v>-846.61060945300005</v>
      </c>
    </row>
    <row r="41945" spans="1:10" x14ac:dyDescent="0.3">
      <c r="A41945">
        <v>41943</v>
      </c>
      <c r="B41945">
        <v>9.9540000000000003E-2</v>
      </c>
      <c r="F41945">
        <v>0</v>
      </c>
      <c r="G41945">
        <v>0</v>
      </c>
      <c r="H41945">
        <v>-9275.6707463820003</v>
      </c>
      <c r="I41945">
        <v>-91914.668825971006</v>
      </c>
      <c r="J41945">
        <v>-842.03863785299995</v>
      </c>
    </row>
    <row r="41946" spans="1:10" x14ac:dyDescent="0.3">
      <c r="A41946">
        <v>41944</v>
      </c>
      <c r="B41946">
        <v>9.9540000000000003E-2</v>
      </c>
      <c r="F41946">
        <v>0</v>
      </c>
      <c r="G41946">
        <v>0</v>
      </c>
      <c r="H41946">
        <v>-9276.5383887219996</v>
      </c>
      <c r="I41946">
        <v>-91929.115067596998</v>
      </c>
      <c r="J41946">
        <v>-836.26881962100003</v>
      </c>
    </row>
    <row r="41947" spans="1:10" x14ac:dyDescent="0.3">
      <c r="A41947">
        <v>41945</v>
      </c>
      <c r="B41947">
        <v>9.9540000000000003E-2</v>
      </c>
      <c r="F41947">
        <v>0</v>
      </c>
      <c r="G41947">
        <v>0</v>
      </c>
      <c r="H41947">
        <v>-9277.0439240409996</v>
      </c>
      <c r="I41947">
        <v>-91934.346861643993</v>
      </c>
      <c r="J41947">
        <v>-836.09237876899999</v>
      </c>
    </row>
    <row r="41948" spans="1:10" x14ac:dyDescent="0.3">
      <c r="A41948">
        <v>41946</v>
      </c>
      <c r="B41948">
        <v>9.7879999999999995E-2</v>
      </c>
      <c r="F41948">
        <v>0</v>
      </c>
      <c r="G41948">
        <v>0</v>
      </c>
      <c r="H41948">
        <v>-9273.5609251099995</v>
      </c>
      <c r="I41948">
        <v>-91937.377284215007</v>
      </c>
      <c r="J41948">
        <v>-798.23196688099995</v>
      </c>
    </row>
    <row r="41949" spans="1:10" x14ac:dyDescent="0.3">
      <c r="A41949">
        <v>41947</v>
      </c>
      <c r="B41949">
        <v>9.7879999999999995E-2</v>
      </c>
      <c r="F41949">
        <v>0</v>
      </c>
      <c r="G41949">
        <v>0</v>
      </c>
      <c r="H41949">
        <v>-9274.4113179840006</v>
      </c>
      <c r="I41949">
        <v>-91943.733893736993</v>
      </c>
      <c r="J41949">
        <v>-800.37928609999994</v>
      </c>
    </row>
    <row r="41950" spans="1:10" x14ac:dyDescent="0.3">
      <c r="A41950">
        <v>41948</v>
      </c>
      <c r="B41950">
        <v>9.7879999999999995E-2</v>
      </c>
      <c r="F41950">
        <v>0</v>
      </c>
      <c r="G41950">
        <v>0</v>
      </c>
      <c r="H41950">
        <v>-9274.4497165459998</v>
      </c>
      <c r="I41950">
        <v>-91938.646468637002</v>
      </c>
      <c r="J41950">
        <v>-805.85069682000005</v>
      </c>
    </row>
    <row r="41951" spans="1:10" x14ac:dyDescent="0.3">
      <c r="A41951">
        <v>41949</v>
      </c>
      <c r="B41951">
        <v>9.8799999999999999E-2</v>
      </c>
      <c r="F41951">
        <v>0</v>
      </c>
      <c r="G41951">
        <v>0</v>
      </c>
      <c r="H41951">
        <v>-9273.9127286910007</v>
      </c>
      <c r="I41951">
        <v>-91928.759204596005</v>
      </c>
      <c r="J41951">
        <v>-810.36808231500004</v>
      </c>
    </row>
    <row r="41952" spans="1:10" x14ac:dyDescent="0.3">
      <c r="A41952">
        <v>41950</v>
      </c>
      <c r="B41952">
        <v>9.8799999999999999E-2</v>
      </c>
      <c r="F41952">
        <v>0</v>
      </c>
      <c r="G41952">
        <v>0</v>
      </c>
      <c r="H41952">
        <v>-9273.0068436349993</v>
      </c>
      <c r="I41952">
        <v>-91921.969905780003</v>
      </c>
      <c r="J41952">
        <v>-808.09853057400005</v>
      </c>
    </row>
    <row r="41953" spans="1:10" x14ac:dyDescent="0.3">
      <c r="A41953">
        <v>41951</v>
      </c>
      <c r="B41953">
        <v>9.8799999999999999E-2</v>
      </c>
      <c r="F41953">
        <v>0</v>
      </c>
      <c r="G41953">
        <v>0</v>
      </c>
      <c r="H41953">
        <v>-9272.2108250340007</v>
      </c>
      <c r="I41953">
        <v>-91915.767652487004</v>
      </c>
      <c r="J41953">
        <v>-806.34059785299996</v>
      </c>
    </row>
    <row r="41954" spans="1:10" x14ac:dyDescent="0.3">
      <c r="A41954">
        <v>41952</v>
      </c>
      <c r="B41954">
        <v>9.7379999999999994E-2</v>
      </c>
      <c r="F41954">
        <v>0</v>
      </c>
      <c r="G41954">
        <v>0</v>
      </c>
      <c r="H41954">
        <v>-9273.8633577340006</v>
      </c>
      <c r="I41954">
        <v>-91924.875057979996</v>
      </c>
      <c r="J41954">
        <v>-813.758519363</v>
      </c>
    </row>
    <row r="41955" spans="1:10" x14ac:dyDescent="0.3">
      <c r="A41955">
        <v>41953</v>
      </c>
      <c r="B41955">
        <v>9.7379999999999994E-2</v>
      </c>
      <c r="F41955">
        <v>0</v>
      </c>
      <c r="G41955">
        <v>0</v>
      </c>
      <c r="H41955">
        <v>-9272.2730827529995</v>
      </c>
      <c r="I41955">
        <v>-91905.249488305999</v>
      </c>
      <c r="J41955">
        <v>-817.48133922800002</v>
      </c>
    </row>
    <row r="41956" spans="1:10" x14ac:dyDescent="0.3">
      <c r="A41956">
        <v>41954</v>
      </c>
      <c r="B41956">
        <v>9.7379999999999994E-2</v>
      </c>
      <c r="F41956">
        <v>0</v>
      </c>
      <c r="G41956">
        <v>0</v>
      </c>
      <c r="H41956">
        <v>-9273.1836788710007</v>
      </c>
      <c r="I41956">
        <v>-91926.818295496996</v>
      </c>
      <c r="J41956">
        <v>-805.01849320899998</v>
      </c>
    </row>
    <row r="41957" spans="1:10" x14ac:dyDescent="0.3">
      <c r="A41957">
        <v>41955</v>
      </c>
      <c r="B41957">
        <v>9.7379999999999994E-2</v>
      </c>
      <c r="F41957">
        <v>0</v>
      </c>
      <c r="G41957">
        <v>0</v>
      </c>
      <c r="H41957">
        <v>-9275.0351055749998</v>
      </c>
      <c r="I41957">
        <v>-91943.757437460998</v>
      </c>
      <c r="J41957">
        <v>-806.59361828600004</v>
      </c>
    </row>
    <row r="41958" spans="1:10" x14ac:dyDescent="0.3">
      <c r="A41958">
        <v>41956</v>
      </c>
      <c r="B41958">
        <v>9.7379999999999994E-2</v>
      </c>
      <c r="F41958">
        <v>0</v>
      </c>
      <c r="G41958">
        <v>0</v>
      </c>
      <c r="H41958">
        <v>-9275.1490881099999</v>
      </c>
      <c r="I41958">
        <v>-91943.801467840996</v>
      </c>
      <c r="J41958">
        <v>-807.68941325499998</v>
      </c>
    </row>
    <row r="41959" spans="1:10" x14ac:dyDescent="0.3">
      <c r="A41959">
        <v>41957</v>
      </c>
      <c r="B41959">
        <v>9.7379999999999994E-2</v>
      </c>
      <c r="F41959">
        <v>0</v>
      </c>
      <c r="G41959">
        <v>0</v>
      </c>
      <c r="H41959">
        <v>-9274.7247134900008</v>
      </c>
      <c r="I41959">
        <v>-91929.845558069006</v>
      </c>
      <c r="J41959">
        <v>-817.40157683300004</v>
      </c>
    </row>
    <row r="41960" spans="1:10" x14ac:dyDescent="0.3">
      <c r="A41960">
        <v>41958</v>
      </c>
      <c r="B41960">
        <v>9.7379999999999994E-2</v>
      </c>
      <c r="F41960">
        <v>0</v>
      </c>
      <c r="G41960">
        <v>0</v>
      </c>
      <c r="H41960">
        <v>-9274.6962221890008</v>
      </c>
      <c r="I41960">
        <v>-91931.015830029995</v>
      </c>
      <c r="J41960">
        <v>-815.94639186300003</v>
      </c>
    </row>
    <row r="41961" spans="1:10" x14ac:dyDescent="0.3">
      <c r="A41961">
        <v>41959</v>
      </c>
      <c r="B41961">
        <v>9.7379999999999994E-2</v>
      </c>
      <c r="F41961">
        <v>0</v>
      </c>
      <c r="G41961">
        <v>0</v>
      </c>
      <c r="H41961">
        <v>-9274.7159852370005</v>
      </c>
      <c r="I41961">
        <v>-91929.809306570998</v>
      </c>
      <c r="J41961">
        <v>-817.35054579799998</v>
      </c>
    </row>
    <row r="41962" spans="1:10" x14ac:dyDescent="0.3">
      <c r="A41962">
        <v>41960</v>
      </c>
      <c r="B41962">
        <v>9.7379999999999994E-2</v>
      </c>
      <c r="F41962">
        <v>0</v>
      </c>
      <c r="G41962">
        <v>0</v>
      </c>
      <c r="H41962">
        <v>-9275.1214693839993</v>
      </c>
      <c r="I41962">
        <v>-91936.657289151</v>
      </c>
      <c r="J41962">
        <v>-814.55740468600004</v>
      </c>
    </row>
    <row r="41963" spans="1:10" x14ac:dyDescent="0.3">
      <c r="A41963">
        <v>41961</v>
      </c>
      <c r="B41963">
        <v>9.6549999999999997E-2</v>
      </c>
      <c r="F41963">
        <v>0</v>
      </c>
      <c r="G41963">
        <v>0</v>
      </c>
      <c r="H41963">
        <v>-9275.6554552149992</v>
      </c>
      <c r="I41963">
        <v>-91934.379333499004</v>
      </c>
      <c r="J41963">
        <v>-822.17521864900004</v>
      </c>
    </row>
    <row r="41964" spans="1:10" x14ac:dyDescent="0.3">
      <c r="A41964">
        <v>41962</v>
      </c>
      <c r="B41964">
        <v>9.6549999999999997E-2</v>
      </c>
      <c r="F41964">
        <v>0</v>
      </c>
      <c r="G41964">
        <v>0</v>
      </c>
      <c r="H41964">
        <v>-9274.8784901870004</v>
      </c>
      <c r="I41964">
        <v>-91928.829892074995</v>
      </c>
      <c r="J41964">
        <v>-819.95500979799999</v>
      </c>
    </row>
    <row r="41965" spans="1:10" x14ac:dyDescent="0.3">
      <c r="A41965">
        <v>41963</v>
      </c>
      <c r="B41965">
        <v>9.6549999999999997E-2</v>
      </c>
      <c r="F41965">
        <v>0</v>
      </c>
      <c r="G41965">
        <v>0</v>
      </c>
      <c r="H41965">
        <v>-9274.4634221979995</v>
      </c>
      <c r="I41965">
        <v>-91925.009874295996</v>
      </c>
      <c r="J41965">
        <v>-819.62434768100002</v>
      </c>
    </row>
    <row r="41966" spans="1:10" x14ac:dyDescent="0.3">
      <c r="A41966">
        <v>41964</v>
      </c>
      <c r="B41966">
        <v>9.6549999999999997E-2</v>
      </c>
      <c r="F41966">
        <v>0</v>
      </c>
      <c r="G41966">
        <v>0</v>
      </c>
      <c r="H41966">
        <v>-9273.7216879869993</v>
      </c>
      <c r="I41966">
        <v>-91925.812397365997</v>
      </c>
      <c r="J41966">
        <v>-811.40448250300005</v>
      </c>
    </row>
    <row r="41967" spans="1:10" x14ac:dyDescent="0.3">
      <c r="A41967">
        <v>41965</v>
      </c>
      <c r="B41967">
        <v>9.6549999999999997E-2</v>
      </c>
      <c r="F41967">
        <v>0</v>
      </c>
      <c r="G41967">
        <v>0</v>
      </c>
      <c r="H41967">
        <v>-9273.7783267430004</v>
      </c>
      <c r="I41967">
        <v>-91928.636360424993</v>
      </c>
      <c r="J41967">
        <v>-809.14690700300002</v>
      </c>
    </row>
    <row r="41968" spans="1:10" x14ac:dyDescent="0.3">
      <c r="A41968">
        <v>41966</v>
      </c>
      <c r="B41968">
        <v>9.74E-2</v>
      </c>
      <c r="F41968">
        <v>0</v>
      </c>
      <c r="G41968">
        <v>0</v>
      </c>
      <c r="H41968">
        <v>-9271.6366062510006</v>
      </c>
      <c r="I41968">
        <v>-91902.764065158</v>
      </c>
      <c r="J41968">
        <v>-813.60199734800005</v>
      </c>
    </row>
    <row r="41969" spans="1:10" x14ac:dyDescent="0.3">
      <c r="A41969">
        <v>41967</v>
      </c>
      <c r="B41969">
        <v>9.74E-2</v>
      </c>
      <c r="F41969">
        <v>0</v>
      </c>
      <c r="G41969">
        <v>0</v>
      </c>
      <c r="H41969">
        <v>-9271.3248243210001</v>
      </c>
      <c r="I41969">
        <v>-91903.803398578006</v>
      </c>
      <c r="J41969">
        <v>-809.44484463499998</v>
      </c>
    </row>
    <row r="41970" spans="1:10" x14ac:dyDescent="0.3">
      <c r="A41970">
        <v>41968</v>
      </c>
      <c r="B41970">
        <v>9.604E-2</v>
      </c>
      <c r="F41970">
        <v>0</v>
      </c>
      <c r="G41970">
        <v>0</v>
      </c>
      <c r="H41970">
        <v>-9272.4603891419993</v>
      </c>
      <c r="I41970">
        <v>-91918.474154187003</v>
      </c>
      <c r="J41970">
        <v>-806.129737234</v>
      </c>
    </row>
    <row r="41971" spans="1:10" x14ac:dyDescent="0.3">
      <c r="A41971">
        <v>41969</v>
      </c>
      <c r="B41971">
        <v>9.8229999999999998E-2</v>
      </c>
      <c r="F41971">
        <v>0</v>
      </c>
      <c r="G41971">
        <v>0</v>
      </c>
      <c r="H41971">
        <v>-9271.9033678199994</v>
      </c>
      <c r="I41971">
        <v>-91899.571979931003</v>
      </c>
      <c r="J41971">
        <v>-819.46169826400001</v>
      </c>
    </row>
    <row r="41972" spans="1:10" x14ac:dyDescent="0.3">
      <c r="A41972">
        <v>41970</v>
      </c>
      <c r="B41972">
        <v>9.7089999999999996E-2</v>
      </c>
      <c r="F41972">
        <v>0</v>
      </c>
      <c r="G41972">
        <v>0</v>
      </c>
      <c r="H41972">
        <v>-9273.2247606309993</v>
      </c>
      <c r="I41972">
        <v>-91913.996331664006</v>
      </c>
      <c r="J41972">
        <v>-818.25127464599996</v>
      </c>
    </row>
    <row r="41973" spans="1:10" x14ac:dyDescent="0.3">
      <c r="A41973">
        <v>41971</v>
      </c>
      <c r="B41973">
        <v>9.7089999999999996E-2</v>
      </c>
      <c r="F41973">
        <v>0</v>
      </c>
      <c r="G41973">
        <v>0</v>
      </c>
      <c r="H41973">
        <v>-9272.8510970860007</v>
      </c>
      <c r="I41973">
        <v>-91912.939661173004</v>
      </c>
      <c r="J41973">
        <v>-815.57130968900003</v>
      </c>
    </row>
    <row r="41974" spans="1:10" x14ac:dyDescent="0.3">
      <c r="A41974">
        <v>41972</v>
      </c>
      <c r="B41974">
        <v>9.7089999999999996E-2</v>
      </c>
      <c r="F41974">
        <v>0</v>
      </c>
      <c r="G41974">
        <v>0</v>
      </c>
      <c r="H41974">
        <v>-9272.5562072590001</v>
      </c>
      <c r="I41974">
        <v>-91924.096777464001</v>
      </c>
      <c r="J41974">
        <v>-801.46529512100005</v>
      </c>
    </row>
    <row r="41975" spans="1:10" x14ac:dyDescent="0.3">
      <c r="A41975">
        <v>41973</v>
      </c>
      <c r="B41975">
        <v>9.7089999999999996E-2</v>
      </c>
      <c r="F41975">
        <v>0</v>
      </c>
      <c r="G41975">
        <v>0</v>
      </c>
      <c r="H41975">
        <v>-9273.5269157910006</v>
      </c>
      <c r="I41975">
        <v>-91922.343889594005</v>
      </c>
      <c r="J41975">
        <v>-812.92526831999999</v>
      </c>
    </row>
    <row r="41976" spans="1:10" x14ac:dyDescent="0.3">
      <c r="A41976">
        <v>41974</v>
      </c>
      <c r="B41976">
        <v>9.7089999999999996E-2</v>
      </c>
      <c r="F41976">
        <v>0</v>
      </c>
      <c r="G41976">
        <v>0</v>
      </c>
      <c r="H41976">
        <v>-9273.8496702159991</v>
      </c>
      <c r="I41976">
        <v>-91922.132152703998</v>
      </c>
      <c r="J41976">
        <v>-816.36454945900005</v>
      </c>
    </row>
    <row r="41977" spans="1:10" x14ac:dyDescent="0.3">
      <c r="A41977">
        <v>41975</v>
      </c>
      <c r="B41977">
        <v>9.7089999999999996E-2</v>
      </c>
      <c r="F41977">
        <v>0</v>
      </c>
      <c r="G41977">
        <v>0</v>
      </c>
      <c r="H41977">
        <v>-9274.7360623509994</v>
      </c>
      <c r="I41977">
        <v>-91928.022077021</v>
      </c>
      <c r="J41977">
        <v>-819.33854649399996</v>
      </c>
    </row>
    <row r="41978" spans="1:10" x14ac:dyDescent="0.3">
      <c r="A41978">
        <v>41976</v>
      </c>
      <c r="B41978">
        <v>9.5369999999999996E-2</v>
      </c>
      <c r="F41978">
        <v>0</v>
      </c>
      <c r="G41978">
        <v>0</v>
      </c>
      <c r="H41978">
        <v>-9275.367064176</v>
      </c>
      <c r="I41978">
        <v>-91932.635115826997</v>
      </c>
      <c r="J41978">
        <v>-821.03552593799998</v>
      </c>
    </row>
    <row r="41979" spans="1:10" x14ac:dyDescent="0.3">
      <c r="A41979">
        <v>41977</v>
      </c>
      <c r="B41979">
        <v>9.3899999999999997E-2</v>
      </c>
      <c r="F41979">
        <v>0</v>
      </c>
      <c r="G41979">
        <v>0</v>
      </c>
      <c r="H41979">
        <v>-9277.6304610349998</v>
      </c>
      <c r="I41979">
        <v>-91951.558280318</v>
      </c>
      <c r="J41979">
        <v>-824.74633002799999</v>
      </c>
    </row>
    <row r="41980" spans="1:10" x14ac:dyDescent="0.3">
      <c r="A41980">
        <v>41978</v>
      </c>
      <c r="B41980">
        <v>9.3899999999999997E-2</v>
      </c>
      <c r="F41980">
        <v>0</v>
      </c>
      <c r="G41980">
        <v>0</v>
      </c>
      <c r="H41980">
        <v>-9277.4790999430006</v>
      </c>
      <c r="I41980">
        <v>-91946.603647245996</v>
      </c>
      <c r="J41980">
        <v>-828.18735218799998</v>
      </c>
    </row>
    <row r="41981" spans="1:10" x14ac:dyDescent="0.3">
      <c r="A41981">
        <v>41979</v>
      </c>
      <c r="B41981">
        <v>9.4649999999999998E-2</v>
      </c>
      <c r="F41981">
        <v>0</v>
      </c>
      <c r="G41981">
        <v>0</v>
      </c>
      <c r="H41981">
        <v>-9276.4084575910001</v>
      </c>
      <c r="I41981">
        <v>-91944.863447887998</v>
      </c>
      <c r="J41981">
        <v>-819.22112802499998</v>
      </c>
    </row>
    <row r="41982" spans="1:10" x14ac:dyDescent="0.3">
      <c r="A41982">
        <v>41980</v>
      </c>
      <c r="B41982">
        <v>9.5560000000000006E-2</v>
      </c>
      <c r="F41982">
        <v>0</v>
      </c>
      <c r="G41982">
        <v>0</v>
      </c>
      <c r="H41982">
        <v>-9276.0056855260009</v>
      </c>
      <c r="I41982">
        <v>-91929.642536896004</v>
      </c>
      <c r="J41982">
        <v>-830.414318364</v>
      </c>
    </row>
    <row r="41983" spans="1:10" x14ac:dyDescent="0.3">
      <c r="A41983">
        <v>41981</v>
      </c>
      <c r="B41983">
        <v>9.5560000000000006E-2</v>
      </c>
      <c r="F41983">
        <v>0</v>
      </c>
      <c r="G41983">
        <v>0</v>
      </c>
      <c r="H41983">
        <v>-9276.3160999230004</v>
      </c>
      <c r="I41983">
        <v>-91925.494643276004</v>
      </c>
      <c r="J41983">
        <v>-837.66635595599996</v>
      </c>
    </row>
    <row r="41984" spans="1:10" x14ac:dyDescent="0.3">
      <c r="A41984">
        <v>41982</v>
      </c>
      <c r="B41984">
        <v>9.5159999999999995E-2</v>
      </c>
      <c r="F41984">
        <v>0</v>
      </c>
      <c r="G41984">
        <v>0</v>
      </c>
      <c r="H41984">
        <v>-9276.9905838539999</v>
      </c>
      <c r="I41984">
        <v>-91918.805877799998</v>
      </c>
      <c r="J41984">
        <v>-851.09996073699995</v>
      </c>
    </row>
    <row r="41985" spans="1:10" x14ac:dyDescent="0.3">
      <c r="A41985">
        <v>41983</v>
      </c>
      <c r="B41985">
        <v>9.5159999999999995E-2</v>
      </c>
      <c r="F41985">
        <v>0</v>
      </c>
      <c r="G41985">
        <v>0</v>
      </c>
      <c r="H41985">
        <v>-9277.4682615759993</v>
      </c>
      <c r="I41985">
        <v>-91931.020470742995</v>
      </c>
      <c r="J41985">
        <v>-843.66214501699994</v>
      </c>
    </row>
    <row r="41986" spans="1:10" x14ac:dyDescent="0.3">
      <c r="A41986">
        <v>41984</v>
      </c>
      <c r="B41986">
        <v>9.4170000000000004E-2</v>
      </c>
      <c r="F41986">
        <v>0</v>
      </c>
      <c r="G41986">
        <v>0</v>
      </c>
      <c r="H41986">
        <v>-9279.7056071610004</v>
      </c>
      <c r="I41986">
        <v>-91952.094174177997</v>
      </c>
      <c r="J41986">
        <v>-844.96189743000002</v>
      </c>
    </row>
    <row r="41987" spans="1:10" x14ac:dyDescent="0.3">
      <c r="A41987">
        <v>41985</v>
      </c>
      <c r="B41987">
        <v>9.4170000000000004E-2</v>
      </c>
      <c r="F41987">
        <v>0</v>
      </c>
      <c r="G41987">
        <v>0</v>
      </c>
      <c r="H41987">
        <v>-9277.8798252199995</v>
      </c>
      <c r="I41987">
        <v>-91944.407570918993</v>
      </c>
      <c r="J41987">
        <v>-834.39068128600002</v>
      </c>
    </row>
    <row r="41988" spans="1:10" x14ac:dyDescent="0.3">
      <c r="A41988">
        <v>41986</v>
      </c>
      <c r="B41988">
        <v>9.5759999999999998E-2</v>
      </c>
      <c r="F41988">
        <v>0</v>
      </c>
      <c r="G41988">
        <v>0</v>
      </c>
      <c r="H41988">
        <v>-9275.8284863770004</v>
      </c>
      <c r="I41988">
        <v>-91927.170395570007</v>
      </c>
      <c r="J41988">
        <v>-831.11446820000003</v>
      </c>
    </row>
    <row r="41989" spans="1:10" x14ac:dyDescent="0.3">
      <c r="A41989">
        <v>41987</v>
      </c>
      <c r="B41989">
        <v>9.5759999999999998E-2</v>
      </c>
      <c r="F41989">
        <v>0</v>
      </c>
      <c r="G41989">
        <v>0</v>
      </c>
      <c r="H41989">
        <v>-9274.965672581</v>
      </c>
      <c r="I41989">
        <v>-91915.142860912994</v>
      </c>
      <c r="J41989">
        <v>-834.51386490200002</v>
      </c>
    </row>
    <row r="41990" spans="1:10" x14ac:dyDescent="0.3">
      <c r="A41990">
        <v>41988</v>
      </c>
      <c r="B41990">
        <v>9.4630000000000006E-2</v>
      </c>
      <c r="F41990">
        <v>0</v>
      </c>
      <c r="G41990">
        <v>0</v>
      </c>
      <c r="H41990">
        <v>-9275.5796469609995</v>
      </c>
      <c r="I41990">
        <v>-91912.825116516004</v>
      </c>
      <c r="J41990">
        <v>-842.97135309199996</v>
      </c>
    </row>
    <row r="41991" spans="1:10" x14ac:dyDescent="0.3">
      <c r="A41991">
        <v>41989</v>
      </c>
      <c r="B41991">
        <v>9.4630000000000006E-2</v>
      </c>
      <c r="F41991">
        <v>0</v>
      </c>
      <c r="G41991">
        <v>0</v>
      </c>
      <c r="H41991">
        <v>-9275.4668491409993</v>
      </c>
      <c r="I41991">
        <v>-91901.542225309997</v>
      </c>
      <c r="J41991">
        <v>-853.12626609500001</v>
      </c>
    </row>
    <row r="41992" spans="1:10" x14ac:dyDescent="0.3">
      <c r="A41992">
        <v>41990</v>
      </c>
      <c r="B41992">
        <v>9.4170000000000004E-2</v>
      </c>
      <c r="F41992">
        <v>0</v>
      </c>
      <c r="G41992">
        <v>0</v>
      </c>
      <c r="H41992">
        <v>-9277.4999848829993</v>
      </c>
      <c r="I41992">
        <v>-91910.023974844997</v>
      </c>
      <c r="J41992">
        <v>-864.97587397999996</v>
      </c>
    </row>
    <row r="41993" spans="1:10" x14ac:dyDescent="0.3">
      <c r="A41993">
        <v>41991</v>
      </c>
      <c r="B41993">
        <v>9.5920000000000005E-2</v>
      </c>
      <c r="F41993">
        <v>0</v>
      </c>
      <c r="G41993">
        <v>0</v>
      </c>
      <c r="H41993">
        <v>-9276.4414096309993</v>
      </c>
      <c r="I41993">
        <v>-91898.617557652004</v>
      </c>
      <c r="J41993">
        <v>-865.79653865600005</v>
      </c>
    </row>
    <row r="41994" spans="1:10" x14ac:dyDescent="0.3">
      <c r="A41994">
        <v>41992</v>
      </c>
      <c r="B41994">
        <v>9.5920000000000005E-2</v>
      </c>
      <c r="F41994">
        <v>0</v>
      </c>
      <c r="G41994">
        <v>0</v>
      </c>
      <c r="H41994">
        <v>-9276.5046523799992</v>
      </c>
      <c r="I41994">
        <v>-91904.849163502004</v>
      </c>
      <c r="J41994">
        <v>-860.197360301</v>
      </c>
    </row>
    <row r="41995" spans="1:10" x14ac:dyDescent="0.3">
      <c r="A41995">
        <v>41993</v>
      </c>
      <c r="B41995">
        <v>9.5920000000000005E-2</v>
      </c>
      <c r="F41995">
        <v>0</v>
      </c>
      <c r="G41995">
        <v>0</v>
      </c>
      <c r="H41995">
        <v>-9276.7030121780008</v>
      </c>
      <c r="I41995">
        <v>-91914.519138828007</v>
      </c>
      <c r="J41995">
        <v>-852.51098295300005</v>
      </c>
    </row>
    <row r="41996" spans="1:10" x14ac:dyDescent="0.3">
      <c r="A41996">
        <v>41994</v>
      </c>
      <c r="B41996">
        <v>9.5920000000000005E-2</v>
      </c>
      <c r="F41996">
        <v>0</v>
      </c>
      <c r="G41996">
        <v>0</v>
      </c>
      <c r="H41996">
        <v>-9276.0117555910001</v>
      </c>
      <c r="I41996">
        <v>-91913.809708713001</v>
      </c>
      <c r="J41996">
        <v>-846.30784719400003</v>
      </c>
    </row>
    <row r="41997" spans="1:10" x14ac:dyDescent="0.3">
      <c r="A41997">
        <v>41995</v>
      </c>
      <c r="B41997">
        <v>9.5920000000000005E-2</v>
      </c>
      <c r="F41997">
        <v>0</v>
      </c>
      <c r="G41997">
        <v>0</v>
      </c>
      <c r="H41997">
        <v>-9275.6475880559992</v>
      </c>
      <c r="I41997">
        <v>-91911.292488812993</v>
      </c>
      <c r="J41997">
        <v>-845.18339174300002</v>
      </c>
    </row>
    <row r="41998" spans="1:10" x14ac:dyDescent="0.3">
      <c r="A41998">
        <v>41996</v>
      </c>
      <c r="B41998">
        <v>9.5070000000000002E-2</v>
      </c>
      <c r="F41998">
        <v>0</v>
      </c>
      <c r="G41998">
        <v>0</v>
      </c>
      <c r="H41998">
        <v>-9276.5135675000001</v>
      </c>
      <c r="I41998">
        <v>-91913.446201735002</v>
      </c>
      <c r="J41998">
        <v>-851.68947326700004</v>
      </c>
    </row>
    <row r="41999" spans="1:10" x14ac:dyDescent="0.3">
      <c r="A41999">
        <v>41997</v>
      </c>
      <c r="B41999">
        <v>9.5070000000000002E-2</v>
      </c>
      <c r="F41999">
        <v>0</v>
      </c>
      <c r="G41999">
        <v>0</v>
      </c>
      <c r="H41999">
        <v>-9276.6322840939993</v>
      </c>
      <c r="I41999">
        <v>-91911.485834413994</v>
      </c>
      <c r="J41999">
        <v>-854.83700652300001</v>
      </c>
    </row>
    <row r="42000" spans="1:10" x14ac:dyDescent="0.3">
      <c r="A42000">
        <v>41998</v>
      </c>
      <c r="B42000">
        <v>9.5070000000000002E-2</v>
      </c>
      <c r="F42000">
        <v>0</v>
      </c>
      <c r="G42000">
        <v>0</v>
      </c>
      <c r="H42000">
        <v>-9277.180351301</v>
      </c>
      <c r="I42000">
        <v>-91919.807499721996</v>
      </c>
      <c r="J42000">
        <v>-851.99601328999995</v>
      </c>
    </row>
    <row r="42001" spans="1:10" x14ac:dyDescent="0.3">
      <c r="A42001">
        <v>41999</v>
      </c>
      <c r="B42001">
        <v>9.5070000000000002E-2</v>
      </c>
      <c r="F42001">
        <v>0</v>
      </c>
      <c r="G42001">
        <v>0</v>
      </c>
      <c r="H42001">
        <v>-9277.4906005459998</v>
      </c>
      <c r="I42001">
        <v>-91920.422036238</v>
      </c>
      <c r="J42001">
        <v>-854.48396922200004</v>
      </c>
    </row>
    <row r="42002" spans="1:10" x14ac:dyDescent="0.3">
      <c r="A42002">
        <v>42000</v>
      </c>
      <c r="B42002">
        <v>9.5070000000000002E-2</v>
      </c>
      <c r="F42002">
        <v>0</v>
      </c>
      <c r="G42002">
        <v>0</v>
      </c>
      <c r="H42002">
        <v>-9276.9164140779994</v>
      </c>
      <c r="I42002">
        <v>-91918.598919658005</v>
      </c>
      <c r="J42002">
        <v>-850.565221124</v>
      </c>
    </row>
    <row r="42003" spans="1:10" x14ac:dyDescent="0.3">
      <c r="A42003">
        <v>42001</v>
      </c>
      <c r="B42003">
        <v>9.4049999999999995E-2</v>
      </c>
      <c r="F42003">
        <v>0</v>
      </c>
      <c r="G42003">
        <v>0</v>
      </c>
      <c r="H42003">
        <v>-9277.7209256330007</v>
      </c>
      <c r="I42003">
        <v>-91926.812190672004</v>
      </c>
      <c r="J42003">
        <v>-850.39706565899996</v>
      </c>
    </row>
    <row r="42004" spans="1:10" x14ac:dyDescent="0.3">
      <c r="A42004">
        <v>42002</v>
      </c>
      <c r="B42004">
        <v>9.529E-2</v>
      </c>
      <c r="F42004">
        <v>0</v>
      </c>
      <c r="G42004">
        <v>0</v>
      </c>
      <c r="H42004">
        <v>-9276.6564286640005</v>
      </c>
      <c r="I42004">
        <v>-91922.892963714999</v>
      </c>
      <c r="J42004">
        <v>-843.671322928</v>
      </c>
    </row>
    <row r="42005" spans="1:10" x14ac:dyDescent="0.3">
      <c r="A42005">
        <v>42003</v>
      </c>
      <c r="B42005">
        <v>9.529E-2</v>
      </c>
      <c r="F42005">
        <v>0</v>
      </c>
      <c r="G42005">
        <v>0</v>
      </c>
      <c r="H42005">
        <v>-9277.0579357000006</v>
      </c>
      <c r="I42005">
        <v>-91931.482123274007</v>
      </c>
      <c r="J42005">
        <v>-839.09723372300004</v>
      </c>
    </row>
    <row r="42006" spans="1:10" x14ac:dyDescent="0.3">
      <c r="A42006">
        <v>42004</v>
      </c>
      <c r="B42006">
        <v>9.529E-2</v>
      </c>
      <c r="F42006">
        <v>0</v>
      </c>
      <c r="G42006">
        <v>0</v>
      </c>
      <c r="H42006">
        <v>-9276.66967492</v>
      </c>
      <c r="I42006">
        <v>-91920.350118615999</v>
      </c>
      <c r="J42006">
        <v>-846.34663058000001</v>
      </c>
    </row>
    <row r="42007" spans="1:10" x14ac:dyDescent="0.3">
      <c r="A42007">
        <v>42005</v>
      </c>
      <c r="B42007">
        <v>9.529E-2</v>
      </c>
      <c r="F42007">
        <v>0</v>
      </c>
      <c r="G42007">
        <v>0</v>
      </c>
      <c r="H42007">
        <v>-9277.2162311709999</v>
      </c>
      <c r="I42007">
        <v>-91919.720803500997</v>
      </c>
      <c r="J42007">
        <v>-852.44150820899995</v>
      </c>
    </row>
    <row r="42008" spans="1:10" x14ac:dyDescent="0.3">
      <c r="A42008">
        <v>42006</v>
      </c>
      <c r="B42008">
        <v>9.529E-2</v>
      </c>
      <c r="F42008">
        <v>0</v>
      </c>
      <c r="G42008">
        <v>0</v>
      </c>
      <c r="H42008">
        <v>-9277.7635164820003</v>
      </c>
      <c r="I42008">
        <v>-91926.714996797004</v>
      </c>
      <c r="J42008">
        <v>-850.92016802399996</v>
      </c>
    </row>
    <row r="42009" spans="1:10" x14ac:dyDescent="0.3">
      <c r="A42009">
        <v>42007</v>
      </c>
      <c r="B42009">
        <v>9.529E-2</v>
      </c>
      <c r="F42009">
        <v>0</v>
      </c>
      <c r="G42009">
        <v>0</v>
      </c>
      <c r="H42009">
        <v>-9277.4624080289996</v>
      </c>
      <c r="I42009">
        <v>-91922.912478897997</v>
      </c>
      <c r="J42009">
        <v>-851.71160138799996</v>
      </c>
    </row>
    <row r="42010" spans="1:10" x14ac:dyDescent="0.3">
      <c r="A42010">
        <v>42008</v>
      </c>
      <c r="B42010">
        <v>9.5920000000000005E-2</v>
      </c>
      <c r="F42010">
        <v>0</v>
      </c>
      <c r="G42010">
        <v>0</v>
      </c>
      <c r="H42010">
        <v>-9276.7367889849993</v>
      </c>
      <c r="I42010">
        <v>-91918.878167125993</v>
      </c>
      <c r="J42010">
        <v>-848.48972272599997</v>
      </c>
    </row>
    <row r="42011" spans="1:10" x14ac:dyDescent="0.3">
      <c r="A42011">
        <v>42009</v>
      </c>
      <c r="B42011">
        <v>9.5920000000000005E-2</v>
      </c>
      <c r="F42011">
        <v>0</v>
      </c>
      <c r="G42011">
        <v>0</v>
      </c>
      <c r="H42011">
        <v>-9277.9163942560008</v>
      </c>
      <c r="I42011">
        <v>-91941.083632725</v>
      </c>
      <c r="J42011">
        <v>-838.08030983499998</v>
      </c>
    </row>
    <row r="42012" spans="1:10" x14ac:dyDescent="0.3">
      <c r="A42012">
        <v>42010</v>
      </c>
      <c r="B42012">
        <v>9.5920000000000005E-2</v>
      </c>
      <c r="F42012">
        <v>0</v>
      </c>
      <c r="G42012">
        <v>0</v>
      </c>
      <c r="H42012">
        <v>-9276.124112558</v>
      </c>
      <c r="I42012">
        <v>-91934.003499436003</v>
      </c>
      <c r="J42012">
        <v>-827.23762614099996</v>
      </c>
    </row>
    <row r="42013" spans="1:10" x14ac:dyDescent="0.3">
      <c r="A42013">
        <v>42011</v>
      </c>
      <c r="B42013">
        <v>9.5920000000000005E-2</v>
      </c>
      <c r="F42013">
        <v>0</v>
      </c>
      <c r="G42013">
        <v>0</v>
      </c>
      <c r="H42013">
        <v>-9275.5861699500001</v>
      </c>
      <c r="I42013">
        <v>-91930.049899707999</v>
      </c>
      <c r="J42013">
        <v>-825.81179979599995</v>
      </c>
    </row>
    <row r="42014" spans="1:10" x14ac:dyDescent="0.3">
      <c r="A42014">
        <v>42012</v>
      </c>
      <c r="B42014">
        <v>9.7729999999999997E-2</v>
      </c>
      <c r="F42014">
        <v>0</v>
      </c>
      <c r="G42014">
        <v>0</v>
      </c>
      <c r="H42014">
        <v>-9274.1456737980006</v>
      </c>
      <c r="I42014">
        <v>-91905.665207345999</v>
      </c>
      <c r="J42014">
        <v>-835.791530631</v>
      </c>
    </row>
    <row r="42015" spans="1:10" x14ac:dyDescent="0.3">
      <c r="A42015">
        <v>42013</v>
      </c>
      <c r="B42015">
        <v>9.7729999999999997E-2</v>
      </c>
      <c r="F42015">
        <v>0</v>
      </c>
      <c r="G42015">
        <v>0</v>
      </c>
      <c r="H42015">
        <v>-9274.283122457</v>
      </c>
      <c r="I42015">
        <v>-91905.821426395007</v>
      </c>
      <c r="J42015">
        <v>-837.00979817899997</v>
      </c>
    </row>
    <row r="42016" spans="1:10" x14ac:dyDescent="0.3">
      <c r="A42016">
        <v>42014</v>
      </c>
      <c r="B42016">
        <v>9.7729999999999997E-2</v>
      </c>
      <c r="F42016">
        <v>0</v>
      </c>
      <c r="G42016">
        <v>0</v>
      </c>
      <c r="H42016">
        <v>-9273.5358529759997</v>
      </c>
      <c r="I42016">
        <v>-91900.314212290003</v>
      </c>
      <c r="J42016">
        <v>-835.04431746499995</v>
      </c>
    </row>
    <row r="42017" spans="1:10" x14ac:dyDescent="0.3">
      <c r="A42017">
        <v>42015</v>
      </c>
      <c r="B42017">
        <v>9.7729999999999997E-2</v>
      </c>
      <c r="F42017">
        <v>0</v>
      </c>
      <c r="G42017">
        <v>0</v>
      </c>
      <c r="H42017">
        <v>-9273.5892163129993</v>
      </c>
      <c r="I42017">
        <v>-91903.215550196997</v>
      </c>
      <c r="J42017">
        <v>-832.67661293399999</v>
      </c>
    </row>
    <row r="42018" spans="1:10" x14ac:dyDescent="0.3">
      <c r="A42018">
        <v>42016</v>
      </c>
      <c r="B42018">
        <v>9.7729999999999997E-2</v>
      </c>
      <c r="F42018">
        <v>0</v>
      </c>
      <c r="G42018">
        <v>0</v>
      </c>
      <c r="H42018">
        <v>-9275.2294836519995</v>
      </c>
      <c r="I42018">
        <v>-91926.585800643006</v>
      </c>
      <c r="J42018">
        <v>-825.70903587400005</v>
      </c>
    </row>
    <row r="42019" spans="1:10" x14ac:dyDescent="0.3">
      <c r="A42019">
        <v>42017</v>
      </c>
      <c r="B42019">
        <v>9.7729999999999997E-2</v>
      </c>
      <c r="F42019">
        <v>0</v>
      </c>
      <c r="G42019">
        <v>0</v>
      </c>
      <c r="H42019">
        <v>-9274.6898621349992</v>
      </c>
      <c r="I42019">
        <v>-91920.143154552003</v>
      </c>
      <c r="J42019">
        <v>-826.75546679499996</v>
      </c>
    </row>
    <row r="42020" spans="1:10" x14ac:dyDescent="0.3">
      <c r="A42020">
        <v>42018</v>
      </c>
      <c r="B42020">
        <v>9.7729999999999997E-2</v>
      </c>
      <c r="F42020">
        <v>0</v>
      </c>
      <c r="G42020">
        <v>0</v>
      </c>
      <c r="H42020">
        <v>-9275.565284065</v>
      </c>
      <c r="I42020">
        <v>-91922.581704666998</v>
      </c>
      <c r="J42020">
        <v>-833.07113598000001</v>
      </c>
    </row>
    <row r="42021" spans="1:10" x14ac:dyDescent="0.3">
      <c r="A42021">
        <v>42019</v>
      </c>
      <c r="B42021">
        <v>9.7140000000000004E-2</v>
      </c>
      <c r="F42021">
        <v>0</v>
      </c>
      <c r="G42021">
        <v>0</v>
      </c>
      <c r="H42021">
        <v>-9275.3027654899997</v>
      </c>
      <c r="I42021">
        <v>-91919.226834257002</v>
      </c>
      <c r="J42021">
        <v>-833.80082063899999</v>
      </c>
    </row>
    <row r="42022" spans="1:10" x14ac:dyDescent="0.3">
      <c r="A42022">
        <v>42020</v>
      </c>
      <c r="B42022">
        <v>9.7140000000000004E-2</v>
      </c>
      <c r="F42022">
        <v>0</v>
      </c>
      <c r="G42022">
        <v>0</v>
      </c>
      <c r="H42022">
        <v>-9274.6106995419996</v>
      </c>
      <c r="I42022">
        <v>-91896.450193965007</v>
      </c>
      <c r="J42022">
        <v>-849.65680145399995</v>
      </c>
    </row>
    <row r="42023" spans="1:10" x14ac:dyDescent="0.3">
      <c r="A42023">
        <v>42021</v>
      </c>
      <c r="B42023">
        <v>9.7140000000000004E-2</v>
      </c>
      <c r="F42023">
        <v>0</v>
      </c>
      <c r="G42023">
        <v>0</v>
      </c>
      <c r="H42023">
        <v>-9274.7932929830004</v>
      </c>
      <c r="I42023">
        <v>-91892.455433879994</v>
      </c>
      <c r="J42023">
        <v>-855.47749594899994</v>
      </c>
    </row>
    <row r="42024" spans="1:10" x14ac:dyDescent="0.3">
      <c r="A42024">
        <v>42022</v>
      </c>
      <c r="B42024">
        <v>9.7140000000000004E-2</v>
      </c>
      <c r="F42024">
        <v>0</v>
      </c>
      <c r="G42024">
        <v>0</v>
      </c>
      <c r="H42024">
        <v>-9274.7529554789999</v>
      </c>
      <c r="I42024">
        <v>-91902.322318879</v>
      </c>
      <c r="J42024">
        <v>-845.20723590700004</v>
      </c>
    </row>
    <row r="42025" spans="1:10" x14ac:dyDescent="0.3">
      <c r="A42025">
        <v>42023</v>
      </c>
      <c r="B42025">
        <v>9.7989999999999994E-2</v>
      </c>
      <c r="F42025">
        <v>0</v>
      </c>
      <c r="G42025">
        <v>0</v>
      </c>
      <c r="H42025">
        <v>-9273.8786946929995</v>
      </c>
      <c r="I42025">
        <v>-91891.767508856996</v>
      </c>
      <c r="J42025">
        <v>-847.019438068</v>
      </c>
    </row>
    <row r="42026" spans="1:10" x14ac:dyDescent="0.3">
      <c r="A42026">
        <v>42024</v>
      </c>
      <c r="B42026">
        <v>9.6809999999999993E-2</v>
      </c>
      <c r="F42026">
        <v>0</v>
      </c>
      <c r="G42026">
        <v>0</v>
      </c>
      <c r="H42026">
        <v>-9275.2721651409993</v>
      </c>
      <c r="I42026">
        <v>-91897.261604329993</v>
      </c>
      <c r="J42026">
        <v>-855.46004707899999</v>
      </c>
    </row>
    <row r="42027" spans="1:10" x14ac:dyDescent="0.3">
      <c r="A42027">
        <v>42025</v>
      </c>
      <c r="B42027">
        <v>9.6809999999999993E-2</v>
      </c>
      <c r="F42027">
        <v>0</v>
      </c>
      <c r="G42027">
        <v>0</v>
      </c>
      <c r="H42027">
        <v>-9274.7049352079994</v>
      </c>
      <c r="I42027">
        <v>-91905.209726543995</v>
      </c>
      <c r="J42027">
        <v>-841.83962554000004</v>
      </c>
    </row>
    <row r="42028" spans="1:10" x14ac:dyDescent="0.3">
      <c r="A42028">
        <v>42026</v>
      </c>
      <c r="B42028">
        <v>9.6640000000000004E-2</v>
      </c>
      <c r="F42028">
        <v>0</v>
      </c>
      <c r="G42028">
        <v>0</v>
      </c>
      <c r="H42028">
        <v>-9274.5956410500003</v>
      </c>
      <c r="I42028">
        <v>-91917.555761484007</v>
      </c>
      <c r="J42028">
        <v>-828.40064901799997</v>
      </c>
    </row>
    <row r="42029" spans="1:10" x14ac:dyDescent="0.3">
      <c r="A42029">
        <v>42027</v>
      </c>
      <c r="B42029">
        <v>9.6640000000000004E-2</v>
      </c>
      <c r="F42029">
        <v>0</v>
      </c>
      <c r="G42029">
        <v>0</v>
      </c>
      <c r="H42029">
        <v>-9274.6233796529996</v>
      </c>
      <c r="I42029">
        <v>-91919.518919904993</v>
      </c>
      <c r="J42029">
        <v>-826.71487662499999</v>
      </c>
    </row>
    <row r="42030" spans="1:10" x14ac:dyDescent="0.3">
      <c r="A42030">
        <v>42028</v>
      </c>
      <c r="B42030">
        <v>9.6640000000000004E-2</v>
      </c>
      <c r="F42030">
        <v>0</v>
      </c>
      <c r="G42030">
        <v>0</v>
      </c>
      <c r="H42030">
        <v>-9273.8067486929995</v>
      </c>
      <c r="I42030">
        <v>-91913.386655865994</v>
      </c>
      <c r="J42030">
        <v>-824.680831066</v>
      </c>
    </row>
    <row r="42031" spans="1:10" x14ac:dyDescent="0.3">
      <c r="A42031">
        <v>42029</v>
      </c>
      <c r="B42031">
        <v>9.6640000000000004E-2</v>
      </c>
      <c r="F42031">
        <v>0</v>
      </c>
      <c r="G42031">
        <v>0</v>
      </c>
      <c r="H42031">
        <v>-9275.0293187269999</v>
      </c>
      <c r="I42031">
        <v>-91921.461312361003</v>
      </c>
      <c r="J42031">
        <v>-828.83187490499995</v>
      </c>
    </row>
    <row r="42032" spans="1:10" x14ac:dyDescent="0.3">
      <c r="A42032">
        <v>42030</v>
      </c>
      <c r="B42032">
        <v>9.6640000000000004E-2</v>
      </c>
      <c r="F42032">
        <v>0</v>
      </c>
      <c r="G42032">
        <v>0</v>
      </c>
      <c r="H42032">
        <v>-9275.799581583</v>
      </c>
      <c r="I42032">
        <v>-91922.060302824</v>
      </c>
      <c r="J42032">
        <v>-835.93551300499996</v>
      </c>
    </row>
    <row r="42033" spans="1:10" x14ac:dyDescent="0.3">
      <c r="A42033">
        <v>42031</v>
      </c>
      <c r="B42033">
        <v>9.6640000000000004E-2</v>
      </c>
      <c r="F42033">
        <v>0</v>
      </c>
      <c r="G42033">
        <v>0</v>
      </c>
      <c r="H42033">
        <v>-9276.1958870229992</v>
      </c>
      <c r="I42033">
        <v>-91932.691069779001</v>
      </c>
      <c r="J42033">
        <v>-829.26780044600002</v>
      </c>
    </row>
    <row r="42034" spans="1:10" x14ac:dyDescent="0.3">
      <c r="A42034">
        <v>42032</v>
      </c>
      <c r="B42034">
        <v>9.7720000000000001E-2</v>
      </c>
      <c r="F42034">
        <v>0</v>
      </c>
      <c r="G42034">
        <v>0</v>
      </c>
      <c r="H42034">
        <v>-9275.2926702889999</v>
      </c>
      <c r="I42034">
        <v>-91931.848614482005</v>
      </c>
      <c r="J42034">
        <v>-821.07808840300004</v>
      </c>
    </row>
    <row r="42035" spans="1:10" x14ac:dyDescent="0.3">
      <c r="A42035">
        <v>42033</v>
      </c>
      <c r="B42035">
        <v>9.6500000000000002E-2</v>
      </c>
      <c r="F42035">
        <v>0</v>
      </c>
      <c r="G42035">
        <v>0</v>
      </c>
      <c r="H42035">
        <v>-9276.3527276379991</v>
      </c>
      <c r="I42035">
        <v>-91947.259642050994</v>
      </c>
      <c r="J42035">
        <v>-816.26763432500002</v>
      </c>
    </row>
    <row r="42036" spans="1:10" x14ac:dyDescent="0.3">
      <c r="A42036">
        <v>42034</v>
      </c>
      <c r="B42036">
        <v>9.6500000000000002E-2</v>
      </c>
      <c r="F42036">
        <v>0</v>
      </c>
      <c r="G42036">
        <v>0</v>
      </c>
      <c r="H42036">
        <v>-9276.5589503589999</v>
      </c>
      <c r="I42036">
        <v>-91943.994169881</v>
      </c>
      <c r="J42036">
        <v>-821.59533371099997</v>
      </c>
    </row>
    <row r="42037" spans="1:10" x14ac:dyDescent="0.3">
      <c r="A42037">
        <v>42035</v>
      </c>
      <c r="B42037">
        <v>9.6500000000000002E-2</v>
      </c>
      <c r="F42037">
        <v>0</v>
      </c>
      <c r="G42037">
        <v>0</v>
      </c>
      <c r="H42037">
        <v>-9275.8498781079998</v>
      </c>
      <c r="I42037">
        <v>-91930.778106704995</v>
      </c>
      <c r="J42037">
        <v>-827.72067437700002</v>
      </c>
    </row>
    <row r="42038" spans="1:10" x14ac:dyDescent="0.3">
      <c r="A42038">
        <v>42036</v>
      </c>
      <c r="B42038">
        <v>9.6500000000000002E-2</v>
      </c>
      <c r="F42038">
        <v>0</v>
      </c>
      <c r="G42038">
        <v>0</v>
      </c>
      <c r="H42038">
        <v>-9273.8284823720005</v>
      </c>
      <c r="I42038">
        <v>-91919.754834291001</v>
      </c>
      <c r="J42038">
        <v>-818.52998942800002</v>
      </c>
    </row>
    <row r="42039" spans="1:10" x14ac:dyDescent="0.3">
      <c r="A42039">
        <v>42037</v>
      </c>
      <c r="B42039">
        <v>9.7970000000000002E-2</v>
      </c>
      <c r="F42039">
        <v>0</v>
      </c>
      <c r="G42039">
        <v>0</v>
      </c>
      <c r="H42039">
        <v>-9272.0389925090003</v>
      </c>
      <c r="I42039">
        <v>-91900.989936165002</v>
      </c>
      <c r="J42039">
        <v>-819.39998892400001</v>
      </c>
    </row>
    <row r="42040" spans="1:10" x14ac:dyDescent="0.3">
      <c r="A42040">
        <v>42038</v>
      </c>
      <c r="B42040">
        <v>9.7110000000000002E-2</v>
      </c>
      <c r="F42040">
        <v>0</v>
      </c>
      <c r="G42040">
        <v>0</v>
      </c>
      <c r="H42040">
        <v>-9273.4077116379995</v>
      </c>
      <c r="I42040">
        <v>-91917.253353445994</v>
      </c>
      <c r="J42040">
        <v>-816.82376293599998</v>
      </c>
    </row>
    <row r="42041" spans="1:10" x14ac:dyDescent="0.3">
      <c r="A42041">
        <v>42039</v>
      </c>
      <c r="B42041">
        <v>9.7110000000000002E-2</v>
      </c>
      <c r="F42041">
        <v>0</v>
      </c>
      <c r="G42041">
        <v>0</v>
      </c>
      <c r="H42041">
        <v>-9273.7764755440003</v>
      </c>
      <c r="I42041">
        <v>-91919.467516296994</v>
      </c>
      <c r="J42041">
        <v>-818.29723914500005</v>
      </c>
    </row>
    <row r="42042" spans="1:10" x14ac:dyDescent="0.3">
      <c r="A42042">
        <v>42040</v>
      </c>
      <c r="B42042">
        <v>9.7110000000000002E-2</v>
      </c>
      <c r="F42042">
        <v>0</v>
      </c>
      <c r="G42042">
        <v>0</v>
      </c>
      <c r="H42042">
        <v>-9274.2255321520006</v>
      </c>
      <c r="I42042">
        <v>-91918.705545240999</v>
      </c>
      <c r="J42042">
        <v>-823.54977627599999</v>
      </c>
    </row>
    <row r="42043" spans="1:10" x14ac:dyDescent="0.3">
      <c r="A42043">
        <v>42041</v>
      </c>
      <c r="B42043">
        <v>9.7110000000000002E-2</v>
      </c>
      <c r="F42043">
        <v>0</v>
      </c>
      <c r="G42043">
        <v>0</v>
      </c>
      <c r="H42043">
        <v>-9275.412887769</v>
      </c>
      <c r="I42043">
        <v>-91941.025494458998</v>
      </c>
      <c r="J42043">
        <v>-813.10338323300005</v>
      </c>
    </row>
    <row r="42044" spans="1:10" x14ac:dyDescent="0.3">
      <c r="A42044">
        <v>42042</v>
      </c>
      <c r="B42044">
        <v>9.7629999999999995E-2</v>
      </c>
      <c r="F42044">
        <v>0</v>
      </c>
      <c r="G42044">
        <v>0</v>
      </c>
      <c r="H42044">
        <v>-9274.7317636530006</v>
      </c>
      <c r="I42044">
        <v>-91928.273939046994</v>
      </c>
      <c r="J42044">
        <v>-819.04369748700003</v>
      </c>
    </row>
    <row r="42045" spans="1:10" x14ac:dyDescent="0.3">
      <c r="A42045">
        <v>42043</v>
      </c>
      <c r="B42045">
        <v>9.7629999999999995E-2</v>
      </c>
      <c r="F42045">
        <v>0</v>
      </c>
      <c r="G42045">
        <v>0</v>
      </c>
      <c r="H42045">
        <v>-9275.6217363060005</v>
      </c>
      <c r="I42045">
        <v>-91943.409356720003</v>
      </c>
      <c r="J42045">
        <v>-812.80800633599995</v>
      </c>
    </row>
    <row r="42046" spans="1:10" x14ac:dyDescent="0.3">
      <c r="A42046">
        <v>42044</v>
      </c>
      <c r="B42046">
        <v>9.7629999999999995E-2</v>
      </c>
      <c r="F42046">
        <v>0</v>
      </c>
      <c r="G42046">
        <v>0</v>
      </c>
      <c r="H42046">
        <v>-9274.0847409739999</v>
      </c>
      <c r="I42046">
        <v>-91930.057357002996</v>
      </c>
      <c r="J42046">
        <v>-810.79005273500002</v>
      </c>
    </row>
    <row r="42047" spans="1:10" x14ac:dyDescent="0.3">
      <c r="A42047">
        <v>42045</v>
      </c>
      <c r="B42047">
        <v>9.7629999999999995E-2</v>
      </c>
      <c r="F42047">
        <v>0</v>
      </c>
      <c r="G42047">
        <v>0</v>
      </c>
      <c r="H42047">
        <v>-9273.9951522299998</v>
      </c>
      <c r="I42047">
        <v>-91928.203931836004</v>
      </c>
      <c r="J42047">
        <v>-811.74759045999997</v>
      </c>
    </row>
    <row r="42048" spans="1:10" x14ac:dyDescent="0.3">
      <c r="A42048">
        <v>42046</v>
      </c>
      <c r="B42048">
        <v>9.7629999999999995E-2</v>
      </c>
      <c r="F42048">
        <v>0</v>
      </c>
      <c r="G42048">
        <v>0</v>
      </c>
      <c r="H42048">
        <v>-9273.988620356</v>
      </c>
      <c r="I42048">
        <v>-91932.543577010001</v>
      </c>
      <c r="J42048">
        <v>-807.34262654899999</v>
      </c>
    </row>
    <row r="42049" spans="1:10" x14ac:dyDescent="0.3">
      <c r="A42049">
        <v>42047</v>
      </c>
      <c r="B42049">
        <v>9.7629999999999995E-2</v>
      </c>
      <c r="F42049">
        <v>0</v>
      </c>
      <c r="G42049">
        <v>0</v>
      </c>
      <c r="H42049">
        <v>-9274.3119061479993</v>
      </c>
      <c r="I42049">
        <v>-91928.870939832996</v>
      </c>
      <c r="J42049">
        <v>-814.24812164599996</v>
      </c>
    </row>
    <row r="42050" spans="1:10" x14ac:dyDescent="0.3">
      <c r="A42050">
        <v>42048</v>
      </c>
      <c r="B42050">
        <v>9.8790000000000003E-2</v>
      </c>
      <c r="F42050">
        <v>0</v>
      </c>
      <c r="G42050">
        <v>0</v>
      </c>
      <c r="H42050">
        <v>-9272.5412802859992</v>
      </c>
      <c r="I42050">
        <v>-91905.934786933998</v>
      </c>
      <c r="J42050">
        <v>-819.47801592300004</v>
      </c>
    </row>
    <row r="42051" spans="1:10" x14ac:dyDescent="0.3">
      <c r="A42051">
        <v>42049</v>
      </c>
      <c r="B42051">
        <v>9.8000000000000004E-2</v>
      </c>
      <c r="F42051">
        <v>0</v>
      </c>
      <c r="G42051">
        <v>0</v>
      </c>
      <c r="H42051">
        <v>-9273.1095699950001</v>
      </c>
      <c r="I42051">
        <v>-91904.688759751996</v>
      </c>
      <c r="J42051">
        <v>-826.40694020299998</v>
      </c>
    </row>
    <row r="42052" spans="1:10" x14ac:dyDescent="0.3">
      <c r="A42052">
        <v>42050</v>
      </c>
      <c r="B42052">
        <v>9.8000000000000004E-2</v>
      </c>
      <c r="F42052">
        <v>0</v>
      </c>
      <c r="G42052">
        <v>0</v>
      </c>
      <c r="H42052">
        <v>-9274.1179497909998</v>
      </c>
      <c r="I42052">
        <v>-91916.610004921007</v>
      </c>
      <c r="J42052">
        <v>-824.56949299400003</v>
      </c>
    </row>
    <row r="42053" spans="1:10" x14ac:dyDescent="0.3">
      <c r="A42053">
        <v>42051</v>
      </c>
      <c r="B42053">
        <v>9.8000000000000004E-2</v>
      </c>
      <c r="F42053">
        <v>0</v>
      </c>
      <c r="G42053">
        <v>0</v>
      </c>
      <c r="H42053">
        <v>-9273.6408558000003</v>
      </c>
      <c r="I42053">
        <v>-91908.558159056003</v>
      </c>
      <c r="J42053">
        <v>-827.85039894900001</v>
      </c>
    </row>
    <row r="42054" spans="1:10" x14ac:dyDescent="0.3">
      <c r="A42054">
        <v>42052</v>
      </c>
      <c r="B42054">
        <v>9.8000000000000004E-2</v>
      </c>
      <c r="F42054">
        <v>0</v>
      </c>
      <c r="G42054">
        <v>0</v>
      </c>
      <c r="H42054">
        <v>-9273.5262053949991</v>
      </c>
      <c r="I42054">
        <v>-91920.595991477006</v>
      </c>
      <c r="J42054">
        <v>-814.66606247799996</v>
      </c>
    </row>
    <row r="42055" spans="1:10" x14ac:dyDescent="0.3">
      <c r="A42055">
        <v>42053</v>
      </c>
      <c r="B42055">
        <v>9.8100000000000007E-2</v>
      </c>
      <c r="F42055">
        <v>0</v>
      </c>
      <c r="G42055">
        <v>0</v>
      </c>
      <c r="H42055">
        <v>-9273.2758555109995</v>
      </c>
      <c r="I42055">
        <v>-91921.626948956997</v>
      </c>
      <c r="J42055">
        <v>-811.13160615300001</v>
      </c>
    </row>
    <row r="42056" spans="1:10" x14ac:dyDescent="0.3">
      <c r="A42056">
        <v>42054</v>
      </c>
      <c r="B42056">
        <v>9.8100000000000007E-2</v>
      </c>
      <c r="F42056">
        <v>0</v>
      </c>
      <c r="G42056">
        <v>0</v>
      </c>
      <c r="H42056">
        <v>-9274.7019901740005</v>
      </c>
      <c r="I42056">
        <v>-91936.216067385001</v>
      </c>
      <c r="J42056">
        <v>-810.80383435299996</v>
      </c>
    </row>
    <row r="42057" spans="1:10" x14ac:dyDescent="0.3">
      <c r="A42057">
        <v>42055</v>
      </c>
      <c r="B42057">
        <v>9.8100000000000007E-2</v>
      </c>
      <c r="F42057">
        <v>0</v>
      </c>
      <c r="G42057">
        <v>0</v>
      </c>
      <c r="H42057">
        <v>-9273.7297539459996</v>
      </c>
      <c r="I42057">
        <v>-91934.869766201999</v>
      </c>
      <c r="J42057">
        <v>-802.42777325999998</v>
      </c>
    </row>
    <row r="42058" spans="1:10" x14ac:dyDescent="0.3">
      <c r="A42058">
        <v>42056</v>
      </c>
      <c r="B42058">
        <v>9.8100000000000007E-2</v>
      </c>
      <c r="F42058">
        <v>0</v>
      </c>
      <c r="G42058">
        <v>0</v>
      </c>
      <c r="H42058">
        <v>-9274.6542571169994</v>
      </c>
      <c r="I42058">
        <v>-91937.250339848993</v>
      </c>
      <c r="J42058">
        <v>-809.29223132200002</v>
      </c>
    </row>
    <row r="42059" spans="1:10" x14ac:dyDescent="0.3">
      <c r="A42059">
        <v>42057</v>
      </c>
      <c r="B42059">
        <v>9.8100000000000007E-2</v>
      </c>
      <c r="F42059">
        <v>0</v>
      </c>
      <c r="G42059">
        <v>0</v>
      </c>
      <c r="H42059">
        <v>-9277.1560607600004</v>
      </c>
      <c r="I42059">
        <v>-91952.685600765995</v>
      </c>
      <c r="J42059">
        <v>-818.87500683799999</v>
      </c>
    </row>
    <row r="42060" spans="1:10" x14ac:dyDescent="0.3">
      <c r="A42060">
        <v>42058</v>
      </c>
      <c r="B42060">
        <v>9.8100000000000007E-2</v>
      </c>
      <c r="F42060">
        <v>0</v>
      </c>
      <c r="G42060">
        <v>0</v>
      </c>
      <c r="H42060">
        <v>-9275.7978633300008</v>
      </c>
      <c r="I42060">
        <v>-91948.860547104006</v>
      </c>
      <c r="J42060">
        <v>-809.11808619600004</v>
      </c>
    </row>
    <row r="42061" spans="1:10" x14ac:dyDescent="0.3">
      <c r="A42061">
        <v>42059</v>
      </c>
      <c r="B42061">
        <v>9.8100000000000007E-2</v>
      </c>
      <c r="F42061">
        <v>0</v>
      </c>
      <c r="G42061">
        <v>0</v>
      </c>
      <c r="H42061">
        <v>-9275.9495107160001</v>
      </c>
      <c r="I42061">
        <v>-91957.605823296006</v>
      </c>
      <c r="J42061">
        <v>-801.88928386700002</v>
      </c>
    </row>
    <row r="42062" spans="1:10" x14ac:dyDescent="0.3">
      <c r="A42062">
        <v>42060</v>
      </c>
      <c r="B42062">
        <v>9.8100000000000007E-2</v>
      </c>
      <c r="F42062">
        <v>0</v>
      </c>
      <c r="G42062">
        <v>0</v>
      </c>
      <c r="H42062">
        <v>-9275.5653896839995</v>
      </c>
      <c r="I42062">
        <v>-91952.783446789006</v>
      </c>
      <c r="J42062">
        <v>-802.87045005200002</v>
      </c>
    </row>
    <row r="42063" spans="1:10" x14ac:dyDescent="0.3">
      <c r="A42063">
        <v>42061</v>
      </c>
      <c r="B42063">
        <v>9.8100000000000007E-2</v>
      </c>
      <c r="F42063">
        <v>0</v>
      </c>
      <c r="G42063">
        <v>0</v>
      </c>
      <c r="H42063">
        <v>-9275.9526004420004</v>
      </c>
      <c r="I42063">
        <v>-91954.174063700004</v>
      </c>
      <c r="J42063">
        <v>-805.35194071700005</v>
      </c>
    </row>
    <row r="42064" spans="1:10" x14ac:dyDescent="0.3">
      <c r="A42064">
        <v>42062</v>
      </c>
      <c r="B42064">
        <v>9.8100000000000007E-2</v>
      </c>
      <c r="F42064">
        <v>0</v>
      </c>
      <c r="G42064">
        <v>0</v>
      </c>
      <c r="H42064">
        <v>-9276.2960145180004</v>
      </c>
      <c r="I42064">
        <v>-91957.163765862002</v>
      </c>
      <c r="J42064">
        <v>-805.79637931599996</v>
      </c>
    </row>
    <row r="42065" spans="1:10" x14ac:dyDescent="0.3">
      <c r="A42065">
        <v>42063</v>
      </c>
      <c r="B42065">
        <v>9.9250000000000005E-2</v>
      </c>
      <c r="F42065">
        <v>0</v>
      </c>
      <c r="G42065">
        <v>0</v>
      </c>
      <c r="H42065">
        <v>-9275.7197916839996</v>
      </c>
      <c r="I42065">
        <v>-91949.783516548006</v>
      </c>
      <c r="J42065">
        <v>-807.41440028900001</v>
      </c>
    </row>
    <row r="42066" spans="1:10" x14ac:dyDescent="0.3">
      <c r="A42066">
        <v>42064</v>
      </c>
      <c r="B42066">
        <v>9.7960000000000005E-2</v>
      </c>
      <c r="F42066">
        <v>0</v>
      </c>
      <c r="G42066">
        <v>0</v>
      </c>
      <c r="H42066">
        <v>-9275.4631347699997</v>
      </c>
      <c r="I42066">
        <v>-91947.447901225998</v>
      </c>
      <c r="J42066">
        <v>-807.18344647100002</v>
      </c>
    </row>
    <row r="42067" spans="1:10" x14ac:dyDescent="0.3">
      <c r="A42067">
        <v>42065</v>
      </c>
      <c r="B42067">
        <v>9.6619999999999998E-2</v>
      </c>
      <c r="F42067">
        <v>0</v>
      </c>
      <c r="G42067">
        <v>0</v>
      </c>
      <c r="H42067">
        <v>-9276.787362559</v>
      </c>
      <c r="I42067">
        <v>-91958.390396307004</v>
      </c>
      <c r="J42067">
        <v>-809.48322928499999</v>
      </c>
    </row>
    <row r="42068" spans="1:10" x14ac:dyDescent="0.3">
      <c r="A42068">
        <v>42066</v>
      </c>
      <c r="B42068">
        <v>9.8720000000000002E-2</v>
      </c>
      <c r="F42068">
        <v>0</v>
      </c>
      <c r="G42068">
        <v>0</v>
      </c>
      <c r="H42068">
        <v>-9274.1179140540007</v>
      </c>
      <c r="I42068">
        <v>-91919.322016477003</v>
      </c>
      <c r="J42068">
        <v>-821.85712406599998</v>
      </c>
    </row>
    <row r="42069" spans="1:10" x14ac:dyDescent="0.3">
      <c r="A42069">
        <v>42067</v>
      </c>
      <c r="B42069">
        <v>9.7699999999999995E-2</v>
      </c>
      <c r="F42069">
        <v>0</v>
      </c>
      <c r="G42069">
        <v>0</v>
      </c>
      <c r="H42069">
        <v>-9274.9414586420007</v>
      </c>
      <c r="I42069">
        <v>-91936.872976754996</v>
      </c>
      <c r="J42069">
        <v>-812.54160966100005</v>
      </c>
    </row>
    <row r="42070" spans="1:10" x14ac:dyDescent="0.3">
      <c r="A42070">
        <v>42068</v>
      </c>
      <c r="B42070">
        <v>9.7699999999999995E-2</v>
      </c>
      <c r="F42070">
        <v>0</v>
      </c>
      <c r="G42070">
        <v>0</v>
      </c>
      <c r="H42070">
        <v>-9273.9018125670009</v>
      </c>
      <c r="I42070">
        <v>-91925.919259817005</v>
      </c>
      <c r="J42070">
        <v>-813.09886584799995</v>
      </c>
    </row>
    <row r="42071" spans="1:10" x14ac:dyDescent="0.3">
      <c r="A42071">
        <v>42069</v>
      </c>
      <c r="B42071">
        <v>9.9059999999999995E-2</v>
      </c>
      <c r="F42071">
        <v>0</v>
      </c>
      <c r="G42071">
        <v>0</v>
      </c>
      <c r="H42071">
        <v>-9273.1383946130009</v>
      </c>
      <c r="I42071">
        <v>-91914.956324073995</v>
      </c>
      <c r="J42071">
        <v>-816.427622058</v>
      </c>
    </row>
    <row r="42072" spans="1:10" x14ac:dyDescent="0.3">
      <c r="A42072">
        <v>42070</v>
      </c>
      <c r="B42072">
        <v>9.8000000000000004E-2</v>
      </c>
      <c r="F42072">
        <v>0</v>
      </c>
      <c r="G42072">
        <v>0</v>
      </c>
      <c r="H42072">
        <v>-9275.0164103080006</v>
      </c>
      <c r="I42072">
        <v>-91930.868271043</v>
      </c>
      <c r="J42072">
        <v>-819.29583203799996</v>
      </c>
    </row>
    <row r="42073" spans="1:10" x14ac:dyDescent="0.3">
      <c r="A42073">
        <v>42071</v>
      </c>
      <c r="B42073">
        <v>9.8000000000000004E-2</v>
      </c>
      <c r="F42073">
        <v>0</v>
      </c>
      <c r="G42073">
        <v>0</v>
      </c>
      <c r="H42073">
        <v>-9275.1574117969994</v>
      </c>
      <c r="I42073">
        <v>-91933.334004397999</v>
      </c>
      <c r="J42073">
        <v>-818.24011357100005</v>
      </c>
    </row>
    <row r="42074" spans="1:10" x14ac:dyDescent="0.3">
      <c r="A42074">
        <v>42072</v>
      </c>
      <c r="B42074">
        <v>9.8000000000000004E-2</v>
      </c>
      <c r="F42074">
        <v>0</v>
      </c>
      <c r="G42074">
        <v>0</v>
      </c>
      <c r="H42074">
        <v>-9276.2001536629996</v>
      </c>
      <c r="I42074">
        <v>-91941.626531476999</v>
      </c>
      <c r="J42074">
        <v>-820.37500515299996</v>
      </c>
    </row>
    <row r="42075" spans="1:10" x14ac:dyDescent="0.3">
      <c r="A42075">
        <v>42073</v>
      </c>
      <c r="B42075">
        <v>9.8000000000000004E-2</v>
      </c>
      <c r="F42075">
        <v>0</v>
      </c>
      <c r="G42075">
        <v>0</v>
      </c>
      <c r="H42075">
        <v>-9275.3788295680006</v>
      </c>
      <c r="I42075">
        <v>-91939.643995726001</v>
      </c>
      <c r="J42075">
        <v>-814.14429995299997</v>
      </c>
    </row>
    <row r="42076" spans="1:10" x14ac:dyDescent="0.3">
      <c r="A42076">
        <v>42074</v>
      </c>
      <c r="B42076">
        <v>9.8000000000000004E-2</v>
      </c>
      <c r="F42076">
        <v>0</v>
      </c>
      <c r="G42076">
        <v>0</v>
      </c>
      <c r="H42076">
        <v>-9274.0924538910003</v>
      </c>
      <c r="I42076">
        <v>-91933.150069298004</v>
      </c>
      <c r="J42076">
        <v>-807.77446960899999</v>
      </c>
    </row>
    <row r="42077" spans="1:10" x14ac:dyDescent="0.3">
      <c r="A42077">
        <v>42075</v>
      </c>
      <c r="B42077">
        <v>9.8000000000000004E-2</v>
      </c>
      <c r="F42077">
        <v>0</v>
      </c>
      <c r="G42077">
        <v>0</v>
      </c>
      <c r="H42077">
        <v>-9273.6989668349997</v>
      </c>
      <c r="I42077">
        <v>-91925.396475656002</v>
      </c>
      <c r="J42077">
        <v>-811.59319269399998</v>
      </c>
    </row>
    <row r="42078" spans="1:10" x14ac:dyDescent="0.3">
      <c r="A42078">
        <v>42076</v>
      </c>
      <c r="B42078">
        <v>9.8000000000000004E-2</v>
      </c>
      <c r="F42078">
        <v>0</v>
      </c>
      <c r="G42078">
        <v>0</v>
      </c>
      <c r="H42078">
        <v>-9273.1923095630009</v>
      </c>
      <c r="I42078">
        <v>-91933.539595390001</v>
      </c>
      <c r="J42078">
        <v>-798.38350023800001</v>
      </c>
    </row>
    <row r="42079" spans="1:10" x14ac:dyDescent="0.3">
      <c r="A42079">
        <v>42077</v>
      </c>
      <c r="B42079">
        <v>9.8000000000000004E-2</v>
      </c>
      <c r="F42079">
        <v>0</v>
      </c>
      <c r="G42079">
        <v>0</v>
      </c>
      <c r="H42079">
        <v>-9273.2580245200006</v>
      </c>
      <c r="I42079">
        <v>-91922.038238323003</v>
      </c>
      <c r="J42079">
        <v>-810.54200687699995</v>
      </c>
    </row>
    <row r="42080" spans="1:10" x14ac:dyDescent="0.3">
      <c r="A42080">
        <v>42078</v>
      </c>
      <c r="B42080">
        <v>9.8000000000000004E-2</v>
      </c>
      <c r="F42080">
        <v>0</v>
      </c>
      <c r="G42080">
        <v>0</v>
      </c>
      <c r="H42080">
        <v>-9273.4691614660005</v>
      </c>
      <c r="I42080">
        <v>-91926.596571175993</v>
      </c>
      <c r="J42080">
        <v>-808.09504348300004</v>
      </c>
    </row>
    <row r="42081" spans="1:10" x14ac:dyDescent="0.3">
      <c r="A42081">
        <v>42079</v>
      </c>
      <c r="B42081">
        <v>9.8000000000000004E-2</v>
      </c>
      <c r="F42081">
        <v>0</v>
      </c>
      <c r="G42081">
        <v>0</v>
      </c>
      <c r="H42081">
        <v>-9274.3249957480002</v>
      </c>
      <c r="I42081">
        <v>-91931.836212239999</v>
      </c>
      <c r="J42081">
        <v>-811.41374523900004</v>
      </c>
    </row>
    <row r="42082" spans="1:10" x14ac:dyDescent="0.3">
      <c r="A42082">
        <v>42080</v>
      </c>
      <c r="B42082">
        <v>9.8489999999999994E-2</v>
      </c>
      <c r="F42082">
        <v>0</v>
      </c>
      <c r="G42082">
        <v>0</v>
      </c>
      <c r="H42082">
        <v>-9273.0138214399994</v>
      </c>
      <c r="I42082">
        <v>-91918.656385486</v>
      </c>
      <c r="J42082">
        <v>-811.48182890999999</v>
      </c>
    </row>
    <row r="42083" spans="1:10" x14ac:dyDescent="0.3">
      <c r="A42083">
        <v>42081</v>
      </c>
      <c r="B42083">
        <v>9.9159999999999998E-2</v>
      </c>
      <c r="F42083">
        <v>0</v>
      </c>
      <c r="G42083">
        <v>0</v>
      </c>
      <c r="H42083">
        <v>-9272.4504721550002</v>
      </c>
      <c r="I42083">
        <v>-91913.493182031001</v>
      </c>
      <c r="J42083">
        <v>-811.01153951699996</v>
      </c>
    </row>
    <row r="42084" spans="1:10" x14ac:dyDescent="0.3">
      <c r="A42084">
        <v>42082</v>
      </c>
      <c r="B42084">
        <v>9.9159999999999998E-2</v>
      </c>
      <c r="F42084">
        <v>0</v>
      </c>
      <c r="G42084">
        <v>0</v>
      </c>
      <c r="H42084">
        <v>-9272.3102766249995</v>
      </c>
      <c r="I42084">
        <v>-91910.792793140994</v>
      </c>
      <c r="J42084">
        <v>-812.30997311099998</v>
      </c>
    </row>
    <row r="42085" spans="1:10" x14ac:dyDescent="0.3">
      <c r="A42085">
        <v>42083</v>
      </c>
      <c r="B42085">
        <v>9.776E-2</v>
      </c>
      <c r="F42085">
        <v>0</v>
      </c>
      <c r="G42085">
        <v>0</v>
      </c>
      <c r="H42085">
        <v>-9274.5817715730009</v>
      </c>
      <c r="I42085">
        <v>-91941.462156316993</v>
      </c>
      <c r="J42085">
        <v>-804.35555941400003</v>
      </c>
    </row>
    <row r="42086" spans="1:10" x14ac:dyDescent="0.3">
      <c r="A42086">
        <v>42084</v>
      </c>
      <c r="B42086">
        <v>9.919E-2</v>
      </c>
      <c r="F42086">
        <v>0</v>
      </c>
      <c r="G42086">
        <v>0</v>
      </c>
      <c r="H42086">
        <v>-9274.1194663049992</v>
      </c>
      <c r="I42086">
        <v>-91933.139357634005</v>
      </c>
      <c r="J42086">
        <v>-808.05530541799999</v>
      </c>
    </row>
    <row r="42087" spans="1:10" x14ac:dyDescent="0.3">
      <c r="A42087">
        <v>42085</v>
      </c>
      <c r="B42087">
        <v>9.919E-2</v>
      </c>
      <c r="F42087">
        <v>0</v>
      </c>
      <c r="G42087">
        <v>0</v>
      </c>
      <c r="H42087">
        <v>-9273.7302239389992</v>
      </c>
      <c r="I42087">
        <v>-91932.456679619994</v>
      </c>
      <c r="J42087">
        <v>-804.84555976599995</v>
      </c>
    </row>
    <row r="42088" spans="1:10" x14ac:dyDescent="0.3">
      <c r="A42088">
        <v>42086</v>
      </c>
      <c r="B42088">
        <v>9.919E-2</v>
      </c>
      <c r="F42088">
        <v>0</v>
      </c>
      <c r="G42088">
        <v>0</v>
      </c>
      <c r="H42088">
        <v>-9273.6328066909991</v>
      </c>
      <c r="I42088">
        <v>-91931.813613828999</v>
      </c>
      <c r="J42088">
        <v>-804.514453076</v>
      </c>
    </row>
    <row r="42089" spans="1:10" x14ac:dyDescent="0.3">
      <c r="A42089">
        <v>42087</v>
      </c>
      <c r="B42089">
        <v>9.919E-2</v>
      </c>
      <c r="F42089">
        <v>0</v>
      </c>
      <c r="G42089">
        <v>0</v>
      </c>
      <c r="H42089">
        <v>-9273.0817602589996</v>
      </c>
      <c r="I42089">
        <v>-91928.568759659</v>
      </c>
      <c r="J42089">
        <v>-802.24884292700006</v>
      </c>
    </row>
    <row r="42090" spans="1:10" x14ac:dyDescent="0.3">
      <c r="A42090">
        <v>42088</v>
      </c>
      <c r="B42090">
        <v>9.919E-2</v>
      </c>
      <c r="F42090">
        <v>0</v>
      </c>
      <c r="G42090">
        <v>0</v>
      </c>
      <c r="H42090">
        <v>-9272.8354167559992</v>
      </c>
      <c r="I42090">
        <v>-91922.49947101</v>
      </c>
      <c r="J42090">
        <v>-805.854696547</v>
      </c>
    </row>
    <row r="42091" spans="1:10" x14ac:dyDescent="0.3">
      <c r="A42091">
        <v>42089</v>
      </c>
      <c r="B42091">
        <v>9.6890000000000004E-2</v>
      </c>
      <c r="F42091">
        <v>0</v>
      </c>
      <c r="G42091">
        <v>0</v>
      </c>
      <c r="H42091">
        <v>-9275.9700988690001</v>
      </c>
      <c r="I42091">
        <v>-91948.315190175999</v>
      </c>
      <c r="J42091">
        <v>-811.38579851500003</v>
      </c>
    </row>
    <row r="42092" spans="1:10" x14ac:dyDescent="0.3">
      <c r="A42092">
        <v>42090</v>
      </c>
      <c r="B42092">
        <v>9.6890000000000004E-2</v>
      </c>
      <c r="F42092">
        <v>0</v>
      </c>
      <c r="G42092">
        <v>0</v>
      </c>
      <c r="H42092">
        <v>-9276.6042720299993</v>
      </c>
      <c r="I42092">
        <v>-91952.196854977999</v>
      </c>
      <c r="J42092">
        <v>-813.84586532499998</v>
      </c>
    </row>
    <row r="42093" spans="1:10" x14ac:dyDescent="0.3">
      <c r="A42093">
        <v>42091</v>
      </c>
      <c r="B42093">
        <v>9.6890000000000004E-2</v>
      </c>
      <c r="F42093">
        <v>0</v>
      </c>
      <c r="G42093">
        <v>0</v>
      </c>
      <c r="H42093">
        <v>-9276.5365224319994</v>
      </c>
      <c r="I42093">
        <v>-91947.363635438</v>
      </c>
      <c r="J42093">
        <v>-818.00158888299995</v>
      </c>
    </row>
    <row r="42094" spans="1:10" x14ac:dyDescent="0.3">
      <c r="A42094">
        <v>42092</v>
      </c>
      <c r="B42094">
        <v>9.8449999999999996E-2</v>
      </c>
      <c r="F42094">
        <v>0</v>
      </c>
      <c r="G42094">
        <v>0</v>
      </c>
      <c r="H42094">
        <v>-9276.0449701710004</v>
      </c>
      <c r="I42094">
        <v>-91927.795198577995</v>
      </c>
      <c r="J42094">
        <v>-832.65450312899998</v>
      </c>
    </row>
    <row r="42095" spans="1:10" x14ac:dyDescent="0.3">
      <c r="A42095">
        <v>42093</v>
      </c>
      <c r="B42095">
        <v>9.6560000000000007E-2</v>
      </c>
      <c r="F42095">
        <v>0</v>
      </c>
      <c r="G42095">
        <v>0</v>
      </c>
      <c r="H42095">
        <v>-9277.0733643580006</v>
      </c>
      <c r="I42095">
        <v>-91940.593927366004</v>
      </c>
      <c r="J42095">
        <v>-830.139716217</v>
      </c>
    </row>
    <row r="42096" spans="1:10" x14ac:dyDescent="0.3">
      <c r="A42096">
        <v>42094</v>
      </c>
      <c r="B42096">
        <v>9.6560000000000007E-2</v>
      </c>
      <c r="F42096">
        <v>0</v>
      </c>
      <c r="G42096">
        <v>0</v>
      </c>
      <c r="H42096">
        <v>-9277.7092753039997</v>
      </c>
      <c r="I42096">
        <v>-91944.748385933999</v>
      </c>
      <c r="J42096">
        <v>-832.34436710600005</v>
      </c>
    </row>
    <row r="42097" spans="1:10" x14ac:dyDescent="0.3">
      <c r="A42097">
        <v>42095</v>
      </c>
      <c r="B42097">
        <v>9.7229999999999997E-2</v>
      </c>
      <c r="F42097">
        <v>0</v>
      </c>
      <c r="G42097">
        <v>0</v>
      </c>
      <c r="H42097">
        <v>-9276.6141784190004</v>
      </c>
      <c r="I42097">
        <v>-91932.152258682007</v>
      </c>
      <c r="J42097">
        <v>-833.98952550599995</v>
      </c>
    </row>
    <row r="42098" spans="1:10" x14ac:dyDescent="0.3">
      <c r="A42098">
        <v>42096</v>
      </c>
      <c r="B42098">
        <v>9.7229999999999997E-2</v>
      </c>
      <c r="F42098">
        <v>0</v>
      </c>
      <c r="G42098">
        <v>0</v>
      </c>
      <c r="H42098">
        <v>-9275.0061754449998</v>
      </c>
      <c r="I42098">
        <v>-91930.124783403997</v>
      </c>
      <c r="J42098">
        <v>-819.93697104800003</v>
      </c>
    </row>
    <row r="42099" spans="1:10" x14ac:dyDescent="0.3">
      <c r="A42099">
        <v>42097</v>
      </c>
      <c r="B42099">
        <v>9.7229999999999997E-2</v>
      </c>
      <c r="F42099">
        <v>0</v>
      </c>
      <c r="G42099">
        <v>0</v>
      </c>
      <c r="H42099">
        <v>-9274.3812410999999</v>
      </c>
      <c r="I42099">
        <v>-91929.743565817</v>
      </c>
      <c r="J42099">
        <v>-814.06884517900005</v>
      </c>
    </row>
    <row r="42100" spans="1:10" x14ac:dyDescent="0.3">
      <c r="A42100">
        <v>42098</v>
      </c>
      <c r="B42100">
        <v>9.7229999999999997E-2</v>
      </c>
      <c r="F42100">
        <v>0</v>
      </c>
      <c r="G42100">
        <v>0</v>
      </c>
      <c r="H42100">
        <v>-9275.1190107399998</v>
      </c>
      <c r="I42100">
        <v>-91934.237949218994</v>
      </c>
      <c r="J42100">
        <v>-816.95215818600002</v>
      </c>
    </row>
    <row r="42101" spans="1:10" x14ac:dyDescent="0.3">
      <c r="A42101">
        <v>42099</v>
      </c>
      <c r="B42101">
        <v>9.8199999999999996E-2</v>
      </c>
      <c r="F42101">
        <v>0</v>
      </c>
      <c r="G42101">
        <v>0</v>
      </c>
      <c r="H42101">
        <v>-9274.1593249819998</v>
      </c>
      <c r="I42101">
        <v>-91926.732517926997</v>
      </c>
      <c r="J42101">
        <v>-814.86073189599995</v>
      </c>
    </row>
    <row r="42102" spans="1:10" x14ac:dyDescent="0.3">
      <c r="A42102">
        <v>42100</v>
      </c>
      <c r="B42102">
        <v>9.8199999999999996E-2</v>
      </c>
      <c r="F42102">
        <v>0</v>
      </c>
      <c r="G42102">
        <v>0</v>
      </c>
      <c r="H42102">
        <v>-9274.7782520279998</v>
      </c>
      <c r="I42102">
        <v>-91936.569544143</v>
      </c>
      <c r="J42102">
        <v>-811.21297613800004</v>
      </c>
    </row>
    <row r="42103" spans="1:10" x14ac:dyDescent="0.3">
      <c r="A42103">
        <v>42101</v>
      </c>
      <c r="B42103">
        <v>9.9339999999999998E-2</v>
      </c>
      <c r="F42103">
        <v>0</v>
      </c>
      <c r="G42103">
        <v>0</v>
      </c>
      <c r="H42103">
        <v>-9273.5381800699997</v>
      </c>
      <c r="I42103">
        <v>-91923.165935646</v>
      </c>
      <c r="J42103">
        <v>-812.21586505100004</v>
      </c>
    </row>
    <row r="42104" spans="1:10" x14ac:dyDescent="0.3">
      <c r="A42104">
        <v>42102</v>
      </c>
      <c r="B42104">
        <v>9.9339999999999998E-2</v>
      </c>
      <c r="F42104">
        <v>0</v>
      </c>
      <c r="G42104">
        <v>0</v>
      </c>
      <c r="H42104">
        <v>-9273.2491417969995</v>
      </c>
      <c r="I42104">
        <v>-91918.225757762993</v>
      </c>
      <c r="J42104">
        <v>-814.26566020200005</v>
      </c>
    </row>
    <row r="42105" spans="1:10" x14ac:dyDescent="0.3">
      <c r="A42105">
        <v>42103</v>
      </c>
      <c r="B42105">
        <v>9.7229999999999997E-2</v>
      </c>
      <c r="F42105">
        <v>0</v>
      </c>
      <c r="G42105">
        <v>0</v>
      </c>
      <c r="H42105">
        <v>-9274.2407322990002</v>
      </c>
      <c r="I42105">
        <v>-91933.455588279001</v>
      </c>
      <c r="J42105">
        <v>-808.95173470899999</v>
      </c>
    </row>
    <row r="42106" spans="1:10" x14ac:dyDescent="0.3">
      <c r="A42106">
        <v>42104</v>
      </c>
      <c r="B42106">
        <v>9.7229999999999997E-2</v>
      </c>
      <c r="F42106">
        <v>0</v>
      </c>
      <c r="G42106">
        <v>0</v>
      </c>
      <c r="H42106">
        <v>-9274.5189600440008</v>
      </c>
      <c r="I42106">
        <v>-91938.927139017993</v>
      </c>
      <c r="J42106">
        <v>-806.26246142100001</v>
      </c>
    </row>
    <row r="42107" spans="1:10" x14ac:dyDescent="0.3">
      <c r="A42107">
        <v>42105</v>
      </c>
      <c r="B42107">
        <v>9.7229999999999997E-2</v>
      </c>
      <c r="F42107">
        <v>0</v>
      </c>
      <c r="G42107">
        <v>0</v>
      </c>
      <c r="H42107">
        <v>-9275.4251621019994</v>
      </c>
      <c r="I42107">
        <v>-91936.119621292004</v>
      </c>
      <c r="J42107">
        <v>-818.13199972999996</v>
      </c>
    </row>
    <row r="42108" spans="1:10" x14ac:dyDescent="0.3">
      <c r="A42108">
        <v>42106</v>
      </c>
      <c r="B42108">
        <v>9.7229999999999997E-2</v>
      </c>
      <c r="F42108">
        <v>0</v>
      </c>
      <c r="G42108">
        <v>0</v>
      </c>
      <c r="H42108">
        <v>-9274.9602999630006</v>
      </c>
      <c r="I42108">
        <v>-91935.170993966996</v>
      </c>
      <c r="J42108">
        <v>-814.43200566400003</v>
      </c>
    </row>
    <row r="42109" spans="1:10" x14ac:dyDescent="0.3">
      <c r="A42109">
        <v>42107</v>
      </c>
      <c r="B42109">
        <v>9.7229999999999997E-2</v>
      </c>
      <c r="F42109">
        <v>0</v>
      </c>
      <c r="G42109">
        <v>0</v>
      </c>
      <c r="H42109">
        <v>-9275.139952775</v>
      </c>
      <c r="I42109">
        <v>-91935.620406335001</v>
      </c>
      <c r="J42109">
        <v>-815.77912141700006</v>
      </c>
    </row>
    <row r="42110" spans="1:10" x14ac:dyDescent="0.3">
      <c r="A42110">
        <v>42108</v>
      </c>
      <c r="B42110">
        <v>9.7229999999999997E-2</v>
      </c>
      <c r="F42110">
        <v>0</v>
      </c>
      <c r="G42110">
        <v>0</v>
      </c>
      <c r="H42110">
        <v>-9276.1287667209999</v>
      </c>
      <c r="I42110">
        <v>-91941.960609400994</v>
      </c>
      <c r="J42110">
        <v>-819.32705781300001</v>
      </c>
    </row>
    <row r="42111" spans="1:10" x14ac:dyDescent="0.3">
      <c r="A42111">
        <v>42109</v>
      </c>
      <c r="B42111">
        <v>9.8080000000000001E-2</v>
      </c>
      <c r="F42111">
        <v>0</v>
      </c>
      <c r="G42111">
        <v>0</v>
      </c>
      <c r="H42111">
        <v>-9274.9328587880009</v>
      </c>
      <c r="I42111">
        <v>-91926.829762476002</v>
      </c>
      <c r="J42111">
        <v>-822.49882540600004</v>
      </c>
    </row>
    <row r="42112" spans="1:10" x14ac:dyDescent="0.3">
      <c r="A42112">
        <v>42110</v>
      </c>
      <c r="B42112">
        <v>9.8080000000000001E-2</v>
      </c>
      <c r="F42112">
        <v>0</v>
      </c>
      <c r="G42112">
        <v>0</v>
      </c>
      <c r="H42112">
        <v>-9279.3685725480009</v>
      </c>
      <c r="I42112">
        <v>-91929.835419779003</v>
      </c>
      <c r="J42112">
        <v>-863.85030569800006</v>
      </c>
    </row>
    <row r="42113" spans="1:10" x14ac:dyDescent="0.3">
      <c r="A42113">
        <v>42111</v>
      </c>
      <c r="B42113">
        <v>9.7009999999999999E-2</v>
      </c>
      <c r="F42113">
        <v>0</v>
      </c>
      <c r="G42113">
        <v>0</v>
      </c>
      <c r="H42113">
        <v>-9280.3072233799994</v>
      </c>
      <c r="I42113">
        <v>-91936.210776976994</v>
      </c>
      <c r="J42113">
        <v>-866.86145681799997</v>
      </c>
    </row>
    <row r="42114" spans="1:10" x14ac:dyDescent="0.3">
      <c r="A42114">
        <v>42112</v>
      </c>
      <c r="B42114">
        <v>9.5439999999999997E-2</v>
      </c>
      <c r="F42114">
        <v>0</v>
      </c>
      <c r="G42114">
        <v>0</v>
      </c>
      <c r="H42114">
        <v>-9281.5752673570005</v>
      </c>
      <c r="I42114">
        <v>-91953.930868184005</v>
      </c>
      <c r="J42114">
        <v>-861.82180538399996</v>
      </c>
    </row>
    <row r="42115" spans="1:10" x14ac:dyDescent="0.3">
      <c r="A42115">
        <v>42113</v>
      </c>
      <c r="B42115">
        <v>9.5439999999999997E-2</v>
      </c>
      <c r="F42115">
        <v>0</v>
      </c>
      <c r="G42115">
        <v>0</v>
      </c>
      <c r="H42115">
        <v>-9281.0498561269997</v>
      </c>
      <c r="I42115">
        <v>-91950.068429353007</v>
      </c>
      <c r="J42115">
        <v>-860.43013191600005</v>
      </c>
    </row>
    <row r="42116" spans="1:10" x14ac:dyDescent="0.3">
      <c r="A42116">
        <v>42114</v>
      </c>
      <c r="B42116">
        <v>9.6320000000000003E-2</v>
      </c>
      <c r="F42116">
        <v>0</v>
      </c>
      <c r="G42116">
        <v>0</v>
      </c>
      <c r="H42116">
        <v>-9280.17784441</v>
      </c>
      <c r="I42116">
        <v>-91934.516716229002</v>
      </c>
      <c r="J42116">
        <v>-867.26172786699999</v>
      </c>
    </row>
    <row r="42117" spans="1:10" x14ac:dyDescent="0.3">
      <c r="A42117">
        <v>42115</v>
      </c>
      <c r="B42117">
        <v>9.7600000000000006E-2</v>
      </c>
      <c r="F42117">
        <v>0</v>
      </c>
      <c r="G42117">
        <v>0</v>
      </c>
      <c r="H42117">
        <v>-9279.4993384970003</v>
      </c>
      <c r="I42117">
        <v>-91915.303971825997</v>
      </c>
      <c r="J42117">
        <v>-879.68941314300002</v>
      </c>
    </row>
    <row r="42118" spans="1:10" x14ac:dyDescent="0.3">
      <c r="A42118">
        <v>42116</v>
      </c>
      <c r="B42118">
        <v>9.7600000000000006E-2</v>
      </c>
      <c r="F42118">
        <v>0</v>
      </c>
      <c r="G42118">
        <v>0</v>
      </c>
      <c r="H42118">
        <v>-9279.6697389359997</v>
      </c>
      <c r="I42118">
        <v>-91925.309980516002</v>
      </c>
      <c r="J42118">
        <v>-871.38740884100002</v>
      </c>
    </row>
    <row r="42119" spans="1:10" x14ac:dyDescent="0.3">
      <c r="A42119">
        <v>42117</v>
      </c>
      <c r="B42119">
        <v>9.7600000000000006E-2</v>
      </c>
      <c r="F42119">
        <v>0</v>
      </c>
      <c r="G42119">
        <v>0</v>
      </c>
      <c r="H42119">
        <v>-9279.1053376029995</v>
      </c>
      <c r="I42119">
        <v>-91919.118478734003</v>
      </c>
      <c r="J42119">
        <v>-871.93489729800001</v>
      </c>
    </row>
    <row r="42120" spans="1:10" x14ac:dyDescent="0.3">
      <c r="A42120">
        <v>42118</v>
      </c>
      <c r="B42120">
        <v>9.7600000000000006E-2</v>
      </c>
      <c r="F42120">
        <v>0</v>
      </c>
      <c r="G42120">
        <v>0</v>
      </c>
      <c r="H42120">
        <v>-9280.6949182389999</v>
      </c>
      <c r="I42120">
        <v>-91935.160877192</v>
      </c>
      <c r="J42120">
        <v>-871.78830520199995</v>
      </c>
    </row>
    <row r="42121" spans="1:10" x14ac:dyDescent="0.3">
      <c r="A42121">
        <v>42119</v>
      </c>
      <c r="B42121">
        <v>9.7600000000000006E-2</v>
      </c>
      <c r="F42121">
        <v>0</v>
      </c>
      <c r="G42121">
        <v>0</v>
      </c>
      <c r="H42121">
        <v>-9280.2571421869998</v>
      </c>
      <c r="I42121">
        <v>-91933.692185463995</v>
      </c>
      <c r="J42121">
        <v>-868.879236408</v>
      </c>
    </row>
    <row r="42122" spans="1:10" x14ac:dyDescent="0.3">
      <c r="A42122">
        <v>42120</v>
      </c>
      <c r="B42122">
        <v>9.7600000000000006E-2</v>
      </c>
      <c r="F42122">
        <v>0</v>
      </c>
      <c r="G42122">
        <v>0</v>
      </c>
      <c r="H42122">
        <v>-9279.1175035110009</v>
      </c>
      <c r="I42122">
        <v>-91913.666468178999</v>
      </c>
      <c r="J42122">
        <v>-877.50856693100002</v>
      </c>
    </row>
    <row r="42123" spans="1:10" x14ac:dyDescent="0.3">
      <c r="A42123">
        <v>42121</v>
      </c>
      <c r="B42123">
        <v>9.7600000000000006E-2</v>
      </c>
      <c r="F42123">
        <v>0</v>
      </c>
      <c r="G42123">
        <v>0</v>
      </c>
      <c r="H42123">
        <v>-9279.4010724020009</v>
      </c>
      <c r="I42123">
        <v>-91925.980725298999</v>
      </c>
      <c r="J42123">
        <v>-868.02999872099997</v>
      </c>
    </row>
    <row r="42124" spans="1:10" x14ac:dyDescent="0.3">
      <c r="A42124">
        <v>42122</v>
      </c>
      <c r="B42124">
        <v>9.962E-2</v>
      </c>
      <c r="F42124">
        <v>0</v>
      </c>
      <c r="G42124">
        <v>0</v>
      </c>
      <c r="H42124">
        <v>-9276.9157348129993</v>
      </c>
      <c r="I42124">
        <v>-91905.726629801007</v>
      </c>
      <c r="J42124">
        <v>-863.43071832600003</v>
      </c>
    </row>
    <row r="42125" spans="1:10" x14ac:dyDescent="0.3">
      <c r="A42125">
        <v>42123</v>
      </c>
      <c r="B42125">
        <v>9.962E-2</v>
      </c>
      <c r="F42125">
        <v>0</v>
      </c>
      <c r="G42125">
        <v>0</v>
      </c>
      <c r="H42125">
        <v>-9276.6894226029999</v>
      </c>
      <c r="I42125">
        <v>-91900.027966790003</v>
      </c>
      <c r="J42125">
        <v>-866.86625923700001</v>
      </c>
    </row>
    <row r="42126" spans="1:10" x14ac:dyDescent="0.3">
      <c r="A42126">
        <v>42124</v>
      </c>
      <c r="B42126">
        <v>9.7640000000000005E-2</v>
      </c>
      <c r="F42126">
        <v>0</v>
      </c>
      <c r="G42126">
        <v>0</v>
      </c>
      <c r="H42126">
        <v>-9278.290994129</v>
      </c>
      <c r="I42126">
        <v>-91916.362737311996</v>
      </c>
      <c r="J42126">
        <v>-866.54720397799997</v>
      </c>
    </row>
    <row r="42127" spans="1:10" x14ac:dyDescent="0.3">
      <c r="A42127">
        <v>42125</v>
      </c>
      <c r="B42127">
        <v>9.7439999999999999E-2</v>
      </c>
      <c r="F42127">
        <v>0</v>
      </c>
      <c r="G42127">
        <v>0</v>
      </c>
      <c r="H42127">
        <v>-9277.6802931729999</v>
      </c>
      <c r="I42127">
        <v>-91915.912332100997</v>
      </c>
      <c r="J42127">
        <v>-860.89059963299997</v>
      </c>
    </row>
    <row r="42128" spans="1:10" x14ac:dyDescent="0.3">
      <c r="A42128">
        <v>42126</v>
      </c>
      <c r="B42128">
        <v>9.8769999999999997E-2</v>
      </c>
      <c r="F42128">
        <v>0</v>
      </c>
      <c r="G42128">
        <v>0</v>
      </c>
      <c r="H42128">
        <v>-9278.2002772039996</v>
      </c>
      <c r="I42128">
        <v>-91925.429627320002</v>
      </c>
      <c r="J42128">
        <v>-856.57314471899997</v>
      </c>
    </row>
    <row r="42129" spans="1:10" x14ac:dyDescent="0.3">
      <c r="A42129">
        <v>42127</v>
      </c>
      <c r="B42129">
        <v>9.8769999999999997E-2</v>
      </c>
      <c r="F42129">
        <v>0</v>
      </c>
      <c r="G42129">
        <v>0</v>
      </c>
      <c r="H42129">
        <v>-9278.1246257059993</v>
      </c>
      <c r="I42129">
        <v>-91937.603544176993</v>
      </c>
      <c r="J42129">
        <v>-843.64271288700002</v>
      </c>
    </row>
    <row r="42130" spans="1:10" x14ac:dyDescent="0.3">
      <c r="A42130">
        <v>42128</v>
      </c>
      <c r="B42130">
        <v>9.8769999999999997E-2</v>
      </c>
      <c r="F42130">
        <v>0</v>
      </c>
      <c r="G42130">
        <v>0</v>
      </c>
      <c r="H42130">
        <v>-9277.9403562240004</v>
      </c>
      <c r="I42130">
        <v>-91938.449228505997</v>
      </c>
      <c r="J42130">
        <v>-840.95433373799995</v>
      </c>
    </row>
    <row r="42131" spans="1:10" x14ac:dyDescent="0.3">
      <c r="A42131">
        <v>42129</v>
      </c>
      <c r="B42131">
        <v>9.9599999999999994E-2</v>
      </c>
      <c r="F42131">
        <v>0</v>
      </c>
      <c r="G42131">
        <v>0</v>
      </c>
      <c r="H42131">
        <v>-9277.8413138989999</v>
      </c>
      <c r="I42131">
        <v>-91933.446087132004</v>
      </c>
      <c r="J42131">
        <v>-844.96705185300004</v>
      </c>
    </row>
    <row r="42132" spans="1:10" x14ac:dyDescent="0.3">
      <c r="A42132">
        <v>42130</v>
      </c>
      <c r="B42132">
        <v>9.7769999999999996E-2</v>
      </c>
      <c r="F42132">
        <v>0</v>
      </c>
      <c r="G42132">
        <v>0</v>
      </c>
      <c r="H42132">
        <v>-9278.5815339130004</v>
      </c>
      <c r="I42132">
        <v>-91937.855742793996</v>
      </c>
      <c r="J42132">
        <v>-847.959596336</v>
      </c>
    </row>
    <row r="42133" spans="1:10" x14ac:dyDescent="0.3">
      <c r="A42133">
        <v>42131</v>
      </c>
      <c r="B42133">
        <v>9.7769999999999996E-2</v>
      </c>
      <c r="F42133">
        <v>0</v>
      </c>
      <c r="G42133">
        <v>0</v>
      </c>
      <c r="H42133">
        <v>-9279.2787669450008</v>
      </c>
      <c r="I42133">
        <v>-91933.770894079993</v>
      </c>
      <c r="J42133">
        <v>-859.01677536800003</v>
      </c>
    </row>
    <row r="42134" spans="1:10" x14ac:dyDescent="0.3">
      <c r="A42134">
        <v>42132</v>
      </c>
      <c r="B42134">
        <v>9.7769999999999996E-2</v>
      </c>
      <c r="F42134">
        <v>0</v>
      </c>
      <c r="G42134">
        <v>0</v>
      </c>
      <c r="H42134">
        <v>-9277.9491729990004</v>
      </c>
      <c r="I42134">
        <v>-91918.939641221004</v>
      </c>
      <c r="J42134">
        <v>-860.552088766</v>
      </c>
    </row>
    <row r="42135" spans="1:10" x14ac:dyDescent="0.3">
      <c r="A42135">
        <v>42133</v>
      </c>
      <c r="B42135">
        <v>9.7769999999999996E-2</v>
      </c>
      <c r="F42135">
        <v>0</v>
      </c>
      <c r="G42135">
        <v>0</v>
      </c>
      <c r="H42135">
        <v>-9278.4524552469993</v>
      </c>
      <c r="I42135">
        <v>-91915.711195113006</v>
      </c>
      <c r="J42135">
        <v>-868.81335735899995</v>
      </c>
    </row>
    <row r="42136" spans="1:10" x14ac:dyDescent="0.3">
      <c r="A42136">
        <v>42134</v>
      </c>
      <c r="B42136">
        <v>9.7769999999999996E-2</v>
      </c>
      <c r="F42136">
        <v>0</v>
      </c>
      <c r="G42136">
        <v>0</v>
      </c>
      <c r="H42136">
        <v>-9278.4249199299993</v>
      </c>
      <c r="I42136">
        <v>-91916.036528448007</v>
      </c>
      <c r="J42136">
        <v>-868.21267084900001</v>
      </c>
    </row>
    <row r="42137" spans="1:10" x14ac:dyDescent="0.3">
      <c r="A42137">
        <v>42135</v>
      </c>
      <c r="B42137">
        <v>9.7769999999999996E-2</v>
      </c>
      <c r="F42137">
        <v>0</v>
      </c>
      <c r="G42137">
        <v>0</v>
      </c>
      <c r="H42137">
        <v>-9279.2914010010008</v>
      </c>
      <c r="I42137">
        <v>-91924.136177887005</v>
      </c>
      <c r="J42137">
        <v>-868.77783212400004</v>
      </c>
    </row>
    <row r="42138" spans="1:10" x14ac:dyDescent="0.3">
      <c r="A42138">
        <v>42136</v>
      </c>
      <c r="B42138">
        <v>9.8519999999999996E-2</v>
      </c>
      <c r="F42138">
        <v>0</v>
      </c>
      <c r="G42138">
        <v>0</v>
      </c>
      <c r="H42138">
        <v>-9278.4606502389997</v>
      </c>
      <c r="I42138">
        <v>-91915.264295846995</v>
      </c>
      <c r="J42138">
        <v>-869.34220654800004</v>
      </c>
    </row>
    <row r="42139" spans="1:10" x14ac:dyDescent="0.3">
      <c r="A42139">
        <v>42137</v>
      </c>
      <c r="B42139">
        <v>9.6699999999999994E-2</v>
      </c>
      <c r="F42139">
        <v>0</v>
      </c>
      <c r="G42139">
        <v>0</v>
      </c>
      <c r="H42139">
        <v>-9280.4244230660006</v>
      </c>
      <c r="I42139">
        <v>-91942.035735045996</v>
      </c>
      <c r="J42139">
        <v>-862.20849561199998</v>
      </c>
    </row>
    <row r="42140" spans="1:10" x14ac:dyDescent="0.3">
      <c r="A42140">
        <v>42138</v>
      </c>
      <c r="B42140">
        <v>9.8159999999999997E-2</v>
      </c>
      <c r="F42140">
        <v>0</v>
      </c>
      <c r="G42140">
        <v>0</v>
      </c>
      <c r="H42140">
        <v>-9278.7689717539997</v>
      </c>
      <c r="I42140">
        <v>-91912.901182247006</v>
      </c>
      <c r="J42140">
        <v>-874.78853529000003</v>
      </c>
    </row>
    <row r="42141" spans="1:10" x14ac:dyDescent="0.3">
      <c r="A42141">
        <v>42139</v>
      </c>
      <c r="B42141">
        <v>9.8159999999999997E-2</v>
      </c>
      <c r="F42141">
        <v>0</v>
      </c>
      <c r="G42141">
        <v>0</v>
      </c>
      <c r="H42141">
        <v>-9279.1835012240008</v>
      </c>
      <c r="I42141">
        <v>-91920.182072533993</v>
      </c>
      <c r="J42141">
        <v>-871.65293971100004</v>
      </c>
    </row>
    <row r="42142" spans="1:10" x14ac:dyDescent="0.3">
      <c r="A42142">
        <v>42140</v>
      </c>
      <c r="B42142">
        <v>9.9940000000000001E-2</v>
      </c>
      <c r="F42142">
        <v>0</v>
      </c>
      <c r="G42142">
        <v>0</v>
      </c>
      <c r="H42142">
        <v>-9276.8085230060005</v>
      </c>
      <c r="I42142">
        <v>-91902.666026937994</v>
      </c>
      <c r="J42142">
        <v>-865.419203122</v>
      </c>
    </row>
    <row r="42143" spans="1:10" x14ac:dyDescent="0.3">
      <c r="A42143">
        <v>42141</v>
      </c>
      <c r="B42143">
        <v>9.9940000000000001E-2</v>
      </c>
      <c r="F42143">
        <v>0</v>
      </c>
      <c r="G42143">
        <v>0</v>
      </c>
      <c r="H42143">
        <v>-9276.7885164649997</v>
      </c>
      <c r="I42143">
        <v>-91900.917961646002</v>
      </c>
      <c r="J42143">
        <v>-866.96720300699997</v>
      </c>
    </row>
    <row r="42144" spans="1:10" x14ac:dyDescent="0.3">
      <c r="A42144">
        <v>42142</v>
      </c>
      <c r="B42144">
        <v>9.8250000000000004E-2</v>
      </c>
      <c r="F42144">
        <v>0</v>
      </c>
      <c r="G42144">
        <v>0</v>
      </c>
      <c r="H42144">
        <v>-9277.5233358799996</v>
      </c>
      <c r="I42144">
        <v>-91921.697550101002</v>
      </c>
      <c r="J42144">
        <v>-853.53580870200005</v>
      </c>
    </row>
    <row r="42145" spans="1:10" x14ac:dyDescent="0.3">
      <c r="A42145">
        <v>42143</v>
      </c>
      <c r="B42145">
        <v>9.8250000000000004E-2</v>
      </c>
      <c r="F42145">
        <v>0</v>
      </c>
      <c r="G42145">
        <v>0</v>
      </c>
      <c r="H42145">
        <v>-9277.7919986790002</v>
      </c>
      <c r="I42145">
        <v>-91927.447573024998</v>
      </c>
      <c r="J42145">
        <v>-850.47241376299996</v>
      </c>
    </row>
    <row r="42146" spans="1:10" x14ac:dyDescent="0.3">
      <c r="A42146">
        <v>42144</v>
      </c>
      <c r="B42146">
        <v>9.9860000000000004E-2</v>
      </c>
      <c r="F42146">
        <v>0</v>
      </c>
      <c r="G42146">
        <v>0</v>
      </c>
      <c r="H42146">
        <v>-9276.8949405309995</v>
      </c>
      <c r="I42146">
        <v>-91915.574097687</v>
      </c>
      <c r="J42146">
        <v>-853.37530762599999</v>
      </c>
    </row>
    <row r="42147" spans="1:10" x14ac:dyDescent="0.3">
      <c r="A42147">
        <v>42145</v>
      </c>
      <c r="B42147">
        <v>9.9860000000000004E-2</v>
      </c>
      <c r="F42147">
        <v>0</v>
      </c>
      <c r="G42147">
        <v>0</v>
      </c>
      <c r="H42147">
        <v>-9276.6414474360008</v>
      </c>
      <c r="I42147">
        <v>-91918.130434944993</v>
      </c>
      <c r="J42147">
        <v>-848.28403941700003</v>
      </c>
    </row>
    <row r="42148" spans="1:10" x14ac:dyDescent="0.3">
      <c r="A42148">
        <v>42146</v>
      </c>
      <c r="B42148">
        <v>9.9860000000000004E-2</v>
      </c>
      <c r="F42148">
        <v>0</v>
      </c>
      <c r="G42148">
        <v>0</v>
      </c>
      <c r="H42148">
        <v>-9276.8364315800009</v>
      </c>
      <c r="I42148">
        <v>-91929.733005746995</v>
      </c>
      <c r="J42148">
        <v>-838.63131004800005</v>
      </c>
    </row>
    <row r="42149" spans="1:10" x14ac:dyDescent="0.3">
      <c r="A42149">
        <v>42147</v>
      </c>
      <c r="B42149">
        <v>9.9860000000000004E-2</v>
      </c>
      <c r="F42149">
        <v>0</v>
      </c>
      <c r="G42149">
        <v>0</v>
      </c>
      <c r="H42149">
        <v>-9276.3238578569999</v>
      </c>
      <c r="I42149">
        <v>-91918.990916405004</v>
      </c>
      <c r="J42149">
        <v>-844.24766216800003</v>
      </c>
    </row>
    <row r="42150" spans="1:10" x14ac:dyDescent="0.3">
      <c r="A42150">
        <v>42148</v>
      </c>
      <c r="B42150">
        <v>9.8449999999999996E-2</v>
      </c>
      <c r="F42150">
        <v>0</v>
      </c>
      <c r="G42150">
        <v>0</v>
      </c>
      <c r="H42150">
        <v>-9277.9209497619995</v>
      </c>
      <c r="I42150">
        <v>-91929.994587227004</v>
      </c>
      <c r="J42150">
        <v>-849.21491039700004</v>
      </c>
    </row>
    <row r="42151" spans="1:10" x14ac:dyDescent="0.3">
      <c r="A42151">
        <v>42149</v>
      </c>
      <c r="B42151">
        <v>9.8449999999999996E-2</v>
      </c>
      <c r="F42151">
        <v>0</v>
      </c>
      <c r="G42151">
        <v>0</v>
      </c>
      <c r="H42151">
        <v>-9277.3420308559998</v>
      </c>
      <c r="I42151">
        <v>-91922.957489288005</v>
      </c>
      <c r="J42151">
        <v>-850.46281926699999</v>
      </c>
    </row>
    <row r="42152" spans="1:10" x14ac:dyDescent="0.3">
      <c r="A42152">
        <v>42150</v>
      </c>
      <c r="B42152">
        <v>9.8449999999999996E-2</v>
      </c>
      <c r="F42152">
        <v>0</v>
      </c>
      <c r="G42152">
        <v>0</v>
      </c>
      <c r="H42152">
        <v>-9276.9441431739997</v>
      </c>
      <c r="I42152">
        <v>-91915.250994151007</v>
      </c>
      <c r="J42152">
        <v>-854.19043759199997</v>
      </c>
    </row>
    <row r="42153" spans="1:10" x14ac:dyDescent="0.3">
      <c r="A42153">
        <v>42151</v>
      </c>
      <c r="B42153">
        <v>9.8449999999999996E-2</v>
      </c>
      <c r="F42153">
        <v>0</v>
      </c>
      <c r="G42153">
        <v>0</v>
      </c>
      <c r="H42153">
        <v>-9277.6710792199992</v>
      </c>
      <c r="I42153">
        <v>-91922.297053646005</v>
      </c>
      <c r="J42153">
        <v>-854.41373855799998</v>
      </c>
    </row>
    <row r="42154" spans="1:10" x14ac:dyDescent="0.3">
      <c r="A42154">
        <v>42152</v>
      </c>
      <c r="B42154">
        <v>0.10006</v>
      </c>
      <c r="F42154">
        <v>0</v>
      </c>
      <c r="G42154">
        <v>0</v>
      </c>
      <c r="H42154">
        <v>-9275.5232943390001</v>
      </c>
      <c r="I42154">
        <v>-91896.737368217</v>
      </c>
      <c r="J42154">
        <v>-858.49557517000005</v>
      </c>
    </row>
    <row r="42155" spans="1:10" x14ac:dyDescent="0.3">
      <c r="A42155">
        <v>42153</v>
      </c>
      <c r="B42155">
        <v>9.8960000000000006E-2</v>
      </c>
      <c r="F42155">
        <v>0</v>
      </c>
      <c r="G42155">
        <v>0</v>
      </c>
      <c r="H42155">
        <v>-9277.8556863119993</v>
      </c>
      <c r="I42155">
        <v>-91922.051414513</v>
      </c>
      <c r="J42155">
        <v>-856.50544860699995</v>
      </c>
    </row>
    <row r="42156" spans="1:10" x14ac:dyDescent="0.3">
      <c r="A42156">
        <v>42154</v>
      </c>
      <c r="B42156">
        <v>9.8960000000000006E-2</v>
      </c>
      <c r="F42156">
        <v>0</v>
      </c>
      <c r="G42156">
        <v>0</v>
      </c>
      <c r="H42156">
        <v>-9276.2743032079998</v>
      </c>
      <c r="I42156">
        <v>-91910.925298557995</v>
      </c>
      <c r="J42156">
        <v>-851.81773351799995</v>
      </c>
    </row>
    <row r="42157" spans="1:10" x14ac:dyDescent="0.3">
      <c r="A42157">
        <v>42155</v>
      </c>
      <c r="B42157">
        <v>9.9349999999999994E-2</v>
      </c>
      <c r="F42157">
        <v>0</v>
      </c>
      <c r="G42157">
        <v>0</v>
      </c>
      <c r="H42157">
        <v>-9276.5943118579999</v>
      </c>
      <c r="I42157">
        <v>-91912.031793859001</v>
      </c>
      <c r="J42157">
        <v>-853.91132472499999</v>
      </c>
    </row>
    <row r="42158" spans="1:10" x14ac:dyDescent="0.3">
      <c r="A42158">
        <v>42156</v>
      </c>
      <c r="B42158">
        <v>9.9349999999999994E-2</v>
      </c>
      <c r="F42158">
        <v>0</v>
      </c>
      <c r="G42158">
        <v>0</v>
      </c>
      <c r="H42158">
        <v>-9276.7927617700007</v>
      </c>
      <c r="I42158">
        <v>-91924.550348745994</v>
      </c>
      <c r="J42158">
        <v>-843.37726895399999</v>
      </c>
    </row>
    <row r="42159" spans="1:10" x14ac:dyDescent="0.3">
      <c r="A42159">
        <v>42157</v>
      </c>
      <c r="B42159">
        <v>9.9349999999999994E-2</v>
      </c>
      <c r="F42159">
        <v>0</v>
      </c>
      <c r="G42159">
        <v>0</v>
      </c>
      <c r="H42159">
        <v>-9276.5536500020007</v>
      </c>
      <c r="I42159">
        <v>-91921.148412130002</v>
      </c>
      <c r="J42159">
        <v>-844.38808788899996</v>
      </c>
    </row>
    <row r="42160" spans="1:10" x14ac:dyDescent="0.3">
      <c r="A42160">
        <v>42158</v>
      </c>
      <c r="B42160">
        <v>9.8409999999999997E-2</v>
      </c>
      <c r="F42160">
        <v>0</v>
      </c>
      <c r="G42160">
        <v>0</v>
      </c>
      <c r="H42160">
        <v>-9278.0514613819996</v>
      </c>
      <c r="I42160">
        <v>-91934.593403551</v>
      </c>
      <c r="J42160">
        <v>-845.92121026799998</v>
      </c>
    </row>
    <row r="42161" spans="1:10" x14ac:dyDescent="0.3">
      <c r="A42161">
        <v>42159</v>
      </c>
      <c r="B42161">
        <v>9.8409999999999997E-2</v>
      </c>
      <c r="F42161">
        <v>0</v>
      </c>
      <c r="G42161">
        <v>0</v>
      </c>
      <c r="H42161">
        <v>-9276.9266214809995</v>
      </c>
      <c r="I42161">
        <v>-91928.761689976993</v>
      </c>
      <c r="J42161">
        <v>-840.50452483599997</v>
      </c>
    </row>
    <row r="42162" spans="1:10" x14ac:dyDescent="0.3">
      <c r="A42162">
        <v>42160</v>
      </c>
      <c r="B42162">
        <v>9.7979999999999998E-2</v>
      </c>
      <c r="F42162">
        <v>0</v>
      </c>
      <c r="G42162">
        <v>0</v>
      </c>
      <c r="H42162">
        <v>-9277.3275730940004</v>
      </c>
      <c r="I42162">
        <v>-91934.792012566002</v>
      </c>
      <c r="J42162">
        <v>-838.48371837699995</v>
      </c>
    </row>
    <row r="42163" spans="1:10" x14ac:dyDescent="0.3">
      <c r="A42163">
        <v>42161</v>
      </c>
      <c r="B42163">
        <v>9.8699999999999996E-2</v>
      </c>
      <c r="F42163">
        <v>0</v>
      </c>
      <c r="G42163">
        <v>0</v>
      </c>
      <c r="H42163">
        <v>-9277.2248309210008</v>
      </c>
      <c r="I42163">
        <v>-91936.826038701998</v>
      </c>
      <c r="J42163">
        <v>-835.42227051199995</v>
      </c>
    </row>
    <row r="42164" spans="1:10" x14ac:dyDescent="0.3">
      <c r="A42164">
        <v>42162</v>
      </c>
      <c r="B42164">
        <v>9.9379999999999996E-2</v>
      </c>
      <c r="F42164">
        <v>0</v>
      </c>
      <c r="G42164">
        <v>0</v>
      </c>
      <c r="H42164">
        <v>-9276.8175142199998</v>
      </c>
      <c r="I42164">
        <v>-91920.915535995999</v>
      </c>
      <c r="J42164">
        <v>-847.25960620800004</v>
      </c>
    </row>
    <row r="42165" spans="1:10" x14ac:dyDescent="0.3">
      <c r="A42165">
        <v>42163</v>
      </c>
      <c r="B42165">
        <v>0.10055</v>
      </c>
      <c r="F42165">
        <v>0</v>
      </c>
      <c r="G42165">
        <v>0</v>
      </c>
      <c r="H42165">
        <v>-9275.8725386089991</v>
      </c>
      <c r="I42165">
        <v>-91921.844417265005</v>
      </c>
      <c r="J42165">
        <v>-836.88096882599996</v>
      </c>
    </row>
    <row r="42166" spans="1:10" x14ac:dyDescent="0.3">
      <c r="A42166">
        <v>42164</v>
      </c>
      <c r="B42166">
        <v>0.10055</v>
      </c>
      <c r="F42166">
        <v>0</v>
      </c>
      <c r="G42166">
        <v>0</v>
      </c>
      <c r="H42166">
        <v>-9274.2727254769998</v>
      </c>
      <c r="I42166">
        <v>-91910.321791216993</v>
      </c>
      <c r="J42166">
        <v>-832.40546355499998</v>
      </c>
    </row>
    <row r="42167" spans="1:10" x14ac:dyDescent="0.3">
      <c r="A42167">
        <v>42165</v>
      </c>
      <c r="B42167">
        <v>0.10055</v>
      </c>
      <c r="F42167">
        <v>0</v>
      </c>
      <c r="G42167">
        <v>0</v>
      </c>
      <c r="H42167">
        <v>-9275.4763790859997</v>
      </c>
      <c r="I42167">
        <v>-91920.073630619998</v>
      </c>
      <c r="J42167">
        <v>-834.69016023999995</v>
      </c>
    </row>
    <row r="42168" spans="1:10" x14ac:dyDescent="0.3">
      <c r="A42168">
        <v>42166</v>
      </c>
      <c r="B42168">
        <v>0.10055</v>
      </c>
      <c r="F42168">
        <v>0</v>
      </c>
      <c r="G42168">
        <v>0</v>
      </c>
      <c r="H42168">
        <v>-9277.1278146679997</v>
      </c>
      <c r="I42168">
        <v>-91935.282111970999</v>
      </c>
      <c r="J42168">
        <v>-835.99603471299997</v>
      </c>
    </row>
    <row r="42169" spans="1:10" x14ac:dyDescent="0.3">
      <c r="A42169">
        <v>42167</v>
      </c>
      <c r="B42169">
        <v>0.10055</v>
      </c>
      <c r="F42169">
        <v>0</v>
      </c>
      <c r="G42169">
        <v>0</v>
      </c>
      <c r="H42169">
        <v>-9276.5421566280002</v>
      </c>
      <c r="I42169">
        <v>-91934.722049675998</v>
      </c>
      <c r="J42169">
        <v>-830.69951660599997</v>
      </c>
    </row>
    <row r="42170" spans="1:10" x14ac:dyDescent="0.3">
      <c r="A42170">
        <v>42168</v>
      </c>
      <c r="B42170">
        <v>0.1024</v>
      </c>
      <c r="F42170">
        <v>0</v>
      </c>
      <c r="G42170">
        <v>0</v>
      </c>
      <c r="H42170">
        <v>-9274.9641578440005</v>
      </c>
      <c r="I42170">
        <v>-91922.236763377994</v>
      </c>
      <c r="J42170">
        <v>-827.40481506699996</v>
      </c>
    </row>
    <row r="42171" spans="1:10" x14ac:dyDescent="0.3">
      <c r="A42171">
        <v>42169</v>
      </c>
      <c r="B42171">
        <v>0.10158</v>
      </c>
      <c r="F42171">
        <v>0</v>
      </c>
      <c r="G42171">
        <v>0</v>
      </c>
      <c r="H42171">
        <v>-9274.546158567</v>
      </c>
      <c r="I42171">
        <v>-91928.584602538001</v>
      </c>
      <c r="J42171">
        <v>-816.87698313600004</v>
      </c>
    </row>
    <row r="42172" spans="1:10" x14ac:dyDescent="0.3">
      <c r="A42172">
        <v>42170</v>
      </c>
      <c r="B42172">
        <v>0.10158</v>
      </c>
      <c r="F42172">
        <v>0</v>
      </c>
      <c r="G42172">
        <v>0</v>
      </c>
      <c r="H42172">
        <v>-9274.7592333360008</v>
      </c>
      <c r="I42172">
        <v>-91924.238642387005</v>
      </c>
      <c r="J42172">
        <v>-823.35369096900001</v>
      </c>
    </row>
    <row r="42173" spans="1:10" x14ac:dyDescent="0.3">
      <c r="A42173">
        <v>42171</v>
      </c>
      <c r="B42173">
        <v>0.10158</v>
      </c>
      <c r="F42173">
        <v>0</v>
      </c>
      <c r="G42173">
        <v>0</v>
      </c>
      <c r="H42173">
        <v>-9273.8992010300008</v>
      </c>
      <c r="I42173">
        <v>-91914.394100513993</v>
      </c>
      <c r="J42173">
        <v>-824.59790978800004</v>
      </c>
    </row>
    <row r="42174" spans="1:10" x14ac:dyDescent="0.3">
      <c r="A42174">
        <v>42172</v>
      </c>
      <c r="B42174">
        <v>0.10158</v>
      </c>
      <c r="F42174">
        <v>0</v>
      </c>
      <c r="G42174">
        <v>0</v>
      </c>
      <c r="H42174">
        <v>-9274.3088620189992</v>
      </c>
      <c r="I42174">
        <v>-91914.921535968999</v>
      </c>
      <c r="J42174">
        <v>-828.16708422099998</v>
      </c>
    </row>
    <row r="42175" spans="1:10" x14ac:dyDescent="0.3">
      <c r="A42175">
        <v>42173</v>
      </c>
      <c r="B42175">
        <v>0.10227</v>
      </c>
      <c r="F42175">
        <v>0</v>
      </c>
      <c r="G42175">
        <v>0</v>
      </c>
      <c r="H42175">
        <v>-9273.6971596229996</v>
      </c>
      <c r="I42175">
        <v>-91918.289832032999</v>
      </c>
      <c r="J42175">
        <v>-818.68176419899999</v>
      </c>
    </row>
    <row r="42176" spans="1:10" x14ac:dyDescent="0.3">
      <c r="A42176">
        <v>42174</v>
      </c>
      <c r="B42176">
        <v>0.10113999999999999</v>
      </c>
      <c r="F42176">
        <v>0</v>
      </c>
      <c r="G42176">
        <v>0</v>
      </c>
      <c r="H42176">
        <v>-9274.7463054870004</v>
      </c>
      <c r="I42176">
        <v>-91928.127760805</v>
      </c>
      <c r="J42176">
        <v>-819.33529406399998</v>
      </c>
    </row>
    <row r="42177" spans="1:10" x14ac:dyDescent="0.3">
      <c r="A42177">
        <v>42175</v>
      </c>
      <c r="B42177">
        <v>0.10113999999999999</v>
      </c>
      <c r="F42177">
        <v>0</v>
      </c>
      <c r="G42177">
        <v>0</v>
      </c>
      <c r="H42177">
        <v>-9275.9707453459996</v>
      </c>
      <c r="I42177">
        <v>-91942.655853195</v>
      </c>
      <c r="J42177">
        <v>-817.05160026199997</v>
      </c>
    </row>
    <row r="42178" spans="1:10" x14ac:dyDescent="0.3">
      <c r="A42178">
        <v>42176</v>
      </c>
      <c r="B42178">
        <v>0.10113999999999999</v>
      </c>
      <c r="F42178">
        <v>0</v>
      </c>
      <c r="G42178">
        <v>0</v>
      </c>
      <c r="H42178">
        <v>-9274.5386911679998</v>
      </c>
      <c r="I42178">
        <v>-91931.029532856002</v>
      </c>
      <c r="J42178">
        <v>-814.35737882800004</v>
      </c>
    </row>
    <row r="42179" spans="1:10" x14ac:dyDescent="0.3">
      <c r="A42179">
        <v>42177</v>
      </c>
      <c r="B42179">
        <v>0.10113999999999999</v>
      </c>
      <c r="F42179">
        <v>0</v>
      </c>
      <c r="G42179">
        <v>0</v>
      </c>
      <c r="H42179">
        <v>-9274.4352982199998</v>
      </c>
      <c r="I42179">
        <v>-91934.794087497998</v>
      </c>
      <c r="J42179">
        <v>-809.55889469800002</v>
      </c>
    </row>
    <row r="42180" spans="1:10" x14ac:dyDescent="0.3">
      <c r="A42180">
        <v>42178</v>
      </c>
      <c r="B42180">
        <v>0.10113999999999999</v>
      </c>
      <c r="F42180">
        <v>0</v>
      </c>
      <c r="G42180">
        <v>0</v>
      </c>
      <c r="H42180">
        <v>-9274.7788108269997</v>
      </c>
      <c r="I42180">
        <v>-91924.633508829997</v>
      </c>
      <c r="J42180">
        <v>-823.15459944500003</v>
      </c>
    </row>
    <row r="42181" spans="1:10" x14ac:dyDescent="0.3">
      <c r="A42181">
        <v>42179</v>
      </c>
      <c r="B42181">
        <v>0.10261000000000001</v>
      </c>
      <c r="F42181">
        <v>0</v>
      </c>
      <c r="G42181">
        <v>0</v>
      </c>
      <c r="H42181">
        <v>-9273.5478201000005</v>
      </c>
      <c r="I42181">
        <v>-91906.832581577997</v>
      </c>
      <c r="J42181">
        <v>-828.64561942299997</v>
      </c>
    </row>
    <row r="42182" spans="1:10" x14ac:dyDescent="0.3">
      <c r="A42182">
        <v>42180</v>
      </c>
      <c r="B42182">
        <v>0.10075000000000001</v>
      </c>
      <c r="F42182">
        <v>0</v>
      </c>
      <c r="G42182">
        <v>0</v>
      </c>
      <c r="H42182">
        <v>-9275.365797335</v>
      </c>
      <c r="I42182">
        <v>-91925.870620936999</v>
      </c>
      <c r="J42182">
        <v>-827.78735241300001</v>
      </c>
    </row>
    <row r="42183" spans="1:10" x14ac:dyDescent="0.3">
      <c r="A42183">
        <v>42181</v>
      </c>
      <c r="B42183">
        <v>0.10075000000000001</v>
      </c>
      <c r="F42183">
        <v>0</v>
      </c>
      <c r="G42183">
        <v>0</v>
      </c>
      <c r="H42183">
        <v>-9275.1846781980003</v>
      </c>
      <c r="I42183">
        <v>-91926.386520460001</v>
      </c>
      <c r="J42183">
        <v>-825.460261522</v>
      </c>
    </row>
    <row r="42184" spans="1:10" x14ac:dyDescent="0.3">
      <c r="A42184">
        <v>42182</v>
      </c>
      <c r="B42184">
        <v>0.10176</v>
      </c>
      <c r="F42184">
        <v>0</v>
      </c>
      <c r="G42184">
        <v>0</v>
      </c>
      <c r="H42184">
        <v>-9275.5076993780003</v>
      </c>
      <c r="I42184">
        <v>-91929.076528878999</v>
      </c>
      <c r="J42184">
        <v>-826.00046489600004</v>
      </c>
    </row>
    <row r="42185" spans="1:10" x14ac:dyDescent="0.3">
      <c r="A42185">
        <v>42183</v>
      </c>
      <c r="B42185">
        <v>0.10176</v>
      </c>
      <c r="F42185">
        <v>0</v>
      </c>
      <c r="G42185">
        <v>0</v>
      </c>
      <c r="H42185">
        <v>-9274.2526398040009</v>
      </c>
      <c r="I42185">
        <v>-91922.742365482001</v>
      </c>
      <c r="J42185">
        <v>-819.78403256199999</v>
      </c>
    </row>
    <row r="42186" spans="1:10" x14ac:dyDescent="0.3">
      <c r="A42186">
        <v>42184</v>
      </c>
      <c r="B42186">
        <v>0.10176</v>
      </c>
      <c r="F42186">
        <v>0</v>
      </c>
      <c r="G42186">
        <v>0</v>
      </c>
      <c r="H42186">
        <v>-9274.6066415690002</v>
      </c>
      <c r="I42186">
        <v>-91920.545496342995</v>
      </c>
      <c r="J42186">
        <v>-825.52091934600003</v>
      </c>
    </row>
    <row r="42187" spans="1:10" x14ac:dyDescent="0.3">
      <c r="A42187">
        <v>42185</v>
      </c>
      <c r="B42187">
        <v>0.10176</v>
      </c>
      <c r="F42187">
        <v>0</v>
      </c>
      <c r="G42187">
        <v>0</v>
      </c>
      <c r="H42187">
        <v>-9274.4599534919998</v>
      </c>
      <c r="I42187">
        <v>-91924.975353524002</v>
      </c>
      <c r="J42187">
        <v>-819.62418139199997</v>
      </c>
    </row>
    <row r="42188" spans="1:10" x14ac:dyDescent="0.3">
      <c r="A42188">
        <v>42186</v>
      </c>
      <c r="B42188">
        <v>0.10176</v>
      </c>
      <c r="F42188">
        <v>0</v>
      </c>
      <c r="G42188">
        <v>0</v>
      </c>
      <c r="H42188">
        <v>-9274.1653809870004</v>
      </c>
      <c r="I42188">
        <v>-91918.217917855</v>
      </c>
      <c r="J42188">
        <v>-823.43589201700001</v>
      </c>
    </row>
    <row r="42189" spans="1:10" x14ac:dyDescent="0.3">
      <c r="A42189">
        <v>42187</v>
      </c>
      <c r="B42189">
        <v>0.10176</v>
      </c>
      <c r="F42189">
        <v>0</v>
      </c>
      <c r="G42189">
        <v>0</v>
      </c>
      <c r="H42189">
        <v>-9273.9632971619994</v>
      </c>
      <c r="I42189">
        <v>-91916.066926029001</v>
      </c>
      <c r="J42189">
        <v>-823.56604558699996</v>
      </c>
    </row>
    <row r="42190" spans="1:10" x14ac:dyDescent="0.3">
      <c r="A42190">
        <v>42188</v>
      </c>
      <c r="B42190">
        <v>0.10176</v>
      </c>
      <c r="F42190">
        <v>0</v>
      </c>
      <c r="G42190">
        <v>0</v>
      </c>
      <c r="H42190">
        <v>-9275.5075801080002</v>
      </c>
      <c r="I42190">
        <v>-91931.169135081</v>
      </c>
      <c r="J42190">
        <v>-823.90666600099996</v>
      </c>
    </row>
    <row r="42191" spans="1:10" x14ac:dyDescent="0.3">
      <c r="A42191">
        <v>42189</v>
      </c>
      <c r="B42191">
        <v>0.10316</v>
      </c>
      <c r="F42191">
        <v>0</v>
      </c>
      <c r="G42191">
        <v>0</v>
      </c>
      <c r="H42191">
        <v>-9274.3963265260008</v>
      </c>
      <c r="I42191">
        <v>-91922.737454786999</v>
      </c>
      <c r="J42191">
        <v>-821.22581047300002</v>
      </c>
    </row>
    <row r="42192" spans="1:10" x14ac:dyDescent="0.3">
      <c r="A42192">
        <v>42190</v>
      </c>
      <c r="B42192">
        <v>0.10179000000000001</v>
      </c>
      <c r="F42192">
        <v>0</v>
      </c>
      <c r="G42192">
        <v>0</v>
      </c>
      <c r="H42192">
        <v>-9275.2983327189995</v>
      </c>
      <c r="I42192">
        <v>-91933.940533728004</v>
      </c>
      <c r="J42192">
        <v>-819.04279346700002</v>
      </c>
    </row>
    <row r="42193" spans="1:10" x14ac:dyDescent="0.3">
      <c r="A42193">
        <v>42191</v>
      </c>
      <c r="B42193">
        <v>0.10179000000000001</v>
      </c>
      <c r="F42193">
        <v>0</v>
      </c>
      <c r="G42193">
        <v>0</v>
      </c>
      <c r="H42193">
        <v>-9275.1154674850004</v>
      </c>
      <c r="I42193">
        <v>-91927.801461847004</v>
      </c>
      <c r="J42193">
        <v>-823.35321299899999</v>
      </c>
    </row>
    <row r="42194" spans="1:10" x14ac:dyDescent="0.3">
      <c r="A42194">
        <v>42192</v>
      </c>
      <c r="B42194">
        <v>0.10179000000000001</v>
      </c>
      <c r="F42194">
        <v>0</v>
      </c>
      <c r="G42194">
        <v>0</v>
      </c>
      <c r="H42194">
        <v>-9273.7091044820008</v>
      </c>
      <c r="I42194">
        <v>-91921.328926475995</v>
      </c>
      <c r="J42194">
        <v>-815.76211834799994</v>
      </c>
    </row>
    <row r="42195" spans="1:10" x14ac:dyDescent="0.3">
      <c r="A42195">
        <v>42193</v>
      </c>
      <c r="B42195">
        <v>0.10179000000000001</v>
      </c>
      <c r="F42195">
        <v>0</v>
      </c>
      <c r="G42195">
        <v>0</v>
      </c>
      <c r="H42195">
        <v>-9273.7747844469995</v>
      </c>
      <c r="I42195">
        <v>-91921.837293727993</v>
      </c>
      <c r="J42195">
        <v>-815.91055074200005</v>
      </c>
    </row>
    <row r="42196" spans="1:10" x14ac:dyDescent="0.3">
      <c r="A42196">
        <v>42194</v>
      </c>
      <c r="B42196">
        <v>0.10179000000000001</v>
      </c>
      <c r="F42196">
        <v>0</v>
      </c>
      <c r="G42196">
        <v>0</v>
      </c>
      <c r="H42196">
        <v>-9274.0176583350003</v>
      </c>
      <c r="I42196">
        <v>-91919.486346899997</v>
      </c>
      <c r="J42196">
        <v>-820.69023645499999</v>
      </c>
    </row>
    <row r="42197" spans="1:10" x14ac:dyDescent="0.3">
      <c r="A42197">
        <v>42195</v>
      </c>
      <c r="B42197">
        <v>0.10265000000000001</v>
      </c>
      <c r="F42197">
        <v>0</v>
      </c>
      <c r="G42197">
        <v>0</v>
      </c>
      <c r="H42197">
        <v>-9273.5552773380005</v>
      </c>
      <c r="I42197">
        <v>-91914.123603316999</v>
      </c>
      <c r="J42197">
        <v>-821.42917006000005</v>
      </c>
    </row>
    <row r="42198" spans="1:10" x14ac:dyDescent="0.3">
      <c r="A42198">
        <v>42196</v>
      </c>
      <c r="B42198">
        <v>0.10174999999999999</v>
      </c>
      <c r="F42198">
        <v>0</v>
      </c>
      <c r="G42198">
        <v>0</v>
      </c>
      <c r="H42198">
        <v>-9273.8303234110008</v>
      </c>
      <c r="I42198">
        <v>-91922.888929181005</v>
      </c>
      <c r="J42198">
        <v>-815.41430493300004</v>
      </c>
    </row>
    <row r="42199" spans="1:10" x14ac:dyDescent="0.3">
      <c r="A42199">
        <v>42197</v>
      </c>
      <c r="B42199">
        <v>0.10297000000000001</v>
      </c>
      <c r="F42199">
        <v>0</v>
      </c>
      <c r="G42199">
        <v>0</v>
      </c>
      <c r="H42199">
        <v>-9272.7901064599992</v>
      </c>
      <c r="I42199">
        <v>-91901.651704246004</v>
      </c>
      <c r="J42199">
        <v>-826.24936035400003</v>
      </c>
    </row>
    <row r="42200" spans="1:10" x14ac:dyDescent="0.3">
      <c r="A42200">
        <v>42198</v>
      </c>
      <c r="B42200">
        <v>0.10297000000000001</v>
      </c>
      <c r="F42200">
        <v>0</v>
      </c>
      <c r="G42200">
        <v>0</v>
      </c>
      <c r="H42200">
        <v>-9273.5718928879996</v>
      </c>
      <c r="I42200">
        <v>-91898.029867917998</v>
      </c>
      <c r="J42200">
        <v>-837.68906096700005</v>
      </c>
    </row>
    <row r="42201" spans="1:10" x14ac:dyDescent="0.3">
      <c r="A42201">
        <v>42199</v>
      </c>
      <c r="B42201">
        <v>0.10297000000000001</v>
      </c>
      <c r="F42201">
        <v>0</v>
      </c>
      <c r="G42201">
        <v>0</v>
      </c>
      <c r="H42201">
        <v>-9273.1975235369991</v>
      </c>
      <c r="I42201">
        <v>-91905.568794281004</v>
      </c>
      <c r="J42201">
        <v>-826.40644109300001</v>
      </c>
    </row>
    <row r="42202" spans="1:10" x14ac:dyDescent="0.3">
      <c r="A42202">
        <v>42200</v>
      </c>
      <c r="B42202">
        <v>0.10133</v>
      </c>
      <c r="F42202">
        <v>0</v>
      </c>
      <c r="G42202">
        <v>0</v>
      </c>
      <c r="H42202">
        <v>-9274.8823541099991</v>
      </c>
      <c r="I42202">
        <v>-91923.806916696994</v>
      </c>
      <c r="J42202">
        <v>-825.01662440400003</v>
      </c>
    </row>
    <row r="42203" spans="1:10" x14ac:dyDescent="0.3">
      <c r="A42203">
        <v>42201</v>
      </c>
      <c r="B42203">
        <v>0.10133</v>
      </c>
      <c r="F42203">
        <v>0</v>
      </c>
      <c r="G42203">
        <v>0</v>
      </c>
      <c r="H42203">
        <v>-9274.3773795739999</v>
      </c>
      <c r="I42203">
        <v>-91927.200440996996</v>
      </c>
      <c r="J42203">
        <v>-816.57335474199999</v>
      </c>
    </row>
    <row r="42204" spans="1:10" x14ac:dyDescent="0.3">
      <c r="A42204">
        <v>42202</v>
      </c>
      <c r="B42204">
        <v>0.10133</v>
      </c>
      <c r="F42204">
        <v>0</v>
      </c>
      <c r="G42204">
        <v>0</v>
      </c>
      <c r="H42204">
        <v>-9275.3737713129995</v>
      </c>
      <c r="I42204">
        <v>-91927.056776099998</v>
      </c>
      <c r="J42204">
        <v>-826.68093703299996</v>
      </c>
    </row>
    <row r="42205" spans="1:10" x14ac:dyDescent="0.3">
      <c r="A42205">
        <v>42203</v>
      </c>
      <c r="B42205">
        <v>0.1026</v>
      </c>
      <c r="F42205">
        <v>0</v>
      </c>
      <c r="G42205">
        <v>0</v>
      </c>
      <c r="H42205">
        <v>-9274.7329988929996</v>
      </c>
      <c r="I42205">
        <v>-91921.801308718001</v>
      </c>
      <c r="J42205">
        <v>-825.52868021200004</v>
      </c>
    </row>
    <row r="42206" spans="1:10" x14ac:dyDescent="0.3">
      <c r="A42206">
        <v>42204</v>
      </c>
      <c r="B42206">
        <v>0.1026</v>
      </c>
      <c r="F42206">
        <v>0</v>
      </c>
      <c r="G42206">
        <v>0</v>
      </c>
      <c r="H42206">
        <v>-9272.8130191</v>
      </c>
      <c r="I42206">
        <v>-91910.121476493005</v>
      </c>
      <c r="J42206">
        <v>-818.00871450499994</v>
      </c>
    </row>
    <row r="42207" spans="1:10" x14ac:dyDescent="0.3">
      <c r="A42207">
        <v>42205</v>
      </c>
      <c r="B42207">
        <v>0.1026</v>
      </c>
      <c r="F42207">
        <v>0</v>
      </c>
      <c r="G42207">
        <v>0</v>
      </c>
      <c r="H42207">
        <v>-9272.307623572</v>
      </c>
      <c r="I42207">
        <v>-91908.774841274004</v>
      </c>
      <c r="J42207">
        <v>-814.30139445099996</v>
      </c>
    </row>
    <row r="42208" spans="1:10" x14ac:dyDescent="0.3">
      <c r="A42208">
        <v>42206</v>
      </c>
      <c r="B42208">
        <v>0.1026</v>
      </c>
      <c r="F42208">
        <v>0</v>
      </c>
      <c r="G42208">
        <v>0</v>
      </c>
      <c r="H42208">
        <v>-9272.7515985400005</v>
      </c>
      <c r="I42208">
        <v>-91909.035932307001</v>
      </c>
      <c r="J42208">
        <v>-818.48005309600001</v>
      </c>
    </row>
    <row r="42209" spans="1:10" x14ac:dyDescent="0.3">
      <c r="A42209">
        <v>42207</v>
      </c>
      <c r="B42209">
        <v>0.1026</v>
      </c>
      <c r="F42209">
        <v>0</v>
      </c>
      <c r="G42209">
        <v>0</v>
      </c>
      <c r="H42209">
        <v>-9273.2700894049995</v>
      </c>
      <c r="I42209">
        <v>-91917.618965893998</v>
      </c>
      <c r="J42209">
        <v>-815.08192815799998</v>
      </c>
    </row>
    <row r="42210" spans="1:10" x14ac:dyDescent="0.3">
      <c r="A42210">
        <v>42208</v>
      </c>
      <c r="B42210">
        <v>0.10402</v>
      </c>
      <c r="F42210">
        <v>0</v>
      </c>
      <c r="G42210">
        <v>0</v>
      </c>
      <c r="H42210">
        <v>-9271.9796014340009</v>
      </c>
      <c r="I42210">
        <v>-91906.731852426004</v>
      </c>
      <c r="J42210">
        <v>-813.06416191300002</v>
      </c>
    </row>
    <row r="42211" spans="1:10" x14ac:dyDescent="0.3">
      <c r="A42211">
        <v>42209</v>
      </c>
      <c r="B42211">
        <v>0.10402</v>
      </c>
      <c r="F42211">
        <v>0</v>
      </c>
      <c r="G42211">
        <v>0</v>
      </c>
      <c r="H42211">
        <v>-9272.3383543910004</v>
      </c>
      <c r="I42211">
        <v>-91911.569177348007</v>
      </c>
      <c r="J42211">
        <v>-811.81436655799996</v>
      </c>
    </row>
    <row r="42212" spans="1:10" x14ac:dyDescent="0.3">
      <c r="A42212">
        <v>42210</v>
      </c>
      <c r="B42212">
        <v>0.10402</v>
      </c>
      <c r="F42212">
        <v>0</v>
      </c>
      <c r="G42212">
        <v>0</v>
      </c>
      <c r="H42212">
        <v>-9273.6849606319993</v>
      </c>
      <c r="I42212">
        <v>-91923.408309368999</v>
      </c>
      <c r="J42212">
        <v>-813.44129695300001</v>
      </c>
    </row>
    <row r="42213" spans="1:10" x14ac:dyDescent="0.3">
      <c r="A42213">
        <v>42211</v>
      </c>
      <c r="B42213">
        <v>0.10402</v>
      </c>
      <c r="F42213">
        <v>0</v>
      </c>
      <c r="G42213">
        <v>0</v>
      </c>
      <c r="H42213">
        <v>-9273.240061642</v>
      </c>
      <c r="I42213">
        <v>-91919.884426927005</v>
      </c>
      <c r="J42213">
        <v>-812.51618949199997</v>
      </c>
    </row>
    <row r="42214" spans="1:10" x14ac:dyDescent="0.3">
      <c r="A42214">
        <v>42212</v>
      </c>
      <c r="B42214">
        <v>0.10402</v>
      </c>
      <c r="F42214">
        <v>0</v>
      </c>
      <c r="G42214">
        <v>0</v>
      </c>
      <c r="H42214">
        <v>-9273.3147684079995</v>
      </c>
      <c r="I42214">
        <v>-91914.585677395007</v>
      </c>
      <c r="J42214">
        <v>-818.56200667999997</v>
      </c>
    </row>
    <row r="42215" spans="1:10" x14ac:dyDescent="0.3">
      <c r="A42215">
        <v>42213</v>
      </c>
      <c r="B42215">
        <v>0.10402</v>
      </c>
      <c r="F42215">
        <v>0</v>
      </c>
      <c r="G42215">
        <v>0</v>
      </c>
      <c r="H42215">
        <v>-9272.498294256</v>
      </c>
      <c r="I42215">
        <v>-91897.267086388994</v>
      </c>
      <c r="J42215">
        <v>-827.71585617100004</v>
      </c>
    </row>
    <row r="42216" spans="1:10" x14ac:dyDescent="0.3">
      <c r="A42216">
        <v>42214</v>
      </c>
      <c r="B42216">
        <v>0.10134</v>
      </c>
      <c r="F42216">
        <v>0</v>
      </c>
      <c r="G42216">
        <v>0</v>
      </c>
      <c r="H42216">
        <v>-9275.3360019859992</v>
      </c>
      <c r="I42216">
        <v>-91934.649935324007</v>
      </c>
      <c r="J42216">
        <v>-818.71008453399998</v>
      </c>
    </row>
    <row r="42217" spans="1:10" x14ac:dyDescent="0.3">
      <c r="A42217">
        <v>42215</v>
      </c>
      <c r="B42217">
        <v>0.1027</v>
      </c>
      <c r="F42217">
        <v>0</v>
      </c>
      <c r="G42217">
        <v>0</v>
      </c>
      <c r="H42217">
        <v>-9273.5787160700002</v>
      </c>
      <c r="I42217">
        <v>-91913.100633132999</v>
      </c>
      <c r="J42217">
        <v>-822.68652757200005</v>
      </c>
    </row>
    <row r="42218" spans="1:10" x14ac:dyDescent="0.3">
      <c r="A42218">
        <v>42216</v>
      </c>
      <c r="B42218">
        <v>0.1027</v>
      </c>
      <c r="F42218">
        <v>0</v>
      </c>
      <c r="G42218">
        <v>0</v>
      </c>
      <c r="H42218">
        <v>-9275.3017805060008</v>
      </c>
      <c r="I42218">
        <v>-91934.357676956002</v>
      </c>
      <c r="J42218">
        <v>-818.66012810400002</v>
      </c>
    </row>
    <row r="42219" spans="1:10" x14ac:dyDescent="0.3">
      <c r="A42219">
        <v>42217</v>
      </c>
      <c r="B42219">
        <v>0.10364</v>
      </c>
      <c r="F42219">
        <v>0</v>
      </c>
      <c r="G42219">
        <v>0</v>
      </c>
      <c r="H42219">
        <v>-9273.8477202070007</v>
      </c>
      <c r="I42219">
        <v>-91925.194014876004</v>
      </c>
      <c r="J42219">
        <v>-813.28318719699996</v>
      </c>
    </row>
    <row r="42220" spans="1:10" x14ac:dyDescent="0.3">
      <c r="A42220">
        <v>42218</v>
      </c>
      <c r="B42220">
        <v>0.10364</v>
      </c>
      <c r="F42220">
        <v>0</v>
      </c>
      <c r="G42220">
        <v>0</v>
      </c>
      <c r="H42220">
        <v>-9273.3112079830007</v>
      </c>
      <c r="I42220">
        <v>-91926.556419588</v>
      </c>
      <c r="J42220">
        <v>-806.55566024200004</v>
      </c>
    </row>
    <row r="42221" spans="1:10" x14ac:dyDescent="0.3">
      <c r="A42221">
        <v>42219</v>
      </c>
      <c r="B42221">
        <v>0.10301</v>
      </c>
      <c r="F42221">
        <v>0</v>
      </c>
      <c r="G42221">
        <v>0</v>
      </c>
      <c r="H42221">
        <v>-9273.5190121199994</v>
      </c>
      <c r="I42221">
        <v>-91927.328261528994</v>
      </c>
      <c r="J42221">
        <v>-807.86185966699998</v>
      </c>
    </row>
    <row r="42222" spans="1:10" x14ac:dyDescent="0.3">
      <c r="A42222">
        <v>42220</v>
      </c>
      <c r="B42222">
        <v>0.10301</v>
      </c>
      <c r="F42222">
        <v>0</v>
      </c>
      <c r="G42222">
        <v>0</v>
      </c>
      <c r="H42222">
        <v>-9273.8746956949999</v>
      </c>
      <c r="I42222">
        <v>-91926.702266459994</v>
      </c>
      <c r="J42222">
        <v>-812.04469049399995</v>
      </c>
    </row>
    <row r="42223" spans="1:10" x14ac:dyDescent="0.3">
      <c r="A42223">
        <v>42221</v>
      </c>
      <c r="B42223">
        <v>0.10301</v>
      </c>
      <c r="F42223">
        <v>0</v>
      </c>
      <c r="G42223">
        <v>0</v>
      </c>
      <c r="H42223">
        <v>-9274.2093479390005</v>
      </c>
      <c r="I42223">
        <v>-91934.905996454996</v>
      </c>
      <c r="J42223">
        <v>-807.18748293600004</v>
      </c>
    </row>
    <row r="42224" spans="1:10" x14ac:dyDescent="0.3">
      <c r="A42224">
        <v>42222</v>
      </c>
      <c r="B42224">
        <v>0.10442</v>
      </c>
      <c r="F42224">
        <v>0</v>
      </c>
      <c r="G42224">
        <v>0</v>
      </c>
      <c r="H42224">
        <v>-9273.4459580980001</v>
      </c>
      <c r="I42224">
        <v>-91929.424974964</v>
      </c>
      <c r="J42224">
        <v>-805.03460601100005</v>
      </c>
    </row>
    <row r="42225" spans="1:10" x14ac:dyDescent="0.3">
      <c r="A42225">
        <v>42223</v>
      </c>
      <c r="B42225">
        <v>0.10442</v>
      </c>
      <c r="F42225">
        <v>0</v>
      </c>
      <c r="G42225">
        <v>0</v>
      </c>
      <c r="H42225">
        <v>-9272.5607866959999</v>
      </c>
      <c r="I42225">
        <v>-91928.959714601995</v>
      </c>
      <c r="J42225">
        <v>-796.64815235799995</v>
      </c>
    </row>
    <row r="42226" spans="1:10" x14ac:dyDescent="0.3">
      <c r="A42226">
        <v>42224</v>
      </c>
      <c r="B42226">
        <v>0.10442</v>
      </c>
      <c r="F42226">
        <v>0</v>
      </c>
      <c r="G42226">
        <v>0</v>
      </c>
      <c r="H42226">
        <v>-9272.4313042089998</v>
      </c>
      <c r="I42226">
        <v>-91927.175481548999</v>
      </c>
      <c r="J42226">
        <v>-797.13756053700001</v>
      </c>
    </row>
    <row r="42227" spans="1:10" x14ac:dyDescent="0.3">
      <c r="A42227">
        <v>42225</v>
      </c>
      <c r="B42227">
        <v>0.10353</v>
      </c>
      <c r="F42227">
        <v>0</v>
      </c>
      <c r="G42227">
        <v>0</v>
      </c>
      <c r="H42227">
        <v>-9273.3234268180004</v>
      </c>
      <c r="I42227">
        <v>-91937.639519001998</v>
      </c>
      <c r="J42227">
        <v>-795.59474917700004</v>
      </c>
    </row>
    <row r="42228" spans="1:10" x14ac:dyDescent="0.3">
      <c r="A42228">
        <v>42226</v>
      </c>
      <c r="B42228">
        <v>0.10353</v>
      </c>
      <c r="F42228">
        <v>0</v>
      </c>
      <c r="G42228">
        <v>0</v>
      </c>
      <c r="H42228">
        <v>-9274.0595494820009</v>
      </c>
      <c r="I42228">
        <v>-91940.541149654004</v>
      </c>
      <c r="J42228">
        <v>-800.05434516299999</v>
      </c>
    </row>
    <row r="42229" spans="1:10" x14ac:dyDescent="0.3">
      <c r="A42229">
        <v>42227</v>
      </c>
      <c r="B42229">
        <v>0.10353</v>
      </c>
      <c r="F42229">
        <v>0</v>
      </c>
      <c r="G42229">
        <v>0</v>
      </c>
      <c r="H42229">
        <v>-9273.1837297750008</v>
      </c>
      <c r="I42229">
        <v>-91936.121045862994</v>
      </c>
      <c r="J42229">
        <v>-795.71625188200005</v>
      </c>
    </row>
    <row r="42230" spans="1:10" x14ac:dyDescent="0.3">
      <c r="A42230">
        <v>42228</v>
      </c>
      <c r="B42230">
        <v>0.10471</v>
      </c>
      <c r="F42230">
        <v>0</v>
      </c>
      <c r="G42230">
        <v>0</v>
      </c>
      <c r="H42230">
        <v>-9272.8393914959997</v>
      </c>
      <c r="I42230">
        <v>-91929.500063671003</v>
      </c>
      <c r="J42230">
        <v>-798.89385129000004</v>
      </c>
    </row>
    <row r="42231" spans="1:10" x14ac:dyDescent="0.3">
      <c r="A42231">
        <v>42229</v>
      </c>
      <c r="B42231">
        <v>0.10598</v>
      </c>
      <c r="F42231">
        <v>0</v>
      </c>
      <c r="G42231">
        <v>0</v>
      </c>
      <c r="H42231">
        <v>-9271.2461124010006</v>
      </c>
      <c r="I42231">
        <v>-91913.398388475005</v>
      </c>
      <c r="J42231">
        <v>-799.06273553599999</v>
      </c>
    </row>
    <row r="42232" spans="1:10" x14ac:dyDescent="0.3">
      <c r="A42232">
        <v>42230</v>
      </c>
      <c r="B42232">
        <v>0.10598</v>
      </c>
      <c r="F42232">
        <v>0</v>
      </c>
      <c r="G42232">
        <v>0</v>
      </c>
      <c r="H42232">
        <v>-9271.3786504399995</v>
      </c>
      <c r="I42232">
        <v>-91925.082702572006</v>
      </c>
      <c r="J42232">
        <v>-788.703801828</v>
      </c>
    </row>
    <row r="42233" spans="1:10" x14ac:dyDescent="0.3">
      <c r="A42233">
        <v>42231</v>
      </c>
      <c r="B42233">
        <v>0.10465000000000001</v>
      </c>
      <c r="F42233">
        <v>0</v>
      </c>
      <c r="G42233">
        <v>0</v>
      </c>
      <c r="H42233">
        <v>-9273.0140549480002</v>
      </c>
      <c r="I42233">
        <v>-91941.761214426006</v>
      </c>
      <c r="J42233">
        <v>-788.37933505499996</v>
      </c>
    </row>
    <row r="42234" spans="1:10" x14ac:dyDescent="0.3">
      <c r="A42234">
        <v>42232</v>
      </c>
      <c r="B42234">
        <v>0.10465000000000001</v>
      </c>
      <c r="F42234">
        <v>0</v>
      </c>
      <c r="G42234">
        <v>0</v>
      </c>
      <c r="H42234">
        <v>-9272.127792366</v>
      </c>
      <c r="I42234">
        <v>-91931.828142668004</v>
      </c>
      <c r="J42234">
        <v>-789.44978099699995</v>
      </c>
    </row>
    <row r="42235" spans="1:10" x14ac:dyDescent="0.3">
      <c r="A42235">
        <v>42233</v>
      </c>
      <c r="B42235">
        <v>0.10465000000000001</v>
      </c>
      <c r="F42235">
        <v>0</v>
      </c>
      <c r="G42235">
        <v>0</v>
      </c>
      <c r="H42235">
        <v>-9271.9968938170005</v>
      </c>
      <c r="I42235">
        <v>-91928.729410846005</v>
      </c>
      <c r="J42235">
        <v>-791.23952732700002</v>
      </c>
    </row>
    <row r="42236" spans="1:10" x14ac:dyDescent="0.3">
      <c r="A42236">
        <v>42234</v>
      </c>
      <c r="B42236">
        <v>0.10465000000000001</v>
      </c>
      <c r="F42236">
        <v>0</v>
      </c>
      <c r="G42236">
        <v>0</v>
      </c>
      <c r="H42236">
        <v>-9270.2946020960007</v>
      </c>
      <c r="I42236">
        <v>-91918.087744353994</v>
      </c>
      <c r="J42236">
        <v>-784.85827660400003</v>
      </c>
    </row>
    <row r="42237" spans="1:10" x14ac:dyDescent="0.3">
      <c r="A42237">
        <v>42235</v>
      </c>
      <c r="B42237">
        <v>0.10465000000000001</v>
      </c>
      <c r="F42237">
        <v>0</v>
      </c>
      <c r="G42237">
        <v>0</v>
      </c>
      <c r="H42237">
        <v>-9269.7973535830006</v>
      </c>
      <c r="I42237">
        <v>-91920.696316864007</v>
      </c>
      <c r="J42237">
        <v>-777.27721896399999</v>
      </c>
    </row>
    <row r="42238" spans="1:10" x14ac:dyDescent="0.3">
      <c r="A42238">
        <v>42236</v>
      </c>
      <c r="B42238">
        <v>0.10542</v>
      </c>
      <c r="F42238">
        <v>0</v>
      </c>
      <c r="G42238">
        <v>0</v>
      </c>
      <c r="H42238">
        <v>-9268.7565407999991</v>
      </c>
      <c r="I42238">
        <v>-91900.113430548998</v>
      </c>
      <c r="J42238">
        <v>-787.45197744699999</v>
      </c>
    </row>
    <row r="42239" spans="1:10" x14ac:dyDescent="0.3">
      <c r="A42239">
        <v>42237</v>
      </c>
      <c r="B42239">
        <v>0.10542</v>
      </c>
      <c r="F42239">
        <v>0</v>
      </c>
      <c r="G42239">
        <v>0</v>
      </c>
      <c r="H42239">
        <v>-9268.4584955709997</v>
      </c>
      <c r="I42239">
        <v>-91895.825130526995</v>
      </c>
      <c r="J42239">
        <v>-788.75982518199999</v>
      </c>
    </row>
    <row r="42240" spans="1:10" x14ac:dyDescent="0.3">
      <c r="A42240">
        <v>42238</v>
      </c>
      <c r="B42240">
        <v>0.10542</v>
      </c>
      <c r="F42240">
        <v>0</v>
      </c>
      <c r="G42240">
        <v>0</v>
      </c>
      <c r="H42240">
        <v>-9269.5635912870002</v>
      </c>
      <c r="I42240">
        <v>-91903.825321191005</v>
      </c>
      <c r="J42240">
        <v>-791.81059167399997</v>
      </c>
    </row>
    <row r="42241" spans="1:10" x14ac:dyDescent="0.3">
      <c r="A42241">
        <v>42239</v>
      </c>
      <c r="B42241">
        <v>0.10373</v>
      </c>
      <c r="F42241">
        <v>0</v>
      </c>
      <c r="G42241">
        <v>0</v>
      </c>
      <c r="H42241">
        <v>-9270.7956249519993</v>
      </c>
      <c r="I42241">
        <v>-91916.493665304995</v>
      </c>
      <c r="J42241">
        <v>-791.46258421200002</v>
      </c>
    </row>
    <row r="42242" spans="1:10" x14ac:dyDescent="0.3">
      <c r="A42242">
        <v>42240</v>
      </c>
      <c r="B42242">
        <v>0.10373</v>
      </c>
      <c r="F42242">
        <v>0</v>
      </c>
      <c r="G42242">
        <v>0</v>
      </c>
      <c r="H42242">
        <v>-9270.2585620450009</v>
      </c>
      <c r="I42242">
        <v>-91911.872350635007</v>
      </c>
      <c r="J42242">
        <v>-790.71326981699997</v>
      </c>
    </row>
    <row r="42243" spans="1:10" x14ac:dyDescent="0.3">
      <c r="A42243">
        <v>42241</v>
      </c>
      <c r="B42243">
        <v>0.10373</v>
      </c>
      <c r="F42243">
        <v>0</v>
      </c>
      <c r="G42243">
        <v>0</v>
      </c>
      <c r="H42243">
        <v>-9270.4424168580008</v>
      </c>
      <c r="I42243">
        <v>-91916.254164726997</v>
      </c>
      <c r="J42243">
        <v>-788.17000385300003</v>
      </c>
    </row>
    <row r="42244" spans="1:10" x14ac:dyDescent="0.3">
      <c r="A42244">
        <v>42242</v>
      </c>
      <c r="B42244">
        <v>0.10373</v>
      </c>
      <c r="F42244">
        <v>0</v>
      </c>
      <c r="G42244">
        <v>0</v>
      </c>
      <c r="H42244">
        <v>-9270.9937339530006</v>
      </c>
      <c r="I42244">
        <v>-91919.414919746006</v>
      </c>
      <c r="J42244">
        <v>-790.52241978799998</v>
      </c>
    </row>
    <row r="42245" spans="1:10" x14ac:dyDescent="0.3">
      <c r="A42245">
        <v>42243</v>
      </c>
      <c r="B42245">
        <v>0.10373</v>
      </c>
      <c r="F42245">
        <v>0</v>
      </c>
      <c r="G42245">
        <v>0</v>
      </c>
      <c r="H42245">
        <v>-9272.8016135069993</v>
      </c>
      <c r="I42245">
        <v>-91929.270105354997</v>
      </c>
      <c r="J42245">
        <v>-798.74602972000002</v>
      </c>
    </row>
    <row r="42246" spans="1:10" x14ac:dyDescent="0.3">
      <c r="A42246">
        <v>42244</v>
      </c>
      <c r="B42246">
        <v>0.10373</v>
      </c>
      <c r="F42246">
        <v>0</v>
      </c>
      <c r="G42246">
        <v>0</v>
      </c>
      <c r="H42246">
        <v>-9271.5995820860007</v>
      </c>
      <c r="I42246">
        <v>-91921.089385868996</v>
      </c>
      <c r="J42246">
        <v>-794.90643498600002</v>
      </c>
    </row>
    <row r="42247" spans="1:10" x14ac:dyDescent="0.3">
      <c r="A42247">
        <v>42245</v>
      </c>
      <c r="B42247">
        <v>0.10373</v>
      </c>
      <c r="F42247">
        <v>0</v>
      </c>
      <c r="G42247">
        <v>0</v>
      </c>
      <c r="H42247">
        <v>-9271.8012175900003</v>
      </c>
      <c r="I42247">
        <v>-91924.174386961007</v>
      </c>
      <c r="J42247">
        <v>-793.83778894299996</v>
      </c>
    </row>
    <row r="42248" spans="1:10" x14ac:dyDescent="0.3">
      <c r="A42248">
        <v>42246</v>
      </c>
      <c r="B42248">
        <v>0.10478999999999999</v>
      </c>
      <c r="F42248">
        <v>0</v>
      </c>
      <c r="G42248">
        <v>0</v>
      </c>
      <c r="H42248">
        <v>-9271.8043915229991</v>
      </c>
      <c r="I42248">
        <v>-91923.069187731002</v>
      </c>
      <c r="J42248">
        <v>-794.97472749999997</v>
      </c>
    </row>
    <row r="42249" spans="1:10" x14ac:dyDescent="0.3">
      <c r="A42249">
        <v>42247</v>
      </c>
      <c r="B42249">
        <v>0.10478999999999999</v>
      </c>
      <c r="F42249">
        <v>0</v>
      </c>
      <c r="G42249">
        <v>0</v>
      </c>
      <c r="H42249">
        <v>-9270.8569774389998</v>
      </c>
      <c r="I42249">
        <v>-91910.545682997006</v>
      </c>
      <c r="J42249">
        <v>-798.02409139199995</v>
      </c>
    </row>
    <row r="42250" spans="1:10" x14ac:dyDescent="0.3">
      <c r="A42250">
        <v>42248</v>
      </c>
      <c r="B42250">
        <v>0.10478999999999999</v>
      </c>
      <c r="F42250">
        <v>0</v>
      </c>
      <c r="G42250">
        <v>0</v>
      </c>
      <c r="H42250">
        <v>-9272.2378017619994</v>
      </c>
      <c r="I42250">
        <v>-91923.954752342004</v>
      </c>
      <c r="J42250">
        <v>-798.42326528000001</v>
      </c>
    </row>
    <row r="42251" spans="1:10" x14ac:dyDescent="0.3">
      <c r="A42251">
        <v>42249</v>
      </c>
      <c r="B42251">
        <v>0.10478999999999999</v>
      </c>
      <c r="F42251">
        <v>0</v>
      </c>
      <c r="G42251">
        <v>0</v>
      </c>
      <c r="H42251">
        <v>-9272.7482765820005</v>
      </c>
      <c r="I42251">
        <v>-91922.987261483999</v>
      </c>
      <c r="J42251">
        <v>-804.49550433900004</v>
      </c>
    </row>
    <row r="42252" spans="1:10" x14ac:dyDescent="0.3">
      <c r="A42252">
        <v>42250</v>
      </c>
      <c r="B42252">
        <v>0.10478999999999999</v>
      </c>
      <c r="F42252">
        <v>0</v>
      </c>
      <c r="G42252">
        <v>0</v>
      </c>
      <c r="H42252">
        <v>-9272.5529309480007</v>
      </c>
      <c r="I42252">
        <v>-91931.685337475006</v>
      </c>
      <c r="J42252">
        <v>-793.84397200299998</v>
      </c>
    </row>
    <row r="42253" spans="1:10" x14ac:dyDescent="0.3">
      <c r="A42253">
        <v>42251</v>
      </c>
      <c r="B42253">
        <v>0.10478999999999999</v>
      </c>
      <c r="F42253">
        <v>0</v>
      </c>
      <c r="G42253">
        <v>0</v>
      </c>
      <c r="H42253">
        <v>-9272.6183088489997</v>
      </c>
      <c r="I42253">
        <v>-91936.326437176001</v>
      </c>
      <c r="J42253">
        <v>-789.85665131200005</v>
      </c>
    </row>
    <row r="42254" spans="1:10" x14ac:dyDescent="0.3">
      <c r="A42254">
        <v>42252</v>
      </c>
      <c r="B42254">
        <v>0.10478999999999999</v>
      </c>
      <c r="F42254">
        <v>0</v>
      </c>
      <c r="G42254">
        <v>0</v>
      </c>
      <c r="H42254">
        <v>-9272.5180378330006</v>
      </c>
      <c r="I42254">
        <v>-91936.848277612007</v>
      </c>
      <c r="J42254">
        <v>-788.332100717</v>
      </c>
    </row>
    <row r="42255" spans="1:10" x14ac:dyDescent="0.3">
      <c r="A42255">
        <v>42253</v>
      </c>
      <c r="B42255">
        <v>0.10478999999999999</v>
      </c>
      <c r="F42255">
        <v>0</v>
      </c>
      <c r="G42255">
        <v>0</v>
      </c>
      <c r="H42255">
        <v>-9273.5794559179994</v>
      </c>
      <c r="I42255">
        <v>-91948.919671098003</v>
      </c>
      <c r="J42255">
        <v>-786.87488807700004</v>
      </c>
    </row>
    <row r="42256" spans="1:10" x14ac:dyDescent="0.3">
      <c r="A42256">
        <v>42254</v>
      </c>
      <c r="B42256">
        <v>0.10478999999999999</v>
      </c>
      <c r="F42256">
        <v>0</v>
      </c>
      <c r="G42256">
        <v>0</v>
      </c>
      <c r="H42256">
        <v>-9272.6548021010003</v>
      </c>
      <c r="I42256">
        <v>-91941.900583019</v>
      </c>
      <c r="J42256">
        <v>-784.64743799500002</v>
      </c>
    </row>
    <row r="42257" spans="1:10" x14ac:dyDescent="0.3">
      <c r="A42257">
        <v>42255</v>
      </c>
      <c r="B42257">
        <v>0.10531</v>
      </c>
      <c r="F42257">
        <v>0</v>
      </c>
      <c r="G42257">
        <v>0</v>
      </c>
      <c r="H42257">
        <v>-9280.8212043340009</v>
      </c>
      <c r="I42257">
        <v>-91928.876099376997</v>
      </c>
      <c r="J42257">
        <v>-879.33594396499996</v>
      </c>
    </row>
    <row r="42258" spans="1:10" x14ac:dyDescent="0.3">
      <c r="A42258">
        <v>42256</v>
      </c>
      <c r="B42258">
        <v>0.10531</v>
      </c>
      <c r="F42258">
        <v>0</v>
      </c>
      <c r="G42258">
        <v>0</v>
      </c>
      <c r="H42258">
        <v>-9281.2925168099991</v>
      </c>
      <c r="I42258">
        <v>-91929.043236714002</v>
      </c>
      <c r="J42258">
        <v>-883.88193138300005</v>
      </c>
    </row>
    <row r="42259" spans="1:10" x14ac:dyDescent="0.3">
      <c r="A42259">
        <v>42257</v>
      </c>
      <c r="B42259">
        <v>0.10628</v>
      </c>
      <c r="F42259">
        <v>0</v>
      </c>
      <c r="G42259">
        <v>0</v>
      </c>
      <c r="H42259">
        <v>-9279.6832402370001</v>
      </c>
      <c r="I42259">
        <v>-91927.752016965998</v>
      </c>
      <c r="J42259">
        <v>-869.08038540099994</v>
      </c>
    </row>
    <row r="42260" spans="1:10" x14ac:dyDescent="0.3">
      <c r="A42260">
        <v>42258</v>
      </c>
      <c r="B42260">
        <v>0.10628</v>
      </c>
      <c r="F42260">
        <v>0</v>
      </c>
      <c r="G42260">
        <v>0</v>
      </c>
      <c r="H42260">
        <v>-9279.6454870340003</v>
      </c>
      <c r="I42260">
        <v>-91928.931839295998</v>
      </c>
      <c r="J42260">
        <v>-867.52303104199996</v>
      </c>
    </row>
    <row r="42261" spans="1:10" x14ac:dyDescent="0.3">
      <c r="A42261">
        <v>42259</v>
      </c>
      <c r="B42261">
        <v>0.10445</v>
      </c>
      <c r="F42261">
        <v>0</v>
      </c>
      <c r="G42261">
        <v>0</v>
      </c>
      <c r="H42261">
        <v>-9281.3300104310001</v>
      </c>
      <c r="I42261">
        <v>-91941.011024032006</v>
      </c>
      <c r="J42261">
        <v>-872.28908027900002</v>
      </c>
    </row>
    <row r="42262" spans="1:10" x14ac:dyDescent="0.3">
      <c r="A42262">
        <v>42260</v>
      </c>
      <c r="B42262">
        <v>0.10445</v>
      </c>
      <c r="F42262">
        <v>0</v>
      </c>
      <c r="G42262">
        <v>0</v>
      </c>
      <c r="H42262">
        <v>-9281.8602473289993</v>
      </c>
      <c r="I42262">
        <v>-91952.884840533996</v>
      </c>
      <c r="J42262">
        <v>-865.717632761</v>
      </c>
    </row>
    <row r="42263" spans="1:10" x14ac:dyDescent="0.3">
      <c r="A42263">
        <v>42261</v>
      </c>
      <c r="B42263">
        <v>0.10445</v>
      </c>
      <c r="F42263">
        <v>0</v>
      </c>
      <c r="G42263">
        <v>0</v>
      </c>
      <c r="H42263">
        <v>-9282.4533582219992</v>
      </c>
      <c r="I42263">
        <v>-91959.499418570005</v>
      </c>
      <c r="J42263">
        <v>-865.03416364500004</v>
      </c>
    </row>
    <row r="42264" spans="1:10" x14ac:dyDescent="0.3">
      <c r="A42264">
        <v>42262</v>
      </c>
      <c r="B42264">
        <v>0.10445</v>
      </c>
      <c r="F42264">
        <v>0</v>
      </c>
      <c r="G42264">
        <v>0</v>
      </c>
      <c r="H42264">
        <v>-9282.6076916860002</v>
      </c>
      <c r="I42264">
        <v>-91966.114097968006</v>
      </c>
      <c r="J42264">
        <v>-859.96281888999999</v>
      </c>
    </row>
    <row r="42265" spans="1:10" x14ac:dyDescent="0.3">
      <c r="A42265">
        <v>42263</v>
      </c>
      <c r="B42265">
        <v>0.10445</v>
      </c>
      <c r="F42265">
        <v>0</v>
      </c>
      <c r="G42265">
        <v>0</v>
      </c>
      <c r="H42265">
        <v>-9283.1306702750007</v>
      </c>
      <c r="I42265">
        <v>-91975.158655356005</v>
      </c>
      <c r="J42265">
        <v>-856.14804739600004</v>
      </c>
    </row>
    <row r="42266" spans="1:10" x14ac:dyDescent="0.3">
      <c r="A42266">
        <v>42264</v>
      </c>
      <c r="B42266">
        <v>0.10531</v>
      </c>
      <c r="F42266">
        <v>0</v>
      </c>
      <c r="G42266">
        <v>0</v>
      </c>
      <c r="H42266">
        <v>-9278.7735812339997</v>
      </c>
      <c r="I42266">
        <v>-91959.978884372002</v>
      </c>
      <c r="J42266">
        <v>-827.75692796800001</v>
      </c>
    </row>
    <row r="42267" spans="1:10" x14ac:dyDescent="0.3">
      <c r="A42267">
        <v>42265</v>
      </c>
      <c r="B42267">
        <v>0.10531</v>
      </c>
      <c r="F42267">
        <v>0</v>
      </c>
      <c r="G42267">
        <v>0</v>
      </c>
      <c r="H42267">
        <v>-9278.2480820689998</v>
      </c>
      <c r="I42267">
        <v>-91947.521656293</v>
      </c>
      <c r="J42267">
        <v>-834.95916440099995</v>
      </c>
    </row>
    <row r="42268" spans="1:10" x14ac:dyDescent="0.3">
      <c r="A42268">
        <v>42266</v>
      </c>
      <c r="B42268">
        <v>0.10531</v>
      </c>
      <c r="F42268">
        <v>0</v>
      </c>
      <c r="G42268">
        <v>0</v>
      </c>
      <c r="H42268">
        <v>-9278.0237964850003</v>
      </c>
      <c r="I42268">
        <v>-91943.966904533998</v>
      </c>
      <c r="J42268">
        <v>-836.27106031400001</v>
      </c>
    </row>
    <row r="42269" spans="1:10" x14ac:dyDescent="0.3">
      <c r="A42269">
        <v>42267</v>
      </c>
      <c r="B42269">
        <v>0.10531</v>
      </c>
      <c r="F42269">
        <v>0</v>
      </c>
      <c r="G42269">
        <v>0</v>
      </c>
      <c r="H42269">
        <v>-9277.9574603250003</v>
      </c>
      <c r="I42269">
        <v>-91933.969531694995</v>
      </c>
      <c r="J42269">
        <v>-845.60507155899995</v>
      </c>
    </row>
    <row r="42270" spans="1:10" x14ac:dyDescent="0.3">
      <c r="A42270">
        <v>42268</v>
      </c>
      <c r="B42270">
        <v>0.10531</v>
      </c>
      <c r="F42270">
        <v>0</v>
      </c>
      <c r="G42270">
        <v>0</v>
      </c>
      <c r="H42270">
        <v>-9278.4168269300008</v>
      </c>
      <c r="I42270">
        <v>-91947.499786361004</v>
      </c>
      <c r="J42270">
        <v>-836.66848293700002</v>
      </c>
    </row>
    <row r="42271" spans="1:10" x14ac:dyDescent="0.3">
      <c r="A42271">
        <v>42269</v>
      </c>
      <c r="B42271">
        <v>0.10531</v>
      </c>
      <c r="F42271">
        <v>0</v>
      </c>
      <c r="G42271">
        <v>0</v>
      </c>
      <c r="H42271">
        <v>-9278.7159888219994</v>
      </c>
      <c r="I42271">
        <v>-91937.113381243005</v>
      </c>
      <c r="J42271">
        <v>-850.04650697600005</v>
      </c>
    </row>
    <row r="42272" spans="1:10" x14ac:dyDescent="0.3">
      <c r="A42272">
        <v>42270</v>
      </c>
      <c r="B42272">
        <v>0.10730000000000001</v>
      </c>
      <c r="F42272">
        <v>0</v>
      </c>
      <c r="G42272">
        <v>0</v>
      </c>
      <c r="H42272">
        <v>-9277.3013639750006</v>
      </c>
      <c r="I42272">
        <v>-91916.780318352001</v>
      </c>
      <c r="J42272">
        <v>-856.23332139299998</v>
      </c>
    </row>
    <row r="42273" spans="1:10" x14ac:dyDescent="0.3">
      <c r="A42273">
        <v>42271</v>
      </c>
      <c r="B42273">
        <v>0.10730000000000001</v>
      </c>
      <c r="F42273">
        <v>0</v>
      </c>
      <c r="G42273">
        <v>0</v>
      </c>
      <c r="H42273">
        <v>-9276.7821829460008</v>
      </c>
      <c r="I42273">
        <v>-91928.161654947995</v>
      </c>
      <c r="J42273">
        <v>-839.66017451200003</v>
      </c>
    </row>
    <row r="42274" spans="1:10" x14ac:dyDescent="0.3">
      <c r="A42274">
        <v>42272</v>
      </c>
      <c r="B42274">
        <v>0.10730000000000001</v>
      </c>
      <c r="F42274">
        <v>0</v>
      </c>
      <c r="G42274">
        <v>0</v>
      </c>
      <c r="H42274">
        <v>-9276.8002875950006</v>
      </c>
      <c r="I42274">
        <v>-91920.575617263006</v>
      </c>
      <c r="J42274">
        <v>-847.42725868499997</v>
      </c>
    </row>
    <row r="42275" spans="1:10" x14ac:dyDescent="0.3">
      <c r="A42275">
        <v>42273</v>
      </c>
      <c r="B42275">
        <v>0.10730000000000001</v>
      </c>
      <c r="F42275">
        <v>0</v>
      </c>
      <c r="G42275">
        <v>0</v>
      </c>
      <c r="H42275">
        <v>-9275.8106875329995</v>
      </c>
      <c r="I42275">
        <v>-91912.857650833001</v>
      </c>
      <c r="J42275">
        <v>-845.249224497</v>
      </c>
    </row>
    <row r="42276" spans="1:10" x14ac:dyDescent="0.3">
      <c r="A42276">
        <v>42274</v>
      </c>
      <c r="B42276">
        <v>0.10680000000000001</v>
      </c>
      <c r="F42276">
        <v>0</v>
      </c>
      <c r="G42276">
        <v>0</v>
      </c>
      <c r="H42276">
        <v>-9277.0416611370001</v>
      </c>
      <c r="I42276">
        <v>-91926.528711930994</v>
      </c>
      <c r="J42276">
        <v>-843.88789943699999</v>
      </c>
    </row>
    <row r="42277" spans="1:10" x14ac:dyDescent="0.3">
      <c r="A42277">
        <v>42275</v>
      </c>
      <c r="B42277">
        <v>0.10680000000000001</v>
      </c>
      <c r="F42277">
        <v>0</v>
      </c>
      <c r="G42277">
        <v>0</v>
      </c>
      <c r="H42277">
        <v>-9276.2870349929999</v>
      </c>
      <c r="I42277">
        <v>-91913.707563789998</v>
      </c>
      <c r="J42277">
        <v>-849.16278614199996</v>
      </c>
    </row>
    <row r="42278" spans="1:10" x14ac:dyDescent="0.3">
      <c r="A42278">
        <v>42276</v>
      </c>
      <c r="B42278">
        <v>0.10793</v>
      </c>
      <c r="F42278">
        <v>0</v>
      </c>
      <c r="G42278">
        <v>0</v>
      </c>
      <c r="H42278">
        <v>-9275.8605596550005</v>
      </c>
      <c r="I42278">
        <v>-91914.852717785994</v>
      </c>
      <c r="J42278">
        <v>-843.75287876499999</v>
      </c>
    </row>
    <row r="42279" spans="1:10" x14ac:dyDescent="0.3">
      <c r="A42279">
        <v>42277</v>
      </c>
      <c r="B42279">
        <v>0.10668</v>
      </c>
      <c r="F42279">
        <v>0</v>
      </c>
      <c r="G42279">
        <v>0</v>
      </c>
      <c r="H42279">
        <v>-9275.5945799109995</v>
      </c>
      <c r="I42279">
        <v>-91905.215096604006</v>
      </c>
      <c r="J42279">
        <v>-850.730702511</v>
      </c>
    </row>
    <row r="42280" spans="1:10" x14ac:dyDescent="0.3">
      <c r="A42280">
        <v>42278</v>
      </c>
      <c r="B42280">
        <v>0.10668</v>
      </c>
      <c r="F42280">
        <v>0</v>
      </c>
      <c r="G42280">
        <v>0</v>
      </c>
      <c r="H42280">
        <v>-9276.7059445140003</v>
      </c>
      <c r="I42280">
        <v>-91916.345127876004</v>
      </c>
      <c r="J42280">
        <v>-850.71431726399999</v>
      </c>
    </row>
    <row r="42281" spans="1:10" x14ac:dyDescent="0.3">
      <c r="A42281">
        <v>42279</v>
      </c>
      <c r="B42281">
        <v>0.10578</v>
      </c>
      <c r="F42281">
        <v>0</v>
      </c>
      <c r="G42281">
        <v>0</v>
      </c>
      <c r="H42281">
        <v>-9278.6430584099999</v>
      </c>
      <c r="I42281">
        <v>-91931.764647499993</v>
      </c>
      <c r="J42281">
        <v>-854.66593659900002</v>
      </c>
    </row>
    <row r="42282" spans="1:10" x14ac:dyDescent="0.3">
      <c r="A42282">
        <v>42280</v>
      </c>
      <c r="B42282">
        <v>0.10578</v>
      </c>
      <c r="F42282">
        <v>0</v>
      </c>
      <c r="G42282">
        <v>0</v>
      </c>
      <c r="H42282">
        <v>-9278.3205077750008</v>
      </c>
      <c r="I42282">
        <v>-91928.633932209006</v>
      </c>
      <c r="J42282">
        <v>-854.57114554400005</v>
      </c>
    </row>
    <row r="42283" spans="1:10" x14ac:dyDescent="0.3">
      <c r="A42283">
        <v>42281</v>
      </c>
      <c r="B42283">
        <v>0.10578</v>
      </c>
      <c r="F42283">
        <v>0</v>
      </c>
      <c r="G42283">
        <v>0</v>
      </c>
      <c r="H42283">
        <v>-9277.9927589359995</v>
      </c>
      <c r="I42283">
        <v>-91930.454759177999</v>
      </c>
      <c r="J42283">
        <v>-849.47283018500002</v>
      </c>
    </row>
    <row r="42284" spans="1:10" x14ac:dyDescent="0.3">
      <c r="A42284">
        <v>42282</v>
      </c>
      <c r="B42284">
        <v>0.10686</v>
      </c>
      <c r="F42284">
        <v>0</v>
      </c>
      <c r="G42284">
        <v>0</v>
      </c>
      <c r="H42284">
        <v>-9276.6596647429997</v>
      </c>
      <c r="I42284">
        <v>-91924.622943556999</v>
      </c>
      <c r="J42284">
        <v>-841.97370387299998</v>
      </c>
    </row>
    <row r="42285" spans="1:10" x14ac:dyDescent="0.3">
      <c r="A42285">
        <v>42283</v>
      </c>
      <c r="B42285">
        <v>0.10551000000000001</v>
      </c>
      <c r="F42285">
        <v>0</v>
      </c>
      <c r="G42285">
        <v>0</v>
      </c>
      <c r="H42285">
        <v>-9277.6088232790007</v>
      </c>
      <c r="I42285">
        <v>-91927.627666087996</v>
      </c>
      <c r="J42285">
        <v>-848.46056670500002</v>
      </c>
    </row>
    <row r="42286" spans="1:10" x14ac:dyDescent="0.3">
      <c r="A42286">
        <v>42284</v>
      </c>
      <c r="B42286">
        <v>0.10551000000000001</v>
      </c>
      <c r="F42286">
        <v>0</v>
      </c>
      <c r="G42286">
        <v>0</v>
      </c>
      <c r="H42286">
        <v>-9278.3321570999997</v>
      </c>
      <c r="I42286">
        <v>-91936.675476247998</v>
      </c>
      <c r="J42286">
        <v>-846.64609475099996</v>
      </c>
    </row>
    <row r="42287" spans="1:10" x14ac:dyDescent="0.3">
      <c r="A42287">
        <v>42285</v>
      </c>
      <c r="B42287">
        <v>0.10551000000000001</v>
      </c>
      <c r="F42287">
        <v>0</v>
      </c>
      <c r="G42287">
        <v>0</v>
      </c>
      <c r="H42287">
        <v>-9278.1549238129992</v>
      </c>
      <c r="I42287">
        <v>-91936.780236605002</v>
      </c>
      <c r="J42287">
        <v>-844.76900152500002</v>
      </c>
    </row>
    <row r="42288" spans="1:10" x14ac:dyDescent="0.3">
      <c r="A42288">
        <v>42286</v>
      </c>
      <c r="B42288">
        <v>0.10675999999999999</v>
      </c>
      <c r="F42288">
        <v>0</v>
      </c>
      <c r="G42288">
        <v>0</v>
      </c>
      <c r="H42288">
        <v>-9276.5564591399998</v>
      </c>
      <c r="I42288">
        <v>-91916.137688664006</v>
      </c>
      <c r="J42288">
        <v>-849.42690273200003</v>
      </c>
    </row>
    <row r="42289" spans="1:10" x14ac:dyDescent="0.3">
      <c r="A42289">
        <v>42287</v>
      </c>
      <c r="B42289">
        <v>0.10675999999999999</v>
      </c>
      <c r="F42289">
        <v>0</v>
      </c>
      <c r="G42289">
        <v>0</v>
      </c>
      <c r="H42289">
        <v>-9276.2508243699995</v>
      </c>
      <c r="I42289">
        <v>-91913.954444624003</v>
      </c>
      <c r="J42289">
        <v>-848.55379907999998</v>
      </c>
    </row>
    <row r="42290" spans="1:10" x14ac:dyDescent="0.3">
      <c r="A42290">
        <v>42288</v>
      </c>
      <c r="B42290">
        <v>0.10675999999999999</v>
      </c>
      <c r="F42290">
        <v>0</v>
      </c>
      <c r="G42290">
        <v>0</v>
      </c>
      <c r="H42290">
        <v>-9275.9098977600006</v>
      </c>
      <c r="I42290">
        <v>-91912.613424316994</v>
      </c>
      <c r="J42290">
        <v>-846.48555328600003</v>
      </c>
    </row>
    <row r="42291" spans="1:10" x14ac:dyDescent="0.3">
      <c r="A42291">
        <v>42289</v>
      </c>
      <c r="B42291">
        <v>0.10675999999999999</v>
      </c>
      <c r="F42291">
        <v>0</v>
      </c>
      <c r="G42291">
        <v>0</v>
      </c>
      <c r="H42291">
        <v>-9275.5088058609999</v>
      </c>
      <c r="I42291">
        <v>-91916.779082100998</v>
      </c>
      <c r="J42291">
        <v>-838.30897650899999</v>
      </c>
    </row>
    <row r="42292" spans="1:10" x14ac:dyDescent="0.3">
      <c r="A42292">
        <v>42290</v>
      </c>
      <c r="B42292">
        <v>0.10598</v>
      </c>
      <c r="F42292">
        <v>0</v>
      </c>
      <c r="G42292">
        <v>0</v>
      </c>
      <c r="H42292">
        <v>-9276.6601880950002</v>
      </c>
      <c r="I42292">
        <v>-91925.585183168005</v>
      </c>
      <c r="J42292">
        <v>-841.01669778600001</v>
      </c>
    </row>
    <row r="42293" spans="1:10" x14ac:dyDescent="0.3">
      <c r="A42293">
        <v>42291</v>
      </c>
      <c r="B42293">
        <v>0.10785</v>
      </c>
      <c r="F42293">
        <v>0</v>
      </c>
      <c r="G42293">
        <v>0</v>
      </c>
      <c r="H42293">
        <v>-9275.3688676820002</v>
      </c>
      <c r="I42293">
        <v>-91918.965854081995</v>
      </c>
      <c r="J42293">
        <v>-834.72282274300005</v>
      </c>
    </row>
    <row r="42294" spans="1:10" x14ac:dyDescent="0.3">
      <c r="A42294">
        <v>42292</v>
      </c>
      <c r="B42294">
        <v>0.10785</v>
      </c>
      <c r="F42294">
        <v>0</v>
      </c>
      <c r="G42294">
        <v>0</v>
      </c>
      <c r="H42294">
        <v>-9276.0144761070005</v>
      </c>
      <c r="I42294">
        <v>-91930.857791767005</v>
      </c>
      <c r="J42294">
        <v>-829.28696930700005</v>
      </c>
    </row>
    <row r="42295" spans="1:10" x14ac:dyDescent="0.3">
      <c r="A42295">
        <v>42293</v>
      </c>
      <c r="B42295">
        <v>0.10785</v>
      </c>
      <c r="F42295">
        <v>0</v>
      </c>
      <c r="G42295">
        <v>0</v>
      </c>
      <c r="H42295">
        <v>-9275.9944372030004</v>
      </c>
      <c r="I42295">
        <v>-91939.414327335006</v>
      </c>
      <c r="J42295">
        <v>-820.53004469699999</v>
      </c>
    </row>
    <row r="42296" spans="1:10" x14ac:dyDescent="0.3">
      <c r="A42296">
        <v>42294</v>
      </c>
      <c r="B42296">
        <v>0.10785</v>
      </c>
      <c r="F42296">
        <v>0</v>
      </c>
      <c r="G42296">
        <v>0</v>
      </c>
      <c r="H42296">
        <v>-9276.1658377120002</v>
      </c>
      <c r="I42296">
        <v>-91946.914475525002</v>
      </c>
      <c r="J42296">
        <v>-814.74390159799998</v>
      </c>
    </row>
    <row r="42297" spans="1:10" x14ac:dyDescent="0.3">
      <c r="A42297">
        <v>42295</v>
      </c>
      <c r="B42297">
        <v>0.10785</v>
      </c>
      <c r="F42297">
        <v>0</v>
      </c>
      <c r="G42297">
        <v>0</v>
      </c>
      <c r="H42297">
        <v>-9274.7224758819993</v>
      </c>
      <c r="I42297">
        <v>-91932.276863022998</v>
      </c>
      <c r="J42297">
        <v>-814.94789579799999</v>
      </c>
    </row>
    <row r="42298" spans="1:10" x14ac:dyDescent="0.3">
      <c r="A42298">
        <v>42296</v>
      </c>
      <c r="B42298">
        <v>0.10785</v>
      </c>
      <c r="F42298">
        <v>0</v>
      </c>
      <c r="G42298">
        <v>0</v>
      </c>
      <c r="H42298">
        <v>-9275.2479124679994</v>
      </c>
      <c r="I42298">
        <v>-91933.876739315994</v>
      </c>
      <c r="J42298">
        <v>-818.60238535899998</v>
      </c>
    </row>
    <row r="42299" spans="1:10" x14ac:dyDescent="0.3">
      <c r="A42299">
        <v>42297</v>
      </c>
      <c r="B42299">
        <v>0.10785</v>
      </c>
      <c r="F42299">
        <v>0</v>
      </c>
      <c r="G42299">
        <v>0</v>
      </c>
      <c r="H42299">
        <v>-9275.4576944210003</v>
      </c>
      <c r="I42299">
        <v>-91939.524457527004</v>
      </c>
      <c r="J42299">
        <v>-815.05248667900003</v>
      </c>
    </row>
    <row r="42300" spans="1:10" x14ac:dyDescent="0.3">
      <c r="A42300">
        <v>42298</v>
      </c>
      <c r="B42300">
        <v>0.10785</v>
      </c>
      <c r="F42300">
        <v>0</v>
      </c>
      <c r="G42300">
        <v>0</v>
      </c>
      <c r="H42300">
        <v>-9275.8524995110001</v>
      </c>
      <c r="I42300">
        <v>-91932.539053450004</v>
      </c>
      <c r="J42300">
        <v>-825.98594166500004</v>
      </c>
    </row>
    <row r="42301" spans="1:10" x14ac:dyDescent="0.3">
      <c r="A42301">
        <v>42299</v>
      </c>
      <c r="B42301">
        <v>0.10785</v>
      </c>
      <c r="F42301">
        <v>0</v>
      </c>
      <c r="G42301">
        <v>0</v>
      </c>
      <c r="H42301">
        <v>-9277.0370805780003</v>
      </c>
      <c r="I42301">
        <v>-91955.301723619996</v>
      </c>
      <c r="J42301">
        <v>-815.06908216299996</v>
      </c>
    </row>
    <row r="42302" spans="1:10" x14ac:dyDescent="0.3">
      <c r="A42302">
        <v>42300</v>
      </c>
      <c r="B42302">
        <v>0.10785</v>
      </c>
      <c r="F42302">
        <v>0</v>
      </c>
      <c r="G42302">
        <v>0</v>
      </c>
      <c r="H42302">
        <v>-9276.9545297069999</v>
      </c>
      <c r="I42302">
        <v>-91955.598100490999</v>
      </c>
      <c r="J42302">
        <v>-813.94719658199995</v>
      </c>
    </row>
    <row r="42303" spans="1:10" x14ac:dyDescent="0.3">
      <c r="A42303">
        <v>42301</v>
      </c>
      <c r="B42303">
        <v>0.10785</v>
      </c>
      <c r="F42303">
        <v>0</v>
      </c>
      <c r="G42303">
        <v>0</v>
      </c>
      <c r="H42303">
        <v>-9275.0364569640005</v>
      </c>
      <c r="I42303">
        <v>-91933.630925742007</v>
      </c>
      <c r="J42303">
        <v>-816.733643895</v>
      </c>
    </row>
    <row r="42304" spans="1:10" x14ac:dyDescent="0.3">
      <c r="A42304">
        <v>42302</v>
      </c>
      <c r="B42304">
        <v>0.10693</v>
      </c>
      <c r="F42304">
        <v>0</v>
      </c>
      <c r="G42304">
        <v>0</v>
      </c>
      <c r="H42304">
        <v>-9275.0527678269991</v>
      </c>
      <c r="I42304">
        <v>-91929.783106995994</v>
      </c>
      <c r="J42304">
        <v>-820.74457127599999</v>
      </c>
    </row>
    <row r="42305" spans="1:10" x14ac:dyDescent="0.3">
      <c r="A42305">
        <v>42303</v>
      </c>
      <c r="B42305">
        <v>0.10693</v>
      </c>
      <c r="F42305">
        <v>0</v>
      </c>
      <c r="G42305">
        <v>0</v>
      </c>
      <c r="H42305">
        <v>-9275.219285739</v>
      </c>
      <c r="I42305">
        <v>-91935.339170374005</v>
      </c>
      <c r="J42305">
        <v>-816.85368701200002</v>
      </c>
    </row>
    <row r="42306" spans="1:10" x14ac:dyDescent="0.3">
      <c r="A42306">
        <v>42304</v>
      </c>
      <c r="B42306">
        <v>0.10782</v>
      </c>
      <c r="F42306">
        <v>0</v>
      </c>
      <c r="G42306">
        <v>0</v>
      </c>
      <c r="H42306">
        <v>-9274.3679237889992</v>
      </c>
      <c r="I42306">
        <v>-91920.883621335</v>
      </c>
      <c r="J42306">
        <v>-822.79561655600003</v>
      </c>
    </row>
    <row r="42307" spans="1:10" x14ac:dyDescent="0.3">
      <c r="A42307">
        <v>42305</v>
      </c>
      <c r="B42307">
        <v>0.10782</v>
      </c>
      <c r="F42307">
        <v>0</v>
      </c>
      <c r="G42307">
        <v>0</v>
      </c>
      <c r="H42307">
        <v>-9274.1001715330003</v>
      </c>
      <c r="I42307">
        <v>-91921.006105466004</v>
      </c>
      <c r="J42307">
        <v>-819.99560986699998</v>
      </c>
    </row>
    <row r="42308" spans="1:10" x14ac:dyDescent="0.3">
      <c r="A42308">
        <v>42306</v>
      </c>
      <c r="B42308">
        <v>0.10782</v>
      </c>
      <c r="F42308">
        <v>0</v>
      </c>
      <c r="G42308">
        <v>0</v>
      </c>
      <c r="H42308">
        <v>-9274.1090107920008</v>
      </c>
      <c r="I42308">
        <v>-91910.973107477999</v>
      </c>
      <c r="J42308">
        <v>-830.11700044500003</v>
      </c>
    </row>
    <row r="42309" spans="1:10" x14ac:dyDescent="0.3">
      <c r="A42309">
        <v>42307</v>
      </c>
      <c r="B42309">
        <v>0.10782</v>
      </c>
      <c r="F42309">
        <v>0</v>
      </c>
      <c r="G42309">
        <v>0</v>
      </c>
      <c r="H42309">
        <v>-9273.5869766470005</v>
      </c>
      <c r="I42309">
        <v>-91920.670080173004</v>
      </c>
      <c r="J42309">
        <v>-815.19968629899995</v>
      </c>
    </row>
    <row r="42310" spans="1:10" x14ac:dyDescent="0.3">
      <c r="A42310">
        <v>42308</v>
      </c>
      <c r="B42310">
        <v>0.10782</v>
      </c>
      <c r="F42310">
        <v>0</v>
      </c>
      <c r="G42310">
        <v>0</v>
      </c>
      <c r="H42310">
        <v>-9273.8877658700003</v>
      </c>
      <c r="I42310">
        <v>-91917.859630145002</v>
      </c>
      <c r="J42310">
        <v>-821.01802855100004</v>
      </c>
    </row>
    <row r="42311" spans="1:10" x14ac:dyDescent="0.3">
      <c r="A42311">
        <v>42309</v>
      </c>
      <c r="B42311">
        <v>0.10782</v>
      </c>
      <c r="F42311">
        <v>0</v>
      </c>
      <c r="G42311">
        <v>0</v>
      </c>
      <c r="H42311">
        <v>-9273.4402815789999</v>
      </c>
      <c r="I42311">
        <v>-91904.762788381995</v>
      </c>
      <c r="J42311">
        <v>-829.64002740499996</v>
      </c>
    </row>
    <row r="42312" spans="1:10" x14ac:dyDescent="0.3">
      <c r="A42312">
        <v>42310</v>
      </c>
      <c r="B42312">
        <v>0.10782</v>
      </c>
      <c r="F42312">
        <v>0</v>
      </c>
      <c r="G42312">
        <v>0</v>
      </c>
      <c r="H42312">
        <v>-9274.6998012500007</v>
      </c>
      <c r="I42312">
        <v>-91921.407510598001</v>
      </c>
      <c r="J42312">
        <v>-825.59050190300002</v>
      </c>
    </row>
    <row r="42313" spans="1:10" x14ac:dyDescent="0.3">
      <c r="A42313">
        <v>42311</v>
      </c>
      <c r="B42313">
        <v>0.10782</v>
      </c>
      <c r="F42313">
        <v>0</v>
      </c>
      <c r="G42313">
        <v>0</v>
      </c>
      <c r="H42313">
        <v>-9272.9545818049992</v>
      </c>
      <c r="I42313">
        <v>-91913.730352505998</v>
      </c>
      <c r="J42313">
        <v>-815.81546554299996</v>
      </c>
    </row>
    <row r="42314" spans="1:10" x14ac:dyDescent="0.3">
      <c r="A42314">
        <v>42312</v>
      </c>
      <c r="B42314">
        <v>0.10782</v>
      </c>
      <c r="F42314">
        <v>0</v>
      </c>
      <c r="G42314">
        <v>0</v>
      </c>
      <c r="H42314">
        <v>-9273.2396377330006</v>
      </c>
      <c r="I42314">
        <v>-91915.255496459999</v>
      </c>
      <c r="J42314">
        <v>-817.14088086599997</v>
      </c>
    </row>
    <row r="42315" spans="1:10" x14ac:dyDescent="0.3">
      <c r="A42315">
        <v>42313</v>
      </c>
      <c r="B42315">
        <v>0.10782</v>
      </c>
      <c r="F42315">
        <v>0</v>
      </c>
      <c r="G42315">
        <v>0</v>
      </c>
      <c r="H42315">
        <v>-9274.0056827740009</v>
      </c>
      <c r="I42315">
        <v>-91917.745161664003</v>
      </c>
      <c r="J42315">
        <v>-822.31166607499995</v>
      </c>
    </row>
    <row r="42316" spans="1:10" x14ac:dyDescent="0.3">
      <c r="A42316">
        <v>42314</v>
      </c>
      <c r="B42316">
        <v>0.10782</v>
      </c>
      <c r="F42316">
        <v>0</v>
      </c>
      <c r="G42316">
        <v>0</v>
      </c>
      <c r="H42316">
        <v>-9273.5601502659993</v>
      </c>
      <c r="I42316">
        <v>-91918.993058104999</v>
      </c>
      <c r="J42316">
        <v>-816.60844454999994</v>
      </c>
    </row>
    <row r="42317" spans="1:10" x14ac:dyDescent="0.3">
      <c r="A42317">
        <v>42315</v>
      </c>
      <c r="B42317">
        <v>0.10782</v>
      </c>
      <c r="F42317">
        <v>0</v>
      </c>
      <c r="G42317">
        <v>0</v>
      </c>
      <c r="H42317">
        <v>-9273.1813715419994</v>
      </c>
      <c r="I42317">
        <v>-91908.539396067004</v>
      </c>
      <c r="J42317">
        <v>-823.27431935799996</v>
      </c>
    </row>
    <row r="42318" spans="1:10" x14ac:dyDescent="0.3">
      <c r="A42318">
        <v>42316</v>
      </c>
      <c r="B42318">
        <v>0.10782</v>
      </c>
      <c r="F42318">
        <v>0</v>
      </c>
      <c r="G42318">
        <v>0</v>
      </c>
      <c r="H42318">
        <v>-9274.6832809749994</v>
      </c>
      <c r="I42318">
        <v>-91913.584160768005</v>
      </c>
      <c r="J42318">
        <v>-833.24864898700002</v>
      </c>
    </row>
    <row r="42319" spans="1:10" x14ac:dyDescent="0.3">
      <c r="A42319">
        <v>42317</v>
      </c>
      <c r="B42319">
        <v>0.10782</v>
      </c>
      <c r="F42319">
        <v>0</v>
      </c>
      <c r="G42319">
        <v>0</v>
      </c>
      <c r="H42319">
        <v>-9274.5539360860002</v>
      </c>
      <c r="I42319">
        <v>-91908.220350648</v>
      </c>
      <c r="J42319">
        <v>-837.31901021600004</v>
      </c>
    </row>
    <row r="42320" spans="1:10" x14ac:dyDescent="0.3">
      <c r="A42320">
        <v>42318</v>
      </c>
      <c r="B42320">
        <v>0.10663</v>
      </c>
      <c r="F42320">
        <v>0</v>
      </c>
      <c r="G42320">
        <v>0</v>
      </c>
      <c r="H42320">
        <v>-9275.2899149010009</v>
      </c>
      <c r="I42320">
        <v>-91910.166381282004</v>
      </c>
      <c r="J42320">
        <v>-842.73276773099997</v>
      </c>
    </row>
    <row r="42321" spans="1:10" x14ac:dyDescent="0.3">
      <c r="A42321">
        <v>42319</v>
      </c>
      <c r="B42321">
        <v>0.10663</v>
      </c>
      <c r="F42321">
        <v>0</v>
      </c>
      <c r="G42321">
        <v>0</v>
      </c>
      <c r="H42321">
        <v>-9275.1838489790007</v>
      </c>
      <c r="I42321">
        <v>-91899.307066376001</v>
      </c>
      <c r="J42321">
        <v>-852.53142341299997</v>
      </c>
    </row>
    <row r="42322" spans="1:10" x14ac:dyDescent="0.3">
      <c r="A42322">
        <v>42320</v>
      </c>
      <c r="B42322">
        <v>0.10663</v>
      </c>
      <c r="F42322">
        <v>0</v>
      </c>
      <c r="G42322">
        <v>0</v>
      </c>
      <c r="H42322">
        <v>-9274.9618942849993</v>
      </c>
      <c r="I42322">
        <v>-91898.955751190995</v>
      </c>
      <c r="J42322">
        <v>-850.663191654</v>
      </c>
    </row>
    <row r="42323" spans="1:10" x14ac:dyDescent="0.3">
      <c r="A42323">
        <v>42321</v>
      </c>
      <c r="B42323">
        <v>0.10663</v>
      </c>
      <c r="F42323">
        <v>0</v>
      </c>
      <c r="G42323">
        <v>0</v>
      </c>
      <c r="H42323">
        <v>-9275.8888115480004</v>
      </c>
      <c r="I42323">
        <v>-91918.086274201007</v>
      </c>
      <c r="J42323">
        <v>-840.80184127400003</v>
      </c>
    </row>
    <row r="42324" spans="1:10" x14ac:dyDescent="0.3">
      <c r="A42324">
        <v>42322</v>
      </c>
      <c r="B42324">
        <v>0.10494000000000001</v>
      </c>
      <c r="F42324">
        <v>0</v>
      </c>
      <c r="G42324">
        <v>0</v>
      </c>
      <c r="H42324">
        <v>-9277.4533439610004</v>
      </c>
      <c r="I42324">
        <v>-91925.243484047998</v>
      </c>
      <c r="J42324">
        <v>-849.28995555899996</v>
      </c>
    </row>
    <row r="42325" spans="1:10" x14ac:dyDescent="0.3">
      <c r="A42325">
        <v>42323</v>
      </c>
      <c r="B42325">
        <v>0.10494000000000001</v>
      </c>
      <c r="F42325">
        <v>0</v>
      </c>
      <c r="G42325">
        <v>0</v>
      </c>
      <c r="H42325">
        <v>-9277.0109742229997</v>
      </c>
      <c r="I42325">
        <v>-91920.261785246999</v>
      </c>
      <c r="J42325">
        <v>-849.84795698400001</v>
      </c>
    </row>
    <row r="42326" spans="1:10" x14ac:dyDescent="0.3">
      <c r="A42326">
        <v>42324</v>
      </c>
      <c r="B42326">
        <v>0.10494000000000001</v>
      </c>
      <c r="F42326">
        <v>0</v>
      </c>
      <c r="G42326">
        <v>0</v>
      </c>
      <c r="H42326">
        <v>-9276.9480123840003</v>
      </c>
      <c r="I42326">
        <v>-91921.183884561004</v>
      </c>
      <c r="J42326">
        <v>-848.29623927800003</v>
      </c>
    </row>
    <row r="42327" spans="1:10" x14ac:dyDescent="0.3">
      <c r="A42327">
        <v>42325</v>
      </c>
      <c r="B42327">
        <v>0.10494000000000001</v>
      </c>
      <c r="F42327">
        <v>0</v>
      </c>
      <c r="G42327">
        <v>0</v>
      </c>
      <c r="H42327">
        <v>-9277.6512125200006</v>
      </c>
      <c r="I42327">
        <v>-91925.822559071006</v>
      </c>
      <c r="J42327">
        <v>-850.68956612800002</v>
      </c>
    </row>
    <row r="42328" spans="1:10" x14ac:dyDescent="0.3">
      <c r="A42328">
        <v>42326</v>
      </c>
      <c r="B42328">
        <v>0.10494000000000001</v>
      </c>
      <c r="F42328">
        <v>0</v>
      </c>
      <c r="G42328">
        <v>0</v>
      </c>
      <c r="H42328">
        <v>-9277.6941831849999</v>
      </c>
      <c r="I42328">
        <v>-91922.479894226999</v>
      </c>
      <c r="J42328">
        <v>-854.46193762200005</v>
      </c>
    </row>
    <row r="42329" spans="1:10" x14ac:dyDescent="0.3">
      <c r="A42329">
        <v>42327</v>
      </c>
      <c r="B42329">
        <v>0.10682999999999999</v>
      </c>
      <c r="F42329">
        <v>0</v>
      </c>
      <c r="G42329">
        <v>0</v>
      </c>
      <c r="H42329">
        <v>-9275.377092744</v>
      </c>
      <c r="I42329">
        <v>-91903.812756245999</v>
      </c>
      <c r="J42329">
        <v>-849.95817119599997</v>
      </c>
    </row>
    <row r="42330" spans="1:10" x14ac:dyDescent="0.3">
      <c r="A42330">
        <v>42328</v>
      </c>
      <c r="B42330">
        <v>0.10682999999999999</v>
      </c>
      <c r="F42330">
        <v>0</v>
      </c>
      <c r="G42330">
        <v>0</v>
      </c>
      <c r="H42330">
        <v>-9275.7274912659996</v>
      </c>
      <c r="I42330">
        <v>-91901.888086991006</v>
      </c>
      <c r="J42330">
        <v>-855.38682566600005</v>
      </c>
    </row>
    <row r="42331" spans="1:10" x14ac:dyDescent="0.3">
      <c r="A42331">
        <v>42329</v>
      </c>
      <c r="B42331">
        <v>0.10502</v>
      </c>
      <c r="F42331">
        <v>0</v>
      </c>
      <c r="G42331">
        <v>0</v>
      </c>
      <c r="H42331">
        <v>-9277.2056859759996</v>
      </c>
      <c r="I42331">
        <v>-91912.817350191006</v>
      </c>
      <c r="J42331">
        <v>-859.23950957199997</v>
      </c>
    </row>
    <row r="42332" spans="1:10" x14ac:dyDescent="0.3">
      <c r="A42332">
        <v>42330</v>
      </c>
      <c r="B42332">
        <v>0.10502</v>
      </c>
      <c r="F42332">
        <v>0</v>
      </c>
      <c r="G42332">
        <v>0</v>
      </c>
      <c r="H42332">
        <v>-9277.6066807560001</v>
      </c>
      <c r="I42332">
        <v>-91916.466996502</v>
      </c>
      <c r="J42332">
        <v>-859.59981105600002</v>
      </c>
    </row>
    <row r="42333" spans="1:10" x14ac:dyDescent="0.3">
      <c r="A42333">
        <v>42331</v>
      </c>
      <c r="B42333">
        <v>0.10502</v>
      </c>
      <c r="F42333">
        <v>0</v>
      </c>
      <c r="G42333">
        <v>0</v>
      </c>
      <c r="H42333">
        <v>-9277.4443024060001</v>
      </c>
      <c r="I42333">
        <v>-91920.391554874004</v>
      </c>
      <c r="J42333">
        <v>-854.05146918900004</v>
      </c>
    </row>
    <row r="42334" spans="1:10" x14ac:dyDescent="0.3">
      <c r="A42334">
        <v>42332</v>
      </c>
      <c r="B42334">
        <v>0.10671</v>
      </c>
      <c r="F42334">
        <v>0</v>
      </c>
      <c r="G42334">
        <v>0</v>
      </c>
      <c r="H42334">
        <v>-9276.7993836349997</v>
      </c>
      <c r="I42334">
        <v>-91922.162054119006</v>
      </c>
      <c r="J42334">
        <v>-845.83178222699996</v>
      </c>
    </row>
    <row r="42335" spans="1:10" x14ac:dyDescent="0.3">
      <c r="A42335">
        <v>42333</v>
      </c>
      <c r="B42335">
        <v>0.10671</v>
      </c>
      <c r="F42335">
        <v>0</v>
      </c>
      <c r="G42335">
        <v>0</v>
      </c>
      <c r="H42335">
        <v>-9277.0710451140003</v>
      </c>
      <c r="I42335">
        <v>-91919.816597874</v>
      </c>
      <c r="J42335">
        <v>-850.89385327100001</v>
      </c>
    </row>
    <row r="42336" spans="1:10" x14ac:dyDescent="0.3">
      <c r="A42336">
        <v>42334</v>
      </c>
      <c r="B42336">
        <v>0.10671</v>
      </c>
      <c r="F42336">
        <v>0</v>
      </c>
      <c r="G42336">
        <v>0</v>
      </c>
      <c r="H42336">
        <v>-9276.8168612459995</v>
      </c>
      <c r="I42336">
        <v>-91912.215658917994</v>
      </c>
      <c r="J42336">
        <v>-855.95295353799997</v>
      </c>
    </row>
    <row r="42337" spans="1:10" x14ac:dyDescent="0.3">
      <c r="A42337">
        <v>42335</v>
      </c>
      <c r="B42337">
        <v>0.10671</v>
      </c>
      <c r="F42337">
        <v>0</v>
      </c>
      <c r="G42337">
        <v>0</v>
      </c>
      <c r="H42337">
        <v>-9278.7015317299993</v>
      </c>
      <c r="I42337">
        <v>-91943.014609370002</v>
      </c>
      <c r="J42337">
        <v>-844.00070793500004</v>
      </c>
    </row>
    <row r="42338" spans="1:10" x14ac:dyDescent="0.3">
      <c r="A42338">
        <v>42336</v>
      </c>
      <c r="B42338">
        <v>0.10671</v>
      </c>
      <c r="F42338">
        <v>0</v>
      </c>
      <c r="G42338">
        <v>0</v>
      </c>
      <c r="H42338">
        <v>-9277.1381524770004</v>
      </c>
      <c r="I42338">
        <v>-91934.990049704007</v>
      </c>
      <c r="J42338">
        <v>-836.39147506300003</v>
      </c>
    </row>
    <row r="42339" spans="1:10" x14ac:dyDescent="0.3">
      <c r="A42339">
        <v>42337</v>
      </c>
      <c r="B42339">
        <v>0.10671</v>
      </c>
      <c r="F42339">
        <v>0</v>
      </c>
      <c r="G42339">
        <v>0</v>
      </c>
      <c r="H42339">
        <v>-9278.2749094739993</v>
      </c>
      <c r="I42339">
        <v>-91939.784658898003</v>
      </c>
      <c r="J42339">
        <v>-842.96443583899998</v>
      </c>
    </row>
    <row r="42340" spans="1:10" x14ac:dyDescent="0.3">
      <c r="A42340">
        <v>42338</v>
      </c>
      <c r="B42340">
        <v>0.10671</v>
      </c>
      <c r="F42340">
        <v>0</v>
      </c>
      <c r="G42340">
        <v>0</v>
      </c>
      <c r="H42340">
        <v>-9276.9476170060007</v>
      </c>
      <c r="I42340">
        <v>-91940.692576536007</v>
      </c>
      <c r="J42340">
        <v>-828.78359352400003</v>
      </c>
    </row>
    <row r="42341" spans="1:10" x14ac:dyDescent="0.3">
      <c r="A42341">
        <v>42339</v>
      </c>
      <c r="B42341">
        <v>0.10878</v>
      </c>
      <c r="F42341">
        <v>0</v>
      </c>
      <c r="G42341">
        <v>0</v>
      </c>
      <c r="H42341">
        <v>-9276.3994980669995</v>
      </c>
      <c r="I42341">
        <v>-91924.033724320005</v>
      </c>
      <c r="J42341">
        <v>-839.96125635199996</v>
      </c>
    </row>
    <row r="42342" spans="1:10" x14ac:dyDescent="0.3">
      <c r="A42342">
        <v>42340</v>
      </c>
      <c r="B42342">
        <v>0.10668999999999999</v>
      </c>
      <c r="F42342">
        <v>0</v>
      </c>
      <c r="G42342">
        <v>0</v>
      </c>
      <c r="H42342">
        <v>-9277.6541802529991</v>
      </c>
      <c r="I42342">
        <v>-91950.074409287001</v>
      </c>
      <c r="J42342">
        <v>-826.46739324099997</v>
      </c>
    </row>
    <row r="42343" spans="1:10" x14ac:dyDescent="0.3">
      <c r="A42343">
        <v>42341</v>
      </c>
      <c r="B42343">
        <v>0.10668999999999999</v>
      </c>
      <c r="F42343">
        <v>0</v>
      </c>
      <c r="G42343">
        <v>0</v>
      </c>
      <c r="H42343">
        <v>-9277.0476750140006</v>
      </c>
      <c r="I42343">
        <v>-91943.644641652994</v>
      </c>
      <c r="J42343">
        <v>-826.83210849199997</v>
      </c>
    </row>
    <row r="42344" spans="1:10" x14ac:dyDescent="0.3">
      <c r="A42344">
        <v>42342</v>
      </c>
      <c r="B42344">
        <v>0.10831</v>
      </c>
      <c r="F42344">
        <v>0</v>
      </c>
      <c r="G42344">
        <v>0</v>
      </c>
      <c r="H42344">
        <v>-9275.4248951720001</v>
      </c>
      <c r="I42344">
        <v>-91923.134625434002</v>
      </c>
      <c r="J42344">
        <v>-831.114326291</v>
      </c>
    </row>
    <row r="42345" spans="1:10" x14ac:dyDescent="0.3">
      <c r="A42345">
        <v>42343</v>
      </c>
      <c r="B42345">
        <v>0.10831</v>
      </c>
      <c r="F42345">
        <v>0</v>
      </c>
      <c r="G42345">
        <v>0</v>
      </c>
      <c r="H42345">
        <v>-9275.7039300150009</v>
      </c>
      <c r="I42345">
        <v>-91924.606303067005</v>
      </c>
      <c r="J42345">
        <v>-832.43299708500001</v>
      </c>
    </row>
    <row r="42346" spans="1:10" x14ac:dyDescent="0.3">
      <c r="A42346">
        <v>42344</v>
      </c>
      <c r="B42346">
        <v>0.10709</v>
      </c>
      <c r="F42346">
        <v>0</v>
      </c>
      <c r="G42346">
        <v>0</v>
      </c>
      <c r="H42346">
        <v>-9278.2660774340002</v>
      </c>
      <c r="I42346">
        <v>-91954.082186389001</v>
      </c>
      <c r="J42346">
        <v>-828.57858795200002</v>
      </c>
    </row>
    <row r="42347" spans="1:10" x14ac:dyDescent="0.3">
      <c r="A42347">
        <v>42345</v>
      </c>
      <c r="B42347">
        <v>0.10709</v>
      </c>
      <c r="F42347">
        <v>0</v>
      </c>
      <c r="G42347">
        <v>0</v>
      </c>
      <c r="H42347">
        <v>-9277.4828091550007</v>
      </c>
      <c r="I42347">
        <v>-91946.185608269006</v>
      </c>
      <c r="J42347">
        <v>-828.64248328500003</v>
      </c>
    </row>
    <row r="42348" spans="1:10" x14ac:dyDescent="0.3">
      <c r="A42348">
        <v>42346</v>
      </c>
      <c r="B42348">
        <v>0.10836</v>
      </c>
      <c r="F42348">
        <v>0</v>
      </c>
      <c r="G42348">
        <v>0</v>
      </c>
      <c r="H42348">
        <v>-9276.1160995150003</v>
      </c>
      <c r="I42348">
        <v>-91936.760720288003</v>
      </c>
      <c r="J42348">
        <v>-824.40027486099996</v>
      </c>
    </row>
    <row r="42349" spans="1:10" x14ac:dyDescent="0.3">
      <c r="A42349">
        <v>42347</v>
      </c>
      <c r="B42349">
        <v>0.10836</v>
      </c>
      <c r="F42349">
        <v>0</v>
      </c>
      <c r="G42349">
        <v>0</v>
      </c>
      <c r="H42349">
        <v>-9276.2500939679994</v>
      </c>
      <c r="I42349">
        <v>-91934.276179663997</v>
      </c>
      <c r="J42349">
        <v>-828.22476001899997</v>
      </c>
    </row>
    <row r="42350" spans="1:10" x14ac:dyDescent="0.3">
      <c r="A42350">
        <v>42348</v>
      </c>
      <c r="B42350">
        <v>0.10759000000000001</v>
      </c>
      <c r="F42350">
        <v>0</v>
      </c>
      <c r="G42350">
        <v>0</v>
      </c>
      <c r="H42350">
        <v>-9275.9445840600001</v>
      </c>
      <c r="I42350">
        <v>-91933.444732969001</v>
      </c>
      <c r="J42350">
        <v>-826.00110763400005</v>
      </c>
    </row>
    <row r="42351" spans="1:10" x14ac:dyDescent="0.3">
      <c r="A42351">
        <v>42349</v>
      </c>
      <c r="B42351">
        <v>0.10584</v>
      </c>
      <c r="F42351">
        <v>0</v>
      </c>
      <c r="G42351">
        <v>0</v>
      </c>
      <c r="H42351">
        <v>-9277.8873536030005</v>
      </c>
      <c r="I42351">
        <v>-91952.377232714003</v>
      </c>
      <c r="J42351">
        <v>-826.49630331399999</v>
      </c>
    </row>
    <row r="42352" spans="1:10" x14ac:dyDescent="0.3">
      <c r="A42352">
        <v>42350</v>
      </c>
      <c r="B42352">
        <v>0.10731</v>
      </c>
      <c r="F42352">
        <v>0</v>
      </c>
      <c r="G42352">
        <v>0</v>
      </c>
      <c r="H42352">
        <v>-9278.0956329069995</v>
      </c>
      <c r="I42352">
        <v>-91940.247557993003</v>
      </c>
      <c r="J42352">
        <v>-840.70877108000002</v>
      </c>
    </row>
    <row r="42353" spans="1:10" x14ac:dyDescent="0.3">
      <c r="A42353">
        <v>42351</v>
      </c>
      <c r="B42353">
        <v>0.10731</v>
      </c>
      <c r="F42353">
        <v>0</v>
      </c>
      <c r="G42353">
        <v>0</v>
      </c>
      <c r="H42353">
        <v>-9277.806109616</v>
      </c>
      <c r="I42353">
        <v>-91941.751829568995</v>
      </c>
      <c r="J42353">
        <v>-836.30926659399995</v>
      </c>
    </row>
    <row r="42354" spans="1:10" x14ac:dyDescent="0.3">
      <c r="A42354">
        <v>42352</v>
      </c>
      <c r="B42354">
        <v>0.10731</v>
      </c>
      <c r="F42354">
        <v>0</v>
      </c>
      <c r="G42354">
        <v>0</v>
      </c>
      <c r="H42354">
        <v>-9276.8309752950008</v>
      </c>
      <c r="I42354">
        <v>-91931.069841171993</v>
      </c>
      <c r="J42354">
        <v>-837.23991177899995</v>
      </c>
    </row>
    <row r="42355" spans="1:10" x14ac:dyDescent="0.3">
      <c r="A42355">
        <v>42353</v>
      </c>
      <c r="B42355">
        <v>0.10731</v>
      </c>
      <c r="F42355">
        <v>0</v>
      </c>
      <c r="G42355">
        <v>0</v>
      </c>
      <c r="H42355">
        <v>-9275.9580495409991</v>
      </c>
      <c r="I42355">
        <v>-91927.706104101002</v>
      </c>
      <c r="J42355">
        <v>-831.87439130899998</v>
      </c>
    </row>
    <row r="42356" spans="1:10" x14ac:dyDescent="0.3">
      <c r="A42356">
        <v>42354</v>
      </c>
      <c r="B42356">
        <v>0.10731</v>
      </c>
      <c r="F42356">
        <v>0</v>
      </c>
      <c r="G42356">
        <v>0</v>
      </c>
      <c r="H42356">
        <v>-9275.4716496689998</v>
      </c>
      <c r="I42356">
        <v>-91933.064351138004</v>
      </c>
      <c r="J42356">
        <v>-821.65214555</v>
      </c>
    </row>
    <row r="42357" spans="1:10" x14ac:dyDescent="0.3">
      <c r="A42357">
        <v>42355</v>
      </c>
      <c r="B42357">
        <v>0.10644000000000001</v>
      </c>
      <c r="F42357">
        <v>0</v>
      </c>
      <c r="G42357">
        <v>0</v>
      </c>
      <c r="H42357">
        <v>-9277.1739578109991</v>
      </c>
      <c r="I42357">
        <v>-91943.425879479997</v>
      </c>
      <c r="J42357">
        <v>-828.313698628</v>
      </c>
    </row>
    <row r="42358" spans="1:10" x14ac:dyDescent="0.3">
      <c r="A42358">
        <v>42356</v>
      </c>
      <c r="B42358">
        <v>0.10644000000000001</v>
      </c>
      <c r="F42358">
        <v>0</v>
      </c>
      <c r="G42358">
        <v>0</v>
      </c>
      <c r="H42358">
        <v>-9277.5770465969999</v>
      </c>
      <c r="I42358">
        <v>-91948.731291603995</v>
      </c>
      <c r="J42358">
        <v>-827.03917436899997</v>
      </c>
    </row>
    <row r="42359" spans="1:10" x14ac:dyDescent="0.3">
      <c r="A42359">
        <v>42357</v>
      </c>
      <c r="B42359">
        <v>0.1081</v>
      </c>
      <c r="F42359">
        <v>0</v>
      </c>
      <c r="G42359">
        <v>0</v>
      </c>
      <c r="H42359">
        <v>-9275.6188419400005</v>
      </c>
      <c r="I42359">
        <v>-91924.964532168</v>
      </c>
      <c r="J42359">
        <v>-831.22388723699999</v>
      </c>
    </row>
    <row r="42360" spans="1:10" x14ac:dyDescent="0.3">
      <c r="A42360">
        <v>42358</v>
      </c>
      <c r="B42360">
        <v>0.10617</v>
      </c>
      <c r="F42360">
        <v>0</v>
      </c>
      <c r="G42360">
        <v>0</v>
      </c>
      <c r="H42360">
        <v>-9277.441879561</v>
      </c>
      <c r="I42360">
        <v>-91942.092162133005</v>
      </c>
      <c r="J42360">
        <v>-832.326633474</v>
      </c>
    </row>
    <row r="42361" spans="1:10" x14ac:dyDescent="0.3">
      <c r="A42361">
        <v>42359</v>
      </c>
      <c r="B42361">
        <v>0.10617</v>
      </c>
      <c r="F42361">
        <v>0</v>
      </c>
      <c r="G42361">
        <v>0</v>
      </c>
      <c r="H42361">
        <v>-9277.9169892509999</v>
      </c>
      <c r="I42361">
        <v>-91937.989538983005</v>
      </c>
      <c r="J42361">
        <v>-841.18035352599998</v>
      </c>
    </row>
    <row r="42362" spans="1:10" x14ac:dyDescent="0.3">
      <c r="A42362">
        <v>42360</v>
      </c>
      <c r="B42362">
        <v>0.10617</v>
      </c>
      <c r="F42362">
        <v>0</v>
      </c>
      <c r="G42362">
        <v>0</v>
      </c>
      <c r="H42362">
        <v>-9277.5512440660004</v>
      </c>
      <c r="I42362">
        <v>-91920.289292109999</v>
      </c>
      <c r="J42362">
        <v>-855.22314854700005</v>
      </c>
    </row>
    <row r="42363" spans="1:10" x14ac:dyDescent="0.3">
      <c r="A42363">
        <v>42361</v>
      </c>
      <c r="B42363">
        <v>0.10617</v>
      </c>
      <c r="F42363">
        <v>0</v>
      </c>
      <c r="G42363">
        <v>0</v>
      </c>
      <c r="H42363">
        <v>-9277.8744364360009</v>
      </c>
      <c r="I42363">
        <v>-91924.499307528007</v>
      </c>
      <c r="J42363">
        <v>-854.24505683699999</v>
      </c>
    </row>
    <row r="42364" spans="1:10" x14ac:dyDescent="0.3">
      <c r="A42364">
        <v>42362</v>
      </c>
      <c r="B42364">
        <v>0.10617</v>
      </c>
      <c r="F42364">
        <v>0</v>
      </c>
      <c r="G42364">
        <v>0</v>
      </c>
      <c r="H42364">
        <v>-9278.5157371919995</v>
      </c>
      <c r="I42364">
        <v>-91932.921918280001</v>
      </c>
      <c r="J42364">
        <v>-852.23545363999995</v>
      </c>
    </row>
    <row r="42365" spans="1:10" x14ac:dyDescent="0.3">
      <c r="A42365">
        <v>42363</v>
      </c>
      <c r="B42365">
        <v>0.10617</v>
      </c>
      <c r="F42365">
        <v>0</v>
      </c>
      <c r="G42365">
        <v>0</v>
      </c>
      <c r="H42365">
        <v>-9279.0995076180006</v>
      </c>
      <c r="I42365">
        <v>-91943.797461384995</v>
      </c>
      <c r="J42365">
        <v>-847.19761479299996</v>
      </c>
    </row>
    <row r="42366" spans="1:10" x14ac:dyDescent="0.3">
      <c r="A42366">
        <v>42364</v>
      </c>
      <c r="B42366">
        <v>0.10617</v>
      </c>
      <c r="F42366">
        <v>0</v>
      </c>
      <c r="G42366">
        <v>0</v>
      </c>
      <c r="H42366">
        <v>-9277.2113649889998</v>
      </c>
      <c r="I42366">
        <v>-91926.291035314003</v>
      </c>
      <c r="J42366">
        <v>-845.82261457300001</v>
      </c>
    </row>
    <row r="42367" spans="1:10" x14ac:dyDescent="0.3">
      <c r="A42367">
        <v>42365</v>
      </c>
      <c r="B42367">
        <v>0.10617</v>
      </c>
      <c r="F42367">
        <v>0</v>
      </c>
      <c r="G42367">
        <v>0</v>
      </c>
      <c r="H42367">
        <v>-9276.5711280769992</v>
      </c>
      <c r="I42367">
        <v>-91916.652037794003</v>
      </c>
      <c r="J42367">
        <v>-849.05924297499996</v>
      </c>
    </row>
    <row r="42368" spans="1:10" x14ac:dyDescent="0.3">
      <c r="A42368">
        <v>42366</v>
      </c>
      <c r="B42368">
        <v>0.10617</v>
      </c>
      <c r="F42368">
        <v>0</v>
      </c>
      <c r="G42368">
        <v>0</v>
      </c>
      <c r="H42368">
        <v>-9276.9124003479992</v>
      </c>
      <c r="I42368">
        <v>-91914.638486173004</v>
      </c>
      <c r="J42368">
        <v>-854.48551731099997</v>
      </c>
    </row>
    <row r="42369" spans="1:10" x14ac:dyDescent="0.3">
      <c r="A42369">
        <v>42367</v>
      </c>
      <c r="B42369">
        <v>0.10730000000000001</v>
      </c>
      <c r="F42369">
        <v>0</v>
      </c>
      <c r="G42369">
        <v>0</v>
      </c>
      <c r="H42369">
        <v>-9275.1023732440008</v>
      </c>
      <c r="I42369">
        <v>-91896.016230102003</v>
      </c>
      <c r="J42369">
        <v>-855.00750234300006</v>
      </c>
    </row>
    <row r="42370" spans="1:10" x14ac:dyDescent="0.3">
      <c r="A42370">
        <v>42368</v>
      </c>
      <c r="B42370">
        <v>0.10452</v>
      </c>
      <c r="F42370">
        <v>0</v>
      </c>
      <c r="G42370">
        <v>0</v>
      </c>
      <c r="H42370">
        <v>-9278.8698566059993</v>
      </c>
      <c r="I42370">
        <v>-91941.377214677006</v>
      </c>
      <c r="J42370">
        <v>-847.32135138499996</v>
      </c>
    </row>
    <row r="42371" spans="1:10" x14ac:dyDescent="0.3">
      <c r="A42371">
        <v>42369</v>
      </c>
      <c r="B42371">
        <v>0.10452</v>
      </c>
      <c r="F42371">
        <v>0</v>
      </c>
      <c r="G42371">
        <v>0</v>
      </c>
      <c r="H42371">
        <v>-9278.8693274540001</v>
      </c>
      <c r="I42371">
        <v>-91926.961579930998</v>
      </c>
      <c r="J42371">
        <v>-861.73169460400004</v>
      </c>
    </row>
    <row r="42372" spans="1:10" x14ac:dyDescent="0.3">
      <c r="A42372">
        <v>42370</v>
      </c>
      <c r="B42372">
        <v>0.10452</v>
      </c>
      <c r="F42372">
        <v>0</v>
      </c>
      <c r="G42372">
        <v>0</v>
      </c>
      <c r="H42372">
        <v>-9279.5963366489996</v>
      </c>
      <c r="I42372">
        <v>-91937.581513615994</v>
      </c>
      <c r="J42372">
        <v>-858.38185287600004</v>
      </c>
    </row>
    <row r="42373" spans="1:10" x14ac:dyDescent="0.3">
      <c r="A42373">
        <v>42371</v>
      </c>
      <c r="B42373">
        <v>0.10607999999999999</v>
      </c>
      <c r="F42373">
        <v>0</v>
      </c>
      <c r="G42373">
        <v>0</v>
      </c>
      <c r="H42373">
        <v>-9276.985772471</v>
      </c>
      <c r="I42373">
        <v>-91906.107049458005</v>
      </c>
      <c r="J42373">
        <v>-863.75067525500003</v>
      </c>
    </row>
    <row r="42374" spans="1:10" x14ac:dyDescent="0.3">
      <c r="A42374">
        <v>42372</v>
      </c>
      <c r="B42374">
        <v>0.10607999999999999</v>
      </c>
      <c r="F42374">
        <v>0</v>
      </c>
      <c r="G42374">
        <v>0</v>
      </c>
      <c r="H42374">
        <v>-9277.6536837250005</v>
      </c>
      <c r="I42374">
        <v>-91913.629145384999</v>
      </c>
      <c r="J42374">
        <v>-862.90769186299997</v>
      </c>
    </row>
    <row r="42375" spans="1:10" x14ac:dyDescent="0.3">
      <c r="A42375">
        <v>42373</v>
      </c>
      <c r="B42375">
        <v>0.10667</v>
      </c>
      <c r="F42375">
        <v>0</v>
      </c>
      <c r="G42375">
        <v>0</v>
      </c>
      <c r="H42375">
        <v>-9277.2133623459995</v>
      </c>
      <c r="I42375">
        <v>-91913.353695957994</v>
      </c>
      <c r="J42375">
        <v>-858.77992750600004</v>
      </c>
    </row>
    <row r="42376" spans="1:10" x14ac:dyDescent="0.3">
      <c r="A42376">
        <v>42374</v>
      </c>
      <c r="B42376">
        <v>0.10537000000000001</v>
      </c>
      <c r="F42376">
        <v>0</v>
      </c>
      <c r="G42376">
        <v>0</v>
      </c>
      <c r="H42376">
        <v>-9277.0934805720008</v>
      </c>
      <c r="I42376">
        <v>-91920.721062598997</v>
      </c>
      <c r="J42376">
        <v>-850.21374311700004</v>
      </c>
    </row>
    <row r="42377" spans="1:10" x14ac:dyDescent="0.3">
      <c r="A42377">
        <v>42375</v>
      </c>
      <c r="B42377">
        <v>0.10537000000000001</v>
      </c>
      <c r="F42377">
        <v>0</v>
      </c>
      <c r="G42377">
        <v>0</v>
      </c>
      <c r="H42377">
        <v>-9278.126831128</v>
      </c>
      <c r="I42377">
        <v>-91921.499114193997</v>
      </c>
      <c r="J42377">
        <v>-859.76919708499997</v>
      </c>
    </row>
    <row r="42378" spans="1:10" x14ac:dyDescent="0.3">
      <c r="A42378">
        <v>42376</v>
      </c>
      <c r="B42378">
        <v>0.10537000000000001</v>
      </c>
      <c r="F42378">
        <v>0</v>
      </c>
      <c r="G42378">
        <v>0</v>
      </c>
      <c r="H42378">
        <v>-9279.1575635720001</v>
      </c>
      <c r="I42378">
        <v>-91937.509047277999</v>
      </c>
      <c r="J42378">
        <v>-854.06658844599997</v>
      </c>
    </row>
    <row r="42379" spans="1:10" x14ac:dyDescent="0.3">
      <c r="A42379">
        <v>42377</v>
      </c>
      <c r="B42379">
        <v>0.10537000000000001</v>
      </c>
      <c r="F42379">
        <v>0</v>
      </c>
      <c r="G42379">
        <v>0</v>
      </c>
      <c r="H42379">
        <v>-9278.2112487670001</v>
      </c>
      <c r="I42379">
        <v>-91931.387421749998</v>
      </c>
      <c r="J42379">
        <v>-850.72506592299999</v>
      </c>
    </row>
    <row r="42380" spans="1:10" x14ac:dyDescent="0.3">
      <c r="A42380">
        <v>42378</v>
      </c>
      <c r="B42380">
        <v>0.10537000000000001</v>
      </c>
      <c r="F42380">
        <v>0</v>
      </c>
      <c r="G42380">
        <v>0</v>
      </c>
      <c r="H42380">
        <v>-9277.8312131250004</v>
      </c>
      <c r="I42380">
        <v>-91921.737104768006</v>
      </c>
      <c r="J42380">
        <v>-856.57502648299999</v>
      </c>
    </row>
    <row r="42381" spans="1:10" x14ac:dyDescent="0.3">
      <c r="A42381">
        <v>42379</v>
      </c>
      <c r="B42381">
        <v>0.10537000000000001</v>
      </c>
      <c r="F42381">
        <v>0</v>
      </c>
      <c r="G42381">
        <v>0</v>
      </c>
      <c r="H42381">
        <v>-9277.2526180120003</v>
      </c>
      <c r="I42381">
        <v>-91903.693511909005</v>
      </c>
      <c r="J42381">
        <v>-868.83266821100005</v>
      </c>
    </row>
    <row r="42382" spans="1:10" x14ac:dyDescent="0.3">
      <c r="A42382">
        <v>42380</v>
      </c>
      <c r="B42382">
        <v>0.10537000000000001</v>
      </c>
      <c r="F42382">
        <v>0</v>
      </c>
      <c r="G42382">
        <v>0</v>
      </c>
      <c r="H42382">
        <v>-9276.2377628970007</v>
      </c>
      <c r="I42382">
        <v>-91901.683154023995</v>
      </c>
      <c r="J42382">
        <v>-860.69447494300005</v>
      </c>
    </row>
    <row r="42383" spans="1:10" x14ac:dyDescent="0.3">
      <c r="A42383">
        <v>42381</v>
      </c>
      <c r="B42383">
        <v>0.10537000000000001</v>
      </c>
      <c r="F42383">
        <v>0</v>
      </c>
      <c r="G42383">
        <v>0</v>
      </c>
      <c r="H42383">
        <v>-9277.0094429420005</v>
      </c>
      <c r="I42383">
        <v>-91906.211425022993</v>
      </c>
      <c r="J42383">
        <v>-863.8830044</v>
      </c>
    </row>
    <row r="42384" spans="1:10" x14ac:dyDescent="0.3">
      <c r="A42384">
        <v>42382</v>
      </c>
      <c r="B42384">
        <v>0.10537000000000001</v>
      </c>
      <c r="F42384">
        <v>0</v>
      </c>
      <c r="G42384">
        <v>0</v>
      </c>
      <c r="H42384">
        <v>-9278.0033844160007</v>
      </c>
      <c r="I42384">
        <v>-91922.733038491002</v>
      </c>
      <c r="J42384">
        <v>-857.30080566900006</v>
      </c>
    </row>
    <row r="42385" spans="1:10" x14ac:dyDescent="0.3">
      <c r="A42385">
        <v>42383</v>
      </c>
      <c r="B42385">
        <v>0.10625</v>
      </c>
      <c r="F42385">
        <v>0</v>
      </c>
      <c r="G42385">
        <v>0</v>
      </c>
      <c r="H42385">
        <v>-9276.2449341179999</v>
      </c>
      <c r="I42385">
        <v>-91901.818740453993</v>
      </c>
      <c r="J42385">
        <v>-860.63060072899998</v>
      </c>
    </row>
    <row r="42386" spans="1:10" x14ac:dyDescent="0.3">
      <c r="A42386">
        <v>42384</v>
      </c>
      <c r="B42386">
        <v>0.10455</v>
      </c>
      <c r="F42386">
        <v>0</v>
      </c>
      <c r="G42386">
        <v>0</v>
      </c>
      <c r="H42386">
        <v>-9278.1618709960003</v>
      </c>
      <c r="I42386">
        <v>-91932.399144001</v>
      </c>
      <c r="J42386">
        <v>-849.21956596099994</v>
      </c>
    </row>
    <row r="42387" spans="1:10" x14ac:dyDescent="0.3">
      <c r="A42387">
        <v>42385</v>
      </c>
      <c r="B42387">
        <v>0.10421999999999999</v>
      </c>
      <c r="F42387">
        <v>0</v>
      </c>
      <c r="G42387">
        <v>0</v>
      </c>
      <c r="H42387">
        <v>-9277.4683187539995</v>
      </c>
      <c r="I42387">
        <v>-91910.899687515004</v>
      </c>
      <c r="J42387">
        <v>-863.78350002599996</v>
      </c>
    </row>
    <row r="42388" spans="1:10" x14ac:dyDescent="0.3">
      <c r="A42388">
        <v>42386</v>
      </c>
      <c r="B42388">
        <v>0.10421999999999999</v>
      </c>
      <c r="F42388">
        <v>0</v>
      </c>
      <c r="G42388">
        <v>0</v>
      </c>
      <c r="H42388">
        <v>-9277.8274655820005</v>
      </c>
      <c r="I42388">
        <v>-91918.729316402998</v>
      </c>
      <c r="J42388">
        <v>-859.54533942099999</v>
      </c>
    </row>
    <row r="42389" spans="1:10" x14ac:dyDescent="0.3">
      <c r="A42389">
        <v>42387</v>
      </c>
      <c r="B42389">
        <v>0.10306999999999999</v>
      </c>
      <c r="F42389">
        <v>0</v>
      </c>
      <c r="G42389">
        <v>0</v>
      </c>
      <c r="H42389">
        <v>-9279.1332876310007</v>
      </c>
      <c r="I42389">
        <v>-91933.830133818003</v>
      </c>
      <c r="J42389">
        <v>-857.50274249400002</v>
      </c>
    </row>
    <row r="42390" spans="1:10" x14ac:dyDescent="0.3">
      <c r="A42390">
        <v>42388</v>
      </c>
      <c r="B42390">
        <v>0.10306999999999999</v>
      </c>
      <c r="F42390">
        <v>0</v>
      </c>
      <c r="G42390">
        <v>0</v>
      </c>
      <c r="H42390">
        <v>-9279.6672798020008</v>
      </c>
      <c r="I42390">
        <v>-91936.110947695997</v>
      </c>
      <c r="J42390">
        <v>-860.56185032099995</v>
      </c>
    </row>
    <row r="42391" spans="1:10" x14ac:dyDescent="0.3">
      <c r="A42391">
        <v>42389</v>
      </c>
      <c r="B42391">
        <v>0.10306999999999999</v>
      </c>
      <c r="F42391">
        <v>0</v>
      </c>
      <c r="G42391">
        <v>0</v>
      </c>
      <c r="H42391">
        <v>-9279.6542653319993</v>
      </c>
      <c r="I42391">
        <v>-91928.796891446007</v>
      </c>
      <c r="J42391">
        <v>-867.745761872</v>
      </c>
    </row>
    <row r="42392" spans="1:10" x14ac:dyDescent="0.3">
      <c r="A42392">
        <v>42390</v>
      </c>
      <c r="B42392">
        <v>0.1046</v>
      </c>
      <c r="F42392">
        <v>0</v>
      </c>
      <c r="G42392">
        <v>0</v>
      </c>
      <c r="H42392">
        <v>-9278.2676882239994</v>
      </c>
      <c r="I42392">
        <v>-91904.989769527994</v>
      </c>
      <c r="J42392">
        <v>-877.68711270899996</v>
      </c>
    </row>
    <row r="42393" spans="1:10" x14ac:dyDescent="0.3">
      <c r="A42393">
        <v>42391</v>
      </c>
      <c r="B42393">
        <v>0.1046</v>
      </c>
      <c r="F42393">
        <v>0</v>
      </c>
      <c r="G42393">
        <v>0</v>
      </c>
      <c r="H42393">
        <v>-9278.6488545680004</v>
      </c>
      <c r="I42393">
        <v>-91913.248833138001</v>
      </c>
      <c r="J42393">
        <v>-873.23971254499997</v>
      </c>
    </row>
    <row r="42394" spans="1:10" x14ac:dyDescent="0.3">
      <c r="A42394">
        <v>42392</v>
      </c>
      <c r="B42394">
        <v>0.10246</v>
      </c>
      <c r="F42394">
        <v>0</v>
      </c>
      <c r="G42394">
        <v>0</v>
      </c>
      <c r="H42394">
        <v>-9280.5112588869997</v>
      </c>
      <c r="I42394">
        <v>-91924.973077549002</v>
      </c>
      <c r="J42394">
        <v>-880.13951131700003</v>
      </c>
    </row>
    <row r="42395" spans="1:10" x14ac:dyDescent="0.3">
      <c r="A42395">
        <v>42393</v>
      </c>
      <c r="B42395">
        <v>0.10246</v>
      </c>
      <c r="F42395">
        <v>0</v>
      </c>
      <c r="G42395">
        <v>0</v>
      </c>
      <c r="H42395">
        <v>-9281.4735481919997</v>
      </c>
      <c r="I42395">
        <v>-91935.973632206995</v>
      </c>
      <c r="J42395">
        <v>-878.76184971400005</v>
      </c>
    </row>
    <row r="42396" spans="1:10" x14ac:dyDescent="0.3">
      <c r="A42396">
        <v>42394</v>
      </c>
      <c r="B42396">
        <v>0.10246</v>
      </c>
      <c r="F42396">
        <v>0</v>
      </c>
      <c r="G42396">
        <v>0</v>
      </c>
      <c r="H42396">
        <v>-9280.7068754989996</v>
      </c>
      <c r="I42396">
        <v>-91924.677783559993</v>
      </c>
      <c r="J42396">
        <v>-882.39097142599996</v>
      </c>
    </row>
    <row r="42397" spans="1:10" x14ac:dyDescent="0.3">
      <c r="A42397">
        <v>42395</v>
      </c>
      <c r="B42397">
        <v>0.10364</v>
      </c>
      <c r="F42397">
        <v>0</v>
      </c>
      <c r="G42397">
        <v>0</v>
      </c>
      <c r="H42397">
        <v>-9278.7835157629997</v>
      </c>
      <c r="I42397">
        <v>-91906.966753503002</v>
      </c>
      <c r="J42397">
        <v>-880.86840412799995</v>
      </c>
    </row>
    <row r="42398" spans="1:10" x14ac:dyDescent="0.3">
      <c r="A42398">
        <v>42396</v>
      </c>
      <c r="B42398">
        <v>0.10198</v>
      </c>
      <c r="F42398">
        <v>0</v>
      </c>
      <c r="G42398">
        <v>0</v>
      </c>
      <c r="H42398">
        <v>-9281.2594990369998</v>
      </c>
      <c r="I42398">
        <v>-91935.519893107994</v>
      </c>
      <c r="J42398">
        <v>-877.07509725900002</v>
      </c>
    </row>
    <row r="42399" spans="1:10" x14ac:dyDescent="0.3">
      <c r="A42399">
        <v>42397</v>
      </c>
      <c r="B42399">
        <v>0.10342999999999999</v>
      </c>
      <c r="F42399">
        <v>0</v>
      </c>
      <c r="G42399">
        <v>0</v>
      </c>
      <c r="H42399">
        <v>-9279.1024779420004</v>
      </c>
      <c r="I42399">
        <v>-91911.292131551003</v>
      </c>
      <c r="J42399">
        <v>-879.73264787100004</v>
      </c>
    </row>
    <row r="42400" spans="1:10" x14ac:dyDescent="0.3">
      <c r="A42400">
        <v>42398</v>
      </c>
      <c r="B42400">
        <v>0.10455</v>
      </c>
      <c r="F42400">
        <v>0</v>
      </c>
      <c r="G42400">
        <v>0</v>
      </c>
      <c r="H42400">
        <v>-9278.5000853940001</v>
      </c>
      <c r="I42400">
        <v>-91903.937137000001</v>
      </c>
      <c r="J42400">
        <v>-881.06371694400002</v>
      </c>
    </row>
    <row r="42401" spans="1:10" x14ac:dyDescent="0.3">
      <c r="A42401">
        <v>42399</v>
      </c>
      <c r="B42401">
        <v>0.10277</v>
      </c>
      <c r="F42401">
        <v>0</v>
      </c>
      <c r="G42401">
        <v>0</v>
      </c>
      <c r="H42401">
        <v>-9281.0447937040008</v>
      </c>
      <c r="I42401">
        <v>-91923.266411211007</v>
      </c>
      <c r="J42401">
        <v>-887.18152583000006</v>
      </c>
    </row>
    <row r="42402" spans="1:10" x14ac:dyDescent="0.3">
      <c r="A42402">
        <v>42400</v>
      </c>
      <c r="B42402">
        <v>0.10444000000000001</v>
      </c>
      <c r="F42402">
        <v>0</v>
      </c>
      <c r="G42402">
        <v>0</v>
      </c>
      <c r="H42402">
        <v>-9273.7721285240004</v>
      </c>
      <c r="I42402">
        <v>-91901.653042673002</v>
      </c>
      <c r="J42402">
        <v>-836.06824256699997</v>
      </c>
    </row>
    <row r="42403" spans="1:10" x14ac:dyDescent="0.3">
      <c r="A42403">
        <v>42401</v>
      </c>
      <c r="B42403">
        <v>0.10235</v>
      </c>
      <c r="F42403">
        <v>0</v>
      </c>
      <c r="G42403">
        <v>0</v>
      </c>
      <c r="H42403">
        <v>-9275.6089757610007</v>
      </c>
      <c r="I42403">
        <v>-91931.719021243</v>
      </c>
      <c r="J42403">
        <v>-824.37073637100002</v>
      </c>
    </row>
    <row r="42404" spans="1:10" x14ac:dyDescent="0.3">
      <c r="A42404">
        <v>42402</v>
      </c>
      <c r="B42404">
        <v>0.10431</v>
      </c>
      <c r="F42404">
        <v>0</v>
      </c>
      <c r="G42404">
        <v>0</v>
      </c>
      <c r="H42404">
        <v>-9273.9435385100005</v>
      </c>
      <c r="I42404">
        <v>-91908.131886493007</v>
      </c>
      <c r="J42404">
        <v>-831.30349861100001</v>
      </c>
    </row>
    <row r="42405" spans="1:10" x14ac:dyDescent="0.3">
      <c r="A42405">
        <v>42403</v>
      </c>
      <c r="B42405">
        <v>0.10366</v>
      </c>
      <c r="F42405">
        <v>0</v>
      </c>
      <c r="G42405">
        <v>0</v>
      </c>
      <c r="H42405">
        <v>-9274.5719828830006</v>
      </c>
      <c r="I42405">
        <v>-91926.461861172007</v>
      </c>
      <c r="J42405">
        <v>-819.25796766099995</v>
      </c>
    </row>
    <row r="42406" spans="1:10" x14ac:dyDescent="0.3">
      <c r="A42406">
        <v>42404</v>
      </c>
      <c r="B42406">
        <v>0.10366</v>
      </c>
      <c r="F42406">
        <v>0</v>
      </c>
      <c r="G42406">
        <v>0</v>
      </c>
      <c r="H42406">
        <v>-9273.6165130339996</v>
      </c>
      <c r="I42406">
        <v>-91922.100444167998</v>
      </c>
      <c r="J42406">
        <v>-814.06468617099995</v>
      </c>
    </row>
    <row r="42407" spans="1:10" x14ac:dyDescent="0.3">
      <c r="A42407">
        <v>42405</v>
      </c>
      <c r="B42407">
        <v>0.10366</v>
      </c>
      <c r="F42407">
        <v>0</v>
      </c>
      <c r="G42407">
        <v>0</v>
      </c>
      <c r="H42407">
        <v>-9274.1647873210004</v>
      </c>
      <c r="I42407">
        <v>-91927.908826023006</v>
      </c>
      <c r="J42407">
        <v>-813.73904718599999</v>
      </c>
    </row>
    <row r="42408" spans="1:10" x14ac:dyDescent="0.3">
      <c r="A42408">
        <v>42406</v>
      </c>
      <c r="B42408">
        <v>0.10566</v>
      </c>
      <c r="F42408">
        <v>0</v>
      </c>
      <c r="G42408">
        <v>0</v>
      </c>
      <c r="H42408">
        <v>-9271.9777932910001</v>
      </c>
      <c r="I42408">
        <v>-91902.748332130999</v>
      </c>
      <c r="J42408">
        <v>-817.02960077900002</v>
      </c>
    </row>
    <row r="42409" spans="1:10" x14ac:dyDescent="0.3">
      <c r="A42409">
        <v>42407</v>
      </c>
      <c r="B42409">
        <v>0.10566</v>
      </c>
      <c r="F42409">
        <v>0</v>
      </c>
      <c r="G42409">
        <v>0</v>
      </c>
      <c r="H42409">
        <v>-9272.5745005280005</v>
      </c>
      <c r="I42409">
        <v>-91913.899657985006</v>
      </c>
      <c r="J42409">
        <v>-811.84534729899997</v>
      </c>
    </row>
    <row r="42410" spans="1:10" x14ac:dyDescent="0.3">
      <c r="A42410">
        <v>42408</v>
      </c>
      <c r="B42410">
        <v>0.10566</v>
      </c>
      <c r="F42410">
        <v>0</v>
      </c>
      <c r="G42410">
        <v>0</v>
      </c>
      <c r="H42410">
        <v>-9271.5195086029998</v>
      </c>
      <c r="I42410">
        <v>-91906.682020510998</v>
      </c>
      <c r="J42410">
        <v>-808.51306551499999</v>
      </c>
    </row>
    <row r="42411" spans="1:10" x14ac:dyDescent="0.3">
      <c r="A42411">
        <v>42409</v>
      </c>
      <c r="B42411">
        <v>0.10566</v>
      </c>
      <c r="F42411">
        <v>0</v>
      </c>
      <c r="G42411">
        <v>0</v>
      </c>
      <c r="H42411">
        <v>-9280.9102185850006</v>
      </c>
      <c r="I42411">
        <v>-91909.952859890007</v>
      </c>
      <c r="J42411">
        <v>-899.14932596200003</v>
      </c>
    </row>
    <row r="42412" spans="1:10" x14ac:dyDescent="0.3">
      <c r="A42412">
        <v>42410</v>
      </c>
      <c r="B42412">
        <v>0.10747</v>
      </c>
      <c r="F42412">
        <v>0</v>
      </c>
      <c r="G42412">
        <v>0</v>
      </c>
      <c r="H42412">
        <v>-9279.3454235980007</v>
      </c>
      <c r="I42412">
        <v>-91902.369765951007</v>
      </c>
      <c r="J42412">
        <v>-891.08447002800006</v>
      </c>
    </row>
    <row r="42413" spans="1:10" x14ac:dyDescent="0.3">
      <c r="A42413">
        <v>42411</v>
      </c>
      <c r="B42413">
        <v>0.10747</v>
      </c>
      <c r="F42413">
        <v>0</v>
      </c>
      <c r="G42413">
        <v>0</v>
      </c>
      <c r="H42413">
        <v>-9279.4765586619997</v>
      </c>
      <c r="I42413">
        <v>-91908.402152751994</v>
      </c>
      <c r="J42413">
        <v>-886.36343387099998</v>
      </c>
    </row>
    <row r="42414" spans="1:10" x14ac:dyDescent="0.3">
      <c r="A42414">
        <v>42412</v>
      </c>
      <c r="B42414">
        <v>0.10808</v>
      </c>
      <c r="F42414">
        <v>0</v>
      </c>
      <c r="G42414">
        <v>0</v>
      </c>
      <c r="H42414">
        <v>-9278.6830836339996</v>
      </c>
      <c r="I42414">
        <v>-91899.561724098996</v>
      </c>
      <c r="J42414">
        <v>-887.26911223699994</v>
      </c>
    </row>
    <row r="42415" spans="1:10" x14ac:dyDescent="0.3">
      <c r="A42415">
        <v>42413</v>
      </c>
      <c r="B42415">
        <v>0.10886999999999999</v>
      </c>
      <c r="F42415">
        <v>0</v>
      </c>
      <c r="G42415">
        <v>0</v>
      </c>
      <c r="H42415">
        <v>-9277.6440941250003</v>
      </c>
      <c r="I42415">
        <v>-91895.703947019996</v>
      </c>
      <c r="J42415">
        <v>-880.73699423400001</v>
      </c>
    </row>
    <row r="42416" spans="1:10" x14ac:dyDescent="0.3">
      <c r="A42416">
        <v>42414</v>
      </c>
      <c r="B42416">
        <v>0.10886999999999999</v>
      </c>
      <c r="F42416">
        <v>0</v>
      </c>
      <c r="G42416">
        <v>0</v>
      </c>
      <c r="H42416">
        <v>-9278.3232296000006</v>
      </c>
      <c r="I42416">
        <v>-91902.678617151003</v>
      </c>
      <c r="J42416">
        <v>-880.55367884600003</v>
      </c>
    </row>
    <row r="42417" spans="1:10" x14ac:dyDescent="0.3">
      <c r="A42417">
        <v>42415</v>
      </c>
      <c r="B42417">
        <v>0.10886999999999999</v>
      </c>
      <c r="F42417">
        <v>0</v>
      </c>
      <c r="G42417">
        <v>0</v>
      </c>
      <c r="H42417">
        <v>-9278.1697845950002</v>
      </c>
      <c r="I42417">
        <v>-91900.647503365006</v>
      </c>
      <c r="J42417">
        <v>-881.05034258800003</v>
      </c>
    </row>
    <row r="42418" spans="1:10" x14ac:dyDescent="0.3">
      <c r="A42418">
        <v>42416</v>
      </c>
      <c r="B42418">
        <v>0.10723000000000001</v>
      </c>
      <c r="F42418">
        <v>0</v>
      </c>
      <c r="G42418">
        <v>0</v>
      </c>
      <c r="H42418">
        <v>-9279.4755045399997</v>
      </c>
      <c r="I42418">
        <v>-91919.037687585005</v>
      </c>
      <c r="J42418">
        <v>-875.71735781100006</v>
      </c>
    </row>
    <row r="42419" spans="1:10" x14ac:dyDescent="0.3">
      <c r="A42419">
        <v>42417</v>
      </c>
      <c r="B42419">
        <v>0.10723000000000001</v>
      </c>
      <c r="F42419">
        <v>0</v>
      </c>
      <c r="G42419">
        <v>0</v>
      </c>
      <c r="H42419">
        <v>-9279.7039156270002</v>
      </c>
      <c r="I42419">
        <v>-91914.403471857004</v>
      </c>
      <c r="J42419">
        <v>-882.63568441699999</v>
      </c>
    </row>
    <row r="42420" spans="1:10" x14ac:dyDescent="0.3">
      <c r="A42420">
        <v>42418</v>
      </c>
      <c r="B42420">
        <v>0.10723000000000001</v>
      </c>
      <c r="F42420">
        <v>0</v>
      </c>
      <c r="G42420">
        <v>0</v>
      </c>
      <c r="H42420">
        <v>-9279.2106513300005</v>
      </c>
      <c r="I42420">
        <v>-91915.363470890006</v>
      </c>
      <c r="J42420">
        <v>-876.74304240699996</v>
      </c>
    </row>
    <row r="42421" spans="1:10" x14ac:dyDescent="0.3">
      <c r="A42421">
        <v>42419</v>
      </c>
      <c r="B42421">
        <v>0.10723000000000001</v>
      </c>
      <c r="F42421">
        <v>0</v>
      </c>
      <c r="G42421">
        <v>0</v>
      </c>
      <c r="H42421">
        <v>-9280.2660587760001</v>
      </c>
      <c r="I42421">
        <v>-91917.493950689997</v>
      </c>
      <c r="J42421">
        <v>-885.16663707199996</v>
      </c>
    </row>
    <row r="42422" spans="1:10" x14ac:dyDescent="0.3">
      <c r="A42422">
        <v>42420</v>
      </c>
      <c r="B42422">
        <v>0.10723000000000001</v>
      </c>
      <c r="F42422">
        <v>0</v>
      </c>
      <c r="G42422">
        <v>0</v>
      </c>
      <c r="H42422">
        <v>-9280.0373137019997</v>
      </c>
      <c r="I42422">
        <v>-91918.219675012006</v>
      </c>
      <c r="J42422">
        <v>-882.15346200399995</v>
      </c>
    </row>
    <row r="42423" spans="1:10" x14ac:dyDescent="0.3">
      <c r="A42423">
        <v>42421</v>
      </c>
      <c r="B42423">
        <v>0.10723000000000001</v>
      </c>
      <c r="F42423">
        <v>0</v>
      </c>
      <c r="G42423">
        <v>0</v>
      </c>
      <c r="H42423">
        <v>-9281.3169767060008</v>
      </c>
      <c r="I42423">
        <v>-91926.707180087993</v>
      </c>
      <c r="J42423">
        <v>-886.46258697600001</v>
      </c>
    </row>
    <row r="42424" spans="1:10" x14ac:dyDescent="0.3">
      <c r="A42424">
        <v>42422</v>
      </c>
      <c r="B42424">
        <v>0.10678</v>
      </c>
      <c r="F42424">
        <v>0</v>
      </c>
      <c r="G42424">
        <v>0</v>
      </c>
      <c r="H42424">
        <v>-9281.2958190820009</v>
      </c>
      <c r="I42424">
        <v>-91930.897985741001</v>
      </c>
      <c r="J42424">
        <v>-882.06020508300003</v>
      </c>
    </row>
    <row r="42425" spans="1:10" x14ac:dyDescent="0.3">
      <c r="A42425">
        <v>42423</v>
      </c>
      <c r="B42425">
        <v>0.10678</v>
      </c>
      <c r="F42425">
        <v>0</v>
      </c>
      <c r="G42425">
        <v>0</v>
      </c>
      <c r="H42425">
        <v>-9281.3663097030003</v>
      </c>
      <c r="I42425">
        <v>-91942.015996222995</v>
      </c>
      <c r="J42425">
        <v>-871.64710080700002</v>
      </c>
    </row>
    <row r="42426" spans="1:10" x14ac:dyDescent="0.3">
      <c r="A42426">
        <v>42424</v>
      </c>
      <c r="B42426">
        <v>0.10678</v>
      </c>
      <c r="F42426">
        <v>0</v>
      </c>
      <c r="G42426">
        <v>0</v>
      </c>
      <c r="H42426">
        <v>-9281.6228389579992</v>
      </c>
      <c r="I42426">
        <v>-91944.725168773002</v>
      </c>
      <c r="J42426">
        <v>-871.50322081100001</v>
      </c>
    </row>
    <row r="42427" spans="1:10" x14ac:dyDescent="0.3">
      <c r="A42427">
        <v>42425</v>
      </c>
      <c r="B42427">
        <v>0.10678</v>
      </c>
      <c r="F42427">
        <v>0</v>
      </c>
      <c r="G42427">
        <v>0</v>
      </c>
      <c r="H42427">
        <v>-9280.3464344429995</v>
      </c>
      <c r="I42427">
        <v>-91936.574233859006</v>
      </c>
      <c r="J42427">
        <v>-866.89011057499999</v>
      </c>
    </row>
    <row r="42428" spans="1:10" x14ac:dyDescent="0.3">
      <c r="A42428">
        <v>42426</v>
      </c>
      <c r="B42428">
        <v>0.10825</v>
      </c>
      <c r="F42428">
        <v>0</v>
      </c>
      <c r="G42428">
        <v>0</v>
      </c>
      <c r="H42428">
        <v>-9278.8033818940003</v>
      </c>
      <c r="I42428">
        <v>-91926.920295881006</v>
      </c>
      <c r="J42428">
        <v>-861.11352306000003</v>
      </c>
    </row>
    <row r="42429" spans="1:10" x14ac:dyDescent="0.3">
      <c r="A42429">
        <v>42427</v>
      </c>
      <c r="B42429">
        <v>0.10825</v>
      </c>
      <c r="F42429">
        <v>0</v>
      </c>
      <c r="G42429">
        <v>0</v>
      </c>
      <c r="H42429">
        <v>-9278.7621130669995</v>
      </c>
      <c r="I42429">
        <v>-91929.208184917996</v>
      </c>
      <c r="J42429">
        <v>-858.41294575100005</v>
      </c>
    </row>
    <row r="42430" spans="1:10" x14ac:dyDescent="0.3">
      <c r="A42430">
        <v>42428</v>
      </c>
      <c r="B42430">
        <v>0.11062</v>
      </c>
      <c r="F42430">
        <v>0</v>
      </c>
      <c r="G42430">
        <v>0</v>
      </c>
      <c r="H42430">
        <v>-9276.4716442589997</v>
      </c>
      <c r="I42430">
        <v>-91904.016684457005</v>
      </c>
      <c r="J42430">
        <v>-860.699758137</v>
      </c>
    </row>
    <row r="42431" spans="1:10" x14ac:dyDescent="0.3">
      <c r="A42431">
        <v>42429</v>
      </c>
      <c r="B42431">
        <v>0.10956</v>
      </c>
      <c r="F42431">
        <v>0</v>
      </c>
      <c r="G42431">
        <v>0</v>
      </c>
      <c r="H42431">
        <v>-9279.1769867639996</v>
      </c>
      <c r="I42431">
        <v>-91943.968510783001</v>
      </c>
      <c r="J42431">
        <v>-847.80135685200003</v>
      </c>
    </row>
    <row r="42432" spans="1:10" x14ac:dyDescent="0.3">
      <c r="A42432">
        <v>42430</v>
      </c>
      <c r="B42432">
        <v>0.10956</v>
      </c>
      <c r="F42432">
        <v>0</v>
      </c>
      <c r="G42432">
        <v>0</v>
      </c>
      <c r="H42432">
        <v>-9280.489822087</v>
      </c>
      <c r="I42432">
        <v>-91947.059087539004</v>
      </c>
      <c r="J42432">
        <v>-857.83913333500004</v>
      </c>
    </row>
    <row r="42433" spans="1:10" x14ac:dyDescent="0.3">
      <c r="A42433">
        <v>42431</v>
      </c>
      <c r="B42433">
        <v>0.10956</v>
      </c>
      <c r="F42433">
        <v>0</v>
      </c>
      <c r="G42433">
        <v>0</v>
      </c>
      <c r="H42433">
        <v>-9280.1895953990006</v>
      </c>
      <c r="I42433">
        <v>-91941.523401693004</v>
      </c>
      <c r="J42433">
        <v>-860.37255230100004</v>
      </c>
    </row>
    <row r="42434" spans="1:10" x14ac:dyDescent="0.3">
      <c r="A42434">
        <v>42432</v>
      </c>
      <c r="B42434">
        <v>0.10853</v>
      </c>
      <c r="F42434">
        <v>0</v>
      </c>
      <c r="G42434">
        <v>0</v>
      </c>
      <c r="H42434">
        <v>-9279.6192985260004</v>
      </c>
      <c r="I42434">
        <v>-91941.045236837002</v>
      </c>
      <c r="J42434">
        <v>-855.14774842600002</v>
      </c>
    </row>
    <row r="42435" spans="1:10" x14ac:dyDescent="0.3">
      <c r="A42435">
        <v>42433</v>
      </c>
      <c r="B42435">
        <v>0.10853</v>
      </c>
      <c r="F42435">
        <v>0</v>
      </c>
      <c r="G42435">
        <v>0</v>
      </c>
      <c r="H42435">
        <v>-9279.4054615219993</v>
      </c>
      <c r="I42435">
        <v>-91941.662148877003</v>
      </c>
      <c r="J42435">
        <v>-852.39246634599999</v>
      </c>
    </row>
    <row r="42436" spans="1:10" x14ac:dyDescent="0.3">
      <c r="A42436">
        <v>42434</v>
      </c>
      <c r="B42436">
        <v>0.10853</v>
      </c>
      <c r="F42436">
        <v>0</v>
      </c>
      <c r="G42436">
        <v>0</v>
      </c>
      <c r="H42436">
        <v>-9279.2500545740004</v>
      </c>
      <c r="I42436">
        <v>-91944.434347515999</v>
      </c>
      <c r="J42436">
        <v>-848.06619822499999</v>
      </c>
    </row>
    <row r="42437" spans="1:10" x14ac:dyDescent="0.3">
      <c r="A42437">
        <v>42435</v>
      </c>
      <c r="B42437">
        <v>0.11037</v>
      </c>
      <c r="F42437">
        <v>0</v>
      </c>
      <c r="G42437">
        <v>0</v>
      </c>
      <c r="H42437">
        <v>-9276.7761737799992</v>
      </c>
      <c r="I42437">
        <v>-91912.799465493998</v>
      </c>
      <c r="J42437">
        <v>-854.96227230500006</v>
      </c>
    </row>
    <row r="42438" spans="1:10" x14ac:dyDescent="0.3">
      <c r="A42438">
        <v>42436</v>
      </c>
      <c r="B42438">
        <v>0.11037</v>
      </c>
      <c r="F42438">
        <v>0</v>
      </c>
      <c r="G42438">
        <v>0</v>
      </c>
      <c r="H42438">
        <v>-9277.0984127459997</v>
      </c>
      <c r="I42438">
        <v>-91931.892021809006</v>
      </c>
      <c r="J42438">
        <v>-839.09210565399997</v>
      </c>
    </row>
    <row r="42439" spans="1:10" x14ac:dyDescent="0.3">
      <c r="A42439">
        <v>42437</v>
      </c>
      <c r="B42439">
        <v>0.10949</v>
      </c>
      <c r="F42439">
        <v>0</v>
      </c>
      <c r="G42439">
        <v>0</v>
      </c>
      <c r="H42439">
        <v>-9277.4956866489993</v>
      </c>
      <c r="I42439">
        <v>-91918.847236761998</v>
      </c>
      <c r="J42439">
        <v>-856.10962973100004</v>
      </c>
    </row>
    <row r="42440" spans="1:10" x14ac:dyDescent="0.3">
      <c r="A42440">
        <v>42438</v>
      </c>
      <c r="B42440">
        <v>0.10949</v>
      </c>
      <c r="F42440">
        <v>0</v>
      </c>
      <c r="G42440">
        <v>0</v>
      </c>
      <c r="H42440">
        <v>-9278.5024320920002</v>
      </c>
      <c r="I42440">
        <v>-91928.539646331003</v>
      </c>
      <c r="J42440">
        <v>-856.48467458799996</v>
      </c>
    </row>
    <row r="42441" spans="1:10" x14ac:dyDescent="0.3">
      <c r="A42441">
        <v>42439</v>
      </c>
      <c r="B42441">
        <v>0.10949</v>
      </c>
      <c r="F42441">
        <v>0</v>
      </c>
      <c r="G42441">
        <v>0</v>
      </c>
      <c r="H42441">
        <v>-9278.7730634750005</v>
      </c>
      <c r="I42441">
        <v>-91930.698375748994</v>
      </c>
      <c r="J42441">
        <v>-857.032258996</v>
      </c>
    </row>
    <row r="42442" spans="1:10" x14ac:dyDescent="0.3">
      <c r="A42442">
        <v>42440</v>
      </c>
      <c r="B42442">
        <v>0.10949</v>
      </c>
      <c r="F42442">
        <v>0</v>
      </c>
      <c r="G42442">
        <v>0</v>
      </c>
      <c r="H42442">
        <v>-9278.7518466319998</v>
      </c>
      <c r="I42442">
        <v>-91927.160553007998</v>
      </c>
      <c r="J42442">
        <v>-860.35791331600001</v>
      </c>
    </row>
    <row r="42443" spans="1:10" x14ac:dyDescent="0.3">
      <c r="A42443">
        <v>42441</v>
      </c>
      <c r="B42443">
        <v>0.10949</v>
      </c>
      <c r="F42443">
        <v>0</v>
      </c>
      <c r="G42443">
        <v>0</v>
      </c>
      <c r="H42443">
        <v>-9278.5995305329998</v>
      </c>
      <c r="I42443">
        <v>-91928.196802883002</v>
      </c>
      <c r="J42443">
        <v>-857.79850244500005</v>
      </c>
    </row>
    <row r="42444" spans="1:10" x14ac:dyDescent="0.3">
      <c r="A42444">
        <v>42442</v>
      </c>
      <c r="B42444">
        <v>0.10949</v>
      </c>
      <c r="F42444">
        <v>0</v>
      </c>
      <c r="G42444">
        <v>0</v>
      </c>
      <c r="H42444">
        <v>-9279.3131999979996</v>
      </c>
      <c r="I42444">
        <v>-91928.890752160994</v>
      </c>
      <c r="J42444">
        <v>-864.24124781700004</v>
      </c>
    </row>
    <row r="42445" spans="1:10" x14ac:dyDescent="0.3">
      <c r="A42445">
        <v>42443</v>
      </c>
      <c r="B42445">
        <v>0.10854</v>
      </c>
      <c r="F42445">
        <v>0</v>
      </c>
      <c r="G42445">
        <v>0</v>
      </c>
      <c r="H42445">
        <v>-9279.5402701469993</v>
      </c>
      <c r="I42445">
        <v>-91939.072743962999</v>
      </c>
      <c r="J42445">
        <v>-856.32995750800001</v>
      </c>
    </row>
    <row r="42446" spans="1:10" x14ac:dyDescent="0.3">
      <c r="A42446">
        <v>42444</v>
      </c>
      <c r="B42446">
        <v>0.10854</v>
      </c>
      <c r="F42446">
        <v>0</v>
      </c>
      <c r="G42446">
        <v>0</v>
      </c>
      <c r="H42446">
        <v>-9278.6474414200002</v>
      </c>
      <c r="I42446">
        <v>-91926.151287624001</v>
      </c>
      <c r="J42446">
        <v>-860.32312657700004</v>
      </c>
    </row>
    <row r="42447" spans="1:10" x14ac:dyDescent="0.3">
      <c r="A42447">
        <v>42445</v>
      </c>
      <c r="B42447">
        <v>0.10854</v>
      </c>
      <c r="F42447">
        <v>0</v>
      </c>
      <c r="G42447">
        <v>0</v>
      </c>
      <c r="H42447">
        <v>-9279.7428796799995</v>
      </c>
      <c r="I42447">
        <v>-91932.438656579994</v>
      </c>
      <c r="J42447">
        <v>-864.99014022300003</v>
      </c>
    </row>
    <row r="42448" spans="1:10" x14ac:dyDescent="0.3">
      <c r="A42448">
        <v>42446</v>
      </c>
      <c r="B42448">
        <v>0.10854</v>
      </c>
      <c r="F42448">
        <v>0</v>
      </c>
      <c r="G42448">
        <v>0</v>
      </c>
      <c r="H42448">
        <v>-9279.6737372009993</v>
      </c>
      <c r="I42448">
        <v>-91932.502080624996</v>
      </c>
      <c r="J42448">
        <v>-864.23529138100002</v>
      </c>
    </row>
    <row r="42449" spans="1:10" x14ac:dyDescent="0.3">
      <c r="A42449">
        <v>42447</v>
      </c>
      <c r="B42449">
        <v>0.10854</v>
      </c>
      <c r="F42449">
        <v>0</v>
      </c>
      <c r="G42449">
        <v>0</v>
      </c>
      <c r="H42449">
        <v>-9279.3205808210005</v>
      </c>
      <c r="I42449">
        <v>-91931.033925051001</v>
      </c>
      <c r="J42449">
        <v>-862.17188316199997</v>
      </c>
    </row>
    <row r="42450" spans="1:10" x14ac:dyDescent="0.3">
      <c r="A42450">
        <v>42448</v>
      </c>
      <c r="B42450">
        <v>0.10736999999999999</v>
      </c>
      <c r="F42450">
        <v>0</v>
      </c>
      <c r="G42450">
        <v>0</v>
      </c>
      <c r="H42450">
        <v>-9279.4828430090001</v>
      </c>
      <c r="I42450">
        <v>-91927.372468961999</v>
      </c>
      <c r="J42450">
        <v>-867.45596112500004</v>
      </c>
    </row>
    <row r="42451" spans="1:10" x14ac:dyDescent="0.3">
      <c r="A42451">
        <v>42449</v>
      </c>
      <c r="B42451">
        <v>0.10736999999999999</v>
      </c>
      <c r="F42451">
        <v>0</v>
      </c>
      <c r="G42451">
        <v>0</v>
      </c>
      <c r="H42451">
        <v>-9278.5366256409998</v>
      </c>
      <c r="I42451">
        <v>-91929.027060424996</v>
      </c>
      <c r="J42451">
        <v>-856.33919598099999</v>
      </c>
    </row>
    <row r="42452" spans="1:10" x14ac:dyDescent="0.3">
      <c r="A42452">
        <v>42450</v>
      </c>
      <c r="B42452">
        <v>0.10736999999999999</v>
      </c>
      <c r="F42452">
        <v>0</v>
      </c>
      <c r="G42452">
        <v>0</v>
      </c>
      <c r="H42452">
        <v>-9278.8218228980004</v>
      </c>
      <c r="I42452">
        <v>-91930.475826024005</v>
      </c>
      <c r="J42452">
        <v>-857.742402954</v>
      </c>
    </row>
    <row r="42453" spans="1:10" x14ac:dyDescent="0.3">
      <c r="A42453">
        <v>42451</v>
      </c>
      <c r="B42453">
        <v>0.10736999999999999</v>
      </c>
      <c r="F42453">
        <v>0</v>
      </c>
      <c r="G42453">
        <v>0</v>
      </c>
      <c r="H42453">
        <v>-9278.8607033240005</v>
      </c>
      <c r="I42453">
        <v>-91938.341547128002</v>
      </c>
      <c r="J42453">
        <v>-850.26548611199996</v>
      </c>
    </row>
    <row r="42454" spans="1:10" x14ac:dyDescent="0.3">
      <c r="A42454">
        <v>42452</v>
      </c>
      <c r="B42454">
        <v>0.10736999999999999</v>
      </c>
      <c r="F42454">
        <v>0</v>
      </c>
      <c r="G42454">
        <v>0</v>
      </c>
      <c r="H42454">
        <v>-9278.5136996370002</v>
      </c>
      <c r="I42454">
        <v>-91937.422534822006</v>
      </c>
      <c r="J42454">
        <v>-847.71446154600005</v>
      </c>
    </row>
    <row r="42455" spans="1:10" x14ac:dyDescent="0.3">
      <c r="A42455">
        <v>42453</v>
      </c>
      <c r="B42455">
        <v>0.10882</v>
      </c>
      <c r="F42455">
        <v>0</v>
      </c>
      <c r="G42455">
        <v>0</v>
      </c>
      <c r="H42455">
        <v>-9278.3680625479992</v>
      </c>
      <c r="I42455">
        <v>-91923.180814427003</v>
      </c>
      <c r="J42455">
        <v>-860.49981104899996</v>
      </c>
    </row>
    <row r="42456" spans="1:10" x14ac:dyDescent="0.3">
      <c r="A42456">
        <v>42454</v>
      </c>
      <c r="B42456">
        <v>0.10882</v>
      </c>
      <c r="F42456">
        <v>0</v>
      </c>
      <c r="G42456">
        <v>0</v>
      </c>
      <c r="H42456">
        <v>-9278.1723018390003</v>
      </c>
      <c r="I42456">
        <v>-91936.339272458994</v>
      </c>
      <c r="J42456">
        <v>-845.38374593100002</v>
      </c>
    </row>
    <row r="42457" spans="1:10" x14ac:dyDescent="0.3">
      <c r="A42457">
        <v>42455</v>
      </c>
      <c r="B42457">
        <v>0.10882</v>
      </c>
      <c r="F42457">
        <v>0</v>
      </c>
      <c r="G42457">
        <v>0</v>
      </c>
      <c r="H42457">
        <v>-9278.3227452459996</v>
      </c>
      <c r="I42457">
        <v>-91940.930578515996</v>
      </c>
      <c r="J42457">
        <v>-842.29687394699999</v>
      </c>
    </row>
    <row r="42458" spans="1:10" x14ac:dyDescent="0.3">
      <c r="A42458">
        <v>42456</v>
      </c>
      <c r="B42458">
        <v>0.10882</v>
      </c>
      <c r="F42458">
        <v>0</v>
      </c>
      <c r="G42458">
        <v>0</v>
      </c>
      <c r="H42458">
        <v>-9276.9330421769992</v>
      </c>
      <c r="I42458">
        <v>-91920.125224100004</v>
      </c>
      <c r="J42458">
        <v>-849.20519767400003</v>
      </c>
    </row>
    <row r="42459" spans="1:10" x14ac:dyDescent="0.3">
      <c r="A42459">
        <v>42457</v>
      </c>
      <c r="B42459">
        <v>0.10882</v>
      </c>
      <c r="F42459">
        <v>0</v>
      </c>
      <c r="G42459">
        <v>0</v>
      </c>
      <c r="H42459">
        <v>-9276.5186049189997</v>
      </c>
      <c r="I42459">
        <v>-91931.399074211993</v>
      </c>
      <c r="J42459">
        <v>-833.78697497600001</v>
      </c>
    </row>
    <row r="42460" spans="1:10" x14ac:dyDescent="0.3">
      <c r="A42460">
        <v>42458</v>
      </c>
      <c r="B42460">
        <v>0.11035</v>
      </c>
      <c r="F42460">
        <v>0</v>
      </c>
      <c r="G42460">
        <v>0</v>
      </c>
      <c r="H42460">
        <v>-9275.5097503769994</v>
      </c>
      <c r="I42460">
        <v>-91916.563405334993</v>
      </c>
      <c r="J42460">
        <v>-838.53409843400004</v>
      </c>
    </row>
    <row r="42461" spans="1:10" x14ac:dyDescent="0.3">
      <c r="A42461">
        <v>42459</v>
      </c>
      <c r="B42461">
        <v>0.10832</v>
      </c>
      <c r="F42461">
        <v>0</v>
      </c>
      <c r="G42461">
        <v>0</v>
      </c>
      <c r="H42461">
        <v>-9278.0360258990004</v>
      </c>
      <c r="I42461">
        <v>-91941.461041614995</v>
      </c>
      <c r="J42461">
        <v>-838.89921737600002</v>
      </c>
    </row>
    <row r="42462" spans="1:10" x14ac:dyDescent="0.3">
      <c r="A42462">
        <v>42460</v>
      </c>
      <c r="B42462">
        <v>0.10832</v>
      </c>
      <c r="F42462">
        <v>0</v>
      </c>
      <c r="G42462">
        <v>0</v>
      </c>
      <c r="H42462">
        <v>-9278.8362732040005</v>
      </c>
      <c r="I42462">
        <v>-91937.205620299996</v>
      </c>
      <c r="J42462">
        <v>-851.15711173700004</v>
      </c>
    </row>
    <row r="42463" spans="1:10" x14ac:dyDescent="0.3">
      <c r="A42463">
        <v>42461</v>
      </c>
      <c r="B42463">
        <v>0.10832</v>
      </c>
      <c r="F42463">
        <v>0</v>
      </c>
      <c r="G42463">
        <v>0</v>
      </c>
      <c r="H42463">
        <v>-9279.3807635869998</v>
      </c>
      <c r="I42463">
        <v>-91933.041540038001</v>
      </c>
      <c r="J42463">
        <v>-860.76609582799995</v>
      </c>
    </row>
    <row r="42464" spans="1:10" x14ac:dyDescent="0.3">
      <c r="A42464">
        <v>42462</v>
      </c>
      <c r="B42464">
        <v>0.10832</v>
      </c>
      <c r="F42464">
        <v>0</v>
      </c>
      <c r="G42464">
        <v>0</v>
      </c>
      <c r="H42464">
        <v>-9280.3306081600003</v>
      </c>
      <c r="I42464">
        <v>-91935.635352976999</v>
      </c>
      <c r="J42464">
        <v>-867.67072862500004</v>
      </c>
    </row>
    <row r="42465" spans="1:10" x14ac:dyDescent="0.3">
      <c r="A42465">
        <v>42463</v>
      </c>
      <c r="B42465">
        <v>0.10832</v>
      </c>
      <c r="F42465">
        <v>0</v>
      </c>
      <c r="G42465">
        <v>0</v>
      </c>
      <c r="H42465">
        <v>-9278.5738505329991</v>
      </c>
      <c r="I42465">
        <v>-91919.903987971004</v>
      </c>
      <c r="J42465">
        <v>-865.83451735599999</v>
      </c>
    </row>
    <row r="42466" spans="1:10" x14ac:dyDescent="0.3">
      <c r="A42466">
        <v>42464</v>
      </c>
      <c r="B42466">
        <v>0.11014</v>
      </c>
      <c r="F42466">
        <v>0</v>
      </c>
      <c r="G42466">
        <v>0</v>
      </c>
      <c r="H42466">
        <v>-9276.8402453559993</v>
      </c>
      <c r="I42466">
        <v>-91906.711580222996</v>
      </c>
      <c r="J42466">
        <v>-861.69087333499999</v>
      </c>
    </row>
    <row r="42467" spans="1:10" x14ac:dyDescent="0.3">
      <c r="A42467">
        <v>42465</v>
      </c>
      <c r="B42467">
        <v>0.11014</v>
      </c>
      <c r="F42467">
        <v>0</v>
      </c>
      <c r="G42467">
        <v>0</v>
      </c>
      <c r="H42467">
        <v>-9276.8737039890002</v>
      </c>
      <c r="I42467">
        <v>-91914.456055151997</v>
      </c>
      <c r="J42467">
        <v>-854.28098473499995</v>
      </c>
    </row>
    <row r="42468" spans="1:10" x14ac:dyDescent="0.3">
      <c r="A42468">
        <v>42466</v>
      </c>
      <c r="B42468">
        <v>0.10897</v>
      </c>
      <c r="F42468">
        <v>0</v>
      </c>
      <c r="G42468">
        <v>0</v>
      </c>
      <c r="H42468">
        <v>-9277.4278915510004</v>
      </c>
      <c r="I42468">
        <v>-91921.899149288001</v>
      </c>
      <c r="J42468">
        <v>-852.37976622199994</v>
      </c>
    </row>
    <row r="42469" spans="1:10" x14ac:dyDescent="0.3">
      <c r="A42469">
        <v>42467</v>
      </c>
      <c r="B42469">
        <v>0.10897</v>
      </c>
      <c r="F42469">
        <v>0</v>
      </c>
      <c r="G42469">
        <v>0</v>
      </c>
      <c r="H42469">
        <v>-9277.7806332029995</v>
      </c>
      <c r="I42469">
        <v>-91928.664157802006</v>
      </c>
      <c r="J42469">
        <v>-849.14217422700005</v>
      </c>
    </row>
    <row r="42470" spans="1:10" x14ac:dyDescent="0.3">
      <c r="A42470">
        <v>42468</v>
      </c>
      <c r="B42470">
        <v>0.10897</v>
      </c>
      <c r="F42470">
        <v>0</v>
      </c>
      <c r="G42470">
        <v>0</v>
      </c>
      <c r="H42470">
        <v>-9278.0397632980003</v>
      </c>
      <c r="I42470">
        <v>-91928.169139937003</v>
      </c>
      <c r="J42470">
        <v>-852.22849304800002</v>
      </c>
    </row>
    <row r="42471" spans="1:10" x14ac:dyDescent="0.3">
      <c r="A42471">
        <v>42469</v>
      </c>
      <c r="B42471">
        <v>0.11057</v>
      </c>
      <c r="F42471">
        <v>0</v>
      </c>
      <c r="G42471">
        <v>0</v>
      </c>
      <c r="H42471">
        <v>-9277.5753848749991</v>
      </c>
      <c r="I42471">
        <v>-91918.003049164996</v>
      </c>
      <c r="J42471">
        <v>-857.75079958900005</v>
      </c>
    </row>
    <row r="42472" spans="1:10" x14ac:dyDescent="0.3">
      <c r="A42472">
        <v>42470</v>
      </c>
      <c r="B42472">
        <v>0.11057</v>
      </c>
      <c r="F42472">
        <v>0</v>
      </c>
      <c r="G42472">
        <v>0</v>
      </c>
      <c r="H42472">
        <v>-9276.3970053289995</v>
      </c>
      <c r="I42472">
        <v>-91912.916460565</v>
      </c>
      <c r="J42472">
        <v>-851.05359272199996</v>
      </c>
    </row>
    <row r="42473" spans="1:10" x14ac:dyDescent="0.3">
      <c r="A42473">
        <v>42471</v>
      </c>
      <c r="B42473">
        <v>0.11057</v>
      </c>
      <c r="F42473">
        <v>0</v>
      </c>
      <c r="G42473">
        <v>0</v>
      </c>
      <c r="H42473">
        <v>-9276.8135374079993</v>
      </c>
      <c r="I42473">
        <v>-91912.862972889998</v>
      </c>
      <c r="J42473">
        <v>-855.27240119099997</v>
      </c>
    </row>
    <row r="42474" spans="1:10" x14ac:dyDescent="0.3">
      <c r="A42474">
        <v>42472</v>
      </c>
      <c r="B42474">
        <v>0.11057</v>
      </c>
      <c r="F42474">
        <v>0</v>
      </c>
      <c r="G42474">
        <v>0</v>
      </c>
      <c r="H42474">
        <v>-9276.5192918049997</v>
      </c>
      <c r="I42474">
        <v>-91924.189197467</v>
      </c>
      <c r="J42474">
        <v>-841.00372058200003</v>
      </c>
    </row>
    <row r="42475" spans="1:10" x14ac:dyDescent="0.3">
      <c r="A42475">
        <v>42473</v>
      </c>
      <c r="B42475">
        <v>0.10871</v>
      </c>
      <c r="F42475">
        <v>0</v>
      </c>
      <c r="G42475">
        <v>0</v>
      </c>
      <c r="H42475">
        <v>-9278.3096389799994</v>
      </c>
      <c r="I42475">
        <v>-91948.416125375006</v>
      </c>
      <c r="J42475">
        <v>-834.68026442500002</v>
      </c>
    </row>
    <row r="42476" spans="1:10" x14ac:dyDescent="0.3">
      <c r="A42476">
        <v>42474</v>
      </c>
      <c r="B42476">
        <v>0.10871</v>
      </c>
      <c r="F42476">
        <v>0</v>
      </c>
      <c r="G42476">
        <v>0</v>
      </c>
      <c r="H42476">
        <v>-9277.5388074700004</v>
      </c>
      <c r="I42476">
        <v>-91938.983245740994</v>
      </c>
      <c r="J42476">
        <v>-836.404828963</v>
      </c>
    </row>
    <row r="42477" spans="1:10" x14ac:dyDescent="0.3">
      <c r="A42477">
        <v>42475</v>
      </c>
      <c r="B42477">
        <v>0.10925</v>
      </c>
      <c r="F42477">
        <v>0</v>
      </c>
      <c r="G42477">
        <v>0</v>
      </c>
      <c r="H42477">
        <v>-9279.5378317440009</v>
      </c>
      <c r="I42477">
        <v>-91927.356202187002</v>
      </c>
      <c r="J42477">
        <v>-868.02211524899997</v>
      </c>
    </row>
    <row r="42478" spans="1:10" x14ac:dyDescent="0.3">
      <c r="A42478">
        <v>42476</v>
      </c>
      <c r="B42478">
        <v>0.10925</v>
      </c>
      <c r="F42478">
        <v>0</v>
      </c>
      <c r="G42478">
        <v>0</v>
      </c>
      <c r="H42478">
        <v>-9280.1059140060006</v>
      </c>
      <c r="I42478">
        <v>-91932.753284456994</v>
      </c>
      <c r="J42478">
        <v>-868.30585560099996</v>
      </c>
    </row>
    <row r="42479" spans="1:10" x14ac:dyDescent="0.3">
      <c r="A42479">
        <v>42477</v>
      </c>
      <c r="B42479">
        <v>0.10925</v>
      </c>
      <c r="F42479">
        <v>0</v>
      </c>
      <c r="G42479">
        <v>0</v>
      </c>
      <c r="H42479">
        <v>-9279.5736353200009</v>
      </c>
      <c r="I42479">
        <v>-91935.250253007995</v>
      </c>
      <c r="J42479">
        <v>-860.48610019299997</v>
      </c>
    </row>
    <row r="42480" spans="1:10" x14ac:dyDescent="0.3">
      <c r="A42480">
        <v>42478</v>
      </c>
      <c r="B42480">
        <v>0.11094</v>
      </c>
      <c r="F42480">
        <v>0</v>
      </c>
      <c r="G42480">
        <v>0</v>
      </c>
      <c r="H42480">
        <v>-9279.0963286450005</v>
      </c>
      <c r="I42480">
        <v>-91924.534796106003</v>
      </c>
      <c r="J42480">
        <v>-866.42849034100004</v>
      </c>
    </row>
    <row r="42481" spans="1:10" x14ac:dyDescent="0.3">
      <c r="A42481">
        <v>42479</v>
      </c>
      <c r="B42481">
        <v>0.11011</v>
      </c>
      <c r="F42481">
        <v>0</v>
      </c>
      <c r="G42481">
        <v>0</v>
      </c>
      <c r="H42481">
        <v>-9279.5083024230007</v>
      </c>
      <c r="I42481">
        <v>-91927.727381567005</v>
      </c>
      <c r="J42481">
        <v>-867.355642665</v>
      </c>
    </row>
    <row r="42482" spans="1:10" x14ac:dyDescent="0.3">
      <c r="A42482">
        <v>42480</v>
      </c>
      <c r="B42482">
        <v>0.11011</v>
      </c>
      <c r="F42482">
        <v>0</v>
      </c>
      <c r="G42482">
        <v>0</v>
      </c>
      <c r="H42482">
        <v>-9278.8031701719992</v>
      </c>
      <c r="I42482">
        <v>-91921.011856865996</v>
      </c>
      <c r="J42482">
        <v>-867.01984485800006</v>
      </c>
    </row>
    <row r="42483" spans="1:10" x14ac:dyDescent="0.3">
      <c r="A42483">
        <v>42481</v>
      </c>
      <c r="B42483">
        <v>0.11011</v>
      </c>
      <c r="F42483">
        <v>0</v>
      </c>
      <c r="G42483">
        <v>0</v>
      </c>
      <c r="H42483">
        <v>-9277.6118180850008</v>
      </c>
      <c r="I42483">
        <v>-91915.167992450006</v>
      </c>
      <c r="J42483">
        <v>-860.95018839900001</v>
      </c>
    </row>
    <row r="42484" spans="1:10" x14ac:dyDescent="0.3">
      <c r="A42484">
        <v>42482</v>
      </c>
      <c r="B42484">
        <v>0.11125</v>
      </c>
      <c r="F42484">
        <v>0</v>
      </c>
      <c r="G42484">
        <v>0</v>
      </c>
      <c r="H42484">
        <v>-9277.9788720830002</v>
      </c>
      <c r="I42484">
        <v>-91913.356993177003</v>
      </c>
      <c r="J42484">
        <v>-866.43172765600002</v>
      </c>
    </row>
    <row r="42485" spans="1:10" x14ac:dyDescent="0.3">
      <c r="A42485">
        <v>42483</v>
      </c>
      <c r="B42485">
        <v>0.11047</v>
      </c>
      <c r="F42485">
        <v>0</v>
      </c>
      <c r="G42485">
        <v>0</v>
      </c>
      <c r="H42485">
        <v>-9278.2662017330003</v>
      </c>
      <c r="I42485">
        <v>-91915.715324364006</v>
      </c>
      <c r="J42485">
        <v>-866.94669296200004</v>
      </c>
    </row>
    <row r="42486" spans="1:10" x14ac:dyDescent="0.3">
      <c r="A42486">
        <v>42484</v>
      </c>
      <c r="B42486">
        <v>0.11047</v>
      </c>
      <c r="F42486">
        <v>0</v>
      </c>
      <c r="G42486">
        <v>0</v>
      </c>
      <c r="H42486">
        <v>-9277.6498417340008</v>
      </c>
      <c r="I42486">
        <v>-91916.455504971993</v>
      </c>
      <c r="J42486">
        <v>-860.04291236500001</v>
      </c>
    </row>
    <row r="42487" spans="1:10" x14ac:dyDescent="0.3">
      <c r="A42487">
        <v>42485</v>
      </c>
      <c r="B42487">
        <v>0.10872999999999999</v>
      </c>
      <c r="F42487">
        <v>0</v>
      </c>
      <c r="G42487">
        <v>0</v>
      </c>
      <c r="H42487">
        <v>-9280.1592969110006</v>
      </c>
      <c r="I42487">
        <v>-91928.582009952006</v>
      </c>
      <c r="J42487">
        <v>-873.01095915300004</v>
      </c>
    </row>
    <row r="42488" spans="1:10" x14ac:dyDescent="0.3">
      <c r="A42488">
        <v>42486</v>
      </c>
      <c r="B42488">
        <v>0.10872999999999999</v>
      </c>
      <c r="F42488">
        <v>0</v>
      </c>
      <c r="G42488">
        <v>0</v>
      </c>
      <c r="H42488">
        <v>-9279.6575270609992</v>
      </c>
      <c r="I42488">
        <v>-91908.525368920004</v>
      </c>
      <c r="J42488">
        <v>-888.04990169400003</v>
      </c>
    </row>
    <row r="42489" spans="1:10" x14ac:dyDescent="0.3">
      <c r="A42489">
        <v>42487</v>
      </c>
      <c r="B42489">
        <v>0.10872999999999999</v>
      </c>
      <c r="F42489">
        <v>0</v>
      </c>
      <c r="G42489">
        <v>0</v>
      </c>
      <c r="H42489">
        <v>-9280.2085155339992</v>
      </c>
      <c r="I42489">
        <v>-91932.895609163999</v>
      </c>
      <c r="J42489">
        <v>-869.18954617099996</v>
      </c>
    </row>
    <row r="42490" spans="1:10" x14ac:dyDescent="0.3">
      <c r="A42490">
        <v>42488</v>
      </c>
      <c r="B42490">
        <v>0.10872999999999999</v>
      </c>
      <c r="F42490">
        <v>0</v>
      </c>
      <c r="G42490">
        <v>0</v>
      </c>
      <c r="H42490">
        <v>-9279.3641860829994</v>
      </c>
      <c r="I42490">
        <v>-91924.816350691995</v>
      </c>
      <c r="J42490">
        <v>-868.82551013800003</v>
      </c>
    </row>
    <row r="42491" spans="1:10" x14ac:dyDescent="0.3">
      <c r="A42491">
        <v>42489</v>
      </c>
      <c r="B42491">
        <v>0.10872999999999999</v>
      </c>
      <c r="F42491">
        <v>0</v>
      </c>
      <c r="G42491">
        <v>0</v>
      </c>
      <c r="H42491">
        <v>-9279.4773069269995</v>
      </c>
      <c r="I42491">
        <v>-91916.044648933006</v>
      </c>
      <c r="J42491">
        <v>-878.72842033799998</v>
      </c>
    </row>
    <row r="42492" spans="1:10" x14ac:dyDescent="0.3">
      <c r="A42492">
        <v>42490</v>
      </c>
      <c r="B42492">
        <v>0.10872999999999999</v>
      </c>
      <c r="F42492">
        <v>0</v>
      </c>
      <c r="G42492">
        <v>0</v>
      </c>
      <c r="H42492">
        <v>-9279.8139643869999</v>
      </c>
      <c r="I42492">
        <v>-91924.252770667998</v>
      </c>
      <c r="J42492">
        <v>-873.88687320600002</v>
      </c>
    </row>
    <row r="42493" spans="1:10" x14ac:dyDescent="0.3">
      <c r="A42493">
        <v>42491</v>
      </c>
      <c r="B42493">
        <v>0.10872999999999999</v>
      </c>
      <c r="F42493">
        <v>0</v>
      </c>
      <c r="G42493">
        <v>0</v>
      </c>
      <c r="H42493">
        <v>-9278.7500116179999</v>
      </c>
      <c r="I42493">
        <v>-91914.664770845004</v>
      </c>
      <c r="J42493">
        <v>-872.83534533900001</v>
      </c>
    </row>
    <row r="42494" spans="1:10" x14ac:dyDescent="0.3">
      <c r="A42494">
        <v>42492</v>
      </c>
      <c r="B42494">
        <v>0.11002000000000001</v>
      </c>
      <c r="F42494">
        <v>0</v>
      </c>
      <c r="G42494">
        <v>0</v>
      </c>
      <c r="H42494">
        <v>-9277.5755605890008</v>
      </c>
      <c r="I42494">
        <v>-91900.516029339007</v>
      </c>
      <c r="J42494">
        <v>-875.23957655499999</v>
      </c>
    </row>
    <row r="42495" spans="1:10" x14ac:dyDescent="0.3">
      <c r="A42495">
        <v>42493</v>
      </c>
      <c r="B42495">
        <v>0.11002000000000001</v>
      </c>
      <c r="F42495">
        <v>0</v>
      </c>
      <c r="G42495">
        <v>0</v>
      </c>
      <c r="H42495">
        <v>-9277.6502064260003</v>
      </c>
      <c r="I42495">
        <v>-91914.835722235002</v>
      </c>
      <c r="J42495">
        <v>-861.66634202299997</v>
      </c>
    </row>
    <row r="42496" spans="1:10" x14ac:dyDescent="0.3">
      <c r="A42496">
        <v>42494</v>
      </c>
      <c r="B42496">
        <v>0.10854</v>
      </c>
      <c r="F42496">
        <v>0</v>
      </c>
      <c r="G42496">
        <v>0</v>
      </c>
      <c r="H42496">
        <v>-9279.5957988490009</v>
      </c>
      <c r="I42496">
        <v>-91941.938736630007</v>
      </c>
      <c r="J42496">
        <v>-854.01925185599998</v>
      </c>
    </row>
    <row r="42497" spans="1:10" x14ac:dyDescent="0.3">
      <c r="A42497">
        <v>42495</v>
      </c>
      <c r="B42497">
        <v>0.10854</v>
      </c>
      <c r="F42497">
        <v>0</v>
      </c>
      <c r="G42497">
        <v>0</v>
      </c>
      <c r="H42497">
        <v>-9279.9609934050004</v>
      </c>
      <c r="I42497">
        <v>-91933.939681314994</v>
      </c>
      <c r="J42497">
        <v>-865.67025273199999</v>
      </c>
    </row>
    <row r="42498" spans="1:10" x14ac:dyDescent="0.3">
      <c r="A42498">
        <v>42496</v>
      </c>
      <c r="B42498">
        <v>0.10965</v>
      </c>
      <c r="F42498">
        <v>0</v>
      </c>
      <c r="G42498">
        <v>0</v>
      </c>
      <c r="H42498">
        <v>-9278.5155855899993</v>
      </c>
      <c r="I42498">
        <v>-91909.670278446007</v>
      </c>
      <c r="J42498">
        <v>-875.48557745200003</v>
      </c>
    </row>
    <row r="42499" spans="1:10" x14ac:dyDescent="0.3">
      <c r="A42499">
        <v>42497</v>
      </c>
      <c r="B42499">
        <v>0.10965</v>
      </c>
      <c r="F42499">
        <v>0</v>
      </c>
      <c r="G42499">
        <v>0</v>
      </c>
      <c r="H42499">
        <v>-9279.8772536969991</v>
      </c>
      <c r="I42499">
        <v>-91925.557619618005</v>
      </c>
      <c r="J42499">
        <v>-873.21491734799997</v>
      </c>
    </row>
    <row r="42500" spans="1:10" x14ac:dyDescent="0.3">
      <c r="A42500">
        <v>42498</v>
      </c>
      <c r="B42500">
        <v>0.10965</v>
      </c>
      <c r="F42500">
        <v>0</v>
      </c>
      <c r="G42500">
        <v>0</v>
      </c>
      <c r="H42500">
        <v>-9279.4811435789998</v>
      </c>
      <c r="I42500">
        <v>-91921.313738387995</v>
      </c>
      <c r="J42500">
        <v>-873.49769740299996</v>
      </c>
    </row>
    <row r="42501" spans="1:10" x14ac:dyDescent="0.3">
      <c r="A42501">
        <v>42499</v>
      </c>
      <c r="B42501">
        <v>0.10928</v>
      </c>
      <c r="F42501">
        <v>0</v>
      </c>
      <c r="G42501">
        <v>0</v>
      </c>
      <c r="H42501">
        <v>-9280.0445870759995</v>
      </c>
      <c r="I42501">
        <v>-91924.377216494002</v>
      </c>
      <c r="J42501">
        <v>-876.06865426700006</v>
      </c>
    </row>
    <row r="42502" spans="1:10" x14ac:dyDescent="0.3">
      <c r="A42502">
        <v>42500</v>
      </c>
      <c r="B42502">
        <v>0.11058999999999999</v>
      </c>
      <c r="F42502">
        <v>0</v>
      </c>
      <c r="G42502">
        <v>0</v>
      </c>
      <c r="H42502">
        <v>-9279.5861243849995</v>
      </c>
      <c r="I42502">
        <v>-91924.471136784006</v>
      </c>
      <c r="J42502">
        <v>-871.39010706600004</v>
      </c>
    </row>
    <row r="42503" spans="1:10" x14ac:dyDescent="0.3">
      <c r="A42503">
        <v>42501</v>
      </c>
      <c r="B42503">
        <v>0.11058999999999999</v>
      </c>
      <c r="F42503">
        <v>0</v>
      </c>
      <c r="G42503">
        <v>0</v>
      </c>
      <c r="H42503">
        <v>-9279.029865294</v>
      </c>
      <c r="I42503">
        <v>-91918.864200070006</v>
      </c>
      <c r="J42503">
        <v>-871.43445286799999</v>
      </c>
    </row>
    <row r="42504" spans="1:10" x14ac:dyDescent="0.3">
      <c r="A42504">
        <v>42502</v>
      </c>
      <c r="B42504">
        <v>0.11156000000000001</v>
      </c>
      <c r="F42504">
        <v>0</v>
      </c>
      <c r="G42504">
        <v>0</v>
      </c>
      <c r="H42504">
        <v>-9278.1252219830003</v>
      </c>
      <c r="I42504">
        <v>-91924.055164977995</v>
      </c>
      <c r="J42504">
        <v>-857.19705485600002</v>
      </c>
    </row>
    <row r="42505" spans="1:10" x14ac:dyDescent="0.3">
      <c r="A42505">
        <v>42503</v>
      </c>
      <c r="B42505">
        <v>0.11156000000000001</v>
      </c>
      <c r="F42505">
        <v>0</v>
      </c>
      <c r="G42505">
        <v>0</v>
      </c>
      <c r="H42505">
        <v>-9278.9090369530004</v>
      </c>
      <c r="I42505">
        <v>-91926.742647353996</v>
      </c>
      <c r="J42505">
        <v>-862.34772217099999</v>
      </c>
    </row>
    <row r="42506" spans="1:10" x14ac:dyDescent="0.3">
      <c r="A42506">
        <v>42504</v>
      </c>
      <c r="B42506">
        <v>0.11114</v>
      </c>
      <c r="F42506">
        <v>0</v>
      </c>
      <c r="G42506">
        <v>0</v>
      </c>
      <c r="H42506">
        <v>-9277.5119122479991</v>
      </c>
      <c r="I42506">
        <v>-91918.020725909999</v>
      </c>
      <c r="J42506">
        <v>-857.09839657299995</v>
      </c>
    </row>
    <row r="42507" spans="1:10" x14ac:dyDescent="0.3">
      <c r="A42507">
        <v>42505</v>
      </c>
      <c r="B42507">
        <v>0.11114</v>
      </c>
      <c r="F42507">
        <v>0</v>
      </c>
      <c r="G42507">
        <v>0</v>
      </c>
      <c r="H42507">
        <v>-9277.9502803270007</v>
      </c>
      <c r="I42507">
        <v>-91918.159714955997</v>
      </c>
      <c r="J42507">
        <v>-861.34308831500005</v>
      </c>
    </row>
    <row r="42508" spans="1:10" x14ac:dyDescent="0.3">
      <c r="A42508">
        <v>42506</v>
      </c>
      <c r="B42508">
        <v>0.11114</v>
      </c>
      <c r="F42508">
        <v>0</v>
      </c>
      <c r="G42508">
        <v>0</v>
      </c>
      <c r="H42508">
        <v>-9279.3039064139994</v>
      </c>
      <c r="I42508">
        <v>-91926.516400744003</v>
      </c>
      <c r="J42508">
        <v>-866.52266339699997</v>
      </c>
    </row>
    <row r="42509" spans="1:10" x14ac:dyDescent="0.3">
      <c r="A42509">
        <v>42507</v>
      </c>
      <c r="B42509">
        <v>0.11323</v>
      </c>
      <c r="F42509">
        <v>0</v>
      </c>
      <c r="G42509">
        <v>0</v>
      </c>
      <c r="H42509">
        <v>-9276.8761156159999</v>
      </c>
      <c r="I42509">
        <v>-91907.598789890006</v>
      </c>
      <c r="J42509">
        <v>-861.16236626900002</v>
      </c>
    </row>
    <row r="42510" spans="1:10" x14ac:dyDescent="0.3">
      <c r="A42510">
        <v>42508</v>
      </c>
      <c r="B42510">
        <v>0.11148</v>
      </c>
      <c r="F42510">
        <v>0</v>
      </c>
      <c r="G42510">
        <v>0</v>
      </c>
      <c r="H42510">
        <v>-9278.5137438460006</v>
      </c>
      <c r="I42510">
        <v>-91928.818810942001</v>
      </c>
      <c r="J42510">
        <v>-856.31862752300003</v>
      </c>
    </row>
    <row r="42511" spans="1:10" x14ac:dyDescent="0.3">
      <c r="A42511">
        <v>42509</v>
      </c>
      <c r="B42511">
        <v>0.11258</v>
      </c>
      <c r="F42511">
        <v>0</v>
      </c>
      <c r="G42511">
        <v>0</v>
      </c>
      <c r="H42511">
        <v>-9277.4810735530009</v>
      </c>
      <c r="I42511">
        <v>-91914.021329908006</v>
      </c>
      <c r="J42511">
        <v>-860.78940562100001</v>
      </c>
    </row>
    <row r="42512" spans="1:10" x14ac:dyDescent="0.3">
      <c r="A42512">
        <v>42510</v>
      </c>
      <c r="B42512">
        <v>0.11258</v>
      </c>
      <c r="F42512">
        <v>0</v>
      </c>
      <c r="G42512">
        <v>0</v>
      </c>
      <c r="H42512">
        <v>-9277.0854299059993</v>
      </c>
      <c r="I42512">
        <v>-91919.895405078001</v>
      </c>
      <c r="J42512">
        <v>-850.95889398400004</v>
      </c>
    </row>
    <row r="42513" spans="1:10" x14ac:dyDescent="0.3">
      <c r="A42513">
        <v>42511</v>
      </c>
      <c r="B42513">
        <v>0.11064</v>
      </c>
      <c r="F42513">
        <v>0</v>
      </c>
      <c r="G42513">
        <v>0</v>
      </c>
      <c r="H42513">
        <v>-9278.7471629690008</v>
      </c>
      <c r="I42513">
        <v>-91943.465390281999</v>
      </c>
      <c r="J42513">
        <v>-844.00623941000003</v>
      </c>
    </row>
    <row r="42514" spans="1:10" x14ac:dyDescent="0.3">
      <c r="A42514">
        <v>42512</v>
      </c>
      <c r="B42514">
        <v>0.11064</v>
      </c>
      <c r="F42514">
        <v>0</v>
      </c>
      <c r="G42514">
        <v>0</v>
      </c>
      <c r="H42514">
        <v>-9278.8503013919999</v>
      </c>
      <c r="I42514">
        <v>-91941.357541941994</v>
      </c>
      <c r="J42514">
        <v>-847.14547197900004</v>
      </c>
    </row>
    <row r="42515" spans="1:10" x14ac:dyDescent="0.3">
      <c r="A42515">
        <v>42513</v>
      </c>
      <c r="B42515">
        <v>0.11064</v>
      </c>
      <c r="F42515">
        <v>0</v>
      </c>
      <c r="G42515">
        <v>0</v>
      </c>
      <c r="H42515">
        <v>-9277.5434347749997</v>
      </c>
      <c r="I42515">
        <v>-91936.272232204996</v>
      </c>
      <c r="J42515">
        <v>-839.16211554400002</v>
      </c>
    </row>
    <row r="42516" spans="1:10" x14ac:dyDescent="0.3">
      <c r="A42516">
        <v>42514</v>
      </c>
      <c r="B42516">
        <v>0.11064</v>
      </c>
      <c r="F42516">
        <v>0</v>
      </c>
      <c r="G42516">
        <v>0</v>
      </c>
      <c r="H42516">
        <v>-9277.5806568600001</v>
      </c>
      <c r="I42516">
        <v>-91935.323274894996</v>
      </c>
      <c r="J42516">
        <v>-840.48329370199997</v>
      </c>
    </row>
    <row r="42517" spans="1:10" x14ac:dyDescent="0.3">
      <c r="A42517">
        <v>42515</v>
      </c>
      <c r="B42517">
        <v>0.11162</v>
      </c>
      <c r="F42517">
        <v>0</v>
      </c>
      <c r="G42517">
        <v>0</v>
      </c>
      <c r="H42517">
        <v>-9277.0745646199994</v>
      </c>
      <c r="I42517">
        <v>-91919.042818101996</v>
      </c>
      <c r="J42517">
        <v>-851.70282809699995</v>
      </c>
    </row>
    <row r="42518" spans="1:10" x14ac:dyDescent="0.3">
      <c r="A42518">
        <v>42516</v>
      </c>
      <c r="B42518">
        <v>0.11032</v>
      </c>
      <c r="F42518">
        <v>0</v>
      </c>
      <c r="G42518">
        <v>0</v>
      </c>
      <c r="H42518">
        <v>-9279.4653891910002</v>
      </c>
      <c r="I42518">
        <v>-91937.750839300003</v>
      </c>
      <c r="J42518">
        <v>-856.90305261100002</v>
      </c>
    </row>
    <row r="42519" spans="1:10" x14ac:dyDescent="0.3">
      <c r="A42519">
        <v>42517</v>
      </c>
      <c r="B42519">
        <v>0.11032</v>
      </c>
      <c r="F42519">
        <v>0</v>
      </c>
      <c r="G42519">
        <v>0</v>
      </c>
      <c r="H42519">
        <v>-9279.7166624649999</v>
      </c>
      <c r="I42519">
        <v>-91933.248162358999</v>
      </c>
      <c r="J42519">
        <v>-863.91846229299995</v>
      </c>
    </row>
    <row r="42520" spans="1:10" x14ac:dyDescent="0.3">
      <c r="A42520">
        <v>42518</v>
      </c>
      <c r="B42520">
        <v>0.11032</v>
      </c>
      <c r="F42520">
        <v>0</v>
      </c>
      <c r="G42520">
        <v>0</v>
      </c>
      <c r="H42520">
        <v>-9278.7018140319997</v>
      </c>
      <c r="I42520">
        <v>-91923.343221834002</v>
      </c>
      <c r="J42520">
        <v>-863.67491848199995</v>
      </c>
    </row>
    <row r="42521" spans="1:10" x14ac:dyDescent="0.3">
      <c r="A42521">
        <v>42519</v>
      </c>
      <c r="B42521">
        <v>0.11206000000000001</v>
      </c>
      <c r="F42521">
        <v>0</v>
      </c>
      <c r="G42521">
        <v>0</v>
      </c>
      <c r="H42521">
        <v>-9277.5318785660002</v>
      </c>
      <c r="I42521">
        <v>-91915.946543436003</v>
      </c>
      <c r="J42521">
        <v>-859.37224222700002</v>
      </c>
    </row>
    <row r="42522" spans="1:10" x14ac:dyDescent="0.3">
      <c r="A42522">
        <v>42520</v>
      </c>
      <c r="B42522">
        <v>0.11104</v>
      </c>
      <c r="F42522">
        <v>0</v>
      </c>
      <c r="G42522">
        <v>0</v>
      </c>
      <c r="H42522">
        <v>-9278.9608016980001</v>
      </c>
      <c r="I42522">
        <v>-91936.655072333</v>
      </c>
      <c r="J42522">
        <v>-852.95294464899996</v>
      </c>
    </row>
    <row r="42523" spans="1:10" x14ac:dyDescent="0.3">
      <c r="A42523">
        <v>42521</v>
      </c>
      <c r="B42523">
        <v>0.11405999999999999</v>
      </c>
      <c r="F42523">
        <v>0</v>
      </c>
      <c r="G42523">
        <v>0</v>
      </c>
      <c r="H42523">
        <v>-9275.7670771520006</v>
      </c>
      <c r="I42523">
        <v>-91903.345775987007</v>
      </c>
      <c r="J42523">
        <v>-854.324995532</v>
      </c>
    </row>
    <row r="42524" spans="1:10" x14ac:dyDescent="0.3">
      <c r="A42524">
        <v>42522</v>
      </c>
      <c r="B42524">
        <v>0.11405999999999999</v>
      </c>
      <c r="F42524">
        <v>0</v>
      </c>
      <c r="G42524">
        <v>0</v>
      </c>
      <c r="H42524">
        <v>-9276.4185100119994</v>
      </c>
      <c r="I42524">
        <v>-91909.691077337993</v>
      </c>
      <c r="J42524">
        <v>-854.49402278299999</v>
      </c>
    </row>
    <row r="42525" spans="1:10" x14ac:dyDescent="0.3">
      <c r="A42525">
        <v>42523</v>
      </c>
      <c r="B42525">
        <v>0.11205</v>
      </c>
      <c r="F42525">
        <v>0</v>
      </c>
      <c r="G42525">
        <v>0</v>
      </c>
      <c r="H42525">
        <v>-9279.2243919859993</v>
      </c>
      <c r="I42525">
        <v>-91937.932347922004</v>
      </c>
      <c r="J42525">
        <v>-854.31157194100001</v>
      </c>
    </row>
    <row r="42526" spans="1:10" x14ac:dyDescent="0.3">
      <c r="A42526">
        <v>42524</v>
      </c>
      <c r="B42526">
        <v>0.11037</v>
      </c>
      <c r="F42526">
        <v>0</v>
      </c>
      <c r="G42526">
        <v>0</v>
      </c>
      <c r="H42526">
        <v>-9278.6002559009994</v>
      </c>
      <c r="I42526">
        <v>-91937.813820337004</v>
      </c>
      <c r="J42526">
        <v>-848.18873866900003</v>
      </c>
    </row>
    <row r="42527" spans="1:10" x14ac:dyDescent="0.3">
      <c r="A42527">
        <v>42525</v>
      </c>
      <c r="B42527">
        <v>0.11037</v>
      </c>
      <c r="F42527">
        <v>0</v>
      </c>
      <c r="G42527">
        <v>0</v>
      </c>
      <c r="H42527">
        <v>-9279.4819727039994</v>
      </c>
      <c r="I42527">
        <v>-91934.122313618005</v>
      </c>
      <c r="J42527">
        <v>-860.69741342600003</v>
      </c>
    </row>
    <row r="42528" spans="1:10" x14ac:dyDescent="0.3">
      <c r="A42528">
        <v>42526</v>
      </c>
      <c r="B42528">
        <v>0.11037</v>
      </c>
      <c r="F42528">
        <v>0</v>
      </c>
      <c r="G42528">
        <v>0</v>
      </c>
      <c r="H42528">
        <v>-9278.6867458729994</v>
      </c>
      <c r="I42528">
        <v>-91922.122807135995</v>
      </c>
      <c r="J42528">
        <v>-864.74465159600004</v>
      </c>
    </row>
    <row r="42529" spans="1:10" x14ac:dyDescent="0.3">
      <c r="A42529">
        <v>42527</v>
      </c>
      <c r="B42529">
        <v>0.11037</v>
      </c>
      <c r="F42529">
        <v>0</v>
      </c>
      <c r="G42529">
        <v>0</v>
      </c>
      <c r="H42529">
        <v>-9280.3905600380003</v>
      </c>
      <c r="I42529">
        <v>-91933.421617247994</v>
      </c>
      <c r="J42529">
        <v>-870.48398312799998</v>
      </c>
    </row>
    <row r="42530" spans="1:10" x14ac:dyDescent="0.3">
      <c r="A42530">
        <v>42528</v>
      </c>
      <c r="B42530">
        <v>0.11037</v>
      </c>
      <c r="F42530">
        <v>0</v>
      </c>
      <c r="G42530">
        <v>0</v>
      </c>
      <c r="H42530">
        <v>-9279.7978620909998</v>
      </c>
      <c r="I42530">
        <v>-91930.431424928</v>
      </c>
      <c r="J42530">
        <v>-867.54719598099996</v>
      </c>
    </row>
    <row r="42531" spans="1:10" x14ac:dyDescent="0.3">
      <c r="A42531">
        <v>42529</v>
      </c>
      <c r="B42531">
        <v>0.11037</v>
      </c>
      <c r="F42531">
        <v>0</v>
      </c>
      <c r="G42531">
        <v>0</v>
      </c>
      <c r="H42531">
        <v>-9279.7376171039996</v>
      </c>
      <c r="I42531">
        <v>-91932.117947142993</v>
      </c>
      <c r="J42531">
        <v>-865.25822389200005</v>
      </c>
    </row>
    <row r="42532" spans="1:10" x14ac:dyDescent="0.3">
      <c r="A42532">
        <v>42530</v>
      </c>
      <c r="B42532">
        <v>0.11037</v>
      </c>
      <c r="F42532">
        <v>0</v>
      </c>
      <c r="G42532">
        <v>0</v>
      </c>
      <c r="H42532">
        <v>-9280.2586340369999</v>
      </c>
      <c r="I42532">
        <v>-91937.919138041005</v>
      </c>
      <c r="J42532">
        <v>-864.66720232800003</v>
      </c>
    </row>
    <row r="42533" spans="1:10" x14ac:dyDescent="0.3">
      <c r="A42533">
        <v>42531</v>
      </c>
      <c r="B42533">
        <v>0.1125</v>
      </c>
      <c r="F42533">
        <v>0</v>
      </c>
      <c r="G42533">
        <v>0</v>
      </c>
      <c r="H42533">
        <v>-9277.3203093779994</v>
      </c>
      <c r="I42533">
        <v>-91901.888938592005</v>
      </c>
      <c r="J42533">
        <v>-871.31415518999995</v>
      </c>
    </row>
    <row r="42534" spans="1:10" x14ac:dyDescent="0.3">
      <c r="A42534">
        <v>42532</v>
      </c>
      <c r="B42534">
        <v>0.11106000000000001</v>
      </c>
      <c r="F42534">
        <v>0</v>
      </c>
      <c r="G42534">
        <v>0</v>
      </c>
      <c r="H42534">
        <v>-9277.1358221009996</v>
      </c>
      <c r="I42534">
        <v>-91911.825532977993</v>
      </c>
      <c r="J42534">
        <v>-859.53268803399999</v>
      </c>
    </row>
    <row r="42535" spans="1:10" x14ac:dyDescent="0.3">
      <c r="A42535">
        <v>42533</v>
      </c>
      <c r="B42535">
        <v>0.11106000000000001</v>
      </c>
      <c r="F42535">
        <v>0</v>
      </c>
      <c r="G42535">
        <v>0</v>
      </c>
      <c r="H42535">
        <v>-9278.4490875350002</v>
      </c>
      <c r="I42535">
        <v>-91923.724201542995</v>
      </c>
      <c r="J42535">
        <v>-860.766673803</v>
      </c>
    </row>
    <row r="42536" spans="1:10" x14ac:dyDescent="0.3">
      <c r="A42536">
        <v>42534</v>
      </c>
      <c r="B42536">
        <v>0.11106000000000001</v>
      </c>
      <c r="F42536">
        <v>0</v>
      </c>
      <c r="G42536">
        <v>0</v>
      </c>
      <c r="H42536">
        <v>-9278.9537160269992</v>
      </c>
      <c r="I42536">
        <v>-91928.077441479007</v>
      </c>
      <c r="J42536">
        <v>-861.45971878800003</v>
      </c>
    </row>
    <row r="42537" spans="1:10" x14ac:dyDescent="0.3">
      <c r="A42537">
        <v>42535</v>
      </c>
      <c r="B42537">
        <v>0.11106000000000001</v>
      </c>
      <c r="F42537">
        <v>0</v>
      </c>
      <c r="G42537">
        <v>0</v>
      </c>
      <c r="H42537">
        <v>-9279.4215175379995</v>
      </c>
      <c r="I42537">
        <v>-91932.639159172002</v>
      </c>
      <c r="J42537">
        <v>-861.57601621000003</v>
      </c>
    </row>
    <row r="42538" spans="1:10" x14ac:dyDescent="0.3">
      <c r="A42538">
        <v>42536</v>
      </c>
      <c r="B42538">
        <v>0.11106000000000001</v>
      </c>
      <c r="F42538">
        <v>0</v>
      </c>
      <c r="G42538">
        <v>0</v>
      </c>
      <c r="H42538">
        <v>-9278.5749599219998</v>
      </c>
      <c r="I42538">
        <v>-91918.957558228998</v>
      </c>
      <c r="J42538">
        <v>-866.79204099399999</v>
      </c>
    </row>
    <row r="42539" spans="1:10" x14ac:dyDescent="0.3">
      <c r="A42539">
        <v>42537</v>
      </c>
      <c r="B42539">
        <v>0.11106000000000001</v>
      </c>
      <c r="F42539">
        <v>0</v>
      </c>
      <c r="G42539">
        <v>0</v>
      </c>
      <c r="H42539">
        <v>-9277.7113063390007</v>
      </c>
      <c r="I42539">
        <v>-91908.260867995006</v>
      </c>
      <c r="J42539">
        <v>-868.85219539399998</v>
      </c>
    </row>
    <row r="42540" spans="1:10" x14ac:dyDescent="0.3">
      <c r="A42540">
        <v>42538</v>
      </c>
      <c r="B42540">
        <v>0.11292000000000001</v>
      </c>
      <c r="F42540">
        <v>0</v>
      </c>
      <c r="G42540">
        <v>0</v>
      </c>
      <c r="H42540">
        <v>-9275.6242541510001</v>
      </c>
      <c r="I42540">
        <v>-91894.327111774997</v>
      </c>
      <c r="J42540">
        <v>-861.91542973799994</v>
      </c>
    </row>
    <row r="42541" spans="1:10" x14ac:dyDescent="0.3">
      <c r="A42541">
        <v>42539</v>
      </c>
      <c r="B42541">
        <v>0.11097</v>
      </c>
      <c r="F42541">
        <v>0</v>
      </c>
      <c r="G42541">
        <v>0</v>
      </c>
      <c r="H42541">
        <v>-9278.7724957259998</v>
      </c>
      <c r="I42541">
        <v>-91925.423183574007</v>
      </c>
      <c r="J42541">
        <v>-862.30177368399995</v>
      </c>
    </row>
    <row r="42542" spans="1:10" x14ac:dyDescent="0.3">
      <c r="A42542">
        <v>42540</v>
      </c>
      <c r="B42542">
        <v>0.11097</v>
      </c>
      <c r="F42542">
        <v>0</v>
      </c>
      <c r="G42542">
        <v>0</v>
      </c>
      <c r="H42542">
        <v>-9277.9906260919997</v>
      </c>
      <c r="I42542">
        <v>-91919.143586703998</v>
      </c>
      <c r="J42542">
        <v>-860.76267421800003</v>
      </c>
    </row>
    <row r="42543" spans="1:10" x14ac:dyDescent="0.3">
      <c r="A42543">
        <v>42541</v>
      </c>
      <c r="B42543">
        <v>0.11097</v>
      </c>
      <c r="F42543">
        <v>0</v>
      </c>
      <c r="G42543">
        <v>0</v>
      </c>
      <c r="H42543">
        <v>-9278.1175692220004</v>
      </c>
      <c r="I42543">
        <v>-91918.255259109996</v>
      </c>
      <c r="J42543">
        <v>-862.92043310899999</v>
      </c>
    </row>
    <row r="42544" spans="1:10" x14ac:dyDescent="0.3">
      <c r="A42544">
        <v>42542</v>
      </c>
      <c r="B42544">
        <v>0.11097</v>
      </c>
      <c r="F42544">
        <v>0</v>
      </c>
      <c r="G42544">
        <v>0</v>
      </c>
      <c r="H42544">
        <v>-9277.9746378439995</v>
      </c>
      <c r="I42544">
        <v>-91917.555883180001</v>
      </c>
      <c r="J42544">
        <v>-862.19049525800006</v>
      </c>
    </row>
    <row r="42545" spans="1:10" x14ac:dyDescent="0.3">
      <c r="A42545">
        <v>42543</v>
      </c>
      <c r="B42545">
        <v>0.11216</v>
      </c>
      <c r="F42545">
        <v>0</v>
      </c>
      <c r="G42545">
        <v>0</v>
      </c>
      <c r="H42545">
        <v>-9277.8608766369998</v>
      </c>
      <c r="I42545">
        <v>-91913.842606991995</v>
      </c>
      <c r="J42545">
        <v>-864.76615937700001</v>
      </c>
    </row>
    <row r="42546" spans="1:10" x14ac:dyDescent="0.3">
      <c r="A42546">
        <v>42544</v>
      </c>
      <c r="B42546">
        <v>0.11090999999999999</v>
      </c>
      <c r="F42546">
        <v>0</v>
      </c>
      <c r="G42546">
        <v>0</v>
      </c>
      <c r="H42546">
        <v>-9278.5814855009994</v>
      </c>
      <c r="I42546">
        <v>-91919.924365215003</v>
      </c>
      <c r="J42546">
        <v>-865.89048979899997</v>
      </c>
    </row>
    <row r="42547" spans="1:10" x14ac:dyDescent="0.3">
      <c r="A42547">
        <v>42545</v>
      </c>
      <c r="B42547">
        <v>0.11090999999999999</v>
      </c>
      <c r="F42547">
        <v>0</v>
      </c>
      <c r="G42547">
        <v>0</v>
      </c>
      <c r="H42547">
        <v>-9277.2880528580008</v>
      </c>
      <c r="I42547">
        <v>-91910.592181867003</v>
      </c>
      <c r="J42547">
        <v>-862.28834671599998</v>
      </c>
    </row>
    <row r="42548" spans="1:10" x14ac:dyDescent="0.3">
      <c r="A42548">
        <v>42546</v>
      </c>
      <c r="B42548">
        <v>0.11090999999999999</v>
      </c>
      <c r="F42548">
        <v>0</v>
      </c>
      <c r="G42548">
        <v>0</v>
      </c>
      <c r="H42548">
        <v>-9277.6638659359996</v>
      </c>
      <c r="I42548">
        <v>-91920.911395122006</v>
      </c>
      <c r="J42548">
        <v>-855.72726423500001</v>
      </c>
    </row>
    <row r="42549" spans="1:10" x14ac:dyDescent="0.3">
      <c r="A42549">
        <v>42547</v>
      </c>
      <c r="B42549">
        <v>0.11090999999999999</v>
      </c>
      <c r="F42549">
        <v>0</v>
      </c>
      <c r="G42549">
        <v>0</v>
      </c>
      <c r="H42549">
        <v>-9278.3114114929995</v>
      </c>
      <c r="I42549">
        <v>-91927.356665397994</v>
      </c>
      <c r="J42549">
        <v>-855.757449533</v>
      </c>
    </row>
    <row r="42550" spans="1:10" x14ac:dyDescent="0.3">
      <c r="A42550">
        <v>42548</v>
      </c>
      <c r="B42550">
        <v>0.11090999999999999</v>
      </c>
      <c r="F42550">
        <v>0</v>
      </c>
      <c r="G42550">
        <v>0</v>
      </c>
      <c r="H42550">
        <v>-9278.1348670080006</v>
      </c>
      <c r="I42550">
        <v>-91929.561223080003</v>
      </c>
      <c r="J42550">
        <v>-851.787447004</v>
      </c>
    </row>
    <row r="42551" spans="1:10" x14ac:dyDescent="0.3">
      <c r="A42551">
        <v>42549</v>
      </c>
      <c r="B42551">
        <v>0.11255</v>
      </c>
      <c r="F42551">
        <v>0</v>
      </c>
      <c r="G42551">
        <v>0</v>
      </c>
      <c r="H42551">
        <v>-9277.0947139979999</v>
      </c>
      <c r="I42551">
        <v>-91925.067201034995</v>
      </c>
      <c r="J42551">
        <v>-845.87993894900001</v>
      </c>
    </row>
    <row r="42552" spans="1:10" x14ac:dyDescent="0.3">
      <c r="A42552">
        <v>42550</v>
      </c>
      <c r="B42552">
        <v>0.11128</v>
      </c>
      <c r="F42552">
        <v>0</v>
      </c>
      <c r="G42552">
        <v>0</v>
      </c>
      <c r="H42552">
        <v>-9278.5284060239992</v>
      </c>
      <c r="I42552">
        <v>-91938.881180423006</v>
      </c>
      <c r="J42552">
        <v>-846.40287981799997</v>
      </c>
    </row>
    <row r="42553" spans="1:10" x14ac:dyDescent="0.3">
      <c r="A42553">
        <v>42551</v>
      </c>
      <c r="B42553">
        <v>0.11128</v>
      </c>
      <c r="F42553">
        <v>0</v>
      </c>
      <c r="G42553">
        <v>0</v>
      </c>
      <c r="H42553">
        <v>-9278.7285142569999</v>
      </c>
      <c r="I42553">
        <v>-91948.686065104004</v>
      </c>
      <c r="J42553">
        <v>-838.59907746500005</v>
      </c>
    </row>
    <row r="42554" spans="1:10" x14ac:dyDescent="0.3">
      <c r="A42554">
        <v>42552</v>
      </c>
      <c r="B42554">
        <v>0.11325</v>
      </c>
      <c r="F42554">
        <v>0</v>
      </c>
      <c r="G42554">
        <v>0</v>
      </c>
      <c r="H42554">
        <v>-9277.4801524680006</v>
      </c>
      <c r="I42554">
        <v>-91929.612347375005</v>
      </c>
      <c r="J42554">
        <v>-845.18917730700002</v>
      </c>
    </row>
    <row r="42555" spans="1:10" x14ac:dyDescent="0.3">
      <c r="A42555">
        <v>42553</v>
      </c>
      <c r="B42555">
        <v>0.11142000000000001</v>
      </c>
      <c r="F42555">
        <v>0</v>
      </c>
      <c r="G42555">
        <v>0</v>
      </c>
      <c r="H42555">
        <v>-9278.0408335430002</v>
      </c>
      <c r="I42555">
        <v>-91936.389980656997</v>
      </c>
      <c r="J42555">
        <v>-844.01835477099996</v>
      </c>
    </row>
    <row r="42556" spans="1:10" x14ac:dyDescent="0.3">
      <c r="A42556">
        <v>42554</v>
      </c>
      <c r="B42556">
        <v>0.10952000000000001</v>
      </c>
      <c r="F42556">
        <v>0</v>
      </c>
      <c r="G42556">
        <v>0</v>
      </c>
      <c r="H42556">
        <v>-9280.8743931139998</v>
      </c>
      <c r="I42556">
        <v>-91960.494928568005</v>
      </c>
      <c r="J42556">
        <v>-848.24900257199999</v>
      </c>
    </row>
    <row r="42557" spans="1:10" x14ac:dyDescent="0.3">
      <c r="A42557">
        <v>42555</v>
      </c>
      <c r="B42557">
        <v>0.11161</v>
      </c>
      <c r="F42557">
        <v>0</v>
      </c>
      <c r="G42557">
        <v>0</v>
      </c>
      <c r="H42557">
        <v>-9280.1444729239993</v>
      </c>
      <c r="I42557">
        <v>-91937.665258267007</v>
      </c>
      <c r="J42557">
        <v>-863.77947097699996</v>
      </c>
    </row>
    <row r="42558" spans="1:10" x14ac:dyDescent="0.3">
      <c r="A42558">
        <v>42556</v>
      </c>
      <c r="B42558">
        <v>0.11161</v>
      </c>
      <c r="F42558">
        <v>0</v>
      </c>
      <c r="G42558">
        <v>0</v>
      </c>
      <c r="H42558">
        <v>-9279.8209692599994</v>
      </c>
      <c r="I42558">
        <v>-91939.046307049997</v>
      </c>
      <c r="J42558">
        <v>-859.16338554699996</v>
      </c>
    </row>
    <row r="42559" spans="1:10" x14ac:dyDescent="0.3">
      <c r="A42559">
        <v>42557</v>
      </c>
      <c r="B42559">
        <v>0.11161</v>
      </c>
      <c r="F42559">
        <v>0</v>
      </c>
      <c r="G42559">
        <v>0</v>
      </c>
      <c r="H42559">
        <v>-9277.9294684800007</v>
      </c>
      <c r="I42559">
        <v>-91919.976118744002</v>
      </c>
      <c r="J42559">
        <v>-859.318566057</v>
      </c>
    </row>
    <row r="42560" spans="1:10" x14ac:dyDescent="0.3">
      <c r="A42560">
        <v>42558</v>
      </c>
      <c r="B42560">
        <v>0.11058</v>
      </c>
      <c r="F42560">
        <v>0</v>
      </c>
      <c r="G42560">
        <v>0</v>
      </c>
      <c r="H42560">
        <v>-9278.7507145039999</v>
      </c>
      <c r="I42560">
        <v>-91924.577376000001</v>
      </c>
      <c r="J42560">
        <v>-862.92976903500005</v>
      </c>
    </row>
    <row r="42561" spans="1:10" x14ac:dyDescent="0.3">
      <c r="A42561">
        <v>42559</v>
      </c>
      <c r="B42561">
        <v>0.11058</v>
      </c>
      <c r="F42561">
        <v>0</v>
      </c>
      <c r="G42561">
        <v>0</v>
      </c>
      <c r="H42561">
        <v>-9278.8687966680009</v>
      </c>
      <c r="I42561">
        <v>-91935.421813174995</v>
      </c>
      <c r="J42561">
        <v>-853.26615349999997</v>
      </c>
    </row>
    <row r="42562" spans="1:10" x14ac:dyDescent="0.3">
      <c r="A42562">
        <v>42560</v>
      </c>
      <c r="B42562">
        <v>0.11058</v>
      </c>
      <c r="F42562">
        <v>0</v>
      </c>
      <c r="G42562">
        <v>0</v>
      </c>
      <c r="H42562">
        <v>-9277.7491003449995</v>
      </c>
      <c r="I42562">
        <v>-91924.825464712994</v>
      </c>
      <c r="J42562">
        <v>-852.66553873999999</v>
      </c>
    </row>
    <row r="42563" spans="1:10" x14ac:dyDescent="0.3">
      <c r="A42563">
        <v>42561</v>
      </c>
      <c r="B42563">
        <v>0.10894</v>
      </c>
      <c r="F42563">
        <v>0</v>
      </c>
      <c r="G42563">
        <v>0</v>
      </c>
      <c r="H42563">
        <v>-9279.8388395099992</v>
      </c>
      <c r="I42563">
        <v>-91948.322771755993</v>
      </c>
      <c r="J42563">
        <v>-850.06562334</v>
      </c>
    </row>
    <row r="42564" spans="1:10" x14ac:dyDescent="0.3">
      <c r="A42564">
        <v>42562</v>
      </c>
      <c r="B42564">
        <v>0.10894</v>
      </c>
      <c r="F42564">
        <v>0</v>
      </c>
      <c r="G42564">
        <v>0</v>
      </c>
      <c r="H42564">
        <v>-9280.2131721139995</v>
      </c>
      <c r="I42564">
        <v>-91953.397216169993</v>
      </c>
      <c r="J42564">
        <v>-848.73450496600003</v>
      </c>
    </row>
    <row r="42565" spans="1:10" x14ac:dyDescent="0.3">
      <c r="A42565">
        <v>42563</v>
      </c>
      <c r="B42565">
        <v>0.10939</v>
      </c>
      <c r="F42565">
        <v>0</v>
      </c>
      <c r="G42565">
        <v>0</v>
      </c>
      <c r="H42565">
        <v>-9278.670411088</v>
      </c>
      <c r="I42565">
        <v>-91929.951941869003</v>
      </c>
      <c r="J42565">
        <v>-856.75216901500005</v>
      </c>
    </row>
    <row r="42566" spans="1:10" x14ac:dyDescent="0.3">
      <c r="A42566">
        <v>42564</v>
      </c>
      <c r="B42566">
        <v>0.11070000000000001</v>
      </c>
      <c r="F42566">
        <v>0</v>
      </c>
      <c r="G42566">
        <v>0</v>
      </c>
      <c r="H42566">
        <v>-9278.4834125779998</v>
      </c>
      <c r="I42566">
        <v>-91916.178994981005</v>
      </c>
      <c r="J42566">
        <v>-868.65513080100004</v>
      </c>
    </row>
    <row r="42567" spans="1:10" x14ac:dyDescent="0.3">
      <c r="A42567">
        <v>42565</v>
      </c>
      <c r="B42567">
        <v>0.10897</v>
      </c>
      <c r="F42567">
        <v>0</v>
      </c>
      <c r="G42567">
        <v>0</v>
      </c>
      <c r="H42567">
        <v>-9279.7567460209993</v>
      </c>
      <c r="I42567">
        <v>-91933.143424442998</v>
      </c>
      <c r="J42567">
        <v>-864.42403576499999</v>
      </c>
    </row>
    <row r="42568" spans="1:10" x14ac:dyDescent="0.3">
      <c r="A42568">
        <v>42566</v>
      </c>
      <c r="B42568">
        <v>0.11099000000000001</v>
      </c>
      <c r="F42568">
        <v>0</v>
      </c>
      <c r="G42568">
        <v>0</v>
      </c>
      <c r="H42568">
        <v>-9279.4221006429998</v>
      </c>
      <c r="I42568">
        <v>-91926.555325295994</v>
      </c>
      <c r="J42568">
        <v>-867.665681135</v>
      </c>
    </row>
    <row r="42569" spans="1:10" x14ac:dyDescent="0.3">
      <c r="A42569">
        <v>42567</v>
      </c>
      <c r="B42569">
        <v>0.11099000000000001</v>
      </c>
      <c r="F42569">
        <v>0</v>
      </c>
      <c r="G42569">
        <v>0</v>
      </c>
      <c r="H42569">
        <v>-9278.6806681270009</v>
      </c>
      <c r="I42569">
        <v>-91925.267059256003</v>
      </c>
      <c r="J42569">
        <v>-861.53962201399997</v>
      </c>
    </row>
    <row r="42570" spans="1:10" x14ac:dyDescent="0.3">
      <c r="A42570">
        <v>42568</v>
      </c>
      <c r="B42570">
        <v>0.11099000000000001</v>
      </c>
      <c r="F42570">
        <v>0</v>
      </c>
      <c r="G42570">
        <v>0</v>
      </c>
      <c r="H42570">
        <v>-9278.2648780719992</v>
      </c>
      <c r="I42570">
        <v>-91927.727809335993</v>
      </c>
      <c r="J42570">
        <v>-854.92097138700001</v>
      </c>
    </row>
    <row r="42571" spans="1:10" x14ac:dyDescent="0.3">
      <c r="A42571">
        <v>42569</v>
      </c>
      <c r="B42571">
        <v>0.11099000000000001</v>
      </c>
      <c r="F42571">
        <v>0</v>
      </c>
      <c r="G42571">
        <v>0</v>
      </c>
      <c r="H42571">
        <v>-9279.4171256179998</v>
      </c>
      <c r="I42571">
        <v>-91938.771036731996</v>
      </c>
      <c r="J42571">
        <v>-855.40021944700004</v>
      </c>
    </row>
    <row r="42572" spans="1:10" x14ac:dyDescent="0.3">
      <c r="A42572">
        <v>42570</v>
      </c>
      <c r="B42572">
        <v>0.11099000000000001</v>
      </c>
      <c r="F42572">
        <v>0</v>
      </c>
      <c r="G42572">
        <v>0</v>
      </c>
      <c r="H42572">
        <v>-9278.7501880300006</v>
      </c>
      <c r="I42572">
        <v>-91944.113541572995</v>
      </c>
      <c r="J42572">
        <v>-843.38833872999999</v>
      </c>
    </row>
    <row r="42573" spans="1:10" x14ac:dyDescent="0.3">
      <c r="A42573">
        <v>42571</v>
      </c>
      <c r="B42573">
        <v>0.11036</v>
      </c>
      <c r="F42573">
        <v>0</v>
      </c>
      <c r="G42573">
        <v>0</v>
      </c>
      <c r="H42573">
        <v>-9278.3948204400003</v>
      </c>
      <c r="I42573">
        <v>-91935.313102941</v>
      </c>
      <c r="J42573">
        <v>-848.63510145400005</v>
      </c>
    </row>
    <row r="42574" spans="1:10" x14ac:dyDescent="0.3">
      <c r="A42574">
        <v>42572</v>
      </c>
      <c r="B42574">
        <v>0.1118</v>
      </c>
      <c r="F42574">
        <v>0</v>
      </c>
      <c r="G42574">
        <v>0</v>
      </c>
      <c r="H42574">
        <v>-9276.6195365479998</v>
      </c>
      <c r="I42574">
        <v>-91921.347275186999</v>
      </c>
      <c r="J42574">
        <v>-844.84809029600001</v>
      </c>
    </row>
    <row r="42575" spans="1:10" x14ac:dyDescent="0.3">
      <c r="A42575">
        <v>42573</v>
      </c>
      <c r="B42575">
        <v>0.1118</v>
      </c>
      <c r="F42575">
        <v>0</v>
      </c>
      <c r="G42575">
        <v>0</v>
      </c>
      <c r="H42575">
        <v>-9277.8773252720002</v>
      </c>
      <c r="I42575">
        <v>-91928.524618623007</v>
      </c>
      <c r="J42575">
        <v>-850.24863409500006</v>
      </c>
    </row>
    <row r="42576" spans="1:10" x14ac:dyDescent="0.3">
      <c r="A42576">
        <v>42574</v>
      </c>
      <c r="B42576">
        <v>0.1118</v>
      </c>
      <c r="F42576">
        <v>0</v>
      </c>
      <c r="G42576">
        <v>0</v>
      </c>
      <c r="H42576">
        <v>-9277.3280244449998</v>
      </c>
      <c r="I42576">
        <v>-91930.521345999005</v>
      </c>
      <c r="J42576">
        <v>-842.75889845100005</v>
      </c>
    </row>
    <row r="42577" spans="1:10" x14ac:dyDescent="0.3">
      <c r="A42577">
        <v>42575</v>
      </c>
      <c r="B42577">
        <v>0.1118</v>
      </c>
      <c r="F42577">
        <v>0</v>
      </c>
      <c r="G42577">
        <v>0</v>
      </c>
      <c r="H42577">
        <v>-9277.4907472939994</v>
      </c>
      <c r="I42577">
        <v>-91937.986785180998</v>
      </c>
      <c r="J42577">
        <v>-836.92068776099995</v>
      </c>
    </row>
    <row r="42578" spans="1:10" x14ac:dyDescent="0.3">
      <c r="A42578">
        <v>42576</v>
      </c>
      <c r="B42578">
        <v>0.1118</v>
      </c>
      <c r="F42578">
        <v>0</v>
      </c>
      <c r="G42578">
        <v>0</v>
      </c>
      <c r="H42578">
        <v>-9276.9145614680001</v>
      </c>
      <c r="I42578">
        <v>-91936.376687001</v>
      </c>
      <c r="J42578">
        <v>-832.76892767799995</v>
      </c>
    </row>
    <row r="42579" spans="1:10" x14ac:dyDescent="0.3">
      <c r="A42579">
        <v>42577</v>
      </c>
      <c r="B42579">
        <v>0.1118</v>
      </c>
      <c r="F42579">
        <v>0</v>
      </c>
      <c r="G42579">
        <v>0</v>
      </c>
      <c r="H42579">
        <v>-9277.4076246799996</v>
      </c>
      <c r="I42579">
        <v>-91943.160967693999</v>
      </c>
      <c r="J42579">
        <v>-830.91527910900004</v>
      </c>
    </row>
    <row r="42580" spans="1:10" x14ac:dyDescent="0.3">
      <c r="A42580">
        <v>42578</v>
      </c>
      <c r="B42580">
        <v>0.1118</v>
      </c>
      <c r="F42580">
        <v>0</v>
      </c>
      <c r="G42580">
        <v>0</v>
      </c>
      <c r="H42580">
        <v>-9277.8500951959995</v>
      </c>
      <c r="I42580">
        <v>-91947.742311619993</v>
      </c>
      <c r="J42580">
        <v>-830.75864034000006</v>
      </c>
    </row>
    <row r="42581" spans="1:10" x14ac:dyDescent="0.3">
      <c r="A42581">
        <v>42579</v>
      </c>
      <c r="B42581">
        <v>0.11373999999999999</v>
      </c>
      <c r="F42581">
        <v>0</v>
      </c>
      <c r="G42581">
        <v>0</v>
      </c>
      <c r="H42581">
        <v>-9275.5926799040008</v>
      </c>
      <c r="I42581">
        <v>-91927.839627181995</v>
      </c>
      <c r="J42581">
        <v>-828.08717186000001</v>
      </c>
    </row>
    <row r="42582" spans="1:10" x14ac:dyDescent="0.3">
      <c r="A42582">
        <v>42580</v>
      </c>
      <c r="B42582">
        <v>0.11373999999999999</v>
      </c>
      <c r="F42582">
        <v>0</v>
      </c>
      <c r="G42582">
        <v>0</v>
      </c>
      <c r="H42582">
        <v>-9274.1134212769994</v>
      </c>
      <c r="I42582">
        <v>-91907.554170021001</v>
      </c>
      <c r="J42582">
        <v>-833.58004275400003</v>
      </c>
    </row>
    <row r="42583" spans="1:10" x14ac:dyDescent="0.3">
      <c r="A42583">
        <v>42581</v>
      </c>
      <c r="B42583">
        <v>0.11373999999999999</v>
      </c>
      <c r="F42583">
        <v>0</v>
      </c>
      <c r="G42583">
        <v>0</v>
      </c>
      <c r="H42583">
        <v>-9275.031793995</v>
      </c>
      <c r="I42583">
        <v>-91914.718058418002</v>
      </c>
      <c r="J42583">
        <v>-835.59988153200004</v>
      </c>
    </row>
    <row r="42584" spans="1:10" x14ac:dyDescent="0.3">
      <c r="A42584">
        <v>42582</v>
      </c>
      <c r="B42584">
        <v>0.11174000000000001</v>
      </c>
      <c r="F42584">
        <v>0</v>
      </c>
      <c r="G42584">
        <v>0</v>
      </c>
      <c r="H42584">
        <v>-9277.3045356250004</v>
      </c>
      <c r="I42584">
        <v>-91930.399235484001</v>
      </c>
      <c r="J42584">
        <v>-842.64612076599997</v>
      </c>
    </row>
    <row r="42585" spans="1:10" x14ac:dyDescent="0.3">
      <c r="A42585">
        <v>42583</v>
      </c>
      <c r="B42585">
        <v>0.11174000000000001</v>
      </c>
      <c r="F42585">
        <v>0</v>
      </c>
      <c r="G42585">
        <v>0</v>
      </c>
      <c r="H42585">
        <v>-9276.9597762640005</v>
      </c>
      <c r="I42585">
        <v>-91927.587586730006</v>
      </c>
      <c r="J42585">
        <v>-842.010175914</v>
      </c>
    </row>
    <row r="42586" spans="1:10" x14ac:dyDescent="0.3">
      <c r="A42586">
        <v>42584</v>
      </c>
      <c r="B42586">
        <v>0.11365</v>
      </c>
      <c r="F42586">
        <v>0</v>
      </c>
      <c r="G42586">
        <v>0</v>
      </c>
      <c r="H42586">
        <v>-9276.2568577359998</v>
      </c>
      <c r="I42586">
        <v>-91920.476755513999</v>
      </c>
      <c r="J42586">
        <v>-842.09182184999997</v>
      </c>
    </row>
    <row r="42587" spans="1:10" x14ac:dyDescent="0.3">
      <c r="A42587">
        <v>42585</v>
      </c>
      <c r="B42587">
        <v>0.11187999999999999</v>
      </c>
      <c r="F42587">
        <v>0</v>
      </c>
      <c r="G42587">
        <v>0</v>
      </c>
      <c r="H42587">
        <v>-9277.6216458390008</v>
      </c>
      <c r="I42587">
        <v>-91935.935862700004</v>
      </c>
      <c r="J42587">
        <v>-840.28059569499999</v>
      </c>
    </row>
    <row r="42588" spans="1:10" x14ac:dyDescent="0.3">
      <c r="A42588">
        <v>42586</v>
      </c>
      <c r="B42588">
        <v>0.11187999999999999</v>
      </c>
      <c r="F42588">
        <v>0</v>
      </c>
      <c r="G42588">
        <v>0</v>
      </c>
      <c r="H42588">
        <v>-9276.4384559490009</v>
      </c>
      <c r="I42588">
        <v>-91930.330682346001</v>
      </c>
      <c r="J42588">
        <v>-834.05387714799997</v>
      </c>
    </row>
    <row r="42589" spans="1:10" x14ac:dyDescent="0.3">
      <c r="A42589">
        <v>42587</v>
      </c>
      <c r="B42589">
        <v>0.11187999999999999</v>
      </c>
      <c r="F42589">
        <v>0</v>
      </c>
      <c r="G42589">
        <v>0</v>
      </c>
      <c r="H42589">
        <v>-9277.1848524950001</v>
      </c>
      <c r="I42589">
        <v>-91934.206506692004</v>
      </c>
      <c r="J42589">
        <v>-837.64201826199997</v>
      </c>
    </row>
    <row r="42590" spans="1:10" x14ac:dyDescent="0.3">
      <c r="A42590">
        <v>42588</v>
      </c>
      <c r="B42590">
        <v>0.11187999999999999</v>
      </c>
      <c r="F42590">
        <v>0</v>
      </c>
      <c r="G42590">
        <v>0</v>
      </c>
      <c r="H42590">
        <v>-9276.6430261059995</v>
      </c>
      <c r="I42590">
        <v>-91924.650661841006</v>
      </c>
      <c r="J42590">
        <v>-841.77959922000002</v>
      </c>
    </row>
    <row r="42591" spans="1:10" x14ac:dyDescent="0.3">
      <c r="A42591">
        <v>42589</v>
      </c>
      <c r="B42591">
        <v>0.11187999999999999</v>
      </c>
      <c r="F42591">
        <v>0</v>
      </c>
      <c r="G42591">
        <v>0</v>
      </c>
      <c r="H42591">
        <v>-9277.5762533020006</v>
      </c>
      <c r="I42591">
        <v>-91938.405068987006</v>
      </c>
      <c r="J42591">
        <v>-837.35746403400003</v>
      </c>
    </row>
    <row r="42592" spans="1:10" x14ac:dyDescent="0.3">
      <c r="A42592">
        <v>42590</v>
      </c>
      <c r="B42592">
        <v>0.1128</v>
      </c>
      <c r="F42592">
        <v>0</v>
      </c>
      <c r="G42592">
        <v>0</v>
      </c>
      <c r="H42592">
        <v>-9275.9331291369999</v>
      </c>
      <c r="I42592">
        <v>-91915.307366082998</v>
      </c>
      <c r="J42592">
        <v>-844.02392529199994</v>
      </c>
    </row>
    <row r="42593" spans="1:10" x14ac:dyDescent="0.3">
      <c r="A42593">
        <v>42591</v>
      </c>
      <c r="B42593">
        <v>0.1128</v>
      </c>
      <c r="F42593">
        <v>0</v>
      </c>
      <c r="G42593">
        <v>0</v>
      </c>
      <c r="H42593">
        <v>-9275.5867578670004</v>
      </c>
      <c r="I42593">
        <v>-91903.311509730993</v>
      </c>
      <c r="J42593">
        <v>-852.55606893799995</v>
      </c>
    </row>
    <row r="42594" spans="1:10" x14ac:dyDescent="0.3">
      <c r="A42594">
        <v>42592</v>
      </c>
      <c r="B42594">
        <v>0.11115999999999999</v>
      </c>
      <c r="F42594">
        <v>0</v>
      </c>
      <c r="G42594">
        <v>0</v>
      </c>
      <c r="H42594">
        <v>-9278.4061567429999</v>
      </c>
      <c r="I42594">
        <v>-91911.825517619</v>
      </c>
      <c r="J42594">
        <v>-872.23604980899995</v>
      </c>
    </row>
    <row r="42595" spans="1:10" x14ac:dyDescent="0.3">
      <c r="A42595">
        <v>42593</v>
      </c>
      <c r="B42595">
        <v>0.11115999999999999</v>
      </c>
      <c r="F42595">
        <v>0</v>
      </c>
      <c r="G42595">
        <v>0</v>
      </c>
      <c r="H42595">
        <v>-9277.9036750659998</v>
      </c>
      <c r="I42595">
        <v>-91912.707300028997</v>
      </c>
      <c r="J42595">
        <v>-866.32945062600004</v>
      </c>
    </row>
    <row r="42596" spans="1:10" x14ac:dyDescent="0.3">
      <c r="A42596">
        <v>42594</v>
      </c>
      <c r="B42596">
        <v>0.11115999999999999</v>
      </c>
      <c r="F42596">
        <v>0</v>
      </c>
      <c r="G42596">
        <v>0</v>
      </c>
      <c r="H42596">
        <v>-9277.2248534739992</v>
      </c>
      <c r="I42596">
        <v>-91904.390008568007</v>
      </c>
      <c r="J42596">
        <v>-867.85852616800003</v>
      </c>
    </row>
    <row r="42597" spans="1:10" x14ac:dyDescent="0.3">
      <c r="A42597">
        <v>42595</v>
      </c>
      <c r="B42597">
        <v>0.11115999999999999</v>
      </c>
      <c r="F42597">
        <v>0</v>
      </c>
      <c r="G42597">
        <v>0</v>
      </c>
      <c r="H42597">
        <v>-9277.2573712590001</v>
      </c>
      <c r="I42597">
        <v>-91906.571338267997</v>
      </c>
      <c r="J42597">
        <v>-866.00237431999994</v>
      </c>
    </row>
    <row r="42598" spans="1:10" x14ac:dyDescent="0.3">
      <c r="A42598">
        <v>42596</v>
      </c>
      <c r="B42598">
        <v>0.11115999999999999</v>
      </c>
      <c r="F42598">
        <v>0</v>
      </c>
      <c r="G42598">
        <v>0</v>
      </c>
      <c r="H42598">
        <v>-9277.6949462789999</v>
      </c>
      <c r="I42598">
        <v>-91912.977192421997</v>
      </c>
      <c r="J42598">
        <v>-863.97227036599998</v>
      </c>
    </row>
    <row r="42599" spans="1:10" x14ac:dyDescent="0.3">
      <c r="A42599">
        <v>42597</v>
      </c>
      <c r="B42599">
        <v>0.11115999999999999</v>
      </c>
      <c r="F42599">
        <v>0</v>
      </c>
      <c r="G42599">
        <v>0</v>
      </c>
      <c r="H42599">
        <v>-9277.5665663300006</v>
      </c>
      <c r="I42599">
        <v>-91905.361971937004</v>
      </c>
      <c r="J42599">
        <v>-870.30369136000002</v>
      </c>
    </row>
    <row r="42600" spans="1:10" x14ac:dyDescent="0.3">
      <c r="A42600">
        <v>42598</v>
      </c>
      <c r="B42600">
        <v>0.11115999999999999</v>
      </c>
      <c r="F42600">
        <v>0</v>
      </c>
      <c r="G42600">
        <v>0</v>
      </c>
      <c r="H42600">
        <v>-9277.6077967710007</v>
      </c>
      <c r="I42600">
        <v>-91915.873324351007</v>
      </c>
      <c r="J42600">
        <v>-860.20464336299995</v>
      </c>
    </row>
    <row r="42601" spans="1:10" x14ac:dyDescent="0.3">
      <c r="A42601">
        <v>42599</v>
      </c>
      <c r="B42601">
        <v>0.11115999999999999</v>
      </c>
      <c r="F42601">
        <v>0</v>
      </c>
      <c r="G42601">
        <v>0</v>
      </c>
      <c r="H42601">
        <v>-9277.7629310070006</v>
      </c>
      <c r="I42601">
        <v>-91923.154181723003</v>
      </c>
      <c r="J42601">
        <v>-854.47512834300005</v>
      </c>
    </row>
    <row r="42602" spans="1:10" x14ac:dyDescent="0.3">
      <c r="A42602">
        <v>42600</v>
      </c>
      <c r="B42602">
        <v>0.11115999999999999</v>
      </c>
      <c r="F42602">
        <v>0</v>
      </c>
      <c r="G42602">
        <v>0</v>
      </c>
      <c r="H42602">
        <v>-9277.2339763079999</v>
      </c>
      <c r="I42602">
        <v>-91911.845824810996</v>
      </c>
      <c r="J42602">
        <v>-860.49393826899995</v>
      </c>
    </row>
    <row r="42603" spans="1:10" x14ac:dyDescent="0.3">
      <c r="A42603">
        <v>42601</v>
      </c>
      <c r="B42603">
        <v>0.11115999999999999</v>
      </c>
      <c r="F42603">
        <v>0</v>
      </c>
      <c r="G42603">
        <v>0</v>
      </c>
      <c r="H42603">
        <v>-9276.6544245669993</v>
      </c>
      <c r="I42603">
        <v>-91914.014647107004</v>
      </c>
      <c r="J42603">
        <v>-852.52959856300004</v>
      </c>
    </row>
    <row r="42604" spans="1:10" x14ac:dyDescent="0.3">
      <c r="A42604">
        <v>42602</v>
      </c>
      <c r="B42604">
        <v>0.11115999999999999</v>
      </c>
      <c r="F42604">
        <v>0</v>
      </c>
      <c r="G42604">
        <v>0</v>
      </c>
      <c r="H42604">
        <v>-9277.9195041780004</v>
      </c>
      <c r="I42604">
        <v>-91930.983502371993</v>
      </c>
      <c r="J42604">
        <v>-848.21153940900001</v>
      </c>
    </row>
    <row r="42605" spans="1:10" x14ac:dyDescent="0.3">
      <c r="A42605">
        <v>42603</v>
      </c>
      <c r="B42605">
        <v>0.11115999999999999</v>
      </c>
      <c r="F42605">
        <v>0</v>
      </c>
      <c r="G42605">
        <v>0</v>
      </c>
      <c r="H42605">
        <v>-9276.9875544139995</v>
      </c>
      <c r="I42605">
        <v>-91919.675762069004</v>
      </c>
      <c r="J42605">
        <v>-850.19978206999997</v>
      </c>
    </row>
    <row r="42606" spans="1:10" x14ac:dyDescent="0.3">
      <c r="A42606">
        <v>42604</v>
      </c>
      <c r="B42606">
        <v>0.11115999999999999</v>
      </c>
      <c r="F42606">
        <v>0</v>
      </c>
      <c r="G42606">
        <v>0</v>
      </c>
      <c r="H42606">
        <v>-9278.2701267009998</v>
      </c>
      <c r="I42606">
        <v>-91933.661237558001</v>
      </c>
      <c r="J42606">
        <v>-849.04002945499997</v>
      </c>
    </row>
    <row r="42607" spans="1:10" x14ac:dyDescent="0.3">
      <c r="A42607">
        <v>42605</v>
      </c>
      <c r="B42607">
        <v>0.11115999999999999</v>
      </c>
      <c r="F42607">
        <v>0</v>
      </c>
      <c r="G42607">
        <v>0</v>
      </c>
      <c r="H42607">
        <v>-9277.4922388769992</v>
      </c>
      <c r="I42607">
        <v>-91934.215752839998</v>
      </c>
      <c r="J42607">
        <v>-840.70663593300003</v>
      </c>
    </row>
    <row r="42608" spans="1:10" x14ac:dyDescent="0.3">
      <c r="A42608">
        <v>42606</v>
      </c>
      <c r="B42608">
        <v>0.11115999999999999</v>
      </c>
      <c r="F42608">
        <v>0</v>
      </c>
      <c r="G42608">
        <v>0</v>
      </c>
      <c r="H42608">
        <v>-9278.3331076769991</v>
      </c>
      <c r="I42608">
        <v>-91938.281881086004</v>
      </c>
      <c r="J42608">
        <v>-845.04919568699995</v>
      </c>
    </row>
    <row r="42609" spans="1:10" x14ac:dyDescent="0.3">
      <c r="A42609">
        <v>42607</v>
      </c>
      <c r="B42609">
        <v>0.11115999999999999</v>
      </c>
      <c r="F42609">
        <v>0</v>
      </c>
      <c r="G42609">
        <v>0</v>
      </c>
      <c r="H42609">
        <v>-9278.5126662790008</v>
      </c>
      <c r="I42609">
        <v>-91937.099575076994</v>
      </c>
      <c r="J42609">
        <v>-848.02708771300001</v>
      </c>
    </row>
    <row r="42610" spans="1:10" x14ac:dyDescent="0.3">
      <c r="A42610">
        <v>42608</v>
      </c>
      <c r="B42610">
        <v>0.11115999999999999</v>
      </c>
      <c r="F42610">
        <v>0</v>
      </c>
      <c r="G42610">
        <v>0</v>
      </c>
      <c r="H42610">
        <v>-9278.7840725440001</v>
      </c>
      <c r="I42610">
        <v>-91935.356381667996</v>
      </c>
      <c r="J42610">
        <v>-852.48434376800003</v>
      </c>
    </row>
    <row r="42611" spans="1:10" x14ac:dyDescent="0.3">
      <c r="A42611">
        <v>42609</v>
      </c>
      <c r="B42611">
        <v>0.11115999999999999</v>
      </c>
      <c r="F42611">
        <v>0</v>
      </c>
      <c r="G42611">
        <v>0</v>
      </c>
      <c r="H42611">
        <v>-9277.8181105349995</v>
      </c>
      <c r="I42611">
        <v>-91929.931667179</v>
      </c>
      <c r="J42611">
        <v>-848.24943817099995</v>
      </c>
    </row>
    <row r="42612" spans="1:10" x14ac:dyDescent="0.3">
      <c r="A42612">
        <v>42610</v>
      </c>
      <c r="B42612">
        <v>0.11115999999999999</v>
      </c>
      <c r="F42612">
        <v>0</v>
      </c>
      <c r="G42612">
        <v>0</v>
      </c>
      <c r="H42612">
        <v>-9279.5766699329997</v>
      </c>
      <c r="I42612">
        <v>-91944.003740366999</v>
      </c>
      <c r="J42612">
        <v>-851.76295896299996</v>
      </c>
    </row>
    <row r="42613" spans="1:10" x14ac:dyDescent="0.3">
      <c r="A42613">
        <v>42611</v>
      </c>
      <c r="B42613">
        <v>0.11115999999999999</v>
      </c>
      <c r="F42613">
        <v>0</v>
      </c>
      <c r="G42613">
        <v>0</v>
      </c>
      <c r="H42613">
        <v>-9279.5921100310006</v>
      </c>
      <c r="I42613">
        <v>-91950.812782377005</v>
      </c>
      <c r="J42613">
        <v>-845.10831792800002</v>
      </c>
    </row>
    <row r="42614" spans="1:10" x14ac:dyDescent="0.3">
      <c r="A42614">
        <v>42612</v>
      </c>
      <c r="B42614">
        <v>0.1108</v>
      </c>
      <c r="F42614">
        <v>0</v>
      </c>
      <c r="G42614">
        <v>0</v>
      </c>
      <c r="H42614">
        <v>-9278.704700839</v>
      </c>
      <c r="I42614">
        <v>-91940.435106172998</v>
      </c>
      <c r="J42614">
        <v>-846.61190222100004</v>
      </c>
    </row>
    <row r="42615" spans="1:10" x14ac:dyDescent="0.3">
      <c r="A42615">
        <v>42613</v>
      </c>
      <c r="B42615">
        <v>0.1108</v>
      </c>
      <c r="F42615">
        <v>0</v>
      </c>
      <c r="G42615">
        <v>0</v>
      </c>
      <c r="H42615">
        <v>-9278.874788653</v>
      </c>
      <c r="I42615">
        <v>-91935.644551211997</v>
      </c>
      <c r="J42615">
        <v>-853.10333532300001</v>
      </c>
    </row>
    <row r="42616" spans="1:10" x14ac:dyDescent="0.3">
      <c r="A42616">
        <v>42614</v>
      </c>
      <c r="B42616">
        <v>0.11305999999999999</v>
      </c>
      <c r="F42616">
        <v>0</v>
      </c>
      <c r="G42616">
        <v>0</v>
      </c>
      <c r="H42616">
        <v>-9277.0223432679995</v>
      </c>
      <c r="I42616">
        <v>-91913.896370763003</v>
      </c>
      <c r="J42616">
        <v>-856.32706192099999</v>
      </c>
    </row>
    <row r="42617" spans="1:10" x14ac:dyDescent="0.3">
      <c r="A42617">
        <v>42615</v>
      </c>
      <c r="B42617">
        <v>0.11326</v>
      </c>
      <c r="F42617">
        <v>0</v>
      </c>
      <c r="G42617">
        <v>0</v>
      </c>
      <c r="H42617">
        <v>-9275.5669024790004</v>
      </c>
      <c r="I42617">
        <v>-91903.572547150994</v>
      </c>
      <c r="J42617">
        <v>-852.09647763999999</v>
      </c>
    </row>
    <row r="42618" spans="1:10" x14ac:dyDescent="0.3">
      <c r="A42618">
        <v>42616</v>
      </c>
      <c r="B42618">
        <v>0.11326</v>
      </c>
      <c r="F42618">
        <v>0</v>
      </c>
      <c r="G42618">
        <v>0</v>
      </c>
      <c r="H42618">
        <v>-9274.5468618329996</v>
      </c>
      <c r="I42618">
        <v>-91907.022033069996</v>
      </c>
      <c r="J42618">
        <v>-838.44658525600005</v>
      </c>
    </row>
    <row r="42619" spans="1:10" x14ac:dyDescent="0.3">
      <c r="A42619">
        <v>42617</v>
      </c>
      <c r="B42619">
        <v>0.11326</v>
      </c>
      <c r="F42619">
        <v>0</v>
      </c>
      <c r="G42619">
        <v>0</v>
      </c>
      <c r="H42619">
        <v>-9273.9745519120006</v>
      </c>
      <c r="I42619">
        <v>-91899.50094297</v>
      </c>
      <c r="J42619">
        <v>-840.24457614899995</v>
      </c>
    </row>
    <row r="42620" spans="1:10" x14ac:dyDescent="0.3">
      <c r="A42620">
        <v>42618</v>
      </c>
      <c r="B42620">
        <v>0.11193</v>
      </c>
      <c r="F42620">
        <v>0</v>
      </c>
      <c r="G42620">
        <v>0</v>
      </c>
      <c r="H42620">
        <v>-9275.9869719310009</v>
      </c>
      <c r="I42620">
        <v>-91918.554813105002</v>
      </c>
      <c r="J42620">
        <v>-841.31490620800002</v>
      </c>
    </row>
    <row r="42621" spans="1:10" x14ac:dyDescent="0.3">
      <c r="A42621">
        <v>42619</v>
      </c>
      <c r="B42621">
        <v>0.11193</v>
      </c>
      <c r="F42621">
        <v>0</v>
      </c>
      <c r="G42621">
        <v>0</v>
      </c>
      <c r="H42621">
        <v>-9276.5415739340006</v>
      </c>
      <c r="I42621">
        <v>-91912.26787964</v>
      </c>
      <c r="J42621">
        <v>-853.14785969699994</v>
      </c>
    </row>
    <row r="42622" spans="1:10" x14ac:dyDescent="0.3">
      <c r="A42622">
        <v>42620</v>
      </c>
      <c r="B42622">
        <v>0.11304</v>
      </c>
      <c r="F42622">
        <v>0</v>
      </c>
      <c r="G42622">
        <v>0</v>
      </c>
      <c r="H42622">
        <v>-9275.21339979</v>
      </c>
      <c r="I42622">
        <v>-91916.157018647005</v>
      </c>
      <c r="J42622">
        <v>-835.97697925299997</v>
      </c>
    </row>
    <row r="42623" spans="1:10" x14ac:dyDescent="0.3">
      <c r="A42623">
        <v>42621</v>
      </c>
      <c r="B42623">
        <v>0.11427</v>
      </c>
      <c r="F42623">
        <v>0</v>
      </c>
      <c r="G42623">
        <v>0</v>
      </c>
      <c r="H42623">
        <v>-9273.7972068479994</v>
      </c>
      <c r="I42623">
        <v>-91901.908955113002</v>
      </c>
      <c r="J42623">
        <v>-836.06311336500005</v>
      </c>
    </row>
    <row r="42624" spans="1:10" x14ac:dyDescent="0.3">
      <c r="A42624">
        <v>42622</v>
      </c>
      <c r="B42624">
        <v>0.11427</v>
      </c>
      <c r="F42624">
        <v>0</v>
      </c>
      <c r="G42624">
        <v>0</v>
      </c>
      <c r="H42624">
        <v>-9274.3545545460001</v>
      </c>
      <c r="I42624">
        <v>-91901.165312437995</v>
      </c>
      <c r="J42624">
        <v>-842.38023301800001</v>
      </c>
    </row>
    <row r="42625" spans="1:10" x14ac:dyDescent="0.3">
      <c r="A42625">
        <v>42623</v>
      </c>
      <c r="B42625">
        <v>0.11427</v>
      </c>
      <c r="F42625">
        <v>0</v>
      </c>
      <c r="G42625">
        <v>0</v>
      </c>
      <c r="H42625">
        <v>-9275.0519096000007</v>
      </c>
      <c r="I42625">
        <v>-91903.921752434006</v>
      </c>
      <c r="J42625">
        <v>-846.59734356599995</v>
      </c>
    </row>
    <row r="42626" spans="1:10" x14ac:dyDescent="0.3">
      <c r="A42626">
        <v>42624</v>
      </c>
      <c r="B42626">
        <v>0.11427</v>
      </c>
      <c r="F42626">
        <v>0</v>
      </c>
      <c r="G42626">
        <v>0</v>
      </c>
      <c r="H42626">
        <v>-9274.2994160559992</v>
      </c>
      <c r="I42626">
        <v>-91896.016487646993</v>
      </c>
      <c r="J42626">
        <v>-846.97767291299999</v>
      </c>
    </row>
    <row r="42627" spans="1:10" x14ac:dyDescent="0.3">
      <c r="A42627">
        <v>42625</v>
      </c>
      <c r="B42627">
        <v>0.11427</v>
      </c>
      <c r="F42627">
        <v>0</v>
      </c>
      <c r="G42627">
        <v>0</v>
      </c>
      <c r="H42627">
        <v>-9275.1521057720001</v>
      </c>
      <c r="I42627">
        <v>-91901.684668139002</v>
      </c>
      <c r="J42627">
        <v>-849.83638957699998</v>
      </c>
    </row>
    <row r="42628" spans="1:10" x14ac:dyDescent="0.3">
      <c r="A42628">
        <v>42626</v>
      </c>
      <c r="B42628">
        <v>0.11427</v>
      </c>
      <c r="F42628">
        <v>0</v>
      </c>
      <c r="G42628">
        <v>0</v>
      </c>
      <c r="H42628">
        <v>-9273.9675434239998</v>
      </c>
      <c r="I42628">
        <v>-91898.194755150005</v>
      </c>
      <c r="J42628">
        <v>-841.48067909199995</v>
      </c>
    </row>
    <row r="42629" spans="1:10" x14ac:dyDescent="0.3">
      <c r="A42629">
        <v>42627</v>
      </c>
      <c r="B42629">
        <v>0.11192000000000001</v>
      </c>
      <c r="F42629">
        <v>0</v>
      </c>
      <c r="G42629">
        <v>0</v>
      </c>
      <c r="H42629">
        <v>-9276.3678653589996</v>
      </c>
      <c r="I42629">
        <v>-91924.988905685997</v>
      </c>
      <c r="J42629">
        <v>-838.68974790200002</v>
      </c>
    </row>
    <row r="42630" spans="1:10" x14ac:dyDescent="0.3">
      <c r="A42630">
        <v>42628</v>
      </c>
      <c r="B42630">
        <v>0.11385000000000001</v>
      </c>
      <c r="F42630">
        <v>0</v>
      </c>
      <c r="G42630">
        <v>0</v>
      </c>
      <c r="H42630">
        <v>-9273.9890296239992</v>
      </c>
      <c r="I42630">
        <v>-91898.006844415999</v>
      </c>
      <c r="J42630">
        <v>-841.88345182600006</v>
      </c>
    </row>
    <row r="42631" spans="1:10" x14ac:dyDescent="0.3">
      <c r="A42631">
        <v>42629</v>
      </c>
      <c r="B42631">
        <v>0.11385000000000001</v>
      </c>
      <c r="F42631">
        <v>0</v>
      </c>
      <c r="G42631">
        <v>0</v>
      </c>
      <c r="H42631">
        <v>-9274.3780160360002</v>
      </c>
      <c r="I42631">
        <v>-91909.569282109995</v>
      </c>
      <c r="J42631">
        <v>-834.21087824699998</v>
      </c>
    </row>
    <row r="42632" spans="1:10" x14ac:dyDescent="0.3">
      <c r="A42632">
        <v>42630</v>
      </c>
      <c r="B42632">
        <v>0.11135</v>
      </c>
      <c r="F42632">
        <v>0</v>
      </c>
      <c r="G42632">
        <v>0</v>
      </c>
      <c r="H42632">
        <v>-9277.6487720429996</v>
      </c>
      <c r="I42632">
        <v>-91932.279572852</v>
      </c>
      <c r="J42632">
        <v>-844.20814757799997</v>
      </c>
    </row>
    <row r="42633" spans="1:10" x14ac:dyDescent="0.3">
      <c r="A42633">
        <v>42631</v>
      </c>
      <c r="B42633">
        <v>0.11135</v>
      </c>
      <c r="F42633">
        <v>0</v>
      </c>
      <c r="G42633">
        <v>0</v>
      </c>
      <c r="H42633">
        <v>-9276.5753738700005</v>
      </c>
      <c r="I42633">
        <v>-91913.816627780005</v>
      </c>
      <c r="J42633">
        <v>-851.93711092000001</v>
      </c>
    </row>
    <row r="42634" spans="1:10" x14ac:dyDescent="0.3">
      <c r="A42634">
        <v>42632</v>
      </c>
      <c r="B42634">
        <v>0.11135</v>
      </c>
      <c r="F42634">
        <v>0</v>
      </c>
      <c r="G42634">
        <v>0</v>
      </c>
      <c r="H42634">
        <v>-9276.2613639779993</v>
      </c>
      <c r="I42634">
        <v>-91913.829030763998</v>
      </c>
      <c r="J42634">
        <v>-848.78460901599999</v>
      </c>
    </row>
    <row r="42635" spans="1:10" x14ac:dyDescent="0.3">
      <c r="A42635">
        <v>42633</v>
      </c>
      <c r="B42635">
        <v>0.11135</v>
      </c>
      <c r="F42635">
        <v>0</v>
      </c>
      <c r="G42635">
        <v>0</v>
      </c>
      <c r="H42635">
        <v>-9276.4576704930005</v>
      </c>
      <c r="I42635">
        <v>-91919.133633585006</v>
      </c>
      <c r="J42635">
        <v>-845.44307134400003</v>
      </c>
    </row>
    <row r="42636" spans="1:10" x14ac:dyDescent="0.3">
      <c r="A42636">
        <v>42634</v>
      </c>
      <c r="B42636">
        <v>0.11135</v>
      </c>
      <c r="F42636">
        <v>0</v>
      </c>
      <c r="G42636">
        <v>0</v>
      </c>
      <c r="H42636">
        <v>-9277.0702640470008</v>
      </c>
      <c r="I42636">
        <v>-91915.620094166996</v>
      </c>
      <c r="J42636">
        <v>-855.08254630299996</v>
      </c>
    </row>
    <row r="42637" spans="1:10" x14ac:dyDescent="0.3">
      <c r="A42637">
        <v>42635</v>
      </c>
      <c r="B42637">
        <v>0.10997</v>
      </c>
      <c r="F42637">
        <v>0</v>
      </c>
      <c r="G42637">
        <v>0</v>
      </c>
      <c r="H42637">
        <v>-9278.2443274189991</v>
      </c>
      <c r="I42637">
        <v>-91928.677514698997</v>
      </c>
      <c r="J42637">
        <v>-853.76575948799996</v>
      </c>
    </row>
    <row r="42638" spans="1:10" x14ac:dyDescent="0.3">
      <c r="A42638">
        <v>42636</v>
      </c>
      <c r="B42638">
        <v>0.10997</v>
      </c>
      <c r="F42638">
        <v>0</v>
      </c>
      <c r="G42638">
        <v>0</v>
      </c>
      <c r="H42638">
        <v>-9279.6341630280003</v>
      </c>
      <c r="I42638">
        <v>-91937.653543929002</v>
      </c>
      <c r="J42638">
        <v>-858.68808635200003</v>
      </c>
    </row>
    <row r="42639" spans="1:10" x14ac:dyDescent="0.3">
      <c r="A42639">
        <v>42637</v>
      </c>
      <c r="B42639">
        <v>0.10997</v>
      </c>
      <c r="F42639">
        <v>0</v>
      </c>
      <c r="G42639">
        <v>0</v>
      </c>
      <c r="H42639">
        <v>-9279.3302953540006</v>
      </c>
      <c r="I42639">
        <v>-91944.558651236002</v>
      </c>
      <c r="J42639">
        <v>-848.74430230300004</v>
      </c>
    </row>
    <row r="42640" spans="1:10" x14ac:dyDescent="0.3">
      <c r="A42640">
        <v>42638</v>
      </c>
      <c r="B42640">
        <v>0.11285000000000001</v>
      </c>
      <c r="F42640">
        <v>0</v>
      </c>
      <c r="G42640">
        <v>0</v>
      </c>
      <c r="H42640">
        <v>-9276.8361296900002</v>
      </c>
      <c r="I42640">
        <v>-91915.543814238001</v>
      </c>
      <c r="J42640">
        <v>-852.81748266399995</v>
      </c>
    </row>
    <row r="42641" spans="1:10" x14ac:dyDescent="0.3">
      <c r="A42641">
        <v>42639</v>
      </c>
      <c r="B42641">
        <v>0.11144999999999999</v>
      </c>
      <c r="F42641">
        <v>0</v>
      </c>
      <c r="G42641">
        <v>0</v>
      </c>
      <c r="H42641">
        <v>-9277.3356867879993</v>
      </c>
      <c r="I42641">
        <v>-91920.673136546</v>
      </c>
      <c r="J42641">
        <v>-852.68373133600005</v>
      </c>
    </row>
    <row r="42642" spans="1:10" x14ac:dyDescent="0.3">
      <c r="A42642">
        <v>42640</v>
      </c>
      <c r="B42642">
        <v>0.11144999999999999</v>
      </c>
      <c r="F42642">
        <v>0</v>
      </c>
      <c r="G42642">
        <v>0</v>
      </c>
      <c r="H42642">
        <v>-9277.4539885489994</v>
      </c>
      <c r="I42642">
        <v>-91918.619480889</v>
      </c>
      <c r="J42642">
        <v>-855.92040460400005</v>
      </c>
    </row>
    <row r="42643" spans="1:10" x14ac:dyDescent="0.3">
      <c r="A42643">
        <v>42641</v>
      </c>
      <c r="B42643">
        <v>0.1094</v>
      </c>
      <c r="F42643">
        <v>0</v>
      </c>
      <c r="G42643">
        <v>0</v>
      </c>
      <c r="H42643">
        <v>-9279.0805453280009</v>
      </c>
      <c r="I42643">
        <v>-91934.014856843001</v>
      </c>
      <c r="J42643">
        <v>-856.79059644100005</v>
      </c>
    </row>
    <row r="42644" spans="1:10" x14ac:dyDescent="0.3">
      <c r="A42644">
        <v>42642</v>
      </c>
      <c r="B42644">
        <v>0.11144</v>
      </c>
      <c r="F42644">
        <v>0</v>
      </c>
      <c r="G42644">
        <v>0</v>
      </c>
      <c r="H42644">
        <v>-9276.5842918750004</v>
      </c>
      <c r="I42644">
        <v>-91909.034578084</v>
      </c>
      <c r="J42644">
        <v>-856.80834066199998</v>
      </c>
    </row>
    <row r="42645" spans="1:10" x14ac:dyDescent="0.3">
      <c r="A42645">
        <v>42643</v>
      </c>
      <c r="B42645">
        <v>0.11144</v>
      </c>
      <c r="F42645">
        <v>0</v>
      </c>
      <c r="G42645">
        <v>0</v>
      </c>
      <c r="H42645">
        <v>-9276.5741086300004</v>
      </c>
      <c r="I42645">
        <v>-91914.692250730004</v>
      </c>
      <c r="J42645">
        <v>-851.04883556699997</v>
      </c>
    </row>
    <row r="42646" spans="1:10" x14ac:dyDescent="0.3">
      <c r="A42646">
        <v>42644</v>
      </c>
      <c r="B42646">
        <v>0.11144</v>
      </c>
      <c r="F42646">
        <v>0</v>
      </c>
      <c r="G42646">
        <v>0</v>
      </c>
      <c r="H42646">
        <v>-9276.2075348720009</v>
      </c>
      <c r="I42646">
        <v>-91914.235525304</v>
      </c>
      <c r="J42646">
        <v>-847.83982341299998</v>
      </c>
    </row>
    <row r="42647" spans="1:10" x14ac:dyDescent="0.3">
      <c r="A42647">
        <v>42645</v>
      </c>
      <c r="B42647">
        <v>0.11002000000000001</v>
      </c>
      <c r="F42647">
        <v>0</v>
      </c>
      <c r="G42647">
        <v>0</v>
      </c>
      <c r="H42647">
        <v>-9278.0373056579992</v>
      </c>
      <c r="I42647">
        <v>-91925.332391907999</v>
      </c>
      <c r="J42647">
        <v>-855.04066467099994</v>
      </c>
    </row>
    <row r="42648" spans="1:10" x14ac:dyDescent="0.3">
      <c r="A42648">
        <v>42646</v>
      </c>
      <c r="B42648">
        <v>0.11002000000000001</v>
      </c>
      <c r="F42648">
        <v>0</v>
      </c>
      <c r="G42648">
        <v>0</v>
      </c>
      <c r="H42648">
        <v>-9279.0317575530007</v>
      </c>
      <c r="I42648">
        <v>-91941.286823200004</v>
      </c>
      <c r="J42648">
        <v>-849.03075232699996</v>
      </c>
    </row>
    <row r="42649" spans="1:10" x14ac:dyDescent="0.3">
      <c r="A42649">
        <v>42647</v>
      </c>
      <c r="B42649">
        <v>0.11219</v>
      </c>
      <c r="F42649">
        <v>0</v>
      </c>
      <c r="G42649">
        <v>0</v>
      </c>
      <c r="H42649">
        <v>-9277.3438236839993</v>
      </c>
      <c r="I42649">
        <v>-91914.238081888994</v>
      </c>
      <c r="J42649">
        <v>-859.20015495500002</v>
      </c>
    </row>
    <row r="42650" spans="1:10" x14ac:dyDescent="0.3">
      <c r="A42650">
        <v>42648</v>
      </c>
      <c r="B42650">
        <v>0.11219</v>
      </c>
      <c r="F42650">
        <v>0</v>
      </c>
      <c r="G42650">
        <v>0</v>
      </c>
      <c r="H42650">
        <v>-9278.3477091919995</v>
      </c>
      <c r="I42650">
        <v>-91931.957680571999</v>
      </c>
      <c r="J42650">
        <v>-851.51941134900005</v>
      </c>
    </row>
    <row r="42651" spans="1:10" x14ac:dyDescent="0.3">
      <c r="A42651">
        <v>42649</v>
      </c>
      <c r="B42651">
        <v>0.11219</v>
      </c>
      <c r="F42651">
        <v>0</v>
      </c>
      <c r="G42651">
        <v>0</v>
      </c>
      <c r="H42651">
        <v>-9277.7052156989994</v>
      </c>
      <c r="I42651">
        <v>-91924.906718005004</v>
      </c>
      <c r="J42651">
        <v>-852.14543898700003</v>
      </c>
    </row>
    <row r="42652" spans="1:10" x14ac:dyDescent="0.3">
      <c r="A42652">
        <v>42650</v>
      </c>
      <c r="B42652">
        <v>0.11219</v>
      </c>
      <c r="F42652">
        <v>0</v>
      </c>
      <c r="G42652">
        <v>0</v>
      </c>
      <c r="H42652">
        <v>-9278.0769583860001</v>
      </c>
      <c r="I42652">
        <v>-91923.468076625999</v>
      </c>
      <c r="J42652">
        <v>-857.30150723199995</v>
      </c>
    </row>
    <row r="42653" spans="1:10" x14ac:dyDescent="0.3">
      <c r="A42653">
        <v>42651</v>
      </c>
      <c r="B42653">
        <v>0.11219</v>
      </c>
      <c r="F42653">
        <v>0</v>
      </c>
      <c r="G42653">
        <v>0</v>
      </c>
      <c r="H42653">
        <v>-9277.8532573770008</v>
      </c>
      <c r="I42653">
        <v>-91928.352551310003</v>
      </c>
      <c r="J42653">
        <v>-850.18002246200001</v>
      </c>
    </row>
    <row r="42654" spans="1:10" x14ac:dyDescent="0.3">
      <c r="A42654">
        <v>42652</v>
      </c>
      <c r="B42654">
        <v>0.11219</v>
      </c>
      <c r="F42654">
        <v>0</v>
      </c>
      <c r="G42654">
        <v>0</v>
      </c>
      <c r="H42654">
        <v>-9277.4524943739998</v>
      </c>
      <c r="I42654">
        <v>-91915.280644590996</v>
      </c>
      <c r="J42654">
        <v>-859.24429914400002</v>
      </c>
    </row>
    <row r="42655" spans="1:10" x14ac:dyDescent="0.3">
      <c r="A42655">
        <v>42653</v>
      </c>
      <c r="B42655">
        <v>0.11219</v>
      </c>
      <c r="F42655">
        <v>0</v>
      </c>
      <c r="G42655">
        <v>0</v>
      </c>
      <c r="H42655">
        <v>-9278.426504092</v>
      </c>
      <c r="I42655">
        <v>-91937.742085688005</v>
      </c>
      <c r="J42655">
        <v>-846.52295523299995</v>
      </c>
    </row>
    <row r="42656" spans="1:10" x14ac:dyDescent="0.3">
      <c r="A42656">
        <v>42654</v>
      </c>
      <c r="B42656">
        <v>0.11219</v>
      </c>
      <c r="F42656">
        <v>0</v>
      </c>
      <c r="G42656">
        <v>0</v>
      </c>
      <c r="H42656">
        <v>-9277.5245590600007</v>
      </c>
      <c r="I42656">
        <v>-91943.019974986993</v>
      </c>
      <c r="J42656">
        <v>-832.22561561400005</v>
      </c>
    </row>
    <row r="42657" spans="1:10" x14ac:dyDescent="0.3">
      <c r="A42657">
        <v>42655</v>
      </c>
      <c r="B42657">
        <v>0.11219</v>
      </c>
      <c r="F42657">
        <v>0</v>
      </c>
      <c r="G42657">
        <v>0</v>
      </c>
      <c r="H42657">
        <v>-9277.1316302180003</v>
      </c>
      <c r="I42657">
        <v>-91938.971761512003</v>
      </c>
      <c r="J42657">
        <v>-832.34454066700005</v>
      </c>
    </row>
    <row r="42658" spans="1:10" x14ac:dyDescent="0.3">
      <c r="A42658">
        <v>42656</v>
      </c>
      <c r="B42658">
        <v>0.11391999999999999</v>
      </c>
      <c r="F42658">
        <v>0</v>
      </c>
      <c r="G42658">
        <v>0</v>
      </c>
      <c r="H42658">
        <v>-9274.4984366150002</v>
      </c>
      <c r="I42658">
        <v>-91916.033394622995</v>
      </c>
      <c r="J42658">
        <v>-828.95097152699998</v>
      </c>
    </row>
    <row r="42659" spans="1:10" x14ac:dyDescent="0.3">
      <c r="A42659">
        <v>42657</v>
      </c>
      <c r="B42659">
        <v>0.11223</v>
      </c>
      <c r="F42659">
        <v>0</v>
      </c>
      <c r="G42659">
        <v>0</v>
      </c>
      <c r="H42659">
        <v>-9276.8850224359994</v>
      </c>
      <c r="I42659">
        <v>-91940.549181003007</v>
      </c>
      <c r="J42659">
        <v>-828.30104335399994</v>
      </c>
    </row>
    <row r="42660" spans="1:10" x14ac:dyDescent="0.3">
      <c r="A42660">
        <v>42658</v>
      </c>
      <c r="B42660">
        <v>0.11223</v>
      </c>
      <c r="F42660">
        <v>0</v>
      </c>
      <c r="G42660">
        <v>0</v>
      </c>
      <c r="H42660">
        <v>-9276.1197600510004</v>
      </c>
      <c r="I42660">
        <v>-91931.156930440004</v>
      </c>
      <c r="J42660">
        <v>-830.04067007200001</v>
      </c>
    </row>
    <row r="42661" spans="1:10" x14ac:dyDescent="0.3">
      <c r="A42661">
        <v>42659</v>
      </c>
      <c r="B42661">
        <v>0.11223</v>
      </c>
      <c r="F42661">
        <v>0</v>
      </c>
      <c r="G42661">
        <v>0</v>
      </c>
      <c r="H42661">
        <v>-9275.5273300209992</v>
      </c>
      <c r="I42661">
        <v>-91935.285741707004</v>
      </c>
      <c r="J42661">
        <v>-819.98755850400005</v>
      </c>
    </row>
    <row r="42662" spans="1:10" x14ac:dyDescent="0.3">
      <c r="A42662">
        <v>42660</v>
      </c>
      <c r="B42662">
        <v>0.11223</v>
      </c>
      <c r="F42662">
        <v>0</v>
      </c>
      <c r="G42662">
        <v>0</v>
      </c>
      <c r="H42662">
        <v>-9276.1630036690003</v>
      </c>
      <c r="I42662">
        <v>-91932.800352931998</v>
      </c>
      <c r="J42662">
        <v>-828.82968375999997</v>
      </c>
    </row>
    <row r="42663" spans="1:10" x14ac:dyDescent="0.3">
      <c r="A42663">
        <v>42661</v>
      </c>
      <c r="B42663">
        <v>0.11223</v>
      </c>
      <c r="F42663">
        <v>0</v>
      </c>
      <c r="G42663">
        <v>0</v>
      </c>
      <c r="H42663">
        <v>-9276.6576296580006</v>
      </c>
      <c r="I42663">
        <v>-91936.374732354001</v>
      </c>
      <c r="J42663">
        <v>-830.20156422699995</v>
      </c>
    </row>
    <row r="42664" spans="1:10" x14ac:dyDescent="0.3">
      <c r="A42664">
        <v>42662</v>
      </c>
      <c r="B42664">
        <v>0.11223</v>
      </c>
      <c r="F42664">
        <v>0</v>
      </c>
      <c r="G42664">
        <v>0</v>
      </c>
      <c r="H42664">
        <v>-9276.2962037010002</v>
      </c>
      <c r="I42664">
        <v>-91923.408112260004</v>
      </c>
      <c r="J42664">
        <v>-839.55392475400004</v>
      </c>
    </row>
    <row r="42665" spans="1:10" x14ac:dyDescent="0.3">
      <c r="A42665">
        <v>42663</v>
      </c>
      <c r="B42665">
        <v>0.11223</v>
      </c>
      <c r="F42665">
        <v>0</v>
      </c>
      <c r="G42665">
        <v>0</v>
      </c>
      <c r="H42665">
        <v>-9275.5911412280002</v>
      </c>
      <c r="I42665">
        <v>-91907.625975410003</v>
      </c>
      <c r="J42665">
        <v>-848.28543687399997</v>
      </c>
    </row>
    <row r="42666" spans="1:10" x14ac:dyDescent="0.3">
      <c r="A42666">
        <v>42664</v>
      </c>
      <c r="B42666">
        <v>0.11223</v>
      </c>
      <c r="F42666">
        <v>0</v>
      </c>
      <c r="G42666">
        <v>0</v>
      </c>
      <c r="H42666">
        <v>-9276.1055197549995</v>
      </c>
      <c r="I42666">
        <v>-91902.602263185006</v>
      </c>
      <c r="J42666">
        <v>-858.45293436199995</v>
      </c>
    </row>
    <row r="42667" spans="1:10" x14ac:dyDescent="0.3">
      <c r="A42667">
        <v>42665</v>
      </c>
      <c r="B42667">
        <v>0.11223</v>
      </c>
      <c r="F42667">
        <v>0</v>
      </c>
      <c r="G42667">
        <v>0</v>
      </c>
      <c r="H42667">
        <v>-9276.3993525290007</v>
      </c>
      <c r="I42667">
        <v>-91911.949141424004</v>
      </c>
      <c r="J42667">
        <v>-852.04438386200002</v>
      </c>
    </row>
    <row r="42668" spans="1:10" x14ac:dyDescent="0.3">
      <c r="A42668">
        <v>42666</v>
      </c>
      <c r="B42668">
        <v>0.11223</v>
      </c>
      <c r="F42668">
        <v>0</v>
      </c>
      <c r="G42668">
        <v>0</v>
      </c>
      <c r="H42668">
        <v>-9275.6962420029995</v>
      </c>
      <c r="I42668">
        <v>-91917.638110001993</v>
      </c>
      <c r="J42668">
        <v>-839.32431002400006</v>
      </c>
    </row>
    <row r="42669" spans="1:10" x14ac:dyDescent="0.3">
      <c r="A42669">
        <v>42667</v>
      </c>
      <c r="B42669">
        <v>0.11223</v>
      </c>
      <c r="F42669">
        <v>0</v>
      </c>
      <c r="G42669">
        <v>0</v>
      </c>
      <c r="H42669">
        <v>-9276.0105312539999</v>
      </c>
      <c r="I42669">
        <v>-91910.935541241997</v>
      </c>
      <c r="J42669">
        <v>-849.16977129899999</v>
      </c>
    </row>
    <row r="42670" spans="1:10" x14ac:dyDescent="0.3">
      <c r="A42670">
        <v>42668</v>
      </c>
      <c r="B42670">
        <v>0.11223</v>
      </c>
      <c r="F42670">
        <v>0</v>
      </c>
      <c r="G42670">
        <v>0</v>
      </c>
      <c r="H42670">
        <v>-9275.8656146360008</v>
      </c>
      <c r="I42670">
        <v>-91922.640532752004</v>
      </c>
      <c r="J42670">
        <v>-836.01561360699998</v>
      </c>
    </row>
    <row r="42671" spans="1:10" x14ac:dyDescent="0.3">
      <c r="A42671">
        <v>42669</v>
      </c>
      <c r="B42671">
        <v>0.11405</v>
      </c>
      <c r="F42671">
        <v>0</v>
      </c>
      <c r="G42671">
        <v>0</v>
      </c>
      <c r="H42671">
        <v>-9274.6464941710001</v>
      </c>
      <c r="I42671">
        <v>-91912.069833693997</v>
      </c>
      <c r="J42671">
        <v>-834.39510801200004</v>
      </c>
    </row>
    <row r="42672" spans="1:10" x14ac:dyDescent="0.3">
      <c r="A42672">
        <v>42670</v>
      </c>
      <c r="B42672">
        <v>0.11405</v>
      </c>
      <c r="F42672">
        <v>0</v>
      </c>
      <c r="G42672">
        <v>0</v>
      </c>
      <c r="H42672">
        <v>-9275.3718229120004</v>
      </c>
      <c r="I42672">
        <v>-91923.028718839007</v>
      </c>
      <c r="J42672">
        <v>-830.68951028100003</v>
      </c>
    </row>
    <row r="42673" spans="1:10" x14ac:dyDescent="0.3">
      <c r="A42673">
        <v>42671</v>
      </c>
      <c r="B42673">
        <v>0.11355</v>
      </c>
      <c r="F42673">
        <v>0</v>
      </c>
      <c r="G42673">
        <v>0</v>
      </c>
      <c r="H42673">
        <v>-9276.6737851369999</v>
      </c>
      <c r="I42673">
        <v>-91923.442512584996</v>
      </c>
      <c r="J42673">
        <v>-843.29533877999995</v>
      </c>
    </row>
    <row r="42674" spans="1:10" x14ac:dyDescent="0.3">
      <c r="A42674">
        <v>42672</v>
      </c>
      <c r="B42674">
        <v>0.11104</v>
      </c>
      <c r="F42674">
        <v>0</v>
      </c>
      <c r="G42674">
        <v>0</v>
      </c>
      <c r="H42674">
        <v>-9278.7065666800008</v>
      </c>
      <c r="I42674">
        <v>-91955.519973975999</v>
      </c>
      <c r="J42674">
        <v>-831.54569282700004</v>
      </c>
    </row>
    <row r="42675" spans="1:10" x14ac:dyDescent="0.3">
      <c r="A42675">
        <v>42673</v>
      </c>
      <c r="B42675">
        <v>0.11104</v>
      </c>
      <c r="F42675">
        <v>0</v>
      </c>
      <c r="G42675">
        <v>0</v>
      </c>
      <c r="H42675">
        <v>-9279.0613952889998</v>
      </c>
      <c r="I42675">
        <v>-91951.611938650007</v>
      </c>
      <c r="J42675">
        <v>-839.00201423800002</v>
      </c>
    </row>
    <row r="42676" spans="1:10" x14ac:dyDescent="0.3">
      <c r="A42676">
        <v>42674</v>
      </c>
      <c r="B42676">
        <v>0.11104</v>
      </c>
      <c r="F42676">
        <v>0</v>
      </c>
      <c r="G42676">
        <v>0</v>
      </c>
      <c r="H42676">
        <v>-9277.8687530740008</v>
      </c>
      <c r="I42676">
        <v>-91929.326211838998</v>
      </c>
      <c r="J42676">
        <v>-849.36131890299998</v>
      </c>
    </row>
    <row r="42677" spans="1:10" x14ac:dyDescent="0.3">
      <c r="A42677">
        <v>42675</v>
      </c>
      <c r="B42677">
        <v>0.10995000000000001</v>
      </c>
      <c r="F42677">
        <v>0</v>
      </c>
      <c r="G42677">
        <v>0</v>
      </c>
      <c r="H42677">
        <v>-9278.7280687639995</v>
      </c>
      <c r="I42677">
        <v>-91949.558533891002</v>
      </c>
      <c r="J42677">
        <v>-837.72215374899997</v>
      </c>
    </row>
    <row r="42678" spans="1:10" x14ac:dyDescent="0.3">
      <c r="A42678">
        <v>42676</v>
      </c>
      <c r="B42678">
        <v>0.10995000000000001</v>
      </c>
      <c r="F42678">
        <v>0</v>
      </c>
      <c r="G42678">
        <v>0</v>
      </c>
      <c r="H42678">
        <v>-9278.4602421540003</v>
      </c>
      <c r="I42678">
        <v>-91955.501776895006</v>
      </c>
      <c r="J42678">
        <v>-829.10064464200002</v>
      </c>
    </row>
    <row r="42679" spans="1:10" x14ac:dyDescent="0.3">
      <c r="A42679">
        <v>42677</v>
      </c>
      <c r="B42679">
        <v>0.1116</v>
      </c>
      <c r="F42679">
        <v>0</v>
      </c>
      <c r="G42679">
        <v>0</v>
      </c>
      <c r="H42679">
        <v>-9276.7519578709998</v>
      </c>
      <c r="I42679">
        <v>-91929.308235738994</v>
      </c>
      <c r="J42679">
        <v>-838.21134296800005</v>
      </c>
    </row>
    <row r="42680" spans="1:10" x14ac:dyDescent="0.3">
      <c r="A42680">
        <v>42678</v>
      </c>
      <c r="B42680">
        <v>0.11003</v>
      </c>
      <c r="F42680">
        <v>0</v>
      </c>
      <c r="G42680">
        <v>0</v>
      </c>
      <c r="H42680">
        <v>-9279.1492491579993</v>
      </c>
      <c r="I42680">
        <v>-91950.480743968001</v>
      </c>
      <c r="J42680">
        <v>-841.01174761200002</v>
      </c>
    </row>
    <row r="42681" spans="1:10" x14ac:dyDescent="0.3">
      <c r="A42681">
        <v>42679</v>
      </c>
      <c r="B42681">
        <v>0.11003</v>
      </c>
      <c r="F42681">
        <v>0</v>
      </c>
      <c r="G42681">
        <v>0</v>
      </c>
      <c r="H42681">
        <v>-9278.1184698779998</v>
      </c>
      <c r="I42681">
        <v>-91927.619121085998</v>
      </c>
      <c r="J42681">
        <v>-853.56557769400001</v>
      </c>
    </row>
    <row r="42682" spans="1:10" x14ac:dyDescent="0.3">
      <c r="A42682">
        <v>42680</v>
      </c>
      <c r="B42682">
        <v>0.11003</v>
      </c>
      <c r="F42682">
        <v>0</v>
      </c>
      <c r="G42682">
        <v>0</v>
      </c>
      <c r="H42682">
        <v>-9277.9493613209997</v>
      </c>
      <c r="I42682">
        <v>-91926.458101975004</v>
      </c>
      <c r="J42682">
        <v>-853.03551123399996</v>
      </c>
    </row>
    <row r="42683" spans="1:10" x14ac:dyDescent="0.3">
      <c r="A42683">
        <v>42681</v>
      </c>
      <c r="B42683">
        <v>0.11071</v>
      </c>
      <c r="F42683">
        <v>0</v>
      </c>
      <c r="G42683">
        <v>0</v>
      </c>
      <c r="H42683">
        <v>-9277.5929164530007</v>
      </c>
      <c r="I42683">
        <v>-91926.964798148998</v>
      </c>
      <c r="J42683">
        <v>-848.96436638</v>
      </c>
    </row>
    <row r="42684" spans="1:10" x14ac:dyDescent="0.3">
      <c r="A42684">
        <v>42682</v>
      </c>
      <c r="B42684">
        <v>0.10951</v>
      </c>
      <c r="F42684">
        <v>0</v>
      </c>
      <c r="G42684">
        <v>0</v>
      </c>
      <c r="H42684">
        <v>-9278.3371665169998</v>
      </c>
      <c r="I42684">
        <v>-91925.371914525007</v>
      </c>
      <c r="J42684">
        <v>-857.99975064399996</v>
      </c>
    </row>
    <row r="42685" spans="1:10" x14ac:dyDescent="0.3">
      <c r="A42685">
        <v>42683</v>
      </c>
      <c r="B42685">
        <v>0.11072</v>
      </c>
      <c r="F42685">
        <v>0</v>
      </c>
      <c r="G42685">
        <v>0</v>
      </c>
      <c r="H42685">
        <v>-9277.7015163899996</v>
      </c>
      <c r="I42685">
        <v>-91909.707741944003</v>
      </c>
      <c r="J42685">
        <v>-867.30742195899995</v>
      </c>
    </row>
    <row r="42686" spans="1:10" x14ac:dyDescent="0.3">
      <c r="A42686">
        <v>42684</v>
      </c>
      <c r="B42686">
        <v>0.10965999999999999</v>
      </c>
      <c r="F42686">
        <v>0</v>
      </c>
      <c r="G42686">
        <v>0</v>
      </c>
      <c r="H42686">
        <v>-9278.8127831389993</v>
      </c>
      <c r="I42686">
        <v>-91920.938588698002</v>
      </c>
      <c r="J42686">
        <v>-867.18924269499996</v>
      </c>
    </row>
    <row r="42687" spans="1:10" x14ac:dyDescent="0.3">
      <c r="A42687">
        <v>42685</v>
      </c>
      <c r="B42687">
        <v>0.11103</v>
      </c>
      <c r="F42687">
        <v>0</v>
      </c>
      <c r="G42687">
        <v>0</v>
      </c>
      <c r="H42687">
        <v>-9277.3857757290007</v>
      </c>
      <c r="I42687">
        <v>-91911.137026637996</v>
      </c>
      <c r="J42687">
        <v>-862.72073064799997</v>
      </c>
    </row>
    <row r="42688" spans="1:10" x14ac:dyDescent="0.3">
      <c r="A42688">
        <v>42686</v>
      </c>
      <c r="B42688">
        <v>0.11103</v>
      </c>
      <c r="F42688">
        <v>0</v>
      </c>
      <c r="G42688">
        <v>0</v>
      </c>
      <c r="H42688">
        <v>-9277.5078977609992</v>
      </c>
      <c r="I42688">
        <v>-91915.199868739001</v>
      </c>
      <c r="J42688">
        <v>-859.87910887500004</v>
      </c>
    </row>
    <row r="42689" spans="1:10" x14ac:dyDescent="0.3">
      <c r="A42689">
        <v>42687</v>
      </c>
      <c r="B42689">
        <v>0.11103</v>
      </c>
      <c r="F42689">
        <v>0</v>
      </c>
      <c r="G42689">
        <v>0</v>
      </c>
      <c r="H42689">
        <v>-9278.6375903490007</v>
      </c>
      <c r="I42689">
        <v>-91930.670818055994</v>
      </c>
      <c r="J42689">
        <v>-855.70508543300002</v>
      </c>
    </row>
    <row r="42690" spans="1:10" x14ac:dyDescent="0.3">
      <c r="A42690">
        <v>42688</v>
      </c>
      <c r="B42690">
        <v>0.11103</v>
      </c>
      <c r="F42690">
        <v>0</v>
      </c>
      <c r="G42690">
        <v>0</v>
      </c>
      <c r="H42690">
        <v>-9276.7236090009992</v>
      </c>
      <c r="I42690">
        <v>-91922.470455513001</v>
      </c>
      <c r="J42690">
        <v>-844.76563449800005</v>
      </c>
    </row>
    <row r="42691" spans="1:10" x14ac:dyDescent="0.3">
      <c r="A42691">
        <v>42689</v>
      </c>
      <c r="B42691">
        <v>0.11103</v>
      </c>
      <c r="F42691">
        <v>0</v>
      </c>
      <c r="G42691">
        <v>0</v>
      </c>
      <c r="H42691">
        <v>-9276.9023092919997</v>
      </c>
      <c r="I42691">
        <v>-91923.643251296002</v>
      </c>
      <c r="J42691">
        <v>-845.37984162800001</v>
      </c>
    </row>
    <row r="42692" spans="1:10" x14ac:dyDescent="0.3">
      <c r="A42692">
        <v>42690</v>
      </c>
      <c r="B42692">
        <v>0.11103</v>
      </c>
      <c r="F42692">
        <v>0</v>
      </c>
      <c r="G42692">
        <v>0</v>
      </c>
      <c r="H42692">
        <v>-9277.6121846610004</v>
      </c>
      <c r="I42692">
        <v>-91935.650384181004</v>
      </c>
      <c r="J42692">
        <v>-840.47146243199995</v>
      </c>
    </row>
    <row r="42693" spans="1:10" x14ac:dyDescent="0.3">
      <c r="A42693">
        <v>42691</v>
      </c>
      <c r="B42693">
        <v>0.11103</v>
      </c>
      <c r="F42693">
        <v>0</v>
      </c>
      <c r="G42693">
        <v>0</v>
      </c>
      <c r="H42693">
        <v>-9278.2212817069994</v>
      </c>
      <c r="I42693">
        <v>-91932.915899782005</v>
      </c>
      <c r="J42693">
        <v>-849.29691728600005</v>
      </c>
    </row>
    <row r="42694" spans="1:10" x14ac:dyDescent="0.3">
      <c r="A42694">
        <v>42692</v>
      </c>
      <c r="B42694">
        <v>0.11233</v>
      </c>
      <c r="F42694">
        <v>0</v>
      </c>
      <c r="G42694">
        <v>0</v>
      </c>
      <c r="H42694">
        <v>-9277.2088873680004</v>
      </c>
      <c r="I42694">
        <v>-91923.390199785004</v>
      </c>
      <c r="J42694">
        <v>-848.69867389900003</v>
      </c>
    </row>
    <row r="42695" spans="1:10" x14ac:dyDescent="0.3">
      <c r="A42695">
        <v>42693</v>
      </c>
      <c r="B42695">
        <v>0.11233</v>
      </c>
      <c r="F42695">
        <v>0</v>
      </c>
      <c r="G42695">
        <v>0</v>
      </c>
      <c r="H42695">
        <v>-9276.5698633960001</v>
      </c>
      <c r="I42695">
        <v>-91925.000792999999</v>
      </c>
      <c r="J42695">
        <v>-840.69784096000001</v>
      </c>
    </row>
    <row r="42696" spans="1:10" x14ac:dyDescent="0.3">
      <c r="A42696">
        <v>42694</v>
      </c>
      <c r="B42696">
        <v>0.11323</v>
      </c>
      <c r="F42696">
        <v>0</v>
      </c>
      <c r="G42696">
        <v>0</v>
      </c>
      <c r="H42696">
        <v>-9275.6884622550006</v>
      </c>
      <c r="I42696">
        <v>-91923.60098422</v>
      </c>
      <c r="J42696">
        <v>-833.28363832699995</v>
      </c>
    </row>
    <row r="42697" spans="1:10" x14ac:dyDescent="0.3">
      <c r="A42697">
        <v>42695</v>
      </c>
      <c r="B42697">
        <v>0.11225</v>
      </c>
      <c r="F42697">
        <v>0</v>
      </c>
      <c r="G42697">
        <v>0</v>
      </c>
      <c r="H42697">
        <v>-9275.9722014700001</v>
      </c>
      <c r="I42697">
        <v>-91924.622150133</v>
      </c>
      <c r="J42697">
        <v>-835.09986456299998</v>
      </c>
    </row>
    <row r="42698" spans="1:10" x14ac:dyDescent="0.3">
      <c r="A42698">
        <v>42696</v>
      </c>
      <c r="B42698">
        <v>0.11225</v>
      </c>
      <c r="F42698">
        <v>0</v>
      </c>
      <c r="G42698">
        <v>0</v>
      </c>
      <c r="H42698">
        <v>-9275.85831143</v>
      </c>
      <c r="I42698">
        <v>-91921.223373617002</v>
      </c>
      <c r="J42698">
        <v>-837.35974068099995</v>
      </c>
    </row>
    <row r="42699" spans="1:10" x14ac:dyDescent="0.3">
      <c r="A42699">
        <v>42697</v>
      </c>
      <c r="B42699">
        <v>0.11225</v>
      </c>
      <c r="F42699">
        <v>0</v>
      </c>
      <c r="G42699">
        <v>0</v>
      </c>
      <c r="H42699">
        <v>-9276.0861504589993</v>
      </c>
      <c r="I42699">
        <v>-91927.426164167002</v>
      </c>
      <c r="J42699">
        <v>-833.43534042500005</v>
      </c>
    </row>
    <row r="42700" spans="1:10" x14ac:dyDescent="0.3">
      <c r="A42700">
        <v>42698</v>
      </c>
      <c r="B42700">
        <v>0.11225</v>
      </c>
      <c r="F42700">
        <v>0</v>
      </c>
      <c r="G42700">
        <v>0</v>
      </c>
      <c r="H42700">
        <v>-9275.7224189410008</v>
      </c>
      <c r="I42700">
        <v>-91923.557708685999</v>
      </c>
      <c r="J42700">
        <v>-833.66648072800001</v>
      </c>
    </row>
    <row r="42701" spans="1:10" x14ac:dyDescent="0.3">
      <c r="A42701">
        <v>42699</v>
      </c>
      <c r="B42701">
        <v>0.11225</v>
      </c>
      <c r="F42701">
        <v>0</v>
      </c>
      <c r="G42701">
        <v>0</v>
      </c>
      <c r="H42701">
        <v>-9275.8105673200007</v>
      </c>
      <c r="I42701">
        <v>-91917.753780026993</v>
      </c>
      <c r="J42701">
        <v>-840.35189316900005</v>
      </c>
    </row>
    <row r="42702" spans="1:10" x14ac:dyDescent="0.3">
      <c r="A42702">
        <v>42700</v>
      </c>
      <c r="B42702">
        <v>0.11225</v>
      </c>
      <c r="F42702">
        <v>0</v>
      </c>
      <c r="G42702">
        <v>0</v>
      </c>
      <c r="H42702">
        <v>-9275.6936098770002</v>
      </c>
      <c r="I42702">
        <v>-91913.458558140002</v>
      </c>
      <c r="J42702">
        <v>-843.47754063000002</v>
      </c>
    </row>
    <row r="42703" spans="1:10" x14ac:dyDescent="0.3">
      <c r="A42703">
        <v>42701</v>
      </c>
      <c r="B42703">
        <v>0.11225</v>
      </c>
      <c r="F42703">
        <v>0</v>
      </c>
      <c r="G42703">
        <v>0</v>
      </c>
      <c r="H42703">
        <v>-9276.4350784140006</v>
      </c>
      <c r="I42703">
        <v>-91923.790059417996</v>
      </c>
      <c r="J42703">
        <v>-840.56072472699998</v>
      </c>
    </row>
    <row r="42704" spans="1:10" x14ac:dyDescent="0.3">
      <c r="A42704">
        <v>42702</v>
      </c>
      <c r="B42704">
        <v>0.11225</v>
      </c>
      <c r="F42704">
        <v>0</v>
      </c>
      <c r="G42704">
        <v>0</v>
      </c>
      <c r="H42704">
        <v>-9277.3439818820007</v>
      </c>
      <c r="I42704">
        <v>-91928.926393324</v>
      </c>
      <c r="J42704">
        <v>-844.51342549599997</v>
      </c>
    </row>
    <row r="42705" spans="1:10" x14ac:dyDescent="0.3">
      <c r="A42705">
        <v>42703</v>
      </c>
      <c r="B42705">
        <v>0.11225</v>
      </c>
      <c r="F42705">
        <v>0</v>
      </c>
      <c r="G42705">
        <v>0</v>
      </c>
      <c r="H42705">
        <v>-9276.7675698940002</v>
      </c>
      <c r="I42705">
        <v>-91927.588423042005</v>
      </c>
      <c r="J42705">
        <v>-840.08727590299998</v>
      </c>
    </row>
    <row r="42706" spans="1:10" x14ac:dyDescent="0.3">
      <c r="A42706">
        <v>42704</v>
      </c>
      <c r="B42706">
        <v>0.11225</v>
      </c>
      <c r="F42706">
        <v>0</v>
      </c>
      <c r="G42706">
        <v>0</v>
      </c>
      <c r="H42706">
        <v>-9277.4977822550009</v>
      </c>
      <c r="I42706">
        <v>-91936.253742068002</v>
      </c>
      <c r="J42706">
        <v>-838.72408047900001</v>
      </c>
    </row>
    <row r="42707" spans="1:10" x14ac:dyDescent="0.3">
      <c r="A42707">
        <v>42705</v>
      </c>
      <c r="B42707">
        <v>0.11333</v>
      </c>
      <c r="F42707">
        <v>0</v>
      </c>
      <c r="G42707">
        <v>0</v>
      </c>
      <c r="H42707">
        <v>-9275.1686919820004</v>
      </c>
      <c r="I42707">
        <v>-91908.070905586006</v>
      </c>
      <c r="J42707">
        <v>-843.61601423299999</v>
      </c>
    </row>
    <row r="42708" spans="1:10" x14ac:dyDescent="0.3">
      <c r="A42708">
        <v>42706</v>
      </c>
      <c r="B42708">
        <v>0.11333</v>
      </c>
      <c r="F42708">
        <v>0</v>
      </c>
      <c r="G42708">
        <v>0</v>
      </c>
      <c r="H42708">
        <v>-9275.5522360619998</v>
      </c>
      <c r="I42708">
        <v>-91910.633856742003</v>
      </c>
      <c r="J42708">
        <v>-844.88850387399998</v>
      </c>
    </row>
    <row r="42709" spans="1:10" x14ac:dyDescent="0.3">
      <c r="A42709">
        <v>42707</v>
      </c>
      <c r="B42709">
        <v>0.11218</v>
      </c>
      <c r="F42709">
        <v>0</v>
      </c>
      <c r="G42709">
        <v>0</v>
      </c>
      <c r="H42709">
        <v>-9277.1844648570004</v>
      </c>
      <c r="I42709">
        <v>-91930.848842763997</v>
      </c>
      <c r="J42709">
        <v>-840.99580580899999</v>
      </c>
    </row>
    <row r="42710" spans="1:10" x14ac:dyDescent="0.3">
      <c r="A42710">
        <v>42708</v>
      </c>
      <c r="B42710">
        <v>0.11218</v>
      </c>
      <c r="F42710">
        <v>0</v>
      </c>
      <c r="G42710">
        <v>0</v>
      </c>
      <c r="H42710">
        <v>-9276.8693706470003</v>
      </c>
      <c r="I42710">
        <v>-91931.649090014995</v>
      </c>
      <c r="J42710">
        <v>-837.04461645000004</v>
      </c>
    </row>
    <row r="42711" spans="1:10" x14ac:dyDescent="0.3">
      <c r="A42711">
        <v>42709</v>
      </c>
      <c r="B42711">
        <v>0.11218</v>
      </c>
      <c r="F42711">
        <v>0</v>
      </c>
      <c r="G42711">
        <v>0</v>
      </c>
      <c r="H42711">
        <v>-9277.2990782329998</v>
      </c>
      <c r="I42711">
        <v>-91919.669776829993</v>
      </c>
      <c r="J42711">
        <v>-853.32100550099995</v>
      </c>
    </row>
    <row r="42712" spans="1:10" x14ac:dyDescent="0.3">
      <c r="A42712">
        <v>42710</v>
      </c>
      <c r="B42712">
        <v>0.1111</v>
      </c>
      <c r="F42712">
        <v>0</v>
      </c>
      <c r="G42712">
        <v>0</v>
      </c>
      <c r="H42712">
        <v>-9278.0201161820005</v>
      </c>
      <c r="I42712">
        <v>-91921.854619614998</v>
      </c>
      <c r="J42712">
        <v>-858.34654220100003</v>
      </c>
    </row>
    <row r="42713" spans="1:10" x14ac:dyDescent="0.3">
      <c r="A42713">
        <v>42711</v>
      </c>
      <c r="B42713">
        <v>0.1111</v>
      </c>
      <c r="F42713">
        <v>0</v>
      </c>
      <c r="G42713">
        <v>0</v>
      </c>
      <c r="H42713">
        <v>-9279.0209866620007</v>
      </c>
      <c r="I42713">
        <v>-91932.052089805002</v>
      </c>
      <c r="J42713">
        <v>-858.15777681400004</v>
      </c>
    </row>
    <row r="42714" spans="1:10" x14ac:dyDescent="0.3">
      <c r="A42714">
        <v>42712</v>
      </c>
      <c r="B42714">
        <v>0.1111</v>
      </c>
      <c r="F42714">
        <v>0</v>
      </c>
      <c r="G42714">
        <v>0</v>
      </c>
      <c r="H42714">
        <v>-9278.7293034899994</v>
      </c>
      <c r="I42714">
        <v>-91917.525657495993</v>
      </c>
      <c r="J42714">
        <v>-869.76737739999999</v>
      </c>
    </row>
    <row r="42715" spans="1:10" x14ac:dyDescent="0.3">
      <c r="A42715">
        <v>42713</v>
      </c>
      <c r="B42715">
        <v>0.1111</v>
      </c>
      <c r="F42715">
        <v>0</v>
      </c>
      <c r="G42715">
        <v>0</v>
      </c>
      <c r="H42715">
        <v>-9278.5612670949995</v>
      </c>
      <c r="I42715">
        <v>-91926.487495287001</v>
      </c>
      <c r="J42715">
        <v>-859.12517566199995</v>
      </c>
    </row>
    <row r="42716" spans="1:10" x14ac:dyDescent="0.3">
      <c r="A42716">
        <v>42714</v>
      </c>
      <c r="B42716">
        <v>0.1111</v>
      </c>
      <c r="F42716">
        <v>0</v>
      </c>
      <c r="G42716">
        <v>0</v>
      </c>
      <c r="H42716">
        <v>-9279.4323373499992</v>
      </c>
      <c r="I42716">
        <v>-91942.022099276001</v>
      </c>
      <c r="J42716">
        <v>-852.30127422299995</v>
      </c>
    </row>
    <row r="42717" spans="1:10" x14ac:dyDescent="0.3">
      <c r="A42717">
        <v>42715</v>
      </c>
      <c r="B42717">
        <v>0.11278000000000001</v>
      </c>
      <c r="F42717">
        <v>0</v>
      </c>
      <c r="G42717">
        <v>0</v>
      </c>
      <c r="H42717">
        <v>-9277.2238462570003</v>
      </c>
      <c r="I42717">
        <v>-91927.491292904</v>
      </c>
      <c r="J42717">
        <v>-844.74716966200003</v>
      </c>
    </row>
    <row r="42718" spans="1:10" x14ac:dyDescent="0.3">
      <c r="A42718">
        <v>42716</v>
      </c>
      <c r="B42718">
        <v>0.11278000000000001</v>
      </c>
      <c r="F42718">
        <v>0</v>
      </c>
      <c r="G42718">
        <v>0</v>
      </c>
      <c r="H42718">
        <v>-9277.8436956450005</v>
      </c>
      <c r="I42718">
        <v>-91932.422499559994</v>
      </c>
      <c r="J42718">
        <v>-846.01445689100001</v>
      </c>
    </row>
    <row r="42719" spans="1:10" x14ac:dyDescent="0.3">
      <c r="A42719">
        <v>42717</v>
      </c>
      <c r="B42719">
        <v>0.11278000000000001</v>
      </c>
      <c r="F42719">
        <v>0</v>
      </c>
      <c r="G42719">
        <v>0</v>
      </c>
      <c r="H42719">
        <v>-9276.9301196859997</v>
      </c>
      <c r="I42719">
        <v>-91922.270840087003</v>
      </c>
      <c r="J42719">
        <v>-847.03035676900004</v>
      </c>
    </row>
    <row r="42720" spans="1:10" x14ac:dyDescent="0.3">
      <c r="A42720">
        <v>42718</v>
      </c>
      <c r="B42720">
        <v>0.11278000000000001</v>
      </c>
      <c r="F42720">
        <v>0</v>
      </c>
      <c r="G42720">
        <v>0</v>
      </c>
      <c r="H42720">
        <v>-9276.4803562430006</v>
      </c>
      <c r="I42720">
        <v>-91917.532213163999</v>
      </c>
      <c r="J42720">
        <v>-847.27134926300005</v>
      </c>
    </row>
    <row r="42721" spans="1:10" x14ac:dyDescent="0.3">
      <c r="A42721">
        <v>42719</v>
      </c>
      <c r="B42721">
        <v>0.11278000000000001</v>
      </c>
      <c r="F42721">
        <v>0</v>
      </c>
      <c r="G42721">
        <v>0</v>
      </c>
      <c r="H42721">
        <v>-9276.3503443360005</v>
      </c>
      <c r="I42721">
        <v>-91919.277295249005</v>
      </c>
      <c r="J42721">
        <v>-844.22614811100004</v>
      </c>
    </row>
    <row r="42722" spans="1:10" x14ac:dyDescent="0.3">
      <c r="A42722">
        <v>42720</v>
      </c>
      <c r="B42722">
        <v>0.11278000000000001</v>
      </c>
      <c r="F42722">
        <v>0</v>
      </c>
      <c r="G42722">
        <v>0</v>
      </c>
      <c r="H42722">
        <v>-9275.5163637770002</v>
      </c>
      <c r="I42722">
        <v>-91917.780878110003</v>
      </c>
      <c r="J42722">
        <v>-837.38275966100002</v>
      </c>
    </row>
    <row r="42723" spans="1:10" x14ac:dyDescent="0.3">
      <c r="A42723">
        <v>42721</v>
      </c>
      <c r="B42723">
        <v>0.11278000000000001</v>
      </c>
      <c r="F42723">
        <v>0</v>
      </c>
      <c r="G42723">
        <v>0</v>
      </c>
      <c r="H42723">
        <v>-9276.0491672379994</v>
      </c>
      <c r="I42723">
        <v>-91930.440361796995</v>
      </c>
      <c r="J42723">
        <v>-830.05131058500001</v>
      </c>
    </row>
    <row r="42724" spans="1:10" x14ac:dyDescent="0.3">
      <c r="A42724">
        <v>42722</v>
      </c>
      <c r="B42724">
        <v>0.11149000000000001</v>
      </c>
      <c r="F42724">
        <v>0</v>
      </c>
      <c r="G42724">
        <v>0</v>
      </c>
      <c r="H42724">
        <v>-9278.4253552499995</v>
      </c>
      <c r="I42724">
        <v>-91949.604102472003</v>
      </c>
      <c r="J42724">
        <v>-834.64945002800005</v>
      </c>
    </row>
    <row r="42725" spans="1:10" x14ac:dyDescent="0.3">
      <c r="A42725">
        <v>42723</v>
      </c>
      <c r="B42725">
        <v>0.11149000000000001</v>
      </c>
      <c r="F42725">
        <v>0</v>
      </c>
      <c r="G42725">
        <v>0</v>
      </c>
      <c r="H42725">
        <v>-9279.6004112179999</v>
      </c>
      <c r="I42725">
        <v>-91966.721920380995</v>
      </c>
      <c r="J42725">
        <v>-829.28219180099995</v>
      </c>
    </row>
    <row r="42726" spans="1:10" x14ac:dyDescent="0.3">
      <c r="A42726">
        <v>42724</v>
      </c>
      <c r="B42726">
        <v>0.11297</v>
      </c>
      <c r="F42726">
        <v>0</v>
      </c>
      <c r="G42726">
        <v>0</v>
      </c>
      <c r="H42726">
        <v>-9277.7493592869996</v>
      </c>
      <c r="I42726">
        <v>-91928.326160088996</v>
      </c>
      <c r="J42726">
        <v>-849.16743278000001</v>
      </c>
    </row>
    <row r="42727" spans="1:10" x14ac:dyDescent="0.3">
      <c r="A42727">
        <v>42725</v>
      </c>
      <c r="B42727">
        <v>0.11297</v>
      </c>
      <c r="F42727">
        <v>0</v>
      </c>
      <c r="G42727">
        <v>0</v>
      </c>
      <c r="H42727">
        <v>-9276.3518546289997</v>
      </c>
      <c r="I42727">
        <v>-91922.304039566996</v>
      </c>
      <c r="J42727">
        <v>-841.21450672699996</v>
      </c>
    </row>
    <row r="42728" spans="1:10" x14ac:dyDescent="0.3">
      <c r="A42728">
        <v>42726</v>
      </c>
      <c r="B42728">
        <v>0.11185</v>
      </c>
      <c r="F42728">
        <v>0</v>
      </c>
      <c r="G42728">
        <v>0</v>
      </c>
      <c r="H42728">
        <v>-9277.6188763959999</v>
      </c>
      <c r="I42728">
        <v>-91925.581616843003</v>
      </c>
      <c r="J42728">
        <v>-850.60714711900005</v>
      </c>
    </row>
    <row r="42729" spans="1:10" x14ac:dyDescent="0.3">
      <c r="A42729">
        <v>42727</v>
      </c>
      <c r="B42729">
        <v>0.11185</v>
      </c>
      <c r="F42729">
        <v>0</v>
      </c>
      <c r="G42729">
        <v>0</v>
      </c>
      <c r="H42729">
        <v>-9278.4276488899995</v>
      </c>
      <c r="I42729">
        <v>-91937.826692236995</v>
      </c>
      <c r="J42729">
        <v>-846.44979665899996</v>
      </c>
    </row>
    <row r="42730" spans="1:10" x14ac:dyDescent="0.3">
      <c r="A42730">
        <v>42728</v>
      </c>
      <c r="B42730">
        <v>0.11185</v>
      </c>
      <c r="F42730">
        <v>0</v>
      </c>
      <c r="G42730">
        <v>0</v>
      </c>
      <c r="H42730">
        <v>-9277.961455441</v>
      </c>
      <c r="I42730">
        <v>-91940.769192324995</v>
      </c>
      <c r="J42730">
        <v>-838.84536208300005</v>
      </c>
    </row>
    <row r="42731" spans="1:10" x14ac:dyDescent="0.3">
      <c r="A42731">
        <v>42729</v>
      </c>
      <c r="B42731">
        <v>0.11343</v>
      </c>
      <c r="F42731">
        <v>0</v>
      </c>
      <c r="G42731">
        <v>0</v>
      </c>
      <c r="H42731">
        <v>-9276.4954603440001</v>
      </c>
      <c r="I42731">
        <v>-91925.755289053006</v>
      </c>
      <c r="J42731">
        <v>-839.19931439100003</v>
      </c>
    </row>
    <row r="42732" spans="1:10" x14ac:dyDescent="0.3">
      <c r="A42732">
        <v>42730</v>
      </c>
      <c r="B42732">
        <v>0.11343</v>
      </c>
      <c r="F42732">
        <v>0</v>
      </c>
      <c r="G42732">
        <v>0</v>
      </c>
      <c r="H42732">
        <v>-9277.6911821810008</v>
      </c>
      <c r="I42732">
        <v>-91933.878175684004</v>
      </c>
      <c r="J42732">
        <v>-843.03364612200005</v>
      </c>
    </row>
    <row r="42733" spans="1:10" x14ac:dyDescent="0.3">
      <c r="A42733">
        <v>42731</v>
      </c>
      <c r="B42733">
        <v>0.11343</v>
      </c>
      <c r="F42733">
        <v>0</v>
      </c>
      <c r="G42733">
        <v>0</v>
      </c>
      <c r="H42733">
        <v>-9277.5715808410005</v>
      </c>
      <c r="I42733">
        <v>-91931.975529025993</v>
      </c>
      <c r="J42733">
        <v>-843.74027938799998</v>
      </c>
    </row>
    <row r="42734" spans="1:10" x14ac:dyDescent="0.3">
      <c r="A42734">
        <v>42732</v>
      </c>
      <c r="B42734">
        <v>0.11343</v>
      </c>
      <c r="F42734">
        <v>0</v>
      </c>
      <c r="G42734">
        <v>0</v>
      </c>
      <c r="H42734">
        <v>-9277.1296034509996</v>
      </c>
      <c r="I42734">
        <v>-91927.711680609995</v>
      </c>
      <c r="J42734">
        <v>-843.58435389600004</v>
      </c>
    </row>
    <row r="42735" spans="1:10" x14ac:dyDescent="0.3">
      <c r="A42735">
        <v>42733</v>
      </c>
      <c r="B42735">
        <v>0.11219999999999999</v>
      </c>
      <c r="F42735">
        <v>0</v>
      </c>
      <c r="G42735">
        <v>0</v>
      </c>
      <c r="H42735">
        <v>-9277.5672659009997</v>
      </c>
      <c r="I42735">
        <v>-91936.652787033003</v>
      </c>
      <c r="J42735">
        <v>-839.019871975</v>
      </c>
    </row>
    <row r="42736" spans="1:10" x14ac:dyDescent="0.3">
      <c r="A42736">
        <v>42734</v>
      </c>
      <c r="B42736">
        <v>0.11298</v>
      </c>
      <c r="F42736">
        <v>0</v>
      </c>
      <c r="G42736">
        <v>0</v>
      </c>
      <c r="H42736">
        <v>-9275.5801047170007</v>
      </c>
      <c r="I42736">
        <v>-91912.539213822005</v>
      </c>
      <c r="J42736">
        <v>-843.26183335200005</v>
      </c>
    </row>
    <row r="42737" spans="1:10" x14ac:dyDescent="0.3">
      <c r="A42737">
        <v>42735</v>
      </c>
      <c r="B42737">
        <v>0.11298</v>
      </c>
      <c r="F42737">
        <v>0</v>
      </c>
      <c r="G42737">
        <v>0</v>
      </c>
      <c r="H42737">
        <v>-9275.9613797879992</v>
      </c>
      <c r="I42737">
        <v>-91914.445151374995</v>
      </c>
      <c r="J42737">
        <v>-845.16864650299999</v>
      </c>
    </row>
    <row r="42738" spans="1:10" x14ac:dyDescent="0.3">
      <c r="A42738">
        <v>42736</v>
      </c>
      <c r="B42738">
        <v>0.11173</v>
      </c>
      <c r="F42738">
        <v>0</v>
      </c>
      <c r="G42738">
        <v>0</v>
      </c>
      <c r="H42738">
        <v>-9278.1295178510009</v>
      </c>
      <c r="I42738">
        <v>-91942.748577281993</v>
      </c>
      <c r="J42738">
        <v>-838.54660122500002</v>
      </c>
    </row>
    <row r="42739" spans="1:10" x14ac:dyDescent="0.3">
      <c r="A42739">
        <v>42737</v>
      </c>
      <c r="B42739">
        <v>0.11173</v>
      </c>
      <c r="F42739">
        <v>0</v>
      </c>
      <c r="G42739">
        <v>0</v>
      </c>
      <c r="H42739">
        <v>-9279.2262615090003</v>
      </c>
      <c r="I42739">
        <v>-91952.486216677004</v>
      </c>
      <c r="J42739">
        <v>-839.77639841799999</v>
      </c>
    </row>
    <row r="42740" spans="1:10" x14ac:dyDescent="0.3">
      <c r="A42740">
        <v>42738</v>
      </c>
      <c r="B42740">
        <v>0.11173</v>
      </c>
      <c r="F42740">
        <v>0</v>
      </c>
      <c r="G42740">
        <v>0</v>
      </c>
      <c r="H42740">
        <v>-9278.230769197</v>
      </c>
      <c r="I42740">
        <v>-91938.941870024006</v>
      </c>
      <c r="J42740">
        <v>-843.36582194799996</v>
      </c>
    </row>
    <row r="42741" spans="1:10" x14ac:dyDescent="0.3">
      <c r="A42741">
        <v>42739</v>
      </c>
      <c r="B42741">
        <v>0.11173</v>
      </c>
      <c r="F42741">
        <v>0</v>
      </c>
      <c r="G42741">
        <v>0</v>
      </c>
      <c r="H42741">
        <v>-9277.9966337570004</v>
      </c>
      <c r="I42741">
        <v>-91933.954046008002</v>
      </c>
      <c r="J42741">
        <v>-846.01229156500006</v>
      </c>
    </row>
    <row r="42742" spans="1:10" x14ac:dyDescent="0.3">
      <c r="A42742">
        <v>42740</v>
      </c>
      <c r="B42742">
        <v>0.11173</v>
      </c>
      <c r="F42742">
        <v>0</v>
      </c>
      <c r="G42742">
        <v>0</v>
      </c>
      <c r="H42742">
        <v>-9277.8544065869992</v>
      </c>
      <c r="I42742">
        <v>-91931.803993396999</v>
      </c>
      <c r="J42742">
        <v>-846.74007246899998</v>
      </c>
    </row>
    <row r="42743" spans="1:10" x14ac:dyDescent="0.3">
      <c r="A42743">
        <v>42741</v>
      </c>
      <c r="B42743">
        <v>0.11343</v>
      </c>
      <c r="F42743">
        <v>0</v>
      </c>
      <c r="G42743">
        <v>0</v>
      </c>
      <c r="H42743">
        <v>-9276.3162051239997</v>
      </c>
      <c r="I42743">
        <v>-91917.150841611001</v>
      </c>
      <c r="J42743">
        <v>-846.01120963100004</v>
      </c>
    </row>
    <row r="42744" spans="1:10" x14ac:dyDescent="0.3">
      <c r="A42744">
        <v>42742</v>
      </c>
      <c r="B42744">
        <v>0.11133</v>
      </c>
      <c r="F42744">
        <v>0</v>
      </c>
      <c r="G42744">
        <v>0</v>
      </c>
      <c r="H42744">
        <v>-9278.8268367660003</v>
      </c>
      <c r="I42744">
        <v>-91943.217655749002</v>
      </c>
      <c r="J42744">
        <v>-845.05071190800004</v>
      </c>
    </row>
    <row r="42745" spans="1:10" x14ac:dyDescent="0.3">
      <c r="A42745">
        <v>42743</v>
      </c>
      <c r="B42745">
        <v>0.11176</v>
      </c>
      <c r="F42745">
        <v>0</v>
      </c>
      <c r="G42745">
        <v>0</v>
      </c>
      <c r="H42745">
        <v>-9277.1591597469996</v>
      </c>
      <c r="I42745">
        <v>-91932.742301735998</v>
      </c>
      <c r="J42745">
        <v>-838.84929573900001</v>
      </c>
    </row>
    <row r="42746" spans="1:10" x14ac:dyDescent="0.3">
      <c r="A42746">
        <v>42744</v>
      </c>
      <c r="B42746">
        <v>0.11176</v>
      </c>
      <c r="F42746">
        <v>0</v>
      </c>
      <c r="G42746">
        <v>0</v>
      </c>
      <c r="H42746">
        <v>-9277.8400659149993</v>
      </c>
      <c r="I42746">
        <v>-91928.470756039998</v>
      </c>
      <c r="J42746">
        <v>-849.92990311100004</v>
      </c>
    </row>
    <row r="42747" spans="1:10" x14ac:dyDescent="0.3">
      <c r="A42747">
        <v>42745</v>
      </c>
      <c r="B42747">
        <v>0.11018</v>
      </c>
      <c r="F42747">
        <v>0</v>
      </c>
      <c r="G42747">
        <v>0</v>
      </c>
      <c r="H42747">
        <v>-9280.0325265629999</v>
      </c>
      <c r="I42747">
        <v>-91931.933583374994</v>
      </c>
      <c r="J42747">
        <v>-868.391682253</v>
      </c>
    </row>
    <row r="42748" spans="1:10" x14ac:dyDescent="0.3">
      <c r="A42748">
        <v>42746</v>
      </c>
      <c r="B42748">
        <v>0.11018</v>
      </c>
      <c r="F42748">
        <v>0</v>
      </c>
      <c r="G42748">
        <v>0</v>
      </c>
      <c r="H42748">
        <v>-9278.5258066820006</v>
      </c>
      <c r="I42748">
        <v>-91924.838847392006</v>
      </c>
      <c r="J42748">
        <v>-860.41921942600004</v>
      </c>
    </row>
    <row r="42749" spans="1:10" x14ac:dyDescent="0.3">
      <c r="A42749">
        <v>42747</v>
      </c>
      <c r="B42749">
        <v>0.11214</v>
      </c>
      <c r="F42749">
        <v>0</v>
      </c>
      <c r="G42749">
        <v>0</v>
      </c>
      <c r="H42749">
        <v>-9276.1658437349997</v>
      </c>
      <c r="I42749">
        <v>-91896.202953626998</v>
      </c>
      <c r="J42749">
        <v>-865.45548372099995</v>
      </c>
    </row>
    <row r="42750" spans="1:10" x14ac:dyDescent="0.3">
      <c r="A42750">
        <v>42748</v>
      </c>
      <c r="B42750">
        <v>0.11214</v>
      </c>
      <c r="F42750">
        <v>0</v>
      </c>
      <c r="G42750">
        <v>0</v>
      </c>
      <c r="H42750">
        <v>-9275.9950136019997</v>
      </c>
      <c r="I42750">
        <v>-91906.195523571005</v>
      </c>
      <c r="J42750">
        <v>-853.75461244500002</v>
      </c>
    </row>
    <row r="42751" spans="1:10" x14ac:dyDescent="0.3">
      <c r="A42751">
        <v>42749</v>
      </c>
      <c r="B42751">
        <v>0.11138000000000001</v>
      </c>
      <c r="F42751">
        <v>0</v>
      </c>
      <c r="G42751">
        <v>0</v>
      </c>
      <c r="H42751">
        <v>-9276.9697841140005</v>
      </c>
      <c r="I42751">
        <v>-91905.446529969995</v>
      </c>
      <c r="J42751">
        <v>-864.25131116900002</v>
      </c>
    </row>
    <row r="42752" spans="1:10" x14ac:dyDescent="0.3">
      <c r="A42752">
        <v>42750</v>
      </c>
      <c r="B42752">
        <v>0.11138000000000001</v>
      </c>
      <c r="F42752">
        <v>0</v>
      </c>
      <c r="G42752">
        <v>0</v>
      </c>
      <c r="H42752">
        <v>-9277.8972729100005</v>
      </c>
      <c r="I42752">
        <v>-91917.261230539996</v>
      </c>
      <c r="J42752">
        <v>-861.71149855600004</v>
      </c>
    </row>
    <row r="42753" spans="1:10" x14ac:dyDescent="0.3">
      <c r="A42753">
        <v>42751</v>
      </c>
      <c r="B42753">
        <v>0.11138000000000001</v>
      </c>
      <c r="F42753">
        <v>0</v>
      </c>
      <c r="G42753">
        <v>0</v>
      </c>
      <c r="H42753">
        <v>-9277.3818762020001</v>
      </c>
      <c r="I42753">
        <v>-91912.269489715996</v>
      </c>
      <c r="J42753">
        <v>-861.54927229999998</v>
      </c>
    </row>
    <row r="42754" spans="1:10" x14ac:dyDescent="0.3">
      <c r="A42754">
        <v>42752</v>
      </c>
      <c r="B42754">
        <v>0.11138000000000001</v>
      </c>
      <c r="F42754">
        <v>0</v>
      </c>
      <c r="G42754">
        <v>0</v>
      </c>
      <c r="H42754">
        <v>-9277.7847646419996</v>
      </c>
      <c r="I42754">
        <v>-91920.439947024002</v>
      </c>
      <c r="J42754">
        <v>-857.407699396</v>
      </c>
    </row>
    <row r="42755" spans="1:10" x14ac:dyDescent="0.3">
      <c r="A42755">
        <v>42753</v>
      </c>
      <c r="B42755">
        <v>0.11138000000000001</v>
      </c>
      <c r="F42755">
        <v>0</v>
      </c>
      <c r="G42755">
        <v>0</v>
      </c>
      <c r="H42755">
        <v>-9278.1859935720004</v>
      </c>
      <c r="I42755">
        <v>-91916.027030566998</v>
      </c>
      <c r="J42755">
        <v>-865.83290515700003</v>
      </c>
    </row>
    <row r="42756" spans="1:10" x14ac:dyDescent="0.3">
      <c r="A42756">
        <v>42754</v>
      </c>
      <c r="B42756">
        <v>0.11008999999999999</v>
      </c>
      <c r="F42756">
        <v>0</v>
      </c>
      <c r="G42756">
        <v>0</v>
      </c>
      <c r="H42756">
        <v>-9279.9626600249994</v>
      </c>
      <c r="I42756">
        <v>-91937.512855102003</v>
      </c>
      <c r="J42756">
        <v>-862.11374515299997</v>
      </c>
    </row>
    <row r="42757" spans="1:10" x14ac:dyDescent="0.3">
      <c r="A42757">
        <v>42755</v>
      </c>
      <c r="B42757">
        <v>0.11173</v>
      </c>
      <c r="F42757">
        <v>0</v>
      </c>
      <c r="G42757">
        <v>0</v>
      </c>
      <c r="H42757">
        <v>-9278.5170871409991</v>
      </c>
      <c r="I42757">
        <v>-91917.927163671004</v>
      </c>
      <c r="J42757">
        <v>-867.24370774299996</v>
      </c>
    </row>
    <row r="42758" spans="1:10" x14ac:dyDescent="0.3">
      <c r="A42758">
        <v>42756</v>
      </c>
      <c r="B42758">
        <v>0.11173</v>
      </c>
      <c r="F42758">
        <v>0</v>
      </c>
      <c r="G42758">
        <v>0</v>
      </c>
      <c r="H42758">
        <v>-9279.3650568289995</v>
      </c>
      <c r="I42758">
        <v>-91929.278964020996</v>
      </c>
      <c r="J42758">
        <v>-864.37160427000003</v>
      </c>
    </row>
    <row r="42759" spans="1:10" x14ac:dyDescent="0.3">
      <c r="A42759">
        <v>42757</v>
      </c>
      <c r="B42759">
        <v>0.11173</v>
      </c>
      <c r="F42759">
        <v>0</v>
      </c>
      <c r="G42759">
        <v>0</v>
      </c>
      <c r="H42759">
        <v>-9278.3730828290009</v>
      </c>
      <c r="I42759">
        <v>-91915.150306580006</v>
      </c>
      <c r="J42759">
        <v>-868.58052170799999</v>
      </c>
    </row>
    <row r="42760" spans="1:10" x14ac:dyDescent="0.3">
      <c r="A42760">
        <v>42758</v>
      </c>
      <c r="B42760">
        <v>0.11013000000000001</v>
      </c>
      <c r="F42760">
        <v>0</v>
      </c>
      <c r="G42760">
        <v>0</v>
      </c>
      <c r="H42760">
        <v>-9279.1693416319995</v>
      </c>
      <c r="I42760">
        <v>-91922.750886398004</v>
      </c>
      <c r="J42760">
        <v>-868.94252992199995</v>
      </c>
    </row>
    <row r="42761" spans="1:10" x14ac:dyDescent="0.3">
      <c r="A42761">
        <v>42759</v>
      </c>
      <c r="B42761">
        <v>0.11013000000000001</v>
      </c>
      <c r="F42761">
        <v>0</v>
      </c>
      <c r="G42761">
        <v>0</v>
      </c>
      <c r="H42761">
        <v>-9278.1257462630001</v>
      </c>
      <c r="I42761">
        <v>-91913.274610902998</v>
      </c>
      <c r="J42761">
        <v>-867.98285172700002</v>
      </c>
    </row>
    <row r="42762" spans="1:10" x14ac:dyDescent="0.3">
      <c r="A42762">
        <v>42760</v>
      </c>
      <c r="B42762">
        <v>0.11013000000000001</v>
      </c>
      <c r="F42762">
        <v>0</v>
      </c>
      <c r="G42762">
        <v>0</v>
      </c>
      <c r="H42762">
        <v>-9278.5415685429998</v>
      </c>
      <c r="I42762">
        <v>-91914.356236653999</v>
      </c>
      <c r="J42762">
        <v>-871.05944877399997</v>
      </c>
    </row>
    <row r="42763" spans="1:10" x14ac:dyDescent="0.3">
      <c r="A42763">
        <v>42761</v>
      </c>
      <c r="B42763">
        <v>0.10892</v>
      </c>
      <c r="F42763">
        <v>0</v>
      </c>
      <c r="G42763">
        <v>0</v>
      </c>
      <c r="H42763">
        <v>-9280.9326125579992</v>
      </c>
      <c r="I42763">
        <v>-91940.548652529993</v>
      </c>
      <c r="J42763">
        <v>-868.77747304900004</v>
      </c>
    </row>
    <row r="42764" spans="1:10" x14ac:dyDescent="0.3">
      <c r="A42764">
        <v>42762</v>
      </c>
      <c r="B42764">
        <v>0.11129</v>
      </c>
      <c r="F42764">
        <v>0</v>
      </c>
      <c r="G42764">
        <v>0</v>
      </c>
      <c r="H42764">
        <v>-9280.5234791610001</v>
      </c>
      <c r="I42764">
        <v>-91910.759600132005</v>
      </c>
      <c r="J42764">
        <v>-894.47519147399998</v>
      </c>
    </row>
    <row r="42765" spans="1:10" x14ac:dyDescent="0.3">
      <c r="A42765">
        <v>42763</v>
      </c>
      <c r="B42765">
        <v>0.11129</v>
      </c>
      <c r="F42765">
        <v>0</v>
      </c>
      <c r="G42765">
        <v>0</v>
      </c>
      <c r="H42765">
        <v>-9272.7490121390001</v>
      </c>
      <c r="I42765">
        <v>-91921.112072144999</v>
      </c>
      <c r="J42765">
        <v>-806.37804925</v>
      </c>
    </row>
    <row r="42766" spans="1:10" x14ac:dyDescent="0.3">
      <c r="A42766">
        <v>42764</v>
      </c>
      <c r="B42766">
        <v>0.11129</v>
      </c>
      <c r="F42766">
        <v>0</v>
      </c>
      <c r="G42766">
        <v>0</v>
      </c>
      <c r="H42766">
        <v>-9271.4152695299999</v>
      </c>
      <c r="I42766">
        <v>-91921.210048516994</v>
      </c>
      <c r="J42766">
        <v>-792.94264678000002</v>
      </c>
    </row>
    <row r="42767" spans="1:10" x14ac:dyDescent="0.3">
      <c r="A42767">
        <v>42765</v>
      </c>
      <c r="B42767">
        <v>0.11129</v>
      </c>
      <c r="F42767">
        <v>0</v>
      </c>
      <c r="G42767">
        <v>0</v>
      </c>
      <c r="H42767">
        <v>-9271.2905319879992</v>
      </c>
      <c r="I42767">
        <v>-91920.837151679996</v>
      </c>
      <c r="J42767">
        <v>-792.06816820400002</v>
      </c>
    </row>
    <row r="42768" spans="1:10" x14ac:dyDescent="0.3">
      <c r="A42768">
        <v>42766</v>
      </c>
      <c r="B42768">
        <v>0.11129</v>
      </c>
      <c r="F42768">
        <v>0</v>
      </c>
      <c r="G42768">
        <v>0</v>
      </c>
      <c r="H42768">
        <v>-9271.4412880799991</v>
      </c>
      <c r="I42768">
        <v>-91912.155822365996</v>
      </c>
      <c r="J42768">
        <v>-802.25705843399999</v>
      </c>
    </row>
    <row r="42769" spans="1:10" x14ac:dyDescent="0.3">
      <c r="A42769">
        <v>42767</v>
      </c>
      <c r="B42769">
        <v>0.11129</v>
      </c>
      <c r="F42769">
        <v>0</v>
      </c>
      <c r="G42769">
        <v>0</v>
      </c>
      <c r="H42769">
        <v>-9270.5569804309998</v>
      </c>
      <c r="I42769">
        <v>-91907.509366193</v>
      </c>
      <c r="J42769">
        <v>-798.06043811400002</v>
      </c>
    </row>
    <row r="42770" spans="1:10" x14ac:dyDescent="0.3">
      <c r="A42770">
        <v>42768</v>
      </c>
      <c r="B42770">
        <v>0.11074000000000001</v>
      </c>
      <c r="F42770">
        <v>0</v>
      </c>
      <c r="G42770">
        <v>0</v>
      </c>
      <c r="H42770">
        <v>-9281.6332865219993</v>
      </c>
      <c r="I42770">
        <v>-91924.374748704999</v>
      </c>
      <c r="J42770">
        <v>-891.95811651500003</v>
      </c>
    </row>
    <row r="42771" spans="1:10" x14ac:dyDescent="0.3">
      <c r="A42771">
        <v>42769</v>
      </c>
      <c r="B42771">
        <v>0.11074000000000001</v>
      </c>
      <c r="F42771">
        <v>0</v>
      </c>
      <c r="G42771">
        <v>0</v>
      </c>
      <c r="H42771">
        <v>-9281.8496272930006</v>
      </c>
      <c r="I42771">
        <v>-91920.416508825001</v>
      </c>
      <c r="J42771">
        <v>-898.07976410799995</v>
      </c>
    </row>
    <row r="42772" spans="1:10" x14ac:dyDescent="0.3">
      <c r="A42772">
        <v>42770</v>
      </c>
      <c r="B42772">
        <v>0.11074000000000001</v>
      </c>
      <c r="F42772">
        <v>0</v>
      </c>
      <c r="G42772">
        <v>0</v>
      </c>
      <c r="H42772">
        <v>-9281.5306777179994</v>
      </c>
      <c r="I42772">
        <v>-91920.010542271993</v>
      </c>
      <c r="J42772">
        <v>-895.29623491300003</v>
      </c>
    </row>
    <row r="42773" spans="1:10" x14ac:dyDescent="0.3">
      <c r="A42773">
        <v>42771</v>
      </c>
      <c r="B42773">
        <v>0.11274000000000001</v>
      </c>
      <c r="F42773">
        <v>0</v>
      </c>
      <c r="G42773">
        <v>0</v>
      </c>
      <c r="H42773">
        <v>-9280.1833390270003</v>
      </c>
      <c r="I42773">
        <v>-91914.667196882001</v>
      </c>
      <c r="J42773">
        <v>-887.16619339099998</v>
      </c>
    </row>
    <row r="42774" spans="1:10" x14ac:dyDescent="0.3">
      <c r="A42774">
        <v>42772</v>
      </c>
      <c r="B42774">
        <v>0.11274000000000001</v>
      </c>
      <c r="F42774">
        <v>0</v>
      </c>
      <c r="G42774">
        <v>0</v>
      </c>
      <c r="H42774">
        <v>-9279.8865260999992</v>
      </c>
      <c r="I42774">
        <v>-91913.241600580994</v>
      </c>
      <c r="J42774">
        <v>-885.623660417</v>
      </c>
    </row>
    <row r="42775" spans="1:10" x14ac:dyDescent="0.3">
      <c r="A42775">
        <v>42773</v>
      </c>
      <c r="B42775">
        <v>0.11133</v>
      </c>
      <c r="F42775">
        <v>0</v>
      </c>
      <c r="G42775">
        <v>0</v>
      </c>
      <c r="H42775">
        <v>-9281.3939545239991</v>
      </c>
      <c r="I42775">
        <v>-91920.222295558997</v>
      </c>
      <c r="J42775">
        <v>-893.71724968399997</v>
      </c>
    </row>
    <row r="42776" spans="1:10" x14ac:dyDescent="0.3">
      <c r="A42776">
        <v>42774</v>
      </c>
      <c r="B42776">
        <v>0.11133</v>
      </c>
      <c r="F42776">
        <v>0</v>
      </c>
      <c r="G42776">
        <v>0</v>
      </c>
      <c r="H42776">
        <v>-9281.5825343529996</v>
      </c>
      <c r="I42776">
        <v>-91922.780001995998</v>
      </c>
      <c r="J42776">
        <v>-893.04534153899999</v>
      </c>
    </row>
    <row r="42777" spans="1:10" x14ac:dyDescent="0.3">
      <c r="A42777">
        <v>42775</v>
      </c>
      <c r="B42777">
        <v>0.11133</v>
      </c>
      <c r="F42777">
        <v>0</v>
      </c>
      <c r="G42777">
        <v>0</v>
      </c>
      <c r="H42777">
        <v>-9281.7203601290003</v>
      </c>
      <c r="I42777">
        <v>-91918.707377796003</v>
      </c>
      <c r="J42777">
        <v>-898.49622349100002</v>
      </c>
    </row>
    <row r="42778" spans="1:10" x14ac:dyDescent="0.3">
      <c r="A42778">
        <v>42776</v>
      </c>
      <c r="B42778">
        <v>0.11133</v>
      </c>
      <c r="F42778">
        <v>0</v>
      </c>
      <c r="G42778">
        <v>0</v>
      </c>
      <c r="H42778">
        <v>-9281.4961185390002</v>
      </c>
      <c r="I42778">
        <v>-91919.593151573994</v>
      </c>
      <c r="J42778">
        <v>-895.36803381200002</v>
      </c>
    </row>
    <row r="42779" spans="1:10" x14ac:dyDescent="0.3">
      <c r="A42779">
        <v>42777</v>
      </c>
      <c r="B42779">
        <v>0.11133</v>
      </c>
      <c r="F42779">
        <v>0</v>
      </c>
      <c r="G42779">
        <v>0</v>
      </c>
      <c r="H42779">
        <v>-9284.0092693860006</v>
      </c>
      <c r="I42779">
        <v>-91935.557913026001</v>
      </c>
      <c r="J42779">
        <v>-904.53478083799996</v>
      </c>
    </row>
    <row r="42780" spans="1:10" x14ac:dyDescent="0.3">
      <c r="A42780">
        <v>42778</v>
      </c>
      <c r="B42780">
        <v>0.11133</v>
      </c>
      <c r="F42780">
        <v>0</v>
      </c>
      <c r="G42780">
        <v>0</v>
      </c>
      <c r="H42780">
        <v>-9282.5665237180001</v>
      </c>
      <c r="I42780">
        <v>-91917.514621820999</v>
      </c>
      <c r="J42780">
        <v>-908.150615356</v>
      </c>
    </row>
    <row r="42781" spans="1:10" x14ac:dyDescent="0.3">
      <c r="A42781">
        <v>42779</v>
      </c>
      <c r="B42781">
        <v>0.11067</v>
      </c>
      <c r="F42781">
        <v>0</v>
      </c>
      <c r="G42781">
        <v>0</v>
      </c>
      <c r="H42781">
        <v>-9282.5491870789992</v>
      </c>
      <c r="I42781">
        <v>-91910.365851751005</v>
      </c>
      <c r="J42781">
        <v>-915.12601903999996</v>
      </c>
    </row>
    <row r="42782" spans="1:10" x14ac:dyDescent="0.3">
      <c r="A42782">
        <v>42780</v>
      </c>
      <c r="B42782">
        <v>0.10965</v>
      </c>
      <c r="F42782">
        <v>0</v>
      </c>
      <c r="G42782">
        <v>0</v>
      </c>
      <c r="H42782">
        <v>-9283.2695294900004</v>
      </c>
      <c r="I42782">
        <v>-91918.580705232001</v>
      </c>
      <c r="J42782">
        <v>-914.11458966800001</v>
      </c>
    </row>
    <row r="42783" spans="1:10" x14ac:dyDescent="0.3">
      <c r="A42783">
        <v>42781</v>
      </c>
      <c r="B42783">
        <v>0.10965</v>
      </c>
      <c r="F42783">
        <v>0</v>
      </c>
      <c r="G42783">
        <v>0</v>
      </c>
      <c r="H42783">
        <v>-9284.1225541460008</v>
      </c>
      <c r="I42783">
        <v>-91929.051479358997</v>
      </c>
      <c r="J42783">
        <v>-912.17406210299998</v>
      </c>
    </row>
    <row r="42784" spans="1:10" x14ac:dyDescent="0.3">
      <c r="A42784">
        <v>42782</v>
      </c>
      <c r="B42784">
        <v>0.10965</v>
      </c>
      <c r="F42784">
        <v>0</v>
      </c>
      <c r="G42784">
        <v>0</v>
      </c>
      <c r="H42784">
        <v>-9283.6462995769998</v>
      </c>
      <c r="I42784">
        <v>-91924.631620250002</v>
      </c>
      <c r="J42784">
        <v>-911.83137552300002</v>
      </c>
    </row>
    <row r="42785" spans="1:10" x14ac:dyDescent="0.3">
      <c r="A42785">
        <v>42783</v>
      </c>
      <c r="B42785">
        <v>0.10965</v>
      </c>
      <c r="F42785">
        <v>0</v>
      </c>
      <c r="G42785">
        <v>0</v>
      </c>
      <c r="H42785">
        <v>-9284.0494393730005</v>
      </c>
      <c r="I42785">
        <v>-91918.603814574002</v>
      </c>
      <c r="J42785">
        <v>-921.89057916000002</v>
      </c>
    </row>
    <row r="42786" spans="1:10" x14ac:dyDescent="0.3">
      <c r="A42786">
        <v>42784</v>
      </c>
      <c r="B42786">
        <v>0.10965</v>
      </c>
      <c r="F42786">
        <v>0</v>
      </c>
      <c r="G42786">
        <v>0</v>
      </c>
      <c r="H42786">
        <v>-9283.7567442710006</v>
      </c>
      <c r="I42786">
        <v>-91922.076592558005</v>
      </c>
      <c r="J42786">
        <v>-915.49085014800005</v>
      </c>
    </row>
    <row r="42787" spans="1:10" x14ac:dyDescent="0.3">
      <c r="A42787">
        <v>42785</v>
      </c>
      <c r="B42787">
        <v>0.11126</v>
      </c>
      <c r="F42787">
        <v>0</v>
      </c>
      <c r="G42787">
        <v>0</v>
      </c>
      <c r="H42787">
        <v>-9283.2805756130001</v>
      </c>
      <c r="I42787">
        <v>-91914.872893767999</v>
      </c>
      <c r="J42787">
        <v>-917.93286236300003</v>
      </c>
    </row>
    <row r="42788" spans="1:10" x14ac:dyDescent="0.3">
      <c r="A42788">
        <v>42786</v>
      </c>
      <c r="B42788">
        <v>0.10990999999999999</v>
      </c>
      <c r="F42788">
        <v>0</v>
      </c>
      <c r="G42788">
        <v>0</v>
      </c>
      <c r="H42788">
        <v>-9283.2853181400005</v>
      </c>
      <c r="I42788">
        <v>-91923.041596109993</v>
      </c>
      <c r="J42788">
        <v>-909.81158529200002</v>
      </c>
    </row>
    <row r="42789" spans="1:10" x14ac:dyDescent="0.3">
      <c r="A42789">
        <v>42787</v>
      </c>
      <c r="B42789">
        <v>0.10990999999999999</v>
      </c>
      <c r="F42789">
        <v>0</v>
      </c>
      <c r="G42789">
        <v>0</v>
      </c>
      <c r="H42789">
        <v>-9282.2668419410002</v>
      </c>
      <c r="I42789">
        <v>-91916.859962741</v>
      </c>
      <c r="J42789">
        <v>-905.80845667400001</v>
      </c>
    </row>
    <row r="42790" spans="1:10" x14ac:dyDescent="0.3">
      <c r="A42790">
        <v>42788</v>
      </c>
      <c r="B42790">
        <v>0.10990999999999999</v>
      </c>
      <c r="F42790">
        <v>0</v>
      </c>
      <c r="G42790">
        <v>0</v>
      </c>
      <c r="H42790">
        <v>-9282.8835959209991</v>
      </c>
      <c r="I42790">
        <v>-91921.690508093001</v>
      </c>
      <c r="J42790">
        <v>-907.14545111300004</v>
      </c>
    </row>
    <row r="42791" spans="1:10" x14ac:dyDescent="0.3">
      <c r="A42791">
        <v>42789</v>
      </c>
      <c r="B42791">
        <v>0.10924</v>
      </c>
      <c r="F42791">
        <v>0</v>
      </c>
      <c r="G42791">
        <v>0</v>
      </c>
      <c r="H42791">
        <v>-9283.0100270179992</v>
      </c>
      <c r="I42791">
        <v>-91925.380617834002</v>
      </c>
      <c r="J42791">
        <v>-904.71965235000005</v>
      </c>
    </row>
    <row r="42792" spans="1:10" x14ac:dyDescent="0.3">
      <c r="A42792">
        <v>42790</v>
      </c>
      <c r="B42792">
        <v>0.1114</v>
      </c>
      <c r="F42792">
        <v>0</v>
      </c>
      <c r="G42792">
        <v>0</v>
      </c>
      <c r="H42792">
        <v>-9281.0064264339999</v>
      </c>
      <c r="I42792">
        <v>-91914.970801432995</v>
      </c>
      <c r="J42792">
        <v>-895.09346290500002</v>
      </c>
    </row>
    <row r="42793" spans="1:10" x14ac:dyDescent="0.3">
      <c r="A42793">
        <v>42791</v>
      </c>
      <c r="B42793">
        <v>0.1114</v>
      </c>
      <c r="F42793">
        <v>0</v>
      </c>
      <c r="G42793">
        <v>0</v>
      </c>
      <c r="H42793">
        <v>-9280.2983073830001</v>
      </c>
      <c r="I42793">
        <v>-91909.718922825996</v>
      </c>
      <c r="J42793">
        <v>-893.264151008</v>
      </c>
    </row>
    <row r="42794" spans="1:10" x14ac:dyDescent="0.3">
      <c r="A42794">
        <v>42792</v>
      </c>
      <c r="B42794">
        <v>0.1114</v>
      </c>
      <c r="F42794">
        <v>0</v>
      </c>
      <c r="G42794">
        <v>0</v>
      </c>
      <c r="H42794">
        <v>-9281.0320008840008</v>
      </c>
      <c r="I42794">
        <v>-91915.363562162995</v>
      </c>
      <c r="J42794">
        <v>-894.95644667800002</v>
      </c>
    </row>
    <row r="42795" spans="1:10" x14ac:dyDescent="0.3">
      <c r="A42795">
        <v>42793</v>
      </c>
      <c r="B42795">
        <v>0.1114</v>
      </c>
      <c r="F42795">
        <v>0</v>
      </c>
      <c r="G42795">
        <v>0</v>
      </c>
      <c r="H42795">
        <v>-9280.4356204819996</v>
      </c>
      <c r="I42795">
        <v>-91917.262583874006</v>
      </c>
      <c r="J42795">
        <v>-887.09362094300002</v>
      </c>
    </row>
    <row r="42796" spans="1:10" x14ac:dyDescent="0.3">
      <c r="A42796">
        <v>42794</v>
      </c>
      <c r="B42796">
        <v>0.1114</v>
      </c>
      <c r="F42796">
        <v>0</v>
      </c>
      <c r="G42796">
        <v>0</v>
      </c>
      <c r="H42796">
        <v>-9280.1235247900004</v>
      </c>
      <c r="I42796">
        <v>-91921.169885102994</v>
      </c>
      <c r="J42796">
        <v>-880.0653628</v>
      </c>
    </row>
    <row r="42797" spans="1:10" x14ac:dyDescent="0.3">
      <c r="A42797">
        <v>42795</v>
      </c>
      <c r="B42797">
        <v>0.1114</v>
      </c>
      <c r="F42797">
        <v>0</v>
      </c>
      <c r="G42797">
        <v>0</v>
      </c>
      <c r="H42797">
        <v>-9280.6912664610009</v>
      </c>
      <c r="I42797">
        <v>-91924.679884234996</v>
      </c>
      <c r="J42797">
        <v>-882.23278037499995</v>
      </c>
    </row>
    <row r="42798" spans="1:10" x14ac:dyDescent="0.3">
      <c r="A42798">
        <v>42796</v>
      </c>
      <c r="B42798">
        <v>0.1114</v>
      </c>
      <c r="F42798">
        <v>0</v>
      </c>
      <c r="G42798">
        <v>0</v>
      </c>
      <c r="H42798">
        <v>-9281.5579345749993</v>
      </c>
      <c r="I42798">
        <v>-91931.853206119005</v>
      </c>
      <c r="J42798">
        <v>-883.72613963000003</v>
      </c>
    </row>
    <row r="42799" spans="1:10" x14ac:dyDescent="0.3">
      <c r="A42799">
        <v>42797</v>
      </c>
      <c r="B42799">
        <v>0.11262</v>
      </c>
      <c r="F42799">
        <v>0</v>
      </c>
      <c r="G42799">
        <v>0</v>
      </c>
      <c r="H42799">
        <v>-9281.0260241880005</v>
      </c>
      <c r="I42799">
        <v>-91924.034614953998</v>
      </c>
      <c r="J42799">
        <v>-886.22562692199995</v>
      </c>
    </row>
    <row r="42800" spans="1:10" x14ac:dyDescent="0.3">
      <c r="A42800">
        <v>42798</v>
      </c>
      <c r="B42800">
        <v>0.11262</v>
      </c>
      <c r="F42800">
        <v>0</v>
      </c>
      <c r="G42800">
        <v>0</v>
      </c>
      <c r="H42800">
        <v>-9280.1536479189999</v>
      </c>
      <c r="I42800">
        <v>-91919.737464626</v>
      </c>
      <c r="J42800">
        <v>-881.79901456799996</v>
      </c>
    </row>
    <row r="42801" spans="1:10" x14ac:dyDescent="0.3">
      <c r="A42801">
        <v>42799</v>
      </c>
      <c r="B42801">
        <v>0.11262</v>
      </c>
      <c r="F42801">
        <v>0</v>
      </c>
      <c r="G42801">
        <v>0</v>
      </c>
      <c r="H42801">
        <v>-9280.1752119649991</v>
      </c>
      <c r="I42801">
        <v>-91930.504190852007</v>
      </c>
      <c r="J42801">
        <v>-871.24792880200005</v>
      </c>
    </row>
    <row r="42802" spans="1:10" x14ac:dyDescent="0.3">
      <c r="A42802">
        <v>42800</v>
      </c>
      <c r="B42802">
        <v>0.11262</v>
      </c>
      <c r="F42802">
        <v>0</v>
      </c>
      <c r="G42802">
        <v>0</v>
      </c>
      <c r="H42802">
        <v>-9278.6080481509998</v>
      </c>
      <c r="I42802">
        <v>-91920.215595212998</v>
      </c>
      <c r="J42802">
        <v>-865.86488630099996</v>
      </c>
    </row>
    <row r="42803" spans="1:10" x14ac:dyDescent="0.3">
      <c r="A42803">
        <v>42801</v>
      </c>
      <c r="B42803">
        <v>0.11262</v>
      </c>
      <c r="F42803">
        <v>0</v>
      </c>
      <c r="G42803">
        <v>0</v>
      </c>
      <c r="H42803">
        <v>-9280.1764472939994</v>
      </c>
      <c r="I42803">
        <v>-91938.356107404994</v>
      </c>
      <c r="J42803">
        <v>-863.40836553199995</v>
      </c>
    </row>
    <row r="42804" spans="1:10" x14ac:dyDescent="0.3">
      <c r="A42804">
        <v>42802</v>
      </c>
      <c r="B42804">
        <v>0.11262</v>
      </c>
      <c r="F42804">
        <v>0</v>
      </c>
      <c r="G42804">
        <v>0</v>
      </c>
      <c r="H42804">
        <v>-9280.4330090380008</v>
      </c>
      <c r="I42804">
        <v>-91940.050838922005</v>
      </c>
      <c r="J42804">
        <v>-864.27925145899997</v>
      </c>
    </row>
    <row r="42805" spans="1:10" x14ac:dyDescent="0.3">
      <c r="A42805">
        <v>42803</v>
      </c>
      <c r="B42805">
        <v>0.11262</v>
      </c>
      <c r="F42805">
        <v>0</v>
      </c>
      <c r="G42805">
        <v>0</v>
      </c>
      <c r="H42805">
        <v>-9279.1914539369991</v>
      </c>
      <c r="I42805">
        <v>-91938.829020713994</v>
      </c>
      <c r="J42805">
        <v>-853.08551865599998</v>
      </c>
    </row>
    <row r="42806" spans="1:10" x14ac:dyDescent="0.3">
      <c r="A42806">
        <v>42804</v>
      </c>
      <c r="B42806">
        <v>0.11398999999999999</v>
      </c>
      <c r="F42806">
        <v>0</v>
      </c>
      <c r="G42806">
        <v>0</v>
      </c>
      <c r="H42806">
        <v>-9277.3429494650009</v>
      </c>
      <c r="I42806">
        <v>-91909.316338787001</v>
      </c>
      <c r="J42806">
        <v>-864.11315586199999</v>
      </c>
    </row>
    <row r="42807" spans="1:10" x14ac:dyDescent="0.3">
      <c r="A42807">
        <v>42805</v>
      </c>
      <c r="B42807">
        <v>0.11459</v>
      </c>
      <c r="F42807">
        <v>0</v>
      </c>
      <c r="G42807">
        <v>0</v>
      </c>
      <c r="H42807">
        <v>-9276.2461965980001</v>
      </c>
      <c r="I42807">
        <v>-91900.675626811993</v>
      </c>
      <c r="J42807">
        <v>-861.78633916499996</v>
      </c>
    </row>
    <row r="42808" spans="1:10" x14ac:dyDescent="0.3">
      <c r="A42808">
        <v>42806</v>
      </c>
      <c r="B42808">
        <v>0.11259</v>
      </c>
      <c r="F42808">
        <v>0</v>
      </c>
      <c r="G42808">
        <v>0</v>
      </c>
      <c r="H42808">
        <v>-9277.3626828350007</v>
      </c>
      <c r="I42808">
        <v>-91915.628060467003</v>
      </c>
      <c r="J42808">
        <v>-857.99876787999995</v>
      </c>
    </row>
    <row r="42809" spans="1:10" x14ac:dyDescent="0.3">
      <c r="A42809">
        <v>42807</v>
      </c>
      <c r="B42809">
        <v>0.1143</v>
      </c>
      <c r="F42809">
        <v>0</v>
      </c>
      <c r="G42809">
        <v>0</v>
      </c>
      <c r="H42809">
        <v>-9276.4167274110005</v>
      </c>
      <c r="I42809">
        <v>-91899.115556410994</v>
      </c>
      <c r="J42809">
        <v>-865.05171770100003</v>
      </c>
    </row>
    <row r="42810" spans="1:10" x14ac:dyDescent="0.3">
      <c r="A42810">
        <v>42808</v>
      </c>
      <c r="B42810">
        <v>0.11291</v>
      </c>
      <c r="F42810">
        <v>0</v>
      </c>
      <c r="G42810">
        <v>0</v>
      </c>
      <c r="H42810">
        <v>-9278.3541198990006</v>
      </c>
      <c r="I42810">
        <v>-91921.228557866998</v>
      </c>
      <c r="J42810">
        <v>-862.31264112600002</v>
      </c>
    </row>
    <row r="42811" spans="1:10" x14ac:dyDescent="0.3">
      <c r="A42811">
        <v>42809</v>
      </c>
      <c r="B42811">
        <v>0.11291</v>
      </c>
      <c r="F42811">
        <v>0</v>
      </c>
      <c r="G42811">
        <v>0</v>
      </c>
      <c r="H42811">
        <v>-9279.289000154</v>
      </c>
      <c r="I42811">
        <v>-91920.479892231</v>
      </c>
      <c r="J42811">
        <v>-872.41010931200003</v>
      </c>
    </row>
    <row r="42812" spans="1:10" x14ac:dyDescent="0.3">
      <c r="A42812">
        <v>42810</v>
      </c>
      <c r="B42812">
        <v>0.11291</v>
      </c>
      <c r="F42812">
        <v>0</v>
      </c>
      <c r="G42812">
        <v>0</v>
      </c>
      <c r="H42812">
        <v>-9270.7583361100005</v>
      </c>
      <c r="I42812">
        <v>-91909.700979372006</v>
      </c>
      <c r="J42812">
        <v>-797.88238173100001</v>
      </c>
    </row>
    <row r="42813" spans="1:10" x14ac:dyDescent="0.3">
      <c r="A42813">
        <v>42811</v>
      </c>
      <c r="B42813">
        <v>0.11291</v>
      </c>
      <c r="F42813">
        <v>0</v>
      </c>
      <c r="G42813">
        <v>0</v>
      </c>
      <c r="H42813">
        <v>-9270.3673714979996</v>
      </c>
      <c r="I42813">
        <v>-91900.870585419005</v>
      </c>
      <c r="J42813">
        <v>-802.80312956</v>
      </c>
    </row>
    <row r="42814" spans="1:10" x14ac:dyDescent="0.3">
      <c r="A42814">
        <v>42812</v>
      </c>
      <c r="B42814">
        <v>0.11291</v>
      </c>
      <c r="F42814">
        <v>0</v>
      </c>
      <c r="G42814">
        <v>0</v>
      </c>
      <c r="H42814">
        <v>-9271.0391213580006</v>
      </c>
      <c r="I42814">
        <v>-91910.078006612006</v>
      </c>
      <c r="J42814">
        <v>-800.31320697000001</v>
      </c>
    </row>
    <row r="42815" spans="1:10" x14ac:dyDescent="0.3">
      <c r="A42815">
        <v>42813</v>
      </c>
      <c r="B42815">
        <v>0.11291</v>
      </c>
      <c r="F42815">
        <v>0</v>
      </c>
      <c r="G42815">
        <v>0</v>
      </c>
      <c r="H42815">
        <v>-9271.6441712060005</v>
      </c>
      <c r="I42815">
        <v>-91921.289967199002</v>
      </c>
      <c r="J42815">
        <v>-795.15174486399997</v>
      </c>
    </row>
    <row r="42816" spans="1:10" x14ac:dyDescent="0.3">
      <c r="A42816">
        <v>42814</v>
      </c>
      <c r="B42816">
        <v>0.11291</v>
      </c>
      <c r="F42816">
        <v>0</v>
      </c>
      <c r="G42816">
        <v>0</v>
      </c>
      <c r="H42816">
        <v>-9271.7485151189994</v>
      </c>
      <c r="I42816">
        <v>-91916.641234953</v>
      </c>
      <c r="J42816">
        <v>-800.84391623500005</v>
      </c>
    </row>
    <row r="42817" spans="1:10" x14ac:dyDescent="0.3">
      <c r="A42817">
        <v>42815</v>
      </c>
      <c r="B42817">
        <v>0.11183999999999999</v>
      </c>
      <c r="F42817">
        <v>0</v>
      </c>
      <c r="G42817">
        <v>0</v>
      </c>
      <c r="H42817">
        <v>-9272.2847062950004</v>
      </c>
      <c r="I42817">
        <v>-91925.063183039994</v>
      </c>
      <c r="J42817">
        <v>-797.78387990900001</v>
      </c>
    </row>
    <row r="42818" spans="1:10" x14ac:dyDescent="0.3">
      <c r="A42818">
        <v>42816</v>
      </c>
      <c r="B42818">
        <v>0.11248</v>
      </c>
      <c r="F42818">
        <v>0</v>
      </c>
      <c r="G42818">
        <v>0</v>
      </c>
      <c r="H42818">
        <v>-9270.1988714220006</v>
      </c>
      <c r="I42818">
        <v>-91904.995378709005</v>
      </c>
      <c r="J42818">
        <v>-796.99333550999995</v>
      </c>
    </row>
    <row r="42819" spans="1:10" x14ac:dyDescent="0.3">
      <c r="A42819">
        <v>42817</v>
      </c>
      <c r="B42819">
        <v>0.11248</v>
      </c>
      <c r="F42819">
        <v>0</v>
      </c>
      <c r="G42819">
        <v>0</v>
      </c>
      <c r="H42819">
        <v>-9270.1413571970006</v>
      </c>
      <c r="I42819">
        <v>-91901.559582586997</v>
      </c>
      <c r="J42819">
        <v>-799.85398938399999</v>
      </c>
    </row>
    <row r="42820" spans="1:10" x14ac:dyDescent="0.3">
      <c r="A42820">
        <v>42818</v>
      </c>
      <c r="B42820">
        <v>0.11112</v>
      </c>
      <c r="F42820">
        <v>0</v>
      </c>
      <c r="G42820">
        <v>0</v>
      </c>
      <c r="H42820">
        <v>-9271.5422913919992</v>
      </c>
      <c r="I42820">
        <v>-91915.227956161005</v>
      </c>
      <c r="J42820">
        <v>-800.19495775500002</v>
      </c>
    </row>
    <row r="42821" spans="1:10" x14ac:dyDescent="0.3">
      <c r="A42821">
        <v>42819</v>
      </c>
      <c r="B42821">
        <v>0.1099</v>
      </c>
      <c r="F42821">
        <v>0</v>
      </c>
      <c r="G42821">
        <v>0</v>
      </c>
      <c r="H42821">
        <v>-9273.2900716330005</v>
      </c>
      <c r="I42821">
        <v>-91930.517982224002</v>
      </c>
      <c r="J42821">
        <v>-802.38273410700003</v>
      </c>
    </row>
    <row r="42822" spans="1:10" x14ac:dyDescent="0.3">
      <c r="A42822">
        <v>42820</v>
      </c>
      <c r="B42822">
        <v>0.11121</v>
      </c>
      <c r="F42822">
        <v>0</v>
      </c>
      <c r="G42822">
        <v>0</v>
      </c>
      <c r="H42822">
        <v>-9272.5060792660006</v>
      </c>
      <c r="I42822">
        <v>-91917.996368135995</v>
      </c>
      <c r="J42822">
        <v>-807.06442452099998</v>
      </c>
    </row>
    <row r="42823" spans="1:10" x14ac:dyDescent="0.3">
      <c r="A42823">
        <v>42821</v>
      </c>
      <c r="B42823">
        <v>0.11121</v>
      </c>
      <c r="F42823">
        <v>0</v>
      </c>
      <c r="G42823">
        <v>0</v>
      </c>
      <c r="H42823">
        <v>-9272.6314435650002</v>
      </c>
      <c r="I42823">
        <v>-91919.250401190002</v>
      </c>
      <c r="J42823">
        <v>-807.06403446100001</v>
      </c>
    </row>
    <row r="42824" spans="1:10" x14ac:dyDescent="0.3">
      <c r="A42824">
        <v>42822</v>
      </c>
      <c r="B42824">
        <v>0.11121</v>
      </c>
      <c r="F42824">
        <v>0</v>
      </c>
      <c r="G42824">
        <v>0</v>
      </c>
      <c r="H42824">
        <v>-9272.8444104480004</v>
      </c>
      <c r="I42824">
        <v>-91919.899278979996</v>
      </c>
      <c r="J42824">
        <v>-808.54482550199998</v>
      </c>
    </row>
    <row r="42825" spans="1:10" x14ac:dyDescent="0.3">
      <c r="A42825">
        <v>42823</v>
      </c>
      <c r="B42825">
        <v>0.11167000000000001</v>
      </c>
      <c r="F42825">
        <v>0</v>
      </c>
      <c r="G42825">
        <v>0</v>
      </c>
      <c r="H42825">
        <v>-9272.2754446050003</v>
      </c>
      <c r="I42825">
        <v>-91916.497536191004</v>
      </c>
      <c r="J42825">
        <v>-806.25690986100005</v>
      </c>
    </row>
    <row r="42826" spans="1:10" x14ac:dyDescent="0.3">
      <c r="A42826">
        <v>42824</v>
      </c>
      <c r="B42826">
        <v>0.11167000000000001</v>
      </c>
      <c r="F42826">
        <v>0</v>
      </c>
      <c r="G42826">
        <v>0</v>
      </c>
      <c r="H42826">
        <v>-9273.2305981579993</v>
      </c>
      <c r="I42826">
        <v>-91917.719004907995</v>
      </c>
      <c r="J42826">
        <v>-814.58697667199999</v>
      </c>
    </row>
    <row r="42827" spans="1:10" x14ac:dyDescent="0.3">
      <c r="A42827">
        <v>42825</v>
      </c>
      <c r="B42827">
        <v>0.11167000000000001</v>
      </c>
      <c r="F42827">
        <v>0</v>
      </c>
      <c r="G42827">
        <v>0</v>
      </c>
      <c r="H42827">
        <v>-9271.9448584460006</v>
      </c>
      <c r="I42827">
        <v>-91912.207438430007</v>
      </c>
      <c r="J42827">
        <v>-807.24114602500003</v>
      </c>
    </row>
    <row r="42828" spans="1:10" x14ac:dyDescent="0.3">
      <c r="A42828">
        <v>42826</v>
      </c>
      <c r="B42828">
        <v>0.11007</v>
      </c>
      <c r="F42828">
        <v>0</v>
      </c>
      <c r="G42828">
        <v>0</v>
      </c>
      <c r="H42828">
        <v>-9273.1917745169994</v>
      </c>
      <c r="I42828">
        <v>-91923.427749508002</v>
      </c>
      <c r="J42828">
        <v>-808.489995658</v>
      </c>
    </row>
    <row r="42829" spans="1:10" x14ac:dyDescent="0.3">
      <c r="A42829">
        <v>42827</v>
      </c>
      <c r="B42829">
        <v>0.11007</v>
      </c>
      <c r="F42829">
        <v>0</v>
      </c>
      <c r="G42829">
        <v>0</v>
      </c>
      <c r="H42829">
        <v>-9272.9625832340007</v>
      </c>
      <c r="I42829">
        <v>-91918.240935706999</v>
      </c>
      <c r="J42829">
        <v>-811.38489662999996</v>
      </c>
    </row>
    <row r="42830" spans="1:10" x14ac:dyDescent="0.3">
      <c r="A42830">
        <v>42828</v>
      </c>
      <c r="B42830">
        <v>0.10875</v>
      </c>
      <c r="F42830">
        <v>0</v>
      </c>
      <c r="G42830">
        <v>0</v>
      </c>
      <c r="H42830">
        <v>-9274.5202233079999</v>
      </c>
      <c r="I42830">
        <v>-91933.479364237995</v>
      </c>
      <c r="J42830">
        <v>-811.72286884599998</v>
      </c>
    </row>
    <row r="42831" spans="1:10" x14ac:dyDescent="0.3">
      <c r="A42831">
        <v>42829</v>
      </c>
      <c r="B42831">
        <v>0.10995000000000001</v>
      </c>
      <c r="F42831">
        <v>0</v>
      </c>
      <c r="G42831">
        <v>0</v>
      </c>
      <c r="H42831">
        <v>-9274.2066136449994</v>
      </c>
      <c r="I42831">
        <v>-91924.933172735007</v>
      </c>
      <c r="J42831">
        <v>-817.13296371800004</v>
      </c>
    </row>
    <row r="42832" spans="1:10" x14ac:dyDescent="0.3">
      <c r="A42832">
        <v>42830</v>
      </c>
      <c r="B42832">
        <v>0.10995000000000001</v>
      </c>
      <c r="F42832">
        <v>0</v>
      </c>
      <c r="G42832">
        <v>0</v>
      </c>
      <c r="H42832">
        <v>-9273.8254601190001</v>
      </c>
      <c r="I42832">
        <v>-91918.172452658997</v>
      </c>
      <c r="J42832">
        <v>-820.08214853100003</v>
      </c>
    </row>
    <row r="42833" spans="1:10" x14ac:dyDescent="0.3">
      <c r="A42833">
        <v>42831</v>
      </c>
      <c r="B42833">
        <v>0.10995000000000001</v>
      </c>
      <c r="F42833">
        <v>0</v>
      </c>
      <c r="G42833">
        <v>0</v>
      </c>
      <c r="H42833">
        <v>-9273.6524416169996</v>
      </c>
      <c r="I42833">
        <v>-91907.534323436994</v>
      </c>
      <c r="J42833">
        <v>-828.99009272900003</v>
      </c>
    </row>
    <row r="42834" spans="1:10" x14ac:dyDescent="0.3">
      <c r="A42834">
        <v>42832</v>
      </c>
      <c r="B42834">
        <v>0.10995000000000001</v>
      </c>
      <c r="F42834">
        <v>0</v>
      </c>
      <c r="G42834">
        <v>0</v>
      </c>
      <c r="H42834">
        <v>-9272.6873731939995</v>
      </c>
      <c r="I42834">
        <v>-91907.324122338003</v>
      </c>
      <c r="J42834">
        <v>-819.54960960000005</v>
      </c>
    </row>
    <row r="42835" spans="1:10" x14ac:dyDescent="0.3">
      <c r="A42835">
        <v>42833</v>
      </c>
      <c r="B42835">
        <v>0.10995000000000001</v>
      </c>
      <c r="F42835">
        <v>0</v>
      </c>
      <c r="G42835">
        <v>0</v>
      </c>
      <c r="H42835">
        <v>-9279.5249619229999</v>
      </c>
      <c r="I42835">
        <v>-91914.558575591</v>
      </c>
      <c r="J42835">
        <v>-880.69104363899999</v>
      </c>
    </row>
    <row r="42836" spans="1:10" x14ac:dyDescent="0.3">
      <c r="A42836">
        <v>42834</v>
      </c>
      <c r="B42836">
        <v>0.10995000000000001</v>
      </c>
      <c r="F42836">
        <v>0</v>
      </c>
      <c r="G42836">
        <v>0</v>
      </c>
      <c r="H42836">
        <v>-9279.7376488949994</v>
      </c>
      <c r="I42836">
        <v>-91915.715922515999</v>
      </c>
      <c r="J42836">
        <v>-881.66056643700006</v>
      </c>
    </row>
    <row r="42837" spans="1:10" x14ac:dyDescent="0.3">
      <c r="A42837">
        <v>42835</v>
      </c>
      <c r="B42837">
        <v>0.10995000000000001</v>
      </c>
      <c r="F42837">
        <v>0</v>
      </c>
      <c r="G42837">
        <v>0</v>
      </c>
      <c r="H42837">
        <v>-9280.4496290099996</v>
      </c>
      <c r="I42837">
        <v>-91916.490150558995</v>
      </c>
      <c r="J42837">
        <v>-888.00613953699997</v>
      </c>
    </row>
    <row r="42838" spans="1:10" x14ac:dyDescent="0.3">
      <c r="A42838">
        <v>42836</v>
      </c>
      <c r="B42838">
        <v>0.10995000000000001</v>
      </c>
      <c r="F42838">
        <v>0</v>
      </c>
      <c r="G42838">
        <v>0</v>
      </c>
      <c r="H42838">
        <v>-9281.8046652020003</v>
      </c>
      <c r="I42838">
        <v>-91928.490372625994</v>
      </c>
      <c r="J42838">
        <v>-889.55627939299995</v>
      </c>
    </row>
    <row r="42839" spans="1:10" x14ac:dyDescent="0.3">
      <c r="A42839">
        <v>42837</v>
      </c>
      <c r="B42839">
        <v>0.10995000000000001</v>
      </c>
      <c r="F42839">
        <v>0</v>
      </c>
      <c r="G42839">
        <v>0</v>
      </c>
      <c r="H42839">
        <v>-9281.2207024969994</v>
      </c>
      <c r="I42839">
        <v>-91927.809606695999</v>
      </c>
      <c r="J42839">
        <v>-884.39741827199998</v>
      </c>
    </row>
    <row r="42840" spans="1:10" x14ac:dyDescent="0.3">
      <c r="A42840">
        <v>42838</v>
      </c>
      <c r="B42840">
        <v>0.10995000000000001</v>
      </c>
      <c r="F42840">
        <v>0</v>
      </c>
      <c r="G42840">
        <v>0</v>
      </c>
      <c r="H42840">
        <v>-9283.0270341590003</v>
      </c>
      <c r="I42840">
        <v>-91933.406325044998</v>
      </c>
      <c r="J42840">
        <v>-896.86401654400004</v>
      </c>
    </row>
    <row r="42841" spans="1:10" x14ac:dyDescent="0.3">
      <c r="A42841">
        <v>42839</v>
      </c>
      <c r="B42841">
        <v>0.10995000000000001</v>
      </c>
      <c r="F42841">
        <v>0</v>
      </c>
      <c r="G42841">
        <v>0</v>
      </c>
      <c r="H42841">
        <v>-9282.2253509250004</v>
      </c>
      <c r="I42841">
        <v>-91937.442419940999</v>
      </c>
      <c r="J42841">
        <v>-884.81108931200004</v>
      </c>
    </row>
    <row r="42842" spans="1:10" x14ac:dyDescent="0.3">
      <c r="A42842">
        <v>42840</v>
      </c>
      <c r="B42842">
        <v>0.10995000000000001</v>
      </c>
      <c r="F42842">
        <v>0</v>
      </c>
      <c r="G42842">
        <v>0</v>
      </c>
      <c r="H42842">
        <v>-9281.0541643220004</v>
      </c>
      <c r="I42842">
        <v>-91922.848648386993</v>
      </c>
      <c r="J42842">
        <v>-887.69299482999998</v>
      </c>
    </row>
    <row r="42843" spans="1:10" x14ac:dyDescent="0.3">
      <c r="A42843">
        <v>42841</v>
      </c>
      <c r="B42843">
        <v>0.11072</v>
      </c>
      <c r="F42843">
        <v>0</v>
      </c>
      <c r="G42843">
        <v>0</v>
      </c>
      <c r="H42843">
        <v>-9279.5744032999992</v>
      </c>
      <c r="I42843">
        <v>-91912.314955826005</v>
      </c>
      <c r="J42843">
        <v>-883.42907717399999</v>
      </c>
    </row>
    <row r="42844" spans="1:10" x14ac:dyDescent="0.3">
      <c r="A42844">
        <v>42842</v>
      </c>
      <c r="B42844">
        <v>0.11072</v>
      </c>
      <c r="F42844">
        <v>0</v>
      </c>
      <c r="G42844">
        <v>0</v>
      </c>
      <c r="H42844">
        <v>-9279.5682375239994</v>
      </c>
      <c r="I42844">
        <v>-91916.664938382004</v>
      </c>
      <c r="J42844">
        <v>-879.01743685700001</v>
      </c>
    </row>
    <row r="42845" spans="1:10" x14ac:dyDescent="0.3">
      <c r="A42845">
        <v>42843</v>
      </c>
      <c r="B42845">
        <v>0.11072</v>
      </c>
      <c r="F42845">
        <v>0</v>
      </c>
      <c r="G42845">
        <v>0</v>
      </c>
      <c r="H42845">
        <v>-9278.6256381870007</v>
      </c>
      <c r="I42845">
        <v>-91904.722143232997</v>
      </c>
      <c r="J42845">
        <v>-881.53423863800003</v>
      </c>
    </row>
    <row r="42846" spans="1:10" x14ac:dyDescent="0.3">
      <c r="A42846">
        <v>42844</v>
      </c>
      <c r="B42846">
        <v>0.11072</v>
      </c>
      <c r="F42846">
        <v>0</v>
      </c>
      <c r="G42846">
        <v>0</v>
      </c>
      <c r="H42846">
        <v>-9279.4651051239998</v>
      </c>
      <c r="I42846">
        <v>-91923.816202763002</v>
      </c>
      <c r="J42846">
        <v>-870.83484847600005</v>
      </c>
    </row>
    <row r="42847" spans="1:10" x14ac:dyDescent="0.3">
      <c r="A42847">
        <v>42845</v>
      </c>
      <c r="B42847">
        <v>0.11072</v>
      </c>
      <c r="F42847">
        <v>0</v>
      </c>
      <c r="G42847">
        <v>0</v>
      </c>
      <c r="H42847">
        <v>-9279.780174812</v>
      </c>
      <c r="I42847">
        <v>-91931.940678742001</v>
      </c>
      <c r="J42847">
        <v>-865.86106937500006</v>
      </c>
    </row>
    <row r="42848" spans="1:10" x14ac:dyDescent="0.3">
      <c r="A42848">
        <v>42846</v>
      </c>
      <c r="B42848">
        <v>0.11206000000000001</v>
      </c>
      <c r="F42848">
        <v>0</v>
      </c>
      <c r="G42848">
        <v>0</v>
      </c>
      <c r="H42848">
        <v>-9278.1839834679995</v>
      </c>
      <c r="I42848">
        <v>-91929.857318156995</v>
      </c>
      <c r="J42848">
        <v>-851.98251652800002</v>
      </c>
    </row>
    <row r="42849" spans="1:10" x14ac:dyDescent="0.3">
      <c r="A42849">
        <v>42847</v>
      </c>
      <c r="B42849">
        <v>0.11206000000000001</v>
      </c>
      <c r="F42849">
        <v>0</v>
      </c>
      <c r="G42849">
        <v>0</v>
      </c>
      <c r="H42849">
        <v>-9278.2403190460009</v>
      </c>
      <c r="I42849">
        <v>-91931.202268819005</v>
      </c>
      <c r="J42849">
        <v>-851.20092163699996</v>
      </c>
    </row>
    <row r="42850" spans="1:10" x14ac:dyDescent="0.3">
      <c r="A42850">
        <v>42848</v>
      </c>
      <c r="B42850">
        <v>0.11206000000000001</v>
      </c>
      <c r="F42850">
        <v>0</v>
      </c>
      <c r="G42850">
        <v>0</v>
      </c>
      <c r="H42850">
        <v>-9277.558066697</v>
      </c>
      <c r="I42850">
        <v>-91925.860253363993</v>
      </c>
      <c r="J42850">
        <v>-849.72041360900005</v>
      </c>
    </row>
    <row r="42851" spans="1:10" x14ac:dyDescent="0.3">
      <c r="A42851">
        <v>42849</v>
      </c>
      <c r="B42851">
        <v>0.11083999999999999</v>
      </c>
      <c r="F42851">
        <v>0</v>
      </c>
      <c r="G42851">
        <v>0</v>
      </c>
      <c r="H42851">
        <v>-9278.1073599669999</v>
      </c>
      <c r="I42851">
        <v>-91928.495600384005</v>
      </c>
      <c r="J42851">
        <v>-852.57799928199995</v>
      </c>
    </row>
    <row r="42852" spans="1:10" x14ac:dyDescent="0.3">
      <c r="A42852">
        <v>42850</v>
      </c>
      <c r="B42852">
        <v>0.11235000000000001</v>
      </c>
      <c r="F42852">
        <v>0</v>
      </c>
      <c r="G42852">
        <v>0</v>
      </c>
      <c r="H42852">
        <v>-9277.4941839740004</v>
      </c>
      <c r="I42852">
        <v>-91917.181868369997</v>
      </c>
      <c r="J42852">
        <v>-857.75997136499996</v>
      </c>
    </row>
    <row r="42853" spans="1:10" x14ac:dyDescent="0.3">
      <c r="A42853">
        <v>42851</v>
      </c>
      <c r="B42853">
        <v>0.11004</v>
      </c>
      <c r="F42853">
        <v>0</v>
      </c>
      <c r="G42853">
        <v>0</v>
      </c>
      <c r="H42853">
        <v>-9278.9784373780003</v>
      </c>
      <c r="I42853">
        <v>-91934.688911214005</v>
      </c>
      <c r="J42853">
        <v>-855.09546256600004</v>
      </c>
    </row>
    <row r="42854" spans="1:10" x14ac:dyDescent="0.3">
      <c r="A42854">
        <v>42852</v>
      </c>
      <c r="B42854">
        <v>0.11144</v>
      </c>
      <c r="F42854">
        <v>0</v>
      </c>
      <c r="G42854">
        <v>0</v>
      </c>
      <c r="H42854">
        <v>-9279.0469075239998</v>
      </c>
      <c r="I42854">
        <v>-91924.207239615003</v>
      </c>
      <c r="J42854">
        <v>-866.26183562999995</v>
      </c>
    </row>
    <row r="42855" spans="1:10" x14ac:dyDescent="0.3">
      <c r="A42855">
        <v>42853</v>
      </c>
      <c r="B42855">
        <v>0.11261</v>
      </c>
      <c r="F42855">
        <v>0</v>
      </c>
      <c r="G42855">
        <v>0</v>
      </c>
      <c r="H42855">
        <v>-9277.7320397629992</v>
      </c>
      <c r="I42855">
        <v>-91919.242119351999</v>
      </c>
      <c r="J42855">
        <v>-858.078278275</v>
      </c>
    </row>
    <row r="42856" spans="1:10" x14ac:dyDescent="0.3">
      <c r="A42856">
        <v>42854</v>
      </c>
      <c r="B42856">
        <v>0.11261</v>
      </c>
      <c r="F42856">
        <v>0</v>
      </c>
      <c r="G42856">
        <v>0</v>
      </c>
      <c r="H42856">
        <v>-9277.7893059050002</v>
      </c>
      <c r="I42856">
        <v>-91925.938333615995</v>
      </c>
      <c r="J42856">
        <v>-851.95472543400001</v>
      </c>
    </row>
    <row r="42857" spans="1:10" x14ac:dyDescent="0.3">
      <c r="A42857">
        <v>42855</v>
      </c>
      <c r="B42857">
        <v>0.11261</v>
      </c>
      <c r="F42857">
        <v>0</v>
      </c>
      <c r="G42857">
        <v>0</v>
      </c>
      <c r="H42857">
        <v>-9278.0650721530001</v>
      </c>
      <c r="I42857">
        <v>-91915.841467310995</v>
      </c>
      <c r="J42857">
        <v>-864.80925422300004</v>
      </c>
    </row>
    <row r="42858" spans="1:10" x14ac:dyDescent="0.3">
      <c r="A42858">
        <v>42856</v>
      </c>
      <c r="B42858">
        <v>0.11261</v>
      </c>
      <c r="F42858">
        <v>0</v>
      </c>
      <c r="G42858">
        <v>0</v>
      </c>
      <c r="H42858">
        <v>-9276.4042227080008</v>
      </c>
      <c r="I42858">
        <v>-91906.555954016003</v>
      </c>
      <c r="J42858">
        <v>-857.48627306599997</v>
      </c>
    </row>
    <row r="42859" spans="1:10" x14ac:dyDescent="0.3">
      <c r="A42859">
        <v>42857</v>
      </c>
      <c r="B42859">
        <v>0.11261</v>
      </c>
      <c r="F42859">
        <v>0</v>
      </c>
      <c r="G42859">
        <v>0</v>
      </c>
      <c r="H42859">
        <v>-9276.8868942150002</v>
      </c>
      <c r="I42859">
        <v>-91906.422941997997</v>
      </c>
      <c r="J42859">
        <v>-862.44600015200001</v>
      </c>
    </row>
    <row r="42860" spans="1:10" x14ac:dyDescent="0.3">
      <c r="A42860">
        <v>42858</v>
      </c>
      <c r="B42860">
        <v>0.11057</v>
      </c>
      <c r="F42860">
        <v>0</v>
      </c>
      <c r="G42860">
        <v>0</v>
      </c>
      <c r="H42860">
        <v>-9279.3986934330005</v>
      </c>
      <c r="I42860">
        <v>-91927.708776223997</v>
      </c>
      <c r="J42860">
        <v>-866.27815810899995</v>
      </c>
    </row>
    <row r="42861" spans="1:10" x14ac:dyDescent="0.3">
      <c r="A42861">
        <v>42859</v>
      </c>
      <c r="B42861">
        <v>0.11057</v>
      </c>
      <c r="F42861">
        <v>0</v>
      </c>
      <c r="G42861">
        <v>0</v>
      </c>
      <c r="H42861">
        <v>-9279.5144978129993</v>
      </c>
      <c r="I42861">
        <v>-91927.267282531</v>
      </c>
      <c r="J42861">
        <v>-867.87769559799995</v>
      </c>
    </row>
    <row r="42862" spans="1:10" x14ac:dyDescent="0.3">
      <c r="A42862">
        <v>42860</v>
      </c>
      <c r="B42862">
        <v>0.11187999999999999</v>
      </c>
      <c r="F42862">
        <v>0</v>
      </c>
      <c r="G42862">
        <v>0</v>
      </c>
      <c r="H42862">
        <v>-9280.3070022650008</v>
      </c>
      <c r="I42862">
        <v>-91929.503167432005</v>
      </c>
      <c r="J42862">
        <v>-873.56685521999998</v>
      </c>
    </row>
    <row r="42863" spans="1:10" x14ac:dyDescent="0.3">
      <c r="A42863">
        <v>42861</v>
      </c>
      <c r="B42863">
        <v>0.11049</v>
      </c>
      <c r="F42863">
        <v>0</v>
      </c>
      <c r="G42863">
        <v>0</v>
      </c>
      <c r="H42863">
        <v>-9280.9448816290005</v>
      </c>
      <c r="I42863">
        <v>-91940.175340278001</v>
      </c>
      <c r="J42863">
        <v>-869.27347601400004</v>
      </c>
    </row>
    <row r="42864" spans="1:10" x14ac:dyDescent="0.3">
      <c r="A42864">
        <v>42862</v>
      </c>
      <c r="B42864">
        <v>0.11049</v>
      </c>
      <c r="F42864">
        <v>0</v>
      </c>
      <c r="G42864">
        <v>0</v>
      </c>
      <c r="H42864">
        <v>-9279.8980546809998</v>
      </c>
      <c r="I42864">
        <v>-91927.433485564005</v>
      </c>
      <c r="J42864">
        <v>-871.54706124899997</v>
      </c>
    </row>
    <row r="42865" spans="1:10" x14ac:dyDescent="0.3">
      <c r="A42865">
        <v>42863</v>
      </c>
      <c r="B42865">
        <v>0.11049</v>
      </c>
      <c r="F42865">
        <v>0</v>
      </c>
      <c r="G42865">
        <v>0</v>
      </c>
      <c r="H42865">
        <v>-9271.3856764459997</v>
      </c>
      <c r="I42865">
        <v>-91925.728727098001</v>
      </c>
      <c r="J42865">
        <v>-788.12803735700004</v>
      </c>
    </row>
    <row r="42866" spans="1:10" x14ac:dyDescent="0.3">
      <c r="A42866">
        <v>42864</v>
      </c>
      <c r="B42866">
        <v>0.10986</v>
      </c>
      <c r="F42866">
        <v>0</v>
      </c>
      <c r="G42866">
        <v>0</v>
      </c>
      <c r="H42866">
        <v>-9272.5243675290003</v>
      </c>
      <c r="I42866">
        <v>-91938.535342956005</v>
      </c>
      <c r="J42866">
        <v>-786.70833233200005</v>
      </c>
    </row>
    <row r="42867" spans="1:10" x14ac:dyDescent="0.3">
      <c r="A42867">
        <v>42865</v>
      </c>
      <c r="B42867">
        <v>0.10986</v>
      </c>
      <c r="F42867">
        <v>0</v>
      </c>
      <c r="G42867">
        <v>0</v>
      </c>
      <c r="H42867">
        <v>-9271.4312473289992</v>
      </c>
      <c r="I42867">
        <v>-91930.963262891994</v>
      </c>
      <c r="J42867">
        <v>-783.34921040200004</v>
      </c>
    </row>
    <row r="42868" spans="1:10" x14ac:dyDescent="0.3">
      <c r="A42868">
        <v>42866</v>
      </c>
      <c r="B42868">
        <v>0.11175</v>
      </c>
      <c r="F42868">
        <v>0</v>
      </c>
      <c r="G42868">
        <v>0</v>
      </c>
      <c r="H42868">
        <v>-9270.3018125340004</v>
      </c>
      <c r="I42868">
        <v>-91917.889728612005</v>
      </c>
      <c r="J42868">
        <v>-785.12839673099995</v>
      </c>
    </row>
    <row r="42869" spans="1:10" x14ac:dyDescent="0.3">
      <c r="A42869">
        <v>42867</v>
      </c>
      <c r="B42869">
        <v>0.11175</v>
      </c>
      <c r="F42869">
        <v>0</v>
      </c>
      <c r="G42869">
        <v>0</v>
      </c>
      <c r="H42869">
        <v>-9270.5297483800005</v>
      </c>
      <c r="I42869">
        <v>-91921.199718969001</v>
      </c>
      <c r="J42869">
        <v>-784.09776483200005</v>
      </c>
    </row>
    <row r="42870" spans="1:10" x14ac:dyDescent="0.3">
      <c r="A42870">
        <v>42868</v>
      </c>
      <c r="B42870">
        <v>0.11175</v>
      </c>
      <c r="F42870">
        <v>0</v>
      </c>
      <c r="G42870">
        <v>0</v>
      </c>
      <c r="H42870">
        <v>-9271.092602744</v>
      </c>
      <c r="I42870">
        <v>-91929.239245974997</v>
      </c>
      <c r="J42870">
        <v>-781.686781462</v>
      </c>
    </row>
    <row r="42871" spans="1:10" x14ac:dyDescent="0.3">
      <c r="A42871">
        <v>42869</v>
      </c>
      <c r="B42871">
        <v>0.11013000000000001</v>
      </c>
      <c r="F42871">
        <v>0</v>
      </c>
      <c r="G42871">
        <v>0</v>
      </c>
      <c r="H42871">
        <v>-9270.9389240580003</v>
      </c>
      <c r="I42871">
        <v>-91922.583780515997</v>
      </c>
      <c r="J42871">
        <v>-786.80546006899999</v>
      </c>
    </row>
    <row r="42872" spans="1:10" x14ac:dyDescent="0.3">
      <c r="A42872">
        <v>42870</v>
      </c>
      <c r="B42872">
        <v>0.11013000000000001</v>
      </c>
      <c r="F42872">
        <v>0</v>
      </c>
      <c r="G42872">
        <v>0</v>
      </c>
      <c r="H42872">
        <v>-9271.5692455370008</v>
      </c>
      <c r="I42872">
        <v>-91923.670781332999</v>
      </c>
      <c r="J42872">
        <v>-792.02167403999999</v>
      </c>
    </row>
    <row r="42873" spans="1:10" x14ac:dyDescent="0.3">
      <c r="A42873">
        <v>42871</v>
      </c>
      <c r="B42873">
        <v>0.11013000000000001</v>
      </c>
      <c r="F42873">
        <v>0</v>
      </c>
      <c r="G42873">
        <v>0</v>
      </c>
      <c r="H42873">
        <v>-9272.3629420920006</v>
      </c>
      <c r="I42873">
        <v>-91929.524081919997</v>
      </c>
      <c r="J42873">
        <v>-794.10533900099995</v>
      </c>
    </row>
    <row r="42874" spans="1:10" x14ac:dyDescent="0.3">
      <c r="A42874">
        <v>42872</v>
      </c>
      <c r="B42874">
        <v>0.11063000000000001</v>
      </c>
      <c r="F42874">
        <v>0</v>
      </c>
      <c r="G42874">
        <v>0</v>
      </c>
      <c r="H42874">
        <v>-9271.6296583349995</v>
      </c>
      <c r="I42874">
        <v>-91919.747867800994</v>
      </c>
      <c r="J42874">
        <v>-796.54871554900001</v>
      </c>
    </row>
    <row r="42875" spans="1:10" x14ac:dyDescent="0.3">
      <c r="A42875">
        <v>42873</v>
      </c>
      <c r="B42875">
        <v>0.11063000000000001</v>
      </c>
      <c r="F42875">
        <v>0</v>
      </c>
      <c r="G42875">
        <v>0</v>
      </c>
      <c r="H42875">
        <v>-9270.1089895010009</v>
      </c>
      <c r="I42875">
        <v>-91908.125932755007</v>
      </c>
      <c r="J42875">
        <v>-792.96396225700005</v>
      </c>
    </row>
    <row r="42876" spans="1:10" x14ac:dyDescent="0.3">
      <c r="A42876">
        <v>42874</v>
      </c>
      <c r="B42876">
        <v>0.11063000000000001</v>
      </c>
      <c r="F42876">
        <v>0</v>
      </c>
      <c r="G42876">
        <v>0</v>
      </c>
      <c r="H42876">
        <v>-9270.1504091879997</v>
      </c>
      <c r="I42876">
        <v>-91914.147676762994</v>
      </c>
      <c r="J42876">
        <v>-787.35641511400001</v>
      </c>
    </row>
    <row r="42877" spans="1:10" x14ac:dyDescent="0.3">
      <c r="A42877">
        <v>42875</v>
      </c>
      <c r="B42877">
        <v>0.11225</v>
      </c>
      <c r="F42877">
        <v>0</v>
      </c>
      <c r="G42877">
        <v>0</v>
      </c>
      <c r="H42877">
        <v>-9269.2330380359999</v>
      </c>
      <c r="I42877">
        <v>-91895.904065077004</v>
      </c>
      <c r="J42877">
        <v>-796.42631528200002</v>
      </c>
    </row>
    <row r="42878" spans="1:10" x14ac:dyDescent="0.3">
      <c r="A42878">
        <v>42876</v>
      </c>
      <c r="B42878">
        <v>0.11058999999999999</v>
      </c>
      <c r="F42878">
        <v>0</v>
      </c>
      <c r="G42878">
        <v>0</v>
      </c>
      <c r="H42878">
        <v>-9269.9711579739997</v>
      </c>
      <c r="I42878">
        <v>-91911.258070925003</v>
      </c>
      <c r="J42878">
        <v>-788.45350881100001</v>
      </c>
    </row>
    <row r="42879" spans="1:10" x14ac:dyDescent="0.3">
      <c r="A42879">
        <v>42877</v>
      </c>
      <c r="B42879">
        <v>0.11058999999999999</v>
      </c>
      <c r="F42879">
        <v>0</v>
      </c>
      <c r="G42879">
        <v>0</v>
      </c>
      <c r="H42879">
        <v>-9270.5865157759999</v>
      </c>
      <c r="I42879">
        <v>-91925.010293189</v>
      </c>
      <c r="J42879">
        <v>-780.85486457499997</v>
      </c>
    </row>
    <row r="42880" spans="1:10" x14ac:dyDescent="0.3">
      <c r="A42880">
        <v>42878</v>
      </c>
      <c r="B42880">
        <v>0.10999</v>
      </c>
      <c r="F42880">
        <v>0</v>
      </c>
      <c r="G42880">
        <v>0</v>
      </c>
      <c r="H42880">
        <v>-9271.3620648409997</v>
      </c>
      <c r="I42880">
        <v>-91941.801363512001</v>
      </c>
      <c r="J42880">
        <v>-771.81928489799998</v>
      </c>
    </row>
    <row r="42881" spans="1:10" x14ac:dyDescent="0.3">
      <c r="A42881">
        <v>42879</v>
      </c>
      <c r="B42881">
        <v>0.10999</v>
      </c>
      <c r="F42881">
        <v>0</v>
      </c>
      <c r="G42881">
        <v>0</v>
      </c>
      <c r="H42881">
        <v>-9271.2087386940002</v>
      </c>
      <c r="I42881">
        <v>-91944.278240126005</v>
      </c>
      <c r="J42881">
        <v>-767.80914681000002</v>
      </c>
    </row>
    <row r="42882" spans="1:10" x14ac:dyDescent="0.3">
      <c r="A42882">
        <v>42880</v>
      </c>
      <c r="B42882">
        <v>0.10999</v>
      </c>
      <c r="F42882">
        <v>0</v>
      </c>
      <c r="G42882">
        <v>0</v>
      </c>
      <c r="H42882">
        <v>-9271.4188369919993</v>
      </c>
      <c r="I42882">
        <v>-91938.065467592998</v>
      </c>
      <c r="J42882">
        <v>-776.12290232400005</v>
      </c>
    </row>
    <row r="42883" spans="1:10" x14ac:dyDescent="0.3">
      <c r="A42883">
        <v>42881</v>
      </c>
      <c r="B42883">
        <v>0.11172</v>
      </c>
      <c r="F42883">
        <v>0</v>
      </c>
      <c r="G42883">
        <v>0</v>
      </c>
      <c r="H42883">
        <v>-9270.3217860530003</v>
      </c>
      <c r="I42883">
        <v>-91926.681726291994</v>
      </c>
      <c r="J42883">
        <v>-776.53613423299998</v>
      </c>
    </row>
    <row r="42884" spans="1:10" x14ac:dyDescent="0.3">
      <c r="A42884">
        <v>42882</v>
      </c>
      <c r="B42884">
        <v>0.11172</v>
      </c>
      <c r="F42884">
        <v>0</v>
      </c>
      <c r="G42884">
        <v>0</v>
      </c>
      <c r="H42884">
        <v>-9270.8068027059999</v>
      </c>
      <c r="I42884">
        <v>-91931.474791261004</v>
      </c>
      <c r="J42884">
        <v>-776.59323579900001</v>
      </c>
    </row>
    <row r="42885" spans="1:10" x14ac:dyDescent="0.3">
      <c r="A42885">
        <v>42883</v>
      </c>
      <c r="B42885">
        <v>0.11172</v>
      </c>
      <c r="F42885">
        <v>0</v>
      </c>
      <c r="G42885">
        <v>0</v>
      </c>
      <c r="H42885">
        <v>-9270.4077338309999</v>
      </c>
      <c r="I42885">
        <v>-91929.896991842994</v>
      </c>
      <c r="J42885">
        <v>-774.18034646900003</v>
      </c>
    </row>
    <row r="42886" spans="1:10" x14ac:dyDescent="0.3">
      <c r="A42886">
        <v>42884</v>
      </c>
      <c r="B42886">
        <v>0.11368</v>
      </c>
      <c r="F42886">
        <v>0</v>
      </c>
      <c r="G42886">
        <v>0</v>
      </c>
      <c r="H42886">
        <v>-9280.3833317600001</v>
      </c>
      <c r="I42886">
        <v>-91906.157489523001</v>
      </c>
      <c r="J42886">
        <v>-897.67582807500003</v>
      </c>
    </row>
    <row r="42887" spans="1:10" x14ac:dyDescent="0.3">
      <c r="A42887">
        <v>42885</v>
      </c>
      <c r="B42887">
        <v>0.11368</v>
      </c>
      <c r="F42887">
        <v>0</v>
      </c>
      <c r="G42887">
        <v>0</v>
      </c>
      <c r="H42887">
        <v>-9270.9773142459999</v>
      </c>
      <c r="I42887">
        <v>-91908.212299806997</v>
      </c>
      <c r="J42887">
        <v>-801.56084265000004</v>
      </c>
    </row>
    <row r="42888" spans="1:10" x14ac:dyDescent="0.3">
      <c r="A42888">
        <v>42886</v>
      </c>
      <c r="B42888">
        <v>0.11368</v>
      </c>
      <c r="F42888">
        <v>0</v>
      </c>
      <c r="G42888">
        <v>0</v>
      </c>
      <c r="H42888">
        <v>-9271.8078028330001</v>
      </c>
      <c r="I42888">
        <v>-91921.690571301006</v>
      </c>
      <c r="J42888">
        <v>-796.38745703200004</v>
      </c>
    </row>
    <row r="42889" spans="1:10" x14ac:dyDescent="0.3">
      <c r="A42889">
        <v>42887</v>
      </c>
      <c r="B42889">
        <v>0.11368</v>
      </c>
      <c r="F42889">
        <v>0</v>
      </c>
      <c r="G42889">
        <v>0</v>
      </c>
      <c r="H42889">
        <v>-9272.1927739029998</v>
      </c>
      <c r="I42889">
        <v>-91921.626486812995</v>
      </c>
      <c r="J42889">
        <v>-800.30125221200001</v>
      </c>
    </row>
    <row r="42890" spans="1:10" x14ac:dyDescent="0.3">
      <c r="A42890">
        <v>42888</v>
      </c>
      <c r="B42890">
        <v>0.11368</v>
      </c>
      <c r="F42890">
        <v>0</v>
      </c>
      <c r="G42890">
        <v>0</v>
      </c>
      <c r="H42890">
        <v>-9271.4027948000003</v>
      </c>
      <c r="I42890">
        <v>-91922.987589597993</v>
      </c>
      <c r="J42890">
        <v>-791.04035839899996</v>
      </c>
    </row>
    <row r="42891" spans="1:10" x14ac:dyDescent="0.3">
      <c r="A42891">
        <v>42889</v>
      </c>
      <c r="B42891">
        <v>0.11368</v>
      </c>
      <c r="F42891">
        <v>0</v>
      </c>
      <c r="G42891">
        <v>0</v>
      </c>
      <c r="H42891">
        <v>-9271.7698266650004</v>
      </c>
      <c r="I42891">
        <v>-91923.046871305007</v>
      </c>
      <c r="J42891">
        <v>-794.65139534299999</v>
      </c>
    </row>
    <row r="42892" spans="1:10" x14ac:dyDescent="0.3">
      <c r="A42892">
        <v>42890</v>
      </c>
      <c r="B42892">
        <v>0.11368</v>
      </c>
      <c r="F42892">
        <v>0</v>
      </c>
      <c r="G42892">
        <v>0</v>
      </c>
      <c r="H42892">
        <v>-9272.2874921260009</v>
      </c>
      <c r="I42892">
        <v>-91917.209536302005</v>
      </c>
      <c r="J42892">
        <v>-805.66538495500004</v>
      </c>
    </row>
    <row r="42893" spans="1:10" x14ac:dyDescent="0.3">
      <c r="A42893">
        <v>42891</v>
      </c>
      <c r="B42893">
        <v>0.1125</v>
      </c>
      <c r="F42893">
        <v>0</v>
      </c>
      <c r="G42893">
        <v>0</v>
      </c>
      <c r="H42893">
        <v>-9273.5315024529991</v>
      </c>
      <c r="I42893">
        <v>-91941.704507196002</v>
      </c>
      <c r="J42893">
        <v>-793.61051733700003</v>
      </c>
    </row>
    <row r="42894" spans="1:10" x14ac:dyDescent="0.3">
      <c r="A42894">
        <v>42892</v>
      </c>
      <c r="B42894">
        <v>0.1125</v>
      </c>
      <c r="F42894">
        <v>0</v>
      </c>
      <c r="G42894">
        <v>0</v>
      </c>
      <c r="H42894">
        <v>-9272.9966602999993</v>
      </c>
      <c r="I42894">
        <v>-91936.883142459003</v>
      </c>
      <c r="J42894">
        <v>-793.08346054399999</v>
      </c>
    </row>
    <row r="42895" spans="1:10" x14ac:dyDescent="0.3">
      <c r="A42895">
        <v>42893</v>
      </c>
      <c r="B42895">
        <v>0.1125</v>
      </c>
      <c r="F42895">
        <v>0</v>
      </c>
      <c r="G42895">
        <v>0</v>
      </c>
      <c r="H42895">
        <v>-9272.6940384980007</v>
      </c>
      <c r="I42895">
        <v>-91934.101777477001</v>
      </c>
      <c r="J42895">
        <v>-792.83860750300005</v>
      </c>
    </row>
    <row r="42896" spans="1:10" x14ac:dyDescent="0.3">
      <c r="A42896">
        <v>42894</v>
      </c>
      <c r="B42896">
        <v>0.1125</v>
      </c>
      <c r="F42896">
        <v>0</v>
      </c>
      <c r="G42896">
        <v>0</v>
      </c>
      <c r="H42896">
        <v>-9273.4185022999991</v>
      </c>
      <c r="I42896">
        <v>-91938.510380470994</v>
      </c>
      <c r="J42896">
        <v>-795.67464252699995</v>
      </c>
    </row>
    <row r="42897" spans="1:10" x14ac:dyDescent="0.3">
      <c r="A42897">
        <v>42895</v>
      </c>
      <c r="B42897">
        <v>0.11373</v>
      </c>
      <c r="F42897">
        <v>0</v>
      </c>
      <c r="G42897">
        <v>0</v>
      </c>
      <c r="H42897">
        <v>-9272.7815210699991</v>
      </c>
      <c r="I42897">
        <v>-91929.624034744993</v>
      </c>
      <c r="J42897">
        <v>-798.19117595</v>
      </c>
    </row>
    <row r="42898" spans="1:10" x14ac:dyDescent="0.3">
      <c r="A42898">
        <v>42896</v>
      </c>
      <c r="B42898">
        <v>0.11218</v>
      </c>
      <c r="F42898">
        <v>0</v>
      </c>
      <c r="G42898">
        <v>0</v>
      </c>
      <c r="H42898">
        <v>-9274.0340551219997</v>
      </c>
      <c r="I42898">
        <v>-91929.576135234995</v>
      </c>
      <c r="J42898">
        <v>-810.76441598899999</v>
      </c>
    </row>
    <row r="42899" spans="1:10" x14ac:dyDescent="0.3">
      <c r="A42899">
        <v>42897</v>
      </c>
      <c r="B42899">
        <v>0.11218</v>
      </c>
      <c r="F42899">
        <v>0</v>
      </c>
      <c r="G42899">
        <v>0</v>
      </c>
      <c r="H42899">
        <v>-9272.7423424049994</v>
      </c>
      <c r="I42899">
        <v>-91929.811916060993</v>
      </c>
      <c r="J42899">
        <v>-797.61150798599999</v>
      </c>
    </row>
    <row r="42900" spans="1:10" x14ac:dyDescent="0.3">
      <c r="A42900">
        <v>42898</v>
      </c>
      <c r="B42900">
        <v>0.11218</v>
      </c>
      <c r="F42900">
        <v>0</v>
      </c>
      <c r="G42900">
        <v>0</v>
      </c>
      <c r="H42900">
        <v>-9273.7124809359993</v>
      </c>
      <c r="I42900">
        <v>-91928.221016680007</v>
      </c>
      <c r="J42900">
        <v>-808.90379268300001</v>
      </c>
    </row>
    <row r="42901" spans="1:10" x14ac:dyDescent="0.3">
      <c r="A42901">
        <v>42899</v>
      </c>
      <c r="B42901">
        <v>0.11218</v>
      </c>
      <c r="F42901">
        <v>0</v>
      </c>
      <c r="G42901">
        <v>0</v>
      </c>
      <c r="H42901">
        <v>-9273.6537654839995</v>
      </c>
      <c r="I42901">
        <v>-91936.245285199999</v>
      </c>
      <c r="J42901">
        <v>-800.29236963899996</v>
      </c>
    </row>
    <row r="42902" spans="1:10" x14ac:dyDescent="0.3">
      <c r="A42902">
        <v>42900</v>
      </c>
      <c r="B42902">
        <v>0.11218</v>
      </c>
      <c r="F42902">
        <v>0</v>
      </c>
      <c r="G42902">
        <v>0</v>
      </c>
      <c r="H42902">
        <v>-9273.4157086430005</v>
      </c>
      <c r="I42902">
        <v>-91934.59255745</v>
      </c>
      <c r="J42902">
        <v>-799.56452897700001</v>
      </c>
    </row>
    <row r="42903" spans="1:10" x14ac:dyDescent="0.3">
      <c r="A42903">
        <v>42901</v>
      </c>
      <c r="B42903">
        <v>0.11218</v>
      </c>
      <c r="F42903">
        <v>0</v>
      </c>
      <c r="G42903">
        <v>0</v>
      </c>
      <c r="H42903">
        <v>-9274.0844732549995</v>
      </c>
      <c r="I42903">
        <v>-91941.569598543007</v>
      </c>
      <c r="J42903">
        <v>-799.27513400800001</v>
      </c>
    </row>
    <row r="42904" spans="1:10" x14ac:dyDescent="0.3">
      <c r="A42904">
        <v>42902</v>
      </c>
      <c r="B42904">
        <v>0.11353000000000001</v>
      </c>
      <c r="F42904">
        <v>0</v>
      </c>
      <c r="G42904">
        <v>0</v>
      </c>
      <c r="H42904">
        <v>-9272.2827386070003</v>
      </c>
      <c r="I42904">
        <v>-91928.764074256993</v>
      </c>
      <c r="J42904">
        <v>-794.06331181099995</v>
      </c>
    </row>
    <row r="42905" spans="1:10" x14ac:dyDescent="0.3">
      <c r="A42905">
        <v>42903</v>
      </c>
      <c r="B42905">
        <v>0.11237</v>
      </c>
      <c r="F42905">
        <v>0</v>
      </c>
      <c r="G42905">
        <v>0</v>
      </c>
      <c r="H42905">
        <v>-9273.6669257489993</v>
      </c>
      <c r="I42905">
        <v>-91943.930095142001</v>
      </c>
      <c r="J42905">
        <v>-792.73916235299998</v>
      </c>
    </row>
    <row r="42906" spans="1:10" x14ac:dyDescent="0.3">
      <c r="A42906">
        <v>42904</v>
      </c>
      <c r="B42906">
        <v>0.1135</v>
      </c>
      <c r="F42906">
        <v>0</v>
      </c>
      <c r="G42906">
        <v>0</v>
      </c>
      <c r="H42906">
        <v>-9273.2481790260008</v>
      </c>
      <c r="I42906">
        <v>-91933.790619028005</v>
      </c>
      <c r="J42906">
        <v>-798.69117123000001</v>
      </c>
    </row>
    <row r="42907" spans="1:10" x14ac:dyDescent="0.3">
      <c r="A42907">
        <v>42905</v>
      </c>
      <c r="B42907">
        <v>0.11255999999999999</v>
      </c>
      <c r="F42907">
        <v>0</v>
      </c>
      <c r="G42907">
        <v>0</v>
      </c>
      <c r="H42907">
        <v>-9274.0331343109992</v>
      </c>
      <c r="I42907">
        <v>-91947.401384454002</v>
      </c>
      <c r="J42907">
        <v>-792.92995865800003</v>
      </c>
    </row>
    <row r="42908" spans="1:10" x14ac:dyDescent="0.3">
      <c r="A42908">
        <v>42906</v>
      </c>
      <c r="B42908">
        <v>0.11255999999999999</v>
      </c>
      <c r="F42908">
        <v>0</v>
      </c>
      <c r="G42908">
        <v>0</v>
      </c>
      <c r="H42908">
        <v>-9274.4580800969998</v>
      </c>
      <c r="I42908">
        <v>-91948.004024403999</v>
      </c>
      <c r="J42908">
        <v>-796.57677656500005</v>
      </c>
    </row>
    <row r="42909" spans="1:10" x14ac:dyDescent="0.3">
      <c r="A42909">
        <v>42907</v>
      </c>
      <c r="B42909">
        <v>0.11255999999999999</v>
      </c>
      <c r="F42909">
        <v>0</v>
      </c>
      <c r="G42909">
        <v>0</v>
      </c>
      <c r="H42909">
        <v>-9274.2577900439992</v>
      </c>
      <c r="I42909">
        <v>-91944.129683539999</v>
      </c>
      <c r="J42909">
        <v>-798.448216903</v>
      </c>
    </row>
    <row r="42910" spans="1:10" x14ac:dyDescent="0.3">
      <c r="A42910">
        <v>42908</v>
      </c>
      <c r="B42910">
        <v>0.11255999999999999</v>
      </c>
      <c r="F42910">
        <v>0</v>
      </c>
      <c r="G42910">
        <v>0</v>
      </c>
      <c r="H42910">
        <v>-9273.9681925429995</v>
      </c>
      <c r="I42910">
        <v>-91935.671045511001</v>
      </c>
      <c r="J42910">
        <v>-804.01087991999998</v>
      </c>
    </row>
    <row r="42911" spans="1:10" x14ac:dyDescent="0.3">
      <c r="A42911">
        <v>42909</v>
      </c>
      <c r="B42911">
        <v>0.11255999999999999</v>
      </c>
      <c r="F42911">
        <v>0</v>
      </c>
      <c r="G42911">
        <v>0</v>
      </c>
      <c r="H42911">
        <v>-9274.3322637679994</v>
      </c>
      <c r="I42911">
        <v>-91949.907020781</v>
      </c>
      <c r="J42911">
        <v>-793.41561689599996</v>
      </c>
    </row>
    <row r="42912" spans="1:10" x14ac:dyDescent="0.3">
      <c r="A42912">
        <v>42910</v>
      </c>
      <c r="B42912">
        <v>0.11088000000000001</v>
      </c>
      <c r="F42912">
        <v>0</v>
      </c>
      <c r="G42912">
        <v>0</v>
      </c>
      <c r="H42912">
        <v>-9275.0349913440004</v>
      </c>
      <c r="I42912">
        <v>-91951.012817063995</v>
      </c>
      <c r="J42912">
        <v>-799.33709638000005</v>
      </c>
    </row>
    <row r="42913" spans="1:10" x14ac:dyDescent="0.3">
      <c r="A42913">
        <v>42911</v>
      </c>
      <c r="B42913">
        <v>0.11088000000000001</v>
      </c>
      <c r="F42913">
        <v>0</v>
      </c>
      <c r="G42913">
        <v>0</v>
      </c>
      <c r="H42913">
        <v>-9275.497503437</v>
      </c>
      <c r="I42913">
        <v>-91940.718186953003</v>
      </c>
      <c r="J42913">
        <v>-814.256847419</v>
      </c>
    </row>
    <row r="42914" spans="1:10" x14ac:dyDescent="0.3">
      <c r="A42914">
        <v>42912</v>
      </c>
      <c r="B42914">
        <v>0.11088000000000001</v>
      </c>
      <c r="F42914">
        <v>0</v>
      </c>
      <c r="G42914">
        <v>0</v>
      </c>
      <c r="H42914">
        <v>-9276.2829189669992</v>
      </c>
      <c r="I42914">
        <v>-91939.496800006003</v>
      </c>
      <c r="J42914">
        <v>-823.33238966700003</v>
      </c>
    </row>
    <row r="42915" spans="1:10" x14ac:dyDescent="0.3">
      <c r="A42915">
        <v>42913</v>
      </c>
      <c r="B42915">
        <v>0.11206000000000001</v>
      </c>
      <c r="F42915">
        <v>0</v>
      </c>
      <c r="G42915">
        <v>0</v>
      </c>
      <c r="H42915">
        <v>-9273.6941461440001</v>
      </c>
      <c r="I42915">
        <v>-91918.166282958002</v>
      </c>
      <c r="J42915">
        <v>-818.77517848399998</v>
      </c>
    </row>
    <row r="42916" spans="1:10" x14ac:dyDescent="0.3">
      <c r="A42916">
        <v>42914</v>
      </c>
      <c r="B42916">
        <v>0.11206000000000001</v>
      </c>
      <c r="F42916">
        <v>0</v>
      </c>
      <c r="G42916">
        <v>0</v>
      </c>
      <c r="H42916">
        <v>-9274.5262925089992</v>
      </c>
      <c r="I42916">
        <v>-91930.740444158</v>
      </c>
      <c r="J42916">
        <v>-814.52248092699995</v>
      </c>
    </row>
    <row r="42917" spans="1:10" x14ac:dyDescent="0.3">
      <c r="A42917">
        <v>42915</v>
      </c>
      <c r="B42917">
        <v>0.11206000000000001</v>
      </c>
      <c r="F42917">
        <v>0</v>
      </c>
      <c r="G42917">
        <v>0</v>
      </c>
      <c r="H42917">
        <v>-9274.2442878290003</v>
      </c>
      <c r="I42917">
        <v>-91935.264135432997</v>
      </c>
      <c r="J42917">
        <v>-807.17874285599999</v>
      </c>
    </row>
    <row r="42918" spans="1:10" x14ac:dyDescent="0.3">
      <c r="A42918">
        <v>42916</v>
      </c>
      <c r="B42918">
        <v>0.11206000000000001</v>
      </c>
      <c r="F42918">
        <v>0</v>
      </c>
      <c r="G42918">
        <v>0</v>
      </c>
      <c r="H42918">
        <v>-9273.4536881639997</v>
      </c>
      <c r="I42918">
        <v>-91921.865940817996</v>
      </c>
      <c r="J42918">
        <v>-812.67094082100004</v>
      </c>
    </row>
    <row r="42919" spans="1:10" x14ac:dyDescent="0.3">
      <c r="A42919">
        <v>42917</v>
      </c>
      <c r="B42919">
        <v>0.11115999999999999</v>
      </c>
      <c r="F42919">
        <v>0</v>
      </c>
      <c r="G42919">
        <v>0</v>
      </c>
      <c r="H42919">
        <v>-9274.2800391189994</v>
      </c>
      <c r="I42919">
        <v>-91932.056878324001</v>
      </c>
      <c r="J42919">
        <v>-810.743512861</v>
      </c>
    </row>
    <row r="42920" spans="1:10" x14ac:dyDescent="0.3">
      <c r="A42920">
        <v>42918</v>
      </c>
      <c r="B42920">
        <v>0.11115999999999999</v>
      </c>
      <c r="F42920">
        <v>0</v>
      </c>
      <c r="G42920">
        <v>0</v>
      </c>
      <c r="H42920">
        <v>-9274.9861297089992</v>
      </c>
      <c r="I42920">
        <v>-91934.838844648999</v>
      </c>
      <c r="J42920">
        <v>-815.02245244400001</v>
      </c>
    </row>
    <row r="42921" spans="1:10" x14ac:dyDescent="0.3">
      <c r="A42921">
        <v>42919</v>
      </c>
      <c r="B42921">
        <v>0.11115999999999999</v>
      </c>
      <c r="F42921">
        <v>0</v>
      </c>
      <c r="G42921">
        <v>0</v>
      </c>
      <c r="H42921">
        <v>-9274.4440363850008</v>
      </c>
      <c r="I42921">
        <v>-91927.985963076993</v>
      </c>
      <c r="J42921">
        <v>-816.45440077299997</v>
      </c>
    </row>
    <row r="42922" spans="1:10" x14ac:dyDescent="0.3">
      <c r="A42922">
        <v>42920</v>
      </c>
      <c r="B42922">
        <v>0.11115999999999999</v>
      </c>
      <c r="F42922">
        <v>0</v>
      </c>
      <c r="G42922">
        <v>0</v>
      </c>
      <c r="H42922">
        <v>-9275.6877865259994</v>
      </c>
      <c r="I42922">
        <v>-91943.337624641994</v>
      </c>
      <c r="J42922">
        <v>-813.54024061400003</v>
      </c>
    </row>
    <row r="42923" spans="1:10" x14ac:dyDescent="0.3">
      <c r="A42923">
        <v>42921</v>
      </c>
      <c r="B42923">
        <v>0.11237</v>
      </c>
      <c r="F42923">
        <v>0</v>
      </c>
      <c r="G42923">
        <v>0</v>
      </c>
      <c r="H42923">
        <v>-9275.1879382360003</v>
      </c>
      <c r="I42923">
        <v>-91936.858685497995</v>
      </c>
      <c r="J42923">
        <v>-815.02069686599998</v>
      </c>
    </row>
    <row r="42924" spans="1:10" x14ac:dyDescent="0.3">
      <c r="A42924">
        <v>42922</v>
      </c>
      <c r="B42924">
        <v>0.11126</v>
      </c>
      <c r="F42924">
        <v>0</v>
      </c>
      <c r="G42924">
        <v>0</v>
      </c>
      <c r="H42924">
        <v>-9275.1976854889999</v>
      </c>
      <c r="I42924">
        <v>-91927.372556155999</v>
      </c>
      <c r="J42924">
        <v>-824.60429873700002</v>
      </c>
    </row>
    <row r="42925" spans="1:10" x14ac:dyDescent="0.3">
      <c r="A42925">
        <v>42923</v>
      </c>
      <c r="B42925">
        <v>0.11126</v>
      </c>
      <c r="F42925">
        <v>0</v>
      </c>
      <c r="G42925">
        <v>0</v>
      </c>
      <c r="H42925">
        <v>-9274.8544945390004</v>
      </c>
      <c r="I42925">
        <v>-91931.262890350001</v>
      </c>
      <c r="J42925">
        <v>-817.28205504300001</v>
      </c>
    </row>
    <row r="42926" spans="1:10" x14ac:dyDescent="0.3">
      <c r="A42926">
        <v>42924</v>
      </c>
      <c r="B42926">
        <v>0.11126</v>
      </c>
      <c r="F42926">
        <v>0</v>
      </c>
      <c r="G42926">
        <v>0</v>
      </c>
      <c r="H42926">
        <v>-9275.5880577909993</v>
      </c>
      <c r="I42926">
        <v>-91941.796440870996</v>
      </c>
      <c r="J42926">
        <v>-814.08413704199995</v>
      </c>
    </row>
    <row r="42927" spans="1:10" x14ac:dyDescent="0.3">
      <c r="A42927">
        <v>42925</v>
      </c>
      <c r="B42927">
        <v>0.11126</v>
      </c>
      <c r="F42927">
        <v>0</v>
      </c>
      <c r="G42927">
        <v>0</v>
      </c>
      <c r="H42927">
        <v>-9276.0701089510003</v>
      </c>
      <c r="I42927">
        <v>-91942.185182989997</v>
      </c>
      <c r="J42927">
        <v>-818.51590651599997</v>
      </c>
    </row>
    <row r="42928" spans="1:10" x14ac:dyDescent="0.3">
      <c r="A42928">
        <v>42926</v>
      </c>
      <c r="B42928">
        <v>0.11193</v>
      </c>
      <c r="F42928">
        <v>0</v>
      </c>
      <c r="G42928">
        <v>0</v>
      </c>
      <c r="H42928">
        <v>-9274.4129445670005</v>
      </c>
      <c r="I42928">
        <v>-91925.366708713002</v>
      </c>
      <c r="J42928">
        <v>-818.76273695400005</v>
      </c>
    </row>
    <row r="42929" spans="1:10" x14ac:dyDescent="0.3">
      <c r="A42929">
        <v>42927</v>
      </c>
      <c r="B42929">
        <v>0.11193</v>
      </c>
      <c r="F42929">
        <v>0</v>
      </c>
      <c r="G42929">
        <v>0</v>
      </c>
      <c r="H42929">
        <v>-9273.5115961840002</v>
      </c>
      <c r="I42929">
        <v>-91922.090087306002</v>
      </c>
      <c r="J42929">
        <v>-813.02587453900003</v>
      </c>
    </row>
    <row r="42930" spans="1:10" x14ac:dyDescent="0.3">
      <c r="A42930">
        <v>42928</v>
      </c>
      <c r="B42930">
        <v>0.11101999999999999</v>
      </c>
      <c r="F42930">
        <v>0</v>
      </c>
      <c r="G42930">
        <v>0</v>
      </c>
      <c r="H42930">
        <v>-9274.9429949160003</v>
      </c>
      <c r="I42930">
        <v>-91946.633712191993</v>
      </c>
      <c r="J42930">
        <v>-802.79623697</v>
      </c>
    </row>
    <row r="42931" spans="1:10" x14ac:dyDescent="0.3">
      <c r="A42931">
        <v>42929</v>
      </c>
      <c r="B42931">
        <v>0.11101999999999999</v>
      </c>
      <c r="F42931">
        <v>0</v>
      </c>
      <c r="G42931">
        <v>0</v>
      </c>
      <c r="H42931">
        <v>-9274.0679370449998</v>
      </c>
      <c r="I42931">
        <v>-91941.151023339</v>
      </c>
      <c r="J42931">
        <v>-799.52834711399998</v>
      </c>
    </row>
    <row r="42932" spans="1:10" x14ac:dyDescent="0.3">
      <c r="A42932">
        <v>42930</v>
      </c>
      <c r="B42932">
        <v>0.11101999999999999</v>
      </c>
      <c r="F42932">
        <v>0</v>
      </c>
      <c r="G42932">
        <v>0</v>
      </c>
      <c r="H42932">
        <v>-9275.6177539799992</v>
      </c>
      <c r="I42932">
        <v>-91948.073979870998</v>
      </c>
      <c r="J42932">
        <v>-808.10355992999996</v>
      </c>
    </row>
    <row r="42933" spans="1:10" x14ac:dyDescent="0.3">
      <c r="A42933">
        <v>42931</v>
      </c>
      <c r="B42933">
        <v>0.11261</v>
      </c>
      <c r="F42933">
        <v>0</v>
      </c>
      <c r="G42933">
        <v>0</v>
      </c>
      <c r="H42933">
        <v>-9274.1754626940001</v>
      </c>
      <c r="I42933">
        <v>-91929.882777562001</v>
      </c>
      <c r="J42933">
        <v>-811.87184937999996</v>
      </c>
    </row>
    <row r="42934" spans="1:10" x14ac:dyDescent="0.3">
      <c r="A42934">
        <v>42932</v>
      </c>
      <c r="B42934">
        <v>0.11261</v>
      </c>
      <c r="F42934">
        <v>0</v>
      </c>
      <c r="G42934">
        <v>0</v>
      </c>
      <c r="H42934">
        <v>-9274.1995782939994</v>
      </c>
      <c r="I42934">
        <v>-91930.559478761003</v>
      </c>
      <c r="J42934">
        <v>-811.43630417999998</v>
      </c>
    </row>
    <row r="42935" spans="1:10" x14ac:dyDescent="0.3">
      <c r="A42935">
        <v>42933</v>
      </c>
      <c r="B42935">
        <v>0.11082</v>
      </c>
      <c r="F42935">
        <v>0</v>
      </c>
      <c r="G42935">
        <v>0</v>
      </c>
      <c r="H42935">
        <v>-9276.225740373</v>
      </c>
      <c r="I42935">
        <v>-91940.051626711007</v>
      </c>
      <c r="J42935">
        <v>-822.20577701599996</v>
      </c>
    </row>
    <row r="42936" spans="1:10" x14ac:dyDescent="0.3">
      <c r="A42936">
        <v>42934</v>
      </c>
      <c r="B42936">
        <v>0.11285000000000001</v>
      </c>
      <c r="F42936">
        <v>0</v>
      </c>
      <c r="G42936">
        <v>0</v>
      </c>
      <c r="H42936">
        <v>-9273.2467408199991</v>
      </c>
      <c r="I42936">
        <v>-91911.344865753999</v>
      </c>
      <c r="J42936">
        <v>-821.12254244500002</v>
      </c>
    </row>
    <row r="42937" spans="1:10" x14ac:dyDescent="0.3">
      <c r="A42937">
        <v>42935</v>
      </c>
      <c r="B42937">
        <v>0.11285000000000001</v>
      </c>
      <c r="F42937">
        <v>0</v>
      </c>
      <c r="G42937">
        <v>0</v>
      </c>
      <c r="H42937">
        <v>-9274.1957663590001</v>
      </c>
      <c r="I42937">
        <v>-91929.567934952007</v>
      </c>
      <c r="J42937">
        <v>-812.38972863799995</v>
      </c>
    </row>
    <row r="42938" spans="1:10" x14ac:dyDescent="0.3">
      <c r="A42938">
        <v>42936</v>
      </c>
      <c r="B42938">
        <v>0.11285000000000001</v>
      </c>
      <c r="F42938">
        <v>0</v>
      </c>
      <c r="G42938">
        <v>0</v>
      </c>
      <c r="H42938">
        <v>-9272.8085814349997</v>
      </c>
      <c r="I42938">
        <v>-91917.092140060995</v>
      </c>
      <c r="J42938">
        <v>-810.99367428599999</v>
      </c>
    </row>
    <row r="42939" spans="1:10" x14ac:dyDescent="0.3">
      <c r="A42939">
        <v>42937</v>
      </c>
      <c r="B42939">
        <v>0.11255999999999999</v>
      </c>
      <c r="F42939">
        <v>0</v>
      </c>
      <c r="G42939">
        <v>0</v>
      </c>
      <c r="H42939">
        <v>-9274.1045327810007</v>
      </c>
      <c r="I42939">
        <v>-91925.996228226999</v>
      </c>
      <c r="J42939">
        <v>-815.04909958300004</v>
      </c>
    </row>
    <row r="42940" spans="1:10" x14ac:dyDescent="0.3">
      <c r="A42940">
        <v>42938</v>
      </c>
      <c r="B42940">
        <v>0.11255999999999999</v>
      </c>
      <c r="F42940">
        <v>0</v>
      </c>
      <c r="G42940">
        <v>0</v>
      </c>
      <c r="H42940">
        <v>-9274.4171233319994</v>
      </c>
      <c r="I42940">
        <v>-91921.991021790003</v>
      </c>
      <c r="J42940">
        <v>-822.18021152799997</v>
      </c>
    </row>
    <row r="42941" spans="1:10" x14ac:dyDescent="0.3">
      <c r="A42941">
        <v>42939</v>
      </c>
      <c r="B42941">
        <v>0.11255999999999999</v>
      </c>
      <c r="F42941">
        <v>0</v>
      </c>
      <c r="G42941">
        <v>0</v>
      </c>
      <c r="H42941">
        <v>-9274.4576134689996</v>
      </c>
      <c r="I42941">
        <v>-91932.192045528005</v>
      </c>
      <c r="J42941">
        <v>-812.38408916499998</v>
      </c>
    </row>
    <row r="42942" spans="1:10" x14ac:dyDescent="0.3">
      <c r="A42942">
        <v>42940</v>
      </c>
      <c r="B42942">
        <v>0.11255999999999999</v>
      </c>
      <c r="F42942">
        <v>0</v>
      </c>
      <c r="G42942">
        <v>0</v>
      </c>
      <c r="H42942">
        <v>-9274.8082327190004</v>
      </c>
      <c r="I42942">
        <v>-91930.559207151993</v>
      </c>
      <c r="J42942">
        <v>-817.52312003700001</v>
      </c>
    </row>
    <row r="42943" spans="1:10" x14ac:dyDescent="0.3">
      <c r="A42943">
        <v>42941</v>
      </c>
      <c r="B42943">
        <v>0.11347</v>
      </c>
      <c r="F42943">
        <v>0</v>
      </c>
      <c r="G42943">
        <v>0</v>
      </c>
      <c r="H42943">
        <v>-9273.9605762989995</v>
      </c>
      <c r="I42943">
        <v>-91918.953363777997</v>
      </c>
      <c r="J42943">
        <v>-820.65239921199998</v>
      </c>
    </row>
    <row r="42944" spans="1:10" x14ac:dyDescent="0.3">
      <c r="A42944">
        <v>42942</v>
      </c>
      <c r="B42944">
        <v>0.11347</v>
      </c>
      <c r="F42944">
        <v>0</v>
      </c>
      <c r="G42944">
        <v>0</v>
      </c>
      <c r="H42944">
        <v>-9274.8686031149991</v>
      </c>
      <c r="I42944">
        <v>-91935.373072375995</v>
      </c>
      <c r="J42944">
        <v>-813.31295877499997</v>
      </c>
    </row>
    <row r="42945" spans="1:10" x14ac:dyDescent="0.3">
      <c r="A42945">
        <v>42943</v>
      </c>
      <c r="B42945">
        <v>0.1119</v>
      </c>
      <c r="F42945">
        <v>0</v>
      </c>
      <c r="G42945">
        <v>0</v>
      </c>
      <c r="H42945">
        <v>-9276.6514682239995</v>
      </c>
      <c r="I42945">
        <v>-91951.572222199</v>
      </c>
      <c r="J42945">
        <v>-814.94246003800004</v>
      </c>
    </row>
    <row r="42946" spans="1:10" x14ac:dyDescent="0.3">
      <c r="A42946">
        <v>42944</v>
      </c>
      <c r="B42946">
        <v>0.1119</v>
      </c>
      <c r="F42946">
        <v>0</v>
      </c>
      <c r="G42946">
        <v>0</v>
      </c>
      <c r="H42946">
        <v>-9277.0202419119996</v>
      </c>
      <c r="I42946">
        <v>-91959.505225478002</v>
      </c>
      <c r="J42946">
        <v>-810.69719364499997</v>
      </c>
    </row>
    <row r="42947" spans="1:10" x14ac:dyDescent="0.3">
      <c r="A42947">
        <v>42945</v>
      </c>
      <c r="B42947">
        <v>0.1119</v>
      </c>
      <c r="F42947">
        <v>0</v>
      </c>
      <c r="G42947">
        <v>0</v>
      </c>
      <c r="H42947">
        <v>-9275.5056752109995</v>
      </c>
      <c r="I42947">
        <v>-91955.609956326007</v>
      </c>
      <c r="J42947">
        <v>-799.44679578700004</v>
      </c>
    </row>
    <row r="42948" spans="1:10" x14ac:dyDescent="0.3">
      <c r="A42948">
        <v>42946</v>
      </c>
      <c r="B42948">
        <v>0.11405</v>
      </c>
      <c r="F42948">
        <v>0</v>
      </c>
      <c r="G42948">
        <v>0</v>
      </c>
      <c r="H42948">
        <v>-9273.6063234239991</v>
      </c>
      <c r="I42948">
        <v>-91931.099830084</v>
      </c>
      <c r="J42948">
        <v>-804.96340415999998</v>
      </c>
    </row>
    <row r="42949" spans="1:10" x14ac:dyDescent="0.3">
      <c r="A42949">
        <v>42947</v>
      </c>
      <c r="B42949">
        <v>0.11405</v>
      </c>
      <c r="F42949">
        <v>0</v>
      </c>
      <c r="G42949">
        <v>0</v>
      </c>
      <c r="H42949">
        <v>-9272.1953125969994</v>
      </c>
      <c r="I42949">
        <v>-91921.694623503994</v>
      </c>
      <c r="J42949">
        <v>-800.25850247100004</v>
      </c>
    </row>
    <row r="42950" spans="1:10" x14ac:dyDescent="0.3">
      <c r="A42950">
        <v>42948</v>
      </c>
      <c r="B42950">
        <v>0.11312999999999999</v>
      </c>
      <c r="F42950">
        <v>0</v>
      </c>
      <c r="G42950">
        <v>0</v>
      </c>
      <c r="H42950">
        <v>-9272.6729313260003</v>
      </c>
      <c r="I42950">
        <v>-91927.252361797</v>
      </c>
      <c r="J42950">
        <v>-799.47695146199999</v>
      </c>
    </row>
    <row r="42951" spans="1:10" x14ac:dyDescent="0.3">
      <c r="A42951">
        <v>42949</v>
      </c>
      <c r="B42951">
        <v>0.11415</v>
      </c>
      <c r="F42951">
        <v>0</v>
      </c>
      <c r="G42951">
        <v>0</v>
      </c>
      <c r="H42951">
        <v>-9272.1776002850002</v>
      </c>
      <c r="I42951">
        <v>-91913.358985037004</v>
      </c>
      <c r="J42951">
        <v>-808.41701781300003</v>
      </c>
    </row>
    <row r="42952" spans="1:10" x14ac:dyDescent="0.3">
      <c r="A42952">
        <v>42950</v>
      </c>
      <c r="B42952">
        <v>0.11247</v>
      </c>
      <c r="F42952">
        <v>0</v>
      </c>
      <c r="G42952">
        <v>0</v>
      </c>
      <c r="H42952">
        <v>-9273.3260497219999</v>
      </c>
      <c r="I42952">
        <v>-91922.982204351007</v>
      </c>
      <c r="J42952">
        <v>-810.27829287199995</v>
      </c>
    </row>
    <row r="42953" spans="1:10" x14ac:dyDescent="0.3">
      <c r="A42953">
        <v>42951</v>
      </c>
      <c r="B42953">
        <v>0.11247</v>
      </c>
      <c r="F42953">
        <v>0</v>
      </c>
      <c r="G42953">
        <v>0</v>
      </c>
      <c r="H42953">
        <v>-9275.5199392430004</v>
      </c>
      <c r="I42953">
        <v>-91939.517193931999</v>
      </c>
      <c r="J42953">
        <v>-815.682198503</v>
      </c>
    </row>
    <row r="42954" spans="1:10" x14ac:dyDescent="0.3">
      <c r="A42954">
        <v>42952</v>
      </c>
      <c r="B42954">
        <v>0.11247</v>
      </c>
      <c r="F42954">
        <v>0</v>
      </c>
      <c r="G42954">
        <v>0</v>
      </c>
      <c r="H42954">
        <v>-9274.9124972450008</v>
      </c>
      <c r="I42954">
        <v>-91935.262210151006</v>
      </c>
      <c r="J42954">
        <v>-813.86276229500004</v>
      </c>
    </row>
    <row r="42955" spans="1:10" x14ac:dyDescent="0.3">
      <c r="A42955">
        <v>42953</v>
      </c>
      <c r="B42955">
        <v>0.11043</v>
      </c>
      <c r="F42955">
        <v>0</v>
      </c>
      <c r="G42955">
        <v>0</v>
      </c>
      <c r="H42955">
        <v>-9276.0083001790008</v>
      </c>
      <c r="I42955">
        <v>-91944.712084824001</v>
      </c>
      <c r="J42955">
        <v>-815.37091696599998</v>
      </c>
    </row>
    <row r="42956" spans="1:10" x14ac:dyDescent="0.3">
      <c r="A42956">
        <v>42954</v>
      </c>
      <c r="B42956">
        <v>0.11043</v>
      </c>
      <c r="F42956">
        <v>0</v>
      </c>
      <c r="G42956">
        <v>0</v>
      </c>
      <c r="H42956">
        <v>-9276.1672372810008</v>
      </c>
      <c r="I42956">
        <v>-91943.336738086</v>
      </c>
      <c r="J42956">
        <v>-818.33563472399999</v>
      </c>
    </row>
    <row r="42957" spans="1:10" x14ac:dyDescent="0.3">
      <c r="A42957">
        <v>42955</v>
      </c>
      <c r="B42957">
        <v>0.11043</v>
      </c>
      <c r="F42957">
        <v>0</v>
      </c>
      <c r="G42957">
        <v>0</v>
      </c>
      <c r="H42957">
        <v>-9275.7988222799995</v>
      </c>
      <c r="I42957">
        <v>-91946.575994693005</v>
      </c>
      <c r="J42957">
        <v>-811.41222811</v>
      </c>
    </row>
    <row r="42958" spans="1:10" x14ac:dyDescent="0.3">
      <c r="A42958">
        <v>42956</v>
      </c>
      <c r="B42958">
        <v>0.11043</v>
      </c>
      <c r="F42958">
        <v>0</v>
      </c>
      <c r="G42958">
        <v>0</v>
      </c>
      <c r="H42958">
        <v>-9276.0129289279994</v>
      </c>
      <c r="I42958">
        <v>-91953.284355356998</v>
      </c>
      <c r="J42958">
        <v>-806.84493392399997</v>
      </c>
    </row>
    <row r="42959" spans="1:10" x14ac:dyDescent="0.3">
      <c r="A42959">
        <v>42957</v>
      </c>
      <c r="B42959">
        <v>0.11122</v>
      </c>
      <c r="F42959">
        <v>0</v>
      </c>
      <c r="G42959">
        <v>0</v>
      </c>
      <c r="H42959">
        <v>-9274.2940219970005</v>
      </c>
      <c r="I42959">
        <v>-91936.428248076001</v>
      </c>
      <c r="J42959">
        <v>-806.511971894</v>
      </c>
    </row>
    <row r="42960" spans="1:10" x14ac:dyDescent="0.3">
      <c r="A42960">
        <v>42958</v>
      </c>
      <c r="B42960">
        <v>0.11271</v>
      </c>
      <c r="F42960">
        <v>0</v>
      </c>
      <c r="G42960">
        <v>0</v>
      </c>
      <c r="H42960">
        <v>-9273.7558869200002</v>
      </c>
      <c r="I42960">
        <v>-91927.062996351</v>
      </c>
      <c r="J42960">
        <v>-810.49587285099994</v>
      </c>
    </row>
    <row r="42961" spans="1:10" x14ac:dyDescent="0.3">
      <c r="A42961">
        <v>42959</v>
      </c>
      <c r="B42961">
        <v>0.11271</v>
      </c>
      <c r="F42961">
        <v>0</v>
      </c>
      <c r="G42961">
        <v>0</v>
      </c>
      <c r="H42961">
        <v>-9274.0687237260008</v>
      </c>
      <c r="I42961">
        <v>-91937.028183426999</v>
      </c>
      <c r="J42961">
        <v>-803.65905383300003</v>
      </c>
    </row>
    <row r="42962" spans="1:10" x14ac:dyDescent="0.3">
      <c r="A42962">
        <v>42960</v>
      </c>
      <c r="B42962">
        <v>0.11271</v>
      </c>
      <c r="F42962">
        <v>0</v>
      </c>
      <c r="G42962">
        <v>0</v>
      </c>
      <c r="H42962">
        <v>-9272.6706851950003</v>
      </c>
      <c r="I42962">
        <v>-91932.552830168002</v>
      </c>
      <c r="J42962">
        <v>-794.15402177999999</v>
      </c>
    </row>
    <row r="42963" spans="1:10" x14ac:dyDescent="0.3">
      <c r="A42963">
        <v>42961</v>
      </c>
      <c r="B42963">
        <v>0.11272</v>
      </c>
      <c r="F42963">
        <v>0</v>
      </c>
      <c r="G42963">
        <v>0</v>
      </c>
      <c r="H42963">
        <v>-9274.7094514010005</v>
      </c>
      <c r="I42963">
        <v>-91940.041631447006</v>
      </c>
      <c r="J42963">
        <v>-807.05288256699998</v>
      </c>
    </row>
    <row r="42964" spans="1:10" x14ac:dyDescent="0.3">
      <c r="A42964">
        <v>42962</v>
      </c>
      <c r="B42964">
        <v>0.11272</v>
      </c>
      <c r="F42964">
        <v>0</v>
      </c>
      <c r="G42964">
        <v>0</v>
      </c>
      <c r="H42964">
        <v>-9275.2241718160003</v>
      </c>
      <c r="I42964">
        <v>-91933.384439083005</v>
      </c>
      <c r="J42964">
        <v>-818.85727907800003</v>
      </c>
    </row>
    <row r="42965" spans="1:10" x14ac:dyDescent="0.3">
      <c r="A42965">
        <v>42963</v>
      </c>
      <c r="B42965">
        <v>0.11522</v>
      </c>
      <c r="F42965">
        <v>0</v>
      </c>
      <c r="G42965">
        <v>0</v>
      </c>
      <c r="H42965">
        <v>-9273.3440695480003</v>
      </c>
      <c r="I42965">
        <v>-91909.401357199997</v>
      </c>
      <c r="J42965">
        <v>-824.03933827599997</v>
      </c>
    </row>
    <row r="42966" spans="1:10" x14ac:dyDescent="0.3">
      <c r="A42966">
        <v>42964</v>
      </c>
      <c r="B42966">
        <v>0.11522</v>
      </c>
      <c r="F42966">
        <v>0</v>
      </c>
      <c r="G42966">
        <v>0</v>
      </c>
      <c r="H42966">
        <v>-9273.8235369030008</v>
      </c>
      <c r="I42966">
        <v>-91913.226649800999</v>
      </c>
      <c r="J42966">
        <v>-825.00871922500005</v>
      </c>
    </row>
    <row r="42967" spans="1:10" x14ac:dyDescent="0.3">
      <c r="A42967">
        <v>42965</v>
      </c>
      <c r="B42967">
        <v>0.11522</v>
      </c>
      <c r="F42967">
        <v>0</v>
      </c>
      <c r="G42967">
        <v>0</v>
      </c>
      <c r="H42967">
        <v>-9273.3662884980004</v>
      </c>
      <c r="I42967">
        <v>-91913.239345134003</v>
      </c>
      <c r="J42967">
        <v>-820.42353984700003</v>
      </c>
    </row>
    <row r="42968" spans="1:10" x14ac:dyDescent="0.3">
      <c r="A42968">
        <v>42966</v>
      </c>
      <c r="B42968">
        <v>0.11522</v>
      </c>
      <c r="F42968">
        <v>0</v>
      </c>
      <c r="G42968">
        <v>0</v>
      </c>
      <c r="H42968">
        <v>-9272.4389431349991</v>
      </c>
      <c r="I42968">
        <v>-91910.330869416997</v>
      </c>
      <c r="J42968">
        <v>-814.05856193299996</v>
      </c>
    </row>
    <row r="42969" spans="1:10" x14ac:dyDescent="0.3">
      <c r="A42969">
        <v>42967</v>
      </c>
      <c r="B42969">
        <v>0.11522</v>
      </c>
      <c r="F42969">
        <v>0</v>
      </c>
      <c r="G42969">
        <v>0</v>
      </c>
      <c r="H42969">
        <v>-9273.0071521320006</v>
      </c>
      <c r="I42969">
        <v>-91929.440157495002</v>
      </c>
      <c r="J42969">
        <v>-800.63136382699997</v>
      </c>
    </row>
    <row r="42970" spans="1:10" x14ac:dyDescent="0.3">
      <c r="A42970">
        <v>42968</v>
      </c>
      <c r="B42970">
        <v>0.11622</v>
      </c>
      <c r="F42970">
        <v>0</v>
      </c>
      <c r="G42970">
        <v>0</v>
      </c>
      <c r="H42970">
        <v>-9271.7377627049991</v>
      </c>
      <c r="I42970">
        <v>-91916.937372347995</v>
      </c>
      <c r="J42970">
        <v>-800.44025469899998</v>
      </c>
    </row>
    <row r="42971" spans="1:10" x14ac:dyDescent="0.3">
      <c r="A42971">
        <v>42969</v>
      </c>
      <c r="B42971">
        <v>0.11622</v>
      </c>
      <c r="F42971">
        <v>0</v>
      </c>
      <c r="G42971">
        <v>0</v>
      </c>
      <c r="H42971">
        <v>-9272.2032413880006</v>
      </c>
      <c r="I42971">
        <v>-91918.798310911996</v>
      </c>
      <c r="J42971">
        <v>-803.23410297099997</v>
      </c>
    </row>
    <row r="42972" spans="1:10" x14ac:dyDescent="0.3">
      <c r="A42972">
        <v>42970</v>
      </c>
      <c r="B42972">
        <v>0.11527</v>
      </c>
      <c r="F42972">
        <v>0</v>
      </c>
      <c r="G42972">
        <v>0</v>
      </c>
      <c r="H42972">
        <v>-9273.8560809390001</v>
      </c>
      <c r="I42972">
        <v>-91939.036601893997</v>
      </c>
      <c r="J42972">
        <v>-799.52420749199996</v>
      </c>
    </row>
    <row r="42973" spans="1:10" x14ac:dyDescent="0.3">
      <c r="A42973">
        <v>42971</v>
      </c>
      <c r="B42973">
        <v>0.11527</v>
      </c>
      <c r="F42973">
        <v>0</v>
      </c>
      <c r="G42973">
        <v>0</v>
      </c>
      <c r="H42973">
        <v>-9272.7391875760004</v>
      </c>
      <c r="I42973">
        <v>-91929.171029724996</v>
      </c>
      <c r="J42973">
        <v>-798.22084602999996</v>
      </c>
    </row>
    <row r="42974" spans="1:10" x14ac:dyDescent="0.3">
      <c r="A42974">
        <v>42972</v>
      </c>
      <c r="B42974">
        <v>0.11527</v>
      </c>
      <c r="F42974">
        <v>0</v>
      </c>
      <c r="G42974">
        <v>0</v>
      </c>
      <c r="H42974">
        <v>-9272.6741887839999</v>
      </c>
      <c r="I42974">
        <v>-91921.213060818001</v>
      </c>
      <c r="J42974">
        <v>-805.52882702399995</v>
      </c>
    </row>
    <row r="42975" spans="1:10" x14ac:dyDescent="0.3">
      <c r="A42975">
        <v>42973</v>
      </c>
      <c r="B42975">
        <v>0.11527</v>
      </c>
      <c r="F42975">
        <v>0</v>
      </c>
      <c r="G42975">
        <v>0</v>
      </c>
      <c r="H42975">
        <v>-9274.1449183389996</v>
      </c>
      <c r="I42975">
        <v>-91947.030188638004</v>
      </c>
      <c r="J42975">
        <v>-794.41899474800005</v>
      </c>
    </row>
    <row r="42976" spans="1:10" x14ac:dyDescent="0.3">
      <c r="A42976">
        <v>42974</v>
      </c>
      <c r="B42976">
        <v>0.11527</v>
      </c>
      <c r="F42976">
        <v>0</v>
      </c>
      <c r="G42976">
        <v>0</v>
      </c>
      <c r="H42976">
        <v>-9273.3137164769996</v>
      </c>
      <c r="I42976">
        <v>-91939.496291004994</v>
      </c>
      <c r="J42976">
        <v>-793.64087376400005</v>
      </c>
    </row>
    <row r="42977" spans="1:10" x14ac:dyDescent="0.3">
      <c r="A42977">
        <v>42975</v>
      </c>
      <c r="B42977">
        <v>0.11527</v>
      </c>
      <c r="F42977">
        <v>0</v>
      </c>
      <c r="G42977">
        <v>0</v>
      </c>
      <c r="H42977">
        <v>-9272.2833652000008</v>
      </c>
      <c r="I42977">
        <v>-91925.278613136994</v>
      </c>
      <c r="J42977">
        <v>-797.55503886199995</v>
      </c>
    </row>
    <row r="42978" spans="1:10" x14ac:dyDescent="0.3">
      <c r="A42978">
        <v>42976</v>
      </c>
      <c r="B42978">
        <v>0.11527</v>
      </c>
      <c r="F42978">
        <v>0</v>
      </c>
      <c r="G42978">
        <v>0</v>
      </c>
      <c r="H42978">
        <v>-9272.5833734400003</v>
      </c>
      <c r="I42978">
        <v>-91920.230424781999</v>
      </c>
      <c r="J42978">
        <v>-805.60330961299996</v>
      </c>
    </row>
    <row r="42979" spans="1:10" x14ac:dyDescent="0.3">
      <c r="A42979">
        <v>42977</v>
      </c>
      <c r="B42979">
        <v>0.11527</v>
      </c>
      <c r="F42979">
        <v>0</v>
      </c>
      <c r="G42979">
        <v>0</v>
      </c>
      <c r="H42979">
        <v>-9272.5646729130003</v>
      </c>
      <c r="I42979">
        <v>-91916.285401379006</v>
      </c>
      <c r="J42979">
        <v>-809.36132775399994</v>
      </c>
    </row>
    <row r="42980" spans="1:10" x14ac:dyDescent="0.3">
      <c r="A42980">
        <v>42978</v>
      </c>
      <c r="B42980">
        <v>0.11527</v>
      </c>
      <c r="F42980">
        <v>0</v>
      </c>
      <c r="G42980">
        <v>0</v>
      </c>
      <c r="H42980">
        <v>-9273.0653776349991</v>
      </c>
      <c r="I42980">
        <v>-91926.781718889993</v>
      </c>
      <c r="J42980">
        <v>-803.87205745799997</v>
      </c>
    </row>
    <row r="42981" spans="1:10" x14ac:dyDescent="0.3">
      <c r="A42981">
        <v>42979</v>
      </c>
      <c r="B42981">
        <v>0.11527</v>
      </c>
      <c r="F42981">
        <v>0</v>
      </c>
      <c r="G42981">
        <v>0</v>
      </c>
      <c r="H42981">
        <v>-9273.704143514</v>
      </c>
      <c r="I42981">
        <v>-91934.076311794997</v>
      </c>
      <c r="J42981">
        <v>-802.96512334600004</v>
      </c>
    </row>
    <row r="42982" spans="1:10" x14ac:dyDescent="0.3">
      <c r="A42982">
        <v>42980</v>
      </c>
      <c r="B42982">
        <v>0.11527</v>
      </c>
      <c r="F42982">
        <v>0</v>
      </c>
      <c r="G42982">
        <v>0</v>
      </c>
      <c r="H42982">
        <v>-9274.1475902919992</v>
      </c>
      <c r="I42982">
        <v>-91937.581713316002</v>
      </c>
      <c r="J42982">
        <v>-803.89418960600005</v>
      </c>
    </row>
    <row r="42983" spans="1:10" x14ac:dyDescent="0.3">
      <c r="A42983">
        <v>42981</v>
      </c>
      <c r="B42983">
        <v>0.11527</v>
      </c>
      <c r="F42983">
        <v>0</v>
      </c>
      <c r="G42983">
        <v>0</v>
      </c>
      <c r="H42983">
        <v>-9272.1805429489996</v>
      </c>
      <c r="I42983">
        <v>-91913.493753428003</v>
      </c>
      <c r="J42983">
        <v>-808.31167606600002</v>
      </c>
    </row>
    <row r="42984" spans="1:10" x14ac:dyDescent="0.3">
      <c r="A42984">
        <v>42982</v>
      </c>
      <c r="B42984">
        <v>0.11384</v>
      </c>
      <c r="F42984">
        <v>0</v>
      </c>
      <c r="G42984">
        <v>0</v>
      </c>
      <c r="H42984">
        <v>-9273.4232173050004</v>
      </c>
      <c r="I42984">
        <v>-91925.075713054001</v>
      </c>
      <c r="J42984">
        <v>-809.15646000100003</v>
      </c>
    </row>
    <row r="42985" spans="1:10" x14ac:dyDescent="0.3">
      <c r="A42985">
        <v>42983</v>
      </c>
      <c r="B42985">
        <v>0.11201</v>
      </c>
      <c r="F42985">
        <v>0</v>
      </c>
      <c r="G42985">
        <v>0</v>
      </c>
      <c r="H42985">
        <v>-9275.6288646770008</v>
      </c>
      <c r="I42985">
        <v>-91942.734811454997</v>
      </c>
      <c r="J42985">
        <v>-813.55383531500001</v>
      </c>
    </row>
    <row r="42986" spans="1:10" x14ac:dyDescent="0.3">
      <c r="A42986">
        <v>42984</v>
      </c>
      <c r="B42986">
        <v>0.11201</v>
      </c>
      <c r="F42986">
        <v>0</v>
      </c>
      <c r="G42986">
        <v>0</v>
      </c>
      <c r="H42986">
        <v>-9275.0964158879997</v>
      </c>
      <c r="I42986">
        <v>-91929.900789751002</v>
      </c>
      <c r="J42986">
        <v>-821.06336912799998</v>
      </c>
    </row>
    <row r="42987" spans="1:10" x14ac:dyDescent="0.3">
      <c r="A42987">
        <v>42985</v>
      </c>
      <c r="B42987">
        <v>0.11309</v>
      </c>
      <c r="F42987">
        <v>0</v>
      </c>
      <c r="G42987">
        <v>0</v>
      </c>
      <c r="H42987">
        <v>-9274.8580295219999</v>
      </c>
      <c r="I42987">
        <v>-91921.358018161001</v>
      </c>
      <c r="J42987">
        <v>-827.22227705700004</v>
      </c>
    </row>
    <row r="42988" spans="1:10" x14ac:dyDescent="0.3">
      <c r="A42988">
        <v>42986</v>
      </c>
      <c r="B42988">
        <v>0.11309</v>
      </c>
      <c r="F42988">
        <v>0</v>
      </c>
      <c r="G42988">
        <v>0</v>
      </c>
      <c r="H42988">
        <v>-9275.796699519</v>
      </c>
      <c r="I42988">
        <v>-91933.997359293004</v>
      </c>
      <c r="J42988">
        <v>-823.96963589899997</v>
      </c>
    </row>
    <row r="42989" spans="1:10" x14ac:dyDescent="0.3">
      <c r="A42989">
        <v>42987</v>
      </c>
      <c r="B42989">
        <v>0.11309</v>
      </c>
      <c r="F42989">
        <v>0</v>
      </c>
      <c r="G42989">
        <v>0</v>
      </c>
      <c r="H42989">
        <v>-9274.4331603039991</v>
      </c>
      <c r="I42989">
        <v>-91921.308526556997</v>
      </c>
      <c r="J42989">
        <v>-823.02307648800002</v>
      </c>
    </row>
    <row r="42990" spans="1:10" x14ac:dyDescent="0.3">
      <c r="A42990">
        <v>42988</v>
      </c>
      <c r="B42990">
        <v>0.11309</v>
      </c>
      <c r="F42990">
        <v>0</v>
      </c>
      <c r="G42990">
        <v>0</v>
      </c>
      <c r="H42990">
        <v>-9274.7190804860002</v>
      </c>
      <c r="I42990">
        <v>-91925.800876110996</v>
      </c>
      <c r="J42990">
        <v>-821.38992875400004</v>
      </c>
    </row>
    <row r="42991" spans="1:10" x14ac:dyDescent="0.3">
      <c r="A42991">
        <v>42989</v>
      </c>
      <c r="B42991">
        <v>0.11309</v>
      </c>
      <c r="F42991">
        <v>0</v>
      </c>
      <c r="G42991">
        <v>0</v>
      </c>
      <c r="H42991">
        <v>-9275.8755476400001</v>
      </c>
      <c r="I42991">
        <v>-91938.660933417006</v>
      </c>
      <c r="J42991">
        <v>-820.09454298799994</v>
      </c>
    </row>
    <row r="42992" spans="1:10" x14ac:dyDescent="0.3">
      <c r="A42992">
        <v>42990</v>
      </c>
      <c r="B42992">
        <v>0.11192000000000001</v>
      </c>
      <c r="F42992">
        <v>0</v>
      </c>
      <c r="G42992">
        <v>0</v>
      </c>
      <c r="H42992">
        <v>-9275.5689393039993</v>
      </c>
      <c r="I42992">
        <v>-91925.427068588004</v>
      </c>
      <c r="J42992">
        <v>-830.26232445100004</v>
      </c>
    </row>
    <row r="42993" spans="1:10" x14ac:dyDescent="0.3">
      <c r="A42993">
        <v>42991</v>
      </c>
      <c r="B42993">
        <v>0.11388</v>
      </c>
      <c r="F42993">
        <v>0</v>
      </c>
      <c r="G42993">
        <v>0</v>
      </c>
      <c r="H42993">
        <v>-9274.0484306170001</v>
      </c>
      <c r="I42993">
        <v>-91911.715767136993</v>
      </c>
      <c r="J42993">
        <v>-828.76853903300002</v>
      </c>
    </row>
    <row r="42994" spans="1:10" x14ac:dyDescent="0.3">
      <c r="A42994">
        <v>42992</v>
      </c>
      <c r="B42994">
        <v>0.11388</v>
      </c>
      <c r="F42994">
        <v>0</v>
      </c>
      <c r="G42994">
        <v>0</v>
      </c>
      <c r="H42994">
        <v>-9274.4135913009995</v>
      </c>
      <c r="I42994">
        <v>-91904.613634986003</v>
      </c>
      <c r="J42994">
        <v>-839.52227802699997</v>
      </c>
    </row>
    <row r="42995" spans="1:10" x14ac:dyDescent="0.3">
      <c r="A42995">
        <v>42993</v>
      </c>
      <c r="B42995">
        <v>0.11388</v>
      </c>
      <c r="F42995">
        <v>0</v>
      </c>
      <c r="G42995">
        <v>0</v>
      </c>
      <c r="H42995">
        <v>-9274.7603714979996</v>
      </c>
      <c r="I42995">
        <v>-91906.628959623995</v>
      </c>
      <c r="J42995">
        <v>-840.97475535399997</v>
      </c>
    </row>
    <row r="42996" spans="1:10" x14ac:dyDescent="0.3">
      <c r="A42996">
        <v>42994</v>
      </c>
      <c r="B42996">
        <v>0.11201</v>
      </c>
      <c r="F42996">
        <v>0</v>
      </c>
      <c r="G42996">
        <v>0</v>
      </c>
      <c r="H42996">
        <v>-9275.1657337380002</v>
      </c>
      <c r="I42996">
        <v>-91914.906283267002</v>
      </c>
      <c r="J42996">
        <v>-836.75105410799995</v>
      </c>
    </row>
    <row r="42997" spans="1:10" x14ac:dyDescent="0.3">
      <c r="A42997">
        <v>42995</v>
      </c>
      <c r="B42997">
        <v>0.11201</v>
      </c>
      <c r="F42997">
        <v>0</v>
      </c>
      <c r="G42997">
        <v>0</v>
      </c>
      <c r="H42997">
        <v>-9275.6323448669991</v>
      </c>
      <c r="I42997">
        <v>-91922.221200246</v>
      </c>
      <c r="J42997">
        <v>-834.10224842800005</v>
      </c>
    </row>
    <row r="42998" spans="1:10" x14ac:dyDescent="0.3">
      <c r="A42998">
        <v>42996</v>
      </c>
      <c r="B42998">
        <v>0.11201</v>
      </c>
      <c r="F42998">
        <v>0</v>
      </c>
      <c r="G42998">
        <v>0</v>
      </c>
      <c r="H42998">
        <v>-9275.2803046280005</v>
      </c>
      <c r="I42998">
        <v>-91916.220918594001</v>
      </c>
      <c r="J42998">
        <v>-836.58212768500005</v>
      </c>
    </row>
    <row r="42999" spans="1:10" x14ac:dyDescent="0.3">
      <c r="A42999">
        <v>42997</v>
      </c>
      <c r="B42999">
        <v>0.11201</v>
      </c>
      <c r="F42999">
        <v>0</v>
      </c>
      <c r="G42999">
        <v>0</v>
      </c>
      <c r="H42999">
        <v>-9275.9437109659993</v>
      </c>
      <c r="I42999">
        <v>-91923.599939923006</v>
      </c>
      <c r="J42999">
        <v>-835.83716973799994</v>
      </c>
    </row>
    <row r="43000" spans="1:10" x14ac:dyDescent="0.3">
      <c r="A43000">
        <v>42998</v>
      </c>
      <c r="B43000">
        <v>0.1138</v>
      </c>
      <c r="F43000">
        <v>0</v>
      </c>
      <c r="G43000">
        <v>0</v>
      </c>
      <c r="H43000">
        <v>-9274.3680280989993</v>
      </c>
      <c r="I43000">
        <v>-91910.879634899</v>
      </c>
      <c r="J43000">
        <v>-832.80064608800001</v>
      </c>
    </row>
    <row r="43001" spans="1:10" x14ac:dyDescent="0.3">
      <c r="A43001">
        <v>42999</v>
      </c>
      <c r="B43001">
        <v>0.11069</v>
      </c>
      <c r="F43001">
        <v>0</v>
      </c>
      <c r="G43001">
        <v>0</v>
      </c>
      <c r="H43001">
        <v>-9277.8769406039992</v>
      </c>
      <c r="I43001">
        <v>-91942.125067803994</v>
      </c>
      <c r="J43001">
        <v>-836.64433823800005</v>
      </c>
    </row>
    <row r="43002" spans="1:10" x14ac:dyDescent="0.3">
      <c r="A43002">
        <v>43000</v>
      </c>
      <c r="B43002">
        <v>0.11069</v>
      </c>
      <c r="F43002">
        <v>0</v>
      </c>
      <c r="G43002">
        <v>0</v>
      </c>
      <c r="H43002">
        <v>-9279.0529778199998</v>
      </c>
      <c r="I43002">
        <v>-91941.030598551006</v>
      </c>
      <c r="J43002">
        <v>-849.49917965099996</v>
      </c>
    </row>
    <row r="43003" spans="1:10" x14ac:dyDescent="0.3">
      <c r="A43003">
        <v>43001</v>
      </c>
      <c r="B43003">
        <v>0.11069</v>
      </c>
      <c r="F43003">
        <v>0</v>
      </c>
      <c r="G43003">
        <v>0</v>
      </c>
      <c r="H43003">
        <v>-9279.3333434300002</v>
      </c>
      <c r="I43003">
        <v>-91950.601935622995</v>
      </c>
      <c r="J43003">
        <v>-842.73149868099995</v>
      </c>
    </row>
    <row r="43004" spans="1:10" x14ac:dyDescent="0.3">
      <c r="A43004">
        <v>43002</v>
      </c>
      <c r="B43004">
        <v>0.1113</v>
      </c>
      <c r="F43004">
        <v>0</v>
      </c>
      <c r="G43004">
        <v>0</v>
      </c>
      <c r="H43004">
        <v>-9276.4557018279993</v>
      </c>
      <c r="I43004">
        <v>-91932.027979652004</v>
      </c>
      <c r="J43004">
        <v>-832.52903862400001</v>
      </c>
    </row>
    <row r="43005" spans="1:10" x14ac:dyDescent="0.3">
      <c r="A43005">
        <v>43003</v>
      </c>
      <c r="B43005">
        <v>0.1113</v>
      </c>
      <c r="F43005">
        <v>0</v>
      </c>
      <c r="G43005">
        <v>0</v>
      </c>
      <c r="H43005">
        <v>-9277.2710787029991</v>
      </c>
      <c r="I43005">
        <v>-91947.277357594998</v>
      </c>
      <c r="J43005">
        <v>-825.43342944000005</v>
      </c>
    </row>
    <row r="43006" spans="1:10" x14ac:dyDescent="0.3">
      <c r="A43006">
        <v>43004</v>
      </c>
      <c r="B43006">
        <v>0.1113</v>
      </c>
      <c r="F43006">
        <v>0</v>
      </c>
      <c r="G43006">
        <v>0</v>
      </c>
      <c r="H43006">
        <v>-9277.6700758869993</v>
      </c>
      <c r="I43006">
        <v>-91945.959780253994</v>
      </c>
      <c r="J43006">
        <v>-830.740978617</v>
      </c>
    </row>
    <row r="43007" spans="1:10" x14ac:dyDescent="0.3">
      <c r="A43007">
        <v>43005</v>
      </c>
      <c r="B43007">
        <v>0.1113</v>
      </c>
      <c r="F43007">
        <v>0</v>
      </c>
      <c r="G43007">
        <v>0</v>
      </c>
      <c r="H43007">
        <v>-9276.9618538880004</v>
      </c>
      <c r="I43007">
        <v>-91930.631545992001</v>
      </c>
      <c r="J43007">
        <v>-838.98699288700004</v>
      </c>
    </row>
    <row r="43008" spans="1:10" x14ac:dyDescent="0.3">
      <c r="A43008">
        <v>43006</v>
      </c>
      <c r="B43008">
        <v>0.11267000000000001</v>
      </c>
      <c r="F43008">
        <v>0</v>
      </c>
      <c r="G43008">
        <v>0</v>
      </c>
      <c r="H43008">
        <v>-9275.3122213900006</v>
      </c>
      <c r="I43008">
        <v>-91920.580318174994</v>
      </c>
      <c r="J43008">
        <v>-832.54189572799999</v>
      </c>
    </row>
    <row r="43009" spans="1:10" x14ac:dyDescent="0.3">
      <c r="A43009">
        <v>43007</v>
      </c>
      <c r="B43009">
        <v>0.11267000000000001</v>
      </c>
      <c r="F43009">
        <v>0</v>
      </c>
      <c r="G43009">
        <v>0</v>
      </c>
      <c r="H43009">
        <v>-9274.6208853570006</v>
      </c>
      <c r="I43009">
        <v>-91906.824678834004</v>
      </c>
      <c r="J43009">
        <v>-839.38417473100003</v>
      </c>
    </row>
    <row r="43010" spans="1:10" x14ac:dyDescent="0.3">
      <c r="A43010">
        <v>43008</v>
      </c>
      <c r="B43010">
        <v>0.11267000000000001</v>
      </c>
      <c r="F43010">
        <v>0</v>
      </c>
      <c r="G43010">
        <v>0</v>
      </c>
      <c r="H43010">
        <v>-9274.5695140579992</v>
      </c>
      <c r="I43010">
        <v>-91908.240170930003</v>
      </c>
      <c r="J43010">
        <v>-837.45496964699998</v>
      </c>
    </row>
    <row r="43011" spans="1:10" x14ac:dyDescent="0.3">
      <c r="A43011">
        <v>43009</v>
      </c>
      <c r="B43011">
        <v>0.11267000000000001</v>
      </c>
      <c r="F43011">
        <v>0</v>
      </c>
      <c r="G43011">
        <v>0</v>
      </c>
      <c r="H43011">
        <v>-9274.898498089</v>
      </c>
      <c r="I43011">
        <v>-91904.077560974998</v>
      </c>
      <c r="J43011">
        <v>-844.90741991200002</v>
      </c>
    </row>
    <row r="43012" spans="1:10" x14ac:dyDescent="0.3">
      <c r="A43012">
        <v>43010</v>
      </c>
      <c r="B43012">
        <v>0.11267000000000001</v>
      </c>
      <c r="F43012">
        <v>0</v>
      </c>
      <c r="G43012">
        <v>0</v>
      </c>
      <c r="H43012">
        <v>-9274.990410593</v>
      </c>
      <c r="I43012">
        <v>-91908.265198415</v>
      </c>
      <c r="J43012">
        <v>-841.63890751300005</v>
      </c>
    </row>
    <row r="43013" spans="1:10" x14ac:dyDescent="0.3">
      <c r="A43013">
        <v>43011</v>
      </c>
      <c r="B43013">
        <v>0.11267000000000001</v>
      </c>
      <c r="F43013">
        <v>0</v>
      </c>
      <c r="G43013">
        <v>0</v>
      </c>
      <c r="H43013">
        <v>-9276.3120225889998</v>
      </c>
      <c r="I43013">
        <v>-91918.623400868993</v>
      </c>
      <c r="J43013">
        <v>-844.49682502600001</v>
      </c>
    </row>
    <row r="43014" spans="1:10" x14ac:dyDescent="0.3">
      <c r="A43014">
        <v>43012</v>
      </c>
      <c r="B43014">
        <v>0.11267000000000001</v>
      </c>
      <c r="F43014">
        <v>0</v>
      </c>
      <c r="G43014">
        <v>0</v>
      </c>
      <c r="H43014">
        <v>-9277.530034116</v>
      </c>
      <c r="I43014">
        <v>-91936.965785339999</v>
      </c>
      <c r="J43014">
        <v>-838.33455582399995</v>
      </c>
    </row>
    <row r="43015" spans="1:10" x14ac:dyDescent="0.3">
      <c r="A43015">
        <v>43013</v>
      </c>
      <c r="B43015">
        <v>0.11267000000000001</v>
      </c>
      <c r="F43015">
        <v>0</v>
      </c>
      <c r="G43015">
        <v>0</v>
      </c>
      <c r="H43015">
        <v>-9275.2182944010001</v>
      </c>
      <c r="I43015">
        <v>-91906.891917219997</v>
      </c>
      <c r="J43015">
        <v>-845.29102678799995</v>
      </c>
    </row>
    <row r="43016" spans="1:10" x14ac:dyDescent="0.3">
      <c r="A43016">
        <v>43014</v>
      </c>
      <c r="B43016">
        <v>0.11267000000000001</v>
      </c>
      <c r="F43016">
        <v>0</v>
      </c>
      <c r="G43016">
        <v>0</v>
      </c>
      <c r="H43016">
        <v>-9275.0082862870004</v>
      </c>
      <c r="I43016">
        <v>-91903.601655257997</v>
      </c>
      <c r="J43016">
        <v>-846.48120761300004</v>
      </c>
    </row>
    <row r="43017" spans="1:10" x14ac:dyDescent="0.3">
      <c r="A43017">
        <v>43015</v>
      </c>
      <c r="B43017">
        <v>0.11267000000000001</v>
      </c>
      <c r="F43017">
        <v>0</v>
      </c>
      <c r="G43017">
        <v>0</v>
      </c>
      <c r="H43017">
        <v>-9275.3167206109993</v>
      </c>
      <c r="I43017">
        <v>-91898.704051156994</v>
      </c>
      <c r="J43017">
        <v>-854.46315495399995</v>
      </c>
    </row>
    <row r="43018" spans="1:10" x14ac:dyDescent="0.3">
      <c r="A43018">
        <v>43016</v>
      </c>
      <c r="B43018">
        <v>0.11094</v>
      </c>
      <c r="F43018">
        <v>0</v>
      </c>
      <c r="G43018">
        <v>0</v>
      </c>
      <c r="H43018">
        <v>-9276.6217069970007</v>
      </c>
      <c r="I43018">
        <v>-91912.991839045004</v>
      </c>
      <c r="J43018">
        <v>-853.22523092699998</v>
      </c>
    </row>
    <row r="43019" spans="1:10" x14ac:dyDescent="0.3">
      <c r="A43019">
        <v>43017</v>
      </c>
      <c r="B43019">
        <v>0.11094</v>
      </c>
      <c r="F43019">
        <v>0</v>
      </c>
      <c r="G43019">
        <v>0</v>
      </c>
      <c r="H43019">
        <v>-9277.4907821420002</v>
      </c>
      <c r="I43019">
        <v>-91914.723940163007</v>
      </c>
      <c r="J43019">
        <v>-860.18388125399997</v>
      </c>
    </row>
    <row r="43020" spans="1:10" x14ac:dyDescent="0.3">
      <c r="A43020">
        <v>43018</v>
      </c>
      <c r="B43020">
        <v>0.11094</v>
      </c>
      <c r="F43020">
        <v>0</v>
      </c>
      <c r="G43020">
        <v>0</v>
      </c>
      <c r="H43020">
        <v>-9278.3122852029992</v>
      </c>
      <c r="I43020">
        <v>-91921.031929789999</v>
      </c>
      <c r="J43020">
        <v>-862.09092224200003</v>
      </c>
    </row>
    <row r="43021" spans="1:10" x14ac:dyDescent="0.3">
      <c r="A43021">
        <v>43019</v>
      </c>
      <c r="B43021">
        <v>0.11094</v>
      </c>
      <c r="F43021">
        <v>0</v>
      </c>
      <c r="G43021">
        <v>0</v>
      </c>
      <c r="H43021">
        <v>-9277.4469685160002</v>
      </c>
      <c r="I43021">
        <v>-91911.628466998998</v>
      </c>
      <c r="J43021">
        <v>-862.84121816200002</v>
      </c>
    </row>
    <row r="43022" spans="1:10" x14ac:dyDescent="0.3">
      <c r="A43022">
        <v>43020</v>
      </c>
      <c r="B43022">
        <v>0.11094</v>
      </c>
      <c r="F43022">
        <v>0</v>
      </c>
      <c r="G43022">
        <v>0</v>
      </c>
      <c r="H43022">
        <v>-9273.0320501149999</v>
      </c>
      <c r="I43022">
        <v>-91917.286431294997</v>
      </c>
      <c r="J43022">
        <v>-813.03406986000005</v>
      </c>
    </row>
    <row r="43023" spans="1:10" x14ac:dyDescent="0.3">
      <c r="A43023">
        <v>43021</v>
      </c>
      <c r="B43023">
        <v>0.11094</v>
      </c>
      <c r="F43023">
        <v>0</v>
      </c>
      <c r="G43023">
        <v>0</v>
      </c>
      <c r="H43023">
        <v>-9272.4241277140009</v>
      </c>
      <c r="I43023">
        <v>-91923.408685374001</v>
      </c>
      <c r="J43023">
        <v>-800.83259176599995</v>
      </c>
    </row>
    <row r="43024" spans="1:10" x14ac:dyDescent="0.3">
      <c r="A43024">
        <v>43022</v>
      </c>
      <c r="B43024">
        <v>0.11094</v>
      </c>
      <c r="F43024">
        <v>0</v>
      </c>
      <c r="G43024">
        <v>0</v>
      </c>
      <c r="H43024">
        <v>-9272.0767990919994</v>
      </c>
      <c r="I43024">
        <v>-91914.475009495</v>
      </c>
      <c r="J43024">
        <v>-806.29298142799996</v>
      </c>
    </row>
    <row r="43025" spans="1:10" x14ac:dyDescent="0.3">
      <c r="A43025">
        <v>43023</v>
      </c>
      <c r="B43025">
        <v>0.11068</v>
      </c>
      <c r="F43025">
        <v>0</v>
      </c>
      <c r="G43025">
        <v>0</v>
      </c>
      <c r="H43025">
        <v>-9272.5988874359991</v>
      </c>
      <c r="I43025">
        <v>-91929.250269523007</v>
      </c>
      <c r="J43025">
        <v>-796.73860483500005</v>
      </c>
    </row>
    <row r="43026" spans="1:10" x14ac:dyDescent="0.3">
      <c r="A43026">
        <v>43024</v>
      </c>
      <c r="B43026">
        <v>0.11068</v>
      </c>
      <c r="F43026">
        <v>0</v>
      </c>
      <c r="G43026">
        <v>0</v>
      </c>
      <c r="H43026">
        <v>-9272.3682486910002</v>
      </c>
      <c r="I43026">
        <v>-91926.048531662993</v>
      </c>
      <c r="J43026">
        <v>-797.63395524500004</v>
      </c>
    </row>
    <row r="43027" spans="1:10" x14ac:dyDescent="0.3">
      <c r="A43027">
        <v>43025</v>
      </c>
      <c r="B43027">
        <v>0.11068</v>
      </c>
      <c r="F43027">
        <v>0</v>
      </c>
      <c r="G43027">
        <v>0</v>
      </c>
      <c r="H43027">
        <v>-9272.1488601599995</v>
      </c>
      <c r="I43027">
        <v>-91920.181814074997</v>
      </c>
      <c r="J43027">
        <v>-801.306787525</v>
      </c>
    </row>
    <row r="43028" spans="1:10" x14ac:dyDescent="0.3">
      <c r="A43028">
        <v>43026</v>
      </c>
      <c r="B43028">
        <v>0.11068</v>
      </c>
      <c r="F43028">
        <v>0</v>
      </c>
      <c r="G43028">
        <v>0</v>
      </c>
      <c r="H43028">
        <v>-9272.6313281059993</v>
      </c>
      <c r="I43028">
        <v>-91916.241239690004</v>
      </c>
      <c r="J43028">
        <v>-810.07204136999997</v>
      </c>
    </row>
    <row r="43029" spans="1:10" x14ac:dyDescent="0.3">
      <c r="A43029">
        <v>43027</v>
      </c>
      <c r="B43029">
        <v>0.11068</v>
      </c>
      <c r="F43029">
        <v>0</v>
      </c>
      <c r="G43029">
        <v>0</v>
      </c>
      <c r="H43029">
        <v>-9272.5245655279996</v>
      </c>
      <c r="I43029">
        <v>-91916.186135709999</v>
      </c>
      <c r="J43029">
        <v>-809.059519572</v>
      </c>
    </row>
    <row r="43030" spans="1:10" x14ac:dyDescent="0.3">
      <c r="A43030">
        <v>43028</v>
      </c>
      <c r="B43030">
        <v>0.11068</v>
      </c>
      <c r="F43030">
        <v>0</v>
      </c>
      <c r="G43030">
        <v>0</v>
      </c>
      <c r="H43030">
        <v>-9271.670121874</v>
      </c>
      <c r="I43030">
        <v>-91898.599616926003</v>
      </c>
      <c r="J43030">
        <v>-818.10160181599997</v>
      </c>
    </row>
    <row r="43031" spans="1:10" x14ac:dyDescent="0.3">
      <c r="A43031">
        <v>43029</v>
      </c>
      <c r="B43031">
        <v>0.11068</v>
      </c>
      <c r="F43031">
        <v>0</v>
      </c>
      <c r="G43031">
        <v>0</v>
      </c>
      <c r="H43031">
        <v>-9273.0110504109998</v>
      </c>
      <c r="I43031">
        <v>-91917.285267946005</v>
      </c>
      <c r="J43031">
        <v>-812.82523616499998</v>
      </c>
    </row>
    <row r="43032" spans="1:10" x14ac:dyDescent="0.3">
      <c r="A43032">
        <v>43030</v>
      </c>
      <c r="B43032">
        <v>0.11124000000000001</v>
      </c>
      <c r="F43032">
        <v>0</v>
      </c>
      <c r="G43032">
        <v>0</v>
      </c>
      <c r="H43032">
        <v>-9272.468374303</v>
      </c>
      <c r="I43032">
        <v>-91912.349493144997</v>
      </c>
      <c r="J43032">
        <v>-812.33424988900003</v>
      </c>
    </row>
    <row r="43033" spans="1:10" x14ac:dyDescent="0.3">
      <c r="A43033">
        <v>43031</v>
      </c>
      <c r="B43033">
        <v>0.11124000000000001</v>
      </c>
      <c r="F43033">
        <v>0</v>
      </c>
      <c r="G43033">
        <v>0</v>
      </c>
      <c r="H43033">
        <v>-9271.8242164639996</v>
      </c>
      <c r="I43033">
        <v>-91912.895340514995</v>
      </c>
      <c r="J43033">
        <v>-805.34682412500001</v>
      </c>
    </row>
    <row r="43034" spans="1:10" x14ac:dyDescent="0.3">
      <c r="A43034">
        <v>43032</v>
      </c>
      <c r="B43034">
        <v>0.11124000000000001</v>
      </c>
      <c r="F43034">
        <v>0</v>
      </c>
      <c r="G43034">
        <v>0</v>
      </c>
      <c r="H43034">
        <v>-9271.6812084100002</v>
      </c>
      <c r="I43034">
        <v>-91914.914068960003</v>
      </c>
      <c r="J43034">
        <v>-801.89801513800001</v>
      </c>
    </row>
    <row r="43035" spans="1:10" x14ac:dyDescent="0.3">
      <c r="A43035">
        <v>43033</v>
      </c>
      <c r="B43035">
        <v>0.11124000000000001</v>
      </c>
      <c r="F43035">
        <v>0</v>
      </c>
      <c r="G43035">
        <v>0</v>
      </c>
      <c r="H43035">
        <v>-9272.3443905679997</v>
      </c>
      <c r="I43035">
        <v>-91928.432089826994</v>
      </c>
      <c r="J43035">
        <v>-795.01181585699999</v>
      </c>
    </row>
    <row r="43036" spans="1:10" x14ac:dyDescent="0.3">
      <c r="A43036">
        <v>43034</v>
      </c>
      <c r="B43036">
        <v>0.11124000000000001</v>
      </c>
      <c r="F43036">
        <v>0</v>
      </c>
      <c r="G43036">
        <v>0</v>
      </c>
      <c r="H43036">
        <v>-9272.5866489020009</v>
      </c>
      <c r="I43036">
        <v>-91927.959743376996</v>
      </c>
      <c r="J43036">
        <v>-797.90674564699998</v>
      </c>
    </row>
    <row r="43037" spans="1:10" x14ac:dyDescent="0.3">
      <c r="A43037">
        <v>43035</v>
      </c>
      <c r="B43037">
        <v>0.11124000000000001</v>
      </c>
      <c r="F43037">
        <v>0</v>
      </c>
      <c r="G43037">
        <v>0</v>
      </c>
      <c r="H43037">
        <v>-9272.4948678180008</v>
      </c>
      <c r="I43037">
        <v>-91930.642534735001</v>
      </c>
      <c r="J43037">
        <v>-794.30614344900005</v>
      </c>
    </row>
    <row r="43038" spans="1:10" x14ac:dyDescent="0.3">
      <c r="A43038">
        <v>43036</v>
      </c>
      <c r="B43038">
        <v>0.11124000000000001</v>
      </c>
      <c r="F43038">
        <v>0</v>
      </c>
      <c r="G43038">
        <v>0</v>
      </c>
      <c r="H43038">
        <v>-9272.8452210079995</v>
      </c>
      <c r="I43038">
        <v>-91931.697968326</v>
      </c>
      <c r="J43038">
        <v>-796.75424175900002</v>
      </c>
    </row>
    <row r="43039" spans="1:10" x14ac:dyDescent="0.3">
      <c r="A43039">
        <v>43037</v>
      </c>
      <c r="B43039">
        <v>0.11124000000000001</v>
      </c>
      <c r="F43039">
        <v>0</v>
      </c>
      <c r="G43039">
        <v>0</v>
      </c>
      <c r="H43039">
        <v>-9272.9536747179991</v>
      </c>
      <c r="I43039">
        <v>-91926.882226403002</v>
      </c>
      <c r="J43039">
        <v>-802.65452077600003</v>
      </c>
    </row>
    <row r="43040" spans="1:10" x14ac:dyDescent="0.3">
      <c r="A43040">
        <v>43038</v>
      </c>
      <c r="B43040">
        <v>0.11124000000000001</v>
      </c>
      <c r="F43040">
        <v>0</v>
      </c>
      <c r="G43040">
        <v>0</v>
      </c>
      <c r="H43040">
        <v>-9271.3741835799992</v>
      </c>
      <c r="I43040">
        <v>-91912.826093629003</v>
      </c>
      <c r="J43040">
        <v>-800.91574217200002</v>
      </c>
    </row>
    <row r="43041" spans="1:10" x14ac:dyDescent="0.3">
      <c r="A43041">
        <v>43039</v>
      </c>
      <c r="B43041">
        <v>0.11124000000000001</v>
      </c>
      <c r="F43041">
        <v>0</v>
      </c>
      <c r="G43041">
        <v>0</v>
      </c>
      <c r="H43041">
        <v>-9271.0151380660009</v>
      </c>
      <c r="I43041">
        <v>-91906.706888346002</v>
      </c>
      <c r="J43041">
        <v>-803.44449231500005</v>
      </c>
    </row>
    <row r="43042" spans="1:10" x14ac:dyDescent="0.3">
      <c r="A43042">
        <v>43040</v>
      </c>
      <c r="B43042">
        <v>0.11124000000000001</v>
      </c>
      <c r="F43042">
        <v>0</v>
      </c>
      <c r="G43042">
        <v>0</v>
      </c>
      <c r="H43042">
        <v>-9271.1505953150008</v>
      </c>
      <c r="I43042">
        <v>-91912.943603164997</v>
      </c>
      <c r="J43042">
        <v>-798.56234998299999</v>
      </c>
    </row>
    <row r="43043" spans="1:10" x14ac:dyDescent="0.3">
      <c r="A43043">
        <v>43041</v>
      </c>
      <c r="B43043">
        <v>0.11124000000000001</v>
      </c>
      <c r="F43043">
        <v>0</v>
      </c>
      <c r="G43043">
        <v>0</v>
      </c>
      <c r="H43043">
        <v>-9271.4021362530002</v>
      </c>
      <c r="I43043">
        <v>-91919.559448323998</v>
      </c>
      <c r="J43043">
        <v>-794.461914202</v>
      </c>
    </row>
    <row r="43044" spans="1:10" x14ac:dyDescent="0.3">
      <c r="A43044">
        <v>43042</v>
      </c>
      <c r="B43044">
        <v>0.11124000000000001</v>
      </c>
      <c r="F43044">
        <v>0</v>
      </c>
      <c r="G43044">
        <v>0</v>
      </c>
      <c r="H43044">
        <v>-9272.0098086990001</v>
      </c>
      <c r="I43044">
        <v>-91914.855013028005</v>
      </c>
      <c r="J43044">
        <v>-805.24307395799997</v>
      </c>
    </row>
    <row r="43045" spans="1:10" x14ac:dyDescent="0.3">
      <c r="A43045">
        <v>43043</v>
      </c>
      <c r="B43045">
        <v>0.11056000000000001</v>
      </c>
      <c r="F43045">
        <v>0</v>
      </c>
      <c r="G43045">
        <v>0</v>
      </c>
      <c r="H43045">
        <v>-9272.5807893509991</v>
      </c>
      <c r="I43045">
        <v>-91927.464607471993</v>
      </c>
      <c r="J43045">
        <v>-798.34328603599999</v>
      </c>
    </row>
    <row r="43046" spans="1:10" x14ac:dyDescent="0.3">
      <c r="A43046">
        <v>43044</v>
      </c>
      <c r="B43046">
        <v>0.11056000000000001</v>
      </c>
      <c r="F43046">
        <v>0</v>
      </c>
      <c r="G43046">
        <v>0</v>
      </c>
      <c r="H43046">
        <v>-9273.9349237280003</v>
      </c>
      <c r="I43046">
        <v>-91929.162973747007</v>
      </c>
      <c r="J43046">
        <v>-810.18626353000002</v>
      </c>
    </row>
    <row r="43047" spans="1:10" x14ac:dyDescent="0.3">
      <c r="A43047">
        <v>43045</v>
      </c>
      <c r="B43047">
        <v>0.11056000000000001</v>
      </c>
      <c r="F43047">
        <v>0</v>
      </c>
      <c r="G43047">
        <v>0</v>
      </c>
      <c r="H43047">
        <v>-9273.6600095739996</v>
      </c>
      <c r="I43047">
        <v>-91925.241163126004</v>
      </c>
      <c r="J43047">
        <v>-811.35893261399997</v>
      </c>
    </row>
    <row r="43048" spans="1:10" x14ac:dyDescent="0.3">
      <c r="A43048">
        <v>43046</v>
      </c>
      <c r="B43048">
        <v>0.10918</v>
      </c>
      <c r="F43048">
        <v>0</v>
      </c>
      <c r="G43048">
        <v>0</v>
      </c>
      <c r="H43048">
        <v>-9274.8733315829995</v>
      </c>
      <c r="I43048">
        <v>-91941.222856699998</v>
      </c>
      <c r="J43048">
        <v>-807.51045912899997</v>
      </c>
    </row>
    <row r="43049" spans="1:10" x14ac:dyDescent="0.3">
      <c r="A43049">
        <v>43047</v>
      </c>
      <c r="B43049">
        <v>0.11129</v>
      </c>
      <c r="F43049">
        <v>0</v>
      </c>
      <c r="G43049">
        <v>0</v>
      </c>
      <c r="H43049">
        <v>-9272.1643982320002</v>
      </c>
      <c r="I43049">
        <v>-91914.496709491999</v>
      </c>
      <c r="J43049">
        <v>-807.14727283299999</v>
      </c>
    </row>
    <row r="43050" spans="1:10" x14ac:dyDescent="0.3">
      <c r="A43050">
        <v>43048</v>
      </c>
      <c r="B43050">
        <v>0.10929</v>
      </c>
      <c r="F43050">
        <v>0</v>
      </c>
      <c r="G43050">
        <v>0</v>
      </c>
      <c r="H43050">
        <v>-9274.6457338140008</v>
      </c>
      <c r="I43050">
        <v>-91949.166630426</v>
      </c>
      <c r="J43050">
        <v>-797.29070771700003</v>
      </c>
    </row>
    <row r="43051" spans="1:10" x14ac:dyDescent="0.3">
      <c r="A43051">
        <v>43049</v>
      </c>
      <c r="B43051">
        <v>0.10796</v>
      </c>
      <c r="F43051">
        <v>0</v>
      </c>
      <c r="G43051">
        <v>0</v>
      </c>
      <c r="H43051">
        <v>-9276.4098641670007</v>
      </c>
      <c r="I43051">
        <v>-91953.060559439007</v>
      </c>
      <c r="J43051">
        <v>-811.038082229</v>
      </c>
    </row>
    <row r="43052" spans="1:10" x14ac:dyDescent="0.3">
      <c r="A43052">
        <v>43050</v>
      </c>
      <c r="B43052">
        <v>0.10897999999999999</v>
      </c>
      <c r="F43052">
        <v>0</v>
      </c>
      <c r="G43052">
        <v>0</v>
      </c>
      <c r="H43052">
        <v>-9276.0508271689996</v>
      </c>
      <c r="I43052">
        <v>-91925.639471653005</v>
      </c>
      <c r="J43052">
        <v>-834.86880003800002</v>
      </c>
    </row>
    <row r="43053" spans="1:10" x14ac:dyDescent="0.3">
      <c r="A43053">
        <v>43051</v>
      </c>
      <c r="B43053">
        <v>0.10897999999999999</v>
      </c>
      <c r="F43053">
        <v>0</v>
      </c>
      <c r="G43053">
        <v>0</v>
      </c>
      <c r="H43053">
        <v>-9275.6770768869992</v>
      </c>
      <c r="I43053">
        <v>-91917.466665864005</v>
      </c>
      <c r="J43053">
        <v>-839.30410300999995</v>
      </c>
    </row>
    <row r="43054" spans="1:10" x14ac:dyDescent="0.3">
      <c r="A43054">
        <v>43052</v>
      </c>
      <c r="B43054">
        <v>0.10736999999999999</v>
      </c>
      <c r="F43054">
        <v>0</v>
      </c>
      <c r="G43054">
        <v>0</v>
      </c>
      <c r="H43054">
        <v>-9277.6818268839997</v>
      </c>
      <c r="I43054">
        <v>-91950.271397254997</v>
      </c>
      <c r="J43054">
        <v>-826.54687158900003</v>
      </c>
    </row>
    <row r="43055" spans="1:10" x14ac:dyDescent="0.3">
      <c r="A43055">
        <v>43053</v>
      </c>
      <c r="B43055">
        <v>0.10886999999999999</v>
      </c>
      <c r="F43055">
        <v>0</v>
      </c>
      <c r="G43055">
        <v>0</v>
      </c>
      <c r="H43055">
        <v>-9275.7956803270008</v>
      </c>
      <c r="I43055">
        <v>-91931.384159509995</v>
      </c>
      <c r="J43055">
        <v>-826.57264375700004</v>
      </c>
    </row>
    <row r="43056" spans="1:10" x14ac:dyDescent="0.3">
      <c r="A43056">
        <v>43054</v>
      </c>
      <c r="B43056">
        <v>0.10886999999999999</v>
      </c>
      <c r="F43056">
        <v>0</v>
      </c>
      <c r="G43056">
        <v>0</v>
      </c>
      <c r="H43056">
        <v>-9275.5995634219998</v>
      </c>
      <c r="I43056">
        <v>-91930.030057366006</v>
      </c>
      <c r="J43056">
        <v>-825.96557685599998</v>
      </c>
    </row>
    <row r="43057" spans="1:10" x14ac:dyDescent="0.3">
      <c r="A43057">
        <v>43055</v>
      </c>
      <c r="B43057">
        <v>0.10886999999999999</v>
      </c>
      <c r="F43057">
        <v>0</v>
      </c>
      <c r="G43057">
        <v>0</v>
      </c>
      <c r="H43057">
        <v>-9275.8966228169993</v>
      </c>
      <c r="I43057">
        <v>-91927.887108933006</v>
      </c>
      <c r="J43057">
        <v>-831.07911924099994</v>
      </c>
    </row>
    <row r="43058" spans="1:10" x14ac:dyDescent="0.3">
      <c r="A43058">
        <v>43056</v>
      </c>
      <c r="B43058">
        <v>0.10674</v>
      </c>
      <c r="F43058">
        <v>0</v>
      </c>
      <c r="G43058">
        <v>0</v>
      </c>
      <c r="H43058">
        <v>-9277.5659096620002</v>
      </c>
      <c r="I43058">
        <v>-91943.170236445003</v>
      </c>
      <c r="J43058">
        <v>-832.488860176</v>
      </c>
    </row>
    <row r="43059" spans="1:10" x14ac:dyDescent="0.3">
      <c r="A43059">
        <v>43057</v>
      </c>
      <c r="B43059">
        <v>0.10674</v>
      </c>
      <c r="F43059">
        <v>0</v>
      </c>
      <c r="G43059">
        <v>0</v>
      </c>
      <c r="H43059">
        <v>-9277.563142686</v>
      </c>
      <c r="I43059">
        <v>-91940.823056483001</v>
      </c>
      <c r="J43059">
        <v>-834.80837037900005</v>
      </c>
    </row>
    <row r="43060" spans="1:10" x14ac:dyDescent="0.3">
      <c r="A43060">
        <v>43058</v>
      </c>
      <c r="B43060">
        <v>0.10674</v>
      </c>
      <c r="F43060">
        <v>0</v>
      </c>
      <c r="G43060">
        <v>0</v>
      </c>
      <c r="H43060">
        <v>-9277.1740153940009</v>
      </c>
      <c r="I43060">
        <v>-91936.163038572995</v>
      </c>
      <c r="J43060">
        <v>-835.57711536600004</v>
      </c>
    </row>
    <row r="43061" spans="1:10" x14ac:dyDescent="0.3">
      <c r="A43061">
        <v>43059</v>
      </c>
      <c r="B43061">
        <v>0.10674</v>
      </c>
      <c r="F43061">
        <v>0</v>
      </c>
      <c r="G43061">
        <v>0</v>
      </c>
      <c r="H43061">
        <v>-9278.2691462860003</v>
      </c>
      <c r="I43061">
        <v>-91947.921679909006</v>
      </c>
      <c r="J43061">
        <v>-834.76978294800006</v>
      </c>
    </row>
    <row r="43062" spans="1:10" x14ac:dyDescent="0.3">
      <c r="A43062">
        <v>43060</v>
      </c>
      <c r="B43062">
        <v>0.10674</v>
      </c>
      <c r="F43062">
        <v>0</v>
      </c>
      <c r="G43062">
        <v>0</v>
      </c>
      <c r="H43062">
        <v>-9277.9869349349992</v>
      </c>
      <c r="I43062">
        <v>-91932.108147584993</v>
      </c>
      <c r="J43062">
        <v>-847.76120176100005</v>
      </c>
    </row>
    <row r="43063" spans="1:10" x14ac:dyDescent="0.3">
      <c r="A43063">
        <v>43061</v>
      </c>
      <c r="B43063">
        <v>0.10745</v>
      </c>
      <c r="F43063">
        <v>0</v>
      </c>
      <c r="G43063">
        <v>0</v>
      </c>
      <c r="H43063">
        <v>-9276.9098817419999</v>
      </c>
      <c r="I43063">
        <v>-91917.931270553003</v>
      </c>
      <c r="J43063">
        <v>-851.16754686900003</v>
      </c>
    </row>
    <row r="43064" spans="1:10" x14ac:dyDescent="0.3">
      <c r="A43064">
        <v>43062</v>
      </c>
      <c r="B43064">
        <v>0.10745</v>
      </c>
      <c r="F43064">
        <v>0</v>
      </c>
      <c r="G43064">
        <v>0</v>
      </c>
      <c r="H43064">
        <v>-9276.8854414889993</v>
      </c>
      <c r="I43064">
        <v>-91916.079288498993</v>
      </c>
      <c r="J43064">
        <v>-852.77512638799999</v>
      </c>
    </row>
    <row r="43065" spans="1:10" x14ac:dyDescent="0.3">
      <c r="A43065">
        <v>43063</v>
      </c>
      <c r="B43065">
        <v>0.10745</v>
      </c>
      <c r="F43065">
        <v>0</v>
      </c>
      <c r="G43065">
        <v>0</v>
      </c>
      <c r="H43065">
        <v>-9277.5400817249993</v>
      </c>
      <c r="I43065">
        <v>-91915.694553395995</v>
      </c>
      <c r="J43065">
        <v>-859.70626385599996</v>
      </c>
    </row>
    <row r="43066" spans="1:10" x14ac:dyDescent="0.3">
      <c r="A43066">
        <v>43064</v>
      </c>
      <c r="B43066">
        <v>0.10745</v>
      </c>
      <c r="F43066">
        <v>0</v>
      </c>
      <c r="G43066">
        <v>0</v>
      </c>
      <c r="H43066">
        <v>-9277.3961941239995</v>
      </c>
      <c r="I43066">
        <v>-91911.519147138999</v>
      </c>
      <c r="J43066">
        <v>-862.44279409800004</v>
      </c>
    </row>
    <row r="43067" spans="1:10" x14ac:dyDescent="0.3">
      <c r="A43067">
        <v>43065</v>
      </c>
      <c r="B43067">
        <v>0.10745</v>
      </c>
      <c r="F43067">
        <v>0</v>
      </c>
      <c r="G43067">
        <v>0</v>
      </c>
      <c r="H43067">
        <v>-9275.9801341660004</v>
      </c>
      <c r="I43067">
        <v>-91907.303949562003</v>
      </c>
      <c r="J43067">
        <v>-852.49739209999996</v>
      </c>
    </row>
    <row r="43068" spans="1:10" x14ac:dyDescent="0.3">
      <c r="A43068">
        <v>43066</v>
      </c>
      <c r="B43068">
        <v>0.10745</v>
      </c>
      <c r="F43068">
        <v>0</v>
      </c>
      <c r="G43068">
        <v>0</v>
      </c>
      <c r="H43068">
        <v>-9276.5147555219992</v>
      </c>
      <c r="I43068">
        <v>-91916.66636797</v>
      </c>
      <c r="J43068">
        <v>-848.48118724799997</v>
      </c>
    </row>
    <row r="43069" spans="1:10" x14ac:dyDescent="0.3">
      <c r="A43069">
        <v>43067</v>
      </c>
      <c r="B43069">
        <v>0.10745</v>
      </c>
      <c r="F43069">
        <v>0</v>
      </c>
      <c r="G43069">
        <v>0</v>
      </c>
      <c r="H43069">
        <v>-9276.3615381769996</v>
      </c>
      <c r="I43069">
        <v>-91917.330176382005</v>
      </c>
      <c r="J43069">
        <v>-846.28520538400005</v>
      </c>
    </row>
    <row r="43070" spans="1:10" x14ac:dyDescent="0.3">
      <c r="A43070">
        <v>43068</v>
      </c>
      <c r="B43070">
        <v>0.10745</v>
      </c>
      <c r="F43070">
        <v>0</v>
      </c>
      <c r="G43070">
        <v>0</v>
      </c>
      <c r="H43070">
        <v>-9276.3849855980006</v>
      </c>
      <c r="I43070">
        <v>-91916.562028671004</v>
      </c>
      <c r="J43070">
        <v>-847.28782731199999</v>
      </c>
    </row>
    <row r="43071" spans="1:10" x14ac:dyDescent="0.3">
      <c r="A43071">
        <v>43069</v>
      </c>
      <c r="B43071">
        <v>0.10745</v>
      </c>
      <c r="F43071">
        <v>0</v>
      </c>
      <c r="G43071">
        <v>0</v>
      </c>
      <c r="H43071">
        <v>-9277.76579494</v>
      </c>
      <c r="I43071">
        <v>-91930.098448792996</v>
      </c>
      <c r="J43071">
        <v>-847.55950060999999</v>
      </c>
    </row>
    <row r="43072" spans="1:10" x14ac:dyDescent="0.3">
      <c r="A43072">
        <v>43070</v>
      </c>
      <c r="B43072">
        <v>0.10745</v>
      </c>
      <c r="F43072">
        <v>0</v>
      </c>
      <c r="G43072">
        <v>0</v>
      </c>
      <c r="H43072">
        <v>-9277.7511816490005</v>
      </c>
      <c r="I43072">
        <v>-91929.619332394999</v>
      </c>
      <c r="J43072">
        <v>-847.89248409799995</v>
      </c>
    </row>
    <row r="43073" spans="1:10" x14ac:dyDescent="0.3">
      <c r="A43073">
        <v>43071</v>
      </c>
      <c r="B43073">
        <v>0.10745</v>
      </c>
      <c r="F43073">
        <v>0</v>
      </c>
      <c r="G43073">
        <v>0</v>
      </c>
      <c r="H43073">
        <v>-9279.1513109110001</v>
      </c>
      <c r="I43073">
        <v>-91947.242959783995</v>
      </c>
      <c r="J43073">
        <v>-844.270149328</v>
      </c>
    </row>
    <row r="43074" spans="1:10" x14ac:dyDescent="0.3">
      <c r="A43074">
        <v>43072</v>
      </c>
      <c r="B43074">
        <v>0.10835</v>
      </c>
      <c r="F43074">
        <v>0</v>
      </c>
      <c r="G43074">
        <v>0</v>
      </c>
      <c r="H43074">
        <v>-9276.7583004070002</v>
      </c>
      <c r="I43074">
        <v>-91929.393254809998</v>
      </c>
      <c r="J43074">
        <v>-838.18974925700002</v>
      </c>
    </row>
    <row r="43075" spans="1:10" x14ac:dyDescent="0.3">
      <c r="A43075">
        <v>43073</v>
      </c>
      <c r="B43075">
        <v>0.10835</v>
      </c>
      <c r="F43075">
        <v>0</v>
      </c>
      <c r="G43075">
        <v>0</v>
      </c>
      <c r="H43075">
        <v>-9277.7212567440001</v>
      </c>
      <c r="I43075">
        <v>-91930.071326649006</v>
      </c>
      <c r="J43075">
        <v>-847.14124079199996</v>
      </c>
    </row>
    <row r="43076" spans="1:10" x14ac:dyDescent="0.3">
      <c r="A43076">
        <v>43074</v>
      </c>
      <c r="B43076">
        <v>0.10835</v>
      </c>
      <c r="F43076">
        <v>0</v>
      </c>
      <c r="G43076">
        <v>0</v>
      </c>
      <c r="H43076">
        <v>-9276.3321176669997</v>
      </c>
      <c r="I43076">
        <v>-91920.124504958003</v>
      </c>
      <c r="J43076">
        <v>-843.19667171000003</v>
      </c>
    </row>
    <row r="43077" spans="1:10" x14ac:dyDescent="0.3">
      <c r="A43077">
        <v>43075</v>
      </c>
      <c r="B43077">
        <v>0.10835</v>
      </c>
      <c r="F43077">
        <v>0</v>
      </c>
      <c r="G43077">
        <v>0</v>
      </c>
      <c r="H43077">
        <v>-9275.7715657699991</v>
      </c>
      <c r="I43077">
        <v>-91915.391486342996</v>
      </c>
      <c r="J43077">
        <v>-842.32417135900005</v>
      </c>
    </row>
    <row r="43078" spans="1:10" x14ac:dyDescent="0.3">
      <c r="A43078">
        <v>43076</v>
      </c>
      <c r="B43078">
        <v>0.10893</v>
      </c>
      <c r="F43078">
        <v>0</v>
      </c>
      <c r="G43078">
        <v>0</v>
      </c>
      <c r="H43078">
        <v>-9276.2198019869993</v>
      </c>
      <c r="I43078">
        <v>-91915.097845608005</v>
      </c>
      <c r="J43078">
        <v>-847.10017426299999</v>
      </c>
    </row>
    <row r="43079" spans="1:10" x14ac:dyDescent="0.3">
      <c r="A43079">
        <v>43077</v>
      </c>
      <c r="B43079">
        <v>0.10893</v>
      </c>
      <c r="F43079">
        <v>0</v>
      </c>
      <c r="G43079">
        <v>0</v>
      </c>
      <c r="H43079">
        <v>-9276.1818530710007</v>
      </c>
      <c r="I43079">
        <v>-91901.408893041007</v>
      </c>
      <c r="J43079">
        <v>-860.40963766799996</v>
      </c>
    </row>
    <row r="43080" spans="1:10" x14ac:dyDescent="0.3">
      <c r="A43080">
        <v>43078</v>
      </c>
      <c r="B43080">
        <v>0.10953</v>
      </c>
      <c r="F43080">
        <v>0</v>
      </c>
      <c r="G43080">
        <v>0</v>
      </c>
      <c r="H43080">
        <v>-9275.1017747120004</v>
      </c>
      <c r="I43080">
        <v>-91899.671221445999</v>
      </c>
      <c r="J43080">
        <v>-851.34652567800003</v>
      </c>
    </row>
    <row r="43081" spans="1:10" x14ac:dyDescent="0.3">
      <c r="A43081">
        <v>43079</v>
      </c>
      <c r="B43081">
        <v>0.10724</v>
      </c>
      <c r="F43081">
        <v>0</v>
      </c>
      <c r="G43081">
        <v>0</v>
      </c>
      <c r="H43081">
        <v>-9277.1765101059991</v>
      </c>
      <c r="I43081">
        <v>-91926.440345743002</v>
      </c>
      <c r="J43081">
        <v>-845.32475531299997</v>
      </c>
    </row>
    <row r="43082" spans="1:10" x14ac:dyDescent="0.3">
      <c r="A43082">
        <v>43080</v>
      </c>
      <c r="B43082">
        <v>0.10725</v>
      </c>
      <c r="F43082">
        <v>0</v>
      </c>
      <c r="G43082">
        <v>0</v>
      </c>
      <c r="H43082">
        <v>-9276.8423011960003</v>
      </c>
      <c r="I43082">
        <v>-91923.799481605005</v>
      </c>
      <c r="J43082">
        <v>-844.62353035700005</v>
      </c>
    </row>
    <row r="43083" spans="1:10" x14ac:dyDescent="0.3">
      <c r="A43083">
        <v>43081</v>
      </c>
      <c r="B43083">
        <v>0.10725</v>
      </c>
      <c r="F43083">
        <v>0</v>
      </c>
      <c r="G43083">
        <v>0</v>
      </c>
      <c r="H43083">
        <v>-9277.2952512379998</v>
      </c>
      <c r="I43083">
        <v>-91924.188803384997</v>
      </c>
      <c r="J43083">
        <v>-848.76370899699998</v>
      </c>
    </row>
    <row r="43084" spans="1:10" x14ac:dyDescent="0.3">
      <c r="A43084">
        <v>43082</v>
      </c>
      <c r="B43084">
        <v>0.10806</v>
      </c>
      <c r="F43084">
        <v>0</v>
      </c>
      <c r="G43084">
        <v>0</v>
      </c>
      <c r="H43084">
        <v>-9276.9474392859993</v>
      </c>
      <c r="I43084">
        <v>-91921.145674828993</v>
      </c>
      <c r="J43084">
        <v>-848.32871802700004</v>
      </c>
    </row>
    <row r="43085" spans="1:10" x14ac:dyDescent="0.3">
      <c r="A43085">
        <v>43083</v>
      </c>
      <c r="B43085">
        <v>0.10806</v>
      </c>
      <c r="F43085">
        <v>0</v>
      </c>
      <c r="G43085">
        <v>0</v>
      </c>
      <c r="H43085">
        <v>-9276.6092524260002</v>
      </c>
      <c r="I43085">
        <v>-91918.196917876005</v>
      </c>
      <c r="J43085">
        <v>-847.89560638099999</v>
      </c>
    </row>
    <row r="43086" spans="1:10" x14ac:dyDescent="0.3">
      <c r="A43086">
        <v>43084</v>
      </c>
      <c r="B43086">
        <v>0.10699</v>
      </c>
      <c r="F43086">
        <v>0</v>
      </c>
      <c r="G43086">
        <v>0</v>
      </c>
      <c r="H43086">
        <v>-9277.2581848310001</v>
      </c>
      <c r="I43086">
        <v>-91930.629635215999</v>
      </c>
      <c r="J43086">
        <v>-841.95221309800002</v>
      </c>
    </row>
    <row r="43087" spans="1:10" x14ac:dyDescent="0.3">
      <c r="A43087">
        <v>43085</v>
      </c>
      <c r="B43087">
        <v>0.10604</v>
      </c>
      <c r="F43087">
        <v>0</v>
      </c>
      <c r="G43087">
        <v>0</v>
      </c>
      <c r="H43087">
        <v>-9279.2471976039997</v>
      </c>
      <c r="I43087">
        <v>-91952.371966947001</v>
      </c>
      <c r="J43087">
        <v>-840.10000909600001</v>
      </c>
    </row>
    <row r="43088" spans="1:10" x14ac:dyDescent="0.3">
      <c r="A43088">
        <v>43086</v>
      </c>
      <c r="B43088">
        <v>0.10604</v>
      </c>
      <c r="F43088">
        <v>0</v>
      </c>
      <c r="G43088">
        <v>0</v>
      </c>
      <c r="H43088">
        <v>-9278.1471896820003</v>
      </c>
      <c r="I43088">
        <v>-91931.497355119005</v>
      </c>
      <c r="J43088">
        <v>-849.97454169800005</v>
      </c>
    </row>
    <row r="43089" spans="1:10" x14ac:dyDescent="0.3">
      <c r="A43089">
        <v>43087</v>
      </c>
      <c r="B43089">
        <v>0.10507</v>
      </c>
      <c r="F43089">
        <v>0</v>
      </c>
      <c r="G43089">
        <v>0</v>
      </c>
      <c r="H43089">
        <v>-9279.7569093269994</v>
      </c>
      <c r="I43089">
        <v>-91945.332231462002</v>
      </c>
      <c r="J43089">
        <v>-852.23686181100004</v>
      </c>
    </row>
    <row r="43090" spans="1:10" x14ac:dyDescent="0.3">
      <c r="A43090">
        <v>43088</v>
      </c>
      <c r="B43090">
        <v>0.10507</v>
      </c>
      <c r="F43090">
        <v>0</v>
      </c>
      <c r="G43090">
        <v>0</v>
      </c>
      <c r="H43090">
        <v>-9279.3989626860002</v>
      </c>
      <c r="I43090">
        <v>-91938.271983005994</v>
      </c>
      <c r="J43090">
        <v>-855.71764385400002</v>
      </c>
    </row>
    <row r="43091" spans="1:10" x14ac:dyDescent="0.3">
      <c r="A43091">
        <v>43089</v>
      </c>
      <c r="B43091">
        <v>0.10627</v>
      </c>
      <c r="F43091">
        <v>0</v>
      </c>
      <c r="G43091">
        <v>0</v>
      </c>
      <c r="H43091">
        <v>-9276.5537406969997</v>
      </c>
      <c r="I43091">
        <v>-91914.536906552996</v>
      </c>
      <c r="J43091">
        <v>-851.00050042099997</v>
      </c>
    </row>
    <row r="43092" spans="1:10" x14ac:dyDescent="0.3">
      <c r="A43092">
        <v>43090</v>
      </c>
      <c r="B43092">
        <v>0.10535</v>
      </c>
      <c r="F43092">
        <v>0</v>
      </c>
      <c r="G43092">
        <v>0</v>
      </c>
      <c r="H43092">
        <v>-9278.3817785030005</v>
      </c>
      <c r="I43092">
        <v>-91925.857022024997</v>
      </c>
      <c r="J43092">
        <v>-857.96076300699997</v>
      </c>
    </row>
    <row r="43093" spans="1:10" x14ac:dyDescent="0.3">
      <c r="A43093">
        <v>43091</v>
      </c>
      <c r="B43093">
        <v>0.10535</v>
      </c>
      <c r="F43093">
        <v>0</v>
      </c>
      <c r="G43093">
        <v>0</v>
      </c>
      <c r="H43093">
        <v>-9277.9024655869998</v>
      </c>
      <c r="I43093">
        <v>-91925.098928876003</v>
      </c>
      <c r="J43093">
        <v>-853.92572699699997</v>
      </c>
    </row>
    <row r="43094" spans="1:10" x14ac:dyDescent="0.3">
      <c r="A43094">
        <v>43092</v>
      </c>
      <c r="B43094">
        <v>0.10535</v>
      </c>
      <c r="F43094">
        <v>0</v>
      </c>
      <c r="G43094">
        <v>0</v>
      </c>
      <c r="H43094">
        <v>-9278.3342065809993</v>
      </c>
      <c r="I43094">
        <v>-91930.007769522999</v>
      </c>
      <c r="J43094">
        <v>-853.33429628900001</v>
      </c>
    </row>
    <row r="43095" spans="1:10" x14ac:dyDescent="0.3">
      <c r="A43095">
        <v>43093</v>
      </c>
      <c r="B43095">
        <v>0.10535</v>
      </c>
      <c r="F43095">
        <v>0</v>
      </c>
      <c r="G43095">
        <v>0</v>
      </c>
      <c r="H43095">
        <v>-9278.1261820939999</v>
      </c>
      <c r="I43095">
        <v>-91927.645496933997</v>
      </c>
      <c r="J43095">
        <v>-853.61632400999997</v>
      </c>
    </row>
    <row r="43096" spans="1:10" x14ac:dyDescent="0.3">
      <c r="A43096">
        <v>43094</v>
      </c>
      <c r="B43096">
        <v>0.10642</v>
      </c>
      <c r="F43096">
        <v>0</v>
      </c>
      <c r="G43096">
        <v>0</v>
      </c>
      <c r="H43096">
        <v>-9277.7661237390002</v>
      </c>
      <c r="I43096">
        <v>-91924.906994335004</v>
      </c>
      <c r="J43096">
        <v>-852.75424305399997</v>
      </c>
    </row>
    <row r="43097" spans="1:10" x14ac:dyDescent="0.3">
      <c r="A43097">
        <v>43095</v>
      </c>
      <c r="B43097">
        <v>0.10642</v>
      </c>
      <c r="F43097">
        <v>0</v>
      </c>
      <c r="G43097">
        <v>0</v>
      </c>
      <c r="H43097">
        <v>-9278.0375398840006</v>
      </c>
      <c r="I43097">
        <v>-91934.805775560002</v>
      </c>
      <c r="J43097">
        <v>-845.56962328099996</v>
      </c>
    </row>
    <row r="43098" spans="1:10" x14ac:dyDescent="0.3">
      <c r="A43098">
        <v>43096</v>
      </c>
      <c r="B43098">
        <v>0.10642</v>
      </c>
      <c r="F43098">
        <v>0</v>
      </c>
      <c r="G43098">
        <v>0</v>
      </c>
      <c r="H43098">
        <v>-9278.2649436440006</v>
      </c>
      <c r="I43098">
        <v>-91941.344217594</v>
      </c>
      <c r="J43098">
        <v>-841.305218846</v>
      </c>
    </row>
    <row r="43099" spans="1:10" x14ac:dyDescent="0.3">
      <c r="A43099">
        <v>43097</v>
      </c>
      <c r="B43099">
        <v>0.10642</v>
      </c>
      <c r="F43099">
        <v>0</v>
      </c>
      <c r="G43099">
        <v>0</v>
      </c>
      <c r="H43099">
        <v>-9278.2155885049997</v>
      </c>
      <c r="I43099">
        <v>-91941.851464785999</v>
      </c>
      <c r="J43099">
        <v>-840.30442026699995</v>
      </c>
    </row>
    <row r="43100" spans="1:10" x14ac:dyDescent="0.3">
      <c r="A43100">
        <v>43098</v>
      </c>
      <c r="B43100">
        <v>0.10828</v>
      </c>
      <c r="F43100">
        <v>0</v>
      </c>
      <c r="G43100">
        <v>0</v>
      </c>
      <c r="H43100">
        <v>-9276.5411096610005</v>
      </c>
      <c r="I43100">
        <v>-91921.167122439001</v>
      </c>
      <c r="J43100">
        <v>-844.24397416700003</v>
      </c>
    </row>
    <row r="43101" spans="1:10" x14ac:dyDescent="0.3">
      <c r="A43101">
        <v>43099</v>
      </c>
      <c r="B43101">
        <v>0.10828</v>
      </c>
      <c r="F43101">
        <v>0</v>
      </c>
      <c r="G43101">
        <v>0</v>
      </c>
      <c r="H43101">
        <v>-9275.8038067779999</v>
      </c>
      <c r="I43101">
        <v>-91913.150870593003</v>
      </c>
      <c r="J43101">
        <v>-844.88719718799996</v>
      </c>
    </row>
    <row r="43102" spans="1:10" x14ac:dyDescent="0.3">
      <c r="A43102">
        <v>43100</v>
      </c>
      <c r="B43102">
        <v>0.10682</v>
      </c>
      <c r="F43102">
        <v>0</v>
      </c>
      <c r="G43102">
        <v>0</v>
      </c>
      <c r="H43102">
        <v>-9277.9693773809995</v>
      </c>
      <c r="I43102">
        <v>-91939.424032905998</v>
      </c>
      <c r="J43102">
        <v>-840.26974090600004</v>
      </c>
    </row>
    <row r="43103" spans="1:10" x14ac:dyDescent="0.3">
      <c r="A43103">
        <v>43101</v>
      </c>
      <c r="B43103">
        <v>0.10827000000000001</v>
      </c>
      <c r="F43103">
        <v>0</v>
      </c>
      <c r="G43103">
        <v>0</v>
      </c>
      <c r="H43103">
        <v>-9275.1878558509998</v>
      </c>
      <c r="I43103">
        <v>-91911.002980310004</v>
      </c>
      <c r="J43103">
        <v>-840.87557819599999</v>
      </c>
    </row>
    <row r="43104" spans="1:10" x14ac:dyDescent="0.3">
      <c r="A43104">
        <v>43102</v>
      </c>
      <c r="B43104">
        <v>0.10827000000000001</v>
      </c>
      <c r="F43104">
        <v>0</v>
      </c>
      <c r="G43104">
        <v>0</v>
      </c>
      <c r="H43104">
        <v>-9276.4052604249991</v>
      </c>
      <c r="I43104">
        <v>-91933.001837573</v>
      </c>
      <c r="J43104">
        <v>-831.05076667599997</v>
      </c>
    </row>
    <row r="43105" spans="1:10" x14ac:dyDescent="0.3">
      <c r="A43105">
        <v>43103</v>
      </c>
      <c r="B43105">
        <v>0.10827000000000001</v>
      </c>
      <c r="F43105">
        <v>0</v>
      </c>
      <c r="G43105">
        <v>0</v>
      </c>
      <c r="H43105">
        <v>-9275.8339466680009</v>
      </c>
      <c r="I43105">
        <v>-91921.358670917005</v>
      </c>
      <c r="J43105">
        <v>-836.98079575999998</v>
      </c>
    </row>
    <row r="43106" spans="1:10" x14ac:dyDescent="0.3">
      <c r="A43106">
        <v>43104</v>
      </c>
      <c r="B43106">
        <v>0.10827000000000001</v>
      </c>
      <c r="F43106">
        <v>0</v>
      </c>
      <c r="G43106">
        <v>0</v>
      </c>
      <c r="H43106">
        <v>-9274.9305925089993</v>
      </c>
      <c r="I43106">
        <v>-91914.638576144993</v>
      </c>
      <c r="J43106">
        <v>-834.66734894599995</v>
      </c>
    </row>
    <row r="43107" spans="1:10" x14ac:dyDescent="0.3">
      <c r="A43107">
        <v>43105</v>
      </c>
      <c r="B43107">
        <v>0.10827000000000001</v>
      </c>
      <c r="F43107">
        <v>0</v>
      </c>
      <c r="G43107">
        <v>0</v>
      </c>
      <c r="H43107">
        <v>-9275.5784195809993</v>
      </c>
      <c r="I43107">
        <v>-91919.145765527006</v>
      </c>
      <c r="J43107">
        <v>-836.63843028700001</v>
      </c>
    </row>
    <row r="43108" spans="1:10" x14ac:dyDescent="0.3">
      <c r="A43108">
        <v>43106</v>
      </c>
      <c r="B43108">
        <v>0.10657999999999999</v>
      </c>
      <c r="F43108">
        <v>0</v>
      </c>
      <c r="G43108">
        <v>0</v>
      </c>
      <c r="H43108">
        <v>-9277.7429382120008</v>
      </c>
      <c r="I43108">
        <v>-91937.217606138001</v>
      </c>
      <c r="J43108">
        <v>-840.21177597899998</v>
      </c>
    </row>
    <row r="43109" spans="1:10" x14ac:dyDescent="0.3">
      <c r="A43109">
        <v>43107</v>
      </c>
      <c r="B43109">
        <v>0.10764</v>
      </c>
      <c r="F43109">
        <v>0</v>
      </c>
      <c r="G43109">
        <v>0</v>
      </c>
      <c r="H43109">
        <v>-9278.0714170259998</v>
      </c>
      <c r="I43109">
        <v>-91943.924515477003</v>
      </c>
      <c r="J43109">
        <v>-836.78965478500004</v>
      </c>
    </row>
    <row r="43110" spans="1:10" x14ac:dyDescent="0.3">
      <c r="A43110">
        <v>43108</v>
      </c>
      <c r="B43110">
        <v>0.10764</v>
      </c>
      <c r="F43110">
        <v>0</v>
      </c>
      <c r="G43110">
        <v>0</v>
      </c>
      <c r="H43110">
        <v>-9278.0825397930003</v>
      </c>
      <c r="I43110">
        <v>-91937.232905501005</v>
      </c>
      <c r="J43110">
        <v>-843.59249242999999</v>
      </c>
    </row>
    <row r="43111" spans="1:10" x14ac:dyDescent="0.3">
      <c r="A43111">
        <v>43109</v>
      </c>
      <c r="B43111">
        <v>0.10764</v>
      </c>
      <c r="F43111">
        <v>0</v>
      </c>
      <c r="G43111">
        <v>0</v>
      </c>
      <c r="H43111">
        <v>-9278.4471421460003</v>
      </c>
      <c r="I43111">
        <v>-91942.196851732006</v>
      </c>
      <c r="J43111">
        <v>-842.27456973100004</v>
      </c>
    </row>
    <row r="43112" spans="1:10" x14ac:dyDescent="0.3">
      <c r="A43112">
        <v>43110</v>
      </c>
      <c r="B43112">
        <v>0.10764</v>
      </c>
      <c r="F43112">
        <v>0</v>
      </c>
      <c r="G43112">
        <v>0</v>
      </c>
      <c r="H43112">
        <v>-9277.5728523609996</v>
      </c>
      <c r="I43112">
        <v>-91926.287084342999</v>
      </c>
      <c r="J43112">
        <v>-849.44143927000005</v>
      </c>
    </row>
    <row r="43113" spans="1:10" x14ac:dyDescent="0.3">
      <c r="A43113">
        <v>43111</v>
      </c>
      <c r="B43113">
        <v>0.10721</v>
      </c>
      <c r="F43113">
        <v>0</v>
      </c>
      <c r="G43113">
        <v>0</v>
      </c>
      <c r="H43113">
        <v>-9278.7448549620003</v>
      </c>
      <c r="I43113">
        <v>-91941.637387180002</v>
      </c>
      <c r="J43113">
        <v>-845.81116243999998</v>
      </c>
    </row>
    <row r="43114" spans="1:10" x14ac:dyDescent="0.3">
      <c r="A43114">
        <v>43112</v>
      </c>
      <c r="B43114">
        <v>0.10721</v>
      </c>
      <c r="F43114">
        <v>0</v>
      </c>
      <c r="G43114">
        <v>0</v>
      </c>
      <c r="H43114">
        <v>-9278.4708193850001</v>
      </c>
      <c r="I43114">
        <v>-91945.431360147006</v>
      </c>
      <c r="J43114">
        <v>-839.27683370600005</v>
      </c>
    </row>
    <row r="43115" spans="1:10" x14ac:dyDescent="0.3">
      <c r="A43115">
        <v>43113</v>
      </c>
      <c r="B43115">
        <v>0.10846</v>
      </c>
      <c r="F43115">
        <v>0</v>
      </c>
      <c r="G43115">
        <v>0</v>
      </c>
      <c r="H43115">
        <v>-9276.7866266969995</v>
      </c>
      <c r="I43115">
        <v>-91917.271753426001</v>
      </c>
      <c r="J43115">
        <v>-850.59451354600003</v>
      </c>
    </row>
    <row r="43116" spans="1:10" x14ac:dyDescent="0.3">
      <c r="A43116">
        <v>43114</v>
      </c>
      <c r="B43116">
        <v>0.10846</v>
      </c>
      <c r="F43116">
        <v>0</v>
      </c>
      <c r="G43116">
        <v>0</v>
      </c>
      <c r="H43116">
        <v>-9276.5041632989996</v>
      </c>
      <c r="I43116">
        <v>-91919.369861429004</v>
      </c>
      <c r="J43116">
        <v>-845.67177156000002</v>
      </c>
    </row>
    <row r="43117" spans="1:10" x14ac:dyDescent="0.3">
      <c r="A43117">
        <v>43115</v>
      </c>
      <c r="B43117">
        <v>0.10846</v>
      </c>
      <c r="F43117">
        <v>0</v>
      </c>
      <c r="G43117">
        <v>0</v>
      </c>
      <c r="H43117">
        <v>-9276.803948928</v>
      </c>
      <c r="I43117">
        <v>-91923.565012867999</v>
      </c>
      <c r="J43117">
        <v>-844.47447641600002</v>
      </c>
    </row>
    <row r="43118" spans="1:10" x14ac:dyDescent="0.3">
      <c r="A43118">
        <v>43116</v>
      </c>
      <c r="B43118">
        <v>0.10664999999999999</v>
      </c>
      <c r="F43118">
        <v>0</v>
      </c>
      <c r="G43118">
        <v>0</v>
      </c>
      <c r="H43118">
        <v>-9277.6280950649998</v>
      </c>
      <c r="I43118">
        <v>-91931.803279150001</v>
      </c>
      <c r="J43118">
        <v>-844.47767149599997</v>
      </c>
    </row>
    <row r="43119" spans="1:10" x14ac:dyDescent="0.3">
      <c r="A43119">
        <v>43117</v>
      </c>
      <c r="B43119">
        <v>0.10664999999999999</v>
      </c>
      <c r="F43119">
        <v>0</v>
      </c>
      <c r="G43119">
        <v>0</v>
      </c>
      <c r="H43119">
        <v>-9277.1817144159995</v>
      </c>
      <c r="I43119">
        <v>-91920.180820112</v>
      </c>
      <c r="J43119">
        <v>-851.63632404299995</v>
      </c>
    </row>
    <row r="43120" spans="1:10" x14ac:dyDescent="0.3">
      <c r="A43120">
        <v>43118</v>
      </c>
      <c r="B43120">
        <v>0.10664999999999999</v>
      </c>
      <c r="F43120">
        <v>0</v>
      </c>
      <c r="G43120">
        <v>0</v>
      </c>
      <c r="H43120">
        <v>-9277.0896369229995</v>
      </c>
      <c r="I43120">
        <v>-91923.144149732005</v>
      </c>
      <c r="J43120">
        <v>-847.75221949599995</v>
      </c>
    </row>
    <row r="43121" spans="1:10" x14ac:dyDescent="0.3">
      <c r="A43121">
        <v>43119</v>
      </c>
      <c r="B43121">
        <v>0.10804</v>
      </c>
      <c r="F43121">
        <v>0</v>
      </c>
      <c r="G43121">
        <v>0</v>
      </c>
      <c r="H43121">
        <v>-9275.4114955269997</v>
      </c>
      <c r="I43121">
        <v>-91909.398847334</v>
      </c>
      <c r="J43121">
        <v>-844.71610793900004</v>
      </c>
    </row>
    <row r="43122" spans="1:10" x14ac:dyDescent="0.3">
      <c r="A43122">
        <v>43120</v>
      </c>
      <c r="B43122">
        <v>0.10804</v>
      </c>
      <c r="F43122">
        <v>0</v>
      </c>
      <c r="G43122">
        <v>0</v>
      </c>
      <c r="H43122">
        <v>-9275.5372585959994</v>
      </c>
      <c r="I43122">
        <v>-91916.432822346993</v>
      </c>
      <c r="J43122">
        <v>-838.93976360900001</v>
      </c>
    </row>
    <row r="43123" spans="1:10" x14ac:dyDescent="0.3">
      <c r="A43123">
        <v>43121</v>
      </c>
      <c r="B43123">
        <v>0.10804</v>
      </c>
      <c r="F43123">
        <v>0</v>
      </c>
      <c r="G43123">
        <v>0</v>
      </c>
      <c r="H43123">
        <v>-9275.5731465699992</v>
      </c>
      <c r="I43123">
        <v>-91915.597347294999</v>
      </c>
      <c r="J43123">
        <v>-840.13411840599997</v>
      </c>
    </row>
    <row r="43124" spans="1:10" x14ac:dyDescent="0.3">
      <c r="A43124">
        <v>43122</v>
      </c>
      <c r="B43124">
        <v>0.10804</v>
      </c>
      <c r="F43124">
        <v>0</v>
      </c>
      <c r="G43124">
        <v>0</v>
      </c>
      <c r="H43124">
        <v>-9276.1670550630006</v>
      </c>
      <c r="I43124">
        <v>-91917.602671179993</v>
      </c>
      <c r="J43124">
        <v>-844.06787945200006</v>
      </c>
    </row>
    <row r="43125" spans="1:10" x14ac:dyDescent="0.3">
      <c r="A43125">
        <v>43123</v>
      </c>
      <c r="B43125">
        <v>0.10804</v>
      </c>
      <c r="F43125">
        <v>0</v>
      </c>
      <c r="G43125">
        <v>0</v>
      </c>
      <c r="H43125">
        <v>-9276.5982261329991</v>
      </c>
      <c r="I43125">
        <v>-91917.391083631999</v>
      </c>
      <c r="J43125">
        <v>-848.59117769800002</v>
      </c>
    </row>
    <row r="43126" spans="1:10" x14ac:dyDescent="0.3">
      <c r="A43126">
        <v>43124</v>
      </c>
      <c r="B43126">
        <v>0.10804</v>
      </c>
      <c r="F43126">
        <v>0</v>
      </c>
      <c r="G43126">
        <v>0</v>
      </c>
      <c r="H43126">
        <v>-9276.5657632919992</v>
      </c>
      <c r="I43126">
        <v>-91922.602216749001</v>
      </c>
      <c r="J43126">
        <v>-843.05541616799997</v>
      </c>
    </row>
    <row r="43127" spans="1:10" x14ac:dyDescent="0.3">
      <c r="A43127">
        <v>43125</v>
      </c>
      <c r="B43127">
        <v>0.10804</v>
      </c>
      <c r="F43127">
        <v>0</v>
      </c>
      <c r="G43127">
        <v>0</v>
      </c>
      <c r="H43127">
        <v>-9275.937098036</v>
      </c>
      <c r="I43127">
        <v>-91916.084273461995</v>
      </c>
      <c r="J43127">
        <v>-843.28670689600006</v>
      </c>
    </row>
    <row r="43128" spans="1:10" x14ac:dyDescent="0.3">
      <c r="A43128">
        <v>43126</v>
      </c>
      <c r="B43128">
        <v>0.10618</v>
      </c>
      <c r="F43128">
        <v>0</v>
      </c>
      <c r="G43128">
        <v>0</v>
      </c>
      <c r="H43128">
        <v>-9277.9035779250007</v>
      </c>
      <c r="I43128">
        <v>-91931.887056331994</v>
      </c>
      <c r="J43128">
        <v>-847.14872291400002</v>
      </c>
    </row>
    <row r="43129" spans="1:10" x14ac:dyDescent="0.3">
      <c r="A43129">
        <v>43127</v>
      </c>
      <c r="B43129">
        <v>0.10618</v>
      </c>
      <c r="F43129">
        <v>0</v>
      </c>
      <c r="G43129">
        <v>0</v>
      </c>
      <c r="H43129">
        <v>-9278.7209595740005</v>
      </c>
      <c r="I43129">
        <v>-91930.037842571997</v>
      </c>
      <c r="J43129">
        <v>-857.17175316800001</v>
      </c>
    </row>
    <row r="43130" spans="1:10" x14ac:dyDescent="0.3">
      <c r="A43130">
        <v>43128</v>
      </c>
      <c r="B43130">
        <v>0.10618</v>
      </c>
      <c r="F43130">
        <v>0</v>
      </c>
      <c r="G43130">
        <v>0</v>
      </c>
      <c r="H43130">
        <v>-9272.8837289309995</v>
      </c>
      <c r="I43130">
        <v>-91927.005439059998</v>
      </c>
      <c r="J43130">
        <v>-801.83185025199998</v>
      </c>
    </row>
    <row r="43131" spans="1:10" x14ac:dyDescent="0.3">
      <c r="A43131">
        <v>43129</v>
      </c>
      <c r="B43131">
        <v>0.10618</v>
      </c>
      <c r="F43131">
        <v>0</v>
      </c>
      <c r="G43131">
        <v>0</v>
      </c>
      <c r="H43131">
        <v>-9273.6399638490002</v>
      </c>
      <c r="I43131">
        <v>-91935.787467082002</v>
      </c>
      <c r="J43131">
        <v>-800.61217141199995</v>
      </c>
    </row>
    <row r="43132" spans="1:10" x14ac:dyDescent="0.3">
      <c r="A43132">
        <v>43130</v>
      </c>
      <c r="B43132">
        <v>0.10618</v>
      </c>
      <c r="F43132">
        <v>0</v>
      </c>
      <c r="G43132">
        <v>0</v>
      </c>
      <c r="H43132">
        <v>-9271.5548622850001</v>
      </c>
      <c r="I43132">
        <v>-91902.501774114993</v>
      </c>
      <c r="J43132">
        <v>-813.04684873799999</v>
      </c>
    </row>
    <row r="43133" spans="1:10" x14ac:dyDescent="0.3">
      <c r="A43133">
        <v>43131</v>
      </c>
      <c r="B43133">
        <v>0.10499</v>
      </c>
      <c r="F43133">
        <v>0</v>
      </c>
      <c r="G43133">
        <v>0</v>
      </c>
      <c r="H43133">
        <v>-9273.3052829530006</v>
      </c>
      <c r="I43133">
        <v>-91916.874633801999</v>
      </c>
      <c r="J43133">
        <v>-816.17819573099996</v>
      </c>
    </row>
    <row r="43134" spans="1:10" x14ac:dyDescent="0.3">
      <c r="A43134">
        <v>43132</v>
      </c>
      <c r="B43134">
        <v>0.10546999999999999</v>
      </c>
      <c r="F43134">
        <v>0</v>
      </c>
      <c r="G43134">
        <v>0</v>
      </c>
      <c r="H43134">
        <v>-9272.7741078540002</v>
      </c>
      <c r="I43134">
        <v>-91914.251777843005</v>
      </c>
      <c r="J43134">
        <v>-813.48930069799997</v>
      </c>
    </row>
    <row r="43135" spans="1:10" x14ac:dyDescent="0.3">
      <c r="A43135">
        <v>43133</v>
      </c>
      <c r="B43135">
        <v>0.10546999999999999</v>
      </c>
      <c r="F43135">
        <v>0</v>
      </c>
      <c r="G43135">
        <v>0</v>
      </c>
      <c r="H43135">
        <v>-9273.6857115229996</v>
      </c>
      <c r="I43135">
        <v>-91917.556203304004</v>
      </c>
      <c r="J43135">
        <v>-819.30091192500004</v>
      </c>
    </row>
    <row r="43136" spans="1:10" x14ac:dyDescent="0.3">
      <c r="A43136">
        <v>43134</v>
      </c>
      <c r="B43136">
        <v>0.10451000000000001</v>
      </c>
      <c r="F43136">
        <v>0</v>
      </c>
      <c r="G43136">
        <v>0</v>
      </c>
      <c r="H43136">
        <v>-9274.7639946300005</v>
      </c>
      <c r="I43136">
        <v>-91934.543794266006</v>
      </c>
      <c r="J43136">
        <v>-813.09615203199996</v>
      </c>
    </row>
    <row r="43137" spans="1:10" x14ac:dyDescent="0.3">
      <c r="A43137">
        <v>43135</v>
      </c>
      <c r="B43137">
        <v>0.10451000000000001</v>
      </c>
      <c r="F43137">
        <v>0</v>
      </c>
      <c r="G43137">
        <v>0</v>
      </c>
      <c r="H43137">
        <v>-9273.7432791030005</v>
      </c>
      <c r="I43137">
        <v>-91935.627201234995</v>
      </c>
      <c r="J43137">
        <v>-801.80558979900002</v>
      </c>
    </row>
    <row r="43138" spans="1:10" x14ac:dyDescent="0.3">
      <c r="A43138">
        <v>43136</v>
      </c>
      <c r="B43138">
        <v>0.10634</v>
      </c>
      <c r="F43138">
        <v>0</v>
      </c>
      <c r="G43138">
        <v>0</v>
      </c>
      <c r="H43138">
        <v>-9274.3039130060006</v>
      </c>
      <c r="I43138">
        <v>-91931.295486068004</v>
      </c>
      <c r="J43138">
        <v>-811.74364398800003</v>
      </c>
    </row>
    <row r="43139" spans="1:10" x14ac:dyDescent="0.3">
      <c r="A43139">
        <v>43137</v>
      </c>
      <c r="B43139">
        <v>0.10484</v>
      </c>
      <c r="F43139">
        <v>0</v>
      </c>
      <c r="G43139">
        <v>0</v>
      </c>
      <c r="H43139">
        <v>-9274.0110949949994</v>
      </c>
      <c r="I43139">
        <v>-91934.131532266998</v>
      </c>
      <c r="J43139">
        <v>-805.97941768800001</v>
      </c>
    </row>
    <row r="43140" spans="1:10" x14ac:dyDescent="0.3">
      <c r="A43140">
        <v>43138</v>
      </c>
      <c r="B43140">
        <v>0.10484</v>
      </c>
      <c r="F43140">
        <v>0</v>
      </c>
      <c r="G43140">
        <v>0</v>
      </c>
      <c r="H43140">
        <v>-9274.3142443150009</v>
      </c>
      <c r="I43140">
        <v>-91941.081276231998</v>
      </c>
      <c r="J43140">
        <v>-802.06116691700004</v>
      </c>
    </row>
    <row r="43141" spans="1:10" x14ac:dyDescent="0.3">
      <c r="A43141">
        <v>43139</v>
      </c>
      <c r="B43141">
        <v>0.10484</v>
      </c>
      <c r="F43141">
        <v>0</v>
      </c>
      <c r="G43141">
        <v>0</v>
      </c>
      <c r="H43141">
        <v>-9274.6512303390009</v>
      </c>
      <c r="I43141">
        <v>-91941.017105628998</v>
      </c>
      <c r="J43141">
        <v>-805.49519776</v>
      </c>
    </row>
    <row r="43142" spans="1:10" x14ac:dyDescent="0.3">
      <c r="A43142">
        <v>43140</v>
      </c>
      <c r="B43142">
        <v>0.10484</v>
      </c>
      <c r="F43142">
        <v>0</v>
      </c>
      <c r="G43142">
        <v>0</v>
      </c>
      <c r="H43142">
        <v>-9274.8425865219997</v>
      </c>
      <c r="I43142">
        <v>-91942.841553578997</v>
      </c>
      <c r="J43142">
        <v>-805.58431164000001</v>
      </c>
    </row>
    <row r="43143" spans="1:10" x14ac:dyDescent="0.3">
      <c r="A43143">
        <v>43141</v>
      </c>
      <c r="B43143">
        <v>0.10484</v>
      </c>
      <c r="F43143">
        <v>0</v>
      </c>
      <c r="G43143">
        <v>0</v>
      </c>
      <c r="H43143">
        <v>-9273.6007057890001</v>
      </c>
      <c r="I43143">
        <v>-91931.735774561996</v>
      </c>
      <c r="J43143">
        <v>-804.27128332999996</v>
      </c>
    </row>
    <row r="43144" spans="1:10" x14ac:dyDescent="0.3">
      <c r="A43144">
        <v>43142</v>
      </c>
      <c r="B43144">
        <v>0.10484</v>
      </c>
      <c r="F43144">
        <v>0</v>
      </c>
      <c r="G43144">
        <v>0</v>
      </c>
      <c r="H43144">
        <v>-9274.2039455769991</v>
      </c>
      <c r="I43144">
        <v>-91924.475092351</v>
      </c>
      <c r="J43144">
        <v>-817.56436342400002</v>
      </c>
    </row>
    <row r="43145" spans="1:10" x14ac:dyDescent="0.3">
      <c r="A43145">
        <v>43143</v>
      </c>
      <c r="B43145">
        <v>0.10484</v>
      </c>
      <c r="F43145">
        <v>0</v>
      </c>
      <c r="G43145">
        <v>0</v>
      </c>
      <c r="H43145">
        <v>-9274.1360906280006</v>
      </c>
      <c r="I43145">
        <v>-91925.496542488996</v>
      </c>
      <c r="J43145">
        <v>-815.86436378899998</v>
      </c>
    </row>
    <row r="43146" spans="1:10" x14ac:dyDescent="0.3">
      <c r="A43146">
        <v>43144</v>
      </c>
      <c r="B43146">
        <v>0.10484</v>
      </c>
      <c r="F43146">
        <v>0</v>
      </c>
      <c r="G43146">
        <v>0</v>
      </c>
      <c r="H43146">
        <v>-9274.3587630799993</v>
      </c>
      <c r="I43146">
        <v>-91922.877272322003</v>
      </c>
      <c r="J43146">
        <v>-820.71035847999997</v>
      </c>
    </row>
    <row r="43147" spans="1:10" x14ac:dyDescent="0.3">
      <c r="A43147">
        <v>43145</v>
      </c>
      <c r="B43147">
        <v>0.10484</v>
      </c>
      <c r="F43147">
        <v>0</v>
      </c>
      <c r="G43147">
        <v>0</v>
      </c>
      <c r="H43147">
        <v>-9273.9880314019993</v>
      </c>
      <c r="I43147">
        <v>-91915.731642346</v>
      </c>
      <c r="J43147">
        <v>-824.14867167399996</v>
      </c>
    </row>
    <row r="43148" spans="1:10" x14ac:dyDescent="0.3">
      <c r="A43148">
        <v>43146</v>
      </c>
      <c r="B43148">
        <v>0.10484</v>
      </c>
      <c r="F43148">
        <v>0</v>
      </c>
      <c r="G43148">
        <v>0</v>
      </c>
      <c r="H43148">
        <v>-9274.6240656209993</v>
      </c>
      <c r="I43148">
        <v>-91927.182980479003</v>
      </c>
      <c r="J43148">
        <v>-819.05767573100002</v>
      </c>
    </row>
    <row r="43149" spans="1:10" x14ac:dyDescent="0.3">
      <c r="A43149">
        <v>43147</v>
      </c>
      <c r="B43149">
        <v>0.10484</v>
      </c>
      <c r="F43149">
        <v>0</v>
      </c>
      <c r="G43149">
        <v>0</v>
      </c>
      <c r="H43149">
        <v>-9274.7782629960002</v>
      </c>
      <c r="I43149">
        <v>-91930.359549533998</v>
      </c>
      <c r="J43149">
        <v>-817.42308042399998</v>
      </c>
    </row>
    <row r="43150" spans="1:10" x14ac:dyDescent="0.3">
      <c r="A43150">
        <v>43148</v>
      </c>
      <c r="B43150">
        <v>0.10484</v>
      </c>
      <c r="F43150">
        <v>0</v>
      </c>
      <c r="G43150">
        <v>0</v>
      </c>
      <c r="H43150">
        <v>-9274.6493789180004</v>
      </c>
      <c r="I43150">
        <v>-91929.089735553993</v>
      </c>
      <c r="J43150">
        <v>-817.40405362499996</v>
      </c>
    </row>
    <row r="43151" spans="1:10" x14ac:dyDescent="0.3">
      <c r="A43151">
        <v>43149</v>
      </c>
      <c r="B43151">
        <v>0.10484</v>
      </c>
      <c r="F43151">
        <v>0</v>
      </c>
      <c r="G43151">
        <v>0</v>
      </c>
      <c r="H43151">
        <v>-9275.7173519360003</v>
      </c>
      <c r="I43151">
        <v>-91936.203954907003</v>
      </c>
      <c r="J43151">
        <v>-820.96956445700005</v>
      </c>
    </row>
    <row r="43152" spans="1:10" x14ac:dyDescent="0.3">
      <c r="A43152">
        <v>43150</v>
      </c>
      <c r="B43152">
        <v>0.10342</v>
      </c>
      <c r="F43152">
        <v>0</v>
      </c>
      <c r="G43152">
        <v>0</v>
      </c>
      <c r="H43152">
        <v>-9275.9034806750005</v>
      </c>
      <c r="I43152">
        <v>-91940.460848767994</v>
      </c>
      <c r="J43152">
        <v>-818.57395798499999</v>
      </c>
    </row>
    <row r="43153" spans="1:10" x14ac:dyDescent="0.3">
      <c r="A43153">
        <v>43151</v>
      </c>
      <c r="B43153">
        <v>0.10496999999999999</v>
      </c>
      <c r="F43153">
        <v>0</v>
      </c>
      <c r="G43153">
        <v>0</v>
      </c>
      <c r="H43153">
        <v>-9274.5401318519998</v>
      </c>
      <c r="I43153">
        <v>-91919.915670635994</v>
      </c>
      <c r="J43153">
        <v>-825.48564787999999</v>
      </c>
    </row>
    <row r="43154" spans="1:10" x14ac:dyDescent="0.3">
      <c r="A43154">
        <v>43152</v>
      </c>
      <c r="B43154">
        <v>0.10496999999999999</v>
      </c>
      <c r="F43154">
        <v>0</v>
      </c>
      <c r="G43154">
        <v>0</v>
      </c>
      <c r="H43154">
        <v>-9274.2022304099992</v>
      </c>
      <c r="I43154">
        <v>-91919.455142189006</v>
      </c>
      <c r="J43154">
        <v>-822.56716190600002</v>
      </c>
    </row>
    <row r="43155" spans="1:10" x14ac:dyDescent="0.3">
      <c r="A43155">
        <v>43153</v>
      </c>
      <c r="B43155">
        <v>0.10496999999999999</v>
      </c>
      <c r="F43155">
        <v>0</v>
      </c>
      <c r="G43155">
        <v>0</v>
      </c>
      <c r="H43155">
        <v>-9274.3645935650002</v>
      </c>
      <c r="I43155">
        <v>-91916.576932768003</v>
      </c>
      <c r="J43155">
        <v>-827.06900288199995</v>
      </c>
    </row>
    <row r="43156" spans="1:10" x14ac:dyDescent="0.3">
      <c r="A43156">
        <v>43154</v>
      </c>
      <c r="B43156">
        <v>0.10319</v>
      </c>
      <c r="F43156">
        <v>0</v>
      </c>
      <c r="G43156">
        <v>0</v>
      </c>
      <c r="H43156">
        <v>-9276.8538374090003</v>
      </c>
      <c r="I43156">
        <v>-91950.859380020993</v>
      </c>
      <c r="J43156">
        <v>-817.67899406499998</v>
      </c>
    </row>
    <row r="43157" spans="1:10" x14ac:dyDescent="0.3">
      <c r="A43157">
        <v>43155</v>
      </c>
      <c r="B43157">
        <v>0.10319</v>
      </c>
      <c r="F43157">
        <v>0</v>
      </c>
      <c r="G43157">
        <v>0</v>
      </c>
      <c r="H43157">
        <v>-9276.9074403689992</v>
      </c>
      <c r="I43157">
        <v>-91941.910571892004</v>
      </c>
      <c r="J43157">
        <v>-827.16383179599995</v>
      </c>
    </row>
    <row r="43158" spans="1:10" x14ac:dyDescent="0.3">
      <c r="A43158">
        <v>43156</v>
      </c>
      <c r="B43158">
        <v>0.10319</v>
      </c>
      <c r="F43158">
        <v>0</v>
      </c>
      <c r="G43158">
        <v>0</v>
      </c>
      <c r="H43158">
        <v>-9275.6794816990005</v>
      </c>
      <c r="I43158">
        <v>-91932.888057257995</v>
      </c>
      <c r="J43158">
        <v>-823.90675973500004</v>
      </c>
    </row>
    <row r="43159" spans="1:10" x14ac:dyDescent="0.3">
      <c r="A43159">
        <v>43157</v>
      </c>
      <c r="B43159">
        <v>0.1048</v>
      </c>
      <c r="F43159">
        <v>0</v>
      </c>
      <c r="G43159">
        <v>0</v>
      </c>
      <c r="H43159">
        <v>-9274.2988963320004</v>
      </c>
      <c r="I43159">
        <v>-91915.955760968005</v>
      </c>
      <c r="J43159">
        <v>-827.03320235199999</v>
      </c>
    </row>
    <row r="43160" spans="1:10" x14ac:dyDescent="0.3">
      <c r="A43160">
        <v>43158</v>
      </c>
      <c r="B43160">
        <v>0.1048</v>
      </c>
      <c r="F43160">
        <v>0</v>
      </c>
      <c r="G43160">
        <v>0</v>
      </c>
      <c r="H43160">
        <v>-9274.1963232449998</v>
      </c>
      <c r="I43160">
        <v>-91912.069666612995</v>
      </c>
      <c r="J43160">
        <v>-829.89356584100005</v>
      </c>
    </row>
    <row r="43161" spans="1:10" x14ac:dyDescent="0.3">
      <c r="A43161">
        <v>43159</v>
      </c>
      <c r="B43161">
        <v>0.10395</v>
      </c>
      <c r="F43161">
        <v>0</v>
      </c>
      <c r="G43161">
        <v>0</v>
      </c>
      <c r="H43161">
        <v>-9274.6583594750009</v>
      </c>
      <c r="I43161">
        <v>-91921.228799541001</v>
      </c>
      <c r="J43161">
        <v>-825.35479520599995</v>
      </c>
    </row>
    <row r="43162" spans="1:10" x14ac:dyDescent="0.3">
      <c r="A43162">
        <v>43160</v>
      </c>
      <c r="B43162">
        <v>0.10453</v>
      </c>
      <c r="F43162">
        <v>0</v>
      </c>
      <c r="G43162">
        <v>0</v>
      </c>
      <c r="H43162">
        <v>-9274.676323103</v>
      </c>
      <c r="I43162">
        <v>-91918.895824958003</v>
      </c>
      <c r="J43162">
        <v>-827.86740607399997</v>
      </c>
    </row>
    <row r="43163" spans="1:10" x14ac:dyDescent="0.3">
      <c r="A43163">
        <v>43161</v>
      </c>
      <c r="B43163">
        <v>0.10453</v>
      </c>
      <c r="F43163">
        <v>0</v>
      </c>
      <c r="G43163">
        <v>0</v>
      </c>
      <c r="H43163">
        <v>-9274.6805181</v>
      </c>
      <c r="I43163">
        <v>-91923.768356169006</v>
      </c>
      <c r="J43163">
        <v>-823.03682483600005</v>
      </c>
    </row>
    <row r="43164" spans="1:10" x14ac:dyDescent="0.3">
      <c r="A43164">
        <v>43162</v>
      </c>
      <c r="B43164">
        <v>0.10453</v>
      </c>
      <c r="F43164">
        <v>0</v>
      </c>
      <c r="G43164">
        <v>0</v>
      </c>
      <c r="H43164">
        <v>-9275.2179550979999</v>
      </c>
      <c r="I43164">
        <v>-91925.443512525002</v>
      </c>
      <c r="J43164">
        <v>-826.73603845299999</v>
      </c>
    </row>
    <row r="43165" spans="1:10" x14ac:dyDescent="0.3">
      <c r="A43165">
        <v>43163</v>
      </c>
      <c r="B43165">
        <v>0.10453</v>
      </c>
      <c r="F43165">
        <v>0</v>
      </c>
      <c r="G43165">
        <v>0</v>
      </c>
      <c r="H43165">
        <v>-9274.5852670929999</v>
      </c>
      <c r="I43165">
        <v>-91920.855043311996</v>
      </c>
      <c r="J43165">
        <v>-824.99762762299997</v>
      </c>
    </row>
    <row r="43166" spans="1:10" x14ac:dyDescent="0.3">
      <c r="A43166">
        <v>43164</v>
      </c>
      <c r="B43166">
        <v>0.10453</v>
      </c>
      <c r="F43166">
        <v>0</v>
      </c>
      <c r="G43166">
        <v>0</v>
      </c>
      <c r="H43166">
        <v>-9274.4970183160003</v>
      </c>
      <c r="I43166">
        <v>-91919.994034495001</v>
      </c>
      <c r="J43166">
        <v>-824.97614866699996</v>
      </c>
    </row>
    <row r="43167" spans="1:10" x14ac:dyDescent="0.3">
      <c r="A43167">
        <v>43165</v>
      </c>
      <c r="B43167">
        <v>0.10453</v>
      </c>
      <c r="F43167">
        <v>0</v>
      </c>
      <c r="G43167">
        <v>0</v>
      </c>
      <c r="H43167">
        <v>-9275.14329989</v>
      </c>
      <c r="I43167">
        <v>-91929.946600851996</v>
      </c>
      <c r="J43167">
        <v>-821.48639804899994</v>
      </c>
    </row>
    <row r="43168" spans="1:10" x14ac:dyDescent="0.3">
      <c r="A43168">
        <v>43166</v>
      </c>
      <c r="B43168">
        <v>0.10453</v>
      </c>
      <c r="F43168">
        <v>0</v>
      </c>
      <c r="G43168">
        <v>0</v>
      </c>
      <c r="H43168">
        <v>-9274.6891322230003</v>
      </c>
      <c r="I43168">
        <v>-91924.412405682</v>
      </c>
      <c r="J43168">
        <v>-822.47891655000001</v>
      </c>
    </row>
    <row r="43169" spans="1:10" x14ac:dyDescent="0.3">
      <c r="A43169">
        <v>43167</v>
      </c>
      <c r="B43169">
        <v>0.10453</v>
      </c>
      <c r="F43169">
        <v>0</v>
      </c>
      <c r="G43169">
        <v>0</v>
      </c>
      <c r="H43169">
        <v>-9274.3773209230003</v>
      </c>
      <c r="I43169">
        <v>-91917.487845219002</v>
      </c>
      <c r="J43169">
        <v>-826.28536401400004</v>
      </c>
    </row>
    <row r="43170" spans="1:10" x14ac:dyDescent="0.3">
      <c r="A43170">
        <v>43168</v>
      </c>
      <c r="B43170">
        <v>0.10281999999999999</v>
      </c>
      <c r="F43170">
        <v>0</v>
      </c>
      <c r="G43170">
        <v>0</v>
      </c>
      <c r="H43170">
        <v>-9276.0484450080003</v>
      </c>
      <c r="I43170">
        <v>-91939.465647977995</v>
      </c>
      <c r="J43170">
        <v>-821.01880209900003</v>
      </c>
    </row>
    <row r="43171" spans="1:10" x14ac:dyDescent="0.3">
      <c r="A43171">
        <v>43169</v>
      </c>
      <c r="B43171">
        <v>0.10398</v>
      </c>
      <c r="F43171">
        <v>0</v>
      </c>
      <c r="G43171">
        <v>0</v>
      </c>
      <c r="H43171">
        <v>-9274.1288419730008</v>
      </c>
      <c r="I43171">
        <v>-91921.488814413999</v>
      </c>
      <c r="J43171">
        <v>-819.79960531400002</v>
      </c>
    </row>
    <row r="43172" spans="1:10" x14ac:dyDescent="0.3">
      <c r="A43172">
        <v>43170</v>
      </c>
      <c r="B43172">
        <v>0.1061</v>
      </c>
      <c r="F43172">
        <v>0</v>
      </c>
      <c r="G43172">
        <v>0</v>
      </c>
      <c r="H43172">
        <v>-9272.3347519039999</v>
      </c>
      <c r="I43172">
        <v>-91904.289567853004</v>
      </c>
      <c r="J43172">
        <v>-819.05795118799995</v>
      </c>
    </row>
    <row r="43173" spans="1:10" x14ac:dyDescent="0.3">
      <c r="A43173">
        <v>43171</v>
      </c>
      <c r="B43173">
        <v>0.10494000000000001</v>
      </c>
      <c r="F43173">
        <v>0</v>
      </c>
      <c r="G43173">
        <v>0</v>
      </c>
      <c r="H43173">
        <v>-9274.1767720480002</v>
      </c>
      <c r="I43173">
        <v>-91927.641755315999</v>
      </c>
      <c r="J43173">
        <v>-814.12596516799999</v>
      </c>
    </row>
    <row r="43174" spans="1:10" x14ac:dyDescent="0.3">
      <c r="A43174">
        <v>43172</v>
      </c>
      <c r="B43174">
        <v>0.10494000000000001</v>
      </c>
      <c r="F43174">
        <v>0</v>
      </c>
      <c r="G43174">
        <v>0</v>
      </c>
      <c r="H43174">
        <v>-9273.9492743120009</v>
      </c>
      <c r="I43174">
        <v>-91929.866290945007</v>
      </c>
      <c r="J43174">
        <v>-809.62645217900001</v>
      </c>
    </row>
    <row r="43175" spans="1:10" x14ac:dyDescent="0.3">
      <c r="A43175">
        <v>43173</v>
      </c>
      <c r="B43175">
        <v>0.10494000000000001</v>
      </c>
      <c r="F43175">
        <v>0</v>
      </c>
      <c r="G43175">
        <v>0</v>
      </c>
      <c r="H43175">
        <v>-9274.2346971629995</v>
      </c>
      <c r="I43175">
        <v>-91935.901091804</v>
      </c>
      <c r="J43175">
        <v>-806.44587983099996</v>
      </c>
    </row>
    <row r="43176" spans="1:10" x14ac:dyDescent="0.3">
      <c r="A43176">
        <v>43174</v>
      </c>
      <c r="B43176">
        <v>0.10494000000000001</v>
      </c>
      <c r="F43176">
        <v>0</v>
      </c>
      <c r="G43176">
        <v>0</v>
      </c>
      <c r="H43176">
        <v>-9273.6947542130001</v>
      </c>
      <c r="I43176">
        <v>-91926.780462262002</v>
      </c>
      <c r="J43176">
        <v>-810.16707986599999</v>
      </c>
    </row>
    <row r="43177" spans="1:10" x14ac:dyDescent="0.3">
      <c r="A43177">
        <v>43175</v>
      </c>
      <c r="B43177">
        <v>0.10494000000000001</v>
      </c>
      <c r="F43177">
        <v>0</v>
      </c>
      <c r="G43177">
        <v>0</v>
      </c>
      <c r="H43177">
        <v>-9273.0454214050005</v>
      </c>
      <c r="I43177">
        <v>-91917.390365978004</v>
      </c>
      <c r="J43177">
        <v>-813.06384806799997</v>
      </c>
    </row>
    <row r="43178" spans="1:10" x14ac:dyDescent="0.3">
      <c r="A43178">
        <v>43176</v>
      </c>
      <c r="B43178">
        <v>0.10494000000000001</v>
      </c>
      <c r="F43178">
        <v>0</v>
      </c>
      <c r="G43178">
        <v>0</v>
      </c>
      <c r="H43178">
        <v>-9273.1486987179997</v>
      </c>
      <c r="I43178">
        <v>-91921.311993579002</v>
      </c>
      <c r="J43178">
        <v>-810.17499360399995</v>
      </c>
    </row>
    <row r="43179" spans="1:10" x14ac:dyDescent="0.3">
      <c r="A43179">
        <v>43177</v>
      </c>
      <c r="B43179">
        <v>0.10577</v>
      </c>
      <c r="F43179">
        <v>0</v>
      </c>
      <c r="G43179">
        <v>0</v>
      </c>
      <c r="H43179">
        <v>-9272.8928345999993</v>
      </c>
      <c r="I43179">
        <v>-91932.027320431007</v>
      </c>
      <c r="J43179">
        <v>-796.90102556900001</v>
      </c>
    </row>
    <row r="43180" spans="1:10" x14ac:dyDescent="0.3">
      <c r="A43180">
        <v>43178</v>
      </c>
      <c r="B43180">
        <v>0.10577</v>
      </c>
      <c r="F43180">
        <v>0</v>
      </c>
      <c r="G43180">
        <v>0</v>
      </c>
      <c r="H43180">
        <v>-9273.3617016110002</v>
      </c>
      <c r="I43180">
        <v>-91940.067759326994</v>
      </c>
      <c r="J43180">
        <v>-793.54925678200004</v>
      </c>
    </row>
    <row r="43181" spans="1:10" x14ac:dyDescent="0.3">
      <c r="A43181">
        <v>43179</v>
      </c>
      <c r="B43181">
        <v>0.10739</v>
      </c>
      <c r="F43181">
        <v>0</v>
      </c>
      <c r="G43181">
        <v>0</v>
      </c>
      <c r="H43181">
        <v>-9272.5434031669993</v>
      </c>
      <c r="I43181">
        <v>-91928.109386012002</v>
      </c>
      <c r="J43181">
        <v>-797.32464566299996</v>
      </c>
    </row>
    <row r="43182" spans="1:10" x14ac:dyDescent="0.3">
      <c r="A43182">
        <v>43180</v>
      </c>
      <c r="B43182">
        <v>0.10739</v>
      </c>
      <c r="F43182">
        <v>0</v>
      </c>
      <c r="G43182">
        <v>0</v>
      </c>
      <c r="H43182">
        <v>-9273.9342496129993</v>
      </c>
      <c r="I43182">
        <v>-91936.421331282007</v>
      </c>
      <c r="J43182">
        <v>-802.921164847</v>
      </c>
    </row>
    <row r="43183" spans="1:10" x14ac:dyDescent="0.3">
      <c r="A43183">
        <v>43181</v>
      </c>
      <c r="B43183">
        <v>0.10739</v>
      </c>
      <c r="F43183">
        <v>0</v>
      </c>
      <c r="G43183">
        <v>0</v>
      </c>
      <c r="H43183">
        <v>-9272.5456593229992</v>
      </c>
      <c r="I43183">
        <v>-91930.835058498007</v>
      </c>
      <c r="J43183">
        <v>-794.62153473000001</v>
      </c>
    </row>
    <row r="43184" spans="1:10" x14ac:dyDescent="0.3">
      <c r="A43184">
        <v>43182</v>
      </c>
      <c r="B43184">
        <v>0.10739</v>
      </c>
      <c r="F43184">
        <v>0</v>
      </c>
      <c r="G43184">
        <v>0</v>
      </c>
      <c r="H43184">
        <v>-9272.3751283700003</v>
      </c>
      <c r="I43184">
        <v>-91919.385059580003</v>
      </c>
      <c r="J43184">
        <v>-804.36622411500002</v>
      </c>
    </row>
    <row r="43185" spans="1:10" x14ac:dyDescent="0.3">
      <c r="A43185">
        <v>43183</v>
      </c>
      <c r="B43185">
        <v>0.10653</v>
      </c>
      <c r="F43185">
        <v>0</v>
      </c>
      <c r="G43185">
        <v>0</v>
      </c>
      <c r="H43185">
        <v>-9272.4698302399993</v>
      </c>
      <c r="I43185">
        <v>-91932.391781776998</v>
      </c>
      <c r="J43185">
        <v>-792.30652062299998</v>
      </c>
    </row>
    <row r="43186" spans="1:10" x14ac:dyDescent="0.3">
      <c r="A43186">
        <v>43184</v>
      </c>
      <c r="B43186">
        <v>0.10653</v>
      </c>
      <c r="F43186">
        <v>0</v>
      </c>
      <c r="G43186">
        <v>0</v>
      </c>
      <c r="H43186">
        <v>-9271.8085725439996</v>
      </c>
      <c r="I43186">
        <v>-91934.045879306999</v>
      </c>
      <c r="J43186">
        <v>-784.03984613600005</v>
      </c>
    </row>
    <row r="43187" spans="1:10" x14ac:dyDescent="0.3">
      <c r="A43187">
        <v>43185</v>
      </c>
      <c r="B43187">
        <v>0.10653</v>
      </c>
      <c r="F43187">
        <v>0</v>
      </c>
      <c r="G43187">
        <v>0</v>
      </c>
      <c r="H43187">
        <v>-9272.8488179129999</v>
      </c>
      <c r="I43187">
        <v>-91934.523075500998</v>
      </c>
      <c r="J43187">
        <v>-793.96510362599997</v>
      </c>
    </row>
    <row r="43188" spans="1:10" x14ac:dyDescent="0.3">
      <c r="A43188">
        <v>43186</v>
      </c>
      <c r="B43188">
        <v>0.10653</v>
      </c>
      <c r="F43188">
        <v>0</v>
      </c>
      <c r="G43188">
        <v>0</v>
      </c>
      <c r="H43188">
        <v>-9272.3875088660006</v>
      </c>
      <c r="I43188">
        <v>-91934.935348871993</v>
      </c>
      <c r="J43188">
        <v>-788.939739788</v>
      </c>
    </row>
    <row r="43189" spans="1:10" x14ac:dyDescent="0.3">
      <c r="A43189">
        <v>43187</v>
      </c>
      <c r="B43189">
        <v>0.10653</v>
      </c>
      <c r="F43189">
        <v>0</v>
      </c>
      <c r="G43189">
        <v>0</v>
      </c>
      <c r="H43189">
        <v>-9272.1700838720008</v>
      </c>
      <c r="I43189">
        <v>-91928.698108733995</v>
      </c>
      <c r="J43189">
        <v>-793.00272998599996</v>
      </c>
    </row>
    <row r="43190" spans="1:10" x14ac:dyDescent="0.3">
      <c r="A43190">
        <v>43188</v>
      </c>
      <c r="B43190">
        <v>0.10653</v>
      </c>
      <c r="F43190">
        <v>0</v>
      </c>
      <c r="G43190">
        <v>0</v>
      </c>
      <c r="H43190">
        <v>-9278.5594460779994</v>
      </c>
      <c r="I43190">
        <v>-91917.500903274995</v>
      </c>
      <c r="J43190">
        <v>-868.09355750600002</v>
      </c>
    </row>
    <row r="43191" spans="1:10" x14ac:dyDescent="0.3">
      <c r="A43191">
        <v>43189</v>
      </c>
      <c r="B43191">
        <v>0.10653</v>
      </c>
      <c r="F43191">
        <v>0</v>
      </c>
      <c r="G43191">
        <v>0</v>
      </c>
      <c r="H43191">
        <v>-9279.131748713</v>
      </c>
      <c r="I43191">
        <v>-91925.552999749998</v>
      </c>
      <c r="J43191">
        <v>-865.76448737600003</v>
      </c>
    </row>
    <row r="43192" spans="1:10" x14ac:dyDescent="0.3">
      <c r="A43192">
        <v>43190</v>
      </c>
      <c r="B43192">
        <v>0.10653</v>
      </c>
      <c r="F43192">
        <v>0</v>
      </c>
      <c r="G43192">
        <v>0</v>
      </c>
      <c r="H43192">
        <v>-9272.5889603979995</v>
      </c>
      <c r="I43192">
        <v>-91926.232308125007</v>
      </c>
      <c r="J43192">
        <v>-799.65729585600002</v>
      </c>
    </row>
    <row r="43193" spans="1:10" x14ac:dyDescent="0.3">
      <c r="A43193">
        <v>43191</v>
      </c>
      <c r="B43193">
        <v>0.10653</v>
      </c>
      <c r="F43193">
        <v>0</v>
      </c>
      <c r="G43193">
        <v>0</v>
      </c>
      <c r="H43193">
        <v>-9273.3402981140007</v>
      </c>
      <c r="I43193">
        <v>-91935.556666178003</v>
      </c>
      <c r="J43193">
        <v>-797.84631495899998</v>
      </c>
    </row>
    <row r="43194" spans="1:10" x14ac:dyDescent="0.3">
      <c r="A43194">
        <v>43192</v>
      </c>
      <c r="B43194">
        <v>0.10653</v>
      </c>
      <c r="F43194">
        <v>0</v>
      </c>
      <c r="G43194">
        <v>0</v>
      </c>
      <c r="H43194">
        <v>-9273.4803173220007</v>
      </c>
      <c r="I43194">
        <v>-91928.802069158002</v>
      </c>
      <c r="J43194">
        <v>-806.001104059</v>
      </c>
    </row>
    <row r="43195" spans="1:10" x14ac:dyDescent="0.3">
      <c r="A43195">
        <v>43193</v>
      </c>
      <c r="B43195">
        <v>0.10653</v>
      </c>
      <c r="F43195">
        <v>0</v>
      </c>
      <c r="G43195">
        <v>0</v>
      </c>
      <c r="H43195">
        <v>-9273.9407943719998</v>
      </c>
      <c r="I43195">
        <v>-91924.745562406999</v>
      </c>
      <c r="J43195">
        <v>-814.66238130900001</v>
      </c>
    </row>
    <row r="43196" spans="1:10" x14ac:dyDescent="0.3">
      <c r="A43196">
        <v>43194</v>
      </c>
      <c r="B43196">
        <v>0.10653</v>
      </c>
      <c r="F43196">
        <v>0</v>
      </c>
      <c r="G43196">
        <v>0</v>
      </c>
      <c r="H43196">
        <v>-9273.9677084329996</v>
      </c>
      <c r="I43196">
        <v>-91926.279068112999</v>
      </c>
      <c r="J43196">
        <v>-813.39801621499998</v>
      </c>
    </row>
    <row r="43197" spans="1:10" x14ac:dyDescent="0.3">
      <c r="A43197">
        <v>43195</v>
      </c>
      <c r="B43197">
        <v>0.10653</v>
      </c>
      <c r="F43197">
        <v>0</v>
      </c>
      <c r="G43197">
        <v>0</v>
      </c>
      <c r="H43197">
        <v>-9273.6444193410007</v>
      </c>
      <c r="I43197">
        <v>-91925.920027999993</v>
      </c>
      <c r="J43197">
        <v>-810.52416540800004</v>
      </c>
    </row>
    <row r="43198" spans="1:10" x14ac:dyDescent="0.3">
      <c r="A43198">
        <v>43196</v>
      </c>
      <c r="B43198">
        <v>0.10653</v>
      </c>
      <c r="F43198">
        <v>0</v>
      </c>
      <c r="G43198">
        <v>0</v>
      </c>
      <c r="H43198">
        <v>-9273.7165187709998</v>
      </c>
      <c r="I43198">
        <v>-91929.072421399003</v>
      </c>
      <c r="J43198">
        <v>-808.09276630900001</v>
      </c>
    </row>
    <row r="43199" spans="1:10" x14ac:dyDescent="0.3">
      <c r="A43199">
        <v>43197</v>
      </c>
      <c r="B43199">
        <v>0.10849</v>
      </c>
      <c r="F43199">
        <v>0</v>
      </c>
      <c r="G43199">
        <v>0</v>
      </c>
      <c r="H43199">
        <v>-9271.7157016340007</v>
      </c>
      <c r="I43199">
        <v>-91917.628754448</v>
      </c>
      <c r="J43199">
        <v>-799.52826189500001</v>
      </c>
    </row>
    <row r="43200" spans="1:10" x14ac:dyDescent="0.3">
      <c r="A43200">
        <v>43198</v>
      </c>
      <c r="B43200">
        <v>0.10849</v>
      </c>
      <c r="F43200">
        <v>0</v>
      </c>
      <c r="G43200">
        <v>0</v>
      </c>
      <c r="H43200">
        <v>-9271.2482200489994</v>
      </c>
      <c r="I43200">
        <v>-91918.174821597</v>
      </c>
      <c r="J43200">
        <v>-794.30737889299996</v>
      </c>
    </row>
    <row r="43201" spans="1:10" x14ac:dyDescent="0.3">
      <c r="A43201">
        <v>43199</v>
      </c>
      <c r="B43201">
        <v>0.10849</v>
      </c>
      <c r="F43201">
        <v>0</v>
      </c>
      <c r="G43201">
        <v>0</v>
      </c>
      <c r="H43201">
        <v>-9270.923306097</v>
      </c>
      <c r="I43201">
        <v>-91909.223407772995</v>
      </c>
      <c r="J43201">
        <v>-800.00965320099999</v>
      </c>
    </row>
    <row r="43202" spans="1:10" x14ac:dyDescent="0.3">
      <c r="A43202">
        <v>43200</v>
      </c>
      <c r="B43202">
        <v>0.10849</v>
      </c>
      <c r="F43202">
        <v>0</v>
      </c>
      <c r="G43202">
        <v>0</v>
      </c>
      <c r="H43202">
        <v>-9271.1411394780007</v>
      </c>
      <c r="I43202">
        <v>-91911.179092621998</v>
      </c>
      <c r="J43202">
        <v>-800.23230215800004</v>
      </c>
    </row>
    <row r="43203" spans="1:10" x14ac:dyDescent="0.3">
      <c r="A43203">
        <v>43201</v>
      </c>
      <c r="B43203">
        <v>0.10891000000000001</v>
      </c>
      <c r="F43203">
        <v>0</v>
      </c>
      <c r="G43203">
        <v>0</v>
      </c>
      <c r="H43203">
        <v>-9271.4807341539999</v>
      </c>
      <c r="I43203">
        <v>-91920.587641075996</v>
      </c>
      <c r="J43203">
        <v>-794.21970046700005</v>
      </c>
    </row>
    <row r="43204" spans="1:10" x14ac:dyDescent="0.3">
      <c r="A43204">
        <v>43202</v>
      </c>
      <c r="B43204">
        <v>0.10793999999999999</v>
      </c>
      <c r="F43204">
        <v>0</v>
      </c>
      <c r="G43204">
        <v>0</v>
      </c>
      <c r="H43204">
        <v>-9273.0240285929995</v>
      </c>
      <c r="I43204">
        <v>-91935.548622923001</v>
      </c>
      <c r="J43204">
        <v>-794.69166301099995</v>
      </c>
    </row>
    <row r="43205" spans="1:10" x14ac:dyDescent="0.3">
      <c r="A43205">
        <v>43203</v>
      </c>
      <c r="B43205">
        <v>0.10707</v>
      </c>
      <c r="F43205">
        <v>0</v>
      </c>
      <c r="G43205">
        <v>0</v>
      </c>
      <c r="H43205">
        <v>-9274.1321989949993</v>
      </c>
      <c r="I43205">
        <v>-91935.777692642994</v>
      </c>
      <c r="J43205">
        <v>-805.544297304</v>
      </c>
    </row>
    <row r="43206" spans="1:10" x14ac:dyDescent="0.3">
      <c r="A43206">
        <v>43204</v>
      </c>
      <c r="B43206">
        <v>0.10707</v>
      </c>
      <c r="F43206">
        <v>0</v>
      </c>
      <c r="G43206">
        <v>0</v>
      </c>
      <c r="H43206">
        <v>-9273.1005084009994</v>
      </c>
      <c r="I43206">
        <v>-91941.327614327005</v>
      </c>
      <c r="J43206">
        <v>-789.67746968400002</v>
      </c>
    </row>
    <row r="43207" spans="1:10" x14ac:dyDescent="0.3">
      <c r="A43207">
        <v>43205</v>
      </c>
      <c r="B43207">
        <v>0.10707</v>
      </c>
      <c r="F43207">
        <v>0</v>
      </c>
      <c r="G43207">
        <v>0</v>
      </c>
      <c r="H43207">
        <v>-9272.6205754269995</v>
      </c>
      <c r="I43207">
        <v>-91940.615564161999</v>
      </c>
      <c r="J43207">
        <v>-785.59019011199996</v>
      </c>
    </row>
    <row r="43208" spans="1:10" x14ac:dyDescent="0.3">
      <c r="A43208">
        <v>43206</v>
      </c>
      <c r="B43208">
        <v>0.10707</v>
      </c>
      <c r="F43208">
        <v>0</v>
      </c>
      <c r="G43208">
        <v>0</v>
      </c>
      <c r="H43208">
        <v>-9272.8030594320007</v>
      </c>
      <c r="I43208">
        <v>-91946.885078003994</v>
      </c>
      <c r="J43208">
        <v>-781.14551631100005</v>
      </c>
    </row>
    <row r="43209" spans="1:10" x14ac:dyDescent="0.3">
      <c r="A43209">
        <v>43207</v>
      </c>
      <c r="B43209">
        <v>0.10707</v>
      </c>
      <c r="F43209">
        <v>0</v>
      </c>
      <c r="G43209">
        <v>0</v>
      </c>
      <c r="H43209">
        <v>-9273.4800929569992</v>
      </c>
      <c r="I43209">
        <v>-91935.338892129002</v>
      </c>
      <c r="J43209">
        <v>-799.46203744399998</v>
      </c>
    </row>
    <row r="43210" spans="1:10" x14ac:dyDescent="0.3">
      <c r="A43210">
        <v>43208</v>
      </c>
      <c r="B43210">
        <v>0.10707</v>
      </c>
      <c r="F43210">
        <v>0</v>
      </c>
      <c r="G43210">
        <v>0</v>
      </c>
      <c r="H43210">
        <v>-9272.9182334180005</v>
      </c>
      <c r="I43210">
        <v>-91921.899115729</v>
      </c>
      <c r="J43210">
        <v>-807.283218455</v>
      </c>
    </row>
    <row r="43211" spans="1:10" x14ac:dyDescent="0.3">
      <c r="A43211">
        <v>43209</v>
      </c>
      <c r="B43211">
        <v>0.10707</v>
      </c>
      <c r="F43211">
        <v>0</v>
      </c>
      <c r="G43211">
        <v>0</v>
      </c>
      <c r="H43211">
        <v>-9273.9661422160007</v>
      </c>
      <c r="I43211">
        <v>-91942.445859469997</v>
      </c>
      <c r="J43211">
        <v>-797.21556268699999</v>
      </c>
    </row>
    <row r="43212" spans="1:10" x14ac:dyDescent="0.3">
      <c r="A43212">
        <v>43210</v>
      </c>
      <c r="B43212">
        <v>0.10707</v>
      </c>
      <c r="F43212">
        <v>0</v>
      </c>
      <c r="G43212">
        <v>0</v>
      </c>
      <c r="H43212">
        <v>-9274.1457628059998</v>
      </c>
      <c r="I43212">
        <v>-91937.768567099003</v>
      </c>
      <c r="J43212">
        <v>-803.68906096199999</v>
      </c>
    </row>
    <row r="43213" spans="1:10" x14ac:dyDescent="0.3">
      <c r="A43213">
        <v>43211</v>
      </c>
      <c r="B43213">
        <v>0.10707</v>
      </c>
      <c r="F43213">
        <v>0</v>
      </c>
      <c r="G43213">
        <v>0</v>
      </c>
      <c r="H43213">
        <v>-9274.1848667810009</v>
      </c>
      <c r="I43213">
        <v>-91934.155463761999</v>
      </c>
      <c r="J43213">
        <v>-807.69320405099995</v>
      </c>
    </row>
    <row r="43214" spans="1:10" x14ac:dyDescent="0.3">
      <c r="A43214">
        <v>43212</v>
      </c>
      <c r="B43214">
        <v>0.10707</v>
      </c>
      <c r="F43214">
        <v>0</v>
      </c>
      <c r="G43214">
        <v>0</v>
      </c>
      <c r="H43214">
        <v>-9274.3354885780009</v>
      </c>
      <c r="I43214">
        <v>-91934.557834312</v>
      </c>
      <c r="J43214">
        <v>-808.79705146799995</v>
      </c>
    </row>
    <row r="43215" spans="1:10" x14ac:dyDescent="0.3">
      <c r="A43215">
        <v>43213</v>
      </c>
      <c r="B43215">
        <v>0.10625999999999999</v>
      </c>
      <c r="F43215">
        <v>0</v>
      </c>
      <c r="G43215">
        <v>0</v>
      </c>
      <c r="H43215">
        <v>-9275.4637239029998</v>
      </c>
      <c r="I43215">
        <v>-91951.922692319</v>
      </c>
      <c r="J43215">
        <v>-802.71454671499998</v>
      </c>
    </row>
    <row r="43216" spans="1:10" x14ac:dyDescent="0.3">
      <c r="A43216">
        <v>43214</v>
      </c>
      <c r="B43216">
        <v>0.10625999999999999</v>
      </c>
      <c r="F43216">
        <v>0</v>
      </c>
      <c r="G43216">
        <v>0</v>
      </c>
      <c r="H43216">
        <v>-9275.0358365289994</v>
      </c>
      <c r="I43216">
        <v>-91954.482465306995</v>
      </c>
      <c r="J43216">
        <v>-795.87589998500005</v>
      </c>
    </row>
    <row r="43217" spans="1:10" x14ac:dyDescent="0.3">
      <c r="A43217">
        <v>43215</v>
      </c>
      <c r="B43217">
        <v>0.10783</v>
      </c>
      <c r="F43217">
        <v>0</v>
      </c>
      <c r="G43217">
        <v>0</v>
      </c>
      <c r="H43217">
        <v>-9273.9338517689994</v>
      </c>
      <c r="I43217">
        <v>-91936.126930106999</v>
      </c>
      <c r="J43217">
        <v>-803.21158758199999</v>
      </c>
    </row>
    <row r="43218" spans="1:10" x14ac:dyDescent="0.3">
      <c r="A43218">
        <v>43216</v>
      </c>
      <c r="B43218">
        <v>0.10783</v>
      </c>
      <c r="F43218">
        <v>0</v>
      </c>
      <c r="G43218">
        <v>0</v>
      </c>
      <c r="H43218">
        <v>-9273.2649696190001</v>
      </c>
      <c r="I43218">
        <v>-91931.292433348004</v>
      </c>
      <c r="J43218">
        <v>-801.35726284299994</v>
      </c>
    </row>
    <row r="43219" spans="1:10" x14ac:dyDescent="0.3">
      <c r="A43219">
        <v>43217</v>
      </c>
      <c r="B43219">
        <v>0.10783</v>
      </c>
      <c r="F43219">
        <v>0</v>
      </c>
      <c r="G43219">
        <v>0</v>
      </c>
      <c r="H43219">
        <v>-9273.4859697020001</v>
      </c>
      <c r="I43219">
        <v>-91925.720837811998</v>
      </c>
      <c r="J43219">
        <v>-809.13885920999996</v>
      </c>
    </row>
    <row r="43220" spans="1:10" x14ac:dyDescent="0.3">
      <c r="A43220">
        <v>43218</v>
      </c>
      <c r="B43220">
        <v>0.10783</v>
      </c>
      <c r="F43220">
        <v>0</v>
      </c>
      <c r="G43220">
        <v>0</v>
      </c>
      <c r="H43220">
        <v>-9272.9345034969992</v>
      </c>
      <c r="I43220">
        <v>-91926.569245941006</v>
      </c>
      <c r="J43220">
        <v>-802.77578902699997</v>
      </c>
    </row>
    <row r="43221" spans="1:10" x14ac:dyDescent="0.3">
      <c r="A43221">
        <v>43219</v>
      </c>
      <c r="B43221">
        <v>0.10783</v>
      </c>
      <c r="F43221">
        <v>0</v>
      </c>
      <c r="G43221">
        <v>0</v>
      </c>
      <c r="H43221">
        <v>-9273.1463563699999</v>
      </c>
      <c r="I43221">
        <v>-91936.743097213999</v>
      </c>
      <c r="J43221">
        <v>-794.720466483</v>
      </c>
    </row>
    <row r="43222" spans="1:10" x14ac:dyDescent="0.3">
      <c r="A43222">
        <v>43220</v>
      </c>
      <c r="B43222">
        <v>0.10891000000000001</v>
      </c>
      <c r="F43222">
        <v>0</v>
      </c>
      <c r="G43222">
        <v>0</v>
      </c>
      <c r="H43222">
        <v>-9272.8478155030007</v>
      </c>
      <c r="I43222">
        <v>-91932.304041655996</v>
      </c>
      <c r="J43222">
        <v>-796.17411337600004</v>
      </c>
    </row>
    <row r="43223" spans="1:10" x14ac:dyDescent="0.3">
      <c r="A43223">
        <v>43221</v>
      </c>
      <c r="B43223">
        <v>0.10783</v>
      </c>
      <c r="F43223">
        <v>0</v>
      </c>
      <c r="G43223">
        <v>0</v>
      </c>
      <c r="H43223">
        <v>-9273.8677575860002</v>
      </c>
      <c r="I43223">
        <v>-91946.454658265997</v>
      </c>
      <c r="J43223">
        <v>-792.22291759400002</v>
      </c>
    </row>
    <row r="43224" spans="1:10" x14ac:dyDescent="0.3">
      <c r="A43224">
        <v>43222</v>
      </c>
      <c r="B43224">
        <v>0.10783</v>
      </c>
      <c r="F43224">
        <v>0</v>
      </c>
      <c r="G43224">
        <v>0</v>
      </c>
      <c r="H43224">
        <v>-9273.6375253219994</v>
      </c>
      <c r="I43224">
        <v>-91943.154145751003</v>
      </c>
      <c r="J43224">
        <v>-793.22110746500005</v>
      </c>
    </row>
    <row r="43225" spans="1:10" x14ac:dyDescent="0.3">
      <c r="A43225">
        <v>43223</v>
      </c>
      <c r="B43225">
        <v>0.10981</v>
      </c>
      <c r="F43225">
        <v>0</v>
      </c>
      <c r="G43225">
        <v>0</v>
      </c>
      <c r="H43225">
        <v>-9270.8775949650008</v>
      </c>
      <c r="I43225">
        <v>-91915.742539215993</v>
      </c>
      <c r="J43225">
        <v>-793.03341043099999</v>
      </c>
    </row>
    <row r="43226" spans="1:10" x14ac:dyDescent="0.3">
      <c r="A43226">
        <v>43224</v>
      </c>
      <c r="B43226">
        <v>0.10981</v>
      </c>
      <c r="F43226">
        <v>0</v>
      </c>
      <c r="G43226">
        <v>0</v>
      </c>
      <c r="H43226">
        <v>-9271.5469328239997</v>
      </c>
      <c r="I43226">
        <v>-91917.067053734005</v>
      </c>
      <c r="J43226">
        <v>-798.40227450999998</v>
      </c>
    </row>
    <row r="43227" spans="1:10" x14ac:dyDescent="0.3">
      <c r="A43227">
        <v>43225</v>
      </c>
      <c r="B43227">
        <v>0.10788</v>
      </c>
      <c r="F43227">
        <v>0</v>
      </c>
      <c r="G43227">
        <v>0</v>
      </c>
      <c r="H43227">
        <v>-9272.3729326770008</v>
      </c>
      <c r="I43227">
        <v>-91931.007841519997</v>
      </c>
      <c r="J43227">
        <v>-792.72148525499995</v>
      </c>
    </row>
    <row r="43228" spans="1:10" x14ac:dyDescent="0.3">
      <c r="A43228">
        <v>43226</v>
      </c>
      <c r="B43228">
        <v>0.10879999999999999</v>
      </c>
      <c r="F43228">
        <v>0</v>
      </c>
      <c r="G43228">
        <v>0</v>
      </c>
      <c r="H43228">
        <v>-9270.3888666040002</v>
      </c>
      <c r="I43228">
        <v>-91914.630845145002</v>
      </c>
      <c r="J43228">
        <v>-789.25782089500001</v>
      </c>
    </row>
    <row r="43229" spans="1:10" x14ac:dyDescent="0.3">
      <c r="A43229">
        <v>43227</v>
      </c>
      <c r="B43229">
        <v>0.10879999999999999</v>
      </c>
      <c r="F43229">
        <v>0</v>
      </c>
      <c r="G43229">
        <v>0</v>
      </c>
      <c r="H43229">
        <v>-9271.4216310119991</v>
      </c>
      <c r="I43229">
        <v>-91928.901655517999</v>
      </c>
      <c r="J43229">
        <v>-785.31465460499999</v>
      </c>
    </row>
    <row r="43230" spans="1:10" x14ac:dyDescent="0.3">
      <c r="A43230">
        <v>43228</v>
      </c>
      <c r="B43230">
        <v>0.10879999999999999</v>
      </c>
      <c r="F43230">
        <v>0</v>
      </c>
      <c r="G43230">
        <v>0</v>
      </c>
      <c r="H43230">
        <v>-9277.7715622190008</v>
      </c>
      <c r="I43230">
        <v>-91947.465576400995</v>
      </c>
      <c r="J43230">
        <v>-830.25004578999994</v>
      </c>
    </row>
    <row r="43231" spans="1:10" x14ac:dyDescent="0.3">
      <c r="A43231">
        <v>43229</v>
      </c>
      <c r="B43231">
        <v>0.10813</v>
      </c>
      <c r="F43231">
        <v>0</v>
      </c>
      <c r="G43231">
        <v>0</v>
      </c>
      <c r="H43231">
        <v>-9277.1807606620005</v>
      </c>
      <c r="I43231">
        <v>-91949.810629237007</v>
      </c>
      <c r="J43231">
        <v>-821.99697738199995</v>
      </c>
    </row>
    <row r="43232" spans="1:10" x14ac:dyDescent="0.3">
      <c r="A43232">
        <v>43230</v>
      </c>
      <c r="B43232">
        <v>0.10962</v>
      </c>
      <c r="F43232">
        <v>0</v>
      </c>
      <c r="G43232">
        <v>0</v>
      </c>
      <c r="H43232">
        <v>-9275.157479644</v>
      </c>
      <c r="I43232">
        <v>-91930.888405268997</v>
      </c>
      <c r="J43232">
        <v>-820.68639117199996</v>
      </c>
    </row>
    <row r="43233" spans="1:10" x14ac:dyDescent="0.3">
      <c r="A43233">
        <v>43231</v>
      </c>
      <c r="B43233">
        <v>0.10834000000000001</v>
      </c>
      <c r="F43233">
        <v>0</v>
      </c>
      <c r="G43233">
        <v>0</v>
      </c>
      <c r="H43233">
        <v>-9277.0537319110008</v>
      </c>
      <c r="I43233">
        <v>-91950.983740444994</v>
      </c>
      <c r="J43233">
        <v>-819.55357866600002</v>
      </c>
    </row>
    <row r="43234" spans="1:10" x14ac:dyDescent="0.3">
      <c r="A43234">
        <v>43232</v>
      </c>
      <c r="B43234">
        <v>0.10834000000000001</v>
      </c>
      <c r="F43234">
        <v>0</v>
      </c>
      <c r="G43234">
        <v>0</v>
      </c>
      <c r="H43234">
        <v>-9276.8111337080009</v>
      </c>
      <c r="I43234">
        <v>-91937.105919127993</v>
      </c>
      <c r="J43234">
        <v>-831.00541794799994</v>
      </c>
    </row>
    <row r="43235" spans="1:10" x14ac:dyDescent="0.3">
      <c r="A43235">
        <v>43233</v>
      </c>
      <c r="B43235">
        <v>0.10834000000000001</v>
      </c>
      <c r="F43235">
        <v>0</v>
      </c>
      <c r="G43235">
        <v>0</v>
      </c>
      <c r="H43235">
        <v>-9276.9192451039999</v>
      </c>
      <c r="I43235">
        <v>-91940.266935602005</v>
      </c>
      <c r="J43235">
        <v>-828.92551543800005</v>
      </c>
    </row>
    <row r="43236" spans="1:10" x14ac:dyDescent="0.3">
      <c r="A43236">
        <v>43234</v>
      </c>
      <c r="B43236">
        <v>0.11014</v>
      </c>
      <c r="F43236">
        <v>0</v>
      </c>
      <c r="G43236">
        <v>0</v>
      </c>
      <c r="H43236">
        <v>-9274.6400127010002</v>
      </c>
      <c r="I43236">
        <v>-91914.453872929007</v>
      </c>
      <c r="J43236">
        <v>-831.94625407700005</v>
      </c>
    </row>
    <row r="43237" spans="1:10" x14ac:dyDescent="0.3">
      <c r="A43237">
        <v>43235</v>
      </c>
      <c r="B43237">
        <v>0.10821</v>
      </c>
      <c r="F43237">
        <v>0</v>
      </c>
      <c r="G43237">
        <v>0</v>
      </c>
      <c r="H43237">
        <v>-9276.4653039940004</v>
      </c>
      <c r="I43237">
        <v>-91929.692842611999</v>
      </c>
      <c r="J43237">
        <v>-834.96019732499997</v>
      </c>
    </row>
    <row r="43238" spans="1:10" x14ac:dyDescent="0.3">
      <c r="A43238">
        <v>43236</v>
      </c>
      <c r="B43238">
        <v>0.10919</v>
      </c>
      <c r="F43238">
        <v>0</v>
      </c>
      <c r="G43238">
        <v>0</v>
      </c>
      <c r="H43238">
        <v>-9275.5103319499995</v>
      </c>
      <c r="I43238">
        <v>-91914.569347723998</v>
      </c>
      <c r="J43238">
        <v>-840.53397177199997</v>
      </c>
    </row>
    <row r="43239" spans="1:10" x14ac:dyDescent="0.3">
      <c r="A43239">
        <v>43237</v>
      </c>
      <c r="B43239">
        <v>0.10919</v>
      </c>
      <c r="F43239">
        <v>0</v>
      </c>
      <c r="G43239">
        <v>0</v>
      </c>
      <c r="H43239">
        <v>-9275.0350911650003</v>
      </c>
      <c r="I43239">
        <v>-91908.455925043003</v>
      </c>
      <c r="J43239">
        <v>-841.89498660899994</v>
      </c>
    </row>
    <row r="43240" spans="1:10" x14ac:dyDescent="0.3">
      <c r="A43240">
        <v>43238</v>
      </c>
      <c r="B43240">
        <v>0.10919</v>
      </c>
      <c r="F43240">
        <v>0</v>
      </c>
      <c r="G43240">
        <v>0</v>
      </c>
      <c r="H43240">
        <v>-9275.1056979780005</v>
      </c>
      <c r="I43240">
        <v>-91908.399488612005</v>
      </c>
      <c r="J43240">
        <v>-842.65749116699999</v>
      </c>
    </row>
    <row r="43241" spans="1:10" x14ac:dyDescent="0.3">
      <c r="A43241">
        <v>43239</v>
      </c>
      <c r="B43241">
        <v>0.10919</v>
      </c>
      <c r="F43241">
        <v>0</v>
      </c>
      <c r="G43241">
        <v>0</v>
      </c>
      <c r="H43241">
        <v>-9276.1781109399999</v>
      </c>
      <c r="I43241">
        <v>-91925.092220979001</v>
      </c>
      <c r="J43241">
        <v>-836.68888842499996</v>
      </c>
    </row>
    <row r="43242" spans="1:10" x14ac:dyDescent="0.3">
      <c r="A43242">
        <v>43240</v>
      </c>
      <c r="B43242">
        <v>0.10919</v>
      </c>
      <c r="F43242">
        <v>0</v>
      </c>
      <c r="G43242">
        <v>0</v>
      </c>
      <c r="H43242">
        <v>-9276.6760166450003</v>
      </c>
      <c r="I43242">
        <v>-91920.377777453003</v>
      </c>
      <c r="J43242">
        <v>-846.38238899500004</v>
      </c>
    </row>
    <row r="43243" spans="1:10" x14ac:dyDescent="0.3">
      <c r="A43243">
        <v>43241</v>
      </c>
      <c r="B43243">
        <v>0.10817</v>
      </c>
      <c r="F43243">
        <v>0</v>
      </c>
      <c r="G43243">
        <v>0</v>
      </c>
      <c r="H43243">
        <v>-9278.0372698720003</v>
      </c>
      <c r="I43243">
        <v>-91935.036382442006</v>
      </c>
      <c r="J43243">
        <v>-845.33631627600005</v>
      </c>
    </row>
    <row r="43244" spans="1:10" x14ac:dyDescent="0.3">
      <c r="A43244">
        <v>43242</v>
      </c>
      <c r="B43244">
        <v>0.10817</v>
      </c>
      <c r="F43244">
        <v>0</v>
      </c>
      <c r="G43244">
        <v>0</v>
      </c>
      <c r="H43244">
        <v>-9275.999914385</v>
      </c>
      <c r="I43244">
        <v>-91915.848007203997</v>
      </c>
      <c r="J43244">
        <v>-844.15113664800003</v>
      </c>
    </row>
    <row r="43245" spans="1:10" x14ac:dyDescent="0.3">
      <c r="A43245">
        <v>43243</v>
      </c>
      <c r="B43245">
        <v>0.10817</v>
      </c>
      <c r="F43245">
        <v>0</v>
      </c>
      <c r="G43245">
        <v>0</v>
      </c>
      <c r="H43245">
        <v>-9276.1244562760003</v>
      </c>
      <c r="I43245">
        <v>-91918.653163278999</v>
      </c>
      <c r="J43245">
        <v>-842.59139948300003</v>
      </c>
    </row>
    <row r="43246" spans="1:10" x14ac:dyDescent="0.3">
      <c r="A43246">
        <v>43244</v>
      </c>
      <c r="B43246">
        <v>0.10817</v>
      </c>
      <c r="F43246">
        <v>0</v>
      </c>
      <c r="G43246">
        <v>0</v>
      </c>
      <c r="H43246">
        <v>-9275.6315774039995</v>
      </c>
      <c r="I43246">
        <v>-91912.724485790997</v>
      </c>
      <c r="J43246">
        <v>-843.59128825000005</v>
      </c>
    </row>
    <row r="43247" spans="1:10" x14ac:dyDescent="0.3">
      <c r="A43247">
        <v>43245</v>
      </c>
      <c r="B43247">
        <v>0.10817</v>
      </c>
      <c r="F43247">
        <v>0</v>
      </c>
      <c r="G43247">
        <v>0</v>
      </c>
      <c r="H43247">
        <v>-9275.9855531880003</v>
      </c>
      <c r="I43247">
        <v>-91919.155073985006</v>
      </c>
      <c r="J43247">
        <v>-840.70045789200003</v>
      </c>
    </row>
    <row r="43248" spans="1:10" x14ac:dyDescent="0.3">
      <c r="A43248">
        <v>43246</v>
      </c>
      <c r="B43248">
        <v>0.10817</v>
      </c>
      <c r="F43248">
        <v>0</v>
      </c>
      <c r="G43248">
        <v>0</v>
      </c>
      <c r="H43248">
        <v>-9276.1466142850004</v>
      </c>
      <c r="I43248">
        <v>-91916.526885205996</v>
      </c>
      <c r="J43248">
        <v>-844.93925764799997</v>
      </c>
    </row>
    <row r="43249" spans="1:10" x14ac:dyDescent="0.3">
      <c r="A43249">
        <v>43247</v>
      </c>
      <c r="B43249">
        <v>0.10817</v>
      </c>
      <c r="F43249">
        <v>0</v>
      </c>
      <c r="G43249">
        <v>0</v>
      </c>
      <c r="H43249">
        <v>-9276.4331221150005</v>
      </c>
      <c r="I43249">
        <v>-91918.430447460007</v>
      </c>
      <c r="J43249">
        <v>-845.90077368699997</v>
      </c>
    </row>
    <row r="43250" spans="1:10" x14ac:dyDescent="0.3">
      <c r="A43250">
        <v>43248</v>
      </c>
      <c r="B43250">
        <v>0.10677</v>
      </c>
      <c r="F43250">
        <v>0</v>
      </c>
      <c r="G43250">
        <v>0</v>
      </c>
      <c r="H43250">
        <v>-9278.4351983529996</v>
      </c>
      <c r="I43250">
        <v>-91933.276759348999</v>
      </c>
      <c r="J43250">
        <v>-851.07522417899997</v>
      </c>
    </row>
    <row r="43251" spans="1:10" x14ac:dyDescent="0.3">
      <c r="A43251">
        <v>43249</v>
      </c>
      <c r="B43251">
        <v>0.10846</v>
      </c>
      <c r="F43251">
        <v>0</v>
      </c>
      <c r="G43251">
        <v>0</v>
      </c>
      <c r="H43251">
        <v>-9277.2585331150003</v>
      </c>
      <c r="I43251">
        <v>-91928.909453714004</v>
      </c>
      <c r="J43251">
        <v>-843.67587743800004</v>
      </c>
    </row>
    <row r="43252" spans="1:10" x14ac:dyDescent="0.3">
      <c r="A43252">
        <v>43250</v>
      </c>
      <c r="B43252">
        <v>0.10718999999999999</v>
      </c>
      <c r="F43252">
        <v>0</v>
      </c>
      <c r="G43252">
        <v>0</v>
      </c>
      <c r="H43252">
        <v>-9277.3136099830008</v>
      </c>
      <c r="I43252">
        <v>-91929.215537584998</v>
      </c>
      <c r="J43252">
        <v>-843.92056224700002</v>
      </c>
    </row>
    <row r="43253" spans="1:10" x14ac:dyDescent="0.3">
      <c r="A43253">
        <v>43251</v>
      </c>
      <c r="B43253">
        <v>0.10718999999999999</v>
      </c>
      <c r="F43253">
        <v>0</v>
      </c>
      <c r="G43253">
        <v>0</v>
      </c>
      <c r="H43253">
        <v>-9277.6696405959992</v>
      </c>
      <c r="I43253">
        <v>-91928.921926962998</v>
      </c>
      <c r="J43253">
        <v>-847.77447899900005</v>
      </c>
    </row>
    <row r="43254" spans="1:10" x14ac:dyDescent="0.3">
      <c r="A43254">
        <v>43252</v>
      </c>
      <c r="B43254">
        <v>0.10564</v>
      </c>
      <c r="F43254">
        <v>0</v>
      </c>
      <c r="G43254">
        <v>0</v>
      </c>
      <c r="H43254">
        <v>-9278.7722262850002</v>
      </c>
      <c r="I43254">
        <v>-91933.182107999004</v>
      </c>
      <c r="J43254">
        <v>-854.54015485599996</v>
      </c>
    </row>
    <row r="43255" spans="1:10" x14ac:dyDescent="0.3">
      <c r="A43255">
        <v>43253</v>
      </c>
      <c r="B43255">
        <v>0.10564</v>
      </c>
      <c r="F43255">
        <v>0</v>
      </c>
      <c r="G43255">
        <v>0</v>
      </c>
      <c r="H43255">
        <v>-9278.8650047020001</v>
      </c>
      <c r="I43255">
        <v>-91929.418117837995</v>
      </c>
      <c r="J43255">
        <v>-859.23192918400002</v>
      </c>
    </row>
    <row r="43256" spans="1:10" x14ac:dyDescent="0.3">
      <c r="A43256">
        <v>43254</v>
      </c>
      <c r="B43256">
        <v>0.10780000000000001</v>
      </c>
      <c r="F43256">
        <v>0</v>
      </c>
      <c r="G43256">
        <v>0</v>
      </c>
      <c r="H43256">
        <v>-9276.2467717290001</v>
      </c>
      <c r="I43256">
        <v>-91899.536439485004</v>
      </c>
      <c r="J43256">
        <v>-862.93127780400005</v>
      </c>
    </row>
    <row r="43257" spans="1:10" x14ac:dyDescent="0.3">
      <c r="A43257">
        <v>43255</v>
      </c>
      <c r="B43257">
        <v>0.10780000000000001</v>
      </c>
      <c r="F43257">
        <v>0</v>
      </c>
      <c r="G43257">
        <v>0</v>
      </c>
      <c r="H43257">
        <v>-9276.4207151430001</v>
      </c>
      <c r="I43257">
        <v>-91898.647261220001</v>
      </c>
      <c r="J43257">
        <v>-865.55989021300002</v>
      </c>
    </row>
    <row r="43258" spans="1:10" x14ac:dyDescent="0.3">
      <c r="A43258">
        <v>43256</v>
      </c>
      <c r="B43258">
        <v>0.10780000000000001</v>
      </c>
      <c r="F43258">
        <v>0</v>
      </c>
      <c r="G43258">
        <v>0</v>
      </c>
      <c r="H43258">
        <v>-9275.8642049989994</v>
      </c>
      <c r="I43258">
        <v>-91902.826014532999</v>
      </c>
      <c r="J43258">
        <v>-855.81603545300004</v>
      </c>
    </row>
    <row r="43259" spans="1:10" x14ac:dyDescent="0.3">
      <c r="A43259">
        <v>43257</v>
      </c>
      <c r="B43259">
        <v>0.10636</v>
      </c>
      <c r="F43259">
        <v>0</v>
      </c>
      <c r="G43259">
        <v>0</v>
      </c>
      <c r="H43259">
        <v>-9277.6320512139991</v>
      </c>
      <c r="I43259">
        <v>-91907.299878692997</v>
      </c>
      <c r="J43259">
        <v>-869.02063344600003</v>
      </c>
    </row>
    <row r="43260" spans="1:10" x14ac:dyDescent="0.3">
      <c r="A43260">
        <v>43258</v>
      </c>
      <c r="B43260">
        <v>0.10636</v>
      </c>
      <c r="F43260">
        <v>0</v>
      </c>
      <c r="G43260">
        <v>0</v>
      </c>
      <c r="H43260">
        <v>-9278.4103277710001</v>
      </c>
      <c r="I43260">
        <v>-91910.008473234993</v>
      </c>
      <c r="J43260">
        <v>-874.09480447600004</v>
      </c>
    </row>
    <row r="43261" spans="1:10" x14ac:dyDescent="0.3">
      <c r="A43261">
        <v>43259</v>
      </c>
      <c r="B43261">
        <v>0.10636</v>
      </c>
      <c r="F43261">
        <v>0</v>
      </c>
      <c r="G43261">
        <v>0</v>
      </c>
      <c r="H43261">
        <v>-9278.9832719469996</v>
      </c>
      <c r="I43261">
        <v>-91914.977319137004</v>
      </c>
      <c r="J43261">
        <v>-874.85540032899996</v>
      </c>
    </row>
    <row r="43262" spans="1:10" x14ac:dyDescent="0.3">
      <c r="A43262">
        <v>43260</v>
      </c>
      <c r="B43262">
        <v>0.10636</v>
      </c>
      <c r="F43262">
        <v>0</v>
      </c>
      <c r="G43262">
        <v>0</v>
      </c>
      <c r="H43262">
        <v>-9279.2486725460003</v>
      </c>
      <c r="I43262">
        <v>-91912.178243764996</v>
      </c>
      <c r="J43262">
        <v>-880.30848169499995</v>
      </c>
    </row>
    <row r="43263" spans="1:10" x14ac:dyDescent="0.3">
      <c r="A43263">
        <v>43261</v>
      </c>
      <c r="B43263">
        <v>0.10562000000000001</v>
      </c>
      <c r="F43263">
        <v>0</v>
      </c>
      <c r="G43263">
        <v>0</v>
      </c>
      <c r="H43263">
        <v>-9280.1133142550007</v>
      </c>
      <c r="I43263">
        <v>-91922.841508533005</v>
      </c>
      <c r="J43263">
        <v>-878.29163401699998</v>
      </c>
    </row>
    <row r="43264" spans="1:10" x14ac:dyDescent="0.3">
      <c r="A43264">
        <v>43262</v>
      </c>
      <c r="B43264">
        <v>0.10562000000000001</v>
      </c>
      <c r="F43264">
        <v>0</v>
      </c>
      <c r="G43264">
        <v>0</v>
      </c>
      <c r="H43264">
        <v>-9280.4671293379997</v>
      </c>
      <c r="I43264">
        <v>-91925.667025778996</v>
      </c>
      <c r="J43264">
        <v>-879.00426759899995</v>
      </c>
    </row>
    <row r="43265" spans="1:10" x14ac:dyDescent="0.3">
      <c r="A43265">
        <v>43263</v>
      </c>
      <c r="B43265">
        <v>0.10562000000000001</v>
      </c>
      <c r="F43265">
        <v>0</v>
      </c>
      <c r="G43265">
        <v>0</v>
      </c>
      <c r="H43265">
        <v>-9280.4789769609997</v>
      </c>
      <c r="I43265">
        <v>-91916.556461657994</v>
      </c>
      <c r="J43265">
        <v>-888.23330795200002</v>
      </c>
    </row>
    <row r="43266" spans="1:10" x14ac:dyDescent="0.3">
      <c r="A43266">
        <v>43264</v>
      </c>
      <c r="B43266">
        <v>0.10562000000000001</v>
      </c>
      <c r="F43266">
        <v>0</v>
      </c>
      <c r="G43266">
        <v>0</v>
      </c>
      <c r="H43266">
        <v>-9279.1451188699994</v>
      </c>
      <c r="I43266">
        <v>-91919.267172997002</v>
      </c>
      <c r="J43266">
        <v>-872.18401570200001</v>
      </c>
    </row>
    <row r="43267" spans="1:10" x14ac:dyDescent="0.3">
      <c r="A43267">
        <v>43265</v>
      </c>
      <c r="B43267">
        <v>0.10562000000000001</v>
      </c>
      <c r="F43267">
        <v>0</v>
      </c>
      <c r="G43267">
        <v>0</v>
      </c>
      <c r="H43267">
        <v>-9279.2454290860005</v>
      </c>
      <c r="I43267">
        <v>-91932.082647667004</v>
      </c>
      <c r="J43267">
        <v>-860.371643189</v>
      </c>
    </row>
    <row r="43268" spans="1:10" x14ac:dyDescent="0.3">
      <c r="A43268">
        <v>43266</v>
      </c>
      <c r="B43268">
        <v>0.10732999999999999</v>
      </c>
      <c r="F43268">
        <v>0</v>
      </c>
      <c r="G43268">
        <v>0</v>
      </c>
      <c r="H43268">
        <v>-9277.7584068560009</v>
      </c>
      <c r="I43268">
        <v>-91917.723156827997</v>
      </c>
      <c r="J43268">
        <v>-859.86091173499995</v>
      </c>
    </row>
    <row r="43269" spans="1:10" x14ac:dyDescent="0.3">
      <c r="A43269">
        <v>43267</v>
      </c>
      <c r="B43269">
        <v>0.10732999999999999</v>
      </c>
      <c r="F43269">
        <v>0</v>
      </c>
      <c r="G43269">
        <v>0</v>
      </c>
      <c r="H43269">
        <v>-9277.6661845279996</v>
      </c>
      <c r="I43269">
        <v>-91923.676402889003</v>
      </c>
      <c r="J43269">
        <v>-852.98544238800002</v>
      </c>
    </row>
    <row r="43270" spans="1:10" x14ac:dyDescent="0.3">
      <c r="A43270">
        <v>43268</v>
      </c>
      <c r="B43270">
        <v>0.10596</v>
      </c>
      <c r="F43270">
        <v>0</v>
      </c>
      <c r="G43270">
        <v>0</v>
      </c>
      <c r="H43270">
        <v>-9279.1524566780008</v>
      </c>
      <c r="I43270">
        <v>-91942.819472882999</v>
      </c>
      <c r="J43270">
        <v>-848.70509389699998</v>
      </c>
    </row>
    <row r="43271" spans="1:10" x14ac:dyDescent="0.3">
      <c r="A43271">
        <v>43269</v>
      </c>
      <c r="B43271">
        <v>0.10699</v>
      </c>
      <c r="F43271">
        <v>0</v>
      </c>
      <c r="G43271">
        <v>0</v>
      </c>
      <c r="H43271">
        <v>-9278.4357837709995</v>
      </c>
      <c r="I43271">
        <v>-91925.770589503998</v>
      </c>
      <c r="J43271">
        <v>-858.58724820099997</v>
      </c>
    </row>
    <row r="43272" spans="1:10" x14ac:dyDescent="0.3">
      <c r="A43272">
        <v>43270</v>
      </c>
      <c r="B43272">
        <v>0.10699</v>
      </c>
      <c r="F43272">
        <v>0</v>
      </c>
      <c r="G43272">
        <v>0</v>
      </c>
      <c r="H43272">
        <v>-9278.69432074</v>
      </c>
      <c r="I43272">
        <v>-91933.288064063003</v>
      </c>
      <c r="J43272">
        <v>-853.65514333299996</v>
      </c>
    </row>
    <row r="43273" spans="1:10" x14ac:dyDescent="0.3">
      <c r="A43273">
        <v>43271</v>
      </c>
      <c r="B43273">
        <v>0.10699</v>
      </c>
      <c r="F43273">
        <v>0</v>
      </c>
      <c r="G43273">
        <v>0</v>
      </c>
      <c r="H43273">
        <v>-9278.1382956969992</v>
      </c>
      <c r="I43273">
        <v>-91932.175085715004</v>
      </c>
      <c r="J43273">
        <v>-849.20787125200002</v>
      </c>
    </row>
    <row r="43274" spans="1:10" x14ac:dyDescent="0.3">
      <c r="A43274">
        <v>43272</v>
      </c>
      <c r="B43274">
        <v>0.10534</v>
      </c>
      <c r="F43274">
        <v>0</v>
      </c>
      <c r="G43274">
        <v>0</v>
      </c>
      <c r="H43274">
        <v>-9280.5110577159994</v>
      </c>
      <c r="I43274">
        <v>-91950.748984081001</v>
      </c>
      <c r="J43274">
        <v>-854.36159307900004</v>
      </c>
    </row>
    <row r="43275" spans="1:10" x14ac:dyDescent="0.3">
      <c r="A43275">
        <v>43273</v>
      </c>
      <c r="B43275">
        <v>0.10534</v>
      </c>
      <c r="F43275">
        <v>0</v>
      </c>
      <c r="G43275">
        <v>0</v>
      </c>
      <c r="H43275">
        <v>-9278.8146491810003</v>
      </c>
      <c r="I43275">
        <v>-91929.261236494</v>
      </c>
      <c r="J43275">
        <v>-858.88525531599998</v>
      </c>
    </row>
    <row r="43276" spans="1:10" x14ac:dyDescent="0.3">
      <c r="A43276">
        <v>43274</v>
      </c>
      <c r="B43276">
        <v>0.10534</v>
      </c>
      <c r="F43276">
        <v>0</v>
      </c>
      <c r="G43276">
        <v>0</v>
      </c>
      <c r="H43276">
        <v>-9279.5928700669992</v>
      </c>
      <c r="I43276">
        <v>-91929.863967219993</v>
      </c>
      <c r="J43276">
        <v>-866.06473344599999</v>
      </c>
    </row>
    <row r="43277" spans="1:10" x14ac:dyDescent="0.3">
      <c r="A43277">
        <v>43275</v>
      </c>
      <c r="B43277">
        <v>0.10652</v>
      </c>
      <c r="F43277">
        <v>0</v>
      </c>
      <c r="G43277">
        <v>0</v>
      </c>
      <c r="H43277">
        <v>-9278.661337169</v>
      </c>
      <c r="I43277">
        <v>-91916.040826031007</v>
      </c>
      <c r="J43277">
        <v>-870.57254565599999</v>
      </c>
    </row>
    <row r="43278" spans="1:10" x14ac:dyDescent="0.3">
      <c r="A43278">
        <v>43276</v>
      </c>
      <c r="B43278">
        <v>0.10652</v>
      </c>
      <c r="F43278">
        <v>0</v>
      </c>
      <c r="G43278">
        <v>0</v>
      </c>
      <c r="H43278">
        <v>-9277.8465005380003</v>
      </c>
      <c r="I43278">
        <v>-91902.521523967996</v>
      </c>
      <c r="J43278">
        <v>-875.94348141700004</v>
      </c>
    </row>
    <row r="43279" spans="1:10" x14ac:dyDescent="0.3">
      <c r="A43279">
        <v>43277</v>
      </c>
      <c r="B43279">
        <v>0.10652</v>
      </c>
      <c r="F43279">
        <v>0</v>
      </c>
      <c r="G43279">
        <v>0</v>
      </c>
      <c r="H43279">
        <v>-9277.9553937399996</v>
      </c>
      <c r="I43279">
        <v>-91908.003660823</v>
      </c>
      <c r="J43279">
        <v>-871.55027657699998</v>
      </c>
    </row>
    <row r="43280" spans="1:10" x14ac:dyDescent="0.3">
      <c r="A43280">
        <v>43278</v>
      </c>
      <c r="B43280">
        <v>0.10421999999999999</v>
      </c>
      <c r="F43280">
        <v>0</v>
      </c>
      <c r="G43280">
        <v>0</v>
      </c>
      <c r="H43280">
        <v>-9279.6857673220002</v>
      </c>
      <c r="I43280">
        <v>-91920.118558224</v>
      </c>
      <c r="J43280">
        <v>-876.73911499200005</v>
      </c>
    </row>
    <row r="43281" spans="1:10" x14ac:dyDescent="0.3">
      <c r="A43281">
        <v>43279</v>
      </c>
      <c r="B43281">
        <v>0.1056</v>
      </c>
      <c r="F43281">
        <v>0</v>
      </c>
      <c r="G43281">
        <v>0</v>
      </c>
      <c r="H43281">
        <v>-9278.3495814929993</v>
      </c>
      <c r="I43281">
        <v>-91912.347177643998</v>
      </c>
      <c r="J43281">
        <v>-871.14863729000001</v>
      </c>
    </row>
    <row r="43282" spans="1:10" x14ac:dyDescent="0.3">
      <c r="A43282">
        <v>43280</v>
      </c>
      <c r="B43282">
        <v>0.10693999999999999</v>
      </c>
      <c r="F43282">
        <v>0</v>
      </c>
      <c r="G43282">
        <v>0</v>
      </c>
      <c r="H43282">
        <v>-9278.7304625270008</v>
      </c>
      <c r="I43282">
        <v>-91915.325926780002</v>
      </c>
      <c r="J43282">
        <v>-871.97869848899995</v>
      </c>
    </row>
    <row r="43283" spans="1:10" x14ac:dyDescent="0.3">
      <c r="A43283">
        <v>43281</v>
      </c>
      <c r="B43283">
        <v>0.10693999999999999</v>
      </c>
      <c r="F43283">
        <v>0</v>
      </c>
      <c r="G43283">
        <v>0</v>
      </c>
      <c r="H43283">
        <v>-9277.9277641709996</v>
      </c>
      <c r="I43283">
        <v>-91907.889669769997</v>
      </c>
      <c r="J43283">
        <v>-871.38797194300003</v>
      </c>
    </row>
    <row r="43284" spans="1:10" x14ac:dyDescent="0.3">
      <c r="A43284">
        <v>43282</v>
      </c>
      <c r="B43284">
        <v>0.10588</v>
      </c>
      <c r="F43284">
        <v>0</v>
      </c>
      <c r="G43284">
        <v>0</v>
      </c>
      <c r="H43284">
        <v>-9279.6658776469994</v>
      </c>
      <c r="I43284">
        <v>-91930.796060316003</v>
      </c>
      <c r="J43284">
        <v>-865.86271615700002</v>
      </c>
    </row>
    <row r="43285" spans="1:10" x14ac:dyDescent="0.3">
      <c r="A43285">
        <v>43283</v>
      </c>
      <c r="B43285">
        <v>0.10588</v>
      </c>
      <c r="F43285">
        <v>0</v>
      </c>
      <c r="G43285">
        <v>0</v>
      </c>
      <c r="H43285">
        <v>-9279.7133264160002</v>
      </c>
      <c r="I43285">
        <v>-91932.596982048999</v>
      </c>
      <c r="J43285">
        <v>-864.53628211199998</v>
      </c>
    </row>
    <row r="43286" spans="1:10" x14ac:dyDescent="0.3">
      <c r="A43286">
        <v>43284</v>
      </c>
      <c r="B43286">
        <v>0.10588</v>
      </c>
      <c r="F43286">
        <v>0</v>
      </c>
      <c r="G43286">
        <v>0</v>
      </c>
      <c r="H43286">
        <v>-9280.1646793590007</v>
      </c>
      <c r="I43286">
        <v>-91942.441572891999</v>
      </c>
      <c r="J43286">
        <v>-859.205220693</v>
      </c>
    </row>
    <row r="43287" spans="1:10" x14ac:dyDescent="0.3">
      <c r="A43287">
        <v>43285</v>
      </c>
      <c r="B43287">
        <v>0.10711</v>
      </c>
      <c r="F43287">
        <v>0</v>
      </c>
      <c r="G43287">
        <v>0</v>
      </c>
      <c r="H43287">
        <v>-9277.4238242690008</v>
      </c>
      <c r="I43287">
        <v>-91916.733407724998</v>
      </c>
      <c r="J43287">
        <v>-857.50483497000005</v>
      </c>
    </row>
    <row r="43288" spans="1:10" x14ac:dyDescent="0.3">
      <c r="A43288">
        <v>43286</v>
      </c>
      <c r="B43288">
        <v>0.10904</v>
      </c>
      <c r="F43288">
        <v>0</v>
      </c>
      <c r="G43288">
        <v>0</v>
      </c>
      <c r="H43288">
        <v>-9275.3598933529993</v>
      </c>
      <c r="I43288">
        <v>-91907.581092894005</v>
      </c>
      <c r="J43288">
        <v>-846.01784063699995</v>
      </c>
    </row>
    <row r="43289" spans="1:10" x14ac:dyDescent="0.3">
      <c r="A43289">
        <v>43287</v>
      </c>
      <c r="B43289">
        <v>0.10746</v>
      </c>
      <c r="F43289">
        <v>0</v>
      </c>
      <c r="G43289">
        <v>0</v>
      </c>
      <c r="H43289">
        <v>-9278.2506527730002</v>
      </c>
      <c r="I43289">
        <v>-91941.983856884995</v>
      </c>
      <c r="J43289">
        <v>-840.52267084499999</v>
      </c>
    </row>
    <row r="43290" spans="1:10" x14ac:dyDescent="0.3">
      <c r="A43290">
        <v>43288</v>
      </c>
      <c r="B43290">
        <v>0.10746</v>
      </c>
      <c r="F43290">
        <v>0</v>
      </c>
      <c r="G43290">
        <v>0</v>
      </c>
      <c r="H43290">
        <v>-9278.7446611979994</v>
      </c>
      <c r="I43290">
        <v>-91948.225729090002</v>
      </c>
      <c r="J43290">
        <v>-839.22088289299995</v>
      </c>
    </row>
    <row r="43291" spans="1:10" x14ac:dyDescent="0.3">
      <c r="A43291">
        <v>43289</v>
      </c>
      <c r="B43291">
        <v>0.10586</v>
      </c>
      <c r="F43291">
        <v>0</v>
      </c>
      <c r="G43291">
        <v>0</v>
      </c>
      <c r="H43291">
        <v>-9279.0888485760006</v>
      </c>
      <c r="I43291">
        <v>-91951.154758114993</v>
      </c>
      <c r="J43291">
        <v>-839.73372764400006</v>
      </c>
    </row>
    <row r="43292" spans="1:10" x14ac:dyDescent="0.3">
      <c r="A43292">
        <v>43290</v>
      </c>
      <c r="B43292">
        <v>0.10725</v>
      </c>
      <c r="F43292">
        <v>0</v>
      </c>
      <c r="G43292">
        <v>0</v>
      </c>
      <c r="H43292">
        <v>-9278.0914104160001</v>
      </c>
      <c r="I43292">
        <v>-91940.565002788004</v>
      </c>
      <c r="J43292">
        <v>-840.34910137400004</v>
      </c>
    </row>
    <row r="43293" spans="1:10" x14ac:dyDescent="0.3">
      <c r="A43293">
        <v>43291</v>
      </c>
      <c r="B43293">
        <v>0.10725</v>
      </c>
      <c r="F43293">
        <v>0</v>
      </c>
      <c r="G43293">
        <v>0</v>
      </c>
      <c r="H43293">
        <v>-9279.2937129109996</v>
      </c>
      <c r="I43293">
        <v>-91935.672287868001</v>
      </c>
      <c r="J43293">
        <v>-857.264841241</v>
      </c>
    </row>
    <row r="43294" spans="1:10" x14ac:dyDescent="0.3">
      <c r="A43294">
        <v>43292</v>
      </c>
      <c r="B43294">
        <v>0.10725</v>
      </c>
      <c r="F43294">
        <v>0</v>
      </c>
      <c r="G43294">
        <v>0</v>
      </c>
      <c r="H43294">
        <v>-9278.4947708719992</v>
      </c>
      <c r="I43294">
        <v>-91925.834049076002</v>
      </c>
      <c r="J43294">
        <v>-859.11365964599997</v>
      </c>
    </row>
    <row r="43295" spans="1:10" x14ac:dyDescent="0.3">
      <c r="A43295">
        <v>43293</v>
      </c>
      <c r="B43295">
        <v>0.10725</v>
      </c>
      <c r="F43295">
        <v>0</v>
      </c>
      <c r="G43295">
        <v>0</v>
      </c>
      <c r="H43295">
        <v>-9277.5818214360006</v>
      </c>
      <c r="I43295">
        <v>-91914.620008422993</v>
      </c>
      <c r="J43295">
        <v>-861.19820593700001</v>
      </c>
    </row>
    <row r="43296" spans="1:10" x14ac:dyDescent="0.3">
      <c r="A43296">
        <v>43294</v>
      </c>
      <c r="B43296">
        <v>0.10725</v>
      </c>
      <c r="F43296">
        <v>0</v>
      </c>
      <c r="G43296">
        <v>0</v>
      </c>
      <c r="H43296">
        <v>-9277.9786691219997</v>
      </c>
      <c r="I43296">
        <v>-91917.165404383995</v>
      </c>
      <c r="J43296">
        <v>-862.621286833</v>
      </c>
    </row>
    <row r="43297" spans="1:10" x14ac:dyDescent="0.3">
      <c r="A43297">
        <v>43295</v>
      </c>
      <c r="B43297">
        <v>0.10592</v>
      </c>
      <c r="F43297">
        <v>0</v>
      </c>
      <c r="G43297">
        <v>0</v>
      </c>
      <c r="H43297">
        <v>-9279.5302841709999</v>
      </c>
      <c r="I43297">
        <v>-91941.259977822003</v>
      </c>
      <c r="J43297">
        <v>-854.04286389200001</v>
      </c>
    </row>
    <row r="43298" spans="1:10" x14ac:dyDescent="0.3">
      <c r="A43298">
        <v>43296</v>
      </c>
      <c r="B43298">
        <v>0.10714</v>
      </c>
      <c r="F43298">
        <v>0</v>
      </c>
      <c r="G43298">
        <v>0</v>
      </c>
      <c r="H43298">
        <v>-9278.0961222679998</v>
      </c>
      <c r="I43298">
        <v>-91925.457451925002</v>
      </c>
      <c r="J43298">
        <v>-855.50377075500001</v>
      </c>
    </row>
    <row r="43299" spans="1:10" x14ac:dyDescent="0.3">
      <c r="A43299">
        <v>43297</v>
      </c>
      <c r="B43299">
        <v>0.10714</v>
      </c>
      <c r="F43299">
        <v>0</v>
      </c>
      <c r="G43299">
        <v>0</v>
      </c>
      <c r="H43299">
        <v>-9278.0441527080002</v>
      </c>
      <c r="I43299">
        <v>-91920.790049874005</v>
      </c>
      <c r="J43299">
        <v>-859.65147720899995</v>
      </c>
    </row>
    <row r="43300" spans="1:10" x14ac:dyDescent="0.3">
      <c r="A43300">
        <v>43298</v>
      </c>
      <c r="B43300">
        <v>0.10714</v>
      </c>
      <c r="F43300">
        <v>0</v>
      </c>
      <c r="G43300">
        <v>0</v>
      </c>
      <c r="H43300">
        <v>-9278.7804467850001</v>
      </c>
      <c r="I43300">
        <v>-91922.894520996997</v>
      </c>
      <c r="J43300">
        <v>-864.90994685099997</v>
      </c>
    </row>
    <row r="43301" spans="1:10" x14ac:dyDescent="0.3">
      <c r="A43301">
        <v>43299</v>
      </c>
      <c r="B43301">
        <v>0.10650999999999999</v>
      </c>
      <c r="F43301">
        <v>0</v>
      </c>
      <c r="G43301">
        <v>0</v>
      </c>
      <c r="H43301">
        <v>-9278.9643803679992</v>
      </c>
      <c r="I43301">
        <v>-91927.678247143005</v>
      </c>
      <c r="J43301">
        <v>-861.96555653899998</v>
      </c>
    </row>
    <row r="43302" spans="1:10" x14ac:dyDescent="0.3">
      <c r="A43302">
        <v>43300</v>
      </c>
      <c r="B43302">
        <v>0.10625999999999999</v>
      </c>
      <c r="F43302">
        <v>0</v>
      </c>
      <c r="G43302">
        <v>0</v>
      </c>
      <c r="H43302">
        <v>-9278.8605855999995</v>
      </c>
      <c r="I43302">
        <v>-91919.998558325999</v>
      </c>
      <c r="J43302">
        <v>-868.60729767700002</v>
      </c>
    </row>
    <row r="43303" spans="1:10" x14ac:dyDescent="0.3">
      <c r="A43303">
        <v>43301</v>
      </c>
      <c r="B43303">
        <v>0.10756</v>
      </c>
      <c r="F43303">
        <v>0</v>
      </c>
      <c r="G43303">
        <v>0</v>
      </c>
      <c r="H43303">
        <v>-9278.0688311440008</v>
      </c>
      <c r="I43303">
        <v>-91914.225845363006</v>
      </c>
      <c r="J43303">
        <v>-866.46246607199998</v>
      </c>
    </row>
    <row r="43304" spans="1:10" x14ac:dyDescent="0.3">
      <c r="A43304">
        <v>43302</v>
      </c>
      <c r="B43304">
        <v>0.10571</v>
      </c>
      <c r="F43304">
        <v>0</v>
      </c>
      <c r="G43304">
        <v>0</v>
      </c>
      <c r="H43304">
        <v>-9280.7975772860009</v>
      </c>
      <c r="I43304">
        <v>-91936.138499359993</v>
      </c>
      <c r="J43304">
        <v>-871.83727350300001</v>
      </c>
    </row>
    <row r="43305" spans="1:10" x14ac:dyDescent="0.3">
      <c r="A43305">
        <v>43303</v>
      </c>
      <c r="B43305">
        <v>0.10571</v>
      </c>
      <c r="F43305">
        <v>0</v>
      </c>
      <c r="G43305">
        <v>0</v>
      </c>
      <c r="H43305">
        <v>-9281.0602881359991</v>
      </c>
      <c r="I43305">
        <v>-91934.560575037001</v>
      </c>
      <c r="J43305">
        <v>-876.04230631899998</v>
      </c>
    </row>
    <row r="43306" spans="1:10" x14ac:dyDescent="0.3">
      <c r="A43306">
        <v>43304</v>
      </c>
      <c r="B43306">
        <v>0.10677</v>
      </c>
      <c r="F43306">
        <v>0</v>
      </c>
      <c r="G43306">
        <v>0</v>
      </c>
      <c r="H43306">
        <v>-9279.6624347249999</v>
      </c>
      <c r="I43306">
        <v>-91921.043002963997</v>
      </c>
      <c r="J43306">
        <v>-875.58134428599999</v>
      </c>
    </row>
    <row r="43307" spans="1:10" x14ac:dyDescent="0.3">
      <c r="A43307">
        <v>43305</v>
      </c>
      <c r="B43307">
        <v>0.10569000000000001</v>
      </c>
      <c r="F43307">
        <v>0</v>
      </c>
      <c r="G43307">
        <v>0</v>
      </c>
      <c r="H43307">
        <v>-9279.51385295</v>
      </c>
      <c r="I43307">
        <v>-91914.354145951002</v>
      </c>
      <c r="J43307">
        <v>-880.78438355000003</v>
      </c>
    </row>
    <row r="43308" spans="1:10" x14ac:dyDescent="0.3">
      <c r="A43308">
        <v>43306</v>
      </c>
      <c r="B43308">
        <v>0.10569000000000001</v>
      </c>
      <c r="F43308">
        <v>0</v>
      </c>
      <c r="G43308">
        <v>0</v>
      </c>
      <c r="H43308">
        <v>-9278.3927770299997</v>
      </c>
      <c r="I43308">
        <v>-91894.729068437999</v>
      </c>
      <c r="J43308">
        <v>-889.19870186000003</v>
      </c>
    </row>
    <row r="43309" spans="1:10" x14ac:dyDescent="0.3">
      <c r="A43309">
        <v>43307</v>
      </c>
      <c r="B43309">
        <v>0.10569000000000001</v>
      </c>
      <c r="F43309">
        <v>0</v>
      </c>
      <c r="G43309">
        <v>0</v>
      </c>
      <c r="H43309">
        <v>-9278.5998922519993</v>
      </c>
      <c r="I43309">
        <v>-91895.974597869004</v>
      </c>
      <c r="J43309">
        <v>-890.02432464699996</v>
      </c>
    </row>
    <row r="43310" spans="1:10" x14ac:dyDescent="0.3">
      <c r="A43310">
        <v>43308</v>
      </c>
      <c r="B43310">
        <v>0.10569000000000001</v>
      </c>
      <c r="F43310">
        <v>0</v>
      </c>
      <c r="G43310">
        <v>0</v>
      </c>
      <c r="H43310">
        <v>-9279.8758845960001</v>
      </c>
      <c r="I43310">
        <v>-91911.465727649993</v>
      </c>
      <c r="J43310">
        <v>-887.293118306</v>
      </c>
    </row>
    <row r="43311" spans="1:10" x14ac:dyDescent="0.3">
      <c r="A43311">
        <v>43309</v>
      </c>
      <c r="B43311">
        <v>0.10569000000000001</v>
      </c>
      <c r="F43311">
        <v>0</v>
      </c>
      <c r="G43311">
        <v>0</v>
      </c>
      <c r="H43311">
        <v>-9279.1388174780004</v>
      </c>
      <c r="I43311">
        <v>-91910.626500662998</v>
      </c>
      <c r="J43311">
        <v>-880.76167411300003</v>
      </c>
    </row>
    <row r="43312" spans="1:10" x14ac:dyDescent="0.3">
      <c r="A43312">
        <v>43310</v>
      </c>
      <c r="B43312">
        <v>0.10721</v>
      </c>
      <c r="F43312">
        <v>0</v>
      </c>
      <c r="G43312">
        <v>0</v>
      </c>
      <c r="H43312">
        <v>-9277.7196231510006</v>
      </c>
      <c r="I43312">
        <v>-91907.462920878999</v>
      </c>
      <c r="J43312">
        <v>-869.73331063499995</v>
      </c>
    </row>
    <row r="43313" spans="1:10" x14ac:dyDescent="0.3">
      <c r="A43313">
        <v>43311</v>
      </c>
      <c r="B43313">
        <v>0.10721</v>
      </c>
      <c r="F43313">
        <v>0</v>
      </c>
      <c r="G43313">
        <v>0</v>
      </c>
      <c r="H43313">
        <v>-9277.4483342669992</v>
      </c>
      <c r="I43313">
        <v>-91908.992022381994</v>
      </c>
      <c r="J43313">
        <v>-865.49132028500003</v>
      </c>
    </row>
    <row r="43314" spans="1:10" x14ac:dyDescent="0.3">
      <c r="A43314">
        <v>43312</v>
      </c>
      <c r="B43314">
        <v>0.10600999999999999</v>
      </c>
      <c r="F43314">
        <v>0</v>
      </c>
      <c r="G43314">
        <v>0</v>
      </c>
      <c r="H43314">
        <v>-9278.2487363079999</v>
      </c>
      <c r="I43314">
        <v>-91924.914650353006</v>
      </c>
      <c r="J43314">
        <v>-857.57271273000003</v>
      </c>
    </row>
    <row r="43315" spans="1:10" x14ac:dyDescent="0.3">
      <c r="A43315">
        <v>43313</v>
      </c>
      <c r="B43315">
        <v>0.10757</v>
      </c>
      <c r="F43315">
        <v>0</v>
      </c>
      <c r="G43315">
        <v>0</v>
      </c>
      <c r="H43315">
        <v>-9276.8362536379991</v>
      </c>
      <c r="I43315">
        <v>-91908.03310375</v>
      </c>
      <c r="J43315">
        <v>-860.32943262900005</v>
      </c>
    </row>
    <row r="43316" spans="1:10" x14ac:dyDescent="0.3">
      <c r="A43316">
        <v>43314</v>
      </c>
      <c r="B43316">
        <v>0.10553</v>
      </c>
      <c r="F43316">
        <v>0</v>
      </c>
      <c r="G43316">
        <v>0</v>
      </c>
      <c r="H43316">
        <v>-9279.2348302409991</v>
      </c>
      <c r="I43316">
        <v>-91932.285069353005</v>
      </c>
      <c r="J43316">
        <v>-860.06323305700005</v>
      </c>
    </row>
    <row r="43317" spans="1:10" x14ac:dyDescent="0.3">
      <c r="A43317">
        <v>43315</v>
      </c>
      <c r="B43317">
        <v>0.10478999999999999</v>
      </c>
      <c r="F43317">
        <v>0</v>
      </c>
      <c r="G43317">
        <v>0</v>
      </c>
      <c r="H43317">
        <v>-9279.3159798430006</v>
      </c>
      <c r="I43317">
        <v>-91935.533284632998</v>
      </c>
      <c r="J43317">
        <v>-857.6265138</v>
      </c>
    </row>
    <row r="43318" spans="1:10" x14ac:dyDescent="0.3">
      <c r="A43318">
        <v>43316</v>
      </c>
      <c r="B43318">
        <v>0.10657999999999999</v>
      </c>
      <c r="F43318">
        <v>0</v>
      </c>
      <c r="G43318">
        <v>0</v>
      </c>
      <c r="H43318">
        <v>-9277.0426300599993</v>
      </c>
      <c r="I43318">
        <v>-91904.989968331996</v>
      </c>
      <c r="J43318">
        <v>-865.43633226700001</v>
      </c>
    </row>
    <row r="43319" spans="1:10" x14ac:dyDescent="0.3">
      <c r="A43319">
        <v>43317</v>
      </c>
      <c r="B43319">
        <v>0.10657999999999999</v>
      </c>
      <c r="F43319">
        <v>0</v>
      </c>
      <c r="G43319">
        <v>0</v>
      </c>
      <c r="H43319">
        <v>-9278.2659899009996</v>
      </c>
      <c r="I43319">
        <v>-91920.838256976</v>
      </c>
      <c r="J43319">
        <v>-861.82164203499997</v>
      </c>
    </row>
    <row r="43320" spans="1:10" x14ac:dyDescent="0.3">
      <c r="A43320">
        <v>43318</v>
      </c>
      <c r="B43320">
        <v>0.10657999999999999</v>
      </c>
      <c r="F43320">
        <v>0</v>
      </c>
      <c r="G43320">
        <v>0</v>
      </c>
      <c r="H43320">
        <v>-9279.5341575620005</v>
      </c>
      <c r="I43320">
        <v>-91930.614561801995</v>
      </c>
      <c r="J43320">
        <v>-864.72701381700006</v>
      </c>
    </row>
    <row r="43321" spans="1:10" x14ac:dyDescent="0.3">
      <c r="A43321">
        <v>43319</v>
      </c>
      <c r="B43321">
        <v>0.10625</v>
      </c>
      <c r="F43321">
        <v>0</v>
      </c>
      <c r="G43321">
        <v>0</v>
      </c>
      <c r="H43321">
        <v>-9279.3728562039996</v>
      </c>
      <c r="I43321">
        <v>-91931.009695777</v>
      </c>
      <c r="J43321">
        <v>-862.71886626399998</v>
      </c>
    </row>
    <row r="43322" spans="1:10" x14ac:dyDescent="0.3">
      <c r="A43322">
        <v>43320</v>
      </c>
      <c r="B43322">
        <v>0.10625</v>
      </c>
      <c r="F43322">
        <v>0</v>
      </c>
      <c r="G43322">
        <v>0</v>
      </c>
      <c r="H43322">
        <v>-9278.608800553</v>
      </c>
      <c r="I43322">
        <v>-91921.739062574998</v>
      </c>
      <c r="J43322">
        <v>-864.34894295399999</v>
      </c>
    </row>
    <row r="43323" spans="1:10" x14ac:dyDescent="0.3">
      <c r="A43323">
        <v>43321</v>
      </c>
      <c r="B43323">
        <v>0.10625</v>
      </c>
      <c r="F43323">
        <v>0</v>
      </c>
      <c r="G43323">
        <v>0</v>
      </c>
      <c r="H43323">
        <v>-9278.6048875230008</v>
      </c>
      <c r="I43323">
        <v>-91925.194918594003</v>
      </c>
      <c r="J43323">
        <v>-860.85395663300005</v>
      </c>
    </row>
    <row r="43324" spans="1:10" x14ac:dyDescent="0.3">
      <c r="A43324">
        <v>43322</v>
      </c>
      <c r="B43324">
        <v>0.10717</v>
      </c>
      <c r="F43324">
        <v>0</v>
      </c>
      <c r="G43324">
        <v>0</v>
      </c>
      <c r="H43324">
        <v>-9278.2220252219995</v>
      </c>
      <c r="I43324">
        <v>-91912.033005245001</v>
      </c>
      <c r="J43324">
        <v>-870.18724697100004</v>
      </c>
    </row>
    <row r="43325" spans="1:10" x14ac:dyDescent="0.3">
      <c r="A43325">
        <v>43323</v>
      </c>
      <c r="B43325">
        <v>0.10717</v>
      </c>
      <c r="F43325">
        <v>0</v>
      </c>
      <c r="G43325">
        <v>0</v>
      </c>
      <c r="H43325">
        <v>-9277.6736281909998</v>
      </c>
      <c r="I43325">
        <v>-91907.267242449001</v>
      </c>
      <c r="J43325">
        <v>-869.46903946600003</v>
      </c>
    </row>
    <row r="43326" spans="1:10" x14ac:dyDescent="0.3">
      <c r="A43326">
        <v>43324</v>
      </c>
      <c r="B43326">
        <v>0.10717</v>
      </c>
      <c r="F43326">
        <v>0</v>
      </c>
      <c r="G43326">
        <v>0</v>
      </c>
      <c r="H43326">
        <v>-9276.6655999199993</v>
      </c>
      <c r="I43326">
        <v>-91901.343214993001</v>
      </c>
      <c r="J43326">
        <v>-865.31278420599995</v>
      </c>
    </row>
    <row r="43327" spans="1:10" x14ac:dyDescent="0.3">
      <c r="A43327">
        <v>43325</v>
      </c>
      <c r="B43327">
        <v>0.10826</v>
      </c>
      <c r="F43327">
        <v>0</v>
      </c>
      <c r="G43327">
        <v>0</v>
      </c>
      <c r="H43327">
        <v>-9276.8118521550005</v>
      </c>
      <c r="I43327">
        <v>-91903.470359461004</v>
      </c>
      <c r="J43327">
        <v>-864.64816209000003</v>
      </c>
    </row>
    <row r="43328" spans="1:10" x14ac:dyDescent="0.3">
      <c r="A43328">
        <v>43326</v>
      </c>
      <c r="B43328">
        <v>0.10664</v>
      </c>
      <c r="F43328">
        <v>0</v>
      </c>
      <c r="G43328">
        <v>0</v>
      </c>
      <c r="H43328">
        <v>-9278.8032281979995</v>
      </c>
      <c r="I43328">
        <v>-91927.158372955004</v>
      </c>
      <c r="J43328">
        <v>-860.87390902699997</v>
      </c>
    </row>
    <row r="43329" spans="1:10" x14ac:dyDescent="0.3">
      <c r="A43329">
        <v>43327</v>
      </c>
      <c r="B43329">
        <v>0.10664</v>
      </c>
      <c r="F43329">
        <v>0</v>
      </c>
      <c r="G43329">
        <v>0</v>
      </c>
      <c r="H43329">
        <v>-9279.4979865740006</v>
      </c>
      <c r="I43329">
        <v>-91934.793151506005</v>
      </c>
      <c r="J43329">
        <v>-860.18671423399996</v>
      </c>
    </row>
    <row r="43330" spans="1:10" x14ac:dyDescent="0.3">
      <c r="A43330">
        <v>43328</v>
      </c>
      <c r="B43330">
        <v>0.10664</v>
      </c>
      <c r="F43330">
        <v>0</v>
      </c>
      <c r="G43330">
        <v>0</v>
      </c>
      <c r="H43330">
        <v>-9278.5496188199995</v>
      </c>
      <c r="I43330">
        <v>-91922.595902642002</v>
      </c>
      <c r="J43330">
        <v>-862.90028555699996</v>
      </c>
    </row>
    <row r="43331" spans="1:10" x14ac:dyDescent="0.3">
      <c r="A43331">
        <v>43329</v>
      </c>
      <c r="B43331">
        <v>0.10664</v>
      </c>
      <c r="F43331">
        <v>0</v>
      </c>
      <c r="G43331">
        <v>0</v>
      </c>
      <c r="H43331">
        <v>-9276.9771229439993</v>
      </c>
      <c r="I43331">
        <v>-91909.003956512999</v>
      </c>
      <c r="J43331">
        <v>-860.76727293099998</v>
      </c>
    </row>
    <row r="43332" spans="1:10" x14ac:dyDescent="0.3">
      <c r="A43332">
        <v>43330</v>
      </c>
      <c r="B43332">
        <v>0.10545</v>
      </c>
      <c r="F43332">
        <v>0</v>
      </c>
      <c r="G43332">
        <v>0</v>
      </c>
      <c r="H43332">
        <v>-9279.0817435909994</v>
      </c>
      <c r="I43332">
        <v>-91921.524651603002</v>
      </c>
      <c r="J43332">
        <v>-869.29278430700003</v>
      </c>
    </row>
    <row r="43333" spans="1:10" x14ac:dyDescent="0.3">
      <c r="A43333">
        <v>43331</v>
      </c>
      <c r="B43333">
        <v>0.10545</v>
      </c>
      <c r="F43333">
        <v>0</v>
      </c>
      <c r="G43333">
        <v>0</v>
      </c>
      <c r="H43333">
        <v>-9278.7215245619991</v>
      </c>
      <c r="I43333">
        <v>-91919.760925252995</v>
      </c>
      <c r="J43333">
        <v>-867.45432036700004</v>
      </c>
    </row>
    <row r="43334" spans="1:10" x14ac:dyDescent="0.3">
      <c r="A43334">
        <v>43332</v>
      </c>
      <c r="B43334">
        <v>0.10475</v>
      </c>
      <c r="F43334">
        <v>0</v>
      </c>
      <c r="G43334">
        <v>0</v>
      </c>
      <c r="H43334">
        <v>-9279.2615006230008</v>
      </c>
      <c r="I43334">
        <v>-91931.005817293</v>
      </c>
      <c r="J43334">
        <v>-861.60918893899998</v>
      </c>
    </row>
    <row r="43335" spans="1:10" x14ac:dyDescent="0.3">
      <c r="A43335">
        <v>43333</v>
      </c>
      <c r="B43335">
        <v>0.10580000000000001</v>
      </c>
      <c r="F43335">
        <v>0</v>
      </c>
      <c r="G43335">
        <v>0</v>
      </c>
      <c r="H43335">
        <v>-9278.9159518010001</v>
      </c>
      <c r="I43335">
        <v>-91917.217048252001</v>
      </c>
      <c r="J43335">
        <v>-871.94246975399994</v>
      </c>
    </row>
    <row r="43336" spans="1:10" x14ac:dyDescent="0.3">
      <c r="A43336">
        <v>43334</v>
      </c>
      <c r="B43336">
        <v>0.10580000000000001</v>
      </c>
      <c r="F43336">
        <v>0</v>
      </c>
      <c r="G43336">
        <v>0</v>
      </c>
      <c r="H43336">
        <v>-9279.1618618100001</v>
      </c>
      <c r="I43336">
        <v>-91918.236648203005</v>
      </c>
      <c r="J43336">
        <v>-873.381969895</v>
      </c>
    </row>
    <row r="43337" spans="1:10" x14ac:dyDescent="0.3">
      <c r="A43337">
        <v>43335</v>
      </c>
      <c r="B43337">
        <v>0.10492</v>
      </c>
      <c r="F43337">
        <v>0</v>
      </c>
      <c r="G43337">
        <v>0</v>
      </c>
      <c r="H43337">
        <v>-9281.3593115029998</v>
      </c>
      <c r="I43337">
        <v>-91951.139049046993</v>
      </c>
      <c r="J43337">
        <v>-862.45406598299996</v>
      </c>
    </row>
    <row r="43338" spans="1:10" x14ac:dyDescent="0.3">
      <c r="A43338">
        <v>43336</v>
      </c>
      <c r="B43338">
        <v>0.10528</v>
      </c>
      <c r="F43338">
        <v>0</v>
      </c>
      <c r="G43338">
        <v>0</v>
      </c>
      <c r="H43338">
        <v>-9278.6340263999991</v>
      </c>
      <c r="I43338">
        <v>-91930.076586494004</v>
      </c>
      <c r="J43338">
        <v>-856.26367750300005</v>
      </c>
    </row>
    <row r="43339" spans="1:10" x14ac:dyDescent="0.3">
      <c r="A43339">
        <v>43337</v>
      </c>
      <c r="B43339">
        <v>0.1043</v>
      </c>
      <c r="F43339">
        <v>0</v>
      </c>
      <c r="G43339">
        <v>0</v>
      </c>
      <c r="H43339">
        <v>-9278.8066978890001</v>
      </c>
      <c r="I43339">
        <v>-91926.261665569007</v>
      </c>
      <c r="J43339">
        <v>-861.805313318</v>
      </c>
    </row>
    <row r="43340" spans="1:10" x14ac:dyDescent="0.3">
      <c r="A43340">
        <v>43338</v>
      </c>
      <c r="B43340">
        <v>0.10619000000000001</v>
      </c>
      <c r="F43340">
        <v>0</v>
      </c>
      <c r="G43340">
        <v>0</v>
      </c>
      <c r="H43340">
        <v>-9276.5424292740008</v>
      </c>
      <c r="I43340">
        <v>-91913.083733395004</v>
      </c>
      <c r="J43340">
        <v>-852.34055934100002</v>
      </c>
    </row>
    <row r="43341" spans="1:10" x14ac:dyDescent="0.3">
      <c r="A43341">
        <v>43339</v>
      </c>
      <c r="B43341">
        <v>0.10495</v>
      </c>
      <c r="F43341">
        <v>0</v>
      </c>
      <c r="G43341">
        <v>0</v>
      </c>
      <c r="H43341">
        <v>-9278.2895069459992</v>
      </c>
      <c r="I43341">
        <v>-91925.727643986</v>
      </c>
      <c r="J43341">
        <v>-857.16742547199999</v>
      </c>
    </row>
    <row r="43342" spans="1:10" x14ac:dyDescent="0.3">
      <c r="A43342">
        <v>43340</v>
      </c>
      <c r="B43342">
        <v>0.10495</v>
      </c>
      <c r="F43342">
        <v>0</v>
      </c>
      <c r="G43342">
        <v>0</v>
      </c>
      <c r="H43342">
        <v>-9277.4502766589994</v>
      </c>
      <c r="I43342">
        <v>-91923.707938463995</v>
      </c>
      <c r="J43342">
        <v>-850.79482812200001</v>
      </c>
    </row>
    <row r="43343" spans="1:10" x14ac:dyDescent="0.3">
      <c r="A43343">
        <v>43341</v>
      </c>
      <c r="B43343">
        <v>0.10571</v>
      </c>
      <c r="F43343">
        <v>0</v>
      </c>
      <c r="G43343">
        <v>0</v>
      </c>
      <c r="H43343">
        <v>-9276.1484150859997</v>
      </c>
      <c r="I43343">
        <v>-91915.050243165999</v>
      </c>
      <c r="J43343">
        <v>-846.43390769300004</v>
      </c>
    </row>
    <row r="43344" spans="1:10" x14ac:dyDescent="0.3">
      <c r="A43344">
        <v>43342</v>
      </c>
      <c r="B43344">
        <v>0.10571</v>
      </c>
      <c r="F43344">
        <v>0</v>
      </c>
      <c r="G43344">
        <v>0</v>
      </c>
      <c r="H43344">
        <v>-9277.6095124780004</v>
      </c>
      <c r="I43344">
        <v>-91923.556029687999</v>
      </c>
      <c r="J43344">
        <v>-852.539095094</v>
      </c>
    </row>
    <row r="43345" spans="1:10" x14ac:dyDescent="0.3">
      <c r="A43345">
        <v>43343</v>
      </c>
      <c r="B43345">
        <v>0.10571</v>
      </c>
      <c r="F43345">
        <v>0</v>
      </c>
      <c r="G43345">
        <v>0</v>
      </c>
      <c r="H43345">
        <v>-9277.141086095</v>
      </c>
      <c r="I43345">
        <v>-91919.471471507</v>
      </c>
      <c r="J43345">
        <v>-851.93938944399997</v>
      </c>
    </row>
    <row r="43346" spans="1:10" x14ac:dyDescent="0.3">
      <c r="A43346">
        <v>43344</v>
      </c>
      <c r="B43346">
        <v>0.10571</v>
      </c>
      <c r="F43346">
        <v>0</v>
      </c>
      <c r="G43346">
        <v>0</v>
      </c>
      <c r="H43346">
        <v>-9276.4126263279995</v>
      </c>
      <c r="I43346">
        <v>-91911.657861248998</v>
      </c>
      <c r="J43346">
        <v>-852.46840203199997</v>
      </c>
    </row>
    <row r="43347" spans="1:10" x14ac:dyDescent="0.3">
      <c r="A43347">
        <v>43345</v>
      </c>
      <c r="B43347">
        <v>0.10571</v>
      </c>
      <c r="F43347">
        <v>0</v>
      </c>
      <c r="G43347">
        <v>0</v>
      </c>
      <c r="H43347">
        <v>-9275.7963161860007</v>
      </c>
      <c r="I43347">
        <v>-91913.240479201995</v>
      </c>
      <c r="J43347">
        <v>-844.72268266200001</v>
      </c>
    </row>
    <row r="43348" spans="1:10" x14ac:dyDescent="0.3">
      <c r="A43348">
        <v>43346</v>
      </c>
      <c r="B43348">
        <v>0.10754</v>
      </c>
      <c r="F43348">
        <v>0</v>
      </c>
      <c r="G43348">
        <v>0</v>
      </c>
      <c r="H43348">
        <v>-9274.1645384399999</v>
      </c>
      <c r="I43348">
        <v>-91892.472592842998</v>
      </c>
      <c r="J43348">
        <v>-849.17279156100005</v>
      </c>
    </row>
    <row r="43349" spans="1:10" x14ac:dyDescent="0.3">
      <c r="A43349">
        <v>43347</v>
      </c>
      <c r="B43349">
        <v>0.10623</v>
      </c>
      <c r="F43349">
        <v>0</v>
      </c>
      <c r="G43349">
        <v>0</v>
      </c>
      <c r="H43349">
        <v>-9276.3174458249996</v>
      </c>
      <c r="I43349">
        <v>-91922.422717377995</v>
      </c>
      <c r="J43349">
        <v>-840.75174086699997</v>
      </c>
    </row>
    <row r="43350" spans="1:10" x14ac:dyDescent="0.3">
      <c r="A43350">
        <v>43348</v>
      </c>
      <c r="B43350">
        <v>0.10623</v>
      </c>
      <c r="F43350">
        <v>0</v>
      </c>
      <c r="G43350">
        <v>0</v>
      </c>
      <c r="H43350">
        <v>-9277.0102630500005</v>
      </c>
      <c r="I43350">
        <v>-91922.080090440999</v>
      </c>
      <c r="J43350">
        <v>-848.02254006199996</v>
      </c>
    </row>
    <row r="43351" spans="1:10" x14ac:dyDescent="0.3">
      <c r="A43351">
        <v>43349</v>
      </c>
      <c r="B43351">
        <v>0.10672</v>
      </c>
      <c r="F43351">
        <v>0</v>
      </c>
      <c r="G43351">
        <v>0</v>
      </c>
      <c r="H43351">
        <v>-9276.6709152759995</v>
      </c>
      <c r="I43351">
        <v>-91908.553561257999</v>
      </c>
      <c r="J43351">
        <v>-858.15559150399997</v>
      </c>
    </row>
    <row r="43352" spans="1:10" x14ac:dyDescent="0.3">
      <c r="A43352">
        <v>43350</v>
      </c>
      <c r="B43352">
        <v>0.10672</v>
      </c>
      <c r="F43352">
        <v>0</v>
      </c>
      <c r="G43352">
        <v>0</v>
      </c>
      <c r="H43352">
        <v>-9276.4659235719992</v>
      </c>
      <c r="I43352">
        <v>-91911.207472698996</v>
      </c>
      <c r="J43352">
        <v>-853.45176302300001</v>
      </c>
    </row>
    <row r="43353" spans="1:10" x14ac:dyDescent="0.3">
      <c r="A43353">
        <v>43351</v>
      </c>
      <c r="B43353">
        <v>0.10721</v>
      </c>
      <c r="F43353">
        <v>0</v>
      </c>
      <c r="G43353">
        <v>0</v>
      </c>
      <c r="H43353">
        <v>-9276.0198963340008</v>
      </c>
      <c r="I43353">
        <v>-91914.168236633006</v>
      </c>
      <c r="J43353">
        <v>-846.03072670699999</v>
      </c>
    </row>
    <row r="43354" spans="1:10" x14ac:dyDescent="0.3">
      <c r="A43354">
        <v>43352</v>
      </c>
      <c r="B43354">
        <v>0.10671</v>
      </c>
      <c r="F43354">
        <v>0</v>
      </c>
      <c r="G43354">
        <v>0</v>
      </c>
      <c r="H43354">
        <v>-9277.3469025209997</v>
      </c>
      <c r="I43354">
        <v>-91929.219304401995</v>
      </c>
      <c r="J43354">
        <v>-844.24972080800001</v>
      </c>
    </row>
    <row r="43355" spans="1:10" x14ac:dyDescent="0.3">
      <c r="A43355">
        <v>43353</v>
      </c>
      <c r="B43355">
        <v>0.1046</v>
      </c>
      <c r="F43355">
        <v>0</v>
      </c>
      <c r="G43355">
        <v>0</v>
      </c>
      <c r="H43355">
        <v>-9279.4977109369993</v>
      </c>
      <c r="I43355">
        <v>-91950.208609644003</v>
      </c>
      <c r="J43355">
        <v>-844.76849972499997</v>
      </c>
    </row>
    <row r="43356" spans="1:10" x14ac:dyDescent="0.3">
      <c r="A43356">
        <v>43354</v>
      </c>
      <c r="B43356">
        <v>0.10548</v>
      </c>
      <c r="F43356">
        <v>0</v>
      </c>
      <c r="G43356">
        <v>0</v>
      </c>
      <c r="H43356">
        <v>-9278.383871303</v>
      </c>
      <c r="I43356">
        <v>-91933.957558908995</v>
      </c>
      <c r="J43356">
        <v>-849.88115411900003</v>
      </c>
    </row>
    <row r="43357" spans="1:10" x14ac:dyDescent="0.3">
      <c r="A43357">
        <v>43355</v>
      </c>
      <c r="B43357">
        <v>0.10548</v>
      </c>
      <c r="F43357">
        <v>0</v>
      </c>
      <c r="G43357">
        <v>0</v>
      </c>
      <c r="H43357">
        <v>-9278.2880906600003</v>
      </c>
      <c r="I43357">
        <v>-91937.393320586998</v>
      </c>
      <c r="J43357">
        <v>-845.48758601600002</v>
      </c>
    </row>
    <row r="43358" spans="1:10" x14ac:dyDescent="0.3">
      <c r="A43358">
        <v>43356</v>
      </c>
      <c r="B43358">
        <v>0.10548</v>
      </c>
      <c r="F43358">
        <v>0</v>
      </c>
      <c r="G43358">
        <v>0</v>
      </c>
      <c r="H43358">
        <v>-9277.9147582299993</v>
      </c>
      <c r="I43358">
        <v>-91935.317908644996</v>
      </c>
      <c r="J43358">
        <v>-843.82967365900004</v>
      </c>
    </row>
    <row r="43359" spans="1:10" x14ac:dyDescent="0.3">
      <c r="A43359">
        <v>43357</v>
      </c>
      <c r="B43359">
        <v>0.10548</v>
      </c>
      <c r="F43359">
        <v>0</v>
      </c>
      <c r="G43359">
        <v>0</v>
      </c>
      <c r="H43359">
        <v>-9278.3902696069999</v>
      </c>
      <c r="I43359">
        <v>-91946.447034347002</v>
      </c>
      <c r="J43359">
        <v>-837.45566172600002</v>
      </c>
    </row>
    <row r="43360" spans="1:10" x14ac:dyDescent="0.3">
      <c r="A43360">
        <v>43358</v>
      </c>
      <c r="B43360">
        <v>0.10548</v>
      </c>
      <c r="F43360">
        <v>0</v>
      </c>
      <c r="G43360">
        <v>0</v>
      </c>
      <c r="H43360">
        <v>-9279.3268345689994</v>
      </c>
      <c r="I43360">
        <v>-91947.512098856998</v>
      </c>
      <c r="J43360">
        <v>-845.75624683499996</v>
      </c>
    </row>
    <row r="43361" spans="1:10" x14ac:dyDescent="0.3">
      <c r="A43361">
        <v>43359</v>
      </c>
      <c r="B43361">
        <v>0.10548</v>
      </c>
      <c r="F43361">
        <v>0</v>
      </c>
      <c r="G43361">
        <v>0</v>
      </c>
      <c r="H43361">
        <v>-9278.8796516940001</v>
      </c>
      <c r="I43361">
        <v>-91944.170437816007</v>
      </c>
      <c r="J43361">
        <v>-844.62607912099998</v>
      </c>
    </row>
    <row r="43362" spans="1:10" x14ac:dyDescent="0.3">
      <c r="A43362">
        <v>43360</v>
      </c>
      <c r="B43362">
        <v>0.10548</v>
      </c>
      <c r="F43362">
        <v>0</v>
      </c>
      <c r="G43362">
        <v>0</v>
      </c>
      <c r="H43362">
        <v>-9278.7368412249998</v>
      </c>
      <c r="I43362">
        <v>-91934.950223994994</v>
      </c>
      <c r="J43362">
        <v>-852.41818825200005</v>
      </c>
    </row>
    <row r="43363" spans="1:10" x14ac:dyDescent="0.3">
      <c r="A43363">
        <v>43361</v>
      </c>
      <c r="B43363">
        <v>0.10700999999999999</v>
      </c>
      <c r="F43363">
        <v>0</v>
      </c>
      <c r="G43363">
        <v>0</v>
      </c>
      <c r="H43363">
        <v>-9277.3477871399991</v>
      </c>
      <c r="I43363">
        <v>-91920.898609027005</v>
      </c>
      <c r="J43363">
        <v>-852.57926237799995</v>
      </c>
    </row>
    <row r="43364" spans="1:10" x14ac:dyDescent="0.3">
      <c r="A43364">
        <v>43362</v>
      </c>
      <c r="B43364">
        <v>0.10700999999999999</v>
      </c>
      <c r="F43364">
        <v>0</v>
      </c>
      <c r="G43364">
        <v>0</v>
      </c>
      <c r="H43364">
        <v>-9277.2288828389992</v>
      </c>
      <c r="I43364">
        <v>-91928.531640892004</v>
      </c>
      <c r="J43364">
        <v>-843.75718749800001</v>
      </c>
    </row>
    <row r="43365" spans="1:10" x14ac:dyDescent="0.3">
      <c r="A43365">
        <v>43363</v>
      </c>
      <c r="B43365">
        <v>0.10700999999999999</v>
      </c>
      <c r="F43365">
        <v>0</v>
      </c>
      <c r="G43365">
        <v>0</v>
      </c>
      <c r="H43365">
        <v>-9276.9229212970004</v>
      </c>
      <c r="I43365">
        <v>-91921.365267158995</v>
      </c>
      <c r="J43365">
        <v>-847.86394581599995</v>
      </c>
    </row>
    <row r="43366" spans="1:10" x14ac:dyDescent="0.3">
      <c r="A43366">
        <v>43364</v>
      </c>
      <c r="B43366">
        <v>0.10700999999999999</v>
      </c>
      <c r="F43366">
        <v>0</v>
      </c>
      <c r="G43366">
        <v>0</v>
      </c>
      <c r="H43366">
        <v>-9277.8330707559999</v>
      </c>
      <c r="I43366">
        <v>-91936.523957566998</v>
      </c>
      <c r="J43366">
        <v>-841.80674999200005</v>
      </c>
    </row>
    <row r="43367" spans="1:10" x14ac:dyDescent="0.3">
      <c r="A43367">
        <v>43365</v>
      </c>
      <c r="B43367">
        <v>0.10650999999999999</v>
      </c>
      <c r="F43367">
        <v>0</v>
      </c>
      <c r="G43367">
        <v>0</v>
      </c>
      <c r="H43367">
        <v>-9277.4788221220006</v>
      </c>
      <c r="I43367">
        <v>-91939.038087156994</v>
      </c>
      <c r="J43367">
        <v>-835.750134065</v>
      </c>
    </row>
    <row r="43368" spans="1:10" x14ac:dyDescent="0.3">
      <c r="A43368">
        <v>43366</v>
      </c>
      <c r="B43368">
        <v>0.10650999999999999</v>
      </c>
      <c r="F43368">
        <v>0</v>
      </c>
      <c r="G43368">
        <v>0</v>
      </c>
      <c r="H43368">
        <v>-9277.6792610259999</v>
      </c>
      <c r="I43368">
        <v>-91940.175807302003</v>
      </c>
      <c r="J43368">
        <v>-836.61680295799999</v>
      </c>
    </row>
    <row r="43369" spans="1:10" x14ac:dyDescent="0.3">
      <c r="A43369">
        <v>43367</v>
      </c>
      <c r="B43369">
        <v>0.10650999999999999</v>
      </c>
      <c r="F43369">
        <v>0</v>
      </c>
      <c r="G43369">
        <v>0</v>
      </c>
      <c r="H43369">
        <v>-9277.1074685700005</v>
      </c>
      <c r="I43369">
        <v>-91926.391903936004</v>
      </c>
      <c r="J43369">
        <v>-844.68278176199999</v>
      </c>
    </row>
    <row r="43370" spans="1:10" x14ac:dyDescent="0.3">
      <c r="A43370">
        <v>43368</v>
      </c>
      <c r="B43370">
        <v>0.10650999999999999</v>
      </c>
      <c r="F43370">
        <v>0</v>
      </c>
      <c r="G43370">
        <v>0</v>
      </c>
      <c r="H43370">
        <v>-9277.3007554960004</v>
      </c>
      <c r="I43370">
        <v>-91928.554687558993</v>
      </c>
      <c r="J43370">
        <v>-844.45286740300003</v>
      </c>
    </row>
    <row r="43371" spans="1:10" x14ac:dyDescent="0.3">
      <c r="A43371">
        <v>43369</v>
      </c>
      <c r="B43371">
        <v>0.10650999999999999</v>
      </c>
      <c r="F43371">
        <v>0</v>
      </c>
      <c r="G43371">
        <v>0</v>
      </c>
      <c r="H43371">
        <v>-9278.5338312179992</v>
      </c>
      <c r="I43371">
        <v>-91941.179798921003</v>
      </c>
      <c r="J43371">
        <v>-844.15851325599999</v>
      </c>
    </row>
    <row r="43372" spans="1:10" x14ac:dyDescent="0.3">
      <c r="A43372">
        <v>43370</v>
      </c>
      <c r="B43372">
        <v>0.10650999999999999</v>
      </c>
      <c r="F43372">
        <v>0</v>
      </c>
      <c r="G43372">
        <v>0</v>
      </c>
      <c r="H43372">
        <v>-9278.6212913719992</v>
      </c>
      <c r="I43372">
        <v>-91942.875226785996</v>
      </c>
      <c r="J43372">
        <v>-843.33768693499997</v>
      </c>
    </row>
    <row r="43373" spans="1:10" x14ac:dyDescent="0.3">
      <c r="A43373">
        <v>43371</v>
      </c>
      <c r="B43373">
        <v>0.10650999999999999</v>
      </c>
      <c r="F43373">
        <v>0</v>
      </c>
      <c r="G43373">
        <v>0</v>
      </c>
      <c r="H43373">
        <v>-9277.6148572639995</v>
      </c>
      <c r="I43373">
        <v>-91939.367369533007</v>
      </c>
      <c r="J43373">
        <v>-836.78120310899999</v>
      </c>
    </row>
    <row r="43374" spans="1:10" x14ac:dyDescent="0.3">
      <c r="A43374">
        <v>43372</v>
      </c>
      <c r="B43374">
        <v>0.10650999999999999</v>
      </c>
      <c r="F43374">
        <v>0</v>
      </c>
      <c r="G43374">
        <v>0</v>
      </c>
      <c r="H43374">
        <v>-9276.3080895950006</v>
      </c>
      <c r="I43374">
        <v>-91930.389434729004</v>
      </c>
      <c r="J43374">
        <v>-832.69146121799997</v>
      </c>
    </row>
    <row r="43375" spans="1:10" x14ac:dyDescent="0.3">
      <c r="A43375">
        <v>43373</v>
      </c>
      <c r="B43375">
        <v>0.10650999999999999</v>
      </c>
      <c r="F43375">
        <v>0</v>
      </c>
      <c r="G43375">
        <v>0</v>
      </c>
      <c r="H43375">
        <v>-9275.48468331</v>
      </c>
      <c r="I43375">
        <v>-91908.596544379994</v>
      </c>
      <c r="J43375">
        <v>-846.25028871999996</v>
      </c>
    </row>
    <row r="43376" spans="1:10" x14ac:dyDescent="0.3">
      <c r="A43376">
        <v>43374</v>
      </c>
      <c r="B43376">
        <v>0.10650999999999999</v>
      </c>
      <c r="F43376">
        <v>0</v>
      </c>
      <c r="G43376">
        <v>0</v>
      </c>
      <c r="H43376">
        <v>-9276.2250390549998</v>
      </c>
      <c r="I43376">
        <v>-91913.746035144999</v>
      </c>
      <c r="J43376">
        <v>-848.50435540000001</v>
      </c>
    </row>
    <row r="43377" spans="1:10" x14ac:dyDescent="0.3">
      <c r="A43377">
        <v>43375</v>
      </c>
      <c r="B43377">
        <v>0.10650999999999999</v>
      </c>
      <c r="F43377">
        <v>0</v>
      </c>
      <c r="G43377">
        <v>0</v>
      </c>
      <c r="H43377">
        <v>-9276.298471737</v>
      </c>
      <c r="I43377">
        <v>-91913.051453901993</v>
      </c>
      <c r="J43377">
        <v>-849.93326346399999</v>
      </c>
    </row>
    <row r="43378" spans="1:10" x14ac:dyDescent="0.3">
      <c r="A43378">
        <v>43376</v>
      </c>
      <c r="B43378">
        <v>0.10496</v>
      </c>
      <c r="F43378">
        <v>0</v>
      </c>
      <c r="G43378">
        <v>0</v>
      </c>
      <c r="H43378">
        <v>-9278.8231702159992</v>
      </c>
      <c r="I43378">
        <v>-91935.135015032007</v>
      </c>
      <c r="J43378">
        <v>-853.09668712400003</v>
      </c>
    </row>
    <row r="43379" spans="1:10" x14ac:dyDescent="0.3">
      <c r="A43379">
        <v>43377</v>
      </c>
      <c r="B43379">
        <v>0.10523</v>
      </c>
      <c r="F43379">
        <v>0</v>
      </c>
      <c r="G43379">
        <v>0</v>
      </c>
      <c r="H43379">
        <v>-9278.6811105889992</v>
      </c>
      <c r="I43379">
        <v>-91940.676001639993</v>
      </c>
      <c r="J43379">
        <v>-846.13510424699996</v>
      </c>
    </row>
    <row r="43380" spans="1:10" x14ac:dyDescent="0.3">
      <c r="A43380">
        <v>43378</v>
      </c>
      <c r="B43380">
        <v>0.10713</v>
      </c>
      <c r="F43380">
        <v>0</v>
      </c>
      <c r="G43380">
        <v>0</v>
      </c>
      <c r="H43380">
        <v>-9276.439321971</v>
      </c>
      <c r="I43380">
        <v>-91918.141706883995</v>
      </c>
      <c r="J43380">
        <v>-846.25151282599995</v>
      </c>
    </row>
    <row r="43381" spans="1:10" x14ac:dyDescent="0.3">
      <c r="A43381">
        <v>43379</v>
      </c>
      <c r="B43381">
        <v>0.10713</v>
      </c>
      <c r="F43381">
        <v>0</v>
      </c>
      <c r="G43381">
        <v>0</v>
      </c>
      <c r="H43381">
        <v>-9276.0915769809999</v>
      </c>
      <c r="I43381">
        <v>-91917.138244835995</v>
      </c>
      <c r="J43381">
        <v>-843.77752497200004</v>
      </c>
    </row>
    <row r="43382" spans="1:10" x14ac:dyDescent="0.3">
      <c r="A43382">
        <v>43380</v>
      </c>
      <c r="B43382">
        <v>0.10542</v>
      </c>
      <c r="F43382">
        <v>0</v>
      </c>
      <c r="G43382">
        <v>0</v>
      </c>
      <c r="H43382">
        <v>-9278.734680222</v>
      </c>
      <c r="I43382">
        <v>-91949.806696379994</v>
      </c>
      <c r="J43382">
        <v>-837.54010583700006</v>
      </c>
    </row>
    <row r="43383" spans="1:10" x14ac:dyDescent="0.3">
      <c r="A43383">
        <v>43381</v>
      </c>
      <c r="B43383">
        <v>0.10771</v>
      </c>
      <c r="F43383">
        <v>0</v>
      </c>
      <c r="G43383">
        <v>0</v>
      </c>
      <c r="H43383">
        <v>-9276.1719809229999</v>
      </c>
      <c r="I43383">
        <v>-91917.086076010994</v>
      </c>
      <c r="J43383">
        <v>-844.63373322100006</v>
      </c>
    </row>
    <row r="43384" spans="1:10" x14ac:dyDescent="0.3">
      <c r="A43384">
        <v>43382</v>
      </c>
      <c r="B43384">
        <v>0.10609</v>
      </c>
      <c r="F43384">
        <v>0</v>
      </c>
      <c r="G43384">
        <v>0</v>
      </c>
      <c r="H43384">
        <v>-9277.2922774679992</v>
      </c>
      <c r="I43384">
        <v>-91933.766037152003</v>
      </c>
      <c r="J43384">
        <v>-839.15673752999999</v>
      </c>
    </row>
    <row r="43385" spans="1:10" x14ac:dyDescent="0.3">
      <c r="A43385">
        <v>43383</v>
      </c>
      <c r="B43385">
        <v>0.10730000000000001</v>
      </c>
      <c r="F43385">
        <v>0</v>
      </c>
      <c r="G43385">
        <v>0</v>
      </c>
      <c r="H43385">
        <v>-9277.7424473859992</v>
      </c>
      <c r="I43385">
        <v>-91938.709344856004</v>
      </c>
      <c r="J43385">
        <v>-838.71512900499999</v>
      </c>
    </row>
    <row r="43386" spans="1:10" x14ac:dyDescent="0.3">
      <c r="A43386">
        <v>43384</v>
      </c>
      <c r="B43386">
        <v>0.10730000000000001</v>
      </c>
      <c r="F43386">
        <v>0</v>
      </c>
      <c r="G43386">
        <v>0</v>
      </c>
      <c r="H43386">
        <v>-9277.7256960279992</v>
      </c>
      <c r="I43386">
        <v>-91940.140210198006</v>
      </c>
      <c r="J43386">
        <v>-837.11675007999997</v>
      </c>
    </row>
    <row r="43387" spans="1:10" x14ac:dyDescent="0.3">
      <c r="A43387">
        <v>43385</v>
      </c>
      <c r="B43387">
        <v>0.10730000000000001</v>
      </c>
      <c r="F43387">
        <v>0</v>
      </c>
      <c r="G43387">
        <v>0</v>
      </c>
      <c r="H43387">
        <v>-9277.6860229409995</v>
      </c>
      <c r="I43387">
        <v>-91943.992689527004</v>
      </c>
      <c r="J43387">
        <v>-832.86753988099997</v>
      </c>
    </row>
    <row r="43388" spans="1:10" x14ac:dyDescent="0.3">
      <c r="A43388">
        <v>43386</v>
      </c>
      <c r="B43388">
        <v>0.10730000000000001</v>
      </c>
      <c r="F43388">
        <v>0</v>
      </c>
      <c r="G43388">
        <v>0</v>
      </c>
      <c r="H43388">
        <v>-9277.1244176790005</v>
      </c>
      <c r="I43388">
        <v>-91938.174382735</v>
      </c>
      <c r="J43388">
        <v>-833.06979405200002</v>
      </c>
    </row>
    <row r="43389" spans="1:10" x14ac:dyDescent="0.3">
      <c r="A43389">
        <v>43387</v>
      </c>
      <c r="B43389">
        <v>0.10730000000000001</v>
      </c>
      <c r="F43389">
        <v>0</v>
      </c>
      <c r="G43389">
        <v>0</v>
      </c>
      <c r="H43389">
        <v>-9276.1095785950001</v>
      </c>
      <c r="I43389">
        <v>-91929.510254271998</v>
      </c>
      <c r="J43389">
        <v>-831.58553167299999</v>
      </c>
    </row>
    <row r="43390" spans="1:10" x14ac:dyDescent="0.3">
      <c r="A43390">
        <v>43388</v>
      </c>
      <c r="B43390">
        <v>0.10730000000000001</v>
      </c>
      <c r="F43390">
        <v>0</v>
      </c>
      <c r="G43390">
        <v>0</v>
      </c>
      <c r="H43390">
        <v>-9276.3906129850002</v>
      </c>
      <c r="I43390">
        <v>-91934.289487111004</v>
      </c>
      <c r="J43390">
        <v>-829.61664274099996</v>
      </c>
    </row>
    <row r="43391" spans="1:10" x14ac:dyDescent="0.3">
      <c r="A43391">
        <v>43389</v>
      </c>
      <c r="B43391">
        <v>0.10730000000000001</v>
      </c>
      <c r="F43391">
        <v>0</v>
      </c>
      <c r="G43391">
        <v>0</v>
      </c>
      <c r="H43391">
        <v>-9277.0260912220001</v>
      </c>
      <c r="I43391">
        <v>-91933.518114873994</v>
      </c>
      <c r="J43391">
        <v>-836.74279734699996</v>
      </c>
    </row>
    <row r="43392" spans="1:10" x14ac:dyDescent="0.3">
      <c r="A43392">
        <v>43390</v>
      </c>
      <c r="B43392">
        <v>0.10523</v>
      </c>
      <c r="F43392">
        <v>0</v>
      </c>
      <c r="G43392">
        <v>0</v>
      </c>
      <c r="H43392">
        <v>-9279.0969738240001</v>
      </c>
      <c r="I43392">
        <v>-91946.826453739995</v>
      </c>
      <c r="J43392">
        <v>-844.14328449799996</v>
      </c>
    </row>
    <row r="43393" spans="1:10" x14ac:dyDescent="0.3">
      <c r="A43393">
        <v>43391</v>
      </c>
      <c r="B43393">
        <v>0.10523</v>
      </c>
      <c r="F43393">
        <v>0</v>
      </c>
      <c r="G43393">
        <v>0</v>
      </c>
      <c r="H43393">
        <v>-9278.4621364400009</v>
      </c>
      <c r="I43393">
        <v>-91944.319758326994</v>
      </c>
      <c r="J43393">
        <v>-840.30160607400001</v>
      </c>
    </row>
    <row r="43394" spans="1:10" x14ac:dyDescent="0.3">
      <c r="A43394">
        <v>43392</v>
      </c>
      <c r="B43394">
        <v>0.10717</v>
      </c>
      <c r="F43394">
        <v>0</v>
      </c>
      <c r="G43394">
        <v>0</v>
      </c>
      <c r="H43394">
        <v>-9276.6349399299997</v>
      </c>
      <c r="I43394">
        <v>-91918.680691486006</v>
      </c>
      <c r="J43394">
        <v>-847.66870781</v>
      </c>
    </row>
    <row r="43395" spans="1:10" x14ac:dyDescent="0.3">
      <c r="A43395">
        <v>43393</v>
      </c>
      <c r="B43395">
        <v>0.10717</v>
      </c>
      <c r="F43395">
        <v>0</v>
      </c>
      <c r="G43395">
        <v>0</v>
      </c>
      <c r="H43395">
        <v>-9277.0589369650006</v>
      </c>
      <c r="I43395">
        <v>-91929.471377313996</v>
      </c>
      <c r="J43395">
        <v>-841.11799233199997</v>
      </c>
    </row>
    <row r="43396" spans="1:10" x14ac:dyDescent="0.3">
      <c r="A43396">
        <v>43394</v>
      </c>
      <c r="B43396">
        <v>0.10717</v>
      </c>
      <c r="F43396">
        <v>0</v>
      </c>
      <c r="G43396">
        <v>0</v>
      </c>
      <c r="H43396">
        <v>-9276.6421032159997</v>
      </c>
      <c r="I43396">
        <v>-91926.780369579996</v>
      </c>
      <c r="J43396">
        <v>-839.64066258299999</v>
      </c>
    </row>
    <row r="43397" spans="1:10" x14ac:dyDescent="0.3">
      <c r="A43397">
        <v>43395</v>
      </c>
      <c r="B43397">
        <v>0.10617</v>
      </c>
      <c r="F43397">
        <v>0</v>
      </c>
      <c r="G43397">
        <v>0</v>
      </c>
      <c r="H43397">
        <v>-9277.8973993260006</v>
      </c>
      <c r="I43397">
        <v>-91947.324952829993</v>
      </c>
      <c r="J43397">
        <v>-831.64904043299998</v>
      </c>
    </row>
    <row r="43398" spans="1:10" x14ac:dyDescent="0.3">
      <c r="A43398">
        <v>43396</v>
      </c>
      <c r="B43398">
        <v>0.10617</v>
      </c>
      <c r="F43398">
        <v>0</v>
      </c>
      <c r="G43398">
        <v>0</v>
      </c>
      <c r="H43398">
        <v>-9278.8472339960008</v>
      </c>
      <c r="I43398">
        <v>-91962.002722392004</v>
      </c>
      <c r="J43398">
        <v>-826.46961756500002</v>
      </c>
    </row>
    <row r="43399" spans="1:10" x14ac:dyDescent="0.3">
      <c r="A43399">
        <v>43397</v>
      </c>
      <c r="B43399">
        <v>0.10617</v>
      </c>
      <c r="F43399">
        <v>0</v>
      </c>
      <c r="G43399">
        <v>0</v>
      </c>
      <c r="H43399">
        <v>-9278.480784636</v>
      </c>
      <c r="I43399">
        <v>-91949.710673516995</v>
      </c>
      <c r="J43399">
        <v>-835.09717283999998</v>
      </c>
    </row>
    <row r="43400" spans="1:10" x14ac:dyDescent="0.3">
      <c r="A43400">
        <v>43398</v>
      </c>
      <c r="B43400">
        <v>0.10617</v>
      </c>
      <c r="F43400">
        <v>0</v>
      </c>
      <c r="G43400">
        <v>0</v>
      </c>
      <c r="H43400">
        <v>-9277.3772498449998</v>
      </c>
      <c r="I43400">
        <v>-91935.847213176006</v>
      </c>
      <c r="J43400">
        <v>-837.92528527599995</v>
      </c>
    </row>
    <row r="43401" spans="1:10" x14ac:dyDescent="0.3">
      <c r="A43401">
        <v>43399</v>
      </c>
      <c r="B43401">
        <v>0.10617</v>
      </c>
      <c r="F43401">
        <v>0</v>
      </c>
      <c r="G43401">
        <v>0</v>
      </c>
      <c r="H43401">
        <v>-9278.6882051030007</v>
      </c>
      <c r="I43401">
        <v>-91949.790100415004</v>
      </c>
      <c r="J43401">
        <v>-837.09195061299999</v>
      </c>
    </row>
    <row r="43402" spans="1:10" x14ac:dyDescent="0.3">
      <c r="A43402">
        <v>43400</v>
      </c>
      <c r="B43402">
        <v>0.10617</v>
      </c>
      <c r="F43402">
        <v>0</v>
      </c>
      <c r="G43402">
        <v>0</v>
      </c>
      <c r="H43402">
        <v>-9278.0463221869995</v>
      </c>
      <c r="I43402">
        <v>-91942.407019777995</v>
      </c>
      <c r="J43402">
        <v>-838.05620208899995</v>
      </c>
    </row>
    <row r="43403" spans="1:10" x14ac:dyDescent="0.3">
      <c r="A43403">
        <v>43401</v>
      </c>
      <c r="B43403">
        <v>0.10617</v>
      </c>
      <c r="F43403">
        <v>0</v>
      </c>
      <c r="G43403">
        <v>0</v>
      </c>
      <c r="H43403">
        <v>-9278.232105047</v>
      </c>
      <c r="I43403">
        <v>-91945.335343572995</v>
      </c>
      <c r="J43403">
        <v>-836.98570690099996</v>
      </c>
    </row>
    <row r="43404" spans="1:10" x14ac:dyDescent="0.3">
      <c r="A43404">
        <v>43402</v>
      </c>
      <c r="B43404">
        <v>0.10543</v>
      </c>
      <c r="F43404">
        <v>0</v>
      </c>
      <c r="G43404">
        <v>0</v>
      </c>
      <c r="H43404">
        <v>-9278.4387926979998</v>
      </c>
      <c r="I43404">
        <v>-91943.982887535007</v>
      </c>
      <c r="J43404">
        <v>-840.40503944299996</v>
      </c>
    </row>
    <row r="43405" spans="1:10" x14ac:dyDescent="0.3">
      <c r="A43405">
        <v>43403</v>
      </c>
      <c r="B43405">
        <v>0.10624</v>
      </c>
      <c r="F43405">
        <v>0</v>
      </c>
      <c r="G43405">
        <v>0</v>
      </c>
      <c r="H43405">
        <v>-9277.0879384010004</v>
      </c>
      <c r="I43405">
        <v>-91928.292257929003</v>
      </c>
      <c r="J43405">
        <v>-842.58712608200005</v>
      </c>
    </row>
    <row r="43406" spans="1:10" x14ac:dyDescent="0.3">
      <c r="A43406">
        <v>43404</v>
      </c>
      <c r="B43406">
        <v>0.10718999999999999</v>
      </c>
      <c r="F43406">
        <v>0</v>
      </c>
      <c r="G43406">
        <v>0</v>
      </c>
      <c r="H43406">
        <v>-9276.0794689180002</v>
      </c>
      <c r="I43406">
        <v>-91921.673278595001</v>
      </c>
      <c r="J43406">
        <v>-839.121410588</v>
      </c>
    </row>
    <row r="43407" spans="1:10" x14ac:dyDescent="0.3">
      <c r="A43407">
        <v>43405</v>
      </c>
      <c r="B43407">
        <v>0.10718999999999999</v>
      </c>
      <c r="F43407">
        <v>0</v>
      </c>
      <c r="G43407">
        <v>0</v>
      </c>
      <c r="H43407">
        <v>-9276.4779156389995</v>
      </c>
      <c r="I43407">
        <v>-91915.657912370996</v>
      </c>
      <c r="J43407">
        <v>-849.12124402100005</v>
      </c>
    </row>
    <row r="43408" spans="1:10" x14ac:dyDescent="0.3">
      <c r="A43408">
        <v>43406</v>
      </c>
      <c r="B43408">
        <v>0.10589</v>
      </c>
      <c r="F43408">
        <v>0</v>
      </c>
      <c r="G43408">
        <v>0</v>
      </c>
      <c r="H43408">
        <v>-9278.1162630559993</v>
      </c>
      <c r="I43408">
        <v>-91935.536013973993</v>
      </c>
      <c r="J43408">
        <v>-845.62661658599995</v>
      </c>
    </row>
    <row r="43409" spans="1:10" x14ac:dyDescent="0.3">
      <c r="A43409">
        <v>43407</v>
      </c>
      <c r="B43409">
        <v>0.10589</v>
      </c>
      <c r="F43409">
        <v>0</v>
      </c>
      <c r="G43409">
        <v>0</v>
      </c>
      <c r="H43409">
        <v>-9277.5503844670002</v>
      </c>
      <c r="I43409">
        <v>-91925.995620789996</v>
      </c>
      <c r="J43409">
        <v>-849.50822387999995</v>
      </c>
    </row>
    <row r="43410" spans="1:10" x14ac:dyDescent="0.3">
      <c r="A43410">
        <v>43408</v>
      </c>
      <c r="B43410">
        <v>0.10589</v>
      </c>
      <c r="F43410">
        <v>0</v>
      </c>
      <c r="G43410">
        <v>0</v>
      </c>
      <c r="H43410">
        <v>-9278.8095380459999</v>
      </c>
      <c r="I43410">
        <v>-91945.956047405998</v>
      </c>
      <c r="J43410">
        <v>-842.13933305700004</v>
      </c>
    </row>
    <row r="43411" spans="1:10" x14ac:dyDescent="0.3">
      <c r="A43411">
        <v>43409</v>
      </c>
      <c r="B43411">
        <v>0.10589</v>
      </c>
      <c r="F43411">
        <v>0</v>
      </c>
      <c r="G43411">
        <v>0</v>
      </c>
      <c r="H43411">
        <v>-9278.0200184700007</v>
      </c>
      <c r="I43411">
        <v>-91931.508221280994</v>
      </c>
      <c r="J43411">
        <v>-848.69196342199996</v>
      </c>
    </row>
    <row r="43412" spans="1:10" x14ac:dyDescent="0.3">
      <c r="A43412">
        <v>43410</v>
      </c>
      <c r="B43412">
        <v>0.10589</v>
      </c>
      <c r="F43412">
        <v>0</v>
      </c>
      <c r="G43412">
        <v>0</v>
      </c>
      <c r="H43412">
        <v>-9278.7711476940003</v>
      </c>
      <c r="I43412">
        <v>-91931.730522229002</v>
      </c>
      <c r="J43412">
        <v>-855.98095471399995</v>
      </c>
    </row>
    <row r="43413" spans="1:10" x14ac:dyDescent="0.3">
      <c r="A43413">
        <v>43411</v>
      </c>
      <c r="B43413">
        <v>0.10589</v>
      </c>
      <c r="F43413">
        <v>0</v>
      </c>
      <c r="G43413">
        <v>0</v>
      </c>
      <c r="H43413">
        <v>-9279.1431939199992</v>
      </c>
      <c r="I43413">
        <v>-91929.256388152004</v>
      </c>
      <c r="J43413">
        <v>-862.17555105300005</v>
      </c>
    </row>
    <row r="43414" spans="1:10" x14ac:dyDescent="0.3">
      <c r="A43414">
        <v>43412</v>
      </c>
      <c r="B43414">
        <v>0.10589</v>
      </c>
      <c r="F43414">
        <v>0</v>
      </c>
      <c r="G43414">
        <v>0</v>
      </c>
      <c r="H43414">
        <v>-9279.0479835839997</v>
      </c>
      <c r="I43414">
        <v>-91930.214440220007</v>
      </c>
      <c r="J43414">
        <v>-860.26539561899995</v>
      </c>
    </row>
    <row r="43415" spans="1:10" x14ac:dyDescent="0.3">
      <c r="A43415">
        <v>43413</v>
      </c>
      <c r="B43415">
        <v>0.10589</v>
      </c>
      <c r="F43415">
        <v>0</v>
      </c>
      <c r="G43415">
        <v>0</v>
      </c>
      <c r="H43415">
        <v>-9279.1157052559993</v>
      </c>
      <c r="I43415">
        <v>-91924.260722321997</v>
      </c>
      <c r="J43415">
        <v>-866.89633024199998</v>
      </c>
    </row>
    <row r="43416" spans="1:10" x14ac:dyDescent="0.3">
      <c r="A43416">
        <v>43414</v>
      </c>
      <c r="B43416">
        <v>0.10589</v>
      </c>
      <c r="F43416">
        <v>0</v>
      </c>
      <c r="G43416">
        <v>0</v>
      </c>
      <c r="H43416">
        <v>-9279.3730056019995</v>
      </c>
      <c r="I43416">
        <v>-91926.243908635995</v>
      </c>
      <c r="J43416">
        <v>-867.48614738499998</v>
      </c>
    </row>
    <row r="43417" spans="1:10" x14ac:dyDescent="0.3">
      <c r="A43417">
        <v>43415</v>
      </c>
      <c r="B43417">
        <v>0.10695</v>
      </c>
      <c r="F43417">
        <v>0</v>
      </c>
      <c r="G43417">
        <v>0</v>
      </c>
      <c r="H43417">
        <v>-9277.9672536870003</v>
      </c>
      <c r="I43417">
        <v>-91923.703782823999</v>
      </c>
      <c r="J43417">
        <v>-855.96875404299999</v>
      </c>
    </row>
    <row r="43418" spans="1:10" x14ac:dyDescent="0.3">
      <c r="A43418">
        <v>43416</v>
      </c>
      <c r="B43418">
        <v>0.10695</v>
      </c>
      <c r="F43418">
        <v>0</v>
      </c>
      <c r="G43418">
        <v>0</v>
      </c>
      <c r="H43418">
        <v>-9277.6239967700003</v>
      </c>
      <c r="I43418">
        <v>-91924.388950795998</v>
      </c>
      <c r="J43418">
        <v>-851.851016899</v>
      </c>
    </row>
    <row r="43419" spans="1:10" x14ac:dyDescent="0.3">
      <c r="A43419">
        <v>43417</v>
      </c>
      <c r="B43419">
        <v>0.10695</v>
      </c>
      <c r="F43419">
        <v>0</v>
      </c>
      <c r="G43419">
        <v>0</v>
      </c>
      <c r="H43419">
        <v>-9276.6670685579993</v>
      </c>
      <c r="I43419">
        <v>-91921.236715805004</v>
      </c>
      <c r="J43419">
        <v>-845.43396977899999</v>
      </c>
    </row>
    <row r="43420" spans="1:10" x14ac:dyDescent="0.3">
      <c r="A43420">
        <v>43418</v>
      </c>
      <c r="B43420">
        <v>0.10695</v>
      </c>
      <c r="F43420">
        <v>0</v>
      </c>
      <c r="G43420">
        <v>0</v>
      </c>
      <c r="H43420">
        <v>-9276.3884770759996</v>
      </c>
      <c r="I43420">
        <v>-91927.098507386007</v>
      </c>
      <c r="J43420">
        <v>-836.78626337000003</v>
      </c>
    </row>
    <row r="43421" spans="1:10" x14ac:dyDescent="0.3">
      <c r="A43421">
        <v>43419</v>
      </c>
      <c r="B43421">
        <v>0.10695</v>
      </c>
      <c r="F43421">
        <v>0</v>
      </c>
      <c r="G43421">
        <v>0</v>
      </c>
      <c r="H43421">
        <v>-9276.191288471</v>
      </c>
      <c r="I43421">
        <v>-91917.385111600001</v>
      </c>
      <c r="J43421">
        <v>-844.52777310600004</v>
      </c>
    </row>
    <row r="43422" spans="1:10" x14ac:dyDescent="0.3">
      <c r="A43422">
        <v>43420</v>
      </c>
      <c r="B43422">
        <v>0.10695</v>
      </c>
      <c r="F43422">
        <v>0</v>
      </c>
      <c r="G43422">
        <v>0</v>
      </c>
      <c r="H43422">
        <v>-9276.9610082079998</v>
      </c>
      <c r="I43422">
        <v>-91925.292267497003</v>
      </c>
      <c r="J43422">
        <v>-844.31781458</v>
      </c>
    </row>
    <row r="43423" spans="1:10" x14ac:dyDescent="0.3">
      <c r="A43423">
        <v>43421</v>
      </c>
      <c r="B43423">
        <v>0.10695</v>
      </c>
      <c r="F43423">
        <v>0</v>
      </c>
      <c r="G43423">
        <v>0</v>
      </c>
      <c r="H43423">
        <v>-9276.9015757689995</v>
      </c>
      <c r="I43423">
        <v>-91929.067667659998</v>
      </c>
      <c r="J43423">
        <v>-839.94809002800002</v>
      </c>
    </row>
    <row r="43424" spans="1:10" x14ac:dyDescent="0.3">
      <c r="A43424">
        <v>43422</v>
      </c>
      <c r="B43424">
        <v>0.10695</v>
      </c>
      <c r="F43424">
        <v>0</v>
      </c>
      <c r="G43424">
        <v>0</v>
      </c>
      <c r="H43424">
        <v>-9278.1931690059992</v>
      </c>
      <c r="I43424">
        <v>-91940.742023818006</v>
      </c>
      <c r="J43424">
        <v>-841.18966624500001</v>
      </c>
    </row>
    <row r="43425" spans="1:10" x14ac:dyDescent="0.3">
      <c r="A43425">
        <v>43423</v>
      </c>
      <c r="B43425">
        <v>0.10771</v>
      </c>
      <c r="F43425">
        <v>0</v>
      </c>
      <c r="G43425">
        <v>0</v>
      </c>
      <c r="H43425">
        <v>-9276.9362434769992</v>
      </c>
      <c r="I43425">
        <v>-91924.838358780995</v>
      </c>
      <c r="J43425">
        <v>-844.52407599399999</v>
      </c>
    </row>
    <row r="43426" spans="1:10" x14ac:dyDescent="0.3">
      <c r="A43426">
        <v>43424</v>
      </c>
      <c r="B43426">
        <v>0.10771</v>
      </c>
      <c r="F43426">
        <v>0</v>
      </c>
      <c r="G43426">
        <v>0</v>
      </c>
      <c r="H43426">
        <v>-9276.5049351460002</v>
      </c>
      <c r="I43426">
        <v>-91933.657942991005</v>
      </c>
      <c r="J43426">
        <v>-831.39140847199997</v>
      </c>
    </row>
    <row r="43427" spans="1:10" x14ac:dyDescent="0.3">
      <c r="A43427">
        <v>43425</v>
      </c>
      <c r="B43427">
        <v>0.10695</v>
      </c>
      <c r="F43427">
        <v>0</v>
      </c>
      <c r="G43427">
        <v>0</v>
      </c>
      <c r="H43427">
        <v>-9277.6732358259997</v>
      </c>
      <c r="I43427">
        <v>-91938.227216048006</v>
      </c>
      <c r="J43427">
        <v>-838.50514221000003</v>
      </c>
    </row>
    <row r="43428" spans="1:10" x14ac:dyDescent="0.3">
      <c r="A43428">
        <v>43426</v>
      </c>
      <c r="B43428">
        <v>0.10929999999999999</v>
      </c>
      <c r="F43428">
        <v>0</v>
      </c>
      <c r="G43428">
        <v>0</v>
      </c>
      <c r="H43428">
        <v>-9275.2738147269993</v>
      </c>
      <c r="I43428">
        <v>-91916.675965939998</v>
      </c>
      <c r="J43428">
        <v>-836.06218133300001</v>
      </c>
    </row>
    <row r="43429" spans="1:10" x14ac:dyDescent="0.3">
      <c r="A43429">
        <v>43427</v>
      </c>
      <c r="B43429">
        <v>0.10929999999999999</v>
      </c>
      <c r="F43429">
        <v>0</v>
      </c>
      <c r="G43429">
        <v>0</v>
      </c>
      <c r="H43429">
        <v>-9274.9197640580005</v>
      </c>
      <c r="I43429">
        <v>-91912.959786541003</v>
      </c>
      <c r="J43429">
        <v>-836.23785403900001</v>
      </c>
    </row>
    <row r="43430" spans="1:10" x14ac:dyDescent="0.3">
      <c r="A43430">
        <v>43428</v>
      </c>
      <c r="B43430">
        <v>0.10929999999999999</v>
      </c>
      <c r="F43430">
        <v>0</v>
      </c>
      <c r="G43430">
        <v>0</v>
      </c>
      <c r="H43430">
        <v>-9275.9129488109993</v>
      </c>
      <c r="I43430">
        <v>-91928.224615001003</v>
      </c>
      <c r="J43430">
        <v>-830.90487310900005</v>
      </c>
    </row>
    <row r="43431" spans="1:10" x14ac:dyDescent="0.3">
      <c r="A43431">
        <v>43429</v>
      </c>
      <c r="B43431">
        <v>0.10929999999999999</v>
      </c>
      <c r="F43431">
        <v>0</v>
      </c>
      <c r="G43431">
        <v>0</v>
      </c>
      <c r="H43431">
        <v>-9276.0009687359998</v>
      </c>
      <c r="I43431">
        <v>-91925.797625395004</v>
      </c>
      <c r="J43431">
        <v>-834.21206196399999</v>
      </c>
    </row>
    <row r="43432" spans="1:10" x14ac:dyDescent="0.3">
      <c r="A43432">
        <v>43430</v>
      </c>
      <c r="B43432">
        <v>0.10929999999999999</v>
      </c>
      <c r="F43432">
        <v>0</v>
      </c>
      <c r="G43432">
        <v>0</v>
      </c>
      <c r="H43432">
        <v>-9275.8319309380004</v>
      </c>
      <c r="I43432">
        <v>-91937.787485331006</v>
      </c>
      <c r="J43432">
        <v>-820.53182404799998</v>
      </c>
    </row>
    <row r="43433" spans="1:10" x14ac:dyDescent="0.3">
      <c r="A43433">
        <v>43431</v>
      </c>
      <c r="B43433">
        <v>0.10816000000000001</v>
      </c>
      <c r="F43433">
        <v>0</v>
      </c>
      <c r="G43433">
        <v>0</v>
      </c>
      <c r="H43433">
        <v>-9276.639676756</v>
      </c>
      <c r="I43433">
        <v>-91949.566319527003</v>
      </c>
      <c r="J43433">
        <v>-816.830448037</v>
      </c>
    </row>
    <row r="43434" spans="1:10" x14ac:dyDescent="0.3">
      <c r="A43434">
        <v>43432</v>
      </c>
      <c r="B43434">
        <v>0.10816000000000001</v>
      </c>
      <c r="F43434">
        <v>0</v>
      </c>
      <c r="G43434">
        <v>0</v>
      </c>
      <c r="H43434">
        <v>-9279.2777807019993</v>
      </c>
      <c r="I43434">
        <v>-91953.496610108006</v>
      </c>
      <c r="J43434">
        <v>-839.281196916</v>
      </c>
    </row>
    <row r="43435" spans="1:10" x14ac:dyDescent="0.3">
      <c r="A43435">
        <v>43433</v>
      </c>
      <c r="B43435">
        <v>0.10816000000000001</v>
      </c>
      <c r="F43435">
        <v>0</v>
      </c>
      <c r="G43435">
        <v>0</v>
      </c>
      <c r="H43435">
        <v>-9279.8851417620008</v>
      </c>
      <c r="I43435">
        <v>-91938.969034825001</v>
      </c>
      <c r="J43435">
        <v>-859.88238279400002</v>
      </c>
    </row>
    <row r="43436" spans="1:10" x14ac:dyDescent="0.3">
      <c r="A43436">
        <v>43434</v>
      </c>
      <c r="B43436">
        <v>0.10816000000000001</v>
      </c>
      <c r="F43436">
        <v>0</v>
      </c>
      <c r="G43436">
        <v>0</v>
      </c>
      <c r="H43436">
        <v>-9278.9551401480003</v>
      </c>
      <c r="I43436">
        <v>-91935.864754609996</v>
      </c>
      <c r="J43436">
        <v>-853.68664687499995</v>
      </c>
    </row>
    <row r="43437" spans="1:10" x14ac:dyDescent="0.3">
      <c r="A43437">
        <v>43435</v>
      </c>
      <c r="B43437">
        <v>0.10816000000000001</v>
      </c>
      <c r="F43437">
        <v>0</v>
      </c>
      <c r="G43437">
        <v>0</v>
      </c>
      <c r="H43437">
        <v>-9278.8419516020003</v>
      </c>
      <c r="I43437">
        <v>-91935.023412732</v>
      </c>
      <c r="J43437">
        <v>-853.39610328399999</v>
      </c>
    </row>
    <row r="43438" spans="1:10" x14ac:dyDescent="0.3">
      <c r="A43438">
        <v>43436</v>
      </c>
      <c r="B43438">
        <v>0.10816000000000001</v>
      </c>
      <c r="F43438">
        <v>0</v>
      </c>
      <c r="G43438">
        <v>0</v>
      </c>
      <c r="H43438">
        <v>-9278.4996856689995</v>
      </c>
      <c r="I43438">
        <v>-91930.427656227999</v>
      </c>
      <c r="J43438">
        <v>-854.56920046300002</v>
      </c>
    </row>
    <row r="43439" spans="1:10" x14ac:dyDescent="0.3">
      <c r="A43439">
        <v>43437</v>
      </c>
      <c r="B43439">
        <v>0.10816000000000001</v>
      </c>
      <c r="F43439">
        <v>0</v>
      </c>
      <c r="G43439">
        <v>0</v>
      </c>
      <c r="H43439">
        <v>-9278.0535249509994</v>
      </c>
      <c r="I43439">
        <v>-91933.449111584006</v>
      </c>
      <c r="J43439">
        <v>-847.086137925</v>
      </c>
    </row>
    <row r="43440" spans="1:10" x14ac:dyDescent="0.3">
      <c r="A43440">
        <v>43438</v>
      </c>
      <c r="B43440">
        <v>0.10816000000000001</v>
      </c>
      <c r="F43440">
        <v>0</v>
      </c>
      <c r="G43440">
        <v>0</v>
      </c>
      <c r="H43440">
        <v>-9278.0233329750008</v>
      </c>
      <c r="I43440">
        <v>-91938.792427113993</v>
      </c>
      <c r="J43440">
        <v>-841.44090263800001</v>
      </c>
    </row>
    <row r="43441" spans="1:10" x14ac:dyDescent="0.3">
      <c r="A43441">
        <v>43439</v>
      </c>
      <c r="B43441">
        <v>0.10816000000000001</v>
      </c>
      <c r="F43441">
        <v>0</v>
      </c>
      <c r="G43441">
        <v>0</v>
      </c>
      <c r="H43441">
        <v>-9276.5783288940002</v>
      </c>
      <c r="I43441">
        <v>-91929.847068718998</v>
      </c>
      <c r="J43441">
        <v>-835.93622021900001</v>
      </c>
    </row>
    <row r="43442" spans="1:10" x14ac:dyDescent="0.3">
      <c r="A43442">
        <v>43440</v>
      </c>
      <c r="B43442">
        <v>0.10928</v>
      </c>
      <c r="F43442">
        <v>0</v>
      </c>
      <c r="G43442">
        <v>0</v>
      </c>
      <c r="H43442">
        <v>-9274.7936478859992</v>
      </c>
      <c r="I43442">
        <v>-91906.552270827</v>
      </c>
      <c r="J43442">
        <v>-841.38420803700001</v>
      </c>
    </row>
    <row r="43443" spans="1:10" x14ac:dyDescent="0.3">
      <c r="A43443">
        <v>43441</v>
      </c>
      <c r="B43443">
        <v>0.10928</v>
      </c>
      <c r="F43443">
        <v>0</v>
      </c>
      <c r="G43443">
        <v>0</v>
      </c>
      <c r="H43443">
        <v>-9274.5545941250002</v>
      </c>
      <c r="I43443">
        <v>-91899.223727182994</v>
      </c>
      <c r="J43443">
        <v>-846.32221406899998</v>
      </c>
    </row>
    <row r="43444" spans="1:10" x14ac:dyDescent="0.3">
      <c r="A43444">
        <v>43442</v>
      </c>
      <c r="B43444">
        <v>0.10928</v>
      </c>
      <c r="F43444">
        <v>0</v>
      </c>
      <c r="G43444">
        <v>0</v>
      </c>
      <c r="H43444">
        <v>-9275.7682164189991</v>
      </c>
      <c r="I43444">
        <v>-91916.237580107001</v>
      </c>
      <c r="J43444">
        <v>-841.44458408100002</v>
      </c>
    </row>
    <row r="43445" spans="1:10" x14ac:dyDescent="0.3">
      <c r="A43445">
        <v>43443</v>
      </c>
      <c r="B43445">
        <v>0.10928</v>
      </c>
      <c r="F43445">
        <v>0</v>
      </c>
      <c r="G43445">
        <v>0</v>
      </c>
      <c r="H43445">
        <v>-9276.4515631489994</v>
      </c>
      <c r="I43445">
        <v>-91913.270597431998</v>
      </c>
      <c r="J43445">
        <v>-851.245034057</v>
      </c>
    </row>
    <row r="43446" spans="1:10" x14ac:dyDescent="0.3">
      <c r="A43446">
        <v>43444</v>
      </c>
      <c r="B43446">
        <v>0.10795</v>
      </c>
      <c r="F43446">
        <v>0</v>
      </c>
      <c r="G43446">
        <v>0</v>
      </c>
      <c r="H43446">
        <v>-9277.7052332650001</v>
      </c>
      <c r="I43446">
        <v>-91927.146975237003</v>
      </c>
      <c r="J43446">
        <v>-849.90535741500003</v>
      </c>
    </row>
    <row r="43447" spans="1:10" x14ac:dyDescent="0.3">
      <c r="A43447">
        <v>43445</v>
      </c>
      <c r="B43447">
        <v>0.10795</v>
      </c>
      <c r="F43447">
        <v>0</v>
      </c>
      <c r="G43447">
        <v>0</v>
      </c>
      <c r="H43447">
        <v>-9278.0520388299992</v>
      </c>
      <c r="I43447">
        <v>-91917.392476780995</v>
      </c>
      <c r="J43447">
        <v>-863.12791152</v>
      </c>
    </row>
    <row r="43448" spans="1:10" x14ac:dyDescent="0.3">
      <c r="A43448">
        <v>43446</v>
      </c>
      <c r="B43448">
        <v>0.10795</v>
      </c>
      <c r="F43448">
        <v>0</v>
      </c>
      <c r="G43448">
        <v>0</v>
      </c>
      <c r="H43448">
        <v>-9278.1322847160009</v>
      </c>
      <c r="I43448">
        <v>-91921.451202290002</v>
      </c>
      <c r="J43448">
        <v>-859.87164486899997</v>
      </c>
    </row>
    <row r="43449" spans="1:10" x14ac:dyDescent="0.3">
      <c r="A43449">
        <v>43447</v>
      </c>
      <c r="B43449">
        <v>0.10736</v>
      </c>
      <c r="F43449">
        <v>0</v>
      </c>
      <c r="G43449">
        <v>0</v>
      </c>
      <c r="H43449">
        <v>-9279.2166525890007</v>
      </c>
      <c r="I43449">
        <v>-91927.477915491996</v>
      </c>
      <c r="J43449">
        <v>-864.68861040100001</v>
      </c>
    </row>
    <row r="43450" spans="1:10" x14ac:dyDescent="0.3">
      <c r="A43450">
        <v>43448</v>
      </c>
      <c r="B43450">
        <v>0.10780000000000001</v>
      </c>
      <c r="F43450">
        <v>0</v>
      </c>
      <c r="G43450">
        <v>0</v>
      </c>
      <c r="H43450">
        <v>-9277.4906222089994</v>
      </c>
      <c r="I43450">
        <v>-91913.543613791</v>
      </c>
      <c r="J43450">
        <v>-861.36260829900004</v>
      </c>
    </row>
    <row r="43451" spans="1:10" x14ac:dyDescent="0.3">
      <c r="A43451">
        <v>43449</v>
      </c>
      <c r="B43451">
        <v>0.10780000000000001</v>
      </c>
      <c r="F43451">
        <v>0</v>
      </c>
      <c r="G43451">
        <v>0</v>
      </c>
      <c r="H43451">
        <v>-9277.7930036409998</v>
      </c>
      <c r="I43451">
        <v>-91910.609823589999</v>
      </c>
      <c r="J43451">
        <v>-867.32021282300002</v>
      </c>
    </row>
    <row r="43452" spans="1:10" x14ac:dyDescent="0.3">
      <c r="A43452">
        <v>43450</v>
      </c>
      <c r="B43452">
        <v>0.10780000000000001</v>
      </c>
      <c r="F43452">
        <v>0</v>
      </c>
      <c r="G43452">
        <v>0</v>
      </c>
      <c r="H43452">
        <v>-9278.7850108660004</v>
      </c>
      <c r="I43452">
        <v>-91920.042470675005</v>
      </c>
      <c r="J43452">
        <v>-867.80763798800001</v>
      </c>
    </row>
    <row r="43453" spans="1:10" x14ac:dyDescent="0.3">
      <c r="A43453">
        <v>43451</v>
      </c>
      <c r="B43453">
        <v>0.10695</v>
      </c>
      <c r="F43453">
        <v>0</v>
      </c>
      <c r="G43453">
        <v>0</v>
      </c>
      <c r="H43453">
        <v>-9279.9162203729993</v>
      </c>
      <c r="I43453">
        <v>-91939.158256474999</v>
      </c>
      <c r="J43453">
        <v>-860.00394726000002</v>
      </c>
    </row>
    <row r="43454" spans="1:10" x14ac:dyDescent="0.3">
      <c r="A43454">
        <v>43452</v>
      </c>
      <c r="B43454">
        <v>0.10695</v>
      </c>
      <c r="F43454">
        <v>0</v>
      </c>
      <c r="G43454">
        <v>0</v>
      </c>
      <c r="H43454">
        <v>-9280.4622283389999</v>
      </c>
      <c r="I43454">
        <v>-91949.488233348005</v>
      </c>
      <c r="J43454">
        <v>-855.13405004100002</v>
      </c>
    </row>
    <row r="43455" spans="1:10" x14ac:dyDescent="0.3">
      <c r="A43455">
        <v>43453</v>
      </c>
      <c r="B43455">
        <v>0.10818</v>
      </c>
      <c r="F43455">
        <v>0</v>
      </c>
      <c r="G43455">
        <v>0</v>
      </c>
      <c r="H43455">
        <v>-9278.2274167249998</v>
      </c>
      <c r="I43455">
        <v>-91919.083293306001</v>
      </c>
      <c r="J43455">
        <v>-863.19087394899998</v>
      </c>
    </row>
    <row r="43456" spans="1:10" x14ac:dyDescent="0.3">
      <c r="A43456">
        <v>43454</v>
      </c>
      <c r="B43456">
        <v>0.10791000000000001</v>
      </c>
      <c r="F43456">
        <v>0</v>
      </c>
      <c r="G43456">
        <v>0</v>
      </c>
      <c r="H43456">
        <v>-9278.7486292670001</v>
      </c>
      <c r="I43456">
        <v>-91923.509234657002</v>
      </c>
      <c r="J43456">
        <v>-863.97705800999995</v>
      </c>
    </row>
    <row r="43457" spans="1:10" x14ac:dyDescent="0.3">
      <c r="A43457">
        <v>43455</v>
      </c>
      <c r="B43457">
        <v>0.10663</v>
      </c>
      <c r="F43457">
        <v>0</v>
      </c>
      <c r="G43457">
        <v>0</v>
      </c>
      <c r="H43457">
        <v>-9279.646711161</v>
      </c>
      <c r="I43457">
        <v>-91937.285621336996</v>
      </c>
      <c r="J43457">
        <v>-859.18149026799995</v>
      </c>
    </row>
    <row r="43458" spans="1:10" x14ac:dyDescent="0.3">
      <c r="A43458">
        <v>43456</v>
      </c>
      <c r="B43458">
        <v>0.10663</v>
      </c>
      <c r="F43458">
        <v>0</v>
      </c>
      <c r="G43458">
        <v>0</v>
      </c>
      <c r="H43458">
        <v>-9279.5286519269994</v>
      </c>
      <c r="I43458">
        <v>-91932.089086054999</v>
      </c>
      <c r="J43458">
        <v>-863.19743321500005</v>
      </c>
    </row>
    <row r="43459" spans="1:10" x14ac:dyDescent="0.3">
      <c r="A43459">
        <v>43457</v>
      </c>
      <c r="B43459">
        <v>0.10663</v>
      </c>
      <c r="F43459">
        <v>0</v>
      </c>
      <c r="G43459">
        <v>0</v>
      </c>
      <c r="H43459">
        <v>-9281.7615992640003</v>
      </c>
      <c r="I43459">
        <v>-91940.046826350997</v>
      </c>
      <c r="J43459">
        <v>-877.56916629099999</v>
      </c>
    </row>
    <row r="43460" spans="1:10" x14ac:dyDescent="0.3">
      <c r="A43460">
        <v>43458</v>
      </c>
      <c r="B43460">
        <v>0.10663</v>
      </c>
      <c r="F43460">
        <v>0</v>
      </c>
      <c r="G43460">
        <v>0</v>
      </c>
      <c r="H43460">
        <v>-9279.7359905920002</v>
      </c>
      <c r="I43460">
        <v>-91930.712732063999</v>
      </c>
      <c r="J43460">
        <v>-866.64717385699998</v>
      </c>
    </row>
    <row r="43461" spans="1:10" x14ac:dyDescent="0.3">
      <c r="A43461">
        <v>43459</v>
      </c>
      <c r="B43461">
        <v>0.10663</v>
      </c>
      <c r="F43461">
        <v>0</v>
      </c>
      <c r="G43461">
        <v>0</v>
      </c>
      <c r="H43461">
        <v>-9280.0248918069992</v>
      </c>
      <c r="I43461">
        <v>-91934.457818076</v>
      </c>
      <c r="J43461">
        <v>-865.79109999399998</v>
      </c>
    </row>
    <row r="43462" spans="1:10" x14ac:dyDescent="0.3">
      <c r="A43462">
        <v>43460</v>
      </c>
      <c r="B43462">
        <v>0.10663</v>
      </c>
      <c r="F43462">
        <v>0</v>
      </c>
      <c r="G43462">
        <v>0</v>
      </c>
      <c r="H43462">
        <v>-9279.6207088160008</v>
      </c>
      <c r="I43462">
        <v>-91937.636605638996</v>
      </c>
      <c r="J43462">
        <v>-858.57048251799995</v>
      </c>
    </row>
    <row r="43463" spans="1:10" x14ac:dyDescent="0.3">
      <c r="A43463">
        <v>43461</v>
      </c>
      <c r="B43463">
        <v>0.10803</v>
      </c>
      <c r="F43463">
        <v>0</v>
      </c>
      <c r="G43463">
        <v>0</v>
      </c>
      <c r="H43463">
        <v>-9278.4631784520006</v>
      </c>
      <c r="I43463">
        <v>-91920.846049614993</v>
      </c>
      <c r="J43463">
        <v>-863.78573490799999</v>
      </c>
    </row>
    <row r="43464" spans="1:10" x14ac:dyDescent="0.3">
      <c r="A43464">
        <v>43462</v>
      </c>
      <c r="B43464">
        <v>0.10693999999999999</v>
      </c>
      <c r="F43464">
        <v>0</v>
      </c>
      <c r="G43464">
        <v>0</v>
      </c>
      <c r="H43464">
        <v>-9280.2419324309994</v>
      </c>
      <c r="I43464">
        <v>-91934.228797090007</v>
      </c>
      <c r="J43464">
        <v>-868.19052721900005</v>
      </c>
    </row>
    <row r="43465" spans="1:10" x14ac:dyDescent="0.3">
      <c r="A43465">
        <v>43463</v>
      </c>
      <c r="B43465">
        <v>0.10693999999999999</v>
      </c>
      <c r="F43465">
        <v>0</v>
      </c>
      <c r="G43465">
        <v>0</v>
      </c>
      <c r="H43465">
        <v>-9281.1119810630007</v>
      </c>
      <c r="I43465">
        <v>-91935.944379009001</v>
      </c>
      <c r="J43465">
        <v>-875.17543162200002</v>
      </c>
    </row>
    <row r="43466" spans="1:10" x14ac:dyDescent="0.3">
      <c r="A43466">
        <v>43464</v>
      </c>
      <c r="B43466">
        <v>0.10693999999999999</v>
      </c>
      <c r="F43466">
        <v>0</v>
      </c>
      <c r="G43466">
        <v>0</v>
      </c>
      <c r="H43466">
        <v>-9280.664132631</v>
      </c>
      <c r="I43466">
        <v>-91937.246727531994</v>
      </c>
      <c r="J43466">
        <v>-869.39459878100001</v>
      </c>
    </row>
    <row r="43467" spans="1:10" x14ac:dyDescent="0.3">
      <c r="A43467">
        <v>43465</v>
      </c>
      <c r="B43467">
        <v>0.10693999999999999</v>
      </c>
      <c r="F43467">
        <v>0</v>
      </c>
      <c r="G43467">
        <v>0</v>
      </c>
      <c r="H43467">
        <v>-9281.9085520459994</v>
      </c>
      <c r="I43467">
        <v>-91952.250222532006</v>
      </c>
      <c r="J43467">
        <v>-866.83529793100001</v>
      </c>
    </row>
    <row r="43468" spans="1:10" x14ac:dyDescent="0.3">
      <c r="A43468">
        <v>43466</v>
      </c>
      <c r="B43468">
        <v>0.10832</v>
      </c>
      <c r="F43468">
        <v>0</v>
      </c>
      <c r="G43468">
        <v>0</v>
      </c>
      <c r="H43468">
        <v>-9278.9999616240002</v>
      </c>
      <c r="I43468">
        <v>-91918.821767186004</v>
      </c>
      <c r="J43468">
        <v>-871.17784905200006</v>
      </c>
    </row>
    <row r="43469" spans="1:10" x14ac:dyDescent="0.3">
      <c r="A43469">
        <v>43467</v>
      </c>
      <c r="B43469">
        <v>0.10832</v>
      </c>
      <c r="F43469">
        <v>0</v>
      </c>
      <c r="G43469">
        <v>0</v>
      </c>
      <c r="H43469">
        <v>-9279.5801753270007</v>
      </c>
      <c r="I43469">
        <v>-91928.553622648993</v>
      </c>
      <c r="J43469">
        <v>-867.24813062099997</v>
      </c>
    </row>
    <row r="43470" spans="1:10" x14ac:dyDescent="0.3">
      <c r="A43470">
        <v>43468</v>
      </c>
      <c r="B43470">
        <v>0.10832</v>
      </c>
      <c r="F43470">
        <v>0</v>
      </c>
      <c r="G43470">
        <v>0</v>
      </c>
      <c r="H43470">
        <v>-9280.1837864129993</v>
      </c>
      <c r="I43470">
        <v>-91938.808528905996</v>
      </c>
      <c r="J43470">
        <v>-863.02933522900003</v>
      </c>
    </row>
    <row r="43471" spans="1:10" x14ac:dyDescent="0.3">
      <c r="A43471">
        <v>43469</v>
      </c>
      <c r="B43471">
        <v>0.10763</v>
      </c>
      <c r="F43471">
        <v>0</v>
      </c>
      <c r="G43471">
        <v>0</v>
      </c>
      <c r="H43471">
        <v>-9279.1470378800004</v>
      </c>
      <c r="I43471">
        <v>-91929.231759657996</v>
      </c>
      <c r="J43471">
        <v>-862.238619137</v>
      </c>
    </row>
    <row r="43472" spans="1:10" x14ac:dyDescent="0.3">
      <c r="A43472">
        <v>43470</v>
      </c>
      <c r="B43472">
        <v>0.10763</v>
      </c>
      <c r="F43472">
        <v>0</v>
      </c>
      <c r="G43472">
        <v>0</v>
      </c>
      <c r="H43472">
        <v>-9281.1298881099992</v>
      </c>
      <c r="I43472">
        <v>-91954.688389149</v>
      </c>
      <c r="J43472">
        <v>-856.61049194600002</v>
      </c>
    </row>
    <row r="43473" spans="1:10" x14ac:dyDescent="0.3">
      <c r="A43473">
        <v>43471</v>
      </c>
      <c r="B43473">
        <v>0.10852000000000001</v>
      </c>
      <c r="F43473">
        <v>0</v>
      </c>
      <c r="G43473">
        <v>0</v>
      </c>
      <c r="H43473">
        <v>-9279.7574829810001</v>
      </c>
      <c r="I43473">
        <v>-91935.265423963996</v>
      </c>
      <c r="J43473">
        <v>-862.309405846</v>
      </c>
    </row>
    <row r="43474" spans="1:10" x14ac:dyDescent="0.3">
      <c r="A43474">
        <v>43472</v>
      </c>
      <c r="B43474">
        <v>0.10852000000000001</v>
      </c>
      <c r="F43474">
        <v>0</v>
      </c>
      <c r="G43474">
        <v>0</v>
      </c>
      <c r="H43474">
        <v>-9278.8671831409993</v>
      </c>
      <c r="I43474">
        <v>-91932.889654201994</v>
      </c>
      <c r="J43474">
        <v>-855.78217720700002</v>
      </c>
    </row>
    <row r="43475" spans="1:10" x14ac:dyDescent="0.3">
      <c r="A43475">
        <v>43473</v>
      </c>
      <c r="B43475">
        <v>0.10752</v>
      </c>
      <c r="F43475">
        <v>0</v>
      </c>
      <c r="G43475">
        <v>0</v>
      </c>
      <c r="H43475">
        <v>-9279.0711733789994</v>
      </c>
      <c r="I43475">
        <v>-91937.779961237</v>
      </c>
      <c r="J43475">
        <v>-852.93177255000001</v>
      </c>
    </row>
    <row r="43476" spans="1:10" x14ac:dyDescent="0.3">
      <c r="A43476">
        <v>43474</v>
      </c>
      <c r="B43476">
        <v>0.10752</v>
      </c>
      <c r="F43476">
        <v>0</v>
      </c>
      <c r="G43476">
        <v>0</v>
      </c>
      <c r="H43476">
        <v>-9279.0006029430006</v>
      </c>
      <c r="I43476">
        <v>-91937.609005734004</v>
      </c>
      <c r="J43476">
        <v>-852.39702369099996</v>
      </c>
    </row>
    <row r="43477" spans="1:10" x14ac:dyDescent="0.3">
      <c r="A43477">
        <v>43475</v>
      </c>
      <c r="B43477">
        <v>0.10752</v>
      </c>
      <c r="F43477">
        <v>0</v>
      </c>
      <c r="G43477">
        <v>0</v>
      </c>
      <c r="H43477">
        <v>-9279.3167706820004</v>
      </c>
      <c r="I43477">
        <v>-91930.933845505002</v>
      </c>
      <c r="J43477">
        <v>-862.23386131300003</v>
      </c>
    </row>
    <row r="43478" spans="1:10" x14ac:dyDescent="0.3">
      <c r="A43478">
        <v>43476</v>
      </c>
      <c r="B43478">
        <v>0.10752</v>
      </c>
      <c r="F43478">
        <v>0</v>
      </c>
      <c r="G43478">
        <v>0</v>
      </c>
      <c r="H43478">
        <v>-9279.4111008660002</v>
      </c>
      <c r="I43478">
        <v>-91921.977574147997</v>
      </c>
      <c r="J43478">
        <v>-872.13343450800005</v>
      </c>
    </row>
    <row r="43479" spans="1:10" x14ac:dyDescent="0.3">
      <c r="A43479">
        <v>43477</v>
      </c>
      <c r="B43479">
        <v>0.10897</v>
      </c>
      <c r="F43479">
        <v>0</v>
      </c>
      <c r="G43479">
        <v>0</v>
      </c>
      <c r="H43479">
        <v>-9278.1243646750008</v>
      </c>
      <c r="I43479">
        <v>-91908.638555212994</v>
      </c>
      <c r="J43479">
        <v>-872.60509153800001</v>
      </c>
    </row>
    <row r="43480" spans="1:10" x14ac:dyDescent="0.3">
      <c r="A43480">
        <v>43478</v>
      </c>
      <c r="B43480">
        <v>0.10714</v>
      </c>
      <c r="F43480">
        <v>0</v>
      </c>
      <c r="G43480">
        <v>0</v>
      </c>
      <c r="H43480">
        <v>-9279.7268605909994</v>
      </c>
      <c r="I43480">
        <v>-91928.220451791</v>
      </c>
      <c r="J43480">
        <v>-869.04815411599998</v>
      </c>
    </row>
    <row r="43481" spans="1:10" x14ac:dyDescent="0.3">
      <c r="A43481">
        <v>43479</v>
      </c>
      <c r="B43481">
        <v>0.10884000000000001</v>
      </c>
      <c r="F43481">
        <v>0</v>
      </c>
      <c r="G43481">
        <v>0</v>
      </c>
      <c r="H43481">
        <v>-9278.8995458209993</v>
      </c>
      <c r="I43481">
        <v>-91921.400991675997</v>
      </c>
      <c r="J43481">
        <v>-867.594466539</v>
      </c>
    </row>
    <row r="43482" spans="1:10" x14ac:dyDescent="0.3">
      <c r="A43482">
        <v>43480</v>
      </c>
      <c r="B43482">
        <v>0.10884000000000001</v>
      </c>
      <c r="F43482">
        <v>0</v>
      </c>
      <c r="G43482">
        <v>0</v>
      </c>
      <c r="H43482">
        <v>-9278.8286186379992</v>
      </c>
      <c r="I43482">
        <v>-91929.805866783005</v>
      </c>
      <c r="J43482">
        <v>-858.48031959399998</v>
      </c>
    </row>
    <row r="43483" spans="1:10" x14ac:dyDescent="0.3">
      <c r="A43483">
        <v>43481</v>
      </c>
      <c r="B43483">
        <v>0.10884000000000001</v>
      </c>
      <c r="F43483">
        <v>0</v>
      </c>
      <c r="G43483">
        <v>0</v>
      </c>
      <c r="H43483">
        <v>-9279.0684494950001</v>
      </c>
      <c r="I43483">
        <v>-91927.399494961996</v>
      </c>
      <c r="J43483">
        <v>-863.28499998699999</v>
      </c>
    </row>
    <row r="43484" spans="1:10" x14ac:dyDescent="0.3">
      <c r="A43484">
        <v>43482</v>
      </c>
      <c r="B43484">
        <v>0.10884000000000001</v>
      </c>
      <c r="F43484">
        <v>0</v>
      </c>
      <c r="G43484">
        <v>0</v>
      </c>
      <c r="H43484">
        <v>-9278.4635503270001</v>
      </c>
      <c r="I43484">
        <v>-91923.980474326003</v>
      </c>
      <c r="J43484">
        <v>-860.65502894500003</v>
      </c>
    </row>
    <row r="43485" spans="1:10" x14ac:dyDescent="0.3">
      <c r="A43485">
        <v>43483</v>
      </c>
      <c r="B43485">
        <v>0.10884000000000001</v>
      </c>
      <c r="F43485">
        <v>0</v>
      </c>
      <c r="G43485">
        <v>0</v>
      </c>
      <c r="H43485">
        <v>-9278.5983730030002</v>
      </c>
      <c r="I43485">
        <v>-91934.364840413007</v>
      </c>
      <c r="J43485">
        <v>-851.61888961800003</v>
      </c>
    </row>
    <row r="43486" spans="1:10" x14ac:dyDescent="0.3">
      <c r="A43486">
        <v>43484</v>
      </c>
      <c r="B43486">
        <v>0.10889</v>
      </c>
      <c r="F43486">
        <v>0</v>
      </c>
      <c r="G43486">
        <v>0</v>
      </c>
      <c r="H43486">
        <v>-9279.6201577280008</v>
      </c>
      <c r="I43486">
        <v>-91941.451112836003</v>
      </c>
      <c r="J43486">
        <v>-854.75046444500003</v>
      </c>
    </row>
    <row r="43487" spans="1:10" x14ac:dyDescent="0.3">
      <c r="A43487">
        <v>43485</v>
      </c>
      <c r="B43487">
        <v>0.10889</v>
      </c>
      <c r="F43487">
        <v>0</v>
      </c>
      <c r="G43487">
        <v>0</v>
      </c>
      <c r="H43487">
        <v>-9278.2813480349996</v>
      </c>
      <c r="I43487">
        <v>-91924.162167342001</v>
      </c>
      <c r="J43487">
        <v>-858.65131300799999</v>
      </c>
    </row>
    <row r="43488" spans="1:10" x14ac:dyDescent="0.3">
      <c r="A43488">
        <v>43486</v>
      </c>
      <c r="B43488">
        <v>0.10889</v>
      </c>
      <c r="F43488">
        <v>0</v>
      </c>
      <c r="G43488">
        <v>0</v>
      </c>
      <c r="H43488">
        <v>-9277.5001970600006</v>
      </c>
      <c r="I43488">
        <v>-91919.455199065007</v>
      </c>
      <c r="J43488">
        <v>-855.54677153299997</v>
      </c>
    </row>
    <row r="43489" spans="1:10" x14ac:dyDescent="0.3">
      <c r="A43489">
        <v>43487</v>
      </c>
      <c r="B43489">
        <v>0.11027000000000001</v>
      </c>
      <c r="F43489">
        <v>0</v>
      </c>
      <c r="G43489">
        <v>0</v>
      </c>
      <c r="H43489">
        <v>-9276.9377295689992</v>
      </c>
      <c r="I43489">
        <v>-91922.035334250002</v>
      </c>
      <c r="J43489">
        <v>-847.34196144199996</v>
      </c>
    </row>
    <row r="43490" spans="1:10" x14ac:dyDescent="0.3">
      <c r="A43490">
        <v>43488</v>
      </c>
      <c r="B43490">
        <v>0.10822</v>
      </c>
      <c r="F43490">
        <v>0</v>
      </c>
      <c r="G43490">
        <v>0</v>
      </c>
      <c r="H43490">
        <v>-9278.0508660680007</v>
      </c>
      <c r="I43490">
        <v>-91920.684760706994</v>
      </c>
      <c r="J43490">
        <v>-859.82389997799999</v>
      </c>
    </row>
    <row r="43491" spans="1:10" x14ac:dyDescent="0.3">
      <c r="A43491">
        <v>43489</v>
      </c>
      <c r="B43491">
        <v>0.10822</v>
      </c>
      <c r="F43491">
        <v>0</v>
      </c>
      <c r="G43491">
        <v>0</v>
      </c>
      <c r="H43491">
        <v>-9278.1079686110006</v>
      </c>
      <c r="I43491">
        <v>-91917.309110771006</v>
      </c>
      <c r="J43491">
        <v>-863.77057534300002</v>
      </c>
    </row>
    <row r="43492" spans="1:10" x14ac:dyDescent="0.3">
      <c r="A43492">
        <v>43490</v>
      </c>
      <c r="B43492">
        <v>0.10822</v>
      </c>
      <c r="F43492">
        <v>0</v>
      </c>
      <c r="G43492">
        <v>0</v>
      </c>
      <c r="H43492">
        <v>-9279.6560278750003</v>
      </c>
      <c r="I43492">
        <v>-91923.375238877998</v>
      </c>
      <c r="J43492">
        <v>-873.18503987199995</v>
      </c>
    </row>
    <row r="43493" spans="1:10" x14ac:dyDescent="0.3">
      <c r="A43493">
        <v>43491</v>
      </c>
      <c r="B43493">
        <v>0.10614999999999999</v>
      </c>
      <c r="F43493">
        <v>0</v>
      </c>
      <c r="G43493">
        <v>0</v>
      </c>
      <c r="H43493">
        <v>-9280.4258584990002</v>
      </c>
      <c r="I43493">
        <v>-91940.472030372999</v>
      </c>
      <c r="J43493">
        <v>-863.78655461699998</v>
      </c>
    </row>
    <row r="43494" spans="1:10" x14ac:dyDescent="0.3">
      <c r="A43494">
        <v>43492</v>
      </c>
      <c r="B43494">
        <v>0.10704</v>
      </c>
      <c r="F43494">
        <v>0</v>
      </c>
      <c r="G43494">
        <v>0</v>
      </c>
      <c r="H43494">
        <v>-9280.2550776530006</v>
      </c>
      <c r="I43494">
        <v>-91933.155278275997</v>
      </c>
      <c r="J43494">
        <v>-869.39549825200004</v>
      </c>
    </row>
    <row r="43495" spans="1:10" x14ac:dyDescent="0.3">
      <c r="A43495">
        <v>43493</v>
      </c>
      <c r="B43495">
        <v>0.10704</v>
      </c>
      <c r="F43495">
        <v>0</v>
      </c>
      <c r="G43495">
        <v>0</v>
      </c>
      <c r="H43495">
        <v>-9280.4764735360004</v>
      </c>
      <c r="I43495">
        <v>-91928.592579646007</v>
      </c>
      <c r="J43495">
        <v>-876.17215571400004</v>
      </c>
    </row>
    <row r="43496" spans="1:10" x14ac:dyDescent="0.3">
      <c r="A43496">
        <v>43494</v>
      </c>
      <c r="B43496">
        <v>0.10704</v>
      </c>
      <c r="F43496">
        <v>0</v>
      </c>
      <c r="G43496">
        <v>0</v>
      </c>
      <c r="H43496">
        <v>-9279.7401009580008</v>
      </c>
      <c r="I43496">
        <v>-91925.823666537995</v>
      </c>
      <c r="J43496">
        <v>-871.57734303899997</v>
      </c>
    </row>
    <row r="43497" spans="1:10" x14ac:dyDescent="0.3">
      <c r="A43497">
        <v>43495</v>
      </c>
      <c r="B43497">
        <v>0.10568</v>
      </c>
      <c r="F43497">
        <v>0</v>
      </c>
      <c r="G43497">
        <v>0</v>
      </c>
      <c r="H43497">
        <v>-9281.8379354190001</v>
      </c>
      <c r="I43497">
        <v>-91943.569471962997</v>
      </c>
      <c r="J43497">
        <v>-874.80988222300005</v>
      </c>
    </row>
    <row r="43498" spans="1:10" x14ac:dyDescent="0.3">
      <c r="A43498">
        <v>43496</v>
      </c>
      <c r="B43498">
        <v>0.10568</v>
      </c>
      <c r="F43498">
        <v>0</v>
      </c>
      <c r="G43498">
        <v>0</v>
      </c>
      <c r="H43498">
        <v>-9282.1517829320001</v>
      </c>
      <c r="I43498">
        <v>-91945.897515012999</v>
      </c>
      <c r="J43498">
        <v>-875.62031431100002</v>
      </c>
    </row>
    <row r="43499" spans="1:10" x14ac:dyDescent="0.3">
      <c r="A43499">
        <v>43497</v>
      </c>
      <c r="B43499">
        <v>0.10802</v>
      </c>
      <c r="F43499">
        <v>0</v>
      </c>
      <c r="G43499">
        <v>0</v>
      </c>
      <c r="H43499">
        <v>-9280.0448653759995</v>
      </c>
      <c r="I43499">
        <v>-91921.318340173995</v>
      </c>
      <c r="J43499">
        <v>-879.13031358800004</v>
      </c>
    </row>
    <row r="43500" spans="1:10" x14ac:dyDescent="0.3">
      <c r="A43500">
        <v>43498</v>
      </c>
      <c r="B43500">
        <v>0.10607999999999999</v>
      </c>
      <c r="F43500">
        <v>0</v>
      </c>
      <c r="G43500">
        <v>0</v>
      </c>
      <c r="H43500">
        <v>-9271.7001335709992</v>
      </c>
      <c r="I43500">
        <v>-91922.068091572</v>
      </c>
      <c r="J43500">
        <v>-794.93324414100005</v>
      </c>
    </row>
    <row r="43501" spans="1:10" x14ac:dyDescent="0.3">
      <c r="A43501">
        <v>43499</v>
      </c>
      <c r="B43501">
        <v>0.10884000000000001</v>
      </c>
      <c r="F43501">
        <v>0</v>
      </c>
      <c r="G43501">
        <v>0</v>
      </c>
      <c r="H43501">
        <v>-9269.7442756759992</v>
      </c>
      <c r="I43501">
        <v>-91902.294589477999</v>
      </c>
      <c r="J43501">
        <v>-795.14816728400001</v>
      </c>
    </row>
    <row r="43502" spans="1:10" x14ac:dyDescent="0.3">
      <c r="A43502">
        <v>43500</v>
      </c>
      <c r="B43502">
        <v>0.10884000000000001</v>
      </c>
      <c r="F43502">
        <v>0</v>
      </c>
      <c r="G43502">
        <v>0</v>
      </c>
      <c r="H43502">
        <v>-9269.0898155279992</v>
      </c>
      <c r="I43502">
        <v>-91902.182962292994</v>
      </c>
      <c r="J43502">
        <v>-788.71519298700002</v>
      </c>
    </row>
    <row r="43503" spans="1:10" x14ac:dyDescent="0.3">
      <c r="A43503">
        <v>43501</v>
      </c>
      <c r="B43503">
        <v>0.10884000000000001</v>
      </c>
      <c r="F43503">
        <v>0</v>
      </c>
      <c r="G43503">
        <v>0</v>
      </c>
      <c r="H43503">
        <v>-9269.7612010970006</v>
      </c>
      <c r="I43503">
        <v>-91904.598873238006</v>
      </c>
      <c r="J43503">
        <v>-793.01313772799995</v>
      </c>
    </row>
    <row r="43504" spans="1:10" x14ac:dyDescent="0.3">
      <c r="A43504">
        <v>43502</v>
      </c>
      <c r="B43504">
        <v>0.10703</v>
      </c>
      <c r="F43504">
        <v>0</v>
      </c>
      <c r="G43504">
        <v>0</v>
      </c>
      <c r="H43504">
        <v>-9272.1494562040007</v>
      </c>
      <c r="I43504">
        <v>-91930.014626317003</v>
      </c>
      <c r="J43504">
        <v>-791.47993571799998</v>
      </c>
    </row>
    <row r="43505" spans="1:10" x14ac:dyDescent="0.3">
      <c r="A43505">
        <v>43503</v>
      </c>
      <c r="B43505">
        <v>0.10703</v>
      </c>
      <c r="F43505">
        <v>0</v>
      </c>
      <c r="G43505">
        <v>0</v>
      </c>
      <c r="H43505">
        <v>-9272.0742625029998</v>
      </c>
      <c r="I43505">
        <v>-91919.218884935006</v>
      </c>
      <c r="J43505">
        <v>-801.52374009000005</v>
      </c>
    </row>
    <row r="43506" spans="1:10" x14ac:dyDescent="0.3">
      <c r="A43506">
        <v>43504</v>
      </c>
      <c r="B43506">
        <v>0.10703</v>
      </c>
      <c r="F43506">
        <v>0</v>
      </c>
      <c r="G43506">
        <v>0</v>
      </c>
      <c r="H43506">
        <v>-9272.3425558500003</v>
      </c>
      <c r="I43506">
        <v>-91917.155807107003</v>
      </c>
      <c r="J43506">
        <v>-806.26975138800003</v>
      </c>
    </row>
    <row r="43507" spans="1:10" x14ac:dyDescent="0.3">
      <c r="A43507">
        <v>43505</v>
      </c>
      <c r="B43507">
        <v>0.10567</v>
      </c>
      <c r="F43507">
        <v>0</v>
      </c>
      <c r="G43507">
        <v>0</v>
      </c>
      <c r="H43507">
        <v>-9273.5179343960008</v>
      </c>
      <c r="I43507">
        <v>-91923.933481136002</v>
      </c>
      <c r="J43507">
        <v>-811.24586282500002</v>
      </c>
    </row>
    <row r="43508" spans="1:10" x14ac:dyDescent="0.3">
      <c r="A43508">
        <v>43506</v>
      </c>
      <c r="B43508">
        <v>0.10567</v>
      </c>
      <c r="F43508">
        <v>0</v>
      </c>
      <c r="G43508">
        <v>0</v>
      </c>
      <c r="H43508">
        <v>-9273.8048528750005</v>
      </c>
      <c r="I43508">
        <v>-91921.618827704995</v>
      </c>
      <c r="J43508">
        <v>-816.42970104100004</v>
      </c>
    </row>
    <row r="43509" spans="1:10" x14ac:dyDescent="0.3">
      <c r="A43509">
        <v>43507</v>
      </c>
      <c r="B43509">
        <v>0.10567</v>
      </c>
      <c r="F43509">
        <v>0</v>
      </c>
      <c r="G43509">
        <v>0</v>
      </c>
      <c r="H43509">
        <v>-9274.1732649149999</v>
      </c>
      <c r="I43509">
        <v>-91934.971792249999</v>
      </c>
      <c r="J43509">
        <v>-806.76085690100001</v>
      </c>
    </row>
    <row r="43510" spans="1:10" x14ac:dyDescent="0.3">
      <c r="A43510">
        <v>43508</v>
      </c>
      <c r="B43510">
        <v>0.10725999999999999</v>
      </c>
      <c r="F43510">
        <v>0</v>
      </c>
      <c r="G43510">
        <v>0</v>
      </c>
      <c r="H43510">
        <v>-9271.972249548</v>
      </c>
      <c r="I43510">
        <v>-91911.915422927006</v>
      </c>
      <c r="J43510">
        <v>-807.80707255000004</v>
      </c>
    </row>
    <row r="43511" spans="1:10" x14ac:dyDescent="0.3">
      <c r="A43511">
        <v>43509</v>
      </c>
      <c r="B43511">
        <v>0.10725999999999999</v>
      </c>
      <c r="F43511">
        <v>0</v>
      </c>
      <c r="G43511">
        <v>0</v>
      </c>
      <c r="H43511">
        <v>-9272.2765733510005</v>
      </c>
      <c r="I43511">
        <v>-91925.072877526996</v>
      </c>
      <c r="J43511">
        <v>-797.69285598199997</v>
      </c>
    </row>
    <row r="43512" spans="1:10" x14ac:dyDescent="0.3">
      <c r="A43512">
        <v>43510</v>
      </c>
      <c r="B43512">
        <v>0.10725999999999999</v>
      </c>
      <c r="F43512">
        <v>0</v>
      </c>
      <c r="G43512">
        <v>0</v>
      </c>
      <c r="H43512">
        <v>-9272.1166722729995</v>
      </c>
      <c r="I43512">
        <v>-91917.299278677005</v>
      </c>
      <c r="J43512">
        <v>-803.867444052</v>
      </c>
    </row>
    <row r="43513" spans="1:10" x14ac:dyDescent="0.3">
      <c r="A43513">
        <v>43511</v>
      </c>
      <c r="B43513">
        <v>0.10725999999999999</v>
      </c>
      <c r="F43513">
        <v>0</v>
      </c>
      <c r="G43513">
        <v>0</v>
      </c>
      <c r="H43513">
        <v>-9271.3690810539993</v>
      </c>
      <c r="I43513">
        <v>-91901.959695668993</v>
      </c>
      <c r="J43513">
        <v>-811.73111487300002</v>
      </c>
    </row>
    <row r="43514" spans="1:10" x14ac:dyDescent="0.3">
      <c r="A43514">
        <v>43512</v>
      </c>
      <c r="B43514">
        <v>0.10491</v>
      </c>
      <c r="F43514">
        <v>0</v>
      </c>
      <c r="G43514">
        <v>0</v>
      </c>
      <c r="H43514">
        <v>-9273.7630382999996</v>
      </c>
      <c r="I43514">
        <v>-91919.265785512005</v>
      </c>
      <c r="J43514">
        <v>-818.36459749000005</v>
      </c>
    </row>
    <row r="43515" spans="1:10" x14ac:dyDescent="0.3">
      <c r="A43515">
        <v>43513</v>
      </c>
      <c r="B43515">
        <v>0.10491</v>
      </c>
      <c r="F43515">
        <v>0</v>
      </c>
      <c r="G43515">
        <v>0</v>
      </c>
      <c r="H43515">
        <v>-9273.6274202189998</v>
      </c>
      <c r="I43515">
        <v>-91919.117985354998</v>
      </c>
      <c r="J43515">
        <v>-817.15621683699999</v>
      </c>
    </row>
    <row r="43516" spans="1:10" x14ac:dyDescent="0.3">
      <c r="A43516">
        <v>43514</v>
      </c>
      <c r="B43516">
        <v>0.10655000000000001</v>
      </c>
      <c r="F43516">
        <v>0</v>
      </c>
      <c r="G43516">
        <v>0</v>
      </c>
      <c r="H43516">
        <v>-9272.1535817540007</v>
      </c>
      <c r="I43516">
        <v>-91900.071401182999</v>
      </c>
      <c r="J43516">
        <v>-821.46441635799999</v>
      </c>
    </row>
    <row r="43517" spans="1:10" x14ac:dyDescent="0.3">
      <c r="A43517">
        <v>43515</v>
      </c>
      <c r="B43517">
        <v>0.10487</v>
      </c>
      <c r="F43517">
        <v>0</v>
      </c>
      <c r="G43517">
        <v>0</v>
      </c>
      <c r="H43517">
        <v>-9274.6061060150005</v>
      </c>
      <c r="I43517">
        <v>-91927.134324294006</v>
      </c>
      <c r="J43517">
        <v>-818.92673585499995</v>
      </c>
    </row>
    <row r="43518" spans="1:10" x14ac:dyDescent="0.3">
      <c r="A43518">
        <v>43516</v>
      </c>
      <c r="B43518">
        <v>0.10487</v>
      </c>
      <c r="F43518">
        <v>0</v>
      </c>
      <c r="G43518">
        <v>0</v>
      </c>
      <c r="H43518">
        <v>-9273.8310560459995</v>
      </c>
      <c r="I43518">
        <v>-91923.890146745005</v>
      </c>
      <c r="J43518">
        <v>-814.42041371799996</v>
      </c>
    </row>
    <row r="43519" spans="1:10" x14ac:dyDescent="0.3">
      <c r="A43519">
        <v>43517</v>
      </c>
      <c r="B43519">
        <v>0.10487</v>
      </c>
      <c r="F43519">
        <v>0</v>
      </c>
      <c r="G43519">
        <v>0</v>
      </c>
      <c r="H43519">
        <v>-9274.1922584679996</v>
      </c>
      <c r="I43519">
        <v>-91925.017769168</v>
      </c>
      <c r="J43519">
        <v>-816.90481551300002</v>
      </c>
    </row>
    <row r="43520" spans="1:10" x14ac:dyDescent="0.3">
      <c r="A43520">
        <v>43518</v>
      </c>
      <c r="B43520">
        <v>0.10487</v>
      </c>
      <c r="F43520">
        <v>0</v>
      </c>
      <c r="G43520">
        <v>0</v>
      </c>
      <c r="H43520">
        <v>-9274.698587031</v>
      </c>
      <c r="I43520">
        <v>-91925.646317011997</v>
      </c>
      <c r="J43520">
        <v>-821.33955329900004</v>
      </c>
    </row>
    <row r="43521" spans="1:10" x14ac:dyDescent="0.3">
      <c r="A43521">
        <v>43519</v>
      </c>
      <c r="B43521">
        <v>0.10659</v>
      </c>
      <c r="F43521">
        <v>0</v>
      </c>
      <c r="G43521">
        <v>0</v>
      </c>
      <c r="H43521">
        <v>-9273.6934375759993</v>
      </c>
      <c r="I43521">
        <v>-91907.569390684002</v>
      </c>
      <c r="J43521">
        <v>-829.36498507299996</v>
      </c>
    </row>
    <row r="43522" spans="1:10" x14ac:dyDescent="0.3">
      <c r="A43522">
        <v>43520</v>
      </c>
      <c r="B43522">
        <v>0.10587000000000001</v>
      </c>
      <c r="F43522">
        <v>0</v>
      </c>
      <c r="G43522">
        <v>0</v>
      </c>
      <c r="H43522">
        <v>-9273.8106287070004</v>
      </c>
      <c r="I43522">
        <v>-91905.475196044004</v>
      </c>
      <c r="J43522">
        <v>-832.63109102999999</v>
      </c>
    </row>
    <row r="43523" spans="1:10" x14ac:dyDescent="0.3">
      <c r="A43523">
        <v>43521</v>
      </c>
      <c r="B43523">
        <v>0.10587000000000001</v>
      </c>
      <c r="F43523">
        <v>0</v>
      </c>
      <c r="G43523">
        <v>0</v>
      </c>
      <c r="H43523">
        <v>-9274.0346037750005</v>
      </c>
      <c r="I43523">
        <v>-91924.185239947998</v>
      </c>
      <c r="J43523">
        <v>-816.16079780099994</v>
      </c>
    </row>
    <row r="43524" spans="1:10" x14ac:dyDescent="0.3">
      <c r="A43524">
        <v>43522</v>
      </c>
      <c r="B43524">
        <v>0.10587000000000001</v>
      </c>
      <c r="F43524">
        <v>0</v>
      </c>
      <c r="G43524">
        <v>0</v>
      </c>
      <c r="H43524">
        <v>-9274.5189239659994</v>
      </c>
      <c r="I43524">
        <v>-91931.832299278001</v>
      </c>
      <c r="J43524">
        <v>-813.35694037899998</v>
      </c>
    </row>
    <row r="43525" spans="1:10" x14ac:dyDescent="0.3">
      <c r="A43525">
        <v>43523</v>
      </c>
      <c r="B43525">
        <v>0.10532</v>
      </c>
      <c r="F43525">
        <v>0</v>
      </c>
      <c r="G43525">
        <v>0</v>
      </c>
      <c r="H43525">
        <v>-9274.1086616720004</v>
      </c>
      <c r="I43525">
        <v>-91930.048998002007</v>
      </c>
      <c r="J43525">
        <v>-811.03761872300004</v>
      </c>
    </row>
    <row r="43526" spans="1:10" x14ac:dyDescent="0.3">
      <c r="A43526">
        <v>43524</v>
      </c>
      <c r="B43526">
        <v>0.10731</v>
      </c>
      <c r="F43526">
        <v>0</v>
      </c>
      <c r="G43526">
        <v>0</v>
      </c>
      <c r="H43526">
        <v>-9271.7495518739997</v>
      </c>
      <c r="I43526">
        <v>-91906.485159238</v>
      </c>
      <c r="J43526">
        <v>-811.01035949899995</v>
      </c>
    </row>
    <row r="43527" spans="1:10" x14ac:dyDescent="0.3">
      <c r="A43527">
        <v>43525</v>
      </c>
      <c r="B43527">
        <v>0.10731</v>
      </c>
      <c r="F43527">
        <v>0</v>
      </c>
      <c r="G43527">
        <v>0</v>
      </c>
      <c r="H43527">
        <v>-9273.0511676690003</v>
      </c>
      <c r="I43527">
        <v>-91920.252938972</v>
      </c>
      <c r="J43527">
        <v>-810.25873771500005</v>
      </c>
    </row>
    <row r="43528" spans="1:10" x14ac:dyDescent="0.3">
      <c r="A43528">
        <v>43526</v>
      </c>
      <c r="B43528">
        <v>0.10731</v>
      </c>
      <c r="F43528">
        <v>0</v>
      </c>
      <c r="G43528">
        <v>0</v>
      </c>
      <c r="H43528">
        <v>-9272.5470811750001</v>
      </c>
      <c r="I43528">
        <v>-91921.457286606004</v>
      </c>
      <c r="J43528">
        <v>-804.01352514300004</v>
      </c>
    </row>
    <row r="43529" spans="1:10" x14ac:dyDescent="0.3">
      <c r="A43529">
        <v>43527</v>
      </c>
      <c r="B43529">
        <v>0.10868</v>
      </c>
      <c r="F43529">
        <v>0</v>
      </c>
      <c r="G43529">
        <v>0</v>
      </c>
      <c r="H43529">
        <v>-9271.9274600389999</v>
      </c>
      <c r="I43529">
        <v>-91908.383593323</v>
      </c>
      <c r="J43529">
        <v>-810.89100706399995</v>
      </c>
    </row>
    <row r="43530" spans="1:10" x14ac:dyDescent="0.3">
      <c r="A43530">
        <v>43528</v>
      </c>
      <c r="B43530">
        <v>0.10868</v>
      </c>
      <c r="F43530">
        <v>0</v>
      </c>
      <c r="G43530">
        <v>0</v>
      </c>
      <c r="H43530">
        <v>-9272.6184371020008</v>
      </c>
      <c r="I43530">
        <v>-91918.735290976998</v>
      </c>
      <c r="J43530">
        <v>-807.44908004399997</v>
      </c>
    </row>
    <row r="43531" spans="1:10" x14ac:dyDescent="0.3">
      <c r="A43531">
        <v>43529</v>
      </c>
      <c r="B43531">
        <v>0.10868</v>
      </c>
      <c r="F43531">
        <v>0</v>
      </c>
      <c r="G43531">
        <v>0</v>
      </c>
      <c r="H43531">
        <v>-9274.0991067560008</v>
      </c>
      <c r="I43531">
        <v>-91921.827892164001</v>
      </c>
      <c r="J43531">
        <v>-819.16317539600004</v>
      </c>
    </row>
    <row r="43532" spans="1:10" x14ac:dyDescent="0.3">
      <c r="A43532">
        <v>43530</v>
      </c>
      <c r="B43532">
        <v>0.10868</v>
      </c>
      <c r="F43532">
        <v>0</v>
      </c>
      <c r="G43532">
        <v>0</v>
      </c>
      <c r="H43532">
        <v>-9272.4271885969993</v>
      </c>
      <c r="I43532">
        <v>-91912.974303876996</v>
      </c>
      <c r="J43532">
        <v>-811.29758209299996</v>
      </c>
    </row>
    <row r="43533" spans="1:10" x14ac:dyDescent="0.3">
      <c r="A43533">
        <v>43531</v>
      </c>
      <c r="B43533">
        <v>0.10632999999999999</v>
      </c>
      <c r="F43533">
        <v>0</v>
      </c>
      <c r="G43533">
        <v>0</v>
      </c>
      <c r="H43533">
        <v>-9274.3463035360001</v>
      </c>
      <c r="I43533">
        <v>-91931.987080310995</v>
      </c>
      <c r="J43533">
        <v>-811.47595504699996</v>
      </c>
    </row>
    <row r="43534" spans="1:10" x14ac:dyDescent="0.3">
      <c r="A43534">
        <v>43532</v>
      </c>
      <c r="B43534">
        <v>0.10798000000000001</v>
      </c>
      <c r="F43534">
        <v>0</v>
      </c>
      <c r="G43534">
        <v>0</v>
      </c>
      <c r="H43534">
        <v>-9272.0579503059998</v>
      </c>
      <c r="I43534">
        <v>-91912.175889453996</v>
      </c>
      <c r="J43534">
        <v>-808.403613608</v>
      </c>
    </row>
    <row r="43535" spans="1:10" x14ac:dyDescent="0.3">
      <c r="A43535">
        <v>43533</v>
      </c>
      <c r="B43535">
        <v>0.10798000000000001</v>
      </c>
      <c r="F43535">
        <v>0</v>
      </c>
      <c r="G43535">
        <v>0</v>
      </c>
      <c r="H43535">
        <v>-9272.1737459510005</v>
      </c>
      <c r="I43535">
        <v>-91912.781550597996</v>
      </c>
      <c r="J43535">
        <v>-808.95590891500001</v>
      </c>
    </row>
    <row r="43536" spans="1:10" x14ac:dyDescent="0.3">
      <c r="A43536">
        <v>43534</v>
      </c>
      <c r="B43536">
        <v>0.10592</v>
      </c>
      <c r="F43536">
        <v>0</v>
      </c>
      <c r="G43536">
        <v>0</v>
      </c>
      <c r="H43536">
        <v>-9273.7161394609993</v>
      </c>
      <c r="I43536">
        <v>-91929.471780669002</v>
      </c>
      <c r="J43536">
        <v>-807.68961394500002</v>
      </c>
    </row>
    <row r="43537" spans="1:10" x14ac:dyDescent="0.3">
      <c r="A43537">
        <v>43535</v>
      </c>
      <c r="B43537">
        <v>0.10592</v>
      </c>
      <c r="F43537">
        <v>0</v>
      </c>
      <c r="G43537">
        <v>0</v>
      </c>
      <c r="H43537">
        <v>-9273.4210424180001</v>
      </c>
      <c r="I43537">
        <v>-91917.875513973006</v>
      </c>
      <c r="J43537">
        <v>-816.33491020600002</v>
      </c>
    </row>
    <row r="43538" spans="1:10" x14ac:dyDescent="0.3">
      <c r="A43538">
        <v>43536</v>
      </c>
      <c r="B43538">
        <v>0.10742</v>
      </c>
      <c r="F43538">
        <v>0</v>
      </c>
      <c r="G43538">
        <v>0</v>
      </c>
      <c r="H43538">
        <v>-9272.2604675969997</v>
      </c>
      <c r="I43538">
        <v>-91913.389444992994</v>
      </c>
      <c r="J43538">
        <v>-809.21523098</v>
      </c>
    </row>
    <row r="43539" spans="1:10" x14ac:dyDescent="0.3">
      <c r="A43539">
        <v>43537</v>
      </c>
      <c r="B43539">
        <v>0.10742</v>
      </c>
      <c r="F43539">
        <v>0</v>
      </c>
      <c r="G43539">
        <v>0</v>
      </c>
      <c r="H43539">
        <v>-9270.7168774040001</v>
      </c>
      <c r="I43539">
        <v>-91895.447041666004</v>
      </c>
      <c r="J43539">
        <v>-811.72173237599998</v>
      </c>
    </row>
    <row r="43540" spans="1:10" x14ac:dyDescent="0.3">
      <c r="A43540">
        <v>43538</v>
      </c>
      <c r="B43540">
        <v>0.10598</v>
      </c>
      <c r="F43540">
        <v>0</v>
      </c>
      <c r="G43540">
        <v>0</v>
      </c>
      <c r="H43540">
        <v>-9273.7938475449992</v>
      </c>
      <c r="I43540">
        <v>-91931.071939866</v>
      </c>
      <c r="J43540">
        <v>-806.86653558199998</v>
      </c>
    </row>
    <row r="43541" spans="1:10" x14ac:dyDescent="0.3">
      <c r="A43541">
        <v>43539</v>
      </c>
      <c r="B43541">
        <v>0.10598</v>
      </c>
      <c r="F43541">
        <v>0</v>
      </c>
      <c r="G43541">
        <v>0</v>
      </c>
      <c r="H43541">
        <v>-9274.3291634489997</v>
      </c>
      <c r="I43541">
        <v>-91933.677004983998</v>
      </c>
      <c r="J43541">
        <v>-809.61462950700002</v>
      </c>
    </row>
    <row r="43542" spans="1:10" x14ac:dyDescent="0.3">
      <c r="A43542">
        <v>43540</v>
      </c>
      <c r="B43542">
        <v>0.10598</v>
      </c>
      <c r="F43542">
        <v>0</v>
      </c>
      <c r="G43542">
        <v>0</v>
      </c>
      <c r="H43542">
        <v>-9274.4536285079994</v>
      </c>
      <c r="I43542">
        <v>-91927.528322558996</v>
      </c>
      <c r="J43542">
        <v>-817.00796252500004</v>
      </c>
    </row>
    <row r="43543" spans="1:10" x14ac:dyDescent="0.3">
      <c r="A43543">
        <v>43541</v>
      </c>
      <c r="B43543">
        <v>0.10598</v>
      </c>
      <c r="F43543">
        <v>0</v>
      </c>
      <c r="G43543">
        <v>0</v>
      </c>
      <c r="H43543">
        <v>-9274.0237669479993</v>
      </c>
      <c r="I43543">
        <v>-91930.429918964001</v>
      </c>
      <c r="J43543">
        <v>-809.80775051399996</v>
      </c>
    </row>
    <row r="43544" spans="1:10" x14ac:dyDescent="0.3">
      <c r="A43544">
        <v>43542</v>
      </c>
      <c r="B43544">
        <v>0.10674</v>
      </c>
      <c r="F43544">
        <v>0</v>
      </c>
      <c r="G43544">
        <v>0</v>
      </c>
      <c r="H43544">
        <v>-9272.8060009000001</v>
      </c>
      <c r="I43544">
        <v>-91918.554390046003</v>
      </c>
      <c r="J43544">
        <v>-809.50561895700002</v>
      </c>
    </row>
    <row r="43545" spans="1:10" x14ac:dyDescent="0.3">
      <c r="A43545">
        <v>43543</v>
      </c>
      <c r="B43545">
        <v>0.10806</v>
      </c>
      <c r="F43545">
        <v>0</v>
      </c>
      <c r="G43545">
        <v>0</v>
      </c>
      <c r="H43545">
        <v>-9271.568753431</v>
      </c>
      <c r="I43545">
        <v>-91902.292323874994</v>
      </c>
      <c r="J43545">
        <v>-813.39521043599996</v>
      </c>
    </row>
    <row r="43546" spans="1:10" x14ac:dyDescent="0.3">
      <c r="A43546">
        <v>43544</v>
      </c>
      <c r="B43546">
        <v>0.10806</v>
      </c>
      <c r="F43546">
        <v>0</v>
      </c>
      <c r="G43546">
        <v>0</v>
      </c>
      <c r="H43546">
        <v>-9272.4480451540003</v>
      </c>
      <c r="I43546">
        <v>-91908.847782412995</v>
      </c>
      <c r="J43546">
        <v>-815.63266912899996</v>
      </c>
    </row>
    <row r="43547" spans="1:10" x14ac:dyDescent="0.3">
      <c r="A43547">
        <v>43545</v>
      </c>
      <c r="B43547">
        <v>0.10806</v>
      </c>
      <c r="F43547">
        <v>0</v>
      </c>
      <c r="G43547">
        <v>0</v>
      </c>
      <c r="H43547">
        <v>-9272.0606292320008</v>
      </c>
      <c r="I43547">
        <v>-91897.552952853002</v>
      </c>
      <c r="J43547">
        <v>-823.05333946999997</v>
      </c>
    </row>
    <row r="43548" spans="1:10" x14ac:dyDescent="0.3">
      <c r="A43548">
        <v>43546</v>
      </c>
      <c r="B43548">
        <v>0.10806</v>
      </c>
      <c r="F43548">
        <v>0</v>
      </c>
      <c r="G43548">
        <v>0</v>
      </c>
      <c r="H43548">
        <v>-9271.6774582580001</v>
      </c>
      <c r="I43548">
        <v>-91892.840608490005</v>
      </c>
      <c r="J43548">
        <v>-823.93397408800001</v>
      </c>
    </row>
    <row r="43549" spans="1:10" x14ac:dyDescent="0.3">
      <c r="A43549">
        <v>43547</v>
      </c>
      <c r="B43549">
        <v>0.10806</v>
      </c>
      <c r="F43549">
        <v>0</v>
      </c>
      <c r="G43549">
        <v>0</v>
      </c>
      <c r="H43549">
        <v>-9271.4643582530007</v>
      </c>
      <c r="I43549">
        <v>-91885.183758679006</v>
      </c>
      <c r="J43549">
        <v>-829.45982384800004</v>
      </c>
    </row>
    <row r="43550" spans="1:10" x14ac:dyDescent="0.3">
      <c r="A43550">
        <v>43548</v>
      </c>
      <c r="B43550">
        <v>0.10656</v>
      </c>
      <c r="F43550">
        <v>0</v>
      </c>
      <c r="G43550">
        <v>0</v>
      </c>
      <c r="H43550">
        <v>-9271.6368451639992</v>
      </c>
      <c r="I43550">
        <v>-91906.483003574001</v>
      </c>
      <c r="J43550">
        <v>-809.88544807000005</v>
      </c>
    </row>
    <row r="43551" spans="1:10" x14ac:dyDescent="0.3">
      <c r="A43551">
        <v>43549</v>
      </c>
      <c r="B43551">
        <v>0.10656</v>
      </c>
      <c r="F43551">
        <v>0</v>
      </c>
      <c r="G43551">
        <v>0</v>
      </c>
      <c r="H43551">
        <v>-9272.1652325359992</v>
      </c>
      <c r="I43551">
        <v>-91911.273628540002</v>
      </c>
      <c r="J43551">
        <v>-810.37869681799998</v>
      </c>
    </row>
    <row r="43552" spans="1:10" x14ac:dyDescent="0.3">
      <c r="A43552">
        <v>43550</v>
      </c>
      <c r="B43552">
        <v>0.10656</v>
      </c>
      <c r="F43552">
        <v>0</v>
      </c>
      <c r="G43552">
        <v>0</v>
      </c>
      <c r="H43552">
        <v>-9272.4888084970007</v>
      </c>
      <c r="I43552">
        <v>-91910.030072887006</v>
      </c>
      <c r="J43552">
        <v>-814.85801208500004</v>
      </c>
    </row>
    <row r="43553" spans="1:10" x14ac:dyDescent="0.3">
      <c r="A43553">
        <v>43551</v>
      </c>
      <c r="B43553">
        <v>0.10656</v>
      </c>
      <c r="F43553">
        <v>0</v>
      </c>
      <c r="G43553">
        <v>0</v>
      </c>
      <c r="H43553">
        <v>-9272.5488412150007</v>
      </c>
      <c r="I43553">
        <v>-91904.552479302001</v>
      </c>
      <c r="J43553">
        <v>-820.93593284999997</v>
      </c>
    </row>
    <row r="43554" spans="1:10" x14ac:dyDescent="0.3">
      <c r="A43554">
        <v>43552</v>
      </c>
      <c r="B43554">
        <v>0.10656</v>
      </c>
      <c r="F43554">
        <v>0</v>
      </c>
      <c r="G43554">
        <v>0</v>
      </c>
      <c r="H43554">
        <v>-9273.2890331769995</v>
      </c>
      <c r="I43554">
        <v>-91910.533476797005</v>
      </c>
      <c r="J43554">
        <v>-822.35685497400004</v>
      </c>
    </row>
    <row r="43555" spans="1:10" x14ac:dyDescent="0.3">
      <c r="A43555">
        <v>43553</v>
      </c>
      <c r="B43555">
        <v>0.10656</v>
      </c>
      <c r="F43555">
        <v>0</v>
      </c>
      <c r="G43555">
        <v>0</v>
      </c>
      <c r="H43555">
        <v>-9273.0748007830007</v>
      </c>
      <c r="I43555">
        <v>-91910.851341332993</v>
      </c>
      <c r="J43555">
        <v>-819.896666493</v>
      </c>
    </row>
    <row r="43556" spans="1:10" x14ac:dyDescent="0.3">
      <c r="A43556">
        <v>43554</v>
      </c>
      <c r="B43556">
        <v>0.10656</v>
      </c>
      <c r="F43556">
        <v>0</v>
      </c>
      <c r="G43556">
        <v>0</v>
      </c>
      <c r="H43556">
        <v>-9272.0488875459996</v>
      </c>
      <c r="I43556">
        <v>-91915.660432457007</v>
      </c>
      <c r="J43556">
        <v>-804.82844300500005</v>
      </c>
    </row>
    <row r="43557" spans="1:10" x14ac:dyDescent="0.3">
      <c r="A43557">
        <v>43555</v>
      </c>
      <c r="B43557">
        <v>0.10783</v>
      </c>
      <c r="F43557">
        <v>0</v>
      </c>
      <c r="G43557">
        <v>0</v>
      </c>
      <c r="H43557">
        <v>-9271.7144641850009</v>
      </c>
      <c r="I43557">
        <v>-91914.208856287994</v>
      </c>
      <c r="J43557">
        <v>-802.93578555700003</v>
      </c>
    </row>
    <row r="43558" spans="1:10" x14ac:dyDescent="0.3">
      <c r="A43558">
        <v>43556</v>
      </c>
      <c r="B43558">
        <v>0.10783</v>
      </c>
      <c r="F43558">
        <v>0</v>
      </c>
      <c r="G43558">
        <v>0</v>
      </c>
      <c r="H43558">
        <v>-9270.8894837309999</v>
      </c>
      <c r="I43558">
        <v>-91901.131534977001</v>
      </c>
      <c r="J43558">
        <v>-807.76330233800002</v>
      </c>
    </row>
    <row r="43559" spans="1:10" x14ac:dyDescent="0.3">
      <c r="A43559">
        <v>43557</v>
      </c>
      <c r="B43559">
        <v>0.10603</v>
      </c>
      <c r="F43559">
        <v>0</v>
      </c>
      <c r="G43559">
        <v>0</v>
      </c>
      <c r="H43559">
        <v>-9273.8401022060007</v>
      </c>
      <c r="I43559">
        <v>-91938.148057105005</v>
      </c>
      <c r="J43559">
        <v>-800.25296495600003</v>
      </c>
    </row>
    <row r="43560" spans="1:10" x14ac:dyDescent="0.3">
      <c r="A43560">
        <v>43558</v>
      </c>
      <c r="B43560">
        <v>0.10406</v>
      </c>
      <c r="F43560">
        <v>0</v>
      </c>
      <c r="G43560">
        <v>0</v>
      </c>
      <c r="H43560">
        <v>-9275.3360028579991</v>
      </c>
      <c r="I43560">
        <v>-91934.163117899006</v>
      </c>
      <c r="J43560">
        <v>-819.19691067899998</v>
      </c>
    </row>
    <row r="43561" spans="1:10" x14ac:dyDescent="0.3">
      <c r="A43561">
        <v>43559</v>
      </c>
      <c r="B43561">
        <v>0.10518</v>
      </c>
      <c r="F43561">
        <v>0</v>
      </c>
      <c r="G43561">
        <v>0</v>
      </c>
      <c r="H43561">
        <v>-9273.5658784320003</v>
      </c>
      <c r="I43561">
        <v>-91908.304416458006</v>
      </c>
      <c r="J43561">
        <v>-827.35436786399998</v>
      </c>
    </row>
    <row r="43562" spans="1:10" x14ac:dyDescent="0.3">
      <c r="A43562">
        <v>43560</v>
      </c>
      <c r="B43562">
        <v>0.10518</v>
      </c>
      <c r="F43562">
        <v>0</v>
      </c>
      <c r="G43562">
        <v>0</v>
      </c>
      <c r="H43562">
        <v>-9273.6849549340004</v>
      </c>
      <c r="I43562">
        <v>-91908.306527110006</v>
      </c>
      <c r="J43562">
        <v>-828.54302223399998</v>
      </c>
    </row>
    <row r="43563" spans="1:10" x14ac:dyDescent="0.3">
      <c r="A43563">
        <v>43561</v>
      </c>
      <c r="B43563">
        <v>0.10518</v>
      </c>
      <c r="F43563">
        <v>0</v>
      </c>
      <c r="G43563">
        <v>0</v>
      </c>
      <c r="H43563">
        <v>-9273.9451018550008</v>
      </c>
      <c r="I43563">
        <v>-91910.706124335004</v>
      </c>
      <c r="J43563">
        <v>-828.74489420999998</v>
      </c>
    </row>
    <row r="43564" spans="1:10" x14ac:dyDescent="0.3">
      <c r="A43564">
        <v>43562</v>
      </c>
      <c r="B43564">
        <v>0.10518</v>
      </c>
      <c r="F43564">
        <v>0</v>
      </c>
      <c r="G43564">
        <v>0</v>
      </c>
      <c r="H43564">
        <v>-9273.7024608259999</v>
      </c>
      <c r="I43564">
        <v>-91909.941862042993</v>
      </c>
      <c r="J43564">
        <v>-827.08274621400005</v>
      </c>
    </row>
    <row r="43565" spans="1:10" x14ac:dyDescent="0.3">
      <c r="A43565">
        <v>43563</v>
      </c>
      <c r="B43565">
        <v>0.10518</v>
      </c>
      <c r="F43565">
        <v>0</v>
      </c>
      <c r="G43565">
        <v>0</v>
      </c>
      <c r="H43565">
        <v>-9273.6331898019998</v>
      </c>
      <c r="I43565">
        <v>-91918.998123191996</v>
      </c>
      <c r="J43565">
        <v>-817.33377482900005</v>
      </c>
    </row>
    <row r="43566" spans="1:10" x14ac:dyDescent="0.3">
      <c r="A43566">
        <v>43564</v>
      </c>
      <c r="B43566">
        <v>0.10518</v>
      </c>
      <c r="F43566">
        <v>0</v>
      </c>
      <c r="G43566">
        <v>0</v>
      </c>
      <c r="H43566">
        <v>-9272.5149678479993</v>
      </c>
      <c r="I43566">
        <v>-91907.304411492994</v>
      </c>
      <c r="J43566">
        <v>-817.84526699000003</v>
      </c>
    </row>
    <row r="43567" spans="1:10" x14ac:dyDescent="0.3">
      <c r="A43567">
        <v>43565</v>
      </c>
      <c r="B43567">
        <v>0.10518</v>
      </c>
      <c r="F43567">
        <v>0</v>
      </c>
      <c r="G43567">
        <v>0</v>
      </c>
      <c r="H43567">
        <v>-9272.5675325520006</v>
      </c>
      <c r="I43567">
        <v>-91908.031296925998</v>
      </c>
      <c r="J43567">
        <v>-817.64402859400002</v>
      </c>
    </row>
    <row r="43568" spans="1:10" x14ac:dyDescent="0.3">
      <c r="A43568">
        <v>43566</v>
      </c>
      <c r="B43568">
        <v>0.10518</v>
      </c>
      <c r="F43568">
        <v>0</v>
      </c>
      <c r="G43568">
        <v>0</v>
      </c>
      <c r="H43568">
        <v>-9272.8393987979998</v>
      </c>
      <c r="I43568">
        <v>-91912.676038805002</v>
      </c>
      <c r="J43568">
        <v>-815.71794917499994</v>
      </c>
    </row>
    <row r="43569" spans="1:10" x14ac:dyDescent="0.3">
      <c r="A43569">
        <v>43567</v>
      </c>
      <c r="B43569">
        <v>0.10518</v>
      </c>
      <c r="F43569">
        <v>0</v>
      </c>
      <c r="G43569">
        <v>0</v>
      </c>
      <c r="H43569">
        <v>-9272.0968046590006</v>
      </c>
      <c r="I43569">
        <v>-91902.384263140004</v>
      </c>
      <c r="J43569">
        <v>-818.58378345400001</v>
      </c>
    </row>
    <row r="43570" spans="1:10" x14ac:dyDescent="0.3">
      <c r="A43570">
        <v>43568</v>
      </c>
      <c r="B43570">
        <v>0.10518</v>
      </c>
      <c r="F43570">
        <v>0</v>
      </c>
      <c r="G43570">
        <v>0</v>
      </c>
      <c r="H43570">
        <v>-9273.2361031439996</v>
      </c>
      <c r="I43570">
        <v>-91918.670884513005</v>
      </c>
      <c r="J43570">
        <v>-813.69014692200005</v>
      </c>
    </row>
    <row r="43571" spans="1:10" x14ac:dyDescent="0.3">
      <c r="A43571">
        <v>43569</v>
      </c>
      <c r="B43571">
        <v>0.10518</v>
      </c>
      <c r="F43571">
        <v>0</v>
      </c>
      <c r="G43571">
        <v>0</v>
      </c>
      <c r="H43571">
        <v>-9273.4342644000008</v>
      </c>
      <c r="I43571">
        <v>-91915.594063676006</v>
      </c>
      <c r="J43571">
        <v>-818.74858031899998</v>
      </c>
    </row>
    <row r="43572" spans="1:10" x14ac:dyDescent="0.3">
      <c r="A43572">
        <v>43570</v>
      </c>
      <c r="B43572">
        <v>0.10346</v>
      </c>
      <c r="F43572">
        <v>0</v>
      </c>
      <c r="G43572">
        <v>0</v>
      </c>
      <c r="H43572">
        <v>-9275.2873328860005</v>
      </c>
      <c r="I43572">
        <v>-91924.466904375993</v>
      </c>
      <c r="J43572">
        <v>-828.406424485</v>
      </c>
    </row>
    <row r="43573" spans="1:10" x14ac:dyDescent="0.3">
      <c r="A43573">
        <v>43571</v>
      </c>
      <c r="B43573">
        <v>0.10526000000000001</v>
      </c>
      <c r="F43573">
        <v>0</v>
      </c>
      <c r="G43573">
        <v>0</v>
      </c>
      <c r="H43573">
        <v>-9273.8815089229993</v>
      </c>
      <c r="I43573">
        <v>-91911.072980482</v>
      </c>
      <c r="J43573">
        <v>-827.74210875200004</v>
      </c>
    </row>
    <row r="43574" spans="1:10" x14ac:dyDescent="0.3">
      <c r="A43574">
        <v>43572</v>
      </c>
      <c r="B43574">
        <v>0.10456</v>
      </c>
      <c r="F43574">
        <v>0</v>
      </c>
      <c r="G43574">
        <v>0</v>
      </c>
      <c r="H43574">
        <v>-9274.4164095489996</v>
      </c>
      <c r="I43574">
        <v>-91918.068944717001</v>
      </c>
      <c r="J43574">
        <v>-826.095150773</v>
      </c>
    </row>
    <row r="43575" spans="1:10" x14ac:dyDescent="0.3">
      <c r="A43575">
        <v>43573</v>
      </c>
      <c r="B43575">
        <v>0.10456</v>
      </c>
      <c r="F43575">
        <v>0</v>
      </c>
      <c r="G43575">
        <v>0</v>
      </c>
      <c r="H43575">
        <v>-9274.3663675490006</v>
      </c>
      <c r="I43575">
        <v>-91920.874642572002</v>
      </c>
      <c r="J43575">
        <v>-822.78903291500001</v>
      </c>
    </row>
    <row r="43576" spans="1:10" x14ac:dyDescent="0.3">
      <c r="A43576">
        <v>43574</v>
      </c>
      <c r="B43576">
        <v>0.10456</v>
      </c>
      <c r="F43576">
        <v>0</v>
      </c>
      <c r="G43576">
        <v>0</v>
      </c>
      <c r="H43576">
        <v>-9273.3942367740001</v>
      </c>
      <c r="I43576">
        <v>-91924.696643514006</v>
      </c>
      <c r="J43576">
        <v>-809.24572422899996</v>
      </c>
    </row>
    <row r="43577" spans="1:10" x14ac:dyDescent="0.3">
      <c r="A43577">
        <v>43575</v>
      </c>
      <c r="B43577">
        <v>0.10668999999999999</v>
      </c>
      <c r="F43577">
        <v>0</v>
      </c>
      <c r="G43577">
        <v>0</v>
      </c>
      <c r="H43577">
        <v>-9271.3917915900001</v>
      </c>
      <c r="I43577">
        <v>-91902.240377479</v>
      </c>
      <c r="J43577">
        <v>-811.67753841599995</v>
      </c>
    </row>
    <row r="43578" spans="1:10" x14ac:dyDescent="0.3">
      <c r="A43578">
        <v>43576</v>
      </c>
      <c r="B43578">
        <v>0.10516</v>
      </c>
      <c r="F43578">
        <v>0</v>
      </c>
      <c r="G43578">
        <v>0</v>
      </c>
      <c r="H43578">
        <v>-9272.4067028450008</v>
      </c>
      <c r="I43578">
        <v>-91913.132635002999</v>
      </c>
      <c r="J43578">
        <v>-810.93439344599994</v>
      </c>
    </row>
    <row r="43579" spans="1:10" x14ac:dyDescent="0.3">
      <c r="A43579">
        <v>43577</v>
      </c>
      <c r="B43579">
        <v>0.10657999999999999</v>
      </c>
      <c r="F43579">
        <v>0</v>
      </c>
      <c r="G43579">
        <v>0</v>
      </c>
      <c r="H43579">
        <v>-9276.7295138400004</v>
      </c>
      <c r="I43579">
        <v>-91899.882956599002</v>
      </c>
      <c r="J43579">
        <v>-867.412181799</v>
      </c>
    </row>
    <row r="43580" spans="1:10" x14ac:dyDescent="0.3">
      <c r="A43580">
        <v>43578</v>
      </c>
      <c r="B43580">
        <v>0.10657999999999999</v>
      </c>
      <c r="F43580">
        <v>0</v>
      </c>
      <c r="G43580">
        <v>0</v>
      </c>
      <c r="H43580">
        <v>-9275.7797349520006</v>
      </c>
      <c r="I43580">
        <v>-91895.758508518993</v>
      </c>
      <c r="J43580">
        <v>-862.03884100100004</v>
      </c>
    </row>
    <row r="43581" spans="1:10" x14ac:dyDescent="0.3">
      <c r="A43581">
        <v>43579</v>
      </c>
      <c r="B43581">
        <v>0.10657999999999999</v>
      </c>
      <c r="F43581">
        <v>0</v>
      </c>
      <c r="G43581">
        <v>0</v>
      </c>
      <c r="H43581">
        <v>-9275.7866214829992</v>
      </c>
      <c r="I43581">
        <v>-91897.252337127007</v>
      </c>
      <c r="J43581">
        <v>-860.61387770600004</v>
      </c>
    </row>
    <row r="43582" spans="1:10" x14ac:dyDescent="0.3">
      <c r="A43582">
        <v>43580</v>
      </c>
      <c r="B43582">
        <v>0.1071</v>
      </c>
      <c r="F43582">
        <v>0</v>
      </c>
      <c r="G43582">
        <v>0</v>
      </c>
      <c r="H43582">
        <v>-9276.4745975780006</v>
      </c>
      <c r="I43582">
        <v>-91902.461696640006</v>
      </c>
      <c r="J43582">
        <v>-862.28427913799999</v>
      </c>
    </row>
    <row r="43583" spans="1:10" x14ac:dyDescent="0.3">
      <c r="A43583">
        <v>43581</v>
      </c>
      <c r="B43583">
        <v>0.10598</v>
      </c>
      <c r="F43583">
        <v>0</v>
      </c>
      <c r="G43583">
        <v>0</v>
      </c>
      <c r="H43583">
        <v>-9277.3101435820008</v>
      </c>
      <c r="I43583">
        <v>-91911.334003512005</v>
      </c>
      <c r="J43583">
        <v>-861.76743231199998</v>
      </c>
    </row>
    <row r="43584" spans="1:10" x14ac:dyDescent="0.3">
      <c r="A43584">
        <v>43582</v>
      </c>
      <c r="B43584">
        <v>0.10772</v>
      </c>
      <c r="F43584">
        <v>0</v>
      </c>
      <c r="G43584">
        <v>0</v>
      </c>
      <c r="H43584">
        <v>-9276.2604722460001</v>
      </c>
      <c r="I43584">
        <v>-91897.055693554998</v>
      </c>
      <c r="J43584">
        <v>-865.54902890699998</v>
      </c>
    </row>
    <row r="43585" spans="1:10" x14ac:dyDescent="0.3">
      <c r="A43585">
        <v>43583</v>
      </c>
      <c r="B43585">
        <v>0.10772</v>
      </c>
      <c r="F43585">
        <v>0</v>
      </c>
      <c r="G43585">
        <v>0</v>
      </c>
      <c r="H43585">
        <v>-9276.5405040599999</v>
      </c>
      <c r="I43585">
        <v>-91898.908642451002</v>
      </c>
      <c r="J43585">
        <v>-866.49639814700004</v>
      </c>
    </row>
    <row r="43586" spans="1:10" x14ac:dyDescent="0.3">
      <c r="A43586">
        <v>43584</v>
      </c>
      <c r="B43586">
        <v>0.10593</v>
      </c>
      <c r="F43586">
        <v>0</v>
      </c>
      <c r="G43586">
        <v>0</v>
      </c>
      <c r="H43586">
        <v>-9277.8111623780005</v>
      </c>
      <c r="I43586">
        <v>-91915.754160936005</v>
      </c>
      <c r="J43586">
        <v>-862.35746284000004</v>
      </c>
    </row>
    <row r="43587" spans="1:10" x14ac:dyDescent="0.3">
      <c r="A43587">
        <v>43585</v>
      </c>
      <c r="B43587">
        <v>0.10494000000000001</v>
      </c>
      <c r="F43587">
        <v>0</v>
      </c>
      <c r="G43587">
        <v>0</v>
      </c>
      <c r="H43587">
        <v>-9279.7012532389999</v>
      </c>
      <c r="I43587">
        <v>-91929.048305062999</v>
      </c>
      <c r="J43587">
        <v>-867.96422733099996</v>
      </c>
    </row>
    <row r="43588" spans="1:10" x14ac:dyDescent="0.3">
      <c r="A43588">
        <v>43586</v>
      </c>
      <c r="B43588">
        <v>0.10611</v>
      </c>
      <c r="F43588">
        <v>0</v>
      </c>
      <c r="G43588">
        <v>0</v>
      </c>
      <c r="H43588">
        <v>-9278.1276379869996</v>
      </c>
      <c r="I43588">
        <v>-91914.499753886994</v>
      </c>
      <c r="J43588">
        <v>-866.77662598200004</v>
      </c>
    </row>
    <row r="43589" spans="1:10" x14ac:dyDescent="0.3">
      <c r="A43589">
        <v>43587</v>
      </c>
      <c r="B43589">
        <v>0.10495</v>
      </c>
      <c r="F43589">
        <v>0</v>
      </c>
      <c r="G43589">
        <v>0</v>
      </c>
      <c r="H43589">
        <v>-9279.0254295720006</v>
      </c>
      <c r="I43589">
        <v>-91924.064355445007</v>
      </c>
      <c r="J43589">
        <v>-866.18994027999997</v>
      </c>
    </row>
    <row r="43590" spans="1:10" x14ac:dyDescent="0.3">
      <c r="A43590">
        <v>43588</v>
      </c>
      <c r="B43590">
        <v>0.10495</v>
      </c>
      <c r="F43590">
        <v>0</v>
      </c>
      <c r="G43590">
        <v>0</v>
      </c>
      <c r="H43590">
        <v>-9278.8208152749994</v>
      </c>
      <c r="I43590">
        <v>-91925.116227100996</v>
      </c>
      <c r="J43590">
        <v>-863.09192564399996</v>
      </c>
    </row>
    <row r="43591" spans="1:10" x14ac:dyDescent="0.3">
      <c r="A43591">
        <v>43589</v>
      </c>
      <c r="B43591">
        <v>0.10495</v>
      </c>
      <c r="F43591">
        <v>0</v>
      </c>
      <c r="G43591">
        <v>0</v>
      </c>
      <c r="H43591">
        <v>-9278.6497297000005</v>
      </c>
      <c r="I43591">
        <v>-91918.907290404997</v>
      </c>
      <c r="J43591">
        <v>-867.590006593</v>
      </c>
    </row>
    <row r="43592" spans="1:10" x14ac:dyDescent="0.3">
      <c r="A43592">
        <v>43590</v>
      </c>
      <c r="B43592">
        <v>0.10495</v>
      </c>
      <c r="F43592">
        <v>0</v>
      </c>
      <c r="G43592">
        <v>0</v>
      </c>
      <c r="H43592">
        <v>-9278.9405367550007</v>
      </c>
      <c r="I43592">
        <v>-91913.684725565996</v>
      </c>
      <c r="J43592">
        <v>-875.72064198199996</v>
      </c>
    </row>
    <row r="43593" spans="1:10" x14ac:dyDescent="0.3">
      <c r="A43593">
        <v>43591</v>
      </c>
      <c r="B43593">
        <v>0.10416</v>
      </c>
      <c r="F43593">
        <v>0</v>
      </c>
      <c r="G43593">
        <v>0</v>
      </c>
      <c r="H43593">
        <v>-9281.3899191950004</v>
      </c>
      <c r="I43593">
        <v>-91935.884837143996</v>
      </c>
      <c r="J43593">
        <v>-878.01435480299995</v>
      </c>
    </row>
    <row r="43594" spans="1:10" x14ac:dyDescent="0.3">
      <c r="A43594">
        <v>43592</v>
      </c>
      <c r="B43594">
        <v>0.10657999999999999</v>
      </c>
      <c r="F43594">
        <v>0</v>
      </c>
      <c r="G43594">
        <v>0</v>
      </c>
      <c r="H43594">
        <v>-9278.7575157470001</v>
      </c>
      <c r="I43594">
        <v>-91914.446153786994</v>
      </c>
      <c r="J43594">
        <v>-873.12900368400005</v>
      </c>
    </row>
    <row r="43595" spans="1:10" x14ac:dyDescent="0.3">
      <c r="A43595">
        <v>43593</v>
      </c>
      <c r="B43595">
        <v>0.10657999999999999</v>
      </c>
      <c r="F43595">
        <v>0</v>
      </c>
      <c r="G43595">
        <v>0</v>
      </c>
      <c r="H43595">
        <v>-9279.2862960439998</v>
      </c>
      <c r="I43595">
        <v>-91922.554090845995</v>
      </c>
      <c r="J43595">
        <v>-870.30886959600002</v>
      </c>
    </row>
    <row r="43596" spans="1:10" x14ac:dyDescent="0.3">
      <c r="A43596">
        <v>43594</v>
      </c>
      <c r="B43596">
        <v>0.10657999999999999</v>
      </c>
      <c r="F43596">
        <v>0</v>
      </c>
      <c r="G43596">
        <v>0</v>
      </c>
      <c r="H43596">
        <v>-9279.2542439000008</v>
      </c>
      <c r="I43596">
        <v>-91911.514828903004</v>
      </c>
      <c r="J43596">
        <v>-881.02761009599999</v>
      </c>
    </row>
    <row r="43597" spans="1:10" x14ac:dyDescent="0.3">
      <c r="A43597">
        <v>43595</v>
      </c>
      <c r="B43597">
        <v>0.10537000000000001</v>
      </c>
      <c r="F43597">
        <v>0</v>
      </c>
      <c r="G43597">
        <v>0</v>
      </c>
      <c r="H43597">
        <v>-9279.709046041</v>
      </c>
      <c r="I43597">
        <v>-91911.461195309006</v>
      </c>
      <c r="J43597">
        <v>-885.62926510499994</v>
      </c>
    </row>
    <row r="43598" spans="1:10" x14ac:dyDescent="0.3">
      <c r="A43598">
        <v>43596</v>
      </c>
      <c r="B43598">
        <v>0.10419</v>
      </c>
      <c r="F43598">
        <v>0</v>
      </c>
      <c r="G43598">
        <v>0</v>
      </c>
      <c r="H43598">
        <v>-9281.4923314730004</v>
      </c>
      <c r="I43598">
        <v>-91935.136550865995</v>
      </c>
      <c r="J43598">
        <v>-879.786763866</v>
      </c>
    </row>
    <row r="43599" spans="1:10" x14ac:dyDescent="0.3">
      <c r="A43599">
        <v>43597</v>
      </c>
      <c r="B43599">
        <v>0.10419</v>
      </c>
      <c r="F43599">
        <v>0</v>
      </c>
      <c r="G43599">
        <v>0</v>
      </c>
      <c r="H43599">
        <v>-9281.9120645620005</v>
      </c>
      <c r="I43599">
        <v>-91938.519440108998</v>
      </c>
      <c r="J43599">
        <v>-880.60120550600004</v>
      </c>
    </row>
    <row r="43600" spans="1:10" x14ac:dyDescent="0.3">
      <c r="A43600">
        <v>43598</v>
      </c>
      <c r="B43600">
        <v>0.10419</v>
      </c>
      <c r="F43600">
        <v>0</v>
      </c>
      <c r="G43600">
        <v>0</v>
      </c>
      <c r="H43600">
        <v>-9281.4773333079993</v>
      </c>
      <c r="I43600">
        <v>-91927.759582074999</v>
      </c>
      <c r="J43600">
        <v>-887.01375100200005</v>
      </c>
    </row>
    <row r="43601" spans="1:10" x14ac:dyDescent="0.3">
      <c r="A43601">
        <v>43599</v>
      </c>
      <c r="B43601">
        <v>0.10419</v>
      </c>
      <c r="F43601">
        <v>0</v>
      </c>
      <c r="G43601">
        <v>0</v>
      </c>
      <c r="H43601">
        <v>-9280.4964790350004</v>
      </c>
      <c r="I43601">
        <v>-91915.703018065993</v>
      </c>
      <c r="J43601">
        <v>-889.26177227999995</v>
      </c>
    </row>
    <row r="43602" spans="1:10" x14ac:dyDescent="0.3">
      <c r="A43602">
        <v>43600</v>
      </c>
      <c r="B43602">
        <v>0.10419</v>
      </c>
      <c r="F43602">
        <v>0</v>
      </c>
      <c r="G43602">
        <v>0</v>
      </c>
      <c r="H43602">
        <v>-9280.1722733759998</v>
      </c>
      <c r="I43602">
        <v>-91911.724907595999</v>
      </c>
      <c r="J43602">
        <v>-889.99782616599998</v>
      </c>
    </row>
    <row r="43603" spans="1:10" x14ac:dyDescent="0.3">
      <c r="A43603">
        <v>43601</v>
      </c>
      <c r="B43603">
        <v>0.10419</v>
      </c>
      <c r="F43603">
        <v>0</v>
      </c>
      <c r="G43603">
        <v>0</v>
      </c>
      <c r="H43603">
        <v>-9281.3107774389991</v>
      </c>
      <c r="I43603">
        <v>-91931.271525769</v>
      </c>
      <c r="J43603">
        <v>-881.83624861700002</v>
      </c>
    </row>
    <row r="43604" spans="1:10" x14ac:dyDescent="0.3">
      <c r="A43604">
        <v>43602</v>
      </c>
      <c r="B43604">
        <v>0.10419</v>
      </c>
      <c r="F43604">
        <v>0</v>
      </c>
      <c r="G43604">
        <v>0</v>
      </c>
      <c r="H43604">
        <v>-9281.3546396630009</v>
      </c>
      <c r="I43604">
        <v>-91925.218760874006</v>
      </c>
      <c r="J43604">
        <v>-888.32763576000002</v>
      </c>
    </row>
    <row r="43605" spans="1:10" x14ac:dyDescent="0.3">
      <c r="A43605">
        <v>43603</v>
      </c>
      <c r="B43605">
        <v>0.10419</v>
      </c>
      <c r="F43605">
        <v>0</v>
      </c>
      <c r="G43605">
        <v>0</v>
      </c>
      <c r="H43605">
        <v>-9281.8028116789992</v>
      </c>
      <c r="I43605">
        <v>-91936.033225324005</v>
      </c>
      <c r="J43605">
        <v>-881.99489146300004</v>
      </c>
    </row>
    <row r="43606" spans="1:10" x14ac:dyDescent="0.3">
      <c r="A43606">
        <v>43604</v>
      </c>
      <c r="B43606">
        <v>0.10366</v>
      </c>
      <c r="F43606">
        <v>0</v>
      </c>
      <c r="G43606">
        <v>0</v>
      </c>
      <c r="H43606">
        <v>-9283.1355055549993</v>
      </c>
      <c r="I43606">
        <v>-91943.979831725999</v>
      </c>
      <c r="J43606">
        <v>-887.37522382500003</v>
      </c>
    </row>
    <row r="43607" spans="1:10" x14ac:dyDescent="0.3">
      <c r="A43607">
        <v>43605</v>
      </c>
      <c r="B43607">
        <v>0.10366</v>
      </c>
      <c r="F43607">
        <v>0</v>
      </c>
      <c r="G43607">
        <v>0</v>
      </c>
      <c r="H43607">
        <v>-9282.8554884629993</v>
      </c>
      <c r="I43607">
        <v>-91936.579266631001</v>
      </c>
      <c r="J43607">
        <v>-891.97561799699997</v>
      </c>
    </row>
    <row r="43608" spans="1:10" x14ac:dyDescent="0.3">
      <c r="A43608">
        <v>43606</v>
      </c>
      <c r="B43608">
        <v>0.10366</v>
      </c>
      <c r="F43608">
        <v>0</v>
      </c>
      <c r="G43608">
        <v>0</v>
      </c>
      <c r="H43608">
        <v>-9282.3476260530006</v>
      </c>
      <c r="I43608">
        <v>-91938.908181751001</v>
      </c>
      <c r="J43608">
        <v>-884.568078775</v>
      </c>
    </row>
    <row r="43609" spans="1:10" x14ac:dyDescent="0.3">
      <c r="A43609">
        <v>43607</v>
      </c>
      <c r="B43609">
        <v>0.10568</v>
      </c>
      <c r="F43609">
        <v>0</v>
      </c>
      <c r="G43609">
        <v>0</v>
      </c>
      <c r="H43609">
        <v>-9280.2312798990006</v>
      </c>
      <c r="I43609">
        <v>-91912.992788043004</v>
      </c>
      <c r="J43609">
        <v>-889.32001094999998</v>
      </c>
    </row>
    <row r="43610" spans="1:10" x14ac:dyDescent="0.3">
      <c r="A43610">
        <v>43608</v>
      </c>
      <c r="B43610">
        <v>0.10568</v>
      </c>
      <c r="F43610">
        <v>0</v>
      </c>
      <c r="G43610">
        <v>0</v>
      </c>
      <c r="H43610">
        <v>-9280.5569175780001</v>
      </c>
      <c r="I43610">
        <v>-91917.603241228993</v>
      </c>
      <c r="J43610">
        <v>-887.965934554</v>
      </c>
    </row>
    <row r="43611" spans="1:10" x14ac:dyDescent="0.3">
      <c r="A43611">
        <v>43609</v>
      </c>
      <c r="B43611">
        <v>0.10568</v>
      </c>
      <c r="F43611">
        <v>0</v>
      </c>
      <c r="G43611">
        <v>0</v>
      </c>
      <c r="H43611">
        <v>-9279.5195274489997</v>
      </c>
      <c r="I43611">
        <v>-91922.343893074998</v>
      </c>
      <c r="J43611">
        <v>-872.85138141499999</v>
      </c>
    </row>
    <row r="43612" spans="1:10" x14ac:dyDescent="0.3">
      <c r="A43612">
        <v>43610</v>
      </c>
      <c r="B43612">
        <v>0.10568</v>
      </c>
      <c r="F43612">
        <v>0</v>
      </c>
      <c r="G43612">
        <v>0</v>
      </c>
      <c r="H43612">
        <v>-9277.7651074410005</v>
      </c>
      <c r="I43612">
        <v>-91900.806132782993</v>
      </c>
      <c r="J43612">
        <v>-876.84494163199997</v>
      </c>
    </row>
    <row r="43613" spans="1:10" x14ac:dyDescent="0.3">
      <c r="A43613">
        <v>43611</v>
      </c>
      <c r="B43613">
        <v>0.10453</v>
      </c>
      <c r="F43613">
        <v>0</v>
      </c>
      <c r="G43613">
        <v>0</v>
      </c>
      <c r="H43613">
        <v>-9271.8523979019992</v>
      </c>
      <c r="I43613">
        <v>-91907.340134509999</v>
      </c>
      <c r="J43613">
        <v>-811.18384451099996</v>
      </c>
    </row>
    <row r="43614" spans="1:10" x14ac:dyDescent="0.3">
      <c r="A43614">
        <v>43612</v>
      </c>
      <c r="B43614">
        <v>0.10453</v>
      </c>
      <c r="F43614">
        <v>0</v>
      </c>
      <c r="G43614">
        <v>0</v>
      </c>
      <c r="H43614">
        <v>-9273.3013386429993</v>
      </c>
      <c r="I43614">
        <v>-91926.247350399004</v>
      </c>
      <c r="J43614">
        <v>-806.76603603599995</v>
      </c>
    </row>
    <row r="43615" spans="1:10" x14ac:dyDescent="0.3">
      <c r="A43615">
        <v>43613</v>
      </c>
      <c r="B43615">
        <v>0.10453</v>
      </c>
      <c r="F43615">
        <v>0</v>
      </c>
      <c r="G43615">
        <v>0</v>
      </c>
      <c r="H43615">
        <v>-9272.3750308340004</v>
      </c>
      <c r="I43615">
        <v>-91913.065157375997</v>
      </c>
      <c r="J43615">
        <v>-810.68515096099998</v>
      </c>
    </row>
    <row r="43616" spans="1:10" x14ac:dyDescent="0.3">
      <c r="A43616">
        <v>43614</v>
      </c>
      <c r="B43616">
        <v>0.10453</v>
      </c>
      <c r="F43616">
        <v>0</v>
      </c>
      <c r="G43616">
        <v>0</v>
      </c>
      <c r="H43616">
        <v>-9272.2794535470002</v>
      </c>
      <c r="I43616">
        <v>-91911.464599903993</v>
      </c>
      <c r="J43616">
        <v>-811.329935568</v>
      </c>
    </row>
    <row r="43617" spans="1:10" x14ac:dyDescent="0.3">
      <c r="A43617">
        <v>43615</v>
      </c>
      <c r="B43617">
        <v>0.10453</v>
      </c>
      <c r="F43617">
        <v>0</v>
      </c>
      <c r="G43617">
        <v>0</v>
      </c>
      <c r="H43617">
        <v>-9271.9703215169993</v>
      </c>
      <c r="I43617">
        <v>-91911.274291933994</v>
      </c>
      <c r="J43617">
        <v>-808.42892323599995</v>
      </c>
    </row>
    <row r="43618" spans="1:10" x14ac:dyDescent="0.3">
      <c r="A43618">
        <v>43616</v>
      </c>
      <c r="B43618">
        <v>0.10493</v>
      </c>
      <c r="F43618">
        <v>0</v>
      </c>
      <c r="G43618">
        <v>0</v>
      </c>
      <c r="H43618">
        <v>-9271.9384603859999</v>
      </c>
      <c r="I43618">
        <v>-91911.956586960994</v>
      </c>
      <c r="J43618">
        <v>-807.42801689999999</v>
      </c>
    </row>
    <row r="43619" spans="1:10" x14ac:dyDescent="0.3">
      <c r="A43619">
        <v>43617</v>
      </c>
      <c r="B43619">
        <v>0.10493</v>
      </c>
      <c r="F43619">
        <v>0</v>
      </c>
      <c r="G43619">
        <v>0</v>
      </c>
      <c r="H43619">
        <v>-9272.2220327729992</v>
      </c>
      <c r="I43619">
        <v>-91921.858618686005</v>
      </c>
      <c r="J43619">
        <v>-800.36170904699998</v>
      </c>
    </row>
    <row r="43620" spans="1:10" x14ac:dyDescent="0.3">
      <c r="A43620">
        <v>43618</v>
      </c>
      <c r="B43620">
        <v>0.10568</v>
      </c>
      <c r="F43620">
        <v>0</v>
      </c>
      <c r="G43620">
        <v>0</v>
      </c>
      <c r="H43620">
        <v>-9278.1982171140007</v>
      </c>
      <c r="I43620">
        <v>-91918.366607467004</v>
      </c>
      <c r="J43620">
        <v>-863.61556367100002</v>
      </c>
    </row>
    <row r="43621" spans="1:10" x14ac:dyDescent="0.3">
      <c r="A43621">
        <v>43619</v>
      </c>
      <c r="B43621">
        <v>0.10568</v>
      </c>
      <c r="F43621">
        <v>0</v>
      </c>
      <c r="G43621">
        <v>0</v>
      </c>
      <c r="H43621">
        <v>-9277.2400570770005</v>
      </c>
      <c r="I43621">
        <v>-91909.971344036006</v>
      </c>
      <c r="J43621">
        <v>-862.42922673099997</v>
      </c>
    </row>
    <row r="43622" spans="1:10" x14ac:dyDescent="0.3">
      <c r="A43622">
        <v>43620</v>
      </c>
      <c r="B43622">
        <v>0.10424</v>
      </c>
      <c r="F43622">
        <v>0</v>
      </c>
      <c r="G43622">
        <v>0</v>
      </c>
      <c r="H43622">
        <v>-9279.8300264770005</v>
      </c>
      <c r="I43622">
        <v>-91921.777483806</v>
      </c>
      <c r="J43622">
        <v>-876.52278096500004</v>
      </c>
    </row>
    <row r="43623" spans="1:10" x14ac:dyDescent="0.3">
      <c r="A43623">
        <v>43621</v>
      </c>
      <c r="B43623">
        <v>0.10712000000000001</v>
      </c>
      <c r="F43623">
        <v>0</v>
      </c>
      <c r="G43623">
        <v>0</v>
      </c>
      <c r="H43623">
        <v>-9279.0435817939997</v>
      </c>
      <c r="I43623">
        <v>-91909.692946233001</v>
      </c>
      <c r="J43623">
        <v>-880.74287170699995</v>
      </c>
    </row>
    <row r="43624" spans="1:10" x14ac:dyDescent="0.3">
      <c r="A43624">
        <v>43622</v>
      </c>
      <c r="B43624">
        <v>0.10712000000000001</v>
      </c>
      <c r="F43624">
        <v>0</v>
      </c>
      <c r="G43624">
        <v>0</v>
      </c>
      <c r="H43624">
        <v>-9277.5629707959997</v>
      </c>
      <c r="I43624">
        <v>-91902.874255433999</v>
      </c>
      <c r="J43624">
        <v>-872.75545252799998</v>
      </c>
    </row>
    <row r="43625" spans="1:10" x14ac:dyDescent="0.3">
      <c r="A43625">
        <v>43623</v>
      </c>
      <c r="B43625">
        <v>0.10564</v>
      </c>
      <c r="F43625">
        <v>0</v>
      </c>
      <c r="G43625">
        <v>0</v>
      </c>
      <c r="H43625">
        <v>-9278.1536620509996</v>
      </c>
      <c r="I43625">
        <v>-91909.712122079</v>
      </c>
      <c r="J43625">
        <v>-871.82449843500001</v>
      </c>
    </row>
    <row r="43626" spans="1:10" x14ac:dyDescent="0.3">
      <c r="A43626">
        <v>43624</v>
      </c>
      <c r="B43626">
        <v>0.10564</v>
      </c>
      <c r="F43626">
        <v>0</v>
      </c>
      <c r="G43626">
        <v>0</v>
      </c>
      <c r="H43626">
        <v>-9278.8315791120003</v>
      </c>
      <c r="I43626">
        <v>-91915.249731032003</v>
      </c>
      <c r="J43626">
        <v>-873.06606008699998</v>
      </c>
    </row>
    <row r="43627" spans="1:10" x14ac:dyDescent="0.3">
      <c r="A43627">
        <v>43625</v>
      </c>
      <c r="B43627">
        <v>0.10564</v>
      </c>
      <c r="F43627">
        <v>0</v>
      </c>
      <c r="G43627">
        <v>0</v>
      </c>
      <c r="H43627">
        <v>-9279.0105245930008</v>
      </c>
      <c r="I43627">
        <v>-91921.529257051006</v>
      </c>
      <c r="J43627">
        <v>-868.57598888300004</v>
      </c>
    </row>
    <row r="43628" spans="1:10" x14ac:dyDescent="0.3">
      <c r="A43628">
        <v>43626</v>
      </c>
      <c r="B43628">
        <v>0.10564</v>
      </c>
      <c r="F43628">
        <v>0</v>
      </c>
      <c r="G43628">
        <v>0</v>
      </c>
      <c r="H43628">
        <v>-9277.56254137</v>
      </c>
      <c r="I43628">
        <v>-91915.131503632001</v>
      </c>
      <c r="J43628">
        <v>-860.49391006600001</v>
      </c>
    </row>
    <row r="43629" spans="1:10" x14ac:dyDescent="0.3">
      <c r="A43629">
        <v>43627</v>
      </c>
      <c r="B43629">
        <v>0.10681</v>
      </c>
      <c r="F43629">
        <v>0</v>
      </c>
      <c r="G43629">
        <v>0</v>
      </c>
      <c r="H43629">
        <v>-9276.9933784820005</v>
      </c>
      <c r="I43629">
        <v>-91912.575970734004</v>
      </c>
      <c r="J43629">
        <v>-857.35781408599996</v>
      </c>
    </row>
    <row r="43630" spans="1:10" x14ac:dyDescent="0.3">
      <c r="A43630">
        <v>43628</v>
      </c>
      <c r="B43630">
        <v>0.10681</v>
      </c>
      <c r="F43630">
        <v>0</v>
      </c>
      <c r="G43630">
        <v>0</v>
      </c>
      <c r="H43630">
        <v>-9277.5041849280005</v>
      </c>
      <c r="I43630">
        <v>-91927.332786833998</v>
      </c>
      <c r="J43630">
        <v>-847.70906244299999</v>
      </c>
    </row>
    <row r="43631" spans="1:10" x14ac:dyDescent="0.3">
      <c r="A43631">
        <v>43629</v>
      </c>
      <c r="B43631">
        <v>0.1076</v>
      </c>
      <c r="F43631">
        <v>0</v>
      </c>
      <c r="G43631">
        <v>0</v>
      </c>
      <c r="H43631">
        <v>-9275.8532940080004</v>
      </c>
      <c r="I43631">
        <v>-91901.530686084006</v>
      </c>
      <c r="J43631">
        <v>-857.00225399399994</v>
      </c>
    </row>
    <row r="43632" spans="1:10" x14ac:dyDescent="0.3">
      <c r="A43632">
        <v>43630</v>
      </c>
      <c r="B43632">
        <v>0.1076</v>
      </c>
      <c r="F43632">
        <v>0</v>
      </c>
      <c r="G43632">
        <v>0</v>
      </c>
      <c r="H43632">
        <v>-9276.6087409339998</v>
      </c>
      <c r="I43632">
        <v>-91906.904513489993</v>
      </c>
      <c r="J43632">
        <v>-859.18289584499996</v>
      </c>
    </row>
    <row r="43633" spans="1:10" x14ac:dyDescent="0.3">
      <c r="A43633">
        <v>43631</v>
      </c>
      <c r="B43633">
        <v>0.10711</v>
      </c>
      <c r="F43633">
        <v>0</v>
      </c>
      <c r="G43633">
        <v>0</v>
      </c>
      <c r="H43633">
        <v>-9277.5041565890006</v>
      </c>
      <c r="I43633">
        <v>-91906.958936690993</v>
      </c>
      <c r="J43633">
        <v>-868.08262919499998</v>
      </c>
    </row>
    <row r="43634" spans="1:10" x14ac:dyDescent="0.3">
      <c r="A43634">
        <v>43632</v>
      </c>
      <c r="B43634">
        <v>0.10711</v>
      </c>
      <c r="F43634">
        <v>0</v>
      </c>
      <c r="G43634">
        <v>0</v>
      </c>
      <c r="H43634">
        <v>-9277.5859531160004</v>
      </c>
      <c r="I43634">
        <v>-91913.442149562004</v>
      </c>
      <c r="J43634">
        <v>-862.41738160099999</v>
      </c>
    </row>
    <row r="43635" spans="1:10" x14ac:dyDescent="0.3">
      <c r="A43635">
        <v>43633</v>
      </c>
      <c r="B43635">
        <v>0.10619000000000001</v>
      </c>
      <c r="F43635">
        <v>0</v>
      </c>
      <c r="G43635">
        <v>0</v>
      </c>
      <c r="H43635">
        <v>-9279.1729067390006</v>
      </c>
      <c r="I43635">
        <v>-91931.866338776003</v>
      </c>
      <c r="J43635">
        <v>-859.86272861800001</v>
      </c>
    </row>
    <row r="43636" spans="1:10" x14ac:dyDescent="0.3">
      <c r="A43636">
        <v>43634</v>
      </c>
      <c r="B43636">
        <v>0.10484</v>
      </c>
      <c r="F43636">
        <v>0</v>
      </c>
      <c r="G43636">
        <v>0</v>
      </c>
      <c r="H43636">
        <v>-9281.4297307439992</v>
      </c>
      <c r="I43636">
        <v>-91955.122879025002</v>
      </c>
      <c r="J43636">
        <v>-859.17442841900004</v>
      </c>
    </row>
    <row r="43637" spans="1:10" x14ac:dyDescent="0.3">
      <c r="A43637">
        <v>43635</v>
      </c>
      <c r="B43637">
        <v>0.10521999999999999</v>
      </c>
      <c r="F43637">
        <v>0</v>
      </c>
      <c r="G43637">
        <v>0</v>
      </c>
      <c r="H43637">
        <v>-9281.1852448179998</v>
      </c>
      <c r="I43637">
        <v>-91954.264130987998</v>
      </c>
      <c r="J43637">
        <v>-857.58831719399996</v>
      </c>
    </row>
    <row r="43638" spans="1:10" x14ac:dyDescent="0.3">
      <c r="A43638">
        <v>43636</v>
      </c>
      <c r="B43638">
        <v>0.10521999999999999</v>
      </c>
      <c r="F43638">
        <v>0</v>
      </c>
      <c r="G43638">
        <v>0</v>
      </c>
      <c r="H43638">
        <v>-9279.2866498669991</v>
      </c>
      <c r="I43638">
        <v>-91944.140003035995</v>
      </c>
      <c r="J43638">
        <v>-848.726495634</v>
      </c>
    </row>
    <row r="43639" spans="1:10" x14ac:dyDescent="0.3">
      <c r="A43639">
        <v>43637</v>
      </c>
      <c r="B43639">
        <v>0.10521999999999999</v>
      </c>
      <c r="F43639">
        <v>0</v>
      </c>
      <c r="G43639">
        <v>0</v>
      </c>
      <c r="H43639">
        <v>-9279.4699443049994</v>
      </c>
      <c r="I43639">
        <v>-91941.680945618995</v>
      </c>
      <c r="J43639">
        <v>-853.018497432</v>
      </c>
    </row>
    <row r="43640" spans="1:10" x14ac:dyDescent="0.3">
      <c r="A43640">
        <v>43638</v>
      </c>
      <c r="B43640">
        <v>0.10521999999999999</v>
      </c>
      <c r="F43640">
        <v>0</v>
      </c>
      <c r="G43640">
        <v>0</v>
      </c>
      <c r="H43640">
        <v>-9279.6083857140002</v>
      </c>
      <c r="I43640">
        <v>-91955.040937900994</v>
      </c>
      <c r="J43640">
        <v>-841.04291923799997</v>
      </c>
    </row>
    <row r="43641" spans="1:10" x14ac:dyDescent="0.3">
      <c r="A43641">
        <v>43639</v>
      </c>
      <c r="B43641">
        <v>0.10698000000000001</v>
      </c>
      <c r="F43641">
        <v>0</v>
      </c>
      <c r="G43641">
        <v>0</v>
      </c>
      <c r="H43641">
        <v>-9278.445469495</v>
      </c>
      <c r="I43641">
        <v>-91930.938271125997</v>
      </c>
      <c r="J43641">
        <v>-853.51642382499995</v>
      </c>
    </row>
    <row r="43642" spans="1:10" x14ac:dyDescent="0.3">
      <c r="A43642">
        <v>43640</v>
      </c>
      <c r="B43642">
        <v>0.10698000000000001</v>
      </c>
      <c r="F43642">
        <v>0</v>
      </c>
      <c r="G43642">
        <v>0</v>
      </c>
      <c r="H43642">
        <v>-9277.2290639669991</v>
      </c>
      <c r="I43642">
        <v>-91918.621199809</v>
      </c>
      <c r="J43642">
        <v>-853.66943986199999</v>
      </c>
    </row>
    <row r="43643" spans="1:10" x14ac:dyDescent="0.3">
      <c r="A43643">
        <v>43641</v>
      </c>
      <c r="B43643">
        <v>0.10631</v>
      </c>
      <c r="F43643">
        <v>0</v>
      </c>
      <c r="G43643">
        <v>0</v>
      </c>
      <c r="H43643">
        <v>-9277.7354887809997</v>
      </c>
      <c r="I43643">
        <v>-91918.599323924005</v>
      </c>
      <c r="J43643">
        <v>-858.75556389099995</v>
      </c>
    </row>
    <row r="43644" spans="1:10" x14ac:dyDescent="0.3">
      <c r="A43644">
        <v>43642</v>
      </c>
      <c r="B43644">
        <v>0.10631</v>
      </c>
      <c r="F43644">
        <v>0</v>
      </c>
      <c r="G43644">
        <v>0</v>
      </c>
      <c r="H43644">
        <v>-9278.5416063560006</v>
      </c>
      <c r="I43644">
        <v>-91933.337968274005</v>
      </c>
      <c r="J43644">
        <v>-852.07809528300004</v>
      </c>
    </row>
    <row r="43645" spans="1:10" x14ac:dyDescent="0.3">
      <c r="A43645">
        <v>43643</v>
      </c>
      <c r="B43645">
        <v>0.10631</v>
      </c>
      <c r="F43645">
        <v>0</v>
      </c>
      <c r="G43645">
        <v>0</v>
      </c>
      <c r="H43645">
        <v>-9277.8790293069997</v>
      </c>
      <c r="I43645">
        <v>-91926.175518845004</v>
      </c>
      <c r="J43645">
        <v>-852.61477422300004</v>
      </c>
    </row>
    <row r="43646" spans="1:10" x14ac:dyDescent="0.3">
      <c r="A43646">
        <v>43644</v>
      </c>
      <c r="B43646">
        <v>0.10631</v>
      </c>
      <c r="F43646">
        <v>0</v>
      </c>
      <c r="G43646">
        <v>0</v>
      </c>
      <c r="H43646">
        <v>-9275.8338514740008</v>
      </c>
      <c r="I43646">
        <v>-91918.566448070007</v>
      </c>
      <c r="J43646">
        <v>-839.77206666699999</v>
      </c>
    </row>
    <row r="43647" spans="1:10" x14ac:dyDescent="0.3">
      <c r="A43647">
        <v>43645</v>
      </c>
      <c r="B43647">
        <v>0.10631</v>
      </c>
      <c r="F43647">
        <v>0</v>
      </c>
      <c r="G43647">
        <v>0</v>
      </c>
      <c r="H43647">
        <v>-9276.2077421249996</v>
      </c>
      <c r="I43647">
        <v>-91917.153854499004</v>
      </c>
      <c r="J43647">
        <v>-844.92356674899997</v>
      </c>
    </row>
    <row r="43648" spans="1:10" x14ac:dyDescent="0.3">
      <c r="A43648">
        <v>43646</v>
      </c>
      <c r="B43648">
        <v>0.10631</v>
      </c>
      <c r="F43648">
        <v>0</v>
      </c>
      <c r="G43648">
        <v>0</v>
      </c>
      <c r="H43648">
        <v>-9275.7854471589999</v>
      </c>
      <c r="I43648">
        <v>-91919.733082901002</v>
      </c>
      <c r="J43648">
        <v>-838.12138868500006</v>
      </c>
    </row>
    <row r="43649" spans="1:10" x14ac:dyDescent="0.3">
      <c r="A43649">
        <v>43647</v>
      </c>
      <c r="B43649">
        <v>0.10631</v>
      </c>
      <c r="F43649">
        <v>0</v>
      </c>
      <c r="G43649">
        <v>0</v>
      </c>
      <c r="H43649">
        <v>-9276.3349448049994</v>
      </c>
      <c r="I43649">
        <v>-91927.980142619999</v>
      </c>
      <c r="J43649">
        <v>-835.36930542699997</v>
      </c>
    </row>
    <row r="43650" spans="1:10" x14ac:dyDescent="0.3">
      <c r="A43650">
        <v>43648</v>
      </c>
      <c r="B43650">
        <v>0.10631</v>
      </c>
      <c r="F43650">
        <v>0</v>
      </c>
      <c r="G43650">
        <v>0</v>
      </c>
      <c r="H43650">
        <v>-9276.5633799719999</v>
      </c>
      <c r="I43650">
        <v>-91926.937211130004</v>
      </c>
      <c r="J43650">
        <v>-838.69658858800005</v>
      </c>
    </row>
    <row r="43651" spans="1:10" x14ac:dyDescent="0.3">
      <c r="A43651">
        <v>43649</v>
      </c>
      <c r="B43651">
        <v>0.10553</v>
      </c>
      <c r="F43651">
        <v>0</v>
      </c>
      <c r="G43651">
        <v>0</v>
      </c>
      <c r="H43651">
        <v>-9277.1202854620005</v>
      </c>
      <c r="I43651">
        <v>-91948.320997165996</v>
      </c>
      <c r="J43651">
        <v>-822.88185745199996</v>
      </c>
    </row>
    <row r="43652" spans="1:10" x14ac:dyDescent="0.3">
      <c r="A43652">
        <v>43650</v>
      </c>
      <c r="B43652">
        <v>0.10553</v>
      </c>
      <c r="F43652">
        <v>0</v>
      </c>
      <c r="G43652">
        <v>0</v>
      </c>
      <c r="H43652">
        <v>-9276.6102601260009</v>
      </c>
      <c r="I43652">
        <v>-91945.288911729003</v>
      </c>
      <c r="J43652">
        <v>-820.81368953200001</v>
      </c>
    </row>
    <row r="43653" spans="1:10" x14ac:dyDescent="0.3">
      <c r="A43653">
        <v>43651</v>
      </c>
      <c r="B43653">
        <v>0.10678</v>
      </c>
      <c r="F43653">
        <v>0</v>
      </c>
      <c r="G43653">
        <v>0</v>
      </c>
      <c r="H43653">
        <v>-9275.9590860179997</v>
      </c>
      <c r="I43653">
        <v>-91935.075675656</v>
      </c>
      <c r="J43653">
        <v>-824.51518452400001</v>
      </c>
    </row>
    <row r="43654" spans="1:10" x14ac:dyDescent="0.3">
      <c r="A43654">
        <v>43652</v>
      </c>
      <c r="B43654">
        <v>0.10678</v>
      </c>
      <c r="F43654">
        <v>0</v>
      </c>
      <c r="G43654">
        <v>0</v>
      </c>
      <c r="H43654">
        <v>-9275.6422254030003</v>
      </c>
      <c r="I43654">
        <v>-91928.804429893993</v>
      </c>
      <c r="J43654">
        <v>-827.61782413499998</v>
      </c>
    </row>
    <row r="43655" spans="1:10" x14ac:dyDescent="0.3">
      <c r="A43655">
        <v>43653</v>
      </c>
      <c r="B43655">
        <v>0.10678</v>
      </c>
      <c r="F43655">
        <v>0</v>
      </c>
      <c r="G43655">
        <v>0</v>
      </c>
      <c r="H43655">
        <v>-9277.1118555159992</v>
      </c>
      <c r="I43655">
        <v>-91944.730297271002</v>
      </c>
      <c r="J43655">
        <v>-826.38825788600002</v>
      </c>
    </row>
    <row r="43656" spans="1:10" x14ac:dyDescent="0.3">
      <c r="A43656">
        <v>43654</v>
      </c>
      <c r="B43656">
        <v>0.10678</v>
      </c>
      <c r="F43656">
        <v>0</v>
      </c>
      <c r="G43656">
        <v>0</v>
      </c>
      <c r="H43656">
        <v>-9276.9513556250004</v>
      </c>
      <c r="I43656">
        <v>-91947.076785758996</v>
      </c>
      <c r="J43656">
        <v>-822.43677049500002</v>
      </c>
    </row>
    <row r="43657" spans="1:10" x14ac:dyDescent="0.3">
      <c r="A43657">
        <v>43655</v>
      </c>
      <c r="B43657">
        <v>0.10678</v>
      </c>
      <c r="F43657">
        <v>0</v>
      </c>
      <c r="G43657">
        <v>0</v>
      </c>
      <c r="H43657">
        <v>-9276.0272924969995</v>
      </c>
      <c r="I43657">
        <v>-91941.806169029005</v>
      </c>
      <c r="J43657">
        <v>-818.46675593999998</v>
      </c>
    </row>
    <row r="43658" spans="1:10" x14ac:dyDescent="0.3">
      <c r="A43658">
        <v>43656</v>
      </c>
      <c r="B43658">
        <v>0.10858</v>
      </c>
      <c r="F43658">
        <v>0</v>
      </c>
      <c r="G43658">
        <v>0</v>
      </c>
      <c r="H43658">
        <v>-9273.4611872330006</v>
      </c>
      <c r="I43658">
        <v>-91919.088813333001</v>
      </c>
      <c r="J43658">
        <v>-815.52305899299995</v>
      </c>
    </row>
    <row r="43659" spans="1:10" x14ac:dyDescent="0.3">
      <c r="A43659">
        <v>43657</v>
      </c>
      <c r="B43659">
        <v>0.10858</v>
      </c>
      <c r="F43659">
        <v>0</v>
      </c>
      <c r="G43659">
        <v>0</v>
      </c>
      <c r="H43659">
        <v>-9272.9275906879993</v>
      </c>
      <c r="I43659">
        <v>-91914.240013044997</v>
      </c>
      <c r="J43659">
        <v>-815.03589383600001</v>
      </c>
    </row>
    <row r="43660" spans="1:10" x14ac:dyDescent="0.3">
      <c r="A43660">
        <v>43658</v>
      </c>
      <c r="B43660">
        <v>0.10750999999999999</v>
      </c>
      <c r="F43660">
        <v>0</v>
      </c>
      <c r="G43660">
        <v>0</v>
      </c>
      <c r="H43660">
        <v>-9273.7604633230003</v>
      </c>
      <c r="I43660">
        <v>-91918.611820074002</v>
      </c>
      <c r="J43660">
        <v>-818.992813157</v>
      </c>
    </row>
    <row r="43661" spans="1:10" x14ac:dyDescent="0.3">
      <c r="A43661">
        <v>43659</v>
      </c>
      <c r="B43661">
        <v>0.10750999999999999</v>
      </c>
      <c r="F43661">
        <v>0</v>
      </c>
      <c r="G43661">
        <v>0</v>
      </c>
      <c r="H43661">
        <v>-9273.438021254</v>
      </c>
      <c r="I43661">
        <v>-91920.107525571002</v>
      </c>
      <c r="J43661">
        <v>-814.27268696800002</v>
      </c>
    </row>
    <row r="43662" spans="1:10" x14ac:dyDescent="0.3">
      <c r="A43662">
        <v>43660</v>
      </c>
      <c r="B43662">
        <v>0.10750999999999999</v>
      </c>
      <c r="F43662">
        <v>0</v>
      </c>
      <c r="G43662">
        <v>0</v>
      </c>
      <c r="H43662">
        <v>-9273.5634490749999</v>
      </c>
      <c r="I43662">
        <v>-91921.246524325994</v>
      </c>
      <c r="J43662">
        <v>-814.38796642199998</v>
      </c>
    </row>
    <row r="43663" spans="1:10" x14ac:dyDescent="0.3">
      <c r="A43663">
        <v>43661</v>
      </c>
      <c r="B43663">
        <v>0.10824</v>
      </c>
      <c r="F43663">
        <v>0</v>
      </c>
      <c r="G43663">
        <v>0</v>
      </c>
      <c r="H43663">
        <v>-9273.4453343549994</v>
      </c>
      <c r="I43663">
        <v>-91923.962288256997</v>
      </c>
      <c r="J43663">
        <v>-810.49105529500002</v>
      </c>
    </row>
    <row r="43664" spans="1:10" x14ac:dyDescent="0.3">
      <c r="A43664">
        <v>43662</v>
      </c>
      <c r="B43664">
        <v>0.10824</v>
      </c>
      <c r="F43664">
        <v>0</v>
      </c>
      <c r="G43664">
        <v>0</v>
      </c>
      <c r="H43664">
        <v>-9273.9742639920005</v>
      </c>
      <c r="I43664">
        <v>-91925.632378444003</v>
      </c>
      <c r="J43664">
        <v>-814.11026147600001</v>
      </c>
    </row>
    <row r="43665" spans="1:10" x14ac:dyDescent="0.3">
      <c r="A43665">
        <v>43663</v>
      </c>
      <c r="B43665">
        <v>0.10824</v>
      </c>
      <c r="F43665">
        <v>0</v>
      </c>
      <c r="G43665">
        <v>0</v>
      </c>
      <c r="H43665">
        <v>-9273.6359951279992</v>
      </c>
      <c r="I43665">
        <v>-91917.021878485</v>
      </c>
      <c r="J43665">
        <v>-819.33807279200005</v>
      </c>
    </row>
    <row r="43666" spans="1:10" x14ac:dyDescent="0.3">
      <c r="A43666">
        <v>43664</v>
      </c>
      <c r="B43666">
        <v>0.10778</v>
      </c>
      <c r="F43666">
        <v>0</v>
      </c>
      <c r="G43666">
        <v>0</v>
      </c>
      <c r="H43666">
        <v>-9275.1911682909995</v>
      </c>
      <c r="I43666">
        <v>-91928.247686959003</v>
      </c>
      <c r="J43666">
        <v>-823.66399595099995</v>
      </c>
    </row>
    <row r="43667" spans="1:10" x14ac:dyDescent="0.3">
      <c r="A43667">
        <v>43665</v>
      </c>
      <c r="B43667">
        <v>0.10632</v>
      </c>
      <c r="F43667">
        <v>0</v>
      </c>
      <c r="G43667">
        <v>0</v>
      </c>
      <c r="H43667">
        <v>-9275.2693609540001</v>
      </c>
      <c r="I43667">
        <v>-91924.979818149994</v>
      </c>
      <c r="J43667">
        <v>-827.71379138700001</v>
      </c>
    </row>
    <row r="43668" spans="1:10" x14ac:dyDescent="0.3">
      <c r="A43668">
        <v>43666</v>
      </c>
      <c r="B43668">
        <v>0.10632</v>
      </c>
      <c r="F43668">
        <v>0</v>
      </c>
      <c r="G43668">
        <v>0</v>
      </c>
      <c r="H43668">
        <v>-9274.6121267849994</v>
      </c>
      <c r="I43668">
        <v>-91915.246114876005</v>
      </c>
      <c r="J43668">
        <v>-830.87515297000004</v>
      </c>
    </row>
    <row r="43669" spans="1:10" x14ac:dyDescent="0.3">
      <c r="A43669">
        <v>43667</v>
      </c>
      <c r="B43669">
        <v>0.10632</v>
      </c>
      <c r="F43669">
        <v>0</v>
      </c>
      <c r="G43669">
        <v>0</v>
      </c>
      <c r="H43669">
        <v>-9274.7531604729993</v>
      </c>
      <c r="I43669">
        <v>-91917.238922396005</v>
      </c>
      <c r="J43669">
        <v>-830.29268233400001</v>
      </c>
    </row>
    <row r="43670" spans="1:10" x14ac:dyDescent="0.3">
      <c r="A43670">
        <v>43668</v>
      </c>
      <c r="B43670">
        <v>0.10632</v>
      </c>
      <c r="F43670">
        <v>0</v>
      </c>
      <c r="G43670">
        <v>0</v>
      </c>
      <c r="H43670">
        <v>-9274.9059229169998</v>
      </c>
      <c r="I43670">
        <v>-91915.320203301002</v>
      </c>
      <c r="J43670">
        <v>-833.73902587099997</v>
      </c>
    </row>
    <row r="43671" spans="1:10" x14ac:dyDescent="0.3">
      <c r="A43671">
        <v>43669</v>
      </c>
      <c r="B43671">
        <v>0.10632</v>
      </c>
      <c r="F43671">
        <v>0</v>
      </c>
      <c r="G43671">
        <v>0</v>
      </c>
      <c r="H43671">
        <v>-9274.4812228160008</v>
      </c>
      <c r="I43671">
        <v>-91912.841168895</v>
      </c>
      <c r="J43671">
        <v>-831.97105926200004</v>
      </c>
    </row>
    <row r="43672" spans="1:10" x14ac:dyDescent="0.3">
      <c r="A43672">
        <v>43670</v>
      </c>
      <c r="B43672">
        <v>0.10632</v>
      </c>
      <c r="F43672">
        <v>0</v>
      </c>
      <c r="G43672">
        <v>0</v>
      </c>
      <c r="H43672">
        <v>-9275.1196787400004</v>
      </c>
      <c r="I43672">
        <v>-91914.122792909999</v>
      </c>
      <c r="J43672">
        <v>-837.07399449399998</v>
      </c>
    </row>
    <row r="43673" spans="1:10" x14ac:dyDescent="0.3">
      <c r="A43673">
        <v>43671</v>
      </c>
      <c r="B43673">
        <v>0.10478</v>
      </c>
      <c r="F43673">
        <v>0</v>
      </c>
      <c r="G43673">
        <v>0</v>
      </c>
      <c r="H43673">
        <v>-9276.3643274829992</v>
      </c>
      <c r="I43673">
        <v>-91935.913086293993</v>
      </c>
      <c r="J43673">
        <v>-827.73018853400004</v>
      </c>
    </row>
    <row r="43674" spans="1:10" x14ac:dyDescent="0.3">
      <c r="A43674">
        <v>43672</v>
      </c>
      <c r="B43674">
        <v>0.10629</v>
      </c>
      <c r="F43674">
        <v>0</v>
      </c>
      <c r="G43674">
        <v>0</v>
      </c>
      <c r="H43674">
        <v>-9275.0186801250002</v>
      </c>
      <c r="I43674">
        <v>-91916.428317487997</v>
      </c>
      <c r="J43674">
        <v>-833.75848376700003</v>
      </c>
    </row>
    <row r="43675" spans="1:10" x14ac:dyDescent="0.3">
      <c r="A43675">
        <v>43673</v>
      </c>
      <c r="B43675">
        <v>0.10491</v>
      </c>
      <c r="F43675">
        <v>0</v>
      </c>
      <c r="G43675">
        <v>0</v>
      </c>
      <c r="H43675">
        <v>-9277.0344399749993</v>
      </c>
      <c r="I43675">
        <v>-91935.538871504003</v>
      </c>
      <c r="J43675">
        <v>-834.80552824699998</v>
      </c>
    </row>
    <row r="43676" spans="1:10" x14ac:dyDescent="0.3">
      <c r="A43676">
        <v>43674</v>
      </c>
      <c r="B43676">
        <v>0.10491</v>
      </c>
      <c r="F43676">
        <v>0</v>
      </c>
      <c r="G43676">
        <v>0</v>
      </c>
      <c r="H43676">
        <v>-9276.5525392889995</v>
      </c>
      <c r="I43676">
        <v>-91916.489944814995</v>
      </c>
      <c r="J43676">
        <v>-849.03544807499998</v>
      </c>
    </row>
    <row r="43677" spans="1:10" x14ac:dyDescent="0.3">
      <c r="A43677">
        <v>43675</v>
      </c>
      <c r="B43677">
        <v>0.10491</v>
      </c>
      <c r="F43677">
        <v>0</v>
      </c>
      <c r="G43677">
        <v>0</v>
      </c>
      <c r="H43677">
        <v>-9277.3268541109992</v>
      </c>
      <c r="I43677">
        <v>-91923.472540453004</v>
      </c>
      <c r="J43677">
        <v>-849.79600066099999</v>
      </c>
    </row>
    <row r="43678" spans="1:10" x14ac:dyDescent="0.3">
      <c r="A43678">
        <v>43676</v>
      </c>
      <c r="B43678">
        <v>0.10618</v>
      </c>
      <c r="F43678">
        <v>0</v>
      </c>
      <c r="G43678">
        <v>0</v>
      </c>
      <c r="H43678">
        <v>-9274.7843009650005</v>
      </c>
      <c r="I43678">
        <v>-91909.433472877994</v>
      </c>
      <c r="J43678">
        <v>-838.40953677100003</v>
      </c>
    </row>
    <row r="43679" spans="1:10" x14ac:dyDescent="0.3">
      <c r="A43679">
        <v>43677</v>
      </c>
      <c r="B43679">
        <v>0.10618</v>
      </c>
      <c r="F43679">
        <v>0</v>
      </c>
      <c r="G43679">
        <v>0</v>
      </c>
      <c r="H43679">
        <v>-9276.4840175779991</v>
      </c>
      <c r="I43679">
        <v>-91935.518380381007</v>
      </c>
      <c r="J43679">
        <v>-829.32179539699996</v>
      </c>
    </row>
    <row r="43680" spans="1:10" x14ac:dyDescent="0.3">
      <c r="A43680">
        <v>43678</v>
      </c>
      <c r="B43680">
        <v>0.10767</v>
      </c>
      <c r="F43680">
        <v>0</v>
      </c>
      <c r="G43680">
        <v>0</v>
      </c>
      <c r="H43680">
        <v>-9274.5486360630002</v>
      </c>
      <c r="I43680">
        <v>-91911.921928255993</v>
      </c>
      <c r="J43680">
        <v>-833.56443237099995</v>
      </c>
    </row>
    <row r="43681" spans="1:10" x14ac:dyDescent="0.3">
      <c r="A43681">
        <v>43679</v>
      </c>
      <c r="B43681">
        <v>0.10552</v>
      </c>
      <c r="F43681">
        <v>0</v>
      </c>
      <c r="G43681">
        <v>0</v>
      </c>
      <c r="H43681">
        <v>-9275.8042607049993</v>
      </c>
      <c r="I43681">
        <v>-91922.686893299004</v>
      </c>
      <c r="J43681">
        <v>-835.35571374999995</v>
      </c>
    </row>
    <row r="43682" spans="1:10" x14ac:dyDescent="0.3">
      <c r="A43682">
        <v>43680</v>
      </c>
      <c r="B43682">
        <v>0.10552</v>
      </c>
      <c r="F43682">
        <v>0</v>
      </c>
      <c r="G43682">
        <v>0</v>
      </c>
      <c r="H43682">
        <v>-9277.1291263109997</v>
      </c>
      <c r="I43682">
        <v>-91927.170318039003</v>
      </c>
      <c r="J43682">
        <v>-844.12094507100005</v>
      </c>
    </row>
    <row r="43683" spans="1:10" x14ac:dyDescent="0.3">
      <c r="A43683">
        <v>43681</v>
      </c>
      <c r="B43683">
        <v>0.10552</v>
      </c>
      <c r="F43683">
        <v>0</v>
      </c>
      <c r="G43683">
        <v>0</v>
      </c>
      <c r="H43683">
        <v>-9276.0338999409996</v>
      </c>
      <c r="I43683">
        <v>-91917.281274883993</v>
      </c>
      <c r="J43683">
        <v>-843.05772452899998</v>
      </c>
    </row>
    <row r="43684" spans="1:10" x14ac:dyDescent="0.3">
      <c r="A43684">
        <v>43682</v>
      </c>
      <c r="B43684">
        <v>0.10552</v>
      </c>
      <c r="F43684">
        <v>0</v>
      </c>
      <c r="G43684">
        <v>0</v>
      </c>
      <c r="H43684">
        <v>-9275.7211135720008</v>
      </c>
      <c r="I43684">
        <v>-91913.212521164998</v>
      </c>
      <c r="J43684">
        <v>-843.99861455200005</v>
      </c>
    </row>
    <row r="43685" spans="1:10" x14ac:dyDescent="0.3">
      <c r="A43685">
        <v>43683</v>
      </c>
      <c r="B43685">
        <v>0.10552</v>
      </c>
      <c r="F43685">
        <v>0</v>
      </c>
      <c r="G43685">
        <v>0</v>
      </c>
      <c r="H43685">
        <v>-9276.3424462189996</v>
      </c>
      <c r="I43685">
        <v>-91917.398455194998</v>
      </c>
      <c r="J43685">
        <v>-846.02600699300001</v>
      </c>
    </row>
    <row r="43686" spans="1:10" x14ac:dyDescent="0.3">
      <c r="A43686">
        <v>43684</v>
      </c>
      <c r="B43686">
        <v>0.10552</v>
      </c>
      <c r="F43686">
        <v>0</v>
      </c>
      <c r="G43686">
        <v>0</v>
      </c>
      <c r="H43686">
        <v>-9276.1732467319998</v>
      </c>
      <c r="I43686">
        <v>-91907.337575051002</v>
      </c>
      <c r="J43686">
        <v>-854.39489227199999</v>
      </c>
    </row>
    <row r="43687" spans="1:10" x14ac:dyDescent="0.3">
      <c r="A43687">
        <v>43685</v>
      </c>
      <c r="B43687">
        <v>0.10552</v>
      </c>
      <c r="F43687">
        <v>0</v>
      </c>
      <c r="G43687">
        <v>0</v>
      </c>
      <c r="H43687">
        <v>-9275.9270995179995</v>
      </c>
      <c r="I43687">
        <v>-91917.572889165007</v>
      </c>
      <c r="J43687">
        <v>-841.69810601100005</v>
      </c>
    </row>
    <row r="43688" spans="1:10" x14ac:dyDescent="0.3">
      <c r="A43688">
        <v>43686</v>
      </c>
      <c r="B43688">
        <v>0.10552</v>
      </c>
      <c r="F43688">
        <v>0</v>
      </c>
      <c r="G43688">
        <v>0</v>
      </c>
      <c r="H43688">
        <v>-9276.7412080569993</v>
      </c>
      <c r="I43688">
        <v>-91920.740220741995</v>
      </c>
      <c r="J43688">
        <v>-846.671859832</v>
      </c>
    </row>
    <row r="43689" spans="1:10" x14ac:dyDescent="0.3">
      <c r="A43689">
        <v>43687</v>
      </c>
      <c r="B43689">
        <v>0.10552</v>
      </c>
      <c r="F43689">
        <v>0</v>
      </c>
      <c r="G43689">
        <v>0</v>
      </c>
      <c r="H43689">
        <v>-9278.0083598500005</v>
      </c>
      <c r="I43689">
        <v>-91934.444730796007</v>
      </c>
      <c r="J43689">
        <v>-845.63886770600004</v>
      </c>
    </row>
    <row r="43690" spans="1:10" x14ac:dyDescent="0.3">
      <c r="A43690">
        <v>43688</v>
      </c>
      <c r="B43690">
        <v>0.10552</v>
      </c>
      <c r="F43690">
        <v>0</v>
      </c>
      <c r="G43690">
        <v>0</v>
      </c>
      <c r="H43690">
        <v>-9277.650964167</v>
      </c>
      <c r="I43690">
        <v>-91935.625864646005</v>
      </c>
      <c r="J43690">
        <v>-840.883777022</v>
      </c>
    </row>
    <row r="43691" spans="1:10" x14ac:dyDescent="0.3">
      <c r="A43691">
        <v>43689</v>
      </c>
      <c r="B43691">
        <v>0.10552</v>
      </c>
      <c r="F43691">
        <v>0</v>
      </c>
      <c r="G43691">
        <v>0</v>
      </c>
      <c r="H43691">
        <v>-9277.8947953389998</v>
      </c>
      <c r="I43691">
        <v>-91933.658972300997</v>
      </c>
      <c r="J43691">
        <v>-845.28898109199997</v>
      </c>
    </row>
    <row r="43692" spans="1:10" x14ac:dyDescent="0.3">
      <c r="A43692">
        <v>43690</v>
      </c>
      <c r="B43692">
        <v>0.10707999999999999</v>
      </c>
      <c r="F43692">
        <v>0</v>
      </c>
      <c r="G43692">
        <v>0</v>
      </c>
      <c r="H43692">
        <v>-9276.0252557780004</v>
      </c>
      <c r="I43692">
        <v>-91925.054346284</v>
      </c>
      <c r="J43692">
        <v>-835.19821149899997</v>
      </c>
    </row>
    <row r="43693" spans="1:10" x14ac:dyDescent="0.3">
      <c r="A43693">
        <v>43691</v>
      </c>
      <c r="B43693">
        <v>0.10707999999999999</v>
      </c>
      <c r="F43693">
        <v>0</v>
      </c>
      <c r="G43693">
        <v>0</v>
      </c>
      <c r="H43693">
        <v>-9275.353879368</v>
      </c>
      <c r="I43693">
        <v>-91912.825764513007</v>
      </c>
      <c r="J43693">
        <v>-840.71302916800005</v>
      </c>
    </row>
    <row r="43694" spans="1:10" x14ac:dyDescent="0.3">
      <c r="A43694">
        <v>43692</v>
      </c>
      <c r="B43694">
        <v>0.10707999999999999</v>
      </c>
      <c r="F43694">
        <v>0</v>
      </c>
      <c r="G43694">
        <v>0</v>
      </c>
      <c r="H43694">
        <v>-9275.309914681</v>
      </c>
      <c r="I43694">
        <v>-91908.844905746999</v>
      </c>
      <c r="J43694">
        <v>-844.25424106000003</v>
      </c>
    </row>
    <row r="43695" spans="1:10" x14ac:dyDescent="0.3">
      <c r="A43695">
        <v>43693</v>
      </c>
      <c r="B43695">
        <v>0.10707999999999999</v>
      </c>
      <c r="F43695">
        <v>0</v>
      </c>
      <c r="G43695">
        <v>0</v>
      </c>
      <c r="H43695">
        <v>-9274.2497703860008</v>
      </c>
      <c r="I43695">
        <v>-91902.378322956996</v>
      </c>
      <c r="J43695">
        <v>-840.11938090299998</v>
      </c>
    </row>
    <row r="43696" spans="1:10" x14ac:dyDescent="0.3">
      <c r="A43696">
        <v>43694</v>
      </c>
      <c r="B43696">
        <v>0.10687000000000001</v>
      </c>
      <c r="F43696">
        <v>0</v>
      </c>
      <c r="G43696">
        <v>0</v>
      </c>
      <c r="H43696">
        <v>-9274.5774264680003</v>
      </c>
      <c r="I43696">
        <v>-91904.557417154007</v>
      </c>
      <c r="J43696">
        <v>-841.21684753</v>
      </c>
    </row>
    <row r="43697" spans="1:10" x14ac:dyDescent="0.3">
      <c r="A43697">
        <v>43695</v>
      </c>
      <c r="B43697">
        <v>0.10687000000000001</v>
      </c>
      <c r="F43697">
        <v>0</v>
      </c>
      <c r="G43697">
        <v>0</v>
      </c>
      <c r="H43697">
        <v>-9275.7314212010006</v>
      </c>
      <c r="I43697">
        <v>-91920.095474198999</v>
      </c>
      <c r="J43697">
        <v>-837.21873781099998</v>
      </c>
    </row>
    <row r="43698" spans="1:10" x14ac:dyDescent="0.3">
      <c r="A43698">
        <v>43696</v>
      </c>
      <c r="B43698">
        <v>0.10687000000000001</v>
      </c>
      <c r="F43698">
        <v>0</v>
      </c>
      <c r="G43698">
        <v>0</v>
      </c>
      <c r="H43698">
        <v>-9275.2822162520006</v>
      </c>
      <c r="I43698">
        <v>-91914.570427561004</v>
      </c>
      <c r="J43698">
        <v>-838.25173496299999</v>
      </c>
    </row>
    <row r="43699" spans="1:10" x14ac:dyDescent="0.3">
      <c r="A43699">
        <v>43697</v>
      </c>
      <c r="B43699">
        <v>0.10514999999999999</v>
      </c>
      <c r="F43699">
        <v>0</v>
      </c>
      <c r="G43699">
        <v>0</v>
      </c>
      <c r="H43699">
        <v>-9277.9007790899996</v>
      </c>
      <c r="I43699">
        <v>-91946.543303757993</v>
      </c>
      <c r="J43699">
        <v>-832.46448714500002</v>
      </c>
    </row>
    <row r="43700" spans="1:10" x14ac:dyDescent="0.3">
      <c r="A43700">
        <v>43698</v>
      </c>
      <c r="B43700">
        <v>0.10647</v>
      </c>
      <c r="F43700">
        <v>0</v>
      </c>
      <c r="G43700">
        <v>0</v>
      </c>
      <c r="H43700">
        <v>-9275.7351221829995</v>
      </c>
      <c r="I43700">
        <v>-91928.135848356003</v>
      </c>
      <c r="J43700">
        <v>-829.21537347100002</v>
      </c>
    </row>
    <row r="43701" spans="1:10" x14ac:dyDescent="0.3">
      <c r="A43701">
        <v>43699</v>
      </c>
      <c r="B43701">
        <v>0.10647</v>
      </c>
      <c r="F43701">
        <v>0</v>
      </c>
      <c r="G43701">
        <v>0</v>
      </c>
      <c r="H43701">
        <v>-9275.835184558</v>
      </c>
      <c r="I43701">
        <v>-91936.073808767993</v>
      </c>
      <c r="J43701">
        <v>-822.27803680800002</v>
      </c>
    </row>
    <row r="43702" spans="1:10" x14ac:dyDescent="0.3">
      <c r="A43702">
        <v>43700</v>
      </c>
      <c r="B43702">
        <v>0.10768999999999999</v>
      </c>
      <c r="F43702">
        <v>0</v>
      </c>
      <c r="G43702">
        <v>0</v>
      </c>
      <c r="H43702">
        <v>-9274.7846426830001</v>
      </c>
      <c r="I43702">
        <v>-91915.758307166994</v>
      </c>
      <c r="J43702">
        <v>-832.08811966099995</v>
      </c>
    </row>
    <row r="43703" spans="1:10" x14ac:dyDescent="0.3">
      <c r="A43703">
        <v>43701</v>
      </c>
      <c r="B43703">
        <v>0.10768999999999999</v>
      </c>
      <c r="F43703">
        <v>0</v>
      </c>
      <c r="G43703">
        <v>0</v>
      </c>
      <c r="H43703">
        <v>-9275.8337625839995</v>
      </c>
      <c r="I43703">
        <v>-91926.457631716999</v>
      </c>
      <c r="J43703">
        <v>-831.87999412399995</v>
      </c>
    </row>
    <row r="43704" spans="1:10" x14ac:dyDescent="0.3">
      <c r="A43704">
        <v>43702</v>
      </c>
      <c r="B43704">
        <v>0.10768999999999999</v>
      </c>
      <c r="F43704">
        <v>0</v>
      </c>
      <c r="G43704">
        <v>0</v>
      </c>
      <c r="H43704">
        <v>-9275.7972674159992</v>
      </c>
      <c r="I43704">
        <v>-91918.806560974001</v>
      </c>
      <c r="J43704">
        <v>-839.16611318800005</v>
      </c>
    </row>
    <row r="43705" spans="1:10" x14ac:dyDescent="0.3">
      <c r="A43705">
        <v>43703</v>
      </c>
      <c r="B43705">
        <v>0.10768999999999999</v>
      </c>
      <c r="F43705">
        <v>0</v>
      </c>
      <c r="G43705">
        <v>0</v>
      </c>
      <c r="H43705">
        <v>-9274.7528395549998</v>
      </c>
      <c r="I43705">
        <v>-91918.768594637993</v>
      </c>
      <c r="J43705">
        <v>-828.759800907</v>
      </c>
    </row>
    <row r="43706" spans="1:10" x14ac:dyDescent="0.3">
      <c r="A43706">
        <v>43704</v>
      </c>
      <c r="B43706">
        <v>0.10768999999999999</v>
      </c>
      <c r="F43706">
        <v>0</v>
      </c>
      <c r="G43706">
        <v>0</v>
      </c>
      <c r="H43706">
        <v>-9275.3208210060002</v>
      </c>
      <c r="I43706">
        <v>-91921.351138240003</v>
      </c>
      <c r="J43706">
        <v>-831.85707182299996</v>
      </c>
    </row>
    <row r="43707" spans="1:10" x14ac:dyDescent="0.3">
      <c r="A43707">
        <v>43705</v>
      </c>
      <c r="B43707">
        <v>0.10768999999999999</v>
      </c>
      <c r="F43707">
        <v>0</v>
      </c>
      <c r="G43707">
        <v>0</v>
      </c>
      <c r="H43707">
        <v>-9273.992095263</v>
      </c>
      <c r="I43707">
        <v>-91916.066012941999</v>
      </c>
      <c r="J43707">
        <v>-823.85493968399999</v>
      </c>
    </row>
    <row r="43708" spans="1:10" x14ac:dyDescent="0.3">
      <c r="A43708">
        <v>43706</v>
      </c>
      <c r="B43708">
        <v>0.10768999999999999</v>
      </c>
      <c r="F43708">
        <v>0</v>
      </c>
      <c r="G43708">
        <v>0</v>
      </c>
      <c r="H43708">
        <v>-9273.8706929349992</v>
      </c>
      <c r="I43708">
        <v>-91912.624072056002</v>
      </c>
      <c r="J43708">
        <v>-826.08285729299996</v>
      </c>
    </row>
    <row r="43709" spans="1:10" x14ac:dyDescent="0.3">
      <c r="A43709">
        <v>43707</v>
      </c>
      <c r="B43709">
        <v>0.1055</v>
      </c>
      <c r="F43709">
        <v>0</v>
      </c>
      <c r="G43709">
        <v>0</v>
      </c>
      <c r="H43709">
        <v>-9276.2003962079998</v>
      </c>
      <c r="I43709">
        <v>-91928.630023438003</v>
      </c>
      <c r="J43709">
        <v>-833.37393864499995</v>
      </c>
    </row>
    <row r="43710" spans="1:10" x14ac:dyDescent="0.3">
      <c r="A43710">
        <v>43708</v>
      </c>
      <c r="B43710">
        <v>0.1055</v>
      </c>
      <c r="F43710">
        <v>0</v>
      </c>
      <c r="G43710">
        <v>0</v>
      </c>
      <c r="H43710">
        <v>-9277.6495056099993</v>
      </c>
      <c r="I43710">
        <v>-91952.659974422</v>
      </c>
      <c r="J43710">
        <v>-823.83508167599996</v>
      </c>
    </row>
    <row r="43711" spans="1:10" x14ac:dyDescent="0.3">
      <c r="A43711">
        <v>43709</v>
      </c>
      <c r="B43711">
        <v>0.1055</v>
      </c>
      <c r="F43711">
        <v>0</v>
      </c>
      <c r="G43711">
        <v>0</v>
      </c>
      <c r="H43711">
        <v>-9277.0229540950004</v>
      </c>
      <c r="I43711">
        <v>-91931.207594367996</v>
      </c>
      <c r="J43711">
        <v>-839.02194657699999</v>
      </c>
    </row>
    <row r="43712" spans="1:10" x14ac:dyDescent="0.3">
      <c r="A43712">
        <v>43710</v>
      </c>
      <c r="B43712">
        <v>0.1055</v>
      </c>
      <c r="F43712">
        <v>0</v>
      </c>
      <c r="G43712">
        <v>0</v>
      </c>
      <c r="H43712">
        <v>-9276.2467178669995</v>
      </c>
      <c r="I43712">
        <v>-91923.119957700997</v>
      </c>
      <c r="J43712">
        <v>-839.347220967</v>
      </c>
    </row>
    <row r="43713" spans="1:10" x14ac:dyDescent="0.3">
      <c r="A43713">
        <v>43711</v>
      </c>
      <c r="B43713">
        <v>0.1055</v>
      </c>
      <c r="F43713">
        <v>0</v>
      </c>
      <c r="G43713">
        <v>0</v>
      </c>
      <c r="H43713">
        <v>-9276.3154260320007</v>
      </c>
      <c r="I43713">
        <v>-91929.311848397003</v>
      </c>
      <c r="J43713">
        <v>-833.84241192000002</v>
      </c>
    </row>
    <row r="43714" spans="1:10" x14ac:dyDescent="0.3">
      <c r="A43714">
        <v>43712</v>
      </c>
      <c r="B43714">
        <v>0.10727</v>
      </c>
      <c r="F43714">
        <v>0</v>
      </c>
      <c r="G43714">
        <v>0</v>
      </c>
      <c r="H43714">
        <v>-9274.7541309820008</v>
      </c>
      <c r="I43714">
        <v>-91918.199076488003</v>
      </c>
      <c r="J43714">
        <v>-829.34223332800002</v>
      </c>
    </row>
    <row r="43715" spans="1:10" x14ac:dyDescent="0.3">
      <c r="A43715">
        <v>43713</v>
      </c>
      <c r="B43715">
        <v>0.10879999999999999</v>
      </c>
      <c r="F43715">
        <v>0</v>
      </c>
      <c r="G43715">
        <v>0</v>
      </c>
      <c r="H43715">
        <v>-9274.5132767390005</v>
      </c>
      <c r="I43715">
        <v>-91914.009109057995</v>
      </c>
      <c r="J43715">
        <v>-831.12365833299998</v>
      </c>
    </row>
    <row r="43716" spans="1:10" x14ac:dyDescent="0.3">
      <c r="A43716">
        <v>43714</v>
      </c>
      <c r="B43716">
        <v>0.10691000000000001</v>
      </c>
      <c r="F43716">
        <v>0</v>
      </c>
      <c r="G43716">
        <v>0</v>
      </c>
      <c r="H43716">
        <v>-9276.7264018240003</v>
      </c>
      <c r="I43716">
        <v>-91934.155304182001</v>
      </c>
      <c r="J43716">
        <v>-833.10871406199999</v>
      </c>
    </row>
    <row r="43717" spans="1:10" x14ac:dyDescent="0.3">
      <c r="A43717">
        <v>43715</v>
      </c>
      <c r="B43717">
        <v>0.10691000000000001</v>
      </c>
      <c r="F43717">
        <v>0</v>
      </c>
      <c r="G43717">
        <v>0</v>
      </c>
      <c r="H43717">
        <v>-9275.3582839139999</v>
      </c>
      <c r="I43717">
        <v>-91915.806898071998</v>
      </c>
      <c r="J43717">
        <v>-837.77594106599997</v>
      </c>
    </row>
    <row r="43718" spans="1:10" x14ac:dyDescent="0.3">
      <c r="A43718">
        <v>43716</v>
      </c>
      <c r="B43718">
        <v>0.1081</v>
      </c>
      <c r="F43718">
        <v>0</v>
      </c>
      <c r="G43718">
        <v>0</v>
      </c>
      <c r="H43718">
        <v>-9274.9916635360005</v>
      </c>
      <c r="I43718">
        <v>-91928.765087973006</v>
      </c>
      <c r="J43718">
        <v>-821.15154739100001</v>
      </c>
    </row>
    <row r="43719" spans="1:10" x14ac:dyDescent="0.3">
      <c r="A43719">
        <v>43717</v>
      </c>
      <c r="B43719">
        <v>0.1081</v>
      </c>
      <c r="F43719">
        <v>0</v>
      </c>
      <c r="G43719">
        <v>0</v>
      </c>
      <c r="H43719">
        <v>-9274.023629153</v>
      </c>
      <c r="I43719">
        <v>-91918.847426070002</v>
      </c>
      <c r="J43719">
        <v>-821.38886545699995</v>
      </c>
    </row>
    <row r="43720" spans="1:10" x14ac:dyDescent="0.3">
      <c r="A43720">
        <v>43718</v>
      </c>
      <c r="B43720">
        <v>0.10678</v>
      </c>
      <c r="F43720">
        <v>0</v>
      </c>
      <c r="G43720">
        <v>0</v>
      </c>
      <c r="H43720">
        <v>-9274.9524770099997</v>
      </c>
      <c r="I43720">
        <v>-91923.054762525004</v>
      </c>
      <c r="J43720">
        <v>-826.47000757399996</v>
      </c>
    </row>
    <row r="43721" spans="1:10" x14ac:dyDescent="0.3">
      <c r="A43721">
        <v>43719</v>
      </c>
      <c r="B43721">
        <v>0.10678</v>
      </c>
      <c r="F43721">
        <v>0</v>
      </c>
      <c r="G43721">
        <v>0</v>
      </c>
      <c r="H43721">
        <v>-9274.2533960870005</v>
      </c>
      <c r="I43721">
        <v>-91925.480017173002</v>
      </c>
      <c r="J43721">
        <v>-817.05394369800001</v>
      </c>
    </row>
    <row r="43722" spans="1:10" x14ac:dyDescent="0.3">
      <c r="A43722">
        <v>43720</v>
      </c>
      <c r="B43722">
        <v>0.10678</v>
      </c>
      <c r="F43722">
        <v>0</v>
      </c>
      <c r="G43722">
        <v>0</v>
      </c>
      <c r="H43722">
        <v>-9275.0504543290008</v>
      </c>
      <c r="I43722">
        <v>-91919.868804847996</v>
      </c>
      <c r="J43722">
        <v>-830.63573844099994</v>
      </c>
    </row>
    <row r="43723" spans="1:10" x14ac:dyDescent="0.3">
      <c r="A43723">
        <v>43721</v>
      </c>
      <c r="B43723">
        <v>0.10678</v>
      </c>
      <c r="F43723">
        <v>0</v>
      </c>
      <c r="G43723">
        <v>0</v>
      </c>
      <c r="H43723">
        <v>-9275.7617182220001</v>
      </c>
      <c r="I43723">
        <v>-91922.167786916994</v>
      </c>
      <c r="J43723">
        <v>-835.449395299</v>
      </c>
    </row>
    <row r="43724" spans="1:10" x14ac:dyDescent="0.3">
      <c r="A43724">
        <v>43722</v>
      </c>
      <c r="B43724">
        <v>0.10678</v>
      </c>
      <c r="F43724">
        <v>0</v>
      </c>
      <c r="G43724">
        <v>0</v>
      </c>
      <c r="H43724">
        <v>-9276.358711801</v>
      </c>
      <c r="I43724">
        <v>-91926.982578983996</v>
      </c>
      <c r="J43724">
        <v>-836.60453903099994</v>
      </c>
    </row>
    <row r="43725" spans="1:10" x14ac:dyDescent="0.3">
      <c r="A43725">
        <v>43723</v>
      </c>
      <c r="B43725">
        <v>0.10678</v>
      </c>
      <c r="F43725">
        <v>0</v>
      </c>
      <c r="G43725">
        <v>0</v>
      </c>
      <c r="H43725">
        <v>-9275.4652411589996</v>
      </c>
      <c r="I43725">
        <v>-91915.907577730002</v>
      </c>
      <c r="J43725">
        <v>-838.74483386400004</v>
      </c>
    </row>
    <row r="43726" spans="1:10" x14ac:dyDescent="0.3">
      <c r="A43726">
        <v>43724</v>
      </c>
      <c r="B43726">
        <v>0.10678</v>
      </c>
      <c r="F43726">
        <v>0</v>
      </c>
      <c r="G43726">
        <v>0</v>
      </c>
      <c r="H43726">
        <v>-9276.0805152680005</v>
      </c>
      <c r="I43726">
        <v>-91913.232990271994</v>
      </c>
      <c r="J43726">
        <v>-847.57216241100002</v>
      </c>
    </row>
    <row r="43727" spans="1:10" x14ac:dyDescent="0.3">
      <c r="A43727">
        <v>43725</v>
      </c>
      <c r="B43727">
        <v>0.10678</v>
      </c>
      <c r="F43727">
        <v>0</v>
      </c>
      <c r="G43727">
        <v>0</v>
      </c>
      <c r="H43727">
        <v>-9275.7968725520004</v>
      </c>
      <c r="I43727">
        <v>-91912.864254977001</v>
      </c>
      <c r="J43727">
        <v>-845.10447054700001</v>
      </c>
    </row>
    <row r="43728" spans="1:10" x14ac:dyDescent="0.3">
      <c r="A43728">
        <v>43726</v>
      </c>
      <c r="B43728">
        <v>0.10678</v>
      </c>
      <c r="F43728">
        <v>0</v>
      </c>
      <c r="G43728">
        <v>0</v>
      </c>
      <c r="H43728">
        <v>-9275.9752318560004</v>
      </c>
      <c r="I43728">
        <v>-91907.872815176001</v>
      </c>
      <c r="J43728">
        <v>-851.87950338799999</v>
      </c>
    </row>
    <row r="43729" spans="1:10" x14ac:dyDescent="0.3">
      <c r="A43729">
        <v>43727</v>
      </c>
      <c r="B43729">
        <v>0.10586</v>
      </c>
      <c r="F43729">
        <v>0</v>
      </c>
      <c r="G43729">
        <v>0</v>
      </c>
      <c r="H43729">
        <v>-9277.3246577110003</v>
      </c>
      <c r="I43729">
        <v>-91922.599970487005</v>
      </c>
      <c r="J43729">
        <v>-850.64660661999994</v>
      </c>
    </row>
    <row r="43730" spans="1:10" x14ac:dyDescent="0.3">
      <c r="A43730">
        <v>43728</v>
      </c>
      <c r="B43730">
        <v>0.10408000000000001</v>
      </c>
      <c r="F43730">
        <v>0</v>
      </c>
      <c r="G43730">
        <v>0</v>
      </c>
      <c r="H43730">
        <v>-9279.3231644150001</v>
      </c>
      <c r="I43730">
        <v>-91937.929620320996</v>
      </c>
      <c r="J43730">
        <v>-855.30202382899995</v>
      </c>
    </row>
    <row r="43731" spans="1:10" x14ac:dyDescent="0.3">
      <c r="A43731">
        <v>43729</v>
      </c>
      <c r="B43731">
        <v>0.10408000000000001</v>
      </c>
      <c r="F43731">
        <v>0</v>
      </c>
      <c r="G43731">
        <v>0</v>
      </c>
      <c r="H43731">
        <v>-9278.3331482529993</v>
      </c>
      <c r="I43731">
        <v>-91928.260560170995</v>
      </c>
      <c r="J43731">
        <v>-855.07092236000005</v>
      </c>
    </row>
    <row r="43732" spans="1:10" x14ac:dyDescent="0.3">
      <c r="A43732">
        <v>43730</v>
      </c>
      <c r="B43732">
        <v>0.10595</v>
      </c>
      <c r="F43732">
        <v>0</v>
      </c>
      <c r="G43732">
        <v>0</v>
      </c>
      <c r="H43732">
        <v>-9276.7350054010003</v>
      </c>
      <c r="I43732">
        <v>-91917.906843132994</v>
      </c>
      <c r="J43732">
        <v>-849.44321087799995</v>
      </c>
    </row>
    <row r="43733" spans="1:10" x14ac:dyDescent="0.3">
      <c r="A43733">
        <v>43731</v>
      </c>
      <c r="B43733">
        <v>0.10595</v>
      </c>
      <c r="F43733">
        <v>0</v>
      </c>
      <c r="G43733">
        <v>0</v>
      </c>
      <c r="H43733">
        <v>-9274.8584874000007</v>
      </c>
      <c r="I43733">
        <v>-91896.260302722003</v>
      </c>
      <c r="J43733">
        <v>-852.32457127400005</v>
      </c>
    </row>
    <row r="43734" spans="1:10" x14ac:dyDescent="0.3">
      <c r="A43734">
        <v>43732</v>
      </c>
      <c r="B43734">
        <v>0.10449</v>
      </c>
      <c r="F43734">
        <v>0</v>
      </c>
      <c r="G43734">
        <v>0</v>
      </c>
      <c r="H43734">
        <v>-9277.1803670169993</v>
      </c>
      <c r="I43734">
        <v>-91927.707191820999</v>
      </c>
      <c r="J43734">
        <v>-844.09647834400005</v>
      </c>
    </row>
    <row r="43735" spans="1:10" x14ac:dyDescent="0.3">
      <c r="A43735">
        <v>43733</v>
      </c>
      <c r="B43735">
        <v>0.10628</v>
      </c>
      <c r="F43735">
        <v>0</v>
      </c>
      <c r="G43735">
        <v>0</v>
      </c>
      <c r="H43735">
        <v>-9276.9754204590008</v>
      </c>
      <c r="I43735">
        <v>-91917.3782833</v>
      </c>
      <c r="J43735">
        <v>-852.37592129400002</v>
      </c>
    </row>
    <row r="43736" spans="1:10" x14ac:dyDescent="0.3">
      <c r="A43736">
        <v>43734</v>
      </c>
      <c r="B43736">
        <v>0.10628</v>
      </c>
      <c r="F43736">
        <v>0</v>
      </c>
      <c r="G43736">
        <v>0</v>
      </c>
      <c r="H43736">
        <v>-9277.7643511299993</v>
      </c>
      <c r="I43736">
        <v>-91931.547059060002</v>
      </c>
      <c r="J43736">
        <v>-846.09645223999996</v>
      </c>
    </row>
    <row r="43737" spans="1:10" x14ac:dyDescent="0.3">
      <c r="A43737">
        <v>43735</v>
      </c>
      <c r="B43737">
        <v>0.10771</v>
      </c>
      <c r="F43737">
        <v>0</v>
      </c>
      <c r="G43737">
        <v>0</v>
      </c>
      <c r="H43737">
        <v>-9276.6751388310004</v>
      </c>
      <c r="I43737">
        <v>-91917.640490985999</v>
      </c>
      <c r="J43737">
        <v>-849.110897325</v>
      </c>
    </row>
    <row r="43738" spans="1:10" x14ac:dyDescent="0.3">
      <c r="A43738">
        <v>43736</v>
      </c>
      <c r="B43738">
        <v>0.10559</v>
      </c>
      <c r="F43738">
        <v>0</v>
      </c>
      <c r="G43738">
        <v>0</v>
      </c>
      <c r="H43738">
        <v>-9278.3826527670008</v>
      </c>
      <c r="I43738">
        <v>-91947.349854872999</v>
      </c>
      <c r="J43738">
        <v>-836.47667279999996</v>
      </c>
    </row>
    <row r="43739" spans="1:10" x14ac:dyDescent="0.3">
      <c r="A43739">
        <v>43737</v>
      </c>
      <c r="B43739">
        <v>0.10652</v>
      </c>
      <c r="F43739">
        <v>0</v>
      </c>
      <c r="G43739">
        <v>0</v>
      </c>
      <c r="H43739">
        <v>-9277.3871088920005</v>
      </c>
      <c r="I43739">
        <v>-91931.482348553996</v>
      </c>
      <c r="J43739">
        <v>-842.38874036100003</v>
      </c>
    </row>
    <row r="43740" spans="1:10" x14ac:dyDescent="0.3">
      <c r="A43740">
        <v>43738</v>
      </c>
      <c r="B43740">
        <v>0.10652</v>
      </c>
      <c r="F43740">
        <v>0</v>
      </c>
      <c r="G43740">
        <v>0</v>
      </c>
      <c r="H43740">
        <v>-9276.9095128129993</v>
      </c>
      <c r="I43740">
        <v>-91928.038625757996</v>
      </c>
      <c r="J43740">
        <v>-841.05650237400005</v>
      </c>
    </row>
    <row r="43741" spans="1:10" x14ac:dyDescent="0.3">
      <c r="A43741">
        <v>43739</v>
      </c>
      <c r="B43741">
        <v>0.10784000000000001</v>
      </c>
      <c r="F43741">
        <v>0</v>
      </c>
      <c r="G43741">
        <v>0</v>
      </c>
      <c r="H43741">
        <v>-9275.8273355900001</v>
      </c>
      <c r="I43741">
        <v>-91922.098897935997</v>
      </c>
      <c r="J43741">
        <v>-836.174457964</v>
      </c>
    </row>
    <row r="43742" spans="1:10" x14ac:dyDescent="0.3">
      <c r="A43742">
        <v>43740</v>
      </c>
      <c r="B43742">
        <v>0.10784000000000001</v>
      </c>
      <c r="F43742">
        <v>0</v>
      </c>
      <c r="G43742">
        <v>0</v>
      </c>
      <c r="H43742">
        <v>-9276.4235704359999</v>
      </c>
      <c r="I43742">
        <v>-91933.843213586995</v>
      </c>
      <c r="J43742">
        <v>-830.39249076900001</v>
      </c>
    </row>
    <row r="43743" spans="1:10" x14ac:dyDescent="0.3">
      <c r="A43743">
        <v>43741</v>
      </c>
      <c r="B43743">
        <v>0.10784000000000001</v>
      </c>
      <c r="F43743">
        <v>0</v>
      </c>
      <c r="G43743">
        <v>0</v>
      </c>
      <c r="H43743">
        <v>-9276.7702576369993</v>
      </c>
      <c r="I43743">
        <v>-91932.171123342996</v>
      </c>
      <c r="J43743">
        <v>-835.53145302300004</v>
      </c>
    </row>
    <row r="43744" spans="1:10" x14ac:dyDescent="0.3">
      <c r="A43744">
        <v>43742</v>
      </c>
      <c r="B43744">
        <v>0.10784000000000001</v>
      </c>
      <c r="F43744">
        <v>0</v>
      </c>
      <c r="G43744">
        <v>0</v>
      </c>
      <c r="H43744">
        <v>-9276.7112037789993</v>
      </c>
      <c r="I43744">
        <v>-91937.000757664995</v>
      </c>
      <c r="J43744">
        <v>-830.11128012799998</v>
      </c>
    </row>
    <row r="43745" spans="1:10" x14ac:dyDescent="0.3">
      <c r="A43745">
        <v>43743</v>
      </c>
      <c r="B43745">
        <v>0.10784000000000001</v>
      </c>
      <c r="F43745">
        <v>0</v>
      </c>
      <c r="G43745">
        <v>0</v>
      </c>
      <c r="H43745">
        <v>-9275.9426787939992</v>
      </c>
      <c r="I43745">
        <v>-91929.878080020004</v>
      </c>
      <c r="J43745">
        <v>-829.54870792099996</v>
      </c>
    </row>
    <row r="43746" spans="1:10" x14ac:dyDescent="0.3">
      <c r="A43746">
        <v>43744</v>
      </c>
      <c r="B43746">
        <v>0.10654</v>
      </c>
      <c r="F43746">
        <v>0</v>
      </c>
      <c r="G43746">
        <v>0</v>
      </c>
      <c r="H43746">
        <v>-9277.2794623160007</v>
      </c>
      <c r="I43746">
        <v>-91944.367400545001</v>
      </c>
      <c r="J43746">
        <v>-828.42722261500001</v>
      </c>
    </row>
    <row r="43747" spans="1:10" x14ac:dyDescent="0.3">
      <c r="A43747">
        <v>43745</v>
      </c>
      <c r="B43747">
        <v>0.10654</v>
      </c>
      <c r="F43747">
        <v>0</v>
      </c>
      <c r="G43747">
        <v>0</v>
      </c>
      <c r="H43747">
        <v>-9277.7125011860007</v>
      </c>
      <c r="I43747">
        <v>-91947.562446113996</v>
      </c>
      <c r="J43747">
        <v>-829.56256574600002</v>
      </c>
    </row>
    <row r="43748" spans="1:10" x14ac:dyDescent="0.3">
      <c r="A43748">
        <v>43746</v>
      </c>
      <c r="B43748">
        <v>0.10654</v>
      </c>
      <c r="F43748">
        <v>0</v>
      </c>
      <c r="G43748">
        <v>0</v>
      </c>
      <c r="H43748">
        <v>-9278.1542559259997</v>
      </c>
      <c r="I43748">
        <v>-91954.025750735003</v>
      </c>
      <c r="J43748">
        <v>-827.516808524</v>
      </c>
    </row>
    <row r="43749" spans="1:10" x14ac:dyDescent="0.3">
      <c r="A43749">
        <v>43747</v>
      </c>
      <c r="B43749">
        <v>0.10713</v>
      </c>
      <c r="F43749">
        <v>0</v>
      </c>
      <c r="G43749">
        <v>0</v>
      </c>
      <c r="H43749">
        <v>-9276.6839317689992</v>
      </c>
      <c r="I43749">
        <v>-91946.064646029001</v>
      </c>
      <c r="J43749">
        <v>-820.77467166600002</v>
      </c>
    </row>
    <row r="43750" spans="1:10" x14ac:dyDescent="0.3">
      <c r="A43750">
        <v>43748</v>
      </c>
      <c r="B43750">
        <v>0.10713</v>
      </c>
      <c r="F43750">
        <v>0</v>
      </c>
      <c r="G43750">
        <v>0</v>
      </c>
      <c r="H43750">
        <v>-9276.3105750890008</v>
      </c>
      <c r="I43750">
        <v>-91935.475467673998</v>
      </c>
      <c r="J43750">
        <v>-827.63028321199999</v>
      </c>
    </row>
    <row r="43751" spans="1:10" x14ac:dyDescent="0.3">
      <c r="A43751">
        <v>43749</v>
      </c>
      <c r="B43751">
        <v>0.10587000000000001</v>
      </c>
      <c r="F43751">
        <v>0</v>
      </c>
      <c r="G43751">
        <v>0</v>
      </c>
      <c r="H43751">
        <v>-9276.6512575880006</v>
      </c>
      <c r="I43751">
        <v>-91942.703125362998</v>
      </c>
      <c r="J43751">
        <v>-823.80945051200001</v>
      </c>
    </row>
    <row r="43752" spans="1:10" x14ac:dyDescent="0.3">
      <c r="A43752">
        <v>43750</v>
      </c>
      <c r="B43752">
        <v>0.10587000000000001</v>
      </c>
      <c r="F43752">
        <v>0</v>
      </c>
      <c r="G43752">
        <v>0</v>
      </c>
      <c r="H43752">
        <v>-9277.316633675</v>
      </c>
      <c r="I43752">
        <v>-91946.879070965006</v>
      </c>
      <c r="J43752">
        <v>-826.287265789</v>
      </c>
    </row>
    <row r="43753" spans="1:10" x14ac:dyDescent="0.3">
      <c r="A43753">
        <v>43751</v>
      </c>
      <c r="B43753">
        <v>0.10777</v>
      </c>
      <c r="F43753">
        <v>0</v>
      </c>
      <c r="G43753">
        <v>0</v>
      </c>
      <c r="H43753">
        <v>-9274.8408025200006</v>
      </c>
      <c r="I43753">
        <v>-91919.093897018</v>
      </c>
      <c r="J43753">
        <v>-829.31412818499996</v>
      </c>
    </row>
    <row r="43754" spans="1:10" x14ac:dyDescent="0.3">
      <c r="A43754">
        <v>43752</v>
      </c>
      <c r="B43754">
        <v>0.10668</v>
      </c>
      <c r="F43754">
        <v>0</v>
      </c>
      <c r="G43754">
        <v>0</v>
      </c>
      <c r="H43754">
        <v>-9276.4106148520004</v>
      </c>
      <c r="I43754">
        <v>-91940.249468708993</v>
      </c>
      <c r="J43754">
        <v>-823.85667981500001</v>
      </c>
    </row>
    <row r="43755" spans="1:10" x14ac:dyDescent="0.3">
      <c r="A43755">
        <v>43753</v>
      </c>
      <c r="B43755">
        <v>0.10668</v>
      </c>
      <c r="F43755">
        <v>0</v>
      </c>
      <c r="G43755">
        <v>0</v>
      </c>
      <c r="H43755">
        <v>-9277.0193299160001</v>
      </c>
      <c r="I43755">
        <v>-91946.870411359007</v>
      </c>
      <c r="J43755">
        <v>-823.32288779600003</v>
      </c>
    </row>
    <row r="43756" spans="1:10" x14ac:dyDescent="0.3">
      <c r="A43756">
        <v>43754</v>
      </c>
      <c r="B43756">
        <v>0.10808</v>
      </c>
      <c r="F43756">
        <v>0</v>
      </c>
      <c r="G43756">
        <v>0</v>
      </c>
      <c r="H43756">
        <v>-9275.8814043429993</v>
      </c>
      <c r="I43756">
        <v>-91936.348810907002</v>
      </c>
      <c r="J43756">
        <v>-822.46523251799999</v>
      </c>
    </row>
    <row r="43757" spans="1:10" x14ac:dyDescent="0.3">
      <c r="A43757">
        <v>43755</v>
      </c>
      <c r="B43757">
        <v>0.10808</v>
      </c>
      <c r="F43757">
        <v>0</v>
      </c>
      <c r="G43757">
        <v>0</v>
      </c>
      <c r="H43757">
        <v>-9275.1572691389993</v>
      </c>
      <c r="I43757">
        <v>-91922.719663356998</v>
      </c>
      <c r="J43757">
        <v>-828.85302803299999</v>
      </c>
    </row>
    <row r="43758" spans="1:10" x14ac:dyDescent="0.3">
      <c r="A43758">
        <v>43756</v>
      </c>
      <c r="B43758">
        <v>0.10641</v>
      </c>
      <c r="F43758">
        <v>0</v>
      </c>
      <c r="G43758">
        <v>0</v>
      </c>
      <c r="H43758">
        <v>-9276.6476427729995</v>
      </c>
      <c r="I43758">
        <v>-91939.973855375007</v>
      </c>
      <c r="J43758">
        <v>-826.50257235200002</v>
      </c>
    </row>
    <row r="43759" spans="1:10" x14ac:dyDescent="0.3">
      <c r="A43759">
        <v>43757</v>
      </c>
      <c r="B43759">
        <v>0.10823000000000001</v>
      </c>
      <c r="F43759">
        <v>0</v>
      </c>
      <c r="G43759">
        <v>0</v>
      </c>
      <c r="H43759">
        <v>-9275.3294874799994</v>
      </c>
      <c r="I43759">
        <v>-91925.669988452006</v>
      </c>
      <c r="J43759">
        <v>-827.62488635</v>
      </c>
    </row>
    <row r="43760" spans="1:10" x14ac:dyDescent="0.3">
      <c r="A43760">
        <v>43758</v>
      </c>
      <c r="B43760">
        <v>0.10653</v>
      </c>
      <c r="F43760">
        <v>0</v>
      </c>
      <c r="G43760">
        <v>0</v>
      </c>
      <c r="H43760">
        <v>-9276.2880289080003</v>
      </c>
      <c r="I43760">
        <v>-91926.319381922993</v>
      </c>
      <c r="J43760">
        <v>-836.56090715799996</v>
      </c>
    </row>
    <row r="43761" spans="1:10" x14ac:dyDescent="0.3">
      <c r="A43761">
        <v>43759</v>
      </c>
      <c r="B43761">
        <v>0.10653</v>
      </c>
      <c r="F43761">
        <v>0</v>
      </c>
      <c r="G43761">
        <v>0</v>
      </c>
      <c r="H43761">
        <v>-9276.3920403979992</v>
      </c>
      <c r="I43761">
        <v>-91933.747188674999</v>
      </c>
      <c r="J43761">
        <v>-830.17321530100003</v>
      </c>
    </row>
    <row r="43762" spans="1:10" x14ac:dyDescent="0.3">
      <c r="A43762">
        <v>43760</v>
      </c>
      <c r="B43762">
        <v>0.10653</v>
      </c>
      <c r="F43762">
        <v>0</v>
      </c>
      <c r="G43762">
        <v>0</v>
      </c>
      <c r="H43762">
        <v>-9276.920719193</v>
      </c>
      <c r="I43762">
        <v>-91928.101551896005</v>
      </c>
      <c r="J43762">
        <v>-841.10564003599995</v>
      </c>
    </row>
    <row r="43763" spans="1:10" x14ac:dyDescent="0.3">
      <c r="A43763">
        <v>43761</v>
      </c>
      <c r="B43763">
        <v>0.10653</v>
      </c>
      <c r="F43763">
        <v>0</v>
      </c>
      <c r="G43763">
        <v>0</v>
      </c>
      <c r="H43763">
        <v>-9276.338404442</v>
      </c>
      <c r="I43763">
        <v>-91917.278104142999</v>
      </c>
      <c r="J43763">
        <v>-846.10594027699995</v>
      </c>
    </row>
    <row r="43764" spans="1:10" x14ac:dyDescent="0.3">
      <c r="A43764">
        <v>43762</v>
      </c>
      <c r="B43764">
        <v>0.10738</v>
      </c>
      <c r="F43764">
        <v>0</v>
      </c>
      <c r="G43764">
        <v>0</v>
      </c>
      <c r="H43764">
        <v>-9275.9568866669997</v>
      </c>
      <c r="I43764">
        <v>-91915.526530261996</v>
      </c>
      <c r="J43764">
        <v>-844.04233641300004</v>
      </c>
    </row>
    <row r="43765" spans="1:10" x14ac:dyDescent="0.3">
      <c r="A43765">
        <v>43763</v>
      </c>
      <c r="B43765">
        <v>0.10564</v>
      </c>
      <c r="F43765">
        <v>0</v>
      </c>
      <c r="G43765">
        <v>0</v>
      </c>
      <c r="H43765">
        <v>-9277.7790572810009</v>
      </c>
      <c r="I43765">
        <v>-91932.141696812003</v>
      </c>
      <c r="J43765">
        <v>-845.648875997</v>
      </c>
    </row>
    <row r="43766" spans="1:10" x14ac:dyDescent="0.3">
      <c r="A43766">
        <v>43764</v>
      </c>
      <c r="B43766">
        <v>0.10564</v>
      </c>
      <c r="F43766">
        <v>0</v>
      </c>
      <c r="G43766">
        <v>0</v>
      </c>
      <c r="H43766">
        <v>-9277.7388730059993</v>
      </c>
      <c r="I43766">
        <v>-91916.688699966995</v>
      </c>
      <c r="J43766">
        <v>-860.70003008900005</v>
      </c>
    </row>
    <row r="43767" spans="1:10" x14ac:dyDescent="0.3">
      <c r="A43767">
        <v>43765</v>
      </c>
      <c r="B43767">
        <v>0.10564</v>
      </c>
      <c r="F43767">
        <v>0</v>
      </c>
      <c r="G43767">
        <v>0</v>
      </c>
      <c r="H43767">
        <v>-9276.7158092650006</v>
      </c>
      <c r="I43767">
        <v>-91927.344962906995</v>
      </c>
      <c r="J43767">
        <v>-839.81312974699995</v>
      </c>
    </row>
    <row r="43768" spans="1:10" x14ac:dyDescent="0.3">
      <c r="A43768">
        <v>43766</v>
      </c>
      <c r="B43768">
        <v>0.10628</v>
      </c>
      <c r="F43768">
        <v>0</v>
      </c>
      <c r="G43768">
        <v>0</v>
      </c>
      <c r="H43768">
        <v>-9275.3402567730009</v>
      </c>
      <c r="I43768">
        <v>-91907.172647373998</v>
      </c>
      <c r="J43768">
        <v>-846.22992035100003</v>
      </c>
    </row>
    <row r="43769" spans="1:10" x14ac:dyDescent="0.3">
      <c r="A43769">
        <v>43767</v>
      </c>
      <c r="B43769">
        <v>0.10628</v>
      </c>
      <c r="F43769">
        <v>0</v>
      </c>
      <c r="G43769">
        <v>0</v>
      </c>
      <c r="H43769">
        <v>-9276.0649727100008</v>
      </c>
      <c r="I43769">
        <v>-91912.135528229002</v>
      </c>
      <c r="J43769">
        <v>-848.51419886899998</v>
      </c>
    </row>
    <row r="43770" spans="1:10" x14ac:dyDescent="0.3">
      <c r="A43770">
        <v>43768</v>
      </c>
      <c r="B43770">
        <v>0.10628</v>
      </c>
      <c r="F43770">
        <v>0</v>
      </c>
      <c r="G43770">
        <v>0</v>
      </c>
      <c r="H43770">
        <v>-9275.4772801309991</v>
      </c>
      <c r="I43770">
        <v>-91906.884223401998</v>
      </c>
      <c r="J43770">
        <v>-847.88857790700001</v>
      </c>
    </row>
    <row r="43771" spans="1:10" x14ac:dyDescent="0.3">
      <c r="A43771">
        <v>43769</v>
      </c>
      <c r="B43771">
        <v>0.10628</v>
      </c>
      <c r="F43771">
        <v>0</v>
      </c>
      <c r="G43771">
        <v>0</v>
      </c>
      <c r="H43771">
        <v>-9275.3242024949996</v>
      </c>
      <c r="I43771">
        <v>-91898.778780926004</v>
      </c>
      <c r="J43771">
        <v>-854.46324402799996</v>
      </c>
    </row>
    <row r="43772" spans="1:10" x14ac:dyDescent="0.3">
      <c r="A43772">
        <v>43770</v>
      </c>
      <c r="B43772">
        <v>0.10628</v>
      </c>
      <c r="F43772">
        <v>0</v>
      </c>
      <c r="G43772">
        <v>0</v>
      </c>
      <c r="H43772">
        <v>-9277.0712240550001</v>
      </c>
      <c r="I43772">
        <v>-91922.899446588999</v>
      </c>
      <c r="J43772">
        <v>-847.81279395700005</v>
      </c>
    </row>
    <row r="43773" spans="1:10" x14ac:dyDescent="0.3">
      <c r="A43773">
        <v>43771</v>
      </c>
      <c r="B43773">
        <v>0.10628</v>
      </c>
      <c r="F43773">
        <v>0</v>
      </c>
      <c r="G43773">
        <v>0</v>
      </c>
      <c r="H43773">
        <v>-9276.1414141620007</v>
      </c>
      <c r="I43773">
        <v>-91927.635711130002</v>
      </c>
      <c r="J43773">
        <v>-833.77843048700004</v>
      </c>
    </row>
    <row r="43774" spans="1:10" x14ac:dyDescent="0.3">
      <c r="A43774">
        <v>43772</v>
      </c>
      <c r="B43774">
        <v>0.10628</v>
      </c>
      <c r="F43774">
        <v>0</v>
      </c>
      <c r="G43774">
        <v>0</v>
      </c>
      <c r="H43774">
        <v>-9275.5672424160002</v>
      </c>
      <c r="I43774">
        <v>-91923.804180096005</v>
      </c>
      <c r="J43774">
        <v>-831.86824406200003</v>
      </c>
    </row>
    <row r="43775" spans="1:10" x14ac:dyDescent="0.3">
      <c r="A43775">
        <v>43773</v>
      </c>
      <c r="B43775">
        <v>0.10784000000000001</v>
      </c>
      <c r="F43775">
        <v>0</v>
      </c>
      <c r="G43775">
        <v>0</v>
      </c>
      <c r="H43775">
        <v>-9273.7439612729995</v>
      </c>
      <c r="I43775">
        <v>-91915.397051894994</v>
      </c>
      <c r="J43775">
        <v>-822.04256083500002</v>
      </c>
    </row>
    <row r="43776" spans="1:10" x14ac:dyDescent="0.3">
      <c r="A43776">
        <v>43774</v>
      </c>
      <c r="B43776">
        <v>0.10607</v>
      </c>
      <c r="F43776">
        <v>0</v>
      </c>
      <c r="G43776">
        <v>0</v>
      </c>
      <c r="H43776">
        <v>-9274.1476305870001</v>
      </c>
      <c r="I43776">
        <v>-91914.060361671</v>
      </c>
      <c r="J43776">
        <v>-827.41594419399996</v>
      </c>
    </row>
    <row r="43777" spans="1:10" x14ac:dyDescent="0.3">
      <c r="A43777">
        <v>43775</v>
      </c>
      <c r="B43777">
        <v>0.10556</v>
      </c>
      <c r="F43777">
        <v>0</v>
      </c>
      <c r="G43777">
        <v>0</v>
      </c>
      <c r="H43777">
        <v>-9275.7789006359999</v>
      </c>
      <c r="I43777">
        <v>-91932.199255729996</v>
      </c>
      <c r="J43777">
        <v>-825.58975062699994</v>
      </c>
    </row>
    <row r="43778" spans="1:10" x14ac:dyDescent="0.3">
      <c r="A43778">
        <v>43776</v>
      </c>
      <c r="B43778">
        <v>0.10556</v>
      </c>
      <c r="F43778">
        <v>0</v>
      </c>
      <c r="G43778">
        <v>0</v>
      </c>
      <c r="H43778">
        <v>-9276.3759178630007</v>
      </c>
      <c r="I43778">
        <v>-91927.882103073003</v>
      </c>
      <c r="J43778">
        <v>-835.87707555999998</v>
      </c>
    </row>
    <row r="43779" spans="1:10" x14ac:dyDescent="0.3">
      <c r="A43779">
        <v>43777</v>
      </c>
      <c r="B43779">
        <v>0.10556</v>
      </c>
      <c r="F43779">
        <v>0</v>
      </c>
      <c r="G43779">
        <v>0</v>
      </c>
      <c r="H43779">
        <v>-9276.1371543179994</v>
      </c>
      <c r="I43779">
        <v>-91927.950893632995</v>
      </c>
      <c r="J43779">
        <v>-833.42064954299997</v>
      </c>
    </row>
    <row r="43780" spans="1:10" x14ac:dyDescent="0.3">
      <c r="A43780">
        <v>43778</v>
      </c>
      <c r="B43780">
        <v>0.10756</v>
      </c>
      <c r="F43780">
        <v>0</v>
      </c>
      <c r="G43780">
        <v>0</v>
      </c>
      <c r="H43780">
        <v>-9274.4580332900005</v>
      </c>
      <c r="I43780">
        <v>-91912.344926667996</v>
      </c>
      <c r="J43780">
        <v>-832.23540623400004</v>
      </c>
    </row>
    <row r="43781" spans="1:10" x14ac:dyDescent="0.3">
      <c r="A43781">
        <v>43779</v>
      </c>
      <c r="B43781">
        <v>0.10756</v>
      </c>
      <c r="F43781">
        <v>0</v>
      </c>
      <c r="G43781">
        <v>0</v>
      </c>
      <c r="H43781">
        <v>-9273.8979074819999</v>
      </c>
      <c r="I43781">
        <v>-91909.736072631</v>
      </c>
      <c r="J43781">
        <v>-829.24300218500002</v>
      </c>
    </row>
    <row r="43782" spans="1:10" x14ac:dyDescent="0.3">
      <c r="A43782">
        <v>43780</v>
      </c>
      <c r="B43782">
        <v>0.10639999999999999</v>
      </c>
      <c r="F43782">
        <v>0</v>
      </c>
      <c r="G43782">
        <v>0</v>
      </c>
      <c r="H43782">
        <v>-9274.2541321850003</v>
      </c>
      <c r="I43782">
        <v>-91924.535992147998</v>
      </c>
      <c r="J43782">
        <v>-818.00532969999995</v>
      </c>
    </row>
    <row r="43783" spans="1:10" x14ac:dyDescent="0.3">
      <c r="A43783">
        <v>43781</v>
      </c>
      <c r="B43783">
        <v>0.10639999999999999</v>
      </c>
      <c r="F43783">
        <v>0</v>
      </c>
      <c r="G43783">
        <v>0</v>
      </c>
      <c r="H43783">
        <v>-9274.7936734190007</v>
      </c>
      <c r="I43783">
        <v>-91930.581085856</v>
      </c>
      <c r="J43783">
        <v>-817.355648331</v>
      </c>
    </row>
    <row r="43784" spans="1:10" x14ac:dyDescent="0.3">
      <c r="A43784">
        <v>43782</v>
      </c>
      <c r="B43784">
        <v>0.10639999999999999</v>
      </c>
      <c r="F43784">
        <v>0</v>
      </c>
      <c r="G43784">
        <v>0</v>
      </c>
      <c r="H43784">
        <v>-9275.1222517749993</v>
      </c>
      <c r="I43784">
        <v>-91925.611111335005</v>
      </c>
      <c r="J43784">
        <v>-825.61140641600002</v>
      </c>
    </row>
    <row r="43785" spans="1:10" x14ac:dyDescent="0.3">
      <c r="A43785">
        <v>43783</v>
      </c>
      <c r="B43785">
        <v>0.10639999999999999</v>
      </c>
      <c r="F43785">
        <v>0</v>
      </c>
      <c r="G43785">
        <v>0</v>
      </c>
      <c r="H43785">
        <v>-9273.9376892599994</v>
      </c>
      <c r="I43785">
        <v>-91913.167710249996</v>
      </c>
      <c r="J43785">
        <v>-826.20918235299996</v>
      </c>
    </row>
    <row r="43786" spans="1:10" x14ac:dyDescent="0.3">
      <c r="A43786">
        <v>43784</v>
      </c>
      <c r="B43786">
        <v>0.10639999999999999</v>
      </c>
      <c r="F43786">
        <v>0</v>
      </c>
      <c r="G43786">
        <v>0</v>
      </c>
      <c r="H43786">
        <v>-9272.8247716829992</v>
      </c>
      <c r="I43786">
        <v>-91906.563585404001</v>
      </c>
      <c r="J43786">
        <v>-821.68413142199995</v>
      </c>
    </row>
    <row r="43787" spans="1:10" x14ac:dyDescent="0.3">
      <c r="A43787">
        <v>43785</v>
      </c>
      <c r="B43787">
        <v>0.10639999999999999</v>
      </c>
      <c r="F43787">
        <v>0</v>
      </c>
      <c r="G43787">
        <v>0</v>
      </c>
      <c r="H43787">
        <v>-9274.2620789270004</v>
      </c>
      <c r="I43787">
        <v>-91917.563127222995</v>
      </c>
      <c r="J43787">
        <v>-825.05766204600002</v>
      </c>
    </row>
    <row r="43788" spans="1:10" x14ac:dyDescent="0.3">
      <c r="A43788">
        <v>43786</v>
      </c>
      <c r="B43788">
        <v>0.10639999999999999</v>
      </c>
      <c r="F43788">
        <v>0</v>
      </c>
      <c r="G43788">
        <v>0</v>
      </c>
      <c r="H43788">
        <v>-9274.5623368929992</v>
      </c>
      <c r="I43788">
        <v>-91924.794091664997</v>
      </c>
      <c r="J43788">
        <v>-820.82927726399998</v>
      </c>
    </row>
    <row r="43789" spans="1:10" x14ac:dyDescent="0.3">
      <c r="A43789">
        <v>43787</v>
      </c>
      <c r="B43789">
        <v>0.10639999999999999</v>
      </c>
      <c r="F43789">
        <v>0</v>
      </c>
      <c r="G43789">
        <v>0</v>
      </c>
      <c r="H43789">
        <v>-9274.9648521550007</v>
      </c>
      <c r="I43789">
        <v>-91931.001677726003</v>
      </c>
      <c r="J43789">
        <v>-818.64684382500002</v>
      </c>
    </row>
    <row r="43790" spans="1:10" x14ac:dyDescent="0.3">
      <c r="A43790">
        <v>43788</v>
      </c>
      <c r="B43790">
        <v>0.10774</v>
      </c>
      <c r="F43790">
        <v>0</v>
      </c>
      <c r="G43790">
        <v>0</v>
      </c>
      <c r="H43790">
        <v>-9273.2976180309997</v>
      </c>
      <c r="I43790">
        <v>-91910.039092913998</v>
      </c>
      <c r="J43790">
        <v>-822.93708739800002</v>
      </c>
    </row>
    <row r="43791" spans="1:10" x14ac:dyDescent="0.3">
      <c r="A43791">
        <v>43789</v>
      </c>
      <c r="B43791">
        <v>0.10774</v>
      </c>
      <c r="F43791">
        <v>0</v>
      </c>
      <c r="G43791">
        <v>0</v>
      </c>
      <c r="H43791">
        <v>-9273.7681866189996</v>
      </c>
      <c r="I43791">
        <v>-91912.325201339001</v>
      </c>
      <c r="J43791">
        <v>-825.35666485100001</v>
      </c>
    </row>
    <row r="43792" spans="1:10" x14ac:dyDescent="0.3">
      <c r="A43792">
        <v>43790</v>
      </c>
      <c r="B43792">
        <v>0.10774</v>
      </c>
      <c r="F43792">
        <v>0</v>
      </c>
      <c r="G43792">
        <v>0</v>
      </c>
      <c r="H43792">
        <v>-9274.9855980709999</v>
      </c>
      <c r="I43792">
        <v>-91922.645764569999</v>
      </c>
      <c r="J43792">
        <v>-827.21021613699997</v>
      </c>
    </row>
    <row r="43793" spans="1:10" x14ac:dyDescent="0.3">
      <c r="A43793">
        <v>43791</v>
      </c>
      <c r="B43793">
        <v>0.10774</v>
      </c>
      <c r="F43793">
        <v>0</v>
      </c>
      <c r="G43793">
        <v>0</v>
      </c>
      <c r="H43793">
        <v>-9274.6476906740008</v>
      </c>
      <c r="I43793">
        <v>-91910.820926486005</v>
      </c>
      <c r="J43793">
        <v>-835.65598025300005</v>
      </c>
    </row>
    <row r="43794" spans="1:10" x14ac:dyDescent="0.3">
      <c r="A43794">
        <v>43792</v>
      </c>
      <c r="B43794">
        <v>0.10774</v>
      </c>
      <c r="F43794">
        <v>0</v>
      </c>
      <c r="G43794">
        <v>0</v>
      </c>
      <c r="H43794">
        <v>-9275.3864630330008</v>
      </c>
      <c r="I43794">
        <v>-91922.894032964003</v>
      </c>
      <c r="J43794">
        <v>-830.97059736200003</v>
      </c>
    </row>
    <row r="43795" spans="1:10" x14ac:dyDescent="0.3">
      <c r="A43795">
        <v>43793</v>
      </c>
      <c r="B43795">
        <v>0.10774</v>
      </c>
      <c r="F43795">
        <v>0</v>
      </c>
      <c r="G43795">
        <v>0</v>
      </c>
      <c r="H43795">
        <v>-9275.2431056149999</v>
      </c>
      <c r="I43795">
        <v>-91928.742507535993</v>
      </c>
      <c r="J43795">
        <v>-823.68854860900001</v>
      </c>
    </row>
    <row r="43796" spans="1:10" x14ac:dyDescent="0.3">
      <c r="A43796">
        <v>43794</v>
      </c>
      <c r="B43796">
        <v>0.10774</v>
      </c>
      <c r="F43796">
        <v>0</v>
      </c>
      <c r="G43796">
        <v>0</v>
      </c>
      <c r="H43796">
        <v>-9273.9237410109999</v>
      </c>
      <c r="I43796">
        <v>-91922.261632594003</v>
      </c>
      <c r="J43796">
        <v>-816.97577751400001</v>
      </c>
    </row>
    <row r="43797" spans="1:10" x14ac:dyDescent="0.3">
      <c r="A43797">
        <v>43795</v>
      </c>
      <c r="B43797">
        <v>0.10774</v>
      </c>
      <c r="F43797">
        <v>0</v>
      </c>
      <c r="G43797">
        <v>0</v>
      </c>
      <c r="H43797">
        <v>-9273.7303942310009</v>
      </c>
      <c r="I43797">
        <v>-91927.905600792001</v>
      </c>
      <c r="J43797">
        <v>-809.39834151900004</v>
      </c>
    </row>
    <row r="43798" spans="1:10" x14ac:dyDescent="0.3">
      <c r="A43798">
        <v>43796</v>
      </c>
      <c r="B43798">
        <v>0.10705000000000001</v>
      </c>
      <c r="F43798">
        <v>0</v>
      </c>
      <c r="G43798">
        <v>0</v>
      </c>
      <c r="H43798">
        <v>-9273.4548804299993</v>
      </c>
      <c r="I43798">
        <v>-91936.083627942993</v>
      </c>
      <c r="J43798">
        <v>-798.46517635700002</v>
      </c>
    </row>
    <row r="43799" spans="1:10" x14ac:dyDescent="0.3">
      <c r="A43799">
        <v>43797</v>
      </c>
      <c r="B43799">
        <v>0.10705000000000001</v>
      </c>
      <c r="F43799">
        <v>0</v>
      </c>
      <c r="G43799">
        <v>0</v>
      </c>
      <c r="H43799">
        <v>-9273.1658491130001</v>
      </c>
      <c r="I43799">
        <v>-91932.637493768998</v>
      </c>
      <c r="J43799">
        <v>-799.02099735599995</v>
      </c>
    </row>
    <row r="43800" spans="1:10" x14ac:dyDescent="0.3">
      <c r="A43800">
        <v>43798</v>
      </c>
      <c r="B43800">
        <v>0.10705000000000001</v>
      </c>
      <c r="F43800">
        <v>0</v>
      </c>
      <c r="G43800">
        <v>0</v>
      </c>
      <c r="H43800">
        <v>-9273.660844086</v>
      </c>
      <c r="I43800">
        <v>-91932.868161581995</v>
      </c>
      <c r="J43800">
        <v>-803.740279278</v>
      </c>
    </row>
    <row r="43801" spans="1:10" x14ac:dyDescent="0.3">
      <c r="A43801">
        <v>43799</v>
      </c>
      <c r="B43801">
        <v>0.10705000000000001</v>
      </c>
      <c r="F43801">
        <v>0</v>
      </c>
      <c r="G43801">
        <v>0</v>
      </c>
      <c r="H43801">
        <v>-9273.3515418999996</v>
      </c>
      <c r="I43801">
        <v>-91928.014707923998</v>
      </c>
      <c r="J43801">
        <v>-805.50071107199994</v>
      </c>
    </row>
    <row r="43802" spans="1:10" x14ac:dyDescent="0.3">
      <c r="A43802">
        <v>43800</v>
      </c>
      <c r="B43802">
        <v>0.10705000000000001</v>
      </c>
      <c r="F43802">
        <v>0</v>
      </c>
      <c r="G43802">
        <v>0</v>
      </c>
      <c r="H43802">
        <v>-9272.7483354209999</v>
      </c>
      <c r="I43802">
        <v>-91918.210740609007</v>
      </c>
      <c r="J43802">
        <v>-809.27261359900001</v>
      </c>
    </row>
    <row r="43803" spans="1:10" x14ac:dyDescent="0.3">
      <c r="A43803">
        <v>43801</v>
      </c>
      <c r="B43803">
        <v>0.10705000000000001</v>
      </c>
      <c r="F43803">
        <v>0</v>
      </c>
      <c r="G43803">
        <v>0</v>
      </c>
      <c r="H43803">
        <v>-9272.9061425319996</v>
      </c>
      <c r="I43803">
        <v>-91919.659907580004</v>
      </c>
      <c r="J43803">
        <v>-809.40151774100002</v>
      </c>
    </row>
    <row r="43804" spans="1:10" x14ac:dyDescent="0.3">
      <c r="A43804">
        <v>43802</v>
      </c>
      <c r="B43804">
        <v>0.10552</v>
      </c>
      <c r="F43804">
        <v>0</v>
      </c>
      <c r="G43804">
        <v>0</v>
      </c>
      <c r="H43804">
        <v>-9274.2534928629993</v>
      </c>
      <c r="I43804">
        <v>-91927.250407540007</v>
      </c>
      <c r="J43804">
        <v>-815.28452109499995</v>
      </c>
    </row>
    <row r="43805" spans="1:10" x14ac:dyDescent="0.3">
      <c r="A43805">
        <v>43803</v>
      </c>
      <c r="B43805">
        <v>0.10552</v>
      </c>
      <c r="F43805">
        <v>0</v>
      </c>
      <c r="G43805">
        <v>0</v>
      </c>
      <c r="H43805">
        <v>-9275.2561807729999</v>
      </c>
      <c r="I43805">
        <v>-91928.569285061007</v>
      </c>
      <c r="J43805">
        <v>-823.99252266600001</v>
      </c>
    </row>
    <row r="43806" spans="1:10" x14ac:dyDescent="0.3">
      <c r="A43806">
        <v>43804</v>
      </c>
      <c r="B43806">
        <v>0.10552</v>
      </c>
      <c r="F43806">
        <v>0</v>
      </c>
      <c r="G43806">
        <v>0</v>
      </c>
      <c r="H43806">
        <v>-9274.9724242459997</v>
      </c>
      <c r="I43806">
        <v>-91927.769198598005</v>
      </c>
      <c r="J43806">
        <v>-821.95504386000005</v>
      </c>
    </row>
    <row r="43807" spans="1:10" x14ac:dyDescent="0.3">
      <c r="A43807">
        <v>43805</v>
      </c>
      <c r="B43807">
        <v>0.10552</v>
      </c>
      <c r="F43807">
        <v>0</v>
      </c>
      <c r="G43807">
        <v>0</v>
      </c>
      <c r="H43807">
        <v>-9272.7612079409992</v>
      </c>
      <c r="I43807">
        <v>-91903.788640179002</v>
      </c>
      <c r="J43807">
        <v>-823.82343922799998</v>
      </c>
    </row>
    <row r="43808" spans="1:10" x14ac:dyDescent="0.3">
      <c r="A43808">
        <v>43806</v>
      </c>
      <c r="B43808">
        <v>0.10696</v>
      </c>
      <c r="F43808">
        <v>0</v>
      </c>
      <c r="G43808">
        <v>0</v>
      </c>
      <c r="H43808">
        <v>-9271.7300666419997</v>
      </c>
      <c r="I43808">
        <v>-91901.107261968995</v>
      </c>
      <c r="J43808">
        <v>-816.19340444800002</v>
      </c>
    </row>
    <row r="43809" spans="1:10" x14ac:dyDescent="0.3">
      <c r="A43809">
        <v>43807</v>
      </c>
      <c r="B43809">
        <v>0.10553</v>
      </c>
      <c r="F43809">
        <v>0</v>
      </c>
      <c r="G43809">
        <v>0</v>
      </c>
      <c r="H43809">
        <v>-9273.6145225679993</v>
      </c>
      <c r="I43809">
        <v>-91918.164145271003</v>
      </c>
      <c r="J43809">
        <v>-817.98108041199998</v>
      </c>
    </row>
    <row r="43810" spans="1:10" x14ac:dyDescent="0.3">
      <c r="A43810">
        <v>43808</v>
      </c>
      <c r="B43810">
        <v>0.10553</v>
      </c>
      <c r="F43810">
        <v>0</v>
      </c>
      <c r="G43810">
        <v>0</v>
      </c>
      <c r="H43810">
        <v>-9274.8955374760008</v>
      </c>
      <c r="I43810">
        <v>-91927.942548507999</v>
      </c>
      <c r="J43810">
        <v>-821.01282624800001</v>
      </c>
    </row>
    <row r="43811" spans="1:10" x14ac:dyDescent="0.3">
      <c r="A43811">
        <v>43809</v>
      </c>
      <c r="B43811">
        <v>0.10553</v>
      </c>
      <c r="F43811">
        <v>0</v>
      </c>
      <c r="G43811">
        <v>0</v>
      </c>
      <c r="H43811">
        <v>-9276.7563889180001</v>
      </c>
      <c r="I43811">
        <v>-91944.329580140999</v>
      </c>
      <c r="J43811">
        <v>-823.23430903899998</v>
      </c>
    </row>
    <row r="43812" spans="1:10" x14ac:dyDescent="0.3">
      <c r="A43812">
        <v>43810</v>
      </c>
      <c r="B43812">
        <v>0.10553</v>
      </c>
      <c r="F43812">
        <v>0</v>
      </c>
      <c r="G43812">
        <v>0</v>
      </c>
      <c r="H43812">
        <v>-9276.2065823510002</v>
      </c>
      <c r="I43812">
        <v>-91941.353453057993</v>
      </c>
      <c r="J43812">
        <v>-820.71237045500004</v>
      </c>
    </row>
    <row r="43813" spans="1:10" x14ac:dyDescent="0.3">
      <c r="A43813">
        <v>43811</v>
      </c>
      <c r="B43813">
        <v>0.10553</v>
      </c>
      <c r="F43813">
        <v>0</v>
      </c>
      <c r="G43813">
        <v>0</v>
      </c>
      <c r="H43813">
        <v>-9275.6675412500008</v>
      </c>
      <c r="I43813">
        <v>-91933.817635330997</v>
      </c>
      <c r="J43813">
        <v>-822.85777717099995</v>
      </c>
    </row>
    <row r="43814" spans="1:10" x14ac:dyDescent="0.3">
      <c r="A43814">
        <v>43812</v>
      </c>
      <c r="B43814">
        <v>0.10553</v>
      </c>
      <c r="F43814">
        <v>0</v>
      </c>
      <c r="G43814">
        <v>0</v>
      </c>
      <c r="H43814">
        <v>-9276.0126780480005</v>
      </c>
      <c r="I43814">
        <v>-91938.555142857003</v>
      </c>
      <c r="J43814">
        <v>-821.57163762100004</v>
      </c>
    </row>
    <row r="43815" spans="1:10" x14ac:dyDescent="0.3">
      <c r="A43815">
        <v>43813</v>
      </c>
      <c r="B43815">
        <v>0.10553</v>
      </c>
      <c r="F43815">
        <v>0</v>
      </c>
      <c r="G43815">
        <v>0</v>
      </c>
      <c r="H43815">
        <v>-9275.8371855450005</v>
      </c>
      <c r="I43815">
        <v>-91934.583719627</v>
      </c>
      <c r="J43815">
        <v>-823.78813582199996</v>
      </c>
    </row>
    <row r="43816" spans="1:10" x14ac:dyDescent="0.3">
      <c r="A43816">
        <v>43814</v>
      </c>
      <c r="B43816">
        <v>0.10553</v>
      </c>
      <c r="F43816">
        <v>0</v>
      </c>
      <c r="G43816">
        <v>0</v>
      </c>
      <c r="H43816">
        <v>-9275.1779858980008</v>
      </c>
      <c r="I43816">
        <v>-91923.170236335005</v>
      </c>
      <c r="J43816">
        <v>-828.60962264900002</v>
      </c>
    </row>
    <row r="43817" spans="1:10" x14ac:dyDescent="0.3">
      <c r="A43817">
        <v>43815</v>
      </c>
      <c r="B43817">
        <v>0.10378</v>
      </c>
      <c r="F43817">
        <v>0</v>
      </c>
      <c r="G43817">
        <v>0</v>
      </c>
      <c r="H43817">
        <v>-9277.6651968780006</v>
      </c>
      <c r="I43817">
        <v>-91938.883593024002</v>
      </c>
      <c r="J43817">
        <v>-837.76837575399998</v>
      </c>
    </row>
    <row r="43818" spans="1:10" x14ac:dyDescent="0.3">
      <c r="A43818">
        <v>43816</v>
      </c>
      <c r="B43818">
        <v>0.10528999999999999</v>
      </c>
      <c r="F43818">
        <v>0</v>
      </c>
      <c r="G43818">
        <v>0</v>
      </c>
      <c r="H43818">
        <v>-9274.9819344019998</v>
      </c>
      <c r="I43818">
        <v>-91912.736936362999</v>
      </c>
      <c r="J43818">
        <v>-837.08240765400001</v>
      </c>
    </row>
    <row r="43819" spans="1:10" x14ac:dyDescent="0.3">
      <c r="A43819">
        <v>43817</v>
      </c>
      <c r="B43819">
        <v>0.10528999999999999</v>
      </c>
      <c r="F43819">
        <v>0</v>
      </c>
      <c r="G43819">
        <v>0</v>
      </c>
      <c r="H43819">
        <v>-9276.1386917710006</v>
      </c>
      <c r="I43819">
        <v>-91932.808732147998</v>
      </c>
      <c r="J43819">
        <v>-828.57818556300003</v>
      </c>
    </row>
    <row r="43820" spans="1:10" x14ac:dyDescent="0.3">
      <c r="A43820">
        <v>43818</v>
      </c>
      <c r="B43820">
        <v>0.10528999999999999</v>
      </c>
      <c r="F43820">
        <v>0</v>
      </c>
      <c r="G43820">
        <v>0</v>
      </c>
      <c r="H43820">
        <v>-9275.6124944879994</v>
      </c>
      <c r="I43820">
        <v>-91930.158791629001</v>
      </c>
      <c r="J43820">
        <v>-825.96615325400001</v>
      </c>
    </row>
    <row r="43821" spans="1:10" x14ac:dyDescent="0.3">
      <c r="A43821">
        <v>43819</v>
      </c>
      <c r="B43821">
        <v>0.10528999999999999</v>
      </c>
      <c r="F43821">
        <v>0</v>
      </c>
      <c r="G43821">
        <v>0</v>
      </c>
      <c r="H43821">
        <v>-9274.7635068580003</v>
      </c>
      <c r="I43821">
        <v>-91916.407411481006</v>
      </c>
      <c r="J43821">
        <v>-831.22765709700002</v>
      </c>
    </row>
    <row r="43822" spans="1:10" x14ac:dyDescent="0.3">
      <c r="A43822">
        <v>43820</v>
      </c>
      <c r="B43822">
        <v>0.10528999999999999</v>
      </c>
      <c r="F43822">
        <v>0</v>
      </c>
      <c r="G43822">
        <v>0</v>
      </c>
      <c r="H43822">
        <v>-9274.4082742049995</v>
      </c>
      <c r="I43822">
        <v>-91915.811174674993</v>
      </c>
      <c r="J43822">
        <v>-828.27156737600001</v>
      </c>
    </row>
    <row r="43823" spans="1:10" x14ac:dyDescent="0.3">
      <c r="A43823">
        <v>43821</v>
      </c>
      <c r="B43823">
        <v>0.10528999999999999</v>
      </c>
      <c r="F43823">
        <v>0</v>
      </c>
      <c r="G43823">
        <v>0</v>
      </c>
      <c r="H43823">
        <v>-9275.1540076750007</v>
      </c>
      <c r="I43823">
        <v>-91922.629277339001</v>
      </c>
      <c r="J43823">
        <v>-828.91079940999998</v>
      </c>
    </row>
    <row r="43824" spans="1:10" x14ac:dyDescent="0.3">
      <c r="A43824">
        <v>43822</v>
      </c>
      <c r="B43824">
        <v>0.10616</v>
      </c>
      <c r="F43824">
        <v>0</v>
      </c>
      <c r="G43824">
        <v>0</v>
      </c>
      <c r="H43824">
        <v>-9273.9804344490003</v>
      </c>
      <c r="I43824">
        <v>-91918.811262589996</v>
      </c>
      <c r="J43824">
        <v>-820.99308189500005</v>
      </c>
    </row>
    <row r="43825" spans="1:10" x14ac:dyDescent="0.3">
      <c r="A43825">
        <v>43823</v>
      </c>
      <c r="B43825">
        <v>0.10562000000000001</v>
      </c>
      <c r="F43825">
        <v>0</v>
      </c>
      <c r="G43825">
        <v>0</v>
      </c>
      <c r="H43825">
        <v>-9274.6362672480009</v>
      </c>
      <c r="I43825">
        <v>-91931.518967235999</v>
      </c>
      <c r="J43825">
        <v>-814.84370523999996</v>
      </c>
    </row>
    <row r="43826" spans="1:10" x14ac:dyDescent="0.3">
      <c r="A43826">
        <v>43824</v>
      </c>
      <c r="B43826">
        <v>0.10562000000000001</v>
      </c>
      <c r="F43826">
        <v>0</v>
      </c>
      <c r="G43826">
        <v>0</v>
      </c>
      <c r="H43826">
        <v>-9274.844872525</v>
      </c>
      <c r="I43826">
        <v>-91928.564147569996</v>
      </c>
      <c r="J43826">
        <v>-819.88457767900002</v>
      </c>
    </row>
    <row r="43827" spans="1:10" x14ac:dyDescent="0.3">
      <c r="A43827">
        <v>43825</v>
      </c>
      <c r="B43827">
        <v>0.10464</v>
      </c>
      <c r="F43827">
        <v>0</v>
      </c>
      <c r="G43827">
        <v>0</v>
      </c>
      <c r="H43827">
        <v>-9275.5926234460003</v>
      </c>
      <c r="I43827">
        <v>-91936.085247419993</v>
      </c>
      <c r="J43827">
        <v>-819.84098703500001</v>
      </c>
    </row>
    <row r="43828" spans="1:10" x14ac:dyDescent="0.3">
      <c r="A43828">
        <v>43826</v>
      </c>
      <c r="B43828">
        <v>0.10464</v>
      </c>
      <c r="F43828">
        <v>0</v>
      </c>
      <c r="G43828">
        <v>0</v>
      </c>
      <c r="H43828">
        <v>-9276.2934698099998</v>
      </c>
      <c r="I43828">
        <v>-91940.516568178005</v>
      </c>
      <c r="J43828">
        <v>-822.41812992099995</v>
      </c>
    </row>
    <row r="43829" spans="1:10" x14ac:dyDescent="0.3">
      <c r="A43829">
        <v>43827</v>
      </c>
      <c r="B43829">
        <v>0.10464</v>
      </c>
      <c r="F43829">
        <v>0</v>
      </c>
      <c r="G43829">
        <v>0</v>
      </c>
      <c r="H43829">
        <v>-9276.5947408440006</v>
      </c>
      <c r="I43829">
        <v>-91931.995956732993</v>
      </c>
      <c r="J43829">
        <v>-833.951451711</v>
      </c>
    </row>
    <row r="43830" spans="1:10" x14ac:dyDescent="0.3">
      <c r="A43830">
        <v>43828</v>
      </c>
      <c r="B43830">
        <v>0.10464</v>
      </c>
      <c r="F43830">
        <v>0</v>
      </c>
      <c r="G43830">
        <v>0</v>
      </c>
      <c r="H43830">
        <v>-9277.4604239109995</v>
      </c>
      <c r="I43830">
        <v>-91936.585634692005</v>
      </c>
      <c r="J43830">
        <v>-838.018604418</v>
      </c>
    </row>
    <row r="43831" spans="1:10" x14ac:dyDescent="0.3">
      <c r="A43831">
        <v>43829</v>
      </c>
      <c r="B43831">
        <v>0.10464</v>
      </c>
      <c r="F43831">
        <v>0</v>
      </c>
      <c r="G43831">
        <v>0</v>
      </c>
      <c r="H43831">
        <v>-9276.3663385759992</v>
      </c>
      <c r="I43831">
        <v>-91924.898158680997</v>
      </c>
      <c r="J43831">
        <v>-838.76522708200002</v>
      </c>
    </row>
    <row r="43832" spans="1:10" x14ac:dyDescent="0.3">
      <c r="A43832">
        <v>43830</v>
      </c>
      <c r="B43832">
        <v>0.10464</v>
      </c>
      <c r="F43832">
        <v>0</v>
      </c>
      <c r="G43832">
        <v>0</v>
      </c>
      <c r="H43832">
        <v>-9276.6233299350006</v>
      </c>
      <c r="I43832">
        <v>-91922.786708182</v>
      </c>
      <c r="J43832">
        <v>-843.44659117200001</v>
      </c>
    </row>
    <row r="43833" spans="1:10" x14ac:dyDescent="0.3">
      <c r="A43833">
        <v>43831</v>
      </c>
      <c r="B43833">
        <v>0.10464</v>
      </c>
      <c r="F43833">
        <v>0</v>
      </c>
      <c r="G43833">
        <v>0</v>
      </c>
      <c r="H43833">
        <v>-9276.3799721889991</v>
      </c>
      <c r="I43833">
        <v>-91920.481910768998</v>
      </c>
      <c r="J43833">
        <v>-843.31781111800001</v>
      </c>
    </row>
    <row r="43834" spans="1:10" x14ac:dyDescent="0.3">
      <c r="A43834">
        <v>43832</v>
      </c>
      <c r="B43834">
        <v>0.10373</v>
      </c>
      <c r="F43834">
        <v>0</v>
      </c>
      <c r="G43834">
        <v>0</v>
      </c>
      <c r="H43834">
        <v>-9276.8292349149997</v>
      </c>
      <c r="I43834">
        <v>-91919.540770610998</v>
      </c>
      <c r="J43834">
        <v>-848.75157854199995</v>
      </c>
    </row>
    <row r="43835" spans="1:10" x14ac:dyDescent="0.3">
      <c r="A43835">
        <v>43833</v>
      </c>
      <c r="B43835">
        <v>0.10289</v>
      </c>
      <c r="F43835">
        <v>0</v>
      </c>
      <c r="G43835">
        <v>0</v>
      </c>
      <c r="H43835">
        <v>-9278.3733847660005</v>
      </c>
      <c r="I43835">
        <v>-91935.818793097002</v>
      </c>
      <c r="J43835">
        <v>-847.91505456499999</v>
      </c>
    </row>
    <row r="43836" spans="1:10" x14ac:dyDescent="0.3">
      <c r="A43836">
        <v>43834</v>
      </c>
      <c r="B43836">
        <v>0.10289</v>
      </c>
      <c r="F43836">
        <v>0</v>
      </c>
      <c r="G43836">
        <v>0</v>
      </c>
      <c r="H43836">
        <v>-9277.7310498949992</v>
      </c>
      <c r="I43836">
        <v>-91936.206024252999</v>
      </c>
      <c r="J43836">
        <v>-841.10447469200005</v>
      </c>
    </row>
    <row r="43837" spans="1:10" x14ac:dyDescent="0.3">
      <c r="A43837">
        <v>43835</v>
      </c>
      <c r="B43837">
        <v>0.10289</v>
      </c>
      <c r="F43837">
        <v>0</v>
      </c>
      <c r="G43837">
        <v>0</v>
      </c>
      <c r="H43837">
        <v>-9276.7839695500006</v>
      </c>
      <c r="I43837">
        <v>-91921.952051859</v>
      </c>
      <c r="J43837">
        <v>-845.88764363899998</v>
      </c>
    </row>
    <row r="43838" spans="1:10" x14ac:dyDescent="0.3">
      <c r="A43838">
        <v>43836</v>
      </c>
      <c r="B43838">
        <v>0.10289</v>
      </c>
      <c r="F43838">
        <v>0</v>
      </c>
      <c r="G43838">
        <v>0</v>
      </c>
      <c r="H43838">
        <v>-9278.1334024879998</v>
      </c>
      <c r="I43838">
        <v>-91929.962951612004</v>
      </c>
      <c r="J43838">
        <v>-851.371073271</v>
      </c>
    </row>
    <row r="43839" spans="1:10" x14ac:dyDescent="0.3">
      <c r="A43839">
        <v>43837</v>
      </c>
      <c r="B43839">
        <v>0.10437</v>
      </c>
      <c r="F43839">
        <v>0</v>
      </c>
      <c r="G43839">
        <v>0</v>
      </c>
      <c r="H43839">
        <v>-9276.8193064370007</v>
      </c>
      <c r="I43839">
        <v>-91906.179123962007</v>
      </c>
      <c r="J43839">
        <v>-862.01394040800005</v>
      </c>
    </row>
    <row r="43840" spans="1:10" x14ac:dyDescent="0.3">
      <c r="A43840">
        <v>43838</v>
      </c>
      <c r="B43840">
        <v>0.10437</v>
      </c>
      <c r="F43840">
        <v>0</v>
      </c>
      <c r="G43840">
        <v>0</v>
      </c>
      <c r="H43840">
        <v>-9276.8083498190008</v>
      </c>
      <c r="I43840">
        <v>-91907.835641430007</v>
      </c>
      <c r="J43840">
        <v>-860.24785675999999</v>
      </c>
    </row>
    <row r="43841" spans="1:10" x14ac:dyDescent="0.3">
      <c r="A43841">
        <v>43839</v>
      </c>
      <c r="B43841">
        <v>0.10277</v>
      </c>
      <c r="F43841">
        <v>0</v>
      </c>
      <c r="G43841">
        <v>0</v>
      </c>
      <c r="H43841">
        <v>-9277.0070363030009</v>
      </c>
      <c r="I43841">
        <v>-91915.597281402996</v>
      </c>
      <c r="J43841">
        <v>-854.473081622</v>
      </c>
    </row>
    <row r="43842" spans="1:10" x14ac:dyDescent="0.3">
      <c r="A43842">
        <v>43840</v>
      </c>
      <c r="B43842">
        <v>0.10277</v>
      </c>
      <c r="F43842">
        <v>0</v>
      </c>
      <c r="G43842">
        <v>0</v>
      </c>
      <c r="H43842">
        <v>-9276.7511802549998</v>
      </c>
      <c r="I43842">
        <v>-91917.370071337005</v>
      </c>
      <c r="J43842">
        <v>-850.14173121700003</v>
      </c>
    </row>
    <row r="43843" spans="1:10" x14ac:dyDescent="0.3">
      <c r="A43843">
        <v>43841</v>
      </c>
      <c r="B43843">
        <v>0.10277</v>
      </c>
      <c r="F43843">
        <v>0</v>
      </c>
      <c r="G43843">
        <v>0</v>
      </c>
      <c r="H43843">
        <v>-9277.1850108639992</v>
      </c>
      <c r="I43843">
        <v>-91922.835435943998</v>
      </c>
      <c r="J43843">
        <v>-849.01467270099999</v>
      </c>
    </row>
    <row r="43844" spans="1:10" x14ac:dyDescent="0.3">
      <c r="A43844">
        <v>43842</v>
      </c>
      <c r="B43844">
        <v>0.10277</v>
      </c>
      <c r="F43844">
        <v>0</v>
      </c>
      <c r="G43844">
        <v>0</v>
      </c>
      <c r="H43844">
        <v>-9277.3907405280006</v>
      </c>
      <c r="I43844">
        <v>-91928.697155222006</v>
      </c>
      <c r="J43844">
        <v>-845.21025005499996</v>
      </c>
    </row>
    <row r="43845" spans="1:10" x14ac:dyDescent="0.3">
      <c r="A43845">
        <v>43843</v>
      </c>
      <c r="B43845">
        <v>0.10277</v>
      </c>
      <c r="F43845">
        <v>0</v>
      </c>
      <c r="G43845">
        <v>0</v>
      </c>
      <c r="H43845">
        <v>-9277.0773101020004</v>
      </c>
      <c r="I43845">
        <v>-91924.141588136001</v>
      </c>
      <c r="J43845">
        <v>-846.63151288400002</v>
      </c>
    </row>
    <row r="43846" spans="1:10" x14ac:dyDescent="0.3">
      <c r="A43846">
        <v>43844</v>
      </c>
      <c r="B43846">
        <v>0.10323</v>
      </c>
      <c r="F43846">
        <v>0</v>
      </c>
      <c r="G43846">
        <v>0</v>
      </c>
      <c r="H43846">
        <v>-9277.5576064710003</v>
      </c>
      <c r="I43846">
        <v>-91920.909837098006</v>
      </c>
      <c r="J43846">
        <v>-854.66622761500003</v>
      </c>
    </row>
    <row r="43847" spans="1:10" x14ac:dyDescent="0.3">
      <c r="A43847">
        <v>43845</v>
      </c>
      <c r="B43847">
        <v>0.10213</v>
      </c>
      <c r="F43847">
        <v>0</v>
      </c>
      <c r="G43847">
        <v>0</v>
      </c>
      <c r="H43847">
        <v>-9279.4165792919994</v>
      </c>
      <c r="I43847">
        <v>-91945.578207355007</v>
      </c>
      <c r="J43847">
        <v>-848.587585569</v>
      </c>
    </row>
    <row r="43848" spans="1:10" x14ac:dyDescent="0.3">
      <c r="A43848">
        <v>43846</v>
      </c>
      <c r="B43848">
        <v>0.10213</v>
      </c>
      <c r="F43848">
        <v>0</v>
      </c>
      <c r="G43848">
        <v>0</v>
      </c>
      <c r="H43848">
        <v>-9279.1829744410006</v>
      </c>
      <c r="I43848">
        <v>-91938.489482959994</v>
      </c>
      <c r="J43848">
        <v>-853.34026145300004</v>
      </c>
    </row>
    <row r="43849" spans="1:10" x14ac:dyDescent="0.3">
      <c r="A43849">
        <v>43847</v>
      </c>
      <c r="B43849">
        <v>0.10412</v>
      </c>
      <c r="F43849">
        <v>0</v>
      </c>
      <c r="G43849">
        <v>0</v>
      </c>
      <c r="H43849">
        <v>-9277.4003778400001</v>
      </c>
      <c r="I43849">
        <v>-91920.457469564994</v>
      </c>
      <c r="J43849">
        <v>-853.54630883499999</v>
      </c>
    </row>
    <row r="43850" spans="1:10" x14ac:dyDescent="0.3">
      <c r="A43850">
        <v>43848</v>
      </c>
      <c r="B43850">
        <v>0.10412</v>
      </c>
      <c r="F43850">
        <v>0</v>
      </c>
      <c r="G43850">
        <v>0</v>
      </c>
      <c r="H43850">
        <v>-9277.6323025649999</v>
      </c>
      <c r="I43850">
        <v>-91921.843126854001</v>
      </c>
      <c r="J43850">
        <v>-854.47989879700003</v>
      </c>
    </row>
    <row r="43851" spans="1:10" x14ac:dyDescent="0.3">
      <c r="A43851">
        <v>43849</v>
      </c>
      <c r="B43851">
        <v>0.10412</v>
      </c>
      <c r="F43851">
        <v>0</v>
      </c>
      <c r="G43851">
        <v>0</v>
      </c>
      <c r="H43851">
        <v>-9276.8985906870003</v>
      </c>
      <c r="I43851">
        <v>-91912.98480577</v>
      </c>
      <c r="J43851">
        <v>-856.00110110399999</v>
      </c>
    </row>
    <row r="43852" spans="1:10" x14ac:dyDescent="0.3">
      <c r="A43852">
        <v>43850</v>
      </c>
      <c r="B43852">
        <v>0.10412</v>
      </c>
      <c r="F43852">
        <v>0</v>
      </c>
      <c r="G43852">
        <v>0</v>
      </c>
      <c r="H43852">
        <v>-9277.0929792770003</v>
      </c>
      <c r="I43852">
        <v>-91907.999232115995</v>
      </c>
      <c r="J43852">
        <v>-862.93056065200005</v>
      </c>
    </row>
    <row r="43853" spans="1:10" x14ac:dyDescent="0.3">
      <c r="A43853">
        <v>43851</v>
      </c>
      <c r="B43853">
        <v>0.10412</v>
      </c>
      <c r="F43853">
        <v>0</v>
      </c>
      <c r="G43853">
        <v>0</v>
      </c>
      <c r="H43853">
        <v>-9275.7268120389999</v>
      </c>
      <c r="I43853">
        <v>-91895.083141512005</v>
      </c>
      <c r="J43853">
        <v>-862.18497887499996</v>
      </c>
    </row>
    <row r="43854" spans="1:10" x14ac:dyDescent="0.3">
      <c r="A43854">
        <v>43852</v>
      </c>
      <c r="B43854">
        <v>0.10299999999999999</v>
      </c>
      <c r="F43854">
        <v>0</v>
      </c>
      <c r="G43854">
        <v>0</v>
      </c>
      <c r="H43854">
        <v>-9275.90892308</v>
      </c>
      <c r="I43854">
        <v>-91908.023495785994</v>
      </c>
      <c r="J43854">
        <v>-851.06573501800005</v>
      </c>
    </row>
    <row r="43855" spans="1:10" x14ac:dyDescent="0.3">
      <c r="A43855">
        <v>43853</v>
      </c>
      <c r="B43855">
        <v>0.10299999999999999</v>
      </c>
      <c r="F43855">
        <v>0</v>
      </c>
      <c r="G43855">
        <v>0</v>
      </c>
      <c r="H43855">
        <v>-9277.0916126169996</v>
      </c>
      <c r="I43855">
        <v>-91908.972254079999</v>
      </c>
      <c r="J43855">
        <v>-861.94387209000001</v>
      </c>
    </row>
    <row r="43856" spans="1:10" x14ac:dyDescent="0.3">
      <c r="A43856">
        <v>43854</v>
      </c>
      <c r="B43856">
        <v>0.10299999999999999</v>
      </c>
      <c r="F43856">
        <v>0</v>
      </c>
      <c r="G43856">
        <v>0</v>
      </c>
      <c r="H43856">
        <v>-9275.843869028</v>
      </c>
      <c r="I43856">
        <v>-91904.172307678993</v>
      </c>
      <c r="J43856">
        <v>-854.26638260100003</v>
      </c>
    </row>
    <row r="43857" spans="1:10" x14ac:dyDescent="0.3">
      <c r="A43857">
        <v>43855</v>
      </c>
      <c r="B43857">
        <v>0.10299999999999999</v>
      </c>
      <c r="F43857">
        <v>0</v>
      </c>
      <c r="G43857">
        <v>0</v>
      </c>
      <c r="H43857">
        <v>-9277.106166472</v>
      </c>
      <c r="I43857">
        <v>-91924.181575755007</v>
      </c>
      <c r="J43857">
        <v>-846.88008896600002</v>
      </c>
    </row>
    <row r="43858" spans="1:10" x14ac:dyDescent="0.3">
      <c r="A43858">
        <v>43856</v>
      </c>
      <c r="B43858">
        <v>0.10143000000000001</v>
      </c>
      <c r="F43858">
        <v>0</v>
      </c>
      <c r="G43858">
        <v>0</v>
      </c>
      <c r="H43858">
        <v>-9278.4093477160004</v>
      </c>
      <c r="I43858">
        <v>-91927.615964968005</v>
      </c>
      <c r="J43858">
        <v>-856.477512187</v>
      </c>
    </row>
    <row r="43859" spans="1:10" x14ac:dyDescent="0.3">
      <c r="A43859">
        <v>43857</v>
      </c>
      <c r="B43859">
        <v>0.1021</v>
      </c>
      <c r="F43859">
        <v>0</v>
      </c>
      <c r="G43859">
        <v>0</v>
      </c>
      <c r="H43859">
        <v>-9277.8765705400001</v>
      </c>
      <c r="I43859">
        <v>-91915.409242320995</v>
      </c>
      <c r="J43859">
        <v>-863.35646308399998</v>
      </c>
    </row>
    <row r="43860" spans="1:10" x14ac:dyDescent="0.3">
      <c r="A43860">
        <v>43858</v>
      </c>
      <c r="B43860">
        <v>0.1021</v>
      </c>
      <c r="F43860">
        <v>0</v>
      </c>
      <c r="G43860">
        <v>0</v>
      </c>
      <c r="H43860">
        <v>-9278.0411394069997</v>
      </c>
      <c r="I43860">
        <v>-91906.158631337996</v>
      </c>
      <c r="J43860">
        <v>-874.25276273500003</v>
      </c>
    </row>
    <row r="43861" spans="1:10" x14ac:dyDescent="0.3">
      <c r="A43861">
        <v>43859</v>
      </c>
      <c r="B43861">
        <v>0.1021</v>
      </c>
      <c r="F43861">
        <v>0</v>
      </c>
      <c r="G43861">
        <v>0</v>
      </c>
      <c r="H43861">
        <v>-9278.0950517519996</v>
      </c>
      <c r="I43861">
        <v>-91903.980879822004</v>
      </c>
      <c r="J43861">
        <v>-876.96963770100001</v>
      </c>
    </row>
    <row r="43862" spans="1:10" x14ac:dyDescent="0.3">
      <c r="A43862">
        <v>43860</v>
      </c>
      <c r="B43862">
        <v>0.10070999999999999</v>
      </c>
      <c r="F43862">
        <v>0</v>
      </c>
      <c r="G43862">
        <v>0</v>
      </c>
      <c r="H43862">
        <v>-9280.5956157969995</v>
      </c>
      <c r="I43862">
        <v>-91920.013418151997</v>
      </c>
      <c r="J43862">
        <v>-885.94273981699996</v>
      </c>
    </row>
    <row r="43863" spans="1:10" x14ac:dyDescent="0.3">
      <c r="A43863">
        <v>43861</v>
      </c>
      <c r="B43863">
        <v>0.10070999999999999</v>
      </c>
      <c r="F43863">
        <v>0</v>
      </c>
      <c r="G43863">
        <v>0</v>
      </c>
      <c r="H43863">
        <v>-9279.4942479239999</v>
      </c>
      <c r="I43863">
        <v>-91913.245113183002</v>
      </c>
      <c r="J43863">
        <v>-881.69736606200001</v>
      </c>
    </row>
    <row r="43864" spans="1:10" x14ac:dyDescent="0.3">
      <c r="A43864">
        <v>43862</v>
      </c>
      <c r="B43864">
        <v>0.10070999999999999</v>
      </c>
      <c r="F43864">
        <v>0</v>
      </c>
      <c r="G43864">
        <v>0</v>
      </c>
      <c r="H43864">
        <v>-9278.9303028689992</v>
      </c>
      <c r="I43864">
        <v>-91917.536837349995</v>
      </c>
      <c r="J43864">
        <v>-871.76619133899999</v>
      </c>
    </row>
    <row r="43865" spans="1:10" x14ac:dyDescent="0.3">
      <c r="A43865">
        <v>43863</v>
      </c>
      <c r="B43865">
        <v>0.10018000000000001</v>
      </c>
      <c r="F43865">
        <v>0</v>
      </c>
      <c r="G43865">
        <v>0</v>
      </c>
      <c r="H43865">
        <v>-9279.5627119469991</v>
      </c>
      <c r="I43865">
        <v>-91926.640064420993</v>
      </c>
      <c r="J43865">
        <v>-868.98705504899999</v>
      </c>
    </row>
    <row r="43866" spans="1:10" x14ac:dyDescent="0.3">
      <c r="A43866">
        <v>43864</v>
      </c>
      <c r="B43866">
        <v>0.10018000000000001</v>
      </c>
      <c r="F43866">
        <v>0</v>
      </c>
      <c r="G43866">
        <v>0</v>
      </c>
      <c r="H43866">
        <v>-9280.2720030780001</v>
      </c>
      <c r="I43866">
        <v>-91925.493269219995</v>
      </c>
      <c r="J43866">
        <v>-877.22676156399996</v>
      </c>
    </row>
    <row r="43867" spans="1:10" x14ac:dyDescent="0.3">
      <c r="A43867">
        <v>43865</v>
      </c>
      <c r="B43867">
        <v>0.10018000000000001</v>
      </c>
      <c r="F43867">
        <v>0</v>
      </c>
      <c r="G43867">
        <v>0</v>
      </c>
      <c r="H43867">
        <v>-9280.0523377310001</v>
      </c>
      <c r="I43867">
        <v>-91938.787292159002</v>
      </c>
      <c r="J43867">
        <v>-861.73608515299998</v>
      </c>
    </row>
    <row r="43868" spans="1:10" x14ac:dyDescent="0.3">
      <c r="A43868">
        <v>43866</v>
      </c>
      <c r="B43868">
        <v>0.10018000000000001</v>
      </c>
      <c r="F43868">
        <v>0</v>
      </c>
      <c r="G43868">
        <v>0</v>
      </c>
      <c r="H43868">
        <v>-9280.3878167860003</v>
      </c>
      <c r="I43868">
        <v>-91928.314336676005</v>
      </c>
      <c r="J43868">
        <v>-875.56383118700001</v>
      </c>
    </row>
    <row r="43869" spans="1:10" x14ac:dyDescent="0.3">
      <c r="A43869">
        <v>43867</v>
      </c>
      <c r="B43869">
        <v>0.10018000000000001</v>
      </c>
      <c r="F43869">
        <v>0</v>
      </c>
      <c r="G43869">
        <v>0</v>
      </c>
      <c r="H43869">
        <v>-9279.5370682779994</v>
      </c>
      <c r="I43869">
        <v>-91913.306837668002</v>
      </c>
      <c r="J43869">
        <v>-882.063845109</v>
      </c>
    </row>
    <row r="43870" spans="1:10" x14ac:dyDescent="0.3">
      <c r="A43870">
        <v>43868</v>
      </c>
      <c r="B43870">
        <v>0.10018000000000001</v>
      </c>
      <c r="F43870">
        <v>0</v>
      </c>
      <c r="G43870">
        <v>0</v>
      </c>
      <c r="H43870">
        <v>-9277.0373673390004</v>
      </c>
      <c r="I43870">
        <v>-91929.218481884993</v>
      </c>
      <c r="J43870">
        <v>-841.15519150900002</v>
      </c>
    </row>
    <row r="43871" spans="1:10" x14ac:dyDescent="0.3">
      <c r="A43871">
        <v>43869</v>
      </c>
      <c r="B43871">
        <v>0.10113999999999999</v>
      </c>
      <c r="F43871">
        <v>0</v>
      </c>
      <c r="G43871">
        <v>0</v>
      </c>
      <c r="H43871">
        <v>-9277.1457662859993</v>
      </c>
      <c r="I43871">
        <v>-91939.890322876003</v>
      </c>
      <c r="J43871">
        <v>-831.56733998300001</v>
      </c>
    </row>
    <row r="43872" spans="1:10" x14ac:dyDescent="0.3">
      <c r="A43872">
        <v>43870</v>
      </c>
      <c r="B43872">
        <v>0.10113999999999999</v>
      </c>
      <c r="F43872">
        <v>0</v>
      </c>
      <c r="G43872">
        <v>0</v>
      </c>
      <c r="H43872">
        <v>-9276.8162123490001</v>
      </c>
      <c r="I43872">
        <v>-91925.077755335005</v>
      </c>
      <c r="J43872">
        <v>-843.08436815599998</v>
      </c>
    </row>
    <row r="43873" spans="1:10" x14ac:dyDescent="0.3">
      <c r="A43873">
        <v>43871</v>
      </c>
      <c r="B43873">
        <v>0.10113999999999999</v>
      </c>
      <c r="F43873">
        <v>0</v>
      </c>
      <c r="G43873">
        <v>0</v>
      </c>
      <c r="H43873">
        <v>-9277.7110605609996</v>
      </c>
      <c r="I43873">
        <v>-91925.150202196994</v>
      </c>
      <c r="J43873">
        <v>-851.96040341299999</v>
      </c>
    </row>
    <row r="43874" spans="1:10" x14ac:dyDescent="0.3">
      <c r="A43874">
        <v>43872</v>
      </c>
      <c r="B43874">
        <v>0.10113999999999999</v>
      </c>
      <c r="F43874">
        <v>0</v>
      </c>
      <c r="G43874">
        <v>0</v>
      </c>
      <c r="H43874">
        <v>-9278.2193523669994</v>
      </c>
      <c r="I43874">
        <v>-91935.715340879004</v>
      </c>
      <c r="J43874">
        <v>-846.47818278800003</v>
      </c>
    </row>
    <row r="43875" spans="1:10" x14ac:dyDescent="0.3">
      <c r="A43875">
        <v>43873</v>
      </c>
      <c r="B43875">
        <v>0.10113999999999999</v>
      </c>
      <c r="F43875">
        <v>0</v>
      </c>
      <c r="G43875">
        <v>0</v>
      </c>
      <c r="H43875">
        <v>-9277.6867207819996</v>
      </c>
      <c r="I43875">
        <v>-91924.711046586002</v>
      </c>
      <c r="J43875">
        <v>-852.15616123100006</v>
      </c>
    </row>
    <row r="43876" spans="1:10" x14ac:dyDescent="0.3">
      <c r="A43876">
        <v>43874</v>
      </c>
      <c r="B43876">
        <v>0.10113999999999999</v>
      </c>
      <c r="F43876">
        <v>0</v>
      </c>
      <c r="G43876">
        <v>0</v>
      </c>
      <c r="H43876">
        <v>-9276.7403282020005</v>
      </c>
      <c r="I43876">
        <v>-91922.225453121006</v>
      </c>
      <c r="J43876">
        <v>-845.17782890399997</v>
      </c>
    </row>
    <row r="43877" spans="1:10" x14ac:dyDescent="0.3">
      <c r="A43877">
        <v>43875</v>
      </c>
      <c r="B43877">
        <v>9.9720000000000003E-2</v>
      </c>
      <c r="F43877">
        <v>0</v>
      </c>
      <c r="G43877">
        <v>0</v>
      </c>
      <c r="H43877">
        <v>-9277.5622412180001</v>
      </c>
      <c r="I43877">
        <v>-91934.278666815997</v>
      </c>
      <c r="J43877">
        <v>-841.343745367</v>
      </c>
    </row>
    <row r="43878" spans="1:10" x14ac:dyDescent="0.3">
      <c r="A43878">
        <v>43876</v>
      </c>
      <c r="B43878">
        <v>0.10138999999999999</v>
      </c>
      <c r="F43878">
        <v>0</v>
      </c>
      <c r="G43878">
        <v>0</v>
      </c>
      <c r="H43878">
        <v>-9275.5625901059993</v>
      </c>
      <c r="I43878">
        <v>-91912.611811569994</v>
      </c>
      <c r="J43878">
        <v>-843.01408949500001</v>
      </c>
    </row>
    <row r="43879" spans="1:10" x14ac:dyDescent="0.3">
      <c r="A43879">
        <v>43877</v>
      </c>
      <c r="B43879">
        <v>0.10244</v>
      </c>
      <c r="F43879">
        <v>0</v>
      </c>
      <c r="G43879">
        <v>0</v>
      </c>
      <c r="H43879">
        <v>-9274.9192958759995</v>
      </c>
      <c r="I43879">
        <v>-91918.984714289996</v>
      </c>
      <c r="J43879">
        <v>-830.20824447500001</v>
      </c>
    </row>
    <row r="43880" spans="1:10" x14ac:dyDescent="0.3">
      <c r="A43880">
        <v>43878</v>
      </c>
      <c r="B43880">
        <v>0.10118000000000001</v>
      </c>
      <c r="F43880">
        <v>0</v>
      </c>
      <c r="G43880">
        <v>0</v>
      </c>
      <c r="H43880">
        <v>-9276.0042021080008</v>
      </c>
      <c r="I43880">
        <v>-91925.967173937999</v>
      </c>
      <c r="J43880">
        <v>-834.07484714300006</v>
      </c>
    </row>
    <row r="43881" spans="1:10" x14ac:dyDescent="0.3">
      <c r="A43881">
        <v>43879</v>
      </c>
      <c r="B43881">
        <v>0.10285999999999999</v>
      </c>
      <c r="F43881">
        <v>0</v>
      </c>
      <c r="G43881">
        <v>0</v>
      </c>
      <c r="H43881">
        <v>-9274.6759488610005</v>
      </c>
      <c r="I43881">
        <v>-91915.455352862002</v>
      </c>
      <c r="J43881">
        <v>-831.30413574700003</v>
      </c>
    </row>
    <row r="43882" spans="1:10" x14ac:dyDescent="0.3">
      <c r="A43882">
        <v>43880</v>
      </c>
      <c r="B43882">
        <v>0.10285999999999999</v>
      </c>
      <c r="F43882">
        <v>0</v>
      </c>
      <c r="G43882">
        <v>0</v>
      </c>
      <c r="H43882">
        <v>-9273.8374538129992</v>
      </c>
      <c r="I43882">
        <v>-91909.289345590994</v>
      </c>
      <c r="J43882">
        <v>-829.08519254199996</v>
      </c>
    </row>
    <row r="43883" spans="1:10" x14ac:dyDescent="0.3">
      <c r="A43883">
        <v>43881</v>
      </c>
      <c r="B43883">
        <v>0.10285999999999999</v>
      </c>
      <c r="F43883">
        <v>0</v>
      </c>
      <c r="G43883">
        <v>0</v>
      </c>
      <c r="H43883">
        <v>-9273.5524227219994</v>
      </c>
      <c r="I43883">
        <v>-91911.453805404002</v>
      </c>
      <c r="J43883">
        <v>-824.07042181899999</v>
      </c>
    </row>
    <row r="43884" spans="1:10" x14ac:dyDescent="0.3">
      <c r="A43884">
        <v>43882</v>
      </c>
      <c r="B43884">
        <v>0.10285999999999999</v>
      </c>
      <c r="F43884">
        <v>0</v>
      </c>
      <c r="G43884">
        <v>0</v>
      </c>
      <c r="H43884">
        <v>-9274.8024473839996</v>
      </c>
      <c r="I43884">
        <v>-91926.672960095995</v>
      </c>
      <c r="J43884">
        <v>-821.35151374500003</v>
      </c>
    </row>
    <row r="43885" spans="1:10" x14ac:dyDescent="0.3">
      <c r="A43885">
        <v>43883</v>
      </c>
      <c r="B43885">
        <v>0.10285999999999999</v>
      </c>
      <c r="F43885">
        <v>0</v>
      </c>
      <c r="G43885">
        <v>0</v>
      </c>
      <c r="H43885">
        <v>-9272.3036875609996</v>
      </c>
      <c r="I43885">
        <v>-91897.659757707996</v>
      </c>
      <c r="J43885">
        <v>-825.37711790399999</v>
      </c>
    </row>
    <row r="43886" spans="1:10" x14ac:dyDescent="0.3">
      <c r="A43886">
        <v>43884</v>
      </c>
      <c r="B43886">
        <v>0.10285999999999999</v>
      </c>
      <c r="F43886">
        <v>0</v>
      </c>
      <c r="G43886">
        <v>0</v>
      </c>
      <c r="H43886">
        <v>-9272.2678851010005</v>
      </c>
      <c r="I43886">
        <v>-91892.422583496998</v>
      </c>
      <c r="J43886">
        <v>-830.25626750900005</v>
      </c>
    </row>
    <row r="43887" spans="1:10" x14ac:dyDescent="0.3">
      <c r="A43887">
        <v>43885</v>
      </c>
      <c r="B43887">
        <v>0.10285999999999999</v>
      </c>
      <c r="F43887">
        <v>0</v>
      </c>
      <c r="G43887">
        <v>0</v>
      </c>
      <c r="H43887">
        <v>-9272.3700173769994</v>
      </c>
      <c r="I43887">
        <v>-91884.830106306006</v>
      </c>
      <c r="J43887">
        <v>-838.87006746600002</v>
      </c>
    </row>
    <row r="43888" spans="1:10" x14ac:dyDescent="0.3">
      <c r="A43888">
        <v>43886</v>
      </c>
      <c r="B43888">
        <v>0.10285999999999999</v>
      </c>
      <c r="F43888">
        <v>0</v>
      </c>
      <c r="G43888">
        <v>0</v>
      </c>
      <c r="H43888">
        <v>-9274.3282272359993</v>
      </c>
      <c r="I43888">
        <v>-91907.579104188</v>
      </c>
      <c r="J43888">
        <v>-835.70316816800005</v>
      </c>
    </row>
    <row r="43889" spans="1:10" x14ac:dyDescent="0.3">
      <c r="A43889">
        <v>43887</v>
      </c>
      <c r="B43889">
        <v>0.10285999999999999</v>
      </c>
      <c r="F43889">
        <v>0</v>
      </c>
      <c r="G43889">
        <v>0</v>
      </c>
      <c r="H43889">
        <v>-9273.3417797790007</v>
      </c>
      <c r="I43889">
        <v>-91910.168796917002</v>
      </c>
      <c r="J43889">
        <v>-823.24900086900004</v>
      </c>
    </row>
    <row r="43890" spans="1:10" x14ac:dyDescent="0.3">
      <c r="A43890">
        <v>43888</v>
      </c>
      <c r="B43890">
        <v>0.10285999999999999</v>
      </c>
      <c r="F43890">
        <v>0</v>
      </c>
      <c r="G43890">
        <v>0</v>
      </c>
      <c r="H43890">
        <v>-9273.6625582109991</v>
      </c>
      <c r="I43890">
        <v>-91907.624995473001</v>
      </c>
      <c r="J43890">
        <v>-829.00058663499999</v>
      </c>
    </row>
    <row r="43891" spans="1:10" x14ac:dyDescent="0.3">
      <c r="A43891">
        <v>43889</v>
      </c>
      <c r="B43891">
        <v>0.10285999999999999</v>
      </c>
      <c r="F43891">
        <v>0</v>
      </c>
      <c r="G43891">
        <v>0</v>
      </c>
      <c r="H43891">
        <v>-9273.8060862540005</v>
      </c>
      <c r="I43891">
        <v>-91904.191450754995</v>
      </c>
      <c r="J43891">
        <v>-833.86941178500001</v>
      </c>
    </row>
    <row r="43892" spans="1:10" x14ac:dyDescent="0.3">
      <c r="A43892">
        <v>43890</v>
      </c>
      <c r="B43892">
        <v>0.10285999999999999</v>
      </c>
      <c r="F43892">
        <v>0</v>
      </c>
      <c r="G43892">
        <v>0</v>
      </c>
      <c r="H43892">
        <v>-9273.982694065</v>
      </c>
      <c r="I43892">
        <v>-91910.969430085999</v>
      </c>
      <c r="J43892">
        <v>-828.85751056799995</v>
      </c>
    </row>
    <row r="43893" spans="1:10" x14ac:dyDescent="0.3">
      <c r="A43893">
        <v>43891</v>
      </c>
      <c r="B43893">
        <v>0.10285999999999999</v>
      </c>
      <c r="F43893">
        <v>0</v>
      </c>
      <c r="G43893">
        <v>0</v>
      </c>
      <c r="H43893">
        <v>-9274.314122111</v>
      </c>
      <c r="I43893">
        <v>-91908.488270603004</v>
      </c>
      <c r="J43893">
        <v>-834.65295050199995</v>
      </c>
    </row>
    <row r="43894" spans="1:10" x14ac:dyDescent="0.3">
      <c r="A43894">
        <v>43892</v>
      </c>
      <c r="B43894">
        <v>0.10135</v>
      </c>
      <c r="F43894">
        <v>0</v>
      </c>
      <c r="G43894">
        <v>0</v>
      </c>
      <c r="H43894">
        <v>-9275.4663407389999</v>
      </c>
      <c r="I43894">
        <v>-91919.242044950006</v>
      </c>
      <c r="J43894">
        <v>-835.42136243699997</v>
      </c>
    </row>
    <row r="43895" spans="1:10" x14ac:dyDescent="0.3">
      <c r="A43895">
        <v>43893</v>
      </c>
      <c r="B43895">
        <v>0.1002</v>
      </c>
      <c r="F43895">
        <v>0</v>
      </c>
      <c r="G43895">
        <v>0</v>
      </c>
      <c r="H43895">
        <v>-9275.9477404370009</v>
      </c>
      <c r="I43895">
        <v>-91917.864142670995</v>
      </c>
      <c r="J43895">
        <v>-841.613261696</v>
      </c>
    </row>
    <row r="43896" spans="1:10" x14ac:dyDescent="0.3">
      <c r="A43896">
        <v>43894</v>
      </c>
      <c r="B43896">
        <v>0.1002</v>
      </c>
      <c r="F43896">
        <v>0</v>
      </c>
      <c r="G43896">
        <v>0</v>
      </c>
      <c r="H43896">
        <v>-9276.911207788</v>
      </c>
      <c r="I43896">
        <v>-91925.406958677995</v>
      </c>
      <c r="J43896">
        <v>-843.70511920499996</v>
      </c>
    </row>
    <row r="43897" spans="1:10" x14ac:dyDescent="0.3">
      <c r="A43897">
        <v>43895</v>
      </c>
      <c r="B43897">
        <v>0.1002</v>
      </c>
      <c r="F43897">
        <v>0</v>
      </c>
      <c r="G43897">
        <v>0</v>
      </c>
      <c r="H43897">
        <v>-9275.7445189329992</v>
      </c>
      <c r="I43897">
        <v>-91920.316083320999</v>
      </c>
      <c r="J43897">
        <v>-837.12910600999999</v>
      </c>
    </row>
    <row r="43898" spans="1:10" x14ac:dyDescent="0.3">
      <c r="A43898">
        <v>43896</v>
      </c>
      <c r="B43898">
        <v>0.1002</v>
      </c>
      <c r="F43898">
        <v>0</v>
      </c>
      <c r="G43898">
        <v>0</v>
      </c>
      <c r="H43898">
        <v>-9276.3080897279997</v>
      </c>
      <c r="I43898">
        <v>-91931.272842025995</v>
      </c>
      <c r="J43898">
        <v>-831.80805525000005</v>
      </c>
    </row>
    <row r="43899" spans="1:10" x14ac:dyDescent="0.3">
      <c r="A43899">
        <v>43897</v>
      </c>
      <c r="B43899">
        <v>0.1002</v>
      </c>
      <c r="F43899">
        <v>0</v>
      </c>
      <c r="G43899">
        <v>0</v>
      </c>
      <c r="H43899">
        <v>-9275.9792241930008</v>
      </c>
      <c r="I43899">
        <v>-91925.803336932004</v>
      </c>
      <c r="J43899">
        <v>-833.98890499900006</v>
      </c>
    </row>
    <row r="43900" spans="1:10" x14ac:dyDescent="0.3">
      <c r="A43900">
        <v>43898</v>
      </c>
      <c r="B43900">
        <v>0.10133</v>
      </c>
      <c r="F43900">
        <v>0</v>
      </c>
      <c r="G43900">
        <v>0</v>
      </c>
      <c r="H43900">
        <v>-9275.3242406970003</v>
      </c>
      <c r="I43900">
        <v>-91921.102681350996</v>
      </c>
      <c r="J43900">
        <v>-832.13972562000004</v>
      </c>
    </row>
    <row r="43901" spans="1:10" x14ac:dyDescent="0.3">
      <c r="A43901">
        <v>43899</v>
      </c>
      <c r="B43901">
        <v>0.10136000000000001</v>
      </c>
      <c r="F43901">
        <v>0</v>
      </c>
      <c r="G43901">
        <v>0</v>
      </c>
      <c r="H43901">
        <v>-9274.0887222239999</v>
      </c>
      <c r="I43901">
        <v>-91909.544388473994</v>
      </c>
      <c r="J43901">
        <v>-831.34283377099996</v>
      </c>
    </row>
    <row r="43902" spans="1:10" x14ac:dyDescent="0.3">
      <c r="A43902">
        <v>43900</v>
      </c>
      <c r="B43902">
        <v>0.10136000000000001</v>
      </c>
      <c r="F43902">
        <v>0</v>
      </c>
      <c r="G43902">
        <v>0</v>
      </c>
      <c r="H43902">
        <v>-9274.6759356420007</v>
      </c>
      <c r="I43902">
        <v>-91922.247405736998</v>
      </c>
      <c r="J43902">
        <v>-824.51195068200002</v>
      </c>
    </row>
    <row r="43903" spans="1:10" x14ac:dyDescent="0.3">
      <c r="A43903">
        <v>43901</v>
      </c>
      <c r="B43903">
        <v>0.10136000000000001</v>
      </c>
      <c r="F43903">
        <v>0</v>
      </c>
      <c r="G43903">
        <v>0</v>
      </c>
      <c r="H43903">
        <v>-9275.2105570139993</v>
      </c>
      <c r="I43903">
        <v>-91922.733092651994</v>
      </c>
      <c r="J43903">
        <v>-829.372477484</v>
      </c>
    </row>
    <row r="43904" spans="1:10" x14ac:dyDescent="0.3">
      <c r="A43904">
        <v>43902</v>
      </c>
      <c r="B43904">
        <v>0.10238</v>
      </c>
      <c r="F43904">
        <v>0</v>
      </c>
      <c r="G43904">
        <v>0</v>
      </c>
      <c r="H43904">
        <v>-9273.2239547200006</v>
      </c>
      <c r="I43904">
        <v>-91908.466136028001</v>
      </c>
      <c r="J43904">
        <v>-823.77341117200001</v>
      </c>
    </row>
    <row r="43905" spans="1:10" x14ac:dyDescent="0.3">
      <c r="A43905">
        <v>43903</v>
      </c>
      <c r="B43905">
        <v>0.10238</v>
      </c>
      <c r="F43905">
        <v>0</v>
      </c>
      <c r="G43905">
        <v>0</v>
      </c>
      <c r="H43905">
        <v>-9273.2817518379998</v>
      </c>
      <c r="I43905">
        <v>-91903.720618487001</v>
      </c>
      <c r="J43905">
        <v>-829.09689989100002</v>
      </c>
    </row>
    <row r="43906" spans="1:10" x14ac:dyDescent="0.3">
      <c r="A43906">
        <v>43904</v>
      </c>
      <c r="B43906">
        <v>0.10238</v>
      </c>
      <c r="F43906">
        <v>0</v>
      </c>
      <c r="G43906">
        <v>0</v>
      </c>
      <c r="H43906">
        <v>-9274.3828824489992</v>
      </c>
      <c r="I43906">
        <v>-91922.635189031993</v>
      </c>
      <c r="J43906">
        <v>-821.19363546099999</v>
      </c>
    </row>
    <row r="43907" spans="1:10" x14ac:dyDescent="0.3">
      <c r="A43907">
        <v>43905</v>
      </c>
      <c r="B43907">
        <v>0.10165</v>
      </c>
      <c r="F43907">
        <v>0</v>
      </c>
      <c r="G43907">
        <v>0</v>
      </c>
      <c r="H43907">
        <v>-9275.5795939020009</v>
      </c>
      <c r="I43907">
        <v>-91929.631273248</v>
      </c>
      <c r="J43907">
        <v>-826.16466577400001</v>
      </c>
    </row>
    <row r="43908" spans="1:10" x14ac:dyDescent="0.3">
      <c r="A43908">
        <v>43906</v>
      </c>
      <c r="B43908">
        <v>0.10165</v>
      </c>
      <c r="F43908">
        <v>0</v>
      </c>
      <c r="G43908">
        <v>0</v>
      </c>
      <c r="H43908">
        <v>-9274.7303826789994</v>
      </c>
      <c r="I43908">
        <v>-91918.412238812001</v>
      </c>
      <c r="J43908">
        <v>-828.891587974</v>
      </c>
    </row>
    <row r="43909" spans="1:10" x14ac:dyDescent="0.3">
      <c r="A43909">
        <v>43907</v>
      </c>
      <c r="B43909">
        <v>0.10165</v>
      </c>
      <c r="F43909">
        <v>0</v>
      </c>
      <c r="G43909">
        <v>0</v>
      </c>
      <c r="H43909">
        <v>-9274.7046271050003</v>
      </c>
      <c r="I43909">
        <v>-91916.968040553998</v>
      </c>
      <c r="J43909">
        <v>-830.07823049499996</v>
      </c>
    </row>
    <row r="43910" spans="1:10" x14ac:dyDescent="0.3">
      <c r="A43910">
        <v>43908</v>
      </c>
      <c r="B43910">
        <v>0.10234</v>
      </c>
      <c r="F43910">
        <v>0</v>
      </c>
      <c r="G43910">
        <v>0</v>
      </c>
      <c r="H43910">
        <v>-9273.2065489889992</v>
      </c>
      <c r="I43910">
        <v>-91903.945143830002</v>
      </c>
      <c r="J43910">
        <v>-828.12034605700001</v>
      </c>
    </row>
    <row r="43911" spans="1:10" x14ac:dyDescent="0.3">
      <c r="A43911">
        <v>43909</v>
      </c>
      <c r="B43911">
        <v>0.10234</v>
      </c>
      <c r="F43911">
        <v>0</v>
      </c>
      <c r="G43911">
        <v>0</v>
      </c>
      <c r="H43911">
        <v>-9273.0181240399997</v>
      </c>
      <c r="I43911">
        <v>-91903.057544391995</v>
      </c>
      <c r="J43911">
        <v>-827.12369600700004</v>
      </c>
    </row>
    <row r="43912" spans="1:10" x14ac:dyDescent="0.3">
      <c r="A43912">
        <v>43910</v>
      </c>
      <c r="B43912">
        <v>0.10234</v>
      </c>
      <c r="F43912">
        <v>0</v>
      </c>
      <c r="G43912">
        <v>0</v>
      </c>
      <c r="H43912">
        <v>-9273.3138195089996</v>
      </c>
      <c r="I43912">
        <v>-91918.284562272995</v>
      </c>
      <c r="J43912">
        <v>-814.85363281800005</v>
      </c>
    </row>
    <row r="43913" spans="1:10" x14ac:dyDescent="0.3">
      <c r="A43913">
        <v>43911</v>
      </c>
      <c r="B43913">
        <v>0.10234</v>
      </c>
      <c r="F43913">
        <v>0</v>
      </c>
      <c r="G43913">
        <v>0</v>
      </c>
      <c r="H43913">
        <v>-9273.2005143580009</v>
      </c>
      <c r="I43913">
        <v>-91915.068913479001</v>
      </c>
      <c r="J43913">
        <v>-816.93623009800001</v>
      </c>
    </row>
    <row r="43914" spans="1:10" x14ac:dyDescent="0.3">
      <c r="A43914">
        <v>43912</v>
      </c>
      <c r="B43914">
        <v>0.10234</v>
      </c>
      <c r="F43914">
        <v>0</v>
      </c>
      <c r="G43914">
        <v>0</v>
      </c>
      <c r="H43914">
        <v>-9273.1412848920008</v>
      </c>
      <c r="I43914">
        <v>-91917.675348157994</v>
      </c>
      <c r="J43914">
        <v>-813.73750076099998</v>
      </c>
    </row>
    <row r="43915" spans="1:10" x14ac:dyDescent="0.3">
      <c r="A43915">
        <v>43913</v>
      </c>
      <c r="B43915">
        <v>0.10077</v>
      </c>
      <c r="F43915">
        <v>0</v>
      </c>
      <c r="G43915">
        <v>0</v>
      </c>
      <c r="H43915">
        <v>-9274.4566588350008</v>
      </c>
      <c r="I43915">
        <v>-91928.420064051999</v>
      </c>
      <c r="J43915">
        <v>-816.14652429900002</v>
      </c>
    </row>
    <row r="43916" spans="1:10" x14ac:dyDescent="0.3">
      <c r="A43916">
        <v>43914</v>
      </c>
      <c r="B43916">
        <v>0.10223</v>
      </c>
      <c r="F43916">
        <v>0</v>
      </c>
      <c r="G43916">
        <v>0</v>
      </c>
      <c r="H43916">
        <v>-9273.4971353380006</v>
      </c>
      <c r="I43916">
        <v>-91919.289806831002</v>
      </c>
      <c r="J43916">
        <v>-815.681546551</v>
      </c>
    </row>
    <row r="43917" spans="1:10" x14ac:dyDescent="0.3">
      <c r="A43917">
        <v>43915</v>
      </c>
      <c r="B43917">
        <v>0.10223</v>
      </c>
      <c r="F43917">
        <v>0</v>
      </c>
      <c r="G43917">
        <v>0</v>
      </c>
      <c r="H43917">
        <v>-9273.6897889400007</v>
      </c>
      <c r="I43917">
        <v>-91919.107241663995</v>
      </c>
      <c r="J43917">
        <v>-817.79064773799996</v>
      </c>
    </row>
    <row r="43918" spans="1:10" x14ac:dyDescent="0.3">
      <c r="A43918">
        <v>43916</v>
      </c>
      <c r="B43918">
        <v>0.10059</v>
      </c>
      <c r="F43918">
        <v>0</v>
      </c>
      <c r="G43918">
        <v>0</v>
      </c>
      <c r="H43918">
        <v>-9274.7786298120009</v>
      </c>
      <c r="I43918">
        <v>-91916.162453657002</v>
      </c>
      <c r="J43918">
        <v>-831.62384446500005</v>
      </c>
    </row>
    <row r="43919" spans="1:10" x14ac:dyDescent="0.3">
      <c r="A43919">
        <v>43917</v>
      </c>
      <c r="B43919">
        <v>0.10059</v>
      </c>
      <c r="F43919">
        <v>0</v>
      </c>
      <c r="G43919">
        <v>0</v>
      </c>
      <c r="H43919">
        <v>-9274.1565528190004</v>
      </c>
      <c r="I43919">
        <v>-91909.089953447998</v>
      </c>
      <c r="J43919">
        <v>-832.47557474300004</v>
      </c>
    </row>
    <row r="43920" spans="1:10" x14ac:dyDescent="0.3">
      <c r="A43920">
        <v>43918</v>
      </c>
      <c r="B43920">
        <v>0.10059</v>
      </c>
      <c r="F43920">
        <v>0</v>
      </c>
      <c r="G43920">
        <v>0</v>
      </c>
      <c r="H43920">
        <v>-9274.6093875850001</v>
      </c>
      <c r="I43920">
        <v>-91909.325513549993</v>
      </c>
      <c r="J43920">
        <v>-836.76836230000004</v>
      </c>
    </row>
    <row r="43921" spans="1:10" x14ac:dyDescent="0.3">
      <c r="A43921">
        <v>43919</v>
      </c>
      <c r="B43921">
        <v>0.10059</v>
      </c>
      <c r="F43921">
        <v>0</v>
      </c>
      <c r="G43921">
        <v>0</v>
      </c>
      <c r="H43921">
        <v>-9274.9153334879993</v>
      </c>
      <c r="I43921">
        <v>-91909.628358766</v>
      </c>
      <c r="J43921">
        <v>-839.524976111</v>
      </c>
    </row>
    <row r="43922" spans="1:10" x14ac:dyDescent="0.3">
      <c r="A43922">
        <v>43920</v>
      </c>
      <c r="B43922">
        <v>0.10172</v>
      </c>
      <c r="F43922">
        <v>0</v>
      </c>
      <c r="G43922">
        <v>0</v>
      </c>
      <c r="H43922">
        <v>-9274.0015288089999</v>
      </c>
      <c r="I43922">
        <v>-91904.999347214994</v>
      </c>
      <c r="J43922">
        <v>-835.01594087199999</v>
      </c>
    </row>
    <row r="43923" spans="1:10" x14ac:dyDescent="0.3">
      <c r="A43923">
        <v>43921</v>
      </c>
      <c r="B43923">
        <v>0.10172</v>
      </c>
      <c r="F43923">
        <v>0</v>
      </c>
      <c r="G43923">
        <v>0</v>
      </c>
      <c r="H43923">
        <v>-9274.8242446349996</v>
      </c>
      <c r="I43923">
        <v>-91918.407477799003</v>
      </c>
      <c r="J43923">
        <v>-829.83496854600003</v>
      </c>
    </row>
    <row r="43924" spans="1:10" x14ac:dyDescent="0.3">
      <c r="A43924">
        <v>43922</v>
      </c>
      <c r="B43924">
        <v>0.10172</v>
      </c>
      <c r="F43924">
        <v>0</v>
      </c>
      <c r="G43924">
        <v>0</v>
      </c>
      <c r="H43924">
        <v>-9274.6760507689996</v>
      </c>
      <c r="I43924">
        <v>-91917.610571769997</v>
      </c>
      <c r="J43924">
        <v>-829.14993592400003</v>
      </c>
    </row>
    <row r="43925" spans="1:10" x14ac:dyDescent="0.3">
      <c r="A43925">
        <v>43923</v>
      </c>
      <c r="B43925">
        <v>0.10011</v>
      </c>
      <c r="F43925">
        <v>0</v>
      </c>
      <c r="G43925">
        <v>0</v>
      </c>
      <c r="H43925">
        <v>-9276.7322620989999</v>
      </c>
      <c r="I43925">
        <v>-91925.089076318996</v>
      </c>
      <c r="J43925">
        <v>-842.23354467000001</v>
      </c>
    </row>
    <row r="43926" spans="1:10" x14ac:dyDescent="0.3">
      <c r="A43926">
        <v>43924</v>
      </c>
      <c r="B43926">
        <v>0.10011</v>
      </c>
      <c r="F43926">
        <v>0</v>
      </c>
      <c r="G43926">
        <v>0</v>
      </c>
      <c r="H43926">
        <v>-9276.6909701969998</v>
      </c>
      <c r="I43926">
        <v>-91918.576055544996</v>
      </c>
      <c r="J43926">
        <v>-848.33364642100003</v>
      </c>
    </row>
    <row r="43927" spans="1:10" x14ac:dyDescent="0.3">
      <c r="A43927">
        <v>43925</v>
      </c>
      <c r="B43927">
        <v>0.10011</v>
      </c>
      <c r="F43927">
        <v>0</v>
      </c>
      <c r="G43927">
        <v>0</v>
      </c>
      <c r="H43927">
        <v>-9278.0166555039996</v>
      </c>
      <c r="I43927">
        <v>-91927.358682278995</v>
      </c>
      <c r="J43927">
        <v>-852.80787276299998</v>
      </c>
    </row>
    <row r="43928" spans="1:10" x14ac:dyDescent="0.3">
      <c r="A43928">
        <v>43926</v>
      </c>
      <c r="B43928">
        <v>9.8989999999999995E-2</v>
      </c>
      <c r="F43928">
        <v>0</v>
      </c>
      <c r="G43928">
        <v>0</v>
      </c>
      <c r="H43928">
        <v>-9277.5190990470001</v>
      </c>
      <c r="I43928">
        <v>-91929.304861537996</v>
      </c>
      <c r="J43928">
        <v>-845.88612892900005</v>
      </c>
    </row>
    <row r="43929" spans="1:10" x14ac:dyDescent="0.3">
      <c r="A43929">
        <v>43927</v>
      </c>
      <c r="B43929">
        <v>9.8989999999999995E-2</v>
      </c>
      <c r="F43929">
        <v>0</v>
      </c>
      <c r="G43929">
        <v>0</v>
      </c>
      <c r="H43929">
        <v>-9277.9815938030006</v>
      </c>
      <c r="I43929">
        <v>-91932.368117585997</v>
      </c>
      <c r="J43929">
        <v>-847.44782044600004</v>
      </c>
    </row>
    <row r="43930" spans="1:10" x14ac:dyDescent="0.3">
      <c r="A43930">
        <v>43928</v>
      </c>
      <c r="B43930">
        <v>0.10073</v>
      </c>
      <c r="F43930">
        <v>0</v>
      </c>
      <c r="G43930">
        <v>0</v>
      </c>
      <c r="H43930">
        <v>-9276.0037928540005</v>
      </c>
      <c r="I43930">
        <v>-91908.849727002002</v>
      </c>
      <c r="J43930">
        <v>-851.18820153900003</v>
      </c>
    </row>
    <row r="43931" spans="1:10" x14ac:dyDescent="0.3">
      <c r="A43931">
        <v>43929</v>
      </c>
      <c r="B43931">
        <v>0.10073</v>
      </c>
      <c r="F43931">
        <v>0</v>
      </c>
      <c r="G43931">
        <v>0</v>
      </c>
      <c r="H43931">
        <v>-9277.5908932099992</v>
      </c>
      <c r="I43931">
        <v>-91919.750343754</v>
      </c>
      <c r="J43931">
        <v>-856.15858834400001</v>
      </c>
    </row>
    <row r="43932" spans="1:10" x14ac:dyDescent="0.3">
      <c r="A43932">
        <v>43930</v>
      </c>
      <c r="B43932">
        <v>0.10073</v>
      </c>
      <c r="F43932">
        <v>0</v>
      </c>
      <c r="G43932">
        <v>0</v>
      </c>
      <c r="H43932">
        <v>-9276.9297545909994</v>
      </c>
      <c r="I43932">
        <v>-91911.284048531001</v>
      </c>
      <c r="J43932">
        <v>-858.01349738099998</v>
      </c>
    </row>
    <row r="43933" spans="1:10" x14ac:dyDescent="0.3">
      <c r="A43933">
        <v>43931</v>
      </c>
      <c r="B43933">
        <v>0.10073</v>
      </c>
      <c r="F43933">
        <v>0</v>
      </c>
      <c r="G43933">
        <v>0</v>
      </c>
      <c r="H43933">
        <v>-9277.0629542339993</v>
      </c>
      <c r="I43933">
        <v>-91919.358790687998</v>
      </c>
      <c r="J43933">
        <v>-851.27075164899998</v>
      </c>
    </row>
    <row r="43934" spans="1:10" x14ac:dyDescent="0.3">
      <c r="A43934">
        <v>43932</v>
      </c>
      <c r="B43934">
        <v>0.10073</v>
      </c>
      <c r="F43934">
        <v>0</v>
      </c>
      <c r="G43934">
        <v>0</v>
      </c>
      <c r="H43934">
        <v>-9276.4281597049994</v>
      </c>
      <c r="I43934">
        <v>-91910.892814877006</v>
      </c>
      <c r="J43934">
        <v>-853.38878217599995</v>
      </c>
    </row>
    <row r="43935" spans="1:10" x14ac:dyDescent="0.3">
      <c r="A43935">
        <v>43933</v>
      </c>
      <c r="B43935">
        <v>0.10073</v>
      </c>
      <c r="F43935">
        <v>0</v>
      </c>
      <c r="G43935">
        <v>0</v>
      </c>
      <c r="H43935">
        <v>-9276.5607527789998</v>
      </c>
      <c r="I43935">
        <v>-91910.044988124995</v>
      </c>
      <c r="J43935">
        <v>-855.56253966600002</v>
      </c>
    </row>
    <row r="43936" spans="1:10" x14ac:dyDescent="0.3">
      <c r="A43936">
        <v>43934</v>
      </c>
      <c r="B43936">
        <v>0.10073</v>
      </c>
      <c r="F43936">
        <v>0</v>
      </c>
      <c r="G43936">
        <v>0</v>
      </c>
      <c r="H43936">
        <v>-9275.8491036939995</v>
      </c>
      <c r="I43936">
        <v>-91904.669815668007</v>
      </c>
      <c r="J43936">
        <v>-853.82122126900003</v>
      </c>
    </row>
    <row r="43937" spans="1:10" x14ac:dyDescent="0.3">
      <c r="A43937">
        <v>43935</v>
      </c>
      <c r="B43937">
        <v>9.8960000000000006E-2</v>
      </c>
      <c r="F43937">
        <v>0</v>
      </c>
      <c r="G43937">
        <v>0</v>
      </c>
      <c r="H43937">
        <v>-9278.0071902830005</v>
      </c>
      <c r="I43937">
        <v>-91924.312894407994</v>
      </c>
      <c r="J43937">
        <v>-855.75900841800001</v>
      </c>
    </row>
    <row r="43938" spans="1:10" x14ac:dyDescent="0.3">
      <c r="A43938">
        <v>43936</v>
      </c>
      <c r="B43938">
        <v>9.8960000000000006E-2</v>
      </c>
      <c r="F43938">
        <v>0</v>
      </c>
      <c r="G43938">
        <v>0</v>
      </c>
      <c r="H43938">
        <v>-9277.5085669170003</v>
      </c>
      <c r="I43938">
        <v>-91916.876154106998</v>
      </c>
      <c r="J43938">
        <v>-858.20951505999994</v>
      </c>
    </row>
    <row r="43939" spans="1:10" x14ac:dyDescent="0.3">
      <c r="A43939">
        <v>43937</v>
      </c>
      <c r="B43939">
        <v>9.9879999999999997E-2</v>
      </c>
      <c r="F43939">
        <v>0</v>
      </c>
      <c r="G43939">
        <v>0</v>
      </c>
      <c r="H43939">
        <v>-9277.1948735019996</v>
      </c>
      <c r="I43939">
        <v>-91913.933157591004</v>
      </c>
      <c r="J43939">
        <v>-858.01557743199999</v>
      </c>
    </row>
    <row r="43940" spans="1:10" x14ac:dyDescent="0.3">
      <c r="A43940">
        <v>43938</v>
      </c>
      <c r="B43940">
        <v>9.9879999999999997E-2</v>
      </c>
      <c r="F43940">
        <v>0</v>
      </c>
      <c r="G43940">
        <v>0</v>
      </c>
      <c r="H43940">
        <v>-9276.4277211120007</v>
      </c>
      <c r="I43940">
        <v>-91909.418038579999</v>
      </c>
      <c r="J43940">
        <v>-854.85917254100002</v>
      </c>
    </row>
    <row r="43941" spans="1:10" x14ac:dyDescent="0.3">
      <c r="A43941">
        <v>43939</v>
      </c>
      <c r="B43941">
        <v>9.9879999999999997E-2</v>
      </c>
      <c r="F43941">
        <v>0</v>
      </c>
      <c r="G43941">
        <v>0</v>
      </c>
      <c r="H43941">
        <v>-9277.2341246630003</v>
      </c>
      <c r="I43941">
        <v>-91921.615799328007</v>
      </c>
      <c r="J43941">
        <v>-850.72544729799995</v>
      </c>
    </row>
    <row r="43942" spans="1:10" x14ac:dyDescent="0.3">
      <c r="A43942">
        <v>43940</v>
      </c>
      <c r="B43942">
        <v>9.9879999999999997E-2</v>
      </c>
      <c r="F43942">
        <v>0</v>
      </c>
      <c r="G43942">
        <v>0</v>
      </c>
      <c r="H43942">
        <v>-9278.1377708839991</v>
      </c>
      <c r="I43942">
        <v>-91922.341094924996</v>
      </c>
      <c r="J43942">
        <v>-859.03661391399999</v>
      </c>
    </row>
    <row r="43943" spans="1:10" x14ac:dyDescent="0.3">
      <c r="A43943">
        <v>43941</v>
      </c>
      <c r="B43943">
        <v>9.9879999999999997E-2</v>
      </c>
      <c r="F43943">
        <v>0</v>
      </c>
      <c r="G43943">
        <v>0</v>
      </c>
      <c r="H43943">
        <v>-9278.0545653829995</v>
      </c>
      <c r="I43943">
        <v>-91928.139530789005</v>
      </c>
      <c r="J43943">
        <v>-852.406123041</v>
      </c>
    </row>
    <row r="43944" spans="1:10" x14ac:dyDescent="0.3">
      <c r="A43944">
        <v>43942</v>
      </c>
      <c r="B43944">
        <v>0.10170999999999999</v>
      </c>
      <c r="F43944">
        <v>0</v>
      </c>
      <c r="G43944">
        <v>0</v>
      </c>
      <c r="H43944">
        <v>-9277.5477310620008</v>
      </c>
      <c r="I43944">
        <v>-91914.626801770006</v>
      </c>
      <c r="J43944">
        <v>-860.85050885400005</v>
      </c>
    </row>
    <row r="43945" spans="1:10" x14ac:dyDescent="0.3">
      <c r="A43945">
        <v>43943</v>
      </c>
      <c r="B43945">
        <v>0.10005</v>
      </c>
      <c r="F43945">
        <v>0</v>
      </c>
      <c r="G43945">
        <v>0</v>
      </c>
      <c r="H43945">
        <v>-9277.8744237259998</v>
      </c>
      <c r="I43945">
        <v>-91914.498675640003</v>
      </c>
      <c r="J43945">
        <v>-864.24556162500005</v>
      </c>
    </row>
    <row r="43946" spans="1:10" x14ac:dyDescent="0.3">
      <c r="A43946">
        <v>43944</v>
      </c>
      <c r="B43946">
        <v>0.10005</v>
      </c>
      <c r="F43946">
        <v>0</v>
      </c>
      <c r="G43946">
        <v>0</v>
      </c>
      <c r="H43946">
        <v>-9278.1977266369995</v>
      </c>
      <c r="I43946">
        <v>-91925.842350790001</v>
      </c>
      <c r="J43946">
        <v>-856.13491557700002</v>
      </c>
    </row>
    <row r="43947" spans="1:10" x14ac:dyDescent="0.3">
      <c r="A43947">
        <v>43945</v>
      </c>
      <c r="B43947">
        <v>0.10005</v>
      </c>
      <c r="F43947">
        <v>0</v>
      </c>
      <c r="G43947">
        <v>0</v>
      </c>
      <c r="H43947">
        <v>-9277.1303692900001</v>
      </c>
      <c r="I43947">
        <v>-91918.247297919996</v>
      </c>
      <c r="J43947">
        <v>-853.05639498000005</v>
      </c>
    </row>
    <row r="43948" spans="1:10" x14ac:dyDescent="0.3">
      <c r="A43948">
        <v>43946</v>
      </c>
      <c r="B43948">
        <v>0.10005</v>
      </c>
      <c r="F43948">
        <v>0</v>
      </c>
      <c r="G43948">
        <v>0</v>
      </c>
      <c r="H43948">
        <v>-9276.4327423720006</v>
      </c>
      <c r="I43948">
        <v>-91927.468003952003</v>
      </c>
      <c r="J43948">
        <v>-836.85941976699996</v>
      </c>
    </row>
    <row r="43949" spans="1:10" x14ac:dyDescent="0.3">
      <c r="A43949">
        <v>43947</v>
      </c>
      <c r="B43949">
        <v>0.1</v>
      </c>
      <c r="F43949">
        <v>0</v>
      </c>
      <c r="G43949">
        <v>0</v>
      </c>
      <c r="H43949">
        <v>-9277.0362027539995</v>
      </c>
      <c r="I43949">
        <v>-91936.755569255998</v>
      </c>
      <c r="J43949">
        <v>-833.60645828199995</v>
      </c>
    </row>
    <row r="43950" spans="1:10" x14ac:dyDescent="0.3">
      <c r="A43950">
        <v>43948</v>
      </c>
      <c r="B43950">
        <v>0.1</v>
      </c>
      <c r="F43950">
        <v>0</v>
      </c>
      <c r="G43950">
        <v>0</v>
      </c>
      <c r="H43950">
        <v>-9276.2798104100002</v>
      </c>
      <c r="I43950">
        <v>-91928.847493869005</v>
      </c>
      <c r="J43950">
        <v>-833.95061022899995</v>
      </c>
    </row>
    <row r="43951" spans="1:10" x14ac:dyDescent="0.3">
      <c r="A43951">
        <v>43949</v>
      </c>
      <c r="B43951">
        <v>9.98E-2</v>
      </c>
      <c r="F43951">
        <v>0</v>
      </c>
      <c r="G43951">
        <v>0</v>
      </c>
      <c r="H43951">
        <v>-9277.2635398839993</v>
      </c>
      <c r="I43951">
        <v>-91929.124843368001</v>
      </c>
      <c r="J43951">
        <v>-843.510555469</v>
      </c>
    </row>
    <row r="43952" spans="1:10" x14ac:dyDescent="0.3">
      <c r="A43952">
        <v>43950</v>
      </c>
      <c r="B43952">
        <v>9.98E-2</v>
      </c>
      <c r="F43952">
        <v>0</v>
      </c>
      <c r="G43952">
        <v>0</v>
      </c>
      <c r="H43952">
        <v>-9277.4354925089992</v>
      </c>
      <c r="I43952">
        <v>-91938.427312001004</v>
      </c>
      <c r="J43952">
        <v>-835.92761309299999</v>
      </c>
    </row>
    <row r="43953" spans="1:10" x14ac:dyDescent="0.3">
      <c r="A43953">
        <v>43951</v>
      </c>
      <c r="B43953">
        <v>9.98E-2</v>
      </c>
      <c r="F43953">
        <v>0</v>
      </c>
      <c r="G43953">
        <v>0</v>
      </c>
      <c r="H43953">
        <v>-9273.1286708900006</v>
      </c>
      <c r="I43953">
        <v>-91934.702753689999</v>
      </c>
      <c r="J43953">
        <v>-796.58395520500005</v>
      </c>
    </row>
    <row r="43954" spans="1:10" x14ac:dyDescent="0.3">
      <c r="A43954">
        <v>43952</v>
      </c>
      <c r="B43954">
        <v>0.10176</v>
      </c>
      <c r="F43954">
        <v>0</v>
      </c>
      <c r="G43954">
        <v>0</v>
      </c>
      <c r="H43954">
        <v>-9270.9523677870002</v>
      </c>
      <c r="I43954">
        <v>-91907.496595798002</v>
      </c>
      <c r="J43954">
        <v>-802.02708207600006</v>
      </c>
    </row>
    <row r="43955" spans="1:10" x14ac:dyDescent="0.3">
      <c r="A43955">
        <v>43953</v>
      </c>
      <c r="B43955">
        <v>0.10176</v>
      </c>
      <c r="F43955">
        <v>0</v>
      </c>
      <c r="G43955">
        <v>0</v>
      </c>
      <c r="H43955">
        <v>-9271.0164086259992</v>
      </c>
      <c r="I43955">
        <v>-91909.639513004004</v>
      </c>
      <c r="J43955">
        <v>-800.52457325299997</v>
      </c>
    </row>
    <row r="43956" spans="1:10" x14ac:dyDescent="0.3">
      <c r="A43956">
        <v>43954</v>
      </c>
      <c r="B43956">
        <v>0.10176</v>
      </c>
      <c r="F43956">
        <v>0</v>
      </c>
      <c r="G43956">
        <v>0</v>
      </c>
      <c r="H43956">
        <v>-9271.1111597769996</v>
      </c>
      <c r="I43956">
        <v>-91905.506698797995</v>
      </c>
      <c r="J43956">
        <v>-805.60489897299999</v>
      </c>
    </row>
    <row r="43957" spans="1:10" x14ac:dyDescent="0.3">
      <c r="A43957">
        <v>43955</v>
      </c>
      <c r="B43957">
        <v>0.10176</v>
      </c>
      <c r="F43957">
        <v>0</v>
      </c>
      <c r="G43957">
        <v>0</v>
      </c>
      <c r="H43957">
        <v>-9276.9371301289993</v>
      </c>
      <c r="I43957">
        <v>-91902.328292639999</v>
      </c>
      <c r="J43957">
        <v>-867.04300864799995</v>
      </c>
    </row>
    <row r="43958" spans="1:10" x14ac:dyDescent="0.3">
      <c r="A43958">
        <v>43956</v>
      </c>
      <c r="B43958">
        <v>0.10047</v>
      </c>
      <c r="F43958">
        <v>0</v>
      </c>
      <c r="G43958">
        <v>0</v>
      </c>
      <c r="H43958">
        <v>-9277.5314113160002</v>
      </c>
      <c r="I43958">
        <v>-91920.476840351999</v>
      </c>
      <c r="J43958">
        <v>-854.83727280999994</v>
      </c>
    </row>
    <row r="43959" spans="1:10" x14ac:dyDescent="0.3">
      <c r="A43959">
        <v>43957</v>
      </c>
      <c r="B43959">
        <v>0.10047</v>
      </c>
      <c r="F43959">
        <v>0</v>
      </c>
      <c r="G43959">
        <v>0</v>
      </c>
      <c r="H43959">
        <v>-9279.3256782150002</v>
      </c>
      <c r="I43959">
        <v>-91937.007976100998</v>
      </c>
      <c r="J43959">
        <v>-856.248806049</v>
      </c>
    </row>
    <row r="43960" spans="1:10" x14ac:dyDescent="0.3">
      <c r="A43960">
        <v>43958</v>
      </c>
      <c r="B43960">
        <v>0.10047</v>
      </c>
      <c r="F43960">
        <v>0</v>
      </c>
      <c r="G43960">
        <v>0</v>
      </c>
      <c r="H43960">
        <v>-9279.5365382210002</v>
      </c>
      <c r="I43960">
        <v>-91923.014716620004</v>
      </c>
      <c r="J43960">
        <v>-872.35066558699998</v>
      </c>
    </row>
    <row r="43961" spans="1:10" x14ac:dyDescent="0.3">
      <c r="A43961">
        <v>43959</v>
      </c>
      <c r="B43961">
        <v>0.10047</v>
      </c>
      <c r="F43961">
        <v>0</v>
      </c>
      <c r="G43961">
        <v>0</v>
      </c>
      <c r="H43961">
        <v>-9278.2026778349991</v>
      </c>
      <c r="I43961">
        <v>-91917.602744755</v>
      </c>
      <c r="J43961">
        <v>-864.42403359299999</v>
      </c>
    </row>
    <row r="43962" spans="1:10" x14ac:dyDescent="0.3">
      <c r="A43962">
        <v>43960</v>
      </c>
      <c r="B43962">
        <v>0.10116</v>
      </c>
      <c r="F43962">
        <v>0</v>
      </c>
      <c r="G43962">
        <v>0</v>
      </c>
      <c r="H43962">
        <v>-9278.8185426109994</v>
      </c>
      <c r="I43962">
        <v>-91904.453523574004</v>
      </c>
      <c r="J43962">
        <v>-883.73190253999996</v>
      </c>
    </row>
    <row r="43963" spans="1:10" x14ac:dyDescent="0.3">
      <c r="A43963">
        <v>43961</v>
      </c>
      <c r="B43963">
        <v>0.10116</v>
      </c>
      <c r="F43963">
        <v>0</v>
      </c>
      <c r="G43963">
        <v>0</v>
      </c>
      <c r="H43963">
        <v>-9279.960969668</v>
      </c>
      <c r="I43963">
        <v>-91916.501959540998</v>
      </c>
      <c r="J43963">
        <v>-883.10773713599997</v>
      </c>
    </row>
    <row r="43964" spans="1:10" x14ac:dyDescent="0.3">
      <c r="A43964">
        <v>43962</v>
      </c>
      <c r="B43964">
        <v>0.10116</v>
      </c>
      <c r="F43964">
        <v>0</v>
      </c>
      <c r="G43964">
        <v>0</v>
      </c>
      <c r="H43964">
        <v>-9280.4548595470005</v>
      </c>
      <c r="I43964">
        <v>-91930.595966270994</v>
      </c>
      <c r="J43964">
        <v>-873.95262920300001</v>
      </c>
    </row>
    <row r="43965" spans="1:10" x14ac:dyDescent="0.3">
      <c r="A43965">
        <v>43963</v>
      </c>
      <c r="B43965">
        <v>0.10116</v>
      </c>
      <c r="F43965">
        <v>0</v>
      </c>
      <c r="G43965">
        <v>0</v>
      </c>
      <c r="H43965">
        <v>-9280.2883796379992</v>
      </c>
      <c r="I43965">
        <v>-91927.115535413002</v>
      </c>
      <c r="J43965">
        <v>-875.76826096599996</v>
      </c>
    </row>
    <row r="43966" spans="1:10" x14ac:dyDescent="0.3">
      <c r="A43966">
        <v>43964</v>
      </c>
      <c r="B43966">
        <v>0.10246</v>
      </c>
      <c r="F43966">
        <v>0</v>
      </c>
      <c r="G43966">
        <v>0</v>
      </c>
      <c r="H43966">
        <v>-9278.5573391670005</v>
      </c>
      <c r="I43966">
        <v>-91909.566705570993</v>
      </c>
      <c r="J43966">
        <v>-876.00668610100001</v>
      </c>
    </row>
    <row r="43967" spans="1:10" x14ac:dyDescent="0.3">
      <c r="A43967">
        <v>43965</v>
      </c>
      <c r="B43967">
        <v>0.10246</v>
      </c>
      <c r="F43967">
        <v>0</v>
      </c>
      <c r="G43967">
        <v>0</v>
      </c>
      <c r="H43967">
        <v>-9278.6052798630008</v>
      </c>
      <c r="I43967">
        <v>-91913.032870633993</v>
      </c>
      <c r="J43967">
        <v>-873.019927994</v>
      </c>
    </row>
    <row r="43968" spans="1:10" x14ac:dyDescent="0.3">
      <c r="A43968">
        <v>43966</v>
      </c>
      <c r="B43968">
        <v>0.10246</v>
      </c>
      <c r="F43968">
        <v>0</v>
      </c>
      <c r="G43968">
        <v>0</v>
      </c>
      <c r="H43968">
        <v>-9278.1488932680004</v>
      </c>
      <c r="I43968">
        <v>-91920.843635589001</v>
      </c>
      <c r="J43968">
        <v>-860.64529709600004</v>
      </c>
    </row>
    <row r="43969" spans="1:10" x14ac:dyDescent="0.3">
      <c r="A43969">
        <v>43967</v>
      </c>
      <c r="B43969">
        <v>0.10246</v>
      </c>
      <c r="F43969">
        <v>0</v>
      </c>
      <c r="G43969">
        <v>0</v>
      </c>
      <c r="H43969">
        <v>-9278.1660449850006</v>
      </c>
      <c r="I43969">
        <v>-91919.127750415995</v>
      </c>
      <c r="J43969">
        <v>-862.53269943600003</v>
      </c>
    </row>
    <row r="43970" spans="1:10" x14ac:dyDescent="0.3">
      <c r="A43970">
        <v>43968</v>
      </c>
      <c r="B43970">
        <v>0.10145999999999999</v>
      </c>
      <c r="F43970">
        <v>0</v>
      </c>
      <c r="G43970">
        <v>0</v>
      </c>
      <c r="H43970">
        <v>-9278.4141511800008</v>
      </c>
      <c r="I43970">
        <v>-91932.994806154995</v>
      </c>
      <c r="J43970">
        <v>-851.14670564799997</v>
      </c>
    </row>
    <row r="43971" spans="1:10" x14ac:dyDescent="0.3">
      <c r="A43971">
        <v>43969</v>
      </c>
      <c r="B43971">
        <v>0.10236000000000001</v>
      </c>
      <c r="F43971">
        <v>0</v>
      </c>
      <c r="G43971">
        <v>0</v>
      </c>
      <c r="H43971">
        <v>-9277.8241814690009</v>
      </c>
      <c r="I43971">
        <v>-91921.207148639005</v>
      </c>
      <c r="J43971">
        <v>-857.03466604699997</v>
      </c>
    </row>
    <row r="43972" spans="1:10" x14ac:dyDescent="0.3">
      <c r="A43972">
        <v>43970</v>
      </c>
      <c r="B43972">
        <v>0.10236000000000001</v>
      </c>
      <c r="F43972">
        <v>0</v>
      </c>
      <c r="G43972">
        <v>0</v>
      </c>
      <c r="H43972">
        <v>-9277.1109548919994</v>
      </c>
      <c r="I43972">
        <v>-91921.824750600004</v>
      </c>
      <c r="J43972">
        <v>-849.28479832100004</v>
      </c>
    </row>
    <row r="43973" spans="1:10" x14ac:dyDescent="0.3">
      <c r="A43973">
        <v>43971</v>
      </c>
      <c r="B43973">
        <v>0.10236000000000001</v>
      </c>
      <c r="F43973">
        <v>0</v>
      </c>
      <c r="G43973">
        <v>0</v>
      </c>
      <c r="H43973">
        <v>-9276.7708067759995</v>
      </c>
      <c r="I43973">
        <v>-91912.670260511994</v>
      </c>
      <c r="J43973">
        <v>-855.037807251</v>
      </c>
    </row>
    <row r="43974" spans="1:10" x14ac:dyDescent="0.3">
      <c r="A43974">
        <v>43972</v>
      </c>
      <c r="B43974">
        <v>0.10236000000000001</v>
      </c>
      <c r="F43974">
        <v>0</v>
      </c>
      <c r="G43974">
        <v>0</v>
      </c>
      <c r="H43974">
        <v>-9276.6347704729997</v>
      </c>
      <c r="I43974">
        <v>-91912.838425954993</v>
      </c>
      <c r="J43974">
        <v>-853.50927877399999</v>
      </c>
    </row>
    <row r="43975" spans="1:10" x14ac:dyDescent="0.3">
      <c r="A43975">
        <v>43973</v>
      </c>
      <c r="B43975">
        <v>0.10236000000000001</v>
      </c>
      <c r="F43975">
        <v>0</v>
      </c>
      <c r="G43975">
        <v>0</v>
      </c>
      <c r="H43975">
        <v>-9276.6634548130005</v>
      </c>
      <c r="I43975">
        <v>-91917.343041125001</v>
      </c>
      <c r="J43975">
        <v>-849.29150700599996</v>
      </c>
    </row>
    <row r="43976" spans="1:10" x14ac:dyDescent="0.3">
      <c r="A43976">
        <v>43974</v>
      </c>
      <c r="B43976">
        <v>0.10236000000000001</v>
      </c>
      <c r="F43976">
        <v>0</v>
      </c>
      <c r="G43976">
        <v>0</v>
      </c>
      <c r="H43976">
        <v>-9276.9936276999997</v>
      </c>
      <c r="I43976">
        <v>-91926.799321165003</v>
      </c>
      <c r="J43976">
        <v>-843.13695584000004</v>
      </c>
    </row>
    <row r="43977" spans="1:10" x14ac:dyDescent="0.3">
      <c r="A43977">
        <v>43975</v>
      </c>
      <c r="B43977">
        <v>0.10236000000000001</v>
      </c>
      <c r="F43977">
        <v>0</v>
      </c>
      <c r="G43977">
        <v>0</v>
      </c>
      <c r="H43977">
        <v>-9277.2012424950008</v>
      </c>
      <c r="I43977">
        <v>-91925.870880721006</v>
      </c>
      <c r="J43977">
        <v>-846.14154422700005</v>
      </c>
    </row>
    <row r="43978" spans="1:10" x14ac:dyDescent="0.3">
      <c r="A43978">
        <v>43976</v>
      </c>
      <c r="B43978">
        <v>0.10453</v>
      </c>
      <c r="F43978">
        <v>0</v>
      </c>
      <c r="G43978">
        <v>0</v>
      </c>
      <c r="H43978">
        <v>-9274.1675969240005</v>
      </c>
      <c r="I43978">
        <v>-91905.919099157996</v>
      </c>
      <c r="J43978">
        <v>-835.75687008199998</v>
      </c>
    </row>
    <row r="43979" spans="1:10" x14ac:dyDescent="0.3">
      <c r="A43979">
        <v>43977</v>
      </c>
      <c r="B43979">
        <v>0.10453</v>
      </c>
      <c r="F43979">
        <v>0</v>
      </c>
      <c r="G43979">
        <v>0</v>
      </c>
      <c r="H43979">
        <v>-9274.1517072120005</v>
      </c>
      <c r="I43979">
        <v>-91910.295461896996</v>
      </c>
      <c r="J43979">
        <v>-831.22161021800002</v>
      </c>
    </row>
    <row r="43980" spans="1:10" x14ac:dyDescent="0.3">
      <c r="A43980">
        <v>43978</v>
      </c>
      <c r="B43980">
        <v>0.10453</v>
      </c>
      <c r="F43980">
        <v>0</v>
      </c>
      <c r="G43980">
        <v>0</v>
      </c>
      <c r="H43980">
        <v>-9275.0833580649996</v>
      </c>
      <c r="I43980">
        <v>-91907.207548470993</v>
      </c>
      <c r="J43980">
        <v>-843.62603217599997</v>
      </c>
    </row>
    <row r="43981" spans="1:10" x14ac:dyDescent="0.3">
      <c r="A43981">
        <v>43979</v>
      </c>
      <c r="B43981">
        <v>0.10247000000000001</v>
      </c>
      <c r="F43981">
        <v>0</v>
      </c>
      <c r="G43981">
        <v>0</v>
      </c>
      <c r="H43981">
        <v>-9276.4972900470002</v>
      </c>
      <c r="I43981">
        <v>-91915.448036300993</v>
      </c>
      <c r="J43981">
        <v>-849.52486417299997</v>
      </c>
    </row>
    <row r="43982" spans="1:10" x14ac:dyDescent="0.3">
      <c r="A43982">
        <v>43980</v>
      </c>
      <c r="B43982">
        <v>0.10288</v>
      </c>
      <c r="F43982">
        <v>0</v>
      </c>
      <c r="G43982">
        <v>0</v>
      </c>
      <c r="H43982">
        <v>-9277.2344076789996</v>
      </c>
      <c r="I43982">
        <v>-91918.841674259005</v>
      </c>
      <c r="J43982">
        <v>-853.50240252900005</v>
      </c>
    </row>
    <row r="43983" spans="1:10" x14ac:dyDescent="0.3">
      <c r="A43983">
        <v>43981</v>
      </c>
      <c r="B43983">
        <v>0.10288</v>
      </c>
      <c r="F43983">
        <v>0</v>
      </c>
      <c r="G43983">
        <v>0</v>
      </c>
      <c r="H43983">
        <v>-9277.5383555810004</v>
      </c>
      <c r="I43983">
        <v>-91924.989133605995</v>
      </c>
      <c r="J43983">
        <v>-850.39442220399997</v>
      </c>
    </row>
    <row r="43984" spans="1:10" x14ac:dyDescent="0.3">
      <c r="A43984">
        <v>43982</v>
      </c>
      <c r="B43984">
        <v>0.1017</v>
      </c>
      <c r="F43984">
        <v>0</v>
      </c>
      <c r="G43984">
        <v>0</v>
      </c>
      <c r="H43984">
        <v>-9278.7978849810006</v>
      </c>
      <c r="I43984">
        <v>-91934.044020745001</v>
      </c>
      <c r="J43984">
        <v>-853.93482906400004</v>
      </c>
    </row>
    <row r="43985" spans="1:10" x14ac:dyDescent="0.3">
      <c r="A43985">
        <v>43983</v>
      </c>
      <c r="B43985">
        <v>0.1017</v>
      </c>
      <c r="F43985">
        <v>0</v>
      </c>
      <c r="G43985">
        <v>0</v>
      </c>
      <c r="H43985">
        <v>-9278.2955647979998</v>
      </c>
      <c r="I43985">
        <v>-91914.257118524998</v>
      </c>
      <c r="J43985">
        <v>-868.69852945800005</v>
      </c>
    </row>
    <row r="43986" spans="1:10" x14ac:dyDescent="0.3">
      <c r="A43986">
        <v>43984</v>
      </c>
      <c r="B43986">
        <v>0.1017</v>
      </c>
      <c r="F43986">
        <v>0</v>
      </c>
      <c r="G43986">
        <v>0</v>
      </c>
      <c r="H43986">
        <v>-9279.1369661850003</v>
      </c>
      <c r="I43986">
        <v>-91922.067762131002</v>
      </c>
      <c r="J43986">
        <v>-869.30189971799996</v>
      </c>
    </row>
    <row r="43987" spans="1:10" x14ac:dyDescent="0.3">
      <c r="A43987">
        <v>43985</v>
      </c>
      <c r="B43987">
        <v>0.1017</v>
      </c>
      <c r="F43987">
        <v>0</v>
      </c>
      <c r="G43987">
        <v>0</v>
      </c>
      <c r="H43987">
        <v>-9279.7103991290005</v>
      </c>
      <c r="I43987">
        <v>-91933.266277884002</v>
      </c>
      <c r="J43987">
        <v>-863.83771340800001</v>
      </c>
    </row>
    <row r="43988" spans="1:10" x14ac:dyDescent="0.3">
      <c r="A43988">
        <v>43986</v>
      </c>
      <c r="B43988">
        <v>0.1017</v>
      </c>
      <c r="F43988">
        <v>0</v>
      </c>
      <c r="G43988">
        <v>0</v>
      </c>
      <c r="H43988">
        <v>-9279.9490850399998</v>
      </c>
      <c r="I43988">
        <v>-91935.137996118006</v>
      </c>
      <c r="J43988">
        <v>-864.35285428199995</v>
      </c>
    </row>
    <row r="43989" spans="1:10" x14ac:dyDescent="0.3">
      <c r="A43989">
        <v>43987</v>
      </c>
      <c r="B43989">
        <v>0.1017</v>
      </c>
      <c r="F43989">
        <v>0</v>
      </c>
      <c r="G43989">
        <v>0</v>
      </c>
      <c r="H43989">
        <v>-9279.1416858789999</v>
      </c>
      <c r="I43989">
        <v>-91927.588510846006</v>
      </c>
      <c r="J43989">
        <v>-863.82834794500002</v>
      </c>
    </row>
    <row r="43990" spans="1:10" x14ac:dyDescent="0.3">
      <c r="A43990">
        <v>43988</v>
      </c>
      <c r="B43990">
        <v>0.1017</v>
      </c>
      <c r="F43990">
        <v>0</v>
      </c>
      <c r="G43990">
        <v>0</v>
      </c>
      <c r="H43990">
        <v>-9279.6915437959997</v>
      </c>
      <c r="I43990">
        <v>-91935.826994884002</v>
      </c>
      <c r="J43990">
        <v>-861.08844307699997</v>
      </c>
    </row>
    <row r="43991" spans="1:10" x14ac:dyDescent="0.3">
      <c r="A43991">
        <v>43989</v>
      </c>
      <c r="B43991">
        <v>0.1017</v>
      </c>
      <c r="F43991">
        <v>0</v>
      </c>
      <c r="G43991">
        <v>0</v>
      </c>
      <c r="H43991">
        <v>-9278.9538673099996</v>
      </c>
      <c r="I43991">
        <v>-91923.946951332997</v>
      </c>
      <c r="J43991">
        <v>-865.59172177200003</v>
      </c>
    </row>
    <row r="43992" spans="1:10" x14ac:dyDescent="0.3">
      <c r="A43992">
        <v>43990</v>
      </c>
      <c r="B43992">
        <v>0.1017</v>
      </c>
      <c r="F43992">
        <v>0</v>
      </c>
      <c r="G43992">
        <v>0</v>
      </c>
      <c r="H43992">
        <v>-9279.553416449</v>
      </c>
      <c r="I43992">
        <v>-91937.944459107006</v>
      </c>
      <c r="J43992">
        <v>-857.58970538300002</v>
      </c>
    </row>
    <row r="43993" spans="1:10" x14ac:dyDescent="0.3">
      <c r="A43993">
        <v>43991</v>
      </c>
      <c r="B43993">
        <v>0.1017</v>
      </c>
      <c r="F43993">
        <v>0</v>
      </c>
      <c r="G43993">
        <v>0</v>
      </c>
      <c r="H43993">
        <v>-9280.0332614439994</v>
      </c>
      <c r="I43993">
        <v>-91937.914073648004</v>
      </c>
      <c r="J43993">
        <v>-862.41854078799997</v>
      </c>
    </row>
    <row r="43994" spans="1:10" x14ac:dyDescent="0.3">
      <c r="A43994">
        <v>43992</v>
      </c>
      <c r="B43994">
        <v>0.1017</v>
      </c>
      <c r="F43994">
        <v>0</v>
      </c>
      <c r="G43994">
        <v>0</v>
      </c>
      <c r="H43994">
        <v>-9280.1829193569993</v>
      </c>
      <c r="I43994">
        <v>-91933.095116311</v>
      </c>
      <c r="J43994">
        <v>-868.73407726000005</v>
      </c>
    </row>
    <row r="43995" spans="1:10" x14ac:dyDescent="0.3">
      <c r="A43995">
        <v>43993</v>
      </c>
      <c r="B43995">
        <v>0.1017</v>
      </c>
      <c r="F43995">
        <v>0</v>
      </c>
      <c r="G43995">
        <v>0</v>
      </c>
      <c r="H43995">
        <v>-9279.6154366230003</v>
      </c>
      <c r="I43995">
        <v>-91934.912852241003</v>
      </c>
      <c r="J43995">
        <v>-861.24151399100003</v>
      </c>
    </row>
    <row r="43996" spans="1:10" x14ac:dyDescent="0.3">
      <c r="A43996">
        <v>43994</v>
      </c>
      <c r="B43996">
        <v>0.10301</v>
      </c>
      <c r="F43996">
        <v>0</v>
      </c>
      <c r="G43996">
        <v>0</v>
      </c>
      <c r="H43996">
        <v>-9278.1655179610007</v>
      </c>
      <c r="I43996">
        <v>-91925.553583702</v>
      </c>
      <c r="J43996">
        <v>-856.10159590399996</v>
      </c>
    </row>
    <row r="43997" spans="1:10" x14ac:dyDescent="0.3">
      <c r="A43997">
        <v>43995</v>
      </c>
      <c r="B43997">
        <v>0.10134</v>
      </c>
      <c r="F43997">
        <v>0</v>
      </c>
      <c r="G43997">
        <v>0</v>
      </c>
      <c r="H43997">
        <v>-9279.058660748</v>
      </c>
      <c r="I43997">
        <v>-91942.055840558998</v>
      </c>
      <c r="J43997">
        <v>-848.53076692100001</v>
      </c>
    </row>
    <row r="43998" spans="1:10" x14ac:dyDescent="0.3">
      <c r="A43998">
        <v>43996</v>
      </c>
      <c r="B43998">
        <v>0.10269</v>
      </c>
      <c r="F43998">
        <v>0</v>
      </c>
      <c r="G43998">
        <v>0</v>
      </c>
      <c r="H43998">
        <v>-9278.5054809320009</v>
      </c>
      <c r="I43998">
        <v>-91937.660454073004</v>
      </c>
      <c r="J43998">
        <v>-847.39435524800001</v>
      </c>
    </row>
    <row r="43999" spans="1:10" x14ac:dyDescent="0.3">
      <c r="A43999">
        <v>43997</v>
      </c>
      <c r="B43999">
        <v>0.10269</v>
      </c>
      <c r="F43999">
        <v>0</v>
      </c>
      <c r="G43999">
        <v>0</v>
      </c>
      <c r="H43999">
        <v>-9278.6037417169991</v>
      </c>
      <c r="I43999">
        <v>-91942.761717051995</v>
      </c>
      <c r="J43999">
        <v>-843.27570011900002</v>
      </c>
    </row>
    <row r="44000" spans="1:10" x14ac:dyDescent="0.3">
      <c r="A44000">
        <v>43998</v>
      </c>
      <c r="B44000">
        <v>0.10269</v>
      </c>
      <c r="F44000">
        <v>0</v>
      </c>
      <c r="G44000">
        <v>0</v>
      </c>
      <c r="H44000">
        <v>-9278.1343541980004</v>
      </c>
      <c r="I44000">
        <v>-91932.877084167994</v>
      </c>
      <c r="J44000">
        <v>-848.46645781500001</v>
      </c>
    </row>
    <row r="44001" spans="1:10" x14ac:dyDescent="0.3">
      <c r="A44001">
        <v>43999</v>
      </c>
      <c r="B44001">
        <v>0.10269</v>
      </c>
      <c r="F44001">
        <v>0</v>
      </c>
      <c r="G44001">
        <v>0</v>
      </c>
      <c r="H44001">
        <v>-9277.8603843159999</v>
      </c>
      <c r="I44001">
        <v>-91934.216988585002</v>
      </c>
      <c r="J44001">
        <v>-844.38685457899999</v>
      </c>
    </row>
    <row r="44002" spans="1:10" x14ac:dyDescent="0.3">
      <c r="A44002">
        <v>44000</v>
      </c>
      <c r="B44002">
        <v>0.10269</v>
      </c>
      <c r="F44002">
        <v>0</v>
      </c>
      <c r="G44002">
        <v>0</v>
      </c>
      <c r="H44002">
        <v>-9277.0246136490005</v>
      </c>
      <c r="I44002">
        <v>-91920.065521344994</v>
      </c>
      <c r="J44002">
        <v>-850.18061514600004</v>
      </c>
    </row>
    <row r="44003" spans="1:10" x14ac:dyDescent="0.3">
      <c r="A44003">
        <v>44001</v>
      </c>
      <c r="B44003">
        <v>0.10359</v>
      </c>
      <c r="F44003">
        <v>0</v>
      </c>
      <c r="G44003">
        <v>0</v>
      </c>
      <c r="H44003">
        <v>-9276.2908950929996</v>
      </c>
      <c r="I44003">
        <v>-91927.668805872003</v>
      </c>
      <c r="J44003">
        <v>-835.24014505699995</v>
      </c>
    </row>
    <row r="44004" spans="1:10" x14ac:dyDescent="0.3">
      <c r="A44004">
        <v>44002</v>
      </c>
      <c r="B44004">
        <v>0.10359</v>
      </c>
      <c r="F44004">
        <v>0</v>
      </c>
      <c r="G44004">
        <v>0</v>
      </c>
      <c r="H44004">
        <v>-9276.5654281000006</v>
      </c>
      <c r="I44004">
        <v>-91931.253079717993</v>
      </c>
      <c r="J44004">
        <v>-834.40120128399997</v>
      </c>
    </row>
    <row r="44005" spans="1:10" x14ac:dyDescent="0.3">
      <c r="A44005">
        <v>44003</v>
      </c>
      <c r="B44005">
        <v>0.10423</v>
      </c>
      <c r="F44005">
        <v>0</v>
      </c>
      <c r="G44005">
        <v>0</v>
      </c>
      <c r="H44005">
        <v>-9276.9948320639996</v>
      </c>
      <c r="I44005">
        <v>-91928.171050093995</v>
      </c>
      <c r="J44005">
        <v>-841.77727054499996</v>
      </c>
    </row>
    <row r="44006" spans="1:10" x14ac:dyDescent="0.3">
      <c r="A44006">
        <v>44004</v>
      </c>
      <c r="B44006">
        <v>0.10423</v>
      </c>
      <c r="F44006">
        <v>0</v>
      </c>
      <c r="G44006">
        <v>0</v>
      </c>
      <c r="H44006">
        <v>-9276.6779550379997</v>
      </c>
      <c r="I44006">
        <v>-91933.010183343999</v>
      </c>
      <c r="J44006">
        <v>-833.76936703800004</v>
      </c>
    </row>
    <row r="44007" spans="1:10" x14ac:dyDescent="0.3">
      <c r="A44007">
        <v>44005</v>
      </c>
      <c r="B44007">
        <v>0.10423</v>
      </c>
      <c r="F44007">
        <v>0</v>
      </c>
      <c r="G44007">
        <v>0</v>
      </c>
      <c r="H44007">
        <v>-9275.472312164</v>
      </c>
      <c r="I44007">
        <v>-91921.279143078005</v>
      </c>
      <c r="J44007">
        <v>-833.44397856000001</v>
      </c>
    </row>
    <row r="44008" spans="1:10" x14ac:dyDescent="0.3">
      <c r="A44008">
        <v>44006</v>
      </c>
      <c r="B44008">
        <v>0.10423</v>
      </c>
      <c r="F44008">
        <v>0</v>
      </c>
      <c r="G44008">
        <v>0</v>
      </c>
      <c r="H44008">
        <v>-9275.4348757000007</v>
      </c>
      <c r="I44008">
        <v>-91926.070269731004</v>
      </c>
      <c r="J44008">
        <v>-828.27848726800005</v>
      </c>
    </row>
    <row r="44009" spans="1:10" x14ac:dyDescent="0.3">
      <c r="A44009">
        <v>44007</v>
      </c>
      <c r="B44009">
        <v>0.10423</v>
      </c>
      <c r="F44009">
        <v>0</v>
      </c>
      <c r="G44009">
        <v>0</v>
      </c>
      <c r="H44009">
        <v>-9275.6611454419999</v>
      </c>
      <c r="I44009">
        <v>-91927.459246308994</v>
      </c>
      <c r="J44009">
        <v>-829.15220810799997</v>
      </c>
    </row>
    <row r="44010" spans="1:10" x14ac:dyDescent="0.3">
      <c r="A44010">
        <v>44008</v>
      </c>
      <c r="B44010">
        <v>0.10312</v>
      </c>
      <c r="F44010">
        <v>0</v>
      </c>
      <c r="G44010">
        <v>0</v>
      </c>
      <c r="H44010">
        <v>-9276.6782597700003</v>
      </c>
      <c r="I44010">
        <v>-91943.488021673998</v>
      </c>
      <c r="J44010">
        <v>-823.29457602800005</v>
      </c>
    </row>
    <row r="44011" spans="1:10" x14ac:dyDescent="0.3">
      <c r="A44011">
        <v>44009</v>
      </c>
      <c r="B44011">
        <v>0.10449</v>
      </c>
      <c r="F44011">
        <v>0</v>
      </c>
      <c r="G44011">
        <v>0</v>
      </c>
      <c r="H44011">
        <v>-9274.4034438609997</v>
      </c>
      <c r="I44011">
        <v>-91915.244739364003</v>
      </c>
      <c r="J44011">
        <v>-828.78969924600005</v>
      </c>
    </row>
    <row r="44012" spans="1:10" x14ac:dyDescent="0.3">
      <c r="A44012">
        <v>44010</v>
      </c>
      <c r="B44012">
        <v>0.10449</v>
      </c>
      <c r="F44012">
        <v>0</v>
      </c>
      <c r="G44012">
        <v>0</v>
      </c>
      <c r="H44012">
        <v>-9275.0068991999997</v>
      </c>
      <c r="I44012">
        <v>-91929.490934949004</v>
      </c>
      <c r="J44012">
        <v>-820.57805705400006</v>
      </c>
    </row>
    <row r="44013" spans="1:10" x14ac:dyDescent="0.3">
      <c r="A44013">
        <v>44011</v>
      </c>
      <c r="B44013">
        <v>0.10449</v>
      </c>
      <c r="F44013">
        <v>0</v>
      </c>
      <c r="G44013">
        <v>0</v>
      </c>
      <c r="H44013">
        <v>-9274.2633126180008</v>
      </c>
      <c r="I44013">
        <v>-91921.965629562997</v>
      </c>
      <c r="J44013">
        <v>-820.66749661799997</v>
      </c>
    </row>
    <row r="44014" spans="1:10" x14ac:dyDescent="0.3">
      <c r="A44014">
        <v>44012</v>
      </c>
      <c r="B44014">
        <v>0.10575</v>
      </c>
      <c r="F44014">
        <v>0</v>
      </c>
      <c r="G44014">
        <v>0</v>
      </c>
      <c r="H44014">
        <v>-9272.7155186349992</v>
      </c>
      <c r="I44014">
        <v>-91902.501159437001</v>
      </c>
      <c r="J44014">
        <v>-824.65402691300005</v>
      </c>
    </row>
    <row r="44015" spans="1:10" x14ac:dyDescent="0.3">
      <c r="A44015">
        <v>44013</v>
      </c>
      <c r="B44015">
        <v>0.10416</v>
      </c>
      <c r="F44015">
        <v>0</v>
      </c>
      <c r="G44015">
        <v>0</v>
      </c>
      <c r="H44015">
        <v>-9273.9020839620007</v>
      </c>
      <c r="I44015">
        <v>-91916.098122184005</v>
      </c>
      <c r="J44015">
        <v>-822.92271743799995</v>
      </c>
    </row>
    <row r="44016" spans="1:10" x14ac:dyDescent="0.3">
      <c r="A44016">
        <v>44014</v>
      </c>
      <c r="B44016">
        <v>0.10416</v>
      </c>
      <c r="F44016">
        <v>0</v>
      </c>
      <c r="G44016">
        <v>0</v>
      </c>
      <c r="H44016">
        <v>-9274.9086518990007</v>
      </c>
      <c r="I44016">
        <v>-91932.327442220005</v>
      </c>
      <c r="J44016">
        <v>-816.75907677400005</v>
      </c>
    </row>
    <row r="44017" spans="1:10" x14ac:dyDescent="0.3">
      <c r="A44017">
        <v>44015</v>
      </c>
      <c r="B44017">
        <v>0.10506</v>
      </c>
      <c r="F44017">
        <v>0</v>
      </c>
      <c r="G44017">
        <v>0</v>
      </c>
      <c r="H44017">
        <v>-9273.6929984960007</v>
      </c>
      <c r="I44017">
        <v>-91925.208662356003</v>
      </c>
      <c r="J44017">
        <v>-811.72132260700005</v>
      </c>
    </row>
    <row r="44018" spans="1:10" x14ac:dyDescent="0.3">
      <c r="A44018">
        <v>44016</v>
      </c>
      <c r="B44018">
        <v>0.10506</v>
      </c>
      <c r="F44018">
        <v>0</v>
      </c>
      <c r="G44018">
        <v>0</v>
      </c>
      <c r="H44018">
        <v>-9273.4513366930005</v>
      </c>
      <c r="I44018">
        <v>-91917.075738169005</v>
      </c>
      <c r="J44018">
        <v>-817.43762876599999</v>
      </c>
    </row>
    <row r="44019" spans="1:10" x14ac:dyDescent="0.3">
      <c r="A44019">
        <v>44017</v>
      </c>
      <c r="B44019">
        <v>0.10341</v>
      </c>
      <c r="F44019">
        <v>0</v>
      </c>
      <c r="G44019">
        <v>0</v>
      </c>
      <c r="H44019">
        <v>-9276.3215699129996</v>
      </c>
      <c r="I44019">
        <v>-91939.383372515993</v>
      </c>
      <c r="J44019">
        <v>-823.83232660900001</v>
      </c>
    </row>
    <row r="44020" spans="1:10" x14ac:dyDescent="0.3">
      <c r="A44020">
        <v>44018</v>
      </c>
      <c r="B44020">
        <v>0.10471</v>
      </c>
      <c r="F44020">
        <v>0</v>
      </c>
      <c r="G44020">
        <v>0</v>
      </c>
      <c r="H44020">
        <v>-9274.7753533300001</v>
      </c>
      <c r="I44020">
        <v>-91920.383459188</v>
      </c>
      <c r="J44020">
        <v>-827.37007411100001</v>
      </c>
    </row>
    <row r="44021" spans="1:10" x14ac:dyDescent="0.3">
      <c r="A44021">
        <v>44019</v>
      </c>
      <c r="B44021">
        <v>0.10471</v>
      </c>
      <c r="F44021">
        <v>0</v>
      </c>
      <c r="G44021">
        <v>0</v>
      </c>
      <c r="H44021">
        <v>-9274.5232323809996</v>
      </c>
      <c r="I44021">
        <v>-91914.806622360993</v>
      </c>
      <c r="J44021">
        <v>-830.42570144599995</v>
      </c>
    </row>
    <row r="44022" spans="1:10" x14ac:dyDescent="0.3">
      <c r="A44022">
        <v>44020</v>
      </c>
      <c r="B44022">
        <v>0.10333000000000001</v>
      </c>
      <c r="F44022">
        <v>0</v>
      </c>
      <c r="G44022">
        <v>0</v>
      </c>
      <c r="H44022">
        <v>-9275.7783559840009</v>
      </c>
      <c r="I44022">
        <v>-91934.806134466999</v>
      </c>
      <c r="J44022">
        <v>-822.97742537700003</v>
      </c>
    </row>
    <row r="44023" spans="1:10" x14ac:dyDescent="0.3">
      <c r="A44023">
        <v>44021</v>
      </c>
      <c r="B44023">
        <v>0.10333000000000001</v>
      </c>
      <c r="F44023">
        <v>0</v>
      </c>
      <c r="G44023">
        <v>0</v>
      </c>
      <c r="H44023">
        <v>-9276.7950618129998</v>
      </c>
      <c r="I44023">
        <v>-91942.741643621994</v>
      </c>
      <c r="J44023">
        <v>-825.20897450799998</v>
      </c>
    </row>
    <row r="44024" spans="1:10" x14ac:dyDescent="0.3">
      <c r="A44024">
        <v>44022</v>
      </c>
      <c r="B44024">
        <v>0.10333000000000001</v>
      </c>
      <c r="F44024">
        <v>0</v>
      </c>
      <c r="G44024">
        <v>0</v>
      </c>
      <c r="H44024">
        <v>-9277.4294034609993</v>
      </c>
      <c r="I44024">
        <v>-91946.271720200995</v>
      </c>
      <c r="J44024">
        <v>-828.02231440499997</v>
      </c>
    </row>
    <row r="44025" spans="1:10" x14ac:dyDescent="0.3">
      <c r="A44025">
        <v>44023</v>
      </c>
      <c r="B44025">
        <v>0.10333000000000001</v>
      </c>
      <c r="F44025">
        <v>0</v>
      </c>
      <c r="G44025">
        <v>0</v>
      </c>
      <c r="H44025">
        <v>-9276.7063346249997</v>
      </c>
      <c r="I44025">
        <v>-91936.709406598995</v>
      </c>
      <c r="J44025">
        <v>-830.35393965100002</v>
      </c>
    </row>
    <row r="44026" spans="1:10" x14ac:dyDescent="0.3">
      <c r="A44026">
        <v>44024</v>
      </c>
      <c r="B44026">
        <v>0.10333000000000001</v>
      </c>
      <c r="F44026">
        <v>0</v>
      </c>
      <c r="G44026">
        <v>0</v>
      </c>
      <c r="H44026">
        <v>-9276.6699290859997</v>
      </c>
      <c r="I44026">
        <v>-91922.710105366001</v>
      </c>
      <c r="J44026">
        <v>-843.98918549699999</v>
      </c>
    </row>
    <row r="44027" spans="1:10" x14ac:dyDescent="0.3">
      <c r="A44027">
        <v>44025</v>
      </c>
      <c r="B44027">
        <v>0.10333000000000001</v>
      </c>
      <c r="F44027">
        <v>0</v>
      </c>
      <c r="G44027">
        <v>0</v>
      </c>
      <c r="H44027">
        <v>-9276.3978193380008</v>
      </c>
      <c r="I44027">
        <v>-91918.745685047994</v>
      </c>
      <c r="J44027">
        <v>-845.23250833600002</v>
      </c>
    </row>
    <row r="44028" spans="1:10" x14ac:dyDescent="0.3">
      <c r="A44028">
        <v>44026</v>
      </c>
      <c r="B44028">
        <v>0.10170999999999999</v>
      </c>
      <c r="F44028">
        <v>0</v>
      </c>
      <c r="G44028">
        <v>0</v>
      </c>
      <c r="H44028">
        <v>-9279.63700255</v>
      </c>
      <c r="I44028">
        <v>-91949.615972836007</v>
      </c>
      <c r="J44028">
        <v>-846.75405266200005</v>
      </c>
    </row>
    <row r="44029" spans="1:10" x14ac:dyDescent="0.3">
      <c r="A44029">
        <v>44027</v>
      </c>
      <c r="B44029">
        <v>0.10170999999999999</v>
      </c>
      <c r="F44029">
        <v>0</v>
      </c>
      <c r="G44029">
        <v>0</v>
      </c>
      <c r="H44029">
        <v>-9279.4089247320007</v>
      </c>
      <c r="I44029">
        <v>-91948.282117598006</v>
      </c>
      <c r="J44029">
        <v>-845.80712972599997</v>
      </c>
    </row>
    <row r="44030" spans="1:10" x14ac:dyDescent="0.3">
      <c r="A44030">
        <v>44028</v>
      </c>
      <c r="B44030">
        <v>0.10170999999999999</v>
      </c>
      <c r="F44030">
        <v>0</v>
      </c>
      <c r="G44030">
        <v>0</v>
      </c>
      <c r="H44030">
        <v>-9278.4829596119998</v>
      </c>
      <c r="I44030">
        <v>-91930.396096737997</v>
      </c>
      <c r="J44030">
        <v>-854.43349938599999</v>
      </c>
    </row>
    <row r="44031" spans="1:10" x14ac:dyDescent="0.3">
      <c r="A44031">
        <v>44029</v>
      </c>
      <c r="B44031">
        <v>0.10292</v>
      </c>
      <c r="F44031">
        <v>0</v>
      </c>
      <c r="G44031">
        <v>0</v>
      </c>
      <c r="H44031">
        <v>-9276.5124638399993</v>
      </c>
      <c r="I44031">
        <v>-91916.053426368002</v>
      </c>
      <c r="J44031">
        <v>-849.07121203500003</v>
      </c>
    </row>
    <row r="44032" spans="1:10" x14ac:dyDescent="0.3">
      <c r="A44032">
        <v>44030</v>
      </c>
      <c r="B44032">
        <v>0.10292</v>
      </c>
      <c r="F44032">
        <v>0</v>
      </c>
      <c r="G44032">
        <v>0</v>
      </c>
      <c r="H44032">
        <v>-9276.9216051580006</v>
      </c>
      <c r="I44032">
        <v>-91914.171134336997</v>
      </c>
      <c r="J44032">
        <v>-855.04491724699994</v>
      </c>
    </row>
    <row r="44033" spans="1:10" x14ac:dyDescent="0.3">
      <c r="A44033">
        <v>44031</v>
      </c>
      <c r="B44033">
        <v>0.10292</v>
      </c>
      <c r="F44033">
        <v>0</v>
      </c>
      <c r="G44033">
        <v>0</v>
      </c>
      <c r="H44033">
        <v>-9276.8111081269999</v>
      </c>
      <c r="I44033">
        <v>-91917.373815396</v>
      </c>
      <c r="J44033">
        <v>-850.73726587500005</v>
      </c>
    </row>
    <row r="44034" spans="1:10" x14ac:dyDescent="0.3">
      <c r="A44034">
        <v>44032</v>
      </c>
      <c r="B44034">
        <v>0.10292</v>
      </c>
      <c r="F44034">
        <v>0</v>
      </c>
      <c r="G44034">
        <v>0</v>
      </c>
      <c r="H44034">
        <v>-9276.7503562170004</v>
      </c>
      <c r="I44034">
        <v>-91925.724482110003</v>
      </c>
      <c r="J44034">
        <v>-841.77908006200005</v>
      </c>
    </row>
    <row r="44035" spans="1:10" x14ac:dyDescent="0.3">
      <c r="A44035">
        <v>44033</v>
      </c>
      <c r="B44035">
        <v>0.10292</v>
      </c>
      <c r="F44035">
        <v>0</v>
      </c>
      <c r="G44035">
        <v>0</v>
      </c>
      <c r="H44035">
        <v>-9276.5820875690006</v>
      </c>
      <c r="I44035">
        <v>-91916.645899630006</v>
      </c>
      <c r="J44035">
        <v>-849.17497606200004</v>
      </c>
    </row>
    <row r="44036" spans="1:10" x14ac:dyDescent="0.3">
      <c r="A44036">
        <v>44034</v>
      </c>
      <c r="B44036">
        <v>0.10292</v>
      </c>
      <c r="F44036">
        <v>0</v>
      </c>
      <c r="G44036">
        <v>0</v>
      </c>
      <c r="H44036">
        <v>-9276.4592202719996</v>
      </c>
      <c r="I44036">
        <v>-91922.567888888007</v>
      </c>
      <c r="J44036">
        <v>-842.02431383500004</v>
      </c>
    </row>
    <row r="44037" spans="1:10" x14ac:dyDescent="0.3">
      <c r="A44037">
        <v>44035</v>
      </c>
      <c r="B44037">
        <v>0.10292</v>
      </c>
      <c r="F44037">
        <v>0</v>
      </c>
      <c r="G44037">
        <v>0</v>
      </c>
      <c r="H44037">
        <v>-9276.1742885410004</v>
      </c>
      <c r="I44037">
        <v>-91915.253141572</v>
      </c>
      <c r="J44037">
        <v>-846.48974383400002</v>
      </c>
    </row>
    <row r="44038" spans="1:10" x14ac:dyDescent="0.3">
      <c r="A44038">
        <v>44036</v>
      </c>
      <c r="B44038">
        <v>0.10385999999999999</v>
      </c>
      <c r="F44038">
        <v>0</v>
      </c>
      <c r="G44038">
        <v>0</v>
      </c>
      <c r="H44038">
        <v>-9276.0443760359994</v>
      </c>
      <c r="I44038">
        <v>-91915.904904604002</v>
      </c>
      <c r="J44038">
        <v>-844.53885575200002</v>
      </c>
    </row>
    <row r="44039" spans="1:10" x14ac:dyDescent="0.3">
      <c r="A44039">
        <v>44037</v>
      </c>
      <c r="B44039">
        <v>0.10385999999999999</v>
      </c>
      <c r="F44039">
        <v>0</v>
      </c>
      <c r="G44039">
        <v>0</v>
      </c>
      <c r="H44039">
        <v>-9272.1345381449992</v>
      </c>
      <c r="I44039">
        <v>-91934.910303911005</v>
      </c>
      <c r="J44039">
        <v>-786.43507753699998</v>
      </c>
    </row>
    <row r="44040" spans="1:10" x14ac:dyDescent="0.3">
      <c r="A44040">
        <v>44038</v>
      </c>
      <c r="B44040">
        <v>0.10277</v>
      </c>
      <c r="F44040">
        <v>0</v>
      </c>
      <c r="G44040">
        <v>0</v>
      </c>
      <c r="H44040">
        <v>-9273.5487600729994</v>
      </c>
      <c r="I44040">
        <v>-91948.754080635001</v>
      </c>
      <c r="J44040">
        <v>-786.73352009400003</v>
      </c>
    </row>
    <row r="44041" spans="1:10" x14ac:dyDescent="0.3">
      <c r="A44041">
        <v>44039</v>
      </c>
      <c r="B44041">
        <v>0.10277</v>
      </c>
      <c r="F44041">
        <v>0</v>
      </c>
      <c r="G44041">
        <v>0</v>
      </c>
      <c r="H44041">
        <v>-9273.4789064929992</v>
      </c>
      <c r="I44041">
        <v>-91940.702523462998</v>
      </c>
      <c r="J44041">
        <v>-794.08654146599997</v>
      </c>
    </row>
    <row r="44042" spans="1:10" x14ac:dyDescent="0.3">
      <c r="A44042">
        <v>44040</v>
      </c>
      <c r="B44042">
        <v>0.10493</v>
      </c>
      <c r="F44042">
        <v>0</v>
      </c>
      <c r="G44042">
        <v>0</v>
      </c>
      <c r="H44042">
        <v>-9272.1831675150006</v>
      </c>
      <c r="I44042">
        <v>-91921.967037941999</v>
      </c>
      <c r="J44042">
        <v>-799.86463721099994</v>
      </c>
    </row>
    <row r="44043" spans="1:10" x14ac:dyDescent="0.3">
      <c r="A44043">
        <v>44041</v>
      </c>
      <c r="B44043">
        <v>0.10493</v>
      </c>
      <c r="F44043">
        <v>0</v>
      </c>
      <c r="G44043">
        <v>0</v>
      </c>
      <c r="H44043">
        <v>-9271.2196884639998</v>
      </c>
      <c r="I44043">
        <v>-91922.682991294001</v>
      </c>
      <c r="J44043">
        <v>-789.51389334400005</v>
      </c>
    </row>
    <row r="44044" spans="1:10" x14ac:dyDescent="0.3">
      <c r="A44044">
        <v>44042</v>
      </c>
      <c r="B44044">
        <v>0.10349</v>
      </c>
      <c r="F44044">
        <v>0</v>
      </c>
      <c r="G44044">
        <v>0</v>
      </c>
      <c r="H44044">
        <v>-9272.1040362879994</v>
      </c>
      <c r="I44044">
        <v>-91929.453899941</v>
      </c>
      <c r="J44044">
        <v>-791.58646294000005</v>
      </c>
    </row>
    <row r="44045" spans="1:10" x14ac:dyDescent="0.3">
      <c r="A44045">
        <v>44043</v>
      </c>
      <c r="B44045">
        <v>0.10349</v>
      </c>
      <c r="F44045">
        <v>0</v>
      </c>
      <c r="G44045">
        <v>0</v>
      </c>
      <c r="H44045">
        <v>-9271.7116860400001</v>
      </c>
      <c r="I44045">
        <v>-91922.250452381006</v>
      </c>
      <c r="J44045">
        <v>-794.86640802099998</v>
      </c>
    </row>
    <row r="44046" spans="1:10" x14ac:dyDescent="0.3">
      <c r="A44046">
        <v>44044</v>
      </c>
      <c r="B44046">
        <v>0.10349</v>
      </c>
      <c r="F44046">
        <v>0</v>
      </c>
      <c r="G44046">
        <v>0</v>
      </c>
      <c r="H44046">
        <v>-9271.6358181100004</v>
      </c>
      <c r="I44046">
        <v>-91923.030654254995</v>
      </c>
      <c r="J44046">
        <v>-793.32752684599996</v>
      </c>
    </row>
    <row r="44047" spans="1:10" x14ac:dyDescent="0.3">
      <c r="A44047">
        <v>44045</v>
      </c>
      <c r="B44047">
        <v>0.10349</v>
      </c>
      <c r="F44047">
        <v>0</v>
      </c>
      <c r="G44047">
        <v>0</v>
      </c>
      <c r="H44047">
        <v>-9271.236292095</v>
      </c>
      <c r="I44047">
        <v>-91920.211212199007</v>
      </c>
      <c r="J44047">
        <v>-792.15170875000001</v>
      </c>
    </row>
    <row r="44048" spans="1:10" x14ac:dyDescent="0.3">
      <c r="A44048">
        <v>44046</v>
      </c>
      <c r="B44048">
        <v>0.10455</v>
      </c>
      <c r="F44048">
        <v>0</v>
      </c>
      <c r="G44048">
        <v>0</v>
      </c>
      <c r="H44048">
        <v>-9270.3176438909995</v>
      </c>
      <c r="I44048">
        <v>-91910.451157668998</v>
      </c>
      <c r="J44048">
        <v>-792.72528124500002</v>
      </c>
    </row>
    <row r="44049" spans="1:10" x14ac:dyDescent="0.3">
      <c r="A44049">
        <v>44047</v>
      </c>
      <c r="B44049">
        <v>0.10339</v>
      </c>
      <c r="F44049">
        <v>0</v>
      </c>
      <c r="G44049">
        <v>0</v>
      </c>
      <c r="H44049">
        <v>-9271.6235024769994</v>
      </c>
      <c r="I44049">
        <v>-91925.517741967007</v>
      </c>
      <c r="J44049">
        <v>-790.71728280000002</v>
      </c>
    </row>
    <row r="44050" spans="1:10" x14ac:dyDescent="0.3">
      <c r="A44050">
        <v>44048</v>
      </c>
      <c r="B44050">
        <v>0.10339</v>
      </c>
      <c r="F44050">
        <v>0</v>
      </c>
      <c r="G44050">
        <v>0</v>
      </c>
      <c r="H44050">
        <v>-9271.2505295560004</v>
      </c>
      <c r="I44050">
        <v>-91924.761916549993</v>
      </c>
      <c r="J44050">
        <v>-787.74337901000001</v>
      </c>
    </row>
    <row r="44051" spans="1:10" x14ac:dyDescent="0.3">
      <c r="A44051">
        <v>44049</v>
      </c>
      <c r="B44051">
        <v>0.10339</v>
      </c>
      <c r="F44051">
        <v>0</v>
      </c>
      <c r="G44051">
        <v>0</v>
      </c>
      <c r="H44051">
        <v>-9271.4705049980003</v>
      </c>
      <c r="I44051">
        <v>-91931.484917089998</v>
      </c>
      <c r="J44051">
        <v>-783.22013288999995</v>
      </c>
    </row>
    <row r="44052" spans="1:10" x14ac:dyDescent="0.3">
      <c r="A44052">
        <v>44050</v>
      </c>
      <c r="B44052">
        <v>0.10174999999999999</v>
      </c>
      <c r="F44052">
        <v>0</v>
      </c>
      <c r="G44052">
        <v>0</v>
      </c>
      <c r="H44052">
        <v>-9273.5191218660002</v>
      </c>
      <c r="I44052">
        <v>-91950.015323829997</v>
      </c>
      <c r="J44052">
        <v>-785.17589483300003</v>
      </c>
    </row>
    <row r="44053" spans="1:10" x14ac:dyDescent="0.3">
      <c r="A44053">
        <v>44051</v>
      </c>
      <c r="B44053">
        <v>0.10174999999999999</v>
      </c>
      <c r="F44053">
        <v>0</v>
      </c>
      <c r="G44053">
        <v>0</v>
      </c>
      <c r="H44053">
        <v>-9273.686031276</v>
      </c>
      <c r="I44053">
        <v>-91947.488105373995</v>
      </c>
      <c r="J44053">
        <v>-789.37220738899998</v>
      </c>
    </row>
    <row r="44054" spans="1:10" x14ac:dyDescent="0.3">
      <c r="A44054">
        <v>44052</v>
      </c>
      <c r="B44054">
        <v>0.10342999999999999</v>
      </c>
      <c r="F44054">
        <v>0</v>
      </c>
      <c r="G44054">
        <v>0</v>
      </c>
      <c r="H44054">
        <v>-9271.4718784340002</v>
      </c>
      <c r="I44054">
        <v>-91922.889694943995</v>
      </c>
      <c r="J44054">
        <v>-791.82908939699996</v>
      </c>
    </row>
    <row r="44055" spans="1:10" x14ac:dyDescent="0.3">
      <c r="A44055">
        <v>44053</v>
      </c>
      <c r="B44055">
        <v>0.10457</v>
      </c>
      <c r="F44055">
        <v>0</v>
      </c>
      <c r="G44055">
        <v>0</v>
      </c>
      <c r="H44055">
        <v>-9270.2408873959994</v>
      </c>
      <c r="I44055">
        <v>-91920.764752250005</v>
      </c>
      <c r="J44055">
        <v>-781.64412170900005</v>
      </c>
    </row>
    <row r="44056" spans="1:10" x14ac:dyDescent="0.3">
      <c r="A44056">
        <v>44054</v>
      </c>
      <c r="B44056">
        <v>0.10457</v>
      </c>
      <c r="F44056">
        <v>0</v>
      </c>
      <c r="G44056">
        <v>0</v>
      </c>
      <c r="H44056">
        <v>-9269.8355179459995</v>
      </c>
      <c r="I44056">
        <v>-91906.909115889997</v>
      </c>
      <c r="J44056">
        <v>-791.44606357199996</v>
      </c>
    </row>
    <row r="44057" spans="1:10" x14ac:dyDescent="0.3">
      <c r="A44057">
        <v>44055</v>
      </c>
      <c r="B44057">
        <v>0.10574</v>
      </c>
      <c r="F44057">
        <v>0</v>
      </c>
      <c r="G44057">
        <v>0</v>
      </c>
      <c r="H44057">
        <v>-9268.8841804250005</v>
      </c>
      <c r="I44057">
        <v>-91893.282171953993</v>
      </c>
      <c r="J44057">
        <v>-795.55963229999998</v>
      </c>
    </row>
    <row r="44058" spans="1:10" x14ac:dyDescent="0.3">
      <c r="A44058">
        <v>44056</v>
      </c>
      <c r="B44058">
        <v>0.10406</v>
      </c>
      <c r="F44058">
        <v>0</v>
      </c>
      <c r="G44058">
        <v>0</v>
      </c>
      <c r="H44058">
        <v>-9271.7278282909992</v>
      </c>
      <c r="I44058">
        <v>-91933.492908839995</v>
      </c>
      <c r="J44058">
        <v>-783.78537407099998</v>
      </c>
    </row>
    <row r="44059" spans="1:10" x14ac:dyDescent="0.3">
      <c r="A44059">
        <v>44057</v>
      </c>
      <c r="B44059">
        <v>0.10406</v>
      </c>
      <c r="F44059">
        <v>0</v>
      </c>
      <c r="G44059">
        <v>0</v>
      </c>
      <c r="H44059">
        <v>-9270.8569765989996</v>
      </c>
      <c r="I44059">
        <v>-91924.419562684998</v>
      </c>
      <c r="J44059">
        <v>-784.15020330699997</v>
      </c>
    </row>
    <row r="44060" spans="1:10" x14ac:dyDescent="0.3">
      <c r="A44060">
        <v>44058</v>
      </c>
      <c r="B44060">
        <v>0.10406</v>
      </c>
      <c r="F44060">
        <v>0</v>
      </c>
      <c r="G44060">
        <v>0</v>
      </c>
      <c r="H44060">
        <v>-9269.9003618059996</v>
      </c>
      <c r="I44060">
        <v>-91917.331699158007</v>
      </c>
      <c r="J44060">
        <v>-781.67191890399999</v>
      </c>
    </row>
    <row r="44061" spans="1:10" x14ac:dyDescent="0.3">
      <c r="A44061">
        <v>44059</v>
      </c>
      <c r="B44061">
        <v>0.10406</v>
      </c>
      <c r="F44061">
        <v>0</v>
      </c>
      <c r="G44061">
        <v>0</v>
      </c>
      <c r="H44061">
        <v>-9271.2221058030009</v>
      </c>
      <c r="I44061">
        <v>-91932.709806022001</v>
      </c>
      <c r="J44061">
        <v>-779.511252012</v>
      </c>
    </row>
    <row r="44062" spans="1:10" x14ac:dyDescent="0.3">
      <c r="A44062">
        <v>44060</v>
      </c>
      <c r="B44062">
        <v>0.10406</v>
      </c>
      <c r="F44062">
        <v>0</v>
      </c>
      <c r="G44062">
        <v>0</v>
      </c>
      <c r="H44062">
        <v>-9270.9356554549995</v>
      </c>
      <c r="I44062">
        <v>-91925.264810780005</v>
      </c>
      <c r="J44062">
        <v>-784.09174377299996</v>
      </c>
    </row>
    <row r="44063" spans="1:10" x14ac:dyDescent="0.3">
      <c r="A44063">
        <v>44061</v>
      </c>
      <c r="B44063">
        <v>0.10406</v>
      </c>
      <c r="F44063">
        <v>0</v>
      </c>
      <c r="G44063">
        <v>0</v>
      </c>
      <c r="H44063">
        <v>-9270.9316869710001</v>
      </c>
      <c r="I44063">
        <v>-91922.251941698007</v>
      </c>
      <c r="J44063">
        <v>-787.06492801700006</v>
      </c>
    </row>
    <row r="44064" spans="1:10" x14ac:dyDescent="0.3">
      <c r="A44064">
        <v>44062</v>
      </c>
      <c r="B44064">
        <v>0.10406</v>
      </c>
      <c r="F44064">
        <v>0</v>
      </c>
      <c r="G44064">
        <v>0</v>
      </c>
      <c r="H44064">
        <v>-9270.4416914779995</v>
      </c>
      <c r="I44064">
        <v>-91913.116433611998</v>
      </c>
      <c r="J44064">
        <v>-791.30048116800003</v>
      </c>
    </row>
    <row r="44065" spans="1:10" x14ac:dyDescent="0.3">
      <c r="A44065">
        <v>44063</v>
      </c>
      <c r="B44065">
        <v>0.10538</v>
      </c>
      <c r="F44065">
        <v>0</v>
      </c>
      <c r="G44065">
        <v>0</v>
      </c>
      <c r="H44065">
        <v>-9270.6808384350006</v>
      </c>
      <c r="I44065">
        <v>-91921.202508482995</v>
      </c>
      <c r="J44065">
        <v>-785.60587587199996</v>
      </c>
    </row>
    <row r="44066" spans="1:10" x14ac:dyDescent="0.3">
      <c r="A44066">
        <v>44064</v>
      </c>
      <c r="B44066">
        <v>0.10538</v>
      </c>
      <c r="F44066">
        <v>0</v>
      </c>
      <c r="G44066">
        <v>0</v>
      </c>
      <c r="H44066">
        <v>-9270.2217532689992</v>
      </c>
      <c r="I44066">
        <v>-91905.964910663999</v>
      </c>
      <c r="J44066">
        <v>-796.25262202600004</v>
      </c>
    </row>
    <row r="44067" spans="1:10" x14ac:dyDescent="0.3">
      <c r="A44067">
        <v>44065</v>
      </c>
      <c r="B44067">
        <v>0.10538</v>
      </c>
      <c r="F44067">
        <v>0</v>
      </c>
      <c r="G44067">
        <v>0</v>
      </c>
      <c r="H44067">
        <v>-9270.0574328069997</v>
      </c>
      <c r="I44067">
        <v>-91905.824899654006</v>
      </c>
      <c r="J44067">
        <v>-794.74942841300003</v>
      </c>
    </row>
    <row r="44068" spans="1:10" x14ac:dyDescent="0.3">
      <c r="A44068">
        <v>44066</v>
      </c>
      <c r="B44068">
        <v>0.10538</v>
      </c>
      <c r="F44068">
        <v>0</v>
      </c>
      <c r="G44068">
        <v>0</v>
      </c>
      <c r="H44068">
        <v>-9270.2116378219998</v>
      </c>
      <c r="I44068">
        <v>-91902.984763326007</v>
      </c>
      <c r="J44068">
        <v>-799.13161489499998</v>
      </c>
    </row>
    <row r="44069" spans="1:10" x14ac:dyDescent="0.3">
      <c r="A44069">
        <v>44067</v>
      </c>
      <c r="B44069">
        <v>0.1038</v>
      </c>
      <c r="F44069">
        <v>0</v>
      </c>
      <c r="G44069">
        <v>0</v>
      </c>
      <c r="H44069">
        <v>-9272.4923766379998</v>
      </c>
      <c r="I44069">
        <v>-91934.521443627993</v>
      </c>
      <c r="J44069">
        <v>-790.40232275100004</v>
      </c>
    </row>
    <row r="44070" spans="1:10" x14ac:dyDescent="0.3">
      <c r="A44070">
        <v>44068</v>
      </c>
      <c r="B44070">
        <v>0.10334</v>
      </c>
      <c r="F44070">
        <v>0</v>
      </c>
      <c r="G44070">
        <v>0</v>
      </c>
      <c r="H44070">
        <v>-9271.9705360970001</v>
      </c>
      <c r="I44070">
        <v>-91936.371521127003</v>
      </c>
      <c r="J44070">
        <v>-783.33383984</v>
      </c>
    </row>
    <row r="44071" spans="1:10" x14ac:dyDescent="0.3">
      <c r="A44071">
        <v>44069</v>
      </c>
      <c r="B44071">
        <v>0.10403</v>
      </c>
      <c r="F44071">
        <v>0</v>
      </c>
      <c r="G44071">
        <v>0</v>
      </c>
      <c r="H44071">
        <v>-9270.5800471980001</v>
      </c>
      <c r="I44071">
        <v>-91917.153929876993</v>
      </c>
      <c r="J44071">
        <v>-788.64654210100002</v>
      </c>
    </row>
    <row r="44072" spans="1:10" x14ac:dyDescent="0.3">
      <c r="A44072">
        <v>44070</v>
      </c>
      <c r="B44072">
        <v>0.10267</v>
      </c>
      <c r="F44072">
        <v>0</v>
      </c>
      <c r="G44072">
        <v>0</v>
      </c>
      <c r="H44072">
        <v>-9271.4013475650008</v>
      </c>
      <c r="I44072">
        <v>-91925.692477477001</v>
      </c>
      <c r="J44072">
        <v>-788.32099817400001</v>
      </c>
    </row>
    <row r="44073" spans="1:10" x14ac:dyDescent="0.3">
      <c r="A44073">
        <v>44071</v>
      </c>
      <c r="B44073">
        <v>0.10453</v>
      </c>
      <c r="F44073">
        <v>0</v>
      </c>
      <c r="G44073">
        <v>0</v>
      </c>
      <c r="H44073">
        <v>-9269.9812436829998</v>
      </c>
      <c r="I44073">
        <v>-91907.351024082003</v>
      </c>
      <c r="J44073">
        <v>-792.46141275100001</v>
      </c>
    </row>
    <row r="44074" spans="1:10" x14ac:dyDescent="0.3">
      <c r="A44074">
        <v>44072</v>
      </c>
      <c r="B44074">
        <v>0.10453</v>
      </c>
      <c r="F44074">
        <v>0</v>
      </c>
      <c r="G44074">
        <v>0</v>
      </c>
      <c r="H44074">
        <v>-9270.8018158430004</v>
      </c>
      <c r="I44074">
        <v>-91924.137535518006</v>
      </c>
      <c r="J44074">
        <v>-783.88062291599999</v>
      </c>
    </row>
    <row r="44075" spans="1:10" x14ac:dyDescent="0.3">
      <c r="A44075">
        <v>44073</v>
      </c>
      <c r="B44075">
        <v>0.10453</v>
      </c>
      <c r="F44075">
        <v>0</v>
      </c>
      <c r="G44075">
        <v>0</v>
      </c>
      <c r="H44075">
        <v>-9271.2939694630004</v>
      </c>
      <c r="I44075">
        <v>-91926.810923944999</v>
      </c>
      <c r="J44075">
        <v>-786.12877068399996</v>
      </c>
    </row>
    <row r="44076" spans="1:10" x14ac:dyDescent="0.3">
      <c r="A44076">
        <v>44074</v>
      </c>
      <c r="B44076">
        <v>0.10453</v>
      </c>
      <c r="F44076">
        <v>0</v>
      </c>
      <c r="G44076">
        <v>0</v>
      </c>
      <c r="H44076">
        <v>-9270.4219905690006</v>
      </c>
      <c r="I44076">
        <v>-91918.842106961005</v>
      </c>
      <c r="J44076">
        <v>-785.37779872800002</v>
      </c>
    </row>
    <row r="44077" spans="1:10" x14ac:dyDescent="0.3">
      <c r="A44077">
        <v>44075</v>
      </c>
      <c r="B44077">
        <v>0.10453</v>
      </c>
      <c r="F44077">
        <v>0</v>
      </c>
      <c r="G44077">
        <v>0</v>
      </c>
      <c r="H44077">
        <v>-9279.9326464400001</v>
      </c>
      <c r="I44077">
        <v>-91912.600271178002</v>
      </c>
      <c r="J44077">
        <v>-886.72619322000003</v>
      </c>
    </row>
    <row r="44078" spans="1:10" x14ac:dyDescent="0.3">
      <c r="A44078">
        <v>44076</v>
      </c>
      <c r="B44078">
        <v>0.10453</v>
      </c>
      <c r="F44078">
        <v>0</v>
      </c>
      <c r="G44078">
        <v>0</v>
      </c>
      <c r="H44078">
        <v>-9280.251209823</v>
      </c>
      <c r="I44078">
        <v>-91919.899308381006</v>
      </c>
      <c r="J44078">
        <v>-882.61278985299998</v>
      </c>
    </row>
    <row r="44079" spans="1:10" x14ac:dyDescent="0.3">
      <c r="A44079">
        <v>44077</v>
      </c>
      <c r="B44079">
        <v>0.10453</v>
      </c>
      <c r="F44079">
        <v>0</v>
      </c>
      <c r="G44079">
        <v>0</v>
      </c>
      <c r="H44079">
        <v>-9280.0278558480004</v>
      </c>
      <c r="I44079">
        <v>-91910.520971462</v>
      </c>
      <c r="J44079">
        <v>-889.75758701999996</v>
      </c>
    </row>
    <row r="44080" spans="1:10" x14ac:dyDescent="0.3">
      <c r="A44080">
        <v>44078</v>
      </c>
      <c r="B44080">
        <v>0.10278</v>
      </c>
      <c r="F44080">
        <v>0</v>
      </c>
      <c r="G44080">
        <v>0</v>
      </c>
      <c r="H44080">
        <v>-9282.0922749670008</v>
      </c>
      <c r="I44080">
        <v>-91939.900642738998</v>
      </c>
      <c r="J44080">
        <v>-881.02210692699998</v>
      </c>
    </row>
    <row r="44081" spans="1:10" x14ac:dyDescent="0.3">
      <c r="A44081">
        <v>44079</v>
      </c>
      <c r="B44081">
        <v>0.10437</v>
      </c>
      <c r="F44081">
        <v>0</v>
      </c>
      <c r="G44081">
        <v>0</v>
      </c>
      <c r="H44081">
        <v>-9280.6564240070002</v>
      </c>
      <c r="I44081">
        <v>-91920.793517315004</v>
      </c>
      <c r="J44081">
        <v>-885.77072275299997</v>
      </c>
    </row>
    <row r="44082" spans="1:10" x14ac:dyDescent="0.3">
      <c r="A44082">
        <v>44080</v>
      </c>
      <c r="B44082">
        <v>0.10437</v>
      </c>
      <c r="F44082">
        <v>0</v>
      </c>
      <c r="G44082">
        <v>0</v>
      </c>
      <c r="H44082">
        <v>-9272.7050243350004</v>
      </c>
      <c r="I44082">
        <v>-91917.173983629997</v>
      </c>
      <c r="J44082">
        <v>-809.87625972299998</v>
      </c>
    </row>
    <row r="44083" spans="1:10" x14ac:dyDescent="0.3">
      <c r="A44083">
        <v>44081</v>
      </c>
      <c r="B44083">
        <v>0.10437</v>
      </c>
      <c r="F44083">
        <v>0</v>
      </c>
      <c r="G44083">
        <v>0</v>
      </c>
      <c r="H44083">
        <v>-9272.2700343609995</v>
      </c>
      <c r="I44083">
        <v>-91920.622393629004</v>
      </c>
      <c r="J44083">
        <v>-802.07794998600002</v>
      </c>
    </row>
    <row r="44084" spans="1:10" x14ac:dyDescent="0.3">
      <c r="A44084">
        <v>44082</v>
      </c>
      <c r="B44084">
        <v>0.10363</v>
      </c>
      <c r="F44084">
        <v>0</v>
      </c>
      <c r="G44084">
        <v>0</v>
      </c>
      <c r="H44084">
        <v>-9271.8931553660004</v>
      </c>
      <c r="I44084">
        <v>-91918.708860843006</v>
      </c>
      <c r="J44084">
        <v>-800.22269282000002</v>
      </c>
    </row>
    <row r="44085" spans="1:10" x14ac:dyDescent="0.3">
      <c r="A44085">
        <v>44083</v>
      </c>
      <c r="B44085">
        <v>0.10363</v>
      </c>
      <c r="F44085">
        <v>0</v>
      </c>
      <c r="G44085">
        <v>0</v>
      </c>
      <c r="H44085">
        <v>-9272.1081761500009</v>
      </c>
      <c r="I44085">
        <v>-91916.887340084999</v>
      </c>
      <c r="J44085">
        <v>-804.19442141499997</v>
      </c>
    </row>
    <row r="44086" spans="1:10" x14ac:dyDescent="0.3">
      <c r="A44086">
        <v>44084</v>
      </c>
      <c r="B44086">
        <v>0.10363</v>
      </c>
      <c r="F44086">
        <v>0</v>
      </c>
      <c r="G44086">
        <v>0</v>
      </c>
      <c r="H44086">
        <v>-9273.0008406050001</v>
      </c>
      <c r="I44086">
        <v>-91935.085248075993</v>
      </c>
      <c r="J44086">
        <v>-794.92315797200001</v>
      </c>
    </row>
    <row r="44087" spans="1:10" x14ac:dyDescent="0.3">
      <c r="A44087">
        <v>44085</v>
      </c>
      <c r="B44087">
        <v>0.10363</v>
      </c>
      <c r="F44087">
        <v>0</v>
      </c>
      <c r="G44087">
        <v>0</v>
      </c>
      <c r="H44087">
        <v>-9272.8806445659993</v>
      </c>
      <c r="I44087">
        <v>-91928.900045308998</v>
      </c>
      <c r="J44087">
        <v>-799.90640035000001</v>
      </c>
    </row>
    <row r="44088" spans="1:10" x14ac:dyDescent="0.3">
      <c r="A44088">
        <v>44086</v>
      </c>
      <c r="B44088">
        <v>0.10363</v>
      </c>
      <c r="F44088">
        <v>0</v>
      </c>
      <c r="G44088">
        <v>0</v>
      </c>
      <c r="H44088">
        <v>-9274.6736956589993</v>
      </c>
      <c r="I44088">
        <v>-91940.850752754995</v>
      </c>
      <c r="J44088">
        <v>-805.88620383399996</v>
      </c>
    </row>
    <row r="44089" spans="1:10" x14ac:dyDescent="0.3">
      <c r="A44089">
        <v>44087</v>
      </c>
      <c r="B44089">
        <v>0.10363</v>
      </c>
      <c r="F44089">
        <v>0</v>
      </c>
      <c r="G44089">
        <v>0</v>
      </c>
      <c r="H44089">
        <v>-9273.7428632640003</v>
      </c>
      <c r="I44089">
        <v>-91919.678185216995</v>
      </c>
      <c r="J44089">
        <v>-817.75044742600005</v>
      </c>
    </row>
    <row r="44090" spans="1:10" x14ac:dyDescent="0.3">
      <c r="A44090">
        <v>44088</v>
      </c>
      <c r="B44090">
        <v>0.10363</v>
      </c>
      <c r="F44090">
        <v>0</v>
      </c>
      <c r="G44090">
        <v>0</v>
      </c>
      <c r="H44090">
        <v>-9273.7888117170005</v>
      </c>
      <c r="I44090">
        <v>-91922.716325554007</v>
      </c>
      <c r="J44090">
        <v>-815.17179161599995</v>
      </c>
    </row>
    <row r="44091" spans="1:10" x14ac:dyDescent="0.3">
      <c r="A44091">
        <v>44089</v>
      </c>
      <c r="B44091">
        <v>0.10363</v>
      </c>
      <c r="F44091">
        <v>0</v>
      </c>
      <c r="G44091">
        <v>0</v>
      </c>
      <c r="H44091">
        <v>-9274.9122864700003</v>
      </c>
      <c r="I44091">
        <v>-91938.362616316997</v>
      </c>
      <c r="J44091">
        <v>-810.76024838700005</v>
      </c>
    </row>
    <row r="44092" spans="1:10" x14ac:dyDescent="0.3">
      <c r="A44092">
        <v>44090</v>
      </c>
      <c r="B44092">
        <v>0.10363</v>
      </c>
      <c r="F44092">
        <v>0</v>
      </c>
      <c r="G44092">
        <v>0</v>
      </c>
      <c r="H44092">
        <v>-9275.6268414570004</v>
      </c>
      <c r="I44092">
        <v>-91944.391676624</v>
      </c>
      <c r="J44092">
        <v>-811.87673794499995</v>
      </c>
    </row>
    <row r="44093" spans="1:10" x14ac:dyDescent="0.3">
      <c r="A44093">
        <v>44091</v>
      </c>
      <c r="B44093">
        <v>0.10363</v>
      </c>
      <c r="F44093">
        <v>0</v>
      </c>
      <c r="G44093">
        <v>0</v>
      </c>
      <c r="H44093">
        <v>-9274.9386515000006</v>
      </c>
      <c r="I44093">
        <v>-91921.867908827</v>
      </c>
      <c r="J44093">
        <v>-827.51860617600005</v>
      </c>
    </row>
    <row r="44094" spans="1:10" x14ac:dyDescent="0.3">
      <c r="A44094">
        <v>44092</v>
      </c>
      <c r="B44094">
        <v>0.10228</v>
      </c>
      <c r="F44094">
        <v>0</v>
      </c>
      <c r="G44094">
        <v>0</v>
      </c>
      <c r="H44094">
        <v>-9278.1432233159994</v>
      </c>
      <c r="I44094">
        <v>-91941.560111465005</v>
      </c>
      <c r="J44094">
        <v>-839.87212169099996</v>
      </c>
    </row>
    <row r="44095" spans="1:10" x14ac:dyDescent="0.3">
      <c r="A44095">
        <v>44093</v>
      </c>
      <c r="B44095">
        <v>0.10228</v>
      </c>
      <c r="F44095">
        <v>0</v>
      </c>
      <c r="G44095">
        <v>0</v>
      </c>
      <c r="H44095">
        <v>-9276.7892277110004</v>
      </c>
      <c r="I44095">
        <v>-91924.045243187007</v>
      </c>
      <c r="J44095">
        <v>-843.84703392300003</v>
      </c>
    </row>
    <row r="44096" spans="1:10" x14ac:dyDescent="0.3">
      <c r="A44096">
        <v>44094</v>
      </c>
      <c r="B44096">
        <v>0.10228</v>
      </c>
      <c r="F44096">
        <v>0</v>
      </c>
      <c r="G44096">
        <v>0</v>
      </c>
      <c r="H44096">
        <v>-9276.7449615639998</v>
      </c>
      <c r="I44096">
        <v>-91933.894244869996</v>
      </c>
      <c r="J44096">
        <v>-833.55537076999997</v>
      </c>
    </row>
    <row r="44097" spans="1:10" x14ac:dyDescent="0.3">
      <c r="A44097">
        <v>44095</v>
      </c>
      <c r="B44097">
        <v>0.10228</v>
      </c>
      <c r="F44097">
        <v>0</v>
      </c>
      <c r="G44097">
        <v>0</v>
      </c>
      <c r="H44097">
        <v>-9275.8333911240006</v>
      </c>
      <c r="I44097">
        <v>-91920.910019674004</v>
      </c>
      <c r="J44097">
        <v>-837.42389156399997</v>
      </c>
    </row>
    <row r="44098" spans="1:10" x14ac:dyDescent="0.3">
      <c r="A44098">
        <v>44096</v>
      </c>
      <c r="B44098">
        <v>0.10228</v>
      </c>
      <c r="F44098">
        <v>0</v>
      </c>
      <c r="G44098">
        <v>0</v>
      </c>
      <c r="H44098">
        <v>-9275.5658308239999</v>
      </c>
      <c r="I44098">
        <v>-91914.898809862003</v>
      </c>
      <c r="J44098">
        <v>-840.75949837500002</v>
      </c>
    </row>
    <row r="44099" spans="1:10" x14ac:dyDescent="0.3">
      <c r="A44099">
        <v>44097</v>
      </c>
      <c r="B44099">
        <v>0.10228</v>
      </c>
      <c r="F44099">
        <v>0</v>
      </c>
      <c r="G44099">
        <v>0</v>
      </c>
      <c r="H44099">
        <v>-9275.0752686550004</v>
      </c>
      <c r="I44099">
        <v>-91908.381856245003</v>
      </c>
      <c r="J44099">
        <v>-842.37083029999997</v>
      </c>
    </row>
    <row r="44100" spans="1:10" x14ac:dyDescent="0.3">
      <c r="A44100">
        <v>44098</v>
      </c>
      <c r="B44100">
        <v>0.10045999999999999</v>
      </c>
      <c r="F44100">
        <v>0</v>
      </c>
      <c r="G44100">
        <v>0</v>
      </c>
      <c r="H44100">
        <v>-9278.1096297719996</v>
      </c>
      <c r="I44100">
        <v>-91937.924005105</v>
      </c>
      <c r="J44100">
        <v>-843.17229261700004</v>
      </c>
    </row>
    <row r="44101" spans="1:10" x14ac:dyDescent="0.3">
      <c r="A44101">
        <v>44099</v>
      </c>
      <c r="B44101">
        <v>0.10045999999999999</v>
      </c>
      <c r="F44101">
        <v>0</v>
      </c>
      <c r="G44101">
        <v>0</v>
      </c>
      <c r="H44101">
        <v>-9278.2522058850009</v>
      </c>
      <c r="I44101">
        <v>-91938.279023477997</v>
      </c>
      <c r="J44101">
        <v>-844.24303537100002</v>
      </c>
    </row>
    <row r="44102" spans="1:10" x14ac:dyDescent="0.3">
      <c r="A44102">
        <v>44100</v>
      </c>
      <c r="B44102">
        <v>0.10179000000000001</v>
      </c>
      <c r="F44102">
        <v>0</v>
      </c>
      <c r="G44102">
        <v>0</v>
      </c>
      <c r="H44102">
        <v>-9276.4738400219994</v>
      </c>
      <c r="I44102">
        <v>-91912.576637585007</v>
      </c>
      <c r="J44102">
        <v>-852.16176263499995</v>
      </c>
    </row>
    <row r="44103" spans="1:10" x14ac:dyDescent="0.3">
      <c r="A44103">
        <v>44101</v>
      </c>
      <c r="B44103">
        <v>0.10179000000000001</v>
      </c>
      <c r="F44103">
        <v>0</v>
      </c>
      <c r="G44103">
        <v>0</v>
      </c>
      <c r="H44103">
        <v>-9275.8070356209992</v>
      </c>
      <c r="I44103">
        <v>-91920.360771830994</v>
      </c>
      <c r="J44103">
        <v>-837.70958437499996</v>
      </c>
    </row>
    <row r="44104" spans="1:10" x14ac:dyDescent="0.3">
      <c r="A44104">
        <v>44102</v>
      </c>
      <c r="B44104">
        <v>0.10179000000000001</v>
      </c>
      <c r="F44104">
        <v>0</v>
      </c>
      <c r="G44104">
        <v>0</v>
      </c>
      <c r="H44104">
        <v>-9275.0381341470002</v>
      </c>
      <c r="I44104">
        <v>-91915.517872709999</v>
      </c>
      <c r="J44104">
        <v>-834.86346875799995</v>
      </c>
    </row>
    <row r="44105" spans="1:10" x14ac:dyDescent="0.3">
      <c r="A44105">
        <v>44103</v>
      </c>
      <c r="B44105">
        <v>0.10179000000000001</v>
      </c>
      <c r="F44105">
        <v>0</v>
      </c>
      <c r="G44105">
        <v>0</v>
      </c>
      <c r="H44105">
        <v>-9275.9374884200006</v>
      </c>
      <c r="I44105">
        <v>-91917.062607233005</v>
      </c>
      <c r="J44105">
        <v>-842.31227697099996</v>
      </c>
    </row>
    <row r="44106" spans="1:10" x14ac:dyDescent="0.3">
      <c r="A44106">
        <v>44104</v>
      </c>
      <c r="B44106">
        <v>0.10179000000000001</v>
      </c>
      <c r="F44106">
        <v>0</v>
      </c>
      <c r="G44106">
        <v>0</v>
      </c>
      <c r="H44106">
        <v>-9276.4163853160007</v>
      </c>
      <c r="I44106">
        <v>-91926.725884493993</v>
      </c>
      <c r="J44106">
        <v>-837.43796866100001</v>
      </c>
    </row>
    <row r="44107" spans="1:10" x14ac:dyDescent="0.3">
      <c r="A44107">
        <v>44105</v>
      </c>
      <c r="B44107">
        <v>0.10179000000000001</v>
      </c>
      <c r="F44107">
        <v>0</v>
      </c>
      <c r="G44107">
        <v>0</v>
      </c>
      <c r="H44107">
        <v>-9276.9184535029999</v>
      </c>
      <c r="I44107">
        <v>-91936.338079883004</v>
      </c>
      <c r="J44107">
        <v>-832.84645515099999</v>
      </c>
    </row>
    <row r="44108" spans="1:10" x14ac:dyDescent="0.3">
      <c r="A44108">
        <v>44106</v>
      </c>
      <c r="B44108">
        <v>0.10179000000000001</v>
      </c>
      <c r="F44108">
        <v>0</v>
      </c>
      <c r="G44108">
        <v>0</v>
      </c>
      <c r="H44108">
        <v>-9276.512987307</v>
      </c>
      <c r="I44108">
        <v>-91933.764747388006</v>
      </c>
      <c r="J44108">
        <v>-831.36512568099999</v>
      </c>
    </row>
    <row r="44109" spans="1:10" x14ac:dyDescent="0.3">
      <c r="A44109">
        <v>44107</v>
      </c>
      <c r="B44109">
        <v>0.10179000000000001</v>
      </c>
      <c r="F44109">
        <v>0</v>
      </c>
      <c r="G44109">
        <v>0</v>
      </c>
      <c r="H44109">
        <v>-9276.6785676269992</v>
      </c>
      <c r="I44109">
        <v>-91925.098429300997</v>
      </c>
      <c r="J44109">
        <v>-841.68724697100004</v>
      </c>
    </row>
    <row r="44110" spans="1:10" x14ac:dyDescent="0.3">
      <c r="A44110">
        <v>44108</v>
      </c>
      <c r="B44110">
        <v>0.10077999999999999</v>
      </c>
      <c r="F44110">
        <v>0</v>
      </c>
      <c r="G44110">
        <v>0</v>
      </c>
      <c r="H44110">
        <v>-9277.3578585579999</v>
      </c>
      <c r="I44110">
        <v>-91932.034827441006</v>
      </c>
      <c r="J44110">
        <v>-841.54375813900003</v>
      </c>
    </row>
    <row r="44111" spans="1:10" x14ac:dyDescent="0.3">
      <c r="A44111">
        <v>44109</v>
      </c>
      <c r="B44111">
        <v>0.10168000000000001</v>
      </c>
      <c r="F44111">
        <v>0</v>
      </c>
      <c r="G44111">
        <v>0</v>
      </c>
      <c r="H44111">
        <v>-9276.1448885440004</v>
      </c>
      <c r="I44111">
        <v>-91923.520198166996</v>
      </c>
      <c r="J44111">
        <v>-837.92868727200005</v>
      </c>
    </row>
    <row r="44112" spans="1:10" x14ac:dyDescent="0.3">
      <c r="A44112">
        <v>44110</v>
      </c>
      <c r="B44112">
        <v>0.10373</v>
      </c>
      <c r="F44112">
        <v>0</v>
      </c>
      <c r="G44112">
        <v>0</v>
      </c>
      <c r="H44112">
        <v>-9274.5420373939996</v>
      </c>
      <c r="I44112">
        <v>-91901.152707503003</v>
      </c>
      <c r="J44112">
        <v>-844.26766643400003</v>
      </c>
    </row>
    <row r="44113" spans="1:10" x14ac:dyDescent="0.3">
      <c r="A44113">
        <v>44111</v>
      </c>
      <c r="B44113">
        <v>0.10267</v>
      </c>
      <c r="F44113">
        <v>0</v>
      </c>
      <c r="G44113">
        <v>0</v>
      </c>
      <c r="H44113">
        <v>-9274.4086347159991</v>
      </c>
      <c r="I44113">
        <v>-91907.594312725007</v>
      </c>
      <c r="J44113">
        <v>-836.49203443700003</v>
      </c>
    </row>
    <row r="44114" spans="1:10" x14ac:dyDescent="0.3">
      <c r="A44114">
        <v>44112</v>
      </c>
      <c r="B44114">
        <v>0.10155</v>
      </c>
      <c r="F44114">
        <v>0</v>
      </c>
      <c r="G44114">
        <v>0</v>
      </c>
      <c r="H44114">
        <v>-9274.2177428859995</v>
      </c>
      <c r="I44114">
        <v>-91918.000778072994</v>
      </c>
      <c r="J44114">
        <v>-824.17665078599998</v>
      </c>
    </row>
    <row r="44115" spans="1:10" x14ac:dyDescent="0.3">
      <c r="A44115">
        <v>44113</v>
      </c>
      <c r="B44115">
        <v>0.10253</v>
      </c>
      <c r="F44115">
        <v>0</v>
      </c>
      <c r="G44115">
        <v>0</v>
      </c>
      <c r="H44115">
        <v>-9274.4086672869998</v>
      </c>
      <c r="I44115">
        <v>-91910.350100287993</v>
      </c>
      <c r="J44115">
        <v>-833.73657258599997</v>
      </c>
    </row>
    <row r="44116" spans="1:10" x14ac:dyDescent="0.3">
      <c r="A44116">
        <v>44114</v>
      </c>
      <c r="B44116">
        <v>0.10253</v>
      </c>
      <c r="F44116">
        <v>0</v>
      </c>
      <c r="G44116">
        <v>0</v>
      </c>
      <c r="H44116">
        <v>-9274.2729638649998</v>
      </c>
      <c r="I44116">
        <v>-91908.717415770006</v>
      </c>
      <c r="J44116">
        <v>-834.01222288099996</v>
      </c>
    </row>
    <row r="44117" spans="1:10" x14ac:dyDescent="0.3">
      <c r="A44117">
        <v>44115</v>
      </c>
      <c r="B44117">
        <v>0.10137</v>
      </c>
      <c r="F44117">
        <v>0</v>
      </c>
      <c r="G44117">
        <v>0</v>
      </c>
      <c r="H44117">
        <v>-9275.1165861770005</v>
      </c>
      <c r="I44117">
        <v>-91917.078636449005</v>
      </c>
      <c r="J44117">
        <v>-834.08722531599994</v>
      </c>
    </row>
    <row r="44118" spans="1:10" x14ac:dyDescent="0.3">
      <c r="A44118">
        <v>44116</v>
      </c>
      <c r="B44118">
        <v>0.10137</v>
      </c>
      <c r="F44118">
        <v>0</v>
      </c>
      <c r="G44118">
        <v>0</v>
      </c>
      <c r="H44118">
        <v>-9275.7549764529995</v>
      </c>
      <c r="I44118">
        <v>-91925.129370319002</v>
      </c>
      <c r="J44118">
        <v>-832.42039420599997</v>
      </c>
    </row>
    <row r="44119" spans="1:10" x14ac:dyDescent="0.3">
      <c r="A44119">
        <v>44117</v>
      </c>
      <c r="B44119">
        <v>0.10137</v>
      </c>
      <c r="F44119">
        <v>0</v>
      </c>
      <c r="G44119">
        <v>0</v>
      </c>
      <c r="H44119">
        <v>-9276.1218222949992</v>
      </c>
      <c r="I44119">
        <v>-91924.150127575005</v>
      </c>
      <c r="J44119">
        <v>-837.06809537300001</v>
      </c>
    </row>
    <row r="44120" spans="1:10" x14ac:dyDescent="0.3">
      <c r="A44120">
        <v>44118</v>
      </c>
      <c r="B44120">
        <v>0.10137</v>
      </c>
      <c r="F44120">
        <v>0</v>
      </c>
      <c r="G44120">
        <v>0</v>
      </c>
      <c r="H44120">
        <v>-9276.0301376850002</v>
      </c>
      <c r="I44120">
        <v>-91918.786425945</v>
      </c>
      <c r="J44120">
        <v>-841.51495090699996</v>
      </c>
    </row>
    <row r="44121" spans="1:10" x14ac:dyDescent="0.3">
      <c r="A44121">
        <v>44119</v>
      </c>
      <c r="B44121">
        <v>0.10248</v>
      </c>
      <c r="F44121">
        <v>0</v>
      </c>
      <c r="G44121">
        <v>0</v>
      </c>
      <c r="H44121">
        <v>-9275.0514412119992</v>
      </c>
      <c r="I44121">
        <v>-91910.449895183003</v>
      </c>
      <c r="J44121">
        <v>-840.06451693999998</v>
      </c>
    </row>
    <row r="44122" spans="1:10" x14ac:dyDescent="0.3">
      <c r="A44122">
        <v>44120</v>
      </c>
      <c r="B44122">
        <v>0.10077</v>
      </c>
      <c r="F44122">
        <v>0</v>
      </c>
      <c r="G44122">
        <v>0</v>
      </c>
      <c r="H44122">
        <v>-9276.8050666210002</v>
      </c>
      <c r="I44122">
        <v>-91925.437349807005</v>
      </c>
      <c r="J44122">
        <v>-842.61331640499998</v>
      </c>
    </row>
    <row r="44123" spans="1:10" x14ac:dyDescent="0.3">
      <c r="A44123">
        <v>44121</v>
      </c>
      <c r="B44123">
        <v>0.10077</v>
      </c>
      <c r="F44123">
        <v>0</v>
      </c>
      <c r="G44123">
        <v>0</v>
      </c>
      <c r="H44123">
        <v>-9278.0780532070003</v>
      </c>
      <c r="I44123">
        <v>-91937.921553962995</v>
      </c>
      <c r="J44123">
        <v>-842.85897810500001</v>
      </c>
    </row>
    <row r="44124" spans="1:10" x14ac:dyDescent="0.3">
      <c r="A44124">
        <v>44122</v>
      </c>
      <c r="B44124">
        <v>0.10077</v>
      </c>
      <c r="F44124">
        <v>0</v>
      </c>
      <c r="G44124">
        <v>0</v>
      </c>
      <c r="H44124">
        <v>-9276.7848352399997</v>
      </c>
      <c r="I44124">
        <v>-91925.937424507996</v>
      </c>
      <c r="J44124">
        <v>-841.91092789100003</v>
      </c>
    </row>
    <row r="44125" spans="1:10" x14ac:dyDescent="0.3">
      <c r="A44125">
        <v>44123</v>
      </c>
      <c r="B44125">
        <v>0.10077</v>
      </c>
      <c r="F44125">
        <v>0</v>
      </c>
      <c r="G44125">
        <v>0</v>
      </c>
      <c r="H44125">
        <v>-9275.7356590859999</v>
      </c>
      <c r="I44125">
        <v>-91918.354213658007</v>
      </c>
      <c r="J44125">
        <v>-839.00237720099994</v>
      </c>
    </row>
    <row r="44126" spans="1:10" x14ac:dyDescent="0.3">
      <c r="A44126">
        <v>44124</v>
      </c>
      <c r="B44126">
        <v>9.9709999999999993E-2</v>
      </c>
      <c r="F44126">
        <v>0</v>
      </c>
      <c r="G44126">
        <v>0</v>
      </c>
      <c r="H44126">
        <v>-9276.1945549009997</v>
      </c>
      <c r="I44126">
        <v>-91917.450575524999</v>
      </c>
      <c r="J44126">
        <v>-844.49497348800003</v>
      </c>
    </row>
    <row r="44127" spans="1:10" x14ac:dyDescent="0.3">
      <c r="A44127">
        <v>44125</v>
      </c>
      <c r="B44127">
        <v>9.9070000000000005E-2</v>
      </c>
      <c r="F44127">
        <v>0</v>
      </c>
      <c r="G44127">
        <v>0</v>
      </c>
      <c r="H44127">
        <v>-9277.1837454630004</v>
      </c>
      <c r="I44127">
        <v>-91922.939641877005</v>
      </c>
      <c r="J44127">
        <v>-848.89781275200005</v>
      </c>
    </row>
    <row r="44128" spans="1:10" x14ac:dyDescent="0.3">
      <c r="A44128">
        <v>44126</v>
      </c>
      <c r="B44128">
        <v>9.9070000000000005E-2</v>
      </c>
      <c r="F44128">
        <v>0</v>
      </c>
      <c r="G44128">
        <v>0</v>
      </c>
      <c r="H44128">
        <v>-9277.6733053099997</v>
      </c>
      <c r="I44128">
        <v>-91915.307755918999</v>
      </c>
      <c r="J44128">
        <v>-861.42529718599997</v>
      </c>
    </row>
    <row r="44129" spans="1:10" x14ac:dyDescent="0.3">
      <c r="A44129">
        <v>44127</v>
      </c>
      <c r="B44129">
        <v>0.10101</v>
      </c>
      <c r="F44129">
        <v>0</v>
      </c>
      <c r="G44129">
        <v>0</v>
      </c>
      <c r="H44129">
        <v>-9276.7067424640009</v>
      </c>
      <c r="I44129">
        <v>-91908.804412209996</v>
      </c>
      <c r="J44129">
        <v>-858.26301243399996</v>
      </c>
    </row>
    <row r="44130" spans="1:10" x14ac:dyDescent="0.3">
      <c r="A44130">
        <v>44128</v>
      </c>
      <c r="B44130">
        <v>9.9610000000000004E-2</v>
      </c>
      <c r="F44130">
        <v>0</v>
      </c>
      <c r="G44130">
        <v>0</v>
      </c>
      <c r="H44130">
        <v>-9277.9862681680006</v>
      </c>
      <c r="I44130">
        <v>-91925.778286090994</v>
      </c>
      <c r="J44130">
        <v>-854.08439558999999</v>
      </c>
    </row>
    <row r="44131" spans="1:10" x14ac:dyDescent="0.3">
      <c r="A44131">
        <v>44129</v>
      </c>
      <c r="B44131">
        <v>9.9610000000000004E-2</v>
      </c>
      <c r="F44131">
        <v>0</v>
      </c>
      <c r="G44131">
        <v>0</v>
      </c>
      <c r="H44131">
        <v>-9278.4011852629992</v>
      </c>
      <c r="I44131">
        <v>-91929.247298044997</v>
      </c>
      <c r="J44131">
        <v>-854.76455458299995</v>
      </c>
    </row>
    <row r="44132" spans="1:10" x14ac:dyDescent="0.3">
      <c r="A44132">
        <v>44130</v>
      </c>
      <c r="B44132">
        <v>9.9610000000000004E-2</v>
      </c>
      <c r="F44132">
        <v>0</v>
      </c>
      <c r="G44132">
        <v>0</v>
      </c>
      <c r="H44132">
        <v>-9277.9113867889992</v>
      </c>
      <c r="I44132">
        <v>-91918.168094891997</v>
      </c>
      <c r="J44132">
        <v>-860.94577299499997</v>
      </c>
    </row>
    <row r="44133" spans="1:10" x14ac:dyDescent="0.3">
      <c r="A44133">
        <v>44131</v>
      </c>
      <c r="B44133">
        <v>9.9610000000000004E-2</v>
      </c>
      <c r="F44133">
        <v>0</v>
      </c>
      <c r="G44133">
        <v>0</v>
      </c>
      <c r="H44133">
        <v>-9278.0208429159993</v>
      </c>
      <c r="I44133">
        <v>-91921.859562824</v>
      </c>
      <c r="J44133">
        <v>-858.34886633400004</v>
      </c>
    </row>
    <row r="44134" spans="1:10" x14ac:dyDescent="0.3">
      <c r="A44134">
        <v>44132</v>
      </c>
      <c r="B44134">
        <v>9.9610000000000004E-2</v>
      </c>
      <c r="F44134">
        <v>0</v>
      </c>
      <c r="G44134">
        <v>0</v>
      </c>
      <c r="H44134">
        <v>-9278.5179729909996</v>
      </c>
      <c r="I44134">
        <v>-91924.684950962997</v>
      </c>
      <c r="J44134">
        <v>-860.49477894899996</v>
      </c>
    </row>
    <row r="44135" spans="1:10" x14ac:dyDescent="0.3">
      <c r="A44135">
        <v>44133</v>
      </c>
      <c r="B44135">
        <v>9.9610000000000004E-2</v>
      </c>
      <c r="F44135">
        <v>0</v>
      </c>
      <c r="G44135">
        <v>0</v>
      </c>
      <c r="H44135">
        <v>-9278.8760272500003</v>
      </c>
      <c r="I44135">
        <v>-91933.667313608006</v>
      </c>
      <c r="J44135">
        <v>-855.092958888</v>
      </c>
    </row>
    <row r="44136" spans="1:10" x14ac:dyDescent="0.3">
      <c r="A44136">
        <v>44134</v>
      </c>
      <c r="B44136">
        <v>0.10087</v>
      </c>
      <c r="F44136">
        <v>0</v>
      </c>
      <c r="G44136">
        <v>0</v>
      </c>
      <c r="H44136">
        <v>-9277.1422570169998</v>
      </c>
      <c r="I44136">
        <v>-91921.386861628998</v>
      </c>
      <c r="J44136">
        <v>-850.03570853799999</v>
      </c>
    </row>
    <row r="44137" spans="1:10" x14ac:dyDescent="0.3">
      <c r="A44137">
        <v>44135</v>
      </c>
      <c r="B44137">
        <v>0.10087</v>
      </c>
      <c r="F44137">
        <v>0</v>
      </c>
      <c r="G44137">
        <v>0</v>
      </c>
      <c r="H44137">
        <v>-9276.3763775740008</v>
      </c>
      <c r="I44137">
        <v>-91914.902171135996</v>
      </c>
      <c r="J44137">
        <v>-848.86160460400004</v>
      </c>
    </row>
    <row r="44138" spans="1:10" x14ac:dyDescent="0.3">
      <c r="A44138">
        <v>44136</v>
      </c>
      <c r="B44138">
        <v>0.10228</v>
      </c>
      <c r="F44138">
        <v>0</v>
      </c>
      <c r="G44138">
        <v>0</v>
      </c>
      <c r="H44138">
        <v>-9275.2501269490003</v>
      </c>
      <c r="I44138">
        <v>-91909.668545612003</v>
      </c>
      <c r="J44138">
        <v>-842.83272388299997</v>
      </c>
    </row>
    <row r="44139" spans="1:10" x14ac:dyDescent="0.3">
      <c r="A44139">
        <v>44137</v>
      </c>
      <c r="B44139">
        <v>0.10228</v>
      </c>
      <c r="F44139">
        <v>0</v>
      </c>
      <c r="G44139">
        <v>0</v>
      </c>
      <c r="H44139">
        <v>-9275.0616553979999</v>
      </c>
      <c r="I44139">
        <v>-91915.664224046006</v>
      </c>
      <c r="J44139">
        <v>-834.952329932</v>
      </c>
    </row>
    <row r="44140" spans="1:10" x14ac:dyDescent="0.3">
      <c r="A44140">
        <v>44138</v>
      </c>
      <c r="B44140">
        <v>0.10188</v>
      </c>
      <c r="F44140">
        <v>0</v>
      </c>
      <c r="G44140">
        <v>0</v>
      </c>
      <c r="H44140">
        <v>-9275.1557464750003</v>
      </c>
      <c r="I44140">
        <v>-91920.344110909005</v>
      </c>
      <c r="J44140">
        <v>-831.21335383600001</v>
      </c>
    </row>
    <row r="44141" spans="1:10" x14ac:dyDescent="0.3">
      <c r="A44141">
        <v>44139</v>
      </c>
      <c r="B44141">
        <v>0.10321</v>
      </c>
      <c r="F44141">
        <v>0</v>
      </c>
      <c r="G44141">
        <v>0</v>
      </c>
      <c r="H44141">
        <v>-9274.0190433930002</v>
      </c>
      <c r="I44141">
        <v>-91911.672321416001</v>
      </c>
      <c r="J44141">
        <v>-828.51811251399999</v>
      </c>
    </row>
    <row r="44142" spans="1:10" x14ac:dyDescent="0.3">
      <c r="A44142">
        <v>44140</v>
      </c>
      <c r="B44142">
        <v>0.10321</v>
      </c>
      <c r="F44142">
        <v>0</v>
      </c>
      <c r="G44142">
        <v>0</v>
      </c>
      <c r="H44142">
        <v>-9273.8198605230009</v>
      </c>
      <c r="I44142">
        <v>-91910.320697721996</v>
      </c>
      <c r="J44142">
        <v>-827.87790751099999</v>
      </c>
    </row>
    <row r="44143" spans="1:10" x14ac:dyDescent="0.3">
      <c r="A44143">
        <v>44141</v>
      </c>
      <c r="B44143">
        <v>0.10321</v>
      </c>
      <c r="F44143">
        <v>0</v>
      </c>
      <c r="G44143">
        <v>0</v>
      </c>
      <c r="H44143">
        <v>-9273.8651644439997</v>
      </c>
      <c r="I44143">
        <v>-91907.406704234003</v>
      </c>
      <c r="J44143">
        <v>-831.24494020199995</v>
      </c>
    </row>
    <row r="44144" spans="1:10" x14ac:dyDescent="0.3">
      <c r="A44144">
        <v>44142</v>
      </c>
      <c r="B44144">
        <v>0.10156999999999999</v>
      </c>
      <c r="F44144">
        <v>0</v>
      </c>
      <c r="G44144">
        <v>0</v>
      </c>
      <c r="H44144">
        <v>-9274.8743897540007</v>
      </c>
      <c r="I44144">
        <v>-91921.926248570002</v>
      </c>
      <c r="J44144">
        <v>-826.81764896799996</v>
      </c>
    </row>
    <row r="44145" spans="1:10" x14ac:dyDescent="0.3">
      <c r="A44145">
        <v>44143</v>
      </c>
      <c r="B44145">
        <v>0.10156999999999999</v>
      </c>
      <c r="F44145">
        <v>0</v>
      </c>
      <c r="G44145">
        <v>0</v>
      </c>
      <c r="H44145">
        <v>-9277.0683821929997</v>
      </c>
      <c r="I44145">
        <v>-91949.700056797999</v>
      </c>
      <c r="J44145">
        <v>-820.98376513400001</v>
      </c>
    </row>
    <row r="44146" spans="1:10" x14ac:dyDescent="0.3">
      <c r="A44146">
        <v>44144</v>
      </c>
      <c r="B44146">
        <v>0.10156999999999999</v>
      </c>
      <c r="F44146">
        <v>0</v>
      </c>
      <c r="G44146">
        <v>0</v>
      </c>
      <c r="H44146">
        <v>-9277.9797775799998</v>
      </c>
      <c r="I44146">
        <v>-91952.393771720002</v>
      </c>
      <c r="J44146">
        <v>-827.40400407799996</v>
      </c>
    </row>
    <row r="44147" spans="1:10" x14ac:dyDescent="0.3">
      <c r="A44147">
        <v>44145</v>
      </c>
      <c r="B44147">
        <v>0.10156999999999999</v>
      </c>
      <c r="F44147">
        <v>0</v>
      </c>
      <c r="G44147">
        <v>0</v>
      </c>
      <c r="H44147">
        <v>-9279.0034839759992</v>
      </c>
      <c r="I44147">
        <v>-91962.775465883999</v>
      </c>
      <c r="J44147">
        <v>-827.25937387299996</v>
      </c>
    </row>
    <row r="44148" spans="1:10" x14ac:dyDescent="0.3">
      <c r="A44148">
        <v>44146</v>
      </c>
      <c r="B44148">
        <v>0.10156999999999999</v>
      </c>
      <c r="F44148">
        <v>0</v>
      </c>
      <c r="G44148">
        <v>0</v>
      </c>
      <c r="H44148">
        <v>-9277.9185915960006</v>
      </c>
      <c r="I44148">
        <v>-91948.332222958998</v>
      </c>
      <c r="J44148">
        <v>-830.85369299700005</v>
      </c>
    </row>
    <row r="44149" spans="1:10" x14ac:dyDescent="0.3">
      <c r="A44149">
        <v>44147</v>
      </c>
      <c r="B44149">
        <v>0.10231</v>
      </c>
      <c r="F44149">
        <v>0</v>
      </c>
      <c r="G44149">
        <v>0</v>
      </c>
      <c r="H44149">
        <v>-9276.7247322900002</v>
      </c>
      <c r="I44149">
        <v>-91937.550633608</v>
      </c>
      <c r="J44149">
        <v>-829.69668929600005</v>
      </c>
    </row>
    <row r="44150" spans="1:10" x14ac:dyDescent="0.3">
      <c r="A44150">
        <v>44148</v>
      </c>
      <c r="B44150">
        <v>0.10045</v>
      </c>
      <c r="F44150">
        <v>0</v>
      </c>
      <c r="G44150">
        <v>0</v>
      </c>
      <c r="H44150">
        <v>-9277.6134374350004</v>
      </c>
      <c r="I44150">
        <v>-91945.627260188005</v>
      </c>
      <c r="J44150">
        <v>-830.50711415900003</v>
      </c>
    </row>
    <row r="44151" spans="1:10" x14ac:dyDescent="0.3">
      <c r="A44151">
        <v>44149</v>
      </c>
      <c r="B44151">
        <v>0.10231</v>
      </c>
      <c r="F44151">
        <v>0</v>
      </c>
      <c r="G44151">
        <v>0</v>
      </c>
      <c r="H44151">
        <v>-9276.6075172149995</v>
      </c>
      <c r="I44151">
        <v>-91923.968362632004</v>
      </c>
      <c r="J44151">
        <v>-842.10680951799998</v>
      </c>
    </row>
    <row r="44152" spans="1:10" x14ac:dyDescent="0.3">
      <c r="A44152">
        <v>44150</v>
      </c>
      <c r="B44152">
        <v>0.10113</v>
      </c>
      <c r="F44152">
        <v>0</v>
      </c>
      <c r="G44152">
        <v>0</v>
      </c>
      <c r="H44152">
        <v>-9278.4888423440007</v>
      </c>
      <c r="I44152">
        <v>-91937.285692214995</v>
      </c>
      <c r="J44152">
        <v>-847.60273122700005</v>
      </c>
    </row>
    <row r="44153" spans="1:10" x14ac:dyDescent="0.3">
      <c r="A44153">
        <v>44151</v>
      </c>
      <c r="B44153">
        <v>0.10113</v>
      </c>
      <c r="F44153">
        <v>0</v>
      </c>
      <c r="G44153">
        <v>0</v>
      </c>
      <c r="H44153">
        <v>-9278.5854531709992</v>
      </c>
      <c r="I44153">
        <v>-91930.154725050001</v>
      </c>
      <c r="J44153">
        <v>-855.69980666000004</v>
      </c>
    </row>
    <row r="44154" spans="1:10" x14ac:dyDescent="0.3">
      <c r="A44154">
        <v>44152</v>
      </c>
      <c r="B44154">
        <v>0.10267999999999999</v>
      </c>
      <c r="F44154">
        <v>0</v>
      </c>
      <c r="G44154">
        <v>0</v>
      </c>
      <c r="H44154">
        <v>-9276.5938051089997</v>
      </c>
      <c r="I44154">
        <v>-91917.150911678007</v>
      </c>
      <c r="J44154">
        <v>-848.78713941399997</v>
      </c>
    </row>
    <row r="44155" spans="1:10" x14ac:dyDescent="0.3">
      <c r="A44155">
        <v>44153</v>
      </c>
      <c r="B44155">
        <v>0.1018</v>
      </c>
      <c r="F44155">
        <v>0</v>
      </c>
      <c r="G44155">
        <v>0</v>
      </c>
      <c r="H44155">
        <v>-9275.5986558109998</v>
      </c>
      <c r="I44155">
        <v>-91915.569136493999</v>
      </c>
      <c r="J44155">
        <v>-840.41742161699995</v>
      </c>
    </row>
    <row r="44156" spans="1:10" x14ac:dyDescent="0.3">
      <c r="A44156">
        <v>44154</v>
      </c>
      <c r="B44156">
        <v>0.1018</v>
      </c>
      <c r="F44156">
        <v>0</v>
      </c>
      <c r="G44156">
        <v>0</v>
      </c>
      <c r="H44156">
        <v>-9276.1996250159991</v>
      </c>
      <c r="I44156">
        <v>-91930.449646280002</v>
      </c>
      <c r="J44156">
        <v>-831.54660387499996</v>
      </c>
    </row>
    <row r="44157" spans="1:10" x14ac:dyDescent="0.3">
      <c r="A44157">
        <v>44155</v>
      </c>
      <c r="B44157">
        <v>0.1018</v>
      </c>
      <c r="F44157">
        <v>0</v>
      </c>
      <c r="G44157">
        <v>0</v>
      </c>
      <c r="H44157">
        <v>-9276.631325503</v>
      </c>
      <c r="I44157">
        <v>-91928.190677969003</v>
      </c>
      <c r="J44157">
        <v>-838.12257706100002</v>
      </c>
    </row>
    <row r="44158" spans="1:10" x14ac:dyDescent="0.3">
      <c r="A44158">
        <v>44156</v>
      </c>
      <c r="B44158">
        <v>0.10303</v>
      </c>
      <c r="F44158">
        <v>0</v>
      </c>
      <c r="G44158">
        <v>0</v>
      </c>
      <c r="H44158">
        <v>-9275.2725463320003</v>
      </c>
      <c r="I44158">
        <v>-91915.081581791994</v>
      </c>
      <c r="J44158">
        <v>-837.64388152900005</v>
      </c>
    </row>
    <row r="44159" spans="1:10" x14ac:dyDescent="0.3">
      <c r="A44159">
        <v>44157</v>
      </c>
      <c r="B44159">
        <v>0.10303</v>
      </c>
      <c r="F44159">
        <v>0</v>
      </c>
      <c r="G44159">
        <v>0</v>
      </c>
      <c r="H44159">
        <v>-9275.6831440400001</v>
      </c>
      <c r="I44159">
        <v>-91914.506683690997</v>
      </c>
      <c r="J44159">
        <v>-842.32475670899998</v>
      </c>
    </row>
    <row r="44160" spans="1:10" x14ac:dyDescent="0.3">
      <c r="A44160">
        <v>44158</v>
      </c>
      <c r="B44160">
        <v>0.10303</v>
      </c>
      <c r="F44160">
        <v>0</v>
      </c>
      <c r="G44160">
        <v>0</v>
      </c>
      <c r="H44160">
        <v>-9276.7347977860009</v>
      </c>
      <c r="I44160">
        <v>-91926.205674459998</v>
      </c>
      <c r="J44160">
        <v>-841.14230340100005</v>
      </c>
    </row>
    <row r="44161" spans="1:10" x14ac:dyDescent="0.3">
      <c r="A44161">
        <v>44159</v>
      </c>
      <c r="B44161">
        <v>0.10358000000000001</v>
      </c>
      <c r="F44161">
        <v>0</v>
      </c>
      <c r="G44161">
        <v>0</v>
      </c>
      <c r="H44161">
        <v>-9276.2533012969998</v>
      </c>
      <c r="I44161">
        <v>-91922.375739206007</v>
      </c>
      <c r="J44161">
        <v>-840.15727376300003</v>
      </c>
    </row>
    <row r="44162" spans="1:10" x14ac:dyDescent="0.3">
      <c r="A44162">
        <v>44160</v>
      </c>
      <c r="B44162">
        <v>0.10392</v>
      </c>
      <c r="F44162">
        <v>0</v>
      </c>
      <c r="G44162">
        <v>0</v>
      </c>
      <c r="H44162">
        <v>-9276.5951905429993</v>
      </c>
      <c r="I44162">
        <v>-91930.065125369001</v>
      </c>
      <c r="J44162">
        <v>-835.88678006500004</v>
      </c>
    </row>
    <row r="44163" spans="1:10" x14ac:dyDescent="0.3">
      <c r="A44163">
        <v>44161</v>
      </c>
      <c r="B44163">
        <v>0.10392</v>
      </c>
      <c r="F44163">
        <v>0</v>
      </c>
      <c r="G44163">
        <v>0</v>
      </c>
      <c r="H44163">
        <v>-9276.3800174839998</v>
      </c>
      <c r="I44163">
        <v>-91931.158807029002</v>
      </c>
      <c r="J44163">
        <v>-832.64136780700005</v>
      </c>
    </row>
    <row r="44164" spans="1:10" x14ac:dyDescent="0.3">
      <c r="A44164">
        <v>44162</v>
      </c>
      <c r="B44164">
        <v>0.10392</v>
      </c>
      <c r="F44164">
        <v>0</v>
      </c>
      <c r="G44164">
        <v>0</v>
      </c>
      <c r="H44164">
        <v>-9276.2650929230003</v>
      </c>
      <c r="I44164">
        <v>-91934.036594393998</v>
      </c>
      <c r="J44164">
        <v>-828.61433483899998</v>
      </c>
    </row>
    <row r="44165" spans="1:10" x14ac:dyDescent="0.3">
      <c r="A44165">
        <v>44163</v>
      </c>
      <c r="B44165">
        <v>0.10392</v>
      </c>
      <c r="F44165">
        <v>0</v>
      </c>
      <c r="G44165">
        <v>0</v>
      </c>
      <c r="H44165">
        <v>-9276.2309882070003</v>
      </c>
      <c r="I44165">
        <v>-91927.417858742003</v>
      </c>
      <c r="J44165">
        <v>-834.89202333100002</v>
      </c>
    </row>
    <row r="44166" spans="1:10" x14ac:dyDescent="0.3">
      <c r="A44166">
        <v>44164</v>
      </c>
      <c r="B44166">
        <v>0.10231</v>
      </c>
      <c r="F44166">
        <v>0</v>
      </c>
      <c r="G44166">
        <v>0</v>
      </c>
      <c r="H44166">
        <v>-9277.0478149789997</v>
      </c>
      <c r="I44166">
        <v>-91935.105765865999</v>
      </c>
      <c r="J44166">
        <v>-835.37238392799998</v>
      </c>
    </row>
    <row r="44167" spans="1:10" x14ac:dyDescent="0.3">
      <c r="A44167">
        <v>44165</v>
      </c>
      <c r="B44167">
        <v>0.10231</v>
      </c>
      <c r="F44167">
        <v>0</v>
      </c>
      <c r="G44167">
        <v>0</v>
      </c>
      <c r="H44167">
        <v>-9276.4014811960005</v>
      </c>
      <c r="I44167">
        <v>-91920.31417369</v>
      </c>
      <c r="J44167">
        <v>-843.700638271</v>
      </c>
    </row>
    <row r="44168" spans="1:10" x14ac:dyDescent="0.3">
      <c r="A44168">
        <v>44166</v>
      </c>
      <c r="B44168">
        <v>0.10231</v>
      </c>
      <c r="F44168">
        <v>0</v>
      </c>
      <c r="G44168">
        <v>0</v>
      </c>
      <c r="H44168">
        <v>-9277.1379297959993</v>
      </c>
      <c r="I44168">
        <v>-91926.809252809006</v>
      </c>
      <c r="J44168">
        <v>-844.57004515400001</v>
      </c>
    </row>
    <row r="44169" spans="1:10" x14ac:dyDescent="0.3">
      <c r="A44169">
        <v>44167</v>
      </c>
      <c r="B44169">
        <v>0.10231</v>
      </c>
      <c r="F44169">
        <v>0</v>
      </c>
      <c r="G44169">
        <v>0</v>
      </c>
      <c r="H44169">
        <v>-9276.7188768689994</v>
      </c>
      <c r="I44169">
        <v>-91940.894681835998</v>
      </c>
      <c r="J44169">
        <v>-826.29408685500005</v>
      </c>
    </row>
    <row r="44170" spans="1:10" x14ac:dyDescent="0.3">
      <c r="A44170">
        <v>44168</v>
      </c>
      <c r="B44170">
        <v>0.10124</v>
      </c>
      <c r="F44170">
        <v>0</v>
      </c>
      <c r="G44170">
        <v>0</v>
      </c>
      <c r="H44170">
        <v>-9277.8863521170006</v>
      </c>
      <c r="I44170">
        <v>-91943.001573636997</v>
      </c>
      <c r="J44170">
        <v>-835.86194752799997</v>
      </c>
    </row>
    <row r="44171" spans="1:10" x14ac:dyDescent="0.3">
      <c r="A44171">
        <v>44169</v>
      </c>
      <c r="B44171">
        <v>0.10124</v>
      </c>
      <c r="F44171">
        <v>0</v>
      </c>
      <c r="G44171">
        <v>0</v>
      </c>
      <c r="H44171">
        <v>-9277.4260135799996</v>
      </c>
      <c r="I44171">
        <v>-91936.496011880998</v>
      </c>
      <c r="J44171">
        <v>-837.76412392099996</v>
      </c>
    </row>
    <row r="44172" spans="1:10" x14ac:dyDescent="0.3">
      <c r="A44172">
        <v>44170</v>
      </c>
      <c r="B44172">
        <v>0.10124</v>
      </c>
      <c r="F44172">
        <v>0</v>
      </c>
      <c r="G44172">
        <v>0</v>
      </c>
      <c r="H44172">
        <v>-9277.1564194599996</v>
      </c>
      <c r="I44172">
        <v>-91932.937331609006</v>
      </c>
      <c r="J44172">
        <v>-838.62686299500001</v>
      </c>
    </row>
    <row r="44173" spans="1:10" x14ac:dyDescent="0.3">
      <c r="A44173">
        <v>44171</v>
      </c>
      <c r="B44173">
        <v>0.10124</v>
      </c>
      <c r="F44173">
        <v>0</v>
      </c>
      <c r="G44173">
        <v>0</v>
      </c>
      <c r="H44173">
        <v>-9277.1682134139992</v>
      </c>
      <c r="I44173">
        <v>-91932.157763292998</v>
      </c>
      <c r="J44173">
        <v>-839.52437084400003</v>
      </c>
    </row>
    <row r="44174" spans="1:10" x14ac:dyDescent="0.3">
      <c r="A44174">
        <v>44172</v>
      </c>
      <c r="B44174">
        <v>0.10199999999999999</v>
      </c>
      <c r="F44174">
        <v>0</v>
      </c>
      <c r="G44174">
        <v>0</v>
      </c>
      <c r="H44174">
        <v>-9276.0969951049992</v>
      </c>
      <c r="I44174">
        <v>-91923.137063500995</v>
      </c>
      <c r="J44174">
        <v>-837.83288755399997</v>
      </c>
    </row>
    <row r="44175" spans="1:10" x14ac:dyDescent="0.3">
      <c r="A44175">
        <v>44173</v>
      </c>
      <c r="B44175">
        <v>0.10199999999999999</v>
      </c>
      <c r="F44175">
        <v>0</v>
      </c>
      <c r="G44175">
        <v>0</v>
      </c>
      <c r="H44175">
        <v>-9276.387261631</v>
      </c>
      <c r="I44175">
        <v>-91922.807057943995</v>
      </c>
      <c r="J44175">
        <v>-841.06555836200005</v>
      </c>
    </row>
    <row r="44176" spans="1:10" x14ac:dyDescent="0.3">
      <c r="A44176">
        <v>44174</v>
      </c>
      <c r="B44176">
        <v>0.10199999999999999</v>
      </c>
      <c r="F44176">
        <v>0</v>
      </c>
      <c r="G44176">
        <v>0</v>
      </c>
      <c r="H44176">
        <v>-9276.0175211770002</v>
      </c>
      <c r="I44176">
        <v>-91922.603977234001</v>
      </c>
      <c r="J44176">
        <v>-837.57123453600002</v>
      </c>
    </row>
    <row r="44177" spans="1:10" x14ac:dyDescent="0.3">
      <c r="A44177">
        <v>44175</v>
      </c>
      <c r="B44177">
        <v>0.10199999999999999</v>
      </c>
      <c r="F44177">
        <v>0</v>
      </c>
      <c r="G44177">
        <v>0</v>
      </c>
      <c r="H44177">
        <v>-9277.0676408050003</v>
      </c>
      <c r="I44177">
        <v>-91932.292285506002</v>
      </c>
      <c r="J44177">
        <v>-838.38412254000002</v>
      </c>
    </row>
    <row r="44178" spans="1:10" x14ac:dyDescent="0.3">
      <c r="A44178">
        <v>44176</v>
      </c>
      <c r="B44178">
        <v>0.10199999999999999</v>
      </c>
      <c r="F44178">
        <v>0</v>
      </c>
      <c r="G44178">
        <v>0</v>
      </c>
      <c r="H44178">
        <v>-9276.5261712989995</v>
      </c>
      <c r="I44178">
        <v>-91931.756940519001</v>
      </c>
      <c r="J44178">
        <v>-833.50477246900005</v>
      </c>
    </row>
    <row r="44179" spans="1:10" x14ac:dyDescent="0.3">
      <c r="A44179">
        <v>44177</v>
      </c>
      <c r="B44179">
        <v>0.10199999999999999</v>
      </c>
      <c r="F44179">
        <v>0</v>
      </c>
      <c r="G44179">
        <v>0</v>
      </c>
      <c r="H44179">
        <v>-9275.4363859530004</v>
      </c>
      <c r="I44179">
        <v>-91919.633628323005</v>
      </c>
      <c r="J44179">
        <v>-834.73023120899995</v>
      </c>
    </row>
    <row r="44180" spans="1:10" x14ac:dyDescent="0.3">
      <c r="A44180">
        <v>44178</v>
      </c>
      <c r="B44180">
        <v>0.10199999999999999</v>
      </c>
      <c r="F44180">
        <v>0</v>
      </c>
      <c r="G44180">
        <v>0</v>
      </c>
      <c r="H44180">
        <v>-9274.8027302320006</v>
      </c>
      <c r="I44180">
        <v>-91911.300736445002</v>
      </c>
      <c r="J44180">
        <v>-836.72656587799997</v>
      </c>
    </row>
    <row r="44181" spans="1:10" x14ac:dyDescent="0.3">
      <c r="A44181">
        <v>44179</v>
      </c>
      <c r="B44181">
        <v>0.10199999999999999</v>
      </c>
      <c r="F44181">
        <v>0</v>
      </c>
      <c r="G44181">
        <v>0</v>
      </c>
      <c r="H44181">
        <v>-9274.6114938259998</v>
      </c>
      <c r="I44181">
        <v>-91913.226827160994</v>
      </c>
      <c r="J44181">
        <v>-832.88811109999995</v>
      </c>
    </row>
    <row r="44182" spans="1:10" x14ac:dyDescent="0.3">
      <c r="A44182">
        <v>44180</v>
      </c>
      <c r="B44182">
        <v>0.10199999999999999</v>
      </c>
      <c r="F44182">
        <v>0</v>
      </c>
      <c r="G44182">
        <v>0</v>
      </c>
      <c r="H44182">
        <v>-9274.6300481510007</v>
      </c>
      <c r="I44182">
        <v>-91917.182608236006</v>
      </c>
      <c r="J44182">
        <v>-829.11787327499997</v>
      </c>
    </row>
    <row r="44183" spans="1:10" x14ac:dyDescent="0.3">
      <c r="A44183">
        <v>44181</v>
      </c>
      <c r="B44183">
        <v>0.10199999999999999</v>
      </c>
      <c r="F44183">
        <v>0</v>
      </c>
      <c r="G44183">
        <v>0</v>
      </c>
      <c r="H44183">
        <v>-9274.5759850260001</v>
      </c>
      <c r="I44183">
        <v>-91919.938624004993</v>
      </c>
      <c r="J44183">
        <v>-825.82122625500006</v>
      </c>
    </row>
    <row r="44184" spans="1:10" x14ac:dyDescent="0.3">
      <c r="A44184">
        <v>44182</v>
      </c>
      <c r="B44184">
        <v>0.10309</v>
      </c>
      <c r="F44184">
        <v>0</v>
      </c>
      <c r="G44184">
        <v>0</v>
      </c>
      <c r="H44184">
        <v>-9273.7801496569991</v>
      </c>
      <c r="I44184">
        <v>-91908.594864284998</v>
      </c>
      <c r="J44184">
        <v>-829.20663228700005</v>
      </c>
    </row>
    <row r="44185" spans="1:10" x14ac:dyDescent="0.3">
      <c r="A44185">
        <v>44183</v>
      </c>
      <c r="B44185">
        <v>0.10163999999999999</v>
      </c>
      <c r="F44185">
        <v>0</v>
      </c>
      <c r="G44185">
        <v>0</v>
      </c>
      <c r="H44185">
        <v>-9276.6224829260009</v>
      </c>
      <c r="I44185">
        <v>-91931.328047581002</v>
      </c>
      <c r="J44185">
        <v>-834.89678167800002</v>
      </c>
    </row>
    <row r="44186" spans="1:10" x14ac:dyDescent="0.3">
      <c r="A44186">
        <v>44184</v>
      </c>
      <c r="B44186">
        <v>0.10163999999999999</v>
      </c>
      <c r="F44186">
        <v>0</v>
      </c>
      <c r="G44186">
        <v>0</v>
      </c>
      <c r="H44186">
        <v>-9276.5246321440009</v>
      </c>
      <c r="I44186">
        <v>-91925.165740215001</v>
      </c>
      <c r="J44186">
        <v>-840.08058122299997</v>
      </c>
    </row>
    <row r="44187" spans="1:10" x14ac:dyDescent="0.3">
      <c r="A44187">
        <v>44185</v>
      </c>
      <c r="B44187">
        <v>0.10163999999999999</v>
      </c>
      <c r="F44187">
        <v>0</v>
      </c>
      <c r="G44187">
        <v>0</v>
      </c>
      <c r="H44187">
        <v>-9276.1803870639997</v>
      </c>
      <c r="I44187">
        <v>-91923.213968683005</v>
      </c>
      <c r="J44187">
        <v>-838.58990195900003</v>
      </c>
    </row>
    <row r="44188" spans="1:10" x14ac:dyDescent="0.3">
      <c r="A44188">
        <v>44186</v>
      </c>
      <c r="B44188">
        <v>0.10163999999999999</v>
      </c>
      <c r="F44188">
        <v>0</v>
      </c>
      <c r="G44188">
        <v>0</v>
      </c>
      <c r="H44188">
        <v>-9275.9026838610007</v>
      </c>
      <c r="I44188">
        <v>-91917.275264020995</v>
      </c>
      <c r="J44188">
        <v>-841.75157458499996</v>
      </c>
    </row>
    <row r="44189" spans="1:10" x14ac:dyDescent="0.3">
      <c r="A44189">
        <v>44187</v>
      </c>
      <c r="B44189">
        <v>0.10163999999999999</v>
      </c>
      <c r="F44189">
        <v>0</v>
      </c>
      <c r="G44189">
        <v>0</v>
      </c>
      <c r="H44189">
        <v>-9275.7526599779994</v>
      </c>
      <c r="I44189">
        <v>-91909.857368764002</v>
      </c>
      <c r="J44189">
        <v>-847.66923102099997</v>
      </c>
    </row>
    <row r="44190" spans="1:10" x14ac:dyDescent="0.3">
      <c r="A44190">
        <v>44188</v>
      </c>
      <c r="B44190">
        <v>0.1014</v>
      </c>
      <c r="F44190">
        <v>0</v>
      </c>
      <c r="G44190">
        <v>0</v>
      </c>
      <c r="H44190">
        <v>-9275.3443066660002</v>
      </c>
      <c r="I44190">
        <v>-91913.867959716998</v>
      </c>
      <c r="J44190">
        <v>-839.57510694099994</v>
      </c>
    </row>
    <row r="44191" spans="1:10" x14ac:dyDescent="0.3">
      <c r="A44191">
        <v>44189</v>
      </c>
      <c r="B44191">
        <v>0.1014</v>
      </c>
      <c r="F44191">
        <v>0</v>
      </c>
      <c r="G44191">
        <v>0</v>
      </c>
      <c r="H44191">
        <v>-9276.3355353410007</v>
      </c>
      <c r="I44191">
        <v>-91923.273890822005</v>
      </c>
      <c r="J44191">
        <v>-840.08146258500005</v>
      </c>
    </row>
    <row r="44192" spans="1:10" x14ac:dyDescent="0.3">
      <c r="A44192">
        <v>44190</v>
      </c>
      <c r="B44192">
        <v>0.1014</v>
      </c>
      <c r="F44192">
        <v>0</v>
      </c>
      <c r="G44192">
        <v>0</v>
      </c>
      <c r="H44192">
        <v>-9276.4859766450008</v>
      </c>
      <c r="I44192">
        <v>-91914.647969926998</v>
      </c>
      <c r="J44192">
        <v>-850.21179652199999</v>
      </c>
    </row>
    <row r="44193" spans="1:10" x14ac:dyDescent="0.3">
      <c r="A44193">
        <v>44191</v>
      </c>
      <c r="B44193">
        <v>0.1014</v>
      </c>
      <c r="F44193">
        <v>0</v>
      </c>
      <c r="G44193">
        <v>0</v>
      </c>
      <c r="H44193">
        <v>-9277.0356024880002</v>
      </c>
      <c r="I44193">
        <v>-91919.060101053998</v>
      </c>
      <c r="J44193">
        <v>-851.29592382700002</v>
      </c>
    </row>
    <row r="44194" spans="1:10" x14ac:dyDescent="0.3">
      <c r="A44194">
        <v>44192</v>
      </c>
      <c r="B44194">
        <v>0.1014</v>
      </c>
      <c r="F44194">
        <v>0</v>
      </c>
      <c r="G44194">
        <v>0</v>
      </c>
      <c r="H44194">
        <v>-9276.0374000400006</v>
      </c>
      <c r="I44194">
        <v>-91915.107167378999</v>
      </c>
      <c r="J44194">
        <v>-845.26683302100002</v>
      </c>
    </row>
    <row r="44195" spans="1:10" x14ac:dyDescent="0.3">
      <c r="A44195">
        <v>44193</v>
      </c>
      <c r="B44195">
        <v>0.1014</v>
      </c>
      <c r="F44195">
        <v>0</v>
      </c>
      <c r="G44195">
        <v>0</v>
      </c>
      <c r="H44195">
        <v>-9276.2422071750007</v>
      </c>
      <c r="I44195">
        <v>-91915.041970963997</v>
      </c>
      <c r="J44195">
        <v>-847.38010079000003</v>
      </c>
    </row>
    <row r="44196" spans="1:10" x14ac:dyDescent="0.3">
      <c r="A44196">
        <v>44194</v>
      </c>
      <c r="B44196">
        <v>9.9599999999999994E-2</v>
      </c>
      <c r="F44196">
        <v>0</v>
      </c>
      <c r="G44196">
        <v>0</v>
      </c>
      <c r="H44196">
        <v>-9277.0332401239993</v>
      </c>
      <c r="I44196">
        <v>-91929.422515108003</v>
      </c>
      <c r="J44196">
        <v>-840.90988613499997</v>
      </c>
    </row>
    <row r="44197" spans="1:10" x14ac:dyDescent="0.3">
      <c r="A44197">
        <v>44195</v>
      </c>
      <c r="B44197">
        <v>0.10119</v>
      </c>
      <c r="F44197">
        <v>0</v>
      </c>
      <c r="G44197">
        <v>0</v>
      </c>
      <c r="H44197">
        <v>-9275.0564161040002</v>
      </c>
      <c r="I44197">
        <v>-91906.671569469006</v>
      </c>
      <c r="J44197">
        <v>-843.89259157200001</v>
      </c>
    </row>
    <row r="44198" spans="1:10" x14ac:dyDescent="0.3">
      <c r="A44198">
        <v>44196</v>
      </c>
      <c r="B44198">
        <v>0.10119</v>
      </c>
      <c r="F44198">
        <v>0</v>
      </c>
      <c r="G44198">
        <v>0</v>
      </c>
      <c r="H44198">
        <v>-9276.4902257009999</v>
      </c>
      <c r="I44198">
        <v>-91922.629893234</v>
      </c>
      <c r="J44198">
        <v>-842.27236377700001</v>
      </c>
    </row>
    <row r="44199" spans="1:10" x14ac:dyDescent="0.3">
      <c r="A44199">
        <v>44197</v>
      </c>
      <c r="B44199">
        <v>0.10004</v>
      </c>
      <c r="F44199">
        <v>0</v>
      </c>
      <c r="G44199">
        <v>0</v>
      </c>
      <c r="H44199">
        <v>-9277.4000068000005</v>
      </c>
      <c r="I44199">
        <v>-91920.805720603006</v>
      </c>
      <c r="J44199">
        <v>-853.19434739500002</v>
      </c>
    </row>
    <row r="44200" spans="1:10" x14ac:dyDescent="0.3">
      <c r="A44200">
        <v>44198</v>
      </c>
      <c r="B44200">
        <v>0.10141</v>
      </c>
      <c r="F44200">
        <v>0</v>
      </c>
      <c r="G44200">
        <v>0</v>
      </c>
      <c r="H44200">
        <v>-9275.7219311190001</v>
      </c>
      <c r="I44200">
        <v>-91911.397603040998</v>
      </c>
      <c r="J44200">
        <v>-845.82170814899996</v>
      </c>
    </row>
    <row r="44201" spans="1:10" x14ac:dyDescent="0.3">
      <c r="A44201">
        <v>44199</v>
      </c>
      <c r="B44201">
        <v>0.10141</v>
      </c>
      <c r="F44201">
        <v>0</v>
      </c>
      <c r="G44201">
        <v>0</v>
      </c>
      <c r="H44201">
        <v>-9274.9797677349998</v>
      </c>
      <c r="I44201">
        <v>-91912.204847094996</v>
      </c>
      <c r="J44201">
        <v>-837.59283025000002</v>
      </c>
    </row>
    <row r="44202" spans="1:10" x14ac:dyDescent="0.3">
      <c r="A44202">
        <v>44200</v>
      </c>
      <c r="B44202">
        <v>0.10141</v>
      </c>
      <c r="F44202">
        <v>0</v>
      </c>
      <c r="G44202">
        <v>0</v>
      </c>
      <c r="H44202">
        <v>-9272.8474571070001</v>
      </c>
      <c r="I44202">
        <v>-91921.792728343993</v>
      </c>
      <c r="J44202">
        <v>-806.681842727</v>
      </c>
    </row>
    <row r="44203" spans="1:10" x14ac:dyDescent="0.3">
      <c r="A44203">
        <v>44201</v>
      </c>
      <c r="B44203">
        <v>0.10235</v>
      </c>
      <c r="F44203">
        <v>0</v>
      </c>
      <c r="G44203">
        <v>0</v>
      </c>
      <c r="H44203">
        <v>-9274.2240930179996</v>
      </c>
      <c r="I44203">
        <v>-91926.224242729993</v>
      </c>
      <c r="J44203">
        <v>-816.01668744799997</v>
      </c>
    </row>
    <row r="44204" spans="1:10" x14ac:dyDescent="0.3">
      <c r="A44204">
        <v>44202</v>
      </c>
      <c r="B44204">
        <v>0.10272000000000001</v>
      </c>
      <c r="F44204">
        <v>0</v>
      </c>
      <c r="G44204">
        <v>0</v>
      </c>
      <c r="H44204">
        <v>-9272.7385556629997</v>
      </c>
      <c r="I44204">
        <v>-91903.786037472004</v>
      </c>
      <c r="J44204">
        <v>-823.59951916</v>
      </c>
    </row>
    <row r="44205" spans="1:10" x14ac:dyDescent="0.3">
      <c r="A44205">
        <v>44203</v>
      </c>
      <c r="B44205">
        <v>0.10272000000000001</v>
      </c>
      <c r="F44205">
        <v>0</v>
      </c>
      <c r="G44205">
        <v>0</v>
      </c>
      <c r="H44205">
        <v>-9273.2911860210006</v>
      </c>
      <c r="I44205">
        <v>-91909.035775480006</v>
      </c>
      <c r="J44205">
        <v>-823.87608473399996</v>
      </c>
    </row>
    <row r="44206" spans="1:10" x14ac:dyDescent="0.3">
      <c r="A44206">
        <v>44204</v>
      </c>
      <c r="B44206">
        <v>0.10272000000000001</v>
      </c>
      <c r="F44206">
        <v>0</v>
      </c>
      <c r="G44206">
        <v>0</v>
      </c>
      <c r="H44206">
        <v>-9273.5625163900004</v>
      </c>
      <c r="I44206">
        <v>-91913.696510815003</v>
      </c>
      <c r="J44206">
        <v>-821.92865308199998</v>
      </c>
    </row>
    <row r="44207" spans="1:10" x14ac:dyDescent="0.3">
      <c r="A44207">
        <v>44205</v>
      </c>
      <c r="B44207">
        <v>0.10272000000000001</v>
      </c>
      <c r="F44207">
        <v>0</v>
      </c>
      <c r="G44207">
        <v>0</v>
      </c>
      <c r="H44207">
        <v>-9272.9690833080003</v>
      </c>
      <c r="I44207">
        <v>-91906.899393109998</v>
      </c>
      <c r="J44207">
        <v>-822.79143997200003</v>
      </c>
    </row>
    <row r="44208" spans="1:10" x14ac:dyDescent="0.3">
      <c r="A44208">
        <v>44206</v>
      </c>
      <c r="B44208">
        <v>0.1014</v>
      </c>
      <c r="F44208">
        <v>0</v>
      </c>
      <c r="G44208">
        <v>0</v>
      </c>
      <c r="H44208">
        <v>-9273.5841677530007</v>
      </c>
      <c r="I44208">
        <v>-91915.845839096</v>
      </c>
      <c r="J44208">
        <v>-819.99583843799996</v>
      </c>
    </row>
    <row r="44209" spans="1:10" x14ac:dyDescent="0.3">
      <c r="A44209">
        <v>44207</v>
      </c>
      <c r="B44209">
        <v>0.1014</v>
      </c>
      <c r="F44209">
        <v>0</v>
      </c>
      <c r="G44209">
        <v>0</v>
      </c>
      <c r="H44209">
        <v>-9274.7812523709999</v>
      </c>
      <c r="I44209">
        <v>-91937.862450860004</v>
      </c>
      <c r="J44209">
        <v>-809.95007284999997</v>
      </c>
    </row>
    <row r="44210" spans="1:10" x14ac:dyDescent="0.3">
      <c r="A44210">
        <v>44208</v>
      </c>
      <c r="B44210">
        <v>0.1014</v>
      </c>
      <c r="F44210">
        <v>0</v>
      </c>
      <c r="G44210">
        <v>0</v>
      </c>
      <c r="H44210">
        <v>-9273.9153382780005</v>
      </c>
      <c r="I44210">
        <v>-91931.469896593</v>
      </c>
      <c r="J44210">
        <v>-807.68348618499999</v>
      </c>
    </row>
    <row r="44211" spans="1:10" x14ac:dyDescent="0.3">
      <c r="A44211">
        <v>44209</v>
      </c>
      <c r="B44211">
        <v>0.1023</v>
      </c>
      <c r="F44211">
        <v>0</v>
      </c>
      <c r="G44211">
        <v>0</v>
      </c>
      <c r="H44211">
        <v>-9273.2827708309997</v>
      </c>
      <c r="I44211">
        <v>-91917.361150188997</v>
      </c>
      <c r="J44211">
        <v>-815.46655812500001</v>
      </c>
    </row>
    <row r="44212" spans="1:10" x14ac:dyDescent="0.3">
      <c r="A44212">
        <v>44210</v>
      </c>
      <c r="B44212">
        <v>0.1023</v>
      </c>
      <c r="F44212">
        <v>0</v>
      </c>
      <c r="G44212">
        <v>0</v>
      </c>
      <c r="H44212">
        <v>-9272.831309444</v>
      </c>
      <c r="I44212">
        <v>-91911.837577212005</v>
      </c>
      <c r="J44212">
        <v>-816.47551723300001</v>
      </c>
    </row>
    <row r="44213" spans="1:10" x14ac:dyDescent="0.3">
      <c r="A44213">
        <v>44211</v>
      </c>
      <c r="B44213">
        <v>0.1023</v>
      </c>
      <c r="F44213">
        <v>0</v>
      </c>
      <c r="G44213">
        <v>0</v>
      </c>
      <c r="H44213">
        <v>-9272.6908451859999</v>
      </c>
      <c r="I44213">
        <v>-91909.380541901002</v>
      </c>
      <c r="J44213">
        <v>-817.52790996199997</v>
      </c>
    </row>
    <row r="44214" spans="1:10" x14ac:dyDescent="0.3">
      <c r="A44214">
        <v>44212</v>
      </c>
      <c r="B44214">
        <v>0.10131999999999999</v>
      </c>
      <c r="F44214">
        <v>0</v>
      </c>
      <c r="G44214">
        <v>0</v>
      </c>
      <c r="H44214">
        <v>-9273.8821367370001</v>
      </c>
      <c r="I44214">
        <v>-91918.285549997003</v>
      </c>
      <c r="J44214">
        <v>-820.53581737000002</v>
      </c>
    </row>
    <row r="44215" spans="1:10" x14ac:dyDescent="0.3">
      <c r="A44215">
        <v>44213</v>
      </c>
      <c r="B44215">
        <v>0.10131999999999999</v>
      </c>
      <c r="F44215">
        <v>0</v>
      </c>
      <c r="G44215">
        <v>0</v>
      </c>
      <c r="H44215">
        <v>-9273.050191499</v>
      </c>
      <c r="I44215">
        <v>-91909.121505625997</v>
      </c>
      <c r="J44215">
        <v>-821.38040936100003</v>
      </c>
    </row>
    <row r="44216" spans="1:10" x14ac:dyDescent="0.3">
      <c r="A44216">
        <v>44214</v>
      </c>
      <c r="B44216">
        <v>0.10131999999999999</v>
      </c>
      <c r="F44216">
        <v>0</v>
      </c>
      <c r="G44216">
        <v>0</v>
      </c>
      <c r="H44216">
        <v>-9272.8750423300007</v>
      </c>
      <c r="I44216">
        <v>-91904.522370621999</v>
      </c>
      <c r="J44216">
        <v>-824.22805267399997</v>
      </c>
    </row>
    <row r="44217" spans="1:10" x14ac:dyDescent="0.3">
      <c r="A44217">
        <v>44215</v>
      </c>
      <c r="B44217">
        <v>0.10063999999999999</v>
      </c>
      <c r="F44217">
        <v>0</v>
      </c>
      <c r="G44217">
        <v>0</v>
      </c>
      <c r="H44217">
        <v>-9274.5091291469998</v>
      </c>
      <c r="I44217">
        <v>-91922.797001582003</v>
      </c>
      <c r="J44217">
        <v>-822.29428988300003</v>
      </c>
    </row>
    <row r="44218" spans="1:10" x14ac:dyDescent="0.3">
      <c r="A44218">
        <v>44216</v>
      </c>
      <c r="B44218">
        <v>0.10063999999999999</v>
      </c>
      <c r="F44218">
        <v>0</v>
      </c>
      <c r="G44218">
        <v>0</v>
      </c>
      <c r="H44218">
        <v>-9274.7276478780004</v>
      </c>
      <c r="I44218">
        <v>-91930.732188224996</v>
      </c>
      <c r="J44218">
        <v>-816.54429055200001</v>
      </c>
    </row>
    <row r="44219" spans="1:10" x14ac:dyDescent="0.3">
      <c r="A44219">
        <v>44217</v>
      </c>
      <c r="B44219">
        <v>0.10153</v>
      </c>
      <c r="F44219">
        <v>0</v>
      </c>
      <c r="G44219">
        <v>0</v>
      </c>
      <c r="H44219">
        <v>-9272.7331206620001</v>
      </c>
      <c r="I44219">
        <v>-91918.386736219996</v>
      </c>
      <c r="J44219">
        <v>-808.94447040499995</v>
      </c>
    </row>
    <row r="44220" spans="1:10" x14ac:dyDescent="0.3">
      <c r="A44220">
        <v>44218</v>
      </c>
      <c r="B44220">
        <v>0.10345</v>
      </c>
      <c r="F44220">
        <v>0</v>
      </c>
      <c r="G44220">
        <v>0</v>
      </c>
      <c r="H44220">
        <v>-9271.1804896630001</v>
      </c>
      <c r="I44220">
        <v>-91896.512341266993</v>
      </c>
      <c r="J44220">
        <v>-815.292555365</v>
      </c>
    </row>
    <row r="44221" spans="1:10" x14ac:dyDescent="0.3">
      <c r="A44221">
        <v>44219</v>
      </c>
      <c r="B44221">
        <v>0.10345</v>
      </c>
      <c r="F44221">
        <v>0</v>
      </c>
      <c r="G44221">
        <v>0</v>
      </c>
      <c r="H44221">
        <v>-9271.9849986240006</v>
      </c>
      <c r="I44221">
        <v>-91912.103935648003</v>
      </c>
      <c r="J44221">
        <v>-807.74605059600003</v>
      </c>
    </row>
    <row r="44222" spans="1:10" x14ac:dyDescent="0.3">
      <c r="A44222">
        <v>44220</v>
      </c>
      <c r="B44222">
        <v>0.10277</v>
      </c>
      <c r="F44222">
        <v>0</v>
      </c>
      <c r="G44222">
        <v>0</v>
      </c>
      <c r="H44222">
        <v>-9272.4681004089998</v>
      </c>
      <c r="I44222">
        <v>-91912.627519226997</v>
      </c>
      <c r="J44222">
        <v>-812.05348486100002</v>
      </c>
    </row>
    <row r="44223" spans="1:10" x14ac:dyDescent="0.3">
      <c r="A44223">
        <v>44221</v>
      </c>
      <c r="B44223">
        <v>0.10277</v>
      </c>
      <c r="F44223">
        <v>0</v>
      </c>
      <c r="G44223">
        <v>0</v>
      </c>
      <c r="H44223">
        <v>-9273.0922394490008</v>
      </c>
      <c r="I44223">
        <v>-91914.983649911999</v>
      </c>
      <c r="J44223">
        <v>-815.93874457499999</v>
      </c>
    </row>
    <row r="44224" spans="1:10" x14ac:dyDescent="0.3">
      <c r="A44224">
        <v>44222</v>
      </c>
      <c r="B44224">
        <v>0.10277</v>
      </c>
      <c r="F44224">
        <v>0</v>
      </c>
      <c r="G44224">
        <v>0</v>
      </c>
      <c r="H44224">
        <v>-9272.4636024979991</v>
      </c>
      <c r="I44224">
        <v>-91915.928292219993</v>
      </c>
      <c r="J44224">
        <v>-808.70773275800002</v>
      </c>
    </row>
    <row r="44225" spans="1:10" x14ac:dyDescent="0.3">
      <c r="A44225">
        <v>44223</v>
      </c>
      <c r="B44225">
        <v>0.10137</v>
      </c>
      <c r="F44225">
        <v>0</v>
      </c>
      <c r="G44225">
        <v>0</v>
      </c>
      <c r="H44225">
        <v>-9274.0501065709996</v>
      </c>
      <c r="I44225">
        <v>-91937.106828411997</v>
      </c>
      <c r="J44225">
        <v>-803.39423729600003</v>
      </c>
    </row>
    <row r="44226" spans="1:10" x14ac:dyDescent="0.3">
      <c r="A44226">
        <v>44224</v>
      </c>
      <c r="B44226">
        <v>0.10137</v>
      </c>
      <c r="F44226">
        <v>0</v>
      </c>
      <c r="G44226">
        <v>0</v>
      </c>
      <c r="H44226">
        <v>-9272.8134847380006</v>
      </c>
      <c r="I44226">
        <v>-91919.707016230997</v>
      </c>
      <c r="J44226">
        <v>-808.42783115199995</v>
      </c>
    </row>
    <row r="44227" spans="1:10" x14ac:dyDescent="0.3">
      <c r="A44227">
        <v>44225</v>
      </c>
      <c r="B44227">
        <v>0.10236000000000001</v>
      </c>
      <c r="F44227">
        <v>0</v>
      </c>
      <c r="G44227">
        <v>0</v>
      </c>
      <c r="H44227">
        <v>-9272.3491193930004</v>
      </c>
      <c r="I44227">
        <v>-91913.523508516999</v>
      </c>
      <c r="J44227">
        <v>-809.96768541699998</v>
      </c>
    </row>
    <row r="44228" spans="1:10" x14ac:dyDescent="0.3">
      <c r="A44228">
        <v>44226</v>
      </c>
      <c r="B44228">
        <v>0.10236000000000001</v>
      </c>
      <c r="F44228">
        <v>0</v>
      </c>
      <c r="G44228">
        <v>0</v>
      </c>
      <c r="H44228">
        <v>-9273.2039036450005</v>
      </c>
      <c r="I44228">
        <v>-91914.894983178994</v>
      </c>
      <c r="J44228">
        <v>-817.14405326799999</v>
      </c>
    </row>
    <row r="44229" spans="1:10" x14ac:dyDescent="0.3">
      <c r="A44229">
        <v>44227</v>
      </c>
      <c r="B44229">
        <v>0.10236000000000001</v>
      </c>
      <c r="F44229">
        <v>0</v>
      </c>
      <c r="G44229">
        <v>0</v>
      </c>
      <c r="H44229">
        <v>-9272.8325885289996</v>
      </c>
      <c r="I44229">
        <v>-91908.631437213</v>
      </c>
      <c r="J44229">
        <v>-819.69444807599996</v>
      </c>
    </row>
    <row r="44230" spans="1:10" x14ac:dyDescent="0.3">
      <c r="A44230">
        <v>44228</v>
      </c>
      <c r="B44230">
        <v>0.1013</v>
      </c>
      <c r="F44230">
        <v>0</v>
      </c>
      <c r="G44230">
        <v>0</v>
      </c>
      <c r="H44230">
        <v>-9273.4848256009991</v>
      </c>
      <c r="I44230">
        <v>-91912.471278319994</v>
      </c>
      <c r="J44230">
        <v>-822.37697769199997</v>
      </c>
    </row>
    <row r="44231" spans="1:10" x14ac:dyDescent="0.3">
      <c r="A44231">
        <v>44229</v>
      </c>
      <c r="B44231">
        <v>0.1013</v>
      </c>
      <c r="F44231">
        <v>0</v>
      </c>
      <c r="G44231">
        <v>0</v>
      </c>
      <c r="H44231">
        <v>-9273.5334033050003</v>
      </c>
      <c r="I44231">
        <v>-91922.669962019005</v>
      </c>
      <c r="J44231">
        <v>-812.66407103500001</v>
      </c>
    </row>
    <row r="44232" spans="1:10" x14ac:dyDescent="0.3">
      <c r="A44232">
        <v>44230</v>
      </c>
      <c r="B44232">
        <v>0.1013</v>
      </c>
      <c r="F44232">
        <v>0</v>
      </c>
      <c r="G44232">
        <v>0</v>
      </c>
      <c r="H44232">
        <v>-9274.6248703359997</v>
      </c>
      <c r="I44232">
        <v>-91931.831197698004</v>
      </c>
      <c r="J44232">
        <v>-814.417505667</v>
      </c>
    </row>
    <row r="44233" spans="1:10" x14ac:dyDescent="0.3">
      <c r="A44233">
        <v>44231</v>
      </c>
      <c r="B44233">
        <v>0.1013</v>
      </c>
      <c r="F44233">
        <v>0</v>
      </c>
      <c r="G44233">
        <v>0</v>
      </c>
      <c r="H44233">
        <v>-9274.5540125919997</v>
      </c>
      <c r="I44233">
        <v>-91945.609764156005</v>
      </c>
      <c r="J44233">
        <v>-799.93036176500004</v>
      </c>
    </row>
    <row r="44234" spans="1:10" x14ac:dyDescent="0.3">
      <c r="A44234">
        <v>44232</v>
      </c>
      <c r="B44234">
        <v>0.10342999999999999</v>
      </c>
      <c r="F44234">
        <v>0</v>
      </c>
      <c r="G44234">
        <v>0</v>
      </c>
      <c r="H44234">
        <v>-9272.5948013739999</v>
      </c>
      <c r="I44234">
        <v>-91911.170226999995</v>
      </c>
      <c r="J44234">
        <v>-814.77778674000001</v>
      </c>
    </row>
    <row r="44235" spans="1:10" x14ac:dyDescent="0.3">
      <c r="A44235">
        <v>44233</v>
      </c>
      <c r="B44235">
        <v>0.10342999999999999</v>
      </c>
      <c r="F44235">
        <v>0</v>
      </c>
      <c r="G44235">
        <v>0</v>
      </c>
      <c r="H44235">
        <v>-9272.5038137909996</v>
      </c>
      <c r="I44235">
        <v>-91910.756999104997</v>
      </c>
      <c r="J44235">
        <v>-814.28113880599994</v>
      </c>
    </row>
    <row r="44236" spans="1:10" x14ac:dyDescent="0.3">
      <c r="A44236">
        <v>44234</v>
      </c>
      <c r="B44236">
        <v>0.10342999999999999</v>
      </c>
      <c r="F44236">
        <v>0</v>
      </c>
      <c r="G44236">
        <v>0</v>
      </c>
      <c r="H44236">
        <v>-9273.1223639870004</v>
      </c>
      <c r="I44236">
        <v>-91921.181025469006</v>
      </c>
      <c r="J44236">
        <v>-810.04261440599998</v>
      </c>
    </row>
    <row r="44237" spans="1:10" x14ac:dyDescent="0.3">
      <c r="A44237">
        <v>44235</v>
      </c>
      <c r="B44237">
        <v>0.10342999999999999</v>
      </c>
      <c r="F44237">
        <v>0</v>
      </c>
      <c r="G44237">
        <v>0</v>
      </c>
      <c r="H44237">
        <v>-9273.0598420650003</v>
      </c>
      <c r="I44237">
        <v>-91923.676501694004</v>
      </c>
      <c r="J44237">
        <v>-806.92191895899998</v>
      </c>
    </row>
    <row r="44238" spans="1:10" x14ac:dyDescent="0.3">
      <c r="A44238">
        <v>44236</v>
      </c>
      <c r="B44238">
        <v>0.10342999999999999</v>
      </c>
      <c r="F44238">
        <v>0</v>
      </c>
      <c r="G44238">
        <v>0</v>
      </c>
      <c r="H44238">
        <v>-9273.8314933090005</v>
      </c>
      <c r="I44238">
        <v>-91928.425354364997</v>
      </c>
      <c r="J44238">
        <v>-809.88957872900005</v>
      </c>
    </row>
    <row r="44239" spans="1:10" x14ac:dyDescent="0.3">
      <c r="A44239">
        <v>44237</v>
      </c>
      <c r="B44239">
        <v>0.10342999999999999</v>
      </c>
      <c r="F44239">
        <v>0</v>
      </c>
      <c r="G44239">
        <v>0</v>
      </c>
      <c r="H44239">
        <v>-9273.6665699460009</v>
      </c>
      <c r="I44239">
        <v>-91933.765844925001</v>
      </c>
      <c r="J44239">
        <v>-802.89985453600002</v>
      </c>
    </row>
    <row r="44240" spans="1:10" x14ac:dyDescent="0.3">
      <c r="A44240">
        <v>44238</v>
      </c>
      <c r="B44240">
        <v>0.10342999999999999</v>
      </c>
      <c r="F44240">
        <v>0</v>
      </c>
      <c r="G44240">
        <v>0</v>
      </c>
      <c r="H44240">
        <v>-9272.8136816189999</v>
      </c>
      <c r="I44240">
        <v>-91931.792694823002</v>
      </c>
      <c r="J44240">
        <v>-796.34412136599997</v>
      </c>
    </row>
    <row r="44241" spans="1:10" x14ac:dyDescent="0.3">
      <c r="A44241">
        <v>44239</v>
      </c>
      <c r="B44241">
        <v>0.10342999999999999</v>
      </c>
      <c r="F44241">
        <v>0</v>
      </c>
      <c r="G44241">
        <v>0</v>
      </c>
      <c r="H44241">
        <v>-9272.8560180719996</v>
      </c>
      <c r="I44241">
        <v>-91928.045037058997</v>
      </c>
      <c r="J44241">
        <v>-800.51514366100002</v>
      </c>
    </row>
    <row r="44242" spans="1:10" x14ac:dyDescent="0.3">
      <c r="A44242">
        <v>44240</v>
      </c>
      <c r="B44242">
        <v>0.10468</v>
      </c>
      <c r="F44242">
        <v>0</v>
      </c>
      <c r="G44242">
        <v>0</v>
      </c>
      <c r="H44242">
        <v>-9270.9272935169993</v>
      </c>
      <c r="I44242">
        <v>-91912.894910603995</v>
      </c>
      <c r="J44242">
        <v>-796.37802456300005</v>
      </c>
    </row>
    <row r="44243" spans="1:10" x14ac:dyDescent="0.3">
      <c r="A44243">
        <v>44241</v>
      </c>
      <c r="B44243">
        <v>0.10314</v>
      </c>
      <c r="F44243">
        <v>0</v>
      </c>
      <c r="G44243">
        <v>0</v>
      </c>
      <c r="H44243">
        <v>-9270.8944150349998</v>
      </c>
      <c r="I44243">
        <v>-91911.022484914996</v>
      </c>
      <c r="J44243">
        <v>-797.92166543500002</v>
      </c>
    </row>
    <row r="44244" spans="1:10" x14ac:dyDescent="0.3">
      <c r="A44244">
        <v>44242</v>
      </c>
      <c r="B44244">
        <v>0.10501000000000001</v>
      </c>
      <c r="F44244">
        <v>0</v>
      </c>
      <c r="G44244">
        <v>0</v>
      </c>
      <c r="H44244">
        <v>-9269.4793623610003</v>
      </c>
      <c r="I44244">
        <v>-91895.192979672007</v>
      </c>
      <c r="J44244">
        <v>-799.60064393899995</v>
      </c>
    </row>
    <row r="44245" spans="1:10" x14ac:dyDescent="0.3">
      <c r="A44245">
        <v>44243</v>
      </c>
      <c r="B44245">
        <v>0.10501000000000001</v>
      </c>
      <c r="F44245">
        <v>0</v>
      </c>
      <c r="G44245">
        <v>0</v>
      </c>
      <c r="H44245">
        <v>-9270.5712259320007</v>
      </c>
      <c r="I44245">
        <v>-91906.236199466002</v>
      </c>
      <c r="J44245">
        <v>-799.47605985099995</v>
      </c>
    </row>
    <row r="44246" spans="1:10" x14ac:dyDescent="0.3">
      <c r="A44246">
        <v>44244</v>
      </c>
      <c r="B44246">
        <v>0.10299</v>
      </c>
      <c r="F44246">
        <v>0</v>
      </c>
      <c r="G44246">
        <v>0</v>
      </c>
      <c r="H44246">
        <v>-9272.9707977340004</v>
      </c>
      <c r="I44246">
        <v>-91935.827400021997</v>
      </c>
      <c r="J44246">
        <v>-793.88057731499998</v>
      </c>
    </row>
    <row r="44247" spans="1:10" x14ac:dyDescent="0.3">
      <c r="A44247">
        <v>44245</v>
      </c>
      <c r="B44247">
        <v>0.10299</v>
      </c>
      <c r="F44247">
        <v>0</v>
      </c>
      <c r="G44247">
        <v>0</v>
      </c>
      <c r="H44247">
        <v>-9272.9480868350001</v>
      </c>
      <c r="I44247">
        <v>-91943.814347966996</v>
      </c>
      <c r="J44247">
        <v>-785.66652037899996</v>
      </c>
    </row>
    <row r="44248" spans="1:10" x14ac:dyDescent="0.3">
      <c r="A44248">
        <v>44246</v>
      </c>
      <c r="B44248">
        <v>0.10507</v>
      </c>
      <c r="F44248">
        <v>0</v>
      </c>
      <c r="G44248">
        <v>0</v>
      </c>
      <c r="H44248">
        <v>-9270.6612516879995</v>
      </c>
      <c r="I44248">
        <v>-91907.823905579004</v>
      </c>
      <c r="J44248">
        <v>-798.78861130500002</v>
      </c>
    </row>
    <row r="44249" spans="1:10" x14ac:dyDescent="0.3">
      <c r="A44249">
        <v>44247</v>
      </c>
      <c r="B44249">
        <v>0.10460999999999999</v>
      </c>
      <c r="F44249">
        <v>0</v>
      </c>
      <c r="G44249">
        <v>0</v>
      </c>
      <c r="H44249">
        <v>-9270.4755801560004</v>
      </c>
      <c r="I44249">
        <v>-91895.384361731994</v>
      </c>
      <c r="J44249">
        <v>-809.37143983099998</v>
      </c>
    </row>
    <row r="44250" spans="1:10" x14ac:dyDescent="0.3">
      <c r="A44250">
        <v>44248</v>
      </c>
      <c r="B44250">
        <v>0.10460999999999999</v>
      </c>
      <c r="F44250">
        <v>0</v>
      </c>
      <c r="G44250">
        <v>0</v>
      </c>
      <c r="H44250">
        <v>-9270.9121289190007</v>
      </c>
      <c r="I44250">
        <v>-91895.710978560994</v>
      </c>
      <c r="J44250">
        <v>-813.41031062800005</v>
      </c>
    </row>
    <row r="44251" spans="1:10" x14ac:dyDescent="0.3">
      <c r="A44251">
        <v>44249</v>
      </c>
      <c r="B44251">
        <v>0.10460999999999999</v>
      </c>
      <c r="F44251">
        <v>0</v>
      </c>
      <c r="G44251">
        <v>0</v>
      </c>
      <c r="H44251">
        <v>-9270.8387089820008</v>
      </c>
      <c r="I44251">
        <v>-91904.023478431001</v>
      </c>
      <c r="J44251">
        <v>-804.36361139300004</v>
      </c>
    </row>
    <row r="44252" spans="1:10" x14ac:dyDescent="0.3">
      <c r="A44252">
        <v>44250</v>
      </c>
      <c r="B44252">
        <v>0.10233</v>
      </c>
      <c r="F44252">
        <v>0</v>
      </c>
      <c r="G44252">
        <v>0</v>
      </c>
      <c r="H44252">
        <v>-9273.7324649750008</v>
      </c>
      <c r="I44252">
        <v>-91937.278593893003</v>
      </c>
      <c r="J44252">
        <v>-800.04605585499996</v>
      </c>
    </row>
    <row r="44253" spans="1:10" x14ac:dyDescent="0.3">
      <c r="A44253">
        <v>44251</v>
      </c>
      <c r="B44253">
        <v>0.10233</v>
      </c>
      <c r="F44253">
        <v>0</v>
      </c>
      <c r="G44253">
        <v>0</v>
      </c>
      <c r="H44253">
        <v>-9273.5555204060001</v>
      </c>
      <c r="I44253">
        <v>-91922.822143872996</v>
      </c>
      <c r="J44253">
        <v>-812.73306018200003</v>
      </c>
    </row>
    <row r="44254" spans="1:10" x14ac:dyDescent="0.3">
      <c r="A44254">
        <v>44252</v>
      </c>
      <c r="B44254">
        <v>0.10233</v>
      </c>
      <c r="F44254">
        <v>0</v>
      </c>
      <c r="G44254">
        <v>0</v>
      </c>
      <c r="H44254">
        <v>-9274.1340560240005</v>
      </c>
      <c r="I44254">
        <v>-91932.799651623005</v>
      </c>
      <c r="J44254">
        <v>-808.54090862099997</v>
      </c>
    </row>
    <row r="44255" spans="1:10" x14ac:dyDescent="0.3">
      <c r="A44255">
        <v>44253</v>
      </c>
      <c r="B44255">
        <v>0.10233</v>
      </c>
      <c r="F44255">
        <v>0</v>
      </c>
      <c r="G44255">
        <v>0</v>
      </c>
      <c r="H44255">
        <v>-9273.9945477340007</v>
      </c>
      <c r="I44255">
        <v>-91924.620685205999</v>
      </c>
      <c r="J44255">
        <v>-815.32479213900001</v>
      </c>
    </row>
    <row r="44256" spans="1:10" x14ac:dyDescent="0.3">
      <c r="A44256">
        <v>44254</v>
      </c>
      <c r="B44256">
        <v>0.10233</v>
      </c>
      <c r="F44256">
        <v>0</v>
      </c>
      <c r="G44256">
        <v>0</v>
      </c>
      <c r="H44256">
        <v>-9279.6391700109998</v>
      </c>
      <c r="I44256">
        <v>-91932.127614697994</v>
      </c>
      <c r="J44256">
        <v>-864.26408541499995</v>
      </c>
    </row>
    <row r="44257" spans="1:10" x14ac:dyDescent="0.3">
      <c r="A44257">
        <v>44255</v>
      </c>
      <c r="B44257">
        <v>0.10233</v>
      </c>
      <c r="F44257">
        <v>0</v>
      </c>
      <c r="G44257">
        <v>0</v>
      </c>
      <c r="H44257">
        <v>-9279.0853238670006</v>
      </c>
      <c r="I44257">
        <v>-91916.117432582003</v>
      </c>
      <c r="J44257">
        <v>-874.73580609099997</v>
      </c>
    </row>
    <row r="44258" spans="1:10" x14ac:dyDescent="0.3">
      <c r="A44258">
        <v>44256</v>
      </c>
      <c r="B44258">
        <v>0.10233</v>
      </c>
      <c r="F44258">
        <v>0</v>
      </c>
      <c r="G44258">
        <v>0</v>
      </c>
      <c r="H44258">
        <v>-9278.9425300830007</v>
      </c>
      <c r="I44258">
        <v>-91921.859551105998</v>
      </c>
      <c r="J44258">
        <v>-867.56574972500005</v>
      </c>
    </row>
    <row r="44259" spans="1:10" x14ac:dyDescent="0.3">
      <c r="A44259">
        <v>44257</v>
      </c>
      <c r="B44259">
        <v>0.10279000000000001</v>
      </c>
      <c r="F44259">
        <v>0</v>
      </c>
      <c r="G44259">
        <v>0</v>
      </c>
      <c r="H44259">
        <v>-9279.2802311720006</v>
      </c>
      <c r="I44259">
        <v>-91925.482554959002</v>
      </c>
      <c r="J44259">
        <v>-867.31975676299999</v>
      </c>
    </row>
    <row r="44260" spans="1:10" x14ac:dyDescent="0.3">
      <c r="A44260">
        <v>44258</v>
      </c>
      <c r="B44260">
        <v>0.10188999999999999</v>
      </c>
      <c r="F44260">
        <v>0</v>
      </c>
      <c r="G44260">
        <v>0</v>
      </c>
      <c r="H44260">
        <v>-9279.9122921380003</v>
      </c>
      <c r="I44260">
        <v>-91931.215066061995</v>
      </c>
      <c r="J44260">
        <v>-867.907855316</v>
      </c>
    </row>
    <row r="44261" spans="1:10" x14ac:dyDescent="0.3">
      <c r="A44261">
        <v>44259</v>
      </c>
      <c r="B44261">
        <v>0.10188999999999999</v>
      </c>
      <c r="F44261">
        <v>0</v>
      </c>
      <c r="G44261">
        <v>0</v>
      </c>
      <c r="H44261">
        <v>-9277.539680463</v>
      </c>
      <c r="I44261">
        <v>-91910.507692214</v>
      </c>
      <c r="J44261">
        <v>-864.88911241300002</v>
      </c>
    </row>
    <row r="44262" spans="1:10" x14ac:dyDescent="0.3">
      <c r="A44262">
        <v>44260</v>
      </c>
      <c r="B44262">
        <v>0.1038</v>
      </c>
      <c r="F44262">
        <v>0</v>
      </c>
      <c r="G44262">
        <v>0</v>
      </c>
      <c r="H44262">
        <v>-9277.9043577569992</v>
      </c>
      <c r="I44262">
        <v>-91912.532041856</v>
      </c>
      <c r="J44262">
        <v>-866.51153571700002</v>
      </c>
    </row>
    <row r="44263" spans="1:10" x14ac:dyDescent="0.3">
      <c r="A44263">
        <v>44261</v>
      </c>
      <c r="B44263">
        <v>0.10222000000000001</v>
      </c>
      <c r="F44263">
        <v>0</v>
      </c>
      <c r="G44263">
        <v>0</v>
      </c>
      <c r="H44263">
        <v>-9279.6260020280006</v>
      </c>
      <c r="I44263">
        <v>-91938.615639019001</v>
      </c>
      <c r="J44263">
        <v>-857.64438125699996</v>
      </c>
    </row>
    <row r="44264" spans="1:10" x14ac:dyDescent="0.3">
      <c r="A44264">
        <v>44262</v>
      </c>
      <c r="B44264">
        <v>0.10441</v>
      </c>
      <c r="F44264">
        <v>0</v>
      </c>
      <c r="G44264">
        <v>0</v>
      </c>
      <c r="H44264">
        <v>-9277.0977287969999</v>
      </c>
      <c r="I44264">
        <v>-91910.600266434994</v>
      </c>
      <c r="J44264">
        <v>-860.37702153099997</v>
      </c>
    </row>
    <row r="44265" spans="1:10" x14ac:dyDescent="0.3">
      <c r="A44265">
        <v>44263</v>
      </c>
      <c r="B44265">
        <v>0.1023</v>
      </c>
      <c r="F44265">
        <v>0</v>
      </c>
      <c r="G44265">
        <v>0</v>
      </c>
      <c r="H44265">
        <v>-9278.3067589349994</v>
      </c>
      <c r="I44265">
        <v>-91927.129212524</v>
      </c>
      <c r="J44265">
        <v>-855.93837682399999</v>
      </c>
    </row>
    <row r="44266" spans="1:10" x14ac:dyDescent="0.3">
      <c r="A44266">
        <v>44264</v>
      </c>
      <c r="B44266">
        <v>0.10397000000000001</v>
      </c>
      <c r="F44266">
        <v>0</v>
      </c>
      <c r="G44266">
        <v>0</v>
      </c>
      <c r="H44266">
        <v>-9277.4218589430002</v>
      </c>
      <c r="I44266">
        <v>-91912.696404746006</v>
      </c>
      <c r="J44266">
        <v>-861.52218468199999</v>
      </c>
    </row>
    <row r="44267" spans="1:10" x14ac:dyDescent="0.3">
      <c r="A44267">
        <v>44265</v>
      </c>
      <c r="B44267">
        <v>0.10254000000000001</v>
      </c>
      <c r="F44267">
        <v>0</v>
      </c>
      <c r="G44267">
        <v>0</v>
      </c>
      <c r="H44267">
        <v>-9278.2640364920007</v>
      </c>
      <c r="I44267">
        <v>-91922.616306021999</v>
      </c>
      <c r="J44267">
        <v>-860.02405889900001</v>
      </c>
    </row>
    <row r="44268" spans="1:10" x14ac:dyDescent="0.3">
      <c r="A44268">
        <v>44266</v>
      </c>
      <c r="B44268">
        <v>0.10254000000000001</v>
      </c>
      <c r="F44268">
        <v>0</v>
      </c>
      <c r="G44268">
        <v>0</v>
      </c>
      <c r="H44268">
        <v>-9277.9100595750006</v>
      </c>
      <c r="I44268">
        <v>-91918.997537571006</v>
      </c>
      <c r="J44268">
        <v>-860.10305817899996</v>
      </c>
    </row>
    <row r="44269" spans="1:10" x14ac:dyDescent="0.3">
      <c r="A44269">
        <v>44267</v>
      </c>
      <c r="B44269">
        <v>0.10254000000000001</v>
      </c>
      <c r="F44269">
        <v>0</v>
      </c>
      <c r="G44269">
        <v>0</v>
      </c>
      <c r="H44269">
        <v>-9277.718279363</v>
      </c>
      <c r="I44269">
        <v>-91927.051136195994</v>
      </c>
      <c r="J44269">
        <v>-850.131657432</v>
      </c>
    </row>
    <row r="44270" spans="1:10" x14ac:dyDescent="0.3">
      <c r="A44270">
        <v>44268</v>
      </c>
      <c r="B44270">
        <v>0.10254000000000001</v>
      </c>
      <c r="F44270">
        <v>0</v>
      </c>
      <c r="G44270">
        <v>0</v>
      </c>
      <c r="H44270">
        <v>-9277.5857090739992</v>
      </c>
      <c r="I44270">
        <v>-91919.422585741006</v>
      </c>
      <c r="J44270">
        <v>-856.43450500200004</v>
      </c>
    </row>
    <row r="44271" spans="1:10" x14ac:dyDescent="0.3">
      <c r="A44271">
        <v>44269</v>
      </c>
      <c r="B44271">
        <v>0.10254000000000001</v>
      </c>
      <c r="F44271">
        <v>0</v>
      </c>
      <c r="G44271">
        <v>0</v>
      </c>
      <c r="H44271">
        <v>-9277.8152214029997</v>
      </c>
      <c r="I44271">
        <v>-91924.282366671003</v>
      </c>
      <c r="J44271">
        <v>-853.86984735500005</v>
      </c>
    </row>
    <row r="44272" spans="1:10" x14ac:dyDescent="0.3">
      <c r="A44272">
        <v>44270</v>
      </c>
      <c r="B44272">
        <v>0.10446999999999999</v>
      </c>
      <c r="F44272">
        <v>0</v>
      </c>
      <c r="G44272">
        <v>0</v>
      </c>
      <c r="H44272">
        <v>-9276.8377170940003</v>
      </c>
      <c r="I44272">
        <v>-91917.602239492</v>
      </c>
      <c r="J44272">
        <v>-850.77493145000005</v>
      </c>
    </row>
    <row r="44273" spans="1:10" x14ac:dyDescent="0.3">
      <c r="A44273">
        <v>44271</v>
      </c>
      <c r="B44273">
        <v>0.10446999999999999</v>
      </c>
      <c r="F44273">
        <v>0</v>
      </c>
      <c r="G44273">
        <v>0</v>
      </c>
      <c r="H44273">
        <v>-9275.7918590820009</v>
      </c>
      <c r="I44273">
        <v>-91907.328416892997</v>
      </c>
      <c r="J44273">
        <v>-850.59017392600003</v>
      </c>
    </row>
    <row r="44274" spans="1:10" x14ac:dyDescent="0.3">
      <c r="A44274">
        <v>44272</v>
      </c>
      <c r="B44274">
        <v>0.10446999999999999</v>
      </c>
      <c r="F44274">
        <v>0</v>
      </c>
      <c r="G44274">
        <v>0</v>
      </c>
      <c r="H44274">
        <v>-9275.7594801769992</v>
      </c>
      <c r="I44274">
        <v>-91902.102501115995</v>
      </c>
      <c r="J44274">
        <v>-855.49230065100005</v>
      </c>
    </row>
    <row r="44275" spans="1:10" x14ac:dyDescent="0.3">
      <c r="A44275">
        <v>44273</v>
      </c>
      <c r="B44275">
        <v>0.10446999999999999</v>
      </c>
      <c r="F44275">
        <v>0</v>
      </c>
      <c r="G44275">
        <v>0</v>
      </c>
      <c r="H44275">
        <v>-9275.8013898739991</v>
      </c>
      <c r="I44275">
        <v>-91902.480660693996</v>
      </c>
      <c r="J44275">
        <v>-855.533238041</v>
      </c>
    </row>
    <row r="44276" spans="1:10" x14ac:dyDescent="0.3">
      <c r="A44276">
        <v>44274</v>
      </c>
      <c r="B44276">
        <v>0.10446999999999999</v>
      </c>
      <c r="F44276">
        <v>0</v>
      </c>
      <c r="G44276">
        <v>0</v>
      </c>
      <c r="H44276">
        <v>-9275.2963180620009</v>
      </c>
      <c r="I44276">
        <v>-91911.373475517001</v>
      </c>
      <c r="J44276">
        <v>-841.58970510100005</v>
      </c>
    </row>
    <row r="44277" spans="1:10" x14ac:dyDescent="0.3">
      <c r="A44277">
        <v>44275</v>
      </c>
      <c r="B44277">
        <v>0.10446999999999999</v>
      </c>
      <c r="F44277">
        <v>0</v>
      </c>
      <c r="G44277">
        <v>0</v>
      </c>
      <c r="H44277">
        <v>-9275.0073489850001</v>
      </c>
      <c r="I44277">
        <v>-91904.867201126006</v>
      </c>
      <c r="J44277">
        <v>-845.20628871999998</v>
      </c>
    </row>
    <row r="44278" spans="1:10" x14ac:dyDescent="0.3">
      <c r="A44278">
        <v>44276</v>
      </c>
      <c r="B44278">
        <v>0.10446999999999999</v>
      </c>
      <c r="F44278">
        <v>0</v>
      </c>
      <c r="G44278">
        <v>0</v>
      </c>
      <c r="H44278">
        <v>-9275.7392703490004</v>
      </c>
      <c r="I44278">
        <v>-91925.307584648996</v>
      </c>
      <c r="J44278">
        <v>-832.08511883699998</v>
      </c>
    </row>
    <row r="44279" spans="1:10" x14ac:dyDescent="0.3">
      <c r="A44279">
        <v>44277</v>
      </c>
      <c r="B44279">
        <v>0.10446999999999999</v>
      </c>
      <c r="F44279">
        <v>0</v>
      </c>
      <c r="G44279">
        <v>0</v>
      </c>
      <c r="H44279">
        <v>-9275.5470045830007</v>
      </c>
      <c r="I44279">
        <v>-91913.709315612999</v>
      </c>
      <c r="J44279">
        <v>-841.76073022100002</v>
      </c>
    </row>
    <row r="44280" spans="1:10" x14ac:dyDescent="0.3">
      <c r="A44280">
        <v>44278</v>
      </c>
      <c r="B44280">
        <v>0.10591</v>
      </c>
      <c r="F44280">
        <v>0</v>
      </c>
      <c r="G44280">
        <v>0</v>
      </c>
      <c r="H44280">
        <v>-9274.2781818429994</v>
      </c>
      <c r="I44280">
        <v>-91892.328086818001</v>
      </c>
      <c r="J44280">
        <v>-850.45373160899999</v>
      </c>
    </row>
    <row r="44281" spans="1:10" x14ac:dyDescent="0.3">
      <c r="A44281">
        <v>44279</v>
      </c>
      <c r="B44281">
        <v>0.10591</v>
      </c>
      <c r="F44281">
        <v>0</v>
      </c>
      <c r="G44281">
        <v>0</v>
      </c>
      <c r="H44281">
        <v>-9275.0336057700006</v>
      </c>
      <c r="I44281">
        <v>-91890.563160906997</v>
      </c>
      <c r="J44281">
        <v>-859.77289678800003</v>
      </c>
    </row>
    <row r="44282" spans="1:10" x14ac:dyDescent="0.3">
      <c r="A44282">
        <v>44280</v>
      </c>
      <c r="B44282">
        <v>0.10591</v>
      </c>
      <c r="F44282">
        <v>0</v>
      </c>
      <c r="G44282">
        <v>0</v>
      </c>
      <c r="H44282">
        <v>-9275.6209117380004</v>
      </c>
      <c r="I44282">
        <v>-91901.005211248994</v>
      </c>
      <c r="J44282">
        <v>-855.20390612999995</v>
      </c>
    </row>
    <row r="44283" spans="1:10" x14ac:dyDescent="0.3">
      <c r="A44283">
        <v>44281</v>
      </c>
      <c r="B44283">
        <v>0.10591</v>
      </c>
      <c r="F44283">
        <v>0</v>
      </c>
      <c r="G44283">
        <v>0</v>
      </c>
      <c r="H44283">
        <v>-9275.6468622379998</v>
      </c>
      <c r="I44283">
        <v>-91895.803869131996</v>
      </c>
      <c r="J44283">
        <v>-860.66475325099998</v>
      </c>
    </row>
    <row r="44284" spans="1:10" x14ac:dyDescent="0.3">
      <c r="A44284">
        <v>44282</v>
      </c>
      <c r="B44284">
        <v>0.10453999999999999</v>
      </c>
      <c r="F44284">
        <v>0</v>
      </c>
      <c r="G44284">
        <v>0</v>
      </c>
      <c r="H44284">
        <v>-9275.3401887290001</v>
      </c>
      <c r="I44284">
        <v>-91894.670645135004</v>
      </c>
      <c r="J44284">
        <v>-858.73124215600001</v>
      </c>
    </row>
    <row r="44285" spans="1:10" x14ac:dyDescent="0.3">
      <c r="A44285">
        <v>44283</v>
      </c>
      <c r="B44285">
        <v>0.10453999999999999</v>
      </c>
      <c r="F44285">
        <v>0</v>
      </c>
      <c r="G44285">
        <v>0</v>
      </c>
      <c r="H44285">
        <v>-9276.5523498389994</v>
      </c>
      <c r="I44285">
        <v>-91900.344327844999</v>
      </c>
      <c r="J44285">
        <v>-865.17917054199995</v>
      </c>
    </row>
    <row r="44286" spans="1:10" x14ac:dyDescent="0.3">
      <c r="A44286">
        <v>44284</v>
      </c>
      <c r="B44286">
        <v>0.10453999999999999</v>
      </c>
      <c r="F44286">
        <v>0</v>
      </c>
      <c r="G44286">
        <v>0</v>
      </c>
      <c r="H44286">
        <v>-9277.5356214629992</v>
      </c>
      <c r="I44286">
        <v>-91913.352859858001</v>
      </c>
      <c r="J44286">
        <v>-862.00335477500005</v>
      </c>
    </row>
    <row r="44287" spans="1:10" x14ac:dyDescent="0.3">
      <c r="A44287">
        <v>44285</v>
      </c>
      <c r="B44287">
        <v>0.10453999999999999</v>
      </c>
      <c r="F44287">
        <v>0</v>
      </c>
      <c r="G44287">
        <v>0</v>
      </c>
      <c r="H44287">
        <v>-9276.1634568310001</v>
      </c>
      <c r="I44287">
        <v>-91897.732579771997</v>
      </c>
      <c r="J44287">
        <v>-863.90198854000005</v>
      </c>
    </row>
    <row r="44288" spans="1:10" x14ac:dyDescent="0.3">
      <c r="A44288">
        <v>44286</v>
      </c>
      <c r="B44288">
        <v>0.10453999999999999</v>
      </c>
      <c r="F44288">
        <v>0</v>
      </c>
      <c r="G44288">
        <v>0</v>
      </c>
      <c r="H44288">
        <v>-9276.5353793150007</v>
      </c>
      <c r="I44288">
        <v>-91900.776352051995</v>
      </c>
      <c r="J44288">
        <v>-864.57744109999999</v>
      </c>
    </row>
    <row r="44289" spans="1:10" x14ac:dyDescent="0.3">
      <c r="A44289">
        <v>44287</v>
      </c>
      <c r="B44289">
        <v>0.10266</v>
      </c>
      <c r="F44289">
        <v>0</v>
      </c>
      <c r="G44289">
        <v>0</v>
      </c>
      <c r="H44289">
        <v>-9277.4506290530007</v>
      </c>
      <c r="I44289">
        <v>-91916.120194190997</v>
      </c>
      <c r="J44289">
        <v>-858.38609634299996</v>
      </c>
    </row>
    <row r="44290" spans="1:10" x14ac:dyDescent="0.3">
      <c r="A44290">
        <v>44288</v>
      </c>
      <c r="B44290">
        <v>0.10169</v>
      </c>
      <c r="F44290">
        <v>0</v>
      </c>
      <c r="G44290">
        <v>0</v>
      </c>
      <c r="H44290">
        <v>-9279.2095215490008</v>
      </c>
      <c r="I44290">
        <v>-91936.141721327993</v>
      </c>
      <c r="J44290">
        <v>-855.95349416399995</v>
      </c>
    </row>
    <row r="44291" spans="1:10" x14ac:dyDescent="0.3">
      <c r="A44291">
        <v>44289</v>
      </c>
      <c r="B44291">
        <v>0.10169</v>
      </c>
      <c r="F44291">
        <v>0</v>
      </c>
      <c r="G44291">
        <v>0</v>
      </c>
      <c r="H44291">
        <v>-9279.6285933620002</v>
      </c>
      <c r="I44291">
        <v>-91948.023824099</v>
      </c>
      <c r="J44291">
        <v>-848.26210952600002</v>
      </c>
    </row>
    <row r="44292" spans="1:10" x14ac:dyDescent="0.3">
      <c r="A44292">
        <v>44290</v>
      </c>
      <c r="B44292">
        <v>0.10324999999999999</v>
      </c>
      <c r="F44292">
        <v>0</v>
      </c>
      <c r="G44292">
        <v>0</v>
      </c>
      <c r="H44292">
        <v>-9278.9691972879991</v>
      </c>
      <c r="I44292">
        <v>-91926.147590245004</v>
      </c>
      <c r="J44292">
        <v>-863.544382638</v>
      </c>
    </row>
    <row r="44293" spans="1:10" x14ac:dyDescent="0.3">
      <c r="A44293">
        <v>44291</v>
      </c>
      <c r="B44293">
        <v>0.10255</v>
      </c>
      <c r="F44293">
        <v>0</v>
      </c>
      <c r="G44293">
        <v>0</v>
      </c>
      <c r="H44293">
        <v>-9279.0561839359998</v>
      </c>
      <c r="I44293">
        <v>-91925.074024977002</v>
      </c>
      <c r="J44293">
        <v>-865.48781438200001</v>
      </c>
    </row>
    <row r="44294" spans="1:10" x14ac:dyDescent="0.3">
      <c r="A44294">
        <v>44292</v>
      </c>
      <c r="B44294">
        <v>0.10255</v>
      </c>
      <c r="F44294">
        <v>0</v>
      </c>
      <c r="G44294">
        <v>0</v>
      </c>
      <c r="H44294">
        <v>-9278.8280635819992</v>
      </c>
      <c r="I44294">
        <v>-91926.722801374999</v>
      </c>
      <c r="J44294">
        <v>-861.55783444400004</v>
      </c>
    </row>
    <row r="44295" spans="1:10" x14ac:dyDescent="0.3">
      <c r="A44295">
        <v>44293</v>
      </c>
      <c r="B44295">
        <v>0.10255</v>
      </c>
      <c r="F44295">
        <v>0</v>
      </c>
      <c r="G44295">
        <v>0</v>
      </c>
      <c r="H44295">
        <v>-9277.4236805809996</v>
      </c>
      <c r="I44295">
        <v>-91913.608691992005</v>
      </c>
      <c r="J44295">
        <v>-860.62811381400002</v>
      </c>
    </row>
    <row r="44296" spans="1:10" x14ac:dyDescent="0.3">
      <c r="A44296">
        <v>44294</v>
      </c>
      <c r="B44296">
        <v>0.10255</v>
      </c>
      <c r="F44296">
        <v>0</v>
      </c>
      <c r="G44296">
        <v>0</v>
      </c>
      <c r="H44296">
        <v>-9277.188774315</v>
      </c>
      <c r="I44296">
        <v>-91915.546857630005</v>
      </c>
      <c r="J44296">
        <v>-856.34088552200001</v>
      </c>
    </row>
    <row r="44297" spans="1:10" x14ac:dyDescent="0.3">
      <c r="A44297">
        <v>44295</v>
      </c>
      <c r="B44297">
        <v>0.10255</v>
      </c>
      <c r="F44297">
        <v>0</v>
      </c>
      <c r="G44297">
        <v>0</v>
      </c>
      <c r="H44297">
        <v>-9277.2253003639998</v>
      </c>
      <c r="I44297">
        <v>-91930.973835445999</v>
      </c>
      <c r="J44297">
        <v>-841.27916819300003</v>
      </c>
    </row>
    <row r="44298" spans="1:10" x14ac:dyDescent="0.3">
      <c r="A44298">
        <v>44296</v>
      </c>
      <c r="B44298">
        <v>0.10255</v>
      </c>
      <c r="F44298">
        <v>0</v>
      </c>
      <c r="G44298">
        <v>0</v>
      </c>
      <c r="H44298">
        <v>-9278.2060524499993</v>
      </c>
      <c r="I44298">
        <v>-91937.421497161005</v>
      </c>
      <c r="J44298">
        <v>-844.63902733800001</v>
      </c>
    </row>
    <row r="44299" spans="1:10" x14ac:dyDescent="0.3">
      <c r="A44299">
        <v>44297</v>
      </c>
      <c r="B44299">
        <v>0.10255</v>
      </c>
      <c r="F44299">
        <v>0</v>
      </c>
      <c r="G44299">
        <v>0</v>
      </c>
      <c r="H44299">
        <v>-9278.7017041260005</v>
      </c>
      <c r="I44299">
        <v>-91939.466326230002</v>
      </c>
      <c r="J44299">
        <v>-847.550715029</v>
      </c>
    </row>
    <row r="44300" spans="1:10" x14ac:dyDescent="0.3">
      <c r="A44300">
        <v>44298</v>
      </c>
      <c r="B44300">
        <v>0.10255</v>
      </c>
      <c r="F44300">
        <v>0</v>
      </c>
      <c r="G44300">
        <v>0</v>
      </c>
      <c r="H44300">
        <v>-9278.4003464369998</v>
      </c>
      <c r="I44300">
        <v>-91930.904918843997</v>
      </c>
      <c r="J44300">
        <v>-853.09854552900003</v>
      </c>
    </row>
    <row r="44301" spans="1:10" x14ac:dyDescent="0.3">
      <c r="A44301">
        <v>44299</v>
      </c>
      <c r="B44301">
        <v>0.10255</v>
      </c>
      <c r="F44301">
        <v>0</v>
      </c>
      <c r="G44301">
        <v>0</v>
      </c>
      <c r="H44301">
        <v>-9278.1375761500003</v>
      </c>
      <c r="I44301">
        <v>-91930.476198874996</v>
      </c>
      <c r="J44301">
        <v>-850.89956262600003</v>
      </c>
    </row>
    <row r="44302" spans="1:10" x14ac:dyDescent="0.3">
      <c r="A44302">
        <v>44300</v>
      </c>
      <c r="B44302">
        <v>0.10339</v>
      </c>
      <c r="F44302">
        <v>0</v>
      </c>
      <c r="G44302">
        <v>0</v>
      </c>
      <c r="H44302">
        <v>-9276.4232711690001</v>
      </c>
      <c r="I44302">
        <v>-91917.354305115005</v>
      </c>
      <c r="J44302">
        <v>-846.87840657599997</v>
      </c>
    </row>
    <row r="44303" spans="1:10" x14ac:dyDescent="0.3">
      <c r="A44303">
        <v>44301</v>
      </c>
      <c r="B44303">
        <v>0.10339</v>
      </c>
      <c r="F44303">
        <v>0</v>
      </c>
      <c r="G44303">
        <v>0</v>
      </c>
      <c r="H44303">
        <v>-9277.4127306249993</v>
      </c>
      <c r="I44303">
        <v>-91925.185353319001</v>
      </c>
      <c r="J44303">
        <v>-848.94195293099995</v>
      </c>
    </row>
    <row r="44304" spans="1:10" x14ac:dyDescent="0.3">
      <c r="A44304">
        <v>44302</v>
      </c>
      <c r="B44304">
        <v>0.10339</v>
      </c>
      <c r="F44304">
        <v>0</v>
      </c>
      <c r="G44304">
        <v>0</v>
      </c>
      <c r="H44304">
        <v>-9276.6871705409994</v>
      </c>
      <c r="I44304">
        <v>-91924.242847476999</v>
      </c>
      <c r="J44304">
        <v>-842.62885793099997</v>
      </c>
    </row>
    <row r="44305" spans="1:10" x14ac:dyDescent="0.3">
      <c r="A44305">
        <v>44303</v>
      </c>
      <c r="B44305">
        <v>0.10339</v>
      </c>
      <c r="F44305">
        <v>0</v>
      </c>
      <c r="G44305">
        <v>0</v>
      </c>
      <c r="H44305">
        <v>-9277.7477199120003</v>
      </c>
      <c r="I44305">
        <v>-91933.182416084004</v>
      </c>
      <c r="J44305">
        <v>-844.29478303899998</v>
      </c>
    </row>
    <row r="44306" spans="1:10" x14ac:dyDescent="0.3">
      <c r="A44306">
        <v>44304</v>
      </c>
      <c r="B44306">
        <v>0.10339</v>
      </c>
      <c r="F44306">
        <v>0</v>
      </c>
      <c r="G44306">
        <v>0</v>
      </c>
      <c r="H44306">
        <v>-9278.5374709219996</v>
      </c>
      <c r="I44306">
        <v>-91935.755880633995</v>
      </c>
      <c r="J44306">
        <v>-849.61882858399997</v>
      </c>
    </row>
    <row r="44307" spans="1:10" x14ac:dyDescent="0.3">
      <c r="A44307">
        <v>44305</v>
      </c>
      <c r="B44307">
        <v>0.10339</v>
      </c>
      <c r="F44307">
        <v>0</v>
      </c>
      <c r="G44307">
        <v>0</v>
      </c>
      <c r="H44307">
        <v>-9278.9236854360006</v>
      </c>
      <c r="I44307">
        <v>-91939.387783608996</v>
      </c>
      <c r="J44307">
        <v>-849.84907075299998</v>
      </c>
    </row>
    <row r="44308" spans="1:10" x14ac:dyDescent="0.3">
      <c r="A44308">
        <v>44306</v>
      </c>
      <c r="B44308">
        <v>0.10339</v>
      </c>
      <c r="F44308">
        <v>0</v>
      </c>
      <c r="G44308">
        <v>0</v>
      </c>
      <c r="H44308">
        <v>-9278.3430577239997</v>
      </c>
      <c r="I44308">
        <v>-91927.353796784999</v>
      </c>
      <c r="J44308">
        <v>-856.07678045700004</v>
      </c>
    </row>
    <row r="44309" spans="1:10" x14ac:dyDescent="0.3">
      <c r="A44309">
        <v>44307</v>
      </c>
      <c r="B44309">
        <v>0.10339</v>
      </c>
      <c r="F44309">
        <v>0</v>
      </c>
      <c r="G44309">
        <v>0</v>
      </c>
      <c r="H44309">
        <v>-9278.0014066580006</v>
      </c>
      <c r="I44309">
        <v>-91926.914892678993</v>
      </c>
      <c r="J44309">
        <v>-853.09917389899999</v>
      </c>
    </row>
    <row r="44310" spans="1:10" x14ac:dyDescent="0.3">
      <c r="A44310">
        <v>44308</v>
      </c>
      <c r="B44310">
        <v>0.10339</v>
      </c>
      <c r="F44310">
        <v>0</v>
      </c>
      <c r="G44310">
        <v>0</v>
      </c>
      <c r="H44310">
        <v>-9276.7826874830007</v>
      </c>
      <c r="I44310">
        <v>-91925.989314556995</v>
      </c>
      <c r="J44310">
        <v>-841.83756027300001</v>
      </c>
    </row>
    <row r="44311" spans="1:10" x14ac:dyDescent="0.3">
      <c r="A44311">
        <v>44309</v>
      </c>
      <c r="B44311">
        <v>0.10503999999999999</v>
      </c>
      <c r="F44311">
        <v>0</v>
      </c>
      <c r="G44311">
        <v>0</v>
      </c>
      <c r="H44311">
        <v>-9276.698257041</v>
      </c>
      <c r="I44311">
        <v>-91919.362821610994</v>
      </c>
      <c r="J44311">
        <v>-847.61974879499996</v>
      </c>
    </row>
    <row r="44312" spans="1:10" x14ac:dyDescent="0.3">
      <c r="A44312">
        <v>44310</v>
      </c>
      <c r="B44312">
        <v>0.10503999999999999</v>
      </c>
      <c r="F44312">
        <v>0</v>
      </c>
      <c r="G44312">
        <v>0</v>
      </c>
      <c r="H44312">
        <v>-9275.8476608059991</v>
      </c>
      <c r="I44312">
        <v>-91903.232614805995</v>
      </c>
      <c r="J44312">
        <v>-855.24399325399997</v>
      </c>
    </row>
    <row r="44313" spans="1:10" x14ac:dyDescent="0.3">
      <c r="A44313">
        <v>44311</v>
      </c>
      <c r="B44313">
        <v>0.10285</v>
      </c>
      <c r="F44313">
        <v>0</v>
      </c>
      <c r="G44313">
        <v>0</v>
      </c>
      <c r="H44313">
        <v>-9278.2355570340005</v>
      </c>
      <c r="I44313">
        <v>-91934.835045250002</v>
      </c>
      <c r="J44313">
        <v>-847.520525088</v>
      </c>
    </row>
    <row r="44314" spans="1:10" x14ac:dyDescent="0.3">
      <c r="A44314">
        <v>44312</v>
      </c>
      <c r="B44314">
        <v>0.10285</v>
      </c>
      <c r="F44314">
        <v>0</v>
      </c>
      <c r="G44314">
        <v>0</v>
      </c>
      <c r="H44314">
        <v>-9277.7237865400002</v>
      </c>
      <c r="I44314">
        <v>-91928.142419506999</v>
      </c>
      <c r="J44314">
        <v>-849.09544589400002</v>
      </c>
    </row>
    <row r="44315" spans="1:10" x14ac:dyDescent="0.3">
      <c r="A44315">
        <v>44313</v>
      </c>
      <c r="B44315">
        <v>0.10285</v>
      </c>
      <c r="F44315">
        <v>0</v>
      </c>
      <c r="G44315">
        <v>0</v>
      </c>
      <c r="H44315">
        <v>-9277.1399757580002</v>
      </c>
      <c r="I44315">
        <v>-91918.617498798994</v>
      </c>
      <c r="J44315">
        <v>-852.78225877600005</v>
      </c>
    </row>
    <row r="44316" spans="1:10" x14ac:dyDescent="0.3">
      <c r="A44316">
        <v>44314</v>
      </c>
      <c r="B44316">
        <v>0.10285</v>
      </c>
      <c r="F44316">
        <v>0</v>
      </c>
      <c r="G44316">
        <v>0</v>
      </c>
      <c r="H44316">
        <v>-9278.14838169</v>
      </c>
      <c r="I44316">
        <v>-91923.512622783004</v>
      </c>
      <c r="J44316">
        <v>-857.97119411799997</v>
      </c>
    </row>
    <row r="44317" spans="1:10" x14ac:dyDescent="0.3">
      <c r="A44317">
        <v>44315</v>
      </c>
      <c r="B44317">
        <v>0.10421999999999999</v>
      </c>
      <c r="F44317">
        <v>0</v>
      </c>
      <c r="G44317">
        <v>0</v>
      </c>
      <c r="H44317">
        <v>-9276.3812539320006</v>
      </c>
      <c r="I44317">
        <v>-91913.589989355998</v>
      </c>
      <c r="J44317">
        <v>-850.22254996300001</v>
      </c>
    </row>
    <row r="44318" spans="1:10" x14ac:dyDescent="0.3">
      <c r="A44318">
        <v>44316</v>
      </c>
      <c r="B44318">
        <v>0.10209</v>
      </c>
      <c r="F44318">
        <v>0</v>
      </c>
      <c r="G44318">
        <v>0</v>
      </c>
      <c r="H44318">
        <v>-9278.4951164739996</v>
      </c>
      <c r="I44318">
        <v>-91931.176239562003</v>
      </c>
      <c r="J44318">
        <v>-853.77492518199995</v>
      </c>
    </row>
    <row r="44319" spans="1:10" x14ac:dyDescent="0.3">
      <c r="A44319">
        <v>44317</v>
      </c>
      <c r="B44319">
        <v>0.10209</v>
      </c>
      <c r="F44319">
        <v>0</v>
      </c>
      <c r="G44319">
        <v>0</v>
      </c>
      <c r="H44319">
        <v>-9278.8388191140002</v>
      </c>
      <c r="I44319">
        <v>-91935.947067942005</v>
      </c>
      <c r="J44319">
        <v>-852.44112319600004</v>
      </c>
    </row>
    <row r="44320" spans="1:10" x14ac:dyDescent="0.3">
      <c r="A44320">
        <v>44318</v>
      </c>
      <c r="B44320">
        <v>0.10209</v>
      </c>
      <c r="F44320">
        <v>0</v>
      </c>
      <c r="G44320">
        <v>0</v>
      </c>
      <c r="H44320">
        <v>-9278.1147112559993</v>
      </c>
      <c r="I44320">
        <v>-91930.583814155005</v>
      </c>
      <c r="J44320">
        <v>-850.56329840299998</v>
      </c>
    </row>
    <row r="44321" spans="1:10" x14ac:dyDescent="0.3">
      <c r="A44321">
        <v>44319</v>
      </c>
      <c r="B44321">
        <v>0.10209</v>
      </c>
      <c r="F44321">
        <v>0</v>
      </c>
      <c r="G44321">
        <v>0</v>
      </c>
      <c r="H44321">
        <v>-9278.4341865410006</v>
      </c>
      <c r="I44321">
        <v>-91925.807727413994</v>
      </c>
      <c r="J44321">
        <v>-858.53413799700002</v>
      </c>
    </row>
    <row r="44322" spans="1:10" x14ac:dyDescent="0.3">
      <c r="A44322">
        <v>44320</v>
      </c>
      <c r="B44322">
        <v>0.10398</v>
      </c>
      <c r="F44322">
        <v>0</v>
      </c>
      <c r="G44322">
        <v>0</v>
      </c>
      <c r="H44322">
        <v>-9277.8632617170006</v>
      </c>
      <c r="I44322">
        <v>-91913.112651877993</v>
      </c>
      <c r="J44322">
        <v>-865.519965297</v>
      </c>
    </row>
    <row r="44323" spans="1:10" x14ac:dyDescent="0.3">
      <c r="A44323">
        <v>44321</v>
      </c>
      <c r="B44323">
        <v>0.10267999999999999</v>
      </c>
      <c r="F44323">
        <v>0</v>
      </c>
      <c r="G44323">
        <v>0</v>
      </c>
      <c r="H44323">
        <v>-9279.3328027330008</v>
      </c>
      <c r="I44323">
        <v>-91922.894697016003</v>
      </c>
      <c r="J44323">
        <v>-870.43333031300006</v>
      </c>
    </row>
    <row r="44324" spans="1:10" x14ac:dyDescent="0.3">
      <c r="A44324">
        <v>44322</v>
      </c>
      <c r="B44324">
        <v>0.10162</v>
      </c>
      <c r="F44324">
        <v>0</v>
      </c>
      <c r="G44324">
        <v>0</v>
      </c>
      <c r="H44324">
        <v>-9279.7485742629997</v>
      </c>
      <c r="I44324">
        <v>-91926.767182142998</v>
      </c>
      <c r="J44324">
        <v>-870.71856048400002</v>
      </c>
    </row>
    <row r="44325" spans="1:10" x14ac:dyDescent="0.3">
      <c r="A44325">
        <v>44323</v>
      </c>
      <c r="B44325">
        <v>0.10299999999999999</v>
      </c>
      <c r="F44325">
        <v>0</v>
      </c>
      <c r="G44325">
        <v>0</v>
      </c>
      <c r="H44325">
        <v>-9278.2099960060004</v>
      </c>
      <c r="I44325">
        <v>-91912.234208677997</v>
      </c>
      <c r="J44325">
        <v>-869.86575138199998</v>
      </c>
    </row>
    <row r="44326" spans="1:10" x14ac:dyDescent="0.3">
      <c r="A44326">
        <v>44324</v>
      </c>
      <c r="B44326">
        <v>0.10299999999999999</v>
      </c>
      <c r="F44326">
        <v>0</v>
      </c>
      <c r="G44326">
        <v>0</v>
      </c>
      <c r="H44326">
        <v>-9277.9553435470007</v>
      </c>
      <c r="I44326">
        <v>-91916.579609056003</v>
      </c>
      <c r="J44326">
        <v>-862.97382641599995</v>
      </c>
    </row>
    <row r="44327" spans="1:10" x14ac:dyDescent="0.3">
      <c r="A44327">
        <v>44325</v>
      </c>
      <c r="B44327">
        <v>0.10163999999999999</v>
      </c>
      <c r="F44327">
        <v>0</v>
      </c>
      <c r="G44327">
        <v>0</v>
      </c>
      <c r="H44327">
        <v>-9278.9916745800001</v>
      </c>
      <c r="I44327">
        <v>-91920.248249099997</v>
      </c>
      <c r="J44327">
        <v>-869.66849669999999</v>
      </c>
    </row>
    <row r="44328" spans="1:10" x14ac:dyDescent="0.3">
      <c r="A44328">
        <v>44326</v>
      </c>
      <c r="B44328">
        <v>0.10315000000000001</v>
      </c>
      <c r="F44328">
        <v>0</v>
      </c>
      <c r="G44328">
        <v>0</v>
      </c>
      <c r="H44328">
        <v>-9276.5850977179998</v>
      </c>
      <c r="I44328">
        <v>-91896.683544825995</v>
      </c>
      <c r="J44328">
        <v>-869.16743235299998</v>
      </c>
    </row>
    <row r="44329" spans="1:10" x14ac:dyDescent="0.3">
      <c r="A44329">
        <v>44327</v>
      </c>
      <c r="B44329">
        <v>0.10229000000000001</v>
      </c>
      <c r="F44329">
        <v>0</v>
      </c>
      <c r="G44329">
        <v>0</v>
      </c>
      <c r="H44329">
        <v>-9278.9953097720008</v>
      </c>
      <c r="I44329">
        <v>-91931.243866422999</v>
      </c>
      <c r="J44329">
        <v>-858.70923129599998</v>
      </c>
    </row>
    <row r="44330" spans="1:10" x14ac:dyDescent="0.3">
      <c r="A44330">
        <v>44328</v>
      </c>
      <c r="B44330">
        <v>0.10229000000000001</v>
      </c>
      <c r="F44330">
        <v>0</v>
      </c>
      <c r="G44330">
        <v>0</v>
      </c>
      <c r="H44330">
        <v>-9277.3027947690007</v>
      </c>
      <c r="I44330">
        <v>-91910.034431962005</v>
      </c>
      <c r="J44330">
        <v>-862.99351573000001</v>
      </c>
    </row>
    <row r="44331" spans="1:10" x14ac:dyDescent="0.3">
      <c r="A44331">
        <v>44329</v>
      </c>
      <c r="B44331">
        <v>0.10229000000000001</v>
      </c>
      <c r="F44331">
        <v>0</v>
      </c>
      <c r="G44331">
        <v>0</v>
      </c>
      <c r="H44331">
        <v>-9276.7867477540003</v>
      </c>
      <c r="I44331">
        <v>-91907.253029546002</v>
      </c>
      <c r="J44331">
        <v>-860.61444799499998</v>
      </c>
    </row>
    <row r="44332" spans="1:10" x14ac:dyDescent="0.3">
      <c r="A44332">
        <v>44330</v>
      </c>
      <c r="B44332">
        <v>0.10229000000000001</v>
      </c>
      <c r="F44332">
        <v>0</v>
      </c>
      <c r="G44332">
        <v>0</v>
      </c>
      <c r="H44332">
        <v>-9277.5590159570002</v>
      </c>
      <c r="I44332">
        <v>-91925.745501287005</v>
      </c>
      <c r="J44332">
        <v>-849.84465827899999</v>
      </c>
    </row>
    <row r="44333" spans="1:10" x14ac:dyDescent="0.3">
      <c r="A44333">
        <v>44331</v>
      </c>
      <c r="B44333">
        <v>0.10229000000000001</v>
      </c>
      <c r="F44333">
        <v>0</v>
      </c>
      <c r="G44333">
        <v>0</v>
      </c>
      <c r="H44333">
        <v>-9278.1129437159998</v>
      </c>
      <c r="I44333">
        <v>-91928.804484356995</v>
      </c>
      <c r="J44333">
        <v>-852.32495280600006</v>
      </c>
    </row>
    <row r="44334" spans="1:10" x14ac:dyDescent="0.3">
      <c r="A44334">
        <v>44332</v>
      </c>
      <c r="B44334">
        <v>0.10405</v>
      </c>
      <c r="F44334">
        <v>0</v>
      </c>
      <c r="G44334">
        <v>0</v>
      </c>
      <c r="H44334">
        <v>-9276.1517968120006</v>
      </c>
      <c r="I44334">
        <v>-91897.254911405005</v>
      </c>
      <c r="J44334">
        <v>-864.26305671399996</v>
      </c>
    </row>
    <row r="44335" spans="1:10" x14ac:dyDescent="0.3">
      <c r="A44335">
        <v>44333</v>
      </c>
      <c r="B44335">
        <v>0.10405</v>
      </c>
      <c r="F44335">
        <v>0</v>
      </c>
      <c r="G44335">
        <v>0</v>
      </c>
      <c r="H44335">
        <v>-9276.2047679770003</v>
      </c>
      <c r="I44335">
        <v>-91901.928487308003</v>
      </c>
      <c r="J44335">
        <v>-860.11919246599996</v>
      </c>
    </row>
    <row r="44336" spans="1:10" x14ac:dyDescent="0.3">
      <c r="A44336">
        <v>44334</v>
      </c>
      <c r="B44336">
        <v>0.10405</v>
      </c>
      <c r="F44336">
        <v>0</v>
      </c>
      <c r="G44336">
        <v>0</v>
      </c>
      <c r="H44336">
        <v>-9274.9217300019991</v>
      </c>
      <c r="I44336">
        <v>-91894.867974200999</v>
      </c>
      <c r="J44336">
        <v>-854.34932581700002</v>
      </c>
    </row>
    <row r="44337" spans="1:10" x14ac:dyDescent="0.3">
      <c r="A44337">
        <v>44335</v>
      </c>
      <c r="B44337">
        <v>0.1022</v>
      </c>
      <c r="F44337">
        <v>0</v>
      </c>
      <c r="G44337">
        <v>0</v>
      </c>
      <c r="H44337">
        <v>-9277.4734521110004</v>
      </c>
      <c r="I44337">
        <v>-91912.967379381997</v>
      </c>
      <c r="J44337">
        <v>-861.76714173000005</v>
      </c>
    </row>
    <row r="44338" spans="1:10" x14ac:dyDescent="0.3">
      <c r="A44338">
        <v>44336</v>
      </c>
      <c r="B44338">
        <v>0.1022</v>
      </c>
      <c r="F44338">
        <v>0</v>
      </c>
      <c r="G44338">
        <v>0</v>
      </c>
      <c r="H44338">
        <v>-9277.9977629050009</v>
      </c>
      <c r="I44338">
        <v>-91915.291334962996</v>
      </c>
      <c r="J44338">
        <v>-864.68629408599998</v>
      </c>
    </row>
    <row r="44339" spans="1:10" x14ac:dyDescent="0.3">
      <c r="A44339">
        <v>44337</v>
      </c>
      <c r="B44339">
        <v>0.1022</v>
      </c>
      <c r="F44339">
        <v>0</v>
      </c>
      <c r="G44339">
        <v>0</v>
      </c>
      <c r="H44339">
        <v>-9278.1927850240008</v>
      </c>
      <c r="I44339">
        <v>-91913.828533262</v>
      </c>
      <c r="J44339">
        <v>-868.09931697800005</v>
      </c>
    </row>
    <row r="44340" spans="1:10" x14ac:dyDescent="0.3">
      <c r="A44340">
        <v>44338</v>
      </c>
      <c r="B44340">
        <v>0.10437</v>
      </c>
      <c r="F44340">
        <v>0</v>
      </c>
      <c r="G44340">
        <v>0</v>
      </c>
      <c r="H44340">
        <v>-9276.0999156119997</v>
      </c>
      <c r="I44340">
        <v>-91888.925260072006</v>
      </c>
      <c r="J44340">
        <v>-872.073896053</v>
      </c>
    </row>
    <row r="44341" spans="1:10" x14ac:dyDescent="0.3">
      <c r="A44341">
        <v>44339</v>
      </c>
      <c r="B44341">
        <v>0.10437</v>
      </c>
      <c r="F44341">
        <v>0</v>
      </c>
      <c r="G44341">
        <v>0</v>
      </c>
      <c r="H44341">
        <v>-9275.6451460059998</v>
      </c>
      <c r="I44341">
        <v>-91893.340219860998</v>
      </c>
      <c r="J44341">
        <v>-863.11124020099999</v>
      </c>
    </row>
    <row r="44342" spans="1:10" x14ac:dyDescent="0.3">
      <c r="A44342">
        <v>44340</v>
      </c>
      <c r="B44342">
        <v>0.10437</v>
      </c>
      <c r="F44342">
        <v>0</v>
      </c>
      <c r="G44342">
        <v>0</v>
      </c>
      <c r="H44342">
        <v>-9276.4161512150004</v>
      </c>
      <c r="I44342">
        <v>-91910.962902685002</v>
      </c>
      <c r="J44342">
        <v>-853.19860946300003</v>
      </c>
    </row>
    <row r="44343" spans="1:10" x14ac:dyDescent="0.3">
      <c r="A44343">
        <v>44341</v>
      </c>
      <c r="B44343">
        <v>0.10274999999999999</v>
      </c>
      <c r="F44343">
        <v>0</v>
      </c>
      <c r="G44343">
        <v>0</v>
      </c>
      <c r="H44343">
        <v>-9279.2717904500005</v>
      </c>
      <c r="I44343">
        <v>-91935.874965369003</v>
      </c>
      <c r="J44343">
        <v>-856.84293912700002</v>
      </c>
    </row>
    <row r="44344" spans="1:10" x14ac:dyDescent="0.3">
      <c r="A44344">
        <v>44342</v>
      </c>
      <c r="B44344">
        <v>0.10392999999999999</v>
      </c>
      <c r="F44344">
        <v>0</v>
      </c>
      <c r="G44344">
        <v>0</v>
      </c>
      <c r="H44344">
        <v>-9277.9204806289999</v>
      </c>
      <c r="I44344">
        <v>-91926.770283903999</v>
      </c>
      <c r="J44344">
        <v>-852.43452238500004</v>
      </c>
    </row>
    <row r="44345" spans="1:10" x14ac:dyDescent="0.3">
      <c r="A44345">
        <v>44343</v>
      </c>
      <c r="B44345">
        <v>0.10392999999999999</v>
      </c>
      <c r="F44345">
        <v>0</v>
      </c>
      <c r="G44345">
        <v>0</v>
      </c>
      <c r="H44345">
        <v>-9277.6952568390006</v>
      </c>
      <c r="I44345">
        <v>-91917.748762591</v>
      </c>
      <c r="J44345">
        <v>-859.20380580000005</v>
      </c>
    </row>
    <row r="44346" spans="1:10" x14ac:dyDescent="0.3">
      <c r="A44346">
        <v>44344</v>
      </c>
      <c r="B44346">
        <v>0.10181999999999999</v>
      </c>
      <c r="F44346">
        <v>0</v>
      </c>
      <c r="G44346">
        <v>0</v>
      </c>
      <c r="H44346">
        <v>-9279.5395616610003</v>
      </c>
      <c r="I44346">
        <v>-91937.323415589999</v>
      </c>
      <c r="J44346">
        <v>-858.072201017</v>
      </c>
    </row>
    <row r="44347" spans="1:10" x14ac:dyDescent="0.3">
      <c r="A44347">
        <v>44345</v>
      </c>
      <c r="B44347">
        <v>0.10353999999999999</v>
      </c>
      <c r="F44347">
        <v>0</v>
      </c>
      <c r="G44347">
        <v>0</v>
      </c>
      <c r="H44347">
        <v>-9277.4546408099995</v>
      </c>
      <c r="I44347">
        <v>-91917.999819685996</v>
      </c>
      <c r="J44347">
        <v>-856.54658841499997</v>
      </c>
    </row>
    <row r="44348" spans="1:10" x14ac:dyDescent="0.3">
      <c r="A44348">
        <v>44346</v>
      </c>
      <c r="B44348">
        <v>0.10231999999999999</v>
      </c>
      <c r="F44348">
        <v>0</v>
      </c>
      <c r="G44348">
        <v>0</v>
      </c>
      <c r="H44348">
        <v>-9279.9631579020006</v>
      </c>
      <c r="I44348">
        <v>-91950.416106176999</v>
      </c>
      <c r="J44348">
        <v>-849.21547284600001</v>
      </c>
    </row>
    <row r="44349" spans="1:10" x14ac:dyDescent="0.3">
      <c r="A44349">
        <v>44347</v>
      </c>
      <c r="B44349">
        <v>0.10231999999999999</v>
      </c>
      <c r="F44349">
        <v>0</v>
      </c>
      <c r="G44349">
        <v>0</v>
      </c>
      <c r="H44349">
        <v>-9279.4724947819996</v>
      </c>
      <c r="I44349">
        <v>-91942.141785140993</v>
      </c>
      <c r="J44349">
        <v>-852.58316268299995</v>
      </c>
    </row>
    <row r="44350" spans="1:10" x14ac:dyDescent="0.3">
      <c r="A44350">
        <v>44348</v>
      </c>
      <c r="B44350">
        <v>0.10231999999999999</v>
      </c>
      <c r="F44350">
        <v>0</v>
      </c>
      <c r="G44350">
        <v>0</v>
      </c>
      <c r="H44350">
        <v>-9279.513789564</v>
      </c>
      <c r="I44350">
        <v>-91933.971279898004</v>
      </c>
      <c r="J44350">
        <v>-861.16661574299997</v>
      </c>
    </row>
    <row r="44351" spans="1:10" x14ac:dyDescent="0.3">
      <c r="A44351">
        <v>44349</v>
      </c>
      <c r="B44351">
        <v>0.10396</v>
      </c>
      <c r="F44351">
        <v>0</v>
      </c>
      <c r="G44351">
        <v>0</v>
      </c>
      <c r="H44351">
        <v>-9277.3452410549999</v>
      </c>
      <c r="I44351">
        <v>-91916.251100890993</v>
      </c>
      <c r="J44351">
        <v>-857.20130966299996</v>
      </c>
    </row>
    <row r="44352" spans="1:10" x14ac:dyDescent="0.3">
      <c r="A44352">
        <v>44350</v>
      </c>
      <c r="B44352">
        <v>0.10351</v>
      </c>
      <c r="F44352">
        <v>0</v>
      </c>
      <c r="G44352">
        <v>0</v>
      </c>
      <c r="H44352">
        <v>-9277.1857628369999</v>
      </c>
      <c r="I44352">
        <v>-91917.825683022995</v>
      </c>
      <c r="J44352">
        <v>-854.03194534700003</v>
      </c>
    </row>
    <row r="44353" spans="1:10" x14ac:dyDescent="0.3">
      <c r="A44353">
        <v>44351</v>
      </c>
      <c r="B44353">
        <v>0.10351</v>
      </c>
      <c r="F44353">
        <v>0</v>
      </c>
      <c r="G44353">
        <v>0</v>
      </c>
      <c r="H44353">
        <v>-9277.8120605339991</v>
      </c>
      <c r="I44353">
        <v>-91914.395429519995</v>
      </c>
      <c r="J44353">
        <v>-863.72517581900001</v>
      </c>
    </row>
    <row r="44354" spans="1:10" x14ac:dyDescent="0.3">
      <c r="A44354">
        <v>44352</v>
      </c>
      <c r="B44354">
        <v>0.10351</v>
      </c>
      <c r="F44354">
        <v>0</v>
      </c>
      <c r="G44354">
        <v>0</v>
      </c>
      <c r="H44354">
        <v>-9278.2855072439997</v>
      </c>
      <c r="I44354">
        <v>-91924.201745782004</v>
      </c>
      <c r="J44354">
        <v>-858.65332665699998</v>
      </c>
    </row>
    <row r="44355" spans="1:10" x14ac:dyDescent="0.3">
      <c r="A44355">
        <v>44353</v>
      </c>
      <c r="B44355">
        <v>0.10351</v>
      </c>
      <c r="F44355">
        <v>0</v>
      </c>
      <c r="G44355">
        <v>0</v>
      </c>
      <c r="H44355">
        <v>-9277.6462389219996</v>
      </c>
      <c r="I44355">
        <v>-91915.229339433004</v>
      </c>
      <c r="J44355">
        <v>-861.23304979</v>
      </c>
    </row>
    <row r="44356" spans="1:10" x14ac:dyDescent="0.3">
      <c r="A44356">
        <v>44354</v>
      </c>
      <c r="B44356">
        <v>0.10186000000000001</v>
      </c>
      <c r="F44356">
        <v>0</v>
      </c>
      <c r="G44356">
        <v>0</v>
      </c>
      <c r="H44356">
        <v>-9278.8326344140005</v>
      </c>
      <c r="I44356">
        <v>-91927.751733236</v>
      </c>
      <c r="J44356">
        <v>-860.57461090100003</v>
      </c>
    </row>
    <row r="44357" spans="1:10" x14ac:dyDescent="0.3">
      <c r="A44357">
        <v>44355</v>
      </c>
      <c r="B44357">
        <v>0.10333000000000001</v>
      </c>
      <c r="F44357">
        <v>0</v>
      </c>
      <c r="G44357">
        <v>0</v>
      </c>
      <c r="H44357">
        <v>-9277.9281743329993</v>
      </c>
      <c r="I44357">
        <v>-91915.259513594996</v>
      </c>
      <c r="J44357">
        <v>-864.02222973300002</v>
      </c>
    </row>
    <row r="44358" spans="1:10" x14ac:dyDescent="0.3">
      <c r="A44358">
        <v>44356</v>
      </c>
      <c r="B44358">
        <v>0.10333000000000001</v>
      </c>
      <c r="F44358">
        <v>0</v>
      </c>
      <c r="G44358">
        <v>0</v>
      </c>
      <c r="H44358">
        <v>-9276.0751039370007</v>
      </c>
      <c r="I44358">
        <v>-91908.650754016999</v>
      </c>
      <c r="J44358">
        <v>-852.10028535000004</v>
      </c>
    </row>
    <row r="44359" spans="1:10" x14ac:dyDescent="0.3">
      <c r="A44359">
        <v>44357</v>
      </c>
      <c r="B44359">
        <v>0.10333000000000001</v>
      </c>
      <c r="F44359">
        <v>0</v>
      </c>
      <c r="G44359">
        <v>0</v>
      </c>
      <c r="H44359">
        <v>-9276.3491080940003</v>
      </c>
      <c r="I44359">
        <v>-91909.746324156993</v>
      </c>
      <c r="J44359">
        <v>-853.74475678399995</v>
      </c>
    </row>
    <row r="44360" spans="1:10" x14ac:dyDescent="0.3">
      <c r="A44360">
        <v>44358</v>
      </c>
      <c r="B44360">
        <v>0.10471999999999999</v>
      </c>
      <c r="F44360">
        <v>0</v>
      </c>
      <c r="G44360">
        <v>0</v>
      </c>
      <c r="H44360">
        <v>-9275.2847314129995</v>
      </c>
      <c r="I44360">
        <v>-91898.059196151007</v>
      </c>
      <c r="J44360">
        <v>-854.78811797699996</v>
      </c>
    </row>
    <row r="44361" spans="1:10" x14ac:dyDescent="0.3">
      <c r="A44361">
        <v>44359</v>
      </c>
      <c r="B44361">
        <v>0.10353999999999999</v>
      </c>
      <c r="F44361">
        <v>0</v>
      </c>
      <c r="G44361">
        <v>0</v>
      </c>
      <c r="H44361">
        <v>-9277.5779178800003</v>
      </c>
      <c r="I44361">
        <v>-91928.490105017001</v>
      </c>
      <c r="J44361">
        <v>-847.28907378500003</v>
      </c>
    </row>
    <row r="44362" spans="1:10" x14ac:dyDescent="0.3">
      <c r="A44362">
        <v>44360</v>
      </c>
      <c r="B44362">
        <v>0.1043</v>
      </c>
      <c r="F44362">
        <v>0</v>
      </c>
      <c r="G44362">
        <v>0</v>
      </c>
      <c r="H44362">
        <v>-9276.3113360419993</v>
      </c>
      <c r="I44362">
        <v>-91916.138036249002</v>
      </c>
      <c r="J44362">
        <v>-846.97532417599996</v>
      </c>
    </row>
    <row r="44363" spans="1:10" x14ac:dyDescent="0.3">
      <c r="A44363">
        <v>44361</v>
      </c>
      <c r="B44363">
        <v>0.1043</v>
      </c>
      <c r="F44363">
        <v>0</v>
      </c>
      <c r="G44363">
        <v>0</v>
      </c>
      <c r="H44363">
        <v>-9277.3202665709996</v>
      </c>
      <c r="I44363">
        <v>-91930.868397749</v>
      </c>
      <c r="J44363">
        <v>-842.33426795699995</v>
      </c>
    </row>
    <row r="44364" spans="1:10" x14ac:dyDescent="0.3">
      <c r="A44364">
        <v>44362</v>
      </c>
      <c r="B44364">
        <v>0.1043</v>
      </c>
      <c r="F44364">
        <v>0</v>
      </c>
      <c r="G44364">
        <v>0</v>
      </c>
      <c r="H44364">
        <v>-9277.5062603139995</v>
      </c>
      <c r="I44364">
        <v>-91933.461891194995</v>
      </c>
      <c r="J44364">
        <v>-841.60071194099999</v>
      </c>
    </row>
    <row r="44365" spans="1:10" x14ac:dyDescent="0.3">
      <c r="A44365">
        <v>44363</v>
      </c>
      <c r="B44365">
        <v>0.1043</v>
      </c>
      <c r="F44365">
        <v>0</v>
      </c>
      <c r="G44365">
        <v>0</v>
      </c>
      <c r="H44365">
        <v>-9276.1418244960005</v>
      </c>
      <c r="I44365">
        <v>-91927.998356092998</v>
      </c>
      <c r="J44365">
        <v>-833.41988886599995</v>
      </c>
    </row>
    <row r="44366" spans="1:10" x14ac:dyDescent="0.3">
      <c r="A44366">
        <v>44364</v>
      </c>
      <c r="B44366">
        <v>0.10674</v>
      </c>
      <c r="F44366">
        <v>0</v>
      </c>
      <c r="G44366">
        <v>0</v>
      </c>
      <c r="H44366">
        <v>-9276.5947126489991</v>
      </c>
      <c r="I44366">
        <v>-91902.706624490005</v>
      </c>
      <c r="J44366">
        <v>-863.24050199999999</v>
      </c>
    </row>
    <row r="44367" spans="1:10" x14ac:dyDescent="0.3">
      <c r="A44367">
        <v>44365</v>
      </c>
      <c r="B44367">
        <v>0.10489999999999999</v>
      </c>
      <c r="F44367">
        <v>0</v>
      </c>
      <c r="G44367">
        <v>0</v>
      </c>
      <c r="H44367">
        <v>-9278.1970325860002</v>
      </c>
      <c r="I44367">
        <v>-91922.316782174006</v>
      </c>
      <c r="J44367">
        <v>-859.65354368199996</v>
      </c>
    </row>
    <row r="44368" spans="1:10" x14ac:dyDescent="0.3">
      <c r="A44368">
        <v>44366</v>
      </c>
      <c r="B44368">
        <v>0.10489999999999999</v>
      </c>
      <c r="F44368">
        <v>0</v>
      </c>
      <c r="G44368">
        <v>0</v>
      </c>
      <c r="H44368">
        <v>-9278.018912517</v>
      </c>
      <c r="I44368">
        <v>-91919.168028651999</v>
      </c>
      <c r="J44368">
        <v>-861.02109651599994</v>
      </c>
    </row>
    <row r="44369" spans="1:10" x14ac:dyDescent="0.3">
      <c r="A44369">
        <v>44367</v>
      </c>
      <c r="B44369">
        <v>0.10598</v>
      </c>
      <c r="F44369">
        <v>0</v>
      </c>
      <c r="G44369">
        <v>0</v>
      </c>
      <c r="H44369">
        <v>-9277.9611224340006</v>
      </c>
      <c r="I44369">
        <v>-91912.838292517001</v>
      </c>
      <c r="J44369">
        <v>-866.77293182200003</v>
      </c>
    </row>
    <row r="44370" spans="1:10" x14ac:dyDescent="0.3">
      <c r="A44370">
        <v>44368</v>
      </c>
      <c r="B44370">
        <v>0.10359</v>
      </c>
      <c r="F44370">
        <v>0</v>
      </c>
      <c r="G44370">
        <v>0</v>
      </c>
      <c r="H44370">
        <v>-9280.8050974979997</v>
      </c>
      <c r="I44370">
        <v>-91935.310249004004</v>
      </c>
      <c r="J44370">
        <v>-872.74072597700001</v>
      </c>
    </row>
    <row r="44371" spans="1:10" x14ac:dyDescent="0.3">
      <c r="A44371">
        <v>44369</v>
      </c>
      <c r="B44371">
        <v>0.10359</v>
      </c>
      <c r="F44371">
        <v>0</v>
      </c>
      <c r="G44371">
        <v>0</v>
      </c>
      <c r="H44371">
        <v>-9280.4017967799991</v>
      </c>
      <c r="I44371">
        <v>-91937.530678719006</v>
      </c>
      <c r="J44371">
        <v>-866.48728907999998</v>
      </c>
    </row>
    <row r="44372" spans="1:10" x14ac:dyDescent="0.3">
      <c r="A44372">
        <v>44370</v>
      </c>
      <c r="B44372">
        <v>0.10359</v>
      </c>
      <c r="F44372">
        <v>0</v>
      </c>
      <c r="G44372">
        <v>0</v>
      </c>
      <c r="H44372">
        <v>-9280.4418152609996</v>
      </c>
      <c r="I44372">
        <v>-91935.667794048</v>
      </c>
      <c r="J44372">
        <v>-868.75035856</v>
      </c>
    </row>
    <row r="44373" spans="1:10" x14ac:dyDescent="0.3">
      <c r="A44373">
        <v>44371</v>
      </c>
      <c r="B44373">
        <v>0.10499</v>
      </c>
      <c r="F44373">
        <v>0</v>
      </c>
      <c r="G44373">
        <v>0</v>
      </c>
      <c r="H44373">
        <v>-9279.1203149299999</v>
      </c>
      <c r="I44373">
        <v>-91909.235256560001</v>
      </c>
      <c r="J44373">
        <v>-881.96789273599995</v>
      </c>
    </row>
    <row r="44374" spans="1:10" x14ac:dyDescent="0.3">
      <c r="A44374">
        <v>44372</v>
      </c>
      <c r="B44374">
        <v>0.10321</v>
      </c>
      <c r="F44374">
        <v>0</v>
      </c>
      <c r="G44374">
        <v>0</v>
      </c>
      <c r="H44374">
        <v>-9281.6852985810001</v>
      </c>
      <c r="I44374">
        <v>-91942.278741684</v>
      </c>
      <c r="J44374">
        <v>-874.57424412600005</v>
      </c>
    </row>
    <row r="44375" spans="1:10" x14ac:dyDescent="0.3">
      <c r="A44375">
        <v>44373</v>
      </c>
      <c r="B44375">
        <v>0.10428</v>
      </c>
      <c r="F44375">
        <v>0</v>
      </c>
      <c r="G44375">
        <v>0</v>
      </c>
      <c r="H44375">
        <v>-9280.9541588150005</v>
      </c>
      <c r="I44375">
        <v>-91930.337709605999</v>
      </c>
      <c r="J44375">
        <v>-879.20387854299997</v>
      </c>
    </row>
    <row r="44376" spans="1:10" x14ac:dyDescent="0.3">
      <c r="A44376">
        <v>44374</v>
      </c>
      <c r="B44376">
        <v>0.10428</v>
      </c>
      <c r="F44376">
        <v>0</v>
      </c>
      <c r="G44376">
        <v>0</v>
      </c>
      <c r="H44376">
        <v>-9280.5702546539997</v>
      </c>
      <c r="I44376">
        <v>-91936.129168700994</v>
      </c>
      <c r="J44376">
        <v>-869.573377843</v>
      </c>
    </row>
    <row r="44377" spans="1:10" x14ac:dyDescent="0.3">
      <c r="A44377">
        <v>44375</v>
      </c>
      <c r="B44377">
        <v>0.10428</v>
      </c>
      <c r="F44377">
        <v>0</v>
      </c>
      <c r="G44377">
        <v>0</v>
      </c>
      <c r="H44377">
        <v>-9280.4085535350005</v>
      </c>
      <c r="I44377">
        <v>-91941.013198151006</v>
      </c>
      <c r="J44377">
        <v>-863.07233719500005</v>
      </c>
    </row>
    <row r="44378" spans="1:10" x14ac:dyDescent="0.3">
      <c r="A44378">
        <v>44376</v>
      </c>
      <c r="B44378">
        <v>0.10428</v>
      </c>
      <c r="F44378">
        <v>0</v>
      </c>
      <c r="G44378">
        <v>0</v>
      </c>
      <c r="H44378">
        <v>-9279.8743357349995</v>
      </c>
      <c r="I44378">
        <v>-91936.326194513997</v>
      </c>
      <c r="J44378">
        <v>-862.41716283999995</v>
      </c>
    </row>
    <row r="44379" spans="1:10" x14ac:dyDescent="0.3">
      <c r="A44379">
        <v>44377</v>
      </c>
      <c r="B44379">
        <v>0.10428</v>
      </c>
      <c r="F44379">
        <v>0</v>
      </c>
      <c r="G44379">
        <v>0</v>
      </c>
      <c r="H44379">
        <v>-9279.3045702889995</v>
      </c>
      <c r="I44379">
        <v>-91936.583020152</v>
      </c>
      <c r="J44379">
        <v>-856.46268274299996</v>
      </c>
    </row>
    <row r="44380" spans="1:10" x14ac:dyDescent="0.3">
      <c r="A44380">
        <v>44378</v>
      </c>
      <c r="B44380">
        <v>0.10567</v>
      </c>
      <c r="F44380">
        <v>0</v>
      </c>
      <c r="G44380">
        <v>0</v>
      </c>
      <c r="H44380">
        <v>-9277.790305605</v>
      </c>
      <c r="I44380">
        <v>-91927.245421878994</v>
      </c>
      <c r="J44380">
        <v>-850.65763417100004</v>
      </c>
    </row>
    <row r="44381" spans="1:10" x14ac:dyDescent="0.3">
      <c r="A44381">
        <v>44379</v>
      </c>
      <c r="B44381">
        <v>0.1065</v>
      </c>
      <c r="F44381">
        <v>0</v>
      </c>
      <c r="G44381">
        <v>0</v>
      </c>
      <c r="H44381">
        <v>-9276.7523431440004</v>
      </c>
      <c r="I44381">
        <v>-91922.510029155994</v>
      </c>
      <c r="J44381">
        <v>-845.01340228200002</v>
      </c>
    </row>
    <row r="44382" spans="1:10" x14ac:dyDescent="0.3">
      <c r="A44382">
        <v>44380</v>
      </c>
      <c r="B44382">
        <v>0.1065</v>
      </c>
      <c r="F44382">
        <v>0</v>
      </c>
      <c r="G44382">
        <v>0</v>
      </c>
      <c r="H44382">
        <v>-9278.0572606940004</v>
      </c>
      <c r="I44382">
        <v>-91929.053700128003</v>
      </c>
      <c r="J44382">
        <v>-851.51890681500004</v>
      </c>
    </row>
    <row r="44383" spans="1:10" x14ac:dyDescent="0.3">
      <c r="A44383">
        <v>44381</v>
      </c>
      <c r="B44383">
        <v>0.1065</v>
      </c>
      <c r="F44383">
        <v>0</v>
      </c>
      <c r="G44383">
        <v>0</v>
      </c>
      <c r="H44383">
        <v>-9277.6173629019995</v>
      </c>
      <c r="I44383">
        <v>-91916.556192845994</v>
      </c>
      <c r="J44383">
        <v>-859.61743617599996</v>
      </c>
    </row>
    <row r="44384" spans="1:10" x14ac:dyDescent="0.3">
      <c r="A44384">
        <v>44382</v>
      </c>
      <c r="B44384">
        <v>0.10564999999999999</v>
      </c>
      <c r="F44384">
        <v>0</v>
      </c>
      <c r="G44384">
        <v>0</v>
      </c>
      <c r="H44384">
        <v>-9276.9894277929998</v>
      </c>
      <c r="I44384">
        <v>-91913.505768276998</v>
      </c>
      <c r="J44384">
        <v>-856.38850965200004</v>
      </c>
    </row>
    <row r="44385" spans="1:10" x14ac:dyDescent="0.3">
      <c r="A44385">
        <v>44383</v>
      </c>
      <c r="B44385">
        <v>0.10564999999999999</v>
      </c>
      <c r="F44385">
        <v>0</v>
      </c>
      <c r="G44385">
        <v>0</v>
      </c>
      <c r="H44385">
        <v>-9276.2015212740007</v>
      </c>
      <c r="I44385">
        <v>-91904.796868937003</v>
      </c>
      <c r="J44385">
        <v>-857.21834380300004</v>
      </c>
    </row>
    <row r="44386" spans="1:10" x14ac:dyDescent="0.3">
      <c r="A44386">
        <v>44384</v>
      </c>
      <c r="B44386">
        <v>0.10564999999999999</v>
      </c>
      <c r="F44386">
        <v>0</v>
      </c>
      <c r="G44386">
        <v>0</v>
      </c>
      <c r="H44386">
        <v>-9276.3568096250001</v>
      </c>
      <c r="I44386">
        <v>-91902.986671944993</v>
      </c>
      <c r="J44386">
        <v>-860.58142430400005</v>
      </c>
    </row>
    <row r="44387" spans="1:10" x14ac:dyDescent="0.3">
      <c r="A44387">
        <v>44385</v>
      </c>
      <c r="B44387">
        <v>0.10414</v>
      </c>
      <c r="F44387">
        <v>0</v>
      </c>
      <c r="G44387">
        <v>0</v>
      </c>
      <c r="H44387">
        <v>-9277.6306105269996</v>
      </c>
      <c r="I44387">
        <v>-91915.898825818993</v>
      </c>
      <c r="J44387">
        <v>-860.40727945000003</v>
      </c>
    </row>
    <row r="44388" spans="1:10" x14ac:dyDescent="0.3">
      <c r="A44388">
        <v>44386</v>
      </c>
      <c r="B44388">
        <v>0.10414</v>
      </c>
      <c r="F44388">
        <v>0</v>
      </c>
      <c r="G44388">
        <v>0</v>
      </c>
      <c r="H44388">
        <v>-9278.5297834430003</v>
      </c>
      <c r="I44388">
        <v>-91909.838555993003</v>
      </c>
      <c r="J44388">
        <v>-875.45927843899995</v>
      </c>
    </row>
    <row r="44389" spans="1:10" x14ac:dyDescent="0.3">
      <c r="A44389">
        <v>44387</v>
      </c>
      <c r="B44389">
        <v>0.10631</v>
      </c>
      <c r="F44389">
        <v>0</v>
      </c>
      <c r="G44389">
        <v>0</v>
      </c>
      <c r="H44389">
        <v>-9277.1137025190001</v>
      </c>
      <c r="I44389">
        <v>-91901.807427367006</v>
      </c>
      <c r="J44389">
        <v>-869.32959782600005</v>
      </c>
    </row>
    <row r="44390" spans="1:10" x14ac:dyDescent="0.3">
      <c r="A44390">
        <v>44388</v>
      </c>
      <c r="B44390">
        <v>0.10631</v>
      </c>
      <c r="F44390">
        <v>0</v>
      </c>
      <c r="G44390">
        <v>0</v>
      </c>
      <c r="H44390">
        <v>-9278.3783306969999</v>
      </c>
      <c r="I44390">
        <v>-91920.679110127996</v>
      </c>
      <c r="J44390">
        <v>-863.10419683800001</v>
      </c>
    </row>
    <row r="44391" spans="1:10" x14ac:dyDescent="0.3">
      <c r="A44391">
        <v>44389</v>
      </c>
      <c r="B44391">
        <v>0.10580000000000001</v>
      </c>
      <c r="F44391">
        <v>0</v>
      </c>
      <c r="G44391">
        <v>0</v>
      </c>
      <c r="H44391">
        <v>-9277.1920995060009</v>
      </c>
      <c r="I44391">
        <v>-91918.592045511003</v>
      </c>
      <c r="J44391">
        <v>-853.32894954599999</v>
      </c>
    </row>
    <row r="44392" spans="1:10" x14ac:dyDescent="0.3">
      <c r="A44392">
        <v>44390</v>
      </c>
      <c r="B44392">
        <v>0.1071</v>
      </c>
      <c r="F44392">
        <v>0</v>
      </c>
      <c r="G44392">
        <v>0</v>
      </c>
      <c r="H44392">
        <v>-9275.9049601719998</v>
      </c>
      <c r="I44392">
        <v>-91910.550683713998</v>
      </c>
      <c r="J44392">
        <v>-848.49891800900002</v>
      </c>
    </row>
    <row r="44393" spans="1:10" x14ac:dyDescent="0.3">
      <c r="A44393">
        <v>44391</v>
      </c>
      <c r="B44393">
        <v>0.1071</v>
      </c>
      <c r="F44393">
        <v>0</v>
      </c>
      <c r="G44393">
        <v>0</v>
      </c>
      <c r="H44393">
        <v>-9276.3676000720006</v>
      </c>
      <c r="I44393">
        <v>-91909.782151206993</v>
      </c>
      <c r="J44393">
        <v>-853.89384951199997</v>
      </c>
    </row>
    <row r="44394" spans="1:10" x14ac:dyDescent="0.3">
      <c r="A44394">
        <v>44392</v>
      </c>
      <c r="B44394">
        <v>0.10802</v>
      </c>
      <c r="F44394">
        <v>0</v>
      </c>
      <c r="G44394">
        <v>0</v>
      </c>
      <c r="H44394">
        <v>-9274.8129619739993</v>
      </c>
      <c r="I44394">
        <v>-91893.578890912002</v>
      </c>
      <c r="J44394">
        <v>-854.550728832</v>
      </c>
    </row>
    <row r="44395" spans="1:10" x14ac:dyDescent="0.3">
      <c r="A44395">
        <v>44393</v>
      </c>
      <c r="B44395">
        <v>0.10664999999999999</v>
      </c>
      <c r="F44395">
        <v>0</v>
      </c>
      <c r="G44395">
        <v>0</v>
      </c>
      <c r="H44395">
        <v>-9277.1782380299992</v>
      </c>
      <c r="I44395">
        <v>-91920.633068497002</v>
      </c>
      <c r="J44395">
        <v>-851.14931180200006</v>
      </c>
    </row>
    <row r="44396" spans="1:10" x14ac:dyDescent="0.3">
      <c r="A44396">
        <v>44394</v>
      </c>
      <c r="B44396">
        <v>0.108</v>
      </c>
      <c r="F44396">
        <v>0</v>
      </c>
      <c r="G44396">
        <v>0</v>
      </c>
      <c r="H44396">
        <v>-9275.8812275719993</v>
      </c>
      <c r="I44396">
        <v>-91897.468998533994</v>
      </c>
      <c r="J44396">
        <v>-861.34327718700001</v>
      </c>
    </row>
    <row r="44397" spans="1:10" x14ac:dyDescent="0.3">
      <c r="A44397">
        <v>44395</v>
      </c>
      <c r="B44397">
        <v>0.108</v>
      </c>
      <c r="F44397">
        <v>0</v>
      </c>
      <c r="G44397">
        <v>0</v>
      </c>
      <c r="H44397">
        <v>-9275.9272564219991</v>
      </c>
      <c r="I44397">
        <v>-91905.228765481996</v>
      </c>
      <c r="J44397">
        <v>-854.04379874000006</v>
      </c>
    </row>
    <row r="44398" spans="1:10" x14ac:dyDescent="0.3">
      <c r="A44398">
        <v>44396</v>
      </c>
      <c r="B44398">
        <v>0.10656</v>
      </c>
      <c r="F44398">
        <v>0</v>
      </c>
      <c r="G44398">
        <v>0</v>
      </c>
      <c r="H44398">
        <v>-9277.7186241590007</v>
      </c>
      <c r="I44398">
        <v>-91933.36347081</v>
      </c>
      <c r="J44398">
        <v>-843.822770784</v>
      </c>
    </row>
    <row r="44399" spans="1:10" x14ac:dyDescent="0.3">
      <c r="A44399">
        <v>44397</v>
      </c>
      <c r="B44399">
        <v>0.10656</v>
      </c>
      <c r="F44399">
        <v>0</v>
      </c>
      <c r="G44399">
        <v>0</v>
      </c>
      <c r="H44399">
        <v>-9277.1432896799997</v>
      </c>
      <c r="I44399">
        <v>-91928.819569893007</v>
      </c>
      <c r="J44399">
        <v>-842.61332690400002</v>
      </c>
    </row>
    <row r="44400" spans="1:10" x14ac:dyDescent="0.3">
      <c r="A44400">
        <v>44398</v>
      </c>
      <c r="B44400">
        <v>0.10656</v>
      </c>
      <c r="F44400">
        <v>0</v>
      </c>
      <c r="G44400">
        <v>0</v>
      </c>
      <c r="H44400">
        <v>-9277.0187264190008</v>
      </c>
      <c r="I44400">
        <v>-91925.141571725006</v>
      </c>
      <c r="J44400">
        <v>-845.04569246100004</v>
      </c>
    </row>
    <row r="44401" spans="1:10" x14ac:dyDescent="0.3">
      <c r="A44401">
        <v>44399</v>
      </c>
      <c r="B44401">
        <v>0.10656</v>
      </c>
      <c r="F44401">
        <v>0</v>
      </c>
      <c r="G44401">
        <v>0</v>
      </c>
      <c r="H44401">
        <v>-9276.6690613810006</v>
      </c>
      <c r="I44401">
        <v>-91908.267148788</v>
      </c>
      <c r="J44401">
        <v>-858.42346501899999</v>
      </c>
    </row>
    <row r="44402" spans="1:10" x14ac:dyDescent="0.3">
      <c r="A44402">
        <v>44400</v>
      </c>
      <c r="B44402">
        <v>0.10656</v>
      </c>
      <c r="F44402">
        <v>0</v>
      </c>
      <c r="G44402">
        <v>0</v>
      </c>
      <c r="H44402">
        <v>-9277.7237441470006</v>
      </c>
      <c r="I44402">
        <v>-91932.822673269999</v>
      </c>
      <c r="J44402">
        <v>-844.41476819800005</v>
      </c>
    </row>
    <row r="44403" spans="1:10" x14ac:dyDescent="0.3">
      <c r="A44403">
        <v>44401</v>
      </c>
      <c r="B44403">
        <v>0.10656</v>
      </c>
      <c r="F44403">
        <v>0</v>
      </c>
      <c r="G44403">
        <v>0</v>
      </c>
      <c r="H44403">
        <v>-9276.5478495499992</v>
      </c>
      <c r="I44403">
        <v>-91923.049417554997</v>
      </c>
      <c r="J44403">
        <v>-842.42907793999996</v>
      </c>
    </row>
    <row r="44404" spans="1:10" x14ac:dyDescent="0.3">
      <c r="A44404">
        <v>44402</v>
      </c>
      <c r="B44404">
        <v>0.10656</v>
      </c>
      <c r="F44404">
        <v>0</v>
      </c>
      <c r="G44404">
        <v>0</v>
      </c>
      <c r="H44404">
        <v>-9276.9881376449994</v>
      </c>
      <c r="I44404">
        <v>-91917.475218427993</v>
      </c>
      <c r="J44404">
        <v>-852.40615801900003</v>
      </c>
    </row>
    <row r="44405" spans="1:10" x14ac:dyDescent="0.3">
      <c r="A44405">
        <v>44403</v>
      </c>
      <c r="B44405">
        <v>0.10764</v>
      </c>
      <c r="F44405">
        <v>0</v>
      </c>
      <c r="G44405">
        <v>0</v>
      </c>
      <c r="H44405">
        <v>-9276.0467028109997</v>
      </c>
      <c r="I44405">
        <v>-91911.402402456006</v>
      </c>
      <c r="J44405">
        <v>-849.06462565300001</v>
      </c>
    </row>
    <row r="44406" spans="1:10" x14ac:dyDescent="0.3">
      <c r="A44406">
        <v>44404</v>
      </c>
      <c r="B44406">
        <v>0.10555</v>
      </c>
      <c r="F44406">
        <v>0</v>
      </c>
      <c r="G44406">
        <v>0</v>
      </c>
      <c r="H44406">
        <v>-9278.5254129490004</v>
      </c>
      <c r="I44406">
        <v>-91940.033681725996</v>
      </c>
      <c r="J44406">
        <v>-845.220447767</v>
      </c>
    </row>
    <row r="44407" spans="1:10" x14ac:dyDescent="0.3">
      <c r="A44407">
        <v>44405</v>
      </c>
      <c r="B44407">
        <v>0.10555</v>
      </c>
      <c r="F44407">
        <v>0</v>
      </c>
      <c r="G44407">
        <v>0</v>
      </c>
      <c r="H44407">
        <v>-9278.0863723040002</v>
      </c>
      <c r="I44407">
        <v>-91924.119050609996</v>
      </c>
      <c r="J44407">
        <v>-856.74467242799994</v>
      </c>
    </row>
    <row r="44408" spans="1:10" x14ac:dyDescent="0.3">
      <c r="A44408">
        <v>44406</v>
      </c>
      <c r="B44408">
        <v>0.10555</v>
      </c>
      <c r="F44408">
        <v>0</v>
      </c>
      <c r="G44408">
        <v>0</v>
      </c>
      <c r="H44408">
        <v>-9277.3662405449995</v>
      </c>
      <c r="I44408">
        <v>-91917.738602411002</v>
      </c>
      <c r="J44408">
        <v>-855.92380303799996</v>
      </c>
    </row>
    <row r="44409" spans="1:10" x14ac:dyDescent="0.3">
      <c r="A44409">
        <v>44407</v>
      </c>
      <c r="B44409">
        <v>0.10555</v>
      </c>
      <c r="F44409">
        <v>0</v>
      </c>
      <c r="G44409">
        <v>0</v>
      </c>
      <c r="H44409">
        <v>-9278.2796361239998</v>
      </c>
      <c r="I44409">
        <v>-91927.068092008005</v>
      </c>
      <c r="J44409">
        <v>-855.72826923100001</v>
      </c>
    </row>
    <row r="44410" spans="1:10" x14ac:dyDescent="0.3">
      <c r="A44410">
        <v>44408</v>
      </c>
      <c r="B44410">
        <v>0.10555</v>
      </c>
      <c r="F44410">
        <v>0</v>
      </c>
      <c r="G44410">
        <v>0</v>
      </c>
      <c r="H44410">
        <v>-9278.7523751839999</v>
      </c>
      <c r="I44410">
        <v>-91928.928048054004</v>
      </c>
      <c r="J44410">
        <v>-858.595703781</v>
      </c>
    </row>
    <row r="44411" spans="1:10" x14ac:dyDescent="0.3">
      <c r="A44411">
        <v>44409</v>
      </c>
      <c r="B44411">
        <v>0.10555</v>
      </c>
      <c r="F44411">
        <v>0</v>
      </c>
      <c r="G44411">
        <v>0</v>
      </c>
      <c r="H44411">
        <v>-9278.2550935489999</v>
      </c>
      <c r="I44411">
        <v>-91914.908727571004</v>
      </c>
      <c r="J44411">
        <v>-867.642207923</v>
      </c>
    </row>
    <row r="44412" spans="1:10" x14ac:dyDescent="0.3">
      <c r="A44412">
        <v>44410</v>
      </c>
      <c r="B44412">
        <v>0.10589</v>
      </c>
      <c r="F44412">
        <v>0</v>
      </c>
      <c r="G44412">
        <v>0</v>
      </c>
      <c r="H44412">
        <v>-9278.5641342069994</v>
      </c>
      <c r="I44412">
        <v>-91919.362698715995</v>
      </c>
      <c r="J44412">
        <v>-866.278643354</v>
      </c>
    </row>
    <row r="44413" spans="1:10" x14ac:dyDescent="0.3">
      <c r="A44413">
        <v>44411</v>
      </c>
      <c r="B44413">
        <v>0.10589</v>
      </c>
      <c r="F44413">
        <v>0</v>
      </c>
      <c r="G44413">
        <v>0</v>
      </c>
      <c r="H44413">
        <v>-9277.5457739949998</v>
      </c>
      <c r="I44413">
        <v>-91913.539812950999</v>
      </c>
      <c r="J44413">
        <v>-861.91792699799998</v>
      </c>
    </row>
    <row r="44414" spans="1:10" x14ac:dyDescent="0.3">
      <c r="A44414">
        <v>44412</v>
      </c>
      <c r="B44414">
        <v>0.10589</v>
      </c>
      <c r="F44414">
        <v>0</v>
      </c>
      <c r="G44414">
        <v>0</v>
      </c>
      <c r="H44414">
        <v>-9278.0342271779991</v>
      </c>
      <c r="I44414">
        <v>-91923.564361587007</v>
      </c>
      <c r="J44414">
        <v>-856.77791019400001</v>
      </c>
    </row>
    <row r="44415" spans="1:10" x14ac:dyDescent="0.3">
      <c r="A44415">
        <v>44413</v>
      </c>
      <c r="B44415">
        <v>0.10729</v>
      </c>
      <c r="F44415">
        <v>0</v>
      </c>
      <c r="G44415">
        <v>0</v>
      </c>
      <c r="H44415">
        <v>-9278.1922898590001</v>
      </c>
      <c r="I44415">
        <v>-91924.746662820995</v>
      </c>
      <c r="J44415">
        <v>-857.17623577100005</v>
      </c>
    </row>
    <row r="44416" spans="1:10" x14ac:dyDescent="0.3">
      <c r="A44416">
        <v>44414</v>
      </c>
      <c r="B44416">
        <v>0.10628</v>
      </c>
      <c r="F44416">
        <v>0</v>
      </c>
      <c r="G44416">
        <v>0</v>
      </c>
      <c r="H44416">
        <v>-9277.8630214719997</v>
      </c>
      <c r="I44416">
        <v>-91927.585510988007</v>
      </c>
      <c r="J44416">
        <v>-851.04470372799994</v>
      </c>
    </row>
    <row r="44417" spans="1:10" x14ac:dyDescent="0.3">
      <c r="A44417">
        <v>44415</v>
      </c>
      <c r="B44417">
        <v>0.10724</v>
      </c>
      <c r="F44417">
        <v>0</v>
      </c>
      <c r="G44417">
        <v>0</v>
      </c>
      <c r="H44417">
        <v>-9276.7003852050002</v>
      </c>
      <c r="I44417">
        <v>-91919.756566896001</v>
      </c>
      <c r="J44417">
        <v>-847.24728515100003</v>
      </c>
    </row>
    <row r="44418" spans="1:10" x14ac:dyDescent="0.3">
      <c r="A44418">
        <v>44416</v>
      </c>
      <c r="B44418">
        <v>0.10724</v>
      </c>
      <c r="F44418">
        <v>0</v>
      </c>
      <c r="G44418">
        <v>0</v>
      </c>
      <c r="H44418">
        <v>-9277.7756224099994</v>
      </c>
      <c r="I44418">
        <v>-91925.812535441</v>
      </c>
      <c r="J44418">
        <v>-851.94368865399997</v>
      </c>
    </row>
    <row r="44419" spans="1:10" x14ac:dyDescent="0.3">
      <c r="A44419">
        <v>44417</v>
      </c>
      <c r="B44419">
        <v>0.10724</v>
      </c>
      <c r="F44419">
        <v>0</v>
      </c>
      <c r="G44419">
        <v>0</v>
      </c>
      <c r="H44419">
        <v>-9276.8635984770008</v>
      </c>
      <c r="I44419">
        <v>-91907.432297195002</v>
      </c>
      <c r="J44419">
        <v>-861.20368757899996</v>
      </c>
    </row>
    <row r="44420" spans="1:10" x14ac:dyDescent="0.3">
      <c r="A44420">
        <v>44418</v>
      </c>
      <c r="B44420">
        <v>0.10724</v>
      </c>
      <c r="F44420">
        <v>0</v>
      </c>
      <c r="G44420">
        <v>0</v>
      </c>
      <c r="H44420">
        <v>-9277.3427038379996</v>
      </c>
      <c r="I44420">
        <v>-91917.559195972994</v>
      </c>
      <c r="J44420">
        <v>-855.86784241099997</v>
      </c>
    </row>
    <row r="44421" spans="1:10" x14ac:dyDescent="0.3">
      <c r="A44421">
        <v>44419</v>
      </c>
      <c r="B44421">
        <v>0.10724</v>
      </c>
      <c r="F44421">
        <v>0</v>
      </c>
      <c r="G44421">
        <v>0</v>
      </c>
      <c r="H44421">
        <v>-9276.0806377770004</v>
      </c>
      <c r="I44421">
        <v>-91906.256118214995</v>
      </c>
      <c r="J44421">
        <v>-854.55025955899998</v>
      </c>
    </row>
    <row r="44422" spans="1:10" x14ac:dyDescent="0.3">
      <c r="A44422">
        <v>44420</v>
      </c>
      <c r="B44422">
        <v>0.10724</v>
      </c>
      <c r="F44422">
        <v>0</v>
      </c>
      <c r="G44422">
        <v>0</v>
      </c>
      <c r="H44422">
        <v>-9275.7404573479998</v>
      </c>
      <c r="I44422">
        <v>-91906.901788859002</v>
      </c>
      <c r="J44422">
        <v>-850.50278462400001</v>
      </c>
    </row>
    <row r="44423" spans="1:10" x14ac:dyDescent="0.3">
      <c r="A44423">
        <v>44421</v>
      </c>
      <c r="B44423">
        <v>0.10724</v>
      </c>
      <c r="F44423">
        <v>0</v>
      </c>
      <c r="G44423">
        <v>0</v>
      </c>
      <c r="H44423">
        <v>-9275.8168011939997</v>
      </c>
      <c r="I44423">
        <v>-91910.035459182996</v>
      </c>
      <c r="J44423">
        <v>-848.132552756</v>
      </c>
    </row>
    <row r="44424" spans="1:10" x14ac:dyDescent="0.3">
      <c r="A44424">
        <v>44422</v>
      </c>
      <c r="B44424">
        <v>0.10724</v>
      </c>
      <c r="F44424">
        <v>0</v>
      </c>
      <c r="G44424">
        <v>0</v>
      </c>
      <c r="H44424">
        <v>-9275.4609851189998</v>
      </c>
      <c r="I44424">
        <v>-91901.709681317996</v>
      </c>
      <c r="J44424">
        <v>-852.900169871</v>
      </c>
    </row>
    <row r="44425" spans="1:10" x14ac:dyDescent="0.3">
      <c r="A44425">
        <v>44423</v>
      </c>
      <c r="B44425">
        <v>0.10724</v>
      </c>
      <c r="F44425">
        <v>0</v>
      </c>
      <c r="G44425">
        <v>0</v>
      </c>
      <c r="H44425">
        <v>-9275.6830104149994</v>
      </c>
      <c r="I44425">
        <v>-91911.880535998003</v>
      </c>
      <c r="J44425">
        <v>-844.94956815499995</v>
      </c>
    </row>
    <row r="44426" spans="1:10" x14ac:dyDescent="0.3">
      <c r="A44426">
        <v>44424</v>
      </c>
      <c r="B44426">
        <v>0.10724</v>
      </c>
      <c r="F44426">
        <v>0</v>
      </c>
      <c r="G44426">
        <v>0</v>
      </c>
      <c r="H44426">
        <v>-9275.600540595</v>
      </c>
      <c r="I44426">
        <v>-91909.145318847994</v>
      </c>
      <c r="J44426">
        <v>-846.86008710199997</v>
      </c>
    </row>
    <row r="44427" spans="1:10" x14ac:dyDescent="0.3">
      <c r="A44427">
        <v>44425</v>
      </c>
      <c r="B44427">
        <v>0.10544000000000001</v>
      </c>
      <c r="F44427">
        <v>0</v>
      </c>
      <c r="G44427">
        <v>0</v>
      </c>
      <c r="H44427">
        <v>-9277.6172881639995</v>
      </c>
      <c r="I44427">
        <v>-91933.061873093</v>
      </c>
      <c r="J44427">
        <v>-843.11100854899996</v>
      </c>
    </row>
    <row r="44428" spans="1:10" x14ac:dyDescent="0.3">
      <c r="A44428">
        <v>44426</v>
      </c>
      <c r="B44428">
        <v>0.10544000000000001</v>
      </c>
      <c r="F44428">
        <v>0</v>
      </c>
      <c r="G44428">
        <v>0</v>
      </c>
      <c r="H44428">
        <v>-9278.8345591950001</v>
      </c>
      <c r="I44428">
        <v>-91938.900943809</v>
      </c>
      <c r="J44428">
        <v>-849.44464814599996</v>
      </c>
    </row>
    <row r="44429" spans="1:10" x14ac:dyDescent="0.3">
      <c r="A44429">
        <v>44427</v>
      </c>
      <c r="B44429">
        <v>0.10544000000000001</v>
      </c>
      <c r="F44429">
        <v>0</v>
      </c>
      <c r="G44429">
        <v>0</v>
      </c>
      <c r="H44429">
        <v>-9279.3519416319996</v>
      </c>
      <c r="I44429">
        <v>-91935.078431714996</v>
      </c>
      <c r="J44429">
        <v>-858.44098460500004</v>
      </c>
    </row>
    <row r="44430" spans="1:10" x14ac:dyDescent="0.3">
      <c r="A44430">
        <v>44428</v>
      </c>
      <c r="B44430">
        <v>0.10544000000000001</v>
      </c>
      <c r="F44430">
        <v>0</v>
      </c>
      <c r="G44430">
        <v>0</v>
      </c>
      <c r="H44430">
        <v>-9280.3643592730004</v>
      </c>
      <c r="I44430">
        <v>-91930.736398695997</v>
      </c>
      <c r="J44430">
        <v>-872.90719403499997</v>
      </c>
    </row>
    <row r="44431" spans="1:10" x14ac:dyDescent="0.3">
      <c r="A44431">
        <v>44429</v>
      </c>
      <c r="B44431">
        <v>0.10544000000000001</v>
      </c>
      <c r="F44431">
        <v>0</v>
      </c>
      <c r="G44431">
        <v>0</v>
      </c>
      <c r="H44431">
        <v>-9279.8337679479991</v>
      </c>
      <c r="I44431">
        <v>-91920.251450281998</v>
      </c>
      <c r="J44431">
        <v>-878.08622919300001</v>
      </c>
    </row>
    <row r="44432" spans="1:10" x14ac:dyDescent="0.3">
      <c r="A44432">
        <v>44430</v>
      </c>
      <c r="B44432">
        <v>0.10544000000000001</v>
      </c>
      <c r="F44432">
        <v>0</v>
      </c>
      <c r="G44432">
        <v>0</v>
      </c>
      <c r="H44432">
        <v>-9278.776611968</v>
      </c>
      <c r="I44432">
        <v>-91917.260987290007</v>
      </c>
      <c r="J44432">
        <v>-870.50513239400004</v>
      </c>
    </row>
    <row r="44433" spans="1:10" x14ac:dyDescent="0.3">
      <c r="A44433">
        <v>44431</v>
      </c>
      <c r="B44433">
        <v>0.10544000000000001</v>
      </c>
      <c r="F44433">
        <v>0</v>
      </c>
      <c r="G44433">
        <v>0</v>
      </c>
      <c r="H44433">
        <v>-9277.8760260380004</v>
      </c>
      <c r="I44433">
        <v>-91912.603999127998</v>
      </c>
      <c r="J44433">
        <v>-866.15626125599999</v>
      </c>
    </row>
    <row r="44434" spans="1:10" x14ac:dyDescent="0.3">
      <c r="A44434">
        <v>44432</v>
      </c>
      <c r="B44434">
        <v>0.10544000000000001</v>
      </c>
      <c r="F44434">
        <v>0</v>
      </c>
      <c r="G44434">
        <v>0</v>
      </c>
      <c r="H44434">
        <v>-9276.855989828</v>
      </c>
      <c r="I44434">
        <v>-91912.391164721994</v>
      </c>
      <c r="J44434">
        <v>-856.16873355799999</v>
      </c>
    </row>
    <row r="44435" spans="1:10" x14ac:dyDescent="0.3">
      <c r="A44435">
        <v>44433</v>
      </c>
      <c r="B44435">
        <v>0.10544000000000001</v>
      </c>
      <c r="F44435">
        <v>0</v>
      </c>
      <c r="G44435">
        <v>0</v>
      </c>
      <c r="H44435">
        <v>-9278.3164701109999</v>
      </c>
      <c r="I44435">
        <v>-91928.104417202994</v>
      </c>
      <c r="J44435">
        <v>-855.060283906</v>
      </c>
    </row>
    <row r="44436" spans="1:10" x14ac:dyDescent="0.3">
      <c r="A44436">
        <v>44434</v>
      </c>
      <c r="B44436">
        <v>0.10544000000000001</v>
      </c>
      <c r="F44436">
        <v>0</v>
      </c>
      <c r="G44436">
        <v>0</v>
      </c>
      <c r="H44436">
        <v>-9277.9489271260009</v>
      </c>
      <c r="I44436">
        <v>-91916.897779056002</v>
      </c>
      <c r="J44436">
        <v>-862.59149219899996</v>
      </c>
    </row>
    <row r="44437" spans="1:10" x14ac:dyDescent="0.3">
      <c r="A44437">
        <v>44435</v>
      </c>
      <c r="B44437">
        <v>0.10544000000000001</v>
      </c>
      <c r="F44437">
        <v>0</v>
      </c>
      <c r="G44437">
        <v>0</v>
      </c>
      <c r="H44437">
        <v>-9278.4756430369998</v>
      </c>
      <c r="I44437">
        <v>-91915.629919070998</v>
      </c>
      <c r="J44437">
        <v>-869.12651130100005</v>
      </c>
    </row>
    <row r="44438" spans="1:10" x14ac:dyDescent="0.3">
      <c r="A44438">
        <v>44436</v>
      </c>
      <c r="B44438">
        <v>0.10544000000000001</v>
      </c>
      <c r="F44438">
        <v>0</v>
      </c>
      <c r="G44438">
        <v>0</v>
      </c>
      <c r="H44438">
        <v>-9278.5607124639992</v>
      </c>
      <c r="I44438">
        <v>-91913.551808327</v>
      </c>
      <c r="J44438">
        <v>-872.05531630899998</v>
      </c>
    </row>
    <row r="44439" spans="1:10" x14ac:dyDescent="0.3">
      <c r="A44439">
        <v>44437</v>
      </c>
      <c r="B44439">
        <v>0.10544000000000001</v>
      </c>
      <c r="F44439">
        <v>0</v>
      </c>
      <c r="G44439">
        <v>0</v>
      </c>
      <c r="H44439">
        <v>-9278.5061650959997</v>
      </c>
      <c r="I44439">
        <v>-91914.840095911</v>
      </c>
      <c r="J44439">
        <v>-870.221555051</v>
      </c>
    </row>
    <row r="44440" spans="1:10" x14ac:dyDescent="0.3">
      <c r="A44440">
        <v>44438</v>
      </c>
      <c r="B44440">
        <v>0.10544000000000001</v>
      </c>
      <c r="F44440">
        <v>0</v>
      </c>
      <c r="G44440">
        <v>0</v>
      </c>
      <c r="H44440">
        <v>-9277.8805574390008</v>
      </c>
      <c r="I44440">
        <v>-91918.513386942999</v>
      </c>
      <c r="J44440">
        <v>-860.29218744800005</v>
      </c>
    </row>
    <row r="44441" spans="1:10" x14ac:dyDescent="0.3">
      <c r="A44441">
        <v>44439</v>
      </c>
      <c r="B44441">
        <v>0.1067</v>
      </c>
      <c r="F44441">
        <v>0</v>
      </c>
      <c r="G44441">
        <v>0</v>
      </c>
      <c r="H44441">
        <v>-9278.2641485839995</v>
      </c>
      <c r="I44441">
        <v>-91924.415323644003</v>
      </c>
      <c r="J44441">
        <v>-858.22616219300005</v>
      </c>
    </row>
    <row r="44442" spans="1:10" x14ac:dyDescent="0.3">
      <c r="A44442">
        <v>44440</v>
      </c>
      <c r="B44442">
        <v>0.10491</v>
      </c>
      <c r="F44442">
        <v>0</v>
      </c>
      <c r="G44442">
        <v>0</v>
      </c>
      <c r="H44442">
        <v>-9279.3677248029999</v>
      </c>
      <c r="I44442">
        <v>-91944.334219205004</v>
      </c>
      <c r="J44442">
        <v>-849.34302881999997</v>
      </c>
    </row>
    <row r="44443" spans="1:10" x14ac:dyDescent="0.3">
      <c r="A44443">
        <v>44441</v>
      </c>
      <c r="B44443">
        <v>0.10491</v>
      </c>
      <c r="F44443">
        <v>0</v>
      </c>
      <c r="G44443">
        <v>0</v>
      </c>
      <c r="H44443">
        <v>-9279.2728344940006</v>
      </c>
      <c r="I44443">
        <v>-91939.776965359997</v>
      </c>
      <c r="J44443">
        <v>-852.95137957500003</v>
      </c>
    </row>
    <row r="44444" spans="1:10" x14ac:dyDescent="0.3">
      <c r="A44444">
        <v>44442</v>
      </c>
      <c r="B44444">
        <v>0.10491</v>
      </c>
      <c r="F44444">
        <v>0</v>
      </c>
      <c r="G44444">
        <v>0</v>
      </c>
      <c r="H44444">
        <v>-9279.2448227780005</v>
      </c>
      <c r="I44444">
        <v>-91934.496793391998</v>
      </c>
      <c r="J44444">
        <v>-857.95143438599996</v>
      </c>
    </row>
    <row r="44445" spans="1:10" x14ac:dyDescent="0.3">
      <c r="A44445">
        <v>44443</v>
      </c>
      <c r="B44445">
        <v>0.10717</v>
      </c>
      <c r="F44445">
        <v>0</v>
      </c>
      <c r="G44445">
        <v>0</v>
      </c>
      <c r="H44445">
        <v>-9276.792049009</v>
      </c>
      <c r="I44445">
        <v>-91907.145441964007</v>
      </c>
      <c r="J44445">
        <v>-860.77504812799998</v>
      </c>
    </row>
    <row r="44446" spans="1:10" x14ac:dyDescent="0.3">
      <c r="A44446">
        <v>44444</v>
      </c>
      <c r="B44446">
        <v>0.10717</v>
      </c>
      <c r="F44446">
        <v>0</v>
      </c>
      <c r="G44446">
        <v>0</v>
      </c>
      <c r="H44446">
        <v>-9276.3551858720002</v>
      </c>
      <c r="I44446">
        <v>-91898.765333999996</v>
      </c>
      <c r="J44446">
        <v>-864.78652472099998</v>
      </c>
    </row>
    <row r="44447" spans="1:10" x14ac:dyDescent="0.3">
      <c r="A44447">
        <v>44445</v>
      </c>
      <c r="B44447">
        <v>0.10717</v>
      </c>
      <c r="F44447">
        <v>0</v>
      </c>
      <c r="G44447">
        <v>0</v>
      </c>
      <c r="H44447">
        <v>-9276.5050607909998</v>
      </c>
      <c r="I44447">
        <v>-91899.243526613995</v>
      </c>
      <c r="J44447">
        <v>-865.80708129699997</v>
      </c>
    </row>
    <row r="44448" spans="1:10" x14ac:dyDescent="0.3">
      <c r="A44448">
        <v>44446</v>
      </c>
      <c r="B44448">
        <v>0.10717</v>
      </c>
      <c r="F44448">
        <v>0</v>
      </c>
      <c r="G44448">
        <v>0</v>
      </c>
      <c r="H44448">
        <v>-9277.801233569</v>
      </c>
      <c r="I44448">
        <v>-91917.976273751003</v>
      </c>
      <c r="J44448">
        <v>-860.03606194099996</v>
      </c>
    </row>
    <row r="44449" spans="1:10" x14ac:dyDescent="0.3">
      <c r="A44449">
        <v>44447</v>
      </c>
      <c r="B44449">
        <v>0.10717</v>
      </c>
      <c r="F44449">
        <v>0</v>
      </c>
      <c r="G44449">
        <v>0</v>
      </c>
      <c r="H44449">
        <v>-9277.7766511860009</v>
      </c>
      <c r="I44449">
        <v>-91914.557272823004</v>
      </c>
      <c r="J44449">
        <v>-863.20923903300002</v>
      </c>
    </row>
    <row r="44450" spans="1:10" x14ac:dyDescent="0.3">
      <c r="A44450">
        <v>44448</v>
      </c>
      <c r="B44450">
        <v>0.10521</v>
      </c>
      <c r="F44450">
        <v>0</v>
      </c>
      <c r="G44450">
        <v>0</v>
      </c>
      <c r="H44450">
        <v>-9279.8021916559992</v>
      </c>
      <c r="I44450">
        <v>-91933.749460708001</v>
      </c>
      <c r="J44450">
        <v>-864.27245584900004</v>
      </c>
    </row>
    <row r="44451" spans="1:10" x14ac:dyDescent="0.3">
      <c r="A44451">
        <v>44449</v>
      </c>
      <c r="B44451">
        <v>0.10521</v>
      </c>
      <c r="F44451">
        <v>0</v>
      </c>
      <c r="G44451">
        <v>0</v>
      </c>
      <c r="H44451">
        <v>-9278.3534631959992</v>
      </c>
      <c r="I44451">
        <v>-91913.676008320006</v>
      </c>
      <c r="J44451">
        <v>-869.85862363900003</v>
      </c>
    </row>
    <row r="44452" spans="1:10" x14ac:dyDescent="0.3">
      <c r="A44452">
        <v>44450</v>
      </c>
      <c r="B44452">
        <v>0.10521</v>
      </c>
      <c r="F44452">
        <v>0</v>
      </c>
      <c r="G44452">
        <v>0</v>
      </c>
      <c r="H44452">
        <v>-9279.1759402030002</v>
      </c>
      <c r="I44452">
        <v>-91920.832488058004</v>
      </c>
      <c r="J44452">
        <v>-870.92691397299996</v>
      </c>
    </row>
    <row r="44453" spans="1:10" x14ac:dyDescent="0.3">
      <c r="A44453">
        <v>44451</v>
      </c>
      <c r="B44453">
        <v>0.10357</v>
      </c>
      <c r="F44453">
        <v>0</v>
      </c>
      <c r="G44453">
        <v>0</v>
      </c>
      <c r="H44453">
        <v>-9281.6723502589994</v>
      </c>
      <c r="I44453">
        <v>-91943.546850589002</v>
      </c>
      <c r="J44453">
        <v>-873.17665199800001</v>
      </c>
    </row>
    <row r="44454" spans="1:10" x14ac:dyDescent="0.3">
      <c r="A44454">
        <v>44452</v>
      </c>
      <c r="B44454">
        <v>0.10357</v>
      </c>
      <c r="F44454">
        <v>0</v>
      </c>
      <c r="G44454">
        <v>0</v>
      </c>
      <c r="H44454">
        <v>-9281.3799720980005</v>
      </c>
      <c r="I44454">
        <v>-91942.770792736002</v>
      </c>
      <c r="J44454">
        <v>-871.02892824200001</v>
      </c>
    </row>
    <row r="44455" spans="1:10" x14ac:dyDescent="0.3">
      <c r="A44455">
        <v>44453</v>
      </c>
      <c r="B44455">
        <v>0.10357</v>
      </c>
      <c r="F44455">
        <v>0</v>
      </c>
      <c r="G44455">
        <v>0</v>
      </c>
      <c r="H44455">
        <v>-9281.3624697380001</v>
      </c>
      <c r="I44455">
        <v>-91940.069596472997</v>
      </c>
      <c r="J44455">
        <v>-873.55510090999996</v>
      </c>
    </row>
    <row r="44456" spans="1:10" x14ac:dyDescent="0.3">
      <c r="A44456">
        <v>44454</v>
      </c>
      <c r="B44456">
        <v>0.10357</v>
      </c>
      <c r="F44456">
        <v>0</v>
      </c>
      <c r="G44456">
        <v>0</v>
      </c>
      <c r="H44456">
        <v>-9280.5760372660006</v>
      </c>
      <c r="I44456">
        <v>-91936.745586157005</v>
      </c>
      <c r="J44456">
        <v>-869.01478650199999</v>
      </c>
    </row>
    <row r="44457" spans="1:10" x14ac:dyDescent="0.3">
      <c r="A44457">
        <v>44455</v>
      </c>
      <c r="B44457">
        <v>0.10471999999999999</v>
      </c>
      <c r="F44457">
        <v>0</v>
      </c>
      <c r="G44457">
        <v>0</v>
      </c>
      <c r="H44457">
        <v>-9279.1881084790002</v>
      </c>
      <c r="I44457">
        <v>-91920.801264415</v>
      </c>
      <c r="J44457">
        <v>-871.07982037399995</v>
      </c>
    </row>
    <row r="44458" spans="1:10" x14ac:dyDescent="0.3">
      <c r="A44458">
        <v>44456</v>
      </c>
      <c r="B44458">
        <v>0.10471999999999999</v>
      </c>
      <c r="F44458">
        <v>0</v>
      </c>
      <c r="G44458">
        <v>0</v>
      </c>
      <c r="H44458">
        <v>-9278.6448176960002</v>
      </c>
      <c r="I44458">
        <v>-91916.075019116994</v>
      </c>
      <c r="J44458">
        <v>-870.37315783899999</v>
      </c>
    </row>
    <row r="44459" spans="1:10" x14ac:dyDescent="0.3">
      <c r="A44459">
        <v>44457</v>
      </c>
      <c r="B44459">
        <v>0.10471999999999999</v>
      </c>
      <c r="F44459">
        <v>0</v>
      </c>
      <c r="G44459">
        <v>0</v>
      </c>
      <c r="H44459">
        <v>-9278.1181789620005</v>
      </c>
      <c r="I44459">
        <v>-91917.524818460006</v>
      </c>
      <c r="J44459">
        <v>-863.65697116499996</v>
      </c>
    </row>
    <row r="44460" spans="1:10" x14ac:dyDescent="0.3">
      <c r="A44460">
        <v>44458</v>
      </c>
      <c r="B44460">
        <v>0.10471999999999999</v>
      </c>
      <c r="F44460">
        <v>0</v>
      </c>
      <c r="G44460">
        <v>0</v>
      </c>
      <c r="H44460">
        <v>-9278.8431514700005</v>
      </c>
      <c r="I44460">
        <v>-91908.030645395003</v>
      </c>
      <c r="J44460">
        <v>-880.40086930400003</v>
      </c>
    </row>
    <row r="44461" spans="1:10" x14ac:dyDescent="0.3">
      <c r="A44461">
        <v>44459</v>
      </c>
      <c r="B44461">
        <v>0.10471999999999999</v>
      </c>
      <c r="F44461">
        <v>0</v>
      </c>
      <c r="G44461">
        <v>0</v>
      </c>
      <c r="H44461">
        <v>-9279.6121675539998</v>
      </c>
      <c r="I44461">
        <v>-91918.289454861006</v>
      </c>
      <c r="J44461">
        <v>-877.83222067600002</v>
      </c>
    </row>
    <row r="44462" spans="1:10" x14ac:dyDescent="0.3">
      <c r="A44462">
        <v>44460</v>
      </c>
      <c r="B44462">
        <v>0.10471999999999999</v>
      </c>
      <c r="F44462">
        <v>0</v>
      </c>
      <c r="G44462">
        <v>0</v>
      </c>
      <c r="H44462">
        <v>-9278.6056720550005</v>
      </c>
      <c r="I44462">
        <v>-91900.995552569002</v>
      </c>
      <c r="J44462">
        <v>-885.06116798100004</v>
      </c>
    </row>
    <row r="44463" spans="1:10" x14ac:dyDescent="0.3">
      <c r="A44463">
        <v>44461</v>
      </c>
      <c r="B44463">
        <v>0.10553</v>
      </c>
      <c r="F44463">
        <v>0</v>
      </c>
      <c r="G44463">
        <v>0</v>
      </c>
      <c r="H44463">
        <v>-9278.236634457</v>
      </c>
      <c r="I44463">
        <v>-91904.040158949996</v>
      </c>
      <c r="J44463">
        <v>-878.32618562200003</v>
      </c>
    </row>
    <row r="44464" spans="1:10" x14ac:dyDescent="0.3">
      <c r="A44464">
        <v>44462</v>
      </c>
      <c r="B44464">
        <v>0.10553</v>
      </c>
      <c r="F44464">
        <v>0</v>
      </c>
      <c r="G44464">
        <v>0</v>
      </c>
      <c r="H44464">
        <v>-9279.7501937739999</v>
      </c>
      <c r="I44464">
        <v>-91920.972489937994</v>
      </c>
      <c r="J44464">
        <v>-876.52944780400003</v>
      </c>
    </row>
    <row r="44465" spans="1:10" x14ac:dyDescent="0.3">
      <c r="A44465">
        <v>44463</v>
      </c>
      <c r="B44465">
        <v>0.10553</v>
      </c>
      <c r="F44465">
        <v>0</v>
      </c>
      <c r="G44465">
        <v>0</v>
      </c>
      <c r="H44465">
        <v>-9279.6846854070009</v>
      </c>
      <c r="I44465">
        <v>-91928.049332804003</v>
      </c>
      <c r="J44465">
        <v>-868.79752126699998</v>
      </c>
    </row>
    <row r="44466" spans="1:10" x14ac:dyDescent="0.3">
      <c r="A44466">
        <v>44464</v>
      </c>
      <c r="B44466">
        <v>0.10553</v>
      </c>
      <c r="F44466">
        <v>0</v>
      </c>
      <c r="G44466">
        <v>0</v>
      </c>
      <c r="H44466">
        <v>-9279.1229876519992</v>
      </c>
      <c r="I44466">
        <v>-91922.018643770003</v>
      </c>
      <c r="J44466">
        <v>-869.21123274499996</v>
      </c>
    </row>
    <row r="44467" spans="1:10" x14ac:dyDescent="0.3">
      <c r="A44467">
        <v>44465</v>
      </c>
      <c r="B44467">
        <v>0.10402</v>
      </c>
      <c r="F44467">
        <v>0</v>
      </c>
      <c r="G44467">
        <v>0</v>
      </c>
      <c r="H44467">
        <v>-9279.6714999289998</v>
      </c>
      <c r="I44467">
        <v>-91931.117686961996</v>
      </c>
      <c r="J44467">
        <v>-865.59731232800004</v>
      </c>
    </row>
    <row r="44468" spans="1:10" x14ac:dyDescent="0.3">
      <c r="A44468">
        <v>44466</v>
      </c>
      <c r="B44468">
        <v>0.10402</v>
      </c>
      <c r="F44468">
        <v>0</v>
      </c>
      <c r="G44468">
        <v>0</v>
      </c>
      <c r="H44468">
        <v>-9279.7677016590005</v>
      </c>
      <c r="I44468">
        <v>-91933.595847064003</v>
      </c>
      <c r="J44468">
        <v>-864.08116952299997</v>
      </c>
    </row>
    <row r="44469" spans="1:10" x14ac:dyDescent="0.3">
      <c r="A44469">
        <v>44467</v>
      </c>
      <c r="B44469">
        <v>0.10402</v>
      </c>
      <c r="F44469">
        <v>0</v>
      </c>
      <c r="G44469">
        <v>0</v>
      </c>
      <c r="H44469">
        <v>-9279.4577289520003</v>
      </c>
      <c r="I44469">
        <v>-91926.305768250997</v>
      </c>
      <c r="J44469">
        <v>-868.27152127099998</v>
      </c>
    </row>
    <row r="44470" spans="1:10" x14ac:dyDescent="0.3">
      <c r="A44470">
        <v>44468</v>
      </c>
      <c r="B44470">
        <v>0.10503999999999999</v>
      </c>
      <c r="F44470">
        <v>0</v>
      </c>
      <c r="G44470">
        <v>0</v>
      </c>
      <c r="H44470">
        <v>-9278.4751070309994</v>
      </c>
      <c r="I44470">
        <v>-91905.798543559999</v>
      </c>
      <c r="J44470">
        <v>-878.95252674999995</v>
      </c>
    </row>
    <row r="44471" spans="1:10" x14ac:dyDescent="0.3">
      <c r="A44471">
        <v>44469</v>
      </c>
      <c r="B44471">
        <v>0.10332</v>
      </c>
      <c r="F44471">
        <v>0</v>
      </c>
      <c r="G44471">
        <v>0</v>
      </c>
      <c r="H44471">
        <v>-9280.7552103069993</v>
      </c>
      <c r="I44471">
        <v>-91938.642336788995</v>
      </c>
      <c r="J44471">
        <v>-868.90976628500005</v>
      </c>
    </row>
    <row r="44472" spans="1:10" x14ac:dyDescent="0.3">
      <c r="A44472">
        <v>44470</v>
      </c>
      <c r="B44472">
        <v>0.10474</v>
      </c>
      <c r="F44472">
        <v>0</v>
      </c>
      <c r="G44472">
        <v>0</v>
      </c>
      <c r="H44472">
        <v>-9274.1153287840007</v>
      </c>
      <c r="I44472">
        <v>-91917.018851032</v>
      </c>
      <c r="J44472">
        <v>-824.13443680600005</v>
      </c>
    </row>
    <row r="44473" spans="1:10" x14ac:dyDescent="0.3">
      <c r="A44473">
        <v>44471</v>
      </c>
      <c r="B44473">
        <v>0.10283</v>
      </c>
      <c r="F44473">
        <v>0</v>
      </c>
      <c r="G44473">
        <v>0</v>
      </c>
      <c r="H44473">
        <v>-9275.5078195879996</v>
      </c>
      <c r="I44473">
        <v>-91939.586184063999</v>
      </c>
      <c r="J44473">
        <v>-815.49201181499996</v>
      </c>
    </row>
    <row r="44474" spans="1:10" x14ac:dyDescent="0.3">
      <c r="A44474">
        <v>44472</v>
      </c>
      <c r="B44474">
        <v>0.10437</v>
      </c>
      <c r="F44474">
        <v>0</v>
      </c>
      <c r="G44474">
        <v>0</v>
      </c>
      <c r="H44474">
        <v>-9274.2374203470008</v>
      </c>
      <c r="I44474">
        <v>-91913.692991032993</v>
      </c>
      <c r="J44474">
        <v>-828.68121243600001</v>
      </c>
    </row>
    <row r="44475" spans="1:10" x14ac:dyDescent="0.3">
      <c r="A44475">
        <v>44473</v>
      </c>
      <c r="B44475">
        <v>0.10387</v>
      </c>
      <c r="F44475">
        <v>0</v>
      </c>
      <c r="G44475">
        <v>0</v>
      </c>
      <c r="H44475">
        <v>-9274.2197709060001</v>
      </c>
      <c r="I44475">
        <v>-91921.188439987003</v>
      </c>
      <c r="J44475">
        <v>-821.00926907600001</v>
      </c>
    </row>
    <row r="44476" spans="1:10" x14ac:dyDescent="0.3">
      <c r="A44476">
        <v>44474</v>
      </c>
      <c r="B44476">
        <v>0.10387</v>
      </c>
      <c r="F44476">
        <v>0</v>
      </c>
      <c r="G44476">
        <v>0</v>
      </c>
      <c r="H44476">
        <v>-9278.2880191050008</v>
      </c>
      <c r="I44476">
        <v>-91930.510286838005</v>
      </c>
      <c r="J44476">
        <v>-852.36990421099995</v>
      </c>
    </row>
    <row r="44477" spans="1:10" x14ac:dyDescent="0.3">
      <c r="A44477">
        <v>44475</v>
      </c>
      <c r="B44477">
        <v>0.10543</v>
      </c>
      <c r="F44477">
        <v>0</v>
      </c>
      <c r="G44477">
        <v>0</v>
      </c>
      <c r="H44477">
        <v>-9277.2780905740001</v>
      </c>
      <c r="I44477">
        <v>-91914.909677215997</v>
      </c>
      <c r="J44477">
        <v>-857.87122852300001</v>
      </c>
    </row>
    <row r="44478" spans="1:10" x14ac:dyDescent="0.3">
      <c r="A44478">
        <v>44476</v>
      </c>
      <c r="B44478">
        <v>0.10290000000000001</v>
      </c>
      <c r="F44478">
        <v>0</v>
      </c>
      <c r="G44478">
        <v>0</v>
      </c>
      <c r="H44478">
        <v>-9280.4029229549997</v>
      </c>
      <c r="I44478">
        <v>-91952.648039716005</v>
      </c>
      <c r="J44478">
        <v>-851.38118983799995</v>
      </c>
    </row>
    <row r="44479" spans="1:10" x14ac:dyDescent="0.3">
      <c r="A44479">
        <v>44477</v>
      </c>
      <c r="B44479">
        <v>0.10410999999999999</v>
      </c>
      <c r="F44479">
        <v>0</v>
      </c>
      <c r="G44479">
        <v>0</v>
      </c>
      <c r="H44479">
        <v>-9278.79118767</v>
      </c>
      <c r="I44479">
        <v>-91931.282498497007</v>
      </c>
      <c r="J44479">
        <v>-856.62937820599996</v>
      </c>
    </row>
    <row r="44480" spans="1:10" x14ac:dyDescent="0.3">
      <c r="A44480">
        <v>44478</v>
      </c>
      <c r="B44480">
        <v>0.10410999999999999</v>
      </c>
      <c r="F44480">
        <v>0</v>
      </c>
      <c r="G44480">
        <v>0</v>
      </c>
      <c r="H44480">
        <v>-9279.4736536660002</v>
      </c>
      <c r="I44480">
        <v>-91930.987280759</v>
      </c>
      <c r="J44480">
        <v>-863.74925590400005</v>
      </c>
    </row>
    <row r="44481" spans="1:10" x14ac:dyDescent="0.3">
      <c r="A44481">
        <v>44479</v>
      </c>
      <c r="B44481">
        <v>0.10317</v>
      </c>
      <c r="F44481">
        <v>0</v>
      </c>
      <c r="G44481">
        <v>0</v>
      </c>
      <c r="H44481">
        <v>-9280.9931053670007</v>
      </c>
      <c r="I44481">
        <v>-91950.817441442996</v>
      </c>
      <c r="J44481">
        <v>-859.11361222799997</v>
      </c>
    </row>
    <row r="44482" spans="1:10" x14ac:dyDescent="0.3">
      <c r="A44482">
        <v>44480</v>
      </c>
      <c r="B44482">
        <v>0.10317</v>
      </c>
      <c r="F44482">
        <v>0</v>
      </c>
      <c r="G44482">
        <v>0</v>
      </c>
      <c r="H44482">
        <v>-9280.5124897559999</v>
      </c>
      <c r="I44482">
        <v>-91940.817390188007</v>
      </c>
      <c r="J44482">
        <v>-864.30750737100004</v>
      </c>
    </row>
    <row r="44483" spans="1:10" x14ac:dyDescent="0.3">
      <c r="A44483">
        <v>44481</v>
      </c>
      <c r="B44483">
        <v>0.10266</v>
      </c>
      <c r="F44483">
        <v>0</v>
      </c>
      <c r="G44483">
        <v>0</v>
      </c>
      <c r="H44483">
        <v>-9280.2533267090002</v>
      </c>
      <c r="I44483">
        <v>-91941.706314213006</v>
      </c>
      <c r="J44483">
        <v>-860.82695287900003</v>
      </c>
    </row>
    <row r="44484" spans="1:10" x14ac:dyDescent="0.3">
      <c r="A44484">
        <v>44482</v>
      </c>
      <c r="B44484">
        <v>0.10266</v>
      </c>
      <c r="F44484">
        <v>0</v>
      </c>
      <c r="G44484">
        <v>0</v>
      </c>
      <c r="H44484">
        <v>-9280.2654565419998</v>
      </c>
      <c r="I44484">
        <v>-91937.325047467006</v>
      </c>
      <c r="J44484">
        <v>-865.32951794899998</v>
      </c>
    </row>
    <row r="44485" spans="1:10" x14ac:dyDescent="0.3">
      <c r="A44485">
        <v>44483</v>
      </c>
      <c r="B44485">
        <v>0.10266</v>
      </c>
      <c r="F44485">
        <v>0</v>
      </c>
      <c r="G44485">
        <v>0</v>
      </c>
      <c r="H44485">
        <v>-9281.1579731900001</v>
      </c>
      <c r="I44485">
        <v>-91949.886141108</v>
      </c>
      <c r="J44485">
        <v>-861.69359079499998</v>
      </c>
    </row>
    <row r="44486" spans="1:10" x14ac:dyDescent="0.3">
      <c r="A44486">
        <v>44484</v>
      </c>
      <c r="B44486">
        <v>0.10344</v>
      </c>
      <c r="F44486">
        <v>0</v>
      </c>
      <c r="G44486">
        <v>0</v>
      </c>
      <c r="H44486">
        <v>-9279.6294506729992</v>
      </c>
      <c r="I44486">
        <v>-91922.647589736996</v>
      </c>
      <c r="J44486">
        <v>-873.64691698900003</v>
      </c>
    </row>
    <row r="44487" spans="1:10" x14ac:dyDescent="0.3">
      <c r="A44487">
        <v>44485</v>
      </c>
      <c r="B44487">
        <v>0.10163999999999999</v>
      </c>
      <c r="F44487">
        <v>0</v>
      </c>
      <c r="G44487">
        <v>0</v>
      </c>
      <c r="H44487">
        <v>-9281.3843806580007</v>
      </c>
      <c r="I44487">
        <v>-91936.188633063997</v>
      </c>
      <c r="J44487">
        <v>-877.655173515</v>
      </c>
    </row>
    <row r="44488" spans="1:10" x14ac:dyDescent="0.3">
      <c r="A44488">
        <v>44486</v>
      </c>
      <c r="B44488">
        <v>0.10163999999999999</v>
      </c>
      <c r="F44488">
        <v>0</v>
      </c>
      <c r="G44488">
        <v>0</v>
      </c>
      <c r="H44488">
        <v>-9283.1472371849995</v>
      </c>
      <c r="I44488">
        <v>-91948.753929504004</v>
      </c>
      <c r="J44488">
        <v>-882.71844234699995</v>
      </c>
    </row>
    <row r="44489" spans="1:10" x14ac:dyDescent="0.3">
      <c r="A44489">
        <v>44487</v>
      </c>
      <c r="B44489">
        <v>0.10163999999999999</v>
      </c>
      <c r="F44489">
        <v>0</v>
      </c>
      <c r="G44489">
        <v>0</v>
      </c>
      <c r="H44489">
        <v>-9281.7896076790003</v>
      </c>
      <c r="I44489">
        <v>-91940.914915514993</v>
      </c>
      <c r="J44489">
        <v>-876.98116127200001</v>
      </c>
    </row>
    <row r="44490" spans="1:10" x14ac:dyDescent="0.3">
      <c r="A44490">
        <v>44488</v>
      </c>
      <c r="B44490">
        <v>0.10163999999999999</v>
      </c>
      <c r="F44490">
        <v>0</v>
      </c>
      <c r="G44490">
        <v>0</v>
      </c>
      <c r="H44490">
        <v>-9281.5747235889994</v>
      </c>
      <c r="I44490">
        <v>-91951.277606735006</v>
      </c>
      <c r="J44490">
        <v>-864.46962915400002</v>
      </c>
    </row>
    <row r="44491" spans="1:10" x14ac:dyDescent="0.3">
      <c r="A44491">
        <v>44489</v>
      </c>
      <c r="B44491">
        <v>0.10163999999999999</v>
      </c>
      <c r="F44491">
        <v>0</v>
      </c>
      <c r="G44491">
        <v>0</v>
      </c>
      <c r="H44491">
        <v>-9281.1608522980005</v>
      </c>
      <c r="I44491">
        <v>-91937.598708448</v>
      </c>
      <c r="J44491">
        <v>-874.009814527</v>
      </c>
    </row>
    <row r="44492" spans="1:10" x14ac:dyDescent="0.3">
      <c r="A44492">
        <v>44490</v>
      </c>
      <c r="B44492">
        <v>0.10353</v>
      </c>
      <c r="F44492">
        <v>0</v>
      </c>
      <c r="G44492">
        <v>0</v>
      </c>
      <c r="H44492">
        <v>-9279.1217559230008</v>
      </c>
      <c r="I44492">
        <v>-91908.194578245995</v>
      </c>
      <c r="J44492">
        <v>-883.02298098799997</v>
      </c>
    </row>
    <row r="44493" spans="1:10" x14ac:dyDescent="0.3">
      <c r="A44493">
        <v>44491</v>
      </c>
      <c r="B44493">
        <v>0.10302</v>
      </c>
      <c r="F44493">
        <v>0</v>
      </c>
      <c r="G44493">
        <v>0</v>
      </c>
      <c r="H44493">
        <v>-9279.7997768360001</v>
      </c>
      <c r="I44493">
        <v>-91916.185529373004</v>
      </c>
      <c r="J44493">
        <v>-881.81223898899998</v>
      </c>
    </row>
    <row r="44494" spans="1:10" x14ac:dyDescent="0.3">
      <c r="A44494">
        <v>44492</v>
      </c>
      <c r="B44494">
        <v>0.10424</v>
      </c>
      <c r="F44494">
        <v>0</v>
      </c>
      <c r="G44494">
        <v>0</v>
      </c>
      <c r="H44494">
        <v>-9278.7179038619997</v>
      </c>
      <c r="I44494">
        <v>-91904.943669927001</v>
      </c>
      <c r="J44494">
        <v>-882.23536869700001</v>
      </c>
    </row>
    <row r="44495" spans="1:10" x14ac:dyDescent="0.3">
      <c r="A44495">
        <v>44493</v>
      </c>
      <c r="B44495">
        <v>0.10424</v>
      </c>
      <c r="F44495">
        <v>0</v>
      </c>
      <c r="G44495">
        <v>0</v>
      </c>
      <c r="H44495">
        <v>-9278.8717674799991</v>
      </c>
      <c r="I44495">
        <v>-91915.463968918004</v>
      </c>
      <c r="J44495">
        <v>-873.25370588099997</v>
      </c>
    </row>
    <row r="44496" spans="1:10" x14ac:dyDescent="0.3">
      <c r="A44496">
        <v>44494</v>
      </c>
      <c r="B44496">
        <v>0.10299999999999999</v>
      </c>
      <c r="F44496">
        <v>0</v>
      </c>
      <c r="G44496">
        <v>0</v>
      </c>
      <c r="H44496">
        <v>-9280.6370204359991</v>
      </c>
      <c r="I44496">
        <v>-91929.685790181</v>
      </c>
      <c r="J44496">
        <v>-876.684414178</v>
      </c>
    </row>
    <row r="44497" spans="1:10" x14ac:dyDescent="0.3">
      <c r="A44497">
        <v>44495</v>
      </c>
      <c r="B44497">
        <v>0.10299999999999999</v>
      </c>
      <c r="F44497">
        <v>0</v>
      </c>
      <c r="G44497">
        <v>0</v>
      </c>
      <c r="H44497">
        <v>-9280.4823039889998</v>
      </c>
      <c r="I44497">
        <v>-91936.512583867006</v>
      </c>
      <c r="J44497">
        <v>-868.31045602100005</v>
      </c>
    </row>
    <row r="44498" spans="1:10" x14ac:dyDescent="0.3">
      <c r="A44498">
        <v>44496</v>
      </c>
      <c r="B44498">
        <v>0.10435999999999999</v>
      </c>
      <c r="F44498">
        <v>0</v>
      </c>
      <c r="G44498">
        <v>0</v>
      </c>
      <c r="H44498">
        <v>-9278.4596398899994</v>
      </c>
      <c r="I44498">
        <v>-91918.232009865998</v>
      </c>
      <c r="J44498">
        <v>-866.364389039</v>
      </c>
    </row>
    <row r="44499" spans="1:10" x14ac:dyDescent="0.3">
      <c r="A44499">
        <v>44497</v>
      </c>
      <c r="B44499">
        <v>0.10338</v>
      </c>
      <c r="F44499">
        <v>0</v>
      </c>
      <c r="G44499">
        <v>0</v>
      </c>
      <c r="H44499">
        <v>-9279.5543101769999</v>
      </c>
      <c r="I44499">
        <v>-91926.907476355002</v>
      </c>
      <c r="J44499">
        <v>-868.63562541399995</v>
      </c>
    </row>
    <row r="44500" spans="1:10" x14ac:dyDescent="0.3">
      <c r="A44500">
        <v>44498</v>
      </c>
      <c r="B44500">
        <v>0.10338</v>
      </c>
      <c r="F44500">
        <v>0</v>
      </c>
      <c r="G44500">
        <v>0</v>
      </c>
      <c r="H44500">
        <v>-9280.4770400529997</v>
      </c>
      <c r="I44500">
        <v>-91923.814537774</v>
      </c>
      <c r="J44500">
        <v>-880.95586275799997</v>
      </c>
    </row>
    <row r="44501" spans="1:10" x14ac:dyDescent="0.3">
      <c r="A44501">
        <v>44499</v>
      </c>
      <c r="B44501">
        <v>0.10471999999999999</v>
      </c>
      <c r="F44501">
        <v>0</v>
      </c>
      <c r="G44501">
        <v>0</v>
      </c>
      <c r="H44501">
        <v>-9278.8723264710006</v>
      </c>
      <c r="I44501">
        <v>-91910.218243798998</v>
      </c>
      <c r="J44501">
        <v>-878.50502091500005</v>
      </c>
    </row>
    <row r="44502" spans="1:10" x14ac:dyDescent="0.3">
      <c r="A44502">
        <v>44500</v>
      </c>
      <c r="B44502">
        <v>0.10471999999999999</v>
      </c>
      <c r="F44502">
        <v>0</v>
      </c>
      <c r="G44502">
        <v>0</v>
      </c>
      <c r="H44502">
        <v>-9277.8894453430003</v>
      </c>
      <c r="I44502">
        <v>-91909.482905673998</v>
      </c>
      <c r="J44502">
        <v>-869.41154775699999</v>
      </c>
    </row>
    <row r="44503" spans="1:10" x14ac:dyDescent="0.3">
      <c r="A44503">
        <v>44501</v>
      </c>
      <c r="B44503">
        <v>0.10471999999999999</v>
      </c>
      <c r="F44503">
        <v>0</v>
      </c>
      <c r="G44503">
        <v>0</v>
      </c>
      <c r="H44503">
        <v>-9277.6129990989994</v>
      </c>
      <c r="I44503">
        <v>-91903.980144690999</v>
      </c>
      <c r="J44503">
        <v>-872.149846303</v>
      </c>
    </row>
    <row r="44504" spans="1:10" x14ac:dyDescent="0.3">
      <c r="A44504">
        <v>44502</v>
      </c>
      <c r="B44504">
        <v>0.10471999999999999</v>
      </c>
      <c r="F44504">
        <v>0</v>
      </c>
      <c r="G44504">
        <v>0</v>
      </c>
      <c r="H44504">
        <v>-9279.3205899040004</v>
      </c>
      <c r="I44504">
        <v>-91913.006587771</v>
      </c>
      <c r="J44504">
        <v>-880.19931127300003</v>
      </c>
    </row>
    <row r="44505" spans="1:10" x14ac:dyDescent="0.3">
      <c r="A44505">
        <v>44503</v>
      </c>
      <c r="B44505">
        <v>0.104</v>
      </c>
      <c r="F44505">
        <v>0</v>
      </c>
      <c r="G44505">
        <v>0</v>
      </c>
      <c r="H44505">
        <v>-9280.3201308890002</v>
      </c>
      <c r="I44505">
        <v>-91926.635333762999</v>
      </c>
      <c r="J44505">
        <v>-876.56597512799999</v>
      </c>
    </row>
    <row r="44506" spans="1:10" x14ac:dyDescent="0.3">
      <c r="A44506">
        <v>44504</v>
      </c>
      <c r="B44506">
        <v>0.104</v>
      </c>
      <c r="F44506">
        <v>0</v>
      </c>
      <c r="G44506">
        <v>0</v>
      </c>
      <c r="H44506">
        <v>-9280.1794362290002</v>
      </c>
      <c r="I44506">
        <v>-91927.703389023998</v>
      </c>
      <c r="J44506">
        <v>-874.09097326200003</v>
      </c>
    </row>
    <row r="44507" spans="1:10" x14ac:dyDescent="0.3">
      <c r="A44507">
        <v>44505</v>
      </c>
      <c r="B44507">
        <v>0.104</v>
      </c>
      <c r="F44507">
        <v>0</v>
      </c>
      <c r="G44507">
        <v>0</v>
      </c>
      <c r="H44507">
        <v>-9279.4826586090003</v>
      </c>
      <c r="I44507">
        <v>-91917.635582172996</v>
      </c>
      <c r="J44507">
        <v>-877.19100392099995</v>
      </c>
    </row>
    <row r="44508" spans="1:10" x14ac:dyDescent="0.3">
      <c r="A44508">
        <v>44506</v>
      </c>
      <c r="B44508">
        <v>0.104</v>
      </c>
      <c r="F44508">
        <v>0</v>
      </c>
      <c r="G44508">
        <v>0</v>
      </c>
      <c r="H44508">
        <v>-9280.3140694909998</v>
      </c>
      <c r="I44508">
        <v>-91940.087634188996</v>
      </c>
      <c r="J44508">
        <v>-863.05306072300004</v>
      </c>
    </row>
    <row r="44509" spans="1:10" x14ac:dyDescent="0.3">
      <c r="A44509">
        <v>44507</v>
      </c>
      <c r="B44509">
        <v>0.10581</v>
      </c>
      <c r="F44509">
        <v>0</v>
      </c>
      <c r="G44509">
        <v>0</v>
      </c>
      <c r="H44509">
        <v>-9278.3578793889992</v>
      </c>
      <c r="I44509">
        <v>-91921.979495645995</v>
      </c>
      <c r="J44509">
        <v>-861.59929824799997</v>
      </c>
    </row>
    <row r="44510" spans="1:10" x14ac:dyDescent="0.3">
      <c r="A44510">
        <v>44508</v>
      </c>
      <c r="B44510">
        <v>0.10581</v>
      </c>
      <c r="F44510">
        <v>0</v>
      </c>
      <c r="G44510">
        <v>0</v>
      </c>
      <c r="H44510">
        <v>-9278.3692605230008</v>
      </c>
      <c r="I44510">
        <v>-91929.718978126999</v>
      </c>
      <c r="J44510">
        <v>-853.973627104</v>
      </c>
    </row>
    <row r="44511" spans="1:10" x14ac:dyDescent="0.3">
      <c r="A44511">
        <v>44509</v>
      </c>
      <c r="B44511">
        <v>0.10581</v>
      </c>
      <c r="F44511">
        <v>0</v>
      </c>
      <c r="G44511">
        <v>0</v>
      </c>
      <c r="H44511">
        <v>-9279.0280813940008</v>
      </c>
      <c r="I44511">
        <v>-91938.325336634007</v>
      </c>
      <c r="J44511">
        <v>-851.95547730400006</v>
      </c>
    </row>
    <row r="44512" spans="1:10" x14ac:dyDescent="0.3">
      <c r="A44512">
        <v>44510</v>
      </c>
      <c r="B44512">
        <v>0.10581</v>
      </c>
      <c r="F44512">
        <v>0</v>
      </c>
      <c r="G44512">
        <v>0</v>
      </c>
      <c r="H44512">
        <v>-9277.3252102639999</v>
      </c>
      <c r="I44512">
        <v>-91928.751619122995</v>
      </c>
      <c r="J44512">
        <v>-844.50048351299995</v>
      </c>
    </row>
    <row r="44513" spans="1:10" x14ac:dyDescent="0.3">
      <c r="A44513">
        <v>44511</v>
      </c>
      <c r="B44513">
        <v>0.10581</v>
      </c>
      <c r="F44513">
        <v>0</v>
      </c>
      <c r="G44513">
        <v>0</v>
      </c>
      <c r="H44513">
        <v>-9277.1888312379997</v>
      </c>
      <c r="I44513">
        <v>-91921.352472999002</v>
      </c>
      <c r="J44513">
        <v>-850.53583938500003</v>
      </c>
    </row>
    <row r="44514" spans="1:10" x14ac:dyDescent="0.3">
      <c r="A44514">
        <v>44512</v>
      </c>
      <c r="B44514">
        <v>0.10581</v>
      </c>
      <c r="F44514">
        <v>0</v>
      </c>
      <c r="G44514">
        <v>0</v>
      </c>
      <c r="H44514">
        <v>-9277.3528677850009</v>
      </c>
      <c r="I44514">
        <v>-91924.176371160007</v>
      </c>
      <c r="J44514">
        <v>-849.35230668999998</v>
      </c>
    </row>
    <row r="44515" spans="1:10" x14ac:dyDescent="0.3">
      <c r="A44515">
        <v>44513</v>
      </c>
      <c r="B44515">
        <v>0.10581</v>
      </c>
      <c r="F44515">
        <v>0</v>
      </c>
      <c r="G44515">
        <v>0</v>
      </c>
      <c r="H44515">
        <v>-9277.8355275119993</v>
      </c>
      <c r="I44515">
        <v>-91924.440341891997</v>
      </c>
      <c r="J44515">
        <v>-853.91493322899998</v>
      </c>
    </row>
    <row r="44516" spans="1:10" x14ac:dyDescent="0.3">
      <c r="A44516">
        <v>44514</v>
      </c>
      <c r="B44516">
        <v>0.10581</v>
      </c>
      <c r="F44516">
        <v>0</v>
      </c>
      <c r="G44516">
        <v>0</v>
      </c>
      <c r="H44516">
        <v>-9277.1773744389993</v>
      </c>
      <c r="I44516">
        <v>-91925.096134994994</v>
      </c>
      <c r="J44516">
        <v>-846.67760939599998</v>
      </c>
    </row>
    <row r="44517" spans="1:10" x14ac:dyDescent="0.3">
      <c r="A44517">
        <v>44515</v>
      </c>
      <c r="B44517">
        <v>0.10581</v>
      </c>
      <c r="F44517">
        <v>0</v>
      </c>
      <c r="G44517">
        <v>0</v>
      </c>
      <c r="H44517">
        <v>-9276.5359960820006</v>
      </c>
      <c r="I44517">
        <v>-91923.910520468999</v>
      </c>
      <c r="J44517">
        <v>-841.449440353</v>
      </c>
    </row>
    <row r="44518" spans="1:10" x14ac:dyDescent="0.3">
      <c r="A44518">
        <v>44516</v>
      </c>
      <c r="B44518">
        <v>0.10581</v>
      </c>
      <c r="F44518">
        <v>0</v>
      </c>
      <c r="G44518">
        <v>0</v>
      </c>
      <c r="H44518">
        <v>-9277.3550719710001</v>
      </c>
      <c r="I44518">
        <v>-91933.199073177995</v>
      </c>
      <c r="J44518">
        <v>-840.35164652799995</v>
      </c>
    </row>
    <row r="44519" spans="1:10" x14ac:dyDescent="0.3">
      <c r="A44519">
        <v>44517</v>
      </c>
      <c r="B44519">
        <v>0.10581</v>
      </c>
      <c r="F44519">
        <v>0</v>
      </c>
      <c r="G44519">
        <v>0</v>
      </c>
      <c r="H44519">
        <v>-9277.7935915679991</v>
      </c>
      <c r="I44519">
        <v>-91933.252778651004</v>
      </c>
      <c r="J44519">
        <v>-844.68313702800003</v>
      </c>
    </row>
    <row r="44520" spans="1:10" x14ac:dyDescent="0.3">
      <c r="A44520">
        <v>44518</v>
      </c>
      <c r="B44520">
        <v>0.10581</v>
      </c>
      <c r="F44520">
        <v>0</v>
      </c>
      <c r="G44520">
        <v>0</v>
      </c>
      <c r="H44520">
        <v>-9275.8186455840005</v>
      </c>
      <c r="I44520">
        <v>-91914.916212647993</v>
      </c>
      <c r="J44520">
        <v>-843.27024319600002</v>
      </c>
    </row>
    <row r="44521" spans="1:10" x14ac:dyDescent="0.3">
      <c r="A44521">
        <v>44519</v>
      </c>
      <c r="B44521">
        <v>0.10581</v>
      </c>
      <c r="F44521">
        <v>0</v>
      </c>
      <c r="G44521">
        <v>0</v>
      </c>
      <c r="H44521">
        <v>-9275.7755453690006</v>
      </c>
      <c r="I44521">
        <v>-91910.892562619003</v>
      </c>
      <c r="J44521">
        <v>-846.86289107300001</v>
      </c>
    </row>
    <row r="44522" spans="1:10" x14ac:dyDescent="0.3">
      <c r="A44522">
        <v>44520</v>
      </c>
      <c r="B44522">
        <v>0.10581</v>
      </c>
      <c r="F44522">
        <v>0</v>
      </c>
      <c r="G44522">
        <v>0</v>
      </c>
      <c r="H44522">
        <v>-9275.1909682450005</v>
      </c>
      <c r="I44522">
        <v>-91915.786999024</v>
      </c>
      <c r="J44522">
        <v>-836.12268343000005</v>
      </c>
    </row>
    <row r="44523" spans="1:10" x14ac:dyDescent="0.3">
      <c r="A44523">
        <v>44521</v>
      </c>
      <c r="B44523">
        <v>0.10581</v>
      </c>
      <c r="F44523">
        <v>0</v>
      </c>
      <c r="G44523">
        <v>0</v>
      </c>
      <c r="H44523">
        <v>-9275.8046470619993</v>
      </c>
      <c r="I44523">
        <v>-91921.878821923005</v>
      </c>
      <c r="J44523">
        <v>-836.167648697</v>
      </c>
    </row>
    <row r="44524" spans="1:10" x14ac:dyDescent="0.3">
      <c r="A44524">
        <v>44522</v>
      </c>
      <c r="B44524">
        <v>0.10581</v>
      </c>
      <c r="F44524">
        <v>0</v>
      </c>
      <c r="G44524">
        <v>0</v>
      </c>
      <c r="H44524">
        <v>-9276.6935542949996</v>
      </c>
      <c r="I44524">
        <v>-91915.790324112997</v>
      </c>
      <c r="J44524">
        <v>-851.14521883999998</v>
      </c>
    </row>
    <row r="44525" spans="1:10" x14ac:dyDescent="0.3">
      <c r="A44525">
        <v>44523</v>
      </c>
      <c r="B44525">
        <v>0.10581</v>
      </c>
      <c r="F44525">
        <v>0</v>
      </c>
      <c r="G44525">
        <v>0</v>
      </c>
      <c r="H44525">
        <v>-9277.8193319959992</v>
      </c>
      <c r="I44525">
        <v>-91930.928029322997</v>
      </c>
      <c r="J44525">
        <v>-847.26529063299995</v>
      </c>
    </row>
    <row r="44526" spans="1:10" x14ac:dyDescent="0.3">
      <c r="A44526">
        <v>44524</v>
      </c>
      <c r="B44526">
        <v>0.10581</v>
      </c>
      <c r="F44526">
        <v>0</v>
      </c>
      <c r="G44526">
        <v>0</v>
      </c>
      <c r="H44526">
        <v>-9275.7879731690009</v>
      </c>
      <c r="I44526">
        <v>-91930.295807375995</v>
      </c>
      <c r="J44526">
        <v>-827.58392431200002</v>
      </c>
    </row>
    <row r="44527" spans="1:10" x14ac:dyDescent="0.3">
      <c r="A44527">
        <v>44525</v>
      </c>
      <c r="B44527">
        <v>0.10435999999999999</v>
      </c>
      <c r="F44527">
        <v>0</v>
      </c>
      <c r="G44527">
        <v>0</v>
      </c>
      <c r="H44527">
        <v>-9276.7275282859991</v>
      </c>
      <c r="I44527">
        <v>-91937.154836586997</v>
      </c>
      <c r="J44527">
        <v>-830.12044626900001</v>
      </c>
    </row>
    <row r="44528" spans="1:10" x14ac:dyDescent="0.3">
      <c r="A44528">
        <v>44526</v>
      </c>
      <c r="B44528">
        <v>0.10435999999999999</v>
      </c>
      <c r="F44528">
        <v>0</v>
      </c>
      <c r="G44528">
        <v>0</v>
      </c>
      <c r="H44528">
        <v>-9276.9959373630008</v>
      </c>
      <c r="I44528">
        <v>-91943.207275686</v>
      </c>
      <c r="J44528">
        <v>-826.75209794299997</v>
      </c>
    </row>
    <row r="44529" spans="1:10" x14ac:dyDescent="0.3">
      <c r="A44529">
        <v>44527</v>
      </c>
      <c r="B44529">
        <v>0.10689</v>
      </c>
      <c r="F44529">
        <v>0</v>
      </c>
      <c r="G44529">
        <v>0</v>
      </c>
      <c r="H44529">
        <v>-9275.3920130639999</v>
      </c>
      <c r="I44529">
        <v>-91917.713790138005</v>
      </c>
      <c r="J44529">
        <v>-836.206340501</v>
      </c>
    </row>
    <row r="44530" spans="1:10" x14ac:dyDescent="0.3">
      <c r="A44530">
        <v>44528</v>
      </c>
      <c r="B44530">
        <v>0.10853</v>
      </c>
      <c r="F44530">
        <v>0</v>
      </c>
      <c r="G44530">
        <v>0</v>
      </c>
      <c r="H44530">
        <v>-9273.4101279400002</v>
      </c>
      <c r="I44530">
        <v>-91898.635204270002</v>
      </c>
      <c r="J44530">
        <v>-835.46607513000004</v>
      </c>
    </row>
    <row r="44531" spans="1:10" x14ac:dyDescent="0.3">
      <c r="A44531">
        <v>44529</v>
      </c>
      <c r="B44531">
        <v>0.10792</v>
      </c>
      <c r="F44531">
        <v>0</v>
      </c>
      <c r="G44531">
        <v>0</v>
      </c>
      <c r="H44531">
        <v>-9273.4226640260003</v>
      </c>
      <c r="I44531">
        <v>-91899.498023905006</v>
      </c>
      <c r="J44531">
        <v>-834.728616354</v>
      </c>
    </row>
    <row r="44532" spans="1:10" x14ac:dyDescent="0.3">
      <c r="A44532">
        <v>44530</v>
      </c>
      <c r="B44532">
        <v>0.10792</v>
      </c>
      <c r="F44532">
        <v>0</v>
      </c>
      <c r="G44532">
        <v>0</v>
      </c>
      <c r="H44532">
        <v>-9273.5316222109996</v>
      </c>
      <c r="I44532">
        <v>-91910.869751400998</v>
      </c>
      <c r="J44532">
        <v>-824.44647071199995</v>
      </c>
    </row>
    <row r="44533" spans="1:10" x14ac:dyDescent="0.3">
      <c r="A44533">
        <v>44531</v>
      </c>
      <c r="B44533">
        <v>0.10792</v>
      </c>
      <c r="F44533">
        <v>0</v>
      </c>
      <c r="G44533">
        <v>0</v>
      </c>
      <c r="H44533">
        <v>-9273.1778584490003</v>
      </c>
      <c r="I44533">
        <v>-91909.717246492</v>
      </c>
      <c r="J44533">
        <v>-822.06133799700001</v>
      </c>
    </row>
    <row r="44534" spans="1:10" x14ac:dyDescent="0.3">
      <c r="A44534">
        <v>44532</v>
      </c>
      <c r="B44534">
        <v>0.10792</v>
      </c>
      <c r="F44534">
        <v>0</v>
      </c>
      <c r="G44534">
        <v>0</v>
      </c>
      <c r="H44534">
        <v>-9274.1030656479998</v>
      </c>
      <c r="I44534">
        <v>-91923.187685088007</v>
      </c>
      <c r="J44534">
        <v>-817.84297139600005</v>
      </c>
    </row>
    <row r="44535" spans="1:10" x14ac:dyDescent="0.3">
      <c r="A44535">
        <v>44533</v>
      </c>
      <c r="B44535">
        <v>0.10792</v>
      </c>
      <c r="F44535">
        <v>0</v>
      </c>
      <c r="G44535">
        <v>0</v>
      </c>
      <c r="H44535">
        <v>-9273.6188800529999</v>
      </c>
      <c r="I44535">
        <v>-91919.354431657994</v>
      </c>
      <c r="J44535">
        <v>-816.83436887599998</v>
      </c>
    </row>
    <row r="44536" spans="1:10" x14ac:dyDescent="0.3">
      <c r="A44536">
        <v>44534</v>
      </c>
      <c r="B44536">
        <v>0.10792</v>
      </c>
      <c r="F44536">
        <v>0</v>
      </c>
      <c r="G44536">
        <v>0</v>
      </c>
      <c r="H44536">
        <v>-9274.0346800030002</v>
      </c>
      <c r="I44536">
        <v>-91925.545868589004</v>
      </c>
      <c r="J44536">
        <v>-814.80093144199998</v>
      </c>
    </row>
    <row r="44537" spans="1:10" x14ac:dyDescent="0.3">
      <c r="A44537">
        <v>44535</v>
      </c>
      <c r="B44537">
        <v>0.10792</v>
      </c>
      <c r="F44537">
        <v>0</v>
      </c>
      <c r="G44537">
        <v>0</v>
      </c>
      <c r="H44537">
        <v>-9275.2445816630006</v>
      </c>
      <c r="I44537">
        <v>-91931.718103000007</v>
      </c>
      <c r="J44537">
        <v>-820.72771362499998</v>
      </c>
    </row>
    <row r="44538" spans="1:10" x14ac:dyDescent="0.3">
      <c r="A44538">
        <v>44536</v>
      </c>
      <c r="B44538">
        <v>0.10792</v>
      </c>
      <c r="F44538">
        <v>0</v>
      </c>
      <c r="G44538">
        <v>0</v>
      </c>
      <c r="H44538">
        <v>-9276.0475875869997</v>
      </c>
      <c r="I44538">
        <v>-91937.754705839994</v>
      </c>
      <c r="J44538">
        <v>-822.72117002899995</v>
      </c>
    </row>
    <row r="44539" spans="1:10" x14ac:dyDescent="0.3">
      <c r="A44539">
        <v>44537</v>
      </c>
      <c r="B44539">
        <v>0.10792</v>
      </c>
      <c r="F44539">
        <v>0</v>
      </c>
      <c r="G44539">
        <v>0</v>
      </c>
      <c r="H44539">
        <v>-9274.9260857190002</v>
      </c>
      <c r="I44539">
        <v>-91930.724547563994</v>
      </c>
      <c r="J44539">
        <v>-818.53630962299997</v>
      </c>
    </row>
    <row r="44540" spans="1:10" x14ac:dyDescent="0.3">
      <c r="A44540">
        <v>44538</v>
      </c>
      <c r="B44540">
        <v>0.10792</v>
      </c>
      <c r="F44540">
        <v>0</v>
      </c>
      <c r="G44540">
        <v>0</v>
      </c>
      <c r="H44540">
        <v>-9274.7572106520001</v>
      </c>
      <c r="I44540">
        <v>-91927.438946605005</v>
      </c>
      <c r="J44540">
        <v>-820.13315991800005</v>
      </c>
    </row>
    <row r="44541" spans="1:10" x14ac:dyDescent="0.3">
      <c r="A44541">
        <v>44539</v>
      </c>
      <c r="B44541">
        <v>0.10792</v>
      </c>
      <c r="F44541">
        <v>0</v>
      </c>
      <c r="G44541">
        <v>0</v>
      </c>
      <c r="H44541">
        <v>-9275.2241906719992</v>
      </c>
      <c r="I44541">
        <v>-91940.975263108994</v>
      </c>
      <c r="J44541">
        <v>-811.26664360999996</v>
      </c>
    </row>
    <row r="44542" spans="1:10" x14ac:dyDescent="0.3">
      <c r="A44542">
        <v>44540</v>
      </c>
      <c r="B44542">
        <v>0.10664999999999999</v>
      </c>
      <c r="F44542">
        <v>0</v>
      </c>
      <c r="G44542">
        <v>0</v>
      </c>
      <c r="H44542">
        <v>-9275.7987156809995</v>
      </c>
      <c r="I44542">
        <v>-91947.575233127995</v>
      </c>
      <c r="J44542">
        <v>-810.41192368400004</v>
      </c>
    </row>
    <row r="44543" spans="1:10" x14ac:dyDescent="0.3">
      <c r="A44543">
        <v>44541</v>
      </c>
      <c r="B44543">
        <v>0.10664999999999999</v>
      </c>
      <c r="F44543">
        <v>0</v>
      </c>
      <c r="G44543">
        <v>0</v>
      </c>
      <c r="H44543">
        <v>-9275.7834419459996</v>
      </c>
      <c r="I44543">
        <v>-91944.398511720996</v>
      </c>
      <c r="J44543">
        <v>-813.43590774300003</v>
      </c>
    </row>
    <row r="44544" spans="1:10" x14ac:dyDescent="0.3">
      <c r="A44544">
        <v>44542</v>
      </c>
      <c r="B44544">
        <v>0.10664999999999999</v>
      </c>
      <c r="F44544">
        <v>0</v>
      </c>
      <c r="G44544">
        <v>0</v>
      </c>
      <c r="H44544">
        <v>-9276.6982261920002</v>
      </c>
      <c r="I44544">
        <v>-91963.164859309996</v>
      </c>
      <c r="J44544">
        <v>-803.81740261000004</v>
      </c>
    </row>
    <row r="44545" spans="1:10" x14ac:dyDescent="0.3">
      <c r="A44545">
        <v>44543</v>
      </c>
      <c r="B44545">
        <v>0.10664999999999999</v>
      </c>
      <c r="F44545">
        <v>0</v>
      </c>
      <c r="G44545">
        <v>0</v>
      </c>
      <c r="H44545">
        <v>-9276.3373591910004</v>
      </c>
      <c r="I44545">
        <v>-91952.535807152002</v>
      </c>
      <c r="J44545">
        <v>-810.83778476199996</v>
      </c>
    </row>
    <row r="44546" spans="1:10" x14ac:dyDescent="0.3">
      <c r="A44546">
        <v>44544</v>
      </c>
      <c r="B44546">
        <v>0.10664999999999999</v>
      </c>
      <c r="F44546">
        <v>0</v>
      </c>
      <c r="G44546">
        <v>0</v>
      </c>
      <c r="H44546">
        <v>-9275.6061500930009</v>
      </c>
      <c r="I44546">
        <v>-91943.021177207993</v>
      </c>
      <c r="J44546">
        <v>-813.04032371899996</v>
      </c>
    </row>
    <row r="44547" spans="1:10" x14ac:dyDescent="0.3">
      <c r="A44547">
        <v>44545</v>
      </c>
      <c r="B44547">
        <v>0.10824</v>
      </c>
      <c r="F44547">
        <v>0</v>
      </c>
      <c r="G44547">
        <v>0</v>
      </c>
      <c r="H44547">
        <v>-9274.6397861410005</v>
      </c>
      <c r="I44547">
        <v>-91927.756001072994</v>
      </c>
      <c r="J44547">
        <v>-818.64186033700003</v>
      </c>
    </row>
    <row r="44548" spans="1:10" x14ac:dyDescent="0.3">
      <c r="A44548">
        <v>44546</v>
      </c>
      <c r="B44548">
        <v>0.10703</v>
      </c>
      <c r="F44548">
        <v>0</v>
      </c>
      <c r="G44548">
        <v>0</v>
      </c>
      <c r="H44548">
        <v>-9276.2422666450002</v>
      </c>
      <c r="I44548">
        <v>-91941.456261311003</v>
      </c>
      <c r="J44548">
        <v>-820.966405141</v>
      </c>
    </row>
    <row r="44549" spans="1:10" x14ac:dyDescent="0.3">
      <c r="A44549">
        <v>44547</v>
      </c>
      <c r="B44549">
        <v>0.10703</v>
      </c>
      <c r="F44549">
        <v>0</v>
      </c>
      <c r="G44549">
        <v>0</v>
      </c>
      <c r="H44549">
        <v>-9275.8129615620001</v>
      </c>
      <c r="I44549">
        <v>-91947.164816983</v>
      </c>
      <c r="J44549">
        <v>-810.96479864000003</v>
      </c>
    </row>
    <row r="44550" spans="1:10" x14ac:dyDescent="0.3">
      <c r="A44550">
        <v>44548</v>
      </c>
      <c r="B44550">
        <v>0.10703</v>
      </c>
      <c r="F44550">
        <v>0</v>
      </c>
      <c r="G44550">
        <v>0</v>
      </c>
      <c r="H44550">
        <v>-9274.5331154889991</v>
      </c>
      <c r="I44550">
        <v>-91941.146659400998</v>
      </c>
      <c r="J44550">
        <v>-804.18449549299999</v>
      </c>
    </row>
    <row r="44551" spans="1:10" x14ac:dyDescent="0.3">
      <c r="A44551">
        <v>44549</v>
      </c>
      <c r="B44551">
        <v>0.10703</v>
      </c>
      <c r="F44551">
        <v>0</v>
      </c>
      <c r="G44551">
        <v>0</v>
      </c>
      <c r="H44551">
        <v>-9274.5000691879995</v>
      </c>
      <c r="I44551">
        <v>-91931.626300374002</v>
      </c>
      <c r="J44551">
        <v>-813.37439151000001</v>
      </c>
    </row>
    <row r="44552" spans="1:10" x14ac:dyDescent="0.3">
      <c r="A44552">
        <v>44550</v>
      </c>
      <c r="B44552">
        <v>0.10703</v>
      </c>
      <c r="F44552">
        <v>0</v>
      </c>
      <c r="G44552">
        <v>0</v>
      </c>
      <c r="H44552">
        <v>-9273.0787696419993</v>
      </c>
      <c r="I44552">
        <v>-91916.328229103994</v>
      </c>
      <c r="J44552">
        <v>-814.45946731399999</v>
      </c>
    </row>
    <row r="44553" spans="1:10" x14ac:dyDescent="0.3">
      <c r="A44553">
        <v>44551</v>
      </c>
      <c r="B44553">
        <v>0.10703</v>
      </c>
      <c r="F44553">
        <v>0</v>
      </c>
      <c r="G44553">
        <v>0</v>
      </c>
      <c r="H44553">
        <v>-9273.6041473679998</v>
      </c>
      <c r="I44553">
        <v>-91922.354570890006</v>
      </c>
      <c r="J44553">
        <v>-813.68690278899999</v>
      </c>
    </row>
    <row r="44554" spans="1:10" x14ac:dyDescent="0.3">
      <c r="A44554">
        <v>44552</v>
      </c>
      <c r="B44554">
        <v>0.10703</v>
      </c>
      <c r="F44554">
        <v>0</v>
      </c>
      <c r="G44554">
        <v>0</v>
      </c>
      <c r="H44554">
        <v>-9274.21464036</v>
      </c>
      <c r="I44554">
        <v>-91927.265856833998</v>
      </c>
      <c r="J44554">
        <v>-814.88054677100001</v>
      </c>
    </row>
    <row r="44555" spans="1:10" x14ac:dyDescent="0.3">
      <c r="A44555">
        <v>44553</v>
      </c>
      <c r="B44555">
        <v>0.10865</v>
      </c>
      <c r="F44555">
        <v>0</v>
      </c>
      <c r="G44555">
        <v>0</v>
      </c>
      <c r="H44555">
        <v>-9272.9673348310007</v>
      </c>
      <c r="I44555">
        <v>-91908.273752277004</v>
      </c>
      <c r="J44555">
        <v>-821.39959603</v>
      </c>
    </row>
    <row r="44556" spans="1:10" x14ac:dyDescent="0.3">
      <c r="A44556">
        <v>44554</v>
      </c>
      <c r="B44556">
        <v>0.10739</v>
      </c>
      <c r="F44556">
        <v>0</v>
      </c>
      <c r="G44556">
        <v>0</v>
      </c>
      <c r="H44556">
        <v>-9274.4597526149992</v>
      </c>
      <c r="I44556">
        <v>-91923.495402986999</v>
      </c>
      <c r="J44556">
        <v>-821.102123162</v>
      </c>
    </row>
    <row r="44557" spans="1:10" x14ac:dyDescent="0.3">
      <c r="A44557">
        <v>44555</v>
      </c>
      <c r="B44557">
        <v>0.10535</v>
      </c>
      <c r="F44557">
        <v>0</v>
      </c>
      <c r="G44557">
        <v>0</v>
      </c>
      <c r="H44557">
        <v>-9276.6412674599997</v>
      </c>
      <c r="I44557">
        <v>-91943.793041596</v>
      </c>
      <c r="J44557">
        <v>-822.61963300800005</v>
      </c>
    </row>
    <row r="44558" spans="1:10" x14ac:dyDescent="0.3">
      <c r="A44558">
        <v>44556</v>
      </c>
      <c r="B44558">
        <v>0.10681</v>
      </c>
      <c r="F44558">
        <v>0</v>
      </c>
      <c r="G44558">
        <v>0</v>
      </c>
      <c r="H44558">
        <v>-9275.5236791019997</v>
      </c>
      <c r="I44558">
        <v>-91937.425008152</v>
      </c>
      <c r="J44558">
        <v>-817.81178287099999</v>
      </c>
    </row>
    <row r="44559" spans="1:10" x14ac:dyDescent="0.3">
      <c r="A44559">
        <v>44557</v>
      </c>
      <c r="B44559">
        <v>0.10681</v>
      </c>
      <c r="F44559">
        <v>0</v>
      </c>
      <c r="G44559">
        <v>0</v>
      </c>
      <c r="H44559">
        <v>-9275.1998164329998</v>
      </c>
      <c r="I44559">
        <v>-91933.175403696005</v>
      </c>
      <c r="J44559">
        <v>-818.82276063799998</v>
      </c>
    </row>
    <row r="44560" spans="1:10" x14ac:dyDescent="0.3">
      <c r="A44560">
        <v>44558</v>
      </c>
      <c r="B44560">
        <v>0.10507</v>
      </c>
      <c r="F44560">
        <v>0</v>
      </c>
      <c r="G44560">
        <v>0</v>
      </c>
      <c r="H44560">
        <v>-9277.7369543189998</v>
      </c>
      <c r="I44560">
        <v>-91954.899953465007</v>
      </c>
      <c r="J44560">
        <v>-822.46958972899995</v>
      </c>
    </row>
    <row r="44561" spans="1:10" x14ac:dyDescent="0.3">
      <c r="A44561">
        <v>44559</v>
      </c>
      <c r="B44561">
        <v>0.10507</v>
      </c>
      <c r="F44561">
        <v>0</v>
      </c>
      <c r="G44561">
        <v>0</v>
      </c>
      <c r="H44561">
        <v>-9276.5358985639996</v>
      </c>
      <c r="I44561">
        <v>-91946.219435045001</v>
      </c>
      <c r="J44561">
        <v>-819.13955059499995</v>
      </c>
    </row>
    <row r="44562" spans="1:10" x14ac:dyDescent="0.3">
      <c r="A44562">
        <v>44560</v>
      </c>
      <c r="B44562">
        <v>0.10761</v>
      </c>
      <c r="F44562">
        <v>0</v>
      </c>
      <c r="G44562">
        <v>0</v>
      </c>
      <c r="H44562">
        <v>-9274.0271724470003</v>
      </c>
      <c r="I44562">
        <v>-91917.352212329002</v>
      </c>
      <c r="J44562">
        <v>-822.91951213799996</v>
      </c>
    </row>
    <row r="44563" spans="1:10" x14ac:dyDescent="0.3">
      <c r="A44563">
        <v>44561</v>
      </c>
      <c r="B44563">
        <v>0.10761</v>
      </c>
      <c r="F44563">
        <v>0</v>
      </c>
      <c r="G44563">
        <v>0</v>
      </c>
      <c r="H44563">
        <v>-9274.3632588799992</v>
      </c>
      <c r="I44563">
        <v>-91921.699146622996</v>
      </c>
      <c r="J44563">
        <v>-821.93344217900005</v>
      </c>
    </row>
    <row r="44564" spans="1:10" x14ac:dyDescent="0.3">
      <c r="A44564">
        <v>44562</v>
      </c>
      <c r="B44564">
        <v>0.10761</v>
      </c>
      <c r="F44564">
        <v>0</v>
      </c>
      <c r="G44564">
        <v>0</v>
      </c>
      <c r="H44564">
        <v>-9273.9683449660006</v>
      </c>
      <c r="I44564">
        <v>-91931.378867909996</v>
      </c>
      <c r="J44564">
        <v>-808.30458175499996</v>
      </c>
    </row>
    <row r="44565" spans="1:10" x14ac:dyDescent="0.3">
      <c r="A44565">
        <v>44563</v>
      </c>
      <c r="B44565">
        <v>0.10761</v>
      </c>
      <c r="F44565">
        <v>0</v>
      </c>
      <c r="G44565">
        <v>0</v>
      </c>
      <c r="H44565">
        <v>-9275.9284444469995</v>
      </c>
      <c r="I44565">
        <v>-91960.313908627999</v>
      </c>
      <c r="J44565">
        <v>-798.970535842</v>
      </c>
    </row>
    <row r="44566" spans="1:10" x14ac:dyDescent="0.3">
      <c r="A44566">
        <v>44564</v>
      </c>
      <c r="B44566">
        <v>0.10761</v>
      </c>
      <c r="F44566">
        <v>0</v>
      </c>
      <c r="G44566">
        <v>0</v>
      </c>
      <c r="H44566">
        <v>-9275.3227186139993</v>
      </c>
      <c r="I44566">
        <v>-91945.318013943994</v>
      </c>
      <c r="J44566">
        <v>-807.90917219599999</v>
      </c>
    </row>
    <row r="44567" spans="1:10" x14ac:dyDescent="0.3">
      <c r="A44567">
        <v>44565</v>
      </c>
      <c r="B44567">
        <v>0.10761</v>
      </c>
      <c r="F44567">
        <v>0</v>
      </c>
      <c r="G44567">
        <v>0</v>
      </c>
      <c r="H44567">
        <v>-9273.4170188080006</v>
      </c>
      <c r="I44567">
        <v>-91921.070480707</v>
      </c>
      <c r="J44567">
        <v>-813.09970737499998</v>
      </c>
    </row>
    <row r="44568" spans="1:10" x14ac:dyDescent="0.3">
      <c r="A44568">
        <v>44566</v>
      </c>
      <c r="B44568">
        <v>0.10761</v>
      </c>
      <c r="F44568">
        <v>0</v>
      </c>
      <c r="G44568">
        <v>0</v>
      </c>
      <c r="H44568">
        <v>-9274.2941397470004</v>
      </c>
      <c r="I44568">
        <v>-91926.719968694</v>
      </c>
      <c r="J44568">
        <v>-816.22142878099999</v>
      </c>
    </row>
    <row r="44569" spans="1:10" x14ac:dyDescent="0.3">
      <c r="A44569">
        <v>44567</v>
      </c>
      <c r="B44569">
        <v>0.10761</v>
      </c>
      <c r="F44569">
        <v>0</v>
      </c>
      <c r="G44569">
        <v>0</v>
      </c>
      <c r="H44569">
        <v>-9273.4364116529996</v>
      </c>
      <c r="I44569">
        <v>-91917.669285679003</v>
      </c>
      <c r="J44569">
        <v>-816.69483084599995</v>
      </c>
    </row>
    <row r="44570" spans="1:10" x14ac:dyDescent="0.3">
      <c r="A44570">
        <v>44568</v>
      </c>
      <c r="B44570">
        <v>0.10915999999999999</v>
      </c>
      <c r="F44570">
        <v>0</v>
      </c>
      <c r="G44570">
        <v>0</v>
      </c>
      <c r="H44570">
        <v>-9272.0019655340002</v>
      </c>
      <c r="I44570">
        <v>-91908.530510326993</v>
      </c>
      <c r="J44570">
        <v>-811.48914501100001</v>
      </c>
    </row>
    <row r="44571" spans="1:10" x14ac:dyDescent="0.3">
      <c r="A44571">
        <v>44569</v>
      </c>
      <c r="B44571">
        <v>0.10915999999999999</v>
      </c>
      <c r="F44571">
        <v>0</v>
      </c>
      <c r="G44571">
        <v>0</v>
      </c>
      <c r="H44571">
        <v>-9272.4601860290004</v>
      </c>
      <c r="I44571">
        <v>-91913.735262738002</v>
      </c>
      <c r="J44571">
        <v>-810.86659755400001</v>
      </c>
    </row>
    <row r="44572" spans="1:10" x14ac:dyDescent="0.3">
      <c r="A44572">
        <v>44570</v>
      </c>
      <c r="B44572">
        <v>0.10915999999999999</v>
      </c>
      <c r="F44572">
        <v>0</v>
      </c>
      <c r="G44572">
        <v>0</v>
      </c>
      <c r="H44572">
        <v>-9272.6737784849993</v>
      </c>
      <c r="I44572">
        <v>-91916.942742425003</v>
      </c>
      <c r="J44572">
        <v>-809.79504242400003</v>
      </c>
    </row>
    <row r="44573" spans="1:10" x14ac:dyDescent="0.3">
      <c r="A44573">
        <v>44571</v>
      </c>
      <c r="B44573">
        <v>0.10915999999999999</v>
      </c>
      <c r="F44573">
        <v>0</v>
      </c>
      <c r="G44573">
        <v>0</v>
      </c>
      <c r="H44573">
        <v>-9272.7763502199996</v>
      </c>
      <c r="I44573">
        <v>-91923.875109857006</v>
      </c>
      <c r="J44573">
        <v>-803.88839234700004</v>
      </c>
    </row>
    <row r="44574" spans="1:10" x14ac:dyDescent="0.3">
      <c r="A44574">
        <v>44572</v>
      </c>
      <c r="B44574">
        <v>0.10915999999999999</v>
      </c>
      <c r="F44574">
        <v>0</v>
      </c>
      <c r="G44574">
        <v>0</v>
      </c>
      <c r="H44574">
        <v>-9272.1672362539994</v>
      </c>
      <c r="I44574">
        <v>-91917.536173814005</v>
      </c>
      <c r="J44574">
        <v>-804.13618872999996</v>
      </c>
    </row>
    <row r="44575" spans="1:10" x14ac:dyDescent="0.3">
      <c r="A44575">
        <v>44573</v>
      </c>
      <c r="B44575">
        <v>0.10915999999999999</v>
      </c>
      <c r="F44575">
        <v>0</v>
      </c>
      <c r="G44575">
        <v>0</v>
      </c>
      <c r="H44575">
        <v>-9272.1322590979998</v>
      </c>
      <c r="I44575">
        <v>-91903.853656095001</v>
      </c>
      <c r="J44575">
        <v>-817.46893488900002</v>
      </c>
    </row>
    <row r="44576" spans="1:10" x14ac:dyDescent="0.3">
      <c r="A44576">
        <v>44574</v>
      </c>
      <c r="B44576">
        <v>0.10775999999999999</v>
      </c>
      <c r="F44576">
        <v>0</v>
      </c>
      <c r="G44576">
        <v>0</v>
      </c>
      <c r="H44576">
        <v>-9273.5508776419993</v>
      </c>
      <c r="I44576">
        <v>-91923.253009847002</v>
      </c>
      <c r="J44576">
        <v>-812.25576657299996</v>
      </c>
    </row>
    <row r="44577" spans="1:10" x14ac:dyDescent="0.3">
      <c r="A44577">
        <v>44575</v>
      </c>
      <c r="B44577">
        <v>0.10908</v>
      </c>
      <c r="F44577">
        <v>0</v>
      </c>
      <c r="G44577">
        <v>0</v>
      </c>
      <c r="H44577">
        <v>-9271.8685263219995</v>
      </c>
      <c r="I44577">
        <v>-91907.415113096999</v>
      </c>
      <c r="J44577">
        <v>-811.27015012300001</v>
      </c>
    </row>
    <row r="44578" spans="1:10" x14ac:dyDescent="0.3">
      <c r="A44578">
        <v>44576</v>
      </c>
      <c r="B44578">
        <v>0.10908</v>
      </c>
      <c r="F44578">
        <v>0</v>
      </c>
      <c r="G44578">
        <v>0</v>
      </c>
      <c r="H44578">
        <v>-9272.3241450700007</v>
      </c>
      <c r="I44578">
        <v>-91911.363818551006</v>
      </c>
      <c r="J44578">
        <v>-811.87763214899996</v>
      </c>
    </row>
    <row r="44579" spans="1:10" x14ac:dyDescent="0.3">
      <c r="A44579">
        <v>44577</v>
      </c>
      <c r="B44579">
        <v>0.10779</v>
      </c>
      <c r="F44579">
        <v>0</v>
      </c>
      <c r="G44579">
        <v>0</v>
      </c>
      <c r="H44579">
        <v>-9273.3313601890004</v>
      </c>
      <c r="I44579">
        <v>-91930.584567337995</v>
      </c>
      <c r="J44579">
        <v>-802.72903454899995</v>
      </c>
    </row>
    <row r="44580" spans="1:10" x14ac:dyDescent="0.3">
      <c r="A44580">
        <v>44578</v>
      </c>
      <c r="B44580">
        <v>0.10696</v>
      </c>
      <c r="F44580">
        <v>0</v>
      </c>
      <c r="G44580">
        <v>0</v>
      </c>
      <c r="H44580">
        <v>-9273.3568299340004</v>
      </c>
      <c r="I44580">
        <v>-91919.571477353995</v>
      </c>
      <c r="J44580">
        <v>-813.99682198699998</v>
      </c>
    </row>
    <row r="44581" spans="1:10" x14ac:dyDescent="0.3">
      <c r="A44581">
        <v>44579</v>
      </c>
      <c r="B44581">
        <v>0.10696</v>
      </c>
      <c r="F44581">
        <v>0</v>
      </c>
      <c r="G44581">
        <v>0</v>
      </c>
      <c r="H44581">
        <v>-9275.1679346460005</v>
      </c>
      <c r="I44581">
        <v>-91944.474551965002</v>
      </c>
      <c r="J44581">
        <v>-807.20479449100003</v>
      </c>
    </row>
    <row r="44582" spans="1:10" x14ac:dyDescent="0.3">
      <c r="A44582">
        <v>44580</v>
      </c>
      <c r="B44582">
        <v>0.10696</v>
      </c>
      <c r="F44582">
        <v>0</v>
      </c>
      <c r="G44582">
        <v>0</v>
      </c>
      <c r="H44582">
        <v>-9274.9638725549994</v>
      </c>
      <c r="I44582">
        <v>-91933.926340877006</v>
      </c>
      <c r="J44582">
        <v>-815.71238467299997</v>
      </c>
    </row>
    <row r="44583" spans="1:10" x14ac:dyDescent="0.3">
      <c r="A44583">
        <v>44581</v>
      </c>
      <c r="B44583">
        <v>0.10696</v>
      </c>
      <c r="F44583">
        <v>0</v>
      </c>
      <c r="G44583">
        <v>0</v>
      </c>
      <c r="H44583">
        <v>-9274.0673899550002</v>
      </c>
      <c r="I44583">
        <v>-91927.360357127996</v>
      </c>
      <c r="J44583">
        <v>-813.31354242500004</v>
      </c>
    </row>
    <row r="44584" spans="1:10" x14ac:dyDescent="0.3">
      <c r="A44584">
        <v>44582</v>
      </c>
      <c r="B44584">
        <v>0.10696</v>
      </c>
      <c r="F44584">
        <v>0</v>
      </c>
      <c r="G44584">
        <v>0</v>
      </c>
      <c r="H44584">
        <v>-9274.2264280510008</v>
      </c>
      <c r="I44584">
        <v>-91914.658553419998</v>
      </c>
      <c r="J44584">
        <v>-827.605727086</v>
      </c>
    </row>
    <row r="44585" spans="1:10" x14ac:dyDescent="0.3">
      <c r="A44585">
        <v>44583</v>
      </c>
      <c r="B44585">
        <v>0.10696</v>
      </c>
      <c r="F44585">
        <v>0</v>
      </c>
      <c r="G44585">
        <v>0</v>
      </c>
      <c r="H44585">
        <v>-9273.9699727909992</v>
      </c>
      <c r="I44585">
        <v>-91912.360685054999</v>
      </c>
      <c r="J44585">
        <v>-827.33904285300002</v>
      </c>
    </row>
    <row r="44586" spans="1:10" x14ac:dyDescent="0.3">
      <c r="A44586">
        <v>44584</v>
      </c>
      <c r="B44586">
        <v>0.10625</v>
      </c>
      <c r="F44586">
        <v>0</v>
      </c>
      <c r="G44586">
        <v>0</v>
      </c>
      <c r="H44586">
        <v>-9274.8631511399999</v>
      </c>
      <c r="I44586">
        <v>-91921.998548393996</v>
      </c>
      <c r="J44586">
        <v>-826.63296300800005</v>
      </c>
    </row>
    <row r="44587" spans="1:10" x14ac:dyDescent="0.3">
      <c r="A44587">
        <v>44585</v>
      </c>
      <c r="B44587">
        <v>0.10625</v>
      </c>
      <c r="F44587">
        <v>0</v>
      </c>
      <c r="G44587">
        <v>0</v>
      </c>
      <c r="H44587">
        <v>-9274.2361324520007</v>
      </c>
      <c r="I44587">
        <v>-91926.312975769004</v>
      </c>
      <c r="J44587">
        <v>-816.04834874699998</v>
      </c>
    </row>
    <row r="44588" spans="1:10" x14ac:dyDescent="0.3">
      <c r="A44588">
        <v>44586</v>
      </c>
      <c r="B44588">
        <v>0.10625</v>
      </c>
      <c r="F44588">
        <v>0</v>
      </c>
      <c r="G44588">
        <v>0</v>
      </c>
      <c r="H44588">
        <v>-9275.3001370050006</v>
      </c>
      <c r="I44588">
        <v>-91927.042478353993</v>
      </c>
      <c r="J44588">
        <v>-825.95889169999998</v>
      </c>
    </row>
    <row r="44589" spans="1:10" x14ac:dyDescent="0.3">
      <c r="A44589">
        <v>44587</v>
      </c>
      <c r="B44589">
        <v>0.10625</v>
      </c>
      <c r="F44589">
        <v>0</v>
      </c>
      <c r="G44589">
        <v>0</v>
      </c>
      <c r="H44589">
        <v>-9275.3684835599997</v>
      </c>
      <c r="I44589">
        <v>-91933.919676991005</v>
      </c>
      <c r="J44589">
        <v>-819.76515860799998</v>
      </c>
    </row>
    <row r="44590" spans="1:10" x14ac:dyDescent="0.3">
      <c r="A44590">
        <v>44588</v>
      </c>
      <c r="B44590">
        <v>0.10625</v>
      </c>
      <c r="F44590">
        <v>0</v>
      </c>
      <c r="G44590">
        <v>0</v>
      </c>
      <c r="H44590">
        <v>-9275.3695861769993</v>
      </c>
      <c r="I44590">
        <v>-91920.57924983</v>
      </c>
      <c r="J44590">
        <v>-833.11661194299995</v>
      </c>
    </row>
    <row r="44591" spans="1:10" x14ac:dyDescent="0.3">
      <c r="A44591">
        <v>44589</v>
      </c>
      <c r="B44591">
        <v>0.10625</v>
      </c>
      <c r="F44591">
        <v>0</v>
      </c>
      <c r="G44591">
        <v>0</v>
      </c>
      <c r="H44591">
        <v>-9276.2100042340007</v>
      </c>
      <c r="I44591">
        <v>-91924.212924545005</v>
      </c>
      <c r="J44591">
        <v>-837.88711779300002</v>
      </c>
    </row>
    <row r="44592" spans="1:10" x14ac:dyDescent="0.3">
      <c r="A44592">
        <v>44590</v>
      </c>
      <c r="B44592">
        <v>0.10625</v>
      </c>
      <c r="F44592">
        <v>0</v>
      </c>
      <c r="G44592">
        <v>0</v>
      </c>
      <c r="H44592">
        <v>-9274.6139421440002</v>
      </c>
      <c r="I44592">
        <v>-91906.091036993996</v>
      </c>
      <c r="J44592">
        <v>-840.048384446</v>
      </c>
    </row>
    <row r="44593" spans="1:10" x14ac:dyDescent="0.3">
      <c r="A44593">
        <v>44591</v>
      </c>
      <c r="B44593">
        <v>0.10625</v>
      </c>
      <c r="F44593">
        <v>0</v>
      </c>
      <c r="G44593">
        <v>0</v>
      </c>
      <c r="H44593">
        <v>-9274.8820174070006</v>
      </c>
      <c r="I44593">
        <v>-91918.550223376005</v>
      </c>
      <c r="J44593">
        <v>-830.26995069199995</v>
      </c>
    </row>
    <row r="44594" spans="1:10" x14ac:dyDescent="0.3">
      <c r="A44594">
        <v>44592</v>
      </c>
      <c r="B44594">
        <v>0.10519000000000001</v>
      </c>
      <c r="F44594">
        <v>0</v>
      </c>
      <c r="G44594">
        <v>0</v>
      </c>
      <c r="H44594">
        <v>-9275.2331978929997</v>
      </c>
      <c r="I44594">
        <v>-91916.740243866996</v>
      </c>
      <c r="J44594">
        <v>-835.59173506299999</v>
      </c>
    </row>
    <row r="44595" spans="1:10" x14ac:dyDescent="0.3">
      <c r="A44595">
        <v>44593</v>
      </c>
      <c r="B44595">
        <v>0.10519000000000001</v>
      </c>
      <c r="F44595">
        <v>0</v>
      </c>
      <c r="G44595">
        <v>0</v>
      </c>
      <c r="H44595">
        <v>-9276.4550902650008</v>
      </c>
      <c r="I44595">
        <v>-91923.943619951999</v>
      </c>
      <c r="J44595">
        <v>-840.60728269699996</v>
      </c>
    </row>
    <row r="44596" spans="1:10" x14ac:dyDescent="0.3">
      <c r="A44596">
        <v>44594</v>
      </c>
      <c r="B44596">
        <v>0.10678</v>
      </c>
      <c r="F44596">
        <v>0</v>
      </c>
      <c r="G44596">
        <v>0</v>
      </c>
      <c r="H44596">
        <v>-9274.0066324590007</v>
      </c>
      <c r="I44596">
        <v>-91912.778370696004</v>
      </c>
      <c r="J44596">
        <v>-827.287953894</v>
      </c>
    </row>
    <row r="44597" spans="1:10" x14ac:dyDescent="0.3">
      <c r="A44597">
        <v>44595</v>
      </c>
      <c r="B44597">
        <v>0.10678</v>
      </c>
      <c r="F44597">
        <v>0</v>
      </c>
      <c r="G44597">
        <v>0</v>
      </c>
      <c r="H44597">
        <v>-9274.9986211689993</v>
      </c>
      <c r="I44597">
        <v>-91924.320188657002</v>
      </c>
      <c r="J44597">
        <v>-825.66602303299999</v>
      </c>
    </row>
    <row r="44598" spans="1:10" x14ac:dyDescent="0.3">
      <c r="A44598">
        <v>44596</v>
      </c>
      <c r="B44598">
        <v>0.10678</v>
      </c>
      <c r="F44598">
        <v>0</v>
      </c>
      <c r="G44598">
        <v>0</v>
      </c>
      <c r="H44598">
        <v>-9274.0858448630006</v>
      </c>
      <c r="I44598">
        <v>-91914.275272259998</v>
      </c>
      <c r="J44598">
        <v>-826.58317637200003</v>
      </c>
    </row>
    <row r="44599" spans="1:10" x14ac:dyDescent="0.3">
      <c r="A44599">
        <v>44597</v>
      </c>
      <c r="B44599">
        <v>0.10678</v>
      </c>
      <c r="F44599">
        <v>0</v>
      </c>
      <c r="G44599">
        <v>0</v>
      </c>
      <c r="H44599">
        <v>-9273.6037756879996</v>
      </c>
      <c r="I44599">
        <v>-91909.919141553997</v>
      </c>
      <c r="J44599">
        <v>-826.11861532499995</v>
      </c>
    </row>
    <row r="44600" spans="1:10" x14ac:dyDescent="0.3">
      <c r="A44600">
        <v>44598</v>
      </c>
      <c r="B44600">
        <v>0.10678</v>
      </c>
      <c r="F44600">
        <v>0</v>
      </c>
      <c r="G44600">
        <v>0</v>
      </c>
      <c r="H44600">
        <v>-9274.2411381879992</v>
      </c>
      <c r="I44600">
        <v>-91908.173845384998</v>
      </c>
      <c r="J44600">
        <v>-834.23753649900004</v>
      </c>
    </row>
    <row r="44601" spans="1:10" x14ac:dyDescent="0.3">
      <c r="A44601">
        <v>44599</v>
      </c>
      <c r="B44601">
        <v>0.10678</v>
      </c>
      <c r="F44601">
        <v>0</v>
      </c>
      <c r="G44601">
        <v>0</v>
      </c>
      <c r="H44601">
        <v>-9274.8664939270002</v>
      </c>
      <c r="I44601">
        <v>-91914.234221410006</v>
      </c>
      <c r="J44601">
        <v>-834.430717856</v>
      </c>
    </row>
    <row r="44602" spans="1:10" x14ac:dyDescent="0.3">
      <c r="A44602">
        <v>44600</v>
      </c>
      <c r="B44602">
        <v>0.10725999999999999</v>
      </c>
      <c r="F44602">
        <v>0</v>
      </c>
      <c r="G44602">
        <v>0</v>
      </c>
      <c r="H44602">
        <v>-9274.0087098589993</v>
      </c>
      <c r="I44602">
        <v>-91913.915223609001</v>
      </c>
      <c r="J44602">
        <v>-826.17187498199996</v>
      </c>
    </row>
    <row r="44603" spans="1:10" x14ac:dyDescent="0.3">
      <c r="A44603">
        <v>44601</v>
      </c>
      <c r="B44603">
        <v>0.10786</v>
      </c>
      <c r="F44603">
        <v>0</v>
      </c>
      <c r="G44603">
        <v>0</v>
      </c>
      <c r="H44603">
        <v>-9273.3448819130008</v>
      </c>
      <c r="I44603">
        <v>-91908.372214768999</v>
      </c>
      <c r="J44603">
        <v>-825.07660436000003</v>
      </c>
    </row>
    <row r="44604" spans="1:10" x14ac:dyDescent="0.3">
      <c r="A44604">
        <v>44602</v>
      </c>
      <c r="B44604">
        <v>0.10632999999999999</v>
      </c>
      <c r="F44604">
        <v>0</v>
      </c>
      <c r="G44604">
        <v>0</v>
      </c>
      <c r="H44604">
        <v>-9274.5021311199998</v>
      </c>
      <c r="I44604">
        <v>-91920.046303651005</v>
      </c>
      <c r="J44604">
        <v>-824.97500754700002</v>
      </c>
    </row>
    <row r="44605" spans="1:10" x14ac:dyDescent="0.3">
      <c r="A44605">
        <v>44603</v>
      </c>
      <c r="B44605">
        <v>0.10501000000000001</v>
      </c>
      <c r="F44605">
        <v>0</v>
      </c>
      <c r="G44605">
        <v>0</v>
      </c>
      <c r="H44605">
        <v>-9275.4557058650007</v>
      </c>
      <c r="I44605">
        <v>-91925.085203163006</v>
      </c>
      <c r="J44605">
        <v>-829.47185548499999</v>
      </c>
    </row>
    <row r="44606" spans="1:10" x14ac:dyDescent="0.3">
      <c r="A44606">
        <v>44604</v>
      </c>
      <c r="B44606">
        <v>0.10655000000000001</v>
      </c>
      <c r="F44606">
        <v>0</v>
      </c>
      <c r="G44606">
        <v>0</v>
      </c>
      <c r="H44606">
        <v>-9273.9597589160003</v>
      </c>
      <c r="I44606">
        <v>-91907.191725443001</v>
      </c>
      <c r="J44606">
        <v>-832.40586371500001</v>
      </c>
    </row>
    <row r="44607" spans="1:10" x14ac:dyDescent="0.3">
      <c r="A44607">
        <v>44605</v>
      </c>
      <c r="B44607">
        <v>0.10655000000000001</v>
      </c>
      <c r="F44607">
        <v>0</v>
      </c>
      <c r="G44607">
        <v>0</v>
      </c>
      <c r="H44607">
        <v>-9274.7359134679991</v>
      </c>
      <c r="I44607">
        <v>-91918.768785014996</v>
      </c>
      <c r="J44607">
        <v>-828.59034966700005</v>
      </c>
    </row>
    <row r="44608" spans="1:10" x14ac:dyDescent="0.3">
      <c r="A44608">
        <v>44606</v>
      </c>
      <c r="B44608">
        <v>0.10655000000000001</v>
      </c>
      <c r="F44608">
        <v>0</v>
      </c>
      <c r="G44608">
        <v>0</v>
      </c>
      <c r="H44608">
        <v>-9275.6507798839993</v>
      </c>
      <c r="I44608">
        <v>-91936.343608266005</v>
      </c>
      <c r="J44608">
        <v>-820.16419057099995</v>
      </c>
    </row>
    <row r="44609" spans="1:10" x14ac:dyDescent="0.3">
      <c r="A44609">
        <v>44607</v>
      </c>
      <c r="B44609">
        <v>0.10655000000000001</v>
      </c>
      <c r="F44609">
        <v>0</v>
      </c>
      <c r="G44609">
        <v>0</v>
      </c>
      <c r="H44609">
        <v>-9275.8294596270007</v>
      </c>
      <c r="I44609">
        <v>-91939.067242061996</v>
      </c>
      <c r="J44609">
        <v>-819.22735420799995</v>
      </c>
    </row>
    <row r="44610" spans="1:10" x14ac:dyDescent="0.3">
      <c r="A44610">
        <v>44608</v>
      </c>
      <c r="B44610">
        <v>0.10655000000000001</v>
      </c>
      <c r="F44610">
        <v>0</v>
      </c>
      <c r="G44610">
        <v>0</v>
      </c>
      <c r="H44610">
        <v>-9275.8989770949993</v>
      </c>
      <c r="I44610">
        <v>-91939.988028307998</v>
      </c>
      <c r="J44610">
        <v>-819.001742638</v>
      </c>
    </row>
    <row r="44611" spans="1:10" x14ac:dyDescent="0.3">
      <c r="A44611">
        <v>44609</v>
      </c>
      <c r="B44611">
        <v>0.10655000000000001</v>
      </c>
      <c r="F44611">
        <v>0</v>
      </c>
      <c r="G44611">
        <v>0</v>
      </c>
      <c r="H44611">
        <v>-9274.8562811379998</v>
      </c>
      <c r="I44611">
        <v>-91932.986948192003</v>
      </c>
      <c r="J44611">
        <v>-815.57586318400001</v>
      </c>
    </row>
    <row r="44612" spans="1:10" x14ac:dyDescent="0.3">
      <c r="A44612">
        <v>44610</v>
      </c>
      <c r="B44612">
        <v>0.10655000000000001</v>
      </c>
      <c r="F44612">
        <v>0</v>
      </c>
      <c r="G44612">
        <v>0</v>
      </c>
      <c r="H44612">
        <v>-9275.3008898989992</v>
      </c>
      <c r="I44612">
        <v>-91938.401549311006</v>
      </c>
      <c r="J44612">
        <v>-814.60734967400003</v>
      </c>
    </row>
    <row r="44613" spans="1:10" x14ac:dyDescent="0.3">
      <c r="A44613">
        <v>44611</v>
      </c>
      <c r="B44613">
        <v>0.10674</v>
      </c>
      <c r="F44613">
        <v>0</v>
      </c>
      <c r="G44613">
        <v>0</v>
      </c>
      <c r="H44613">
        <v>-9275.6710665390001</v>
      </c>
      <c r="I44613">
        <v>-91928.865976695</v>
      </c>
      <c r="J44613">
        <v>-827.84468869299997</v>
      </c>
    </row>
    <row r="44614" spans="1:10" x14ac:dyDescent="0.3">
      <c r="A44614">
        <v>44612</v>
      </c>
      <c r="B44614">
        <v>0.10674</v>
      </c>
      <c r="F44614">
        <v>0</v>
      </c>
      <c r="G44614">
        <v>0</v>
      </c>
      <c r="H44614">
        <v>-9275.5432764670004</v>
      </c>
      <c r="I44614">
        <v>-91927.965780033002</v>
      </c>
      <c r="J44614">
        <v>-827.466984637</v>
      </c>
    </row>
    <row r="44615" spans="1:10" x14ac:dyDescent="0.3">
      <c r="A44615">
        <v>44613</v>
      </c>
      <c r="B44615">
        <v>0.10674</v>
      </c>
      <c r="F44615">
        <v>0</v>
      </c>
      <c r="G44615">
        <v>0</v>
      </c>
      <c r="H44615">
        <v>-9275.4348495619997</v>
      </c>
      <c r="I44615">
        <v>-91925.014774520998</v>
      </c>
      <c r="J44615">
        <v>-829.33372110300002</v>
      </c>
    </row>
    <row r="44616" spans="1:10" x14ac:dyDescent="0.3">
      <c r="A44616">
        <v>44614</v>
      </c>
      <c r="B44616">
        <v>0.10501000000000001</v>
      </c>
      <c r="F44616">
        <v>0</v>
      </c>
      <c r="G44616">
        <v>0</v>
      </c>
      <c r="H44616">
        <v>-9277.918422273</v>
      </c>
      <c r="I44616">
        <v>-91942.320307978007</v>
      </c>
      <c r="J44616">
        <v>-836.86391475599999</v>
      </c>
    </row>
    <row r="44617" spans="1:10" x14ac:dyDescent="0.3">
      <c r="A44617">
        <v>44615</v>
      </c>
      <c r="B44617">
        <v>0.10650999999999999</v>
      </c>
      <c r="F44617">
        <v>0</v>
      </c>
      <c r="G44617">
        <v>0</v>
      </c>
      <c r="H44617">
        <v>-9275.9077149669993</v>
      </c>
      <c r="I44617">
        <v>-91921.469637421003</v>
      </c>
      <c r="J44617">
        <v>-837.607512251</v>
      </c>
    </row>
    <row r="44618" spans="1:10" x14ac:dyDescent="0.3">
      <c r="A44618">
        <v>44616</v>
      </c>
      <c r="B44618">
        <v>0.10650999999999999</v>
      </c>
      <c r="F44618">
        <v>0</v>
      </c>
      <c r="G44618">
        <v>0</v>
      </c>
      <c r="H44618">
        <v>-9276.1695935989992</v>
      </c>
      <c r="I44618">
        <v>-91918.776735785999</v>
      </c>
      <c r="J44618">
        <v>-842.91920020600003</v>
      </c>
    </row>
    <row r="44619" spans="1:10" x14ac:dyDescent="0.3">
      <c r="A44619">
        <v>44617</v>
      </c>
      <c r="B44619">
        <v>0.1051</v>
      </c>
      <c r="F44619">
        <v>0</v>
      </c>
      <c r="G44619">
        <v>0</v>
      </c>
      <c r="H44619">
        <v>-9277.1465310509993</v>
      </c>
      <c r="I44619">
        <v>-91927.480680081004</v>
      </c>
      <c r="J44619">
        <v>-843.98463042900005</v>
      </c>
    </row>
    <row r="44620" spans="1:10" x14ac:dyDescent="0.3">
      <c r="A44620">
        <v>44618</v>
      </c>
      <c r="B44620">
        <v>0.1051</v>
      </c>
      <c r="F44620">
        <v>0</v>
      </c>
      <c r="G44620">
        <v>0</v>
      </c>
      <c r="H44620">
        <v>-9277.2527723990006</v>
      </c>
      <c r="I44620">
        <v>-91917.347543789001</v>
      </c>
      <c r="J44620">
        <v>-855.18018019800002</v>
      </c>
    </row>
    <row r="44621" spans="1:10" x14ac:dyDescent="0.3">
      <c r="A44621">
        <v>44619</v>
      </c>
      <c r="B44621">
        <v>0.1051</v>
      </c>
      <c r="F44621">
        <v>0</v>
      </c>
      <c r="G44621">
        <v>0</v>
      </c>
      <c r="H44621">
        <v>-9276.8611310849992</v>
      </c>
      <c r="I44621">
        <v>-91908.822676245007</v>
      </c>
      <c r="J44621">
        <v>-859.78863460599996</v>
      </c>
    </row>
    <row r="44622" spans="1:10" x14ac:dyDescent="0.3">
      <c r="A44622">
        <v>44620</v>
      </c>
      <c r="B44622">
        <v>0.1051</v>
      </c>
      <c r="F44622">
        <v>0</v>
      </c>
      <c r="G44622">
        <v>0</v>
      </c>
      <c r="H44622">
        <v>-9277.5500495060005</v>
      </c>
      <c r="I44622">
        <v>-91912.585428368999</v>
      </c>
      <c r="J44622">
        <v>-862.91506668800002</v>
      </c>
    </row>
    <row r="44623" spans="1:10" x14ac:dyDescent="0.3">
      <c r="A44623">
        <v>44621</v>
      </c>
      <c r="B44623">
        <v>0.1051</v>
      </c>
      <c r="F44623">
        <v>0</v>
      </c>
      <c r="G44623">
        <v>0</v>
      </c>
      <c r="H44623">
        <v>-9276.5344788050006</v>
      </c>
      <c r="I44623">
        <v>-91917.184232624</v>
      </c>
      <c r="J44623">
        <v>-848.16055542900006</v>
      </c>
    </row>
    <row r="44624" spans="1:10" x14ac:dyDescent="0.3">
      <c r="A44624">
        <v>44622</v>
      </c>
      <c r="B44624">
        <v>0.1051</v>
      </c>
      <c r="F44624">
        <v>0</v>
      </c>
      <c r="G44624">
        <v>0</v>
      </c>
      <c r="H44624">
        <v>-9275.4517706759998</v>
      </c>
      <c r="I44624">
        <v>-91897.953669797993</v>
      </c>
      <c r="J44624">
        <v>-856.56403695799997</v>
      </c>
    </row>
    <row r="44625" spans="1:10" x14ac:dyDescent="0.3">
      <c r="A44625">
        <v>44623</v>
      </c>
      <c r="B44625">
        <v>0.1051</v>
      </c>
      <c r="F44625">
        <v>0</v>
      </c>
      <c r="G44625">
        <v>0</v>
      </c>
      <c r="H44625">
        <v>-9276.4143430799995</v>
      </c>
      <c r="I44625">
        <v>-91913.525081112995</v>
      </c>
      <c r="J44625">
        <v>-850.61834968899996</v>
      </c>
    </row>
    <row r="44626" spans="1:10" x14ac:dyDescent="0.3">
      <c r="A44626">
        <v>44624</v>
      </c>
      <c r="B44626">
        <v>0.10292</v>
      </c>
      <c r="F44626">
        <v>0</v>
      </c>
      <c r="G44626">
        <v>0</v>
      </c>
      <c r="H44626">
        <v>-9278.809139039</v>
      </c>
      <c r="I44626">
        <v>-91931.731381252001</v>
      </c>
      <c r="J44626">
        <v>-856.36000913700002</v>
      </c>
    </row>
    <row r="44627" spans="1:10" x14ac:dyDescent="0.3">
      <c r="A44627">
        <v>44625</v>
      </c>
      <c r="B44627">
        <v>0.10442</v>
      </c>
      <c r="F44627">
        <v>0</v>
      </c>
      <c r="G44627">
        <v>0</v>
      </c>
      <c r="H44627">
        <v>-9278.0464257389995</v>
      </c>
      <c r="I44627">
        <v>-91934.060928284001</v>
      </c>
      <c r="J44627">
        <v>-846.40332910500001</v>
      </c>
    </row>
    <row r="44628" spans="1:10" x14ac:dyDescent="0.3">
      <c r="A44628">
        <v>44626</v>
      </c>
      <c r="B44628">
        <v>0.10543</v>
      </c>
      <c r="F44628">
        <v>0</v>
      </c>
      <c r="G44628">
        <v>0</v>
      </c>
      <c r="H44628">
        <v>-9276.2674815120008</v>
      </c>
      <c r="I44628">
        <v>-91920.668336582006</v>
      </c>
      <c r="J44628">
        <v>-842.00647854099998</v>
      </c>
    </row>
    <row r="44629" spans="1:10" x14ac:dyDescent="0.3">
      <c r="A44629">
        <v>44627</v>
      </c>
      <c r="B44629">
        <v>0.10543</v>
      </c>
      <c r="F44629">
        <v>0</v>
      </c>
      <c r="G44629">
        <v>0</v>
      </c>
      <c r="H44629">
        <v>-9277.2851260009993</v>
      </c>
      <c r="I44629">
        <v>-91927.864071199001</v>
      </c>
      <c r="J44629">
        <v>-844.98718881499997</v>
      </c>
    </row>
    <row r="44630" spans="1:10" x14ac:dyDescent="0.3">
      <c r="A44630">
        <v>44628</v>
      </c>
      <c r="B44630">
        <v>0.10478</v>
      </c>
      <c r="F44630">
        <v>0</v>
      </c>
      <c r="G44630">
        <v>0</v>
      </c>
      <c r="H44630">
        <v>-9276.3360760670002</v>
      </c>
      <c r="I44630">
        <v>-91915.244577741003</v>
      </c>
      <c r="J44630">
        <v>-848.11618293100003</v>
      </c>
    </row>
    <row r="44631" spans="1:10" x14ac:dyDescent="0.3">
      <c r="A44631">
        <v>44629</v>
      </c>
      <c r="B44631">
        <v>0.10478</v>
      </c>
      <c r="F44631">
        <v>0</v>
      </c>
      <c r="G44631">
        <v>0</v>
      </c>
      <c r="H44631">
        <v>-9276.8810148539997</v>
      </c>
      <c r="I44631">
        <v>-91930.603964944996</v>
      </c>
      <c r="J44631">
        <v>-838.206183592</v>
      </c>
    </row>
    <row r="44632" spans="1:10" x14ac:dyDescent="0.3">
      <c r="A44632">
        <v>44630</v>
      </c>
      <c r="B44632">
        <v>0.10478</v>
      </c>
      <c r="F44632">
        <v>0</v>
      </c>
      <c r="G44632">
        <v>0</v>
      </c>
      <c r="H44632">
        <v>-9276.9929022979995</v>
      </c>
      <c r="I44632">
        <v>-91931.486700944995</v>
      </c>
      <c r="J44632">
        <v>-838.44232203199999</v>
      </c>
    </row>
    <row r="44633" spans="1:10" x14ac:dyDescent="0.3">
      <c r="A44633">
        <v>44631</v>
      </c>
      <c r="B44633">
        <v>0.10478</v>
      </c>
      <c r="F44633">
        <v>0</v>
      </c>
      <c r="G44633">
        <v>0</v>
      </c>
      <c r="H44633">
        <v>-9277.5068094590006</v>
      </c>
      <c r="I44633">
        <v>-91930.587457981994</v>
      </c>
      <c r="J44633">
        <v>-844.48063660900004</v>
      </c>
    </row>
    <row r="44634" spans="1:10" x14ac:dyDescent="0.3">
      <c r="A44634">
        <v>44632</v>
      </c>
      <c r="B44634">
        <v>0.10621</v>
      </c>
      <c r="F44634">
        <v>0</v>
      </c>
      <c r="G44634">
        <v>0</v>
      </c>
      <c r="H44634">
        <v>-9276.2827965739998</v>
      </c>
      <c r="I44634">
        <v>-91914.470240769995</v>
      </c>
      <c r="J44634">
        <v>-848.35772496899995</v>
      </c>
    </row>
    <row r="44635" spans="1:10" x14ac:dyDescent="0.3">
      <c r="A44635">
        <v>44633</v>
      </c>
      <c r="B44635">
        <v>0.10667</v>
      </c>
      <c r="F44635">
        <v>0</v>
      </c>
      <c r="G44635">
        <v>0</v>
      </c>
      <c r="H44635">
        <v>-9275.9549271640008</v>
      </c>
      <c r="I44635">
        <v>-91916.769281804998</v>
      </c>
      <c r="J44635">
        <v>-842.77998983299995</v>
      </c>
    </row>
    <row r="44636" spans="1:10" x14ac:dyDescent="0.3">
      <c r="A44636">
        <v>44634</v>
      </c>
      <c r="B44636">
        <v>0.10667</v>
      </c>
      <c r="F44636">
        <v>0</v>
      </c>
      <c r="G44636">
        <v>0</v>
      </c>
      <c r="H44636">
        <v>-9276.9194499290006</v>
      </c>
      <c r="I44636">
        <v>-91931.372624170006</v>
      </c>
      <c r="J44636">
        <v>-837.82187511500001</v>
      </c>
    </row>
    <row r="44637" spans="1:10" x14ac:dyDescent="0.3">
      <c r="A44637">
        <v>44635</v>
      </c>
      <c r="B44637">
        <v>0.10667</v>
      </c>
      <c r="F44637">
        <v>0</v>
      </c>
      <c r="G44637">
        <v>0</v>
      </c>
      <c r="H44637">
        <v>-9275.5169211699995</v>
      </c>
      <c r="I44637">
        <v>-91918.160254524002</v>
      </c>
      <c r="J44637">
        <v>-837.00895717200001</v>
      </c>
    </row>
    <row r="44638" spans="1:10" x14ac:dyDescent="0.3">
      <c r="A44638">
        <v>44636</v>
      </c>
      <c r="B44638">
        <v>0.10667</v>
      </c>
      <c r="F44638">
        <v>0</v>
      </c>
      <c r="G44638">
        <v>0</v>
      </c>
      <c r="H44638">
        <v>-9275.5343605580001</v>
      </c>
      <c r="I44638">
        <v>-91923.909203564996</v>
      </c>
      <c r="J44638">
        <v>-831.43440201299995</v>
      </c>
    </row>
    <row r="44639" spans="1:10" x14ac:dyDescent="0.3">
      <c r="A44639">
        <v>44637</v>
      </c>
      <c r="B44639">
        <v>0.10667</v>
      </c>
      <c r="F44639">
        <v>0</v>
      </c>
      <c r="G44639">
        <v>0</v>
      </c>
      <c r="H44639">
        <v>-9274.8895227079993</v>
      </c>
      <c r="I44639">
        <v>-91918.721101842995</v>
      </c>
      <c r="J44639">
        <v>-830.17412523899998</v>
      </c>
    </row>
    <row r="44640" spans="1:10" x14ac:dyDescent="0.3">
      <c r="A44640">
        <v>44638</v>
      </c>
      <c r="B44640">
        <v>0.10711</v>
      </c>
      <c r="F44640">
        <v>0</v>
      </c>
      <c r="G44640">
        <v>0</v>
      </c>
      <c r="H44640">
        <v>-9274.0310077880004</v>
      </c>
      <c r="I44640">
        <v>-91907.506113295996</v>
      </c>
      <c r="J44640">
        <v>-832.80396458400003</v>
      </c>
    </row>
    <row r="44641" spans="1:10" x14ac:dyDescent="0.3">
      <c r="A44641">
        <v>44639</v>
      </c>
      <c r="B44641">
        <v>0.10711</v>
      </c>
      <c r="F44641">
        <v>0</v>
      </c>
      <c r="G44641">
        <v>0</v>
      </c>
      <c r="H44641">
        <v>-9275.1252483360004</v>
      </c>
      <c r="I44641">
        <v>-91915.792043615002</v>
      </c>
      <c r="J44641">
        <v>-835.46043974300005</v>
      </c>
    </row>
    <row r="44642" spans="1:10" x14ac:dyDescent="0.3">
      <c r="A44642">
        <v>44640</v>
      </c>
      <c r="B44642">
        <v>0.10711</v>
      </c>
      <c r="F44642">
        <v>0</v>
      </c>
      <c r="G44642">
        <v>0</v>
      </c>
      <c r="H44642">
        <v>-9275.190515671</v>
      </c>
      <c r="I44642">
        <v>-91922.866278296002</v>
      </c>
      <c r="J44642">
        <v>-829.03887841799997</v>
      </c>
    </row>
    <row r="44643" spans="1:10" x14ac:dyDescent="0.3">
      <c r="A44643">
        <v>44641</v>
      </c>
      <c r="B44643">
        <v>0.10711</v>
      </c>
      <c r="F44643">
        <v>0</v>
      </c>
      <c r="G44643">
        <v>0</v>
      </c>
      <c r="H44643">
        <v>-9274.6289729960008</v>
      </c>
      <c r="I44643">
        <v>-91923.625608415998</v>
      </c>
      <c r="J44643">
        <v>-822.66412154199998</v>
      </c>
    </row>
    <row r="44644" spans="1:10" x14ac:dyDescent="0.3">
      <c r="A44644">
        <v>44642</v>
      </c>
      <c r="B44644">
        <v>0.10711</v>
      </c>
      <c r="F44644">
        <v>0</v>
      </c>
      <c r="G44644">
        <v>0</v>
      </c>
      <c r="H44644">
        <v>-9274.8539385910008</v>
      </c>
      <c r="I44644">
        <v>-91930.271223837</v>
      </c>
      <c r="J44644">
        <v>-818.26816206800004</v>
      </c>
    </row>
    <row r="44645" spans="1:10" x14ac:dyDescent="0.3">
      <c r="A44645">
        <v>44643</v>
      </c>
      <c r="B44645">
        <v>0.10711</v>
      </c>
      <c r="F44645">
        <v>0</v>
      </c>
      <c r="G44645">
        <v>0</v>
      </c>
      <c r="H44645">
        <v>-9274.1745115400008</v>
      </c>
      <c r="I44645">
        <v>-91925.537049363993</v>
      </c>
      <c r="J44645">
        <v>-816.20806603200003</v>
      </c>
    </row>
    <row r="44646" spans="1:10" x14ac:dyDescent="0.3">
      <c r="A44646">
        <v>44644</v>
      </c>
      <c r="B44646">
        <v>0.10861999999999999</v>
      </c>
      <c r="F44646">
        <v>0</v>
      </c>
      <c r="G44646">
        <v>0</v>
      </c>
      <c r="H44646">
        <v>-9273.6345050279997</v>
      </c>
      <c r="I44646">
        <v>-91917.036253893995</v>
      </c>
      <c r="J44646">
        <v>-819.30879639</v>
      </c>
    </row>
    <row r="44647" spans="1:10" x14ac:dyDescent="0.3">
      <c r="A44647">
        <v>44645</v>
      </c>
      <c r="B44647">
        <v>0.10861999999999999</v>
      </c>
      <c r="F44647">
        <v>0</v>
      </c>
      <c r="G44647">
        <v>0</v>
      </c>
      <c r="H44647">
        <v>-9273.9813642110003</v>
      </c>
      <c r="I44647">
        <v>-91913.556571592999</v>
      </c>
      <c r="J44647">
        <v>-826.25707051699999</v>
      </c>
    </row>
    <row r="44648" spans="1:10" x14ac:dyDescent="0.3">
      <c r="A44648">
        <v>44646</v>
      </c>
      <c r="B44648">
        <v>0.10861999999999999</v>
      </c>
      <c r="F44648">
        <v>0</v>
      </c>
      <c r="G44648">
        <v>0</v>
      </c>
      <c r="H44648">
        <v>-9274.5496496489995</v>
      </c>
      <c r="I44648">
        <v>-91915.793947603001</v>
      </c>
      <c r="J44648">
        <v>-829.70254888399995</v>
      </c>
    </row>
    <row r="44649" spans="1:10" x14ac:dyDescent="0.3">
      <c r="A44649">
        <v>44647</v>
      </c>
      <c r="B44649">
        <v>0.10861999999999999</v>
      </c>
      <c r="F44649">
        <v>0</v>
      </c>
      <c r="G44649">
        <v>0</v>
      </c>
      <c r="H44649">
        <v>-9274.5831165939999</v>
      </c>
      <c r="I44649">
        <v>-91914.964653657997</v>
      </c>
      <c r="J44649">
        <v>-830.86651228300002</v>
      </c>
    </row>
    <row r="44650" spans="1:10" x14ac:dyDescent="0.3">
      <c r="A44650">
        <v>44648</v>
      </c>
      <c r="B44650">
        <v>0.10861999999999999</v>
      </c>
      <c r="F44650">
        <v>0</v>
      </c>
      <c r="G44650">
        <v>0</v>
      </c>
      <c r="H44650">
        <v>-9274.3415000419991</v>
      </c>
      <c r="I44650">
        <v>-91926.584929906996</v>
      </c>
      <c r="J44650">
        <v>-816.830070514</v>
      </c>
    </row>
    <row r="44651" spans="1:10" x14ac:dyDescent="0.3">
      <c r="A44651">
        <v>44649</v>
      </c>
      <c r="B44651">
        <v>0.10861999999999999</v>
      </c>
      <c r="F44651">
        <v>0</v>
      </c>
      <c r="G44651">
        <v>0</v>
      </c>
      <c r="H44651">
        <v>-9274.011810983</v>
      </c>
      <c r="I44651">
        <v>-91928.053699976997</v>
      </c>
      <c r="J44651">
        <v>-812.06440985500001</v>
      </c>
    </row>
    <row r="44652" spans="1:10" x14ac:dyDescent="0.3">
      <c r="A44652">
        <v>44650</v>
      </c>
      <c r="B44652">
        <v>0.10861999999999999</v>
      </c>
      <c r="F44652">
        <v>0</v>
      </c>
      <c r="G44652">
        <v>0</v>
      </c>
      <c r="H44652">
        <v>-9273.9428293630008</v>
      </c>
      <c r="I44652">
        <v>-91935.053244854003</v>
      </c>
      <c r="J44652">
        <v>-804.37504877499998</v>
      </c>
    </row>
    <row r="44653" spans="1:10" x14ac:dyDescent="0.3">
      <c r="A44653">
        <v>44651</v>
      </c>
      <c r="B44653">
        <v>0.10970000000000001</v>
      </c>
      <c r="F44653">
        <v>0</v>
      </c>
      <c r="G44653">
        <v>0</v>
      </c>
      <c r="H44653">
        <v>-9273.0467121460006</v>
      </c>
      <c r="I44653">
        <v>-91925.461821128003</v>
      </c>
      <c r="J44653">
        <v>-805.00530033500002</v>
      </c>
    </row>
    <row r="44654" spans="1:10" x14ac:dyDescent="0.3">
      <c r="A44654">
        <v>44652</v>
      </c>
      <c r="B44654">
        <v>0.10845</v>
      </c>
      <c r="F44654">
        <v>0</v>
      </c>
      <c r="G44654">
        <v>0</v>
      </c>
      <c r="H44654">
        <v>-9272.7706869220001</v>
      </c>
      <c r="I44654">
        <v>-91921.770084017</v>
      </c>
      <c r="J44654">
        <v>-805.936785203</v>
      </c>
    </row>
    <row r="44655" spans="1:10" x14ac:dyDescent="0.3">
      <c r="A44655">
        <v>44653</v>
      </c>
      <c r="B44655">
        <v>0.10845</v>
      </c>
      <c r="F44655">
        <v>0</v>
      </c>
      <c r="G44655">
        <v>0</v>
      </c>
      <c r="H44655">
        <v>-9272.020718967</v>
      </c>
      <c r="I44655">
        <v>-91916.902265347002</v>
      </c>
      <c r="J44655">
        <v>-803.30492432300002</v>
      </c>
    </row>
    <row r="44656" spans="1:10" x14ac:dyDescent="0.3">
      <c r="A44656">
        <v>44654</v>
      </c>
      <c r="B44656">
        <v>0.10982</v>
      </c>
      <c r="F44656">
        <v>0</v>
      </c>
      <c r="G44656">
        <v>0</v>
      </c>
      <c r="H44656">
        <v>-9272.0838524589999</v>
      </c>
      <c r="I44656">
        <v>-91916.377863171001</v>
      </c>
      <c r="J44656">
        <v>-804.460661415</v>
      </c>
    </row>
    <row r="44657" spans="1:10" x14ac:dyDescent="0.3">
      <c r="A44657">
        <v>44655</v>
      </c>
      <c r="B44657">
        <v>0.10982</v>
      </c>
      <c r="F44657">
        <v>0</v>
      </c>
      <c r="G44657">
        <v>0</v>
      </c>
      <c r="H44657">
        <v>-9271.9883148080007</v>
      </c>
      <c r="I44657">
        <v>-91921.842778545993</v>
      </c>
      <c r="J44657">
        <v>-798.04036953599996</v>
      </c>
    </row>
    <row r="44658" spans="1:10" x14ac:dyDescent="0.3">
      <c r="A44658">
        <v>44656</v>
      </c>
      <c r="B44658">
        <v>0.10839</v>
      </c>
      <c r="F44658">
        <v>0</v>
      </c>
      <c r="G44658">
        <v>0</v>
      </c>
      <c r="H44658">
        <v>-9273.1876767449994</v>
      </c>
      <c r="I44658">
        <v>-91932.107548136002</v>
      </c>
      <c r="J44658">
        <v>-799.76921931599998</v>
      </c>
    </row>
    <row r="44659" spans="1:10" x14ac:dyDescent="0.3">
      <c r="A44659">
        <v>44657</v>
      </c>
      <c r="B44659">
        <v>0.10839</v>
      </c>
      <c r="F44659">
        <v>0</v>
      </c>
      <c r="G44659">
        <v>0</v>
      </c>
      <c r="H44659">
        <v>-9273.021492885</v>
      </c>
      <c r="I44659">
        <v>-91936.597838012007</v>
      </c>
      <c r="J44659">
        <v>-793.61709083999995</v>
      </c>
    </row>
    <row r="44660" spans="1:10" x14ac:dyDescent="0.3">
      <c r="A44660">
        <v>44658</v>
      </c>
      <c r="B44660">
        <v>0.11003</v>
      </c>
      <c r="F44660">
        <v>0</v>
      </c>
      <c r="G44660">
        <v>0</v>
      </c>
      <c r="H44660">
        <v>-9271.7170722840001</v>
      </c>
      <c r="I44660">
        <v>-91924.648563912997</v>
      </c>
      <c r="J44660">
        <v>-792.522158924</v>
      </c>
    </row>
    <row r="44661" spans="1:10" x14ac:dyDescent="0.3">
      <c r="A44661">
        <v>44659</v>
      </c>
      <c r="B44661">
        <v>0.11003</v>
      </c>
      <c r="F44661">
        <v>0</v>
      </c>
      <c r="G44661">
        <v>0</v>
      </c>
      <c r="H44661">
        <v>-9271.8501359500005</v>
      </c>
      <c r="I44661">
        <v>-91922.271533637002</v>
      </c>
      <c r="J44661">
        <v>-796.22982585800003</v>
      </c>
    </row>
    <row r="44662" spans="1:10" x14ac:dyDescent="0.3">
      <c r="A44662">
        <v>44660</v>
      </c>
      <c r="B44662">
        <v>0.10906</v>
      </c>
      <c r="F44662">
        <v>0</v>
      </c>
      <c r="G44662">
        <v>0</v>
      </c>
      <c r="H44662">
        <v>-9272.9719938760009</v>
      </c>
      <c r="I44662">
        <v>-91936.733028112998</v>
      </c>
      <c r="J44662">
        <v>-792.98691064399998</v>
      </c>
    </row>
    <row r="44663" spans="1:10" x14ac:dyDescent="0.3">
      <c r="A44663">
        <v>44661</v>
      </c>
      <c r="B44663">
        <v>0.11083</v>
      </c>
      <c r="F44663">
        <v>0</v>
      </c>
      <c r="G44663">
        <v>0</v>
      </c>
      <c r="H44663">
        <v>-9270.6333981610005</v>
      </c>
      <c r="I44663">
        <v>-91913.994164464995</v>
      </c>
      <c r="J44663">
        <v>-792.33981715000004</v>
      </c>
    </row>
    <row r="44664" spans="1:10" x14ac:dyDescent="0.3">
      <c r="A44664">
        <v>44662</v>
      </c>
      <c r="B44664">
        <v>0.11083</v>
      </c>
      <c r="F44664">
        <v>0</v>
      </c>
      <c r="G44664">
        <v>0</v>
      </c>
      <c r="H44664">
        <v>-9271.0175437649996</v>
      </c>
      <c r="I44664">
        <v>-91923.409287204995</v>
      </c>
      <c r="J44664">
        <v>-786.766150444</v>
      </c>
    </row>
    <row r="44665" spans="1:10" x14ac:dyDescent="0.3">
      <c r="A44665">
        <v>44663</v>
      </c>
      <c r="B44665">
        <v>0.11083</v>
      </c>
      <c r="F44665">
        <v>0</v>
      </c>
      <c r="G44665">
        <v>0</v>
      </c>
      <c r="H44665">
        <v>-9272.1277225310005</v>
      </c>
      <c r="I44665">
        <v>-91927.210298627993</v>
      </c>
      <c r="J44665">
        <v>-794.06692667799996</v>
      </c>
    </row>
    <row r="44666" spans="1:10" x14ac:dyDescent="0.3">
      <c r="A44666">
        <v>44664</v>
      </c>
      <c r="B44666">
        <v>0.10897</v>
      </c>
      <c r="F44666">
        <v>0</v>
      </c>
      <c r="G44666">
        <v>0</v>
      </c>
      <c r="H44666">
        <v>-9273.3132958450005</v>
      </c>
      <c r="I44666">
        <v>-91946.780224892005</v>
      </c>
      <c r="J44666">
        <v>-786.35273355699997</v>
      </c>
    </row>
    <row r="44667" spans="1:10" x14ac:dyDescent="0.3">
      <c r="A44667">
        <v>44665</v>
      </c>
      <c r="B44667">
        <v>0.10897</v>
      </c>
      <c r="F44667">
        <v>0</v>
      </c>
      <c r="G44667">
        <v>0</v>
      </c>
      <c r="H44667">
        <v>-9273.9265845299997</v>
      </c>
      <c r="I44667">
        <v>-91938.866524156998</v>
      </c>
      <c r="J44667">
        <v>-800.39932113899999</v>
      </c>
    </row>
    <row r="44668" spans="1:10" x14ac:dyDescent="0.3">
      <c r="A44668">
        <v>44666</v>
      </c>
      <c r="B44668">
        <v>0.10897</v>
      </c>
      <c r="F44668">
        <v>0</v>
      </c>
      <c r="G44668">
        <v>0</v>
      </c>
      <c r="H44668">
        <v>-9274.0793011080004</v>
      </c>
      <c r="I44668">
        <v>-91939.122996214996</v>
      </c>
      <c r="J44668">
        <v>-801.670014864</v>
      </c>
    </row>
    <row r="44669" spans="1:10" x14ac:dyDescent="0.3">
      <c r="A44669">
        <v>44667</v>
      </c>
      <c r="B44669">
        <v>0.10897</v>
      </c>
      <c r="F44669">
        <v>0</v>
      </c>
      <c r="G44669">
        <v>0</v>
      </c>
      <c r="H44669">
        <v>-9273.903325792</v>
      </c>
      <c r="I44669">
        <v>-91938.532971512002</v>
      </c>
      <c r="J44669">
        <v>-800.50028640799997</v>
      </c>
    </row>
    <row r="44670" spans="1:10" x14ac:dyDescent="0.3">
      <c r="A44670">
        <v>44668</v>
      </c>
      <c r="B44670">
        <v>0.11078</v>
      </c>
      <c r="F44670">
        <v>0</v>
      </c>
      <c r="G44670">
        <v>0</v>
      </c>
      <c r="H44670">
        <v>-9278.5135499829994</v>
      </c>
      <c r="I44670">
        <v>-91913.960115377005</v>
      </c>
      <c r="J44670">
        <v>-871.17538445499997</v>
      </c>
    </row>
    <row r="44671" spans="1:10" x14ac:dyDescent="0.3">
      <c r="A44671">
        <v>44669</v>
      </c>
      <c r="B44671">
        <v>0.11078</v>
      </c>
      <c r="F44671">
        <v>0</v>
      </c>
      <c r="G44671">
        <v>0</v>
      </c>
      <c r="H44671">
        <v>-9278.7283838650001</v>
      </c>
      <c r="I44671">
        <v>-91913.074715990995</v>
      </c>
      <c r="J44671">
        <v>-874.20912265899995</v>
      </c>
    </row>
    <row r="44672" spans="1:10" x14ac:dyDescent="0.3">
      <c r="A44672">
        <v>44670</v>
      </c>
      <c r="B44672">
        <v>0.11078</v>
      </c>
      <c r="F44672">
        <v>0</v>
      </c>
      <c r="G44672">
        <v>0</v>
      </c>
      <c r="H44672">
        <v>-9278.5115893210004</v>
      </c>
      <c r="I44672">
        <v>-91916.367121025003</v>
      </c>
      <c r="J44672">
        <v>-868.74877218500001</v>
      </c>
    </row>
    <row r="44673" spans="1:10" x14ac:dyDescent="0.3">
      <c r="A44673">
        <v>44671</v>
      </c>
      <c r="B44673">
        <v>0.11078</v>
      </c>
      <c r="F44673">
        <v>0</v>
      </c>
      <c r="G44673">
        <v>0</v>
      </c>
      <c r="H44673">
        <v>-9278.4060590869994</v>
      </c>
      <c r="I44673">
        <v>-91917.356668776003</v>
      </c>
      <c r="J44673">
        <v>-866.70392209099998</v>
      </c>
    </row>
    <row r="44674" spans="1:10" x14ac:dyDescent="0.3">
      <c r="A44674">
        <v>44672</v>
      </c>
      <c r="B44674">
        <v>0.11078</v>
      </c>
      <c r="F44674">
        <v>0</v>
      </c>
      <c r="G44674">
        <v>0</v>
      </c>
      <c r="H44674">
        <v>-9278.935091841</v>
      </c>
      <c r="I44674">
        <v>-91927.712827039999</v>
      </c>
      <c r="J44674">
        <v>-861.63809137400006</v>
      </c>
    </row>
    <row r="44675" spans="1:10" x14ac:dyDescent="0.3">
      <c r="A44675">
        <v>44673</v>
      </c>
      <c r="B44675">
        <v>0.11078</v>
      </c>
      <c r="F44675">
        <v>0</v>
      </c>
      <c r="G44675">
        <v>0</v>
      </c>
      <c r="H44675">
        <v>-9277.9458838139999</v>
      </c>
      <c r="I44675">
        <v>-91916.569608388003</v>
      </c>
      <c r="J44675">
        <v>-862.88922975200001</v>
      </c>
    </row>
    <row r="44676" spans="1:10" x14ac:dyDescent="0.3">
      <c r="A44676">
        <v>44674</v>
      </c>
      <c r="B44676">
        <v>0.112</v>
      </c>
      <c r="F44676">
        <v>0</v>
      </c>
      <c r="G44676">
        <v>0</v>
      </c>
      <c r="H44676">
        <v>-9276.7990682799991</v>
      </c>
      <c r="I44676">
        <v>-91911.536113112001</v>
      </c>
      <c r="J44676">
        <v>-856.45456968899998</v>
      </c>
    </row>
    <row r="44677" spans="1:10" x14ac:dyDescent="0.3">
      <c r="A44677">
        <v>44675</v>
      </c>
      <c r="B44677">
        <v>0.10928</v>
      </c>
      <c r="F44677">
        <v>0</v>
      </c>
      <c r="G44677">
        <v>0</v>
      </c>
      <c r="H44677">
        <v>-9278.2743236370006</v>
      </c>
      <c r="I44677">
        <v>-91929.188221218996</v>
      </c>
      <c r="J44677">
        <v>-853.55501515100002</v>
      </c>
    </row>
    <row r="44678" spans="1:10" x14ac:dyDescent="0.3">
      <c r="A44678">
        <v>44676</v>
      </c>
      <c r="B44678">
        <v>0.10928</v>
      </c>
      <c r="F44678">
        <v>0</v>
      </c>
      <c r="G44678">
        <v>0</v>
      </c>
      <c r="H44678">
        <v>-9278.6301093450002</v>
      </c>
      <c r="I44678">
        <v>-91929.975718297996</v>
      </c>
      <c r="J44678">
        <v>-856.32537515299998</v>
      </c>
    </row>
    <row r="44679" spans="1:10" x14ac:dyDescent="0.3">
      <c r="A44679">
        <v>44677</v>
      </c>
      <c r="B44679">
        <v>0.10993</v>
      </c>
      <c r="F44679">
        <v>0</v>
      </c>
      <c r="G44679">
        <v>0</v>
      </c>
      <c r="H44679">
        <v>-9279.6747613129992</v>
      </c>
      <c r="I44679">
        <v>-91932.603361953006</v>
      </c>
      <c r="J44679">
        <v>-864.14425117799999</v>
      </c>
    </row>
    <row r="44680" spans="1:10" x14ac:dyDescent="0.3">
      <c r="A44680">
        <v>44678</v>
      </c>
      <c r="B44680">
        <v>0.10993</v>
      </c>
      <c r="F44680">
        <v>0</v>
      </c>
      <c r="G44680">
        <v>0</v>
      </c>
      <c r="H44680">
        <v>-9279.3912079420006</v>
      </c>
      <c r="I44680">
        <v>-91919.609914144996</v>
      </c>
      <c r="J44680">
        <v>-874.30216527100004</v>
      </c>
    </row>
    <row r="44681" spans="1:10" x14ac:dyDescent="0.3">
      <c r="A44681">
        <v>44679</v>
      </c>
      <c r="B44681">
        <v>0.10993</v>
      </c>
      <c r="F44681">
        <v>0</v>
      </c>
      <c r="G44681">
        <v>0</v>
      </c>
      <c r="H44681">
        <v>-9279.4568571170003</v>
      </c>
      <c r="I44681">
        <v>-91919.649786908005</v>
      </c>
      <c r="J44681">
        <v>-874.91878426400001</v>
      </c>
    </row>
    <row r="44682" spans="1:10" x14ac:dyDescent="0.3">
      <c r="A44682">
        <v>44680</v>
      </c>
      <c r="B44682">
        <v>0.10993</v>
      </c>
      <c r="F44682">
        <v>0</v>
      </c>
      <c r="G44682">
        <v>0</v>
      </c>
      <c r="H44682">
        <v>-9279.3117351250003</v>
      </c>
      <c r="I44682">
        <v>-91920.694155007994</v>
      </c>
      <c r="J44682">
        <v>-872.42319623900005</v>
      </c>
    </row>
    <row r="44683" spans="1:10" x14ac:dyDescent="0.3">
      <c r="A44683">
        <v>44681</v>
      </c>
      <c r="B44683">
        <v>0.10993</v>
      </c>
      <c r="F44683">
        <v>0</v>
      </c>
      <c r="G44683">
        <v>0</v>
      </c>
      <c r="H44683">
        <v>-9279.6345420779999</v>
      </c>
      <c r="I44683">
        <v>-91933.105938677996</v>
      </c>
      <c r="J44683">
        <v>-863.23948210399999</v>
      </c>
    </row>
    <row r="44684" spans="1:10" x14ac:dyDescent="0.3">
      <c r="A44684">
        <v>44682</v>
      </c>
      <c r="B44684">
        <v>0.10993</v>
      </c>
      <c r="F44684">
        <v>0</v>
      </c>
      <c r="G44684">
        <v>0</v>
      </c>
      <c r="H44684">
        <v>-9279.6779137630001</v>
      </c>
      <c r="I44684">
        <v>-91940.353637439999</v>
      </c>
      <c r="J44684">
        <v>-856.42550018600002</v>
      </c>
    </row>
    <row r="44685" spans="1:10" x14ac:dyDescent="0.3">
      <c r="A44685">
        <v>44683</v>
      </c>
      <c r="B44685">
        <v>0.11216</v>
      </c>
      <c r="F44685">
        <v>0</v>
      </c>
      <c r="G44685">
        <v>0</v>
      </c>
      <c r="H44685">
        <v>-9276.9830846690002</v>
      </c>
      <c r="I44685">
        <v>-91914.151569501002</v>
      </c>
      <c r="J44685">
        <v>-855.67927719399995</v>
      </c>
    </row>
    <row r="44686" spans="1:10" x14ac:dyDescent="0.3">
      <c r="A44686">
        <v>44684</v>
      </c>
      <c r="B44686">
        <v>0.10965</v>
      </c>
      <c r="F44686">
        <v>0</v>
      </c>
      <c r="G44686">
        <v>0</v>
      </c>
      <c r="H44686">
        <v>-9277.9377941450002</v>
      </c>
      <c r="I44686">
        <v>-91925.121510110999</v>
      </c>
      <c r="J44686">
        <v>-854.256431335</v>
      </c>
    </row>
    <row r="44687" spans="1:10" x14ac:dyDescent="0.3">
      <c r="A44687">
        <v>44685</v>
      </c>
      <c r="B44687">
        <v>0.10965</v>
      </c>
      <c r="F44687">
        <v>0</v>
      </c>
      <c r="G44687">
        <v>0</v>
      </c>
      <c r="H44687">
        <v>-9278.4654319660003</v>
      </c>
      <c r="I44687">
        <v>-91931.418010661</v>
      </c>
      <c r="J44687">
        <v>-853.23630899600005</v>
      </c>
    </row>
    <row r="44688" spans="1:10" x14ac:dyDescent="0.3">
      <c r="A44688">
        <v>44686</v>
      </c>
      <c r="B44688">
        <v>0.10965</v>
      </c>
      <c r="F44688">
        <v>0</v>
      </c>
      <c r="G44688">
        <v>0</v>
      </c>
      <c r="H44688">
        <v>-9279.4803723679997</v>
      </c>
      <c r="I44688">
        <v>-91941.115570069</v>
      </c>
      <c r="J44688">
        <v>-853.68815361300005</v>
      </c>
    </row>
    <row r="44689" spans="1:10" x14ac:dyDescent="0.3">
      <c r="A44689">
        <v>44687</v>
      </c>
      <c r="B44689">
        <v>0.10965</v>
      </c>
      <c r="F44689">
        <v>0</v>
      </c>
      <c r="G44689">
        <v>0</v>
      </c>
      <c r="H44689">
        <v>-9279.6300555950002</v>
      </c>
      <c r="I44689">
        <v>-91936.277853571999</v>
      </c>
      <c r="J44689">
        <v>-860.02270237899995</v>
      </c>
    </row>
    <row r="44690" spans="1:10" x14ac:dyDescent="0.3">
      <c r="A44690">
        <v>44688</v>
      </c>
      <c r="B44690">
        <v>0.10965</v>
      </c>
      <c r="F44690">
        <v>0</v>
      </c>
      <c r="G44690">
        <v>0</v>
      </c>
      <c r="H44690">
        <v>-9279.3591644219996</v>
      </c>
      <c r="I44690">
        <v>-91940.885480840006</v>
      </c>
      <c r="J44690">
        <v>-852.70616338000002</v>
      </c>
    </row>
    <row r="44691" spans="1:10" x14ac:dyDescent="0.3">
      <c r="A44691">
        <v>44689</v>
      </c>
      <c r="B44691">
        <v>0.11042</v>
      </c>
      <c r="F44691">
        <v>0</v>
      </c>
      <c r="G44691">
        <v>0</v>
      </c>
      <c r="H44691">
        <v>-9278.9315410809995</v>
      </c>
      <c r="I44691">
        <v>-91920.904264195997</v>
      </c>
      <c r="J44691">
        <v>-868.41114661100005</v>
      </c>
    </row>
    <row r="44692" spans="1:10" x14ac:dyDescent="0.3">
      <c r="A44692">
        <v>44690</v>
      </c>
      <c r="B44692">
        <v>0.11042</v>
      </c>
      <c r="F44692">
        <v>0</v>
      </c>
      <c r="G44692">
        <v>0</v>
      </c>
      <c r="H44692">
        <v>-9278.3277133339998</v>
      </c>
      <c r="I44692">
        <v>-91920.663622826003</v>
      </c>
      <c r="J44692">
        <v>-862.61351051400004</v>
      </c>
    </row>
    <row r="44693" spans="1:10" x14ac:dyDescent="0.3">
      <c r="A44693">
        <v>44691</v>
      </c>
      <c r="B44693">
        <v>0.11042</v>
      </c>
      <c r="F44693">
        <v>0</v>
      </c>
      <c r="G44693">
        <v>0</v>
      </c>
      <c r="H44693">
        <v>-9277.8121294880002</v>
      </c>
      <c r="I44693">
        <v>-91909.988831916999</v>
      </c>
      <c r="J44693">
        <v>-868.13246296099999</v>
      </c>
    </row>
    <row r="44694" spans="1:10" x14ac:dyDescent="0.3">
      <c r="A44694">
        <v>44692</v>
      </c>
      <c r="B44694">
        <v>0.11042</v>
      </c>
      <c r="F44694">
        <v>0</v>
      </c>
      <c r="G44694">
        <v>0</v>
      </c>
      <c r="H44694">
        <v>-9278.7531666340001</v>
      </c>
      <c r="I44694">
        <v>-91919.661602198001</v>
      </c>
      <c r="J44694">
        <v>-867.87006414200005</v>
      </c>
    </row>
    <row r="44695" spans="1:10" x14ac:dyDescent="0.3">
      <c r="A44695">
        <v>44693</v>
      </c>
      <c r="B44695">
        <v>0.11042</v>
      </c>
      <c r="F44695">
        <v>0</v>
      </c>
      <c r="G44695">
        <v>0</v>
      </c>
      <c r="H44695">
        <v>-9279.2041928550007</v>
      </c>
      <c r="I44695">
        <v>-91934.075077682995</v>
      </c>
      <c r="J44695">
        <v>-857.96685086399998</v>
      </c>
    </row>
    <row r="44696" spans="1:10" x14ac:dyDescent="0.3">
      <c r="A44696">
        <v>44694</v>
      </c>
      <c r="B44696">
        <v>0.11042</v>
      </c>
      <c r="F44696">
        <v>0</v>
      </c>
      <c r="G44696">
        <v>0</v>
      </c>
      <c r="H44696">
        <v>-9278.7316309670005</v>
      </c>
      <c r="I44696">
        <v>-91925.692671864002</v>
      </c>
      <c r="J44696">
        <v>-861.62363780299995</v>
      </c>
    </row>
    <row r="44697" spans="1:10" x14ac:dyDescent="0.3">
      <c r="A44697">
        <v>44695</v>
      </c>
      <c r="B44697">
        <v>0.11042</v>
      </c>
      <c r="F44697">
        <v>0</v>
      </c>
      <c r="G44697">
        <v>0</v>
      </c>
      <c r="H44697">
        <v>-9280.2307603110003</v>
      </c>
      <c r="I44697">
        <v>-91944.832721839994</v>
      </c>
      <c r="J44697">
        <v>-857.47488126500002</v>
      </c>
    </row>
    <row r="44698" spans="1:10" x14ac:dyDescent="0.3">
      <c r="A44698">
        <v>44696</v>
      </c>
      <c r="B44698">
        <v>0.10856</v>
      </c>
      <c r="F44698">
        <v>0</v>
      </c>
      <c r="G44698">
        <v>0</v>
      </c>
      <c r="H44698">
        <v>-9281.9904871090002</v>
      </c>
      <c r="I44698">
        <v>-91957.971670817002</v>
      </c>
      <c r="J44698">
        <v>-861.93320027499999</v>
      </c>
    </row>
    <row r="44699" spans="1:10" x14ac:dyDescent="0.3">
      <c r="A44699">
        <v>44697</v>
      </c>
      <c r="B44699">
        <v>0.11047</v>
      </c>
      <c r="F44699">
        <v>0</v>
      </c>
      <c r="G44699">
        <v>0</v>
      </c>
      <c r="H44699">
        <v>-9279.6522494380006</v>
      </c>
      <c r="I44699">
        <v>-91928.080814932997</v>
      </c>
      <c r="J44699">
        <v>-868.44167945000004</v>
      </c>
    </row>
    <row r="44700" spans="1:10" x14ac:dyDescent="0.3">
      <c r="A44700">
        <v>44698</v>
      </c>
      <c r="B44700">
        <v>0.11047</v>
      </c>
      <c r="F44700">
        <v>0</v>
      </c>
      <c r="G44700">
        <v>0</v>
      </c>
      <c r="H44700">
        <v>-9279.4211563240005</v>
      </c>
      <c r="I44700">
        <v>-91929.546243478995</v>
      </c>
      <c r="J44700">
        <v>-864.66531976199997</v>
      </c>
    </row>
    <row r="44701" spans="1:10" x14ac:dyDescent="0.3">
      <c r="A44701">
        <v>44699</v>
      </c>
      <c r="B44701">
        <v>0.11047</v>
      </c>
      <c r="F44701">
        <v>0</v>
      </c>
      <c r="G44701">
        <v>0</v>
      </c>
      <c r="H44701">
        <v>-9278.5431122049995</v>
      </c>
      <c r="I44701">
        <v>-91922.801682177</v>
      </c>
      <c r="J44701">
        <v>-862.62943987699998</v>
      </c>
    </row>
    <row r="44702" spans="1:10" x14ac:dyDescent="0.3">
      <c r="A44702">
        <v>44700</v>
      </c>
      <c r="B44702">
        <v>0.11047</v>
      </c>
      <c r="F44702">
        <v>0</v>
      </c>
      <c r="G44702">
        <v>0</v>
      </c>
      <c r="H44702">
        <v>-9278.4313560869996</v>
      </c>
      <c r="I44702">
        <v>-91922.538287860007</v>
      </c>
      <c r="J44702">
        <v>-861.77527301199996</v>
      </c>
    </row>
    <row r="44703" spans="1:10" x14ac:dyDescent="0.3">
      <c r="A44703">
        <v>44701</v>
      </c>
      <c r="B44703">
        <v>0.109</v>
      </c>
      <c r="F44703">
        <v>0</v>
      </c>
      <c r="G44703">
        <v>0</v>
      </c>
      <c r="H44703">
        <v>-9281.4936503669996</v>
      </c>
      <c r="I44703">
        <v>-91949.867759097004</v>
      </c>
      <c r="J44703">
        <v>-865.068744573</v>
      </c>
    </row>
    <row r="44704" spans="1:10" x14ac:dyDescent="0.3">
      <c r="A44704">
        <v>44702</v>
      </c>
      <c r="B44704">
        <v>0.11056000000000001</v>
      </c>
      <c r="F44704">
        <v>0</v>
      </c>
      <c r="G44704">
        <v>0</v>
      </c>
      <c r="H44704">
        <v>-9280.5064732949995</v>
      </c>
      <c r="I44704">
        <v>-91936.773893164995</v>
      </c>
      <c r="J44704">
        <v>-868.29083978200003</v>
      </c>
    </row>
    <row r="44705" spans="1:10" x14ac:dyDescent="0.3">
      <c r="A44705">
        <v>44703</v>
      </c>
      <c r="B44705">
        <v>0.11143</v>
      </c>
      <c r="F44705">
        <v>0</v>
      </c>
      <c r="G44705">
        <v>0</v>
      </c>
      <c r="H44705">
        <v>-9279.4808264910007</v>
      </c>
      <c r="I44705">
        <v>-91931.013930066998</v>
      </c>
      <c r="J44705">
        <v>-863.79433484799995</v>
      </c>
    </row>
    <row r="44706" spans="1:10" x14ac:dyDescent="0.3">
      <c r="A44706">
        <v>44704</v>
      </c>
      <c r="B44706">
        <v>0.11143</v>
      </c>
      <c r="F44706">
        <v>0</v>
      </c>
      <c r="G44706">
        <v>0</v>
      </c>
      <c r="H44706">
        <v>-9279.7871819819993</v>
      </c>
      <c r="I44706">
        <v>-91928.048995381003</v>
      </c>
      <c r="J44706">
        <v>-869.82282443400004</v>
      </c>
    </row>
    <row r="44707" spans="1:10" x14ac:dyDescent="0.3">
      <c r="A44707">
        <v>44705</v>
      </c>
      <c r="B44707">
        <v>0.10942</v>
      </c>
      <c r="F44707">
        <v>0</v>
      </c>
      <c r="G44707">
        <v>0</v>
      </c>
      <c r="H44707">
        <v>-9279.0379291179997</v>
      </c>
      <c r="I44707">
        <v>-91918.970762565004</v>
      </c>
      <c r="J44707">
        <v>-871.40852861899998</v>
      </c>
    </row>
    <row r="44708" spans="1:10" x14ac:dyDescent="0.3">
      <c r="A44708">
        <v>44706</v>
      </c>
      <c r="B44708">
        <v>0.11033999999999999</v>
      </c>
      <c r="F44708">
        <v>0</v>
      </c>
      <c r="G44708">
        <v>0</v>
      </c>
      <c r="H44708">
        <v>-9279.3635114320005</v>
      </c>
      <c r="I44708">
        <v>-91917.251664115</v>
      </c>
      <c r="J44708">
        <v>-876.38345020999998</v>
      </c>
    </row>
    <row r="44709" spans="1:10" x14ac:dyDescent="0.3">
      <c r="A44709">
        <v>44707</v>
      </c>
      <c r="B44709">
        <v>0.11033999999999999</v>
      </c>
      <c r="F44709">
        <v>0</v>
      </c>
      <c r="G44709">
        <v>0</v>
      </c>
      <c r="H44709">
        <v>-9279.324314472</v>
      </c>
      <c r="I44709">
        <v>-91915.688793396999</v>
      </c>
      <c r="J44709">
        <v>-877.55435132299999</v>
      </c>
    </row>
    <row r="44710" spans="1:10" x14ac:dyDescent="0.3">
      <c r="A44710">
        <v>44708</v>
      </c>
      <c r="B44710">
        <v>0.11033999999999999</v>
      </c>
      <c r="F44710">
        <v>0</v>
      </c>
      <c r="G44710">
        <v>0</v>
      </c>
      <c r="H44710">
        <v>-9279.9620461840004</v>
      </c>
      <c r="I44710">
        <v>-91923.573138452994</v>
      </c>
      <c r="J44710">
        <v>-876.04732338700001</v>
      </c>
    </row>
    <row r="44711" spans="1:10" x14ac:dyDescent="0.3">
      <c r="A44711">
        <v>44709</v>
      </c>
      <c r="B44711">
        <v>0.10813</v>
      </c>
      <c r="F44711">
        <v>0</v>
      </c>
      <c r="G44711">
        <v>0</v>
      </c>
      <c r="H44711">
        <v>-9280.9895729180007</v>
      </c>
      <c r="I44711">
        <v>-91939.671759852994</v>
      </c>
      <c r="J44711">
        <v>-870.22396932300001</v>
      </c>
    </row>
    <row r="44712" spans="1:10" x14ac:dyDescent="0.3">
      <c r="A44712">
        <v>44710</v>
      </c>
      <c r="B44712">
        <v>0.11008</v>
      </c>
      <c r="F44712">
        <v>0</v>
      </c>
      <c r="G44712">
        <v>0</v>
      </c>
      <c r="H44712">
        <v>-9279.9914448340005</v>
      </c>
      <c r="I44712">
        <v>-91928.793422219998</v>
      </c>
      <c r="J44712">
        <v>-871.12102612299998</v>
      </c>
    </row>
    <row r="44713" spans="1:10" x14ac:dyDescent="0.3">
      <c r="A44713">
        <v>44711</v>
      </c>
      <c r="B44713">
        <v>0.10884000000000001</v>
      </c>
      <c r="F44713">
        <v>0</v>
      </c>
      <c r="G44713">
        <v>0</v>
      </c>
      <c r="H44713">
        <v>-9279.6411180359992</v>
      </c>
      <c r="I44713">
        <v>-91945.127374137999</v>
      </c>
      <c r="J44713">
        <v>-851.28380621899998</v>
      </c>
    </row>
    <row r="44714" spans="1:10" x14ac:dyDescent="0.3">
      <c r="A44714">
        <v>44712</v>
      </c>
      <c r="B44714">
        <v>0.10884000000000001</v>
      </c>
      <c r="F44714">
        <v>0</v>
      </c>
      <c r="G44714">
        <v>0</v>
      </c>
      <c r="H44714">
        <v>-9279.9780280809991</v>
      </c>
      <c r="I44714">
        <v>-91949.449594075995</v>
      </c>
      <c r="J44714">
        <v>-850.33068673399998</v>
      </c>
    </row>
    <row r="44715" spans="1:10" x14ac:dyDescent="0.3">
      <c r="A44715">
        <v>44713</v>
      </c>
      <c r="B44715">
        <v>0.11015</v>
      </c>
      <c r="F44715">
        <v>0</v>
      </c>
      <c r="G44715">
        <v>0</v>
      </c>
      <c r="H44715">
        <v>-9279.0856128930009</v>
      </c>
      <c r="I44715">
        <v>-91938.690748541994</v>
      </c>
      <c r="J44715">
        <v>-852.16538038500005</v>
      </c>
    </row>
    <row r="44716" spans="1:10" x14ac:dyDescent="0.3">
      <c r="A44716">
        <v>44714</v>
      </c>
      <c r="B44716">
        <v>0.11015</v>
      </c>
      <c r="F44716">
        <v>0</v>
      </c>
      <c r="G44716">
        <v>0</v>
      </c>
      <c r="H44716">
        <v>-9279.5140931139995</v>
      </c>
      <c r="I44716">
        <v>-91935.961353078004</v>
      </c>
      <c r="J44716">
        <v>-859.17957806599998</v>
      </c>
    </row>
    <row r="44717" spans="1:10" x14ac:dyDescent="0.3">
      <c r="A44717">
        <v>44715</v>
      </c>
      <c r="B44717">
        <v>0.11265</v>
      </c>
      <c r="F44717">
        <v>0</v>
      </c>
      <c r="G44717">
        <v>0</v>
      </c>
      <c r="H44717">
        <v>-9277.3872161060008</v>
      </c>
      <c r="I44717">
        <v>-91905.199691923001</v>
      </c>
      <c r="J44717">
        <v>-868.67246914099997</v>
      </c>
    </row>
    <row r="44718" spans="1:10" x14ac:dyDescent="0.3">
      <c r="A44718">
        <v>44716</v>
      </c>
      <c r="B44718">
        <v>0.11265</v>
      </c>
      <c r="F44718">
        <v>0</v>
      </c>
      <c r="G44718">
        <v>0</v>
      </c>
      <c r="H44718">
        <v>-9277.4575115740008</v>
      </c>
      <c r="I44718">
        <v>-91910.282636880002</v>
      </c>
      <c r="J44718">
        <v>-864.29247886500002</v>
      </c>
    </row>
    <row r="44719" spans="1:10" x14ac:dyDescent="0.3">
      <c r="A44719">
        <v>44717</v>
      </c>
      <c r="B44719">
        <v>0.11265</v>
      </c>
      <c r="F44719">
        <v>0</v>
      </c>
      <c r="G44719">
        <v>0</v>
      </c>
      <c r="H44719">
        <v>-9275.9811384919994</v>
      </c>
      <c r="I44719">
        <v>-91907.576876685998</v>
      </c>
      <c r="J44719">
        <v>-852.23450823099995</v>
      </c>
    </row>
    <row r="44720" spans="1:10" x14ac:dyDescent="0.3">
      <c r="A44720">
        <v>44718</v>
      </c>
      <c r="B44720">
        <v>0.11136</v>
      </c>
      <c r="F44720">
        <v>0</v>
      </c>
      <c r="G44720">
        <v>0</v>
      </c>
      <c r="H44720">
        <v>-9277.9687536250003</v>
      </c>
      <c r="I44720">
        <v>-91925.547011816001</v>
      </c>
      <c r="J44720">
        <v>-854.14052443200001</v>
      </c>
    </row>
    <row r="44721" spans="1:10" x14ac:dyDescent="0.3">
      <c r="A44721">
        <v>44719</v>
      </c>
      <c r="B44721">
        <v>0.11136</v>
      </c>
      <c r="F44721">
        <v>0</v>
      </c>
      <c r="G44721">
        <v>0</v>
      </c>
      <c r="H44721">
        <v>-9277.5084022869996</v>
      </c>
      <c r="I44721">
        <v>-91922.246588370006</v>
      </c>
      <c r="J44721">
        <v>-852.83743450199995</v>
      </c>
    </row>
    <row r="44722" spans="1:10" x14ac:dyDescent="0.3">
      <c r="A44722">
        <v>44720</v>
      </c>
      <c r="B44722">
        <v>0.10957</v>
      </c>
      <c r="F44722">
        <v>0</v>
      </c>
      <c r="G44722">
        <v>0</v>
      </c>
      <c r="H44722">
        <v>-9278.9607362959996</v>
      </c>
      <c r="I44722">
        <v>-91953.771027317998</v>
      </c>
      <c r="J44722">
        <v>-835.83633563800004</v>
      </c>
    </row>
    <row r="44723" spans="1:10" x14ac:dyDescent="0.3">
      <c r="A44723">
        <v>44721</v>
      </c>
      <c r="B44723">
        <v>0.11067</v>
      </c>
      <c r="F44723">
        <v>0</v>
      </c>
      <c r="G44723">
        <v>0</v>
      </c>
      <c r="H44723">
        <v>-9278.0387872680003</v>
      </c>
      <c r="I44723">
        <v>-91938.522217649006</v>
      </c>
      <c r="J44723">
        <v>-841.86565503300005</v>
      </c>
    </row>
    <row r="44724" spans="1:10" x14ac:dyDescent="0.3">
      <c r="A44724">
        <v>44722</v>
      </c>
      <c r="B44724">
        <v>0.11067</v>
      </c>
      <c r="F44724">
        <v>0</v>
      </c>
      <c r="G44724">
        <v>0</v>
      </c>
      <c r="H44724">
        <v>-9277.3238586589996</v>
      </c>
      <c r="I44724">
        <v>-91922.413994432995</v>
      </c>
      <c r="J44724">
        <v>-850.82459215400002</v>
      </c>
    </row>
    <row r="44725" spans="1:10" x14ac:dyDescent="0.3">
      <c r="A44725">
        <v>44723</v>
      </c>
      <c r="B44725">
        <v>0.11067</v>
      </c>
      <c r="F44725">
        <v>0</v>
      </c>
      <c r="G44725">
        <v>0</v>
      </c>
      <c r="H44725">
        <v>-9276.9463668349999</v>
      </c>
      <c r="I44725">
        <v>-91914.831468278004</v>
      </c>
      <c r="J44725">
        <v>-854.63220007100006</v>
      </c>
    </row>
    <row r="44726" spans="1:10" x14ac:dyDescent="0.3">
      <c r="A44726">
        <v>44724</v>
      </c>
      <c r="B44726">
        <v>0.11067</v>
      </c>
      <c r="F44726">
        <v>0</v>
      </c>
      <c r="G44726">
        <v>0</v>
      </c>
      <c r="H44726">
        <v>-9276.9778921939997</v>
      </c>
      <c r="I44726">
        <v>-91917.266652203994</v>
      </c>
      <c r="J44726">
        <v>-852.51226973799999</v>
      </c>
    </row>
    <row r="44727" spans="1:10" x14ac:dyDescent="0.3">
      <c r="A44727">
        <v>44725</v>
      </c>
      <c r="B44727">
        <v>0.11186</v>
      </c>
      <c r="F44727">
        <v>0</v>
      </c>
      <c r="G44727">
        <v>0</v>
      </c>
      <c r="H44727">
        <v>-9275.3814654710004</v>
      </c>
      <c r="I44727">
        <v>-91905.995953482998</v>
      </c>
      <c r="J44727">
        <v>-847.81870122700002</v>
      </c>
    </row>
    <row r="44728" spans="1:10" x14ac:dyDescent="0.3">
      <c r="A44728">
        <v>44726</v>
      </c>
      <c r="B44728">
        <v>0.11186</v>
      </c>
      <c r="F44728">
        <v>0</v>
      </c>
      <c r="G44728">
        <v>0</v>
      </c>
      <c r="H44728">
        <v>-9275.7882765600007</v>
      </c>
      <c r="I44728">
        <v>-91905.795226132002</v>
      </c>
      <c r="J44728">
        <v>-852.08753946800005</v>
      </c>
    </row>
    <row r="44729" spans="1:10" x14ac:dyDescent="0.3">
      <c r="A44729">
        <v>44727</v>
      </c>
      <c r="B44729">
        <v>0.11186</v>
      </c>
      <c r="F44729">
        <v>0</v>
      </c>
      <c r="G44729">
        <v>0</v>
      </c>
      <c r="H44729">
        <v>-9274.4674503229999</v>
      </c>
      <c r="I44729">
        <v>-91903.949149483</v>
      </c>
      <c r="J44729">
        <v>-840.72535374999995</v>
      </c>
    </row>
    <row r="44730" spans="1:10" x14ac:dyDescent="0.3">
      <c r="A44730">
        <v>44728</v>
      </c>
      <c r="B44730">
        <v>0.1096</v>
      </c>
      <c r="F44730">
        <v>0</v>
      </c>
      <c r="G44730">
        <v>0</v>
      </c>
      <c r="H44730">
        <v>-9277.0731503280003</v>
      </c>
      <c r="I44730">
        <v>-91934.314460538997</v>
      </c>
      <c r="J44730">
        <v>-836.41704273599998</v>
      </c>
    </row>
    <row r="44731" spans="1:10" x14ac:dyDescent="0.3">
      <c r="A44731">
        <v>44729</v>
      </c>
      <c r="B44731">
        <v>0.1096</v>
      </c>
      <c r="F44731">
        <v>0</v>
      </c>
      <c r="G44731">
        <v>0</v>
      </c>
      <c r="H44731">
        <v>-9277.3584111359996</v>
      </c>
      <c r="I44731">
        <v>-91940.180652697003</v>
      </c>
      <c r="J44731">
        <v>-833.40345866300004</v>
      </c>
    </row>
    <row r="44732" spans="1:10" x14ac:dyDescent="0.3">
      <c r="A44732">
        <v>44730</v>
      </c>
      <c r="B44732">
        <v>0.1096</v>
      </c>
      <c r="F44732">
        <v>0</v>
      </c>
      <c r="G44732">
        <v>0</v>
      </c>
      <c r="H44732">
        <v>-9277.5486367810008</v>
      </c>
      <c r="I44732">
        <v>-91937.326575842002</v>
      </c>
      <c r="J44732">
        <v>-838.15979197000001</v>
      </c>
    </row>
    <row r="44733" spans="1:10" x14ac:dyDescent="0.3">
      <c r="A44733">
        <v>44731</v>
      </c>
      <c r="B44733">
        <v>0.1096</v>
      </c>
      <c r="F44733">
        <v>0</v>
      </c>
      <c r="G44733">
        <v>0</v>
      </c>
      <c r="H44733">
        <v>-9277.5256005699994</v>
      </c>
      <c r="I44733">
        <v>-91936.825051310007</v>
      </c>
      <c r="J44733">
        <v>-838.43095438800003</v>
      </c>
    </row>
    <row r="44734" spans="1:10" x14ac:dyDescent="0.3">
      <c r="A44734">
        <v>44732</v>
      </c>
      <c r="B44734">
        <v>0.11025</v>
      </c>
      <c r="F44734">
        <v>0</v>
      </c>
      <c r="G44734">
        <v>0</v>
      </c>
      <c r="H44734">
        <v>-9276.9022104710002</v>
      </c>
      <c r="I44734">
        <v>-91920.995113921002</v>
      </c>
      <c r="J44734">
        <v>-848.02699079199999</v>
      </c>
    </row>
    <row r="44735" spans="1:10" x14ac:dyDescent="0.3">
      <c r="A44735">
        <v>44733</v>
      </c>
      <c r="B44735">
        <v>0.11193</v>
      </c>
      <c r="F44735">
        <v>0</v>
      </c>
      <c r="G44735">
        <v>0</v>
      </c>
      <c r="H44735">
        <v>-9275.7051717680006</v>
      </c>
      <c r="I44735">
        <v>-91907.712454574998</v>
      </c>
      <c r="J44735">
        <v>-849.33926310100003</v>
      </c>
    </row>
    <row r="44736" spans="1:10" x14ac:dyDescent="0.3">
      <c r="A44736">
        <v>44734</v>
      </c>
      <c r="B44736">
        <v>0.11193</v>
      </c>
      <c r="F44736">
        <v>0</v>
      </c>
      <c r="G44736">
        <v>0</v>
      </c>
      <c r="H44736">
        <v>-9275.6815996410005</v>
      </c>
      <c r="I44736">
        <v>-91920.880060255993</v>
      </c>
      <c r="J44736">
        <v>-835.93593614999997</v>
      </c>
    </row>
    <row r="44737" spans="1:10" x14ac:dyDescent="0.3">
      <c r="A44737">
        <v>44735</v>
      </c>
      <c r="B44737">
        <v>0.11193</v>
      </c>
      <c r="F44737">
        <v>0</v>
      </c>
      <c r="G44737">
        <v>0</v>
      </c>
      <c r="H44737">
        <v>-9275.4787670810001</v>
      </c>
      <c r="I44737">
        <v>-91916.152161549995</v>
      </c>
      <c r="J44737">
        <v>-838.63550925599998</v>
      </c>
    </row>
    <row r="44738" spans="1:10" x14ac:dyDescent="0.3">
      <c r="A44738">
        <v>44736</v>
      </c>
      <c r="B44738">
        <v>0.11193</v>
      </c>
      <c r="F44738">
        <v>0</v>
      </c>
      <c r="G44738">
        <v>0</v>
      </c>
      <c r="H44738">
        <v>-9276.1504154319991</v>
      </c>
      <c r="I44738">
        <v>-91920.419691201998</v>
      </c>
      <c r="J44738">
        <v>-841.08446311900002</v>
      </c>
    </row>
    <row r="44739" spans="1:10" x14ac:dyDescent="0.3">
      <c r="A44739">
        <v>44737</v>
      </c>
      <c r="B44739">
        <v>0.11193</v>
      </c>
      <c r="F44739">
        <v>0</v>
      </c>
      <c r="G44739">
        <v>0</v>
      </c>
      <c r="H44739">
        <v>-9275.5685272970004</v>
      </c>
      <c r="I44739">
        <v>-91927.238413361003</v>
      </c>
      <c r="J44739">
        <v>-828.44685960899994</v>
      </c>
    </row>
    <row r="44740" spans="1:10" x14ac:dyDescent="0.3">
      <c r="A44740">
        <v>44738</v>
      </c>
      <c r="B44740">
        <v>0.11193</v>
      </c>
      <c r="F44740">
        <v>0</v>
      </c>
      <c r="G44740">
        <v>0</v>
      </c>
      <c r="H44740">
        <v>-9276.0692940549998</v>
      </c>
      <c r="I44740">
        <v>-91932.463247274005</v>
      </c>
      <c r="J44740">
        <v>-828.22969327600003</v>
      </c>
    </row>
    <row r="44741" spans="1:10" x14ac:dyDescent="0.3">
      <c r="A44741">
        <v>44739</v>
      </c>
      <c r="B44741">
        <v>0.11193</v>
      </c>
      <c r="F44741">
        <v>0</v>
      </c>
      <c r="G44741">
        <v>0</v>
      </c>
      <c r="H44741">
        <v>-9275.2439651139994</v>
      </c>
      <c r="I44741">
        <v>-91924.190449996997</v>
      </c>
      <c r="J44741">
        <v>-828.24920114700001</v>
      </c>
    </row>
    <row r="44742" spans="1:10" x14ac:dyDescent="0.3">
      <c r="A44742">
        <v>44740</v>
      </c>
      <c r="B44742">
        <v>0.11193</v>
      </c>
      <c r="F44742">
        <v>0</v>
      </c>
      <c r="G44742">
        <v>0</v>
      </c>
      <c r="H44742">
        <v>-9274.6476568439994</v>
      </c>
      <c r="I44742">
        <v>-91922.688223799007</v>
      </c>
      <c r="J44742">
        <v>-823.78834464399995</v>
      </c>
    </row>
    <row r="44743" spans="1:10" x14ac:dyDescent="0.3">
      <c r="A44743">
        <v>44741</v>
      </c>
      <c r="B44743">
        <v>0.11193</v>
      </c>
      <c r="F44743">
        <v>0</v>
      </c>
      <c r="G44743">
        <v>0</v>
      </c>
      <c r="H44743">
        <v>-9274.7857433339996</v>
      </c>
      <c r="I44743">
        <v>-91921.729601112005</v>
      </c>
      <c r="J44743">
        <v>-826.12783222500002</v>
      </c>
    </row>
    <row r="44744" spans="1:10" x14ac:dyDescent="0.3">
      <c r="A44744">
        <v>44742</v>
      </c>
      <c r="B44744">
        <v>0.11361</v>
      </c>
      <c r="F44744">
        <v>0</v>
      </c>
      <c r="G44744">
        <v>0</v>
      </c>
      <c r="H44744">
        <v>-9272.7354990059994</v>
      </c>
      <c r="I44744">
        <v>-91900.505757979001</v>
      </c>
      <c r="J44744">
        <v>-826.84923207999998</v>
      </c>
    </row>
    <row r="44745" spans="1:10" x14ac:dyDescent="0.3">
      <c r="A44745">
        <v>44743</v>
      </c>
      <c r="B44745">
        <v>0.11230999999999999</v>
      </c>
      <c r="F44745">
        <v>0</v>
      </c>
      <c r="G44745">
        <v>0</v>
      </c>
      <c r="H44745">
        <v>-9274.9964681149995</v>
      </c>
      <c r="I44745">
        <v>-91930.962485807002</v>
      </c>
      <c r="J44745">
        <v>-819.00219534300004</v>
      </c>
    </row>
    <row r="44746" spans="1:10" x14ac:dyDescent="0.3">
      <c r="A44746">
        <v>44744</v>
      </c>
      <c r="B44746">
        <v>0.11353000000000001</v>
      </c>
      <c r="F44746">
        <v>0</v>
      </c>
      <c r="G44746">
        <v>0</v>
      </c>
      <c r="H44746">
        <v>-9273.6888436120007</v>
      </c>
      <c r="I44746">
        <v>-91916.710114408997</v>
      </c>
      <c r="J44746">
        <v>-820.17832170899999</v>
      </c>
    </row>
    <row r="44747" spans="1:10" x14ac:dyDescent="0.3">
      <c r="A44747">
        <v>44745</v>
      </c>
      <c r="B44747">
        <v>0.11353000000000001</v>
      </c>
      <c r="F44747">
        <v>0</v>
      </c>
      <c r="G44747">
        <v>0</v>
      </c>
      <c r="H44747">
        <v>-9273.3524302149999</v>
      </c>
      <c r="I44747">
        <v>-91903.35375871</v>
      </c>
      <c r="J44747">
        <v>-830.17054344200005</v>
      </c>
    </row>
    <row r="44748" spans="1:10" x14ac:dyDescent="0.3">
      <c r="A44748">
        <v>44746</v>
      </c>
      <c r="B44748">
        <v>0.11353000000000001</v>
      </c>
      <c r="F44748">
        <v>0</v>
      </c>
      <c r="G44748">
        <v>0</v>
      </c>
      <c r="H44748">
        <v>-9273.0333225489994</v>
      </c>
      <c r="I44748">
        <v>-91896.194145140995</v>
      </c>
      <c r="J44748">
        <v>-834.13908034999997</v>
      </c>
    </row>
    <row r="44749" spans="1:10" x14ac:dyDescent="0.3">
      <c r="A44749">
        <v>44747</v>
      </c>
      <c r="B44749">
        <v>0.11158999999999999</v>
      </c>
      <c r="F44749">
        <v>0</v>
      </c>
      <c r="G44749">
        <v>0</v>
      </c>
      <c r="H44749">
        <v>-9275.6223475589995</v>
      </c>
      <c r="I44749">
        <v>-91925.413861301</v>
      </c>
      <c r="J44749">
        <v>-830.80961428900002</v>
      </c>
    </row>
    <row r="44750" spans="1:10" x14ac:dyDescent="0.3">
      <c r="A44750">
        <v>44748</v>
      </c>
      <c r="B44750">
        <v>0.11158999999999999</v>
      </c>
      <c r="F44750">
        <v>0</v>
      </c>
      <c r="G44750">
        <v>0</v>
      </c>
      <c r="H44750">
        <v>-9275.6030171080001</v>
      </c>
      <c r="I44750">
        <v>-91926.685842040999</v>
      </c>
      <c r="J44750">
        <v>-829.34432903899994</v>
      </c>
    </row>
    <row r="44751" spans="1:10" x14ac:dyDescent="0.3">
      <c r="A44751">
        <v>44749</v>
      </c>
      <c r="B44751">
        <v>0.11158999999999999</v>
      </c>
      <c r="F44751">
        <v>0</v>
      </c>
      <c r="G44751">
        <v>0</v>
      </c>
      <c r="H44751">
        <v>-9275.9592772289998</v>
      </c>
      <c r="I44751">
        <v>-91933.049627329994</v>
      </c>
      <c r="J44751">
        <v>-826.54314495799997</v>
      </c>
    </row>
    <row r="44752" spans="1:10" x14ac:dyDescent="0.3">
      <c r="A44752">
        <v>44750</v>
      </c>
      <c r="B44752">
        <v>0.11027000000000001</v>
      </c>
      <c r="F44752">
        <v>0</v>
      </c>
      <c r="G44752">
        <v>0</v>
      </c>
      <c r="H44752">
        <v>-9278.1365370999993</v>
      </c>
      <c r="I44752">
        <v>-91950.859595714006</v>
      </c>
      <c r="J44752">
        <v>-830.50577528999997</v>
      </c>
    </row>
    <row r="44753" spans="1:10" x14ac:dyDescent="0.3">
      <c r="A44753">
        <v>44751</v>
      </c>
      <c r="B44753">
        <v>0.11027000000000001</v>
      </c>
      <c r="F44753">
        <v>0</v>
      </c>
      <c r="G44753">
        <v>0</v>
      </c>
      <c r="H44753">
        <v>-9277.9591269339999</v>
      </c>
      <c r="I44753">
        <v>-91945.093209243001</v>
      </c>
      <c r="J44753">
        <v>-834.49806009700001</v>
      </c>
    </row>
    <row r="44754" spans="1:10" x14ac:dyDescent="0.3">
      <c r="A44754">
        <v>44752</v>
      </c>
      <c r="B44754">
        <v>0.11027000000000001</v>
      </c>
      <c r="F44754">
        <v>0</v>
      </c>
      <c r="G44754">
        <v>0</v>
      </c>
      <c r="H44754">
        <v>-9277.7949342440006</v>
      </c>
      <c r="I44754">
        <v>-91948.601527644001</v>
      </c>
      <c r="J44754">
        <v>-829.34781479399999</v>
      </c>
    </row>
    <row r="44755" spans="1:10" x14ac:dyDescent="0.3">
      <c r="A44755">
        <v>44753</v>
      </c>
      <c r="B44755">
        <v>0.11129</v>
      </c>
      <c r="F44755">
        <v>0</v>
      </c>
      <c r="G44755">
        <v>0</v>
      </c>
      <c r="H44755">
        <v>-9275.3252023959994</v>
      </c>
      <c r="I44755">
        <v>-91923.482312827007</v>
      </c>
      <c r="J44755">
        <v>-829.76971113100001</v>
      </c>
    </row>
    <row r="44756" spans="1:10" x14ac:dyDescent="0.3">
      <c r="A44756">
        <v>44754</v>
      </c>
      <c r="B44756">
        <v>0.11129</v>
      </c>
      <c r="F44756">
        <v>0</v>
      </c>
      <c r="G44756">
        <v>0</v>
      </c>
      <c r="H44756">
        <v>-9275.6756096209992</v>
      </c>
      <c r="I44756">
        <v>-91923.030786964999</v>
      </c>
      <c r="J44756">
        <v>-833.72530924199998</v>
      </c>
    </row>
    <row r="44757" spans="1:10" x14ac:dyDescent="0.3">
      <c r="A44757">
        <v>44755</v>
      </c>
      <c r="B44757">
        <v>0.10922999999999999</v>
      </c>
      <c r="F44757">
        <v>0</v>
      </c>
      <c r="G44757">
        <v>0</v>
      </c>
      <c r="H44757">
        <v>-9278.124837669</v>
      </c>
      <c r="I44757">
        <v>-91949.092983459996</v>
      </c>
      <c r="J44757">
        <v>-832.15539322500001</v>
      </c>
    </row>
    <row r="44758" spans="1:10" x14ac:dyDescent="0.3">
      <c r="A44758">
        <v>44756</v>
      </c>
      <c r="B44758">
        <v>0.10922999999999999</v>
      </c>
      <c r="F44758">
        <v>0</v>
      </c>
      <c r="G44758">
        <v>0</v>
      </c>
      <c r="H44758">
        <v>-9278.6455377519997</v>
      </c>
      <c r="I44758">
        <v>-91950.429785351007</v>
      </c>
      <c r="J44758">
        <v>-836.02559216999998</v>
      </c>
    </row>
    <row r="44759" spans="1:10" x14ac:dyDescent="0.3">
      <c r="A44759">
        <v>44757</v>
      </c>
      <c r="B44759">
        <v>0.11128</v>
      </c>
      <c r="F44759">
        <v>0</v>
      </c>
      <c r="G44759">
        <v>0</v>
      </c>
      <c r="H44759">
        <v>-9276.2252826879994</v>
      </c>
      <c r="I44759">
        <v>-91924.458919768003</v>
      </c>
      <c r="J44759">
        <v>-837.79390711099995</v>
      </c>
    </row>
    <row r="44760" spans="1:10" x14ac:dyDescent="0.3">
      <c r="A44760">
        <v>44758</v>
      </c>
      <c r="B44760">
        <v>0.11003</v>
      </c>
      <c r="F44760">
        <v>0</v>
      </c>
      <c r="G44760">
        <v>0</v>
      </c>
      <c r="H44760">
        <v>-9278.8561625189996</v>
      </c>
      <c r="I44760">
        <v>-91940.131911139993</v>
      </c>
      <c r="J44760">
        <v>-848.42971404800005</v>
      </c>
    </row>
    <row r="44761" spans="1:10" x14ac:dyDescent="0.3">
      <c r="A44761">
        <v>44759</v>
      </c>
      <c r="B44761">
        <v>0.11003</v>
      </c>
      <c r="F44761">
        <v>0</v>
      </c>
      <c r="G44761">
        <v>0</v>
      </c>
      <c r="H44761">
        <v>-9277.6685260979993</v>
      </c>
      <c r="I44761">
        <v>-91936.772883298006</v>
      </c>
      <c r="J44761">
        <v>-839.91237768500002</v>
      </c>
    </row>
    <row r="44762" spans="1:10" x14ac:dyDescent="0.3">
      <c r="A44762">
        <v>44760</v>
      </c>
      <c r="B44762">
        <v>0.11185</v>
      </c>
      <c r="F44762">
        <v>0</v>
      </c>
      <c r="G44762">
        <v>0</v>
      </c>
      <c r="H44762">
        <v>-9277.1812266670004</v>
      </c>
      <c r="I44762">
        <v>-91921.907143111006</v>
      </c>
      <c r="J44762">
        <v>-849.905123559</v>
      </c>
    </row>
    <row r="44763" spans="1:10" x14ac:dyDescent="0.3">
      <c r="A44763">
        <v>44761</v>
      </c>
      <c r="B44763">
        <v>0.10962</v>
      </c>
      <c r="F44763">
        <v>0</v>
      </c>
      <c r="G44763">
        <v>0</v>
      </c>
      <c r="H44763">
        <v>-9278.6270219430007</v>
      </c>
      <c r="I44763">
        <v>-91931.558340478994</v>
      </c>
      <c r="J44763">
        <v>-854.71187895000003</v>
      </c>
    </row>
    <row r="44764" spans="1:10" x14ac:dyDescent="0.3">
      <c r="A44764">
        <v>44762</v>
      </c>
      <c r="B44764">
        <v>0.111</v>
      </c>
      <c r="F44764">
        <v>0</v>
      </c>
      <c r="G44764">
        <v>0</v>
      </c>
      <c r="H44764">
        <v>-9277.9389761860002</v>
      </c>
      <c r="I44764">
        <v>-91925.367073023997</v>
      </c>
      <c r="J44764">
        <v>-854.02268884</v>
      </c>
    </row>
    <row r="44765" spans="1:10" x14ac:dyDescent="0.3">
      <c r="A44765">
        <v>44763</v>
      </c>
      <c r="B44765">
        <v>0.111</v>
      </c>
      <c r="F44765">
        <v>0</v>
      </c>
      <c r="G44765">
        <v>0</v>
      </c>
      <c r="H44765">
        <v>-9277.1275248130005</v>
      </c>
      <c r="I44765">
        <v>-91924.935398146001</v>
      </c>
      <c r="J44765">
        <v>-846.33984998400001</v>
      </c>
    </row>
    <row r="44766" spans="1:10" x14ac:dyDescent="0.3">
      <c r="A44766">
        <v>44764</v>
      </c>
      <c r="B44766">
        <v>0.111</v>
      </c>
      <c r="F44766">
        <v>0</v>
      </c>
      <c r="G44766">
        <v>0</v>
      </c>
      <c r="H44766">
        <v>-9277.0446246299998</v>
      </c>
      <c r="I44766">
        <v>-91923.072570264005</v>
      </c>
      <c r="J44766">
        <v>-847.37367603799999</v>
      </c>
    </row>
    <row r="44767" spans="1:10" x14ac:dyDescent="0.3">
      <c r="A44767">
        <v>44765</v>
      </c>
      <c r="B44767">
        <v>0.111</v>
      </c>
      <c r="F44767">
        <v>0</v>
      </c>
      <c r="G44767">
        <v>0</v>
      </c>
      <c r="H44767">
        <v>-9276.6629039870004</v>
      </c>
      <c r="I44767">
        <v>-91921.133829744998</v>
      </c>
      <c r="J44767">
        <v>-845.49521012499997</v>
      </c>
    </row>
    <row r="44768" spans="1:10" x14ac:dyDescent="0.3">
      <c r="A44768">
        <v>44766</v>
      </c>
      <c r="B44768">
        <v>0.111</v>
      </c>
      <c r="F44768">
        <v>0</v>
      </c>
      <c r="G44768">
        <v>0</v>
      </c>
      <c r="H44768">
        <v>-9276.7147529459999</v>
      </c>
      <c r="I44768">
        <v>-91924.720671347997</v>
      </c>
      <c r="J44768">
        <v>-842.42685810800003</v>
      </c>
    </row>
    <row r="44769" spans="1:10" x14ac:dyDescent="0.3">
      <c r="A44769">
        <v>44767</v>
      </c>
      <c r="B44769">
        <v>0.111</v>
      </c>
      <c r="F44769">
        <v>0</v>
      </c>
      <c r="G44769">
        <v>0</v>
      </c>
      <c r="H44769">
        <v>-9275.9230972299993</v>
      </c>
      <c r="I44769">
        <v>-91919.823232152994</v>
      </c>
      <c r="J44769">
        <v>-839.40774014500005</v>
      </c>
    </row>
    <row r="44770" spans="1:10" x14ac:dyDescent="0.3">
      <c r="A44770">
        <v>44768</v>
      </c>
      <c r="B44770">
        <v>0.111</v>
      </c>
      <c r="F44770">
        <v>0</v>
      </c>
      <c r="G44770">
        <v>0</v>
      </c>
      <c r="H44770">
        <v>-9275.897312735</v>
      </c>
      <c r="I44770">
        <v>-91925.066377028998</v>
      </c>
      <c r="J44770">
        <v>-833.90675031800004</v>
      </c>
    </row>
    <row r="44771" spans="1:10" x14ac:dyDescent="0.3">
      <c r="A44771">
        <v>44769</v>
      </c>
      <c r="B44771">
        <v>0.111</v>
      </c>
      <c r="F44771">
        <v>0</v>
      </c>
      <c r="G44771">
        <v>0</v>
      </c>
      <c r="H44771">
        <v>-9276.3791401719991</v>
      </c>
      <c r="I44771">
        <v>-91923.115542574</v>
      </c>
      <c r="J44771">
        <v>-840.67585914799997</v>
      </c>
    </row>
    <row r="44772" spans="1:10" x14ac:dyDescent="0.3">
      <c r="A44772">
        <v>44770</v>
      </c>
      <c r="B44772">
        <v>0.111</v>
      </c>
      <c r="F44772">
        <v>0</v>
      </c>
      <c r="G44772">
        <v>0</v>
      </c>
      <c r="H44772">
        <v>-9276.3945430660006</v>
      </c>
      <c r="I44772">
        <v>-91931.206601127997</v>
      </c>
      <c r="J44772">
        <v>-832.73882953600003</v>
      </c>
    </row>
    <row r="44773" spans="1:10" x14ac:dyDescent="0.3">
      <c r="A44773">
        <v>44771</v>
      </c>
      <c r="B44773">
        <v>0.111</v>
      </c>
      <c r="F44773">
        <v>0</v>
      </c>
      <c r="G44773">
        <v>0</v>
      </c>
      <c r="H44773">
        <v>-9276.3637877729998</v>
      </c>
      <c r="I44773">
        <v>-91927.503266793006</v>
      </c>
      <c r="J44773">
        <v>-836.13461093599994</v>
      </c>
    </row>
    <row r="44774" spans="1:10" x14ac:dyDescent="0.3">
      <c r="A44774">
        <v>44772</v>
      </c>
      <c r="B44774">
        <v>0.111</v>
      </c>
      <c r="F44774">
        <v>0</v>
      </c>
      <c r="G44774">
        <v>0</v>
      </c>
      <c r="H44774">
        <v>-9276.1557906420003</v>
      </c>
      <c r="I44774">
        <v>-91925.412224123007</v>
      </c>
      <c r="J44774">
        <v>-836.14568229400004</v>
      </c>
    </row>
    <row r="44775" spans="1:10" x14ac:dyDescent="0.3">
      <c r="A44775">
        <v>44773</v>
      </c>
      <c r="B44775">
        <v>0.111</v>
      </c>
      <c r="F44775">
        <v>0</v>
      </c>
      <c r="G44775">
        <v>0</v>
      </c>
      <c r="H44775">
        <v>-9277.0026637200008</v>
      </c>
      <c r="I44775">
        <v>-91944.935920827993</v>
      </c>
      <c r="J44775">
        <v>-825.09071637099998</v>
      </c>
    </row>
    <row r="44776" spans="1:10" x14ac:dyDescent="0.3">
      <c r="A44776">
        <v>44774</v>
      </c>
      <c r="B44776">
        <v>0.10961</v>
      </c>
      <c r="F44776">
        <v>0</v>
      </c>
      <c r="G44776">
        <v>0</v>
      </c>
      <c r="H44776">
        <v>-9276.9056806400004</v>
      </c>
      <c r="I44776">
        <v>-91942.833452766994</v>
      </c>
      <c r="J44776">
        <v>-826.22335363000002</v>
      </c>
    </row>
    <row r="44777" spans="1:10" x14ac:dyDescent="0.3">
      <c r="A44777">
        <v>44775</v>
      </c>
      <c r="B44777">
        <v>0.10961</v>
      </c>
      <c r="F44777">
        <v>0</v>
      </c>
      <c r="G44777">
        <v>0</v>
      </c>
      <c r="H44777">
        <v>-9279.1429320490006</v>
      </c>
      <c r="I44777">
        <v>-91959.256758820993</v>
      </c>
      <c r="J44777">
        <v>-832.17256167300002</v>
      </c>
    </row>
    <row r="44778" spans="1:10" x14ac:dyDescent="0.3">
      <c r="A44778">
        <v>44776</v>
      </c>
      <c r="B44778">
        <v>0.11092</v>
      </c>
      <c r="F44778">
        <v>0</v>
      </c>
      <c r="G44778">
        <v>0</v>
      </c>
      <c r="H44778">
        <v>-9277.1457983929995</v>
      </c>
      <c r="I44778">
        <v>-91930.275921783003</v>
      </c>
      <c r="J44778">
        <v>-841.18206214999998</v>
      </c>
    </row>
    <row r="44779" spans="1:10" x14ac:dyDescent="0.3">
      <c r="A44779">
        <v>44777</v>
      </c>
      <c r="B44779">
        <v>0.11092</v>
      </c>
      <c r="F44779">
        <v>0</v>
      </c>
      <c r="G44779">
        <v>0</v>
      </c>
      <c r="H44779">
        <v>-9278.5247745680008</v>
      </c>
      <c r="I44779">
        <v>-91930.993942790999</v>
      </c>
      <c r="J44779">
        <v>-854.25380289099996</v>
      </c>
    </row>
    <row r="44780" spans="1:10" x14ac:dyDescent="0.3">
      <c r="A44780">
        <v>44778</v>
      </c>
      <c r="B44780">
        <v>0.11247</v>
      </c>
      <c r="F44780">
        <v>0</v>
      </c>
      <c r="G44780">
        <v>0</v>
      </c>
      <c r="H44780">
        <v>-9277.4059820849998</v>
      </c>
      <c r="I44780">
        <v>-91913.108969683002</v>
      </c>
      <c r="J44780">
        <v>-860.95085116899998</v>
      </c>
    </row>
    <row r="44781" spans="1:10" x14ac:dyDescent="0.3">
      <c r="A44781">
        <v>44779</v>
      </c>
      <c r="B44781">
        <v>0.11026</v>
      </c>
      <c r="F44781">
        <v>0</v>
      </c>
      <c r="G44781">
        <v>0</v>
      </c>
      <c r="H44781">
        <v>-9278.3633940729997</v>
      </c>
      <c r="I44781">
        <v>-91925.715983172006</v>
      </c>
      <c r="J44781">
        <v>-857.917957559</v>
      </c>
    </row>
    <row r="44782" spans="1:10" x14ac:dyDescent="0.3">
      <c r="A44782">
        <v>44780</v>
      </c>
      <c r="B44782">
        <v>0.11026</v>
      </c>
      <c r="F44782">
        <v>0</v>
      </c>
      <c r="G44782">
        <v>0</v>
      </c>
      <c r="H44782">
        <v>-9277.4092894139994</v>
      </c>
      <c r="I44782">
        <v>-91921.175670615994</v>
      </c>
      <c r="J44782">
        <v>-852.917223519</v>
      </c>
    </row>
    <row r="44783" spans="1:10" x14ac:dyDescent="0.3">
      <c r="A44783">
        <v>44781</v>
      </c>
      <c r="B44783">
        <v>0.11162999999999999</v>
      </c>
      <c r="F44783">
        <v>0</v>
      </c>
      <c r="G44783">
        <v>0</v>
      </c>
      <c r="H44783">
        <v>-9276.6047161280003</v>
      </c>
      <c r="I44783">
        <v>-91912.121025714005</v>
      </c>
      <c r="J44783">
        <v>-853.92613557000004</v>
      </c>
    </row>
    <row r="44784" spans="1:10" x14ac:dyDescent="0.3">
      <c r="A44784">
        <v>44782</v>
      </c>
      <c r="B44784">
        <v>0.11162999999999999</v>
      </c>
      <c r="F44784">
        <v>0</v>
      </c>
      <c r="G44784">
        <v>0</v>
      </c>
      <c r="H44784">
        <v>-9277.5319425519992</v>
      </c>
      <c r="I44784">
        <v>-91924.082257089001</v>
      </c>
      <c r="J44784">
        <v>-851.23716843</v>
      </c>
    </row>
    <row r="44785" spans="1:10" x14ac:dyDescent="0.3">
      <c r="A44785">
        <v>44783</v>
      </c>
      <c r="B44785">
        <v>0.11162999999999999</v>
      </c>
      <c r="F44785">
        <v>0</v>
      </c>
      <c r="G44785">
        <v>0</v>
      </c>
      <c r="H44785">
        <v>-9278.219416209</v>
      </c>
      <c r="I44785">
        <v>-91941.105395109</v>
      </c>
      <c r="J44785">
        <v>-841.08876697999995</v>
      </c>
    </row>
    <row r="44786" spans="1:10" x14ac:dyDescent="0.3">
      <c r="A44786">
        <v>44784</v>
      </c>
      <c r="B44786">
        <v>0.11162999999999999</v>
      </c>
      <c r="F44786">
        <v>0</v>
      </c>
      <c r="G44786">
        <v>0</v>
      </c>
      <c r="H44786">
        <v>-9277.3456948490002</v>
      </c>
      <c r="I44786">
        <v>-91934.657141809002</v>
      </c>
      <c r="J44786">
        <v>-838.79980667699999</v>
      </c>
    </row>
    <row r="44787" spans="1:10" x14ac:dyDescent="0.3">
      <c r="A44787">
        <v>44785</v>
      </c>
      <c r="B44787">
        <v>0.11198</v>
      </c>
      <c r="F44787">
        <v>0</v>
      </c>
      <c r="G44787">
        <v>0</v>
      </c>
      <c r="H44787">
        <v>-9275.6416363240005</v>
      </c>
      <c r="I44787">
        <v>-91917.648030135999</v>
      </c>
      <c r="J44787">
        <v>-838.76833310400002</v>
      </c>
    </row>
    <row r="44788" spans="1:10" x14ac:dyDescent="0.3">
      <c r="A44788">
        <v>44786</v>
      </c>
      <c r="B44788">
        <v>0.11328000000000001</v>
      </c>
      <c r="F44788">
        <v>0</v>
      </c>
      <c r="G44788">
        <v>0</v>
      </c>
      <c r="H44788">
        <v>-9275.3310393200009</v>
      </c>
      <c r="I44788">
        <v>-91915.976807038998</v>
      </c>
      <c r="J44788">
        <v>-837.333586158</v>
      </c>
    </row>
    <row r="44789" spans="1:10" x14ac:dyDescent="0.3">
      <c r="A44789">
        <v>44787</v>
      </c>
      <c r="B44789">
        <v>0.11328000000000001</v>
      </c>
      <c r="F44789">
        <v>0</v>
      </c>
      <c r="G44789">
        <v>0</v>
      </c>
      <c r="H44789">
        <v>-9275.9019103379997</v>
      </c>
      <c r="I44789">
        <v>-91918.829319003999</v>
      </c>
      <c r="J44789">
        <v>-840.18978437199996</v>
      </c>
    </row>
    <row r="44790" spans="1:10" x14ac:dyDescent="0.3">
      <c r="A44790">
        <v>44788</v>
      </c>
      <c r="B44790">
        <v>0.11328000000000001</v>
      </c>
      <c r="F44790">
        <v>0</v>
      </c>
      <c r="G44790">
        <v>0</v>
      </c>
      <c r="H44790">
        <v>-9275.1688326130006</v>
      </c>
      <c r="I44790">
        <v>-91912.096827842004</v>
      </c>
      <c r="J44790">
        <v>-839.59149828800003</v>
      </c>
    </row>
    <row r="44791" spans="1:10" x14ac:dyDescent="0.3">
      <c r="A44791">
        <v>44789</v>
      </c>
      <c r="B44791">
        <v>0.11328000000000001</v>
      </c>
      <c r="F44791">
        <v>0</v>
      </c>
      <c r="G44791">
        <v>0</v>
      </c>
      <c r="H44791">
        <v>-9276.1832200860008</v>
      </c>
      <c r="I44791">
        <v>-91926.501383986004</v>
      </c>
      <c r="J44791">
        <v>-835.33081687599997</v>
      </c>
    </row>
    <row r="44792" spans="1:10" x14ac:dyDescent="0.3">
      <c r="A44792">
        <v>44790</v>
      </c>
      <c r="B44792">
        <v>0.11323999999999999</v>
      </c>
      <c r="F44792">
        <v>0</v>
      </c>
      <c r="G44792">
        <v>0</v>
      </c>
      <c r="H44792">
        <v>-9275.519047021</v>
      </c>
      <c r="I44792">
        <v>-91924.336956177998</v>
      </c>
      <c r="J44792">
        <v>-830.85351402799995</v>
      </c>
    </row>
    <row r="44793" spans="1:10" x14ac:dyDescent="0.3">
      <c r="A44793">
        <v>44791</v>
      </c>
      <c r="B44793">
        <v>0.11137</v>
      </c>
      <c r="F44793">
        <v>0</v>
      </c>
      <c r="G44793">
        <v>0</v>
      </c>
      <c r="H44793">
        <v>-9277.8355690219996</v>
      </c>
      <c r="I44793">
        <v>-91951.214994149996</v>
      </c>
      <c r="J44793">
        <v>-827.14069607399995</v>
      </c>
    </row>
    <row r="44794" spans="1:10" x14ac:dyDescent="0.3">
      <c r="A44794">
        <v>44792</v>
      </c>
      <c r="B44794">
        <v>0.11137</v>
      </c>
      <c r="F44794">
        <v>0</v>
      </c>
      <c r="G44794">
        <v>0</v>
      </c>
      <c r="H44794">
        <v>-9277.7807570559999</v>
      </c>
      <c r="I44794">
        <v>-91947.562117156995</v>
      </c>
      <c r="J44794">
        <v>-830.24545340400005</v>
      </c>
    </row>
    <row r="44795" spans="1:10" x14ac:dyDescent="0.3">
      <c r="A44795">
        <v>44793</v>
      </c>
      <c r="B44795">
        <v>0.11137</v>
      </c>
      <c r="F44795">
        <v>0</v>
      </c>
      <c r="G44795">
        <v>0</v>
      </c>
      <c r="H44795">
        <v>-9276.7263368660006</v>
      </c>
      <c r="I44795">
        <v>-91945.129841639995</v>
      </c>
      <c r="J44795">
        <v>-822.13352701999997</v>
      </c>
    </row>
    <row r="44796" spans="1:10" x14ac:dyDescent="0.3">
      <c r="A44796">
        <v>44794</v>
      </c>
      <c r="B44796">
        <v>0.11237</v>
      </c>
      <c r="F44796">
        <v>0</v>
      </c>
      <c r="G44796">
        <v>0</v>
      </c>
      <c r="H44796">
        <v>-9276.5823808999994</v>
      </c>
      <c r="I44796">
        <v>-91937.430278774002</v>
      </c>
      <c r="J44796">
        <v>-828.39353022199998</v>
      </c>
    </row>
    <row r="44797" spans="1:10" x14ac:dyDescent="0.3">
      <c r="A44797">
        <v>44795</v>
      </c>
      <c r="B44797">
        <v>0.11237</v>
      </c>
      <c r="F44797">
        <v>0</v>
      </c>
      <c r="G44797">
        <v>0</v>
      </c>
      <c r="H44797">
        <v>-9276.3930481740008</v>
      </c>
      <c r="I44797">
        <v>-91931.210172437</v>
      </c>
      <c r="J44797">
        <v>-832.720309305</v>
      </c>
    </row>
    <row r="44798" spans="1:10" x14ac:dyDescent="0.3">
      <c r="A44798">
        <v>44796</v>
      </c>
      <c r="B44798">
        <v>0.11237</v>
      </c>
      <c r="F44798">
        <v>0</v>
      </c>
      <c r="G44798">
        <v>0</v>
      </c>
      <c r="H44798">
        <v>-9275.5258609400007</v>
      </c>
      <c r="I44798">
        <v>-91928.961913983003</v>
      </c>
      <c r="J44798">
        <v>-826.29669542099998</v>
      </c>
    </row>
    <row r="44799" spans="1:10" x14ac:dyDescent="0.3">
      <c r="A44799">
        <v>44797</v>
      </c>
      <c r="B44799">
        <v>0.11237</v>
      </c>
      <c r="F44799">
        <v>0</v>
      </c>
      <c r="G44799">
        <v>0</v>
      </c>
      <c r="H44799">
        <v>-9276.2724723039992</v>
      </c>
      <c r="I44799">
        <v>-91937.184726467007</v>
      </c>
      <c r="J44799">
        <v>-825.53999657700001</v>
      </c>
    </row>
    <row r="44800" spans="1:10" x14ac:dyDescent="0.3">
      <c r="A44800">
        <v>44798</v>
      </c>
      <c r="B44800">
        <v>0.11237</v>
      </c>
      <c r="F44800">
        <v>0</v>
      </c>
      <c r="G44800">
        <v>0</v>
      </c>
      <c r="H44800">
        <v>-9276.6959964439993</v>
      </c>
      <c r="I44800">
        <v>-91943.001522963998</v>
      </c>
      <c r="J44800">
        <v>-823.95844148000003</v>
      </c>
    </row>
    <row r="44801" spans="1:10" x14ac:dyDescent="0.3">
      <c r="A44801">
        <v>44799</v>
      </c>
      <c r="B44801">
        <v>0.11337</v>
      </c>
      <c r="F44801">
        <v>0</v>
      </c>
      <c r="G44801">
        <v>0</v>
      </c>
      <c r="H44801">
        <v>-9275.4798708119997</v>
      </c>
      <c r="I44801">
        <v>-91929.612948932001</v>
      </c>
      <c r="J44801">
        <v>-825.18575918399995</v>
      </c>
    </row>
    <row r="44802" spans="1:10" x14ac:dyDescent="0.3">
      <c r="A44802">
        <v>44800</v>
      </c>
      <c r="B44802">
        <v>0.11337</v>
      </c>
      <c r="F44802">
        <v>0</v>
      </c>
      <c r="G44802">
        <v>0</v>
      </c>
      <c r="H44802">
        <v>-9275.6533892019997</v>
      </c>
      <c r="I44802">
        <v>-91928.040418620003</v>
      </c>
      <c r="J44802">
        <v>-828.49347339999997</v>
      </c>
    </row>
    <row r="44803" spans="1:10" x14ac:dyDescent="0.3">
      <c r="A44803">
        <v>44801</v>
      </c>
      <c r="B44803">
        <v>0.11337</v>
      </c>
      <c r="F44803">
        <v>0</v>
      </c>
      <c r="G44803">
        <v>0</v>
      </c>
      <c r="H44803">
        <v>-9275.2895432910009</v>
      </c>
      <c r="I44803">
        <v>-91925.185064195</v>
      </c>
      <c r="J44803">
        <v>-827.71036871599995</v>
      </c>
    </row>
    <row r="44804" spans="1:10" x14ac:dyDescent="0.3">
      <c r="A44804">
        <v>44802</v>
      </c>
      <c r="B44804">
        <v>0.11337</v>
      </c>
      <c r="F44804">
        <v>0</v>
      </c>
      <c r="G44804">
        <v>0</v>
      </c>
      <c r="H44804">
        <v>-9274.7313658799994</v>
      </c>
      <c r="I44804">
        <v>-91915.662215764998</v>
      </c>
      <c r="J44804">
        <v>-831.65144303500006</v>
      </c>
    </row>
    <row r="44805" spans="1:10" x14ac:dyDescent="0.3">
      <c r="A44805">
        <v>44803</v>
      </c>
      <c r="B44805">
        <v>0.11146</v>
      </c>
      <c r="F44805">
        <v>0</v>
      </c>
      <c r="G44805">
        <v>0</v>
      </c>
      <c r="H44805">
        <v>-9277.0062066350001</v>
      </c>
      <c r="I44805">
        <v>-91951.380714340004</v>
      </c>
      <c r="J44805">
        <v>-818.681352006</v>
      </c>
    </row>
    <row r="44806" spans="1:10" x14ac:dyDescent="0.3">
      <c r="A44806">
        <v>44804</v>
      </c>
      <c r="B44806">
        <v>0.11239</v>
      </c>
      <c r="F44806">
        <v>0</v>
      </c>
      <c r="G44806">
        <v>0</v>
      </c>
      <c r="H44806">
        <v>-9276.3617625879997</v>
      </c>
      <c r="I44806">
        <v>-91937.583758927998</v>
      </c>
      <c r="J44806">
        <v>-826.03386694799997</v>
      </c>
    </row>
    <row r="44807" spans="1:10" x14ac:dyDescent="0.3">
      <c r="A44807">
        <v>44805</v>
      </c>
      <c r="B44807">
        <v>0.11359</v>
      </c>
      <c r="F44807">
        <v>0</v>
      </c>
      <c r="G44807">
        <v>0</v>
      </c>
      <c r="H44807">
        <v>-9277.0509017709992</v>
      </c>
      <c r="I44807">
        <v>-91936.715191911004</v>
      </c>
      <c r="J44807">
        <v>-833.79382580200001</v>
      </c>
    </row>
    <row r="44808" spans="1:10" x14ac:dyDescent="0.3">
      <c r="A44808">
        <v>44806</v>
      </c>
      <c r="B44808">
        <v>0.11359</v>
      </c>
      <c r="F44808">
        <v>0</v>
      </c>
      <c r="G44808">
        <v>0</v>
      </c>
      <c r="H44808">
        <v>-9275.4822615459998</v>
      </c>
      <c r="I44808">
        <v>-91924.402040165995</v>
      </c>
      <c r="J44808">
        <v>-830.42057529500005</v>
      </c>
    </row>
    <row r="44809" spans="1:10" x14ac:dyDescent="0.3">
      <c r="A44809">
        <v>44807</v>
      </c>
      <c r="B44809">
        <v>0.11359</v>
      </c>
      <c r="F44809">
        <v>0</v>
      </c>
      <c r="G44809">
        <v>0</v>
      </c>
      <c r="H44809">
        <v>-9276.7183148730001</v>
      </c>
      <c r="I44809">
        <v>-91935.289368824</v>
      </c>
      <c r="J44809">
        <v>-831.893779903</v>
      </c>
    </row>
    <row r="44810" spans="1:10" x14ac:dyDescent="0.3">
      <c r="A44810">
        <v>44808</v>
      </c>
      <c r="B44810">
        <v>0.11359</v>
      </c>
      <c r="F44810">
        <v>0</v>
      </c>
      <c r="G44810">
        <v>0</v>
      </c>
      <c r="H44810">
        <v>-9276.1533776899996</v>
      </c>
      <c r="I44810">
        <v>-91927.709934397004</v>
      </c>
      <c r="J44810">
        <v>-833.82384250200005</v>
      </c>
    </row>
    <row r="44811" spans="1:10" x14ac:dyDescent="0.3">
      <c r="A44811">
        <v>44809</v>
      </c>
      <c r="B44811">
        <v>0.11359</v>
      </c>
      <c r="F44811">
        <v>0</v>
      </c>
      <c r="G44811">
        <v>0</v>
      </c>
      <c r="H44811">
        <v>-9274.9334025770004</v>
      </c>
      <c r="I44811">
        <v>-91915.517766379999</v>
      </c>
      <c r="J44811">
        <v>-833.81625939200001</v>
      </c>
    </row>
    <row r="44812" spans="1:10" x14ac:dyDescent="0.3">
      <c r="A44812">
        <v>44810</v>
      </c>
      <c r="B44812">
        <v>0.11359</v>
      </c>
      <c r="F44812">
        <v>0</v>
      </c>
      <c r="G44812">
        <v>0</v>
      </c>
      <c r="H44812">
        <v>-9275.5306371570005</v>
      </c>
      <c r="I44812">
        <v>-91917.341480257004</v>
      </c>
      <c r="J44812">
        <v>-837.96489131400006</v>
      </c>
    </row>
    <row r="44813" spans="1:10" x14ac:dyDescent="0.3">
      <c r="A44813">
        <v>44811</v>
      </c>
      <c r="B44813">
        <v>0.11359</v>
      </c>
      <c r="F44813">
        <v>0</v>
      </c>
      <c r="G44813">
        <v>0</v>
      </c>
      <c r="H44813">
        <v>-9275.6987921609998</v>
      </c>
      <c r="I44813">
        <v>-91921.439899185003</v>
      </c>
      <c r="J44813">
        <v>-835.54802242300002</v>
      </c>
    </row>
    <row r="44814" spans="1:10" x14ac:dyDescent="0.3">
      <c r="A44814">
        <v>44812</v>
      </c>
      <c r="B44814">
        <v>0.11251</v>
      </c>
      <c r="F44814">
        <v>0</v>
      </c>
      <c r="G44814">
        <v>0</v>
      </c>
      <c r="H44814">
        <v>-9275.9317086270003</v>
      </c>
      <c r="I44814">
        <v>-91923.174112880006</v>
      </c>
      <c r="J44814">
        <v>-836.14297339100006</v>
      </c>
    </row>
    <row r="44815" spans="1:10" x14ac:dyDescent="0.3">
      <c r="A44815">
        <v>44813</v>
      </c>
      <c r="B44815">
        <v>0.11347</v>
      </c>
      <c r="F44815">
        <v>0</v>
      </c>
      <c r="G44815">
        <v>0</v>
      </c>
      <c r="H44815">
        <v>-9275.6578448550008</v>
      </c>
      <c r="I44815">
        <v>-91929.263515589002</v>
      </c>
      <c r="J44815">
        <v>-827.31493296400004</v>
      </c>
    </row>
    <row r="44816" spans="1:10" x14ac:dyDescent="0.3">
      <c r="A44816">
        <v>44814</v>
      </c>
      <c r="B44816">
        <v>0.11347</v>
      </c>
      <c r="F44816">
        <v>0</v>
      </c>
      <c r="G44816">
        <v>0</v>
      </c>
      <c r="H44816">
        <v>-9276.4512729800008</v>
      </c>
      <c r="I44816">
        <v>-91933.864183081998</v>
      </c>
      <c r="J44816">
        <v>-830.64854672299998</v>
      </c>
    </row>
    <row r="44817" spans="1:10" x14ac:dyDescent="0.3">
      <c r="A44817">
        <v>44815</v>
      </c>
      <c r="B44817">
        <v>0.11347</v>
      </c>
      <c r="F44817">
        <v>0</v>
      </c>
      <c r="G44817">
        <v>0</v>
      </c>
      <c r="H44817">
        <v>-9277.1372606860004</v>
      </c>
      <c r="I44817">
        <v>-91945.244815528</v>
      </c>
      <c r="J44817">
        <v>-826.12779133100003</v>
      </c>
    </row>
    <row r="44818" spans="1:10" x14ac:dyDescent="0.3">
      <c r="A44818">
        <v>44816</v>
      </c>
      <c r="B44818">
        <v>0.11484</v>
      </c>
      <c r="F44818">
        <v>0</v>
      </c>
      <c r="G44818">
        <v>0</v>
      </c>
      <c r="H44818">
        <v>-9275.4007777379993</v>
      </c>
      <c r="I44818">
        <v>-91924.576365535002</v>
      </c>
      <c r="J44818">
        <v>-829.43141184800004</v>
      </c>
    </row>
    <row r="44819" spans="1:10" x14ac:dyDescent="0.3">
      <c r="A44819">
        <v>44817</v>
      </c>
      <c r="B44819">
        <v>0.11484</v>
      </c>
      <c r="F44819">
        <v>0</v>
      </c>
      <c r="G44819">
        <v>0</v>
      </c>
      <c r="H44819">
        <v>-9274.0137430960003</v>
      </c>
      <c r="I44819">
        <v>-91900.801320055994</v>
      </c>
      <c r="J44819">
        <v>-839.33611090800002</v>
      </c>
    </row>
    <row r="44820" spans="1:10" x14ac:dyDescent="0.3">
      <c r="A44820">
        <v>44818</v>
      </c>
      <c r="B44820">
        <v>0.11322</v>
      </c>
      <c r="F44820">
        <v>0</v>
      </c>
      <c r="G44820">
        <v>0</v>
      </c>
      <c r="H44820">
        <v>-9274.7919525069992</v>
      </c>
      <c r="I44820">
        <v>-91914.951188002</v>
      </c>
      <c r="J44820">
        <v>-832.96833706999996</v>
      </c>
    </row>
    <row r="44821" spans="1:10" x14ac:dyDescent="0.3">
      <c r="A44821">
        <v>44819</v>
      </c>
      <c r="B44821">
        <v>0.11322</v>
      </c>
      <c r="F44821">
        <v>0</v>
      </c>
      <c r="G44821">
        <v>0</v>
      </c>
      <c r="H44821">
        <v>-9274.9934315610008</v>
      </c>
      <c r="I44821">
        <v>-91917.020564274993</v>
      </c>
      <c r="J44821">
        <v>-832.91375133400004</v>
      </c>
    </row>
    <row r="44822" spans="1:10" x14ac:dyDescent="0.3">
      <c r="A44822">
        <v>44820</v>
      </c>
      <c r="B44822">
        <v>0.11322</v>
      </c>
      <c r="F44822">
        <v>0</v>
      </c>
      <c r="G44822">
        <v>0</v>
      </c>
      <c r="H44822">
        <v>-9275.0388357100001</v>
      </c>
      <c r="I44822">
        <v>-91903.399806838002</v>
      </c>
      <c r="J44822">
        <v>-846.98855025900002</v>
      </c>
    </row>
    <row r="44823" spans="1:10" x14ac:dyDescent="0.3">
      <c r="A44823">
        <v>44821</v>
      </c>
      <c r="B44823">
        <v>0.11203</v>
      </c>
      <c r="F44823">
        <v>0</v>
      </c>
      <c r="G44823">
        <v>0</v>
      </c>
      <c r="H44823">
        <v>-9276.5140383710004</v>
      </c>
      <c r="I44823">
        <v>-91919.967427056996</v>
      </c>
      <c r="J44823">
        <v>-845.17295665300003</v>
      </c>
    </row>
    <row r="44824" spans="1:10" x14ac:dyDescent="0.3">
      <c r="A44824">
        <v>44822</v>
      </c>
      <c r="B44824">
        <v>0.11312999999999999</v>
      </c>
      <c r="F44824">
        <v>0</v>
      </c>
      <c r="G44824">
        <v>0</v>
      </c>
      <c r="H44824">
        <v>-9277.0569834159996</v>
      </c>
      <c r="I44824">
        <v>-91920.042202822005</v>
      </c>
      <c r="J44824">
        <v>-850.52763133500002</v>
      </c>
    </row>
    <row r="44825" spans="1:10" x14ac:dyDescent="0.3">
      <c r="A44825">
        <v>44823</v>
      </c>
      <c r="B44825">
        <v>0.11211</v>
      </c>
      <c r="F44825">
        <v>0</v>
      </c>
      <c r="G44825">
        <v>0</v>
      </c>
      <c r="H44825">
        <v>-9277.1328510290004</v>
      </c>
      <c r="I44825">
        <v>-91924.419849711005</v>
      </c>
      <c r="J44825">
        <v>-846.908660575</v>
      </c>
    </row>
    <row r="44826" spans="1:10" x14ac:dyDescent="0.3">
      <c r="A44826">
        <v>44824</v>
      </c>
      <c r="B44826">
        <v>0.11211</v>
      </c>
      <c r="F44826">
        <v>0</v>
      </c>
      <c r="G44826">
        <v>0</v>
      </c>
      <c r="H44826">
        <v>-9276.8984431110002</v>
      </c>
      <c r="I44826">
        <v>-91919.896925060006</v>
      </c>
      <c r="J44826">
        <v>-849.08750605099999</v>
      </c>
    </row>
    <row r="44827" spans="1:10" x14ac:dyDescent="0.3">
      <c r="A44827">
        <v>44825</v>
      </c>
      <c r="B44827">
        <v>0.11211</v>
      </c>
      <c r="F44827">
        <v>0</v>
      </c>
      <c r="G44827">
        <v>0</v>
      </c>
      <c r="H44827">
        <v>-9276.8575982290004</v>
      </c>
      <c r="I44827">
        <v>-91920.082495484006</v>
      </c>
      <c r="J44827">
        <v>-848.49348680200001</v>
      </c>
    </row>
    <row r="44828" spans="1:10" x14ac:dyDescent="0.3">
      <c r="A44828">
        <v>44826</v>
      </c>
      <c r="B44828">
        <v>0.11211</v>
      </c>
      <c r="F44828">
        <v>0</v>
      </c>
      <c r="G44828">
        <v>0</v>
      </c>
      <c r="H44828">
        <v>-9276.7136323430004</v>
      </c>
      <c r="I44828">
        <v>-91928.086003422999</v>
      </c>
      <c r="J44828">
        <v>-839.05032000400001</v>
      </c>
    </row>
    <row r="44829" spans="1:10" x14ac:dyDescent="0.3">
      <c r="A44829">
        <v>44827</v>
      </c>
      <c r="B44829">
        <v>0.11211</v>
      </c>
      <c r="F44829">
        <v>0</v>
      </c>
      <c r="G44829">
        <v>0</v>
      </c>
      <c r="H44829">
        <v>-9276.2789225640008</v>
      </c>
      <c r="I44829">
        <v>-91926.027621072993</v>
      </c>
      <c r="J44829">
        <v>-836.76160456299999</v>
      </c>
    </row>
    <row r="44830" spans="1:10" x14ac:dyDescent="0.3">
      <c r="A44830">
        <v>44828</v>
      </c>
      <c r="B44830">
        <v>0.11211</v>
      </c>
      <c r="F44830">
        <v>0</v>
      </c>
      <c r="G44830">
        <v>0</v>
      </c>
      <c r="H44830">
        <v>-9276.0189959889994</v>
      </c>
      <c r="I44830">
        <v>-91921.212195743996</v>
      </c>
      <c r="J44830">
        <v>-838.97776414199996</v>
      </c>
    </row>
    <row r="44831" spans="1:10" x14ac:dyDescent="0.3">
      <c r="A44831">
        <v>44829</v>
      </c>
      <c r="B44831">
        <v>0.11211</v>
      </c>
      <c r="F44831">
        <v>0</v>
      </c>
      <c r="G44831">
        <v>0</v>
      </c>
      <c r="H44831">
        <v>-9275.9019947119996</v>
      </c>
      <c r="I44831">
        <v>-91909.907760111004</v>
      </c>
      <c r="J44831">
        <v>-849.11218700799998</v>
      </c>
    </row>
    <row r="44832" spans="1:10" x14ac:dyDescent="0.3">
      <c r="A44832">
        <v>44830</v>
      </c>
      <c r="B44832">
        <v>0.11211</v>
      </c>
      <c r="F44832">
        <v>0</v>
      </c>
      <c r="G44832">
        <v>0</v>
      </c>
      <c r="H44832">
        <v>-9276.4551530909994</v>
      </c>
      <c r="I44832">
        <v>-91920.920256787998</v>
      </c>
      <c r="J44832">
        <v>-843.63127412300003</v>
      </c>
    </row>
    <row r="44833" spans="1:10" x14ac:dyDescent="0.3">
      <c r="A44833">
        <v>44831</v>
      </c>
      <c r="B44833">
        <v>0.11211</v>
      </c>
      <c r="F44833">
        <v>0</v>
      </c>
      <c r="G44833">
        <v>0</v>
      </c>
      <c r="H44833">
        <v>-9276.5656286339999</v>
      </c>
      <c r="I44833">
        <v>-91927.900978321006</v>
      </c>
      <c r="J44833">
        <v>-837.75530802399999</v>
      </c>
    </row>
    <row r="44834" spans="1:10" x14ac:dyDescent="0.3">
      <c r="A44834">
        <v>44832</v>
      </c>
      <c r="B44834">
        <v>0.11211</v>
      </c>
      <c r="F44834">
        <v>0</v>
      </c>
      <c r="G44834">
        <v>0</v>
      </c>
      <c r="H44834">
        <v>-9276.6989556190001</v>
      </c>
      <c r="I44834">
        <v>-91931.152415588003</v>
      </c>
      <c r="J44834">
        <v>-835.8371406</v>
      </c>
    </row>
    <row r="44835" spans="1:10" x14ac:dyDescent="0.3">
      <c r="A44835">
        <v>44833</v>
      </c>
      <c r="B44835">
        <v>0.11068</v>
      </c>
      <c r="F44835">
        <v>0</v>
      </c>
      <c r="G44835">
        <v>0</v>
      </c>
      <c r="H44835">
        <v>-9277.6997310200004</v>
      </c>
      <c r="I44835">
        <v>-91938.397085610995</v>
      </c>
      <c r="J44835">
        <v>-838.60022458499998</v>
      </c>
    </row>
    <row r="44836" spans="1:10" x14ac:dyDescent="0.3">
      <c r="A44836">
        <v>44834</v>
      </c>
      <c r="B44836">
        <v>0.113</v>
      </c>
      <c r="F44836">
        <v>0</v>
      </c>
      <c r="G44836">
        <v>0</v>
      </c>
      <c r="H44836">
        <v>-9276.2222371139997</v>
      </c>
      <c r="I44836">
        <v>-91908.042755868999</v>
      </c>
      <c r="J44836">
        <v>-854.17961527499995</v>
      </c>
    </row>
    <row r="44837" spans="1:10" x14ac:dyDescent="0.3">
      <c r="A44837">
        <v>44835</v>
      </c>
      <c r="B44837">
        <v>0.11395</v>
      </c>
      <c r="F44837">
        <v>0</v>
      </c>
      <c r="G44837">
        <v>0</v>
      </c>
      <c r="H44837">
        <v>-9276.1199977380002</v>
      </c>
      <c r="I44837">
        <v>-91905.125618492006</v>
      </c>
      <c r="J44837">
        <v>-856.07435889299995</v>
      </c>
    </row>
    <row r="44838" spans="1:10" x14ac:dyDescent="0.3">
      <c r="A44838">
        <v>44836</v>
      </c>
      <c r="B44838">
        <v>0.1118</v>
      </c>
      <c r="F44838">
        <v>0</v>
      </c>
      <c r="G44838">
        <v>0</v>
      </c>
      <c r="H44838">
        <v>-9277.8910960920002</v>
      </c>
      <c r="I44838">
        <v>-91939.478900607006</v>
      </c>
      <c r="J44838">
        <v>-839.43206031700004</v>
      </c>
    </row>
    <row r="44839" spans="1:10" x14ac:dyDescent="0.3">
      <c r="A44839">
        <v>44837</v>
      </c>
      <c r="B44839">
        <v>0.1118</v>
      </c>
      <c r="F44839">
        <v>0</v>
      </c>
      <c r="G44839">
        <v>0</v>
      </c>
      <c r="H44839">
        <v>-9277.7131432219994</v>
      </c>
      <c r="I44839">
        <v>-91925.762007673999</v>
      </c>
      <c r="J44839">
        <v>-851.36942454699999</v>
      </c>
    </row>
    <row r="44840" spans="1:10" x14ac:dyDescent="0.3">
      <c r="A44840">
        <v>44838</v>
      </c>
      <c r="B44840">
        <v>0.11316</v>
      </c>
      <c r="F44840">
        <v>0</v>
      </c>
      <c r="G44840">
        <v>0</v>
      </c>
      <c r="H44840">
        <v>-9277.4436922820005</v>
      </c>
      <c r="I44840">
        <v>-91924.152528296996</v>
      </c>
      <c r="J44840">
        <v>-850.28439452099997</v>
      </c>
    </row>
    <row r="44841" spans="1:10" x14ac:dyDescent="0.3">
      <c r="A44841">
        <v>44839</v>
      </c>
      <c r="B44841">
        <v>0.11316</v>
      </c>
      <c r="F44841">
        <v>0</v>
      </c>
      <c r="G44841">
        <v>0</v>
      </c>
      <c r="H44841">
        <v>-9277.3233406580002</v>
      </c>
      <c r="I44841">
        <v>-91916.367921190002</v>
      </c>
      <c r="J44841">
        <v>-856.86548538600005</v>
      </c>
    </row>
    <row r="44842" spans="1:10" x14ac:dyDescent="0.3">
      <c r="A44842">
        <v>44840</v>
      </c>
      <c r="B44842">
        <v>0.11316</v>
      </c>
      <c r="F44842">
        <v>0</v>
      </c>
      <c r="G44842">
        <v>0</v>
      </c>
      <c r="H44842">
        <v>-9275.5435270580001</v>
      </c>
      <c r="I44842">
        <v>-91904.444627409001</v>
      </c>
      <c r="J44842">
        <v>-850.99064317399996</v>
      </c>
    </row>
    <row r="44843" spans="1:10" x14ac:dyDescent="0.3">
      <c r="A44843">
        <v>44841</v>
      </c>
      <c r="B44843">
        <v>0.11316</v>
      </c>
      <c r="F44843">
        <v>0</v>
      </c>
      <c r="G44843">
        <v>0</v>
      </c>
      <c r="H44843">
        <v>-9275.0306773369994</v>
      </c>
      <c r="I44843">
        <v>-91896.460373594004</v>
      </c>
      <c r="J44843">
        <v>-853.84639977300003</v>
      </c>
    </row>
    <row r="44844" spans="1:10" x14ac:dyDescent="0.3">
      <c r="A44844">
        <v>44842</v>
      </c>
      <c r="B44844">
        <v>0.11316</v>
      </c>
      <c r="F44844">
        <v>0</v>
      </c>
      <c r="G44844">
        <v>0</v>
      </c>
      <c r="H44844">
        <v>-9275.5623897459991</v>
      </c>
      <c r="I44844">
        <v>-91912.789721187</v>
      </c>
      <c r="J44844">
        <v>-842.83417627100005</v>
      </c>
    </row>
    <row r="44845" spans="1:10" x14ac:dyDescent="0.3">
      <c r="A44845">
        <v>44843</v>
      </c>
      <c r="B44845">
        <v>0.11316</v>
      </c>
      <c r="F44845">
        <v>0</v>
      </c>
      <c r="G44845">
        <v>0</v>
      </c>
      <c r="H44845">
        <v>-9276.2272971580005</v>
      </c>
      <c r="I44845">
        <v>-91913.676913942996</v>
      </c>
      <c r="J44845">
        <v>-848.59605763299999</v>
      </c>
    </row>
    <row r="44846" spans="1:10" x14ac:dyDescent="0.3">
      <c r="A44846">
        <v>44844</v>
      </c>
      <c r="B44846">
        <v>0.11176</v>
      </c>
      <c r="F44846">
        <v>0</v>
      </c>
      <c r="G44846">
        <v>0</v>
      </c>
      <c r="H44846">
        <v>-9276.919149505</v>
      </c>
      <c r="I44846">
        <v>-91925.931286966996</v>
      </c>
      <c r="J44846">
        <v>-843.26020807999998</v>
      </c>
    </row>
    <row r="44847" spans="1:10" x14ac:dyDescent="0.3">
      <c r="A44847">
        <v>44845</v>
      </c>
      <c r="B44847">
        <v>0.1101</v>
      </c>
      <c r="F44847">
        <v>0</v>
      </c>
      <c r="G44847">
        <v>0</v>
      </c>
      <c r="H44847">
        <v>-9279.0587298690007</v>
      </c>
      <c r="I44847">
        <v>-91950.911480583003</v>
      </c>
      <c r="J44847">
        <v>-839.67581810900003</v>
      </c>
    </row>
    <row r="44848" spans="1:10" x14ac:dyDescent="0.3">
      <c r="A44848">
        <v>44846</v>
      </c>
      <c r="B44848">
        <v>0.1119</v>
      </c>
      <c r="F44848">
        <v>0</v>
      </c>
      <c r="G44848">
        <v>0</v>
      </c>
      <c r="H44848">
        <v>-9277.3100351550002</v>
      </c>
      <c r="I44848">
        <v>-91923.613973764004</v>
      </c>
      <c r="J44848">
        <v>-849.48637778299997</v>
      </c>
    </row>
    <row r="44849" spans="1:10" x14ac:dyDescent="0.3">
      <c r="A44849">
        <v>44847</v>
      </c>
      <c r="B44849">
        <v>0.1119</v>
      </c>
      <c r="F44849">
        <v>0</v>
      </c>
      <c r="G44849">
        <v>0</v>
      </c>
      <c r="H44849">
        <v>-9276.9638843289995</v>
      </c>
      <c r="I44849">
        <v>-91927.422141011994</v>
      </c>
      <c r="J44849">
        <v>-842.21670227799996</v>
      </c>
    </row>
    <row r="44850" spans="1:10" x14ac:dyDescent="0.3">
      <c r="A44850">
        <v>44848</v>
      </c>
      <c r="B44850">
        <v>0.11143</v>
      </c>
      <c r="F44850">
        <v>0</v>
      </c>
      <c r="G44850">
        <v>0</v>
      </c>
      <c r="H44850">
        <v>-9278.3178893549994</v>
      </c>
      <c r="I44850">
        <v>-91936.412397553999</v>
      </c>
      <c r="J44850">
        <v>-846.76649599799998</v>
      </c>
    </row>
    <row r="44851" spans="1:10" x14ac:dyDescent="0.3">
      <c r="A44851">
        <v>44849</v>
      </c>
      <c r="B44851">
        <v>0.11143</v>
      </c>
      <c r="F44851">
        <v>0</v>
      </c>
      <c r="G44851">
        <v>0</v>
      </c>
      <c r="H44851">
        <v>-9279.0859146910007</v>
      </c>
      <c r="I44851">
        <v>-91941.737425954998</v>
      </c>
      <c r="J44851">
        <v>-849.12172095699998</v>
      </c>
    </row>
    <row r="44852" spans="1:10" x14ac:dyDescent="0.3">
      <c r="A44852">
        <v>44850</v>
      </c>
      <c r="B44852">
        <v>0.11143</v>
      </c>
      <c r="F44852">
        <v>0</v>
      </c>
      <c r="G44852">
        <v>0</v>
      </c>
      <c r="H44852">
        <v>-9277.9158861939995</v>
      </c>
      <c r="I44852">
        <v>-91933.856642635001</v>
      </c>
      <c r="J44852">
        <v>-845.30221930599998</v>
      </c>
    </row>
    <row r="44853" spans="1:10" x14ac:dyDescent="0.3">
      <c r="A44853">
        <v>44851</v>
      </c>
      <c r="B44853">
        <v>0.11143</v>
      </c>
      <c r="F44853">
        <v>0</v>
      </c>
      <c r="G44853">
        <v>0</v>
      </c>
      <c r="H44853">
        <v>-9277.4183151390007</v>
      </c>
      <c r="I44853">
        <v>-91929.722764318998</v>
      </c>
      <c r="J44853">
        <v>-844.46038707299999</v>
      </c>
    </row>
    <row r="44854" spans="1:10" x14ac:dyDescent="0.3">
      <c r="A44854">
        <v>44852</v>
      </c>
      <c r="B44854">
        <v>0.11143</v>
      </c>
      <c r="F44854">
        <v>0</v>
      </c>
      <c r="G44854">
        <v>0</v>
      </c>
      <c r="H44854">
        <v>-9278.0174949880002</v>
      </c>
      <c r="I44854">
        <v>-91920.659151458996</v>
      </c>
      <c r="J44854">
        <v>-859.51579841900002</v>
      </c>
    </row>
    <row r="44855" spans="1:10" x14ac:dyDescent="0.3">
      <c r="A44855">
        <v>44853</v>
      </c>
      <c r="B44855">
        <v>0.11143</v>
      </c>
      <c r="F44855">
        <v>0</v>
      </c>
      <c r="G44855">
        <v>0</v>
      </c>
      <c r="H44855">
        <v>-9278.2309789640003</v>
      </c>
      <c r="I44855">
        <v>-91920.880307472005</v>
      </c>
      <c r="J44855">
        <v>-861.429482173</v>
      </c>
    </row>
    <row r="44856" spans="1:10" x14ac:dyDescent="0.3">
      <c r="A44856">
        <v>44854</v>
      </c>
      <c r="B44856">
        <v>0.11143</v>
      </c>
      <c r="F44856">
        <v>0</v>
      </c>
      <c r="G44856">
        <v>0</v>
      </c>
      <c r="H44856">
        <v>-9279.5346274599997</v>
      </c>
      <c r="I44856">
        <v>-91922.083066873995</v>
      </c>
      <c r="J44856">
        <v>-873.26320772400004</v>
      </c>
    </row>
    <row r="44857" spans="1:10" x14ac:dyDescent="0.3">
      <c r="A44857">
        <v>44855</v>
      </c>
      <c r="B44857">
        <v>0.10969</v>
      </c>
      <c r="F44857">
        <v>0</v>
      </c>
      <c r="G44857">
        <v>0</v>
      </c>
      <c r="H44857">
        <v>-9280.1791670660004</v>
      </c>
      <c r="I44857">
        <v>-91934.116418912003</v>
      </c>
      <c r="J44857">
        <v>-867.67525174900004</v>
      </c>
    </row>
    <row r="44858" spans="1:10" x14ac:dyDescent="0.3">
      <c r="A44858">
        <v>44856</v>
      </c>
      <c r="B44858">
        <v>0.11194</v>
      </c>
      <c r="F44858">
        <v>0</v>
      </c>
      <c r="G44858">
        <v>0</v>
      </c>
      <c r="H44858">
        <v>-9278.3883784230002</v>
      </c>
      <c r="I44858">
        <v>-91909.774128681005</v>
      </c>
      <c r="J44858">
        <v>-874.109655546</v>
      </c>
    </row>
    <row r="44859" spans="1:10" x14ac:dyDescent="0.3">
      <c r="A44859">
        <v>44857</v>
      </c>
      <c r="B44859">
        <v>0.10940999999999999</v>
      </c>
      <c r="F44859">
        <v>0</v>
      </c>
      <c r="G44859">
        <v>0</v>
      </c>
      <c r="H44859">
        <v>-9280.9989898839995</v>
      </c>
      <c r="I44859">
        <v>-91940.648101849001</v>
      </c>
      <c r="J44859">
        <v>-869.34179699200001</v>
      </c>
    </row>
    <row r="44860" spans="1:10" x14ac:dyDescent="0.3">
      <c r="A44860">
        <v>44858</v>
      </c>
      <c r="B44860">
        <v>0.11097</v>
      </c>
      <c r="F44860">
        <v>0</v>
      </c>
      <c r="G44860">
        <v>0</v>
      </c>
      <c r="H44860">
        <v>-9276.0233937379999</v>
      </c>
      <c r="I44860">
        <v>-91914.687404369004</v>
      </c>
      <c r="J44860">
        <v>-845.54653301500002</v>
      </c>
    </row>
    <row r="44861" spans="1:10" x14ac:dyDescent="0.3">
      <c r="A44861">
        <v>44859</v>
      </c>
      <c r="B44861">
        <v>0.11097</v>
      </c>
      <c r="F44861">
        <v>0</v>
      </c>
      <c r="G44861">
        <v>0</v>
      </c>
      <c r="H44861">
        <v>-9277.2991574070002</v>
      </c>
      <c r="I44861">
        <v>-91927.318574019999</v>
      </c>
      <c r="J44861">
        <v>-845.67300005300001</v>
      </c>
    </row>
    <row r="44862" spans="1:10" x14ac:dyDescent="0.3">
      <c r="A44862">
        <v>44860</v>
      </c>
      <c r="B44862">
        <v>0.11097</v>
      </c>
      <c r="F44862">
        <v>0</v>
      </c>
      <c r="G44862">
        <v>0</v>
      </c>
      <c r="H44862">
        <v>-9276.0493028429992</v>
      </c>
      <c r="I44862">
        <v>-91916.447601198</v>
      </c>
      <c r="J44862">
        <v>-844.04542723600002</v>
      </c>
    </row>
    <row r="44863" spans="1:10" x14ac:dyDescent="0.3">
      <c r="A44863">
        <v>44861</v>
      </c>
      <c r="B44863">
        <v>0.11026</v>
      </c>
      <c r="F44863">
        <v>0</v>
      </c>
      <c r="G44863">
        <v>0</v>
      </c>
      <c r="H44863">
        <v>-9275.7914503529992</v>
      </c>
      <c r="I44863">
        <v>-91910.250027595001</v>
      </c>
      <c r="J44863">
        <v>-847.66447593199996</v>
      </c>
    </row>
    <row r="44864" spans="1:10" x14ac:dyDescent="0.3">
      <c r="A44864">
        <v>44862</v>
      </c>
      <c r="B44864">
        <v>0.11026</v>
      </c>
      <c r="F44864">
        <v>0</v>
      </c>
      <c r="G44864">
        <v>0</v>
      </c>
      <c r="H44864">
        <v>-9276.4934074360008</v>
      </c>
      <c r="I44864">
        <v>-91907.684139124001</v>
      </c>
      <c r="J44864">
        <v>-857.24993523600006</v>
      </c>
    </row>
    <row r="44865" spans="1:10" x14ac:dyDescent="0.3">
      <c r="A44865">
        <v>44863</v>
      </c>
      <c r="B44865">
        <v>0.10863</v>
      </c>
      <c r="F44865">
        <v>0</v>
      </c>
      <c r="G44865">
        <v>0</v>
      </c>
      <c r="H44865">
        <v>-9279.4151994879994</v>
      </c>
      <c r="I44865">
        <v>-91940.547394855996</v>
      </c>
      <c r="J44865">
        <v>-853.60460002499997</v>
      </c>
    </row>
    <row r="44866" spans="1:10" x14ac:dyDescent="0.3">
      <c r="A44866">
        <v>44864</v>
      </c>
      <c r="B44866">
        <v>0.10863</v>
      </c>
      <c r="F44866">
        <v>0</v>
      </c>
      <c r="G44866">
        <v>0</v>
      </c>
      <c r="H44866">
        <v>-9279.2887961960005</v>
      </c>
      <c r="I44866">
        <v>-91936.266081024005</v>
      </c>
      <c r="J44866">
        <v>-856.62188093400005</v>
      </c>
    </row>
    <row r="44867" spans="1:10" x14ac:dyDescent="0.3">
      <c r="A44867">
        <v>44865</v>
      </c>
      <c r="B44867">
        <v>0.10709</v>
      </c>
      <c r="F44867">
        <v>0</v>
      </c>
      <c r="G44867">
        <v>0</v>
      </c>
      <c r="H44867">
        <v>-9280.2637515990009</v>
      </c>
      <c r="I44867">
        <v>-91934.985139943004</v>
      </c>
      <c r="J44867">
        <v>-867.652376043</v>
      </c>
    </row>
    <row r="44868" spans="1:10" x14ac:dyDescent="0.3">
      <c r="A44868">
        <v>44866</v>
      </c>
      <c r="B44868">
        <v>0.10709</v>
      </c>
      <c r="F44868">
        <v>0</v>
      </c>
      <c r="G44868">
        <v>0</v>
      </c>
      <c r="H44868">
        <v>-9280.3524750790002</v>
      </c>
      <c r="I44868">
        <v>-91936.386756027001</v>
      </c>
      <c r="J44868">
        <v>-867.13799475899998</v>
      </c>
    </row>
    <row r="44869" spans="1:10" x14ac:dyDescent="0.3">
      <c r="A44869">
        <v>44867</v>
      </c>
      <c r="B44869">
        <v>0.10709</v>
      </c>
      <c r="F44869">
        <v>0</v>
      </c>
      <c r="G44869">
        <v>0</v>
      </c>
      <c r="H44869">
        <v>-9280.4187285169992</v>
      </c>
      <c r="I44869">
        <v>-91932.470802438998</v>
      </c>
      <c r="J44869">
        <v>-871.71648272799996</v>
      </c>
    </row>
    <row r="44870" spans="1:10" x14ac:dyDescent="0.3">
      <c r="A44870">
        <v>44868</v>
      </c>
      <c r="B44870">
        <v>0.10709</v>
      </c>
      <c r="F44870">
        <v>0</v>
      </c>
      <c r="G44870">
        <v>0</v>
      </c>
      <c r="H44870">
        <v>-9280.0979844470003</v>
      </c>
      <c r="I44870">
        <v>-91925.094837604003</v>
      </c>
      <c r="J44870">
        <v>-875.885006868</v>
      </c>
    </row>
    <row r="44871" spans="1:10" x14ac:dyDescent="0.3">
      <c r="A44871">
        <v>44869</v>
      </c>
      <c r="B44871">
        <v>0.10709</v>
      </c>
      <c r="F44871">
        <v>0</v>
      </c>
      <c r="G44871">
        <v>0</v>
      </c>
      <c r="H44871">
        <v>-9279.5428757829995</v>
      </c>
      <c r="I44871">
        <v>-91930.449654518001</v>
      </c>
      <c r="J44871">
        <v>-864.97910331100002</v>
      </c>
    </row>
    <row r="44872" spans="1:10" x14ac:dyDescent="0.3">
      <c r="A44872">
        <v>44870</v>
      </c>
      <c r="B44872">
        <v>0.10535</v>
      </c>
      <c r="F44872">
        <v>0</v>
      </c>
      <c r="G44872">
        <v>0</v>
      </c>
      <c r="H44872">
        <v>-9281.0613818940001</v>
      </c>
      <c r="I44872">
        <v>-91947.930751770997</v>
      </c>
      <c r="J44872">
        <v>-862.68306716500001</v>
      </c>
    </row>
    <row r="44873" spans="1:10" x14ac:dyDescent="0.3">
      <c r="A44873">
        <v>44871</v>
      </c>
      <c r="B44873">
        <v>0.10745</v>
      </c>
      <c r="F44873">
        <v>0</v>
      </c>
      <c r="G44873">
        <v>0</v>
      </c>
      <c r="H44873">
        <v>-9279.3622992290002</v>
      </c>
      <c r="I44873">
        <v>-91912.097601001005</v>
      </c>
      <c r="J44873">
        <v>-881.52539128800004</v>
      </c>
    </row>
    <row r="44874" spans="1:10" x14ac:dyDescent="0.3">
      <c r="A44874">
        <v>44872</v>
      </c>
      <c r="B44874">
        <v>0.10745</v>
      </c>
      <c r="F44874">
        <v>0</v>
      </c>
      <c r="G44874">
        <v>0</v>
      </c>
      <c r="H44874">
        <v>-9280.1647651050007</v>
      </c>
      <c r="I44874">
        <v>-91922.349322315</v>
      </c>
      <c r="J44874">
        <v>-879.29832873500004</v>
      </c>
    </row>
    <row r="44875" spans="1:10" x14ac:dyDescent="0.3">
      <c r="A44875">
        <v>44873</v>
      </c>
      <c r="B44875">
        <v>0.10745</v>
      </c>
      <c r="F44875">
        <v>0</v>
      </c>
      <c r="G44875">
        <v>0</v>
      </c>
      <c r="H44875">
        <v>-9279.5236773670003</v>
      </c>
      <c r="I44875">
        <v>-91924.143855635994</v>
      </c>
      <c r="J44875">
        <v>-871.09291803099995</v>
      </c>
    </row>
    <row r="44876" spans="1:10" x14ac:dyDescent="0.3">
      <c r="A44876">
        <v>44874</v>
      </c>
      <c r="B44876">
        <v>0.10745</v>
      </c>
      <c r="F44876">
        <v>0</v>
      </c>
      <c r="G44876">
        <v>0</v>
      </c>
      <c r="H44876">
        <v>-9279.1055685570009</v>
      </c>
      <c r="I44876">
        <v>-91911.141046214005</v>
      </c>
      <c r="J44876">
        <v>-879.91463935800004</v>
      </c>
    </row>
    <row r="44877" spans="1:10" x14ac:dyDescent="0.3">
      <c r="A44877">
        <v>44875</v>
      </c>
      <c r="B44877">
        <v>0.10596</v>
      </c>
      <c r="F44877">
        <v>0</v>
      </c>
      <c r="G44877">
        <v>0</v>
      </c>
      <c r="H44877">
        <v>-9279.6910409270004</v>
      </c>
      <c r="I44877">
        <v>-91923.459916509004</v>
      </c>
      <c r="J44877">
        <v>-873.45049276199995</v>
      </c>
    </row>
    <row r="44878" spans="1:10" x14ac:dyDescent="0.3">
      <c r="A44878">
        <v>44876</v>
      </c>
      <c r="B44878">
        <v>0.10596</v>
      </c>
      <c r="F44878">
        <v>0</v>
      </c>
      <c r="G44878">
        <v>0</v>
      </c>
      <c r="H44878">
        <v>-9279.6768187559992</v>
      </c>
      <c r="I44878">
        <v>-91916.921475447001</v>
      </c>
      <c r="J44878">
        <v>-879.84671211</v>
      </c>
    </row>
    <row r="44879" spans="1:10" x14ac:dyDescent="0.3">
      <c r="A44879">
        <v>44877</v>
      </c>
      <c r="B44879">
        <v>0.10637000000000001</v>
      </c>
      <c r="F44879">
        <v>0</v>
      </c>
      <c r="G44879">
        <v>0</v>
      </c>
      <c r="H44879">
        <v>-9279.6938225590002</v>
      </c>
      <c r="I44879">
        <v>-91917.100159652997</v>
      </c>
      <c r="J44879">
        <v>-879.83806594099997</v>
      </c>
    </row>
    <row r="44880" spans="1:10" x14ac:dyDescent="0.3">
      <c r="A44880">
        <v>44878</v>
      </c>
      <c r="B44880">
        <v>0.10735</v>
      </c>
      <c r="F44880">
        <v>0</v>
      </c>
      <c r="G44880">
        <v>0</v>
      </c>
      <c r="H44880">
        <v>-9279.3725154490003</v>
      </c>
      <c r="I44880">
        <v>-91906.716766632002</v>
      </c>
      <c r="J44880">
        <v>-887.00838785799999</v>
      </c>
    </row>
    <row r="44881" spans="1:10" x14ac:dyDescent="0.3">
      <c r="A44881">
        <v>44879</v>
      </c>
      <c r="B44881">
        <v>0.10735</v>
      </c>
      <c r="F44881">
        <v>0</v>
      </c>
      <c r="G44881">
        <v>0</v>
      </c>
      <c r="H44881">
        <v>-9279.9943609109996</v>
      </c>
      <c r="I44881">
        <v>-91905.151678216003</v>
      </c>
      <c r="J44881">
        <v>-894.79193089</v>
      </c>
    </row>
    <row r="44882" spans="1:10" x14ac:dyDescent="0.3">
      <c r="A44882">
        <v>44880</v>
      </c>
      <c r="B44882">
        <v>0.10735</v>
      </c>
      <c r="F44882">
        <v>0</v>
      </c>
      <c r="G44882">
        <v>0</v>
      </c>
      <c r="H44882">
        <v>-9279.8657655320003</v>
      </c>
      <c r="I44882">
        <v>-91905.914430871999</v>
      </c>
      <c r="J44882">
        <v>-892.743224446</v>
      </c>
    </row>
    <row r="44883" spans="1:10" x14ac:dyDescent="0.3">
      <c r="A44883">
        <v>44881</v>
      </c>
      <c r="B44883">
        <v>0.10735</v>
      </c>
      <c r="F44883">
        <v>0</v>
      </c>
      <c r="G44883">
        <v>0</v>
      </c>
      <c r="H44883">
        <v>-9279.8250866590006</v>
      </c>
      <c r="I44883">
        <v>-91909.693734614993</v>
      </c>
      <c r="J44883">
        <v>-888.55713197</v>
      </c>
    </row>
    <row r="44884" spans="1:10" x14ac:dyDescent="0.3">
      <c r="A44884">
        <v>44882</v>
      </c>
      <c r="B44884">
        <v>0.10735</v>
      </c>
      <c r="F44884">
        <v>0</v>
      </c>
      <c r="G44884">
        <v>0</v>
      </c>
      <c r="H44884">
        <v>-9280.983594157</v>
      </c>
      <c r="I44884">
        <v>-91915.424949177002</v>
      </c>
      <c r="J44884">
        <v>-894.41099239599998</v>
      </c>
    </row>
    <row r="44885" spans="1:10" x14ac:dyDescent="0.3">
      <c r="A44885">
        <v>44883</v>
      </c>
      <c r="B44885">
        <v>0.10735</v>
      </c>
      <c r="F44885">
        <v>0</v>
      </c>
      <c r="G44885">
        <v>0</v>
      </c>
      <c r="H44885">
        <v>-9280.5777554249999</v>
      </c>
      <c r="I44885">
        <v>-91904.284779554</v>
      </c>
      <c r="J44885">
        <v>-901.49277470100003</v>
      </c>
    </row>
    <row r="44886" spans="1:10" x14ac:dyDescent="0.3">
      <c r="A44886">
        <v>44884</v>
      </c>
      <c r="B44886">
        <v>0.10637000000000001</v>
      </c>
      <c r="F44886">
        <v>0</v>
      </c>
      <c r="G44886">
        <v>0</v>
      </c>
      <c r="H44886">
        <v>-9281.3554481829997</v>
      </c>
      <c r="I44886">
        <v>-91920.589315054996</v>
      </c>
      <c r="J44886">
        <v>-892.96516677199998</v>
      </c>
    </row>
    <row r="44887" spans="1:10" x14ac:dyDescent="0.3">
      <c r="A44887">
        <v>44885</v>
      </c>
      <c r="B44887">
        <v>0.10637000000000001</v>
      </c>
      <c r="F44887">
        <v>0</v>
      </c>
      <c r="G44887">
        <v>0</v>
      </c>
      <c r="H44887">
        <v>-9281.3462180900005</v>
      </c>
      <c r="I44887">
        <v>-91919.309926499001</v>
      </c>
      <c r="J44887">
        <v>-894.15225440300003</v>
      </c>
    </row>
    <row r="44888" spans="1:10" x14ac:dyDescent="0.3">
      <c r="A44888">
        <v>44886</v>
      </c>
      <c r="B44888">
        <v>0.10637000000000001</v>
      </c>
      <c r="F44888">
        <v>0</v>
      </c>
      <c r="G44888">
        <v>0</v>
      </c>
      <c r="H44888">
        <v>-9281.104900114</v>
      </c>
      <c r="I44888">
        <v>-91922.432265957003</v>
      </c>
      <c r="J44888">
        <v>-888.61673518099997</v>
      </c>
    </row>
    <row r="44889" spans="1:10" x14ac:dyDescent="0.3">
      <c r="A44889">
        <v>44887</v>
      </c>
      <c r="B44889">
        <v>0.10637000000000001</v>
      </c>
      <c r="F44889">
        <v>0</v>
      </c>
      <c r="G44889">
        <v>0</v>
      </c>
      <c r="H44889">
        <v>-9282.1294319989993</v>
      </c>
      <c r="I44889">
        <v>-91927.317950709999</v>
      </c>
      <c r="J44889">
        <v>-893.97636927500002</v>
      </c>
    </row>
    <row r="44890" spans="1:10" x14ac:dyDescent="0.3">
      <c r="A44890">
        <v>44888</v>
      </c>
      <c r="B44890">
        <v>0.10637000000000001</v>
      </c>
      <c r="F44890">
        <v>0</v>
      </c>
      <c r="G44890">
        <v>0</v>
      </c>
      <c r="H44890">
        <v>-9282.238143171</v>
      </c>
      <c r="I44890">
        <v>-91921.392838821004</v>
      </c>
      <c r="J44890">
        <v>-900.98859288999995</v>
      </c>
    </row>
    <row r="44891" spans="1:10" x14ac:dyDescent="0.3">
      <c r="A44891">
        <v>44889</v>
      </c>
      <c r="B44891">
        <v>0.10567</v>
      </c>
      <c r="F44891">
        <v>0</v>
      </c>
      <c r="G44891">
        <v>0</v>
      </c>
      <c r="H44891">
        <v>-9283.3656621369992</v>
      </c>
      <c r="I44891">
        <v>-91933.664677385997</v>
      </c>
      <c r="J44891">
        <v>-899.99194398099996</v>
      </c>
    </row>
    <row r="44892" spans="1:10" x14ac:dyDescent="0.3">
      <c r="A44892">
        <v>44890</v>
      </c>
      <c r="B44892">
        <v>0.10464</v>
      </c>
      <c r="F44892">
        <v>0</v>
      </c>
      <c r="G44892">
        <v>0</v>
      </c>
      <c r="H44892">
        <v>-9283.9179376299999</v>
      </c>
      <c r="I44892">
        <v>-91934.546011390994</v>
      </c>
      <c r="J44892">
        <v>-904.63336490999995</v>
      </c>
    </row>
    <row r="44893" spans="1:10" x14ac:dyDescent="0.3">
      <c r="A44893">
        <v>44891</v>
      </c>
      <c r="B44893">
        <v>0.10706</v>
      </c>
      <c r="F44893">
        <v>0</v>
      </c>
      <c r="G44893">
        <v>0</v>
      </c>
      <c r="H44893">
        <v>-9282.3568950129993</v>
      </c>
      <c r="I44893">
        <v>-91916.977907367997</v>
      </c>
      <c r="J44893">
        <v>-906.59104276400001</v>
      </c>
    </row>
    <row r="44894" spans="1:10" x14ac:dyDescent="0.3">
      <c r="A44894">
        <v>44892</v>
      </c>
      <c r="B44894">
        <v>0.10604</v>
      </c>
      <c r="F44894">
        <v>0</v>
      </c>
      <c r="G44894">
        <v>0</v>
      </c>
      <c r="H44894">
        <v>-9283.1801287990002</v>
      </c>
      <c r="I44894">
        <v>-91927.746402921999</v>
      </c>
      <c r="J44894">
        <v>-904.05488507099994</v>
      </c>
    </row>
    <row r="44895" spans="1:10" x14ac:dyDescent="0.3">
      <c r="A44895">
        <v>44893</v>
      </c>
      <c r="B44895">
        <v>0.10604</v>
      </c>
      <c r="F44895">
        <v>0</v>
      </c>
      <c r="G44895">
        <v>0</v>
      </c>
      <c r="H44895">
        <v>-9282.4399533630003</v>
      </c>
      <c r="I44895">
        <v>-91933.501892187007</v>
      </c>
      <c r="J44895">
        <v>-890.89764144100002</v>
      </c>
    </row>
    <row r="44896" spans="1:10" x14ac:dyDescent="0.3">
      <c r="A44896">
        <v>44894</v>
      </c>
      <c r="B44896">
        <v>0.10604</v>
      </c>
      <c r="F44896">
        <v>0</v>
      </c>
      <c r="G44896">
        <v>0</v>
      </c>
      <c r="H44896">
        <v>-9282.3619542969991</v>
      </c>
      <c r="I44896">
        <v>-91932.576165635997</v>
      </c>
      <c r="J44896">
        <v>-891.04337733</v>
      </c>
    </row>
    <row r="44897" spans="1:10" x14ac:dyDescent="0.3">
      <c r="A44897">
        <v>44895</v>
      </c>
      <c r="B44897">
        <v>0.10604</v>
      </c>
      <c r="F44897">
        <v>0</v>
      </c>
      <c r="G44897">
        <v>0</v>
      </c>
      <c r="H44897">
        <v>-9282.0670661280001</v>
      </c>
      <c r="I44897">
        <v>-91927.557219807</v>
      </c>
      <c r="J44897">
        <v>-893.11344147</v>
      </c>
    </row>
    <row r="44898" spans="1:10" x14ac:dyDescent="0.3">
      <c r="A44898">
        <v>44896</v>
      </c>
      <c r="B44898">
        <v>0.10604</v>
      </c>
      <c r="F44898">
        <v>0</v>
      </c>
      <c r="G44898">
        <v>0</v>
      </c>
      <c r="H44898">
        <v>-9283.7023234059998</v>
      </c>
      <c r="I44898">
        <v>-91945.875449960993</v>
      </c>
      <c r="J44898">
        <v>-891.147784097</v>
      </c>
    </row>
    <row r="44899" spans="1:10" x14ac:dyDescent="0.3">
      <c r="A44899">
        <v>44897</v>
      </c>
      <c r="B44899">
        <v>0.10604</v>
      </c>
      <c r="F44899">
        <v>0</v>
      </c>
      <c r="G44899">
        <v>0</v>
      </c>
      <c r="H44899">
        <v>-9282.3525465269995</v>
      </c>
      <c r="I44899">
        <v>-91926.668577233999</v>
      </c>
      <c r="J44899">
        <v>-896.85688803599999</v>
      </c>
    </row>
    <row r="44900" spans="1:10" x14ac:dyDescent="0.3">
      <c r="A44900">
        <v>44898</v>
      </c>
      <c r="B44900">
        <v>0.10604</v>
      </c>
      <c r="F44900">
        <v>0</v>
      </c>
      <c r="G44900">
        <v>0</v>
      </c>
      <c r="H44900">
        <v>-9277.1138123510009</v>
      </c>
      <c r="I44900">
        <v>-91920.371159335002</v>
      </c>
      <c r="J44900">
        <v>-850.766964175</v>
      </c>
    </row>
    <row r="44901" spans="1:10" x14ac:dyDescent="0.3">
      <c r="A44901">
        <v>44899</v>
      </c>
      <c r="B44901">
        <v>0.10604</v>
      </c>
      <c r="F44901">
        <v>0</v>
      </c>
      <c r="G44901">
        <v>0</v>
      </c>
      <c r="H44901">
        <v>-9276.0990945310004</v>
      </c>
      <c r="I44901">
        <v>-91920.897429585995</v>
      </c>
      <c r="J44901">
        <v>-840.09351571900004</v>
      </c>
    </row>
    <row r="44902" spans="1:10" x14ac:dyDescent="0.3">
      <c r="A44902">
        <v>44900</v>
      </c>
      <c r="B44902">
        <v>0.10604</v>
      </c>
      <c r="F44902">
        <v>0</v>
      </c>
      <c r="G44902">
        <v>0</v>
      </c>
      <c r="H44902">
        <v>-9276.3947951390001</v>
      </c>
      <c r="I44902">
        <v>-91922.286591062002</v>
      </c>
      <c r="J44902">
        <v>-841.66136032500003</v>
      </c>
    </row>
    <row r="44903" spans="1:10" x14ac:dyDescent="0.3">
      <c r="A44903">
        <v>44901</v>
      </c>
      <c r="B44903">
        <v>0.10564</v>
      </c>
      <c r="F44903">
        <v>0</v>
      </c>
      <c r="G44903">
        <v>0</v>
      </c>
      <c r="H44903">
        <v>-9275.9870773820003</v>
      </c>
      <c r="I44903">
        <v>-91918.467978269997</v>
      </c>
      <c r="J44903">
        <v>-841.40279555400002</v>
      </c>
    </row>
    <row r="44904" spans="1:10" x14ac:dyDescent="0.3">
      <c r="A44904">
        <v>44902</v>
      </c>
      <c r="B44904">
        <v>0.10481</v>
      </c>
      <c r="F44904">
        <v>0</v>
      </c>
      <c r="G44904">
        <v>0</v>
      </c>
      <c r="H44904">
        <v>-9278.7374654600007</v>
      </c>
      <c r="I44904">
        <v>-91933.779361709006</v>
      </c>
      <c r="J44904">
        <v>-853.59529289600005</v>
      </c>
    </row>
    <row r="44905" spans="1:10" x14ac:dyDescent="0.3">
      <c r="A44905">
        <v>44903</v>
      </c>
      <c r="B44905">
        <v>0.10577</v>
      </c>
      <c r="F44905">
        <v>0</v>
      </c>
      <c r="G44905">
        <v>0</v>
      </c>
      <c r="H44905">
        <v>-9277.4212160110001</v>
      </c>
      <c r="I44905">
        <v>-91930.705358006002</v>
      </c>
      <c r="J44905">
        <v>-843.50680210300004</v>
      </c>
    </row>
    <row r="44906" spans="1:10" x14ac:dyDescent="0.3">
      <c r="A44906">
        <v>44904</v>
      </c>
      <c r="B44906">
        <v>0.10577</v>
      </c>
      <c r="F44906">
        <v>0</v>
      </c>
      <c r="G44906">
        <v>0</v>
      </c>
      <c r="H44906">
        <v>-9277.3024977629993</v>
      </c>
      <c r="I44906">
        <v>-91926.573542265993</v>
      </c>
      <c r="J44906">
        <v>-846.45143536199998</v>
      </c>
    </row>
    <row r="44907" spans="1:10" x14ac:dyDescent="0.3">
      <c r="A44907">
        <v>44905</v>
      </c>
      <c r="B44907">
        <v>0.10814</v>
      </c>
      <c r="F44907">
        <v>0</v>
      </c>
      <c r="G44907">
        <v>0</v>
      </c>
      <c r="H44907">
        <v>-9276.4696432759993</v>
      </c>
      <c r="I44907">
        <v>-91917.265655876996</v>
      </c>
      <c r="J44907">
        <v>-847.43077688699998</v>
      </c>
    </row>
    <row r="44908" spans="1:10" x14ac:dyDescent="0.3">
      <c r="A44908">
        <v>44906</v>
      </c>
      <c r="B44908">
        <v>0.10704</v>
      </c>
      <c r="F44908">
        <v>0</v>
      </c>
      <c r="G44908">
        <v>0</v>
      </c>
      <c r="H44908">
        <v>-9277.5022465639995</v>
      </c>
      <c r="I44908">
        <v>-91927.791093905995</v>
      </c>
      <c r="J44908">
        <v>-847.23137172999998</v>
      </c>
    </row>
    <row r="44909" spans="1:10" x14ac:dyDescent="0.3">
      <c r="A44909">
        <v>44907</v>
      </c>
      <c r="B44909">
        <v>0.10585</v>
      </c>
      <c r="F44909">
        <v>0</v>
      </c>
      <c r="G44909">
        <v>0</v>
      </c>
      <c r="H44909">
        <v>-9277.995512685</v>
      </c>
      <c r="I44909">
        <v>-91939.654432148993</v>
      </c>
      <c r="J44909">
        <v>-840.30069470199999</v>
      </c>
    </row>
    <row r="44910" spans="1:10" x14ac:dyDescent="0.3">
      <c r="A44910">
        <v>44908</v>
      </c>
      <c r="B44910">
        <v>0.10653</v>
      </c>
      <c r="F44910">
        <v>0</v>
      </c>
      <c r="G44910">
        <v>0</v>
      </c>
      <c r="H44910">
        <v>-9277.1967513470008</v>
      </c>
      <c r="I44910">
        <v>-91931.707646929994</v>
      </c>
      <c r="J44910">
        <v>-840.25986654200005</v>
      </c>
    </row>
    <row r="44911" spans="1:10" x14ac:dyDescent="0.3">
      <c r="A44911">
        <v>44909</v>
      </c>
      <c r="B44911">
        <v>0.10505</v>
      </c>
      <c r="F44911">
        <v>0</v>
      </c>
      <c r="G44911">
        <v>0</v>
      </c>
      <c r="H44911">
        <v>-9278.9109823250001</v>
      </c>
      <c r="I44911">
        <v>-91948.049010985007</v>
      </c>
      <c r="J44911">
        <v>-841.060812263</v>
      </c>
    </row>
    <row r="44912" spans="1:10" x14ac:dyDescent="0.3">
      <c r="A44912">
        <v>44910</v>
      </c>
      <c r="B44912">
        <v>0.10505</v>
      </c>
      <c r="F44912">
        <v>0</v>
      </c>
      <c r="G44912">
        <v>0</v>
      </c>
      <c r="H44912">
        <v>-9278.569029323</v>
      </c>
      <c r="I44912">
        <v>-91946.132721009999</v>
      </c>
      <c r="J44912">
        <v>-839.55757221900001</v>
      </c>
    </row>
    <row r="44913" spans="1:10" x14ac:dyDescent="0.3">
      <c r="A44913">
        <v>44911</v>
      </c>
      <c r="B44913">
        <v>0.10617</v>
      </c>
      <c r="F44913">
        <v>0</v>
      </c>
      <c r="G44913">
        <v>0</v>
      </c>
      <c r="H44913">
        <v>-9277.1494265159999</v>
      </c>
      <c r="I44913">
        <v>-91926.731881932996</v>
      </c>
      <c r="J44913">
        <v>-844.76238322799998</v>
      </c>
    </row>
    <row r="44914" spans="1:10" x14ac:dyDescent="0.3">
      <c r="A44914">
        <v>44912</v>
      </c>
      <c r="B44914">
        <v>0.10503</v>
      </c>
      <c r="F44914">
        <v>0</v>
      </c>
      <c r="G44914">
        <v>0</v>
      </c>
      <c r="H44914">
        <v>-9279.3428109619999</v>
      </c>
      <c r="I44914">
        <v>-91941.140990376996</v>
      </c>
      <c r="J44914">
        <v>-852.28711923900005</v>
      </c>
    </row>
    <row r="44915" spans="1:10" x14ac:dyDescent="0.3">
      <c r="A44915">
        <v>44913</v>
      </c>
      <c r="B44915">
        <v>0.10503</v>
      </c>
      <c r="F44915">
        <v>0</v>
      </c>
      <c r="G44915">
        <v>0</v>
      </c>
      <c r="H44915">
        <v>-9278.1087504629995</v>
      </c>
      <c r="I44915">
        <v>-91931.828952743002</v>
      </c>
      <c r="J44915">
        <v>-849.25855188900005</v>
      </c>
    </row>
    <row r="44916" spans="1:10" x14ac:dyDescent="0.3">
      <c r="A44916">
        <v>44914</v>
      </c>
      <c r="B44916">
        <v>0.10314</v>
      </c>
      <c r="F44916">
        <v>0</v>
      </c>
      <c r="G44916">
        <v>0</v>
      </c>
      <c r="H44916">
        <v>-9279.3967548429991</v>
      </c>
      <c r="I44916">
        <v>-91932.534878406004</v>
      </c>
      <c r="J44916">
        <v>-861.43267002000005</v>
      </c>
    </row>
    <row r="44917" spans="1:10" x14ac:dyDescent="0.3">
      <c r="A44917">
        <v>44915</v>
      </c>
      <c r="B44917">
        <v>0.1052</v>
      </c>
      <c r="F44917">
        <v>0</v>
      </c>
      <c r="G44917">
        <v>0</v>
      </c>
      <c r="H44917">
        <v>-9278.8228805050003</v>
      </c>
      <c r="I44917">
        <v>-91928.652399806</v>
      </c>
      <c r="J44917">
        <v>-859.576405239</v>
      </c>
    </row>
    <row r="44918" spans="1:10" x14ac:dyDescent="0.3">
      <c r="A44918">
        <v>44916</v>
      </c>
      <c r="B44918">
        <v>0.10341</v>
      </c>
      <c r="F44918">
        <v>0</v>
      </c>
      <c r="G44918">
        <v>0</v>
      </c>
      <c r="H44918">
        <v>-9280.0674214480005</v>
      </c>
      <c r="I44918">
        <v>-91933.072649273003</v>
      </c>
      <c r="J44918">
        <v>-867.60156520500004</v>
      </c>
    </row>
    <row r="44919" spans="1:10" x14ac:dyDescent="0.3">
      <c r="A44919">
        <v>44917</v>
      </c>
      <c r="B44919">
        <v>0.1048</v>
      </c>
      <c r="F44919">
        <v>0</v>
      </c>
      <c r="G44919">
        <v>0</v>
      </c>
      <c r="H44919">
        <v>-9278.7276778039995</v>
      </c>
      <c r="I44919">
        <v>-91921.612125525004</v>
      </c>
      <c r="J44919">
        <v>-865.66465251299996</v>
      </c>
    </row>
    <row r="44920" spans="1:10" x14ac:dyDescent="0.3">
      <c r="A44920">
        <v>44918</v>
      </c>
      <c r="B44920">
        <v>0.1048</v>
      </c>
      <c r="F44920">
        <v>0</v>
      </c>
      <c r="G44920">
        <v>0</v>
      </c>
      <c r="H44920">
        <v>-9278.7410186249999</v>
      </c>
      <c r="I44920">
        <v>-91925.641912698004</v>
      </c>
      <c r="J44920">
        <v>-861.76827354800002</v>
      </c>
    </row>
    <row r="44921" spans="1:10" x14ac:dyDescent="0.3">
      <c r="A44921">
        <v>44919</v>
      </c>
      <c r="B44921">
        <v>0.1048</v>
      </c>
      <c r="F44921">
        <v>0</v>
      </c>
      <c r="G44921">
        <v>0</v>
      </c>
      <c r="H44921">
        <v>-9278.0775489360003</v>
      </c>
      <c r="I44921">
        <v>-91921.475978621005</v>
      </c>
      <c r="J44921">
        <v>-859.29951074400003</v>
      </c>
    </row>
    <row r="44922" spans="1:10" x14ac:dyDescent="0.3">
      <c r="A44922">
        <v>44920</v>
      </c>
      <c r="B44922">
        <v>0.10342</v>
      </c>
      <c r="F44922">
        <v>0</v>
      </c>
      <c r="G44922">
        <v>0</v>
      </c>
      <c r="H44922">
        <v>-9279.1233931440001</v>
      </c>
      <c r="I44922">
        <v>-91932.466070220995</v>
      </c>
      <c r="J44922">
        <v>-858.76786122199996</v>
      </c>
    </row>
    <row r="44923" spans="1:10" x14ac:dyDescent="0.3">
      <c r="A44923">
        <v>44921</v>
      </c>
      <c r="B44923">
        <v>0.10483000000000001</v>
      </c>
      <c r="F44923">
        <v>0</v>
      </c>
      <c r="G44923">
        <v>0</v>
      </c>
      <c r="H44923">
        <v>-9278.4539380450005</v>
      </c>
      <c r="I44923">
        <v>-91923.424274424993</v>
      </c>
      <c r="J44923">
        <v>-861.11510602299995</v>
      </c>
    </row>
    <row r="44924" spans="1:10" x14ac:dyDescent="0.3">
      <c r="A44924">
        <v>44922</v>
      </c>
      <c r="B44924">
        <v>0.10483000000000001</v>
      </c>
      <c r="F44924">
        <v>0</v>
      </c>
      <c r="G44924">
        <v>0</v>
      </c>
      <c r="H44924">
        <v>-9279.0724396969999</v>
      </c>
      <c r="I44924">
        <v>-91927.417603616006</v>
      </c>
      <c r="J44924">
        <v>-863.30679335499997</v>
      </c>
    </row>
    <row r="44925" spans="1:10" x14ac:dyDescent="0.3">
      <c r="A44925">
        <v>44923</v>
      </c>
      <c r="B44925">
        <v>0.10582999999999999</v>
      </c>
      <c r="F44925">
        <v>0</v>
      </c>
      <c r="G44925">
        <v>0</v>
      </c>
      <c r="H44925">
        <v>-9277.2934635679994</v>
      </c>
      <c r="I44925">
        <v>-91907.518175268997</v>
      </c>
      <c r="J44925">
        <v>-865.41646040800003</v>
      </c>
    </row>
    <row r="44926" spans="1:10" x14ac:dyDescent="0.3">
      <c r="A44926">
        <v>44924</v>
      </c>
      <c r="B44926">
        <v>0.10582999999999999</v>
      </c>
      <c r="F44926">
        <v>0</v>
      </c>
      <c r="G44926">
        <v>0</v>
      </c>
      <c r="H44926">
        <v>-9277.5334270130006</v>
      </c>
      <c r="I44926">
        <v>-91907.942787160006</v>
      </c>
      <c r="J44926">
        <v>-867.391482967</v>
      </c>
    </row>
    <row r="44927" spans="1:10" x14ac:dyDescent="0.3">
      <c r="A44927">
        <v>44925</v>
      </c>
      <c r="B44927">
        <v>0.10582999999999999</v>
      </c>
      <c r="F44927">
        <v>0</v>
      </c>
      <c r="G44927">
        <v>0</v>
      </c>
      <c r="H44927">
        <v>-9277.5464845810002</v>
      </c>
      <c r="I44927">
        <v>-91908.751654391002</v>
      </c>
      <c r="J44927">
        <v>-866.71319142300001</v>
      </c>
    </row>
    <row r="44928" spans="1:10" x14ac:dyDescent="0.3">
      <c r="A44928">
        <v>44926</v>
      </c>
      <c r="B44928">
        <v>0.10397000000000001</v>
      </c>
      <c r="F44928">
        <v>0</v>
      </c>
      <c r="G44928">
        <v>0</v>
      </c>
      <c r="H44928">
        <v>-9279.3486144210001</v>
      </c>
      <c r="I44928">
        <v>-91934.780407323997</v>
      </c>
      <c r="J44928">
        <v>-858.70573688399998</v>
      </c>
    </row>
    <row r="44929" spans="1:10" x14ac:dyDescent="0.3">
      <c r="A44929">
        <v>44927</v>
      </c>
      <c r="B44929">
        <v>0.10666</v>
      </c>
      <c r="F44929">
        <v>0</v>
      </c>
      <c r="G44929">
        <v>0</v>
      </c>
      <c r="H44929">
        <v>-9278.2762035880005</v>
      </c>
      <c r="I44929">
        <v>-91920.288038173996</v>
      </c>
      <c r="J44929">
        <v>-862.47399770699997</v>
      </c>
    </row>
    <row r="44930" spans="1:10" x14ac:dyDescent="0.3">
      <c r="A44930">
        <v>44928</v>
      </c>
      <c r="B44930">
        <v>0.10666</v>
      </c>
      <c r="F44930">
        <v>0</v>
      </c>
      <c r="G44930">
        <v>0</v>
      </c>
      <c r="H44930">
        <v>-9278.7014426749993</v>
      </c>
      <c r="I44930">
        <v>-91922.926924736006</v>
      </c>
      <c r="J44930">
        <v>-864.08750201199996</v>
      </c>
    </row>
    <row r="44931" spans="1:10" x14ac:dyDescent="0.3">
      <c r="A44931">
        <v>44929</v>
      </c>
      <c r="B44931">
        <v>0.10489</v>
      </c>
      <c r="F44931">
        <v>0</v>
      </c>
      <c r="G44931">
        <v>0</v>
      </c>
      <c r="H44931">
        <v>-9278.8741022600007</v>
      </c>
      <c r="I44931">
        <v>-91933.781704289999</v>
      </c>
      <c r="J44931">
        <v>-854.95931830999996</v>
      </c>
    </row>
    <row r="44932" spans="1:10" x14ac:dyDescent="0.3">
      <c r="A44932">
        <v>44930</v>
      </c>
      <c r="B44932">
        <v>0.10685</v>
      </c>
      <c r="F44932">
        <v>0</v>
      </c>
      <c r="G44932">
        <v>0</v>
      </c>
      <c r="H44932">
        <v>-9276.2214171889991</v>
      </c>
      <c r="I44932">
        <v>-91905.446199929997</v>
      </c>
      <c r="J44932">
        <v>-856.76797196200005</v>
      </c>
    </row>
    <row r="44933" spans="1:10" x14ac:dyDescent="0.3">
      <c r="A44933">
        <v>44931</v>
      </c>
      <c r="B44933">
        <v>0.10542</v>
      </c>
      <c r="F44933">
        <v>0</v>
      </c>
      <c r="G44933">
        <v>0</v>
      </c>
      <c r="H44933">
        <v>-9277.7323190469997</v>
      </c>
      <c r="I44933">
        <v>-91914.794242475007</v>
      </c>
      <c r="J44933">
        <v>-862.528947991</v>
      </c>
    </row>
    <row r="44934" spans="1:10" x14ac:dyDescent="0.3">
      <c r="A44934">
        <v>44932</v>
      </c>
      <c r="B44934">
        <v>0.1067</v>
      </c>
      <c r="F44934">
        <v>0</v>
      </c>
      <c r="G44934">
        <v>0</v>
      </c>
      <c r="H44934">
        <v>-9276.781140309</v>
      </c>
      <c r="I44934">
        <v>-91915.020494533994</v>
      </c>
      <c r="J44934">
        <v>-852.790908554</v>
      </c>
    </row>
    <row r="44935" spans="1:10" x14ac:dyDescent="0.3">
      <c r="A44935">
        <v>44933</v>
      </c>
      <c r="B44935">
        <v>0.1067</v>
      </c>
      <c r="F44935">
        <v>0</v>
      </c>
      <c r="G44935">
        <v>0</v>
      </c>
      <c r="H44935">
        <v>-9276.2426186939992</v>
      </c>
      <c r="I44935">
        <v>-91908.482282427998</v>
      </c>
      <c r="J44935">
        <v>-853.94390451200002</v>
      </c>
    </row>
    <row r="44936" spans="1:10" x14ac:dyDescent="0.3">
      <c r="A44936">
        <v>44934</v>
      </c>
      <c r="B44936">
        <v>0.10564</v>
      </c>
      <c r="F44936">
        <v>0</v>
      </c>
      <c r="G44936">
        <v>0</v>
      </c>
      <c r="H44936">
        <v>-9277.1112205440004</v>
      </c>
      <c r="I44936">
        <v>-91918.579554529002</v>
      </c>
      <c r="J44936">
        <v>-852.53265090900004</v>
      </c>
    </row>
    <row r="44937" spans="1:10" x14ac:dyDescent="0.3">
      <c r="A44937">
        <v>44935</v>
      </c>
      <c r="B44937">
        <v>0.10409</v>
      </c>
      <c r="F44937">
        <v>0</v>
      </c>
      <c r="G44937">
        <v>0</v>
      </c>
      <c r="H44937">
        <v>-9279.0038795090004</v>
      </c>
      <c r="I44937">
        <v>-91940.250100327001</v>
      </c>
      <c r="J44937">
        <v>-849.78869476199998</v>
      </c>
    </row>
    <row r="44938" spans="1:10" x14ac:dyDescent="0.3">
      <c r="A44938">
        <v>44936</v>
      </c>
      <c r="B44938">
        <v>0.10689</v>
      </c>
      <c r="F44938">
        <v>0</v>
      </c>
      <c r="G44938">
        <v>0</v>
      </c>
      <c r="H44938">
        <v>-9275.5481109720004</v>
      </c>
      <c r="I44938">
        <v>-91909.160884850993</v>
      </c>
      <c r="J44938">
        <v>-846.32022486400001</v>
      </c>
    </row>
    <row r="44939" spans="1:10" x14ac:dyDescent="0.3">
      <c r="A44939">
        <v>44937</v>
      </c>
      <c r="B44939">
        <v>0.10689</v>
      </c>
      <c r="F44939">
        <v>0</v>
      </c>
      <c r="G44939">
        <v>0</v>
      </c>
      <c r="H44939">
        <v>-9276.2215694330007</v>
      </c>
      <c r="I44939">
        <v>-91911.86346162</v>
      </c>
      <c r="J44939">
        <v>-850.35223271300003</v>
      </c>
    </row>
    <row r="44940" spans="1:10" x14ac:dyDescent="0.3">
      <c r="A44940">
        <v>44938</v>
      </c>
      <c r="B44940">
        <v>0.10689</v>
      </c>
      <c r="F44940">
        <v>0</v>
      </c>
      <c r="G44940">
        <v>0</v>
      </c>
      <c r="H44940">
        <v>-9276.1772520720006</v>
      </c>
      <c r="I44940">
        <v>-91919.341016847</v>
      </c>
      <c r="J44940">
        <v>-842.43150387100002</v>
      </c>
    </row>
    <row r="44941" spans="1:10" x14ac:dyDescent="0.3">
      <c r="A44941">
        <v>44939</v>
      </c>
      <c r="B44941">
        <v>0.10496</v>
      </c>
      <c r="F44941">
        <v>0</v>
      </c>
      <c r="G44941">
        <v>0</v>
      </c>
      <c r="H44941">
        <v>-9277.4056323269997</v>
      </c>
      <c r="I44941">
        <v>-91934.377197519003</v>
      </c>
      <c r="J44941">
        <v>-839.67912575399998</v>
      </c>
    </row>
    <row r="44942" spans="1:10" x14ac:dyDescent="0.3">
      <c r="A44942">
        <v>44940</v>
      </c>
      <c r="B44942">
        <v>0.10496</v>
      </c>
      <c r="F44942">
        <v>0</v>
      </c>
      <c r="G44942">
        <v>0</v>
      </c>
      <c r="H44942">
        <v>-9277.6827366979996</v>
      </c>
      <c r="I44942">
        <v>-91923.730521076999</v>
      </c>
      <c r="J44942">
        <v>-853.09684590100005</v>
      </c>
    </row>
    <row r="44943" spans="1:10" x14ac:dyDescent="0.3">
      <c r="A44943">
        <v>44941</v>
      </c>
      <c r="B44943">
        <v>0.10496</v>
      </c>
      <c r="F44943">
        <v>0</v>
      </c>
      <c r="G44943">
        <v>0</v>
      </c>
      <c r="H44943">
        <v>-9278.1556731990004</v>
      </c>
      <c r="I44943">
        <v>-91926.164113407998</v>
      </c>
      <c r="J44943">
        <v>-855.39261858400005</v>
      </c>
    </row>
    <row r="44944" spans="1:10" x14ac:dyDescent="0.3">
      <c r="A44944">
        <v>44942</v>
      </c>
      <c r="B44944">
        <v>0.10496</v>
      </c>
      <c r="F44944">
        <v>0</v>
      </c>
      <c r="G44944">
        <v>0</v>
      </c>
      <c r="H44944">
        <v>-9279.5135230249998</v>
      </c>
      <c r="I44944">
        <v>-91935.499232760994</v>
      </c>
      <c r="J44944">
        <v>-859.63599748499996</v>
      </c>
    </row>
    <row r="44945" spans="1:10" x14ac:dyDescent="0.3">
      <c r="A44945">
        <v>44943</v>
      </c>
      <c r="B44945">
        <v>0.10496</v>
      </c>
      <c r="F44945">
        <v>0</v>
      </c>
      <c r="G44945">
        <v>0</v>
      </c>
      <c r="H44945">
        <v>-9279.4600235380003</v>
      </c>
      <c r="I44945">
        <v>-91929.423072232006</v>
      </c>
      <c r="J44945">
        <v>-865.177163146</v>
      </c>
    </row>
    <row r="44946" spans="1:10" x14ac:dyDescent="0.3">
      <c r="A44946">
        <v>44944</v>
      </c>
      <c r="B44946">
        <v>0.10496</v>
      </c>
      <c r="F44946">
        <v>0</v>
      </c>
      <c r="G44946">
        <v>0</v>
      </c>
      <c r="H44946">
        <v>-9279.1781495140003</v>
      </c>
      <c r="I44946">
        <v>-91927.158440301006</v>
      </c>
      <c r="J44946">
        <v>-864.62305484000001</v>
      </c>
    </row>
    <row r="44947" spans="1:10" x14ac:dyDescent="0.3">
      <c r="A44947">
        <v>44945</v>
      </c>
      <c r="B44947">
        <v>0.10589</v>
      </c>
      <c r="F44947">
        <v>0</v>
      </c>
      <c r="G44947">
        <v>0</v>
      </c>
      <c r="H44947">
        <v>-9277.1202433559993</v>
      </c>
      <c r="I44947">
        <v>-91921.558429605997</v>
      </c>
      <c r="J44947">
        <v>-849.64400394999996</v>
      </c>
    </row>
    <row r="44948" spans="1:10" x14ac:dyDescent="0.3">
      <c r="A44948">
        <v>44946</v>
      </c>
      <c r="B44948">
        <v>0.10589</v>
      </c>
      <c r="F44948">
        <v>0</v>
      </c>
      <c r="G44948">
        <v>0</v>
      </c>
      <c r="H44948">
        <v>-9277.1749767319998</v>
      </c>
      <c r="I44948">
        <v>-91922.165839876005</v>
      </c>
      <c r="J44948">
        <v>-849.58392744699995</v>
      </c>
    </row>
    <row r="44949" spans="1:10" x14ac:dyDescent="0.3">
      <c r="A44949">
        <v>44947</v>
      </c>
      <c r="B44949">
        <v>0.10589</v>
      </c>
      <c r="F44949">
        <v>0</v>
      </c>
      <c r="G44949">
        <v>0</v>
      </c>
      <c r="H44949">
        <v>-9276.8626715230002</v>
      </c>
      <c r="I44949">
        <v>-91926.095255132997</v>
      </c>
      <c r="J44949">
        <v>-842.53146009399995</v>
      </c>
    </row>
    <row r="44950" spans="1:10" x14ac:dyDescent="0.3">
      <c r="A44950">
        <v>44948</v>
      </c>
      <c r="B44950">
        <v>0.10589</v>
      </c>
      <c r="F44950">
        <v>0</v>
      </c>
      <c r="G44950">
        <v>0</v>
      </c>
      <c r="H44950">
        <v>-9276.8905517620005</v>
      </c>
      <c r="I44950">
        <v>-91917.964623919004</v>
      </c>
      <c r="J44950">
        <v>-850.94089370400002</v>
      </c>
    </row>
    <row r="44951" spans="1:10" x14ac:dyDescent="0.3">
      <c r="A44951">
        <v>44949</v>
      </c>
      <c r="B44951">
        <v>0.10589</v>
      </c>
      <c r="F44951">
        <v>0</v>
      </c>
      <c r="G44951">
        <v>0</v>
      </c>
      <c r="H44951">
        <v>-9276.8989114769993</v>
      </c>
      <c r="I44951">
        <v>-91917.668433640007</v>
      </c>
      <c r="J44951">
        <v>-851.32068112699994</v>
      </c>
    </row>
    <row r="44952" spans="1:10" x14ac:dyDescent="0.3">
      <c r="A44952">
        <v>44950</v>
      </c>
      <c r="B44952">
        <v>0.10589</v>
      </c>
      <c r="F44952">
        <v>0</v>
      </c>
      <c r="G44952">
        <v>0</v>
      </c>
      <c r="H44952">
        <v>-9276.1056802429994</v>
      </c>
      <c r="I44952">
        <v>-91911.741050351004</v>
      </c>
      <c r="J44952">
        <v>-849.31575207399999</v>
      </c>
    </row>
    <row r="44953" spans="1:10" x14ac:dyDescent="0.3">
      <c r="A44953">
        <v>44951</v>
      </c>
      <c r="B44953">
        <v>0.10451000000000001</v>
      </c>
      <c r="F44953">
        <v>0</v>
      </c>
      <c r="G44953">
        <v>0</v>
      </c>
      <c r="H44953">
        <v>-9279.3345794340003</v>
      </c>
      <c r="I44953">
        <v>-91947.855275445996</v>
      </c>
      <c r="J44953">
        <v>-845.49051889899999</v>
      </c>
    </row>
    <row r="44954" spans="1:10" x14ac:dyDescent="0.3">
      <c r="A44954">
        <v>44952</v>
      </c>
      <c r="B44954">
        <v>0.10585</v>
      </c>
      <c r="F44954">
        <v>0</v>
      </c>
      <c r="G44954">
        <v>0</v>
      </c>
      <c r="H44954">
        <v>-9277.3011166029992</v>
      </c>
      <c r="I44954">
        <v>-91918.121255833001</v>
      </c>
      <c r="J44954">
        <v>-854.88991019299999</v>
      </c>
    </row>
    <row r="44955" spans="1:10" x14ac:dyDescent="0.3">
      <c r="A44955">
        <v>44953</v>
      </c>
      <c r="B44955">
        <v>0.10516</v>
      </c>
      <c r="F44955">
        <v>0</v>
      </c>
      <c r="G44955">
        <v>0</v>
      </c>
      <c r="H44955">
        <v>-9276.2706538969996</v>
      </c>
      <c r="I44955">
        <v>-91910.199867586998</v>
      </c>
      <c r="J44955">
        <v>-852.50667138400001</v>
      </c>
    </row>
    <row r="44956" spans="1:10" x14ac:dyDescent="0.3">
      <c r="A44956">
        <v>44954</v>
      </c>
      <c r="B44956">
        <v>0.10516</v>
      </c>
      <c r="F44956">
        <v>0</v>
      </c>
      <c r="G44956">
        <v>0</v>
      </c>
      <c r="H44956">
        <v>-9276.3243102519991</v>
      </c>
      <c r="I44956">
        <v>-91910.946903775999</v>
      </c>
      <c r="J44956">
        <v>-852.29619874800005</v>
      </c>
    </row>
    <row r="44957" spans="1:10" x14ac:dyDescent="0.3">
      <c r="A44957">
        <v>44955</v>
      </c>
      <c r="B44957">
        <v>0.10516</v>
      </c>
      <c r="F44957">
        <v>0</v>
      </c>
      <c r="G44957">
        <v>0</v>
      </c>
      <c r="H44957">
        <v>-9276.2841816420005</v>
      </c>
      <c r="I44957">
        <v>-91902.269081238002</v>
      </c>
      <c r="J44957">
        <v>-860.57273517700003</v>
      </c>
    </row>
    <row r="44958" spans="1:10" x14ac:dyDescent="0.3">
      <c r="A44958">
        <v>44956</v>
      </c>
      <c r="B44958">
        <v>0.10516</v>
      </c>
      <c r="F44958">
        <v>0</v>
      </c>
      <c r="G44958">
        <v>0</v>
      </c>
      <c r="H44958">
        <v>-9277.062130712</v>
      </c>
      <c r="I44958">
        <v>-91914.133293691993</v>
      </c>
      <c r="J44958">
        <v>-856.48801342800004</v>
      </c>
    </row>
    <row r="44959" spans="1:10" x14ac:dyDescent="0.3">
      <c r="A44959">
        <v>44957</v>
      </c>
      <c r="B44959">
        <v>0.10516</v>
      </c>
      <c r="F44959">
        <v>0</v>
      </c>
      <c r="G44959">
        <v>0</v>
      </c>
      <c r="H44959">
        <v>-9277.4154663629997</v>
      </c>
      <c r="I44959">
        <v>-91910.626258193995</v>
      </c>
      <c r="J44959">
        <v>-863.52840543699995</v>
      </c>
    </row>
    <row r="44960" spans="1:10" x14ac:dyDescent="0.3">
      <c r="A44960">
        <v>44958</v>
      </c>
      <c r="B44960">
        <v>0.10516</v>
      </c>
      <c r="F44960">
        <v>0</v>
      </c>
      <c r="G44960">
        <v>0</v>
      </c>
      <c r="H44960">
        <v>-9277.4536081610004</v>
      </c>
      <c r="I44960">
        <v>-91908.552987853996</v>
      </c>
      <c r="J44960">
        <v>-865.98309375600002</v>
      </c>
    </row>
    <row r="44961" spans="1:10" x14ac:dyDescent="0.3">
      <c r="A44961">
        <v>44959</v>
      </c>
      <c r="B44961">
        <v>0.10568</v>
      </c>
      <c r="F44961">
        <v>0</v>
      </c>
      <c r="G44961">
        <v>0</v>
      </c>
      <c r="H44961">
        <v>-9278.6497558169995</v>
      </c>
      <c r="I44961">
        <v>-91916.111963803007</v>
      </c>
      <c r="J44961">
        <v>-870.38559436599996</v>
      </c>
    </row>
    <row r="44962" spans="1:10" x14ac:dyDescent="0.3">
      <c r="A44962">
        <v>44960</v>
      </c>
      <c r="B44962">
        <v>0.10405</v>
      </c>
      <c r="F44962">
        <v>0</v>
      </c>
      <c r="G44962">
        <v>0</v>
      </c>
      <c r="H44962">
        <v>-9279.5074721889996</v>
      </c>
      <c r="I44962">
        <v>-91938.058374547996</v>
      </c>
      <c r="J44962">
        <v>-857.016347344</v>
      </c>
    </row>
    <row r="44963" spans="1:10" x14ac:dyDescent="0.3">
      <c r="A44963">
        <v>44961</v>
      </c>
      <c r="B44963">
        <v>0.10337</v>
      </c>
      <c r="F44963">
        <v>0</v>
      </c>
      <c r="G44963">
        <v>0</v>
      </c>
      <c r="H44963">
        <v>-9280.5629718809996</v>
      </c>
      <c r="I44963">
        <v>-91950.924014510994</v>
      </c>
      <c r="J44963">
        <v>-854.70570430400005</v>
      </c>
    </row>
    <row r="44964" spans="1:10" x14ac:dyDescent="0.3">
      <c r="A44964">
        <v>44962</v>
      </c>
      <c r="B44964">
        <v>0.10253</v>
      </c>
      <c r="F44964">
        <v>0</v>
      </c>
      <c r="G44964">
        <v>0</v>
      </c>
      <c r="H44964">
        <v>-9280.2690218829994</v>
      </c>
      <c r="I44964">
        <v>-91948.284690643006</v>
      </c>
      <c r="J44964">
        <v>-854.40552819000004</v>
      </c>
    </row>
    <row r="44965" spans="1:10" x14ac:dyDescent="0.3">
      <c r="A44965">
        <v>44963</v>
      </c>
      <c r="B44965">
        <v>0.10253</v>
      </c>
      <c r="F44965">
        <v>0</v>
      </c>
      <c r="G44965">
        <v>0</v>
      </c>
      <c r="H44965">
        <v>-9280.1181637949994</v>
      </c>
      <c r="I44965">
        <v>-91945.409543111993</v>
      </c>
      <c r="J44965">
        <v>-855.77209483900003</v>
      </c>
    </row>
    <row r="44966" spans="1:10" x14ac:dyDescent="0.3">
      <c r="A44966">
        <v>44964</v>
      </c>
      <c r="B44966">
        <v>0.10369</v>
      </c>
      <c r="F44966">
        <v>0</v>
      </c>
      <c r="G44966">
        <v>0</v>
      </c>
      <c r="H44966">
        <v>-9277.9792208960007</v>
      </c>
      <c r="I44966">
        <v>-91917.749707993004</v>
      </c>
      <c r="J44966">
        <v>-862.04250097199997</v>
      </c>
    </row>
    <row r="44967" spans="1:10" x14ac:dyDescent="0.3">
      <c r="A44967">
        <v>44965</v>
      </c>
      <c r="B44967">
        <v>0.10369</v>
      </c>
      <c r="F44967">
        <v>0</v>
      </c>
      <c r="G44967">
        <v>0</v>
      </c>
      <c r="H44967">
        <v>-9279.199174931</v>
      </c>
      <c r="I44967">
        <v>-91934.093288959994</v>
      </c>
      <c r="J44967">
        <v>-857.89846034799996</v>
      </c>
    </row>
    <row r="44968" spans="1:10" x14ac:dyDescent="0.3">
      <c r="A44968">
        <v>44966</v>
      </c>
      <c r="B44968">
        <v>0.10369</v>
      </c>
      <c r="F44968">
        <v>0</v>
      </c>
      <c r="G44968">
        <v>0</v>
      </c>
      <c r="H44968">
        <v>-9278.8378334459994</v>
      </c>
      <c r="I44968">
        <v>-91917.791606833998</v>
      </c>
      <c r="J44968">
        <v>-870.586727623</v>
      </c>
    </row>
    <row r="44969" spans="1:10" x14ac:dyDescent="0.3">
      <c r="A44969">
        <v>44967</v>
      </c>
      <c r="B44969">
        <v>0.10578</v>
      </c>
      <c r="F44969">
        <v>0</v>
      </c>
      <c r="G44969">
        <v>0</v>
      </c>
      <c r="H44969">
        <v>-9276.6388038829991</v>
      </c>
      <c r="I44969">
        <v>-91900.744698059003</v>
      </c>
      <c r="J44969">
        <v>-865.64334077399997</v>
      </c>
    </row>
    <row r="44970" spans="1:10" x14ac:dyDescent="0.3">
      <c r="A44970">
        <v>44968</v>
      </c>
      <c r="B44970">
        <v>0.1046</v>
      </c>
      <c r="F44970">
        <v>0</v>
      </c>
      <c r="G44970">
        <v>0</v>
      </c>
      <c r="H44970">
        <v>-9278.6098392999993</v>
      </c>
      <c r="I44970">
        <v>-91919.753349395003</v>
      </c>
      <c r="J44970">
        <v>-866.34504360699998</v>
      </c>
    </row>
    <row r="44971" spans="1:10" x14ac:dyDescent="0.3">
      <c r="A44971">
        <v>44969</v>
      </c>
      <c r="B44971">
        <v>0.10391</v>
      </c>
      <c r="F44971">
        <v>0</v>
      </c>
      <c r="G44971">
        <v>0</v>
      </c>
      <c r="H44971">
        <v>-9279.2774263160009</v>
      </c>
      <c r="I44971">
        <v>-91936.068738899994</v>
      </c>
      <c r="J44971">
        <v>-856.70552426300003</v>
      </c>
    </row>
    <row r="44972" spans="1:10" x14ac:dyDescent="0.3">
      <c r="A44972">
        <v>44970</v>
      </c>
      <c r="B44972">
        <v>0.10391</v>
      </c>
      <c r="F44972">
        <v>0</v>
      </c>
      <c r="G44972">
        <v>0</v>
      </c>
      <c r="H44972">
        <v>-9278.1735730599994</v>
      </c>
      <c r="I44972">
        <v>-91920.812474955004</v>
      </c>
      <c r="J44972">
        <v>-860.92325564500004</v>
      </c>
    </row>
    <row r="44973" spans="1:10" x14ac:dyDescent="0.3">
      <c r="A44973">
        <v>44971</v>
      </c>
      <c r="B44973">
        <v>0.10391</v>
      </c>
      <c r="F44973">
        <v>0</v>
      </c>
      <c r="G44973">
        <v>0</v>
      </c>
      <c r="H44973">
        <v>-9278.5732699180007</v>
      </c>
      <c r="I44973">
        <v>-91927.510757281998</v>
      </c>
      <c r="J44973">
        <v>-858.22194189499999</v>
      </c>
    </row>
    <row r="44974" spans="1:10" x14ac:dyDescent="0.3">
      <c r="A44974">
        <v>44972</v>
      </c>
      <c r="B44974">
        <v>0.10604</v>
      </c>
      <c r="F44974">
        <v>0</v>
      </c>
      <c r="G44974">
        <v>0</v>
      </c>
      <c r="H44974">
        <v>-9276.2328612500005</v>
      </c>
      <c r="I44974">
        <v>-91903.828064054003</v>
      </c>
      <c r="J44974">
        <v>-858.50054845</v>
      </c>
    </row>
    <row r="44975" spans="1:10" x14ac:dyDescent="0.3">
      <c r="A44975">
        <v>44973</v>
      </c>
      <c r="B44975">
        <v>0.10604</v>
      </c>
      <c r="F44975">
        <v>0</v>
      </c>
      <c r="G44975">
        <v>0</v>
      </c>
      <c r="H44975">
        <v>-9276.8134768330001</v>
      </c>
      <c r="I44975">
        <v>-91904.307852871003</v>
      </c>
      <c r="J44975">
        <v>-863.82691546399997</v>
      </c>
    </row>
    <row r="44976" spans="1:10" x14ac:dyDescent="0.3">
      <c r="A44976">
        <v>44974</v>
      </c>
      <c r="B44976">
        <v>0.10483000000000001</v>
      </c>
      <c r="F44976">
        <v>0</v>
      </c>
      <c r="G44976">
        <v>0</v>
      </c>
      <c r="H44976">
        <v>-9278.3231727099992</v>
      </c>
      <c r="I44976">
        <v>-91923.083834353994</v>
      </c>
      <c r="J44976">
        <v>-860.14789274099996</v>
      </c>
    </row>
    <row r="44977" spans="1:10" x14ac:dyDescent="0.3">
      <c r="A44977">
        <v>44975</v>
      </c>
      <c r="B44977">
        <v>0.10483000000000001</v>
      </c>
      <c r="F44977">
        <v>0</v>
      </c>
      <c r="G44977">
        <v>0</v>
      </c>
      <c r="H44977">
        <v>-9278.3133295560001</v>
      </c>
      <c r="I44977">
        <v>-91917.386532479999</v>
      </c>
      <c r="J44977">
        <v>-865.74676307899995</v>
      </c>
    </row>
    <row r="44978" spans="1:10" x14ac:dyDescent="0.3">
      <c r="A44978">
        <v>44976</v>
      </c>
      <c r="B44978">
        <v>0.10483000000000001</v>
      </c>
      <c r="F44978">
        <v>0</v>
      </c>
      <c r="G44978">
        <v>0</v>
      </c>
      <c r="H44978">
        <v>-9277.2514723650002</v>
      </c>
      <c r="I44978">
        <v>-91908.560211232994</v>
      </c>
      <c r="J44978">
        <v>-863.95451241900003</v>
      </c>
    </row>
    <row r="44979" spans="1:10" x14ac:dyDescent="0.3">
      <c r="A44979">
        <v>44977</v>
      </c>
      <c r="B44979">
        <v>0.10483000000000001</v>
      </c>
      <c r="F44979">
        <v>0</v>
      </c>
      <c r="G44979">
        <v>0</v>
      </c>
      <c r="H44979">
        <v>-9277.7484986010004</v>
      </c>
      <c r="I44979">
        <v>-91926.398325306</v>
      </c>
      <c r="J44979">
        <v>-851.08666070300001</v>
      </c>
    </row>
    <row r="44980" spans="1:10" x14ac:dyDescent="0.3">
      <c r="A44980">
        <v>44978</v>
      </c>
      <c r="B44980">
        <v>0.10483000000000001</v>
      </c>
      <c r="F44980">
        <v>0</v>
      </c>
      <c r="G44980">
        <v>0</v>
      </c>
      <c r="H44980">
        <v>-9277.1423140730003</v>
      </c>
      <c r="I44980">
        <v>-91913.666725645002</v>
      </c>
      <c r="J44980">
        <v>-857.75641508700005</v>
      </c>
    </row>
    <row r="44981" spans="1:10" x14ac:dyDescent="0.3">
      <c r="A44981">
        <v>44979</v>
      </c>
      <c r="B44981">
        <v>0.10483000000000001</v>
      </c>
      <c r="F44981">
        <v>0</v>
      </c>
      <c r="G44981">
        <v>0</v>
      </c>
      <c r="H44981">
        <v>-9277.7053429820007</v>
      </c>
      <c r="I44981">
        <v>-91906.760322995004</v>
      </c>
      <c r="J44981">
        <v>-870.293106825</v>
      </c>
    </row>
    <row r="44982" spans="1:10" x14ac:dyDescent="0.3">
      <c r="A44982">
        <v>44980</v>
      </c>
      <c r="B44982">
        <v>0.10391</v>
      </c>
      <c r="F44982">
        <v>0</v>
      </c>
      <c r="G44982">
        <v>0</v>
      </c>
      <c r="H44982">
        <v>-9280.054115768</v>
      </c>
      <c r="I44982">
        <v>-91933.713072953004</v>
      </c>
      <c r="J44982">
        <v>-866.82808472600004</v>
      </c>
    </row>
    <row r="44983" spans="1:10" x14ac:dyDescent="0.3">
      <c r="A44983">
        <v>44981</v>
      </c>
      <c r="B44983">
        <v>0.10514999999999999</v>
      </c>
      <c r="F44983">
        <v>0</v>
      </c>
      <c r="G44983">
        <v>0</v>
      </c>
      <c r="H44983">
        <v>-9279.2168075160007</v>
      </c>
      <c r="I44983">
        <v>-91926.851151729003</v>
      </c>
      <c r="J44983">
        <v>-865.31692343600002</v>
      </c>
    </row>
    <row r="44984" spans="1:10" x14ac:dyDescent="0.3">
      <c r="A44984">
        <v>44982</v>
      </c>
      <c r="B44984">
        <v>0.10514999999999999</v>
      </c>
      <c r="F44984">
        <v>0</v>
      </c>
      <c r="G44984">
        <v>0</v>
      </c>
      <c r="H44984">
        <v>-9276.7707569779996</v>
      </c>
      <c r="I44984">
        <v>-91907.726672236997</v>
      </c>
      <c r="J44984">
        <v>-859.98089754499995</v>
      </c>
    </row>
    <row r="44985" spans="1:10" x14ac:dyDescent="0.3">
      <c r="A44985">
        <v>44983</v>
      </c>
      <c r="B44985">
        <v>0.1037</v>
      </c>
      <c r="F44985">
        <v>0</v>
      </c>
      <c r="G44985">
        <v>0</v>
      </c>
      <c r="H44985">
        <v>-9277.6888562219992</v>
      </c>
      <c r="I44985">
        <v>-91916.355970260993</v>
      </c>
      <c r="J44985">
        <v>-860.53259196099998</v>
      </c>
    </row>
    <row r="44986" spans="1:10" x14ac:dyDescent="0.3">
      <c r="A44986">
        <v>44984</v>
      </c>
      <c r="B44986">
        <v>0.1037</v>
      </c>
      <c r="F44986">
        <v>0</v>
      </c>
      <c r="G44986">
        <v>0</v>
      </c>
      <c r="H44986">
        <v>-9279.0198887410006</v>
      </c>
      <c r="I44986">
        <v>-91928.72487962</v>
      </c>
      <c r="J44986">
        <v>-861.47400778899998</v>
      </c>
    </row>
    <row r="44987" spans="1:10" x14ac:dyDescent="0.3">
      <c r="A44987">
        <v>44985</v>
      </c>
      <c r="B44987">
        <v>0.1037</v>
      </c>
      <c r="F44987">
        <v>0</v>
      </c>
      <c r="G44987">
        <v>0</v>
      </c>
      <c r="H44987">
        <v>-9278.6566911800001</v>
      </c>
      <c r="I44987">
        <v>-91918.460313806994</v>
      </c>
      <c r="J44987">
        <v>-868.10659799500002</v>
      </c>
    </row>
    <row r="44988" spans="1:10" x14ac:dyDescent="0.3">
      <c r="A44988">
        <v>44986</v>
      </c>
      <c r="B44988">
        <v>0.1037</v>
      </c>
      <c r="F44988">
        <v>0</v>
      </c>
      <c r="G44988">
        <v>0</v>
      </c>
      <c r="H44988">
        <v>-9278.4098292250001</v>
      </c>
      <c r="I44988">
        <v>-91911.780738606001</v>
      </c>
      <c r="J44988">
        <v>-872.31755364200001</v>
      </c>
    </row>
    <row r="44989" spans="1:10" x14ac:dyDescent="0.3">
      <c r="A44989">
        <v>44987</v>
      </c>
      <c r="B44989">
        <v>0.1037</v>
      </c>
      <c r="F44989">
        <v>0</v>
      </c>
      <c r="G44989">
        <v>0</v>
      </c>
      <c r="H44989">
        <v>-9278.8418643460009</v>
      </c>
      <c r="I44989">
        <v>-91904.765812537007</v>
      </c>
      <c r="J44989">
        <v>-883.65283092599998</v>
      </c>
    </row>
    <row r="44990" spans="1:10" x14ac:dyDescent="0.3">
      <c r="A44990">
        <v>44988</v>
      </c>
      <c r="B44990">
        <v>0.1037</v>
      </c>
      <c r="F44990">
        <v>0</v>
      </c>
      <c r="G44990">
        <v>0</v>
      </c>
      <c r="H44990">
        <v>-9278.8692269179992</v>
      </c>
      <c r="I44990">
        <v>-91907.347152539005</v>
      </c>
      <c r="J44990">
        <v>-881.34511663800004</v>
      </c>
    </row>
    <row r="44991" spans="1:10" x14ac:dyDescent="0.3">
      <c r="A44991">
        <v>44989</v>
      </c>
      <c r="B44991">
        <v>0.1037</v>
      </c>
      <c r="F44991">
        <v>0</v>
      </c>
      <c r="G44991">
        <v>0</v>
      </c>
      <c r="H44991">
        <v>-9279.6283678130003</v>
      </c>
      <c r="I44991">
        <v>-91925.428265623006</v>
      </c>
      <c r="J44991">
        <v>-870.85541250300003</v>
      </c>
    </row>
    <row r="44992" spans="1:10" x14ac:dyDescent="0.3">
      <c r="A44992">
        <v>44990</v>
      </c>
      <c r="B44992">
        <v>0.1037</v>
      </c>
      <c r="F44992">
        <v>0</v>
      </c>
      <c r="G44992">
        <v>0</v>
      </c>
      <c r="H44992">
        <v>-9280.3315149760001</v>
      </c>
      <c r="I44992">
        <v>-91939.888906456006</v>
      </c>
      <c r="J44992">
        <v>-863.42624330499996</v>
      </c>
    </row>
    <row r="44993" spans="1:10" x14ac:dyDescent="0.3">
      <c r="A44993">
        <v>44991</v>
      </c>
      <c r="B44993">
        <v>0.1037</v>
      </c>
      <c r="F44993">
        <v>0</v>
      </c>
      <c r="G44993">
        <v>0</v>
      </c>
      <c r="H44993">
        <v>-9279.2072288960007</v>
      </c>
      <c r="I44993">
        <v>-91930.934479293006</v>
      </c>
      <c r="J44993">
        <v>-861.13780966299998</v>
      </c>
    </row>
    <row r="44994" spans="1:10" x14ac:dyDescent="0.3">
      <c r="A44994">
        <v>44992</v>
      </c>
      <c r="B44994">
        <v>0.10195</v>
      </c>
      <c r="F44994">
        <v>0</v>
      </c>
      <c r="G44994">
        <v>0</v>
      </c>
      <c r="H44994">
        <v>-9280.2589332980006</v>
      </c>
      <c r="I44994">
        <v>-91941.194944831004</v>
      </c>
      <c r="J44994">
        <v>-861.39438815300002</v>
      </c>
    </row>
    <row r="44995" spans="1:10" x14ac:dyDescent="0.3">
      <c r="A44995">
        <v>44993</v>
      </c>
      <c r="B44995">
        <v>0.10195</v>
      </c>
      <c r="F44995">
        <v>0</v>
      </c>
      <c r="G44995">
        <v>0</v>
      </c>
      <c r="H44995">
        <v>-9278.9892221709997</v>
      </c>
      <c r="I44995">
        <v>-91930.838199499995</v>
      </c>
      <c r="J44995">
        <v>-859.05402220999997</v>
      </c>
    </row>
    <row r="44996" spans="1:10" x14ac:dyDescent="0.3">
      <c r="A44996">
        <v>44994</v>
      </c>
      <c r="B44996">
        <v>0.10304000000000001</v>
      </c>
      <c r="F44996">
        <v>0</v>
      </c>
      <c r="G44996">
        <v>0</v>
      </c>
      <c r="H44996">
        <v>-9279.12710109</v>
      </c>
      <c r="I44996">
        <v>-91918.154158260004</v>
      </c>
      <c r="J44996">
        <v>-873.11685263699997</v>
      </c>
    </row>
    <row r="44997" spans="1:10" x14ac:dyDescent="0.3">
      <c r="A44997">
        <v>44995</v>
      </c>
      <c r="B44997">
        <v>0.10496</v>
      </c>
      <c r="F44997">
        <v>0</v>
      </c>
      <c r="G44997">
        <v>0</v>
      </c>
      <c r="H44997">
        <v>-9277.05549823</v>
      </c>
      <c r="I44997">
        <v>-91894.370282862001</v>
      </c>
      <c r="J44997">
        <v>-876.18469943699995</v>
      </c>
    </row>
    <row r="44998" spans="1:10" x14ac:dyDescent="0.3">
      <c r="A44998">
        <v>44996</v>
      </c>
      <c r="B44998">
        <v>0.10496</v>
      </c>
      <c r="F44998">
        <v>0</v>
      </c>
      <c r="G44998">
        <v>0</v>
      </c>
      <c r="H44998">
        <v>-9276.5516464510001</v>
      </c>
      <c r="I44998">
        <v>-91891.047390210995</v>
      </c>
      <c r="J44998">
        <v>-874.46907429500004</v>
      </c>
    </row>
    <row r="44999" spans="1:10" x14ac:dyDescent="0.3">
      <c r="A44999">
        <v>44997</v>
      </c>
      <c r="B44999">
        <v>0.10496</v>
      </c>
      <c r="F44999">
        <v>0</v>
      </c>
      <c r="G44999">
        <v>0</v>
      </c>
      <c r="H44999">
        <v>-9277.4133000490001</v>
      </c>
      <c r="I44999">
        <v>-91899.244040467995</v>
      </c>
      <c r="J44999">
        <v>-874.88896002700005</v>
      </c>
    </row>
    <row r="45000" spans="1:10" x14ac:dyDescent="0.3">
      <c r="A45000">
        <v>44998</v>
      </c>
      <c r="B45000">
        <v>0.10351</v>
      </c>
      <c r="F45000">
        <v>0</v>
      </c>
      <c r="G45000">
        <v>0</v>
      </c>
      <c r="H45000">
        <v>-9278.2269730469998</v>
      </c>
      <c r="I45000">
        <v>-91920.830592298007</v>
      </c>
      <c r="J45000">
        <v>-861.43913816999998</v>
      </c>
    </row>
    <row r="45001" spans="1:10" x14ac:dyDescent="0.3">
      <c r="A45001">
        <v>44999</v>
      </c>
      <c r="B45001">
        <v>0.10424</v>
      </c>
      <c r="F45001">
        <v>0</v>
      </c>
      <c r="G45001">
        <v>0</v>
      </c>
      <c r="H45001">
        <v>-9277.6957986849993</v>
      </c>
      <c r="I45001">
        <v>-91913.587837647996</v>
      </c>
      <c r="J45001">
        <v>-863.37014920499996</v>
      </c>
    </row>
    <row r="45002" spans="1:10" x14ac:dyDescent="0.3">
      <c r="A45002">
        <v>45000</v>
      </c>
      <c r="B45002">
        <v>0.10424</v>
      </c>
      <c r="F45002">
        <v>0</v>
      </c>
      <c r="G45002">
        <v>0</v>
      </c>
      <c r="H45002">
        <v>-9278.2282465070002</v>
      </c>
      <c r="I45002">
        <v>-91923.264149551993</v>
      </c>
      <c r="J45002">
        <v>-859.01831551700002</v>
      </c>
    </row>
    <row r="45003" spans="1:10" x14ac:dyDescent="0.3">
      <c r="A45003">
        <v>45001</v>
      </c>
      <c r="B45003">
        <v>0.10424</v>
      </c>
      <c r="F45003">
        <v>0</v>
      </c>
      <c r="G45003">
        <v>0</v>
      </c>
      <c r="H45003">
        <v>-9278.0364003409995</v>
      </c>
      <c r="I45003">
        <v>-91917.483276332001</v>
      </c>
      <c r="J45003">
        <v>-862.88072708100003</v>
      </c>
    </row>
    <row r="45004" spans="1:10" x14ac:dyDescent="0.3">
      <c r="A45004">
        <v>45002</v>
      </c>
      <c r="B45004">
        <v>0.10424</v>
      </c>
      <c r="F45004">
        <v>0</v>
      </c>
      <c r="G45004">
        <v>0</v>
      </c>
      <c r="H45004">
        <v>-9278.1332891380007</v>
      </c>
      <c r="I45004">
        <v>-91905.788511437</v>
      </c>
      <c r="J45004">
        <v>-875.54437994</v>
      </c>
    </row>
    <row r="45005" spans="1:10" x14ac:dyDescent="0.3">
      <c r="A45005">
        <v>45003</v>
      </c>
      <c r="B45005">
        <v>0.10285</v>
      </c>
      <c r="F45005">
        <v>0</v>
      </c>
      <c r="G45005">
        <v>0</v>
      </c>
      <c r="H45005">
        <v>-9279.4362691360002</v>
      </c>
      <c r="I45005">
        <v>-91925.409604517001</v>
      </c>
      <c r="J45005">
        <v>-868.95308684099996</v>
      </c>
    </row>
    <row r="45006" spans="1:10" x14ac:dyDescent="0.3">
      <c r="A45006">
        <v>45004</v>
      </c>
      <c r="B45006">
        <v>0.10485999999999999</v>
      </c>
      <c r="F45006">
        <v>0</v>
      </c>
      <c r="G45006">
        <v>0</v>
      </c>
      <c r="H45006">
        <v>-9278.0187252199994</v>
      </c>
      <c r="I45006">
        <v>-91910.599167387001</v>
      </c>
      <c r="J45006">
        <v>-869.58808481000005</v>
      </c>
    </row>
    <row r="45007" spans="1:10" x14ac:dyDescent="0.3">
      <c r="A45007">
        <v>45005</v>
      </c>
      <c r="B45007">
        <v>0.10485999999999999</v>
      </c>
      <c r="F45007">
        <v>0</v>
      </c>
      <c r="G45007">
        <v>0</v>
      </c>
      <c r="H45007">
        <v>-9278.0851662820005</v>
      </c>
      <c r="I45007">
        <v>-91915.152355925995</v>
      </c>
      <c r="J45007">
        <v>-865.69930689700004</v>
      </c>
    </row>
    <row r="45008" spans="1:10" x14ac:dyDescent="0.3">
      <c r="A45008">
        <v>45006</v>
      </c>
      <c r="B45008">
        <v>0.10485999999999999</v>
      </c>
      <c r="F45008">
        <v>0</v>
      </c>
      <c r="G45008">
        <v>0</v>
      </c>
      <c r="H45008">
        <v>-9278.9536183220007</v>
      </c>
      <c r="I45008">
        <v>-91936.860937253005</v>
      </c>
      <c r="J45008">
        <v>-852.67524596400006</v>
      </c>
    </row>
    <row r="45009" spans="1:10" x14ac:dyDescent="0.3">
      <c r="A45009">
        <v>45007</v>
      </c>
      <c r="B45009">
        <v>0.10485999999999999</v>
      </c>
      <c r="F45009">
        <v>0</v>
      </c>
      <c r="G45009">
        <v>0</v>
      </c>
      <c r="H45009">
        <v>-9277.1730193059993</v>
      </c>
      <c r="I45009">
        <v>-91920.787449238996</v>
      </c>
      <c r="J45009">
        <v>-850.94274382499998</v>
      </c>
    </row>
    <row r="45010" spans="1:10" x14ac:dyDescent="0.3">
      <c r="A45010">
        <v>45008</v>
      </c>
      <c r="B45010">
        <v>0.10600999999999999</v>
      </c>
      <c r="F45010">
        <v>0</v>
      </c>
      <c r="G45010">
        <v>0</v>
      </c>
      <c r="H45010">
        <v>-9276.2698286279992</v>
      </c>
      <c r="I45010">
        <v>-91914.135712667994</v>
      </c>
      <c r="J45010">
        <v>-848.56257360899997</v>
      </c>
    </row>
    <row r="45011" spans="1:10" x14ac:dyDescent="0.3">
      <c r="A45011">
        <v>45009</v>
      </c>
      <c r="B45011">
        <v>0.10600999999999999</v>
      </c>
      <c r="F45011">
        <v>0</v>
      </c>
      <c r="G45011">
        <v>0</v>
      </c>
      <c r="H45011">
        <v>-9276.2235742430003</v>
      </c>
      <c r="I45011">
        <v>-91917.336348127996</v>
      </c>
      <c r="J45011">
        <v>-844.89939429799995</v>
      </c>
    </row>
    <row r="45012" spans="1:10" x14ac:dyDescent="0.3">
      <c r="A45012">
        <v>45010</v>
      </c>
      <c r="B45012">
        <v>0.10471999999999999</v>
      </c>
      <c r="F45012">
        <v>0</v>
      </c>
      <c r="G45012">
        <v>0</v>
      </c>
      <c r="H45012">
        <v>-9277.6035511730006</v>
      </c>
      <c r="I45012">
        <v>-91928.256953963006</v>
      </c>
      <c r="J45012">
        <v>-847.77855776599995</v>
      </c>
    </row>
    <row r="45013" spans="1:10" x14ac:dyDescent="0.3">
      <c r="A45013">
        <v>45011</v>
      </c>
      <c r="B45013">
        <v>0.10607999999999999</v>
      </c>
      <c r="F45013">
        <v>0</v>
      </c>
      <c r="G45013">
        <v>0</v>
      </c>
      <c r="H45013">
        <v>-9277.0340460120005</v>
      </c>
      <c r="I45013">
        <v>-91919.818577166006</v>
      </c>
      <c r="J45013">
        <v>-850.52188295600001</v>
      </c>
    </row>
    <row r="45014" spans="1:10" x14ac:dyDescent="0.3">
      <c r="A45014">
        <v>45012</v>
      </c>
      <c r="B45014">
        <v>0.10498</v>
      </c>
      <c r="F45014">
        <v>0</v>
      </c>
      <c r="G45014">
        <v>0</v>
      </c>
      <c r="H45014">
        <v>-9277.8620416600006</v>
      </c>
      <c r="I45014">
        <v>-91937.533684567999</v>
      </c>
      <c r="J45014">
        <v>-841.08673203299998</v>
      </c>
    </row>
    <row r="45015" spans="1:10" x14ac:dyDescent="0.3">
      <c r="A45015">
        <v>45013</v>
      </c>
      <c r="B45015">
        <v>0.10557</v>
      </c>
      <c r="F45015">
        <v>0</v>
      </c>
      <c r="G45015">
        <v>0</v>
      </c>
      <c r="H45015">
        <v>-9276.8646118209999</v>
      </c>
      <c r="I45015">
        <v>-91925.690486074993</v>
      </c>
      <c r="J45015">
        <v>-842.95563213900004</v>
      </c>
    </row>
    <row r="45016" spans="1:10" x14ac:dyDescent="0.3">
      <c r="A45016">
        <v>45014</v>
      </c>
      <c r="B45016">
        <v>0.10557</v>
      </c>
      <c r="F45016">
        <v>0</v>
      </c>
      <c r="G45016">
        <v>0</v>
      </c>
      <c r="H45016">
        <v>-9278.4551568730003</v>
      </c>
      <c r="I45016">
        <v>-91932.341219406997</v>
      </c>
      <c r="J45016">
        <v>-852.21034932700002</v>
      </c>
    </row>
    <row r="45017" spans="1:10" x14ac:dyDescent="0.3">
      <c r="A45017">
        <v>45015</v>
      </c>
      <c r="B45017">
        <v>0.10557</v>
      </c>
      <c r="F45017">
        <v>0</v>
      </c>
      <c r="G45017">
        <v>0</v>
      </c>
      <c r="H45017">
        <v>-9278.7910893089993</v>
      </c>
      <c r="I45017">
        <v>-91932.158227070002</v>
      </c>
      <c r="J45017">
        <v>-855.75266602500005</v>
      </c>
    </row>
    <row r="45018" spans="1:10" x14ac:dyDescent="0.3">
      <c r="A45018">
        <v>45016</v>
      </c>
      <c r="B45018">
        <v>0.10557</v>
      </c>
      <c r="F45018">
        <v>0</v>
      </c>
      <c r="G45018">
        <v>0</v>
      </c>
      <c r="H45018">
        <v>-9278.2447847469994</v>
      </c>
      <c r="I45018">
        <v>-91923.996480899004</v>
      </c>
      <c r="J45018">
        <v>-858.45136657299997</v>
      </c>
    </row>
    <row r="45019" spans="1:10" x14ac:dyDescent="0.3">
      <c r="A45019">
        <v>45017</v>
      </c>
      <c r="B45019">
        <v>0.10557</v>
      </c>
      <c r="F45019">
        <v>0</v>
      </c>
      <c r="G45019">
        <v>0</v>
      </c>
      <c r="H45019">
        <v>-9277.6347272980001</v>
      </c>
      <c r="I45019">
        <v>-91921.850078318006</v>
      </c>
      <c r="J45019">
        <v>-854.497194659</v>
      </c>
    </row>
    <row r="45020" spans="1:10" x14ac:dyDescent="0.3">
      <c r="A45020">
        <v>45018</v>
      </c>
      <c r="B45020">
        <v>0.10557</v>
      </c>
      <c r="F45020">
        <v>0</v>
      </c>
      <c r="G45020">
        <v>0</v>
      </c>
      <c r="H45020">
        <v>-9276.4801117450006</v>
      </c>
      <c r="I45020">
        <v>-91912.809818540001</v>
      </c>
      <c r="J45020">
        <v>-851.99129890899997</v>
      </c>
    </row>
    <row r="45021" spans="1:10" x14ac:dyDescent="0.3">
      <c r="A45021">
        <v>45019</v>
      </c>
      <c r="B45021">
        <v>0.10557</v>
      </c>
      <c r="F45021">
        <v>0</v>
      </c>
      <c r="G45021">
        <v>0</v>
      </c>
      <c r="H45021">
        <v>-9277.0070833160007</v>
      </c>
      <c r="I45021">
        <v>-91916.889143492997</v>
      </c>
      <c r="J45021">
        <v>-853.18168967099996</v>
      </c>
    </row>
    <row r="45022" spans="1:10" x14ac:dyDescent="0.3">
      <c r="A45022">
        <v>45020</v>
      </c>
      <c r="B45022">
        <v>0.10692</v>
      </c>
      <c r="F45022">
        <v>0</v>
      </c>
      <c r="G45022">
        <v>0</v>
      </c>
      <c r="H45022">
        <v>-9276.1629045059999</v>
      </c>
      <c r="I45022">
        <v>-91914.382741706999</v>
      </c>
      <c r="J45022">
        <v>-847.24630334999995</v>
      </c>
    </row>
    <row r="45023" spans="1:10" x14ac:dyDescent="0.3">
      <c r="A45023">
        <v>45021</v>
      </c>
      <c r="B45023">
        <v>0.10503</v>
      </c>
      <c r="F45023">
        <v>0</v>
      </c>
      <c r="G45023">
        <v>0</v>
      </c>
      <c r="H45023">
        <v>-9278.6376800710004</v>
      </c>
      <c r="I45023">
        <v>-91941.933253695999</v>
      </c>
      <c r="J45023">
        <v>-844.44354701199995</v>
      </c>
    </row>
    <row r="45024" spans="1:10" x14ac:dyDescent="0.3">
      <c r="A45024">
        <v>45022</v>
      </c>
      <c r="B45024">
        <v>0.10503</v>
      </c>
      <c r="F45024">
        <v>0</v>
      </c>
      <c r="G45024">
        <v>0</v>
      </c>
      <c r="H45024">
        <v>-9278.8096399210008</v>
      </c>
      <c r="I45024">
        <v>-91940.351831866006</v>
      </c>
      <c r="J45024">
        <v>-847.74456734600005</v>
      </c>
    </row>
    <row r="45025" spans="1:10" x14ac:dyDescent="0.3">
      <c r="A45025">
        <v>45023</v>
      </c>
      <c r="B45025">
        <v>0.10503</v>
      </c>
      <c r="F45025">
        <v>0</v>
      </c>
      <c r="G45025">
        <v>0</v>
      </c>
      <c r="H45025">
        <v>-9278.6544620219993</v>
      </c>
      <c r="I45025">
        <v>-91937.118160799</v>
      </c>
      <c r="J45025">
        <v>-849.42645941800004</v>
      </c>
    </row>
    <row r="45026" spans="1:10" x14ac:dyDescent="0.3">
      <c r="A45026">
        <v>45024</v>
      </c>
      <c r="B45026">
        <v>0.10503</v>
      </c>
      <c r="F45026">
        <v>0</v>
      </c>
      <c r="G45026">
        <v>0</v>
      </c>
      <c r="H45026">
        <v>-9278.6590190940005</v>
      </c>
      <c r="I45026">
        <v>-91935.599948799994</v>
      </c>
      <c r="J45026">
        <v>-850.99024213600001</v>
      </c>
    </row>
    <row r="45027" spans="1:10" x14ac:dyDescent="0.3">
      <c r="A45027">
        <v>45025</v>
      </c>
      <c r="B45027">
        <v>0.10503</v>
      </c>
      <c r="F45027">
        <v>0</v>
      </c>
      <c r="G45027">
        <v>0</v>
      </c>
      <c r="H45027">
        <v>-9278.7759126630008</v>
      </c>
      <c r="I45027">
        <v>-91939.899384165998</v>
      </c>
      <c r="J45027">
        <v>-847.85974246800004</v>
      </c>
    </row>
    <row r="45028" spans="1:10" x14ac:dyDescent="0.3">
      <c r="A45028">
        <v>45026</v>
      </c>
      <c r="B45028">
        <v>0.10503</v>
      </c>
      <c r="F45028">
        <v>0</v>
      </c>
      <c r="G45028">
        <v>0</v>
      </c>
      <c r="H45028">
        <v>-9278.6982050539991</v>
      </c>
      <c r="I45028">
        <v>-91929.906857830007</v>
      </c>
      <c r="J45028">
        <v>-857.07519271299998</v>
      </c>
    </row>
    <row r="45029" spans="1:10" x14ac:dyDescent="0.3">
      <c r="A45029">
        <v>45027</v>
      </c>
      <c r="B45029">
        <v>0.10503</v>
      </c>
      <c r="F45029">
        <v>0</v>
      </c>
      <c r="G45029">
        <v>0</v>
      </c>
      <c r="H45029">
        <v>-9279.9005580819994</v>
      </c>
      <c r="I45029">
        <v>-91942.036745496007</v>
      </c>
      <c r="J45029">
        <v>-856.96883532300001</v>
      </c>
    </row>
    <row r="45030" spans="1:10" x14ac:dyDescent="0.3">
      <c r="A45030">
        <v>45028</v>
      </c>
      <c r="B45030">
        <v>0.10503</v>
      </c>
      <c r="F45030">
        <v>0</v>
      </c>
      <c r="G45030">
        <v>0</v>
      </c>
      <c r="H45030">
        <v>-9278.2506202820005</v>
      </c>
      <c r="I45030">
        <v>-91926.774482444001</v>
      </c>
      <c r="J45030">
        <v>-855.73172037799998</v>
      </c>
    </row>
    <row r="45031" spans="1:10" x14ac:dyDescent="0.3">
      <c r="A45031">
        <v>45029</v>
      </c>
      <c r="B45031">
        <v>0.10657999999999999</v>
      </c>
      <c r="F45031">
        <v>0</v>
      </c>
      <c r="G45031">
        <v>0</v>
      </c>
      <c r="H45031">
        <v>-9276.8974237130005</v>
      </c>
      <c r="I45031">
        <v>-91917.268149823998</v>
      </c>
      <c r="J45031">
        <v>-851.70608730399999</v>
      </c>
    </row>
    <row r="45032" spans="1:10" x14ac:dyDescent="0.3">
      <c r="A45032">
        <v>45030</v>
      </c>
      <c r="B45032">
        <v>0.10553</v>
      </c>
      <c r="F45032">
        <v>0</v>
      </c>
      <c r="G45032">
        <v>0</v>
      </c>
      <c r="H45032">
        <v>-9277.1318766330005</v>
      </c>
      <c r="I45032">
        <v>-91919.394020669002</v>
      </c>
      <c r="J45032">
        <v>-851.92474566299995</v>
      </c>
    </row>
    <row r="45033" spans="1:10" x14ac:dyDescent="0.3">
      <c r="A45033">
        <v>45031</v>
      </c>
      <c r="B45033">
        <v>0.10382</v>
      </c>
      <c r="F45033">
        <v>0</v>
      </c>
      <c r="G45033">
        <v>0</v>
      </c>
      <c r="H45033">
        <v>-9278.6707637559994</v>
      </c>
      <c r="I45033">
        <v>-91922.670040855999</v>
      </c>
      <c r="J45033">
        <v>-864.03759670700003</v>
      </c>
    </row>
    <row r="45034" spans="1:10" x14ac:dyDescent="0.3">
      <c r="A45034">
        <v>45032</v>
      </c>
      <c r="B45034">
        <v>0.10493</v>
      </c>
      <c r="F45034">
        <v>0</v>
      </c>
      <c r="G45034">
        <v>0</v>
      </c>
      <c r="H45034">
        <v>-9277.4936536149999</v>
      </c>
      <c r="I45034">
        <v>-91904.717799902995</v>
      </c>
      <c r="J45034">
        <v>-870.21873624700004</v>
      </c>
    </row>
    <row r="45035" spans="1:10" x14ac:dyDescent="0.3">
      <c r="A45035">
        <v>45033</v>
      </c>
      <c r="B45035">
        <v>0.10493</v>
      </c>
      <c r="F45035">
        <v>0</v>
      </c>
      <c r="G45035">
        <v>0</v>
      </c>
      <c r="H45035">
        <v>-9278.2958309179994</v>
      </c>
      <c r="I45035">
        <v>-91916.331493498001</v>
      </c>
      <c r="J45035">
        <v>-866.62681568100004</v>
      </c>
    </row>
    <row r="45036" spans="1:10" x14ac:dyDescent="0.3">
      <c r="A45036">
        <v>45034</v>
      </c>
      <c r="B45036">
        <v>0.10493</v>
      </c>
      <c r="F45036">
        <v>0</v>
      </c>
      <c r="G45036">
        <v>0</v>
      </c>
      <c r="H45036">
        <v>-9278.8361581570007</v>
      </c>
      <c r="I45036">
        <v>-91916.515732632994</v>
      </c>
      <c r="J45036">
        <v>-871.84584893700003</v>
      </c>
    </row>
    <row r="45037" spans="1:10" x14ac:dyDescent="0.3">
      <c r="A45037">
        <v>45035</v>
      </c>
      <c r="B45037">
        <v>0.10353999999999999</v>
      </c>
      <c r="F45037">
        <v>0</v>
      </c>
      <c r="G45037">
        <v>0</v>
      </c>
      <c r="H45037">
        <v>-9279.0527537830003</v>
      </c>
      <c r="I45037">
        <v>-91917.261671118002</v>
      </c>
      <c r="J45037">
        <v>-873.26586670799998</v>
      </c>
    </row>
    <row r="45038" spans="1:10" x14ac:dyDescent="0.3">
      <c r="A45038">
        <v>45036</v>
      </c>
      <c r="B45038">
        <v>0.10353999999999999</v>
      </c>
      <c r="F45038">
        <v>0</v>
      </c>
      <c r="G45038">
        <v>0</v>
      </c>
      <c r="H45038">
        <v>-9279.9054303819994</v>
      </c>
      <c r="I45038">
        <v>-91926.610433808994</v>
      </c>
      <c r="J45038">
        <v>-872.44387000699999</v>
      </c>
    </row>
    <row r="45039" spans="1:10" x14ac:dyDescent="0.3">
      <c r="A45039">
        <v>45037</v>
      </c>
      <c r="B45039">
        <v>0.10353999999999999</v>
      </c>
      <c r="F45039">
        <v>0</v>
      </c>
      <c r="G45039">
        <v>0</v>
      </c>
      <c r="H45039">
        <v>-9282.1001974240007</v>
      </c>
      <c r="I45039">
        <v>-91943.174502288995</v>
      </c>
      <c r="J45039">
        <v>-877.82747195299999</v>
      </c>
    </row>
    <row r="45040" spans="1:10" x14ac:dyDescent="0.3">
      <c r="A45040">
        <v>45038</v>
      </c>
      <c r="B45040">
        <v>0.10259</v>
      </c>
      <c r="F45040">
        <v>0</v>
      </c>
      <c r="G45040">
        <v>0</v>
      </c>
      <c r="H45040">
        <v>-9281.1789228809994</v>
      </c>
      <c r="I45040">
        <v>-91936.611317293005</v>
      </c>
      <c r="J45040">
        <v>-875.17791152100006</v>
      </c>
    </row>
    <row r="45041" spans="1:10" x14ac:dyDescent="0.3">
      <c r="A45041">
        <v>45039</v>
      </c>
      <c r="B45041">
        <v>0.10163999999999999</v>
      </c>
      <c r="F45041">
        <v>0</v>
      </c>
      <c r="G45041">
        <v>0</v>
      </c>
      <c r="H45041">
        <v>-9281.9576081169998</v>
      </c>
      <c r="I45041">
        <v>-91936.101905321004</v>
      </c>
      <c r="J45041">
        <v>-883.47417585100004</v>
      </c>
    </row>
    <row r="45042" spans="1:10" x14ac:dyDescent="0.3">
      <c r="A45042">
        <v>45040</v>
      </c>
      <c r="B45042">
        <v>0.10163999999999999</v>
      </c>
      <c r="F45042">
        <v>0</v>
      </c>
      <c r="G45042">
        <v>0</v>
      </c>
      <c r="H45042">
        <v>-9282.0368362659992</v>
      </c>
      <c r="I45042">
        <v>-91941.016147154005</v>
      </c>
      <c r="J45042">
        <v>-879.35221550300002</v>
      </c>
    </row>
    <row r="45043" spans="1:10" x14ac:dyDescent="0.3">
      <c r="A45043">
        <v>45041</v>
      </c>
      <c r="B45043">
        <v>0.10306</v>
      </c>
      <c r="F45043">
        <v>0</v>
      </c>
      <c r="G45043">
        <v>0</v>
      </c>
      <c r="H45043">
        <v>-9280.2117079529999</v>
      </c>
      <c r="I45043">
        <v>-91921.193068142005</v>
      </c>
      <c r="J45043">
        <v>-880.92401139100002</v>
      </c>
    </row>
    <row r="45044" spans="1:10" x14ac:dyDescent="0.3">
      <c r="A45044">
        <v>45042</v>
      </c>
      <c r="B45044">
        <v>0.10306</v>
      </c>
      <c r="F45044">
        <v>0</v>
      </c>
      <c r="G45044">
        <v>0</v>
      </c>
      <c r="H45044">
        <v>-9280.9631823359996</v>
      </c>
      <c r="I45044">
        <v>-91930.934627776995</v>
      </c>
      <c r="J45044">
        <v>-878.69719558600002</v>
      </c>
    </row>
    <row r="45045" spans="1:10" x14ac:dyDescent="0.3">
      <c r="A45045">
        <v>45043</v>
      </c>
      <c r="B45045">
        <v>0.10342999999999999</v>
      </c>
      <c r="F45045">
        <v>0</v>
      </c>
      <c r="G45045">
        <v>0</v>
      </c>
      <c r="H45045">
        <v>-9280.9878268449993</v>
      </c>
      <c r="I45045">
        <v>-91938.053026597001</v>
      </c>
      <c r="J45045">
        <v>-871.82524185299997</v>
      </c>
    </row>
    <row r="45046" spans="1:10" x14ac:dyDescent="0.3">
      <c r="A45046">
        <v>45044</v>
      </c>
      <c r="B45046">
        <v>0.10105</v>
      </c>
      <c r="F45046">
        <v>0</v>
      </c>
      <c r="G45046">
        <v>0</v>
      </c>
      <c r="H45046">
        <v>-9281.7761473739993</v>
      </c>
      <c r="I45046">
        <v>-91941.958522107001</v>
      </c>
      <c r="J45046">
        <v>-875.80295163400001</v>
      </c>
    </row>
    <row r="45047" spans="1:10" x14ac:dyDescent="0.3">
      <c r="A45047">
        <v>45045</v>
      </c>
      <c r="B45047">
        <v>0.10105</v>
      </c>
      <c r="F45047">
        <v>0</v>
      </c>
      <c r="G45047">
        <v>0</v>
      </c>
      <c r="H45047">
        <v>-9281.2135836979996</v>
      </c>
      <c r="I45047">
        <v>-91939.807646956993</v>
      </c>
      <c r="J45047">
        <v>-872.32819001799999</v>
      </c>
    </row>
    <row r="45048" spans="1:10" x14ac:dyDescent="0.3">
      <c r="A45048">
        <v>45046</v>
      </c>
      <c r="B45048">
        <v>0.10105</v>
      </c>
      <c r="F45048">
        <v>0</v>
      </c>
      <c r="G45048">
        <v>0</v>
      </c>
      <c r="H45048">
        <v>-9281.2896590969995</v>
      </c>
      <c r="I45048">
        <v>-91944.328369556999</v>
      </c>
      <c r="J45048">
        <v>-868.56822141800001</v>
      </c>
    </row>
    <row r="45049" spans="1:10" x14ac:dyDescent="0.3">
      <c r="A45049">
        <v>45047</v>
      </c>
      <c r="B45049">
        <v>0.10105</v>
      </c>
      <c r="F45049">
        <v>0</v>
      </c>
      <c r="G45049">
        <v>0</v>
      </c>
      <c r="H45049">
        <v>-9281.7862090769995</v>
      </c>
      <c r="I45049">
        <v>-91952.153503902999</v>
      </c>
      <c r="J45049">
        <v>-865.70858686999998</v>
      </c>
    </row>
    <row r="45050" spans="1:10" x14ac:dyDescent="0.3">
      <c r="A45050">
        <v>45048</v>
      </c>
      <c r="B45050">
        <v>0.10221</v>
      </c>
      <c r="F45050">
        <v>0</v>
      </c>
      <c r="G45050">
        <v>0</v>
      </c>
      <c r="H45050">
        <v>-9281.4884440549995</v>
      </c>
      <c r="I45050">
        <v>-91933.594891910005</v>
      </c>
      <c r="J45050">
        <v>-881.289548642</v>
      </c>
    </row>
    <row r="45051" spans="1:10" x14ac:dyDescent="0.3">
      <c r="A45051">
        <v>45049</v>
      </c>
      <c r="B45051">
        <v>0.10444000000000001</v>
      </c>
      <c r="F45051">
        <v>0</v>
      </c>
      <c r="G45051">
        <v>0</v>
      </c>
      <c r="H45051">
        <v>-9279.1284722740002</v>
      </c>
      <c r="I45051">
        <v>-91913.090915123001</v>
      </c>
      <c r="J45051">
        <v>-878.19380761599996</v>
      </c>
    </row>
    <row r="45052" spans="1:10" x14ac:dyDescent="0.3">
      <c r="A45052">
        <v>45050</v>
      </c>
      <c r="B45052">
        <v>0.10444000000000001</v>
      </c>
      <c r="F45052">
        <v>0</v>
      </c>
      <c r="G45052">
        <v>0</v>
      </c>
      <c r="H45052">
        <v>-9278.7113560870002</v>
      </c>
      <c r="I45052">
        <v>-91909.011062817997</v>
      </c>
      <c r="J45052">
        <v>-878.10249805399997</v>
      </c>
    </row>
    <row r="45053" spans="1:10" x14ac:dyDescent="0.3">
      <c r="A45053">
        <v>45051</v>
      </c>
      <c r="B45053">
        <v>0.10444000000000001</v>
      </c>
      <c r="F45053">
        <v>0</v>
      </c>
      <c r="G45053">
        <v>0</v>
      </c>
      <c r="H45053">
        <v>-9278.6061792559995</v>
      </c>
      <c r="I45053">
        <v>-91913.797155232998</v>
      </c>
      <c r="J45053">
        <v>-872.26463732599996</v>
      </c>
    </row>
    <row r="45054" spans="1:10" x14ac:dyDescent="0.3">
      <c r="A45054">
        <v>45052</v>
      </c>
      <c r="B45054">
        <v>0.10444000000000001</v>
      </c>
      <c r="F45054">
        <v>0</v>
      </c>
      <c r="G45054">
        <v>0</v>
      </c>
      <c r="H45054">
        <v>-9278.5744775000003</v>
      </c>
      <c r="I45054">
        <v>-91910.932493875007</v>
      </c>
      <c r="J45054">
        <v>-874.812281128</v>
      </c>
    </row>
    <row r="45055" spans="1:10" x14ac:dyDescent="0.3">
      <c r="A45055">
        <v>45053</v>
      </c>
      <c r="B45055">
        <v>0.10273</v>
      </c>
      <c r="F45055">
        <v>0</v>
      </c>
      <c r="G45055">
        <v>0</v>
      </c>
      <c r="H45055">
        <v>-9280.3971470029992</v>
      </c>
      <c r="I45055">
        <v>-91924.204105575001</v>
      </c>
      <c r="J45055">
        <v>-879.76736445999995</v>
      </c>
    </row>
    <row r="45056" spans="1:10" x14ac:dyDescent="0.3">
      <c r="A45056">
        <v>45054</v>
      </c>
      <c r="B45056">
        <v>0.10431</v>
      </c>
      <c r="F45056">
        <v>0</v>
      </c>
      <c r="G45056">
        <v>0</v>
      </c>
      <c r="H45056">
        <v>-9279.1795895569994</v>
      </c>
      <c r="I45056">
        <v>-91903.527290975995</v>
      </c>
      <c r="J45056">
        <v>-888.26860459800002</v>
      </c>
    </row>
    <row r="45057" spans="1:10" x14ac:dyDescent="0.3">
      <c r="A45057">
        <v>45055</v>
      </c>
      <c r="B45057">
        <v>0.10287</v>
      </c>
      <c r="F45057">
        <v>0</v>
      </c>
      <c r="G45057">
        <v>0</v>
      </c>
      <c r="H45057">
        <v>-9279.6067364940009</v>
      </c>
      <c r="I45057">
        <v>-91915.525501513999</v>
      </c>
      <c r="J45057">
        <v>-880.54186342699995</v>
      </c>
    </row>
    <row r="45058" spans="1:10" x14ac:dyDescent="0.3">
      <c r="A45058">
        <v>45056</v>
      </c>
      <c r="B45058">
        <v>0.10287</v>
      </c>
      <c r="F45058">
        <v>0</v>
      </c>
      <c r="G45058">
        <v>0</v>
      </c>
      <c r="H45058">
        <v>-9280.1419851219998</v>
      </c>
      <c r="I45058">
        <v>-91916.684152927002</v>
      </c>
      <c r="J45058">
        <v>-884.73569829799999</v>
      </c>
    </row>
    <row r="45059" spans="1:10" x14ac:dyDescent="0.3">
      <c r="A45059">
        <v>45057</v>
      </c>
      <c r="B45059">
        <v>0.10287</v>
      </c>
      <c r="F45059">
        <v>0</v>
      </c>
      <c r="G45059">
        <v>0</v>
      </c>
      <c r="H45059">
        <v>-9280.7287886129998</v>
      </c>
      <c r="I45059">
        <v>-91919.143717597995</v>
      </c>
      <c r="J45059">
        <v>-888.14416853099999</v>
      </c>
    </row>
    <row r="45060" spans="1:10" x14ac:dyDescent="0.3">
      <c r="A45060">
        <v>45058</v>
      </c>
      <c r="B45060">
        <v>0.10097</v>
      </c>
      <c r="F45060">
        <v>0</v>
      </c>
      <c r="G45060">
        <v>0</v>
      </c>
      <c r="H45060">
        <v>-9283.0708878519999</v>
      </c>
      <c r="I45060">
        <v>-91941.243789625994</v>
      </c>
      <c r="J45060">
        <v>-889.46508889200004</v>
      </c>
    </row>
    <row r="45061" spans="1:10" x14ac:dyDescent="0.3">
      <c r="A45061">
        <v>45059</v>
      </c>
      <c r="B45061">
        <v>0.10097</v>
      </c>
      <c r="F45061">
        <v>0</v>
      </c>
      <c r="G45061">
        <v>0</v>
      </c>
      <c r="H45061">
        <v>-9282.6648648070004</v>
      </c>
      <c r="I45061">
        <v>-91945.274658498005</v>
      </c>
      <c r="J45061">
        <v>-881.37398956899995</v>
      </c>
    </row>
    <row r="45062" spans="1:10" x14ac:dyDescent="0.3">
      <c r="A45062">
        <v>45060</v>
      </c>
      <c r="B45062">
        <v>0.10199999999999999</v>
      </c>
      <c r="F45062">
        <v>0</v>
      </c>
      <c r="G45062">
        <v>0</v>
      </c>
      <c r="H45062">
        <v>-9281.5122561499993</v>
      </c>
      <c r="I45062">
        <v>-91933.487992626004</v>
      </c>
      <c r="J45062">
        <v>-881.634568876</v>
      </c>
    </row>
    <row r="45063" spans="1:10" x14ac:dyDescent="0.3">
      <c r="A45063">
        <v>45061</v>
      </c>
      <c r="B45063">
        <v>0.10340000000000001</v>
      </c>
      <c r="F45063">
        <v>0</v>
      </c>
      <c r="G45063">
        <v>0</v>
      </c>
      <c r="H45063">
        <v>-9279.6592891820001</v>
      </c>
      <c r="I45063">
        <v>-91913.565959164</v>
      </c>
      <c r="J45063">
        <v>-883.02693265200003</v>
      </c>
    </row>
    <row r="45064" spans="1:10" x14ac:dyDescent="0.3">
      <c r="A45064">
        <v>45062</v>
      </c>
      <c r="B45064">
        <v>0.10340000000000001</v>
      </c>
      <c r="F45064">
        <v>0</v>
      </c>
      <c r="G45064">
        <v>0</v>
      </c>
      <c r="H45064">
        <v>-9280.4465340469997</v>
      </c>
      <c r="I45064">
        <v>-91923.065251081003</v>
      </c>
      <c r="J45064">
        <v>-881.40008938999995</v>
      </c>
    </row>
    <row r="45065" spans="1:10" x14ac:dyDescent="0.3">
      <c r="A45065">
        <v>45063</v>
      </c>
      <c r="B45065">
        <v>0.10340000000000001</v>
      </c>
      <c r="F45065">
        <v>0</v>
      </c>
      <c r="G45065">
        <v>0</v>
      </c>
      <c r="H45065">
        <v>-9280.7747733020005</v>
      </c>
      <c r="I45065">
        <v>-91920.607939759997</v>
      </c>
      <c r="J45065">
        <v>-887.13979326399999</v>
      </c>
    </row>
    <row r="45066" spans="1:10" x14ac:dyDescent="0.3">
      <c r="A45066">
        <v>45064</v>
      </c>
      <c r="B45066">
        <v>0.10183</v>
      </c>
      <c r="F45066">
        <v>0</v>
      </c>
      <c r="G45066">
        <v>0</v>
      </c>
      <c r="H45066">
        <v>-9282.5517734669993</v>
      </c>
      <c r="I45066">
        <v>-91940.804294873</v>
      </c>
      <c r="J45066">
        <v>-884.71343980100005</v>
      </c>
    </row>
    <row r="45067" spans="1:10" x14ac:dyDescent="0.3">
      <c r="A45067">
        <v>45065</v>
      </c>
      <c r="B45067">
        <v>0.10183</v>
      </c>
      <c r="F45067">
        <v>0</v>
      </c>
      <c r="G45067">
        <v>0</v>
      </c>
      <c r="H45067">
        <v>-9281.9686385589994</v>
      </c>
      <c r="I45067">
        <v>-91939.838412244993</v>
      </c>
      <c r="J45067">
        <v>-879.84797334400002</v>
      </c>
    </row>
    <row r="45068" spans="1:10" x14ac:dyDescent="0.3">
      <c r="A45068">
        <v>45066</v>
      </c>
      <c r="B45068">
        <v>0.10183</v>
      </c>
      <c r="F45068">
        <v>0</v>
      </c>
      <c r="G45068">
        <v>0</v>
      </c>
      <c r="H45068">
        <v>-9280.3368690200004</v>
      </c>
      <c r="I45068">
        <v>-91928.015125513994</v>
      </c>
      <c r="J45068">
        <v>-875.35356468800001</v>
      </c>
    </row>
    <row r="45069" spans="1:10" x14ac:dyDescent="0.3">
      <c r="A45069">
        <v>45067</v>
      </c>
      <c r="B45069">
        <v>0.10183</v>
      </c>
      <c r="F45069">
        <v>0</v>
      </c>
      <c r="G45069">
        <v>0</v>
      </c>
      <c r="H45069">
        <v>-9280.5970670770002</v>
      </c>
      <c r="I45069">
        <v>-91931.066095727001</v>
      </c>
      <c r="J45069">
        <v>-874.90457504300002</v>
      </c>
    </row>
    <row r="45070" spans="1:10" x14ac:dyDescent="0.3">
      <c r="A45070">
        <v>45068</v>
      </c>
      <c r="B45070">
        <v>0.10183</v>
      </c>
      <c r="F45070">
        <v>0</v>
      </c>
      <c r="G45070">
        <v>0</v>
      </c>
      <c r="H45070">
        <v>-9281.2018106340001</v>
      </c>
      <c r="I45070">
        <v>-91948.769269605007</v>
      </c>
      <c r="J45070">
        <v>-863.24883672999999</v>
      </c>
    </row>
    <row r="45071" spans="1:10" x14ac:dyDescent="0.3">
      <c r="A45071">
        <v>45069</v>
      </c>
      <c r="B45071">
        <v>0.10183</v>
      </c>
      <c r="F45071">
        <v>0</v>
      </c>
      <c r="G45071">
        <v>0</v>
      </c>
      <c r="H45071">
        <v>-9280.0854740249997</v>
      </c>
      <c r="I45071">
        <v>-91938.655826638002</v>
      </c>
      <c r="J45071">
        <v>-862.19891360899999</v>
      </c>
    </row>
    <row r="45072" spans="1:10" x14ac:dyDescent="0.3">
      <c r="A45072">
        <v>45070</v>
      </c>
      <c r="B45072">
        <v>0.10183</v>
      </c>
      <c r="F45072">
        <v>0</v>
      </c>
      <c r="G45072">
        <v>0</v>
      </c>
      <c r="H45072">
        <v>-9280.2143194759992</v>
      </c>
      <c r="I45072">
        <v>-91937.643805223997</v>
      </c>
      <c r="J45072">
        <v>-864.49938954000004</v>
      </c>
    </row>
    <row r="45073" spans="1:10" x14ac:dyDescent="0.3">
      <c r="A45073">
        <v>45071</v>
      </c>
      <c r="B45073">
        <v>0.10183</v>
      </c>
      <c r="F45073">
        <v>0</v>
      </c>
      <c r="G45073">
        <v>0</v>
      </c>
      <c r="H45073">
        <v>-9281.1698307980005</v>
      </c>
      <c r="I45073">
        <v>-91935.486002578007</v>
      </c>
      <c r="J45073">
        <v>-876.21230540399995</v>
      </c>
    </row>
    <row r="45074" spans="1:10" x14ac:dyDescent="0.3">
      <c r="A45074">
        <v>45072</v>
      </c>
      <c r="B45074">
        <v>0.10369</v>
      </c>
      <c r="F45074">
        <v>0</v>
      </c>
      <c r="G45074">
        <v>0</v>
      </c>
      <c r="H45074">
        <v>-9278.4885182010003</v>
      </c>
      <c r="I45074">
        <v>-91924.584267872997</v>
      </c>
      <c r="J45074">
        <v>-860.30091413900004</v>
      </c>
    </row>
    <row r="45075" spans="1:10" x14ac:dyDescent="0.3">
      <c r="A45075">
        <v>45073</v>
      </c>
      <c r="B45075">
        <v>0.10369</v>
      </c>
      <c r="F45075">
        <v>0</v>
      </c>
      <c r="G45075">
        <v>0</v>
      </c>
      <c r="H45075">
        <v>-9279.0281350589994</v>
      </c>
      <c r="I45075">
        <v>-91923.714575642007</v>
      </c>
      <c r="J45075">
        <v>-866.566774947</v>
      </c>
    </row>
    <row r="45076" spans="1:10" x14ac:dyDescent="0.3">
      <c r="A45076">
        <v>45074</v>
      </c>
      <c r="B45076">
        <v>0.10369</v>
      </c>
      <c r="F45076">
        <v>0</v>
      </c>
      <c r="G45076">
        <v>0</v>
      </c>
      <c r="H45076">
        <v>-9278.9254584409991</v>
      </c>
      <c r="I45076">
        <v>-91922.044695218006</v>
      </c>
      <c r="J45076">
        <v>-867.20988918800003</v>
      </c>
    </row>
    <row r="45077" spans="1:10" x14ac:dyDescent="0.3">
      <c r="A45077">
        <v>45075</v>
      </c>
      <c r="B45077">
        <v>0.10369</v>
      </c>
      <c r="F45077">
        <v>0</v>
      </c>
      <c r="G45077">
        <v>0</v>
      </c>
      <c r="H45077">
        <v>-9278.464937879</v>
      </c>
      <c r="I45077">
        <v>-91917.231023047003</v>
      </c>
      <c r="J45077">
        <v>-867.41835574100003</v>
      </c>
    </row>
    <row r="45078" spans="1:10" x14ac:dyDescent="0.3">
      <c r="A45078">
        <v>45076</v>
      </c>
      <c r="B45078">
        <v>0.10369</v>
      </c>
      <c r="F45078">
        <v>0</v>
      </c>
      <c r="G45078">
        <v>0</v>
      </c>
      <c r="H45078">
        <v>-9278.4021466110007</v>
      </c>
      <c r="I45078">
        <v>-91908.309010823999</v>
      </c>
      <c r="J45078">
        <v>-875.71245528999998</v>
      </c>
    </row>
    <row r="45079" spans="1:10" x14ac:dyDescent="0.3">
      <c r="A45079">
        <v>45077</v>
      </c>
      <c r="B45079">
        <v>0.10369</v>
      </c>
      <c r="F45079">
        <v>0</v>
      </c>
      <c r="G45079">
        <v>0</v>
      </c>
      <c r="H45079">
        <v>-9278.6133251400006</v>
      </c>
      <c r="I45079">
        <v>-91923.769745084006</v>
      </c>
      <c r="J45079">
        <v>-862.36350631899995</v>
      </c>
    </row>
    <row r="45080" spans="1:10" x14ac:dyDescent="0.3">
      <c r="A45080">
        <v>45078</v>
      </c>
      <c r="B45080">
        <v>0.10369</v>
      </c>
      <c r="F45080">
        <v>0</v>
      </c>
      <c r="G45080">
        <v>0</v>
      </c>
      <c r="H45080">
        <v>-9279.3090348770002</v>
      </c>
      <c r="I45080">
        <v>-91923.904307866003</v>
      </c>
      <c r="J45080">
        <v>-869.186040908</v>
      </c>
    </row>
    <row r="45081" spans="1:10" x14ac:dyDescent="0.3">
      <c r="A45081">
        <v>45079</v>
      </c>
      <c r="B45081">
        <v>0.10369</v>
      </c>
      <c r="F45081">
        <v>0</v>
      </c>
      <c r="G45081">
        <v>0</v>
      </c>
      <c r="H45081">
        <v>-9278.9628462609999</v>
      </c>
      <c r="I45081">
        <v>-91923.193321444996</v>
      </c>
      <c r="J45081">
        <v>-866.43514116300003</v>
      </c>
    </row>
    <row r="45082" spans="1:10" x14ac:dyDescent="0.3">
      <c r="A45082">
        <v>45080</v>
      </c>
      <c r="B45082">
        <v>0.10369</v>
      </c>
      <c r="F45082">
        <v>0</v>
      </c>
      <c r="G45082">
        <v>0</v>
      </c>
      <c r="H45082">
        <v>-9279.3106401309997</v>
      </c>
      <c r="I45082">
        <v>-91932.893127176998</v>
      </c>
      <c r="J45082">
        <v>-860.21327413100005</v>
      </c>
    </row>
    <row r="45083" spans="1:10" x14ac:dyDescent="0.3">
      <c r="A45083">
        <v>45081</v>
      </c>
      <c r="B45083">
        <v>0.10369</v>
      </c>
      <c r="F45083">
        <v>0</v>
      </c>
      <c r="G45083">
        <v>0</v>
      </c>
      <c r="H45083">
        <v>-9280.2105683139998</v>
      </c>
      <c r="I45083">
        <v>-91939.188083346002</v>
      </c>
      <c r="J45083">
        <v>-862.91759979699998</v>
      </c>
    </row>
    <row r="45084" spans="1:10" x14ac:dyDescent="0.3">
      <c r="A45084">
        <v>45082</v>
      </c>
      <c r="B45084">
        <v>0.10446</v>
      </c>
      <c r="F45084">
        <v>0</v>
      </c>
      <c r="G45084">
        <v>0</v>
      </c>
      <c r="H45084">
        <v>-9279.7400536660007</v>
      </c>
      <c r="I45084">
        <v>-91932.583787433003</v>
      </c>
      <c r="J45084">
        <v>-864.81674922499997</v>
      </c>
    </row>
    <row r="45085" spans="1:10" x14ac:dyDescent="0.3">
      <c r="A45085">
        <v>45083</v>
      </c>
      <c r="B45085">
        <v>0.10244</v>
      </c>
      <c r="F45085">
        <v>0</v>
      </c>
      <c r="G45085">
        <v>0</v>
      </c>
      <c r="H45085">
        <v>-9281.9831348120006</v>
      </c>
      <c r="I45085">
        <v>-91947.363503600005</v>
      </c>
      <c r="J45085">
        <v>-872.46784451799999</v>
      </c>
    </row>
    <row r="45086" spans="1:10" x14ac:dyDescent="0.3">
      <c r="A45086">
        <v>45084</v>
      </c>
      <c r="B45086">
        <v>0.10244</v>
      </c>
      <c r="F45086">
        <v>0</v>
      </c>
      <c r="G45086">
        <v>0</v>
      </c>
      <c r="H45086">
        <v>-9281.1957357789997</v>
      </c>
      <c r="I45086">
        <v>-91939.128480439002</v>
      </c>
      <c r="J45086">
        <v>-872.82887735500003</v>
      </c>
    </row>
    <row r="45087" spans="1:10" x14ac:dyDescent="0.3">
      <c r="A45087">
        <v>45085</v>
      </c>
      <c r="B45087">
        <v>0.10244</v>
      </c>
      <c r="F45087">
        <v>0</v>
      </c>
      <c r="G45087">
        <v>0</v>
      </c>
      <c r="H45087">
        <v>-9280.5788490649993</v>
      </c>
      <c r="I45087">
        <v>-91933.493003626994</v>
      </c>
      <c r="J45087">
        <v>-872.29548702299996</v>
      </c>
    </row>
    <row r="45088" spans="1:10" x14ac:dyDescent="0.3">
      <c r="A45088">
        <v>45086</v>
      </c>
      <c r="B45088">
        <v>0.1042</v>
      </c>
      <c r="F45088">
        <v>0</v>
      </c>
      <c r="G45088">
        <v>0</v>
      </c>
      <c r="H45088">
        <v>-9279.0219297479998</v>
      </c>
      <c r="I45088">
        <v>-91926.599698923004</v>
      </c>
      <c r="J45088">
        <v>-863.61959856099998</v>
      </c>
    </row>
    <row r="45089" spans="1:10" x14ac:dyDescent="0.3">
      <c r="A45089">
        <v>45087</v>
      </c>
      <c r="B45089">
        <v>0.10339</v>
      </c>
      <c r="F45089">
        <v>0</v>
      </c>
      <c r="G45089">
        <v>0</v>
      </c>
      <c r="H45089">
        <v>-9278.8271231140006</v>
      </c>
      <c r="I45089">
        <v>-91924.987615552993</v>
      </c>
      <c r="J45089">
        <v>-863.28361558500001</v>
      </c>
    </row>
    <row r="45090" spans="1:10" x14ac:dyDescent="0.3">
      <c r="A45090">
        <v>45088</v>
      </c>
      <c r="B45090">
        <v>0.10339</v>
      </c>
      <c r="F45090">
        <v>0</v>
      </c>
      <c r="G45090">
        <v>0</v>
      </c>
      <c r="H45090">
        <v>-9278.3302728109993</v>
      </c>
      <c r="I45090">
        <v>-91921.630690309001</v>
      </c>
      <c r="J45090">
        <v>-861.67203779600004</v>
      </c>
    </row>
    <row r="45091" spans="1:10" x14ac:dyDescent="0.3">
      <c r="A45091">
        <v>45089</v>
      </c>
      <c r="B45091">
        <v>0.10339</v>
      </c>
      <c r="F45091">
        <v>0</v>
      </c>
      <c r="G45091">
        <v>0</v>
      </c>
      <c r="H45091">
        <v>-9277.3146478359995</v>
      </c>
      <c r="I45091">
        <v>-91907.738449416996</v>
      </c>
      <c r="J45091">
        <v>-865.40802894199999</v>
      </c>
    </row>
    <row r="45092" spans="1:10" x14ac:dyDescent="0.3">
      <c r="A45092">
        <v>45090</v>
      </c>
      <c r="B45092">
        <v>0.10339</v>
      </c>
      <c r="F45092">
        <v>0</v>
      </c>
      <c r="G45092">
        <v>0</v>
      </c>
      <c r="H45092">
        <v>-9278.4684332090001</v>
      </c>
      <c r="I45092">
        <v>-91919.385750540998</v>
      </c>
      <c r="J45092">
        <v>-865.29858154600004</v>
      </c>
    </row>
    <row r="45093" spans="1:10" x14ac:dyDescent="0.3">
      <c r="A45093">
        <v>45091</v>
      </c>
      <c r="B45093">
        <v>0.10501000000000001</v>
      </c>
      <c r="F45093">
        <v>0</v>
      </c>
      <c r="G45093">
        <v>0</v>
      </c>
      <c r="H45093">
        <v>-9277.2440763520008</v>
      </c>
      <c r="I45093">
        <v>-91906.923402916</v>
      </c>
      <c r="J45093">
        <v>-865.517360607</v>
      </c>
    </row>
    <row r="45094" spans="1:10" x14ac:dyDescent="0.3">
      <c r="A45094">
        <v>45092</v>
      </c>
      <c r="B45094">
        <v>0.10433000000000001</v>
      </c>
      <c r="F45094">
        <v>0</v>
      </c>
      <c r="G45094">
        <v>0</v>
      </c>
      <c r="H45094">
        <v>-9278.414714216</v>
      </c>
      <c r="I45094">
        <v>-91909.657766567005</v>
      </c>
      <c r="J45094">
        <v>-874.48937559000001</v>
      </c>
    </row>
    <row r="45095" spans="1:10" x14ac:dyDescent="0.3">
      <c r="A45095">
        <v>45093</v>
      </c>
      <c r="B45095">
        <v>0.10433000000000001</v>
      </c>
      <c r="F45095">
        <v>0</v>
      </c>
      <c r="G45095">
        <v>0</v>
      </c>
      <c r="H45095">
        <v>-9279.0845771120003</v>
      </c>
      <c r="I45095">
        <v>-91910.671154287003</v>
      </c>
      <c r="J45095">
        <v>-880.17461683099998</v>
      </c>
    </row>
    <row r="45096" spans="1:10" x14ac:dyDescent="0.3">
      <c r="A45096">
        <v>45094</v>
      </c>
      <c r="B45096">
        <v>0.10433000000000001</v>
      </c>
      <c r="F45096">
        <v>0</v>
      </c>
      <c r="G45096">
        <v>0</v>
      </c>
      <c r="H45096">
        <v>-9280.0900914150006</v>
      </c>
      <c r="I45096">
        <v>-91920.152750220994</v>
      </c>
      <c r="J45096">
        <v>-880.74816392599996</v>
      </c>
    </row>
    <row r="45097" spans="1:10" x14ac:dyDescent="0.3">
      <c r="A45097">
        <v>45095</v>
      </c>
      <c r="B45097">
        <v>0.10433000000000001</v>
      </c>
      <c r="F45097">
        <v>0</v>
      </c>
      <c r="G45097">
        <v>0</v>
      </c>
      <c r="H45097">
        <v>-9279.9201626550002</v>
      </c>
      <c r="I45097">
        <v>-91917.646280528003</v>
      </c>
      <c r="J45097">
        <v>-881.55534602099999</v>
      </c>
    </row>
    <row r="45098" spans="1:10" x14ac:dyDescent="0.3">
      <c r="A45098">
        <v>45096</v>
      </c>
      <c r="B45098">
        <v>0.10276</v>
      </c>
      <c r="F45098">
        <v>0</v>
      </c>
      <c r="G45098">
        <v>0</v>
      </c>
      <c r="H45098">
        <v>-9281.1233955009993</v>
      </c>
      <c r="I45098">
        <v>-91931.719778792001</v>
      </c>
      <c r="J45098">
        <v>-879.51417621400003</v>
      </c>
    </row>
    <row r="45099" spans="1:10" x14ac:dyDescent="0.3">
      <c r="A45099">
        <v>45097</v>
      </c>
      <c r="B45099">
        <v>0.10276</v>
      </c>
      <c r="F45099">
        <v>0</v>
      </c>
      <c r="G45099">
        <v>0</v>
      </c>
      <c r="H45099">
        <v>-9280.3306898219998</v>
      </c>
      <c r="I45099">
        <v>-91923.805245451003</v>
      </c>
      <c r="J45099">
        <v>-879.501652767</v>
      </c>
    </row>
    <row r="45100" spans="1:10" x14ac:dyDescent="0.3">
      <c r="A45100">
        <v>45098</v>
      </c>
      <c r="B45100">
        <v>0.10428999999999999</v>
      </c>
      <c r="F45100">
        <v>0</v>
      </c>
      <c r="G45100">
        <v>0</v>
      </c>
      <c r="H45100">
        <v>-9279.6320766829995</v>
      </c>
      <c r="I45100">
        <v>-91924.236134653998</v>
      </c>
      <c r="J45100">
        <v>-872.084632177</v>
      </c>
    </row>
    <row r="45101" spans="1:10" x14ac:dyDescent="0.3">
      <c r="A45101">
        <v>45099</v>
      </c>
      <c r="B45101">
        <v>0.10428999999999999</v>
      </c>
      <c r="F45101">
        <v>0</v>
      </c>
      <c r="G45101">
        <v>0</v>
      </c>
      <c r="H45101">
        <v>-9278.9059206029997</v>
      </c>
      <c r="I45101">
        <v>-91920.501258782999</v>
      </c>
      <c r="J45101">
        <v>-868.55794724899999</v>
      </c>
    </row>
    <row r="45102" spans="1:10" x14ac:dyDescent="0.3">
      <c r="A45102">
        <v>45100</v>
      </c>
      <c r="B45102">
        <v>0.10428999999999999</v>
      </c>
      <c r="F45102">
        <v>0</v>
      </c>
      <c r="G45102">
        <v>0</v>
      </c>
      <c r="H45102">
        <v>-9277.6170746900007</v>
      </c>
      <c r="I45102">
        <v>-91912.465776380006</v>
      </c>
      <c r="J45102">
        <v>-863.70497052200005</v>
      </c>
    </row>
    <row r="45103" spans="1:10" x14ac:dyDescent="0.3">
      <c r="A45103">
        <v>45101</v>
      </c>
      <c r="B45103">
        <v>0.10428999999999999</v>
      </c>
      <c r="F45103">
        <v>0</v>
      </c>
      <c r="G45103">
        <v>0</v>
      </c>
      <c r="H45103">
        <v>-9275.759703148</v>
      </c>
      <c r="I45103">
        <v>-91920.428425282007</v>
      </c>
      <c r="J45103">
        <v>-837.16860619900001</v>
      </c>
    </row>
    <row r="45104" spans="1:10" x14ac:dyDescent="0.3">
      <c r="A45104">
        <v>45102</v>
      </c>
      <c r="B45104">
        <v>0.10428999999999999</v>
      </c>
      <c r="F45104">
        <v>0</v>
      </c>
      <c r="G45104">
        <v>0</v>
      </c>
      <c r="H45104">
        <v>-9276.8795863209998</v>
      </c>
      <c r="I45104">
        <v>-91934.024396170003</v>
      </c>
      <c r="J45104">
        <v>-834.77146703899996</v>
      </c>
    </row>
    <row r="45105" spans="1:10" x14ac:dyDescent="0.3">
      <c r="A45105">
        <v>45103</v>
      </c>
      <c r="B45105">
        <v>0.10428999999999999</v>
      </c>
      <c r="F45105">
        <v>0</v>
      </c>
      <c r="G45105">
        <v>0</v>
      </c>
      <c r="H45105">
        <v>-9277.9327077910002</v>
      </c>
      <c r="I45105">
        <v>-91943.591434157002</v>
      </c>
      <c r="J45105">
        <v>-835.73564375299998</v>
      </c>
    </row>
    <row r="45106" spans="1:10" x14ac:dyDescent="0.3">
      <c r="A45106">
        <v>45104</v>
      </c>
      <c r="B45106">
        <v>0.1053</v>
      </c>
      <c r="F45106">
        <v>0</v>
      </c>
      <c r="G45106">
        <v>0</v>
      </c>
      <c r="H45106">
        <v>-9275.6096167640007</v>
      </c>
      <c r="I45106">
        <v>-91923.821667366006</v>
      </c>
      <c r="J45106">
        <v>-832.27450027199995</v>
      </c>
    </row>
    <row r="45107" spans="1:10" x14ac:dyDescent="0.3">
      <c r="A45107">
        <v>45105</v>
      </c>
      <c r="B45107">
        <v>0.1053</v>
      </c>
      <c r="F45107">
        <v>0</v>
      </c>
      <c r="G45107">
        <v>0</v>
      </c>
      <c r="H45107">
        <v>-9275.8455511020002</v>
      </c>
      <c r="I45107">
        <v>-91929.307240316994</v>
      </c>
      <c r="J45107">
        <v>-829.14827070800004</v>
      </c>
    </row>
    <row r="45108" spans="1:10" x14ac:dyDescent="0.3">
      <c r="A45108">
        <v>45106</v>
      </c>
      <c r="B45108">
        <v>0.1053</v>
      </c>
      <c r="F45108">
        <v>0</v>
      </c>
      <c r="G45108">
        <v>0</v>
      </c>
      <c r="H45108">
        <v>-9275.4662935979995</v>
      </c>
      <c r="I45108">
        <v>-91919.425454769007</v>
      </c>
      <c r="J45108">
        <v>-835.23748121000006</v>
      </c>
    </row>
    <row r="45109" spans="1:10" x14ac:dyDescent="0.3">
      <c r="A45109">
        <v>45107</v>
      </c>
      <c r="B45109">
        <v>0.1053</v>
      </c>
      <c r="F45109">
        <v>0</v>
      </c>
      <c r="G45109">
        <v>0</v>
      </c>
      <c r="H45109">
        <v>-9275.2158945909996</v>
      </c>
      <c r="I45109">
        <v>-91908.284536506006</v>
      </c>
      <c r="J45109">
        <v>-843.87440940399995</v>
      </c>
    </row>
    <row r="45110" spans="1:10" x14ac:dyDescent="0.3">
      <c r="A45110">
        <v>45108</v>
      </c>
      <c r="B45110">
        <v>0.10360999999999999</v>
      </c>
      <c r="F45110">
        <v>0</v>
      </c>
      <c r="G45110">
        <v>0</v>
      </c>
      <c r="H45110">
        <v>-9276.7222593490005</v>
      </c>
      <c r="I45110">
        <v>-91917.284114027003</v>
      </c>
      <c r="J45110">
        <v>-849.93847946200003</v>
      </c>
    </row>
    <row r="45111" spans="1:10" x14ac:dyDescent="0.3">
      <c r="A45111">
        <v>45109</v>
      </c>
      <c r="B45111">
        <v>0.10360999999999999</v>
      </c>
      <c r="F45111">
        <v>0</v>
      </c>
      <c r="G45111">
        <v>0</v>
      </c>
      <c r="H45111">
        <v>-9276.8622785219995</v>
      </c>
      <c r="I45111">
        <v>-91910.451069313</v>
      </c>
      <c r="J45111">
        <v>-858.17171590600003</v>
      </c>
    </row>
    <row r="45112" spans="1:10" x14ac:dyDescent="0.3">
      <c r="A45112">
        <v>45110</v>
      </c>
      <c r="B45112">
        <v>0.10360999999999999</v>
      </c>
      <c r="F45112">
        <v>0</v>
      </c>
      <c r="G45112">
        <v>0</v>
      </c>
      <c r="H45112">
        <v>-9276.7219438730008</v>
      </c>
      <c r="I45112">
        <v>-91926.761360874996</v>
      </c>
      <c r="J45112">
        <v>-840.45807785600005</v>
      </c>
    </row>
    <row r="45113" spans="1:10" x14ac:dyDescent="0.3">
      <c r="A45113">
        <v>45111</v>
      </c>
      <c r="B45113">
        <v>0.10264</v>
      </c>
      <c r="F45113">
        <v>0</v>
      </c>
      <c r="G45113">
        <v>0</v>
      </c>
      <c r="H45113">
        <v>-9277.9436335720002</v>
      </c>
      <c r="I45113">
        <v>-91933.373903353</v>
      </c>
      <c r="J45113">
        <v>-846.06243236900002</v>
      </c>
    </row>
    <row r="45114" spans="1:10" x14ac:dyDescent="0.3">
      <c r="A45114">
        <v>45112</v>
      </c>
      <c r="B45114">
        <v>0.10264</v>
      </c>
      <c r="F45114">
        <v>0</v>
      </c>
      <c r="G45114">
        <v>0</v>
      </c>
      <c r="H45114">
        <v>-9278.338089756</v>
      </c>
      <c r="I45114">
        <v>-91934.028342677004</v>
      </c>
      <c r="J45114">
        <v>-849.35255488400003</v>
      </c>
    </row>
    <row r="45115" spans="1:10" x14ac:dyDescent="0.3">
      <c r="A45115">
        <v>45113</v>
      </c>
      <c r="B45115">
        <v>0.10397000000000001</v>
      </c>
      <c r="F45115">
        <v>0</v>
      </c>
      <c r="G45115">
        <v>0</v>
      </c>
      <c r="H45115">
        <v>-9276.2189792040008</v>
      </c>
      <c r="I45115">
        <v>-91920.063526219004</v>
      </c>
      <c r="J45115">
        <v>-842.12626582200005</v>
      </c>
    </row>
    <row r="45116" spans="1:10" x14ac:dyDescent="0.3">
      <c r="A45116">
        <v>45114</v>
      </c>
      <c r="B45116">
        <v>0.10212</v>
      </c>
      <c r="F45116">
        <v>0</v>
      </c>
      <c r="G45116">
        <v>0</v>
      </c>
      <c r="H45116">
        <v>-9278.1214894120003</v>
      </c>
      <c r="I45116">
        <v>-91945.116723600993</v>
      </c>
      <c r="J45116">
        <v>-836.09817051899995</v>
      </c>
    </row>
    <row r="45117" spans="1:10" x14ac:dyDescent="0.3">
      <c r="A45117">
        <v>45115</v>
      </c>
      <c r="B45117">
        <v>0.1043</v>
      </c>
      <c r="F45117">
        <v>0</v>
      </c>
      <c r="G45117">
        <v>0</v>
      </c>
      <c r="H45117">
        <v>-9275.785966296</v>
      </c>
      <c r="I45117">
        <v>-91914.870078909997</v>
      </c>
      <c r="J45117">
        <v>-842.98958404999996</v>
      </c>
    </row>
    <row r="45118" spans="1:10" x14ac:dyDescent="0.3">
      <c r="A45118">
        <v>45116</v>
      </c>
      <c r="B45118">
        <v>0.1043</v>
      </c>
      <c r="F45118">
        <v>0</v>
      </c>
      <c r="G45118">
        <v>0</v>
      </c>
      <c r="H45118">
        <v>-9276.0203349780004</v>
      </c>
      <c r="I45118">
        <v>-91914.398271644997</v>
      </c>
      <c r="J45118">
        <v>-845.80507813700001</v>
      </c>
    </row>
    <row r="45119" spans="1:10" x14ac:dyDescent="0.3">
      <c r="A45119">
        <v>45117</v>
      </c>
      <c r="B45119">
        <v>0.10322000000000001</v>
      </c>
      <c r="F45119">
        <v>0</v>
      </c>
      <c r="G45119">
        <v>0</v>
      </c>
      <c r="H45119">
        <v>-9276.5929638470006</v>
      </c>
      <c r="I45119">
        <v>-91922.109724353999</v>
      </c>
      <c r="J45119">
        <v>-843.81991411599995</v>
      </c>
    </row>
    <row r="45120" spans="1:10" x14ac:dyDescent="0.3">
      <c r="A45120">
        <v>45118</v>
      </c>
      <c r="B45120">
        <v>0.10322000000000001</v>
      </c>
      <c r="F45120">
        <v>0</v>
      </c>
      <c r="G45120">
        <v>0</v>
      </c>
      <c r="H45120">
        <v>-9277.5756316780007</v>
      </c>
      <c r="I45120">
        <v>-91915.617087802006</v>
      </c>
      <c r="J45120">
        <v>-860.13922897899999</v>
      </c>
    </row>
    <row r="45121" spans="1:10" x14ac:dyDescent="0.3">
      <c r="A45121">
        <v>45119</v>
      </c>
      <c r="B45121">
        <v>0.10445</v>
      </c>
      <c r="F45121">
        <v>0</v>
      </c>
      <c r="G45121">
        <v>0</v>
      </c>
      <c r="H45121">
        <v>-9276.3338082749997</v>
      </c>
      <c r="I45121">
        <v>-91906.420338152995</v>
      </c>
      <c r="J45121">
        <v>-856.91774459999999</v>
      </c>
    </row>
    <row r="45122" spans="1:10" x14ac:dyDescent="0.3">
      <c r="A45122">
        <v>45120</v>
      </c>
      <c r="B45122">
        <v>0.10445</v>
      </c>
      <c r="F45122">
        <v>0</v>
      </c>
      <c r="G45122">
        <v>0</v>
      </c>
      <c r="H45122">
        <v>-9276.9240928269992</v>
      </c>
      <c r="I45122">
        <v>-91906.357391355996</v>
      </c>
      <c r="J45122">
        <v>-862.88353691299994</v>
      </c>
    </row>
    <row r="45123" spans="1:10" x14ac:dyDescent="0.3">
      <c r="A45123">
        <v>45121</v>
      </c>
      <c r="B45123">
        <v>0.10294</v>
      </c>
      <c r="F45123">
        <v>0</v>
      </c>
      <c r="G45123">
        <v>0</v>
      </c>
      <c r="H45123">
        <v>-9277.7737079319995</v>
      </c>
      <c r="I45123">
        <v>-91916.596915357004</v>
      </c>
      <c r="J45123">
        <v>-861.14016396500006</v>
      </c>
    </row>
    <row r="45124" spans="1:10" x14ac:dyDescent="0.3">
      <c r="A45124">
        <v>45122</v>
      </c>
      <c r="B45124">
        <v>0.10326</v>
      </c>
      <c r="F45124">
        <v>0</v>
      </c>
      <c r="G45124">
        <v>0</v>
      </c>
      <c r="H45124">
        <v>-9275.7168572259998</v>
      </c>
      <c r="I45124">
        <v>-91913.907053235002</v>
      </c>
      <c r="J45124">
        <v>-843.26151902499998</v>
      </c>
    </row>
    <row r="45125" spans="1:10" x14ac:dyDescent="0.3">
      <c r="A45125">
        <v>45123</v>
      </c>
      <c r="B45125">
        <v>0.10326</v>
      </c>
      <c r="F45125">
        <v>0</v>
      </c>
      <c r="G45125">
        <v>0</v>
      </c>
      <c r="H45125">
        <v>-9275.7672596430002</v>
      </c>
      <c r="I45125">
        <v>-91915.735485380006</v>
      </c>
      <c r="J45125">
        <v>-841.93711104800002</v>
      </c>
    </row>
    <row r="45126" spans="1:10" x14ac:dyDescent="0.3">
      <c r="A45126">
        <v>45124</v>
      </c>
      <c r="B45126">
        <v>0.10326</v>
      </c>
      <c r="F45126">
        <v>0</v>
      </c>
      <c r="G45126">
        <v>0</v>
      </c>
      <c r="H45126">
        <v>-9276.0163848259999</v>
      </c>
      <c r="I45126">
        <v>-91924.26882451</v>
      </c>
      <c r="J45126">
        <v>-835.89502374999995</v>
      </c>
    </row>
    <row r="45127" spans="1:10" x14ac:dyDescent="0.3">
      <c r="A45127">
        <v>45125</v>
      </c>
      <c r="B45127">
        <v>0.10576000000000001</v>
      </c>
      <c r="F45127">
        <v>0</v>
      </c>
      <c r="G45127">
        <v>0</v>
      </c>
      <c r="H45127">
        <v>-9273.8068423059995</v>
      </c>
      <c r="I45127">
        <v>-91901.212343785999</v>
      </c>
      <c r="J45127">
        <v>-836.85607927700005</v>
      </c>
    </row>
    <row r="45128" spans="1:10" x14ac:dyDescent="0.3">
      <c r="A45128">
        <v>45126</v>
      </c>
      <c r="B45128">
        <v>0.10576000000000001</v>
      </c>
      <c r="F45128">
        <v>0</v>
      </c>
      <c r="G45128">
        <v>0</v>
      </c>
      <c r="H45128">
        <v>-9274.2904686889997</v>
      </c>
      <c r="I45128">
        <v>-91900.659059216006</v>
      </c>
      <c r="J45128">
        <v>-842.24562767400005</v>
      </c>
    </row>
    <row r="45129" spans="1:10" x14ac:dyDescent="0.3">
      <c r="A45129">
        <v>45127</v>
      </c>
      <c r="B45129">
        <v>0.10448</v>
      </c>
      <c r="F45129">
        <v>0</v>
      </c>
      <c r="G45129">
        <v>0</v>
      </c>
      <c r="H45129">
        <v>-9275.7288652389998</v>
      </c>
      <c r="I45129">
        <v>-91908.505400676004</v>
      </c>
      <c r="J45129">
        <v>-848.78325171699998</v>
      </c>
    </row>
    <row r="45130" spans="1:10" x14ac:dyDescent="0.3">
      <c r="A45130">
        <v>45128</v>
      </c>
      <c r="B45130">
        <v>0.10448</v>
      </c>
      <c r="F45130">
        <v>0</v>
      </c>
      <c r="G45130">
        <v>0</v>
      </c>
      <c r="H45130">
        <v>-9275.9577294779992</v>
      </c>
      <c r="I45130">
        <v>-91911.560948761995</v>
      </c>
      <c r="J45130">
        <v>-848.01634602000001</v>
      </c>
    </row>
    <row r="45131" spans="1:10" x14ac:dyDescent="0.3">
      <c r="A45131">
        <v>45129</v>
      </c>
      <c r="B45131">
        <v>0.10448</v>
      </c>
      <c r="F45131">
        <v>0</v>
      </c>
      <c r="G45131">
        <v>0</v>
      </c>
      <c r="H45131">
        <v>-9276.0245537539995</v>
      </c>
      <c r="I45131">
        <v>-91908.387495871997</v>
      </c>
      <c r="J45131">
        <v>-851.85804166800006</v>
      </c>
    </row>
    <row r="45132" spans="1:10" x14ac:dyDescent="0.3">
      <c r="A45132">
        <v>45130</v>
      </c>
      <c r="B45132">
        <v>0.10253</v>
      </c>
      <c r="F45132">
        <v>0</v>
      </c>
      <c r="G45132">
        <v>0</v>
      </c>
      <c r="H45132">
        <v>-9277.2572894130008</v>
      </c>
      <c r="I45132">
        <v>-91926.856169826002</v>
      </c>
      <c r="J45132">
        <v>-845.716724301</v>
      </c>
    </row>
    <row r="45133" spans="1:10" x14ac:dyDescent="0.3">
      <c r="A45133">
        <v>45131</v>
      </c>
      <c r="B45133">
        <v>0.10424</v>
      </c>
      <c r="F45133">
        <v>0</v>
      </c>
      <c r="G45133">
        <v>0</v>
      </c>
      <c r="H45133">
        <v>-9275.9082041269994</v>
      </c>
      <c r="I45133">
        <v>-91914.049265836002</v>
      </c>
      <c r="J45133">
        <v>-845.032775431</v>
      </c>
    </row>
    <row r="45134" spans="1:10" x14ac:dyDescent="0.3">
      <c r="A45134">
        <v>45132</v>
      </c>
      <c r="B45134">
        <v>0.10424</v>
      </c>
      <c r="F45134">
        <v>0</v>
      </c>
      <c r="G45134">
        <v>0</v>
      </c>
      <c r="H45134">
        <v>-9275.2239971979998</v>
      </c>
      <c r="I45134">
        <v>-91905.885480939003</v>
      </c>
      <c r="J45134">
        <v>-846.35449103899998</v>
      </c>
    </row>
    <row r="45135" spans="1:10" x14ac:dyDescent="0.3">
      <c r="A45135">
        <v>45133</v>
      </c>
      <c r="B45135">
        <v>0.10571</v>
      </c>
      <c r="F45135">
        <v>0</v>
      </c>
      <c r="G45135">
        <v>0</v>
      </c>
      <c r="H45135">
        <v>-9273.6500020450003</v>
      </c>
      <c r="I45135">
        <v>-91895.453245714001</v>
      </c>
      <c r="J45135">
        <v>-841.04677473100003</v>
      </c>
    </row>
    <row r="45136" spans="1:10" x14ac:dyDescent="0.3">
      <c r="A45136">
        <v>45134</v>
      </c>
      <c r="B45136">
        <v>0.1036</v>
      </c>
      <c r="F45136">
        <v>0</v>
      </c>
      <c r="G45136">
        <v>0</v>
      </c>
      <c r="H45136">
        <v>-9275.634547488</v>
      </c>
      <c r="I45136">
        <v>-91914.072688026004</v>
      </c>
      <c r="J45136">
        <v>-842.27278685800002</v>
      </c>
    </row>
    <row r="45137" spans="1:10" x14ac:dyDescent="0.3">
      <c r="A45137">
        <v>45135</v>
      </c>
      <c r="B45137">
        <v>0.1036</v>
      </c>
      <c r="F45137">
        <v>0</v>
      </c>
      <c r="G45137">
        <v>0</v>
      </c>
      <c r="H45137">
        <v>-9276.0867522070002</v>
      </c>
      <c r="I45137">
        <v>-91918.662069566999</v>
      </c>
      <c r="J45137">
        <v>-842.20545250199996</v>
      </c>
    </row>
    <row r="45138" spans="1:10" x14ac:dyDescent="0.3">
      <c r="A45138">
        <v>45136</v>
      </c>
      <c r="B45138">
        <v>0.1036</v>
      </c>
      <c r="F45138">
        <v>0</v>
      </c>
      <c r="G45138">
        <v>0</v>
      </c>
      <c r="H45138">
        <v>-9277.4790639740004</v>
      </c>
      <c r="I45138">
        <v>-91931.279342743001</v>
      </c>
      <c r="J45138">
        <v>-843.51129700000001</v>
      </c>
    </row>
    <row r="45139" spans="1:10" x14ac:dyDescent="0.3">
      <c r="A45139">
        <v>45137</v>
      </c>
      <c r="B45139">
        <v>0.10424</v>
      </c>
      <c r="F45139">
        <v>0</v>
      </c>
      <c r="G45139">
        <v>0</v>
      </c>
      <c r="H45139">
        <v>-9277.7362173959991</v>
      </c>
      <c r="I45139">
        <v>-91926.385518531999</v>
      </c>
      <c r="J45139">
        <v>-850.97665542599998</v>
      </c>
    </row>
    <row r="45140" spans="1:10" x14ac:dyDescent="0.3">
      <c r="A45140">
        <v>45138</v>
      </c>
      <c r="B45140">
        <v>0.10424</v>
      </c>
      <c r="F45140">
        <v>0</v>
      </c>
      <c r="G45140">
        <v>0</v>
      </c>
      <c r="H45140">
        <v>-9277.5216348270005</v>
      </c>
      <c r="I45140">
        <v>-91940.938476526004</v>
      </c>
      <c r="J45140">
        <v>-834.27787174599996</v>
      </c>
    </row>
    <row r="45141" spans="1:10" x14ac:dyDescent="0.3">
      <c r="A45141">
        <v>45139</v>
      </c>
      <c r="B45141">
        <v>0.10324999999999999</v>
      </c>
      <c r="F45141">
        <v>0</v>
      </c>
      <c r="G45141">
        <v>0</v>
      </c>
      <c r="H45141">
        <v>-9278.0920690139992</v>
      </c>
      <c r="I45141">
        <v>-91949.355539490003</v>
      </c>
      <c r="J45141">
        <v>-831.56515065300005</v>
      </c>
    </row>
    <row r="45142" spans="1:10" x14ac:dyDescent="0.3">
      <c r="A45142">
        <v>45140</v>
      </c>
      <c r="B45142">
        <v>0.10324999999999999</v>
      </c>
      <c r="F45142">
        <v>0</v>
      </c>
      <c r="G45142">
        <v>0</v>
      </c>
      <c r="H45142">
        <v>-9278.4244742880001</v>
      </c>
      <c r="I45142">
        <v>-91948.877907803006</v>
      </c>
      <c r="J45142">
        <v>-835.36683507500004</v>
      </c>
    </row>
    <row r="45143" spans="1:10" x14ac:dyDescent="0.3">
      <c r="A45143">
        <v>45141</v>
      </c>
      <c r="B45143">
        <v>0.10324999999999999</v>
      </c>
      <c r="F45143">
        <v>0</v>
      </c>
      <c r="G45143">
        <v>0</v>
      </c>
      <c r="H45143">
        <v>-9276.8889303729993</v>
      </c>
      <c r="I45143">
        <v>-91937.440192208</v>
      </c>
      <c r="J45143">
        <v>-831.44911152500003</v>
      </c>
    </row>
    <row r="45144" spans="1:10" x14ac:dyDescent="0.3">
      <c r="A45144">
        <v>45142</v>
      </c>
      <c r="B45144">
        <v>0.10324999999999999</v>
      </c>
      <c r="F45144">
        <v>0</v>
      </c>
      <c r="G45144">
        <v>0</v>
      </c>
      <c r="H45144">
        <v>-9277.4503126609998</v>
      </c>
      <c r="I45144">
        <v>-91939.414384502001</v>
      </c>
      <c r="J45144">
        <v>-835.08874210700003</v>
      </c>
    </row>
    <row r="45145" spans="1:10" x14ac:dyDescent="0.3">
      <c r="A45145">
        <v>45143</v>
      </c>
      <c r="B45145">
        <v>0.1046</v>
      </c>
      <c r="F45145">
        <v>0</v>
      </c>
      <c r="G45145">
        <v>0</v>
      </c>
      <c r="H45145">
        <v>-9276.4849113420005</v>
      </c>
      <c r="I45145">
        <v>-91923.437487304996</v>
      </c>
      <c r="J45145">
        <v>-841.41162611799996</v>
      </c>
    </row>
    <row r="45146" spans="1:10" x14ac:dyDescent="0.3">
      <c r="A45146">
        <v>45144</v>
      </c>
      <c r="B45146">
        <v>0.1046</v>
      </c>
      <c r="F45146">
        <v>0</v>
      </c>
      <c r="G45146">
        <v>0</v>
      </c>
      <c r="H45146">
        <v>-9276.5646457420007</v>
      </c>
      <c r="I45146">
        <v>-91932.634150543003</v>
      </c>
      <c r="J45146">
        <v>-833.01230688099997</v>
      </c>
    </row>
    <row r="45147" spans="1:10" x14ac:dyDescent="0.3">
      <c r="A45147">
        <v>45145</v>
      </c>
      <c r="B45147">
        <v>0.1046</v>
      </c>
      <c r="F45147">
        <v>0</v>
      </c>
      <c r="G45147">
        <v>0</v>
      </c>
      <c r="H45147">
        <v>-9278.5552934539992</v>
      </c>
      <c r="I45147">
        <v>-91920.418099003</v>
      </c>
      <c r="J45147">
        <v>-865.13483553399999</v>
      </c>
    </row>
    <row r="45148" spans="1:10" x14ac:dyDescent="0.3">
      <c r="A45148">
        <v>45146</v>
      </c>
      <c r="B45148">
        <v>0.1046</v>
      </c>
      <c r="F45148">
        <v>0</v>
      </c>
      <c r="G45148">
        <v>0</v>
      </c>
      <c r="H45148">
        <v>-9280.0142175309993</v>
      </c>
      <c r="I45148">
        <v>-91939.82755314</v>
      </c>
      <c r="J45148">
        <v>-860.31462216700004</v>
      </c>
    </row>
    <row r="45149" spans="1:10" x14ac:dyDescent="0.3">
      <c r="A45149">
        <v>45147</v>
      </c>
      <c r="B45149">
        <v>0.1046</v>
      </c>
      <c r="F45149">
        <v>0</v>
      </c>
      <c r="G45149">
        <v>0</v>
      </c>
      <c r="H45149">
        <v>-9279.4233127700008</v>
      </c>
      <c r="I45149">
        <v>-91935.595969397007</v>
      </c>
      <c r="J45149">
        <v>-858.63715830599995</v>
      </c>
    </row>
    <row r="45150" spans="1:10" x14ac:dyDescent="0.3">
      <c r="A45150">
        <v>45148</v>
      </c>
      <c r="B45150">
        <v>0.1046</v>
      </c>
      <c r="F45150">
        <v>0</v>
      </c>
      <c r="G45150">
        <v>0</v>
      </c>
      <c r="H45150">
        <v>-9277.8240128800007</v>
      </c>
      <c r="I45150">
        <v>-91935.955810674001</v>
      </c>
      <c r="J45150">
        <v>-842.28431812099996</v>
      </c>
    </row>
    <row r="45151" spans="1:10" x14ac:dyDescent="0.3">
      <c r="A45151">
        <v>45149</v>
      </c>
      <c r="B45151">
        <v>0.10378</v>
      </c>
      <c r="F45151">
        <v>0</v>
      </c>
      <c r="G45151">
        <v>0</v>
      </c>
      <c r="H45151">
        <v>-9278.5634712980009</v>
      </c>
      <c r="I45151">
        <v>-91937.523451608999</v>
      </c>
      <c r="J45151">
        <v>-848.11126137199994</v>
      </c>
    </row>
    <row r="45152" spans="1:10" x14ac:dyDescent="0.3">
      <c r="A45152">
        <v>45150</v>
      </c>
      <c r="B45152">
        <v>0.10378</v>
      </c>
      <c r="F45152">
        <v>0</v>
      </c>
      <c r="G45152">
        <v>0</v>
      </c>
      <c r="H45152">
        <v>-9278.8559115139997</v>
      </c>
      <c r="I45152">
        <v>-91942.852593919</v>
      </c>
      <c r="J45152">
        <v>-845.70652122499996</v>
      </c>
    </row>
    <row r="45153" spans="1:10" x14ac:dyDescent="0.3">
      <c r="A45153">
        <v>45151</v>
      </c>
      <c r="B45153">
        <v>0.10516</v>
      </c>
      <c r="F45153">
        <v>0</v>
      </c>
      <c r="G45153">
        <v>0</v>
      </c>
      <c r="H45153">
        <v>-9276.0304675040006</v>
      </c>
      <c r="I45153">
        <v>-91907.611953920001</v>
      </c>
      <c r="J45153">
        <v>-852.69272112099998</v>
      </c>
    </row>
    <row r="45154" spans="1:10" x14ac:dyDescent="0.3">
      <c r="A45154">
        <v>45152</v>
      </c>
      <c r="B45154">
        <v>0.10376000000000001</v>
      </c>
      <c r="F45154">
        <v>0</v>
      </c>
      <c r="G45154">
        <v>0</v>
      </c>
      <c r="H45154">
        <v>-9277.8433944959997</v>
      </c>
      <c r="I45154">
        <v>-91931.589060372993</v>
      </c>
      <c r="J45154">
        <v>-846.84488458700002</v>
      </c>
    </row>
    <row r="45155" spans="1:10" x14ac:dyDescent="0.3">
      <c r="A45155">
        <v>45153</v>
      </c>
      <c r="B45155">
        <v>0.10571999999999999</v>
      </c>
      <c r="F45155">
        <v>0</v>
      </c>
      <c r="G45155">
        <v>0</v>
      </c>
      <c r="H45155">
        <v>-9276.6279904050007</v>
      </c>
      <c r="I45155">
        <v>-91910.241005012998</v>
      </c>
      <c r="J45155">
        <v>-856.03889903499999</v>
      </c>
    </row>
    <row r="45156" spans="1:10" x14ac:dyDescent="0.3">
      <c r="A45156">
        <v>45154</v>
      </c>
      <c r="B45156">
        <v>0.10571999999999999</v>
      </c>
      <c r="F45156">
        <v>0</v>
      </c>
      <c r="G45156">
        <v>0</v>
      </c>
      <c r="H45156">
        <v>-9278.6351305280004</v>
      </c>
      <c r="I45156">
        <v>-91926.536385262996</v>
      </c>
      <c r="J45156">
        <v>-859.81492001799995</v>
      </c>
    </row>
    <row r="45157" spans="1:10" x14ac:dyDescent="0.3">
      <c r="A45157">
        <v>45155</v>
      </c>
      <c r="B45157">
        <v>0.10571999999999999</v>
      </c>
      <c r="F45157">
        <v>0</v>
      </c>
      <c r="G45157">
        <v>0</v>
      </c>
      <c r="H45157">
        <v>-9277.4917969369999</v>
      </c>
      <c r="I45157">
        <v>-91922.865780003995</v>
      </c>
      <c r="J45157">
        <v>-852.05218936799997</v>
      </c>
    </row>
    <row r="45158" spans="1:10" x14ac:dyDescent="0.3">
      <c r="A45158">
        <v>45156</v>
      </c>
      <c r="B45158">
        <v>0.10469000000000001</v>
      </c>
      <c r="F45158">
        <v>0</v>
      </c>
      <c r="G45158">
        <v>0</v>
      </c>
      <c r="H45158">
        <v>-9277.3448282429999</v>
      </c>
      <c r="I45158">
        <v>-91924.397352044005</v>
      </c>
      <c r="J45158">
        <v>-849.05093038400003</v>
      </c>
    </row>
    <row r="45159" spans="1:10" x14ac:dyDescent="0.3">
      <c r="A45159">
        <v>45157</v>
      </c>
      <c r="B45159">
        <v>0.10469000000000001</v>
      </c>
      <c r="F45159">
        <v>0</v>
      </c>
      <c r="G45159">
        <v>0</v>
      </c>
      <c r="H45159">
        <v>-9277.735525393</v>
      </c>
      <c r="I45159">
        <v>-91913.203240097995</v>
      </c>
      <c r="J45159">
        <v>-864.15201383700003</v>
      </c>
    </row>
    <row r="45160" spans="1:10" x14ac:dyDescent="0.3">
      <c r="A45160">
        <v>45158</v>
      </c>
      <c r="B45160">
        <v>0.10289</v>
      </c>
      <c r="F45160">
        <v>0</v>
      </c>
      <c r="G45160">
        <v>0</v>
      </c>
      <c r="H45160">
        <v>-9279.0355512740007</v>
      </c>
      <c r="I45160">
        <v>-91936.402182745005</v>
      </c>
      <c r="J45160">
        <v>-853.953329994</v>
      </c>
    </row>
    <row r="45161" spans="1:10" x14ac:dyDescent="0.3">
      <c r="A45161">
        <v>45159</v>
      </c>
      <c r="B45161">
        <v>0.10289</v>
      </c>
      <c r="F45161">
        <v>0</v>
      </c>
      <c r="G45161">
        <v>0</v>
      </c>
      <c r="H45161">
        <v>-9279.2807847639997</v>
      </c>
      <c r="I45161">
        <v>-91941.811424354994</v>
      </c>
      <c r="J45161">
        <v>-850.99642328300001</v>
      </c>
    </row>
    <row r="45162" spans="1:10" x14ac:dyDescent="0.3">
      <c r="A45162">
        <v>45160</v>
      </c>
      <c r="B45162">
        <v>0.10466</v>
      </c>
      <c r="F45162">
        <v>0</v>
      </c>
      <c r="G45162">
        <v>0</v>
      </c>
      <c r="H45162">
        <v>-9278.6526438199999</v>
      </c>
      <c r="I45162">
        <v>-91918.301186070996</v>
      </c>
      <c r="J45162">
        <v>-868.225252125</v>
      </c>
    </row>
    <row r="45163" spans="1:10" x14ac:dyDescent="0.3">
      <c r="A45163">
        <v>45161</v>
      </c>
      <c r="B45163">
        <v>0.10466</v>
      </c>
      <c r="F45163">
        <v>0</v>
      </c>
      <c r="G45163">
        <v>0</v>
      </c>
      <c r="H45163">
        <v>-9277.2081729260008</v>
      </c>
      <c r="I45163">
        <v>-91924.051201839</v>
      </c>
      <c r="J45163">
        <v>-848.03052742</v>
      </c>
    </row>
    <row r="45164" spans="1:10" x14ac:dyDescent="0.3">
      <c r="A45164">
        <v>45162</v>
      </c>
      <c r="B45164">
        <v>0.10578</v>
      </c>
      <c r="F45164">
        <v>0</v>
      </c>
      <c r="G45164">
        <v>0</v>
      </c>
      <c r="H45164">
        <v>-9275.3529477470001</v>
      </c>
      <c r="I45164">
        <v>-91906.456731732003</v>
      </c>
      <c r="J45164">
        <v>-847.07274574200005</v>
      </c>
    </row>
    <row r="45165" spans="1:10" x14ac:dyDescent="0.3">
      <c r="A45165">
        <v>45163</v>
      </c>
      <c r="B45165">
        <v>0.10578</v>
      </c>
      <c r="F45165">
        <v>0</v>
      </c>
      <c r="G45165">
        <v>0</v>
      </c>
      <c r="H45165">
        <v>-9275.8163387229997</v>
      </c>
      <c r="I45165">
        <v>-91921.305152034998</v>
      </c>
      <c r="J45165">
        <v>-836.85823519799999</v>
      </c>
    </row>
    <row r="45166" spans="1:10" x14ac:dyDescent="0.3">
      <c r="A45166">
        <v>45164</v>
      </c>
      <c r="B45166">
        <v>0.10578</v>
      </c>
      <c r="F45166">
        <v>0</v>
      </c>
      <c r="G45166">
        <v>0</v>
      </c>
      <c r="H45166">
        <v>-9276.0846638050007</v>
      </c>
      <c r="I45166">
        <v>-91910.119933109003</v>
      </c>
      <c r="J45166">
        <v>-850.72670494500005</v>
      </c>
    </row>
    <row r="45167" spans="1:10" x14ac:dyDescent="0.3">
      <c r="A45167">
        <v>45165</v>
      </c>
      <c r="B45167">
        <v>0.10398</v>
      </c>
      <c r="F45167">
        <v>0</v>
      </c>
      <c r="G45167">
        <v>0</v>
      </c>
      <c r="H45167">
        <v>-9278.0246104100006</v>
      </c>
      <c r="I45167">
        <v>-91941.685498802995</v>
      </c>
      <c r="J45167">
        <v>-838.56060529800004</v>
      </c>
    </row>
    <row r="45168" spans="1:10" x14ac:dyDescent="0.3">
      <c r="A45168">
        <v>45166</v>
      </c>
      <c r="B45168">
        <v>0.10398</v>
      </c>
      <c r="F45168">
        <v>0</v>
      </c>
      <c r="G45168">
        <v>0</v>
      </c>
      <c r="H45168">
        <v>-9278.0703410370006</v>
      </c>
      <c r="I45168">
        <v>-91935.017768567006</v>
      </c>
      <c r="J45168">
        <v>-845.68564180199996</v>
      </c>
    </row>
    <row r="45169" spans="1:10" x14ac:dyDescent="0.3">
      <c r="A45169">
        <v>45167</v>
      </c>
      <c r="B45169">
        <v>0.10561</v>
      </c>
      <c r="F45169">
        <v>0</v>
      </c>
      <c r="G45169">
        <v>0</v>
      </c>
      <c r="H45169">
        <v>-9276.2335373559999</v>
      </c>
      <c r="I45169">
        <v>-91910.980824750994</v>
      </c>
      <c r="J45169">
        <v>-851.35454880700001</v>
      </c>
    </row>
    <row r="45170" spans="1:10" x14ac:dyDescent="0.3">
      <c r="A45170">
        <v>45168</v>
      </c>
      <c r="B45170">
        <v>0.10561</v>
      </c>
      <c r="F45170">
        <v>0</v>
      </c>
      <c r="G45170">
        <v>0</v>
      </c>
      <c r="H45170">
        <v>-9276.0079526869995</v>
      </c>
      <c r="I45170">
        <v>-91898.155250711003</v>
      </c>
      <c r="J45170">
        <v>-861.92427616199996</v>
      </c>
    </row>
    <row r="45171" spans="1:10" x14ac:dyDescent="0.3">
      <c r="A45171">
        <v>45169</v>
      </c>
      <c r="B45171">
        <v>0.10398</v>
      </c>
      <c r="F45171">
        <v>0</v>
      </c>
      <c r="G45171">
        <v>0</v>
      </c>
      <c r="H45171">
        <v>-9277.7284263719994</v>
      </c>
      <c r="I45171">
        <v>-91930.451902888002</v>
      </c>
      <c r="J45171">
        <v>-846.83236082899998</v>
      </c>
    </row>
    <row r="45172" spans="1:10" x14ac:dyDescent="0.3">
      <c r="A45172">
        <v>45170</v>
      </c>
      <c r="B45172">
        <v>0.10398</v>
      </c>
      <c r="F45172">
        <v>0</v>
      </c>
      <c r="G45172">
        <v>0</v>
      </c>
      <c r="H45172">
        <v>-9279.6262418620008</v>
      </c>
      <c r="I45172">
        <v>-91942.940363867994</v>
      </c>
      <c r="J45172">
        <v>-853.32205475599994</v>
      </c>
    </row>
    <row r="45173" spans="1:10" x14ac:dyDescent="0.3">
      <c r="A45173">
        <v>45171</v>
      </c>
      <c r="B45173">
        <v>0.10398</v>
      </c>
      <c r="F45173">
        <v>0</v>
      </c>
      <c r="G45173">
        <v>0</v>
      </c>
      <c r="H45173">
        <v>-9279.6892243359998</v>
      </c>
      <c r="I45173">
        <v>-91941.683632875996</v>
      </c>
      <c r="J45173">
        <v>-855.20861047999995</v>
      </c>
    </row>
    <row r="45174" spans="1:10" x14ac:dyDescent="0.3">
      <c r="A45174">
        <v>45172</v>
      </c>
      <c r="B45174">
        <v>0.10398</v>
      </c>
      <c r="F45174">
        <v>0</v>
      </c>
      <c r="G45174">
        <v>0</v>
      </c>
      <c r="H45174">
        <v>-9279.4150693369993</v>
      </c>
      <c r="I45174">
        <v>-91945.771925458001</v>
      </c>
      <c r="J45174">
        <v>-848.37876790999997</v>
      </c>
    </row>
    <row r="45175" spans="1:10" x14ac:dyDescent="0.3">
      <c r="A45175">
        <v>45173</v>
      </c>
      <c r="B45175">
        <v>0.10398</v>
      </c>
      <c r="F45175">
        <v>0</v>
      </c>
      <c r="G45175">
        <v>0</v>
      </c>
      <c r="H45175">
        <v>-9279.5946633620006</v>
      </c>
      <c r="I45175">
        <v>-91935.751488060007</v>
      </c>
      <c r="J45175">
        <v>-860.19514555700005</v>
      </c>
    </row>
    <row r="45176" spans="1:10" x14ac:dyDescent="0.3">
      <c r="A45176">
        <v>45174</v>
      </c>
      <c r="B45176">
        <v>0.10478</v>
      </c>
      <c r="F45176">
        <v>0</v>
      </c>
      <c r="G45176">
        <v>0</v>
      </c>
      <c r="H45176">
        <v>-9278.5585635579992</v>
      </c>
      <c r="I45176">
        <v>-91919.572047716007</v>
      </c>
      <c r="J45176">
        <v>-866.01358786000003</v>
      </c>
    </row>
    <row r="45177" spans="1:10" x14ac:dyDescent="0.3">
      <c r="A45177">
        <v>45175</v>
      </c>
      <c r="B45177">
        <v>0.10267999999999999</v>
      </c>
      <c r="F45177">
        <v>0</v>
      </c>
      <c r="G45177">
        <v>0</v>
      </c>
      <c r="H45177">
        <v>-9280.5755001439993</v>
      </c>
      <c r="I45177">
        <v>-91961.143100054993</v>
      </c>
      <c r="J45177">
        <v>-844.61190138899997</v>
      </c>
    </row>
    <row r="45178" spans="1:10" x14ac:dyDescent="0.3">
      <c r="A45178">
        <v>45176</v>
      </c>
      <c r="B45178">
        <v>0.10267999999999999</v>
      </c>
      <c r="F45178">
        <v>0</v>
      </c>
      <c r="G45178">
        <v>0</v>
      </c>
      <c r="H45178">
        <v>-9279.9762880159997</v>
      </c>
      <c r="I45178">
        <v>-91953.924598251993</v>
      </c>
      <c r="J45178">
        <v>-845.83828190600002</v>
      </c>
    </row>
    <row r="45179" spans="1:10" x14ac:dyDescent="0.3">
      <c r="A45179">
        <v>45177</v>
      </c>
      <c r="B45179">
        <v>0.10406</v>
      </c>
      <c r="F45179">
        <v>0</v>
      </c>
      <c r="G45179">
        <v>0</v>
      </c>
      <c r="H45179">
        <v>-9279.9238781870008</v>
      </c>
      <c r="I45179">
        <v>-91936.376100975001</v>
      </c>
      <c r="J45179">
        <v>-862.86268089800001</v>
      </c>
    </row>
    <row r="45180" spans="1:10" x14ac:dyDescent="0.3">
      <c r="A45180">
        <v>45178</v>
      </c>
      <c r="B45180">
        <v>0.10317999999999999</v>
      </c>
      <c r="F45180">
        <v>0</v>
      </c>
      <c r="G45180">
        <v>0</v>
      </c>
      <c r="H45180">
        <v>-9279.7919728800007</v>
      </c>
      <c r="I45180">
        <v>-91930.524220984997</v>
      </c>
      <c r="J45180">
        <v>-867.39550781200001</v>
      </c>
    </row>
    <row r="45181" spans="1:10" x14ac:dyDescent="0.3">
      <c r="A45181">
        <v>45179</v>
      </c>
      <c r="B45181">
        <v>0.10317999999999999</v>
      </c>
      <c r="F45181">
        <v>0</v>
      </c>
      <c r="G45181">
        <v>0</v>
      </c>
      <c r="H45181">
        <v>-9279.3621469900008</v>
      </c>
      <c r="I45181">
        <v>-91932.462432725006</v>
      </c>
      <c r="J45181">
        <v>-861.15903717399999</v>
      </c>
    </row>
    <row r="45182" spans="1:10" x14ac:dyDescent="0.3">
      <c r="A45182">
        <v>45180</v>
      </c>
      <c r="B45182">
        <v>0.10348</v>
      </c>
      <c r="F45182">
        <v>0</v>
      </c>
      <c r="G45182">
        <v>0</v>
      </c>
      <c r="H45182">
        <v>-9278.7738291419992</v>
      </c>
      <c r="I45182">
        <v>-91926.659412445006</v>
      </c>
      <c r="J45182">
        <v>-861.07887897600006</v>
      </c>
    </row>
    <row r="45183" spans="1:10" x14ac:dyDescent="0.3">
      <c r="A45183">
        <v>45181</v>
      </c>
      <c r="B45183">
        <v>0.10348</v>
      </c>
      <c r="F45183">
        <v>0</v>
      </c>
      <c r="G45183">
        <v>0</v>
      </c>
      <c r="H45183">
        <v>-9278.7973131210001</v>
      </c>
      <c r="I45183">
        <v>-91912.550740095001</v>
      </c>
      <c r="J45183">
        <v>-875.42239111900005</v>
      </c>
    </row>
    <row r="45184" spans="1:10" x14ac:dyDescent="0.3">
      <c r="A45184">
        <v>45182</v>
      </c>
      <c r="B45184">
        <v>0.10348</v>
      </c>
      <c r="F45184">
        <v>0</v>
      </c>
      <c r="G45184">
        <v>0</v>
      </c>
      <c r="H45184">
        <v>-9280.4088384070001</v>
      </c>
      <c r="I45184">
        <v>-91935.207234568996</v>
      </c>
      <c r="J45184">
        <v>-868.88114950299996</v>
      </c>
    </row>
    <row r="45185" spans="1:10" x14ac:dyDescent="0.3">
      <c r="A45185">
        <v>45183</v>
      </c>
      <c r="B45185">
        <v>0.10348</v>
      </c>
      <c r="F45185">
        <v>0</v>
      </c>
      <c r="G45185">
        <v>0</v>
      </c>
      <c r="H45185">
        <v>-9279.1733404740007</v>
      </c>
      <c r="I45185">
        <v>-91923.542344404006</v>
      </c>
      <c r="J45185">
        <v>-868.19106034000004</v>
      </c>
    </row>
    <row r="45186" spans="1:10" x14ac:dyDescent="0.3">
      <c r="A45186">
        <v>45184</v>
      </c>
      <c r="B45186">
        <v>0.10348</v>
      </c>
      <c r="F45186">
        <v>0</v>
      </c>
      <c r="G45186">
        <v>0</v>
      </c>
      <c r="H45186">
        <v>-9278.8348014359999</v>
      </c>
      <c r="I45186">
        <v>-91906.934552527004</v>
      </c>
      <c r="J45186">
        <v>-881.41346183500002</v>
      </c>
    </row>
    <row r="45187" spans="1:10" x14ac:dyDescent="0.3">
      <c r="A45187">
        <v>45185</v>
      </c>
      <c r="B45187">
        <v>0.10348</v>
      </c>
      <c r="F45187">
        <v>0</v>
      </c>
      <c r="G45187">
        <v>0</v>
      </c>
      <c r="H45187">
        <v>-9279.5508430179998</v>
      </c>
      <c r="I45187">
        <v>-91904.325981375005</v>
      </c>
      <c r="J45187">
        <v>-891.18244880999998</v>
      </c>
    </row>
    <row r="45188" spans="1:10" x14ac:dyDescent="0.3">
      <c r="A45188">
        <v>45186</v>
      </c>
      <c r="B45188">
        <v>0.10348</v>
      </c>
      <c r="F45188">
        <v>0</v>
      </c>
      <c r="G45188">
        <v>0</v>
      </c>
      <c r="H45188">
        <v>-9279.0001126160005</v>
      </c>
      <c r="I45188">
        <v>-91911.790899572006</v>
      </c>
      <c r="J45188">
        <v>-878.21022658499999</v>
      </c>
    </row>
    <row r="45189" spans="1:10" x14ac:dyDescent="0.3">
      <c r="A45189">
        <v>45187</v>
      </c>
      <c r="B45189">
        <v>0.10348</v>
      </c>
      <c r="F45189">
        <v>0</v>
      </c>
      <c r="G45189">
        <v>0</v>
      </c>
      <c r="H45189">
        <v>-9277.9146072969997</v>
      </c>
      <c r="I45189">
        <v>-91902.333355039998</v>
      </c>
      <c r="J45189">
        <v>-876.81271793400003</v>
      </c>
    </row>
    <row r="45190" spans="1:10" x14ac:dyDescent="0.3">
      <c r="A45190">
        <v>45188</v>
      </c>
      <c r="B45190">
        <v>0.10348</v>
      </c>
      <c r="F45190">
        <v>0</v>
      </c>
      <c r="G45190">
        <v>0</v>
      </c>
      <c r="H45190">
        <v>-9279.7167658630005</v>
      </c>
      <c r="I45190">
        <v>-91930.671070329001</v>
      </c>
      <c r="J45190">
        <v>-866.49658830299995</v>
      </c>
    </row>
    <row r="45191" spans="1:10" x14ac:dyDescent="0.3">
      <c r="A45191">
        <v>45189</v>
      </c>
      <c r="B45191">
        <v>0.10328</v>
      </c>
      <c r="F45191">
        <v>0</v>
      </c>
      <c r="G45191">
        <v>0</v>
      </c>
      <c r="H45191">
        <v>-9279.429364308</v>
      </c>
      <c r="I45191">
        <v>-91926.299932677997</v>
      </c>
      <c r="J45191">
        <v>-867.99371040599999</v>
      </c>
    </row>
    <row r="45192" spans="1:10" x14ac:dyDescent="0.3">
      <c r="A45192">
        <v>45190</v>
      </c>
      <c r="B45192">
        <v>0.10328</v>
      </c>
      <c r="F45192">
        <v>0</v>
      </c>
      <c r="G45192">
        <v>0</v>
      </c>
      <c r="H45192">
        <v>-9278.7661244289993</v>
      </c>
      <c r="I45192">
        <v>-91923.595645927999</v>
      </c>
      <c r="J45192">
        <v>-864.06559835999997</v>
      </c>
    </row>
    <row r="45193" spans="1:10" x14ac:dyDescent="0.3">
      <c r="A45193">
        <v>45191</v>
      </c>
      <c r="B45193">
        <v>0.10328</v>
      </c>
      <c r="F45193">
        <v>0</v>
      </c>
      <c r="G45193">
        <v>0</v>
      </c>
      <c r="H45193">
        <v>-9273.8424896830002</v>
      </c>
      <c r="I45193">
        <v>-91916.071596861002</v>
      </c>
      <c r="J45193">
        <v>-822.35329997099996</v>
      </c>
    </row>
    <row r="45194" spans="1:10" x14ac:dyDescent="0.3">
      <c r="A45194">
        <v>45192</v>
      </c>
      <c r="B45194">
        <v>0.10328</v>
      </c>
      <c r="F45194">
        <v>0</v>
      </c>
      <c r="G45194">
        <v>0</v>
      </c>
      <c r="H45194">
        <v>-9274.2483073879994</v>
      </c>
      <c r="I45194">
        <v>-91924.504891574004</v>
      </c>
      <c r="J45194">
        <v>-817.97818230799999</v>
      </c>
    </row>
    <row r="45195" spans="1:10" x14ac:dyDescent="0.3">
      <c r="A45195">
        <v>45193</v>
      </c>
      <c r="B45195">
        <v>0.10328</v>
      </c>
      <c r="F45195">
        <v>0</v>
      </c>
      <c r="G45195">
        <v>0</v>
      </c>
      <c r="H45195">
        <v>-9275.5372908310001</v>
      </c>
      <c r="I45195">
        <v>-91927.772265944994</v>
      </c>
      <c r="J45195">
        <v>-827.60064236200003</v>
      </c>
    </row>
    <row r="45196" spans="1:10" x14ac:dyDescent="0.3">
      <c r="A45196">
        <v>45194</v>
      </c>
      <c r="B45196">
        <v>0.10156999999999999</v>
      </c>
      <c r="F45196">
        <v>0</v>
      </c>
      <c r="G45196">
        <v>0</v>
      </c>
      <c r="H45196">
        <v>-9276.5454096819994</v>
      </c>
      <c r="I45196">
        <v>-91935.665354976998</v>
      </c>
      <c r="J45196">
        <v>-829.78874184200004</v>
      </c>
    </row>
    <row r="45197" spans="1:10" x14ac:dyDescent="0.3">
      <c r="A45197">
        <v>45195</v>
      </c>
      <c r="B45197">
        <v>0.10156999999999999</v>
      </c>
      <c r="F45197">
        <v>0</v>
      </c>
      <c r="G45197">
        <v>0</v>
      </c>
      <c r="H45197">
        <v>-9275.4251487220008</v>
      </c>
      <c r="I45197">
        <v>-91927.119124934005</v>
      </c>
      <c r="J45197">
        <v>-827.13236228599999</v>
      </c>
    </row>
    <row r="45198" spans="1:10" x14ac:dyDescent="0.3">
      <c r="A45198">
        <v>45196</v>
      </c>
      <c r="B45198">
        <v>0.10156999999999999</v>
      </c>
      <c r="F45198">
        <v>0</v>
      </c>
      <c r="G45198">
        <v>0</v>
      </c>
      <c r="H45198">
        <v>-9275.8904622169994</v>
      </c>
      <c r="I45198">
        <v>-91921.994490519995</v>
      </c>
      <c r="J45198">
        <v>-836.91013165300001</v>
      </c>
    </row>
    <row r="45199" spans="1:10" x14ac:dyDescent="0.3">
      <c r="A45199">
        <v>45197</v>
      </c>
      <c r="B45199">
        <v>0.10342999999999999</v>
      </c>
      <c r="F45199">
        <v>0</v>
      </c>
      <c r="G45199">
        <v>0</v>
      </c>
      <c r="H45199">
        <v>-9273.249591238</v>
      </c>
      <c r="I45199">
        <v>-91898.267651853006</v>
      </c>
      <c r="J45199">
        <v>-834.22826052599999</v>
      </c>
    </row>
    <row r="45200" spans="1:10" x14ac:dyDescent="0.3">
      <c r="A45200">
        <v>45198</v>
      </c>
      <c r="B45200">
        <v>0.10111000000000001</v>
      </c>
      <c r="F45200">
        <v>0</v>
      </c>
      <c r="G45200">
        <v>0</v>
      </c>
      <c r="H45200">
        <v>-9275.8873422809993</v>
      </c>
      <c r="I45200">
        <v>-91924.888160750997</v>
      </c>
      <c r="J45200">
        <v>-833.98526205999997</v>
      </c>
    </row>
    <row r="45201" spans="1:10" x14ac:dyDescent="0.3">
      <c r="A45201">
        <v>45199</v>
      </c>
      <c r="B45201">
        <v>0.10111000000000001</v>
      </c>
      <c r="F45201">
        <v>0</v>
      </c>
      <c r="G45201">
        <v>0</v>
      </c>
      <c r="H45201">
        <v>-9276.6571715779992</v>
      </c>
      <c r="I45201">
        <v>-91937.562922319994</v>
      </c>
      <c r="J45201">
        <v>-829.00879345500005</v>
      </c>
    </row>
    <row r="45202" spans="1:10" x14ac:dyDescent="0.3">
      <c r="A45202">
        <v>45200</v>
      </c>
      <c r="B45202">
        <v>0.10228</v>
      </c>
      <c r="F45202">
        <v>0</v>
      </c>
      <c r="G45202">
        <v>0</v>
      </c>
      <c r="H45202">
        <v>-9274.8811214079997</v>
      </c>
      <c r="I45202">
        <v>-91926.752971199006</v>
      </c>
      <c r="J45202">
        <v>-822.05824288500003</v>
      </c>
    </row>
    <row r="45203" spans="1:10" x14ac:dyDescent="0.3">
      <c r="A45203">
        <v>45201</v>
      </c>
      <c r="B45203">
        <v>0.10228</v>
      </c>
      <c r="F45203">
        <v>0</v>
      </c>
      <c r="G45203">
        <v>0</v>
      </c>
      <c r="H45203">
        <v>-9275.5755766170005</v>
      </c>
      <c r="I45203">
        <v>-91933.057604989997</v>
      </c>
      <c r="J45203">
        <v>-822.69816117699997</v>
      </c>
    </row>
    <row r="45204" spans="1:10" x14ac:dyDescent="0.3">
      <c r="A45204">
        <v>45202</v>
      </c>
      <c r="B45204">
        <v>0.10414</v>
      </c>
      <c r="F45204">
        <v>0</v>
      </c>
      <c r="G45204">
        <v>0</v>
      </c>
      <c r="H45204">
        <v>-9273.9227703279994</v>
      </c>
      <c r="I45204">
        <v>-91919.363314132002</v>
      </c>
      <c r="J45204">
        <v>-819.86438915099995</v>
      </c>
    </row>
    <row r="45205" spans="1:10" x14ac:dyDescent="0.3">
      <c r="A45205">
        <v>45203</v>
      </c>
      <c r="B45205">
        <v>0.10414</v>
      </c>
      <c r="F45205">
        <v>0</v>
      </c>
      <c r="G45205">
        <v>0</v>
      </c>
      <c r="H45205">
        <v>-9273.8437433279996</v>
      </c>
      <c r="I45205">
        <v>-91917.916684452997</v>
      </c>
      <c r="J45205">
        <v>-820.52074882700003</v>
      </c>
    </row>
    <row r="45206" spans="1:10" x14ac:dyDescent="0.3">
      <c r="A45206">
        <v>45204</v>
      </c>
      <c r="B45206">
        <v>0.10224</v>
      </c>
      <c r="F45206">
        <v>0</v>
      </c>
      <c r="G45206">
        <v>0</v>
      </c>
      <c r="H45206">
        <v>-9273.8377278450007</v>
      </c>
      <c r="I45206">
        <v>-91927.358649379996</v>
      </c>
      <c r="J45206">
        <v>-811.01862907400005</v>
      </c>
    </row>
    <row r="45207" spans="1:10" x14ac:dyDescent="0.3">
      <c r="A45207">
        <v>45205</v>
      </c>
      <c r="B45207">
        <v>0.10224</v>
      </c>
      <c r="F45207">
        <v>0</v>
      </c>
      <c r="G45207">
        <v>0</v>
      </c>
      <c r="H45207">
        <v>-9274.7224718239995</v>
      </c>
      <c r="I45207">
        <v>-91928.789450614</v>
      </c>
      <c r="J45207">
        <v>-818.43526762399995</v>
      </c>
    </row>
    <row r="45208" spans="1:10" x14ac:dyDescent="0.3">
      <c r="A45208">
        <v>45206</v>
      </c>
      <c r="B45208">
        <v>0.10224</v>
      </c>
      <c r="F45208">
        <v>0</v>
      </c>
      <c r="G45208">
        <v>0</v>
      </c>
      <c r="H45208">
        <v>-9275.8134882480008</v>
      </c>
      <c r="I45208">
        <v>-91943.973185127994</v>
      </c>
      <c r="J45208">
        <v>-814.16169735000005</v>
      </c>
    </row>
    <row r="45209" spans="1:10" x14ac:dyDescent="0.3">
      <c r="A45209">
        <v>45207</v>
      </c>
      <c r="B45209">
        <v>0.10224</v>
      </c>
      <c r="F45209">
        <v>0</v>
      </c>
      <c r="G45209">
        <v>0</v>
      </c>
      <c r="H45209">
        <v>-9274.4244830700009</v>
      </c>
      <c r="I45209">
        <v>-91920.865555942</v>
      </c>
      <c r="J45209">
        <v>-823.37927475900005</v>
      </c>
    </row>
    <row r="45210" spans="1:10" x14ac:dyDescent="0.3">
      <c r="A45210">
        <v>45208</v>
      </c>
      <c r="B45210">
        <v>0.10285999999999999</v>
      </c>
      <c r="F45210">
        <v>0</v>
      </c>
      <c r="G45210">
        <v>0</v>
      </c>
      <c r="H45210">
        <v>-9275.1432818390003</v>
      </c>
      <c r="I45210">
        <v>-91926.866457687996</v>
      </c>
      <c r="J45210">
        <v>-824.56636070100001</v>
      </c>
    </row>
    <row r="45211" spans="1:10" x14ac:dyDescent="0.3">
      <c r="A45211">
        <v>45209</v>
      </c>
      <c r="B45211">
        <v>0.10174</v>
      </c>
      <c r="F45211">
        <v>0</v>
      </c>
      <c r="G45211">
        <v>0</v>
      </c>
      <c r="H45211">
        <v>-9276.8082200739991</v>
      </c>
      <c r="I45211">
        <v>-91948.604816417996</v>
      </c>
      <c r="J45211">
        <v>-819.47738432599999</v>
      </c>
    </row>
    <row r="45212" spans="1:10" x14ac:dyDescent="0.3">
      <c r="A45212">
        <v>45210</v>
      </c>
      <c r="B45212">
        <v>0.10252</v>
      </c>
      <c r="F45212">
        <v>0</v>
      </c>
      <c r="G45212">
        <v>0</v>
      </c>
      <c r="H45212">
        <v>-9275.1291737979991</v>
      </c>
      <c r="I45212">
        <v>-91932.217004418999</v>
      </c>
      <c r="J45212">
        <v>-819.07473355800005</v>
      </c>
    </row>
    <row r="45213" spans="1:10" x14ac:dyDescent="0.3">
      <c r="A45213">
        <v>45211</v>
      </c>
      <c r="B45213">
        <v>0.10106</v>
      </c>
      <c r="F45213">
        <v>0</v>
      </c>
      <c r="G45213">
        <v>0</v>
      </c>
      <c r="H45213">
        <v>-9276.3798841330008</v>
      </c>
      <c r="I45213">
        <v>-91943.606054243006</v>
      </c>
      <c r="J45213">
        <v>-820.19278708900003</v>
      </c>
    </row>
    <row r="45214" spans="1:10" x14ac:dyDescent="0.3">
      <c r="A45214">
        <v>45212</v>
      </c>
      <c r="B45214">
        <v>0.10337</v>
      </c>
      <c r="F45214">
        <v>0</v>
      </c>
      <c r="G45214">
        <v>0</v>
      </c>
      <c r="H45214">
        <v>-9274.8377781149993</v>
      </c>
      <c r="I45214">
        <v>-91921.972079977</v>
      </c>
      <c r="J45214">
        <v>-826.40570117100003</v>
      </c>
    </row>
    <row r="45215" spans="1:10" x14ac:dyDescent="0.3">
      <c r="A45215">
        <v>45213</v>
      </c>
      <c r="B45215">
        <v>0.10163</v>
      </c>
      <c r="F45215">
        <v>0</v>
      </c>
      <c r="G45215">
        <v>0</v>
      </c>
      <c r="H45215">
        <v>-9275.7780980730004</v>
      </c>
      <c r="I45215">
        <v>-91934.758476190997</v>
      </c>
      <c r="J45215">
        <v>-823.02250453900001</v>
      </c>
    </row>
    <row r="45216" spans="1:10" x14ac:dyDescent="0.3">
      <c r="A45216">
        <v>45214</v>
      </c>
      <c r="B45216">
        <v>0.10163</v>
      </c>
      <c r="F45216">
        <v>0</v>
      </c>
      <c r="G45216">
        <v>0</v>
      </c>
      <c r="H45216">
        <v>-9276.4682311359993</v>
      </c>
      <c r="I45216">
        <v>-91939.784553777994</v>
      </c>
      <c r="J45216">
        <v>-824.897757587</v>
      </c>
    </row>
    <row r="45217" spans="1:10" x14ac:dyDescent="0.3">
      <c r="A45217">
        <v>45215</v>
      </c>
      <c r="B45217">
        <v>0.10329000000000001</v>
      </c>
      <c r="F45217">
        <v>0</v>
      </c>
      <c r="G45217">
        <v>0</v>
      </c>
      <c r="H45217">
        <v>-9274.5487345170004</v>
      </c>
      <c r="I45217">
        <v>-91919.475865038999</v>
      </c>
      <c r="J45217">
        <v>-826.01148013500006</v>
      </c>
    </row>
    <row r="45218" spans="1:10" x14ac:dyDescent="0.3">
      <c r="A45218">
        <v>45216</v>
      </c>
      <c r="B45218">
        <v>0.10329000000000001</v>
      </c>
      <c r="F45218">
        <v>0</v>
      </c>
      <c r="G45218">
        <v>0</v>
      </c>
      <c r="H45218">
        <v>-9272.8801237600001</v>
      </c>
      <c r="I45218">
        <v>-91908.494474532999</v>
      </c>
      <c r="J45218">
        <v>-820.30676306700002</v>
      </c>
    </row>
    <row r="45219" spans="1:10" x14ac:dyDescent="0.3">
      <c r="A45219">
        <v>45217</v>
      </c>
      <c r="B45219">
        <v>0.10329000000000001</v>
      </c>
      <c r="F45219">
        <v>0</v>
      </c>
      <c r="G45219">
        <v>0</v>
      </c>
      <c r="H45219">
        <v>-9274.4256716119999</v>
      </c>
      <c r="I45219">
        <v>-91922.570828098003</v>
      </c>
      <c r="J45219">
        <v>-821.68588802199997</v>
      </c>
    </row>
    <row r="45220" spans="1:10" x14ac:dyDescent="0.3">
      <c r="A45220">
        <v>45218</v>
      </c>
      <c r="B45220">
        <v>0.10329000000000001</v>
      </c>
      <c r="F45220">
        <v>0</v>
      </c>
      <c r="G45220">
        <v>0</v>
      </c>
      <c r="H45220">
        <v>-9274.4905915809995</v>
      </c>
      <c r="I45220">
        <v>-91922.171695450001</v>
      </c>
      <c r="J45220">
        <v>-822.73422036199997</v>
      </c>
    </row>
    <row r="45221" spans="1:10" x14ac:dyDescent="0.3">
      <c r="A45221">
        <v>45219</v>
      </c>
      <c r="B45221">
        <v>0.10329000000000001</v>
      </c>
      <c r="F45221">
        <v>0</v>
      </c>
      <c r="G45221">
        <v>0</v>
      </c>
      <c r="H45221">
        <v>-9275.3813745160005</v>
      </c>
      <c r="I45221">
        <v>-91913.385945018003</v>
      </c>
      <c r="J45221">
        <v>-840.42780013900006</v>
      </c>
    </row>
    <row r="45222" spans="1:10" x14ac:dyDescent="0.3">
      <c r="A45222">
        <v>45220</v>
      </c>
      <c r="B45222">
        <v>0.10191</v>
      </c>
      <c r="F45222">
        <v>0</v>
      </c>
      <c r="G45222">
        <v>0</v>
      </c>
      <c r="H45222">
        <v>-9275.6057006909996</v>
      </c>
      <c r="I45222">
        <v>-91925.087857831997</v>
      </c>
      <c r="J45222">
        <v>-830.96914907500002</v>
      </c>
    </row>
    <row r="45223" spans="1:10" x14ac:dyDescent="0.3">
      <c r="A45223">
        <v>45221</v>
      </c>
      <c r="B45223">
        <v>0.10191</v>
      </c>
      <c r="F45223">
        <v>0</v>
      </c>
      <c r="G45223">
        <v>0</v>
      </c>
      <c r="H45223">
        <v>-9275.6703906340008</v>
      </c>
      <c r="I45223">
        <v>-91920.826060029998</v>
      </c>
      <c r="J45223">
        <v>-835.87784630800002</v>
      </c>
    </row>
    <row r="45224" spans="1:10" x14ac:dyDescent="0.3">
      <c r="A45224">
        <v>45222</v>
      </c>
      <c r="B45224">
        <v>0.10191</v>
      </c>
      <c r="F45224">
        <v>0</v>
      </c>
      <c r="G45224">
        <v>0</v>
      </c>
      <c r="H45224">
        <v>-9277.5076720109992</v>
      </c>
      <c r="I45224">
        <v>-91932.821346584999</v>
      </c>
      <c r="J45224">
        <v>-842.25537352100002</v>
      </c>
    </row>
    <row r="45225" spans="1:10" x14ac:dyDescent="0.3">
      <c r="A45225">
        <v>45223</v>
      </c>
      <c r="B45225">
        <v>0.10119</v>
      </c>
      <c r="F45225">
        <v>0</v>
      </c>
      <c r="G45225">
        <v>0</v>
      </c>
      <c r="H45225">
        <v>-9276.9883954329998</v>
      </c>
      <c r="I45225">
        <v>-91934.251825333005</v>
      </c>
      <c r="J45225">
        <v>-835.63212899600001</v>
      </c>
    </row>
    <row r="45226" spans="1:10" x14ac:dyDescent="0.3">
      <c r="A45226">
        <v>45224</v>
      </c>
      <c r="B45226">
        <v>0.10119</v>
      </c>
      <c r="F45226">
        <v>0</v>
      </c>
      <c r="G45226">
        <v>0</v>
      </c>
      <c r="H45226">
        <v>-9277.1511224400001</v>
      </c>
      <c r="I45226">
        <v>-91937.372784060004</v>
      </c>
      <c r="J45226">
        <v>-834.13844034399995</v>
      </c>
    </row>
    <row r="45227" spans="1:10" x14ac:dyDescent="0.3">
      <c r="A45227">
        <v>45225</v>
      </c>
      <c r="B45227">
        <v>0.10119</v>
      </c>
      <c r="F45227">
        <v>0</v>
      </c>
      <c r="G45227">
        <v>0</v>
      </c>
      <c r="H45227">
        <v>-9278.2498714590001</v>
      </c>
      <c r="I45227">
        <v>-91938.303020702006</v>
      </c>
      <c r="J45227">
        <v>-844.19569388800005</v>
      </c>
    </row>
    <row r="45228" spans="1:10" x14ac:dyDescent="0.3">
      <c r="A45228">
        <v>45226</v>
      </c>
      <c r="B45228">
        <v>0.10285</v>
      </c>
      <c r="F45228">
        <v>0</v>
      </c>
      <c r="G45228">
        <v>0</v>
      </c>
      <c r="H45228">
        <v>-9275.1051953040005</v>
      </c>
      <c r="I45228">
        <v>-91905.314306903005</v>
      </c>
      <c r="J45228">
        <v>-845.73764613499998</v>
      </c>
    </row>
    <row r="45229" spans="1:10" x14ac:dyDescent="0.3">
      <c r="A45229">
        <v>45227</v>
      </c>
      <c r="B45229">
        <v>0.10145</v>
      </c>
      <c r="F45229">
        <v>0</v>
      </c>
      <c r="G45229">
        <v>0</v>
      </c>
      <c r="H45229">
        <v>-9276.815255468</v>
      </c>
      <c r="I45229">
        <v>-91925.338368031997</v>
      </c>
      <c r="J45229">
        <v>-842.814186651</v>
      </c>
    </row>
    <row r="45230" spans="1:10" x14ac:dyDescent="0.3">
      <c r="A45230">
        <v>45228</v>
      </c>
      <c r="B45230">
        <v>0.10145</v>
      </c>
      <c r="F45230">
        <v>0</v>
      </c>
      <c r="G45230">
        <v>0</v>
      </c>
      <c r="H45230">
        <v>-9275.9266786419994</v>
      </c>
      <c r="I45230">
        <v>-91916.320452065003</v>
      </c>
      <c r="J45230">
        <v>-842.94633435200001</v>
      </c>
    </row>
    <row r="45231" spans="1:10" x14ac:dyDescent="0.3">
      <c r="A45231">
        <v>45229</v>
      </c>
      <c r="B45231">
        <v>0.10145</v>
      </c>
      <c r="F45231">
        <v>0</v>
      </c>
      <c r="G45231">
        <v>0</v>
      </c>
      <c r="H45231">
        <v>-9276.1432293990001</v>
      </c>
      <c r="I45231">
        <v>-91915.527678832004</v>
      </c>
      <c r="J45231">
        <v>-845.904615154</v>
      </c>
    </row>
    <row r="45232" spans="1:10" x14ac:dyDescent="0.3">
      <c r="A45232">
        <v>45230</v>
      </c>
      <c r="B45232">
        <v>0.10145</v>
      </c>
      <c r="F45232">
        <v>0</v>
      </c>
      <c r="G45232">
        <v>0</v>
      </c>
      <c r="H45232">
        <v>-9276.6123098999997</v>
      </c>
      <c r="I45232">
        <v>-91920.615099135</v>
      </c>
      <c r="J45232">
        <v>-845.50799986300001</v>
      </c>
    </row>
    <row r="45233" spans="1:10" x14ac:dyDescent="0.3">
      <c r="A45233">
        <v>45231</v>
      </c>
      <c r="B45233">
        <v>0.10145</v>
      </c>
      <c r="F45233">
        <v>0</v>
      </c>
      <c r="G45233">
        <v>0</v>
      </c>
      <c r="H45233">
        <v>-9276.861945871</v>
      </c>
      <c r="I45233">
        <v>-91922.775727478001</v>
      </c>
      <c r="J45233">
        <v>-845.84373123</v>
      </c>
    </row>
    <row r="45234" spans="1:10" x14ac:dyDescent="0.3">
      <c r="A45234">
        <v>45232</v>
      </c>
      <c r="B45234">
        <v>0.10145</v>
      </c>
      <c r="F45234">
        <v>0</v>
      </c>
      <c r="G45234">
        <v>0</v>
      </c>
      <c r="H45234">
        <v>-9275.5909759009992</v>
      </c>
      <c r="I45234">
        <v>-91916.267080599006</v>
      </c>
      <c r="J45234">
        <v>-839.64267841200001</v>
      </c>
    </row>
    <row r="45235" spans="1:10" x14ac:dyDescent="0.3">
      <c r="A45235">
        <v>45233</v>
      </c>
      <c r="B45235">
        <v>0.10145</v>
      </c>
      <c r="F45235">
        <v>0</v>
      </c>
      <c r="G45235">
        <v>0</v>
      </c>
      <c r="H45235">
        <v>-9277.0708947519997</v>
      </c>
      <c r="I45235">
        <v>-91930.378133905004</v>
      </c>
      <c r="J45235">
        <v>-840.33081361200004</v>
      </c>
    </row>
    <row r="45236" spans="1:10" x14ac:dyDescent="0.3">
      <c r="A45236">
        <v>45234</v>
      </c>
      <c r="B45236">
        <v>0.10251</v>
      </c>
      <c r="F45236">
        <v>0</v>
      </c>
      <c r="G45236">
        <v>0</v>
      </c>
      <c r="H45236">
        <v>-9275.6458992429998</v>
      </c>
      <c r="I45236">
        <v>-91927.100877488003</v>
      </c>
      <c r="J45236">
        <v>-829.35811494200004</v>
      </c>
    </row>
    <row r="45237" spans="1:10" x14ac:dyDescent="0.3">
      <c r="A45237">
        <v>45235</v>
      </c>
      <c r="B45237">
        <v>0.10337</v>
      </c>
      <c r="F45237">
        <v>0</v>
      </c>
      <c r="G45237">
        <v>0</v>
      </c>
      <c r="H45237">
        <v>-9274.5185643099994</v>
      </c>
      <c r="I45237">
        <v>-91917.127935473996</v>
      </c>
      <c r="J45237">
        <v>-828.05770762400005</v>
      </c>
    </row>
    <row r="45238" spans="1:10" x14ac:dyDescent="0.3">
      <c r="A45238">
        <v>45236</v>
      </c>
      <c r="B45238">
        <v>0.10231</v>
      </c>
      <c r="F45238">
        <v>0</v>
      </c>
      <c r="G45238">
        <v>0</v>
      </c>
      <c r="H45238">
        <v>-9274.4536202679992</v>
      </c>
      <c r="I45238">
        <v>-91919.539161314999</v>
      </c>
      <c r="J45238">
        <v>-824.99704136399998</v>
      </c>
    </row>
    <row r="45239" spans="1:10" x14ac:dyDescent="0.3">
      <c r="A45239">
        <v>45237</v>
      </c>
      <c r="B45239">
        <v>0.10333000000000001</v>
      </c>
      <c r="F45239">
        <v>0</v>
      </c>
      <c r="G45239">
        <v>0</v>
      </c>
      <c r="H45239">
        <v>-9273.6522068529994</v>
      </c>
      <c r="I45239">
        <v>-91906.503212715994</v>
      </c>
      <c r="J45239">
        <v>-830.01885581500005</v>
      </c>
    </row>
    <row r="45240" spans="1:10" x14ac:dyDescent="0.3">
      <c r="A45240">
        <v>45238</v>
      </c>
      <c r="B45240">
        <v>0.10253</v>
      </c>
      <c r="F45240">
        <v>0</v>
      </c>
      <c r="G45240">
        <v>0</v>
      </c>
      <c r="H45240">
        <v>-9273.1799531870001</v>
      </c>
      <c r="I45240">
        <v>-91912.989741341007</v>
      </c>
      <c r="J45240">
        <v>-818.80979053399994</v>
      </c>
    </row>
    <row r="45241" spans="1:10" x14ac:dyDescent="0.3">
      <c r="A45241">
        <v>45239</v>
      </c>
      <c r="B45241">
        <v>0.10253</v>
      </c>
      <c r="F45241">
        <v>0</v>
      </c>
      <c r="G45241">
        <v>0</v>
      </c>
      <c r="H45241">
        <v>-9273.9435949069994</v>
      </c>
      <c r="I45241">
        <v>-91921.532091689005</v>
      </c>
      <c r="J45241">
        <v>-817.903857378</v>
      </c>
    </row>
    <row r="45242" spans="1:10" x14ac:dyDescent="0.3">
      <c r="A45242">
        <v>45240</v>
      </c>
      <c r="B45242">
        <v>0.10253</v>
      </c>
      <c r="F45242">
        <v>0</v>
      </c>
      <c r="G45242">
        <v>0</v>
      </c>
      <c r="H45242">
        <v>-9274.3369502910009</v>
      </c>
      <c r="I45242">
        <v>-91927.963778885998</v>
      </c>
      <c r="J45242">
        <v>-815.40572402099997</v>
      </c>
    </row>
    <row r="45243" spans="1:10" x14ac:dyDescent="0.3">
      <c r="A45243">
        <v>45241</v>
      </c>
      <c r="B45243">
        <v>0.10253</v>
      </c>
      <c r="F45243">
        <v>0</v>
      </c>
      <c r="G45243">
        <v>0</v>
      </c>
      <c r="H45243">
        <v>-9275.3460510200002</v>
      </c>
      <c r="I45243">
        <v>-91929.841235657004</v>
      </c>
      <c r="J45243">
        <v>-823.61927453999999</v>
      </c>
    </row>
    <row r="45244" spans="1:10" x14ac:dyDescent="0.3">
      <c r="A45244">
        <v>45242</v>
      </c>
      <c r="B45244">
        <v>0.10253</v>
      </c>
      <c r="F45244">
        <v>0</v>
      </c>
      <c r="G45244">
        <v>0</v>
      </c>
      <c r="H45244">
        <v>-9276.1391308710008</v>
      </c>
      <c r="I45244">
        <v>-91942.098702153002</v>
      </c>
      <c r="J45244">
        <v>-819.292606557</v>
      </c>
    </row>
    <row r="45245" spans="1:10" x14ac:dyDescent="0.3">
      <c r="A45245">
        <v>45243</v>
      </c>
      <c r="B45245">
        <v>0.10253</v>
      </c>
      <c r="F45245">
        <v>0</v>
      </c>
      <c r="G45245">
        <v>0</v>
      </c>
      <c r="H45245">
        <v>-9275.6533650029996</v>
      </c>
      <c r="I45245">
        <v>-91943.817805358995</v>
      </c>
      <c r="J45245">
        <v>-812.715844672</v>
      </c>
    </row>
    <row r="45246" spans="1:10" x14ac:dyDescent="0.3">
      <c r="A45246">
        <v>45244</v>
      </c>
      <c r="B45246">
        <v>0.10387</v>
      </c>
      <c r="F45246">
        <v>0</v>
      </c>
      <c r="G45246">
        <v>0</v>
      </c>
      <c r="H45246">
        <v>-9274.0370629509998</v>
      </c>
      <c r="I45246">
        <v>-91920.458433958003</v>
      </c>
      <c r="J45246">
        <v>-819.91219555400005</v>
      </c>
    </row>
    <row r="45247" spans="1:10" x14ac:dyDescent="0.3">
      <c r="A45247">
        <v>45245</v>
      </c>
      <c r="B45247">
        <v>0.10387</v>
      </c>
      <c r="F45247">
        <v>0</v>
      </c>
      <c r="G45247">
        <v>0</v>
      </c>
      <c r="H45247">
        <v>-9275.2463394770002</v>
      </c>
      <c r="I45247">
        <v>-91936.595699990998</v>
      </c>
      <c r="J45247">
        <v>-815.86769477600001</v>
      </c>
    </row>
    <row r="45248" spans="1:10" x14ac:dyDescent="0.3">
      <c r="A45248">
        <v>45246</v>
      </c>
      <c r="B45248">
        <v>0.10387</v>
      </c>
      <c r="F45248">
        <v>0</v>
      </c>
      <c r="G45248">
        <v>0</v>
      </c>
      <c r="H45248">
        <v>-9275.329015501</v>
      </c>
      <c r="I45248">
        <v>-91928.247231664005</v>
      </c>
      <c r="J45248">
        <v>-825.04292334399997</v>
      </c>
    </row>
    <row r="45249" spans="1:10" x14ac:dyDescent="0.3">
      <c r="A45249">
        <v>45247</v>
      </c>
      <c r="B45249">
        <v>0.10264</v>
      </c>
      <c r="F45249">
        <v>0</v>
      </c>
      <c r="G45249">
        <v>0</v>
      </c>
      <c r="H45249">
        <v>-9276.1055849320001</v>
      </c>
      <c r="I45249">
        <v>-91949.721446177005</v>
      </c>
      <c r="J45249">
        <v>-811.33440314400002</v>
      </c>
    </row>
    <row r="45250" spans="1:10" x14ac:dyDescent="0.3">
      <c r="A45250">
        <v>45248</v>
      </c>
      <c r="B45250">
        <v>0.10264</v>
      </c>
      <c r="F45250">
        <v>0</v>
      </c>
      <c r="G45250">
        <v>0</v>
      </c>
      <c r="H45250">
        <v>-9276.6208047330001</v>
      </c>
      <c r="I45250">
        <v>-91955.260950754993</v>
      </c>
      <c r="J45250">
        <v>-810.94709657800001</v>
      </c>
    </row>
    <row r="45251" spans="1:10" x14ac:dyDescent="0.3">
      <c r="A45251">
        <v>45249</v>
      </c>
      <c r="B45251">
        <v>0.10496</v>
      </c>
      <c r="F45251">
        <v>0</v>
      </c>
      <c r="G45251">
        <v>0</v>
      </c>
      <c r="H45251">
        <v>-9273.4605985689996</v>
      </c>
      <c r="I45251">
        <v>-91925.068918806995</v>
      </c>
      <c r="J45251">
        <v>-809.53706687900001</v>
      </c>
    </row>
    <row r="45252" spans="1:10" x14ac:dyDescent="0.3">
      <c r="A45252">
        <v>45250</v>
      </c>
      <c r="B45252">
        <v>0.10315000000000001</v>
      </c>
      <c r="F45252">
        <v>0</v>
      </c>
      <c r="G45252">
        <v>0</v>
      </c>
      <c r="H45252">
        <v>-9274.0363599299999</v>
      </c>
      <c r="I45252">
        <v>-91929.974154723997</v>
      </c>
      <c r="J45252">
        <v>-810.38944457100001</v>
      </c>
    </row>
    <row r="45253" spans="1:10" x14ac:dyDescent="0.3">
      <c r="A45253">
        <v>45251</v>
      </c>
      <c r="B45253">
        <v>0.10475</v>
      </c>
      <c r="F45253">
        <v>0</v>
      </c>
      <c r="G45253">
        <v>0</v>
      </c>
      <c r="H45253">
        <v>-9271.9926774020005</v>
      </c>
      <c r="I45253">
        <v>-91901.917709514004</v>
      </c>
      <c r="J45253">
        <v>-818.009064502</v>
      </c>
    </row>
    <row r="45254" spans="1:10" x14ac:dyDescent="0.3">
      <c r="A45254">
        <v>45252</v>
      </c>
      <c r="B45254">
        <v>0.10292999999999999</v>
      </c>
      <c r="F45254">
        <v>0</v>
      </c>
      <c r="G45254">
        <v>0</v>
      </c>
      <c r="H45254">
        <v>-9273.8866824090001</v>
      </c>
      <c r="I45254">
        <v>-91918.831203595997</v>
      </c>
      <c r="J45254">
        <v>-820.03562049300001</v>
      </c>
    </row>
    <row r="45255" spans="1:10" x14ac:dyDescent="0.3">
      <c r="A45255">
        <v>45253</v>
      </c>
      <c r="B45255">
        <v>0.10292999999999999</v>
      </c>
      <c r="F45255">
        <v>0</v>
      </c>
      <c r="G45255">
        <v>0</v>
      </c>
      <c r="H45255">
        <v>-9273.5528204599996</v>
      </c>
      <c r="I45255">
        <v>-91911.773999135999</v>
      </c>
      <c r="J45255">
        <v>-823.75420546199996</v>
      </c>
    </row>
    <row r="45256" spans="1:10" x14ac:dyDescent="0.3">
      <c r="A45256">
        <v>45254</v>
      </c>
      <c r="B45256">
        <v>0.10383000000000001</v>
      </c>
      <c r="F45256">
        <v>0</v>
      </c>
      <c r="G45256">
        <v>0</v>
      </c>
      <c r="H45256">
        <v>-9273.5287559440003</v>
      </c>
      <c r="I45256">
        <v>-91908.191615385003</v>
      </c>
      <c r="J45256">
        <v>-827.095944057</v>
      </c>
    </row>
    <row r="45257" spans="1:10" x14ac:dyDescent="0.3">
      <c r="A45257">
        <v>45255</v>
      </c>
      <c r="B45257">
        <v>0.10258</v>
      </c>
      <c r="F45257">
        <v>0</v>
      </c>
      <c r="G45257">
        <v>0</v>
      </c>
      <c r="H45257">
        <v>-9274.9862132599992</v>
      </c>
      <c r="I45257">
        <v>-91923.966915743993</v>
      </c>
      <c r="J45257">
        <v>-825.89521685900002</v>
      </c>
    </row>
    <row r="45258" spans="1:10" x14ac:dyDescent="0.3">
      <c r="A45258">
        <v>45256</v>
      </c>
      <c r="B45258">
        <v>0.10367</v>
      </c>
      <c r="F45258">
        <v>0</v>
      </c>
      <c r="G45258">
        <v>0</v>
      </c>
      <c r="H45258">
        <v>-9273.8821119830009</v>
      </c>
      <c r="I45258">
        <v>-91916.440216204006</v>
      </c>
      <c r="J45258">
        <v>-822.38090362900004</v>
      </c>
    </row>
    <row r="45259" spans="1:10" x14ac:dyDescent="0.3">
      <c r="A45259">
        <v>45257</v>
      </c>
      <c r="B45259">
        <v>0.10367</v>
      </c>
      <c r="F45259">
        <v>0</v>
      </c>
      <c r="G45259">
        <v>0</v>
      </c>
      <c r="H45259">
        <v>-9273.9632262270006</v>
      </c>
      <c r="I45259">
        <v>-91926.262045993004</v>
      </c>
      <c r="J45259">
        <v>-813.37021628000002</v>
      </c>
    </row>
    <row r="45260" spans="1:10" x14ac:dyDescent="0.3">
      <c r="A45260">
        <v>45258</v>
      </c>
      <c r="B45260">
        <v>0.10367</v>
      </c>
      <c r="F45260">
        <v>0</v>
      </c>
      <c r="G45260">
        <v>0</v>
      </c>
      <c r="H45260">
        <v>-9273.4005129359994</v>
      </c>
      <c r="I45260">
        <v>-91913.884034267001</v>
      </c>
      <c r="J45260">
        <v>-820.12109509499999</v>
      </c>
    </row>
    <row r="45261" spans="1:10" x14ac:dyDescent="0.3">
      <c r="A45261">
        <v>45259</v>
      </c>
      <c r="B45261">
        <v>0.1024</v>
      </c>
      <c r="F45261">
        <v>0</v>
      </c>
      <c r="G45261">
        <v>0</v>
      </c>
      <c r="H45261">
        <v>-9274.6132814770008</v>
      </c>
      <c r="I45261">
        <v>-91922.099327724995</v>
      </c>
      <c r="J45261">
        <v>-824.03348704300004</v>
      </c>
    </row>
    <row r="45262" spans="1:10" x14ac:dyDescent="0.3">
      <c r="A45262">
        <v>45260</v>
      </c>
      <c r="B45262">
        <v>0.1024</v>
      </c>
      <c r="F45262">
        <v>0</v>
      </c>
      <c r="G45262">
        <v>0</v>
      </c>
      <c r="H45262">
        <v>-9275.2567476299992</v>
      </c>
      <c r="I45262">
        <v>-91919.464653515999</v>
      </c>
      <c r="J45262">
        <v>-833.10282278600005</v>
      </c>
    </row>
    <row r="45263" spans="1:10" x14ac:dyDescent="0.3">
      <c r="A45263">
        <v>45261</v>
      </c>
      <c r="B45263">
        <v>0.1024</v>
      </c>
      <c r="F45263">
        <v>0</v>
      </c>
      <c r="G45263">
        <v>0</v>
      </c>
      <c r="H45263">
        <v>-9275.4502357250003</v>
      </c>
      <c r="I45263">
        <v>-91921.653531691001</v>
      </c>
      <c r="J45263">
        <v>-832.84882555700005</v>
      </c>
    </row>
    <row r="45264" spans="1:10" x14ac:dyDescent="0.3">
      <c r="A45264">
        <v>45262</v>
      </c>
      <c r="B45264">
        <v>0.1024</v>
      </c>
      <c r="F45264">
        <v>0</v>
      </c>
      <c r="G45264">
        <v>0</v>
      </c>
      <c r="H45264">
        <v>-9275.1871596519995</v>
      </c>
      <c r="I45264">
        <v>-91911.980640570997</v>
      </c>
      <c r="J45264">
        <v>-839.890955953</v>
      </c>
    </row>
    <row r="45265" spans="1:10" x14ac:dyDescent="0.3">
      <c r="A45265">
        <v>45263</v>
      </c>
      <c r="B45265">
        <v>0.1024</v>
      </c>
      <c r="F45265">
        <v>0</v>
      </c>
      <c r="G45265">
        <v>0</v>
      </c>
      <c r="H45265">
        <v>-9275.1207510879995</v>
      </c>
      <c r="I45265">
        <v>-91914.099981548003</v>
      </c>
      <c r="J45265">
        <v>-837.10752933399999</v>
      </c>
    </row>
    <row r="45266" spans="1:10" x14ac:dyDescent="0.3">
      <c r="A45266">
        <v>45264</v>
      </c>
      <c r="B45266">
        <v>0.10113999999999999</v>
      </c>
      <c r="F45266">
        <v>0</v>
      </c>
      <c r="G45266">
        <v>0</v>
      </c>
      <c r="H45266">
        <v>-9275.8544474690007</v>
      </c>
      <c r="I45266">
        <v>-91930.202415991007</v>
      </c>
      <c r="J45266">
        <v>-828.34205869799996</v>
      </c>
    </row>
    <row r="45267" spans="1:10" x14ac:dyDescent="0.3">
      <c r="A45267">
        <v>45265</v>
      </c>
      <c r="B45267">
        <v>0.10113999999999999</v>
      </c>
      <c r="F45267">
        <v>0</v>
      </c>
      <c r="G45267">
        <v>0</v>
      </c>
      <c r="H45267">
        <v>-9274.5764057150009</v>
      </c>
      <c r="I45267">
        <v>-91913.304138241001</v>
      </c>
      <c r="J45267">
        <v>-832.45991890499999</v>
      </c>
    </row>
    <row r="45268" spans="1:10" x14ac:dyDescent="0.3">
      <c r="A45268">
        <v>45266</v>
      </c>
      <c r="B45268">
        <v>0.10113999999999999</v>
      </c>
      <c r="F45268">
        <v>0</v>
      </c>
      <c r="G45268">
        <v>0</v>
      </c>
      <c r="H45268">
        <v>-9275.0125254220002</v>
      </c>
      <c r="I45268">
        <v>-91914.351778115</v>
      </c>
      <c r="J45268">
        <v>-835.773476104</v>
      </c>
    </row>
    <row r="45269" spans="1:10" x14ac:dyDescent="0.3">
      <c r="A45269">
        <v>45267</v>
      </c>
      <c r="B45269">
        <v>0.10227</v>
      </c>
      <c r="F45269">
        <v>0</v>
      </c>
      <c r="G45269">
        <v>0</v>
      </c>
      <c r="H45269">
        <v>-9273.8356024160003</v>
      </c>
      <c r="I45269">
        <v>-91902.445371809998</v>
      </c>
      <c r="J45269">
        <v>-835.91065234500002</v>
      </c>
    </row>
    <row r="45270" spans="1:10" x14ac:dyDescent="0.3">
      <c r="A45270">
        <v>45268</v>
      </c>
      <c r="B45270">
        <v>0.10151</v>
      </c>
      <c r="F45270">
        <v>0</v>
      </c>
      <c r="G45270">
        <v>0</v>
      </c>
      <c r="H45270">
        <v>-9274.7115312999995</v>
      </c>
      <c r="I45270">
        <v>-91915.335633690993</v>
      </c>
      <c r="J45270">
        <v>-831.77967931199998</v>
      </c>
    </row>
    <row r="45271" spans="1:10" x14ac:dyDescent="0.3">
      <c r="A45271">
        <v>45269</v>
      </c>
      <c r="B45271">
        <v>0.10151</v>
      </c>
      <c r="F45271">
        <v>0</v>
      </c>
      <c r="G45271">
        <v>0</v>
      </c>
      <c r="H45271">
        <v>-9274.8154740419996</v>
      </c>
      <c r="I45271">
        <v>-91910.255797321006</v>
      </c>
      <c r="J45271">
        <v>-837.89894309500005</v>
      </c>
    </row>
    <row r="45272" spans="1:10" x14ac:dyDescent="0.3">
      <c r="A45272">
        <v>45270</v>
      </c>
      <c r="B45272">
        <v>0.10227</v>
      </c>
      <c r="F45272">
        <v>0</v>
      </c>
      <c r="G45272">
        <v>0</v>
      </c>
      <c r="H45272">
        <v>-9274.2514063489998</v>
      </c>
      <c r="I45272">
        <v>-91913.787200141</v>
      </c>
      <c r="J45272">
        <v>-828.72686334900004</v>
      </c>
    </row>
    <row r="45273" spans="1:10" x14ac:dyDescent="0.3">
      <c r="A45273">
        <v>45271</v>
      </c>
      <c r="B45273">
        <v>0.10351</v>
      </c>
      <c r="F45273">
        <v>0</v>
      </c>
      <c r="G45273">
        <v>0</v>
      </c>
      <c r="H45273">
        <v>-9274.7000298210005</v>
      </c>
      <c r="I45273">
        <v>-91921.202356599999</v>
      </c>
      <c r="J45273">
        <v>-825.79794161100006</v>
      </c>
    </row>
    <row r="45274" spans="1:10" x14ac:dyDescent="0.3">
      <c r="A45274">
        <v>45272</v>
      </c>
      <c r="B45274">
        <v>0.10351</v>
      </c>
      <c r="F45274">
        <v>0</v>
      </c>
      <c r="G45274">
        <v>0</v>
      </c>
      <c r="H45274">
        <v>-9274.3231576870003</v>
      </c>
      <c r="I45274">
        <v>-91916.961264186</v>
      </c>
      <c r="J45274">
        <v>-826.27031268500002</v>
      </c>
    </row>
    <row r="45275" spans="1:10" x14ac:dyDescent="0.3">
      <c r="A45275">
        <v>45273</v>
      </c>
      <c r="B45275">
        <v>0.10351</v>
      </c>
      <c r="F45275">
        <v>0</v>
      </c>
      <c r="G45275">
        <v>0</v>
      </c>
      <c r="H45275">
        <v>-9273.3225201130008</v>
      </c>
      <c r="I45275">
        <v>-91898.572678209006</v>
      </c>
      <c r="J45275">
        <v>-834.65252291900003</v>
      </c>
    </row>
    <row r="45276" spans="1:10" x14ac:dyDescent="0.3">
      <c r="A45276">
        <v>45274</v>
      </c>
      <c r="B45276">
        <v>0.10351</v>
      </c>
      <c r="F45276">
        <v>0</v>
      </c>
      <c r="G45276">
        <v>0</v>
      </c>
      <c r="H45276">
        <v>-9275.0328496439997</v>
      </c>
      <c r="I45276">
        <v>-91912.285924573996</v>
      </c>
      <c r="J45276">
        <v>-838.04257186400002</v>
      </c>
    </row>
    <row r="45277" spans="1:10" x14ac:dyDescent="0.3">
      <c r="A45277">
        <v>45275</v>
      </c>
      <c r="B45277">
        <v>0.10163999999999999</v>
      </c>
      <c r="F45277">
        <v>0</v>
      </c>
      <c r="G45277">
        <v>0</v>
      </c>
      <c r="H45277">
        <v>-9277.3262111229997</v>
      </c>
      <c r="I45277">
        <v>-91937.570933185998</v>
      </c>
      <c r="J45277">
        <v>-835.69117804300004</v>
      </c>
    </row>
    <row r="45278" spans="1:10" x14ac:dyDescent="0.3">
      <c r="A45278">
        <v>45276</v>
      </c>
      <c r="B45278">
        <v>0.10163999999999999</v>
      </c>
      <c r="F45278">
        <v>0</v>
      </c>
      <c r="G45278">
        <v>0</v>
      </c>
      <c r="H45278">
        <v>-9277.9672624480008</v>
      </c>
      <c r="I45278">
        <v>-91939.902425168999</v>
      </c>
      <c r="J45278">
        <v>-839.77019931100006</v>
      </c>
    </row>
    <row r="45279" spans="1:10" x14ac:dyDescent="0.3">
      <c r="A45279">
        <v>45277</v>
      </c>
      <c r="B45279">
        <v>0.10163999999999999</v>
      </c>
      <c r="F45279">
        <v>0</v>
      </c>
      <c r="G45279">
        <v>0</v>
      </c>
      <c r="H45279">
        <v>-9277.2061555780001</v>
      </c>
      <c r="I45279">
        <v>-91937.257648954997</v>
      </c>
      <c r="J45279">
        <v>-834.80390682200004</v>
      </c>
    </row>
    <row r="45280" spans="1:10" x14ac:dyDescent="0.3">
      <c r="A45280">
        <v>45278</v>
      </c>
      <c r="B45280">
        <v>0.10163999999999999</v>
      </c>
      <c r="F45280">
        <v>0</v>
      </c>
      <c r="G45280">
        <v>0</v>
      </c>
      <c r="H45280">
        <v>-9277.1360856570009</v>
      </c>
      <c r="I45280">
        <v>-91931.381577309003</v>
      </c>
      <c r="J45280">
        <v>-839.97927926</v>
      </c>
    </row>
    <row r="45281" spans="1:10" x14ac:dyDescent="0.3">
      <c r="A45281">
        <v>45279</v>
      </c>
      <c r="B45281">
        <v>0.10163999999999999</v>
      </c>
      <c r="F45281">
        <v>0</v>
      </c>
      <c r="G45281">
        <v>0</v>
      </c>
      <c r="H45281">
        <v>-9277.1713363899999</v>
      </c>
      <c r="I45281">
        <v>-91921.182281351998</v>
      </c>
      <c r="J45281">
        <v>-850.53108254699998</v>
      </c>
    </row>
    <row r="45282" spans="1:10" x14ac:dyDescent="0.3">
      <c r="A45282">
        <v>45280</v>
      </c>
      <c r="B45282">
        <v>0.10163999999999999</v>
      </c>
      <c r="F45282">
        <v>0</v>
      </c>
      <c r="G45282">
        <v>0</v>
      </c>
      <c r="H45282">
        <v>-9276.6010827770006</v>
      </c>
      <c r="I45282">
        <v>-91918.661438222</v>
      </c>
      <c r="J45282">
        <v>-847.34938955099994</v>
      </c>
    </row>
    <row r="45283" spans="1:10" x14ac:dyDescent="0.3">
      <c r="A45283">
        <v>45281</v>
      </c>
      <c r="B45283">
        <v>0.10029</v>
      </c>
      <c r="F45283">
        <v>0</v>
      </c>
      <c r="G45283">
        <v>0</v>
      </c>
      <c r="H45283">
        <v>-9278.7307838230008</v>
      </c>
      <c r="I45283">
        <v>-91944.953870633006</v>
      </c>
      <c r="J45283">
        <v>-842.35396759399998</v>
      </c>
    </row>
    <row r="45284" spans="1:10" x14ac:dyDescent="0.3">
      <c r="A45284">
        <v>45282</v>
      </c>
      <c r="B45284">
        <v>0.10029</v>
      </c>
      <c r="F45284">
        <v>0</v>
      </c>
      <c r="G45284">
        <v>0</v>
      </c>
      <c r="H45284">
        <v>-9278.4688591119993</v>
      </c>
      <c r="I45284">
        <v>-91937.521604573994</v>
      </c>
      <c r="J45284">
        <v>-847.16698654799995</v>
      </c>
    </row>
    <row r="45285" spans="1:10" x14ac:dyDescent="0.3">
      <c r="A45285">
        <v>45283</v>
      </c>
      <c r="B45285">
        <v>0.10167</v>
      </c>
      <c r="F45285">
        <v>0</v>
      </c>
      <c r="G45285">
        <v>0</v>
      </c>
      <c r="H45285">
        <v>-9276.4014565369998</v>
      </c>
      <c r="I45285">
        <v>-91908.069740423001</v>
      </c>
      <c r="J45285">
        <v>-855.94482494500005</v>
      </c>
    </row>
    <row r="45286" spans="1:10" x14ac:dyDescent="0.3">
      <c r="A45286">
        <v>45284</v>
      </c>
      <c r="B45286">
        <v>0.10102</v>
      </c>
      <c r="F45286">
        <v>0</v>
      </c>
      <c r="G45286">
        <v>0</v>
      </c>
      <c r="H45286">
        <v>-9276.3196787209999</v>
      </c>
      <c r="I45286">
        <v>-91922.043396722001</v>
      </c>
      <c r="J45286">
        <v>-841.15339048400006</v>
      </c>
    </row>
    <row r="45287" spans="1:10" x14ac:dyDescent="0.3">
      <c r="A45287">
        <v>45285</v>
      </c>
      <c r="B45287">
        <v>0.10229000000000001</v>
      </c>
      <c r="F45287">
        <v>0</v>
      </c>
      <c r="G45287">
        <v>0</v>
      </c>
      <c r="H45287">
        <v>-9276.0031003639997</v>
      </c>
      <c r="I45287">
        <v>-91909.552505893997</v>
      </c>
      <c r="J45287">
        <v>-850.47849774099996</v>
      </c>
    </row>
    <row r="45288" spans="1:10" x14ac:dyDescent="0.3">
      <c r="A45288">
        <v>45286</v>
      </c>
      <c r="B45288">
        <v>0.10229000000000001</v>
      </c>
      <c r="F45288">
        <v>0</v>
      </c>
      <c r="G45288">
        <v>0</v>
      </c>
      <c r="H45288">
        <v>-9275.2073302869994</v>
      </c>
      <c r="I45288">
        <v>-91913.643127959993</v>
      </c>
      <c r="J45288">
        <v>-838.43017490900002</v>
      </c>
    </row>
    <row r="45289" spans="1:10" x14ac:dyDescent="0.3">
      <c r="A45289">
        <v>45287</v>
      </c>
      <c r="B45289">
        <v>0.10229000000000001</v>
      </c>
      <c r="F45289">
        <v>0</v>
      </c>
      <c r="G45289">
        <v>0</v>
      </c>
      <c r="H45289">
        <v>-9274.5130893040005</v>
      </c>
      <c r="I45289">
        <v>-91908.230882906995</v>
      </c>
      <c r="J45289">
        <v>-836.90001013699998</v>
      </c>
    </row>
    <row r="45290" spans="1:10" x14ac:dyDescent="0.3">
      <c r="A45290">
        <v>45288</v>
      </c>
      <c r="B45290">
        <v>0.10229000000000001</v>
      </c>
      <c r="F45290">
        <v>0</v>
      </c>
      <c r="G45290">
        <v>0</v>
      </c>
      <c r="H45290">
        <v>-9274.9680003209996</v>
      </c>
      <c r="I45290">
        <v>-91906.123360445999</v>
      </c>
      <c r="J45290">
        <v>-843.55664276699997</v>
      </c>
    </row>
    <row r="45291" spans="1:10" x14ac:dyDescent="0.3">
      <c r="A45291">
        <v>45289</v>
      </c>
      <c r="B45291">
        <v>0.10229000000000001</v>
      </c>
      <c r="F45291">
        <v>0</v>
      </c>
      <c r="G45291">
        <v>0</v>
      </c>
      <c r="H45291">
        <v>-9274.9432721730009</v>
      </c>
      <c r="I45291">
        <v>-91912.012658123</v>
      </c>
      <c r="J45291">
        <v>-837.42006360300002</v>
      </c>
    </row>
    <row r="45292" spans="1:10" x14ac:dyDescent="0.3">
      <c r="A45292">
        <v>45290</v>
      </c>
      <c r="B45292">
        <v>0.10229000000000001</v>
      </c>
      <c r="F45292">
        <v>0</v>
      </c>
      <c r="G45292">
        <v>0</v>
      </c>
      <c r="H45292">
        <v>-9275.6603707350005</v>
      </c>
      <c r="I45292">
        <v>-91920.506697735007</v>
      </c>
      <c r="J45292">
        <v>-836.09700961199997</v>
      </c>
    </row>
    <row r="45293" spans="1:10" x14ac:dyDescent="0.3">
      <c r="A45293">
        <v>45291</v>
      </c>
      <c r="B45293">
        <v>0.10229000000000001</v>
      </c>
      <c r="F45293">
        <v>0</v>
      </c>
      <c r="G45293">
        <v>0</v>
      </c>
      <c r="H45293">
        <v>-9276.1494118459996</v>
      </c>
      <c r="I45293">
        <v>-91925.227194697</v>
      </c>
      <c r="J45293">
        <v>-836.26692376300002</v>
      </c>
    </row>
    <row r="45294" spans="1:10" x14ac:dyDescent="0.3">
      <c r="A45294">
        <v>45292</v>
      </c>
      <c r="B45294">
        <v>0.10229000000000001</v>
      </c>
      <c r="F45294">
        <v>0</v>
      </c>
      <c r="G45294">
        <v>0</v>
      </c>
      <c r="H45294">
        <v>-9276.1634391999996</v>
      </c>
      <c r="I45294">
        <v>-91922.284310678995</v>
      </c>
      <c r="J45294">
        <v>-839.35008132200005</v>
      </c>
    </row>
    <row r="45295" spans="1:10" x14ac:dyDescent="0.3">
      <c r="A45295">
        <v>45293</v>
      </c>
      <c r="B45295">
        <v>0.10229000000000001</v>
      </c>
      <c r="F45295">
        <v>0</v>
      </c>
      <c r="G45295">
        <v>0</v>
      </c>
      <c r="H45295">
        <v>-9275.1554318840008</v>
      </c>
      <c r="I45295">
        <v>-91917.599283564006</v>
      </c>
      <c r="J45295">
        <v>-833.955035275</v>
      </c>
    </row>
    <row r="45296" spans="1:10" x14ac:dyDescent="0.3">
      <c r="A45296">
        <v>45294</v>
      </c>
      <c r="B45296">
        <v>0.10229000000000001</v>
      </c>
      <c r="F45296">
        <v>0</v>
      </c>
      <c r="G45296">
        <v>0</v>
      </c>
      <c r="H45296">
        <v>-9275.8134709959995</v>
      </c>
      <c r="I45296">
        <v>-91925.429586034006</v>
      </c>
      <c r="J45296">
        <v>-832.70512392600006</v>
      </c>
    </row>
    <row r="45297" spans="1:10" x14ac:dyDescent="0.3">
      <c r="A45297">
        <v>45295</v>
      </c>
      <c r="B45297">
        <v>0.10374</v>
      </c>
      <c r="F45297">
        <v>0</v>
      </c>
      <c r="G45297">
        <v>0</v>
      </c>
      <c r="H45297">
        <v>-9273.783933359</v>
      </c>
      <c r="I45297">
        <v>-91902.140341018006</v>
      </c>
      <c r="J45297">
        <v>-835.69899257300006</v>
      </c>
    </row>
    <row r="45298" spans="1:10" x14ac:dyDescent="0.3">
      <c r="A45298">
        <v>45296</v>
      </c>
      <c r="B45298">
        <v>0.1027</v>
      </c>
      <c r="F45298">
        <v>0</v>
      </c>
      <c r="G45298">
        <v>0</v>
      </c>
      <c r="H45298">
        <v>-9274.9265244950002</v>
      </c>
      <c r="I45298">
        <v>-91919.510237459996</v>
      </c>
      <c r="J45298">
        <v>-829.75500749399998</v>
      </c>
    </row>
    <row r="45299" spans="1:10" x14ac:dyDescent="0.3">
      <c r="A45299">
        <v>45297</v>
      </c>
      <c r="B45299">
        <v>0.10061</v>
      </c>
      <c r="F45299">
        <v>0</v>
      </c>
      <c r="G45299">
        <v>0</v>
      </c>
      <c r="H45299">
        <v>-9276.9019602299995</v>
      </c>
      <c r="I45299">
        <v>-91939.745420199004</v>
      </c>
      <c r="J45299">
        <v>-829.27418210099995</v>
      </c>
    </row>
    <row r="45300" spans="1:10" x14ac:dyDescent="0.3">
      <c r="A45300">
        <v>45298</v>
      </c>
      <c r="B45300">
        <v>0.10263</v>
      </c>
      <c r="F45300">
        <v>0</v>
      </c>
      <c r="G45300">
        <v>0</v>
      </c>
      <c r="H45300">
        <v>-9275.2352402790002</v>
      </c>
      <c r="I45300">
        <v>-91913.509680032003</v>
      </c>
      <c r="J45300">
        <v>-838.84272275700005</v>
      </c>
    </row>
    <row r="45301" spans="1:10" x14ac:dyDescent="0.3">
      <c r="A45301">
        <v>45299</v>
      </c>
      <c r="B45301">
        <v>0.10263</v>
      </c>
      <c r="F45301">
        <v>0</v>
      </c>
      <c r="G45301">
        <v>0</v>
      </c>
      <c r="H45301">
        <v>-9275.4984338480008</v>
      </c>
      <c r="I45301">
        <v>-91913.220616231003</v>
      </c>
      <c r="J45301">
        <v>-841.76372225</v>
      </c>
    </row>
    <row r="45302" spans="1:10" x14ac:dyDescent="0.3">
      <c r="A45302">
        <v>45300</v>
      </c>
      <c r="B45302">
        <v>0.10263</v>
      </c>
      <c r="F45302">
        <v>0</v>
      </c>
      <c r="G45302">
        <v>0</v>
      </c>
      <c r="H45302">
        <v>-9275.3445750440005</v>
      </c>
      <c r="I45302">
        <v>-91913.857760365994</v>
      </c>
      <c r="J45302">
        <v>-839.58799007499999</v>
      </c>
    </row>
    <row r="45303" spans="1:10" x14ac:dyDescent="0.3">
      <c r="A45303">
        <v>45301</v>
      </c>
      <c r="B45303">
        <v>0.10263</v>
      </c>
      <c r="F45303">
        <v>0</v>
      </c>
      <c r="G45303">
        <v>0</v>
      </c>
      <c r="H45303">
        <v>-9275.5376398040007</v>
      </c>
      <c r="I45303">
        <v>-91923.396890599004</v>
      </c>
      <c r="J45303">
        <v>-831.97950744499997</v>
      </c>
    </row>
    <row r="45304" spans="1:10" x14ac:dyDescent="0.3">
      <c r="A45304">
        <v>45302</v>
      </c>
      <c r="B45304">
        <v>0.10174999999999999</v>
      </c>
      <c r="F45304">
        <v>0</v>
      </c>
      <c r="G45304">
        <v>0</v>
      </c>
      <c r="H45304">
        <v>-9277.0076824770003</v>
      </c>
      <c r="I45304">
        <v>-91943.676532363999</v>
      </c>
      <c r="J45304">
        <v>-826.40029240499996</v>
      </c>
    </row>
    <row r="45305" spans="1:10" x14ac:dyDescent="0.3">
      <c r="A45305">
        <v>45303</v>
      </c>
      <c r="B45305">
        <v>0.10174999999999999</v>
      </c>
      <c r="F45305">
        <v>0</v>
      </c>
      <c r="G45305">
        <v>0</v>
      </c>
      <c r="H45305">
        <v>-9276.2363739440007</v>
      </c>
      <c r="I45305">
        <v>-91928.674858258004</v>
      </c>
      <c r="J45305">
        <v>-833.688881186</v>
      </c>
    </row>
    <row r="45306" spans="1:10" x14ac:dyDescent="0.3">
      <c r="A45306">
        <v>45304</v>
      </c>
      <c r="B45306">
        <v>0.10174999999999999</v>
      </c>
      <c r="F45306">
        <v>0</v>
      </c>
      <c r="G45306">
        <v>0</v>
      </c>
      <c r="H45306">
        <v>-9276.3171340240006</v>
      </c>
      <c r="I45306">
        <v>-91925.845219926006</v>
      </c>
      <c r="J45306">
        <v>-837.32612031600002</v>
      </c>
    </row>
    <row r="45307" spans="1:10" x14ac:dyDescent="0.3">
      <c r="A45307">
        <v>45305</v>
      </c>
      <c r="B45307">
        <v>0.10221</v>
      </c>
      <c r="F45307">
        <v>0</v>
      </c>
      <c r="G45307">
        <v>0</v>
      </c>
      <c r="H45307">
        <v>-9275.8709429530008</v>
      </c>
      <c r="I45307">
        <v>-91906.852230239005</v>
      </c>
      <c r="J45307">
        <v>-851.85719928599997</v>
      </c>
    </row>
    <row r="45308" spans="1:10" x14ac:dyDescent="0.3">
      <c r="A45308">
        <v>45306</v>
      </c>
      <c r="B45308">
        <v>0.10075000000000001</v>
      </c>
      <c r="F45308">
        <v>0</v>
      </c>
      <c r="G45308">
        <v>0</v>
      </c>
      <c r="H45308">
        <v>-9276.9470229609997</v>
      </c>
      <c r="I45308">
        <v>-91924.642117672993</v>
      </c>
      <c r="J45308">
        <v>-844.82811193500004</v>
      </c>
    </row>
    <row r="45309" spans="1:10" x14ac:dyDescent="0.3">
      <c r="A45309">
        <v>45307</v>
      </c>
      <c r="B45309">
        <v>0.10075000000000001</v>
      </c>
      <c r="F45309">
        <v>0</v>
      </c>
      <c r="G45309">
        <v>0</v>
      </c>
      <c r="H45309">
        <v>-9276.5802770530008</v>
      </c>
      <c r="I45309">
        <v>-91914.235832715</v>
      </c>
      <c r="J45309">
        <v>-851.56693781800004</v>
      </c>
    </row>
    <row r="45310" spans="1:10" x14ac:dyDescent="0.3">
      <c r="A45310">
        <v>45308</v>
      </c>
      <c r="B45310">
        <v>0.10075000000000001</v>
      </c>
      <c r="F45310">
        <v>0</v>
      </c>
      <c r="G45310">
        <v>0</v>
      </c>
      <c r="H45310">
        <v>-9277.3756367990009</v>
      </c>
      <c r="I45310">
        <v>-91928.346473979997</v>
      </c>
      <c r="J45310">
        <v>-845.40989401100001</v>
      </c>
    </row>
    <row r="45311" spans="1:10" x14ac:dyDescent="0.3">
      <c r="A45311">
        <v>45309</v>
      </c>
      <c r="B45311">
        <v>0.10075000000000001</v>
      </c>
      <c r="F45311">
        <v>0</v>
      </c>
      <c r="G45311">
        <v>0</v>
      </c>
      <c r="H45311">
        <v>-9277.1814203520007</v>
      </c>
      <c r="I45311">
        <v>-91925.12611492</v>
      </c>
      <c r="J45311">
        <v>-846.68808860199999</v>
      </c>
    </row>
    <row r="45312" spans="1:10" x14ac:dyDescent="0.3">
      <c r="A45312">
        <v>45310</v>
      </c>
      <c r="B45312">
        <v>0.10075000000000001</v>
      </c>
      <c r="F45312">
        <v>0</v>
      </c>
      <c r="G45312">
        <v>0</v>
      </c>
      <c r="H45312">
        <v>-9276.6058601090008</v>
      </c>
      <c r="I45312">
        <v>-91917.813196043004</v>
      </c>
      <c r="J45312">
        <v>-848.24540505100003</v>
      </c>
    </row>
    <row r="45313" spans="1:10" x14ac:dyDescent="0.3">
      <c r="A45313">
        <v>45311</v>
      </c>
      <c r="B45313">
        <v>0.10188</v>
      </c>
      <c r="F45313">
        <v>0</v>
      </c>
      <c r="G45313">
        <v>0</v>
      </c>
      <c r="H45313">
        <v>-9275.4625378870005</v>
      </c>
      <c r="I45313">
        <v>-91899.192771703005</v>
      </c>
      <c r="J45313">
        <v>-855.43260716500004</v>
      </c>
    </row>
    <row r="45314" spans="1:10" x14ac:dyDescent="0.3">
      <c r="A45314">
        <v>45312</v>
      </c>
      <c r="B45314">
        <v>0.10054</v>
      </c>
      <c r="F45314">
        <v>0</v>
      </c>
      <c r="G45314">
        <v>0</v>
      </c>
      <c r="H45314">
        <v>-9277.3303147229999</v>
      </c>
      <c r="I45314">
        <v>-91925.310365388999</v>
      </c>
      <c r="J45314">
        <v>-847.99278183700005</v>
      </c>
    </row>
    <row r="45315" spans="1:10" x14ac:dyDescent="0.3">
      <c r="A45315">
        <v>45313</v>
      </c>
      <c r="B45315">
        <v>0.10197000000000001</v>
      </c>
      <c r="F45315">
        <v>0</v>
      </c>
      <c r="G45315">
        <v>0</v>
      </c>
      <c r="H45315">
        <v>-9276.6465209750004</v>
      </c>
      <c r="I45315">
        <v>-91911.304729398995</v>
      </c>
      <c r="J45315">
        <v>-855.16048034799996</v>
      </c>
    </row>
    <row r="45316" spans="1:10" x14ac:dyDescent="0.3">
      <c r="A45316">
        <v>45314</v>
      </c>
      <c r="B45316">
        <v>0.10197000000000001</v>
      </c>
      <c r="F45316">
        <v>0</v>
      </c>
      <c r="G45316">
        <v>0</v>
      </c>
      <c r="H45316">
        <v>-9275.9902580670005</v>
      </c>
      <c r="I45316">
        <v>-91906.229901772007</v>
      </c>
      <c r="J45316">
        <v>-853.67267890000005</v>
      </c>
    </row>
    <row r="45317" spans="1:10" x14ac:dyDescent="0.3">
      <c r="A45317">
        <v>45315</v>
      </c>
      <c r="B45317">
        <v>0.10118000000000001</v>
      </c>
      <c r="F45317">
        <v>0</v>
      </c>
      <c r="G45317">
        <v>0</v>
      </c>
      <c r="H45317">
        <v>-9276.4930664200001</v>
      </c>
      <c r="I45317">
        <v>-91917.249920329996</v>
      </c>
      <c r="J45317">
        <v>-847.680743871</v>
      </c>
    </row>
    <row r="45318" spans="1:10" x14ac:dyDescent="0.3">
      <c r="A45318">
        <v>45316</v>
      </c>
      <c r="B45318">
        <v>0.10118000000000001</v>
      </c>
      <c r="F45318">
        <v>0</v>
      </c>
      <c r="G45318">
        <v>0</v>
      </c>
      <c r="H45318">
        <v>-9275.9602690560005</v>
      </c>
      <c r="I45318">
        <v>-91920.866188075001</v>
      </c>
      <c r="J45318">
        <v>-838.73650248599995</v>
      </c>
    </row>
    <row r="45319" spans="1:10" x14ac:dyDescent="0.3">
      <c r="A45319">
        <v>45317</v>
      </c>
      <c r="B45319">
        <v>0.10249</v>
      </c>
      <c r="F45319">
        <v>0</v>
      </c>
      <c r="G45319">
        <v>0</v>
      </c>
      <c r="H45319">
        <v>-9275.6478457230005</v>
      </c>
      <c r="I45319">
        <v>-91918.744878370999</v>
      </c>
      <c r="J45319">
        <v>-837.73357885500002</v>
      </c>
    </row>
    <row r="45320" spans="1:10" x14ac:dyDescent="0.3">
      <c r="A45320">
        <v>45318</v>
      </c>
      <c r="B45320">
        <v>0.10102999999999999</v>
      </c>
      <c r="F45320">
        <v>0</v>
      </c>
      <c r="G45320">
        <v>0</v>
      </c>
      <c r="H45320">
        <v>-9276.9952754290007</v>
      </c>
      <c r="I45320">
        <v>-91928.546636044994</v>
      </c>
      <c r="J45320">
        <v>-841.40611824899997</v>
      </c>
    </row>
    <row r="45321" spans="1:10" x14ac:dyDescent="0.3">
      <c r="A45321">
        <v>45319</v>
      </c>
      <c r="B45321">
        <v>0.10102999999999999</v>
      </c>
      <c r="F45321">
        <v>0</v>
      </c>
      <c r="G45321">
        <v>0</v>
      </c>
      <c r="H45321">
        <v>-9277.0740130459999</v>
      </c>
      <c r="I45321">
        <v>-91934.348190774996</v>
      </c>
      <c r="J45321">
        <v>-836.39193968300003</v>
      </c>
    </row>
    <row r="45322" spans="1:10" x14ac:dyDescent="0.3">
      <c r="A45322">
        <v>45320</v>
      </c>
      <c r="B45322">
        <v>0.10102999999999999</v>
      </c>
      <c r="F45322">
        <v>0</v>
      </c>
      <c r="G45322">
        <v>0</v>
      </c>
      <c r="H45322">
        <v>-9276.9210471290007</v>
      </c>
      <c r="I45322">
        <v>-91928.808991929996</v>
      </c>
      <c r="J45322">
        <v>-840.40147935699997</v>
      </c>
    </row>
    <row r="45323" spans="1:10" x14ac:dyDescent="0.3">
      <c r="A45323">
        <v>45321</v>
      </c>
      <c r="B45323">
        <v>0.10102999999999999</v>
      </c>
      <c r="F45323">
        <v>0</v>
      </c>
      <c r="G45323">
        <v>0</v>
      </c>
      <c r="H45323">
        <v>-9276.9887281060001</v>
      </c>
      <c r="I45323">
        <v>-91930.953145341002</v>
      </c>
      <c r="J45323">
        <v>-838.93413571899998</v>
      </c>
    </row>
    <row r="45324" spans="1:10" x14ac:dyDescent="0.3">
      <c r="A45324">
        <v>45322</v>
      </c>
      <c r="B45324">
        <v>0.10102999999999999</v>
      </c>
      <c r="F45324">
        <v>0</v>
      </c>
      <c r="G45324">
        <v>0</v>
      </c>
      <c r="H45324">
        <v>-9275.5730626830009</v>
      </c>
      <c r="I45324">
        <v>-91925.406039907</v>
      </c>
      <c r="J45324">
        <v>-830.32458692800003</v>
      </c>
    </row>
    <row r="45325" spans="1:10" x14ac:dyDescent="0.3">
      <c r="A45325">
        <v>45323</v>
      </c>
      <c r="B45325">
        <v>0.10102999999999999</v>
      </c>
      <c r="F45325">
        <v>0</v>
      </c>
      <c r="G45325">
        <v>0</v>
      </c>
      <c r="H45325">
        <v>-9276.6433271450005</v>
      </c>
      <c r="I45325">
        <v>-91933.983115826006</v>
      </c>
      <c r="J45325">
        <v>-832.45015562100002</v>
      </c>
    </row>
    <row r="45326" spans="1:10" x14ac:dyDescent="0.3">
      <c r="A45326">
        <v>45324</v>
      </c>
      <c r="B45326">
        <v>0.10102999999999999</v>
      </c>
      <c r="F45326">
        <v>0</v>
      </c>
      <c r="G45326">
        <v>0</v>
      </c>
      <c r="H45326">
        <v>-9275.9956586839999</v>
      </c>
      <c r="I45326">
        <v>-91904.738781499007</v>
      </c>
      <c r="J45326">
        <v>-855.21780534499999</v>
      </c>
    </row>
    <row r="45327" spans="1:10" x14ac:dyDescent="0.3">
      <c r="A45327">
        <v>45325</v>
      </c>
      <c r="B45327">
        <v>0.10102999999999999</v>
      </c>
      <c r="F45327">
        <v>0</v>
      </c>
      <c r="G45327">
        <v>0</v>
      </c>
      <c r="H45327">
        <v>-9276.0819554469999</v>
      </c>
      <c r="I45327">
        <v>-91908.636441805997</v>
      </c>
      <c r="J45327">
        <v>-852.18311266199998</v>
      </c>
    </row>
    <row r="45328" spans="1:10" x14ac:dyDescent="0.3">
      <c r="A45328">
        <v>45326</v>
      </c>
      <c r="B45328">
        <v>9.9510000000000001E-2</v>
      </c>
      <c r="F45328">
        <v>0</v>
      </c>
      <c r="G45328">
        <v>0</v>
      </c>
      <c r="H45328">
        <v>-9277.8036939150006</v>
      </c>
      <c r="I45328">
        <v>-91928.261641784004</v>
      </c>
      <c r="J45328">
        <v>-849.77529736300005</v>
      </c>
    </row>
    <row r="45329" spans="1:10" x14ac:dyDescent="0.3">
      <c r="A45329">
        <v>45327</v>
      </c>
      <c r="B45329">
        <v>9.9510000000000001E-2</v>
      </c>
      <c r="F45329">
        <v>0</v>
      </c>
      <c r="G45329">
        <v>0</v>
      </c>
      <c r="H45329">
        <v>-9278.1451396930006</v>
      </c>
      <c r="I45329">
        <v>-91933.566614351002</v>
      </c>
      <c r="J45329">
        <v>-847.88478257700001</v>
      </c>
    </row>
    <row r="45330" spans="1:10" x14ac:dyDescent="0.3">
      <c r="A45330">
        <v>45328</v>
      </c>
      <c r="B45330">
        <v>9.9510000000000001E-2</v>
      </c>
      <c r="F45330">
        <v>0</v>
      </c>
      <c r="G45330">
        <v>0</v>
      </c>
      <c r="H45330">
        <v>-9279.2667390949991</v>
      </c>
      <c r="I45330">
        <v>-91935.358719120006</v>
      </c>
      <c r="J45330">
        <v>-857.30867182500003</v>
      </c>
    </row>
    <row r="45331" spans="1:10" x14ac:dyDescent="0.3">
      <c r="A45331">
        <v>45329</v>
      </c>
      <c r="B45331">
        <v>0.10076</v>
      </c>
      <c r="F45331">
        <v>0</v>
      </c>
      <c r="G45331">
        <v>0</v>
      </c>
      <c r="H45331">
        <v>-9278.9118006080007</v>
      </c>
      <c r="I45331">
        <v>-91937.514516273994</v>
      </c>
      <c r="J45331">
        <v>-851.60348980499998</v>
      </c>
    </row>
    <row r="45332" spans="1:10" x14ac:dyDescent="0.3">
      <c r="A45332">
        <v>45330</v>
      </c>
      <c r="B45332">
        <v>0.10076</v>
      </c>
      <c r="F45332">
        <v>0</v>
      </c>
      <c r="G45332">
        <v>0</v>
      </c>
      <c r="H45332">
        <v>-9278.2462766860008</v>
      </c>
      <c r="I45332">
        <v>-91922.989997142999</v>
      </c>
      <c r="J45332">
        <v>-859.47276971500003</v>
      </c>
    </row>
    <row r="45333" spans="1:10" x14ac:dyDescent="0.3">
      <c r="A45333">
        <v>45331</v>
      </c>
      <c r="B45333">
        <v>0.10076</v>
      </c>
      <c r="F45333">
        <v>0</v>
      </c>
      <c r="G45333">
        <v>0</v>
      </c>
      <c r="H45333">
        <v>-9277.3070931330003</v>
      </c>
      <c r="I45333">
        <v>-91917.920072684996</v>
      </c>
      <c r="J45333">
        <v>-855.15085864900004</v>
      </c>
    </row>
    <row r="45334" spans="1:10" x14ac:dyDescent="0.3">
      <c r="A45334">
        <v>45332</v>
      </c>
      <c r="B45334">
        <v>0.10076</v>
      </c>
      <c r="F45334">
        <v>0</v>
      </c>
      <c r="G45334">
        <v>0</v>
      </c>
      <c r="H45334">
        <v>-9276.2366320910005</v>
      </c>
      <c r="I45334">
        <v>-91907.410411150006</v>
      </c>
      <c r="J45334">
        <v>-854.95590975799996</v>
      </c>
    </row>
    <row r="45335" spans="1:10" x14ac:dyDescent="0.3">
      <c r="A45335">
        <v>45333</v>
      </c>
      <c r="B45335">
        <v>0.10076</v>
      </c>
      <c r="F45335">
        <v>0</v>
      </c>
      <c r="G45335">
        <v>0</v>
      </c>
      <c r="H45335">
        <v>-9276.6039801469997</v>
      </c>
      <c r="I45335">
        <v>-91901.290454471004</v>
      </c>
      <c r="J45335">
        <v>-864.74934699799996</v>
      </c>
    </row>
    <row r="45336" spans="1:10" x14ac:dyDescent="0.3">
      <c r="A45336">
        <v>45334</v>
      </c>
      <c r="B45336">
        <v>9.9299999999999999E-2</v>
      </c>
      <c r="F45336">
        <v>0</v>
      </c>
      <c r="G45336">
        <v>0</v>
      </c>
      <c r="H45336">
        <v>-9277.4114925510003</v>
      </c>
      <c r="I45336">
        <v>-91920.597504692007</v>
      </c>
      <c r="J45336">
        <v>-853.51742081800001</v>
      </c>
    </row>
    <row r="45337" spans="1:10" x14ac:dyDescent="0.3">
      <c r="A45337">
        <v>45335</v>
      </c>
      <c r="B45337">
        <v>0.10008</v>
      </c>
      <c r="F45337">
        <v>0</v>
      </c>
      <c r="G45337">
        <v>0</v>
      </c>
      <c r="H45337">
        <v>-9277.1009685280005</v>
      </c>
      <c r="I45337">
        <v>-91901.167566677002</v>
      </c>
      <c r="J45337">
        <v>-869.84211860400001</v>
      </c>
    </row>
    <row r="45338" spans="1:10" x14ac:dyDescent="0.3">
      <c r="A45338">
        <v>45336</v>
      </c>
      <c r="B45338">
        <v>0.10008</v>
      </c>
      <c r="F45338">
        <v>0</v>
      </c>
      <c r="G45338">
        <v>0</v>
      </c>
      <c r="H45338">
        <v>-9278.1053635179996</v>
      </c>
      <c r="I45338">
        <v>-91918.364710676993</v>
      </c>
      <c r="J45338">
        <v>-862.68892450800001</v>
      </c>
    </row>
    <row r="45339" spans="1:10" x14ac:dyDescent="0.3">
      <c r="A45339">
        <v>45337</v>
      </c>
      <c r="B45339">
        <v>0.10008</v>
      </c>
      <c r="F45339">
        <v>0</v>
      </c>
      <c r="G45339">
        <v>0</v>
      </c>
      <c r="H45339">
        <v>-9278.3249225199997</v>
      </c>
      <c r="I45339">
        <v>-91930.150741296995</v>
      </c>
      <c r="J45339">
        <v>-853.09848390100001</v>
      </c>
    </row>
    <row r="45340" spans="1:10" x14ac:dyDescent="0.3">
      <c r="A45340">
        <v>45338</v>
      </c>
      <c r="B45340">
        <v>0.10008</v>
      </c>
      <c r="F45340">
        <v>0</v>
      </c>
      <c r="G45340">
        <v>0</v>
      </c>
      <c r="H45340">
        <v>-9278.1534803859995</v>
      </c>
      <c r="I45340">
        <v>-91927.649380433999</v>
      </c>
      <c r="J45340">
        <v>-853.88542342899996</v>
      </c>
    </row>
    <row r="45341" spans="1:10" x14ac:dyDescent="0.3">
      <c r="A45341">
        <v>45339</v>
      </c>
      <c r="B45341">
        <v>0.10008</v>
      </c>
      <c r="F45341">
        <v>0</v>
      </c>
      <c r="G45341">
        <v>0</v>
      </c>
      <c r="H45341">
        <v>-9278.1009227030008</v>
      </c>
      <c r="I45341">
        <v>-91914.759546225003</v>
      </c>
      <c r="J45341">
        <v>-866.249680807</v>
      </c>
    </row>
    <row r="45342" spans="1:10" x14ac:dyDescent="0.3">
      <c r="A45342">
        <v>45340</v>
      </c>
      <c r="B45342">
        <v>0.10008</v>
      </c>
      <c r="F45342">
        <v>0</v>
      </c>
      <c r="G45342">
        <v>0</v>
      </c>
      <c r="H45342">
        <v>-9278.4057305290007</v>
      </c>
      <c r="I45342">
        <v>-91917.943491800004</v>
      </c>
      <c r="J45342">
        <v>-866.11381349099997</v>
      </c>
    </row>
    <row r="45343" spans="1:10" x14ac:dyDescent="0.3">
      <c r="A45343">
        <v>45341</v>
      </c>
      <c r="B45343">
        <v>0.10008</v>
      </c>
      <c r="F45343">
        <v>0</v>
      </c>
      <c r="G45343">
        <v>0</v>
      </c>
      <c r="H45343">
        <v>-9278.4475686330006</v>
      </c>
      <c r="I45343">
        <v>-91921.740895551993</v>
      </c>
      <c r="J45343">
        <v>-862.73479077599995</v>
      </c>
    </row>
    <row r="45344" spans="1:10" x14ac:dyDescent="0.3">
      <c r="A45344">
        <v>45342</v>
      </c>
      <c r="B45344">
        <v>0.10008</v>
      </c>
      <c r="F45344">
        <v>0</v>
      </c>
      <c r="G45344">
        <v>0</v>
      </c>
      <c r="H45344">
        <v>-9278.8107481169991</v>
      </c>
      <c r="I45344">
        <v>-91924.233715855007</v>
      </c>
      <c r="J45344">
        <v>-863.87376531300004</v>
      </c>
    </row>
    <row r="45345" spans="1:10" x14ac:dyDescent="0.3">
      <c r="A45345">
        <v>45343</v>
      </c>
      <c r="B45345">
        <v>9.7949999999999995E-2</v>
      </c>
      <c r="F45345">
        <v>0</v>
      </c>
      <c r="G45345">
        <v>0</v>
      </c>
      <c r="H45345">
        <v>-9281.0313955519996</v>
      </c>
      <c r="I45345">
        <v>-91938.838498771001</v>
      </c>
      <c r="J45345">
        <v>-871.47545675000003</v>
      </c>
    </row>
    <row r="45346" spans="1:10" x14ac:dyDescent="0.3">
      <c r="A45346">
        <v>45344</v>
      </c>
      <c r="B45346">
        <v>9.8699999999999996E-2</v>
      </c>
      <c r="F45346">
        <v>0</v>
      </c>
      <c r="G45346">
        <v>0</v>
      </c>
      <c r="H45346">
        <v>-9279.976397208</v>
      </c>
      <c r="I45346">
        <v>-91916.012392737</v>
      </c>
      <c r="J45346">
        <v>-883.751579343</v>
      </c>
    </row>
    <row r="45347" spans="1:10" x14ac:dyDescent="0.3">
      <c r="A45347">
        <v>45345</v>
      </c>
      <c r="B45347">
        <v>0.10083</v>
      </c>
      <c r="F45347">
        <v>0</v>
      </c>
      <c r="G45347">
        <v>0</v>
      </c>
      <c r="H45347">
        <v>-9277.2750576460003</v>
      </c>
      <c r="I45347">
        <v>-91904.239684568995</v>
      </c>
      <c r="J45347">
        <v>-868.51089189000004</v>
      </c>
    </row>
    <row r="45348" spans="1:10" x14ac:dyDescent="0.3">
      <c r="A45348">
        <v>45346</v>
      </c>
      <c r="B45348">
        <v>0.10083</v>
      </c>
      <c r="F45348">
        <v>0</v>
      </c>
      <c r="G45348">
        <v>0</v>
      </c>
      <c r="H45348">
        <v>-9277.6621459300004</v>
      </c>
      <c r="I45348">
        <v>-91915.999942866998</v>
      </c>
      <c r="J45348">
        <v>-860.62151643100003</v>
      </c>
    </row>
    <row r="45349" spans="1:10" x14ac:dyDescent="0.3">
      <c r="A45349">
        <v>45347</v>
      </c>
      <c r="B45349">
        <v>0.10083</v>
      </c>
      <c r="F45349">
        <v>0</v>
      </c>
      <c r="G45349">
        <v>0</v>
      </c>
      <c r="H45349">
        <v>-9277.8312363580008</v>
      </c>
      <c r="I45349">
        <v>-91923.613865202002</v>
      </c>
      <c r="J45349">
        <v>-854.69849838000005</v>
      </c>
    </row>
    <row r="45350" spans="1:10" x14ac:dyDescent="0.3">
      <c r="A45350">
        <v>45348</v>
      </c>
      <c r="B45350">
        <v>0.10083</v>
      </c>
      <c r="F45350">
        <v>0</v>
      </c>
      <c r="G45350">
        <v>0</v>
      </c>
      <c r="H45350">
        <v>-9276.4789904940008</v>
      </c>
      <c r="I45350">
        <v>-91912.936958082006</v>
      </c>
      <c r="J45350">
        <v>-851.85294686199995</v>
      </c>
    </row>
    <row r="45351" spans="1:10" x14ac:dyDescent="0.3">
      <c r="A45351">
        <v>45349</v>
      </c>
      <c r="B45351">
        <v>9.9269999999999997E-2</v>
      </c>
      <c r="F45351">
        <v>0</v>
      </c>
      <c r="G45351">
        <v>0</v>
      </c>
      <c r="H45351">
        <v>-9279.3764330459999</v>
      </c>
      <c r="I45351">
        <v>-91945.678220771006</v>
      </c>
      <c r="J45351">
        <v>-848.08610969100005</v>
      </c>
    </row>
    <row r="45352" spans="1:10" x14ac:dyDescent="0.3">
      <c r="A45352">
        <v>45350</v>
      </c>
      <c r="B45352">
        <v>9.9269999999999997E-2</v>
      </c>
      <c r="F45352">
        <v>0</v>
      </c>
      <c r="G45352">
        <v>0</v>
      </c>
      <c r="H45352">
        <v>-9280.0774767059993</v>
      </c>
      <c r="I45352">
        <v>-91943.909318763006</v>
      </c>
      <c r="J45352">
        <v>-856.86544829900004</v>
      </c>
    </row>
    <row r="45353" spans="1:10" x14ac:dyDescent="0.3">
      <c r="A45353">
        <v>45351</v>
      </c>
      <c r="B45353">
        <v>0.10086000000000001</v>
      </c>
      <c r="F45353">
        <v>0</v>
      </c>
      <c r="G45353">
        <v>0</v>
      </c>
      <c r="H45353">
        <v>-9278.7252604240002</v>
      </c>
      <c r="I45353">
        <v>-91940.970910428994</v>
      </c>
      <c r="J45353">
        <v>-846.28169380700001</v>
      </c>
    </row>
    <row r="45354" spans="1:10" x14ac:dyDescent="0.3">
      <c r="A45354">
        <v>45352</v>
      </c>
      <c r="B45354">
        <v>0.10086000000000001</v>
      </c>
      <c r="F45354">
        <v>0</v>
      </c>
      <c r="G45354">
        <v>0</v>
      </c>
      <c r="H45354">
        <v>-9278.3761590840004</v>
      </c>
      <c r="I45354">
        <v>-91946.333596689001</v>
      </c>
      <c r="J45354">
        <v>-837.42799415399998</v>
      </c>
    </row>
    <row r="45355" spans="1:10" x14ac:dyDescent="0.3">
      <c r="A45355">
        <v>45353</v>
      </c>
      <c r="B45355">
        <v>0.10086000000000001</v>
      </c>
      <c r="F45355">
        <v>0</v>
      </c>
      <c r="G45355">
        <v>0</v>
      </c>
      <c r="H45355">
        <v>-9276.9350957030001</v>
      </c>
      <c r="I45355">
        <v>-91931.559728103006</v>
      </c>
      <c r="J45355">
        <v>-837.79122892299995</v>
      </c>
    </row>
    <row r="45356" spans="1:10" x14ac:dyDescent="0.3">
      <c r="A45356">
        <v>45354</v>
      </c>
      <c r="B45356">
        <v>0.10151</v>
      </c>
      <c r="F45356">
        <v>0</v>
      </c>
      <c r="G45356">
        <v>0</v>
      </c>
      <c r="H45356">
        <v>-9276.6315860819996</v>
      </c>
      <c r="I45356">
        <v>-91919.920987025005</v>
      </c>
      <c r="J45356">
        <v>-846.39487379499997</v>
      </c>
    </row>
    <row r="45357" spans="1:10" x14ac:dyDescent="0.3">
      <c r="A45357">
        <v>45355</v>
      </c>
      <c r="B45357">
        <v>0.10151</v>
      </c>
      <c r="F45357">
        <v>0</v>
      </c>
      <c r="G45357">
        <v>0</v>
      </c>
      <c r="H45357">
        <v>-9276.2407789629997</v>
      </c>
      <c r="I45357">
        <v>-91916.611882451005</v>
      </c>
      <c r="J45357">
        <v>-845.79590717899998</v>
      </c>
    </row>
    <row r="45358" spans="1:10" x14ac:dyDescent="0.3">
      <c r="A45358">
        <v>45356</v>
      </c>
      <c r="B45358">
        <v>0.10151</v>
      </c>
      <c r="F45358">
        <v>0</v>
      </c>
      <c r="G45358">
        <v>0</v>
      </c>
      <c r="H45358">
        <v>-9276.6595074270008</v>
      </c>
      <c r="I45358">
        <v>-91929.072070587004</v>
      </c>
      <c r="J45358">
        <v>-837.52300368500005</v>
      </c>
    </row>
    <row r="45359" spans="1:10" x14ac:dyDescent="0.3">
      <c r="A45359">
        <v>45357</v>
      </c>
      <c r="B45359">
        <v>0.10303</v>
      </c>
      <c r="F45359">
        <v>0</v>
      </c>
      <c r="G45359">
        <v>0</v>
      </c>
      <c r="H45359">
        <v>-9275.7882460910005</v>
      </c>
      <c r="I45359">
        <v>-91916.341012189005</v>
      </c>
      <c r="J45359">
        <v>-841.54144871999995</v>
      </c>
    </row>
    <row r="45360" spans="1:10" x14ac:dyDescent="0.3">
      <c r="A45360">
        <v>45358</v>
      </c>
      <c r="B45360">
        <v>0.10303</v>
      </c>
      <c r="F45360">
        <v>0</v>
      </c>
      <c r="G45360">
        <v>0</v>
      </c>
      <c r="H45360">
        <v>-9275.5594257899993</v>
      </c>
      <c r="I45360">
        <v>-91902.852132475004</v>
      </c>
      <c r="J45360">
        <v>-852.74212542800001</v>
      </c>
    </row>
    <row r="45361" spans="1:10" x14ac:dyDescent="0.3">
      <c r="A45361">
        <v>45359</v>
      </c>
      <c r="B45361">
        <v>0.10303</v>
      </c>
      <c r="F45361">
        <v>0</v>
      </c>
      <c r="G45361">
        <v>0</v>
      </c>
      <c r="H45361">
        <v>-9275.3747051289993</v>
      </c>
      <c r="I45361">
        <v>-91894.546860193004</v>
      </c>
      <c r="J45361">
        <v>-859.20019110099997</v>
      </c>
    </row>
    <row r="45362" spans="1:10" x14ac:dyDescent="0.3">
      <c r="A45362">
        <v>45360</v>
      </c>
      <c r="B45362">
        <v>0.10303</v>
      </c>
      <c r="F45362">
        <v>0</v>
      </c>
      <c r="G45362">
        <v>0</v>
      </c>
      <c r="H45362">
        <v>-9274.8346618249998</v>
      </c>
      <c r="I45362">
        <v>-91897.002868772004</v>
      </c>
      <c r="J45362">
        <v>-851.34374947900005</v>
      </c>
    </row>
    <row r="45363" spans="1:10" x14ac:dyDescent="0.3">
      <c r="A45363">
        <v>45361</v>
      </c>
      <c r="B45363">
        <v>0.1017</v>
      </c>
      <c r="F45363">
        <v>0</v>
      </c>
      <c r="G45363">
        <v>0</v>
      </c>
      <c r="H45363">
        <v>-9275.6775933770004</v>
      </c>
      <c r="I45363">
        <v>-91904.246225940005</v>
      </c>
      <c r="J45363">
        <v>-852.529707831</v>
      </c>
    </row>
    <row r="45364" spans="1:10" x14ac:dyDescent="0.3">
      <c r="A45364">
        <v>45362</v>
      </c>
      <c r="B45364">
        <v>0.10324999999999999</v>
      </c>
      <c r="F45364">
        <v>0</v>
      </c>
      <c r="G45364">
        <v>0</v>
      </c>
      <c r="H45364">
        <v>-9274.4345418089997</v>
      </c>
      <c r="I45364">
        <v>-91894.689187324999</v>
      </c>
      <c r="J45364">
        <v>-849.65623076899999</v>
      </c>
    </row>
    <row r="45365" spans="1:10" x14ac:dyDescent="0.3">
      <c r="A45365">
        <v>45363</v>
      </c>
      <c r="B45365">
        <v>0.10324999999999999</v>
      </c>
      <c r="F45365">
        <v>0</v>
      </c>
      <c r="G45365">
        <v>0</v>
      </c>
      <c r="H45365">
        <v>-9274.8048707279995</v>
      </c>
      <c r="I45365">
        <v>-91899.130598773001</v>
      </c>
      <c r="J45365">
        <v>-848.918108512</v>
      </c>
    </row>
    <row r="45366" spans="1:10" x14ac:dyDescent="0.3">
      <c r="A45366">
        <v>45364</v>
      </c>
      <c r="B45366">
        <v>0.10176</v>
      </c>
      <c r="F45366">
        <v>0</v>
      </c>
      <c r="G45366">
        <v>0</v>
      </c>
      <c r="H45366">
        <v>-9275.7933042990007</v>
      </c>
      <c r="I45366">
        <v>-91911.720052154007</v>
      </c>
      <c r="J45366">
        <v>-846.21299083199995</v>
      </c>
    </row>
    <row r="45367" spans="1:10" x14ac:dyDescent="0.3">
      <c r="A45367">
        <v>45365</v>
      </c>
      <c r="B45367">
        <v>0.10176</v>
      </c>
      <c r="F45367">
        <v>0</v>
      </c>
      <c r="G45367">
        <v>0</v>
      </c>
      <c r="H45367">
        <v>-9276.8741156489996</v>
      </c>
      <c r="I45367">
        <v>-91912.970104149994</v>
      </c>
      <c r="J45367">
        <v>-855.77105234500004</v>
      </c>
    </row>
    <row r="45368" spans="1:10" x14ac:dyDescent="0.3">
      <c r="A45368">
        <v>45366</v>
      </c>
      <c r="B45368">
        <v>9.9940000000000001E-2</v>
      </c>
      <c r="F45368">
        <v>0</v>
      </c>
      <c r="G45368">
        <v>0</v>
      </c>
      <c r="H45368">
        <v>-9277.9054932510007</v>
      </c>
      <c r="I45368">
        <v>-91933.492113376997</v>
      </c>
      <c r="J45368">
        <v>-845.56281912999998</v>
      </c>
    </row>
    <row r="45369" spans="1:10" x14ac:dyDescent="0.3">
      <c r="A45369">
        <v>45367</v>
      </c>
      <c r="B45369">
        <v>9.9940000000000001E-2</v>
      </c>
      <c r="F45369">
        <v>0</v>
      </c>
      <c r="G45369">
        <v>0</v>
      </c>
      <c r="H45369">
        <v>-9278.3570813370006</v>
      </c>
      <c r="I45369">
        <v>-91940.898151293004</v>
      </c>
      <c r="J45369">
        <v>-842.67266207199998</v>
      </c>
    </row>
    <row r="45370" spans="1:10" x14ac:dyDescent="0.3">
      <c r="A45370">
        <v>45368</v>
      </c>
      <c r="B45370">
        <v>0.10055</v>
      </c>
      <c r="F45370">
        <v>0</v>
      </c>
      <c r="G45370">
        <v>0</v>
      </c>
      <c r="H45370">
        <v>-9276.97274363</v>
      </c>
      <c r="I45370">
        <v>-91912.605932367005</v>
      </c>
      <c r="J45370">
        <v>-857.12150393000002</v>
      </c>
    </row>
    <row r="45371" spans="1:10" x14ac:dyDescent="0.3">
      <c r="A45371">
        <v>45369</v>
      </c>
      <c r="B45371">
        <v>0.10195</v>
      </c>
      <c r="F45371">
        <v>0</v>
      </c>
      <c r="G45371">
        <v>0</v>
      </c>
      <c r="H45371">
        <v>-9275.0545424459997</v>
      </c>
      <c r="I45371">
        <v>-91897.322202512005</v>
      </c>
      <c r="J45371">
        <v>-853.223221943</v>
      </c>
    </row>
    <row r="45372" spans="1:10" x14ac:dyDescent="0.3">
      <c r="A45372">
        <v>45370</v>
      </c>
      <c r="B45372">
        <v>0.10195</v>
      </c>
      <c r="F45372">
        <v>0</v>
      </c>
      <c r="G45372">
        <v>0</v>
      </c>
      <c r="H45372">
        <v>-9275.3831012749997</v>
      </c>
      <c r="I45372">
        <v>-91905.217603679994</v>
      </c>
      <c r="J45372">
        <v>-848.61340906600003</v>
      </c>
    </row>
    <row r="45373" spans="1:10" x14ac:dyDescent="0.3">
      <c r="A45373">
        <v>45371</v>
      </c>
      <c r="B45373">
        <v>0.10195</v>
      </c>
      <c r="F45373">
        <v>0</v>
      </c>
      <c r="G45373">
        <v>0</v>
      </c>
      <c r="H45373">
        <v>-9276.4614388049995</v>
      </c>
      <c r="I45373">
        <v>-91917.915240913004</v>
      </c>
      <c r="J45373">
        <v>-846.69914713799994</v>
      </c>
    </row>
    <row r="45374" spans="1:10" x14ac:dyDescent="0.3">
      <c r="A45374">
        <v>45372</v>
      </c>
      <c r="B45374">
        <v>0.10195</v>
      </c>
      <c r="F45374">
        <v>0</v>
      </c>
      <c r="G45374">
        <v>0</v>
      </c>
      <c r="H45374">
        <v>-9276.0082893719991</v>
      </c>
      <c r="I45374">
        <v>-91916.726829738007</v>
      </c>
      <c r="J45374">
        <v>-843.35606398200002</v>
      </c>
    </row>
    <row r="45375" spans="1:10" x14ac:dyDescent="0.3">
      <c r="A45375">
        <v>45373</v>
      </c>
      <c r="B45375">
        <v>0.10195</v>
      </c>
      <c r="F45375">
        <v>0</v>
      </c>
      <c r="G45375">
        <v>0</v>
      </c>
      <c r="H45375">
        <v>-9275.7923806100007</v>
      </c>
      <c r="I45375">
        <v>-91912.714413612004</v>
      </c>
      <c r="J45375">
        <v>-845.20939249000003</v>
      </c>
    </row>
    <row r="45376" spans="1:10" x14ac:dyDescent="0.3">
      <c r="A45376">
        <v>45374</v>
      </c>
      <c r="B45376">
        <v>0.10195</v>
      </c>
      <c r="F45376">
        <v>0</v>
      </c>
      <c r="G45376">
        <v>0</v>
      </c>
      <c r="H45376">
        <v>-9274.7508686100009</v>
      </c>
      <c r="I45376">
        <v>-91907.393118947002</v>
      </c>
      <c r="J45376">
        <v>-840.11556715500001</v>
      </c>
    </row>
    <row r="45377" spans="1:10" x14ac:dyDescent="0.3">
      <c r="A45377">
        <v>45375</v>
      </c>
      <c r="B45377">
        <v>0.1009</v>
      </c>
      <c r="F45377">
        <v>0</v>
      </c>
      <c r="G45377">
        <v>0</v>
      </c>
      <c r="H45377">
        <v>-9275.9699904339996</v>
      </c>
      <c r="I45377">
        <v>-91919.482207759007</v>
      </c>
      <c r="J45377">
        <v>-840.21769658300002</v>
      </c>
    </row>
    <row r="45378" spans="1:10" x14ac:dyDescent="0.3">
      <c r="A45378">
        <v>45376</v>
      </c>
      <c r="B45378">
        <v>0.10211000000000001</v>
      </c>
      <c r="F45378">
        <v>0</v>
      </c>
      <c r="G45378">
        <v>0</v>
      </c>
      <c r="H45378">
        <v>-9274.5821037879996</v>
      </c>
      <c r="I45378">
        <v>-91909.272358586997</v>
      </c>
      <c r="J45378">
        <v>-836.54867929800002</v>
      </c>
    </row>
    <row r="45379" spans="1:10" x14ac:dyDescent="0.3">
      <c r="A45379">
        <v>45377</v>
      </c>
      <c r="B45379">
        <v>0.10138999999999999</v>
      </c>
      <c r="F45379">
        <v>0</v>
      </c>
      <c r="G45379">
        <v>0</v>
      </c>
      <c r="H45379">
        <v>-9275.2841344450007</v>
      </c>
      <c r="I45379">
        <v>-91919.65434003</v>
      </c>
      <c r="J45379">
        <v>-833.18700442500005</v>
      </c>
    </row>
    <row r="45380" spans="1:10" x14ac:dyDescent="0.3">
      <c r="A45380">
        <v>45378</v>
      </c>
      <c r="B45380">
        <v>0.10271</v>
      </c>
      <c r="F45380">
        <v>0</v>
      </c>
      <c r="G45380">
        <v>0</v>
      </c>
      <c r="H45380">
        <v>-9274.7318144140008</v>
      </c>
      <c r="I45380">
        <v>-91905.545384646</v>
      </c>
      <c r="J45380">
        <v>-841.77275949700004</v>
      </c>
    </row>
    <row r="45381" spans="1:10" x14ac:dyDescent="0.3">
      <c r="A45381">
        <v>45379</v>
      </c>
      <c r="B45381">
        <v>0.10167</v>
      </c>
      <c r="F45381">
        <v>0</v>
      </c>
      <c r="G45381">
        <v>0</v>
      </c>
      <c r="H45381">
        <v>-9275.9395970370006</v>
      </c>
      <c r="I45381">
        <v>-91924.894085496999</v>
      </c>
      <c r="J45381">
        <v>-834.50188487399998</v>
      </c>
    </row>
    <row r="45382" spans="1:10" x14ac:dyDescent="0.3">
      <c r="A45382">
        <v>45380</v>
      </c>
      <c r="B45382">
        <v>0.1033</v>
      </c>
      <c r="F45382">
        <v>0</v>
      </c>
      <c r="G45382">
        <v>0</v>
      </c>
      <c r="H45382">
        <v>-9272.8476860869996</v>
      </c>
      <c r="I45382">
        <v>-91898.964748213999</v>
      </c>
      <c r="J45382">
        <v>-829.51211265500001</v>
      </c>
    </row>
    <row r="45383" spans="1:10" x14ac:dyDescent="0.3">
      <c r="A45383">
        <v>45381</v>
      </c>
      <c r="B45383">
        <v>0.1033</v>
      </c>
      <c r="F45383">
        <v>0</v>
      </c>
      <c r="G45383">
        <v>0</v>
      </c>
      <c r="H45383">
        <v>-9272.1862068350001</v>
      </c>
      <c r="I45383">
        <v>-91893.025512492997</v>
      </c>
      <c r="J45383">
        <v>-828.83655585700001</v>
      </c>
    </row>
    <row r="45384" spans="1:10" x14ac:dyDescent="0.3">
      <c r="A45384">
        <v>45382</v>
      </c>
      <c r="B45384">
        <v>0.1033</v>
      </c>
      <c r="F45384">
        <v>0</v>
      </c>
      <c r="G45384">
        <v>0</v>
      </c>
      <c r="H45384">
        <v>-9273.6535052489999</v>
      </c>
      <c r="I45384">
        <v>-91911.988291529007</v>
      </c>
      <c r="J45384">
        <v>-824.54676096499998</v>
      </c>
    </row>
    <row r="45385" spans="1:10" x14ac:dyDescent="0.3">
      <c r="A45385">
        <v>45383</v>
      </c>
      <c r="B45385">
        <v>0.10439</v>
      </c>
      <c r="F45385">
        <v>0</v>
      </c>
      <c r="G45385">
        <v>0</v>
      </c>
      <c r="H45385">
        <v>-9273.1390307340007</v>
      </c>
      <c r="I45385">
        <v>-91910.889408603005</v>
      </c>
      <c r="J45385">
        <v>-820.50089873599995</v>
      </c>
    </row>
    <row r="45386" spans="1:10" x14ac:dyDescent="0.3">
      <c r="A45386">
        <v>45384</v>
      </c>
      <c r="B45386">
        <v>0.10439</v>
      </c>
      <c r="F45386">
        <v>0</v>
      </c>
      <c r="G45386">
        <v>0</v>
      </c>
      <c r="H45386">
        <v>-9272.3030589120008</v>
      </c>
      <c r="I45386">
        <v>-91895.144667859</v>
      </c>
      <c r="J45386">
        <v>-827.88592126399999</v>
      </c>
    </row>
    <row r="45387" spans="1:10" x14ac:dyDescent="0.3">
      <c r="A45387">
        <v>45385</v>
      </c>
      <c r="B45387">
        <v>0.10204000000000001</v>
      </c>
      <c r="F45387">
        <v>0</v>
      </c>
      <c r="G45387">
        <v>0</v>
      </c>
      <c r="H45387">
        <v>-9274.4076840119997</v>
      </c>
      <c r="I45387">
        <v>-91914.909059697995</v>
      </c>
      <c r="J45387">
        <v>-829.167780419</v>
      </c>
    </row>
    <row r="45388" spans="1:10" x14ac:dyDescent="0.3">
      <c r="A45388">
        <v>45386</v>
      </c>
      <c r="B45388">
        <v>0.10204000000000001</v>
      </c>
      <c r="F45388">
        <v>0</v>
      </c>
      <c r="G45388">
        <v>0</v>
      </c>
      <c r="H45388">
        <v>-9274.7616377100003</v>
      </c>
      <c r="I45388">
        <v>-91919.553317345999</v>
      </c>
      <c r="J45388">
        <v>-828.06305974999998</v>
      </c>
    </row>
    <row r="45389" spans="1:10" x14ac:dyDescent="0.3">
      <c r="A45389">
        <v>45387</v>
      </c>
      <c r="B45389">
        <v>0.10204000000000001</v>
      </c>
      <c r="F45389">
        <v>0</v>
      </c>
      <c r="G45389">
        <v>0</v>
      </c>
      <c r="H45389">
        <v>-9275.7820717310005</v>
      </c>
      <c r="I45389">
        <v>-91926.743852227999</v>
      </c>
      <c r="J45389">
        <v>-831.07686508500001</v>
      </c>
    </row>
    <row r="45390" spans="1:10" x14ac:dyDescent="0.3">
      <c r="A45390">
        <v>45388</v>
      </c>
      <c r="B45390">
        <v>0.10204000000000001</v>
      </c>
      <c r="F45390">
        <v>0</v>
      </c>
      <c r="G45390">
        <v>0</v>
      </c>
      <c r="H45390">
        <v>-9275.3356856850005</v>
      </c>
      <c r="I45390">
        <v>-91928.611290116998</v>
      </c>
      <c r="J45390">
        <v>-824.74556673400002</v>
      </c>
    </row>
    <row r="45391" spans="1:10" x14ac:dyDescent="0.3">
      <c r="A45391">
        <v>45389</v>
      </c>
      <c r="B45391">
        <v>0.10204000000000001</v>
      </c>
      <c r="F45391">
        <v>0</v>
      </c>
      <c r="G45391">
        <v>0</v>
      </c>
      <c r="H45391">
        <v>-9274.9046933850004</v>
      </c>
      <c r="I45391">
        <v>-91922.199258602996</v>
      </c>
      <c r="J45391">
        <v>-826.84767524999995</v>
      </c>
    </row>
    <row r="45392" spans="1:10" x14ac:dyDescent="0.3">
      <c r="A45392">
        <v>45390</v>
      </c>
      <c r="B45392">
        <v>0.10204000000000001</v>
      </c>
      <c r="F45392">
        <v>0</v>
      </c>
      <c r="G45392">
        <v>0</v>
      </c>
      <c r="H45392">
        <v>-9274.4884059579999</v>
      </c>
      <c r="I45392">
        <v>-91915.485034188998</v>
      </c>
      <c r="J45392">
        <v>-829.39902538700005</v>
      </c>
    </row>
    <row r="45393" spans="1:10" x14ac:dyDescent="0.3">
      <c r="A45393">
        <v>45391</v>
      </c>
      <c r="B45393">
        <v>0.10204000000000001</v>
      </c>
      <c r="F45393">
        <v>0</v>
      </c>
      <c r="G45393">
        <v>0</v>
      </c>
      <c r="H45393">
        <v>-9274.3527539539991</v>
      </c>
      <c r="I45393">
        <v>-91925.447991588997</v>
      </c>
      <c r="J45393">
        <v>-818.079547951</v>
      </c>
    </row>
    <row r="45394" spans="1:10" x14ac:dyDescent="0.3">
      <c r="A45394">
        <v>45392</v>
      </c>
      <c r="B45394">
        <v>0.10335999999999999</v>
      </c>
      <c r="F45394">
        <v>0</v>
      </c>
      <c r="G45394">
        <v>0</v>
      </c>
      <c r="H45394">
        <v>-9273.5048694390007</v>
      </c>
      <c r="I45394">
        <v>-91913.942879708004</v>
      </c>
      <c r="J45394">
        <v>-821.10581467700001</v>
      </c>
    </row>
    <row r="45395" spans="1:10" x14ac:dyDescent="0.3">
      <c r="A45395">
        <v>45393</v>
      </c>
      <c r="B45395">
        <v>0.10335999999999999</v>
      </c>
      <c r="F45395">
        <v>0</v>
      </c>
      <c r="G45395">
        <v>0</v>
      </c>
      <c r="H45395">
        <v>-9273.5997878889993</v>
      </c>
      <c r="I45395">
        <v>-91902.182693498995</v>
      </c>
      <c r="J45395">
        <v>-833.81518539000001</v>
      </c>
    </row>
    <row r="45396" spans="1:10" x14ac:dyDescent="0.3">
      <c r="A45396">
        <v>45394</v>
      </c>
      <c r="B45396">
        <v>0.10335999999999999</v>
      </c>
      <c r="F45396">
        <v>0</v>
      </c>
      <c r="G45396">
        <v>0</v>
      </c>
      <c r="H45396">
        <v>-9274.5768319380004</v>
      </c>
      <c r="I45396">
        <v>-91919.248447334001</v>
      </c>
      <c r="J45396">
        <v>-826.51987204299996</v>
      </c>
    </row>
    <row r="45397" spans="1:10" x14ac:dyDescent="0.3">
      <c r="A45397">
        <v>45395</v>
      </c>
      <c r="B45397">
        <v>0.10335999999999999</v>
      </c>
      <c r="F45397">
        <v>0</v>
      </c>
      <c r="G45397">
        <v>0</v>
      </c>
      <c r="H45397">
        <v>-9274.967009082</v>
      </c>
      <c r="I45397">
        <v>-91917.688552741005</v>
      </c>
      <c r="J45397">
        <v>-831.98153807400001</v>
      </c>
    </row>
    <row r="45398" spans="1:10" x14ac:dyDescent="0.3">
      <c r="A45398">
        <v>45396</v>
      </c>
      <c r="B45398">
        <v>0.1016</v>
      </c>
      <c r="F45398">
        <v>0</v>
      </c>
      <c r="G45398">
        <v>0</v>
      </c>
      <c r="H45398">
        <v>-9276.4041977050001</v>
      </c>
      <c r="I45398">
        <v>-91921.913432197995</v>
      </c>
      <c r="J45398">
        <v>-842.128544852</v>
      </c>
    </row>
    <row r="45399" spans="1:10" x14ac:dyDescent="0.3">
      <c r="A45399">
        <v>45397</v>
      </c>
      <c r="B45399">
        <v>0.10362</v>
      </c>
      <c r="F45399">
        <v>0</v>
      </c>
      <c r="G45399">
        <v>0</v>
      </c>
      <c r="H45399">
        <v>-9274.7595271610007</v>
      </c>
      <c r="I45399">
        <v>-91912.836483138002</v>
      </c>
      <c r="J45399">
        <v>-834.75878846700004</v>
      </c>
    </row>
    <row r="45400" spans="1:10" x14ac:dyDescent="0.3">
      <c r="A45400">
        <v>45398</v>
      </c>
      <c r="B45400">
        <v>0.10362</v>
      </c>
      <c r="F45400">
        <v>0</v>
      </c>
      <c r="G45400">
        <v>0</v>
      </c>
      <c r="H45400">
        <v>-9274.8542856380009</v>
      </c>
      <c r="I45400">
        <v>-91915.195114294998</v>
      </c>
      <c r="J45400">
        <v>-833.34774209</v>
      </c>
    </row>
    <row r="45401" spans="1:10" x14ac:dyDescent="0.3">
      <c r="A45401">
        <v>45399</v>
      </c>
      <c r="B45401">
        <v>0.10362</v>
      </c>
      <c r="F45401">
        <v>0</v>
      </c>
      <c r="G45401">
        <v>0</v>
      </c>
      <c r="H45401">
        <v>-9274.6679721399996</v>
      </c>
      <c r="I45401">
        <v>-91909.500793808998</v>
      </c>
      <c r="J45401">
        <v>-837.17892759300003</v>
      </c>
    </row>
    <row r="45402" spans="1:10" x14ac:dyDescent="0.3">
      <c r="A45402">
        <v>45400</v>
      </c>
      <c r="B45402">
        <v>0.10362</v>
      </c>
      <c r="F45402">
        <v>0</v>
      </c>
      <c r="G45402">
        <v>0</v>
      </c>
      <c r="H45402">
        <v>-9275.2191767570002</v>
      </c>
      <c r="I45402">
        <v>-91913.435944027995</v>
      </c>
      <c r="J45402">
        <v>-838.75582353799996</v>
      </c>
    </row>
    <row r="45403" spans="1:10" x14ac:dyDescent="0.3">
      <c r="A45403">
        <v>45401</v>
      </c>
      <c r="B45403">
        <v>0.10174</v>
      </c>
      <c r="F45403">
        <v>0</v>
      </c>
      <c r="G45403">
        <v>0</v>
      </c>
      <c r="H45403">
        <v>-9277.4029489229997</v>
      </c>
      <c r="I45403">
        <v>-91943.328881798996</v>
      </c>
      <c r="J45403">
        <v>-830.70060743600004</v>
      </c>
    </row>
    <row r="45404" spans="1:10" x14ac:dyDescent="0.3">
      <c r="A45404">
        <v>45402</v>
      </c>
      <c r="B45404">
        <v>0.10174</v>
      </c>
      <c r="F45404">
        <v>0</v>
      </c>
      <c r="G45404">
        <v>0</v>
      </c>
      <c r="H45404">
        <v>-9276.3035508529993</v>
      </c>
      <c r="I45404">
        <v>-91934.701056140999</v>
      </c>
      <c r="J45404">
        <v>-828.33445239299999</v>
      </c>
    </row>
    <row r="45405" spans="1:10" x14ac:dyDescent="0.3">
      <c r="A45405">
        <v>45403</v>
      </c>
      <c r="B45405">
        <v>0.10174</v>
      </c>
      <c r="F45405">
        <v>0</v>
      </c>
      <c r="G45405">
        <v>0</v>
      </c>
      <c r="H45405">
        <v>-9276.5658866030008</v>
      </c>
      <c r="I45405">
        <v>-91936.372254589005</v>
      </c>
      <c r="J45405">
        <v>-829.28661144199998</v>
      </c>
    </row>
    <row r="45406" spans="1:10" x14ac:dyDescent="0.3">
      <c r="A45406">
        <v>45404</v>
      </c>
      <c r="B45406">
        <v>0.10174</v>
      </c>
      <c r="F45406">
        <v>0</v>
      </c>
      <c r="G45406">
        <v>0</v>
      </c>
      <c r="H45406">
        <v>-9277.1525156799999</v>
      </c>
      <c r="I45406">
        <v>-91938.644920666004</v>
      </c>
      <c r="J45406">
        <v>-832.88023613600001</v>
      </c>
    </row>
    <row r="45407" spans="1:10" x14ac:dyDescent="0.3">
      <c r="A45407">
        <v>45405</v>
      </c>
      <c r="B45407">
        <v>0.10174</v>
      </c>
      <c r="F45407">
        <v>0</v>
      </c>
      <c r="G45407">
        <v>0</v>
      </c>
      <c r="H45407">
        <v>-9278.9407328990001</v>
      </c>
      <c r="I45407">
        <v>-91952.041182464993</v>
      </c>
      <c r="J45407">
        <v>-837.36614652799994</v>
      </c>
    </row>
    <row r="45408" spans="1:10" x14ac:dyDescent="0.3">
      <c r="A45408">
        <v>45406</v>
      </c>
      <c r="B45408">
        <v>0.10174</v>
      </c>
      <c r="F45408">
        <v>0</v>
      </c>
      <c r="G45408">
        <v>0</v>
      </c>
      <c r="H45408">
        <v>-9277.0484760580002</v>
      </c>
      <c r="I45408">
        <v>-91923.679976123007</v>
      </c>
      <c r="J45408">
        <v>-846.80478445899996</v>
      </c>
    </row>
    <row r="45409" spans="1:10" x14ac:dyDescent="0.3">
      <c r="A45409">
        <v>45407</v>
      </c>
      <c r="B45409">
        <v>0.10174</v>
      </c>
      <c r="F45409">
        <v>0</v>
      </c>
      <c r="G45409">
        <v>0</v>
      </c>
      <c r="H45409">
        <v>-9277.0769062870004</v>
      </c>
      <c r="I45409">
        <v>-91922.389990608994</v>
      </c>
      <c r="J45409">
        <v>-848.37907226200002</v>
      </c>
    </row>
    <row r="45410" spans="1:10" x14ac:dyDescent="0.3">
      <c r="A45410">
        <v>45408</v>
      </c>
      <c r="B45410">
        <v>0.10006</v>
      </c>
      <c r="F45410">
        <v>0</v>
      </c>
      <c r="G45410">
        <v>0</v>
      </c>
      <c r="H45410">
        <v>-9278.5744174899992</v>
      </c>
      <c r="I45410">
        <v>-91943.496240647</v>
      </c>
      <c r="J45410">
        <v>-842.24793425300004</v>
      </c>
    </row>
    <row r="45411" spans="1:10" x14ac:dyDescent="0.3">
      <c r="A45411">
        <v>45409</v>
      </c>
      <c r="B45411">
        <v>0.10006</v>
      </c>
      <c r="F45411">
        <v>0</v>
      </c>
      <c r="G45411">
        <v>0</v>
      </c>
      <c r="H45411">
        <v>-9279.4152241169995</v>
      </c>
      <c r="I45411">
        <v>-91963.466724393002</v>
      </c>
      <c r="J45411">
        <v>-830.68551678100005</v>
      </c>
    </row>
    <row r="45412" spans="1:10" x14ac:dyDescent="0.3">
      <c r="A45412">
        <v>45410</v>
      </c>
      <c r="B45412">
        <v>0.10006</v>
      </c>
      <c r="F45412">
        <v>0</v>
      </c>
      <c r="G45412">
        <v>0</v>
      </c>
      <c r="H45412">
        <v>-9278.1489843569998</v>
      </c>
      <c r="I45412">
        <v>-91939.439007762994</v>
      </c>
      <c r="J45412">
        <v>-842.05083580400003</v>
      </c>
    </row>
    <row r="45413" spans="1:10" x14ac:dyDescent="0.3">
      <c r="A45413">
        <v>45411</v>
      </c>
      <c r="B45413">
        <v>0.10006</v>
      </c>
      <c r="F45413">
        <v>0</v>
      </c>
      <c r="G45413">
        <v>0</v>
      </c>
      <c r="H45413">
        <v>-9276.7138744570002</v>
      </c>
      <c r="I45413">
        <v>-91920.847341904999</v>
      </c>
      <c r="J45413">
        <v>-846.29140266700006</v>
      </c>
    </row>
    <row r="45414" spans="1:10" x14ac:dyDescent="0.3">
      <c r="A45414">
        <v>45412</v>
      </c>
      <c r="B45414">
        <v>0.10006</v>
      </c>
      <c r="F45414">
        <v>0</v>
      </c>
      <c r="G45414">
        <v>0</v>
      </c>
      <c r="H45414">
        <v>-9277.1587306109996</v>
      </c>
      <c r="I45414">
        <v>-91921.732093715007</v>
      </c>
      <c r="J45414">
        <v>-849.85521239100001</v>
      </c>
    </row>
    <row r="45415" spans="1:10" x14ac:dyDescent="0.3">
      <c r="A45415">
        <v>45413</v>
      </c>
      <c r="B45415">
        <v>0.1013</v>
      </c>
      <c r="F45415">
        <v>0</v>
      </c>
      <c r="G45415">
        <v>0</v>
      </c>
      <c r="H45415">
        <v>-9275.9163546020009</v>
      </c>
      <c r="I45415">
        <v>-91901.54883611</v>
      </c>
      <c r="J45415">
        <v>-857.61470991099998</v>
      </c>
    </row>
    <row r="45416" spans="1:10" x14ac:dyDescent="0.3">
      <c r="A45416">
        <v>45414</v>
      </c>
      <c r="B45416">
        <v>0.1013</v>
      </c>
      <c r="F45416">
        <v>0</v>
      </c>
      <c r="G45416">
        <v>0</v>
      </c>
      <c r="H45416">
        <v>-9274.9761233339996</v>
      </c>
      <c r="I45416">
        <v>-91903.919073630997</v>
      </c>
      <c r="J45416">
        <v>-845.84215970599996</v>
      </c>
    </row>
    <row r="45417" spans="1:10" x14ac:dyDescent="0.3">
      <c r="A45417">
        <v>45415</v>
      </c>
      <c r="B45417">
        <v>0.1013</v>
      </c>
      <c r="F45417">
        <v>0</v>
      </c>
      <c r="G45417">
        <v>0</v>
      </c>
      <c r="H45417">
        <v>-9275.013252146</v>
      </c>
      <c r="I45417">
        <v>-91904.833395455003</v>
      </c>
      <c r="J45417">
        <v>-845.29912601000001</v>
      </c>
    </row>
    <row r="45418" spans="1:10" x14ac:dyDescent="0.3">
      <c r="A45418">
        <v>45416</v>
      </c>
      <c r="B45418">
        <v>0.1013</v>
      </c>
      <c r="F45418">
        <v>0</v>
      </c>
      <c r="G45418">
        <v>0</v>
      </c>
      <c r="H45418">
        <v>-9275.416601895</v>
      </c>
      <c r="I45418">
        <v>-91898.014582297998</v>
      </c>
      <c r="J45418">
        <v>-856.15143665599999</v>
      </c>
    </row>
    <row r="45419" spans="1:10" x14ac:dyDescent="0.3">
      <c r="A45419">
        <v>45417</v>
      </c>
      <c r="B45419">
        <v>9.9540000000000003E-2</v>
      </c>
      <c r="F45419">
        <v>0</v>
      </c>
      <c r="G45419">
        <v>0</v>
      </c>
      <c r="H45419">
        <v>-9277.3534018449991</v>
      </c>
      <c r="I45419">
        <v>-91920.809123908999</v>
      </c>
      <c r="J45419">
        <v>-852.72489453599997</v>
      </c>
    </row>
    <row r="45420" spans="1:10" x14ac:dyDescent="0.3">
      <c r="A45420">
        <v>45418</v>
      </c>
      <c r="B45420">
        <v>0.10085</v>
      </c>
      <c r="F45420">
        <v>0</v>
      </c>
      <c r="G45420">
        <v>0</v>
      </c>
      <c r="H45420">
        <v>-9275.7595114399992</v>
      </c>
      <c r="I45420">
        <v>-91901.201417738994</v>
      </c>
      <c r="J45420">
        <v>-856.39369666100004</v>
      </c>
    </row>
    <row r="45421" spans="1:10" x14ac:dyDescent="0.3">
      <c r="A45421">
        <v>45419</v>
      </c>
      <c r="B45421">
        <v>0.10112</v>
      </c>
      <c r="F45421">
        <v>0</v>
      </c>
      <c r="G45421">
        <v>0</v>
      </c>
      <c r="H45421">
        <v>-9276.7767979559994</v>
      </c>
      <c r="I45421">
        <v>-91909.847509043</v>
      </c>
      <c r="J45421">
        <v>-857.92047051999998</v>
      </c>
    </row>
    <row r="45422" spans="1:10" x14ac:dyDescent="0.3">
      <c r="A45422">
        <v>45420</v>
      </c>
      <c r="B45422">
        <v>9.987E-2</v>
      </c>
      <c r="F45422">
        <v>0</v>
      </c>
      <c r="G45422">
        <v>0</v>
      </c>
      <c r="H45422">
        <v>-9277.7861004280003</v>
      </c>
      <c r="I45422">
        <v>-91910.508757748001</v>
      </c>
      <c r="J45422">
        <v>-867.35224653099999</v>
      </c>
    </row>
    <row r="45423" spans="1:10" x14ac:dyDescent="0.3">
      <c r="A45423">
        <v>45421</v>
      </c>
      <c r="B45423">
        <v>9.987E-2</v>
      </c>
      <c r="F45423">
        <v>0</v>
      </c>
      <c r="G45423">
        <v>0</v>
      </c>
      <c r="H45423">
        <v>-9277.9953338979994</v>
      </c>
      <c r="I45423">
        <v>-91918.580209698994</v>
      </c>
      <c r="J45423">
        <v>-861.37312927599999</v>
      </c>
    </row>
    <row r="45424" spans="1:10" x14ac:dyDescent="0.3">
      <c r="A45424">
        <v>45422</v>
      </c>
      <c r="B45424">
        <v>0.10079</v>
      </c>
      <c r="F45424">
        <v>0</v>
      </c>
      <c r="G45424">
        <v>0</v>
      </c>
      <c r="H45424">
        <v>-9276.784965416</v>
      </c>
      <c r="I45424">
        <v>-91910.694955218001</v>
      </c>
      <c r="J45424">
        <v>-857.15469893800002</v>
      </c>
    </row>
    <row r="45425" spans="1:10" x14ac:dyDescent="0.3">
      <c r="A45425">
        <v>45423</v>
      </c>
      <c r="B45425">
        <v>9.8540000000000003E-2</v>
      </c>
      <c r="F45425">
        <v>0</v>
      </c>
      <c r="G45425">
        <v>0</v>
      </c>
      <c r="H45425">
        <v>-9278.0747211380003</v>
      </c>
      <c r="I45425">
        <v>-91926.717939800001</v>
      </c>
      <c r="J45425">
        <v>-854.02927157600004</v>
      </c>
    </row>
    <row r="45426" spans="1:10" x14ac:dyDescent="0.3">
      <c r="A45426">
        <v>45424</v>
      </c>
      <c r="B45426">
        <v>9.9830000000000002E-2</v>
      </c>
      <c r="F45426">
        <v>0</v>
      </c>
      <c r="G45426">
        <v>0</v>
      </c>
      <c r="H45426">
        <v>-9278.5217405450003</v>
      </c>
      <c r="I45426">
        <v>-91930.857013903005</v>
      </c>
      <c r="J45426">
        <v>-854.36039154900004</v>
      </c>
    </row>
    <row r="45427" spans="1:10" x14ac:dyDescent="0.3">
      <c r="A45427">
        <v>45425</v>
      </c>
      <c r="B45427">
        <v>9.9830000000000002E-2</v>
      </c>
      <c r="F45427">
        <v>0</v>
      </c>
      <c r="G45427">
        <v>0</v>
      </c>
      <c r="H45427">
        <v>-9279.2146233969997</v>
      </c>
      <c r="I45427">
        <v>-91927.590701667999</v>
      </c>
      <c r="J45427">
        <v>-864.55553229899999</v>
      </c>
    </row>
    <row r="45428" spans="1:10" x14ac:dyDescent="0.3">
      <c r="A45428">
        <v>45426</v>
      </c>
      <c r="B45428">
        <v>9.9830000000000002E-2</v>
      </c>
      <c r="F45428">
        <v>0</v>
      </c>
      <c r="G45428">
        <v>0</v>
      </c>
      <c r="H45428">
        <v>-9278.9292803330009</v>
      </c>
      <c r="I45428">
        <v>-91923.689686422993</v>
      </c>
      <c r="J45428">
        <v>-865.60311690499998</v>
      </c>
    </row>
    <row r="45429" spans="1:10" x14ac:dyDescent="0.3">
      <c r="A45429">
        <v>45427</v>
      </c>
      <c r="B45429">
        <v>9.9830000000000002E-2</v>
      </c>
      <c r="F45429">
        <v>0</v>
      </c>
      <c r="G45429">
        <v>0</v>
      </c>
      <c r="H45429">
        <v>-9278.9750415550006</v>
      </c>
      <c r="I45429">
        <v>-91923.476216761002</v>
      </c>
      <c r="J45429">
        <v>-866.27419879299998</v>
      </c>
    </row>
    <row r="45430" spans="1:10" x14ac:dyDescent="0.3">
      <c r="A45430">
        <v>45428</v>
      </c>
      <c r="B45430">
        <v>9.9830000000000002E-2</v>
      </c>
      <c r="F45430">
        <v>0</v>
      </c>
      <c r="G45430">
        <v>0</v>
      </c>
      <c r="H45430">
        <v>-9278.5860285590006</v>
      </c>
      <c r="I45430">
        <v>-91918.523441347003</v>
      </c>
      <c r="J45430">
        <v>-867.33684424700004</v>
      </c>
    </row>
    <row r="45431" spans="1:10" x14ac:dyDescent="0.3">
      <c r="A45431">
        <v>45429</v>
      </c>
      <c r="B45431">
        <v>9.9830000000000002E-2</v>
      </c>
      <c r="F45431">
        <v>0</v>
      </c>
      <c r="G45431">
        <v>0</v>
      </c>
      <c r="H45431">
        <v>-9279.1642850349999</v>
      </c>
      <c r="I45431">
        <v>-91926.145665896998</v>
      </c>
      <c r="J45431">
        <v>-865.49718445099995</v>
      </c>
    </row>
    <row r="45432" spans="1:10" x14ac:dyDescent="0.3">
      <c r="A45432">
        <v>45430</v>
      </c>
      <c r="B45432">
        <v>9.9830000000000002E-2</v>
      </c>
      <c r="F45432">
        <v>0</v>
      </c>
      <c r="G45432">
        <v>0</v>
      </c>
      <c r="H45432">
        <v>-9279.2256739990007</v>
      </c>
      <c r="I45432">
        <v>-91939.268588879</v>
      </c>
      <c r="J45432">
        <v>-852.98815110999999</v>
      </c>
    </row>
    <row r="45433" spans="1:10" x14ac:dyDescent="0.3">
      <c r="A45433">
        <v>45431</v>
      </c>
      <c r="B45433">
        <v>9.9349999999999994E-2</v>
      </c>
      <c r="F45433">
        <v>0</v>
      </c>
      <c r="G45433">
        <v>0</v>
      </c>
      <c r="H45433">
        <v>-9279.5313632289999</v>
      </c>
      <c r="I45433">
        <v>-91928.881957812002</v>
      </c>
      <c r="J45433">
        <v>-866.43167448300005</v>
      </c>
    </row>
    <row r="45434" spans="1:10" x14ac:dyDescent="0.3">
      <c r="A45434">
        <v>45432</v>
      </c>
      <c r="B45434">
        <v>9.9349999999999994E-2</v>
      </c>
      <c r="F45434">
        <v>0</v>
      </c>
      <c r="G45434">
        <v>0</v>
      </c>
      <c r="H45434">
        <v>-9280.186110523</v>
      </c>
      <c r="I45434">
        <v>-91929.373002670996</v>
      </c>
      <c r="J45434">
        <v>-872.48810256299998</v>
      </c>
    </row>
    <row r="45435" spans="1:10" x14ac:dyDescent="0.3">
      <c r="A45435">
        <v>45433</v>
      </c>
      <c r="B45435">
        <v>9.9349999999999994E-2</v>
      </c>
      <c r="F45435">
        <v>0</v>
      </c>
      <c r="G45435">
        <v>0</v>
      </c>
      <c r="H45435">
        <v>-9280.0313485660008</v>
      </c>
      <c r="I45435">
        <v>-91930.191612978</v>
      </c>
      <c r="J45435">
        <v>-870.12187268000002</v>
      </c>
    </row>
    <row r="45436" spans="1:10" x14ac:dyDescent="0.3">
      <c r="A45436">
        <v>45434</v>
      </c>
      <c r="B45436">
        <v>9.9349999999999994E-2</v>
      </c>
      <c r="F45436">
        <v>0</v>
      </c>
      <c r="G45436">
        <v>0</v>
      </c>
      <c r="H45436">
        <v>-9280.1968336770005</v>
      </c>
      <c r="I45436">
        <v>-91934.824936039993</v>
      </c>
      <c r="J45436">
        <v>-867.14340073200003</v>
      </c>
    </row>
    <row r="45437" spans="1:10" x14ac:dyDescent="0.3">
      <c r="A45437">
        <v>45435</v>
      </c>
      <c r="B45437">
        <v>9.9349999999999994E-2</v>
      </c>
      <c r="F45437">
        <v>0</v>
      </c>
      <c r="G45437">
        <v>0</v>
      </c>
      <c r="H45437">
        <v>-9279.367300078</v>
      </c>
      <c r="I45437">
        <v>-91926.185755447004</v>
      </c>
      <c r="J45437">
        <v>-867.487245336</v>
      </c>
    </row>
    <row r="45438" spans="1:10" x14ac:dyDescent="0.3">
      <c r="A45438">
        <v>45436</v>
      </c>
      <c r="B45438">
        <v>9.9349999999999994E-2</v>
      </c>
      <c r="F45438">
        <v>0</v>
      </c>
      <c r="G45438">
        <v>0</v>
      </c>
      <c r="H45438">
        <v>-9279.8923254969995</v>
      </c>
      <c r="I45438">
        <v>-91925.344156941996</v>
      </c>
      <c r="J45438">
        <v>-873.57909802400002</v>
      </c>
    </row>
    <row r="45439" spans="1:10" x14ac:dyDescent="0.3">
      <c r="A45439">
        <v>45437</v>
      </c>
      <c r="B45439">
        <v>9.9349999999999994E-2</v>
      </c>
      <c r="F45439">
        <v>0</v>
      </c>
      <c r="G45439">
        <v>0</v>
      </c>
      <c r="H45439">
        <v>-9278.4197717589996</v>
      </c>
      <c r="I45439">
        <v>-91915.822120369994</v>
      </c>
      <c r="J45439">
        <v>-868.37559722399999</v>
      </c>
    </row>
    <row r="45440" spans="1:10" x14ac:dyDescent="0.3">
      <c r="A45440">
        <v>45438</v>
      </c>
      <c r="B45440">
        <v>9.9349999999999994E-2</v>
      </c>
      <c r="F45440">
        <v>0</v>
      </c>
      <c r="G45440">
        <v>0</v>
      </c>
      <c r="H45440">
        <v>-9278.8817077210006</v>
      </c>
      <c r="I45440">
        <v>-91920.469079536997</v>
      </c>
      <c r="J45440">
        <v>-868.34799767699997</v>
      </c>
    </row>
    <row r="45441" spans="1:10" x14ac:dyDescent="0.3">
      <c r="A45441">
        <v>45439</v>
      </c>
      <c r="B45441">
        <v>9.9349999999999994E-2</v>
      </c>
      <c r="F45441">
        <v>0</v>
      </c>
      <c r="G45441">
        <v>0</v>
      </c>
      <c r="H45441">
        <v>-9278.6354317589994</v>
      </c>
      <c r="I45441">
        <v>-91927.048406521993</v>
      </c>
      <c r="J45441">
        <v>-859.30591106400004</v>
      </c>
    </row>
    <row r="45442" spans="1:10" x14ac:dyDescent="0.3">
      <c r="A45442">
        <v>45440</v>
      </c>
      <c r="B45442">
        <v>9.9349999999999994E-2</v>
      </c>
      <c r="F45442">
        <v>0</v>
      </c>
      <c r="G45442">
        <v>0</v>
      </c>
      <c r="H45442">
        <v>-9278.7689127989997</v>
      </c>
      <c r="I45442">
        <v>-91925.184951664996</v>
      </c>
      <c r="J45442">
        <v>-862.50417632999995</v>
      </c>
    </row>
    <row r="45443" spans="1:10" x14ac:dyDescent="0.3">
      <c r="A45443">
        <v>45441</v>
      </c>
      <c r="B45443">
        <v>9.9349999999999994E-2</v>
      </c>
      <c r="F45443">
        <v>0</v>
      </c>
      <c r="G45443">
        <v>0</v>
      </c>
      <c r="H45443">
        <v>-9278.5601587290002</v>
      </c>
      <c r="I45443">
        <v>-91927.671958635998</v>
      </c>
      <c r="J45443">
        <v>-857.92962865300001</v>
      </c>
    </row>
    <row r="45444" spans="1:10" x14ac:dyDescent="0.3">
      <c r="A45444">
        <v>45442</v>
      </c>
      <c r="B45444">
        <v>9.9349999999999994E-2</v>
      </c>
      <c r="F45444">
        <v>0</v>
      </c>
      <c r="G45444">
        <v>0</v>
      </c>
      <c r="H45444">
        <v>-9279.0513777460001</v>
      </c>
      <c r="I45444">
        <v>-91921.224039463006</v>
      </c>
      <c r="J45444">
        <v>-869.28973799599999</v>
      </c>
    </row>
    <row r="45445" spans="1:10" x14ac:dyDescent="0.3">
      <c r="A45445">
        <v>45443</v>
      </c>
      <c r="B45445">
        <v>9.9879999999999997E-2</v>
      </c>
      <c r="F45445">
        <v>0</v>
      </c>
      <c r="G45445">
        <v>0</v>
      </c>
      <c r="H45445">
        <v>-9278.1197000669999</v>
      </c>
      <c r="I45445">
        <v>-91908.510838415998</v>
      </c>
      <c r="J45445">
        <v>-872.68616225100004</v>
      </c>
    </row>
    <row r="45446" spans="1:10" x14ac:dyDescent="0.3">
      <c r="A45446">
        <v>45444</v>
      </c>
      <c r="B45446">
        <v>9.9879999999999997E-2</v>
      </c>
      <c r="F45446">
        <v>0</v>
      </c>
      <c r="G45446">
        <v>0</v>
      </c>
      <c r="H45446">
        <v>-9277.7255112010007</v>
      </c>
      <c r="I45446">
        <v>-91908.161168375998</v>
      </c>
      <c r="J45446">
        <v>-869.09394363599995</v>
      </c>
    </row>
    <row r="45447" spans="1:10" x14ac:dyDescent="0.3">
      <c r="A45447">
        <v>45445</v>
      </c>
      <c r="B45447">
        <v>9.8100000000000007E-2</v>
      </c>
      <c r="F45447">
        <v>0</v>
      </c>
      <c r="G45447">
        <v>0</v>
      </c>
      <c r="H45447">
        <v>-9279.6095347219998</v>
      </c>
      <c r="I45447">
        <v>-91931.380666557001</v>
      </c>
      <c r="J45447">
        <v>-864.71468066299997</v>
      </c>
    </row>
    <row r="45448" spans="1:10" x14ac:dyDescent="0.3">
      <c r="A45448">
        <v>45446</v>
      </c>
      <c r="B45448">
        <v>9.9089999999999998E-2</v>
      </c>
      <c r="F45448">
        <v>0</v>
      </c>
      <c r="G45448">
        <v>0</v>
      </c>
      <c r="H45448">
        <v>-9277.456963138</v>
      </c>
      <c r="I45448">
        <v>-91902.810527480993</v>
      </c>
      <c r="J45448">
        <v>-871.75910390000001</v>
      </c>
    </row>
    <row r="45449" spans="1:10" x14ac:dyDescent="0.3">
      <c r="A45449">
        <v>45447</v>
      </c>
      <c r="B45449">
        <v>9.9089999999999998E-2</v>
      </c>
      <c r="F45449">
        <v>0</v>
      </c>
      <c r="G45449">
        <v>0</v>
      </c>
      <c r="H45449">
        <v>-9278.8372417209994</v>
      </c>
      <c r="I45449">
        <v>-91920.346693047002</v>
      </c>
      <c r="J45449">
        <v>-868.02572415999998</v>
      </c>
    </row>
    <row r="45450" spans="1:10" x14ac:dyDescent="0.3">
      <c r="A45450">
        <v>45448</v>
      </c>
      <c r="B45450">
        <v>0.10018000000000001</v>
      </c>
      <c r="F45450">
        <v>0</v>
      </c>
      <c r="G45450">
        <v>0</v>
      </c>
      <c r="H45450">
        <v>-9278.6995440449991</v>
      </c>
      <c r="I45450">
        <v>-91925.465592292006</v>
      </c>
      <c r="J45450">
        <v>-861.52984816000003</v>
      </c>
    </row>
    <row r="45451" spans="1:10" x14ac:dyDescent="0.3">
      <c r="A45451">
        <v>45449</v>
      </c>
      <c r="B45451">
        <v>0.10018000000000001</v>
      </c>
      <c r="F45451">
        <v>0</v>
      </c>
      <c r="G45451">
        <v>0</v>
      </c>
      <c r="H45451">
        <v>-9277.9524629209991</v>
      </c>
      <c r="I45451">
        <v>-91916.412321816999</v>
      </c>
      <c r="J45451">
        <v>-863.112307397</v>
      </c>
    </row>
    <row r="45452" spans="1:10" x14ac:dyDescent="0.3">
      <c r="A45452">
        <v>45450</v>
      </c>
      <c r="B45452">
        <v>9.9390000000000006E-2</v>
      </c>
      <c r="F45452">
        <v>0</v>
      </c>
      <c r="G45452">
        <v>0</v>
      </c>
      <c r="H45452">
        <v>-9277.7474880539994</v>
      </c>
      <c r="I45452">
        <v>-91914.809704429994</v>
      </c>
      <c r="J45452">
        <v>-862.66517610899996</v>
      </c>
    </row>
    <row r="45453" spans="1:10" x14ac:dyDescent="0.3">
      <c r="A45453">
        <v>45451</v>
      </c>
      <c r="B45453">
        <v>9.9390000000000006E-2</v>
      </c>
      <c r="F45453">
        <v>0</v>
      </c>
      <c r="G45453">
        <v>0</v>
      </c>
      <c r="H45453">
        <v>-9277.6265813800001</v>
      </c>
      <c r="I45453">
        <v>-91912.915047093004</v>
      </c>
      <c r="J45453">
        <v>-863.35076670499996</v>
      </c>
    </row>
    <row r="45454" spans="1:10" x14ac:dyDescent="0.3">
      <c r="A45454">
        <v>45452</v>
      </c>
      <c r="B45454">
        <v>9.7919999999999993E-2</v>
      </c>
      <c r="F45454">
        <v>0</v>
      </c>
      <c r="G45454">
        <v>0</v>
      </c>
      <c r="H45454">
        <v>-9279.4578669109997</v>
      </c>
      <c r="I45454">
        <v>-91922.384681583993</v>
      </c>
      <c r="J45454">
        <v>-872.19398752899997</v>
      </c>
    </row>
    <row r="45455" spans="1:10" x14ac:dyDescent="0.3">
      <c r="A45455">
        <v>45453</v>
      </c>
      <c r="B45455">
        <v>9.9680000000000005E-2</v>
      </c>
      <c r="F45455">
        <v>0</v>
      </c>
      <c r="G45455">
        <v>0</v>
      </c>
      <c r="H45455">
        <v>-9279.4775344779991</v>
      </c>
      <c r="I45455">
        <v>-91915.712842274006</v>
      </c>
      <c r="J45455">
        <v>-879.06250250899996</v>
      </c>
    </row>
    <row r="45456" spans="1:10" x14ac:dyDescent="0.3">
      <c r="A45456">
        <v>45454</v>
      </c>
      <c r="B45456">
        <v>9.9680000000000005E-2</v>
      </c>
      <c r="F45456">
        <v>0</v>
      </c>
      <c r="G45456">
        <v>0</v>
      </c>
      <c r="H45456">
        <v>-9278.8577917780003</v>
      </c>
      <c r="I45456">
        <v>-91911.840066845005</v>
      </c>
      <c r="J45456">
        <v>-876.73785093599997</v>
      </c>
    </row>
    <row r="45457" spans="1:10" x14ac:dyDescent="0.3">
      <c r="A45457">
        <v>45455</v>
      </c>
      <c r="B45457">
        <v>9.8470000000000002E-2</v>
      </c>
      <c r="F45457">
        <v>0</v>
      </c>
      <c r="G45457">
        <v>0</v>
      </c>
      <c r="H45457">
        <v>-9278.8289559330005</v>
      </c>
      <c r="I45457">
        <v>-91902.707779631994</v>
      </c>
      <c r="J45457">
        <v>-885.58177969600001</v>
      </c>
    </row>
    <row r="45458" spans="1:10" x14ac:dyDescent="0.3">
      <c r="A45458">
        <v>45456</v>
      </c>
      <c r="B45458">
        <v>9.8470000000000002E-2</v>
      </c>
      <c r="F45458">
        <v>0</v>
      </c>
      <c r="G45458">
        <v>0</v>
      </c>
      <c r="H45458">
        <v>-9279.1176773309999</v>
      </c>
      <c r="I45458">
        <v>-91913.612622745</v>
      </c>
      <c r="J45458">
        <v>-877.56415056799995</v>
      </c>
    </row>
    <row r="45459" spans="1:10" x14ac:dyDescent="0.3">
      <c r="A45459">
        <v>45457</v>
      </c>
      <c r="B45459">
        <v>9.8470000000000002E-2</v>
      </c>
      <c r="F45459">
        <v>0</v>
      </c>
      <c r="G45459">
        <v>0</v>
      </c>
      <c r="H45459">
        <v>-9279.5675983839992</v>
      </c>
      <c r="I45459">
        <v>-91914.424332733004</v>
      </c>
      <c r="J45459">
        <v>-881.25165111199999</v>
      </c>
    </row>
    <row r="45460" spans="1:10" x14ac:dyDescent="0.3">
      <c r="A45460">
        <v>45458</v>
      </c>
      <c r="B45460">
        <v>9.8470000000000002E-2</v>
      </c>
      <c r="F45460">
        <v>0</v>
      </c>
      <c r="G45460">
        <v>0</v>
      </c>
      <c r="H45460">
        <v>-9280.0146945180004</v>
      </c>
      <c r="I45460">
        <v>-91921.377724823004</v>
      </c>
      <c r="J45460">
        <v>-878.76922035500002</v>
      </c>
    </row>
    <row r="45461" spans="1:10" x14ac:dyDescent="0.3">
      <c r="A45461">
        <v>45459</v>
      </c>
      <c r="B45461">
        <v>9.8470000000000002E-2</v>
      </c>
      <c r="F45461">
        <v>0</v>
      </c>
      <c r="G45461">
        <v>0</v>
      </c>
      <c r="H45461">
        <v>-9280.2471263389998</v>
      </c>
      <c r="I45461">
        <v>-91921.689634096998</v>
      </c>
      <c r="J45461">
        <v>-880.78162929300004</v>
      </c>
    </row>
    <row r="45462" spans="1:10" x14ac:dyDescent="0.3">
      <c r="A45462">
        <v>45460</v>
      </c>
      <c r="B45462">
        <v>9.9320000000000006E-2</v>
      </c>
      <c r="F45462">
        <v>0</v>
      </c>
      <c r="G45462">
        <v>0</v>
      </c>
      <c r="H45462">
        <v>-9279.3393608229999</v>
      </c>
      <c r="I45462">
        <v>-91918.227695762995</v>
      </c>
      <c r="J45462">
        <v>-875.16591246600001</v>
      </c>
    </row>
    <row r="45463" spans="1:10" x14ac:dyDescent="0.3">
      <c r="A45463">
        <v>45461</v>
      </c>
      <c r="B45463">
        <v>9.8909999999999998E-2</v>
      </c>
      <c r="F45463">
        <v>0</v>
      </c>
      <c r="G45463">
        <v>0</v>
      </c>
      <c r="H45463">
        <v>-9280.2601262749995</v>
      </c>
      <c r="I45463">
        <v>-91928.323949678001</v>
      </c>
      <c r="J45463">
        <v>-874.27731307500005</v>
      </c>
    </row>
    <row r="45464" spans="1:10" x14ac:dyDescent="0.3">
      <c r="A45464">
        <v>45462</v>
      </c>
      <c r="B45464">
        <v>9.8909999999999998E-2</v>
      </c>
      <c r="F45464">
        <v>0</v>
      </c>
      <c r="G45464">
        <v>0</v>
      </c>
      <c r="H45464">
        <v>-9279.8345757009993</v>
      </c>
      <c r="I45464">
        <v>-91931.356807795004</v>
      </c>
      <c r="J45464">
        <v>-866.98894921299996</v>
      </c>
    </row>
    <row r="45465" spans="1:10" x14ac:dyDescent="0.3">
      <c r="A45465">
        <v>45463</v>
      </c>
      <c r="B45465">
        <v>9.7780000000000006E-2</v>
      </c>
      <c r="F45465">
        <v>0</v>
      </c>
      <c r="G45465">
        <v>0</v>
      </c>
      <c r="H45465">
        <v>-9280.6999657830002</v>
      </c>
      <c r="I45465">
        <v>-91938.385702582003</v>
      </c>
      <c r="J45465">
        <v>-868.61395524700004</v>
      </c>
    </row>
    <row r="45466" spans="1:10" x14ac:dyDescent="0.3">
      <c r="A45466">
        <v>45464</v>
      </c>
      <c r="B45466">
        <v>9.7780000000000006E-2</v>
      </c>
      <c r="F45466">
        <v>0</v>
      </c>
      <c r="G45466">
        <v>0</v>
      </c>
      <c r="H45466">
        <v>-9280.1847011369991</v>
      </c>
      <c r="I45466">
        <v>-91918.754882370995</v>
      </c>
      <c r="J45466">
        <v>-883.09212899500005</v>
      </c>
    </row>
    <row r="45467" spans="1:10" x14ac:dyDescent="0.3">
      <c r="A45467">
        <v>45465</v>
      </c>
      <c r="B45467">
        <v>9.7780000000000006E-2</v>
      </c>
      <c r="F45467">
        <v>0</v>
      </c>
      <c r="G45467">
        <v>0</v>
      </c>
      <c r="H45467">
        <v>-9279.8967501539992</v>
      </c>
      <c r="I45467">
        <v>-91905.023268663994</v>
      </c>
      <c r="J45467">
        <v>-893.94423287699999</v>
      </c>
    </row>
    <row r="45468" spans="1:10" x14ac:dyDescent="0.3">
      <c r="A45468">
        <v>45466</v>
      </c>
      <c r="B45468">
        <v>9.8530000000000006E-2</v>
      </c>
      <c r="F45468">
        <v>0</v>
      </c>
      <c r="G45468">
        <v>0</v>
      </c>
      <c r="H45468">
        <v>-9278.5414224809992</v>
      </c>
      <c r="I45468">
        <v>-91905.982242355007</v>
      </c>
      <c r="J45468">
        <v>-879.43198245200006</v>
      </c>
    </row>
    <row r="45469" spans="1:10" x14ac:dyDescent="0.3">
      <c r="A45469">
        <v>45467</v>
      </c>
      <c r="B45469">
        <v>9.9320000000000006E-2</v>
      </c>
      <c r="F45469">
        <v>0</v>
      </c>
      <c r="G45469">
        <v>0</v>
      </c>
      <c r="H45469">
        <v>-9271.7075139730005</v>
      </c>
      <c r="I45469">
        <v>-91894.164617813003</v>
      </c>
      <c r="J45469">
        <v>-822.91052191799997</v>
      </c>
    </row>
    <row r="45470" spans="1:10" x14ac:dyDescent="0.3">
      <c r="A45470">
        <v>45468</v>
      </c>
      <c r="B45470">
        <v>9.9320000000000006E-2</v>
      </c>
      <c r="F45470">
        <v>0</v>
      </c>
      <c r="G45470">
        <v>0</v>
      </c>
      <c r="H45470">
        <v>-9272.0508156270007</v>
      </c>
      <c r="I45470">
        <v>-91899.125246634998</v>
      </c>
      <c r="J45470">
        <v>-821.38290963099996</v>
      </c>
    </row>
    <row r="45471" spans="1:10" x14ac:dyDescent="0.3">
      <c r="A45471">
        <v>45469</v>
      </c>
      <c r="B45471">
        <v>9.7100000000000006E-2</v>
      </c>
      <c r="F45471">
        <v>0</v>
      </c>
      <c r="G45471">
        <v>0</v>
      </c>
      <c r="H45471">
        <v>-9275.0267565880004</v>
      </c>
      <c r="I45471">
        <v>-91938.395052257998</v>
      </c>
      <c r="J45471">
        <v>-811.87251362400002</v>
      </c>
    </row>
    <row r="45472" spans="1:10" x14ac:dyDescent="0.3">
      <c r="A45472">
        <v>45470</v>
      </c>
      <c r="B45472">
        <v>9.9140000000000006E-2</v>
      </c>
      <c r="F45472">
        <v>0</v>
      </c>
      <c r="G45472">
        <v>0</v>
      </c>
      <c r="H45472">
        <v>-9273.1385566179997</v>
      </c>
      <c r="I45472">
        <v>-91907.742620933001</v>
      </c>
      <c r="J45472">
        <v>-823.642945252</v>
      </c>
    </row>
    <row r="45473" spans="1:10" x14ac:dyDescent="0.3">
      <c r="A45473">
        <v>45471</v>
      </c>
      <c r="B45473">
        <v>9.6970000000000001E-2</v>
      </c>
      <c r="F45473">
        <v>0</v>
      </c>
      <c r="G45473">
        <v>0</v>
      </c>
      <c r="H45473">
        <v>-9275.9661519330002</v>
      </c>
      <c r="I45473">
        <v>-91941.870195369993</v>
      </c>
      <c r="J45473">
        <v>-817.79132396099999</v>
      </c>
    </row>
    <row r="45474" spans="1:10" x14ac:dyDescent="0.3">
      <c r="A45474">
        <v>45472</v>
      </c>
      <c r="B45474">
        <v>9.4950000000000007E-2</v>
      </c>
      <c r="F45474">
        <v>0</v>
      </c>
      <c r="G45474">
        <v>0</v>
      </c>
      <c r="H45474">
        <v>-9277.4006441250003</v>
      </c>
      <c r="I45474">
        <v>-91946.089995294999</v>
      </c>
      <c r="J45474">
        <v>-827.91644595900004</v>
      </c>
    </row>
    <row r="45475" spans="1:10" x14ac:dyDescent="0.3">
      <c r="A45475">
        <v>45473</v>
      </c>
      <c r="B45475">
        <v>9.4950000000000007E-2</v>
      </c>
      <c r="F45475">
        <v>0</v>
      </c>
      <c r="G45475">
        <v>0</v>
      </c>
      <c r="H45475">
        <v>-9277.2767024570003</v>
      </c>
      <c r="I45475">
        <v>-91938.794899977001</v>
      </c>
      <c r="J45475">
        <v>-833.97212459499997</v>
      </c>
    </row>
    <row r="45476" spans="1:10" x14ac:dyDescent="0.3">
      <c r="A45476">
        <v>45474</v>
      </c>
      <c r="B45476">
        <v>9.4950000000000007E-2</v>
      </c>
      <c r="F45476">
        <v>0</v>
      </c>
      <c r="G45476">
        <v>0</v>
      </c>
      <c r="H45476">
        <v>-9278.0588625300006</v>
      </c>
      <c r="I45476">
        <v>-91934.306778382001</v>
      </c>
      <c r="J45476">
        <v>-846.28184691599995</v>
      </c>
    </row>
    <row r="45477" spans="1:10" x14ac:dyDescent="0.3">
      <c r="A45477">
        <v>45475</v>
      </c>
      <c r="B45477">
        <v>9.6750000000000003E-2</v>
      </c>
      <c r="F45477">
        <v>0</v>
      </c>
      <c r="G45477">
        <v>0</v>
      </c>
      <c r="H45477">
        <v>-9276.4107331579999</v>
      </c>
      <c r="I45477">
        <v>-91916.310241985993</v>
      </c>
      <c r="J45477">
        <v>-847.79708959599998</v>
      </c>
    </row>
    <row r="45478" spans="1:10" x14ac:dyDescent="0.3">
      <c r="A45478">
        <v>45476</v>
      </c>
      <c r="B45478">
        <v>9.6750000000000003E-2</v>
      </c>
      <c r="F45478">
        <v>0</v>
      </c>
      <c r="G45478">
        <v>0</v>
      </c>
      <c r="H45478">
        <v>-9275.4370268090006</v>
      </c>
      <c r="I45478">
        <v>-91905.072348036003</v>
      </c>
      <c r="J45478">
        <v>-849.29792005700006</v>
      </c>
    </row>
    <row r="45479" spans="1:10" x14ac:dyDescent="0.3">
      <c r="A45479">
        <v>45477</v>
      </c>
      <c r="B45479">
        <v>9.5000000000000001E-2</v>
      </c>
      <c r="F45479">
        <v>0</v>
      </c>
      <c r="G45479">
        <v>0</v>
      </c>
      <c r="H45479">
        <v>-9277.2851703420001</v>
      </c>
      <c r="I45479">
        <v>-91926.271267741002</v>
      </c>
      <c r="J45479">
        <v>-846.58043567899995</v>
      </c>
    </row>
    <row r="45480" spans="1:10" x14ac:dyDescent="0.3">
      <c r="A45480">
        <v>45478</v>
      </c>
      <c r="B45480">
        <v>9.6240000000000006E-2</v>
      </c>
      <c r="F45480">
        <v>0</v>
      </c>
      <c r="G45480">
        <v>0</v>
      </c>
      <c r="H45480">
        <v>-9276.0194185250002</v>
      </c>
      <c r="I45480">
        <v>-91917.654531952998</v>
      </c>
      <c r="J45480">
        <v>-842.53965329499999</v>
      </c>
    </row>
    <row r="45481" spans="1:10" x14ac:dyDescent="0.3">
      <c r="A45481">
        <v>45479</v>
      </c>
      <c r="B45481">
        <v>9.6240000000000006E-2</v>
      </c>
      <c r="F45481">
        <v>0</v>
      </c>
      <c r="G45481">
        <v>0</v>
      </c>
      <c r="H45481">
        <v>-9275.2099936270006</v>
      </c>
      <c r="I45481">
        <v>-91907.434571089005</v>
      </c>
      <c r="J45481">
        <v>-844.66536518099997</v>
      </c>
    </row>
    <row r="45482" spans="1:10" x14ac:dyDescent="0.3">
      <c r="A45482">
        <v>45480</v>
      </c>
      <c r="B45482">
        <v>9.6240000000000006E-2</v>
      </c>
      <c r="F45482">
        <v>0</v>
      </c>
      <c r="G45482">
        <v>0</v>
      </c>
      <c r="H45482">
        <v>-9274.7025904900001</v>
      </c>
      <c r="I45482">
        <v>-91921.526531637006</v>
      </c>
      <c r="J45482">
        <v>-825.49937326600002</v>
      </c>
    </row>
    <row r="45483" spans="1:10" x14ac:dyDescent="0.3">
      <c r="A45483">
        <v>45481</v>
      </c>
      <c r="B45483">
        <v>9.6240000000000006E-2</v>
      </c>
      <c r="F45483">
        <v>0</v>
      </c>
      <c r="G45483">
        <v>0</v>
      </c>
      <c r="H45483">
        <v>-9274.8517224219995</v>
      </c>
      <c r="I45483">
        <v>-91920.122263067999</v>
      </c>
      <c r="J45483">
        <v>-828.39496115199995</v>
      </c>
    </row>
    <row r="45484" spans="1:10" x14ac:dyDescent="0.3">
      <c r="A45484">
        <v>45482</v>
      </c>
      <c r="B45484">
        <v>9.6240000000000006E-2</v>
      </c>
      <c r="F45484">
        <v>0</v>
      </c>
      <c r="G45484">
        <v>0</v>
      </c>
      <c r="H45484">
        <v>-9274.8667456509993</v>
      </c>
      <c r="I45484">
        <v>-91925.032941929006</v>
      </c>
      <c r="J45484">
        <v>-823.63451457600002</v>
      </c>
    </row>
    <row r="45485" spans="1:10" x14ac:dyDescent="0.3">
      <c r="A45485">
        <v>45483</v>
      </c>
      <c r="B45485">
        <v>9.6240000000000006E-2</v>
      </c>
      <c r="F45485">
        <v>0</v>
      </c>
      <c r="G45485">
        <v>0</v>
      </c>
      <c r="H45485">
        <v>-9274.3924042159997</v>
      </c>
      <c r="I45485">
        <v>-91930.882645546997</v>
      </c>
      <c r="J45485">
        <v>-813.04139661700003</v>
      </c>
    </row>
    <row r="45486" spans="1:10" x14ac:dyDescent="0.3">
      <c r="A45486">
        <v>45484</v>
      </c>
      <c r="B45486">
        <v>9.7199999999999995E-2</v>
      </c>
      <c r="F45486">
        <v>0</v>
      </c>
      <c r="G45486">
        <v>0</v>
      </c>
      <c r="H45486">
        <v>-9272.6124887740007</v>
      </c>
      <c r="I45486">
        <v>-91908.492809121002</v>
      </c>
      <c r="J45486">
        <v>-817.63207861900003</v>
      </c>
    </row>
    <row r="45487" spans="1:10" x14ac:dyDescent="0.3">
      <c r="A45487">
        <v>45485</v>
      </c>
      <c r="B45487">
        <v>9.7199999999999995E-2</v>
      </c>
      <c r="F45487">
        <v>0</v>
      </c>
      <c r="G45487">
        <v>0</v>
      </c>
      <c r="H45487">
        <v>-9273.3685158820008</v>
      </c>
      <c r="I45487">
        <v>-91912.662261902005</v>
      </c>
      <c r="J45487">
        <v>-821.02289691999999</v>
      </c>
    </row>
    <row r="45488" spans="1:10" x14ac:dyDescent="0.3">
      <c r="A45488">
        <v>45486</v>
      </c>
      <c r="B45488">
        <v>9.7199999999999995E-2</v>
      </c>
      <c r="F45488">
        <v>0</v>
      </c>
      <c r="G45488">
        <v>0</v>
      </c>
      <c r="H45488">
        <v>-9272.9129285569998</v>
      </c>
      <c r="I45488">
        <v>-91910.123210057005</v>
      </c>
      <c r="J45488">
        <v>-819.006075517</v>
      </c>
    </row>
    <row r="45489" spans="1:10" x14ac:dyDescent="0.3">
      <c r="A45489">
        <v>45487</v>
      </c>
      <c r="B45489">
        <v>9.5939999999999998E-2</v>
      </c>
      <c r="F45489">
        <v>0</v>
      </c>
      <c r="G45489">
        <v>0</v>
      </c>
      <c r="H45489">
        <v>-9274.4505141419995</v>
      </c>
      <c r="I45489">
        <v>-91927.594000597994</v>
      </c>
      <c r="J45489">
        <v>-816.91114081900002</v>
      </c>
    </row>
    <row r="45490" spans="1:10" x14ac:dyDescent="0.3">
      <c r="A45490">
        <v>45488</v>
      </c>
      <c r="B45490">
        <v>9.5939999999999998E-2</v>
      </c>
      <c r="F45490">
        <v>0</v>
      </c>
      <c r="G45490">
        <v>0</v>
      </c>
      <c r="H45490">
        <v>-9274.2902442699997</v>
      </c>
      <c r="I45490">
        <v>-91935.595006363001</v>
      </c>
      <c r="J45490">
        <v>-807.30743634199996</v>
      </c>
    </row>
    <row r="45491" spans="1:10" x14ac:dyDescent="0.3">
      <c r="A45491">
        <v>45489</v>
      </c>
      <c r="B45491">
        <v>9.5939999999999998E-2</v>
      </c>
      <c r="F45491">
        <v>0</v>
      </c>
      <c r="G45491">
        <v>0</v>
      </c>
      <c r="H45491">
        <v>-9273.9502842999991</v>
      </c>
      <c r="I45491">
        <v>-91934.482133507001</v>
      </c>
      <c r="J45491">
        <v>-805.02070949699998</v>
      </c>
    </row>
    <row r="45492" spans="1:10" x14ac:dyDescent="0.3">
      <c r="A45492">
        <v>45490</v>
      </c>
      <c r="B45492">
        <v>9.5939999999999998E-2</v>
      </c>
      <c r="F45492">
        <v>0</v>
      </c>
      <c r="G45492">
        <v>0</v>
      </c>
      <c r="H45492">
        <v>-9274.1969967709992</v>
      </c>
      <c r="I45492">
        <v>-91932.015915562995</v>
      </c>
      <c r="J45492">
        <v>-809.95405214200002</v>
      </c>
    </row>
    <row r="45493" spans="1:10" x14ac:dyDescent="0.3">
      <c r="A45493">
        <v>45491</v>
      </c>
      <c r="B45493">
        <v>9.5939999999999998E-2</v>
      </c>
      <c r="F45493">
        <v>0</v>
      </c>
      <c r="G45493">
        <v>0</v>
      </c>
      <c r="H45493">
        <v>-9273.4927434229994</v>
      </c>
      <c r="I45493">
        <v>-91914.307209788007</v>
      </c>
      <c r="J45493">
        <v>-820.62022444299998</v>
      </c>
    </row>
    <row r="45494" spans="1:10" x14ac:dyDescent="0.3">
      <c r="A45494">
        <v>45492</v>
      </c>
      <c r="B45494">
        <v>9.7189999999999999E-2</v>
      </c>
      <c r="F45494">
        <v>0</v>
      </c>
      <c r="G45494">
        <v>0</v>
      </c>
      <c r="H45494">
        <v>-9272.360604431</v>
      </c>
      <c r="I45494">
        <v>-91912.298261050004</v>
      </c>
      <c r="J45494">
        <v>-811.30778325999995</v>
      </c>
    </row>
    <row r="45495" spans="1:10" x14ac:dyDescent="0.3">
      <c r="A45495">
        <v>45493</v>
      </c>
      <c r="B45495">
        <v>9.7189999999999999E-2</v>
      </c>
      <c r="F45495">
        <v>0</v>
      </c>
      <c r="G45495">
        <v>0</v>
      </c>
      <c r="H45495">
        <v>-9272.4189698610007</v>
      </c>
      <c r="I45495">
        <v>-91905.647754674996</v>
      </c>
      <c r="J45495">
        <v>-818.54194393800003</v>
      </c>
    </row>
    <row r="45496" spans="1:10" x14ac:dyDescent="0.3">
      <c r="A45496">
        <v>45494</v>
      </c>
      <c r="B45496">
        <v>9.7189999999999999E-2</v>
      </c>
      <c r="F45496">
        <v>0</v>
      </c>
      <c r="G45496">
        <v>0</v>
      </c>
      <c r="H45496">
        <v>-9271.9280402530003</v>
      </c>
      <c r="I45496">
        <v>-91887.038064414999</v>
      </c>
      <c r="J45496">
        <v>-832.24233811399995</v>
      </c>
    </row>
    <row r="45497" spans="1:10" x14ac:dyDescent="0.3">
      <c r="A45497">
        <v>45495</v>
      </c>
      <c r="B45497">
        <v>9.5170000000000005E-2</v>
      </c>
      <c r="F45497">
        <v>0</v>
      </c>
      <c r="G45497">
        <v>0</v>
      </c>
      <c r="H45497">
        <v>-9273.8785543539998</v>
      </c>
      <c r="I45497">
        <v>-91896.075443738999</v>
      </c>
      <c r="J45497">
        <v>-842.71009979999997</v>
      </c>
    </row>
    <row r="45498" spans="1:10" x14ac:dyDescent="0.3">
      <c r="A45498">
        <v>45496</v>
      </c>
      <c r="B45498">
        <v>9.6189999999999998E-2</v>
      </c>
      <c r="F45498">
        <v>0</v>
      </c>
      <c r="G45498">
        <v>0</v>
      </c>
      <c r="H45498">
        <v>-9272.6642815159994</v>
      </c>
      <c r="I45498">
        <v>-91890.193526090006</v>
      </c>
      <c r="J45498">
        <v>-836.44928906899997</v>
      </c>
    </row>
    <row r="45499" spans="1:10" x14ac:dyDescent="0.3">
      <c r="A45499">
        <v>45497</v>
      </c>
      <c r="B45499">
        <v>9.4659999999999994E-2</v>
      </c>
      <c r="F45499">
        <v>0</v>
      </c>
      <c r="G45499">
        <v>0</v>
      </c>
      <c r="H45499">
        <v>-9274.9967813029998</v>
      </c>
      <c r="I45499">
        <v>-91920.743986639995</v>
      </c>
      <c r="J45499">
        <v>-829.22382639299997</v>
      </c>
    </row>
    <row r="45500" spans="1:10" x14ac:dyDescent="0.3">
      <c r="A45500">
        <v>45498</v>
      </c>
      <c r="B45500">
        <v>9.4659999999999994E-2</v>
      </c>
      <c r="F45500">
        <v>0</v>
      </c>
      <c r="G45500">
        <v>0</v>
      </c>
      <c r="H45500">
        <v>-9275.8709856149999</v>
      </c>
      <c r="I45500">
        <v>-91925.948143015994</v>
      </c>
      <c r="J45500">
        <v>-832.76171313199995</v>
      </c>
    </row>
    <row r="45501" spans="1:10" x14ac:dyDescent="0.3">
      <c r="A45501">
        <v>45499</v>
      </c>
      <c r="B45501">
        <v>9.5600000000000004E-2</v>
      </c>
      <c r="F45501">
        <v>0</v>
      </c>
      <c r="G45501">
        <v>0</v>
      </c>
      <c r="H45501">
        <v>-9274.8195083819992</v>
      </c>
      <c r="I45501">
        <v>-91914.470810568993</v>
      </c>
      <c r="J45501">
        <v>-833.72427325299998</v>
      </c>
    </row>
    <row r="45502" spans="1:10" x14ac:dyDescent="0.3">
      <c r="A45502">
        <v>45500</v>
      </c>
      <c r="B45502">
        <v>9.5600000000000004E-2</v>
      </c>
      <c r="F45502">
        <v>0</v>
      </c>
      <c r="G45502">
        <v>0</v>
      </c>
      <c r="H45502">
        <v>-9273.6305391810001</v>
      </c>
      <c r="I45502">
        <v>-91904.273431078007</v>
      </c>
      <c r="J45502">
        <v>-832.03196073000004</v>
      </c>
    </row>
    <row r="45503" spans="1:10" x14ac:dyDescent="0.3">
      <c r="A45503">
        <v>45501</v>
      </c>
      <c r="B45503">
        <v>9.5600000000000004E-2</v>
      </c>
      <c r="F45503">
        <v>0</v>
      </c>
      <c r="G45503">
        <v>0</v>
      </c>
      <c r="H45503">
        <v>-9273.5627147249998</v>
      </c>
      <c r="I45503">
        <v>-91905.270460016007</v>
      </c>
      <c r="J45503">
        <v>-830.35668723000003</v>
      </c>
    </row>
    <row r="45504" spans="1:10" x14ac:dyDescent="0.3">
      <c r="A45504">
        <v>45502</v>
      </c>
      <c r="B45504">
        <v>9.5600000000000004E-2</v>
      </c>
      <c r="F45504">
        <v>0</v>
      </c>
      <c r="G45504">
        <v>0</v>
      </c>
      <c r="H45504">
        <v>-9272.95967862</v>
      </c>
      <c r="I45504">
        <v>-91907.759211002005</v>
      </c>
      <c r="J45504">
        <v>-821.83757520300003</v>
      </c>
    </row>
    <row r="45505" spans="1:10" x14ac:dyDescent="0.3">
      <c r="A45505">
        <v>45503</v>
      </c>
      <c r="B45505">
        <v>9.5600000000000004E-2</v>
      </c>
      <c r="F45505">
        <v>0</v>
      </c>
      <c r="G45505">
        <v>0</v>
      </c>
      <c r="H45505">
        <v>-9274.7922388610004</v>
      </c>
      <c r="I45505">
        <v>-91924.650333509999</v>
      </c>
      <c r="J45505">
        <v>-823.27205510199997</v>
      </c>
    </row>
    <row r="45506" spans="1:10" x14ac:dyDescent="0.3">
      <c r="A45506">
        <v>45504</v>
      </c>
      <c r="B45506">
        <v>9.5600000000000004E-2</v>
      </c>
      <c r="F45506">
        <v>0</v>
      </c>
      <c r="G45506">
        <v>0</v>
      </c>
      <c r="H45506">
        <v>-9273.9566259719995</v>
      </c>
      <c r="I45506">
        <v>-91917.467597487004</v>
      </c>
      <c r="J45506">
        <v>-822.09866223500001</v>
      </c>
    </row>
    <row r="45507" spans="1:10" x14ac:dyDescent="0.3">
      <c r="A45507">
        <v>45505</v>
      </c>
      <c r="B45507">
        <v>9.6579999999999999E-2</v>
      </c>
      <c r="F45507">
        <v>0</v>
      </c>
      <c r="G45507">
        <v>0</v>
      </c>
      <c r="H45507">
        <v>-9273.4411849940007</v>
      </c>
      <c r="I45507">
        <v>-91905.812842796004</v>
      </c>
      <c r="J45507">
        <v>-828.59900714499997</v>
      </c>
    </row>
    <row r="45508" spans="1:10" x14ac:dyDescent="0.3">
      <c r="A45508">
        <v>45506</v>
      </c>
      <c r="B45508">
        <v>9.6579999999999999E-2</v>
      </c>
      <c r="F45508">
        <v>0</v>
      </c>
      <c r="G45508">
        <v>0</v>
      </c>
      <c r="H45508">
        <v>-9274.5371428830003</v>
      </c>
      <c r="I45508">
        <v>-91918.352338633995</v>
      </c>
      <c r="J45508">
        <v>-827.01909019200002</v>
      </c>
    </row>
    <row r="45509" spans="1:10" x14ac:dyDescent="0.3">
      <c r="A45509">
        <v>45507</v>
      </c>
      <c r="B45509">
        <v>9.4659999999999994E-2</v>
      </c>
      <c r="F45509">
        <v>0</v>
      </c>
      <c r="G45509">
        <v>0</v>
      </c>
      <c r="H45509">
        <v>-9277.4082473269991</v>
      </c>
      <c r="I45509">
        <v>-91948.070932882998</v>
      </c>
      <c r="J45509">
        <v>-826.01154038799996</v>
      </c>
    </row>
    <row r="45510" spans="1:10" x14ac:dyDescent="0.3">
      <c r="A45510">
        <v>45508</v>
      </c>
      <c r="B45510">
        <v>9.4659999999999994E-2</v>
      </c>
      <c r="F45510">
        <v>0</v>
      </c>
      <c r="G45510">
        <v>0</v>
      </c>
      <c r="H45510">
        <v>-9277.3690701840005</v>
      </c>
      <c r="I45510">
        <v>-91940.911310751995</v>
      </c>
      <c r="J45510">
        <v>-832.77939108700002</v>
      </c>
    </row>
    <row r="45511" spans="1:10" x14ac:dyDescent="0.3">
      <c r="A45511">
        <v>45509</v>
      </c>
      <c r="B45511">
        <v>9.4659999999999994E-2</v>
      </c>
      <c r="F45511">
        <v>0</v>
      </c>
      <c r="G45511">
        <v>0</v>
      </c>
      <c r="H45511">
        <v>-9278.1101976099999</v>
      </c>
      <c r="I45511">
        <v>-91949.368831892003</v>
      </c>
      <c r="J45511">
        <v>-831.73314420400004</v>
      </c>
    </row>
    <row r="45512" spans="1:10" x14ac:dyDescent="0.3">
      <c r="A45512">
        <v>45510</v>
      </c>
      <c r="B45512">
        <v>9.4659999999999994E-2</v>
      </c>
      <c r="F45512">
        <v>0</v>
      </c>
      <c r="G45512">
        <v>0</v>
      </c>
      <c r="H45512">
        <v>-9277.6805597570001</v>
      </c>
      <c r="I45512">
        <v>-91936.897338019</v>
      </c>
      <c r="J45512">
        <v>-839.90825955599996</v>
      </c>
    </row>
    <row r="45513" spans="1:10" x14ac:dyDescent="0.3">
      <c r="A45513">
        <v>45511</v>
      </c>
      <c r="B45513">
        <v>9.4659999999999994E-2</v>
      </c>
      <c r="F45513">
        <v>0</v>
      </c>
      <c r="G45513">
        <v>0</v>
      </c>
      <c r="H45513">
        <v>-9277.8795367820003</v>
      </c>
      <c r="I45513">
        <v>-91942.997431167998</v>
      </c>
      <c r="J45513">
        <v>-835.79793665299997</v>
      </c>
    </row>
    <row r="45514" spans="1:10" x14ac:dyDescent="0.3">
      <c r="A45514">
        <v>45512</v>
      </c>
      <c r="B45514">
        <v>9.4659999999999994E-2</v>
      </c>
      <c r="F45514">
        <v>0</v>
      </c>
      <c r="G45514">
        <v>0</v>
      </c>
      <c r="H45514">
        <v>-9277.8558493429991</v>
      </c>
      <c r="I45514">
        <v>-91937.321582549004</v>
      </c>
      <c r="J45514">
        <v>-841.23691087999998</v>
      </c>
    </row>
    <row r="45515" spans="1:10" x14ac:dyDescent="0.3">
      <c r="A45515">
        <v>45513</v>
      </c>
      <c r="B45515">
        <v>9.6329999999999999E-2</v>
      </c>
      <c r="F45515">
        <v>0</v>
      </c>
      <c r="G45515">
        <v>0</v>
      </c>
      <c r="H45515">
        <v>-9275.7154884699994</v>
      </c>
      <c r="I45515">
        <v>-91909.501216599005</v>
      </c>
      <c r="J45515">
        <v>-847.65366810499995</v>
      </c>
    </row>
    <row r="45516" spans="1:10" x14ac:dyDescent="0.3">
      <c r="A45516">
        <v>45514</v>
      </c>
      <c r="B45516">
        <v>9.6329999999999999E-2</v>
      </c>
      <c r="F45516">
        <v>0</v>
      </c>
      <c r="G45516">
        <v>0</v>
      </c>
      <c r="H45516">
        <v>-9274.8974242019995</v>
      </c>
      <c r="I45516">
        <v>-91917.308629363004</v>
      </c>
      <c r="J45516">
        <v>-831.66561265300004</v>
      </c>
    </row>
    <row r="45517" spans="1:10" x14ac:dyDescent="0.3">
      <c r="A45517">
        <v>45515</v>
      </c>
      <c r="B45517">
        <v>9.6329999999999999E-2</v>
      </c>
      <c r="F45517">
        <v>0</v>
      </c>
      <c r="G45517">
        <v>0</v>
      </c>
      <c r="H45517">
        <v>-9275.1714359830003</v>
      </c>
      <c r="I45517">
        <v>-91923.511736647997</v>
      </c>
      <c r="J45517">
        <v>-828.20262318000005</v>
      </c>
    </row>
    <row r="45518" spans="1:10" x14ac:dyDescent="0.3">
      <c r="A45518">
        <v>45516</v>
      </c>
      <c r="B45518">
        <v>9.6329999999999999E-2</v>
      </c>
      <c r="F45518">
        <v>0</v>
      </c>
      <c r="G45518">
        <v>0</v>
      </c>
      <c r="H45518">
        <v>-9275.3815869610007</v>
      </c>
      <c r="I45518">
        <v>-91931.883714801996</v>
      </c>
      <c r="J45518">
        <v>-821.93215481200002</v>
      </c>
    </row>
    <row r="45519" spans="1:10" x14ac:dyDescent="0.3">
      <c r="A45519">
        <v>45517</v>
      </c>
      <c r="B45519">
        <v>9.6329999999999999E-2</v>
      </c>
      <c r="F45519">
        <v>0</v>
      </c>
      <c r="G45519">
        <v>0</v>
      </c>
      <c r="H45519">
        <v>-9274.6898361599997</v>
      </c>
      <c r="I45519">
        <v>-91907.717198771003</v>
      </c>
      <c r="J45519">
        <v>-839.18116283100005</v>
      </c>
    </row>
    <row r="45520" spans="1:10" x14ac:dyDescent="0.3">
      <c r="A45520">
        <v>45518</v>
      </c>
      <c r="B45520">
        <v>9.6329999999999999E-2</v>
      </c>
      <c r="F45520">
        <v>0</v>
      </c>
      <c r="G45520">
        <v>0</v>
      </c>
      <c r="H45520">
        <v>-9274.0351153789998</v>
      </c>
      <c r="I45520">
        <v>-91907.475428297999</v>
      </c>
      <c r="J45520">
        <v>-832.87572549100003</v>
      </c>
    </row>
    <row r="45521" spans="1:10" x14ac:dyDescent="0.3">
      <c r="A45521">
        <v>45519</v>
      </c>
      <c r="B45521">
        <v>9.5210000000000003E-2</v>
      </c>
      <c r="F45521">
        <v>0</v>
      </c>
      <c r="G45521">
        <v>0</v>
      </c>
      <c r="H45521">
        <v>-9274.7395885459991</v>
      </c>
      <c r="I45521">
        <v>-91907.913787803001</v>
      </c>
      <c r="J45521">
        <v>-839.48209765900003</v>
      </c>
    </row>
    <row r="45522" spans="1:10" x14ac:dyDescent="0.3">
      <c r="A45522">
        <v>45520</v>
      </c>
      <c r="B45522">
        <v>9.5210000000000003E-2</v>
      </c>
      <c r="F45522">
        <v>0</v>
      </c>
      <c r="G45522">
        <v>0</v>
      </c>
      <c r="H45522">
        <v>-9275.5655591169998</v>
      </c>
      <c r="I45522">
        <v>-91915.780027293004</v>
      </c>
      <c r="J45522">
        <v>-839.87556387799998</v>
      </c>
    </row>
    <row r="45523" spans="1:10" x14ac:dyDescent="0.3">
      <c r="A45523">
        <v>45521</v>
      </c>
      <c r="B45523">
        <v>9.5210000000000003E-2</v>
      </c>
      <c r="F45523">
        <v>0</v>
      </c>
      <c r="G45523">
        <v>0</v>
      </c>
      <c r="H45523">
        <v>-9276.1262357169999</v>
      </c>
      <c r="I45523">
        <v>-91932.432456020004</v>
      </c>
      <c r="J45523">
        <v>-828.82990114899997</v>
      </c>
    </row>
    <row r="45524" spans="1:10" x14ac:dyDescent="0.3">
      <c r="A45524">
        <v>45522</v>
      </c>
      <c r="B45524">
        <v>9.672E-2</v>
      </c>
      <c r="F45524">
        <v>0</v>
      </c>
      <c r="G45524">
        <v>0</v>
      </c>
      <c r="H45524">
        <v>-9274.6932045609992</v>
      </c>
      <c r="I45524">
        <v>-91912.414233717005</v>
      </c>
      <c r="J45524">
        <v>-834.51781189600001</v>
      </c>
    </row>
    <row r="45525" spans="1:10" x14ac:dyDescent="0.3">
      <c r="A45525">
        <v>45523</v>
      </c>
      <c r="B45525">
        <v>9.4899999999999998E-2</v>
      </c>
      <c r="F45525">
        <v>0</v>
      </c>
      <c r="G45525">
        <v>0</v>
      </c>
      <c r="H45525">
        <v>-9277.133613602</v>
      </c>
      <c r="I45525">
        <v>-91938.078717765005</v>
      </c>
      <c r="J45525">
        <v>-833.25741825700004</v>
      </c>
    </row>
    <row r="45526" spans="1:10" x14ac:dyDescent="0.3">
      <c r="A45526">
        <v>45524</v>
      </c>
      <c r="B45526">
        <v>9.6269999999999994E-2</v>
      </c>
      <c r="F45526">
        <v>0</v>
      </c>
      <c r="G45526">
        <v>0</v>
      </c>
      <c r="H45526">
        <v>-9276.3515789379999</v>
      </c>
      <c r="I45526">
        <v>-91923.516821375</v>
      </c>
      <c r="J45526">
        <v>-839.99896800299996</v>
      </c>
    </row>
    <row r="45527" spans="1:10" x14ac:dyDescent="0.3">
      <c r="A45527">
        <v>45525</v>
      </c>
      <c r="B45527">
        <v>9.6269999999999994E-2</v>
      </c>
      <c r="F45527">
        <v>0</v>
      </c>
      <c r="G45527">
        <v>0</v>
      </c>
      <c r="H45527">
        <v>-9274.7993829749994</v>
      </c>
      <c r="I45527">
        <v>-91915.627146319006</v>
      </c>
      <c r="J45527">
        <v>-832.36668342899998</v>
      </c>
    </row>
    <row r="45528" spans="1:10" x14ac:dyDescent="0.3">
      <c r="A45528">
        <v>45526</v>
      </c>
      <c r="B45528">
        <v>9.6269999999999994E-2</v>
      </c>
      <c r="F45528">
        <v>0</v>
      </c>
      <c r="G45528">
        <v>0</v>
      </c>
      <c r="H45528">
        <v>-9275.0071573019995</v>
      </c>
      <c r="I45528">
        <v>-91933.370859849994</v>
      </c>
      <c r="J45528">
        <v>-816.70071317300005</v>
      </c>
    </row>
    <row r="45529" spans="1:10" x14ac:dyDescent="0.3">
      <c r="A45529">
        <v>45527</v>
      </c>
      <c r="B45529">
        <v>9.5369999999999996E-2</v>
      </c>
      <c r="F45529">
        <v>0</v>
      </c>
      <c r="G45529">
        <v>0</v>
      </c>
      <c r="H45529">
        <v>-9275.9842063750002</v>
      </c>
      <c r="I45529">
        <v>-91939.207870882004</v>
      </c>
      <c r="J45529">
        <v>-820.63419287099998</v>
      </c>
    </row>
    <row r="45530" spans="1:10" x14ac:dyDescent="0.3">
      <c r="A45530">
        <v>45528</v>
      </c>
      <c r="B45530">
        <v>9.6979999999999997E-2</v>
      </c>
      <c r="F45530">
        <v>0</v>
      </c>
      <c r="G45530">
        <v>0</v>
      </c>
      <c r="H45530">
        <v>-9273.9647765779991</v>
      </c>
      <c r="I45530">
        <v>-91920.109039303003</v>
      </c>
      <c r="J45530">
        <v>-819.53872648000004</v>
      </c>
    </row>
    <row r="45531" spans="1:10" x14ac:dyDescent="0.3">
      <c r="A45531">
        <v>45529</v>
      </c>
      <c r="B45531">
        <v>9.6979999999999997E-2</v>
      </c>
      <c r="F45531">
        <v>0</v>
      </c>
      <c r="G45531">
        <v>0</v>
      </c>
      <c r="H45531">
        <v>-9273.6351244880007</v>
      </c>
      <c r="I45531">
        <v>-91917.065669131</v>
      </c>
      <c r="J45531">
        <v>-819.28557574700005</v>
      </c>
    </row>
    <row r="45532" spans="1:10" x14ac:dyDescent="0.3">
      <c r="A45532">
        <v>45530</v>
      </c>
      <c r="B45532">
        <v>9.6979999999999997E-2</v>
      </c>
      <c r="F45532">
        <v>0</v>
      </c>
      <c r="G45532">
        <v>0</v>
      </c>
      <c r="H45532">
        <v>-9274.5230580829993</v>
      </c>
      <c r="I45532">
        <v>-91927.282028565998</v>
      </c>
      <c r="J45532">
        <v>-817.94855226200002</v>
      </c>
    </row>
    <row r="45533" spans="1:10" x14ac:dyDescent="0.3">
      <c r="A45533">
        <v>45531</v>
      </c>
      <c r="B45533">
        <v>9.6979999999999997E-2</v>
      </c>
      <c r="F45533">
        <v>0</v>
      </c>
      <c r="G45533">
        <v>0</v>
      </c>
      <c r="H45533">
        <v>-9273.8284045</v>
      </c>
      <c r="I45533">
        <v>-91921.138103833</v>
      </c>
      <c r="J45533">
        <v>-817.14594116399996</v>
      </c>
    </row>
    <row r="45534" spans="1:10" x14ac:dyDescent="0.3">
      <c r="A45534">
        <v>45532</v>
      </c>
      <c r="B45534">
        <v>9.6189999999999998E-2</v>
      </c>
      <c r="F45534">
        <v>0</v>
      </c>
      <c r="G45534">
        <v>0</v>
      </c>
      <c r="H45534">
        <v>-9274.2186852619998</v>
      </c>
      <c r="I45534">
        <v>-91919.512479558995</v>
      </c>
      <c r="J45534">
        <v>-822.67437306199997</v>
      </c>
    </row>
    <row r="45535" spans="1:10" x14ac:dyDescent="0.3">
      <c r="A45535">
        <v>45533</v>
      </c>
      <c r="B45535">
        <v>9.6189999999999998E-2</v>
      </c>
      <c r="F45535">
        <v>0</v>
      </c>
      <c r="G45535">
        <v>0</v>
      </c>
      <c r="H45535">
        <v>-9274.9168920119992</v>
      </c>
      <c r="I45535">
        <v>-91925.911743667995</v>
      </c>
      <c r="J45535">
        <v>-823.25717644700001</v>
      </c>
    </row>
    <row r="45536" spans="1:10" x14ac:dyDescent="0.3">
      <c r="A45536">
        <v>45534</v>
      </c>
      <c r="B45536">
        <v>9.6189999999999998E-2</v>
      </c>
      <c r="F45536">
        <v>0</v>
      </c>
      <c r="G45536">
        <v>0</v>
      </c>
      <c r="H45536">
        <v>-9275.4165430819994</v>
      </c>
      <c r="I45536">
        <v>-91928.243796221999</v>
      </c>
      <c r="J45536">
        <v>-825.92163459699998</v>
      </c>
    </row>
    <row r="45537" spans="1:10" x14ac:dyDescent="0.3">
      <c r="A45537">
        <v>45535</v>
      </c>
      <c r="B45537">
        <v>9.5369999999999996E-2</v>
      </c>
      <c r="F45537">
        <v>0</v>
      </c>
      <c r="G45537">
        <v>0</v>
      </c>
      <c r="H45537">
        <v>-9277.0053672819995</v>
      </c>
      <c r="I45537">
        <v>-91949.891438855004</v>
      </c>
      <c r="J45537">
        <v>-820.16223396999999</v>
      </c>
    </row>
    <row r="45538" spans="1:10" x14ac:dyDescent="0.3">
      <c r="A45538">
        <v>45536</v>
      </c>
      <c r="B45538">
        <v>9.5369999999999996E-2</v>
      </c>
      <c r="F45538">
        <v>0</v>
      </c>
      <c r="G45538">
        <v>0</v>
      </c>
      <c r="H45538">
        <v>-9277.5050896579996</v>
      </c>
      <c r="I45538">
        <v>-91947.961742906002</v>
      </c>
      <c r="J45538">
        <v>-827.08915367300006</v>
      </c>
    </row>
    <row r="45539" spans="1:10" x14ac:dyDescent="0.3">
      <c r="A45539">
        <v>45537</v>
      </c>
      <c r="B45539">
        <v>9.5369999999999996E-2</v>
      </c>
      <c r="F45539">
        <v>0</v>
      </c>
      <c r="G45539">
        <v>0</v>
      </c>
      <c r="H45539">
        <v>-9276.0988866970001</v>
      </c>
      <c r="I45539">
        <v>-91934.951993057999</v>
      </c>
      <c r="J45539">
        <v>-826.03687391000005</v>
      </c>
    </row>
    <row r="45540" spans="1:10" x14ac:dyDescent="0.3">
      <c r="A45540">
        <v>45538</v>
      </c>
      <c r="B45540">
        <v>9.5369999999999996E-2</v>
      </c>
      <c r="F45540">
        <v>0</v>
      </c>
      <c r="G45540">
        <v>0</v>
      </c>
      <c r="H45540">
        <v>-9275.0561385509991</v>
      </c>
      <c r="I45540">
        <v>-91925.246096039002</v>
      </c>
      <c r="J45540">
        <v>-825.31528947200002</v>
      </c>
    </row>
    <row r="45541" spans="1:10" x14ac:dyDescent="0.3">
      <c r="A45541">
        <v>45539</v>
      </c>
      <c r="B45541">
        <v>9.5369999999999996E-2</v>
      </c>
      <c r="F45541">
        <v>0</v>
      </c>
      <c r="G45541">
        <v>0</v>
      </c>
      <c r="H45541">
        <v>-9274.4576784279998</v>
      </c>
      <c r="I45541">
        <v>-91922.771437884003</v>
      </c>
      <c r="J45541">
        <v>-821.80534639899997</v>
      </c>
    </row>
    <row r="45542" spans="1:10" x14ac:dyDescent="0.3">
      <c r="A45542">
        <v>45540</v>
      </c>
      <c r="B45542">
        <v>9.6500000000000002E-2</v>
      </c>
      <c r="F45542">
        <v>0</v>
      </c>
      <c r="G45542">
        <v>0</v>
      </c>
      <c r="H45542">
        <v>-9274.6522194539994</v>
      </c>
      <c r="I45542">
        <v>-91905.138747000994</v>
      </c>
      <c r="J45542">
        <v>-841.38344753900003</v>
      </c>
    </row>
    <row r="45543" spans="1:10" x14ac:dyDescent="0.3">
      <c r="A45543">
        <v>45541</v>
      </c>
      <c r="B45543">
        <v>9.4839999999999994E-2</v>
      </c>
      <c r="F45543">
        <v>0</v>
      </c>
      <c r="G45543">
        <v>0</v>
      </c>
      <c r="H45543">
        <v>-9275.2498870840009</v>
      </c>
      <c r="I45543">
        <v>-91916.705608902004</v>
      </c>
      <c r="J45543">
        <v>-835.79326193899999</v>
      </c>
    </row>
    <row r="45544" spans="1:10" x14ac:dyDescent="0.3">
      <c r="A45544">
        <v>45542</v>
      </c>
      <c r="B45544">
        <v>9.4839999999999994E-2</v>
      </c>
      <c r="F45544">
        <v>0</v>
      </c>
      <c r="G45544">
        <v>0</v>
      </c>
      <c r="H45544">
        <v>-9275.4418624549999</v>
      </c>
      <c r="I45544">
        <v>-91919.003194096993</v>
      </c>
      <c r="J45544">
        <v>-835.41543045699996</v>
      </c>
    </row>
    <row r="45545" spans="1:10" x14ac:dyDescent="0.3">
      <c r="A45545">
        <v>45543</v>
      </c>
      <c r="B45545">
        <v>9.4839999999999994E-2</v>
      </c>
      <c r="F45545">
        <v>0</v>
      </c>
      <c r="G45545">
        <v>0</v>
      </c>
      <c r="H45545">
        <v>-9275.5794185260002</v>
      </c>
      <c r="I45545">
        <v>-91917.743278570997</v>
      </c>
      <c r="J45545">
        <v>-838.05090668699995</v>
      </c>
    </row>
    <row r="45546" spans="1:10" x14ac:dyDescent="0.3">
      <c r="A45546">
        <v>45544</v>
      </c>
      <c r="B45546">
        <v>9.6839999999999996E-2</v>
      </c>
      <c r="F45546">
        <v>0</v>
      </c>
      <c r="G45546">
        <v>0</v>
      </c>
      <c r="H45546">
        <v>-9274.7820664949995</v>
      </c>
      <c r="I45546">
        <v>-91912.953377750993</v>
      </c>
      <c r="J45546">
        <v>-834.86728720300005</v>
      </c>
    </row>
    <row r="45547" spans="1:10" x14ac:dyDescent="0.3">
      <c r="A45547">
        <v>45545</v>
      </c>
      <c r="B45547">
        <v>9.5009999999999997E-2</v>
      </c>
      <c r="F45547">
        <v>0</v>
      </c>
      <c r="G45547">
        <v>0</v>
      </c>
      <c r="H45547">
        <v>-9276.1065352839996</v>
      </c>
      <c r="I45547">
        <v>-91929.500478638001</v>
      </c>
      <c r="J45547">
        <v>-831.56487420200006</v>
      </c>
    </row>
    <row r="45548" spans="1:10" x14ac:dyDescent="0.3">
      <c r="A45548">
        <v>45546</v>
      </c>
      <c r="B45548">
        <v>9.5009999999999997E-2</v>
      </c>
      <c r="F45548">
        <v>0</v>
      </c>
      <c r="G45548">
        <v>0</v>
      </c>
      <c r="H45548">
        <v>-9276.1691822379998</v>
      </c>
      <c r="I45548">
        <v>-91928.603702310007</v>
      </c>
      <c r="J45548">
        <v>-833.08812007400002</v>
      </c>
    </row>
    <row r="45549" spans="1:10" x14ac:dyDescent="0.3">
      <c r="A45549">
        <v>45547</v>
      </c>
      <c r="B45549">
        <v>9.5009999999999997E-2</v>
      </c>
      <c r="F45549">
        <v>0</v>
      </c>
      <c r="G45549">
        <v>0</v>
      </c>
      <c r="H45549">
        <v>-9275.9986518149999</v>
      </c>
      <c r="I45549">
        <v>-91923.990759809996</v>
      </c>
      <c r="J45549">
        <v>-835.99575833799997</v>
      </c>
    </row>
    <row r="45550" spans="1:10" x14ac:dyDescent="0.3">
      <c r="A45550">
        <v>45548</v>
      </c>
      <c r="B45550">
        <v>9.5009999999999997E-2</v>
      </c>
      <c r="F45550">
        <v>0</v>
      </c>
      <c r="G45550">
        <v>0</v>
      </c>
      <c r="H45550">
        <v>-9274.4303250630001</v>
      </c>
      <c r="I45550">
        <v>-91911.564571808995</v>
      </c>
      <c r="J45550">
        <v>-832.73867882000002</v>
      </c>
    </row>
    <row r="45551" spans="1:10" x14ac:dyDescent="0.3">
      <c r="A45551">
        <v>45549</v>
      </c>
      <c r="B45551">
        <v>9.5009999999999997E-2</v>
      </c>
      <c r="F45551">
        <v>0</v>
      </c>
      <c r="G45551">
        <v>0</v>
      </c>
      <c r="H45551">
        <v>-9275.0545138670004</v>
      </c>
      <c r="I45551">
        <v>-91909.701148114997</v>
      </c>
      <c r="J45551">
        <v>-840.84399055699998</v>
      </c>
    </row>
    <row r="45552" spans="1:10" x14ac:dyDescent="0.3">
      <c r="A45552">
        <v>45550</v>
      </c>
      <c r="B45552">
        <v>9.5009999999999997E-2</v>
      </c>
      <c r="F45552">
        <v>0</v>
      </c>
      <c r="G45552">
        <v>0</v>
      </c>
      <c r="H45552">
        <v>-9274.8823383399995</v>
      </c>
      <c r="I45552">
        <v>-91914.775522380005</v>
      </c>
      <c r="J45552">
        <v>-834.04786101900004</v>
      </c>
    </row>
    <row r="45553" spans="1:10" x14ac:dyDescent="0.3">
      <c r="A45553">
        <v>45551</v>
      </c>
      <c r="B45553">
        <v>9.5009999999999997E-2</v>
      </c>
      <c r="F45553">
        <v>0</v>
      </c>
      <c r="G45553">
        <v>0</v>
      </c>
      <c r="H45553">
        <v>-9275.3518875030004</v>
      </c>
      <c r="I45553">
        <v>-91919.796492765003</v>
      </c>
      <c r="J45553">
        <v>-833.72238226599995</v>
      </c>
    </row>
    <row r="45554" spans="1:10" x14ac:dyDescent="0.3">
      <c r="A45554">
        <v>45552</v>
      </c>
      <c r="B45554">
        <v>9.5009999999999997E-2</v>
      </c>
      <c r="F45554">
        <v>0</v>
      </c>
      <c r="G45554">
        <v>0</v>
      </c>
      <c r="H45554">
        <v>-9275.0913615970003</v>
      </c>
      <c r="I45554">
        <v>-91910.672325139996</v>
      </c>
      <c r="J45554">
        <v>-840.24129082800005</v>
      </c>
    </row>
    <row r="45555" spans="1:10" x14ac:dyDescent="0.3">
      <c r="A45555">
        <v>45553</v>
      </c>
      <c r="B45555">
        <v>9.5009999999999997E-2</v>
      </c>
      <c r="F45555">
        <v>0</v>
      </c>
      <c r="G45555">
        <v>0</v>
      </c>
      <c r="H45555">
        <v>-9275.1913139879998</v>
      </c>
      <c r="I45555">
        <v>-91898.993367304007</v>
      </c>
      <c r="J45555">
        <v>-852.91977257799999</v>
      </c>
    </row>
    <row r="45556" spans="1:10" x14ac:dyDescent="0.3">
      <c r="A45556">
        <v>45554</v>
      </c>
      <c r="B45556">
        <v>9.5009999999999997E-2</v>
      </c>
      <c r="F45556">
        <v>0</v>
      </c>
      <c r="G45556">
        <v>0</v>
      </c>
      <c r="H45556">
        <v>-9275.4835583149998</v>
      </c>
      <c r="I45556">
        <v>-91903.120715505007</v>
      </c>
      <c r="J45556">
        <v>-851.71486764199994</v>
      </c>
    </row>
    <row r="45557" spans="1:10" x14ac:dyDescent="0.3">
      <c r="A45557">
        <v>45555</v>
      </c>
      <c r="B45557">
        <v>9.5009999999999997E-2</v>
      </c>
      <c r="F45557">
        <v>0</v>
      </c>
      <c r="G45557">
        <v>0</v>
      </c>
      <c r="H45557">
        <v>-9275.4594121659993</v>
      </c>
      <c r="I45557">
        <v>-91909.545348747997</v>
      </c>
      <c r="J45557">
        <v>-845.048772912</v>
      </c>
    </row>
    <row r="45558" spans="1:10" x14ac:dyDescent="0.3">
      <c r="A45558">
        <v>45556</v>
      </c>
      <c r="B45558">
        <v>9.5009999999999997E-2</v>
      </c>
      <c r="F45558">
        <v>0</v>
      </c>
      <c r="G45558">
        <v>0</v>
      </c>
      <c r="H45558">
        <v>-9275.3457758870009</v>
      </c>
      <c r="I45558">
        <v>-91912.207127066999</v>
      </c>
      <c r="J45558">
        <v>-841.25063180200004</v>
      </c>
    </row>
    <row r="45559" spans="1:10" x14ac:dyDescent="0.3">
      <c r="A45559">
        <v>45557</v>
      </c>
      <c r="B45559">
        <v>9.5009999999999997E-2</v>
      </c>
      <c r="F45559">
        <v>0</v>
      </c>
      <c r="G45559">
        <v>0</v>
      </c>
      <c r="H45559">
        <v>-9274.8027981399991</v>
      </c>
      <c r="I45559">
        <v>-91912.484633442</v>
      </c>
      <c r="J45559">
        <v>-835.54334795600005</v>
      </c>
    </row>
    <row r="45560" spans="1:10" x14ac:dyDescent="0.3">
      <c r="A45560">
        <v>45558</v>
      </c>
      <c r="B45560">
        <v>9.3060000000000004E-2</v>
      </c>
      <c r="F45560">
        <v>0</v>
      </c>
      <c r="G45560">
        <v>0</v>
      </c>
      <c r="H45560">
        <v>-9278.1924742770007</v>
      </c>
      <c r="I45560">
        <v>-91939.236234659998</v>
      </c>
      <c r="J45560">
        <v>-842.68850811300001</v>
      </c>
    </row>
    <row r="45561" spans="1:10" x14ac:dyDescent="0.3">
      <c r="A45561">
        <v>45559</v>
      </c>
      <c r="B45561">
        <v>9.3060000000000004E-2</v>
      </c>
      <c r="F45561">
        <v>0</v>
      </c>
      <c r="G45561">
        <v>0</v>
      </c>
      <c r="H45561">
        <v>-9278.8886279210001</v>
      </c>
      <c r="I45561">
        <v>-91950.452210917007</v>
      </c>
      <c r="J45561">
        <v>-838.43406829599996</v>
      </c>
    </row>
    <row r="45562" spans="1:10" x14ac:dyDescent="0.3">
      <c r="A45562">
        <v>45560</v>
      </c>
      <c r="B45562">
        <v>9.4500000000000001E-2</v>
      </c>
      <c r="F45562">
        <v>0</v>
      </c>
      <c r="G45562">
        <v>0</v>
      </c>
      <c r="H45562">
        <v>-9277.0921708749993</v>
      </c>
      <c r="I45562">
        <v>-91935.553564009999</v>
      </c>
      <c r="J45562">
        <v>-835.36814473499999</v>
      </c>
    </row>
    <row r="45563" spans="1:10" x14ac:dyDescent="0.3">
      <c r="A45563">
        <v>45561</v>
      </c>
      <c r="B45563">
        <v>9.4500000000000001E-2</v>
      </c>
      <c r="F45563">
        <v>0</v>
      </c>
      <c r="G45563">
        <v>0</v>
      </c>
      <c r="H45563">
        <v>-9276.2661757059996</v>
      </c>
      <c r="I45563">
        <v>-91923.802482364001</v>
      </c>
      <c r="J45563">
        <v>-838.85927470000001</v>
      </c>
    </row>
    <row r="45564" spans="1:10" x14ac:dyDescent="0.3">
      <c r="A45564">
        <v>45562</v>
      </c>
      <c r="B45564">
        <v>9.3600000000000003E-2</v>
      </c>
      <c r="F45564">
        <v>0</v>
      </c>
      <c r="G45564">
        <v>0</v>
      </c>
      <c r="H45564">
        <v>-9277.2169929390002</v>
      </c>
      <c r="I45564">
        <v>-91931.644711098998</v>
      </c>
      <c r="J45564">
        <v>-840.52521829099999</v>
      </c>
    </row>
    <row r="45565" spans="1:10" x14ac:dyDescent="0.3">
      <c r="A45565">
        <v>45563</v>
      </c>
      <c r="B45565">
        <v>9.3600000000000003E-2</v>
      </c>
      <c r="F45565">
        <v>0</v>
      </c>
      <c r="G45565">
        <v>0</v>
      </c>
      <c r="H45565">
        <v>-9276.9810161400001</v>
      </c>
      <c r="I45565">
        <v>-91934.457751547001</v>
      </c>
      <c r="J45565">
        <v>-835.35240984899997</v>
      </c>
    </row>
    <row r="45566" spans="1:10" x14ac:dyDescent="0.3">
      <c r="A45566">
        <v>45564</v>
      </c>
      <c r="B45566">
        <v>9.5420000000000005E-2</v>
      </c>
      <c r="F45566">
        <v>0</v>
      </c>
      <c r="G45566">
        <v>0</v>
      </c>
      <c r="H45566">
        <v>-9275.0829194790003</v>
      </c>
      <c r="I45566">
        <v>-91911.623024162996</v>
      </c>
      <c r="J45566">
        <v>-839.20617062400004</v>
      </c>
    </row>
    <row r="45567" spans="1:10" x14ac:dyDescent="0.3">
      <c r="A45567">
        <v>45565</v>
      </c>
      <c r="B45567">
        <v>9.3990000000000004E-2</v>
      </c>
      <c r="F45567">
        <v>0</v>
      </c>
      <c r="G45567">
        <v>0</v>
      </c>
      <c r="H45567">
        <v>-9276.5023605629995</v>
      </c>
      <c r="I45567">
        <v>-91935.041530135</v>
      </c>
      <c r="J45567">
        <v>-829.98207549699998</v>
      </c>
    </row>
    <row r="45568" spans="1:10" x14ac:dyDescent="0.3">
      <c r="A45568">
        <v>45566</v>
      </c>
      <c r="B45568">
        <v>9.3990000000000004E-2</v>
      </c>
      <c r="F45568">
        <v>0</v>
      </c>
      <c r="G45568">
        <v>0</v>
      </c>
      <c r="H45568">
        <v>-9276.8853531019995</v>
      </c>
      <c r="I45568">
        <v>-91934.877213180996</v>
      </c>
      <c r="J45568">
        <v>-833.97631783899999</v>
      </c>
    </row>
    <row r="45569" spans="1:10" x14ac:dyDescent="0.3">
      <c r="A45569">
        <v>45567</v>
      </c>
      <c r="B45569">
        <v>9.3990000000000004E-2</v>
      </c>
      <c r="F45569">
        <v>0</v>
      </c>
      <c r="G45569">
        <v>0</v>
      </c>
      <c r="H45569">
        <v>-9277.1930197580004</v>
      </c>
      <c r="I45569">
        <v>-91937.908329811995</v>
      </c>
      <c r="J45569">
        <v>-834.02186776899998</v>
      </c>
    </row>
    <row r="45570" spans="1:10" x14ac:dyDescent="0.3">
      <c r="A45570">
        <v>45568</v>
      </c>
      <c r="B45570">
        <v>9.3990000000000004E-2</v>
      </c>
      <c r="F45570">
        <v>0</v>
      </c>
      <c r="G45570">
        <v>0</v>
      </c>
      <c r="H45570">
        <v>-9276.6894373840005</v>
      </c>
      <c r="I45570">
        <v>-91934.610686604006</v>
      </c>
      <c r="J45570">
        <v>-832.28368723699998</v>
      </c>
    </row>
    <row r="45571" spans="1:10" x14ac:dyDescent="0.3">
      <c r="A45571">
        <v>45569</v>
      </c>
      <c r="B45571">
        <v>9.529E-2</v>
      </c>
      <c r="F45571">
        <v>0</v>
      </c>
      <c r="G45571">
        <v>0</v>
      </c>
      <c r="H45571">
        <v>-9274.8172906300006</v>
      </c>
      <c r="I45571">
        <v>-91909.952063007993</v>
      </c>
      <c r="J45571">
        <v>-838.22084329300003</v>
      </c>
    </row>
    <row r="45572" spans="1:10" x14ac:dyDescent="0.3">
      <c r="A45572">
        <v>45570</v>
      </c>
      <c r="B45572">
        <v>9.529E-2</v>
      </c>
      <c r="F45572">
        <v>0</v>
      </c>
      <c r="G45572">
        <v>0</v>
      </c>
      <c r="H45572">
        <v>-9273.2809269810004</v>
      </c>
      <c r="I45572">
        <v>-91889.734362161995</v>
      </c>
      <c r="J45572">
        <v>-843.07490765</v>
      </c>
    </row>
    <row r="45573" spans="1:10" x14ac:dyDescent="0.3">
      <c r="A45573">
        <v>45571</v>
      </c>
      <c r="B45573">
        <v>9.4380000000000006E-2</v>
      </c>
      <c r="F45573">
        <v>0</v>
      </c>
      <c r="G45573">
        <v>0</v>
      </c>
      <c r="H45573">
        <v>-9275.677760044</v>
      </c>
      <c r="I45573">
        <v>-91919.237298384993</v>
      </c>
      <c r="J45573">
        <v>-837.54030205100003</v>
      </c>
    </row>
    <row r="45574" spans="1:10" x14ac:dyDescent="0.3">
      <c r="A45574">
        <v>45572</v>
      </c>
      <c r="B45574">
        <v>9.4380000000000006E-2</v>
      </c>
      <c r="F45574">
        <v>0</v>
      </c>
      <c r="G45574">
        <v>0</v>
      </c>
      <c r="H45574">
        <v>-9274.6171477549997</v>
      </c>
      <c r="I45574">
        <v>-91912.344724156996</v>
      </c>
      <c r="J45574">
        <v>-833.82675338900003</v>
      </c>
    </row>
    <row r="45575" spans="1:10" x14ac:dyDescent="0.3">
      <c r="A45575">
        <v>45573</v>
      </c>
      <c r="B45575">
        <v>9.5089999999999994E-2</v>
      </c>
      <c r="F45575">
        <v>0</v>
      </c>
      <c r="G45575">
        <v>0</v>
      </c>
      <c r="H45575">
        <v>-9273.9011962090008</v>
      </c>
      <c r="I45575">
        <v>-91910.843010438999</v>
      </c>
      <c r="J45575">
        <v>-828.16895164899995</v>
      </c>
    </row>
    <row r="45576" spans="1:10" x14ac:dyDescent="0.3">
      <c r="A45576">
        <v>45574</v>
      </c>
      <c r="B45576">
        <v>9.3469999999999998E-2</v>
      </c>
      <c r="F45576">
        <v>0</v>
      </c>
      <c r="G45576">
        <v>0</v>
      </c>
      <c r="H45576">
        <v>-9276.5100013690007</v>
      </c>
      <c r="I45576">
        <v>-91942.494100691998</v>
      </c>
      <c r="J45576">
        <v>-822.605912999</v>
      </c>
    </row>
    <row r="45577" spans="1:10" x14ac:dyDescent="0.3">
      <c r="A45577">
        <v>45575</v>
      </c>
      <c r="B45577">
        <v>9.3469999999999998E-2</v>
      </c>
      <c r="F45577">
        <v>0</v>
      </c>
      <c r="G45577">
        <v>0</v>
      </c>
      <c r="H45577">
        <v>-9276.4823573859994</v>
      </c>
      <c r="I45577">
        <v>-91937.39588625</v>
      </c>
      <c r="J45577">
        <v>-827.42768761100001</v>
      </c>
    </row>
    <row r="45578" spans="1:10" x14ac:dyDescent="0.3">
      <c r="A45578">
        <v>45576</v>
      </c>
      <c r="B45578">
        <v>9.3469999999999998E-2</v>
      </c>
      <c r="F45578">
        <v>0</v>
      </c>
      <c r="G45578">
        <v>0</v>
      </c>
      <c r="H45578">
        <v>-9276.6568780689995</v>
      </c>
      <c r="I45578">
        <v>-91936.473612646005</v>
      </c>
      <c r="J45578">
        <v>-830.09516804600003</v>
      </c>
    </row>
    <row r="45579" spans="1:10" x14ac:dyDescent="0.3">
      <c r="A45579">
        <v>45577</v>
      </c>
      <c r="B45579">
        <v>9.3469999999999998E-2</v>
      </c>
      <c r="F45579">
        <v>0</v>
      </c>
      <c r="G45579">
        <v>0</v>
      </c>
      <c r="H45579">
        <v>-9276.8480703629994</v>
      </c>
      <c r="I45579">
        <v>-91931.427031272993</v>
      </c>
      <c r="J45579">
        <v>-837.053672355</v>
      </c>
    </row>
    <row r="45580" spans="1:10" x14ac:dyDescent="0.3">
      <c r="A45580">
        <v>45578</v>
      </c>
      <c r="B45580">
        <v>9.3469999999999998E-2</v>
      </c>
      <c r="F45580">
        <v>0</v>
      </c>
      <c r="G45580">
        <v>0</v>
      </c>
      <c r="H45580">
        <v>-9277.4474858789999</v>
      </c>
      <c r="I45580">
        <v>-91928.425866007005</v>
      </c>
      <c r="J45580">
        <v>-846.04899278400001</v>
      </c>
    </row>
    <row r="45581" spans="1:10" x14ac:dyDescent="0.3">
      <c r="A45581">
        <v>45579</v>
      </c>
      <c r="B45581">
        <v>9.4700000000000006E-2</v>
      </c>
      <c r="F45581">
        <v>0</v>
      </c>
      <c r="G45581">
        <v>0</v>
      </c>
      <c r="H45581">
        <v>-9275.3116434299991</v>
      </c>
      <c r="I45581">
        <v>-91908.735063144995</v>
      </c>
      <c r="J45581">
        <v>-844.38137115200004</v>
      </c>
    </row>
    <row r="45582" spans="1:10" x14ac:dyDescent="0.3">
      <c r="A45582">
        <v>45580</v>
      </c>
      <c r="B45582">
        <v>9.4700000000000006E-2</v>
      </c>
      <c r="F45582">
        <v>0</v>
      </c>
      <c r="G45582">
        <v>0</v>
      </c>
      <c r="H45582">
        <v>-9275.8125888279992</v>
      </c>
      <c r="I45582">
        <v>-91914.842350937004</v>
      </c>
      <c r="J45582">
        <v>-843.28353734699999</v>
      </c>
    </row>
    <row r="45583" spans="1:10" x14ac:dyDescent="0.3">
      <c r="A45583">
        <v>45581</v>
      </c>
      <c r="B45583">
        <v>9.4700000000000006E-2</v>
      </c>
      <c r="F45583">
        <v>0</v>
      </c>
      <c r="G45583">
        <v>0</v>
      </c>
      <c r="H45583">
        <v>-9276.5286540939996</v>
      </c>
      <c r="I45583">
        <v>-91926.900105474997</v>
      </c>
      <c r="J45583">
        <v>-838.38643546100002</v>
      </c>
    </row>
    <row r="45584" spans="1:10" x14ac:dyDescent="0.3">
      <c r="A45584">
        <v>45582</v>
      </c>
      <c r="B45584">
        <v>9.3679999999999999E-2</v>
      </c>
      <c r="F45584">
        <v>0</v>
      </c>
      <c r="G45584">
        <v>0</v>
      </c>
      <c r="H45584">
        <v>-9277.8292633660003</v>
      </c>
      <c r="I45584">
        <v>-91944.374589682993</v>
      </c>
      <c r="J45584">
        <v>-833.91804397400006</v>
      </c>
    </row>
    <row r="45585" spans="1:10" x14ac:dyDescent="0.3">
      <c r="A45585">
        <v>45583</v>
      </c>
      <c r="B45585">
        <v>9.3679999999999999E-2</v>
      </c>
      <c r="F45585">
        <v>0</v>
      </c>
      <c r="G45585">
        <v>0</v>
      </c>
      <c r="H45585">
        <v>-9277.8941559960003</v>
      </c>
      <c r="I45585">
        <v>-91941.649517258993</v>
      </c>
      <c r="J45585">
        <v>-837.29204270000002</v>
      </c>
    </row>
    <row r="45586" spans="1:10" x14ac:dyDescent="0.3">
      <c r="A45586">
        <v>45584</v>
      </c>
      <c r="B45586">
        <v>9.3679999999999999E-2</v>
      </c>
      <c r="F45586">
        <v>0</v>
      </c>
      <c r="G45586">
        <v>0</v>
      </c>
      <c r="H45586">
        <v>-9277.6219109459998</v>
      </c>
      <c r="I45586">
        <v>-91937.424624384003</v>
      </c>
      <c r="J45586">
        <v>-838.79448507100005</v>
      </c>
    </row>
    <row r="45587" spans="1:10" x14ac:dyDescent="0.3">
      <c r="A45587">
        <v>45585</v>
      </c>
      <c r="B45587">
        <v>9.2619999999999994E-2</v>
      </c>
      <c r="F45587">
        <v>0</v>
      </c>
      <c r="G45587">
        <v>0</v>
      </c>
      <c r="H45587">
        <v>-9278.8646347979993</v>
      </c>
      <c r="I45587">
        <v>-91947.219548184003</v>
      </c>
      <c r="J45587">
        <v>-841.42679979800005</v>
      </c>
    </row>
    <row r="45588" spans="1:10" x14ac:dyDescent="0.3">
      <c r="A45588">
        <v>45586</v>
      </c>
      <c r="B45588">
        <v>9.2619999999999994E-2</v>
      </c>
      <c r="F45588">
        <v>0</v>
      </c>
      <c r="G45588">
        <v>0</v>
      </c>
      <c r="H45588">
        <v>-9278.3059555899999</v>
      </c>
      <c r="I45588">
        <v>-91927.635970974006</v>
      </c>
      <c r="J45588">
        <v>-855.423584925</v>
      </c>
    </row>
    <row r="45589" spans="1:10" x14ac:dyDescent="0.3">
      <c r="A45589">
        <v>45587</v>
      </c>
      <c r="B45589">
        <v>9.2619999999999994E-2</v>
      </c>
      <c r="F45589">
        <v>0</v>
      </c>
      <c r="G45589">
        <v>0</v>
      </c>
      <c r="H45589">
        <v>-9279.1378495690005</v>
      </c>
      <c r="I45589">
        <v>-91927.517319117993</v>
      </c>
      <c r="J45589">
        <v>-863.86117656700003</v>
      </c>
    </row>
    <row r="45590" spans="1:10" x14ac:dyDescent="0.3">
      <c r="A45590">
        <v>45588</v>
      </c>
      <c r="B45590">
        <v>9.2619999999999994E-2</v>
      </c>
      <c r="F45590">
        <v>0</v>
      </c>
      <c r="G45590">
        <v>0</v>
      </c>
      <c r="H45590">
        <v>-9278.4559061780001</v>
      </c>
      <c r="I45590">
        <v>-91932.855698312007</v>
      </c>
      <c r="J45590">
        <v>-851.70336346500005</v>
      </c>
    </row>
    <row r="45591" spans="1:10" x14ac:dyDescent="0.3">
      <c r="A45591">
        <v>45589</v>
      </c>
      <c r="B45591">
        <v>9.4960000000000003E-2</v>
      </c>
      <c r="F45591">
        <v>0</v>
      </c>
      <c r="G45591">
        <v>0</v>
      </c>
      <c r="H45591">
        <v>-9275.5083117190006</v>
      </c>
      <c r="I45591">
        <v>-91903.276141402006</v>
      </c>
      <c r="J45591">
        <v>-851.80697578800005</v>
      </c>
    </row>
    <row r="45592" spans="1:10" x14ac:dyDescent="0.3">
      <c r="A45592">
        <v>45590</v>
      </c>
      <c r="B45592">
        <v>9.3280000000000002E-2</v>
      </c>
      <c r="F45592">
        <v>0</v>
      </c>
      <c r="G45592">
        <v>0</v>
      </c>
      <c r="H45592">
        <v>-9277.3644726139992</v>
      </c>
      <c r="I45592">
        <v>-91923.778379536001</v>
      </c>
      <c r="J45592">
        <v>-849.866346604</v>
      </c>
    </row>
    <row r="45593" spans="1:10" x14ac:dyDescent="0.3">
      <c r="A45593">
        <v>45591</v>
      </c>
      <c r="B45593">
        <v>9.461E-2</v>
      </c>
      <c r="F45593">
        <v>0</v>
      </c>
      <c r="G45593">
        <v>0</v>
      </c>
      <c r="H45593">
        <v>-9275.2568110600005</v>
      </c>
      <c r="I45593">
        <v>-91905.336739912993</v>
      </c>
      <c r="J45593">
        <v>-847.23137069100005</v>
      </c>
    </row>
    <row r="45594" spans="1:10" x14ac:dyDescent="0.3">
      <c r="A45594">
        <v>45592</v>
      </c>
      <c r="B45594">
        <v>9.357E-2</v>
      </c>
      <c r="F45594">
        <v>0</v>
      </c>
      <c r="G45594">
        <v>0</v>
      </c>
      <c r="H45594">
        <v>-9277.3981134999995</v>
      </c>
      <c r="I45594">
        <v>-91923.361233475996</v>
      </c>
      <c r="J45594">
        <v>-850.61990151999998</v>
      </c>
    </row>
    <row r="45595" spans="1:10" x14ac:dyDescent="0.3">
      <c r="A45595">
        <v>45593</v>
      </c>
      <c r="B45595">
        <v>9.357E-2</v>
      </c>
      <c r="F45595">
        <v>0</v>
      </c>
      <c r="G45595">
        <v>0</v>
      </c>
      <c r="H45595">
        <v>-9277.2144423280006</v>
      </c>
      <c r="I45595">
        <v>-91925.837249075004</v>
      </c>
      <c r="J45595">
        <v>-846.30717420099995</v>
      </c>
    </row>
    <row r="45596" spans="1:10" x14ac:dyDescent="0.3">
      <c r="A45596">
        <v>45594</v>
      </c>
      <c r="B45596">
        <v>9.357E-2</v>
      </c>
      <c r="F45596">
        <v>0</v>
      </c>
      <c r="G45596">
        <v>0</v>
      </c>
      <c r="H45596">
        <v>-9277.6642675500007</v>
      </c>
      <c r="I45596">
        <v>-91925.933341572003</v>
      </c>
      <c r="J45596">
        <v>-850.70933393200005</v>
      </c>
    </row>
    <row r="45597" spans="1:10" x14ac:dyDescent="0.3">
      <c r="A45597">
        <v>45595</v>
      </c>
      <c r="B45597">
        <v>9.357E-2</v>
      </c>
      <c r="F45597">
        <v>0</v>
      </c>
      <c r="G45597">
        <v>0</v>
      </c>
      <c r="H45597">
        <v>-9277.3697808050001</v>
      </c>
      <c r="I45597">
        <v>-91923.343711761001</v>
      </c>
      <c r="J45597">
        <v>-850.35409629000003</v>
      </c>
    </row>
    <row r="45598" spans="1:10" x14ac:dyDescent="0.3">
      <c r="A45598">
        <v>45596</v>
      </c>
      <c r="B45598">
        <v>9.357E-2</v>
      </c>
      <c r="F45598">
        <v>0</v>
      </c>
      <c r="G45598">
        <v>0</v>
      </c>
      <c r="H45598">
        <v>-9277.5230742179992</v>
      </c>
      <c r="I45598">
        <v>-91927.667563187002</v>
      </c>
      <c r="J45598">
        <v>-847.56317899700002</v>
      </c>
    </row>
    <row r="45599" spans="1:10" x14ac:dyDescent="0.3">
      <c r="A45599">
        <v>45597</v>
      </c>
      <c r="B45599">
        <v>9.357E-2</v>
      </c>
      <c r="F45599">
        <v>0</v>
      </c>
      <c r="G45599">
        <v>0</v>
      </c>
      <c r="H45599">
        <v>-9277.575456302</v>
      </c>
      <c r="I45599">
        <v>-91923.176591173993</v>
      </c>
      <c r="J45599">
        <v>-852.57797184399999</v>
      </c>
    </row>
    <row r="45600" spans="1:10" x14ac:dyDescent="0.3">
      <c r="A45600">
        <v>45598</v>
      </c>
      <c r="B45600">
        <v>9.357E-2</v>
      </c>
      <c r="F45600">
        <v>0</v>
      </c>
      <c r="G45600">
        <v>0</v>
      </c>
      <c r="H45600">
        <v>-9277.9971331060005</v>
      </c>
      <c r="I45600">
        <v>-91929.715000657001</v>
      </c>
      <c r="J45600">
        <v>-850.25633039900003</v>
      </c>
    </row>
    <row r="45601" spans="1:10" x14ac:dyDescent="0.3">
      <c r="A45601">
        <v>45599</v>
      </c>
      <c r="B45601">
        <v>9.357E-2</v>
      </c>
      <c r="F45601">
        <v>0</v>
      </c>
      <c r="G45601">
        <v>0</v>
      </c>
      <c r="H45601">
        <v>-9276.8393220060007</v>
      </c>
      <c r="I45601">
        <v>-91916.775867546996</v>
      </c>
      <c r="J45601">
        <v>-851.61735251599998</v>
      </c>
    </row>
    <row r="45602" spans="1:10" x14ac:dyDescent="0.3">
      <c r="A45602">
        <v>45600</v>
      </c>
      <c r="B45602">
        <v>9.357E-2</v>
      </c>
      <c r="F45602">
        <v>0</v>
      </c>
      <c r="G45602">
        <v>0</v>
      </c>
      <c r="H45602">
        <v>-9277.0911552029993</v>
      </c>
      <c r="I45602">
        <v>-91903.173805113998</v>
      </c>
      <c r="J45602">
        <v>-867.73774691799997</v>
      </c>
    </row>
    <row r="45603" spans="1:10" x14ac:dyDescent="0.3">
      <c r="A45603">
        <v>45601</v>
      </c>
      <c r="B45603">
        <v>9.357E-2</v>
      </c>
      <c r="F45603">
        <v>0</v>
      </c>
      <c r="G45603">
        <v>0</v>
      </c>
      <c r="H45603">
        <v>-9276.9567369199995</v>
      </c>
      <c r="I45603">
        <v>-91910.915312704994</v>
      </c>
      <c r="J45603">
        <v>-858.65205649300003</v>
      </c>
    </row>
    <row r="45604" spans="1:10" x14ac:dyDescent="0.3">
      <c r="A45604">
        <v>45602</v>
      </c>
      <c r="B45604">
        <v>9.357E-2</v>
      </c>
      <c r="F45604">
        <v>0</v>
      </c>
      <c r="G45604">
        <v>0</v>
      </c>
      <c r="H45604">
        <v>-9278.6384912609992</v>
      </c>
      <c r="I45604">
        <v>-91932.678133808004</v>
      </c>
      <c r="J45604">
        <v>-853.706778805</v>
      </c>
    </row>
    <row r="45605" spans="1:10" x14ac:dyDescent="0.3">
      <c r="A45605">
        <v>45603</v>
      </c>
      <c r="B45605">
        <v>9.2869999999999994E-2</v>
      </c>
      <c r="F45605">
        <v>0</v>
      </c>
      <c r="G45605">
        <v>0</v>
      </c>
      <c r="H45605">
        <v>-9279.0152109039991</v>
      </c>
      <c r="I45605">
        <v>-91942.666965611003</v>
      </c>
      <c r="J45605">
        <v>-847.48514343299996</v>
      </c>
    </row>
    <row r="45606" spans="1:10" x14ac:dyDescent="0.3">
      <c r="A45606">
        <v>45604</v>
      </c>
      <c r="B45606">
        <v>9.4549999999999995E-2</v>
      </c>
      <c r="F45606">
        <v>0</v>
      </c>
      <c r="G45606">
        <v>0</v>
      </c>
      <c r="H45606">
        <v>-9277.0683533020001</v>
      </c>
      <c r="I45606">
        <v>-91922.443748812002</v>
      </c>
      <c r="J45606">
        <v>-848.23978421000004</v>
      </c>
    </row>
    <row r="45607" spans="1:10" x14ac:dyDescent="0.3">
      <c r="A45607">
        <v>45605</v>
      </c>
      <c r="B45607">
        <v>9.3509999999999996E-2</v>
      </c>
      <c r="F45607">
        <v>0</v>
      </c>
      <c r="G45607">
        <v>0</v>
      </c>
      <c r="H45607">
        <v>-9276.8708340760004</v>
      </c>
      <c r="I45607">
        <v>-91931.087686137005</v>
      </c>
      <c r="J45607">
        <v>-837.62065461999998</v>
      </c>
    </row>
    <row r="45608" spans="1:10" x14ac:dyDescent="0.3">
      <c r="A45608">
        <v>45606</v>
      </c>
      <c r="B45608">
        <v>9.3509999999999996E-2</v>
      </c>
      <c r="F45608">
        <v>0</v>
      </c>
      <c r="G45608">
        <v>0</v>
      </c>
      <c r="H45608">
        <v>-9277.7232252829999</v>
      </c>
      <c r="I45608">
        <v>-91930.268335739995</v>
      </c>
      <c r="J45608">
        <v>-846.96391709</v>
      </c>
    </row>
    <row r="45609" spans="1:10" x14ac:dyDescent="0.3">
      <c r="A45609">
        <v>45607</v>
      </c>
      <c r="B45609">
        <v>9.3509999999999996E-2</v>
      </c>
      <c r="F45609">
        <v>0</v>
      </c>
      <c r="G45609">
        <v>0</v>
      </c>
      <c r="H45609">
        <v>-9276.0996813879992</v>
      </c>
      <c r="I45609">
        <v>-91905.711979604996</v>
      </c>
      <c r="J45609">
        <v>-855.28483427699996</v>
      </c>
    </row>
    <row r="45610" spans="1:10" x14ac:dyDescent="0.3">
      <c r="A45610">
        <v>45608</v>
      </c>
      <c r="B45610">
        <v>9.3509999999999996E-2</v>
      </c>
      <c r="F45610">
        <v>0</v>
      </c>
      <c r="G45610">
        <v>0</v>
      </c>
      <c r="H45610">
        <v>-9276.9697849599997</v>
      </c>
      <c r="I45610">
        <v>-91920.931729600998</v>
      </c>
      <c r="J45610">
        <v>-848.76611999700003</v>
      </c>
    </row>
    <row r="45611" spans="1:10" x14ac:dyDescent="0.3">
      <c r="A45611">
        <v>45609</v>
      </c>
      <c r="B45611">
        <v>9.2160000000000006E-2</v>
      </c>
      <c r="F45611">
        <v>0</v>
      </c>
      <c r="G45611">
        <v>0</v>
      </c>
      <c r="H45611">
        <v>-9279.2451477470004</v>
      </c>
      <c r="I45611">
        <v>-91944.829863004998</v>
      </c>
      <c r="J45611">
        <v>-847.62161446300001</v>
      </c>
    </row>
    <row r="45612" spans="1:10" x14ac:dyDescent="0.3">
      <c r="A45612">
        <v>45610</v>
      </c>
      <c r="B45612">
        <v>9.3969999999999998E-2</v>
      </c>
      <c r="F45612">
        <v>0</v>
      </c>
      <c r="G45612">
        <v>0</v>
      </c>
      <c r="H45612">
        <v>-9275.9233584909998</v>
      </c>
      <c r="I45612">
        <v>-91909.952815696</v>
      </c>
      <c r="J45612">
        <v>-849.28076921499996</v>
      </c>
    </row>
    <row r="45613" spans="1:10" x14ac:dyDescent="0.3">
      <c r="A45613">
        <v>45611</v>
      </c>
      <c r="B45613">
        <v>9.4589999999999994E-2</v>
      </c>
      <c r="F45613">
        <v>0</v>
      </c>
      <c r="G45613">
        <v>0</v>
      </c>
      <c r="H45613">
        <v>-9276.287813899</v>
      </c>
      <c r="I45613">
        <v>-91916.239832063002</v>
      </c>
      <c r="J45613">
        <v>-846.63830692600004</v>
      </c>
    </row>
    <row r="45614" spans="1:10" x14ac:dyDescent="0.3">
      <c r="A45614">
        <v>45612</v>
      </c>
      <c r="B45614">
        <v>9.3200000000000005E-2</v>
      </c>
      <c r="F45614">
        <v>0</v>
      </c>
      <c r="G45614">
        <v>0</v>
      </c>
      <c r="H45614">
        <v>-9277.287194728</v>
      </c>
      <c r="I45614">
        <v>-91923.742784806993</v>
      </c>
      <c r="J45614">
        <v>-849.12916247299995</v>
      </c>
    </row>
    <row r="45615" spans="1:10" x14ac:dyDescent="0.3">
      <c r="A45615">
        <v>45613</v>
      </c>
      <c r="B45615">
        <v>9.3640000000000001E-2</v>
      </c>
      <c r="F45615">
        <v>0</v>
      </c>
      <c r="G45615">
        <v>0</v>
      </c>
      <c r="H45615">
        <v>-9276.7097342420002</v>
      </c>
      <c r="I45615">
        <v>-91916.321924559001</v>
      </c>
      <c r="J45615">
        <v>-850.77541786100005</v>
      </c>
    </row>
    <row r="45616" spans="1:10" x14ac:dyDescent="0.3">
      <c r="A45616">
        <v>45614</v>
      </c>
      <c r="B45616">
        <v>9.5469999999999999E-2</v>
      </c>
      <c r="F45616">
        <v>0</v>
      </c>
      <c r="G45616">
        <v>0</v>
      </c>
      <c r="H45616">
        <v>-9274.5426949779994</v>
      </c>
      <c r="I45616">
        <v>-91895.656532948997</v>
      </c>
      <c r="J45616">
        <v>-849.77041682599997</v>
      </c>
    </row>
    <row r="45617" spans="1:10" x14ac:dyDescent="0.3">
      <c r="A45617">
        <v>45615</v>
      </c>
      <c r="B45617">
        <v>9.5469999999999999E-2</v>
      </c>
      <c r="F45617">
        <v>0</v>
      </c>
      <c r="G45617">
        <v>0</v>
      </c>
      <c r="H45617">
        <v>-9275.4061422110008</v>
      </c>
      <c r="I45617">
        <v>-91910.246243447997</v>
      </c>
      <c r="J45617">
        <v>-843.81517866399997</v>
      </c>
    </row>
    <row r="45618" spans="1:10" x14ac:dyDescent="0.3">
      <c r="A45618">
        <v>45616</v>
      </c>
      <c r="B45618">
        <v>9.4E-2</v>
      </c>
      <c r="F45618">
        <v>0</v>
      </c>
      <c r="G45618">
        <v>0</v>
      </c>
      <c r="H45618">
        <v>-9277.7941357990003</v>
      </c>
      <c r="I45618">
        <v>-91931.051058554993</v>
      </c>
      <c r="J45618">
        <v>-846.89029943800006</v>
      </c>
    </row>
    <row r="45619" spans="1:10" x14ac:dyDescent="0.3">
      <c r="A45619">
        <v>45617</v>
      </c>
      <c r="B45619">
        <v>9.4E-2</v>
      </c>
      <c r="F45619">
        <v>0</v>
      </c>
      <c r="G45619">
        <v>0</v>
      </c>
      <c r="H45619">
        <v>-9277.4404626060004</v>
      </c>
      <c r="I45619">
        <v>-91928.612705747</v>
      </c>
      <c r="J45619">
        <v>-845.79192031000002</v>
      </c>
    </row>
    <row r="45620" spans="1:10" x14ac:dyDescent="0.3">
      <c r="A45620">
        <v>45618</v>
      </c>
      <c r="B45620">
        <v>9.4E-2</v>
      </c>
      <c r="F45620">
        <v>0</v>
      </c>
      <c r="G45620">
        <v>0</v>
      </c>
      <c r="H45620">
        <v>-9277.1476878180001</v>
      </c>
      <c r="I45620">
        <v>-91924.825669729005</v>
      </c>
      <c r="J45620">
        <v>-846.65120845399997</v>
      </c>
    </row>
    <row r="45621" spans="1:10" x14ac:dyDescent="0.3">
      <c r="A45621">
        <v>45619</v>
      </c>
      <c r="B45621">
        <v>9.4750000000000001E-2</v>
      </c>
      <c r="F45621">
        <v>0</v>
      </c>
      <c r="G45621">
        <v>0</v>
      </c>
      <c r="H45621">
        <v>-9277.6220788980008</v>
      </c>
      <c r="I45621">
        <v>-91917.624728814</v>
      </c>
      <c r="J45621">
        <v>-858.59606016600003</v>
      </c>
    </row>
    <row r="45622" spans="1:10" x14ac:dyDescent="0.3">
      <c r="A45622">
        <v>45620</v>
      </c>
      <c r="B45622">
        <v>9.4750000000000001E-2</v>
      </c>
      <c r="F45622">
        <v>0</v>
      </c>
      <c r="G45622">
        <v>0</v>
      </c>
      <c r="H45622">
        <v>-9276.6674338119992</v>
      </c>
      <c r="I45622">
        <v>-91907.679022965996</v>
      </c>
      <c r="J45622">
        <v>-858.99531515800004</v>
      </c>
    </row>
    <row r="45623" spans="1:10" x14ac:dyDescent="0.3">
      <c r="A45623">
        <v>45621</v>
      </c>
      <c r="B45623">
        <v>9.3039999999999998E-2</v>
      </c>
      <c r="F45623">
        <v>0</v>
      </c>
      <c r="G45623">
        <v>0</v>
      </c>
      <c r="H45623">
        <v>-9277.8142025929992</v>
      </c>
      <c r="I45623">
        <v>-91915.671596877</v>
      </c>
      <c r="J45623">
        <v>-862.47042905399996</v>
      </c>
    </row>
    <row r="45624" spans="1:10" x14ac:dyDescent="0.3">
      <c r="A45624">
        <v>45622</v>
      </c>
      <c r="B45624">
        <v>9.3039999999999998E-2</v>
      </c>
      <c r="F45624">
        <v>0</v>
      </c>
      <c r="G45624">
        <v>0</v>
      </c>
      <c r="H45624">
        <v>-9277.6712318320006</v>
      </c>
      <c r="I45624">
        <v>-91910.118447526998</v>
      </c>
      <c r="J45624">
        <v>-866.59387078999998</v>
      </c>
    </row>
    <row r="45625" spans="1:10" x14ac:dyDescent="0.3">
      <c r="A45625">
        <v>45623</v>
      </c>
      <c r="B45625">
        <v>9.3039999999999998E-2</v>
      </c>
      <c r="F45625">
        <v>0</v>
      </c>
      <c r="G45625">
        <v>0</v>
      </c>
      <c r="H45625">
        <v>-9277.3138724069995</v>
      </c>
      <c r="I45625">
        <v>-91915.396825350006</v>
      </c>
      <c r="J45625">
        <v>-857.74189871999999</v>
      </c>
    </row>
    <row r="45626" spans="1:10" x14ac:dyDescent="0.3">
      <c r="A45626">
        <v>45624</v>
      </c>
      <c r="B45626">
        <v>9.4750000000000001E-2</v>
      </c>
      <c r="F45626">
        <v>0</v>
      </c>
      <c r="G45626">
        <v>0</v>
      </c>
      <c r="H45626">
        <v>-9275.8253473429995</v>
      </c>
      <c r="I45626">
        <v>-91900.733552735997</v>
      </c>
      <c r="J45626">
        <v>-857.51992069200003</v>
      </c>
    </row>
    <row r="45627" spans="1:10" x14ac:dyDescent="0.3">
      <c r="A45627">
        <v>45625</v>
      </c>
      <c r="B45627">
        <v>9.4229999999999994E-2</v>
      </c>
      <c r="F45627">
        <v>0</v>
      </c>
      <c r="G45627">
        <v>0</v>
      </c>
      <c r="H45627">
        <v>-9276.0362312880006</v>
      </c>
      <c r="I45627">
        <v>-91915.865680509</v>
      </c>
      <c r="J45627">
        <v>-844.496632374</v>
      </c>
    </row>
    <row r="45628" spans="1:10" x14ac:dyDescent="0.3">
      <c r="A45628">
        <v>45626</v>
      </c>
      <c r="B45628">
        <v>9.3149999999999997E-2</v>
      </c>
      <c r="F45628">
        <v>0</v>
      </c>
      <c r="G45628">
        <v>0</v>
      </c>
      <c r="H45628">
        <v>-9277.5657013729997</v>
      </c>
      <c r="I45628">
        <v>-91926.710000762003</v>
      </c>
      <c r="J45628">
        <v>-848.94701296999995</v>
      </c>
    </row>
    <row r="45629" spans="1:10" x14ac:dyDescent="0.3">
      <c r="A45629">
        <v>45627</v>
      </c>
      <c r="B45629">
        <v>9.3149999999999997E-2</v>
      </c>
      <c r="F45629">
        <v>0</v>
      </c>
      <c r="G45629">
        <v>0</v>
      </c>
      <c r="H45629">
        <v>-9277.3777817400005</v>
      </c>
      <c r="I45629">
        <v>-91926.728089946002</v>
      </c>
      <c r="J45629">
        <v>-847.04972745600003</v>
      </c>
    </row>
    <row r="45630" spans="1:10" x14ac:dyDescent="0.3">
      <c r="A45630">
        <v>45628</v>
      </c>
      <c r="B45630">
        <v>9.3149999999999997E-2</v>
      </c>
      <c r="F45630">
        <v>0</v>
      </c>
      <c r="G45630">
        <v>0</v>
      </c>
      <c r="H45630">
        <v>-9277.4275000540001</v>
      </c>
      <c r="I45630">
        <v>-91925.231317690006</v>
      </c>
      <c r="J45630">
        <v>-849.04368284700001</v>
      </c>
    </row>
    <row r="45631" spans="1:10" x14ac:dyDescent="0.3">
      <c r="A45631">
        <v>45629</v>
      </c>
      <c r="B45631">
        <v>9.3149999999999997E-2</v>
      </c>
      <c r="F45631">
        <v>0</v>
      </c>
      <c r="G45631">
        <v>0</v>
      </c>
      <c r="H45631">
        <v>-9278.1954001729991</v>
      </c>
      <c r="I45631">
        <v>-91938.780625030005</v>
      </c>
      <c r="J45631">
        <v>-843.17337669699998</v>
      </c>
    </row>
    <row r="45632" spans="1:10" x14ac:dyDescent="0.3">
      <c r="A45632">
        <v>45630</v>
      </c>
      <c r="B45632">
        <v>9.3149999999999997E-2</v>
      </c>
      <c r="F45632">
        <v>0</v>
      </c>
      <c r="G45632">
        <v>0</v>
      </c>
      <c r="H45632">
        <v>-9277.5547079339995</v>
      </c>
      <c r="I45632">
        <v>-91923.279694184006</v>
      </c>
      <c r="J45632">
        <v>-852.26738515399995</v>
      </c>
    </row>
    <row r="45633" spans="1:10" x14ac:dyDescent="0.3">
      <c r="A45633">
        <v>45631</v>
      </c>
      <c r="B45633">
        <v>9.3149999999999997E-2</v>
      </c>
      <c r="F45633">
        <v>0</v>
      </c>
      <c r="G45633">
        <v>0</v>
      </c>
      <c r="H45633">
        <v>-9279.2637704509998</v>
      </c>
      <c r="I45633">
        <v>-91936.517269382006</v>
      </c>
      <c r="J45633">
        <v>-856.12043512900004</v>
      </c>
    </row>
    <row r="45634" spans="1:10" x14ac:dyDescent="0.3">
      <c r="A45634">
        <v>45632</v>
      </c>
      <c r="B45634">
        <v>9.4570000000000001E-2</v>
      </c>
      <c r="F45634">
        <v>0</v>
      </c>
      <c r="G45634">
        <v>0</v>
      </c>
      <c r="H45634">
        <v>-9277.3892407160001</v>
      </c>
      <c r="I45634">
        <v>-91918.826470177999</v>
      </c>
      <c r="J45634">
        <v>-855.06593698699999</v>
      </c>
    </row>
    <row r="45635" spans="1:10" x14ac:dyDescent="0.3">
      <c r="A45635">
        <v>45633</v>
      </c>
      <c r="B45635">
        <v>9.4570000000000001E-2</v>
      </c>
      <c r="F45635">
        <v>0</v>
      </c>
      <c r="G45635">
        <v>0</v>
      </c>
      <c r="H45635">
        <v>-9276.6124931070008</v>
      </c>
      <c r="I45635">
        <v>-91912.575722102003</v>
      </c>
      <c r="J45635">
        <v>-853.54920896500005</v>
      </c>
    </row>
    <row r="45636" spans="1:10" x14ac:dyDescent="0.3">
      <c r="A45636">
        <v>45634</v>
      </c>
      <c r="B45636">
        <v>9.2619999999999994E-2</v>
      </c>
      <c r="F45636">
        <v>0</v>
      </c>
      <c r="G45636">
        <v>0</v>
      </c>
      <c r="H45636">
        <v>-9279.6345960639992</v>
      </c>
      <c r="I45636">
        <v>-91947.752274665007</v>
      </c>
      <c r="J45636">
        <v>-848.59368597599996</v>
      </c>
    </row>
    <row r="45637" spans="1:10" x14ac:dyDescent="0.3">
      <c r="A45637">
        <v>45635</v>
      </c>
      <c r="B45637">
        <v>9.2619999999999994E-2</v>
      </c>
      <c r="F45637">
        <v>0</v>
      </c>
      <c r="G45637">
        <v>0</v>
      </c>
      <c r="H45637">
        <v>-9278.0516489750007</v>
      </c>
      <c r="I45637">
        <v>-91924.781063331</v>
      </c>
      <c r="J45637">
        <v>-855.73542641799997</v>
      </c>
    </row>
    <row r="45638" spans="1:10" x14ac:dyDescent="0.3">
      <c r="A45638">
        <v>45636</v>
      </c>
      <c r="B45638">
        <v>9.2619999999999994E-2</v>
      </c>
      <c r="F45638">
        <v>0</v>
      </c>
      <c r="G45638">
        <v>0</v>
      </c>
      <c r="H45638">
        <v>-9276.6923697420007</v>
      </c>
      <c r="I45638">
        <v>-91913.176954401002</v>
      </c>
      <c r="J45638">
        <v>-853.746743014</v>
      </c>
    </row>
    <row r="45639" spans="1:10" x14ac:dyDescent="0.3">
      <c r="A45639">
        <v>45637</v>
      </c>
      <c r="B45639">
        <v>9.3719999999999998E-2</v>
      </c>
      <c r="F45639">
        <v>0</v>
      </c>
      <c r="G45639">
        <v>0</v>
      </c>
      <c r="H45639">
        <v>-9276.1544924179998</v>
      </c>
      <c r="I45639">
        <v>-91895.941635926007</v>
      </c>
      <c r="J45639">
        <v>-865.60328824999999</v>
      </c>
    </row>
    <row r="45640" spans="1:10" x14ac:dyDescent="0.3">
      <c r="A45640">
        <v>45638</v>
      </c>
      <c r="B45640">
        <v>9.3719999999999998E-2</v>
      </c>
      <c r="F45640">
        <v>0</v>
      </c>
      <c r="G45640">
        <v>0</v>
      </c>
      <c r="H45640">
        <v>-9276.9383948119994</v>
      </c>
      <c r="I45640">
        <v>-91903.760733478994</v>
      </c>
      <c r="J45640">
        <v>-865.62321464499996</v>
      </c>
    </row>
    <row r="45641" spans="1:10" x14ac:dyDescent="0.3">
      <c r="A45641">
        <v>45639</v>
      </c>
      <c r="B45641">
        <v>9.1380000000000003E-2</v>
      </c>
      <c r="F45641">
        <v>0</v>
      </c>
      <c r="G45641">
        <v>0</v>
      </c>
      <c r="H45641">
        <v>-9279.8076774040001</v>
      </c>
      <c r="I45641">
        <v>-91927.124738469996</v>
      </c>
      <c r="J45641">
        <v>-870.95203557000002</v>
      </c>
    </row>
    <row r="45642" spans="1:10" x14ac:dyDescent="0.3">
      <c r="A45642">
        <v>45640</v>
      </c>
      <c r="B45642">
        <v>9.1380000000000003E-2</v>
      </c>
      <c r="F45642">
        <v>0</v>
      </c>
      <c r="G45642">
        <v>0</v>
      </c>
      <c r="H45642">
        <v>-9279.1474554809993</v>
      </c>
      <c r="I45642">
        <v>-91920.739830259001</v>
      </c>
      <c r="J45642">
        <v>-870.73472455399997</v>
      </c>
    </row>
    <row r="45643" spans="1:10" x14ac:dyDescent="0.3">
      <c r="A45643">
        <v>45641</v>
      </c>
      <c r="B45643">
        <v>9.1859999999999997E-2</v>
      </c>
      <c r="F45643">
        <v>0</v>
      </c>
      <c r="G45643">
        <v>0</v>
      </c>
      <c r="H45643">
        <v>-9279.9385101610005</v>
      </c>
      <c r="I45643">
        <v>-91921.090941172995</v>
      </c>
      <c r="J45643">
        <v>-878.29416043499998</v>
      </c>
    </row>
    <row r="45644" spans="1:10" x14ac:dyDescent="0.3">
      <c r="A45644">
        <v>45642</v>
      </c>
      <c r="B45644">
        <v>9.1859999999999997E-2</v>
      </c>
      <c r="F45644">
        <v>0</v>
      </c>
      <c r="G45644">
        <v>0</v>
      </c>
      <c r="H45644">
        <v>-9279.8128302829991</v>
      </c>
      <c r="I45644">
        <v>-91907.711472505995</v>
      </c>
      <c r="J45644">
        <v>-890.41683031900004</v>
      </c>
    </row>
    <row r="45645" spans="1:10" x14ac:dyDescent="0.3">
      <c r="A45645">
        <v>45643</v>
      </c>
      <c r="B45645">
        <v>9.0060000000000001E-2</v>
      </c>
      <c r="F45645">
        <v>0</v>
      </c>
      <c r="G45645">
        <v>0</v>
      </c>
      <c r="H45645">
        <v>-9281.2314284389995</v>
      </c>
      <c r="I45645">
        <v>-91936.497975847</v>
      </c>
      <c r="J45645">
        <v>-875.81630854699995</v>
      </c>
    </row>
    <row r="45646" spans="1:10" x14ac:dyDescent="0.3">
      <c r="A45646">
        <v>45644</v>
      </c>
      <c r="B45646">
        <v>9.1120000000000007E-2</v>
      </c>
      <c r="F45646">
        <v>0</v>
      </c>
      <c r="G45646">
        <v>0</v>
      </c>
      <c r="H45646">
        <v>-9280.6140628539997</v>
      </c>
      <c r="I45646">
        <v>-91920.403044477003</v>
      </c>
      <c r="J45646">
        <v>-885.73758406000002</v>
      </c>
    </row>
    <row r="45647" spans="1:10" x14ac:dyDescent="0.3">
      <c r="A45647">
        <v>45645</v>
      </c>
      <c r="B45647">
        <v>9.1120000000000007E-2</v>
      </c>
      <c r="F45647">
        <v>0</v>
      </c>
      <c r="G45647">
        <v>0</v>
      </c>
      <c r="H45647">
        <v>-9279.7177394179998</v>
      </c>
      <c r="I45647">
        <v>-91916.194129855998</v>
      </c>
      <c r="J45647">
        <v>-880.98326432800002</v>
      </c>
    </row>
    <row r="45648" spans="1:10" x14ac:dyDescent="0.3">
      <c r="A45648">
        <v>45646</v>
      </c>
      <c r="B45648">
        <v>9.2710000000000001E-2</v>
      </c>
      <c r="F45648">
        <v>0</v>
      </c>
      <c r="G45648">
        <v>0</v>
      </c>
      <c r="H45648">
        <v>-9278.8461527189993</v>
      </c>
      <c r="I45648">
        <v>-91912.598424316006</v>
      </c>
      <c r="J45648">
        <v>-875.86310287000003</v>
      </c>
    </row>
    <row r="45649" spans="1:10" x14ac:dyDescent="0.3">
      <c r="A45649">
        <v>45647</v>
      </c>
      <c r="B45649">
        <v>9.1719999999999996E-2</v>
      </c>
      <c r="F45649">
        <v>0</v>
      </c>
      <c r="G45649">
        <v>0</v>
      </c>
      <c r="H45649">
        <v>-9278.6776141600003</v>
      </c>
      <c r="I45649">
        <v>-91910.846728260003</v>
      </c>
      <c r="J45649">
        <v>-875.92941333900001</v>
      </c>
    </row>
    <row r="45650" spans="1:10" x14ac:dyDescent="0.3">
      <c r="A45650">
        <v>45648</v>
      </c>
      <c r="B45650">
        <v>9.1719999999999996E-2</v>
      </c>
      <c r="F45650">
        <v>0</v>
      </c>
      <c r="G45650">
        <v>0</v>
      </c>
      <c r="H45650">
        <v>-9279.1464472970001</v>
      </c>
      <c r="I45650">
        <v>-91919.242429578997</v>
      </c>
      <c r="J45650">
        <v>-872.222043396</v>
      </c>
    </row>
    <row r="45651" spans="1:10" x14ac:dyDescent="0.3">
      <c r="A45651">
        <v>45649</v>
      </c>
      <c r="B45651">
        <v>9.1719999999999996E-2</v>
      </c>
      <c r="F45651">
        <v>0</v>
      </c>
      <c r="G45651">
        <v>0</v>
      </c>
      <c r="H45651">
        <v>-9279.0691344970001</v>
      </c>
      <c r="I45651">
        <v>-91921.897020560005</v>
      </c>
      <c r="J45651">
        <v>-868.79432440799997</v>
      </c>
    </row>
    <row r="45652" spans="1:10" x14ac:dyDescent="0.3">
      <c r="A45652">
        <v>45650</v>
      </c>
      <c r="B45652">
        <v>9.1719999999999996E-2</v>
      </c>
      <c r="F45652">
        <v>0</v>
      </c>
      <c r="G45652">
        <v>0</v>
      </c>
      <c r="H45652">
        <v>-9278.1210669760003</v>
      </c>
      <c r="I45652">
        <v>-91912.969074391993</v>
      </c>
      <c r="J45652">
        <v>-868.24159536599996</v>
      </c>
    </row>
    <row r="45653" spans="1:10" x14ac:dyDescent="0.3">
      <c r="A45653">
        <v>45651</v>
      </c>
      <c r="B45653">
        <v>9.1719999999999996E-2</v>
      </c>
      <c r="F45653">
        <v>0</v>
      </c>
      <c r="G45653">
        <v>0</v>
      </c>
      <c r="H45653">
        <v>-9279.1894428539999</v>
      </c>
      <c r="I45653">
        <v>-91916.855022471995</v>
      </c>
      <c r="J45653">
        <v>-875.03940606699996</v>
      </c>
    </row>
    <row r="45654" spans="1:10" x14ac:dyDescent="0.3">
      <c r="A45654">
        <v>45652</v>
      </c>
      <c r="B45654">
        <v>9.1719999999999996E-2</v>
      </c>
      <c r="F45654">
        <v>0</v>
      </c>
      <c r="G45654">
        <v>0</v>
      </c>
      <c r="H45654">
        <v>-9279.6178758379992</v>
      </c>
      <c r="I45654">
        <v>-91920.141754009004</v>
      </c>
      <c r="J45654">
        <v>-876.03700437600003</v>
      </c>
    </row>
    <row r="45655" spans="1:10" x14ac:dyDescent="0.3">
      <c r="A45655">
        <v>45653</v>
      </c>
      <c r="B45655">
        <v>9.0010000000000007E-2</v>
      </c>
      <c r="F45655">
        <v>0</v>
      </c>
      <c r="G45655">
        <v>0</v>
      </c>
      <c r="H45655">
        <v>-9281.9105994269994</v>
      </c>
      <c r="I45655">
        <v>-91937.554614913999</v>
      </c>
      <c r="J45655">
        <v>-881.55137936000006</v>
      </c>
    </row>
    <row r="45656" spans="1:10" x14ac:dyDescent="0.3">
      <c r="A45656">
        <v>45654</v>
      </c>
      <c r="B45656">
        <v>9.1569999999999999E-2</v>
      </c>
      <c r="F45656">
        <v>0</v>
      </c>
      <c r="G45656">
        <v>0</v>
      </c>
      <c r="H45656">
        <v>-9279.3690664599999</v>
      </c>
      <c r="I45656">
        <v>-91906.042455632996</v>
      </c>
      <c r="J45656">
        <v>-887.64820896599997</v>
      </c>
    </row>
    <row r="45657" spans="1:10" x14ac:dyDescent="0.3">
      <c r="A45657">
        <v>45655</v>
      </c>
      <c r="B45657">
        <v>9.1469999999999996E-2</v>
      </c>
      <c r="F45657">
        <v>0</v>
      </c>
      <c r="G45657">
        <v>0</v>
      </c>
      <c r="H45657">
        <v>-9279.2103590770002</v>
      </c>
      <c r="I45657">
        <v>-91908.152408463997</v>
      </c>
      <c r="J45657">
        <v>-883.951182303</v>
      </c>
    </row>
    <row r="45658" spans="1:10" x14ac:dyDescent="0.3">
      <c r="A45658">
        <v>45656</v>
      </c>
      <c r="B45658">
        <v>0.09</v>
      </c>
      <c r="F45658">
        <v>0</v>
      </c>
      <c r="G45658">
        <v>0</v>
      </c>
      <c r="H45658">
        <v>-9282.9041433059992</v>
      </c>
      <c r="I45658">
        <v>-91940.408407677998</v>
      </c>
      <c r="J45658">
        <v>-888.633025385</v>
      </c>
    </row>
    <row r="45659" spans="1:10" x14ac:dyDescent="0.3">
      <c r="A45659">
        <v>45657</v>
      </c>
      <c r="B45659">
        <v>0.09</v>
      </c>
      <c r="F45659">
        <v>0</v>
      </c>
      <c r="G45659">
        <v>0</v>
      </c>
      <c r="H45659">
        <v>-9283.29089699</v>
      </c>
      <c r="I45659">
        <v>-91947.620589690006</v>
      </c>
      <c r="J45659">
        <v>-885.28838021000001</v>
      </c>
    </row>
    <row r="45660" spans="1:10" x14ac:dyDescent="0.3">
      <c r="A45660">
        <v>45658</v>
      </c>
      <c r="B45660">
        <v>0.09</v>
      </c>
      <c r="F45660">
        <v>0</v>
      </c>
      <c r="G45660">
        <v>0</v>
      </c>
      <c r="H45660">
        <v>-9282.6348995949993</v>
      </c>
      <c r="I45660">
        <v>-91936.722061705004</v>
      </c>
      <c r="J45660">
        <v>-889.62693424999998</v>
      </c>
    </row>
    <row r="45661" spans="1:10" x14ac:dyDescent="0.3">
      <c r="A45661">
        <v>45659</v>
      </c>
      <c r="B45661">
        <v>9.11E-2</v>
      </c>
      <c r="F45661">
        <v>0</v>
      </c>
      <c r="G45661">
        <v>0</v>
      </c>
      <c r="H45661">
        <v>-9282.3188309840007</v>
      </c>
      <c r="I45661">
        <v>-91933.228323970994</v>
      </c>
      <c r="J45661">
        <v>-889.95998586500002</v>
      </c>
    </row>
    <row r="45662" spans="1:10" x14ac:dyDescent="0.3">
      <c r="A45662">
        <v>45660</v>
      </c>
      <c r="B45662">
        <v>9.11E-2</v>
      </c>
      <c r="F45662">
        <v>0</v>
      </c>
      <c r="G45662">
        <v>0</v>
      </c>
      <c r="H45662">
        <v>-9282.1171301430004</v>
      </c>
      <c r="I45662">
        <v>-91921.869662655998</v>
      </c>
      <c r="J45662">
        <v>-899.30163877300004</v>
      </c>
    </row>
    <row r="45663" spans="1:10" x14ac:dyDescent="0.3">
      <c r="A45663">
        <v>45661</v>
      </c>
      <c r="B45663">
        <v>9.11E-2</v>
      </c>
      <c r="F45663">
        <v>0</v>
      </c>
      <c r="G45663">
        <v>0</v>
      </c>
      <c r="H45663">
        <v>-9281.0574323059991</v>
      </c>
      <c r="I45663">
        <v>-91925.970990647998</v>
      </c>
      <c r="J45663">
        <v>-884.60333241199999</v>
      </c>
    </row>
    <row r="45664" spans="1:10" x14ac:dyDescent="0.3">
      <c r="A45664">
        <v>45662</v>
      </c>
      <c r="B45664">
        <v>9.11E-2</v>
      </c>
      <c r="F45664">
        <v>0</v>
      </c>
      <c r="G45664">
        <v>0</v>
      </c>
      <c r="H45664">
        <v>-9282.4042946779991</v>
      </c>
      <c r="I45664">
        <v>-91937.588665874995</v>
      </c>
      <c r="J45664">
        <v>-886.45428090200005</v>
      </c>
    </row>
    <row r="45665" spans="1:10" x14ac:dyDescent="0.3">
      <c r="A45665">
        <v>45663</v>
      </c>
      <c r="B45665">
        <v>9.11E-2</v>
      </c>
      <c r="F45665">
        <v>0</v>
      </c>
      <c r="G45665">
        <v>0</v>
      </c>
      <c r="H45665">
        <v>-9282.4840855010007</v>
      </c>
      <c r="I45665">
        <v>-91938.263655054005</v>
      </c>
      <c r="J45665">
        <v>-886.57719996000003</v>
      </c>
    </row>
    <row r="45666" spans="1:10" x14ac:dyDescent="0.3">
      <c r="A45666">
        <v>45664</v>
      </c>
      <c r="B45666">
        <v>9.11E-2</v>
      </c>
      <c r="F45666">
        <v>0</v>
      </c>
      <c r="G45666">
        <v>0</v>
      </c>
      <c r="H45666">
        <v>-9281.2385677450002</v>
      </c>
      <c r="I45666">
        <v>-91926.717690157006</v>
      </c>
      <c r="J45666">
        <v>-885.66798729100003</v>
      </c>
    </row>
    <row r="45667" spans="1:10" x14ac:dyDescent="0.3">
      <c r="A45667">
        <v>45665</v>
      </c>
      <c r="B45667">
        <v>9.0819999999999998E-2</v>
      </c>
      <c r="F45667">
        <v>0</v>
      </c>
      <c r="G45667">
        <v>0</v>
      </c>
      <c r="H45667">
        <v>-9281.1411667789998</v>
      </c>
      <c r="I45667">
        <v>-91928.724505071994</v>
      </c>
      <c r="J45667">
        <v>-882.68716271699998</v>
      </c>
    </row>
    <row r="45668" spans="1:10" x14ac:dyDescent="0.3">
      <c r="A45668">
        <v>45666</v>
      </c>
      <c r="B45668">
        <v>9.1679999999999998E-2</v>
      </c>
      <c r="F45668">
        <v>0</v>
      </c>
      <c r="G45668">
        <v>0</v>
      </c>
      <c r="H45668">
        <v>-9280.1785673590002</v>
      </c>
      <c r="I45668">
        <v>-91925.010512943001</v>
      </c>
      <c r="J45668">
        <v>-876.77516065199995</v>
      </c>
    </row>
    <row r="45669" spans="1:10" x14ac:dyDescent="0.3">
      <c r="A45669">
        <v>45667</v>
      </c>
      <c r="B45669">
        <v>9.1679999999999998E-2</v>
      </c>
      <c r="F45669">
        <v>0</v>
      </c>
      <c r="G45669">
        <v>0</v>
      </c>
      <c r="H45669">
        <v>-9281.1238524500004</v>
      </c>
      <c r="I45669">
        <v>-91936.282813940998</v>
      </c>
      <c r="J45669">
        <v>-874.95571056200004</v>
      </c>
    </row>
    <row r="45670" spans="1:10" x14ac:dyDescent="0.3">
      <c r="A45670">
        <v>45668</v>
      </c>
      <c r="B45670">
        <v>9.2590000000000006E-2</v>
      </c>
      <c r="F45670">
        <v>0</v>
      </c>
      <c r="G45670">
        <v>0</v>
      </c>
      <c r="H45670">
        <v>-9280.3641018720009</v>
      </c>
      <c r="I45670">
        <v>-91939.879539931004</v>
      </c>
      <c r="J45670">
        <v>-863.76147878799998</v>
      </c>
    </row>
    <row r="45671" spans="1:10" x14ac:dyDescent="0.3">
      <c r="A45671">
        <v>45669</v>
      </c>
      <c r="B45671">
        <v>9.2590000000000006E-2</v>
      </c>
      <c r="F45671">
        <v>0</v>
      </c>
      <c r="G45671">
        <v>0</v>
      </c>
      <c r="H45671">
        <v>-9279.7177129859992</v>
      </c>
      <c r="I45671">
        <v>-91933.077261964005</v>
      </c>
      <c r="J45671">
        <v>-864.09986790000005</v>
      </c>
    </row>
    <row r="45672" spans="1:10" x14ac:dyDescent="0.3">
      <c r="A45672">
        <v>45670</v>
      </c>
      <c r="B45672">
        <v>9.2069999999999999E-2</v>
      </c>
      <c r="F45672">
        <v>0</v>
      </c>
      <c r="G45672">
        <v>0</v>
      </c>
      <c r="H45672">
        <v>-9279.1387577400001</v>
      </c>
      <c r="I45672">
        <v>-91933.845641128006</v>
      </c>
      <c r="J45672">
        <v>-857.54193626999995</v>
      </c>
    </row>
    <row r="45673" spans="1:10" x14ac:dyDescent="0.3">
      <c r="A45673">
        <v>45671</v>
      </c>
      <c r="B45673">
        <v>9.4289999999999999E-2</v>
      </c>
      <c r="F45673">
        <v>0</v>
      </c>
      <c r="G45673">
        <v>0</v>
      </c>
      <c r="H45673">
        <v>-9276.4222993799995</v>
      </c>
      <c r="I45673">
        <v>-91906.726181167993</v>
      </c>
      <c r="J45673">
        <v>-857.496812632</v>
      </c>
    </row>
    <row r="45674" spans="1:10" x14ac:dyDescent="0.3">
      <c r="A45674">
        <v>45672</v>
      </c>
      <c r="B45674">
        <v>9.2810000000000004E-2</v>
      </c>
      <c r="F45674">
        <v>0</v>
      </c>
      <c r="G45674">
        <v>0</v>
      </c>
      <c r="H45674">
        <v>-9277.8136294100004</v>
      </c>
      <c r="I45674">
        <v>-91927.563826918005</v>
      </c>
      <c r="J45674">
        <v>-850.57246717999999</v>
      </c>
    </row>
    <row r="45675" spans="1:10" x14ac:dyDescent="0.3">
      <c r="A45675">
        <v>45673</v>
      </c>
      <c r="B45675">
        <v>9.2810000000000004E-2</v>
      </c>
      <c r="F45675">
        <v>0</v>
      </c>
      <c r="G45675">
        <v>0</v>
      </c>
      <c r="H45675">
        <v>-9277.7850766800002</v>
      </c>
      <c r="I45675">
        <v>-91931.975552435004</v>
      </c>
      <c r="J45675">
        <v>-845.87521436300005</v>
      </c>
    </row>
    <row r="45676" spans="1:10" x14ac:dyDescent="0.3">
      <c r="A45676">
        <v>45674</v>
      </c>
      <c r="B45676">
        <v>9.3979999999999994E-2</v>
      </c>
      <c r="F45676">
        <v>0</v>
      </c>
      <c r="G45676">
        <v>0</v>
      </c>
      <c r="H45676">
        <v>-9277.1469637520004</v>
      </c>
      <c r="I45676">
        <v>-91920.347997920995</v>
      </c>
      <c r="J45676">
        <v>-851.12163959899999</v>
      </c>
    </row>
    <row r="45677" spans="1:10" x14ac:dyDescent="0.3">
      <c r="A45677">
        <v>45675</v>
      </c>
      <c r="B45677">
        <v>9.2910000000000006E-2</v>
      </c>
      <c r="F45677">
        <v>0</v>
      </c>
      <c r="G45677">
        <v>0</v>
      </c>
      <c r="H45677">
        <v>-9278.0191108239997</v>
      </c>
      <c r="I45677">
        <v>-91936.991223278994</v>
      </c>
      <c r="J45677">
        <v>-843.19988495899997</v>
      </c>
    </row>
    <row r="45678" spans="1:10" x14ac:dyDescent="0.3">
      <c r="A45678">
        <v>45676</v>
      </c>
      <c r="B45678">
        <v>9.2910000000000006E-2</v>
      </c>
      <c r="F45678">
        <v>0</v>
      </c>
      <c r="G45678">
        <v>0</v>
      </c>
      <c r="H45678">
        <v>-9277.69468375</v>
      </c>
      <c r="I45678">
        <v>-91924.437608303997</v>
      </c>
      <c r="J45678">
        <v>-852.50922919200002</v>
      </c>
    </row>
    <row r="45679" spans="1:10" x14ac:dyDescent="0.3">
      <c r="A45679">
        <v>45677</v>
      </c>
      <c r="B45679">
        <v>9.2910000000000006E-2</v>
      </c>
      <c r="F45679">
        <v>0</v>
      </c>
      <c r="G45679">
        <v>0</v>
      </c>
      <c r="H45679">
        <v>-9278.0189443840009</v>
      </c>
      <c r="I45679">
        <v>-91930.259499407999</v>
      </c>
      <c r="J45679">
        <v>-849.92994442700001</v>
      </c>
    </row>
    <row r="45680" spans="1:10" x14ac:dyDescent="0.3">
      <c r="A45680">
        <v>45678</v>
      </c>
      <c r="B45680">
        <v>9.2910000000000006E-2</v>
      </c>
      <c r="F45680">
        <v>0</v>
      </c>
      <c r="G45680">
        <v>0</v>
      </c>
      <c r="H45680">
        <v>-9278.4441762269998</v>
      </c>
      <c r="I45680">
        <v>-91944.557812300001</v>
      </c>
      <c r="J45680">
        <v>-839.88394997299997</v>
      </c>
    </row>
    <row r="45681" spans="1:10" x14ac:dyDescent="0.3">
      <c r="A45681">
        <v>45679</v>
      </c>
      <c r="B45681">
        <v>9.325E-2</v>
      </c>
      <c r="F45681">
        <v>0</v>
      </c>
      <c r="G45681">
        <v>0</v>
      </c>
      <c r="H45681">
        <v>-9277.9647086280002</v>
      </c>
      <c r="I45681">
        <v>-91920.846135072003</v>
      </c>
      <c r="J45681">
        <v>-858.80095120399994</v>
      </c>
    </row>
    <row r="45682" spans="1:10" x14ac:dyDescent="0.3">
      <c r="A45682">
        <v>45680</v>
      </c>
      <c r="B45682">
        <v>9.325E-2</v>
      </c>
      <c r="F45682">
        <v>0</v>
      </c>
      <c r="G45682">
        <v>0</v>
      </c>
      <c r="H45682">
        <v>-9277.869335808</v>
      </c>
      <c r="I45682">
        <v>-91917.651412688996</v>
      </c>
      <c r="J45682">
        <v>-861.041945392</v>
      </c>
    </row>
    <row r="45683" spans="1:10" x14ac:dyDescent="0.3">
      <c r="A45683">
        <v>45681</v>
      </c>
      <c r="B45683">
        <v>9.325E-2</v>
      </c>
      <c r="F45683">
        <v>0</v>
      </c>
      <c r="G45683">
        <v>0</v>
      </c>
      <c r="H45683">
        <v>-9277.8961621679991</v>
      </c>
      <c r="I45683">
        <v>-91917.366014936997</v>
      </c>
      <c r="J45683">
        <v>-861.59560674700003</v>
      </c>
    </row>
    <row r="45684" spans="1:10" x14ac:dyDescent="0.3">
      <c r="A45684">
        <v>45682</v>
      </c>
      <c r="B45684">
        <v>9.325E-2</v>
      </c>
      <c r="F45684">
        <v>0</v>
      </c>
      <c r="G45684">
        <v>0</v>
      </c>
      <c r="H45684">
        <v>-9278.802930156</v>
      </c>
      <c r="I45684">
        <v>-91932.454545700995</v>
      </c>
      <c r="J45684">
        <v>-855.57475586400005</v>
      </c>
    </row>
    <row r="45685" spans="1:10" x14ac:dyDescent="0.3">
      <c r="A45685">
        <v>45683</v>
      </c>
      <c r="B45685">
        <v>9.325E-2</v>
      </c>
      <c r="F45685">
        <v>0</v>
      </c>
      <c r="G45685">
        <v>0</v>
      </c>
      <c r="H45685">
        <v>-9278.0966734270005</v>
      </c>
      <c r="I45685">
        <v>-91919.831888372006</v>
      </c>
      <c r="J45685">
        <v>-861.13484589400002</v>
      </c>
    </row>
    <row r="45686" spans="1:10" x14ac:dyDescent="0.3">
      <c r="A45686">
        <v>45684</v>
      </c>
      <c r="B45686">
        <v>9.325E-2</v>
      </c>
      <c r="F45686">
        <v>0</v>
      </c>
      <c r="G45686">
        <v>0</v>
      </c>
      <c r="H45686">
        <v>-9278.0543723650007</v>
      </c>
      <c r="I45686">
        <v>-91913.737442276004</v>
      </c>
      <c r="J45686">
        <v>-866.80628137500003</v>
      </c>
    </row>
    <row r="45687" spans="1:10" x14ac:dyDescent="0.3">
      <c r="A45687">
        <v>45685</v>
      </c>
      <c r="B45687">
        <v>9.2450000000000004E-2</v>
      </c>
      <c r="F45687">
        <v>0</v>
      </c>
      <c r="G45687">
        <v>0</v>
      </c>
      <c r="H45687">
        <v>-9279.8069569929994</v>
      </c>
      <c r="I45687">
        <v>-91926.581636581002</v>
      </c>
      <c r="J45687">
        <v>-871.48793334899995</v>
      </c>
    </row>
    <row r="45688" spans="1:10" x14ac:dyDescent="0.3">
      <c r="A45688">
        <v>45686</v>
      </c>
      <c r="B45688">
        <v>9.2450000000000004E-2</v>
      </c>
      <c r="F45688">
        <v>0</v>
      </c>
      <c r="G45688">
        <v>0</v>
      </c>
      <c r="H45688">
        <v>-9279.7616952299995</v>
      </c>
      <c r="I45688">
        <v>-91932.615816045</v>
      </c>
      <c r="J45688">
        <v>-865.00113625400002</v>
      </c>
    </row>
    <row r="45689" spans="1:10" x14ac:dyDescent="0.3">
      <c r="A45689">
        <v>45687</v>
      </c>
      <c r="B45689">
        <v>9.2410000000000006E-2</v>
      </c>
      <c r="F45689">
        <v>0</v>
      </c>
      <c r="G45689">
        <v>0</v>
      </c>
      <c r="H45689">
        <v>-9280.7310048990003</v>
      </c>
      <c r="I45689">
        <v>-91947.464305660003</v>
      </c>
      <c r="J45689">
        <v>-859.84574332900002</v>
      </c>
    </row>
    <row r="45690" spans="1:10" x14ac:dyDescent="0.3">
      <c r="A45690">
        <v>45688</v>
      </c>
      <c r="B45690">
        <v>9.2410000000000006E-2</v>
      </c>
      <c r="F45690">
        <v>0</v>
      </c>
      <c r="G45690">
        <v>0</v>
      </c>
      <c r="H45690">
        <v>-9281.3452369980005</v>
      </c>
      <c r="I45690">
        <v>-91949.916389602993</v>
      </c>
      <c r="J45690">
        <v>-863.53598037500001</v>
      </c>
    </row>
    <row r="45691" spans="1:10" x14ac:dyDescent="0.3">
      <c r="A45691">
        <v>45689</v>
      </c>
      <c r="B45691">
        <v>9.375E-2</v>
      </c>
      <c r="F45691">
        <v>0</v>
      </c>
      <c r="G45691">
        <v>0</v>
      </c>
      <c r="H45691">
        <v>-9279.3238834099993</v>
      </c>
      <c r="I45691">
        <v>-91931.869249697003</v>
      </c>
      <c r="J45691">
        <v>-861.36958440000001</v>
      </c>
    </row>
    <row r="45692" spans="1:10" x14ac:dyDescent="0.3">
      <c r="A45692">
        <v>45690</v>
      </c>
      <c r="B45692">
        <v>9.375E-2</v>
      </c>
      <c r="F45692">
        <v>0</v>
      </c>
      <c r="G45692">
        <v>0</v>
      </c>
      <c r="H45692">
        <v>-9278.387865146</v>
      </c>
      <c r="I45692">
        <v>-91928.081782259993</v>
      </c>
      <c r="J45692">
        <v>-855.796869195</v>
      </c>
    </row>
    <row r="45693" spans="1:10" x14ac:dyDescent="0.3">
      <c r="A45693">
        <v>45691</v>
      </c>
      <c r="B45693">
        <v>9.1910000000000006E-2</v>
      </c>
      <c r="F45693">
        <v>0</v>
      </c>
      <c r="G45693">
        <v>0</v>
      </c>
      <c r="H45693">
        <v>-9280.5465443960002</v>
      </c>
      <c r="I45693">
        <v>-91940.936817099995</v>
      </c>
      <c r="J45693">
        <v>-864.52862686100002</v>
      </c>
    </row>
    <row r="45694" spans="1:10" x14ac:dyDescent="0.3">
      <c r="A45694">
        <v>45692</v>
      </c>
      <c r="B45694">
        <v>9.1910000000000006E-2</v>
      </c>
      <c r="F45694">
        <v>0</v>
      </c>
      <c r="G45694">
        <v>0</v>
      </c>
      <c r="H45694">
        <v>-9279.9377103989991</v>
      </c>
      <c r="I45694">
        <v>-91929.760254695997</v>
      </c>
      <c r="J45694">
        <v>-869.61684929700004</v>
      </c>
    </row>
    <row r="45695" spans="1:10" x14ac:dyDescent="0.3">
      <c r="A45695">
        <v>45693</v>
      </c>
      <c r="B45695">
        <v>9.1910000000000006E-2</v>
      </c>
      <c r="F45695">
        <v>0</v>
      </c>
      <c r="G45695">
        <v>0</v>
      </c>
      <c r="H45695">
        <v>-9280.7063874539999</v>
      </c>
      <c r="I45695">
        <v>-91932.376731530996</v>
      </c>
      <c r="J45695">
        <v>-874.68714301199998</v>
      </c>
    </row>
    <row r="45696" spans="1:10" x14ac:dyDescent="0.3">
      <c r="A45696">
        <v>45694</v>
      </c>
      <c r="B45696">
        <v>9.1910000000000006E-2</v>
      </c>
      <c r="F45696">
        <v>0</v>
      </c>
      <c r="G45696">
        <v>0</v>
      </c>
      <c r="H45696">
        <v>-9280.320567019</v>
      </c>
      <c r="I45696">
        <v>-91927.917844272</v>
      </c>
      <c r="J45696">
        <v>-875.28782591499998</v>
      </c>
    </row>
    <row r="45697" spans="1:10" x14ac:dyDescent="0.3">
      <c r="A45697">
        <v>45695</v>
      </c>
      <c r="B45697">
        <v>9.1910000000000006E-2</v>
      </c>
      <c r="F45697">
        <v>0</v>
      </c>
      <c r="G45697">
        <v>0</v>
      </c>
      <c r="H45697">
        <v>-9272.7169332440008</v>
      </c>
      <c r="I45697">
        <v>-91925.383973427</v>
      </c>
      <c r="J45697">
        <v>-801.78535901400005</v>
      </c>
    </row>
    <row r="45698" spans="1:10" x14ac:dyDescent="0.3">
      <c r="A45698">
        <v>45696</v>
      </c>
      <c r="B45698">
        <v>9.1910000000000006E-2</v>
      </c>
      <c r="F45698">
        <v>0</v>
      </c>
      <c r="G45698">
        <v>0</v>
      </c>
      <c r="H45698">
        <v>-9272.165003438</v>
      </c>
      <c r="I45698">
        <v>-91921.733810240999</v>
      </c>
      <c r="J45698">
        <v>-799.91622413599998</v>
      </c>
    </row>
    <row r="45699" spans="1:10" x14ac:dyDescent="0.3">
      <c r="A45699">
        <v>45697</v>
      </c>
      <c r="B45699">
        <v>9.0219999999999995E-2</v>
      </c>
      <c r="F45699">
        <v>0</v>
      </c>
      <c r="G45699">
        <v>0</v>
      </c>
      <c r="H45699">
        <v>-9274.013463706</v>
      </c>
      <c r="I45699">
        <v>-91941.758693027994</v>
      </c>
      <c r="J45699">
        <v>-798.37594403699995</v>
      </c>
    </row>
    <row r="45700" spans="1:10" x14ac:dyDescent="0.3">
      <c r="A45700">
        <v>45698</v>
      </c>
      <c r="B45700">
        <v>9.1450000000000004E-2</v>
      </c>
      <c r="F45700">
        <v>0</v>
      </c>
      <c r="G45700">
        <v>0</v>
      </c>
      <c r="H45700">
        <v>-9272.5735932429998</v>
      </c>
      <c r="I45700">
        <v>-91923.188025935</v>
      </c>
      <c r="J45700">
        <v>-802.54790649400002</v>
      </c>
    </row>
    <row r="45701" spans="1:10" x14ac:dyDescent="0.3">
      <c r="A45701">
        <v>45699</v>
      </c>
      <c r="B45701">
        <v>9.1450000000000004E-2</v>
      </c>
      <c r="F45701">
        <v>0</v>
      </c>
      <c r="G45701">
        <v>0</v>
      </c>
      <c r="H45701">
        <v>-9272.0453931850006</v>
      </c>
      <c r="I45701">
        <v>-91917.661097139004</v>
      </c>
      <c r="J45701">
        <v>-802.79283471500003</v>
      </c>
    </row>
    <row r="45702" spans="1:10" x14ac:dyDescent="0.3">
      <c r="A45702">
        <v>45700</v>
      </c>
      <c r="B45702">
        <v>9.1450000000000004E-2</v>
      </c>
      <c r="F45702">
        <v>0</v>
      </c>
      <c r="G45702">
        <v>0</v>
      </c>
      <c r="H45702">
        <v>-9271.9768280330009</v>
      </c>
      <c r="I45702">
        <v>-91918.819040802002</v>
      </c>
      <c r="J45702">
        <v>-800.94923952800002</v>
      </c>
    </row>
    <row r="45703" spans="1:10" x14ac:dyDescent="0.3">
      <c r="A45703">
        <v>45701</v>
      </c>
      <c r="B45703">
        <v>9.1450000000000004E-2</v>
      </c>
      <c r="F45703">
        <v>0</v>
      </c>
      <c r="G45703">
        <v>0</v>
      </c>
      <c r="H45703">
        <v>-9271.7481451309995</v>
      </c>
      <c r="I45703">
        <v>-91919.720058884996</v>
      </c>
      <c r="J45703">
        <v>-797.76139242099998</v>
      </c>
    </row>
    <row r="45704" spans="1:10" x14ac:dyDescent="0.3">
      <c r="A45704">
        <v>45702</v>
      </c>
      <c r="B45704">
        <v>9.1450000000000004E-2</v>
      </c>
      <c r="F45704">
        <v>0</v>
      </c>
      <c r="G45704">
        <v>0</v>
      </c>
      <c r="H45704">
        <v>-9272.0578761329998</v>
      </c>
      <c r="I45704">
        <v>-91923.658698443003</v>
      </c>
      <c r="J45704">
        <v>-796.92006289000005</v>
      </c>
    </row>
    <row r="45705" spans="1:10" x14ac:dyDescent="0.3">
      <c r="A45705">
        <v>45703</v>
      </c>
      <c r="B45705">
        <v>9.1450000000000004E-2</v>
      </c>
      <c r="F45705">
        <v>0</v>
      </c>
      <c r="G45705">
        <v>0</v>
      </c>
      <c r="H45705">
        <v>-9271.8600058400007</v>
      </c>
      <c r="I45705">
        <v>-91925.731170522005</v>
      </c>
      <c r="J45705">
        <v>-792.86888787800001</v>
      </c>
    </row>
    <row r="45706" spans="1:10" x14ac:dyDescent="0.3">
      <c r="A45706">
        <v>45704</v>
      </c>
      <c r="B45706">
        <v>9.1450000000000004E-2</v>
      </c>
      <c r="F45706">
        <v>0</v>
      </c>
      <c r="G45706">
        <v>0</v>
      </c>
      <c r="H45706">
        <v>-9273.4229550380005</v>
      </c>
      <c r="I45706">
        <v>-91945.341738944</v>
      </c>
      <c r="J45706">
        <v>-788.88781143100005</v>
      </c>
    </row>
    <row r="45707" spans="1:10" x14ac:dyDescent="0.3">
      <c r="A45707">
        <v>45705</v>
      </c>
      <c r="B45707">
        <v>9.1450000000000004E-2</v>
      </c>
      <c r="F45707">
        <v>0</v>
      </c>
      <c r="G45707">
        <v>0</v>
      </c>
      <c r="H45707">
        <v>-9272.3197024450001</v>
      </c>
      <c r="I45707">
        <v>-91931.426750836996</v>
      </c>
      <c r="J45707">
        <v>-791.77027360800002</v>
      </c>
    </row>
    <row r="45708" spans="1:10" x14ac:dyDescent="0.3">
      <c r="A45708">
        <v>45706</v>
      </c>
      <c r="B45708">
        <v>9.2530000000000001E-2</v>
      </c>
      <c r="F45708">
        <v>0</v>
      </c>
      <c r="G45708">
        <v>0</v>
      </c>
      <c r="H45708">
        <v>-9269.8226273759992</v>
      </c>
      <c r="I45708">
        <v>-91906.392185549004</v>
      </c>
      <c r="J45708">
        <v>-791.83408821399996</v>
      </c>
    </row>
    <row r="45709" spans="1:10" x14ac:dyDescent="0.3">
      <c r="A45709">
        <v>45707</v>
      </c>
      <c r="B45709">
        <v>9.0770000000000003E-2</v>
      </c>
      <c r="F45709">
        <v>0</v>
      </c>
      <c r="G45709">
        <v>0</v>
      </c>
      <c r="H45709">
        <v>-9273.2202607210002</v>
      </c>
      <c r="I45709">
        <v>-91939.949902533001</v>
      </c>
      <c r="J45709">
        <v>-792.252704677</v>
      </c>
    </row>
    <row r="45710" spans="1:10" x14ac:dyDescent="0.3">
      <c r="A45710">
        <v>45708</v>
      </c>
      <c r="B45710">
        <v>8.9719999999999994E-2</v>
      </c>
      <c r="F45710">
        <v>0</v>
      </c>
      <c r="G45710">
        <v>0</v>
      </c>
      <c r="H45710">
        <v>-9274.0174145389992</v>
      </c>
      <c r="I45710">
        <v>-91940.097470113004</v>
      </c>
      <c r="J45710">
        <v>-800.07667527299998</v>
      </c>
    </row>
    <row r="45711" spans="1:10" x14ac:dyDescent="0.3">
      <c r="A45711">
        <v>45709</v>
      </c>
      <c r="B45711">
        <v>9.128E-2</v>
      </c>
      <c r="F45711">
        <v>0</v>
      </c>
      <c r="G45711">
        <v>0</v>
      </c>
      <c r="H45711">
        <v>-9273.7651864309992</v>
      </c>
      <c r="I45711">
        <v>-91940.921998816004</v>
      </c>
      <c r="J45711">
        <v>-796.72986549200004</v>
      </c>
    </row>
    <row r="45712" spans="1:10" x14ac:dyDescent="0.3">
      <c r="A45712">
        <v>45710</v>
      </c>
      <c r="B45712">
        <v>9.128E-2</v>
      </c>
      <c r="F45712">
        <v>0</v>
      </c>
      <c r="G45712">
        <v>0</v>
      </c>
      <c r="H45712">
        <v>-9272.4199118380002</v>
      </c>
      <c r="I45712">
        <v>-91922.039209458002</v>
      </c>
      <c r="J45712">
        <v>-802.15990892699995</v>
      </c>
    </row>
    <row r="45713" spans="1:10" x14ac:dyDescent="0.3">
      <c r="A45713">
        <v>45711</v>
      </c>
      <c r="B45713">
        <v>9.128E-2</v>
      </c>
      <c r="F45713">
        <v>0</v>
      </c>
      <c r="G45713">
        <v>0</v>
      </c>
      <c r="H45713">
        <v>-9272.8881699310004</v>
      </c>
      <c r="I45713">
        <v>-91924.672377345996</v>
      </c>
      <c r="J45713">
        <v>-804.20932196499996</v>
      </c>
    </row>
    <row r="45714" spans="1:10" x14ac:dyDescent="0.3">
      <c r="A45714">
        <v>45712</v>
      </c>
      <c r="B45714">
        <v>9.128E-2</v>
      </c>
      <c r="F45714">
        <v>0</v>
      </c>
      <c r="G45714">
        <v>0</v>
      </c>
      <c r="H45714">
        <v>-9272.8251668249995</v>
      </c>
      <c r="I45714">
        <v>-91929.742783572001</v>
      </c>
      <c r="J45714">
        <v>-798.50888468000005</v>
      </c>
    </row>
    <row r="45715" spans="1:10" x14ac:dyDescent="0.3">
      <c r="A45715">
        <v>45713</v>
      </c>
      <c r="B45715">
        <v>9.128E-2</v>
      </c>
      <c r="F45715">
        <v>0</v>
      </c>
      <c r="G45715">
        <v>0</v>
      </c>
      <c r="H45715">
        <v>-9271.8044197609997</v>
      </c>
      <c r="I45715">
        <v>-91920.281543630001</v>
      </c>
      <c r="J45715">
        <v>-797.76265397999998</v>
      </c>
    </row>
    <row r="45716" spans="1:10" x14ac:dyDescent="0.3">
      <c r="A45716">
        <v>45714</v>
      </c>
      <c r="B45716">
        <v>9.128E-2</v>
      </c>
      <c r="F45716">
        <v>0</v>
      </c>
      <c r="G45716">
        <v>0</v>
      </c>
      <c r="H45716">
        <v>-9271.5226057210002</v>
      </c>
      <c r="I45716">
        <v>-91920.500074972995</v>
      </c>
      <c r="J45716">
        <v>-794.72598223600005</v>
      </c>
    </row>
    <row r="45717" spans="1:10" x14ac:dyDescent="0.3">
      <c r="A45717">
        <v>45715</v>
      </c>
      <c r="B45717">
        <v>9.2259999999999995E-2</v>
      </c>
      <c r="F45717">
        <v>0</v>
      </c>
      <c r="G45717">
        <v>0</v>
      </c>
      <c r="H45717">
        <v>-9270.9431264039995</v>
      </c>
      <c r="I45717">
        <v>-91897.380600611999</v>
      </c>
      <c r="J45717">
        <v>-812.05066343199996</v>
      </c>
    </row>
    <row r="45718" spans="1:10" x14ac:dyDescent="0.3">
      <c r="A45718">
        <v>45716</v>
      </c>
      <c r="B45718">
        <v>9.2259999999999995E-2</v>
      </c>
      <c r="F45718">
        <v>0</v>
      </c>
      <c r="G45718">
        <v>0</v>
      </c>
      <c r="H45718">
        <v>-9271.5652685339992</v>
      </c>
      <c r="I45718">
        <v>-91902.639462145002</v>
      </c>
      <c r="J45718">
        <v>-813.01322319400003</v>
      </c>
    </row>
    <row r="45719" spans="1:10" x14ac:dyDescent="0.3">
      <c r="A45719">
        <v>45717</v>
      </c>
      <c r="B45719">
        <v>9.1370000000000007E-2</v>
      </c>
      <c r="F45719">
        <v>0</v>
      </c>
      <c r="G45719">
        <v>0</v>
      </c>
      <c r="H45719">
        <v>-9273.5058791419997</v>
      </c>
      <c r="I45719">
        <v>-91928.679329834995</v>
      </c>
      <c r="J45719">
        <v>-806.37946158700004</v>
      </c>
    </row>
    <row r="45720" spans="1:10" x14ac:dyDescent="0.3">
      <c r="A45720">
        <v>45718</v>
      </c>
      <c r="B45720">
        <v>9.1370000000000007E-2</v>
      </c>
      <c r="F45720">
        <v>0</v>
      </c>
      <c r="G45720">
        <v>0</v>
      </c>
      <c r="H45720">
        <v>-9274.3777521060001</v>
      </c>
      <c r="I45720">
        <v>-91932.479510088</v>
      </c>
      <c r="J45720">
        <v>-811.29801096899996</v>
      </c>
    </row>
    <row r="45721" spans="1:10" x14ac:dyDescent="0.3">
      <c r="A45721">
        <v>45719</v>
      </c>
      <c r="B45721">
        <v>9.0440000000000006E-2</v>
      </c>
      <c r="F45721">
        <v>0</v>
      </c>
      <c r="G45721">
        <v>0</v>
      </c>
      <c r="H45721">
        <v>-9273.6301683950005</v>
      </c>
      <c r="I45721">
        <v>-91918.858525211006</v>
      </c>
      <c r="J45721">
        <v>-817.44315873999994</v>
      </c>
    </row>
    <row r="45722" spans="1:10" x14ac:dyDescent="0.3">
      <c r="A45722">
        <v>45720</v>
      </c>
      <c r="B45722">
        <v>8.8910000000000003E-2</v>
      </c>
      <c r="F45722">
        <v>0</v>
      </c>
      <c r="G45722">
        <v>0</v>
      </c>
      <c r="H45722">
        <v>-9276.0172551539999</v>
      </c>
      <c r="I45722">
        <v>-91942.815670292999</v>
      </c>
      <c r="J45722">
        <v>-817.35688124599994</v>
      </c>
    </row>
    <row r="45723" spans="1:10" x14ac:dyDescent="0.3">
      <c r="A45723">
        <v>45721</v>
      </c>
      <c r="B45723">
        <v>9.0719999999999995E-2</v>
      </c>
      <c r="F45723">
        <v>0</v>
      </c>
      <c r="G45723">
        <v>0</v>
      </c>
      <c r="H45723">
        <v>-9273.9083987270005</v>
      </c>
      <c r="I45723">
        <v>-91919.498427269005</v>
      </c>
      <c r="J45723">
        <v>-819.58555999999999</v>
      </c>
    </row>
    <row r="45724" spans="1:10" x14ac:dyDescent="0.3">
      <c r="A45724">
        <v>45722</v>
      </c>
      <c r="B45724">
        <v>9.0719999999999995E-2</v>
      </c>
      <c r="F45724">
        <v>0</v>
      </c>
      <c r="G45724">
        <v>0</v>
      </c>
      <c r="H45724">
        <v>-9273.4757860469999</v>
      </c>
      <c r="I45724">
        <v>-91928.378675868997</v>
      </c>
      <c r="J45724">
        <v>-806.37918460499998</v>
      </c>
    </row>
    <row r="45725" spans="1:10" x14ac:dyDescent="0.3">
      <c r="A45725">
        <v>45723</v>
      </c>
      <c r="B45725">
        <v>8.9880000000000002E-2</v>
      </c>
      <c r="F45725">
        <v>0</v>
      </c>
      <c r="G45725">
        <v>0</v>
      </c>
      <c r="H45725">
        <v>-9274.4083078599997</v>
      </c>
      <c r="I45725">
        <v>-91931.471158699002</v>
      </c>
      <c r="J45725">
        <v>-812.61191990400005</v>
      </c>
    </row>
    <row r="45726" spans="1:10" x14ac:dyDescent="0.3">
      <c r="A45726">
        <v>45724</v>
      </c>
      <c r="B45726">
        <v>9.0969999999999995E-2</v>
      </c>
      <c r="F45726">
        <v>0</v>
      </c>
      <c r="G45726">
        <v>0</v>
      </c>
      <c r="H45726">
        <v>-9272.1757303289996</v>
      </c>
      <c r="I45726">
        <v>-91914.282983480007</v>
      </c>
      <c r="J45726">
        <v>-807.47431981199998</v>
      </c>
    </row>
    <row r="45727" spans="1:10" x14ac:dyDescent="0.3">
      <c r="A45727">
        <v>45725</v>
      </c>
      <c r="B45727">
        <v>9.0969999999999995E-2</v>
      </c>
      <c r="F45727">
        <v>0</v>
      </c>
      <c r="G45727">
        <v>0</v>
      </c>
      <c r="H45727">
        <v>-9272.881465679</v>
      </c>
      <c r="I45727">
        <v>-91921.956513708996</v>
      </c>
      <c r="J45727">
        <v>-806.85814307800001</v>
      </c>
    </row>
    <row r="45728" spans="1:10" x14ac:dyDescent="0.3">
      <c r="A45728">
        <v>45726</v>
      </c>
      <c r="B45728">
        <v>9.035E-2</v>
      </c>
      <c r="F45728">
        <v>0</v>
      </c>
      <c r="G45728">
        <v>0</v>
      </c>
      <c r="H45728">
        <v>-9273.2331838959999</v>
      </c>
      <c r="I45728">
        <v>-91918.925681078996</v>
      </c>
      <c r="J45728">
        <v>-813.40615787700006</v>
      </c>
    </row>
    <row r="45729" spans="1:10" x14ac:dyDescent="0.3">
      <c r="A45729">
        <v>45727</v>
      </c>
      <c r="B45729">
        <v>9.035E-2</v>
      </c>
      <c r="F45729">
        <v>0</v>
      </c>
      <c r="G45729">
        <v>0</v>
      </c>
      <c r="H45729">
        <v>-9273.3773686879995</v>
      </c>
      <c r="I45729">
        <v>-91921.840623237993</v>
      </c>
      <c r="J45729">
        <v>-811.93306364099999</v>
      </c>
    </row>
    <row r="45730" spans="1:10" x14ac:dyDescent="0.3">
      <c r="A45730">
        <v>45728</v>
      </c>
      <c r="B45730">
        <v>9.2429999999999998E-2</v>
      </c>
      <c r="F45730">
        <v>0</v>
      </c>
      <c r="G45730">
        <v>0</v>
      </c>
      <c r="H45730">
        <v>-9271.2788669620004</v>
      </c>
      <c r="I45730">
        <v>-91893.481173077002</v>
      </c>
      <c r="J45730">
        <v>-819.307496539</v>
      </c>
    </row>
    <row r="45731" spans="1:10" x14ac:dyDescent="0.3">
      <c r="A45731">
        <v>45729</v>
      </c>
      <c r="B45731">
        <v>9.2020000000000005E-2</v>
      </c>
      <c r="F45731">
        <v>0</v>
      </c>
      <c r="G45731">
        <v>0</v>
      </c>
      <c r="H45731">
        <v>-9272.4339919689992</v>
      </c>
      <c r="I45731">
        <v>-91910.777357826999</v>
      </c>
      <c r="J45731">
        <v>-813.56256186400003</v>
      </c>
    </row>
    <row r="45732" spans="1:10" x14ac:dyDescent="0.3">
      <c r="A45732">
        <v>45730</v>
      </c>
      <c r="B45732">
        <v>9.0880000000000002E-2</v>
      </c>
      <c r="F45732">
        <v>0</v>
      </c>
      <c r="G45732">
        <v>0</v>
      </c>
      <c r="H45732">
        <v>-9273.7764607919999</v>
      </c>
      <c r="I45732">
        <v>-91930.606524870003</v>
      </c>
      <c r="J45732">
        <v>-807.15808304799998</v>
      </c>
    </row>
    <row r="45733" spans="1:10" x14ac:dyDescent="0.3">
      <c r="A45733">
        <v>45731</v>
      </c>
      <c r="B45733">
        <v>9.2810000000000004E-2</v>
      </c>
      <c r="F45733">
        <v>0</v>
      </c>
      <c r="G45733">
        <v>0</v>
      </c>
      <c r="H45733">
        <v>-9271.6679813600003</v>
      </c>
      <c r="I45733">
        <v>-91908.413538188994</v>
      </c>
      <c r="J45733">
        <v>-808.26627540799996</v>
      </c>
    </row>
    <row r="45734" spans="1:10" x14ac:dyDescent="0.3">
      <c r="A45734">
        <v>45732</v>
      </c>
      <c r="B45734">
        <v>9.1069999999999998E-2</v>
      </c>
      <c r="F45734">
        <v>0</v>
      </c>
      <c r="G45734">
        <v>0</v>
      </c>
      <c r="H45734">
        <v>-9274.5547480589994</v>
      </c>
      <c r="I45734">
        <v>-91946.641167021997</v>
      </c>
      <c r="J45734">
        <v>-798.90631357200004</v>
      </c>
    </row>
    <row r="45735" spans="1:10" x14ac:dyDescent="0.3">
      <c r="A45735">
        <v>45733</v>
      </c>
      <c r="B45735">
        <v>9.1069999999999998E-2</v>
      </c>
      <c r="F45735">
        <v>0</v>
      </c>
      <c r="G45735">
        <v>0</v>
      </c>
      <c r="H45735">
        <v>-9274.0793805320009</v>
      </c>
      <c r="I45735">
        <v>-91937.690085259994</v>
      </c>
      <c r="J45735">
        <v>-803.10372005900001</v>
      </c>
    </row>
    <row r="45736" spans="1:10" x14ac:dyDescent="0.3">
      <c r="A45736">
        <v>45734</v>
      </c>
      <c r="B45736">
        <v>9.1069999999999998E-2</v>
      </c>
      <c r="F45736">
        <v>0</v>
      </c>
      <c r="G45736">
        <v>0</v>
      </c>
      <c r="H45736">
        <v>-9272.9603087859996</v>
      </c>
      <c r="I45736">
        <v>-91924.621199190005</v>
      </c>
      <c r="J45736">
        <v>-804.98188866700002</v>
      </c>
    </row>
    <row r="45737" spans="1:10" x14ac:dyDescent="0.3">
      <c r="A45737">
        <v>45735</v>
      </c>
      <c r="B45737">
        <v>9.1069999999999998E-2</v>
      </c>
      <c r="F45737">
        <v>0</v>
      </c>
      <c r="G45737">
        <v>0</v>
      </c>
      <c r="H45737">
        <v>-9272.8966817790006</v>
      </c>
      <c r="I45737">
        <v>-91926.266622936993</v>
      </c>
      <c r="J45737">
        <v>-802.70019485</v>
      </c>
    </row>
    <row r="45738" spans="1:10" x14ac:dyDescent="0.3">
      <c r="A45738">
        <v>45736</v>
      </c>
      <c r="B45738">
        <v>9.1069999999999998E-2</v>
      </c>
      <c r="F45738">
        <v>0</v>
      </c>
      <c r="G45738">
        <v>0</v>
      </c>
      <c r="H45738">
        <v>-9273.3714063589996</v>
      </c>
      <c r="I45738">
        <v>-91925.928811405</v>
      </c>
      <c r="J45738">
        <v>-807.78525218100003</v>
      </c>
    </row>
    <row r="45739" spans="1:10" x14ac:dyDescent="0.3">
      <c r="A45739">
        <v>45737</v>
      </c>
      <c r="B45739">
        <v>9.1069999999999998E-2</v>
      </c>
      <c r="F45739">
        <v>0</v>
      </c>
      <c r="G45739">
        <v>0</v>
      </c>
      <c r="H45739">
        <v>-9273.5734646660003</v>
      </c>
      <c r="I45739">
        <v>-91921.686566568998</v>
      </c>
      <c r="J45739">
        <v>-814.048080089</v>
      </c>
    </row>
    <row r="45740" spans="1:10" x14ac:dyDescent="0.3">
      <c r="A45740">
        <v>45738</v>
      </c>
      <c r="B45740">
        <v>9.1069999999999998E-2</v>
      </c>
      <c r="F45740">
        <v>0</v>
      </c>
      <c r="G45740">
        <v>0</v>
      </c>
      <c r="H45740">
        <v>-9273.2710517310006</v>
      </c>
      <c r="I45740">
        <v>-91919.817628498</v>
      </c>
      <c r="J45740">
        <v>-812.89288881100003</v>
      </c>
    </row>
    <row r="45741" spans="1:10" x14ac:dyDescent="0.3">
      <c r="A45741">
        <v>45739</v>
      </c>
      <c r="B45741">
        <v>9.042E-2</v>
      </c>
      <c r="F45741">
        <v>0</v>
      </c>
      <c r="G45741">
        <v>0</v>
      </c>
      <c r="H45741">
        <v>-9274.0754767119997</v>
      </c>
      <c r="I45741">
        <v>-91939.590436749</v>
      </c>
      <c r="J45741">
        <v>-801.16433037199999</v>
      </c>
    </row>
    <row r="45742" spans="1:10" x14ac:dyDescent="0.3">
      <c r="A45742">
        <v>45740</v>
      </c>
      <c r="B45742">
        <v>9.2899999999999996E-2</v>
      </c>
      <c r="F45742">
        <v>0</v>
      </c>
      <c r="G45742">
        <v>0</v>
      </c>
      <c r="H45742">
        <v>-9272.0518765249999</v>
      </c>
      <c r="I45742">
        <v>-91914.755376607005</v>
      </c>
      <c r="J45742">
        <v>-805.76338864100001</v>
      </c>
    </row>
    <row r="45743" spans="1:10" x14ac:dyDescent="0.3">
      <c r="A45743">
        <v>45741</v>
      </c>
      <c r="B45743">
        <v>9.2289999999999997E-2</v>
      </c>
      <c r="F45743">
        <v>0</v>
      </c>
      <c r="G45743">
        <v>0</v>
      </c>
      <c r="H45743">
        <v>-9273.6036917839992</v>
      </c>
      <c r="I45743">
        <v>-91937.761297589997</v>
      </c>
      <c r="J45743">
        <v>-798.27562024899999</v>
      </c>
    </row>
    <row r="45744" spans="1:10" x14ac:dyDescent="0.3">
      <c r="A45744">
        <v>45742</v>
      </c>
      <c r="B45744">
        <v>9.2289999999999997E-2</v>
      </c>
      <c r="F45744">
        <v>0</v>
      </c>
      <c r="G45744">
        <v>0</v>
      </c>
      <c r="H45744">
        <v>-9281.6693164389999</v>
      </c>
      <c r="I45744">
        <v>-91945.602145953002</v>
      </c>
      <c r="J45744">
        <v>-871.09101844199995</v>
      </c>
    </row>
    <row r="45745" spans="1:10" x14ac:dyDescent="0.3">
      <c r="A45745">
        <v>45743</v>
      </c>
      <c r="B45745">
        <v>9.2289999999999997E-2</v>
      </c>
      <c r="F45745">
        <v>0</v>
      </c>
      <c r="G45745">
        <v>0</v>
      </c>
      <c r="H45745">
        <v>-9281.7905107810002</v>
      </c>
      <c r="I45745">
        <v>-91948.014850551001</v>
      </c>
      <c r="J45745">
        <v>-869.89025725500005</v>
      </c>
    </row>
    <row r="45746" spans="1:10" x14ac:dyDescent="0.3">
      <c r="A45746">
        <v>45744</v>
      </c>
      <c r="B45746">
        <v>9.3289999999999998E-2</v>
      </c>
      <c r="F45746">
        <v>0</v>
      </c>
      <c r="G45746">
        <v>0</v>
      </c>
      <c r="H45746">
        <v>-9279.2276634720001</v>
      </c>
      <c r="I45746">
        <v>-91925.592947212004</v>
      </c>
      <c r="J45746">
        <v>-866.68368750399998</v>
      </c>
    </row>
    <row r="45747" spans="1:10" x14ac:dyDescent="0.3">
      <c r="A45747">
        <v>45745</v>
      </c>
      <c r="B45747">
        <v>9.3289999999999998E-2</v>
      </c>
      <c r="F45747">
        <v>0</v>
      </c>
      <c r="G45747">
        <v>0</v>
      </c>
      <c r="H45747">
        <v>-9278.3799654260001</v>
      </c>
      <c r="I45747">
        <v>-91906.448764011002</v>
      </c>
      <c r="J45747">
        <v>-877.35089024599995</v>
      </c>
    </row>
    <row r="45748" spans="1:10" x14ac:dyDescent="0.3">
      <c r="A45748">
        <v>45746</v>
      </c>
      <c r="B45748">
        <v>9.3289999999999998E-2</v>
      </c>
      <c r="F45748">
        <v>0</v>
      </c>
      <c r="G45748">
        <v>0</v>
      </c>
      <c r="H45748">
        <v>-9278.5624319599992</v>
      </c>
      <c r="I45748">
        <v>-91908.801152685002</v>
      </c>
      <c r="J45748">
        <v>-876.82316691699998</v>
      </c>
    </row>
    <row r="45749" spans="1:10" x14ac:dyDescent="0.3">
      <c r="A45749">
        <v>45747</v>
      </c>
      <c r="B45749">
        <v>9.3289999999999998E-2</v>
      </c>
      <c r="F45749">
        <v>0</v>
      </c>
      <c r="G45749">
        <v>0</v>
      </c>
      <c r="H45749">
        <v>-9277.5457148259993</v>
      </c>
      <c r="I45749">
        <v>-91904.938883028997</v>
      </c>
      <c r="J45749">
        <v>-870.51826523399995</v>
      </c>
    </row>
    <row r="45750" spans="1:10" x14ac:dyDescent="0.3">
      <c r="A45750">
        <v>45748</v>
      </c>
      <c r="B45750">
        <v>9.3289999999999998E-2</v>
      </c>
      <c r="F45750">
        <v>0</v>
      </c>
      <c r="G45750">
        <v>0</v>
      </c>
      <c r="H45750">
        <v>-9277.600806462</v>
      </c>
      <c r="I45750">
        <v>-91906.106911359995</v>
      </c>
      <c r="J45750">
        <v>-869.90115326299997</v>
      </c>
    </row>
    <row r="45751" spans="1:10" x14ac:dyDescent="0.3">
      <c r="A45751">
        <v>45749</v>
      </c>
      <c r="B45751">
        <v>9.3289999999999998E-2</v>
      </c>
      <c r="F45751">
        <v>0</v>
      </c>
      <c r="G45751">
        <v>0</v>
      </c>
      <c r="H45751">
        <v>-9278.2322201429997</v>
      </c>
      <c r="I45751">
        <v>-91926.765633767995</v>
      </c>
      <c r="J45751">
        <v>-855.55656766499999</v>
      </c>
    </row>
    <row r="45752" spans="1:10" x14ac:dyDescent="0.3">
      <c r="A45752">
        <v>45750</v>
      </c>
      <c r="B45752">
        <v>9.3289999999999998E-2</v>
      </c>
      <c r="F45752">
        <v>0</v>
      </c>
      <c r="G45752">
        <v>0</v>
      </c>
      <c r="H45752">
        <v>-9278.1788990080004</v>
      </c>
      <c r="I45752">
        <v>-91918.043761061999</v>
      </c>
      <c r="J45752">
        <v>-863.74522901900002</v>
      </c>
    </row>
    <row r="45753" spans="1:10" x14ac:dyDescent="0.3">
      <c r="A45753">
        <v>45751</v>
      </c>
      <c r="B45753">
        <v>9.3289999999999998E-2</v>
      </c>
      <c r="F45753">
        <v>0</v>
      </c>
      <c r="G45753">
        <v>0</v>
      </c>
      <c r="H45753">
        <v>-9278.0440265680008</v>
      </c>
      <c r="I45753">
        <v>-91931.741299101996</v>
      </c>
      <c r="J45753">
        <v>-848.69896658100004</v>
      </c>
    </row>
    <row r="45754" spans="1:10" x14ac:dyDescent="0.3">
      <c r="A45754">
        <v>45752</v>
      </c>
      <c r="B45754">
        <v>9.3289999999999998E-2</v>
      </c>
      <c r="F45754">
        <v>0</v>
      </c>
      <c r="G45754">
        <v>0</v>
      </c>
      <c r="H45754">
        <v>-9277.8267956780001</v>
      </c>
      <c r="I45754">
        <v>-91928.034828792996</v>
      </c>
      <c r="J45754">
        <v>-850.233127986</v>
      </c>
    </row>
    <row r="45755" spans="1:10" x14ac:dyDescent="0.3">
      <c r="A45755">
        <v>45753</v>
      </c>
      <c r="B45755">
        <v>9.1980000000000006E-2</v>
      </c>
      <c r="F45755">
        <v>0</v>
      </c>
      <c r="G45755">
        <v>0</v>
      </c>
      <c r="H45755">
        <v>-9279.9409282340002</v>
      </c>
      <c r="I45755">
        <v>-91951.586893219996</v>
      </c>
      <c r="J45755">
        <v>-847.82238912000003</v>
      </c>
    </row>
    <row r="45756" spans="1:10" x14ac:dyDescent="0.3">
      <c r="A45756">
        <v>45754</v>
      </c>
      <c r="B45756">
        <v>9.3770000000000006E-2</v>
      </c>
      <c r="F45756">
        <v>0</v>
      </c>
      <c r="G45756">
        <v>0</v>
      </c>
      <c r="H45756">
        <v>-9271.7456720680002</v>
      </c>
      <c r="I45756">
        <v>-91926.208200078996</v>
      </c>
      <c r="J45756">
        <v>-791.24852060000001</v>
      </c>
    </row>
    <row r="45757" spans="1:10" x14ac:dyDescent="0.3">
      <c r="A45757">
        <v>45755</v>
      </c>
      <c r="B45757">
        <v>9.3770000000000006E-2</v>
      </c>
      <c r="F45757">
        <v>0</v>
      </c>
      <c r="G45757">
        <v>0</v>
      </c>
      <c r="H45757">
        <v>-9271.6638808810003</v>
      </c>
      <c r="I45757">
        <v>-91929.978741229002</v>
      </c>
      <c r="J45757">
        <v>-786.66006758200001</v>
      </c>
    </row>
    <row r="45758" spans="1:10" x14ac:dyDescent="0.3">
      <c r="A45758">
        <v>45756</v>
      </c>
      <c r="B45758">
        <v>9.3770000000000006E-2</v>
      </c>
      <c r="F45758">
        <v>0</v>
      </c>
      <c r="G45758">
        <v>0</v>
      </c>
      <c r="H45758">
        <v>-9271.7193668180007</v>
      </c>
      <c r="I45758">
        <v>-91936.691174423002</v>
      </c>
      <c r="J45758">
        <v>-780.502493759</v>
      </c>
    </row>
    <row r="45759" spans="1:10" x14ac:dyDescent="0.3">
      <c r="A45759">
        <v>45757</v>
      </c>
      <c r="B45759">
        <v>9.2700000000000005E-2</v>
      </c>
      <c r="F45759">
        <v>0</v>
      </c>
      <c r="G45759">
        <v>0</v>
      </c>
      <c r="H45759">
        <v>-9272.1313053079994</v>
      </c>
      <c r="I45759">
        <v>-91938.751785147993</v>
      </c>
      <c r="J45759">
        <v>-782.56126793600004</v>
      </c>
    </row>
    <row r="45760" spans="1:10" x14ac:dyDescent="0.3">
      <c r="A45760">
        <v>45758</v>
      </c>
      <c r="B45760">
        <v>9.3740000000000004E-2</v>
      </c>
      <c r="F45760">
        <v>0</v>
      </c>
      <c r="G45760">
        <v>0</v>
      </c>
      <c r="H45760">
        <v>-9270.6607282469995</v>
      </c>
      <c r="I45760">
        <v>-91915.836279665004</v>
      </c>
      <c r="J45760">
        <v>-790.77100280399998</v>
      </c>
    </row>
    <row r="45761" spans="1:10" x14ac:dyDescent="0.3">
      <c r="A45761">
        <v>45759</v>
      </c>
      <c r="B45761">
        <v>9.3740000000000004E-2</v>
      </c>
      <c r="F45761">
        <v>0</v>
      </c>
      <c r="G45761">
        <v>0</v>
      </c>
      <c r="H45761">
        <v>-9270.7175345560008</v>
      </c>
      <c r="I45761">
        <v>-91910.041930309002</v>
      </c>
      <c r="J45761">
        <v>-797.13341524800001</v>
      </c>
    </row>
    <row r="45762" spans="1:10" x14ac:dyDescent="0.3">
      <c r="A45762">
        <v>45760</v>
      </c>
      <c r="B45762">
        <v>9.3289999999999998E-2</v>
      </c>
      <c r="F45762">
        <v>0</v>
      </c>
      <c r="G45762">
        <v>0</v>
      </c>
      <c r="H45762">
        <v>-9271.5846786900001</v>
      </c>
      <c r="I45762">
        <v>-91917.025177820993</v>
      </c>
      <c r="J45762">
        <v>-798.82160907499997</v>
      </c>
    </row>
    <row r="45763" spans="1:10" x14ac:dyDescent="0.3">
      <c r="A45763">
        <v>45761</v>
      </c>
      <c r="B45763">
        <v>9.1859999999999997E-2</v>
      </c>
      <c r="F45763">
        <v>0</v>
      </c>
      <c r="G45763">
        <v>0</v>
      </c>
      <c r="H45763">
        <v>-9272.7211033580006</v>
      </c>
      <c r="I45763">
        <v>-91927.653466545002</v>
      </c>
      <c r="J45763">
        <v>-799.55756703099996</v>
      </c>
    </row>
    <row r="45764" spans="1:10" x14ac:dyDescent="0.3">
      <c r="A45764">
        <v>45762</v>
      </c>
      <c r="B45764">
        <v>9.1859999999999997E-2</v>
      </c>
      <c r="F45764">
        <v>0</v>
      </c>
      <c r="G45764">
        <v>0</v>
      </c>
      <c r="H45764">
        <v>-9272.5496565859994</v>
      </c>
      <c r="I45764">
        <v>-91923.636739020003</v>
      </c>
      <c r="J45764">
        <v>-801.85982684400005</v>
      </c>
    </row>
    <row r="45765" spans="1:10" x14ac:dyDescent="0.3">
      <c r="A45765">
        <v>45763</v>
      </c>
      <c r="B45765">
        <v>9.1859999999999997E-2</v>
      </c>
      <c r="F45765">
        <v>0</v>
      </c>
      <c r="G45765">
        <v>0</v>
      </c>
      <c r="H45765">
        <v>-9273.0467439410004</v>
      </c>
      <c r="I45765">
        <v>-91930.470763809994</v>
      </c>
      <c r="J45765">
        <v>-799.99667560399996</v>
      </c>
    </row>
    <row r="45766" spans="1:10" x14ac:dyDescent="0.3">
      <c r="A45766">
        <v>45764</v>
      </c>
      <c r="B45766">
        <v>9.1859999999999997E-2</v>
      </c>
      <c r="F45766">
        <v>0</v>
      </c>
      <c r="G45766">
        <v>0</v>
      </c>
      <c r="H45766">
        <v>-9272.4757050610006</v>
      </c>
      <c r="I45766">
        <v>-91910.676231574995</v>
      </c>
      <c r="J45766">
        <v>-814.08081903699997</v>
      </c>
    </row>
    <row r="45767" spans="1:10" x14ac:dyDescent="0.3">
      <c r="A45767">
        <v>45765</v>
      </c>
      <c r="B45767">
        <v>9.2950000000000005E-2</v>
      </c>
      <c r="F45767">
        <v>0</v>
      </c>
      <c r="G45767">
        <v>0</v>
      </c>
      <c r="H45767">
        <v>-9270.8159251319994</v>
      </c>
      <c r="I45767">
        <v>-91898.730900070004</v>
      </c>
      <c r="J45767">
        <v>-809.42835125399995</v>
      </c>
    </row>
    <row r="45768" spans="1:10" x14ac:dyDescent="0.3">
      <c r="A45768">
        <v>45766</v>
      </c>
      <c r="B45768">
        <v>9.2950000000000005E-2</v>
      </c>
      <c r="F45768">
        <v>0</v>
      </c>
      <c r="G45768">
        <v>0</v>
      </c>
      <c r="H45768">
        <v>-9270.8908112739991</v>
      </c>
      <c r="I45768">
        <v>-91905.631940082007</v>
      </c>
      <c r="J45768">
        <v>-803.27617265499998</v>
      </c>
    </row>
    <row r="45769" spans="1:10" x14ac:dyDescent="0.3">
      <c r="A45769">
        <v>45767</v>
      </c>
      <c r="B45769">
        <v>9.2950000000000005E-2</v>
      </c>
      <c r="F45769">
        <v>0</v>
      </c>
      <c r="G45769">
        <v>0</v>
      </c>
      <c r="H45769">
        <v>-9270.8853825000006</v>
      </c>
      <c r="I45769">
        <v>-91903.143077490997</v>
      </c>
      <c r="J45769">
        <v>-805.710747513</v>
      </c>
    </row>
    <row r="45770" spans="1:10" x14ac:dyDescent="0.3">
      <c r="A45770">
        <v>45768</v>
      </c>
      <c r="B45770">
        <v>9.2950000000000005E-2</v>
      </c>
      <c r="F45770">
        <v>0</v>
      </c>
      <c r="G45770">
        <v>0</v>
      </c>
      <c r="H45770">
        <v>-9270.8540453709993</v>
      </c>
      <c r="I45770">
        <v>-91904.489979071004</v>
      </c>
      <c r="J45770">
        <v>-804.05047463699998</v>
      </c>
    </row>
    <row r="45771" spans="1:10" x14ac:dyDescent="0.3">
      <c r="A45771">
        <v>45769</v>
      </c>
      <c r="B45771">
        <v>9.1869999999999993E-2</v>
      </c>
      <c r="F45771">
        <v>0</v>
      </c>
      <c r="G45771">
        <v>0</v>
      </c>
      <c r="H45771">
        <v>-9272.1009682349995</v>
      </c>
      <c r="I45771">
        <v>-91921.965760841995</v>
      </c>
      <c r="J45771">
        <v>-799.04392150800004</v>
      </c>
    </row>
    <row r="45772" spans="1:10" x14ac:dyDescent="0.3">
      <c r="A45772">
        <v>45770</v>
      </c>
      <c r="B45772">
        <v>9.2939999999999995E-2</v>
      </c>
      <c r="F45772">
        <v>0</v>
      </c>
      <c r="G45772">
        <v>0</v>
      </c>
      <c r="H45772">
        <v>-9272.2313148730009</v>
      </c>
      <c r="I45772">
        <v>-91914.103496391996</v>
      </c>
      <c r="J45772">
        <v>-808.20965234000005</v>
      </c>
    </row>
    <row r="45773" spans="1:10" x14ac:dyDescent="0.3">
      <c r="A45773">
        <v>45771</v>
      </c>
      <c r="B45773">
        <v>9.1429999999999997E-2</v>
      </c>
      <c r="F45773">
        <v>0</v>
      </c>
      <c r="G45773">
        <v>0</v>
      </c>
      <c r="H45773">
        <v>-9273.6096983070001</v>
      </c>
      <c r="I45773">
        <v>-91925.027258821996</v>
      </c>
      <c r="J45773">
        <v>-811.06972425000004</v>
      </c>
    </row>
    <row r="45774" spans="1:10" x14ac:dyDescent="0.3">
      <c r="A45774">
        <v>45772</v>
      </c>
      <c r="B45774">
        <v>9.2730000000000007E-2</v>
      </c>
      <c r="F45774">
        <v>0</v>
      </c>
      <c r="G45774">
        <v>0</v>
      </c>
      <c r="H45774">
        <v>-9272.8030661829998</v>
      </c>
      <c r="I45774">
        <v>-91927.495097603998</v>
      </c>
      <c r="J45774">
        <v>-800.53556422899999</v>
      </c>
    </row>
    <row r="45775" spans="1:10" x14ac:dyDescent="0.3">
      <c r="A45775">
        <v>45773</v>
      </c>
      <c r="B45775">
        <v>9.2730000000000007E-2</v>
      </c>
      <c r="F45775">
        <v>0</v>
      </c>
      <c r="G45775">
        <v>0</v>
      </c>
      <c r="H45775">
        <v>-9271.3738806439997</v>
      </c>
      <c r="I45775">
        <v>-91908.360097647994</v>
      </c>
      <c r="J45775">
        <v>-805.378708792</v>
      </c>
    </row>
    <row r="45776" spans="1:10" x14ac:dyDescent="0.3">
      <c r="A45776">
        <v>45774</v>
      </c>
      <c r="B45776">
        <v>9.2730000000000007E-2</v>
      </c>
      <c r="F45776">
        <v>0</v>
      </c>
      <c r="G45776">
        <v>0</v>
      </c>
      <c r="H45776">
        <v>-9270.9786856520004</v>
      </c>
      <c r="I45776">
        <v>-91909.890980284006</v>
      </c>
      <c r="J45776">
        <v>-799.89587623900002</v>
      </c>
    </row>
    <row r="45777" spans="1:10" x14ac:dyDescent="0.3">
      <c r="A45777">
        <v>45775</v>
      </c>
      <c r="B45777">
        <v>9.3909999999999993E-2</v>
      </c>
      <c r="F45777">
        <v>0</v>
      </c>
      <c r="G45777">
        <v>0</v>
      </c>
      <c r="H45777">
        <v>-9269.5418653050001</v>
      </c>
      <c r="I45777">
        <v>-91896.051774039006</v>
      </c>
      <c r="J45777">
        <v>-799.36687901599998</v>
      </c>
    </row>
    <row r="45778" spans="1:10" x14ac:dyDescent="0.3">
      <c r="A45778">
        <v>45776</v>
      </c>
      <c r="B45778">
        <v>9.3909999999999993E-2</v>
      </c>
      <c r="F45778">
        <v>0</v>
      </c>
      <c r="G45778">
        <v>0</v>
      </c>
      <c r="H45778">
        <v>-9269.4782646200001</v>
      </c>
      <c r="I45778">
        <v>-91897.562051703004</v>
      </c>
      <c r="J45778">
        <v>-797.22059449699998</v>
      </c>
    </row>
    <row r="45779" spans="1:10" x14ac:dyDescent="0.3">
      <c r="A45779">
        <v>45777</v>
      </c>
      <c r="B45779">
        <v>9.2450000000000004E-2</v>
      </c>
      <c r="F45779">
        <v>0</v>
      </c>
      <c r="G45779">
        <v>0</v>
      </c>
      <c r="H45779">
        <v>-9270.5820213879997</v>
      </c>
      <c r="I45779">
        <v>-91909.643559246993</v>
      </c>
      <c r="J45779">
        <v>-796.17665463599997</v>
      </c>
    </row>
    <row r="45780" spans="1:10" x14ac:dyDescent="0.3">
      <c r="A45780">
        <v>45778</v>
      </c>
      <c r="B45780">
        <v>9.2450000000000004E-2</v>
      </c>
      <c r="F45780">
        <v>0</v>
      </c>
      <c r="G45780">
        <v>0</v>
      </c>
      <c r="H45780">
        <v>-9271.1603909629994</v>
      </c>
      <c r="I45780">
        <v>-91914.859307150007</v>
      </c>
      <c r="J45780">
        <v>-796.74460247699994</v>
      </c>
    </row>
    <row r="45781" spans="1:10" x14ac:dyDescent="0.3">
      <c r="A45781">
        <v>45779</v>
      </c>
      <c r="B45781">
        <v>9.1410000000000005E-2</v>
      </c>
      <c r="F45781">
        <v>0</v>
      </c>
      <c r="G45781">
        <v>0</v>
      </c>
      <c r="H45781">
        <v>-9273.2145863429996</v>
      </c>
      <c r="I45781">
        <v>-91937.819991138007</v>
      </c>
      <c r="J45781">
        <v>-794.32587229399996</v>
      </c>
    </row>
    <row r="45782" spans="1:10" x14ac:dyDescent="0.3">
      <c r="A45782">
        <v>45780</v>
      </c>
      <c r="B45782">
        <v>9.1410000000000005E-2</v>
      </c>
      <c r="F45782">
        <v>0</v>
      </c>
      <c r="G45782">
        <v>0</v>
      </c>
      <c r="H45782">
        <v>-9273.4176498399993</v>
      </c>
      <c r="I45782">
        <v>-91935.422030314003</v>
      </c>
      <c r="J45782">
        <v>-798.75446808499998</v>
      </c>
    </row>
    <row r="45783" spans="1:10" x14ac:dyDescent="0.3">
      <c r="A45783">
        <v>45781</v>
      </c>
      <c r="B45783">
        <v>9.2130000000000004E-2</v>
      </c>
      <c r="F45783">
        <v>0</v>
      </c>
      <c r="G45783">
        <v>0</v>
      </c>
      <c r="H45783">
        <v>-9273.0316762010007</v>
      </c>
      <c r="I45783">
        <v>-91926.897372345004</v>
      </c>
      <c r="J45783">
        <v>-803.41938966999999</v>
      </c>
    </row>
    <row r="45784" spans="1:10" x14ac:dyDescent="0.3">
      <c r="A45784">
        <v>45782</v>
      </c>
      <c r="B45784">
        <v>9.289E-2</v>
      </c>
      <c r="F45784">
        <v>0</v>
      </c>
      <c r="G45784">
        <v>0</v>
      </c>
      <c r="H45784">
        <v>-9271.329471858</v>
      </c>
      <c r="I45784">
        <v>-91904.745902089999</v>
      </c>
      <c r="J45784">
        <v>-808.54881649000004</v>
      </c>
    </row>
    <row r="45785" spans="1:10" x14ac:dyDescent="0.3">
      <c r="A45785">
        <v>45783</v>
      </c>
      <c r="B45785">
        <v>9.1429999999999997E-2</v>
      </c>
      <c r="F45785">
        <v>0</v>
      </c>
      <c r="G45785">
        <v>0</v>
      </c>
      <c r="H45785">
        <v>-9272.6700634560002</v>
      </c>
      <c r="I45785">
        <v>-91912.318283037006</v>
      </c>
      <c r="J45785">
        <v>-814.38235152200002</v>
      </c>
    </row>
    <row r="45786" spans="1:10" x14ac:dyDescent="0.3">
      <c r="A45786">
        <v>45784</v>
      </c>
      <c r="B45786">
        <v>9.3280000000000002E-2</v>
      </c>
      <c r="F45786">
        <v>0</v>
      </c>
      <c r="G45786">
        <v>0</v>
      </c>
      <c r="H45786">
        <v>-9270.6294340839995</v>
      </c>
      <c r="I45786">
        <v>-91888.803454677007</v>
      </c>
      <c r="J45786">
        <v>-817.49088616500001</v>
      </c>
    </row>
    <row r="45787" spans="1:10" x14ac:dyDescent="0.3">
      <c r="A45787">
        <v>45785</v>
      </c>
      <c r="B45787">
        <v>9.2329999999999995E-2</v>
      </c>
      <c r="F45787">
        <v>0</v>
      </c>
      <c r="G45787">
        <v>0</v>
      </c>
      <c r="H45787">
        <v>-9271.4643962459995</v>
      </c>
      <c r="I45787">
        <v>-91901.844195857004</v>
      </c>
      <c r="J45787">
        <v>-812.79976660199998</v>
      </c>
    </row>
    <row r="45788" spans="1:10" x14ac:dyDescent="0.3">
      <c r="A45788">
        <v>45786</v>
      </c>
      <c r="B45788">
        <v>9.2329999999999995E-2</v>
      </c>
      <c r="F45788">
        <v>0</v>
      </c>
      <c r="G45788">
        <v>0</v>
      </c>
      <c r="H45788">
        <v>-9271.3648216630008</v>
      </c>
      <c r="I45788">
        <v>-91910.073312260996</v>
      </c>
      <c r="J45788">
        <v>-803.57490436900002</v>
      </c>
    </row>
    <row r="45789" spans="1:10" x14ac:dyDescent="0.3">
      <c r="A45789">
        <v>45787</v>
      </c>
      <c r="B45789">
        <v>9.2329999999999995E-2</v>
      </c>
      <c r="F45789">
        <v>0</v>
      </c>
      <c r="G45789">
        <v>0</v>
      </c>
      <c r="H45789">
        <v>-9271.9965564949998</v>
      </c>
      <c r="I45789">
        <v>-91914.665888638003</v>
      </c>
      <c r="J45789">
        <v>-805.29967631199997</v>
      </c>
    </row>
    <row r="45790" spans="1:10" x14ac:dyDescent="0.3">
      <c r="A45790">
        <v>45788</v>
      </c>
      <c r="B45790">
        <v>9.2329999999999995E-2</v>
      </c>
      <c r="F45790">
        <v>0</v>
      </c>
      <c r="G45790">
        <v>0</v>
      </c>
      <c r="H45790">
        <v>-9273.0378071279993</v>
      </c>
      <c r="I45790">
        <v>-91913.977233623998</v>
      </c>
      <c r="J45790">
        <v>-816.400837658</v>
      </c>
    </row>
    <row r="45791" spans="1:10" x14ac:dyDescent="0.3">
      <c r="A45791">
        <v>45789</v>
      </c>
      <c r="B45791">
        <v>9.2329999999999995E-2</v>
      </c>
      <c r="F45791">
        <v>0</v>
      </c>
      <c r="G45791">
        <v>0</v>
      </c>
      <c r="H45791">
        <v>-9272.8489061380005</v>
      </c>
      <c r="I45791">
        <v>-91921.072844911003</v>
      </c>
      <c r="J45791">
        <v>-807.41621647199997</v>
      </c>
    </row>
    <row r="45792" spans="1:10" x14ac:dyDescent="0.3">
      <c r="A45792">
        <v>45790</v>
      </c>
      <c r="B45792">
        <v>9.2329999999999995E-2</v>
      </c>
      <c r="F45792">
        <v>0</v>
      </c>
      <c r="G45792">
        <v>0</v>
      </c>
      <c r="H45792">
        <v>-9273.5508361400007</v>
      </c>
      <c r="I45792">
        <v>-91931.623530180004</v>
      </c>
      <c r="J45792">
        <v>-803.88483122399998</v>
      </c>
    </row>
    <row r="45793" spans="1:10" x14ac:dyDescent="0.3">
      <c r="A45793">
        <v>45791</v>
      </c>
      <c r="B45793">
        <v>9.2329999999999995E-2</v>
      </c>
      <c r="F45793">
        <v>0</v>
      </c>
      <c r="G45793">
        <v>0</v>
      </c>
      <c r="H45793">
        <v>-9273.2981159249994</v>
      </c>
      <c r="I45793">
        <v>-91927.156499674995</v>
      </c>
      <c r="J45793">
        <v>-805.82465957299996</v>
      </c>
    </row>
    <row r="45794" spans="1:10" x14ac:dyDescent="0.3">
      <c r="A45794">
        <v>45792</v>
      </c>
      <c r="B45794">
        <v>9.2329999999999995E-2</v>
      </c>
      <c r="F45794">
        <v>0</v>
      </c>
      <c r="G45794">
        <v>0</v>
      </c>
      <c r="H45794">
        <v>-9272.6638215290004</v>
      </c>
      <c r="I45794">
        <v>-91922.522571775</v>
      </c>
      <c r="J45794">
        <v>-804.11564351799996</v>
      </c>
    </row>
    <row r="45795" spans="1:10" x14ac:dyDescent="0.3">
      <c r="A45795">
        <v>45793</v>
      </c>
      <c r="B45795">
        <v>9.2369999999999994E-2</v>
      </c>
      <c r="F45795">
        <v>0</v>
      </c>
      <c r="G45795">
        <v>0</v>
      </c>
      <c r="H45795">
        <v>-9273.3831396910009</v>
      </c>
      <c r="I45795">
        <v>-91923.138598378006</v>
      </c>
      <c r="J45795">
        <v>-810.69279852700004</v>
      </c>
    </row>
    <row r="45796" spans="1:10" x14ac:dyDescent="0.3">
      <c r="A45796">
        <v>45794</v>
      </c>
      <c r="B45796">
        <v>9.2369999999999994E-2</v>
      </c>
      <c r="F45796">
        <v>0</v>
      </c>
      <c r="G45796">
        <v>0</v>
      </c>
      <c r="H45796">
        <v>-9273.8448466480004</v>
      </c>
      <c r="I45796">
        <v>-91925.006476180002</v>
      </c>
      <c r="J45796">
        <v>-813.44199029699996</v>
      </c>
    </row>
    <row r="45797" spans="1:10" x14ac:dyDescent="0.3">
      <c r="A45797">
        <v>45795</v>
      </c>
      <c r="B45797">
        <v>9.2219999999999996E-2</v>
      </c>
      <c r="F45797">
        <v>0</v>
      </c>
      <c r="G45797">
        <v>0</v>
      </c>
      <c r="H45797">
        <v>-9273.8095269160003</v>
      </c>
      <c r="I45797">
        <v>-91927.718875537001</v>
      </c>
      <c r="J45797">
        <v>-810.37639362200002</v>
      </c>
    </row>
    <row r="45798" spans="1:10" x14ac:dyDescent="0.3">
      <c r="A45798">
        <v>45796</v>
      </c>
      <c r="B45798">
        <v>9.2219999999999996E-2</v>
      </c>
      <c r="F45798">
        <v>0</v>
      </c>
      <c r="G45798">
        <v>0</v>
      </c>
      <c r="H45798">
        <v>-9273.9439804459998</v>
      </c>
      <c r="I45798">
        <v>-91925.240812901</v>
      </c>
      <c r="J45798">
        <v>-814.19899155500002</v>
      </c>
    </row>
    <row r="45799" spans="1:10" x14ac:dyDescent="0.3">
      <c r="A45799">
        <v>45797</v>
      </c>
      <c r="B45799">
        <v>9.3280000000000002E-2</v>
      </c>
      <c r="F45799">
        <v>0</v>
      </c>
      <c r="G45799">
        <v>0</v>
      </c>
      <c r="H45799">
        <v>-9272.6769308170005</v>
      </c>
      <c r="I45799">
        <v>-91923.951999561003</v>
      </c>
      <c r="J45799">
        <v>-802.81730860899995</v>
      </c>
    </row>
    <row r="45800" spans="1:10" x14ac:dyDescent="0.3">
      <c r="A45800">
        <v>45798</v>
      </c>
      <c r="B45800">
        <v>9.3280000000000002E-2</v>
      </c>
      <c r="F45800">
        <v>0</v>
      </c>
      <c r="G45800">
        <v>0</v>
      </c>
      <c r="H45800">
        <v>-9270.6444072850009</v>
      </c>
      <c r="I45800">
        <v>-91898.053798608002</v>
      </c>
      <c r="J45800">
        <v>-808.390274245</v>
      </c>
    </row>
    <row r="45801" spans="1:10" x14ac:dyDescent="0.3">
      <c r="A45801">
        <v>45799</v>
      </c>
      <c r="B45801">
        <v>9.3280000000000002E-2</v>
      </c>
      <c r="F45801">
        <v>0</v>
      </c>
      <c r="G45801">
        <v>0</v>
      </c>
      <c r="H45801">
        <v>-9272.476794749</v>
      </c>
      <c r="I45801">
        <v>-91912.631962996005</v>
      </c>
      <c r="J45801">
        <v>-812.13598449599999</v>
      </c>
    </row>
    <row r="45802" spans="1:10" x14ac:dyDescent="0.3">
      <c r="A45802">
        <v>45800</v>
      </c>
      <c r="B45802">
        <v>9.3280000000000002E-2</v>
      </c>
      <c r="F45802">
        <v>0</v>
      </c>
      <c r="G45802">
        <v>0</v>
      </c>
      <c r="H45802">
        <v>-9271.5563839759998</v>
      </c>
      <c r="I45802">
        <v>-91907.184304599999</v>
      </c>
      <c r="J45802">
        <v>-808.37953515599997</v>
      </c>
    </row>
    <row r="45803" spans="1:10" x14ac:dyDescent="0.3">
      <c r="A45803">
        <v>45801</v>
      </c>
      <c r="B45803">
        <v>9.3280000000000002E-2</v>
      </c>
      <c r="F45803">
        <v>0</v>
      </c>
      <c r="G45803">
        <v>0</v>
      </c>
      <c r="H45803">
        <v>-9272.2446206349996</v>
      </c>
      <c r="I45803">
        <v>-91911.348330509005</v>
      </c>
      <c r="J45803">
        <v>-811.09787584399999</v>
      </c>
    </row>
    <row r="45804" spans="1:10" x14ac:dyDescent="0.3">
      <c r="A45804">
        <v>45802</v>
      </c>
      <c r="B45804">
        <v>9.1719999999999996E-2</v>
      </c>
      <c r="F45804">
        <v>0</v>
      </c>
      <c r="G45804">
        <v>0</v>
      </c>
      <c r="H45804">
        <v>-9272.1750161979999</v>
      </c>
      <c r="I45804">
        <v>-91913.187480363995</v>
      </c>
      <c r="J45804">
        <v>-808.56268161800006</v>
      </c>
    </row>
    <row r="45805" spans="1:10" x14ac:dyDescent="0.3">
      <c r="A45805">
        <v>45803</v>
      </c>
      <c r="B45805">
        <v>9.1719999999999996E-2</v>
      </c>
      <c r="F45805">
        <v>0</v>
      </c>
      <c r="G45805">
        <v>0</v>
      </c>
      <c r="H45805">
        <v>-9272.883038553</v>
      </c>
      <c r="I45805">
        <v>-91912.623718692004</v>
      </c>
      <c r="J45805">
        <v>-816.206666842</v>
      </c>
    </row>
    <row r="45806" spans="1:10" x14ac:dyDescent="0.3">
      <c r="A45806">
        <v>45804</v>
      </c>
      <c r="B45806">
        <v>9.1719999999999996E-2</v>
      </c>
      <c r="F45806">
        <v>0</v>
      </c>
      <c r="G45806">
        <v>0</v>
      </c>
      <c r="H45806">
        <v>-9273.653496596</v>
      </c>
      <c r="I45806">
        <v>-91923.139887433004</v>
      </c>
      <c r="J45806">
        <v>-813.39507852400004</v>
      </c>
    </row>
    <row r="45807" spans="1:10" x14ac:dyDescent="0.3">
      <c r="A45807">
        <v>45805</v>
      </c>
      <c r="B45807">
        <v>9.0829999999999994E-2</v>
      </c>
      <c r="F45807">
        <v>0</v>
      </c>
      <c r="G45807">
        <v>0</v>
      </c>
      <c r="H45807">
        <v>-9275.6795132210009</v>
      </c>
      <c r="I45807">
        <v>-91941.113008778004</v>
      </c>
      <c r="J45807">
        <v>-815.68212342799995</v>
      </c>
    </row>
    <row r="45808" spans="1:10" x14ac:dyDescent="0.3">
      <c r="A45808">
        <v>45806</v>
      </c>
      <c r="B45808">
        <v>9.0829999999999994E-2</v>
      </c>
      <c r="F45808">
        <v>0</v>
      </c>
      <c r="G45808">
        <v>0</v>
      </c>
      <c r="H45808">
        <v>-9273.8443755219996</v>
      </c>
      <c r="I45808">
        <v>-91927.223063451005</v>
      </c>
      <c r="J45808">
        <v>-811.22069176699995</v>
      </c>
    </row>
    <row r="45809" spans="1:10" x14ac:dyDescent="0.3">
      <c r="A45809">
        <v>45807</v>
      </c>
      <c r="B45809">
        <v>9.0829999999999994E-2</v>
      </c>
      <c r="F45809">
        <v>0</v>
      </c>
      <c r="G45809">
        <v>0</v>
      </c>
      <c r="H45809">
        <v>-9273.5815474949995</v>
      </c>
      <c r="I45809">
        <v>-91920.094663925993</v>
      </c>
      <c r="J45809">
        <v>-815.72081102000004</v>
      </c>
    </row>
    <row r="45810" spans="1:10" x14ac:dyDescent="0.3">
      <c r="A45810">
        <v>45808</v>
      </c>
      <c r="B45810">
        <v>9.0829999999999994E-2</v>
      </c>
      <c r="F45810">
        <v>0</v>
      </c>
      <c r="G45810">
        <v>0</v>
      </c>
      <c r="H45810">
        <v>-9275.0920706649995</v>
      </c>
      <c r="I45810">
        <v>-91930.979593102995</v>
      </c>
      <c r="J45810">
        <v>-819.94111354899997</v>
      </c>
    </row>
    <row r="45811" spans="1:10" x14ac:dyDescent="0.3">
      <c r="A45811">
        <v>45809</v>
      </c>
      <c r="B45811">
        <v>9.0829999999999994E-2</v>
      </c>
      <c r="F45811">
        <v>0</v>
      </c>
      <c r="G45811">
        <v>0</v>
      </c>
      <c r="H45811">
        <v>-9274.9758684480003</v>
      </c>
      <c r="I45811">
        <v>-91926.844060977994</v>
      </c>
      <c r="J45811">
        <v>-822.91462350100005</v>
      </c>
    </row>
    <row r="45812" spans="1:10" x14ac:dyDescent="0.3">
      <c r="A45812">
        <v>45810</v>
      </c>
      <c r="B45812">
        <v>9.0829999999999994E-2</v>
      </c>
      <c r="F45812">
        <v>0</v>
      </c>
      <c r="G45812">
        <v>0</v>
      </c>
      <c r="H45812">
        <v>-9273.9883197300005</v>
      </c>
      <c r="I45812">
        <v>-91918.637709663002</v>
      </c>
      <c r="J45812">
        <v>-821.24548763400003</v>
      </c>
    </row>
    <row r="45813" spans="1:10" x14ac:dyDescent="0.3">
      <c r="A45813">
        <v>45811</v>
      </c>
      <c r="B45813">
        <v>9.0829999999999994E-2</v>
      </c>
      <c r="F45813">
        <v>0</v>
      </c>
      <c r="G45813">
        <v>0</v>
      </c>
      <c r="H45813">
        <v>-9274.7024966919998</v>
      </c>
      <c r="I45813">
        <v>-91912.359179335996</v>
      </c>
      <c r="J45813">
        <v>-834.665787583</v>
      </c>
    </row>
    <row r="45814" spans="1:10" x14ac:dyDescent="0.3">
      <c r="A45814">
        <v>45812</v>
      </c>
      <c r="B45814">
        <v>9.0829999999999994E-2</v>
      </c>
      <c r="F45814">
        <v>0</v>
      </c>
      <c r="G45814">
        <v>0</v>
      </c>
      <c r="H45814">
        <v>-9274.5947882550008</v>
      </c>
      <c r="I45814">
        <v>-91910.453554923006</v>
      </c>
      <c r="J45814">
        <v>-835.494327623</v>
      </c>
    </row>
    <row r="45815" spans="1:10" x14ac:dyDescent="0.3">
      <c r="A45815">
        <v>45813</v>
      </c>
      <c r="B45815">
        <v>9.0829999999999994E-2</v>
      </c>
      <c r="F45815">
        <v>0</v>
      </c>
      <c r="G45815">
        <v>0</v>
      </c>
      <c r="H45815">
        <v>-9275.0534351749993</v>
      </c>
      <c r="I45815">
        <v>-91935.005200511005</v>
      </c>
      <c r="J45815">
        <v>-815.52915124200001</v>
      </c>
    </row>
    <row r="45816" spans="1:10" x14ac:dyDescent="0.3">
      <c r="A45816">
        <v>45814</v>
      </c>
      <c r="B45816">
        <v>9.1910000000000006E-2</v>
      </c>
      <c r="F45816">
        <v>0</v>
      </c>
      <c r="G45816">
        <v>0</v>
      </c>
      <c r="H45816">
        <v>-9273.630458312</v>
      </c>
      <c r="I45816">
        <v>-91915.089246748001</v>
      </c>
      <c r="J45816">
        <v>-821.21533637699997</v>
      </c>
    </row>
    <row r="45817" spans="1:10" x14ac:dyDescent="0.3">
      <c r="A45817">
        <v>45815</v>
      </c>
      <c r="B45817">
        <v>9.1910000000000006E-2</v>
      </c>
      <c r="F45817">
        <v>0</v>
      </c>
      <c r="G45817">
        <v>0</v>
      </c>
      <c r="H45817">
        <v>-9273.1227262909997</v>
      </c>
      <c r="I45817">
        <v>-91913.285756439</v>
      </c>
      <c r="J45817">
        <v>-817.94150647599997</v>
      </c>
    </row>
    <row r="45818" spans="1:10" x14ac:dyDescent="0.3">
      <c r="A45818">
        <v>45816</v>
      </c>
      <c r="B45818">
        <v>9.1910000000000006E-2</v>
      </c>
      <c r="F45818">
        <v>0</v>
      </c>
      <c r="G45818">
        <v>0</v>
      </c>
      <c r="H45818">
        <v>-9273.6718281779995</v>
      </c>
      <c r="I45818">
        <v>-91919.779061697001</v>
      </c>
      <c r="J45818">
        <v>-816.93922008300001</v>
      </c>
    </row>
    <row r="45819" spans="1:10" x14ac:dyDescent="0.3">
      <c r="A45819">
        <v>45817</v>
      </c>
      <c r="B45819">
        <v>9.2329999999999995E-2</v>
      </c>
      <c r="F45819">
        <v>0</v>
      </c>
      <c r="G45819">
        <v>0</v>
      </c>
      <c r="H45819">
        <v>-9273.8528776799994</v>
      </c>
      <c r="I45819">
        <v>-91918.054180255</v>
      </c>
      <c r="J45819">
        <v>-820.47459654199997</v>
      </c>
    </row>
    <row r="45820" spans="1:10" x14ac:dyDescent="0.3">
      <c r="A45820">
        <v>45818</v>
      </c>
      <c r="B45820">
        <v>9.2329999999999995E-2</v>
      </c>
      <c r="F45820">
        <v>0</v>
      </c>
      <c r="G45820">
        <v>0</v>
      </c>
      <c r="H45820">
        <v>-9273.3534032940006</v>
      </c>
      <c r="I45820">
        <v>-91917.637399583997</v>
      </c>
      <c r="J45820">
        <v>-815.89663335299997</v>
      </c>
    </row>
    <row r="45821" spans="1:10" x14ac:dyDescent="0.3">
      <c r="A45821">
        <v>45819</v>
      </c>
      <c r="B45821">
        <v>9.1230000000000006E-2</v>
      </c>
      <c r="F45821">
        <v>0</v>
      </c>
      <c r="G45821">
        <v>0</v>
      </c>
      <c r="H45821">
        <v>-9274.5311803589993</v>
      </c>
      <c r="I45821">
        <v>-91927.763443096002</v>
      </c>
      <c r="J45821">
        <v>-817.54836049200003</v>
      </c>
    </row>
    <row r="45822" spans="1:10" x14ac:dyDescent="0.3">
      <c r="A45822">
        <v>45820</v>
      </c>
      <c r="B45822">
        <v>8.9499999999999996E-2</v>
      </c>
      <c r="F45822">
        <v>0</v>
      </c>
      <c r="G45822">
        <v>0</v>
      </c>
      <c r="H45822">
        <v>-9276.3911663529998</v>
      </c>
      <c r="I45822">
        <v>-91942.881939701998</v>
      </c>
      <c r="J45822">
        <v>-821.02972383099996</v>
      </c>
    </row>
    <row r="45823" spans="1:10" x14ac:dyDescent="0.3">
      <c r="A45823">
        <v>45821</v>
      </c>
      <c r="B45823">
        <v>9.1380000000000003E-2</v>
      </c>
      <c r="F45823">
        <v>0</v>
      </c>
      <c r="G45823">
        <v>0</v>
      </c>
      <c r="H45823">
        <v>-9273.3395979449997</v>
      </c>
      <c r="I45823">
        <v>-91916.889725614004</v>
      </c>
      <c r="J45823">
        <v>-816.50625383299996</v>
      </c>
    </row>
    <row r="45824" spans="1:10" x14ac:dyDescent="0.3">
      <c r="A45824">
        <v>45822</v>
      </c>
      <c r="B45824">
        <v>9.1380000000000003E-2</v>
      </c>
      <c r="F45824">
        <v>0</v>
      </c>
      <c r="G45824">
        <v>0</v>
      </c>
      <c r="H45824">
        <v>-9275.3734049590003</v>
      </c>
      <c r="I45824">
        <v>-91933.615263893997</v>
      </c>
      <c r="J45824">
        <v>-820.118785699</v>
      </c>
    </row>
    <row r="45825" spans="1:10" x14ac:dyDescent="0.3">
      <c r="A45825">
        <v>45823</v>
      </c>
      <c r="B45825">
        <v>9.1380000000000003E-2</v>
      </c>
      <c r="F45825">
        <v>0</v>
      </c>
      <c r="G45825">
        <v>0</v>
      </c>
      <c r="H45825">
        <v>-9274.7261986859994</v>
      </c>
      <c r="I45825">
        <v>-91926.912648475001</v>
      </c>
      <c r="J45825">
        <v>-820.34933838500001</v>
      </c>
    </row>
    <row r="45826" spans="1:10" x14ac:dyDescent="0.3">
      <c r="A45826">
        <v>45824</v>
      </c>
      <c r="B45826">
        <v>9.1380000000000003E-2</v>
      </c>
      <c r="F45826">
        <v>0</v>
      </c>
      <c r="G45826">
        <v>0</v>
      </c>
      <c r="H45826">
        <v>-9273.2800166159996</v>
      </c>
      <c r="I45826">
        <v>-91910.454957591995</v>
      </c>
      <c r="J45826">
        <v>-822.34520857200005</v>
      </c>
    </row>
    <row r="45827" spans="1:10" x14ac:dyDescent="0.3">
      <c r="A45827">
        <v>45825</v>
      </c>
      <c r="B45827">
        <v>9.2609999999999998E-2</v>
      </c>
      <c r="F45827">
        <v>0</v>
      </c>
      <c r="G45827">
        <v>0</v>
      </c>
      <c r="H45827">
        <v>-9271.8233360560007</v>
      </c>
      <c r="I45827">
        <v>-91897.850254215999</v>
      </c>
      <c r="J45827">
        <v>-820.38310634599998</v>
      </c>
    </row>
    <row r="45828" spans="1:10" x14ac:dyDescent="0.3">
      <c r="A45828">
        <v>45826</v>
      </c>
      <c r="B45828">
        <v>9.2609999999999998E-2</v>
      </c>
      <c r="F45828">
        <v>0</v>
      </c>
      <c r="G45828">
        <v>0</v>
      </c>
      <c r="H45828">
        <v>-9271.3510864849995</v>
      </c>
      <c r="I45828">
        <v>-91907.018704773</v>
      </c>
      <c r="J45828">
        <v>-806.49216007799998</v>
      </c>
    </row>
    <row r="45829" spans="1:10" x14ac:dyDescent="0.3">
      <c r="A45829">
        <v>45827</v>
      </c>
      <c r="B45829">
        <v>9.2609999999999998E-2</v>
      </c>
      <c r="F45829">
        <v>0</v>
      </c>
      <c r="G45829">
        <v>0</v>
      </c>
      <c r="H45829">
        <v>-9271.9593564539991</v>
      </c>
      <c r="I45829">
        <v>-91906.499319287002</v>
      </c>
      <c r="J45829">
        <v>-813.09424525400004</v>
      </c>
    </row>
    <row r="45830" spans="1:10" x14ac:dyDescent="0.3">
      <c r="A45830">
        <v>45828</v>
      </c>
      <c r="B45830">
        <v>9.2609999999999998E-2</v>
      </c>
      <c r="F45830">
        <v>0</v>
      </c>
      <c r="G45830">
        <v>0</v>
      </c>
      <c r="H45830">
        <v>-9272.5214862289995</v>
      </c>
      <c r="I45830">
        <v>-91911.209112183002</v>
      </c>
      <c r="J45830">
        <v>-814.00575010299997</v>
      </c>
    </row>
    <row r="45831" spans="1:10" x14ac:dyDescent="0.3">
      <c r="A45831">
        <v>45829</v>
      </c>
      <c r="B45831">
        <v>9.2609999999999998E-2</v>
      </c>
      <c r="F45831">
        <v>0</v>
      </c>
      <c r="G45831">
        <v>0</v>
      </c>
      <c r="H45831">
        <v>-9272.5722636570008</v>
      </c>
      <c r="I45831">
        <v>-91911.640596639001</v>
      </c>
      <c r="J45831">
        <v>-814.08203993400002</v>
      </c>
    </row>
    <row r="45832" spans="1:10" x14ac:dyDescent="0.3">
      <c r="A45832">
        <v>45830</v>
      </c>
      <c r="B45832">
        <v>9.1789999999999997E-2</v>
      </c>
      <c r="F45832">
        <v>0</v>
      </c>
      <c r="G45832">
        <v>0</v>
      </c>
      <c r="H45832">
        <v>-9273.6619379969998</v>
      </c>
      <c r="I45832">
        <v>-91923.589553338999</v>
      </c>
      <c r="J45832">
        <v>-813.02982663399996</v>
      </c>
    </row>
    <row r="45833" spans="1:10" x14ac:dyDescent="0.3">
      <c r="A45833">
        <v>45831</v>
      </c>
      <c r="B45833">
        <v>9.1789999999999997E-2</v>
      </c>
      <c r="F45833">
        <v>0</v>
      </c>
      <c r="G45833">
        <v>0</v>
      </c>
      <c r="H45833">
        <v>-9272.7736191179993</v>
      </c>
      <c r="I45833">
        <v>-91913.063599091998</v>
      </c>
      <c r="J45833">
        <v>-814.67259209199995</v>
      </c>
    </row>
    <row r="45834" spans="1:10" x14ac:dyDescent="0.3">
      <c r="A45834">
        <v>45832</v>
      </c>
      <c r="B45834">
        <v>9.1179999999999997E-2</v>
      </c>
      <c r="F45834">
        <v>0</v>
      </c>
      <c r="G45834">
        <v>0</v>
      </c>
      <c r="H45834">
        <v>-9273.6816263189994</v>
      </c>
      <c r="I45834">
        <v>-91917.338628875004</v>
      </c>
      <c r="J45834">
        <v>-819.47763431600004</v>
      </c>
    </row>
    <row r="45835" spans="1:10" x14ac:dyDescent="0.3">
      <c r="A45835">
        <v>45833</v>
      </c>
      <c r="B45835">
        <v>9.2469999999999997E-2</v>
      </c>
      <c r="F45835">
        <v>0</v>
      </c>
      <c r="G45835">
        <v>0</v>
      </c>
      <c r="H45835">
        <v>-9272.5648921709999</v>
      </c>
      <c r="I45835">
        <v>-91905.555279287</v>
      </c>
      <c r="J45835">
        <v>-820.09364242200002</v>
      </c>
    </row>
    <row r="45836" spans="1:10" x14ac:dyDescent="0.3">
      <c r="A45836">
        <v>45834</v>
      </c>
      <c r="B45836">
        <v>9.1160000000000005E-2</v>
      </c>
      <c r="F45836">
        <v>0</v>
      </c>
      <c r="G45836">
        <v>0</v>
      </c>
      <c r="H45836">
        <v>-9276.0201535849992</v>
      </c>
      <c r="I45836">
        <v>-91944.850879164995</v>
      </c>
      <c r="J45836">
        <v>-815.350656684</v>
      </c>
    </row>
    <row r="45837" spans="1:10" x14ac:dyDescent="0.3">
      <c r="A45837">
        <v>45835</v>
      </c>
      <c r="B45837">
        <v>9.1160000000000005E-2</v>
      </c>
      <c r="F45837">
        <v>0</v>
      </c>
      <c r="G45837">
        <v>0</v>
      </c>
      <c r="H45837">
        <v>-9274.6118703810007</v>
      </c>
      <c r="I45837">
        <v>-91921.345117581994</v>
      </c>
      <c r="J45837">
        <v>-824.77358622999998</v>
      </c>
    </row>
    <row r="45838" spans="1:10" x14ac:dyDescent="0.3">
      <c r="A45838">
        <v>45836</v>
      </c>
      <c r="B45838">
        <v>9.1160000000000005E-2</v>
      </c>
      <c r="F45838">
        <v>0</v>
      </c>
      <c r="G45838">
        <v>0</v>
      </c>
      <c r="H45838">
        <v>-9273.7340682619997</v>
      </c>
      <c r="I45838">
        <v>-91922.154829859006</v>
      </c>
      <c r="J45838">
        <v>-815.18585276099998</v>
      </c>
    </row>
    <row r="45839" spans="1:10" x14ac:dyDescent="0.3">
      <c r="A45839">
        <v>45837</v>
      </c>
      <c r="B45839">
        <v>9.1160000000000005E-2</v>
      </c>
      <c r="F45839">
        <v>0</v>
      </c>
      <c r="G45839">
        <v>0</v>
      </c>
      <c r="H45839">
        <v>-9273.6441090759999</v>
      </c>
      <c r="I45839">
        <v>-91918.285192904004</v>
      </c>
      <c r="J45839">
        <v>-818.15589785099996</v>
      </c>
    </row>
    <row r="45840" spans="1:10" x14ac:dyDescent="0.3">
      <c r="A45840">
        <v>45838</v>
      </c>
      <c r="B45840">
        <v>9.1160000000000005E-2</v>
      </c>
      <c r="F45840">
        <v>0</v>
      </c>
      <c r="G45840">
        <v>0</v>
      </c>
      <c r="H45840">
        <v>-9273.5186982470004</v>
      </c>
      <c r="I45840">
        <v>-91911.156651830999</v>
      </c>
      <c r="J45840">
        <v>-824.03033063700002</v>
      </c>
    </row>
    <row r="45841" spans="1:10" x14ac:dyDescent="0.3">
      <c r="A45841">
        <v>45839</v>
      </c>
      <c r="B45841">
        <v>9.0240000000000001E-2</v>
      </c>
      <c r="F45841">
        <v>0</v>
      </c>
      <c r="G45841">
        <v>0</v>
      </c>
      <c r="H45841">
        <v>-9274.7117666609993</v>
      </c>
      <c r="I45841">
        <v>-91935.192607759993</v>
      </c>
      <c r="J45841">
        <v>-811.92505885399999</v>
      </c>
    </row>
    <row r="45842" spans="1:10" x14ac:dyDescent="0.3">
      <c r="A45842">
        <v>45840</v>
      </c>
      <c r="B45842">
        <v>9.0240000000000001E-2</v>
      </c>
      <c r="F45842">
        <v>0</v>
      </c>
      <c r="G45842">
        <v>0</v>
      </c>
      <c r="H45842">
        <v>-9274.8764759879996</v>
      </c>
      <c r="I45842">
        <v>-91929.607714711994</v>
      </c>
      <c r="J45842">
        <v>-819.15704516699998</v>
      </c>
    </row>
    <row r="45843" spans="1:10" x14ac:dyDescent="0.3">
      <c r="A45843">
        <v>45841</v>
      </c>
      <c r="B45843">
        <v>9.1139999999999999E-2</v>
      </c>
      <c r="F45843">
        <v>0</v>
      </c>
      <c r="G45843">
        <v>0</v>
      </c>
      <c r="H45843">
        <v>-9273.6953475980008</v>
      </c>
      <c r="I45843">
        <v>-91923.581153260006</v>
      </c>
      <c r="J45843">
        <v>-813.37232271899995</v>
      </c>
    </row>
    <row r="45844" spans="1:10" x14ac:dyDescent="0.3">
      <c r="A45844">
        <v>45842</v>
      </c>
      <c r="B45844">
        <v>9.0370000000000006E-2</v>
      </c>
      <c r="F45844">
        <v>0</v>
      </c>
      <c r="G45844">
        <v>0</v>
      </c>
      <c r="H45844">
        <v>-9275.1149999150002</v>
      </c>
      <c r="I45844">
        <v>-91929.894096535994</v>
      </c>
      <c r="J45844">
        <v>-821.25590261299999</v>
      </c>
    </row>
    <row r="45845" spans="1:10" x14ac:dyDescent="0.3">
      <c r="A45845">
        <v>45843</v>
      </c>
      <c r="B45845">
        <v>9.0370000000000006E-2</v>
      </c>
      <c r="F45845">
        <v>0</v>
      </c>
      <c r="G45845">
        <v>0</v>
      </c>
      <c r="H45845">
        <v>-9274.3638486170003</v>
      </c>
      <c r="I45845">
        <v>-91918.949303961999</v>
      </c>
      <c r="J45845">
        <v>-824.68918220700004</v>
      </c>
    </row>
    <row r="45846" spans="1:10" x14ac:dyDescent="0.3">
      <c r="A45846">
        <v>45844</v>
      </c>
      <c r="B45846">
        <v>9.1770000000000004E-2</v>
      </c>
      <c r="F45846">
        <v>0</v>
      </c>
      <c r="G45846">
        <v>0</v>
      </c>
      <c r="H45846">
        <v>-9273.7788007430008</v>
      </c>
      <c r="I45846">
        <v>-91908.602679909993</v>
      </c>
      <c r="J45846">
        <v>-829.18532751800001</v>
      </c>
    </row>
    <row r="45847" spans="1:10" x14ac:dyDescent="0.3">
      <c r="A45847">
        <v>45845</v>
      </c>
      <c r="B45847">
        <v>9.0300000000000005E-2</v>
      </c>
      <c r="F45847">
        <v>0</v>
      </c>
      <c r="G45847">
        <v>0</v>
      </c>
      <c r="H45847">
        <v>-9275.3345716620006</v>
      </c>
      <c r="I45847">
        <v>-91921.276050487999</v>
      </c>
      <c r="J45847">
        <v>-832.06966613400004</v>
      </c>
    </row>
    <row r="45848" spans="1:10" x14ac:dyDescent="0.3">
      <c r="A45848">
        <v>45846</v>
      </c>
      <c r="B45848">
        <v>9.0300000000000005E-2</v>
      </c>
      <c r="F45848">
        <v>0</v>
      </c>
      <c r="G45848">
        <v>0</v>
      </c>
      <c r="H45848">
        <v>-9275.5377497820009</v>
      </c>
      <c r="I45848">
        <v>-91920.883947177994</v>
      </c>
      <c r="J45848">
        <v>-834.49355064500003</v>
      </c>
    </row>
    <row r="45849" spans="1:10" x14ac:dyDescent="0.3">
      <c r="A45849">
        <v>45847</v>
      </c>
      <c r="B45849">
        <v>9.0300000000000005E-2</v>
      </c>
      <c r="F45849">
        <v>0</v>
      </c>
      <c r="G45849">
        <v>0</v>
      </c>
      <c r="H45849">
        <v>-9275.0867560949991</v>
      </c>
      <c r="I45849">
        <v>-91921.020581293007</v>
      </c>
      <c r="J45849">
        <v>-829.84697965299995</v>
      </c>
    </row>
    <row r="45850" spans="1:10" x14ac:dyDescent="0.3">
      <c r="A45850">
        <v>45848</v>
      </c>
      <c r="B45850">
        <v>9.078E-2</v>
      </c>
      <c r="F45850">
        <v>0</v>
      </c>
      <c r="G45850">
        <v>0</v>
      </c>
      <c r="H45850">
        <v>-9274.421580278</v>
      </c>
      <c r="I45850">
        <v>-91926.840899853996</v>
      </c>
      <c r="J45850">
        <v>-817.37490292999996</v>
      </c>
    </row>
    <row r="45851" spans="1:10" x14ac:dyDescent="0.3">
      <c r="A45851">
        <v>45849</v>
      </c>
      <c r="B45851">
        <v>9.078E-2</v>
      </c>
      <c r="F45851">
        <v>0</v>
      </c>
      <c r="G45851">
        <v>0</v>
      </c>
      <c r="H45851">
        <v>-9274.6761530950007</v>
      </c>
      <c r="I45851">
        <v>-91924.896554132007</v>
      </c>
      <c r="J45851">
        <v>-821.86497681599997</v>
      </c>
    </row>
    <row r="45852" spans="1:10" x14ac:dyDescent="0.3">
      <c r="A45852">
        <v>45850</v>
      </c>
      <c r="B45852">
        <v>9.078E-2</v>
      </c>
      <c r="F45852">
        <v>0</v>
      </c>
      <c r="G45852">
        <v>0</v>
      </c>
      <c r="H45852">
        <v>-9275.0192213299997</v>
      </c>
      <c r="I45852">
        <v>-91918.561191576999</v>
      </c>
      <c r="J45852">
        <v>-831.63102172699996</v>
      </c>
    </row>
    <row r="45853" spans="1:10" x14ac:dyDescent="0.3">
      <c r="A45853">
        <v>45851</v>
      </c>
      <c r="B45853">
        <v>8.9480000000000004E-2</v>
      </c>
      <c r="F45853">
        <v>0</v>
      </c>
      <c r="G45853">
        <v>0</v>
      </c>
      <c r="H45853">
        <v>-9277.7287497830002</v>
      </c>
      <c r="I45853">
        <v>-91944.814731584993</v>
      </c>
      <c r="J45853">
        <v>-832.472766245</v>
      </c>
    </row>
    <row r="45854" spans="1:10" x14ac:dyDescent="0.3">
      <c r="A45854">
        <v>45852</v>
      </c>
      <c r="B45854">
        <v>9.0459999999999999E-2</v>
      </c>
      <c r="F45854">
        <v>0</v>
      </c>
      <c r="G45854">
        <v>0</v>
      </c>
      <c r="H45854">
        <v>-9274.5205233699999</v>
      </c>
      <c r="I45854">
        <v>-91912.538263815004</v>
      </c>
      <c r="J45854">
        <v>-832.66696989000002</v>
      </c>
    </row>
    <row r="45855" spans="1:10" x14ac:dyDescent="0.3">
      <c r="A45855">
        <v>45853</v>
      </c>
      <c r="B45855">
        <v>9.0459999999999999E-2</v>
      </c>
      <c r="F45855">
        <v>0</v>
      </c>
      <c r="G45855">
        <v>0</v>
      </c>
      <c r="H45855">
        <v>-9275.2507549780003</v>
      </c>
      <c r="I45855">
        <v>-91912.469656589004</v>
      </c>
      <c r="J45855">
        <v>-840.03789319199996</v>
      </c>
    </row>
    <row r="45856" spans="1:10" x14ac:dyDescent="0.3">
      <c r="A45856">
        <v>45854</v>
      </c>
      <c r="B45856">
        <v>9.1069999999999998E-2</v>
      </c>
      <c r="F45856">
        <v>0</v>
      </c>
      <c r="G45856">
        <v>0</v>
      </c>
      <c r="H45856">
        <v>-9274.1056153490008</v>
      </c>
      <c r="I45856">
        <v>-91899.084855580993</v>
      </c>
      <c r="J45856">
        <v>-841.97129790899999</v>
      </c>
    </row>
    <row r="45857" spans="1:10" x14ac:dyDescent="0.3">
      <c r="A45857">
        <v>45855</v>
      </c>
      <c r="B45857">
        <v>9.1069999999999998E-2</v>
      </c>
      <c r="F45857">
        <v>0</v>
      </c>
      <c r="G45857">
        <v>0</v>
      </c>
      <c r="H45857">
        <v>-9274.1279589639998</v>
      </c>
      <c r="I45857">
        <v>-91901.576752384994</v>
      </c>
      <c r="J45857">
        <v>-839.70283725000002</v>
      </c>
    </row>
    <row r="45858" spans="1:10" x14ac:dyDescent="0.3">
      <c r="A45858">
        <v>45856</v>
      </c>
      <c r="B45858">
        <v>9.1069999999999998E-2</v>
      </c>
      <c r="F45858">
        <v>0</v>
      </c>
      <c r="G45858">
        <v>0</v>
      </c>
      <c r="H45858">
        <v>-9274.1599331689995</v>
      </c>
      <c r="I45858">
        <v>-91906.452822784995</v>
      </c>
      <c r="J45858">
        <v>-835.14650890500002</v>
      </c>
    </row>
    <row r="45859" spans="1:10" x14ac:dyDescent="0.3">
      <c r="A45859">
        <v>45857</v>
      </c>
      <c r="B45859">
        <v>9.1069999999999998E-2</v>
      </c>
      <c r="F45859">
        <v>0</v>
      </c>
      <c r="G45859">
        <v>0</v>
      </c>
      <c r="H45859">
        <v>-9273.3745825189999</v>
      </c>
      <c r="I45859">
        <v>-91892.762001276002</v>
      </c>
      <c r="J45859">
        <v>-840.98382391500002</v>
      </c>
    </row>
    <row r="45860" spans="1:10" x14ac:dyDescent="0.3">
      <c r="A45860">
        <v>45858</v>
      </c>
      <c r="B45860">
        <v>8.9340000000000003E-2</v>
      </c>
      <c r="F45860">
        <v>0</v>
      </c>
      <c r="G45860">
        <v>0</v>
      </c>
      <c r="H45860">
        <v>-9274.5882336449995</v>
      </c>
      <c r="I45860">
        <v>-91911.565130575007</v>
      </c>
      <c r="J45860">
        <v>-834.317205876</v>
      </c>
    </row>
    <row r="45861" spans="1:10" x14ac:dyDescent="0.3">
      <c r="A45861">
        <v>45859</v>
      </c>
      <c r="B45861">
        <v>9.0980000000000005E-2</v>
      </c>
      <c r="F45861">
        <v>0</v>
      </c>
      <c r="G45861">
        <v>0</v>
      </c>
      <c r="H45861">
        <v>-9273.2675656400006</v>
      </c>
      <c r="I45861">
        <v>-91899.359523521998</v>
      </c>
      <c r="J45861">
        <v>-833.31613287899995</v>
      </c>
    </row>
    <row r="45862" spans="1:10" x14ac:dyDescent="0.3">
      <c r="A45862">
        <v>45860</v>
      </c>
      <c r="B45862">
        <v>9.0980000000000005E-2</v>
      </c>
      <c r="F45862">
        <v>0</v>
      </c>
      <c r="G45862">
        <v>0</v>
      </c>
      <c r="H45862">
        <v>-9272.8716087020002</v>
      </c>
      <c r="I45862">
        <v>-91900.973775702994</v>
      </c>
      <c r="J45862">
        <v>-827.74231131399995</v>
      </c>
    </row>
    <row r="45863" spans="1:10" x14ac:dyDescent="0.3">
      <c r="A45863">
        <v>45861</v>
      </c>
      <c r="B45863">
        <v>9.0450000000000003E-2</v>
      </c>
      <c r="F45863">
        <v>0</v>
      </c>
      <c r="G45863">
        <v>0</v>
      </c>
      <c r="H45863">
        <v>-9273.2116429809994</v>
      </c>
      <c r="I45863">
        <v>-91907.253325194994</v>
      </c>
      <c r="J45863">
        <v>-824.86310461899996</v>
      </c>
    </row>
    <row r="45864" spans="1:10" x14ac:dyDescent="0.3">
      <c r="A45864">
        <v>45862</v>
      </c>
      <c r="B45864">
        <v>9.0450000000000003E-2</v>
      </c>
      <c r="F45864">
        <v>0</v>
      </c>
      <c r="G45864">
        <v>0</v>
      </c>
      <c r="H45864">
        <v>-9273.6483210040005</v>
      </c>
      <c r="I45864">
        <v>-91908.890575715006</v>
      </c>
      <c r="J45864">
        <v>-827.59263432800003</v>
      </c>
    </row>
    <row r="45865" spans="1:10" x14ac:dyDescent="0.3">
      <c r="A45865">
        <v>45863</v>
      </c>
      <c r="B45865">
        <v>9.0450000000000003E-2</v>
      </c>
      <c r="F45865">
        <v>0</v>
      </c>
      <c r="G45865">
        <v>0</v>
      </c>
      <c r="H45865">
        <v>-9274.4950591710003</v>
      </c>
      <c r="I45865">
        <v>-91924.686725776002</v>
      </c>
      <c r="J45865">
        <v>-820.26386593799998</v>
      </c>
    </row>
    <row r="45866" spans="1:10" x14ac:dyDescent="0.3">
      <c r="A45866">
        <v>45864</v>
      </c>
      <c r="B45866">
        <v>9.0450000000000003E-2</v>
      </c>
      <c r="F45866">
        <v>0</v>
      </c>
      <c r="G45866">
        <v>0</v>
      </c>
      <c r="H45866">
        <v>-9274.808945236</v>
      </c>
      <c r="I45866">
        <v>-91927.558759784995</v>
      </c>
      <c r="J45866">
        <v>-820.53069257499999</v>
      </c>
    </row>
    <row r="45867" spans="1:10" x14ac:dyDescent="0.3">
      <c r="A45867">
        <v>45865</v>
      </c>
      <c r="B45867">
        <v>9.0450000000000003E-2</v>
      </c>
      <c r="F45867">
        <v>0</v>
      </c>
      <c r="G45867">
        <v>0</v>
      </c>
      <c r="H45867">
        <v>-9276.0692620259997</v>
      </c>
      <c r="I45867">
        <v>-91935.689921113997</v>
      </c>
      <c r="J45867">
        <v>-825.002699151</v>
      </c>
    </row>
    <row r="45868" spans="1:10" x14ac:dyDescent="0.3">
      <c r="A45868">
        <v>45866</v>
      </c>
      <c r="B45868">
        <v>8.8929999999999995E-2</v>
      </c>
      <c r="F45868">
        <v>0</v>
      </c>
      <c r="G45868">
        <v>0</v>
      </c>
      <c r="H45868">
        <v>-9277.6777175490006</v>
      </c>
      <c r="I45868">
        <v>-91946.502861861998</v>
      </c>
      <c r="J45868">
        <v>-830.27431362499999</v>
      </c>
    </row>
    <row r="45869" spans="1:10" x14ac:dyDescent="0.3">
      <c r="A45869">
        <v>45867</v>
      </c>
      <c r="B45869">
        <v>9.0139999999999998E-2</v>
      </c>
      <c r="F45869">
        <v>0</v>
      </c>
      <c r="G45869">
        <v>0</v>
      </c>
      <c r="H45869">
        <v>-9275.9342684650001</v>
      </c>
      <c r="I45869">
        <v>-91927.246663243001</v>
      </c>
      <c r="J45869">
        <v>-832.09602141200003</v>
      </c>
    </row>
    <row r="45870" spans="1:10" x14ac:dyDescent="0.3">
      <c r="A45870">
        <v>45868</v>
      </c>
      <c r="B45870">
        <v>9.0139999999999998E-2</v>
      </c>
      <c r="F45870">
        <v>0</v>
      </c>
      <c r="G45870">
        <v>0</v>
      </c>
      <c r="H45870">
        <v>-9275.6048411020001</v>
      </c>
      <c r="I45870">
        <v>-91916.936676219004</v>
      </c>
      <c r="J45870">
        <v>-839.11173479599995</v>
      </c>
    </row>
    <row r="45871" spans="1:10" x14ac:dyDescent="0.3">
      <c r="A45871">
        <v>45869</v>
      </c>
      <c r="B45871">
        <v>9.0139999999999998E-2</v>
      </c>
      <c r="F45871">
        <v>0</v>
      </c>
      <c r="G45871">
        <v>0</v>
      </c>
      <c r="H45871">
        <v>-9275.5785393040005</v>
      </c>
      <c r="I45871">
        <v>-91919.536775429995</v>
      </c>
      <c r="J45871">
        <v>-836.24861760700003</v>
      </c>
    </row>
    <row r="45872" spans="1:10" x14ac:dyDescent="0.3">
      <c r="A45872">
        <v>45870</v>
      </c>
      <c r="B45872">
        <v>9.1439999999999994E-2</v>
      </c>
      <c r="F45872">
        <v>0</v>
      </c>
      <c r="G45872">
        <v>0</v>
      </c>
      <c r="H45872">
        <v>-9274.4951677959998</v>
      </c>
      <c r="I45872">
        <v>-91905.518639586997</v>
      </c>
      <c r="J45872">
        <v>-839.43303837500002</v>
      </c>
    </row>
    <row r="45873" spans="1:10" x14ac:dyDescent="0.3">
      <c r="A45873">
        <v>45871</v>
      </c>
      <c r="B45873">
        <v>8.9959999999999998E-2</v>
      </c>
      <c r="F45873">
        <v>0</v>
      </c>
      <c r="G45873">
        <v>0</v>
      </c>
      <c r="H45873">
        <v>-9276.6192803939994</v>
      </c>
      <c r="I45873">
        <v>-91927.794757429001</v>
      </c>
      <c r="J45873">
        <v>-838.39804651099996</v>
      </c>
    </row>
    <row r="45874" spans="1:10" x14ac:dyDescent="0.3">
      <c r="A45874">
        <v>45872</v>
      </c>
      <c r="B45874">
        <v>8.9959999999999998E-2</v>
      </c>
      <c r="F45874">
        <v>0</v>
      </c>
      <c r="G45874">
        <v>0</v>
      </c>
      <c r="H45874">
        <v>-9275.4292083050004</v>
      </c>
      <c r="I45874">
        <v>-91925.256793812005</v>
      </c>
      <c r="J45874">
        <v>-829.03528923399995</v>
      </c>
    </row>
    <row r="45875" spans="1:10" x14ac:dyDescent="0.3">
      <c r="A45875">
        <v>45873</v>
      </c>
      <c r="B45875">
        <v>8.9959999999999998E-2</v>
      </c>
      <c r="F45875">
        <v>0</v>
      </c>
      <c r="G45875">
        <v>0</v>
      </c>
      <c r="H45875">
        <v>-9276.2680961540009</v>
      </c>
      <c r="I45875">
        <v>-91931.742057202995</v>
      </c>
      <c r="J45875">
        <v>-830.93890434000002</v>
      </c>
    </row>
    <row r="45876" spans="1:10" x14ac:dyDescent="0.3">
      <c r="A45876">
        <v>45874</v>
      </c>
      <c r="B45876">
        <v>8.9230000000000004E-2</v>
      </c>
      <c r="F45876">
        <v>0</v>
      </c>
      <c r="G45876">
        <v>0</v>
      </c>
      <c r="H45876">
        <v>-9275.8617473369995</v>
      </c>
      <c r="I45876">
        <v>-91925.872322869007</v>
      </c>
      <c r="J45876">
        <v>-832.74515049599995</v>
      </c>
    </row>
    <row r="45877" spans="1:10" x14ac:dyDescent="0.3">
      <c r="A45877">
        <v>45875</v>
      </c>
      <c r="B45877">
        <v>8.9230000000000004E-2</v>
      </c>
      <c r="F45877">
        <v>0</v>
      </c>
      <c r="G45877">
        <v>0</v>
      </c>
      <c r="H45877">
        <v>-9276.0189768689997</v>
      </c>
      <c r="I45877">
        <v>-91921.342669375998</v>
      </c>
      <c r="J45877">
        <v>-838.84709931299994</v>
      </c>
    </row>
    <row r="45878" spans="1:10" x14ac:dyDescent="0.3">
      <c r="A45878">
        <v>45876</v>
      </c>
      <c r="B45878">
        <v>8.9230000000000004E-2</v>
      </c>
      <c r="F45878">
        <v>0</v>
      </c>
      <c r="G45878">
        <v>0</v>
      </c>
      <c r="H45878">
        <v>-9276.9328060070002</v>
      </c>
      <c r="I45878">
        <v>-91924.103597880006</v>
      </c>
      <c r="J45878">
        <v>-845.22446219300002</v>
      </c>
    </row>
    <row r="45879" spans="1:10" x14ac:dyDescent="0.3">
      <c r="A45879">
        <v>45877</v>
      </c>
      <c r="B45879">
        <v>8.9230000000000004E-2</v>
      </c>
      <c r="F45879">
        <v>0</v>
      </c>
      <c r="G45879">
        <v>0</v>
      </c>
      <c r="H45879">
        <v>-9276.3030039629994</v>
      </c>
      <c r="I45879">
        <v>-91930.188123711006</v>
      </c>
      <c r="J45879">
        <v>-832.84191592000002</v>
      </c>
    </row>
    <row r="45880" spans="1:10" x14ac:dyDescent="0.3">
      <c r="A45880">
        <v>45878</v>
      </c>
      <c r="B45880">
        <v>8.9230000000000004E-2</v>
      </c>
      <c r="F45880">
        <v>0</v>
      </c>
      <c r="G45880">
        <v>0</v>
      </c>
      <c r="H45880">
        <v>-9275.8741998139994</v>
      </c>
      <c r="I45880">
        <v>-91925.917998760997</v>
      </c>
      <c r="J45880">
        <v>-832.82399937800005</v>
      </c>
    </row>
    <row r="45881" spans="1:10" x14ac:dyDescent="0.3">
      <c r="A45881">
        <v>45879</v>
      </c>
      <c r="B45881">
        <v>8.9230000000000004E-2</v>
      </c>
      <c r="F45881">
        <v>0</v>
      </c>
      <c r="G45881">
        <v>0</v>
      </c>
      <c r="H45881">
        <v>-9276.7266497609999</v>
      </c>
      <c r="I45881">
        <v>-91933.197999943004</v>
      </c>
      <c r="J45881">
        <v>-834.06849766699997</v>
      </c>
    </row>
    <row r="45882" spans="1:10" x14ac:dyDescent="0.3">
      <c r="A45882">
        <v>45880</v>
      </c>
      <c r="B45882">
        <v>9.0469999999999995E-2</v>
      </c>
      <c r="F45882">
        <v>0</v>
      </c>
      <c r="G45882">
        <v>0</v>
      </c>
      <c r="H45882">
        <v>-9275.1915563860002</v>
      </c>
      <c r="I45882">
        <v>-91913.255211248994</v>
      </c>
      <c r="J45882">
        <v>-838.66035261000002</v>
      </c>
    </row>
    <row r="45883" spans="1:10" x14ac:dyDescent="0.3">
      <c r="A45883">
        <v>45881</v>
      </c>
      <c r="B45883">
        <v>8.9300000000000004E-2</v>
      </c>
      <c r="F45883">
        <v>0</v>
      </c>
      <c r="G45883">
        <v>0</v>
      </c>
      <c r="H45883">
        <v>-9276.3912730989996</v>
      </c>
      <c r="I45883">
        <v>-91926.009849727998</v>
      </c>
      <c r="J45883">
        <v>-837.90288125799998</v>
      </c>
    </row>
    <row r="45884" spans="1:10" x14ac:dyDescent="0.3">
      <c r="A45884">
        <v>45882</v>
      </c>
      <c r="B45884">
        <v>9.0969999999999995E-2</v>
      </c>
      <c r="F45884">
        <v>0</v>
      </c>
      <c r="G45884">
        <v>0</v>
      </c>
      <c r="H45884">
        <v>-9274.8848708730002</v>
      </c>
      <c r="I45884">
        <v>-91906.333114134002</v>
      </c>
      <c r="J45884">
        <v>-842.515594599</v>
      </c>
    </row>
    <row r="45885" spans="1:10" x14ac:dyDescent="0.3">
      <c r="A45885">
        <v>45883</v>
      </c>
      <c r="B45885">
        <v>8.9419999999999999E-2</v>
      </c>
      <c r="F45885">
        <v>0</v>
      </c>
      <c r="G45885">
        <v>0</v>
      </c>
      <c r="H45885">
        <v>-9275.5626134779995</v>
      </c>
      <c r="I45885">
        <v>-91925.220082884</v>
      </c>
      <c r="J45885">
        <v>-830.40605189099995</v>
      </c>
    </row>
    <row r="45886" spans="1:10" x14ac:dyDescent="0.3">
      <c r="A45886">
        <v>45884</v>
      </c>
      <c r="B45886">
        <v>8.9419999999999999E-2</v>
      </c>
      <c r="F45886">
        <v>0</v>
      </c>
      <c r="G45886">
        <v>0</v>
      </c>
      <c r="H45886">
        <v>-9275.5683397539997</v>
      </c>
      <c r="I45886">
        <v>-91920.776033061993</v>
      </c>
      <c r="J45886">
        <v>-834.90736447400002</v>
      </c>
    </row>
    <row r="45887" spans="1:10" x14ac:dyDescent="0.3">
      <c r="A45887">
        <v>45885</v>
      </c>
      <c r="B45887">
        <v>8.9419999999999999E-2</v>
      </c>
      <c r="F45887">
        <v>0</v>
      </c>
      <c r="G45887">
        <v>0</v>
      </c>
      <c r="H45887">
        <v>-9275.8879364259992</v>
      </c>
      <c r="I45887">
        <v>-91919.320870091004</v>
      </c>
      <c r="J45887">
        <v>-839.55849417000002</v>
      </c>
    </row>
    <row r="45888" spans="1:10" x14ac:dyDescent="0.3">
      <c r="A45888">
        <v>45886</v>
      </c>
      <c r="B45888">
        <v>8.9419999999999999E-2</v>
      </c>
      <c r="F45888">
        <v>0</v>
      </c>
      <c r="G45888">
        <v>0</v>
      </c>
      <c r="H45888">
        <v>-9275.7233744299992</v>
      </c>
      <c r="I45888">
        <v>-91915.993438398</v>
      </c>
      <c r="J45888">
        <v>-841.240305906</v>
      </c>
    </row>
    <row r="45889" spans="1:10" x14ac:dyDescent="0.3">
      <c r="A45889">
        <v>45887</v>
      </c>
      <c r="B45889">
        <v>8.9419999999999999E-2</v>
      </c>
      <c r="F45889">
        <v>0</v>
      </c>
      <c r="G45889">
        <v>0</v>
      </c>
      <c r="H45889">
        <v>-9276.6398985739997</v>
      </c>
      <c r="I45889">
        <v>-91927.011145937999</v>
      </c>
      <c r="J45889">
        <v>-839.38783979799996</v>
      </c>
    </row>
    <row r="45890" spans="1:10" x14ac:dyDescent="0.3">
      <c r="A45890">
        <v>45888</v>
      </c>
      <c r="B45890">
        <v>9.0609999999999996E-2</v>
      </c>
      <c r="F45890">
        <v>0</v>
      </c>
      <c r="G45890">
        <v>0</v>
      </c>
      <c r="H45890">
        <v>-9274.9219920920004</v>
      </c>
      <c r="I45890">
        <v>-91915.266828419</v>
      </c>
      <c r="J45890">
        <v>-833.95309250100001</v>
      </c>
    </row>
    <row r="45891" spans="1:10" x14ac:dyDescent="0.3">
      <c r="A45891">
        <v>45889</v>
      </c>
      <c r="B45891">
        <v>8.9270000000000002E-2</v>
      </c>
      <c r="F45891">
        <v>0</v>
      </c>
      <c r="G45891">
        <v>0</v>
      </c>
      <c r="H45891">
        <v>-9276.31647032</v>
      </c>
      <c r="I45891">
        <v>-91918.498769066995</v>
      </c>
      <c r="J45891">
        <v>-844.66593413600003</v>
      </c>
    </row>
    <row r="45892" spans="1:10" x14ac:dyDescent="0.3">
      <c r="A45892">
        <v>45890</v>
      </c>
      <c r="B45892">
        <v>8.9270000000000002E-2</v>
      </c>
      <c r="F45892">
        <v>0</v>
      </c>
      <c r="G45892">
        <v>0</v>
      </c>
      <c r="H45892">
        <v>-9277.3811422939998</v>
      </c>
      <c r="I45892">
        <v>-91911.511492596997</v>
      </c>
      <c r="J45892">
        <v>-862.29993034699999</v>
      </c>
    </row>
    <row r="45893" spans="1:10" x14ac:dyDescent="0.3">
      <c r="A45893">
        <v>45891</v>
      </c>
      <c r="B45893">
        <v>8.9270000000000002E-2</v>
      </c>
      <c r="F45893">
        <v>0</v>
      </c>
      <c r="G45893">
        <v>0</v>
      </c>
      <c r="H45893">
        <v>-9278.5293929889995</v>
      </c>
      <c r="I45893">
        <v>-91919.644234766005</v>
      </c>
      <c r="J45893">
        <v>-865.64969512499999</v>
      </c>
    </row>
    <row r="45894" spans="1:10" x14ac:dyDescent="0.3">
      <c r="A45894">
        <v>45892</v>
      </c>
      <c r="B45894">
        <v>8.8300000000000003E-2</v>
      </c>
      <c r="F45894">
        <v>0</v>
      </c>
      <c r="G45894">
        <v>0</v>
      </c>
      <c r="H45894">
        <v>-9278.7392669210003</v>
      </c>
      <c r="I45894">
        <v>-91922.563479499004</v>
      </c>
      <c r="J45894">
        <v>-864.82918971000004</v>
      </c>
    </row>
    <row r="45895" spans="1:10" x14ac:dyDescent="0.3">
      <c r="A45895">
        <v>45893</v>
      </c>
      <c r="B45895">
        <v>8.8300000000000003E-2</v>
      </c>
      <c r="F45895">
        <v>0</v>
      </c>
      <c r="G45895">
        <v>0</v>
      </c>
      <c r="H45895">
        <v>-9278.4281611789993</v>
      </c>
      <c r="I45895">
        <v>-91933.114566420001</v>
      </c>
      <c r="J45895">
        <v>-851.16704537400005</v>
      </c>
    </row>
    <row r="45896" spans="1:10" x14ac:dyDescent="0.3">
      <c r="A45896">
        <v>45894</v>
      </c>
      <c r="B45896">
        <v>8.8300000000000003E-2</v>
      </c>
      <c r="F45896">
        <v>0</v>
      </c>
      <c r="G45896">
        <v>0</v>
      </c>
      <c r="H45896">
        <v>-9278.4236802520008</v>
      </c>
      <c r="I45896">
        <v>-91920.896821029004</v>
      </c>
      <c r="J45896">
        <v>-863.33998148900002</v>
      </c>
    </row>
    <row r="45897" spans="1:10" x14ac:dyDescent="0.3">
      <c r="A45897">
        <v>45895</v>
      </c>
      <c r="B45897">
        <v>8.8300000000000003E-2</v>
      </c>
      <c r="F45897">
        <v>0</v>
      </c>
      <c r="G45897">
        <v>0</v>
      </c>
      <c r="H45897">
        <v>-9278.0134380390009</v>
      </c>
      <c r="I45897">
        <v>-91928.604783182003</v>
      </c>
      <c r="J45897">
        <v>-851.52959720399997</v>
      </c>
    </row>
    <row r="45898" spans="1:10" x14ac:dyDescent="0.3">
      <c r="A45898">
        <v>45896</v>
      </c>
      <c r="B45898">
        <v>8.9260000000000006E-2</v>
      </c>
      <c r="F45898">
        <v>0</v>
      </c>
      <c r="G45898">
        <v>0</v>
      </c>
      <c r="H45898">
        <v>-9277.4459572029991</v>
      </c>
      <c r="I45898">
        <v>-91915.272918133007</v>
      </c>
      <c r="J45898">
        <v>-859.18665389499995</v>
      </c>
    </row>
    <row r="45899" spans="1:10" x14ac:dyDescent="0.3">
      <c r="A45899">
        <v>45897</v>
      </c>
      <c r="B45899">
        <v>9.0300000000000005E-2</v>
      </c>
      <c r="F45899">
        <v>0</v>
      </c>
      <c r="G45899">
        <v>0</v>
      </c>
      <c r="H45899">
        <v>-9276.1992812530007</v>
      </c>
      <c r="I45899">
        <v>-91918.557487697995</v>
      </c>
      <c r="J45899">
        <v>-843.43532483599995</v>
      </c>
    </row>
    <row r="45900" spans="1:10" x14ac:dyDescent="0.3">
      <c r="A45900">
        <v>45898</v>
      </c>
      <c r="B45900">
        <v>9.0300000000000005E-2</v>
      </c>
      <c r="F45900">
        <v>0</v>
      </c>
      <c r="G45900">
        <v>0</v>
      </c>
      <c r="H45900">
        <v>-9275.5956042430007</v>
      </c>
      <c r="I45900">
        <v>-91912.006409873997</v>
      </c>
      <c r="J45900">
        <v>-843.94963256000005</v>
      </c>
    </row>
    <row r="45901" spans="1:10" x14ac:dyDescent="0.3">
      <c r="A45901">
        <v>45899</v>
      </c>
      <c r="B45901">
        <v>8.9389999999999997E-2</v>
      </c>
      <c r="F45901">
        <v>0</v>
      </c>
      <c r="G45901">
        <v>0</v>
      </c>
      <c r="H45901">
        <v>-9276.4792206969996</v>
      </c>
      <c r="I45901">
        <v>-91922.706162496004</v>
      </c>
      <c r="J45901">
        <v>-842.08604447699997</v>
      </c>
    </row>
    <row r="45902" spans="1:10" x14ac:dyDescent="0.3">
      <c r="A45902">
        <v>45900</v>
      </c>
      <c r="B45902">
        <v>8.8760000000000006E-2</v>
      </c>
      <c r="F45902">
        <v>0</v>
      </c>
      <c r="G45902">
        <v>0</v>
      </c>
      <c r="H45902">
        <v>-9277.8726575540004</v>
      </c>
      <c r="I45902">
        <v>-91940.315530043998</v>
      </c>
      <c r="J45902">
        <v>-838.41104549399995</v>
      </c>
    </row>
    <row r="45903" spans="1:10" x14ac:dyDescent="0.3">
      <c r="A45903">
        <v>45901</v>
      </c>
      <c r="B45903">
        <v>9.042E-2</v>
      </c>
      <c r="F45903">
        <v>0</v>
      </c>
      <c r="G45903">
        <v>0</v>
      </c>
      <c r="H45903">
        <v>-9275.1939849829996</v>
      </c>
      <c r="I45903">
        <v>-91902.401128037993</v>
      </c>
      <c r="J45903">
        <v>-849.53872178799998</v>
      </c>
    </row>
    <row r="45904" spans="1:10" x14ac:dyDescent="0.3">
      <c r="A45904">
        <v>45902</v>
      </c>
      <c r="B45904">
        <v>8.9139999999999997E-2</v>
      </c>
      <c r="F45904">
        <v>0</v>
      </c>
      <c r="G45904">
        <v>0</v>
      </c>
      <c r="H45904">
        <v>-9276.5397166069997</v>
      </c>
      <c r="I45904">
        <v>-91922.666247129004</v>
      </c>
      <c r="J45904">
        <v>-842.730918944</v>
      </c>
    </row>
    <row r="45905" spans="1:10" x14ac:dyDescent="0.3">
      <c r="A45905">
        <v>45903</v>
      </c>
      <c r="B45905">
        <v>8.9139999999999997E-2</v>
      </c>
      <c r="F45905">
        <v>0</v>
      </c>
      <c r="G45905">
        <v>0</v>
      </c>
      <c r="H45905">
        <v>-9275.8927325639997</v>
      </c>
      <c r="I45905">
        <v>-91924.154575237</v>
      </c>
      <c r="J45905">
        <v>-834.77275040100005</v>
      </c>
    </row>
    <row r="45906" spans="1:10" x14ac:dyDescent="0.3">
      <c r="A45906">
        <v>45904</v>
      </c>
      <c r="B45906">
        <v>8.9139999999999997E-2</v>
      </c>
      <c r="F45906">
        <v>0</v>
      </c>
      <c r="G45906">
        <v>0</v>
      </c>
      <c r="H45906">
        <v>-9277.17476025</v>
      </c>
      <c r="I45906">
        <v>-91934.219667501005</v>
      </c>
      <c r="J45906">
        <v>-837.52793499400002</v>
      </c>
    </row>
    <row r="45907" spans="1:10" x14ac:dyDescent="0.3">
      <c r="A45907">
        <v>45905</v>
      </c>
      <c r="B45907">
        <v>9.0759999999999993E-2</v>
      </c>
      <c r="F45907">
        <v>0</v>
      </c>
      <c r="G45907">
        <v>0</v>
      </c>
      <c r="H45907">
        <v>-9274.9394548719993</v>
      </c>
      <c r="I45907">
        <v>-91919.019995142997</v>
      </c>
      <c r="J45907">
        <v>-830.37455358</v>
      </c>
    </row>
    <row r="45908" spans="1:10" x14ac:dyDescent="0.3">
      <c r="A45908">
        <v>45906</v>
      </c>
      <c r="B45908">
        <v>9.0759999999999993E-2</v>
      </c>
      <c r="F45908">
        <v>0</v>
      </c>
      <c r="G45908">
        <v>0</v>
      </c>
      <c r="H45908">
        <v>-9274.7105843850004</v>
      </c>
      <c r="I45908">
        <v>-91918.693352083996</v>
      </c>
      <c r="J45908">
        <v>-828.41249176999997</v>
      </c>
    </row>
    <row r="45909" spans="1:10" x14ac:dyDescent="0.3">
      <c r="A45909">
        <v>45907</v>
      </c>
      <c r="B45909">
        <v>9.0759999999999993E-2</v>
      </c>
      <c r="F45909">
        <v>0</v>
      </c>
      <c r="G45909">
        <v>0</v>
      </c>
      <c r="H45909">
        <v>-9274.6253817209999</v>
      </c>
      <c r="I45909">
        <v>-91911.603873936998</v>
      </c>
      <c r="J45909">
        <v>-834.64994326999999</v>
      </c>
    </row>
    <row r="45910" spans="1:10" x14ac:dyDescent="0.3">
      <c r="A45910">
        <v>45908</v>
      </c>
      <c r="B45910">
        <v>9.0759999999999993E-2</v>
      </c>
      <c r="F45910">
        <v>0</v>
      </c>
      <c r="G45910">
        <v>0</v>
      </c>
      <c r="H45910">
        <v>-9273.4629538640002</v>
      </c>
      <c r="I45910">
        <v>-91908.578073013006</v>
      </c>
      <c r="J45910">
        <v>-826.05146562300001</v>
      </c>
    </row>
    <row r="45911" spans="1:10" x14ac:dyDescent="0.3">
      <c r="A45911">
        <v>45909</v>
      </c>
      <c r="B45911">
        <v>9.0759999999999993E-2</v>
      </c>
      <c r="F45911">
        <v>0</v>
      </c>
      <c r="G45911">
        <v>0</v>
      </c>
      <c r="H45911">
        <v>-9273.7475667489998</v>
      </c>
      <c r="I45911">
        <v>-91907.683429547993</v>
      </c>
      <c r="J45911">
        <v>-829.79223794400002</v>
      </c>
    </row>
    <row r="45912" spans="1:10" x14ac:dyDescent="0.3">
      <c r="A45912">
        <v>45910</v>
      </c>
      <c r="B45912">
        <v>9.1370000000000007E-2</v>
      </c>
      <c r="F45912">
        <v>0</v>
      </c>
      <c r="G45912">
        <v>0</v>
      </c>
      <c r="H45912">
        <v>-9273.8340129579992</v>
      </c>
      <c r="I45912">
        <v>-91908.740646534003</v>
      </c>
      <c r="J45912">
        <v>-829.59948304900001</v>
      </c>
    </row>
    <row r="45913" spans="1:10" x14ac:dyDescent="0.3">
      <c r="A45913">
        <v>45911</v>
      </c>
      <c r="B45913">
        <v>9.1370000000000007E-2</v>
      </c>
      <c r="F45913">
        <v>0</v>
      </c>
      <c r="G45913">
        <v>0</v>
      </c>
      <c r="H45913">
        <v>-9274.0162849249991</v>
      </c>
      <c r="I45913">
        <v>-91909.309125311003</v>
      </c>
      <c r="J45913">
        <v>-830.85372393600005</v>
      </c>
    </row>
    <row r="45914" spans="1:10" x14ac:dyDescent="0.3">
      <c r="A45914">
        <v>45912</v>
      </c>
      <c r="B45914">
        <v>9.1370000000000007E-2</v>
      </c>
      <c r="F45914">
        <v>0</v>
      </c>
      <c r="G45914">
        <v>0</v>
      </c>
      <c r="H45914">
        <v>-9274.0088064299998</v>
      </c>
      <c r="I45914">
        <v>-91899.851524864993</v>
      </c>
      <c r="J45914">
        <v>-840.23653942999999</v>
      </c>
    </row>
    <row r="45915" spans="1:10" x14ac:dyDescent="0.3">
      <c r="A45915">
        <v>45913</v>
      </c>
      <c r="B45915">
        <v>9.1370000000000007E-2</v>
      </c>
      <c r="F45915">
        <v>0</v>
      </c>
      <c r="G45915">
        <v>0</v>
      </c>
      <c r="H45915">
        <v>-9274.7176386610008</v>
      </c>
      <c r="I45915">
        <v>-91920.496810231998</v>
      </c>
      <c r="J45915">
        <v>-826.67957637300003</v>
      </c>
    </row>
    <row r="45916" spans="1:10" x14ac:dyDescent="0.3">
      <c r="A45916">
        <v>45914</v>
      </c>
      <c r="B45916">
        <v>9.1370000000000007E-2</v>
      </c>
      <c r="F45916">
        <v>0</v>
      </c>
      <c r="G45916">
        <v>0</v>
      </c>
      <c r="H45916">
        <v>-9273.9978531760007</v>
      </c>
      <c r="I45916">
        <v>-91915.666940037001</v>
      </c>
      <c r="J45916">
        <v>-824.31159172399998</v>
      </c>
    </row>
    <row r="45917" spans="1:10" x14ac:dyDescent="0.3">
      <c r="A45917">
        <v>45915</v>
      </c>
      <c r="B45917">
        <v>9.1370000000000007E-2</v>
      </c>
      <c r="F45917">
        <v>0</v>
      </c>
      <c r="G45917">
        <v>0</v>
      </c>
      <c r="H45917">
        <v>-9273.8924223630002</v>
      </c>
      <c r="I45917">
        <v>-91912.816446426994</v>
      </c>
      <c r="J45917">
        <v>-826.10777720399994</v>
      </c>
    </row>
    <row r="45918" spans="1:10" x14ac:dyDescent="0.3">
      <c r="A45918">
        <v>45916</v>
      </c>
      <c r="B45918">
        <v>8.9560000000000001E-2</v>
      </c>
      <c r="F45918">
        <v>0</v>
      </c>
      <c r="G45918">
        <v>0</v>
      </c>
      <c r="H45918">
        <v>-9276.5692120660005</v>
      </c>
      <c r="I45918">
        <v>-91938.426151616004</v>
      </c>
      <c r="J45918">
        <v>-827.26596903899997</v>
      </c>
    </row>
    <row r="45919" spans="1:10" x14ac:dyDescent="0.3">
      <c r="A45919">
        <v>45917</v>
      </c>
      <c r="B45919">
        <v>8.9560000000000001E-2</v>
      </c>
      <c r="F45919">
        <v>0</v>
      </c>
      <c r="G45919">
        <v>0</v>
      </c>
      <c r="H45919">
        <v>-9277.5632088929997</v>
      </c>
      <c r="I45919">
        <v>-91955.470395336</v>
      </c>
      <c r="J45919">
        <v>-820.161693593</v>
      </c>
    </row>
    <row r="45920" spans="1:10" x14ac:dyDescent="0.3">
      <c r="A45920">
        <v>45918</v>
      </c>
      <c r="B45920">
        <v>8.9560000000000001E-2</v>
      </c>
      <c r="F45920">
        <v>0</v>
      </c>
      <c r="G45920">
        <v>0</v>
      </c>
      <c r="H45920">
        <v>-9277.0040150090008</v>
      </c>
      <c r="I45920">
        <v>-91948.026746390999</v>
      </c>
      <c r="J45920">
        <v>-822.01340370399998</v>
      </c>
    </row>
    <row r="45921" spans="1:10" x14ac:dyDescent="0.3">
      <c r="A45921">
        <v>45919</v>
      </c>
      <c r="B45921">
        <v>9.0939999999999993E-2</v>
      </c>
      <c r="F45921">
        <v>0</v>
      </c>
      <c r="G45921">
        <v>0</v>
      </c>
      <c r="H45921">
        <v>-9274.967180013</v>
      </c>
      <c r="I45921">
        <v>-91921.603641704001</v>
      </c>
      <c r="J45921">
        <v>-828.06815842799995</v>
      </c>
    </row>
    <row r="45922" spans="1:10" x14ac:dyDescent="0.3">
      <c r="A45922">
        <v>45920</v>
      </c>
      <c r="B45922">
        <v>9.0939999999999993E-2</v>
      </c>
      <c r="F45922">
        <v>0</v>
      </c>
      <c r="G45922">
        <v>0</v>
      </c>
      <c r="H45922">
        <v>-9275.6586203679999</v>
      </c>
      <c r="I45922">
        <v>-91925.504569990997</v>
      </c>
      <c r="J45922">
        <v>-831.08163368800001</v>
      </c>
    </row>
    <row r="45923" spans="1:10" x14ac:dyDescent="0.3">
      <c r="A45923">
        <v>45921</v>
      </c>
      <c r="B45923">
        <v>9.0939999999999993E-2</v>
      </c>
      <c r="F45923">
        <v>0</v>
      </c>
      <c r="G45923">
        <v>0</v>
      </c>
      <c r="H45923">
        <v>-9274.698051374</v>
      </c>
      <c r="I45923">
        <v>-91917.388503822993</v>
      </c>
      <c r="J45923">
        <v>-829.59200991800003</v>
      </c>
    </row>
    <row r="45924" spans="1:10" x14ac:dyDescent="0.3">
      <c r="A45924">
        <v>45922</v>
      </c>
      <c r="B45924">
        <v>9.0939999999999993E-2</v>
      </c>
      <c r="F45924">
        <v>0</v>
      </c>
      <c r="G45924">
        <v>0</v>
      </c>
      <c r="H45924">
        <v>-9274.9551612270006</v>
      </c>
      <c r="I45924">
        <v>-91915.773648653005</v>
      </c>
      <c r="J45924">
        <v>-833.77796361699995</v>
      </c>
    </row>
    <row r="45925" spans="1:10" x14ac:dyDescent="0.3">
      <c r="A45925">
        <v>45923</v>
      </c>
      <c r="B45925">
        <v>8.9870000000000005E-2</v>
      </c>
      <c r="F45925">
        <v>0</v>
      </c>
      <c r="G45925">
        <v>0</v>
      </c>
      <c r="H45925">
        <v>-9276.1109774550005</v>
      </c>
      <c r="I45925">
        <v>-91934.513737368005</v>
      </c>
      <c r="J45925">
        <v>-826.59603718200003</v>
      </c>
    </row>
    <row r="45926" spans="1:10" x14ac:dyDescent="0.3">
      <c r="A45926">
        <v>45924</v>
      </c>
      <c r="B45926">
        <v>9.1450000000000004E-2</v>
      </c>
      <c r="F45926">
        <v>0</v>
      </c>
      <c r="G45926">
        <v>0</v>
      </c>
      <c r="H45926">
        <v>-9272.8762013150008</v>
      </c>
      <c r="I45926">
        <v>-91904.722689311995</v>
      </c>
      <c r="J45926">
        <v>-824.03932384100005</v>
      </c>
    </row>
    <row r="45927" spans="1:10" x14ac:dyDescent="0.3">
      <c r="A45927">
        <v>45925</v>
      </c>
      <c r="B45927">
        <v>9.1450000000000004E-2</v>
      </c>
      <c r="F45927">
        <v>0</v>
      </c>
      <c r="G45927">
        <v>0</v>
      </c>
      <c r="H45927">
        <v>-9272.1246237399992</v>
      </c>
      <c r="I45927">
        <v>-91901.563510149004</v>
      </c>
      <c r="J45927">
        <v>-819.68272724799999</v>
      </c>
    </row>
    <row r="45928" spans="1:10" x14ac:dyDescent="0.3">
      <c r="A45928">
        <v>45926</v>
      </c>
      <c r="B45928">
        <v>9.1450000000000004E-2</v>
      </c>
      <c r="F45928">
        <v>0</v>
      </c>
      <c r="G45928">
        <v>0</v>
      </c>
      <c r="H45928">
        <v>-9272.3889919190005</v>
      </c>
      <c r="I45928">
        <v>-91901.290959614998</v>
      </c>
      <c r="J45928">
        <v>-822.598959573</v>
      </c>
    </row>
    <row r="45929" spans="1:10" x14ac:dyDescent="0.3">
      <c r="A45929">
        <v>45927</v>
      </c>
      <c r="B45929">
        <v>9.1450000000000004E-2</v>
      </c>
      <c r="F45929">
        <v>0</v>
      </c>
      <c r="G45929">
        <v>0</v>
      </c>
      <c r="H45929">
        <v>-9272.0806919660008</v>
      </c>
      <c r="I45929">
        <v>-91900.783057916007</v>
      </c>
      <c r="J45929">
        <v>-820.02386174200001</v>
      </c>
    </row>
    <row r="45930" spans="1:10" x14ac:dyDescent="0.3">
      <c r="A45930">
        <v>45928</v>
      </c>
      <c r="B45930">
        <v>9.0380000000000002E-2</v>
      </c>
      <c r="F45930">
        <v>0</v>
      </c>
      <c r="G45930">
        <v>0</v>
      </c>
      <c r="H45930">
        <v>-9272.7134567280009</v>
      </c>
      <c r="I45930">
        <v>-91911.886259899999</v>
      </c>
      <c r="J45930">
        <v>-815.24830737699995</v>
      </c>
    </row>
    <row r="45931" spans="1:10" x14ac:dyDescent="0.3">
      <c r="A45931">
        <v>45929</v>
      </c>
      <c r="B45931">
        <v>9.0380000000000002E-2</v>
      </c>
      <c r="F45931">
        <v>0</v>
      </c>
      <c r="G45931">
        <v>0</v>
      </c>
      <c r="H45931">
        <v>-9273.1268939559995</v>
      </c>
      <c r="I45931">
        <v>-91921.091720584998</v>
      </c>
      <c r="J45931">
        <v>-810.17721898000002</v>
      </c>
    </row>
    <row r="45932" spans="1:10" x14ac:dyDescent="0.3">
      <c r="A45932">
        <v>45930</v>
      </c>
      <c r="B45932">
        <v>9.1350000000000001E-2</v>
      </c>
      <c r="F45932">
        <v>0</v>
      </c>
      <c r="G45932">
        <v>0</v>
      </c>
      <c r="H45932">
        <v>-9271.9588524699993</v>
      </c>
      <c r="I45932">
        <v>-91905.745545130005</v>
      </c>
      <c r="J45932">
        <v>-813.84297957000001</v>
      </c>
    </row>
    <row r="45933" spans="1:10" x14ac:dyDescent="0.3">
      <c r="A45933">
        <v>45931</v>
      </c>
      <c r="B45933">
        <v>9.1350000000000001E-2</v>
      </c>
      <c r="F45933">
        <v>0</v>
      </c>
      <c r="G45933">
        <v>0</v>
      </c>
      <c r="H45933">
        <v>-9273.0606208160007</v>
      </c>
      <c r="I45933">
        <v>-91905.778068607993</v>
      </c>
      <c r="J45933">
        <v>-824.828139556</v>
      </c>
    </row>
    <row r="45934" spans="1:10" x14ac:dyDescent="0.3">
      <c r="A45934">
        <v>45932</v>
      </c>
      <c r="B45934">
        <v>9.2009999999999995E-2</v>
      </c>
      <c r="F45934">
        <v>0</v>
      </c>
      <c r="G45934">
        <v>0</v>
      </c>
      <c r="H45934">
        <v>-9272.9780765260002</v>
      </c>
      <c r="I45934">
        <v>-91910.053923881002</v>
      </c>
      <c r="J45934">
        <v>-819.72684138299996</v>
      </c>
    </row>
    <row r="45935" spans="1:10" x14ac:dyDescent="0.3">
      <c r="A45935">
        <v>45933</v>
      </c>
      <c r="B45935">
        <v>9.2009999999999995E-2</v>
      </c>
      <c r="F45935">
        <v>0</v>
      </c>
      <c r="G45935">
        <v>0</v>
      </c>
      <c r="H45935">
        <v>-9273.231675645</v>
      </c>
      <c r="I45935">
        <v>-91908.573051237006</v>
      </c>
      <c r="J45935">
        <v>-823.74370521499998</v>
      </c>
    </row>
    <row r="45936" spans="1:10" x14ac:dyDescent="0.3">
      <c r="A45936">
        <v>45934</v>
      </c>
      <c r="B45936">
        <v>9.2009999999999995E-2</v>
      </c>
      <c r="F45936">
        <v>0</v>
      </c>
      <c r="G45936">
        <v>0</v>
      </c>
      <c r="H45936">
        <v>-9271.8303809610006</v>
      </c>
      <c r="I45936">
        <v>-91898.217139952001</v>
      </c>
      <c r="J45936">
        <v>-820.08666965899999</v>
      </c>
    </row>
    <row r="45937" spans="1:10" x14ac:dyDescent="0.3">
      <c r="A45937">
        <v>45935</v>
      </c>
      <c r="B45937">
        <v>8.9770000000000003E-2</v>
      </c>
      <c r="F45937">
        <v>0</v>
      </c>
      <c r="G45937">
        <v>0</v>
      </c>
      <c r="H45937">
        <v>-9275.2647937450001</v>
      </c>
      <c r="I45937">
        <v>-91932.009510646007</v>
      </c>
      <c r="J45937">
        <v>-820.63842680300002</v>
      </c>
    </row>
    <row r="45938" spans="1:10" x14ac:dyDescent="0.3">
      <c r="A45938">
        <v>45936</v>
      </c>
      <c r="B45938">
        <v>9.1249999999999998E-2</v>
      </c>
      <c r="F45938">
        <v>0</v>
      </c>
      <c r="G45938">
        <v>0</v>
      </c>
      <c r="H45938">
        <v>-9274.3279407659993</v>
      </c>
      <c r="I45938">
        <v>-91919.671274663997</v>
      </c>
      <c r="J45938">
        <v>-823.60813299500001</v>
      </c>
    </row>
    <row r="45939" spans="1:10" x14ac:dyDescent="0.3">
      <c r="A45939">
        <v>45937</v>
      </c>
      <c r="B45939">
        <v>8.9849999999999999E-2</v>
      </c>
      <c r="F45939">
        <v>0</v>
      </c>
      <c r="G45939">
        <v>0</v>
      </c>
      <c r="H45939">
        <v>-9277.3332425539993</v>
      </c>
      <c r="I45939">
        <v>-91949.723182150003</v>
      </c>
      <c r="J45939">
        <v>-823.60924338699999</v>
      </c>
    </row>
    <row r="45940" spans="1:10" x14ac:dyDescent="0.3">
      <c r="A45940">
        <v>45938</v>
      </c>
      <c r="B45940">
        <v>9.1399999999999995E-2</v>
      </c>
      <c r="F45940">
        <v>0</v>
      </c>
      <c r="G45940">
        <v>0</v>
      </c>
      <c r="H45940">
        <v>-9275.534727446</v>
      </c>
      <c r="I45940">
        <v>-91931.680677704004</v>
      </c>
      <c r="J45940">
        <v>-823.66659675999995</v>
      </c>
    </row>
    <row r="45941" spans="1:10" x14ac:dyDescent="0.3">
      <c r="A45941">
        <v>45939</v>
      </c>
      <c r="B45941">
        <v>9.1399999999999995E-2</v>
      </c>
      <c r="F45941">
        <v>0</v>
      </c>
      <c r="G45941">
        <v>0</v>
      </c>
      <c r="H45941">
        <v>-9274.9420718620004</v>
      </c>
      <c r="I45941">
        <v>-91932.128345716003</v>
      </c>
      <c r="J45941">
        <v>-817.29237290399999</v>
      </c>
    </row>
    <row r="45942" spans="1:10" x14ac:dyDescent="0.3">
      <c r="A45942">
        <v>45940</v>
      </c>
      <c r="B45942">
        <v>9.0130000000000002E-2</v>
      </c>
      <c r="F45942">
        <v>0</v>
      </c>
      <c r="G45942">
        <v>0</v>
      </c>
      <c r="H45942">
        <v>-9275.8516448160008</v>
      </c>
      <c r="I45942">
        <v>-91940.471170397999</v>
      </c>
      <c r="J45942">
        <v>-818.04527776299994</v>
      </c>
    </row>
    <row r="45943" spans="1:10" x14ac:dyDescent="0.3">
      <c r="A45943">
        <v>45941</v>
      </c>
      <c r="B45943">
        <v>9.0130000000000002E-2</v>
      </c>
      <c r="F45943">
        <v>0</v>
      </c>
      <c r="G45943">
        <v>0</v>
      </c>
      <c r="H45943">
        <v>-9275.6946195510009</v>
      </c>
      <c r="I45943">
        <v>-91939.839440305994</v>
      </c>
      <c r="J45943">
        <v>-817.10675520100006</v>
      </c>
    </row>
    <row r="45944" spans="1:10" x14ac:dyDescent="0.3">
      <c r="A45944">
        <v>45942</v>
      </c>
      <c r="B45944">
        <v>9.0969999999999995E-2</v>
      </c>
      <c r="F45944">
        <v>0</v>
      </c>
      <c r="G45944">
        <v>0</v>
      </c>
      <c r="H45944">
        <v>-9274.7556001339999</v>
      </c>
      <c r="I45944">
        <v>-91922.786136298004</v>
      </c>
      <c r="J45944">
        <v>-824.769865041</v>
      </c>
    </row>
    <row r="45945" spans="1:10" x14ac:dyDescent="0.3">
      <c r="A45945">
        <v>45943</v>
      </c>
      <c r="B45945">
        <v>9.0969999999999995E-2</v>
      </c>
      <c r="F45945">
        <v>0</v>
      </c>
      <c r="G45945">
        <v>0</v>
      </c>
      <c r="H45945">
        <v>-9275.4041409420006</v>
      </c>
      <c r="I45945">
        <v>-91924.964114161994</v>
      </c>
      <c r="J45945">
        <v>-829.07729526200001</v>
      </c>
    </row>
    <row r="45946" spans="1:10" x14ac:dyDescent="0.3">
      <c r="A45946">
        <v>45944</v>
      </c>
      <c r="B45946">
        <v>9.0969999999999995E-2</v>
      </c>
      <c r="F45946">
        <v>0</v>
      </c>
      <c r="G45946">
        <v>0</v>
      </c>
      <c r="H45946">
        <v>-9275.6954821809995</v>
      </c>
      <c r="I45946">
        <v>-91927.075443237001</v>
      </c>
      <c r="J45946">
        <v>-829.87937857400004</v>
      </c>
    </row>
    <row r="45947" spans="1:10" x14ac:dyDescent="0.3">
      <c r="A45947">
        <v>45945</v>
      </c>
      <c r="B45947">
        <v>8.9800000000000005E-2</v>
      </c>
      <c r="F45947">
        <v>0</v>
      </c>
      <c r="G45947">
        <v>0</v>
      </c>
      <c r="H45947">
        <v>-9277.345726263</v>
      </c>
      <c r="I45947">
        <v>-91956.007306500003</v>
      </c>
      <c r="J45947">
        <v>-817.44995612699995</v>
      </c>
    </row>
    <row r="45948" spans="1:10" x14ac:dyDescent="0.3">
      <c r="A45948">
        <v>45946</v>
      </c>
      <c r="B45948">
        <v>9.1109999999999997E-2</v>
      </c>
      <c r="F45948">
        <v>0</v>
      </c>
      <c r="G45948">
        <v>0</v>
      </c>
      <c r="H45948">
        <v>-9274.062588883</v>
      </c>
      <c r="I45948">
        <v>-91913.747118744999</v>
      </c>
      <c r="J45948">
        <v>-826.87877008500004</v>
      </c>
    </row>
    <row r="45949" spans="1:10" x14ac:dyDescent="0.3">
      <c r="A45949">
        <v>45947</v>
      </c>
      <c r="B45949">
        <v>9.1109999999999997E-2</v>
      </c>
      <c r="F45949">
        <v>0</v>
      </c>
      <c r="G45949">
        <v>0</v>
      </c>
      <c r="H45949">
        <v>-9274.9000947889999</v>
      </c>
      <c r="I45949">
        <v>-91923.379903338995</v>
      </c>
      <c r="J45949">
        <v>-825.62104454799999</v>
      </c>
    </row>
    <row r="45950" spans="1:10" x14ac:dyDescent="0.3">
      <c r="A45950">
        <v>45948</v>
      </c>
      <c r="B45950">
        <v>9.1109999999999997E-2</v>
      </c>
      <c r="F45950">
        <v>0</v>
      </c>
      <c r="G45950">
        <v>0</v>
      </c>
      <c r="H45950">
        <v>-9275.2595166169995</v>
      </c>
      <c r="I45950">
        <v>-91921.609455333004</v>
      </c>
      <c r="J45950">
        <v>-830.98571083499996</v>
      </c>
    </row>
    <row r="45951" spans="1:10" x14ac:dyDescent="0.3">
      <c r="A45951">
        <v>45949</v>
      </c>
      <c r="B45951">
        <v>9.1109999999999997E-2</v>
      </c>
      <c r="F45951">
        <v>0</v>
      </c>
      <c r="G45951">
        <v>0</v>
      </c>
      <c r="H45951">
        <v>-9274.715465796</v>
      </c>
      <c r="I45951">
        <v>-91918.125409417</v>
      </c>
      <c r="J45951">
        <v>-829.02924854699995</v>
      </c>
    </row>
    <row r="45952" spans="1:10" x14ac:dyDescent="0.3">
      <c r="A45952">
        <v>45950</v>
      </c>
      <c r="B45952">
        <v>8.8789999999999994E-2</v>
      </c>
      <c r="F45952">
        <v>0</v>
      </c>
      <c r="G45952">
        <v>0</v>
      </c>
      <c r="H45952">
        <v>-9276.8413076929992</v>
      </c>
      <c r="I45952">
        <v>-91931.205972876007</v>
      </c>
      <c r="J45952">
        <v>-837.20710404900001</v>
      </c>
    </row>
    <row r="45953" spans="1:10" x14ac:dyDescent="0.3">
      <c r="A45953">
        <v>45951</v>
      </c>
      <c r="B45953">
        <v>8.8789999999999994E-2</v>
      </c>
      <c r="F45953">
        <v>0</v>
      </c>
      <c r="G45953">
        <v>0</v>
      </c>
      <c r="H45953">
        <v>-9277.0370958530002</v>
      </c>
      <c r="I45953">
        <v>-91918.050306491001</v>
      </c>
      <c r="J45953">
        <v>-852.32065204100002</v>
      </c>
    </row>
    <row r="45954" spans="1:10" x14ac:dyDescent="0.3">
      <c r="A45954">
        <v>45952</v>
      </c>
      <c r="B45954">
        <v>8.949E-2</v>
      </c>
      <c r="F45954">
        <v>0</v>
      </c>
      <c r="G45954">
        <v>0</v>
      </c>
      <c r="H45954">
        <v>-9276.0967746820006</v>
      </c>
      <c r="I45954">
        <v>-91906.062987747995</v>
      </c>
      <c r="J45954">
        <v>-854.90475906799998</v>
      </c>
    </row>
    <row r="45955" spans="1:10" x14ac:dyDescent="0.3">
      <c r="A45955">
        <v>45953</v>
      </c>
      <c r="B45955">
        <v>8.8550000000000004E-2</v>
      </c>
      <c r="F45955">
        <v>0</v>
      </c>
      <c r="G45955">
        <v>0</v>
      </c>
      <c r="H45955">
        <v>-9276.5913297919997</v>
      </c>
      <c r="I45955">
        <v>-91912.693592673997</v>
      </c>
      <c r="J45955">
        <v>-853.21970524200003</v>
      </c>
    </row>
    <row r="45956" spans="1:10" x14ac:dyDescent="0.3">
      <c r="A45956">
        <v>45954</v>
      </c>
      <c r="B45956">
        <v>8.8550000000000004E-2</v>
      </c>
      <c r="F45956">
        <v>0</v>
      </c>
      <c r="G45956">
        <v>0</v>
      </c>
      <c r="H45956">
        <v>-9277.1720982000006</v>
      </c>
      <c r="I45956">
        <v>-91911.026830550007</v>
      </c>
      <c r="J45956">
        <v>-860.694151455</v>
      </c>
    </row>
    <row r="45957" spans="1:10" x14ac:dyDescent="0.3">
      <c r="A45957">
        <v>45955</v>
      </c>
      <c r="B45957">
        <v>8.9399999999999993E-2</v>
      </c>
      <c r="F45957">
        <v>0</v>
      </c>
      <c r="G45957">
        <v>0</v>
      </c>
      <c r="H45957">
        <v>-9278.0982708970005</v>
      </c>
      <c r="I45957">
        <v>-91914.455197504998</v>
      </c>
      <c r="J45957">
        <v>-866.52751146200001</v>
      </c>
    </row>
    <row r="45958" spans="1:10" x14ac:dyDescent="0.3">
      <c r="A45958">
        <v>45956</v>
      </c>
      <c r="B45958">
        <v>8.9300000000000004E-2</v>
      </c>
      <c r="F45958">
        <v>0</v>
      </c>
      <c r="G45958">
        <v>0</v>
      </c>
      <c r="H45958">
        <v>-9277.9974652759993</v>
      </c>
      <c r="I45958">
        <v>-91906.621231358004</v>
      </c>
      <c r="J45958">
        <v>-873.35342140600005</v>
      </c>
    </row>
    <row r="45959" spans="1:10" x14ac:dyDescent="0.3">
      <c r="A45959">
        <v>45957</v>
      </c>
      <c r="B45959">
        <v>8.9300000000000004E-2</v>
      </c>
      <c r="F45959">
        <v>0</v>
      </c>
      <c r="G45959">
        <v>0</v>
      </c>
      <c r="H45959">
        <v>-9277.8256640020008</v>
      </c>
      <c r="I45959">
        <v>-91910.774836291996</v>
      </c>
      <c r="J45959">
        <v>-867.48180372399997</v>
      </c>
    </row>
    <row r="45960" spans="1:10" x14ac:dyDescent="0.3">
      <c r="A45960">
        <v>45958</v>
      </c>
      <c r="B45960">
        <v>8.9300000000000004E-2</v>
      </c>
      <c r="F45960">
        <v>0</v>
      </c>
      <c r="G45960">
        <v>0</v>
      </c>
      <c r="H45960">
        <v>-9277.7539345789992</v>
      </c>
      <c r="I45960">
        <v>-91910.566276676007</v>
      </c>
      <c r="J45960">
        <v>-866.973069119</v>
      </c>
    </row>
    <row r="45961" spans="1:10" x14ac:dyDescent="0.3">
      <c r="A45961">
        <v>45959</v>
      </c>
      <c r="B45961">
        <v>8.9300000000000004E-2</v>
      </c>
      <c r="F45961">
        <v>0</v>
      </c>
      <c r="G45961">
        <v>0</v>
      </c>
      <c r="H45961">
        <v>-9277.3483392939997</v>
      </c>
      <c r="I45961">
        <v>-91921.679495285003</v>
      </c>
      <c r="J45961">
        <v>-851.80389765300004</v>
      </c>
    </row>
    <row r="45962" spans="1:10" x14ac:dyDescent="0.3">
      <c r="A45962">
        <v>45960</v>
      </c>
      <c r="B45962">
        <v>8.9300000000000004E-2</v>
      </c>
      <c r="F45962">
        <v>0</v>
      </c>
      <c r="G45962">
        <v>0</v>
      </c>
      <c r="H45962">
        <v>-9276.9344231359992</v>
      </c>
      <c r="I45962">
        <v>-91912.494854460005</v>
      </c>
      <c r="J45962">
        <v>-856.84937690300001</v>
      </c>
    </row>
    <row r="45963" spans="1:10" x14ac:dyDescent="0.3">
      <c r="A45963">
        <v>45961</v>
      </c>
      <c r="B45963">
        <v>8.9300000000000004E-2</v>
      </c>
      <c r="F45963">
        <v>0</v>
      </c>
      <c r="G45963">
        <v>0</v>
      </c>
      <c r="H45963">
        <v>-9277.0716617830003</v>
      </c>
      <c r="I45963">
        <v>-91914.887890675003</v>
      </c>
      <c r="J45963">
        <v>-855.828727157</v>
      </c>
    </row>
    <row r="45964" spans="1:10" x14ac:dyDescent="0.3">
      <c r="A45964">
        <v>45962</v>
      </c>
      <c r="B45964">
        <v>8.9300000000000004E-2</v>
      </c>
      <c r="F45964">
        <v>0</v>
      </c>
      <c r="G45964">
        <v>0</v>
      </c>
      <c r="H45964">
        <v>-9276.7103731679999</v>
      </c>
      <c r="I45964">
        <v>-91910.790596186998</v>
      </c>
      <c r="J45964">
        <v>-856.31313548900005</v>
      </c>
    </row>
    <row r="45965" spans="1:10" x14ac:dyDescent="0.3">
      <c r="A45965">
        <v>45963</v>
      </c>
      <c r="B45965">
        <v>8.9300000000000004E-2</v>
      </c>
      <c r="F45965">
        <v>0</v>
      </c>
      <c r="G45965">
        <v>0</v>
      </c>
      <c r="H45965">
        <v>-9277.2463638240006</v>
      </c>
      <c r="I45965">
        <v>-91919.548391069999</v>
      </c>
      <c r="J45965">
        <v>-852.91524717200002</v>
      </c>
    </row>
    <row r="45966" spans="1:10" x14ac:dyDescent="0.3">
      <c r="A45966">
        <v>45964</v>
      </c>
      <c r="B45966">
        <v>8.8550000000000004E-2</v>
      </c>
      <c r="F45966">
        <v>0</v>
      </c>
      <c r="G45966">
        <v>0</v>
      </c>
      <c r="H45966">
        <v>-9277.8362427789998</v>
      </c>
      <c r="I45966">
        <v>-91929.513156009998</v>
      </c>
      <c r="J45966">
        <v>-848.84927178199996</v>
      </c>
    </row>
    <row r="45967" spans="1:10" x14ac:dyDescent="0.3">
      <c r="A45967">
        <v>45965</v>
      </c>
      <c r="B45967">
        <v>8.9969999999999994E-2</v>
      </c>
      <c r="F45967">
        <v>0</v>
      </c>
      <c r="G45967">
        <v>0</v>
      </c>
      <c r="H45967">
        <v>-9277.2785837800002</v>
      </c>
      <c r="I45967">
        <v>-91924.083725812001</v>
      </c>
      <c r="J45967">
        <v>-848.70211199100004</v>
      </c>
    </row>
    <row r="45968" spans="1:10" x14ac:dyDescent="0.3">
      <c r="A45968">
        <v>45966</v>
      </c>
      <c r="B45968">
        <v>8.9609999999999995E-2</v>
      </c>
      <c r="F45968">
        <v>0</v>
      </c>
      <c r="G45968">
        <v>0</v>
      </c>
      <c r="H45968">
        <v>-9276.8548330699996</v>
      </c>
      <c r="I45968">
        <v>-91928.857287502993</v>
      </c>
      <c r="J45968">
        <v>-839.69104319300004</v>
      </c>
    </row>
    <row r="45969" spans="1:10" x14ac:dyDescent="0.3">
      <c r="A45969">
        <v>45967</v>
      </c>
      <c r="B45969">
        <v>8.9609999999999995E-2</v>
      </c>
      <c r="F45969">
        <v>0</v>
      </c>
      <c r="G45969">
        <v>0</v>
      </c>
      <c r="H45969">
        <v>-9277.0048699149993</v>
      </c>
      <c r="I45969">
        <v>-91920.294610825993</v>
      </c>
      <c r="J45969">
        <v>-849.75408832899996</v>
      </c>
    </row>
    <row r="45970" spans="1:10" x14ac:dyDescent="0.3">
      <c r="A45970">
        <v>45968</v>
      </c>
      <c r="B45970">
        <v>8.9609999999999995E-2</v>
      </c>
      <c r="F45970">
        <v>0</v>
      </c>
      <c r="G45970">
        <v>0</v>
      </c>
      <c r="H45970">
        <v>-9276.6571453340002</v>
      </c>
      <c r="I45970">
        <v>-91920.789488865004</v>
      </c>
      <c r="J45970">
        <v>-845.78196447400001</v>
      </c>
    </row>
    <row r="45971" spans="1:10" x14ac:dyDescent="0.3">
      <c r="A45971">
        <v>45969</v>
      </c>
      <c r="B45971">
        <v>8.9609999999999995E-2</v>
      </c>
      <c r="F45971">
        <v>0</v>
      </c>
      <c r="G45971">
        <v>0</v>
      </c>
      <c r="H45971">
        <v>-9276.3188791650009</v>
      </c>
      <c r="I45971">
        <v>-91926.554763029999</v>
      </c>
      <c r="J45971">
        <v>-836.63402862299995</v>
      </c>
    </row>
    <row r="45972" spans="1:10" x14ac:dyDescent="0.3">
      <c r="A45972">
        <v>45970</v>
      </c>
      <c r="B45972">
        <v>8.9609999999999995E-2</v>
      </c>
      <c r="F45972">
        <v>0</v>
      </c>
      <c r="G45972">
        <v>0</v>
      </c>
      <c r="H45972">
        <v>-9276.3881334800008</v>
      </c>
      <c r="I45972">
        <v>-91921.385135467994</v>
      </c>
      <c r="J45972">
        <v>-842.49619933700001</v>
      </c>
    </row>
    <row r="45973" spans="1:10" x14ac:dyDescent="0.3">
      <c r="A45973">
        <v>45971</v>
      </c>
      <c r="B45973">
        <v>8.9609999999999995E-2</v>
      </c>
      <c r="F45973">
        <v>0</v>
      </c>
      <c r="G45973">
        <v>0</v>
      </c>
      <c r="H45973">
        <v>-9276.7141431780001</v>
      </c>
      <c r="I45973">
        <v>-91932.112440526995</v>
      </c>
      <c r="J45973">
        <v>-835.02899125199997</v>
      </c>
    </row>
    <row r="45974" spans="1:10" x14ac:dyDescent="0.3">
      <c r="A45974">
        <v>45972</v>
      </c>
      <c r="B45974">
        <v>8.9609999999999995E-2</v>
      </c>
      <c r="F45974">
        <v>0</v>
      </c>
      <c r="G45974">
        <v>0</v>
      </c>
      <c r="H45974">
        <v>-9276.5769275269995</v>
      </c>
      <c r="I45974">
        <v>-91925.962849892006</v>
      </c>
      <c r="J45974">
        <v>-839.80642538200004</v>
      </c>
    </row>
    <row r="45975" spans="1:10" x14ac:dyDescent="0.3">
      <c r="A45975">
        <v>45973</v>
      </c>
      <c r="B45975">
        <v>8.9609999999999995E-2</v>
      </c>
      <c r="F45975">
        <v>0</v>
      </c>
      <c r="G45975">
        <v>0</v>
      </c>
      <c r="H45975">
        <v>-9276.7257020739999</v>
      </c>
      <c r="I45975">
        <v>-91932.010295011001</v>
      </c>
      <c r="J45975">
        <v>-835.24672572600002</v>
      </c>
    </row>
    <row r="45976" spans="1:10" x14ac:dyDescent="0.3">
      <c r="A45976">
        <v>45974</v>
      </c>
      <c r="B45976">
        <v>8.8200000000000001E-2</v>
      </c>
      <c r="F45976">
        <v>0</v>
      </c>
      <c r="G45976">
        <v>0</v>
      </c>
      <c r="H45976">
        <v>-9276.8925628069992</v>
      </c>
      <c r="I45976">
        <v>-91936.296953533005</v>
      </c>
      <c r="J45976">
        <v>-832.62867453599995</v>
      </c>
    </row>
    <row r="45977" spans="1:10" x14ac:dyDescent="0.3">
      <c r="A45977">
        <v>45975</v>
      </c>
      <c r="B45977">
        <v>8.8200000000000001E-2</v>
      </c>
      <c r="F45977">
        <v>0</v>
      </c>
      <c r="G45977">
        <v>0</v>
      </c>
      <c r="H45977">
        <v>-9279.6258084700003</v>
      </c>
      <c r="I45977">
        <v>-91952.921468603003</v>
      </c>
      <c r="J45977">
        <v>-843.33661609199999</v>
      </c>
    </row>
    <row r="45978" spans="1:10" x14ac:dyDescent="0.3">
      <c r="A45978">
        <v>45976</v>
      </c>
      <c r="B45978">
        <v>8.8200000000000001E-2</v>
      </c>
      <c r="F45978">
        <v>0</v>
      </c>
      <c r="G45978">
        <v>0</v>
      </c>
      <c r="H45978">
        <v>-9278.7536293159992</v>
      </c>
      <c r="I45978">
        <v>-91933.315307691999</v>
      </c>
      <c r="J45978">
        <v>-854.22098547300004</v>
      </c>
    </row>
    <row r="45979" spans="1:10" x14ac:dyDescent="0.3">
      <c r="A45979">
        <v>45977</v>
      </c>
      <c r="B45979">
        <v>8.8200000000000001E-2</v>
      </c>
      <c r="F45979">
        <v>0</v>
      </c>
      <c r="G45979">
        <v>0</v>
      </c>
      <c r="H45979">
        <v>-9275.7797378619998</v>
      </c>
      <c r="I45979">
        <v>-91932.697129335997</v>
      </c>
      <c r="J45979">
        <v>-825.100249287</v>
      </c>
    </row>
    <row r="45980" spans="1:10" x14ac:dyDescent="0.3">
      <c r="A45980">
        <v>45978</v>
      </c>
      <c r="B45980">
        <v>8.8200000000000001E-2</v>
      </c>
      <c r="F45980">
        <v>0</v>
      </c>
      <c r="G45980">
        <v>0</v>
      </c>
      <c r="H45980">
        <v>-9274.8408769039997</v>
      </c>
      <c r="I45980">
        <v>-91929.129335550999</v>
      </c>
      <c r="J45980">
        <v>-819.27943349400005</v>
      </c>
    </row>
    <row r="45981" spans="1:10" x14ac:dyDescent="0.3">
      <c r="A45981">
        <v>45979</v>
      </c>
      <c r="B45981">
        <v>8.9219999999999994E-2</v>
      </c>
      <c r="F45981">
        <v>0</v>
      </c>
      <c r="G45981">
        <v>0</v>
      </c>
      <c r="H45981">
        <v>-9274.1815588059999</v>
      </c>
      <c r="I45981">
        <v>-91910.823621835996</v>
      </c>
      <c r="J45981">
        <v>-830.99196622800002</v>
      </c>
    </row>
    <row r="45982" spans="1:10" x14ac:dyDescent="0.3">
      <c r="A45982">
        <v>45980</v>
      </c>
      <c r="B45982">
        <v>8.9219999999999994E-2</v>
      </c>
      <c r="F45982">
        <v>0</v>
      </c>
      <c r="G45982">
        <v>0</v>
      </c>
      <c r="H45982">
        <v>-9274.1994831569991</v>
      </c>
      <c r="I45982">
        <v>-91914.170602593993</v>
      </c>
      <c r="J45982">
        <v>-827.82422897200001</v>
      </c>
    </row>
    <row r="45983" spans="1:10" x14ac:dyDescent="0.3">
      <c r="A45983">
        <v>45981</v>
      </c>
      <c r="B45983">
        <v>8.7669999999999998E-2</v>
      </c>
      <c r="F45983">
        <v>0</v>
      </c>
      <c r="G45983">
        <v>0</v>
      </c>
      <c r="H45983">
        <v>-9274.5281491789992</v>
      </c>
      <c r="I45983">
        <v>-91915.243882263007</v>
      </c>
      <c r="J45983">
        <v>-830.03760952899995</v>
      </c>
    </row>
    <row r="45984" spans="1:10" x14ac:dyDescent="0.3">
      <c r="A45984">
        <v>45982</v>
      </c>
      <c r="B45984">
        <v>8.7129999999999999E-2</v>
      </c>
      <c r="F45984">
        <v>0</v>
      </c>
      <c r="G45984">
        <v>0</v>
      </c>
      <c r="H45984">
        <v>-9274.9640787549997</v>
      </c>
      <c r="I45984">
        <v>-91926.186869087003</v>
      </c>
      <c r="J45984">
        <v>-823.45391846699999</v>
      </c>
    </row>
    <row r="45985" spans="1:10" x14ac:dyDescent="0.3">
      <c r="A45985">
        <v>45983</v>
      </c>
      <c r="B45985">
        <v>8.8969999999999994E-2</v>
      </c>
      <c r="F45985">
        <v>0</v>
      </c>
      <c r="G45985">
        <v>0</v>
      </c>
      <c r="H45985">
        <v>-9272.6968580379998</v>
      </c>
      <c r="I45985">
        <v>-91900.228915198997</v>
      </c>
      <c r="J45985">
        <v>-826.73966517700001</v>
      </c>
    </row>
    <row r="45986" spans="1:10" x14ac:dyDescent="0.3">
      <c r="A45986">
        <v>45984</v>
      </c>
      <c r="B45986">
        <v>8.8969999999999994E-2</v>
      </c>
      <c r="F45986">
        <v>0</v>
      </c>
      <c r="G45986">
        <v>0</v>
      </c>
      <c r="H45986">
        <v>-9273.0400609659991</v>
      </c>
      <c r="I45986">
        <v>-91909.959755488002</v>
      </c>
      <c r="J45986">
        <v>-820.44085416899998</v>
      </c>
    </row>
    <row r="45987" spans="1:10" x14ac:dyDescent="0.3">
      <c r="A45987">
        <v>45985</v>
      </c>
      <c r="B45987">
        <v>8.8969999999999994E-2</v>
      </c>
      <c r="F45987">
        <v>0</v>
      </c>
      <c r="G45987">
        <v>0</v>
      </c>
      <c r="H45987">
        <v>-9273.4516294349996</v>
      </c>
      <c r="I45987">
        <v>-91914.589523746006</v>
      </c>
      <c r="J45987">
        <v>-819.92677059899995</v>
      </c>
    </row>
    <row r="45988" spans="1:10" x14ac:dyDescent="0.3">
      <c r="A45988">
        <v>45986</v>
      </c>
      <c r="B45988">
        <v>9.0359999999999996E-2</v>
      </c>
      <c r="F45988">
        <v>0</v>
      </c>
      <c r="G45988">
        <v>0</v>
      </c>
      <c r="H45988">
        <v>-9271.3733143610007</v>
      </c>
      <c r="I45988">
        <v>-91895.913508729995</v>
      </c>
      <c r="J45988">
        <v>-817.819634877</v>
      </c>
    </row>
    <row r="45989" spans="1:10" x14ac:dyDescent="0.3">
      <c r="A45989">
        <v>45987</v>
      </c>
      <c r="B45989">
        <v>9.0359999999999996E-2</v>
      </c>
      <c r="F45989">
        <v>0</v>
      </c>
      <c r="G45989">
        <v>0</v>
      </c>
      <c r="H45989">
        <v>-9272.2624415760001</v>
      </c>
      <c r="I45989">
        <v>-91901.433361453994</v>
      </c>
      <c r="J45989">
        <v>-821.19105430699994</v>
      </c>
    </row>
    <row r="45990" spans="1:10" x14ac:dyDescent="0.3">
      <c r="A45990">
        <v>45988</v>
      </c>
      <c r="B45990">
        <v>8.8910000000000003E-2</v>
      </c>
      <c r="F45990">
        <v>0</v>
      </c>
      <c r="G45990">
        <v>0</v>
      </c>
      <c r="H45990">
        <v>-9272.6779475420008</v>
      </c>
      <c r="I45990">
        <v>-91924.971258003003</v>
      </c>
      <c r="J45990">
        <v>-801.80821741800003</v>
      </c>
    </row>
    <row r="45991" spans="1:10" x14ac:dyDescent="0.3">
      <c r="A45991">
        <v>45989</v>
      </c>
      <c r="B45991">
        <v>8.9450000000000002E-2</v>
      </c>
      <c r="F45991">
        <v>0</v>
      </c>
      <c r="G45991">
        <v>0</v>
      </c>
      <c r="H45991">
        <v>-9272.0820295110007</v>
      </c>
      <c r="I45991">
        <v>-91913.084193101007</v>
      </c>
      <c r="J45991">
        <v>-807.73610200799999</v>
      </c>
    </row>
    <row r="45992" spans="1:10" x14ac:dyDescent="0.3">
      <c r="A45992">
        <v>45990</v>
      </c>
      <c r="B45992">
        <v>8.9450000000000002E-2</v>
      </c>
      <c r="F45992">
        <v>0</v>
      </c>
      <c r="G45992">
        <v>0</v>
      </c>
      <c r="H45992">
        <v>-9274.4094356799997</v>
      </c>
      <c r="I45992">
        <v>-91940.166120734997</v>
      </c>
      <c r="J45992">
        <v>-803.92823607000003</v>
      </c>
    </row>
    <row r="45993" spans="1:10" x14ac:dyDescent="0.3">
      <c r="A45993">
        <v>45991</v>
      </c>
      <c r="B45993">
        <v>9.0590000000000004E-2</v>
      </c>
      <c r="F45993">
        <v>0</v>
      </c>
      <c r="G45993">
        <v>0</v>
      </c>
      <c r="H45993">
        <v>-9272.0866133529998</v>
      </c>
      <c r="I45993">
        <v>-91921.781533424</v>
      </c>
      <c r="J45993">
        <v>-799.08460010199997</v>
      </c>
    </row>
    <row r="45994" spans="1:10" x14ac:dyDescent="0.3">
      <c r="A45994">
        <v>45992</v>
      </c>
      <c r="B45994">
        <v>9.0590000000000004E-2</v>
      </c>
      <c r="F45994">
        <v>0</v>
      </c>
      <c r="G45994">
        <v>0</v>
      </c>
      <c r="H45994">
        <v>-9271.1632841049995</v>
      </c>
      <c r="I45994">
        <v>-91910.338407029994</v>
      </c>
      <c r="J45994">
        <v>-801.29443402300001</v>
      </c>
    </row>
    <row r="45995" spans="1:10" x14ac:dyDescent="0.3">
      <c r="A45995">
        <v>45993</v>
      </c>
      <c r="B45995">
        <v>8.9829999999999993E-2</v>
      </c>
      <c r="F45995">
        <v>0</v>
      </c>
      <c r="G45995">
        <v>0</v>
      </c>
      <c r="H45995">
        <v>-9272.0284406030005</v>
      </c>
      <c r="I45995">
        <v>-91917.053031703996</v>
      </c>
      <c r="J45995">
        <v>-803.23137432500005</v>
      </c>
    </row>
    <row r="45996" spans="1:10" x14ac:dyDescent="0.3">
      <c r="A45996">
        <v>45994</v>
      </c>
      <c r="B45996">
        <v>8.9829999999999993E-2</v>
      </c>
      <c r="F45996">
        <v>0</v>
      </c>
      <c r="G45996">
        <v>0</v>
      </c>
      <c r="H45996">
        <v>-9271.5445494889991</v>
      </c>
      <c r="I45996">
        <v>-91919.948272905996</v>
      </c>
      <c r="J45996">
        <v>-795.49722198500001</v>
      </c>
    </row>
    <row r="45997" spans="1:10" x14ac:dyDescent="0.3">
      <c r="A45997">
        <v>45995</v>
      </c>
      <c r="B45997">
        <v>9.0469999999999995E-2</v>
      </c>
      <c r="F45997">
        <v>0</v>
      </c>
      <c r="G45997">
        <v>0</v>
      </c>
      <c r="H45997">
        <v>-9270.8737016819996</v>
      </c>
      <c r="I45997">
        <v>-91912.818485101001</v>
      </c>
      <c r="J45997">
        <v>-795.91853171599996</v>
      </c>
    </row>
    <row r="45998" spans="1:10" x14ac:dyDescent="0.3">
      <c r="A45998">
        <v>45996</v>
      </c>
      <c r="B45998">
        <v>9.0469999999999995E-2</v>
      </c>
      <c r="F45998">
        <v>0</v>
      </c>
      <c r="G45998">
        <v>0</v>
      </c>
      <c r="H45998">
        <v>-9270.9396429930002</v>
      </c>
      <c r="I45998">
        <v>-91910.008002379007</v>
      </c>
      <c r="J45998">
        <v>-799.38842755300004</v>
      </c>
    </row>
    <row r="45999" spans="1:10" x14ac:dyDescent="0.3">
      <c r="A45999">
        <v>45997</v>
      </c>
      <c r="B45999">
        <v>9.0469999999999995E-2</v>
      </c>
      <c r="F45999">
        <v>0</v>
      </c>
      <c r="G45999">
        <v>0</v>
      </c>
      <c r="H45999">
        <v>-9270.765531821</v>
      </c>
      <c r="I45999">
        <v>-91906.160187643007</v>
      </c>
      <c r="J45999">
        <v>-801.49513057000001</v>
      </c>
    </row>
    <row r="46000" spans="1:10" x14ac:dyDescent="0.3">
      <c r="A46000">
        <v>45998</v>
      </c>
      <c r="B46000">
        <v>9.0469999999999995E-2</v>
      </c>
      <c r="F46000">
        <v>0</v>
      </c>
      <c r="G46000">
        <v>0</v>
      </c>
      <c r="H46000">
        <v>-9272.0703272009996</v>
      </c>
      <c r="I46000">
        <v>-91926.029966677001</v>
      </c>
      <c r="J46000">
        <v>-794.67330533300003</v>
      </c>
    </row>
    <row r="46001" spans="1:10" x14ac:dyDescent="0.3">
      <c r="A46001">
        <v>45999</v>
      </c>
      <c r="B46001">
        <v>8.931E-2</v>
      </c>
      <c r="F46001">
        <v>0</v>
      </c>
      <c r="G46001">
        <v>0</v>
      </c>
      <c r="H46001">
        <v>-9272.1177616419991</v>
      </c>
      <c r="I46001">
        <v>-91924.363566229003</v>
      </c>
      <c r="J46001">
        <v>-796.81405019299996</v>
      </c>
    </row>
    <row r="46002" spans="1:10" x14ac:dyDescent="0.3">
      <c r="A46002">
        <v>46000</v>
      </c>
      <c r="B46002">
        <v>8.931E-2</v>
      </c>
      <c r="F46002">
        <v>0</v>
      </c>
      <c r="G46002">
        <v>0</v>
      </c>
      <c r="H46002">
        <v>-9271.6749203630006</v>
      </c>
      <c r="I46002">
        <v>-91919.030741556999</v>
      </c>
      <c r="J46002">
        <v>-797.71846206999999</v>
      </c>
    </row>
    <row r="46003" spans="1:10" x14ac:dyDescent="0.3">
      <c r="A46003">
        <v>46001</v>
      </c>
      <c r="B46003">
        <v>8.9840000000000003E-2</v>
      </c>
      <c r="F46003">
        <v>0</v>
      </c>
      <c r="G46003">
        <v>0</v>
      </c>
      <c r="H46003">
        <v>-9270.8347063910005</v>
      </c>
      <c r="I46003">
        <v>-91900.531343662005</v>
      </c>
      <c r="J46003">
        <v>-807.81572024699994</v>
      </c>
    </row>
    <row r="46004" spans="1:10" x14ac:dyDescent="0.3">
      <c r="A46004">
        <v>46002</v>
      </c>
      <c r="B46004">
        <v>8.9840000000000003E-2</v>
      </c>
      <c r="F46004">
        <v>0</v>
      </c>
      <c r="G46004">
        <v>0</v>
      </c>
      <c r="H46004">
        <v>-9270.7988440230001</v>
      </c>
      <c r="I46004">
        <v>-91900.482753985998</v>
      </c>
      <c r="J46004">
        <v>-807.50568624200002</v>
      </c>
    </row>
    <row r="46005" spans="1:10" x14ac:dyDescent="0.3">
      <c r="A46005">
        <v>46003</v>
      </c>
      <c r="B46005">
        <v>8.9840000000000003E-2</v>
      </c>
      <c r="F46005">
        <v>0</v>
      </c>
      <c r="G46005">
        <v>0</v>
      </c>
      <c r="H46005">
        <v>-9269.7924359850003</v>
      </c>
      <c r="I46005">
        <v>-91890.635665495007</v>
      </c>
      <c r="J46005">
        <v>-807.28869435499996</v>
      </c>
    </row>
    <row r="46006" spans="1:10" x14ac:dyDescent="0.3">
      <c r="A46006">
        <v>46004</v>
      </c>
      <c r="B46006">
        <v>8.8830000000000006E-2</v>
      </c>
      <c r="F46006">
        <v>0</v>
      </c>
      <c r="G46006">
        <v>0</v>
      </c>
      <c r="H46006">
        <v>-9271.4465840529992</v>
      </c>
      <c r="I46006">
        <v>-91903.894710476001</v>
      </c>
      <c r="J46006">
        <v>-810.57113005199994</v>
      </c>
    </row>
    <row r="46007" spans="1:10" x14ac:dyDescent="0.3">
      <c r="A46007">
        <v>46005</v>
      </c>
      <c r="B46007">
        <v>8.8830000000000006E-2</v>
      </c>
      <c r="F46007">
        <v>0</v>
      </c>
      <c r="G46007">
        <v>0</v>
      </c>
      <c r="H46007">
        <v>-9271.7183341349992</v>
      </c>
      <c r="I46007">
        <v>-91913.010412061994</v>
      </c>
      <c r="J46007">
        <v>-804.17292929099995</v>
      </c>
    </row>
    <row r="46008" spans="1:10" x14ac:dyDescent="0.3">
      <c r="A46008">
        <v>46006</v>
      </c>
      <c r="B46008">
        <v>8.8830000000000006E-2</v>
      </c>
      <c r="F46008">
        <v>0</v>
      </c>
      <c r="G46008">
        <v>0</v>
      </c>
      <c r="H46008">
        <v>-9274.0586417140003</v>
      </c>
      <c r="I46008">
        <v>-91935.095404246997</v>
      </c>
      <c r="J46008">
        <v>-805.49101288999998</v>
      </c>
    </row>
    <row r="46009" spans="1:10" x14ac:dyDescent="0.3">
      <c r="A46009">
        <v>46007</v>
      </c>
      <c r="B46009">
        <v>8.9510000000000006E-2</v>
      </c>
      <c r="F46009">
        <v>0</v>
      </c>
      <c r="G46009">
        <v>0</v>
      </c>
      <c r="H46009">
        <v>-9272.5600888000008</v>
      </c>
      <c r="I46009">
        <v>-91925.154163113999</v>
      </c>
      <c r="J46009">
        <v>-800.44672489100003</v>
      </c>
    </row>
    <row r="46010" spans="1:10" x14ac:dyDescent="0.3">
      <c r="A46010">
        <v>46008</v>
      </c>
      <c r="B46010">
        <v>8.9510000000000006E-2</v>
      </c>
      <c r="F46010">
        <v>0</v>
      </c>
      <c r="G46010">
        <v>0</v>
      </c>
      <c r="H46010">
        <v>-9271.8843859410008</v>
      </c>
      <c r="I46010">
        <v>-91918.630997296001</v>
      </c>
      <c r="J46010">
        <v>-800.21286211200004</v>
      </c>
    </row>
    <row r="46011" spans="1:10" x14ac:dyDescent="0.3">
      <c r="A46011">
        <v>46009</v>
      </c>
      <c r="B46011">
        <v>8.9510000000000006E-2</v>
      </c>
      <c r="F46011">
        <v>0</v>
      </c>
      <c r="G46011">
        <v>0</v>
      </c>
      <c r="H46011">
        <v>-9272.3474229490002</v>
      </c>
      <c r="I46011">
        <v>-91916.459795723</v>
      </c>
      <c r="J46011">
        <v>-807.01443376899999</v>
      </c>
    </row>
    <row r="46012" spans="1:10" x14ac:dyDescent="0.3">
      <c r="A46012">
        <v>46010</v>
      </c>
      <c r="B46012">
        <v>8.8209999999999997E-2</v>
      </c>
      <c r="F46012">
        <v>0</v>
      </c>
      <c r="G46012">
        <v>0</v>
      </c>
      <c r="H46012">
        <v>-9274.9583658739994</v>
      </c>
      <c r="I46012">
        <v>-91947.815358288004</v>
      </c>
      <c r="J46012">
        <v>-801.76830045400004</v>
      </c>
    </row>
    <row r="46013" spans="1:10" x14ac:dyDescent="0.3">
      <c r="A46013">
        <v>46011</v>
      </c>
      <c r="B46013">
        <v>8.8700000000000001E-2</v>
      </c>
      <c r="F46013">
        <v>0</v>
      </c>
      <c r="G46013">
        <v>0</v>
      </c>
      <c r="H46013">
        <v>-9274.4179904289995</v>
      </c>
      <c r="I46013">
        <v>-91941.218814984997</v>
      </c>
      <c r="J46013">
        <v>-802.96108930299999</v>
      </c>
    </row>
    <row r="46014" spans="1:10" x14ac:dyDescent="0.3">
      <c r="A46014">
        <v>46012</v>
      </c>
      <c r="B46014">
        <v>8.8700000000000001E-2</v>
      </c>
      <c r="F46014">
        <v>0</v>
      </c>
      <c r="G46014">
        <v>0</v>
      </c>
      <c r="H46014">
        <v>-9274.5832481140005</v>
      </c>
      <c r="I46014">
        <v>-91943.280193868006</v>
      </c>
      <c r="J46014">
        <v>-802.55228726799999</v>
      </c>
    </row>
    <row r="46015" spans="1:10" x14ac:dyDescent="0.3">
      <c r="A46015">
        <v>46013</v>
      </c>
      <c r="B46015">
        <v>8.9469999999999994E-2</v>
      </c>
      <c r="F46015">
        <v>0</v>
      </c>
      <c r="G46015">
        <v>0</v>
      </c>
      <c r="H46015">
        <v>-9274.5260556320009</v>
      </c>
      <c r="I46015">
        <v>-91934.080752737005</v>
      </c>
      <c r="J46015">
        <v>-811.17980358700004</v>
      </c>
    </row>
    <row r="46016" spans="1:10" x14ac:dyDescent="0.3">
      <c r="A46016">
        <v>46014</v>
      </c>
      <c r="B46016">
        <v>8.9469999999999994E-2</v>
      </c>
      <c r="F46016">
        <v>0</v>
      </c>
      <c r="G46016">
        <v>0</v>
      </c>
      <c r="H46016">
        <v>-9273.2607705720002</v>
      </c>
      <c r="I46016">
        <v>-91927.322058956997</v>
      </c>
      <c r="J46016">
        <v>-805.28564675799998</v>
      </c>
    </row>
    <row r="46017" spans="1:10" x14ac:dyDescent="0.3">
      <c r="A46017">
        <v>46015</v>
      </c>
      <c r="B46017">
        <v>8.9469999999999994E-2</v>
      </c>
      <c r="F46017">
        <v>0</v>
      </c>
      <c r="G46017">
        <v>0</v>
      </c>
      <c r="H46017">
        <v>-9272.6843588730007</v>
      </c>
      <c r="I46017">
        <v>-91917.852434033004</v>
      </c>
      <c r="J46017">
        <v>-808.99115469699996</v>
      </c>
    </row>
    <row r="46018" spans="1:10" x14ac:dyDescent="0.3">
      <c r="A46018">
        <v>46016</v>
      </c>
      <c r="B46018">
        <v>8.9469999999999994E-2</v>
      </c>
      <c r="F46018">
        <v>0</v>
      </c>
      <c r="G46018">
        <v>0</v>
      </c>
      <c r="H46018">
        <v>-9272.3856826589999</v>
      </c>
      <c r="I46018">
        <v>-91918.534036330995</v>
      </c>
      <c r="J46018">
        <v>-805.322790263</v>
      </c>
    </row>
    <row r="46019" spans="1:10" x14ac:dyDescent="0.3">
      <c r="A46019">
        <v>46017</v>
      </c>
      <c r="B46019">
        <v>8.9469999999999994E-2</v>
      </c>
      <c r="F46019">
        <v>0</v>
      </c>
      <c r="G46019">
        <v>0</v>
      </c>
      <c r="H46019">
        <v>-9274.2052658060002</v>
      </c>
      <c r="I46019">
        <v>-91932.623642084</v>
      </c>
      <c r="J46019">
        <v>-809.42901598000003</v>
      </c>
    </row>
    <row r="46020" spans="1:10" x14ac:dyDescent="0.3">
      <c r="A46020">
        <v>46018</v>
      </c>
      <c r="B46020">
        <v>8.9469999999999994E-2</v>
      </c>
      <c r="F46020">
        <v>0</v>
      </c>
      <c r="G46020">
        <v>0</v>
      </c>
      <c r="H46020">
        <v>-9273.6760944880007</v>
      </c>
      <c r="I46020">
        <v>-91922.971268755005</v>
      </c>
      <c r="J46020">
        <v>-813.78967612500003</v>
      </c>
    </row>
    <row r="46021" spans="1:10" x14ac:dyDescent="0.3">
      <c r="A46021">
        <v>46019</v>
      </c>
      <c r="B46021">
        <v>8.7720000000000006E-2</v>
      </c>
      <c r="F46021">
        <v>0</v>
      </c>
      <c r="G46021">
        <v>0</v>
      </c>
      <c r="H46021">
        <v>-9275.3097596579992</v>
      </c>
      <c r="I46021">
        <v>-91937.203344109003</v>
      </c>
      <c r="J46021">
        <v>-815.89425247600002</v>
      </c>
    </row>
    <row r="46022" spans="1:10" x14ac:dyDescent="0.3">
      <c r="A46022">
        <v>46020</v>
      </c>
      <c r="B46022">
        <v>8.7720000000000006E-2</v>
      </c>
      <c r="F46022">
        <v>0</v>
      </c>
      <c r="G46022">
        <v>0</v>
      </c>
      <c r="H46022">
        <v>-9275.4635332229991</v>
      </c>
      <c r="I46022">
        <v>-91947.133312880003</v>
      </c>
      <c r="J46022">
        <v>-807.50201934999996</v>
      </c>
    </row>
    <row r="46023" spans="1:10" x14ac:dyDescent="0.3">
      <c r="A46023">
        <v>46021</v>
      </c>
      <c r="B46023">
        <v>8.7720000000000006E-2</v>
      </c>
      <c r="F46023">
        <v>0</v>
      </c>
      <c r="G46023">
        <v>0</v>
      </c>
      <c r="H46023">
        <v>-9278.879748841</v>
      </c>
      <c r="I46023">
        <v>-91964.971650591993</v>
      </c>
      <c r="J46023">
        <v>-823.82583782200004</v>
      </c>
    </row>
    <row r="46024" spans="1:10" x14ac:dyDescent="0.3">
      <c r="A46024">
        <v>46022</v>
      </c>
      <c r="B46024">
        <v>8.7720000000000006E-2</v>
      </c>
      <c r="F46024">
        <v>0</v>
      </c>
      <c r="G46024">
        <v>0</v>
      </c>
      <c r="H46024">
        <v>-9279.1294815410001</v>
      </c>
      <c r="I46024">
        <v>-91955.037327344995</v>
      </c>
      <c r="J46024">
        <v>-836.25748806399997</v>
      </c>
    </row>
    <row r="46025" spans="1:10" x14ac:dyDescent="0.3">
      <c r="A46025">
        <v>46023</v>
      </c>
      <c r="B46025">
        <v>8.7720000000000006E-2</v>
      </c>
      <c r="F46025">
        <v>0</v>
      </c>
      <c r="G46025">
        <v>0</v>
      </c>
      <c r="H46025">
        <v>-9279.2833063109993</v>
      </c>
      <c r="I46025">
        <v>-91947.984384779993</v>
      </c>
      <c r="J46025">
        <v>-844.84867832700002</v>
      </c>
    </row>
    <row r="46026" spans="1:10" x14ac:dyDescent="0.3">
      <c r="A46026">
        <v>46024</v>
      </c>
      <c r="B46026">
        <v>8.7720000000000006E-2</v>
      </c>
      <c r="F46026">
        <v>0</v>
      </c>
      <c r="G46026">
        <v>0</v>
      </c>
      <c r="H46026">
        <v>-9279.4133900329998</v>
      </c>
      <c r="I46026">
        <v>-91936.906752808994</v>
      </c>
      <c r="J46026">
        <v>-857.22714752000002</v>
      </c>
    </row>
    <row r="46027" spans="1:10" x14ac:dyDescent="0.3">
      <c r="A46027">
        <v>46025</v>
      </c>
      <c r="B46027">
        <v>8.7720000000000006E-2</v>
      </c>
      <c r="F46027">
        <v>0</v>
      </c>
      <c r="G46027">
        <v>0</v>
      </c>
      <c r="H46027">
        <v>-9279.3353616580007</v>
      </c>
      <c r="I46027">
        <v>-91937.678407775995</v>
      </c>
      <c r="J46027">
        <v>-855.67520880100005</v>
      </c>
    </row>
    <row r="46028" spans="1:10" x14ac:dyDescent="0.3">
      <c r="A46028">
        <v>46026</v>
      </c>
      <c r="B46028">
        <v>8.7720000000000006E-2</v>
      </c>
      <c r="F46028">
        <v>0</v>
      </c>
      <c r="G46028">
        <v>0</v>
      </c>
      <c r="H46028">
        <v>-9279.31862774</v>
      </c>
      <c r="I46028">
        <v>-91941.953025965995</v>
      </c>
      <c r="J46028">
        <v>-851.23325143900001</v>
      </c>
    </row>
    <row r="46029" spans="1:10" x14ac:dyDescent="0.3">
      <c r="A46029">
        <v>46027</v>
      </c>
      <c r="B46029">
        <v>8.7720000000000006E-2</v>
      </c>
      <c r="F46029">
        <v>0</v>
      </c>
      <c r="G46029">
        <v>0</v>
      </c>
      <c r="H46029">
        <v>-9278.2080562629999</v>
      </c>
      <c r="I46029">
        <v>-91936.297489998993</v>
      </c>
      <c r="J46029">
        <v>-845.78307263500005</v>
      </c>
    </row>
    <row r="46030" spans="1:10" x14ac:dyDescent="0.3">
      <c r="A46030">
        <v>46028</v>
      </c>
      <c r="B46030">
        <v>8.7230000000000002E-2</v>
      </c>
      <c r="F46030">
        <v>0</v>
      </c>
      <c r="G46030">
        <v>0</v>
      </c>
      <c r="H46030">
        <v>-9278.6415457010007</v>
      </c>
      <c r="I46030">
        <v>-91938.660944182993</v>
      </c>
      <c r="J46030">
        <v>-847.75451282999995</v>
      </c>
    </row>
    <row r="46031" spans="1:10" x14ac:dyDescent="0.3">
      <c r="A46031">
        <v>46029</v>
      </c>
      <c r="B46031">
        <v>8.7230000000000002E-2</v>
      </c>
      <c r="F46031">
        <v>0</v>
      </c>
      <c r="G46031">
        <v>0</v>
      </c>
      <c r="H46031">
        <v>-9279.1604829589996</v>
      </c>
      <c r="I46031">
        <v>-91937.665053499004</v>
      </c>
      <c r="J46031">
        <v>-853.93977608700004</v>
      </c>
    </row>
    <row r="46032" spans="1:10" x14ac:dyDescent="0.3">
      <c r="A46032">
        <v>46030</v>
      </c>
      <c r="B46032">
        <v>8.7230000000000002E-2</v>
      </c>
      <c r="F46032">
        <v>0</v>
      </c>
      <c r="G46032">
        <v>0</v>
      </c>
      <c r="H46032">
        <v>-9279.5665585660008</v>
      </c>
      <c r="I46032">
        <v>-91934.051830058001</v>
      </c>
      <c r="J46032">
        <v>-861.61375560600004</v>
      </c>
    </row>
    <row r="46033" spans="1:10" x14ac:dyDescent="0.3">
      <c r="A46033">
        <v>46031</v>
      </c>
      <c r="B46033">
        <v>8.7230000000000002E-2</v>
      </c>
      <c r="F46033">
        <v>0</v>
      </c>
      <c r="G46033">
        <v>0</v>
      </c>
      <c r="H46033">
        <v>-9278.2861630579991</v>
      </c>
      <c r="I46033">
        <v>-91923.339773411004</v>
      </c>
      <c r="J46033">
        <v>-859.52185716500003</v>
      </c>
    </row>
    <row r="46034" spans="1:10" x14ac:dyDescent="0.3">
      <c r="A46034">
        <v>46032</v>
      </c>
      <c r="B46034">
        <v>8.7230000000000002E-2</v>
      </c>
      <c r="F46034">
        <v>0</v>
      </c>
      <c r="G46034">
        <v>0</v>
      </c>
      <c r="H46034">
        <v>-9277.3049563479999</v>
      </c>
      <c r="I46034">
        <v>-91911.031939873996</v>
      </c>
      <c r="J46034">
        <v>-862.01762361099998</v>
      </c>
    </row>
    <row r="46035" spans="1:10" x14ac:dyDescent="0.3">
      <c r="A46035">
        <v>46033</v>
      </c>
      <c r="B46035">
        <v>8.7910000000000002E-2</v>
      </c>
      <c r="F46035">
        <v>0</v>
      </c>
      <c r="G46035">
        <v>0</v>
      </c>
      <c r="H46035">
        <v>-9277.1305539559999</v>
      </c>
      <c r="I46035">
        <v>-91906.376166853996</v>
      </c>
      <c r="J46035">
        <v>-864.92937270300001</v>
      </c>
    </row>
    <row r="46036" spans="1:10" x14ac:dyDescent="0.3">
      <c r="A46036">
        <v>46034</v>
      </c>
      <c r="B46036">
        <v>8.7910000000000002E-2</v>
      </c>
      <c r="F46036">
        <v>0</v>
      </c>
      <c r="G46036">
        <v>0</v>
      </c>
      <c r="H46036">
        <v>-9277.1560079829997</v>
      </c>
      <c r="I46036">
        <v>-91902.574985011001</v>
      </c>
      <c r="J46036">
        <v>-868.985094817</v>
      </c>
    </row>
    <row r="46037" spans="1:10" x14ac:dyDescent="0.3">
      <c r="A46037">
        <v>46035</v>
      </c>
      <c r="B46037">
        <v>8.8550000000000004E-2</v>
      </c>
      <c r="F46037">
        <v>0</v>
      </c>
      <c r="G46037">
        <v>0</v>
      </c>
      <c r="H46037">
        <v>-9276.6172842819997</v>
      </c>
      <c r="I46037">
        <v>-91896.459186092005</v>
      </c>
      <c r="J46037">
        <v>-869.71365672900004</v>
      </c>
    </row>
    <row r="46038" spans="1:10" x14ac:dyDescent="0.3">
      <c r="A46038">
        <v>46036</v>
      </c>
      <c r="B46038">
        <v>8.77E-2</v>
      </c>
      <c r="F46038">
        <v>0</v>
      </c>
      <c r="G46038">
        <v>0</v>
      </c>
      <c r="H46038">
        <v>-9278.4048785840005</v>
      </c>
      <c r="I46038">
        <v>-91917.638310477007</v>
      </c>
      <c r="J46038">
        <v>-866.41047536600001</v>
      </c>
    </row>
    <row r="46039" spans="1:10" x14ac:dyDescent="0.3">
      <c r="A46039">
        <v>46037</v>
      </c>
      <c r="B46039">
        <v>8.77E-2</v>
      </c>
      <c r="F46039">
        <v>0</v>
      </c>
      <c r="G46039">
        <v>0</v>
      </c>
      <c r="H46039">
        <v>-9277.7473887929991</v>
      </c>
      <c r="I46039">
        <v>-91915.020320864001</v>
      </c>
      <c r="J46039">
        <v>-862.45356706699999</v>
      </c>
    </row>
    <row r="46040" spans="1:10" x14ac:dyDescent="0.3">
      <c r="A46040">
        <v>46038</v>
      </c>
      <c r="B46040">
        <v>8.77E-2</v>
      </c>
      <c r="F46040">
        <v>0</v>
      </c>
      <c r="G46040">
        <v>0</v>
      </c>
      <c r="H46040">
        <v>-9277.6128348790007</v>
      </c>
      <c r="I46040">
        <v>-91916.433092695006</v>
      </c>
      <c r="J46040">
        <v>-859.69525609599998</v>
      </c>
    </row>
    <row r="46041" spans="1:10" x14ac:dyDescent="0.3">
      <c r="A46041">
        <v>46039</v>
      </c>
      <c r="B46041">
        <v>8.77E-2</v>
      </c>
      <c r="F46041">
        <v>0</v>
      </c>
      <c r="G46041">
        <v>0</v>
      </c>
      <c r="H46041">
        <v>-9278.2851008380003</v>
      </c>
      <c r="I46041">
        <v>-91929.635338955006</v>
      </c>
      <c r="J46041">
        <v>-853.21566942699997</v>
      </c>
    </row>
    <row r="46042" spans="1:10" x14ac:dyDescent="0.3">
      <c r="A46042">
        <v>46040</v>
      </c>
      <c r="B46042">
        <v>8.6269999999999999E-2</v>
      </c>
      <c r="F46042">
        <v>0</v>
      </c>
      <c r="G46042">
        <v>0</v>
      </c>
      <c r="H46042">
        <v>-9279.9289996530006</v>
      </c>
      <c r="I46042">
        <v>-91944.675303472002</v>
      </c>
      <c r="J46042">
        <v>-854.61469305599996</v>
      </c>
    </row>
    <row r="46043" spans="1:10" x14ac:dyDescent="0.3">
      <c r="A46043">
        <v>46041</v>
      </c>
      <c r="B46043">
        <v>8.6269999999999999E-2</v>
      </c>
      <c r="F46043">
        <v>0</v>
      </c>
      <c r="G46043">
        <v>0</v>
      </c>
      <c r="H46043">
        <v>-9278.6488690280003</v>
      </c>
      <c r="I46043">
        <v>-91938.967460587999</v>
      </c>
      <c r="J46043">
        <v>-847.52122968699996</v>
      </c>
    </row>
    <row r="46044" spans="1:10" x14ac:dyDescent="0.3">
      <c r="A46044">
        <v>46042</v>
      </c>
      <c r="B46044">
        <v>8.6269999999999999E-2</v>
      </c>
      <c r="F46044">
        <v>0</v>
      </c>
      <c r="G46044">
        <v>0</v>
      </c>
      <c r="H46044">
        <v>-9279.7522847330001</v>
      </c>
      <c r="I46044">
        <v>-91946.461782889994</v>
      </c>
      <c r="J46044">
        <v>-851.06106444099998</v>
      </c>
    </row>
    <row r="46045" spans="1:10" x14ac:dyDescent="0.3">
      <c r="A46045">
        <v>46043</v>
      </c>
      <c r="B46045">
        <v>8.7150000000000005E-2</v>
      </c>
      <c r="F46045">
        <v>0</v>
      </c>
      <c r="G46045">
        <v>0</v>
      </c>
      <c r="H46045">
        <v>-9279.0698701710007</v>
      </c>
      <c r="I46045">
        <v>-91935.243278132999</v>
      </c>
      <c r="J46045">
        <v>-855.45542357800002</v>
      </c>
    </row>
    <row r="46046" spans="1:10" x14ac:dyDescent="0.3">
      <c r="A46046">
        <v>46044</v>
      </c>
      <c r="B46046">
        <v>8.7150000000000005E-2</v>
      </c>
      <c r="F46046">
        <v>0</v>
      </c>
      <c r="G46046">
        <v>0</v>
      </c>
      <c r="H46046">
        <v>-9274.6797063960003</v>
      </c>
      <c r="I46046">
        <v>-91931.3944911</v>
      </c>
      <c r="J46046">
        <v>-815.40257285899997</v>
      </c>
    </row>
    <row r="46047" spans="1:10" x14ac:dyDescent="0.3">
      <c r="A46047">
        <v>46045</v>
      </c>
      <c r="B46047">
        <v>8.7150000000000005E-2</v>
      </c>
      <c r="F46047">
        <v>0</v>
      </c>
      <c r="G46047">
        <v>0</v>
      </c>
      <c r="H46047">
        <v>-9274.401372409</v>
      </c>
      <c r="I46047">
        <v>-91925.993943470996</v>
      </c>
      <c r="J46047">
        <v>-818.01978062199998</v>
      </c>
    </row>
    <row r="46048" spans="1:10" x14ac:dyDescent="0.3">
      <c r="A46048">
        <v>46046</v>
      </c>
      <c r="B46048">
        <v>8.7150000000000005E-2</v>
      </c>
      <c r="F46048">
        <v>0</v>
      </c>
      <c r="G46048">
        <v>0</v>
      </c>
      <c r="H46048">
        <v>-9275.2123999800006</v>
      </c>
      <c r="I46048">
        <v>-91925.955667421003</v>
      </c>
      <c r="J46048">
        <v>-826.16833238100003</v>
      </c>
    </row>
    <row r="46049" spans="1:10" x14ac:dyDescent="0.3">
      <c r="A46049">
        <v>46047</v>
      </c>
      <c r="B46049">
        <v>8.6129999999999998E-2</v>
      </c>
      <c r="F46049">
        <v>0</v>
      </c>
      <c r="G46049">
        <v>0</v>
      </c>
      <c r="H46049">
        <v>-9278.291418498</v>
      </c>
      <c r="I46049">
        <v>-91952.722631936995</v>
      </c>
      <c r="J46049">
        <v>-830.19155303800005</v>
      </c>
    </row>
    <row r="46050" spans="1:10" x14ac:dyDescent="0.3">
      <c r="A46050">
        <v>46048</v>
      </c>
      <c r="B46050">
        <v>8.6129999999999998E-2</v>
      </c>
      <c r="F46050">
        <v>0</v>
      </c>
      <c r="G46050">
        <v>0</v>
      </c>
      <c r="H46050">
        <v>-9278.1414608880004</v>
      </c>
      <c r="I46050">
        <v>-91952.773686050001</v>
      </c>
      <c r="J46050">
        <v>-828.64092282599995</v>
      </c>
    </row>
    <row r="46051" spans="1:10" x14ac:dyDescent="0.3">
      <c r="A46051">
        <v>46049</v>
      </c>
      <c r="B46051">
        <v>8.6129999999999998E-2</v>
      </c>
      <c r="F46051">
        <v>0</v>
      </c>
      <c r="G46051">
        <v>0</v>
      </c>
      <c r="H46051">
        <v>-9277.0827936780006</v>
      </c>
      <c r="I46051">
        <v>-91943.532387568994</v>
      </c>
      <c r="J46051">
        <v>-827.29554920700002</v>
      </c>
    </row>
    <row r="46052" spans="1:10" x14ac:dyDescent="0.3">
      <c r="A46052">
        <v>46050</v>
      </c>
      <c r="B46052">
        <v>8.7029999999999996E-2</v>
      </c>
      <c r="F46052">
        <v>0</v>
      </c>
      <c r="G46052">
        <v>0</v>
      </c>
      <c r="H46052">
        <v>-9275.2944006769994</v>
      </c>
      <c r="I46052">
        <v>-91931.714485678996</v>
      </c>
      <c r="J46052">
        <v>-821.22952108899995</v>
      </c>
    </row>
    <row r="46053" spans="1:10" x14ac:dyDescent="0.3">
      <c r="A46053">
        <v>46051</v>
      </c>
      <c r="B46053">
        <v>8.7029999999999996E-2</v>
      </c>
      <c r="F46053">
        <v>0</v>
      </c>
      <c r="G46053">
        <v>0</v>
      </c>
      <c r="H46053">
        <v>-9275.8643456730006</v>
      </c>
      <c r="I46053">
        <v>-91943.855024499004</v>
      </c>
      <c r="J46053">
        <v>-814.78843222700004</v>
      </c>
    </row>
    <row r="46054" spans="1:10" x14ac:dyDescent="0.3">
      <c r="A46054">
        <v>46052</v>
      </c>
      <c r="B46054">
        <v>8.5860000000000006E-2</v>
      </c>
      <c r="F46054">
        <v>0</v>
      </c>
      <c r="G46054">
        <v>0</v>
      </c>
      <c r="H46054">
        <v>-9277.0277562369993</v>
      </c>
      <c r="I46054">
        <v>-91946.204470259006</v>
      </c>
      <c r="J46054">
        <v>-824.07309210999995</v>
      </c>
    </row>
    <row r="46055" spans="1:10" x14ac:dyDescent="0.3">
      <c r="A46055">
        <v>46053</v>
      </c>
      <c r="B46055">
        <v>8.5330000000000003E-2</v>
      </c>
      <c r="F46055">
        <v>0</v>
      </c>
      <c r="G46055">
        <v>0</v>
      </c>
      <c r="H46055">
        <v>-9278.8695042079999</v>
      </c>
      <c r="I46055">
        <v>-91955.131753384994</v>
      </c>
      <c r="J46055">
        <v>-833.56328869799995</v>
      </c>
    </row>
    <row r="46056" spans="1:10" x14ac:dyDescent="0.3">
      <c r="A46056">
        <v>46054</v>
      </c>
      <c r="B46056">
        <v>8.7120000000000003E-2</v>
      </c>
      <c r="F46056">
        <v>0</v>
      </c>
      <c r="G46056">
        <v>0</v>
      </c>
      <c r="H46056">
        <v>-9275.9748715610003</v>
      </c>
      <c r="I46056">
        <v>-91922.223287807006</v>
      </c>
      <c r="J46056">
        <v>-837.52542780700003</v>
      </c>
    </row>
    <row r="46057" spans="1:10" x14ac:dyDescent="0.3">
      <c r="A46057">
        <v>46055</v>
      </c>
      <c r="B46057">
        <v>8.6779999999999996E-2</v>
      </c>
      <c r="F46057">
        <v>0</v>
      </c>
      <c r="G46057">
        <v>0</v>
      </c>
      <c r="H46057">
        <v>-9277.215388781</v>
      </c>
      <c r="I46057">
        <v>-91931.266031377003</v>
      </c>
      <c r="J46057">
        <v>-840.88785643799997</v>
      </c>
    </row>
    <row r="46058" spans="1:10" x14ac:dyDescent="0.3">
      <c r="A46058">
        <v>46056</v>
      </c>
      <c r="B46058">
        <v>8.5199999999999998E-2</v>
      </c>
      <c r="F46058">
        <v>0</v>
      </c>
      <c r="G46058">
        <v>0</v>
      </c>
      <c r="H46058">
        <v>-9278.3185858790002</v>
      </c>
      <c r="I46058">
        <v>-91936.492643464997</v>
      </c>
      <c r="J46058">
        <v>-846.69321532900005</v>
      </c>
    </row>
    <row r="46059" spans="1:10" x14ac:dyDescent="0.3">
      <c r="A46059">
        <v>46057</v>
      </c>
      <c r="B46059">
        <v>8.6879999999999999E-2</v>
      </c>
      <c r="F46059">
        <v>0</v>
      </c>
      <c r="G46059">
        <v>0</v>
      </c>
      <c r="H46059">
        <v>-9273.6044298239995</v>
      </c>
      <c r="I46059">
        <v>-91929.382435998006</v>
      </c>
      <c r="J46059">
        <v>-806.66186224399996</v>
      </c>
    </row>
    <row r="46060" spans="1:10" x14ac:dyDescent="0.3">
      <c r="A46060">
        <v>46058</v>
      </c>
      <c r="B46060">
        <v>8.5720000000000005E-2</v>
      </c>
      <c r="F46060">
        <v>0</v>
      </c>
      <c r="G46060">
        <v>0</v>
      </c>
      <c r="H46060">
        <v>-9274.6947978160006</v>
      </c>
      <c r="I46060">
        <v>-91947.517258139007</v>
      </c>
      <c r="J46060">
        <v>-799.43072002400004</v>
      </c>
    </row>
    <row r="46061" spans="1:10" x14ac:dyDescent="0.3">
      <c r="A46061">
        <v>46059</v>
      </c>
      <c r="B46061">
        <v>8.5720000000000005E-2</v>
      </c>
      <c r="F46061">
        <v>0</v>
      </c>
      <c r="G46061">
        <v>0</v>
      </c>
      <c r="H46061">
        <v>-9274.6791222150005</v>
      </c>
      <c r="I46061">
        <v>-91950.741219196003</v>
      </c>
      <c r="J46061">
        <v>-796.05000295399998</v>
      </c>
    </row>
    <row r="46062" spans="1:10" x14ac:dyDescent="0.3">
      <c r="A46062">
        <v>46060</v>
      </c>
      <c r="B46062">
        <v>8.7239999999999998E-2</v>
      </c>
      <c r="F46062">
        <v>0</v>
      </c>
      <c r="G46062">
        <v>0</v>
      </c>
      <c r="H46062">
        <v>-9273.5958054120001</v>
      </c>
      <c r="I46062">
        <v>-91934.263984153993</v>
      </c>
      <c r="J46062">
        <v>-801.694069969</v>
      </c>
    </row>
    <row r="46063" spans="1:10" x14ac:dyDescent="0.3">
      <c r="A46063">
        <v>46061</v>
      </c>
      <c r="B46063">
        <v>8.6730000000000002E-2</v>
      </c>
      <c r="F46063">
        <v>0</v>
      </c>
      <c r="G46063">
        <v>0</v>
      </c>
      <c r="H46063">
        <v>-9273.5376663419993</v>
      </c>
      <c r="I46063">
        <v>-91940.238687225996</v>
      </c>
      <c r="J46063">
        <v>-795.13797619100001</v>
      </c>
    </row>
    <row r="46064" spans="1:10" x14ac:dyDescent="0.3">
      <c r="A46064">
        <v>46062</v>
      </c>
      <c r="B46064">
        <v>8.516E-2</v>
      </c>
      <c r="F46064">
        <v>0</v>
      </c>
      <c r="G46064">
        <v>0</v>
      </c>
      <c r="H46064">
        <v>-9274.2847281169998</v>
      </c>
      <c r="I46064">
        <v>-91950.617668841005</v>
      </c>
      <c r="J46064">
        <v>-792.22961232499995</v>
      </c>
    </row>
    <row r="46065" spans="1:10" x14ac:dyDescent="0.3">
      <c r="A46065">
        <v>46063</v>
      </c>
      <c r="B46065">
        <v>8.516E-2</v>
      </c>
      <c r="F46065">
        <v>0</v>
      </c>
      <c r="G46065">
        <v>0</v>
      </c>
      <c r="H46065">
        <v>-9272.8073142949997</v>
      </c>
      <c r="I46065">
        <v>-91938.453008515993</v>
      </c>
      <c r="J46065">
        <v>-789.62013443399997</v>
      </c>
    </row>
    <row r="46066" spans="1:10" x14ac:dyDescent="0.3">
      <c r="A46066">
        <v>46064</v>
      </c>
      <c r="B46066">
        <v>8.516E-2</v>
      </c>
      <c r="F46066">
        <v>0</v>
      </c>
      <c r="G46066">
        <v>0</v>
      </c>
      <c r="H46066">
        <v>-9273.2953405589997</v>
      </c>
      <c r="I46066">
        <v>-91954.706424257005</v>
      </c>
      <c r="J46066">
        <v>-778.24698133100003</v>
      </c>
    </row>
    <row r="46067" spans="1:10" x14ac:dyDescent="0.3">
      <c r="A46067">
        <v>46065</v>
      </c>
      <c r="B46067">
        <v>8.6650000000000005E-2</v>
      </c>
      <c r="F46067">
        <v>0</v>
      </c>
      <c r="G46067">
        <v>0</v>
      </c>
      <c r="H46067">
        <v>-9271.4602682339992</v>
      </c>
      <c r="I46067">
        <v>-91934.479271600998</v>
      </c>
      <c r="J46067">
        <v>-780.12341074300002</v>
      </c>
    </row>
    <row r="46068" spans="1:10" x14ac:dyDescent="0.3">
      <c r="A46068">
        <v>46066</v>
      </c>
      <c r="B46068">
        <v>8.6650000000000005E-2</v>
      </c>
      <c r="F46068">
        <v>0</v>
      </c>
      <c r="G46068">
        <v>0</v>
      </c>
      <c r="H46068">
        <v>-9271.1880807310008</v>
      </c>
      <c r="I46068">
        <v>-91939.979687464001</v>
      </c>
      <c r="J46068">
        <v>-771.90111984999999</v>
      </c>
    </row>
    <row r="46069" spans="1:10" x14ac:dyDescent="0.3">
      <c r="A46069">
        <v>46067</v>
      </c>
      <c r="B46069">
        <v>8.6650000000000005E-2</v>
      </c>
      <c r="F46069">
        <v>0</v>
      </c>
      <c r="G46069">
        <v>0</v>
      </c>
      <c r="H46069">
        <v>-9270.3716338119993</v>
      </c>
      <c r="I46069">
        <v>-91931.029387524002</v>
      </c>
      <c r="J46069">
        <v>-772.68695060100004</v>
      </c>
    </row>
    <row r="46070" spans="1:10" x14ac:dyDescent="0.3">
      <c r="A46070">
        <v>46068</v>
      </c>
      <c r="B46070">
        <v>8.6650000000000005E-2</v>
      </c>
      <c r="F46070">
        <v>0</v>
      </c>
      <c r="G46070">
        <v>0</v>
      </c>
      <c r="H46070">
        <v>-9270.9289317729999</v>
      </c>
      <c r="I46070">
        <v>-91938.180718147007</v>
      </c>
      <c r="J46070">
        <v>-771.10859958499998</v>
      </c>
    </row>
    <row r="46071" spans="1:10" x14ac:dyDescent="0.3">
      <c r="A46071">
        <v>46069</v>
      </c>
      <c r="B46071">
        <v>8.6650000000000005E-2</v>
      </c>
      <c r="F46071">
        <v>0</v>
      </c>
      <c r="G46071">
        <v>0</v>
      </c>
      <c r="H46071">
        <v>-9270.9298815910006</v>
      </c>
      <c r="I46071">
        <v>-91942.596129890997</v>
      </c>
      <c r="J46071">
        <v>-766.70268601800001</v>
      </c>
    </row>
    <row r="46072" spans="1:10" x14ac:dyDescent="0.3">
      <c r="A46072">
        <v>46070</v>
      </c>
      <c r="B46072">
        <v>8.6650000000000005E-2</v>
      </c>
      <c r="F46072">
        <v>0</v>
      </c>
      <c r="G46072">
        <v>0</v>
      </c>
      <c r="H46072">
        <v>-9271.2428068089994</v>
      </c>
      <c r="I46072">
        <v>-91940.390212422004</v>
      </c>
      <c r="J46072">
        <v>-772.03785566800002</v>
      </c>
    </row>
    <row r="46073" spans="1:10" x14ac:dyDescent="0.3">
      <c r="A46073">
        <v>46071</v>
      </c>
      <c r="B46073">
        <v>8.6650000000000005E-2</v>
      </c>
      <c r="F46073">
        <v>0</v>
      </c>
      <c r="G46073">
        <v>0</v>
      </c>
      <c r="H46073">
        <v>-9269.8021795870009</v>
      </c>
      <c r="I46073">
        <v>-91921.488602149999</v>
      </c>
      <c r="J46073">
        <v>-776.53319371999999</v>
      </c>
    </row>
    <row r="46074" spans="1:10" x14ac:dyDescent="0.3">
      <c r="A46074">
        <v>46072</v>
      </c>
      <c r="B46074">
        <v>8.6650000000000005E-2</v>
      </c>
      <c r="F46074">
        <v>0</v>
      </c>
      <c r="G46074">
        <v>0</v>
      </c>
      <c r="H46074">
        <v>-9270.7544077490002</v>
      </c>
      <c r="I46074">
        <v>-91921.681120691006</v>
      </c>
      <c r="J46074">
        <v>-785.86295679600005</v>
      </c>
    </row>
    <row r="46075" spans="1:10" x14ac:dyDescent="0.3">
      <c r="A46075">
        <v>46073</v>
      </c>
      <c r="B46075">
        <v>8.6650000000000005E-2</v>
      </c>
      <c r="F46075">
        <v>0</v>
      </c>
      <c r="G46075">
        <v>0</v>
      </c>
      <c r="H46075">
        <v>-9269.9881387320002</v>
      </c>
      <c r="I46075">
        <v>-91915.207078733001</v>
      </c>
      <c r="J46075">
        <v>-784.67430858399996</v>
      </c>
    </row>
    <row r="46076" spans="1:10" x14ac:dyDescent="0.3">
      <c r="A46076">
        <v>46074</v>
      </c>
      <c r="B46076">
        <v>8.6050000000000001E-2</v>
      </c>
      <c r="F46076">
        <v>0</v>
      </c>
      <c r="G46076">
        <v>0</v>
      </c>
      <c r="H46076">
        <v>-9271.1784593659995</v>
      </c>
      <c r="I46076">
        <v>-91923.634661728007</v>
      </c>
      <c r="J46076">
        <v>-788.14993193600003</v>
      </c>
    </row>
    <row r="46077" spans="1:10" x14ac:dyDescent="0.3">
      <c r="A46077">
        <v>46075</v>
      </c>
      <c r="B46077">
        <v>8.6050000000000001E-2</v>
      </c>
      <c r="F46077">
        <v>0</v>
      </c>
      <c r="G46077">
        <v>0</v>
      </c>
      <c r="H46077">
        <v>-9271.6178276720002</v>
      </c>
      <c r="I46077">
        <v>-91930.559871303994</v>
      </c>
      <c r="J46077">
        <v>-785.61840541699996</v>
      </c>
    </row>
    <row r="46078" spans="1:10" x14ac:dyDescent="0.3">
      <c r="A46078">
        <v>46076</v>
      </c>
      <c r="B46078">
        <v>8.6050000000000001E-2</v>
      </c>
      <c r="F46078">
        <v>0</v>
      </c>
      <c r="G46078">
        <v>0</v>
      </c>
      <c r="H46078">
        <v>-9271.9085885799996</v>
      </c>
      <c r="I46078">
        <v>-91925.30921721</v>
      </c>
      <c r="J46078">
        <v>-793.77666859099998</v>
      </c>
    </row>
    <row r="46079" spans="1:10" x14ac:dyDescent="0.3">
      <c r="A46079">
        <v>46077</v>
      </c>
      <c r="B46079">
        <v>8.6050000000000001E-2</v>
      </c>
      <c r="F46079">
        <v>0</v>
      </c>
      <c r="G46079">
        <v>0</v>
      </c>
      <c r="H46079">
        <v>-9276.823093518</v>
      </c>
      <c r="I46079">
        <v>-91920.659308603994</v>
      </c>
      <c r="J46079">
        <v>-847.57162657100002</v>
      </c>
    </row>
    <row r="46080" spans="1:10" x14ac:dyDescent="0.3">
      <c r="A46080">
        <v>46078</v>
      </c>
      <c r="B46080">
        <v>8.6849999999999997E-2</v>
      </c>
      <c r="F46080">
        <v>0</v>
      </c>
      <c r="G46080">
        <v>0</v>
      </c>
      <c r="H46080">
        <v>-9276.7602061649995</v>
      </c>
      <c r="I46080">
        <v>-91914.155182728005</v>
      </c>
      <c r="J46080">
        <v>-853.44687892000002</v>
      </c>
    </row>
    <row r="46081" spans="1:10" x14ac:dyDescent="0.3">
      <c r="A46081">
        <v>46079</v>
      </c>
      <c r="B46081">
        <v>8.6550000000000002E-2</v>
      </c>
      <c r="F46081">
        <v>0</v>
      </c>
      <c r="G46081">
        <v>0</v>
      </c>
      <c r="H46081">
        <v>-9275.9799269239993</v>
      </c>
      <c r="I46081">
        <v>-91910.194189593996</v>
      </c>
      <c r="J46081">
        <v>-849.605079649</v>
      </c>
    </row>
    <row r="46082" spans="1:10" x14ac:dyDescent="0.3">
      <c r="A46082">
        <v>46080</v>
      </c>
      <c r="B46082">
        <v>8.7499999999999994E-2</v>
      </c>
      <c r="F46082">
        <v>0</v>
      </c>
      <c r="G46082">
        <v>0</v>
      </c>
      <c r="H46082">
        <v>-9274.8657664380007</v>
      </c>
      <c r="I46082">
        <v>-91907.576172792003</v>
      </c>
      <c r="J46082">
        <v>-841.08149159100003</v>
      </c>
    </row>
    <row r="46083" spans="1:10" x14ac:dyDescent="0.3">
      <c r="A46083">
        <v>46081</v>
      </c>
      <c r="B46083">
        <v>8.5900000000000004E-2</v>
      </c>
      <c r="F46083">
        <v>0</v>
      </c>
      <c r="G46083">
        <v>0</v>
      </c>
      <c r="H46083">
        <v>-9276.8738672580002</v>
      </c>
      <c r="I46083">
        <v>-91922.973570957998</v>
      </c>
      <c r="J46083">
        <v>-845.76510162399995</v>
      </c>
    </row>
    <row r="46084" spans="1:10" x14ac:dyDescent="0.3">
      <c r="A46084">
        <v>46082</v>
      </c>
      <c r="B46084">
        <v>8.5900000000000004E-2</v>
      </c>
      <c r="F46084">
        <v>0</v>
      </c>
      <c r="G46084">
        <v>0</v>
      </c>
      <c r="H46084">
        <v>-9277.5987504479999</v>
      </c>
      <c r="I46084">
        <v>-91915.152390667005</v>
      </c>
      <c r="J46084">
        <v>-860.83511380899995</v>
      </c>
    </row>
    <row r="46085" spans="1:10" x14ac:dyDescent="0.3">
      <c r="A46085">
        <v>46083</v>
      </c>
      <c r="B46085">
        <v>8.5900000000000004E-2</v>
      </c>
      <c r="F46085">
        <v>0</v>
      </c>
      <c r="G46085">
        <v>0</v>
      </c>
      <c r="H46085">
        <v>-9277.4694098420005</v>
      </c>
      <c r="I46085">
        <v>-91911.336213101007</v>
      </c>
      <c r="J46085">
        <v>-863.35788532000004</v>
      </c>
    </row>
    <row r="46086" spans="1:10" x14ac:dyDescent="0.3">
      <c r="A46086">
        <v>46084</v>
      </c>
      <c r="B46086">
        <v>8.5900000000000004E-2</v>
      </c>
      <c r="F46086">
        <v>0</v>
      </c>
      <c r="G46086">
        <v>0</v>
      </c>
      <c r="H46086">
        <v>-9277.5325466190006</v>
      </c>
      <c r="I46086">
        <v>-91918.857105753996</v>
      </c>
      <c r="J46086">
        <v>-856.46836043999997</v>
      </c>
    </row>
    <row r="46087" spans="1:10" x14ac:dyDescent="0.3">
      <c r="A46087">
        <v>46085</v>
      </c>
      <c r="B46087">
        <v>8.5900000000000004E-2</v>
      </c>
      <c r="F46087">
        <v>0</v>
      </c>
      <c r="G46087">
        <v>0</v>
      </c>
      <c r="H46087">
        <v>-9277.1724930199998</v>
      </c>
      <c r="I46087">
        <v>-91915.660026030004</v>
      </c>
      <c r="J46087">
        <v>-856.06490417199996</v>
      </c>
    </row>
    <row r="46088" spans="1:10" x14ac:dyDescent="0.3">
      <c r="A46088">
        <v>46086</v>
      </c>
      <c r="B46088">
        <v>8.6819999999999994E-2</v>
      </c>
      <c r="F46088">
        <v>0</v>
      </c>
      <c r="G46088">
        <v>0</v>
      </c>
      <c r="H46088">
        <v>-9276.2761617029992</v>
      </c>
      <c r="I46088">
        <v>-91908.685346551996</v>
      </c>
      <c r="J46088">
        <v>-854.07627047799997</v>
      </c>
    </row>
    <row r="46089" spans="1:10" x14ac:dyDescent="0.3">
      <c r="A46089">
        <v>46087</v>
      </c>
      <c r="B46089">
        <v>8.6819999999999994E-2</v>
      </c>
      <c r="F46089">
        <v>0</v>
      </c>
      <c r="G46089">
        <v>0</v>
      </c>
      <c r="H46089">
        <v>-9275.8305568029991</v>
      </c>
      <c r="I46089">
        <v>-91913.130172384001</v>
      </c>
      <c r="J46089">
        <v>-845.17539564900005</v>
      </c>
    </row>
    <row r="46090" spans="1:10" x14ac:dyDescent="0.3">
      <c r="A46090">
        <v>46088</v>
      </c>
      <c r="B46090">
        <v>8.6819999999999994E-2</v>
      </c>
      <c r="F46090">
        <v>0</v>
      </c>
      <c r="G46090">
        <v>0</v>
      </c>
      <c r="H46090">
        <v>-9275.6617224490001</v>
      </c>
      <c r="I46090">
        <v>-91908.264293133005</v>
      </c>
      <c r="J46090">
        <v>-848.35293136200005</v>
      </c>
    </row>
    <row r="46091" spans="1:10" x14ac:dyDescent="0.3">
      <c r="A46091">
        <v>46089</v>
      </c>
      <c r="B46091">
        <v>8.6819999999999994E-2</v>
      </c>
      <c r="F46091">
        <v>0</v>
      </c>
      <c r="G46091">
        <v>0</v>
      </c>
      <c r="H46091">
        <v>-9276.3015155199992</v>
      </c>
      <c r="I46091">
        <v>-91908.034517332999</v>
      </c>
      <c r="J46091">
        <v>-854.980637871</v>
      </c>
    </row>
    <row r="46092" spans="1:10" x14ac:dyDescent="0.3">
      <c r="A46092">
        <v>46090</v>
      </c>
      <c r="B46092">
        <v>8.6819999999999994E-2</v>
      </c>
      <c r="F46092">
        <v>0</v>
      </c>
      <c r="G46092">
        <v>0</v>
      </c>
      <c r="H46092">
        <v>-9275.8798029900008</v>
      </c>
      <c r="I46092">
        <v>-91909.454162748996</v>
      </c>
      <c r="J46092">
        <v>-849.343867155</v>
      </c>
    </row>
    <row r="46093" spans="1:10" x14ac:dyDescent="0.3">
      <c r="A46093">
        <v>46091</v>
      </c>
      <c r="B46093">
        <v>8.6819999999999994E-2</v>
      </c>
      <c r="F46093">
        <v>0</v>
      </c>
      <c r="G46093">
        <v>0</v>
      </c>
      <c r="H46093">
        <v>-9276.0912034979992</v>
      </c>
      <c r="I46093">
        <v>-91919.734984862996</v>
      </c>
      <c r="J46093">
        <v>-841.17705011299995</v>
      </c>
    </row>
    <row r="46094" spans="1:10" x14ac:dyDescent="0.3">
      <c r="A46094">
        <v>46092</v>
      </c>
      <c r="B46094">
        <v>8.6819999999999994E-2</v>
      </c>
      <c r="F46094">
        <v>0</v>
      </c>
      <c r="G46094">
        <v>0</v>
      </c>
      <c r="H46094">
        <v>-9276.2877211289997</v>
      </c>
      <c r="I46094">
        <v>-91921.193303815002</v>
      </c>
      <c r="J46094">
        <v>-841.68390747199999</v>
      </c>
    </row>
    <row r="46095" spans="1:10" x14ac:dyDescent="0.3">
      <c r="A46095">
        <v>46093</v>
      </c>
      <c r="B46095">
        <v>8.6819999999999994E-2</v>
      </c>
      <c r="F46095">
        <v>0</v>
      </c>
      <c r="G46095">
        <v>0</v>
      </c>
      <c r="H46095">
        <v>-9276.5269689689994</v>
      </c>
      <c r="I46095">
        <v>-91918.904729524002</v>
      </c>
      <c r="J46095">
        <v>-846.36496016800004</v>
      </c>
    </row>
    <row r="46096" spans="1:10" x14ac:dyDescent="0.3">
      <c r="A46096">
        <v>46094</v>
      </c>
      <c r="B46096">
        <v>8.6819999999999994E-2</v>
      </c>
      <c r="F46096">
        <v>0</v>
      </c>
      <c r="G46096">
        <v>0</v>
      </c>
      <c r="H46096">
        <v>-9277.2407797529995</v>
      </c>
      <c r="I46096">
        <v>-91924.016806261003</v>
      </c>
      <c r="J46096">
        <v>-848.39099126799999</v>
      </c>
    </row>
    <row r="46097" spans="1:10" x14ac:dyDescent="0.3">
      <c r="A46097">
        <v>46095</v>
      </c>
      <c r="B46097">
        <v>8.6819999999999994E-2</v>
      </c>
      <c r="F46097">
        <v>0</v>
      </c>
      <c r="G46097">
        <v>0</v>
      </c>
      <c r="H46097">
        <v>-9277.1747781699996</v>
      </c>
      <c r="I46097">
        <v>-91930.368341412002</v>
      </c>
      <c r="J46097">
        <v>-841.37944029100004</v>
      </c>
    </row>
    <row r="46098" spans="1:10" x14ac:dyDescent="0.3">
      <c r="A46098">
        <v>46096</v>
      </c>
      <c r="B46098">
        <v>8.6819999999999994E-2</v>
      </c>
      <c r="F46098">
        <v>0</v>
      </c>
      <c r="G46098">
        <v>0</v>
      </c>
      <c r="H46098">
        <v>-9277.4857294360008</v>
      </c>
      <c r="I46098">
        <v>-91941.696532305999</v>
      </c>
      <c r="J46098">
        <v>-833.16076205599995</v>
      </c>
    </row>
    <row r="46099" spans="1:10" x14ac:dyDescent="0.3">
      <c r="A46099">
        <v>46097</v>
      </c>
      <c r="B46099">
        <v>8.6819999999999994E-2</v>
      </c>
      <c r="F46099">
        <v>0</v>
      </c>
      <c r="G46099">
        <v>0</v>
      </c>
      <c r="H46099">
        <v>-9276.5040120819995</v>
      </c>
      <c r="I46099">
        <v>-91927.881817332003</v>
      </c>
      <c r="J46099">
        <v>-837.158303488</v>
      </c>
    </row>
    <row r="46100" spans="1:10" x14ac:dyDescent="0.3">
      <c r="A46100">
        <v>46098</v>
      </c>
      <c r="B46100">
        <v>8.5949999999999999E-2</v>
      </c>
      <c r="F46100">
        <v>0</v>
      </c>
      <c r="G46100">
        <v>0</v>
      </c>
      <c r="H46100">
        <v>-9277.4230444339992</v>
      </c>
      <c r="I46100">
        <v>-91942.090079639995</v>
      </c>
      <c r="J46100">
        <v>-832.14036469500002</v>
      </c>
    </row>
    <row r="46101" spans="1:10" x14ac:dyDescent="0.3">
      <c r="A46101">
        <v>46099</v>
      </c>
      <c r="B46101">
        <v>8.7319999999999995E-2</v>
      </c>
      <c r="F46101">
        <v>0</v>
      </c>
      <c r="G46101">
        <v>0</v>
      </c>
      <c r="H46101">
        <v>-9272.9285734669993</v>
      </c>
      <c r="I46101">
        <v>-91924.886685214995</v>
      </c>
      <c r="J46101">
        <v>-804.39904945900003</v>
      </c>
    </row>
    <row r="46102" spans="1:10" x14ac:dyDescent="0.3">
      <c r="A46102">
        <v>46100</v>
      </c>
      <c r="B46102">
        <v>8.609E-2</v>
      </c>
      <c r="F46102">
        <v>0</v>
      </c>
      <c r="G46102">
        <v>0</v>
      </c>
      <c r="H46102">
        <v>-9274.7144896490008</v>
      </c>
      <c r="I46102">
        <v>-91943.978526217994</v>
      </c>
      <c r="J46102">
        <v>-803.16637026700005</v>
      </c>
    </row>
    <row r="46103" spans="1:10" x14ac:dyDescent="0.3">
      <c r="A46103">
        <v>46101</v>
      </c>
      <c r="B46103">
        <v>8.7220000000000006E-2</v>
      </c>
      <c r="F46103">
        <v>0</v>
      </c>
      <c r="G46103">
        <v>0</v>
      </c>
      <c r="H46103">
        <v>-9273.6057415779997</v>
      </c>
      <c r="I46103">
        <v>-91932.200097940993</v>
      </c>
      <c r="J46103">
        <v>-803.85731784200004</v>
      </c>
    </row>
    <row r="46104" spans="1:10" x14ac:dyDescent="0.3">
      <c r="A46104">
        <v>46102</v>
      </c>
      <c r="B46104">
        <v>8.7220000000000006E-2</v>
      </c>
      <c r="F46104">
        <v>0</v>
      </c>
      <c r="G46104">
        <v>0</v>
      </c>
      <c r="H46104">
        <v>-9273.4072392979997</v>
      </c>
      <c r="I46104">
        <v>-91931.106257683001</v>
      </c>
      <c r="J46104">
        <v>-802.96613530000002</v>
      </c>
    </row>
    <row r="46105" spans="1:10" x14ac:dyDescent="0.3">
      <c r="A46105">
        <v>46103</v>
      </c>
      <c r="B46105">
        <v>8.7220000000000006E-2</v>
      </c>
      <c r="F46105">
        <v>0</v>
      </c>
      <c r="G46105">
        <v>0</v>
      </c>
      <c r="H46105">
        <v>-9273.7810229269999</v>
      </c>
      <c r="I46105">
        <v>-91941.686838623005</v>
      </c>
      <c r="J46105">
        <v>-796.12339065100002</v>
      </c>
    </row>
    <row r="46106" spans="1:10" x14ac:dyDescent="0.3">
      <c r="A46106">
        <v>46104</v>
      </c>
      <c r="B46106">
        <v>8.7220000000000006E-2</v>
      </c>
      <c r="F46106">
        <v>0</v>
      </c>
      <c r="G46106">
        <v>0</v>
      </c>
      <c r="H46106">
        <v>-9273.1811025440002</v>
      </c>
      <c r="I46106">
        <v>-91938.476295169996</v>
      </c>
      <c r="J46106">
        <v>-793.33473026499996</v>
      </c>
    </row>
    <row r="46107" spans="1:10" x14ac:dyDescent="0.3">
      <c r="A46107">
        <v>46105</v>
      </c>
      <c r="B46107">
        <v>8.8080000000000006E-2</v>
      </c>
      <c r="F46107">
        <v>0</v>
      </c>
      <c r="G46107">
        <v>0</v>
      </c>
      <c r="H46107">
        <v>-9272.3597379710009</v>
      </c>
      <c r="I46107">
        <v>-91923.946750667994</v>
      </c>
      <c r="J46107">
        <v>-799.650629041</v>
      </c>
    </row>
    <row r="46108" spans="1:10" x14ac:dyDescent="0.3">
      <c r="A46108">
        <v>46106</v>
      </c>
      <c r="B46108">
        <v>8.8080000000000006E-2</v>
      </c>
      <c r="F46108">
        <v>0</v>
      </c>
      <c r="G46108">
        <v>0</v>
      </c>
      <c r="H46108">
        <v>-9272.9490735119998</v>
      </c>
      <c r="I46108">
        <v>-91929.890818033993</v>
      </c>
      <c r="J46108">
        <v>-799.59991708200005</v>
      </c>
    </row>
    <row r="46109" spans="1:10" x14ac:dyDescent="0.3">
      <c r="A46109">
        <v>46107</v>
      </c>
      <c r="B46109">
        <v>8.5730000000000001E-2</v>
      </c>
      <c r="F46109">
        <v>0</v>
      </c>
      <c r="G46109">
        <v>0</v>
      </c>
      <c r="H46109">
        <v>-9275.5013890570008</v>
      </c>
      <c r="I46109">
        <v>-91942.449242167</v>
      </c>
      <c r="J46109">
        <v>-812.56464840599995</v>
      </c>
    </row>
    <row r="46110" spans="1:10" x14ac:dyDescent="0.3">
      <c r="A46110">
        <v>46108</v>
      </c>
      <c r="B46110">
        <v>8.5730000000000001E-2</v>
      </c>
      <c r="F46110">
        <v>0</v>
      </c>
      <c r="G46110">
        <v>0</v>
      </c>
      <c r="H46110">
        <v>-9274.164216571</v>
      </c>
      <c r="I46110">
        <v>-91940.288313925994</v>
      </c>
      <c r="J46110">
        <v>-801.35385178700005</v>
      </c>
    </row>
    <row r="46111" spans="1:10" x14ac:dyDescent="0.3">
      <c r="A46111">
        <v>46109</v>
      </c>
      <c r="B46111">
        <v>8.7169999999999997E-2</v>
      </c>
      <c r="F46111">
        <v>0</v>
      </c>
      <c r="G46111">
        <v>0</v>
      </c>
      <c r="H46111">
        <v>-9272.7783811860008</v>
      </c>
      <c r="I46111">
        <v>-91928.574410663001</v>
      </c>
      <c r="J46111">
        <v>-799.20940119500005</v>
      </c>
    </row>
    <row r="46112" spans="1:10" x14ac:dyDescent="0.3">
      <c r="A46112">
        <v>46110</v>
      </c>
      <c r="B46112">
        <v>8.7169999999999997E-2</v>
      </c>
      <c r="F46112">
        <v>0</v>
      </c>
      <c r="G46112">
        <v>0</v>
      </c>
      <c r="H46112">
        <v>-9272.8376449259995</v>
      </c>
      <c r="I46112">
        <v>-91916.310803201995</v>
      </c>
      <c r="J46112">
        <v>-812.06564606200004</v>
      </c>
    </row>
    <row r="46113" spans="1:10" x14ac:dyDescent="0.3">
      <c r="A46113">
        <v>46111</v>
      </c>
      <c r="B46113">
        <v>8.7099999999999997E-2</v>
      </c>
      <c r="F46113">
        <v>0</v>
      </c>
      <c r="G46113">
        <v>0</v>
      </c>
      <c r="H46113">
        <v>-9273.5022141070003</v>
      </c>
      <c r="I46113">
        <v>-91921.987074595003</v>
      </c>
      <c r="J46113">
        <v>-813.035066476</v>
      </c>
    </row>
    <row r="46114" spans="1:10" x14ac:dyDescent="0.3">
      <c r="A46114">
        <v>46112</v>
      </c>
      <c r="B46114">
        <v>8.7099999999999997E-2</v>
      </c>
      <c r="F46114">
        <v>0</v>
      </c>
      <c r="G46114">
        <v>0</v>
      </c>
      <c r="H46114">
        <v>-9272.8158481209994</v>
      </c>
      <c r="I46114">
        <v>-91915.518041313</v>
      </c>
      <c r="J46114">
        <v>-812.64043989200002</v>
      </c>
    </row>
    <row r="46115" spans="1:10" x14ac:dyDescent="0.3">
      <c r="A46115">
        <v>46113</v>
      </c>
      <c r="B46115">
        <v>8.7099999999999997E-2</v>
      </c>
      <c r="F46115">
        <v>0</v>
      </c>
      <c r="G46115">
        <v>0</v>
      </c>
      <c r="H46115">
        <v>-9272.8525628339994</v>
      </c>
      <c r="I46115">
        <v>-91908.990477034997</v>
      </c>
      <c r="J46115">
        <v>-819.53515130999995</v>
      </c>
    </row>
    <row r="46116" spans="1:10" x14ac:dyDescent="0.3">
      <c r="A46116">
        <v>46114</v>
      </c>
      <c r="B46116">
        <v>8.7099999999999997E-2</v>
      </c>
      <c r="F46116">
        <v>0</v>
      </c>
      <c r="G46116">
        <v>0</v>
      </c>
      <c r="H46116">
        <v>-9272.6289449590004</v>
      </c>
      <c r="I46116">
        <v>-91913.400236902002</v>
      </c>
      <c r="J46116">
        <v>-812.88921268900003</v>
      </c>
    </row>
    <row r="46117" spans="1:10" x14ac:dyDescent="0.3">
      <c r="A46117">
        <v>46115</v>
      </c>
      <c r="B46117">
        <v>8.7099999999999997E-2</v>
      </c>
      <c r="F46117">
        <v>0</v>
      </c>
      <c r="G46117">
        <v>0</v>
      </c>
      <c r="H46117">
        <v>-9273.5223920480003</v>
      </c>
      <c r="I46117">
        <v>-91924.680605300004</v>
      </c>
      <c r="J46117">
        <v>-810.54331517699995</v>
      </c>
    </row>
    <row r="46118" spans="1:10" x14ac:dyDescent="0.3">
      <c r="A46118">
        <v>46116</v>
      </c>
      <c r="B46118">
        <v>8.7099999999999997E-2</v>
      </c>
      <c r="F46118">
        <v>0</v>
      </c>
      <c r="G46118">
        <v>0</v>
      </c>
      <c r="H46118">
        <v>-9273.2760349119999</v>
      </c>
      <c r="I46118">
        <v>-91927.482593173001</v>
      </c>
      <c r="J46118">
        <v>-805.27775594800005</v>
      </c>
    </row>
    <row r="46119" spans="1:10" x14ac:dyDescent="0.3">
      <c r="A46119">
        <v>46117</v>
      </c>
      <c r="B46119">
        <v>8.6639999999999995E-2</v>
      </c>
      <c r="F46119">
        <v>0</v>
      </c>
      <c r="G46119">
        <v>0</v>
      </c>
      <c r="H46119">
        <v>-9273.9906913310006</v>
      </c>
      <c r="I46119">
        <v>-91929.058886081999</v>
      </c>
      <c r="J46119">
        <v>-810.84802722500001</v>
      </c>
    </row>
    <row r="46120" spans="1:10" x14ac:dyDescent="0.3">
      <c r="A46120">
        <v>46118</v>
      </c>
      <c r="B46120">
        <v>8.6639999999999995E-2</v>
      </c>
      <c r="F46120">
        <v>0</v>
      </c>
      <c r="G46120">
        <v>0</v>
      </c>
      <c r="H46120">
        <v>-9272.7338316570003</v>
      </c>
      <c r="I46120">
        <v>-91919.994766610995</v>
      </c>
      <c r="J46120">
        <v>-807.34354995800004</v>
      </c>
    </row>
    <row r="46121" spans="1:10" x14ac:dyDescent="0.3">
      <c r="A46121">
        <v>46119</v>
      </c>
      <c r="B46121">
        <v>8.6639999999999995E-2</v>
      </c>
      <c r="F46121">
        <v>0</v>
      </c>
      <c r="G46121">
        <v>0</v>
      </c>
      <c r="H46121">
        <v>-9274.4308502269996</v>
      </c>
      <c r="I46121">
        <v>-91940.338968955999</v>
      </c>
      <c r="J46121">
        <v>-803.96953331199995</v>
      </c>
    </row>
    <row r="46122" spans="1:10" x14ac:dyDescent="0.3">
      <c r="A46122">
        <v>46120</v>
      </c>
      <c r="B46122">
        <v>8.6639999999999995E-2</v>
      </c>
      <c r="F46122">
        <v>0</v>
      </c>
      <c r="G46122">
        <v>0</v>
      </c>
      <c r="H46122">
        <v>-9273.9631952119998</v>
      </c>
      <c r="I46122">
        <v>-91942.222036834006</v>
      </c>
      <c r="J46122">
        <v>-797.40991528500001</v>
      </c>
    </row>
    <row r="46123" spans="1:10" x14ac:dyDescent="0.3">
      <c r="A46123">
        <v>46121</v>
      </c>
      <c r="B46123">
        <v>8.6639999999999995E-2</v>
      </c>
      <c r="F46123">
        <v>0</v>
      </c>
      <c r="G46123">
        <v>0</v>
      </c>
      <c r="H46123">
        <v>-9274.6998477079997</v>
      </c>
      <c r="I46123">
        <v>-91942.091695213006</v>
      </c>
      <c r="J46123">
        <v>-804.90678187100002</v>
      </c>
    </row>
    <row r="46124" spans="1:10" x14ac:dyDescent="0.3">
      <c r="A46124">
        <v>46122</v>
      </c>
      <c r="B46124">
        <v>8.6639999999999995E-2</v>
      </c>
      <c r="F46124">
        <v>0</v>
      </c>
      <c r="G46124">
        <v>0</v>
      </c>
      <c r="H46124">
        <v>-9273.2906554109995</v>
      </c>
      <c r="I46124">
        <v>-91925.011179288005</v>
      </c>
      <c r="J46124">
        <v>-807.89537482699996</v>
      </c>
    </row>
    <row r="46125" spans="1:10" x14ac:dyDescent="0.3">
      <c r="A46125">
        <v>46123</v>
      </c>
      <c r="B46125">
        <v>8.7720000000000006E-2</v>
      </c>
      <c r="F46125">
        <v>0</v>
      </c>
      <c r="G46125">
        <v>0</v>
      </c>
      <c r="H46125">
        <v>-9272.9317404920002</v>
      </c>
      <c r="I46125">
        <v>-91918.802545579005</v>
      </c>
      <c r="J46125">
        <v>-810.514859344</v>
      </c>
    </row>
    <row r="46126" spans="1:10" x14ac:dyDescent="0.3">
      <c r="A46126">
        <v>46124</v>
      </c>
      <c r="B46126">
        <v>8.7720000000000006E-2</v>
      </c>
      <c r="F46126">
        <v>0</v>
      </c>
      <c r="G46126">
        <v>0</v>
      </c>
      <c r="H46126">
        <v>-9272.0754263029994</v>
      </c>
      <c r="I46126">
        <v>-91924.670304044994</v>
      </c>
      <c r="J46126">
        <v>-796.08395898900005</v>
      </c>
    </row>
    <row r="46127" spans="1:10" x14ac:dyDescent="0.3">
      <c r="A46127">
        <v>46125</v>
      </c>
      <c r="B46127">
        <v>8.8650000000000007E-2</v>
      </c>
      <c r="F46127">
        <v>0</v>
      </c>
      <c r="G46127">
        <v>0</v>
      </c>
      <c r="H46127">
        <v>-9270.208774064</v>
      </c>
      <c r="I46127">
        <v>-91906.351586366</v>
      </c>
      <c r="J46127">
        <v>-795.73615427000004</v>
      </c>
    </row>
    <row r="46128" spans="1:10" x14ac:dyDescent="0.3">
      <c r="A46128">
        <v>46126</v>
      </c>
      <c r="B46128">
        <v>8.8650000000000007E-2</v>
      </c>
      <c r="F46128">
        <v>0</v>
      </c>
      <c r="G46128">
        <v>0</v>
      </c>
      <c r="H46128">
        <v>-9271.7254380480008</v>
      </c>
      <c r="I46128">
        <v>-91929.048445952998</v>
      </c>
      <c r="J46128">
        <v>-788.20593452599996</v>
      </c>
    </row>
    <row r="46129" spans="1:10" x14ac:dyDescent="0.3">
      <c r="A46129">
        <v>46127</v>
      </c>
      <c r="B46129">
        <v>8.8650000000000007E-2</v>
      </c>
      <c r="F46129">
        <v>0</v>
      </c>
      <c r="G46129">
        <v>0</v>
      </c>
      <c r="H46129">
        <v>-9271.9682466400009</v>
      </c>
      <c r="I46129">
        <v>-91926.980963912996</v>
      </c>
      <c r="J46129">
        <v>-792.70150248599998</v>
      </c>
    </row>
    <row r="46130" spans="1:10" x14ac:dyDescent="0.3">
      <c r="A46130">
        <v>46128</v>
      </c>
      <c r="B46130">
        <v>8.7669999999999998E-2</v>
      </c>
      <c r="F46130">
        <v>0</v>
      </c>
      <c r="G46130">
        <v>0</v>
      </c>
      <c r="H46130">
        <v>-9272.9125103999995</v>
      </c>
      <c r="I46130">
        <v>-91944.221294158997</v>
      </c>
      <c r="J46130">
        <v>-784.90380984000001</v>
      </c>
    </row>
    <row r="46131" spans="1:10" x14ac:dyDescent="0.3">
      <c r="A46131">
        <v>46129</v>
      </c>
      <c r="B46131">
        <v>8.7669999999999998E-2</v>
      </c>
      <c r="F46131">
        <v>0</v>
      </c>
      <c r="G46131">
        <v>0</v>
      </c>
      <c r="H46131">
        <v>-9272.4026967150003</v>
      </c>
      <c r="I46131">
        <v>-91941.630760289001</v>
      </c>
      <c r="J46131">
        <v>-782.39620686000001</v>
      </c>
    </row>
    <row r="46132" spans="1:10" x14ac:dyDescent="0.3">
      <c r="A46132">
        <v>46130</v>
      </c>
      <c r="B46132">
        <v>8.9639999999999997E-2</v>
      </c>
      <c r="F46132">
        <v>0</v>
      </c>
      <c r="G46132">
        <v>0</v>
      </c>
      <c r="H46132">
        <v>-9270.1685098859998</v>
      </c>
      <c r="I46132">
        <v>-91919.111604719001</v>
      </c>
      <c r="J46132">
        <v>-782.57349414500004</v>
      </c>
    </row>
    <row r="46133" spans="1:10" x14ac:dyDescent="0.3">
      <c r="A46133">
        <v>46131</v>
      </c>
      <c r="B46133">
        <v>8.8330000000000006E-2</v>
      </c>
      <c r="F46133">
        <v>0</v>
      </c>
      <c r="G46133">
        <v>0</v>
      </c>
      <c r="H46133">
        <v>-9272.0741583159997</v>
      </c>
      <c r="I46133">
        <v>-91936.705038953005</v>
      </c>
      <c r="J46133">
        <v>-784.03654420400005</v>
      </c>
    </row>
    <row r="46134" spans="1:10" x14ac:dyDescent="0.3">
      <c r="A46134">
        <v>46132</v>
      </c>
      <c r="B46134">
        <v>8.9120000000000005E-2</v>
      </c>
      <c r="F46134">
        <v>0</v>
      </c>
      <c r="G46134">
        <v>0</v>
      </c>
      <c r="H46134">
        <v>-9272.5119337619999</v>
      </c>
      <c r="I46134">
        <v>-91938.740398378999</v>
      </c>
      <c r="J46134">
        <v>-786.37893924399998</v>
      </c>
    </row>
    <row r="46135" spans="1:10" x14ac:dyDescent="0.3">
      <c r="A46135">
        <v>46133</v>
      </c>
      <c r="B46135">
        <v>8.9120000000000005E-2</v>
      </c>
      <c r="F46135">
        <v>0</v>
      </c>
      <c r="G46135">
        <v>0</v>
      </c>
      <c r="H46135">
        <v>-9271.8454944269997</v>
      </c>
      <c r="I46135">
        <v>-91920.378499964005</v>
      </c>
      <c r="J46135">
        <v>-798.07644430599998</v>
      </c>
    </row>
    <row r="46136" spans="1:10" x14ac:dyDescent="0.3">
      <c r="A46136">
        <v>46134</v>
      </c>
      <c r="B46136">
        <v>8.9120000000000005E-2</v>
      </c>
      <c r="F46136">
        <v>0</v>
      </c>
      <c r="G46136">
        <v>0</v>
      </c>
      <c r="H46136">
        <v>-9271.2797567800008</v>
      </c>
      <c r="I46136">
        <v>-91930.751360145994</v>
      </c>
      <c r="J46136">
        <v>-782.04620765499999</v>
      </c>
    </row>
    <row r="46137" spans="1:10" x14ac:dyDescent="0.3">
      <c r="A46137">
        <v>46135</v>
      </c>
      <c r="B46137">
        <v>8.9120000000000005E-2</v>
      </c>
      <c r="F46137">
        <v>0</v>
      </c>
      <c r="G46137">
        <v>0</v>
      </c>
      <c r="H46137">
        <v>-9270.6422220870008</v>
      </c>
      <c r="I46137">
        <v>-91924.592542711005</v>
      </c>
      <c r="J46137">
        <v>-781.82967815799998</v>
      </c>
    </row>
    <row r="46138" spans="1:10" x14ac:dyDescent="0.3">
      <c r="A46138">
        <v>46136</v>
      </c>
      <c r="B46138">
        <v>8.9120000000000005E-2</v>
      </c>
      <c r="F46138">
        <v>0</v>
      </c>
      <c r="G46138">
        <v>0</v>
      </c>
      <c r="H46138">
        <v>-9269.5080510970001</v>
      </c>
      <c r="I46138">
        <v>-91921.463063225994</v>
      </c>
      <c r="J46138">
        <v>-773.61744773999999</v>
      </c>
    </row>
    <row r="46139" spans="1:10" x14ac:dyDescent="0.3">
      <c r="A46139">
        <v>46137</v>
      </c>
      <c r="B46139">
        <v>8.7929999999999994E-2</v>
      </c>
      <c r="F46139">
        <v>0</v>
      </c>
      <c r="G46139">
        <v>0</v>
      </c>
      <c r="H46139">
        <v>-9272.6623988909996</v>
      </c>
      <c r="I46139">
        <v>-91946.264129429997</v>
      </c>
      <c r="J46139">
        <v>-780.35985948400003</v>
      </c>
    </row>
    <row r="46140" spans="1:10" x14ac:dyDescent="0.3">
      <c r="A46140">
        <v>46138</v>
      </c>
      <c r="B46140">
        <v>8.9770000000000003E-2</v>
      </c>
      <c r="F46140">
        <v>0</v>
      </c>
      <c r="G46140">
        <v>0</v>
      </c>
      <c r="H46140">
        <v>-9268.0481036750007</v>
      </c>
      <c r="I46140">
        <v>-91898.485578976994</v>
      </c>
      <c r="J46140">
        <v>-781.99545777699996</v>
      </c>
    </row>
    <row r="46141" spans="1:10" x14ac:dyDescent="0.3">
      <c r="A46141">
        <v>46139</v>
      </c>
      <c r="B46141">
        <v>8.9770000000000003E-2</v>
      </c>
      <c r="F46141">
        <v>0</v>
      </c>
      <c r="G46141">
        <v>0</v>
      </c>
      <c r="H46141">
        <v>-9268.1494208530003</v>
      </c>
      <c r="I46141">
        <v>-91908.542046849005</v>
      </c>
      <c r="J46141">
        <v>-772.95216168599995</v>
      </c>
    </row>
    <row r="46142" spans="1:10" x14ac:dyDescent="0.3">
      <c r="A46142">
        <v>46140</v>
      </c>
      <c r="B46142">
        <v>8.9109999999999995E-2</v>
      </c>
      <c r="F46142">
        <v>0</v>
      </c>
      <c r="G46142">
        <v>0</v>
      </c>
      <c r="H46142">
        <v>-9269.5669024020008</v>
      </c>
      <c r="I46142">
        <v>-91912.940242776996</v>
      </c>
      <c r="J46142">
        <v>-782.72878124700003</v>
      </c>
    </row>
    <row r="46143" spans="1:10" x14ac:dyDescent="0.3">
      <c r="A46143">
        <v>46141</v>
      </c>
      <c r="B46143">
        <v>8.9529999999999998E-2</v>
      </c>
      <c r="F46143">
        <v>0</v>
      </c>
      <c r="G46143">
        <v>0</v>
      </c>
      <c r="H46143">
        <v>-9268.7094413989998</v>
      </c>
      <c r="I46143">
        <v>-91907.998719790005</v>
      </c>
      <c r="J46143">
        <v>-779.09569420299999</v>
      </c>
    </row>
    <row r="46144" spans="1:10" x14ac:dyDescent="0.3">
      <c r="A46144">
        <v>46142</v>
      </c>
      <c r="B46144">
        <v>8.9529999999999998E-2</v>
      </c>
      <c r="F46144">
        <v>0</v>
      </c>
      <c r="G46144">
        <v>0</v>
      </c>
      <c r="H46144">
        <v>-9269.5971831389998</v>
      </c>
      <c r="I46144">
        <v>-91911.237471528002</v>
      </c>
      <c r="J46144">
        <v>-784.73435985699996</v>
      </c>
    </row>
    <row r="46145" spans="1:10" x14ac:dyDescent="0.3">
      <c r="A46145">
        <v>46143</v>
      </c>
      <c r="B46145">
        <v>8.7660000000000002E-2</v>
      </c>
      <c r="F46145">
        <v>0</v>
      </c>
      <c r="G46145">
        <v>0</v>
      </c>
      <c r="H46145">
        <v>-9272.0454364190009</v>
      </c>
      <c r="I46145">
        <v>-91950.836889398997</v>
      </c>
      <c r="J46145">
        <v>-769.61747479600001</v>
      </c>
    </row>
    <row r="46146" spans="1:10" x14ac:dyDescent="0.3">
      <c r="A46146">
        <v>46144</v>
      </c>
      <c r="B46146">
        <v>8.881E-2</v>
      </c>
      <c r="F46146">
        <v>0</v>
      </c>
      <c r="G46146">
        <v>0</v>
      </c>
      <c r="H46146">
        <v>-9270.4821593249999</v>
      </c>
      <c r="I46146">
        <v>-91922.473267195004</v>
      </c>
      <c r="J46146">
        <v>-782.348326058</v>
      </c>
    </row>
    <row r="46147" spans="1:10" x14ac:dyDescent="0.3">
      <c r="A46147">
        <v>46145</v>
      </c>
      <c r="B46147">
        <v>8.881E-2</v>
      </c>
      <c r="F46147">
        <v>0</v>
      </c>
      <c r="G46147">
        <v>0</v>
      </c>
      <c r="H46147">
        <v>-9271.0334464570005</v>
      </c>
      <c r="I46147">
        <v>-91927.252880999993</v>
      </c>
      <c r="J46147">
        <v>-783.08158357299999</v>
      </c>
    </row>
    <row r="46148" spans="1:10" x14ac:dyDescent="0.3">
      <c r="A46148">
        <v>46146</v>
      </c>
      <c r="B46148">
        <v>8.881E-2</v>
      </c>
      <c r="F46148">
        <v>0</v>
      </c>
      <c r="G46148">
        <v>0</v>
      </c>
      <c r="H46148">
        <v>-9269.6830984469998</v>
      </c>
      <c r="I46148">
        <v>-91911.901921657001</v>
      </c>
      <c r="J46148">
        <v>-784.92906281499995</v>
      </c>
    </row>
    <row r="46149" spans="1:10" x14ac:dyDescent="0.3">
      <c r="A46149">
        <v>46147</v>
      </c>
      <c r="B46149">
        <v>8.7330000000000005E-2</v>
      </c>
      <c r="F46149">
        <v>0</v>
      </c>
      <c r="G46149">
        <v>0</v>
      </c>
      <c r="H46149">
        <v>-9271.7478079859993</v>
      </c>
      <c r="I46149">
        <v>-91931.023132999006</v>
      </c>
      <c r="J46149">
        <v>-786.45494685699998</v>
      </c>
    </row>
    <row r="46150" spans="1:10" x14ac:dyDescent="0.3">
      <c r="A46150">
        <v>46148</v>
      </c>
      <c r="B46150">
        <v>8.7330000000000005E-2</v>
      </c>
      <c r="F46150">
        <v>0</v>
      </c>
      <c r="G46150">
        <v>0</v>
      </c>
      <c r="H46150">
        <v>-9271.1648595129991</v>
      </c>
      <c r="I46150">
        <v>-91916.152401144005</v>
      </c>
      <c r="J46150">
        <v>-795.49619398799996</v>
      </c>
    </row>
    <row r="46151" spans="1:10" x14ac:dyDescent="0.3">
      <c r="A46151">
        <v>46149</v>
      </c>
      <c r="B46151">
        <v>8.8529999999999998E-2</v>
      </c>
      <c r="F46151">
        <v>0</v>
      </c>
      <c r="G46151">
        <v>0</v>
      </c>
      <c r="H46151">
        <v>-9270.6068784800009</v>
      </c>
      <c r="I46151">
        <v>-91918.381687970003</v>
      </c>
      <c r="J46151">
        <v>-787.68709682600002</v>
      </c>
    </row>
    <row r="46152" spans="1:10" x14ac:dyDescent="0.3">
      <c r="A46152">
        <v>46150</v>
      </c>
      <c r="B46152">
        <v>8.8529999999999998E-2</v>
      </c>
      <c r="F46152">
        <v>0</v>
      </c>
      <c r="G46152">
        <v>0</v>
      </c>
      <c r="H46152">
        <v>-9271.1606396530005</v>
      </c>
      <c r="I46152">
        <v>-91922.369072264002</v>
      </c>
      <c r="J46152">
        <v>-789.237324263</v>
      </c>
    </row>
    <row r="46153" spans="1:10" x14ac:dyDescent="0.3">
      <c r="A46153">
        <v>46151</v>
      </c>
      <c r="B46153">
        <v>8.8529999999999998E-2</v>
      </c>
      <c r="F46153">
        <v>0</v>
      </c>
      <c r="G46153">
        <v>0</v>
      </c>
      <c r="H46153">
        <v>-9271.8983295090002</v>
      </c>
      <c r="I46153">
        <v>-91928.363376530004</v>
      </c>
      <c r="J46153">
        <v>-790.61991855899998</v>
      </c>
    </row>
    <row r="46154" spans="1:10" x14ac:dyDescent="0.3">
      <c r="A46154">
        <v>46152</v>
      </c>
      <c r="B46154">
        <v>8.8529999999999998E-2</v>
      </c>
      <c r="F46154">
        <v>0</v>
      </c>
      <c r="G46154">
        <v>0</v>
      </c>
      <c r="H46154">
        <v>-9270.5196887750008</v>
      </c>
      <c r="I46154">
        <v>-91914.436898874003</v>
      </c>
      <c r="J46154">
        <v>-790.75998887200001</v>
      </c>
    </row>
    <row r="46155" spans="1:10" x14ac:dyDescent="0.3">
      <c r="A46155">
        <v>46153</v>
      </c>
      <c r="B46155">
        <v>8.9169999999999999E-2</v>
      </c>
      <c r="F46155">
        <v>0</v>
      </c>
      <c r="G46155">
        <v>0</v>
      </c>
      <c r="H46155">
        <v>-9271.6600364530004</v>
      </c>
      <c r="I46155">
        <v>-91924.707246236998</v>
      </c>
      <c r="J46155">
        <v>-791.893118297</v>
      </c>
    </row>
    <row r="46156" spans="1:10" x14ac:dyDescent="0.3">
      <c r="A46156">
        <v>46154</v>
      </c>
      <c r="B46156">
        <v>8.77E-2</v>
      </c>
      <c r="F46156">
        <v>0</v>
      </c>
      <c r="G46156">
        <v>0</v>
      </c>
      <c r="H46156">
        <v>-9272.6597873310002</v>
      </c>
      <c r="I46156">
        <v>-91933.385120941006</v>
      </c>
      <c r="J46156">
        <v>-793.21275236500003</v>
      </c>
    </row>
    <row r="46157" spans="1:10" x14ac:dyDescent="0.3">
      <c r="A46157">
        <v>46155</v>
      </c>
      <c r="B46157">
        <v>8.77E-2</v>
      </c>
      <c r="F46157">
        <v>0</v>
      </c>
      <c r="G46157">
        <v>0</v>
      </c>
      <c r="H46157">
        <v>-9272.7358418559998</v>
      </c>
      <c r="I46157">
        <v>-91938.183128389996</v>
      </c>
      <c r="J46157">
        <v>-789.175290174</v>
      </c>
    </row>
    <row r="46158" spans="1:10" x14ac:dyDescent="0.3">
      <c r="A46158">
        <v>46156</v>
      </c>
      <c r="B46158">
        <v>8.77E-2</v>
      </c>
      <c r="F46158">
        <v>0</v>
      </c>
      <c r="G46158">
        <v>0</v>
      </c>
      <c r="H46158">
        <v>-9272.3469369499999</v>
      </c>
      <c r="I46158">
        <v>-91940.610764629993</v>
      </c>
      <c r="J46158">
        <v>-782.85860486800004</v>
      </c>
    </row>
    <row r="46159" spans="1:10" x14ac:dyDescent="0.3">
      <c r="A46159">
        <v>46157</v>
      </c>
      <c r="B46159">
        <v>8.8620000000000004E-2</v>
      </c>
      <c r="F46159">
        <v>0</v>
      </c>
      <c r="G46159">
        <v>0</v>
      </c>
      <c r="H46159">
        <v>-9272.0065458419995</v>
      </c>
      <c r="I46159">
        <v>-91939.566285352994</v>
      </c>
      <c r="J46159">
        <v>-780.49917306500004</v>
      </c>
    </row>
    <row r="46160" spans="1:10" x14ac:dyDescent="0.3">
      <c r="A46160">
        <v>46158</v>
      </c>
      <c r="B46160">
        <v>8.8620000000000004E-2</v>
      </c>
      <c r="F46160">
        <v>0</v>
      </c>
      <c r="G46160">
        <v>0</v>
      </c>
      <c r="H46160">
        <v>-9272.1886009930004</v>
      </c>
      <c r="I46160">
        <v>-91933.795873359006</v>
      </c>
      <c r="J46160">
        <v>-788.09013656800005</v>
      </c>
    </row>
    <row r="46161" spans="1:10" x14ac:dyDescent="0.3">
      <c r="A46161">
        <v>46159</v>
      </c>
      <c r="B46161">
        <v>8.9029999999999998E-2</v>
      </c>
      <c r="F46161">
        <v>0</v>
      </c>
      <c r="G46161">
        <v>0</v>
      </c>
      <c r="H46161">
        <v>-9281.5044631229994</v>
      </c>
      <c r="I46161">
        <v>-91927.554012553999</v>
      </c>
      <c r="J46161">
        <v>-887.49061867299997</v>
      </c>
    </row>
    <row r="46162" spans="1:10" x14ac:dyDescent="0.3">
      <c r="A46162">
        <v>46160</v>
      </c>
      <c r="B46162">
        <v>8.9029999999999998E-2</v>
      </c>
      <c r="F46162">
        <v>0</v>
      </c>
      <c r="G46162">
        <v>0</v>
      </c>
      <c r="H46162">
        <v>-9281.7337226920008</v>
      </c>
      <c r="I46162">
        <v>-91926.298969056996</v>
      </c>
      <c r="J46162">
        <v>-891.03825786300001</v>
      </c>
    </row>
    <row r="46163" spans="1:10" x14ac:dyDescent="0.3">
      <c r="A46163">
        <v>46161</v>
      </c>
      <c r="B46163">
        <v>8.7249999999999994E-2</v>
      </c>
      <c r="F46163">
        <v>0</v>
      </c>
      <c r="G46163">
        <v>0</v>
      </c>
      <c r="H46163">
        <v>-9283.3441710719999</v>
      </c>
      <c r="I46163">
        <v>-91947.495218718002</v>
      </c>
      <c r="J46163">
        <v>-885.94649200399999</v>
      </c>
    </row>
    <row r="46164" spans="1:10" x14ac:dyDescent="0.3">
      <c r="A46164">
        <v>46162</v>
      </c>
      <c r="B46164">
        <v>8.8859999999999995E-2</v>
      </c>
      <c r="F46164">
        <v>0</v>
      </c>
      <c r="G46164">
        <v>0</v>
      </c>
      <c r="H46164">
        <v>-9279.9628264019993</v>
      </c>
      <c r="I46164">
        <v>-91915.789883097998</v>
      </c>
      <c r="J46164">
        <v>-883.83838092200006</v>
      </c>
    </row>
    <row r="46165" spans="1:10" x14ac:dyDescent="0.3">
      <c r="A46165">
        <v>46163</v>
      </c>
      <c r="B46165">
        <v>8.8859999999999995E-2</v>
      </c>
      <c r="F46165">
        <v>0</v>
      </c>
      <c r="G46165">
        <v>0</v>
      </c>
      <c r="H46165">
        <v>-9279.7687387309998</v>
      </c>
      <c r="I46165">
        <v>-91917.868827098995</v>
      </c>
      <c r="J46165">
        <v>-879.818560209</v>
      </c>
    </row>
    <row r="46166" spans="1:10" x14ac:dyDescent="0.3">
      <c r="A46166">
        <v>46164</v>
      </c>
      <c r="B46166">
        <v>8.8859999999999995E-2</v>
      </c>
      <c r="F46166">
        <v>0</v>
      </c>
      <c r="G46166">
        <v>0</v>
      </c>
      <c r="H46166">
        <v>-9279.1316230760003</v>
      </c>
      <c r="I46166">
        <v>-91912.691441087998</v>
      </c>
      <c r="J46166">
        <v>-878.62478966900005</v>
      </c>
    </row>
    <row r="46167" spans="1:10" x14ac:dyDescent="0.3">
      <c r="A46167">
        <v>46165</v>
      </c>
      <c r="B46167">
        <v>8.8859999999999995E-2</v>
      </c>
      <c r="F46167">
        <v>0</v>
      </c>
      <c r="G46167">
        <v>0</v>
      </c>
      <c r="H46167">
        <v>-9279.0649295809999</v>
      </c>
      <c r="I46167">
        <v>-91905.233060408005</v>
      </c>
      <c r="J46167">
        <v>-885.41623540099999</v>
      </c>
    </row>
    <row r="46168" spans="1:10" x14ac:dyDescent="0.3">
      <c r="A46168">
        <v>46166</v>
      </c>
      <c r="B46168">
        <v>8.9539999999999995E-2</v>
      </c>
      <c r="F46168">
        <v>0</v>
      </c>
      <c r="G46168">
        <v>0</v>
      </c>
      <c r="H46168">
        <v>-9278.505137225</v>
      </c>
      <c r="I46168">
        <v>-91908.205217184994</v>
      </c>
      <c r="J46168">
        <v>-876.84615506</v>
      </c>
    </row>
    <row r="46169" spans="1:10" x14ac:dyDescent="0.3">
      <c r="A46169">
        <v>46167</v>
      </c>
      <c r="B46169">
        <v>8.9539999999999995E-2</v>
      </c>
      <c r="F46169">
        <v>0</v>
      </c>
      <c r="G46169">
        <v>0</v>
      </c>
      <c r="H46169">
        <v>-9279.6503416220003</v>
      </c>
      <c r="I46169">
        <v>-91913.822934508993</v>
      </c>
      <c r="J46169">
        <v>-882.68048171199996</v>
      </c>
    </row>
    <row r="46170" spans="1:10" x14ac:dyDescent="0.3">
      <c r="A46170">
        <v>46168</v>
      </c>
      <c r="B46170">
        <v>8.9539999999999995E-2</v>
      </c>
      <c r="F46170">
        <v>0</v>
      </c>
      <c r="G46170">
        <v>0</v>
      </c>
      <c r="H46170">
        <v>-9279.5295613449998</v>
      </c>
      <c r="I46170">
        <v>-91909.406475862997</v>
      </c>
      <c r="J46170">
        <v>-885.88913758900003</v>
      </c>
    </row>
    <row r="46171" spans="1:10" x14ac:dyDescent="0.3">
      <c r="A46171">
        <v>46169</v>
      </c>
      <c r="B46171">
        <v>8.9539999999999995E-2</v>
      </c>
      <c r="F46171">
        <v>0</v>
      </c>
      <c r="G46171">
        <v>0</v>
      </c>
      <c r="H46171">
        <v>-9279.5498408340009</v>
      </c>
      <c r="I46171">
        <v>-91904.178048725997</v>
      </c>
      <c r="J46171">
        <v>-891.320359618</v>
      </c>
    </row>
    <row r="46172" spans="1:10" x14ac:dyDescent="0.3">
      <c r="A46172">
        <v>46170</v>
      </c>
      <c r="B46172">
        <v>8.8499999999999995E-2</v>
      </c>
      <c r="F46172">
        <v>0</v>
      </c>
      <c r="G46172">
        <v>0</v>
      </c>
      <c r="H46172">
        <v>-9279.9767660760008</v>
      </c>
      <c r="I46172">
        <v>-91920.798937952</v>
      </c>
      <c r="J46172">
        <v>-878.96872281100002</v>
      </c>
    </row>
    <row r="46173" spans="1:10" x14ac:dyDescent="0.3">
      <c r="A46173">
        <v>46171</v>
      </c>
      <c r="B46173">
        <v>8.8499999999999995E-2</v>
      </c>
      <c r="F46173">
        <v>0</v>
      </c>
      <c r="G46173">
        <v>0</v>
      </c>
      <c r="H46173">
        <v>-9279.7841706020008</v>
      </c>
      <c r="I46173">
        <v>-91913.813128440001</v>
      </c>
      <c r="J46173">
        <v>-884.02857757799995</v>
      </c>
    </row>
    <row r="46174" spans="1:10" x14ac:dyDescent="0.3">
      <c r="A46174">
        <v>46172</v>
      </c>
      <c r="B46174">
        <v>8.9109999999999995E-2</v>
      </c>
      <c r="F46174">
        <v>0</v>
      </c>
      <c r="G46174">
        <v>0</v>
      </c>
      <c r="H46174">
        <v>-9279.6306114830004</v>
      </c>
      <c r="I46174">
        <v>-91918.679077369001</v>
      </c>
      <c r="J46174">
        <v>-877.62703745800002</v>
      </c>
    </row>
    <row r="46175" spans="1:10" x14ac:dyDescent="0.3">
      <c r="A46175">
        <v>46173</v>
      </c>
      <c r="B46175">
        <v>8.9109999999999995E-2</v>
      </c>
      <c r="F46175">
        <v>0</v>
      </c>
      <c r="G46175">
        <v>0</v>
      </c>
      <c r="H46175">
        <v>-9279.0294023450006</v>
      </c>
      <c r="I46175">
        <v>-91900.786449352003</v>
      </c>
      <c r="J46175">
        <v>-889.50757410000006</v>
      </c>
    </row>
    <row r="46176" spans="1:10" x14ac:dyDescent="0.3">
      <c r="A46176">
        <v>46174</v>
      </c>
      <c r="B46176">
        <v>8.9109999999999995E-2</v>
      </c>
      <c r="F46176">
        <v>0</v>
      </c>
      <c r="G46176">
        <v>0</v>
      </c>
      <c r="H46176">
        <v>-9269.8061574940002</v>
      </c>
      <c r="I46176">
        <v>-91897.672980553994</v>
      </c>
      <c r="J46176">
        <v>-800.38859438999998</v>
      </c>
    </row>
    <row r="46177" spans="1:10" x14ac:dyDescent="0.3">
      <c r="A46177">
        <v>46175</v>
      </c>
      <c r="B46177">
        <v>8.8069999999999996E-2</v>
      </c>
      <c r="F46177">
        <v>0</v>
      </c>
      <c r="G46177">
        <v>0</v>
      </c>
      <c r="H46177">
        <v>-9270.8436058900006</v>
      </c>
      <c r="I46177">
        <v>-91913.970215114998</v>
      </c>
      <c r="J46177">
        <v>-794.46584378199998</v>
      </c>
    </row>
    <row r="46178" spans="1:10" x14ac:dyDescent="0.3">
      <c r="A46178">
        <v>46176</v>
      </c>
      <c r="B46178">
        <v>8.8789999999999994E-2</v>
      </c>
      <c r="F46178">
        <v>0</v>
      </c>
      <c r="G46178">
        <v>0</v>
      </c>
      <c r="H46178">
        <v>-9270.4580750139994</v>
      </c>
      <c r="I46178">
        <v>-91917.462760947004</v>
      </c>
      <c r="J46178">
        <v>-787.11798919399996</v>
      </c>
    </row>
    <row r="46179" spans="1:10" x14ac:dyDescent="0.3">
      <c r="A46179">
        <v>46177</v>
      </c>
      <c r="B46179">
        <v>8.8789999999999994E-2</v>
      </c>
      <c r="F46179">
        <v>0</v>
      </c>
      <c r="G46179">
        <v>0</v>
      </c>
      <c r="H46179">
        <v>-9269.4933836060009</v>
      </c>
      <c r="I46179">
        <v>-91909.988631304004</v>
      </c>
      <c r="J46179">
        <v>-784.94520476100001</v>
      </c>
    </row>
    <row r="46180" spans="1:10" x14ac:dyDescent="0.3">
      <c r="A46180">
        <v>46178</v>
      </c>
      <c r="B46180">
        <v>8.8789999999999994E-2</v>
      </c>
      <c r="F46180">
        <v>0</v>
      </c>
      <c r="G46180">
        <v>0</v>
      </c>
      <c r="H46180">
        <v>-9270.1960933589999</v>
      </c>
      <c r="I46180">
        <v>-91916.891938165994</v>
      </c>
      <c r="J46180">
        <v>-785.06899541899998</v>
      </c>
    </row>
    <row r="46181" spans="1:10" x14ac:dyDescent="0.3">
      <c r="A46181">
        <v>46179</v>
      </c>
      <c r="B46181">
        <v>8.7190000000000004E-2</v>
      </c>
      <c r="F46181">
        <v>0</v>
      </c>
      <c r="G46181">
        <v>0</v>
      </c>
      <c r="H46181">
        <v>-9273.5015188800007</v>
      </c>
      <c r="I46181">
        <v>-91954.971135678003</v>
      </c>
      <c r="J46181">
        <v>-780.04405312100005</v>
      </c>
    </row>
    <row r="46182" spans="1:10" x14ac:dyDescent="0.3">
      <c r="A46182">
        <v>46180</v>
      </c>
      <c r="B46182">
        <v>8.8459999999999997E-2</v>
      </c>
      <c r="F46182">
        <v>0</v>
      </c>
      <c r="G46182">
        <v>0</v>
      </c>
      <c r="H46182">
        <v>-9271.6246188900004</v>
      </c>
      <c r="I46182">
        <v>-91931.505894261005</v>
      </c>
      <c r="J46182">
        <v>-784.74029463800002</v>
      </c>
    </row>
    <row r="46183" spans="1:10" x14ac:dyDescent="0.3">
      <c r="A46183">
        <v>46181</v>
      </c>
      <c r="B46183">
        <v>8.8459999999999997E-2</v>
      </c>
      <c r="F46183">
        <v>0</v>
      </c>
      <c r="G46183">
        <v>0</v>
      </c>
      <c r="H46183">
        <v>-9271.1910093189999</v>
      </c>
      <c r="I46183">
        <v>-91929.276534368997</v>
      </c>
      <c r="J46183">
        <v>-782.63355882300004</v>
      </c>
    </row>
    <row r="46184" spans="1:10" x14ac:dyDescent="0.3">
      <c r="A46184">
        <v>46182</v>
      </c>
      <c r="B46184">
        <v>8.8459999999999997E-2</v>
      </c>
      <c r="F46184">
        <v>0</v>
      </c>
      <c r="G46184">
        <v>0</v>
      </c>
      <c r="H46184">
        <v>-9272.1987227320005</v>
      </c>
      <c r="I46184">
        <v>-91943.822402435006</v>
      </c>
      <c r="J46184">
        <v>-778.16482488500003</v>
      </c>
    </row>
    <row r="46185" spans="1:10" x14ac:dyDescent="0.3">
      <c r="A46185">
        <v>46183</v>
      </c>
      <c r="B46185">
        <v>8.8459999999999997E-2</v>
      </c>
      <c r="F46185">
        <v>0</v>
      </c>
      <c r="G46185">
        <v>0</v>
      </c>
      <c r="H46185">
        <v>-9271.7116421120008</v>
      </c>
      <c r="I46185">
        <v>-91932.244321282997</v>
      </c>
      <c r="J46185">
        <v>-784.87209983599996</v>
      </c>
    </row>
    <row r="46186" spans="1:10" x14ac:dyDescent="0.3">
      <c r="A46186">
        <v>46184</v>
      </c>
      <c r="B46186">
        <v>8.8459999999999997E-2</v>
      </c>
      <c r="F46186">
        <v>0</v>
      </c>
      <c r="G46186">
        <v>0</v>
      </c>
      <c r="H46186">
        <v>-9273.0218309819993</v>
      </c>
      <c r="I46186">
        <v>-91942.671222963996</v>
      </c>
      <c r="J46186">
        <v>-787.54708685799994</v>
      </c>
    </row>
    <row r="46187" spans="1:10" x14ac:dyDescent="0.3">
      <c r="A46187">
        <v>46185</v>
      </c>
      <c r="B46187">
        <v>8.9429999999999996E-2</v>
      </c>
      <c r="F46187">
        <v>0</v>
      </c>
      <c r="G46187">
        <v>0</v>
      </c>
      <c r="H46187">
        <v>-9271.1166058790004</v>
      </c>
      <c r="I46187">
        <v>-91921.593540075002</v>
      </c>
      <c r="J46187">
        <v>-789.57251871799997</v>
      </c>
    </row>
    <row r="46188" spans="1:10" x14ac:dyDescent="0.3">
      <c r="A46188">
        <v>46186</v>
      </c>
      <c r="B46188">
        <v>8.9429999999999996E-2</v>
      </c>
      <c r="F46188">
        <v>0</v>
      </c>
      <c r="G46188">
        <v>0</v>
      </c>
      <c r="H46188">
        <v>-9270.9831667649996</v>
      </c>
      <c r="I46188">
        <v>-91916.725878304002</v>
      </c>
      <c r="J46188">
        <v>-793.10578934900002</v>
      </c>
    </row>
    <row r="46189" spans="1:10" x14ac:dyDescent="0.3">
      <c r="A46189">
        <v>46187</v>
      </c>
      <c r="B46189">
        <v>8.9429999999999996E-2</v>
      </c>
      <c r="F46189">
        <v>0</v>
      </c>
      <c r="G46189">
        <v>0</v>
      </c>
      <c r="H46189">
        <v>-9269.9937885710006</v>
      </c>
      <c r="I46189">
        <v>-91911.090057036999</v>
      </c>
      <c r="J46189">
        <v>-788.84782867199999</v>
      </c>
    </row>
    <row r="46190" spans="1:10" x14ac:dyDescent="0.3">
      <c r="A46190">
        <v>46188</v>
      </c>
      <c r="B46190">
        <v>8.9539999999999995E-2</v>
      </c>
      <c r="F46190">
        <v>0</v>
      </c>
      <c r="G46190">
        <v>0</v>
      </c>
      <c r="H46190">
        <v>-9269.4864372169995</v>
      </c>
      <c r="I46190">
        <v>-91905.093052600001</v>
      </c>
      <c r="J46190">
        <v>-789.77131956999995</v>
      </c>
    </row>
    <row r="46191" spans="1:10" x14ac:dyDescent="0.3">
      <c r="A46191">
        <v>46189</v>
      </c>
      <c r="B46191">
        <v>8.9539999999999995E-2</v>
      </c>
      <c r="F46191">
        <v>0</v>
      </c>
      <c r="G46191">
        <v>0</v>
      </c>
      <c r="H46191">
        <v>-9270.5467299970005</v>
      </c>
      <c r="I46191">
        <v>-91920.451585582996</v>
      </c>
      <c r="J46191">
        <v>-785.01571438999997</v>
      </c>
    </row>
    <row r="46192" spans="1:10" x14ac:dyDescent="0.3">
      <c r="A46192">
        <v>46190</v>
      </c>
      <c r="B46192">
        <v>9.0609999999999996E-2</v>
      </c>
      <c r="F46192">
        <v>0</v>
      </c>
      <c r="G46192">
        <v>0</v>
      </c>
      <c r="H46192">
        <v>-9270.4082291619998</v>
      </c>
      <c r="I46192">
        <v>-91919.683704740004</v>
      </c>
      <c r="J46192">
        <v>-784.39858687900005</v>
      </c>
    </row>
    <row r="46193" spans="1:10" x14ac:dyDescent="0.3">
      <c r="A46193">
        <v>46191</v>
      </c>
      <c r="B46193">
        <v>8.9859999999999995E-2</v>
      </c>
      <c r="F46193">
        <v>0</v>
      </c>
      <c r="G46193">
        <v>0</v>
      </c>
      <c r="H46193">
        <v>-9270.4940298990005</v>
      </c>
      <c r="I46193">
        <v>-91920.412938263005</v>
      </c>
      <c r="J46193">
        <v>-784.52736072300002</v>
      </c>
    </row>
    <row r="46194" spans="1:10" x14ac:dyDescent="0.3">
      <c r="A46194">
        <v>46192</v>
      </c>
      <c r="B46194">
        <v>8.9859999999999995E-2</v>
      </c>
      <c r="F46194">
        <v>0</v>
      </c>
      <c r="G46194">
        <v>0</v>
      </c>
      <c r="H46194">
        <v>-9282.344946915</v>
      </c>
      <c r="I46194">
        <v>-91932.521295687999</v>
      </c>
      <c r="J46194">
        <v>-890.92817345900005</v>
      </c>
    </row>
    <row r="46195" spans="1:10" x14ac:dyDescent="0.3">
      <c r="A46195">
        <v>46193</v>
      </c>
      <c r="B46195">
        <v>8.9859999999999995E-2</v>
      </c>
      <c r="F46195">
        <v>0</v>
      </c>
      <c r="G46195">
        <v>0</v>
      </c>
      <c r="H46195">
        <v>-9281.0431406869993</v>
      </c>
      <c r="I46195">
        <v>-91923.328358123996</v>
      </c>
      <c r="J46195">
        <v>-887.10304874600001</v>
      </c>
    </row>
    <row r="46196" spans="1:10" x14ac:dyDescent="0.3">
      <c r="A46196">
        <v>46194</v>
      </c>
      <c r="B46196">
        <v>8.9719999999999994E-2</v>
      </c>
      <c r="F46196">
        <v>0</v>
      </c>
      <c r="G46196">
        <v>0</v>
      </c>
      <c r="H46196">
        <v>-9281.7520013199992</v>
      </c>
      <c r="I46196">
        <v>-91932.551304228997</v>
      </c>
      <c r="J46196">
        <v>-884.96870897500003</v>
      </c>
    </row>
    <row r="46197" spans="1:10" x14ac:dyDescent="0.3">
      <c r="A46197">
        <v>46195</v>
      </c>
      <c r="B46197">
        <v>8.9719999999999994E-2</v>
      </c>
      <c r="F46197">
        <v>0</v>
      </c>
      <c r="G46197">
        <v>0</v>
      </c>
      <c r="H46197">
        <v>-9281.5464177440008</v>
      </c>
      <c r="I46197">
        <v>-91931.883025410003</v>
      </c>
      <c r="J46197">
        <v>-883.58115202700003</v>
      </c>
    </row>
    <row r="46198" spans="1:10" x14ac:dyDescent="0.3">
      <c r="A46198">
        <v>46196</v>
      </c>
      <c r="B46198">
        <v>8.9719999999999994E-2</v>
      </c>
      <c r="F46198">
        <v>0</v>
      </c>
      <c r="G46198">
        <v>0</v>
      </c>
      <c r="H46198">
        <v>-9281.4391457279999</v>
      </c>
      <c r="I46198">
        <v>-91946.766348963007</v>
      </c>
      <c r="J46198">
        <v>-867.62510831300006</v>
      </c>
    </row>
    <row r="46199" spans="1:10" x14ac:dyDescent="0.3">
      <c r="A46199">
        <v>46197</v>
      </c>
      <c r="B46199">
        <v>8.9719999999999994E-2</v>
      </c>
      <c r="F46199">
        <v>0</v>
      </c>
      <c r="G46199">
        <v>0</v>
      </c>
      <c r="H46199">
        <v>-9281.3922453199993</v>
      </c>
      <c r="I46199">
        <v>-91935.609115845</v>
      </c>
      <c r="J46199">
        <v>-878.31333735299995</v>
      </c>
    </row>
    <row r="46200" spans="1:10" x14ac:dyDescent="0.3">
      <c r="A46200">
        <v>46198</v>
      </c>
      <c r="B46200">
        <v>8.9719999999999994E-2</v>
      </c>
      <c r="F46200">
        <v>0</v>
      </c>
      <c r="G46200">
        <v>0</v>
      </c>
      <c r="H46200">
        <v>-9283.4441606879991</v>
      </c>
      <c r="I46200">
        <v>-91947.633500779993</v>
      </c>
      <c r="J46200">
        <v>-886.80810609800005</v>
      </c>
    </row>
    <row r="46201" spans="1:10" x14ac:dyDescent="0.3">
      <c r="A46201">
        <v>46199</v>
      </c>
      <c r="B46201">
        <v>8.9719999999999994E-2</v>
      </c>
      <c r="F46201">
        <v>0</v>
      </c>
      <c r="G46201">
        <v>0</v>
      </c>
      <c r="H46201">
        <v>-9282.8212920799997</v>
      </c>
      <c r="I46201">
        <v>-91943.067264144003</v>
      </c>
      <c r="J46201">
        <v>-885.14565665400005</v>
      </c>
    </row>
    <row r="46202" spans="1:10" x14ac:dyDescent="0.3">
      <c r="A46202">
        <v>46200</v>
      </c>
      <c r="B46202">
        <v>9.1039999999999996E-2</v>
      </c>
      <c r="F46202">
        <v>0</v>
      </c>
      <c r="G46202">
        <v>0</v>
      </c>
      <c r="H46202">
        <v>-9281.5834363890008</v>
      </c>
      <c r="I46202">
        <v>-91930.559857134998</v>
      </c>
      <c r="J46202">
        <v>-885.27450675299997</v>
      </c>
    </row>
    <row r="46203" spans="1:10" x14ac:dyDescent="0.3">
      <c r="A46203">
        <v>46201</v>
      </c>
      <c r="B46203">
        <v>9.0300000000000005E-2</v>
      </c>
      <c r="F46203">
        <v>0</v>
      </c>
      <c r="G46203">
        <v>0</v>
      </c>
      <c r="H46203">
        <v>-9281.2593532379997</v>
      </c>
      <c r="I46203">
        <v>-91940.405937824995</v>
      </c>
      <c r="J46203">
        <v>-872.18759455400004</v>
      </c>
    </row>
    <row r="46204" spans="1:10" x14ac:dyDescent="0.3">
      <c r="A46204">
        <v>46202</v>
      </c>
      <c r="B46204">
        <v>9.0300000000000005E-2</v>
      </c>
      <c r="F46204">
        <v>0</v>
      </c>
      <c r="G46204">
        <v>0</v>
      </c>
      <c r="H46204">
        <v>-9280.6577496570007</v>
      </c>
      <c r="I46204">
        <v>-91929.529129073999</v>
      </c>
      <c r="J46204">
        <v>-877.04836749399999</v>
      </c>
    </row>
    <row r="46205" spans="1:10" x14ac:dyDescent="0.3">
      <c r="A46205">
        <v>46203</v>
      </c>
      <c r="B46205">
        <v>8.8969999999999994E-2</v>
      </c>
      <c r="F46205">
        <v>0</v>
      </c>
      <c r="G46205">
        <v>0</v>
      </c>
      <c r="H46205">
        <v>-9280.7060680220002</v>
      </c>
      <c r="I46205">
        <v>-91930.083960428994</v>
      </c>
      <c r="J46205">
        <v>-876.97671979300003</v>
      </c>
    </row>
    <row r="46206" spans="1:10" x14ac:dyDescent="0.3">
      <c r="A46206">
        <v>46204</v>
      </c>
      <c r="B46206">
        <v>9.0109999999999996E-2</v>
      </c>
      <c r="F46206">
        <v>0</v>
      </c>
      <c r="G46206">
        <v>0</v>
      </c>
      <c r="H46206">
        <v>-9278.2060633609999</v>
      </c>
      <c r="I46206">
        <v>-91896.510695153993</v>
      </c>
      <c r="J46206">
        <v>-885.54993845399997</v>
      </c>
    </row>
    <row r="46207" spans="1:10" x14ac:dyDescent="0.3">
      <c r="A46207">
        <v>46205</v>
      </c>
      <c r="B46207">
        <v>9.0109999999999996E-2</v>
      </c>
      <c r="F46207">
        <v>0</v>
      </c>
      <c r="G46207">
        <v>0</v>
      </c>
      <c r="H46207">
        <v>-9279.2306251909995</v>
      </c>
      <c r="I46207">
        <v>-91896.359375234999</v>
      </c>
      <c r="J46207">
        <v>-895.946876675</v>
      </c>
    </row>
    <row r="46208" spans="1:10" x14ac:dyDescent="0.3">
      <c r="A46208">
        <v>46206</v>
      </c>
      <c r="B46208">
        <v>8.881E-2</v>
      </c>
      <c r="F46208">
        <v>0</v>
      </c>
      <c r="G46208">
        <v>0</v>
      </c>
      <c r="H46208">
        <v>-9281.3995043920004</v>
      </c>
      <c r="I46208">
        <v>-91933.838636005996</v>
      </c>
      <c r="J46208">
        <v>-880.15640791299995</v>
      </c>
    </row>
    <row r="46209" spans="1:10" x14ac:dyDescent="0.3">
      <c r="A46209">
        <v>46207</v>
      </c>
      <c r="B46209">
        <v>9.0260000000000007E-2</v>
      </c>
      <c r="F46209">
        <v>0</v>
      </c>
      <c r="G46209">
        <v>0</v>
      </c>
      <c r="H46209">
        <v>-9279.5953430789996</v>
      </c>
      <c r="I46209">
        <v>-91913.151048129002</v>
      </c>
      <c r="J46209">
        <v>-882.80238265800006</v>
      </c>
    </row>
    <row r="46210" spans="1:10" x14ac:dyDescent="0.3">
      <c r="A46210">
        <v>46208</v>
      </c>
      <c r="B46210">
        <v>9.0829999999999994E-2</v>
      </c>
      <c r="F46210">
        <v>0</v>
      </c>
      <c r="G46210">
        <v>0</v>
      </c>
      <c r="H46210">
        <v>-9279.1925501440001</v>
      </c>
      <c r="I46210">
        <v>-91912.918761872003</v>
      </c>
      <c r="J46210">
        <v>-879.00673956900005</v>
      </c>
    </row>
    <row r="46211" spans="1:10" x14ac:dyDescent="0.3">
      <c r="A46211">
        <v>46209</v>
      </c>
      <c r="B46211">
        <v>9.0829999999999994E-2</v>
      </c>
      <c r="F46211">
        <v>0</v>
      </c>
      <c r="G46211">
        <v>0</v>
      </c>
      <c r="H46211">
        <v>-9278.3324380899994</v>
      </c>
      <c r="I46211">
        <v>-91908.906402359993</v>
      </c>
      <c r="J46211">
        <v>-874.41797854399999</v>
      </c>
    </row>
    <row r="46212" spans="1:10" x14ac:dyDescent="0.3">
      <c r="A46212">
        <v>46210</v>
      </c>
      <c r="B46212">
        <v>9.0829999999999994E-2</v>
      </c>
      <c r="F46212">
        <v>0</v>
      </c>
      <c r="G46212">
        <v>0</v>
      </c>
      <c r="H46212">
        <v>-9278.3214075680007</v>
      </c>
      <c r="I46212">
        <v>-91909.903448625002</v>
      </c>
      <c r="J46212">
        <v>-873.31062705500005</v>
      </c>
    </row>
    <row r="46213" spans="1:10" x14ac:dyDescent="0.3">
      <c r="A46213">
        <v>46211</v>
      </c>
      <c r="B46213">
        <v>9.0829999999999994E-2</v>
      </c>
      <c r="F46213">
        <v>0</v>
      </c>
      <c r="G46213">
        <v>0</v>
      </c>
      <c r="H46213">
        <v>-9279.375574099</v>
      </c>
      <c r="I46213">
        <v>-91919.295003674997</v>
      </c>
      <c r="J46213">
        <v>-874.46073731800004</v>
      </c>
    </row>
    <row r="46214" spans="1:10" x14ac:dyDescent="0.3">
      <c r="A46214">
        <v>46212</v>
      </c>
      <c r="B46214">
        <v>9.0829999999999994E-2</v>
      </c>
      <c r="F46214">
        <v>0</v>
      </c>
      <c r="G46214">
        <v>0</v>
      </c>
      <c r="H46214">
        <v>-9278.6189183469996</v>
      </c>
      <c r="I46214">
        <v>-91917.339869132004</v>
      </c>
      <c r="J46214">
        <v>-868.84931433899999</v>
      </c>
    </row>
    <row r="46215" spans="1:10" x14ac:dyDescent="0.3">
      <c r="A46215">
        <v>46213</v>
      </c>
      <c r="B46215">
        <v>9.0829999999999994E-2</v>
      </c>
      <c r="F46215">
        <v>0</v>
      </c>
      <c r="G46215">
        <v>0</v>
      </c>
      <c r="H46215">
        <v>-9279.0134539619994</v>
      </c>
      <c r="I46215">
        <v>-91917.418343412995</v>
      </c>
      <c r="J46215">
        <v>-872.71619620399997</v>
      </c>
    </row>
    <row r="46216" spans="1:10" x14ac:dyDescent="0.3">
      <c r="A46216">
        <v>46214</v>
      </c>
      <c r="B46216">
        <v>9.0829999999999994E-2</v>
      </c>
      <c r="F46216">
        <v>0</v>
      </c>
      <c r="G46216">
        <v>0</v>
      </c>
      <c r="H46216">
        <v>-9278.3976811110006</v>
      </c>
      <c r="I46216">
        <v>-91913.266872396998</v>
      </c>
      <c r="J46216">
        <v>-870.70993870799998</v>
      </c>
    </row>
    <row r="46217" spans="1:10" x14ac:dyDescent="0.3">
      <c r="A46217">
        <v>46215</v>
      </c>
      <c r="B46217">
        <v>9.0829999999999994E-2</v>
      </c>
      <c r="F46217">
        <v>0</v>
      </c>
      <c r="G46217">
        <v>0</v>
      </c>
      <c r="H46217">
        <v>-9278.5475454290008</v>
      </c>
      <c r="I46217">
        <v>-91926.794656755999</v>
      </c>
      <c r="J46217">
        <v>-858.68079753899997</v>
      </c>
    </row>
    <row r="46218" spans="1:10" x14ac:dyDescent="0.3">
      <c r="A46218">
        <v>46216</v>
      </c>
      <c r="B46218">
        <v>9.2439999999999994E-2</v>
      </c>
      <c r="F46218">
        <v>0</v>
      </c>
      <c r="G46218">
        <v>0</v>
      </c>
      <c r="H46218">
        <v>-9276.7488403780008</v>
      </c>
      <c r="I46218">
        <v>-91908.450611085995</v>
      </c>
      <c r="J46218">
        <v>-859.03779269799998</v>
      </c>
    </row>
    <row r="46219" spans="1:10" x14ac:dyDescent="0.3">
      <c r="A46219">
        <v>46217</v>
      </c>
      <c r="B46219">
        <v>9.2439999999999994E-2</v>
      </c>
      <c r="F46219">
        <v>0</v>
      </c>
      <c r="G46219">
        <v>0</v>
      </c>
      <c r="H46219">
        <v>-9277.6303199190006</v>
      </c>
      <c r="I46219">
        <v>-91906.202909682994</v>
      </c>
      <c r="J46219">
        <v>-870.10028950799995</v>
      </c>
    </row>
    <row r="46220" spans="1:10" x14ac:dyDescent="0.3">
      <c r="A46220">
        <v>46218</v>
      </c>
      <c r="B46220">
        <v>9.2439999999999994E-2</v>
      </c>
      <c r="F46220">
        <v>0</v>
      </c>
      <c r="G46220">
        <v>0</v>
      </c>
      <c r="H46220">
        <v>-9277.7507475399998</v>
      </c>
      <c r="I46220">
        <v>-91918.409792738996</v>
      </c>
      <c r="J46220">
        <v>-859.09768266399999</v>
      </c>
    </row>
    <row r="46221" spans="1:10" x14ac:dyDescent="0.3">
      <c r="A46221">
        <v>46219</v>
      </c>
      <c r="B46221">
        <v>9.2439999999999994E-2</v>
      </c>
      <c r="F46221">
        <v>0</v>
      </c>
      <c r="G46221">
        <v>0</v>
      </c>
      <c r="H46221">
        <v>-9277.3965192409996</v>
      </c>
      <c r="I46221">
        <v>-91921.721283424995</v>
      </c>
      <c r="J46221">
        <v>-852.24390898700005</v>
      </c>
    </row>
    <row r="46222" spans="1:10" x14ac:dyDescent="0.3">
      <c r="A46222">
        <v>46220</v>
      </c>
      <c r="B46222">
        <v>9.2439999999999994E-2</v>
      </c>
      <c r="F46222">
        <v>0</v>
      </c>
      <c r="G46222">
        <v>0</v>
      </c>
      <c r="H46222">
        <v>-9276.9119471470003</v>
      </c>
      <c r="I46222">
        <v>-91923.228003149998</v>
      </c>
      <c r="J46222">
        <v>-845.89146831899996</v>
      </c>
    </row>
    <row r="46223" spans="1:10" x14ac:dyDescent="0.3">
      <c r="A46223">
        <v>46221</v>
      </c>
      <c r="B46223">
        <v>9.2439999999999994E-2</v>
      </c>
      <c r="F46223">
        <v>0</v>
      </c>
      <c r="G46223">
        <v>0</v>
      </c>
      <c r="H46223">
        <v>-9277.2179540079997</v>
      </c>
      <c r="I46223">
        <v>-91918.110136531002</v>
      </c>
      <c r="J46223">
        <v>-854.069403545</v>
      </c>
    </row>
    <row r="46224" spans="1:10" x14ac:dyDescent="0.3">
      <c r="A46224">
        <v>46222</v>
      </c>
      <c r="B46224">
        <v>9.2439999999999994E-2</v>
      </c>
      <c r="F46224">
        <v>0</v>
      </c>
      <c r="G46224">
        <v>0</v>
      </c>
      <c r="H46224">
        <v>-9275.7249114690003</v>
      </c>
      <c r="I46224">
        <v>-91903.240369981999</v>
      </c>
      <c r="J46224">
        <v>-854.00874470400004</v>
      </c>
    </row>
    <row r="46225" spans="1:10" x14ac:dyDescent="0.3">
      <c r="A46225">
        <v>46223</v>
      </c>
      <c r="B46225">
        <v>9.2439999999999994E-2</v>
      </c>
      <c r="F46225">
        <v>0</v>
      </c>
      <c r="G46225">
        <v>0</v>
      </c>
      <c r="H46225">
        <v>-9275.6449131659992</v>
      </c>
      <c r="I46225">
        <v>-91912.001613176006</v>
      </c>
      <c r="J46225">
        <v>-844.44751848500005</v>
      </c>
    </row>
    <row r="46226" spans="1:10" x14ac:dyDescent="0.3">
      <c r="A46226">
        <v>46224</v>
      </c>
      <c r="B46226">
        <v>9.2439999999999994E-2</v>
      </c>
      <c r="F46226">
        <v>0</v>
      </c>
      <c r="G46226">
        <v>0</v>
      </c>
      <c r="H46226">
        <v>-9275.5689981159994</v>
      </c>
      <c r="I46226">
        <v>-91912.571084247</v>
      </c>
      <c r="J46226">
        <v>-843.11889690800001</v>
      </c>
    </row>
    <row r="46227" spans="1:10" x14ac:dyDescent="0.3">
      <c r="A46227">
        <v>46225</v>
      </c>
      <c r="B46227">
        <v>9.4469999999999998E-2</v>
      </c>
      <c r="F46227">
        <v>0</v>
      </c>
      <c r="G46227">
        <v>0</v>
      </c>
      <c r="H46227">
        <v>-9273.7465708</v>
      </c>
      <c r="I46227">
        <v>-91890.265067683998</v>
      </c>
      <c r="J46227">
        <v>-847.20064031899994</v>
      </c>
    </row>
    <row r="46228" spans="1:10" x14ac:dyDescent="0.3">
      <c r="A46228">
        <v>46226</v>
      </c>
      <c r="B46228">
        <v>9.4469999999999998E-2</v>
      </c>
      <c r="F46228">
        <v>0</v>
      </c>
      <c r="G46228">
        <v>0</v>
      </c>
      <c r="H46228">
        <v>-9273.5515405639999</v>
      </c>
      <c r="I46228">
        <v>-91897.683624256999</v>
      </c>
      <c r="J46228">
        <v>-837.83178138300002</v>
      </c>
    </row>
    <row r="46229" spans="1:10" x14ac:dyDescent="0.3">
      <c r="A46229">
        <v>46227</v>
      </c>
      <c r="B46229">
        <v>9.2649999999999996E-2</v>
      </c>
      <c r="F46229">
        <v>0</v>
      </c>
      <c r="G46229">
        <v>0</v>
      </c>
      <c r="H46229">
        <v>-9275.3508311860005</v>
      </c>
      <c r="I46229">
        <v>-91915.088497905002</v>
      </c>
      <c r="J46229">
        <v>-838.41981395400001</v>
      </c>
    </row>
    <row r="46230" spans="1:10" x14ac:dyDescent="0.3">
      <c r="A46230">
        <v>46228</v>
      </c>
      <c r="B46230">
        <v>9.2649999999999996E-2</v>
      </c>
      <c r="F46230">
        <v>0</v>
      </c>
      <c r="G46230">
        <v>0</v>
      </c>
      <c r="H46230">
        <v>-9275.5191397079998</v>
      </c>
      <c r="I46230">
        <v>-91918.062409606995</v>
      </c>
      <c r="J46230">
        <v>-837.128987478</v>
      </c>
    </row>
    <row r="46231" spans="1:10" x14ac:dyDescent="0.3">
      <c r="A46231">
        <v>46229</v>
      </c>
      <c r="B46231">
        <v>9.2649999999999996E-2</v>
      </c>
      <c r="F46231">
        <v>0</v>
      </c>
      <c r="G46231">
        <v>0</v>
      </c>
      <c r="H46231">
        <v>-9275.2193712730004</v>
      </c>
      <c r="I46231">
        <v>-91911.408956136002</v>
      </c>
      <c r="J46231">
        <v>-840.78475659799994</v>
      </c>
    </row>
    <row r="46232" spans="1:10" x14ac:dyDescent="0.3">
      <c r="A46232">
        <v>46230</v>
      </c>
      <c r="B46232">
        <v>9.4369999999999996E-2</v>
      </c>
      <c r="F46232">
        <v>0</v>
      </c>
      <c r="G46232">
        <v>0</v>
      </c>
      <c r="H46232">
        <v>-9274.0679093689996</v>
      </c>
      <c r="I46232">
        <v>-91901.836137334001</v>
      </c>
      <c r="J46232">
        <v>-838.84295635299998</v>
      </c>
    </row>
    <row r="46233" spans="1:10" x14ac:dyDescent="0.3">
      <c r="A46233">
        <v>46231</v>
      </c>
      <c r="B46233">
        <v>9.4369999999999996E-2</v>
      </c>
      <c r="F46233">
        <v>0</v>
      </c>
      <c r="G46233">
        <v>0</v>
      </c>
      <c r="H46233">
        <v>-9274.4946519839996</v>
      </c>
      <c r="I46233">
        <v>-91901.871628413995</v>
      </c>
      <c r="J46233">
        <v>-843.07489142999998</v>
      </c>
    </row>
    <row r="46234" spans="1:10" x14ac:dyDescent="0.3">
      <c r="A46234">
        <v>46232</v>
      </c>
      <c r="B46234">
        <v>9.4369999999999996E-2</v>
      </c>
      <c r="F46234">
        <v>0</v>
      </c>
      <c r="G46234">
        <v>0</v>
      </c>
      <c r="H46234">
        <v>-9274.8531873560005</v>
      </c>
      <c r="I46234">
        <v>-91903.130266565</v>
      </c>
      <c r="J46234">
        <v>-845.40160699</v>
      </c>
    </row>
    <row r="46235" spans="1:10" x14ac:dyDescent="0.3">
      <c r="A46235">
        <v>46233</v>
      </c>
      <c r="B46235">
        <v>9.4369999999999996E-2</v>
      </c>
      <c r="F46235">
        <v>0</v>
      </c>
      <c r="G46235">
        <v>0</v>
      </c>
      <c r="H46235">
        <v>-9275.4250135170005</v>
      </c>
      <c r="I46235">
        <v>-91923.117058698001</v>
      </c>
      <c r="J46235">
        <v>-831.13307647399995</v>
      </c>
    </row>
    <row r="46236" spans="1:10" x14ac:dyDescent="0.3">
      <c r="A46236">
        <v>46234</v>
      </c>
      <c r="B46236">
        <v>9.4369999999999996E-2</v>
      </c>
      <c r="F46236">
        <v>0</v>
      </c>
      <c r="G46236">
        <v>0</v>
      </c>
      <c r="H46236">
        <v>-9274.9667407840006</v>
      </c>
      <c r="I46236">
        <v>-91920.148069485003</v>
      </c>
      <c r="J46236">
        <v>-829.51933835299997</v>
      </c>
    </row>
    <row r="46237" spans="1:10" x14ac:dyDescent="0.3">
      <c r="A46237">
        <v>46235</v>
      </c>
      <c r="B46237">
        <v>9.3759999999999996E-2</v>
      </c>
      <c r="F46237">
        <v>0</v>
      </c>
      <c r="G46237">
        <v>0</v>
      </c>
      <c r="H46237">
        <v>-9275.5543418249999</v>
      </c>
      <c r="I46237">
        <v>-91914.281792092996</v>
      </c>
      <c r="J46237">
        <v>-841.26162616099998</v>
      </c>
    </row>
    <row r="46238" spans="1:10" x14ac:dyDescent="0.3">
      <c r="A46238">
        <v>46236</v>
      </c>
      <c r="B46238">
        <v>9.3759999999999996E-2</v>
      </c>
      <c r="F46238">
        <v>0</v>
      </c>
      <c r="G46238">
        <v>0</v>
      </c>
      <c r="H46238">
        <v>-9275.8585341180005</v>
      </c>
      <c r="I46238">
        <v>-91919.846441173999</v>
      </c>
      <c r="J46238">
        <v>-838.73890000200004</v>
      </c>
    </row>
    <row r="46239" spans="1:10" x14ac:dyDescent="0.3">
      <c r="A46239">
        <v>46237</v>
      </c>
      <c r="B46239">
        <v>9.3759999999999996E-2</v>
      </c>
      <c r="F46239">
        <v>0</v>
      </c>
      <c r="G46239">
        <v>0</v>
      </c>
      <c r="H46239">
        <v>-9274.8637225740003</v>
      </c>
      <c r="I46239">
        <v>-91911.683890261993</v>
      </c>
      <c r="J46239">
        <v>-836.95333547600001</v>
      </c>
    </row>
    <row r="46240" spans="1:10" x14ac:dyDescent="0.3">
      <c r="A46240">
        <v>46238</v>
      </c>
      <c r="B46240">
        <v>9.2869999999999994E-2</v>
      </c>
      <c r="F46240">
        <v>0</v>
      </c>
      <c r="G46240">
        <v>0</v>
      </c>
      <c r="H46240">
        <v>-9275.2471396059991</v>
      </c>
      <c r="I46240">
        <v>-91919.657923759994</v>
      </c>
      <c r="J46240">
        <v>-832.81347229799997</v>
      </c>
    </row>
    <row r="46241" spans="1:10" x14ac:dyDescent="0.3">
      <c r="A46241">
        <v>46239</v>
      </c>
      <c r="B46241">
        <v>9.2869999999999994E-2</v>
      </c>
      <c r="F46241">
        <v>0</v>
      </c>
      <c r="G46241">
        <v>0</v>
      </c>
      <c r="H46241">
        <v>-9276.4921866599998</v>
      </c>
      <c r="I46241">
        <v>-91930.246378619006</v>
      </c>
      <c r="J46241">
        <v>-834.67548798500002</v>
      </c>
    </row>
    <row r="46242" spans="1:10" x14ac:dyDescent="0.3">
      <c r="A46242">
        <v>46240</v>
      </c>
      <c r="B46242">
        <v>9.214E-2</v>
      </c>
      <c r="F46242">
        <v>0</v>
      </c>
      <c r="G46242">
        <v>0</v>
      </c>
      <c r="H46242">
        <v>-9277.5279282489992</v>
      </c>
      <c r="I46242">
        <v>-91941.790392714</v>
      </c>
      <c r="J46242">
        <v>-833.48888978100001</v>
      </c>
    </row>
    <row r="46243" spans="1:10" x14ac:dyDescent="0.3">
      <c r="A46243">
        <v>46241</v>
      </c>
      <c r="B46243">
        <v>9.3439999999999995E-2</v>
      </c>
      <c r="F46243">
        <v>0</v>
      </c>
      <c r="G46243">
        <v>0</v>
      </c>
      <c r="H46243">
        <v>-9275.3631918150004</v>
      </c>
      <c r="I46243">
        <v>-91920.598116952999</v>
      </c>
      <c r="J46243">
        <v>-833.03380119899998</v>
      </c>
    </row>
    <row r="46244" spans="1:10" x14ac:dyDescent="0.3">
      <c r="A46244">
        <v>46242</v>
      </c>
      <c r="B46244">
        <v>9.3439999999999995E-2</v>
      </c>
      <c r="F46244">
        <v>0</v>
      </c>
      <c r="G46244">
        <v>0</v>
      </c>
      <c r="H46244">
        <v>-9274.4410007820006</v>
      </c>
      <c r="I46244">
        <v>-91912.746459390997</v>
      </c>
      <c r="J46244">
        <v>-831.66354843099998</v>
      </c>
    </row>
    <row r="46245" spans="1:10" x14ac:dyDescent="0.3">
      <c r="A46245">
        <v>46243</v>
      </c>
      <c r="B46245">
        <v>9.3439999999999995E-2</v>
      </c>
      <c r="F46245">
        <v>0</v>
      </c>
      <c r="G46245">
        <v>0</v>
      </c>
      <c r="H46245">
        <v>-9274.2486042759992</v>
      </c>
      <c r="I46245">
        <v>-91912.556208092006</v>
      </c>
      <c r="J46245">
        <v>-829.92983466999999</v>
      </c>
    </row>
    <row r="46246" spans="1:10" x14ac:dyDescent="0.3">
      <c r="A46246">
        <v>46244</v>
      </c>
      <c r="B46246">
        <v>9.3439999999999995E-2</v>
      </c>
      <c r="F46246">
        <v>0</v>
      </c>
      <c r="G46246">
        <v>0</v>
      </c>
      <c r="H46246">
        <v>-9275.173749308</v>
      </c>
      <c r="I46246">
        <v>-91919.104096110997</v>
      </c>
      <c r="J46246">
        <v>-832.63339696800006</v>
      </c>
    </row>
    <row r="46247" spans="1:10" x14ac:dyDescent="0.3">
      <c r="A46247">
        <v>46245</v>
      </c>
      <c r="B46247">
        <v>9.3439999999999995E-2</v>
      </c>
      <c r="F46247">
        <v>0</v>
      </c>
      <c r="G46247">
        <v>0</v>
      </c>
      <c r="H46247">
        <v>-9274.4757819019997</v>
      </c>
      <c r="I46247">
        <v>-91903.903219193002</v>
      </c>
      <c r="J46247">
        <v>-840.85459983099997</v>
      </c>
    </row>
    <row r="46248" spans="1:10" x14ac:dyDescent="0.3">
      <c r="A46248">
        <v>46246</v>
      </c>
      <c r="B46248">
        <v>9.3439999999999995E-2</v>
      </c>
      <c r="F46248">
        <v>0</v>
      </c>
      <c r="G46248">
        <v>0</v>
      </c>
      <c r="H46248">
        <v>-9274.2593494419998</v>
      </c>
      <c r="I46248">
        <v>-91905.639661754001</v>
      </c>
      <c r="J46248">
        <v>-836.95383266399995</v>
      </c>
    </row>
    <row r="46249" spans="1:10" x14ac:dyDescent="0.3">
      <c r="A46249">
        <v>46247</v>
      </c>
      <c r="B46249">
        <v>9.3439999999999995E-2</v>
      </c>
      <c r="F46249">
        <v>0</v>
      </c>
      <c r="G46249">
        <v>0</v>
      </c>
      <c r="H46249">
        <v>-9273.7686323350008</v>
      </c>
      <c r="I46249">
        <v>-91892.681284239006</v>
      </c>
      <c r="J46249">
        <v>-845.00503911299995</v>
      </c>
    </row>
    <row r="46250" spans="1:10" x14ac:dyDescent="0.3">
      <c r="A46250">
        <v>46248</v>
      </c>
      <c r="B46250">
        <v>9.3439999999999995E-2</v>
      </c>
      <c r="F46250">
        <v>0</v>
      </c>
      <c r="G46250">
        <v>0</v>
      </c>
      <c r="H46250">
        <v>-9274.3699295530005</v>
      </c>
      <c r="I46250">
        <v>-91910.352758150999</v>
      </c>
      <c r="J46250">
        <v>-833.34653738199995</v>
      </c>
    </row>
    <row r="46251" spans="1:10" x14ac:dyDescent="0.3">
      <c r="A46251">
        <v>46249</v>
      </c>
      <c r="B46251">
        <v>9.4509999999999997E-2</v>
      </c>
      <c r="F46251">
        <v>0</v>
      </c>
      <c r="G46251">
        <v>0</v>
      </c>
      <c r="H46251">
        <v>-9274.1987754370002</v>
      </c>
      <c r="I46251">
        <v>-91899.431028973006</v>
      </c>
      <c r="J46251">
        <v>-842.55672540099999</v>
      </c>
    </row>
    <row r="46252" spans="1:10" x14ac:dyDescent="0.3">
      <c r="A46252">
        <v>46250</v>
      </c>
      <c r="B46252">
        <v>9.3090000000000006E-2</v>
      </c>
      <c r="F46252">
        <v>0</v>
      </c>
      <c r="G46252">
        <v>0</v>
      </c>
      <c r="H46252">
        <v>-9275.2194289119998</v>
      </c>
      <c r="I46252">
        <v>-91923.663337592996</v>
      </c>
      <c r="J46252">
        <v>-828.53095153100003</v>
      </c>
    </row>
    <row r="46253" spans="1:10" x14ac:dyDescent="0.3">
      <c r="A46253">
        <v>46251</v>
      </c>
      <c r="B46253">
        <v>9.3090000000000006E-2</v>
      </c>
      <c r="F46253">
        <v>0</v>
      </c>
      <c r="G46253">
        <v>0</v>
      </c>
      <c r="H46253">
        <v>-9276.0868512739999</v>
      </c>
      <c r="I46253">
        <v>-91926.733283934998</v>
      </c>
      <c r="J46253">
        <v>-834.13522880000005</v>
      </c>
    </row>
    <row r="46254" spans="1:10" x14ac:dyDescent="0.3">
      <c r="A46254">
        <v>46252</v>
      </c>
      <c r="B46254">
        <v>9.3090000000000006E-2</v>
      </c>
      <c r="F46254">
        <v>0</v>
      </c>
      <c r="G46254">
        <v>0</v>
      </c>
      <c r="H46254">
        <v>-9275.7822889969993</v>
      </c>
      <c r="I46254">
        <v>-91923.733083828003</v>
      </c>
      <c r="J46254">
        <v>-834.08980614400002</v>
      </c>
    </row>
    <row r="46255" spans="1:10" x14ac:dyDescent="0.3">
      <c r="A46255">
        <v>46253</v>
      </c>
      <c r="B46255">
        <v>9.3090000000000006E-2</v>
      </c>
      <c r="F46255">
        <v>0</v>
      </c>
      <c r="G46255">
        <v>0</v>
      </c>
      <c r="H46255">
        <v>-9276.7578298009994</v>
      </c>
      <c r="I46255">
        <v>-91937.188218697003</v>
      </c>
      <c r="J46255">
        <v>-830.39007931799995</v>
      </c>
    </row>
    <row r="46256" spans="1:10" x14ac:dyDescent="0.3">
      <c r="A46256">
        <v>46254</v>
      </c>
      <c r="B46256">
        <v>9.3090000000000006E-2</v>
      </c>
      <c r="F46256">
        <v>0</v>
      </c>
      <c r="G46256">
        <v>0</v>
      </c>
      <c r="H46256">
        <v>-9276.9919464649993</v>
      </c>
      <c r="I46256">
        <v>-91939.627218773006</v>
      </c>
      <c r="J46256">
        <v>-830.29224587600004</v>
      </c>
    </row>
    <row r="46257" spans="1:10" x14ac:dyDescent="0.3">
      <c r="A46257">
        <v>46255</v>
      </c>
      <c r="B46257">
        <v>9.3090000000000006E-2</v>
      </c>
      <c r="F46257">
        <v>0</v>
      </c>
      <c r="G46257">
        <v>0</v>
      </c>
      <c r="H46257">
        <v>-9276.5709312620002</v>
      </c>
      <c r="I46257">
        <v>-91944.412255402</v>
      </c>
      <c r="J46257">
        <v>-821.29705722200003</v>
      </c>
    </row>
    <row r="46258" spans="1:10" x14ac:dyDescent="0.3">
      <c r="A46258">
        <v>46256</v>
      </c>
      <c r="B46258">
        <v>9.3770000000000006E-2</v>
      </c>
      <c r="F46258">
        <v>0</v>
      </c>
      <c r="G46258">
        <v>0</v>
      </c>
      <c r="H46258">
        <v>-9275.009083637</v>
      </c>
      <c r="I46258">
        <v>-91916.440244547994</v>
      </c>
      <c r="J46258">
        <v>-833.65059182000005</v>
      </c>
    </row>
    <row r="46259" spans="1:10" x14ac:dyDescent="0.3">
      <c r="A46259">
        <v>46257</v>
      </c>
      <c r="B46259">
        <v>9.3770000000000006E-2</v>
      </c>
      <c r="F46259">
        <v>0</v>
      </c>
      <c r="G46259">
        <v>0</v>
      </c>
      <c r="H46259">
        <v>-9274.8630117819994</v>
      </c>
      <c r="I46259">
        <v>-91917.02675366</v>
      </c>
      <c r="J46259">
        <v>-831.60336416500002</v>
      </c>
    </row>
    <row r="46260" spans="1:10" x14ac:dyDescent="0.3">
      <c r="A46260">
        <v>46258</v>
      </c>
      <c r="B46260">
        <v>9.5649999999999999E-2</v>
      </c>
      <c r="F46260">
        <v>0</v>
      </c>
      <c r="G46260">
        <v>0</v>
      </c>
      <c r="H46260">
        <v>-9274.2255882299996</v>
      </c>
      <c r="I46260">
        <v>-91917.468126060994</v>
      </c>
      <c r="J46260">
        <v>-824.78775623900003</v>
      </c>
    </row>
    <row r="46261" spans="1:10" x14ac:dyDescent="0.3">
      <c r="A46261">
        <v>46259</v>
      </c>
      <c r="B46261">
        <v>9.4229999999999994E-2</v>
      </c>
      <c r="F46261">
        <v>0</v>
      </c>
      <c r="G46261">
        <v>0</v>
      </c>
      <c r="H46261">
        <v>-9274.1696360049991</v>
      </c>
      <c r="I46261">
        <v>-91921.881469807995</v>
      </c>
      <c r="J46261">
        <v>-819.81489024200005</v>
      </c>
    </row>
    <row r="46262" spans="1:10" x14ac:dyDescent="0.3">
      <c r="A46262">
        <v>46260</v>
      </c>
      <c r="B46262">
        <v>9.4229999999999994E-2</v>
      </c>
      <c r="F46262">
        <v>0</v>
      </c>
      <c r="G46262">
        <v>0</v>
      </c>
      <c r="H46262">
        <v>-9273.9866991569997</v>
      </c>
      <c r="I46262">
        <v>-91923.867835438999</v>
      </c>
      <c r="J46262">
        <v>-815.99915613400003</v>
      </c>
    </row>
    <row r="46263" spans="1:10" x14ac:dyDescent="0.3">
      <c r="A46263">
        <v>46261</v>
      </c>
      <c r="B46263">
        <v>9.4229999999999994E-2</v>
      </c>
      <c r="F46263">
        <v>0</v>
      </c>
      <c r="G46263">
        <v>0</v>
      </c>
      <c r="H46263">
        <v>-9273.8610850010009</v>
      </c>
      <c r="I46263">
        <v>-91904.934433186005</v>
      </c>
      <c r="J46263">
        <v>-833.67641682700003</v>
      </c>
    </row>
    <row r="46264" spans="1:10" x14ac:dyDescent="0.3">
      <c r="A46264">
        <v>46262</v>
      </c>
      <c r="B46264">
        <v>9.4229999999999994E-2</v>
      </c>
      <c r="F46264">
        <v>0</v>
      </c>
      <c r="G46264">
        <v>0</v>
      </c>
      <c r="H46264">
        <v>-9275.6458986109992</v>
      </c>
      <c r="I46264">
        <v>-91918.298419397994</v>
      </c>
      <c r="J46264">
        <v>-838.16056671499996</v>
      </c>
    </row>
    <row r="46265" spans="1:10" x14ac:dyDescent="0.3">
      <c r="A46265">
        <v>46263</v>
      </c>
      <c r="B46265">
        <v>9.3079999999999996E-2</v>
      </c>
      <c r="F46265">
        <v>0</v>
      </c>
      <c r="G46265">
        <v>0</v>
      </c>
      <c r="H46265">
        <v>-9276.4580653270004</v>
      </c>
      <c r="I46265">
        <v>-91934.756806621997</v>
      </c>
      <c r="J46265">
        <v>-829.82384664799997</v>
      </c>
    </row>
    <row r="46266" spans="1:10" x14ac:dyDescent="0.3">
      <c r="A46266">
        <v>46264</v>
      </c>
      <c r="B46266">
        <v>9.3079999999999996E-2</v>
      </c>
      <c r="F46266">
        <v>0</v>
      </c>
      <c r="G46266">
        <v>0</v>
      </c>
      <c r="H46266">
        <v>-9276.8211268550003</v>
      </c>
      <c r="I46266">
        <v>-91938.197409681001</v>
      </c>
      <c r="J46266">
        <v>-830.01385886399999</v>
      </c>
    </row>
    <row r="46267" spans="1:10" x14ac:dyDescent="0.3">
      <c r="A46267">
        <v>46265</v>
      </c>
      <c r="B46267">
        <v>9.3079999999999996E-2</v>
      </c>
      <c r="F46267">
        <v>0</v>
      </c>
      <c r="G46267">
        <v>0</v>
      </c>
      <c r="H46267">
        <v>-9275.6731110660003</v>
      </c>
      <c r="I46267">
        <v>-91926.214249580997</v>
      </c>
      <c r="J46267">
        <v>-830.51686108000001</v>
      </c>
    </row>
    <row r="46268" spans="1:10" x14ac:dyDescent="0.3">
      <c r="A46268">
        <v>46266</v>
      </c>
      <c r="B46268">
        <v>9.3079999999999996E-2</v>
      </c>
      <c r="F46268">
        <v>0</v>
      </c>
      <c r="G46268">
        <v>0</v>
      </c>
      <c r="H46268">
        <v>-9275.9983645909997</v>
      </c>
      <c r="I46268">
        <v>-91924.972557847999</v>
      </c>
      <c r="J46268">
        <v>-835.01108805900003</v>
      </c>
    </row>
    <row r="46269" spans="1:10" x14ac:dyDescent="0.3">
      <c r="A46269">
        <v>46267</v>
      </c>
      <c r="B46269">
        <v>9.3079999999999996E-2</v>
      </c>
      <c r="F46269">
        <v>0</v>
      </c>
      <c r="G46269">
        <v>0</v>
      </c>
      <c r="H46269">
        <v>-9275.4166648749997</v>
      </c>
      <c r="I46269">
        <v>-91920.720075675999</v>
      </c>
      <c r="J46269">
        <v>-833.44657306900001</v>
      </c>
    </row>
    <row r="46270" spans="1:10" x14ac:dyDescent="0.3">
      <c r="A46270">
        <v>46268</v>
      </c>
      <c r="B46270">
        <v>9.3079999999999996E-2</v>
      </c>
      <c r="F46270">
        <v>0</v>
      </c>
      <c r="G46270">
        <v>0</v>
      </c>
      <c r="H46270">
        <v>-9275.6301970580007</v>
      </c>
      <c r="I46270">
        <v>-91915.685916685004</v>
      </c>
      <c r="J46270">
        <v>-840.61605389500005</v>
      </c>
    </row>
    <row r="46271" spans="1:10" x14ac:dyDescent="0.3">
      <c r="A46271">
        <v>46269</v>
      </c>
      <c r="B46271">
        <v>9.3079999999999996E-2</v>
      </c>
      <c r="F46271">
        <v>0</v>
      </c>
      <c r="G46271">
        <v>0</v>
      </c>
      <c r="H46271">
        <v>-9276.2522615220005</v>
      </c>
      <c r="I46271">
        <v>-91921.324604388006</v>
      </c>
      <c r="J46271">
        <v>-841.19801083699997</v>
      </c>
    </row>
    <row r="46272" spans="1:10" x14ac:dyDescent="0.3">
      <c r="A46272">
        <v>46270</v>
      </c>
      <c r="B46272">
        <v>9.178E-2</v>
      </c>
      <c r="F46272">
        <v>0</v>
      </c>
      <c r="G46272">
        <v>0</v>
      </c>
      <c r="H46272">
        <v>-9276.9950122289993</v>
      </c>
      <c r="I46272">
        <v>-91931.709336971006</v>
      </c>
      <c r="J46272">
        <v>-838.240785319</v>
      </c>
    </row>
    <row r="46273" spans="1:10" x14ac:dyDescent="0.3">
      <c r="A46273">
        <v>46271</v>
      </c>
      <c r="B46273">
        <v>9.178E-2</v>
      </c>
      <c r="F46273">
        <v>0</v>
      </c>
      <c r="G46273">
        <v>0</v>
      </c>
      <c r="H46273">
        <v>-9277.2323495000001</v>
      </c>
      <c r="I46273">
        <v>-91928.001367275996</v>
      </c>
      <c r="J46273">
        <v>-844.32212772599996</v>
      </c>
    </row>
    <row r="46274" spans="1:10" x14ac:dyDescent="0.3">
      <c r="A46274">
        <v>46272</v>
      </c>
      <c r="B46274">
        <v>9.178E-2</v>
      </c>
      <c r="F46274">
        <v>0</v>
      </c>
      <c r="G46274">
        <v>0</v>
      </c>
      <c r="H46274">
        <v>-9277.6755876719999</v>
      </c>
      <c r="I46274">
        <v>-91922.441119313997</v>
      </c>
      <c r="J46274">
        <v>-854.31475740999997</v>
      </c>
    </row>
    <row r="46275" spans="1:10" x14ac:dyDescent="0.3">
      <c r="A46275">
        <v>46273</v>
      </c>
      <c r="B46275">
        <v>9.3229999999999993E-2</v>
      </c>
      <c r="F46275">
        <v>0</v>
      </c>
      <c r="G46275">
        <v>0</v>
      </c>
      <c r="H46275">
        <v>-9276.8508548949994</v>
      </c>
      <c r="I46275">
        <v>-91907.120674819002</v>
      </c>
      <c r="J46275">
        <v>-861.38787412900001</v>
      </c>
    </row>
    <row r="46276" spans="1:10" x14ac:dyDescent="0.3">
      <c r="A46276">
        <v>46274</v>
      </c>
      <c r="B46276">
        <v>9.1399999999999995E-2</v>
      </c>
      <c r="F46276">
        <v>0</v>
      </c>
      <c r="G46276">
        <v>0</v>
      </c>
      <c r="H46276">
        <v>-9277.7461855189995</v>
      </c>
      <c r="I46276">
        <v>-91922.096418867994</v>
      </c>
      <c r="J46276">
        <v>-855.36543632600001</v>
      </c>
    </row>
    <row r="46277" spans="1:10" x14ac:dyDescent="0.3">
      <c r="A46277">
        <v>46275</v>
      </c>
      <c r="B46277">
        <v>9.1399999999999995E-2</v>
      </c>
      <c r="F46277">
        <v>0</v>
      </c>
      <c r="G46277">
        <v>0</v>
      </c>
      <c r="H46277">
        <v>-9278.2948294310008</v>
      </c>
      <c r="I46277">
        <v>-91934.892521072004</v>
      </c>
      <c r="J46277">
        <v>-848.05577323299997</v>
      </c>
    </row>
    <row r="46278" spans="1:10" x14ac:dyDescent="0.3">
      <c r="A46278">
        <v>46276</v>
      </c>
      <c r="B46278">
        <v>9.2230000000000006E-2</v>
      </c>
      <c r="F46278">
        <v>0</v>
      </c>
      <c r="G46278">
        <v>0</v>
      </c>
      <c r="H46278">
        <v>-9277.5591201970001</v>
      </c>
      <c r="I46278">
        <v>-91924.255730719</v>
      </c>
      <c r="J46278">
        <v>-851.33547124699999</v>
      </c>
    </row>
    <row r="46279" spans="1:10" x14ac:dyDescent="0.3">
      <c r="A46279">
        <v>46277</v>
      </c>
      <c r="B46279">
        <v>9.2230000000000006E-2</v>
      </c>
      <c r="F46279">
        <v>0</v>
      </c>
      <c r="G46279">
        <v>0</v>
      </c>
      <c r="H46279">
        <v>-9278.0401746560001</v>
      </c>
      <c r="I46279">
        <v>-91914.195895476994</v>
      </c>
      <c r="J46279">
        <v>-866.20585108099999</v>
      </c>
    </row>
    <row r="46280" spans="1:10" x14ac:dyDescent="0.3">
      <c r="A46280">
        <v>46278</v>
      </c>
      <c r="B46280">
        <v>9.2230000000000006E-2</v>
      </c>
      <c r="F46280">
        <v>0</v>
      </c>
      <c r="G46280">
        <v>0</v>
      </c>
      <c r="H46280">
        <v>-9277.4980026320009</v>
      </c>
      <c r="I46280">
        <v>-91919.017369137</v>
      </c>
      <c r="J46280">
        <v>-855.96265717899996</v>
      </c>
    </row>
    <row r="46281" spans="1:10" x14ac:dyDescent="0.3">
      <c r="A46281">
        <v>46279</v>
      </c>
      <c r="B46281">
        <v>9.1240000000000002E-2</v>
      </c>
      <c r="F46281">
        <v>0</v>
      </c>
      <c r="G46281">
        <v>0</v>
      </c>
      <c r="H46281">
        <v>-9278.7028192800008</v>
      </c>
      <c r="I46281">
        <v>-91931.299057672994</v>
      </c>
      <c r="J46281">
        <v>-855.72913512900004</v>
      </c>
    </row>
    <row r="46282" spans="1:10" x14ac:dyDescent="0.3">
      <c r="A46282">
        <v>46280</v>
      </c>
      <c r="B46282">
        <v>9.1240000000000002E-2</v>
      </c>
      <c r="F46282">
        <v>0</v>
      </c>
      <c r="G46282">
        <v>0</v>
      </c>
      <c r="H46282">
        <v>-9279.5580136520002</v>
      </c>
      <c r="I46282">
        <v>-91939.646389717993</v>
      </c>
      <c r="J46282">
        <v>-855.93374680399995</v>
      </c>
    </row>
    <row r="46283" spans="1:10" x14ac:dyDescent="0.3">
      <c r="A46283">
        <v>46281</v>
      </c>
      <c r="B46283">
        <v>8.9249999999999996E-2</v>
      </c>
      <c r="F46283">
        <v>0</v>
      </c>
      <c r="G46283">
        <v>0</v>
      </c>
      <c r="H46283">
        <v>-9280.2850273410004</v>
      </c>
      <c r="I46283">
        <v>-91939.580094058998</v>
      </c>
      <c r="J46283">
        <v>-863.27017934599996</v>
      </c>
    </row>
    <row r="46284" spans="1:10" x14ac:dyDescent="0.3">
      <c r="A46284">
        <v>46282</v>
      </c>
      <c r="B46284">
        <v>8.9249999999999996E-2</v>
      </c>
      <c r="F46284">
        <v>0</v>
      </c>
      <c r="G46284">
        <v>0</v>
      </c>
      <c r="H46284">
        <v>-9280.4441863949996</v>
      </c>
      <c r="I46284">
        <v>-91937.370417807993</v>
      </c>
      <c r="J46284">
        <v>-867.071446143</v>
      </c>
    </row>
    <row r="46285" spans="1:10" x14ac:dyDescent="0.3">
      <c r="A46285">
        <v>46283</v>
      </c>
      <c r="B46285">
        <v>9.1399999999999995E-2</v>
      </c>
      <c r="F46285">
        <v>0</v>
      </c>
      <c r="G46285">
        <v>0</v>
      </c>
      <c r="H46285">
        <v>-9277.6385647909992</v>
      </c>
      <c r="I46285">
        <v>-91911.319199395002</v>
      </c>
      <c r="J46285">
        <v>-865.06644851099998</v>
      </c>
    </row>
    <row r="46286" spans="1:10" x14ac:dyDescent="0.3">
      <c r="A46286">
        <v>46284</v>
      </c>
      <c r="B46286">
        <v>8.9969999999999994E-2</v>
      </c>
      <c r="F46286">
        <v>0</v>
      </c>
      <c r="G46286">
        <v>0</v>
      </c>
      <c r="H46286">
        <v>-9279.6306338899994</v>
      </c>
      <c r="I46286">
        <v>-91933.583164980999</v>
      </c>
      <c r="J46286">
        <v>-862.72317391499996</v>
      </c>
    </row>
    <row r="46287" spans="1:10" x14ac:dyDescent="0.3">
      <c r="A46287">
        <v>46285</v>
      </c>
      <c r="B46287">
        <v>9.0999999999999998E-2</v>
      </c>
      <c r="F46287">
        <v>0</v>
      </c>
      <c r="G46287">
        <v>0</v>
      </c>
      <c r="H46287">
        <v>-9277.8745490559995</v>
      </c>
      <c r="I46287">
        <v>-91910.531125206006</v>
      </c>
      <c r="J46287">
        <v>-868.21436535700002</v>
      </c>
    </row>
    <row r="46288" spans="1:10" x14ac:dyDescent="0.3">
      <c r="A46288">
        <v>46286</v>
      </c>
      <c r="B46288">
        <v>9.0999999999999998E-2</v>
      </c>
      <c r="F46288">
        <v>0</v>
      </c>
      <c r="G46288">
        <v>0</v>
      </c>
      <c r="H46288">
        <v>-9278.2016558769992</v>
      </c>
      <c r="I46288">
        <v>-91917.279514876005</v>
      </c>
      <c r="J46288">
        <v>-864.73704389</v>
      </c>
    </row>
    <row r="46289" spans="1:10" x14ac:dyDescent="0.3">
      <c r="A46289">
        <v>46287</v>
      </c>
      <c r="B46289">
        <v>8.9359999999999995E-2</v>
      </c>
      <c r="F46289">
        <v>0</v>
      </c>
      <c r="G46289">
        <v>0</v>
      </c>
      <c r="H46289">
        <v>-9280.5862419660007</v>
      </c>
      <c r="I46289">
        <v>-91937.87344291</v>
      </c>
      <c r="J46289">
        <v>-867.98897675299997</v>
      </c>
    </row>
    <row r="46290" spans="1:10" x14ac:dyDescent="0.3">
      <c r="A46290">
        <v>46288</v>
      </c>
      <c r="B46290">
        <v>9.0889999999999999E-2</v>
      </c>
      <c r="F46290">
        <v>0</v>
      </c>
      <c r="G46290">
        <v>0</v>
      </c>
      <c r="H46290">
        <v>-9278.936053079</v>
      </c>
      <c r="I46290">
        <v>-91918.998953040005</v>
      </c>
      <c r="J46290">
        <v>-870.36157775300001</v>
      </c>
    </row>
    <row r="46291" spans="1:10" x14ac:dyDescent="0.3">
      <c r="A46291">
        <v>46289</v>
      </c>
      <c r="B46291">
        <v>9.0889999999999999E-2</v>
      </c>
      <c r="F46291">
        <v>0</v>
      </c>
      <c r="G46291">
        <v>0</v>
      </c>
      <c r="H46291">
        <v>-9278.4911301470001</v>
      </c>
      <c r="I46291">
        <v>-91908.477538263003</v>
      </c>
      <c r="J46291">
        <v>-876.43376320799996</v>
      </c>
    </row>
    <row r="46292" spans="1:10" x14ac:dyDescent="0.3">
      <c r="A46292">
        <v>46290</v>
      </c>
      <c r="B46292">
        <v>8.9929999999999996E-2</v>
      </c>
      <c r="F46292">
        <v>0</v>
      </c>
      <c r="G46292">
        <v>0</v>
      </c>
      <c r="H46292">
        <v>-9280.1590911959993</v>
      </c>
      <c r="I46292">
        <v>-91936.294584333999</v>
      </c>
      <c r="J46292">
        <v>-865.29632762999995</v>
      </c>
    </row>
    <row r="46293" spans="1:10" x14ac:dyDescent="0.3">
      <c r="A46293">
        <v>46291</v>
      </c>
      <c r="B46293">
        <v>9.1539999999999996E-2</v>
      </c>
      <c r="F46293">
        <v>0</v>
      </c>
      <c r="G46293">
        <v>0</v>
      </c>
      <c r="H46293">
        <v>-9277.9049352759994</v>
      </c>
      <c r="I46293">
        <v>-91912.213722604007</v>
      </c>
      <c r="J46293">
        <v>-866.83563015899995</v>
      </c>
    </row>
    <row r="46294" spans="1:10" x14ac:dyDescent="0.3">
      <c r="A46294">
        <v>46292</v>
      </c>
      <c r="B46294">
        <v>9.1539999999999996E-2</v>
      </c>
      <c r="F46294">
        <v>0</v>
      </c>
      <c r="G46294">
        <v>0</v>
      </c>
      <c r="H46294">
        <v>-9278.1524843509997</v>
      </c>
      <c r="I46294">
        <v>-91915.068234788007</v>
      </c>
      <c r="J46294">
        <v>-866.45660872200006</v>
      </c>
    </row>
    <row r="46295" spans="1:10" x14ac:dyDescent="0.3">
      <c r="A46295">
        <v>46293</v>
      </c>
      <c r="B46295">
        <v>9.1539999999999996E-2</v>
      </c>
      <c r="F46295">
        <v>0</v>
      </c>
      <c r="G46295">
        <v>0</v>
      </c>
      <c r="H46295">
        <v>-9277.6810904430004</v>
      </c>
      <c r="I46295">
        <v>-91916.990214994003</v>
      </c>
      <c r="J46295">
        <v>-859.82068943299998</v>
      </c>
    </row>
    <row r="46296" spans="1:10" x14ac:dyDescent="0.3">
      <c r="A46296">
        <v>46294</v>
      </c>
      <c r="B46296">
        <v>9.1539999999999996E-2</v>
      </c>
      <c r="F46296">
        <v>0</v>
      </c>
      <c r="G46296">
        <v>0</v>
      </c>
      <c r="H46296">
        <v>-9277.6807042979999</v>
      </c>
      <c r="I46296">
        <v>-91922.773394874996</v>
      </c>
      <c r="J46296">
        <v>-854.03364810999994</v>
      </c>
    </row>
    <row r="46297" spans="1:10" x14ac:dyDescent="0.3">
      <c r="A46297">
        <v>46295</v>
      </c>
      <c r="B46297">
        <v>9.0719999999999995E-2</v>
      </c>
      <c r="F46297">
        <v>0</v>
      </c>
      <c r="G46297">
        <v>0</v>
      </c>
      <c r="H46297">
        <v>-9278.9793191400004</v>
      </c>
      <c r="I46297">
        <v>-91939.597395257006</v>
      </c>
      <c r="J46297">
        <v>-850.19579614700001</v>
      </c>
    </row>
    <row r="46298" spans="1:10" x14ac:dyDescent="0.3">
      <c r="A46298">
        <v>46296</v>
      </c>
      <c r="B46298">
        <v>9.1200000000000003E-2</v>
      </c>
      <c r="F46298">
        <v>0</v>
      </c>
      <c r="G46298">
        <v>0</v>
      </c>
      <c r="H46298">
        <v>-9278.7585627610006</v>
      </c>
      <c r="I46298">
        <v>-91943.546845257006</v>
      </c>
      <c r="J46298">
        <v>-844.03878235599996</v>
      </c>
    </row>
    <row r="46299" spans="1:10" x14ac:dyDescent="0.3">
      <c r="A46299">
        <v>46297</v>
      </c>
      <c r="B46299">
        <v>9.1200000000000003E-2</v>
      </c>
      <c r="F46299">
        <v>0</v>
      </c>
      <c r="G46299">
        <v>0</v>
      </c>
      <c r="H46299">
        <v>-9279.179972205</v>
      </c>
      <c r="I46299">
        <v>-91941.726376153005</v>
      </c>
      <c r="J46299">
        <v>-850.07334589899995</v>
      </c>
    </row>
    <row r="46300" spans="1:10" x14ac:dyDescent="0.3">
      <c r="A46300">
        <v>46298</v>
      </c>
      <c r="B46300">
        <v>9.1200000000000003E-2</v>
      </c>
      <c r="F46300">
        <v>0</v>
      </c>
      <c r="G46300">
        <v>0</v>
      </c>
      <c r="H46300">
        <v>-9277.9632229559993</v>
      </c>
      <c r="I46300">
        <v>-91927.199680983002</v>
      </c>
      <c r="J46300">
        <v>-852.43254857500006</v>
      </c>
    </row>
    <row r="46301" spans="1:10" x14ac:dyDescent="0.3">
      <c r="A46301">
        <v>46299</v>
      </c>
      <c r="B46301">
        <v>9.2679999999999998E-2</v>
      </c>
      <c r="F46301">
        <v>0</v>
      </c>
      <c r="G46301">
        <v>0</v>
      </c>
      <c r="H46301">
        <v>-9275.9873084850005</v>
      </c>
      <c r="I46301">
        <v>-91896.880684677002</v>
      </c>
      <c r="J46301">
        <v>-862.99240017800003</v>
      </c>
    </row>
    <row r="46302" spans="1:10" x14ac:dyDescent="0.3">
      <c r="A46302">
        <v>46300</v>
      </c>
      <c r="B46302">
        <v>9.1240000000000002E-2</v>
      </c>
      <c r="F46302">
        <v>0</v>
      </c>
      <c r="G46302">
        <v>0</v>
      </c>
      <c r="H46302">
        <v>-9277.5555378230001</v>
      </c>
      <c r="I46302">
        <v>-91919.553723498</v>
      </c>
      <c r="J46302">
        <v>-856.00165473100003</v>
      </c>
    </row>
    <row r="46303" spans="1:10" x14ac:dyDescent="0.3">
      <c r="A46303">
        <v>46301</v>
      </c>
      <c r="B46303">
        <v>9.1240000000000002E-2</v>
      </c>
      <c r="F46303">
        <v>0</v>
      </c>
      <c r="G46303">
        <v>0</v>
      </c>
      <c r="H46303">
        <v>-9277.6624183269996</v>
      </c>
      <c r="I46303">
        <v>-91919.210041717</v>
      </c>
      <c r="J46303">
        <v>-857.41414155300004</v>
      </c>
    </row>
    <row r="46304" spans="1:10" x14ac:dyDescent="0.3">
      <c r="A46304">
        <v>46302</v>
      </c>
      <c r="B46304">
        <v>9.2069999999999999E-2</v>
      </c>
      <c r="F46304">
        <v>0</v>
      </c>
      <c r="G46304">
        <v>0</v>
      </c>
      <c r="H46304">
        <v>-9276.5408920169994</v>
      </c>
      <c r="I46304">
        <v>-91899.774664184006</v>
      </c>
      <c r="J46304">
        <v>-865.63425598399999</v>
      </c>
    </row>
    <row r="46305" spans="1:10" x14ac:dyDescent="0.3">
      <c r="A46305">
        <v>46303</v>
      </c>
      <c r="B46305">
        <v>9.2069999999999999E-2</v>
      </c>
      <c r="F46305">
        <v>0</v>
      </c>
      <c r="G46305">
        <v>0</v>
      </c>
      <c r="H46305">
        <v>-9276.277471415</v>
      </c>
      <c r="I46305">
        <v>-91910.230383602</v>
      </c>
      <c r="J46305">
        <v>-852.54433055200002</v>
      </c>
    </row>
    <row r="46306" spans="1:10" x14ac:dyDescent="0.3">
      <c r="A46306">
        <v>46304</v>
      </c>
      <c r="B46306">
        <v>9.2069999999999999E-2</v>
      </c>
      <c r="F46306">
        <v>0</v>
      </c>
      <c r="G46306">
        <v>0</v>
      </c>
      <c r="H46306">
        <v>-9276.0749395610001</v>
      </c>
      <c r="I46306">
        <v>-91908.007778561994</v>
      </c>
      <c r="J46306">
        <v>-852.74161704599999</v>
      </c>
    </row>
    <row r="46307" spans="1:10" x14ac:dyDescent="0.3">
      <c r="A46307">
        <v>46305</v>
      </c>
      <c r="B46307">
        <v>9.2069999999999999E-2</v>
      </c>
      <c r="F46307">
        <v>0</v>
      </c>
      <c r="G46307">
        <v>0</v>
      </c>
      <c r="H46307">
        <v>-9275.3804863770001</v>
      </c>
      <c r="I46307">
        <v>-91906.106434782996</v>
      </c>
      <c r="J46307">
        <v>-847.69842898900004</v>
      </c>
    </row>
    <row r="46308" spans="1:10" x14ac:dyDescent="0.3">
      <c r="A46308">
        <v>46306</v>
      </c>
      <c r="B46308">
        <v>9.2069999999999999E-2</v>
      </c>
      <c r="F46308">
        <v>0</v>
      </c>
      <c r="G46308">
        <v>0</v>
      </c>
      <c r="H46308">
        <v>-9278.0352823869998</v>
      </c>
      <c r="I46308">
        <v>-91926.904079750006</v>
      </c>
      <c r="J46308">
        <v>-853.44874412199999</v>
      </c>
    </row>
    <row r="46309" spans="1:10" x14ac:dyDescent="0.3">
      <c r="A46309">
        <v>46307</v>
      </c>
      <c r="B46309">
        <v>9.2069999999999999E-2</v>
      </c>
      <c r="F46309">
        <v>0</v>
      </c>
      <c r="G46309">
        <v>0</v>
      </c>
      <c r="H46309">
        <v>-9275.4867103790002</v>
      </c>
      <c r="I46309">
        <v>-91905.169671847005</v>
      </c>
      <c r="J46309">
        <v>-849.69743194399996</v>
      </c>
    </row>
    <row r="46310" spans="1:10" x14ac:dyDescent="0.3">
      <c r="A46310">
        <v>46308</v>
      </c>
      <c r="B46310">
        <v>9.2069999999999999E-2</v>
      </c>
      <c r="F46310">
        <v>0</v>
      </c>
      <c r="G46310">
        <v>0</v>
      </c>
      <c r="H46310">
        <v>-9275.5894834859992</v>
      </c>
      <c r="I46310">
        <v>-91907.036550475998</v>
      </c>
      <c r="J46310">
        <v>-848.85828438099998</v>
      </c>
    </row>
    <row r="46311" spans="1:10" x14ac:dyDescent="0.3">
      <c r="A46311">
        <v>46309</v>
      </c>
      <c r="B46311">
        <v>9.2069999999999999E-2</v>
      </c>
      <c r="F46311">
        <v>0</v>
      </c>
      <c r="G46311">
        <v>0</v>
      </c>
      <c r="H46311">
        <v>-9274.9534662210008</v>
      </c>
      <c r="I46311">
        <v>-91903.906718156999</v>
      </c>
      <c r="J46311">
        <v>-845.62794405</v>
      </c>
    </row>
    <row r="46312" spans="1:10" x14ac:dyDescent="0.3">
      <c r="A46312">
        <v>46310</v>
      </c>
      <c r="B46312">
        <v>9.2069999999999999E-2</v>
      </c>
      <c r="F46312">
        <v>0</v>
      </c>
      <c r="G46312">
        <v>0</v>
      </c>
      <c r="H46312">
        <v>-9275.0730636259996</v>
      </c>
      <c r="I46312">
        <v>-91905.435804128007</v>
      </c>
      <c r="J46312">
        <v>-845.29483213599997</v>
      </c>
    </row>
    <row r="46313" spans="1:10" x14ac:dyDescent="0.3">
      <c r="A46313">
        <v>46311</v>
      </c>
      <c r="B46313">
        <v>9.2069999999999999E-2</v>
      </c>
      <c r="F46313">
        <v>0</v>
      </c>
      <c r="G46313">
        <v>0</v>
      </c>
      <c r="H46313">
        <v>-9275.7207175210006</v>
      </c>
      <c r="I46313">
        <v>-91919.357221439001</v>
      </c>
      <c r="J46313">
        <v>-837.84995377400003</v>
      </c>
    </row>
    <row r="46314" spans="1:10" x14ac:dyDescent="0.3">
      <c r="A46314">
        <v>46312</v>
      </c>
      <c r="B46314">
        <v>9.0959999999999999E-2</v>
      </c>
      <c r="F46314">
        <v>0</v>
      </c>
      <c r="G46314">
        <v>0</v>
      </c>
      <c r="H46314">
        <v>-9277.3426190080008</v>
      </c>
      <c r="I46314">
        <v>-91929.818116202994</v>
      </c>
      <c r="J46314">
        <v>-843.60807388000001</v>
      </c>
    </row>
    <row r="46315" spans="1:10" x14ac:dyDescent="0.3">
      <c r="A46315">
        <v>46313</v>
      </c>
      <c r="B46315">
        <v>9.0959999999999999E-2</v>
      </c>
      <c r="F46315">
        <v>0</v>
      </c>
      <c r="G46315">
        <v>0</v>
      </c>
      <c r="H46315">
        <v>-9277.6023538120007</v>
      </c>
      <c r="I46315">
        <v>-91925.598780533997</v>
      </c>
      <c r="J46315">
        <v>-850.42475758299997</v>
      </c>
    </row>
    <row r="46316" spans="1:10" x14ac:dyDescent="0.3">
      <c r="A46316">
        <v>46314</v>
      </c>
      <c r="B46316">
        <v>9.0959999999999999E-2</v>
      </c>
      <c r="F46316">
        <v>0</v>
      </c>
      <c r="G46316">
        <v>0</v>
      </c>
      <c r="H46316">
        <v>-9277.8990024920004</v>
      </c>
      <c r="I46316">
        <v>-91926.486247851004</v>
      </c>
      <c r="J46316">
        <v>-852.50377706500001</v>
      </c>
    </row>
    <row r="46317" spans="1:10" x14ac:dyDescent="0.3">
      <c r="A46317">
        <v>46315</v>
      </c>
      <c r="B46317">
        <v>9.1370000000000007E-2</v>
      </c>
      <c r="F46317">
        <v>0</v>
      </c>
      <c r="G46317">
        <v>0</v>
      </c>
      <c r="H46317">
        <v>-9278.089498542</v>
      </c>
      <c r="I46317">
        <v>-91924.364545859993</v>
      </c>
      <c r="J46317">
        <v>-856.530439559</v>
      </c>
    </row>
    <row r="46318" spans="1:10" x14ac:dyDescent="0.3">
      <c r="A46318">
        <v>46316</v>
      </c>
      <c r="B46318">
        <v>9.0130000000000002E-2</v>
      </c>
      <c r="F46318">
        <v>0</v>
      </c>
      <c r="G46318">
        <v>0</v>
      </c>
      <c r="H46318">
        <v>-9280.1283618950001</v>
      </c>
      <c r="I46318">
        <v>-91946.338397214</v>
      </c>
      <c r="J46318">
        <v>-854.94522173799999</v>
      </c>
    </row>
    <row r="46319" spans="1:10" x14ac:dyDescent="0.3">
      <c r="A46319">
        <v>46317</v>
      </c>
      <c r="B46319">
        <v>9.0609999999999996E-2</v>
      </c>
      <c r="F46319">
        <v>0</v>
      </c>
      <c r="G46319">
        <v>0</v>
      </c>
      <c r="H46319">
        <v>-9278.1916416860004</v>
      </c>
      <c r="I46319">
        <v>-91929.661028004004</v>
      </c>
      <c r="J46319">
        <v>-852.25538886000004</v>
      </c>
    </row>
    <row r="46320" spans="1:10" x14ac:dyDescent="0.3">
      <c r="A46320">
        <v>46318</v>
      </c>
      <c r="B46320">
        <v>9.0609999999999996E-2</v>
      </c>
      <c r="F46320">
        <v>0</v>
      </c>
      <c r="G46320">
        <v>0</v>
      </c>
      <c r="H46320">
        <v>-9277.7834183100003</v>
      </c>
      <c r="I46320">
        <v>-91916.271527317003</v>
      </c>
      <c r="J46320">
        <v>-861.56265578700004</v>
      </c>
    </row>
    <row r="46321" spans="1:10" x14ac:dyDescent="0.3">
      <c r="A46321">
        <v>46319</v>
      </c>
      <c r="B46321">
        <v>9.0609999999999996E-2</v>
      </c>
      <c r="F46321">
        <v>0</v>
      </c>
      <c r="G46321">
        <v>0</v>
      </c>
      <c r="H46321">
        <v>-9277.1615231140004</v>
      </c>
      <c r="I46321">
        <v>-91906.694718476007</v>
      </c>
      <c r="J46321">
        <v>-864.920512669</v>
      </c>
    </row>
    <row r="46322" spans="1:10" x14ac:dyDescent="0.3">
      <c r="A46322">
        <v>46320</v>
      </c>
      <c r="B46322">
        <v>8.9520000000000002E-2</v>
      </c>
      <c r="F46322">
        <v>0</v>
      </c>
      <c r="G46322">
        <v>0</v>
      </c>
      <c r="H46322">
        <v>-9273.1987930340001</v>
      </c>
      <c r="I46322">
        <v>-91932.331816788996</v>
      </c>
      <c r="J46322">
        <v>-799.656113549</v>
      </c>
    </row>
    <row r="46323" spans="1:10" x14ac:dyDescent="0.3">
      <c r="A46323">
        <v>46321</v>
      </c>
      <c r="B46323">
        <v>9.1020000000000004E-2</v>
      </c>
      <c r="F46323">
        <v>0</v>
      </c>
      <c r="G46323">
        <v>0</v>
      </c>
      <c r="H46323">
        <v>-9272.5141020270003</v>
      </c>
      <c r="I46323">
        <v>-91923.705372634999</v>
      </c>
      <c r="J46323">
        <v>-801.43564763899997</v>
      </c>
    </row>
    <row r="46324" spans="1:10" x14ac:dyDescent="0.3">
      <c r="A46324">
        <v>46322</v>
      </c>
      <c r="B46324">
        <v>9.1020000000000004E-2</v>
      </c>
      <c r="F46324">
        <v>0</v>
      </c>
      <c r="G46324">
        <v>0</v>
      </c>
      <c r="H46324">
        <v>-9273.6421571850005</v>
      </c>
      <c r="I46324">
        <v>-91925.691394088994</v>
      </c>
      <c r="J46324">
        <v>-810.73017775999995</v>
      </c>
    </row>
    <row r="46325" spans="1:10" x14ac:dyDescent="0.3">
      <c r="A46325">
        <v>46323</v>
      </c>
      <c r="B46325">
        <v>9.1020000000000004E-2</v>
      </c>
      <c r="F46325">
        <v>0</v>
      </c>
      <c r="G46325">
        <v>0</v>
      </c>
      <c r="H46325">
        <v>-9273.1466595420006</v>
      </c>
      <c r="I46325">
        <v>-91914.059242703996</v>
      </c>
      <c r="J46325">
        <v>-817.40735271300002</v>
      </c>
    </row>
    <row r="46326" spans="1:10" x14ac:dyDescent="0.3">
      <c r="A46326">
        <v>46324</v>
      </c>
      <c r="B46326">
        <v>9.1020000000000004E-2</v>
      </c>
      <c r="F46326">
        <v>0</v>
      </c>
      <c r="G46326">
        <v>0</v>
      </c>
      <c r="H46326">
        <v>-9273.0887829370004</v>
      </c>
      <c r="I46326">
        <v>-91925.336534925998</v>
      </c>
      <c r="J46326">
        <v>-805.55129444700003</v>
      </c>
    </row>
    <row r="46327" spans="1:10" x14ac:dyDescent="0.3">
      <c r="A46327">
        <v>46325</v>
      </c>
      <c r="B46327">
        <v>9.1020000000000004E-2</v>
      </c>
      <c r="F46327">
        <v>0</v>
      </c>
      <c r="G46327">
        <v>0</v>
      </c>
      <c r="H46327">
        <v>-9273.6512223089994</v>
      </c>
      <c r="I46327">
        <v>-91922.971009975998</v>
      </c>
      <c r="J46327">
        <v>-813.54121311500001</v>
      </c>
    </row>
    <row r="46328" spans="1:10" x14ac:dyDescent="0.3">
      <c r="A46328">
        <v>46326</v>
      </c>
      <c r="B46328">
        <v>9.1020000000000004E-2</v>
      </c>
      <c r="F46328">
        <v>0</v>
      </c>
      <c r="G46328">
        <v>0</v>
      </c>
      <c r="H46328">
        <v>-9272.8302452240005</v>
      </c>
      <c r="I46328">
        <v>-91926.198660260998</v>
      </c>
      <c r="J46328">
        <v>-802.10379197999998</v>
      </c>
    </row>
    <row r="46329" spans="1:10" x14ac:dyDescent="0.3">
      <c r="A46329">
        <v>46327</v>
      </c>
      <c r="B46329">
        <v>9.1020000000000004E-2</v>
      </c>
      <c r="F46329">
        <v>0</v>
      </c>
      <c r="G46329">
        <v>0</v>
      </c>
      <c r="H46329">
        <v>-9272.9801730269992</v>
      </c>
      <c r="I46329">
        <v>-91925.527302635994</v>
      </c>
      <c r="J46329">
        <v>-804.27442763800002</v>
      </c>
    </row>
    <row r="46330" spans="1:10" x14ac:dyDescent="0.3">
      <c r="A46330">
        <v>46328</v>
      </c>
      <c r="B46330">
        <v>9.2100000000000001E-2</v>
      </c>
      <c r="F46330">
        <v>0</v>
      </c>
      <c r="G46330">
        <v>0</v>
      </c>
      <c r="H46330">
        <v>-9272.4716625239998</v>
      </c>
      <c r="I46330">
        <v>-91917.413208013997</v>
      </c>
      <c r="J46330">
        <v>-807.30341722200001</v>
      </c>
    </row>
    <row r="46331" spans="1:10" x14ac:dyDescent="0.3">
      <c r="A46331">
        <v>46329</v>
      </c>
      <c r="B46331">
        <v>9.2100000000000001E-2</v>
      </c>
      <c r="F46331">
        <v>0</v>
      </c>
      <c r="G46331">
        <v>0</v>
      </c>
      <c r="H46331">
        <v>-9272.5422700300005</v>
      </c>
      <c r="I46331">
        <v>-91923.917385003995</v>
      </c>
      <c r="J46331">
        <v>-801.50531529600005</v>
      </c>
    </row>
    <row r="46332" spans="1:10" x14ac:dyDescent="0.3">
      <c r="A46332">
        <v>46330</v>
      </c>
      <c r="B46332">
        <v>9.0690000000000007E-2</v>
      </c>
      <c r="F46332">
        <v>0</v>
      </c>
      <c r="G46332">
        <v>0</v>
      </c>
      <c r="H46332">
        <v>-9273.8202473059991</v>
      </c>
      <c r="I46332">
        <v>-91942.944371345002</v>
      </c>
      <c r="J46332">
        <v>-795.25810171499995</v>
      </c>
    </row>
    <row r="46333" spans="1:10" x14ac:dyDescent="0.3">
      <c r="A46333">
        <v>46331</v>
      </c>
      <c r="B46333">
        <v>9.0690000000000007E-2</v>
      </c>
      <c r="F46333">
        <v>0</v>
      </c>
      <c r="G46333">
        <v>0</v>
      </c>
      <c r="H46333">
        <v>-9272.6606306329995</v>
      </c>
      <c r="I46333">
        <v>-91924.722185474995</v>
      </c>
      <c r="J46333">
        <v>-801.88412085300001</v>
      </c>
    </row>
    <row r="46334" spans="1:10" x14ac:dyDescent="0.3">
      <c r="A46334">
        <v>46332</v>
      </c>
      <c r="B46334">
        <v>9.2469999999999997E-2</v>
      </c>
      <c r="F46334">
        <v>0</v>
      </c>
      <c r="G46334">
        <v>0</v>
      </c>
      <c r="H46334">
        <v>-9271.0755000230001</v>
      </c>
      <c r="I46334">
        <v>-91906.008980750994</v>
      </c>
      <c r="J46334">
        <v>-804.74601948199995</v>
      </c>
    </row>
    <row r="46335" spans="1:10" x14ac:dyDescent="0.3">
      <c r="A46335">
        <v>46333</v>
      </c>
      <c r="B46335">
        <v>9.1609999999999997E-2</v>
      </c>
      <c r="F46335">
        <v>0</v>
      </c>
      <c r="G46335">
        <v>0</v>
      </c>
      <c r="H46335">
        <v>-9272.3189551480009</v>
      </c>
      <c r="I46335">
        <v>-91918.849836516005</v>
      </c>
      <c r="J46335">
        <v>-804.33971496300001</v>
      </c>
    </row>
    <row r="46336" spans="1:10" x14ac:dyDescent="0.3">
      <c r="A46336">
        <v>46334</v>
      </c>
      <c r="B46336">
        <v>9.1609999999999997E-2</v>
      </c>
      <c r="F46336">
        <v>0</v>
      </c>
      <c r="G46336">
        <v>0</v>
      </c>
      <c r="H46336">
        <v>-9272.6711026920002</v>
      </c>
      <c r="I46336">
        <v>-91913.064597068005</v>
      </c>
      <c r="J46336">
        <v>-813.64642985499995</v>
      </c>
    </row>
    <row r="46337" spans="1:10" x14ac:dyDescent="0.3">
      <c r="A46337">
        <v>46335</v>
      </c>
      <c r="B46337">
        <v>9.1609999999999997E-2</v>
      </c>
      <c r="F46337">
        <v>0</v>
      </c>
      <c r="G46337">
        <v>0</v>
      </c>
      <c r="H46337">
        <v>-9272.6856056670003</v>
      </c>
      <c r="I46337">
        <v>-91905.810683043004</v>
      </c>
      <c r="J46337">
        <v>-821.04537362200006</v>
      </c>
    </row>
    <row r="46338" spans="1:10" x14ac:dyDescent="0.3">
      <c r="A46338">
        <v>46336</v>
      </c>
      <c r="B46338">
        <v>9.0499999999999997E-2</v>
      </c>
      <c r="F46338">
        <v>0</v>
      </c>
      <c r="G46338">
        <v>0</v>
      </c>
      <c r="H46338">
        <v>-9273.8318577890004</v>
      </c>
      <c r="I46338">
        <v>-91932.115702569004</v>
      </c>
      <c r="J46338">
        <v>-806.20287531600002</v>
      </c>
    </row>
    <row r="46339" spans="1:10" x14ac:dyDescent="0.3">
      <c r="A46339">
        <v>46337</v>
      </c>
      <c r="B46339">
        <v>9.0499999999999997E-2</v>
      </c>
      <c r="F46339">
        <v>0</v>
      </c>
      <c r="G46339">
        <v>0</v>
      </c>
      <c r="H46339">
        <v>-9273.6688157919998</v>
      </c>
      <c r="I46339">
        <v>-91929.510660229003</v>
      </c>
      <c r="J46339">
        <v>-807.17749769</v>
      </c>
    </row>
    <row r="46340" spans="1:10" x14ac:dyDescent="0.3">
      <c r="A46340">
        <v>46338</v>
      </c>
      <c r="B46340">
        <v>9.0499999999999997E-2</v>
      </c>
      <c r="F46340">
        <v>0</v>
      </c>
      <c r="G46340">
        <v>0</v>
      </c>
      <c r="H46340">
        <v>-9273.0163825020009</v>
      </c>
      <c r="I46340">
        <v>-91921.520025959006</v>
      </c>
      <c r="J46340">
        <v>-808.64379906199997</v>
      </c>
    </row>
    <row r="46341" spans="1:10" x14ac:dyDescent="0.3">
      <c r="A46341">
        <v>46339</v>
      </c>
      <c r="B46341">
        <v>9.0499999999999997E-2</v>
      </c>
      <c r="F46341">
        <v>0</v>
      </c>
      <c r="G46341">
        <v>0</v>
      </c>
      <c r="H46341">
        <v>-9273.9106473779993</v>
      </c>
      <c r="I46341">
        <v>-91930.998390744004</v>
      </c>
      <c r="J46341">
        <v>-808.10808303700003</v>
      </c>
    </row>
    <row r="46342" spans="1:10" x14ac:dyDescent="0.3">
      <c r="A46342">
        <v>46340</v>
      </c>
      <c r="B46342">
        <v>9.1310000000000002E-2</v>
      </c>
      <c r="F46342">
        <v>0</v>
      </c>
      <c r="G46342">
        <v>0</v>
      </c>
      <c r="H46342">
        <v>-9272.1247456670008</v>
      </c>
      <c r="I46342">
        <v>-91911.879910932999</v>
      </c>
      <c r="J46342">
        <v>-809.36754573500002</v>
      </c>
    </row>
    <row r="46343" spans="1:10" x14ac:dyDescent="0.3">
      <c r="A46343">
        <v>46341</v>
      </c>
      <c r="B46343">
        <v>9.1450000000000004E-2</v>
      </c>
      <c r="F46343">
        <v>0</v>
      </c>
      <c r="G46343">
        <v>0</v>
      </c>
      <c r="H46343">
        <v>-9272.3621370609999</v>
      </c>
      <c r="I46343">
        <v>-91920.198233539995</v>
      </c>
      <c r="J46343">
        <v>-803.42313707100004</v>
      </c>
    </row>
    <row r="46344" spans="1:10" x14ac:dyDescent="0.3">
      <c r="A46344">
        <v>46342</v>
      </c>
      <c r="B46344">
        <v>9.2179999999999998E-2</v>
      </c>
      <c r="F46344">
        <v>0</v>
      </c>
      <c r="G46344">
        <v>0</v>
      </c>
      <c r="H46344">
        <v>-9272.2737254120002</v>
      </c>
      <c r="I46344">
        <v>-91916.284532402002</v>
      </c>
      <c r="J46344">
        <v>-806.45272171900001</v>
      </c>
    </row>
    <row r="46345" spans="1:10" x14ac:dyDescent="0.3">
      <c r="A46345">
        <v>46343</v>
      </c>
      <c r="B46345">
        <v>9.1109999999999997E-2</v>
      </c>
      <c r="F46345">
        <v>0</v>
      </c>
      <c r="G46345">
        <v>0</v>
      </c>
      <c r="H46345">
        <v>-9272.4339959019999</v>
      </c>
      <c r="I46345">
        <v>-91924.158514508003</v>
      </c>
      <c r="J46345">
        <v>-800.18144451399996</v>
      </c>
    </row>
    <row r="46346" spans="1:10" x14ac:dyDescent="0.3">
      <c r="A46346">
        <v>46344</v>
      </c>
      <c r="B46346">
        <v>9.1109999999999997E-2</v>
      </c>
      <c r="F46346">
        <v>0</v>
      </c>
      <c r="G46346">
        <v>0</v>
      </c>
      <c r="H46346">
        <v>-9272.1771483030006</v>
      </c>
      <c r="I46346">
        <v>-91924.166438315995</v>
      </c>
      <c r="J46346">
        <v>-797.60504471700006</v>
      </c>
    </row>
    <row r="46347" spans="1:10" x14ac:dyDescent="0.3">
      <c r="A46347">
        <v>46345</v>
      </c>
      <c r="B46347">
        <v>9.2359999999999998E-2</v>
      </c>
      <c r="F46347">
        <v>0</v>
      </c>
      <c r="G46347">
        <v>0</v>
      </c>
      <c r="H46347">
        <v>-9271.2805063100004</v>
      </c>
      <c r="I46347">
        <v>-91909.916910996995</v>
      </c>
      <c r="J46347">
        <v>-802.88815209999996</v>
      </c>
    </row>
    <row r="46348" spans="1:10" x14ac:dyDescent="0.3">
      <c r="A46348">
        <v>46346</v>
      </c>
      <c r="B46348">
        <v>9.2359999999999998E-2</v>
      </c>
      <c r="F46348">
        <v>0</v>
      </c>
      <c r="G46348">
        <v>0</v>
      </c>
      <c r="H46348">
        <v>-9271.8403214890004</v>
      </c>
      <c r="I46348">
        <v>-91921.631856873006</v>
      </c>
      <c r="J46348">
        <v>-796.77135801899999</v>
      </c>
    </row>
    <row r="46349" spans="1:10" x14ac:dyDescent="0.3">
      <c r="A46349">
        <v>46347</v>
      </c>
      <c r="B46349">
        <v>9.2359999999999998E-2</v>
      </c>
      <c r="F46349">
        <v>0</v>
      </c>
      <c r="G46349">
        <v>0</v>
      </c>
      <c r="H46349">
        <v>-9273.2921547959995</v>
      </c>
      <c r="I46349">
        <v>-91925.143881615004</v>
      </c>
      <c r="J46349">
        <v>-807.77766634900001</v>
      </c>
    </row>
    <row r="46350" spans="1:10" x14ac:dyDescent="0.3">
      <c r="A46350">
        <v>46348</v>
      </c>
      <c r="B46350">
        <v>9.2359999999999998E-2</v>
      </c>
      <c r="F46350">
        <v>0</v>
      </c>
      <c r="G46350">
        <v>0</v>
      </c>
      <c r="H46350">
        <v>-9272.0808866349998</v>
      </c>
      <c r="I46350">
        <v>-91917.694272654</v>
      </c>
      <c r="J46350">
        <v>-803.11459369900001</v>
      </c>
    </row>
    <row r="46351" spans="1:10" x14ac:dyDescent="0.3">
      <c r="A46351">
        <v>46349</v>
      </c>
      <c r="B46351">
        <v>9.2359999999999998E-2</v>
      </c>
      <c r="F46351">
        <v>0</v>
      </c>
      <c r="G46351">
        <v>0</v>
      </c>
      <c r="H46351">
        <v>-9273.1214909360006</v>
      </c>
      <c r="I46351">
        <v>-91938.027402413005</v>
      </c>
      <c r="J46351">
        <v>-793.18750695100005</v>
      </c>
    </row>
    <row r="46352" spans="1:10" x14ac:dyDescent="0.3">
      <c r="A46352">
        <v>46350</v>
      </c>
      <c r="B46352">
        <v>9.2359999999999998E-2</v>
      </c>
      <c r="F46352">
        <v>0</v>
      </c>
      <c r="G46352">
        <v>0</v>
      </c>
      <c r="H46352">
        <v>-9272.4761626159998</v>
      </c>
      <c r="I46352">
        <v>-91931.888450889004</v>
      </c>
      <c r="J46352">
        <v>-792.87317527300002</v>
      </c>
    </row>
    <row r="46353" spans="1:10" x14ac:dyDescent="0.3">
      <c r="A46353">
        <v>46351</v>
      </c>
      <c r="B46353">
        <v>9.2359999999999998E-2</v>
      </c>
      <c r="F46353">
        <v>0</v>
      </c>
      <c r="G46353">
        <v>0</v>
      </c>
      <c r="H46353">
        <v>-9271.3571211319995</v>
      </c>
      <c r="I46353">
        <v>-91919.798787560998</v>
      </c>
      <c r="J46353">
        <v>-793.77242376000004</v>
      </c>
    </row>
    <row r="46354" spans="1:10" x14ac:dyDescent="0.3">
      <c r="A46354">
        <v>46352</v>
      </c>
      <c r="B46354">
        <v>9.2359999999999998E-2</v>
      </c>
      <c r="F46354">
        <v>0</v>
      </c>
      <c r="G46354">
        <v>0</v>
      </c>
      <c r="H46354">
        <v>-9271.7098042849993</v>
      </c>
      <c r="I46354">
        <v>-91921.273980825004</v>
      </c>
      <c r="J46354">
        <v>-795.82406202300001</v>
      </c>
    </row>
    <row r="46355" spans="1:10" x14ac:dyDescent="0.3">
      <c r="A46355">
        <v>46353</v>
      </c>
      <c r="B46355">
        <v>9.1619999999999993E-2</v>
      </c>
      <c r="F46355">
        <v>0</v>
      </c>
      <c r="G46355">
        <v>0</v>
      </c>
      <c r="H46355">
        <v>-9273.2806240680002</v>
      </c>
      <c r="I46355">
        <v>-91933.217987130003</v>
      </c>
      <c r="J46355">
        <v>-799.58825354600003</v>
      </c>
    </row>
    <row r="46356" spans="1:10" x14ac:dyDescent="0.3">
      <c r="A46356">
        <v>46354</v>
      </c>
      <c r="B46356">
        <v>9.2590000000000006E-2</v>
      </c>
      <c r="F46356">
        <v>0</v>
      </c>
      <c r="G46356">
        <v>0</v>
      </c>
      <c r="H46356">
        <v>-9272.5798774520008</v>
      </c>
      <c r="I46356">
        <v>-91927.511776251005</v>
      </c>
      <c r="J46356">
        <v>-798.28699827100002</v>
      </c>
    </row>
    <row r="46357" spans="1:10" x14ac:dyDescent="0.3">
      <c r="A46357">
        <v>46355</v>
      </c>
      <c r="B46357">
        <v>9.2590000000000006E-2</v>
      </c>
      <c r="F46357">
        <v>0</v>
      </c>
      <c r="G46357">
        <v>0</v>
      </c>
      <c r="H46357">
        <v>-9272.7561917860003</v>
      </c>
      <c r="I46357">
        <v>-91926.062589962996</v>
      </c>
      <c r="J46357">
        <v>-801.49932789499996</v>
      </c>
    </row>
    <row r="46358" spans="1:10" x14ac:dyDescent="0.3">
      <c r="A46358">
        <v>46356</v>
      </c>
      <c r="B46358">
        <v>9.1319999999999998E-2</v>
      </c>
      <c r="F46358">
        <v>0</v>
      </c>
      <c r="G46358">
        <v>0</v>
      </c>
      <c r="H46358">
        <v>-9273.8885248690003</v>
      </c>
      <c r="I46358">
        <v>-91945.964436517999</v>
      </c>
      <c r="J46358">
        <v>-792.92081217600003</v>
      </c>
    </row>
    <row r="46359" spans="1:10" x14ac:dyDescent="0.3">
      <c r="A46359">
        <v>46357</v>
      </c>
      <c r="B46359">
        <v>9.1319999999999998E-2</v>
      </c>
      <c r="F46359">
        <v>0</v>
      </c>
      <c r="G46359">
        <v>0</v>
      </c>
      <c r="H46359">
        <v>-9274.03815622</v>
      </c>
      <c r="I46359">
        <v>-91944.594428229</v>
      </c>
      <c r="J46359">
        <v>-795.787133971</v>
      </c>
    </row>
    <row r="46360" spans="1:10" x14ac:dyDescent="0.3">
      <c r="A46360">
        <v>46358</v>
      </c>
      <c r="B46360">
        <v>9.1319999999999998E-2</v>
      </c>
      <c r="F46360">
        <v>0</v>
      </c>
      <c r="G46360">
        <v>0</v>
      </c>
      <c r="H46360">
        <v>-9273.192595597</v>
      </c>
      <c r="I46360">
        <v>-91933.607931071994</v>
      </c>
      <c r="J46360">
        <v>-798.31802489300003</v>
      </c>
    </row>
    <row r="46361" spans="1:10" x14ac:dyDescent="0.3">
      <c r="A46361">
        <v>46359</v>
      </c>
      <c r="B46361">
        <v>9.1319999999999998E-2</v>
      </c>
      <c r="F46361">
        <v>0</v>
      </c>
      <c r="G46361">
        <v>0</v>
      </c>
      <c r="H46361">
        <v>-9272.9548605519994</v>
      </c>
      <c r="I46361">
        <v>-91936.186946856993</v>
      </c>
      <c r="J46361">
        <v>-793.36165866800002</v>
      </c>
    </row>
    <row r="46362" spans="1:10" x14ac:dyDescent="0.3">
      <c r="A46362">
        <v>46360</v>
      </c>
      <c r="B46362">
        <v>8.9450000000000002E-2</v>
      </c>
      <c r="F46362">
        <v>0</v>
      </c>
      <c r="G46362">
        <v>0</v>
      </c>
      <c r="H46362">
        <v>-9275.4525968109992</v>
      </c>
      <c r="I46362">
        <v>-91955.844442966001</v>
      </c>
      <c r="J46362">
        <v>-798.68152514799999</v>
      </c>
    </row>
    <row r="46363" spans="1:10" x14ac:dyDescent="0.3">
      <c r="A46363">
        <v>46361</v>
      </c>
      <c r="B46363">
        <v>9.0179999999999996E-2</v>
      </c>
      <c r="F46363">
        <v>0</v>
      </c>
      <c r="G46363">
        <v>0</v>
      </c>
      <c r="H46363">
        <v>-9275.1102156729994</v>
      </c>
      <c r="I46363">
        <v>-91955.703506500999</v>
      </c>
      <c r="J46363">
        <v>-795.39865023300001</v>
      </c>
    </row>
    <row r="46364" spans="1:10" x14ac:dyDescent="0.3">
      <c r="A46364">
        <v>46362</v>
      </c>
      <c r="B46364">
        <v>9.178E-2</v>
      </c>
      <c r="F46364">
        <v>0</v>
      </c>
      <c r="G46364">
        <v>0</v>
      </c>
      <c r="H46364">
        <v>-9271.4726133919994</v>
      </c>
      <c r="I46364">
        <v>-91904.655014931996</v>
      </c>
      <c r="J46364">
        <v>-810.07111898400001</v>
      </c>
    </row>
    <row r="46365" spans="1:10" x14ac:dyDescent="0.3">
      <c r="A46365">
        <v>46363</v>
      </c>
      <c r="B46365">
        <v>9.0029999999999999E-2</v>
      </c>
      <c r="F46365">
        <v>0</v>
      </c>
      <c r="G46365">
        <v>0</v>
      </c>
      <c r="H46365">
        <v>-9272.7661747750008</v>
      </c>
      <c r="I46365">
        <v>-91926.916110669001</v>
      </c>
      <c r="J46365">
        <v>-800.74563708300002</v>
      </c>
    </row>
    <row r="46366" spans="1:10" x14ac:dyDescent="0.3">
      <c r="A46366">
        <v>46364</v>
      </c>
      <c r="B46366">
        <v>8.8919999999999999E-2</v>
      </c>
      <c r="F46366">
        <v>0</v>
      </c>
      <c r="G46366">
        <v>0</v>
      </c>
      <c r="H46366">
        <v>-9275.3321330870003</v>
      </c>
      <c r="I46366">
        <v>-91942.824198371003</v>
      </c>
      <c r="J46366">
        <v>-810.49713250000002</v>
      </c>
    </row>
    <row r="46367" spans="1:10" x14ac:dyDescent="0.3">
      <c r="A46367">
        <v>46365</v>
      </c>
      <c r="B46367">
        <v>9.0209999999999999E-2</v>
      </c>
      <c r="F46367">
        <v>0</v>
      </c>
      <c r="G46367">
        <v>0</v>
      </c>
      <c r="H46367">
        <v>-9272.8438727169996</v>
      </c>
      <c r="I46367">
        <v>-91908.140715654998</v>
      </c>
      <c r="J46367">
        <v>-820.29801151699996</v>
      </c>
    </row>
    <row r="46368" spans="1:10" x14ac:dyDescent="0.3">
      <c r="A46368">
        <v>46366</v>
      </c>
      <c r="B46368">
        <v>9.0209999999999999E-2</v>
      </c>
      <c r="F46368">
        <v>0</v>
      </c>
      <c r="G46368">
        <v>0</v>
      </c>
      <c r="H46368">
        <v>-9272.3560667109996</v>
      </c>
      <c r="I46368">
        <v>-91904.514066828997</v>
      </c>
      <c r="J46368">
        <v>-819.04660027700004</v>
      </c>
    </row>
    <row r="46369" spans="1:10" x14ac:dyDescent="0.3">
      <c r="A46369">
        <v>46367</v>
      </c>
      <c r="B46369">
        <v>9.0209999999999999E-2</v>
      </c>
      <c r="F46369">
        <v>0</v>
      </c>
      <c r="G46369">
        <v>0</v>
      </c>
      <c r="H46369">
        <v>-9273.137840456</v>
      </c>
      <c r="I46369">
        <v>-91914.602310472997</v>
      </c>
      <c r="J46369">
        <v>-816.77609409000002</v>
      </c>
    </row>
    <row r="46370" spans="1:10" x14ac:dyDescent="0.3">
      <c r="A46370">
        <v>46368</v>
      </c>
      <c r="B46370">
        <v>9.0209999999999999E-2</v>
      </c>
      <c r="F46370">
        <v>0</v>
      </c>
      <c r="G46370">
        <v>0</v>
      </c>
      <c r="H46370">
        <v>-9273.9754840219994</v>
      </c>
      <c r="I46370">
        <v>-91917.570266131996</v>
      </c>
      <c r="J46370">
        <v>-822.18457409200005</v>
      </c>
    </row>
    <row r="46371" spans="1:10" x14ac:dyDescent="0.3">
      <c r="A46371">
        <v>46369</v>
      </c>
      <c r="B46371">
        <v>9.0209999999999999E-2</v>
      </c>
      <c r="F46371">
        <v>0</v>
      </c>
      <c r="G46371">
        <v>0</v>
      </c>
      <c r="H46371">
        <v>-9274.1293300300003</v>
      </c>
      <c r="I46371">
        <v>-91918.662600024007</v>
      </c>
      <c r="J46371">
        <v>-822.63070027699996</v>
      </c>
    </row>
    <row r="46372" spans="1:10" x14ac:dyDescent="0.3">
      <c r="A46372">
        <v>46370</v>
      </c>
      <c r="B46372">
        <v>9.0209999999999999E-2</v>
      </c>
      <c r="F46372">
        <v>0</v>
      </c>
      <c r="G46372">
        <v>0</v>
      </c>
      <c r="H46372">
        <v>-9273.6015535570004</v>
      </c>
      <c r="I46372">
        <v>-91915.048316336004</v>
      </c>
      <c r="J46372">
        <v>-820.96721923200005</v>
      </c>
    </row>
    <row r="46373" spans="1:10" x14ac:dyDescent="0.3">
      <c r="A46373">
        <v>46371</v>
      </c>
      <c r="B46373">
        <v>9.0209999999999999E-2</v>
      </c>
      <c r="F46373">
        <v>0</v>
      </c>
      <c r="G46373">
        <v>0</v>
      </c>
      <c r="H46373">
        <v>-9274.6806221780007</v>
      </c>
      <c r="I46373">
        <v>-91927.122895944995</v>
      </c>
      <c r="J46373">
        <v>-819.68332583699998</v>
      </c>
    </row>
    <row r="46374" spans="1:10" x14ac:dyDescent="0.3">
      <c r="A46374">
        <v>46372</v>
      </c>
      <c r="B46374">
        <v>9.0209999999999999E-2</v>
      </c>
      <c r="F46374">
        <v>0</v>
      </c>
      <c r="G46374">
        <v>0</v>
      </c>
      <c r="H46374">
        <v>-9275.0818447389993</v>
      </c>
      <c r="I46374">
        <v>-91932.846762938003</v>
      </c>
      <c r="J46374">
        <v>-817.97168445</v>
      </c>
    </row>
    <row r="46375" spans="1:10" x14ac:dyDescent="0.3">
      <c r="A46375">
        <v>46373</v>
      </c>
      <c r="B46375">
        <v>8.899E-2</v>
      </c>
      <c r="F46375">
        <v>0</v>
      </c>
      <c r="G46375">
        <v>0</v>
      </c>
      <c r="H46375">
        <v>-9276.3562201540008</v>
      </c>
      <c r="I46375">
        <v>-91951.817450627001</v>
      </c>
      <c r="J46375">
        <v>-811.74475091399995</v>
      </c>
    </row>
    <row r="46376" spans="1:10" x14ac:dyDescent="0.3">
      <c r="A46376">
        <v>46374</v>
      </c>
      <c r="B46376">
        <v>8.9870000000000005E-2</v>
      </c>
      <c r="F46376">
        <v>0</v>
      </c>
      <c r="G46376">
        <v>0</v>
      </c>
      <c r="H46376">
        <v>-9274.7466688549994</v>
      </c>
      <c r="I46376">
        <v>-91922.057878331994</v>
      </c>
      <c r="J46376">
        <v>-825.40881022200006</v>
      </c>
    </row>
    <row r="46377" spans="1:10" x14ac:dyDescent="0.3">
      <c r="A46377">
        <v>46375</v>
      </c>
      <c r="B46377">
        <v>8.8639999999999997E-2</v>
      </c>
      <c r="F46377">
        <v>0</v>
      </c>
      <c r="G46377">
        <v>0</v>
      </c>
      <c r="H46377">
        <v>-9276.2726677120008</v>
      </c>
      <c r="I46377">
        <v>-91933.485030709999</v>
      </c>
      <c r="J46377">
        <v>-829.24164641000004</v>
      </c>
    </row>
    <row r="46378" spans="1:10" x14ac:dyDescent="0.3">
      <c r="A46378">
        <v>46376</v>
      </c>
      <c r="B46378">
        <v>8.8639999999999997E-2</v>
      </c>
      <c r="F46378">
        <v>0</v>
      </c>
      <c r="G46378">
        <v>0</v>
      </c>
      <c r="H46378">
        <v>-9275.0918641030003</v>
      </c>
      <c r="I46378">
        <v>-91922.965542217004</v>
      </c>
      <c r="J46378">
        <v>-827.95309881499998</v>
      </c>
    </row>
    <row r="46379" spans="1:10" x14ac:dyDescent="0.3">
      <c r="A46379">
        <v>46377</v>
      </c>
      <c r="B46379">
        <v>8.8639999999999997E-2</v>
      </c>
      <c r="F46379">
        <v>0</v>
      </c>
      <c r="G46379">
        <v>0</v>
      </c>
      <c r="H46379">
        <v>-9274.5024103060005</v>
      </c>
      <c r="I46379">
        <v>-91914.747464549</v>
      </c>
      <c r="J46379">
        <v>-830.27663851099999</v>
      </c>
    </row>
    <row r="46380" spans="1:10" x14ac:dyDescent="0.3">
      <c r="A46380">
        <v>46378</v>
      </c>
      <c r="B46380">
        <v>8.7849999999999998E-2</v>
      </c>
      <c r="F46380">
        <v>0</v>
      </c>
      <c r="G46380">
        <v>0</v>
      </c>
      <c r="H46380">
        <v>-9276.1498290729996</v>
      </c>
      <c r="I46380">
        <v>-91930.879686989007</v>
      </c>
      <c r="J46380">
        <v>-830.61860374599996</v>
      </c>
    </row>
    <row r="46381" spans="1:10" x14ac:dyDescent="0.3">
      <c r="A46381">
        <v>46379</v>
      </c>
      <c r="B46381">
        <v>8.9440000000000006E-2</v>
      </c>
      <c r="F46381">
        <v>0</v>
      </c>
      <c r="G46381">
        <v>0</v>
      </c>
      <c r="H46381">
        <v>-9275.1658284219993</v>
      </c>
      <c r="I46381">
        <v>-91917.967872210997</v>
      </c>
      <c r="J46381">
        <v>-833.690412004</v>
      </c>
    </row>
    <row r="46382" spans="1:10" x14ac:dyDescent="0.3">
      <c r="A46382">
        <v>46380</v>
      </c>
      <c r="B46382">
        <v>8.9440000000000006E-2</v>
      </c>
      <c r="F46382">
        <v>0</v>
      </c>
      <c r="G46382">
        <v>0</v>
      </c>
      <c r="H46382">
        <v>-9275.5792905409999</v>
      </c>
      <c r="I46382">
        <v>-91925.320910494993</v>
      </c>
      <c r="J46382">
        <v>-830.47199491799995</v>
      </c>
    </row>
    <row r="46383" spans="1:10" x14ac:dyDescent="0.3">
      <c r="A46383">
        <v>46381</v>
      </c>
      <c r="B46383">
        <v>8.9440000000000006E-2</v>
      </c>
      <c r="F46383">
        <v>0</v>
      </c>
      <c r="G46383">
        <v>0</v>
      </c>
      <c r="H46383">
        <v>-9275.2867939520002</v>
      </c>
      <c r="I46383">
        <v>-91924.903823771994</v>
      </c>
      <c r="J46383">
        <v>-827.96411574399997</v>
      </c>
    </row>
    <row r="46384" spans="1:10" x14ac:dyDescent="0.3">
      <c r="A46384">
        <v>46382</v>
      </c>
      <c r="B46384">
        <v>8.8450000000000001E-2</v>
      </c>
      <c r="F46384">
        <v>0</v>
      </c>
      <c r="G46384">
        <v>0</v>
      </c>
      <c r="H46384">
        <v>-9275.561058579</v>
      </c>
      <c r="I46384">
        <v>-91925.466434579997</v>
      </c>
      <c r="J46384">
        <v>-830.14415121399998</v>
      </c>
    </row>
    <row r="46385" spans="1:10" x14ac:dyDescent="0.3">
      <c r="A46385">
        <v>46383</v>
      </c>
      <c r="B46385">
        <v>8.8450000000000001E-2</v>
      </c>
      <c r="F46385">
        <v>0</v>
      </c>
      <c r="G46385">
        <v>0</v>
      </c>
      <c r="H46385">
        <v>-9276.5526688730006</v>
      </c>
      <c r="I46385">
        <v>-91930.411842711997</v>
      </c>
      <c r="J46385">
        <v>-835.11484601500001</v>
      </c>
    </row>
    <row r="46386" spans="1:10" x14ac:dyDescent="0.3">
      <c r="A46386">
        <v>46384</v>
      </c>
      <c r="B46386">
        <v>8.9870000000000005E-2</v>
      </c>
      <c r="F46386">
        <v>0</v>
      </c>
      <c r="G46386">
        <v>0</v>
      </c>
      <c r="H46386">
        <v>-9276.2516771739993</v>
      </c>
      <c r="I46386">
        <v>-91932.113332545006</v>
      </c>
      <c r="J46386">
        <v>-830.40343919600002</v>
      </c>
    </row>
    <row r="46387" spans="1:10" x14ac:dyDescent="0.3">
      <c r="A46387">
        <v>46385</v>
      </c>
      <c r="B46387">
        <v>8.9870000000000005E-2</v>
      </c>
      <c r="F46387">
        <v>0</v>
      </c>
      <c r="G46387">
        <v>0</v>
      </c>
      <c r="H46387">
        <v>-9274.9000247429994</v>
      </c>
      <c r="I46387">
        <v>-91909.047766748001</v>
      </c>
      <c r="J46387">
        <v>-839.95248068399997</v>
      </c>
    </row>
    <row r="46388" spans="1:10" x14ac:dyDescent="0.3">
      <c r="A46388">
        <v>46386</v>
      </c>
      <c r="B46388">
        <v>8.9870000000000005E-2</v>
      </c>
      <c r="F46388">
        <v>0</v>
      </c>
      <c r="G46388">
        <v>0</v>
      </c>
      <c r="H46388">
        <v>-9275.5517550509994</v>
      </c>
      <c r="I46388">
        <v>-91912.813371548007</v>
      </c>
      <c r="J46388">
        <v>-842.70417896699996</v>
      </c>
    </row>
    <row r="46389" spans="1:10" x14ac:dyDescent="0.3">
      <c r="A46389">
        <v>46387</v>
      </c>
      <c r="B46389">
        <v>8.8760000000000006E-2</v>
      </c>
      <c r="F46389">
        <v>0</v>
      </c>
      <c r="G46389">
        <v>0</v>
      </c>
      <c r="H46389">
        <v>-9274.9094401220009</v>
      </c>
      <c r="I46389">
        <v>-91905.111305654995</v>
      </c>
      <c r="J46389">
        <v>-843.98309556300001</v>
      </c>
    </row>
    <row r="46390" spans="1:10" x14ac:dyDescent="0.3">
      <c r="A46390">
        <v>46388</v>
      </c>
      <c r="B46390">
        <v>8.8760000000000006E-2</v>
      </c>
      <c r="F46390">
        <v>0</v>
      </c>
      <c r="G46390">
        <v>0</v>
      </c>
      <c r="H46390">
        <v>-9274.7454110489998</v>
      </c>
      <c r="I46390">
        <v>-91906.420732136001</v>
      </c>
      <c r="J46390">
        <v>-841.03337835000002</v>
      </c>
    </row>
    <row r="46391" spans="1:10" x14ac:dyDescent="0.3">
      <c r="A46391">
        <v>46389</v>
      </c>
      <c r="B46391">
        <v>8.8760000000000006E-2</v>
      </c>
      <c r="F46391">
        <v>0</v>
      </c>
      <c r="G46391">
        <v>0</v>
      </c>
      <c r="H46391">
        <v>-9276.0969571650003</v>
      </c>
      <c r="I46391">
        <v>-91928.062915339993</v>
      </c>
      <c r="J46391">
        <v>-832.90665630900003</v>
      </c>
    </row>
    <row r="46392" spans="1:10" x14ac:dyDescent="0.3">
      <c r="A46392">
        <v>46390</v>
      </c>
      <c r="B46392">
        <v>8.8760000000000006E-2</v>
      </c>
      <c r="F46392">
        <v>0</v>
      </c>
      <c r="G46392">
        <v>0</v>
      </c>
      <c r="H46392">
        <v>-9275.4433129619993</v>
      </c>
      <c r="I46392">
        <v>-91921.640685523002</v>
      </c>
      <c r="J46392">
        <v>-832.792444101</v>
      </c>
    </row>
    <row r="46393" spans="1:10" x14ac:dyDescent="0.3">
      <c r="A46393">
        <v>46391</v>
      </c>
      <c r="B46393">
        <v>8.7959999999999997E-2</v>
      </c>
      <c r="F46393">
        <v>0</v>
      </c>
      <c r="G46393">
        <v>0</v>
      </c>
      <c r="H46393">
        <v>-9276.2929359200007</v>
      </c>
      <c r="I46393">
        <v>-91926.100000576</v>
      </c>
      <c r="J46393">
        <v>-836.82935862800002</v>
      </c>
    </row>
    <row r="46394" spans="1:10" x14ac:dyDescent="0.3">
      <c r="A46394">
        <v>46392</v>
      </c>
      <c r="B46394">
        <v>8.7959999999999997E-2</v>
      </c>
      <c r="F46394">
        <v>0</v>
      </c>
      <c r="G46394">
        <v>0</v>
      </c>
      <c r="H46394">
        <v>-9276.6950153899998</v>
      </c>
      <c r="I46394">
        <v>-91925.013892353003</v>
      </c>
      <c r="J46394">
        <v>-841.93626155100003</v>
      </c>
    </row>
    <row r="46395" spans="1:10" x14ac:dyDescent="0.3">
      <c r="A46395">
        <v>46393</v>
      </c>
      <c r="B46395">
        <v>8.7959999999999997E-2</v>
      </c>
      <c r="F46395">
        <v>0</v>
      </c>
      <c r="G46395">
        <v>0</v>
      </c>
      <c r="H46395">
        <v>-9276.78496051</v>
      </c>
      <c r="I46395">
        <v>-91921.354879067003</v>
      </c>
      <c r="J46395">
        <v>-846.49472602799995</v>
      </c>
    </row>
    <row r="46396" spans="1:10" x14ac:dyDescent="0.3">
      <c r="A46396">
        <v>46394</v>
      </c>
      <c r="B46396">
        <v>8.7959999999999997E-2</v>
      </c>
      <c r="F46396">
        <v>0</v>
      </c>
      <c r="G46396">
        <v>0</v>
      </c>
      <c r="H46396">
        <v>-9277.0748638469995</v>
      </c>
      <c r="I46396">
        <v>-91920.574828108001</v>
      </c>
      <c r="J46396">
        <v>-850.17381036300003</v>
      </c>
    </row>
    <row r="46397" spans="1:10" x14ac:dyDescent="0.3">
      <c r="A46397">
        <v>46395</v>
      </c>
      <c r="B46397">
        <v>8.7959999999999997E-2</v>
      </c>
      <c r="F46397">
        <v>0</v>
      </c>
      <c r="G46397">
        <v>0</v>
      </c>
      <c r="H46397">
        <v>-9276.2562528489998</v>
      </c>
      <c r="I46397">
        <v>-91921.417893609003</v>
      </c>
      <c r="J46397">
        <v>-841.14463488199999</v>
      </c>
    </row>
    <row r="46398" spans="1:10" x14ac:dyDescent="0.3">
      <c r="A46398">
        <v>46396</v>
      </c>
      <c r="B46398">
        <v>8.7120000000000003E-2</v>
      </c>
      <c r="F46398">
        <v>0</v>
      </c>
      <c r="G46398">
        <v>0</v>
      </c>
      <c r="H46398">
        <v>-9277.5528333719994</v>
      </c>
      <c r="I46398">
        <v>-91932.249857162999</v>
      </c>
      <c r="J46398">
        <v>-843.27847655599999</v>
      </c>
    </row>
    <row r="46399" spans="1:10" x14ac:dyDescent="0.3">
      <c r="A46399">
        <v>46397</v>
      </c>
      <c r="B46399">
        <v>8.8510000000000005E-2</v>
      </c>
      <c r="F46399">
        <v>0</v>
      </c>
      <c r="G46399">
        <v>0</v>
      </c>
      <c r="H46399">
        <v>-9275.4097690470007</v>
      </c>
      <c r="I46399">
        <v>-91913.032197207998</v>
      </c>
      <c r="J46399">
        <v>-841.06549326300001</v>
      </c>
    </row>
    <row r="46400" spans="1:10" x14ac:dyDescent="0.3">
      <c r="A46400">
        <v>46398</v>
      </c>
      <c r="B46400">
        <v>8.8510000000000005E-2</v>
      </c>
      <c r="F46400">
        <v>0</v>
      </c>
      <c r="G46400">
        <v>0</v>
      </c>
      <c r="H46400">
        <v>-9274.4250782309991</v>
      </c>
      <c r="I46400">
        <v>-91906.443219883993</v>
      </c>
      <c r="J46400">
        <v>-837.80756242999996</v>
      </c>
    </row>
    <row r="46401" spans="1:10" x14ac:dyDescent="0.3">
      <c r="A46401">
        <v>46399</v>
      </c>
      <c r="B46401">
        <v>8.8510000000000005E-2</v>
      </c>
      <c r="F46401">
        <v>0</v>
      </c>
      <c r="G46401">
        <v>0</v>
      </c>
      <c r="H46401">
        <v>-9274.6133332890004</v>
      </c>
      <c r="I46401">
        <v>-91909.292378134996</v>
      </c>
      <c r="J46401">
        <v>-836.84095475699996</v>
      </c>
    </row>
    <row r="46402" spans="1:10" x14ac:dyDescent="0.3">
      <c r="A46402">
        <v>46400</v>
      </c>
      <c r="B46402">
        <v>8.8510000000000005E-2</v>
      </c>
      <c r="F46402">
        <v>0</v>
      </c>
      <c r="G46402">
        <v>0</v>
      </c>
      <c r="H46402">
        <v>-9275.6835323609994</v>
      </c>
      <c r="I46402">
        <v>-91919.348482037007</v>
      </c>
      <c r="J46402">
        <v>-837.48684157699995</v>
      </c>
    </row>
    <row r="46403" spans="1:10" x14ac:dyDescent="0.3">
      <c r="A46403">
        <v>46401</v>
      </c>
      <c r="B46403">
        <v>8.8510000000000005E-2</v>
      </c>
      <c r="F46403">
        <v>0</v>
      </c>
      <c r="G46403">
        <v>0</v>
      </c>
      <c r="H46403">
        <v>-9275.6039201460007</v>
      </c>
      <c r="I46403">
        <v>-91914.911968693996</v>
      </c>
      <c r="J46403">
        <v>-841.12723276400004</v>
      </c>
    </row>
    <row r="46404" spans="1:10" x14ac:dyDescent="0.3">
      <c r="A46404">
        <v>46402</v>
      </c>
      <c r="B46404">
        <v>8.8510000000000005E-2</v>
      </c>
      <c r="F46404">
        <v>0</v>
      </c>
      <c r="G46404">
        <v>0</v>
      </c>
      <c r="H46404">
        <v>-9276.0692941809993</v>
      </c>
      <c r="I46404">
        <v>-91931.213854665999</v>
      </c>
      <c r="J46404">
        <v>-829.47908714499999</v>
      </c>
    </row>
    <row r="46405" spans="1:10" x14ac:dyDescent="0.3">
      <c r="A46405">
        <v>46403</v>
      </c>
      <c r="B46405">
        <v>8.8510000000000005E-2</v>
      </c>
      <c r="F46405">
        <v>0</v>
      </c>
      <c r="G46405">
        <v>0</v>
      </c>
      <c r="H46405">
        <v>-9275.7944214340005</v>
      </c>
      <c r="I46405">
        <v>-91924.723291636998</v>
      </c>
      <c r="J46405">
        <v>-833.22092269899997</v>
      </c>
    </row>
    <row r="46406" spans="1:10" x14ac:dyDescent="0.3">
      <c r="A46406">
        <v>46404</v>
      </c>
      <c r="B46406">
        <v>8.8510000000000005E-2</v>
      </c>
      <c r="F46406">
        <v>0</v>
      </c>
      <c r="G46406">
        <v>0</v>
      </c>
      <c r="H46406">
        <v>-9274.9719852229991</v>
      </c>
      <c r="I46406">
        <v>-91910.532299358005</v>
      </c>
      <c r="J46406">
        <v>-839.18755287299996</v>
      </c>
    </row>
    <row r="46407" spans="1:10" x14ac:dyDescent="0.3">
      <c r="A46407">
        <v>46405</v>
      </c>
      <c r="B46407">
        <v>8.8510000000000005E-2</v>
      </c>
      <c r="F46407">
        <v>0</v>
      </c>
      <c r="G46407">
        <v>0</v>
      </c>
      <c r="H46407">
        <v>-9276.6171156799992</v>
      </c>
      <c r="I46407">
        <v>-91929.674055811003</v>
      </c>
      <c r="J46407">
        <v>-836.49710098800006</v>
      </c>
    </row>
    <row r="46408" spans="1:10" x14ac:dyDescent="0.3">
      <c r="A46408">
        <v>46406</v>
      </c>
      <c r="B46408">
        <v>8.8510000000000005E-2</v>
      </c>
      <c r="F46408">
        <v>0</v>
      </c>
      <c r="G46408">
        <v>0</v>
      </c>
      <c r="H46408">
        <v>-9276.0803626649995</v>
      </c>
      <c r="I46408">
        <v>-91920.501854585993</v>
      </c>
      <c r="J46408">
        <v>-840.30177206600001</v>
      </c>
    </row>
    <row r="46409" spans="1:10" x14ac:dyDescent="0.3">
      <c r="A46409">
        <v>46407</v>
      </c>
      <c r="B46409">
        <v>8.8510000000000005E-2</v>
      </c>
      <c r="F46409">
        <v>0</v>
      </c>
      <c r="G46409">
        <v>0</v>
      </c>
      <c r="H46409">
        <v>-9275.9170333090005</v>
      </c>
      <c r="I46409">
        <v>-91918.976595775996</v>
      </c>
      <c r="J46409">
        <v>-840.19373730999996</v>
      </c>
    </row>
    <row r="46410" spans="1:10" x14ac:dyDescent="0.3">
      <c r="A46410">
        <v>46408</v>
      </c>
      <c r="B46410">
        <v>8.9370000000000005E-2</v>
      </c>
      <c r="F46410">
        <v>0</v>
      </c>
      <c r="G46410">
        <v>0</v>
      </c>
      <c r="H46410">
        <v>-9274.8967313640005</v>
      </c>
      <c r="I46410">
        <v>-91910.998392010995</v>
      </c>
      <c r="J46410">
        <v>-837.96892162500001</v>
      </c>
    </row>
    <row r="46411" spans="1:10" x14ac:dyDescent="0.3">
      <c r="A46411">
        <v>46409</v>
      </c>
      <c r="B46411">
        <v>8.9370000000000005E-2</v>
      </c>
      <c r="F46411">
        <v>0</v>
      </c>
      <c r="G46411">
        <v>0</v>
      </c>
      <c r="H46411">
        <v>-9274.4662683040006</v>
      </c>
      <c r="I46411">
        <v>-91917.212880453997</v>
      </c>
      <c r="J46411">
        <v>-827.44980258999999</v>
      </c>
    </row>
    <row r="46412" spans="1:10" x14ac:dyDescent="0.3">
      <c r="A46412">
        <v>46410</v>
      </c>
      <c r="B46412">
        <v>8.9370000000000005E-2</v>
      </c>
      <c r="F46412">
        <v>0</v>
      </c>
      <c r="G46412">
        <v>0</v>
      </c>
      <c r="H46412">
        <v>-9274.3042176599993</v>
      </c>
      <c r="I46412">
        <v>-91924.534348913003</v>
      </c>
      <c r="J46412">
        <v>-818.50782769</v>
      </c>
    </row>
    <row r="46413" spans="1:10" x14ac:dyDescent="0.3">
      <c r="A46413">
        <v>46411</v>
      </c>
      <c r="B46413">
        <v>9.0300000000000005E-2</v>
      </c>
      <c r="F46413">
        <v>0</v>
      </c>
      <c r="G46413">
        <v>0</v>
      </c>
      <c r="H46413">
        <v>-9274.7057573450002</v>
      </c>
      <c r="I46413">
        <v>-91935.990046694002</v>
      </c>
      <c r="J46413">
        <v>-811.067526757</v>
      </c>
    </row>
    <row r="46414" spans="1:10" x14ac:dyDescent="0.3">
      <c r="A46414">
        <v>46412</v>
      </c>
      <c r="B46414">
        <v>9.0300000000000005E-2</v>
      </c>
      <c r="F46414">
        <v>0</v>
      </c>
      <c r="G46414">
        <v>0</v>
      </c>
      <c r="H46414">
        <v>-9274.9425319269994</v>
      </c>
      <c r="I46414">
        <v>-91935.886285344997</v>
      </c>
      <c r="J46414">
        <v>-813.53903391999995</v>
      </c>
    </row>
    <row r="46415" spans="1:10" x14ac:dyDescent="0.3">
      <c r="A46415">
        <v>46413</v>
      </c>
      <c r="B46415">
        <v>9.0300000000000005E-2</v>
      </c>
      <c r="F46415">
        <v>0</v>
      </c>
      <c r="G46415">
        <v>0</v>
      </c>
      <c r="H46415">
        <v>-9275.8117112130003</v>
      </c>
      <c r="I46415">
        <v>-91941.506571749997</v>
      </c>
      <c r="J46415">
        <v>-816.61054037700001</v>
      </c>
    </row>
    <row r="46416" spans="1:10" x14ac:dyDescent="0.3">
      <c r="A46416">
        <v>46414</v>
      </c>
      <c r="B46416">
        <v>9.0300000000000005E-2</v>
      </c>
      <c r="F46416">
        <v>0</v>
      </c>
      <c r="G46416">
        <v>0</v>
      </c>
      <c r="H46416">
        <v>-9275.7787054010005</v>
      </c>
      <c r="I46416">
        <v>-91928.309369904993</v>
      </c>
      <c r="J46416">
        <v>-829.47768410699996</v>
      </c>
    </row>
    <row r="46417" spans="1:10" x14ac:dyDescent="0.3">
      <c r="A46417">
        <v>46415</v>
      </c>
      <c r="B46417">
        <v>9.0300000000000005E-2</v>
      </c>
      <c r="F46417">
        <v>0</v>
      </c>
      <c r="G46417">
        <v>0</v>
      </c>
      <c r="H46417">
        <v>-9275.8149826530007</v>
      </c>
      <c r="I46417">
        <v>-91924.317971316006</v>
      </c>
      <c r="J46417">
        <v>-833.831855217</v>
      </c>
    </row>
    <row r="46418" spans="1:10" x14ac:dyDescent="0.3">
      <c r="A46418">
        <v>46416</v>
      </c>
      <c r="B46418">
        <v>8.9190000000000005E-2</v>
      </c>
      <c r="F46418">
        <v>0</v>
      </c>
      <c r="G46418">
        <v>0</v>
      </c>
      <c r="H46418">
        <v>-9275.9202573439998</v>
      </c>
      <c r="I46418">
        <v>-91929.511315697993</v>
      </c>
      <c r="J46418">
        <v>-829.69125774600002</v>
      </c>
    </row>
    <row r="46419" spans="1:10" x14ac:dyDescent="0.3">
      <c r="A46419">
        <v>46417</v>
      </c>
      <c r="B46419">
        <v>8.9770000000000003E-2</v>
      </c>
      <c r="F46419">
        <v>0</v>
      </c>
      <c r="G46419">
        <v>0</v>
      </c>
      <c r="H46419">
        <v>-9275.7796708370006</v>
      </c>
      <c r="I46419">
        <v>-91925.782077498006</v>
      </c>
      <c r="J46419">
        <v>-832.01463087100001</v>
      </c>
    </row>
    <row r="46420" spans="1:10" x14ac:dyDescent="0.3">
      <c r="A46420">
        <v>46418</v>
      </c>
      <c r="B46420">
        <v>8.9770000000000003E-2</v>
      </c>
      <c r="F46420">
        <v>0</v>
      </c>
      <c r="G46420">
        <v>0</v>
      </c>
      <c r="H46420">
        <v>-9277.3072233769999</v>
      </c>
      <c r="I46420">
        <v>-91944.541931700995</v>
      </c>
      <c r="J46420">
        <v>-828.53030206899996</v>
      </c>
    </row>
    <row r="46421" spans="1:10" x14ac:dyDescent="0.3">
      <c r="A46421">
        <v>46419</v>
      </c>
      <c r="B46421">
        <v>8.9770000000000003E-2</v>
      </c>
      <c r="F46421">
        <v>0</v>
      </c>
      <c r="G46421">
        <v>0</v>
      </c>
      <c r="H46421">
        <v>-9275.1227631670008</v>
      </c>
      <c r="I46421">
        <v>-91928.804590850996</v>
      </c>
      <c r="J46421">
        <v>-822.42304081999998</v>
      </c>
    </row>
    <row r="46422" spans="1:10" x14ac:dyDescent="0.3">
      <c r="A46422">
        <v>46420</v>
      </c>
      <c r="B46422">
        <v>8.9770000000000003E-2</v>
      </c>
      <c r="F46422">
        <v>0</v>
      </c>
      <c r="G46422">
        <v>0</v>
      </c>
      <c r="H46422">
        <v>-9274.8576353139997</v>
      </c>
      <c r="I46422">
        <v>-91925.244839727005</v>
      </c>
      <c r="J46422">
        <v>-823.33151340799998</v>
      </c>
    </row>
    <row r="46423" spans="1:10" x14ac:dyDescent="0.3">
      <c r="A46423">
        <v>46421</v>
      </c>
      <c r="B46423">
        <v>8.9770000000000003E-2</v>
      </c>
      <c r="F46423">
        <v>0</v>
      </c>
      <c r="G46423">
        <v>0</v>
      </c>
      <c r="H46423">
        <v>-9275.3243026759992</v>
      </c>
      <c r="I46423">
        <v>-91924.012480318997</v>
      </c>
      <c r="J46423">
        <v>-829.23054644299998</v>
      </c>
    </row>
    <row r="46424" spans="1:10" x14ac:dyDescent="0.3">
      <c r="A46424">
        <v>46422</v>
      </c>
      <c r="B46424">
        <v>9.0719999999999995E-2</v>
      </c>
      <c r="F46424">
        <v>0</v>
      </c>
      <c r="G46424">
        <v>0</v>
      </c>
      <c r="H46424">
        <v>-9276.8062112860007</v>
      </c>
      <c r="I46424">
        <v>-91918.185041346995</v>
      </c>
      <c r="J46424">
        <v>-849.87707151500001</v>
      </c>
    </row>
    <row r="46425" spans="1:10" x14ac:dyDescent="0.3">
      <c r="A46425">
        <v>46423</v>
      </c>
      <c r="B46425">
        <v>9.0719999999999995E-2</v>
      </c>
      <c r="F46425">
        <v>0</v>
      </c>
      <c r="G46425">
        <v>0</v>
      </c>
      <c r="H46425">
        <v>-9276.1880304940005</v>
      </c>
      <c r="I46425">
        <v>-91907.648725892999</v>
      </c>
      <c r="J46425">
        <v>-854.23157904699997</v>
      </c>
    </row>
    <row r="46426" spans="1:10" x14ac:dyDescent="0.3">
      <c r="A46426">
        <v>46424</v>
      </c>
      <c r="B46426">
        <v>9.0719999999999995E-2</v>
      </c>
      <c r="F46426">
        <v>0</v>
      </c>
      <c r="G46426">
        <v>0</v>
      </c>
      <c r="H46426">
        <v>-9275.3498127319999</v>
      </c>
      <c r="I46426">
        <v>-91906.258611737998</v>
      </c>
      <c r="J46426">
        <v>-847.23951558600004</v>
      </c>
    </row>
    <row r="46427" spans="1:10" x14ac:dyDescent="0.3">
      <c r="A46427">
        <v>46425</v>
      </c>
      <c r="B46427">
        <v>9.0719999999999995E-2</v>
      </c>
      <c r="F46427">
        <v>0</v>
      </c>
      <c r="G46427">
        <v>0</v>
      </c>
      <c r="H46427">
        <v>-9276.2002496530004</v>
      </c>
      <c r="I46427">
        <v>-91921.453643300003</v>
      </c>
      <c r="J46427">
        <v>-840.54885322799998</v>
      </c>
    </row>
    <row r="46428" spans="1:10" x14ac:dyDescent="0.3">
      <c r="A46428">
        <v>46426</v>
      </c>
      <c r="B46428">
        <v>8.9719999999999994E-2</v>
      </c>
      <c r="F46428">
        <v>0</v>
      </c>
      <c r="G46428">
        <v>0</v>
      </c>
      <c r="H46428">
        <v>-9276.6776925720005</v>
      </c>
      <c r="I46428">
        <v>-91936.541265348002</v>
      </c>
      <c r="J46428">
        <v>-830.23566037399996</v>
      </c>
    </row>
    <row r="46429" spans="1:10" x14ac:dyDescent="0.3">
      <c r="A46429">
        <v>46427</v>
      </c>
      <c r="B46429">
        <v>8.8859999999999995E-2</v>
      </c>
      <c r="F46429">
        <v>0</v>
      </c>
      <c r="G46429">
        <v>0</v>
      </c>
      <c r="H46429">
        <v>-9278.138199473</v>
      </c>
      <c r="I46429">
        <v>-91947.929868003004</v>
      </c>
      <c r="J46429">
        <v>-833.45212672499997</v>
      </c>
    </row>
    <row r="46430" spans="1:10" x14ac:dyDescent="0.3">
      <c r="A46430">
        <v>46428</v>
      </c>
      <c r="B46430">
        <v>8.8859999999999995E-2</v>
      </c>
      <c r="F46430">
        <v>0</v>
      </c>
      <c r="G46430">
        <v>0</v>
      </c>
      <c r="H46430">
        <v>-9278.4323630710005</v>
      </c>
      <c r="I46430">
        <v>-91948.410817730997</v>
      </c>
      <c r="J46430">
        <v>-835.91281297600005</v>
      </c>
    </row>
    <row r="46431" spans="1:10" x14ac:dyDescent="0.3">
      <c r="A46431">
        <v>46429</v>
      </c>
      <c r="B46431">
        <v>8.8859999999999995E-2</v>
      </c>
      <c r="F46431">
        <v>0</v>
      </c>
      <c r="G46431">
        <v>0</v>
      </c>
      <c r="H46431">
        <v>-9276.8866392759992</v>
      </c>
      <c r="I46431">
        <v>-91935.597276133994</v>
      </c>
      <c r="J46431">
        <v>-833.26911662099997</v>
      </c>
    </row>
    <row r="46432" spans="1:10" x14ac:dyDescent="0.3">
      <c r="A46432">
        <v>46430</v>
      </c>
      <c r="B46432">
        <v>8.8859999999999995E-2</v>
      </c>
      <c r="F46432">
        <v>0</v>
      </c>
      <c r="G46432">
        <v>0</v>
      </c>
      <c r="H46432">
        <v>-9276.7722761660007</v>
      </c>
      <c r="I46432">
        <v>-91933.429855809998</v>
      </c>
      <c r="J46432">
        <v>-834.29290585000001</v>
      </c>
    </row>
    <row r="46433" spans="1:10" x14ac:dyDescent="0.3">
      <c r="A46433">
        <v>46431</v>
      </c>
      <c r="B46433">
        <v>8.8859999999999995E-2</v>
      </c>
      <c r="F46433">
        <v>0</v>
      </c>
      <c r="G46433">
        <v>0</v>
      </c>
      <c r="H46433">
        <v>-9276.7817308859994</v>
      </c>
      <c r="I46433">
        <v>-91931.782667250998</v>
      </c>
      <c r="J46433">
        <v>-836.03464161399995</v>
      </c>
    </row>
    <row r="46434" spans="1:10" x14ac:dyDescent="0.3">
      <c r="A46434">
        <v>46432</v>
      </c>
      <c r="B46434">
        <v>8.8859999999999995E-2</v>
      </c>
      <c r="F46434">
        <v>0</v>
      </c>
      <c r="G46434">
        <v>0</v>
      </c>
      <c r="H46434">
        <v>-9277.5934305080009</v>
      </c>
      <c r="I46434">
        <v>-91944.434155530005</v>
      </c>
      <c r="J46434">
        <v>-831.50014955100005</v>
      </c>
    </row>
    <row r="46435" spans="1:10" x14ac:dyDescent="0.3">
      <c r="A46435">
        <v>46433</v>
      </c>
      <c r="B46435">
        <v>8.8859999999999995E-2</v>
      </c>
      <c r="F46435">
        <v>0</v>
      </c>
      <c r="G46435">
        <v>0</v>
      </c>
      <c r="H46435">
        <v>-9277.1424833130004</v>
      </c>
      <c r="I46435">
        <v>-91939.597720916994</v>
      </c>
      <c r="J46435">
        <v>-831.82711221500006</v>
      </c>
    </row>
    <row r="46436" spans="1:10" x14ac:dyDescent="0.3">
      <c r="A46436">
        <v>46434</v>
      </c>
      <c r="B46436">
        <v>8.9749999999999996E-2</v>
      </c>
      <c r="F46436">
        <v>0</v>
      </c>
      <c r="G46436">
        <v>0</v>
      </c>
      <c r="H46436">
        <v>-9275.6215468650007</v>
      </c>
      <c r="I46436">
        <v>-91918.601827431994</v>
      </c>
      <c r="J46436">
        <v>-837.61364121500003</v>
      </c>
    </row>
    <row r="46437" spans="1:10" x14ac:dyDescent="0.3">
      <c r="A46437">
        <v>46435</v>
      </c>
      <c r="B46437">
        <v>8.9749999999999996E-2</v>
      </c>
      <c r="F46437">
        <v>0</v>
      </c>
      <c r="G46437">
        <v>0</v>
      </c>
      <c r="H46437">
        <v>-9275.2155966320006</v>
      </c>
      <c r="I46437">
        <v>-91902.046065357994</v>
      </c>
      <c r="J46437">
        <v>-850.10990095900002</v>
      </c>
    </row>
    <row r="46438" spans="1:10" x14ac:dyDescent="0.3">
      <c r="A46438">
        <v>46436</v>
      </c>
      <c r="B46438">
        <v>8.9749999999999996E-2</v>
      </c>
      <c r="F46438">
        <v>0</v>
      </c>
      <c r="G46438">
        <v>0</v>
      </c>
      <c r="H46438">
        <v>-9275.0314871539995</v>
      </c>
      <c r="I46438">
        <v>-91899.558136596999</v>
      </c>
      <c r="J46438">
        <v>-850.75673494800003</v>
      </c>
    </row>
    <row r="46439" spans="1:10" x14ac:dyDescent="0.3">
      <c r="A46439">
        <v>46437</v>
      </c>
      <c r="B46439">
        <v>8.9749999999999996E-2</v>
      </c>
      <c r="F46439">
        <v>0</v>
      </c>
      <c r="G46439">
        <v>0</v>
      </c>
      <c r="H46439">
        <v>-9275.9239714140003</v>
      </c>
      <c r="I46439">
        <v>-91912.962931795002</v>
      </c>
      <c r="J46439">
        <v>-846.27678234500002</v>
      </c>
    </row>
    <row r="46440" spans="1:10" x14ac:dyDescent="0.3">
      <c r="A46440">
        <v>46438</v>
      </c>
      <c r="B46440">
        <v>8.8819999999999996E-2</v>
      </c>
      <c r="F46440">
        <v>0</v>
      </c>
      <c r="G46440">
        <v>0</v>
      </c>
      <c r="H46440">
        <v>-9277.3958120290008</v>
      </c>
      <c r="I46440">
        <v>-91934.315813180001</v>
      </c>
      <c r="J46440">
        <v>-839.64230710899994</v>
      </c>
    </row>
    <row r="46441" spans="1:10" x14ac:dyDescent="0.3">
      <c r="A46441">
        <v>46439</v>
      </c>
      <c r="B46441">
        <v>8.8819999999999996E-2</v>
      </c>
      <c r="F46441">
        <v>0</v>
      </c>
      <c r="G46441">
        <v>0</v>
      </c>
      <c r="H46441">
        <v>-9277.3764891230003</v>
      </c>
      <c r="I46441">
        <v>-91929.020395872998</v>
      </c>
      <c r="J46441">
        <v>-844.74449535400004</v>
      </c>
    </row>
    <row r="46442" spans="1:10" x14ac:dyDescent="0.3">
      <c r="A46442">
        <v>46440</v>
      </c>
      <c r="B46442">
        <v>8.7669999999999998E-2</v>
      </c>
      <c r="F46442">
        <v>0</v>
      </c>
      <c r="G46442">
        <v>0</v>
      </c>
      <c r="H46442">
        <v>-9278.9351562650008</v>
      </c>
      <c r="I46442">
        <v>-91930.570317039004</v>
      </c>
      <c r="J46442">
        <v>-858.78124561200002</v>
      </c>
    </row>
    <row r="46443" spans="1:10" x14ac:dyDescent="0.3">
      <c r="A46443">
        <v>46441</v>
      </c>
      <c r="B46443">
        <v>8.9209999999999998E-2</v>
      </c>
      <c r="F46443">
        <v>0</v>
      </c>
      <c r="G46443">
        <v>0</v>
      </c>
      <c r="H46443">
        <v>-9278.155073676</v>
      </c>
      <c r="I46443">
        <v>-91919.760623056005</v>
      </c>
      <c r="J46443">
        <v>-861.79011370299997</v>
      </c>
    </row>
    <row r="46444" spans="1:10" x14ac:dyDescent="0.3">
      <c r="A46444">
        <v>46442</v>
      </c>
      <c r="B46444">
        <v>8.9209999999999998E-2</v>
      </c>
      <c r="F46444">
        <v>0</v>
      </c>
      <c r="G46444">
        <v>0</v>
      </c>
      <c r="H46444">
        <v>-9277.7795267349993</v>
      </c>
      <c r="I46444">
        <v>-91916.443759279995</v>
      </c>
      <c r="J46444">
        <v>-861.35150807299999</v>
      </c>
    </row>
    <row r="46445" spans="1:10" x14ac:dyDescent="0.3">
      <c r="A46445">
        <v>46443</v>
      </c>
      <c r="B46445">
        <v>8.9209999999999998E-2</v>
      </c>
      <c r="F46445">
        <v>0</v>
      </c>
      <c r="G46445">
        <v>0</v>
      </c>
      <c r="H46445">
        <v>-9277.3937276470006</v>
      </c>
      <c r="I46445">
        <v>-91916.959033196006</v>
      </c>
      <c r="J46445">
        <v>-856.97824327900003</v>
      </c>
    </row>
    <row r="46446" spans="1:10" x14ac:dyDescent="0.3">
      <c r="A46446">
        <v>46444</v>
      </c>
      <c r="B46446">
        <v>8.8090000000000002E-2</v>
      </c>
      <c r="F46446">
        <v>0</v>
      </c>
      <c r="G46446">
        <v>0</v>
      </c>
      <c r="H46446">
        <v>-9277.0904389879997</v>
      </c>
      <c r="I46446">
        <v>-91925.387375502003</v>
      </c>
      <c r="J46446">
        <v>-845.51701437600002</v>
      </c>
    </row>
    <row r="46447" spans="1:10" x14ac:dyDescent="0.3">
      <c r="A46447">
        <v>46445</v>
      </c>
      <c r="B46447">
        <v>8.7590000000000001E-2</v>
      </c>
      <c r="F46447">
        <v>0</v>
      </c>
      <c r="G46447">
        <v>0</v>
      </c>
      <c r="H46447">
        <v>-9277.6559564300005</v>
      </c>
      <c r="I46447">
        <v>-91922.488870383997</v>
      </c>
      <c r="J46447">
        <v>-854.070693914</v>
      </c>
    </row>
    <row r="46448" spans="1:10" x14ac:dyDescent="0.3">
      <c r="A46448">
        <v>46446</v>
      </c>
      <c r="B46448">
        <v>8.7590000000000001E-2</v>
      </c>
      <c r="F46448">
        <v>0</v>
      </c>
      <c r="G46448">
        <v>0</v>
      </c>
      <c r="H46448">
        <v>-9278.4258638800002</v>
      </c>
      <c r="I46448">
        <v>-91926.554007846993</v>
      </c>
      <c r="J46448">
        <v>-857.70463095599996</v>
      </c>
    </row>
    <row r="46449" spans="1:10" x14ac:dyDescent="0.3">
      <c r="A46449">
        <v>46447</v>
      </c>
      <c r="B46449">
        <v>8.7129999999999999E-2</v>
      </c>
      <c r="F46449">
        <v>0</v>
      </c>
      <c r="G46449">
        <v>0</v>
      </c>
      <c r="H46449">
        <v>-9278.7628211190004</v>
      </c>
      <c r="I46449">
        <v>-91924.863558956</v>
      </c>
      <c r="J46449">
        <v>-862.76465223299999</v>
      </c>
    </row>
    <row r="46450" spans="1:10" x14ac:dyDescent="0.3">
      <c r="A46450">
        <v>46448</v>
      </c>
      <c r="B46450">
        <v>8.7779999999999997E-2</v>
      </c>
      <c r="F46450">
        <v>0</v>
      </c>
      <c r="G46450">
        <v>0</v>
      </c>
      <c r="H46450">
        <v>-9279.1938743200008</v>
      </c>
      <c r="I46450">
        <v>-91911.418803363005</v>
      </c>
      <c r="J46450">
        <v>-880.51993983700004</v>
      </c>
    </row>
    <row r="46451" spans="1:10" x14ac:dyDescent="0.3">
      <c r="A46451">
        <v>46449</v>
      </c>
      <c r="B46451">
        <v>8.6430000000000007E-2</v>
      </c>
      <c r="F46451">
        <v>0</v>
      </c>
      <c r="G46451">
        <v>0</v>
      </c>
      <c r="H46451">
        <v>-9281.2230906080003</v>
      </c>
      <c r="I46451">
        <v>-91939.665842361006</v>
      </c>
      <c r="J46451">
        <v>-872.56506372399997</v>
      </c>
    </row>
    <row r="46452" spans="1:10" x14ac:dyDescent="0.3">
      <c r="A46452">
        <v>46450</v>
      </c>
      <c r="B46452">
        <v>8.6430000000000007E-2</v>
      </c>
      <c r="F46452">
        <v>0</v>
      </c>
      <c r="G46452">
        <v>0</v>
      </c>
      <c r="H46452">
        <v>-9279.6351123580007</v>
      </c>
      <c r="I46452">
        <v>-91920.435805112007</v>
      </c>
      <c r="J46452">
        <v>-875.91531847199997</v>
      </c>
    </row>
    <row r="46453" spans="1:10" x14ac:dyDescent="0.3">
      <c r="A46453">
        <v>46451</v>
      </c>
      <c r="B46453">
        <v>8.7470000000000006E-2</v>
      </c>
      <c r="F46453">
        <v>0</v>
      </c>
      <c r="G46453">
        <v>0</v>
      </c>
      <c r="H46453">
        <v>-9278.1831999130009</v>
      </c>
      <c r="I46453">
        <v>-91900.609566230996</v>
      </c>
      <c r="J46453">
        <v>-881.22243289799997</v>
      </c>
    </row>
    <row r="46454" spans="1:10" x14ac:dyDescent="0.3">
      <c r="A46454">
        <v>46452</v>
      </c>
      <c r="B46454">
        <v>8.7470000000000006E-2</v>
      </c>
      <c r="F46454">
        <v>0</v>
      </c>
      <c r="G46454">
        <v>0</v>
      </c>
      <c r="H46454">
        <v>-9278.9685189779993</v>
      </c>
      <c r="I46454">
        <v>-91908.107888533996</v>
      </c>
      <c r="J46454">
        <v>-881.57730124299997</v>
      </c>
    </row>
    <row r="46455" spans="1:10" x14ac:dyDescent="0.3">
      <c r="A46455">
        <v>46453</v>
      </c>
      <c r="B46455">
        <v>8.7470000000000006E-2</v>
      </c>
      <c r="F46455">
        <v>0</v>
      </c>
      <c r="G46455">
        <v>0</v>
      </c>
      <c r="H46455">
        <v>-9278.9066268049992</v>
      </c>
      <c r="I46455">
        <v>-91907.587027426998</v>
      </c>
      <c r="J46455">
        <v>-881.479240624</v>
      </c>
    </row>
    <row r="46456" spans="1:10" x14ac:dyDescent="0.3">
      <c r="A46456">
        <v>46454</v>
      </c>
      <c r="B46456">
        <v>8.6379999999999998E-2</v>
      </c>
      <c r="F46456">
        <v>0</v>
      </c>
      <c r="G46456">
        <v>0</v>
      </c>
      <c r="H46456">
        <v>-9280.1961096899995</v>
      </c>
      <c r="I46456">
        <v>-91922.381878688</v>
      </c>
      <c r="J46456">
        <v>-879.57921821000002</v>
      </c>
    </row>
    <row r="46457" spans="1:10" x14ac:dyDescent="0.3">
      <c r="A46457">
        <v>46455</v>
      </c>
      <c r="B46457">
        <v>8.7379999999999999E-2</v>
      </c>
      <c r="F46457">
        <v>0</v>
      </c>
      <c r="G46457">
        <v>0</v>
      </c>
      <c r="H46457">
        <v>-9279.0679707990002</v>
      </c>
      <c r="I46457">
        <v>-91909.628526225002</v>
      </c>
      <c r="J46457">
        <v>-881.05118176200006</v>
      </c>
    </row>
    <row r="46458" spans="1:10" x14ac:dyDescent="0.3">
      <c r="A46458">
        <v>46456</v>
      </c>
      <c r="B46458">
        <v>8.5489999999999997E-2</v>
      </c>
      <c r="F46458">
        <v>0</v>
      </c>
      <c r="G46458">
        <v>0</v>
      </c>
      <c r="H46458">
        <v>-9282.0829055150007</v>
      </c>
      <c r="I46458">
        <v>-91950.040250552003</v>
      </c>
      <c r="J46458">
        <v>-870.78880460200003</v>
      </c>
    </row>
    <row r="46459" spans="1:10" x14ac:dyDescent="0.3">
      <c r="A46459">
        <v>46457</v>
      </c>
      <c r="B46459">
        <v>8.6239999999999997E-2</v>
      </c>
      <c r="F46459">
        <v>0</v>
      </c>
      <c r="G46459">
        <v>0</v>
      </c>
      <c r="H46459">
        <v>-9280.955703869</v>
      </c>
      <c r="I46459">
        <v>-91942.162606780999</v>
      </c>
      <c r="J46459">
        <v>-867.39443191299995</v>
      </c>
    </row>
    <row r="46460" spans="1:10" x14ac:dyDescent="0.3">
      <c r="A46460">
        <v>46458</v>
      </c>
      <c r="B46460">
        <v>8.7809999999999999E-2</v>
      </c>
      <c r="F46460">
        <v>0</v>
      </c>
      <c r="G46460">
        <v>0</v>
      </c>
      <c r="H46460">
        <v>-9280.7644637409994</v>
      </c>
      <c r="I46460">
        <v>-91926.890521844995</v>
      </c>
      <c r="J46460">
        <v>-880.75411556200004</v>
      </c>
    </row>
    <row r="46461" spans="1:10" x14ac:dyDescent="0.3">
      <c r="A46461">
        <v>46459</v>
      </c>
      <c r="B46461">
        <v>8.7809999999999999E-2</v>
      </c>
      <c r="F46461">
        <v>0</v>
      </c>
      <c r="G46461">
        <v>0</v>
      </c>
      <c r="H46461">
        <v>-9280.0109034590005</v>
      </c>
      <c r="I46461">
        <v>-91917.360843678995</v>
      </c>
      <c r="J46461">
        <v>-882.74819090799997</v>
      </c>
    </row>
    <row r="46462" spans="1:10" x14ac:dyDescent="0.3">
      <c r="A46462">
        <v>46460</v>
      </c>
      <c r="B46462">
        <v>8.7809999999999999E-2</v>
      </c>
      <c r="F46462">
        <v>0</v>
      </c>
      <c r="G46462">
        <v>0</v>
      </c>
      <c r="H46462">
        <v>-9280.9803651860002</v>
      </c>
      <c r="I46462">
        <v>-91918.824317232997</v>
      </c>
      <c r="J46462">
        <v>-890.97933462799995</v>
      </c>
    </row>
    <row r="46463" spans="1:10" x14ac:dyDescent="0.3">
      <c r="A46463">
        <v>46461</v>
      </c>
      <c r="B46463">
        <v>8.6489999999999997E-2</v>
      </c>
      <c r="F46463">
        <v>0</v>
      </c>
      <c r="G46463">
        <v>0</v>
      </c>
      <c r="H46463">
        <v>-9281.3275326269995</v>
      </c>
      <c r="I46463">
        <v>-91928.192733946998</v>
      </c>
      <c r="J46463">
        <v>-885.08259232099999</v>
      </c>
    </row>
    <row r="46464" spans="1:10" x14ac:dyDescent="0.3">
      <c r="A46464">
        <v>46462</v>
      </c>
      <c r="B46464">
        <v>8.7349999999999997E-2</v>
      </c>
      <c r="F46464">
        <v>0</v>
      </c>
      <c r="G46464">
        <v>0</v>
      </c>
      <c r="H46464">
        <v>-9279.8432454079993</v>
      </c>
      <c r="I46464">
        <v>-91920.773463039994</v>
      </c>
      <c r="J46464">
        <v>-877.65899103900006</v>
      </c>
    </row>
    <row r="46465" spans="1:10" x14ac:dyDescent="0.3">
      <c r="A46465">
        <v>46463</v>
      </c>
      <c r="B46465">
        <v>8.7349999999999997E-2</v>
      </c>
      <c r="F46465">
        <v>0</v>
      </c>
      <c r="G46465">
        <v>0</v>
      </c>
      <c r="H46465">
        <v>-9280.635529399</v>
      </c>
      <c r="I46465">
        <v>-91932.931588164007</v>
      </c>
      <c r="J46465">
        <v>-873.42370582599995</v>
      </c>
    </row>
    <row r="46466" spans="1:10" x14ac:dyDescent="0.3">
      <c r="A46466">
        <v>46464</v>
      </c>
      <c r="B46466">
        <v>8.6260000000000003E-2</v>
      </c>
      <c r="F46466">
        <v>0</v>
      </c>
      <c r="G46466">
        <v>0</v>
      </c>
      <c r="H46466">
        <v>-9282.0705918130006</v>
      </c>
      <c r="I46466">
        <v>-91942.792993919997</v>
      </c>
      <c r="J46466">
        <v>-877.91292420599996</v>
      </c>
    </row>
    <row r="46467" spans="1:10" x14ac:dyDescent="0.3">
      <c r="A46467">
        <v>46465</v>
      </c>
      <c r="B46467">
        <v>8.6260000000000003E-2</v>
      </c>
      <c r="F46467">
        <v>0</v>
      </c>
      <c r="G46467">
        <v>0</v>
      </c>
      <c r="H46467">
        <v>-9281.3401396440004</v>
      </c>
      <c r="I46467">
        <v>-91940.348551429997</v>
      </c>
      <c r="J46467">
        <v>-873.05284501400001</v>
      </c>
    </row>
    <row r="46468" spans="1:10" x14ac:dyDescent="0.3">
      <c r="A46468">
        <v>46466</v>
      </c>
      <c r="B46468">
        <v>8.6260000000000003E-2</v>
      </c>
      <c r="F46468">
        <v>0</v>
      </c>
      <c r="G46468">
        <v>0</v>
      </c>
      <c r="H46468">
        <v>-9281.2268309789997</v>
      </c>
      <c r="I46468">
        <v>-91933.347325682</v>
      </c>
      <c r="J46468">
        <v>-878.92098411100005</v>
      </c>
    </row>
    <row r="46469" spans="1:10" x14ac:dyDescent="0.3">
      <c r="A46469">
        <v>46467</v>
      </c>
      <c r="B46469">
        <v>8.6260000000000003E-2</v>
      </c>
      <c r="F46469">
        <v>0</v>
      </c>
      <c r="G46469">
        <v>0</v>
      </c>
      <c r="H46469">
        <v>-9279.3260804389993</v>
      </c>
      <c r="I46469">
        <v>-91927.478485717002</v>
      </c>
      <c r="J46469">
        <v>-865.78231867199997</v>
      </c>
    </row>
    <row r="46470" spans="1:10" x14ac:dyDescent="0.3">
      <c r="A46470">
        <v>46468</v>
      </c>
      <c r="B46470">
        <v>8.6260000000000003E-2</v>
      </c>
      <c r="F46470">
        <v>0</v>
      </c>
      <c r="G46470">
        <v>0</v>
      </c>
      <c r="H46470">
        <v>-9281.2073987389995</v>
      </c>
      <c r="I46470">
        <v>-91951.367208818003</v>
      </c>
      <c r="J46470">
        <v>-860.706778568</v>
      </c>
    </row>
    <row r="46471" spans="1:10" x14ac:dyDescent="0.3">
      <c r="A46471">
        <v>46469</v>
      </c>
      <c r="B46471">
        <v>8.6260000000000003E-2</v>
      </c>
      <c r="F46471">
        <v>0</v>
      </c>
      <c r="G46471">
        <v>0</v>
      </c>
      <c r="H46471">
        <v>-9280.4316982050004</v>
      </c>
      <c r="I46471">
        <v>-91941.235312612</v>
      </c>
      <c r="J46471">
        <v>-863.08166944100003</v>
      </c>
    </row>
    <row r="46472" spans="1:10" x14ac:dyDescent="0.3">
      <c r="A46472">
        <v>46470</v>
      </c>
      <c r="B46472">
        <v>8.7059999999999998E-2</v>
      </c>
      <c r="F46472">
        <v>0</v>
      </c>
      <c r="G46472">
        <v>0</v>
      </c>
      <c r="H46472">
        <v>-9279.0222962749995</v>
      </c>
      <c r="I46472">
        <v>-91919.273896262996</v>
      </c>
      <c r="J46472">
        <v>-870.94906648799997</v>
      </c>
    </row>
    <row r="46473" spans="1:10" x14ac:dyDescent="0.3">
      <c r="A46473">
        <v>46471</v>
      </c>
      <c r="B46473">
        <v>8.7059999999999998E-2</v>
      </c>
      <c r="F46473">
        <v>0</v>
      </c>
      <c r="G46473">
        <v>0</v>
      </c>
      <c r="H46473">
        <v>-9279.6308421729991</v>
      </c>
      <c r="I46473">
        <v>-91922.738460433</v>
      </c>
      <c r="J46473">
        <v>-873.56996129499998</v>
      </c>
    </row>
    <row r="46474" spans="1:10" x14ac:dyDescent="0.3">
      <c r="A46474">
        <v>46472</v>
      </c>
      <c r="B46474">
        <v>8.8830000000000006E-2</v>
      </c>
      <c r="F46474">
        <v>0</v>
      </c>
      <c r="G46474">
        <v>0</v>
      </c>
      <c r="H46474">
        <v>-9278.7661290420001</v>
      </c>
      <c r="I46474">
        <v>-91911.201433385999</v>
      </c>
      <c r="J46474">
        <v>-876.45985703300005</v>
      </c>
    </row>
    <row r="46475" spans="1:10" x14ac:dyDescent="0.3">
      <c r="A46475">
        <v>46473</v>
      </c>
      <c r="B46475">
        <v>8.8419999999999999E-2</v>
      </c>
      <c r="F46475">
        <v>0</v>
      </c>
      <c r="G46475">
        <v>0</v>
      </c>
      <c r="H46475">
        <v>-9278.4570266070004</v>
      </c>
      <c r="I46475">
        <v>-91903.545873804993</v>
      </c>
      <c r="J46475">
        <v>-881.02439226499996</v>
      </c>
    </row>
    <row r="46476" spans="1:10" x14ac:dyDescent="0.3">
      <c r="A46476">
        <v>46474</v>
      </c>
      <c r="B46476">
        <v>8.7709999999999996E-2</v>
      </c>
      <c r="F46476">
        <v>0</v>
      </c>
      <c r="G46476">
        <v>0</v>
      </c>
      <c r="H46476">
        <v>-9279.6231788010009</v>
      </c>
      <c r="I46476">
        <v>-91919.844974884007</v>
      </c>
      <c r="J46476">
        <v>-876.38681312200004</v>
      </c>
    </row>
    <row r="46477" spans="1:10" x14ac:dyDescent="0.3">
      <c r="A46477">
        <v>46475</v>
      </c>
      <c r="B46477">
        <v>8.616E-2</v>
      </c>
      <c r="F46477">
        <v>0</v>
      </c>
      <c r="G46477">
        <v>0</v>
      </c>
      <c r="H46477">
        <v>-9281.2546382420005</v>
      </c>
      <c r="I46477">
        <v>-91936.484462385997</v>
      </c>
      <c r="J46477">
        <v>-876.061920031</v>
      </c>
    </row>
    <row r="46478" spans="1:10" x14ac:dyDescent="0.3">
      <c r="A46478">
        <v>46476</v>
      </c>
      <c r="B46478">
        <v>8.616E-2</v>
      </c>
      <c r="F46478">
        <v>0</v>
      </c>
      <c r="G46478">
        <v>0</v>
      </c>
      <c r="H46478">
        <v>-9281.4402821139993</v>
      </c>
      <c r="I46478">
        <v>-91941.87979418</v>
      </c>
      <c r="J46478">
        <v>-872.52302695900005</v>
      </c>
    </row>
    <row r="46479" spans="1:10" x14ac:dyDescent="0.3">
      <c r="A46479">
        <v>46477</v>
      </c>
      <c r="B46479">
        <v>8.616E-2</v>
      </c>
      <c r="F46479">
        <v>0</v>
      </c>
      <c r="G46479">
        <v>0</v>
      </c>
      <c r="H46479">
        <v>-9279.6067015400004</v>
      </c>
      <c r="I46479">
        <v>-91928.727692569999</v>
      </c>
      <c r="J46479">
        <v>-867.33932283199999</v>
      </c>
    </row>
    <row r="46480" spans="1:10" x14ac:dyDescent="0.3">
      <c r="A46480">
        <v>46478</v>
      </c>
      <c r="B46480">
        <v>8.616E-2</v>
      </c>
      <c r="F46480">
        <v>0</v>
      </c>
      <c r="G46480">
        <v>0</v>
      </c>
      <c r="H46480">
        <v>-9279.8826009349996</v>
      </c>
      <c r="I46480">
        <v>-91929.160143745001</v>
      </c>
      <c r="J46480">
        <v>-869.66586560999997</v>
      </c>
    </row>
    <row r="46481" spans="1:10" x14ac:dyDescent="0.3">
      <c r="A46481">
        <v>46479</v>
      </c>
      <c r="B46481">
        <v>8.616E-2</v>
      </c>
      <c r="F46481">
        <v>0</v>
      </c>
      <c r="G46481">
        <v>0</v>
      </c>
      <c r="H46481">
        <v>-9280.1162244080006</v>
      </c>
      <c r="I46481">
        <v>-91927.343435026996</v>
      </c>
      <c r="J46481">
        <v>-873.81880904800005</v>
      </c>
    </row>
    <row r="46482" spans="1:10" x14ac:dyDescent="0.3">
      <c r="A46482">
        <v>46480</v>
      </c>
      <c r="B46482">
        <v>8.7480000000000002E-2</v>
      </c>
      <c r="F46482">
        <v>0</v>
      </c>
      <c r="G46482">
        <v>0</v>
      </c>
      <c r="H46482">
        <v>-9278.8376664579991</v>
      </c>
      <c r="I46482">
        <v>-91911.049643940001</v>
      </c>
      <c r="J46482">
        <v>-877.32702063900001</v>
      </c>
    </row>
    <row r="46483" spans="1:10" x14ac:dyDescent="0.3">
      <c r="A46483">
        <v>46481</v>
      </c>
      <c r="B46483">
        <v>8.8480000000000003E-2</v>
      </c>
      <c r="F46483">
        <v>0</v>
      </c>
      <c r="G46483">
        <v>0</v>
      </c>
      <c r="H46483">
        <v>-9277.8449924790002</v>
      </c>
      <c r="I46483">
        <v>-91907.288050503994</v>
      </c>
      <c r="J46483">
        <v>-871.16187428299997</v>
      </c>
    </row>
    <row r="46484" spans="1:10" x14ac:dyDescent="0.3">
      <c r="A46484">
        <v>46482</v>
      </c>
      <c r="B46484">
        <v>8.8480000000000003E-2</v>
      </c>
      <c r="F46484">
        <v>0</v>
      </c>
      <c r="G46484">
        <v>0</v>
      </c>
      <c r="H46484">
        <v>-9278.5032731770007</v>
      </c>
      <c r="I46484">
        <v>-91918.177509325993</v>
      </c>
      <c r="J46484">
        <v>-866.85522244799995</v>
      </c>
    </row>
    <row r="46485" spans="1:10" x14ac:dyDescent="0.3">
      <c r="A46485">
        <v>46483</v>
      </c>
      <c r="B46485">
        <v>8.7660000000000002E-2</v>
      </c>
      <c r="F46485">
        <v>0</v>
      </c>
      <c r="G46485">
        <v>0</v>
      </c>
      <c r="H46485">
        <v>-9279.3252263220002</v>
      </c>
      <c r="I46485">
        <v>-91933.01416038</v>
      </c>
      <c r="J46485">
        <v>-860.23810284199999</v>
      </c>
    </row>
    <row r="46486" spans="1:10" x14ac:dyDescent="0.3">
      <c r="A46486">
        <v>46484</v>
      </c>
      <c r="B46486">
        <v>8.8770000000000002E-2</v>
      </c>
      <c r="F46486">
        <v>0</v>
      </c>
      <c r="G46486">
        <v>0</v>
      </c>
      <c r="H46486">
        <v>-9277.419961267</v>
      </c>
      <c r="I46486">
        <v>-91908.924158249996</v>
      </c>
      <c r="J46486">
        <v>-865.275454416</v>
      </c>
    </row>
    <row r="46487" spans="1:10" x14ac:dyDescent="0.3">
      <c r="A46487">
        <v>46485</v>
      </c>
      <c r="B46487">
        <v>8.8770000000000002E-2</v>
      </c>
      <c r="F46487">
        <v>0</v>
      </c>
      <c r="G46487">
        <v>0</v>
      </c>
      <c r="H46487">
        <v>-9277.2742429339996</v>
      </c>
      <c r="I46487">
        <v>-91901.752330624993</v>
      </c>
      <c r="J46487">
        <v>-870.99009871800001</v>
      </c>
    </row>
    <row r="46488" spans="1:10" x14ac:dyDescent="0.3">
      <c r="A46488">
        <v>46486</v>
      </c>
      <c r="B46488">
        <v>8.8770000000000002E-2</v>
      </c>
      <c r="F46488">
        <v>0</v>
      </c>
      <c r="G46488">
        <v>0</v>
      </c>
      <c r="H46488">
        <v>-9278.0974208240004</v>
      </c>
      <c r="I46488">
        <v>-91912.332482793994</v>
      </c>
      <c r="J46488">
        <v>-868.64172544999997</v>
      </c>
    </row>
    <row r="46489" spans="1:10" x14ac:dyDescent="0.3">
      <c r="A46489">
        <v>46487</v>
      </c>
      <c r="B46489">
        <v>8.7580000000000005E-2</v>
      </c>
      <c r="F46489">
        <v>0</v>
      </c>
      <c r="G46489">
        <v>0</v>
      </c>
      <c r="H46489">
        <v>-9278.5992426600005</v>
      </c>
      <c r="I46489">
        <v>-91913.037266009997</v>
      </c>
      <c r="J46489">
        <v>-872.95516058600003</v>
      </c>
    </row>
    <row r="46490" spans="1:10" x14ac:dyDescent="0.3">
      <c r="A46490">
        <v>46488</v>
      </c>
      <c r="B46490">
        <v>8.831E-2</v>
      </c>
      <c r="F46490">
        <v>0</v>
      </c>
      <c r="G46490">
        <v>0</v>
      </c>
      <c r="H46490">
        <v>-9278.2847176960004</v>
      </c>
      <c r="I46490">
        <v>-91921.503972277002</v>
      </c>
      <c r="J46490">
        <v>-861.34320468099997</v>
      </c>
    </row>
    <row r="46491" spans="1:10" x14ac:dyDescent="0.3">
      <c r="A46491">
        <v>46489</v>
      </c>
      <c r="B46491">
        <v>8.9630000000000001E-2</v>
      </c>
      <c r="F46491">
        <v>0</v>
      </c>
      <c r="G46491">
        <v>0</v>
      </c>
      <c r="H46491">
        <v>-9277.6180093929997</v>
      </c>
      <c r="I46491">
        <v>-91919.498799188004</v>
      </c>
      <c r="J46491">
        <v>-856.68129473900001</v>
      </c>
    </row>
    <row r="46492" spans="1:10" x14ac:dyDescent="0.3">
      <c r="A46492">
        <v>46490</v>
      </c>
      <c r="B46492">
        <v>8.9630000000000001E-2</v>
      </c>
      <c r="F46492">
        <v>0</v>
      </c>
      <c r="G46492">
        <v>0</v>
      </c>
      <c r="H46492">
        <v>-9276.4418058739993</v>
      </c>
      <c r="I46492">
        <v>-91908.304146819006</v>
      </c>
      <c r="J46492">
        <v>-856.11391192099995</v>
      </c>
    </row>
    <row r="46493" spans="1:10" x14ac:dyDescent="0.3">
      <c r="A46493">
        <v>46491</v>
      </c>
      <c r="B46493">
        <v>8.7889999999999996E-2</v>
      </c>
      <c r="F46493">
        <v>0</v>
      </c>
      <c r="G46493">
        <v>0</v>
      </c>
      <c r="H46493">
        <v>-9278.8100976080004</v>
      </c>
      <c r="I46493">
        <v>-91929.576266678007</v>
      </c>
      <c r="J46493">
        <v>-858.52470939800003</v>
      </c>
    </row>
    <row r="46494" spans="1:10" x14ac:dyDescent="0.3">
      <c r="A46494">
        <v>46492</v>
      </c>
      <c r="B46494">
        <v>8.9149999999999993E-2</v>
      </c>
      <c r="F46494">
        <v>0</v>
      </c>
      <c r="G46494">
        <v>0</v>
      </c>
      <c r="H46494">
        <v>-9276.1306897840004</v>
      </c>
      <c r="I46494">
        <v>-91909.602926052001</v>
      </c>
      <c r="J46494">
        <v>-851.70397179300005</v>
      </c>
    </row>
    <row r="46495" spans="1:10" x14ac:dyDescent="0.3">
      <c r="A46495">
        <v>46493</v>
      </c>
      <c r="B46495">
        <v>8.9940000000000006E-2</v>
      </c>
      <c r="F46495">
        <v>0</v>
      </c>
      <c r="G46495">
        <v>0</v>
      </c>
      <c r="H46495">
        <v>-9275.3627498459991</v>
      </c>
      <c r="I46495">
        <v>-91905.376820343998</v>
      </c>
      <c r="J46495">
        <v>-848.25067811400004</v>
      </c>
    </row>
    <row r="46496" spans="1:10" x14ac:dyDescent="0.3">
      <c r="A46496">
        <v>46494</v>
      </c>
      <c r="B46496">
        <v>8.8609999999999994E-2</v>
      </c>
      <c r="F46496">
        <v>0</v>
      </c>
      <c r="G46496">
        <v>0</v>
      </c>
      <c r="H46496">
        <v>-9278.2305533039998</v>
      </c>
      <c r="I46496">
        <v>-91937.882049755994</v>
      </c>
      <c r="J46496">
        <v>-844.42348328399999</v>
      </c>
    </row>
    <row r="46497" spans="1:10" x14ac:dyDescent="0.3">
      <c r="A46497">
        <v>46495</v>
      </c>
      <c r="B46497">
        <v>8.8609999999999994E-2</v>
      </c>
      <c r="F46497">
        <v>0</v>
      </c>
      <c r="G46497">
        <v>0</v>
      </c>
      <c r="H46497">
        <v>-9277.7971372470001</v>
      </c>
      <c r="I46497">
        <v>-91931.658152249001</v>
      </c>
      <c r="J46497">
        <v>-846.31322022500001</v>
      </c>
    </row>
    <row r="46498" spans="1:10" x14ac:dyDescent="0.3">
      <c r="A46498">
        <v>46496</v>
      </c>
      <c r="B46498">
        <v>8.8609999999999994E-2</v>
      </c>
      <c r="F46498">
        <v>0</v>
      </c>
      <c r="G46498">
        <v>0</v>
      </c>
      <c r="H46498">
        <v>-9277.00784174</v>
      </c>
      <c r="I46498">
        <v>-91922.919801380995</v>
      </c>
      <c r="J46498">
        <v>-847.158616016</v>
      </c>
    </row>
    <row r="46499" spans="1:10" x14ac:dyDescent="0.3">
      <c r="A46499">
        <v>46497</v>
      </c>
      <c r="B46499">
        <v>8.8609999999999994E-2</v>
      </c>
      <c r="F46499">
        <v>0</v>
      </c>
      <c r="G46499">
        <v>0</v>
      </c>
      <c r="H46499">
        <v>-9278.2262299470003</v>
      </c>
      <c r="I46499">
        <v>-91927.593270575002</v>
      </c>
      <c r="J46499">
        <v>-854.66902889300002</v>
      </c>
    </row>
    <row r="46500" spans="1:10" x14ac:dyDescent="0.3">
      <c r="A46500">
        <v>46498</v>
      </c>
      <c r="B46500">
        <v>8.8609999999999994E-2</v>
      </c>
      <c r="F46500">
        <v>0</v>
      </c>
      <c r="G46500">
        <v>0</v>
      </c>
      <c r="H46500">
        <v>-9276.0632840269991</v>
      </c>
      <c r="I46500">
        <v>-91910.180273460996</v>
      </c>
      <c r="J46500">
        <v>-850.45256681199999</v>
      </c>
    </row>
    <row r="46501" spans="1:10" x14ac:dyDescent="0.3">
      <c r="A46501">
        <v>46499</v>
      </c>
      <c r="B46501">
        <v>8.8609999999999994E-2</v>
      </c>
      <c r="F46501">
        <v>0</v>
      </c>
      <c r="G46501">
        <v>0</v>
      </c>
      <c r="H46501">
        <v>-9276.7197227359993</v>
      </c>
      <c r="I46501">
        <v>-91917.093322342</v>
      </c>
      <c r="J46501">
        <v>-850.10390501899997</v>
      </c>
    </row>
    <row r="46502" spans="1:10" x14ac:dyDescent="0.3">
      <c r="A46502">
        <v>46500</v>
      </c>
      <c r="B46502">
        <v>8.8609999999999994E-2</v>
      </c>
      <c r="F46502">
        <v>0</v>
      </c>
      <c r="G46502">
        <v>0</v>
      </c>
      <c r="H46502">
        <v>-9277.3334424029999</v>
      </c>
      <c r="I46502">
        <v>-91919.564666938997</v>
      </c>
      <c r="J46502">
        <v>-853.76975708600003</v>
      </c>
    </row>
    <row r="46503" spans="1:10" x14ac:dyDescent="0.3">
      <c r="A46503">
        <v>46501</v>
      </c>
      <c r="B46503">
        <v>8.8609999999999994E-2</v>
      </c>
      <c r="F46503">
        <v>0</v>
      </c>
      <c r="G46503">
        <v>0</v>
      </c>
      <c r="H46503">
        <v>-9277.5827822669999</v>
      </c>
      <c r="I46503">
        <v>-91914.684456357005</v>
      </c>
      <c r="J46503">
        <v>-861.14336631499998</v>
      </c>
    </row>
    <row r="46504" spans="1:10" x14ac:dyDescent="0.3">
      <c r="A46504">
        <v>46502</v>
      </c>
      <c r="B46504">
        <v>8.8609999999999994E-2</v>
      </c>
      <c r="F46504">
        <v>0</v>
      </c>
      <c r="G46504">
        <v>0</v>
      </c>
      <c r="H46504">
        <v>-9277.6112681340001</v>
      </c>
      <c r="I46504">
        <v>-91916.199390043999</v>
      </c>
      <c r="J46504">
        <v>-859.91329129600001</v>
      </c>
    </row>
    <row r="46505" spans="1:10" x14ac:dyDescent="0.3">
      <c r="A46505">
        <v>46503</v>
      </c>
      <c r="B46505">
        <v>8.8609999999999994E-2</v>
      </c>
      <c r="F46505">
        <v>0</v>
      </c>
      <c r="G46505">
        <v>0</v>
      </c>
      <c r="H46505">
        <v>-9277.0910431240009</v>
      </c>
      <c r="I46505">
        <v>-91916.326287963995</v>
      </c>
      <c r="J46505">
        <v>-854.58414327200001</v>
      </c>
    </row>
    <row r="46506" spans="1:10" x14ac:dyDescent="0.3">
      <c r="A46506">
        <v>46504</v>
      </c>
      <c r="B46506">
        <v>8.8609999999999994E-2</v>
      </c>
      <c r="F46506">
        <v>0</v>
      </c>
      <c r="G46506">
        <v>0</v>
      </c>
      <c r="H46506">
        <v>-9277.7105985010003</v>
      </c>
      <c r="I46506">
        <v>-91933.011628887994</v>
      </c>
      <c r="J46506">
        <v>-844.09435612699997</v>
      </c>
    </row>
    <row r="46507" spans="1:10" x14ac:dyDescent="0.3">
      <c r="A46507">
        <v>46505</v>
      </c>
      <c r="B46507">
        <v>8.8609999999999994E-2</v>
      </c>
      <c r="F46507">
        <v>0</v>
      </c>
      <c r="G46507">
        <v>0</v>
      </c>
      <c r="H46507">
        <v>-9276.9522841020007</v>
      </c>
      <c r="I46507">
        <v>-91930.155660564997</v>
      </c>
      <c r="J46507">
        <v>-839.36718045600003</v>
      </c>
    </row>
    <row r="46508" spans="1:10" x14ac:dyDescent="0.3">
      <c r="A46508">
        <v>46506</v>
      </c>
      <c r="B46508">
        <v>8.8609999999999994E-2</v>
      </c>
      <c r="F46508">
        <v>0</v>
      </c>
      <c r="G46508">
        <v>0</v>
      </c>
      <c r="H46508">
        <v>-9276.6621301840005</v>
      </c>
      <c r="I46508">
        <v>-91927.625202569005</v>
      </c>
      <c r="J46508">
        <v>-838.99609927300003</v>
      </c>
    </row>
    <row r="46509" spans="1:10" x14ac:dyDescent="0.3">
      <c r="A46509">
        <v>46507</v>
      </c>
      <c r="B46509">
        <v>8.8609999999999994E-2</v>
      </c>
      <c r="F46509">
        <v>0</v>
      </c>
      <c r="G46509">
        <v>0</v>
      </c>
      <c r="H46509">
        <v>-9277.5010527869999</v>
      </c>
      <c r="I46509">
        <v>-91927.887330693004</v>
      </c>
      <c r="J46509">
        <v>-847.12319717800005</v>
      </c>
    </row>
    <row r="46510" spans="1:10" x14ac:dyDescent="0.3">
      <c r="A46510">
        <v>46508</v>
      </c>
      <c r="B46510">
        <v>8.8139999999999996E-2</v>
      </c>
      <c r="F46510">
        <v>0</v>
      </c>
      <c r="G46510">
        <v>0</v>
      </c>
      <c r="H46510">
        <v>-9277.4071283560006</v>
      </c>
      <c r="I46510">
        <v>-91926.173024128002</v>
      </c>
      <c r="J46510">
        <v>-847.89825943000005</v>
      </c>
    </row>
    <row r="46511" spans="1:10" x14ac:dyDescent="0.3">
      <c r="A46511">
        <v>46509</v>
      </c>
      <c r="B46511">
        <v>8.8139999999999996E-2</v>
      </c>
      <c r="F46511">
        <v>0</v>
      </c>
      <c r="G46511">
        <v>0</v>
      </c>
      <c r="H46511">
        <v>-9277.3599550719991</v>
      </c>
      <c r="I46511">
        <v>-91931.021074474993</v>
      </c>
      <c r="J46511">
        <v>-842.57847623999999</v>
      </c>
    </row>
    <row r="46512" spans="1:10" x14ac:dyDescent="0.3">
      <c r="A46512">
        <v>46510</v>
      </c>
      <c r="B46512">
        <v>8.9660000000000004E-2</v>
      </c>
      <c r="F46512">
        <v>0</v>
      </c>
      <c r="G46512">
        <v>0</v>
      </c>
      <c r="H46512">
        <v>-9275.920128103</v>
      </c>
      <c r="I46512">
        <v>-91908.272721992005</v>
      </c>
      <c r="J46512">
        <v>-850.92855903999998</v>
      </c>
    </row>
    <row r="46513" spans="1:10" x14ac:dyDescent="0.3">
      <c r="A46513">
        <v>46511</v>
      </c>
      <c r="B46513">
        <v>8.9660000000000004E-2</v>
      </c>
      <c r="F46513">
        <v>0</v>
      </c>
      <c r="G46513">
        <v>0</v>
      </c>
      <c r="H46513">
        <v>-9277.0532323290008</v>
      </c>
      <c r="I46513">
        <v>-91912.622661839996</v>
      </c>
      <c r="J46513">
        <v>-857.90966144599997</v>
      </c>
    </row>
    <row r="46514" spans="1:10" x14ac:dyDescent="0.3">
      <c r="A46514">
        <v>46512</v>
      </c>
      <c r="B46514">
        <v>8.9660000000000004E-2</v>
      </c>
      <c r="F46514">
        <v>0</v>
      </c>
      <c r="G46514">
        <v>0</v>
      </c>
      <c r="H46514">
        <v>-9276.5572767459998</v>
      </c>
      <c r="I46514">
        <v>-91912.450606148006</v>
      </c>
      <c r="J46514">
        <v>-853.12216130700006</v>
      </c>
    </row>
    <row r="46515" spans="1:10" x14ac:dyDescent="0.3">
      <c r="A46515">
        <v>46513</v>
      </c>
      <c r="B46515">
        <v>8.8480000000000003E-2</v>
      </c>
      <c r="F46515">
        <v>0</v>
      </c>
      <c r="G46515">
        <v>0</v>
      </c>
      <c r="H46515">
        <v>-9276.7613465030008</v>
      </c>
      <c r="I46515">
        <v>-91916.378047503997</v>
      </c>
      <c r="J46515">
        <v>-851.23541752400001</v>
      </c>
    </row>
    <row r="46516" spans="1:10" x14ac:dyDescent="0.3">
      <c r="A46516">
        <v>46514</v>
      </c>
      <c r="B46516">
        <v>8.9849999999999999E-2</v>
      </c>
      <c r="F46516">
        <v>0</v>
      </c>
      <c r="G46516">
        <v>0</v>
      </c>
      <c r="H46516">
        <v>-9276.6736473059991</v>
      </c>
      <c r="I46516">
        <v>-91911.071314753994</v>
      </c>
      <c r="J46516">
        <v>-855.66515830599997</v>
      </c>
    </row>
    <row r="46517" spans="1:10" x14ac:dyDescent="0.3">
      <c r="A46517">
        <v>46515</v>
      </c>
      <c r="B46517">
        <v>8.8359999999999994E-2</v>
      </c>
      <c r="F46517">
        <v>0</v>
      </c>
      <c r="G46517">
        <v>0</v>
      </c>
      <c r="H46517">
        <v>-9277.1357553960006</v>
      </c>
      <c r="I46517">
        <v>-91923.547334785995</v>
      </c>
      <c r="J46517">
        <v>-847.81021916999998</v>
      </c>
    </row>
    <row r="46518" spans="1:10" x14ac:dyDescent="0.3">
      <c r="A46518">
        <v>46516</v>
      </c>
      <c r="B46518">
        <v>8.8359999999999994E-2</v>
      </c>
      <c r="F46518">
        <v>0</v>
      </c>
      <c r="G46518">
        <v>0</v>
      </c>
      <c r="H46518">
        <v>-9277.3621884900003</v>
      </c>
      <c r="I46518">
        <v>-91920.840510979993</v>
      </c>
      <c r="J46518">
        <v>-852.78137391899998</v>
      </c>
    </row>
    <row r="46519" spans="1:10" x14ac:dyDescent="0.3">
      <c r="A46519">
        <v>46517</v>
      </c>
      <c r="B46519">
        <v>8.745E-2</v>
      </c>
      <c r="F46519">
        <v>0</v>
      </c>
      <c r="G46519">
        <v>0</v>
      </c>
      <c r="H46519">
        <v>-9278.5399205630001</v>
      </c>
      <c r="I46519">
        <v>-91926.817750062997</v>
      </c>
      <c r="J46519">
        <v>-858.58145556299996</v>
      </c>
    </row>
    <row r="46520" spans="1:10" x14ac:dyDescent="0.3">
      <c r="A46520">
        <v>46518</v>
      </c>
      <c r="B46520">
        <v>8.745E-2</v>
      </c>
      <c r="F46520">
        <v>0</v>
      </c>
      <c r="G46520">
        <v>0</v>
      </c>
      <c r="H46520">
        <v>-9279.6527352089997</v>
      </c>
      <c r="I46520">
        <v>-91939.283073974002</v>
      </c>
      <c r="J46520">
        <v>-857.24427811500004</v>
      </c>
    </row>
    <row r="46521" spans="1:10" x14ac:dyDescent="0.3">
      <c r="A46521">
        <v>46519</v>
      </c>
      <c r="B46521">
        <v>8.745E-2</v>
      </c>
      <c r="F46521">
        <v>0</v>
      </c>
      <c r="G46521">
        <v>0</v>
      </c>
      <c r="H46521">
        <v>-9280.7074159479998</v>
      </c>
      <c r="I46521">
        <v>-91939.370465476997</v>
      </c>
      <c r="J46521">
        <v>-867.70369399799995</v>
      </c>
    </row>
    <row r="46522" spans="1:10" x14ac:dyDescent="0.3">
      <c r="A46522">
        <v>46520</v>
      </c>
      <c r="B46522">
        <v>8.6400000000000005E-2</v>
      </c>
      <c r="F46522">
        <v>0</v>
      </c>
      <c r="G46522">
        <v>0</v>
      </c>
      <c r="H46522">
        <v>-9282.5699436060004</v>
      </c>
      <c r="I46522">
        <v>-91968.679933451</v>
      </c>
      <c r="J46522">
        <v>-857.01950260599995</v>
      </c>
    </row>
    <row r="46523" spans="1:10" x14ac:dyDescent="0.3">
      <c r="A46523">
        <v>46521</v>
      </c>
      <c r="B46523">
        <v>8.6400000000000005E-2</v>
      </c>
      <c r="F46523">
        <v>0</v>
      </c>
      <c r="G46523">
        <v>0</v>
      </c>
      <c r="H46523">
        <v>-9282.5567952420006</v>
      </c>
      <c r="I46523">
        <v>-91962.913450976004</v>
      </c>
      <c r="J46523">
        <v>-862.65450144700003</v>
      </c>
    </row>
    <row r="46524" spans="1:10" x14ac:dyDescent="0.3">
      <c r="A46524">
        <v>46522</v>
      </c>
      <c r="B46524">
        <v>8.8249999999999995E-2</v>
      </c>
      <c r="F46524">
        <v>0</v>
      </c>
      <c r="G46524">
        <v>0</v>
      </c>
      <c r="H46524">
        <v>-9279.8300960039996</v>
      </c>
      <c r="I46524">
        <v>-91916.524060975004</v>
      </c>
      <c r="J46524">
        <v>-881.77689906800003</v>
      </c>
    </row>
    <row r="46525" spans="1:10" x14ac:dyDescent="0.3">
      <c r="A46525">
        <v>46523</v>
      </c>
      <c r="B46525">
        <v>8.8249999999999995E-2</v>
      </c>
      <c r="F46525">
        <v>0</v>
      </c>
      <c r="G46525">
        <v>0</v>
      </c>
      <c r="H46525">
        <v>-9277.8808221840009</v>
      </c>
      <c r="I46525">
        <v>-91908.605440026004</v>
      </c>
      <c r="J46525">
        <v>-870.202781813</v>
      </c>
    </row>
    <row r="46526" spans="1:10" x14ac:dyDescent="0.3">
      <c r="A46526">
        <v>46524</v>
      </c>
      <c r="B46526">
        <v>8.6790000000000006E-2</v>
      </c>
      <c r="F46526">
        <v>0</v>
      </c>
      <c r="G46526">
        <v>0</v>
      </c>
      <c r="H46526">
        <v>-9279.6204126850007</v>
      </c>
      <c r="I46526">
        <v>-91922.764427861999</v>
      </c>
      <c r="J46526">
        <v>-873.43969899199999</v>
      </c>
    </row>
    <row r="46527" spans="1:10" x14ac:dyDescent="0.3">
      <c r="A46527">
        <v>46525</v>
      </c>
      <c r="B46527">
        <v>8.8650000000000007E-2</v>
      </c>
      <c r="F46527">
        <v>0</v>
      </c>
      <c r="G46527">
        <v>0</v>
      </c>
      <c r="H46527">
        <v>-9277.7610387240002</v>
      </c>
      <c r="I46527">
        <v>-91897.715965723997</v>
      </c>
      <c r="J46527">
        <v>-879.89442151399999</v>
      </c>
    </row>
    <row r="46528" spans="1:10" x14ac:dyDescent="0.3">
      <c r="A46528">
        <v>46526</v>
      </c>
      <c r="B46528">
        <v>8.8650000000000007E-2</v>
      </c>
      <c r="F46528">
        <v>0</v>
      </c>
      <c r="G46528">
        <v>0</v>
      </c>
      <c r="H46528">
        <v>-9277.3954680379993</v>
      </c>
      <c r="I46528">
        <v>-91887.938158126999</v>
      </c>
      <c r="J46528">
        <v>-886.01652225099997</v>
      </c>
    </row>
    <row r="46529" spans="1:10" x14ac:dyDescent="0.3">
      <c r="A46529">
        <v>46527</v>
      </c>
      <c r="B46529">
        <v>8.8650000000000007E-2</v>
      </c>
      <c r="F46529">
        <v>0</v>
      </c>
      <c r="G46529">
        <v>0</v>
      </c>
      <c r="H46529">
        <v>-9278.1604278030009</v>
      </c>
      <c r="I46529">
        <v>-91900.423670364995</v>
      </c>
      <c r="J46529">
        <v>-881.18060766099995</v>
      </c>
    </row>
    <row r="46530" spans="1:10" x14ac:dyDescent="0.3">
      <c r="A46530">
        <v>46528</v>
      </c>
      <c r="B46530">
        <v>8.8650000000000007E-2</v>
      </c>
      <c r="F46530">
        <v>0</v>
      </c>
      <c r="G46530">
        <v>0</v>
      </c>
      <c r="H46530">
        <v>-9278.6714972419995</v>
      </c>
      <c r="I46530">
        <v>-91918.703652722004</v>
      </c>
      <c r="J46530">
        <v>-868.01131969999994</v>
      </c>
    </row>
    <row r="46531" spans="1:10" x14ac:dyDescent="0.3">
      <c r="A46531">
        <v>46529</v>
      </c>
      <c r="B46531">
        <v>8.7889999999999996E-2</v>
      </c>
      <c r="F46531">
        <v>0</v>
      </c>
      <c r="G46531">
        <v>0</v>
      </c>
      <c r="H46531">
        <v>-9278.8946905989997</v>
      </c>
      <c r="I46531">
        <v>-91916.971530555995</v>
      </c>
      <c r="J46531">
        <v>-871.97537542999999</v>
      </c>
    </row>
    <row r="46532" spans="1:10" x14ac:dyDescent="0.3">
      <c r="A46532">
        <v>46530</v>
      </c>
      <c r="B46532">
        <v>8.7690000000000004E-2</v>
      </c>
      <c r="F46532">
        <v>0</v>
      </c>
      <c r="G46532">
        <v>0</v>
      </c>
      <c r="H46532">
        <v>-9279.6055180500007</v>
      </c>
      <c r="I46532">
        <v>-91939.279148699003</v>
      </c>
      <c r="J46532">
        <v>-856.77603179699997</v>
      </c>
    </row>
    <row r="46533" spans="1:10" x14ac:dyDescent="0.3">
      <c r="A46533">
        <v>46531</v>
      </c>
      <c r="B46533">
        <v>8.9029999999999998E-2</v>
      </c>
      <c r="F46533">
        <v>0</v>
      </c>
      <c r="G46533">
        <v>0</v>
      </c>
      <c r="H46533">
        <v>-9278.0373632339997</v>
      </c>
      <c r="I46533">
        <v>-91919.483662749</v>
      </c>
      <c r="J46533">
        <v>-860.88996958799999</v>
      </c>
    </row>
    <row r="46534" spans="1:10" x14ac:dyDescent="0.3">
      <c r="A46534">
        <v>46532</v>
      </c>
      <c r="B46534">
        <v>8.9029999999999998E-2</v>
      </c>
      <c r="F46534">
        <v>0</v>
      </c>
      <c r="G46534">
        <v>0</v>
      </c>
      <c r="H46534">
        <v>-9277.978232808</v>
      </c>
      <c r="I46534">
        <v>-91933.480937408996</v>
      </c>
      <c r="J46534">
        <v>-846.30139067100004</v>
      </c>
    </row>
    <row r="46535" spans="1:10" x14ac:dyDescent="0.3">
      <c r="A46535">
        <v>46533</v>
      </c>
      <c r="B46535">
        <v>8.9029999999999998E-2</v>
      </c>
      <c r="F46535">
        <v>0</v>
      </c>
      <c r="G46535">
        <v>0</v>
      </c>
      <c r="H46535">
        <v>-9277.5486134940002</v>
      </c>
      <c r="I46535">
        <v>-91928.829506725</v>
      </c>
      <c r="J46535">
        <v>-846.65662822000002</v>
      </c>
    </row>
    <row r="46536" spans="1:10" x14ac:dyDescent="0.3">
      <c r="A46536">
        <v>46534</v>
      </c>
      <c r="B46536">
        <v>8.7929999999999994E-2</v>
      </c>
      <c r="F46536">
        <v>0</v>
      </c>
      <c r="G46536">
        <v>0</v>
      </c>
      <c r="H46536">
        <v>-9278.6053549299995</v>
      </c>
      <c r="I46536">
        <v>-91943.190825748999</v>
      </c>
      <c r="J46536">
        <v>-842.86272354699997</v>
      </c>
    </row>
    <row r="46537" spans="1:10" x14ac:dyDescent="0.3">
      <c r="A46537">
        <v>46535</v>
      </c>
      <c r="B46537">
        <v>8.7929999999999994E-2</v>
      </c>
      <c r="F46537">
        <v>0</v>
      </c>
      <c r="G46537">
        <v>0</v>
      </c>
      <c r="H46537">
        <v>-9279.524029483</v>
      </c>
      <c r="I46537">
        <v>-91949.923790827001</v>
      </c>
      <c r="J46537">
        <v>-845.31650400399997</v>
      </c>
    </row>
    <row r="46538" spans="1:10" x14ac:dyDescent="0.3">
      <c r="A46538">
        <v>46536</v>
      </c>
      <c r="B46538">
        <v>8.7929999999999994E-2</v>
      </c>
      <c r="F46538">
        <v>0</v>
      </c>
      <c r="G46538">
        <v>0</v>
      </c>
      <c r="H46538">
        <v>-9279.7465303879999</v>
      </c>
      <c r="I46538">
        <v>-91947.426845858994</v>
      </c>
      <c r="J46538">
        <v>-850.03845802000001</v>
      </c>
    </row>
    <row r="46539" spans="1:10" x14ac:dyDescent="0.3">
      <c r="A46539">
        <v>46537</v>
      </c>
      <c r="B46539">
        <v>8.7010000000000004E-2</v>
      </c>
      <c r="F46539">
        <v>0</v>
      </c>
      <c r="G46539">
        <v>0</v>
      </c>
      <c r="H46539">
        <v>-9280.2232165839996</v>
      </c>
      <c r="I46539">
        <v>-91944.923698454004</v>
      </c>
      <c r="J46539">
        <v>-857.30846738299999</v>
      </c>
    </row>
    <row r="46540" spans="1:10" x14ac:dyDescent="0.3">
      <c r="A46540">
        <v>46538</v>
      </c>
      <c r="B46540">
        <v>8.7010000000000004E-2</v>
      </c>
      <c r="F46540">
        <v>0</v>
      </c>
      <c r="G46540">
        <v>0</v>
      </c>
      <c r="H46540">
        <v>-9279.8240472830003</v>
      </c>
      <c r="I46540">
        <v>-91944.088793115996</v>
      </c>
      <c r="J46540">
        <v>-854.15167970899995</v>
      </c>
    </row>
    <row r="46541" spans="1:10" x14ac:dyDescent="0.3">
      <c r="A46541">
        <v>46539</v>
      </c>
      <c r="B46541">
        <v>8.7010000000000004E-2</v>
      </c>
      <c r="F46541">
        <v>0</v>
      </c>
      <c r="G46541">
        <v>0</v>
      </c>
      <c r="H46541">
        <v>-9281.0546252889999</v>
      </c>
      <c r="I46541">
        <v>-91952.808808389003</v>
      </c>
      <c r="J46541">
        <v>-857.73744449699996</v>
      </c>
    </row>
    <row r="46542" spans="1:10" x14ac:dyDescent="0.3">
      <c r="A46542">
        <v>46540</v>
      </c>
      <c r="B46542">
        <v>8.7520000000000001E-2</v>
      </c>
      <c r="F46542">
        <v>0</v>
      </c>
      <c r="G46542">
        <v>0</v>
      </c>
      <c r="H46542">
        <v>-9280.0604714140009</v>
      </c>
      <c r="I46542">
        <v>-91939.464488395999</v>
      </c>
      <c r="J46542">
        <v>-861.14022574900002</v>
      </c>
    </row>
    <row r="46543" spans="1:10" x14ac:dyDescent="0.3">
      <c r="A46543">
        <v>46541</v>
      </c>
      <c r="B46543">
        <v>8.6499999999999994E-2</v>
      </c>
      <c r="F46543">
        <v>0</v>
      </c>
      <c r="G46543">
        <v>0</v>
      </c>
      <c r="H46543">
        <v>-9280.1513418119994</v>
      </c>
      <c r="I46543">
        <v>-91937.824933844997</v>
      </c>
      <c r="J46543">
        <v>-863.68848427099999</v>
      </c>
    </row>
    <row r="46544" spans="1:10" x14ac:dyDescent="0.3">
      <c r="A46544">
        <v>46542</v>
      </c>
      <c r="B46544">
        <v>8.7840000000000001E-2</v>
      </c>
      <c r="F46544">
        <v>0</v>
      </c>
      <c r="G46544">
        <v>0</v>
      </c>
      <c r="H46544">
        <v>-9278.7874040610004</v>
      </c>
      <c r="I46544">
        <v>-91925.854991219996</v>
      </c>
      <c r="J46544">
        <v>-862.01904939099995</v>
      </c>
    </row>
    <row r="46545" spans="1:10" x14ac:dyDescent="0.3">
      <c r="A46545">
        <v>46543</v>
      </c>
      <c r="B46545">
        <v>8.9520000000000002E-2</v>
      </c>
      <c r="F46545">
        <v>0</v>
      </c>
      <c r="G46545">
        <v>0</v>
      </c>
      <c r="H46545">
        <v>-9276.8679376079999</v>
      </c>
      <c r="I46545">
        <v>-91902.509087954997</v>
      </c>
      <c r="J46545">
        <v>-866.17028812700005</v>
      </c>
    </row>
    <row r="46546" spans="1:10" x14ac:dyDescent="0.3">
      <c r="A46546">
        <v>46544</v>
      </c>
      <c r="B46546">
        <v>8.788E-2</v>
      </c>
      <c r="F46546">
        <v>0</v>
      </c>
      <c r="G46546">
        <v>0</v>
      </c>
      <c r="H46546">
        <v>-9277.7749096379994</v>
      </c>
      <c r="I46546">
        <v>-91925.071451964002</v>
      </c>
      <c r="J46546">
        <v>-852.677644418</v>
      </c>
    </row>
    <row r="46547" spans="1:10" x14ac:dyDescent="0.3">
      <c r="A46547">
        <v>46545</v>
      </c>
      <c r="B46547">
        <v>8.788E-2</v>
      </c>
      <c r="F46547">
        <v>0</v>
      </c>
      <c r="G46547">
        <v>0</v>
      </c>
      <c r="H46547">
        <v>-9277.9188298240006</v>
      </c>
      <c r="I46547">
        <v>-91933.262220721997</v>
      </c>
      <c r="J46547">
        <v>-845.92607752100002</v>
      </c>
    </row>
    <row r="46548" spans="1:10" x14ac:dyDescent="0.3">
      <c r="A46548">
        <v>46546</v>
      </c>
      <c r="B46548">
        <v>8.9260000000000006E-2</v>
      </c>
      <c r="F46548">
        <v>0</v>
      </c>
      <c r="G46548">
        <v>0</v>
      </c>
      <c r="H46548">
        <v>-9277.3399082989999</v>
      </c>
      <c r="I46548">
        <v>-91928.299153949003</v>
      </c>
      <c r="J46548">
        <v>-845.09992903800003</v>
      </c>
    </row>
    <row r="46549" spans="1:10" x14ac:dyDescent="0.3">
      <c r="A46549">
        <v>46547</v>
      </c>
      <c r="B46549">
        <v>8.9260000000000006E-2</v>
      </c>
      <c r="F46549">
        <v>0</v>
      </c>
      <c r="G46549">
        <v>0</v>
      </c>
      <c r="H46549">
        <v>-9277.1091161120003</v>
      </c>
      <c r="I46549">
        <v>-91925.291771225006</v>
      </c>
      <c r="J46549">
        <v>-845.79938989000004</v>
      </c>
    </row>
    <row r="46550" spans="1:10" x14ac:dyDescent="0.3">
      <c r="A46550">
        <v>46548</v>
      </c>
      <c r="B46550">
        <v>8.9260000000000006E-2</v>
      </c>
      <c r="F46550">
        <v>0</v>
      </c>
      <c r="G46550">
        <v>0</v>
      </c>
      <c r="H46550">
        <v>-9276.5982965669991</v>
      </c>
      <c r="I46550">
        <v>-91919.570585987007</v>
      </c>
      <c r="J46550">
        <v>-846.41237967999996</v>
      </c>
    </row>
    <row r="46551" spans="1:10" x14ac:dyDescent="0.3">
      <c r="A46551">
        <v>46549</v>
      </c>
      <c r="B46551">
        <v>8.7349999999999997E-2</v>
      </c>
      <c r="F46551">
        <v>0</v>
      </c>
      <c r="G46551">
        <v>0</v>
      </c>
      <c r="H46551">
        <v>-9277.8313071939992</v>
      </c>
      <c r="I46551">
        <v>-91932.480891043</v>
      </c>
      <c r="J46551">
        <v>-845.83218089900004</v>
      </c>
    </row>
    <row r="46552" spans="1:10" x14ac:dyDescent="0.3">
      <c r="A46552">
        <v>46550</v>
      </c>
      <c r="B46552">
        <v>8.7349999999999997E-2</v>
      </c>
      <c r="F46552">
        <v>0</v>
      </c>
      <c r="G46552">
        <v>0</v>
      </c>
      <c r="H46552">
        <v>-9277.5938134520002</v>
      </c>
      <c r="I46552">
        <v>-91921.771861290996</v>
      </c>
      <c r="J46552">
        <v>-854.16627322900001</v>
      </c>
    </row>
    <row r="46553" spans="1:10" x14ac:dyDescent="0.3">
      <c r="A46553">
        <v>46551</v>
      </c>
      <c r="B46553">
        <v>8.7349999999999997E-2</v>
      </c>
      <c r="F46553">
        <v>0</v>
      </c>
      <c r="G46553">
        <v>0</v>
      </c>
      <c r="H46553">
        <v>-9278.1488508950006</v>
      </c>
      <c r="I46553">
        <v>-91923.500268329997</v>
      </c>
      <c r="J46553">
        <v>-857.988240625</v>
      </c>
    </row>
    <row r="46554" spans="1:10" x14ac:dyDescent="0.3">
      <c r="A46554">
        <v>46552</v>
      </c>
      <c r="B46554">
        <v>8.7349999999999997E-2</v>
      </c>
      <c r="F46554">
        <v>0</v>
      </c>
      <c r="G46554">
        <v>0</v>
      </c>
      <c r="H46554">
        <v>-9279.1313794920006</v>
      </c>
      <c r="I46554">
        <v>-91930.425981106993</v>
      </c>
      <c r="J46554">
        <v>-860.88781381299998</v>
      </c>
    </row>
    <row r="46555" spans="1:10" x14ac:dyDescent="0.3">
      <c r="A46555">
        <v>46553</v>
      </c>
      <c r="B46555">
        <v>8.8959999999999997E-2</v>
      </c>
      <c r="F46555">
        <v>0</v>
      </c>
      <c r="G46555">
        <v>0</v>
      </c>
      <c r="H46555">
        <v>-9276.6006968999991</v>
      </c>
      <c r="I46555">
        <v>-91908.575379393005</v>
      </c>
      <c r="J46555">
        <v>-857.43158960699998</v>
      </c>
    </row>
    <row r="46556" spans="1:10" x14ac:dyDescent="0.3">
      <c r="A46556">
        <v>46554</v>
      </c>
      <c r="B46556">
        <v>8.8959999999999997E-2</v>
      </c>
      <c r="F46556">
        <v>0</v>
      </c>
      <c r="G46556">
        <v>0</v>
      </c>
      <c r="H46556">
        <v>-9276.9012999719998</v>
      </c>
      <c r="I46556">
        <v>-91901.958601552993</v>
      </c>
      <c r="J46556">
        <v>-867.05439816600006</v>
      </c>
    </row>
    <row r="46557" spans="1:10" x14ac:dyDescent="0.3">
      <c r="A46557">
        <v>46555</v>
      </c>
      <c r="B46557">
        <v>8.7480000000000002E-2</v>
      </c>
      <c r="F46557">
        <v>0</v>
      </c>
      <c r="G46557">
        <v>0</v>
      </c>
      <c r="H46557">
        <v>-9279.8088204849992</v>
      </c>
      <c r="I46557">
        <v>-91937.129410691006</v>
      </c>
      <c r="J46557">
        <v>-860.95879416399998</v>
      </c>
    </row>
    <row r="46558" spans="1:10" x14ac:dyDescent="0.3">
      <c r="A46558">
        <v>46556</v>
      </c>
      <c r="B46558">
        <v>8.7480000000000002E-2</v>
      </c>
      <c r="F46558">
        <v>0</v>
      </c>
      <c r="G46558">
        <v>0</v>
      </c>
      <c r="H46558">
        <v>-9278.5651073299996</v>
      </c>
      <c r="I46558">
        <v>-91933.055805248005</v>
      </c>
      <c r="J46558">
        <v>-852.59526804899997</v>
      </c>
    </row>
    <row r="46559" spans="1:10" x14ac:dyDescent="0.3">
      <c r="A46559">
        <v>46557</v>
      </c>
      <c r="B46559">
        <v>8.8270000000000001E-2</v>
      </c>
      <c r="F46559">
        <v>0</v>
      </c>
      <c r="G46559">
        <v>0</v>
      </c>
      <c r="H46559">
        <v>-9277.4354414669997</v>
      </c>
      <c r="I46559">
        <v>-91912.180838449</v>
      </c>
      <c r="J46559">
        <v>-862.173576217</v>
      </c>
    </row>
    <row r="46560" spans="1:10" x14ac:dyDescent="0.3">
      <c r="A46560">
        <v>46558</v>
      </c>
      <c r="B46560">
        <v>8.8270000000000001E-2</v>
      </c>
      <c r="F46560">
        <v>0</v>
      </c>
      <c r="G46560">
        <v>0</v>
      </c>
      <c r="H46560">
        <v>-9277.8141858849995</v>
      </c>
      <c r="I46560">
        <v>-91908.360907391005</v>
      </c>
      <c r="J46560">
        <v>-869.78095145700001</v>
      </c>
    </row>
    <row r="46561" spans="1:10" x14ac:dyDescent="0.3">
      <c r="A46561">
        <v>46559</v>
      </c>
      <c r="B46561">
        <v>8.7819999999999995E-2</v>
      </c>
      <c r="F46561">
        <v>0</v>
      </c>
      <c r="G46561">
        <v>0</v>
      </c>
      <c r="H46561">
        <v>-9277.4127363070002</v>
      </c>
      <c r="I46561">
        <v>-91906.177704521993</v>
      </c>
      <c r="J46561">
        <v>-867.94965854600002</v>
      </c>
    </row>
    <row r="46562" spans="1:10" x14ac:dyDescent="0.3">
      <c r="A46562">
        <v>46560</v>
      </c>
      <c r="B46562">
        <v>8.7819999999999995E-2</v>
      </c>
      <c r="F46562">
        <v>0</v>
      </c>
      <c r="G46562">
        <v>0</v>
      </c>
      <c r="H46562">
        <v>-9277.5399625980008</v>
      </c>
      <c r="I46562">
        <v>-91904.078565254007</v>
      </c>
      <c r="J46562">
        <v>-871.32106072900001</v>
      </c>
    </row>
    <row r="46563" spans="1:10" x14ac:dyDescent="0.3">
      <c r="A46563">
        <v>46561</v>
      </c>
      <c r="B46563">
        <v>8.7819999999999995E-2</v>
      </c>
      <c r="F46563">
        <v>0</v>
      </c>
      <c r="G46563">
        <v>0</v>
      </c>
      <c r="H46563">
        <v>-9278.6381888939995</v>
      </c>
      <c r="I46563">
        <v>-91914.660752065</v>
      </c>
      <c r="J46563">
        <v>-871.72113687299998</v>
      </c>
    </row>
    <row r="46564" spans="1:10" x14ac:dyDescent="0.3">
      <c r="A46564">
        <v>46562</v>
      </c>
      <c r="B46564">
        <v>8.7819999999999995E-2</v>
      </c>
      <c r="F46564">
        <v>0</v>
      </c>
      <c r="G46564">
        <v>0</v>
      </c>
      <c r="H46564">
        <v>-9278.1314478130007</v>
      </c>
      <c r="I46564">
        <v>-91911.196916283996</v>
      </c>
      <c r="J46564">
        <v>-870.11756184499995</v>
      </c>
    </row>
    <row r="46565" spans="1:10" x14ac:dyDescent="0.3">
      <c r="A46565">
        <v>46563</v>
      </c>
      <c r="B46565">
        <v>8.7819999999999995E-2</v>
      </c>
      <c r="F46565">
        <v>0</v>
      </c>
      <c r="G46565">
        <v>0</v>
      </c>
      <c r="H46565">
        <v>-9277.4498357550001</v>
      </c>
      <c r="I46565">
        <v>-91897.155578463004</v>
      </c>
      <c r="J46565">
        <v>-877.34277908299998</v>
      </c>
    </row>
    <row r="46566" spans="1:10" x14ac:dyDescent="0.3">
      <c r="A46566">
        <v>46564</v>
      </c>
      <c r="B46566">
        <v>8.7819999999999995E-2</v>
      </c>
      <c r="F46566">
        <v>0</v>
      </c>
      <c r="G46566">
        <v>0</v>
      </c>
      <c r="H46566">
        <v>-9277.2981787770004</v>
      </c>
      <c r="I46566">
        <v>-91901.488367832004</v>
      </c>
      <c r="J46566">
        <v>-871.49341993400003</v>
      </c>
    </row>
    <row r="46567" spans="1:10" x14ac:dyDescent="0.3">
      <c r="A46567">
        <v>46565</v>
      </c>
      <c r="B46567">
        <v>8.7819999999999995E-2</v>
      </c>
      <c r="F46567">
        <v>0</v>
      </c>
      <c r="G46567">
        <v>0</v>
      </c>
      <c r="H46567">
        <v>-9277.8036580539992</v>
      </c>
      <c r="I46567">
        <v>-91903.747436813996</v>
      </c>
      <c r="J46567">
        <v>-874.28914372700001</v>
      </c>
    </row>
    <row r="46568" spans="1:10" x14ac:dyDescent="0.3">
      <c r="A46568">
        <v>46566</v>
      </c>
      <c r="B46568">
        <v>8.7059999999999998E-2</v>
      </c>
      <c r="F46568">
        <v>0</v>
      </c>
      <c r="G46568">
        <v>0</v>
      </c>
      <c r="H46568">
        <v>-9279.5811674659999</v>
      </c>
      <c r="I46568">
        <v>-91920.364492883993</v>
      </c>
      <c r="J46568">
        <v>-875.447181774</v>
      </c>
    </row>
    <row r="46569" spans="1:10" x14ac:dyDescent="0.3">
      <c r="A46569">
        <v>46567</v>
      </c>
      <c r="B46569">
        <v>8.7059999999999998E-2</v>
      </c>
      <c r="F46569">
        <v>0</v>
      </c>
      <c r="G46569">
        <v>0</v>
      </c>
      <c r="H46569">
        <v>-9278.8319902040002</v>
      </c>
      <c r="I46569">
        <v>-91908.963754236</v>
      </c>
      <c r="J46569">
        <v>-879.35614780900005</v>
      </c>
    </row>
    <row r="46570" spans="1:10" x14ac:dyDescent="0.3">
      <c r="A46570">
        <v>46568</v>
      </c>
      <c r="B46570">
        <v>8.7059999999999998E-2</v>
      </c>
      <c r="F46570">
        <v>0</v>
      </c>
      <c r="G46570">
        <v>0</v>
      </c>
      <c r="H46570">
        <v>-9278.9374492629995</v>
      </c>
      <c r="I46570">
        <v>-91911.928571358003</v>
      </c>
      <c r="J46570">
        <v>-877.44592127600004</v>
      </c>
    </row>
    <row r="46571" spans="1:10" x14ac:dyDescent="0.3">
      <c r="A46571">
        <v>46569</v>
      </c>
      <c r="B46571">
        <v>8.7059999999999998E-2</v>
      </c>
      <c r="F46571">
        <v>0</v>
      </c>
      <c r="G46571">
        <v>0</v>
      </c>
      <c r="H46571">
        <v>-9277.9970033450008</v>
      </c>
      <c r="I46571">
        <v>-91900.407779985006</v>
      </c>
      <c r="J46571">
        <v>-879.56225346099995</v>
      </c>
    </row>
    <row r="46572" spans="1:10" x14ac:dyDescent="0.3">
      <c r="A46572">
        <v>46570</v>
      </c>
      <c r="B46572">
        <v>8.7059999999999998E-2</v>
      </c>
      <c r="F46572">
        <v>0</v>
      </c>
      <c r="G46572">
        <v>0</v>
      </c>
      <c r="H46572">
        <v>-9270.3302897459998</v>
      </c>
      <c r="I46572">
        <v>-91903.902438660007</v>
      </c>
      <c r="J46572">
        <v>-799.40045880299999</v>
      </c>
    </row>
    <row r="46573" spans="1:10" x14ac:dyDescent="0.3">
      <c r="A46573">
        <v>46571</v>
      </c>
      <c r="B46573">
        <v>8.5470000000000004E-2</v>
      </c>
      <c r="F46573">
        <v>0</v>
      </c>
      <c r="G46573">
        <v>0</v>
      </c>
      <c r="H46573">
        <v>-9271.6767346760007</v>
      </c>
      <c r="I46573">
        <v>-91914.358602125998</v>
      </c>
      <c r="J46573">
        <v>-802.40874463399996</v>
      </c>
    </row>
    <row r="46574" spans="1:10" x14ac:dyDescent="0.3">
      <c r="A46574">
        <v>46572</v>
      </c>
      <c r="B46574">
        <v>8.5470000000000004E-2</v>
      </c>
      <c r="F46574">
        <v>0</v>
      </c>
      <c r="G46574">
        <v>0</v>
      </c>
      <c r="H46574">
        <v>-9272.6980365239997</v>
      </c>
      <c r="I46574">
        <v>-91920.255282811006</v>
      </c>
      <c r="J46574">
        <v>-806.72508242599997</v>
      </c>
    </row>
    <row r="46575" spans="1:10" x14ac:dyDescent="0.3">
      <c r="A46575">
        <v>46573</v>
      </c>
      <c r="B46575">
        <v>8.4129999999999996E-2</v>
      </c>
      <c r="F46575">
        <v>0</v>
      </c>
      <c r="G46575">
        <v>0</v>
      </c>
      <c r="H46575">
        <v>-9274.9374458439997</v>
      </c>
      <c r="I46575">
        <v>-91935.764819190998</v>
      </c>
      <c r="J46575">
        <v>-813.609639249</v>
      </c>
    </row>
    <row r="46576" spans="1:10" x14ac:dyDescent="0.3">
      <c r="A46576">
        <v>46574</v>
      </c>
      <c r="B46576">
        <v>8.4129999999999996E-2</v>
      </c>
      <c r="F46576">
        <v>0</v>
      </c>
      <c r="G46576">
        <v>0</v>
      </c>
      <c r="H46576">
        <v>-9275.5772187309994</v>
      </c>
      <c r="I46576">
        <v>-91944.272945403005</v>
      </c>
      <c r="J46576">
        <v>-811.49924190800004</v>
      </c>
    </row>
    <row r="46577" spans="1:10" x14ac:dyDescent="0.3">
      <c r="A46577">
        <v>46575</v>
      </c>
      <c r="B46577">
        <v>8.5529999999999995E-2</v>
      </c>
      <c r="F46577">
        <v>0</v>
      </c>
      <c r="G46577">
        <v>0</v>
      </c>
      <c r="H46577">
        <v>-9273.3962690290009</v>
      </c>
      <c r="I46577">
        <v>-91928.641913529005</v>
      </c>
      <c r="J46577">
        <v>-805.32077676300003</v>
      </c>
    </row>
    <row r="46578" spans="1:10" x14ac:dyDescent="0.3">
      <c r="A46578">
        <v>46576</v>
      </c>
      <c r="B46578">
        <v>8.448E-2</v>
      </c>
      <c r="F46578">
        <v>0</v>
      </c>
      <c r="G46578">
        <v>0</v>
      </c>
      <c r="H46578">
        <v>-9274.3227532839992</v>
      </c>
      <c r="I46578">
        <v>-91935.009818467006</v>
      </c>
      <c r="J46578">
        <v>-808.21771437699999</v>
      </c>
    </row>
    <row r="46579" spans="1:10" x14ac:dyDescent="0.3">
      <c r="A46579">
        <v>46577</v>
      </c>
      <c r="B46579">
        <v>8.3739999999999995E-2</v>
      </c>
      <c r="F46579">
        <v>0</v>
      </c>
      <c r="G46579">
        <v>0</v>
      </c>
      <c r="H46579">
        <v>-9274.2790483970002</v>
      </c>
      <c r="I46579">
        <v>-91938.243629003002</v>
      </c>
      <c r="J46579">
        <v>-804.54685496499997</v>
      </c>
    </row>
    <row r="46580" spans="1:10" x14ac:dyDescent="0.3">
      <c r="A46580">
        <v>46578</v>
      </c>
      <c r="B46580">
        <v>8.4629999999999997E-2</v>
      </c>
      <c r="F46580">
        <v>0</v>
      </c>
      <c r="G46580">
        <v>0</v>
      </c>
      <c r="H46580">
        <v>-9273.3318933490009</v>
      </c>
      <c r="I46580">
        <v>-91916.296337103995</v>
      </c>
      <c r="J46580">
        <v>-817.02259638199996</v>
      </c>
    </row>
    <row r="46581" spans="1:10" x14ac:dyDescent="0.3">
      <c r="A46581">
        <v>46579</v>
      </c>
      <c r="B46581">
        <v>8.4629999999999997E-2</v>
      </c>
      <c r="F46581">
        <v>0</v>
      </c>
      <c r="G46581">
        <v>0</v>
      </c>
      <c r="H46581">
        <v>-9274.0571579490006</v>
      </c>
      <c r="I46581">
        <v>-91932.083456677996</v>
      </c>
      <c r="J46581">
        <v>-808.48812281599999</v>
      </c>
    </row>
    <row r="46582" spans="1:10" x14ac:dyDescent="0.3">
      <c r="A46582">
        <v>46580</v>
      </c>
      <c r="B46582">
        <v>8.5440000000000002E-2</v>
      </c>
      <c r="F46582">
        <v>0</v>
      </c>
      <c r="G46582">
        <v>0</v>
      </c>
      <c r="H46582">
        <v>-9273.1104354050003</v>
      </c>
      <c r="I46582">
        <v>-91924.680591027995</v>
      </c>
      <c r="J46582">
        <v>-806.42376301900003</v>
      </c>
    </row>
    <row r="46583" spans="1:10" x14ac:dyDescent="0.3">
      <c r="A46583">
        <v>46581</v>
      </c>
      <c r="B46583">
        <v>8.5440000000000002E-2</v>
      </c>
      <c r="F46583">
        <v>0</v>
      </c>
      <c r="G46583">
        <v>0</v>
      </c>
      <c r="H46583">
        <v>-9273.8401884020004</v>
      </c>
      <c r="I46583">
        <v>-91923.290436730007</v>
      </c>
      <c r="J46583">
        <v>-815.11144729499995</v>
      </c>
    </row>
    <row r="46584" spans="1:10" x14ac:dyDescent="0.3">
      <c r="A46584">
        <v>46582</v>
      </c>
      <c r="B46584">
        <v>8.5440000000000002E-2</v>
      </c>
      <c r="F46584">
        <v>0</v>
      </c>
      <c r="G46584">
        <v>0</v>
      </c>
      <c r="H46584">
        <v>-9273.6026699180002</v>
      </c>
      <c r="I46584">
        <v>-91916.443393241003</v>
      </c>
      <c r="J46584">
        <v>-819.58330594200004</v>
      </c>
    </row>
    <row r="46585" spans="1:10" x14ac:dyDescent="0.3">
      <c r="A46585">
        <v>46583</v>
      </c>
      <c r="B46585">
        <v>8.3739999999999995E-2</v>
      </c>
      <c r="F46585">
        <v>0</v>
      </c>
      <c r="G46585">
        <v>0</v>
      </c>
      <c r="H46585">
        <v>-9274.9907260279997</v>
      </c>
      <c r="I46585">
        <v>-91924.900420107006</v>
      </c>
      <c r="J46585">
        <v>-825.00684017599997</v>
      </c>
    </row>
    <row r="46586" spans="1:10" x14ac:dyDescent="0.3">
      <c r="A46586">
        <v>46584</v>
      </c>
      <c r="B46586">
        <v>8.3739999999999995E-2</v>
      </c>
      <c r="F46586">
        <v>0</v>
      </c>
      <c r="G46586">
        <v>0</v>
      </c>
      <c r="H46586">
        <v>-9275.4979963869991</v>
      </c>
      <c r="I46586">
        <v>-91926.073497726</v>
      </c>
      <c r="J46586">
        <v>-828.906466142</v>
      </c>
    </row>
    <row r="46587" spans="1:10" x14ac:dyDescent="0.3">
      <c r="A46587">
        <v>46585</v>
      </c>
      <c r="B46587">
        <v>8.3739999999999995E-2</v>
      </c>
      <c r="F46587">
        <v>0</v>
      </c>
      <c r="G46587">
        <v>0</v>
      </c>
      <c r="H46587">
        <v>-9274.9428878510007</v>
      </c>
      <c r="I46587">
        <v>-91923.015760602997</v>
      </c>
      <c r="J46587">
        <v>-826.413117908</v>
      </c>
    </row>
    <row r="46588" spans="1:10" x14ac:dyDescent="0.3">
      <c r="A46588">
        <v>46586</v>
      </c>
      <c r="B46588">
        <v>8.3739999999999995E-2</v>
      </c>
      <c r="F46588">
        <v>0</v>
      </c>
      <c r="G46588">
        <v>0</v>
      </c>
      <c r="H46588">
        <v>-9275.9843008619991</v>
      </c>
      <c r="I46588">
        <v>-91925.432267811004</v>
      </c>
      <c r="J46588">
        <v>-834.41074080700002</v>
      </c>
    </row>
    <row r="46589" spans="1:10" x14ac:dyDescent="0.3">
      <c r="A46589">
        <v>46587</v>
      </c>
      <c r="B46589">
        <v>8.2949999999999996E-2</v>
      </c>
      <c r="F46589">
        <v>0</v>
      </c>
      <c r="G46589">
        <v>0</v>
      </c>
      <c r="H46589">
        <v>-9276.2905475360003</v>
      </c>
      <c r="I46589">
        <v>-91937.487932471005</v>
      </c>
      <c r="J46589">
        <v>-825.41754288899995</v>
      </c>
    </row>
    <row r="46590" spans="1:10" x14ac:dyDescent="0.3">
      <c r="A46590">
        <v>46588</v>
      </c>
      <c r="B46590">
        <v>8.3580000000000002E-2</v>
      </c>
      <c r="F46590">
        <v>0</v>
      </c>
      <c r="G46590">
        <v>0</v>
      </c>
      <c r="H46590">
        <v>-9274.3018953440005</v>
      </c>
      <c r="I46590">
        <v>-91913.280001177001</v>
      </c>
      <c r="J46590">
        <v>-829.73895225900003</v>
      </c>
    </row>
    <row r="46591" spans="1:10" x14ac:dyDescent="0.3">
      <c r="A46591">
        <v>46589</v>
      </c>
      <c r="B46591">
        <v>8.3580000000000002E-2</v>
      </c>
      <c r="F46591">
        <v>0</v>
      </c>
      <c r="G46591">
        <v>0</v>
      </c>
      <c r="H46591">
        <v>-9275.450409133</v>
      </c>
      <c r="I46591">
        <v>-91923.465069476006</v>
      </c>
      <c r="J46591">
        <v>-831.03902185599998</v>
      </c>
    </row>
    <row r="46592" spans="1:10" x14ac:dyDescent="0.3">
      <c r="A46592">
        <v>46590</v>
      </c>
      <c r="B46592">
        <v>8.3580000000000002E-2</v>
      </c>
      <c r="F46592">
        <v>0</v>
      </c>
      <c r="G46592">
        <v>0</v>
      </c>
      <c r="H46592">
        <v>-9273.5409623520009</v>
      </c>
      <c r="I46592">
        <v>-91904.335721392999</v>
      </c>
      <c r="J46592">
        <v>-831.07390212300004</v>
      </c>
    </row>
    <row r="46593" spans="1:10" x14ac:dyDescent="0.3">
      <c r="A46593">
        <v>46591</v>
      </c>
      <c r="B46593">
        <v>8.3580000000000002E-2</v>
      </c>
      <c r="F46593">
        <v>0</v>
      </c>
      <c r="G46593">
        <v>0</v>
      </c>
      <c r="H46593">
        <v>-9274.213226803</v>
      </c>
      <c r="I46593">
        <v>-91912.131665809007</v>
      </c>
      <c r="J46593">
        <v>-830.00060221800004</v>
      </c>
    </row>
    <row r="46594" spans="1:10" x14ac:dyDescent="0.3">
      <c r="A46594">
        <v>46592</v>
      </c>
      <c r="B46594">
        <v>8.3580000000000002E-2</v>
      </c>
      <c r="F46594">
        <v>0</v>
      </c>
      <c r="G46594">
        <v>0</v>
      </c>
      <c r="H46594">
        <v>-9274.3622245189999</v>
      </c>
      <c r="I46594">
        <v>-91916.535393017999</v>
      </c>
      <c r="J46594">
        <v>-827.086852174</v>
      </c>
    </row>
    <row r="46595" spans="1:10" x14ac:dyDescent="0.3">
      <c r="A46595">
        <v>46593</v>
      </c>
      <c r="B46595">
        <v>8.3580000000000002E-2</v>
      </c>
      <c r="F46595">
        <v>0</v>
      </c>
      <c r="G46595">
        <v>0</v>
      </c>
      <c r="H46595">
        <v>-9275.1533417390001</v>
      </c>
      <c r="I46595">
        <v>-91917.767001493004</v>
      </c>
      <c r="J46595">
        <v>-833.76641590099996</v>
      </c>
    </row>
    <row r="46596" spans="1:10" x14ac:dyDescent="0.3">
      <c r="A46596">
        <v>46594</v>
      </c>
      <c r="B46596">
        <v>8.3580000000000002E-2</v>
      </c>
      <c r="F46596">
        <v>0</v>
      </c>
      <c r="G46596">
        <v>0</v>
      </c>
      <c r="H46596">
        <v>-9274.8667596510004</v>
      </c>
      <c r="I46596">
        <v>-91916.515917451004</v>
      </c>
      <c r="J46596">
        <v>-832.15167906399995</v>
      </c>
    </row>
    <row r="46597" spans="1:10" x14ac:dyDescent="0.3">
      <c r="A46597">
        <v>46595</v>
      </c>
      <c r="B46597">
        <v>8.3580000000000002E-2</v>
      </c>
      <c r="F46597">
        <v>0</v>
      </c>
      <c r="G46597">
        <v>0</v>
      </c>
      <c r="H46597">
        <v>-9275.9410542980004</v>
      </c>
      <c r="I46597">
        <v>-91918.372817340001</v>
      </c>
      <c r="J46597">
        <v>-841.03772564099995</v>
      </c>
    </row>
    <row r="46598" spans="1:10" x14ac:dyDescent="0.3">
      <c r="A46598">
        <v>46596</v>
      </c>
      <c r="B46598">
        <v>8.2500000000000004E-2</v>
      </c>
      <c r="F46598">
        <v>0</v>
      </c>
      <c r="G46598">
        <v>0</v>
      </c>
      <c r="H46598">
        <v>-9277.2524511150004</v>
      </c>
      <c r="I46598">
        <v>-91932.227859614999</v>
      </c>
      <c r="J46598">
        <v>-840.29665153500002</v>
      </c>
    </row>
    <row r="46599" spans="1:10" x14ac:dyDescent="0.3">
      <c r="A46599">
        <v>46597</v>
      </c>
      <c r="B46599">
        <v>8.2500000000000004E-2</v>
      </c>
      <c r="F46599">
        <v>0</v>
      </c>
      <c r="G46599">
        <v>0</v>
      </c>
      <c r="H46599">
        <v>-9278.0702155359995</v>
      </c>
      <c r="I46599">
        <v>-91928.347944371999</v>
      </c>
      <c r="J46599">
        <v>-852.35421098999996</v>
      </c>
    </row>
    <row r="46600" spans="1:10" x14ac:dyDescent="0.3">
      <c r="A46600">
        <v>46598</v>
      </c>
      <c r="B46600">
        <v>8.2500000000000004E-2</v>
      </c>
      <c r="F46600">
        <v>0</v>
      </c>
      <c r="G46600">
        <v>0</v>
      </c>
      <c r="H46600">
        <v>-9277.2459377319992</v>
      </c>
      <c r="I46600">
        <v>-91924.641775789001</v>
      </c>
      <c r="J46600">
        <v>-847.81760153300002</v>
      </c>
    </row>
    <row r="46601" spans="1:10" x14ac:dyDescent="0.3">
      <c r="A46601">
        <v>46599</v>
      </c>
      <c r="B46601">
        <v>8.2500000000000004E-2</v>
      </c>
      <c r="F46601">
        <v>0</v>
      </c>
      <c r="G46601">
        <v>0</v>
      </c>
      <c r="H46601">
        <v>-9276.2015917730005</v>
      </c>
      <c r="I46601">
        <v>-91926.413027381001</v>
      </c>
      <c r="J46601">
        <v>-835.60289034899995</v>
      </c>
    </row>
    <row r="46602" spans="1:10" x14ac:dyDescent="0.3">
      <c r="A46602">
        <v>46600</v>
      </c>
      <c r="B46602">
        <v>8.3669999999999994E-2</v>
      </c>
      <c r="F46602">
        <v>0</v>
      </c>
      <c r="G46602">
        <v>0</v>
      </c>
      <c r="H46602">
        <v>-9275.9288772489999</v>
      </c>
      <c r="I46602">
        <v>-91915.207418826001</v>
      </c>
      <c r="J46602">
        <v>-844.08135365999999</v>
      </c>
    </row>
    <row r="46603" spans="1:10" x14ac:dyDescent="0.3">
      <c r="A46603">
        <v>46601</v>
      </c>
      <c r="B46603">
        <v>8.2479999999999998E-2</v>
      </c>
      <c r="F46603">
        <v>0</v>
      </c>
      <c r="G46603">
        <v>0</v>
      </c>
      <c r="H46603">
        <v>-9276.7046440079994</v>
      </c>
      <c r="I46603">
        <v>-91926.974715827004</v>
      </c>
      <c r="J46603">
        <v>-840.07172425199997</v>
      </c>
    </row>
    <row r="46604" spans="1:10" x14ac:dyDescent="0.3">
      <c r="A46604">
        <v>46602</v>
      </c>
      <c r="B46604">
        <v>8.2479999999999998E-2</v>
      </c>
      <c r="F46604">
        <v>0</v>
      </c>
      <c r="G46604">
        <v>0</v>
      </c>
      <c r="H46604">
        <v>-9277.113472993</v>
      </c>
      <c r="I46604">
        <v>-91924.848474857004</v>
      </c>
      <c r="J46604">
        <v>-846.28625507599997</v>
      </c>
    </row>
    <row r="46605" spans="1:10" x14ac:dyDescent="0.3">
      <c r="A46605">
        <v>46603</v>
      </c>
      <c r="B46605">
        <v>8.3750000000000005E-2</v>
      </c>
      <c r="F46605">
        <v>0</v>
      </c>
      <c r="G46605">
        <v>0</v>
      </c>
      <c r="H46605">
        <v>-9274.9367119050003</v>
      </c>
      <c r="I46605">
        <v>-91911.115046060004</v>
      </c>
      <c r="J46605">
        <v>-838.25207298999999</v>
      </c>
    </row>
    <row r="46606" spans="1:10" x14ac:dyDescent="0.3">
      <c r="A46606">
        <v>46604</v>
      </c>
      <c r="B46606">
        <v>8.3750000000000005E-2</v>
      </c>
      <c r="F46606">
        <v>0</v>
      </c>
      <c r="G46606">
        <v>0</v>
      </c>
      <c r="H46606">
        <v>-9273.6103371429999</v>
      </c>
      <c r="I46606">
        <v>-91898.528991767002</v>
      </c>
      <c r="J46606">
        <v>-837.574379658</v>
      </c>
    </row>
    <row r="46607" spans="1:10" x14ac:dyDescent="0.3">
      <c r="A46607">
        <v>46605</v>
      </c>
      <c r="B46607">
        <v>8.4599999999999995E-2</v>
      </c>
      <c r="F46607">
        <v>0</v>
      </c>
      <c r="G46607">
        <v>0</v>
      </c>
      <c r="H46607">
        <v>-9272.8034235380001</v>
      </c>
      <c r="I46607">
        <v>-91889.982083908995</v>
      </c>
      <c r="J46607">
        <v>-838.05215146700004</v>
      </c>
    </row>
    <row r="46608" spans="1:10" x14ac:dyDescent="0.3">
      <c r="A46608">
        <v>46606</v>
      </c>
      <c r="B46608">
        <v>8.3400000000000002E-2</v>
      </c>
      <c r="F46608">
        <v>0</v>
      </c>
      <c r="G46608">
        <v>0</v>
      </c>
      <c r="H46608">
        <v>-9273.4127064950007</v>
      </c>
      <c r="I46608">
        <v>-91890.446391967998</v>
      </c>
      <c r="J46608">
        <v>-843.68067298300002</v>
      </c>
    </row>
    <row r="46609" spans="1:10" x14ac:dyDescent="0.3">
      <c r="A46609">
        <v>46607</v>
      </c>
      <c r="B46609">
        <v>8.3400000000000002E-2</v>
      </c>
      <c r="F46609">
        <v>0</v>
      </c>
      <c r="G46609">
        <v>0</v>
      </c>
      <c r="H46609">
        <v>-9275.2772109910002</v>
      </c>
      <c r="I46609">
        <v>-91907.696913217995</v>
      </c>
      <c r="J46609">
        <v>-845.07519668999998</v>
      </c>
    </row>
    <row r="46610" spans="1:10" x14ac:dyDescent="0.3">
      <c r="A46610">
        <v>46608</v>
      </c>
      <c r="B46610">
        <v>8.3400000000000002E-2</v>
      </c>
      <c r="F46610">
        <v>0</v>
      </c>
      <c r="G46610">
        <v>0</v>
      </c>
      <c r="H46610">
        <v>-9275.2623263370006</v>
      </c>
      <c r="I46610">
        <v>-91907.840604573998</v>
      </c>
      <c r="J46610">
        <v>-844.78265879200001</v>
      </c>
    </row>
    <row r="46611" spans="1:10" x14ac:dyDescent="0.3">
      <c r="A46611">
        <v>46609</v>
      </c>
      <c r="B46611">
        <v>8.3400000000000002E-2</v>
      </c>
      <c r="F46611">
        <v>0</v>
      </c>
      <c r="G46611">
        <v>0</v>
      </c>
      <c r="H46611">
        <v>-9274.7439594589996</v>
      </c>
      <c r="I46611">
        <v>-91909.241435510005</v>
      </c>
      <c r="J46611">
        <v>-838.19815907899999</v>
      </c>
    </row>
    <row r="46612" spans="1:10" x14ac:dyDescent="0.3">
      <c r="A46612">
        <v>46610</v>
      </c>
      <c r="B46612">
        <v>8.3400000000000002E-2</v>
      </c>
      <c r="F46612">
        <v>0</v>
      </c>
      <c r="G46612">
        <v>0</v>
      </c>
      <c r="H46612">
        <v>-9275.2604765190008</v>
      </c>
      <c r="I46612">
        <v>-91914.920861930004</v>
      </c>
      <c r="J46612">
        <v>-837.68390325999997</v>
      </c>
    </row>
    <row r="46613" spans="1:10" x14ac:dyDescent="0.3">
      <c r="A46613">
        <v>46611</v>
      </c>
      <c r="B46613">
        <v>8.3400000000000002E-2</v>
      </c>
      <c r="F46613">
        <v>0</v>
      </c>
      <c r="G46613">
        <v>0</v>
      </c>
      <c r="H46613">
        <v>-9275.6135877029992</v>
      </c>
      <c r="I46613">
        <v>-91912.234774972996</v>
      </c>
      <c r="J46613">
        <v>-843.901102057</v>
      </c>
    </row>
    <row r="46614" spans="1:10" x14ac:dyDescent="0.3">
      <c r="A46614">
        <v>46612</v>
      </c>
      <c r="B46614">
        <v>8.3400000000000002E-2</v>
      </c>
      <c r="F46614">
        <v>0</v>
      </c>
      <c r="G46614">
        <v>0</v>
      </c>
      <c r="H46614">
        <v>-9275.655220224</v>
      </c>
      <c r="I46614">
        <v>-91922.952932593995</v>
      </c>
      <c r="J46614">
        <v>-833.59926964199997</v>
      </c>
    </row>
    <row r="46615" spans="1:10" x14ac:dyDescent="0.3">
      <c r="A46615">
        <v>46613</v>
      </c>
      <c r="B46615">
        <v>8.498E-2</v>
      </c>
      <c r="F46615">
        <v>0</v>
      </c>
      <c r="G46615">
        <v>0</v>
      </c>
      <c r="H46615">
        <v>-9274.8381973190008</v>
      </c>
      <c r="I46615">
        <v>-91912.184112282994</v>
      </c>
      <c r="J46615">
        <v>-836.197860902</v>
      </c>
    </row>
    <row r="46616" spans="1:10" x14ac:dyDescent="0.3">
      <c r="A46616">
        <v>46614</v>
      </c>
      <c r="B46616">
        <v>8.4260000000000002E-2</v>
      </c>
      <c r="F46616">
        <v>0</v>
      </c>
      <c r="G46616">
        <v>0</v>
      </c>
      <c r="H46616">
        <v>-9274.4293117800007</v>
      </c>
      <c r="I46616">
        <v>-91916.484217584002</v>
      </c>
      <c r="J46616">
        <v>-827.80890021200003</v>
      </c>
    </row>
    <row r="46617" spans="1:10" x14ac:dyDescent="0.3">
      <c r="A46617">
        <v>46615</v>
      </c>
      <c r="B46617">
        <v>8.4260000000000002E-2</v>
      </c>
      <c r="F46617">
        <v>0</v>
      </c>
      <c r="G46617">
        <v>0</v>
      </c>
      <c r="H46617">
        <v>-9274.7535404459995</v>
      </c>
      <c r="I46617">
        <v>-91918.856542531998</v>
      </c>
      <c r="J46617">
        <v>-828.67886192799995</v>
      </c>
    </row>
    <row r="46618" spans="1:10" x14ac:dyDescent="0.3">
      <c r="A46618">
        <v>46616</v>
      </c>
      <c r="B46618">
        <v>8.4260000000000002E-2</v>
      </c>
      <c r="F46618">
        <v>0</v>
      </c>
      <c r="G46618">
        <v>0</v>
      </c>
      <c r="H46618">
        <v>-9275.1459782790007</v>
      </c>
      <c r="I46618">
        <v>-91921.864487978004</v>
      </c>
      <c r="J46618">
        <v>-829.59529481699997</v>
      </c>
    </row>
    <row r="46619" spans="1:10" x14ac:dyDescent="0.3">
      <c r="A46619">
        <v>46617</v>
      </c>
      <c r="B46619">
        <v>8.5620000000000002E-2</v>
      </c>
      <c r="F46619">
        <v>0</v>
      </c>
      <c r="G46619">
        <v>0</v>
      </c>
      <c r="H46619">
        <v>-9272.9328776429993</v>
      </c>
      <c r="I46619">
        <v>-91905.402382934</v>
      </c>
      <c r="J46619">
        <v>-823.92639349199999</v>
      </c>
    </row>
    <row r="46620" spans="1:10" x14ac:dyDescent="0.3">
      <c r="A46620">
        <v>46618</v>
      </c>
      <c r="B46620">
        <v>8.3729999999999999E-2</v>
      </c>
      <c r="F46620">
        <v>0</v>
      </c>
      <c r="G46620">
        <v>0</v>
      </c>
      <c r="H46620">
        <v>-9275.3012086189992</v>
      </c>
      <c r="I46620">
        <v>-91918.151943899997</v>
      </c>
      <c r="J46620">
        <v>-834.86014229299997</v>
      </c>
    </row>
    <row r="46621" spans="1:10" x14ac:dyDescent="0.3">
      <c r="A46621">
        <v>46619</v>
      </c>
      <c r="B46621">
        <v>8.4239999999999995E-2</v>
      </c>
      <c r="F46621">
        <v>0</v>
      </c>
      <c r="G46621">
        <v>0</v>
      </c>
      <c r="H46621">
        <v>-9275.3941715990004</v>
      </c>
      <c r="I46621">
        <v>-91916.004397144003</v>
      </c>
      <c r="J46621">
        <v>-837.93731884900001</v>
      </c>
    </row>
    <row r="46622" spans="1:10" x14ac:dyDescent="0.3">
      <c r="A46622">
        <v>46620</v>
      </c>
      <c r="B46622">
        <v>8.4239999999999995E-2</v>
      </c>
      <c r="F46622">
        <v>0</v>
      </c>
      <c r="G46622">
        <v>0</v>
      </c>
      <c r="H46622">
        <v>-9275.2216355670007</v>
      </c>
      <c r="I46622">
        <v>-91916.142463078999</v>
      </c>
      <c r="J46622">
        <v>-836.07389258800004</v>
      </c>
    </row>
    <row r="46623" spans="1:10" x14ac:dyDescent="0.3">
      <c r="A46623">
        <v>46621</v>
      </c>
      <c r="B46623">
        <v>8.3129999999999996E-2</v>
      </c>
      <c r="F46623">
        <v>0</v>
      </c>
      <c r="G46623">
        <v>0</v>
      </c>
      <c r="H46623">
        <v>-9275.0973383910004</v>
      </c>
      <c r="I46623">
        <v>-91917.871504452996</v>
      </c>
      <c r="J46623">
        <v>-833.10187946099995</v>
      </c>
    </row>
    <row r="46624" spans="1:10" x14ac:dyDescent="0.3">
      <c r="A46624">
        <v>46622</v>
      </c>
      <c r="B46624">
        <v>8.3129999999999996E-2</v>
      </c>
      <c r="F46624">
        <v>0</v>
      </c>
      <c r="G46624">
        <v>0</v>
      </c>
      <c r="H46624">
        <v>-9275.6224817589991</v>
      </c>
      <c r="I46624">
        <v>-91911.042447953994</v>
      </c>
      <c r="J46624">
        <v>-845.18236963499999</v>
      </c>
    </row>
    <row r="46625" spans="1:10" x14ac:dyDescent="0.3">
      <c r="A46625">
        <v>46623</v>
      </c>
      <c r="B46625">
        <v>8.3129999999999996E-2</v>
      </c>
      <c r="F46625">
        <v>0</v>
      </c>
      <c r="G46625">
        <v>0</v>
      </c>
      <c r="H46625">
        <v>-9274.9027961699994</v>
      </c>
      <c r="I46625">
        <v>-91906.557946265006</v>
      </c>
      <c r="J46625">
        <v>-842.47001543700003</v>
      </c>
    </row>
    <row r="46626" spans="1:10" x14ac:dyDescent="0.3">
      <c r="A46626">
        <v>46624</v>
      </c>
      <c r="B46626">
        <v>8.3129999999999996E-2</v>
      </c>
      <c r="F46626">
        <v>0</v>
      </c>
      <c r="G46626">
        <v>0</v>
      </c>
      <c r="H46626">
        <v>-9275.7674754260006</v>
      </c>
      <c r="I46626">
        <v>-91917.550610356004</v>
      </c>
      <c r="J46626">
        <v>-840.12414390499998</v>
      </c>
    </row>
    <row r="46627" spans="1:10" x14ac:dyDescent="0.3">
      <c r="A46627">
        <v>46625</v>
      </c>
      <c r="B46627">
        <v>8.3129999999999996E-2</v>
      </c>
      <c r="F46627">
        <v>0</v>
      </c>
      <c r="G46627">
        <v>0</v>
      </c>
      <c r="H46627">
        <v>-9275.5126300899992</v>
      </c>
      <c r="I46627">
        <v>-91918.637265615005</v>
      </c>
      <c r="J46627">
        <v>-836.48903528000005</v>
      </c>
    </row>
    <row r="46628" spans="1:10" x14ac:dyDescent="0.3">
      <c r="A46628">
        <v>46626</v>
      </c>
      <c r="B46628">
        <v>8.3129999999999996E-2</v>
      </c>
      <c r="F46628">
        <v>0</v>
      </c>
      <c r="G46628">
        <v>0</v>
      </c>
      <c r="H46628">
        <v>-9275.6235309679996</v>
      </c>
      <c r="I46628">
        <v>-91921.020455142003</v>
      </c>
      <c r="J46628">
        <v>-835.21485453900004</v>
      </c>
    </row>
    <row r="46629" spans="1:10" x14ac:dyDescent="0.3">
      <c r="A46629">
        <v>46627</v>
      </c>
      <c r="B46629">
        <v>8.3129999999999996E-2</v>
      </c>
      <c r="F46629">
        <v>0</v>
      </c>
      <c r="G46629">
        <v>0</v>
      </c>
      <c r="H46629">
        <v>-9274.9753846540007</v>
      </c>
      <c r="I46629">
        <v>-91918.201328808995</v>
      </c>
      <c r="J46629">
        <v>-831.55251772999998</v>
      </c>
    </row>
    <row r="46630" spans="1:10" x14ac:dyDescent="0.3">
      <c r="A46630">
        <v>46628</v>
      </c>
      <c r="B46630">
        <v>8.3129999999999996E-2</v>
      </c>
      <c r="F46630">
        <v>0</v>
      </c>
      <c r="G46630">
        <v>0</v>
      </c>
      <c r="H46630">
        <v>-9275.7331494419996</v>
      </c>
      <c r="I46630">
        <v>-91911.408118000996</v>
      </c>
      <c r="J46630">
        <v>-845.92337642200005</v>
      </c>
    </row>
    <row r="46631" spans="1:10" x14ac:dyDescent="0.3">
      <c r="A46631">
        <v>46629</v>
      </c>
      <c r="B46631">
        <v>8.2269999999999996E-2</v>
      </c>
      <c r="F46631">
        <v>0</v>
      </c>
      <c r="G46631">
        <v>0</v>
      </c>
      <c r="H46631">
        <v>-9276.5225259660001</v>
      </c>
      <c r="I46631">
        <v>-91928.451383089996</v>
      </c>
      <c r="J46631">
        <v>-836.77387657500003</v>
      </c>
    </row>
    <row r="46632" spans="1:10" x14ac:dyDescent="0.3">
      <c r="A46632">
        <v>46630</v>
      </c>
      <c r="B46632">
        <v>8.2269999999999996E-2</v>
      </c>
      <c r="F46632">
        <v>0</v>
      </c>
      <c r="G46632">
        <v>0</v>
      </c>
      <c r="H46632">
        <v>-9278.5257646040009</v>
      </c>
      <c r="I46632">
        <v>-91943.093835883003</v>
      </c>
      <c r="J46632">
        <v>-842.16381015900004</v>
      </c>
    </row>
    <row r="46633" spans="1:10" x14ac:dyDescent="0.3">
      <c r="A46633">
        <v>46631</v>
      </c>
      <c r="B46633">
        <v>8.3239999999999995E-2</v>
      </c>
      <c r="F46633">
        <v>0</v>
      </c>
      <c r="G46633">
        <v>0</v>
      </c>
      <c r="H46633">
        <v>-9277.0901521750002</v>
      </c>
      <c r="I46633">
        <v>-91924.529775546005</v>
      </c>
      <c r="J46633">
        <v>-846.37174620500002</v>
      </c>
    </row>
    <row r="46634" spans="1:10" x14ac:dyDescent="0.3">
      <c r="A46634">
        <v>46632</v>
      </c>
      <c r="B46634">
        <v>8.3239999999999995E-2</v>
      </c>
      <c r="F46634">
        <v>0</v>
      </c>
      <c r="G46634">
        <v>0</v>
      </c>
      <c r="H46634">
        <v>-9276.4472877339995</v>
      </c>
      <c r="I46634">
        <v>-91917.674266799993</v>
      </c>
      <c r="J46634">
        <v>-846.79861054100002</v>
      </c>
    </row>
    <row r="46635" spans="1:10" x14ac:dyDescent="0.3">
      <c r="A46635">
        <v>46633</v>
      </c>
      <c r="B46635">
        <v>8.3239999999999995E-2</v>
      </c>
      <c r="F46635">
        <v>0</v>
      </c>
      <c r="G46635">
        <v>0</v>
      </c>
      <c r="H46635">
        <v>-9275.5909883160002</v>
      </c>
      <c r="I46635">
        <v>-91918.634145044998</v>
      </c>
      <c r="J46635">
        <v>-837.27573811599996</v>
      </c>
    </row>
    <row r="46636" spans="1:10" x14ac:dyDescent="0.3">
      <c r="A46636">
        <v>46634</v>
      </c>
      <c r="B46636">
        <v>8.3239999999999995E-2</v>
      </c>
      <c r="F46636">
        <v>0</v>
      </c>
      <c r="G46636">
        <v>0</v>
      </c>
      <c r="H46636">
        <v>-9279.3587354899992</v>
      </c>
      <c r="I46636">
        <v>-91917.220076496</v>
      </c>
      <c r="J46636">
        <v>-876.36727839900004</v>
      </c>
    </row>
    <row r="46637" spans="1:10" x14ac:dyDescent="0.3">
      <c r="A46637">
        <v>46635</v>
      </c>
      <c r="B46637">
        <v>8.1860000000000002E-2</v>
      </c>
      <c r="F46637">
        <v>0</v>
      </c>
      <c r="G46637">
        <v>0</v>
      </c>
      <c r="H46637">
        <v>-9281.340316451</v>
      </c>
      <c r="I46637">
        <v>-91930.466950135</v>
      </c>
      <c r="J46637">
        <v>-882.93621437499996</v>
      </c>
    </row>
    <row r="46638" spans="1:10" x14ac:dyDescent="0.3">
      <c r="A46638">
        <v>46636</v>
      </c>
      <c r="B46638">
        <v>8.1860000000000002E-2</v>
      </c>
      <c r="F46638">
        <v>0</v>
      </c>
      <c r="G46638">
        <v>0</v>
      </c>
      <c r="H46638">
        <v>-9281.2721265470009</v>
      </c>
      <c r="I46638">
        <v>-91930.035341131996</v>
      </c>
      <c r="J46638">
        <v>-882.68592433599997</v>
      </c>
    </row>
    <row r="46639" spans="1:10" x14ac:dyDescent="0.3">
      <c r="A46639">
        <v>46637</v>
      </c>
      <c r="B46639">
        <v>8.1860000000000002E-2</v>
      </c>
      <c r="F46639">
        <v>0</v>
      </c>
      <c r="G46639">
        <v>0</v>
      </c>
      <c r="H46639">
        <v>-9280.509335408</v>
      </c>
      <c r="I46639">
        <v>-91926.401733521998</v>
      </c>
      <c r="J46639">
        <v>-878.691620554</v>
      </c>
    </row>
    <row r="46640" spans="1:10" x14ac:dyDescent="0.3">
      <c r="A46640">
        <v>46638</v>
      </c>
      <c r="B46640">
        <v>8.1860000000000002E-2</v>
      </c>
      <c r="F46640">
        <v>0</v>
      </c>
      <c r="G46640">
        <v>0</v>
      </c>
      <c r="H46640">
        <v>-9280.7794445010004</v>
      </c>
      <c r="I46640">
        <v>-91926.071642273993</v>
      </c>
      <c r="J46640">
        <v>-881.72280273900003</v>
      </c>
    </row>
    <row r="46641" spans="1:10" x14ac:dyDescent="0.3">
      <c r="A46641">
        <v>46639</v>
      </c>
      <c r="B46641">
        <v>8.2849999999999993E-2</v>
      </c>
      <c r="F46641">
        <v>0</v>
      </c>
      <c r="G46641">
        <v>0</v>
      </c>
      <c r="H46641">
        <v>-9281.3115972579999</v>
      </c>
      <c r="I46641">
        <v>-91929.846228137001</v>
      </c>
      <c r="J46641">
        <v>-883.26974443999995</v>
      </c>
    </row>
    <row r="46642" spans="1:10" x14ac:dyDescent="0.3">
      <c r="A46642">
        <v>46640</v>
      </c>
      <c r="B46642">
        <v>8.2849999999999993E-2</v>
      </c>
      <c r="F46642">
        <v>0</v>
      </c>
      <c r="G46642">
        <v>0</v>
      </c>
      <c r="H46642">
        <v>-9280.0175167180005</v>
      </c>
      <c r="I46642">
        <v>-91915.338792263996</v>
      </c>
      <c r="J46642">
        <v>-884.83637491399998</v>
      </c>
    </row>
    <row r="46643" spans="1:10" x14ac:dyDescent="0.3">
      <c r="A46643">
        <v>46641</v>
      </c>
      <c r="B46643">
        <v>8.2849999999999993E-2</v>
      </c>
      <c r="F46643">
        <v>0</v>
      </c>
      <c r="G46643">
        <v>0</v>
      </c>
      <c r="H46643">
        <v>-9281.3850414190001</v>
      </c>
      <c r="I46643">
        <v>-91946.860735983995</v>
      </c>
      <c r="J46643">
        <v>-866.98967820500002</v>
      </c>
    </row>
    <row r="46644" spans="1:10" x14ac:dyDescent="0.3">
      <c r="A46644">
        <v>46642</v>
      </c>
      <c r="B46644">
        <v>8.2849999999999993E-2</v>
      </c>
      <c r="F46644">
        <v>0</v>
      </c>
      <c r="G46644">
        <v>0</v>
      </c>
      <c r="H46644">
        <v>-9279.8022953430009</v>
      </c>
      <c r="I46644">
        <v>-91927.911430401</v>
      </c>
      <c r="J46644">
        <v>-870.11152302599999</v>
      </c>
    </row>
    <row r="46645" spans="1:10" x14ac:dyDescent="0.3">
      <c r="A46645">
        <v>46643</v>
      </c>
      <c r="B46645">
        <v>8.2849999999999993E-2</v>
      </c>
      <c r="F46645">
        <v>0</v>
      </c>
      <c r="G46645">
        <v>0</v>
      </c>
      <c r="H46645">
        <v>-9273.7857063899992</v>
      </c>
      <c r="I46645">
        <v>-91921.964457253998</v>
      </c>
      <c r="J46645">
        <v>-815.89260664300002</v>
      </c>
    </row>
    <row r="46646" spans="1:10" x14ac:dyDescent="0.3">
      <c r="A46646">
        <v>46644</v>
      </c>
      <c r="B46646">
        <v>8.2849999999999993E-2</v>
      </c>
      <c r="F46646">
        <v>0</v>
      </c>
      <c r="G46646">
        <v>0</v>
      </c>
      <c r="H46646">
        <v>-9273.8753966160002</v>
      </c>
      <c r="I46646">
        <v>-91931.354495291002</v>
      </c>
      <c r="J46646">
        <v>-807.39947086500001</v>
      </c>
    </row>
    <row r="46647" spans="1:10" x14ac:dyDescent="0.3">
      <c r="A46647">
        <v>46645</v>
      </c>
      <c r="B46647">
        <v>8.3599999999999994E-2</v>
      </c>
      <c r="F46647">
        <v>0</v>
      </c>
      <c r="G46647">
        <v>0</v>
      </c>
      <c r="H46647">
        <v>-9274.0411159220002</v>
      </c>
      <c r="I46647">
        <v>-91918.874445711001</v>
      </c>
      <c r="J46647">
        <v>-821.53671351200001</v>
      </c>
    </row>
    <row r="46648" spans="1:10" x14ac:dyDescent="0.3">
      <c r="A46648">
        <v>46646</v>
      </c>
      <c r="B46648">
        <v>8.3599999999999994E-2</v>
      </c>
      <c r="F46648">
        <v>0</v>
      </c>
      <c r="G46648">
        <v>0</v>
      </c>
      <c r="H46648">
        <v>-9274.1254749470008</v>
      </c>
      <c r="I46648">
        <v>-91921.252026033006</v>
      </c>
      <c r="J46648">
        <v>-820.00272344200005</v>
      </c>
    </row>
    <row r="46649" spans="1:10" x14ac:dyDescent="0.3">
      <c r="A46649">
        <v>46647</v>
      </c>
      <c r="B46649">
        <v>8.3599999999999994E-2</v>
      </c>
      <c r="F46649">
        <v>0</v>
      </c>
      <c r="G46649">
        <v>0</v>
      </c>
      <c r="H46649">
        <v>-9273.8935291830003</v>
      </c>
      <c r="I46649">
        <v>-91912.585678272997</v>
      </c>
      <c r="J46649">
        <v>-826.34961355500002</v>
      </c>
    </row>
    <row r="46650" spans="1:10" x14ac:dyDescent="0.3">
      <c r="A46650">
        <v>46648</v>
      </c>
      <c r="B46650">
        <v>8.2650000000000001E-2</v>
      </c>
      <c r="F46650">
        <v>0</v>
      </c>
      <c r="G46650">
        <v>0</v>
      </c>
      <c r="H46650">
        <v>-9274.2235203550008</v>
      </c>
      <c r="I46650">
        <v>-91908.922640685007</v>
      </c>
      <c r="J46650">
        <v>-833.31256286899998</v>
      </c>
    </row>
    <row r="46651" spans="1:10" x14ac:dyDescent="0.3">
      <c r="A46651">
        <v>46649</v>
      </c>
      <c r="B46651">
        <v>8.1509999999999999E-2</v>
      </c>
      <c r="F46651">
        <v>0</v>
      </c>
      <c r="G46651">
        <v>0</v>
      </c>
      <c r="H46651">
        <v>-9277.0985375979999</v>
      </c>
      <c r="I46651">
        <v>-91942.455592070997</v>
      </c>
      <c r="J46651">
        <v>-828.52978391199997</v>
      </c>
    </row>
    <row r="46652" spans="1:10" x14ac:dyDescent="0.3">
      <c r="A46652">
        <v>46650</v>
      </c>
      <c r="B46652">
        <v>8.2439999999999999E-2</v>
      </c>
      <c r="F46652">
        <v>0</v>
      </c>
      <c r="G46652">
        <v>0</v>
      </c>
      <c r="H46652">
        <v>-9274.3503694989995</v>
      </c>
      <c r="I46652">
        <v>-91906.336108225005</v>
      </c>
      <c r="J46652">
        <v>-837.16758676999996</v>
      </c>
    </row>
    <row r="46653" spans="1:10" x14ac:dyDescent="0.3">
      <c r="A46653">
        <v>46651</v>
      </c>
      <c r="B46653">
        <v>8.2439999999999999E-2</v>
      </c>
      <c r="F46653">
        <v>0</v>
      </c>
      <c r="G46653">
        <v>0</v>
      </c>
      <c r="H46653">
        <v>-9275.0242458899993</v>
      </c>
      <c r="I46653">
        <v>-91912.224422761996</v>
      </c>
      <c r="J46653">
        <v>-838.01803613699997</v>
      </c>
    </row>
    <row r="46654" spans="1:10" x14ac:dyDescent="0.3">
      <c r="A46654">
        <v>46652</v>
      </c>
      <c r="B46654">
        <v>8.1920000000000007E-2</v>
      </c>
      <c r="F46654">
        <v>0</v>
      </c>
      <c r="G46654">
        <v>0</v>
      </c>
      <c r="H46654">
        <v>-9276.5613174120008</v>
      </c>
      <c r="I46654">
        <v>-91932.911375872005</v>
      </c>
      <c r="J46654">
        <v>-832.70179825000002</v>
      </c>
    </row>
    <row r="46655" spans="1:10" x14ac:dyDescent="0.3">
      <c r="A46655">
        <v>46653</v>
      </c>
      <c r="B46655">
        <v>8.1920000000000007E-2</v>
      </c>
      <c r="F46655">
        <v>0</v>
      </c>
      <c r="G46655">
        <v>0</v>
      </c>
      <c r="H46655">
        <v>-9275.6093432760008</v>
      </c>
      <c r="I46655">
        <v>-91918.563039998</v>
      </c>
      <c r="J46655">
        <v>-837.530392764</v>
      </c>
    </row>
    <row r="46656" spans="1:10" x14ac:dyDescent="0.3">
      <c r="A46656">
        <v>46654</v>
      </c>
      <c r="B46656">
        <v>8.1920000000000007E-2</v>
      </c>
      <c r="F46656">
        <v>0</v>
      </c>
      <c r="G46656">
        <v>0</v>
      </c>
      <c r="H46656">
        <v>-9275.5280366030001</v>
      </c>
      <c r="I46656">
        <v>-91909.230543615995</v>
      </c>
      <c r="J46656">
        <v>-846.04982241499999</v>
      </c>
    </row>
    <row r="46657" spans="1:10" x14ac:dyDescent="0.3">
      <c r="A46657">
        <v>46655</v>
      </c>
      <c r="B46657">
        <v>8.1920000000000007E-2</v>
      </c>
      <c r="F46657">
        <v>0</v>
      </c>
      <c r="G46657">
        <v>0</v>
      </c>
      <c r="H46657">
        <v>-9276.5218494679993</v>
      </c>
      <c r="I46657">
        <v>-91918.192379346001</v>
      </c>
      <c r="J46657">
        <v>-847.026115334</v>
      </c>
    </row>
    <row r="46658" spans="1:10" x14ac:dyDescent="0.3">
      <c r="A46658">
        <v>46656</v>
      </c>
      <c r="B46658">
        <v>8.2930000000000004E-2</v>
      </c>
      <c r="F46658">
        <v>0</v>
      </c>
      <c r="G46658">
        <v>0</v>
      </c>
      <c r="H46658">
        <v>-9274.8835062519993</v>
      </c>
      <c r="I46658">
        <v>-91898.968455164999</v>
      </c>
      <c r="J46658">
        <v>-849.86660735700002</v>
      </c>
    </row>
    <row r="46659" spans="1:10" x14ac:dyDescent="0.3">
      <c r="A46659">
        <v>46657</v>
      </c>
      <c r="B46659">
        <v>8.1780000000000005E-2</v>
      </c>
      <c r="F46659">
        <v>0</v>
      </c>
      <c r="G46659">
        <v>0</v>
      </c>
      <c r="H46659">
        <v>-9276.652627681</v>
      </c>
      <c r="I46659">
        <v>-91930.590316820002</v>
      </c>
      <c r="J46659">
        <v>-835.93595999399997</v>
      </c>
    </row>
    <row r="46660" spans="1:10" x14ac:dyDescent="0.3">
      <c r="A46660">
        <v>46658</v>
      </c>
      <c r="B46660">
        <v>8.2780000000000006E-2</v>
      </c>
      <c r="F46660">
        <v>0</v>
      </c>
      <c r="G46660">
        <v>0</v>
      </c>
      <c r="H46660">
        <v>-9276.101385123</v>
      </c>
      <c r="I46660">
        <v>-91938.057532410006</v>
      </c>
      <c r="J46660">
        <v>-822.95631882500004</v>
      </c>
    </row>
    <row r="46661" spans="1:10" x14ac:dyDescent="0.3">
      <c r="A46661">
        <v>46659</v>
      </c>
      <c r="B46661">
        <v>8.2780000000000006E-2</v>
      </c>
      <c r="F46661">
        <v>0</v>
      </c>
      <c r="G46661">
        <v>0</v>
      </c>
      <c r="H46661">
        <v>-9275.5780442180003</v>
      </c>
      <c r="I46661">
        <v>-91941.299401691998</v>
      </c>
      <c r="J46661">
        <v>-814.48104048899995</v>
      </c>
    </row>
    <row r="46662" spans="1:10" x14ac:dyDescent="0.3">
      <c r="A46662">
        <v>46660</v>
      </c>
      <c r="B46662">
        <v>8.2780000000000006E-2</v>
      </c>
      <c r="F46662">
        <v>0</v>
      </c>
      <c r="G46662">
        <v>0</v>
      </c>
      <c r="H46662">
        <v>-9275.0344294959996</v>
      </c>
      <c r="I46662">
        <v>-91942.057867980999</v>
      </c>
      <c r="J46662">
        <v>-808.28642698299996</v>
      </c>
    </row>
    <row r="46663" spans="1:10" x14ac:dyDescent="0.3">
      <c r="A46663">
        <v>46661</v>
      </c>
      <c r="B46663">
        <v>8.2930000000000004E-2</v>
      </c>
      <c r="F46663">
        <v>0</v>
      </c>
      <c r="G46663">
        <v>0</v>
      </c>
      <c r="H46663">
        <v>-9273.4592277749998</v>
      </c>
      <c r="I46663">
        <v>-91930.401518993007</v>
      </c>
      <c r="J46663">
        <v>-804.19075876099998</v>
      </c>
    </row>
    <row r="46664" spans="1:10" x14ac:dyDescent="0.3">
      <c r="A46664">
        <v>46662</v>
      </c>
      <c r="B46664">
        <v>8.2419999999999993E-2</v>
      </c>
      <c r="F46664">
        <v>0</v>
      </c>
      <c r="G46664">
        <v>0</v>
      </c>
      <c r="H46664">
        <v>-9273.6405046039999</v>
      </c>
      <c r="I46664">
        <v>-91920.517131002998</v>
      </c>
      <c r="J46664">
        <v>-815.88791503499999</v>
      </c>
    </row>
    <row r="46665" spans="1:10" x14ac:dyDescent="0.3">
      <c r="A46665">
        <v>46663</v>
      </c>
      <c r="B46665">
        <v>8.2419999999999993E-2</v>
      </c>
      <c r="F46665">
        <v>0</v>
      </c>
      <c r="G46665">
        <v>0</v>
      </c>
      <c r="H46665">
        <v>-9275.2919512230001</v>
      </c>
      <c r="I46665">
        <v>-91929.819885670993</v>
      </c>
      <c r="J46665">
        <v>-823.09962655599998</v>
      </c>
    </row>
    <row r="46666" spans="1:10" x14ac:dyDescent="0.3">
      <c r="A46666">
        <v>46664</v>
      </c>
      <c r="B46666">
        <v>8.2419999999999993E-2</v>
      </c>
      <c r="F46666">
        <v>0</v>
      </c>
      <c r="G46666">
        <v>0</v>
      </c>
      <c r="H46666">
        <v>-9275.1281758549994</v>
      </c>
      <c r="I46666">
        <v>-91933.944378439002</v>
      </c>
      <c r="J46666">
        <v>-817.33738010699994</v>
      </c>
    </row>
    <row r="46667" spans="1:10" x14ac:dyDescent="0.3">
      <c r="A46667">
        <v>46665</v>
      </c>
      <c r="B46667">
        <v>8.2919999999999994E-2</v>
      </c>
      <c r="F46667">
        <v>0</v>
      </c>
      <c r="G46667">
        <v>0</v>
      </c>
      <c r="H46667">
        <v>-9273.4370422529992</v>
      </c>
      <c r="I46667">
        <v>-91907.178505653006</v>
      </c>
      <c r="J46667">
        <v>-827.19191688000001</v>
      </c>
    </row>
    <row r="46668" spans="1:10" x14ac:dyDescent="0.3">
      <c r="A46668">
        <v>46666</v>
      </c>
      <c r="B46668">
        <v>8.2199999999999995E-2</v>
      </c>
      <c r="F46668">
        <v>0</v>
      </c>
      <c r="G46668">
        <v>0</v>
      </c>
      <c r="H46668">
        <v>-9275.5776996179993</v>
      </c>
      <c r="I46668">
        <v>-91929.533568361003</v>
      </c>
      <c r="J46668">
        <v>-826.243427817</v>
      </c>
    </row>
    <row r="46669" spans="1:10" x14ac:dyDescent="0.3">
      <c r="A46669">
        <v>46667</v>
      </c>
      <c r="B46669">
        <v>8.0920000000000006E-2</v>
      </c>
      <c r="F46669">
        <v>0</v>
      </c>
      <c r="G46669">
        <v>0</v>
      </c>
      <c r="H46669">
        <v>-9277.4972089059993</v>
      </c>
      <c r="I46669">
        <v>-91957.863141010996</v>
      </c>
      <c r="J46669">
        <v>-817.10894805299995</v>
      </c>
    </row>
    <row r="46670" spans="1:10" x14ac:dyDescent="0.3">
      <c r="A46670">
        <v>46668</v>
      </c>
      <c r="B46670">
        <v>8.0920000000000006E-2</v>
      </c>
      <c r="F46670">
        <v>0</v>
      </c>
      <c r="G46670">
        <v>0</v>
      </c>
      <c r="H46670">
        <v>-9277.4350629140008</v>
      </c>
      <c r="I46670">
        <v>-91964.036915004996</v>
      </c>
      <c r="J46670">
        <v>-810.31371413199997</v>
      </c>
    </row>
    <row r="46671" spans="1:10" x14ac:dyDescent="0.3">
      <c r="A46671">
        <v>46669</v>
      </c>
      <c r="B46671">
        <v>8.0920000000000006E-2</v>
      </c>
      <c r="F46671">
        <v>0</v>
      </c>
      <c r="G46671">
        <v>0</v>
      </c>
      <c r="H46671">
        <v>-9276.2269195480003</v>
      </c>
      <c r="I46671">
        <v>-91956.721400055001</v>
      </c>
      <c r="J46671">
        <v>-805.54779542599999</v>
      </c>
    </row>
    <row r="46672" spans="1:10" x14ac:dyDescent="0.3">
      <c r="A46672">
        <v>46670</v>
      </c>
      <c r="B46672">
        <v>8.0920000000000006E-2</v>
      </c>
      <c r="F46672">
        <v>0</v>
      </c>
      <c r="G46672">
        <v>0</v>
      </c>
      <c r="H46672">
        <v>-9276.7008012900005</v>
      </c>
      <c r="I46672">
        <v>-91958.657800757006</v>
      </c>
      <c r="J46672">
        <v>-808.35021214100004</v>
      </c>
    </row>
    <row r="46673" spans="1:10" x14ac:dyDescent="0.3">
      <c r="A46673">
        <v>46671</v>
      </c>
      <c r="B46673">
        <v>8.0920000000000006E-2</v>
      </c>
      <c r="F46673">
        <v>0</v>
      </c>
      <c r="G46673">
        <v>0</v>
      </c>
      <c r="H46673">
        <v>-9276.8481380590001</v>
      </c>
      <c r="I46673">
        <v>-91947.212909473994</v>
      </c>
      <c r="J46673">
        <v>-821.26847112099995</v>
      </c>
    </row>
    <row r="46674" spans="1:10" x14ac:dyDescent="0.3">
      <c r="A46674">
        <v>46672</v>
      </c>
      <c r="B46674">
        <v>8.2170000000000007E-2</v>
      </c>
      <c r="F46674">
        <v>0</v>
      </c>
      <c r="G46674">
        <v>0</v>
      </c>
      <c r="H46674">
        <v>-9274.4741287720008</v>
      </c>
      <c r="I46674">
        <v>-91939.309311977995</v>
      </c>
      <c r="J46674">
        <v>-805.43197574099997</v>
      </c>
    </row>
    <row r="46675" spans="1:10" x14ac:dyDescent="0.3">
      <c r="A46675">
        <v>46673</v>
      </c>
      <c r="B46675">
        <v>8.2839999999999997E-2</v>
      </c>
      <c r="F46675">
        <v>0</v>
      </c>
      <c r="G46675">
        <v>0</v>
      </c>
      <c r="H46675">
        <v>-9273.546670623</v>
      </c>
      <c r="I46675">
        <v>-91917.502468777995</v>
      </c>
      <c r="J46675">
        <v>-817.96423745599998</v>
      </c>
    </row>
    <row r="46676" spans="1:10" x14ac:dyDescent="0.3">
      <c r="A46676">
        <v>46674</v>
      </c>
      <c r="B46676">
        <v>8.1199999999999994E-2</v>
      </c>
      <c r="F46676">
        <v>0</v>
      </c>
      <c r="G46676">
        <v>0</v>
      </c>
      <c r="H46676">
        <v>-9275.5519648049994</v>
      </c>
      <c r="I46676">
        <v>-91934.164409088</v>
      </c>
      <c r="J46676">
        <v>-821.35523896699999</v>
      </c>
    </row>
    <row r="46677" spans="1:10" x14ac:dyDescent="0.3">
      <c r="A46677">
        <v>46675</v>
      </c>
      <c r="B46677">
        <v>8.1199999999999994E-2</v>
      </c>
      <c r="F46677">
        <v>0</v>
      </c>
      <c r="G46677">
        <v>0</v>
      </c>
      <c r="H46677">
        <v>-9275.6110228449998</v>
      </c>
      <c r="I46677">
        <v>-91922.086064479998</v>
      </c>
      <c r="J46677">
        <v>-834.02416396800004</v>
      </c>
    </row>
    <row r="46678" spans="1:10" x14ac:dyDescent="0.3">
      <c r="A46678">
        <v>46676</v>
      </c>
      <c r="B46678">
        <v>8.2250000000000004E-2</v>
      </c>
      <c r="F46678">
        <v>0</v>
      </c>
      <c r="G46678">
        <v>0</v>
      </c>
      <c r="H46678">
        <v>-9273.7576339999996</v>
      </c>
      <c r="I46678">
        <v>-91902.742582598003</v>
      </c>
      <c r="J46678">
        <v>-834.83375739899998</v>
      </c>
    </row>
    <row r="46679" spans="1:10" x14ac:dyDescent="0.3">
      <c r="A46679">
        <v>46677</v>
      </c>
      <c r="B46679">
        <v>8.2250000000000004E-2</v>
      </c>
      <c r="F46679">
        <v>0</v>
      </c>
      <c r="G46679">
        <v>0</v>
      </c>
      <c r="H46679">
        <v>-9274.3409627189994</v>
      </c>
      <c r="I46679">
        <v>-91916.745326414995</v>
      </c>
      <c r="J46679">
        <v>-826.66430077099994</v>
      </c>
    </row>
    <row r="46680" spans="1:10" x14ac:dyDescent="0.3">
      <c r="A46680">
        <v>46678</v>
      </c>
      <c r="B46680">
        <v>8.2250000000000004E-2</v>
      </c>
      <c r="F46680">
        <v>0</v>
      </c>
      <c r="G46680">
        <v>0</v>
      </c>
      <c r="H46680">
        <v>-9274.80032914</v>
      </c>
      <c r="I46680">
        <v>-91927.787504606007</v>
      </c>
      <c r="J46680">
        <v>-820.21578679599997</v>
      </c>
    </row>
    <row r="46681" spans="1:10" x14ac:dyDescent="0.3">
      <c r="A46681">
        <v>46679</v>
      </c>
      <c r="B46681">
        <v>8.2250000000000004E-2</v>
      </c>
      <c r="F46681">
        <v>0</v>
      </c>
      <c r="G46681">
        <v>0</v>
      </c>
      <c r="H46681">
        <v>-9273.5598246040008</v>
      </c>
      <c r="I46681">
        <v>-91907.018397452994</v>
      </c>
      <c r="J46681">
        <v>-828.57984858999998</v>
      </c>
    </row>
    <row r="46682" spans="1:10" x14ac:dyDescent="0.3">
      <c r="A46682">
        <v>46680</v>
      </c>
      <c r="B46682">
        <v>8.1129999999999994E-2</v>
      </c>
      <c r="F46682">
        <v>0</v>
      </c>
      <c r="G46682">
        <v>0</v>
      </c>
      <c r="H46682">
        <v>-9276.6192221879992</v>
      </c>
      <c r="I46682">
        <v>-91939.617247554997</v>
      </c>
      <c r="J46682">
        <v>-826.57497432499997</v>
      </c>
    </row>
    <row r="46683" spans="1:10" x14ac:dyDescent="0.3">
      <c r="A46683">
        <v>46681</v>
      </c>
      <c r="B46683">
        <v>8.1129999999999994E-2</v>
      </c>
      <c r="F46683">
        <v>0</v>
      </c>
      <c r="G46683">
        <v>0</v>
      </c>
      <c r="H46683">
        <v>-9276.1672475769992</v>
      </c>
      <c r="I46683">
        <v>-91924.502180388998</v>
      </c>
      <c r="J46683">
        <v>-837.17029537600001</v>
      </c>
    </row>
    <row r="46684" spans="1:10" x14ac:dyDescent="0.3">
      <c r="A46684">
        <v>46682</v>
      </c>
      <c r="B46684">
        <v>8.2140000000000005E-2</v>
      </c>
      <c r="F46684">
        <v>0</v>
      </c>
      <c r="G46684">
        <v>0</v>
      </c>
      <c r="H46684">
        <v>-9275.5757513240005</v>
      </c>
      <c r="I46684">
        <v>-91920.886285279004</v>
      </c>
      <c r="J46684">
        <v>-834.87122795899995</v>
      </c>
    </row>
    <row r="46685" spans="1:10" x14ac:dyDescent="0.3">
      <c r="A46685">
        <v>46683</v>
      </c>
      <c r="B46685">
        <v>8.2140000000000005E-2</v>
      </c>
      <c r="F46685">
        <v>0</v>
      </c>
      <c r="G46685">
        <v>0</v>
      </c>
      <c r="H46685">
        <v>-9275.5429330949992</v>
      </c>
      <c r="I46685">
        <v>-91922.244256349994</v>
      </c>
      <c r="J46685">
        <v>-833.18507460399996</v>
      </c>
    </row>
    <row r="46686" spans="1:10" x14ac:dyDescent="0.3">
      <c r="A46686">
        <v>46684</v>
      </c>
      <c r="B46686">
        <v>8.2140000000000005E-2</v>
      </c>
      <c r="F46686">
        <v>0</v>
      </c>
      <c r="G46686">
        <v>0</v>
      </c>
      <c r="H46686">
        <v>-9275.6022225680008</v>
      </c>
      <c r="I46686">
        <v>-91929.424169702004</v>
      </c>
      <c r="J46686">
        <v>-826.59805597399998</v>
      </c>
    </row>
    <row r="46687" spans="1:10" x14ac:dyDescent="0.3">
      <c r="A46687">
        <v>46685</v>
      </c>
      <c r="B46687">
        <v>8.1839999999999996E-2</v>
      </c>
      <c r="F46687">
        <v>0</v>
      </c>
      <c r="G46687">
        <v>0</v>
      </c>
      <c r="H46687">
        <v>-9275.9549231889996</v>
      </c>
      <c r="I46687">
        <v>-91938.880941269003</v>
      </c>
      <c r="J46687">
        <v>-820.66829061800001</v>
      </c>
    </row>
    <row r="46688" spans="1:10" x14ac:dyDescent="0.3">
      <c r="A46688">
        <v>46686</v>
      </c>
      <c r="B46688">
        <v>8.1119999999999998E-2</v>
      </c>
      <c r="F46688">
        <v>0</v>
      </c>
      <c r="G46688">
        <v>0</v>
      </c>
      <c r="H46688">
        <v>-9277.2008337730003</v>
      </c>
      <c r="I46688">
        <v>-91943.082782323996</v>
      </c>
      <c r="J46688">
        <v>-828.92555540199999</v>
      </c>
    </row>
    <row r="46689" spans="1:10" x14ac:dyDescent="0.3">
      <c r="A46689">
        <v>46687</v>
      </c>
      <c r="B46689">
        <v>8.2049999999999998E-2</v>
      </c>
      <c r="F46689">
        <v>0</v>
      </c>
      <c r="G46689">
        <v>0</v>
      </c>
      <c r="H46689">
        <v>-9276.3097487350005</v>
      </c>
      <c r="I46689">
        <v>-91931.235474055997</v>
      </c>
      <c r="J46689">
        <v>-831.86201329000005</v>
      </c>
    </row>
    <row r="46690" spans="1:10" x14ac:dyDescent="0.3">
      <c r="A46690">
        <v>46688</v>
      </c>
      <c r="B46690">
        <v>8.2049999999999998E-2</v>
      </c>
      <c r="F46690">
        <v>0</v>
      </c>
      <c r="G46690">
        <v>0</v>
      </c>
      <c r="H46690">
        <v>-9276.7268664879994</v>
      </c>
      <c r="I46690">
        <v>-91939.932775833004</v>
      </c>
      <c r="J46690">
        <v>-827.33588904600003</v>
      </c>
    </row>
    <row r="46691" spans="1:10" x14ac:dyDescent="0.3">
      <c r="A46691">
        <v>46689</v>
      </c>
      <c r="B46691">
        <v>8.2049999999999998E-2</v>
      </c>
      <c r="F46691">
        <v>0</v>
      </c>
      <c r="G46691">
        <v>0</v>
      </c>
      <c r="H46691">
        <v>-9276.3978387940006</v>
      </c>
      <c r="I46691">
        <v>-91939.964831449994</v>
      </c>
      <c r="J46691">
        <v>-824.01355648799995</v>
      </c>
    </row>
    <row r="46692" spans="1:10" x14ac:dyDescent="0.3">
      <c r="A46692">
        <v>46690</v>
      </c>
      <c r="B46692">
        <v>8.1180000000000002E-2</v>
      </c>
      <c r="F46692">
        <v>0</v>
      </c>
      <c r="G46692">
        <v>0</v>
      </c>
      <c r="H46692">
        <v>-9276.2772764660003</v>
      </c>
      <c r="I46692">
        <v>-91940.095279164001</v>
      </c>
      <c r="J46692">
        <v>-822.67748549700002</v>
      </c>
    </row>
    <row r="46693" spans="1:10" x14ac:dyDescent="0.3">
      <c r="A46693">
        <v>46691</v>
      </c>
      <c r="B46693">
        <v>8.0740000000000006E-2</v>
      </c>
      <c r="F46693">
        <v>0</v>
      </c>
      <c r="G46693">
        <v>0</v>
      </c>
      <c r="H46693">
        <v>-9277.1415849959994</v>
      </c>
      <c r="I46693">
        <v>-91948.095632262994</v>
      </c>
      <c r="J46693">
        <v>-823.32021769799996</v>
      </c>
    </row>
    <row r="46694" spans="1:10" x14ac:dyDescent="0.3">
      <c r="A46694">
        <v>46692</v>
      </c>
      <c r="B46694">
        <v>8.133E-2</v>
      </c>
      <c r="F46694">
        <v>0</v>
      </c>
      <c r="G46694">
        <v>0</v>
      </c>
      <c r="H46694">
        <v>-9275.6155553539993</v>
      </c>
      <c r="I46694">
        <v>-91932.600579823993</v>
      </c>
      <c r="J46694">
        <v>-823.55497372100001</v>
      </c>
    </row>
    <row r="46695" spans="1:10" x14ac:dyDescent="0.3">
      <c r="A46695">
        <v>46693</v>
      </c>
      <c r="B46695">
        <v>8.0420000000000005E-2</v>
      </c>
      <c r="F46695">
        <v>0</v>
      </c>
      <c r="G46695">
        <v>0</v>
      </c>
      <c r="H46695">
        <v>-9276.9087499720008</v>
      </c>
      <c r="I46695">
        <v>-91934.288968491994</v>
      </c>
      <c r="J46695">
        <v>-834.79853122600002</v>
      </c>
    </row>
    <row r="46696" spans="1:10" x14ac:dyDescent="0.3">
      <c r="A46696">
        <v>46694</v>
      </c>
      <c r="B46696">
        <v>8.2479999999999998E-2</v>
      </c>
      <c r="F46696">
        <v>0</v>
      </c>
      <c r="G46696">
        <v>0</v>
      </c>
      <c r="H46696">
        <v>-9275.8974467290009</v>
      </c>
      <c r="I46696">
        <v>-91934.652326480995</v>
      </c>
      <c r="J46696">
        <v>-824.32214080799997</v>
      </c>
    </row>
    <row r="46697" spans="1:10" x14ac:dyDescent="0.3">
      <c r="A46697">
        <v>46695</v>
      </c>
      <c r="B46697">
        <v>8.1269999999999995E-2</v>
      </c>
      <c r="F46697">
        <v>0</v>
      </c>
      <c r="G46697">
        <v>0</v>
      </c>
      <c r="H46697">
        <v>-9277.4757700619994</v>
      </c>
      <c r="I46697">
        <v>-91954.529805330007</v>
      </c>
      <c r="J46697">
        <v>-820.227895289</v>
      </c>
    </row>
    <row r="46698" spans="1:10" x14ac:dyDescent="0.3">
      <c r="A46698">
        <v>46696</v>
      </c>
      <c r="B46698">
        <v>8.1680000000000003E-2</v>
      </c>
      <c r="F46698">
        <v>0</v>
      </c>
      <c r="G46698">
        <v>0</v>
      </c>
      <c r="H46698">
        <v>-9275.311596345</v>
      </c>
      <c r="I46698">
        <v>-91947.210824055001</v>
      </c>
      <c r="J46698">
        <v>-805.90513939200002</v>
      </c>
    </row>
    <row r="46699" spans="1:10" x14ac:dyDescent="0.3">
      <c r="A46699">
        <v>46697</v>
      </c>
      <c r="B46699">
        <v>8.1680000000000003E-2</v>
      </c>
      <c r="F46699">
        <v>0</v>
      </c>
      <c r="G46699">
        <v>0</v>
      </c>
      <c r="H46699">
        <v>-9275.1494960630007</v>
      </c>
      <c r="I46699">
        <v>-91936.922178257999</v>
      </c>
      <c r="J46699">
        <v>-814.57278237000003</v>
      </c>
    </row>
    <row r="46700" spans="1:10" x14ac:dyDescent="0.3">
      <c r="A46700">
        <v>46698</v>
      </c>
      <c r="B46700">
        <v>8.1680000000000003E-2</v>
      </c>
      <c r="F46700">
        <v>0</v>
      </c>
      <c r="G46700">
        <v>0</v>
      </c>
      <c r="H46700">
        <v>-9275.3608839190001</v>
      </c>
      <c r="I46700">
        <v>-91927.547380129996</v>
      </c>
      <c r="J46700">
        <v>-826.06145905899996</v>
      </c>
    </row>
    <row r="46701" spans="1:10" x14ac:dyDescent="0.3">
      <c r="A46701">
        <v>46699</v>
      </c>
      <c r="B46701">
        <v>8.1680000000000003E-2</v>
      </c>
      <c r="F46701">
        <v>0</v>
      </c>
      <c r="G46701">
        <v>0</v>
      </c>
      <c r="H46701">
        <v>-9275.3072085799995</v>
      </c>
      <c r="I46701">
        <v>-91921.823250860994</v>
      </c>
      <c r="J46701">
        <v>-831.24883494300002</v>
      </c>
    </row>
    <row r="46702" spans="1:10" x14ac:dyDescent="0.3">
      <c r="A46702">
        <v>46700</v>
      </c>
      <c r="B46702">
        <v>8.1680000000000003E-2</v>
      </c>
      <c r="F46702">
        <v>0</v>
      </c>
      <c r="G46702">
        <v>0</v>
      </c>
      <c r="H46702">
        <v>-9276.3819361160004</v>
      </c>
      <c r="I46702">
        <v>-91936.921234937996</v>
      </c>
      <c r="J46702">
        <v>-826.89812621900001</v>
      </c>
    </row>
    <row r="46703" spans="1:10" x14ac:dyDescent="0.3">
      <c r="A46703">
        <v>46701</v>
      </c>
      <c r="B46703">
        <v>8.1680000000000003E-2</v>
      </c>
      <c r="F46703">
        <v>0</v>
      </c>
      <c r="G46703">
        <v>0</v>
      </c>
      <c r="H46703">
        <v>-9276.0501180310002</v>
      </c>
      <c r="I46703">
        <v>-91938.932393501993</v>
      </c>
      <c r="J46703">
        <v>-821.56878680600005</v>
      </c>
    </row>
    <row r="46704" spans="1:10" x14ac:dyDescent="0.3">
      <c r="A46704">
        <v>46702</v>
      </c>
      <c r="B46704">
        <v>8.1680000000000003E-2</v>
      </c>
      <c r="F46704">
        <v>0</v>
      </c>
      <c r="G46704">
        <v>0</v>
      </c>
      <c r="H46704">
        <v>-9277.3061131689992</v>
      </c>
      <c r="I46704">
        <v>-91954.767725430997</v>
      </c>
      <c r="J46704">
        <v>-818.293406258</v>
      </c>
    </row>
    <row r="46705" spans="1:10" x14ac:dyDescent="0.3">
      <c r="A46705">
        <v>46703</v>
      </c>
      <c r="B46705">
        <v>8.097E-2</v>
      </c>
      <c r="F46705">
        <v>0</v>
      </c>
      <c r="G46705">
        <v>0</v>
      </c>
      <c r="H46705">
        <v>-9278.3928330719991</v>
      </c>
      <c r="I46705">
        <v>-91952.333502021997</v>
      </c>
      <c r="J46705">
        <v>-831.59482869600004</v>
      </c>
    </row>
    <row r="46706" spans="1:10" x14ac:dyDescent="0.3">
      <c r="A46706">
        <v>46704</v>
      </c>
      <c r="B46706">
        <v>8.226E-2</v>
      </c>
      <c r="F46706">
        <v>0</v>
      </c>
      <c r="G46706">
        <v>0</v>
      </c>
      <c r="H46706">
        <v>-9275.3128890579992</v>
      </c>
      <c r="I46706">
        <v>-91927.022114769003</v>
      </c>
      <c r="J46706">
        <v>-826.10677581300001</v>
      </c>
    </row>
    <row r="46707" spans="1:10" x14ac:dyDescent="0.3">
      <c r="A46707">
        <v>46705</v>
      </c>
      <c r="B46707">
        <v>8.2970000000000002E-2</v>
      </c>
      <c r="F46707">
        <v>0</v>
      </c>
      <c r="G46707">
        <v>0</v>
      </c>
      <c r="H46707">
        <v>-9277.1592005849998</v>
      </c>
      <c r="I46707">
        <v>-91916.331461756999</v>
      </c>
      <c r="J46707">
        <v>-855.26054409699998</v>
      </c>
    </row>
    <row r="46708" spans="1:10" x14ac:dyDescent="0.3">
      <c r="A46708">
        <v>46706</v>
      </c>
      <c r="B46708">
        <v>8.1909999999999997E-2</v>
      </c>
      <c r="F46708">
        <v>0</v>
      </c>
      <c r="G46708">
        <v>0</v>
      </c>
      <c r="H46708">
        <v>-9278.1919519229996</v>
      </c>
      <c r="I46708">
        <v>-91926.449121116006</v>
      </c>
      <c r="J46708">
        <v>-855.47039811900004</v>
      </c>
    </row>
    <row r="46709" spans="1:10" x14ac:dyDescent="0.3">
      <c r="A46709">
        <v>46707</v>
      </c>
      <c r="B46709">
        <v>8.1909999999999997E-2</v>
      </c>
      <c r="F46709">
        <v>0</v>
      </c>
      <c r="G46709">
        <v>0</v>
      </c>
      <c r="H46709">
        <v>-9278.085803041</v>
      </c>
      <c r="I46709">
        <v>-91932.856645890002</v>
      </c>
      <c r="J46709">
        <v>-848.00138452099998</v>
      </c>
    </row>
    <row r="46710" spans="1:10" x14ac:dyDescent="0.3">
      <c r="A46710">
        <v>46708</v>
      </c>
      <c r="B46710">
        <v>8.1909999999999997E-2</v>
      </c>
      <c r="F46710">
        <v>0</v>
      </c>
      <c r="G46710">
        <v>0</v>
      </c>
      <c r="H46710">
        <v>-9277.9802949509995</v>
      </c>
      <c r="I46710">
        <v>-91922.982420333006</v>
      </c>
      <c r="J46710">
        <v>-856.82052917800002</v>
      </c>
    </row>
    <row r="46711" spans="1:10" x14ac:dyDescent="0.3">
      <c r="A46711">
        <v>46709</v>
      </c>
      <c r="B46711">
        <v>8.1909999999999997E-2</v>
      </c>
      <c r="F46711">
        <v>0</v>
      </c>
      <c r="G46711">
        <v>0</v>
      </c>
      <c r="H46711">
        <v>-9277.5842256649994</v>
      </c>
      <c r="I46711">
        <v>-91931.504699348996</v>
      </c>
      <c r="J46711">
        <v>-844.33755730500002</v>
      </c>
    </row>
    <row r="46712" spans="1:10" x14ac:dyDescent="0.3">
      <c r="A46712">
        <v>46710</v>
      </c>
      <c r="B46712">
        <v>8.1909999999999997E-2</v>
      </c>
      <c r="F46712">
        <v>0</v>
      </c>
      <c r="G46712">
        <v>0</v>
      </c>
      <c r="H46712">
        <v>-9278.4160828599997</v>
      </c>
      <c r="I46712">
        <v>-91925.697099879006</v>
      </c>
      <c r="J46712">
        <v>-858.46372871699998</v>
      </c>
    </row>
    <row r="46713" spans="1:10" x14ac:dyDescent="0.3">
      <c r="A46713">
        <v>46711</v>
      </c>
      <c r="B46713">
        <v>8.1909999999999997E-2</v>
      </c>
      <c r="F46713">
        <v>0</v>
      </c>
      <c r="G46713">
        <v>0</v>
      </c>
      <c r="H46713">
        <v>-9278.0696003199992</v>
      </c>
      <c r="I46713">
        <v>-91911.461268305007</v>
      </c>
      <c r="J46713">
        <v>-869.23473489499997</v>
      </c>
    </row>
    <row r="46714" spans="1:10" x14ac:dyDescent="0.3">
      <c r="A46714">
        <v>46712</v>
      </c>
      <c r="B46714">
        <v>8.1909999999999997E-2</v>
      </c>
      <c r="F46714">
        <v>0</v>
      </c>
      <c r="G46714">
        <v>0</v>
      </c>
      <c r="H46714">
        <v>-9278.1930641350009</v>
      </c>
      <c r="I46714">
        <v>-91912.159793033003</v>
      </c>
      <c r="J46714">
        <v>-869.77084831299999</v>
      </c>
    </row>
    <row r="46715" spans="1:10" x14ac:dyDescent="0.3">
      <c r="A46715">
        <v>46713</v>
      </c>
      <c r="B46715">
        <v>8.0799999999999997E-2</v>
      </c>
      <c r="F46715">
        <v>0</v>
      </c>
      <c r="G46715">
        <v>0</v>
      </c>
      <c r="H46715">
        <v>-9279.5084761220005</v>
      </c>
      <c r="I46715">
        <v>-91931.488039025004</v>
      </c>
      <c r="J46715">
        <v>-863.59672219200002</v>
      </c>
    </row>
    <row r="46716" spans="1:10" x14ac:dyDescent="0.3">
      <c r="A46716">
        <v>46714</v>
      </c>
      <c r="B46716">
        <v>8.0799999999999997E-2</v>
      </c>
      <c r="F46716">
        <v>0</v>
      </c>
      <c r="G46716">
        <v>0</v>
      </c>
      <c r="H46716">
        <v>-9279.5357687319993</v>
      </c>
      <c r="I46716">
        <v>-91926.229093839996</v>
      </c>
      <c r="J46716">
        <v>-869.12859348300003</v>
      </c>
    </row>
    <row r="46717" spans="1:10" x14ac:dyDescent="0.3">
      <c r="A46717">
        <v>46715</v>
      </c>
      <c r="B46717">
        <v>7.9380000000000006E-2</v>
      </c>
      <c r="F46717">
        <v>0</v>
      </c>
      <c r="G46717">
        <v>0</v>
      </c>
      <c r="H46717">
        <v>-9282.4745761930008</v>
      </c>
      <c r="I46717">
        <v>-91958.597896003994</v>
      </c>
      <c r="J46717">
        <v>-866.14786592999997</v>
      </c>
    </row>
    <row r="46718" spans="1:10" x14ac:dyDescent="0.3">
      <c r="A46718">
        <v>46716</v>
      </c>
      <c r="B46718">
        <v>7.9380000000000006E-2</v>
      </c>
      <c r="F46718">
        <v>0</v>
      </c>
      <c r="G46718">
        <v>0</v>
      </c>
      <c r="H46718">
        <v>-9282.1478327660006</v>
      </c>
      <c r="I46718">
        <v>-91954.233800283997</v>
      </c>
      <c r="J46718">
        <v>-867.24452738100001</v>
      </c>
    </row>
    <row r="46719" spans="1:10" x14ac:dyDescent="0.3">
      <c r="A46719">
        <v>46717</v>
      </c>
      <c r="B46719">
        <v>7.9380000000000006E-2</v>
      </c>
      <c r="F46719">
        <v>0</v>
      </c>
      <c r="G46719">
        <v>0</v>
      </c>
      <c r="H46719">
        <v>-9280.9476543729998</v>
      </c>
      <c r="I46719">
        <v>-91934.299837636005</v>
      </c>
      <c r="J46719">
        <v>-875.17670609499999</v>
      </c>
    </row>
    <row r="46720" spans="1:10" x14ac:dyDescent="0.3">
      <c r="A46720">
        <v>46718</v>
      </c>
      <c r="B46720">
        <v>8.0369999999999997E-2</v>
      </c>
      <c r="F46720">
        <v>0</v>
      </c>
      <c r="G46720">
        <v>0</v>
      </c>
      <c r="H46720">
        <v>-9279.8346716289998</v>
      </c>
      <c r="I46720">
        <v>-91912.896739357006</v>
      </c>
      <c r="J46720">
        <v>-885.44997693599998</v>
      </c>
    </row>
    <row r="46721" spans="1:10" x14ac:dyDescent="0.3">
      <c r="A46721">
        <v>46719</v>
      </c>
      <c r="B46721">
        <v>8.0369999999999997E-2</v>
      </c>
      <c r="F46721">
        <v>0</v>
      </c>
      <c r="G46721">
        <v>0</v>
      </c>
      <c r="H46721">
        <v>-9278.8576717489996</v>
      </c>
      <c r="I46721">
        <v>-91916.417182613004</v>
      </c>
      <c r="J46721">
        <v>-872.15953487700006</v>
      </c>
    </row>
    <row r="46722" spans="1:10" x14ac:dyDescent="0.3">
      <c r="A46722">
        <v>46720</v>
      </c>
      <c r="B46722">
        <v>7.9810000000000006E-2</v>
      </c>
      <c r="F46722">
        <v>0</v>
      </c>
      <c r="G46722">
        <v>0</v>
      </c>
      <c r="H46722">
        <v>-9280.6316468099994</v>
      </c>
      <c r="I46722">
        <v>-91922.629051117998</v>
      </c>
      <c r="J46722">
        <v>-883.68741697799999</v>
      </c>
    </row>
    <row r="46723" spans="1:10" x14ac:dyDescent="0.3">
      <c r="A46723">
        <v>46721</v>
      </c>
      <c r="B46723">
        <v>7.9810000000000006E-2</v>
      </c>
      <c r="F46723">
        <v>0</v>
      </c>
      <c r="G46723">
        <v>0</v>
      </c>
      <c r="H46723">
        <v>-9280.844426271</v>
      </c>
      <c r="I46723">
        <v>-91925.911057096993</v>
      </c>
      <c r="J46723">
        <v>-882.533205608</v>
      </c>
    </row>
    <row r="46724" spans="1:10" x14ac:dyDescent="0.3">
      <c r="A46724">
        <v>46722</v>
      </c>
      <c r="B46724">
        <v>7.9810000000000006E-2</v>
      </c>
      <c r="F46724">
        <v>0</v>
      </c>
      <c r="G46724">
        <v>0</v>
      </c>
      <c r="H46724">
        <v>-9280.7381186910006</v>
      </c>
      <c r="I46724">
        <v>-91919.982276583003</v>
      </c>
      <c r="J46724">
        <v>-887.39891033000004</v>
      </c>
    </row>
    <row r="46725" spans="1:10" x14ac:dyDescent="0.3">
      <c r="A46725">
        <v>46723</v>
      </c>
      <c r="B46725">
        <v>7.9810000000000006E-2</v>
      </c>
      <c r="F46725">
        <v>0</v>
      </c>
      <c r="G46725">
        <v>0</v>
      </c>
      <c r="H46725">
        <v>-9281.7938069100001</v>
      </c>
      <c r="I46725">
        <v>-91929.348067305007</v>
      </c>
      <c r="J46725">
        <v>-888.590001798</v>
      </c>
    </row>
    <row r="46726" spans="1:10" x14ac:dyDescent="0.3">
      <c r="A46726">
        <v>46724</v>
      </c>
      <c r="B46726">
        <v>7.9810000000000006E-2</v>
      </c>
      <c r="F46726">
        <v>0</v>
      </c>
      <c r="G46726">
        <v>0</v>
      </c>
      <c r="H46726">
        <v>-9281.3330685769997</v>
      </c>
      <c r="I46726">
        <v>-91929.582765076993</v>
      </c>
      <c r="J46726">
        <v>-883.74792069700004</v>
      </c>
    </row>
    <row r="46727" spans="1:10" x14ac:dyDescent="0.3">
      <c r="A46727">
        <v>46725</v>
      </c>
      <c r="B46727">
        <v>7.9810000000000006E-2</v>
      </c>
      <c r="F46727">
        <v>0</v>
      </c>
      <c r="G46727">
        <v>0</v>
      </c>
      <c r="H46727">
        <v>-9281.4980287109993</v>
      </c>
      <c r="I46727">
        <v>-91930.691647986998</v>
      </c>
      <c r="J46727">
        <v>-884.28863912400004</v>
      </c>
    </row>
    <row r="46728" spans="1:10" x14ac:dyDescent="0.3">
      <c r="A46728">
        <v>46726</v>
      </c>
      <c r="B46728">
        <v>7.9810000000000006E-2</v>
      </c>
      <c r="F46728">
        <v>0</v>
      </c>
      <c r="G46728">
        <v>0</v>
      </c>
      <c r="H46728">
        <v>-9280.9095226779991</v>
      </c>
      <c r="I46728">
        <v>-91924.283501693004</v>
      </c>
      <c r="J46728">
        <v>-884.81172508300006</v>
      </c>
    </row>
    <row r="46729" spans="1:10" x14ac:dyDescent="0.3">
      <c r="A46729">
        <v>46727</v>
      </c>
      <c r="B46729">
        <v>7.9810000000000006E-2</v>
      </c>
      <c r="F46729">
        <v>0</v>
      </c>
      <c r="G46729">
        <v>0</v>
      </c>
      <c r="H46729">
        <v>-9280.8031314069995</v>
      </c>
      <c r="I46729">
        <v>-91924.397382691997</v>
      </c>
      <c r="J46729">
        <v>-883.63393138200001</v>
      </c>
    </row>
    <row r="46730" spans="1:10" x14ac:dyDescent="0.3">
      <c r="A46730">
        <v>46728</v>
      </c>
      <c r="B46730">
        <v>8.1320000000000003E-2</v>
      </c>
      <c r="F46730">
        <v>0</v>
      </c>
      <c r="G46730">
        <v>0</v>
      </c>
      <c r="H46730">
        <v>-9279.1160025480003</v>
      </c>
      <c r="I46730">
        <v>-91901.357956804</v>
      </c>
      <c r="J46730">
        <v>-889.80206867200002</v>
      </c>
    </row>
    <row r="46731" spans="1:10" x14ac:dyDescent="0.3">
      <c r="A46731">
        <v>46729</v>
      </c>
      <c r="B46731">
        <v>8.0810000000000007E-2</v>
      </c>
      <c r="F46731">
        <v>0</v>
      </c>
      <c r="G46731">
        <v>0</v>
      </c>
      <c r="H46731">
        <v>-9279.787896152</v>
      </c>
      <c r="I46731">
        <v>-91911.937664154</v>
      </c>
      <c r="J46731">
        <v>-885.94129737000003</v>
      </c>
    </row>
    <row r="46732" spans="1:10" x14ac:dyDescent="0.3">
      <c r="A46732">
        <v>46730</v>
      </c>
      <c r="B46732">
        <v>8.0810000000000007E-2</v>
      </c>
      <c r="F46732">
        <v>0</v>
      </c>
      <c r="G46732">
        <v>0</v>
      </c>
      <c r="H46732">
        <v>-9279.1816359389995</v>
      </c>
      <c r="I46732">
        <v>-91919.063507327999</v>
      </c>
      <c r="J46732">
        <v>-872.75285206700005</v>
      </c>
    </row>
    <row r="46733" spans="1:10" x14ac:dyDescent="0.3">
      <c r="A46733">
        <v>46731</v>
      </c>
      <c r="B46733">
        <v>8.1949999999999995E-2</v>
      </c>
      <c r="F46733">
        <v>0</v>
      </c>
      <c r="G46733">
        <v>0</v>
      </c>
      <c r="H46733">
        <v>-9279.0997465210003</v>
      </c>
      <c r="I46733">
        <v>-91920.186108852999</v>
      </c>
      <c r="J46733">
        <v>-870.81135636099998</v>
      </c>
    </row>
    <row r="46734" spans="1:10" x14ac:dyDescent="0.3">
      <c r="A46734">
        <v>46732</v>
      </c>
      <c r="B46734">
        <v>8.1949999999999995E-2</v>
      </c>
      <c r="F46734">
        <v>0</v>
      </c>
      <c r="G46734">
        <v>0</v>
      </c>
      <c r="H46734">
        <v>-9277.9274053249992</v>
      </c>
      <c r="I46734">
        <v>-91902.703517101007</v>
      </c>
      <c r="J46734">
        <v>-876.57053614899996</v>
      </c>
    </row>
    <row r="46735" spans="1:10" x14ac:dyDescent="0.3">
      <c r="A46735">
        <v>46733</v>
      </c>
      <c r="B46735">
        <v>8.1949999999999995E-2</v>
      </c>
      <c r="F46735">
        <v>0</v>
      </c>
      <c r="G46735">
        <v>0</v>
      </c>
      <c r="H46735">
        <v>-9278.0637804859998</v>
      </c>
      <c r="I46735">
        <v>-91904.005884732993</v>
      </c>
      <c r="J46735">
        <v>-876.63192012800005</v>
      </c>
    </row>
    <row r="46736" spans="1:10" x14ac:dyDescent="0.3">
      <c r="A46736">
        <v>46734</v>
      </c>
      <c r="B46736">
        <v>8.1949999999999995E-2</v>
      </c>
      <c r="F46736">
        <v>0</v>
      </c>
      <c r="G46736">
        <v>0</v>
      </c>
      <c r="H46736">
        <v>-9279.4616001449995</v>
      </c>
      <c r="I46736">
        <v>-91919.221308516004</v>
      </c>
      <c r="J46736">
        <v>-875.39469293299999</v>
      </c>
    </row>
    <row r="46737" spans="1:10" x14ac:dyDescent="0.3">
      <c r="A46737">
        <v>46735</v>
      </c>
      <c r="B46737">
        <v>8.1949999999999995E-2</v>
      </c>
      <c r="F46737">
        <v>0</v>
      </c>
      <c r="G46737">
        <v>0</v>
      </c>
      <c r="H46737">
        <v>-9279.0199295639995</v>
      </c>
      <c r="I46737">
        <v>-91912.335823595</v>
      </c>
      <c r="J46737">
        <v>-877.86347204200001</v>
      </c>
    </row>
    <row r="46738" spans="1:10" x14ac:dyDescent="0.3">
      <c r="A46738">
        <v>46736</v>
      </c>
      <c r="B46738">
        <v>8.1949999999999995E-2</v>
      </c>
      <c r="F46738">
        <v>0</v>
      </c>
      <c r="G46738">
        <v>0</v>
      </c>
      <c r="H46738">
        <v>-9278.9584205129995</v>
      </c>
      <c r="I46738">
        <v>-91910.692696408994</v>
      </c>
      <c r="J46738">
        <v>-878.89150871699997</v>
      </c>
    </row>
    <row r="46739" spans="1:10" x14ac:dyDescent="0.3">
      <c r="A46739">
        <v>46737</v>
      </c>
      <c r="B46739">
        <v>8.1949999999999995E-2</v>
      </c>
      <c r="F46739">
        <v>0</v>
      </c>
      <c r="G46739">
        <v>0</v>
      </c>
      <c r="H46739">
        <v>-9278.8562459799996</v>
      </c>
      <c r="I46739">
        <v>-91911.688257112997</v>
      </c>
      <c r="J46739">
        <v>-876.874202685</v>
      </c>
    </row>
    <row r="46740" spans="1:10" x14ac:dyDescent="0.3">
      <c r="A46740">
        <v>46738</v>
      </c>
      <c r="B46740">
        <v>7.8189999999999996E-2</v>
      </c>
      <c r="F46740">
        <v>0</v>
      </c>
      <c r="G46740">
        <v>0</v>
      </c>
      <c r="H46740">
        <v>-9278.2062097119997</v>
      </c>
      <c r="I46740">
        <v>-91960.650244852004</v>
      </c>
      <c r="J46740">
        <v>-821.41185226899995</v>
      </c>
    </row>
    <row r="46741" spans="1:10" x14ac:dyDescent="0.3">
      <c r="A46741">
        <v>46739</v>
      </c>
      <c r="B46741">
        <v>7.8189999999999996E-2</v>
      </c>
      <c r="F46741">
        <v>0</v>
      </c>
      <c r="G46741">
        <v>0</v>
      </c>
      <c r="H46741">
        <v>-9278.6406788490003</v>
      </c>
      <c r="I46741">
        <v>-91962.213825297003</v>
      </c>
      <c r="J46741">
        <v>-824.19296319600005</v>
      </c>
    </row>
    <row r="46742" spans="1:10" x14ac:dyDescent="0.3">
      <c r="A46742">
        <v>46740</v>
      </c>
      <c r="B46742">
        <v>7.9399999999999998E-2</v>
      </c>
      <c r="F46742">
        <v>0</v>
      </c>
      <c r="G46742">
        <v>0</v>
      </c>
      <c r="H46742">
        <v>-9276.6387248899991</v>
      </c>
      <c r="I46742">
        <v>-91931.242830606003</v>
      </c>
      <c r="J46742">
        <v>-835.14441829700002</v>
      </c>
    </row>
    <row r="46743" spans="1:10" x14ac:dyDescent="0.3">
      <c r="A46743">
        <v>46741</v>
      </c>
      <c r="B46743">
        <v>7.9399999999999998E-2</v>
      </c>
      <c r="F46743">
        <v>0</v>
      </c>
      <c r="G46743">
        <v>0</v>
      </c>
      <c r="H46743">
        <v>-9274.7792491239998</v>
      </c>
      <c r="I46743">
        <v>-91918.392855500002</v>
      </c>
      <c r="J46743">
        <v>-829.39963574299998</v>
      </c>
    </row>
    <row r="46744" spans="1:10" x14ac:dyDescent="0.3">
      <c r="A46744">
        <v>46742</v>
      </c>
      <c r="B46744">
        <v>7.9399999999999998E-2</v>
      </c>
      <c r="F46744">
        <v>0</v>
      </c>
      <c r="G46744">
        <v>0</v>
      </c>
      <c r="H46744">
        <v>-9275.6564461880007</v>
      </c>
      <c r="I46744">
        <v>-91928.001816614997</v>
      </c>
      <c r="J46744">
        <v>-828.56264526899997</v>
      </c>
    </row>
    <row r="46745" spans="1:10" x14ac:dyDescent="0.3">
      <c r="A46745">
        <v>46743</v>
      </c>
      <c r="B46745">
        <v>7.9399999999999998E-2</v>
      </c>
      <c r="F46745">
        <v>0</v>
      </c>
      <c r="G46745">
        <v>0</v>
      </c>
      <c r="H46745">
        <v>-9275.6270599430009</v>
      </c>
      <c r="I46745">
        <v>-91925.158448274</v>
      </c>
      <c r="J46745">
        <v>-831.11215115899995</v>
      </c>
    </row>
    <row r="46746" spans="1:10" x14ac:dyDescent="0.3">
      <c r="A46746">
        <v>46744</v>
      </c>
      <c r="B46746">
        <v>7.9399999999999998E-2</v>
      </c>
      <c r="F46746">
        <v>0</v>
      </c>
      <c r="G46746">
        <v>0</v>
      </c>
      <c r="H46746">
        <v>-9275.5060082309992</v>
      </c>
      <c r="I46746">
        <v>-91915.113563965002</v>
      </c>
      <c r="J46746">
        <v>-839.94651834299998</v>
      </c>
    </row>
    <row r="46747" spans="1:10" x14ac:dyDescent="0.3">
      <c r="A46747">
        <v>46745</v>
      </c>
      <c r="B46747">
        <v>7.9399999999999998E-2</v>
      </c>
      <c r="F46747">
        <v>0</v>
      </c>
      <c r="G46747">
        <v>0</v>
      </c>
      <c r="H46747">
        <v>-9274.9616292249993</v>
      </c>
      <c r="I46747">
        <v>-91909.535157986</v>
      </c>
      <c r="J46747">
        <v>-840.08113426099999</v>
      </c>
    </row>
    <row r="46748" spans="1:10" x14ac:dyDescent="0.3">
      <c r="A46748">
        <v>46746</v>
      </c>
      <c r="B46748">
        <v>7.9399999999999998E-2</v>
      </c>
      <c r="F46748">
        <v>0</v>
      </c>
      <c r="G46748">
        <v>0</v>
      </c>
      <c r="H46748">
        <v>-9275.9870745030003</v>
      </c>
      <c r="I46748">
        <v>-91920.202519643994</v>
      </c>
      <c r="J46748">
        <v>-839.66822538600002</v>
      </c>
    </row>
    <row r="46749" spans="1:10" x14ac:dyDescent="0.3">
      <c r="A46749">
        <v>46747</v>
      </c>
      <c r="B46749">
        <v>7.9399999999999998E-2</v>
      </c>
      <c r="F46749">
        <v>0</v>
      </c>
      <c r="G46749">
        <v>0</v>
      </c>
      <c r="H46749">
        <v>-9277.1568118169998</v>
      </c>
      <c r="I46749">
        <v>-91930.699115633004</v>
      </c>
      <c r="J46749">
        <v>-840.86900253700003</v>
      </c>
    </row>
    <row r="46750" spans="1:10" x14ac:dyDescent="0.3">
      <c r="A46750">
        <v>46748</v>
      </c>
      <c r="B46750">
        <v>7.9399999999999998E-2</v>
      </c>
      <c r="F46750">
        <v>0</v>
      </c>
      <c r="G46750">
        <v>0</v>
      </c>
      <c r="H46750">
        <v>-9276.8455990559996</v>
      </c>
      <c r="I46750">
        <v>-91925.53429276</v>
      </c>
      <c r="J46750">
        <v>-842.92169779699998</v>
      </c>
    </row>
    <row r="46751" spans="1:10" x14ac:dyDescent="0.3">
      <c r="A46751">
        <v>46749</v>
      </c>
      <c r="B46751">
        <v>7.9399999999999998E-2</v>
      </c>
      <c r="F46751">
        <v>0</v>
      </c>
      <c r="G46751">
        <v>0</v>
      </c>
      <c r="H46751">
        <v>-9277.0728191420003</v>
      </c>
      <c r="I46751">
        <v>-91926.067410888005</v>
      </c>
      <c r="J46751">
        <v>-844.66078052900002</v>
      </c>
    </row>
    <row r="46752" spans="1:10" x14ac:dyDescent="0.3">
      <c r="A46752">
        <v>46750</v>
      </c>
      <c r="B46752">
        <v>7.8409999999999994E-2</v>
      </c>
      <c r="F46752">
        <v>0</v>
      </c>
      <c r="G46752">
        <v>0</v>
      </c>
      <c r="H46752">
        <v>-9277.2613799619994</v>
      </c>
      <c r="I46752">
        <v>-91935.462772544997</v>
      </c>
      <c r="J46752">
        <v>-837.15102707899996</v>
      </c>
    </row>
    <row r="46753" spans="1:10" x14ac:dyDescent="0.3">
      <c r="A46753">
        <v>46751</v>
      </c>
      <c r="B46753">
        <v>7.9219999999999999E-2</v>
      </c>
      <c r="F46753">
        <v>0</v>
      </c>
      <c r="G46753">
        <v>0</v>
      </c>
      <c r="H46753">
        <v>-9277.3203469439995</v>
      </c>
      <c r="I46753">
        <v>-91928.523031806995</v>
      </c>
      <c r="J46753">
        <v>-844.68043762900004</v>
      </c>
    </row>
    <row r="46754" spans="1:10" x14ac:dyDescent="0.3">
      <c r="A46754">
        <v>46752</v>
      </c>
      <c r="B46754">
        <v>7.9219999999999999E-2</v>
      </c>
      <c r="F46754">
        <v>0</v>
      </c>
      <c r="G46754">
        <v>0</v>
      </c>
      <c r="H46754">
        <v>-9277.3082375949998</v>
      </c>
      <c r="I46754">
        <v>-91934.931761489002</v>
      </c>
      <c r="J46754">
        <v>-838.150614464</v>
      </c>
    </row>
    <row r="46755" spans="1:10" x14ac:dyDescent="0.3">
      <c r="A46755">
        <v>46753</v>
      </c>
      <c r="B46755">
        <v>7.9219999999999999E-2</v>
      </c>
      <c r="F46755">
        <v>0</v>
      </c>
      <c r="G46755">
        <v>0</v>
      </c>
      <c r="H46755">
        <v>-9276.8627089820002</v>
      </c>
      <c r="I46755">
        <v>-91924.849073443998</v>
      </c>
      <c r="J46755">
        <v>-843.77801637599998</v>
      </c>
    </row>
    <row r="46756" spans="1:10" x14ac:dyDescent="0.3">
      <c r="A46756">
        <v>46754</v>
      </c>
      <c r="B46756">
        <v>8.029E-2</v>
      </c>
      <c r="F46756">
        <v>0</v>
      </c>
      <c r="G46756">
        <v>0</v>
      </c>
      <c r="H46756">
        <v>-9274.7048806370003</v>
      </c>
      <c r="I46756">
        <v>-91900.210745174001</v>
      </c>
      <c r="J46756">
        <v>-846.83806119200005</v>
      </c>
    </row>
    <row r="46757" spans="1:10" x14ac:dyDescent="0.3">
      <c r="A46757">
        <v>46755</v>
      </c>
      <c r="B46757">
        <v>7.954E-2</v>
      </c>
      <c r="F46757">
        <v>0</v>
      </c>
      <c r="G46757">
        <v>0</v>
      </c>
      <c r="H46757">
        <v>-9275.7408639629994</v>
      </c>
      <c r="I46757">
        <v>-91910.536172314998</v>
      </c>
      <c r="J46757">
        <v>-846.87246731699997</v>
      </c>
    </row>
    <row r="46758" spans="1:10" x14ac:dyDescent="0.3">
      <c r="A46758">
        <v>46756</v>
      </c>
      <c r="B46758">
        <v>7.954E-2</v>
      </c>
      <c r="F46758">
        <v>0</v>
      </c>
      <c r="G46758">
        <v>0</v>
      </c>
      <c r="H46758">
        <v>-9275.7571064549993</v>
      </c>
      <c r="I46758">
        <v>-91903.173582468997</v>
      </c>
      <c r="J46758">
        <v>-854.39748207699995</v>
      </c>
    </row>
    <row r="46759" spans="1:10" x14ac:dyDescent="0.3">
      <c r="A46759">
        <v>46757</v>
      </c>
      <c r="B46759">
        <v>8.0530000000000004E-2</v>
      </c>
      <c r="F46759">
        <v>0</v>
      </c>
      <c r="G46759">
        <v>0</v>
      </c>
      <c r="H46759">
        <v>-9275.8958226970008</v>
      </c>
      <c r="I46759">
        <v>-91907.106360869002</v>
      </c>
      <c r="J46759">
        <v>-851.85186610000005</v>
      </c>
    </row>
    <row r="46760" spans="1:10" x14ac:dyDescent="0.3">
      <c r="A46760">
        <v>46758</v>
      </c>
      <c r="B46760">
        <v>7.9299999999999995E-2</v>
      </c>
      <c r="F46760">
        <v>0</v>
      </c>
      <c r="G46760">
        <v>0</v>
      </c>
      <c r="H46760">
        <v>-9276.9610715599993</v>
      </c>
      <c r="I46760">
        <v>-91922.751814686999</v>
      </c>
      <c r="J46760">
        <v>-846.85890091500005</v>
      </c>
    </row>
    <row r="46761" spans="1:10" x14ac:dyDescent="0.3">
      <c r="A46761">
        <v>46759</v>
      </c>
      <c r="B46761">
        <v>7.9299999999999995E-2</v>
      </c>
      <c r="F46761">
        <v>0</v>
      </c>
      <c r="G46761">
        <v>0</v>
      </c>
      <c r="H46761">
        <v>-9277.2524135599997</v>
      </c>
      <c r="I46761">
        <v>-91923.053891172007</v>
      </c>
      <c r="J46761">
        <v>-849.47024443199996</v>
      </c>
    </row>
    <row r="46762" spans="1:10" x14ac:dyDescent="0.3">
      <c r="A46762">
        <v>46760</v>
      </c>
      <c r="B46762">
        <v>8.029E-2</v>
      </c>
      <c r="F46762">
        <v>0</v>
      </c>
      <c r="G46762">
        <v>0</v>
      </c>
      <c r="H46762">
        <v>-9274.4239311710007</v>
      </c>
      <c r="I46762">
        <v>-91893.282047201006</v>
      </c>
      <c r="J46762">
        <v>-850.95726451099995</v>
      </c>
    </row>
    <row r="46763" spans="1:10" x14ac:dyDescent="0.3">
      <c r="A46763">
        <v>46761</v>
      </c>
      <c r="B46763">
        <v>8.029E-2</v>
      </c>
      <c r="F46763">
        <v>0</v>
      </c>
      <c r="G46763">
        <v>0</v>
      </c>
      <c r="H46763">
        <v>-9275.004587505</v>
      </c>
      <c r="I46763">
        <v>-91896.768658681001</v>
      </c>
      <c r="J46763">
        <v>-853.27721636800004</v>
      </c>
    </row>
    <row r="46764" spans="1:10" x14ac:dyDescent="0.3">
      <c r="A46764">
        <v>46762</v>
      </c>
      <c r="B46764">
        <v>8.029E-2</v>
      </c>
      <c r="F46764">
        <v>0</v>
      </c>
      <c r="G46764">
        <v>0</v>
      </c>
      <c r="H46764">
        <v>-9275.7366587340002</v>
      </c>
      <c r="I46764">
        <v>-91911.857988080999</v>
      </c>
      <c r="J46764">
        <v>-845.50859925700001</v>
      </c>
    </row>
    <row r="46765" spans="1:10" x14ac:dyDescent="0.3">
      <c r="A46765">
        <v>46763</v>
      </c>
      <c r="B46765">
        <v>7.9479999999999995E-2</v>
      </c>
      <c r="F46765">
        <v>0</v>
      </c>
      <c r="G46765">
        <v>0</v>
      </c>
      <c r="H46765">
        <v>-9276.5091760310006</v>
      </c>
      <c r="I46765">
        <v>-91917.902639585998</v>
      </c>
      <c r="J46765">
        <v>-847.18912072900002</v>
      </c>
    </row>
    <row r="46766" spans="1:10" x14ac:dyDescent="0.3">
      <c r="A46766">
        <v>46764</v>
      </c>
      <c r="B46766">
        <v>7.9689999999999997E-2</v>
      </c>
      <c r="F46766">
        <v>0</v>
      </c>
      <c r="G46766">
        <v>0</v>
      </c>
      <c r="H46766">
        <v>-9275.3880459669999</v>
      </c>
      <c r="I46766">
        <v>-91906.929701050001</v>
      </c>
      <c r="J46766">
        <v>-846.95075861800001</v>
      </c>
    </row>
    <row r="46767" spans="1:10" x14ac:dyDescent="0.3">
      <c r="A46767">
        <v>46765</v>
      </c>
      <c r="B46767">
        <v>7.9689999999999997E-2</v>
      </c>
      <c r="F46767">
        <v>0</v>
      </c>
      <c r="G46767">
        <v>0</v>
      </c>
      <c r="H46767">
        <v>-9275.8816096549999</v>
      </c>
      <c r="I46767">
        <v>-91910.694336508997</v>
      </c>
      <c r="J46767">
        <v>-848.12176004299999</v>
      </c>
    </row>
    <row r="46768" spans="1:10" x14ac:dyDescent="0.3">
      <c r="A46768">
        <v>46766</v>
      </c>
      <c r="B46768">
        <v>7.9689999999999997E-2</v>
      </c>
      <c r="F46768">
        <v>0</v>
      </c>
      <c r="G46768">
        <v>0</v>
      </c>
      <c r="H46768">
        <v>-9275.7206429029993</v>
      </c>
      <c r="I46768">
        <v>-91914.628015077993</v>
      </c>
      <c r="J46768">
        <v>-842.57841394800005</v>
      </c>
    </row>
    <row r="46769" spans="1:10" x14ac:dyDescent="0.3">
      <c r="A46769">
        <v>46767</v>
      </c>
      <c r="B46769">
        <v>7.9689999999999997E-2</v>
      </c>
      <c r="F46769">
        <v>0</v>
      </c>
      <c r="G46769">
        <v>0</v>
      </c>
      <c r="H46769">
        <v>-9275.6042376559999</v>
      </c>
      <c r="I46769">
        <v>-91920.695269528005</v>
      </c>
      <c r="J46769">
        <v>-835.34710702999996</v>
      </c>
    </row>
    <row r="46770" spans="1:10" x14ac:dyDescent="0.3">
      <c r="A46770">
        <v>46768</v>
      </c>
      <c r="B46770">
        <v>7.9689999999999997E-2</v>
      </c>
      <c r="F46770">
        <v>0</v>
      </c>
      <c r="G46770">
        <v>0</v>
      </c>
      <c r="H46770">
        <v>-9275.0671151709994</v>
      </c>
      <c r="I46770">
        <v>-91917.508913055994</v>
      </c>
      <c r="J46770">
        <v>-833.16223865500001</v>
      </c>
    </row>
    <row r="46771" spans="1:10" x14ac:dyDescent="0.3">
      <c r="A46771">
        <v>46769</v>
      </c>
      <c r="B46771">
        <v>8.1100000000000005E-2</v>
      </c>
      <c r="F46771">
        <v>0</v>
      </c>
      <c r="G46771">
        <v>0</v>
      </c>
      <c r="H46771">
        <v>-9273.4841625419995</v>
      </c>
      <c r="I46771">
        <v>-91901.976340071007</v>
      </c>
      <c r="J46771">
        <v>-832.86528535000002</v>
      </c>
    </row>
    <row r="46772" spans="1:10" x14ac:dyDescent="0.3">
      <c r="A46772">
        <v>46770</v>
      </c>
      <c r="B46772">
        <v>7.9680000000000001E-2</v>
      </c>
      <c r="F46772">
        <v>0</v>
      </c>
      <c r="G46772">
        <v>0</v>
      </c>
      <c r="H46772">
        <v>-9275.0939700399995</v>
      </c>
      <c r="I46772">
        <v>-91924.422052577007</v>
      </c>
      <c r="J46772">
        <v>-826.51764782400005</v>
      </c>
    </row>
    <row r="46773" spans="1:10" x14ac:dyDescent="0.3">
      <c r="A46773">
        <v>46771</v>
      </c>
      <c r="B46773">
        <v>7.9680000000000001E-2</v>
      </c>
      <c r="F46773">
        <v>0</v>
      </c>
      <c r="G46773">
        <v>0</v>
      </c>
      <c r="H46773">
        <v>-9275.6990634169997</v>
      </c>
      <c r="I46773">
        <v>-91930.377442701996</v>
      </c>
      <c r="J46773">
        <v>-826.61319146599999</v>
      </c>
    </row>
    <row r="46774" spans="1:10" x14ac:dyDescent="0.3">
      <c r="A46774">
        <v>46772</v>
      </c>
      <c r="B46774">
        <v>7.9680000000000001E-2</v>
      </c>
      <c r="F46774">
        <v>0</v>
      </c>
      <c r="G46774">
        <v>0</v>
      </c>
      <c r="H46774">
        <v>-9275.5940806500003</v>
      </c>
      <c r="I46774">
        <v>-91920.923107633003</v>
      </c>
      <c r="J46774">
        <v>-835.01769886500006</v>
      </c>
    </row>
    <row r="46775" spans="1:10" x14ac:dyDescent="0.3">
      <c r="A46775">
        <v>46773</v>
      </c>
      <c r="B46775">
        <v>7.9170000000000004E-2</v>
      </c>
      <c r="F46775">
        <v>0</v>
      </c>
      <c r="G46775">
        <v>0</v>
      </c>
      <c r="H46775">
        <v>-9276.2909399710006</v>
      </c>
      <c r="I46775">
        <v>-91918.719878496006</v>
      </c>
      <c r="J46775">
        <v>-844.18952121300003</v>
      </c>
    </row>
    <row r="46776" spans="1:10" x14ac:dyDescent="0.3">
      <c r="A46776">
        <v>46774</v>
      </c>
      <c r="B46776">
        <v>7.9170000000000004E-2</v>
      </c>
      <c r="F46776">
        <v>0</v>
      </c>
      <c r="G46776">
        <v>0</v>
      </c>
      <c r="H46776">
        <v>-9276.1179384229999</v>
      </c>
      <c r="I46776">
        <v>-91929.048755658005</v>
      </c>
      <c r="J46776">
        <v>-832.13062856800002</v>
      </c>
    </row>
    <row r="46777" spans="1:10" x14ac:dyDescent="0.3">
      <c r="A46777">
        <v>46775</v>
      </c>
      <c r="B46777">
        <v>7.9899999999999999E-2</v>
      </c>
      <c r="F46777">
        <v>0</v>
      </c>
      <c r="G46777">
        <v>0</v>
      </c>
      <c r="H46777">
        <v>-9274.9095957169993</v>
      </c>
      <c r="I46777">
        <v>-91915.597478112002</v>
      </c>
      <c r="J46777">
        <v>-833.49847905599995</v>
      </c>
    </row>
    <row r="46778" spans="1:10" x14ac:dyDescent="0.3">
      <c r="A46778">
        <v>46776</v>
      </c>
      <c r="B46778">
        <v>7.9899999999999999E-2</v>
      </c>
      <c r="F46778">
        <v>0</v>
      </c>
      <c r="G46778">
        <v>0</v>
      </c>
      <c r="H46778">
        <v>-9275.4504698969995</v>
      </c>
      <c r="I46778">
        <v>-91928.088542950994</v>
      </c>
      <c r="J46778">
        <v>-826.41615602100001</v>
      </c>
    </row>
    <row r="46779" spans="1:10" x14ac:dyDescent="0.3">
      <c r="A46779">
        <v>46777</v>
      </c>
      <c r="B46779">
        <v>7.9899999999999999E-2</v>
      </c>
      <c r="F46779">
        <v>0</v>
      </c>
      <c r="G46779">
        <v>0</v>
      </c>
      <c r="H46779">
        <v>-9274.8093976500004</v>
      </c>
      <c r="I46779">
        <v>-91917.780185544005</v>
      </c>
      <c r="J46779">
        <v>-830.31379095600005</v>
      </c>
    </row>
    <row r="46780" spans="1:10" x14ac:dyDescent="0.3">
      <c r="A46780">
        <v>46778</v>
      </c>
      <c r="B46780">
        <v>7.9899999999999999E-2</v>
      </c>
      <c r="F46780">
        <v>0</v>
      </c>
      <c r="G46780">
        <v>0</v>
      </c>
      <c r="H46780">
        <v>-9268.3421076539998</v>
      </c>
      <c r="I46780">
        <v>-91910.195153157998</v>
      </c>
      <c r="J46780">
        <v>-773.22592337900005</v>
      </c>
    </row>
    <row r="46781" spans="1:10" x14ac:dyDescent="0.3">
      <c r="A46781">
        <v>46779</v>
      </c>
      <c r="B46781">
        <v>7.9450000000000007E-2</v>
      </c>
      <c r="F46781">
        <v>0</v>
      </c>
      <c r="G46781">
        <v>0</v>
      </c>
      <c r="H46781">
        <v>-9270.2364498009993</v>
      </c>
      <c r="I46781">
        <v>-91931.901500663997</v>
      </c>
      <c r="J46781">
        <v>-770.46299735100001</v>
      </c>
    </row>
    <row r="46782" spans="1:10" x14ac:dyDescent="0.3">
      <c r="A46782">
        <v>46780</v>
      </c>
      <c r="B46782">
        <v>7.9450000000000007E-2</v>
      </c>
      <c r="F46782">
        <v>0</v>
      </c>
      <c r="G46782">
        <v>0</v>
      </c>
      <c r="H46782">
        <v>-9270.2685519139995</v>
      </c>
      <c r="I46782">
        <v>-91932.915146279003</v>
      </c>
      <c r="J46782">
        <v>-769.77037286400002</v>
      </c>
    </row>
    <row r="46783" spans="1:10" x14ac:dyDescent="0.3">
      <c r="A46783">
        <v>46781</v>
      </c>
      <c r="B46783">
        <v>7.9630000000000006E-2</v>
      </c>
      <c r="F46783">
        <v>0</v>
      </c>
      <c r="G46783">
        <v>0</v>
      </c>
      <c r="H46783">
        <v>-9270.0162340410006</v>
      </c>
      <c r="I46783">
        <v>-91932.945229612</v>
      </c>
      <c r="J46783">
        <v>-767.21711079399995</v>
      </c>
    </row>
    <row r="46784" spans="1:10" x14ac:dyDescent="0.3">
      <c r="A46784">
        <v>46782</v>
      </c>
      <c r="B46784">
        <v>7.9630000000000006E-2</v>
      </c>
      <c r="F46784">
        <v>0</v>
      </c>
      <c r="G46784">
        <v>0</v>
      </c>
      <c r="H46784">
        <v>-9270.8217803389998</v>
      </c>
      <c r="I46784">
        <v>-91941.627063605003</v>
      </c>
      <c r="J46784">
        <v>-766.59073978900005</v>
      </c>
    </row>
    <row r="46785" spans="1:10" x14ac:dyDescent="0.3">
      <c r="A46785">
        <v>46783</v>
      </c>
      <c r="B46785">
        <v>7.9630000000000006E-2</v>
      </c>
      <c r="F46785">
        <v>0</v>
      </c>
      <c r="G46785">
        <v>0</v>
      </c>
      <c r="H46785">
        <v>-9270.2868204650003</v>
      </c>
      <c r="I46785">
        <v>-91939.285339202004</v>
      </c>
      <c r="J46785">
        <v>-763.582865449</v>
      </c>
    </row>
    <row r="46786" spans="1:10" x14ac:dyDescent="0.3">
      <c r="A46786">
        <v>46784</v>
      </c>
      <c r="B46786">
        <v>7.9630000000000006E-2</v>
      </c>
      <c r="F46786">
        <v>0</v>
      </c>
      <c r="G46786">
        <v>0</v>
      </c>
      <c r="H46786">
        <v>-9270.69263632</v>
      </c>
      <c r="I46786">
        <v>-91934.255852614006</v>
      </c>
      <c r="J46786">
        <v>-772.67051058699997</v>
      </c>
    </row>
    <row r="46787" spans="1:10" x14ac:dyDescent="0.3">
      <c r="A46787">
        <v>46785</v>
      </c>
      <c r="B46787">
        <v>7.8619999999999995E-2</v>
      </c>
      <c r="F46787">
        <v>0</v>
      </c>
      <c r="G46787">
        <v>0</v>
      </c>
      <c r="H46787">
        <v>-9281.9529090640008</v>
      </c>
      <c r="I46787">
        <v>-91927.418057261006</v>
      </c>
      <c r="J46787">
        <v>-892.11103338199996</v>
      </c>
    </row>
    <row r="46788" spans="1:10" x14ac:dyDescent="0.3">
      <c r="A46788">
        <v>46786</v>
      </c>
      <c r="B46788">
        <v>7.8619999999999995E-2</v>
      </c>
      <c r="F46788">
        <v>0</v>
      </c>
      <c r="G46788">
        <v>0</v>
      </c>
      <c r="H46788">
        <v>-9282.4955679430004</v>
      </c>
      <c r="I46788">
        <v>-91924.868883433999</v>
      </c>
      <c r="J46788">
        <v>-900.08679599499999</v>
      </c>
    </row>
    <row r="46789" spans="1:10" x14ac:dyDescent="0.3">
      <c r="A46789">
        <v>46787</v>
      </c>
      <c r="B46789">
        <v>7.8839999999999993E-2</v>
      </c>
      <c r="F46789">
        <v>0</v>
      </c>
      <c r="G46789">
        <v>0</v>
      </c>
      <c r="H46789">
        <v>-9272.5742685519999</v>
      </c>
      <c r="I46789">
        <v>-91927.593366650006</v>
      </c>
      <c r="J46789">
        <v>-798.14931887399996</v>
      </c>
    </row>
    <row r="46790" spans="1:10" x14ac:dyDescent="0.3">
      <c r="A46790">
        <v>46788</v>
      </c>
      <c r="B46790">
        <v>7.8839999999999993E-2</v>
      </c>
      <c r="F46790">
        <v>0</v>
      </c>
      <c r="G46790">
        <v>0</v>
      </c>
      <c r="H46790">
        <v>-9272.8007747360007</v>
      </c>
      <c r="I46790">
        <v>-91919.882411186001</v>
      </c>
      <c r="J46790">
        <v>-808.12533617199995</v>
      </c>
    </row>
    <row r="46791" spans="1:10" x14ac:dyDescent="0.3">
      <c r="A46791">
        <v>46789</v>
      </c>
      <c r="B46791">
        <v>7.8839999999999993E-2</v>
      </c>
      <c r="F46791">
        <v>0</v>
      </c>
      <c r="G46791">
        <v>0</v>
      </c>
      <c r="H46791">
        <v>-9272.1476921850008</v>
      </c>
      <c r="I46791">
        <v>-91913.510979936007</v>
      </c>
      <c r="J46791">
        <v>-807.96594191300005</v>
      </c>
    </row>
    <row r="46792" spans="1:10" x14ac:dyDescent="0.3">
      <c r="A46792">
        <v>46790</v>
      </c>
      <c r="B46792">
        <v>7.8839999999999993E-2</v>
      </c>
      <c r="F46792">
        <v>0</v>
      </c>
      <c r="G46792">
        <v>0</v>
      </c>
      <c r="H46792">
        <v>-9273.9652247360009</v>
      </c>
      <c r="I46792">
        <v>-91927.497305576006</v>
      </c>
      <c r="J46792">
        <v>-812.15494177999994</v>
      </c>
    </row>
    <row r="46793" spans="1:10" x14ac:dyDescent="0.3">
      <c r="A46793">
        <v>46791</v>
      </c>
      <c r="B46793">
        <v>7.7460000000000001E-2</v>
      </c>
      <c r="F46793">
        <v>0</v>
      </c>
      <c r="G46793">
        <v>0</v>
      </c>
      <c r="H46793">
        <v>-9274.7059127270004</v>
      </c>
      <c r="I46793">
        <v>-91935.935747518</v>
      </c>
      <c r="J46793">
        <v>-811.12337974699994</v>
      </c>
    </row>
    <row r="46794" spans="1:10" x14ac:dyDescent="0.3">
      <c r="A46794">
        <v>46792</v>
      </c>
      <c r="B46794">
        <v>7.8619999999999995E-2</v>
      </c>
      <c r="F46794">
        <v>0</v>
      </c>
      <c r="G46794">
        <v>0</v>
      </c>
      <c r="H46794">
        <v>-9274.4499208519992</v>
      </c>
      <c r="I46794">
        <v>-91921.249818242999</v>
      </c>
      <c r="J46794">
        <v>-823.24939027200003</v>
      </c>
    </row>
    <row r="46795" spans="1:10" x14ac:dyDescent="0.3">
      <c r="A46795">
        <v>46793</v>
      </c>
      <c r="B46795">
        <v>7.8070000000000001E-2</v>
      </c>
      <c r="F46795">
        <v>0</v>
      </c>
      <c r="G46795">
        <v>0</v>
      </c>
      <c r="H46795">
        <v>-9274.9624455960002</v>
      </c>
      <c r="I46795">
        <v>-91934.422331597001</v>
      </c>
      <c r="J46795">
        <v>-815.20212436500003</v>
      </c>
    </row>
    <row r="46796" spans="1:10" x14ac:dyDescent="0.3">
      <c r="A46796">
        <v>46794</v>
      </c>
      <c r="B46796">
        <v>7.8070000000000001E-2</v>
      </c>
      <c r="F46796">
        <v>0</v>
      </c>
      <c r="G46796">
        <v>0</v>
      </c>
      <c r="H46796">
        <v>-9273.5161470679996</v>
      </c>
      <c r="I46796">
        <v>-91927.372669750999</v>
      </c>
      <c r="J46796">
        <v>-807.78880092999998</v>
      </c>
    </row>
    <row r="46797" spans="1:10" x14ac:dyDescent="0.3">
      <c r="A46797">
        <v>46795</v>
      </c>
      <c r="B46797">
        <v>7.9140000000000002E-2</v>
      </c>
      <c r="F46797">
        <v>0</v>
      </c>
      <c r="G46797">
        <v>0</v>
      </c>
      <c r="H46797">
        <v>-9271.8078935829999</v>
      </c>
      <c r="I46797">
        <v>-91907.620567937003</v>
      </c>
      <c r="J46797">
        <v>-810.45836789700002</v>
      </c>
    </row>
    <row r="46798" spans="1:10" x14ac:dyDescent="0.3">
      <c r="A46798">
        <v>46796</v>
      </c>
      <c r="B46798">
        <v>7.7969999999999998E-2</v>
      </c>
      <c r="F46798">
        <v>0</v>
      </c>
      <c r="G46798">
        <v>0</v>
      </c>
      <c r="H46798">
        <v>-9273.8397748789994</v>
      </c>
      <c r="I46798">
        <v>-91933.983117092997</v>
      </c>
      <c r="J46798">
        <v>-804.41463169799999</v>
      </c>
    </row>
    <row r="46799" spans="1:10" x14ac:dyDescent="0.3">
      <c r="A46799">
        <v>46797</v>
      </c>
      <c r="B46799">
        <v>7.7969999999999998E-2</v>
      </c>
      <c r="F46799">
        <v>0</v>
      </c>
      <c r="G46799">
        <v>0</v>
      </c>
      <c r="H46799">
        <v>-9273.0167988339999</v>
      </c>
      <c r="I46799">
        <v>-91922.232016775</v>
      </c>
      <c r="J46799">
        <v>-807.93597156999999</v>
      </c>
    </row>
    <row r="46800" spans="1:10" x14ac:dyDescent="0.3">
      <c r="A46800">
        <v>46798</v>
      </c>
      <c r="B46800">
        <v>7.7969999999999998E-2</v>
      </c>
      <c r="F46800">
        <v>0</v>
      </c>
      <c r="G46800">
        <v>0</v>
      </c>
      <c r="H46800">
        <v>-9273.3501651690003</v>
      </c>
      <c r="I46800">
        <v>-91921.633236335998</v>
      </c>
      <c r="J46800">
        <v>-811.86841535600001</v>
      </c>
    </row>
    <row r="46801" spans="1:10" x14ac:dyDescent="0.3">
      <c r="A46801">
        <v>46799</v>
      </c>
      <c r="B46801">
        <v>7.7299999999999994E-2</v>
      </c>
      <c r="F46801">
        <v>0</v>
      </c>
      <c r="G46801">
        <v>0</v>
      </c>
      <c r="H46801">
        <v>-9275.6689572369996</v>
      </c>
      <c r="I46801">
        <v>-91944.555935187993</v>
      </c>
      <c r="J46801">
        <v>-812.13363717899995</v>
      </c>
    </row>
    <row r="46802" spans="1:10" x14ac:dyDescent="0.3">
      <c r="A46802">
        <v>46800</v>
      </c>
      <c r="B46802">
        <v>7.7299999999999994E-2</v>
      </c>
      <c r="F46802">
        <v>0</v>
      </c>
      <c r="G46802">
        <v>0</v>
      </c>
      <c r="H46802">
        <v>-9274.6977521589997</v>
      </c>
      <c r="I46802">
        <v>-91930.185318620002</v>
      </c>
      <c r="J46802">
        <v>-816.79220296799997</v>
      </c>
    </row>
    <row r="46803" spans="1:10" x14ac:dyDescent="0.3">
      <c r="A46803">
        <v>46801</v>
      </c>
      <c r="B46803">
        <v>7.7299999999999994E-2</v>
      </c>
      <c r="F46803">
        <v>0</v>
      </c>
      <c r="G46803">
        <v>0</v>
      </c>
      <c r="H46803">
        <v>-9275.3263251539993</v>
      </c>
      <c r="I46803">
        <v>-91935.734882067001</v>
      </c>
      <c r="J46803">
        <v>-817.52836947000003</v>
      </c>
    </row>
    <row r="46804" spans="1:10" x14ac:dyDescent="0.3">
      <c r="A46804">
        <v>46802</v>
      </c>
      <c r="B46804">
        <v>7.7299999999999994E-2</v>
      </c>
      <c r="F46804">
        <v>0</v>
      </c>
      <c r="G46804">
        <v>0</v>
      </c>
      <c r="H46804">
        <v>-9275.0869023140003</v>
      </c>
      <c r="I46804">
        <v>-91932.684392897994</v>
      </c>
      <c r="J46804">
        <v>-818.18463024499999</v>
      </c>
    </row>
    <row r="46805" spans="1:10" x14ac:dyDescent="0.3">
      <c r="A46805">
        <v>46803</v>
      </c>
      <c r="B46805">
        <v>7.7299999999999994E-2</v>
      </c>
      <c r="F46805">
        <v>0</v>
      </c>
      <c r="G46805">
        <v>0</v>
      </c>
      <c r="H46805">
        <v>-9277.7179574969996</v>
      </c>
      <c r="I46805">
        <v>-91929.239338226005</v>
      </c>
      <c r="J46805">
        <v>-847.940236744</v>
      </c>
    </row>
    <row r="46806" spans="1:10" x14ac:dyDescent="0.3">
      <c r="A46806">
        <v>46804</v>
      </c>
      <c r="B46806">
        <v>7.7299999999999994E-2</v>
      </c>
      <c r="F46806">
        <v>0</v>
      </c>
      <c r="G46806">
        <v>0</v>
      </c>
      <c r="H46806">
        <v>-9277.0380257340003</v>
      </c>
      <c r="I46806">
        <v>-91927.430714364004</v>
      </c>
      <c r="J46806">
        <v>-842.94954298100004</v>
      </c>
    </row>
    <row r="46807" spans="1:10" x14ac:dyDescent="0.3">
      <c r="A46807">
        <v>46805</v>
      </c>
      <c r="B46807">
        <v>7.7299999999999994E-2</v>
      </c>
      <c r="F46807">
        <v>0</v>
      </c>
      <c r="G46807">
        <v>0</v>
      </c>
      <c r="H46807">
        <v>-9277.7148589980006</v>
      </c>
      <c r="I46807">
        <v>-91932.188829773993</v>
      </c>
      <c r="J46807">
        <v>-844.95976020700004</v>
      </c>
    </row>
    <row r="46808" spans="1:10" x14ac:dyDescent="0.3">
      <c r="A46808">
        <v>46806</v>
      </c>
      <c r="B46808">
        <v>7.7299999999999994E-2</v>
      </c>
      <c r="F46808">
        <v>0</v>
      </c>
      <c r="G46808">
        <v>0</v>
      </c>
      <c r="H46808">
        <v>-9278.4935277189998</v>
      </c>
      <c r="I46808">
        <v>-91940.432748323001</v>
      </c>
      <c r="J46808">
        <v>-844.50252886199996</v>
      </c>
    </row>
    <row r="46809" spans="1:10" x14ac:dyDescent="0.3">
      <c r="A46809">
        <v>46807</v>
      </c>
      <c r="B46809">
        <v>7.8109999999999999E-2</v>
      </c>
      <c r="F46809">
        <v>0</v>
      </c>
      <c r="G46809">
        <v>0</v>
      </c>
      <c r="H46809">
        <v>-9277.0758398689995</v>
      </c>
      <c r="I46809">
        <v>-91934.890018018996</v>
      </c>
      <c r="J46809">
        <v>-835.86838066999996</v>
      </c>
    </row>
    <row r="46810" spans="1:10" x14ac:dyDescent="0.3">
      <c r="A46810">
        <v>46808</v>
      </c>
      <c r="B46810">
        <v>7.7259999999999995E-2</v>
      </c>
      <c r="F46810">
        <v>0</v>
      </c>
      <c r="G46810">
        <v>0</v>
      </c>
      <c r="H46810">
        <v>-9278.4177255499999</v>
      </c>
      <c r="I46810">
        <v>-91938.456489106</v>
      </c>
      <c r="J46810">
        <v>-845.72076639399995</v>
      </c>
    </row>
    <row r="46811" spans="1:10" x14ac:dyDescent="0.3">
      <c r="A46811">
        <v>46809</v>
      </c>
      <c r="B46811">
        <v>7.8420000000000004E-2</v>
      </c>
      <c r="F46811">
        <v>0</v>
      </c>
      <c r="G46811">
        <v>0</v>
      </c>
      <c r="H46811">
        <v>-9276.9362670409992</v>
      </c>
      <c r="I46811">
        <v>-91924.469237782003</v>
      </c>
      <c r="J46811">
        <v>-844.89343262800003</v>
      </c>
    </row>
    <row r="46812" spans="1:10" x14ac:dyDescent="0.3">
      <c r="A46812">
        <v>46810</v>
      </c>
      <c r="B46812">
        <v>7.8420000000000004E-2</v>
      </c>
      <c r="F46812">
        <v>0</v>
      </c>
      <c r="G46812">
        <v>0</v>
      </c>
      <c r="H46812">
        <v>-9277.3223763770002</v>
      </c>
      <c r="I46812">
        <v>-91907.970841457005</v>
      </c>
      <c r="J46812">
        <v>-865.25292231399999</v>
      </c>
    </row>
    <row r="46813" spans="1:10" x14ac:dyDescent="0.3">
      <c r="A46813">
        <v>46811</v>
      </c>
      <c r="B46813">
        <v>7.6679999999999998E-2</v>
      </c>
      <c r="F46813">
        <v>0</v>
      </c>
      <c r="G46813">
        <v>0</v>
      </c>
      <c r="H46813">
        <v>-9278.7244123019991</v>
      </c>
      <c r="I46813">
        <v>-91919.854911640999</v>
      </c>
      <c r="J46813">
        <v>-867.38921137499995</v>
      </c>
    </row>
    <row r="46814" spans="1:10" x14ac:dyDescent="0.3">
      <c r="A46814">
        <v>46812</v>
      </c>
      <c r="B46814">
        <v>7.6679999999999998E-2</v>
      </c>
      <c r="F46814">
        <v>0</v>
      </c>
      <c r="G46814">
        <v>0</v>
      </c>
      <c r="H46814">
        <v>-9278.9204521270003</v>
      </c>
      <c r="I46814">
        <v>-91932.070142047</v>
      </c>
      <c r="J46814">
        <v>-857.13437922699995</v>
      </c>
    </row>
    <row r="46815" spans="1:10" x14ac:dyDescent="0.3">
      <c r="A46815">
        <v>46813</v>
      </c>
      <c r="B46815">
        <v>7.6679999999999998E-2</v>
      </c>
      <c r="F46815">
        <v>0</v>
      </c>
      <c r="G46815">
        <v>0</v>
      </c>
      <c r="H46815">
        <v>-9279.1590137380008</v>
      </c>
      <c r="I46815">
        <v>-91942.031125463996</v>
      </c>
      <c r="J46815">
        <v>-849.55901192099998</v>
      </c>
    </row>
    <row r="46816" spans="1:10" x14ac:dyDescent="0.3">
      <c r="A46816">
        <v>46814</v>
      </c>
      <c r="B46816">
        <v>7.6679999999999998E-2</v>
      </c>
      <c r="F46816">
        <v>0</v>
      </c>
      <c r="G46816">
        <v>0</v>
      </c>
      <c r="H46816">
        <v>-9278.9674343570005</v>
      </c>
      <c r="I46816">
        <v>-91940.153698373993</v>
      </c>
      <c r="J46816">
        <v>-849.52064519099997</v>
      </c>
    </row>
    <row r="46817" spans="1:10" x14ac:dyDescent="0.3">
      <c r="A46817">
        <v>46815</v>
      </c>
      <c r="B46817">
        <v>7.7850000000000003E-2</v>
      </c>
      <c r="F46817">
        <v>0</v>
      </c>
      <c r="G46817">
        <v>0</v>
      </c>
      <c r="H46817">
        <v>-9277.6367433760006</v>
      </c>
      <c r="I46817">
        <v>-91916.774303546001</v>
      </c>
      <c r="J46817">
        <v>-859.59313021200001</v>
      </c>
    </row>
    <row r="46818" spans="1:10" x14ac:dyDescent="0.3">
      <c r="A46818">
        <v>46816</v>
      </c>
      <c r="B46818">
        <v>7.7850000000000003E-2</v>
      </c>
      <c r="F46818">
        <v>0</v>
      </c>
      <c r="G46818">
        <v>0</v>
      </c>
      <c r="H46818">
        <v>-9277.3528470790006</v>
      </c>
      <c r="I46818">
        <v>-91919.200817692996</v>
      </c>
      <c r="J46818">
        <v>-854.32765309700005</v>
      </c>
    </row>
    <row r="46819" spans="1:10" x14ac:dyDescent="0.3">
      <c r="A46819">
        <v>46817</v>
      </c>
      <c r="B46819">
        <v>7.7850000000000003E-2</v>
      </c>
      <c r="F46819">
        <v>0</v>
      </c>
      <c r="G46819">
        <v>0</v>
      </c>
      <c r="H46819">
        <v>-9276.8723863300002</v>
      </c>
      <c r="I46819">
        <v>-91918.148142089995</v>
      </c>
      <c r="J46819">
        <v>-850.57572121400005</v>
      </c>
    </row>
    <row r="46820" spans="1:10" x14ac:dyDescent="0.3">
      <c r="A46820">
        <v>46818</v>
      </c>
      <c r="B46820">
        <v>7.7850000000000003E-2</v>
      </c>
      <c r="F46820">
        <v>0</v>
      </c>
      <c r="G46820">
        <v>0</v>
      </c>
      <c r="H46820">
        <v>-9277.2490743149992</v>
      </c>
      <c r="I46820">
        <v>-91925.858200671006</v>
      </c>
      <c r="J46820">
        <v>-846.63254248099997</v>
      </c>
    </row>
    <row r="46821" spans="1:10" x14ac:dyDescent="0.3">
      <c r="A46821">
        <v>46819</v>
      </c>
      <c r="B46821">
        <v>7.7229999999999993E-2</v>
      </c>
      <c r="F46821">
        <v>0</v>
      </c>
      <c r="G46821">
        <v>0</v>
      </c>
      <c r="H46821">
        <v>-9277.9752314149991</v>
      </c>
      <c r="I46821">
        <v>-91929.560107450001</v>
      </c>
      <c r="J46821">
        <v>-850.19220670300001</v>
      </c>
    </row>
    <row r="46822" spans="1:10" x14ac:dyDescent="0.3">
      <c r="A46822">
        <v>46820</v>
      </c>
      <c r="B46822">
        <v>7.8030000000000002E-2</v>
      </c>
      <c r="F46822">
        <v>0</v>
      </c>
      <c r="G46822">
        <v>0</v>
      </c>
      <c r="H46822">
        <v>-9277.4890905899993</v>
      </c>
      <c r="I46822">
        <v>-91922.358100551006</v>
      </c>
      <c r="J46822">
        <v>-852.53280534700002</v>
      </c>
    </row>
    <row r="46823" spans="1:10" x14ac:dyDescent="0.3">
      <c r="A46823">
        <v>46821</v>
      </c>
      <c r="B46823">
        <v>7.8030000000000002E-2</v>
      </c>
      <c r="F46823">
        <v>0</v>
      </c>
      <c r="G46823">
        <v>0</v>
      </c>
      <c r="H46823">
        <v>-9277.069448315</v>
      </c>
      <c r="I46823">
        <v>-91917.483207758007</v>
      </c>
      <c r="J46823">
        <v>-853.211275387</v>
      </c>
    </row>
    <row r="46824" spans="1:10" x14ac:dyDescent="0.3">
      <c r="A46824">
        <v>46822</v>
      </c>
      <c r="B46824">
        <v>7.8030000000000002E-2</v>
      </c>
      <c r="F46824">
        <v>0</v>
      </c>
      <c r="G46824">
        <v>0</v>
      </c>
      <c r="H46824">
        <v>-9276.5608553940001</v>
      </c>
      <c r="I46824">
        <v>-91911.473461400994</v>
      </c>
      <c r="J46824">
        <v>-854.13509254400003</v>
      </c>
    </row>
    <row r="46825" spans="1:10" x14ac:dyDescent="0.3">
      <c r="A46825">
        <v>46823</v>
      </c>
      <c r="B46825">
        <v>7.8030000000000002E-2</v>
      </c>
      <c r="F46825">
        <v>0</v>
      </c>
      <c r="G46825">
        <v>0</v>
      </c>
      <c r="H46825">
        <v>-9276.4196448679995</v>
      </c>
      <c r="I46825">
        <v>-91916.829816522993</v>
      </c>
      <c r="J46825">
        <v>-847.36663215600004</v>
      </c>
    </row>
    <row r="46826" spans="1:10" x14ac:dyDescent="0.3">
      <c r="A46826">
        <v>46824</v>
      </c>
      <c r="B46826">
        <v>7.8030000000000002E-2</v>
      </c>
      <c r="F46826">
        <v>0</v>
      </c>
      <c r="G46826">
        <v>0</v>
      </c>
      <c r="H46826">
        <v>-9277.1160625020002</v>
      </c>
      <c r="I46826">
        <v>-91920.935488793999</v>
      </c>
      <c r="J46826">
        <v>-850.22513622400004</v>
      </c>
    </row>
    <row r="46827" spans="1:10" x14ac:dyDescent="0.3">
      <c r="A46827">
        <v>46825</v>
      </c>
      <c r="B46827">
        <v>7.8710000000000002E-2</v>
      </c>
      <c r="F46827">
        <v>0</v>
      </c>
      <c r="G46827">
        <v>0</v>
      </c>
      <c r="H46827">
        <v>-9275.2140849740008</v>
      </c>
      <c r="I46827">
        <v>-91898.600070639004</v>
      </c>
      <c r="J46827">
        <v>-853.54077909700004</v>
      </c>
    </row>
    <row r="46828" spans="1:10" x14ac:dyDescent="0.3">
      <c r="A46828">
        <v>46826</v>
      </c>
      <c r="B46828">
        <v>7.8710000000000002E-2</v>
      </c>
      <c r="F46828">
        <v>0</v>
      </c>
      <c r="G46828">
        <v>0</v>
      </c>
      <c r="H46828">
        <v>-9274.2521090299997</v>
      </c>
      <c r="I46828">
        <v>-91902.946311007006</v>
      </c>
      <c r="J46828">
        <v>-839.574779294</v>
      </c>
    </row>
    <row r="46829" spans="1:10" x14ac:dyDescent="0.3">
      <c r="A46829">
        <v>46827</v>
      </c>
      <c r="B46829">
        <v>7.8710000000000002E-2</v>
      </c>
      <c r="F46829">
        <v>0</v>
      </c>
      <c r="G46829">
        <v>0</v>
      </c>
      <c r="H46829">
        <v>-9274.2011780020002</v>
      </c>
      <c r="I46829">
        <v>-91897.798066068994</v>
      </c>
      <c r="J46829">
        <v>-844.21371394899995</v>
      </c>
    </row>
    <row r="46830" spans="1:10" x14ac:dyDescent="0.3">
      <c r="A46830">
        <v>46828</v>
      </c>
      <c r="B46830">
        <v>7.7289999999999998E-2</v>
      </c>
      <c r="F46830">
        <v>0</v>
      </c>
      <c r="G46830">
        <v>0</v>
      </c>
      <c r="H46830">
        <v>-9277.1756855069998</v>
      </c>
      <c r="I46830">
        <v>-91933.965099898996</v>
      </c>
      <c r="J46830">
        <v>-837.79175516999999</v>
      </c>
    </row>
    <row r="46831" spans="1:10" x14ac:dyDescent="0.3">
      <c r="A46831">
        <v>46829</v>
      </c>
      <c r="B46831">
        <v>7.7289999999999998E-2</v>
      </c>
      <c r="F46831">
        <v>0</v>
      </c>
      <c r="G46831">
        <v>0</v>
      </c>
      <c r="H46831">
        <v>-9277.3679414420003</v>
      </c>
      <c r="I46831">
        <v>-91925.444740941995</v>
      </c>
      <c r="J46831">
        <v>-848.23467347300004</v>
      </c>
    </row>
    <row r="46832" spans="1:10" x14ac:dyDescent="0.3">
      <c r="A46832">
        <v>46830</v>
      </c>
      <c r="B46832">
        <v>7.7289999999999998E-2</v>
      </c>
      <c r="F46832">
        <v>0</v>
      </c>
      <c r="G46832">
        <v>0</v>
      </c>
      <c r="H46832">
        <v>-9278.9249924150008</v>
      </c>
      <c r="I46832">
        <v>-91937.142964415005</v>
      </c>
      <c r="J46832">
        <v>-852.106959738</v>
      </c>
    </row>
    <row r="46833" spans="1:10" x14ac:dyDescent="0.3">
      <c r="A46833">
        <v>46831</v>
      </c>
      <c r="B46833">
        <v>7.8259999999999996E-2</v>
      </c>
      <c r="F46833">
        <v>0</v>
      </c>
      <c r="G46833">
        <v>0</v>
      </c>
      <c r="H46833">
        <v>-9276.8258656590006</v>
      </c>
      <c r="I46833">
        <v>-91927.447445996004</v>
      </c>
      <c r="J46833">
        <v>-840.81121059300006</v>
      </c>
    </row>
    <row r="46834" spans="1:10" x14ac:dyDescent="0.3">
      <c r="A46834">
        <v>46832</v>
      </c>
      <c r="B46834">
        <v>7.8259999999999996E-2</v>
      </c>
      <c r="F46834">
        <v>0</v>
      </c>
      <c r="G46834">
        <v>0</v>
      </c>
      <c r="H46834">
        <v>-9276.4563369250009</v>
      </c>
      <c r="I46834">
        <v>-91925.491731244998</v>
      </c>
      <c r="J46834">
        <v>-839.07163800199999</v>
      </c>
    </row>
    <row r="46835" spans="1:10" x14ac:dyDescent="0.3">
      <c r="A46835">
        <v>46833</v>
      </c>
      <c r="B46835">
        <v>7.911E-2</v>
      </c>
      <c r="F46835">
        <v>0</v>
      </c>
      <c r="G46835">
        <v>0</v>
      </c>
      <c r="H46835">
        <v>-9275.0818738540002</v>
      </c>
      <c r="I46835">
        <v>-91903.853870747</v>
      </c>
      <c r="J46835">
        <v>-846.96486778999997</v>
      </c>
    </row>
    <row r="46836" spans="1:10" x14ac:dyDescent="0.3">
      <c r="A46836">
        <v>46834</v>
      </c>
      <c r="B46836">
        <v>7.8009999999999996E-2</v>
      </c>
      <c r="F46836">
        <v>0</v>
      </c>
      <c r="G46836">
        <v>0</v>
      </c>
      <c r="H46836">
        <v>-9277.2094056090009</v>
      </c>
      <c r="I46836">
        <v>-91932.092925081</v>
      </c>
      <c r="J46836">
        <v>-840.00113101199997</v>
      </c>
    </row>
    <row r="46837" spans="1:10" x14ac:dyDescent="0.3">
      <c r="A46837">
        <v>46835</v>
      </c>
      <c r="B46837">
        <v>7.8310000000000005E-2</v>
      </c>
      <c r="F46837">
        <v>0</v>
      </c>
      <c r="G46837">
        <v>0</v>
      </c>
      <c r="H46837">
        <v>-9277.0568095079998</v>
      </c>
      <c r="I46837">
        <v>-91921.161245445997</v>
      </c>
      <c r="J46837">
        <v>-849.40684963299998</v>
      </c>
    </row>
    <row r="46838" spans="1:10" x14ac:dyDescent="0.3">
      <c r="A46838">
        <v>46836</v>
      </c>
      <c r="B46838">
        <v>7.8310000000000005E-2</v>
      </c>
      <c r="F46838">
        <v>0</v>
      </c>
      <c r="G46838">
        <v>0</v>
      </c>
      <c r="H46838">
        <v>-9277.7481883729997</v>
      </c>
      <c r="I46838">
        <v>-91927.484942213996</v>
      </c>
      <c r="J46838">
        <v>-849.99694151200003</v>
      </c>
    </row>
    <row r="46839" spans="1:10" x14ac:dyDescent="0.3">
      <c r="A46839">
        <v>46837</v>
      </c>
      <c r="B46839">
        <v>7.8310000000000005E-2</v>
      </c>
      <c r="F46839">
        <v>0</v>
      </c>
      <c r="G46839">
        <v>0</v>
      </c>
      <c r="H46839">
        <v>-9276.6238696710006</v>
      </c>
      <c r="I46839">
        <v>-91912.823203555003</v>
      </c>
      <c r="J46839">
        <v>-853.415493158</v>
      </c>
    </row>
    <row r="46840" spans="1:10" x14ac:dyDescent="0.3">
      <c r="A46840">
        <v>46838</v>
      </c>
      <c r="B46840">
        <v>7.8310000000000005E-2</v>
      </c>
      <c r="F46840">
        <v>0</v>
      </c>
      <c r="G46840">
        <v>0</v>
      </c>
      <c r="H46840">
        <v>-9277.5053194169996</v>
      </c>
      <c r="I46840">
        <v>-91924.867564497006</v>
      </c>
      <c r="J46840">
        <v>-850.18562967100002</v>
      </c>
    </row>
    <row r="46841" spans="1:10" x14ac:dyDescent="0.3">
      <c r="A46841">
        <v>46839</v>
      </c>
      <c r="B46841">
        <v>7.8310000000000005E-2</v>
      </c>
      <c r="F46841">
        <v>0</v>
      </c>
      <c r="G46841">
        <v>0</v>
      </c>
      <c r="H46841">
        <v>-9278.4705352050005</v>
      </c>
      <c r="I46841">
        <v>-91932.659804291005</v>
      </c>
      <c r="J46841">
        <v>-852.04554776400005</v>
      </c>
    </row>
    <row r="46842" spans="1:10" x14ac:dyDescent="0.3">
      <c r="A46842">
        <v>46840</v>
      </c>
      <c r="B46842">
        <v>7.8310000000000005E-2</v>
      </c>
      <c r="F46842">
        <v>0</v>
      </c>
      <c r="G46842">
        <v>0</v>
      </c>
      <c r="H46842">
        <v>-9277.7668006029999</v>
      </c>
      <c r="I46842">
        <v>-91934.592143037997</v>
      </c>
      <c r="J46842">
        <v>-843.07586299699994</v>
      </c>
    </row>
    <row r="46843" spans="1:10" x14ac:dyDescent="0.3">
      <c r="A46843">
        <v>46841</v>
      </c>
      <c r="B46843">
        <v>7.7869999999999995E-2</v>
      </c>
      <c r="F46843">
        <v>0</v>
      </c>
      <c r="G46843">
        <v>0</v>
      </c>
      <c r="H46843">
        <v>-9277.5058304970007</v>
      </c>
      <c r="I46843">
        <v>-91932.543942514007</v>
      </c>
      <c r="J46843">
        <v>-842.51436246000003</v>
      </c>
    </row>
    <row r="46844" spans="1:10" x14ac:dyDescent="0.3">
      <c r="A46844">
        <v>46842</v>
      </c>
      <c r="B46844">
        <v>7.7869999999999995E-2</v>
      </c>
      <c r="F46844">
        <v>0</v>
      </c>
      <c r="G46844">
        <v>0</v>
      </c>
      <c r="H46844">
        <v>-9278.0493443079995</v>
      </c>
      <c r="I46844">
        <v>-91934.777438290999</v>
      </c>
      <c r="J46844">
        <v>-845.71600479000006</v>
      </c>
    </row>
    <row r="46845" spans="1:10" x14ac:dyDescent="0.3">
      <c r="A46845">
        <v>46843</v>
      </c>
      <c r="B46845">
        <v>7.8280000000000002E-2</v>
      </c>
      <c r="F46845">
        <v>0</v>
      </c>
      <c r="G46845">
        <v>0</v>
      </c>
      <c r="H46845">
        <v>-9277.3341131910001</v>
      </c>
      <c r="I46845">
        <v>-91926.349443796993</v>
      </c>
      <c r="J46845">
        <v>-846.99168811300001</v>
      </c>
    </row>
    <row r="46846" spans="1:10" x14ac:dyDescent="0.3">
      <c r="A46846">
        <v>46844</v>
      </c>
      <c r="B46846">
        <v>7.782E-2</v>
      </c>
      <c r="F46846">
        <v>0</v>
      </c>
      <c r="G46846">
        <v>0</v>
      </c>
      <c r="H46846">
        <v>-9277.0300073010003</v>
      </c>
      <c r="I46846">
        <v>-91920.032942075995</v>
      </c>
      <c r="J46846">
        <v>-850.26713093599994</v>
      </c>
    </row>
    <row r="46847" spans="1:10" x14ac:dyDescent="0.3">
      <c r="A46847">
        <v>46845</v>
      </c>
      <c r="B46847">
        <v>7.6969999999999997E-2</v>
      </c>
      <c r="F46847">
        <v>0</v>
      </c>
      <c r="G46847">
        <v>0</v>
      </c>
      <c r="H46847">
        <v>-9279.1063916450003</v>
      </c>
      <c r="I46847">
        <v>-91934.982166931994</v>
      </c>
      <c r="J46847">
        <v>-856.081749522</v>
      </c>
    </row>
    <row r="46848" spans="1:10" x14ac:dyDescent="0.3">
      <c r="A46848">
        <v>46846</v>
      </c>
      <c r="B46848">
        <v>7.6969999999999997E-2</v>
      </c>
      <c r="F46848">
        <v>0</v>
      </c>
      <c r="G46848">
        <v>0</v>
      </c>
      <c r="H46848">
        <v>-9278.6762383860005</v>
      </c>
      <c r="I46848">
        <v>-91929.423209151006</v>
      </c>
      <c r="J46848">
        <v>-857.33917471100006</v>
      </c>
    </row>
    <row r="46849" spans="1:10" x14ac:dyDescent="0.3">
      <c r="A46849">
        <v>46847</v>
      </c>
      <c r="B46849">
        <v>7.8189999999999996E-2</v>
      </c>
      <c r="F46849">
        <v>0</v>
      </c>
      <c r="G46849">
        <v>0</v>
      </c>
      <c r="H46849">
        <v>-9278.4358138019998</v>
      </c>
      <c r="I46849">
        <v>-91930.344028102001</v>
      </c>
      <c r="J46849">
        <v>-854.01410991600005</v>
      </c>
    </row>
    <row r="46850" spans="1:10" x14ac:dyDescent="0.3">
      <c r="A46850">
        <v>46848</v>
      </c>
      <c r="B46850">
        <v>7.8899999999999998E-2</v>
      </c>
      <c r="F46850">
        <v>0</v>
      </c>
      <c r="G46850">
        <v>0</v>
      </c>
      <c r="H46850">
        <v>-9277.0404352189998</v>
      </c>
      <c r="I46850">
        <v>-91916.107153146993</v>
      </c>
      <c r="J46850">
        <v>-854.29719903900002</v>
      </c>
    </row>
    <row r="46851" spans="1:10" x14ac:dyDescent="0.3">
      <c r="A46851">
        <v>46849</v>
      </c>
      <c r="B46851">
        <v>7.8899999999999998E-2</v>
      </c>
      <c r="F46851">
        <v>0</v>
      </c>
      <c r="G46851">
        <v>0</v>
      </c>
      <c r="H46851">
        <v>-9275.5099087620001</v>
      </c>
      <c r="I46851">
        <v>-91906.636980737007</v>
      </c>
      <c r="J46851">
        <v>-848.46210688099995</v>
      </c>
    </row>
    <row r="46852" spans="1:10" x14ac:dyDescent="0.3">
      <c r="A46852">
        <v>46850</v>
      </c>
      <c r="B46852">
        <v>7.8899999999999998E-2</v>
      </c>
      <c r="F46852">
        <v>0</v>
      </c>
      <c r="G46852">
        <v>0</v>
      </c>
      <c r="H46852">
        <v>-9276.1176119619995</v>
      </c>
      <c r="I46852">
        <v>-91914.817119793996</v>
      </c>
      <c r="J46852">
        <v>-846.35899983000002</v>
      </c>
    </row>
    <row r="46853" spans="1:10" x14ac:dyDescent="0.3">
      <c r="A46853">
        <v>46851</v>
      </c>
      <c r="B46853">
        <v>7.8070000000000001E-2</v>
      </c>
      <c r="F46853">
        <v>0</v>
      </c>
      <c r="G46853">
        <v>0</v>
      </c>
      <c r="H46853">
        <v>-9276.6519855690003</v>
      </c>
      <c r="I46853">
        <v>-91919.775937797007</v>
      </c>
      <c r="J46853">
        <v>-846.74391789799995</v>
      </c>
    </row>
    <row r="46854" spans="1:10" x14ac:dyDescent="0.3">
      <c r="A46854">
        <v>46852</v>
      </c>
      <c r="B46854">
        <v>7.8729999999999994E-2</v>
      </c>
      <c r="F46854">
        <v>0</v>
      </c>
      <c r="G46854">
        <v>0</v>
      </c>
      <c r="H46854">
        <v>-9276.5559801540003</v>
      </c>
      <c r="I46854">
        <v>-91915.320676621996</v>
      </c>
      <c r="J46854">
        <v>-850.23912491900001</v>
      </c>
    </row>
    <row r="46855" spans="1:10" x14ac:dyDescent="0.3">
      <c r="A46855">
        <v>46853</v>
      </c>
      <c r="B46855">
        <v>7.8729999999999994E-2</v>
      </c>
      <c r="F46855">
        <v>0</v>
      </c>
      <c r="G46855">
        <v>0</v>
      </c>
      <c r="H46855">
        <v>-9274.7398073309996</v>
      </c>
      <c r="I46855">
        <v>-91902.657943074999</v>
      </c>
      <c r="J46855">
        <v>-844.74013023999998</v>
      </c>
    </row>
    <row r="46856" spans="1:10" x14ac:dyDescent="0.3">
      <c r="A46856">
        <v>46854</v>
      </c>
      <c r="B46856">
        <v>7.8049999999999994E-2</v>
      </c>
      <c r="F46856">
        <v>0</v>
      </c>
      <c r="G46856">
        <v>0</v>
      </c>
      <c r="H46856">
        <v>-9275.7253907100003</v>
      </c>
      <c r="I46856">
        <v>-91912.611619495001</v>
      </c>
      <c r="J46856">
        <v>-844.64228760200001</v>
      </c>
    </row>
    <row r="46857" spans="1:10" x14ac:dyDescent="0.3">
      <c r="A46857">
        <v>46855</v>
      </c>
      <c r="B46857">
        <v>7.8049999999999994E-2</v>
      </c>
      <c r="F46857">
        <v>0</v>
      </c>
      <c r="G46857">
        <v>0</v>
      </c>
      <c r="H46857">
        <v>-9275.7517684949999</v>
      </c>
      <c r="I46857">
        <v>-91906.221688938997</v>
      </c>
      <c r="J46857">
        <v>-851.29599600799997</v>
      </c>
    </row>
    <row r="46858" spans="1:10" x14ac:dyDescent="0.3">
      <c r="A46858">
        <v>46856</v>
      </c>
      <c r="B46858">
        <v>7.8049999999999994E-2</v>
      </c>
      <c r="F46858">
        <v>0</v>
      </c>
      <c r="G46858">
        <v>0</v>
      </c>
      <c r="H46858">
        <v>-9276.9067177199995</v>
      </c>
      <c r="I46858">
        <v>-91914.867361390003</v>
      </c>
      <c r="J46858">
        <v>-854.19981581100001</v>
      </c>
    </row>
    <row r="46859" spans="1:10" x14ac:dyDescent="0.3">
      <c r="A46859">
        <v>46857</v>
      </c>
      <c r="B46859">
        <v>7.8049999999999994E-2</v>
      </c>
      <c r="F46859">
        <v>0</v>
      </c>
      <c r="G46859">
        <v>0</v>
      </c>
      <c r="H46859">
        <v>-9276.6664878190004</v>
      </c>
      <c r="I46859">
        <v>-91913.043117088993</v>
      </c>
      <c r="J46859">
        <v>-853.62176109699999</v>
      </c>
    </row>
    <row r="46860" spans="1:10" x14ac:dyDescent="0.3">
      <c r="A46860">
        <v>46858</v>
      </c>
      <c r="B46860">
        <v>7.9200000000000007E-2</v>
      </c>
      <c r="F46860">
        <v>0</v>
      </c>
      <c r="G46860">
        <v>0</v>
      </c>
      <c r="H46860">
        <v>-9274.0558727780008</v>
      </c>
      <c r="I46860">
        <v>-91886.076901638007</v>
      </c>
      <c r="J46860">
        <v>-854.48182614500001</v>
      </c>
    </row>
    <row r="46861" spans="1:10" x14ac:dyDescent="0.3">
      <c r="A46861">
        <v>46859</v>
      </c>
      <c r="B46861">
        <v>7.9200000000000007E-2</v>
      </c>
      <c r="F46861">
        <v>0</v>
      </c>
      <c r="G46861">
        <v>0</v>
      </c>
      <c r="H46861">
        <v>-9274.8866211950008</v>
      </c>
      <c r="I46861">
        <v>-91892.534662503007</v>
      </c>
      <c r="J46861">
        <v>-856.33154944800003</v>
      </c>
    </row>
    <row r="46862" spans="1:10" x14ac:dyDescent="0.3">
      <c r="A46862">
        <v>46860</v>
      </c>
      <c r="B46862">
        <v>7.7460000000000001E-2</v>
      </c>
      <c r="F46862">
        <v>0</v>
      </c>
      <c r="G46862">
        <v>0</v>
      </c>
      <c r="H46862">
        <v>-9278.5725746169992</v>
      </c>
      <c r="I46862">
        <v>-91939.590434165002</v>
      </c>
      <c r="J46862">
        <v>-846.13531201000001</v>
      </c>
    </row>
    <row r="46863" spans="1:10" x14ac:dyDescent="0.3">
      <c r="A46863">
        <v>46861</v>
      </c>
      <c r="B46863">
        <v>7.7460000000000001E-2</v>
      </c>
      <c r="F46863">
        <v>0</v>
      </c>
      <c r="G46863">
        <v>0</v>
      </c>
      <c r="H46863">
        <v>-9278.2537356039993</v>
      </c>
      <c r="I46863">
        <v>-91922.692516936004</v>
      </c>
      <c r="J46863">
        <v>-859.84483910699998</v>
      </c>
    </row>
    <row r="46864" spans="1:10" x14ac:dyDescent="0.3">
      <c r="A46864">
        <v>46862</v>
      </c>
      <c r="B46864">
        <v>7.7460000000000001E-2</v>
      </c>
      <c r="F46864">
        <v>0</v>
      </c>
      <c r="G46864">
        <v>0</v>
      </c>
      <c r="H46864">
        <v>-9278.9128533599996</v>
      </c>
      <c r="I46864">
        <v>-91935.257870147994</v>
      </c>
      <c r="J46864">
        <v>-853.87066345400001</v>
      </c>
    </row>
    <row r="46865" spans="1:10" x14ac:dyDescent="0.3">
      <c r="A46865">
        <v>46863</v>
      </c>
      <c r="B46865">
        <v>7.8189999999999996E-2</v>
      </c>
      <c r="F46865">
        <v>0</v>
      </c>
      <c r="G46865">
        <v>0</v>
      </c>
      <c r="H46865">
        <v>-9278.3067057249991</v>
      </c>
      <c r="I46865">
        <v>-91942.924716365</v>
      </c>
      <c r="J46865">
        <v>-840.142340881</v>
      </c>
    </row>
    <row r="46866" spans="1:10" x14ac:dyDescent="0.3">
      <c r="A46866">
        <v>46864</v>
      </c>
      <c r="B46866">
        <v>7.8189999999999996E-2</v>
      </c>
      <c r="F46866">
        <v>0</v>
      </c>
      <c r="G46866">
        <v>0</v>
      </c>
      <c r="H46866">
        <v>-9278.1073918439997</v>
      </c>
      <c r="I46866">
        <v>-91938.778178777997</v>
      </c>
      <c r="J46866">
        <v>-842.29573965899999</v>
      </c>
    </row>
    <row r="46867" spans="1:10" x14ac:dyDescent="0.3">
      <c r="A46867">
        <v>46865</v>
      </c>
      <c r="B46867">
        <v>7.9299999999999995E-2</v>
      </c>
      <c r="F46867">
        <v>0</v>
      </c>
      <c r="G46867">
        <v>0</v>
      </c>
      <c r="H46867">
        <v>-9277.3334290130006</v>
      </c>
      <c r="I46867">
        <v>-91928.015116776995</v>
      </c>
      <c r="J46867">
        <v>-845.31917335200001</v>
      </c>
    </row>
    <row r="46868" spans="1:10" x14ac:dyDescent="0.3">
      <c r="A46868">
        <v>46866</v>
      </c>
      <c r="B46868">
        <v>7.9640000000000002E-2</v>
      </c>
      <c r="F46868">
        <v>0</v>
      </c>
      <c r="G46868">
        <v>0</v>
      </c>
      <c r="H46868">
        <v>-9276.6614167789994</v>
      </c>
      <c r="I46868">
        <v>-91924.304350311999</v>
      </c>
      <c r="J46868">
        <v>-842.30981748099998</v>
      </c>
    </row>
    <row r="46869" spans="1:10" x14ac:dyDescent="0.3">
      <c r="A46869">
        <v>46867</v>
      </c>
      <c r="B46869">
        <v>7.9640000000000002E-2</v>
      </c>
      <c r="F46869">
        <v>0</v>
      </c>
      <c r="G46869">
        <v>0</v>
      </c>
      <c r="H46869">
        <v>-9276.5805993499998</v>
      </c>
      <c r="I46869">
        <v>-91919.110139659999</v>
      </c>
      <c r="J46869">
        <v>-846.69585383599997</v>
      </c>
    </row>
    <row r="46870" spans="1:10" x14ac:dyDescent="0.3">
      <c r="A46870">
        <v>46868</v>
      </c>
      <c r="B46870">
        <v>7.9640000000000002E-2</v>
      </c>
      <c r="F46870">
        <v>0</v>
      </c>
      <c r="G46870">
        <v>0</v>
      </c>
      <c r="H46870">
        <v>-9275.1137294929995</v>
      </c>
      <c r="I46870">
        <v>-91912.338476042001</v>
      </c>
      <c r="J46870">
        <v>-838.79881888900002</v>
      </c>
    </row>
    <row r="46871" spans="1:10" x14ac:dyDescent="0.3">
      <c r="A46871">
        <v>46869</v>
      </c>
      <c r="B46871">
        <v>7.9640000000000002E-2</v>
      </c>
      <c r="F46871">
        <v>0</v>
      </c>
      <c r="G46871">
        <v>0</v>
      </c>
      <c r="H46871">
        <v>-9275.6482555910006</v>
      </c>
      <c r="I46871">
        <v>-91918.978163772001</v>
      </c>
      <c r="J46871">
        <v>-837.50439214100004</v>
      </c>
    </row>
    <row r="46872" spans="1:10" x14ac:dyDescent="0.3">
      <c r="A46872">
        <v>46870</v>
      </c>
      <c r="B46872">
        <v>8.0390000000000003E-2</v>
      </c>
      <c r="F46872">
        <v>0</v>
      </c>
      <c r="G46872">
        <v>0</v>
      </c>
      <c r="H46872">
        <v>-9273.6311145670006</v>
      </c>
      <c r="I46872">
        <v>-91904.866157961005</v>
      </c>
      <c r="J46872">
        <v>-831.44498770999996</v>
      </c>
    </row>
    <row r="46873" spans="1:10" x14ac:dyDescent="0.3">
      <c r="A46873">
        <v>46871</v>
      </c>
      <c r="B46873">
        <v>8.0390000000000003E-2</v>
      </c>
      <c r="F46873">
        <v>0</v>
      </c>
      <c r="G46873">
        <v>0</v>
      </c>
      <c r="H46873">
        <v>-9273.6133319750006</v>
      </c>
      <c r="I46873">
        <v>-91915.185832545001</v>
      </c>
      <c r="J46873">
        <v>-820.94748720600001</v>
      </c>
    </row>
    <row r="46874" spans="1:10" x14ac:dyDescent="0.3">
      <c r="A46874">
        <v>46872</v>
      </c>
      <c r="B46874">
        <v>7.9880000000000007E-2</v>
      </c>
      <c r="F46874">
        <v>0</v>
      </c>
      <c r="G46874">
        <v>0</v>
      </c>
      <c r="H46874">
        <v>-9274.0228062740007</v>
      </c>
      <c r="I46874">
        <v>-91909.342327984996</v>
      </c>
      <c r="J46874">
        <v>-830.88573475800001</v>
      </c>
    </row>
    <row r="46875" spans="1:10" x14ac:dyDescent="0.3">
      <c r="A46875">
        <v>46873</v>
      </c>
      <c r="B46875">
        <v>8.0240000000000006E-2</v>
      </c>
      <c r="F46875">
        <v>0</v>
      </c>
      <c r="G46875">
        <v>0</v>
      </c>
      <c r="H46875">
        <v>-9273.7516407319999</v>
      </c>
      <c r="I46875">
        <v>-91906.178825935</v>
      </c>
      <c r="J46875">
        <v>-831.33758138799999</v>
      </c>
    </row>
    <row r="46876" spans="1:10" x14ac:dyDescent="0.3">
      <c r="A46876">
        <v>46874</v>
      </c>
      <c r="B46876">
        <v>7.8839999999999993E-2</v>
      </c>
      <c r="F46876">
        <v>0</v>
      </c>
      <c r="G46876">
        <v>0</v>
      </c>
      <c r="H46876">
        <v>-9275.0534668809996</v>
      </c>
      <c r="I46876">
        <v>-91925.829530814997</v>
      </c>
      <c r="J46876">
        <v>-824.70513799599996</v>
      </c>
    </row>
    <row r="46877" spans="1:10" x14ac:dyDescent="0.3">
      <c r="A46877">
        <v>46875</v>
      </c>
      <c r="B46877">
        <v>8.0990000000000006E-2</v>
      </c>
      <c r="F46877">
        <v>0</v>
      </c>
      <c r="G46877">
        <v>0</v>
      </c>
      <c r="H46877">
        <v>-9272.4989953799995</v>
      </c>
      <c r="I46877">
        <v>-91890.567800268997</v>
      </c>
      <c r="J46877">
        <v>-834.42215353100005</v>
      </c>
    </row>
    <row r="46878" spans="1:10" x14ac:dyDescent="0.3">
      <c r="A46878">
        <v>46876</v>
      </c>
      <c r="B46878">
        <v>8.0990000000000006E-2</v>
      </c>
      <c r="F46878">
        <v>0</v>
      </c>
      <c r="G46878">
        <v>0</v>
      </c>
      <c r="H46878">
        <v>-9272.2748746819998</v>
      </c>
      <c r="I46878">
        <v>-91894.066485685995</v>
      </c>
      <c r="J46878">
        <v>-828.68226113499998</v>
      </c>
    </row>
    <row r="46879" spans="1:10" x14ac:dyDescent="0.3">
      <c r="A46879">
        <v>46877</v>
      </c>
      <c r="B46879">
        <v>8.0990000000000006E-2</v>
      </c>
      <c r="F46879">
        <v>0</v>
      </c>
      <c r="G46879">
        <v>0</v>
      </c>
      <c r="H46879">
        <v>-9272.9264527470004</v>
      </c>
      <c r="I46879">
        <v>-91895.087765777003</v>
      </c>
      <c r="J46879">
        <v>-834.17676169100002</v>
      </c>
    </row>
    <row r="46880" spans="1:10" x14ac:dyDescent="0.3">
      <c r="A46880">
        <v>46878</v>
      </c>
      <c r="B46880">
        <v>8.0990000000000006E-2</v>
      </c>
      <c r="F46880">
        <v>0</v>
      </c>
      <c r="G46880">
        <v>0</v>
      </c>
      <c r="H46880">
        <v>-9272.1665832409999</v>
      </c>
      <c r="I46880">
        <v>-91893.133554671993</v>
      </c>
      <c r="J46880">
        <v>-828.53227774000004</v>
      </c>
    </row>
    <row r="46881" spans="1:10" x14ac:dyDescent="0.3">
      <c r="A46881">
        <v>46879</v>
      </c>
      <c r="B46881">
        <v>7.9140000000000002E-2</v>
      </c>
      <c r="F46881">
        <v>0</v>
      </c>
      <c r="G46881">
        <v>0</v>
      </c>
      <c r="H46881">
        <v>-9274.6531833680001</v>
      </c>
      <c r="I46881">
        <v>-91927.673546224003</v>
      </c>
      <c r="J46881">
        <v>-818.85828745399999</v>
      </c>
    </row>
    <row r="46882" spans="1:10" x14ac:dyDescent="0.3">
      <c r="A46882">
        <v>46880</v>
      </c>
      <c r="B46882">
        <v>7.9589999999999994E-2</v>
      </c>
      <c r="F46882">
        <v>0</v>
      </c>
      <c r="G46882">
        <v>0</v>
      </c>
      <c r="H46882">
        <v>-9273.5570479279995</v>
      </c>
      <c r="I46882">
        <v>-91915.391074918996</v>
      </c>
      <c r="J46882">
        <v>-820.17940435900005</v>
      </c>
    </row>
    <row r="46883" spans="1:10" x14ac:dyDescent="0.3">
      <c r="A46883">
        <v>46881</v>
      </c>
      <c r="B46883">
        <v>7.9589999999999994E-2</v>
      </c>
      <c r="F46883">
        <v>0</v>
      </c>
      <c r="G46883">
        <v>0</v>
      </c>
      <c r="H46883">
        <v>-9273.3290672610001</v>
      </c>
      <c r="I46883">
        <v>-91912.542050864999</v>
      </c>
      <c r="J46883">
        <v>-820.74862174400005</v>
      </c>
    </row>
    <row r="46884" spans="1:10" x14ac:dyDescent="0.3">
      <c r="A46884">
        <v>46882</v>
      </c>
      <c r="B46884">
        <v>7.9589999999999994E-2</v>
      </c>
      <c r="F46884">
        <v>0</v>
      </c>
      <c r="G46884">
        <v>0</v>
      </c>
      <c r="H46884">
        <v>-9274.0206233879999</v>
      </c>
      <c r="I46884">
        <v>-91918.792434874005</v>
      </c>
      <c r="J46884">
        <v>-821.413799004</v>
      </c>
    </row>
    <row r="46885" spans="1:10" x14ac:dyDescent="0.3">
      <c r="A46885">
        <v>46883</v>
      </c>
      <c r="B46885">
        <v>7.9589999999999994E-2</v>
      </c>
      <c r="F46885">
        <v>0</v>
      </c>
      <c r="G46885">
        <v>0</v>
      </c>
      <c r="H46885">
        <v>-9274.7630177909996</v>
      </c>
      <c r="I46885">
        <v>-91921.983670212998</v>
      </c>
      <c r="J46885">
        <v>-825.64650770200001</v>
      </c>
    </row>
    <row r="46886" spans="1:10" x14ac:dyDescent="0.3">
      <c r="A46886">
        <v>46884</v>
      </c>
      <c r="B46886">
        <v>7.9589999999999994E-2</v>
      </c>
      <c r="F46886">
        <v>0</v>
      </c>
      <c r="G46886">
        <v>0</v>
      </c>
      <c r="H46886">
        <v>-9275.2231560820001</v>
      </c>
      <c r="I46886">
        <v>-91926.141986545001</v>
      </c>
      <c r="J46886">
        <v>-826.089574277</v>
      </c>
    </row>
    <row r="46887" spans="1:10" x14ac:dyDescent="0.3">
      <c r="A46887">
        <v>46885</v>
      </c>
      <c r="B46887">
        <v>7.9250000000000001E-2</v>
      </c>
      <c r="F46887">
        <v>0</v>
      </c>
      <c r="G46887">
        <v>0</v>
      </c>
      <c r="H46887">
        <v>-9274.640923465</v>
      </c>
      <c r="I46887">
        <v>-91923.376729690004</v>
      </c>
      <c r="J46887">
        <v>-823.03250496299995</v>
      </c>
    </row>
    <row r="46888" spans="1:10" x14ac:dyDescent="0.3">
      <c r="A46888">
        <v>46886</v>
      </c>
      <c r="B46888">
        <v>7.9250000000000001E-2</v>
      </c>
      <c r="F46888">
        <v>0</v>
      </c>
      <c r="G46888">
        <v>0</v>
      </c>
      <c r="H46888">
        <v>-9274.1615087339997</v>
      </c>
      <c r="I46888">
        <v>-91921.817047710996</v>
      </c>
      <c r="J46888">
        <v>-819.79803962899996</v>
      </c>
    </row>
    <row r="46889" spans="1:10" x14ac:dyDescent="0.3">
      <c r="A46889">
        <v>46887</v>
      </c>
      <c r="B46889">
        <v>7.9250000000000001E-2</v>
      </c>
      <c r="F46889">
        <v>0</v>
      </c>
      <c r="G46889">
        <v>0</v>
      </c>
      <c r="H46889">
        <v>-9275.0770496879995</v>
      </c>
      <c r="I46889">
        <v>-91925.752611655</v>
      </c>
      <c r="J46889">
        <v>-825.017885224</v>
      </c>
    </row>
    <row r="46890" spans="1:10" x14ac:dyDescent="0.3">
      <c r="A46890">
        <v>46888</v>
      </c>
      <c r="B46890">
        <v>7.7869999999999995E-2</v>
      </c>
      <c r="F46890">
        <v>0</v>
      </c>
      <c r="G46890">
        <v>0</v>
      </c>
      <c r="H46890">
        <v>-9277.6832883789994</v>
      </c>
      <c r="I46890">
        <v>-91945.713193777003</v>
      </c>
      <c r="J46890">
        <v>-831.11969001199998</v>
      </c>
    </row>
    <row r="46891" spans="1:10" x14ac:dyDescent="0.3">
      <c r="A46891">
        <v>46889</v>
      </c>
      <c r="B46891">
        <v>7.9450000000000007E-2</v>
      </c>
      <c r="F46891">
        <v>0</v>
      </c>
      <c r="G46891">
        <v>0</v>
      </c>
      <c r="H46891">
        <v>-9271.5099618679997</v>
      </c>
      <c r="I46891">
        <v>-91916.986159620006</v>
      </c>
      <c r="J46891">
        <v>-798.11345905799999</v>
      </c>
    </row>
    <row r="46892" spans="1:10" x14ac:dyDescent="0.3">
      <c r="A46892">
        <v>46890</v>
      </c>
      <c r="B46892">
        <v>7.8689999999999996E-2</v>
      </c>
      <c r="F46892">
        <v>0</v>
      </c>
      <c r="G46892">
        <v>0</v>
      </c>
      <c r="H46892">
        <v>-9272.7652819630002</v>
      </c>
      <c r="I46892">
        <v>-91927.730620357994</v>
      </c>
      <c r="J46892">
        <v>-799.92219926799999</v>
      </c>
    </row>
    <row r="46893" spans="1:10" x14ac:dyDescent="0.3">
      <c r="A46893">
        <v>46891</v>
      </c>
      <c r="B46893">
        <v>7.7960000000000002E-2</v>
      </c>
      <c r="F46893">
        <v>0</v>
      </c>
      <c r="G46893">
        <v>0</v>
      </c>
      <c r="H46893">
        <v>-9273.4066416959995</v>
      </c>
      <c r="I46893">
        <v>-91930.253858323005</v>
      </c>
      <c r="J46893">
        <v>-803.81255863800004</v>
      </c>
    </row>
    <row r="46894" spans="1:10" x14ac:dyDescent="0.3">
      <c r="A46894">
        <v>46892</v>
      </c>
      <c r="B46894">
        <v>7.6679999999999998E-2</v>
      </c>
      <c r="F46894">
        <v>0</v>
      </c>
      <c r="G46894">
        <v>0</v>
      </c>
      <c r="H46894">
        <v>-9275.9979152979995</v>
      </c>
      <c r="I46894">
        <v>-91951.794640345994</v>
      </c>
      <c r="J46894">
        <v>-808.18451263400004</v>
      </c>
    </row>
    <row r="46895" spans="1:10" x14ac:dyDescent="0.3">
      <c r="A46895">
        <v>46893</v>
      </c>
      <c r="B46895">
        <v>7.6679999999999998E-2</v>
      </c>
      <c r="F46895">
        <v>0</v>
      </c>
      <c r="G46895">
        <v>0</v>
      </c>
      <c r="H46895">
        <v>-9275.0777984939996</v>
      </c>
      <c r="I46895">
        <v>-91945.388827999996</v>
      </c>
      <c r="J46895">
        <v>-805.38915694299999</v>
      </c>
    </row>
    <row r="46896" spans="1:10" x14ac:dyDescent="0.3">
      <c r="A46896">
        <v>46894</v>
      </c>
      <c r="B46896">
        <v>7.7689999999999995E-2</v>
      </c>
      <c r="F46896">
        <v>0</v>
      </c>
      <c r="G46896">
        <v>0</v>
      </c>
      <c r="H46896">
        <v>-9274.0352421820007</v>
      </c>
      <c r="I46896">
        <v>-91926.850326631</v>
      </c>
      <c r="J46896">
        <v>-813.50209518700001</v>
      </c>
    </row>
    <row r="46897" spans="1:10" x14ac:dyDescent="0.3">
      <c r="A46897">
        <v>46895</v>
      </c>
      <c r="B46897">
        <v>7.7689999999999995E-2</v>
      </c>
      <c r="F46897">
        <v>0</v>
      </c>
      <c r="G46897">
        <v>0</v>
      </c>
      <c r="H46897">
        <v>-9273.5923044400006</v>
      </c>
      <c r="I46897">
        <v>-91929.132409141006</v>
      </c>
      <c r="J46897">
        <v>-806.79063525699996</v>
      </c>
    </row>
    <row r="46898" spans="1:10" x14ac:dyDescent="0.3">
      <c r="A46898">
        <v>46896</v>
      </c>
      <c r="B46898">
        <v>7.7689999999999995E-2</v>
      </c>
      <c r="F46898">
        <v>0</v>
      </c>
      <c r="G46898">
        <v>0</v>
      </c>
      <c r="H46898">
        <v>-9273.460774698</v>
      </c>
      <c r="I46898">
        <v>-91927.469358691</v>
      </c>
      <c r="J46898">
        <v>-807.13838828600001</v>
      </c>
    </row>
    <row r="46899" spans="1:10" x14ac:dyDescent="0.3">
      <c r="A46899">
        <v>46897</v>
      </c>
      <c r="B46899">
        <v>7.7689999999999995E-2</v>
      </c>
      <c r="F46899">
        <v>0</v>
      </c>
      <c r="G46899">
        <v>0</v>
      </c>
      <c r="H46899">
        <v>-9274.4529554919991</v>
      </c>
      <c r="I46899">
        <v>-91918.851483653998</v>
      </c>
      <c r="J46899">
        <v>-825.67807126299999</v>
      </c>
    </row>
    <row r="46900" spans="1:10" x14ac:dyDescent="0.3">
      <c r="A46900">
        <v>46898</v>
      </c>
      <c r="B46900">
        <v>7.7689999999999995E-2</v>
      </c>
      <c r="F46900">
        <v>0</v>
      </c>
      <c r="G46900">
        <v>0</v>
      </c>
      <c r="H46900">
        <v>-9275.1342553070008</v>
      </c>
      <c r="I46900">
        <v>-91934.774349660001</v>
      </c>
      <c r="J46900">
        <v>-816.56820341499997</v>
      </c>
    </row>
    <row r="46901" spans="1:10" x14ac:dyDescent="0.3">
      <c r="A46901">
        <v>46899</v>
      </c>
      <c r="B46901">
        <v>7.7689999999999995E-2</v>
      </c>
      <c r="F46901">
        <v>0</v>
      </c>
      <c r="G46901">
        <v>0</v>
      </c>
      <c r="H46901">
        <v>-9274.9242691010004</v>
      </c>
      <c r="I46901">
        <v>-91938.015188719</v>
      </c>
      <c r="J46901">
        <v>-811.22750228799998</v>
      </c>
    </row>
    <row r="46902" spans="1:10" x14ac:dyDescent="0.3">
      <c r="A46902">
        <v>46900</v>
      </c>
      <c r="B46902">
        <v>7.7689999999999995E-2</v>
      </c>
      <c r="F46902">
        <v>0</v>
      </c>
      <c r="G46902">
        <v>0</v>
      </c>
      <c r="H46902">
        <v>-9275.2845183339996</v>
      </c>
      <c r="I46902">
        <v>-91938.305466591002</v>
      </c>
      <c r="J46902">
        <v>-814.539716752</v>
      </c>
    </row>
    <row r="46903" spans="1:10" x14ac:dyDescent="0.3">
      <c r="A46903">
        <v>46901</v>
      </c>
      <c r="B46903">
        <v>7.7689999999999995E-2</v>
      </c>
      <c r="F46903">
        <v>0</v>
      </c>
      <c r="G46903">
        <v>0</v>
      </c>
      <c r="H46903">
        <v>-9274.9228301839994</v>
      </c>
      <c r="I46903">
        <v>-91947.144120486002</v>
      </c>
      <c r="J46903">
        <v>-802.08418135700003</v>
      </c>
    </row>
    <row r="46904" spans="1:10" x14ac:dyDescent="0.3">
      <c r="A46904">
        <v>46902</v>
      </c>
      <c r="B46904">
        <v>7.7689999999999995E-2</v>
      </c>
      <c r="F46904">
        <v>0</v>
      </c>
      <c r="G46904">
        <v>0</v>
      </c>
      <c r="H46904">
        <v>-9274.6348600809997</v>
      </c>
      <c r="I46904">
        <v>-91946.001784652006</v>
      </c>
      <c r="J46904">
        <v>-800.34681616099999</v>
      </c>
    </row>
    <row r="46905" spans="1:10" x14ac:dyDescent="0.3">
      <c r="A46905">
        <v>46903</v>
      </c>
      <c r="B46905">
        <v>7.8869999999999996E-2</v>
      </c>
      <c r="F46905">
        <v>0</v>
      </c>
      <c r="G46905">
        <v>0</v>
      </c>
      <c r="H46905">
        <v>-9274.7611544020001</v>
      </c>
      <c r="I46905">
        <v>-91938.100641498997</v>
      </c>
      <c r="J46905">
        <v>-809.51090251999995</v>
      </c>
    </row>
    <row r="46906" spans="1:10" x14ac:dyDescent="0.3">
      <c r="A46906">
        <v>46904</v>
      </c>
      <c r="B46906">
        <v>7.8869999999999996E-2</v>
      </c>
      <c r="F46906">
        <v>0</v>
      </c>
      <c r="G46906">
        <v>0</v>
      </c>
      <c r="H46906">
        <v>-9273.8904071369998</v>
      </c>
      <c r="I46906">
        <v>-91944.438949181</v>
      </c>
      <c r="J46906">
        <v>-794.46512218500004</v>
      </c>
    </row>
    <row r="46907" spans="1:10" x14ac:dyDescent="0.3">
      <c r="A46907">
        <v>46905</v>
      </c>
      <c r="B46907">
        <v>7.8869999999999996E-2</v>
      </c>
      <c r="F46907">
        <v>0</v>
      </c>
      <c r="G46907">
        <v>0</v>
      </c>
      <c r="H46907">
        <v>-9274.1799314519994</v>
      </c>
      <c r="I46907">
        <v>-91943.123080588994</v>
      </c>
      <c r="J46907">
        <v>-798.67623393400004</v>
      </c>
    </row>
    <row r="46908" spans="1:10" x14ac:dyDescent="0.3">
      <c r="A46908">
        <v>46906</v>
      </c>
      <c r="B46908">
        <v>7.8869999999999996E-2</v>
      </c>
      <c r="F46908">
        <v>0</v>
      </c>
      <c r="G46908">
        <v>0</v>
      </c>
      <c r="H46908">
        <v>-9273.5705585110009</v>
      </c>
      <c r="I46908">
        <v>-91937.100048993001</v>
      </c>
      <c r="J46908">
        <v>-798.60553611399996</v>
      </c>
    </row>
    <row r="46909" spans="1:10" x14ac:dyDescent="0.3">
      <c r="A46909">
        <v>46907</v>
      </c>
      <c r="B46909">
        <v>7.8869999999999996E-2</v>
      </c>
      <c r="F46909">
        <v>0</v>
      </c>
      <c r="G46909">
        <v>0</v>
      </c>
      <c r="H46909">
        <v>-9273.5458706509999</v>
      </c>
      <c r="I46909">
        <v>-91938.508672825003</v>
      </c>
      <c r="J46909">
        <v>-796.950033684</v>
      </c>
    </row>
    <row r="46910" spans="1:10" x14ac:dyDescent="0.3">
      <c r="A46910">
        <v>46908</v>
      </c>
      <c r="B46910">
        <v>7.8869999999999996E-2</v>
      </c>
      <c r="F46910">
        <v>0</v>
      </c>
      <c r="G46910">
        <v>0</v>
      </c>
      <c r="H46910">
        <v>-9272.7515817700005</v>
      </c>
      <c r="I46910">
        <v>-91942.984490236995</v>
      </c>
      <c r="J46910">
        <v>-784.53132746699998</v>
      </c>
    </row>
    <row r="46911" spans="1:10" x14ac:dyDescent="0.3">
      <c r="A46911">
        <v>46909</v>
      </c>
      <c r="B46911">
        <v>7.7560000000000004E-2</v>
      </c>
      <c r="F46911">
        <v>0</v>
      </c>
      <c r="G46911">
        <v>0</v>
      </c>
      <c r="H46911">
        <v>-9274.4780719760001</v>
      </c>
      <c r="I46911">
        <v>-91957.997115411999</v>
      </c>
      <c r="J46911">
        <v>-786.78360435100001</v>
      </c>
    </row>
    <row r="46912" spans="1:10" x14ac:dyDescent="0.3">
      <c r="A46912">
        <v>46910</v>
      </c>
      <c r="B46912">
        <v>7.7560000000000004E-2</v>
      </c>
      <c r="F46912">
        <v>0</v>
      </c>
      <c r="G46912">
        <v>0</v>
      </c>
      <c r="H46912">
        <v>-9275.6625462289994</v>
      </c>
      <c r="I46912">
        <v>-91961.917135060998</v>
      </c>
      <c r="J46912">
        <v>-794.70832722600005</v>
      </c>
    </row>
    <row r="46913" spans="1:10" x14ac:dyDescent="0.3">
      <c r="A46913">
        <v>46911</v>
      </c>
      <c r="B46913">
        <v>7.868E-2</v>
      </c>
      <c r="F46913">
        <v>0</v>
      </c>
      <c r="G46913">
        <v>0</v>
      </c>
      <c r="H46913">
        <v>-9273.3082795070004</v>
      </c>
      <c r="I46913">
        <v>-91939.463717923005</v>
      </c>
      <c r="J46913">
        <v>-793.61907714999995</v>
      </c>
    </row>
    <row r="46914" spans="1:10" x14ac:dyDescent="0.3">
      <c r="A46914">
        <v>46912</v>
      </c>
      <c r="B46914">
        <v>7.868E-2</v>
      </c>
      <c r="F46914">
        <v>0</v>
      </c>
      <c r="G46914">
        <v>0</v>
      </c>
      <c r="H46914">
        <v>-9273.3898567140004</v>
      </c>
      <c r="I46914">
        <v>-91936.864613546</v>
      </c>
      <c r="J46914">
        <v>-797.03395359599995</v>
      </c>
    </row>
    <row r="46915" spans="1:10" x14ac:dyDescent="0.3">
      <c r="A46915">
        <v>46913</v>
      </c>
      <c r="B46915">
        <v>7.7799999999999994E-2</v>
      </c>
      <c r="F46915">
        <v>0</v>
      </c>
      <c r="G46915">
        <v>0</v>
      </c>
      <c r="H46915">
        <v>-9273.7141940609999</v>
      </c>
      <c r="I46915">
        <v>-91938.606950575995</v>
      </c>
      <c r="J46915">
        <v>-798.53499003299999</v>
      </c>
    </row>
    <row r="46916" spans="1:10" x14ac:dyDescent="0.3">
      <c r="A46916">
        <v>46914</v>
      </c>
      <c r="B46916">
        <v>7.7799999999999994E-2</v>
      </c>
      <c r="F46916">
        <v>0</v>
      </c>
      <c r="G46916">
        <v>0</v>
      </c>
      <c r="H46916">
        <v>-9274.4997276020003</v>
      </c>
      <c r="I46916">
        <v>-91942.094984105002</v>
      </c>
      <c r="J46916">
        <v>-802.902291913</v>
      </c>
    </row>
    <row r="46917" spans="1:10" x14ac:dyDescent="0.3">
      <c r="A46917">
        <v>46915</v>
      </c>
      <c r="B46917">
        <v>7.7799999999999994E-2</v>
      </c>
      <c r="F46917">
        <v>0</v>
      </c>
      <c r="G46917">
        <v>0</v>
      </c>
      <c r="H46917">
        <v>-9273.7227621370002</v>
      </c>
      <c r="I46917">
        <v>-91936.195402252997</v>
      </c>
      <c r="J46917">
        <v>-801.03221911799994</v>
      </c>
    </row>
    <row r="46918" spans="1:10" x14ac:dyDescent="0.3">
      <c r="A46918">
        <v>46916</v>
      </c>
      <c r="B46918">
        <v>7.7799999999999994E-2</v>
      </c>
      <c r="F46918">
        <v>0</v>
      </c>
      <c r="G46918">
        <v>0</v>
      </c>
      <c r="H46918">
        <v>-9273.8112707960008</v>
      </c>
      <c r="I46918">
        <v>-91933.073862564997</v>
      </c>
      <c r="J46918">
        <v>-805.03884539499995</v>
      </c>
    </row>
    <row r="46919" spans="1:10" x14ac:dyDescent="0.3">
      <c r="A46919">
        <v>46917</v>
      </c>
      <c r="B46919">
        <v>7.8960000000000002E-2</v>
      </c>
      <c r="F46919">
        <v>0</v>
      </c>
      <c r="G46919">
        <v>0</v>
      </c>
      <c r="H46919">
        <v>-9272.572403917</v>
      </c>
      <c r="I46919">
        <v>-91923.511595706004</v>
      </c>
      <c r="J46919">
        <v>-802.21244346200001</v>
      </c>
    </row>
    <row r="46920" spans="1:10" x14ac:dyDescent="0.3">
      <c r="A46920">
        <v>46918</v>
      </c>
      <c r="B46920">
        <v>8.0019999999999994E-2</v>
      </c>
      <c r="F46920">
        <v>0</v>
      </c>
      <c r="G46920">
        <v>0</v>
      </c>
      <c r="H46920">
        <v>-9271.1204236869999</v>
      </c>
      <c r="I46920">
        <v>-91907.690524930993</v>
      </c>
      <c r="J46920">
        <v>-803.51371194299998</v>
      </c>
    </row>
    <row r="46921" spans="1:10" x14ac:dyDescent="0.3">
      <c r="A46921">
        <v>46919</v>
      </c>
      <c r="B46921">
        <v>7.8689999999999996E-2</v>
      </c>
      <c r="F46921">
        <v>0</v>
      </c>
      <c r="G46921">
        <v>0</v>
      </c>
      <c r="H46921">
        <v>-9271.965712407</v>
      </c>
      <c r="I46921">
        <v>-91927.308420132002</v>
      </c>
      <c r="J46921">
        <v>-792.34870393400001</v>
      </c>
    </row>
    <row r="46922" spans="1:10" x14ac:dyDescent="0.3">
      <c r="A46922">
        <v>46920</v>
      </c>
      <c r="B46922">
        <v>7.8689999999999996E-2</v>
      </c>
      <c r="F46922">
        <v>0</v>
      </c>
      <c r="G46922">
        <v>0</v>
      </c>
      <c r="H46922">
        <v>-9273.2296285339999</v>
      </c>
      <c r="I46922">
        <v>-91949.395928333994</v>
      </c>
      <c r="J46922">
        <v>-782.90035700299995</v>
      </c>
    </row>
    <row r="46923" spans="1:10" x14ac:dyDescent="0.3">
      <c r="A46923">
        <v>46921</v>
      </c>
      <c r="B46923">
        <v>7.9740000000000005E-2</v>
      </c>
      <c r="F46923">
        <v>0</v>
      </c>
      <c r="G46923">
        <v>0</v>
      </c>
      <c r="H46923">
        <v>-9271.3496894090003</v>
      </c>
      <c r="I46923">
        <v>-91923.743553869994</v>
      </c>
      <c r="J46923">
        <v>-789.75334021599997</v>
      </c>
    </row>
    <row r="46924" spans="1:10" x14ac:dyDescent="0.3">
      <c r="A46924">
        <v>46922</v>
      </c>
      <c r="B46924">
        <v>7.9740000000000005E-2</v>
      </c>
      <c r="F46924">
        <v>0</v>
      </c>
      <c r="G46924">
        <v>0</v>
      </c>
      <c r="H46924">
        <v>-9271.2192387840005</v>
      </c>
      <c r="I46924">
        <v>-91928.072133623005</v>
      </c>
      <c r="J46924">
        <v>-784.12025421400006</v>
      </c>
    </row>
    <row r="46925" spans="1:10" x14ac:dyDescent="0.3">
      <c r="A46925">
        <v>46923</v>
      </c>
      <c r="B46925">
        <v>7.9740000000000005E-2</v>
      </c>
      <c r="F46925">
        <v>0</v>
      </c>
      <c r="G46925">
        <v>0</v>
      </c>
      <c r="H46925">
        <v>-9270.6939529669999</v>
      </c>
      <c r="I46925">
        <v>-91921.701732362999</v>
      </c>
      <c r="J46925">
        <v>-785.23779730700005</v>
      </c>
    </row>
    <row r="46926" spans="1:10" x14ac:dyDescent="0.3">
      <c r="A46926">
        <v>46924</v>
      </c>
      <c r="B46926">
        <v>7.9740000000000005E-2</v>
      </c>
      <c r="F46926">
        <v>0</v>
      </c>
      <c r="G46926">
        <v>0</v>
      </c>
      <c r="H46926">
        <v>-9269.8030954829992</v>
      </c>
      <c r="I46926">
        <v>-91916.611755040998</v>
      </c>
      <c r="J46926">
        <v>-781.41919979099998</v>
      </c>
    </row>
    <row r="46927" spans="1:10" x14ac:dyDescent="0.3">
      <c r="A46927">
        <v>46925</v>
      </c>
      <c r="B46927">
        <v>7.8060000000000004E-2</v>
      </c>
      <c r="F46927">
        <v>0</v>
      </c>
      <c r="G46927">
        <v>0</v>
      </c>
      <c r="H46927">
        <v>-9272.0689961589997</v>
      </c>
      <c r="I46927">
        <v>-91935.686437483004</v>
      </c>
      <c r="J46927">
        <v>-785.00352410699998</v>
      </c>
    </row>
    <row r="46928" spans="1:10" x14ac:dyDescent="0.3">
      <c r="A46928">
        <v>46926</v>
      </c>
      <c r="B46928">
        <v>7.9740000000000005E-2</v>
      </c>
      <c r="F46928">
        <v>0</v>
      </c>
      <c r="G46928">
        <v>0</v>
      </c>
      <c r="H46928">
        <v>-9270.6440243969992</v>
      </c>
      <c r="I46928">
        <v>-91915.750010785996</v>
      </c>
      <c r="J46928">
        <v>-790.69023317899996</v>
      </c>
    </row>
    <row r="46929" spans="1:10" x14ac:dyDescent="0.3">
      <c r="A46929">
        <v>46927</v>
      </c>
      <c r="B46929">
        <v>7.9740000000000005E-2</v>
      </c>
      <c r="F46929">
        <v>0</v>
      </c>
      <c r="G46929">
        <v>0</v>
      </c>
      <c r="H46929">
        <v>-9269.3723294060001</v>
      </c>
      <c r="I46929">
        <v>-91898.342928893995</v>
      </c>
      <c r="J46929">
        <v>-795.38036516299996</v>
      </c>
    </row>
    <row r="46930" spans="1:10" x14ac:dyDescent="0.3">
      <c r="A46930">
        <v>46928</v>
      </c>
      <c r="B46930">
        <v>7.9740000000000005E-2</v>
      </c>
      <c r="F46930">
        <v>0</v>
      </c>
      <c r="G46930">
        <v>0</v>
      </c>
      <c r="H46930">
        <v>-9269.5022881969999</v>
      </c>
      <c r="I46930">
        <v>-91895.549926296997</v>
      </c>
      <c r="J46930">
        <v>-799.47295567499998</v>
      </c>
    </row>
    <row r="46931" spans="1:10" x14ac:dyDescent="0.3">
      <c r="A46931">
        <v>46929</v>
      </c>
      <c r="B46931">
        <v>7.9740000000000005E-2</v>
      </c>
      <c r="F46931">
        <v>0</v>
      </c>
      <c r="G46931">
        <v>0</v>
      </c>
      <c r="H46931">
        <v>-9269.4791925040008</v>
      </c>
      <c r="I46931">
        <v>-91897.601738846002</v>
      </c>
      <c r="J46931">
        <v>-797.19018619600001</v>
      </c>
    </row>
    <row r="46932" spans="1:10" x14ac:dyDescent="0.3">
      <c r="A46932">
        <v>46930</v>
      </c>
      <c r="B46932">
        <v>7.9740000000000005E-2</v>
      </c>
      <c r="F46932">
        <v>0</v>
      </c>
      <c r="G46932">
        <v>0</v>
      </c>
      <c r="H46932">
        <v>-9269.8745965390008</v>
      </c>
      <c r="I46932">
        <v>-91888.886417068003</v>
      </c>
      <c r="J46932">
        <v>-809.85954832499999</v>
      </c>
    </row>
    <row r="46933" spans="1:10" x14ac:dyDescent="0.3">
      <c r="A46933">
        <v>46931</v>
      </c>
      <c r="B46933">
        <v>7.9000000000000001E-2</v>
      </c>
      <c r="F46933">
        <v>0</v>
      </c>
      <c r="G46933">
        <v>0</v>
      </c>
      <c r="H46933">
        <v>-9271.7504913390003</v>
      </c>
      <c r="I46933">
        <v>-91915.365276080003</v>
      </c>
      <c r="J46933">
        <v>-802.13963731199999</v>
      </c>
    </row>
    <row r="46934" spans="1:10" x14ac:dyDescent="0.3">
      <c r="A46934">
        <v>46932</v>
      </c>
      <c r="B46934">
        <v>7.9000000000000001E-2</v>
      </c>
      <c r="F46934">
        <v>0</v>
      </c>
      <c r="G46934">
        <v>0</v>
      </c>
      <c r="H46934">
        <v>-9272.2196487540004</v>
      </c>
      <c r="I46934">
        <v>-91923.268734800004</v>
      </c>
      <c r="J46934">
        <v>-798.92775274099995</v>
      </c>
    </row>
    <row r="46935" spans="1:10" x14ac:dyDescent="0.3">
      <c r="A46935">
        <v>46933</v>
      </c>
      <c r="B46935">
        <v>7.8049999999999994E-2</v>
      </c>
      <c r="F46935">
        <v>0</v>
      </c>
      <c r="G46935">
        <v>0</v>
      </c>
      <c r="H46935">
        <v>-9272.7250734219997</v>
      </c>
      <c r="I46935">
        <v>-91930.548580086994</v>
      </c>
      <c r="J46935">
        <v>-796.70215413699998</v>
      </c>
    </row>
    <row r="46936" spans="1:10" x14ac:dyDescent="0.3">
      <c r="A46936">
        <v>46934</v>
      </c>
      <c r="B46936">
        <v>7.7100000000000002E-2</v>
      </c>
      <c r="F46936">
        <v>0</v>
      </c>
      <c r="G46936">
        <v>0</v>
      </c>
      <c r="H46936">
        <v>-9273.9235494019995</v>
      </c>
      <c r="I46936">
        <v>-91937.219846533</v>
      </c>
      <c r="J46936">
        <v>-802.01564749199997</v>
      </c>
    </row>
    <row r="46937" spans="1:10" x14ac:dyDescent="0.3">
      <c r="A46937">
        <v>46935</v>
      </c>
      <c r="B46937">
        <v>7.7670000000000003E-2</v>
      </c>
      <c r="F46937">
        <v>0</v>
      </c>
      <c r="G46937">
        <v>0</v>
      </c>
      <c r="H46937">
        <v>-9273.0716942210001</v>
      </c>
      <c r="I46937">
        <v>-91928.101263106</v>
      </c>
      <c r="J46937">
        <v>-802.61567910400004</v>
      </c>
    </row>
    <row r="46938" spans="1:10" x14ac:dyDescent="0.3">
      <c r="A46938">
        <v>46936</v>
      </c>
      <c r="B46938">
        <v>7.9039999999999999E-2</v>
      </c>
      <c r="F46938">
        <v>0</v>
      </c>
      <c r="G46938">
        <v>0</v>
      </c>
      <c r="H46938">
        <v>-9271.8067491830006</v>
      </c>
      <c r="I46938">
        <v>-91905.606810609999</v>
      </c>
      <c r="J46938">
        <v>-812.46068121600001</v>
      </c>
    </row>
    <row r="46939" spans="1:10" x14ac:dyDescent="0.3">
      <c r="A46939">
        <v>46937</v>
      </c>
      <c r="B46939">
        <v>7.8060000000000004E-2</v>
      </c>
      <c r="F46939">
        <v>0</v>
      </c>
      <c r="G46939">
        <v>0</v>
      </c>
      <c r="H46939">
        <v>-9272.4577561049991</v>
      </c>
      <c r="I46939">
        <v>-91924.623652430004</v>
      </c>
      <c r="J46939">
        <v>-799.95390861999999</v>
      </c>
    </row>
    <row r="46940" spans="1:10" x14ac:dyDescent="0.3">
      <c r="A46940">
        <v>46938</v>
      </c>
      <c r="B46940">
        <v>7.8060000000000004E-2</v>
      </c>
      <c r="F46940">
        <v>0</v>
      </c>
      <c r="G46940">
        <v>0</v>
      </c>
      <c r="H46940">
        <v>-9272.7346448509998</v>
      </c>
      <c r="I46940">
        <v>-91929.582032281993</v>
      </c>
      <c r="J46940">
        <v>-797.76441622599998</v>
      </c>
    </row>
    <row r="46941" spans="1:10" x14ac:dyDescent="0.3">
      <c r="A46941">
        <v>46939</v>
      </c>
      <c r="B46941">
        <v>7.8060000000000004E-2</v>
      </c>
      <c r="F46941">
        <v>0</v>
      </c>
      <c r="G46941">
        <v>0</v>
      </c>
      <c r="H46941">
        <v>-9272.3255552409992</v>
      </c>
      <c r="I46941">
        <v>-91923.271167195999</v>
      </c>
      <c r="J46941">
        <v>-799.98438521200001</v>
      </c>
    </row>
    <row r="46942" spans="1:10" x14ac:dyDescent="0.3">
      <c r="A46942">
        <v>46940</v>
      </c>
      <c r="B46942">
        <v>7.8060000000000004E-2</v>
      </c>
      <c r="F46942">
        <v>0</v>
      </c>
      <c r="G46942">
        <v>0</v>
      </c>
      <c r="H46942">
        <v>-9272.4760392740009</v>
      </c>
      <c r="I46942">
        <v>-91923.306880261996</v>
      </c>
      <c r="J46942">
        <v>-801.45351247999997</v>
      </c>
    </row>
    <row r="46943" spans="1:10" x14ac:dyDescent="0.3">
      <c r="A46943">
        <v>46941</v>
      </c>
      <c r="B46943">
        <v>7.8060000000000004E-2</v>
      </c>
      <c r="F46943">
        <v>0</v>
      </c>
      <c r="G46943">
        <v>0</v>
      </c>
      <c r="H46943">
        <v>-9271.6587497119999</v>
      </c>
      <c r="I46943">
        <v>-91915.049445932003</v>
      </c>
      <c r="J46943">
        <v>-801.53805119100002</v>
      </c>
    </row>
    <row r="46944" spans="1:10" x14ac:dyDescent="0.3">
      <c r="A46944">
        <v>46942</v>
      </c>
      <c r="B46944">
        <v>7.8060000000000004E-2</v>
      </c>
      <c r="F46944">
        <v>0</v>
      </c>
      <c r="G46944">
        <v>0</v>
      </c>
      <c r="H46944">
        <v>-9272.370096785</v>
      </c>
      <c r="I46944">
        <v>-91929.306686562995</v>
      </c>
      <c r="J46944">
        <v>-794.39428129099997</v>
      </c>
    </row>
    <row r="46945" spans="1:10" x14ac:dyDescent="0.3">
      <c r="A46945">
        <v>46943</v>
      </c>
      <c r="B46945">
        <v>7.8060000000000004E-2</v>
      </c>
      <c r="F46945">
        <v>0</v>
      </c>
      <c r="G46945">
        <v>0</v>
      </c>
      <c r="H46945">
        <v>-9272.6779072110003</v>
      </c>
      <c r="I46945">
        <v>-91924.571063323005</v>
      </c>
      <c r="J46945">
        <v>-802.20800878499995</v>
      </c>
    </row>
    <row r="46946" spans="1:10" x14ac:dyDescent="0.3">
      <c r="A46946">
        <v>46944</v>
      </c>
      <c r="B46946">
        <v>7.6560000000000003E-2</v>
      </c>
      <c r="F46946">
        <v>0</v>
      </c>
      <c r="G46946">
        <v>0</v>
      </c>
      <c r="H46946">
        <v>-9274.4361190910004</v>
      </c>
      <c r="I46946">
        <v>-91944.727457353001</v>
      </c>
      <c r="J46946">
        <v>-799.63373355600004</v>
      </c>
    </row>
    <row r="46947" spans="1:10" x14ac:dyDescent="0.3">
      <c r="A46947">
        <v>46945</v>
      </c>
      <c r="B46947">
        <v>7.664E-2</v>
      </c>
      <c r="F46947">
        <v>0</v>
      </c>
      <c r="G46947">
        <v>0</v>
      </c>
      <c r="H46947">
        <v>-9275.4358899929994</v>
      </c>
      <c r="I46947">
        <v>-91952.606731327993</v>
      </c>
      <c r="J46947">
        <v>-801.75216860299997</v>
      </c>
    </row>
    <row r="46948" spans="1:10" x14ac:dyDescent="0.3">
      <c r="A46948">
        <v>46946</v>
      </c>
      <c r="B46948">
        <v>7.664E-2</v>
      </c>
      <c r="F46948">
        <v>0</v>
      </c>
      <c r="G46948">
        <v>0</v>
      </c>
      <c r="H46948">
        <v>-9275.7706581439998</v>
      </c>
      <c r="I46948">
        <v>-91957.994963535006</v>
      </c>
      <c r="J46948">
        <v>-799.71161790999997</v>
      </c>
    </row>
    <row r="46949" spans="1:10" x14ac:dyDescent="0.3">
      <c r="A46949">
        <v>46947</v>
      </c>
      <c r="B46949">
        <v>7.664E-2</v>
      </c>
      <c r="F46949">
        <v>0</v>
      </c>
      <c r="G46949">
        <v>0</v>
      </c>
      <c r="H46949">
        <v>-9274.5687745550003</v>
      </c>
      <c r="I46949">
        <v>-91944.907160745002</v>
      </c>
      <c r="J46949">
        <v>-800.78058480599998</v>
      </c>
    </row>
    <row r="46950" spans="1:10" x14ac:dyDescent="0.3">
      <c r="A46950">
        <v>46948</v>
      </c>
      <c r="B46950">
        <v>7.7990000000000004E-2</v>
      </c>
      <c r="F46950">
        <v>0</v>
      </c>
      <c r="G46950">
        <v>0</v>
      </c>
      <c r="H46950">
        <v>-9273.3334864440003</v>
      </c>
      <c r="I46950">
        <v>-91920.932361632993</v>
      </c>
      <c r="J46950">
        <v>-812.40250280199996</v>
      </c>
    </row>
    <row r="46951" spans="1:10" x14ac:dyDescent="0.3">
      <c r="A46951">
        <v>46949</v>
      </c>
      <c r="B46951">
        <v>7.6619999999999994E-2</v>
      </c>
      <c r="F46951">
        <v>0</v>
      </c>
      <c r="G46951">
        <v>0</v>
      </c>
      <c r="H46951">
        <v>-9273.7890100599998</v>
      </c>
      <c r="I46951">
        <v>-91931.998374001007</v>
      </c>
      <c r="J46951">
        <v>-805.89172659999997</v>
      </c>
    </row>
    <row r="46952" spans="1:10" x14ac:dyDescent="0.3">
      <c r="A46952">
        <v>46950</v>
      </c>
      <c r="B46952">
        <v>7.6619999999999994E-2</v>
      </c>
      <c r="F46952">
        <v>0</v>
      </c>
      <c r="G46952">
        <v>0</v>
      </c>
      <c r="H46952">
        <v>-9273.9286023320001</v>
      </c>
      <c r="I46952">
        <v>-91928.370411712996</v>
      </c>
      <c r="J46952">
        <v>-810.91561160799995</v>
      </c>
    </row>
    <row r="46953" spans="1:10" x14ac:dyDescent="0.3">
      <c r="A46953">
        <v>46951</v>
      </c>
      <c r="B46953">
        <v>7.6619999999999994E-2</v>
      </c>
      <c r="F46953">
        <v>0</v>
      </c>
      <c r="G46953">
        <v>0</v>
      </c>
      <c r="H46953">
        <v>-9274.1386636330008</v>
      </c>
      <c r="I46953">
        <v>-91937.195251701996</v>
      </c>
      <c r="J46953">
        <v>-804.19138463100001</v>
      </c>
    </row>
    <row r="46954" spans="1:10" x14ac:dyDescent="0.3">
      <c r="A46954">
        <v>46952</v>
      </c>
      <c r="B46954">
        <v>7.7920000000000003E-2</v>
      </c>
      <c r="F46954">
        <v>0</v>
      </c>
      <c r="G46954">
        <v>0</v>
      </c>
      <c r="H46954">
        <v>-9271.7769025529997</v>
      </c>
      <c r="I46954">
        <v>-91913.850228387004</v>
      </c>
      <c r="J46954">
        <v>-803.91879714300001</v>
      </c>
    </row>
    <row r="46955" spans="1:10" x14ac:dyDescent="0.3">
      <c r="A46955">
        <v>46953</v>
      </c>
      <c r="B46955">
        <v>7.7920000000000003E-2</v>
      </c>
      <c r="F46955">
        <v>0</v>
      </c>
      <c r="G46955">
        <v>0</v>
      </c>
      <c r="H46955">
        <v>-9272.5452754929993</v>
      </c>
      <c r="I46955">
        <v>-91919.609163019995</v>
      </c>
      <c r="J46955">
        <v>-805.84359190600003</v>
      </c>
    </row>
    <row r="46956" spans="1:10" x14ac:dyDescent="0.3">
      <c r="A46956">
        <v>46954</v>
      </c>
      <c r="B46956">
        <v>7.6749999999999999E-2</v>
      </c>
      <c r="F46956">
        <v>0</v>
      </c>
      <c r="G46956">
        <v>0</v>
      </c>
      <c r="H46956">
        <v>-9274.2674252119996</v>
      </c>
      <c r="I46956">
        <v>-91930.958106552003</v>
      </c>
      <c r="J46956">
        <v>-811.71614556400004</v>
      </c>
    </row>
    <row r="46957" spans="1:10" x14ac:dyDescent="0.3">
      <c r="A46957">
        <v>46955</v>
      </c>
      <c r="B46957">
        <v>7.7350000000000002E-2</v>
      </c>
      <c r="F46957">
        <v>0</v>
      </c>
      <c r="G46957">
        <v>0</v>
      </c>
      <c r="H46957">
        <v>-9274.0632692489999</v>
      </c>
      <c r="I46957">
        <v>-91927.217544322993</v>
      </c>
      <c r="J46957">
        <v>-813.41514816500001</v>
      </c>
    </row>
    <row r="46958" spans="1:10" x14ac:dyDescent="0.3">
      <c r="A46958">
        <v>46956</v>
      </c>
      <c r="B46958">
        <v>7.7350000000000002E-2</v>
      </c>
      <c r="F46958">
        <v>0</v>
      </c>
      <c r="G46958">
        <v>0</v>
      </c>
      <c r="H46958">
        <v>-9274.1079545039993</v>
      </c>
      <c r="I46958">
        <v>-91916.438816644004</v>
      </c>
      <c r="J46958">
        <v>-824.64072840100005</v>
      </c>
    </row>
    <row r="46959" spans="1:10" x14ac:dyDescent="0.3">
      <c r="A46959">
        <v>46957</v>
      </c>
      <c r="B46959">
        <v>7.7350000000000002E-2</v>
      </c>
      <c r="F46959">
        <v>0</v>
      </c>
      <c r="G46959">
        <v>0</v>
      </c>
      <c r="H46959">
        <v>-9274.6900929650001</v>
      </c>
      <c r="I46959">
        <v>-91923.523044046</v>
      </c>
      <c r="J46959">
        <v>-823.37788560000001</v>
      </c>
    </row>
    <row r="46960" spans="1:10" x14ac:dyDescent="0.3">
      <c r="A46960">
        <v>46958</v>
      </c>
      <c r="B46960">
        <v>7.7350000000000002E-2</v>
      </c>
      <c r="F46960">
        <v>0</v>
      </c>
      <c r="G46960">
        <v>0</v>
      </c>
      <c r="H46960">
        <v>-9273.9196039260005</v>
      </c>
      <c r="I46960">
        <v>-91922.651268920003</v>
      </c>
      <c r="J46960">
        <v>-816.54477033900002</v>
      </c>
    </row>
    <row r="46961" spans="1:10" x14ac:dyDescent="0.3">
      <c r="A46961">
        <v>46959</v>
      </c>
      <c r="B46961">
        <v>7.7350000000000002E-2</v>
      </c>
      <c r="F46961">
        <v>0</v>
      </c>
      <c r="G46961">
        <v>0</v>
      </c>
      <c r="H46961">
        <v>-9273.3641676179996</v>
      </c>
      <c r="I46961">
        <v>-91913.525813001004</v>
      </c>
      <c r="J46961">
        <v>-820.11586317800004</v>
      </c>
    </row>
    <row r="46962" spans="1:10" x14ac:dyDescent="0.3">
      <c r="A46962">
        <v>46960</v>
      </c>
      <c r="B46962">
        <v>7.7350000000000002E-2</v>
      </c>
      <c r="F46962">
        <v>0</v>
      </c>
      <c r="G46962">
        <v>0</v>
      </c>
      <c r="H46962">
        <v>-9273.8137902090002</v>
      </c>
      <c r="I46962">
        <v>-91915.309844599993</v>
      </c>
      <c r="J46962">
        <v>-822.82805748700002</v>
      </c>
    </row>
    <row r="46963" spans="1:10" x14ac:dyDescent="0.3">
      <c r="A46963">
        <v>46961</v>
      </c>
      <c r="B46963">
        <v>7.7350000000000002E-2</v>
      </c>
      <c r="F46963">
        <v>0</v>
      </c>
      <c r="G46963">
        <v>0</v>
      </c>
      <c r="H46963">
        <v>-9275.4787001469995</v>
      </c>
      <c r="I46963">
        <v>-91925.281682422006</v>
      </c>
      <c r="J46963">
        <v>-829.50531904900004</v>
      </c>
    </row>
    <row r="46964" spans="1:10" x14ac:dyDescent="0.3">
      <c r="A46964">
        <v>46962</v>
      </c>
      <c r="B46964">
        <v>7.7350000000000002E-2</v>
      </c>
      <c r="F46964">
        <v>0</v>
      </c>
      <c r="G46964">
        <v>0</v>
      </c>
      <c r="H46964">
        <v>-9274.9471474099992</v>
      </c>
      <c r="I46964">
        <v>-91920.139317858004</v>
      </c>
      <c r="J46964">
        <v>-829.33215623900003</v>
      </c>
    </row>
    <row r="46965" spans="1:10" x14ac:dyDescent="0.3">
      <c r="A46965">
        <v>46963</v>
      </c>
      <c r="B46965">
        <v>7.5819999999999999E-2</v>
      </c>
      <c r="F46965">
        <v>0</v>
      </c>
      <c r="G46965">
        <v>0</v>
      </c>
      <c r="H46965">
        <v>-9276.6600730080008</v>
      </c>
      <c r="I46965">
        <v>-91945.703126601002</v>
      </c>
      <c r="J46965">
        <v>-820.89760347799995</v>
      </c>
    </row>
    <row r="46966" spans="1:10" x14ac:dyDescent="0.3">
      <c r="A46966">
        <v>46964</v>
      </c>
      <c r="B46966">
        <v>7.5819999999999999E-2</v>
      </c>
      <c r="F46966">
        <v>0</v>
      </c>
      <c r="G46966">
        <v>0</v>
      </c>
      <c r="H46966">
        <v>-9276.9399360949992</v>
      </c>
      <c r="I46966">
        <v>-91954.406896168002</v>
      </c>
      <c r="J46966">
        <v>-814.99246478099997</v>
      </c>
    </row>
    <row r="46967" spans="1:10" x14ac:dyDescent="0.3">
      <c r="A46967">
        <v>46965</v>
      </c>
      <c r="B46967">
        <v>7.6090000000000005E-2</v>
      </c>
      <c r="F46967">
        <v>0</v>
      </c>
      <c r="G46967">
        <v>0</v>
      </c>
      <c r="H46967">
        <v>-9276.6660582109998</v>
      </c>
      <c r="I46967">
        <v>-91950.788479772003</v>
      </c>
      <c r="J46967">
        <v>-815.87210234199995</v>
      </c>
    </row>
    <row r="46968" spans="1:10" x14ac:dyDescent="0.3">
      <c r="A46968">
        <v>46966</v>
      </c>
      <c r="B46968">
        <v>7.6969999999999997E-2</v>
      </c>
      <c r="F46968">
        <v>0</v>
      </c>
      <c r="G46968">
        <v>0</v>
      </c>
      <c r="H46968">
        <v>-9274.8252252080001</v>
      </c>
      <c r="I46968">
        <v>-91935.720177016003</v>
      </c>
      <c r="J46968">
        <v>-812.53207505900002</v>
      </c>
    </row>
    <row r="46969" spans="1:10" x14ac:dyDescent="0.3">
      <c r="A46969">
        <v>46967</v>
      </c>
      <c r="B46969">
        <v>7.6969999999999997E-2</v>
      </c>
      <c r="F46969">
        <v>0</v>
      </c>
      <c r="G46969">
        <v>0</v>
      </c>
      <c r="H46969">
        <v>-9274.1174147010006</v>
      </c>
      <c r="I46969">
        <v>-91934.992488314994</v>
      </c>
      <c r="J46969">
        <v>-806.18165868999995</v>
      </c>
    </row>
    <row r="46970" spans="1:10" x14ac:dyDescent="0.3">
      <c r="A46970">
        <v>46968</v>
      </c>
      <c r="B46970">
        <v>7.8259999999999996E-2</v>
      </c>
      <c r="F46970">
        <v>0</v>
      </c>
      <c r="G46970">
        <v>0</v>
      </c>
      <c r="H46970">
        <v>-9273.3672406090009</v>
      </c>
      <c r="I46970">
        <v>-91930.718359100007</v>
      </c>
      <c r="J46970">
        <v>-802.95404699300002</v>
      </c>
    </row>
    <row r="46971" spans="1:10" x14ac:dyDescent="0.3">
      <c r="A46971">
        <v>46969</v>
      </c>
      <c r="B46971">
        <v>7.6910000000000006E-2</v>
      </c>
      <c r="F46971">
        <v>0</v>
      </c>
      <c r="G46971">
        <v>0</v>
      </c>
      <c r="H46971">
        <v>-9275.9135980720002</v>
      </c>
      <c r="I46971">
        <v>-91962.201729826003</v>
      </c>
      <c r="J46971">
        <v>-796.93425089300001</v>
      </c>
    </row>
    <row r="46972" spans="1:10" x14ac:dyDescent="0.3">
      <c r="A46972">
        <v>46970</v>
      </c>
      <c r="B46972">
        <v>7.8130000000000005E-2</v>
      </c>
      <c r="F46972">
        <v>0</v>
      </c>
      <c r="G46972">
        <v>0</v>
      </c>
      <c r="H46972">
        <v>-9273.8631884589995</v>
      </c>
      <c r="I46972">
        <v>-91933.675632671002</v>
      </c>
      <c r="J46972">
        <v>-804.95625191600004</v>
      </c>
    </row>
    <row r="46973" spans="1:10" x14ac:dyDescent="0.3">
      <c r="A46973">
        <v>46971</v>
      </c>
      <c r="B46973">
        <v>7.8130000000000005E-2</v>
      </c>
      <c r="F46973">
        <v>0</v>
      </c>
      <c r="G46973">
        <v>0</v>
      </c>
      <c r="H46973">
        <v>-9274.2187914490005</v>
      </c>
      <c r="I46973">
        <v>-91944.745595219996</v>
      </c>
      <c r="J46973">
        <v>-797.44231926500004</v>
      </c>
    </row>
    <row r="46974" spans="1:10" x14ac:dyDescent="0.3">
      <c r="A46974">
        <v>46972</v>
      </c>
      <c r="B46974">
        <v>7.8130000000000005E-2</v>
      </c>
      <c r="F46974">
        <v>0</v>
      </c>
      <c r="G46974">
        <v>0</v>
      </c>
      <c r="H46974">
        <v>-9272.8832206000006</v>
      </c>
      <c r="I46974">
        <v>-91924.891035893001</v>
      </c>
      <c r="J46974">
        <v>-803.94117010599996</v>
      </c>
    </row>
    <row r="46975" spans="1:10" x14ac:dyDescent="0.3">
      <c r="A46975">
        <v>46973</v>
      </c>
      <c r="B46975">
        <v>7.8130000000000005E-2</v>
      </c>
      <c r="F46975">
        <v>0</v>
      </c>
      <c r="G46975">
        <v>0</v>
      </c>
      <c r="H46975">
        <v>-9274.0902948620005</v>
      </c>
      <c r="I46975">
        <v>-91925.937689982995</v>
      </c>
      <c r="J46975">
        <v>-814.96525863500005</v>
      </c>
    </row>
    <row r="46976" spans="1:10" x14ac:dyDescent="0.3">
      <c r="A46976">
        <v>46974</v>
      </c>
      <c r="B46976">
        <v>7.8130000000000005E-2</v>
      </c>
      <c r="F46976">
        <v>0</v>
      </c>
      <c r="G46976">
        <v>0</v>
      </c>
      <c r="H46976">
        <v>-9273.5157914390002</v>
      </c>
      <c r="I46976">
        <v>-91918.722831296996</v>
      </c>
      <c r="J46976">
        <v>-816.43508308900005</v>
      </c>
    </row>
    <row r="46977" spans="1:10" x14ac:dyDescent="0.3">
      <c r="A46977">
        <v>46975</v>
      </c>
      <c r="B46977">
        <v>7.8130000000000005E-2</v>
      </c>
      <c r="F46977">
        <v>0</v>
      </c>
      <c r="G46977">
        <v>0</v>
      </c>
      <c r="H46977">
        <v>-9273.4653508310003</v>
      </c>
      <c r="I46977">
        <v>-91920.669850609993</v>
      </c>
      <c r="J46977">
        <v>-813.98365770199996</v>
      </c>
    </row>
    <row r="46978" spans="1:10" x14ac:dyDescent="0.3">
      <c r="A46978">
        <v>46976</v>
      </c>
      <c r="B46978">
        <v>7.7859999999999999E-2</v>
      </c>
      <c r="F46978">
        <v>0</v>
      </c>
      <c r="G46978">
        <v>0</v>
      </c>
      <c r="H46978">
        <v>-9273.0002366940007</v>
      </c>
      <c r="I46978">
        <v>-91921.041668653997</v>
      </c>
      <c r="J46978">
        <v>-808.96069828400005</v>
      </c>
    </row>
    <row r="46979" spans="1:10" x14ac:dyDescent="0.3">
      <c r="A46979">
        <v>46977</v>
      </c>
      <c r="B46979">
        <v>7.8270000000000006E-2</v>
      </c>
      <c r="F46979">
        <v>0</v>
      </c>
      <c r="G46979">
        <v>0</v>
      </c>
      <c r="H46979">
        <v>-9276.8994863440003</v>
      </c>
      <c r="I46979">
        <v>-91930.414166585004</v>
      </c>
      <c r="J46979">
        <v>-838.580696859</v>
      </c>
    </row>
    <row r="46980" spans="1:10" x14ac:dyDescent="0.3">
      <c r="A46980">
        <v>46978</v>
      </c>
      <c r="B46980">
        <v>7.8270000000000006E-2</v>
      </c>
      <c r="F46980">
        <v>0</v>
      </c>
      <c r="G46980">
        <v>0</v>
      </c>
      <c r="H46980">
        <v>-9276.3011090489999</v>
      </c>
      <c r="I46980">
        <v>-91915.896260060996</v>
      </c>
      <c r="J46980">
        <v>-847.114830428</v>
      </c>
    </row>
    <row r="46981" spans="1:10" x14ac:dyDescent="0.3">
      <c r="A46981">
        <v>46979</v>
      </c>
      <c r="B46981">
        <v>7.8270000000000006E-2</v>
      </c>
      <c r="F46981">
        <v>0</v>
      </c>
      <c r="G46981">
        <v>0</v>
      </c>
      <c r="H46981">
        <v>-9276.8116140019993</v>
      </c>
      <c r="I46981">
        <v>-91921.111614802998</v>
      </c>
      <c r="J46981">
        <v>-847.00452521600005</v>
      </c>
    </row>
    <row r="46982" spans="1:10" x14ac:dyDescent="0.3">
      <c r="A46982">
        <v>46980</v>
      </c>
      <c r="B46982">
        <v>7.8270000000000006E-2</v>
      </c>
      <c r="F46982">
        <v>0</v>
      </c>
      <c r="G46982">
        <v>0</v>
      </c>
      <c r="H46982">
        <v>-9277.1175355849991</v>
      </c>
      <c r="I46982">
        <v>-91919.531897833993</v>
      </c>
      <c r="J46982">
        <v>-851.64345801599995</v>
      </c>
    </row>
    <row r="46983" spans="1:10" x14ac:dyDescent="0.3">
      <c r="A46983">
        <v>46981</v>
      </c>
      <c r="B46983">
        <v>7.8270000000000006E-2</v>
      </c>
      <c r="F46983">
        <v>0</v>
      </c>
      <c r="G46983">
        <v>0</v>
      </c>
      <c r="H46983">
        <v>-9277.2133370560005</v>
      </c>
      <c r="I46983">
        <v>-91922.187689528</v>
      </c>
      <c r="J46983">
        <v>-849.945681036</v>
      </c>
    </row>
    <row r="46984" spans="1:10" x14ac:dyDescent="0.3">
      <c r="A46984">
        <v>46982</v>
      </c>
      <c r="B46984">
        <v>7.8270000000000006E-2</v>
      </c>
      <c r="F46984">
        <v>0</v>
      </c>
      <c r="G46984">
        <v>0</v>
      </c>
      <c r="H46984">
        <v>-9276.900094441</v>
      </c>
      <c r="I46984">
        <v>-91923.184574913001</v>
      </c>
      <c r="J46984">
        <v>-845.81636949400001</v>
      </c>
    </row>
    <row r="46985" spans="1:10" x14ac:dyDescent="0.3">
      <c r="A46985">
        <v>46983</v>
      </c>
      <c r="B46985">
        <v>7.8270000000000006E-2</v>
      </c>
      <c r="F46985">
        <v>0</v>
      </c>
      <c r="G46985">
        <v>0</v>
      </c>
      <c r="H46985">
        <v>-9275.9863666420006</v>
      </c>
      <c r="I46985">
        <v>-91918.657257211002</v>
      </c>
      <c r="J46985">
        <v>-841.20640920999995</v>
      </c>
    </row>
    <row r="46986" spans="1:10" x14ac:dyDescent="0.3">
      <c r="A46986">
        <v>46984</v>
      </c>
      <c r="B46986">
        <v>7.8270000000000006E-2</v>
      </c>
      <c r="F46986">
        <v>0</v>
      </c>
      <c r="G46986">
        <v>0</v>
      </c>
      <c r="H46986">
        <v>-9275.3663981320005</v>
      </c>
      <c r="I46986">
        <v>-91913.442419461004</v>
      </c>
      <c r="J46986">
        <v>-840.22156186300003</v>
      </c>
    </row>
    <row r="46987" spans="1:10" x14ac:dyDescent="0.3">
      <c r="A46987">
        <v>46985</v>
      </c>
      <c r="B46987">
        <v>7.8270000000000006E-2</v>
      </c>
      <c r="F46987">
        <v>0</v>
      </c>
      <c r="G46987">
        <v>0</v>
      </c>
      <c r="H46987">
        <v>-9275.5901835469995</v>
      </c>
      <c r="I46987">
        <v>-91908.782187574005</v>
      </c>
      <c r="J46987">
        <v>-847.11964789199999</v>
      </c>
    </row>
    <row r="46988" spans="1:10" x14ac:dyDescent="0.3">
      <c r="A46988">
        <v>46986</v>
      </c>
      <c r="B46988">
        <v>7.8539999999999999E-2</v>
      </c>
      <c r="F46988">
        <v>0</v>
      </c>
      <c r="G46988">
        <v>0</v>
      </c>
      <c r="H46988">
        <v>-9276.9680354560005</v>
      </c>
      <c r="I46988">
        <v>-91917.879984882005</v>
      </c>
      <c r="J46988">
        <v>-851.80036967800004</v>
      </c>
    </row>
    <row r="46989" spans="1:10" x14ac:dyDescent="0.3">
      <c r="A46989">
        <v>46987</v>
      </c>
      <c r="B46989">
        <v>7.8539999999999999E-2</v>
      </c>
      <c r="F46989">
        <v>0</v>
      </c>
      <c r="G46989">
        <v>0</v>
      </c>
      <c r="H46989">
        <v>-9276.1918500259999</v>
      </c>
      <c r="I46989">
        <v>-91920.261354514994</v>
      </c>
      <c r="J46989">
        <v>-841.65714574799995</v>
      </c>
    </row>
    <row r="46990" spans="1:10" x14ac:dyDescent="0.3">
      <c r="A46990">
        <v>46988</v>
      </c>
      <c r="B46990">
        <v>7.8539999999999999E-2</v>
      </c>
      <c r="F46990">
        <v>0</v>
      </c>
      <c r="G46990">
        <v>0</v>
      </c>
      <c r="H46990">
        <v>-9276.4518107280001</v>
      </c>
      <c r="I46990">
        <v>-91919.352482260001</v>
      </c>
      <c r="J46990">
        <v>-845.16562501500005</v>
      </c>
    </row>
    <row r="46991" spans="1:10" x14ac:dyDescent="0.3">
      <c r="A46991">
        <v>46989</v>
      </c>
      <c r="B46991">
        <v>7.8539999999999999E-2</v>
      </c>
      <c r="F46991">
        <v>0</v>
      </c>
      <c r="G46991">
        <v>0</v>
      </c>
      <c r="H46991">
        <v>-9276.1827677679994</v>
      </c>
      <c r="I46991">
        <v>-91911.881182621</v>
      </c>
      <c r="J46991">
        <v>-849.946495056</v>
      </c>
    </row>
    <row r="46992" spans="1:10" x14ac:dyDescent="0.3">
      <c r="A46992">
        <v>46990</v>
      </c>
      <c r="B46992">
        <v>7.8539999999999999E-2</v>
      </c>
      <c r="F46992">
        <v>0</v>
      </c>
      <c r="G46992">
        <v>0</v>
      </c>
      <c r="H46992">
        <v>-9275.4115510049996</v>
      </c>
      <c r="I46992">
        <v>-91915.907644232997</v>
      </c>
      <c r="J46992">
        <v>-838.20786581799996</v>
      </c>
    </row>
    <row r="46993" spans="1:10" x14ac:dyDescent="0.3">
      <c r="A46993">
        <v>46991</v>
      </c>
      <c r="B46993">
        <v>7.9049999999999995E-2</v>
      </c>
      <c r="F46993">
        <v>0</v>
      </c>
      <c r="G46993">
        <v>0</v>
      </c>
      <c r="H46993">
        <v>-9274.7335794449991</v>
      </c>
      <c r="I46993">
        <v>-91918.002164431004</v>
      </c>
      <c r="J46993">
        <v>-829.33363001800001</v>
      </c>
    </row>
    <row r="46994" spans="1:10" x14ac:dyDescent="0.3">
      <c r="A46994">
        <v>46992</v>
      </c>
      <c r="B46994">
        <v>7.9869999999999997E-2</v>
      </c>
      <c r="F46994">
        <v>0</v>
      </c>
      <c r="G46994">
        <v>0</v>
      </c>
      <c r="H46994">
        <v>-9273.9782497699998</v>
      </c>
      <c r="I46994">
        <v>-91907.610571615005</v>
      </c>
      <c r="J46994">
        <v>-832.17192608599998</v>
      </c>
    </row>
    <row r="46995" spans="1:10" x14ac:dyDescent="0.3">
      <c r="A46995">
        <v>46993</v>
      </c>
      <c r="B46995">
        <v>7.8899999999999998E-2</v>
      </c>
      <c r="F46995">
        <v>0</v>
      </c>
      <c r="G46995">
        <v>0</v>
      </c>
      <c r="H46995">
        <v>-9275.1885650709992</v>
      </c>
      <c r="I46995">
        <v>-91914.667230128995</v>
      </c>
      <c r="J46995">
        <v>-837.21842057699996</v>
      </c>
    </row>
    <row r="46996" spans="1:10" x14ac:dyDescent="0.3">
      <c r="A46996">
        <v>46994</v>
      </c>
      <c r="B46996">
        <v>7.8899999999999998E-2</v>
      </c>
      <c r="F46996">
        <v>0</v>
      </c>
      <c r="G46996">
        <v>0</v>
      </c>
      <c r="H46996">
        <v>-9275.3113627069997</v>
      </c>
      <c r="I46996">
        <v>-91918.042953779004</v>
      </c>
      <c r="J46996">
        <v>-835.07067328899996</v>
      </c>
    </row>
    <row r="46997" spans="1:10" x14ac:dyDescent="0.3">
      <c r="A46997">
        <v>46995</v>
      </c>
      <c r="B46997">
        <v>7.7499999999999999E-2</v>
      </c>
      <c r="F46997">
        <v>0</v>
      </c>
      <c r="G46997">
        <v>0</v>
      </c>
      <c r="H46997">
        <v>-9277.6219358100007</v>
      </c>
      <c r="I46997">
        <v>-91940.817774131996</v>
      </c>
      <c r="J46997">
        <v>-835.401583964</v>
      </c>
    </row>
    <row r="46998" spans="1:10" x14ac:dyDescent="0.3">
      <c r="A46998">
        <v>46996</v>
      </c>
      <c r="B46998">
        <v>7.7499999999999999E-2</v>
      </c>
      <c r="F46998">
        <v>0</v>
      </c>
      <c r="G46998">
        <v>0</v>
      </c>
      <c r="H46998">
        <v>-9278.0161538360007</v>
      </c>
      <c r="I46998">
        <v>-91951.869089703003</v>
      </c>
      <c r="J46998">
        <v>-828.29244865999999</v>
      </c>
    </row>
    <row r="46999" spans="1:10" x14ac:dyDescent="0.3">
      <c r="A46999">
        <v>46997</v>
      </c>
      <c r="B46999">
        <v>7.8820000000000001E-2</v>
      </c>
      <c r="F46999">
        <v>0</v>
      </c>
      <c r="G46999">
        <v>0</v>
      </c>
      <c r="H46999">
        <v>-9276.4809909129999</v>
      </c>
      <c r="I46999">
        <v>-91940.526278399993</v>
      </c>
      <c r="J46999">
        <v>-824.28363073200001</v>
      </c>
    </row>
    <row r="47000" spans="1:10" x14ac:dyDescent="0.3">
      <c r="A47000">
        <v>46998</v>
      </c>
      <c r="B47000">
        <v>8.0009999999999998E-2</v>
      </c>
      <c r="F47000">
        <v>0</v>
      </c>
      <c r="G47000">
        <v>0</v>
      </c>
      <c r="H47000">
        <v>-9275.1434200000003</v>
      </c>
      <c r="I47000">
        <v>-91930.950951751001</v>
      </c>
      <c r="J47000">
        <v>-820.48324825099996</v>
      </c>
    </row>
    <row r="47001" spans="1:10" x14ac:dyDescent="0.3">
      <c r="A47001">
        <v>46999</v>
      </c>
      <c r="B47001">
        <v>8.0009999999999998E-2</v>
      </c>
      <c r="F47001">
        <v>0</v>
      </c>
      <c r="G47001">
        <v>0</v>
      </c>
      <c r="H47001">
        <v>-9273.6127076459998</v>
      </c>
      <c r="I47001">
        <v>-91910.036634750999</v>
      </c>
      <c r="J47001">
        <v>-826.09044170599998</v>
      </c>
    </row>
    <row r="47002" spans="1:10" x14ac:dyDescent="0.3">
      <c r="A47002">
        <v>47000</v>
      </c>
      <c r="B47002">
        <v>8.0009999999999998E-2</v>
      </c>
      <c r="F47002">
        <v>0</v>
      </c>
      <c r="G47002">
        <v>0</v>
      </c>
      <c r="H47002">
        <v>-9273.5266485859993</v>
      </c>
      <c r="I47002">
        <v>-91895.235466116006</v>
      </c>
      <c r="J47002">
        <v>-840.03101974499998</v>
      </c>
    </row>
    <row r="47003" spans="1:10" x14ac:dyDescent="0.3">
      <c r="A47003">
        <v>47001</v>
      </c>
      <c r="B47003">
        <v>7.9049999999999995E-2</v>
      </c>
      <c r="F47003">
        <v>0</v>
      </c>
      <c r="G47003">
        <v>0</v>
      </c>
      <c r="H47003">
        <v>-9274.8863095969991</v>
      </c>
      <c r="I47003">
        <v>-91910.737302513997</v>
      </c>
      <c r="J47003">
        <v>-838.12579345500001</v>
      </c>
    </row>
    <row r="47004" spans="1:10" x14ac:dyDescent="0.3">
      <c r="A47004">
        <v>47002</v>
      </c>
      <c r="B47004">
        <v>7.9049999999999995E-2</v>
      </c>
      <c r="F47004">
        <v>0</v>
      </c>
      <c r="G47004">
        <v>0</v>
      </c>
      <c r="H47004">
        <v>-9275.2110883379992</v>
      </c>
      <c r="I47004">
        <v>-91910.206687603</v>
      </c>
      <c r="J47004">
        <v>-841.90419577800003</v>
      </c>
    </row>
    <row r="47005" spans="1:10" x14ac:dyDescent="0.3">
      <c r="A47005">
        <v>47003</v>
      </c>
      <c r="B47005">
        <v>7.8049999999999994E-2</v>
      </c>
      <c r="F47005">
        <v>0</v>
      </c>
      <c r="G47005">
        <v>0</v>
      </c>
      <c r="H47005">
        <v>-9275.6136579070007</v>
      </c>
      <c r="I47005">
        <v>-91917.433509615003</v>
      </c>
      <c r="J47005">
        <v>-838.70306945799996</v>
      </c>
    </row>
    <row r="47006" spans="1:10" x14ac:dyDescent="0.3">
      <c r="A47006">
        <v>47004</v>
      </c>
      <c r="B47006">
        <v>7.8049999999999994E-2</v>
      </c>
      <c r="F47006">
        <v>0</v>
      </c>
      <c r="G47006">
        <v>0</v>
      </c>
      <c r="H47006">
        <v>-9275.6693751940002</v>
      </c>
      <c r="I47006">
        <v>-91923.897742821006</v>
      </c>
      <c r="J47006">
        <v>-832.79600912299998</v>
      </c>
    </row>
    <row r="47007" spans="1:10" x14ac:dyDescent="0.3">
      <c r="A47007">
        <v>47005</v>
      </c>
      <c r="B47007">
        <v>7.7609999999999998E-2</v>
      </c>
      <c r="F47007">
        <v>0</v>
      </c>
      <c r="G47007">
        <v>0</v>
      </c>
      <c r="H47007">
        <v>-9275.6693316380006</v>
      </c>
      <c r="I47007">
        <v>-91917.340249107001</v>
      </c>
      <c r="J47007">
        <v>-839.35306727600005</v>
      </c>
    </row>
    <row r="47008" spans="1:10" x14ac:dyDescent="0.3">
      <c r="A47008">
        <v>47006</v>
      </c>
      <c r="B47008">
        <v>7.7609999999999998E-2</v>
      </c>
      <c r="F47008">
        <v>0</v>
      </c>
      <c r="G47008">
        <v>0</v>
      </c>
      <c r="H47008">
        <v>-9275.5119836430003</v>
      </c>
      <c r="I47008">
        <v>-91917.528064034996</v>
      </c>
      <c r="J47008">
        <v>-837.59177239500002</v>
      </c>
    </row>
    <row r="47009" spans="1:10" x14ac:dyDescent="0.3">
      <c r="A47009">
        <v>47007</v>
      </c>
      <c r="B47009">
        <v>7.7609999999999998E-2</v>
      </c>
      <c r="F47009">
        <v>0</v>
      </c>
      <c r="G47009">
        <v>0</v>
      </c>
      <c r="H47009">
        <v>-9276.0461033539996</v>
      </c>
      <c r="I47009">
        <v>-91914.485421585006</v>
      </c>
      <c r="J47009">
        <v>-845.97561195499998</v>
      </c>
    </row>
    <row r="47010" spans="1:10" x14ac:dyDescent="0.3">
      <c r="A47010">
        <v>47008</v>
      </c>
      <c r="B47010">
        <v>7.6300000000000007E-2</v>
      </c>
      <c r="F47010">
        <v>0</v>
      </c>
      <c r="G47010">
        <v>0</v>
      </c>
      <c r="H47010">
        <v>-9277.7044222969998</v>
      </c>
      <c r="I47010">
        <v>-91925.913599745007</v>
      </c>
      <c r="J47010">
        <v>-851.13062322899998</v>
      </c>
    </row>
    <row r="47011" spans="1:10" x14ac:dyDescent="0.3">
      <c r="A47011">
        <v>47009</v>
      </c>
      <c r="B47011">
        <v>7.7710000000000001E-2</v>
      </c>
      <c r="F47011">
        <v>0</v>
      </c>
      <c r="G47011">
        <v>0</v>
      </c>
      <c r="H47011">
        <v>-9276.3781050470006</v>
      </c>
      <c r="I47011">
        <v>-91900.848809176998</v>
      </c>
      <c r="J47011">
        <v>-862.93224129600003</v>
      </c>
    </row>
    <row r="47012" spans="1:10" x14ac:dyDescent="0.3">
      <c r="A47012">
        <v>47010</v>
      </c>
      <c r="B47012">
        <v>7.7710000000000001E-2</v>
      </c>
      <c r="F47012">
        <v>0</v>
      </c>
      <c r="G47012">
        <v>0</v>
      </c>
      <c r="H47012">
        <v>-9276.3778857939997</v>
      </c>
      <c r="I47012">
        <v>-91909.293986225995</v>
      </c>
      <c r="J47012">
        <v>-854.48487171700003</v>
      </c>
    </row>
    <row r="47013" spans="1:10" x14ac:dyDescent="0.3">
      <c r="A47013">
        <v>47011</v>
      </c>
      <c r="B47013">
        <v>7.7710000000000001E-2</v>
      </c>
      <c r="F47013">
        <v>0</v>
      </c>
      <c r="G47013">
        <v>0</v>
      </c>
      <c r="H47013">
        <v>-9276.2658857799997</v>
      </c>
      <c r="I47013">
        <v>-91912.825726694995</v>
      </c>
      <c r="J47013">
        <v>-849.83313110899996</v>
      </c>
    </row>
    <row r="47014" spans="1:10" x14ac:dyDescent="0.3">
      <c r="A47014">
        <v>47012</v>
      </c>
      <c r="B47014">
        <v>7.7710000000000001E-2</v>
      </c>
      <c r="F47014">
        <v>0</v>
      </c>
      <c r="G47014">
        <v>0</v>
      </c>
      <c r="H47014">
        <v>-9276.6534155879999</v>
      </c>
      <c r="I47014">
        <v>-91911.280642176993</v>
      </c>
      <c r="J47014">
        <v>-855.25351370400006</v>
      </c>
    </row>
    <row r="47015" spans="1:10" x14ac:dyDescent="0.3">
      <c r="A47015">
        <v>47013</v>
      </c>
      <c r="B47015">
        <v>7.5950000000000004E-2</v>
      </c>
      <c r="F47015">
        <v>0</v>
      </c>
      <c r="G47015">
        <v>0</v>
      </c>
      <c r="H47015">
        <v>-9278.9300977109997</v>
      </c>
      <c r="I47015">
        <v>-91928.177766731998</v>
      </c>
      <c r="J47015">
        <v>-861.12321037799995</v>
      </c>
    </row>
    <row r="47016" spans="1:10" x14ac:dyDescent="0.3">
      <c r="A47016">
        <v>47014</v>
      </c>
      <c r="B47016">
        <v>7.6230000000000006E-2</v>
      </c>
      <c r="F47016">
        <v>0</v>
      </c>
      <c r="G47016">
        <v>0</v>
      </c>
      <c r="H47016">
        <v>-9277.8938255529993</v>
      </c>
      <c r="I47016">
        <v>-91916.321803621002</v>
      </c>
      <c r="J47016">
        <v>-862.61645190900003</v>
      </c>
    </row>
    <row r="47017" spans="1:10" x14ac:dyDescent="0.3">
      <c r="A47017">
        <v>47015</v>
      </c>
      <c r="B47017">
        <v>7.7299999999999994E-2</v>
      </c>
      <c r="F47017">
        <v>0</v>
      </c>
      <c r="G47017">
        <v>0</v>
      </c>
      <c r="H47017">
        <v>-9276.9896225249995</v>
      </c>
      <c r="I47017">
        <v>-91916.904242299002</v>
      </c>
      <c r="J47017">
        <v>-852.99198294899998</v>
      </c>
    </row>
    <row r="47018" spans="1:10" x14ac:dyDescent="0.3">
      <c r="A47018">
        <v>47016</v>
      </c>
      <c r="B47018">
        <v>7.7299999999999994E-2</v>
      </c>
      <c r="F47018">
        <v>0</v>
      </c>
      <c r="G47018">
        <v>0</v>
      </c>
      <c r="H47018">
        <v>-9277.418858907</v>
      </c>
      <c r="I47018">
        <v>-91926.379654559001</v>
      </c>
      <c r="J47018">
        <v>-847.80893451099996</v>
      </c>
    </row>
    <row r="47019" spans="1:10" x14ac:dyDescent="0.3">
      <c r="A47019">
        <v>47017</v>
      </c>
      <c r="B47019">
        <v>7.7299999999999994E-2</v>
      </c>
      <c r="F47019">
        <v>0</v>
      </c>
      <c r="G47019">
        <v>0</v>
      </c>
      <c r="H47019">
        <v>-9278.2251092789993</v>
      </c>
      <c r="I47019">
        <v>-91930.911679794997</v>
      </c>
      <c r="J47019">
        <v>-851.33941299399999</v>
      </c>
    </row>
    <row r="47020" spans="1:10" x14ac:dyDescent="0.3">
      <c r="A47020">
        <v>47018</v>
      </c>
      <c r="B47020">
        <v>7.7299999999999994E-2</v>
      </c>
      <c r="F47020">
        <v>0</v>
      </c>
      <c r="G47020">
        <v>0</v>
      </c>
      <c r="H47020">
        <v>-9277.5229627869994</v>
      </c>
      <c r="I47020">
        <v>-91924.865251561001</v>
      </c>
      <c r="J47020">
        <v>-850.36437630499995</v>
      </c>
    </row>
    <row r="47021" spans="1:10" x14ac:dyDescent="0.3">
      <c r="A47021">
        <v>47019</v>
      </c>
      <c r="B47021">
        <v>7.7299999999999994E-2</v>
      </c>
      <c r="F47021">
        <v>0</v>
      </c>
      <c r="G47021">
        <v>0</v>
      </c>
      <c r="H47021">
        <v>-9277.5806571550002</v>
      </c>
      <c r="I47021">
        <v>-91927.444408512994</v>
      </c>
      <c r="J47021">
        <v>-848.36216303699996</v>
      </c>
    </row>
    <row r="47022" spans="1:10" x14ac:dyDescent="0.3">
      <c r="A47022">
        <v>47020</v>
      </c>
      <c r="B47022">
        <v>7.7299999999999994E-2</v>
      </c>
      <c r="F47022">
        <v>0</v>
      </c>
      <c r="G47022">
        <v>0</v>
      </c>
      <c r="H47022">
        <v>-9277.7594424859999</v>
      </c>
      <c r="I47022">
        <v>-91929.190407415997</v>
      </c>
      <c r="J47022">
        <v>-848.40401744200005</v>
      </c>
    </row>
    <row r="47023" spans="1:10" x14ac:dyDescent="0.3">
      <c r="A47023">
        <v>47021</v>
      </c>
      <c r="B47023">
        <v>7.7299999999999994E-2</v>
      </c>
      <c r="F47023">
        <v>0</v>
      </c>
      <c r="G47023">
        <v>0</v>
      </c>
      <c r="H47023">
        <v>-9277.2677797859997</v>
      </c>
      <c r="I47023">
        <v>-91921.793793545003</v>
      </c>
      <c r="J47023">
        <v>-850.88400431800005</v>
      </c>
    </row>
    <row r="47024" spans="1:10" x14ac:dyDescent="0.3">
      <c r="A47024">
        <v>47022</v>
      </c>
      <c r="B47024">
        <v>7.7299999999999994E-2</v>
      </c>
      <c r="F47024">
        <v>0</v>
      </c>
      <c r="G47024">
        <v>0</v>
      </c>
      <c r="H47024">
        <v>-9277.4440227230007</v>
      </c>
      <c r="I47024">
        <v>-91930.514281302996</v>
      </c>
      <c r="J47024">
        <v>-843.92594592299997</v>
      </c>
    </row>
    <row r="47025" spans="1:10" x14ac:dyDescent="0.3">
      <c r="A47025">
        <v>47023</v>
      </c>
      <c r="B47025">
        <v>7.7299999999999994E-2</v>
      </c>
      <c r="F47025">
        <v>0</v>
      </c>
      <c r="G47025">
        <v>0</v>
      </c>
      <c r="H47025">
        <v>-9277.5176425249992</v>
      </c>
      <c r="I47025">
        <v>-91939.136106178994</v>
      </c>
      <c r="J47025">
        <v>-836.04031907599995</v>
      </c>
    </row>
    <row r="47026" spans="1:10" x14ac:dyDescent="0.3">
      <c r="A47026">
        <v>47024</v>
      </c>
      <c r="B47026">
        <v>7.7649999999999997E-2</v>
      </c>
      <c r="F47026">
        <v>0</v>
      </c>
      <c r="G47026">
        <v>0</v>
      </c>
      <c r="H47026">
        <v>-9277.4925067479999</v>
      </c>
      <c r="I47026">
        <v>-91931.181433960999</v>
      </c>
      <c r="J47026">
        <v>-843.74363351900001</v>
      </c>
    </row>
    <row r="47027" spans="1:10" x14ac:dyDescent="0.3">
      <c r="A47027">
        <v>47025</v>
      </c>
      <c r="B47027">
        <v>7.8530000000000003E-2</v>
      </c>
      <c r="F47027">
        <v>0</v>
      </c>
      <c r="G47027">
        <v>0</v>
      </c>
      <c r="H47027">
        <v>-9276.3811101449992</v>
      </c>
      <c r="I47027">
        <v>-91919.624107240001</v>
      </c>
      <c r="J47027">
        <v>-844.18699421099996</v>
      </c>
    </row>
    <row r="47028" spans="1:10" x14ac:dyDescent="0.3">
      <c r="A47028">
        <v>47026</v>
      </c>
      <c r="B47028">
        <v>7.6960000000000001E-2</v>
      </c>
      <c r="F47028">
        <v>0</v>
      </c>
      <c r="G47028">
        <v>0</v>
      </c>
      <c r="H47028">
        <v>-9277.5430533809995</v>
      </c>
      <c r="I47028">
        <v>-91935.675076961998</v>
      </c>
      <c r="J47028">
        <v>-839.75545684300005</v>
      </c>
    </row>
    <row r="47029" spans="1:10" x14ac:dyDescent="0.3">
      <c r="A47029">
        <v>47027</v>
      </c>
      <c r="B47029">
        <v>7.7789999999999998E-2</v>
      </c>
      <c r="F47029">
        <v>0</v>
      </c>
      <c r="G47029">
        <v>0</v>
      </c>
      <c r="H47029">
        <v>-9275.5020953870007</v>
      </c>
      <c r="I47029">
        <v>-91917.584791852001</v>
      </c>
      <c r="J47029">
        <v>-837.43616201899999</v>
      </c>
    </row>
    <row r="47030" spans="1:10" x14ac:dyDescent="0.3">
      <c r="A47030">
        <v>47028</v>
      </c>
      <c r="B47030">
        <v>7.7789999999999998E-2</v>
      </c>
      <c r="F47030">
        <v>0</v>
      </c>
      <c r="G47030">
        <v>0</v>
      </c>
      <c r="H47030">
        <v>-9276.6646952829997</v>
      </c>
      <c r="I47030">
        <v>-91923.76376745</v>
      </c>
      <c r="J47030">
        <v>-842.88318538399994</v>
      </c>
    </row>
    <row r="47031" spans="1:10" x14ac:dyDescent="0.3">
      <c r="A47031">
        <v>47029</v>
      </c>
      <c r="B47031">
        <v>7.7789999999999998E-2</v>
      </c>
      <c r="F47031">
        <v>0</v>
      </c>
      <c r="G47031">
        <v>0</v>
      </c>
      <c r="H47031">
        <v>-9277.3379415399995</v>
      </c>
      <c r="I47031">
        <v>-91939.968101389997</v>
      </c>
      <c r="J47031">
        <v>-833.41131401300004</v>
      </c>
    </row>
    <row r="47032" spans="1:10" x14ac:dyDescent="0.3">
      <c r="A47032">
        <v>47030</v>
      </c>
      <c r="B47032">
        <v>7.9079999999999998E-2</v>
      </c>
      <c r="F47032">
        <v>0</v>
      </c>
      <c r="G47032">
        <v>0</v>
      </c>
      <c r="H47032">
        <v>-9275.2240191069995</v>
      </c>
      <c r="I47032">
        <v>-91910.837783267998</v>
      </c>
      <c r="J47032">
        <v>-841.40240780299996</v>
      </c>
    </row>
    <row r="47033" spans="1:10" x14ac:dyDescent="0.3">
      <c r="A47033">
        <v>47031</v>
      </c>
      <c r="B47033">
        <v>7.9079999999999998E-2</v>
      </c>
      <c r="F47033">
        <v>0</v>
      </c>
      <c r="G47033">
        <v>0</v>
      </c>
      <c r="H47033">
        <v>-9274.1281041050006</v>
      </c>
      <c r="I47033">
        <v>-91906.925204879997</v>
      </c>
      <c r="J47033">
        <v>-834.35583617199995</v>
      </c>
    </row>
    <row r="47034" spans="1:10" x14ac:dyDescent="0.3">
      <c r="A47034">
        <v>47032</v>
      </c>
      <c r="B47034">
        <v>7.9079999999999998E-2</v>
      </c>
      <c r="F47034">
        <v>0</v>
      </c>
      <c r="G47034">
        <v>0</v>
      </c>
      <c r="H47034">
        <v>-9274.7634685039993</v>
      </c>
      <c r="I47034">
        <v>-91916.253996029001</v>
      </c>
      <c r="J47034">
        <v>-831.38068901300005</v>
      </c>
    </row>
    <row r="47035" spans="1:10" x14ac:dyDescent="0.3">
      <c r="A47035">
        <v>47033</v>
      </c>
      <c r="B47035">
        <v>7.9079999999999998E-2</v>
      </c>
      <c r="F47035">
        <v>0</v>
      </c>
      <c r="G47035">
        <v>0</v>
      </c>
      <c r="H47035">
        <v>-9274.8580089429997</v>
      </c>
      <c r="I47035">
        <v>-91925.294012261002</v>
      </c>
      <c r="J47035">
        <v>-823.28607716700003</v>
      </c>
    </row>
    <row r="47036" spans="1:10" x14ac:dyDescent="0.3">
      <c r="A47036">
        <v>47034</v>
      </c>
      <c r="B47036">
        <v>7.7880000000000005E-2</v>
      </c>
      <c r="F47036">
        <v>0</v>
      </c>
      <c r="G47036">
        <v>0</v>
      </c>
      <c r="H47036">
        <v>-9276.7990375879999</v>
      </c>
      <c r="I47036">
        <v>-91931.019535308005</v>
      </c>
      <c r="J47036">
        <v>-836.97084057400002</v>
      </c>
    </row>
    <row r="47037" spans="1:10" x14ac:dyDescent="0.3">
      <c r="A47037">
        <v>47035</v>
      </c>
      <c r="B47037">
        <v>7.8920000000000004E-2</v>
      </c>
      <c r="F47037">
        <v>0</v>
      </c>
      <c r="G47037">
        <v>0</v>
      </c>
      <c r="H47037">
        <v>-9275.3835156019995</v>
      </c>
      <c r="I47037">
        <v>-91917.202274141004</v>
      </c>
      <c r="J47037">
        <v>-836.632881881</v>
      </c>
    </row>
    <row r="47038" spans="1:10" x14ac:dyDescent="0.3">
      <c r="A47038">
        <v>47036</v>
      </c>
      <c r="B47038">
        <v>7.8920000000000004E-2</v>
      </c>
      <c r="F47038">
        <v>0</v>
      </c>
      <c r="G47038">
        <v>0</v>
      </c>
      <c r="H47038">
        <v>-9276.0775981789993</v>
      </c>
      <c r="I47038">
        <v>-91921.865814093995</v>
      </c>
      <c r="J47038">
        <v>-838.91016769600003</v>
      </c>
    </row>
    <row r="47039" spans="1:10" x14ac:dyDescent="0.3">
      <c r="A47039">
        <v>47037</v>
      </c>
      <c r="B47039">
        <v>7.8920000000000004E-2</v>
      </c>
      <c r="F47039">
        <v>0</v>
      </c>
      <c r="G47039">
        <v>0</v>
      </c>
      <c r="H47039">
        <v>-9275.807724024</v>
      </c>
      <c r="I47039">
        <v>-91921.983270059995</v>
      </c>
      <c r="J47039">
        <v>-836.09397018499999</v>
      </c>
    </row>
    <row r="47040" spans="1:10" x14ac:dyDescent="0.3">
      <c r="A47040">
        <v>47038</v>
      </c>
      <c r="B47040">
        <v>7.8920000000000004E-2</v>
      </c>
      <c r="F47040">
        <v>0</v>
      </c>
      <c r="G47040">
        <v>0</v>
      </c>
      <c r="H47040">
        <v>-9274.9326183680005</v>
      </c>
      <c r="I47040">
        <v>-91919.471717609995</v>
      </c>
      <c r="J47040">
        <v>-829.85446607300003</v>
      </c>
    </row>
    <row r="47041" spans="1:10" x14ac:dyDescent="0.3">
      <c r="A47041">
        <v>47039</v>
      </c>
      <c r="B47041">
        <v>7.7479999999999993E-2</v>
      </c>
      <c r="F47041">
        <v>0</v>
      </c>
      <c r="G47041">
        <v>0</v>
      </c>
      <c r="H47041">
        <v>-9277.9254771510005</v>
      </c>
      <c r="I47041">
        <v>-91947.370617509994</v>
      </c>
      <c r="J47041">
        <v>-831.88415399999997</v>
      </c>
    </row>
    <row r="47042" spans="1:10" x14ac:dyDescent="0.3">
      <c r="A47042">
        <v>47040</v>
      </c>
      <c r="B47042">
        <v>7.7479999999999993E-2</v>
      </c>
      <c r="F47042">
        <v>0</v>
      </c>
      <c r="G47042">
        <v>0</v>
      </c>
      <c r="H47042">
        <v>-9277.7343680949998</v>
      </c>
      <c r="I47042">
        <v>-91944.429586833998</v>
      </c>
      <c r="J47042">
        <v>-832.91409411999996</v>
      </c>
    </row>
    <row r="47043" spans="1:10" x14ac:dyDescent="0.3">
      <c r="A47043">
        <v>47041</v>
      </c>
      <c r="B47043">
        <v>7.8039999999999998E-2</v>
      </c>
      <c r="F47043">
        <v>0</v>
      </c>
      <c r="G47043">
        <v>0</v>
      </c>
      <c r="H47043">
        <v>-9277.2877847279997</v>
      </c>
      <c r="I47043">
        <v>-91937.202655685993</v>
      </c>
      <c r="J47043">
        <v>-835.67519159000005</v>
      </c>
    </row>
    <row r="47044" spans="1:10" x14ac:dyDescent="0.3">
      <c r="A47044">
        <v>47042</v>
      </c>
      <c r="B47044">
        <v>7.8909999999999994E-2</v>
      </c>
      <c r="F47044">
        <v>0</v>
      </c>
      <c r="G47044">
        <v>0</v>
      </c>
      <c r="H47044">
        <v>-9275.9560829860002</v>
      </c>
      <c r="I47044">
        <v>-91931.714935994998</v>
      </c>
      <c r="J47044">
        <v>-827.84589386799996</v>
      </c>
    </row>
    <row r="47045" spans="1:10" x14ac:dyDescent="0.3">
      <c r="A47045">
        <v>47043</v>
      </c>
      <c r="B47045">
        <v>7.8909999999999994E-2</v>
      </c>
      <c r="F47045">
        <v>0</v>
      </c>
      <c r="G47045">
        <v>0</v>
      </c>
      <c r="H47045">
        <v>-9275.433730064</v>
      </c>
      <c r="I47045">
        <v>-91926.752757369002</v>
      </c>
      <c r="J47045">
        <v>-827.58454326699996</v>
      </c>
    </row>
    <row r="47046" spans="1:10" x14ac:dyDescent="0.3">
      <c r="A47046">
        <v>47044</v>
      </c>
      <c r="B47046">
        <v>7.8909999999999994E-2</v>
      </c>
      <c r="F47046">
        <v>0</v>
      </c>
      <c r="G47046">
        <v>0</v>
      </c>
      <c r="H47046">
        <v>-9275.2471059039999</v>
      </c>
      <c r="I47046">
        <v>-91923.268285206999</v>
      </c>
      <c r="J47046">
        <v>-829.20277383600001</v>
      </c>
    </row>
    <row r="47047" spans="1:10" x14ac:dyDescent="0.3">
      <c r="A47047">
        <v>47045</v>
      </c>
      <c r="B47047">
        <v>7.8909999999999994E-2</v>
      </c>
      <c r="F47047">
        <v>0</v>
      </c>
      <c r="G47047">
        <v>0</v>
      </c>
      <c r="H47047">
        <v>-9274.2338933499996</v>
      </c>
      <c r="I47047">
        <v>-91911.218896674996</v>
      </c>
      <c r="J47047">
        <v>-831.12003682900001</v>
      </c>
    </row>
    <row r="47048" spans="1:10" x14ac:dyDescent="0.3">
      <c r="A47048">
        <v>47046</v>
      </c>
      <c r="B47048">
        <v>7.8909999999999994E-2</v>
      </c>
      <c r="F47048">
        <v>0</v>
      </c>
      <c r="G47048">
        <v>0</v>
      </c>
      <c r="H47048">
        <v>-9273.7426031609994</v>
      </c>
      <c r="I47048">
        <v>-91890.31809036</v>
      </c>
      <c r="J47048">
        <v>-847.10794125400002</v>
      </c>
    </row>
    <row r="47049" spans="1:10" x14ac:dyDescent="0.3">
      <c r="A47049">
        <v>47047</v>
      </c>
      <c r="B47049">
        <v>7.8909999999999994E-2</v>
      </c>
      <c r="F47049">
        <v>0</v>
      </c>
      <c r="G47049">
        <v>0</v>
      </c>
      <c r="H47049">
        <v>-9275.3517483470005</v>
      </c>
      <c r="I47049">
        <v>-91907.089110314002</v>
      </c>
      <c r="J47049">
        <v>-846.42837315400004</v>
      </c>
    </row>
    <row r="47050" spans="1:10" x14ac:dyDescent="0.3">
      <c r="A47050">
        <v>47048</v>
      </c>
      <c r="B47050">
        <v>7.8909999999999994E-2</v>
      </c>
      <c r="F47050">
        <v>0</v>
      </c>
      <c r="G47050">
        <v>0</v>
      </c>
      <c r="H47050">
        <v>-9275.4982325929996</v>
      </c>
      <c r="I47050">
        <v>-91905.754767524995</v>
      </c>
      <c r="J47050">
        <v>-849.22755840800005</v>
      </c>
    </row>
    <row r="47051" spans="1:10" x14ac:dyDescent="0.3">
      <c r="A47051">
        <v>47049</v>
      </c>
      <c r="B47051">
        <v>7.8119999999999995E-2</v>
      </c>
      <c r="F47051">
        <v>0</v>
      </c>
      <c r="G47051">
        <v>0</v>
      </c>
      <c r="H47051">
        <v>-9277.1726028100002</v>
      </c>
      <c r="I47051">
        <v>-91929.449866833995</v>
      </c>
      <c r="J47051">
        <v>-842.27616126400005</v>
      </c>
    </row>
    <row r="47052" spans="1:10" x14ac:dyDescent="0.3">
      <c r="A47052">
        <v>47050</v>
      </c>
      <c r="B47052">
        <v>7.8119999999999995E-2</v>
      </c>
      <c r="F47052">
        <v>0</v>
      </c>
      <c r="G47052">
        <v>0</v>
      </c>
      <c r="H47052">
        <v>-9276.8364587029992</v>
      </c>
      <c r="I47052">
        <v>-91930.760284260003</v>
      </c>
      <c r="J47052">
        <v>-837.60430277399996</v>
      </c>
    </row>
    <row r="47053" spans="1:10" x14ac:dyDescent="0.3">
      <c r="A47053">
        <v>47051</v>
      </c>
      <c r="B47053">
        <v>7.8990000000000005E-2</v>
      </c>
      <c r="F47053">
        <v>0</v>
      </c>
      <c r="G47053">
        <v>0</v>
      </c>
      <c r="H47053">
        <v>-9275.9076264169998</v>
      </c>
      <c r="I47053">
        <v>-91923.280700047006</v>
      </c>
      <c r="J47053">
        <v>-835.79556412099998</v>
      </c>
    </row>
    <row r="47054" spans="1:10" x14ac:dyDescent="0.3">
      <c r="A47054">
        <v>47052</v>
      </c>
      <c r="B47054">
        <v>7.8990000000000005E-2</v>
      </c>
      <c r="F47054">
        <v>0</v>
      </c>
      <c r="G47054">
        <v>0</v>
      </c>
      <c r="H47054">
        <v>-9275.4625030309999</v>
      </c>
      <c r="I47054">
        <v>-91918.515203290997</v>
      </c>
      <c r="J47054">
        <v>-836.10982701399996</v>
      </c>
    </row>
    <row r="47055" spans="1:10" x14ac:dyDescent="0.3">
      <c r="A47055">
        <v>47053</v>
      </c>
      <c r="B47055">
        <v>7.9269999999999993E-2</v>
      </c>
      <c r="F47055">
        <v>0</v>
      </c>
      <c r="G47055">
        <v>0</v>
      </c>
      <c r="H47055">
        <v>-9274.0154796360002</v>
      </c>
      <c r="I47055">
        <v>-91908.752186754995</v>
      </c>
      <c r="J47055">
        <v>-831.40260960700004</v>
      </c>
    </row>
    <row r="47056" spans="1:10" x14ac:dyDescent="0.3">
      <c r="A47056">
        <v>47054</v>
      </c>
      <c r="B47056">
        <v>7.9269999999999993E-2</v>
      </c>
      <c r="F47056">
        <v>0</v>
      </c>
      <c r="G47056">
        <v>0</v>
      </c>
      <c r="H47056">
        <v>-9274.4672436740002</v>
      </c>
      <c r="I47056">
        <v>-91915.163222301999</v>
      </c>
      <c r="J47056">
        <v>-829.509214434</v>
      </c>
    </row>
    <row r="47057" spans="1:10" x14ac:dyDescent="0.3">
      <c r="A47057">
        <v>47055</v>
      </c>
      <c r="B47057">
        <v>7.9269999999999993E-2</v>
      </c>
      <c r="F47057">
        <v>0</v>
      </c>
      <c r="G47057">
        <v>0</v>
      </c>
      <c r="H47057">
        <v>-9274.5501614959994</v>
      </c>
      <c r="I47057">
        <v>-91913.518188486007</v>
      </c>
      <c r="J47057">
        <v>-831.98342647200002</v>
      </c>
    </row>
    <row r="47058" spans="1:10" x14ac:dyDescent="0.3">
      <c r="A47058">
        <v>47056</v>
      </c>
      <c r="B47058">
        <v>7.9269999999999993E-2</v>
      </c>
      <c r="F47058">
        <v>0</v>
      </c>
      <c r="G47058">
        <v>0</v>
      </c>
      <c r="H47058">
        <v>-9274.8619012920008</v>
      </c>
      <c r="I47058">
        <v>-91918.253678859997</v>
      </c>
      <c r="J47058">
        <v>-830.36533405600005</v>
      </c>
    </row>
    <row r="47059" spans="1:10" x14ac:dyDescent="0.3">
      <c r="A47059">
        <v>47057</v>
      </c>
      <c r="B47059">
        <v>8.0180000000000001E-2</v>
      </c>
      <c r="F47059">
        <v>0</v>
      </c>
      <c r="G47059">
        <v>0</v>
      </c>
      <c r="H47059">
        <v>-9275.0724475370007</v>
      </c>
      <c r="I47059">
        <v>-91917.992311908005</v>
      </c>
      <c r="J47059">
        <v>-832.73216346300001</v>
      </c>
    </row>
    <row r="47060" spans="1:10" x14ac:dyDescent="0.3">
      <c r="A47060">
        <v>47058</v>
      </c>
      <c r="B47060">
        <v>8.0180000000000001E-2</v>
      </c>
      <c r="F47060">
        <v>0</v>
      </c>
      <c r="G47060">
        <v>0</v>
      </c>
      <c r="H47060">
        <v>-9274.5764751530005</v>
      </c>
      <c r="I47060">
        <v>-91914.215594096997</v>
      </c>
      <c r="J47060">
        <v>-831.54915743699996</v>
      </c>
    </row>
    <row r="47061" spans="1:10" x14ac:dyDescent="0.3">
      <c r="A47061">
        <v>47059</v>
      </c>
      <c r="B47061">
        <v>7.893E-2</v>
      </c>
      <c r="F47061">
        <v>0</v>
      </c>
      <c r="G47061">
        <v>0</v>
      </c>
      <c r="H47061">
        <v>-9276.6077452410009</v>
      </c>
      <c r="I47061">
        <v>-91937.387637074993</v>
      </c>
      <c r="J47061">
        <v>-828.68981533500005</v>
      </c>
    </row>
    <row r="47062" spans="1:10" x14ac:dyDescent="0.3">
      <c r="A47062">
        <v>47060</v>
      </c>
      <c r="B47062">
        <v>7.893E-2</v>
      </c>
      <c r="F47062">
        <v>0</v>
      </c>
      <c r="G47062">
        <v>0</v>
      </c>
      <c r="H47062">
        <v>-9276.533277691</v>
      </c>
      <c r="I47062">
        <v>-91923.882611007997</v>
      </c>
      <c r="J47062">
        <v>-841.45016590399996</v>
      </c>
    </row>
    <row r="47063" spans="1:10" x14ac:dyDescent="0.3">
      <c r="A47063">
        <v>47061</v>
      </c>
      <c r="B47063">
        <v>7.893E-2</v>
      </c>
      <c r="F47063">
        <v>0</v>
      </c>
      <c r="G47063">
        <v>0</v>
      </c>
      <c r="H47063">
        <v>-9275.5486933049997</v>
      </c>
      <c r="I47063">
        <v>-91910.818248525</v>
      </c>
      <c r="J47063">
        <v>-844.66868452699998</v>
      </c>
    </row>
    <row r="47064" spans="1:10" x14ac:dyDescent="0.3">
      <c r="A47064">
        <v>47062</v>
      </c>
      <c r="B47064">
        <v>7.8079999999999997E-2</v>
      </c>
      <c r="F47064">
        <v>0</v>
      </c>
      <c r="G47064">
        <v>0</v>
      </c>
      <c r="H47064">
        <v>-9277.3881497769999</v>
      </c>
      <c r="I47064">
        <v>-91938.404822994999</v>
      </c>
      <c r="J47064">
        <v>-835.47667477300001</v>
      </c>
    </row>
    <row r="47065" spans="1:10" x14ac:dyDescent="0.3">
      <c r="A47065">
        <v>47063</v>
      </c>
      <c r="B47065">
        <v>7.8079999999999997E-2</v>
      </c>
      <c r="F47065">
        <v>0</v>
      </c>
      <c r="G47065">
        <v>0</v>
      </c>
      <c r="H47065">
        <v>-9275.4777727649998</v>
      </c>
      <c r="I47065">
        <v>-91919.998457569993</v>
      </c>
      <c r="J47065">
        <v>-834.77927008300003</v>
      </c>
    </row>
    <row r="47066" spans="1:10" x14ac:dyDescent="0.3">
      <c r="A47066">
        <v>47064</v>
      </c>
      <c r="B47066">
        <v>7.7280000000000001E-2</v>
      </c>
      <c r="F47066">
        <v>0</v>
      </c>
      <c r="G47066">
        <v>0</v>
      </c>
      <c r="H47066">
        <v>-9276.9636128940001</v>
      </c>
      <c r="I47066">
        <v>-91929.610961034006</v>
      </c>
      <c r="J47066">
        <v>-840.02516791000005</v>
      </c>
    </row>
    <row r="47067" spans="1:10" x14ac:dyDescent="0.3">
      <c r="A47067">
        <v>47065</v>
      </c>
      <c r="B47067">
        <v>7.8140000000000001E-2</v>
      </c>
      <c r="F47067">
        <v>0</v>
      </c>
      <c r="G47067">
        <v>0</v>
      </c>
      <c r="H47067">
        <v>-9275.0348186539995</v>
      </c>
      <c r="I47067">
        <v>-91903.224802883997</v>
      </c>
      <c r="J47067">
        <v>-847.123383655</v>
      </c>
    </row>
    <row r="47068" spans="1:10" x14ac:dyDescent="0.3">
      <c r="A47068">
        <v>47066</v>
      </c>
      <c r="B47068">
        <v>7.8140000000000001E-2</v>
      </c>
      <c r="F47068">
        <v>0</v>
      </c>
      <c r="G47068">
        <v>0</v>
      </c>
      <c r="H47068">
        <v>-9275.3288195309997</v>
      </c>
      <c r="I47068">
        <v>-91904.729955574003</v>
      </c>
      <c r="J47068">
        <v>-848.55823973700001</v>
      </c>
    </row>
    <row r="47069" spans="1:10" x14ac:dyDescent="0.3">
      <c r="A47069">
        <v>47067</v>
      </c>
      <c r="B47069">
        <v>7.8479999999999994E-2</v>
      </c>
      <c r="F47069">
        <v>0</v>
      </c>
      <c r="G47069">
        <v>0</v>
      </c>
      <c r="H47069">
        <v>-9274.4650597500004</v>
      </c>
      <c r="I47069">
        <v>-91898.274934469999</v>
      </c>
      <c r="J47069">
        <v>-846.37566303300002</v>
      </c>
    </row>
    <row r="47070" spans="1:10" x14ac:dyDescent="0.3">
      <c r="A47070">
        <v>47068</v>
      </c>
      <c r="B47070">
        <v>7.8479999999999994E-2</v>
      </c>
      <c r="F47070">
        <v>0</v>
      </c>
      <c r="G47070">
        <v>0</v>
      </c>
      <c r="H47070">
        <v>-9275.425633715</v>
      </c>
      <c r="I47070">
        <v>-91905.227184660995</v>
      </c>
      <c r="J47070">
        <v>-849.02915248600004</v>
      </c>
    </row>
    <row r="47071" spans="1:10" x14ac:dyDescent="0.3">
      <c r="A47071">
        <v>47069</v>
      </c>
      <c r="B47071">
        <v>7.8479999999999994E-2</v>
      </c>
      <c r="F47071">
        <v>0</v>
      </c>
      <c r="G47071">
        <v>0</v>
      </c>
      <c r="H47071">
        <v>-9276.6185640189997</v>
      </c>
      <c r="I47071">
        <v>-91918.238895094997</v>
      </c>
      <c r="J47071">
        <v>-847.94674509900005</v>
      </c>
    </row>
    <row r="47072" spans="1:10" x14ac:dyDescent="0.3">
      <c r="A47072">
        <v>47070</v>
      </c>
      <c r="B47072">
        <v>7.8479999999999994E-2</v>
      </c>
      <c r="F47072">
        <v>0</v>
      </c>
      <c r="G47072">
        <v>0</v>
      </c>
      <c r="H47072">
        <v>-9275.8954796779999</v>
      </c>
      <c r="I47072">
        <v>-91920.229338869001</v>
      </c>
      <c r="J47072">
        <v>-838.72545790699996</v>
      </c>
    </row>
    <row r="47073" spans="1:10" x14ac:dyDescent="0.3">
      <c r="A47073">
        <v>47071</v>
      </c>
      <c r="B47073">
        <v>7.8479999999999994E-2</v>
      </c>
      <c r="F47073">
        <v>0</v>
      </c>
      <c r="G47073">
        <v>0</v>
      </c>
      <c r="H47073">
        <v>-9276.6325063969998</v>
      </c>
      <c r="I47073">
        <v>-91919.831110714993</v>
      </c>
      <c r="J47073">
        <v>-846.49395325900002</v>
      </c>
    </row>
    <row r="47074" spans="1:10" x14ac:dyDescent="0.3">
      <c r="A47074">
        <v>47072</v>
      </c>
      <c r="B47074">
        <v>7.9079999999999998E-2</v>
      </c>
      <c r="F47074">
        <v>0</v>
      </c>
      <c r="G47074">
        <v>0</v>
      </c>
      <c r="H47074">
        <v>-9276.1544510139993</v>
      </c>
      <c r="I47074">
        <v>-91916.068114466005</v>
      </c>
      <c r="J47074">
        <v>-845.47639567700003</v>
      </c>
    </row>
    <row r="47075" spans="1:10" x14ac:dyDescent="0.3">
      <c r="A47075">
        <v>47073</v>
      </c>
      <c r="B47075">
        <v>7.9079999999999998E-2</v>
      </c>
      <c r="F47075">
        <v>0</v>
      </c>
      <c r="G47075">
        <v>0</v>
      </c>
      <c r="H47075">
        <v>-9276.5630558169996</v>
      </c>
      <c r="I47075">
        <v>-91918.843373829994</v>
      </c>
      <c r="J47075">
        <v>-846.78718434300004</v>
      </c>
    </row>
    <row r="47076" spans="1:10" x14ac:dyDescent="0.3">
      <c r="A47076">
        <v>47074</v>
      </c>
      <c r="B47076">
        <v>8.0820000000000003E-2</v>
      </c>
      <c r="F47076">
        <v>0</v>
      </c>
      <c r="G47076">
        <v>0</v>
      </c>
      <c r="H47076">
        <v>-9273.2271697039996</v>
      </c>
      <c r="I47076">
        <v>-91892.726775885007</v>
      </c>
      <c r="J47076">
        <v>-839.54492115100004</v>
      </c>
    </row>
    <row r="47077" spans="1:10" x14ac:dyDescent="0.3">
      <c r="A47077">
        <v>47075</v>
      </c>
      <c r="B47077">
        <v>7.9780000000000004E-2</v>
      </c>
      <c r="F47077">
        <v>0</v>
      </c>
      <c r="G47077">
        <v>0</v>
      </c>
      <c r="H47077">
        <v>-9272.7090253620008</v>
      </c>
      <c r="I47077">
        <v>-91889.893351323</v>
      </c>
      <c r="J47077">
        <v>-837.19690229800005</v>
      </c>
    </row>
    <row r="47078" spans="1:10" x14ac:dyDescent="0.3">
      <c r="A47078">
        <v>47076</v>
      </c>
      <c r="B47078">
        <v>7.9780000000000004E-2</v>
      </c>
      <c r="F47078">
        <v>0</v>
      </c>
      <c r="G47078">
        <v>0</v>
      </c>
      <c r="H47078">
        <v>-9273.1065879170001</v>
      </c>
      <c r="I47078">
        <v>-91893.975091215994</v>
      </c>
      <c r="J47078">
        <v>-837.09078795699997</v>
      </c>
    </row>
    <row r="47079" spans="1:10" x14ac:dyDescent="0.3">
      <c r="A47079">
        <v>47077</v>
      </c>
      <c r="B47079">
        <v>8.0629999999999993E-2</v>
      </c>
      <c r="F47079">
        <v>0</v>
      </c>
      <c r="G47079">
        <v>0</v>
      </c>
      <c r="H47079">
        <v>-9272.0821031880005</v>
      </c>
      <c r="I47079">
        <v>-91883.976488166998</v>
      </c>
      <c r="J47079">
        <v>-836.84454371599998</v>
      </c>
    </row>
    <row r="47080" spans="1:10" x14ac:dyDescent="0.3">
      <c r="A47080">
        <v>47078</v>
      </c>
      <c r="B47080">
        <v>7.9289999999999999E-2</v>
      </c>
      <c r="F47080">
        <v>0</v>
      </c>
      <c r="G47080">
        <v>0</v>
      </c>
      <c r="H47080">
        <v>-9273.6863784859997</v>
      </c>
      <c r="I47080">
        <v>-91912.183037454</v>
      </c>
      <c r="J47080">
        <v>-824.68074740199995</v>
      </c>
    </row>
    <row r="47081" spans="1:10" x14ac:dyDescent="0.3">
      <c r="A47081">
        <v>47079</v>
      </c>
      <c r="B47081">
        <v>7.8340000000000007E-2</v>
      </c>
      <c r="F47081">
        <v>0</v>
      </c>
      <c r="G47081">
        <v>0</v>
      </c>
      <c r="H47081">
        <v>-9274.5427638359997</v>
      </c>
      <c r="I47081">
        <v>-91918.772541383005</v>
      </c>
      <c r="J47081">
        <v>-826.65509697599998</v>
      </c>
    </row>
    <row r="47082" spans="1:10" x14ac:dyDescent="0.3">
      <c r="A47082">
        <v>47080</v>
      </c>
      <c r="B47082">
        <v>7.8340000000000007E-2</v>
      </c>
      <c r="F47082">
        <v>0</v>
      </c>
      <c r="G47082">
        <v>0</v>
      </c>
      <c r="H47082">
        <v>-9274.7831394420009</v>
      </c>
      <c r="I47082">
        <v>-91910.909764270007</v>
      </c>
      <c r="J47082">
        <v>-836.92163015300002</v>
      </c>
    </row>
    <row r="47083" spans="1:10" x14ac:dyDescent="0.3">
      <c r="A47083">
        <v>47081</v>
      </c>
      <c r="B47083">
        <v>7.8340000000000007E-2</v>
      </c>
      <c r="F47083">
        <v>0</v>
      </c>
      <c r="G47083">
        <v>0</v>
      </c>
      <c r="H47083">
        <v>-9275.552578023</v>
      </c>
      <c r="I47083">
        <v>-91922.286422492005</v>
      </c>
      <c r="J47083">
        <v>-833.23935773799997</v>
      </c>
    </row>
    <row r="47084" spans="1:10" x14ac:dyDescent="0.3">
      <c r="A47084">
        <v>47082</v>
      </c>
      <c r="B47084">
        <v>7.9519999999999993E-2</v>
      </c>
      <c r="F47084">
        <v>0</v>
      </c>
      <c r="G47084">
        <v>0</v>
      </c>
      <c r="H47084">
        <v>-9274.1267444189998</v>
      </c>
      <c r="I47084">
        <v>-91904.530782343994</v>
      </c>
      <c r="J47084">
        <v>-836.73666184599995</v>
      </c>
    </row>
    <row r="47085" spans="1:10" x14ac:dyDescent="0.3">
      <c r="A47085">
        <v>47083</v>
      </c>
      <c r="B47085">
        <v>7.9519999999999993E-2</v>
      </c>
      <c r="F47085">
        <v>0</v>
      </c>
      <c r="G47085">
        <v>0</v>
      </c>
      <c r="H47085">
        <v>-9273.2209671700002</v>
      </c>
      <c r="I47085">
        <v>-91902.791685258999</v>
      </c>
      <c r="J47085">
        <v>-829.41798644300002</v>
      </c>
    </row>
    <row r="47086" spans="1:10" x14ac:dyDescent="0.3">
      <c r="A47086">
        <v>47084</v>
      </c>
      <c r="B47086">
        <v>7.9519999999999993E-2</v>
      </c>
      <c r="F47086">
        <v>0</v>
      </c>
      <c r="G47086">
        <v>0</v>
      </c>
      <c r="H47086">
        <v>-9274.0189760199992</v>
      </c>
      <c r="I47086">
        <v>-91912.296623785995</v>
      </c>
      <c r="J47086">
        <v>-827.89313641599995</v>
      </c>
    </row>
    <row r="47087" spans="1:10" x14ac:dyDescent="0.3">
      <c r="A47087">
        <v>47085</v>
      </c>
      <c r="B47087">
        <v>7.8560000000000005E-2</v>
      </c>
      <c r="F47087">
        <v>0</v>
      </c>
      <c r="G47087">
        <v>0</v>
      </c>
      <c r="H47087">
        <v>-9275.6899215850008</v>
      </c>
      <c r="I47087">
        <v>-91931.111348128004</v>
      </c>
      <c r="J47087">
        <v>-825.78786771900002</v>
      </c>
    </row>
    <row r="47088" spans="1:10" x14ac:dyDescent="0.3">
      <c r="A47088">
        <v>47086</v>
      </c>
      <c r="B47088">
        <v>7.8560000000000005E-2</v>
      </c>
      <c r="F47088">
        <v>0</v>
      </c>
      <c r="G47088">
        <v>0</v>
      </c>
      <c r="H47088">
        <v>-9275.5512226730007</v>
      </c>
      <c r="I47088">
        <v>-91933.499291266999</v>
      </c>
      <c r="J47088">
        <v>-822.01293546700003</v>
      </c>
    </row>
    <row r="47089" spans="1:10" x14ac:dyDescent="0.3">
      <c r="A47089">
        <v>47087</v>
      </c>
      <c r="B47089">
        <v>7.9280000000000003E-2</v>
      </c>
      <c r="F47089">
        <v>0</v>
      </c>
      <c r="G47089">
        <v>0</v>
      </c>
      <c r="H47089">
        <v>-9273.9684288900007</v>
      </c>
      <c r="I47089">
        <v>-91912.757337756004</v>
      </c>
      <c r="J47089">
        <v>-826.92695114799994</v>
      </c>
    </row>
    <row r="47090" spans="1:10" x14ac:dyDescent="0.3">
      <c r="A47090">
        <v>47088</v>
      </c>
      <c r="B47090">
        <v>8.0579999999999999E-2</v>
      </c>
      <c r="F47090">
        <v>0</v>
      </c>
      <c r="G47090">
        <v>0</v>
      </c>
      <c r="H47090">
        <v>-9272.9154909770004</v>
      </c>
      <c r="I47090">
        <v>-91905.465672706006</v>
      </c>
      <c r="J47090">
        <v>-823.68923706400005</v>
      </c>
    </row>
    <row r="47091" spans="1:10" x14ac:dyDescent="0.3">
      <c r="A47091">
        <v>47089</v>
      </c>
      <c r="B47091">
        <v>7.8880000000000006E-2</v>
      </c>
      <c r="F47091">
        <v>0</v>
      </c>
      <c r="G47091">
        <v>0</v>
      </c>
      <c r="H47091">
        <v>-9274.1653518759995</v>
      </c>
      <c r="I47091">
        <v>-91922.009267271002</v>
      </c>
      <c r="J47091">
        <v>-819.64425148999999</v>
      </c>
    </row>
    <row r="47092" spans="1:10" x14ac:dyDescent="0.3">
      <c r="A47092">
        <v>47090</v>
      </c>
      <c r="B47092">
        <v>7.8340000000000007E-2</v>
      </c>
      <c r="F47092">
        <v>0</v>
      </c>
      <c r="G47092">
        <v>0</v>
      </c>
      <c r="H47092">
        <v>-9274.121000956</v>
      </c>
      <c r="I47092">
        <v>-91914.893313481007</v>
      </c>
      <c r="J47092">
        <v>-826.31669608200002</v>
      </c>
    </row>
    <row r="47093" spans="1:10" x14ac:dyDescent="0.3">
      <c r="A47093">
        <v>47091</v>
      </c>
      <c r="B47093">
        <v>7.8340000000000007E-2</v>
      </c>
      <c r="F47093">
        <v>0</v>
      </c>
      <c r="G47093">
        <v>0</v>
      </c>
      <c r="H47093">
        <v>-9275.1215358640002</v>
      </c>
      <c r="I47093">
        <v>-91935.032329695998</v>
      </c>
      <c r="J47093">
        <v>-816.18302894099998</v>
      </c>
    </row>
    <row r="47094" spans="1:10" x14ac:dyDescent="0.3">
      <c r="A47094">
        <v>47092</v>
      </c>
      <c r="B47094">
        <v>7.8909999999999994E-2</v>
      </c>
      <c r="F47094">
        <v>0</v>
      </c>
      <c r="G47094">
        <v>0</v>
      </c>
      <c r="H47094">
        <v>-9275.5589571340006</v>
      </c>
      <c r="I47094">
        <v>-91939.861448295007</v>
      </c>
      <c r="J47094">
        <v>-815.72812304599995</v>
      </c>
    </row>
    <row r="47095" spans="1:10" x14ac:dyDescent="0.3">
      <c r="A47095">
        <v>47093</v>
      </c>
      <c r="B47095">
        <v>7.8909999999999994E-2</v>
      </c>
      <c r="F47095">
        <v>0</v>
      </c>
      <c r="G47095">
        <v>0</v>
      </c>
      <c r="H47095">
        <v>-9276.5722761870002</v>
      </c>
      <c r="I47095">
        <v>-91939.564330542999</v>
      </c>
      <c r="J47095">
        <v>-826.15843132299995</v>
      </c>
    </row>
    <row r="47096" spans="1:10" x14ac:dyDescent="0.3">
      <c r="A47096">
        <v>47094</v>
      </c>
      <c r="B47096">
        <v>7.8909999999999994E-2</v>
      </c>
      <c r="F47096">
        <v>0</v>
      </c>
      <c r="G47096">
        <v>0</v>
      </c>
      <c r="H47096">
        <v>-9276.1422997480004</v>
      </c>
      <c r="I47096">
        <v>-91933.369466974007</v>
      </c>
      <c r="J47096">
        <v>-828.05353050500003</v>
      </c>
    </row>
    <row r="47097" spans="1:10" x14ac:dyDescent="0.3">
      <c r="A47097">
        <v>47095</v>
      </c>
      <c r="B47097">
        <v>7.8909999999999994E-2</v>
      </c>
      <c r="F47097">
        <v>0</v>
      </c>
      <c r="G47097">
        <v>0</v>
      </c>
      <c r="H47097">
        <v>-9275.6166421350008</v>
      </c>
      <c r="I47097">
        <v>-91924.842361553005</v>
      </c>
      <c r="J47097">
        <v>-831.32405979600003</v>
      </c>
    </row>
    <row r="47098" spans="1:10" x14ac:dyDescent="0.3">
      <c r="A47098">
        <v>47096</v>
      </c>
      <c r="B47098">
        <v>7.8380000000000005E-2</v>
      </c>
      <c r="F47098">
        <v>0</v>
      </c>
      <c r="G47098">
        <v>0</v>
      </c>
      <c r="H47098">
        <v>-9277.7528221390003</v>
      </c>
      <c r="I47098">
        <v>-91939.099081662993</v>
      </c>
      <c r="J47098">
        <v>-838.42913972400004</v>
      </c>
    </row>
    <row r="47099" spans="1:10" x14ac:dyDescent="0.3">
      <c r="A47099">
        <v>47097</v>
      </c>
      <c r="B47099">
        <v>7.9509999999999997E-2</v>
      </c>
      <c r="F47099">
        <v>0</v>
      </c>
      <c r="G47099">
        <v>0</v>
      </c>
      <c r="H47099">
        <v>-9276.4720491309999</v>
      </c>
      <c r="I47099">
        <v>-91915.980453238997</v>
      </c>
      <c r="J47099">
        <v>-848.74003807199995</v>
      </c>
    </row>
    <row r="47100" spans="1:10" x14ac:dyDescent="0.3">
      <c r="A47100">
        <v>47098</v>
      </c>
      <c r="B47100">
        <v>7.9509999999999997E-2</v>
      </c>
      <c r="F47100">
        <v>0</v>
      </c>
      <c r="G47100">
        <v>0</v>
      </c>
      <c r="H47100">
        <v>-9277.1195971720008</v>
      </c>
      <c r="I47100">
        <v>-91923.883454235998</v>
      </c>
      <c r="J47100">
        <v>-847.31251748199998</v>
      </c>
    </row>
    <row r="47101" spans="1:10" x14ac:dyDescent="0.3">
      <c r="A47101">
        <v>47099</v>
      </c>
      <c r="B47101">
        <v>7.8839999999999993E-2</v>
      </c>
      <c r="F47101">
        <v>0</v>
      </c>
      <c r="G47101">
        <v>0</v>
      </c>
      <c r="H47101">
        <v>-9276.7998775230008</v>
      </c>
      <c r="I47101">
        <v>-91923.420804271998</v>
      </c>
      <c r="J47101">
        <v>-844.57797095700005</v>
      </c>
    </row>
    <row r="47102" spans="1:10" x14ac:dyDescent="0.3">
      <c r="A47102">
        <v>47100</v>
      </c>
      <c r="B47102">
        <v>7.8839999999999993E-2</v>
      </c>
      <c r="F47102">
        <v>0</v>
      </c>
      <c r="G47102">
        <v>0</v>
      </c>
      <c r="H47102">
        <v>-9278.8595260010006</v>
      </c>
      <c r="I47102">
        <v>-91935.908877900001</v>
      </c>
      <c r="J47102">
        <v>-852.68638211400003</v>
      </c>
    </row>
    <row r="47103" spans="1:10" x14ac:dyDescent="0.3">
      <c r="A47103">
        <v>47101</v>
      </c>
      <c r="B47103">
        <v>7.8839999999999993E-2</v>
      </c>
      <c r="F47103">
        <v>0</v>
      </c>
      <c r="G47103">
        <v>0</v>
      </c>
      <c r="H47103">
        <v>-9278.6112122009999</v>
      </c>
      <c r="I47103">
        <v>-91923.889003089993</v>
      </c>
      <c r="J47103">
        <v>-862.22311891499999</v>
      </c>
    </row>
    <row r="47104" spans="1:10" x14ac:dyDescent="0.3">
      <c r="A47104">
        <v>47102</v>
      </c>
      <c r="B47104">
        <v>7.7670000000000003E-2</v>
      </c>
      <c r="F47104">
        <v>0</v>
      </c>
      <c r="G47104">
        <v>0</v>
      </c>
      <c r="H47104">
        <v>-9278.9880873769998</v>
      </c>
      <c r="I47104">
        <v>-91947.284265445007</v>
      </c>
      <c r="J47104">
        <v>-842.59660832700001</v>
      </c>
    </row>
    <row r="47105" spans="1:10" x14ac:dyDescent="0.3">
      <c r="A47105">
        <v>47103</v>
      </c>
      <c r="B47105">
        <v>7.7670000000000003E-2</v>
      </c>
      <c r="F47105">
        <v>0</v>
      </c>
      <c r="G47105">
        <v>0</v>
      </c>
      <c r="H47105">
        <v>-9279.3076854869996</v>
      </c>
      <c r="I47105">
        <v>-91941.327986524004</v>
      </c>
      <c r="J47105">
        <v>-851.74886834999995</v>
      </c>
    </row>
    <row r="47106" spans="1:10" x14ac:dyDescent="0.3">
      <c r="A47106">
        <v>47104</v>
      </c>
      <c r="B47106">
        <v>7.8909999999999994E-2</v>
      </c>
      <c r="F47106">
        <v>0</v>
      </c>
      <c r="G47106">
        <v>0</v>
      </c>
      <c r="H47106">
        <v>-9276.8049535909995</v>
      </c>
      <c r="I47106">
        <v>-91917.201115742995</v>
      </c>
      <c r="J47106">
        <v>-850.84842017000005</v>
      </c>
    </row>
    <row r="47107" spans="1:10" x14ac:dyDescent="0.3">
      <c r="A47107">
        <v>47105</v>
      </c>
      <c r="B47107">
        <v>7.8869999999999996E-2</v>
      </c>
      <c r="F47107">
        <v>0</v>
      </c>
      <c r="G47107">
        <v>0</v>
      </c>
      <c r="H47107">
        <v>-9276.3897828400004</v>
      </c>
      <c r="I47107">
        <v>-91917.041777822</v>
      </c>
      <c r="J47107">
        <v>-846.85605057600003</v>
      </c>
    </row>
    <row r="47108" spans="1:10" x14ac:dyDescent="0.3">
      <c r="A47108">
        <v>47106</v>
      </c>
      <c r="B47108">
        <v>7.8869999999999996E-2</v>
      </c>
      <c r="F47108">
        <v>0</v>
      </c>
      <c r="G47108">
        <v>0</v>
      </c>
      <c r="H47108">
        <v>-9277.5138376970008</v>
      </c>
      <c r="I47108">
        <v>-91935.095364805995</v>
      </c>
      <c r="J47108">
        <v>-840.04301216500005</v>
      </c>
    </row>
    <row r="47109" spans="1:10" x14ac:dyDescent="0.3">
      <c r="A47109">
        <v>47107</v>
      </c>
      <c r="B47109">
        <v>7.8869999999999996E-2</v>
      </c>
      <c r="F47109">
        <v>0</v>
      </c>
      <c r="G47109">
        <v>0</v>
      </c>
      <c r="H47109">
        <v>-9276.9837240920006</v>
      </c>
      <c r="I47109">
        <v>-91920.744770423</v>
      </c>
      <c r="J47109">
        <v>-849.09247050099998</v>
      </c>
    </row>
    <row r="47110" spans="1:10" x14ac:dyDescent="0.3">
      <c r="A47110">
        <v>47108</v>
      </c>
      <c r="B47110">
        <v>7.8869999999999996E-2</v>
      </c>
      <c r="F47110">
        <v>0</v>
      </c>
      <c r="G47110">
        <v>0</v>
      </c>
      <c r="H47110">
        <v>-9276.9275454910003</v>
      </c>
      <c r="I47110">
        <v>-91921.460802342001</v>
      </c>
      <c r="J47110">
        <v>-847.81465257100001</v>
      </c>
    </row>
    <row r="47111" spans="1:10" x14ac:dyDescent="0.3">
      <c r="A47111">
        <v>47109</v>
      </c>
      <c r="B47111">
        <v>7.8710000000000002E-2</v>
      </c>
      <c r="F47111">
        <v>0</v>
      </c>
      <c r="G47111">
        <v>0</v>
      </c>
      <c r="H47111">
        <v>-9277.4562023719991</v>
      </c>
      <c r="I47111">
        <v>-91920.507031361994</v>
      </c>
      <c r="J47111">
        <v>-854.05499235599996</v>
      </c>
    </row>
    <row r="47112" spans="1:10" x14ac:dyDescent="0.3">
      <c r="A47112">
        <v>47110</v>
      </c>
      <c r="B47112">
        <v>7.9649999999999999E-2</v>
      </c>
      <c r="F47112">
        <v>0</v>
      </c>
      <c r="G47112">
        <v>0</v>
      </c>
      <c r="H47112">
        <v>-9275.4735528710007</v>
      </c>
      <c r="I47112">
        <v>-91905.954310757006</v>
      </c>
      <c r="J47112">
        <v>-848.78121795599998</v>
      </c>
    </row>
    <row r="47113" spans="1:10" x14ac:dyDescent="0.3">
      <c r="A47113">
        <v>47111</v>
      </c>
      <c r="B47113">
        <v>7.9649999999999999E-2</v>
      </c>
      <c r="F47113">
        <v>0</v>
      </c>
      <c r="G47113">
        <v>0</v>
      </c>
      <c r="H47113">
        <v>-9276.3940686309998</v>
      </c>
      <c r="I47113">
        <v>-91920.942109694995</v>
      </c>
      <c r="J47113">
        <v>-842.99857661500005</v>
      </c>
    </row>
    <row r="47114" spans="1:10" x14ac:dyDescent="0.3">
      <c r="A47114">
        <v>47112</v>
      </c>
      <c r="B47114">
        <v>7.9649999999999999E-2</v>
      </c>
      <c r="F47114">
        <v>0</v>
      </c>
      <c r="G47114">
        <v>0</v>
      </c>
      <c r="H47114">
        <v>-9275.3572113200007</v>
      </c>
      <c r="I47114">
        <v>-91917.018314650995</v>
      </c>
      <c r="J47114">
        <v>-836.55379855299998</v>
      </c>
    </row>
    <row r="47115" spans="1:10" x14ac:dyDescent="0.3">
      <c r="A47115">
        <v>47113</v>
      </c>
      <c r="B47115">
        <v>7.9649999999999999E-2</v>
      </c>
      <c r="F47115">
        <v>0</v>
      </c>
      <c r="G47115">
        <v>0</v>
      </c>
      <c r="H47115">
        <v>-9275.0423039910002</v>
      </c>
      <c r="I47115">
        <v>-91909.313171518006</v>
      </c>
      <c r="J47115">
        <v>-841.10986839199995</v>
      </c>
    </row>
    <row r="47116" spans="1:10" x14ac:dyDescent="0.3">
      <c r="A47116">
        <v>47114</v>
      </c>
      <c r="B47116">
        <v>7.9020000000000007E-2</v>
      </c>
      <c r="F47116">
        <v>0</v>
      </c>
      <c r="G47116">
        <v>0</v>
      </c>
      <c r="H47116">
        <v>-9275.6874756050001</v>
      </c>
      <c r="I47116">
        <v>-91916.862329844007</v>
      </c>
      <c r="J47116">
        <v>-840.012426205</v>
      </c>
    </row>
    <row r="47117" spans="1:10" x14ac:dyDescent="0.3">
      <c r="A47117">
        <v>47115</v>
      </c>
      <c r="B47117">
        <v>7.9020000000000007E-2</v>
      </c>
      <c r="F47117">
        <v>0</v>
      </c>
      <c r="G47117">
        <v>0</v>
      </c>
      <c r="H47117">
        <v>-9276.8989016289997</v>
      </c>
      <c r="I47117">
        <v>-91925.147510948998</v>
      </c>
      <c r="J47117">
        <v>-843.84150533599995</v>
      </c>
    </row>
    <row r="47118" spans="1:10" x14ac:dyDescent="0.3">
      <c r="A47118">
        <v>47116</v>
      </c>
      <c r="B47118">
        <v>7.8079999999999997E-2</v>
      </c>
      <c r="F47118">
        <v>0</v>
      </c>
      <c r="G47118">
        <v>0</v>
      </c>
      <c r="H47118">
        <v>-9278.2976731840008</v>
      </c>
      <c r="I47118">
        <v>-91944.406395908998</v>
      </c>
      <c r="J47118">
        <v>-838.57033592699997</v>
      </c>
    </row>
    <row r="47119" spans="1:10" x14ac:dyDescent="0.3">
      <c r="A47119">
        <v>47117</v>
      </c>
      <c r="B47119">
        <v>7.8079999999999997E-2</v>
      </c>
      <c r="F47119">
        <v>0</v>
      </c>
      <c r="G47119">
        <v>0</v>
      </c>
      <c r="H47119">
        <v>-9278.6023013569993</v>
      </c>
      <c r="I47119">
        <v>-91948.675700164997</v>
      </c>
      <c r="J47119">
        <v>-837.34731339999996</v>
      </c>
    </row>
    <row r="47120" spans="1:10" x14ac:dyDescent="0.3">
      <c r="A47120">
        <v>47118</v>
      </c>
      <c r="B47120">
        <v>7.8079999999999997E-2</v>
      </c>
      <c r="F47120">
        <v>0</v>
      </c>
      <c r="G47120">
        <v>0</v>
      </c>
      <c r="H47120">
        <v>-9278.1452563549992</v>
      </c>
      <c r="I47120">
        <v>-91943.148308881006</v>
      </c>
      <c r="J47120">
        <v>-838.304254668</v>
      </c>
    </row>
    <row r="47121" spans="1:10" x14ac:dyDescent="0.3">
      <c r="A47121">
        <v>47119</v>
      </c>
      <c r="B47121">
        <v>7.9500000000000001E-2</v>
      </c>
      <c r="F47121">
        <v>0</v>
      </c>
      <c r="G47121">
        <v>0</v>
      </c>
      <c r="H47121">
        <v>-9276.3455684990004</v>
      </c>
      <c r="I47121">
        <v>-91923.683691839004</v>
      </c>
      <c r="J47121">
        <v>-839.77199314999996</v>
      </c>
    </row>
    <row r="47122" spans="1:10" x14ac:dyDescent="0.3">
      <c r="A47122">
        <v>47120</v>
      </c>
      <c r="B47122">
        <v>7.9500000000000001E-2</v>
      </c>
      <c r="F47122">
        <v>0</v>
      </c>
      <c r="G47122">
        <v>0</v>
      </c>
      <c r="H47122">
        <v>-9276.1843719490007</v>
      </c>
      <c r="I47122">
        <v>-91922.093766766993</v>
      </c>
      <c r="J47122">
        <v>-839.74995272599995</v>
      </c>
    </row>
    <row r="47123" spans="1:10" x14ac:dyDescent="0.3">
      <c r="A47123">
        <v>47121</v>
      </c>
      <c r="B47123">
        <v>8.0560000000000007E-2</v>
      </c>
      <c r="F47123">
        <v>0</v>
      </c>
      <c r="G47123">
        <v>0</v>
      </c>
      <c r="H47123">
        <v>-9276.1649087250007</v>
      </c>
      <c r="I47123">
        <v>-91918.456221977001</v>
      </c>
      <c r="J47123">
        <v>-843.19286527400004</v>
      </c>
    </row>
    <row r="47124" spans="1:10" x14ac:dyDescent="0.3">
      <c r="A47124">
        <v>47122</v>
      </c>
      <c r="B47124">
        <v>7.9259999999999997E-2</v>
      </c>
      <c r="F47124">
        <v>0</v>
      </c>
      <c r="G47124">
        <v>0</v>
      </c>
      <c r="H47124">
        <v>-9277.2628181679993</v>
      </c>
      <c r="I47124">
        <v>-91936.837798096007</v>
      </c>
      <c r="J47124">
        <v>-835.79038358399998</v>
      </c>
    </row>
    <row r="47125" spans="1:10" x14ac:dyDescent="0.3">
      <c r="A47125">
        <v>47123</v>
      </c>
      <c r="B47125">
        <v>7.9259999999999997E-2</v>
      </c>
      <c r="F47125">
        <v>0</v>
      </c>
      <c r="G47125">
        <v>0</v>
      </c>
      <c r="H47125">
        <v>-9274.8262175260006</v>
      </c>
      <c r="I47125">
        <v>-91907.118493068003</v>
      </c>
      <c r="J47125">
        <v>-841.14368219200003</v>
      </c>
    </row>
    <row r="47126" spans="1:10" x14ac:dyDescent="0.3">
      <c r="A47126">
        <v>47124</v>
      </c>
      <c r="B47126">
        <v>7.9259999999999997E-2</v>
      </c>
      <c r="F47126">
        <v>0</v>
      </c>
      <c r="G47126">
        <v>0</v>
      </c>
      <c r="H47126">
        <v>-9275.4220980490009</v>
      </c>
      <c r="I47126">
        <v>-91921.654400886997</v>
      </c>
      <c r="J47126">
        <v>-832.56657959899997</v>
      </c>
    </row>
    <row r="47127" spans="1:10" x14ac:dyDescent="0.3">
      <c r="A47127">
        <v>47125</v>
      </c>
      <c r="B47127">
        <v>7.8200000000000006E-2</v>
      </c>
      <c r="F47127">
        <v>0</v>
      </c>
      <c r="G47127">
        <v>0</v>
      </c>
      <c r="H47127">
        <v>-9276.9500281990004</v>
      </c>
      <c r="I47127">
        <v>-91933.056353439999</v>
      </c>
      <c r="J47127">
        <v>-836.44392854600005</v>
      </c>
    </row>
    <row r="47128" spans="1:10" x14ac:dyDescent="0.3">
      <c r="A47128">
        <v>47126</v>
      </c>
      <c r="B47128">
        <v>7.9549999999999996E-2</v>
      </c>
      <c r="F47128">
        <v>0</v>
      </c>
      <c r="G47128">
        <v>0</v>
      </c>
      <c r="H47128">
        <v>-9275.618265006</v>
      </c>
      <c r="I47128">
        <v>-91915.174570646996</v>
      </c>
      <c r="J47128">
        <v>-841.00807940899995</v>
      </c>
    </row>
    <row r="47129" spans="1:10" x14ac:dyDescent="0.3">
      <c r="A47129">
        <v>47127</v>
      </c>
      <c r="B47129">
        <v>7.9810000000000006E-2</v>
      </c>
      <c r="F47129">
        <v>0</v>
      </c>
      <c r="G47129">
        <v>0</v>
      </c>
      <c r="H47129">
        <v>-9274.970142569</v>
      </c>
      <c r="I47129">
        <v>-91909.842698288994</v>
      </c>
      <c r="J47129">
        <v>-839.85872740599996</v>
      </c>
    </row>
    <row r="47130" spans="1:10" x14ac:dyDescent="0.3">
      <c r="A47130">
        <v>47128</v>
      </c>
      <c r="B47130">
        <v>7.9329999999999998E-2</v>
      </c>
      <c r="F47130">
        <v>0</v>
      </c>
      <c r="G47130">
        <v>0</v>
      </c>
      <c r="H47130">
        <v>-9276.2138085019997</v>
      </c>
      <c r="I47130">
        <v>-91924.150436808995</v>
      </c>
      <c r="J47130">
        <v>-837.987648208</v>
      </c>
    </row>
    <row r="47131" spans="1:10" x14ac:dyDescent="0.3">
      <c r="A47131">
        <v>47129</v>
      </c>
      <c r="B47131">
        <v>7.9329999999999998E-2</v>
      </c>
      <c r="F47131">
        <v>0</v>
      </c>
      <c r="G47131">
        <v>0</v>
      </c>
      <c r="H47131">
        <v>-9276.0398934469995</v>
      </c>
      <c r="I47131">
        <v>-91915.011049053996</v>
      </c>
      <c r="J47131">
        <v>-845.38788541999998</v>
      </c>
    </row>
    <row r="47132" spans="1:10" x14ac:dyDescent="0.3">
      <c r="A47132">
        <v>47130</v>
      </c>
      <c r="B47132">
        <v>7.9329999999999998E-2</v>
      </c>
      <c r="F47132">
        <v>0</v>
      </c>
      <c r="G47132">
        <v>0</v>
      </c>
      <c r="H47132">
        <v>-9275.3350549959996</v>
      </c>
      <c r="I47132">
        <v>-91912.688988177993</v>
      </c>
      <c r="J47132">
        <v>-840.66156177899995</v>
      </c>
    </row>
    <row r="47133" spans="1:10" x14ac:dyDescent="0.3">
      <c r="A47133">
        <v>47131</v>
      </c>
      <c r="B47133">
        <v>7.9329999999999998E-2</v>
      </c>
      <c r="F47133">
        <v>0</v>
      </c>
      <c r="G47133">
        <v>0</v>
      </c>
      <c r="H47133">
        <v>-9276.6410006490005</v>
      </c>
      <c r="I47133">
        <v>-91924.887908081</v>
      </c>
      <c r="J47133">
        <v>-841.52209840399996</v>
      </c>
    </row>
    <row r="47134" spans="1:10" x14ac:dyDescent="0.3">
      <c r="A47134">
        <v>47132</v>
      </c>
      <c r="B47134">
        <v>8.0079999999999998E-2</v>
      </c>
      <c r="F47134">
        <v>0</v>
      </c>
      <c r="G47134">
        <v>0</v>
      </c>
      <c r="H47134">
        <v>-9276.0958015100005</v>
      </c>
      <c r="I47134">
        <v>-91912.070229963007</v>
      </c>
      <c r="J47134">
        <v>-848.88778513299997</v>
      </c>
    </row>
    <row r="47135" spans="1:10" x14ac:dyDescent="0.3">
      <c r="A47135">
        <v>47133</v>
      </c>
      <c r="B47135">
        <v>8.0079999999999998E-2</v>
      </c>
      <c r="F47135">
        <v>0</v>
      </c>
      <c r="G47135">
        <v>0</v>
      </c>
      <c r="H47135">
        <v>-9276.8120649209995</v>
      </c>
      <c r="I47135">
        <v>-91923.510906337993</v>
      </c>
      <c r="J47135">
        <v>-844.60974287299996</v>
      </c>
    </row>
    <row r="47136" spans="1:10" x14ac:dyDescent="0.3">
      <c r="A47136">
        <v>47134</v>
      </c>
      <c r="B47136">
        <v>8.0079999999999998E-2</v>
      </c>
      <c r="F47136">
        <v>0</v>
      </c>
      <c r="G47136">
        <v>0</v>
      </c>
      <c r="H47136">
        <v>-9276.441402507</v>
      </c>
      <c r="I47136">
        <v>-91925.017378088</v>
      </c>
      <c r="J47136">
        <v>-839.39664697700005</v>
      </c>
    </row>
    <row r="47137" spans="1:10" x14ac:dyDescent="0.3">
      <c r="A47137">
        <v>47135</v>
      </c>
      <c r="B47137">
        <v>8.0079999999999998E-2</v>
      </c>
      <c r="F47137">
        <v>0</v>
      </c>
      <c r="G47137">
        <v>0</v>
      </c>
      <c r="H47137">
        <v>-9274.9615341190001</v>
      </c>
      <c r="I47137">
        <v>-91916.538846181997</v>
      </c>
      <c r="J47137">
        <v>-833.07649500800005</v>
      </c>
    </row>
    <row r="47138" spans="1:10" x14ac:dyDescent="0.3">
      <c r="A47138">
        <v>47136</v>
      </c>
      <c r="B47138">
        <v>8.0079999999999998E-2</v>
      </c>
      <c r="F47138">
        <v>0</v>
      </c>
      <c r="G47138">
        <v>0</v>
      </c>
      <c r="H47138">
        <v>-9274.7186796290007</v>
      </c>
      <c r="I47138">
        <v>-91920.255797179998</v>
      </c>
      <c r="J47138">
        <v>-826.93099911000002</v>
      </c>
    </row>
    <row r="47139" spans="1:10" x14ac:dyDescent="0.3">
      <c r="A47139">
        <v>47137</v>
      </c>
      <c r="B47139">
        <v>8.0079999999999998E-2</v>
      </c>
      <c r="F47139">
        <v>0</v>
      </c>
      <c r="G47139">
        <v>0</v>
      </c>
      <c r="H47139">
        <v>-9275.4923761089995</v>
      </c>
      <c r="I47139">
        <v>-91920.936628555006</v>
      </c>
      <c r="J47139">
        <v>-833.98713253699998</v>
      </c>
    </row>
    <row r="47140" spans="1:10" x14ac:dyDescent="0.3">
      <c r="A47140">
        <v>47138</v>
      </c>
      <c r="B47140">
        <v>7.9439999999999997E-2</v>
      </c>
      <c r="F47140">
        <v>0</v>
      </c>
      <c r="G47140">
        <v>0</v>
      </c>
      <c r="H47140">
        <v>-9275.3609500279999</v>
      </c>
      <c r="I47140">
        <v>-91914.471165149007</v>
      </c>
      <c r="J47140">
        <v>-839.13833513400004</v>
      </c>
    </row>
    <row r="47141" spans="1:10" x14ac:dyDescent="0.3">
      <c r="A47141">
        <v>47139</v>
      </c>
      <c r="B47141">
        <v>7.9439999999999997E-2</v>
      </c>
      <c r="F47141">
        <v>0</v>
      </c>
      <c r="G47141">
        <v>0</v>
      </c>
      <c r="H47141">
        <v>-9275.9752392980008</v>
      </c>
      <c r="I47141">
        <v>-91918.641806857006</v>
      </c>
      <c r="J47141">
        <v>-841.11058612800002</v>
      </c>
    </row>
    <row r="47142" spans="1:10" x14ac:dyDescent="0.3">
      <c r="A47142">
        <v>47140</v>
      </c>
      <c r="B47142">
        <v>8.0350000000000005E-2</v>
      </c>
      <c r="F47142">
        <v>0</v>
      </c>
      <c r="G47142">
        <v>0</v>
      </c>
      <c r="H47142">
        <v>-9275.4714071599992</v>
      </c>
      <c r="I47142">
        <v>-91917.655759900998</v>
      </c>
      <c r="J47142">
        <v>-837.05831169999999</v>
      </c>
    </row>
    <row r="47143" spans="1:10" x14ac:dyDescent="0.3">
      <c r="A47143">
        <v>47141</v>
      </c>
      <c r="B47143">
        <v>8.0350000000000005E-2</v>
      </c>
      <c r="F47143">
        <v>0</v>
      </c>
      <c r="G47143">
        <v>0</v>
      </c>
      <c r="H47143">
        <v>-9275.3748874590001</v>
      </c>
      <c r="I47143">
        <v>-91913.325304933998</v>
      </c>
      <c r="J47143">
        <v>-840.42356966099999</v>
      </c>
    </row>
    <row r="47144" spans="1:10" x14ac:dyDescent="0.3">
      <c r="A47144">
        <v>47142</v>
      </c>
      <c r="B47144">
        <v>7.9259999999999997E-2</v>
      </c>
      <c r="F47144">
        <v>0</v>
      </c>
      <c r="G47144">
        <v>0</v>
      </c>
      <c r="H47144">
        <v>-9277.4152554270004</v>
      </c>
      <c r="I47144">
        <v>-91935.394296227998</v>
      </c>
      <c r="J47144">
        <v>-838.75825804500005</v>
      </c>
    </row>
    <row r="47145" spans="1:10" x14ac:dyDescent="0.3">
      <c r="A47145">
        <v>47143</v>
      </c>
      <c r="B47145">
        <v>7.9259999999999997E-2</v>
      </c>
      <c r="F47145">
        <v>0</v>
      </c>
      <c r="G47145">
        <v>0</v>
      </c>
      <c r="H47145">
        <v>-9276.7788743290002</v>
      </c>
      <c r="I47145">
        <v>-91926.540423782993</v>
      </c>
      <c r="J47145">
        <v>-841.24831950299995</v>
      </c>
    </row>
    <row r="47146" spans="1:10" x14ac:dyDescent="0.3">
      <c r="A47146">
        <v>47144</v>
      </c>
      <c r="B47146">
        <v>8.0170000000000005E-2</v>
      </c>
      <c r="F47146">
        <v>0</v>
      </c>
      <c r="G47146">
        <v>0</v>
      </c>
      <c r="H47146">
        <v>-9274.8890186259996</v>
      </c>
      <c r="I47146">
        <v>-91910.783281979006</v>
      </c>
      <c r="J47146">
        <v>-838.10690427899999</v>
      </c>
    </row>
    <row r="47147" spans="1:10" x14ac:dyDescent="0.3">
      <c r="A47147">
        <v>47145</v>
      </c>
      <c r="B47147">
        <v>8.0170000000000005E-2</v>
      </c>
      <c r="F47147">
        <v>0</v>
      </c>
      <c r="G47147">
        <v>0</v>
      </c>
      <c r="H47147">
        <v>-9275.3732633279997</v>
      </c>
      <c r="I47147">
        <v>-91920.896691000002</v>
      </c>
      <c r="J47147">
        <v>-832.83594227699996</v>
      </c>
    </row>
    <row r="47148" spans="1:10" x14ac:dyDescent="0.3">
      <c r="A47148">
        <v>47146</v>
      </c>
      <c r="B47148">
        <v>8.0170000000000005E-2</v>
      </c>
      <c r="F47148">
        <v>0</v>
      </c>
      <c r="G47148">
        <v>0</v>
      </c>
      <c r="H47148">
        <v>-9274.2037559929995</v>
      </c>
      <c r="I47148">
        <v>-91907.659079759003</v>
      </c>
      <c r="J47148">
        <v>-834.37848016600003</v>
      </c>
    </row>
    <row r="47149" spans="1:10" x14ac:dyDescent="0.3">
      <c r="A47149">
        <v>47147</v>
      </c>
      <c r="B47149">
        <v>8.0170000000000005E-2</v>
      </c>
      <c r="F47149">
        <v>0</v>
      </c>
      <c r="G47149">
        <v>0</v>
      </c>
      <c r="H47149">
        <v>-9275.2471031469995</v>
      </c>
      <c r="I47149">
        <v>-91907.365673858003</v>
      </c>
      <c r="J47149">
        <v>-845.10535761200003</v>
      </c>
    </row>
    <row r="47150" spans="1:10" x14ac:dyDescent="0.3">
      <c r="A47150">
        <v>47148</v>
      </c>
      <c r="B47150">
        <v>8.0170000000000005E-2</v>
      </c>
      <c r="F47150">
        <v>0</v>
      </c>
      <c r="G47150">
        <v>0</v>
      </c>
      <c r="H47150">
        <v>-9275.3505831080001</v>
      </c>
      <c r="I47150">
        <v>-91905.862701342994</v>
      </c>
      <c r="J47150">
        <v>-847.64312973200003</v>
      </c>
    </row>
    <row r="47151" spans="1:10" x14ac:dyDescent="0.3">
      <c r="A47151">
        <v>47149</v>
      </c>
      <c r="B47151">
        <v>8.0170000000000005E-2</v>
      </c>
      <c r="F47151">
        <v>0</v>
      </c>
      <c r="G47151">
        <v>0</v>
      </c>
      <c r="H47151">
        <v>-9275.986984833</v>
      </c>
      <c r="I47151">
        <v>-91913.610394670002</v>
      </c>
      <c r="J47151">
        <v>-846.25945366099995</v>
      </c>
    </row>
    <row r="47152" spans="1:10" x14ac:dyDescent="0.3">
      <c r="A47152">
        <v>47150</v>
      </c>
      <c r="B47152">
        <v>8.0170000000000005E-2</v>
      </c>
      <c r="F47152">
        <v>0</v>
      </c>
      <c r="G47152">
        <v>0</v>
      </c>
      <c r="H47152">
        <v>-9275.1478146129994</v>
      </c>
      <c r="I47152">
        <v>-91918.853696666003</v>
      </c>
      <c r="J47152">
        <v>-832.62444946200003</v>
      </c>
    </row>
    <row r="47153" spans="1:10" x14ac:dyDescent="0.3">
      <c r="A47153">
        <v>47151</v>
      </c>
      <c r="B47153">
        <v>8.0170000000000005E-2</v>
      </c>
      <c r="F47153">
        <v>0</v>
      </c>
      <c r="G47153">
        <v>0</v>
      </c>
      <c r="H47153">
        <v>-9275.5998203510007</v>
      </c>
      <c r="I47153">
        <v>-91921.742283508007</v>
      </c>
      <c r="J47153">
        <v>-834.25591999699998</v>
      </c>
    </row>
    <row r="47154" spans="1:10" x14ac:dyDescent="0.3">
      <c r="A47154">
        <v>47152</v>
      </c>
      <c r="B47154">
        <v>7.9939999999999997E-2</v>
      </c>
      <c r="F47154">
        <v>0</v>
      </c>
      <c r="G47154">
        <v>0</v>
      </c>
      <c r="H47154">
        <v>-9273.5919587530007</v>
      </c>
      <c r="I47154">
        <v>-91907.615908413994</v>
      </c>
      <c r="J47154">
        <v>-828.30367911500002</v>
      </c>
    </row>
    <row r="47155" spans="1:10" x14ac:dyDescent="0.3">
      <c r="A47155">
        <v>47153</v>
      </c>
      <c r="B47155">
        <v>7.9939999999999997E-2</v>
      </c>
      <c r="F47155">
        <v>0</v>
      </c>
      <c r="G47155">
        <v>0</v>
      </c>
      <c r="H47155">
        <v>-9274.0751770520001</v>
      </c>
      <c r="I47155">
        <v>-91911.988544377993</v>
      </c>
      <c r="J47155">
        <v>-828.76322613800005</v>
      </c>
    </row>
    <row r="47156" spans="1:10" x14ac:dyDescent="0.3">
      <c r="A47156">
        <v>47154</v>
      </c>
      <c r="B47156">
        <v>7.9939999999999997E-2</v>
      </c>
      <c r="F47156">
        <v>0</v>
      </c>
      <c r="G47156">
        <v>0</v>
      </c>
      <c r="H47156">
        <v>-9273.5771149669999</v>
      </c>
      <c r="I47156">
        <v>-91913.819187929999</v>
      </c>
      <c r="J47156">
        <v>-821.95196174</v>
      </c>
    </row>
    <row r="47157" spans="1:10" x14ac:dyDescent="0.3">
      <c r="A47157">
        <v>47155</v>
      </c>
      <c r="B47157">
        <v>7.9939999999999997E-2</v>
      </c>
      <c r="F47157">
        <v>0</v>
      </c>
      <c r="G47157">
        <v>0</v>
      </c>
      <c r="H47157">
        <v>-9273.5112504429999</v>
      </c>
      <c r="I47157">
        <v>-91911.780338053999</v>
      </c>
      <c r="J47157">
        <v>-823.33216637800001</v>
      </c>
    </row>
    <row r="47158" spans="1:10" x14ac:dyDescent="0.3">
      <c r="A47158">
        <v>47156</v>
      </c>
      <c r="B47158">
        <v>7.9939999999999997E-2</v>
      </c>
      <c r="F47158">
        <v>0</v>
      </c>
      <c r="G47158">
        <v>0</v>
      </c>
      <c r="H47158">
        <v>-9274.2204750210003</v>
      </c>
      <c r="I47158">
        <v>-91917.919775572998</v>
      </c>
      <c r="J47158">
        <v>-824.28497463300005</v>
      </c>
    </row>
    <row r="47159" spans="1:10" x14ac:dyDescent="0.3">
      <c r="A47159">
        <v>47157</v>
      </c>
      <c r="B47159">
        <v>7.85E-2</v>
      </c>
      <c r="F47159">
        <v>0</v>
      </c>
      <c r="G47159">
        <v>0</v>
      </c>
      <c r="H47159">
        <v>-9276.4165272310001</v>
      </c>
      <c r="I47159">
        <v>-91944.734133956998</v>
      </c>
      <c r="J47159">
        <v>-819.43113835099996</v>
      </c>
    </row>
    <row r="47160" spans="1:10" x14ac:dyDescent="0.3">
      <c r="A47160">
        <v>47158</v>
      </c>
      <c r="B47160">
        <v>7.85E-2</v>
      </c>
      <c r="F47160">
        <v>0</v>
      </c>
      <c r="G47160">
        <v>0</v>
      </c>
      <c r="H47160">
        <v>-9277.6905163930005</v>
      </c>
      <c r="I47160">
        <v>-91959.260218230993</v>
      </c>
      <c r="J47160">
        <v>-817.64494569999999</v>
      </c>
    </row>
    <row r="47161" spans="1:10" x14ac:dyDescent="0.3">
      <c r="A47161">
        <v>47159</v>
      </c>
      <c r="B47161">
        <v>8.0089999999999995E-2</v>
      </c>
      <c r="F47161">
        <v>0</v>
      </c>
      <c r="G47161">
        <v>0</v>
      </c>
      <c r="H47161">
        <v>-9274.6940236629998</v>
      </c>
      <c r="I47161">
        <v>-91929.962047904002</v>
      </c>
      <c r="J47161">
        <v>-816.978188725</v>
      </c>
    </row>
    <row r="47162" spans="1:10" x14ac:dyDescent="0.3">
      <c r="A47162">
        <v>47160</v>
      </c>
      <c r="B47162">
        <v>8.0089999999999995E-2</v>
      </c>
      <c r="F47162">
        <v>0</v>
      </c>
      <c r="G47162">
        <v>0</v>
      </c>
      <c r="H47162">
        <v>-9275.2445088240001</v>
      </c>
      <c r="I47162">
        <v>-91927.531847530001</v>
      </c>
      <c r="J47162">
        <v>-824.91324071300005</v>
      </c>
    </row>
    <row r="47163" spans="1:10" x14ac:dyDescent="0.3">
      <c r="A47163">
        <v>47161</v>
      </c>
      <c r="B47163">
        <v>8.0089999999999995E-2</v>
      </c>
      <c r="F47163">
        <v>0</v>
      </c>
      <c r="G47163">
        <v>0</v>
      </c>
      <c r="H47163">
        <v>-9274.9811141989994</v>
      </c>
      <c r="I47163">
        <v>-91922.674566344998</v>
      </c>
      <c r="J47163">
        <v>-827.13657564499999</v>
      </c>
    </row>
    <row r="47164" spans="1:10" x14ac:dyDescent="0.3">
      <c r="A47164">
        <v>47162</v>
      </c>
      <c r="B47164">
        <v>8.0640000000000003E-2</v>
      </c>
      <c r="F47164">
        <v>0</v>
      </c>
      <c r="G47164">
        <v>0</v>
      </c>
      <c r="H47164">
        <v>-9275.1159833660004</v>
      </c>
      <c r="I47164">
        <v>-91924.582191060996</v>
      </c>
      <c r="J47164">
        <v>-826.57764259800001</v>
      </c>
    </row>
    <row r="47165" spans="1:10" x14ac:dyDescent="0.3">
      <c r="A47165">
        <v>47163</v>
      </c>
      <c r="B47165">
        <v>8.0640000000000003E-2</v>
      </c>
      <c r="F47165">
        <v>0</v>
      </c>
      <c r="G47165">
        <v>0</v>
      </c>
      <c r="H47165">
        <v>-9276.1076651059993</v>
      </c>
      <c r="I47165">
        <v>-91933.469302237005</v>
      </c>
      <c r="J47165">
        <v>-827.60734882400004</v>
      </c>
    </row>
    <row r="47166" spans="1:10" x14ac:dyDescent="0.3">
      <c r="A47166">
        <v>47164</v>
      </c>
      <c r="B47166">
        <v>8.0640000000000003E-2</v>
      </c>
      <c r="F47166">
        <v>0</v>
      </c>
      <c r="G47166">
        <v>0</v>
      </c>
      <c r="H47166">
        <v>-9276.2443800969995</v>
      </c>
      <c r="I47166">
        <v>-91932.998353603994</v>
      </c>
      <c r="J47166">
        <v>-829.44544736800003</v>
      </c>
    </row>
    <row r="47167" spans="1:10" x14ac:dyDescent="0.3">
      <c r="A47167">
        <v>47165</v>
      </c>
      <c r="B47167">
        <v>8.004E-2</v>
      </c>
      <c r="F47167">
        <v>0</v>
      </c>
      <c r="G47167">
        <v>0</v>
      </c>
      <c r="H47167">
        <v>-9276.0864512919998</v>
      </c>
      <c r="I47167">
        <v>-91933.695673356997</v>
      </c>
      <c r="J47167">
        <v>-827.16883956000004</v>
      </c>
    </row>
    <row r="47168" spans="1:10" x14ac:dyDescent="0.3">
      <c r="A47168">
        <v>47166</v>
      </c>
      <c r="B47168">
        <v>8.004E-2</v>
      </c>
      <c r="F47168">
        <v>0</v>
      </c>
      <c r="G47168">
        <v>0</v>
      </c>
      <c r="H47168">
        <v>-9276.0633082280001</v>
      </c>
      <c r="I47168">
        <v>-91926.518405238006</v>
      </c>
      <c r="J47168">
        <v>-834.11467703799997</v>
      </c>
    </row>
    <row r="47169" spans="1:10" x14ac:dyDescent="0.3">
      <c r="A47169">
        <v>47167</v>
      </c>
      <c r="B47169">
        <v>7.8520000000000006E-2</v>
      </c>
      <c r="F47169">
        <v>0</v>
      </c>
      <c r="G47169">
        <v>0</v>
      </c>
      <c r="H47169">
        <v>-9277.5776640610002</v>
      </c>
      <c r="I47169">
        <v>-91948.422388171995</v>
      </c>
      <c r="J47169">
        <v>-827.35425244099997</v>
      </c>
    </row>
    <row r="47170" spans="1:10" x14ac:dyDescent="0.3">
      <c r="A47170">
        <v>47168</v>
      </c>
      <c r="B47170">
        <v>7.8520000000000006E-2</v>
      </c>
      <c r="F47170">
        <v>0</v>
      </c>
      <c r="G47170">
        <v>0</v>
      </c>
      <c r="H47170">
        <v>-9277.2504111399994</v>
      </c>
      <c r="I47170">
        <v>-91950.401763493006</v>
      </c>
      <c r="J47170">
        <v>-822.10234790300001</v>
      </c>
    </row>
    <row r="47171" spans="1:10" x14ac:dyDescent="0.3">
      <c r="A47171">
        <v>47169</v>
      </c>
      <c r="B47171">
        <v>7.9369999999999996E-2</v>
      </c>
      <c r="F47171">
        <v>0</v>
      </c>
      <c r="G47171">
        <v>0</v>
      </c>
      <c r="H47171">
        <v>-9276.3948230339993</v>
      </c>
      <c r="I47171">
        <v>-91928.016110903001</v>
      </c>
      <c r="J47171">
        <v>-835.93211943300003</v>
      </c>
    </row>
    <row r="47172" spans="1:10" x14ac:dyDescent="0.3">
      <c r="A47172">
        <v>47170</v>
      </c>
      <c r="B47172">
        <v>7.9369999999999996E-2</v>
      </c>
      <c r="F47172">
        <v>0</v>
      </c>
      <c r="G47172">
        <v>0</v>
      </c>
      <c r="H47172">
        <v>-9275.7343893220004</v>
      </c>
      <c r="I47172">
        <v>-91920.010905165007</v>
      </c>
      <c r="J47172">
        <v>-837.33298805000004</v>
      </c>
    </row>
    <row r="47173" spans="1:10" x14ac:dyDescent="0.3">
      <c r="A47173">
        <v>47171</v>
      </c>
      <c r="B47173">
        <v>7.9369999999999996E-2</v>
      </c>
      <c r="F47173">
        <v>0</v>
      </c>
      <c r="G47173">
        <v>0</v>
      </c>
      <c r="H47173">
        <v>-9276.5703248600003</v>
      </c>
      <c r="I47173">
        <v>-91931.64755845</v>
      </c>
      <c r="J47173">
        <v>-834.05569015499998</v>
      </c>
    </row>
    <row r="47174" spans="1:10" x14ac:dyDescent="0.3">
      <c r="A47174">
        <v>47172</v>
      </c>
      <c r="B47174">
        <v>7.9369999999999996E-2</v>
      </c>
      <c r="F47174">
        <v>0</v>
      </c>
      <c r="G47174">
        <v>0</v>
      </c>
      <c r="H47174">
        <v>-9276.2610672549999</v>
      </c>
      <c r="I47174">
        <v>-91920.610605288006</v>
      </c>
      <c r="J47174">
        <v>-842.00006726200002</v>
      </c>
    </row>
    <row r="47175" spans="1:10" x14ac:dyDescent="0.3">
      <c r="A47175">
        <v>47173</v>
      </c>
      <c r="B47175">
        <v>7.8960000000000002E-2</v>
      </c>
      <c r="F47175">
        <v>0</v>
      </c>
      <c r="G47175">
        <v>0</v>
      </c>
      <c r="H47175">
        <v>-9276.8679890210005</v>
      </c>
      <c r="I47175">
        <v>-91930.558686332006</v>
      </c>
      <c r="J47175">
        <v>-838.12120387499999</v>
      </c>
    </row>
    <row r="47176" spans="1:10" x14ac:dyDescent="0.3">
      <c r="A47176">
        <v>47174</v>
      </c>
      <c r="B47176">
        <v>7.9829999999999998E-2</v>
      </c>
      <c r="F47176">
        <v>0</v>
      </c>
      <c r="G47176">
        <v>0</v>
      </c>
      <c r="H47176">
        <v>-9274.4181974870007</v>
      </c>
      <c r="I47176">
        <v>-91909.833916952004</v>
      </c>
      <c r="J47176">
        <v>-834.34805791999997</v>
      </c>
    </row>
    <row r="47177" spans="1:10" x14ac:dyDescent="0.3">
      <c r="A47177">
        <v>47175</v>
      </c>
      <c r="B47177">
        <v>7.9829999999999998E-2</v>
      </c>
      <c r="F47177">
        <v>0</v>
      </c>
      <c r="G47177">
        <v>0</v>
      </c>
      <c r="H47177">
        <v>-9275.284585894</v>
      </c>
      <c r="I47177">
        <v>-91916.977562543005</v>
      </c>
      <c r="J47177">
        <v>-835.86829639400003</v>
      </c>
    </row>
    <row r="47178" spans="1:10" x14ac:dyDescent="0.3">
      <c r="A47178">
        <v>47176</v>
      </c>
      <c r="B47178">
        <v>7.9829999999999998E-2</v>
      </c>
      <c r="F47178">
        <v>0</v>
      </c>
      <c r="G47178">
        <v>0</v>
      </c>
      <c r="H47178">
        <v>-9276.2915950070001</v>
      </c>
      <c r="I47178">
        <v>-91931.511420744006</v>
      </c>
      <c r="J47178">
        <v>-831.40452932599999</v>
      </c>
    </row>
    <row r="47179" spans="1:10" x14ac:dyDescent="0.3">
      <c r="A47179">
        <v>47177</v>
      </c>
      <c r="B47179">
        <v>7.9829999999999998E-2</v>
      </c>
      <c r="F47179">
        <v>0</v>
      </c>
      <c r="G47179">
        <v>0</v>
      </c>
      <c r="H47179">
        <v>-9276.0519412279991</v>
      </c>
      <c r="I47179">
        <v>-91941.579913791997</v>
      </c>
      <c r="J47179">
        <v>-818.93949849199998</v>
      </c>
    </row>
    <row r="47180" spans="1:10" x14ac:dyDescent="0.3">
      <c r="A47180">
        <v>47178</v>
      </c>
      <c r="B47180">
        <v>8.0250000000000002E-2</v>
      </c>
      <c r="F47180">
        <v>0</v>
      </c>
      <c r="G47180">
        <v>0</v>
      </c>
      <c r="H47180">
        <v>-9275.7603504990002</v>
      </c>
      <c r="I47180">
        <v>-91928.814230698001</v>
      </c>
      <c r="J47180">
        <v>-828.78927429500004</v>
      </c>
    </row>
    <row r="47181" spans="1:10" x14ac:dyDescent="0.3">
      <c r="A47181">
        <v>47179</v>
      </c>
      <c r="B47181">
        <v>8.0250000000000002E-2</v>
      </c>
      <c r="F47181">
        <v>0</v>
      </c>
      <c r="G47181">
        <v>0</v>
      </c>
      <c r="H47181">
        <v>-9274.9050417279996</v>
      </c>
      <c r="I47181">
        <v>-91915.151725157004</v>
      </c>
      <c r="J47181">
        <v>-833.89869212400004</v>
      </c>
    </row>
    <row r="47182" spans="1:10" x14ac:dyDescent="0.3">
      <c r="A47182">
        <v>47180</v>
      </c>
      <c r="B47182">
        <v>8.0250000000000002E-2</v>
      </c>
      <c r="F47182">
        <v>0</v>
      </c>
      <c r="G47182">
        <v>0</v>
      </c>
      <c r="H47182">
        <v>-9274.5151626120005</v>
      </c>
      <c r="I47182">
        <v>-91912.111597791998</v>
      </c>
      <c r="J47182">
        <v>-833.04002833200002</v>
      </c>
    </row>
    <row r="47183" spans="1:10" x14ac:dyDescent="0.3">
      <c r="A47183">
        <v>47181</v>
      </c>
      <c r="B47183">
        <v>8.0250000000000002E-2</v>
      </c>
      <c r="F47183">
        <v>0</v>
      </c>
      <c r="G47183">
        <v>0</v>
      </c>
      <c r="H47183">
        <v>-9275.198054257</v>
      </c>
      <c r="I47183">
        <v>-91920.744364597005</v>
      </c>
      <c r="J47183">
        <v>-831.23617797300005</v>
      </c>
    </row>
    <row r="47184" spans="1:10" x14ac:dyDescent="0.3">
      <c r="A47184">
        <v>47182</v>
      </c>
      <c r="B47184">
        <v>8.0250000000000002E-2</v>
      </c>
      <c r="F47184">
        <v>0</v>
      </c>
      <c r="G47184">
        <v>0</v>
      </c>
      <c r="H47184">
        <v>-9275.0147280140009</v>
      </c>
      <c r="I47184">
        <v>-91911.730882365999</v>
      </c>
      <c r="J47184">
        <v>-838.41639777199998</v>
      </c>
    </row>
    <row r="47185" spans="1:10" x14ac:dyDescent="0.3">
      <c r="A47185">
        <v>47183</v>
      </c>
      <c r="B47185">
        <v>8.0250000000000002E-2</v>
      </c>
      <c r="F47185">
        <v>0</v>
      </c>
      <c r="G47185">
        <v>0</v>
      </c>
      <c r="H47185">
        <v>-9274.6243744300009</v>
      </c>
      <c r="I47185">
        <v>-91913.937996969005</v>
      </c>
      <c r="J47185">
        <v>-832.30574732900004</v>
      </c>
    </row>
    <row r="47186" spans="1:10" x14ac:dyDescent="0.3">
      <c r="A47186">
        <v>47184</v>
      </c>
      <c r="B47186">
        <v>7.8839999999999993E-2</v>
      </c>
      <c r="F47186">
        <v>0</v>
      </c>
      <c r="G47186">
        <v>0</v>
      </c>
      <c r="H47186">
        <v>-9275.8848168109998</v>
      </c>
      <c r="I47186">
        <v>-91925.905442621006</v>
      </c>
      <c r="J47186">
        <v>-832.94272548599997</v>
      </c>
    </row>
    <row r="47187" spans="1:10" x14ac:dyDescent="0.3">
      <c r="A47187">
        <v>47185</v>
      </c>
      <c r="B47187">
        <v>7.8839999999999993E-2</v>
      </c>
      <c r="F47187">
        <v>0</v>
      </c>
      <c r="G47187">
        <v>0</v>
      </c>
      <c r="H47187">
        <v>-9276.6010539920007</v>
      </c>
      <c r="I47187">
        <v>-91926.427130915996</v>
      </c>
      <c r="J47187">
        <v>-839.58340899999996</v>
      </c>
    </row>
    <row r="47188" spans="1:10" x14ac:dyDescent="0.3">
      <c r="A47188">
        <v>47186</v>
      </c>
      <c r="B47188">
        <v>7.7469999999999997E-2</v>
      </c>
      <c r="F47188">
        <v>0</v>
      </c>
      <c r="G47188">
        <v>0</v>
      </c>
      <c r="H47188">
        <v>-9279.0816632839997</v>
      </c>
      <c r="I47188">
        <v>-91943.077275574993</v>
      </c>
      <c r="J47188">
        <v>-847.73935727000003</v>
      </c>
    </row>
    <row r="47189" spans="1:10" x14ac:dyDescent="0.3">
      <c r="A47189">
        <v>47187</v>
      </c>
      <c r="B47189">
        <v>7.8670000000000004E-2</v>
      </c>
      <c r="F47189">
        <v>0</v>
      </c>
      <c r="G47189">
        <v>0</v>
      </c>
      <c r="H47189">
        <v>-9276.9897195819995</v>
      </c>
      <c r="I47189">
        <v>-91915.108794843007</v>
      </c>
      <c r="J47189">
        <v>-854.78840097800003</v>
      </c>
    </row>
    <row r="47190" spans="1:10" x14ac:dyDescent="0.3">
      <c r="A47190">
        <v>47188</v>
      </c>
      <c r="B47190">
        <v>7.8670000000000004E-2</v>
      </c>
      <c r="F47190">
        <v>0</v>
      </c>
      <c r="G47190">
        <v>0</v>
      </c>
      <c r="H47190">
        <v>-9277.3344153739999</v>
      </c>
      <c r="I47190">
        <v>-91920.259913190006</v>
      </c>
      <c r="J47190">
        <v>-853.08424055</v>
      </c>
    </row>
    <row r="47191" spans="1:10" x14ac:dyDescent="0.3">
      <c r="A47191">
        <v>47189</v>
      </c>
      <c r="B47191">
        <v>7.7149999999999996E-2</v>
      </c>
      <c r="F47191">
        <v>0</v>
      </c>
      <c r="G47191">
        <v>0</v>
      </c>
      <c r="H47191">
        <v>-9278.4713901859996</v>
      </c>
      <c r="I47191">
        <v>-91929.440103663001</v>
      </c>
      <c r="J47191">
        <v>-855.273798199</v>
      </c>
    </row>
    <row r="47192" spans="1:10" x14ac:dyDescent="0.3">
      <c r="A47192">
        <v>47190</v>
      </c>
      <c r="B47192">
        <v>7.7520000000000006E-2</v>
      </c>
      <c r="F47192">
        <v>0</v>
      </c>
      <c r="G47192">
        <v>0</v>
      </c>
      <c r="H47192">
        <v>-9277.4335769480003</v>
      </c>
      <c r="I47192">
        <v>-91914.740649843996</v>
      </c>
      <c r="J47192">
        <v>-859.59511963600005</v>
      </c>
    </row>
    <row r="47193" spans="1:10" x14ac:dyDescent="0.3">
      <c r="A47193">
        <v>47191</v>
      </c>
      <c r="B47193">
        <v>7.8979999999999995E-2</v>
      </c>
      <c r="F47193">
        <v>0</v>
      </c>
      <c r="G47193">
        <v>0</v>
      </c>
      <c r="H47193">
        <v>-9275.9848421639999</v>
      </c>
      <c r="I47193">
        <v>-91897.898198968003</v>
      </c>
      <c r="J47193">
        <v>-861.95022266900003</v>
      </c>
    </row>
    <row r="47194" spans="1:10" x14ac:dyDescent="0.3">
      <c r="A47194">
        <v>47192</v>
      </c>
      <c r="B47194">
        <v>7.7259999999999995E-2</v>
      </c>
      <c r="F47194">
        <v>0</v>
      </c>
      <c r="G47194">
        <v>0</v>
      </c>
      <c r="H47194">
        <v>-9278.8736745890001</v>
      </c>
      <c r="I47194">
        <v>-91922.692352308004</v>
      </c>
      <c r="J47194">
        <v>-866.04439358499997</v>
      </c>
    </row>
    <row r="47195" spans="1:10" x14ac:dyDescent="0.3">
      <c r="A47195">
        <v>47193</v>
      </c>
      <c r="B47195">
        <v>7.8460000000000002E-2</v>
      </c>
      <c r="F47195">
        <v>0</v>
      </c>
      <c r="G47195">
        <v>0</v>
      </c>
      <c r="H47195">
        <v>-9277.2493689300009</v>
      </c>
      <c r="I47195">
        <v>-91901.933029114007</v>
      </c>
      <c r="J47195">
        <v>-870.56066018299998</v>
      </c>
    </row>
    <row r="47196" spans="1:10" x14ac:dyDescent="0.3">
      <c r="A47196">
        <v>47194</v>
      </c>
      <c r="B47196">
        <v>7.8460000000000002E-2</v>
      </c>
      <c r="F47196">
        <v>0</v>
      </c>
      <c r="G47196">
        <v>0</v>
      </c>
      <c r="H47196">
        <v>-9278.5153721490005</v>
      </c>
      <c r="I47196">
        <v>-91913.527397864993</v>
      </c>
      <c r="J47196">
        <v>-871.62632363</v>
      </c>
    </row>
    <row r="47197" spans="1:10" x14ac:dyDescent="0.3">
      <c r="A47197">
        <v>47195</v>
      </c>
      <c r="B47197">
        <v>7.7469999999999997E-2</v>
      </c>
      <c r="F47197">
        <v>0</v>
      </c>
      <c r="G47197">
        <v>0</v>
      </c>
      <c r="H47197">
        <v>-9279.7621449340004</v>
      </c>
      <c r="I47197">
        <v>-91930.141707078001</v>
      </c>
      <c r="J47197">
        <v>-867.47974226199995</v>
      </c>
    </row>
    <row r="47198" spans="1:10" x14ac:dyDescent="0.3">
      <c r="A47198">
        <v>47196</v>
      </c>
      <c r="B47198">
        <v>7.9200000000000007E-2</v>
      </c>
      <c r="F47198">
        <v>0</v>
      </c>
      <c r="G47198">
        <v>0</v>
      </c>
      <c r="H47198">
        <v>-9279.1677575939993</v>
      </c>
      <c r="I47198">
        <v>-91898.505875193994</v>
      </c>
      <c r="J47198">
        <v>-893.17170074600006</v>
      </c>
    </row>
    <row r="47199" spans="1:10" x14ac:dyDescent="0.3">
      <c r="A47199">
        <v>47197</v>
      </c>
      <c r="B47199">
        <v>7.8070000000000001E-2</v>
      </c>
      <c r="F47199">
        <v>0</v>
      </c>
      <c r="G47199">
        <v>0</v>
      </c>
      <c r="H47199">
        <v>-9279.9601740380003</v>
      </c>
      <c r="I47199">
        <v>-91912.357021219999</v>
      </c>
      <c r="J47199">
        <v>-887.24471915499998</v>
      </c>
    </row>
    <row r="47200" spans="1:10" x14ac:dyDescent="0.3">
      <c r="A47200">
        <v>47198</v>
      </c>
      <c r="B47200">
        <v>7.9490000000000005E-2</v>
      </c>
      <c r="F47200">
        <v>0</v>
      </c>
      <c r="G47200">
        <v>0</v>
      </c>
      <c r="H47200">
        <v>-9278.8112026880008</v>
      </c>
      <c r="I47200">
        <v>-91911.977159974005</v>
      </c>
      <c r="J47200">
        <v>-876.13486691100002</v>
      </c>
    </row>
    <row r="47201" spans="1:10" x14ac:dyDescent="0.3">
      <c r="A47201">
        <v>47199</v>
      </c>
      <c r="B47201">
        <v>7.9490000000000005E-2</v>
      </c>
      <c r="F47201">
        <v>0</v>
      </c>
      <c r="G47201">
        <v>0</v>
      </c>
      <c r="H47201">
        <v>-9279.2870063739992</v>
      </c>
      <c r="I47201">
        <v>-91906.653528616007</v>
      </c>
      <c r="J47201">
        <v>-886.21653512299997</v>
      </c>
    </row>
    <row r="47202" spans="1:10" x14ac:dyDescent="0.3">
      <c r="A47202">
        <v>47200</v>
      </c>
      <c r="B47202">
        <v>7.9490000000000005E-2</v>
      </c>
      <c r="F47202">
        <v>0</v>
      </c>
      <c r="G47202">
        <v>0</v>
      </c>
      <c r="H47202">
        <v>-9279.7569716319995</v>
      </c>
      <c r="I47202">
        <v>-91910.175417370003</v>
      </c>
      <c r="J47202">
        <v>-887.39429894700004</v>
      </c>
    </row>
    <row r="47203" spans="1:10" x14ac:dyDescent="0.3">
      <c r="A47203">
        <v>47201</v>
      </c>
      <c r="B47203">
        <v>7.9490000000000005E-2</v>
      </c>
      <c r="F47203">
        <v>0</v>
      </c>
      <c r="G47203">
        <v>0</v>
      </c>
      <c r="H47203">
        <v>-9279.1330545590008</v>
      </c>
      <c r="I47203">
        <v>-91913.052561464006</v>
      </c>
      <c r="J47203">
        <v>-878.27798412200002</v>
      </c>
    </row>
    <row r="47204" spans="1:10" x14ac:dyDescent="0.3">
      <c r="A47204">
        <v>47202</v>
      </c>
      <c r="B47204">
        <v>7.9490000000000005E-2</v>
      </c>
      <c r="F47204">
        <v>0</v>
      </c>
      <c r="G47204">
        <v>0</v>
      </c>
      <c r="H47204">
        <v>-9278.5122278670005</v>
      </c>
      <c r="I47204">
        <v>-91916.15018574</v>
      </c>
      <c r="J47204">
        <v>-868.97209293000003</v>
      </c>
    </row>
    <row r="47205" spans="1:10" x14ac:dyDescent="0.3">
      <c r="A47205">
        <v>47203</v>
      </c>
      <c r="B47205">
        <v>7.8200000000000006E-2</v>
      </c>
      <c r="F47205">
        <v>0</v>
      </c>
      <c r="G47205">
        <v>0</v>
      </c>
      <c r="H47205">
        <v>-9281.9180444140002</v>
      </c>
      <c r="I47205">
        <v>-91952.485502855998</v>
      </c>
      <c r="J47205">
        <v>-866.69494128300005</v>
      </c>
    </row>
    <row r="47206" spans="1:10" x14ac:dyDescent="0.3">
      <c r="A47206">
        <v>47204</v>
      </c>
      <c r="B47206">
        <v>7.8200000000000006E-2</v>
      </c>
      <c r="F47206">
        <v>0</v>
      </c>
      <c r="G47206">
        <v>0</v>
      </c>
      <c r="H47206">
        <v>-9282.2514251749999</v>
      </c>
      <c r="I47206">
        <v>-91947.086953916005</v>
      </c>
      <c r="J47206">
        <v>-875.42729783300001</v>
      </c>
    </row>
    <row r="47207" spans="1:10" x14ac:dyDescent="0.3">
      <c r="A47207">
        <v>47205</v>
      </c>
      <c r="B47207">
        <v>7.9390000000000002E-2</v>
      </c>
      <c r="F47207">
        <v>0</v>
      </c>
      <c r="G47207">
        <v>0</v>
      </c>
      <c r="H47207">
        <v>-9280.3772203200006</v>
      </c>
      <c r="I47207">
        <v>-91927.744960540003</v>
      </c>
      <c r="J47207">
        <v>-876.02724265999996</v>
      </c>
    </row>
    <row r="47208" spans="1:10" x14ac:dyDescent="0.3">
      <c r="A47208">
        <v>47206</v>
      </c>
      <c r="B47208">
        <v>7.8420000000000004E-2</v>
      </c>
      <c r="F47208">
        <v>0</v>
      </c>
      <c r="G47208">
        <v>0</v>
      </c>
      <c r="H47208">
        <v>-9282.8163330980005</v>
      </c>
      <c r="I47208">
        <v>-91944.114998489007</v>
      </c>
      <c r="J47208">
        <v>-884.048332491</v>
      </c>
    </row>
    <row r="47209" spans="1:10" x14ac:dyDescent="0.3">
      <c r="A47209">
        <v>47207</v>
      </c>
      <c r="B47209">
        <v>7.961E-2</v>
      </c>
      <c r="F47209">
        <v>0</v>
      </c>
      <c r="G47209">
        <v>0</v>
      </c>
      <c r="H47209">
        <v>-9281.7415338049996</v>
      </c>
      <c r="I47209">
        <v>-91929.087438197996</v>
      </c>
      <c r="J47209">
        <v>-888.32789985199997</v>
      </c>
    </row>
    <row r="47210" spans="1:10" x14ac:dyDescent="0.3">
      <c r="A47210">
        <v>47208</v>
      </c>
      <c r="B47210">
        <v>7.85E-2</v>
      </c>
      <c r="F47210">
        <v>0</v>
      </c>
      <c r="G47210">
        <v>0</v>
      </c>
      <c r="H47210">
        <v>-9282.7834549380004</v>
      </c>
      <c r="I47210">
        <v>-91939.301853041005</v>
      </c>
      <c r="J47210">
        <v>-888.53269634100002</v>
      </c>
    </row>
    <row r="47211" spans="1:10" x14ac:dyDescent="0.3">
      <c r="A47211">
        <v>47209</v>
      </c>
      <c r="B47211">
        <v>7.9750000000000001E-2</v>
      </c>
      <c r="F47211">
        <v>0</v>
      </c>
      <c r="G47211">
        <v>0</v>
      </c>
      <c r="H47211">
        <v>-9279.9599895280007</v>
      </c>
      <c r="I47211">
        <v>-91906.978123932</v>
      </c>
      <c r="J47211">
        <v>-892.62177134800004</v>
      </c>
    </row>
    <row r="47212" spans="1:10" x14ac:dyDescent="0.3">
      <c r="A47212">
        <v>47210</v>
      </c>
      <c r="B47212">
        <v>7.9750000000000001E-2</v>
      </c>
      <c r="F47212">
        <v>0</v>
      </c>
      <c r="G47212">
        <v>0</v>
      </c>
      <c r="H47212">
        <v>-9280.0610315169997</v>
      </c>
      <c r="I47212">
        <v>-91910.198919137998</v>
      </c>
      <c r="J47212">
        <v>-890.41139602800001</v>
      </c>
    </row>
    <row r="47213" spans="1:10" x14ac:dyDescent="0.3">
      <c r="A47213">
        <v>47211</v>
      </c>
      <c r="B47213">
        <v>7.9750000000000001E-2</v>
      </c>
      <c r="F47213">
        <v>0</v>
      </c>
      <c r="G47213">
        <v>0</v>
      </c>
      <c r="H47213">
        <v>-9279.5905693429995</v>
      </c>
      <c r="I47213">
        <v>-91905.095802607</v>
      </c>
      <c r="J47213">
        <v>-890.80989082300005</v>
      </c>
    </row>
    <row r="47214" spans="1:10" x14ac:dyDescent="0.3">
      <c r="A47214">
        <v>47212</v>
      </c>
      <c r="B47214">
        <v>7.9280000000000003E-2</v>
      </c>
      <c r="F47214">
        <v>0</v>
      </c>
      <c r="G47214">
        <v>0</v>
      </c>
      <c r="H47214">
        <v>-9279.3251124380004</v>
      </c>
      <c r="I47214">
        <v>-91906.053605744004</v>
      </c>
      <c r="J47214">
        <v>-887.19751863199997</v>
      </c>
    </row>
    <row r="47215" spans="1:10" x14ac:dyDescent="0.3">
      <c r="A47215">
        <v>47213</v>
      </c>
      <c r="B47215">
        <v>7.9280000000000003E-2</v>
      </c>
      <c r="F47215">
        <v>0</v>
      </c>
      <c r="G47215">
        <v>0</v>
      </c>
      <c r="H47215">
        <v>-9279.380332531</v>
      </c>
      <c r="I47215">
        <v>-91909.391580875003</v>
      </c>
      <c r="J47215">
        <v>-884.41174443399996</v>
      </c>
    </row>
    <row r="47216" spans="1:10" x14ac:dyDescent="0.3">
      <c r="A47216">
        <v>47214</v>
      </c>
      <c r="B47216">
        <v>7.8369999999999995E-2</v>
      </c>
      <c r="F47216">
        <v>0</v>
      </c>
      <c r="G47216">
        <v>0</v>
      </c>
      <c r="H47216">
        <v>-9280.8877990689998</v>
      </c>
      <c r="I47216">
        <v>-91939.640865096997</v>
      </c>
      <c r="J47216">
        <v>-869.23712559000001</v>
      </c>
    </row>
    <row r="47217" spans="1:10" x14ac:dyDescent="0.3">
      <c r="A47217">
        <v>47215</v>
      </c>
      <c r="B47217">
        <v>7.8369999999999995E-2</v>
      </c>
      <c r="F47217">
        <v>0</v>
      </c>
      <c r="G47217">
        <v>0</v>
      </c>
      <c r="H47217">
        <v>-9281.1843080819999</v>
      </c>
      <c r="I47217">
        <v>-91937.132399074006</v>
      </c>
      <c r="J47217">
        <v>-874.71068174499999</v>
      </c>
    </row>
    <row r="47218" spans="1:10" x14ac:dyDescent="0.3">
      <c r="A47218">
        <v>47216</v>
      </c>
      <c r="B47218">
        <v>7.9850000000000004E-2</v>
      </c>
      <c r="F47218">
        <v>0</v>
      </c>
      <c r="G47218">
        <v>0</v>
      </c>
      <c r="H47218">
        <v>-9280.1173801789992</v>
      </c>
      <c r="I47218">
        <v>-91927.177594141001</v>
      </c>
      <c r="J47218">
        <v>-873.99620764700001</v>
      </c>
    </row>
    <row r="47219" spans="1:10" x14ac:dyDescent="0.3">
      <c r="A47219">
        <v>47217</v>
      </c>
      <c r="B47219">
        <v>7.8979999999999995E-2</v>
      </c>
      <c r="F47219">
        <v>0</v>
      </c>
      <c r="G47219">
        <v>0</v>
      </c>
      <c r="H47219">
        <v>-9280.2741353469992</v>
      </c>
      <c r="I47219">
        <v>-91939.130676469998</v>
      </c>
      <c r="J47219">
        <v>-863.61067700000001</v>
      </c>
    </row>
    <row r="47220" spans="1:10" x14ac:dyDescent="0.3">
      <c r="A47220">
        <v>47218</v>
      </c>
      <c r="B47220">
        <v>7.8979999999999995E-2</v>
      </c>
      <c r="F47220">
        <v>0</v>
      </c>
      <c r="G47220">
        <v>0</v>
      </c>
      <c r="H47220">
        <v>-9281.5334394109996</v>
      </c>
      <c r="I47220">
        <v>-91943.801981861994</v>
      </c>
      <c r="J47220">
        <v>-871.53241224400006</v>
      </c>
    </row>
    <row r="47221" spans="1:10" x14ac:dyDescent="0.3">
      <c r="A47221">
        <v>47219</v>
      </c>
      <c r="B47221">
        <v>7.8979999999999995E-2</v>
      </c>
      <c r="F47221">
        <v>0</v>
      </c>
      <c r="G47221">
        <v>0</v>
      </c>
      <c r="H47221">
        <v>-9281.6405735780008</v>
      </c>
      <c r="I47221">
        <v>-91941.141001145006</v>
      </c>
      <c r="J47221">
        <v>-875.26473464000003</v>
      </c>
    </row>
    <row r="47222" spans="1:10" x14ac:dyDescent="0.3">
      <c r="A47222">
        <v>47220</v>
      </c>
      <c r="B47222">
        <v>7.8979999999999995E-2</v>
      </c>
      <c r="F47222">
        <v>0</v>
      </c>
      <c r="G47222">
        <v>0</v>
      </c>
      <c r="H47222">
        <v>-9282.2557934809993</v>
      </c>
      <c r="I47222">
        <v>-91949.642561956003</v>
      </c>
      <c r="J47222">
        <v>-872.91537285300001</v>
      </c>
    </row>
    <row r="47223" spans="1:10" x14ac:dyDescent="0.3">
      <c r="A47223">
        <v>47221</v>
      </c>
      <c r="B47223">
        <v>7.8979999999999995E-2</v>
      </c>
      <c r="F47223">
        <v>0</v>
      </c>
      <c r="G47223">
        <v>0</v>
      </c>
      <c r="H47223">
        <v>-9281.2812600409998</v>
      </c>
      <c r="I47223">
        <v>-91935.832169547997</v>
      </c>
      <c r="J47223">
        <v>-876.98043086200005</v>
      </c>
    </row>
    <row r="47224" spans="1:10" x14ac:dyDescent="0.3">
      <c r="A47224">
        <v>47222</v>
      </c>
      <c r="B47224">
        <v>7.8039999999999998E-2</v>
      </c>
      <c r="F47224">
        <v>0</v>
      </c>
      <c r="G47224">
        <v>0</v>
      </c>
      <c r="H47224">
        <v>-9282.6364037340009</v>
      </c>
      <c r="I47224">
        <v>-91950.514967584997</v>
      </c>
      <c r="J47224">
        <v>-875.84906975299998</v>
      </c>
    </row>
    <row r="47225" spans="1:10" x14ac:dyDescent="0.3">
      <c r="A47225">
        <v>47223</v>
      </c>
      <c r="B47225">
        <v>7.886E-2</v>
      </c>
      <c r="F47225">
        <v>0</v>
      </c>
      <c r="G47225">
        <v>0</v>
      </c>
      <c r="H47225">
        <v>-9280.1852788750002</v>
      </c>
      <c r="I47225">
        <v>-91925.805471622007</v>
      </c>
      <c r="J47225">
        <v>-876.04731712700004</v>
      </c>
    </row>
    <row r="47226" spans="1:10" x14ac:dyDescent="0.3">
      <c r="A47226">
        <v>47224</v>
      </c>
      <c r="B47226">
        <v>8.0360000000000001E-2</v>
      </c>
      <c r="F47226">
        <v>0</v>
      </c>
      <c r="G47226">
        <v>0</v>
      </c>
      <c r="H47226">
        <v>-9278.1881958020003</v>
      </c>
      <c r="I47226">
        <v>-91902.979410201006</v>
      </c>
      <c r="J47226">
        <v>-878.90254782399995</v>
      </c>
    </row>
    <row r="47227" spans="1:10" x14ac:dyDescent="0.3">
      <c r="A47227">
        <v>47225</v>
      </c>
      <c r="B47227">
        <v>8.0360000000000001E-2</v>
      </c>
      <c r="F47227">
        <v>0</v>
      </c>
      <c r="G47227">
        <v>0</v>
      </c>
      <c r="H47227">
        <v>-9277.3376948130008</v>
      </c>
      <c r="I47227">
        <v>-91896.226480048004</v>
      </c>
      <c r="J47227">
        <v>-877.15046808</v>
      </c>
    </row>
    <row r="47228" spans="1:10" x14ac:dyDescent="0.3">
      <c r="A47228">
        <v>47226</v>
      </c>
      <c r="B47228">
        <v>8.0360000000000001E-2</v>
      </c>
      <c r="F47228">
        <v>0</v>
      </c>
      <c r="G47228">
        <v>0</v>
      </c>
      <c r="H47228">
        <v>-9277.9353033459993</v>
      </c>
      <c r="I47228">
        <v>-91901.156241047996</v>
      </c>
      <c r="J47228">
        <v>-878.19679241400002</v>
      </c>
    </row>
    <row r="47229" spans="1:10" x14ac:dyDescent="0.3">
      <c r="A47229">
        <v>47227</v>
      </c>
      <c r="B47229">
        <v>8.0360000000000001E-2</v>
      </c>
      <c r="F47229">
        <v>0</v>
      </c>
      <c r="G47229">
        <v>0</v>
      </c>
      <c r="H47229">
        <v>-9277.5417824430006</v>
      </c>
      <c r="I47229">
        <v>-91905.873488074998</v>
      </c>
      <c r="J47229">
        <v>-869.54433634999998</v>
      </c>
    </row>
    <row r="47230" spans="1:10" x14ac:dyDescent="0.3">
      <c r="A47230">
        <v>47228</v>
      </c>
      <c r="B47230">
        <v>7.9200000000000007E-2</v>
      </c>
      <c r="F47230">
        <v>0</v>
      </c>
      <c r="G47230">
        <v>0</v>
      </c>
      <c r="H47230">
        <v>-9280.0723391499996</v>
      </c>
      <c r="I47230">
        <v>-91938.232339356997</v>
      </c>
      <c r="J47230">
        <v>-862.49105214199994</v>
      </c>
    </row>
    <row r="47231" spans="1:10" x14ac:dyDescent="0.3">
      <c r="A47231">
        <v>47229</v>
      </c>
      <c r="B47231">
        <v>7.9200000000000007E-2</v>
      </c>
      <c r="F47231">
        <v>0</v>
      </c>
      <c r="G47231">
        <v>0</v>
      </c>
      <c r="H47231">
        <v>-9279.1478857439997</v>
      </c>
      <c r="I47231">
        <v>-91913.691861682993</v>
      </c>
      <c r="J47231">
        <v>-877.78699575899998</v>
      </c>
    </row>
    <row r="47232" spans="1:10" x14ac:dyDescent="0.3">
      <c r="A47232">
        <v>47230</v>
      </c>
      <c r="B47232">
        <v>7.9200000000000007E-2</v>
      </c>
      <c r="F47232">
        <v>0</v>
      </c>
      <c r="G47232">
        <v>0</v>
      </c>
      <c r="H47232">
        <v>-9279.9700890929998</v>
      </c>
      <c r="I47232">
        <v>-91918.752232026003</v>
      </c>
      <c r="J47232">
        <v>-880.94865890799997</v>
      </c>
    </row>
    <row r="47233" spans="1:10" x14ac:dyDescent="0.3">
      <c r="A47233">
        <v>47231</v>
      </c>
      <c r="B47233">
        <v>8.0100000000000005E-2</v>
      </c>
      <c r="F47233">
        <v>0</v>
      </c>
      <c r="G47233">
        <v>0</v>
      </c>
      <c r="H47233">
        <v>-9277.3213447639992</v>
      </c>
      <c r="I47233">
        <v>-91904.843636539998</v>
      </c>
      <c r="J47233">
        <v>-868.36981109500005</v>
      </c>
    </row>
    <row r="47234" spans="1:10" x14ac:dyDescent="0.3">
      <c r="A47234">
        <v>47232</v>
      </c>
      <c r="B47234">
        <v>7.8880000000000006E-2</v>
      </c>
      <c r="F47234">
        <v>0</v>
      </c>
      <c r="G47234">
        <v>0</v>
      </c>
      <c r="H47234">
        <v>-9278.6872427760009</v>
      </c>
      <c r="I47234">
        <v>-91920.112124824998</v>
      </c>
      <c r="J47234">
        <v>-866.760302938</v>
      </c>
    </row>
    <row r="47235" spans="1:10" x14ac:dyDescent="0.3">
      <c r="A47235">
        <v>47233</v>
      </c>
      <c r="B47235">
        <v>7.8880000000000006E-2</v>
      </c>
      <c r="F47235">
        <v>0</v>
      </c>
      <c r="G47235">
        <v>0</v>
      </c>
      <c r="H47235">
        <v>-9279.4005072439995</v>
      </c>
      <c r="I47235">
        <v>-91916.415030867007</v>
      </c>
      <c r="J47235">
        <v>-877.59004157699997</v>
      </c>
    </row>
    <row r="47236" spans="1:10" x14ac:dyDescent="0.3">
      <c r="A47236">
        <v>47234</v>
      </c>
      <c r="B47236">
        <v>7.8880000000000006E-2</v>
      </c>
      <c r="F47236">
        <v>0</v>
      </c>
      <c r="G47236">
        <v>0</v>
      </c>
      <c r="H47236">
        <v>-9277.6363748759995</v>
      </c>
      <c r="I47236">
        <v>-91913.832008029</v>
      </c>
      <c r="J47236">
        <v>-862.53174073399998</v>
      </c>
    </row>
    <row r="47237" spans="1:10" x14ac:dyDescent="0.3">
      <c r="A47237">
        <v>47235</v>
      </c>
      <c r="B47237">
        <v>7.9589999999999994E-2</v>
      </c>
      <c r="F47237">
        <v>0</v>
      </c>
      <c r="G47237">
        <v>0</v>
      </c>
      <c r="H47237">
        <v>-9276.7567775339994</v>
      </c>
      <c r="I47237">
        <v>-91910.986390958002</v>
      </c>
      <c r="J47237">
        <v>-856.58138438000003</v>
      </c>
    </row>
    <row r="47238" spans="1:10" x14ac:dyDescent="0.3">
      <c r="A47238">
        <v>47236</v>
      </c>
      <c r="B47238">
        <v>7.8960000000000002E-2</v>
      </c>
      <c r="F47238">
        <v>0</v>
      </c>
      <c r="G47238">
        <v>0</v>
      </c>
      <c r="H47238">
        <v>-9277.2477807819996</v>
      </c>
      <c r="I47238">
        <v>-91915.781656020001</v>
      </c>
      <c r="J47238">
        <v>-856.69615180000005</v>
      </c>
    </row>
    <row r="47239" spans="1:10" x14ac:dyDescent="0.3">
      <c r="A47239">
        <v>47237</v>
      </c>
      <c r="B47239">
        <v>7.8960000000000002E-2</v>
      </c>
      <c r="F47239">
        <v>0</v>
      </c>
      <c r="G47239">
        <v>0</v>
      </c>
      <c r="H47239">
        <v>-9278.7540403490002</v>
      </c>
      <c r="I47239">
        <v>-91932.660508671994</v>
      </c>
      <c r="J47239">
        <v>-854.87989481399995</v>
      </c>
    </row>
    <row r="47240" spans="1:10" x14ac:dyDescent="0.3">
      <c r="A47240">
        <v>47238</v>
      </c>
      <c r="B47240">
        <v>7.8960000000000002E-2</v>
      </c>
      <c r="F47240">
        <v>0</v>
      </c>
      <c r="G47240">
        <v>0</v>
      </c>
      <c r="H47240">
        <v>-9278.5302754679997</v>
      </c>
      <c r="I47240">
        <v>-91935.246488838995</v>
      </c>
      <c r="J47240">
        <v>-850.05626583699996</v>
      </c>
    </row>
    <row r="47241" spans="1:10" x14ac:dyDescent="0.3">
      <c r="A47241">
        <v>47239</v>
      </c>
      <c r="B47241">
        <v>7.8960000000000002E-2</v>
      </c>
      <c r="F47241">
        <v>0</v>
      </c>
      <c r="G47241">
        <v>0</v>
      </c>
      <c r="H47241">
        <v>-9278.7300844250003</v>
      </c>
      <c r="I47241">
        <v>-91930.657580970001</v>
      </c>
      <c r="J47241">
        <v>-856.64326327699996</v>
      </c>
    </row>
    <row r="47242" spans="1:10" x14ac:dyDescent="0.3">
      <c r="A47242">
        <v>47240</v>
      </c>
      <c r="B47242">
        <v>7.8960000000000002E-2</v>
      </c>
      <c r="F47242">
        <v>0</v>
      </c>
      <c r="G47242">
        <v>0</v>
      </c>
      <c r="H47242">
        <v>-9279.5545165439999</v>
      </c>
      <c r="I47242">
        <v>-91939.997328640995</v>
      </c>
      <c r="J47242">
        <v>-855.54783679699995</v>
      </c>
    </row>
    <row r="47243" spans="1:10" x14ac:dyDescent="0.3">
      <c r="A47243">
        <v>47241</v>
      </c>
      <c r="B47243">
        <v>7.8960000000000002E-2</v>
      </c>
      <c r="F47243">
        <v>0</v>
      </c>
      <c r="G47243">
        <v>0</v>
      </c>
      <c r="H47243">
        <v>-9279.8718995060008</v>
      </c>
      <c r="I47243">
        <v>-91933.765384586994</v>
      </c>
      <c r="J47243">
        <v>-864.95361047200004</v>
      </c>
    </row>
    <row r="47244" spans="1:10" x14ac:dyDescent="0.3">
      <c r="A47244">
        <v>47242</v>
      </c>
      <c r="B47244">
        <v>7.8960000000000002E-2</v>
      </c>
      <c r="F47244">
        <v>0</v>
      </c>
      <c r="G47244">
        <v>0</v>
      </c>
      <c r="H47244">
        <v>-9279.3069401560006</v>
      </c>
      <c r="I47244">
        <v>-91927.041717404994</v>
      </c>
      <c r="J47244">
        <v>-866.02768415200001</v>
      </c>
    </row>
    <row r="47245" spans="1:10" x14ac:dyDescent="0.3">
      <c r="A47245">
        <v>47243</v>
      </c>
      <c r="B47245">
        <v>7.8960000000000002E-2</v>
      </c>
      <c r="F47245">
        <v>0</v>
      </c>
      <c r="G47245">
        <v>0</v>
      </c>
      <c r="H47245">
        <v>-9279.7354242140009</v>
      </c>
      <c r="I47245">
        <v>-91932.040184914003</v>
      </c>
      <c r="J47245">
        <v>-865.31405722900001</v>
      </c>
    </row>
    <row r="47246" spans="1:10" x14ac:dyDescent="0.3">
      <c r="A47246">
        <v>47244</v>
      </c>
      <c r="B47246">
        <v>7.8960000000000002E-2</v>
      </c>
      <c r="F47246">
        <v>0</v>
      </c>
      <c r="G47246">
        <v>0</v>
      </c>
      <c r="H47246">
        <v>-9278.6944731709991</v>
      </c>
      <c r="I47246">
        <v>-91919.277475745999</v>
      </c>
      <c r="J47246">
        <v>-867.66725596499998</v>
      </c>
    </row>
    <row r="47247" spans="1:10" x14ac:dyDescent="0.3">
      <c r="A47247">
        <v>47245</v>
      </c>
      <c r="B47247">
        <v>7.8960000000000002E-2</v>
      </c>
      <c r="F47247">
        <v>0</v>
      </c>
      <c r="G47247">
        <v>0</v>
      </c>
      <c r="H47247">
        <v>-9280.5095693029998</v>
      </c>
      <c r="I47247">
        <v>-91934.638760962</v>
      </c>
      <c r="J47247">
        <v>-870.45693206600004</v>
      </c>
    </row>
    <row r="47248" spans="1:10" x14ac:dyDescent="0.3">
      <c r="A47248">
        <v>47246</v>
      </c>
      <c r="B47248">
        <v>7.8210000000000002E-2</v>
      </c>
      <c r="F47248">
        <v>0</v>
      </c>
      <c r="G47248">
        <v>0</v>
      </c>
      <c r="H47248">
        <v>-9280.6707280709998</v>
      </c>
      <c r="I47248">
        <v>-91931.854058394005</v>
      </c>
      <c r="J47248">
        <v>-874.85322231600003</v>
      </c>
    </row>
    <row r="47249" spans="1:10" x14ac:dyDescent="0.3">
      <c r="A47249">
        <v>47247</v>
      </c>
      <c r="B47249">
        <v>7.9049999999999995E-2</v>
      </c>
      <c r="F47249">
        <v>0</v>
      </c>
      <c r="G47249">
        <v>0</v>
      </c>
      <c r="H47249">
        <v>-9279.1150340299992</v>
      </c>
      <c r="I47249">
        <v>-91910.703290580001</v>
      </c>
      <c r="J47249">
        <v>-880.44704972399995</v>
      </c>
    </row>
    <row r="47250" spans="1:10" x14ac:dyDescent="0.3">
      <c r="A47250">
        <v>47248</v>
      </c>
      <c r="B47250">
        <v>7.9049999999999995E-2</v>
      </c>
      <c r="F47250">
        <v>0</v>
      </c>
      <c r="G47250">
        <v>0</v>
      </c>
      <c r="H47250">
        <v>-9278.9812082690005</v>
      </c>
      <c r="I47250">
        <v>-91912.006105526001</v>
      </c>
      <c r="J47250">
        <v>-877.80597716099999</v>
      </c>
    </row>
    <row r="47251" spans="1:10" x14ac:dyDescent="0.3">
      <c r="A47251">
        <v>47249</v>
      </c>
      <c r="B47251">
        <v>7.8049999999999994E-2</v>
      </c>
      <c r="F47251">
        <v>0</v>
      </c>
      <c r="G47251">
        <v>0</v>
      </c>
      <c r="H47251">
        <v>-9280.7970893719994</v>
      </c>
      <c r="I47251">
        <v>-91935.226506348001</v>
      </c>
      <c r="J47251">
        <v>-872.74438737499997</v>
      </c>
    </row>
    <row r="47252" spans="1:10" x14ac:dyDescent="0.3">
      <c r="A47252">
        <v>47250</v>
      </c>
      <c r="B47252">
        <v>7.8049999999999994E-2</v>
      </c>
      <c r="F47252">
        <v>0</v>
      </c>
      <c r="G47252">
        <v>0</v>
      </c>
      <c r="H47252">
        <v>-9280.6408142889995</v>
      </c>
      <c r="I47252">
        <v>-91928.593999107004</v>
      </c>
      <c r="J47252">
        <v>-877.81414378800002</v>
      </c>
    </row>
    <row r="47253" spans="1:10" x14ac:dyDescent="0.3">
      <c r="A47253">
        <v>47251</v>
      </c>
      <c r="B47253">
        <v>7.8049999999999994E-2</v>
      </c>
      <c r="F47253">
        <v>0</v>
      </c>
      <c r="G47253">
        <v>0</v>
      </c>
      <c r="H47253">
        <v>-9279.8302528990007</v>
      </c>
      <c r="I47253">
        <v>-91920.878905125996</v>
      </c>
      <c r="J47253">
        <v>-877.42362386699995</v>
      </c>
    </row>
    <row r="47254" spans="1:10" x14ac:dyDescent="0.3">
      <c r="A47254">
        <v>47252</v>
      </c>
      <c r="B47254">
        <v>7.8049999999999994E-2</v>
      </c>
      <c r="F47254">
        <v>0</v>
      </c>
      <c r="G47254">
        <v>0</v>
      </c>
      <c r="H47254">
        <v>-9280.5090277679992</v>
      </c>
      <c r="I47254">
        <v>-91936.139163191998</v>
      </c>
      <c r="J47254">
        <v>-868.95111448299997</v>
      </c>
    </row>
    <row r="47255" spans="1:10" x14ac:dyDescent="0.3">
      <c r="A47255">
        <v>47253</v>
      </c>
      <c r="B47255">
        <v>7.9329999999999998E-2</v>
      </c>
      <c r="F47255">
        <v>0</v>
      </c>
      <c r="G47255">
        <v>0</v>
      </c>
      <c r="H47255">
        <v>-9279.7775615419996</v>
      </c>
      <c r="I47255">
        <v>-91923.854186291006</v>
      </c>
      <c r="J47255">
        <v>-873.92142912999998</v>
      </c>
    </row>
    <row r="47256" spans="1:10" x14ac:dyDescent="0.3">
      <c r="A47256">
        <v>47254</v>
      </c>
      <c r="B47256">
        <v>7.8329999999999997E-2</v>
      </c>
      <c r="F47256">
        <v>0</v>
      </c>
      <c r="G47256">
        <v>0</v>
      </c>
      <c r="H47256">
        <v>-9282.5951963509997</v>
      </c>
      <c r="I47256">
        <v>-91952.413012417004</v>
      </c>
      <c r="J47256">
        <v>-873.53895109099994</v>
      </c>
    </row>
    <row r="47257" spans="1:10" x14ac:dyDescent="0.3">
      <c r="A47257">
        <v>47255</v>
      </c>
      <c r="B47257">
        <v>7.9079999999999998E-2</v>
      </c>
      <c r="F47257">
        <v>0</v>
      </c>
      <c r="G47257">
        <v>0</v>
      </c>
      <c r="H47257">
        <v>-9280.0017509919999</v>
      </c>
      <c r="I47257">
        <v>-91940.481247065007</v>
      </c>
      <c r="J47257">
        <v>-859.53626285799999</v>
      </c>
    </row>
    <row r="47258" spans="1:10" x14ac:dyDescent="0.3">
      <c r="A47258">
        <v>47256</v>
      </c>
      <c r="B47258">
        <v>7.9079999999999998E-2</v>
      </c>
      <c r="F47258">
        <v>0</v>
      </c>
      <c r="G47258">
        <v>0</v>
      </c>
      <c r="H47258">
        <v>-9278.5208336420001</v>
      </c>
      <c r="I47258">
        <v>-91922.324850478995</v>
      </c>
      <c r="J47258">
        <v>-862.88348593800004</v>
      </c>
    </row>
    <row r="47259" spans="1:10" x14ac:dyDescent="0.3">
      <c r="A47259">
        <v>47257</v>
      </c>
      <c r="B47259">
        <v>7.9939999999999997E-2</v>
      </c>
      <c r="F47259">
        <v>0</v>
      </c>
      <c r="G47259">
        <v>0</v>
      </c>
      <c r="H47259">
        <v>-9278.2330299389996</v>
      </c>
      <c r="I47259">
        <v>-91920.000859802996</v>
      </c>
      <c r="J47259">
        <v>-862.32943958500005</v>
      </c>
    </row>
    <row r="47260" spans="1:10" x14ac:dyDescent="0.3">
      <c r="A47260">
        <v>47258</v>
      </c>
      <c r="B47260">
        <v>7.9939999999999997E-2</v>
      </c>
      <c r="F47260">
        <v>0</v>
      </c>
      <c r="G47260">
        <v>0</v>
      </c>
      <c r="H47260">
        <v>-9278.7238856900003</v>
      </c>
      <c r="I47260">
        <v>-91924.768203400003</v>
      </c>
      <c r="J47260">
        <v>-862.470653502</v>
      </c>
    </row>
    <row r="47261" spans="1:10" x14ac:dyDescent="0.3">
      <c r="A47261">
        <v>47259</v>
      </c>
      <c r="B47261">
        <v>7.9939999999999997E-2</v>
      </c>
      <c r="F47261">
        <v>0</v>
      </c>
      <c r="G47261">
        <v>0</v>
      </c>
      <c r="H47261">
        <v>-9278.4954840989994</v>
      </c>
      <c r="I47261">
        <v>-91923.217884867001</v>
      </c>
      <c r="J47261">
        <v>-861.736956126</v>
      </c>
    </row>
    <row r="47262" spans="1:10" x14ac:dyDescent="0.3">
      <c r="A47262">
        <v>47260</v>
      </c>
      <c r="B47262">
        <v>7.8179999999999999E-2</v>
      </c>
      <c r="F47262">
        <v>0</v>
      </c>
      <c r="G47262">
        <v>0</v>
      </c>
      <c r="H47262">
        <v>-9280.7458340129997</v>
      </c>
      <c r="I47262">
        <v>-91931.722420603997</v>
      </c>
      <c r="J47262">
        <v>-875.73591952200002</v>
      </c>
    </row>
    <row r="47263" spans="1:10" x14ac:dyDescent="0.3">
      <c r="A47263">
        <v>47261</v>
      </c>
      <c r="B47263">
        <v>7.8179999999999999E-2</v>
      </c>
      <c r="F47263">
        <v>0</v>
      </c>
      <c r="G47263">
        <v>0</v>
      </c>
      <c r="H47263">
        <v>-9279.2481109620003</v>
      </c>
      <c r="I47263">
        <v>-91921.473553585005</v>
      </c>
      <c r="J47263">
        <v>-871.00755603699997</v>
      </c>
    </row>
    <row r="47264" spans="1:10" x14ac:dyDescent="0.3">
      <c r="A47264">
        <v>47262</v>
      </c>
      <c r="B47264">
        <v>7.9430000000000001E-2</v>
      </c>
      <c r="F47264">
        <v>0</v>
      </c>
      <c r="G47264">
        <v>0</v>
      </c>
      <c r="H47264">
        <v>-9278.1900337650004</v>
      </c>
      <c r="I47264">
        <v>-91910.304645618002</v>
      </c>
      <c r="J47264">
        <v>-871.59569203599995</v>
      </c>
    </row>
    <row r="47265" spans="1:10" x14ac:dyDescent="0.3">
      <c r="A47265">
        <v>47263</v>
      </c>
      <c r="B47265">
        <v>7.8420000000000004E-2</v>
      </c>
      <c r="F47265">
        <v>0</v>
      </c>
      <c r="G47265">
        <v>0</v>
      </c>
      <c r="H47265">
        <v>-9279.9680876879993</v>
      </c>
      <c r="I47265">
        <v>-91926.088912577994</v>
      </c>
      <c r="J47265">
        <v>-873.59196430500003</v>
      </c>
    </row>
    <row r="47266" spans="1:10" x14ac:dyDescent="0.3">
      <c r="A47266">
        <v>47264</v>
      </c>
      <c r="B47266">
        <v>7.8420000000000004E-2</v>
      </c>
      <c r="F47266">
        <v>0</v>
      </c>
      <c r="G47266">
        <v>0</v>
      </c>
      <c r="H47266">
        <v>-9278.5956286599994</v>
      </c>
      <c r="I47266">
        <v>-91901.524266531997</v>
      </c>
      <c r="J47266">
        <v>-884.432020072</v>
      </c>
    </row>
    <row r="47267" spans="1:10" x14ac:dyDescent="0.3">
      <c r="A47267">
        <v>47265</v>
      </c>
      <c r="B47267">
        <v>7.7119999999999994E-2</v>
      </c>
      <c r="F47267">
        <v>0</v>
      </c>
      <c r="G47267">
        <v>0</v>
      </c>
      <c r="H47267">
        <v>-9280.7820473360007</v>
      </c>
      <c r="I47267">
        <v>-91921.122575986999</v>
      </c>
      <c r="J47267">
        <v>-886.69789736899997</v>
      </c>
    </row>
    <row r="47268" spans="1:10" x14ac:dyDescent="0.3">
      <c r="A47268">
        <v>47266</v>
      </c>
      <c r="B47268">
        <v>7.7119999999999994E-2</v>
      </c>
      <c r="F47268">
        <v>0</v>
      </c>
      <c r="G47268">
        <v>0</v>
      </c>
      <c r="H47268">
        <v>-9280.7356083480008</v>
      </c>
      <c r="I47268">
        <v>-91925.311485949002</v>
      </c>
      <c r="J47268">
        <v>-882.04459752900004</v>
      </c>
    </row>
    <row r="47269" spans="1:10" x14ac:dyDescent="0.3">
      <c r="A47269">
        <v>47267</v>
      </c>
      <c r="B47269">
        <v>7.7950000000000005E-2</v>
      </c>
      <c r="F47269">
        <v>0</v>
      </c>
      <c r="G47269">
        <v>0</v>
      </c>
      <c r="H47269">
        <v>-9280.5885264980006</v>
      </c>
      <c r="I47269">
        <v>-91924.182776243004</v>
      </c>
      <c r="J47269">
        <v>-881.70248874100002</v>
      </c>
    </row>
    <row r="47270" spans="1:10" x14ac:dyDescent="0.3">
      <c r="A47270">
        <v>47268</v>
      </c>
      <c r="B47270">
        <v>7.7950000000000005E-2</v>
      </c>
      <c r="F47270">
        <v>0</v>
      </c>
      <c r="G47270">
        <v>0</v>
      </c>
      <c r="H47270">
        <v>-9280.0337077019994</v>
      </c>
      <c r="I47270">
        <v>-91935.564015163996</v>
      </c>
      <c r="J47270">
        <v>-864.77306185800001</v>
      </c>
    </row>
    <row r="47271" spans="1:10" x14ac:dyDescent="0.3">
      <c r="A47271">
        <v>47269</v>
      </c>
      <c r="B47271">
        <v>7.7950000000000005E-2</v>
      </c>
      <c r="F47271">
        <v>0</v>
      </c>
      <c r="G47271">
        <v>0</v>
      </c>
      <c r="H47271">
        <v>-9280.4676300680003</v>
      </c>
      <c r="I47271">
        <v>-91934.083275783007</v>
      </c>
      <c r="J47271">
        <v>-870.59302490200002</v>
      </c>
    </row>
    <row r="47272" spans="1:10" x14ac:dyDescent="0.3">
      <c r="A47272">
        <v>47270</v>
      </c>
      <c r="B47272">
        <v>7.7950000000000005E-2</v>
      </c>
      <c r="F47272">
        <v>0</v>
      </c>
      <c r="G47272">
        <v>0</v>
      </c>
      <c r="H47272">
        <v>-9280.5932143369992</v>
      </c>
      <c r="I47272">
        <v>-91927.734365408993</v>
      </c>
      <c r="J47272">
        <v>-878.19777796100004</v>
      </c>
    </row>
    <row r="47273" spans="1:10" x14ac:dyDescent="0.3">
      <c r="A47273">
        <v>47271</v>
      </c>
      <c r="B47273">
        <v>7.7950000000000005E-2</v>
      </c>
      <c r="F47273">
        <v>0</v>
      </c>
      <c r="G47273">
        <v>0</v>
      </c>
      <c r="H47273">
        <v>-9280.4297132749998</v>
      </c>
      <c r="I47273">
        <v>-91924.706967994003</v>
      </c>
      <c r="J47273">
        <v>-879.59016476099998</v>
      </c>
    </row>
    <row r="47274" spans="1:10" x14ac:dyDescent="0.3">
      <c r="A47274">
        <v>47272</v>
      </c>
      <c r="B47274">
        <v>7.7240000000000003E-2</v>
      </c>
      <c r="F47274">
        <v>0</v>
      </c>
      <c r="G47274">
        <v>0</v>
      </c>
      <c r="H47274">
        <v>-9281.2843052789995</v>
      </c>
      <c r="I47274">
        <v>-91930.509067424995</v>
      </c>
      <c r="J47274">
        <v>-882.33398536300001</v>
      </c>
    </row>
    <row r="47275" spans="1:10" x14ac:dyDescent="0.3">
      <c r="A47275">
        <v>47273</v>
      </c>
      <c r="B47275">
        <v>7.9420000000000004E-2</v>
      </c>
      <c r="F47275">
        <v>0</v>
      </c>
      <c r="G47275">
        <v>0</v>
      </c>
      <c r="H47275">
        <v>-9279.046838798</v>
      </c>
      <c r="I47275">
        <v>-91905.472447192005</v>
      </c>
      <c r="J47275">
        <v>-884.99594078500002</v>
      </c>
    </row>
    <row r="47276" spans="1:10" x14ac:dyDescent="0.3">
      <c r="A47276">
        <v>47274</v>
      </c>
      <c r="B47276">
        <v>7.843E-2</v>
      </c>
      <c r="F47276">
        <v>0</v>
      </c>
      <c r="G47276">
        <v>0</v>
      </c>
      <c r="H47276">
        <v>-9280.6512301639996</v>
      </c>
      <c r="I47276">
        <v>-91929.080297688997</v>
      </c>
      <c r="J47276">
        <v>-877.43200394899998</v>
      </c>
    </row>
    <row r="47277" spans="1:10" x14ac:dyDescent="0.3">
      <c r="A47277">
        <v>47275</v>
      </c>
      <c r="B47277">
        <v>7.825E-2</v>
      </c>
      <c r="F47277">
        <v>0</v>
      </c>
      <c r="G47277">
        <v>0</v>
      </c>
      <c r="H47277">
        <v>-9281.0002116439991</v>
      </c>
      <c r="I47277">
        <v>-91933.656957147003</v>
      </c>
      <c r="J47277">
        <v>-876.34515928799999</v>
      </c>
    </row>
    <row r="47278" spans="1:10" x14ac:dyDescent="0.3">
      <c r="A47278">
        <v>47276</v>
      </c>
      <c r="B47278">
        <v>7.9130000000000006E-2</v>
      </c>
      <c r="F47278">
        <v>0</v>
      </c>
      <c r="G47278">
        <v>0</v>
      </c>
      <c r="H47278">
        <v>-9279.8529432039995</v>
      </c>
      <c r="I47278">
        <v>-91920.188007789999</v>
      </c>
      <c r="J47278">
        <v>-878.34142424599997</v>
      </c>
    </row>
    <row r="47279" spans="1:10" x14ac:dyDescent="0.3">
      <c r="A47279">
        <v>47277</v>
      </c>
      <c r="B47279">
        <v>7.9130000000000006E-2</v>
      </c>
      <c r="F47279">
        <v>0</v>
      </c>
      <c r="G47279">
        <v>0</v>
      </c>
      <c r="H47279">
        <v>-9280.226386544</v>
      </c>
      <c r="I47279">
        <v>-91920.996882164007</v>
      </c>
      <c r="J47279">
        <v>-881.26698327500003</v>
      </c>
    </row>
    <row r="47280" spans="1:10" x14ac:dyDescent="0.3">
      <c r="A47280">
        <v>47278</v>
      </c>
      <c r="B47280">
        <v>7.9130000000000006E-2</v>
      </c>
      <c r="F47280">
        <v>0</v>
      </c>
      <c r="G47280">
        <v>0</v>
      </c>
      <c r="H47280">
        <v>-9279.3477518769996</v>
      </c>
      <c r="I47280">
        <v>-91924.740842989006</v>
      </c>
      <c r="J47280">
        <v>-868.73667577900005</v>
      </c>
    </row>
    <row r="47281" spans="1:10" x14ac:dyDescent="0.3">
      <c r="A47281">
        <v>47279</v>
      </c>
      <c r="B47281">
        <v>7.9130000000000006E-2</v>
      </c>
      <c r="F47281">
        <v>0</v>
      </c>
      <c r="G47281">
        <v>0</v>
      </c>
      <c r="H47281">
        <v>-9279.9702828579993</v>
      </c>
      <c r="I47281">
        <v>-91932.391232476002</v>
      </c>
      <c r="J47281">
        <v>-867.31159610400005</v>
      </c>
    </row>
    <row r="47282" spans="1:10" x14ac:dyDescent="0.3">
      <c r="A47282">
        <v>47280</v>
      </c>
      <c r="B47282">
        <v>8.0130000000000007E-2</v>
      </c>
      <c r="F47282">
        <v>0</v>
      </c>
      <c r="G47282">
        <v>0</v>
      </c>
      <c r="H47282">
        <v>-9278.5017411200006</v>
      </c>
      <c r="I47282">
        <v>-91918.294969185998</v>
      </c>
      <c r="J47282">
        <v>-866.72244201299998</v>
      </c>
    </row>
    <row r="47283" spans="1:10" x14ac:dyDescent="0.3">
      <c r="A47283">
        <v>47281</v>
      </c>
      <c r="B47283">
        <v>7.9039999999999999E-2</v>
      </c>
      <c r="F47283">
        <v>0</v>
      </c>
      <c r="G47283">
        <v>0</v>
      </c>
      <c r="H47283">
        <v>-9279.1454734960007</v>
      </c>
      <c r="I47283">
        <v>-91921.899826638997</v>
      </c>
      <c r="J47283">
        <v>-869.55490832299995</v>
      </c>
    </row>
    <row r="47284" spans="1:10" x14ac:dyDescent="0.3">
      <c r="A47284">
        <v>47282</v>
      </c>
      <c r="B47284">
        <v>7.9039999999999999E-2</v>
      </c>
      <c r="F47284">
        <v>0</v>
      </c>
      <c r="G47284">
        <v>0</v>
      </c>
      <c r="H47284">
        <v>-9279.4345542570009</v>
      </c>
      <c r="I47284">
        <v>-91925.578171707006</v>
      </c>
      <c r="J47284">
        <v>-868.76737086000003</v>
      </c>
    </row>
    <row r="47285" spans="1:10" x14ac:dyDescent="0.3">
      <c r="A47285">
        <v>47283</v>
      </c>
      <c r="B47285">
        <v>7.9039999999999999E-2</v>
      </c>
      <c r="F47285">
        <v>0</v>
      </c>
      <c r="G47285">
        <v>0</v>
      </c>
      <c r="H47285">
        <v>-9279.8777776509996</v>
      </c>
      <c r="I47285">
        <v>-91924.635568055994</v>
      </c>
      <c r="J47285">
        <v>-874.14220845499995</v>
      </c>
    </row>
    <row r="47286" spans="1:10" x14ac:dyDescent="0.3">
      <c r="A47286">
        <v>47284</v>
      </c>
      <c r="B47286">
        <v>7.9039999999999999E-2</v>
      </c>
      <c r="F47286">
        <v>0</v>
      </c>
      <c r="G47286">
        <v>0</v>
      </c>
      <c r="H47286">
        <v>-9278.9287481129995</v>
      </c>
      <c r="I47286">
        <v>-91916.398310290999</v>
      </c>
      <c r="J47286">
        <v>-872.88917083800004</v>
      </c>
    </row>
    <row r="47287" spans="1:10" x14ac:dyDescent="0.3">
      <c r="A47287">
        <v>47285</v>
      </c>
      <c r="B47287">
        <v>7.9039999999999999E-2</v>
      </c>
      <c r="F47287">
        <v>0</v>
      </c>
      <c r="G47287">
        <v>0</v>
      </c>
      <c r="H47287">
        <v>-9279.0688622060006</v>
      </c>
      <c r="I47287">
        <v>-91916.037537437005</v>
      </c>
      <c r="J47287">
        <v>-874.65108462499995</v>
      </c>
    </row>
    <row r="47288" spans="1:10" x14ac:dyDescent="0.3">
      <c r="A47288">
        <v>47286</v>
      </c>
      <c r="B47288">
        <v>7.9039999999999999E-2</v>
      </c>
      <c r="F47288">
        <v>0</v>
      </c>
      <c r="G47288">
        <v>0</v>
      </c>
      <c r="H47288">
        <v>-9278.6454759909993</v>
      </c>
      <c r="I47288">
        <v>-91919.784037175006</v>
      </c>
      <c r="J47288">
        <v>-866.67072273199994</v>
      </c>
    </row>
    <row r="47289" spans="1:10" x14ac:dyDescent="0.3">
      <c r="A47289">
        <v>47287</v>
      </c>
      <c r="B47289">
        <v>7.9039999999999999E-2</v>
      </c>
      <c r="F47289">
        <v>0</v>
      </c>
      <c r="G47289">
        <v>0</v>
      </c>
      <c r="H47289">
        <v>-9278.8838751330004</v>
      </c>
      <c r="I47289">
        <v>-91923.124395709005</v>
      </c>
      <c r="J47289">
        <v>-865.71435562500005</v>
      </c>
    </row>
    <row r="47290" spans="1:10" x14ac:dyDescent="0.3">
      <c r="A47290">
        <v>47288</v>
      </c>
      <c r="B47290">
        <v>7.9039999999999999E-2</v>
      </c>
      <c r="F47290">
        <v>0</v>
      </c>
      <c r="G47290">
        <v>0</v>
      </c>
      <c r="H47290">
        <v>-9278.9444901110001</v>
      </c>
      <c r="I47290">
        <v>-91921.986959543006</v>
      </c>
      <c r="J47290">
        <v>-867.45794156600004</v>
      </c>
    </row>
    <row r="47291" spans="1:10" x14ac:dyDescent="0.3">
      <c r="A47291">
        <v>47289</v>
      </c>
      <c r="B47291">
        <v>7.9039999999999999E-2</v>
      </c>
      <c r="F47291">
        <v>0</v>
      </c>
      <c r="G47291">
        <v>0</v>
      </c>
      <c r="H47291">
        <v>-9279.4580121409999</v>
      </c>
      <c r="I47291">
        <v>-91917.222568131998</v>
      </c>
      <c r="J47291">
        <v>-877.35755327799995</v>
      </c>
    </row>
    <row r="47292" spans="1:10" x14ac:dyDescent="0.3">
      <c r="A47292">
        <v>47290</v>
      </c>
      <c r="B47292">
        <v>7.7950000000000005E-2</v>
      </c>
      <c r="F47292">
        <v>0</v>
      </c>
      <c r="G47292">
        <v>0</v>
      </c>
      <c r="H47292">
        <v>-9281.3025327369996</v>
      </c>
      <c r="I47292">
        <v>-91931.370994395998</v>
      </c>
      <c r="J47292">
        <v>-881.65433297300001</v>
      </c>
    </row>
    <row r="47293" spans="1:10" x14ac:dyDescent="0.3">
      <c r="A47293">
        <v>47291</v>
      </c>
      <c r="B47293">
        <v>7.9490000000000005E-2</v>
      </c>
      <c r="F47293">
        <v>0</v>
      </c>
      <c r="G47293">
        <v>0</v>
      </c>
      <c r="H47293">
        <v>-9279.7666685000004</v>
      </c>
      <c r="I47293">
        <v>-91913.485902015003</v>
      </c>
      <c r="J47293">
        <v>-884.18078298800003</v>
      </c>
    </row>
    <row r="47294" spans="1:10" x14ac:dyDescent="0.3">
      <c r="A47294">
        <v>47292</v>
      </c>
      <c r="B47294">
        <v>7.9490000000000005E-2</v>
      </c>
      <c r="F47294">
        <v>0</v>
      </c>
      <c r="G47294">
        <v>0</v>
      </c>
      <c r="H47294">
        <v>-9278.8195871890002</v>
      </c>
      <c r="I47294">
        <v>-91925.802487865003</v>
      </c>
      <c r="J47294">
        <v>-862.393384029</v>
      </c>
    </row>
    <row r="47295" spans="1:10" x14ac:dyDescent="0.3">
      <c r="A47295">
        <v>47293</v>
      </c>
      <c r="B47295">
        <v>7.9490000000000005E-2</v>
      </c>
      <c r="F47295">
        <v>0</v>
      </c>
      <c r="G47295">
        <v>0</v>
      </c>
      <c r="H47295">
        <v>-9277.6543603720002</v>
      </c>
      <c r="I47295">
        <v>-91928.131511326996</v>
      </c>
      <c r="J47295">
        <v>-848.41209239600005</v>
      </c>
    </row>
    <row r="47296" spans="1:10" x14ac:dyDescent="0.3">
      <c r="A47296">
        <v>47294</v>
      </c>
      <c r="B47296">
        <v>7.9490000000000005E-2</v>
      </c>
      <c r="F47296">
        <v>0</v>
      </c>
      <c r="G47296">
        <v>0</v>
      </c>
      <c r="H47296">
        <v>-9277.3272809120008</v>
      </c>
      <c r="I47296">
        <v>-91913.681311813998</v>
      </c>
      <c r="J47296">
        <v>-859.59149730499996</v>
      </c>
    </row>
    <row r="47297" spans="1:10" x14ac:dyDescent="0.3">
      <c r="A47297">
        <v>47295</v>
      </c>
      <c r="B47297">
        <v>7.9490000000000005E-2</v>
      </c>
      <c r="F47297">
        <v>0</v>
      </c>
      <c r="G47297">
        <v>0</v>
      </c>
      <c r="H47297">
        <v>-9278.3708217620006</v>
      </c>
      <c r="I47297">
        <v>-91923.292304842995</v>
      </c>
      <c r="J47297">
        <v>-860.41591278099997</v>
      </c>
    </row>
    <row r="47298" spans="1:10" x14ac:dyDescent="0.3">
      <c r="A47298">
        <v>47296</v>
      </c>
      <c r="B47298">
        <v>7.9490000000000005E-2</v>
      </c>
      <c r="F47298">
        <v>0</v>
      </c>
      <c r="G47298">
        <v>0</v>
      </c>
      <c r="H47298">
        <v>-9278.7711817449999</v>
      </c>
      <c r="I47298">
        <v>-91933.162590363005</v>
      </c>
      <c r="J47298">
        <v>-854.54922708399999</v>
      </c>
    </row>
    <row r="47299" spans="1:10" x14ac:dyDescent="0.3">
      <c r="A47299">
        <v>47297</v>
      </c>
      <c r="B47299">
        <v>7.9490000000000005E-2</v>
      </c>
      <c r="F47299">
        <v>0</v>
      </c>
      <c r="G47299">
        <v>0</v>
      </c>
      <c r="H47299">
        <v>-9278.3783155050005</v>
      </c>
      <c r="I47299">
        <v>-91917.665665851993</v>
      </c>
      <c r="J47299">
        <v>-866.11748919299998</v>
      </c>
    </row>
    <row r="47300" spans="1:10" x14ac:dyDescent="0.3">
      <c r="A47300">
        <v>47298</v>
      </c>
      <c r="B47300">
        <v>7.7549999999999994E-2</v>
      </c>
      <c r="F47300">
        <v>0</v>
      </c>
      <c r="G47300">
        <v>0</v>
      </c>
      <c r="H47300">
        <v>-9281.9517371740003</v>
      </c>
      <c r="I47300">
        <v>-91953.570208175006</v>
      </c>
      <c r="J47300">
        <v>-865.94716356900005</v>
      </c>
    </row>
    <row r="47301" spans="1:10" x14ac:dyDescent="0.3">
      <c r="A47301">
        <v>47299</v>
      </c>
      <c r="B47301">
        <v>7.8649999999999998E-2</v>
      </c>
      <c r="F47301">
        <v>0</v>
      </c>
      <c r="G47301">
        <v>0</v>
      </c>
      <c r="H47301">
        <v>-9281.0540353870001</v>
      </c>
      <c r="I47301">
        <v>-91947.876547464999</v>
      </c>
      <c r="J47301">
        <v>-862.66380640800003</v>
      </c>
    </row>
    <row r="47302" spans="1:10" x14ac:dyDescent="0.3">
      <c r="A47302">
        <v>47300</v>
      </c>
      <c r="B47302">
        <v>7.8649999999999998E-2</v>
      </c>
      <c r="F47302">
        <v>0</v>
      </c>
      <c r="G47302">
        <v>0</v>
      </c>
      <c r="H47302">
        <v>-9279.9497361379999</v>
      </c>
      <c r="I47302">
        <v>-91932.708826603004</v>
      </c>
      <c r="J47302">
        <v>-866.788534777</v>
      </c>
    </row>
    <row r="47303" spans="1:10" x14ac:dyDescent="0.3">
      <c r="A47303">
        <v>47301</v>
      </c>
      <c r="B47303">
        <v>7.9509999999999997E-2</v>
      </c>
      <c r="F47303">
        <v>0</v>
      </c>
      <c r="G47303">
        <v>0</v>
      </c>
      <c r="H47303">
        <v>-9279.7724107869999</v>
      </c>
      <c r="I47303">
        <v>-91926.545239023995</v>
      </c>
      <c r="J47303">
        <v>-871.17886884899997</v>
      </c>
    </row>
    <row r="47304" spans="1:10" x14ac:dyDescent="0.3">
      <c r="A47304">
        <v>47302</v>
      </c>
      <c r="B47304">
        <v>7.9509999999999997E-2</v>
      </c>
      <c r="F47304">
        <v>0</v>
      </c>
      <c r="G47304">
        <v>0</v>
      </c>
      <c r="H47304">
        <v>-9279.8564078510008</v>
      </c>
      <c r="I47304">
        <v>-91927.508425761</v>
      </c>
      <c r="J47304">
        <v>-871.05565274399999</v>
      </c>
    </row>
    <row r="47305" spans="1:10" x14ac:dyDescent="0.3">
      <c r="A47305">
        <v>47303</v>
      </c>
      <c r="B47305">
        <v>7.9509999999999997E-2</v>
      </c>
      <c r="F47305">
        <v>0</v>
      </c>
      <c r="G47305">
        <v>0</v>
      </c>
      <c r="H47305">
        <v>-9281.8001600110001</v>
      </c>
      <c r="I47305">
        <v>-91950.639745772001</v>
      </c>
      <c r="J47305">
        <v>-867.36185433799994</v>
      </c>
    </row>
    <row r="47306" spans="1:10" x14ac:dyDescent="0.3">
      <c r="A47306">
        <v>47304</v>
      </c>
      <c r="B47306">
        <v>7.9829999999999998E-2</v>
      </c>
      <c r="F47306">
        <v>0</v>
      </c>
      <c r="G47306">
        <v>0</v>
      </c>
      <c r="H47306">
        <v>-9279.4373022880009</v>
      </c>
      <c r="I47306">
        <v>-91929.065083281996</v>
      </c>
      <c r="J47306">
        <v>-865.307939594</v>
      </c>
    </row>
    <row r="47307" spans="1:10" x14ac:dyDescent="0.3">
      <c r="A47307">
        <v>47305</v>
      </c>
      <c r="B47307">
        <v>7.9829999999999998E-2</v>
      </c>
      <c r="F47307">
        <v>0</v>
      </c>
      <c r="G47307">
        <v>0</v>
      </c>
      <c r="H47307">
        <v>-9280.0178488269994</v>
      </c>
      <c r="I47307">
        <v>-91944.873126405</v>
      </c>
      <c r="J47307">
        <v>-855.305361866</v>
      </c>
    </row>
    <row r="47308" spans="1:10" x14ac:dyDescent="0.3">
      <c r="A47308">
        <v>47306</v>
      </c>
      <c r="B47308">
        <v>7.9829999999999998E-2</v>
      </c>
      <c r="F47308">
        <v>0</v>
      </c>
      <c r="G47308">
        <v>0</v>
      </c>
      <c r="H47308">
        <v>-9278.8306687570002</v>
      </c>
      <c r="I47308">
        <v>-91930.220150901994</v>
      </c>
      <c r="J47308">
        <v>-858.08653666600003</v>
      </c>
    </row>
    <row r="47309" spans="1:10" x14ac:dyDescent="0.3">
      <c r="A47309">
        <v>47307</v>
      </c>
      <c r="B47309">
        <v>7.9829999999999998E-2</v>
      </c>
      <c r="F47309">
        <v>0</v>
      </c>
      <c r="G47309">
        <v>0</v>
      </c>
      <c r="H47309">
        <v>-9277.8932719179993</v>
      </c>
      <c r="I47309">
        <v>-91917.430607115995</v>
      </c>
      <c r="J47309">
        <v>-861.502112066</v>
      </c>
    </row>
    <row r="47310" spans="1:10" x14ac:dyDescent="0.3">
      <c r="A47310">
        <v>47308</v>
      </c>
      <c r="B47310">
        <v>7.9829999999999998E-2</v>
      </c>
      <c r="F47310">
        <v>0</v>
      </c>
      <c r="G47310">
        <v>0</v>
      </c>
      <c r="H47310">
        <v>-9278.3992988409991</v>
      </c>
      <c r="I47310">
        <v>-91913.655168106998</v>
      </c>
      <c r="J47310">
        <v>-870.33782029899999</v>
      </c>
    </row>
    <row r="47311" spans="1:10" x14ac:dyDescent="0.3">
      <c r="A47311">
        <v>47309</v>
      </c>
      <c r="B47311">
        <v>7.8289999999999998E-2</v>
      </c>
      <c r="F47311">
        <v>0</v>
      </c>
      <c r="G47311">
        <v>0</v>
      </c>
      <c r="H47311">
        <v>-9280.6941755610005</v>
      </c>
      <c r="I47311">
        <v>-91932.121045163003</v>
      </c>
      <c r="J47311">
        <v>-874.82071044999998</v>
      </c>
    </row>
    <row r="47312" spans="1:10" x14ac:dyDescent="0.3">
      <c r="A47312">
        <v>47310</v>
      </c>
      <c r="B47312">
        <v>7.7560000000000004E-2</v>
      </c>
      <c r="F47312">
        <v>0</v>
      </c>
      <c r="G47312">
        <v>0</v>
      </c>
      <c r="H47312">
        <v>-9281.5557307319996</v>
      </c>
      <c r="I47312">
        <v>-91933.959015350003</v>
      </c>
      <c r="J47312">
        <v>-881.59829196700002</v>
      </c>
    </row>
    <row r="47313" spans="1:10" x14ac:dyDescent="0.3">
      <c r="A47313">
        <v>47311</v>
      </c>
      <c r="B47313">
        <v>7.7560000000000004E-2</v>
      </c>
      <c r="F47313">
        <v>0</v>
      </c>
      <c r="G47313">
        <v>0</v>
      </c>
      <c r="H47313">
        <v>-9281.2993208730004</v>
      </c>
      <c r="I47313">
        <v>-91929.260583566007</v>
      </c>
      <c r="J47313">
        <v>-883.73262516800003</v>
      </c>
    </row>
    <row r="47314" spans="1:10" x14ac:dyDescent="0.3">
      <c r="A47314">
        <v>47312</v>
      </c>
      <c r="B47314">
        <v>7.7560000000000004E-2</v>
      </c>
      <c r="F47314">
        <v>0</v>
      </c>
      <c r="G47314">
        <v>0</v>
      </c>
      <c r="H47314">
        <v>-9280.6703225649999</v>
      </c>
      <c r="I47314">
        <v>-91924.501796811004</v>
      </c>
      <c r="J47314">
        <v>-882.20142883599999</v>
      </c>
    </row>
    <row r="47315" spans="1:10" x14ac:dyDescent="0.3">
      <c r="A47315">
        <v>47313</v>
      </c>
      <c r="B47315">
        <v>7.7560000000000004E-2</v>
      </c>
      <c r="F47315">
        <v>0</v>
      </c>
      <c r="G47315">
        <v>0</v>
      </c>
      <c r="H47315">
        <v>-9280.9111495149991</v>
      </c>
      <c r="I47315">
        <v>-91928.617362745004</v>
      </c>
      <c r="J47315">
        <v>-880.49413240900003</v>
      </c>
    </row>
    <row r="47316" spans="1:10" x14ac:dyDescent="0.3">
      <c r="A47316">
        <v>47314</v>
      </c>
      <c r="B47316">
        <v>7.7560000000000004E-2</v>
      </c>
      <c r="F47316">
        <v>0</v>
      </c>
      <c r="G47316">
        <v>0</v>
      </c>
      <c r="H47316">
        <v>-9281.4448336549995</v>
      </c>
      <c r="I47316">
        <v>-91926.821560095006</v>
      </c>
      <c r="J47316">
        <v>-887.62677645500003</v>
      </c>
    </row>
    <row r="47317" spans="1:10" x14ac:dyDescent="0.3">
      <c r="A47317">
        <v>47315</v>
      </c>
      <c r="B47317">
        <v>7.8780000000000003E-2</v>
      </c>
      <c r="F47317">
        <v>0</v>
      </c>
      <c r="G47317">
        <v>0</v>
      </c>
      <c r="H47317">
        <v>-9279.7188306530006</v>
      </c>
      <c r="I47317">
        <v>-91911.805204011995</v>
      </c>
      <c r="J47317">
        <v>-885.38310252300005</v>
      </c>
    </row>
    <row r="47318" spans="1:10" x14ac:dyDescent="0.3">
      <c r="A47318">
        <v>47316</v>
      </c>
      <c r="B47318">
        <v>7.8609999999999999E-2</v>
      </c>
      <c r="F47318">
        <v>0</v>
      </c>
      <c r="G47318">
        <v>0</v>
      </c>
      <c r="H47318">
        <v>-9279.3183309830001</v>
      </c>
      <c r="I47318">
        <v>-91910.031878444002</v>
      </c>
      <c r="J47318">
        <v>-883.15143138799999</v>
      </c>
    </row>
    <row r="47319" spans="1:10" x14ac:dyDescent="0.3">
      <c r="A47319">
        <v>47317</v>
      </c>
      <c r="B47319">
        <v>7.8609999999999999E-2</v>
      </c>
      <c r="F47319">
        <v>0</v>
      </c>
      <c r="G47319">
        <v>0</v>
      </c>
      <c r="H47319">
        <v>-9278.9187970620005</v>
      </c>
      <c r="I47319">
        <v>-91902.627424093007</v>
      </c>
      <c r="J47319">
        <v>-886.56054652800003</v>
      </c>
    </row>
    <row r="47320" spans="1:10" x14ac:dyDescent="0.3">
      <c r="A47320">
        <v>47318</v>
      </c>
      <c r="B47320">
        <v>7.8750000000000001E-2</v>
      </c>
      <c r="F47320">
        <v>0</v>
      </c>
      <c r="G47320">
        <v>0</v>
      </c>
      <c r="H47320">
        <v>-9279.4794082810004</v>
      </c>
      <c r="I47320">
        <v>-91930.778986648002</v>
      </c>
      <c r="J47320">
        <v>-864.01509615800001</v>
      </c>
    </row>
    <row r="47321" spans="1:10" x14ac:dyDescent="0.3">
      <c r="A47321">
        <v>47319</v>
      </c>
      <c r="B47321">
        <v>7.8750000000000001E-2</v>
      </c>
      <c r="F47321">
        <v>0</v>
      </c>
      <c r="G47321">
        <v>0</v>
      </c>
      <c r="H47321">
        <v>-9279.9049010660001</v>
      </c>
      <c r="I47321">
        <v>-91947.886967176004</v>
      </c>
      <c r="J47321">
        <v>-851.16204348500003</v>
      </c>
    </row>
    <row r="47322" spans="1:10" x14ac:dyDescent="0.3">
      <c r="A47322">
        <v>47320</v>
      </c>
      <c r="B47322">
        <v>7.9549999999999996E-2</v>
      </c>
      <c r="F47322">
        <v>0</v>
      </c>
      <c r="G47322">
        <v>0</v>
      </c>
      <c r="H47322">
        <v>-9278.3991648329993</v>
      </c>
      <c r="I47322">
        <v>-91917.479577853999</v>
      </c>
      <c r="J47322">
        <v>-866.51207047499997</v>
      </c>
    </row>
    <row r="47323" spans="1:10" x14ac:dyDescent="0.3">
      <c r="A47323">
        <v>47321</v>
      </c>
      <c r="B47323">
        <v>7.8289999999999998E-2</v>
      </c>
      <c r="F47323">
        <v>0</v>
      </c>
      <c r="G47323">
        <v>0</v>
      </c>
      <c r="H47323">
        <v>-9280.3033933869992</v>
      </c>
      <c r="I47323">
        <v>-91939.600212998004</v>
      </c>
      <c r="J47323">
        <v>-863.43372086900001</v>
      </c>
    </row>
    <row r="47324" spans="1:10" x14ac:dyDescent="0.3">
      <c r="A47324">
        <v>47322</v>
      </c>
      <c r="B47324">
        <v>7.8289999999999998E-2</v>
      </c>
      <c r="F47324">
        <v>0</v>
      </c>
      <c r="G47324">
        <v>0</v>
      </c>
      <c r="H47324">
        <v>-9280.3223531509993</v>
      </c>
      <c r="I47324">
        <v>-91940.201877569998</v>
      </c>
      <c r="J47324">
        <v>-863.02165394099995</v>
      </c>
    </row>
    <row r="47325" spans="1:10" x14ac:dyDescent="0.3">
      <c r="A47325">
        <v>47323</v>
      </c>
      <c r="B47325">
        <v>8.0030000000000004E-2</v>
      </c>
      <c r="F47325">
        <v>0</v>
      </c>
      <c r="G47325">
        <v>0</v>
      </c>
      <c r="H47325">
        <v>-9278.8510840979998</v>
      </c>
      <c r="I47325">
        <v>-91920.433110982005</v>
      </c>
      <c r="J47325">
        <v>-868.07772999500003</v>
      </c>
    </row>
    <row r="47326" spans="1:10" x14ac:dyDescent="0.3">
      <c r="A47326">
        <v>47324</v>
      </c>
      <c r="B47326">
        <v>8.0030000000000004E-2</v>
      </c>
      <c r="F47326">
        <v>0</v>
      </c>
      <c r="G47326">
        <v>0</v>
      </c>
      <c r="H47326">
        <v>-9277.6136182139999</v>
      </c>
      <c r="I47326">
        <v>-91897.090379230998</v>
      </c>
      <c r="J47326">
        <v>-879.04580290800004</v>
      </c>
    </row>
    <row r="47327" spans="1:10" x14ac:dyDescent="0.3">
      <c r="A47327">
        <v>47325</v>
      </c>
      <c r="B47327">
        <v>7.8530000000000003E-2</v>
      </c>
      <c r="F47327">
        <v>0</v>
      </c>
      <c r="G47327">
        <v>0</v>
      </c>
      <c r="H47327">
        <v>-9279.1282623679999</v>
      </c>
      <c r="I47327">
        <v>-91922.353979824999</v>
      </c>
      <c r="J47327">
        <v>-868.92864385799999</v>
      </c>
    </row>
    <row r="47328" spans="1:10" x14ac:dyDescent="0.3">
      <c r="A47328">
        <v>47326</v>
      </c>
      <c r="B47328">
        <v>7.8530000000000003E-2</v>
      </c>
      <c r="F47328">
        <v>0</v>
      </c>
      <c r="G47328">
        <v>0</v>
      </c>
      <c r="H47328">
        <v>-9280.0381007510005</v>
      </c>
      <c r="I47328">
        <v>-91925.706509352007</v>
      </c>
      <c r="J47328">
        <v>-874.67449815400005</v>
      </c>
    </row>
    <row r="47329" spans="1:10" x14ac:dyDescent="0.3">
      <c r="A47329">
        <v>47327</v>
      </c>
      <c r="B47329">
        <v>7.9089999999999994E-2</v>
      </c>
      <c r="F47329">
        <v>0</v>
      </c>
      <c r="G47329">
        <v>0</v>
      </c>
      <c r="H47329">
        <v>-9279.1286070419992</v>
      </c>
      <c r="I47329">
        <v>-91896.350319992998</v>
      </c>
      <c r="J47329">
        <v>-894.93575043099997</v>
      </c>
    </row>
    <row r="47330" spans="1:10" x14ac:dyDescent="0.3">
      <c r="A47330">
        <v>47328</v>
      </c>
      <c r="B47330">
        <v>7.9089999999999994E-2</v>
      </c>
      <c r="F47330">
        <v>0</v>
      </c>
      <c r="G47330">
        <v>0</v>
      </c>
      <c r="H47330">
        <v>-9278.4729033980002</v>
      </c>
      <c r="I47330">
        <v>-91910.210965336999</v>
      </c>
      <c r="J47330">
        <v>-874.518068642</v>
      </c>
    </row>
    <row r="47331" spans="1:10" x14ac:dyDescent="0.3">
      <c r="A47331">
        <v>47329</v>
      </c>
      <c r="B47331">
        <v>7.9089999999999994E-2</v>
      </c>
      <c r="F47331">
        <v>0</v>
      </c>
      <c r="G47331">
        <v>0</v>
      </c>
      <c r="H47331">
        <v>-9278.0153244739995</v>
      </c>
      <c r="I47331">
        <v>-91906.56329736</v>
      </c>
      <c r="J47331">
        <v>-873.58994737800003</v>
      </c>
    </row>
    <row r="47332" spans="1:10" x14ac:dyDescent="0.3">
      <c r="A47332">
        <v>47330</v>
      </c>
      <c r="B47332">
        <v>7.9089999999999994E-2</v>
      </c>
      <c r="F47332">
        <v>0</v>
      </c>
      <c r="G47332">
        <v>0</v>
      </c>
      <c r="H47332">
        <v>-9278.237909337</v>
      </c>
      <c r="I47332">
        <v>-91913.263088581007</v>
      </c>
      <c r="J47332">
        <v>-869.11600478900004</v>
      </c>
    </row>
    <row r="47333" spans="1:10" x14ac:dyDescent="0.3">
      <c r="A47333">
        <v>47331</v>
      </c>
      <c r="B47333">
        <v>7.9089999999999994E-2</v>
      </c>
      <c r="F47333">
        <v>0</v>
      </c>
      <c r="G47333">
        <v>0</v>
      </c>
      <c r="H47333">
        <v>-9277.9755017749994</v>
      </c>
      <c r="I47333">
        <v>-91911.047491926001</v>
      </c>
      <c r="J47333">
        <v>-868.70752582600005</v>
      </c>
    </row>
    <row r="47334" spans="1:10" x14ac:dyDescent="0.3">
      <c r="A47334">
        <v>47332</v>
      </c>
      <c r="B47334">
        <v>7.9089999999999994E-2</v>
      </c>
      <c r="F47334">
        <v>0</v>
      </c>
      <c r="G47334">
        <v>0</v>
      </c>
      <c r="H47334">
        <v>-9279.3186221840006</v>
      </c>
      <c r="I47334">
        <v>-91927.767853402998</v>
      </c>
      <c r="J47334">
        <v>-865.41836843700003</v>
      </c>
    </row>
    <row r="47335" spans="1:10" x14ac:dyDescent="0.3">
      <c r="A47335">
        <v>47333</v>
      </c>
      <c r="B47335">
        <v>7.9089999999999994E-2</v>
      </c>
      <c r="F47335">
        <v>0</v>
      </c>
      <c r="G47335">
        <v>0</v>
      </c>
      <c r="H47335">
        <v>-9279.1415954830009</v>
      </c>
      <c r="I47335">
        <v>-91920.351654407001</v>
      </c>
      <c r="J47335">
        <v>-871.06430042399995</v>
      </c>
    </row>
    <row r="47336" spans="1:10" x14ac:dyDescent="0.3">
      <c r="A47336">
        <v>47334</v>
      </c>
      <c r="B47336">
        <v>7.9089999999999994E-2</v>
      </c>
      <c r="F47336">
        <v>0</v>
      </c>
      <c r="G47336">
        <v>0</v>
      </c>
      <c r="H47336">
        <v>-9279.7634933139998</v>
      </c>
      <c r="I47336">
        <v>-91925.812401864998</v>
      </c>
      <c r="J47336">
        <v>-871.82253127499996</v>
      </c>
    </row>
    <row r="47337" spans="1:10" x14ac:dyDescent="0.3">
      <c r="A47337">
        <v>47335</v>
      </c>
      <c r="B47337">
        <v>7.868E-2</v>
      </c>
      <c r="F47337">
        <v>0</v>
      </c>
      <c r="G47337">
        <v>0</v>
      </c>
      <c r="H47337">
        <v>-9279.9764388879994</v>
      </c>
      <c r="I47337">
        <v>-91929.236073171007</v>
      </c>
      <c r="J47337">
        <v>-870.52831571199999</v>
      </c>
    </row>
    <row r="47338" spans="1:10" x14ac:dyDescent="0.3">
      <c r="A47338">
        <v>47336</v>
      </c>
      <c r="B47338">
        <v>7.9589999999999994E-2</v>
      </c>
      <c r="F47338">
        <v>0</v>
      </c>
      <c r="G47338">
        <v>0</v>
      </c>
      <c r="H47338">
        <v>-9278.7169803649995</v>
      </c>
      <c r="I47338">
        <v>-91930.042040059998</v>
      </c>
      <c r="J47338">
        <v>-857.12776358799999</v>
      </c>
    </row>
    <row r="47339" spans="1:10" x14ac:dyDescent="0.3">
      <c r="A47339">
        <v>47337</v>
      </c>
      <c r="B47339">
        <v>7.9589999999999994E-2</v>
      </c>
      <c r="F47339">
        <v>0</v>
      </c>
      <c r="G47339">
        <v>0</v>
      </c>
      <c r="H47339">
        <v>-9278.7059687359997</v>
      </c>
      <c r="I47339">
        <v>-91922.026196492006</v>
      </c>
      <c r="J47339">
        <v>-865.03349086499998</v>
      </c>
    </row>
    <row r="47340" spans="1:10" x14ac:dyDescent="0.3">
      <c r="A47340">
        <v>47338</v>
      </c>
      <c r="B47340">
        <v>7.9589999999999994E-2</v>
      </c>
      <c r="F47340">
        <v>0</v>
      </c>
      <c r="G47340">
        <v>0</v>
      </c>
      <c r="H47340">
        <v>-9278.074700231</v>
      </c>
      <c r="I47340">
        <v>-91911.557150292996</v>
      </c>
      <c r="J47340">
        <v>-869.18985202199997</v>
      </c>
    </row>
    <row r="47341" spans="1:10" x14ac:dyDescent="0.3">
      <c r="A47341">
        <v>47339</v>
      </c>
      <c r="B47341">
        <v>7.9589999999999994E-2</v>
      </c>
      <c r="F47341">
        <v>0</v>
      </c>
      <c r="G47341">
        <v>0</v>
      </c>
      <c r="H47341">
        <v>-9278.1559560690002</v>
      </c>
      <c r="I47341">
        <v>-91910.205037413005</v>
      </c>
      <c r="J47341">
        <v>-871.35452327400003</v>
      </c>
    </row>
    <row r="47342" spans="1:10" x14ac:dyDescent="0.3">
      <c r="A47342">
        <v>47340</v>
      </c>
      <c r="B47342">
        <v>7.9589999999999994E-2</v>
      </c>
      <c r="F47342">
        <v>0</v>
      </c>
      <c r="G47342">
        <v>0</v>
      </c>
      <c r="H47342">
        <v>-9279.1849499479995</v>
      </c>
      <c r="I47342">
        <v>-91924.978201631995</v>
      </c>
      <c r="J47342">
        <v>-866.87129784399997</v>
      </c>
    </row>
    <row r="47343" spans="1:10" x14ac:dyDescent="0.3">
      <c r="A47343">
        <v>47341</v>
      </c>
      <c r="B47343">
        <v>7.9589999999999994E-2</v>
      </c>
      <c r="F47343">
        <v>0</v>
      </c>
      <c r="G47343">
        <v>0</v>
      </c>
      <c r="H47343">
        <v>-9278.3653122600008</v>
      </c>
      <c r="I47343">
        <v>-91911.945890118004</v>
      </c>
      <c r="J47343">
        <v>-871.70723248700006</v>
      </c>
    </row>
    <row r="47344" spans="1:10" x14ac:dyDescent="0.3">
      <c r="A47344">
        <v>47342</v>
      </c>
      <c r="B47344">
        <v>7.8920000000000004E-2</v>
      </c>
      <c r="F47344">
        <v>0</v>
      </c>
      <c r="G47344">
        <v>0</v>
      </c>
      <c r="H47344">
        <v>-9278.0253088570007</v>
      </c>
      <c r="I47344">
        <v>-91907.666179546999</v>
      </c>
      <c r="J47344">
        <v>-872.58690902299998</v>
      </c>
    </row>
    <row r="47345" spans="1:10" x14ac:dyDescent="0.3">
      <c r="A47345">
        <v>47343</v>
      </c>
      <c r="B47345">
        <v>7.8920000000000004E-2</v>
      </c>
      <c r="F47345">
        <v>0</v>
      </c>
      <c r="G47345">
        <v>0</v>
      </c>
      <c r="H47345">
        <v>-9277.6878630430001</v>
      </c>
      <c r="I47345">
        <v>-91896.099506554005</v>
      </c>
      <c r="J47345">
        <v>-880.77912387599997</v>
      </c>
    </row>
    <row r="47346" spans="1:10" x14ac:dyDescent="0.3">
      <c r="A47346">
        <v>47344</v>
      </c>
      <c r="B47346">
        <v>7.8920000000000004E-2</v>
      </c>
      <c r="F47346">
        <v>0</v>
      </c>
      <c r="G47346">
        <v>0</v>
      </c>
      <c r="H47346">
        <v>-9278.1743619579993</v>
      </c>
      <c r="I47346">
        <v>-91900.696995249993</v>
      </c>
      <c r="J47346">
        <v>-881.04662432600003</v>
      </c>
    </row>
    <row r="47347" spans="1:10" x14ac:dyDescent="0.3">
      <c r="A47347">
        <v>47345</v>
      </c>
      <c r="B47347">
        <v>7.9839999999999994E-2</v>
      </c>
      <c r="F47347">
        <v>0</v>
      </c>
      <c r="G47347">
        <v>0</v>
      </c>
      <c r="H47347">
        <v>-9276.8391187130001</v>
      </c>
      <c r="I47347">
        <v>-91894.858123518003</v>
      </c>
      <c r="J47347">
        <v>-873.53306361600005</v>
      </c>
    </row>
    <row r="47348" spans="1:10" x14ac:dyDescent="0.3">
      <c r="A47348">
        <v>47346</v>
      </c>
      <c r="B47348">
        <v>7.9839999999999994E-2</v>
      </c>
      <c r="F47348">
        <v>0</v>
      </c>
      <c r="G47348">
        <v>0</v>
      </c>
      <c r="H47348">
        <v>-9276.9996054530002</v>
      </c>
      <c r="I47348">
        <v>-91895.675546907994</v>
      </c>
      <c r="J47348">
        <v>-874.32050761999994</v>
      </c>
    </row>
    <row r="47349" spans="1:10" x14ac:dyDescent="0.3">
      <c r="A47349">
        <v>47347</v>
      </c>
      <c r="B47349">
        <v>7.9839999999999994E-2</v>
      </c>
      <c r="F47349">
        <v>0</v>
      </c>
      <c r="G47349">
        <v>0</v>
      </c>
      <c r="H47349">
        <v>-9276.5716886120008</v>
      </c>
      <c r="I47349">
        <v>-91892.393148920004</v>
      </c>
      <c r="J47349">
        <v>-873.32373719700001</v>
      </c>
    </row>
    <row r="47350" spans="1:10" x14ac:dyDescent="0.3">
      <c r="A47350">
        <v>47348</v>
      </c>
      <c r="B47350">
        <v>7.8939999999999996E-2</v>
      </c>
      <c r="F47350">
        <v>0</v>
      </c>
      <c r="G47350">
        <v>0</v>
      </c>
      <c r="H47350">
        <v>-9278.2065506660001</v>
      </c>
      <c r="I47350">
        <v>-91910.968214241002</v>
      </c>
      <c r="J47350">
        <v>-871.09729242200001</v>
      </c>
    </row>
    <row r="47351" spans="1:10" x14ac:dyDescent="0.3">
      <c r="A47351">
        <v>47349</v>
      </c>
      <c r="B47351">
        <v>7.8939999999999996E-2</v>
      </c>
      <c r="F47351">
        <v>0</v>
      </c>
      <c r="G47351">
        <v>0</v>
      </c>
      <c r="H47351">
        <v>-9278.1938604330007</v>
      </c>
      <c r="I47351">
        <v>-91912.449388312001</v>
      </c>
      <c r="J47351">
        <v>-869.489216016</v>
      </c>
    </row>
    <row r="47352" spans="1:10" x14ac:dyDescent="0.3">
      <c r="A47352">
        <v>47350</v>
      </c>
      <c r="B47352">
        <v>7.8939999999999996E-2</v>
      </c>
      <c r="F47352">
        <v>0</v>
      </c>
      <c r="G47352">
        <v>0</v>
      </c>
      <c r="H47352">
        <v>-9278.7740526409998</v>
      </c>
      <c r="I47352">
        <v>-91925.663911815995</v>
      </c>
      <c r="J47352">
        <v>-862.07661458999996</v>
      </c>
    </row>
    <row r="47353" spans="1:10" x14ac:dyDescent="0.3">
      <c r="A47353">
        <v>47351</v>
      </c>
      <c r="B47353">
        <v>7.9530000000000003E-2</v>
      </c>
      <c r="F47353">
        <v>0</v>
      </c>
      <c r="G47353">
        <v>0</v>
      </c>
      <c r="H47353">
        <v>-9278.6713179269991</v>
      </c>
      <c r="I47353">
        <v>-91912.749453508004</v>
      </c>
      <c r="J47353">
        <v>-873.96372575700002</v>
      </c>
    </row>
    <row r="47354" spans="1:10" x14ac:dyDescent="0.3">
      <c r="A47354">
        <v>47352</v>
      </c>
      <c r="B47354">
        <v>7.9530000000000003E-2</v>
      </c>
      <c r="F47354">
        <v>0</v>
      </c>
      <c r="G47354">
        <v>0</v>
      </c>
      <c r="H47354">
        <v>-9278.9250371529997</v>
      </c>
      <c r="I47354">
        <v>-91918.231787224999</v>
      </c>
      <c r="J47354">
        <v>-871.01858430300001</v>
      </c>
    </row>
    <row r="47355" spans="1:10" x14ac:dyDescent="0.3">
      <c r="A47355">
        <v>47353</v>
      </c>
      <c r="B47355">
        <v>7.9530000000000003E-2</v>
      </c>
      <c r="F47355">
        <v>0</v>
      </c>
      <c r="G47355">
        <v>0</v>
      </c>
      <c r="H47355">
        <v>-9278.3326616850009</v>
      </c>
      <c r="I47355">
        <v>-91915.015826973002</v>
      </c>
      <c r="J47355">
        <v>-868.31078987399997</v>
      </c>
    </row>
    <row r="47356" spans="1:10" x14ac:dyDescent="0.3">
      <c r="A47356">
        <v>47354</v>
      </c>
      <c r="B47356">
        <v>7.9530000000000003E-2</v>
      </c>
      <c r="F47356">
        <v>0</v>
      </c>
      <c r="G47356">
        <v>0</v>
      </c>
      <c r="H47356">
        <v>-9277.6579943910001</v>
      </c>
      <c r="I47356">
        <v>-91913.353435910001</v>
      </c>
      <c r="J47356">
        <v>-863.226507997</v>
      </c>
    </row>
    <row r="47357" spans="1:10" x14ac:dyDescent="0.3">
      <c r="A47357">
        <v>47355</v>
      </c>
      <c r="B47357">
        <v>7.9530000000000003E-2</v>
      </c>
      <c r="F47357">
        <v>0</v>
      </c>
      <c r="G47357">
        <v>0</v>
      </c>
      <c r="H47357">
        <v>-9277.7040989409998</v>
      </c>
      <c r="I47357">
        <v>-91904.014133792007</v>
      </c>
      <c r="J47357">
        <v>-873.02685562299996</v>
      </c>
    </row>
    <row r="47358" spans="1:10" x14ac:dyDescent="0.3">
      <c r="A47358">
        <v>47356</v>
      </c>
      <c r="B47358">
        <v>7.9530000000000003E-2</v>
      </c>
      <c r="F47358">
        <v>0</v>
      </c>
      <c r="G47358">
        <v>0</v>
      </c>
      <c r="H47358">
        <v>-9277.7277308289995</v>
      </c>
      <c r="I47358">
        <v>-91898.768470498006</v>
      </c>
      <c r="J47358">
        <v>-878.50883779100002</v>
      </c>
    </row>
    <row r="47359" spans="1:10" x14ac:dyDescent="0.3">
      <c r="A47359">
        <v>47357</v>
      </c>
      <c r="B47359">
        <v>7.9530000000000003E-2</v>
      </c>
      <c r="F47359">
        <v>0</v>
      </c>
      <c r="G47359">
        <v>0</v>
      </c>
      <c r="H47359">
        <v>-9277.7192084590006</v>
      </c>
      <c r="I47359">
        <v>-91897.484087293007</v>
      </c>
      <c r="J47359">
        <v>-879.70799729400005</v>
      </c>
    </row>
    <row r="47360" spans="1:10" x14ac:dyDescent="0.3">
      <c r="A47360">
        <v>47358</v>
      </c>
      <c r="B47360">
        <v>7.9170000000000004E-2</v>
      </c>
      <c r="F47360">
        <v>0</v>
      </c>
      <c r="G47360">
        <v>0</v>
      </c>
      <c r="H47360">
        <v>-9278.2785591200009</v>
      </c>
      <c r="I47360">
        <v>-91901.343097157005</v>
      </c>
      <c r="J47360">
        <v>-881.44249404699997</v>
      </c>
    </row>
    <row r="47361" spans="1:10" x14ac:dyDescent="0.3">
      <c r="A47361">
        <v>47359</v>
      </c>
      <c r="B47361">
        <v>7.7660000000000007E-2</v>
      </c>
      <c r="F47361">
        <v>0</v>
      </c>
      <c r="G47361">
        <v>0</v>
      </c>
      <c r="H47361">
        <v>-9280.1121114319994</v>
      </c>
      <c r="I47361">
        <v>-91921.537682517999</v>
      </c>
      <c r="J47361">
        <v>-879.58343180600002</v>
      </c>
    </row>
    <row r="47362" spans="1:10" x14ac:dyDescent="0.3">
      <c r="A47362">
        <v>47360</v>
      </c>
      <c r="B47362">
        <v>7.7660000000000007E-2</v>
      </c>
      <c r="F47362">
        <v>0</v>
      </c>
      <c r="G47362">
        <v>0</v>
      </c>
      <c r="H47362">
        <v>-9280.9128721840007</v>
      </c>
      <c r="I47362">
        <v>-91924.728447628004</v>
      </c>
      <c r="J47362">
        <v>-884.40027420800004</v>
      </c>
    </row>
    <row r="47363" spans="1:10" x14ac:dyDescent="0.3">
      <c r="A47363">
        <v>47361</v>
      </c>
      <c r="B47363">
        <v>7.7660000000000007E-2</v>
      </c>
      <c r="F47363">
        <v>0</v>
      </c>
      <c r="G47363">
        <v>0</v>
      </c>
      <c r="H47363">
        <v>-9280.8088869080002</v>
      </c>
      <c r="I47363">
        <v>-91926.039335473994</v>
      </c>
      <c r="J47363">
        <v>-882.04953360100001</v>
      </c>
    </row>
    <row r="47364" spans="1:10" x14ac:dyDescent="0.3">
      <c r="A47364">
        <v>47362</v>
      </c>
      <c r="B47364">
        <v>7.7660000000000007E-2</v>
      </c>
      <c r="F47364">
        <v>0</v>
      </c>
      <c r="G47364">
        <v>0</v>
      </c>
      <c r="H47364">
        <v>-9269.0161345550005</v>
      </c>
      <c r="I47364">
        <v>-91912.919746576998</v>
      </c>
      <c r="J47364">
        <v>-777.24159897699997</v>
      </c>
    </row>
    <row r="47365" spans="1:10" x14ac:dyDescent="0.3">
      <c r="A47365">
        <v>47363</v>
      </c>
      <c r="B47365">
        <v>7.7660000000000007E-2</v>
      </c>
      <c r="F47365">
        <v>0</v>
      </c>
      <c r="G47365">
        <v>0</v>
      </c>
      <c r="H47365">
        <v>-9269.5164804710002</v>
      </c>
      <c r="I47365">
        <v>-91921.483598767998</v>
      </c>
      <c r="J47365">
        <v>-773.68120593699996</v>
      </c>
    </row>
    <row r="47366" spans="1:10" x14ac:dyDescent="0.3">
      <c r="A47366">
        <v>47364</v>
      </c>
      <c r="B47366">
        <v>7.6679999999999998E-2</v>
      </c>
      <c r="F47366">
        <v>0</v>
      </c>
      <c r="G47366">
        <v>0</v>
      </c>
      <c r="H47366">
        <v>-9271.7755102779993</v>
      </c>
      <c r="I47366">
        <v>-91941.803958826</v>
      </c>
      <c r="J47366">
        <v>-775.95114395799999</v>
      </c>
    </row>
    <row r="47367" spans="1:10" x14ac:dyDescent="0.3">
      <c r="A47367">
        <v>47365</v>
      </c>
      <c r="B47367">
        <v>7.7259999999999995E-2</v>
      </c>
      <c r="F47367">
        <v>0</v>
      </c>
      <c r="G47367">
        <v>0</v>
      </c>
      <c r="H47367">
        <v>-9270.6959320690003</v>
      </c>
      <c r="I47367">
        <v>-91924.440833713001</v>
      </c>
      <c r="J47367">
        <v>-782.51848697399998</v>
      </c>
    </row>
    <row r="47368" spans="1:10" x14ac:dyDescent="0.3">
      <c r="A47368">
        <v>47366</v>
      </c>
      <c r="B47368">
        <v>7.8600000000000003E-2</v>
      </c>
      <c r="F47368">
        <v>0</v>
      </c>
      <c r="G47368">
        <v>0</v>
      </c>
      <c r="H47368">
        <v>-9269.2950119220004</v>
      </c>
      <c r="I47368">
        <v>-91902.585585531997</v>
      </c>
      <c r="J47368">
        <v>-790.36453369000003</v>
      </c>
    </row>
    <row r="47369" spans="1:10" x14ac:dyDescent="0.3">
      <c r="A47369">
        <v>47367</v>
      </c>
      <c r="B47369">
        <v>7.775E-2</v>
      </c>
      <c r="F47369">
        <v>0</v>
      </c>
      <c r="G47369">
        <v>0</v>
      </c>
      <c r="H47369">
        <v>-9270.9023298610009</v>
      </c>
      <c r="I47369">
        <v>-91922.819490662994</v>
      </c>
      <c r="J47369">
        <v>-786.20380795100004</v>
      </c>
    </row>
    <row r="47370" spans="1:10" x14ac:dyDescent="0.3">
      <c r="A47370">
        <v>47368</v>
      </c>
      <c r="B47370">
        <v>7.775E-2</v>
      </c>
      <c r="F47370">
        <v>0</v>
      </c>
      <c r="G47370">
        <v>0</v>
      </c>
      <c r="H47370">
        <v>-9269.2765287210004</v>
      </c>
      <c r="I47370">
        <v>-91906.360411196001</v>
      </c>
      <c r="J47370">
        <v>-786.40487601100006</v>
      </c>
    </row>
    <row r="47371" spans="1:10" x14ac:dyDescent="0.3">
      <c r="A47371">
        <v>47369</v>
      </c>
      <c r="B47371">
        <v>7.6590000000000005E-2</v>
      </c>
      <c r="F47371">
        <v>0</v>
      </c>
      <c r="G47371">
        <v>0</v>
      </c>
      <c r="H47371">
        <v>-9271.0127260129993</v>
      </c>
      <c r="I47371">
        <v>-91922.244082799007</v>
      </c>
      <c r="J47371">
        <v>-787.88317733600002</v>
      </c>
    </row>
    <row r="47372" spans="1:10" x14ac:dyDescent="0.3">
      <c r="A47372">
        <v>47370</v>
      </c>
      <c r="B47372">
        <v>7.5829999999999995E-2</v>
      </c>
      <c r="F47372">
        <v>0</v>
      </c>
      <c r="G47372">
        <v>0</v>
      </c>
      <c r="H47372">
        <v>-9272.5053016549991</v>
      </c>
      <c r="I47372">
        <v>-91927.011416135007</v>
      </c>
      <c r="J47372">
        <v>-798.04160041299997</v>
      </c>
    </row>
    <row r="47373" spans="1:10" x14ac:dyDescent="0.3">
      <c r="A47373">
        <v>47371</v>
      </c>
      <c r="B47373">
        <v>7.6859999999999998E-2</v>
      </c>
      <c r="F47373">
        <v>0</v>
      </c>
      <c r="G47373">
        <v>0</v>
      </c>
      <c r="H47373">
        <v>-9270.3114090409999</v>
      </c>
      <c r="I47373">
        <v>-91906.289940564995</v>
      </c>
      <c r="J47373">
        <v>-796.824149842</v>
      </c>
    </row>
    <row r="47374" spans="1:10" x14ac:dyDescent="0.3">
      <c r="A47374">
        <v>47372</v>
      </c>
      <c r="B47374">
        <v>7.6490000000000002E-2</v>
      </c>
      <c r="F47374">
        <v>0</v>
      </c>
      <c r="G47374">
        <v>0</v>
      </c>
      <c r="H47374">
        <v>-9270.7257136200005</v>
      </c>
      <c r="I47374">
        <v>-91923.012907612007</v>
      </c>
      <c r="J47374">
        <v>-784.24422859100002</v>
      </c>
    </row>
    <row r="47375" spans="1:10" x14ac:dyDescent="0.3">
      <c r="A47375">
        <v>47373</v>
      </c>
      <c r="B47375">
        <v>7.7439999999999995E-2</v>
      </c>
      <c r="F47375">
        <v>0</v>
      </c>
      <c r="G47375">
        <v>0</v>
      </c>
      <c r="H47375">
        <v>-9270.1625976270007</v>
      </c>
      <c r="I47375">
        <v>-91913.872499524005</v>
      </c>
      <c r="J47375">
        <v>-787.75347674700004</v>
      </c>
    </row>
    <row r="47376" spans="1:10" x14ac:dyDescent="0.3">
      <c r="A47376">
        <v>47374</v>
      </c>
      <c r="B47376">
        <v>7.6439999999999994E-2</v>
      </c>
      <c r="F47376">
        <v>0</v>
      </c>
      <c r="G47376">
        <v>0</v>
      </c>
      <c r="H47376">
        <v>-9270.9074043580003</v>
      </c>
      <c r="I47376">
        <v>-91928.154827110004</v>
      </c>
      <c r="J47376">
        <v>-780.91921647100003</v>
      </c>
    </row>
    <row r="47377" spans="1:10" x14ac:dyDescent="0.3">
      <c r="A47377">
        <v>47375</v>
      </c>
      <c r="B47377">
        <v>7.7850000000000003E-2</v>
      </c>
      <c r="F47377">
        <v>0</v>
      </c>
      <c r="G47377">
        <v>0</v>
      </c>
      <c r="H47377">
        <v>-9269.9011883490002</v>
      </c>
      <c r="I47377">
        <v>-91906.428918043006</v>
      </c>
      <c r="J47377">
        <v>-792.58296544899997</v>
      </c>
    </row>
    <row r="47378" spans="1:10" x14ac:dyDescent="0.3">
      <c r="A47378">
        <v>47376</v>
      </c>
      <c r="B47378">
        <v>7.7119999999999994E-2</v>
      </c>
      <c r="F47378">
        <v>0</v>
      </c>
      <c r="G47378">
        <v>0</v>
      </c>
      <c r="H47378">
        <v>-9270.8232827119991</v>
      </c>
      <c r="I47378">
        <v>-91921.848350080996</v>
      </c>
      <c r="J47378">
        <v>-786.38447703600002</v>
      </c>
    </row>
    <row r="47379" spans="1:10" x14ac:dyDescent="0.3">
      <c r="A47379">
        <v>47377</v>
      </c>
      <c r="B47379">
        <v>7.7119999999999994E-2</v>
      </c>
      <c r="F47379">
        <v>0</v>
      </c>
      <c r="G47379">
        <v>0</v>
      </c>
      <c r="H47379">
        <v>-9270.782690598</v>
      </c>
      <c r="I47379">
        <v>-91924.416568457993</v>
      </c>
      <c r="J47379">
        <v>-783.41033751999998</v>
      </c>
    </row>
    <row r="47380" spans="1:10" x14ac:dyDescent="0.3">
      <c r="A47380">
        <v>47378</v>
      </c>
      <c r="B47380">
        <v>7.6859999999999998E-2</v>
      </c>
      <c r="F47380">
        <v>0</v>
      </c>
      <c r="G47380">
        <v>0</v>
      </c>
      <c r="H47380">
        <v>-9271.4154098309991</v>
      </c>
      <c r="I47380">
        <v>-91921.355294334004</v>
      </c>
      <c r="J47380">
        <v>-792.79880397800002</v>
      </c>
    </row>
    <row r="47381" spans="1:10" x14ac:dyDescent="0.3">
      <c r="A47381">
        <v>47379</v>
      </c>
      <c r="B47381">
        <v>7.5679999999999997E-2</v>
      </c>
      <c r="F47381">
        <v>0</v>
      </c>
      <c r="G47381">
        <v>0</v>
      </c>
      <c r="H47381">
        <v>-9274.163912</v>
      </c>
      <c r="I47381">
        <v>-91947.928017982995</v>
      </c>
      <c r="J47381">
        <v>-793.71110201900001</v>
      </c>
    </row>
    <row r="47382" spans="1:10" x14ac:dyDescent="0.3">
      <c r="A47382">
        <v>47380</v>
      </c>
      <c r="B47382">
        <v>7.5679999999999997E-2</v>
      </c>
      <c r="F47382">
        <v>0</v>
      </c>
      <c r="G47382">
        <v>0</v>
      </c>
      <c r="H47382">
        <v>-9273.6886474080002</v>
      </c>
      <c r="I47382">
        <v>-91943.272436942003</v>
      </c>
      <c r="J47382">
        <v>-793.61403714100004</v>
      </c>
    </row>
    <row r="47383" spans="1:10" x14ac:dyDescent="0.3">
      <c r="A47383">
        <v>47381</v>
      </c>
      <c r="B47383">
        <v>7.5679999999999997E-2</v>
      </c>
      <c r="F47383">
        <v>0</v>
      </c>
      <c r="G47383">
        <v>0</v>
      </c>
      <c r="H47383">
        <v>-9273.4134348600001</v>
      </c>
      <c r="I47383">
        <v>-91931.464100540994</v>
      </c>
      <c r="J47383">
        <v>-802.67024806200004</v>
      </c>
    </row>
    <row r="47384" spans="1:10" x14ac:dyDescent="0.3">
      <c r="A47384">
        <v>47382</v>
      </c>
      <c r="B47384">
        <v>7.5679999999999997E-2</v>
      </c>
      <c r="F47384">
        <v>0</v>
      </c>
      <c r="G47384">
        <v>0</v>
      </c>
      <c r="H47384">
        <v>-9273.4699999639997</v>
      </c>
      <c r="I47384">
        <v>-91936.571157718994</v>
      </c>
      <c r="J47384">
        <v>-798.12884192199999</v>
      </c>
    </row>
    <row r="47385" spans="1:10" x14ac:dyDescent="0.3">
      <c r="A47385">
        <v>47383</v>
      </c>
      <c r="B47385">
        <v>7.467E-2</v>
      </c>
      <c r="F47385">
        <v>0</v>
      </c>
      <c r="G47385">
        <v>0</v>
      </c>
      <c r="H47385">
        <v>-9275.7307944700005</v>
      </c>
      <c r="I47385">
        <v>-91957.768729019997</v>
      </c>
      <c r="J47385">
        <v>-799.53921568099997</v>
      </c>
    </row>
    <row r="47386" spans="1:10" x14ac:dyDescent="0.3">
      <c r="A47386">
        <v>47384</v>
      </c>
      <c r="B47386">
        <v>7.467E-2</v>
      </c>
      <c r="F47386">
        <v>0</v>
      </c>
      <c r="G47386">
        <v>0</v>
      </c>
      <c r="H47386">
        <v>-9275.1602773579998</v>
      </c>
      <c r="I47386">
        <v>-91954.739734862</v>
      </c>
      <c r="J47386">
        <v>-796.86303872099995</v>
      </c>
    </row>
    <row r="47387" spans="1:10" x14ac:dyDescent="0.3">
      <c r="A47387">
        <v>47385</v>
      </c>
      <c r="B47387">
        <v>7.6630000000000004E-2</v>
      </c>
      <c r="F47387">
        <v>0</v>
      </c>
      <c r="G47387">
        <v>0</v>
      </c>
      <c r="H47387">
        <v>-9275.4798746380002</v>
      </c>
      <c r="I47387">
        <v>-91925.812901489</v>
      </c>
      <c r="J47387">
        <v>-828.985844896</v>
      </c>
    </row>
    <row r="47388" spans="1:10" x14ac:dyDescent="0.3">
      <c r="A47388">
        <v>47386</v>
      </c>
      <c r="B47388">
        <v>7.6630000000000004E-2</v>
      </c>
      <c r="F47388">
        <v>0</v>
      </c>
      <c r="G47388">
        <v>0</v>
      </c>
      <c r="H47388">
        <v>-9276.5652191959998</v>
      </c>
      <c r="I47388">
        <v>-91943.547035946001</v>
      </c>
      <c r="J47388">
        <v>-822.10515601400004</v>
      </c>
    </row>
    <row r="47389" spans="1:10" x14ac:dyDescent="0.3">
      <c r="A47389">
        <v>47387</v>
      </c>
      <c r="B47389">
        <v>7.6630000000000004E-2</v>
      </c>
      <c r="F47389">
        <v>0</v>
      </c>
      <c r="G47389">
        <v>0</v>
      </c>
      <c r="H47389">
        <v>-9276.1524823630007</v>
      </c>
      <c r="I47389">
        <v>-91945.309035355007</v>
      </c>
      <c r="J47389">
        <v>-816.21578827400003</v>
      </c>
    </row>
    <row r="47390" spans="1:10" x14ac:dyDescent="0.3">
      <c r="A47390">
        <v>47388</v>
      </c>
      <c r="B47390">
        <v>7.5300000000000006E-2</v>
      </c>
      <c r="F47390">
        <v>0</v>
      </c>
      <c r="G47390">
        <v>0</v>
      </c>
      <c r="H47390">
        <v>-9277.0140044689997</v>
      </c>
      <c r="I47390">
        <v>-91947.316436908004</v>
      </c>
      <c r="J47390">
        <v>-822.82360778600003</v>
      </c>
    </row>
    <row r="47391" spans="1:10" x14ac:dyDescent="0.3">
      <c r="A47391">
        <v>47389</v>
      </c>
      <c r="B47391">
        <v>7.5899999999999995E-2</v>
      </c>
      <c r="F47391">
        <v>0</v>
      </c>
      <c r="G47391">
        <v>0</v>
      </c>
      <c r="H47391">
        <v>-9276.6575623110002</v>
      </c>
      <c r="I47391">
        <v>-91927.122615208995</v>
      </c>
      <c r="J47391">
        <v>-839.453007899</v>
      </c>
    </row>
    <row r="47392" spans="1:10" x14ac:dyDescent="0.3">
      <c r="A47392">
        <v>47390</v>
      </c>
      <c r="B47392">
        <v>7.5899999999999995E-2</v>
      </c>
      <c r="F47392">
        <v>0</v>
      </c>
      <c r="G47392">
        <v>0</v>
      </c>
      <c r="H47392">
        <v>-9276.4770321809992</v>
      </c>
      <c r="I47392">
        <v>-91929.864607690004</v>
      </c>
      <c r="J47392">
        <v>-834.90571411799999</v>
      </c>
    </row>
    <row r="47393" spans="1:10" x14ac:dyDescent="0.3">
      <c r="A47393">
        <v>47391</v>
      </c>
      <c r="B47393">
        <v>7.5420000000000001E-2</v>
      </c>
      <c r="F47393">
        <v>0</v>
      </c>
      <c r="G47393">
        <v>0</v>
      </c>
      <c r="H47393">
        <v>-9276.4147356220001</v>
      </c>
      <c r="I47393">
        <v>-91922.562319454999</v>
      </c>
      <c r="J47393">
        <v>-841.58503676400005</v>
      </c>
    </row>
    <row r="47394" spans="1:10" x14ac:dyDescent="0.3">
      <c r="A47394">
        <v>47392</v>
      </c>
      <c r="B47394">
        <v>7.5420000000000001E-2</v>
      </c>
      <c r="F47394">
        <v>0</v>
      </c>
      <c r="G47394">
        <v>0</v>
      </c>
      <c r="H47394">
        <v>-9276.3314984490007</v>
      </c>
      <c r="I47394">
        <v>-91921.279389258998</v>
      </c>
      <c r="J47394">
        <v>-842.03559522700004</v>
      </c>
    </row>
    <row r="47395" spans="1:10" x14ac:dyDescent="0.3">
      <c r="A47395">
        <v>47393</v>
      </c>
      <c r="B47395">
        <v>7.5420000000000001E-2</v>
      </c>
      <c r="F47395">
        <v>0</v>
      </c>
      <c r="G47395">
        <v>0</v>
      </c>
      <c r="H47395">
        <v>-9275.5392236019998</v>
      </c>
      <c r="I47395">
        <v>-91913.659370291003</v>
      </c>
      <c r="J47395">
        <v>-841.73286572899997</v>
      </c>
    </row>
    <row r="47396" spans="1:10" x14ac:dyDescent="0.3">
      <c r="A47396">
        <v>47394</v>
      </c>
      <c r="B47396">
        <v>7.4940000000000007E-2</v>
      </c>
      <c r="F47396">
        <v>0</v>
      </c>
      <c r="G47396">
        <v>0</v>
      </c>
      <c r="H47396">
        <v>-9279.1661770400005</v>
      </c>
      <c r="I47396">
        <v>-91949.301059769001</v>
      </c>
      <c r="J47396">
        <v>-842.36071062899998</v>
      </c>
    </row>
    <row r="47397" spans="1:10" x14ac:dyDescent="0.3">
      <c r="A47397">
        <v>47395</v>
      </c>
      <c r="B47397">
        <v>7.6009999999999994E-2</v>
      </c>
      <c r="F47397">
        <v>0</v>
      </c>
      <c r="G47397">
        <v>0</v>
      </c>
      <c r="H47397">
        <v>-9277.6577737909993</v>
      </c>
      <c r="I47397">
        <v>-91929.968515166998</v>
      </c>
      <c r="J47397">
        <v>-846.60922274500001</v>
      </c>
    </row>
    <row r="47398" spans="1:10" x14ac:dyDescent="0.3">
      <c r="A47398">
        <v>47396</v>
      </c>
      <c r="B47398">
        <v>7.6469999999999996E-2</v>
      </c>
      <c r="F47398">
        <v>0</v>
      </c>
      <c r="G47398">
        <v>0</v>
      </c>
      <c r="H47398">
        <v>-9275.6168188030006</v>
      </c>
      <c r="I47398">
        <v>-91911.605621487004</v>
      </c>
      <c r="J47398">
        <v>-844.56256653800006</v>
      </c>
    </row>
    <row r="47399" spans="1:10" x14ac:dyDescent="0.3">
      <c r="A47399">
        <v>47397</v>
      </c>
      <c r="B47399">
        <v>7.5340000000000004E-2</v>
      </c>
      <c r="F47399">
        <v>0</v>
      </c>
      <c r="G47399">
        <v>0</v>
      </c>
      <c r="H47399">
        <v>-9277.6936314350005</v>
      </c>
      <c r="I47399">
        <v>-91927.119218695996</v>
      </c>
      <c r="J47399">
        <v>-849.81709565100005</v>
      </c>
    </row>
    <row r="47400" spans="1:10" x14ac:dyDescent="0.3">
      <c r="A47400">
        <v>47398</v>
      </c>
      <c r="B47400">
        <v>7.5340000000000004E-2</v>
      </c>
      <c r="F47400">
        <v>0</v>
      </c>
      <c r="G47400">
        <v>0</v>
      </c>
      <c r="H47400">
        <v>-9276.2636671069995</v>
      </c>
      <c r="I47400">
        <v>-91928.632066007005</v>
      </c>
      <c r="J47400">
        <v>-834.004605062</v>
      </c>
    </row>
    <row r="47401" spans="1:10" x14ac:dyDescent="0.3">
      <c r="A47401">
        <v>47399</v>
      </c>
      <c r="B47401">
        <v>7.5340000000000004E-2</v>
      </c>
      <c r="F47401">
        <v>0</v>
      </c>
      <c r="G47401">
        <v>0</v>
      </c>
      <c r="H47401">
        <v>-9276.9634903480001</v>
      </c>
      <c r="I47401">
        <v>-91935.132559784994</v>
      </c>
      <c r="J47401">
        <v>-834.50234369999998</v>
      </c>
    </row>
    <row r="47402" spans="1:10" x14ac:dyDescent="0.3">
      <c r="A47402">
        <v>47400</v>
      </c>
      <c r="B47402">
        <v>7.4550000000000005E-2</v>
      </c>
      <c r="F47402">
        <v>0</v>
      </c>
      <c r="G47402">
        <v>0</v>
      </c>
      <c r="H47402">
        <v>-9279.6266793060004</v>
      </c>
      <c r="I47402">
        <v>-91957.888046609994</v>
      </c>
      <c r="J47402">
        <v>-838.37874645399995</v>
      </c>
    </row>
    <row r="47403" spans="1:10" x14ac:dyDescent="0.3">
      <c r="A47403">
        <v>47401</v>
      </c>
      <c r="B47403">
        <v>7.4550000000000005E-2</v>
      </c>
      <c r="F47403">
        <v>0</v>
      </c>
      <c r="G47403">
        <v>0</v>
      </c>
      <c r="H47403">
        <v>-9278.2946104900002</v>
      </c>
      <c r="I47403">
        <v>-91938.807711935005</v>
      </c>
      <c r="J47403">
        <v>-844.138392963</v>
      </c>
    </row>
    <row r="47404" spans="1:10" x14ac:dyDescent="0.3">
      <c r="A47404">
        <v>47402</v>
      </c>
      <c r="B47404">
        <v>7.5700000000000003E-2</v>
      </c>
      <c r="F47404">
        <v>0</v>
      </c>
      <c r="G47404">
        <v>0</v>
      </c>
      <c r="H47404">
        <v>-9276.1954299440004</v>
      </c>
      <c r="I47404">
        <v>-91912.184166224004</v>
      </c>
      <c r="J47404">
        <v>-849.77013322100004</v>
      </c>
    </row>
    <row r="47405" spans="1:10" x14ac:dyDescent="0.3">
      <c r="A47405">
        <v>47403</v>
      </c>
      <c r="B47405">
        <v>7.5700000000000003E-2</v>
      </c>
      <c r="F47405">
        <v>0</v>
      </c>
      <c r="G47405">
        <v>0</v>
      </c>
      <c r="H47405">
        <v>-9275.0716987729993</v>
      </c>
      <c r="I47405">
        <v>-91902.862941621002</v>
      </c>
      <c r="J47405">
        <v>-847.85404610800003</v>
      </c>
    </row>
    <row r="47406" spans="1:10" x14ac:dyDescent="0.3">
      <c r="A47406">
        <v>47404</v>
      </c>
      <c r="B47406">
        <v>7.5160000000000005E-2</v>
      </c>
      <c r="F47406">
        <v>0</v>
      </c>
      <c r="G47406">
        <v>0</v>
      </c>
      <c r="H47406">
        <v>-9276.5923632909999</v>
      </c>
      <c r="I47406">
        <v>-91925.647109319005</v>
      </c>
      <c r="J47406">
        <v>-840.27652359000001</v>
      </c>
    </row>
    <row r="47407" spans="1:10" x14ac:dyDescent="0.3">
      <c r="A47407">
        <v>47405</v>
      </c>
      <c r="B47407">
        <v>7.5160000000000005E-2</v>
      </c>
      <c r="F47407">
        <v>0</v>
      </c>
      <c r="G47407">
        <v>0</v>
      </c>
      <c r="H47407">
        <v>-9278.0449120220001</v>
      </c>
      <c r="I47407">
        <v>-91937.859479125007</v>
      </c>
      <c r="J47407">
        <v>-842.58964109299995</v>
      </c>
    </row>
    <row r="47408" spans="1:10" x14ac:dyDescent="0.3">
      <c r="A47408">
        <v>47406</v>
      </c>
      <c r="B47408">
        <v>7.5160000000000005E-2</v>
      </c>
      <c r="F47408">
        <v>0</v>
      </c>
      <c r="G47408">
        <v>0</v>
      </c>
      <c r="H47408">
        <v>-9276.9001575969996</v>
      </c>
      <c r="I47408">
        <v>-91926.352375803996</v>
      </c>
      <c r="J47408">
        <v>-842.64920016999997</v>
      </c>
    </row>
    <row r="47409" spans="1:10" x14ac:dyDescent="0.3">
      <c r="A47409">
        <v>47407</v>
      </c>
      <c r="B47409">
        <v>7.4859999999999996E-2</v>
      </c>
      <c r="F47409">
        <v>0</v>
      </c>
      <c r="G47409">
        <v>0</v>
      </c>
      <c r="H47409">
        <v>-9278.2139681959998</v>
      </c>
      <c r="I47409">
        <v>-91938.407051984002</v>
      </c>
      <c r="J47409">
        <v>-843.732629976</v>
      </c>
    </row>
    <row r="47410" spans="1:10" x14ac:dyDescent="0.3">
      <c r="A47410">
        <v>47408</v>
      </c>
      <c r="B47410">
        <v>7.4859999999999996E-2</v>
      </c>
      <c r="F47410">
        <v>0</v>
      </c>
      <c r="G47410">
        <v>0</v>
      </c>
      <c r="H47410">
        <v>-9278.8151164600004</v>
      </c>
      <c r="I47410">
        <v>-91947.530938641998</v>
      </c>
      <c r="J47410">
        <v>-840.620225957</v>
      </c>
    </row>
    <row r="47411" spans="1:10" x14ac:dyDescent="0.3">
      <c r="A47411">
        <v>47409</v>
      </c>
      <c r="B47411">
        <v>7.4859999999999996E-2</v>
      </c>
      <c r="F47411">
        <v>0</v>
      </c>
      <c r="G47411">
        <v>0</v>
      </c>
      <c r="H47411">
        <v>-9279.0066237259998</v>
      </c>
      <c r="I47411">
        <v>-91942.434670575007</v>
      </c>
      <c r="J47411">
        <v>-847.63156668299996</v>
      </c>
    </row>
    <row r="47412" spans="1:10" x14ac:dyDescent="0.3">
      <c r="A47412">
        <v>47410</v>
      </c>
      <c r="B47412">
        <v>7.4859999999999996E-2</v>
      </c>
      <c r="F47412">
        <v>0</v>
      </c>
      <c r="G47412">
        <v>0</v>
      </c>
      <c r="H47412">
        <v>-9278.3624627789995</v>
      </c>
      <c r="I47412">
        <v>-91932.514634830004</v>
      </c>
      <c r="J47412">
        <v>-851.10999295900001</v>
      </c>
    </row>
    <row r="47413" spans="1:10" x14ac:dyDescent="0.3">
      <c r="A47413">
        <v>47411</v>
      </c>
      <c r="B47413">
        <v>7.4130000000000001E-2</v>
      </c>
      <c r="F47413">
        <v>0</v>
      </c>
      <c r="G47413">
        <v>0</v>
      </c>
      <c r="H47413">
        <v>-9278.9825711119993</v>
      </c>
      <c r="I47413">
        <v>-91953.142172463005</v>
      </c>
      <c r="J47413">
        <v>-836.68353865300003</v>
      </c>
    </row>
    <row r="47414" spans="1:10" x14ac:dyDescent="0.3">
      <c r="A47414">
        <v>47412</v>
      </c>
      <c r="B47414">
        <v>7.5170000000000001E-2</v>
      </c>
      <c r="F47414">
        <v>0</v>
      </c>
      <c r="G47414">
        <v>0</v>
      </c>
      <c r="H47414">
        <v>-9276.6544864930001</v>
      </c>
      <c r="I47414">
        <v>-91927.946151208002</v>
      </c>
      <c r="J47414">
        <v>-838.598713718</v>
      </c>
    </row>
    <row r="47415" spans="1:10" x14ac:dyDescent="0.3">
      <c r="A47415">
        <v>47413</v>
      </c>
      <c r="B47415">
        <v>7.5170000000000001E-2</v>
      </c>
      <c r="F47415">
        <v>0</v>
      </c>
      <c r="G47415">
        <v>0</v>
      </c>
      <c r="H47415">
        <v>-9277.118242642</v>
      </c>
      <c r="I47415">
        <v>-91923.639769208006</v>
      </c>
      <c r="J47415">
        <v>-847.54265720800004</v>
      </c>
    </row>
    <row r="47416" spans="1:10" x14ac:dyDescent="0.3">
      <c r="A47416">
        <v>47414</v>
      </c>
      <c r="B47416">
        <v>7.5170000000000001E-2</v>
      </c>
      <c r="F47416">
        <v>0</v>
      </c>
      <c r="G47416">
        <v>0</v>
      </c>
      <c r="H47416">
        <v>-9277.7249405319999</v>
      </c>
      <c r="I47416">
        <v>-91926.208725859004</v>
      </c>
      <c r="J47416">
        <v>-851.04067946600003</v>
      </c>
    </row>
    <row r="47417" spans="1:10" x14ac:dyDescent="0.3">
      <c r="A47417">
        <v>47415</v>
      </c>
      <c r="B47417">
        <v>7.5170000000000001E-2</v>
      </c>
      <c r="F47417">
        <v>0</v>
      </c>
      <c r="G47417">
        <v>0</v>
      </c>
      <c r="H47417">
        <v>-9277.1346039590007</v>
      </c>
      <c r="I47417">
        <v>-91911.749441060005</v>
      </c>
      <c r="J47417">
        <v>-859.59659852599998</v>
      </c>
    </row>
    <row r="47418" spans="1:10" x14ac:dyDescent="0.3">
      <c r="A47418">
        <v>47416</v>
      </c>
      <c r="B47418">
        <v>7.6200000000000004E-2</v>
      </c>
      <c r="F47418">
        <v>0</v>
      </c>
      <c r="G47418">
        <v>0</v>
      </c>
      <c r="H47418">
        <v>-9276.0321550089993</v>
      </c>
      <c r="I47418">
        <v>-91907.042867584998</v>
      </c>
      <c r="J47418">
        <v>-853.27868250500001</v>
      </c>
    </row>
    <row r="47419" spans="1:10" x14ac:dyDescent="0.3">
      <c r="A47419">
        <v>47417</v>
      </c>
      <c r="B47419">
        <v>7.707E-2</v>
      </c>
      <c r="F47419">
        <v>0</v>
      </c>
      <c r="G47419">
        <v>0</v>
      </c>
      <c r="H47419">
        <v>-9275.250485949</v>
      </c>
      <c r="I47419">
        <v>-91899.264018269998</v>
      </c>
      <c r="J47419">
        <v>-853.24084122099998</v>
      </c>
    </row>
    <row r="47420" spans="1:10" x14ac:dyDescent="0.3">
      <c r="A47420">
        <v>47418</v>
      </c>
      <c r="B47420">
        <v>7.707E-2</v>
      </c>
      <c r="F47420">
        <v>0</v>
      </c>
      <c r="G47420">
        <v>0</v>
      </c>
      <c r="H47420">
        <v>-9275.8180880210002</v>
      </c>
      <c r="I47420">
        <v>-91901.575352468004</v>
      </c>
      <c r="J47420">
        <v>-856.60552774500002</v>
      </c>
    </row>
    <row r="47421" spans="1:10" x14ac:dyDescent="0.3">
      <c r="A47421">
        <v>47419</v>
      </c>
      <c r="B47421">
        <v>7.707E-2</v>
      </c>
      <c r="F47421">
        <v>0</v>
      </c>
      <c r="G47421">
        <v>0</v>
      </c>
      <c r="H47421">
        <v>-9274.6011942900004</v>
      </c>
      <c r="I47421">
        <v>-91897.901422180003</v>
      </c>
      <c r="J47421">
        <v>-848.11052071999995</v>
      </c>
    </row>
    <row r="47422" spans="1:10" x14ac:dyDescent="0.3">
      <c r="A47422">
        <v>47420</v>
      </c>
      <c r="B47422">
        <v>7.6579999999999995E-2</v>
      </c>
      <c r="F47422">
        <v>0</v>
      </c>
      <c r="G47422">
        <v>0</v>
      </c>
      <c r="H47422">
        <v>-9274.6976359500004</v>
      </c>
      <c r="I47422">
        <v>-91899.458925387997</v>
      </c>
      <c r="J47422">
        <v>-847.51743411099994</v>
      </c>
    </row>
    <row r="47423" spans="1:10" x14ac:dyDescent="0.3">
      <c r="A47423">
        <v>47421</v>
      </c>
      <c r="B47423">
        <v>7.6579999999999995E-2</v>
      </c>
      <c r="F47423">
        <v>0</v>
      </c>
      <c r="G47423">
        <v>0</v>
      </c>
      <c r="H47423">
        <v>-9273.9440250989992</v>
      </c>
      <c r="I47423">
        <v>-91899.331292267001</v>
      </c>
      <c r="J47423">
        <v>-840.10895872399999</v>
      </c>
    </row>
    <row r="47424" spans="1:10" x14ac:dyDescent="0.3">
      <c r="A47424">
        <v>47422</v>
      </c>
      <c r="B47424">
        <v>7.5789999999999996E-2</v>
      </c>
      <c r="F47424">
        <v>0</v>
      </c>
      <c r="G47424">
        <v>0</v>
      </c>
      <c r="H47424">
        <v>-9275.4429888369996</v>
      </c>
      <c r="I47424">
        <v>-91914.499465236004</v>
      </c>
      <c r="J47424">
        <v>-839.93042313800004</v>
      </c>
    </row>
    <row r="47425" spans="1:10" x14ac:dyDescent="0.3">
      <c r="A47425">
        <v>47423</v>
      </c>
      <c r="B47425">
        <v>7.5789999999999996E-2</v>
      </c>
      <c r="F47425">
        <v>0</v>
      </c>
      <c r="G47425">
        <v>0</v>
      </c>
      <c r="H47425">
        <v>-9275.4207892989998</v>
      </c>
      <c r="I47425">
        <v>-91918.764662689005</v>
      </c>
      <c r="J47425">
        <v>-835.44323029899999</v>
      </c>
    </row>
    <row r="47426" spans="1:10" x14ac:dyDescent="0.3">
      <c r="A47426">
        <v>47424</v>
      </c>
      <c r="B47426">
        <v>7.5789999999999996E-2</v>
      </c>
      <c r="F47426">
        <v>0</v>
      </c>
      <c r="G47426">
        <v>0</v>
      </c>
      <c r="H47426">
        <v>-9274.9858831269994</v>
      </c>
      <c r="I47426">
        <v>-91907.521813877</v>
      </c>
      <c r="J47426">
        <v>-842.33701739100002</v>
      </c>
    </row>
    <row r="47427" spans="1:10" x14ac:dyDescent="0.3">
      <c r="A47427">
        <v>47425</v>
      </c>
      <c r="B47427">
        <v>7.5789999999999996E-2</v>
      </c>
      <c r="F47427">
        <v>0</v>
      </c>
      <c r="G47427">
        <v>0</v>
      </c>
      <c r="H47427">
        <v>-9276.3223362179997</v>
      </c>
      <c r="I47427">
        <v>-91926.265425963997</v>
      </c>
      <c r="J47427">
        <v>-836.95793621400003</v>
      </c>
    </row>
    <row r="47428" spans="1:10" x14ac:dyDescent="0.3">
      <c r="A47428">
        <v>47426</v>
      </c>
      <c r="B47428">
        <v>7.5789999999999996E-2</v>
      </c>
      <c r="F47428">
        <v>0</v>
      </c>
      <c r="G47428">
        <v>0</v>
      </c>
      <c r="H47428">
        <v>-9275.3470907650008</v>
      </c>
      <c r="I47428">
        <v>-91915.878734008002</v>
      </c>
      <c r="J47428">
        <v>-837.59217364100004</v>
      </c>
    </row>
    <row r="47429" spans="1:10" x14ac:dyDescent="0.3">
      <c r="A47429">
        <v>47427</v>
      </c>
      <c r="B47429">
        <v>7.5149999999999995E-2</v>
      </c>
      <c r="F47429">
        <v>0</v>
      </c>
      <c r="G47429">
        <v>0</v>
      </c>
      <c r="H47429">
        <v>-9276.5459954990001</v>
      </c>
      <c r="I47429">
        <v>-91924.532992916997</v>
      </c>
      <c r="J47429">
        <v>-840.92696207400002</v>
      </c>
    </row>
    <row r="47430" spans="1:10" x14ac:dyDescent="0.3">
      <c r="A47430">
        <v>47428</v>
      </c>
      <c r="B47430">
        <v>7.5149999999999995E-2</v>
      </c>
      <c r="F47430">
        <v>0</v>
      </c>
      <c r="G47430">
        <v>0</v>
      </c>
      <c r="H47430">
        <v>-9276.0505291909994</v>
      </c>
      <c r="I47430">
        <v>-91922.066997411006</v>
      </c>
      <c r="J47430">
        <v>-838.43829449500004</v>
      </c>
    </row>
    <row r="47431" spans="1:10" x14ac:dyDescent="0.3">
      <c r="A47431">
        <v>47429</v>
      </c>
      <c r="B47431">
        <v>7.5439999999999993E-2</v>
      </c>
      <c r="F47431">
        <v>0</v>
      </c>
      <c r="G47431">
        <v>0</v>
      </c>
      <c r="H47431">
        <v>-9275.2305629879993</v>
      </c>
      <c r="I47431">
        <v>-91913.230945771007</v>
      </c>
      <c r="J47431">
        <v>-839.07468410700005</v>
      </c>
    </row>
    <row r="47432" spans="1:10" x14ac:dyDescent="0.3">
      <c r="A47432">
        <v>47430</v>
      </c>
      <c r="B47432">
        <v>7.5439999999999993E-2</v>
      </c>
      <c r="F47432">
        <v>0</v>
      </c>
      <c r="G47432">
        <v>0</v>
      </c>
      <c r="H47432">
        <v>-9274.9884675730009</v>
      </c>
      <c r="I47432">
        <v>-91910.618183851999</v>
      </c>
      <c r="J47432">
        <v>-839.26649187800001</v>
      </c>
    </row>
    <row r="47433" spans="1:10" x14ac:dyDescent="0.3">
      <c r="A47433">
        <v>47431</v>
      </c>
      <c r="B47433">
        <v>7.5439999999999993E-2</v>
      </c>
      <c r="F47433">
        <v>0</v>
      </c>
      <c r="G47433">
        <v>0</v>
      </c>
      <c r="H47433">
        <v>-9274.6163838930006</v>
      </c>
      <c r="I47433">
        <v>-91904.361311568995</v>
      </c>
      <c r="J47433">
        <v>-841.80252736199998</v>
      </c>
    </row>
    <row r="47434" spans="1:10" x14ac:dyDescent="0.3">
      <c r="A47434">
        <v>47432</v>
      </c>
      <c r="B47434">
        <v>7.3929999999999996E-2</v>
      </c>
      <c r="F47434">
        <v>0</v>
      </c>
      <c r="G47434">
        <v>0</v>
      </c>
      <c r="H47434">
        <v>-9277.7842675829997</v>
      </c>
      <c r="I47434">
        <v>-91936.629018403997</v>
      </c>
      <c r="J47434">
        <v>-841.21365742800003</v>
      </c>
    </row>
    <row r="47435" spans="1:10" x14ac:dyDescent="0.3">
      <c r="A47435">
        <v>47433</v>
      </c>
      <c r="B47435">
        <v>7.4959999999999999E-2</v>
      </c>
      <c r="F47435">
        <v>0</v>
      </c>
      <c r="G47435">
        <v>0</v>
      </c>
      <c r="H47435">
        <v>-9275.2553835939998</v>
      </c>
      <c r="I47435">
        <v>-91917.713582362005</v>
      </c>
      <c r="J47435">
        <v>-834.84025357600001</v>
      </c>
    </row>
    <row r="47436" spans="1:10" x14ac:dyDescent="0.3">
      <c r="A47436">
        <v>47434</v>
      </c>
      <c r="B47436">
        <v>7.4959999999999999E-2</v>
      </c>
      <c r="F47436">
        <v>0</v>
      </c>
      <c r="G47436">
        <v>0</v>
      </c>
      <c r="H47436">
        <v>-9275.0989167509997</v>
      </c>
      <c r="I47436">
        <v>-91917.687533332995</v>
      </c>
      <c r="J47436">
        <v>-833.30163417400001</v>
      </c>
    </row>
    <row r="47437" spans="1:10" x14ac:dyDescent="0.3">
      <c r="A47437">
        <v>47435</v>
      </c>
      <c r="B47437">
        <v>7.5880000000000003E-2</v>
      </c>
      <c r="F47437">
        <v>0</v>
      </c>
      <c r="G47437">
        <v>0</v>
      </c>
      <c r="H47437">
        <v>-9274.0307964309995</v>
      </c>
      <c r="I47437">
        <v>-91909.379488199003</v>
      </c>
      <c r="J47437">
        <v>-830.92847611100001</v>
      </c>
    </row>
    <row r="47438" spans="1:10" x14ac:dyDescent="0.3">
      <c r="A47438">
        <v>47436</v>
      </c>
      <c r="B47438">
        <v>7.6880000000000004E-2</v>
      </c>
      <c r="F47438">
        <v>0</v>
      </c>
      <c r="G47438">
        <v>0</v>
      </c>
      <c r="H47438">
        <v>-9273.0675434000004</v>
      </c>
      <c r="I47438">
        <v>-91899.625685966006</v>
      </c>
      <c r="J47438">
        <v>-831.04974803300001</v>
      </c>
    </row>
    <row r="47439" spans="1:10" x14ac:dyDescent="0.3">
      <c r="A47439">
        <v>47437</v>
      </c>
      <c r="B47439">
        <v>7.5639999999999999E-2</v>
      </c>
      <c r="F47439">
        <v>0</v>
      </c>
      <c r="G47439">
        <v>0</v>
      </c>
      <c r="H47439">
        <v>-9275.2519850909994</v>
      </c>
      <c r="I47439">
        <v>-91925.845581554997</v>
      </c>
      <c r="J47439">
        <v>-826.67426935699996</v>
      </c>
    </row>
    <row r="47440" spans="1:10" x14ac:dyDescent="0.3">
      <c r="A47440">
        <v>47438</v>
      </c>
      <c r="B47440">
        <v>7.5639999999999999E-2</v>
      </c>
      <c r="F47440">
        <v>0</v>
      </c>
      <c r="G47440">
        <v>0</v>
      </c>
      <c r="H47440">
        <v>-9274.629250344</v>
      </c>
      <c r="I47440">
        <v>-91917.974168273999</v>
      </c>
      <c r="J47440">
        <v>-828.31833516999995</v>
      </c>
    </row>
    <row r="47441" spans="1:10" x14ac:dyDescent="0.3">
      <c r="A47441">
        <v>47439</v>
      </c>
      <c r="B47441">
        <v>7.6149999999999995E-2</v>
      </c>
      <c r="F47441">
        <v>0</v>
      </c>
      <c r="G47441">
        <v>0</v>
      </c>
      <c r="H47441">
        <v>-9273.7348297959998</v>
      </c>
      <c r="I47441">
        <v>-91908.522282769001</v>
      </c>
      <c r="J47441">
        <v>-828.82601519000002</v>
      </c>
    </row>
    <row r="47442" spans="1:10" x14ac:dyDescent="0.3">
      <c r="A47442">
        <v>47440</v>
      </c>
      <c r="B47442">
        <v>7.6149999999999995E-2</v>
      </c>
      <c r="F47442">
        <v>0</v>
      </c>
      <c r="G47442">
        <v>0</v>
      </c>
      <c r="H47442">
        <v>-9274.3109910010007</v>
      </c>
      <c r="I47442">
        <v>-91915.046980715997</v>
      </c>
      <c r="J47442">
        <v>-828.06292929100005</v>
      </c>
    </row>
    <row r="47443" spans="1:10" x14ac:dyDescent="0.3">
      <c r="A47443">
        <v>47441</v>
      </c>
      <c r="B47443">
        <v>7.6149999999999995E-2</v>
      </c>
      <c r="F47443">
        <v>0</v>
      </c>
      <c r="G47443">
        <v>0</v>
      </c>
      <c r="H47443">
        <v>-9274.7132753469996</v>
      </c>
      <c r="I47443">
        <v>-91923.287544742998</v>
      </c>
      <c r="J47443">
        <v>-823.84520872500002</v>
      </c>
    </row>
    <row r="47444" spans="1:10" x14ac:dyDescent="0.3">
      <c r="A47444">
        <v>47442</v>
      </c>
      <c r="B47444">
        <v>7.6149999999999995E-2</v>
      </c>
      <c r="F47444">
        <v>0</v>
      </c>
      <c r="G47444">
        <v>0</v>
      </c>
      <c r="H47444">
        <v>-9274.125101263</v>
      </c>
      <c r="I47444">
        <v>-91919.351161020997</v>
      </c>
      <c r="J47444">
        <v>-821.89985160799995</v>
      </c>
    </row>
    <row r="47445" spans="1:10" x14ac:dyDescent="0.3">
      <c r="A47445">
        <v>47443</v>
      </c>
      <c r="B47445">
        <v>7.6149999999999995E-2</v>
      </c>
      <c r="F47445">
        <v>0</v>
      </c>
      <c r="G47445">
        <v>0</v>
      </c>
      <c r="H47445">
        <v>-9274.7357259359997</v>
      </c>
      <c r="I47445">
        <v>-91933.291369497005</v>
      </c>
      <c r="J47445">
        <v>-814.06588985899998</v>
      </c>
    </row>
    <row r="47446" spans="1:10" x14ac:dyDescent="0.3">
      <c r="A47446">
        <v>47444</v>
      </c>
      <c r="B47446">
        <v>7.6149999999999995E-2</v>
      </c>
      <c r="F47446">
        <v>0</v>
      </c>
      <c r="G47446">
        <v>0</v>
      </c>
      <c r="H47446">
        <v>-9276.3846978679994</v>
      </c>
      <c r="I47446">
        <v>-91930.327430341</v>
      </c>
      <c r="J47446">
        <v>-833.51954833699995</v>
      </c>
    </row>
    <row r="47447" spans="1:10" x14ac:dyDescent="0.3">
      <c r="A47447">
        <v>47445</v>
      </c>
      <c r="B47447">
        <v>7.6149999999999995E-2</v>
      </c>
      <c r="F47447">
        <v>0</v>
      </c>
      <c r="G47447">
        <v>0</v>
      </c>
      <c r="H47447">
        <v>-9276.5828766710001</v>
      </c>
      <c r="I47447">
        <v>-91929.875588423994</v>
      </c>
      <c r="J47447">
        <v>-835.95317829099997</v>
      </c>
    </row>
    <row r="47448" spans="1:10" x14ac:dyDescent="0.3">
      <c r="A47448">
        <v>47446</v>
      </c>
      <c r="B47448">
        <v>7.5190000000000007E-2</v>
      </c>
      <c r="F47448">
        <v>0</v>
      </c>
      <c r="G47448">
        <v>0</v>
      </c>
      <c r="H47448">
        <v>-9277.9627410890007</v>
      </c>
      <c r="I47448">
        <v>-91947.304251187001</v>
      </c>
      <c r="J47448">
        <v>-832.323159702</v>
      </c>
    </row>
    <row r="47449" spans="1:10" x14ac:dyDescent="0.3">
      <c r="A47449">
        <v>47447</v>
      </c>
      <c r="B47449">
        <v>7.5190000000000007E-2</v>
      </c>
      <c r="F47449">
        <v>0</v>
      </c>
      <c r="G47449">
        <v>0</v>
      </c>
      <c r="H47449">
        <v>-9276.6327509959992</v>
      </c>
      <c r="I47449">
        <v>-91927.167501029006</v>
      </c>
      <c r="J47449">
        <v>-839.16000893199998</v>
      </c>
    </row>
    <row r="47450" spans="1:10" x14ac:dyDescent="0.3">
      <c r="A47450">
        <v>47448</v>
      </c>
      <c r="B47450">
        <v>7.5190000000000007E-2</v>
      </c>
      <c r="F47450">
        <v>0</v>
      </c>
      <c r="G47450">
        <v>0</v>
      </c>
      <c r="H47450">
        <v>-9275.3884313710005</v>
      </c>
      <c r="I47450">
        <v>-91916.413965676998</v>
      </c>
      <c r="J47450">
        <v>-837.47034803300005</v>
      </c>
    </row>
    <row r="47451" spans="1:10" x14ac:dyDescent="0.3">
      <c r="A47451">
        <v>47449</v>
      </c>
      <c r="B47451">
        <v>7.6069999999999999E-2</v>
      </c>
      <c r="F47451">
        <v>0</v>
      </c>
      <c r="G47451">
        <v>0</v>
      </c>
      <c r="H47451">
        <v>-9275.3231835539991</v>
      </c>
      <c r="I47451">
        <v>-91919.572282602996</v>
      </c>
      <c r="J47451">
        <v>-833.65955293399998</v>
      </c>
    </row>
    <row r="47452" spans="1:10" x14ac:dyDescent="0.3">
      <c r="A47452">
        <v>47450</v>
      </c>
      <c r="B47452">
        <v>7.6069999999999999E-2</v>
      </c>
      <c r="F47452">
        <v>0</v>
      </c>
      <c r="G47452">
        <v>0</v>
      </c>
      <c r="H47452">
        <v>-9274.7886042749997</v>
      </c>
      <c r="I47452">
        <v>-91910.561274419</v>
      </c>
      <c r="J47452">
        <v>-837.32476833400005</v>
      </c>
    </row>
    <row r="47453" spans="1:10" x14ac:dyDescent="0.3">
      <c r="A47453">
        <v>47451</v>
      </c>
      <c r="B47453">
        <v>7.6069999999999999E-2</v>
      </c>
      <c r="F47453">
        <v>0</v>
      </c>
      <c r="G47453">
        <v>0</v>
      </c>
      <c r="H47453">
        <v>-9275.5865937470007</v>
      </c>
      <c r="I47453">
        <v>-91909.933537239005</v>
      </c>
      <c r="J47453">
        <v>-845.93240022600003</v>
      </c>
    </row>
    <row r="47454" spans="1:10" x14ac:dyDescent="0.3">
      <c r="A47454">
        <v>47452</v>
      </c>
      <c r="B47454">
        <v>7.6069999999999999E-2</v>
      </c>
      <c r="F47454">
        <v>0</v>
      </c>
      <c r="G47454">
        <v>0</v>
      </c>
      <c r="H47454">
        <v>-9275.1920738160006</v>
      </c>
      <c r="I47454">
        <v>-91908.732477932994</v>
      </c>
      <c r="J47454">
        <v>-843.188260227</v>
      </c>
    </row>
    <row r="47455" spans="1:10" x14ac:dyDescent="0.3">
      <c r="A47455">
        <v>47453</v>
      </c>
      <c r="B47455">
        <v>7.5009999999999993E-2</v>
      </c>
      <c r="F47455">
        <v>0</v>
      </c>
      <c r="G47455">
        <v>0</v>
      </c>
      <c r="H47455">
        <v>-9276.7294817910006</v>
      </c>
      <c r="I47455">
        <v>-91935.478794462004</v>
      </c>
      <c r="J47455">
        <v>-831.81602344600003</v>
      </c>
    </row>
    <row r="47456" spans="1:10" x14ac:dyDescent="0.3">
      <c r="A47456">
        <v>47454</v>
      </c>
      <c r="B47456">
        <v>7.5009999999999993E-2</v>
      </c>
      <c r="F47456">
        <v>0</v>
      </c>
      <c r="G47456">
        <v>0</v>
      </c>
      <c r="H47456">
        <v>-9275.7941777929991</v>
      </c>
      <c r="I47456">
        <v>-91923.979249732001</v>
      </c>
      <c r="J47456">
        <v>-833.96252819899996</v>
      </c>
    </row>
    <row r="47457" spans="1:10" x14ac:dyDescent="0.3">
      <c r="A47457">
        <v>47455</v>
      </c>
      <c r="B47457">
        <v>7.6149999999999995E-2</v>
      </c>
      <c r="F47457">
        <v>0</v>
      </c>
      <c r="G47457">
        <v>0</v>
      </c>
      <c r="H47457">
        <v>-9274.8163285600003</v>
      </c>
      <c r="I47457">
        <v>-91907.194337270994</v>
      </c>
      <c r="J47457">
        <v>-840.968948329</v>
      </c>
    </row>
    <row r="47458" spans="1:10" x14ac:dyDescent="0.3">
      <c r="A47458">
        <v>47456</v>
      </c>
      <c r="B47458">
        <v>7.6149999999999995E-2</v>
      </c>
      <c r="F47458">
        <v>0</v>
      </c>
      <c r="G47458">
        <v>0</v>
      </c>
      <c r="H47458">
        <v>-9275.9275273530002</v>
      </c>
      <c r="I47458">
        <v>-91904.971842044004</v>
      </c>
      <c r="J47458">
        <v>-854.30343148999998</v>
      </c>
    </row>
    <row r="47459" spans="1:10" x14ac:dyDescent="0.3">
      <c r="A47459">
        <v>47457</v>
      </c>
      <c r="B47459">
        <v>7.6149999999999995E-2</v>
      </c>
      <c r="F47459">
        <v>0</v>
      </c>
      <c r="G47459">
        <v>0</v>
      </c>
      <c r="H47459">
        <v>-9275.2674225390001</v>
      </c>
      <c r="I47459">
        <v>-91896.608395000003</v>
      </c>
      <c r="J47459">
        <v>-856.06583038700001</v>
      </c>
    </row>
    <row r="47460" spans="1:10" x14ac:dyDescent="0.3">
      <c r="A47460">
        <v>47458</v>
      </c>
      <c r="B47460">
        <v>7.6149999999999995E-2</v>
      </c>
      <c r="F47460">
        <v>0</v>
      </c>
      <c r="G47460">
        <v>0</v>
      </c>
      <c r="H47460">
        <v>-9275.8445552009998</v>
      </c>
      <c r="I47460">
        <v>-91907.985994771007</v>
      </c>
      <c r="J47460">
        <v>-850.45955723999998</v>
      </c>
    </row>
    <row r="47461" spans="1:10" x14ac:dyDescent="0.3">
      <c r="A47461">
        <v>47459</v>
      </c>
      <c r="B47461">
        <v>7.6149999999999995E-2</v>
      </c>
      <c r="F47461">
        <v>0</v>
      </c>
      <c r="G47461">
        <v>0</v>
      </c>
      <c r="H47461">
        <v>-9276.4304163329998</v>
      </c>
      <c r="I47461">
        <v>-91910.179956171007</v>
      </c>
      <c r="J47461">
        <v>-854.12420715999997</v>
      </c>
    </row>
    <row r="47462" spans="1:10" x14ac:dyDescent="0.3">
      <c r="A47462">
        <v>47460</v>
      </c>
      <c r="B47462">
        <v>7.5130000000000002E-2</v>
      </c>
      <c r="F47462">
        <v>0</v>
      </c>
      <c r="G47462">
        <v>0</v>
      </c>
      <c r="H47462">
        <v>-9277.5225956270006</v>
      </c>
      <c r="I47462">
        <v>-91930.020143235</v>
      </c>
      <c r="J47462">
        <v>-845.20581303400002</v>
      </c>
    </row>
    <row r="47463" spans="1:10" x14ac:dyDescent="0.3">
      <c r="A47463">
        <v>47461</v>
      </c>
      <c r="B47463">
        <v>7.5859999999999997E-2</v>
      </c>
      <c r="F47463">
        <v>0</v>
      </c>
      <c r="G47463">
        <v>0</v>
      </c>
      <c r="H47463">
        <v>-9277.3189654529997</v>
      </c>
      <c r="I47463">
        <v>-91923.254512408006</v>
      </c>
      <c r="J47463">
        <v>-849.93514212100001</v>
      </c>
    </row>
    <row r="47464" spans="1:10" x14ac:dyDescent="0.3">
      <c r="A47464">
        <v>47462</v>
      </c>
      <c r="B47464">
        <v>7.5859999999999997E-2</v>
      </c>
      <c r="F47464">
        <v>0</v>
      </c>
      <c r="G47464">
        <v>0</v>
      </c>
      <c r="H47464">
        <v>-9277.1020443710004</v>
      </c>
      <c r="I47464">
        <v>-91917.162769196002</v>
      </c>
      <c r="J47464">
        <v>-853.85767450900005</v>
      </c>
    </row>
    <row r="47465" spans="1:10" x14ac:dyDescent="0.3">
      <c r="A47465">
        <v>47463</v>
      </c>
      <c r="B47465">
        <v>7.4749999999999997E-2</v>
      </c>
      <c r="F47465">
        <v>0</v>
      </c>
      <c r="G47465">
        <v>0</v>
      </c>
      <c r="H47465">
        <v>-9278.0066984829991</v>
      </c>
      <c r="I47465">
        <v>-91925.845329400996</v>
      </c>
      <c r="J47465">
        <v>-854.22165543200003</v>
      </c>
    </row>
    <row r="47466" spans="1:10" x14ac:dyDescent="0.3">
      <c r="A47466">
        <v>47464</v>
      </c>
      <c r="B47466">
        <v>7.4749999999999997E-2</v>
      </c>
      <c r="F47466">
        <v>0</v>
      </c>
      <c r="G47466">
        <v>0</v>
      </c>
      <c r="H47466">
        <v>-9278.029760935</v>
      </c>
      <c r="I47466">
        <v>-91929.749275562994</v>
      </c>
      <c r="J47466">
        <v>-850.54833379000002</v>
      </c>
    </row>
    <row r="47467" spans="1:10" x14ac:dyDescent="0.3">
      <c r="A47467">
        <v>47465</v>
      </c>
      <c r="B47467">
        <v>7.4749999999999997E-2</v>
      </c>
      <c r="F47467">
        <v>0</v>
      </c>
      <c r="G47467">
        <v>0</v>
      </c>
      <c r="H47467">
        <v>-9277.2646953809999</v>
      </c>
      <c r="I47467">
        <v>-91925.554493352</v>
      </c>
      <c r="J47467">
        <v>-847.09246045700002</v>
      </c>
    </row>
    <row r="47468" spans="1:10" x14ac:dyDescent="0.3">
      <c r="A47468">
        <v>47466</v>
      </c>
      <c r="B47468">
        <v>7.4749999999999997E-2</v>
      </c>
      <c r="F47468">
        <v>0</v>
      </c>
      <c r="G47468">
        <v>0</v>
      </c>
      <c r="H47468">
        <v>-9277.5063984839999</v>
      </c>
      <c r="I47468">
        <v>-91926.179399148998</v>
      </c>
      <c r="J47468">
        <v>-848.88458569500006</v>
      </c>
    </row>
    <row r="47469" spans="1:10" x14ac:dyDescent="0.3">
      <c r="A47469">
        <v>47467</v>
      </c>
      <c r="B47469">
        <v>7.6399999999999996E-2</v>
      </c>
      <c r="F47469">
        <v>0</v>
      </c>
      <c r="G47469">
        <v>0</v>
      </c>
      <c r="H47469">
        <v>-9275.5467152609999</v>
      </c>
      <c r="I47469">
        <v>-91905.342915507994</v>
      </c>
      <c r="J47469">
        <v>-850.12423710600001</v>
      </c>
    </row>
    <row r="47470" spans="1:10" x14ac:dyDescent="0.3">
      <c r="A47470">
        <v>47468</v>
      </c>
      <c r="B47470">
        <v>7.5420000000000001E-2</v>
      </c>
      <c r="F47470">
        <v>0</v>
      </c>
      <c r="G47470">
        <v>0</v>
      </c>
      <c r="H47470">
        <v>-9277.3083926119998</v>
      </c>
      <c r="I47470">
        <v>-91920.685544150998</v>
      </c>
      <c r="J47470">
        <v>-852.39838196699998</v>
      </c>
    </row>
    <row r="47471" spans="1:10" x14ac:dyDescent="0.3">
      <c r="A47471">
        <v>47469</v>
      </c>
      <c r="B47471">
        <v>7.5420000000000001E-2</v>
      </c>
      <c r="F47471">
        <v>0</v>
      </c>
      <c r="G47471">
        <v>0</v>
      </c>
      <c r="H47471">
        <v>-9277.0673554050009</v>
      </c>
      <c r="I47471">
        <v>-91922.818186402001</v>
      </c>
      <c r="J47471">
        <v>-847.85536764999995</v>
      </c>
    </row>
    <row r="47472" spans="1:10" x14ac:dyDescent="0.3">
      <c r="A47472">
        <v>47470</v>
      </c>
      <c r="B47472">
        <v>7.5420000000000001E-2</v>
      </c>
      <c r="F47472">
        <v>0</v>
      </c>
      <c r="G47472">
        <v>0</v>
      </c>
      <c r="H47472">
        <v>-9276.8872942390008</v>
      </c>
      <c r="I47472">
        <v>-91910.346229592993</v>
      </c>
      <c r="J47472">
        <v>-858.52671279499998</v>
      </c>
    </row>
    <row r="47473" spans="1:10" x14ac:dyDescent="0.3">
      <c r="A47473">
        <v>47471</v>
      </c>
      <c r="B47473">
        <v>7.5420000000000001E-2</v>
      </c>
      <c r="F47473">
        <v>0</v>
      </c>
      <c r="G47473">
        <v>0</v>
      </c>
      <c r="H47473">
        <v>-9275.4846310369994</v>
      </c>
      <c r="I47473">
        <v>-91901.08201831</v>
      </c>
      <c r="J47473">
        <v>-853.76429206299997</v>
      </c>
    </row>
    <row r="47474" spans="1:10" x14ac:dyDescent="0.3">
      <c r="A47474">
        <v>47472</v>
      </c>
      <c r="B47474">
        <v>7.3940000000000006E-2</v>
      </c>
      <c r="F47474">
        <v>0</v>
      </c>
      <c r="G47474">
        <v>0</v>
      </c>
      <c r="H47474">
        <v>-9278.4669186079991</v>
      </c>
      <c r="I47474">
        <v>-91929.437631948997</v>
      </c>
      <c r="J47474">
        <v>-855.23155413100005</v>
      </c>
    </row>
    <row r="47475" spans="1:10" x14ac:dyDescent="0.3">
      <c r="A47475">
        <v>47473</v>
      </c>
      <c r="B47475">
        <v>7.3940000000000006E-2</v>
      </c>
      <c r="F47475">
        <v>0</v>
      </c>
      <c r="G47475">
        <v>0</v>
      </c>
      <c r="H47475">
        <v>-9278.3485332960008</v>
      </c>
      <c r="I47475">
        <v>-91926.554827065993</v>
      </c>
      <c r="J47475">
        <v>-856.93050589400002</v>
      </c>
    </row>
    <row r="47476" spans="1:10" x14ac:dyDescent="0.3">
      <c r="A47476">
        <v>47474</v>
      </c>
      <c r="B47476">
        <v>7.4219999999999994E-2</v>
      </c>
      <c r="F47476">
        <v>0</v>
      </c>
      <c r="G47476">
        <v>0</v>
      </c>
      <c r="H47476">
        <v>-9277.5041459460008</v>
      </c>
      <c r="I47476">
        <v>-91915.636608219007</v>
      </c>
      <c r="J47476">
        <v>-859.40485124500003</v>
      </c>
    </row>
    <row r="47477" spans="1:10" x14ac:dyDescent="0.3">
      <c r="A47477">
        <v>47475</v>
      </c>
      <c r="B47477">
        <v>7.4219999999999994E-2</v>
      </c>
      <c r="F47477">
        <v>0</v>
      </c>
      <c r="G47477">
        <v>0</v>
      </c>
      <c r="H47477">
        <v>-9277.2458102860001</v>
      </c>
      <c r="I47477">
        <v>-91922.288356934994</v>
      </c>
      <c r="J47477">
        <v>-850.16974592199995</v>
      </c>
    </row>
    <row r="47478" spans="1:10" x14ac:dyDescent="0.3">
      <c r="A47478">
        <v>47476</v>
      </c>
      <c r="B47478">
        <v>7.3050000000000004E-2</v>
      </c>
      <c r="F47478">
        <v>0</v>
      </c>
      <c r="G47478">
        <v>0</v>
      </c>
      <c r="H47478">
        <v>-9278.9899652740005</v>
      </c>
      <c r="I47478">
        <v>-91930.411857351995</v>
      </c>
      <c r="J47478">
        <v>-859.48779538899998</v>
      </c>
    </row>
    <row r="47479" spans="1:10" x14ac:dyDescent="0.3">
      <c r="A47479">
        <v>47477</v>
      </c>
      <c r="B47479">
        <v>7.3050000000000004E-2</v>
      </c>
      <c r="F47479">
        <v>0</v>
      </c>
      <c r="G47479">
        <v>0</v>
      </c>
      <c r="H47479">
        <v>-9278.9634607690004</v>
      </c>
      <c r="I47479">
        <v>-91935.203889885001</v>
      </c>
      <c r="J47479">
        <v>-854.43071780800005</v>
      </c>
    </row>
    <row r="47480" spans="1:10" x14ac:dyDescent="0.3">
      <c r="A47480">
        <v>47478</v>
      </c>
      <c r="B47480">
        <v>7.4690000000000006E-2</v>
      </c>
      <c r="F47480">
        <v>0</v>
      </c>
      <c r="G47480">
        <v>0</v>
      </c>
      <c r="H47480">
        <v>-9278.0266932209997</v>
      </c>
      <c r="I47480">
        <v>-91914.385458324003</v>
      </c>
      <c r="J47480">
        <v>-865.88147388599998</v>
      </c>
    </row>
    <row r="47481" spans="1:10" x14ac:dyDescent="0.3">
      <c r="A47481">
        <v>47479</v>
      </c>
      <c r="B47481">
        <v>7.4690000000000006E-2</v>
      </c>
      <c r="F47481">
        <v>0</v>
      </c>
      <c r="G47481">
        <v>0</v>
      </c>
      <c r="H47481">
        <v>-9278.6761955210004</v>
      </c>
      <c r="I47481">
        <v>-91922.304194854994</v>
      </c>
      <c r="J47481">
        <v>-864.457760355</v>
      </c>
    </row>
    <row r="47482" spans="1:10" x14ac:dyDescent="0.3">
      <c r="A47482">
        <v>47480</v>
      </c>
      <c r="B47482">
        <v>7.4690000000000006E-2</v>
      </c>
      <c r="F47482">
        <v>0</v>
      </c>
      <c r="G47482">
        <v>0</v>
      </c>
      <c r="H47482">
        <v>-9278.57791602</v>
      </c>
      <c r="I47482">
        <v>-91926.256170431996</v>
      </c>
      <c r="J47482">
        <v>-859.522989768</v>
      </c>
    </row>
    <row r="47483" spans="1:10" x14ac:dyDescent="0.3">
      <c r="A47483">
        <v>47481</v>
      </c>
      <c r="B47483">
        <v>7.4690000000000006E-2</v>
      </c>
      <c r="F47483">
        <v>0</v>
      </c>
      <c r="G47483">
        <v>0</v>
      </c>
      <c r="H47483">
        <v>-9276.7299906930002</v>
      </c>
      <c r="I47483">
        <v>-91912.870411790005</v>
      </c>
      <c r="J47483">
        <v>-854.429495137</v>
      </c>
    </row>
    <row r="47484" spans="1:10" x14ac:dyDescent="0.3">
      <c r="A47484">
        <v>47482</v>
      </c>
      <c r="B47484">
        <v>7.4690000000000006E-2</v>
      </c>
      <c r="F47484">
        <v>0</v>
      </c>
      <c r="G47484">
        <v>0</v>
      </c>
      <c r="H47484">
        <v>-9276.906042134</v>
      </c>
      <c r="I47484">
        <v>-91911.106361066995</v>
      </c>
      <c r="J47484">
        <v>-857.95406027000001</v>
      </c>
    </row>
    <row r="47485" spans="1:10" x14ac:dyDescent="0.3">
      <c r="A47485">
        <v>47483</v>
      </c>
      <c r="B47485">
        <v>7.5859999999999997E-2</v>
      </c>
      <c r="F47485">
        <v>0</v>
      </c>
      <c r="G47485">
        <v>0</v>
      </c>
      <c r="H47485">
        <v>-9275.6260575439992</v>
      </c>
      <c r="I47485">
        <v>-91902.018985226998</v>
      </c>
      <c r="J47485">
        <v>-854.24159021699995</v>
      </c>
    </row>
    <row r="47486" spans="1:10" x14ac:dyDescent="0.3">
      <c r="A47486">
        <v>47484</v>
      </c>
      <c r="B47486">
        <v>7.5859999999999997E-2</v>
      </c>
      <c r="F47486">
        <v>0</v>
      </c>
      <c r="G47486">
        <v>0</v>
      </c>
      <c r="H47486">
        <v>-9276.4651507390008</v>
      </c>
      <c r="I47486">
        <v>-91913.281207292006</v>
      </c>
      <c r="J47486">
        <v>-851.37030010199999</v>
      </c>
    </row>
    <row r="47487" spans="1:10" x14ac:dyDescent="0.3">
      <c r="A47487">
        <v>47485</v>
      </c>
      <c r="B47487">
        <v>7.5289999999999996E-2</v>
      </c>
      <c r="F47487">
        <v>0</v>
      </c>
      <c r="G47487">
        <v>0</v>
      </c>
      <c r="H47487">
        <v>-9276.6206917719992</v>
      </c>
      <c r="I47487">
        <v>-91912.553400011995</v>
      </c>
      <c r="J47487">
        <v>-853.65351770300003</v>
      </c>
    </row>
    <row r="47488" spans="1:10" x14ac:dyDescent="0.3">
      <c r="A47488">
        <v>47486</v>
      </c>
      <c r="B47488">
        <v>7.5289999999999996E-2</v>
      </c>
      <c r="F47488">
        <v>0</v>
      </c>
      <c r="G47488">
        <v>0</v>
      </c>
      <c r="H47488">
        <v>-9275.6284011250009</v>
      </c>
      <c r="I47488">
        <v>-91906.443496784006</v>
      </c>
      <c r="J47488">
        <v>-849.84051446800004</v>
      </c>
    </row>
    <row r="47489" spans="1:10" x14ac:dyDescent="0.3">
      <c r="A47489">
        <v>47487</v>
      </c>
      <c r="B47489">
        <v>7.5289999999999996E-2</v>
      </c>
      <c r="F47489">
        <v>0</v>
      </c>
      <c r="G47489">
        <v>0</v>
      </c>
      <c r="H47489">
        <v>-9275.3249240810001</v>
      </c>
      <c r="I47489">
        <v>-91898.976055773004</v>
      </c>
      <c r="J47489">
        <v>-854.27318503399999</v>
      </c>
    </row>
    <row r="47490" spans="1:10" x14ac:dyDescent="0.3">
      <c r="A47490">
        <v>47488</v>
      </c>
      <c r="B47490">
        <v>7.4179999999999996E-2</v>
      </c>
      <c r="F47490">
        <v>0</v>
      </c>
      <c r="G47490">
        <v>0</v>
      </c>
      <c r="H47490">
        <v>-9277.0868099800009</v>
      </c>
      <c r="I47490">
        <v>-91911.022921458003</v>
      </c>
      <c r="J47490">
        <v>-859.84517833999996</v>
      </c>
    </row>
    <row r="47491" spans="1:10" x14ac:dyDescent="0.3">
      <c r="A47491">
        <v>47489</v>
      </c>
      <c r="B47491">
        <v>7.3910000000000003E-2</v>
      </c>
      <c r="F47491">
        <v>0</v>
      </c>
      <c r="G47491">
        <v>0</v>
      </c>
      <c r="H47491">
        <v>-9277.0570461860007</v>
      </c>
      <c r="I47491">
        <v>-91922.639172758994</v>
      </c>
      <c r="J47491">
        <v>-847.93128910400003</v>
      </c>
    </row>
    <row r="47492" spans="1:10" x14ac:dyDescent="0.3">
      <c r="A47492">
        <v>47490</v>
      </c>
      <c r="B47492">
        <v>7.4499999999999997E-2</v>
      </c>
      <c r="F47492">
        <v>0</v>
      </c>
      <c r="G47492">
        <v>0</v>
      </c>
      <c r="H47492">
        <v>-9276.4011669270003</v>
      </c>
      <c r="I47492">
        <v>-91901.514811258006</v>
      </c>
      <c r="J47492">
        <v>-862.49685801500004</v>
      </c>
    </row>
    <row r="47493" spans="1:10" x14ac:dyDescent="0.3">
      <c r="A47493">
        <v>47491</v>
      </c>
      <c r="B47493">
        <v>7.4499999999999997E-2</v>
      </c>
      <c r="F47493">
        <v>0</v>
      </c>
      <c r="G47493">
        <v>0</v>
      </c>
      <c r="H47493">
        <v>-9276.8163518879992</v>
      </c>
      <c r="I47493">
        <v>-91905.066333242998</v>
      </c>
      <c r="J47493">
        <v>-863.09718563900003</v>
      </c>
    </row>
    <row r="47494" spans="1:10" x14ac:dyDescent="0.3">
      <c r="A47494">
        <v>47492</v>
      </c>
      <c r="B47494">
        <v>7.4499999999999997E-2</v>
      </c>
      <c r="F47494">
        <v>0</v>
      </c>
      <c r="G47494">
        <v>0</v>
      </c>
      <c r="H47494">
        <v>-9276.4855548119995</v>
      </c>
      <c r="I47494">
        <v>-91901.004336847007</v>
      </c>
      <c r="J47494">
        <v>-863.85121127000002</v>
      </c>
    </row>
    <row r="47495" spans="1:10" x14ac:dyDescent="0.3">
      <c r="A47495">
        <v>47493</v>
      </c>
      <c r="B47495">
        <v>7.5459999999999999E-2</v>
      </c>
      <c r="F47495">
        <v>0</v>
      </c>
      <c r="G47495">
        <v>0</v>
      </c>
      <c r="H47495">
        <v>-9276.0830578370005</v>
      </c>
      <c r="I47495">
        <v>-91898.139506063002</v>
      </c>
      <c r="J47495">
        <v>-862.69107230899999</v>
      </c>
    </row>
    <row r="47496" spans="1:10" x14ac:dyDescent="0.3">
      <c r="A47496">
        <v>47494</v>
      </c>
      <c r="B47496">
        <v>7.5459999999999999E-2</v>
      </c>
      <c r="F47496">
        <v>0</v>
      </c>
      <c r="G47496">
        <v>0</v>
      </c>
      <c r="H47496">
        <v>-9275.219517685</v>
      </c>
      <c r="I47496">
        <v>-91890.663656377001</v>
      </c>
      <c r="J47496">
        <v>-861.53152047100002</v>
      </c>
    </row>
    <row r="47497" spans="1:10" x14ac:dyDescent="0.3">
      <c r="A47497">
        <v>47495</v>
      </c>
      <c r="B47497">
        <v>7.5459999999999999E-2</v>
      </c>
      <c r="F47497">
        <v>0</v>
      </c>
      <c r="G47497">
        <v>0</v>
      </c>
      <c r="H47497">
        <v>-9276.2509144380001</v>
      </c>
      <c r="I47497">
        <v>-91903.166559630001</v>
      </c>
      <c r="J47497">
        <v>-859.34258474800004</v>
      </c>
    </row>
    <row r="47498" spans="1:10" x14ac:dyDescent="0.3">
      <c r="A47498">
        <v>47496</v>
      </c>
      <c r="B47498">
        <v>7.4779999999999999E-2</v>
      </c>
      <c r="F47498">
        <v>0</v>
      </c>
      <c r="G47498">
        <v>0</v>
      </c>
      <c r="H47498">
        <v>-9278.9172302419993</v>
      </c>
      <c r="I47498">
        <v>-91927.871534570993</v>
      </c>
      <c r="J47498">
        <v>-861.300767845</v>
      </c>
    </row>
    <row r="47499" spans="1:10" x14ac:dyDescent="0.3">
      <c r="A47499">
        <v>47497</v>
      </c>
      <c r="B47499">
        <v>7.3340000000000002E-2</v>
      </c>
      <c r="F47499">
        <v>0</v>
      </c>
      <c r="G47499">
        <v>0</v>
      </c>
      <c r="H47499">
        <v>-9280.712265569</v>
      </c>
      <c r="I47499">
        <v>-91941.906936358995</v>
      </c>
      <c r="J47499">
        <v>-865.21571933099995</v>
      </c>
    </row>
    <row r="47500" spans="1:10" x14ac:dyDescent="0.3">
      <c r="A47500">
        <v>47498</v>
      </c>
      <c r="B47500">
        <v>7.3340000000000002E-2</v>
      </c>
      <c r="F47500">
        <v>0</v>
      </c>
      <c r="G47500">
        <v>0</v>
      </c>
      <c r="H47500">
        <v>-9279.9288834649997</v>
      </c>
      <c r="I47500">
        <v>-91939.748510260993</v>
      </c>
      <c r="J47500">
        <v>-859.54032438499996</v>
      </c>
    </row>
    <row r="47501" spans="1:10" x14ac:dyDescent="0.3">
      <c r="A47501">
        <v>47499</v>
      </c>
      <c r="B47501">
        <v>7.3340000000000002E-2</v>
      </c>
      <c r="F47501">
        <v>0</v>
      </c>
      <c r="G47501">
        <v>0</v>
      </c>
      <c r="H47501">
        <v>-9279.8496039349993</v>
      </c>
      <c r="I47501">
        <v>-91931.897867920998</v>
      </c>
      <c r="J47501">
        <v>-866.59817143400005</v>
      </c>
    </row>
    <row r="47502" spans="1:10" x14ac:dyDescent="0.3">
      <c r="A47502">
        <v>47500</v>
      </c>
      <c r="B47502">
        <v>7.3340000000000002E-2</v>
      </c>
      <c r="F47502">
        <v>0</v>
      </c>
      <c r="G47502">
        <v>0</v>
      </c>
      <c r="H47502">
        <v>-9279.5043687969992</v>
      </c>
      <c r="I47502">
        <v>-91936.600456254993</v>
      </c>
      <c r="J47502">
        <v>-858.44323171400004</v>
      </c>
    </row>
    <row r="47503" spans="1:10" x14ac:dyDescent="0.3">
      <c r="A47503">
        <v>47501</v>
      </c>
      <c r="B47503">
        <v>7.4690000000000006E-2</v>
      </c>
      <c r="F47503">
        <v>0</v>
      </c>
      <c r="G47503">
        <v>0</v>
      </c>
      <c r="H47503">
        <v>-9278.2168963900003</v>
      </c>
      <c r="I47503">
        <v>-91924.504522646006</v>
      </c>
      <c r="J47503">
        <v>-857.66444125500004</v>
      </c>
    </row>
    <row r="47504" spans="1:10" x14ac:dyDescent="0.3">
      <c r="A47504">
        <v>47502</v>
      </c>
      <c r="B47504">
        <v>7.4690000000000006E-2</v>
      </c>
      <c r="F47504">
        <v>0</v>
      </c>
      <c r="G47504">
        <v>0</v>
      </c>
      <c r="H47504">
        <v>-9277.6046207689997</v>
      </c>
      <c r="I47504">
        <v>-91918.084115610996</v>
      </c>
      <c r="J47504">
        <v>-857.96209207699997</v>
      </c>
    </row>
    <row r="47505" spans="1:10" x14ac:dyDescent="0.3">
      <c r="A47505">
        <v>47503</v>
      </c>
      <c r="B47505">
        <v>7.3789999999999994E-2</v>
      </c>
      <c r="F47505">
        <v>0</v>
      </c>
      <c r="G47505">
        <v>0</v>
      </c>
      <c r="H47505">
        <v>-9280.0423743980009</v>
      </c>
      <c r="I47505">
        <v>-91941.765293292003</v>
      </c>
      <c r="J47505">
        <v>-858.65845068800002</v>
      </c>
    </row>
    <row r="47506" spans="1:10" x14ac:dyDescent="0.3">
      <c r="A47506">
        <v>47504</v>
      </c>
      <c r="B47506">
        <v>7.4969999999999995E-2</v>
      </c>
      <c r="F47506">
        <v>0</v>
      </c>
      <c r="G47506">
        <v>0</v>
      </c>
      <c r="H47506">
        <v>-9278.4560038689997</v>
      </c>
      <c r="I47506">
        <v>-91919.636631476998</v>
      </c>
      <c r="J47506">
        <v>-864.92340720899995</v>
      </c>
    </row>
    <row r="47507" spans="1:10" x14ac:dyDescent="0.3">
      <c r="A47507">
        <v>47505</v>
      </c>
      <c r="B47507">
        <v>7.4969999999999995E-2</v>
      </c>
      <c r="F47507">
        <v>0</v>
      </c>
      <c r="G47507">
        <v>0</v>
      </c>
      <c r="H47507">
        <v>-9278.9587660249999</v>
      </c>
      <c r="I47507">
        <v>-91926.947128323998</v>
      </c>
      <c r="J47507">
        <v>-862.64053192599999</v>
      </c>
    </row>
    <row r="47508" spans="1:10" x14ac:dyDescent="0.3">
      <c r="A47508">
        <v>47506</v>
      </c>
      <c r="B47508">
        <v>7.4969999999999995E-2</v>
      </c>
      <c r="F47508">
        <v>0</v>
      </c>
      <c r="G47508">
        <v>0</v>
      </c>
      <c r="H47508">
        <v>-9278.9953298479995</v>
      </c>
      <c r="I47508">
        <v>-91924.534163777993</v>
      </c>
      <c r="J47508">
        <v>-865.41913470500003</v>
      </c>
    </row>
    <row r="47509" spans="1:10" x14ac:dyDescent="0.3">
      <c r="A47509">
        <v>47507</v>
      </c>
      <c r="B47509">
        <v>7.4969999999999995E-2</v>
      </c>
      <c r="F47509">
        <v>0</v>
      </c>
      <c r="G47509">
        <v>0</v>
      </c>
      <c r="H47509">
        <v>-9278.0858515460004</v>
      </c>
      <c r="I47509">
        <v>-91923.140306964997</v>
      </c>
      <c r="J47509">
        <v>-857.71820849799997</v>
      </c>
    </row>
    <row r="47510" spans="1:10" x14ac:dyDescent="0.3">
      <c r="A47510">
        <v>47508</v>
      </c>
      <c r="B47510">
        <v>7.4969999999999995E-2</v>
      </c>
      <c r="F47510">
        <v>0</v>
      </c>
      <c r="G47510">
        <v>0</v>
      </c>
      <c r="H47510">
        <v>-9278.0748827099997</v>
      </c>
      <c r="I47510">
        <v>-91909.438712595002</v>
      </c>
      <c r="J47510">
        <v>-871.31011450899996</v>
      </c>
    </row>
    <row r="47511" spans="1:10" x14ac:dyDescent="0.3">
      <c r="A47511">
        <v>47509</v>
      </c>
      <c r="B47511">
        <v>7.4969999999999995E-2</v>
      </c>
      <c r="F47511">
        <v>0</v>
      </c>
      <c r="G47511">
        <v>0</v>
      </c>
      <c r="H47511">
        <v>-9279.0460083670005</v>
      </c>
      <c r="I47511">
        <v>-91917.972049894001</v>
      </c>
      <c r="J47511">
        <v>-872.48803377499996</v>
      </c>
    </row>
    <row r="47512" spans="1:10" x14ac:dyDescent="0.3">
      <c r="A47512">
        <v>47510</v>
      </c>
      <c r="B47512">
        <v>7.4969999999999995E-2</v>
      </c>
      <c r="F47512">
        <v>0</v>
      </c>
      <c r="G47512">
        <v>0</v>
      </c>
      <c r="H47512">
        <v>-9279.0067079019991</v>
      </c>
      <c r="I47512">
        <v>-91918.920541532003</v>
      </c>
      <c r="J47512">
        <v>-871.14653748700005</v>
      </c>
    </row>
    <row r="47513" spans="1:10" x14ac:dyDescent="0.3">
      <c r="A47513">
        <v>47511</v>
      </c>
      <c r="B47513">
        <v>7.3690000000000005E-2</v>
      </c>
      <c r="F47513">
        <v>0</v>
      </c>
      <c r="G47513">
        <v>0</v>
      </c>
      <c r="H47513">
        <v>-9279.9113999220008</v>
      </c>
      <c r="I47513">
        <v>-91937.718795790002</v>
      </c>
      <c r="J47513">
        <v>-861.39520343499998</v>
      </c>
    </row>
    <row r="47514" spans="1:10" x14ac:dyDescent="0.3">
      <c r="A47514">
        <v>47512</v>
      </c>
      <c r="B47514">
        <v>7.3690000000000005E-2</v>
      </c>
      <c r="F47514">
        <v>0</v>
      </c>
      <c r="G47514">
        <v>0</v>
      </c>
      <c r="H47514">
        <v>-9278.7280579470007</v>
      </c>
      <c r="I47514">
        <v>-91911.761034705007</v>
      </c>
      <c r="J47514">
        <v>-875.51954476399999</v>
      </c>
    </row>
    <row r="47515" spans="1:10" x14ac:dyDescent="0.3">
      <c r="A47515">
        <v>47513</v>
      </c>
      <c r="B47515">
        <v>7.5209999999999999E-2</v>
      </c>
      <c r="F47515">
        <v>0</v>
      </c>
      <c r="G47515">
        <v>0</v>
      </c>
      <c r="H47515">
        <v>-9276.7039400459998</v>
      </c>
      <c r="I47515">
        <v>-91901.693187520999</v>
      </c>
      <c r="J47515">
        <v>-865.346212939</v>
      </c>
    </row>
    <row r="47516" spans="1:10" x14ac:dyDescent="0.3">
      <c r="A47516">
        <v>47514</v>
      </c>
      <c r="B47516">
        <v>7.5209999999999999E-2</v>
      </c>
      <c r="F47516">
        <v>0</v>
      </c>
      <c r="G47516">
        <v>0</v>
      </c>
      <c r="H47516">
        <v>-9277.4193412420009</v>
      </c>
      <c r="I47516">
        <v>-91902.255771646</v>
      </c>
      <c r="J47516">
        <v>-871.93764077499998</v>
      </c>
    </row>
    <row r="47517" spans="1:10" x14ac:dyDescent="0.3">
      <c r="A47517">
        <v>47515</v>
      </c>
      <c r="B47517">
        <v>7.5209999999999999E-2</v>
      </c>
      <c r="F47517">
        <v>0</v>
      </c>
      <c r="G47517">
        <v>0</v>
      </c>
      <c r="H47517">
        <v>-9277.4981215820007</v>
      </c>
      <c r="I47517">
        <v>-91910.310913395995</v>
      </c>
      <c r="J47517">
        <v>-864.670302429</v>
      </c>
    </row>
    <row r="47518" spans="1:10" x14ac:dyDescent="0.3">
      <c r="A47518">
        <v>47516</v>
      </c>
      <c r="B47518">
        <v>7.5209999999999999E-2</v>
      </c>
      <c r="F47518">
        <v>0</v>
      </c>
      <c r="G47518">
        <v>0</v>
      </c>
      <c r="H47518">
        <v>-9277.8537650969993</v>
      </c>
      <c r="I47518">
        <v>-91929.929130350007</v>
      </c>
      <c r="J47518">
        <v>-848.60852062100003</v>
      </c>
    </row>
    <row r="47519" spans="1:10" x14ac:dyDescent="0.3">
      <c r="A47519">
        <v>47517</v>
      </c>
      <c r="B47519">
        <v>7.5209999999999999E-2</v>
      </c>
      <c r="F47519">
        <v>0</v>
      </c>
      <c r="G47519">
        <v>0</v>
      </c>
      <c r="H47519">
        <v>-9277.6680275359995</v>
      </c>
      <c r="I47519">
        <v>-91928.505717107997</v>
      </c>
      <c r="J47519">
        <v>-848.17455824800004</v>
      </c>
    </row>
    <row r="47520" spans="1:10" x14ac:dyDescent="0.3">
      <c r="A47520">
        <v>47518</v>
      </c>
      <c r="B47520">
        <v>7.5209999999999999E-2</v>
      </c>
      <c r="F47520">
        <v>0</v>
      </c>
      <c r="G47520">
        <v>0</v>
      </c>
      <c r="H47520">
        <v>-9278.1935547070007</v>
      </c>
      <c r="I47520">
        <v>-91944.838651832993</v>
      </c>
      <c r="J47520">
        <v>-837.09689523899999</v>
      </c>
    </row>
    <row r="47521" spans="1:10" x14ac:dyDescent="0.3">
      <c r="A47521">
        <v>47519</v>
      </c>
      <c r="B47521">
        <v>7.5209999999999999E-2</v>
      </c>
      <c r="F47521">
        <v>0</v>
      </c>
      <c r="G47521">
        <v>0</v>
      </c>
      <c r="H47521">
        <v>-9277.3520961569993</v>
      </c>
      <c r="I47521">
        <v>-91938.152573118001</v>
      </c>
      <c r="J47521">
        <v>-835.36838845399996</v>
      </c>
    </row>
    <row r="47522" spans="1:10" x14ac:dyDescent="0.3">
      <c r="A47522">
        <v>47520</v>
      </c>
      <c r="B47522">
        <v>7.4759999999999993E-2</v>
      </c>
      <c r="F47522">
        <v>0</v>
      </c>
      <c r="G47522">
        <v>0</v>
      </c>
      <c r="H47522">
        <v>-9276.8412786120007</v>
      </c>
      <c r="I47522">
        <v>-91933.398940917003</v>
      </c>
      <c r="J47522">
        <v>-835.01384519999999</v>
      </c>
    </row>
    <row r="47523" spans="1:10" x14ac:dyDescent="0.3">
      <c r="A47523">
        <v>47521</v>
      </c>
      <c r="B47523">
        <v>7.5770000000000004E-2</v>
      </c>
      <c r="F47523">
        <v>0</v>
      </c>
      <c r="G47523">
        <v>0</v>
      </c>
      <c r="H47523">
        <v>-9275.7039439700002</v>
      </c>
      <c r="I47523">
        <v>-91918.837826328003</v>
      </c>
      <c r="J47523">
        <v>-838.20161336900003</v>
      </c>
    </row>
    <row r="47524" spans="1:10" x14ac:dyDescent="0.3">
      <c r="A47524">
        <v>47522</v>
      </c>
      <c r="B47524">
        <v>7.5770000000000004E-2</v>
      </c>
      <c r="F47524">
        <v>0</v>
      </c>
      <c r="G47524">
        <v>0</v>
      </c>
      <c r="H47524">
        <v>-9276.0396079090006</v>
      </c>
      <c r="I47524">
        <v>-91922.328636480001</v>
      </c>
      <c r="J47524">
        <v>-838.067442615</v>
      </c>
    </row>
    <row r="47525" spans="1:10" x14ac:dyDescent="0.3">
      <c r="A47525">
        <v>47523</v>
      </c>
      <c r="B47525">
        <v>7.5770000000000004E-2</v>
      </c>
      <c r="F47525">
        <v>0</v>
      </c>
      <c r="G47525">
        <v>0</v>
      </c>
      <c r="H47525">
        <v>-9276.4258893459992</v>
      </c>
      <c r="I47525">
        <v>-91933.428583841</v>
      </c>
      <c r="J47525">
        <v>-830.830309618</v>
      </c>
    </row>
    <row r="47526" spans="1:10" x14ac:dyDescent="0.3">
      <c r="A47526">
        <v>47524</v>
      </c>
      <c r="B47526">
        <v>7.6850000000000002E-2</v>
      </c>
      <c r="F47526">
        <v>0</v>
      </c>
      <c r="G47526">
        <v>0</v>
      </c>
      <c r="H47526">
        <v>-9275.2417064500005</v>
      </c>
      <c r="I47526">
        <v>-91927.809620957007</v>
      </c>
      <c r="J47526">
        <v>-824.60744354500002</v>
      </c>
    </row>
    <row r="47527" spans="1:10" x14ac:dyDescent="0.3">
      <c r="A47527">
        <v>47525</v>
      </c>
      <c r="B47527">
        <v>7.6850000000000002E-2</v>
      </c>
      <c r="F47527">
        <v>0</v>
      </c>
      <c r="G47527">
        <v>0</v>
      </c>
      <c r="H47527">
        <v>-9274.0282786869993</v>
      </c>
      <c r="I47527">
        <v>-91916.631157796</v>
      </c>
      <c r="J47527">
        <v>-823.65162907800004</v>
      </c>
    </row>
    <row r="47528" spans="1:10" x14ac:dyDescent="0.3">
      <c r="A47528">
        <v>47526</v>
      </c>
      <c r="B47528">
        <v>7.6850000000000002E-2</v>
      </c>
      <c r="F47528">
        <v>0</v>
      </c>
      <c r="G47528">
        <v>0</v>
      </c>
      <c r="H47528">
        <v>-9274.4404663040004</v>
      </c>
      <c r="I47528">
        <v>-91920.370555889007</v>
      </c>
      <c r="J47528">
        <v>-824.03410715400003</v>
      </c>
    </row>
    <row r="47529" spans="1:10" x14ac:dyDescent="0.3">
      <c r="A47529">
        <v>47527</v>
      </c>
      <c r="B47529">
        <v>7.6850000000000002E-2</v>
      </c>
      <c r="F47529">
        <v>0</v>
      </c>
      <c r="G47529">
        <v>0</v>
      </c>
      <c r="H47529">
        <v>-9274.2505619849999</v>
      </c>
      <c r="I47529">
        <v>-91914.058985672003</v>
      </c>
      <c r="J47529">
        <v>-828.44663418100004</v>
      </c>
    </row>
    <row r="47530" spans="1:10" x14ac:dyDescent="0.3">
      <c r="A47530">
        <v>47528</v>
      </c>
      <c r="B47530">
        <v>7.6850000000000002E-2</v>
      </c>
      <c r="F47530">
        <v>0</v>
      </c>
      <c r="G47530">
        <v>0</v>
      </c>
      <c r="H47530">
        <v>-9274.7980302289998</v>
      </c>
      <c r="I47530">
        <v>-91912.363949375998</v>
      </c>
      <c r="J47530">
        <v>-835.61635291899995</v>
      </c>
    </row>
    <row r="47531" spans="1:10" x14ac:dyDescent="0.3">
      <c r="A47531">
        <v>47529</v>
      </c>
      <c r="B47531">
        <v>7.5520000000000004E-2</v>
      </c>
      <c r="F47531">
        <v>0</v>
      </c>
      <c r="G47531">
        <v>0</v>
      </c>
      <c r="H47531">
        <v>-9276.7094405810003</v>
      </c>
      <c r="I47531">
        <v>-91928.423506891995</v>
      </c>
      <c r="J47531">
        <v>-838.67089891499995</v>
      </c>
    </row>
    <row r="47532" spans="1:10" x14ac:dyDescent="0.3">
      <c r="A47532">
        <v>47530</v>
      </c>
      <c r="B47532">
        <v>7.5520000000000004E-2</v>
      </c>
      <c r="F47532">
        <v>0</v>
      </c>
      <c r="G47532">
        <v>0</v>
      </c>
      <c r="H47532">
        <v>-9277.4301921330007</v>
      </c>
      <c r="I47532">
        <v>-91934.794901971007</v>
      </c>
      <c r="J47532">
        <v>-839.50701935799998</v>
      </c>
    </row>
    <row r="47533" spans="1:10" x14ac:dyDescent="0.3">
      <c r="A47533">
        <v>47531</v>
      </c>
      <c r="B47533">
        <v>7.5689999999999993E-2</v>
      </c>
      <c r="F47533">
        <v>0</v>
      </c>
      <c r="G47533">
        <v>0</v>
      </c>
      <c r="H47533">
        <v>-9275.8763247160005</v>
      </c>
      <c r="I47533">
        <v>-91912.145349701997</v>
      </c>
      <c r="J47533">
        <v>-846.61789746099998</v>
      </c>
    </row>
    <row r="47534" spans="1:10" x14ac:dyDescent="0.3">
      <c r="A47534">
        <v>47532</v>
      </c>
      <c r="B47534">
        <v>7.5689999999999993E-2</v>
      </c>
      <c r="F47534">
        <v>0</v>
      </c>
      <c r="G47534">
        <v>0</v>
      </c>
      <c r="H47534">
        <v>-9276.3652301040001</v>
      </c>
      <c r="I47534">
        <v>-91922.571476554003</v>
      </c>
      <c r="J47534">
        <v>-841.08082449000005</v>
      </c>
    </row>
    <row r="47535" spans="1:10" x14ac:dyDescent="0.3">
      <c r="A47535">
        <v>47533</v>
      </c>
      <c r="B47535">
        <v>7.5689999999999993E-2</v>
      </c>
      <c r="F47535">
        <v>0</v>
      </c>
      <c r="G47535">
        <v>0</v>
      </c>
      <c r="H47535">
        <v>-9276.450756536</v>
      </c>
      <c r="I47535">
        <v>-91919.093097585996</v>
      </c>
      <c r="J47535">
        <v>-845.41446777099998</v>
      </c>
    </row>
    <row r="47536" spans="1:10" x14ac:dyDescent="0.3">
      <c r="A47536">
        <v>47534</v>
      </c>
      <c r="B47536">
        <v>7.4499999999999997E-2</v>
      </c>
      <c r="F47536">
        <v>0</v>
      </c>
      <c r="G47536">
        <v>0</v>
      </c>
      <c r="H47536">
        <v>-9278.0983060159997</v>
      </c>
      <c r="I47536">
        <v>-91936.478963750997</v>
      </c>
      <c r="J47536">
        <v>-844.50409641299996</v>
      </c>
    </row>
    <row r="47537" spans="1:10" x14ac:dyDescent="0.3">
      <c r="A47537">
        <v>47535</v>
      </c>
      <c r="B47537">
        <v>7.4499999999999997E-2</v>
      </c>
      <c r="F47537">
        <v>0</v>
      </c>
      <c r="G47537">
        <v>0</v>
      </c>
      <c r="H47537">
        <v>-9277.7029006579996</v>
      </c>
      <c r="I47537">
        <v>-91930.867685720994</v>
      </c>
      <c r="J47537">
        <v>-846.16132085699996</v>
      </c>
    </row>
    <row r="47538" spans="1:10" x14ac:dyDescent="0.3">
      <c r="A47538">
        <v>47536</v>
      </c>
      <c r="B47538">
        <v>7.5509999999999994E-2</v>
      </c>
      <c r="F47538">
        <v>0</v>
      </c>
      <c r="G47538">
        <v>0</v>
      </c>
      <c r="H47538">
        <v>-9276.5781476119992</v>
      </c>
      <c r="I47538">
        <v>-91922.507466195006</v>
      </c>
      <c r="J47538">
        <v>-843.27400992299999</v>
      </c>
    </row>
    <row r="47539" spans="1:10" x14ac:dyDescent="0.3">
      <c r="A47539">
        <v>47537</v>
      </c>
      <c r="B47539">
        <v>7.4590000000000004E-2</v>
      </c>
      <c r="F47539">
        <v>0</v>
      </c>
      <c r="G47539">
        <v>0</v>
      </c>
      <c r="H47539">
        <v>-9277.8526478200001</v>
      </c>
      <c r="I47539">
        <v>-91930.389094155995</v>
      </c>
      <c r="J47539">
        <v>-848.13738404699995</v>
      </c>
    </row>
    <row r="47540" spans="1:10" x14ac:dyDescent="0.3">
      <c r="A47540">
        <v>47538</v>
      </c>
      <c r="B47540">
        <v>7.4590000000000004E-2</v>
      </c>
      <c r="F47540">
        <v>0</v>
      </c>
      <c r="G47540">
        <v>0</v>
      </c>
      <c r="H47540">
        <v>-9279.1863301730009</v>
      </c>
      <c r="I47540">
        <v>-91939.446993359001</v>
      </c>
      <c r="J47540">
        <v>-852.41630837599996</v>
      </c>
    </row>
    <row r="47541" spans="1:10" x14ac:dyDescent="0.3">
      <c r="A47541">
        <v>47539</v>
      </c>
      <c r="B47541">
        <v>7.4590000000000004E-2</v>
      </c>
      <c r="F47541">
        <v>0</v>
      </c>
      <c r="G47541">
        <v>0</v>
      </c>
      <c r="H47541">
        <v>-9279.1491937480005</v>
      </c>
      <c r="I47541">
        <v>-91939.916533837997</v>
      </c>
      <c r="J47541">
        <v>-851.57540364399995</v>
      </c>
    </row>
    <row r="47542" spans="1:10" x14ac:dyDescent="0.3">
      <c r="A47542">
        <v>47540</v>
      </c>
      <c r="B47542">
        <v>7.4590000000000004E-2</v>
      </c>
      <c r="F47542">
        <v>0</v>
      </c>
      <c r="G47542">
        <v>0</v>
      </c>
      <c r="H47542">
        <v>-9278.13757171</v>
      </c>
      <c r="I47542">
        <v>-91922.392391985006</v>
      </c>
      <c r="J47542">
        <v>-858.983325111</v>
      </c>
    </row>
    <row r="47543" spans="1:10" x14ac:dyDescent="0.3">
      <c r="A47543">
        <v>47541</v>
      </c>
      <c r="B47543">
        <v>7.4590000000000004E-2</v>
      </c>
      <c r="F47543">
        <v>0</v>
      </c>
      <c r="G47543">
        <v>0</v>
      </c>
      <c r="H47543">
        <v>-9277.9014663279995</v>
      </c>
      <c r="I47543">
        <v>-91918.931134804996</v>
      </c>
      <c r="J47543">
        <v>-860.08352847499998</v>
      </c>
    </row>
    <row r="47544" spans="1:10" x14ac:dyDescent="0.3">
      <c r="A47544">
        <v>47542</v>
      </c>
      <c r="B47544">
        <v>7.5880000000000003E-2</v>
      </c>
      <c r="F47544">
        <v>0</v>
      </c>
      <c r="G47544">
        <v>0</v>
      </c>
      <c r="H47544">
        <v>-9275.2040493280001</v>
      </c>
      <c r="I47544">
        <v>-91894.791642808006</v>
      </c>
      <c r="J47544">
        <v>-857.24885046999998</v>
      </c>
    </row>
    <row r="47545" spans="1:10" x14ac:dyDescent="0.3">
      <c r="A47545">
        <v>47543</v>
      </c>
      <c r="B47545">
        <v>7.4690000000000006E-2</v>
      </c>
      <c r="F47545">
        <v>0</v>
      </c>
      <c r="G47545">
        <v>0</v>
      </c>
      <c r="H47545">
        <v>-9276.0777932260007</v>
      </c>
      <c r="I47545">
        <v>-91914.224728568995</v>
      </c>
      <c r="J47545">
        <v>-846.553203693</v>
      </c>
    </row>
    <row r="47546" spans="1:10" x14ac:dyDescent="0.3">
      <c r="A47546">
        <v>47544</v>
      </c>
      <c r="B47546">
        <v>7.5719999999999996E-2</v>
      </c>
      <c r="F47546">
        <v>0</v>
      </c>
      <c r="G47546">
        <v>0</v>
      </c>
      <c r="H47546">
        <v>-9276.4270725379993</v>
      </c>
      <c r="I47546">
        <v>-91918.234689374003</v>
      </c>
      <c r="J47546">
        <v>-846.036036008</v>
      </c>
    </row>
    <row r="47547" spans="1:10" x14ac:dyDescent="0.3">
      <c r="A47547">
        <v>47545</v>
      </c>
      <c r="B47547">
        <v>7.5719999999999996E-2</v>
      </c>
      <c r="F47547">
        <v>0</v>
      </c>
      <c r="G47547">
        <v>0</v>
      </c>
      <c r="H47547">
        <v>-9275.3810447870001</v>
      </c>
      <c r="I47547">
        <v>-91910.412580771997</v>
      </c>
      <c r="J47547">
        <v>-843.39786709800001</v>
      </c>
    </row>
    <row r="47548" spans="1:10" x14ac:dyDescent="0.3">
      <c r="A47548">
        <v>47546</v>
      </c>
      <c r="B47548">
        <v>7.5719999999999996E-2</v>
      </c>
      <c r="F47548">
        <v>0</v>
      </c>
      <c r="G47548">
        <v>0</v>
      </c>
      <c r="H47548">
        <v>-9276.8058524570006</v>
      </c>
      <c r="I47548">
        <v>-91922.181367519996</v>
      </c>
      <c r="J47548">
        <v>-845.87715705000005</v>
      </c>
    </row>
    <row r="47549" spans="1:10" x14ac:dyDescent="0.3">
      <c r="A47549">
        <v>47547</v>
      </c>
      <c r="B47549">
        <v>7.5719999999999996E-2</v>
      </c>
      <c r="F47549">
        <v>0</v>
      </c>
      <c r="G47549">
        <v>0</v>
      </c>
      <c r="H47549">
        <v>-9277.5601597820005</v>
      </c>
      <c r="I47549">
        <v>-91927.506964995002</v>
      </c>
      <c r="J47549">
        <v>-848.09463282299998</v>
      </c>
    </row>
    <row r="47550" spans="1:10" x14ac:dyDescent="0.3">
      <c r="A47550">
        <v>47548</v>
      </c>
      <c r="B47550">
        <v>7.5719999999999996E-2</v>
      </c>
      <c r="F47550">
        <v>0</v>
      </c>
      <c r="G47550">
        <v>0</v>
      </c>
      <c r="H47550">
        <v>-9277.8439725330009</v>
      </c>
      <c r="I47550">
        <v>-91928.766642967996</v>
      </c>
      <c r="J47550">
        <v>-849.67308236099996</v>
      </c>
    </row>
    <row r="47551" spans="1:10" x14ac:dyDescent="0.3">
      <c r="A47551">
        <v>47549</v>
      </c>
      <c r="B47551">
        <v>7.6499999999999999E-2</v>
      </c>
      <c r="F47551">
        <v>0</v>
      </c>
      <c r="G47551">
        <v>0</v>
      </c>
      <c r="H47551">
        <v>-9276.4863699569996</v>
      </c>
      <c r="I47551">
        <v>-91916.719852142007</v>
      </c>
      <c r="J47551">
        <v>-848.14384742300001</v>
      </c>
    </row>
    <row r="47552" spans="1:10" x14ac:dyDescent="0.3">
      <c r="A47552">
        <v>47550</v>
      </c>
      <c r="B47552">
        <v>7.6319999999999999E-2</v>
      </c>
      <c r="F47552">
        <v>0</v>
      </c>
      <c r="G47552">
        <v>0</v>
      </c>
      <c r="H47552">
        <v>-9275.3873688160002</v>
      </c>
      <c r="I47552">
        <v>-91905.939996112007</v>
      </c>
      <c r="J47552">
        <v>-847.93369205099998</v>
      </c>
    </row>
    <row r="47553" spans="1:10" x14ac:dyDescent="0.3">
      <c r="A47553">
        <v>47551</v>
      </c>
      <c r="B47553">
        <v>7.5850000000000001E-2</v>
      </c>
      <c r="F47553">
        <v>0</v>
      </c>
      <c r="G47553">
        <v>0</v>
      </c>
      <c r="H47553">
        <v>-9276.2528245600006</v>
      </c>
      <c r="I47553">
        <v>-91922.995573598993</v>
      </c>
      <c r="J47553">
        <v>-839.53267199899994</v>
      </c>
    </row>
    <row r="47554" spans="1:10" x14ac:dyDescent="0.3">
      <c r="A47554">
        <v>47552</v>
      </c>
      <c r="B47554">
        <v>7.5850000000000001E-2</v>
      </c>
      <c r="F47554">
        <v>0</v>
      </c>
      <c r="G47554">
        <v>0</v>
      </c>
      <c r="H47554">
        <v>-9275.9549975570008</v>
      </c>
      <c r="I47554">
        <v>-91915.692141006002</v>
      </c>
      <c r="J47554">
        <v>-843.85783456399997</v>
      </c>
    </row>
    <row r="47555" spans="1:10" x14ac:dyDescent="0.3">
      <c r="A47555">
        <v>47553</v>
      </c>
      <c r="B47555">
        <v>7.5850000000000001E-2</v>
      </c>
      <c r="F47555">
        <v>0</v>
      </c>
      <c r="G47555">
        <v>0</v>
      </c>
      <c r="H47555">
        <v>-9274.8948567700008</v>
      </c>
      <c r="I47555">
        <v>-91909.734683304996</v>
      </c>
      <c r="J47555">
        <v>-839.213884398</v>
      </c>
    </row>
    <row r="47556" spans="1:10" x14ac:dyDescent="0.3">
      <c r="A47556">
        <v>47554</v>
      </c>
      <c r="B47556">
        <v>7.5850000000000001E-2</v>
      </c>
      <c r="F47556">
        <v>0</v>
      </c>
      <c r="G47556">
        <v>0</v>
      </c>
      <c r="H47556">
        <v>-9275.1542446519998</v>
      </c>
      <c r="I47556">
        <v>-91902.308376821995</v>
      </c>
      <c r="J47556">
        <v>-849.23406969400003</v>
      </c>
    </row>
    <row r="47557" spans="1:10" x14ac:dyDescent="0.3">
      <c r="A47557">
        <v>47555</v>
      </c>
      <c r="B47557">
        <v>7.5850000000000001E-2</v>
      </c>
      <c r="F47557">
        <v>0</v>
      </c>
      <c r="G47557">
        <v>0</v>
      </c>
      <c r="H47557">
        <v>-9275.8974093739998</v>
      </c>
      <c r="I47557">
        <v>-91912.527890251993</v>
      </c>
      <c r="J47557">
        <v>-846.44620349000002</v>
      </c>
    </row>
    <row r="47558" spans="1:10" x14ac:dyDescent="0.3">
      <c r="A47558">
        <v>47556</v>
      </c>
      <c r="B47558">
        <v>7.4969999999999995E-2</v>
      </c>
      <c r="F47558">
        <v>0</v>
      </c>
      <c r="G47558">
        <v>0</v>
      </c>
      <c r="H47558">
        <v>-9278.1214420439992</v>
      </c>
      <c r="I47558">
        <v>-91929.261566825997</v>
      </c>
      <c r="J47558">
        <v>-851.95285361100002</v>
      </c>
    </row>
    <row r="47559" spans="1:10" x14ac:dyDescent="0.3">
      <c r="A47559">
        <v>47557</v>
      </c>
      <c r="B47559">
        <v>7.6160000000000005E-2</v>
      </c>
      <c r="F47559">
        <v>0</v>
      </c>
      <c r="G47559">
        <v>0</v>
      </c>
      <c r="H47559">
        <v>-9276.5583977290007</v>
      </c>
      <c r="I47559">
        <v>-91917.292096884994</v>
      </c>
      <c r="J47559">
        <v>-848.29188040999998</v>
      </c>
    </row>
    <row r="47560" spans="1:10" x14ac:dyDescent="0.3">
      <c r="A47560">
        <v>47558</v>
      </c>
      <c r="B47560">
        <v>7.6160000000000005E-2</v>
      </c>
      <c r="F47560">
        <v>0</v>
      </c>
      <c r="G47560">
        <v>0</v>
      </c>
      <c r="H47560">
        <v>-9276.6916328169991</v>
      </c>
      <c r="I47560">
        <v>-91914.154798589996</v>
      </c>
      <c r="J47560">
        <v>-852.76152957500005</v>
      </c>
    </row>
    <row r="47561" spans="1:10" x14ac:dyDescent="0.3">
      <c r="A47561">
        <v>47559</v>
      </c>
      <c r="B47561">
        <v>7.5090000000000004E-2</v>
      </c>
      <c r="F47561">
        <v>0</v>
      </c>
      <c r="G47561">
        <v>0</v>
      </c>
      <c r="H47561">
        <v>-9277.6429230840004</v>
      </c>
      <c r="I47561">
        <v>-91938.095634084995</v>
      </c>
      <c r="J47561">
        <v>-838.33359675500003</v>
      </c>
    </row>
    <row r="47562" spans="1:10" x14ac:dyDescent="0.3">
      <c r="A47562">
        <v>47560</v>
      </c>
      <c r="B47562">
        <v>7.5090000000000004E-2</v>
      </c>
      <c r="F47562">
        <v>0</v>
      </c>
      <c r="G47562">
        <v>0</v>
      </c>
      <c r="H47562">
        <v>-9278.332573914</v>
      </c>
      <c r="I47562">
        <v>-91937.845239048998</v>
      </c>
      <c r="J47562">
        <v>-845.48050009500002</v>
      </c>
    </row>
    <row r="47563" spans="1:10" x14ac:dyDescent="0.3">
      <c r="A47563">
        <v>47561</v>
      </c>
      <c r="B47563">
        <v>7.5090000000000004E-2</v>
      </c>
      <c r="F47563">
        <v>0</v>
      </c>
      <c r="G47563">
        <v>0</v>
      </c>
      <c r="H47563">
        <v>-9277.783434428</v>
      </c>
      <c r="I47563">
        <v>-91941.824920136001</v>
      </c>
      <c r="J47563">
        <v>-836.009424147</v>
      </c>
    </row>
    <row r="47564" spans="1:10" x14ac:dyDescent="0.3">
      <c r="A47564">
        <v>47562</v>
      </c>
      <c r="B47564">
        <v>7.5090000000000004E-2</v>
      </c>
      <c r="F47564">
        <v>0</v>
      </c>
      <c r="G47564">
        <v>0</v>
      </c>
      <c r="H47564">
        <v>-9278.7192298890004</v>
      </c>
      <c r="I47564">
        <v>-91933.649015948002</v>
      </c>
      <c r="J47564">
        <v>-853.54328294000004</v>
      </c>
    </row>
    <row r="47565" spans="1:10" x14ac:dyDescent="0.3">
      <c r="A47565">
        <v>47563</v>
      </c>
      <c r="B47565">
        <v>7.5090000000000004E-2</v>
      </c>
      <c r="F47565">
        <v>0</v>
      </c>
      <c r="G47565">
        <v>0</v>
      </c>
      <c r="H47565">
        <v>-9279.12046801</v>
      </c>
      <c r="I47565">
        <v>-91929.480189626993</v>
      </c>
      <c r="J47565">
        <v>-861.72449047099997</v>
      </c>
    </row>
    <row r="47566" spans="1:10" x14ac:dyDescent="0.3">
      <c r="A47566">
        <v>47564</v>
      </c>
      <c r="B47566">
        <v>7.5090000000000004E-2</v>
      </c>
      <c r="F47566">
        <v>0</v>
      </c>
      <c r="G47566">
        <v>0</v>
      </c>
      <c r="H47566">
        <v>-9278.9612965849992</v>
      </c>
      <c r="I47566">
        <v>-91929.511720248993</v>
      </c>
      <c r="J47566">
        <v>-860.10124559600001</v>
      </c>
    </row>
    <row r="47567" spans="1:10" x14ac:dyDescent="0.3">
      <c r="A47567">
        <v>47565</v>
      </c>
      <c r="B47567">
        <v>7.5090000000000004E-2</v>
      </c>
      <c r="F47567">
        <v>0</v>
      </c>
      <c r="G47567">
        <v>0</v>
      </c>
      <c r="H47567">
        <v>-9278.504324255</v>
      </c>
      <c r="I47567">
        <v>-91934.700046184997</v>
      </c>
      <c r="J47567">
        <v>-850.34319635999998</v>
      </c>
    </row>
    <row r="47568" spans="1:10" x14ac:dyDescent="0.3">
      <c r="A47568">
        <v>47566</v>
      </c>
      <c r="B47568">
        <v>7.646E-2</v>
      </c>
      <c r="F47568">
        <v>0</v>
      </c>
      <c r="G47568">
        <v>0</v>
      </c>
      <c r="H47568">
        <v>-9276.1818672930003</v>
      </c>
      <c r="I47568">
        <v>-91906.364700156002</v>
      </c>
      <c r="J47568">
        <v>-855.45397277300003</v>
      </c>
    </row>
    <row r="47569" spans="1:10" x14ac:dyDescent="0.3">
      <c r="A47569">
        <v>47567</v>
      </c>
      <c r="B47569">
        <v>7.646E-2</v>
      </c>
      <c r="F47569">
        <v>0</v>
      </c>
      <c r="G47569">
        <v>0</v>
      </c>
      <c r="H47569">
        <v>-9275.4561682160002</v>
      </c>
      <c r="I47569">
        <v>-91898.866206139006</v>
      </c>
      <c r="J47569">
        <v>-855.69547602299997</v>
      </c>
    </row>
    <row r="47570" spans="1:10" x14ac:dyDescent="0.3">
      <c r="A47570">
        <v>47568</v>
      </c>
      <c r="B47570">
        <v>7.5109999999999996E-2</v>
      </c>
      <c r="F47570">
        <v>0</v>
      </c>
      <c r="G47570">
        <v>0</v>
      </c>
      <c r="H47570">
        <v>-9278.1666138359997</v>
      </c>
      <c r="I47570">
        <v>-91923.646439193995</v>
      </c>
      <c r="J47570">
        <v>-858.01969916300004</v>
      </c>
    </row>
    <row r="47571" spans="1:10" x14ac:dyDescent="0.3">
      <c r="A47571">
        <v>47569</v>
      </c>
      <c r="B47571">
        <v>7.5109999999999996E-2</v>
      </c>
      <c r="F47571">
        <v>0</v>
      </c>
      <c r="G47571">
        <v>0</v>
      </c>
      <c r="H47571">
        <v>-9279.0561010099991</v>
      </c>
      <c r="I47571">
        <v>-91926.742080394994</v>
      </c>
      <c r="J47571">
        <v>-863.81892970299998</v>
      </c>
    </row>
    <row r="47572" spans="1:10" x14ac:dyDescent="0.3">
      <c r="A47572">
        <v>47570</v>
      </c>
      <c r="B47572">
        <v>7.5109999999999996E-2</v>
      </c>
      <c r="F47572">
        <v>0</v>
      </c>
      <c r="G47572">
        <v>0</v>
      </c>
      <c r="H47572">
        <v>-9279.3737761270004</v>
      </c>
      <c r="I47572">
        <v>-91926.312264780994</v>
      </c>
      <c r="J47572">
        <v>-867.42549649399996</v>
      </c>
    </row>
    <row r="47573" spans="1:10" x14ac:dyDescent="0.3">
      <c r="A47573">
        <v>47571</v>
      </c>
      <c r="B47573">
        <v>7.5109999999999996E-2</v>
      </c>
      <c r="F47573">
        <v>0</v>
      </c>
      <c r="G47573">
        <v>0</v>
      </c>
      <c r="H47573">
        <v>-9279.8357230399997</v>
      </c>
      <c r="I47573">
        <v>-91943.091513533</v>
      </c>
      <c r="J47573">
        <v>-855.26571687000001</v>
      </c>
    </row>
    <row r="47574" spans="1:10" x14ac:dyDescent="0.3">
      <c r="A47574">
        <v>47572</v>
      </c>
      <c r="B47574">
        <v>7.5630000000000003E-2</v>
      </c>
      <c r="F47574">
        <v>0</v>
      </c>
      <c r="G47574">
        <v>0</v>
      </c>
      <c r="H47574">
        <v>-9279.2675051120004</v>
      </c>
      <c r="I47574">
        <v>-91941.372294305998</v>
      </c>
      <c r="J47574">
        <v>-851.30275681199998</v>
      </c>
    </row>
    <row r="47575" spans="1:10" x14ac:dyDescent="0.3">
      <c r="A47575">
        <v>47573</v>
      </c>
      <c r="B47575">
        <v>7.5630000000000003E-2</v>
      </c>
      <c r="F47575">
        <v>0</v>
      </c>
      <c r="G47575">
        <v>0</v>
      </c>
      <c r="H47575">
        <v>-9278.7985235409997</v>
      </c>
      <c r="I47575">
        <v>-91935.080974287994</v>
      </c>
      <c r="J47575">
        <v>-852.90426112600005</v>
      </c>
    </row>
    <row r="47576" spans="1:10" x14ac:dyDescent="0.3">
      <c r="A47576">
        <v>47574</v>
      </c>
      <c r="B47576">
        <v>7.5630000000000003E-2</v>
      </c>
      <c r="F47576">
        <v>0</v>
      </c>
      <c r="G47576">
        <v>0</v>
      </c>
      <c r="H47576">
        <v>-9277.9953056449995</v>
      </c>
      <c r="I47576">
        <v>-91926.162651994004</v>
      </c>
      <c r="J47576">
        <v>-853.79040445600003</v>
      </c>
    </row>
    <row r="47577" spans="1:10" x14ac:dyDescent="0.3">
      <c r="A47577">
        <v>47575</v>
      </c>
      <c r="B47577">
        <v>7.5630000000000003E-2</v>
      </c>
      <c r="F47577">
        <v>0</v>
      </c>
      <c r="G47577">
        <v>0</v>
      </c>
      <c r="H47577">
        <v>-9278.3709692209995</v>
      </c>
      <c r="I47577">
        <v>-91934.264816372</v>
      </c>
      <c r="J47577">
        <v>-849.44487583900002</v>
      </c>
    </row>
    <row r="47578" spans="1:10" x14ac:dyDescent="0.3">
      <c r="A47578">
        <v>47576</v>
      </c>
      <c r="B47578">
        <v>7.5630000000000003E-2</v>
      </c>
      <c r="F47578">
        <v>0</v>
      </c>
      <c r="G47578">
        <v>0</v>
      </c>
      <c r="H47578">
        <v>-9279.8729479760004</v>
      </c>
      <c r="I47578">
        <v>-91951.482603625002</v>
      </c>
      <c r="J47578">
        <v>-847.24687613499998</v>
      </c>
    </row>
    <row r="47579" spans="1:10" x14ac:dyDescent="0.3">
      <c r="A47579">
        <v>47577</v>
      </c>
      <c r="B47579">
        <v>7.5630000000000003E-2</v>
      </c>
      <c r="F47579">
        <v>0</v>
      </c>
      <c r="G47579">
        <v>0</v>
      </c>
      <c r="H47579">
        <v>-9278.5846949589995</v>
      </c>
      <c r="I47579">
        <v>-91936.099357440005</v>
      </c>
      <c r="J47579">
        <v>-849.74759215100005</v>
      </c>
    </row>
    <row r="47580" spans="1:10" x14ac:dyDescent="0.3">
      <c r="A47580">
        <v>47578</v>
      </c>
      <c r="B47580">
        <v>7.5630000000000003E-2</v>
      </c>
      <c r="F47580">
        <v>0</v>
      </c>
      <c r="G47580">
        <v>0</v>
      </c>
      <c r="H47580">
        <v>-9278.698010004</v>
      </c>
      <c r="I47580">
        <v>-91935.096688413003</v>
      </c>
      <c r="J47580">
        <v>-851.88341162500001</v>
      </c>
    </row>
    <row r="47581" spans="1:10" x14ac:dyDescent="0.3">
      <c r="A47581">
        <v>47579</v>
      </c>
      <c r="B47581">
        <v>7.6789999999999997E-2</v>
      </c>
      <c r="F47581">
        <v>0</v>
      </c>
      <c r="G47581">
        <v>0</v>
      </c>
      <c r="H47581">
        <v>-9277.1496159529997</v>
      </c>
      <c r="I47581">
        <v>-91914.891083609007</v>
      </c>
      <c r="J47581">
        <v>-856.605075919</v>
      </c>
    </row>
    <row r="47582" spans="1:10" x14ac:dyDescent="0.3">
      <c r="A47582">
        <v>47580</v>
      </c>
      <c r="B47582">
        <v>7.6789999999999997E-2</v>
      </c>
      <c r="F47582">
        <v>0</v>
      </c>
      <c r="G47582">
        <v>0</v>
      </c>
      <c r="H47582">
        <v>-9277.5248062989995</v>
      </c>
      <c r="I47582">
        <v>-91927.360428417</v>
      </c>
      <c r="J47582">
        <v>-847.88763457300001</v>
      </c>
    </row>
    <row r="47583" spans="1:10" x14ac:dyDescent="0.3">
      <c r="A47583">
        <v>47581</v>
      </c>
      <c r="B47583">
        <v>7.6789999999999997E-2</v>
      </c>
      <c r="F47583">
        <v>0</v>
      </c>
      <c r="G47583">
        <v>0</v>
      </c>
      <c r="H47583">
        <v>-9276.5968388029996</v>
      </c>
      <c r="I47583">
        <v>-91919.878350322993</v>
      </c>
      <c r="J47583">
        <v>-846.09003770200002</v>
      </c>
    </row>
    <row r="47584" spans="1:10" x14ac:dyDescent="0.3">
      <c r="A47584">
        <v>47582</v>
      </c>
      <c r="B47584">
        <v>7.6789999999999997E-2</v>
      </c>
      <c r="F47584">
        <v>0</v>
      </c>
      <c r="G47584">
        <v>0</v>
      </c>
      <c r="H47584">
        <v>-9275.6681058009999</v>
      </c>
      <c r="I47584">
        <v>-91911.81629124</v>
      </c>
      <c r="J47584">
        <v>-844.86476676799998</v>
      </c>
    </row>
    <row r="47585" spans="1:10" x14ac:dyDescent="0.3">
      <c r="A47585">
        <v>47583</v>
      </c>
      <c r="B47585">
        <v>7.6789999999999997E-2</v>
      </c>
      <c r="F47585">
        <v>0</v>
      </c>
      <c r="G47585">
        <v>0</v>
      </c>
      <c r="H47585">
        <v>-9275.116298723</v>
      </c>
      <c r="I47585">
        <v>-91905.293268199996</v>
      </c>
      <c r="J47585">
        <v>-845.86971903200003</v>
      </c>
    </row>
    <row r="47586" spans="1:10" x14ac:dyDescent="0.3">
      <c r="A47586">
        <v>47584</v>
      </c>
      <c r="B47586">
        <v>7.6789999999999997E-2</v>
      </c>
      <c r="F47586">
        <v>0</v>
      </c>
      <c r="G47586">
        <v>0</v>
      </c>
      <c r="H47586">
        <v>-9274.1889857679998</v>
      </c>
      <c r="I47586">
        <v>-91902.491910134006</v>
      </c>
      <c r="J47586">
        <v>-839.39794754100001</v>
      </c>
    </row>
    <row r="47587" spans="1:10" x14ac:dyDescent="0.3">
      <c r="A47587">
        <v>47585</v>
      </c>
      <c r="B47587">
        <v>7.5929999999999997E-2</v>
      </c>
      <c r="F47587">
        <v>0</v>
      </c>
      <c r="G47587">
        <v>0</v>
      </c>
      <c r="H47587">
        <v>-9276.6413018080002</v>
      </c>
      <c r="I47587">
        <v>-91926.786290069998</v>
      </c>
      <c r="J47587">
        <v>-839.62672801300005</v>
      </c>
    </row>
    <row r="47588" spans="1:10" x14ac:dyDescent="0.3">
      <c r="A47588">
        <v>47586</v>
      </c>
      <c r="B47588">
        <v>7.7160000000000006E-2</v>
      </c>
      <c r="F47588">
        <v>0</v>
      </c>
      <c r="G47588">
        <v>0</v>
      </c>
      <c r="H47588">
        <v>-9276.0499322409996</v>
      </c>
      <c r="I47588">
        <v>-91920.465866964005</v>
      </c>
      <c r="J47588">
        <v>-840.03345544599995</v>
      </c>
    </row>
    <row r="47589" spans="1:10" x14ac:dyDescent="0.3">
      <c r="A47589">
        <v>47587</v>
      </c>
      <c r="B47589">
        <v>7.7160000000000006E-2</v>
      </c>
      <c r="F47589">
        <v>0</v>
      </c>
      <c r="G47589">
        <v>0</v>
      </c>
      <c r="H47589">
        <v>-9276.7030118479997</v>
      </c>
      <c r="I47589">
        <v>-91924.799317622004</v>
      </c>
      <c r="J47589">
        <v>-842.23080085699996</v>
      </c>
    </row>
    <row r="47590" spans="1:10" x14ac:dyDescent="0.3">
      <c r="A47590">
        <v>47588</v>
      </c>
      <c r="B47590">
        <v>7.7160000000000006E-2</v>
      </c>
      <c r="F47590">
        <v>0</v>
      </c>
      <c r="G47590">
        <v>0</v>
      </c>
      <c r="H47590">
        <v>-9276.5238134570009</v>
      </c>
      <c r="I47590">
        <v>-91916.789784854001</v>
      </c>
      <c r="J47590">
        <v>-848.44834971499995</v>
      </c>
    </row>
    <row r="47591" spans="1:10" x14ac:dyDescent="0.3">
      <c r="A47591">
        <v>47589</v>
      </c>
      <c r="B47591">
        <v>7.5160000000000005E-2</v>
      </c>
      <c r="F47591">
        <v>0</v>
      </c>
      <c r="G47591">
        <v>0</v>
      </c>
      <c r="H47591">
        <v>-9278.3776025690004</v>
      </c>
      <c r="I47591">
        <v>-91933.190472718998</v>
      </c>
      <c r="J47591">
        <v>-850.585552968</v>
      </c>
    </row>
    <row r="47592" spans="1:10" x14ac:dyDescent="0.3">
      <c r="A47592">
        <v>47590</v>
      </c>
      <c r="B47592">
        <v>7.5160000000000005E-2</v>
      </c>
      <c r="F47592">
        <v>0</v>
      </c>
      <c r="G47592">
        <v>0</v>
      </c>
      <c r="H47592">
        <v>-9278.1025872249993</v>
      </c>
      <c r="I47592">
        <v>-91924.834444816996</v>
      </c>
      <c r="J47592">
        <v>-856.19142743400005</v>
      </c>
    </row>
    <row r="47593" spans="1:10" x14ac:dyDescent="0.3">
      <c r="A47593">
        <v>47591</v>
      </c>
      <c r="B47593">
        <v>7.5880000000000003E-2</v>
      </c>
      <c r="F47593">
        <v>0</v>
      </c>
      <c r="G47593">
        <v>0</v>
      </c>
      <c r="H47593">
        <v>-9276.738324377</v>
      </c>
      <c r="I47593">
        <v>-91920.732011813001</v>
      </c>
      <c r="J47593">
        <v>-846.65123195299998</v>
      </c>
    </row>
    <row r="47594" spans="1:10" x14ac:dyDescent="0.3">
      <c r="A47594">
        <v>47592</v>
      </c>
      <c r="B47594">
        <v>7.5880000000000003E-2</v>
      </c>
      <c r="F47594">
        <v>0</v>
      </c>
      <c r="G47594">
        <v>0</v>
      </c>
      <c r="H47594">
        <v>-9276.6827729920005</v>
      </c>
      <c r="I47594">
        <v>-91913.867981856005</v>
      </c>
      <c r="J47594">
        <v>-852.95974805900005</v>
      </c>
    </row>
    <row r="47595" spans="1:10" x14ac:dyDescent="0.3">
      <c r="A47595">
        <v>47593</v>
      </c>
      <c r="B47595">
        <v>7.5880000000000003E-2</v>
      </c>
      <c r="F47595">
        <v>0</v>
      </c>
      <c r="G47595">
        <v>0</v>
      </c>
      <c r="H47595">
        <v>-9277.1911237410004</v>
      </c>
      <c r="I47595">
        <v>-91917.875890654002</v>
      </c>
      <c r="J47595">
        <v>-854.03534675799995</v>
      </c>
    </row>
    <row r="47596" spans="1:10" x14ac:dyDescent="0.3">
      <c r="A47596">
        <v>47594</v>
      </c>
      <c r="B47596">
        <v>7.5880000000000003E-2</v>
      </c>
      <c r="F47596">
        <v>0</v>
      </c>
      <c r="G47596">
        <v>0</v>
      </c>
      <c r="H47596">
        <v>-9277.7387098439995</v>
      </c>
      <c r="I47596">
        <v>-91917.910518752993</v>
      </c>
      <c r="J47596">
        <v>-859.47657969099998</v>
      </c>
    </row>
    <row r="47597" spans="1:10" x14ac:dyDescent="0.3">
      <c r="A47597">
        <v>47595</v>
      </c>
      <c r="B47597">
        <v>7.5880000000000003E-2</v>
      </c>
      <c r="F47597">
        <v>0</v>
      </c>
      <c r="G47597">
        <v>0</v>
      </c>
      <c r="H47597">
        <v>-9277.6855459220005</v>
      </c>
      <c r="I47597">
        <v>-91921.305416428993</v>
      </c>
      <c r="J47597">
        <v>-855.55004278900003</v>
      </c>
    </row>
    <row r="47598" spans="1:10" x14ac:dyDescent="0.3">
      <c r="A47598">
        <v>47596</v>
      </c>
      <c r="B47598">
        <v>7.5880000000000003E-2</v>
      </c>
      <c r="F47598">
        <v>0</v>
      </c>
      <c r="G47598">
        <v>0</v>
      </c>
      <c r="H47598">
        <v>-9277.8121547840001</v>
      </c>
      <c r="I47598">
        <v>-91920.752795374006</v>
      </c>
      <c r="J47598">
        <v>-857.36875247</v>
      </c>
    </row>
    <row r="47599" spans="1:10" x14ac:dyDescent="0.3">
      <c r="A47599">
        <v>47597</v>
      </c>
      <c r="B47599">
        <v>7.5120000000000006E-2</v>
      </c>
      <c r="F47599">
        <v>0</v>
      </c>
      <c r="G47599">
        <v>0</v>
      </c>
      <c r="H47599">
        <v>-9279.7501233710009</v>
      </c>
      <c r="I47599">
        <v>-91933.435571301001</v>
      </c>
      <c r="J47599">
        <v>-864.065662406</v>
      </c>
    </row>
    <row r="47600" spans="1:10" x14ac:dyDescent="0.3">
      <c r="A47600">
        <v>47598</v>
      </c>
      <c r="B47600">
        <v>7.5120000000000006E-2</v>
      </c>
      <c r="F47600">
        <v>0</v>
      </c>
      <c r="G47600">
        <v>0</v>
      </c>
      <c r="H47600">
        <v>-9278.9917027720003</v>
      </c>
      <c r="I47600">
        <v>-91929.438048390002</v>
      </c>
      <c r="J47600">
        <v>-860.47897933000002</v>
      </c>
    </row>
    <row r="47601" spans="1:10" x14ac:dyDescent="0.3">
      <c r="A47601">
        <v>47599</v>
      </c>
      <c r="B47601">
        <v>7.6350000000000001E-2</v>
      </c>
      <c r="F47601">
        <v>0</v>
      </c>
      <c r="G47601">
        <v>0</v>
      </c>
      <c r="H47601">
        <v>-9277.4013855140001</v>
      </c>
      <c r="I47601">
        <v>-91903.691493973005</v>
      </c>
      <c r="J47601">
        <v>-870.32236116700005</v>
      </c>
    </row>
    <row r="47602" spans="1:10" x14ac:dyDescent="0.3">
      <c r="A47602">
        <v>47600</v>
      </c>
      <c r="B47602">
        <v>7.5020000000000003E-2</v>
      </c>
      <c r="F47602">
        <v>0</v>
      </c>
      <c r="G47602">
        <v>0</v>
      </c>
      <c r="H47602">
        <v>-9279.6151417410001</v>
      </c>
      <c r="I47602">
        <v>-91929.497567843006</v>
      </c>
      <c r="J47602">
        <v>-866.65384956299999</v>
      </c>
    </row>
    <row r="47603" spans="1:10" x14ac:dyDescent="0.3">
      <c r="A47603">
        <v>47601</v>
      </c>
      <c r="B47603">
        <v>7.5020000000000003E-2</v>
      </c>
      <c r="F47603">
        <v>0</v>
      </c>
      <c r="G47603">
        <v>0</v>
      </c>
      <c r="H47603">
        <v>-9279.752997607</v>
      </c>
      <c r="I47603">
        <v>-91925.125451783999</v>
      </c>
      <c r="J47603">
        <v>-872.40452429100003</v>
      </c>
    </row>
    <row r="47604" spans="1:10" x14ac:dyDescent="0.3">
      <c r="A47604">
        <v>47602</v>
      </c>
      <c r="B47604">
        <v>7.4190000000000006E-2</v>
      </c>
      <c r="F47604">
        <v>0</v>
      </c>
      <c r="G47604">
        <v>0</v>
      </c>
      <c r="H47604">
        <v>-9280.4223602860002</v>
      </c>
      <c r="I47604">
        <v>-91939.042395008</v>
      </c>
      <c r="J47604">
        <v>-865.18120784899997</v>
      </c>
    </row>
    <row r="47605" spans="1:10" x14ac:dyDescent="0.3">
      <c r="A47605">
        <v>47603</v>
      </c>
      <c r="B47605">
        <v>7.6230000000000006E-2</v>
      </c>
      <c r="F47605">
        <v>0</v>
      </c>
      <c r="G47605">
        <v>0</v>
      </c>
      <c r="H47605">
        <v>-9279.0995682989997</v>
      </c>
      <c r="I47605">
        <v>-91919.436493563</v>
      </c>
      <c r="J47605">
        <v>-871.55918942599999</v>
      </c>
    </row>
    <row r="47606" spans="1:10" x14ac:dyDescent="0.3">
      <c r="A47606">
        <v>47604</v>
      </c>
      <c r="B47606">
        <v>7.6230000000000006E-2</v>
      </c>
      <c r="F47606">
        <v>0</v>
      </c>
      <c r="G47606">
        <v>0</v>
      </c>
      <c r="H47606">
        <v>-9278.2840609750001</v>
      </c>
      <c r="I47606">
        <v>-91924.472078260995</v>
      </c>
      <c r="J47606">
        <v>-858.36853149299998</v>
      </c>
    </row>
    <row r="47607" spans="1:10" x14ac:dyDescent="0.3">
      <c r="A47607">
        <v>47605</v>
      </c>
      <c r="B47607">
        <v>7.6630000000000004E-2</v>
      </c>
      <c r="F47607">
        <v>0</v>
      </c>
      <c r="G47607">
        <v>0</v>
      </c>
      <c r="H47607">
        <v>-9276.2226352939997</v>
      </c>
      <c r="I47607">
        <v>-91907.564971701999</v>
      </c>
      <c r="J47607">
        <v>-854.661381237</v>
      </c>
    </row>
    <row r="47608" spans="1:10" x14ac:dyDescent="0.3">
      <c r="A47608">
        <v>47606</v>
      </c>
      <c r="B47608">
        <v>7.6630000000000004E-2</v>
      </c>
      <c r="F47608">
        <v>0</v>
      </c>
      <c r="G47608">
        <v>0</v>
      </c>
      <c r="H47608">
        <v>-9277.0497264189999</v>
      </c>
      <c r="I47608">
        <v>-91933.217623720004</v>
      </c>
      <c r="J47608">
        <v>-837.27964046700004</v>
      </c>
    </row>
    <row r="47609" spans="1:10" x14ac:dyDescent="0.3">
      <c r="A47609">
        <v>47607</v>
      </c>
      <c r="B47609">
        <v>7.5770000000000004E-2</v>
      </c>
      <c r="F47609">
        <v>0</v>
      </c>
      <c r="G47609">
        <v>0</v>
      </c>
      <c r="H47609">
        <v>-9278.1580340389992</v>
      </c>
      <c r="I47609">
        <v>-91926.644969531</v>
      </c>
      <c r="J47609">
        <v>-854.93537085800006</v>
      </c>
    </row>
    <row r="47610" spans="1:10" x14ac:dyDescent="0.3">
      <c r="A47610">
        <v>47608</v>
      </c>
      <c r="B47610">
        <v>7.5770000000000004E-2</v>
      </c>
      <c r="F47610">
        <v>0</v>
      </c>
      <c r="G47610">
        <v>0</v>
      </c>
      <c r="H47610">
        <v>-9277.6820708289997</v>
      </c>
      <c r="I47610">
        <v>-91925.197963753002</v>
      </c>
      <c r="J47610">
        <v>-851.622744539</v>
      </c>
    </row>
    <row r="47611" spans="1:10" x14ac:dyDescent="0.3">
      <c r="A47611">
        <v>47609</v>
      </c>
      <c r="B47611">
        <v>7.5770000000000004E-2</v>
      </c>
      <c r="F47611">
        <v>0</v>
      </c>
      <c r="G47611">
        <v>0</v>
      </c>
      <c r="H47611">
        <v>-9277.907680372</v>
      </c>
      <c r="I47611">
        <v>-91932.017715138005</v>
      </c>
      <c r="J47611">
        <v>-847.05908857999998</v>
      </c>
    </row>
    <row r="47612" spans="1:10" x14ac:dyDescent="0.3">
      <c r="A47612">
        <v>47610</v>
      </c>
      <c r="B47612">
        <v>7.5770000000000004E-2</v>
      </c>
      <c r="F47612">
        <v>0</v>
      </c>
      <c r="G47612">
        <v>0</v>
      </c>
      <c r="H47612">
        <v>-9278.6558978239991</v>
      </c>
      <c r="I47612">
        <v>-91931.647838706995</v>
      </c>
      <c r="J47612">
        <v>-854.91113952900002</v>
      </c>
    </row>
    <row r="47613" spans="1:10" x14ac:dyDescent="0.3">
      <c r="A47613">
        <v>47611</v>
      </c>
      <c r="B47613">
        <v>7.5770000000000004E-2</v>
      </c>
      <c r="F47613">
        <v>0</v>
      </c>
      <c r="G47613">
        <v>0</v>
      </c>
      <c r="H47613">
        <v>-9278.4530033270003</v>
      </c>
      <c r="I47613">
        <v>-91930.906014138993</v>
      </c>
      <c r="J47613">
        <v>-853.62401913600002</v>
      </c>
    </row>
    <row r="47614" spans="1:10" x14ac:dyDescent="0.3">
      <c r="A47614">
        <v>47612</v>
      </c>
      <c r="B47614">
        <v>7.5770000000000004E-2</v>
      </c>
      <c r="F47614">
        <v>0</v>
      </c>
      <c r="G47614">
        <v>0</v>
      </c>
      <c r="H47614">
        <v>-9278.4543150919999</v>
      </c>
      <c r="I47614">
        <v>-91935.149490424999</v>
      </c>
      <c r="J47614">
        <v>-849.39366049800003</v>
      </c>
    </row>
    <row r="47615" spans="1:10" x14ac:dyDescent="0.3">
      <c r="A47615">
        <v>47613</v>
      </c>
      <c r="B47615">
        <v>7.5770000000000004E-2</v>
      </c>
      <c r="F47615">
        <v>0</v>
      </c>
      <c r="G47615">
        <v>0</v>
      </c>
      <c r="H47615">
        <v>-9279.2507722850005</v>
      </c>
      <c r="I47615">
        <v>-91955.037041402</v>
      </c>
      <c r="J47615">
        <v>-837.47068144499997</v>
      </c>
    </row>
    <row r="47616" spans="1:10" x14ac:dyDescent="0.3">
      <c r="A47616">
        <v>47614</v>
      </c>
      <c r="B47616">
        <v>7.5770000000000004E-2</v>
      </c>
      <c r="F47616">
        <v>0</v>
      </c>
      <c r="G47616">
        <v>0</v>
      </c>
      <c r="H47616">
        <v>-9279.4953430299993</v>
      </c>
      <c r="I47616">
        <v>-91963.479851858996</v>
      </c>
      <c r="J47616">
        <v>-831.47357844299995</v>
      </c>
    </row>
    <row r="47617" spans="1:10" x14ac:dyDescent="0.3">
      <c r="A47617">
        <v>47615</v>
      </c>
      <c r="B47617">
        <v>7.7060000000000003E-2</v>
      </c>
      <c r="F47617">
        <v>0</v>
      </c>
      <c r="G47617">
        <v>0</v>
      </c>
      <c r="H47617">
        <v>-9276.9364202279994</v>
      </c>
      <c r="I47617">
        <v>-91927.145344032004</v>
      </c>
      <c r="J47617">
        <v>-842.21885824799995</v>
      </c>
    </row>
    <row r="47618" spans="1:10" x14ac:dyDescent="0.3">
      <c r="A47618">
        <v>47616</v>
      </c>
      <c r="B47618">
        <v>7.6100000000000001E-2</v>
      </c>
      <c r="F47618">
        <v>0</v>
      </c>
      <c r="G47618">
        <v>0</v>
      </c>
      <c r="H47618">
        <v>-9278.6339621080006</v>
      </c>
      <c r="I47618">
        <v>-91947.218723173006</v>
      </c>
      <c r="J47618">
        <v>-839.12089790499999</v>
      </c>
    </row>
    <row r="47619" spans="1:10" x14ac:dyDescent="0.3">
      <c r="A47619">
        <v>47617</v>
      </c>
      <c r="B47619">
        <v>7.6100000000000001E-2</v>
      </c>
      <c r="F47619">
        <v>0</v>
      </c>
      <c r="G47619">
        <v>0</v>
      </c>
      <c r="H47619">
        <v>-9277.8879176940009</v>
      </c>
      <c r="I47619">
        <v>-91932.280504726004</v>
      </c>
      <c r="J47619">
        <v>-846.59867221100001</v>
      </c>
    </row>
    <row r="47620" spans="1:10" x14ac:dyDescent="0.3">
      <c r="A47620">
        <v>47618</v>
      </c>
      <c r="B47620">
        <v>7.6100000000000001E-2</v>
      </c>
      <c r="F47620">
        <v>0</v>
      </c>
      <c r="G47620">
        <v>0</v>
      </c>
      <c r="H47620">
        <v>-9276.9164293850008</v>
      </c>
      <c r="I47620">
        <v>-91917.322113575996</v>
      </c>
      <c r="J47620">
        <v>-851.84218026999997</v>
      </c>
    </row>
    <row r="47621" spans="1:10" x14ac:dyDescent="0.3">
      <c r="A47621">
        <v>47619</v>
      </c>
      <c r="B47621">
        <v>7.6100000000000001E-2</v>
      </c>
      <c r="F47621">
        <v>0</v>
      </c>
      <c r="G47621">
        <v>0</v>
      </c>
      <c r="H47621">
        <v>-9277.2101375340008</v>
      </c>
      <c r="I47621">
        <v>-91923.933667406003</v>
      </c>
      <c r="J47621">
        <v>-848.16770792900002</v>
      </c>
    </row>
    <row r="47622" spans="1:10" x14ac:dyDescent="0.3">
      <c r="A47622">
        <v>47620</v>
      </c>
      <c r="B47622">
        <v>7.6100000000000001E-2</v>
      </c>
      <c r="F47622">
        <v>0</v>
      </c>
      <c r="G47622">
        <v>0</v>
      </c>
      <c r="H47622">
        <v>-9277.0433623959998</v>
      </c>
      <c r="I47622">
        <v>-91922.110952503004</v>
      </c>
      <c r="J47622">
        <v>-848.32267145900005</v>
      </c>
    </row>
    <row r="47623" spans="1:10" x14ac:dyDescent="0.3">
      <c r="A47623">
        <v>47621</v>
      </c>
      <c r="B47623">
        <v>7.7420000000000003E-2</v>
      </c>
      <c r="F47623">
        <v>0</v>
      </c>
      <c r="G47623">
        <v>0</v>
      </c>
      <c r="H47623">
        <v>-9275.3506816549998</v>
      </c>
      <c r="I47623">
        <v>-91906.010578325004</v>
      </c>
      <c r="J47623">
        <v>-847.49623822800004</v>
      </c>
    </row>
    <row r="47624" spans="1:10" x14ac:dyDescent="0.3">
      <c r="A47624">
        <v>47622</v>
      </c>
      <c r="B47624">
        <v>7.6719999999999997E-2</v>
      </c>
      <c r="F47624">
        <v>0</v>
      </c>
      <c r="G47624">
        <v>0</v>
      </c>
      <c r="H47624">
        <v>-9275.7970909110009</v>
      </c>
      <c r="I47624">
        <v>-91908.744256135004</v>
      </c>
      <c r="J47624">
        <v>-849.22665297000003</v>
      </c>
    </row>
    <row r="47625" spans="1:10" x14ac:dyDescent="0.3">
      <c r="A47625">
        <v>47623</v>
      </c>
      <c r="B47625">
        <v>7.6719999999999997E-2</v>
      </c>
      <c r="F47625">
        <v>0</v>
      </c>
      <c r="G47625">
        <v>0</v>
      </c>
      <c r="H47625">
        <v>-9275.9745333329993</v>
      </c>
      <c r="I47625">
        <v>-91913.417583600007</v>
      </c>
      <c r="J47625">
        <v>-846.32774972899995</v>
      </c>
    </row>
    <row r="47626" spans="1:10" x14ac:dyDescent="0.3">
      <c r="A47626">
        <v>47624</v>
      </c>
      <c r="B47626">
        <v>7.8009999999999996E-2</v>
      </c>
      <c r="F47626">
        <v>0</v>
      </c>
      <c r="G47626">
        <v>0</v>
      </c>
      <c r="H47626">
        <v>-9275.9494492180002</v>
      </c>
      <c r="I47626">
        <v>-91913.901949769002</v>
      </c>
      <c r="J47626">
        <v>-845.592542407</v>
      </c>
    </row>
    <row r="47627" spans="1:10" x14ac:dyDescent="0.3">
      <c r="A47627">
        <v>47625</v>
      </c>
      <c r="B47627">
        <v>7.8009999999999996E-2</v>
      </c>
      <c r="F47627">
        <v>0</v>
      </c>
      <c r="G47627">
        <v>0</v>
      </c>
      <c r="H47627">
        <v>-9276.0868837380003</v>
      </c>
      <c r="I47627">
        <v>-91913.137832645996</v>
      </c>
      <c r="J47627">
        <v>-847.73100473399995</v>
      </c>
    </row>
    <row r="47628" spans="1:10" x14ac:dyDescent="0.3">
      <c r="A47628">
        <v>47626</v>
      </c>
      <c r="B47628">
        <v>7.8009999999999996E-2</v>
      </c>
      <c r="F47628">
        <v>0</v>
      </c>
      <c r="G47628">
        <v>0</v>
      </c>
      <c r="H47628">
        <v>-9274.9957180790007</v>
      </c>
      <c r="I47628">
        <v>-91909.956561151994</v>
      </c>
      <c r="J47628">
        <v>-840.00061963999997</v>
      </c>
    </row>
    <row r="47629" spans="1:10" x14ac:dyDescent="0.3">
      <c r="A47629">
        <v>47627</v>
      </c>
      <c r="B47629">
        <v>7.6810000000000003E-2</v>
      </c>
      <c r="F47629">
        <v>0</v>
      </c>
      <c r="G47629">
        <v>0</v>
      </c>
      <c r="H47629">
        <v>-9275.8932652479998</v>
      </c>
      <c r="I47629">
        <v>-91924.667691501003</v>
      </c>
      <c r="J47629">
        <v>-834.26496097999996</v>
      </c>
    </row>
    <row r="47630" spans="1:10" x14ac:dyDescent="0.3">
      <c r="A47630">
        <v>47628</v>
      </c>
      <c r="B47630">
        <v>7.6810000000000003E-2</v>
      </c>
      <c r="F47630">
        <v>0</v>
      </c>
      <c r="G47630">
        <v>0</v>
      </c>
      <c r="H47630">
        <v>-9275.7508612340007</v>
      </c>
      <c r="I47630">
        <v>-91921.953549800994</v>
      </c>
      <c r="J47630">
        <v>-835.55506253900001</v>
      </c>
    </row>
    <row r="47631" spans="1:10" x14ac:dyDescent="0.3">
      <c r="A47631">
        <v>47629</v>
      </c>
      <c r="B47631">
        <v>7.7479999999999993E-2</v>
      </c>
      <c r="F47631">
        <v>0</v>
      </c>
      <c r="G47631">
        <v>0</v>
      </c>
      <c r="H47631">
        <v>-9274.4769087219993</v>
      </c>
      <c r="I47631">
        <v>-91902.319734641002</v>
      </c>
      <c r="J47631">
        <v>-842.44935258099997</v>
      </c>
    </row>
    <row r="47632" spans="1:10" x14ac:dyDescent="0.3">
      <c r="A47632">
        <v>47630</v>
      </c>
      <c r="B47632">
        <v>7.7479999999999993E-2</v>
      </c>
      <c r="F47632">
        <v>0</v>
      </c>
      <c r="G47632">
        <v>0</v>
      </c>
      <c r="H47632">
        <v>-9275.2533971859993</v>
      </c>
      <c r="I47632">
        <v>-91914.253774345998</v>
      </c>
      <c r="J47632">
        <v>-838.28019751199997</v>
      </c>
    </row>
    <row r="47633" spans="1:10" x14ac:dyDescent="0.3">
      <c r="A47633">
        <v>47631</v>
      </c>
      <c r="B47633">
        <v>7.7479999999999993E-2</v>
      </c>
      <c r="F47633">
        <v>0</v>
      </c>
      <c r="G47633">
        <v>0</v>
      </c>
      <c r="H47633">
        <v>-9274.9265258380001</v>
      </c>
      <c r="I47633">
        <v>-91907.749523264007</v>
      </c>
      <c r="J47633">
        <v>-841.51573511499998</v>
      </c>
    </row>
    <row r="47634" spans="1:10" x14ac:dyDescent="0.3">
      <c r="A47634">
        <v>47632</v>
      </c>
      <c r="B47634">
        <v>7.7479999999999993E-2</v>
      </c>
      <c r="F47634">
        <v>0</v>
      </c>
      <c r="G47634">
        <v>0</v>
      </c>
      <c r="H47634">
        <v>-9276.2694302269992</v>
      </c>
      <c r="I47634">
        <v>-91920.156499445002</v>
      </c>
      <c r="J47634">
        <v>-842.537802822</v>
      </c>
    </row>
    <row r="47635" spans="1:10" x14ac:dyDescent="0.3">
      <c r="A47635">
        <v>47633</v>
      </c>
      <c r="B47635">
        <v>7.7479999999999993E-2</v>
      </c>
      <c r="F47635">
        <v>0</v>
      </c>
      <c r="G47635">
        <v>0</v>
      </c>
      <c r="H47635">
        <v>-9275.3788716870004</v>
      </c>
      <c r="I47635">
        <v>-91913.087636355995</v>
      </c>
      <c r="J47635">
        <v>-840.70108051199998</v>
      </c>
    </row>
    <row r="47636" spans="1:10" x14ac:dyDescent="0.3">
      <c r="A47636">
        <v>47634</v>
      </c>
      <c r="B47636">
        <v>7.7420000000000003E-2</v>
      </c>
      <c r="F47636">
        <v>0</v>
      </c>
      <c r="G47636">
        <v>0</v>
      </c>
      <c r="H47636">
        <v>-9274.9692803590005</v>
      </c>
      <c r="I47636">
        <v>-91910.028011394999</v>
      </c>
      <c r="J47636">
        <v>-839.664792197</v>
      </c>
    </row>
    <row r="47637" spans="1:10" x14ac:dyDescent="0.3">
      <c r="A47637">
        <v>47635</v>
      </c>
      <c r="B47637">
        <v>7.7420000000000003E-2</v>
      </c>
      <c r="F47637">
        <v>0</v>
      </c>
      <c r="G47637">
        <v>0</v>
      </c>
      <c r="H47637">
        <v>-9274.7073952169994</v>
      </c>
      <c r="I47637">
        <v>-91909.168385390003</v>
      </c>
      <c r="J47637">
        <v>-837.90556677699999</v>
      </c>
    </row>
    <row r="47638" spans="1:10" x14ac:dyDescent="0.3">
      <c r="A47638">
        <v>47636</v>
      </c>
      <c r="B47638">
        <v>7.6499999999999999E-2</v>
      </c>
      <c r="F47638">
        <v>0</v>
      </c>
      <c r="G47638">
        <v>0</v>
      </c>
      <c r="H47638">
        <v>-9275.9345236900008</v>
      </c>
      <c r="I47638">
        <v>-91918.683322465004</v>
      </c>
      <c r="J47638">
        <v>-840.66191443399998</v>
      </c>
    </row>
    <row r="47639" spans="1:10" x14ac:dyDescent="0.3">
      <c r="A47639">
        <v>47637</v>
      </c>
      <c r="B47639">
        <v>7.6499999999999999E-2</v>
      </c>
      <c r="F47639">
        <v>0</v>
      </c>
      <c r="G47639">
        <v>0</v>
      </c>
      <c r="H47639">
        <v>-9276.4421965490001</v>
      </c>
      <c r="I47639">
        <v>-91923.007097838999</v>
      </c>
      <c r="J47639">
        <v>-841.41486765299999</v>
      </c>
    </row>
    <row r="47640" spans="1:10" x14ac:dyDescent="0.3">
      <c r="A47640">
        <v>47638</v>
      </c>
      <c r="B47640">
        <v>7.571E-2</v>
      </c>
      <c r="F47640">
        <v>0</v>
      </c>
      <c r="G47640">
        <v>0</v>
      </c>
      <c r="H47640">
        <v>-9278.4750087989996</v>
      </c>
      <c r="I47640">
        <v>-91944.032782327995</v>
      </c>
      <c r="J47640">
        <v>-840.71730566500003</v>
      </c>
    </row>
    <row r="47641" spans="1:10" x14ac:dyDescent="0.3">
      <c r="A47641">
        <v>47639</v>
      </c>
      <c r="B47641">
        <v>7.6630000000000004E-2</v>
      </c>
      <c r="F47641">
        <v>0</v>
      </c>
      <c r="G47641">
        <v>0</v>
      </c>
      <c r="H47641">
        <v>-9276.8764910940008</v>
      </c>
      <c r="I47641">
        <v>-91920.551449581995</v>
      </c>
      <c r="J47641">
        <v>-848.21346135500005</v>
      </c>
    </row>
    <row r="47642" spans="1:10" x14ac:dyDescent="0.3">
      <c r="A47642">
        <v>47640</v>
      </c>
      <c r="B47642">
        <v>7.6630000000000004E-2</v>
      </c>
      <c r="F47642">
        <v>0</v>
      </c>
      <c r="G47642">
        <v>0</v>
      </c>
      <c r="H47642">
        <v>-9276.7622861279997</v>
      </c>
      <c r="I47642">
        <v>-91918.910344599994</v>
      </c>
      <c r="J47642">
        <v>-848.71251668000002</v>
      </c>
    </row>
    <row r="47643" spans="1:10" x14ac:dyDescent="0.3">
      <c r="A47643">
        <v>47641</v>
      </c>
      <c r="B47643">
        <v>7.6869999999999994E-2</v>
      </c>
      <c r="F47643">
        <v>0</v>
      </c>
      <c r="G47643">
        <v>0</v>
      </c>
      <c r="H47643">
        <v>-9276.2437159870005</v>
      </c>
      <c r="I47643">
        <v>-91918.380763103007</v>
      </c>
      <c r="J47643">
        <v>-844.05639676700002</v>
      </c>
    </row>
    <row r="47644" spans="1:10" x14ac:dyDescent="0.3">
      <c r="A47644">
        <v>47642</v>
      </c>
      <c r="B47644">
        <v>7.6139999999999999E-2</v>
      </c>
      <c r="F47644">
        <v>0</v>
      </c>
      <c r="G47644">
        <v>0</v>
      </c>
      <c r="H47644">
        <v>-9276.6469552340004</v>
      </c>
      <c r="I47644">
        <v>-91919.251696683001</v>
      </c>
      <c r="J47644">
        <v>-847.21785565599998</v>
      </c>
    </row>
    <row r="47645" spans="1:10" x14ac:dyDescent="0.3">
      <c r="A47645">
        <v>47643</v>
      </c>
      <c r="B47645">
        <v>7.6139999999999999E-2</v>
      </c>
      <c r="F47645">
        <v>0</v>
      </c>
      <c r="G47645">
        <v>0</v>
      </c>
      <c r="H47645">
        <v>-9277.7451914030007</v>
      </c>
      <c r="I47645">
        <v>-91923.020210703005</v>
      </c>
      <c r="J47645">
        <v>-854.43170333</v>
      </c>
    </row>
    <row r="47646" spans="1:10" x14ac:dyDescent="0.3">
      <c r="A47646">
        <v>47644</v>
      </c>
      <c r="B47646">
        <v>7.6139999999999999E-2</v>
      </c>
      <c r="F47646">
        <v>0</v>
      </c>
      <c r="G47646">
        <v>0</v>
      </c>
      <c r="H47646">
        <v>-9276.6222380220006</v>
      </c>
      <c r="I47646">
        <v>-91916.432401358994</v>
      </c>
      <c r="J47646">
        <v>-849.78997885900003</v>
      </c>
    </row>
    <row r="47647" spans="1:10" x14ac:dyDescent="0.3">
      <c r="A47647">
        <v>47645</v>
      </c>
      <c r="B47647">
        <v>7.6139999999999999E-2</v>
      </c>
      <c r="F47647">
        <v>0</v>
      </c>
      <c r="G47647">
        <v>0</v>
      </c>
      <c r="H47647">
        <v>-9276.2057766529997</v>
      </c>
      <c r="I47647">
        <v>-91919.315185689004</v>
      </c>
      <c r="J47647">
        <v>-842.74258083899997</v>
      </c>
    </row>
    <row r="47648" spans="1:10" x14ac:dyDescent="0.3">
      <c r="A47648">
        <v>47646</v>
      </c>
      <c r="B47648">
        <v>7.6139999999999999E-2</v>
      </c>
      <c r="F47648">
        <v>0</v>
      </c>
      <c r="G47648">
        <v>0</v>
      </c>
      <c r="H47648">
        <v>-9276.5243514510003</v>
      </c>
      <c r="I47648">
        <v>-91909.570341843995</v>
      </c>
      <c r="J47648">
        <v>-855.67317267099997</v>
      </c>
    </row>
    <row r="47649" spans="1:10" x14ac:dyDescent="0.3">
      <c r="A47649">
        <v>47647</v>
      </c>
      <c r="B47649">
        <v>7.6139999999999999E-2</v>
      </c>
      <c r="F47649">
        <v>0</v>
      </c>
      <c r="G47649">
        <v>0</v>
      </c>
      <c r="H47649">
        <v>-9276.6867776359995</v>
      </c>
      <c r="I47649">
        <v>-91910.458530086005</v>
      </c>
      <c r="J47649">
        <v>-856.409246274</v>
      </c>
    </row>
    <row r="47650" spans="1:10" x14ac:dyDescent="0.3">
      <c r="A47650">
        <v>47648</v>
      </c>
      <c r="B47650">
        <v>7.6429999999999998E-2</v>
      </c>
      <c r="F47650">
        <v>0</v>
      </c>
      <c r="G47650">
        <v>0</v>
      </c>
      <c r="H47650">
        <v>-9276.3238581820005</v>
      </c>
      <c r="I47650">
        <v>-91913.330332151003</v>
      </c>
      <c r="J47650">
        <v>-849.908249673</v>
      </c>
    </row>
    <row r="47651" spans="1:10" x14ac:dyDescent="0.3">
      <c r="A47651">
        <v>47649</v>
      </c>
      <c r="B47651">
        <v>7.6429999999999998E-2</v>
      </c>
      <c r="F47651">
        <v>0</v>
      </c>
      <c r="G47651">
        <v>0</v>
      </c>
      <c r="H47651">
        <v>-9275.6535715570008</v>
      </c>
      <c r="I47651">
        <v>-91908.114200687996</v>
      </c>
      <c r="J47651">
        <v>-848.42151488100001</v>
      </c>
    </row>
    <row r="47652" spans="1:10" x14ac:dyDescent="0.3">
      <c r="A47652">
        <v>47650</v>
      </c>
      <c r="B47652">
        <v>7.7329999999999996E-2</v>
      </c>
      <c r="F47652">
        <v>0</v>
      </c>
      <c r="G47652">
        <v>0</v>
      </c>
      <c r="H47652">
        <v>-9274.1294987340007</v>
      </c>
      <c r="I47652">
        <v>-91904.968207372003</v>
      </c>
      <c r="J47652">
        <v>-836.32677997099995</v>
      </c>
    </row>
    <row r="47653" spans="1:10" x14ac:dyDescent="0.3">
      <c r="A47653">
        <v>47651</v>
      </c>
      <c r="B47653">
        <v>7.7329999999999996E-2</v>
      </c>
      <c r="F47653">
        <v>0</v>
      </c>
      <c r="G47653">
        <v>0</v>
      </c>
      <c r="H47653">
        <v>-9273.9780121889999</v>
      </c>
      <c r="I47653">
        <v>-91898.812630221</v>
      </c>
      <c r="J47653">
        <v>-840.96749167200005</v>
      </c>
    </row>
    <row r="47654" spans="1:10" x14ac:dyDescent="0.3">
      <c r="A47654">
        <v>47652</v>
      </c>
      <c r="B47654">
        <v>7.6420000000000002E-2</v>
      </c>
      <c r="F47654">
        <v>0</v>
      </c>
      <c r="G47654">
        <v>0</v>
      </c>
      <c r="H47654">
        <v>-9275.5290082739994</v>
      </c>
      <c r="I47654">
        <v>-91925.855057933994</v>
      </c>
      <c r="J47654">
        <v>-829.43502480899997</v>
      </c>
    </row>
    <row r="47655" spans="1:10" x14ac:dyDescent="0.3">
      <c r="A47655">
        <v>47653</v>
      </c>
      <c r="B47655">
        <v>7.6420000000000002E-2</v>
      </c>
      <c r="F47655">
        <v>0</v>
      </c>
      <c r="G47655">
        <v>0</v>
      </c>
      <c r="H47655">
        <v>-9275.6817886579993</v>
      </c>
      <c r="I47655">
        <v>-91926.633699603</v>
      </c>
      <c r="J47655">
        <v>-830.18418697499999</v>
      </c>
    </row>
    <row r="47656" spans="1:10" x14ac:dyDescent="0.3">
      <c r="A47656">
        <v>47654</v>
      </c>
      <c r="B47656">
        <v>7.6420000000000002E-2</v>
      </c>
      <c r="F47656">
        <v>0</v>
      </c>
      <c r="G47656">
        <v>0</v>
      </c>
      <c r="H47656">
        <v>-9277.1516794769996</v>
      </c>
      <c r="I47656">
        <v>-91930.853028056998</v>
      </c>
      <c r="J47656">
        <v>-840.66376671399996</v>
      </c>
    </row>
    <row r="47657" spans="1:10" x14ac:dyDescent="0.3">
      <c r="A47657">
        <v>47655</v>
      </c>
      <c r="B47657">
        <v>7.7100000000000002E-2</v>
      </c>
      <c r="F47657">
        <v>0</v>
      </c>
      <c r="G47657">
        <v>0</v>
      </c>
      <c r="H47657">
        <v>-9275.0763476079992</v>
      </c>
      <c r="I47657">
        <v>-91908.798430808005</v>
      </c>
      <c r="J47657">
        <v>-841.96504527299999</v>
      </c>
    </row>
    <row r="47658" spans="1:10" x14ac:dyDescent="0.3">
      <c r="A47658">
        <v>47656</v>
      </c>
      <c r="B47658">
        <v>7.7100000000000002E-2</v>
      </c>
      <c r="F47658">
        <v>0</v>
      </c>
      <c r="G47658">
        <v>0</v>
      </c>
      <c r="H47658">
        <v>-9276.3411480720006</v>
      </c>
      <c r="I47658">
        <v>-91918.279902808004</v>
      </c>
      <c r="J47658">
        <v>-845.13157791599997</v>
      </c>
    </row>
    <row r="47659" spans="1:10" x14ac:dyDescent="0.3">
      <c r="A47659">
        <v>47657</v>
      </c>
      <c r="B47659">
        <v>7.7100000000000002E-2</v>
      </c>
      <c r="F47659">
        <v>0</v>
      </c>
      <c r="G47659">
        <v>0</v>
      </c>
      <c r="H47659">
        <v>-9276.5013607540004</v>
      </c>
      <c r="I47659">
        <v>-91921.103525996994</v>
      </c>
      <c r="J47659">
        <v>-843.91008153799999</v>
      </c>
    </row>
    <row r="47660" spans="1:10" x14ac:dyDescent="0.3">
      <c r="A47660">
        <v>47658</v>
      </c>
      <c r="B47660">
        <v>7.6509999999999995E-2</v>
      </c>
      <c r="F47660">
        <v>0</v>
      </c>
      <c r="G47660">
        <v>0</v>
      </c>
      <c r="H47660">
        <v>-9276.2934814300006</v>
      </c>
      <c r="I47660">
        <v>-91915.375752280001</v>
      </c>
      <c r="J47660">
        <v>-847.55906202000006</v>
      </c>
    </row>
    <row r="47661" spans="1:10" x14ac:dyDescent="0.3">
      <c r="A47661">
        <v>47659</v>
      </c>
      <c r="B47661">
        <v>7.5120000000000006E-2</v>
      </c>
      <c r="F47661">
        <v>0</v>
      </c>
      <c r="G47661">
        <v>0</v>
      </c>
      <c r="H47661">
        <v>-9278.5333855219997</v>
      </c>
      <c r="I47661">
        <v>-91934.148136061995</v>
      </c>
      <c r="J47661">
        <v>-851.18571915999996</v>
      </c>
    </row>
    <row r="47662" spans="1:10" x14ac:dyDescent="0.3">
      <c r="A47662">
        <v>47660</v>
      </c>
      <c r="B47662">
        <v>7.5719999999999996E-2</v>
      </c>
      <c r="F47662">
        <v>0</v>
      </c>
      <c r="G47662">
        <v>0</v>
      </c>
      <c r="H47662">
        <v>-9278.9475869889993</v>
      </c>
      <c r="I47662">
        <v>-91941.670450656995</v>
      </c>
      <c r="J47662">
        <v>-847.80541923500004</v>
      </c>
    </row>
    <row r="47663" spans="1:10" x14ac:dyDescent="0.3">
      <c r="A47663">
        <v>47661</v>
      </c>
      <c r="B47663">
        <v>7.6249999999999998E-2</v>
      </c>
      <c r="F47663">
        <v>0</v>
      </c>
      <c r="G47663">
        <v>0</v>
      </c>
      <c r="H47663">
        <v>-9278.0672686680009</v>
      </c>
      <c r="I47663">
        <v>-91928.031954003003</v>
      </c>
      <c r="J47663">
        <v>-852.64073267599997</v>
      </c>
    </row>
    <row r="47664" spans="1:10" x14ac:dyDescent="0.3">
      <c r="A47664">
        <v>47662</v>
      </c>
      <c r="B47664">
        <v>7.4990000000000001E-2</v>
      </c>
      <c r="F47664">
        <v>0</v>
      </c>
      <c r="G47664">
        <v>0</v>
      </c>
      <c r="H47664">
        <v>-9279.5336815419996</v>
      </c>
      <c r="I47664">
        <v>-91946.205944425994</v>
      </c>
      <c r="J47664">
        <v>-849.13087099799998</v>
      </c>
    </row>
    <row r="47665" spans="1:10" x14ac:dyDescent="0.3">
      <c r="A47665">
        <v>47663</v>
      </c>
      <c r="B47665">
        <v>7.5880000000000003E-2</v>
      </c>
      <c r="F47665">
        <v>0</v>
      </c>
      <c r="G47665">
        <v>0</v>
      </c>
      <c r="H47665">
        <v>-9277.6330750640009</v>
      </c>
      <c r="I47665">
        <v>-91913.408879459996</v>
      </c>
      <c r="J47665">
        <v>-862.92187118000004</v>
      </c>
    </row>
    <row r="47666" spans="1:10" x14ac:dyDescent="0.3">
      <c r="A47666">
        <v>47664</v>
      </c>
      <c r="B47666">
        <v>7.5880000000000003E-2</v>
      </c>
      <c r="F47666">
        <v>0</v>
      </c>
      <c r="G47666">
        <v>0</v>
      </c>
      <c r="H47666">
        <v>-9276.5139954749993</v>
      </c>
      <c r="I47666">
        <v>-91908.818093559006</v>
      </c>
      <c r="J47666">
        <v>-856.32186119100004</v>
      </c>
    </row>
    <row r="47667" spans="1:10" x14ac:dyDescent="0.3">
      <c r="A47667">
        <v>47665</v>
      </c>
      <c r="B47667">
        <v>7.5880000000000003E-2</v>
      </c>
      <c r="F47667">
        <v>0</v>
      </c>
      <c r="G47667">
        <v>0</v>
      </c>
      <c r="H47667">
        <v>-9276.5149960550007</v>
      </c>
      <c r="I47667">
        <v>-91909.304182594002</v>
      </c>
      <c r="J47667">
        <v>-855.84577795899997</v>
      </c>
    </row>
    <row r="47668" spans="1:10" x14ac:dyDescent="0.3">
      <c r="A47668">
        <v>47666</v>
      </c>
      <c r="B47668">
        <v>7.5880000000000003E-2</v>
      </c>
      <c r="F47668">
        <v>0</v>
      </c>
      <c r="G47668">
        <v>0</v>
      </c>
      <c r="H47668">
        <v>-9276.4516037310004</v>
      </c>
      <c r="I47668">
        <v>-91903.512687174996</v>
      </c>
      <c r="J47668">
        <v>-861.00335012999994</v>
      </c>
    </row>
    <row r="47669" spans="1:10" x14ac:dyDescent="0.3">
      <c r="A47669">
        <v>47667</v>
      </c>
      <c r="B47669">
        <v>7.5880000000000003E-2</v>
      </c>
      <c r="F47669">
        <v>0</v>
      </c>
      <c r="G47669">
        <v>0</v>
      </c>
      <c r="H47669">
        <v>-9275.9126183080007</v>
      </c>
      <c r="I47669">
        <v>-91911.831065300998</v>
      </c>
      <c r="J47669">
        <v>-847.29511778300002</v>
      </c>
    </row>
    <row r="47670" spans="1:10" x14ac:dyDescent="0.3">
      <c r="A47670">
        <v>47668</v>
      </c>
      <c r="B47670">
        <v>7.6990000000000003E-2</v>
      </c>
      <c r="F47670">
        <v>0</v>
      </c>
      <c r="G47670">
        <v>0</v>
      </c>
      <c r="H47670">
        <v>-9274.5826246319994</v>
      </c>
      <c r="I47670">
        <v>-91903.272524337997</v>
      </c>
      <c r="J47670">
        <v>-842.55372198299995</v>
      </c>
    </row>
    <row r="47671" spans="1:10" x14ac:dyDescent="0.3">
      <c r="A47671">
        <v>47669</v>
      </c>
      <c r="B47671">
        <v>7.6990000000000003E-2</v>
      </c>
      <c r="F47671">
        <v>0</v>
      </c>
      <c r="G47671">
        <v>0</v>
      </c>
      <c r="H47671">
        <v>-9273.2740454680006</v>
      </c>
      <c r="I47671">
        <v>-91886.765097023002</v>
      </c>
      <c r="J47671">
        <v>-845.97535765999999</v>
      </c>
    </row>
    <row r="47672" spans="1:10" x14ac:dyDescent="0.3">
      <c r="A47672">
        <v>47670</v>
      </c>
      <c r="B47672">
        <v>7.6020000000000004E-2</v>
      </c>
      <c r="F47672">
        <v>0</v>
      </c>
      <c r="G47672">
        <v>0</v>
      </c>
      <c r="H47672">
        <v>-9275.5952025019997</v>
      </c>
      <c r="I47672">
        <v>-91908.954842236999</v>
      </c>
      <c r="J47672">
        <v>-846.99718278199998</v>
      </c>
    </row>
    <row r="47673" spans="1:10" x14ac:dyDescent="0.3">
      <c r="A47673">
        <v>47671</v>
      </c>
      <c r="B47673">
        <v>7.6020000000000004E-2</v>
      </c>
      <c r="F47673">
        <v>0</v>
      </c>
      <c r="G47673">
        <v>0</v>
      </c>
      <c r="H47673">
        <v>-9275.9580320189998</v>
      </c>
      <c r="I47673">
        <v>-91922.988472212994</v>
      </c>
      <c r="J47673">
        <v>-836.59184797900002</v>
      </c>
    </row>
    <row r="47674" spans="1:10" x14ac:dyDescent="0.3">
      <c r="A47674">
        <v>47672</v>
      </c>
      <c r="B47674">
        <v>7.6689999999999994E-2</v>
      </c>
      <c r="F47674">
        <v>0</v>
      </c>
      <c r="G47674">
        <v>0</v>
      </c>
      <c r="H47674">
        <v>-9276.1451810859999</v>
      </c>
      <c r="I47674">
        <v>-91910.025415366006</v>
      </c>
      <c r="J47674">
        <v>-851.42639549600005</v>
      </c>
    </row>
    <row r="47675" spans="1:10" x14ac:dyDescent="0.3">
      <c r="A47675">
        <v>47673</v>
      </c>
      <c r="B47675">
        <v>7.5359999999999996E-2</v>
      </c>
      <c r="F47675">
        <v>0</v>
      </c>
      <c r="G47675">
        <v>0</v>
      </c>
      <c r="H47675">
        <v>-9277.9858240840003</v>
      </c>
      <c r="I47675">
        <v>-91937.919766432999</v>
      </c>
      <c r="J47675">
        <v>-841.93847440800005</v>
      </c>
    </row>
    <row r="47676" spans="1:10" x14ac:dyDescent="0.3">
      <c r="A47676">
        <v>47674</v>
      </c>
      <c r="B47676">
        <v>7.5359999999999996E-2</v>
      </c>
      <c r="F47676">
        <v>0</v>
      </c>
      <c r="G47676">
        <v>0</v>
      </c>
      <c r="H47676">
        <v>-9278.9967285349994</v>
      </c>
      <c r="I47676">
        <v>-91938.362205102996</v>
      </c>
      <c r="J47676">
        <v>-851.60508024399996</v>
      </c>
    </row>
    <row r="47677" spans="1:10" x14ac:dyDescent="0.3">
      <c r="A47677">
        <v>47675</v>
      </c>
      <c r="B47677">
        <v>7.5359999999999996E-2</v>
      </c>
      <c r="F47677">
        <v>0</v>
      </c>
      <c r="G47677">
        <v>0</v>
      </c>
      <c r="H47677">
        <v>-9280.0906403780009</v>
      </c>
      <c r="I47677">
        <v>-91955.074780191004</v>
      </c>
      <c r="J47677">
        <v>-845.83162359200003</v>
      </c>
    </row>
    <row r="47678" spans="1:10" x14ac:dyDescent="0.3">
      <c r="A47678">
        <v>47676</v>
      </c>
      <c r="B47678">
        <v>7.6039999999999996E-2</v>
      </c>
      <c r="F47678">
        <v>0</v>
      </c>
      <c r="G47678">
        <v>0</v>
      </c>
      <c r="H47678">
        <v>-9278.3383178139993</v>
      </c>
      <c r="I47678">
        <v>-91938.162455184007</v>
      </c>
      <c r="J47678">
        <v>-845.220722959</v>
      </c>
    </row>
    <row r="47679" spans="1:10" x14ac:dyDescent="0.3">
      <c r="A47679">
        <v>47677</v>
      </c>
      <c r="B47679">
        <v>7.4639999999999998E-2</v>
      </c>
      <c r="F47679">
        <v>0</v>
      </c>
      <c r="G47679">
        <v>0</v>
      </c>
      <c r="H47679">
        <v>-9280.1326013170001</v>
      </c>
      <c r="I47679">
        <v>-91960.070319741993</v>
      </c>
      <c r="J47679">
        <v>-841.25569342699998</v>
      </c>
    </row>
    <row r="47680" spans="1:10" x14ac:dyDescent="0.3">
      <c r="A47680">
        <v>47678</v>
      </c>
      <c r="B47680">
        <v>7.4639999999999998E-2</v>
      </c>
      <c r="F47680">
        <v>0</v>
      </c>
      <c r="G47680">
        <v>0</v>
      </c>
      <c r="H47680">
        <v>-9279.5195555530008</v>
      </c>
      <c r="I47680">
        <v>-91946.693010571005</v>
      </c>
      <c r="J47680">
        <v>-848.502544962</v>
      </c>
    </row>
    <row r="47681" spans="1:10" x14ac:dyDescent="0.3">
      <c r="A47681">
        <v>47679</v>
      </c>
      <c r="B47681">
        <v>7.4639999999999998E-2</v>
      </c>
      <c r="F47681">
        <v>0</v>
      </c>
      <c r="G47681">
        <v>0</v>
      </c>
      <c r="H47681">
        <v>-9278.3899326169994</v>
      </c>
      <c r="I47681">
        <v>-91923.246867684997</v>
      </c>
      <c r="J47681">
        <v>-860.65245848999996</v>
      </c>
    </row>
    <row r="47682" spans="1:10" x14ac:dyDescent="0.3">
      <c r="A47682">
        <v>47680</v>
      </c>
      <c r="B47682">
        <v>7.4639999999999998E-2</v>
      </c>
      <c r="F47682">
        <v>0</v>
      </c>
      <c r="G47682">
        <v>0</v>
      </c>
      <c r="H47682">
        <v>-9278.8594209929997</v>
      </c>
      <c r="I47682">
        <v>-91921.640980455995</v>
      </c>
      <c r="J47682">
        <v>-866.95322947800003</v>
      </c>
    </row>
    <row r="47683" spans="1:10" x14ac:dyDescent="0.3">
      <c r="A47683">
        <v>47681</v>
      </c>
      <c r="B47683">
        <v>7.4639999999999998E-2</v>
      </c>
      <c r="F47683">
        <v>0</v>
      </c>
      <c r="G47683">
        <v>0</v>
      </c>
      <c r="H47683">
        <v>-9278.6513792099995</v>
      </c>
      <c r="I47683">
        <v>-91917.186201289995</v>
      </c>
      <c r="J47683">
        <v>-869.32759080799997</v>
      </c>
    </row>
    <row r="47684" spans="1:10" x14ac:dyDescent="0.3">
      <c r="A47684">
        <v>47682</v>
      </c>
      <c r="B47684">
        <v>7.5399999999999995E-2</v>
      </c>
      <c r="F47684">
        <v>0</v>
      </c>
      <c r="G47684">
        <v>0</v>
      </c>
      <c r="H47684">
        <v>-9277.4224610590009</v>
      </c>
      <c r="I47684">
        <v>-91908.136875925004</v>
      </c>
      <c r="J47684">
        <v>-866.08773466499997</v>
      </c>
    </row>
    <row r="47685" spans="1:10" x14ac:dyDescent="0.3">
      <c r="A47685">
        <v>47683</v>
      </c>
      <c r="B47685">
        <v>7.4529999999999999E-2</v>
      </c>
      <c r="F47685">
        <v>0</v>
      </c>
      <c r="G47685">
        <v>0</v>
      </c>
      <c r="H47685">
        <v>-9278.2700282570004</v>
      </c>
      <c r="I47685">
        <v>-91918.448468775998</v>
      </c>
      <c r="J47685">
        <v>-864.25181379399999</v>
      </c>
    </row>
    <row r="47686" spans="1:10" x14ac:dyDescent="0.3">
      <c r="A47686">
        <v>47684</v>
      </c>
      <c r="B47686">
        <v>7.3969999999999994E-2</v>
      </c>
      <c r="F47686">
        <v>0</v>
      </c>
      <c r="G47686">
        <v>0</v>
      </c>
      <c r="H47686">
        <v>-9280.0259532439995</v>
      </c>
      <c r="I47686">
        <v>-91929.167984611995</v>
      </c>
      <c r="J47686">
        <v>-871.09154782400003</v>
      </c>
    </row>
    <row r="47687" spans="1:10" x14ac:dyDescent="0.3">
      <c r="A47687">
        <v>47685</v>
      </c>
      <c r="B47687">
        <v>7.3969999999999994E-2</v>
      </c>
      <c r="F47687">
        <v>0</v>
      </c>
      <c r="G47687">
        <v>0</v>
      </c>
      <c r="H47687">
        <v>-9280.5399446430001</v>
      </c>
      <c r="I47687">
        <v>-91929.706834206998</v>
      </c>
      <c r="J47687">
        <v>-875.69261222299997</v>
      </c>
    </row>
    <row r="47688" spans="1:10" x14ac:dyDescent="0.3">
      <c r="A47688">
        <v>47686</v>
      </c>
      <c r="B47688">
        <v>7.3429999999999995E-2</v>
      </c>
      <c r="F47688">
        <v>0</v>
      </c>
      <c r="G47688">
        <v>0</v>
      </c>
      <c r="H47688">
        <v>-9281.5476520159991</v>
      </c>
      <c r="I47688">
        <v>-91942.708726445999</v>
      </c>
      <c r="J47688">
        <v>-872.76779371600003</v>
      </c>
    </row>
    <row r="47689" spans="1:10" x14ac:dyDescent="0.3">
      <c r="A47689">
        <v>47687</v>
      </c>
      <c r="B47689">
        <v>7.3429999999999995E-2</v>
      </c>
      <c r="F47689">
        <v>0</v>
      </c>
      <c r="G47689">
        <v>0</v>
      </c>
      <c r="H47689">
        <v>-9281.5312097799997</v>
      </c>
      <c r="I47689">
        <v>-91939.132911302993</v>
      </c>
      <c r="J47689">
        <v>-876.17918649900002</v>
      </c>
    </row>
    <row r="47690" spans="1:10" x14ac:dyDescent="0.3">
      <c r="A47690">
        <v>47688</v>
      </c>
      <c r="B47690">
        <v>7.4510000000000007E-2</v>
      </c>
      <c r="F47690">
        <v>0</v>
      </c>
      <c r="G47690">
        <v>0</v>
      </c>
      <c r="H47690">
        <v>-9280.3387755189997</v>
      </c>
      <c r="I47690">
        <v>-91921.298011973995</v>
      </c>
      <c r="J47690">
        <v>-882.08974321400001</v>
      </c>
    </row>
    <row r="47691" spans="1:10" x14ac:dyDescent="0.3">
      <c r="A47691">
        <v>47689</v>
      </c>
      <c r="B47691">
        <v>7.5069999999999998E-2</v>
      </c>
      <c r="F47691">
        <v>0</v>
      </c>
      <c r="G47691">
        <v>0</v>
      </c>
      <c r="H47691">
        <v>-9279.5099601189995</v>
      </c>
      <c r="I47691">
        <v>-91918.572935225005</v>
      </c>
      <c r="J47691">
        <v>-876.52666596699999</v>
      </c>
    </row>
    <row r="47692" spans="1:10" x14ac:dyDescent="0.3">
      <c r="A47692">
        <v>47690</v>
      </c>
      <c r="B47692">
        <v>7.5069999999999998E-2</v>
      </c>
      <c r="F47692">
        <v>0</v>
      </c>
      <c r="G47692">
        <v>0</v>
      </c>
      <c r="H47692">
        <v>-9279.4353014110002</v>
      </c>
      <c r="I47692">
        <v>-91913.951455663002</v>
      </c>
      <c r="J47692">
        <v>-880.40155845100003</v>
      </c>
    </row>
    <row r="47693" spans="1:10" x14ac:dyDescent="0.3">
      <c r="A47693">
        <v>47691</v>
      </c>
      <c r="B47693">
        <v>7.5069999999999998E-2</v>
      </c>
      <c r="F47693">
        <v>0</v>
      </c>
      <c r="G47693">
        <v>0</v>
      </c>
      <c r="H47693">
        <v>-9279.7708405779995</v>
      </c>
      <c r="I47693">
        <v>-91926.224482407997</v>
      </c>
      <c r="J47693">
        <v>-871.48392336699999</v>
      </c>
    </row>
    <row r="47694" spans="1:10" x14ac:dyDescent="0.3">
      <c r="A47694">
        <v>47692</v>
      </c>
      <c r="B47694">
        <v>7.5069999999999998E-2</v>
      </c>
      <c r="F47694">
        <v>0</v>
      </c>
      <c r="G47694">
        <v>0</v>
      </c>
      <c r="H47694">
        <v>-9279.4601847060003</v>
      </c>
      <c r="I47694">
        <v>-91923.964120745004</v>
      </c>
      <c r="J47694">
        <v>-870.63772631500001</v>
      </c>
    </row>
    <row r="47695" spans="1:10" x14ac:dyDescent="0.3">
      <c r="A47695">
        <v>47693</v>
      </c>
      <c r="B47695">
        <v>7.5069999999999998E-2</v>
      </c>
      <c r="F47695">
        <v>0</v>
      </c>
      <c r="G47695">
        <v>0</v>
      </c>
      <c r="H47695">
        <v>-9279.4092569380009</v>
      </c>
      <c r="I47695">
        <v>-91922.821688014999</v>
      </c>
      <c r="J47695">
        <v>-871.27088136899999</v>
      </c>
    </row>
    <row r="47696" spans="1:10" x14ac:dyDescent="0.3">
      <c r="A47696">
        <v>47694</v>
      </c>
      <c r="B47696">
        <v>7.5069999999999998E-2</v>
      </c>
      <c r="F47696">
        <v>0</v>
      </c>
      <c r="G47696">
        <v>0</v>
      </c>
      <c r="H47696">
        <v>-9278.9259574080006</v>
      </c>
      <c r="I47696">
        <v>-91914.520915914996</v>
      </c>
      <c r="J47696">
        <v>-874.73865816299997</v>
      </c>
    </row>
    <row r="47697" spans="1:10" x14ac:dyDescent="0.3">
      <c r="A47697">
        <v>47695</v>
      </c>
      <c r="B47697">
        <v>7.5069999999999998E-2</v>
      </c>
      <c r="F47697">
        <v>0</v>
      </c>
      <c r="G47697">
        <v>0</v>
      </c>
      <c r="H47697">
        <v>-9279.2054616360001</v>
      </c>
      <c r="I47697">
        <v>-91926.432603296998</v>
      </c>
      <c r="J47697">
        <v>-865.62201306400004</v>
      </c>
    </row>
    <row r="47698" spans="1:10" x14ac:dyDescent="0.3">
      <c r="A47698">
        <v>47696</v>
      </c>
      <c r="B47698">
        <v>7.5069999999999998E-2</v>
      </c>
      <c r="F47698">
        <v>0</v>
      </c>
      <c r="G47698">
        <v>0</v>
      </c>
      <c r="H47698">
        <v>-9278.9388452839994</v>
      </c>
      <c r="I47698">
        <v>-91922.117750113001</v>
      </c>
      <c r="J47698">
        <v>-867.270702723</v>
      </c>
    </row>
    <row r="47699" spans="1:10" x14ac:dyDescent="0.3">
      <c r="A47699">
        <v>47697</v>
      </c>
      <c r="B47699">
        <v>7.5069999999999998E-2</v>
      </c>
      <c r="F47699">
        <v>0</v>
      </c>
      <c r="G47699">
        <v>0</v>
      </c>
      <c r="H47699">
        <v>-9278.7137261349999</v>
      </c>
      <c r="I47699">
        <v>-91919.198443097994</v>
      </c>
      <c r="J47699">
        <v>-867.938818255</v>
      </c>
    </row>
    <row r="47700" spans="1:10" x14ac:dyDescent="0.3">
      <c r="A47700">
        <v>47698</v>
      </c>
      <c r="B47700">
        <v>7.5069999999999998E-2</v>
      </c>
      <c r="F47700">
        <v>0</v>
      </c>
      <c r="G47700">
        <v>0</v>
      </c>
      <c r="H47700">
        <v>-9279.1720273289993</v>
      </c>
      <c r="I47700">
        <v>-91913.565292907995</v>
      </c>
      <c r="J47700">
        <v>-878.15498038199996</v>
      </c>
    </row>
    <row r="47701" spans="1:10" x14ac:dyDescent="0.3">
      <c r="A47701">
        <v>47699</v>
      </c>
      <c r="B47701">
        <v>7.5069999999999998E-2</v>
      </c>
      <c r="F47701">
        <v>0</v>
      </c>
      <c r="G47701">
        <v>0</v>
      </c>
      <c r="H47701">
        <v>-9278.3251240520003</v>
      </c>
      <c r="I47701">
        <v>-91922.294490471002</v>
      </c>
      <c r="J47701">
        <v>-860.95675004700001</v>
      </c>
    </row>
    <row r="47702" spans="1:10" x14ac:dyDescent="0.3">
      <c r="A47702">
        <v>47700</v>
      </c>
      <c r="B47702">
        <v>7.5069999999999998E-2</v>
      </c>
      <c r="F47702">
        <v>0</v>
      </c>
      <c r="G47702">
        <v>0</v>
      </c>
      <c r="H47702">
        <v>-9279.4816722079995</v>
      </c>
      <c r="I47702">
        <v>-91931.331435193002</v>
      </c>
      <c r="J47702">
        <v>-863.48528688700003</v>
      </c>
    </row>
    <row r="47703" spans="1:10" x14ac:dyDescent="0.3">
      <c r="A47703">
        <v>47701</v>
      </c>
      <c r="B47703">
        <v>7.5069999999999998E-2</v>
      </c>
      <c r="F47703">
        <v>0</v>
      </c>
      <c r="G47703">
        <v>0</v>
      </c>
      <c r="H47703">
        <v>-9278.4505839480007</v>
      </c>
      <c r="I47703">
        <v>-91921.013564636</v>
      </c>
      <c r="J47703">
        <v>-863.49227483899995</v>
      </c>
    </row>
    <row r="47704" spans="1:10" x14ac:dyDescent="0.3">
      <c r="A47704">
        <v>47702</v>
      </c>
      <c r="B47704">
        <v>7.5069999999999998E-2</v>
      </c>
      <c r="F47704">
        <v>0</v>
      </c>
      <c r="G47704">
        <v>0</v>
      </c>
      <c r="H47704">
        <v>-9276.8675387879994</v>
      </c>
      <c r="I47704">
        <v>-91911.968473846006</v>
      </c>
      <c r="J47704">
        <v>-856.70691403000001</v>
      </c>
    </row>
    <row r="47705" spans="1:10" x14ac:dyDescent="0.3">
      <c r="A47705">
        <v>47703</v>
      </c>
      <c r="B47705">
        <v>7.5069999999999998E-2</v>
      </c>
      <c r="F47705">
        <v>0</v>
      </c>
      <c r="G47705">
        <v>0</v>
      </c>
      <c r="H47705">
        <v>-9277.6378110240003</v>
      </c>
      <c r="I47705">
        <v>-91931.134330910994</v>
      </c>
      <c r="J47705">
        <v>-845.24377933000005</v>
      </c>
    </row>
    <row r="47706" spans="1:10" x14ac:dyDescent="0.3">
      <c r="A47706">
        <v>47704</v>
      </c>
      <c r="B47706">
        <v>7.5069999999999998E-2</v>
      </c>
      <c r="F47706">
        <v>0</v>
      </c>
      <c r="G47706">
        <v>0</v>
      </c>
      <c r="H47706">
        <v>-9278.3400443449991</v>
      </c>
      <c r="I47706">
        <v>-91920.708420276002</v>
      </c>
      <c r="J47706">
        <v>-862.69202317099996</v>
      </c>
    </row>
    <row r="47707" spans="1:10" x14ac:dyDescent="0.3">
      <c r="A47707">
        <v>47705</v>
      </c>
      <c r="B47707">
        <v>7.5670000000000001E-2</v>
      </c>
      <c r="F47707">
        <v>0</v>
      </c>
      <c r="G47707">
        <v>0</v>
      </c>
      <c r="H47707">
        <v>-9278.4787348539994</v>
      </c>
      <c r="I47707">
        <v>-91914.609270033005</v>
      </c>
      <c r="J47707">
        <v>-870.17807851099997</v>
      </c>
    </row>
    <row r="47708" spans="1:10" x14ac:dyDescent="0.3">
      <c r="A47708">
        <v>47706</v>
      </c>
      <c r="B47708">
        <v>7.5670000000000001E-2</v>
      </c>
      <c r="F47708">
        <v>0</v>
      </c>
      <c r="G47708">
        <v>0</v>
      </c>
      <c r="H47708">
        <v>-9278.8673763850002</v>
      </c>
      <c r="I47708">
        <v>-91920.593445628998</v>
      </c>
      <c r="J47708">
        <v>-868.080318218</v>
      </c>
    </row>
    <row r="47709" spans="1:10" x14ac:dyDescent="0.3">
      <c r="A47709">
        <v>47707</v>
      </c>
      <c r="B47709">
        <v>7.5670000000000001E-2</v>
      </c>
      <c r="F47709">
        <v>0</v>
      </c>
      <c r="G47709">
        <v>0</v>
      </c>
      <c r="H47709">
        <v>-9278.5432541610007</v>
      </c>
      <c r="I47709">
        <v>-91919.177126184004</v>
      </c>
      <c r="J47709">
        <v>-866.25541542600001</v>
      </c>
    </row>
    <row r="47710" spans="1:10" x14ac:dyDescent="0.3">
      <c r="A47710">
        <v>47708</v>
      </c>
      <c r="B47710">
        <v>7.4569999999999997E-2</v>
      </c>
      <c r="F47710">
        <v>0</v>
      </c>
      <c r="G47710">
        <v>0</v>
      </c>
      <c r="H47710">
        <v>-9280.4785703130001</v>
      </c>
      <c r="I47710">
        <v>-91945.513762688002</v>
      </c>
      <c r="J47710">
        <v>-859.27194044500004</v>
      </c>
    </row>
    <row r="47711" spans="1:10" x14ac:dyDescent="0.3">
      <c r="A47711">
        <v>47709</v>
      </c>
      <c r="B47711">
        <v>7.4569999999999997E-2</v>
      </c>
      <c r="F47711">
        <v>0</v>
      </c>
      <c r="G47711">
        <v>0</v>
      </c>
      <c r="H47711">
        <v>-9280.0150994640007</v>
      </c>
      <c r="I47711">
        <v>-91940.366410614006</v>
      </c>
      <c r="J47711">
        <v>-859.78458402900003</v>
      </c>
    </row>
    <row r="47712" spans="1:10" x14ac:dyDescent="0.3">
      <c r="A47712">
        <v>47710</v>
      </c>
      <c r="B47712">
        <v>7.4569999999999997E-2</v>
      </c>
      <c r="F47712">
        <v>0</v>
      </c>
      <c r="G47712">
        <v>0</v>
      </c>
      <c r="H47712">
        <v>-9279.500833692</v>
      </c>
      <c r="I47712">
        <v>-91935.468462039003</v>
      </c>
      <c r="J47712">
        <v>-859.53987487899997</v>
      </c>
    </row>
    <row r="47713" spans="1:10" x14ac:dyDescent="0.3">
      <c r="A47713">
        <v>47711</v>
      </c>
      <c r="B47713">
        <v>7.4569999999999997E-2</v>
      </c>
      <c r="F47713">
        <v>0</v>
      </c>
      <c r="G47713">
        <v>0</v>
      </c>
      <c r="H47713">
        <v>-9280.2649223970002</v>
      </c>
      <c r="I47713">
        <v>-91934.985463915</v>
      </c>
      <c r="J47713">
        <v>-867.66376005400002</v>
      </c>
    </row>
    <row r="47714" spans="1:10" x14ac:dyDescent="0.3">
      <c r="A47714">
        <v>47712</v>
      </c>
      <c r="B47714">
        <v>7.5270000000000004E-2</v>
      </c>
      <c r="F47714">
        <v>0</v>
      </c>
      <c r="G47714">
        <v>0</v>
      </c>
      <c r="H47714">
        <v>-9279.2358104630002</v>
      </c>
      <c r="I47714">
        <v>-91922.226055135005</v>
      </c>
      <c r="J47714">
        <v>-870.13204949099998</v>
      </c>
    </row>
    <row r="47715" spans="1:10" x14ac:dyDescent="0.3">
      <c r="A47715">
        <v>47713</v>
      </c>
      <c r="B47715">
        <v>7.5810000000000002E-2</v>
      </c>
      <c r="F47715">
        <v>0</v>
      </c>
      <c r="G47715">
        <v>0</v>
      </c>
      <c r="H47715">
        <v>-9279.2773353890007</v>
      </c>
      <c r="I47715">
        <v>-91927.946712977995</v>
      </c>
      <c r="J47715">
        <v>-864.826640914</v>
      </c>
    </row>
    <row r="47716" spans="1:10" x14ac:dyDescent="0.3">
      <c r="A47716">
        <v>47714</v>
      </c>
      <c r="B47716">
        <v>7.4359999999999996E-2</v>
      </c>
      <c r="F47716">
        <v>0</v>
      </c>
      <c r="G47716">
        <v>0</v>
      </c>
      <c r="H47716">
        <v>-9280.5680989119992</v>
      </c>
      <c r="I47716">
        <v>-91936.747797966003</v>
      </c>
      <c r="J47716">
        <v>-868.933191158</v>
      </c>
    </row>
    <row r="47717" spans="1:10" x14ac:dyDescent="0.3">
      <c r="A47717">
        <v>47715</v>
      </c>
      <c r="B47717">
        <v>7.4359999999999996E-2</v>
      </c>
      <c r="F47717">
        <v>0</v>
      </c>
      <c r="G47717">
        <v>0</v>
      </c>
      <c r="H47717">
        <v>-9279.3958747779998</v>
      </c>
      <c r="I47717">
        <v>-91914.419409132999</v>
      </c>
      <c r="J47717">
        <v>-879.53933865099998</v>
      </c>
    </row>
    <row r="47718" spans="1:10" x14ac:dyDescent="0.3">
      <c r="A47718">
        <v>47716</v>
      </c>
      <c r="B47718">
        <v>7.5310000000000002E-2</v>
      </c>
      <c r="F47718">
        <v>0</v>
      </c>
      <c r="G47718">
        <v>0</v>
      </c>
      <c r="H47718">
        <v>-9278.6184239369995</v>
      </c>
      <c r="I47718">
        <v>-91909.665699874007</v>
      </c>
      <c r="J47718">
        <v>-876.51853950099996</v>
      </c>
    </row>
    <row r="47719" spans="1:10" x14ac:dyDescent="0.3">
      <c r="A47719">
        <v>47717</v>
      </c>
      <c r="B47719">
        <v>7.4279999999999999E-2</v>
      </c>
      <c r="F47719">
        <v>0</v>
      </c>
      <c r="G47719">
        <v>0</v>
      </c>
      <c r="H47719">
        <v>-9279.8417429870005</v>
      </c>
      <c r="I47719">
        <v>-91926.969358282004</v>
      </c>
      <c r="J47719">
        <v>-871.44807158599997</v>
      </c>
    </row>
    <row r="47720" spans="1:10" x14ac:dyDescent="0.3">
      <c r="A47720">
        <v>47718</v>
      </c>
      <c r="B47720">
        <v>7.5429999999999997E-2</v>
      </c>
      <c r="F47720">
        <v>0</v>
      </c>
      <c r="G47720">
        <v>0</v>
      </c>
      <c r="H47720">
        <v>-9278.1868237430008</v>
      </c>
      <c r="I47720">
        <v>-91903.376196715995</v>
      </c>
      <c r="J47720">
        <v>-878.49204071300005</v>
      </c>
    </row>
    <row r="47721" spans="1:10" x14ac:dyDescent="0.3">
      <c r="A47721">
        <v>47719</v>
      </c>
      <c r="B47721">
        <v>7.4340000000000003E-2</v>
      </c>
      <c r="F47721">
        <v>0</v>
      </c>
      <c r="G47721">
        <v>0</v>
      </c>
      <c r="H47721">
        <v>-9279.710716734</v>
      </c>
      <c r="I47721">
        <v>-91930.730755457</v>
      </c>
      <c r="J47721">
        <v>-866.37641188500004</v>
      </c>
    </row>
    <row r="47722" spans="1:10" x14ac:dyDescent="0.3">
      <c r="A47722">
        <v>47720</v>
      </c>
      <c r="B47722">
        <v>7.4340000000000003E-2</v>
      </c>
      <c r="F47722">
        <v>0</v>
      </c>
      <c r="G47722">
        <v>0</v>
      </c>
      <c r="H47722">
        <v>-9279.7952294179995</v>
      </c>
      <c r="I47722">
        <v>-91931.247956054998</v>
      </c>
      <c r="J47722">
        <v>-866.70433812299996</v>
      </c>
    </row>
    <row r="47723" spans="1:10" x14ac:dyDescent="0.3">
      <c r="A47723">
        <v>47721</v>
      </c>
      <c r="B47723">
        <v>7.5300000000000006E-2</v>
      </c>
      <c r="F47723">
        <v>0</v>
      </c>
      <c r="G47723">
        <v>0</v>
      </c>
      <c r="H47723">
        <v>-9279.5306391470003</v>
      </c>
      <c r="I47723">
        <v>-91921.381204424004</v>
      </c>
      <c r="J47723">
        <v>-873.92518704199995</v>
      </c>
    </row>
    <row r="47724" spans="1:10" x14ac:dyDescent="0.3">
      <c r="A47724">
        <v>47722</v>
      </c>
      <c r="B47724">
        <v>7.5300000000000006E-2</v>
      </c>
      <c r="F47724">
        <v>0</v>
      </c>
      <c r="G47724">
        <v>0</v>
      </c>
      <c r="H47724">
        <v>-9280.2686290639995</v>
      </c>
      <c r="I47724">
        <v>-91921.191209615994</v>
      </c>
      <c r="J47724">
        <v>-881.49508102100003</v>
      </c>
    </row>
    <row r="47725" spans="1:10" x14ac:dyDescent="0.3">
      <c r="A47725">
        <v>47723</v>
      </c>
      <c r="B47725">
        <v>7.4740000000000001E-2</v>
      </c>
      <c r="F47725">
        <v>0</v>
      </c>
      <c r="G47725">
        <v>0</v>
      </c>
      <c r="H47725">
        <v>-9279.765419542</v>
      </c>
      <c r="I47725">
        <v>-91928.059377419006</v>
      </c>
      <c r="J47725">
        <v>-869.59481800000003</v>
      </c>
    </row>
    <row r="47726" spans="1:10" x14ac:dyDescent="0.3">
      <c r="A47726">
        <v>47724</v>
      </c>
      <c r="B47726">
        <v>7.4740000000000001E-2</v>
      </c>
      <c r="F47726">
        <v>0</v>
      </c>
      <c r="G47726">
        <v>0</v>
      </c>
      <c r="H47726">
        <v>-9280.6400670389994</v>
      </c>
      <c r="I47726">
        <v>-91932.699421918995</v>
      </c>
      <c r="J47726">
        <v>-873.70124847399995</v>
      </c>
    </row>
    <row r="47727" spans="1:10" x14ac:dyDescent="0.3">
      <c r="A47727">
        <v>47725</v>
      </c>
      <c r="B47727">
        <v>7.4740000000000001E-2</v>
      </c>
      <c r="F47727">
        <v>0</v>
      </c>
      <c r="G47727">
        <v>0</v>
      </c>
      <c r="H47727">
        <v>-9280.2061701629991</v>
      </c>
      <c r="I47727">
        <v>-91930.331292393006</v>
      </c>
      <c r="J47727">
        <v>-871.730409237</v>
      </c>
    </row>
    <row r="47728" spans="1:10" x14ac:dyDescent="0.3">
      <c r="A47728">
        <v>47726</v>
      </c>
      <c r="B47728">
        <v>7.4120000000000005E-2</v>
      </c>
      <c r="F47728">
        <v>0</v>
      </c>
      <c r="G47728">
        <v>0</v>
      </c>
      <c r="H47728">
        <v>-9272.959361661</v>
      </c>
      <c r="I47728">
        <v>-91942.951539182002</v>
      </c>
      <c r="J47728">
        <v>-786.64207742500002</v>
      </c>
    </row>
    <row r="47729" spans="1:10" x14ac:dyDescent="0.3">
      <c r="A47729">
        <v>47727</v>
      </c>
      <c r="B47729">
        <v>7.4480000000000005E-2</v>
      </c>
      <c r="F47729">
        <v>0</v>
      </c>
      <c r="G47729">
        <v>0</v>
      </c>
      <c r="H47729">
        <v>-9271.4584003060008</v>
      </c>
      <c r="I47729">
        <v>-91930.426090488996</v>
      </c>
      <c r="J47729">
        <v>-784.157912571</v>
      </c>
    </row>
    <row r="47730" spans="1:10" x14ac:dyDescent="0.3">
      <c r="A47730">
        <v>47728</v>
      </c>
      <c r="B47730">
        <v>7.4480000000000005E-2</v>
      </c>
      <c r="F47730">
        <v>0</v>
      </c>
      <c r="G47730">
        <v>0</v>
      </c>
      <c r="H47730">
        <v>-9271.5078977060002</v>
      </c>
      <c r="I47730">
        <v>-91932.756582486996</v>
      </c>
      <c r="J47730">
        <v>-782.32239456900004</v>
      </c>
    </row>
    <row r="47731" spans="1:10" x14ac:dyDescent="0.3">
      <c r="A47731">
        <v>47729</v>
      </c>
      <c r="B47731">
        <v>7.4480000000000005E-2</v>
      </c>
      <c r="F47731">
        <v>0</v>
      </c>
      <c r="G47731">
        <v>0</v>
      </c>
      <c r="H47731">
        <v>-9270.9050316299999</v>
      </c>
      <c r="I47731">
        <v>-91924.899073994995</v>
      </c>
      <c r="J47731">
        <v>-784.15124230900005</v>
      </c>
    </row>
    <row r="47732" spans="1:10" x14ac:dyDescent="0.3">
      <c r="A47732">
        <v>47730</v>
      </c>
      <c r="B47732">
        <v>7.4480000000000005E-2</v>
      </c>
      <c r="F47732">
        <v>0</v>
      </c>
      <c r="G47732">
        <v>0</v>
      </c>
      <c r="H47732">
        <v>-9270.2170494509992</v>
      </c>
      <c r="I47732">
        <v>-91921.756737749005</v>
      </c>
      <c r="J47732">
        <v>-780.41375676300004</v>
      </c>
    </row>
    <row r="47733" spans="1:10" x14ac:dyDescent="0.3">
      <c r="A47733">
        <v>47731</v>
      </c>
      <c r="B47733">
        <v>7.4480000000000005E-2</v>
      </c>
      <c r="F47733">
        <v>0</v>
      </c>
      <c r="G47733">
        <v>0</v>
      </c>
      <c r="H47733">
        <v>-9271.4992002729996</v>
      </c>
      <c r="I47733">
        <v>-91927.294640473003</v>
      </c>
      <c r="J47733">
        <v>-787.69736226199996</v>
      </c>
    </row>
    <row r="47734" spans="1:10" x14ac:dyDescent="0.3">
      <c r="A47734">
        <v>47732</v>
      </c>
      <c r="B47734">
        <v>7.4480000000000005E-2</v>
      </c>
      <c r="F47734">
        <v>0</v>
      </c>
      <c r="G47734">
        <v>0</v>
      </c>
      <c r="H47734">
        <v>-9272.5808829859998</v>
      </c>
      <c r="I47734">
        <v>-91934.263451831997</v>
      </c>
      <c r="J47734">
        <v>-791.54537802799996</v>
      </c>
    </row>
    <row r="47735" spans="1:10" x14ac:dyDescent="0.3">
      <c r="A47735">
        <v>47733</v>
      </c>
      <c r="B47735">
        <v>7.4480000000000005E-2</v>
      </c>
      <c r="F47735">
        <v>0</v>
      </c>
      <c r="G47735">
        <v>0</v>
      </c>
      <c r="H47735">
        <v>-9271.9950410359997</v>
      </c>
      <c r="I47735">
        <v>-91922.701603709007</v>
      </c>
      <c r="J47735">
        <v>-797.248806651</v>
      </c>
    </row>
    <row r="47736" spans="1:10" x14ac:dyDescent="0.3">
      <c r="A47736">
        <v>47734</v>
      </c>
      <c r="B47736">
        <v>7.4480000000000005E-2</v>
      </c>
      <c r="F47736">
        <v>0</v>
      </c>
      <c r="G47736">
        <v>0</v>
      </c>
      <c r="H47736">
        <v>-9272.4486429499993</v>
      </c>
      <c r="I47736">
        <v>-91924.256674659002</v>
      </c>
      <c r="J47736">
        <v>-800.22975483699997</v>
      </c>
    </row>
    <row r="47737" spans="1:10" x14ac:dyDescent="0.3">
      <c r="A47737">
        <v>47735</v>
      </c>
      <c r="B47737">
        <v>7.5020000000000003E-2</v>
      </c>
      <c r="F47737">
        <v>0</v>
      </c>
      <c r="G47737">
        <v>0</v>
      </c>
      <c r="H47737">
        <v>-9272.0951042319994</v>
      </c>
      <c r="I47737">
        <v>-91930.101199362005</v>
      </c>
      <c r="J47737">
        <v>-790.84984295799995</v>
      </c>
    </row>
    <row r="47738" spans="1:10" x14ac:dyDescent="0.3">
      <c r="A47738">
        <v>47736</v>
      </c>
      <c r="B47738">
        <v>7.5020000000000003E-2</v>
      </c>
      <c r="F47738">
        <v>0</v>
      </c>
      <c r="G47738">
        <v>0</v>
      </c>
      <c r="H47738">
        <v>-9271.9657432610002</v>
      </c>
      <c r="I47738">
        <v>-91929.574687657994</v>
      </c>
      <c r="J47738">
        <v>-790.08274495399996</v>
      </c>
    </row>
    <row r="47739" spans="1:10" x14ac:dyDescent="0.3">
      <c r="A47739">
        <v>47737</v>
      </c>
      <c r="B47739">
        <v>7.4719999999999995E-2</v>
      </c>
      <c r="F47739">
        <v>0</v>
      </c>
      <c r="G47739">
        <v>0</v>
      </c>
      <c r="H47739">
        <v>-9272.2993555619996</v>
      </c>
      <c r="I47739">
        <v>-91924.533790601999</v>
      </c>
      <c r="J47739">
        <v>-798.45976501899997</v>
      </c>
    </row>
    <row r="47740" spans="1:10" x14ac:dyDescent="0.3">
      <c r="A47740">
        <v>47738</v>
      </c>
      <c r="B47740">
        <v>7.4719999999999995E-2</v>
      </c>
      <c r="F47740">
        <v>0</v>
      </c>
      <c r="G47740">
        <v>0</v>
      </c>
      <c r="H47740">
        <v>-9272.0522131990001</v>
      </c>
      <c r="I47740">
        <v>-91923.053134275993</v>
      </c>
      <c r="J47740">
        <v>-797.46899771799997</v>
      </c>
    </row>
    <row r="47741" spans="1:10" x14ac:dyDescent="0.3">
      <c r="A47741">
        <v>47739</v>
      </c>
      <c r="B47741">
        <v>7.4719999999999995E-2</v>
      </c>
      <c r="F47741">
        <v>0</v>
      </c>
      <c r="G47741">
        <v>0</v>
      </c>
      <c r="H47741">
        <v>-9272.7384455289994</v>
      </c>
      <c r="I47741">
        <v>-91929.200218736994</v>
      </c>
      <c r="J47741">
        <v>-798.18423655399999</v>
      </c>
    </row>
    <row r="47742" spans="1:10" x14ac:dyDescent="0.3">
      <c r="A47742">
        <v>47740</v>
      </c>
      <c r="B47742">
        <v>7.3719999999999994E-2</v>
      </c>
      <c r="F47742">
        <v>0</v>
      </c>
      <c r="G47742">
        <v>0</v>
      </c>
      <c r="H47742">
        <v>-9274.6398701239996</v>
      </c>
      <c r="I47742">
        <v>-91946.635998697995</v>
      </c>
      <c r="J47742">
        <v>-799.76270254300005</v>
      </c>
    </row>
    <row r="47743" spans="1:10" x14ac:dyDescent="0.3">
      <c r="A47743">
        <v>47741</v>
      </c>
      <c r="B47743">
        <v>7.3719999999999994E-2</v>
      </c>
      <c r="F47743">
        <v>0</v>
      </c>
      <c r="G47743">
        <v>0</v>
      </c>
      <c r="H47743">
        <v>-9274.8780887079993</v>
      </c>
      <c r="I47743">
        <v>-91952.055867813004</v>
      </c>
      <c r="J47743">
        <v>-796.72501926799998</v>
      </c>
    </row>
    <row r="47744" spans="1:10" x14ac:dyDescent="0.3">
      <c r="A47744">
        <v>47742</v>
      </c>
      <c r="B47744">
        <v>7.3719999999999994E-2</v>
      </c>
      <c r="F47744">
        <v>0</v>
      </c>
      <c r="G47744">
        <v>0</v>
      </c>
      <c r="H47744">
        <v>-9273.4352514069997</v>
      </c>
      <c r="I47744">
        <v>-91932.302475395001</v>
      </c>
      <c r="J47744">
        <v>-802.05003867599999</v>
      </c>
    </row>
    <row r="47745" spans="1:10" x14ac:dyDescent="0.3">
      <c r="A47745">
        <v>47743</v>
      </c>
      <c r="B47745">
        <v>7.4340000000000003E-2</v>
      </c>
      <c r="F47745">
        <v>0</v>
      </c>
      <c r="G47745">
        <v>0</v>
      </c>
      <c r="H47745">
        <v>-9272.5490504259997</v>
      </c>
      <c r="I47745">
        <v>-91916.713081836002</v>
      </c>
      <c r="J47745">
        <v>-808.77742242700003</v>
      </c>
    </row>
    <row r="47746" spans="1:10" x14ac:dyDescent="0.3">
      <c r="A47746">
        <v>47744</v>
      </c>
      <c r="B47746">
        <v>7.2559999999999999E-2</v>
      </c>
      <c r="F47746">
        <v>0</v>
      </c>
      <c r="G47746">
        <v>0</v>
      </c>
      <c r="H47746">
        <v>-9274.6806338469996</v>
      </c>
      <c r="I47746">
        <v>-91940.675750508002</v>
      </c>
      <c r="J47746">
        <v>-806.13058796600001</v>
      </c>
    </row>
    <row r="47747" spans="1:10" x14ac:dyDescent="0.3">
      <c r="A47747">
        <v>47745</v>
      </c>
      <c r="B47747">
        <v>7.4099999999999999E-2</v>
      </c>
      <c r="F47747">
        <v>0</v>
      </c>
      <c r="G47747">
        <v>0</v>
      </c>
      <c r="H47747">
        <v>-9273.5372573599998</v>
      </c>
      <c r="I47747">
        <v>-91921.522957677007</v>
      </c>
      <c r="J47747">
        <v>-813.84961591900003</v>
      </c>
    </row>
    <row r="47748" spans="1:10" x14ac:dyDescent="0.3">
      <c r="A47748">
        <v>47746</v>
      </c>
      <c r="B47748">
        <v>7.4099999999999999E-2</v>
      </c>
      <c r="F47748">
        <v>0</v>
      </c>
      <c r="G47748">
        <v>0</v>
      </c>
      <c r="H47748">
        <v>-9274.0768976319996</v>
      </c>
      <c r="I47748">
        <v>-91931.257324734004</v>
      </c>
      <c r="J47748">
        <v>-809.51165158499998</v>
      </c>
    </row>
    <row r="47749" spans="1:10" x14ac:dyDescent="0.3">
      <c r="A47749">
        <v>47747</v>
      </c>
      <c r="B47749">
        <v>7.4099999999999999E-2</v>
      </c>
      <c r="F47749">
        <v>0</v>
      </c>
      <c r="G47749">
        <v>0</v>
      </c>
      <c r="H47749">
        <v>-9273.2254411079994</v>
      </c>
      <c r="I47749">
        <v>-91922.569371934995</v>
      </c>
      <c r="J47749">
        <v>-809.68503914300004</v>
      </c>
    </row>
    <row r="47750" spans="1:10" x14ac:dyDescent="0.3">
      <c r="A47750">
        <v>47748</v>
      </c>
      <c r="B47750">
        <v>7.281E-2</v>
      </c>
      <c r="F47750">
        <v>0</v>
      </c>
      <c r="G47750">
        <v>0</v>
      </c>
      <c r="H47750">
        <v>-9275.2994934569997</v>
      </c>
      <c r="I47750">
        <v>-91941.772872318994</v>
      </c>
      <c r="J47750">
        <v>-811.222062252</v>
      </c>
    </row>
    <row r="47751" spans="1:10" x14ac:dyDescent="0.3">
      <c r="A47751">
        <v>47749</v>
      </c>
      <c r="B47751">
        <v>7.281E-2</v>
      </c>
      <c r="F47751">
        <v>0</v>
      </c>
      <c r="G47751">
        <v>0</v>
      </c>
      <c r="H47751">
        <v>-9273.6819264500009</v>
      </c>
      <c r="I47751">
        <v>-91937.576227518002</v>
      </c>
      <c r="J47751">
        <v>-799.243036985</v>
      </c>
    </row>
    <row r="47752" spans="1:10" x14ac:dyDescent="0.3">
      <c r="A47752">
        <v>47750</v>
      </c>
      <c r="B47752">
        <v>7.4639999999999998E-2</v>
      </c>
      <c r="F47752">
        <v>0</v>
      </c>
      <c r="G47752">
        <v>0</v>
      </c>
      <c r="H47752">
        <v>-9270.8312236820002</v>
      </c>
      <c r="I47752">
        <v>-91913.407710657004</v>
      </c>
      <c r="J47752">
        <v>-794.90452616599998</v>
      </c>
    </row>
    <row r="47753" spans="1:10" x14ac:dyDescent="0.3">
      <c r="A47753">
        <v>47751</v>
      </c>
      <c r="B47753">
        <v>7.4090000000000003E-2</v>
      </c>
      <c r="F47753">
        <v>0</v>
      </c>
      <c r="G47753">
        <v>0</v>
      </c>
      <c r="H47753">
        <v>-9270.9224627559997</v>
      </c>
      <c r="I47753">
        <v>-91907.242757333996</v>
      </c>
      <c r="J47753">
        <v>-801.98187022499997</v>
      </c>
    </row>
    <row r="47754" spans="1:10" x14ac:dyDescent="0.3">
      <c r="A47754">
        <v>47752</v>
      </c>
      <c r="B47754">
        <v>7.5079999999999994E-2</v>
      </c>
      <c r="F47754">
        <v>0</v>
      </c>
      <c r="G47754">
        <v>0</v>
      </c>
      <c r="H47754">
        <v>-9270.1419010770005</v>
      </c>
      <c r="I47754">
        <v>-91903.067340591995</v>
      </c>
      <c r="J47754">
        <v>-798.35167017799995</v>
      </c>
    </row>
    <row r="47755" spans="1:10" x14ac:dyDescent="0.3">
      <c r="A47755">
        <v>47753</v>
      </c>
      <c r="B47755">
        <v>7.3569999999999997E-2</v>
      </c>
      <c r="F47755">
        <v>0</v>
      </c>
      <c r="G47755">
        <v>0</v>
      </c>
      <c r="H47755">
        <v>-9271.2219047500002</v>
      </c>
      <c r="I47755">
        <v>-91915.568460009003</v>
      </c>
      <c r="J47755">
        <v>-796.65058748900003</v>
      </c>
    </row>
    <row r="47756" spans="1:10" x14ac:dyDescent="0.3">
      <c r="A47756">
        <v>47754</v>
      </c>
      <c r="B47756">
        <v>7.3569999999999997E-2</v>
      </c>
      <c r="F47756">
        <v>0</v>
      </c>
      <c r="G47756">
        <v>0</v>
      </c>
      <c r="H47756">
        <v>-9272.6518637499994</v>
      </c>
      <c r="I47756">
        <v>-91926.480027842001</v>
      </c>
      <c r="J47756">
        <v>-800.03860965900003</v>
      </c>
    </row>
    <row r="47757" spans="1:10" x14ac:dyDescent="0.3">
      <c r="A47757">
        <v>47755</v>
      </c>
      <c r="B47757">
        <v>7.3569999999999997E-2</v>
      </c>
      <c r="F47757">
        <v>0</v>
      </c>
      <c r="G47757">
        <v>0</v>
      </c>
      <c r="H47757">
        <v>-9272.1253545540003</v>
      </c>
      <c r="I47757">
        <v>-91918.069141380998</v>
      </c>
      <c r="J47757">
        <v>-803.18440416199996</v>
      </c>
    </row>
    <row r="47758" spans="1:10" x14ac:dyDescent="0.3">
      <c r="A47758">
        <v>47756</v>
      </c>
      <c r="B47758">
        <v>7.3569999999999997E-2</v>
      </c>
      <c r="F47758">
        <v>0</v>
      </c>
      <c r="G47758">
        <v>0</v>
      </c>
      <c r="H47758">
        <v>-9272.6638791580008</v>
      </c>
      <c r="I47758">
        <v>-91915.237888025003</v>
      </c>
      <c r="J47758">
        <v>-811.40090355300003</v>
      </c>
    </row>
    <row r="47759" spans="1:10" x14ac:dyDescent="0.3">
      <c r="A47759">
        <v>47757</v>
      </c>
      <c r="B47759">
        <v>7.2599999999999998E-2</v>
      </c>
      <c r="F47759">
        <v>0</v>
      </c>
      <c r="G47759">
        <v>0</v>
      </c>
      <c r="H47759">
        <v>-9273.8508715429998</v>
      </c>
      <c r="I47759">
        <v>-91937.635693263001</v>
      </c>
      <c r="J47759">
        <v>-800.87302216299997</v>
      </c>
    </row>
    <row r="47760" spans="1:10" x14ac:dyDescent="0.3">
      <c r="A47760">
        <v>47758</v>
      </c>
      <c r="B47760">
        <v>7.3209999999999997E-2</v>
      </c>
      <c r="F47760">
        <v>0</v>
      </c>
      <c r="G47760">
        <v>0</v>
      </c>
      <c r="H47760">
        <v>-9272.5586628189994</v>
      </c>
      <c r="I47760">
        <v>-91914.708096714996</v>
      </c>
      <c r="J47760">
        <v>-810.87853147299995</v>
      </c>
    </row>
    <row r="47761" spans="1:10" x14ac:dyDescent="0.3">
      <c r="A47761">
        <v>47759</v>
      </c>
      <c r="B47761">
        <v>7.3209999999999997E-2</v>
      </c>
      <c r="F47761">
        <v>0</v>
      </c>
      <c r="G47761">
        <v>0</v>
      </c>
      <c r="H47761">
        <v>-9281.1654719130001</v>
      </c>
      <c r="I47761">
        <v>-91924.570318234997</v>
      </c>
      <c r="J47761">
        <v>-887.08440089099997</v>
      </c>
    </row>
    <row r="47762" spans="1:10" x14ac:dyDescent="0.3">
      <c r="A47762">
        <v>47760</v>
      </c>
      <c r="B47762">
        <v>7.3209999999999997E-2</v>
      </c>
      <c r="F47762">
        <v>0</v>
      </c>
      <c r="G47762">
        <v>0</v>
      </c>
      <c r="H47762">
        <v>-9281.3991026940002</v>
      </c>
      <c r="I47762">
        <v>-91928.574436884999</v>
      </c>
      <c r="J47762">
        <v>-885.41659005899999</v>
      </c>
    </row>
    <row r="47763" spans="1:10" x14ac:dyDescent="0.3">
      <c r="A47763">
        <v>47761</v>
      </c>
      <c r="B47763">
        <v>7.3209999999999997E-2</v>
      </c>
      <c r="F47763">
        <v>0</v>
      </c>
      <c r="G47763">
        <v>0</v>
      </c>
      <c r="H47763">
        <v>-9281.5924424770001</v>
      </c>
      <c r="I47763">
        <v>-91937.386345470994</v>
      </c>
      <c r="J47763">
        <v>-878.538079294</v>
      </c>
    </row>
    <row r="47764" spans="1:10" x14ac:dyDescent="0.3">
      <c r="A47764">
        <v>47762</v>
      </c>
      <c r="B47764">
        <v>7.4160000000000004E-2</v>
      </c>
      <c r="F47764">
        <v>0</v>
      </c>
      <c r="G47764">
        <v>0</v>
      </c>
      <c r="H47764">
        <v>-9280.3203651010008</v>
      </c>
      <c r="I47764">
        <v>-91922.262216175994</v>
      </c>
      <c r="J47764">
        <v>-880.94143483599998</v>
      </c>
    </row>
    <row r="47765" spans="1:10" x14ac:dyDescent="0.3">
      <c r="A47765">
        <v>47763</v>
      </c>
      <c r="B47765">
        <v>7.4160000000000004E-2</v>
      </c>
      <c r="F47765">
        <v>0</v>
      </c>
      <c r="G47765">
        <v>0</v>
      </c>
      <c r="H47765">
        <v>-9272.9031386040006</v>
      </c>
      <c r="I47765">
        <v>-91920.446591868997</v>
      </c>
      <c r="J47765">
        <v>-808.584794171</v>
      </c>
    </row>
    <row r="47766" spans="1:10" x14ac:dyDescent="0.3">
      <c r="A47766">
        <v>47764</v>
      </c>
      <c r="B47766">
        <v>7.3219999999999993E-2</v>
      </c>
      <c r="F47766">
        <v>0</v>
      </c>
      <c r="G47766">
        <v>0</v>
      </c>
      <c r="H47766">
        <v>-9273.3275089420003</v>
      </c>
      <c r="I47766">
        <v>-91929.872627556993</v>
      </c>
      <c r="J47766">
        <v>-803.40246186299998</v>
      </c>
    </row>
    <row r="47767" spans="1:10" x14ac:dyDescent="0.3">
      <c r="A47767">
        <v>47765</v>
      </c>
      <c r="B47767">
        <v>7.3219999999999993E-2</v>
      </c>
      <c r="F47767">
        <v>0</v>
      </c>
      <c r="G47767">
        <v>0</v>
      </c>
      <c r="H47767">
        <v>-9272.7233854000006</v>
      </c>
      <c r="I47767">
        <v>-91923.232342928997</v>
      </c>
      <c r="J47767">
        <v>-804.00151106700002</v>
      </c>
    </row>
    <row r="47768" spans="1:10" x14ac:dyDescent="0.3">
      <c r="A47768">
        <v>47766</v>
      </c>
      <c r="B47768">
        <v>7.3219999999999993E-2</v>
      </c>
      <c r="F47768">
        <v>0</v>
      </c>
      <c r="G47768">
        <v>0</v>
      </c>
      <c r="H47768">
        <v>-9273.7351678220002</v>
      </c>
      <c r="I47768">
        <v>-91925.509874241005</v>
      </c>
      <c r="J47768">
        <v>-811.84180397800003</v>
      </c>
    </row>
    <row r="47769" spans="1:10" x14ac:dyDescent="0.3">
      <c r="A47769">
        <v>47767</v>
      </c>
      <c r="B47769">
        <v>7.3219999999999993E-2</v>
      </c>
      <c r="F47769">
        <v>0</v>
      </c>
      <c r="G47769">
        <v>0</v>
      </c>
      <c r="H47769">
        <v>-9274.0802707790008</v>
      </c>
      <c r="I47769">
        <v>-91928.607997346</v>
      </c>
      <c r="J47769">
        <v>-812.19471044399995</v>
      </c>
    </row>
    <row r="47770" spans="1:10" x14ac:dyDescent="0.3">
      <c r="A47770">
        <v>47768</v>
      </c>
      <c r="B47770">
        <v>7.3219999999999993E-2</v>
      </c>
      <c r="F47770">
        <v>0</v>
      </c>
      <c r="G47770">
        <v>0</v>
      </c>
      <c r="H47770">
        <v>-9274.7138002629999</v>
      </c>
      <c r="I47770">
        <v>-91937.541773389006</v>
      </c>
      <c r="J47770">
        <v>-809.59622923799998</v>
      </c>
    </row>
    <row r="47771" spans="1:10" x14ac:dyDescent="0.3">
      <c r="A47771">
        <v>47769</v>
      </c>
      <c r="B47771">
        <v>7.3219999999999993E-2</v>
      </c>
      <c r="F47771">
        <v>0</v>
      </c>
      <c r="G47771">
        <v>0</v>
      </c>
      <c r="H47771">
        <v>-9274.6440535549991</v>
      </c>
      <c r="I47771">
        <v>-91941.946929594007</v>
      </c>
      <c r="J47771">
        <v>-804.49360595600001</v>
      </c>
    </row>
    <row r="47772" spans="1:10" x14ac:dyDescent="0.3">
      <c r="A47772">
        <v>47770</v>
      </c>
      <c r="B47772">
        <v>7.3219999999999993E-2</v>
      </c>
      <c r="F47772">
        <v>0</v>
      </c>
      <c r="G47772">
        <v>0</v>
      </c>
      <c r="H47772">
        <v>-9273.742870344</v>
      </c>
      <c r="I47772">
        <v>-91935.780368398002</v>
      </c>
      <c r="J47772">
        <v>-801.64833504199999</v>
      </c>
    </row>
    <row r="47773" spans="1:10" x14ac:dyDescent="0.3">
      <c r="A47773">
        <v>47771</v>
      </c>
      <c r="B47773">
        <v>7.3219999999999993E-2</v>
      </c>
      <c r="F47773">
        <v>0</v>
      </c>
      <c r="G47773">
        <v>0</v>
      </c>
      <c r="H47773">
        <v>-9273.6521836850006</v>
      </c>
      <c r="I47773">
        <v>-91927.949721655998</v>
      </c>
      <c r="J47773">
        <v>-808.57211519299995</v>
      </c>
    </row>
    <row r="47774" spans="1:10" x14ac:dyDescent="0.3">
      <c r="A47774">
        <v>47772</v>
      </c>
      <c r="B47774">
        <v>7.3219999999999993E-2</v>
      </c>
      <c r="F47774">
        <v>0</v>
      </c>
      <c r="G47774">
        <v>0</v>
      </c>
      <c r="H47774">
        <v>-9273.6475507480009</v>
      </c>
      <c r="I47774">
        <v>-91925.777798292998</v>
      </c>
      <c r="J47774">
        <v>-810.69770918999996</v>
      </c>
    </row>
    <row r="47775" spans="1:10" x14ac:dyDescent="0.3">
      <c r="A47775">
        <v>47773</v>
      </c>
      <c r="B47775">
        <v>7.3219999999999993E-2</v>
      </c>
      <c r="F47775">
        <v>0</v>
      </c>
      <c r="G47775">
        <v>0</v>
      </c>
      <c r="H47775">
        <v>-9273.0078076779992</v>
      </c>
      <c r="I47775">
        <v>-91915.840751809999</v>
      </c>
      <c r="J47775">
        <v>-814.23732496900004</v>
      </c>
    </row>
    <row r="47776" spans="1:10" x14ac:dyDescent="0.3">
      <c r="A47776">
        <v>47774</v>
      </c>
      <c r="B47776">
        <v>7.3219999999999993E-2</v>
      </c>
      <c r="F47776">
        <v>0</v>
      </c>
      <c r="G47776">
        <v>0</v>
      </c>
      <c r="H47776">
        <v>-9273.4011127949998</v>
      </c>
      <c r="I47776">
        <v>-91924.124709996002</v>
      </c>
      <c r="J47776">
        <v>-809.88641795199999</v>
      </c>
    </row>
    <row r="47777" spans="1:10" x14ac:dyDescent="0.3">
      <c r="A47777">
        <v>47775</v>
      </c>
      <c r="B47777">
        <v>7.3219999999999993E-2</v>
      </c>
      <c r="F47777">
        <v>0</v>
      </c>
      <c r="G47777">
        <v>0</v>
      </c>
      <c r="H47777">
        <v>-9273.7256159999997</v>
      </c>
      <c r="I47777">
        <v>-91925.461377112995</v>
      </c>
      <c r="J47777">
        <v>-811.79478289099995</v>
      </c>
    </row>
    <row r="47778" spans="1:10" x14ac:dyDescent="0.3">
      <c r="A47778">
        <v>47776</v>
      </c>
      <c r="B47778">
        <v>7.3219999999999993E-2</v>
      </c>
      <c r="F47778">
        <v>0</v>
      </c>
      <c r="G47778">
        <v>0</v>
      </c>
      <c r="H47778">
        <v>-9274.3596456060004</v>
      </c>
      <c r="I47778">
        <v>-91941.712519880995</v>
      </c>
      <c r="J47778">
        <v>-801.88393618099997</v>
      </c>
    </row>
    <row r="47779" spans="1:10" x14ac:dyDescent="0.3">
      <c r="A47779">
        <v>47777</v>
      </c>
      <c r="B47779">
        <v>7.3219999999999993E-2</v>
      </c>
      <c r="F47779">
        <v>0</v>
      </c>
      <c r="G47779">
        <v>0</v>
      </c>
      <c r="H47779">
        <v>-9274.5897683599997</v>
      </c>
      <c r="I47779">
        <v>-91944.297027441004</v>
      </c>
      <c r="J47779">
        <v>-801.60065615999997</v>
      </c>
    </row>
    <row r="47780" spans="1:10" x14ac:dyDescent="0.3">
      <c r="A47780">
        <v>47778</v>
      </c>
      <c r="B47780">
        <v>7.3219999999999993E-2</v>
      </c>
      <c r="F47780">
        <v>0</v>
      </c>
      <c r="G47780">
        <v>0</v>
      </c>
      <c r="H47780">
        <v>-9273.4642629970003</v>
      </c>
      <c r="I47780">
        <v>-91932.767276621002</v>
      </c>
      <c r="J47780">
        <v>-801.87535334500001</v>
      </c>
    </row>
    <row r="47781" spans="1:10" x14ac:dyDescent="0.3">
      <c r="A47781">
        <v>47779</v>
      </c>
      <c r="B47781">
        <v>7.3219999999999993E-2</v>
      </c>
      <c r="F47781">
        <v>0</v>
      </c>
      <c r="G47781">
        <v>0</v>
      </c>
      <c r="H47781">
        <v>-9273.6618134979999</v>
      </c>
      <c r="I47781">
        <v>-91929.680225712</v>
      </c>
      <c r="J47781">
        <v>-806.93790926400004</v>
      </c>
    </row>
    <row r="47782" spans="1:10" x14ac:dyDescent="0.3">
      <c r="A47782">
        <v>47780</v>
      </c>
      <c r="B47782">
        <v>7.3219999999999993E-2</v>
      </c>
      <c r="F47782">
        <v>0</v>
      </c>
      <c r="G47782">
        <v>0</v>
      </c>
      <c r="H47782">
        <v>-9273.6664564950006</v>
      </c>
      <c r="I47782">
        <v>-91930.767971227993</v>
      </c>
      <c r="J47782">
        <v>-805.89659372200003</v>
      </c>
    </row>
    <row r="47783" spans="1:10" x14ac:dyDescent="0.3">
      <c r="A47783">
        <v>47781</v>
      </c>
      <c r="B47783">
        <v>7.3219999999999993E-2</v>
      </c>
      <c r="F47783">
        <v>0</v>
      </c>
      <c r="G47783">
        <v>0</v>
      </c>
      <c r="H47783">
        <v>-9274.3600084610007</v>
      </c>
      <c r="I47783">
        <v>-91934.352027457993</v>
      </c>
      <c r="J47783">
        <v>-809.24805714700005</v>
      </c>
    </row>
    <row r="47784" spans="1:10" x14ac:dyDescent="0.3">
      <c r="A47784">
        <v>47782</v>
      </c>
      <c r="B47784">
        <v>7.3219999999999993E-2</v>
      </c>
      <c r="F47784">
        <v>0</v>
      </c>
      <c r="G47784">
        <v>0</v>
      </c>
      <c r="H47784">
        <v>-9273.8658176900008</v>
      </c>
      <c r="I47784">
        <v>-91921.862782609998</v>
      </c>
      <c r="J47784">
        <v>-816.79539428800001</v>
      </c>
    </row>
    <row r="47785" spans="1:10" x14ac:dyDescent="0.3">
      <c r="A47785">
        <v>47783</v>
      </c>
      <c r="B47785">
        <v>7.1779999999999997E-2</v>
      </c>
      <c r="F47785">
        <v>0</v>
      </c>
      <c r="G47785">
        <v>0</v>
      </c>
      <c r="H47785">
        <v>-9276.9974347940006</v>
      </c>
      <c r="I47785">
        <v>-91954.697689784996</v>
      </c>
      <c r="J47785">
        <v>-815.27665815099999</v>
      </c>
    </row>
    <row r="47786" spans="1:10" x14ac:dyDescent="0.3">
      <c r="A47786">
        <v>47784</v>
      </c>
      <c r="B47786">
        <v>7.1779999999999997E-2</v>
      </c>
      <c r="F47786">
        <v>0</v>
      </c>
      <c r="G47786">
        <v>0</v>
      </c>
      <c r="H47786">
        <v>-9276.2812327049996</v>
      </c>
      <c r="I47786">
        <v>-91947.402422013998</v>
      </c>
      <c r="J47786">
        <v>-815.40990503499995</v>
      </c>
    </row>
    <row r="47787" spans="1:10" x14ac:dyDescent="0.3">
      <c r="A47787">
        <v>47785</v>
      </c>
      <c r="B47787">
        <v>7.1679999999999994E-2</v>
      </c>
      <c r="F47787">
        <v>0</v>
      </c>
      <c r="G47787">
        <v>0</v>
      </c>
      <c r="H47787">
        <v>-9275.7744196420008</v>
      </c>
      <c r="I47787">
        <v>-91956.164785582994</v>
      </c>
      <c r="J47787">
        <v>-801.57941084000004</v>
      </c>
    </row>
    <row r="47788" spans="1:10" x14ac:dyDescent="0.3">
      <c r="A47788">
        <v>47786</v>
      </c>
      <c r="B47788">
        <v>7.1679999999999994E-2</v>
      </c>
      <c r="F47788">
        <v>0</v>
      </c>
      <c r="G47788">
        <v>0</v>
      </c>
      <c r="H47788">
        <v>-9274.1835502569993</v>
      </c>
      <c r="I47788">
        <v>-91940.979653201997</v>
      </c>
      <c r="J47788">
        <v>-800.855849369</v>
      </c>
    </row>
    <row r="47789" spans="1:10" x14ac:dyDescent="0.3">
      <c r="A47789">
        <v>47787</v>
      </c>
      <c r="B47789">
        <v>7.3279999999999998E-2</v>
      </c>
      <c r="F47789">
        <v>0</v>
      </c>
      <c r="G47789">
        <v>0</v>
      </c>
      <c r="H47789">
        <v>-9273.0589741589993</v>
      </c>
      <c r="I47789">
        <v>-91926.428266924006</v>
      </c>
      <c r="J47789">
        <v>-804.16147466300004</v>
      </c>
    </row>
    <row r="47790" spans="1:10" x14ac:dyDescent="0.3">
      <c r="A47790">
        <v>47788</v>
      </c>
      <c r="B47790">
        <v>7.3279999999999998E-2</v>
      </c>
      <c r="F47790">
        <v>0</v>
      </c>
      <c r="G47790">
        <v>0</v>
      </c>
      <c r="H47790">
        <v>-9273.0296327529995</v>
      </c>
      <c r="I47790">
        <v>-91919.657960101002</v>
      </c>
      <c r="J47790">
        <v>-810.63836742599995</v>
      </c>
    </row>
    <row r="47791" spans="1:10" x14ac:dyDescent="0.3">
      <c r="A47791">
        <v>47789</v>
      </c>
      <c r="B47791">
        <v>7.3959999999999998E-2</v>
      </c>
      <c r="F47791">
        <v>0</v>
      </c>
      <c r="G47791">
        <v>0</v>
      </c>
      <c r="H47791">
        <v>-9272.7387531339991</v>
      </c>
      <c r="I47791">
        <v>-91920.916492831006</v>
      </c>
      <c r="J47791">
        <v>-806.47103850500002</v>
      </c>
    </row>
    <row r="47792" spans="1:10" x14ac:dyDescent="0.3">
      <c r="A47792">
        <v>47790</v>
      </c>
      <c r="B47792">
        <v>7.238E-2</v>
      </c>
      <c r="F47792">
        <v>0</v>
      </c>
      <c r="G47792">
        <v>0</v>
      </c>
      <c r="H47792">
        <v>-9273.7557209089991</v>
      </c>
      <c r="I47792">
        <v>-91933.706947571001</v>
      </c>
      <c r="J47792">
        <v>-803.85026151600005</v>
      </c>
    </row>
    <row r="47793" spans="1:10" x14ac:dyDescent="0.3">
      <c r="A47793">
        <v>47791</v>
      </c>
      <c r="B47793">
        <v>7.238E-2</v>
      </c>
      <c r="F47793">
        <v>0</v>
      </c>
      <c r="G47793">
        <v>0</v>
      </c>
      <c r="H47793">
        <v>-9274.8782682429992</v>
      </c>
      <c r="I47793">
        <v>-91942.267225467003</v>
      </c>
      <c r="J47793">
        <v>-806.51545696400001</v>
      </c>
    </row>
    <row r="47794" spans="1:10" x14ac:dyDescent="0.3">
      <c r="A47794">
        <v>47792</v>
      </c>
      <c r="B47794">
        <v>7.238E-2</v>
      </c>
      <c r="F47794">
        <v>0</v>
      </c>
      <c r="G47794">
        <v>0</v>
      </c>
      <c r="H47794">
        <v>-9274.6918712810002</v>
      </c>
      <c r="I47794">
        <v>-91938.486229089001</v>
      </c>
      <c r="J47794">
        <v>-808.43248371799996</v>
      </c>
    </row>
    <row r="47795" spans="1:10" x14ac:dyDescent="0.3">
      <c r="A47795">
        <v>47793</v>
      </c>
      <c r="B47795">
        <v>7.1379999999999999E-2</v>
      </c>
      <c r="F47795">
        <v>0</v>
      </c>
      <c r="G47795">
        <v>0</v>
      </c>
      <c r="H47795">
        <v>-9276.9554843709993</v>
      </c>
      <c r="I47795">
        <v>-91959.075823193998</v>
      </c>
      <c r="J47795">
        <v>-810.47902051599999</v>
      </c>
    </row>
    <row r="47796" spans="1:10" x14ac:dyDescent="0.3">
      <c r="A47796">
        <v>47794</v>
      </c>
      <c r="B47796">
        <v>7.1379999999999999E-2</v>
      </c>
      <c r="F47796">
        <v>0</v>
      </c>
      <c r="G47796">
        <v>0</v>
      </c>
      <c r="H47796">
        <v>-9276.0945802940005</v>
      </c>
      <c r="I47796">
        <v>-91944.859589205007</v>
      </c>
      <c r="J47796">
        <v>-816.08621373699998</v>
      </c>
    </row>
    <row r="47797" spans="1:10" x14ac:dyDescent="0.3">
      <c r="A47797">
        <v>47795</v>
      </c>
      <c r="B47797">
        <v>7.2849999999999998E-2</v>
      </c>
      <c r="F47797">
        <v>0</v>
      </c>
      <c r="G47797">
        <v>0</v>
      </c>
      <c r="H47797">
        <v>-9273.4213829260007</v>
      </c>
      <c r="I47797">
        <v>-91915.014517154006</v>
      </c>
      <c r="J47797">
        <v>-819.19931211100004</v>
      </c>
    </row>
    <row r="47798" spans="1:10" x14ac:dyDescent="0.3">
      <c r="A47798">
        <v>47796</v>
      </c>
      <c r="B47798">
        <v>7.2450000000000001E-2</v>
      </c>
      <c r="F47798">
        <v>0</v>
      </c>
      <c r="G47798">
        <v>0</v>
      </c>
      <c r="H47798">
        <v>-9274.5410450979998</v>
      </c>
      <c r="I47798">
        <v>-91919.331150654005</v>
      </c>
      <c r="J47798">
        <v>-826.07930032499996</v>
      </c>
    </row>
    <row r="47799" spans="1:10" x14ac:dyDescent="0.3">
      <c r="A47799">
        <v>47797</v>
      </c>
      <c r="B47799">
        <v>7.2450000000000001E-2</v>
      </c>
      <c r="F47799">
        <v>0</v>
      </c>
      <c r="G47799">
        <v>0</v>
      </c>
      <c r="H47799">
        <v>-9273.3337039079997</v>
      </c>
      <c r="I47799">
        <v>-91923.609038613999</v>
      </c>
      <c r="J47799">
        <v>-809.72800047099997</v>
      </c>
    </row>
    <row r="47800" spans="1:10" x14ac:dyDescent="0.3">
      <c r="A47800">
        <v>47798</v>
      </c>
      <c r="B47800">
        <v>7.2450000000000001E-2</v>
      </c>
      <c r="F47800">
        <v>0</v>
      </c>
      <c r="G47800">
        <v>0</v>
      </c>
      <c r="H47800">
        <v>-9274.1089380819994</v>
      </c>
      <c r="I47800">
        <v>-91927.871091980007</v>
      </c>
      <c r="J47800">
        <v>-813.21828883700005</v>
      </c>
    </row>
    <row r="47801" spans="1:10" x14ac:dyDescent="0.3">
      <c r="A47801">
        <v>47799</v>
      </c>
      <c r="B47801">
        <v>7.2450000000000001E-2</v>
      </c>
      <c r="F47801">
        <v>0</v>
      </c>
      <c r="G47801">
        <v>0</v>
      </c>
      <c r="H47801">
        <v>-9273.5896871469995</v>
      </c>
      <c r="I47801">
        <v>-91925.329647334001</v>
      </c>
      <c r="J47801">
        <v>-810.56722413099999</v>
      </c>
    </row>
    <row r="47802" spans="1:10" x14ac:dyDescent="0.3">
      <c r="A47802">
        <v>47800</v>
      </c>
      <c r="B47802">
        <v>7.2450000000000001E-2</v>
      </c>
      <c r="F47802">
        <v>0</v>
      </c>
      <c r="G47802">
        <v>0</v>
      </c>
      <c r="H47802">
        <v>-9274.4798234659993</v>
      </c>
      <c r="I47802">
        <v>-91931.493441726998</v>
      </c>
      <c r="J47802">
        <v>-813.30479293799999</v>
      </c>
    </row>
    <row r="47803" spans="1:10" x14ac:dyDescent="0.3">
      <c r="A47803">
        <v>47801</v>
      </c>
      <c r="B47803">
        <v>7.3010000000000005E-2</v>
      </c>
      <c r="F47803">
        <v>0</v>
      </c>
      <c r="G47803">
        <v>0</v>
      </c>
      <c r="H47803">
        <v>-9271.7868739879996</v>
      </c>
      <c r="I47803">
        <v>-91908.293424201998</v>
      </c>
      <c r="J47803">
        <v>-809.57531567700005</v>
      </c>
    </row>
    <row r="47804" spans="1:10" x14ac:dyDescent="0.3">
      <c r="A47804">
        <v>47802</v>
      </c>
      <c r="B47804">
        <v>7.1870000000000003E-2</v>
      </c>
      <c r="F47804">
        <v>0</v>
      </c>
      <c r="G47804">
        <v>0</v>
      </c>
      <c r="H47804">
        <v>-9273.6938515530001</v>
      </c>
      <c r="I47804">
        <v>-91932.005513867</v>
      </c>
      <c r="J47804">
        <v>-804.93300165899996</v>
      </c>
    </row>
    <row r="47805" spans="1:10" x14ac:dyDescent="0.3">
      <c r="A47805">
        <v>47803</v>
      </c>
      <c r="B47805">
        <v>7.1870000000000003E-2</v>
      </c>
      <c r="F47805">
        <v>0</v>
      </c>
      <c r="G47805">
        <v>0</v>
      </c>
      <c r="H47805">
        <v>-9275.2310461020006</v>
      </c>
      <c r="I47805">
        <v>-91943.543578879006</v>
      </c>
      <c r="J47805">
        <v>-808.76688214399996</v>
      </c>
    </row>
    <row r="47806" spans="1:10" x14ac:dyDescent="0.3">
      <c r="A47806">
        <v>47804</v>
      </c>
      <c r="B47806">
        <v>7.288E-2</v>
      </c>
      <c r="F47806">
        <v>0</v>
      </c>
      <c r="G47806">
        <v>0</v>
      </c>
      <c r="H47806">
        <v>-9274.0803323159998</v>
      </c>
      <c r="I47806">
        <v>-91929.184903001995</v>
      </c>
      <c r="J47806">
        <v>-811.61842016000003</v>
      </c>
    </row>
    <row r="47807" spans="1:10" x14ac:dyDescent="0.3">
      <c r="A47807">
        <v>47805</v>
      </c>
      <c r="B47807">
        <v>7.288E-2</v>
      </c>
      <c r="F47807">
        <v>0</v>
      </c>
      <c r="G47807">
        <v>0</v>
      </c>
      <c r="H47807">
        <v>-9273.9871513220005</v>
      </c>
      <c r="I47807">
        <v>-91929.584153731994</v>
      </c>
      <c r="J47807">
        <v>-810.28735949199995</v>
      </c>
    </row>
    <row r="47808" spans="1:10" x14ac:dyDescent="0.3">
      <c r="A47808">
        <v>47806</v>
      </c>
      <c r="B47808">
        <v>7.288E-2</v>
      </c>
      <c r="F47808">
        <v>0</v>
      </c>
      <c r="G47808">
        <v>0</v>
      </c>
      <c r="H47808">
        <v>-9272.3748806080002</v>
      </c>
      <c r="I47808">
        <v>-91912.559890435994</v>
      </c>
      <c r="J47808">
        <v>-811.18891564</v>
      </c>
    </row>
    <row r="47809" spans="1:10" x14ac:dyDescent="0.3">
      <c r="A47809">
        <v>47807</v>
      </c>
      <c r="B47809">
        <v>7.288E-2</v>
      </c>
      <c r="F47809">
        <v>0</v>
      </c>
      <c r="G47809">
        <v>0</v>
      </c>
      <c r="H47809">
        <v>-9273.0081653289999</v>
      </c>
      <c r="I47809">
        <v>-91919.333674321999</v>
      </c>
      <c r="J47809">
        <v>-810.74797896799998</v>
      </c>
    </row>
    <row r="47810" spans="1:10" x14ac:dyDescent="0.3">
      <c r="A47810">
        <v>47808</v>
      </c>
      <c r="B47810">
        <v>7.3590000000000003E-2</v>
      </c>
      <c r="F47810">
        <v>0</v>
      </c>
      <c r="G47810">
        <v>0</v>
      </c>
      <c r="H47810">
        <v>-9273.0203428679997</v>
      </c>
      <c r="I47810">
        <v>-91925.239947695998</v>
      </c>
      <c r="J47810">
        <v>-804.96348098299995</v>
      </c>
    </row>
    <row r="47811" spans="1:10" x14ac:dyDescent="0.3">
      <c r="A47811">
        <v>47809</v>
      </c>
      <c r="B47811">
        <v>7.3590000000000003E-2</v>
      </c>
      <c r="F47811">
        <v>0</v>
      </c>
      <c r="G47811">
        <v>0</v>
      </c>
      <c r="H47811">
        <v>-9273.1291556289998</v>
      </c>
      <c r="I47811">
        <v>-91926.408066762</v>
      </c>
      <c r="J47811">
        <v>-804.88348952599995</v>
      </c>
    </row>
    <row r="47812" spans="1:10" x14ac:dyDescent="0.3">
      <c r="A47812">
        <v>47810</v>
      </c>
      <c r="B47812">
        <v>7.3590000000000003E-2</v>
      </c>
      <c r="F47812">
        <v>0</v>
      </c>
      <c r="G47812">
        <v>0</v>
      </c>
      <c r="H47812">
        <v>-9273.2315145520006</v>
      </c>
      <c r="I47812">
        <v>-91920.580561929004</v>
      </c>
      <c r="J47812">
        <v>-811.73458359300002</v>
      </c>
    </row>
    <row r="47813" spans="1:10" x14ac:dyDescent="0.3">
      <c r="A47813">
        <v>47811</v>
      </c>
      <c r="B47813">
        <v>7.3590000000000003E-2</v>
      </c>
      <c r="F47813">
        <v>0</v>
      </c>
      <c r="G47813">
        <v>0</v>
      </c>
      <c r="H47813">
        <v>-9272.5582204370003</v>
      </c>
      <c r="I47813">
        <v>-91916.681388860001</v>
      </c>
      <c r="J47813">
        <v>-808.90081550599996</v>
      </c>
    </row>
    <row r="47814" spans="1:10" x14ac:dyDescent="0.3">
      <c r="A47814">
        <v>47812</v>
      </c>
      <c r="B47814">
        <v>7.3590000000000003E-2</v>
      </c>
      <c r="F47814">
        <v>0</v>
      </c>
      <c r="G47814">
        <v>0</v>
      </c>
      <c r="H47814">
        <v>-9271.4548081880002</v>
      </c>
      <c r="I47814">
        <v>-91911.815786962994</v>
      </c>
      <c r="J47814">
        <v>-802.732294916</v>
      </c>
    </row>
    <row r="47815" spans="1:10" x14ac:dyDescent="0.3">
      <c r="A47815">
        <v>47813</v>
      </c>
      <c r="B47815">
        <v>7.2489999999999999E-2</v>
      </c>
      <c r="F47815">
        <v>0</v>
      </c>
      <c r="G47815">
        <v>0</v>
      </c>
      <c r="H47815">
        <v>-9272.3984217500001</v>
      </c>
      <c r="I47815">
        <v>-91912.558948296995</v>
      </c>
      <c r="J47815">
        <v>-811.42526920399996</v>
      </c>
    </row>
    <row r="47816" spans="1:10" x14ac:dyDescent="0.3">
      <c r="A47816">
        <v>47814</v>
      </c>
      <c r="B47816">
        <v>7.2489999999999999E-2</v>
      </c>
      <c r="F47816">
        <v>0</v>
      </c>
      <c r="G47816">
        <v>0</v>
      </c>
      <c r="H47816">
        <v>-9272.9634912420006</v>
      </c>
      <c r="I47816">
        <v>-91917.558063171004</v>
      </c>
      <c r="J47816">
        <v>-812.07684924499995</v>
      </c>
    </row>
    <row r="47817" spans="1:10" x14ac:dyDescent="0.3">
      <c r="A47817">
        <v>47815</v>
      </c>
      <c r="B47817">
        <v>7.2489999999999999E-2</v>
      </c>
      <c r="F47817">
        <v>0</v>
      </c>
      <c r="G47817">
        <v>0</v>
      </c>
      <c r="H47817">
        <v>-9272.7032683489997</v>
      </c>
      <c r="I47817">
        <v>-91914.453680263003</v>
      </c>
      <c r="J47817">
        <v>-812.57900322900002</v>
      </c>
    </row>
    <row r="47818" spans="1:10" x14ac:dyDescent="0.3">
      <c r="A47818">
        <v>47816</v>
      </c>
      <c r="B47818">
        <v>7.3590000000000003E-2</v>
      </c>
      <c r="F47818">
        <v>0</v>
      </c>
      <c r="G47818">
        <v>0</v>
      </c>
      <c r="H47818">
        <v>-9271.144321103</v>
      </c>
      <c r="I47818">
        <v>-91902.804298567004</v>
      </c>
      <c r="J47818">
        <v>-808.63891245800005</v>
      </c>
    </row>
    <row r="47819" spans="1:10" x14ac:dyDescent="0.3">
      <c r="A47819">
        <v>47817</v>
      </c>
      <c r="B47819">
        <v>7.2779999999999997E-2</v>
      </c>
      <c r="F47819">
        <v>0</v>
      </c>
      <c r="G47819">
        <v>0</v>
      </c>
      <c r="H47819">
        <v>-9272.5932182220004</v>
      </c>
      <c r="I47819">
        <v>-91922.053000611006</v>
      </c>
      <c r="J47819">
        <v>-803.87918160900006</v>
      </c>
    </row>
    <row r="47820" spans="1:10" x14ac:dyDescent="0.3">
      <c r="A47820">
        <v>47818</v>
      </c>
      <c r="B47820">
        <v>7.3859999999999995E-2</v>
      </c>
      <c r="F47820">
        <v>0</v>
      </c>
      <c r="G47820">
        <v>0</v>
      </c>
      <c r="H47820">
        <v>-9271.5697419259996</v>
      </c>
      <c r="I47820">
        <v>-91904.712080571</v>
      </c>
      <c r="J47820">
        <v>-810.98533868799996</v>
      </c>
    </row>
    <row r="47821" spans="1:10" x14ac:dyDescent="0.3">
      <c r="A47821">
        <v>47819</v>
      </c>
      <c r="B47821">
        <v>7.3859999999999995E-2</v>
      </c>
      <c r="F47821">
        <v>0</v>
      </c>
      <c r="G47821">
        <v>0</v>
      </c>
      <c r="H47821">
        <v>-9271.5383193409998</v>
      </c>
      <c r="I47821">
        <v>-91907.041446521995</v>
      </c>
      <c r="J47821">
        <v>-808.34174688600001</v>
      </c>
    </row>
    <row r="47822" spans="1:10" x14ac:dyDescent="0.3">
      <c r="A47822">
        <v>47820</v>
      </c>
      <c r="B47822">
        <v>7.3859999999999995E-2</v>
      </c>
      <c r="F47822">
        <v>0</v>
      </c>
      <c r="G47822">
        <v>0</v>
      </c>
      <c r="H47822">
        <v>-9272.1784566780007</v>
      </c>
      <c r="I47822">
        <v>-91920.687606111998</v>
      </c>
      <c r="J47822">
        <v>-801.09696067100003</v>
      </c>
    </row>
    <row r="47823" spans="1:10" x14ac:dyDescent="0.3">
      <c r="A47823">
        <v>47821</v>
      </c>
      <c r="B47823">
        <v>7.3859999999999995E-2</v>
      </c>
      <c r="F47823">
        <v>0</v>
      </c>
      <c r="G47823">
        <v>0</v>
      </c>
      <c r="H47823">
        <v>-9271.6433597079995</v>
      </c>
      <c r="I47823">
        <v>-91919.206027416003</v>
      </c>
      <c r="J47823">
        <v>-797.22756965999997</v>
      </c>
    </row>
    <row r="47824" spans="1:10" x14ac:dyDescent="0.3">
      <c r="A47824">
        <v>47822</v>
      </c>
      <c r="B47824">
        <v>7.3859999999999995E-2</v>
      </c>
      <c r="F47824">
        <v>0</v>
      </c>
      <c r="G47824">
        <v>0</v>
      </c>
      <c r="H47824">
        <v>-9271.9862476020007</v>
      </c>
      <c r="I47824">
        <v>-91924.580318135995</v>
      </c>
      <c r="J47824">
        <v>-795.28215788499995</v>
      </c>
    </row>
    <row r="47825" spans="1:10" x14ac:dyDescent="0.3">
      <c r="A47825">
        <v>47823</v>
      </c>
      <c r="B47825">
        <v>7.3859999999999995E-2</v>
      </c>
      <c r="F47825">
        <v>0</v>
      </c>
      <c r="G47825">
        <v>0</v>
      </c>
      <c r="H47825">
        <v>-9272.4943277500006</v>
      </c>
      <c r="I47825">
        <v>-91926.652578798006</v>
      </c>
      <c r="J47825">
        <v>-798.29069870700005</v>
      </c>
    </row>
    <row r="47826" spans="1:10" x14ac:dyDescent="0.3">
      <c r="A47826">
        <v>47824</v>
      </c>
      <c r="B47826">
        <v>7.2859999999999994E-2</v>
      </c>
      <c r="F47826">
        <v>0</v>
      </c>
      <c r="G47826">
        <v>0</v>
      </c>
      <c r="H47826">
        <v>-9272.5194091499998</v>
      </c>
      <c r="I47826">
        <v>-91923.155255980004</v>
      </c>
      <c r="J47826">
        <v>-802.03883551800004</v>
      </c>
    </row>
    <row r="47827" spans="1:10" x14ac:dyDescent="0.3">
      <c r="A47827">
        <v>47825</v>
      </c>
      <c r="B47827">
        <v>7.3709999999999998E-2</v>
      </c>
      <c r="F47827">
        <v>0</v>
      </c>
      <c r="G47827">
        <v>0</v>
      </c>
      <c r="H47827">
        <v>-9271.4909578210008</v>
      </c>
      <c r="I47827">
        <v>-91898.970167480002</v>
      </c>
      <c r="J47827">
        <v>-815.93941073200006</v>
      </c>
    </row>
    <row r="47828" spans="1:10" x14ac:dyDescent="0.3">
      <c r="A47828">
        <v>47826</v>
      </c>
      <c r="B47828">
        <v>7.3709999999999998E-2</v>
      </c>
      <c r="F47828">
        <v>0</v>
      </c>
      <c r="G47828">
        <v>0</v>
      </c>
      <c r="H47828">
        <v>-9271.1644707569994</v>
      </c>
      <c r="I47828">
        <v>-91911.980917374007</v>
      </c>
      <c r="J47828">
        <v>-799.66379019500005</v>
      </c>
    </row>
    <row r="47829" spans="1:10" x14ac:dyDescent="0.3">
      <c r="A47829">
        <v>47827</v>
      </c>
      <c r="B47829">
        <v>7.2300000000000003E-2</v>
      </c>
      <c r="F47829">
        <v>0</v>
      </c>
      <c r="G47829">
        <v>0</v>
      </c>
      <c r="H47829">
        <v>-9273.4744253179997</v>
      </c>
      <c r="I47829">
        <v>-91937.185258023994</v>
      </c>
      <c r="J47829">
        <v>-797.55899515399994</v>
      </c>
    </row>
    <row r="47830" spans="1:10" x14ac:dyDescent="0.3">
      <c r="A47830">
        <v>47828</v>
      </c>
      <c r="B47830">
        <v>7.2300000000000003E-2</v>
      </c>
      <c r="F47830">
        <v>0</v>
      </c>
      <c r="G47830">
        <v>0</v>
      </c>
      <c r="H47830">
        <v>-9273.5334564000004</v>
      </c>
      <c r="I47830">
        <v>-91931.276398311005</v>
      </c>
      <c r="J47830">
        <v>-804.05816568399996</v>
      </c>
    </row>
    <row r="47831" spans="1:10" x14ac:dyDescent="0.3">
      <c r="A47831">
        <v>47829</v>
      </c>
      <c r="B47831">
        <v>7.2300000000000003E-2</v>
      </c>
      <c r="F47831">
        <v>0</v>
      </c>
      <c r="G47831">
        <v>0</v>
      </c>
      <c r="H47831">
        <v>-9274.8405308010006</v>
      </c>
      <c r="I47831">
        <v>-91941.723414420005</v>
      </c>
      <c r="J47831">
        <v>-806.68189359400003</v>
      </c>
    </row>
    <row r="47832" spans="1:10" x14ac:dyDescent="0.3">
      <c r="A47832">
        <v>47830</v>
      </c>
      <c r="B47832">
        <v>7.2300000000000003E-2</v>
      </c>
      <c r="F47832">
        <v>0</v>
      </c>
      <c r="G47832">
        <v>0</v>
      </c>
      <c r="H47832">
        <v>-9274.8405228200008</v>
      </c>
      <c r="I47832">
        <v>-91934.596364969999</v>
      </c>
      <c r="J47832">
        <v>-813.80886322499998</v>
      </c>
    </row>
    <row r="47833" spans="1:10" x14ac:dyDescent="0.3">
      <c r="A47833">
        <v>47831</v>
      </c>
      <c r="B47833">
        <v>7.2300000000000003E-2</v>
      </c>
      <c r="F47833">
        <v>0</v>
      </c>
      <c r="G47833">
        <v>0</v>
      </c>
      <c r="H47833">
        <v>-9274.3344584530005</v>
      </c>
      <c r="I47833">
        <v>-91925.452499348001</v>
      </c>
      <c r="J47833">
        <v>-817.89208518299995</v>
      </c>
    </row>
    <row r="47834" spans="1:10" x14ac:dyDescent="0.3">
      <c r="A47834">
        <v>47832</v>
      </c>
      <c r="B47834">
        <v>7.2300000000000003E-2</v>
      </c>
      <c r="F47834">
        <v>0</v>
      </c>
      <c r="G47834">
        <v>0</v>
      </c>
      <c r="H47834">
        <v>-9274.1915869509994</v>
      </c>
      <c r="I47834">
        <v>-91919.497388823002</v>
      </c>
      <c r="J47834">
        <v>-822.41848069100001</v>
      </c>
    </row>
    <row r="47835" spans="1:10" x14ac:dyDescent="0.3">
      <c r="A47835">
        <v>47833</v>
      </c>
      <c r="B47835">
        <v>7.2300000000000003E-2</v>
      </c>
      <c r="F47835">
        <v>0</v>
      </c>
      <c r="G47835">
        <v>0</v>
      </c>
      <c r="H47835">
        <v>-9274.553793821</v>
      </c>
      <c r="I47835">
        <v>-91920.763009176997</v>
      </c>
      <c r="J47835">
        <v>-824.77492902999995</v>
      </c>
    </row>
    <row r="47836" spans="1:10" x14ac:dyDescent="0.3">
      <c r="A47836">
        <v>47834</v>
      </c>
      <c r="B47836">
        <v>7.2300000000000003E-2</v>
      </c>
      <c r="F47836">
        <v>0</v>
      </c>
      <c r="G47836">
        <v>0</v>
      </c>
      <c r="H47836">
        <v>-9274.7117956260008</v>
      </c>
      <c r="I47836">
        <v>-91921.101366932999</v>
      </c>
      <c r="J47836">
        <v>-826.01658932400005</v>
      </c>
    </row>
    <row r="47837" spans="1:10" x14ac:dyDescent="0.3">
      <c r="A47837">
        <v>47835</v>
      </c>
      <c r="B47837">
        <v>7.2300000000000003E-2</v>
      </c>
      <c r="F47837">
        <v>0</v>
      </c>
      <c r="G47837">
        <v>0</v>
      </c>
      <c r="H47837">
        <v>-9275.8003709299992</v>
      </c>
      <c r="I47837">
        <v>-91937.340565797</v>
      </c>
      <c r="J47837">
        <v>-820.66314350100004</v>
      </c>
    </row>
    <row r="47838" spans="1:10" x14ac:dyDescent="0.3">
      <c r="A47838">
        <v>47836</v>
      </c>
      <c r="B47838">
        <v>7.0860000000000006E-2</v>
      </c>
      <c r="F47838">
        <v>0</v>
      </c>
      <c r="G47838">
        <v>0</v>
      </c>
      <c r="H47838">
        <v>-9278.8955392989992</v>
      </c>
      <c r="I47838">
        <v>-91981.707344683993</v>
      </c>
      <c r="J47838">
        <v>-807.24804830200003</v>
      </c>
    </row>
    <row r="47839" spans="1:10" x14ac:dyDescent="0.3">
      <c r="A47839">
        <v>47837</v>
      </c>
      <c r="B47839">
        <v>7.2359999999999994E-2</v>
      </c>
      <c r="F47839">
        <v>0</v>
      </c>
      <c r="G47839">
        <v>0</v>
      </c>
      <c r="H47839">
        <v>-9276.2625232699993</v>
      </c>
      <c r="I47839">
        <v>-91948.186699579004</v>
      </c>
      <c r="J47839">
        <v>-814.43853311700002</v>
      </c>
    </row>
    <row r="47840" spans="1:10" x14ac:dyDescent="0.3">
      <c r="A47840">
        <v>47838</v>
      </c>
      <c r="B47840">
        <v>7.2359999999999994E-2</v>
      </c>
      <c r="F47840">
        <v>0</v>
      </c>
      <c r="G47840">
        <v>0</v>
      </c>
      <c r="H47840">
        <v>-9275.4879085289995</v>
      </c>
      <c r="I47840">
        <v>-91946.410596072994</v>
      </c>
      <c r="J47840">
        <v>-808.46848922200002</v>
      </c>
    </row>
    <row r="47841" spans="1:10" x14ac:dyDescent="0.3">
      <c r="A47841">
        <v>47839</v>
      </c>
      <c r="B47841">
        <v>7.3150000000000007E-2</v>
      </c>
      <c r="F47841">
        <v>0</v>
      </c>
      <c r="G47841">
        <v>0</v>
      </c>
      <c r="H47841">
        <v>-9273.5507418430007</v>
      </c>
      <c r="I47841">
        <v>-91923.121823900001</v>
      </c>
      <c r="J47841">
        <v>-812.38559453300002</v>
      </c>
    </row>
    <row r="47842" spans="1:10" x14ac:dyDescent="0.3">
      <c r="A47842">
        <v>47840</v>
      </c>
      <c r="B47842">
        <v>7.3150000000000007E-2</v>
      </c>
      <c r="F47842">
        <v>0</v>
      </c>
      <c r="G47842">
        <v>0</v>
      </c>
      <c r="H47842">
        <v>-9273.6131895790004</v>
      </c>
      <c r="I47842">
        <v>-91926.786864848997</v>
      </c>
      <c r="J47842">
        <v>-809.34503094599995</v>
      </c>
    </row>
    <row r="47843" spans="1:10" x14ac:dyDescent="0.3">
      <c r="A47843">
        <v>47841</v>
      </c>
      <c r="B47843">
        <v>7.3150000000000007E-2</v>
      </c>
      <c r="F47843">
        <v>0</v>
      </c>
      <c r="G47843">
        <v>0</v>
      </c>
      <c r="H47843">
        <v>-9273.2303805859992</v>
      </c>
      <c r="I47843">
        <v>-91931.463143191999</v>
      </c>
      <c r="J47843">
        <v>-800.84066267100002</v>
      </c>
    </row>
    <row r="47844" spans="1:10" x14ac:dyDescent="0.3">
      <c r="A47844">
        <v>47842</v>
      </c>
      <c r="B47844">
        <v>7.3150000000000007E-2</v>
      </c>
      <c r="F47844">
        <v>0</v>
      </c>
      <c r="G47844">
        <v>0</v>
      </c>
      <c r="H47844">
        <v>-9273.1821948230008</v>
      </c>
      <c r="I47844">
        <v>-91929.370019655995</v>
      </c>
      <c r="J47844">
        <v>-802.45192857400002</v>
      </c>
    </row>
    <row r="47845" spans="1:10" x14ac:dyDescent="0.3">
      <c r="A47845">
        <v>47843</v>
      </c>
      <c r="B47845">
        <v>7.3150000000000007E-2</v>
      </c>
      <c r="F47845">
        <v>0</v>
      </c>
      <c r="G47845">
        <v>0</v>
      </c>
      <c r="H47845">
        <v>-9272.0588314460001</v>
      </c>
      <c r="I47845">
        <v>-91915.547896728007</v>
      </c>
      <c r="J47845">
        <v>-805.04041773699998</v>
      </c>
    </row>
    <row r="47846" spans="1:10" x14ac:dyDescent="0.3">
      <c r="A47846">
        <v>47844</v>
      </c>
      <c r="B47846">
        <v>7.3150000000000007E-2</v>
      </c>
      <c r="F47846">
        <v>0</v>
      </c>
      <c r="G47846">
        <v>0</v>
      </c>
      <c r="H47846">
        <v>-9271.4244326860007</v>
      </c>
      <c r="I47846">
        <v>-91907.586110093995</v>
      </c>
      <c r="J47846">
        <v>-806.65821676200005</v>
      </c>
    </row>
    <row r="47847" spans="1:10" x14ac:dyDescent="0.3">
      <c r="A47847">
        <v>47845</v>
      </c>
      <c r="B47847">
        <v>7.3150000000000007E-2</v>
      </c>
      <c r="F47847">
        <v>0</v>
      </c>
      <c r="G47847">
        <v>0</v>
      </c>
      <c r="H47847">
        <v>-9272.0654561869997</v>
      </c>
      <c r="I47847">
        <v>-91913.813176323994</v>
      </c>
      <c r="J47847">
        <v>-806.84138555100003</v>
      </c>
    </row>
    <row r="47848" spans="1:10" x14ac:dyDescent="0.3">
      <c r="A47848">
        <v>47846</v>
      </c>
      <c r="B47848">
        <v>7.3150000000000007E-2</v>
      </c>
      <c r="F47848">
        <v>0</v>
      </c>
      <c r="G47848">
        <v>0</v>
      </c>
      <c r="H47848">
        <v>-9272.2323405879997</v>
      </c>
      <c r="I47848">
        <v>-91913.974599110006</v>
      </c>
      <c r="J47848">
        <v>-808.34880676600005</v>
      </c>
    </row>
    <row r="47849" spans="1:10" x14ac:dyDescent="0.3">
      <c r="A47849">
        <v>47847</v>
      </c>
      <c r="B47849">
        <v>7.3150000000000007E-2</v>
      </c>
      <c r="F47849">
        <v>0</v>
      </c>
      <c r="G47849">
        <v>0</v>
      </c>
      <c r="H47849">
        <v>-9272.7322986630006</v>
      </c>
      <c r="I47849">
        <v>-91921.176986642997</v>
      </c>
      <c r="J47849">
        <v>-806.14599998200003</v>
      </c>
    </row>
    <row r="47850" spans="1:10" x14ac:dyDescent="0.3">
      <c r="A47850">
        <v>47848</v>
      </c>
      <c r="B47850">
        <v>7.3150000000000007E-2</v>
      </c>
      <c r="F47850">
        <v>0</v>
      </c>
      <c r="G47850">
        <v>0</v>
      </c>
      <c r="H47850">
        <v>-9273.1017271330002</v>
      </c>
      <c r="I47850">
        <v>-91926.410072847997</v>
      </c>
      <c r="J47850">
        <v>-804.60719848500003</v>
      </c>
    </row>
    <row r="47851" spans="1:10" x14ac:dyDescent="0.3">
      <c r="A47851">
        <v>47849</v>
      </c>
      <c r="B47851">
        <v>7.3150000000000007E-2</v>
      </c>
      <c r="F47851">
        <v>0</v>
      </c>
      <c r="G47851">
        <v>0</v>
      </c>
      <c r="H47851">
        <v>-9272.4021742200002</v>
      </c>
      <c r="I47851">
        <v>-91920.470238866998</v>
      </c>
      <c r="J47851">
        <v>-803.55150332799997</v>
      </c>
    </row>
    <row r="47852" spans="1:10" x14ac:dyDescent="0.3">
      <c r="A47852">
        <v>47850</v>
      </c>
      <c r="B47852">
        <v>7.3569999999999997E-2</v>
      </c>
      <c r="F47852">
        <v>0</v>
      </c>
      <c r="G47852">
        <v>0</v>
      </c>
      <c r="H47852">
        <v>-9272.1410509279995</v>
      </c>
      <c r="I47852">
        <v>-91918.042705775006</v>
      </c>
      <c r="J47852">
        <v>-803.36780350100003</v>
      </c>
    </row>
    <row r="47853" spans="1:10" x14ac:dyDescent="0.3">
      <c r="A47853">
        <v>47851</v>
      </c>
      <c r="B47853">
        <v>7.3569999999999997E-2</v>
      </c>
      <c r="F47853">
        <v>0</v>
      </c>
      <c r="G47853">
        <v>0</v>
      </c>
      <c r="H47853">
        <v>-9271.718596748</v>
      </c>
      <c r="I47853">
        <v>-91918.550631880003</v>
      </c>
      <c r="J47853">
        <v>-798.63533560200005</v>
      </c>
    </row>
    <row r="47854" spans="1:10" x14ac:dyDescent="0.3">
      <c r="A47854">
        <v>47852</v>
      </c>
      <c r="B47854">
        <v>7.3569999999999997E-2</v>
      </c>
      <c r="F47854">
        <v>0</v>
      </c>
      <c r="G47854">
        <v>0</v>
      </c>
      <c r="H47854">
        <v>-9271.6255416749991</v>
      </c>
      <c r="I47854">
        <v>-91922.850835196004</v>
      </c>
      <c r="J47854">
        <v>-793.40458155700003</v>
      </c>
    </row>
    <row r="47855" spans="1:10" x14ac:dyDescent="0.3">
      <c r="A47855">
        <v>47853</v>
      </c>
      <c r="B47855">
        <v>7.3569999999999997E-2</v>
      </c>
      <c r="F47855">
        <v>0</v>
      </c>
      <c r="G47855">
        <v>0</v>
      </c>
      <c r="H47855">
        <v>-9272.0233675880008</v>
      </c>
      <c r="I47855">
        <v>-91930.852342290993</v>
      </c>
      <c r="J47855">
        <v>-789.38133358699997</v>
      </c>
    </row>
    <row r="47856" spans="1:10" x14ac:dyDescent="0.3">
      <c r="A47856">
        <v>47854</v>
      </c>
      <c r="B47856">
        <v>7.3569999999999997E-2</v>
      </c>
      <c r="F47856">
        <v>0</v>
      </c>
      <c r="G47856">
        <v>0</v>
      </c>
      <c r="H47856">
        <v>-9272.8159918260008</v>
      </c>
      <c r="I47856">
        <v>-91937.938196471994</v>
      </c>
      <c r="J47856">
        <v>-790.22172178799997</v>
      </c>
    </row>
    <row r="47857" spans="1:10" x14ac:dyDescent="0.3">
      <c r="A47857">
        <v>47855</v>
      </c>
      <c r="B47857">
        <v>7.3569999999999997E-2</v>
      </c>
      <c r="F47857">
        <v>0</v>
      </c>
      <c r="G47857">
        <v>0</v>
      </c>
      <c r="H47857">
        <v>-9272.0870738089998</v>
      </c>
      <c r="I47857">
        <v>-91925.002336549995</v>
      </c>
      <c r="J47857">
        <v>-795.86840153900005</v>
      </c>
    </row>
    <row r="47858" spans="1:10" x14ac:dyDescent="0.3">
      <c r="A47858">
        <v>47856</v>
      </c>
      <c r="B47858">
        <v>7.3569999999999997E-2</v>
      </c>
      <c r="F47858">
        <v>0</v>
      </c>
      <c r="G47858">
        <v>0</v>
      </c>
      <c r="H47858">
        <v>-9271.3461162069998</v>
      </c>
      <c r="I47858">
        <v>-91920.011783741007</v>
      </c>
      <c r="J47858">
        <v>-793.44937832699998</v>
      </c>
    </row>
    <row r="47859" spans="1:10" x14ac:dyDescent="0.3">
      <c r="A47859">
        <v>47857</v>
      </c>
      <c r="B47859">
        <v>7.3569999999999997E-2</v>
      </c>
      <c r="F47859">
        <v>0</v>
      </c>
      <c r="G47859">
        <v>0</v>
      </c>
      <c r="H47859">
        <v>-9271.4274607160005</v>
      </c>
      <c r="I47859">
        <v>-91931.283239177006</v>
      </c>
      <c r="J47859">
        <v>-782.99136798500001</v>
      </c>
    </row>
    <row r="47860" spans="1:10" x14ac:dyDescent="0.3">
      <c r="A47860">
        <v>47858</v>
      </c>
      <c r="B47860">
        <v>7.3569999999999997E-2</v>
      </c>
      <c r="F47860">
        <v>0</v>
      </c>
      <c r="G47860">
        <v>0</v>
      </c>
      <c r="H47860">
        <v>-9272.0208705910009</v>
      </c>
      <c r="I47860">
        <v>-91937.705486820996</v>
      </c>
      <c r="J47860">
        <v>-782.50321908599994</v>
      </c>
    </row>
    <row r="47861" spans="1:10" x14ac:dyDescent="0.3">
      <c r="A47861">
        <v>47859</v>
      </c>
      <c r="B47861">
        <v>7.3569999999999997E-2</v>
      </c>
      <c r="F47861">
        <v>0</v>
      </c>
      <c r="G47861">
        <v>0</v>
      </c>
      <c r="H47861">
        <v>-9273.0757077100006</v>
      </c>
      <c r="I47861">
        <v>-91946.825483278997</v>
      </c>
      <c r="J47861">
        <v>-783.93159381999999</v>
      </c>
    </row>
    <row r="47862" spans="1:10" x14ac:dyDescent="0.3">
      <c r="A47862">
        <v>47860</v>
      </c>
      <c r="B47862">
        <v>7.4980000000000005E-2</v>
      </c>
      <c r="F47862">
        <v>0</v>
      </c>
      <c r="G47862">
        <v>0</v>
      </c>
      <c r="H47862">
        <v>-9271.4221537859994</v>
      </c>
      <c r="I47862">
        <v>-91928.481553701</v>
      </c>
      <c r="J47862">
        <v>-785.73998415899996</v>
      </c>
    </row>
    <row r="47863" spans="1:10" x14ac:dyDescent="0.3">
      <c r="A47863">
        <v>47861</v>
      </c>
      <c r="B47863">
        <v>7.4999999999999997E-2</v>
      </c>
      <c r="F47863">
        <v>0</v>
      </c>
      <c r="G47863">
        <v>0</v>
      </c>
      <c r="H47863">
        <v>-9271.8091246399999</v>
      </c>
      <c r="I47863">
        <v>-91940.689230723001</v>
      </c>
      <c r="J47863">
        <v>-777.40201567400004</v>
      </c>
    </row>
    <row r="47864" spans="1:10" x14ac:dyDescent="0.3">
      <c r="A47864">
        <v>47862</v>
      </c>
      <c r="B47864">
        <v>7.4069999999999997E-2</v>
      </c>
      <c r="F47864">
        <v>0</v>
      </c>
      <c r="G47864">
        <v>0</v>
      </c>
      <c r="H47864">
        <v>-9273.0034852680001</v>
      </c>
      <c r="I47864">
        <v>-91953.289721244</v>
      </c>
      <c r="J47864">
        <v>-776.74513143499996</v>
      </c>
    </row>
    <row r="47865" spans="1:10" x14ac:dyDescent="0.3">
      <c r="A47865">
        <v>47863</v>
      </c>
      <c r="B47865">
        <v>7.4069999999999997E-2</v>
      </c>
      <c r="F47865">
        <v>0</v>
      </c>
      <c r="G47865">
        <v>0</v>
      </c>
      <c r="H47865">
        <v>-9272.4383900430003</v>
      </c>
      <c r="I47865">
        <v>-91941.981950294998</v>
      </c>
      <c r="J47865">
        <v>-782.401950134</v>
      </c>
    </row>
    <row r="47866" spans="1:10" x14ac:dyDescent="0.3">
      <c r="A47866">
        <v>47864</v>
      </c>
      <c r="B47866">
        <v>7.4740000000000001E-2</v>
      </c>
      <c r="F47866">
        <v>0</v>
      </c>
      <c r="G47866">
        <v>0</v>
      </c>
      <c r="H47866">
        <v>-9271.9196201680006</v>
      </c>
      <c r="I47866">
        <v>-91933.594290673005</v>
      </c>
      <c r="J47866">
        <v>-785.60191100500003</v>
      </c>
    </row>
    <row r="47867" spans="1:10" x14ac:dyDescent="0.3">
      <c r="A47867">
        <v>47865</v>
      </c>
      <c r="B47867">
        <v>7.4740000000000001E-2</v>
      </c>
      <c r="F47867">
        <v>0</v>
      </c>
      <c r="G47867">
        <v>0</v>
      </c>
      <c r="H47867">
        <v>-9270.9484418009997</v>
      </c>
      <c r="I47867">
        <v>-91917.156169359994</v>
      </c>
      <c r="J47867">
        <v>-792.32824865400005</v>
      </c>
    </row>
    <row r="47868" spans="1:10" x14ac:dyDescent="0.3">
      <c r="A47868">
        <v>47866</v>
      </c>
      <c r="B47868">
        <v>7.4289999999999995E-2</v>
      </c>
      <c r="F47868">
        <v>0</v>
      </c>
      <c r="G47868">
        <v>0</v>
      </c>
      <c r="H47868">
        <v>-9271.8079503480003</v>
      </c>
      <c r="I47868">
        <v>-91932.810836040997</v>
      </c>
      <c r="J47868">
        <v>-785.26866744100005</v>
      </c>
    </row>
    <row r="47869" spans="1:10" x14ac:dyDescent="0.3">
      <c r="A47869">
        <v>47867</v>
      </c>
      <c r="B47869">
        <v>7.4289999999999995E-2</v>
      </c>
      <c r="F47869">
        <v>0</v>
      </c>
      <c r="G47869">
        <v>0</v>
      </c>
      <c r="H47869">
        <v>-9270.5293977559995</v>
      </c>
      <c r="I47869">
        <v>-91919.738921725002</v>
      </c>
      <c r="J47869">
        <v>-785.555055831</v>
      </c>
    </row>
    <row r="47870" spans="1:10" x14ac:dyDescent="0.3">
      <c r="A47870">
        <v>47868</v>
      </c>
      <c r="B47870">
        <v>7.3429999999999995E-2</v>
      </c>
      <c r="F47870">
        <v>0</v>
      </c>
      <c r="G47870">
        <v>0</v>
      </c>
      <c r="H47870">
        <v>-9271.9636758910001</v>
      </c>
      <c r="I47870">
        <v>-91934.282078350996</v>
      </c>
      <c r="J47870">
        <v>-785.35468055599995</v>
      </c>
    </row>
    <row r="47871" spans="1:10" x14ac:dyDescent="0.3">
      <c r="A47871">
        <v>47869</v>
      </c>
      <c r="B47871">
        <v>7.3429999999999995E-2</v>
      </c>
      <c r="F47871">
        <v>0</v>
      </c>
      <c r="G47871">
        <v>0</v>
      </c>
      <c r="H47871">
        <v>-9272.9739749069995</v>
      </c>
      <c r="I47871">
        <v>-91934.837293003002</v>
      </c>
      <c r="J47871">
        <v>-794.90245606500002</v>
      </c>
    </row>
    <row r="47872" spans="1:10" x14ac:dyDescent="0.3">
      <c r="A47872">
        <v>47870</v>
      </c>
      <c r="B47872">
        <v>7.4480000000000005E-2</v>
      </c>
      <c r="F47872">
        <v>0</v>
      </c>
      <c r="G47872">
        <v>0</v>
      </c>
      <c r="H47872">
        <v>-9272.6048023900003</v>
      </c>
      <c r="I47872">
        <v>-91921.457402253</v>
      </c>
      <c r="J47872">
        <v>-804.59062164700003</v>
      </c>
    </row>
    <row r="47873" spans="1:10" x14ac:dyDescent="0.3">
      <c r="A47873">
        <v>47871</v>
      </c>
      <c r="B47873">
        <v>7.3880000000000001E-2</v>
      </c>
      <c r="F47873">
        <v>0</v>
      </c>
      <c r="G47873">
        <v>0</v>
      </c>
      <c r="H47873">
        <v>-9272.6968540119997</v>
      </c>
      <c r="I47873">
        <v>-91929.324740327007</v>
      </c>
      <c r="J47873">
        <v>-797.64379979499995</v>
      </c>
    </row>
    <row r="47874" spans="1:10" x14ac:dyDescent="0.3">
      <c r="A47874">
        <v>47872</v>
      </c>
      <c r="B47874">
        <v>7.3880000000000001E-2</v>
      </c>
      <c r="F47874">
        <v>0</v>
      </c>
      <c r="G47874">
        <v>0</v>
      </c>
      <c r="H47874">
        <v>-9271.8966714790004</v>
      </c>
      <c r="I47874">
        <v>-91923.814397618</v>
      </c>
      <c r="J47874">
        <v>-795.15231717500001</v>
      </c>
    </row>
    <row r="47875" spans="1:10" x14ac:dyDescent="0.3">
      <c r="A47875">
        <v>47873</v>
      </c>
      <c r="B47875">
        <v>7.3880000000000001E-2</v>
      </c>
      <c r="F47875">
        <v>0</v>
      </c>
      <c r="G47875">
        <v>0</v>
      </c>
      <c r="H47875">
        <v>-9272.0392224549996</v>
      </c>
      <c r="I47875">
        <v>-91929.507358796996</v>
      </c>
      <c r="J47875">
        <v>-790.88486575399997</v>
      </c>
    </row>
    <row r="47876" spans="1:10" x14ac:dyDescent="0.3">
      <c r="A47876">
        <v>47874</v>
      </c>
      <c r="B47876">
        <v>7.3880000000000001E-2</v>
      </c>
      <c r="F47876">
        <v>0</v>
      </c>
      <c r="G47876">
        <v>0</v>
      </c>
      <c r="H47876">
        <v>-9271.5430913979999</v>
      </c>
      <c r="I47876">
        <v>-91921.067782233993</v>
      </c>
      <c r="J47876">
        <v>-794.36313174600002</v>
      </c>
    </row>
    <row r="47877" spans="1:10" x14ac:dyDescent="0.3">
      <c r="A47877">
        <v>47875</v>
      </c>
      <c r="B47877">
        <v>7.2929999999999995E-2</v>
      </c>
      <c r="F47877">
        <v>0</v>
      </c>
      <c r="G47877">
        <v>0</v>
      </c>
      <c r="H47877">
        <v>-9272.3739813650009</v>
      </c>
      <c r="I47877">
        <v>-91935.012380803993</v>
      </c>
      <c r="J47877">
        <v>-788.72743284199998</v>
      </c>
    </row>
    <row r="47878" spans="1:10" x14ac:dyDescent="0.3">
      <c r="A47878">
        <v>47876</v>
      </c>
      <c r="B47878">
        <v>7.3779999999999998E-2</v>
      </c>
      <c r="F47878">
        <v>0</v>
      </c>
      <c r="G47878">
        <v>0</v>
      </c>
      <c r="H47878">
        <v>-9271.5453730999998</v>
      </c>
      <c r="I47878">
        <v>-91920.074817457004</v>
      </c>
      <c r="J47878">
        <v>-795.37891354299995</v>
      </c>
    </row>
    <row r="47879" spans="1:10" x14ac:dyDescent="0.3">
      <c r="A47879">
        <v>47877</v>
      </c>
      <c r="B47879">
        <v>7.306E-2</v>
      </c>
      <c r="F47879">
        <v>0</v>
      </c>
      <c r="G47879">
        <v>0</v>
      </c>
      <c r="H47879">
        <v>-9271.6145169579995</v>
      </c>
      <c r="I47879">
        <v>-91923.262848465005</v>
      </c>
      <c r="J47879">
        <v>-792.88232111599996</v>
      </c>
    </row>
    <row r="47880" spans="1:10" x14ac:dyDescent="0.3">
      <c r="A47880">
        <v>47878</v>
      </c>
      <c r="B47880">
        <v>7.306E-2</v>
      </c>
      <c r="F47880">
        <v>0</v>
      </c>
      <c r="G47880">
        <v>0</v>
      </c>
      <c r="H47880">
        <v>-9271.7037996670006</v>
      </c>
      <c r="I47880">
        <v>-91927.292413848001</v>
      </c>
      <c r="J47880">
        <v>-789.74558282500004</v>
      </c>
    </row>
    <row r="47881" spans="1:10" x14ac:dyDescent="0.3">
      <c r="A47881">
        <v>47879</v>
      </c>
      <c r="B47881">
        <v>7.2929999999999995E-2</v>
      </c>
      <c r="F47881">
        <v>0</v>
      </c>
      <c r="G47881">
        <v>0</v>
      </c>
      <c r="H47881">
        <v>-9273.8085699210005</v>
      </c>
      <c r="I47881">
        <v>-91946.508896464002</v>
      </c>
      <c r="J47881">
        <v>-791.576802746</v>
      </c>
    </row>
    <row r="47882" spans="1:10" x14ac:dyDescent="0.3">
      <c r="A47882">
        <v>47880</v>
      </c>
      <c r="B47882">
        <v>7.4209999999999998E-2</v>
      </c>
      <c r="F47882">
        <v>0</v>
      </c>
      <c r="G47882">
        <v>0</v>
      </c>
      <c r="H47882">
        <v>-9272.5771045359998</v>
      </c>
      <c r="I47882">
        <v>-91934.717500637998</v>
      </c>
      <c r="J47882">
        <v>-791.053544719</v>
      </c>
    </row>
    <row r="47883" spans="1:10" x14ac:dyDescent="0.3">
      <c r="A47883">
        <v>47881</v>
      </c>
      <c r="B47883">
        <v>7.3139999999999997E-2</v>
      </c>
      <c r="F47883">
        <v>0</v>
      </c>
      <c r="G47883">
        <v>0</v>
      </c>
      <c r="H47883">
        <v>-9272.4622329659996</v>
      </c>
      <c r="I47883">
        <v>-91930.737156239004</v>
      </c>
      <c r="J47883">
        <v>-793.88517342</v>
      </c>
    </row>
    <row r="47884" spans="1:10" x14ac:dyDescent="0.3">
      <c r="A47884">
        <v>47882</v>
      </c>
      <c r="B47884">
        <v>7.4090000000000003E-2</v>
      </c>
      <c r="F47884">
        <v>0</v>
      </c>
      <c r="G47884">
        <v>0</v>
      </c>
      <c r="H47884">
        <v>-9271.3230763899992</v>
      </c>
      <c r="I47884">
        <v>-91899.645900945994</v>
      </c>
      <c r="J47884">
        <v>-813.58486295099999</v>
      </c>
    </row>
    <row r="47885" spans="1:10" x14ac:dyDescent="0.3">
      <c r="A47885">
        <v>47883</v>
      </c>
      <c r="B47885">
        <v>7.2840000000000002E-2</v>
      </c>
      <c r="F47885">
        <v>0</v>
      </c>
      <c r="G47885">
        <v>0</v>
      </c>
      <c r="H47885">
        <v>-9273.7437363289991</v>
      </c>
      <c r="I47885">
        <v>-91933.719206909998</v>
      </c>
      <c r="J47885">
        <v>-803.71815637999998</v>
      </c>
    </row>
    <row r="47886" spans="1:10" x14ac:dyDescent="0.3">
      <c r="A47886">
        <v>47884</v>
      </c>
      <c r="B47886">
        <v>7.2840000000000002E-2</v>
      </c>
      <c r="F47886">
        <v>0</v>
      </c>
      <c r="G47886">
        <v>0</v>
      </c>
      <c r="H47886">
        <v>-9273.9473017559994</v>
      </c>
      <c r="I47886">
        <v>-91930.949827867007</v>
      </c>
      <c r="J47886">
        <v>-808.52318969500004</v>
      </c>
    </row>
    <row r="47887" spans="1:10" x14ac:dyDescent="0.3">
      <c r="A47887">
        <v>47885</v>
      </c>
      <c r="B47887">
        <v>7.2840000000000002E-2</v>
      </c>
      <c r="F47887">
        <v>0</v>
      </c>
      <c r="G47887">
        <v>0</v>
      </c>
      <c r="H47887">
        <v>-9273.2862122080005</v>
      </c>
      <c r="I47887">
        <v>-91924.345756901996</v>
      </c>
      <c r="J47887">
        <v>-808.51636517999998</v>
      </c>
    </row>
    <row r="47888" spans="1:10" x14ac:dyDescent="0.3">
      <c r="A47888">
        <v>47886</v>
      </c>
      <c r="B47888">
        <v>7.2510000000000005E-2</v>
      </c>
      <c r="F47888">
        <v>0</v>
      </c>
      <c r="G47888">
        <v>0</v>
      </c>
      <c r="H47888">
        <v>-9272.8123158460003</v>
      </c>
      <c r="I47888">
        <v>-91924.148620338994</v>
      </c>
      <c r="J47888">
        <v>-803.974538123</v>
      </c>
    </row>
    <row r="47889" spans="1:10" x14ac:dyDescent="0.3">
      <c r="A47889">
        <v>47887</v>
      </c>
      <c r="B47889">
        <v>7.2510000000000005E-2</v>
      </c>
      <c r="F47889">
        <v>0</v>
      </c>
      <c r="G47889">
        <v>0</v>
      </c>
      <c r="H47889">
        <v>-9273.3447033020002</v>
      </c>
      <c r="I47889">
        <v>-91928.750336270998</v>
      </c>
      <c r="J47889">
        <v>-804.69669674900001</v>
      </c>
    </row>
    <row r="47890" spans="1:10" x14ac:dyDescent="0.3">
      <c r="A47890">
        <v>47888</v>
      </c>
      <c r="B47890">
        <v>7.2510000000000005E-2</v>
      </c>
      <c r="F47890">
        <v>0</v>
      </c>
      <c r="G47890">
        <v>0</v>
      </c>
      <c r="H47890">
        <v>-9273.9045065459995</v>
      </c>
      <c r="I47890">
        <v>-91927.371918165998</v>
      </c>
      <c r="J47890">
        <v>-811.67314729099996</v>
      </c>
    </row>
    <row r="47891" spans="1:10" x14ac:dyDescent="0.3">
      <c r="A47891">
        <v>47889</v>
      </c>
      <c r="B47891">
        <v>7.3679999999999995E-2</v>
      </c>
      <c r="F47891">
        <v>0</v>
      </c>
      <c r="G47891">
        <v>0</v>
      </c>
      <c r="H47891">
        <v>-9271.8829882850005</v>
      </c>
      <c r="I47891">
        <v>-91914.405356721996</v>
      </c>
      <c r="J47891">
        <v>-804.42452613199998</v>
      </c>
    </row>
    <row r="47892" spans="1:10" x14ac:dyDescent="0.3">
      <c r="A47892">
        <v>47890</v>
      </c>
      <c r="B47892">
        <v>7.4370000000000006E-2</v>
      </c>
      <c r="F47892">
        <v>0</v>
      </c>
      <c r="G47892">
        <v>0</v>
      </c>
      <c r="H47892">
        <v>-9270.5904914980001</v>
      </c>
      <c r="I47892">
        <v>-91908.560902081997</v>
      </c>
      <c r="J47892">
        <v>-797.34401289300001</v>
      </c>
    </row>
    <row r="47893" spans="1:10" x14ac:dyDescent="0.3">
      <c r="A47893">
        <v>47891</v>
      </c>
      <c r="B47893">
        <v>7.4370000000000006E-2</v>
      </c>
      <c r="F47893">
        <v>0</v>
      </c>
      <c r="G47893">
        <v>0</v>
      </c>
      <c r="H47893">
        <v>-9271.0911247490003</v>
      </c>
      <c r="I47893">
        <v>-91898.851503751997</v>
      </c>
      <c r="J47893">
        <v>-812.05974374200002</v>
      </c>
    </row>
    <row r="47894" spans="1:10" x14ac:dyDescent="0.3">
      <c r="A47894">
        <v>47892</v>
      </c>
      <c r="B47894">
        <v>7.331E-2</v>
      </c>
      <c r="F47894">
        <v>0</v>
      </c>
      <c r="G47894">
        <v>0</v>
      </c>
      <c r="H47894">
        <v>-9272.0910007090006</v>
      </c>
      <c r="I47894">
        <v>-91906.298645082003</v>
      </c>
      <c r="J47894">
        <v>-814.61136201199997</v>
      </c>
    </row>
    <row r="47895" spans="1:10" x14ac:dyDescent="0.3">
      <c r="A47895">
        <v>47893</v>
      </c>
      <c r="B47895">
        <v>7.331E-2</v>
      </c>
      <c r="F47895">
        <v>0</v>
      </c>
      <c r="G47895">
        <v>0</v>
      </c>
      <c r="H47895">
        <v>-9272.2580907240008</v>
      </c>
      <c r="I47895">
        <v>-91911.703215333997</v>
      </c>
      <c r="J47895">
        <v>-810.87769190699998</v>
      </c>
    </row>
    <row r="47896" spans="1:10" x14ac:dyDescent="0.3">
      <c r="A47896">
        <v>47894</v>
      </c>
      <c r="B47896">
        <v>7.331E-2</v>
      </c>
      <c r="F47896">
        <v>0</v>
      </c>
      <c r="G47896">
        <v>0</v>
      </c>
      <c r="H47896">
        <v>-9273.4199807250006</v>
      </c>
      <c r="I47896">
        <v>-91916.994373039997</v>
      </c>
      <c r="J47896">
        <v>-817.20543420900003</v>
      </c>
    </row>
    <row r="47897" spans="1:10" x14ac:dyDescent="0.3">
      <c r="A47897">
        <v>47895</v>
      </c>
      <c r="B47897">
        <v>7.331E-2</v>
      </c>
      <c r="F47897">
        <v>0</v>
      </c>
      <c r="G47897">
        <v>0</v>
      </c>
      <c r="H47897">
        <v>-9274.1329961949996</v>
      </c>
      <c r="I47897">
        <v>-91920.418533903998</v>
      </c>
      <c r="J47897">
        <v>-820.91142805000004</v>
      </c>
    </row>
    <row r="47898" spans="1:10" x14ac:dyDescent="0.3">
      <c r="A47898">
        <v>47896</v>
      </c>
      <c r="B47898">
        <v>7.2959999999999997E-2</v>
      </c>
      <c r="F47898">
        <v>0</v>
      </c>
      <c r="G47898">
        <v>0</v>
      </c>
      <c r="H47898">
        <v>-9273.4258079970004</v>
      </c>
      <c r="I47898">
        <v>-91917.244861615007</v>
      </c>
      <c r="J47898">
        <v>-817.01321835800002</v>
      </c>
    </row>
    <row r="47899" spans="1:10" x14ac:dyDescent="0.3">
      <c r="A47899">
        <v>47897</v>
      </c>
      <c r="B47899">
        <v>7.2959999999999997E-2</v>
      </c>
      <c r="F47899">
        <v>0</v>
      </c>
      <c r="G47899">
        <v>0</v>
      </c>
      <c r="H47899">
        <v>-9274.2781861740004</v>
      </c>
      <c r="I47899">
        <v>-91919.820275674996</v>
      </c>
      <c r="J47899">
        <v>-822.96158606300003</v>
      </c>
    </row>
    <row r="47900" spans="1:10" x14ac:dyDescent="0.3">
      <c r="A47900">
        <v>47898</v>
      </c>
      <c r="B47900">
        <v>7.2959999999999997E-2</v>
      </c>
      <c r="F47900">
        <v>0</v>
      </c>
      <c r="G47900">
        <v>0</v>
      </c>
      <c r="H47900">
        <v>-9274.0469457740001</v>
      </c>
      <c r="I47900">
        <v>-91917.362852147999</v>
      </c>
      <c r="J47900">
        <v>-823.10660559200005</v>
      </c>
    </row>
    <row r="47901" spans="1:10" x14ac:dyDescent="0.3">
      <c r="A47901">
        <v>47899</v>
      </c>
      <c r="B47901">
        <v>7.2959999999999997E-2</v>
      </c>
      <c r="F47901">
        <v>0</v>
      </c>
      <c r="G47901">
        <v>0</v>
      </c>
      <c r="H47901">
        <v>-9274.0853424609995</v>
      </c>
      <c r="I47901">
        <v>-91921.001884509998</v>
      </c>
      <c r="J47901">
        <v>-819.85154010300005</v>
      </c>
    </row>
    <row r="47902" spans="1:10" x14ac:dyDescent="0.3">
      <c r="A47902">
        <v>47900</v>
      </c>
      <c r="B47902">
        <v>7.3569999999999997E-2</v>
      </c>
      <c r="F47902">
        <v>0</v>
      </c>
      <c r="G47902">
        <v>0</v>
      </c>
      <c r="H47902">
        <v>-9272.5131683279997</v>
      </c>
      <c r="I47902">
        <v>-91913.305408097993</v>
      </c>
      <c r="J47902">
        <v>-811.82627518599998</v>
      </c>
    </row>
    <row r="47903" spans="1:10" x14ac:dyDescent="0.3">
      <c r="A47903">
        <v>47901</v>
      </c>
      <c r="B47903">
        <v>7.3569999999999997E-2</v>
      </c>
      <c r="F47903">
        <v>0</v>
      </c>
      <c r="G47903">
        <v>0</v>
      </c>
      <c r="H47903">
        <v>-9273.0417015260009</v>
      </c>
      <c r="I47903">
        <v>-91914.190575442</v>
      </c>
      <c r="J47903">
        <v>-816.22643981399995</v>
      </c>
    </row>
    <row r="47904" spans="1:10" x14ac:dyDescent="0.3">
      <c r="A47904">
        <v>47902</v>
      </c>
      <c r="B47904">
        <v>7.2870000000000004E-2</v>
      </c>
      <c r="F47904">
        <v>0</v>
      </c>
      <c r="G47904">
        <v>0</v>
      </c>
      <c r="H47904">
        <v>-9272.8997602849995</v>
      </c>
      <c r="I47904">
        <v>-91918.043381769996</v>
      </c>
      <c r="J47904">
        <v>-810.95422108399998</v>
      </c>
    </row>
    <row r="47905" spans="1:10" x14ac:dyDescent="0.3">
      <c r="A47905">
        <v>47903</v>
      </c>
      <c r="B47905">
        <v>7.3980000000000004E-2</v>
      </c>
      <c r="F47905">
        <v>0</v>
      </c>
      <c r="G47905">
        <v>0</v>
      </c>
      <c r="H47905">
        <v>-9271.6206070490007</v>
      </c>
      <c r="I47905">
        <v>-91913.541539020007</v>
      </c>
      <c r="J47905">
        <v>-802.66453147499999</v>
      </c>
    </row>
    <row r="47906" spans="1:10" x14ac:dyDescent="0.3">
      <c r="A47906">
        <v>47904</v>
      </c>
      <c r="B47906">
        <v>7.3980000000000004E-2</v>
      </c>
      <c r="F47906">
        <v>0</v>
      </c>
      <c r="G47906">
        <v>0</v>
      </c>
      <c r="H47906">
        <v>-9271.4046337239997</v>
      </c>
      <c r="I47906">
        <v>-91908.994634304996</v>
      </c>
      <c r="J47906">
        <v>-805.05170293399999</v>
      </c>
    </row>
    <row r="47907" spans="1:10" x14ac:dyDescent="0.3">
      <c r="A47907">
        <v>47905</v>
      </c>
      <c r="B47907">
        <v>7.3980000000000004E-2</v>
      </c>
      <c r="F47907">
        <v>0</v>
      </c>
      <c r="G47907">
        <v>0</v>
      </c>
      <c r="H47907">
        <v>-9271.3513765419993</v>
      </c>
      <c r="I47907">
        <v>-91899.321712206001</v>
      </c>
      <c r="J47907">
        <v>-814.192053214</v>
      </c>
    </row>
    <row r="47908" spans="1:10" x14ac:dyDescent="0.3">
      <c r="A47908">
        <v>47906</v>
      </c>
      <c r="B47908">
        <v>7.2989999999999999E-2</v>
      </c>
      <c r="F47908">
        <v>0</v>
      </c>
      <c r="G47908">
        <v>0</v>
      </c>
      <c r="H47908">
        <v>-9272.7782653880004</v>
      </c>
      <c r="I47908">
        <v>-91911.522938631999</v>
      </c>
      <c r="J47908">
        <v>-816.25971525199998</v>
      </c>
    </row>
    <row r="47909" spans="1:10" x14ac:dyDescent="0.3">
      <c r="A47909">
        <v>47907</v>
      </c>
      <c r="B47909">
        <v>7.3639999999999997E-2</v>
      </c>
      <c r="F47909">
        <v>0</v>
      </c>
      <c r="G47909">
        <v>0</v>
      </c>
      <c r="H47909">
        <v>-9271.2886215020008</v>
      </c>
      <c r="I47909">
        <v>-91902.032506910997</v>
      </c>
      <c r="J47909">
        <v>-810.85370811200005</v>
      </c>
    </row>
    <row r="47910" spans="1:10" x14ac:dyDescent="0.3">
      <c r="A47910">
        <v>47908</v>
      </c>
      <c r="B47910">
        <v>7.2679999999999995E-2</v>
      </c>
      <c r="F47910">
        <v>0</v>
      </c>
      <c r="G47910">
        <v>0</v>
      </c>
      <c r="H47910">
        <v>-9273.5327253319992</v>
      </c>
      <c r="I47910">
        <v>-91913.064950122993</v>
      </c>
      <c r="J47910">
        <v>-822.26230319199999</v>
      </c>
    </row>
    <row r="47911" spans="1:10" x14ac:dyDescent="0.3">
      <c r="A47911">
        <v>47909</v>
      </c>
      <c r="B47911">
        <v>7.3260000000000006E-2</v>
      </c>
      <c r="F47911">
        <v>0</v>
      </c>
      <c r="G47911">
        <v>0</v>
      </c>
      <c r="H47911">
        <v>-9272.2972593539998</v>
      </c>
      <c r="I47911">
        <v>-91899.930756047004</v>
      </c>
      <c r="J47911">
        <v>-823.04183749100002</v>
      </c>
    </row>
    <row r="47912" spans="1:10" x14ac:dyDescent="0.3">
      <c r="A47912">
        <v>47910</v>
      </c>
      <c r="B47912">
        <v>7.2510000000000005E-2</v>
      </c>
      <c r="F47912">
        <v>0</v>
      </c>
      <c r="G47912">
        <v>0</v>
      </c>
      <c r="H47912">
        <v>-9273.3158836900002</v>
      </c>
      <c r="I47912">
        <v>-91926.398867872005</v>
      </c>
      <c r="J47912">
        <v>-806.75996902999998</v>
      </c>
    </row>
    <row r="47913" spans="1:10" x14ac:dyDescent="0.3">
      <c r="A47913">
        <v>47911</v>
      </c>
      <c r="B47913">
        <v>7.2510000000000005E-2</v>
      </c>
      <c r="F47913">
        <v>0</v>
      </c>
      <c r="G47913">
        <v>0</v>
      </c>
      <c r="H47913">
        <v>-9273.9201967730005</v>
      </c>
      <c r="I47913">
        <v>-91931.008221319993</v>
      </c>
      <c r="J47913">
        <v>-808.19374640599995</v>
      </c>
    </row>
    <row r="47914" spans="1:10" x14ac:dyDescent="0.3">
      <c r="A47914">
        <v>47912</v>
      </c>
      <c r="B47914">
        <v>7.2510000000000005E-2</v>
      </c>
      <c r="F47914">
        <v>0</v>
      </c>
      <c r="G47914">
        <v>0</v>
      </c>
      <c r="H47914">
        <v>-9275.0448745119993</v>
      </c>
      <c r="I47914">
        <v>-91935.758107896007</v>
      </c>
      <c r="J47914">
        <v>-814.69063721999999</v>
      </c>
    </row>
    <row r="47915" spans="1:10" x14ac:dyDescent="0.3">
      <c r="A47915">
        <v>47913</v>
      </c>
      <c r="B47915">
        <v>7.2510000000000005E-2</v>
      </c>
      <c r="F47915">
        <v>0</v>
      </c>
      <c r="G47915">
        <v>0</v>
      </c>
      <c r="H47915">
        <v>-9275.0765263560006</v>
      </c>
      <c r="I47915">
        <v>-91941.967584839003</v>
      </c>
      <c r="J47915">
        <v>-808.79767872299999</v>
      </c>
    </row>
    <row r="47916" spans="1:10" x14ac:dyDescent="0.3">
      <c r="A47916">
        <v>47914</v>
      </c>
      <c r="B47916">
        <v>7.2510000000000005E-2</v>
      </c>
      <c r="F47916">
        <v>0</v>
      </c>
      <c r="G47916">
        <v>0</v>
      </c>
      <c r="H47916">
        <v>-9274.2745677399998</v>
      </c>
      <c r="I47916">
        <v>-91931.140796998006</v>
      </c>
      <c r="J47916">
        <v>-811.60488039899997</v>
      </c>
    </row>
    <row r="47917" spans="1:10" x14ac:dyDescent="0.3">
      <c r="A47917">
        <v>47915</v>
      </c>
      <c r="B47917">
        <v>7.3700000000000002E-2</v>
      </c>
      <c r="F47917">
        <v>0</v>
      </c>
      <c r="G47917">
        <v>0</v>
      </c>
      <c r="H47917">
        <v>-9272.6923213579994</v>
      </c>
      <c r="I47917">
        <v>-91921.697861730005</v>
      </c>
      <c r="J47917">
        <v>-805.22535185200002</v>
      </c>
    </row>
    <row r="47918" spans="1:10" x14ac:dyDescent="0.3">
      <c r="A47918">
        <v>47916</v>
      </c>
      <c r="B47918">
        <v>7.3700000000000002E-2</v>
      </c>
      <c r="F47918">
        <v>0</v>
      </c>
      <c r="G47918">
        <v>0</v>
      </c>
      <c r="H47918">
        <v>-9271.9753951260009</v>
      </c>
      <c r="I47918">
        <v>-91910.706848987</v>
      </c>
      <c r="J47918">
        <v>-809.04710226999998</v>
      </c>
    </row>
    <row r="47919" spans="1:10" x14ac:dyDescent="0.3">
      <c r="A47919">
        <v>47917</v>
      </c>
      <c r="B47919">
        <v>7.2770000000000001E-2</v>
      </c>
      <c r="F47919">
        <v>0</v>
      </c>
      <c r="G47919">
        <v>0</v>
      </c>
      <c r="H47919">
        <v>-9272.5925910559999</v>
      </c>
      <c r="I47919">
        <v>-91926.751935118999</v>
      </c>
      <c r="J47919">
        <v>-799.17397544100004</v>
      </c>
    </row>
    <row r="47920" spans="1:10" x14ac:dyDescent="0.3">
      <c r="A47920">
        <v>47918</v>
      </c>
      <c r="B47920">
        <v>7.2770000000000001E-2</v>
      </c>
      <c r="F47920">
        <v>0</v>
      </c>
      <c r="G47920">
        <v>0</v>
      </c>
      <c r="H47920">
        <v>-9273.0803145089994</v>
      </c>
      <c r="I47920">
        <v>-91919.846024744998</v>
      </c>
      <c r="J47920">
        <v>-810.95712034899998</v>
      </c>
    </row>
    <row r="47921" spans="1:10" x14ac:dyDescent="0.3">
      <c r="A47921">
        <v>47919</v>
      </c>
      <c r="B47921">
        <v>7.2770000000000001E-2</v>
      </c>
      <c r="F47921">
        <v>0</v>
      </c>
      <c r="G47921">
        <v>0</v>
      </c>
      <c r="H47921">
        <v>-9273.1483252620001</v>
      </c>
      <c r="I47921">
        <v>-91922.125507795994</v>
      </c>
      <c r="J47921">
        <v>-809.35774482099998</v>
      </c>
    </row>
    <row r="47922" spans="1:10" x14ac:dyDescent="0.3">
      <c r="A47922">
        <v>47920</v>
      </c>
      <c r="B47922">
        <v>7.2770000000000001E-2</v>
      </c>
      <c r="F47922">
        <v>0</v>
      </c>
      <c r="G47922">
        <v>0</v>
      </c>
      <c r="H47922">
        <v>-9273.9188559369995</v>
      </c>
      <c r="I47922">
        <v>-91930.344444962</v>
      </c>
      <c r="J47922">
        <v>-808.84411440600002</v>
      </c>
    </row>
    <row r="47923" spans="1:10" x14ac:dyDescent="0.3">
      <c r="A47923">
        <v>47921</v>
      </c>
      <c r="B47923">
        <v>7.2770000000000001E-2</v>
      </c>
      <c r="F47923">
        <v>0</v>
      </c>
      <c r="G47923">
        <v>0</v>
      </c>
      <c r="H47923">
        <v>-9273.8317975720001</v>
      </c>
      <c r="I47923">
        <v>-91933.409240313005</v>
      </c>
      <c r="J47923">
        <v>-804.90873540799998</v>
      </c>
    </row>
    <row r="47924" spans="1:10" x14ac:dyDescent="0.3">
      <c r="A47924">
        <v>47922</v>
      </c>
      <c r="B47924">
        <v>7.2770000000000001E-2</v>
      </c>
      <c r="F47924">
        <v>0</v>
      </c>
      <c r="G47924">
        <v>0</v>
      </c>
      <c r="H47924">
        <v>-9274.5240880349993</v>
      </c>
      <c r="I47924">
        <v>-91931.543655952002</v>
      </c>
      <c r="J47924">
        <v>-813.69722440199996</v>
      </c>
    </row>
    <row r="47925" spans="1:10" x14ac:dyDescent="0.3">
      <c r="A47925">
        <v>47923</v>
      </c>
      <c r="B47925">
        <v>7.2770000000000001E-2</v>
      </c>
      <c r="F47925">
        <v>0</v>
      </c>
      <c r="G47925">
        <v>0</v>
      </c>
      <c r="H47925">
        <v>-9273.7659506790005</v>
      </c>
      <c r="I47925">
        <v>-91914.538480458999</v>
      </c>
      <c r="J47925">
        <v>-823.12102633500001</v>
      </c>
    </row>
    <row r="47926" spans="1:10" x14ac:dyDescent="0.3">
      <c r="A47926">
        <v>47924</v>
      </c>
      <c r="B47926">
        <v>7.2770000000000001E-2</v>
      </c>
      <c r="F47926">
        <v>0</v>
      </c>
      <c r="G47926">
        <v>0</v>
      </c>
      <c r="H47926">
        <v>-9273.8299634529994</v>
      </c>
      <c r="I47926">
        <v>-91922.154013606996</v>
      </c>
      <c r="J47926">
        <v>-816.14562092300002</v>
      </c>
    </row>
    <row r="47927" spans="1:10" x14ac:dyDescent="0.3">
      <c r="A47927">
        <v>47925</v>
      </c>
      <c r="B47927">
        <v>7.2770000000000001E-2</v>
      </c>
      <c r="F47927">
        <v>0</v>
      </c>
      <c r="G47927">
        <v>0</v>
      </c>
      <c r="H47927">
        <v>-9273.6599066790004</v>
      </c>
      <c r="I47927">
        <v>-91918.378695198</v>
      </c>
      <c r="J47927">
        <v>-818.220371591</v>
      </c>
    </row>
    <row r="47928" spans="1:10" x14ac:dyDescent="0.3">
      <c r="A47928">
        <v>47926</v>
      </c>
      <c r="B47928">
        <v>7.195E-2</v>
      </c>
      <c r="F47928">
        <v>0</v>
      </c>
      <c r="G47928">
        <v>0</v>
      </c>
      <c r="H47928">
        <v>-9274.0125996690003</v>
      </c>
      <c r="I47928">
        <v>-91919.820829596996</v>
      </c>
      <c r="J47928">
        <v>-820.30516708899995</v>
      </c>
    </row>
    <row r="47929" spans="1:10" x14ac:dyDescent="0.3">
      <c r="A47929">
        <v>47927</v>
      </c>
      <c r="B47929">
        <v>7.195E-2</v>
      </c>
      <c r="F47929">
        <v>0</v>
      </c>
      <c r="G47929">
        <v>0</v>
      </c>
      <c r="H47929">
        <v>-9275.0959108719999</v>
      </c>
      <c r="I47929">
        <v>-91934.001526609005</v>
      </c>
      <c r="J47929">
        <v>-816.95758210700001</v>
      </c>
    </row>
    <row r="47930" spans="1:10" x14ac:dyDescent="0.3">
      <c r="A47930">
        <v>47928</v>
      </c>
      <c r="B47930">
        <v>7.195E-2</v>
      </c>
      <c r="F47930">
        <v>0</v>
      </c>
      <c r="G47930">
        <v>0</v>
      </c>
      <c r="H47930">
        <v>-9273.8368238139992</v>
      </c>
      <c r="I47930">
        <v>-91922.506930239004</v>
      </c>
      <c r="J47930">
        <v>-815.86130790000004</v>
      </c>
    </row>
    <row r="47931" spans="1:10" x14ac:dyDescent="0.3">
      <c r="A47931">
        <v>47929</v>
      </c>
      <c r="B47931">
        <v>7.195E-2</v>
      </c>
      <c r="F47931">
        <v>0</v>
      </c>
      <c r="G47931">
        <v>0</v>
      </c>
      <c r="H47931">
        <v>-9273.919016201</v>
      </c>
      <c r="I47931">
        <v>-91924.041464840993</v>
      </c>
      <c r="J47931">
        <v>-815.14869717299996</v>
      </c>
    </row>
    <row r="47932" spans="1:10" x14ac:dyDescent="0.3">
      <c r="A47932">
        <v>47930</v>
      </c>
      <c r="B47932">
        <v>7.195E-2</v>
      </c>
      <c r="F47932">
        <v>0</v>
      </c>
      <c r="G47932">
        <v>0</v>
      </c>
      <c r="H47932">
        <v>-9274.245510576</v>
      </c>
      <c r="I47932">
        <v>-91928.137867849</v>
      </c>
      <c r="J47932">
        <v>-814.31723790900003</v>
      </c>
    </row>
    <row r="47933" spans="1:10" x14ac:dyDescent="0.3">
      <c r="A47933">
        <v>47931</v>
      </c>
      <c r="B47933">
        <v>7.1809999999999999E-2</v>
      </c>
      <c r="F47933">
        <v>0</v>
      </c>
      <c r="G47933">
        <v>0</v>
      </c>
      <c r="H47933">
        <v>-9275.0907809910004</v>
      </c>
      <c r="I47933">
        <v>-91929.785169951996</v>
      </c>
      <c r="J47933">
        <v>-821.12263995399996</v>
      </c>
    </row>
    <row r="47934" spans="1:10" x14ac:dyDescent="0.3">
      <c r="A47934">
        <v>47932</v>
      </c>
      <c r="B47934">
        <v>7.1809999999999999E-2</v>
      </c>
      <c r="F47934">
        <v>0</v>
      </c>
      <c r="G47934">
        <v>0</v>
      </c>
      <c r="H47934">
        <v>-9274.3272046010006</v>
      </c>
      <c r="I47934">
        <v>-91926.118609366007</v>
      </c>
      <c r="J47934">
        <v>-817.15343663900001</v>
      </c>
    </row>
    <row r="47935" spans="1:10" x14ac:dyDescent="0.3">
      <c r="A47935">
        <v>47933</v>
      </c>
      <c r="B47935">
        <v>7.2319999999999995E-2</v>
      </c>
      <c r="F47935">
        <v>0</v>
      </c>
      <c r="G47935">
        <v>0</v>
      </c>
      <c r="H47935">
        <v>-9273.9050776349995</v>
      </c>
      <c r="I47935">
        <v>-91910.428893952005</v>
      </c>
      <c r="J47935">
        <v>-828.62188239800003</v>
      </c>
    </row>
    <row r="47936" spans="1:10" x14ac:dyDescent="0.3">
      <c r="A47936">
        <v>47934</v>
      </c>
      <c r="B47936">
        <v>7.1739999999999998E-2</v>
      </c>
      <c r="F47936">
        <v>0</v>
      </c>
      <c r="G47936">
        <v>0</v>
      </c>
      <c r="H47936">
        <v>-9275.5636773610004</v>
      </c>
      <c r="I47936">
        <v>-91928.415184426005</v>
      </c>
      <c r="J47936">
        <v>-827.221589182</v>
      </c>
    </row>
    <row r="47937" spans="1:10" x14ac:dyDescent="0.3">
      <c r="A47937">
        <v>47935</v>
      </c>
      <c r="B47937">
        <v>7.2620000000000004E-2</v>
      </c>
      <c r="F47937">
        <v>0</v>
      </c>
      <c r="G47937">
        <v>0</v>
      </c>
      <c r="H47937">
        <v>-9273.622538562</v>
      </c>
      <c r="I47937">
        <v>-91917.580422393003</v>
      </c>
      <c r="J47937">
        <v>-818.64496322299999</v>
      </c>
    </row>
    <row r="47938" spans="1:10" x14ac:dyDescent="0.3">
      <c r="A47938">
        <v>47936</v>
      </c>
      <c r="B47938">
        <v>7.1669999999999998E-2</v>
      </c>
      <c r="F47938">
        <v>0</v>
      </c>
      <c r="G47938">
        <v>0</v>
      </c>
      <c r="H47938">
        <v>-9274.1894464689994</v>
      </c>
      <c r="I47938">
        <v>-91922.567048590005</v>
      </c>
      <c r="J47938">
        <v>-819.32741610400001</v>
      </c>
    </row>
    <row r="47939" spans="1:10" x14ac:dyDescent="0.3">
      <c r="A47939">
        <v>47937</v>
      </c>
      <c r="B47939">
        <v>7.3069999999999996E-2</v>
      </c>
      <c r="F47939">
        <v>0</v>
      </c>
      <c r="G47939">
        <v>0</v>
      </c>
      <c r="H47939">
        <v>-9272.338026161</v>
      </c>
      <c r="I47939">
        <v>-91909.018799465004</v>
      </c>
      <c r="J47939">
        <v>-814.36146214799999</v>
      </c>
    </row>
    <row r="47940" spans="1:10" x14ac:dyDescent="0.3">
      <c r="A47940">
        <v>47938</v>
      </c>
      <c r="B47940">
        <v>7.2309999999999999E-2</v>
      </c>
      <c r="F47940">
        <v>0</v>
      </c>
      <c r="G47940">
        <v>0</v>
      </c>
      <c r="H47940">
        <v>-9273.4093753979996</v>
      </c>
      <c r="I47940">
        <v>-91917.676245657</v>
      </c>
      <c r="J47940">
        <v>-816.41750832000002</v>
      </c>
    </row>
    <row r="47941" spans="1:10" x14ac:dyDescent="0.3">
      <c r="A47941">
        <v>47939</v>
      </c>
      <c r="B47941">
        <v>7.2309999999999999E-2</v>
      </c>
      <c r="F47941">
        <v>0</v>
      </c>
      <c r="G47941">
        <v>0</v>
      </c>
      <c r="H47941">
        <v>-9274.1752122800008</v>
      </c>
      <c r="I47941">
        <v>-91927.563834022003</v>
      </c>
      <c r="J47941">
        <v>-814.18828877999999</v>
      </c>
    </row>
    <row r="47942" spans="1:10" x14ac:dyDescent="0.3">
      <c r="A47942">
        <v>47940</v>
      </c>
      <c r="B47942">
        <v>7.2309999999999999E-2</v>
      </c>
      <c r="F47942">
        <v>0</v>
      </c>
      <c r="G47942">
        <v>0</v>
      </c>
      <c r="H47942">
        <v>-9274.3922103900004</v>
      </c>
      <c r="I47942">
        <v>-91923.696392308004</v>
      </c>
      <c r="J47942">
        <v>-820.225711596</v>
      </c>
    </row>
    <row r="47943" spans="1:10" x14ac:dyDescent="0.3">
      <c r="A47943">
        <v>47941</v>
      </c>
      <c r="B47943">
        <v>7.2309999999999999E-2</v>
      </c>
      <c r="F47943">
        <v>0</v>
      </c>
      <c r="G47943">
        <v>0</v>
      </c>
      <c r="H47943">
        <v>-9275.1068944929993</v>
      </c>
      <c r="I47943">
        <v>-91927.634537192993</v>
      </c>
      <c r="J47943">
        <v>-823.43440773700002</v>
      </c>
    </row>
    <row r="47944" spans="1:10" x14ac:dyDescent="0.3">
      <c r="A47944">
        <v>47942</v>
      </c>
      <c r="B47944">
        <v>7.2309999999999999E-2</v>
      </c>
      <c r="F47944">
        <v>0</v>
      </c>
      <c r="G47944">
        <v>0</v>
      </c>
      <c r="H47944">
        <v>-9278.6908163879998</v>
      </c>
      <c r="I47944">
        <v>-91922.435627576997</v>
      </c>
      <c r="J47944">
        <v>-864.47253630499995</v>
      </c>
    </row>
    <row r="47945" spans="1:10" x14ac:dyDescent="0.3">
      <c r="A47945">
        <v>47943</v>
      </c>
      <c r="B47945">
        <v>7.2309999999999999E-2</v>
      </c>
      <c r="F47945">
        <v>0</v>
      </c>
      <c r="G47945">
        <v>0</v>
      </c>
      <c r="H47945">
        <v>-9279.059486008</v>
      </c>
      <c r="I47945">
        <v>-91919.116215720001</v>
      </c>
      <c r="J47945">
        <v>-871.47864436099997</v>
      </c>
    </row>
    <row r="47946" spans="1:10" x14ac:dyDescent="0.3">
      <c r="A47946">
        <v>47944</v>
      </c>
      <c r="B47946">
        <v>7.2309999999999999E-2</v>
      </c>
      <c r="F47946">
        <v>0</v>
      </c>
      <c r="G47946">
        <v>0</v>
      </c>
      <c r="H47946">
        <v>-9279.1302647939992</v>
      </c>
      <c r="I47946">
        <v>-91924.754888024007</v>
      </c>
      <c r="J47946">
        <v>-866.54775991999998</v>
      </c>
    </row>
    <row r="47947" spans="1:10" x14ac:dyDescent="0.3">
      <c r="A47947">
        <v>47945</v>
      </c>
      <c r="B47947">
        <v>7.2309999999999999E-2</v>
      </c>
      <c r="F47947">
        <v>0</v>
      </c>
      <c r="G47947">
        <v>0</v>
      </c>
      <c r="H47947">
        <v>-9279.9758643919995</v>
      </c>
      <c r="I47947">
        <v>-91924.016799171994</v>
      </c>
      <c r="J47947">
        <v>-875.74184474799995</v>
      </c>
    </row>
    <row r="47948" spans="1:10" x14ac:dyDescent="0.3">
      <c r="A47948">
        <v>47946</v>
      </c>
      <c r="B47948">
        <v>7.2309999999999999E-2</v>
      </c>
      <c r="F47948">
        <v>0</v>
      </c>
      <c r="G47948">
        <v>0</v>
      </c>
      <c r="H47948">
        <v>-9279.2629386970002</v>
      </c>
      <c r="I47948">
        <v>-91926.713765594002</v>
      </c>
      <c r="J47948">
        <v>-865.91562137599999</v>
      </c>
    </row>
    <row r="47949" spans="1:10" x14ac:dyDescent="0.3">
      <c r="A47949">
        <v>47947</v>
      </c>
      <c r="B47949">
        <v>7.2309999999999999E-2</v>
      </c>
      <c r="F47949">
        <v>0</v>
      </c>
      <c r="G47949">
        <v>0</v>
      </c>
      <c r="H47949">
        <v>-9278.4619399559997</v>
      </c>
      <c r="I47949">
        <v>-91919.547222863999</v>
      </c>
      <c r="J47949">
        <v>-865.07217669099998</v>
      </c>
    </row>
    <row r="47950" spans="1:10" x14ac:dyDescent="0.3">
      <c r="A47950">
        <v>47948</v>
      </c>
      <c r="B47950">
        <v>7.2309999999999999E-2</v>
      </c>
      <c r="F47950">
        <v>0</v>
      </c>
      <c r="G47950">
        <v>0</v>
      </c>
      <c r="H47950">
        <v>-9277.9434740090001</v>
      </c>
      <c r="I47950">
        <v>-91907.506350587006</v>
      </c>
      <c r="J47950">
        <v>-871.92838950600003</v>
      </c>
    </row>
    <row r="47951" spans="1:10" x14ac:dyDescent="0.3">
      <c r="A47951">
        <v>47949</v>
      </c>
      <c r="B47951">
        <v>7.3569999999999997E-2</v>
      </c>
      <c r="F47951">
        <v>0</v>
      </c>
      <c r="G47951">
        <v>0</v>
      </c>
      <c r="H47951">
        <v>-9275.7660673320006</v>
      </c>
      <c r="I47951">
        <v>-91892.930829603996</v>
      </c>
      <c r="J47951">
        <v>-864.72984371200005</v>
      </c>
    </row>
    <row r="47952" spans="1:10" x14ac:dyDescent="0.3">
      <c r="A47952">
        <v>47950</v>
      </c>
      <c r="B47952">
        <v>7.2940000000000005E-2</v>
      </c>
      <c r="F47952">
        <v>0</v>
      </c>
      <c r="G47952">
        <v>0</v>
      </c>
      <c r="H47952">
        <v>-9276.4959537800005</v>
      </c>
      <c r="I47952">
        <v>-91911.957541420998</v>
      </c>
      <c r="J47952">
        <v>-853.00199638100003</v>
      </c>
    </row>
    <row r="47953" spans="1:10" x14ac:dyDescent="0.3">
      <c r="A47953">
        <v>47951</v>
      </c>
      <c r="B47953">
        <v>7.2940000000000005E-2</v>
      </c>
      <c r="F47953">
        <v>0</v>
      </c>
      <c r="G47953">
        <v>0</v>
      </c>
      <c r="H47953">
        <v>-9276.1439729970007</v>
      </c>
      <c r="I47953">
        <v>-91907.519809366</v>
      </c>
      <c r="J47953">
        <v>-853.91992060099994</v>
      </c>
    </row>
    <row r="47954" spans="1:10" x14ac:dyDescent="0.3">
      <c r="A47954">
        <v>47952</v>
      </c>
      <c r="B47954">
        <v>7.1959999999999996E-2</v>
      </c>
      <c r="F47954">
        <v>0</v>
      </c>
      <c r="G47954">
        <v>0</v>
      </c>
      <c r="H47954">
        <v>-9278.3603222389993</v>
      </c>
      <c r="I47954">
        <v>-91927.756266166005</v>
      </c>
      <c r="J47954">
        <v>-855.846956224</v>
      </c>
    </row>
    <row r="47955" spans="1:10" x14ac:dyDescent="0.3">
      <c r="A47955">
        <v>47953</v>
      </c>
      <c r="B47955">
        <v>7.1959999999999996E-2</v>
      </c>
      <c r="F47955">
        <v>0</v>
      </c>
      <c r="G47955">
        <v>0</v>
      </c>
      <c r="H47955">
        <v>-9278.4594714279992</v>
      </c>
      <c r="I47955">
        <v>-91927.209185329004</v>
      </c>
      <c r="J47955">
        <v>-857.38552894999998</v>
      </c>
    </row>
    <row r="47956" spans="1:10" x14ac:dyDescent="0.3">
      <c r="A47956">
        <v>47954</v>
      </c>
      <c r="B47956">
        <v>7.1660000000000001E-2</v>
      </c>
      <c r="F47956">
        <v>0</v>
      </c>
      <c r="G47956">
        <v>0</v>
      </c>
      <c r="H47956">
        <v>-9278.1654780789995</v>
      </c>
      <c r="I47956">
        <v>-91925.133482945996</v>
      </c>
      <c r="J47956">
        <v>-856.52129784600004</v>
      </c>
    </row>
    <row r="47957" spans="1:10" x14ac:dyDescent="0.3">
      <c r="A47957">
        <v>47955</v>
      </c>
      <c r="B47957">
        <v>7.2429999999999994E-2</v>
      </c>
      <c r="F47957">
        <v>0</v>
      </c>
      <c r="G47957">
        <v>0</v>
      </c>
      <c r="H47957">
        <v>-9278.4323316040009</v>
      </c>
      <c r="I47957">
        <v>-91920.434553234998</v>
      </c>
      <c r="J47957">
        <v>-863.88876280800002</v>
      </c>
    </row>
    <row r="47958" spans="1:10" x14ac:dyDescent="0.3">
      <c r="A47958">
        <v>47956</v>
      </c>
      <c r="B47958">
        <v>7.2429999999999994E-2</v>
      </c>
      <c r="F47958">
        <v>0</v>
      </c>
      <c r="G47958">
        <v>0</v>
      </c>
      <c r="H47958">
        <v>-9277.1290049050003</v>
      </c>
      <c r="I47958">
        <v>-91907.837968469001</v>
      </c>
      <c r="J47958">
        <v>-863.45208057900004</v>
      </c>
    </row>
    <row r="47959" spans="1:10" x14ac:dyDescent="0.3">
      <c r="A47959">
        <v>47957</v>
      </c>
      <c r="B47959">
        <v>7.2429999999999994E-2</v>
      </c>
      <c r="F47959">
        <v>0</v>
      </c>
      <c r="G47959">
        <v>0</v>
      </c>
      <c r="H47959">
        <v>-9277.4585078330001</v>
      </c>
      <c r="I47959">
        <v>-91904.850479975998</v>
      </c>
      <c r="J47959">
        <v>-869.73459835599999</v>
      </c>
    </row>
    <row r="47960" spans="1:10" x14ac:dyDescent="0.3">
      <c r="A47960">
        <v>47958</v>
      </c>
      <c r="B47960">
        <v>7.3270000000000002E-2</v>
      </c>
      <c r="F47960">
        <v>0</v>
      </c>
      <c r="G47960">
        <v>0</v>
      </c>
      <c r="H47960">
        <v>-9276.0145078780006</v>
      </c>
      <c r="I47960">
        <v>-91894.812611489993</v>
      </c>
      <c r="J47960">
        <v>-865.33246728999995</v>
      </c>
    </row>
    <row r="47961" spans="1:10" x14ac:dyDescent="0.3">
      <c r="A47961">
        <v>47959</v>
      </c>
      <c r="B47961">
        <v>7.3270000000000002E-2</v>
      </c>
      <c r="F47961">
        <v>0</v>
      </c>
      <c r="G47961">
        <v>0</v>
      </c>
      <c r="H47961">
        <v>-9275.6995469880003</v>
      </c>
      <c r="I47961">
        <v>-91894.889966717994</v>
      </c>
      <c r="J47961">
        <v>-862.10550316199999</v>
      </c>
    </row>
    <row r="47962" spans="1:10" x14ac:dyDescent="0.3">
      <c r="A47962">
        <v>47960</v>
      </c>
      <c r="B47962">
        <v>7.3270000000000002E-2</v>
      </c>
      <c r="F47962">
        <v>0</v>
      </c>
      <c r="G47962">
        <v>0</v>
      </c>
      <c r="H47962">
        <v>-9275.6242899980007</v>
      </c>
      <c r="I47962">
        <v>-91889.519629394999</v>
      </c>
      <c r="J47962">
        <v>-866.72327058600001</v>
      </c>
    </row>
    <row r="47963" spans="1:10" x14ac:dyDescent="0.3">
      <c r="A47963">
        <v>47961</v>
      </c>
      <c r="B47963">
        <v>7.2069999999999995E-2</v>
      </c>
      <c r="F47963">
        <v>0</v>
      </c>
      <c r="G47963">
        <v>0</v>
      </c>
      <c r="H47963">
        <v>-9278.1323507779998</v>
      </c>
      <c r="I47963">
        <v>-91919.964025191002</v>
      </c>
      <c r="J47963">
        <v>-861.35948258999997</v>
      </c>
    </row>
    <row r="47964" spans="1:10" x14ac:dyDescent="0.3">
      <c r="A47964">
        <v>47962</v>
      </c>
      <c r="B47964">
        <v>7.3359999999999995E-2</v>
      </c>
      <c r="F47964">
        <v>0</v>
      </c>
      <c r="G47964">
        <v>0</v>
      </c>
      <c r="H47964">
        <v>-9275.9485106829998</v>
      </c>
      <c r="I47964">
        <v>-91896.476188464003</v>
      </c>
      <c r="J47964">
        <v>-863.008918365</v>
      </c>
    </row>
    <row r="47965" spans="1:10" x14ac:dyDescent="0.3">
      <c r="A47965">
        <v>47963</v>
      </c>
      <c r="B47965">
        <v>7.3359999999999995E-2</v>
      </c>
      <c r="F47965">
        <v>0</v>
      </c>
      <c r="G47965">
        <v>0</v>
      </c>
      <c r="H47965">
        <v>-9277.3264770219994</v>
      </c>
      <c r="I47965">
        <v>-91917.579844908003</v>
      </c>
      <c r="J47965">
        <v>-855.68492530900005</v>
      </c>
    </row>
    <row r="47966" spans="1:10" x14ac:dyDescent="0.3">
      <c r="A47966">
        <v>47964</v>
      </c>
      <c r="B47966">
        <v>7.3359999999999995E-2</v>
      </c>
      <c r="F47966">
        <v>0</v>
      </c>
      <c r="G47966">
        <v>0</v>
      </c>
      <c r="H47966">
        <v>-9276.4627661760005</v>
      </c>
      <c r="I47966">
        <v>-91917.067578365997</v>
      </c>
      <c r="J47966">
        <v>-847.56008339000005</v>
      </c>
    </row>
    <row r="47967" spans="1:10" x14ac:dyDescent="0.3">
      <c r="A47967">
        <v>47965</v>
      </c>
      <c r="B47967">
        <v>7.3359999999999995E-2</v>
      </c>
      <c r="F47967">
        <v>0</v>
      </c>
      <c r="G47967">
        <v>0</v>
      </c>
      <c r="H47967">
        <v>-9276.5817134049994</v>
      </c>
      <c r="I47967">
        <v>-91924.933121919996</v>
      </c>
      <c r="J47967">
        <v>-840.88401213199995</v>
      </c>
    </row>
    <row r="47968" spans="1:10" x14ac:dyDescent="0.3">
      <c r="A47968">
        <v>47966</v>
      </c>
      <c r="B47968">
        <v>7.3359999999999995E-2</v>
      </c>
      <c r="F47968">
        <v>0</v>
      </c>
      <c r="G47968">
        <v>0</v>
      </c>
      <c r="H47968">
        <v>-9278.8689596269996</v>
      </c>
      <c r="I47968">
        <v>-91939.487557487999</v>
      </c>
      <c r="J47968">
        <v>-849.20203878400002</v>
      </c>
    </row>
    <row r="47969" spans="1:10" x14ac:dyDescent="0.3">
      <c r="A47969">
        <v>47967</v>
      </c>
      <c r="B47969">
        <v>7.3359999999999995E-2</v>
      </c>
      <c r="F47969">
        <v>0</v>
      </c>
      <c r="G47969">
        <v>0</v>
      </c>
      <c r="H47969">
        <v>-9277.49968137</v>
      </c>
      <c r="I47969">
        <v>-91940.843225734003</v>
      </c>
      <c r="J47969">
        <v>-834.15358796999999</v>
      </c>
    </row>
    <row r="47970" spans="1:10" x14ac:dyDescent="0.3">
      <c r="A47970">
        <v>47968</v>
      </c>
      <c r="B47970">
        <v>7.3359999999999995E-2</v>
      </c>
      <c r="F47970">
        <v>0</v>
      </c>
      <c r="G47970">
        <v>0</v>
      </c>
      <c r="H47970">
        <v>-9278.5732682979997</v>
      </c>
      <c r="I47970">
        <v>-91940.883177784999</v>
      </c>
      <c r="J47970">
        <v>-844.84950519100005</v>
      </c>
    </row>
    <row r="47971" spans="1:10" x14ac:dyDescent="0.3">
      <c r="A47971">
        <v>47969</v>
      </c>
      <c r="B47971">
        <v>7.2669999999999998E-2</v>
      </c>
      <c r="F47971">
        <v>0</v>
      </c>
      <c r="G47971">
        <v>0</v>
      </c>
      <c r="H47971">
        <v>-9279.8873598669998</v>
      </c>
      <c r="I47971">
        <v>-91962.634865069995</v>
      </c>
      <c r="J47971">
        <v>-836.23873360499999</v>
      </c>
    </row>
    <row r="47972" spans="1:10" x14ac:dyDescent="0.3">
      <c r="A47972">
        <v>47970</v>
      </c>
      <c r="B47972">
        <v>7.4800000000000005E-2</v>
      </c>
      <c r="F47972">
        <v>0</v>
      </c>
      <c r="G47972">
        <v>0</v>
      </c>
      <c r="H47972">
        <v>-9276.0542348750005</v>
      </c>
      <c r="I47972">
        <v>-91926.394627203001</v>
      </c>
      <c r="J47972">
        <v>-834.14772154299999</v>
      </c>
    </row>
    <row r="47973" spans="1:10" x14ac:dyDescent="0.3">
      <c r="A47973">
        <v>47971</v>
      </c>
      <c r="B47973">
        <v>7.4800000000000005E-2</v>
      </c>
      <c r="F47973">
        <v>0</v>
      </c>
      <c r="G47973">
        <v>0</v>
      </c>
      <c r="H47973">
        <v>-9274.72571556</v>
      </c>
      <c r="I47973">
        <v>-91913.539979908004</v>
      </c>
      <c r="J47973">
        <v>-833.71717569600003</v>
      </c>
    </row>
    <row r="47974" spans="1:10" x14ac:dyDescent="0.3">
      <c r="A47974">
        <v>47972</v>
      </c>
      <c r="B47974">
        <v>7.3870000000000005E-2</v>
      </c>
      <c r="F47974">
        <v>0</v>
      </c>
      <c r="G47974">
        <v>0</v>
      </c>
      <c r="H47974">
        <v>-9275.2114337639996</v>
      </c>
      <c r="I47974">
        <v>-91930.783736636993</v>
      </c>
      <c r="J47974">
        <v>-821.33060100099999</v>
      </c>
    </row>
    <row r="47975" spans="1:10" x14ac:dyDescent="0.3">
      <c r="A47975">
        <v>47973</v>
      </c>
      <c r="B47975">
        <v>7.4870000000000006E-2</v>
      </c>
      <c r="F47975">
        <v>0</v>
      </c>
      <c r="G47975">
        <v>0</v>
      </c>
      <c r="H47975">
        <v>-9274.2986467249993</v>
      </c>
      <c r="I47975">
        <v>-91924.908557432995</v>
      </c>
      <c r="J47975">
        <v>-818.07790982100005</v>
      </c>
    </row>
    <row r="47976" spans="1:10" x14ac:dyDescent="0.3">
      <c r="A47976">
        <v>47974</v>
      </c>
      <c r="B47976">
        <v>7.3849999999999999E-2</v>
      </c>
      <c r="F47976">
        <v>0</v>
      </c>
      <c r="G47976">
        <v>0</v>
      </c>
      <c r="H47976">
        <v>-9277.9218023880003</v>
      </c>
      <c r="I47976">
        <v>-91960.124568828993</v>
      </c>
      <c r="J47976">
        <v>-819.09345504800001</v>
      </c>
    </row>
    <row r="47977" spans="1:10" x14ac:dyDescent="0.3">
      <c r="A47977">
        <v>47975</v>
      </c>
      <c r="B47977">
        <v>7.3849999999999999E-2</v>
      </c>
      <c r="F47977">
        <v>0</v>
      </c>
      <c r="G47977">
        <v>0</v>
      </c>
      <c r="H47977">
        <v>-9277.2915039420004</v>
      </c>
      <c r="I47977">
        <v>-91948.042641652995</v>
      </c>
      <c r="J47977">
        <v>-824.87239776800004</v>
      </c>
    </row>
    <row r="47978" spans="1:10" x14ac:dyDescent="0.3">
      <c r="A47978">
        <v>47976</v>
      </c>
      <c r="B47978">
        <v>7.3849999999999999E-2</v>
      </c>
      <c r="F47978">
        <v>0</v>
      </c>
      <c r="G47978">
        <v>0</v>
      </c>
      <c r="H47978">
        <v>-9277.3681285269995</v>
      </c>
      <c r="I47978">
        <v>-91937.089757998998</v>
      </c>
      <c r="J47978">
        <v>-836.59152727499998</v>
      </c>
    </row>
    <row r="47979" spans="1:10" x14ac:dyDescent="0.3">
      <c r="A47979">
        <v>47977</v>
      </c>
      <c r="B47979">
        <v>7.3849999999999999E-2</v>
      </c>
      <c r="F47979">
        <v>0</v>
      </c>
      <c r="G47979">
        <v>0</v>
      </c>
      <c r="H47979">
        <v>-9278.0337439600007</v>
      </c>
      <c r="I47979">
        <v>-91940.480751479001</v>
      </c>
      <c r="J47979">
        <v>-839.85668811699998</v>
      </c>
    </row>
    <row r="47980" spans="1:10" x14ac:dyDescent="0.3">
      <c r="A47980">
        <v>47978</v>
      </c>
      <c r="B47980">
        <v>7.3849999999999999E-2</v>
      </c>
      <c r="F47980">
        <v>0</v>
      </c>
      <c r="G47980">
        <v>0</v>
      </c>
      <c r="H47980">
        <v>-9277.5236715350002</v>
      </c>
      <c r="I47980">
        <v>-91927.614985662003</v>
      </c>
      <c r="J47980">
        <v>-847.62172969200003</v>
      </c>
    </row>
    <row r="47981" spans="1:10" x14ac:dyDescent="0.3">
      <c r="A47981">
        <v>47979</v>
      </c>
      <c r="B47981">
        <v>7.3849999999999999E-2</v>
      </c>
      <c r="F47981">
        <v>0</v>
      </c>
      <c r="G47981">
        <v>0</v>
      </c>
      <c r="H47981">
        <v>-9277.8373725149995</v>
      </c>
      <c r="I47981">
        <v>-91937.280485583993</v>
      </c>
      <c r="J47981">
        <v>-841.09323956499998</v>
      </c>
    </row>
    <row r="47982" spans="1:10" x14ac:dyDescent="0.3">
      <c r="A47982">
        <v>47980</v>
      </c>
      <c r="B47982">
        <v>7.4249999999999997E-2</v>
      </c>
      <c r="F47982">
        <v>0</v>
      </c>
      <c r="G47982">
        <v>0</v>
      </c>
      <c r="H47982">
        <v>-9276.6174160940009</v>
      </c>
      <c r="I47982">
        <v>-91923.117402317002</v>
      </c>
      <c r="J47982">
        <v>-843.05675861999998</v>
      </c>
    </row>
    <row r="47983" spans="1:10" x14ac:dyDescent="0.3">
      <c r="A47983">
        <v>47981</v>
      </c>
      <c r="B47983">
        <v>7.4249999999999997E-2</v>
      </c>
      <c r="F47983">
        <v>0</v>
      </c>
      <c r="G47983">
        <v>0</v>
      </c>
      <c r="H47983">
        <v>-9277.6321683189999</v>
      </c>
      <c r="I47983">
        <v>-91938.511325935993</v>
      </c>
      <c r="J47983">
        <v>-837.81035725699996</v>
      </c>
    </row>
    <row r="47984" spans="1:10" x14ac:dyDescent="0.3">
      <c r="A47984">
        <v>47982</v>
      </c>
      <c r="B47984">
        <v>7.4249999999999997E-2</v>
      </c>
      <c r="F47984">
        <v>0</v>
      </c>
      <c r="G47984">
        <v>0</v>
      </c>
      <c r="H47984">
        <v>-9277.7675289880008</v>
      </c>
      <c r="I47984">
        <v>-91945.152268403006</v>
      </c>
      <c r="J47984">
        <v>-832.52302147600005</v>
      </c>
    </row>
    <row r="47985" spans="1:10" x14ac:dyDescent="0.3">
      <c r="A47985">
        <v>47983</v>
      </c>
      <c r="B47985">
        <v>7.4249999999999997E-2</v>
      </c>
      <c r="F47985">
        <v>0</v>
      </c>
      <c r="G47985">
        <v>0</v>
      </c>
      <c r="H47985">
        <v>-9277.399085993</v>
      </c>
      <c r="I47985">
        <v>-91940.793828687005</v>
      </c>
      <c r="J47985">
        <v>-833.19703124199998</v>
      </c>
    </row>
    <row r="47986" spans="1:10" x14ac:dyDescent="0.3">
      <c r="A47986">
        <v>47984</v>
      </c>
      <c r="B47986">
        <v>7.4950000000000003E-2</v>
      </c>
      <c r="F47986">
        <v>0</v>
      </c>
      <c r="G47986">
        <v>0</v>
      </c>
      <c r="H47986">
        <v>-9275.8322479500002</v>
      </c>
      <c r="I47986">
        <v>-91922.721289784007</v>
      </c>
      <c r="J47986">
        <v>-835.601189718</v>
      </c>
    </row>
    <row r="47987" spans="1:10" x14ac:dyDescent="0.3">
      <c r="A47987">
        <v>47985</v>
      </c>
      <c r="B47987">
        <v>7.4950000000000003E-2</v>
      </c>
      <c r="F47987">
        <v>0</v>
      </c>
      <c r="G47987">
        <v>0</v>
      </c>
      <c r="H47987">
        <v>-9274.7617530539992</v>
      </c>
      <c r="I47987">
        <v>-91909.631664895001</v>
      </c>
      <c r="J47987">
        <v>-837.98586564499999</v>
      </c>
    </row>
    <row r="47988" spans="1:10" x14ac:dyDescent="0.3">
      <c r="A47988">
        <v>47986</v>
      </c>
      <c r="B47988">
        <v>7.4950000000000003E-2</v>
      </c>
      <c r="F47988">
        <v>0</v>
      </c>
      <c r="G47988">
        <v>0</v>
      </c>
      <c r="H47988">
        <v>-9275.7001195680004</v>
      </c>
      <c r="I47988">
        <v>-91929.453448105007</v>
      </c>
      <c r="J47988">
        <v>-827.54774757300004</v>
      </c>
    </row>
    <row r="47989" spans="1:10" x14ac:dyDescent="0.3">
      <c r="A47989">
        <v>47987</v>
      </c>
      <c r="B47989">
        <v>7.5999999999999998E-2</v>
      </c>
      <c r="F47989">
        <v>0</v>
      </c>
      <c r="G47989">
        <v>0</v>
      </c>
      <c r="H47989">
        <v>-9274.1261403030003</v>
      </c>
      <c r="I47989">
        <v>-91919.903845112</v>
      </c>
      <c r="J47989">
        <v>-821.35755792099997</v>
      </c>
    </row>
    <row r="47990" spans="1:10" x14ac:dyDescent="0.3">
      <c r="A47990">
        <v>47988</v>
      </c>
      <c r="B47990">
        <v>7.4300000000000005E-2</v>
      </c>
      <c r="F47990">
        <v>0</v>
      </c>
      <c r="G47990">
        <v>0</v>
      </c>
      <c r="H47990">
        <v>-9277.8442080509994</v>
      </c>
      <c r="I47990">
        <v>-91958.536033789002</v>
      </c>
      <c r="J47990">
        <v>-819.90604671799997</v>
      </c>
    </row>
    <row r="47991" spans="1:10" x14ac:dyDescent="0.3">
      <c r="A47991">
        <v>47989</v>
      </c>
      <c r="B47991">
        <v>7.4310000000000001E-2</v>
      </c>
      <c r="F47991">
        <v>0</v>
      </c>
      <c r="G47991">
        <v>0</v>
      </c>
      <c r="H47991">
        <v>-9276.5523746830004</v>
      </c>
      <c r="I47991">
        <v>-91945.010093891004</v>
      </c>
      <c r="J47991">
        <v>-820.51365293900005</v>
      </c>
    </row>
    <row r="47992" spans="1:10" x14ac:dyDescent="0.3">
      <c r="A47992">
        <v>47990</v>
      </c>
      <c r="B47992">
        <v>7.4310000000000001E-2</v>
      </c>
      <c r="F47992">
        <v>0</v>
      </c>
      <c r="G47992">
        <v>0</v>
      </c>
      <c r="H47992">
        <v>-9276.3348074709993</v>
      </c>
      <c r="I47992">
        <v>-91934.846802954999</v>
      </c>
      <c r="J47992">
        <v>-828.50127175900002</v>
      </c>
    </row>
    <row r="47993" spans="1:10" x14ac:dyDescent="0.3">
      <c r="A47993">
        <v>47991</v>
      </c>
      <c r="B47993">
        <v>7.4310000000000001E-2</v>
      </c>
      <c r="F47993">
        <v>0</v>
      </c>
      <c r="G47993">
        <v>0</v>
      </c>
      <c r="H47993">
        <v>-9275.9234641210005</v>
      </c>
      <c r="I47993">
        <v>-91927.323510439004</v>
      </c>
      <c r="J47993">
        <v>-831.91113077</v>
      </c>
    </row>
    <row r="47994" spans="1:10" x14ac:dyDescent="0.3">
      <c r="A47994">
        <v>47992</v>
      </c>
      <c r="B47994">
        <v>7.5149999999999995E-2</v>
      </c>
      <c r="F47994">
        <v>0</v>
      </c>
      <c r="G47994">
        <v>0</v>
      </c>
      <c r="H47994">
        <v>-9274.5838994730002</v>
      </c>
      <c r="I47994">
        <v>-91908.547115627996</v>
      </c>
      <c r="J47994">
        <v>-837.29187909799998</v>
      </c>
    </row>
    <row r="47995" spans="1:10" x14ac:dyDescent="0.3">
      <c r="A47995">
        <v>47993</v>
      </c>
      <c r="B47995">
        <v>7.5149999999999995E-2</v>
      </c>
      <c r="F47995">
        <v>0</v>
      </c>
      <c r="G47995">
        <v>0</v>
      </c>
      <c r="H47995">
        <v>-9274.2547447840006</v>
      </c>
      <c r="I47995">
        <v>-91921.362244422999</v>
      </c>
      <c r="J47995">
        <v>-821.18520341399994</v>
      </c>
    </row>
    <row r="47996" spans="1:10" x14ac:dyDescent="0.3">
      <c r="A47996">
        <v>47994</v>
      </c>
      <c r="B47996">
        <v>7.5149999999999995E-2</v>
      </c>
      <c r="F47996">
        <v>0</v>
      </c>
      <c r="G47996">
        <v>0</v>
      </c>
      <c r="H47996">
        <v>-9275.6576500120009</v>
      </c>
      <c r="I47996">
        <v>-91930.829838396006</v>
      </c>
      <c r="J47996">
        <v>-825.74666172699995</v>
      </c>
    </row>
    <row r="47997" spans="1:10" x14ac:dyDescent="0.3">
      <c r="A47997">
        <v>47995</v>
      </c>
      <c r="B47997">
        <v>7.5149999999999995E-2</v>
      </c>
      <c r="F47997">
        <v>0</v>
      </c>
      <c r="G47997">
        <v>0</v>
      </c>
      <c r="H47997">
        <v>-9275.8817422009997</v>
      </c>
      <c r="I47997">
        <v>-91937.845208978993</v>
      </c>
      <c r="J47997">
        <v>-820.97221302800006</v>
      </c>
    </row>
    <row r="47998" spans="1:10" x14ac:dyDescent="0.3">
      <c r="A47998">
        <v>47996</v>
      </c>
      <c r="B47998">
        <v>7.5149999999999995E-2</v>
      </c>
      <c r="F47998">
        <v>0</v>
      </c>
      <c r="G47998">
        <v>0</v>
      </c>
      <c r="H47998">
        <v>-9274.7676640080008</v>
      </c>
      <c r="I47998">
        <v>-91920.986596371004</v>
      </c>
      <c r="J47998">
        <v>-826.69004370799996</v>
      </c>
    </row>
    <row r="47999" spans="1:10" x14ac:dyDescent="0.3">
      <c r="A47999">
        <v>47997</v>
      </c>
      <c r="B47999">
        <v>7.5149999999999995E-2</v>
      </c>
      <c r="F47999">
        <v>0</v>
      </c>
      <c r="G47999">
        <v>0</v>
      </c>
      <c r="H47999">
        <v>-9274.3315618470006</v>
      </c>
      <c r="I47999">
        <v>-91914.845020876004</v>
      </c>
      <c r="J47999">
        <v>-828.47059759299998</v>
      </c>
    </row>
    <row r="48000" spans="1:10" x14ac:dyDescent="0.3">
      <c r="A48000">
        <v>47998</v>
      </c>
      <c r="B48000">
        <v>7.5149999999999995E-2</v>
      </c>
      <c r="F48000">
        <v>0</v>
      </c>
      <c r="G48000">
        <v>0</v>
      </c>
      <c r="H48000">
        <v>-9275.106930205</v>
      </c>
      <c r="I48000">
        <v>-91920.193440400995</v>
      </c>
      <c r="J48000">
        <v>-830.875861654</v>
      </c>
    </row>
    <row r="48001" spans="1:10" x14ac:dyDescent="0.3">
      <c r="A48001">
        <v>47999</v>
      </c>
      <c r="B48001">
        <v>7.5149999999999995E-2</v>
      </c>
      <c r="F48001">
        <v>0</v>
      </c>
      <c r="G48001">
        <v>0</v>
      </c>
      <c r="H48001">
        <v>-9275.0899806680009</v>
      </c>
      <c r="I48001">
        <v>-91918.409818914995</v>
      </c>
      <c r="J48001">
        <v>-832.48998776899998</v>
      </c>
    </row>
    <row r="48002" spans="1:10" x14ac:dyDescent="0.3">
      <c r="A48002">
        <v>48000</v>
      </c>
      <c r="B48002">
        <v>7.5149999999999995E-2</v>
      </c>
      <c r="F48002">
        <v>0</v>
      </c>
      <c r="G48002">
        <v>0</v>
      </c>
      <c r="H48002">
        <v>-9274.8365949729996</v>
      </c>
      <c r="I48002">
        <v>-91910.879569044002</v>
      </c>
      <c r="J48002">
        <v>-837.48638068699995</v>
      </c>
    </row>
    <row r="48003" spans="1:10" x14ac:dyDescent="0.3">
      <c r="A48003">
        <v>48001</v>
      </c>
      <c r="B48003">
        <v>7.5149999999999995E-2</v>
      </c>
      <c r="F48003">
        <v>0</v>
      </c>
      <c r="G48003">
        <v>0</v>
      </c>
      <c r="H48003">
        <v>-9274.3677252960006</v>
      </c>
      <c r="I48003">
        <v>-91912.263183681003</v>
      </c>
      <c r="J48003">
        <v>-831.41406928100002</v>
      </c>
    </row>
    <row r="48004" spans="1:10" x14ac:dyDescent="0.3">
      <c r="A48004">
        <v>48002</v>
      </c>
      <c r="B48004">
        <v>7.4620000000000006E-2</v>
      </c>
      <c r="F48004">
        <v>0</v>
      </c>
      <c r="G48004">
        <v>0</v>
      </c>
      <c r="H48004">
        <v>-9274.7566962410001</v>
      </c>
      <c r="I48004">
        <v>-91921.241706272995</v>
      </c>
      <c r="J48004">
        <v>-826.32525613600001</v>
      </c>
    </row>
    <row r="48005" spans="1:10" x14ac:dyDescent="0.3">
      <c r="A48005">
        <v>48003</v>
      </c>
      <c r="B48005">
        <v>7.5539999999999996E-2</v>
      </c>
      <c r="F48005">
        <v>0</v>
      </c>
      <c r="G48005">
        <v>0</v>
      </c>
      <c r="H48005">
        <v>-9273.2290718820004</v>
      </c>
      <c r="I48005">
        <v>-91902.176598773003</v>
      </c>
      <c r="J48005">
        <v>-830.11412004700003</v>
      </c>
    </row>
    <row r="48006" spans="1:10" x14ac:dyDescent="0.3">
      <c r="A48006">
        <v>48004</v>
      </c>
      <c r="B48006">
        <v>7.4620000000000006E-2</v>
      </c>
      <c r="F48006">
        <v>0</v>
      </c>
      <c r="G48006">
        <v>0</v>
      </c>
      <c r="H48006">
        <v>-9274.7948073839998</v>
      </c>
      <c r="I48006">
        <v>-91920.125316720994</v>
      </c>
      <c r="J48006">
        <v>-827.82275711499994</v>
      </c>
    </row>
    <row r="48007" spans="1:10" x14ac:dyDescent="0.3">
      <c r="A48007">
        <v>48005</v>
      </c>
      <c r="B48007">
        <v>7.5630000000000003E-2</v>
      </c>
      <c r="F48007">
        <v>0</v>
      </c>
      <c r="G48007">
        <v>0</v>
      </c>
      <c r="H48007">
        <v>-9273.2961280229993</v>
      </c>
      <c r="I48007">
        <v>-91905.577149827004</v>
      </c>
      <c r="J48007">
        <v>-827.38413039900001</v>
      </c>
    </row>
    <row r="48008" spans="1:10" x14ac:dyDescent="0.3">
      <c r="A48008">
        <v>48006</v>
      </c>
      <c r="B48008">
        <v>7.5630000000000003E-2</v>
      </c>
      <c r="F48008">
        <v>0</v>
      </c>
      <c r="G48008">
        <v>0</v>
      </c>
      <c r="H48008">
        <v>-9274.6384045310006</v>
      </c>
      <c r="I48008">
        <v>-91912.264207999004</v>
      </c>
      <c r="J48008">
        <v>-834.11983730999998</v>
      </c>
    </row>
    <row r="48009" spans="1:10" x14ac:dyDescent="0.3">
      <c r="A48009">
        <v>48007</v>
      </c>
      <c r="B48009">
        <v>7.442E-2</v>
      </c>
      <c r="F48009">
        <v>0</v>
      </c>
      <c r="G48009">
        <v>0</v>
      </c>
      <c r="H48009">
        <v>-9275.6743122770004</v>
      </c>
      <c r="I48009">
        <v>-91933.779628794</v>
      </c>
      <c r="J48009">
        <v>-822.963493976</v>
      </c>
    </row>
    <row r="48010" spans="1:10" x14ac:dyDescent="0.3">
      <c r="A48010">
        <v>48008</v>
      </c>
      <c r="B48010">
        <v>7.392E-2</v>
      </c>
      <c r="F48010">
        <v>0</v>
      </c>
      <c r="G48010">
        <v>0</v>
      </c>
      <c r="H48010">
        <v>-9276.9935801570009</v>
      </c>
      <c r="I48010">
        <v>-91950.111547288005</v>
      </c>
      <c r="J48010">
        <v>-819.82425427800001</v>
      </c>
    </row>
    <row r="48011" spans="1:10" x14ac:dyDescent="0.3">
      <c r="A48011">
        <v>48009</v>
      </c>
      <c r="B48011">
        <v>7.392E-2</v>
      </c>
      <c r="F48011">
        <v>0</v>
      </c>
      <c r="G48011">
        <v>0</v>
      </c>
      <c r="H48011">
        <v>-9276.6247833910002</v>
      </c>
      <c r="I48011">
        <v>-91942.440266083999</v>
      </c>
      <c r="J48011">
        <v>-823.80756782799995</v>
      </c>
    </row>
    <row r="48012" spans="1:10" x14ac:dyDescent="0.3">
      <c r="A48012">
        <v>48010</v>
      </c>
      <c r="B48012">
        <v>7.4539999999999995E-2</v>
      </c>
      <c r="F48012">
        <v>0</v>
      </c>
      <c r="G48012">
        <v>0</v>
      </c>
      <c r="H48012">
        <v>-9275.0861993500002</v>
      </c>
      <c r="I48012">
        <v>-91913.856025898</v>
      </c>
      <c r="J48012">
        <v>-837.00596760600001</v>
      </c>
    </row>
    <row r="48013" spans="1:10" x14ac:dyDescent="0.3">
      <c r="A48013">
        <v>48011</v>
      </c>
      <c r="B48013">
        <v>7.4539999999999995E-2</v>
      </c>
      <c r="F48013">
        <v>0</v>
      </c>
      <c r="G48013">
        <v>0</v>
      </c>
      <c r="H48013">
        <v>-9275.6931763100001</v>
      </c>
      <c r="I48013">
        <v>-91913.619436442998</v>
      </c>
      <c r="J48013">
        <v>-843.312326654</v>
      </c>
    </row>
    <row r="48014" spans="1:10" x14ac:dyDescent="0.3">
      <c r="A48014">
        <v>48012</v>
      </c>
      <c r="B48014">
        <v>7.4539999999999995E-2</v>
      </c>
      <c r="F48014">
        <v>0</v>
      </c>
      <c r="G48014">
        <v>0</v>
      </c>
      <c r="H48014">
        <v>-9275.4806176559996</v>
      </c>
      <c r="I48014">
        <v>-91916.201028137002</v>
      </c>
      <c r="J48014">
        <v>-838.60514841899999</v>
      </c>
    </row>
    <row r="48015" spans="1:10" x14ac:dyDescent="0.3">
      <c r="A48015">
        <v>48013</v>
      </c>
      <c r="B48015">
        <v>7.4539999999999995E-2</v>
      </c>
      <c r="F48015">
        <v>0</v>
      </c>
      <c r="G48015">
        <v>0</v>
      </c>
      <c r="H48015">
        <v>-9274.5440813469995</v>
      </c>
      <c r="I48015">
        <v>-91914.394049435999</v>
      </c>
      <c r="J48015">
        <v>-831.04676403600001</v>
      </c>
    </row>
    <row r="48016" spans="1:10" x14ac:dyDescent="0.3">
      <c r="A48016">
        <v>48014</v>
      </c>
      <c r="B48016">
        <v>7.3819999999999997E-2</v>
      </c>
      <c r="F48016">
        <v>0</v>
      </c>
      <c r="G48016">
        <v>0</v>
      </c>
      <c r="H48016">
        <v>-9276.1851173750001</v>
      </c>
      <c r="I48016">
        <v>-91938.142822113994</v>
      </c>
      <c r="J48016">
        <v>-823.70835163900006</v>
      </c>
    </row>
    <row r="48017" spans="1:10" x14ac:dyDescent="0.3">
      <c r="A48017">
        <v>48015</v>
      </c>
      <c r="B48017">
        <v>7.3819999999999997E-2</v>
      </c>
      <c r="F48017">
        <v>0</v>
      </c>
      <c r="G48017">
        <v>0</v>
      </c>
      <c r="H48017">
        <v>-9276.9498654039999</v>
      </c>
      <c r="I48017">
        <v>-91939.420774587998</v>
      </c>
      <c r="J48017">
        <v>-830.07787945300004</v>
      </c>
    </row>
    <row r="48018" spans="1:10" x14ac:dyDescent="0.3">
      <c r="A48018">
        <v>48016</v>
      </c>
      <c r="B48018">
        <v>7.5310000000000002E-2</v>
      </c>
      <c r="F48018">
        <v>0</v>
      </c>
      <c r="G48018">
        <v>0</v>
      </c>
      <c r="H48018">
        <v>-9274.4779768349999</v>
      </c>
      <c r="I48018">
        <v>-91904.555441115997</v>
      </c>
      <c r="J48018">
        <v>-840.224327238</v>
      </c>
    </row>
    <row r="48019" spans="1:10" x14ac:dyDescent="0.3">
      <c r="A48019">
        <v>48017</v>
      </c>
      <c r="B48019">
        <v>7.5310000000000002E-2</v>
      </c>
      <c r="F48019">
        <v>0</v>
      </c>
      <c r="G48019">
        <v>0</v>
      </c>
      <c r="H48019">
        <v>-9274.2946337880003</v>
      </c>
      <c r="I48019">
        <v>-91899.717856157993</v>
      </c>
      <c r="J48019">
        <v>-843.228481719</v>
      </c>
    </row>
    <row r="48020" spans="1:10" x14ac:dyDescent="0.3">
      <c r="A48020">
        <v>48018</v>
      </c>
      <c r="B48020">
        <v>7.5310000000000002E-2</v>
      </c>
      <c r="F48020">
        <v>0</v>
      </c>
      <c r="G48020">
        <v>0</v>
      </c>
      <c r="H48020">
        <v>-9274.7821195140004</v>
      </c>
      <c r="I48020">
        <v>-91907.029269324004</v>
      </c>
      <c r="J48020">
        <v>-840.79192581899997</v>
      </c>
    </row>
    <row r="48021" spans="1:10" x14ac:dyDescent="0.3">
      <c r="A48021">
        <v>48019</v>
      </c>
      <c r="B48021">
        <v>7.4010000000000006E-2</v>
      </c>
      <c r="F48021">
        <v>0</v>
      </c>
      <c r="G48021">
        <v>0</v>
      </c>
      <c r="H48021">
        <v>-9275.3980282060002</v>
      </c>
      <c r="I48021">
        <v>-91917.795982347001</v>
      </c>
      <c r="J48021">
        <v>-836.18429971</v>
      </c>
    </row>
    <row r="48022" spans="1:10" x14ac:dyDescent="0.3">
      <c r="A48022">
        <v>48020</v>
      </c>
      <c r="B48022">
        <v>7.4010000000000006E-2</v>
      </c>
      <c r="F48022">
        <v>0</v>
      </c>
      <c r="G48022">
        <v>0</v>
      </c>
      <c r="H48022">
        <v>-9275.0425851510008</v>
      </c>
      <c r="I48022">
        <v>-91909.261282242995</v>
      </c>
      <c r="J48022">
        <v>-841.16456926800004</v>
      </c>
    </row>
    <row r="48023" spans="1:10" x14ac:dyDescent="0.3">
      <c r="A48023">
        <v>48021</v>
      </c>
      <c r="B48023">
        <v>7.467E-2</v>
      </c>
      <c r="F48023">
        <v>0</v>
      </c>
      <c r="G48023">
        <v>0</v>
      </c>
      <c r="H48023">
        <v>-9274.4722238209997</v>
      </c>
      <c r="I48023">
        <v>-91915.117117236994</v>
      </c>
      <c r="J48023">
        <v>-829.60512097499998</v>
      </c>
    </row>
    <row r="48024" spans="1:10" x14ac:dyDescent="0.3">
      <c r="A48024">
        <v>48022</v>
      </c>
      <c r="B48024">
        <v>7.467E-2</v>
      </c>
      <c r="F48024">
        <v>0</v>
      </c>
      <c r="G48024">
        <v>0</v>
      </c>
      <c r="H48024">
        <v>-9274.8170145790009</v>
      </c>
      <c r="I48024">
        <v>-91911.420345683</v>
      </c>
      <c r="J48024">
        <v>-836.74980010700006</v>
      </c>
    </row>
    <row r="48025" spans="1:10" x14ac:dyDescent="0.3">
      <c r="A48025">
        <v>48023</v>
      </c>
      <c r="B48025">
        <v>7.467E-2</v>
      </c>
      <c r="F48025">
        <v>0</v>
      </c>
      <c r="G48025">
        <v>0</v>
      </c>
      <c r="H48025">
        <v>-9275.6385192140006</v>
      </c>
      <c r="I48025">
        <v>-91926.876759977997</v>
      </c>
      <c r="J48025">
        <v>-829.50843216700002</v>
      </c>
    </row>
    <row r="48026" spans="1:10" x14ac:dyDescent="0.3">
      <c r="A48026">
        <v>48024</v>
      </c>
      <c r="B48026">
        <v>7.467E-2</v>
      </c>
      <c r="F48026">
        <v>0</v>
      </c>
      <c r="G48026">
        <v>0</v>
      </c>
      <c r="H48026">
        <v>-9275.3281796480005</v>
      </c>
      <c r="I48026">
        <v>-91919.709394930003</v>
      </c>
      <c r="J48026">
        <v>-833.57240155399995</v>
      </c>
    </row>
    <row r="48027" spans="1:10" x14ac:dyDescent="0.3">
      <c r="A48027">
        <v>48025</v>
      </c>
      <c r="B48027">
        <v>7.467E-2</v>
      </c>
      <c r="F48027">
        <v>0</v>
      </c>
      <c r="G48027">
        <v>0</v>
      </c>
      <c r="H48027">
        <v>-9275.1233013759993</v>
      </c>
      <c r="I48027">
        <v>-91923.512678900996</v>
      </c>
      <c r="J48027">
        <v>-827.72033485400004</v>
      </c>
    </row>
    <row r="48028" spans="1:10" x14ac:dyDescent="0.3">
      <c r="A48028">
        <v>48026</v>
      </c>
      <c r="B48028">
        <v>7.4880000000000002E-2</v>
      </c>
      <c r="F48028">
        <v>0</v>
      </c>
      <c r="G48028">
        <v>0</v>
      </c>
      <c r="H48028">
        <v>-9280.2663333799992</v>
      </c>
      <c r="I48028">
        <v>-91916.133031196994</v>
      </c>
      <c r="J48028">
        <v>-886.530302603</v>
      </c>
    </row>
    <row r="48029" spans="1:10" x14ac:dyDescent="0.3">
      <c r="A48029">
        <v>48027</v>
      </c>
      <c r="B48029">
        <v>7.4880000000000002E-2</v>
      </c>
      <c r="F48029">
        <v>0</v>
      </c>
      <c r="G48029">
        <v>0</v>
      </c>
      <c r="H48029">
        <v>-9280.4024825960005</v>
      </c>
      <c r="I48029">
        <v>-91923.920206294002</v>
      </c>
      <c r="J48029">
        <v>-880.10461966499997</v>
      </c>
    </row>
    <row r="48030" spans="1:10" x14ac:dyDescent="0.3">
      <c r="A48030">
        <v>48028</v>
      </c>
      <c r="B48030">
        <v>7.4880000000000002E-2</v>
      </c>
      <c r="F48030">
        <v>0</v>
      </c>
      <c r="G48030">
        <v>0</v>
      </c>
      <c r="H48030">
        <v>-9280.079773857</v>
      </c>
      <c r="I48030">
        <v>-91925.247250411994</v>
      </c>
      <c r="J48030">
        <v>-875.55048815400005</v>
      </c>
    </row>
    <row r="48031" spans="1:10" x14ac:dyDescent="0.3">
      <c r="A48031">
        <v>48029</v>
      </c>
      <c r="B48031">
        <v>7.4880000000000002E-2</v>
      </c>
      <c r="F48031">
        <v>0</v>
      </c>
      <c r="G48031">
        <v>0</v>
      </c>
      <c r="H48031">
        <v>-9279.8517474809996</v>
      </c>
      <c r="I48031">
        <v>-91933.653976717993</v>
      </c>
      <c r="J48031">
        <v>-864.86349808800003</v>
      </c>
    </row>
    <row r="48032" spans="1:10" x14ac:dyDescent="0.3">
      <c r="A48032">
        <v>48030</v>
      </c>
      <c r="B48032">
        <v>7.4880000000000002E-2</v>
      </c>
      <c r="F48032">
        <v>0</v>
      </c>
      <c r="G48032">
        <v>0</v>
      </c>
      <c r="H48032">
        <v>-9279.9878785349993</v>
      </c>
      <c r="I48032">
        <v>-91931.430149084001</v>
      </c>
      <c r="J48032">
        <v>-868.44863626699998</v>
      </c>
    </row>
    <row r="48033" spans="1:10" x14ac:dyDescent="0.3">
      <c r="A48033">
        <v>48031</v>
      </c>
      <c r="B48033">
        <v>7.6139999999999999E-2</v>
      </c>
      <c r="F48033">
        <v>0</v>
      </c>
      <c r="G48033">
        <v>0</v>
      </c>
      <c r="H48033">
        <v>-9277.4731203110005</v>
      </c>
      <c r="I48033">
        <v>-91915.063603374001</v>
      </c>
      <c r="J48033">
        <v>-859.66759973700005</v>
      </c>
    </row>
    <row r="48034" spans="1:10" x14ac:dyDescent="0.3">
      <c r="A48034">
        <v>48032</v>
      </c>
      <c r="B48034">
        <v>7.5009999999999993E-2</v>
      </c>
      <c r="F48034">
        <v>0</v>
      </c>
      <c r="G48034">
        <v>0</v>
      </c>
      <c r="H48034">
        <v>-9278.5315726739991</v>
      </c>
      <c r="I48034">
        <v>-91928.533958722997</v>
      </c>
      <c r="J48034">
        <v>-856.78176801500001</v>
      </c>
    </row>
    <row r="48035" spans="1:10" x14ac:dyDescent="0.3">
      <c r="A48035">
        <v>48033</v>
      </c>
      <c r="B48035">
        <v>7.5009999999999993E-2</v>
      </c>
      <c r="F48035">
        <v>0</v>
      </c>
      <c r="G48035">
        <v>0</v>
      </c>
      <c r="H48035">
        <v>-9279.6964227469998</v>
      </c>
      <c r="I48035">
        <v>-91936.787256304</v>
      </c>
      <c r="J48035">
        <v>-860.17697116700003</v>
      </c>
    </row>
    <row r="48036" spans="1:10" x14ac:dyDescent="0.3">
      <c r="A48036">
        <v>48034</v>
      </c>
      <c r="B48036">
        <v>7.6050000000000006E-2</v>
      </c>
      <c r="F48036">
        <v>0</v>
      </c>
      <c r="G48036">
        <v>0</v>
      </c>
      <c r="H48036">
        <v>-9277.6685269949994</v>
      </c>
      <c r="I48036">
        <v>-91907.211565756996</v>
      </c>
      <c r="J48036">
        <v>-869.47370419699996</v>
      </c>
    </row>
    <row r="48037" spans="1:10" x14ac:dyDescent="0.3">
      <c r="A48037">
        <v>48035</v>
      </c>
      <c r="B48037">
        <v>7.6050000000000006E-2</v>
      </c>
      <c r="F48037">
        <v>0</v>
      </c>
      <c r="G48037">
        <v>0</v>
      </c>
      <c r="H48037">
        <v>-9277.2600522609991</v>
      </c>
      <c r="I48037">
        <v>-91905.120617159002</v>
      </c>
      <c r="J48037">
        <v>-867.47990545599998</v>
      </c>
    </row>
    <row r="48038" spans="1:10" x14ac:dyDescent="0.3">
      <c r="A48038">
        <v>48036</v>
      </c>
      <c r="B48038">
        <v>7.6050000000000006E-2</v>
      </c>
      <c r="F48038">
        <v>0</v>
      </c>
      <c r="G48038">
        <v>0</v>
      </c>
      <c r="H48038">
        <v>-9274.8922265059991</v>
      </c>
      <c r="I48038">
        <v>-91913.847137877994</v>
      </c>
      <c r="J48038">
        <v>-835.075127178</v>
      </c>
    </row>
    <row r="48039" spans="1:10" x14ac:dyDescent="0.3">
      <c r="A48039">
        <v>48037</v>
      </c>
      <c r="B48039">
        <v>7.6050000000000006E-2</v>
      </c>
      <c r="F48039">
        <v>0</v>
      </c>
      <c r="G48039">
        <v>0</v>
      </c>
      <c r="H48039">
        <v>-9275.4656811629993</v>
      </c>
      <c r="I48039">
        <v>-91933.813618127999</v>
      </c>
      <c r="J48039">
        <v>-820.84319350099997</v>
      </c>
    </row>
    <row r="48040" spans="1:10" x14ac:dyDescent="0.3">
      <c r="A48040">
        <v>48038</v>
      </c>
      <c r="B48040">
        <v>7.6920000000000002E-2</v>
      </c>
      <c r="F48040">
        <v>0</v>
      </c>
      <c r="G48040">
        <v>0</v>
      </c>
      <c r="H48040">
        <v>-9274.2129866369996</v>
      </c>
      <c r="I48040">
        <v>-91914.086039261005</v>
      </c>
      <c r="J48040">
        <v>-828.04382711300002</v>
      </c>
    </row>
    <row r="48041" spans="1:10" x14ac:dyDescent="0.3">
      <c r="A48041">
        <v>48039</v>
      </c>
      <c r="B48041">
        <v>7.6920000000000002E-2</v>
      </c>
      <c r="F48041">
        <v>0</v>
      </c>
      <c r="G48041">
        <v>0</v>
      </c>
      <c r="H48041">
        <v>-9274.1146384050007</v>
      </c>
      <c r="I48041">
        <v>-91899.452004432998</v>
      </c>
      <c r="J48041">
        <v>-841.69437961899996</v>
      </c>
    </row>
    <row r="48042" spans="1:10" x14ac:dyDescent="0.3">
      <c r="A48042">
        <v>48040</v>
      </c>
      <c r="B48042">
        <v>7.5770000000000004E-2</v>
      </c>
      <c r="F48042">
        <v>0</v>
      </c>
      <c r="G48042">
        <v>0</v>
      </c>
      <c r="H48042">
        <v>-9275.3484586079994</v>
      </c>
      <c r="I48042">
        <v>-91909.982309144005</v>
      </c>
      <c r="J48042">
        <v>-843.50227694099999</v>
      </c>
    </row>
    <row r="48043" spans="1:10" x14ac:dyDescent="0.3">
      <c r="A48043">
        <v>48041</v>
      </c>
      <c r="B48043">
        <v>7.5770000000000004E-2</v>
      </c>
      <c r="F48043">
        <v>0</v>
      </c>
      <c r="G48043">
        <v>0</v>
      </c>
      <c r="H48043">
        <v>-9275.4834602110004</v>
      </c>
      <c r="I48043">
        <v>-91925.550137630999</v>
      </c>
      <c r="J48043">
        <v>-829.28446448299997</v>
      </c>
    </row>
    <row r="48044" spans="1:10" x14ac:dyDescent="0.3">
      <c r="A48044">
        <v>48042</v>
      </c>
      <c r="B48044">
        <v>7.492E-2</v>
      </c>
      <c r="F48044">
        <v>0</v>
      </c>
      <c r="G48044">
        <v>0</v>
      </c>
      <c r="H48044">
        <v>-9276.9379704050007</v>
      </c>
      <c r="I48044">
        <v>-91945.098092678003</v>
      </c>
      <c r="J48044">
        <v>-824.28161136999995</v>
      </c>
    </row>
    <row r="48045" spans="1:10" x14ac:dyDescent="0.3">
      <c r="A48045">
        <v>48043</v>
      </c>
      <c r="B48045">
        <v>7.492E-2</v>
      </c>
      <c r="F48045">
        <v>0</v>
      </c>
      <c r="G48045">
        <v>0</v>
      </c>
      <c r="H48045">
        <v>-9276.4338970570006</v>
      </c>
      <c r="I48045">
        <v>-91937.973555563003</v>
      </c>
      <c r="J48045">
        <v>-826.36541500600003</v>
      </c>
    </row>
    <row r="48046" spans="1:10" x14ac:dyDescent="0.3">
      <c r="A48046">
        <v>48044</v>
      </c>
      <c r="B48046">
        <v>7.5670000000000001E-2</v>
      </c>
      <c r="F48046">
        <v>0</v>
      </c>
      <c r="G48046">
        <v>0</v>
      </c>
      <c r="H48046">
        <v>-9275.9532152949996</v>
      </c>
      <c r="I48046">
        <v>-91923.525652944998</v>
      </c>
      <c r="J48046">
        <v>-836.00650000300004</v>
      </c>
    </row>
    <row r="48047" spans="1:10" x14ac:dyDescent="0.3">
      <c r="A48047">
        <v>48045</v>
      </c>
      <c r="B48047">
        <v>7.5670000000000001E-2</v>
      </c>
      <c r="F48047">
        <v>0</v>
      </c>
      <c r="G48047">
        <v>0</v>
      </c>
      <c r="H48047">
        <v>-9275.3415672970004</v>
      </c>
      <c r="I48047">
        <v>-91908.810343093995</v>
      </c>
      <c r="J48047">
        <v>-844.60532987900001</v>
      </c>
    </row>
    <row r="48048" spans="1:10" x14ac:dyDescent="0.3">
      <c r="A48048">
        <v>48046</v>
      </c>
      <c r="B48048">
        <v>7.5670000000000001E-2</v>
      </c>
      <c r="F48048">
        <v>0</v>
      </c>
      <c r="G48048">
        <v>0</v>
      </c>
      <c r="H48048">
        <v>-9275.2179970340003</v>
      </c>
      <c r="I48048">
        <v>-91911.806211944</v>
      </c>
      <c r="J48048">
        <v>-840.37375839499998</v>
      </c>
    </row>
    <row r="48049" spans="1:10" x14ac:dyDescent="0.3">
      <c r="A48049">
        <v>48047</v>
      </c>
      <c r="B48049">
        <v>7.5670000000000001E-2</v>
      </c>
      <c r="F48049">
        <v>0</v>
      </c>
      <c r="G48049">
        <v>0</v>
      </c>
      <c r="H48049">
        <v>-9275.7034647700002</v>
      </c>
      <c r="I48049">
        <v>-91916.740502354995</v>
      </c>
      <c r="J48049">
        <v>-840.29414534600005</v>
      </c>
    </row>
    <row r="48050" spans="1:10" x14ac:dyDescent="0.3">
      <c r="A48050">
        <v>48048</v>
      </c>
      <c r="B48050">
        <v>7.5670000000000001E-2</v>
      </c>
      <c r="F48050">
        <v>0</v>
      </c>
      <c r="G48050">
        <v>0</v>
      </c>
      <c r="H48050">
        <v>-9275.8245611370003</v>
      </c>
      <c r="I48050">
        <v>-91914.936526111996</v>
      </c>
      <c r="J48050">
        <v>-843.30908525999996</v>
      </c>
    </row>
    <row r="48051" spans="1:10" x14ac:dyDescent="0.3">
      <c r="A48051">
        <v>48049</v>
      </c>
      <c r="B48051">
        <v>7.5670000000000001E-2</v>
      </c>
      <c r="F48051">
        <v>0</v>
      </c>
      <c r="G48051">
        <v>0</v>
      </c>
      <c r="H48051">
        <v>-9274.4658484880001</v>
      </c>
      <c r="I48051">
        <v>-91904.254030565993</v>
      </c>
      <c r="J48051">
        <v>-840.40445431700005</v>
      </c>
    </row>
    <row r="48052" spans="1:10" x14ac:dyDescent="0.3">
      <c r="A48052">
        <v>48050</v>
      </c>
      <c r="B48052">
        <v>7.4149999999999994E-2</v>
      </c>
      <c r="F48052">
        <v>0</v>
      </c>
      <c r="G48052">
        <v>0</v>
      </c>
      <c r="H48052">
        <v>-9276.2177069980007</v>
      </c>
      <c r="I48052">
        <v>-91918.461685242</v>
      </c>
      <c r="J48052">
        <v>-843.71538473800001</v>
      </c>
    </row>
    <row r="48053" spans="1:10" x14ac:dyDescent="0.3">
      <c r="A48053">
        <v>48051</v>
      </c>
      <c r="B48053">
        <v>7.4899999999999994E-2</v>
      </c>
      <c r="F48053">
        <v>0</v>
      </c>
      <c r="G48053">
        <v>0</v>
      </c>
      <c r="H48053">
        <v>-9274.7613495839996</v>
      </c>
      <c r="I48053">
        <v>-91901.689810362004</v>
      </c>
      <c r="J48053">
        <v>-845.923685482</v>
      </c>
    </row>
    <row r="48054" spans="1:10" x14ac:dyDescent="0.3">
      <c r="A48054">
        <v>48052</v>
      </c>
      <c r="B48054">
        <v>7.4899999999999994E-2</v>
      </c>
      <c r="F48054">
        <v>0</v>
      </c>
      <c r="G48054">
        <v>0</v>
      </c>
      <c r="H48054">
        <v>-9277.2003876260005</v>
      </c>
      <c r="I48054">
        <v>-91927.697659087993</v>
      </c>
      <c r="J48054">
        <v>-844.30621717600002</v>
      </c>
    </row>
    <row r="48055" spans="1:10" x14ac:dyDescent="0.3">
      <c r="A48055">
        <v>48053</v>
      </c>
      <c r="B48055">
        <v>7.4899999999999994E-2</v>
      </c>
      <c r="F48055">
        <v>0</v>
      </c>
      <c r="G48055">
        <v>0</v>
      </c>
      <c r="H48055">
        <v>-9278.5067318929996</v>
      </c>
      <c r="I48055">
        <v>-91954.314862052997</v>
      </c>
      <c r="J48055">
        <v>-830.75245687799998</v>
      </c>
    </row>
    <row r="48056" spans="1:10" x14ac:dyDescent="0.3">
      <c r="A48056">
        <v>48054</v>
      </c>
      <c r="B48056">
        <v>7.4899999999999994E-2</v>
      </c>
      <c r="F48056">
        <v>0</v>
      </c>
      <c r="G48056">
        <v>0</v>
      </c>
      <c r="H48056">
        <v>-9277.7048318420002</v>
      </c>
      <c r="I48056">
        <v>-91935.980160919993</v>
      </c>
      <c r="J48056">
        <v>-841.06815749500004</v>
      </c>
    </row>
    <row r="48057" spans="1:10" x14ac:dyDescent="0.3">
      <c r="A48057">
        <v>48055</v>
      </c>
      <c r="B48057">
        <v>7.3999999999999996E-2</v>
      </c>
      <c r="F48057">
        <v>0</v>
      </c>
      <c r="G48057">
        <v>0</v>
      </c>
      <c r="H48057">
        <v>-9277.8044754220009</v>
      </c>
      <c r="I48057">
        <v>-91927.606357230994</v>
      </c>
      <c r="J48057">
        <v>-850.43839698399995</v>
      </c>
    </row>
    <row r="48058" spans="1:10" x14ac:dyDescent="0.3">
      <c r="A48058">
        <v>48056</v>
      </c>
      <c r="B48058">
        <v>7.3999999999999996E-2</v>
      </c>
      <c r="F48058">
        <v>0</v>
      </c>
      <c r="G48058">
        <v>0</v>
      </c>
      <c r="H48058">
        <v>-9278.3445343570002</v>
      </c>
      <c r="I48058">
        <v>-91934.512405400994</v>
      </c>
      <c r="J48058">
        <v>-848.93293817000006</v>
      </c>
    </row>
    <row r="48059" spans="1:10" x14ac:dyDescent="0.3">
      <c r="A48059">
        <v>48057</v>
      </c>
      <c r="B48059">
        <v>7.3999999999999996E-2</v>
      </c>
      <c r="F48059">
        <v>0</v>
      </c>
      <c r="G48059">
        <v>0</v>
      </c>
      <c r="H48059">
        <v>-9278.3451064250003</v>
      </c>
      <c r="I48059">
        <v>-91922.336402754998</v>
      </c>
      <c r="J48059">
        <v>-861.11466149700004</v>
      </c>
    </row>
    <row r="48060" spans="1:10" x14ac:dyDescent="0.3">
      <c r="A48060">
        <v>48058</v>
      </c>
      <c r="B48060">
        <v>7.3999999999999996E-2</v>
      </c>
      <c r="F48060">
        <v>0</v>
      </c>
      <c r="G48060">
        <v>0</v>
      </c>
      <c r="H48060">
        <v>-9278.448326185</v>
      </c>
      <c r="I48060">
        <v>-91931.421174193005</v>
      </c>
      <c r="J48060">
        <v>-853.062087658</v>
      </c>
    </row>
    <row r="48061" spans="1:10" x14ac:dyDescent="0.3">
      <c r="A48061">
        <v>48059</v>
      </c>
      <c r="B48061">
        <v>7.3999999999999996E-2</v>
      </c>
      <c r="F48061">
        <v>0</v>
      </c>
      <c r="G48061">
        <v>0</v>
      </c>
      <c r="H48061">
        <v>-9277.8800676179999</v>
      </c>
      <c r="I48061">
        <v>-91924.491326521995</v>
      </c>
      <c r="J48061">
        <v>-854.30934965899996</v>
      </c>
    </row>
    <row r="48062" spans="1:10" x14ac:dyDescent="0.3">
      <c r="A48062">
        <v>48060</v>
      </c>
      <c r="B48062">
        <v>7.3999999999999996E-2</v>
      </c>
      <c r="F48062">
        <v>0</v>
      </c>
      <c r="G48062">
        <v>0</v>
      </c>
      <c r="H48062">
        <v>-9278.4305644399992</v>
      </c>
      <c r="I48062">
        <v>-91925.085726796999</v>
      </c>
      <c r="J48062">
        <v>-859.21991760000003</v>
      </c>
    </row>
    <row r="48063" spans="1:10" x14ac:dyDescent="0.3">
      <c r="A48063">
        <v>48061</v>
      </c>
      <c r="B48063">
        <v>7.3999999999999996E-2</v>
      </c>
      <c r="F48063">
        <v>0</v>
      </c>
      <c r="G48063">
        <v>0</v>
      </c>
      <c r="H48063">
        <v>-9277.4340323150009</v>
      </c>
      <c r="I48063">
        <v>-91913.698213779993</v>
      </c>
      <c r="J48063">
        <v>-860.64210936899997</v>
      </c>
    </row>
    <row r="48064" spans="1:10" x14ac:dyDescent="0.3">
      <c r="A48064">
        <v>48062</v>
      </c>
      <c r="B48064">
        <v>7.2969999999999993E-2</v>
      </c>
      <c r="F48064">
        <v>0</v>
      </c>
      <c r="G48064">
        <v>0</v>
      </c>
      <c r="H48064">
        <v>-9279.8263940939996</v>
      </c>
      <c r="I48064">
        <v>-91926.480733646007</v>
      </c>
      <c r="J48064">
        <v>-871.78320729699999</v>
      </c>
    </row>
    <row r="48065" spans="1:10" x14ac:dyDescent="0.3">
      <c r="A48065">
        <v>48063</v>
      </c>
      <c r="B48065">
        <v>7.2969999999999993E-2</v>
      </c>
      <c r="F48065">
        <v>0</v>
      </c>
      <c r="G48065">
        <v>0</v>
      </c>
      <c r="H48065">
        <v>-9280.6024814110006</v>
      </c>
      <c r="I48065">
        <v>-91930.482329306004</v>
      </c>
      <c r="J48065">
        <v>-875.54248480199999</v>
      </c>
    </row>
    <row r="48066" spans="1:10" x14ac:dyDescent="0.3">
      <c r="A48066">
        <v>48064</v>
      </c>
      <c r="B48066">
        <v>7.2969999999999993E-2</v>
      </c>
      <c r="F48066">
        <v>0</v>
      </c>
      <c r="G48066">
        <v>0</v>
      </c>
      <c r="H48066">
        <v>-9280.9711459360005</v>
      </c>
      <c r="I48066">
        <v>-91933.495711558004</v>
      </c>
      <c r="J48066">
        <v>-876.21574780599997</v>
      </c>
    </row>
    <row r="48067" spans="1:10" x14ac:dyDescent="0.3">
      <c r="A48067">
        <v>48065</v>
      </c>
      <c r="B48067">
        <v>7.2969999999999993E-2</v>
      </c>
      <c r="F48067">
        <v>0</v>
      </c>
      <c r="G48067">
        <v>0</v>
      </c>
      <c r="H48067">
        <v>-9280.7549236220002</v>
      </c>
      <c r="I48067">
        <v>-91922.358027217997</v>
      </c>
      <c r="J48067">
        <v>-885.19120899999996</v>
      </c>
    </row>
    <row r="48068" spans="1:10" x14ac:dyDescent="0.3">
      <c r="A48068">
        <v>48066</v>
      </c>
      <c r="B48068">
        <v>7.2209999999999996E-2</v>
      </c>
      <c r="F48068">
        <v>0</v>
      </c>
      <c r="G48068">
        <v>0</v>
      </c>
      <c r="H48068">
        <v>-9282.5486713819992</v>
      </c>
      <c r="I48068">
        <v>-91941.927940342997</v>
      </c>
      <c r="J48068">
        <v>-883.55877347399996</v>
      </c>
    </row>
    <row r="48069" spans="1:10" x14ac:dyDescent="0.3">
      <c r="A48069">
        <v>48067</v>
      </c>
      <c r="B48069">
        <v>7.2209999999999996E-2</v>
      </c>
      <c r="F48069">
        <v>0</v>
      </c>
      <c r="G48069">
        <v>0</v>
      </c>
      <c r="H48069">
        <v>-9281.9698810819991</v>
      </c>
      <c r="I48069">
        <v>-91933.206694811</v>
      </c>
      <c r="J48069">
        <v>-886.49211600700005</v>
      </c>
    </row>
    <row r="48070" spans="1:10" x14ac:dyDescent="0.3">
      <c r="A48070">
        <v>48068</v>
      </c>
      <c r="B48070">
        <v>7.2209999999999996E-2</v>
      </c>
      <c r="F48070">
        <v>0</v>
      </c>
      <c r="G48070">
        <v>0</v>
      </c>
      <c r="H48070">
        <v>-9281.5454671980006</v>
      </c>
      <c r="I48070">
        <v>-91931.177246574996</v>
      </c>
      <c r="J48070">
        <v>-884.277425408</v>
      </c>
    </row>
    <row r="48071" spans="1:10" x14ac:dyDescent="0.3">
      <c r="A48071">
        <v>48069</v>
      </c>
      <c r="B48071">
        <v>7.2209999999999996E-2</v>
      </c>
      <c r="F48071">
        <v>0</v>
      </c>
      <c r="G48071">
        <v>0</v>
      </c>
      <c r="H48071">
        <v>-9281.156983756</v>
      </c>
      <c r="I48071">
        <v>-91935.684182551006</v>
      </c>
      <c r="J48071">
        <v>-875.88565501400001</v>
      </c>
    </row>
    <row r="48072" spans="1:10" x14ac:dyDescent="0.3">
      <c r="A48072">
        <v>48070</v>
      </c>
      <c r="B48072">
        <v>7.2209999999999996E-2</v>
      </c>
      <c r="F48072">
        <v>0</v>
      </c>
      <c r="G48072">
        <v>0</v>
      </c>
      <c r="H48072">
        <v>-9280.6001084020008</v>
      </c>
      <c r="I48072">
        <v>-91927.459401654007</v>
      </c>
      <c r="J48072">
        <v>-878.54168236299995</v>
      </c>
    </row>
    <row r="48073" spans="1:10" x14ac:dyDescent="0.3">
      <c r="A48073">
        <v>48071</v>
      </c>
      <c r="B48073">
        <v>7.2969999999999993E-2</v>
      </c>
      <c r="F48073">
        <v>0</v>
      </c>
      <c r="G48073">
        <v>0</v>
      </c>
      <c r="H48073">
        <v>-9279.7586048199992</v>
      </c>
      <c r="I48073">
        <v>-91918.267314352997</v>
      </c>
      <c r="J48073">
        <v>-879.31873384899995</v>
      </c>
    </row>
    <row r="48074" spans="1:10" x14ac:dyDescent="0.3">
      <c r="A48074">
        <v>48072</v>
      </c>
      <c r="B48074">
        <v>7.4279999999999999E-2</v>
      </c>
      <c r="F48074">
        <v>0</v>
      </c>
      <c r="G48074">
        <v>0</v>
      </c>
      <c r="H48074">
        <v>-9278.5929084430009</v>
      </c>
      <c r="I48074">
        <v>-91914.255909200001</v>
      </c>
      <c r="J48074">
        <v>-871.673175227</v>
      </c>
    </row>
    <row r="48075" spans="1:10" x14ac:dyDescent="0.3">
      <c r="A48075">
        <v>48073</v>
      </c>
      <c r="B48075">
        <v>7.3440000000000005E-2</v>
      </c>
      <c r="F48075">
        <v>0</v>
      </c>
      <c r="G48075">
        <v>0</v>
      </c>
      <c r="H48075">
        <v>-9278.6081058260006</v>
      </c>
      <c r="I48075">
        <v>-91918.069671645993</v>
      </c>
      <c r="J48075">
        <v>-868.01138661899995</v>
      </c>
    </row>
    <row r="48076" spans="1:10" x14ac:dyDescent="0.3">
      <c r="A48076">
        <v>48074</v>
      </c>
      <c r="B48076">
        <v>7.3440000000000005E-2</v>
      </c>
      <c r="F48076">
        <v>0</v>
      </c>
      <c r="G48076">
        <v>0</v>
      </c>
      <c r="H48076">
        <v>-9278.8596284600007</v>
      </c>
      <c r="I48076">
        <v>-91920.335801901005</v>
      </c>
      <c r="J48076">
        <v>-868.26048270199999</v>
      </c>
    </row>
    <row r="48077" spans="1:10" x14ac:dyDescent="0.3">
      <c r="A48077">
        <v>48075</v>
      </c>
      <c r="B48077">
        <v>7.467E-2</v>
      </c>
      <c r="F48077">
        <v>0</v>
      </c>
      <c r="G48077">
        <v>0</v>
      </c>
      <c r="H48077">
        <v>-9276.7567285240002</v>
      </c>
      <c r="I48077">
        <v>-91891.972233674998</v>
      </c>
      <c r="J48077">
        <v>-875.59505156900002</v>
      </c>
    </row>
    <row r="48078" spans="1:10" x14ac:dyDescent="0.3">
      <c r="A48078">
        <v>48076</v>
      </c>
      <c r="B48078">
        <v>7.3870000000000005E-2</v>
      </c>
      <c r="F48078">
        <v>0</v>
      </c>
      <c r="G48078">
        <v>0</v>
      </c>
      <c r="H48078">
        <v>-9277.4958974839992</v>
      </c>
      <c r="I48078">
        <v>-91915.671276880996</v>
      </c>
      <c r="J48078">
        <v>-859.28769796300003</v>
      </c>
    </row>
    <row r="48079" spans="1:10" x14ac:dyDescent="0.3">
      <c r="A48079">
        <v>48077</v>
      </c>
      <c r="B48079">
        <v>7.5179999999999997E-2</v>
      </c>
      <c r="F48079">
        <v>0</v>
      </c>
      <c r="G48079">
        <v>0</v>
      </c>
      <c r="H48079">
        <v>-9276.4713141030006</v>
      </c>
      <c r="I48079">
        <v>-91910.569822154997</v>
      </c>
      <c r="J48079">
        <v>-854.14331887799995</v>
      </c>
    </row>
    <row r="48080" spans="1:10" x14ac:dyDescent="0.3">
      <c r="A48080">
        <v>48078</v>
      </c>
      <c r="B48080">
        <v>7.5179999999999997E-2</v>
      </c>
      <c r="F48080">
        <v>0</v>
      </c>
      <c r="G48080">
        <v>0</v>
      </c>
      <c r="H48080">
        <v>-9277.0805385139993</v>
      </c>
      <c r="I48080">
        <v>-91907.139290888997</v>
      </c>
      <c r="J48080">
        <v>-863.66609424900003</v>
      </c>
    </row>
    <row r="48081" spans="1:10" x14ac:dyDescent="0.3">
      <c r="A48081">
        <v>48079</v>
      </c>
      <c r="B48081">
        <v>7.4450000000000002E-2</v>
      </c>
      <c r="F48081">
        <v>0</v>
      </c>
      <c r="G48081">
        <v>0</v>
      </c>
      <c r="H48081">
        <v>-9277.3826452979993</v>
      </c>
      <c r="I48081">
        <v>-91914.225763847004</v>
      </c>
      <c r="J48081">
        <v>-859.60068912999998</v>
      </c>
    </row>
    <row r="48082" spans="1:10" x14ac:dyDescent="0.3">
      <c r="A48082">
        <v>48080</v>
      </c>
      <c r="B48082">
        <v>7.3690000000000005E-2</v>
      </c>
      <c r="F48082">
        <v>0</v>
      </c>
      <c r="G48082">
        <v>0</v>
      </c>
      <c r="H48082">
        <v>-9277.9600146590001</v>
      </c>
      <c r="I48082">
        <v>-91922.859960475995</v>
      </c>
      <c r="J48082">
        <v>-856.74018611300005</v>
      </c>
    </row>
    <row r="48083" spans="1:10" x14ac:dyDescent="0.3">
      <c r="A48083">
        <v>48081</v>
      </c>
      <c r="B48083">
        <v>7.3690000000000005E-2</v>
      </c>
      <c r="F48083">
        <v>0</v>
      </c>
      <c r="G48083">
        <v>0</v>
      </c>
      <c r="H48083">
        <v>-9277.5606650270001</v>
      </c>
      <c r="I48083">
        <v>-91921.079406725999</v>
      </c>
      <c r="J48083">
        <v>-854.52724354500003</v>
      </c>
    </row>
    <row r="48084" spans="1:10" x14ac:dyDescent="0.3">
      <c r="A48084">
        <v>48082</v>
      </c>
      <c r="B48084">
        <v>7.4329999999999993E-2</v>
      </c>
      <c r="F48084">
        <v>0</v>
      </c>
      <c r="G48084">
        <v>0</v>
      </c>
      <c r="H48084">
        <v>-9276.3845024639995</v>
      </c>
      <c r="I48084">
        <v>-91918.740828424998</v>
      </c>
      <c r="J48084">
        <v>-845.10419621899996</v>
      </c>
    </row>
    <row r="48085" spans="1:10" x14ac:dyDescent="0.3">
      <c r="A48085">
        <v>48083</v>
      </c>
      <c r="B48085">
        <v>7.3999999999999996E-2</v>
      </c>
      <c r="F48085">
        <v>0</v>
      </c>
      <c r="G48085">
        <v>0</v>
      </c>
      <c r="H48085">
        <v>-9276.7476882369992</v>
      </c>
      <c r="I48085">
        <v>-91912.576888768002</v>
      </c>
      <c r="J48085">
        <v>-854.89999360399997</v>
      </c>
    </row>
    <row r="48086" spans="1:10" x14ac:dyDescent="0.3">
      <c r="A48086">
        <v>48084</v>
      </c>
      <c r="B48086">
        <v>7.3999999999999996E-2</v>
      </c>
      <c r="F48086">
        <v>0</v>
      </c>
      <c r="G48086">
        <v>0</v>
      </c>
      <c r="H48086">
        <v>-9278.1281279030009</v>
      </c>
      <c r="I48086">
        <v>-91922.948358808993</v>
      </c>
      <c r="J48086">
        <v>-858.33292022299997</v>
      </c>
    </row>
    <row r="48087" spans="1:10" x14ac:dyDescent="0.3">
      <c r="A48087">
        <v>48085</v>
      </c>
      <c r="B48087">
        <v>7.2830000000000006E-2</v>
      </c>
      <c r="F48087">
        <v>0</v>
      </c>
      <c r="G48087">
        <v>0</v>
      </c>
      <c r="H48087">
        <v>-9279.5516581680004</v>
      </c>
      <c r="I48087">
        <v>-91932.892437614006</v>
      </c>
      <c r="J48087">
        <v>-862.62414406699997</v>
      </c>
    </row>
    <row r="48088" spans="1:10" x14ac:dyDescent="0.3">
      <c r="A48088">
        <v>48086</v>
      </c>
      <c r="B48088">
        <v>7.3789999999999994E-2</v>
      </c>
      <c r="F48088">
        <v>0</v>
      </c>
      <c r="G48088">
        <v>0</v>
      </c>
      <c r="H48088">
        <v>-9277.5908391249995</v>
      </c>
      <c r="I48088">
        <v>-91908.359163727</v>
      </c>
      <c r="J48088">
        <v>-867.54922752000004</v>
      </c>
    </row>
    <row r="48089" spans="1:10" x14ac:dyDescent="0.3">
      <c r="A48089">
        <v>48087</v>
      </c>
      <c r="B48089">
        <v>7.3789999999999994E-2</v>
      </c>
      <c r="F48089">
        <v>0</v>
      </c>
      <c r="G48089">
        <v>0</v>
      </c>
      <c r="H48089">
        <v>-9278.3145239660007</v>
      </c>
      <c r="I48089">
        <v>-91908.702529212998</v>
      </c>
      <c r="J48089">
        <v>-874.44271044699997</v>
      </c>
    </row>
    <row r="48090" spans="1:10" x14ac:dyDescent="0.3">
      <c r="A48090">
        <v>48088</v>
      </c>
      <c r="B48090">
        <v>7.2349999999999998E-2</v>
      </c>
      <c r="F48090">
        <v>0</v>
      </c>
      <c r="G48090">
        <v>0</v>
      </c>
      <c r="H48090">
        <v>-9280.6983242700007</v>
      </c>
      <c r="I48090">
        <v>-91936.825889062995</v>
      </c>
      <c r="J48090">
        <v>-870.15735364</v>
      </c>
    </row>
    <row r="48091" spans="1:10" x14ac:dyDescent="0.3">
      <c r="A48091">
        <v>48089</v>
      </c>
      <c r="B48091">
        <v>7.2349999999999998E-2</v>
      </c>
      <c r="F48091">
        <v>0</v>
      </c>
      <c r="G48091">
        <v>0</v>
      </c>
      <c r="H48091">
        <v>-9281.0705141439994</v>
      </c>
      <c r="I48091">
        <v>-91941.515768616999</v>
      </c>
      <c r="J48091">
        <v>-869.18937281900003</v>
      </c>
    </row>
    <row r="48092" spans="1:10" x14ac:dyDescent="0.3">
      <c r="A48092">
        <v>48090</v>
      </c>
      <c r="B48092">
        <v>7.2349999999999998E-2</v>
      </c>
      <c r="F48092">
        <v>0</v>
      </c>
      <c r="G48092">
        <v>0</v>
      </c>
      <c r="H48092">
        <v>-9281.0216686500007</v>
      </c>
      <c r="I48092">
        <v>-91933.624893179993</v>
      </c>
      <c r="J48092">
        <v>-876.591793317</v>
      </c>
    </row>
    <row r="48093" spans="1:10" x14ac:dyDescent="0.3">
      <c r="A48093">
        <v>48091</v>
      </c>
      <c r="B48093">
        <v>7.2349999999999998E-2</v>
      </c>
      <c r="F48093">
        <v>0</v>
      </c>
      <c r="G48093">
        <v>0</v>
      </c>
      <c r="H48093">
        <v>-9281.270907266</v>
      </c>
      <c r="I48093">
        <v>-91937.265366205</v>
      </c>
      <c r="J48093">
        <v>-875.44370645599997</v>
      </c>
    </row>
    <row r="48094" spans="1:10" x14ac:dyDescent="0.3">
      <c r="A48094">
        <v>48092</v>
      </c>
      <c r="B48094">
        <v>7.2349999999999998E-2</v>
      </c>
      <c r="F48094">
        <v>0</v>
      </c>
      <c r="G48094">
        <v>0</v>
      </c>
      <c r="H48094">
        <v>-9281.1366463640006</v>
      </c>
      <c r="I48094">
        <v>-91936.129193917994</v>
      </c>
      <c r="J48094">
        <v>-875.23726971799999</v>
      </c>
    </row>
    <row r="48095" spans="1:10" x14ac:dyDescent="0.3">
      <c r="A48095">
        <v>48093</v>
      </c>
      <c r="B48095">
        <v>7.3039999999999994E-2</v>
      </c>
      <c r="F48095">
        <v>0</v>
      </c>
      <c r="G48095">
        <v>0</v>
      </c>
      <c r="H48095">
        <v>-9280.8408528229993</v>
      </c>
      <c r="I48095">
        <v>-91932.537445245995</v>
      </c>
      <c r="J48095">
        <v>-875.87108297999998</v>
      </c>
    </row>
    <row r="48096" spans="1:10" x14ac:dyDescent="0.3">
      <c r="A48096">
        <v>48094</v>
      </c>
      <c r="B48096">
        <v>7.3039999999999994E-2</v>
      </c>
      <c r="F48096">
        <v>0</v>
      </c>
      <c r="G48096">
        <v>0</v>
      </c>
      <c r="H48096">
        <v>-9280.4563706669996</v>
      </c>
      <c r="I48096">
        <v>-91922.021352657001</v>
      </c>
      <c r="J48096">
        <v>-882.54235401699998</v>
      </c>
    </row>
    <row r="48097" spans="1:10" x14ac:dyDescent="0.3">
      <c r="A48097">
        <v>48095</v>
      </c>
      <c r="B48097">
        <v>7.3039999999999994E-2</v>
      </c>
      <c r="F48097">
        <v>0</v>
      </c>
      <c r="G48097">
        <v>0</v>
      </c>
      <c r="H48097">
        <v>-9281.2240561220005</v>
      </c>
      <c r="I48097">
        <v>-91941.108272911995</v>
      </c>
      <c r="J48097">
        <v>-871.13228830699995</v>
      </c>
    </row>
    <row r="48098" spans="1:10" x14ac:dyDescent="0.3">
      <c r="A48098">
        <v>48096</v>
      </c>
      <c r="B48098">
        <v>7.3039999999999994E-2</v>
      </c>
      <c r="F48098">
        <v>0</v>
      </c>
      <c r="G48098">
        <v>0</v>
      </c>
      <c r="H48098">
        <v>-9281.0351113449997</v>
      </c>
      <c r="I48098">
        <v>-91935.076992688002</v>
      </c>
      <c r="J48098">
        <v>-875.27412076200005</v>
      </c>
    </row>
    <row r="48099" spans="1:10" x14ac:dyDescent="0.3">
      <c r="A48099">
        <v>48097</v>
      </c>
      <c r="B48099">
        <v>7.1859999999999993E-2</v>
      </c>
      <c r="F48099">
        <v>0</v>
      </c>
      <c r="G48099">
        <v>0</v>
      </c>
      <c r="H48099">
        <v>-9282.893130683</v>
      </c>
      <c r="I48099">
        <v>-91953.421333050006</v>
      </c>
      <c r="J48099">
        <v>-875.50997377600004</v>
      </c>
    </row>
    <row r="48100" spans="1:10" x14ac:dyDescent="0.3">
      <c r="A48100">
        <v>48098</v>
      </c>
      <c r="B48100">
        <v>7.1859999999999993E-2</v>
      </c>
      <c r="F48100">
        <v>0</v>
      </c>
      <c r="G48100">
        <v>0</v>
      </c>
      <c r="H48100">
        <v>-9283.3391137310009</v>
      </c>
      <c r="I48100">
        <v>-91951.883557541005</v>
      </c>
      <c r="J48100">
        <v>-881.50757976600005</v>
      </c>
    </row>
    <row r="48101" spans="1:10" x14ac:dyDescent="0.3">
      <c r="A48101">
        <v>48099</v>
      </c>
      <c r="B48101">
        <v>7.1859999999999993E-2</v>
      </c>
      <c r="F48101">
        <v>0</v>
      </c>
      <c r="G48101">
        <v>0</v>
      </c>
      <c r="H48101">
        <v>-9282.0089379159999</v>
      </c>
      <c r="I48101">
        <v>-91949.383499688993</v>
      </c>
      <c r="J48101">
        <v>-870.70587946900002</v>
      </c>
    </row>
    <row r="48102" spans="1:10" x14ac:dyDescent="0.3">
      <c r="A48102">
        <v>48100</v>
      </c>
      <c r="B48102">
        <v>7.2900000000000006E-2</v>
      </c>
      <c r="F48102">
        <v>0</v>
      </c>
      <c r="G48102">
        <v>0</v>
      </c>
      <c r="H48102">
        <v>-9280.9763300739996</v>
      </c>
      <c r="I48102">
        <v>-91928.581918655007</v>
      </c>
      <c r="J48102">
        <v>-881.18138208899995</v>
      </c>
    </row>
    <row r="48103" spans="1:10" x14ac:dyDescent="0.3">
      <c r="A48103">
        <v>48101</v>
      </c>
      <c r="B48103">
        <v>7.2900000000000006E-2</v>
      </c>
      <c r="F48103">
        <v>0</v>
      </c>
      <c r="G48103">
        <v>0</v>
      </c>
      <c r="H48103">
        <v>-9282.4168567319994</v>
      </c>
      <c r="I48103">
        <v>-91960.868808433996</v>
      </c>
      <c r="J48103">
        <v>-863.29975888599995</v>
      </c>
    </row>
    <row r="48104" spans="1:10" x14ac:dyDescent="0.3">
      <c r="A48104">
        <v>48102</v>
      </c>
      <c r="B48104">
        <v>7.2900000000000006E-2</v>
      </c>
      <c r="F48104">
        <v>0</v>
      </c>
      <c r="G48104">
        <v>0</v>
      </c>
      <c r="H48104">
        <v>-9280.0898364820005</v>
      </c>
      <c r="I48104">
        <v>-91937.679884479003</v>
      </c>
      <c r="J48104">
        <v>-863.21848033599997</v>
      </c>
    </row>
    <row r="48105" spans="1:10" x14ac:dyDescent="0.3">
      <c r="A48105">
        <v>48103</v>
      </c>
      <c r="B48105">
        <v>7.2900000000000006E-2</v>
      </c>
      <c r="F48105">
        <v>0</v>
      </c>
      <c r="G48105">
        <v>0</v>
      </c>
      <c r="H48105">
        <v>-9279.5894069309998</v>
      </c>
      <c r="I48105">
        <v>-91931.005792005002</v>
      </c>
      <c r="J48105">
        <v>-864.88827730800006</v>
      </c>
    </row>
    <row r="48106" spans="1:10" x14ac:dyDescent="0.3">
      <c r="A48106">
        <v>48104</v>
      </c>
      <c r="B48106">
        <v>7.2900000000000006E-2</v>
      </c>
      <c r="F48106">
        <v>0</v>
      </c>
      <c r="G48106">
        <v>0</v>
      </c>
      <c r="H48106">
        <v>-9278.9367019359997</v>
      </c>
      <c r="I48106">
        <v>-91923.720405129003</v>
      </c>
      <c r="J48106">
        <v>-865.64661422999995</v>
      </c>
    </row>
    <row r="48107" spans="1:10" x14ac:dyDescent="0.3">
      <c r="A48107">
        <v>48105</v>
      </c>
      <c r="B48107">
        <v>7.2900000000000006E-2</v>
      </c>
      <c r="F48107">
        <v>0</v>
      </c>
      <c r="G48107">
        <v>0</v>
      </c>
      <c r="H48107">
        <v>-9278.7979099460008</v>
      </c>
      <c r="I48107">
        <v>-91920.707646498005</v>
      </c>
      <c r="J48107">
        <v>-867.27145296699996</v>
      </c>
    </row>
    <row r="48108" spans="1:10" x14ac:dyDescent="0.3">
      <c r="A48108">
        <v>48106</v>
      </c>
      <c r="B48108">
        <v>7.2040000000000007E-2</v>
      </c>
      <c r="F48108">
        <v>0</v>
      </c>
      <c r="G48108">
        <v>0</v>
      </c>
      <c r="H48108">
        <v>-9280.4074080760001</v>
      </c>
      <c r="I48108">
        <v>-91932.141262821999</v>
      </c>
      <c r="J48108">
        <v>-871.93281793699998</v>
      </c>
    </row>
    <row r="48109" spans="1:10" x14ac:dyDescent="0.3">
      <c r="A48109">
        <v>48107</v>
      </c>
      <c r="B48109">
        <v>7.2040000000000007E-2</v>
      </c>
      <c r="F48109">
        <v>0</v>
      </c>
      <c r="G48109">
        <v>0</v>
      </c>
      <c r="H48109">
        <v>-9280.7982559379998</v>
      </c>
      <c r="I48109">
        <v>-91937.318426070997</v>
      </c>
      <c r="J48109">
        <v>-870.66413330800003</v>
      </c>
    </row>
    <row r="48110" spans="1:10" x14ac:dyDescent="0.3">
      <c r="A48110">
        <v>48108</v>
      </c>
      <c r="B48110">
        <v>7.2040000000000007E-2</v>
      </c>
      <c r="F48110">
        <v>0</v>
      </c>
      <c r="G48110">
        <v>0</v>
      </c>
      <c r="H48110">
        <v>-9280.4494332760005</v>
      </c>
      <c r="I48110">
        <v>-91927.230726096997</v>
      </c>
      <c r="J48110">
        <v>-877.26360666599999</v>
      </c>
    </row>
    <row r="48111" spans="1:10" x14ac:dyDescent="0.3">
      <c r="A48111">
        <v>48109</v>
      </c>
      <c r="B48111">
        <v>7.3330000000000006E-2</v>
      </c>
      <c r="F48111">
        <v>0</v>
      </c>
      <c r="G48111">
        <v>0</v>
      </c>
      <c r="H48111">
        <v>-9279.5275266080007</v>
      </c>
      <c r="I48111">
        <v>-91921.561621072993</v>
      </c>
      <c r="J48111">
        <v>-873.71364501000005</v>
      </c>
    </row>
    <row r="48112" spans="1:10" x14ac:dyDescent="0.3">
      <c r="A48112">
        <v>48110</v>
      </c>
      <c r="B48112">
        <v>7.3330000000000006E-2</v>
      </c>
      <c r="F48112">
        <v>0</v>
      </c>
      <c r="G48112">
        <v>0</v>
      </c>
      <c r="H48112">
        <v>-9279.8484870169996</v>
      </c>
      <c r="I48112">
        <v>-91919.991804888006</v>
      </c>
      <c r="J48112">
        <v>-878.49306528399995</v>
      </c>
    </row>
    <row r="48113" spans="1:10" x14ac:dyDescent="0.3">
      <c r="A48113">
        <v>48111</v>
      </c>
      <c r="B48113">
        <v>7.3669999999999999E-2</v>
      </c>
      <c r="F48113">
        <v>0</v>
      </c>
      <c r="G48113">
        <v>0</v>
      </c>
      <c r="H48113">
        <v>-9278.8660125080005</v>
      </c>
      <c r="I48113">
        <v>-91904.043989621001</v>
      </c>
      <c r="J48113">
        <v>-884.61613545800003</v>
      </c>
    </row>
    <row r="48114" spans="1:10" x14ac:dyDescent="0.3">
      <c r="A48114">
        <v>48112</v>
      </c>
      <c r="B48114">
        <v>7.3669999999999999E-2</v>
      </c>
      <c r="F48114">
        <v>0</v>
      </c>
      <c r="G48114">
        <v>0</v>
      </c>
      <c r="H48114">
        <v>-9279.2170499559998</v>
      </c>
      <c r="I48114">
        <v>-91905.295283654996</v>
      </c>
      <c r="J48114">
        <v>-886.87521590200004</v>
      </c>
    </row>
    <row r="48115" spans="1:10" x14ac:dyDescent="0.3">
      <c r="A48115">
        <v>48113</v>
      </c>
      <c r="B48115">
        <v>7.3270000000000002E-2</v>
      </c>
      <c r="F48115">
        <v>0</v>
      </c>
      <c r="G48115">
        <v>0</v>
      </c>
      <c r="H48115">
        <v>-9279.8117005660006</v>
      </c>
      <c r="I48115">
        <v>-91919.900294619001</v>
      </c>
      <c r="J48115">
        <v>-878.21671103599999</v>
      </c>
    </row>
    <row r="48116" spans="1:10" x14ac:dyDescent="0.3">
      <c r="A48116">
        <v>48114</v>
      </c>
      <c r="B48116">
        <v>7.3270000000000002E-2</v>
      </c>
      <c r="F48116">
        <v>0</v>
      </c>
      <c r="G48116">
        <v>0</v>
      </c>
      <c r="H48116">
        <v>-9280.0967380330003</v>
      </c>
      <c r="I48116">
        <v>-91918.641025359</v>
      </c>
      <c r="J48116">
        <v>-882.32635497499996</v>
      </c>
    </row>
    <row r="48117" spans="1:10" x14ac:dyDescent="0.3">
      <c r="A48117">
        <v>48115</v>
      </c>
      <c r="B48117">
        <v>7.3270000000000002E-2</v>
      </c>
      <c r="F48117">
        <v>0</v>
      </c>
      <c r="G48117">
        <v>0</v>
      </c>
      <c r="H48117">
        <v>-9279.1504530029997</v>
      </c>
      <c r="I48117">
        <v>-91910.404907042001</v>
      </c>
      <c r="J48117">
        <v>-881.09962298899995</v>
      </c>
    </row>
    <row r="48118" spans="1:10" x14ac:dyDescent="0.3">
      <c r="A48118">
        <v>48116</v>
      </c>
      <c r="B48118">
        <v>7.3270000000000002E-2</v>
      </c>
      <c r="F48118">
        <v>0</v>
      </c>
      <c r="G48118">
        <v>0</v>
      </c>
      <c r="H48118">
        <v>-9278.8891004870002</v>
      </c>
      <c r="I48118">
        <v>-91911.041933510001</v>
      </c>
      <c r="J48118">
        <v>-877.84907136200002</v>
      </c>
    </row>
    <row r="48119" spans="1:10" x14ac:dyDescent="0.3">
      <c r="A48119">
        <v>48117</v>
      </c>
      <c r="B48119">
        <v>7.3270000000000002E-2</v>
      </c>
      <c r="F48119">
        <v>0</v>
      </c>
      <c r="G48119">
        <v>0</v>
      </c>
      <c r="H48119">
        <v>-9279.7696927020006</v>
      </c>
      <c r="I48119">
        <v>-91925.767586165995</v>
      </c>
      <c r="J48119">
        <v>-871.92934085700006</v>
      </c>
    </row>
    <row r="48120" spans="1:10" x14ac:dyDescent="0.3">
      <c r="A48120">
        <v>48118</v>
      </c>
      <c r="B48120">
        <v>7.3270000000000002E-2</v>
      </c>
      <c r="F48120">
        <v>0</v>
      </c>
      <c r="G48120">
        <v>0</v>
      </c>
      <c r="H48120">
        <v>-9277.895463547</v>
      </c>
      <c r="I48120">
        <v>-91913.335061314006</v>
      </c>
      <c r="J48120">
        <v>-865.61957415899997</v>
      </c>
    </row>
    <row r="48121" spans="1:10" x14ac:dyDescent="0.3">
      <c r="A48121">
        <v>48119</v>
      </c>
      <c r="B48121">
        <v>7.3270000000000002E-2</v>
      </c>
      <c r="F48121">
        <v>0</v>
      </c>
      <c r="G48121">
        <v>0</v>
      </c>
      <c r="H48121">
        <v>-9278.0315071090008</v>
      </c>
      <c r="I48121">
        <v>-91904.98202471</v>
      </c>
      <c r="J48121">
        <v>-875.33304638000004</v>
      </c>
    </row>
    <row r="48122" spans="1:10" x14ac:dyDescent="0.3">
      <c r="A48122">
        <v>48120</v>
      </c>
      <c r="B48122">
        <v>7.3270000000000002E-2</v>
      </c>
      <c r="F48122">
        <v>0</v>
      </c>
      <c r="G48122">
        <v>0</v>
      </c>
      <c r="H48122">
        <v>-9279.0963119669996</v>
      </c>
      <c r="I48122">
        <v>-91903.531348953999</v>
      </c>
      <c r="J48122">
        <v>-887.43177071399998</v>
      </c>
    </row>
    <row r="48123" spans="1:10" x14ac:dyDescent="0.3">
      <c r="A48123">
        <v>48121</v>
      </c>
      <c r="B48123">
        <v>7.1650000000000005E-2</v>
      </c>
      <c r="F48123">
        <v>0</v>
      </c>
      <c r="G48123">
        <v>0</v>
      </c>
      <c r="H48123">
        <v>-9281.0658251509994</v>
      </c>
      <c r="I48123">
        <v>-91926.824955732998</v>
      </c>
      <c r="J48123">
        <v>-883.83329578200005</v>
      </c>
    </row>
    <row r="48124" spans="1:10" x14ac:dyDescent="0.3">
      <c r="A48124">
        <v>48122</v>
      </c>
      <c r="B48124">
        <v>7.1650000000000005E-2</v>
      </c>
      <c r="F48124">
        <v>0</v>
      </c>
      <c r="G48124">
        <v>0</v>
      </c>
      <c r="H48124">
        <v>-9281.3070011519994</v>
      </c>
      <c r="I48124">
        <v>-91927.445522683003</v>
      </c>
      <c r="J48124">
        <v>-885.62448883900004</v>
      </c>
    </row>
    <row r="48125" spans="1:10" x14ac:dyDescent="0.3">
      <c r="A48125">
        <v>48123</v>
      </c>
      <c r="B48125">
        <v>7.3190000000000005E-2</v>
      </c>
      <c r="F48125">
        <v>0</v>
      </c>
      <c r="G48125">
        <v>0</v>
      </c>
      <c r="H48125">
        <v>-9278.7750981959998</v>
      </c>
      <c r="I48125">
        <v>-91902.089903262997</v>
      </c>
      <c r="J48125">
        <v>-885.66107869799998</v>
      </c>
    </row>
    <row r="48126" spans="1:10" x14ac:dyDescent="0.3">
      <c r="A48126">
        <v>48124</v>
      </c>
      <c r="B48126">
        <v>7.3190000000000005E-2</v>
      </c>
      <c r="F48126">
        <v>0</v>
      </c>
      <c r="G48126">
        <v>0</v>
      </c>
      <c r="H48126">
        <v>-9278.2073515440006</v>
      </c>
      <c r="I48126">
        <v>-91899.444878249997</v>
      </c>
      <c r="J48126">
        <v>-882.62863718699998</v>
      </c>
    </row>
    <row r="48127" spans="1:10" x14ac:dyDescent="0.3">
      <c r="A48127">
        <v>48125</v>
      </c>
      <c r="B48127">
        <v>7.1760000000000004E-2</v>
      </c>
      <c r="F48127">
        <v>0</v>
      </c>
      <c r="G48127">
        <v>0</v>
      </c>
      <c r="H48127">
        <v>-9281.3177682660007</v>
      </c>
      <c r="I48127">
        <v>-91940.244250969001</v>
      </c>
      <c r="J48127">
        <v>-872.93343168700005</v>
      </c>
    </row>
    <row r="48128" spans="1:10" x14ac:dyDescent="0.3">
      <c r="A48128">
        <v>48126</v>
      </c>
      <c r="B48128">
        <v>7.2720000000000007E-2</v>
      </c>
      <c r="F48128">
        <v>0</v>
      </c>
      <c r="G48128">
        <v>0</v>
      </c>
      <c r="H48128">
        <v>-9279.6951248370005</v>
      </c>
      <c r="I48128">
        <v>-91915.889977515995</v>
      </c>
      <c r="J48128">
        <v>-881.06127085200001</v>
      </c>
    </row>
    <row r="48129" spans="1:10" x14ac:dyDescent="0.3">
      <c r="A48129">
        <v>48127</v>
      </c>
      <c r="B48129">
        <v>7.2720000000000007E-2</v>
      </c>
      <c r="F48129">
        <v>0</v>
      </c>
      <c r="G48129">
        <v>0</v>
      </c>
      <c r="H48129">
        <v>-9279.1349606530002</v>
      </c>
      <c r="I48129">
        <v>-91911.092373053994</v>
      </c>
      <c r="J48129">
        <v>-880.25723347600001</v>
      </c>
    </row>
    <row r="48130" spans="1:10" x14ac:dyDescent="0.3">
      <c r="A48130">
        <v>48128</v>
      </c>
      <c r="B48130">
        <v>7.2720000000000007E-2</v>
      </c>
      <c r="F48130">
        <v>0</v>
      </c>
      <c r="G48130">
        <v>0</v>
      </c>
      <c r="H48130">
        <v>-9278.5258480259999</v>
      </c>
      <c r="I48130">
        <v>-91910.949790765997</v>
      </c>
      <c r="J48130">
        <v>-874.30868949199998</v>
      </c>
    </row>
    <row r="48131" spans="1:10" x14ac:dyDescent="0.3">
      <c r="A48131">
        <v>48129</v>
      </c>
      <c r="B48131">
        <v>7.2720000000000007E-2</v>
      </c>
      <c r="F48131">
        <v>0</v>
      </c>
      <c r="G48131">
        <v>0</v>
      </c>
      <c r="H48131">
        <v>-9278.4957419460006</v>
      </c>
      <c r="I48131">
        <v>-91903.601895757994</v>
      </c>
      <c r="J48131">
        <v>-881.35552370100004</v>
      </c>
    </row>
    <row r="48132" spans="1:10" x14ac:dyDescent="0.3">
      <c r="A48132">
        <v>48130</v>
      </c>
      <c r="B48132">
        <v>7.3480000000000004E-2</v>
      </c>
      <c r="F48132">
        <v>0</v>
      </c>
      <c r="G48132">
        <v>0</v>
      </c>
      <c r="H48132">
        <v>-9277.5922110430001</v>
      </c>
      <c r="I48132">
        <v>-91891.348957630005</v>
      </c>
      <c r="J48132">
        <v>-884.57315279600004</v>
      </c>
    </row>
    <row r="48133" spans="1:10" x14ac:dyDescent="0.3">
      <c r="A48133">
        <v>48131</v>
      </c>
      <c r="B48133">
        <v>7.3480000000000004E-2</v>
      </c>
      <c r="F48133">
        <v>0</v>
      </c>
      <c r="G48133">
        <v>0</v>
      </c>
      <c r="H48133">
        <v>-9277.9262916839998</v>
      </c>
      <c r="I48133">
        <v>-91896.763731536994</v>
      </c>
      <c r="J48133">
        <v>-882.49918529800004</v>
      </c>
    </row>
    <row r="48134" spans="1:10" x14ac:dyDescent="0.3">
      <c r="A48134">
        <v>48132</v>
      </c>
      <c r="B48134">
        <v>7.2270000000000001E-2</v>
      </c>
      <c r="F48134">
        <v>0</v>
      </c>
      <c r="G48134">
        <v>0</v>
      </c>
      <c r="H48134">
        <v>-9279.9152412229996</v>
      </c>
      <c r="I48134">
        <v>-91921.522510366005</v>
      </c>
      <c r="J48134">
        <v>-877.62990186499997</v>
      </c>
    </row>
    <row r="48135" spans="1:10" x14ac:dyDescent="0.3">
      <c r="A48135">
        <v>48133</v>
      </c>
      <c r="B48135">
        <v>7.2270000000000001E-2</v>
      </c>
      <c r="F48135">
        <v>0</v>
      </c>
      <c r="G48135">
        <v>0</v>
      </c>
      <c r="H48135">
        <v>-9280.680648087</v>
      </c>
      <c r="I48135">
        <v>-91936.814093063003</v>
      </c>
      <c r="J48135">
        <v>-869.99238780899998</v>
      </c>
    </row>
    <row r="48136" spans="1:10" x14ac:dyDescent="0.3">
      <c r="A48136">
        <v>48134</v>
      </c>
      <c r="B48136">
        <v>7.2270000000000001E-2</v>
      </c>
      <c r="F48136">
        <v>0</v>
      </c>
      <c r="G48136">
        <v>0</v>
      </c>
      <c r="H48136">
        <v>-9281.7007576460001</v>
      </c>
      <c r="I48136">
        <v>-91939.352510206998</v>
      </c>
      <c r="J48136">
        <v>-877.65506625299997</v>
      </c>
    </row>
    <row r="48137" spans="1:10" x14ac:dyDescent="0.3">
      <c r="A48137">
        <v>48135</v>
      </c>
      <c r="B48137">
        <v>7.2270000000000001E-2</v>
      </c>
      <c r="F48137">
        <v>0</v>
      </c>
      <c r="G48137">
        <v>0</v>
      </c>
      <c r="H48137">
        <v>-9279.7604130769996</v>
      </c>
      <c r="I48137">
        <v>-91920.901253328993</v>
      </c>
      <c r="J48137">
        <v>-876.70287743699998</v>
      </c>
    </row>
    <row r="48138" spans="1:10" x14ac:dyDescent="0.3">
      <c r="A48138">
        <v>48136</v>
      </c>
      <c r="B48138">
        <v>7.3249999999999996E-2</v>
      </c>
      <c r="F48138">
        <v>0</v>
      </c>
      <c r="G48138">
        <v>0</v>
      </c>
      <c r="H48138">
        <v>-9279.2661246339994</v>
      </c>
      <c r="I48138">
        <v>-91913.334467852997</v>
      </c>
      <c r="J48138">
        <v>-879.32677849200002</v>
      </c>
    </row>
    <row r="48139" spans="1:10" x14ac:dyDescent="0.3">
      <c r="A48139">
        <v>48137</v>
      </c>
      <c r="B48139">
        <v>7.2550000000000003E-2</v>
      </c>
      <c r="F48139">
        <v>0</v>
      </c>
      <c r="G48139">
        <v>0</v>
      </c>
      <c r="H48139">
        <v>-9279.8975891760001</v>
      </c>
      <c r="I48139">
        <v>-91919.697886612004</v>
      </c>
      <c r="J48139">
        <v>-879.278005151</v>
      </c>
    </row>
    <row r="48140" spans="1:10" x14ac:dyDescent="0.3">
      <c r="A48140">
        <v>48138</v>
      </c>
      <c r="B48140">
        <v>7.1300000000000002E-2</v>
      </c>
      <c r="F48140">
        <v>0</v>
      </c>
      <c r="G48140">
        <v>0</v>
      </c>
      <c r="H48140">
        <v>-9280.8799382649995</v>
      </c>
      <c r="I48140">
        <v>-91935.522468919007</v>
      </c>
      <c r="J48140">
        <v>-873.27691372799995</v>
      </c>
    </row>
    <row r="48141" spans="1:10" x14ac:dyDescent="0.3">
      <c r="A48141">
        <v>48139</v>
      </c>
      <c r="B48141">
        <v>7.1929999999999994E-2</v>
      </c>
      <c r="F48141">
        <v>0</v>
      </c>
      <c r="G48141">
        <v>0</v>
      </c>
      <c r="H48141">
        <v>-9281.6620735790002</v>
      </c>
      <c r="I48141">
        <v>-91937.035848735002</v>
      </c>
      <c r="J48141">
        <v>-879.58488705100001</v>
      </c>
    </row>
    <row r="48142" spans="1:10" x14ac:dyDescent="0.3">
      <c r="A48142">
        <v>48140</v>
      </c>
      <c r="B48142">
        <v>7.3380000000000001E-2</v>
      </c>
      <c r="F48142">
        <v>0</v>
      </c>
      <c r="G48142">
        <v>0</v>
      </c>
      <c r="H48142">
        <v>-9278.8307723990001</v>
      </c>
      <c r="I48142">
        <v>-91912.922392976005</v>
      </c>
      <c r="J48142">
        <v>-875.38533101099995</v>
      </c>
    </row>
    <row r="48143" spans="1:10" x14ac:dyDescent="0.3">
      <c r="A48143">
        <v>48141</v>
      </c>
      <c r="B48143">
        <v>7.1989999999999998E-2</v>
      </c>
      <c r="F48143">
        <v>0</v>
      </c>
      <c r="G48143">
        <v>0</v>
      </c>
      <c r="H48143">
        <v>-9281.3196927900008</v>
      </c>
      <c r="I48143">
        <v>-91941.034042861007</v>
      </c>
      <c r="J48143">
        <v>-872.16288504299996</v>
      </c>
    </row>
    <row r="48144" spans="1:10" x14ac:dyDescent="0.3">
      <c r="A48144">
        <v>48142</v>
      </c>
      <c r="B48144">
        <v>7.263E-2</v>
      </c>
      <c r="F48144">
        <v>0</v>
      </c>
      <c r="G48144">
        <v>0</v>
      </c>
      <c r="H48144">
        <v>-9280.1212019070008</v>
      </c>
      <c r="I48144">
        <v>-91926.589020176005</v>
      </c>
      <c r="J48144">
        <v>-874.62299889799999</v>
      </c>
    </row>
    <row r="48145" spans="1:10" x14ac:dyDescent="0.3">
      <c r="A48145">
        <v>48143</v>
      </c>
      <c r="B48145">
        <v>7.3389999999999997E-2</v>
      </c>
      <c r="F48145">
        <v>0</v>
      </c>
      <c r="G48145">
        <v>0</v>
      </c>
      <c r="H48145">
        <v>-9279.5267301540007</v>
      </c>
      <c r="I48145">
        <v>-91916.007790422998</v>
      </c>
      <c r="J48145">
        <v>-879.25951111899997</v>
      </c>
    </row>
    <row r="48146" spans="1:10" x14ac:dyDescent="0.3">
      <c r="A48146">
        <v>48144</v>
      </c>
      <c r="B48146">
        <v>7.2529999999999997E-2</v>
      </c>
      <c r="F48146">
        <v>0</v>
      </c>
      <c r="G48146">
        <v>0</v>
      </c>
      <c r="H48146">
        <v>-9279.6225252959994</v>
      </c>
      <c r="I48146">
        <v>-91926.167974197</v>
      </c>
      <c r="J48146">
        <v>-870.05727876399999</v>
      </c>
    </row>
    <row r="48147" spans="1:10" x14ac:dyDescent="0.3">
      <c r="A48147">
        <v>48145</v>
      </c>
      <c r="B48147">
        <v>7.2529999999999997E-2</v>
      </c>
      <c r="F48147">
        <v>0</v>
      </c>
      <c r="G48147">
        <v>0</v>
      </c>
      <c r="H48147">
        <v>-9279.2885893950006</v>
      </c>
      <c r="I48147">
        <v>-91923.478889831007</v>
      </c>
      <c r="J48147">
        <v>-869.40700412299998</v>
      </c>
    </row>
    <row r="48148" spans="1:10" x14ac:dyDescent="0.3">
      <c r="A48148">
        <v>48146</v>
      </c>
      <c r="B48148">
        <v>7.3499999999999996E-2</v>
      </c>
      <c r="F48148">
        <v>0</v>
      </c>
      <c r="G48148">
        <v>0</v>
      </c>
      <c r="H48148">
        <v>-9278.2624193730007</v>
      </c>
      <c r="I48148">
        <v>-91919.665658661004</v>
      </c>
      <c r="J48148">
        <v>-862.95853506399999</v>
      </c>
    </row>
    <row r="48149" spans="1:10" x14ac:dyDescent="0.3">
      <c r="A48149">
        <v>48147</v>
      </c>
      <c r="B48149">
        <v>7.3499999999999996E-2</v>
      </c>
      <c r="F48149">
        <v>0</v>
      </c>
      <c r="G48149">
        <v>0</v>
      </c>
      <c r="H48149">
        <v>-9279.2680494300002</v>
      </c>
      <c r="I48149">
        <v>-91934.540419487006</v>
      </c>
      <c r="J48149">
        <v>-858.140074809</v>
      </c>
    </row>
    <row r="48150" spans="1:10" x14ac:dyDescent="0.3">
      <c r="A48150">
        <v>48148</v>
      </c>
      <c r="B48150">
        <v>7.3499999999999996E-2</v>
      </c>
      <c r="F48150">
        <v>0</v>
      </c>
      <c r="G48150">
        <v>0</v>
      </c>
      <c r="H48150">
        <v>-9279.8102410310003</v>
      </c>
      <c r="I48150">
        <v>-91951.473529659997</v>
      </c>
      <c r="J48150">
        <v>-846.62888064599997</v>
      </c>
    </row>
    <row r="48151" spans="1:10" x14ac:dyDescent="0.3">
      <c r="A48151">
        <v>48149</v>
      </c>
      <c r="B48151">
        <v>7.3499999999999996E-2</v>
      </c>
      <c r="F48151">
        <v>0</v>
      </c>
      <c r="G48151">
        <v>0</v>
      </c>
      <c r="H48151">
        <v>-9279.5947175130004</v>
      </c>
      <c r="I48151">
        <v>-91941.722580878006</v>
      </c>
      <c r="J48151">
        <v>-854.22459425</v>
      </c>
    </row>
    <row r="48152" spans="1:10" x14ac:dyDescent="0.3">
      <c r="A48152">
        <v>48150</v>
      </c>
      <c r="B48152">
        <v>7.5009999999999993E-2</v>
      </c>
      <c r="F48152">
        <v>0</v>
      </c>
      <c r="G48152">
        <v>0</v>
      </c>
      <c r="H48152">
        <v>-9276.9846997879995</v>
      </c>
      <c r="I48152">
        <v>-91915.484490657997</v>
      </c>
      <c r="J48152">
        <v>-854.36250721900001</v>
      </c>
    </row>
    <row r="48153" spans="1:10" x14ac:dyDescent="0.3">
      <c r="A48153">
        <v>48151</v>
      </c>
      <c r="B48153">
        <v>7.5009999999999993E-2</v>
      </c>
      <c r="F48153">
        <v>0</v>
      </c>
      <c r="G48153">
        <v>0</v>
      </c>
      <c r="H48153">
        <v>-9275.4564147729998</v>
      </c>
      <c r="I48153">
        <v>-91898.159932148003</v>
      </c>
      <c r="J48153">
        <v>-856.404215583</v>
      </c>
    </row>
    <row r="48154" spans="1:10" x14ac:dyDescent="0.3">
      <c r="A48154">
        <v>48152</v>
      </c>
      <c r="B48154">
        <v>7.399E-2</v>
      </c>
      <c r="F48154">
        <v>0</v>
      </c>
      <c r="G48154">
        <v>0</v>
      </c>
      <c r="H48154">
        <v>-9277.0176074379997</v>
      </c>
      <c r="I48154">
        <v>-91911.314320716003</v>
      </c>
      <c r="J48154">
        <v>-858.86175366800001</v>
      </c>
    </row>
    <row r="48155" spans="1:10" x14ac:dyDescent="0.3">
      <c r="A48155">
        <v>48153</v>
      </c>
      <c r="B48155">
        <v>7.399E-2</v>
      </c>
      <c r="F48155">
        <v>0</v>
      </c>
      <c r="G48155">
        <v>0</v>
      </c>
      <c r="H48155">
        <v>-9276.9202995390006</v>
      </c>
      <c r="I48155">
        <v>-91904.794195556999</v>
      </c>
      <c r="J48155">
        <v>-864.40879983299999</v>
      </c>
    </row>
    <row r="48156" spans="1:10" x14ac:dyDescent="0.3">
      <c r="A48156">
        <v>48154</v>
      </c>
      <c r="B48156">
        <v>7.399E-2</v>
      </c>
      <c r="F48156">
        <v>0</v>
      </c>
      <c r="G48156">
        <v>0</v>
      </c>
      <c r="H48156">
        <v>-9277.9821981250007</v>
      </c>
      <c r="I48156">
        <v>-91913.233543851995</v>
      </c>
      <c r="J48156">
        <v>-866.58843739700001</v>
      </c>
    </row>
    <row r="48157" spans="1:10" x14ac:dyDescent="0.3">
      <c r="A48157">
        <v>48155</v>
      </c>
      <c r="B48157">
        <v>7.399E-2</v>
      </c>
      <c r="F48157">
        <v>0</v>
      </c>
      <c r="G48157">
        <v>0</v>
      </c>
      <c r="H48157">
        <v>-9278.2797575780005</v>
      </c>
      <c r="I48157">
        <v>-91924.023779562005</v>
      </c>
      <c r="J48157">
        <v>-858.77379621800003</v>
      </c>
    </row>
    <row r="48158" spans="1:10" x14ac:dyDescent="0.3">
      <c r="A48158">
        <v>48156</v>
      </c>
      <c r="B48158">
        <v>7.399E-2</v>
      </c>
      <c r="F48158">
        <v>0</v>
      </c>
      <c r="G48158">
        <v>0</v>
      </c>
      <c r="H48158">
        <v>-9276.5160780669994</v>
      </c>
      <c r="I48158">
        <v>-91916.937832746</v>
      </c>
      <c r="J48158">
        <v>-848.22294791900003</v>
      </c>
    </row>
    <row r="48159" spans="1:10" x14ac:dyDescent="0.3">
      <c r="A48159">
        <v>48157</v>
      </c>
      <c r="B48159">
        <v>7.3499999999999996E-2</v>
      </c>
      <c r="F48159">
        <v>0</v>
      </c>
      <c r="G48159">
        <v>0</v>
      </c>
      <c r="H48159">
        <v>-9277.1830085689999</v>
      </c>
      <c r="I48159">
        <v>-91913.064384597994</v>
      </c>
      <c r="J48159">
        <v>-858.765701089</v>
      </c>
    </row>
    <row r="48160" spans="1:10" x14ac:dyDescent="0.3">
      <c r="A48160">
        <v>48158</v>
      </c>
      <c r="B48160">
        <v>7.3499999999999996E-2</v>
      </c>
      <c r="F48160">
        <v>0</v>
      </c>
      <c r="G48160">
        <v>0</v>
      </c>
      <c r="H48160">
        <v>-9277.5187869609999</v>
      </c>
      <c r="I48160">
        <v>-91917.965177631995</v>
      </c>
      <c r="J48160">
        <v>-857.22269197799994</v>
      </c>
    </row>
    <row r="48161" spans="1:10" x14ac:dyDescent="0.3">
      <c r="A48161">
        <v>48159</v>
      </c>
      <c r="B48161">
        <v>7.3499999999999996E-2</v>
      </c>
      <c r="F48161">
        <v>0</v>
      </c>
      <c r="G48161">
        <v>0</v>
      </c>
      <c r="H48161">
        <v>-9278.9113923179993</v>
      </c>
      <c r="I48161">
        <v>-91932.694891710998</v>
      </c>
      <c r="J48161">
        <v>-856.41903147100004</v>
      </c>
    </row>
    <row r="48162" spans="1:10" x14ac:dyDescent="0.3">
      <c r="A48162">
        <v>48160</v>
      </c>
      <c r="B48162">
        <v>7.485E-2</v>
      </c>
      <c r="F48162">
        <v>0</v>
      </c>
      <c r="G48162">
        <v>0</v>
      </c>
      <c r="H48162">
        <v>-9276.4753444880007</v>
      </c>
      <c r="I48162">
        <v>-91902.768989855002</v>
      </c>
      <c r="J48162">
        <v>-861.98445502200002</v>
      </c>
    </row>
    <row r="48163" spans="1:10" x14ac:dyDescent="0.3">
      <c r="A48163">
        <v>48161</v>
      </c>
      <c r="B48163">
        <v>7.485E-2</v>
      </c>
      <c r="F48163">
        <v>0</v>
      </c>
      <c r="G48163">
        <v>0</v>
      </c>
      <c r="H48163">
        <v>-9277.0185154859992</v>
      </c>
      <c r="I48163">
        <v>-91909.988610825007</v>
      </c>
      <c r="J48163">
        <v>-860.19654403699997</v>
      </c>
    </row>
    <row r="48164" spans="1:10" x14ac:dyDescent="0.3">
      <c r="A48164">
        <v>48162</v>
      </c>
      <c r="B48164">
        <v>7.485E-2</v>
      </c>
      <c r="F48164">
        <v>0</v>
      </c>
      <c r="G48164">
        <v>0</v>
      </c>
      <c r="H48164">
        <v>-9277.9908046590008</v>
      </c>
      <c r="I48164">
        <v>-91918.122514204995</v>
      </c>
      <c r="J48164">
        <v>-861.78553238899997</v>
      </c>
    </row>
    <row r="48165" spans="1:10" x14ac:dyDescent="0.3">
      <c r="A48165">
        <v>48163</v>
      </c>
      <c r="B48165">
        <v>7.485E-2</v>
      </c>
      <c r="F48165">
        <v>0</v>
      </c>
      <c r="G48165">
        <v>0</v>
      </c>
      <c r="H48165">
        <v>-9277.1722413240004</v>
      </c>
      <c r="I48165">
        <v>-91910.121223383001</v>
      </c>
      <c r="J48165">
        <v>-861.60118985999998</v>
      </c>
    </row>
    <row r="48166" spans="1:10" x14ac:dyDescent="0.3">
      <c r="A48166">
        <v>48164</v>
      </c>
      <c r="B48166">
        <v>7.3709999999999998E-2</v>
      </c>
      <c r="F48166">
        <v>0</v>
      </c>
      <c r="G48166">
        <v>0</v>
      </c>
      <c r="H48166">
        <v>-9277.9669029029992</v>
      </c>
      <c r="I48166">
        <v>-91920.562279231002</v>
      </c>
      <c r="J48166">
        <v>-859.10674980299996</v>
      </c>
    </row>
    <row r="48167" spans="1:10" x14ac:dyDescent="0.3">
      <c r="A48167">
        <v>48165</v>
      </c>
      <c r="B48167">
        <v>7.4719999999999995E-2</v>
      </c>
      <c r="F48167">
        <v>0</v>
      </c>
      <c r="G48167">
        <v>0</v>
      </c>
      <c r="H48167">
        <v>-9277.6149627279992</v>
      </c>
      <c r="I48167">
        <v>-91909.662626457997</v>
      </c>
      <c r="J48167">
        <v>-866.48700082300002</v>
      </c>
    </row>
    <row r="48168" spans="1:10" x14ac:dyDescent="0.3">
      <c r="A48168">
        <v>48166</v>
      </c>
      <c r="B48168">
        <v>7.4719999999999995E-2</v>
      </c>
      <c r="F48168">
        <v>0</v>
      </c>
      <c r="G48168">
        <v>0</v>
      </c>
      <c r="H48168">
        <v>-9276.9411917300004</v>
      </c>
      <c r="I48168">
        <v>-91900.943614128002</v>
      </c>
      <c r="J48168">
        <v>-868.46830317299998</v>
      </c>
    </row>
    <row r="48169" spans="1:10" x14ac:dyDescent="0.3">
      <c r="A48169">
        <v>48167</v>
      </c>
      <c r="B48169">
        <v>7.3469999999999994E-2</v>
      </c>
      <c r="F48169">
        <v>0</v>
      </c>
      <c r="G48169">
        <v>0</v>
      </c>
      <c r="H48169">
        <v>-9278.2638545169993</v>
      </c>
      <c r="I48169">
        <v>-91913.171526364007</v>
      </c>
      <c r="J48169">
        <v>-869.46701880299997</v>
      </c>
    </row>
    <row r="48170" spans="1:10" x14ac:dyDescent="0.3">
      <c r="A48170">
        <v>48168</v>
      </c>
      <c r="B48170">
        <v>7.3469999999999994E-2</v>
      </c>
      <c r="F48170">
        <v>0</v>
      </c>
      <c r="G48170">
        <v>0</v>
      </c>
      <c r="H48170">
        <v>-9278.1595335990005</v>
      </c>
      <c r="I48170">
        <v>-91912.589394313996</v>
      </c>
      <c r="J48170">
        <v>-869.00594167899999</v>
      </c>
    </row>
    <row r="48171" spans="1:10" x14ac:dyDescent="0.3">
      <c r="A48171">
        <v>48169</v>
      </c>
      <c r="B48171">
        <v>7.3469999999999994E-2</v>
      </c>
      <c r="F48171">
        <v>0</v>
      </c>
      <c r="G48171">
        <v>0</v>
      </c>
      <c r="H48171">
        <v>-9277.9208864060001</v>
      </c>
      <c r="I48171">
        <v>-91909.184654912999</v>
      </c>
      <c r="J48171">
        <v>-870.02420914899994</v>
      </c>
    </row>
    <row r="48172" spans="1:10" x14ac:dyDescent="0.3">
      <c r="A48172">
        <v>48170</v>
      </c>
      <c r="B48172">
        <v>7.4690000000000006E-2</v>
      </c>
      <c r="F48172">
        <v>0</v>
      </c>
      <c r="G48172">
        <v>0</v>
      </c>
      <c r="H48172">
        <v>-9277.1096850440008</v>
      </c>
      <c r="I48172">
        <v>-91892.129607616007</v>
      </c>
      <c r="J48172">
        <v>-878.96724282599996</v>
      </c>
    </row>
    <row r="48173" spans="1:10" x14ac:dyDescent="0.3">
      <c r="A48173">
        <v>48171</v>
      </c>
      <c r="B48173">
        <v>7.4690000000000006E-2</v>
      </c>
      <c r="F48173">
        <v>0</v>
      </c>
      <c r="G48173">
        <v>0</v>
      </c>
      <c r="H48173">
        <v>-9277.5393672040009</v>
      </c>
      <c r="I48173">
        <v>-91907.725210599005</v>
      </c>
      <c r="J48173">
        <v>-867.66846143700002</v>
      </c>
    </row>
    <row r="48174" spans="1:10" x14ac:dyDescent="0.3">
      <c r="A48174">
        <v>48172</v>
      </c>
      <c r="B48174">
        <v>7.4690000000000006E-2</v>
      </c>
      <c r="F48174">
        <v>0</v>
      </c>
      <c r="G48174">
        <v>0</v>
      </c>
      <c r="H48174">
        <v>-9277.4562611870006</v>
      </c>
      <c r="I48174">
        <v>-91899.052796906995</v>
      </c>
      <c r="J48174">
        <v>-875.50981496500003</v>
      </c>
    </row>
    <row r="48175" spans="1:10" x14ac:dyDescent="0.3">
      <c r="A48175">
        <v>48173</v>
      </c>
      <c r="B48175">
        <v>7.3289999999999994E-2</v>
      </c>
      <c r="F48175">
        <v>0</v>
      </c>
      <c r="G48175">
        <v>0</v>
      </c>
      <c r="H48175">
        <v>-9278.8733477749993</v>
      </c>
      <c r="I48175">
        <v>-91910.566849944997</v>
      </c>
      <c r="J48175">
        <v>-878.16662780900003</v>
      </c>
    </row>
    <row r="48176" spans="1:10" x14ac:dyDescent="0.3">
      <c r="A48176">
        <v>48174</v>
      </c>
      <c r="B48176">
        <v>7.3289999999999994E-2</v>
      </c>
      <c r="F48176">
        <v>0</v>
      </c>
      <c r="G48176">
        <v>0</v>
      </c>
      <c r="H48176">
        <v>-9279.0782045300002</v>
      </c>
      <c r="I48176">
        <v>-91909.778652452995</v>
      </c>
      <c r="J48176">
        <v>-881.00339284200004</v>
      </c>
    </row>
    <row r="48177" spans="1:10" x14ac:dyDescent="0.3">
      <c r="A48177">
        <v>48175</v>
      </c>
      <c r="B48177">
        <v>7.3289999999999994E-2</v>
      </c>
      <c r="F48177">
        <v>0</v>
      </c>
      <c r="G48177">
        <v>0</v>
      </c>
      <c r="H48177">
        <v>-9279.0753361909992</v>
      </c>
      <c r="I48177">
        <v>-91917.081513925004</v>
      </c>
      <c r="J48177">
        <v>-873.67184798599999</v>
      </c>
    </row>
    <row r="48178" spans="1:10" x14ac:dyDescent="0.3">
      <c r="A48178">
        <v>48176</v>
      </c>
      <c r="B48178">
        <v>7.4069999999999997E-2</v>
      </c>
      <c r="F48178">
        <v>0</v>
      </c>
      <c r="G48178">
        <v>0</v>
      </c>
      <c r="H48178">
        <v>-9277.8486709770004</v>
      </c>
      <c r="I48178">
        <v>-91901.053652859002</v>
      </c>
      <c r="J48178">
        <v>-877.43305690900002</v>
      </c>
    </row>
    <row r="48179" spans="1:10" x14ac:dyDescent="0.3">
      <c r="A48179">
        <v>48177</v>
      </c>
      <c r="B48179">
        <v>7.3550000000000004E-2</v>
      </c>
      <c r="F48179">
        <v>0</v>
      </c>
      <c r="G48179">
        <v>0</v>
      </c>
      <c r="H48179">
        <v>-9277.7779588079993</v>
      </c>
      <c r="I48179">
        <v>-91910.573129095006</v>
      </c>
      <c r="J48179">
        <v>-867.20645898400005</v>
      </c>
    </row>
    <row r="48180" spans="1:10" x14ac:dyDescent="0.3">
      <c r="A48180">
        <v>48178</v>
      </c>
      <c r="B48180">
        <v>7.3550000000000004E-2</v>
      </c>
      <c r="F48180">
        <v>0</v>
      </c>
      <c r="G48180">
        <v>0</v>
      </c>
      <c r="H48180">
        <v>-9278.2201024360002</v>
      </c>
      <c r="I48180">
        <v>-91911.711992106997</v>
      </c>
      <c r="J48180">
        <v>-870.48903225499998</v>
      </c>
    </row>
    <row r="48181" spans="1:10" x14ac:dyDescent="0.3">
      <c r="A48181">
        <v>48179</v>
      </c>
      <c r="B48181">
        <v>7.4109999999999995E-2</v>
      </c>
      <c r="F48181">
        <v>0</v>
      </c>
      <c r="G48181">
        <v>0</v>
      </c>
      <c r="H48181">
        <v>-9277.2464507730001</v>
      </c>
      <c r="I48181">
        <v>-91903.381547787998</v>
      </c>
      <c r="J48181">
        <v>-869.08295993800004</v>
      </c>
    </row>
    <row r="48182" spans="1:10" x14ac:dyDescent="0.3">
      <c r="A48182">
        <v>48180</v>
      </c>
      <c r="B48182">
        <v>7.4109999999999995E-2</v>
      </c>
      <c r="F48182">
        <v>0</v>
      </c>
      <c r="G48182">
        <v>0</v>
      </c>
      <c r="H48182">
        <v>-9276.8781720030001</v>
      </c>
      <c r="I48182">
        <v>-91909.757823894994</v>
      </c>
      <c r="J48182">
        <v>-859.02389613499997</v>
      </c>
    </row>
    <row r="48183" spans="1:10" x14ac:dyDescent="0.3">
      <c r="A48183">
        <v>48181</v>
      </c>
      <c r="B48183">
        <v>7.2639999999999996E-2</v>
      </c>
      <c r="F48183">
        <v>0</v>
      </c>
      <c r="G48183">
        <v>0</v>
      </c>
      <c r="H48183">
        <v>-9278.5301184130003</v>
      </c>
      <c r="I48183">
        <v>-91932.585976652001</v>
      </c>
      <c r="J48183">
        <v>-852.71520747900001</v>
      </c>
    </row>
    <row r="48184" spans="1:10" x14ac:dyDescent="0.3">
      <c r="A48184">
        <v>48182</v>
      </c>
      <c r="B48184">
        <v>7.2639999999999996E-2</v>
      </c>
      <c r="F48184">
        <v>0</v>
      </c>
      <c r="G48184">
        <v>0</v>
      </c>
      <c r="H48184">
        <v>-9278.094109746</v>
      </c>
      <c r="I48184">
        <v>-91935.279125279005</v>
      </c>
      <c r="J48184">
        <v>-845.66197217599995</v>
      </c>
    </row>
    <row r="48185" spans="1:10" x14ac:dyDescent="0.3">
      <c r="A48185">
        <v>48183</v>
      </c>
      <c r="B48185">
        <v>7.2639999999999996E-2</v>
      </c>
      <c r="F48185">
        <v>0</v>
      </c>
      <c r="G48185">
        <v>0</v>
      </c>
      <c r="H48185">
        <v>-9278.316539341</v>
      </c>
      <c r="I48185">
        <v>-91935.908397940002</v>
      </c>
      <c r="J48185">
        <v>-847.25699547199997</v>
      </c>
    </row>
    <row r="48186" spans="1:10" x14ac:dyDescent="0.3">
      <c r="A48186">
        <v>48184</v>
      </c>
      <c r="B48186">
        <v>7.3419999999999999E-2</v>
      </c>
      <c r="F48186">
        <v>0</v>
      </c>
      <c r="G48186">
        <v>0</v>
      </c>
      <c r="H48186">
        <v>-9276.8716760330008</v>
      </c>
      <c r="I48186">
        <v>-91917.959527066996</v>
      </c>
      <c r="J48186">
        <v>-850.75723325900003</v>
      </c>
    </row>
    <row r="48187" spans="1:10" x14ac:dyDescent="0.3">
      <c r="A48187">
        <v>48185</v>
      </c>
      <c r="B48187">
        <v>7.3419999999999999E-2</v>
      </c>
      <c r="F48187">
        <v>0</v>
      </c>
      <c r="G48187">
        <v>0</v>
      </c>
      <c r="H48187">
        <v>-9277.7446356649998</v>
      </c>
      <c r="I48187">
        <v>-91920.373422449004</v>
      </c>
      <c r="J48187">
        <v>-857.07293420500002</v>
      </c>
    </row>
    <row r="48188" spans="1:10" x14ac:dyDescent="0.3">
      <c r="A48188">
        <v>48186</v>
      </c>
      <c r="B48188">
        <v>7.2620000000000004E-2</v>
      </c>
      <c r="F48188">
        <v>0</v>
      </c>
      <c r="G48188">
        <v>0</v>
      </c>
      <c r="H48188">
        <v>-9279.8162204870005</v>
      </c>
      <c r="I48188">
        <v>-91945.222361665001</v>
      </c>
      <c r="J48188">
        <v>-852.93984320300001</v>
      </c>
    </row>
    <row r="48189" spans="1:10" x14ac:dyDescent="0.3">
      <c r="A48189">
        <v>48187</v>
      </c>
      <c r="B48189">
        <v>7.2620000000000004E-2</v>
      </c>
      <c r="F48189">
        <v>0</v>
      </c>
      <c r="G48189">
        <v>0</v>
      </c>
      <c r="H48189">
        <v>-9279.658675269</v>
      </c>
      <c r="I48189">
        <v>-91941.538524607997</v>
      </c>
      <c r="J48189">
        <v>-855.04822807799997</v>
      </c>
    </row>
    <row r="48190" spans="1:10" x14ac:dyDescent="0.3">
      <c r="A48190">
        <v>48188</v>
      </c>
      <c r="B48190">
        <v>7.2620000000000004E-2</v>
      </c>
      <c r="F48190">
        <v>0</v>
      </c>
      <c r="G48190">
        <v>0</v>
      </c>
      <c r="H48190">
        <v>-9279.938345773</v>
      </c>
      <c r="I48190">
        <v>-91948.362089456001</v>
      </c>
      <c r="J48190">
        <v>-851.021368274</v>
      </c>
    </row>
    <row r="48191" spans="1:10" x14ac:dyDescent="0.3">
      <c r="A48191">
        <v>48189</v>
      </c>
      <c r="B48191">
        <v>7.2620000000000004E-2</v>
      </c>
      <c r="F48191">
        <v>0</v>
      </c>
      <c r="G48191">
        <v>0</v>
      </c>
      <c r="H48191">
        <v>-9279.8275388780003</v>
      </c>
      <c r="I48191">
        <v>-91960.023569437995</v>
      </c>
      <c r="J48191">
        <v>-838.25181934499994</v>
      </c>
    </row>
    <row r="48192" spans="1:10" x14ac:dyDescent="0.3">
      <c r="A48192">
        <v>48190</v>
      </c>
      <c r="B48192">
        <v>7.3760000000000006E-2</v>
      </c>
      <c r="F48192">
        <v>0</v>
      </c>
      <c r="G48192">
        <v>0</v>
      </c>
      <c r="H48192">
        <v>-9278.2010263100001</v>
      </c>
      <c r="I48192">
        <v>-91946.314795283004</v>
      </c>
      <c r="J48192">
        <v>-835.69546781199995</v>
      </c>
    </row>
    <row r="48193" spans="1:10" x14ac:dyDescent="0.3">
      <c r="A48193">
        <v>48191</v>
      </c>
      <c r="B48193">
        <v>7.4620000000000006E-2</v>
      </c>
      <c r="F48193">
        <v>0</v>
      </c>
      <c r="G48193">
        <v>0</v>
      </c>
      <c r="H48193">
        <v>-9277.3395807190009</v>
      </c>
      <c r="I48193">
        <v>-91933.710383708996</v>
      </c>
      <c r="J48193">
        <v>-839.68542348000005</v>
      </c>
    </row>
    <row r="48194" spans="1:10" x14ac:dyDescent="0.3">
      <c r="A48194">
        <v>48192</v>
      </c>
      <c r="B48194">
        <v>7.3649999999999993E-2</v>
      </c>
      <c r="F48194">
        <v>0</v>
      </c>
      <c r="G48194">
        <v>0</v>
      </c>
      <c r="H48194">
        <v>-9279.3048300480004</v>
      </c>
      <c r="I48194">
        <v>-91947.787506991997</v>
      </c>
      <c r="J48194">
        <v>-845.26079348400003</v>
      </c>
    </row>
    <row r="48195" spans="1:10" x14ac:dyDescent="0.3">
      <c r="A48195">
        <v>48193</v>
      </c>
      <c r="B48195">
        <v>7.4279999999999999E-2</v>
      </c>
      <c r="F48195">
        <v>0</v>
      </c>
      <c r="G48195">
        <v>0</v>
      </c>
      <c r="H48195">
        <v>-9277.0203054060003</v>
      </c>
      <c r="I48195">
        <v>-91927.447322972002</v>
      </c>
      <c r="J48195">
        <v>-842.75573109300001</v>
      </c>
    </row>
    <row r="48196" spans="1:10" x14ac:dyDescent="0.3">
      <c r="A48196">
        <v>48194</v>
      </c>
      <c r="B48196">
        <v>7.4279999999999999E-2</v>
      </c>
      <c r="F48196">
        <v>0</v>
      </c>
      <c r="G48196">
        <v>0</v>
      </c>
      <c r="H48196">
        <v>-9277.0405105890004</v>
      </c>
      <c r="I48196">
        <v>-91921.456616633004</v>
      </c>
      <c r="J48196">
        <v>-848.94848925600002</v>
      </c>
    </row>
    <row r="48197" spans="1:10" x14ac:dyDescent="0.3">
      <c r="A48197">
        <v>48195</v>
      </c>
      <c r="B48197">
        <v>7.3679999999999995E-2</v>
      </c>
      <c r="F48197">
        <v>0</v>
      </c>
      <c r="G48197">
        <v>0</v>
      </c>
      <c r="H48197">
        <v>-9278.0825179019994</v>
      </c>
      <c r="I48197">
        <v>-91933.331439611997</v>
      </c>
      <c r="J48197">
        <v>-847.49373940700002</v>
      </c>
    </row>
    <row r="48198" spans="1:10" x14ac:dyDescent="0.3">
      <c r="A48198">
        <v>48196</v>
      </c>
      <c r="B48198">
        <v>7.3679999999999995E-2</v>
      </c>
      <c r="F48198">
        <v>0</v>
      </c>
      <c r="G48198">
        <v>0</v>
      </c>
      <c r="H48198">
        <v>-9277.7797429849998</v>
      </c>
      <c r="I48198">
        <v>-91919.362059217994</v>
      </c>
      <c r="J48198">
        <v>-858.43537063199994</v>
      </c>
    </row>
    <row r="48199" spans="1:10" x14ac:dyDescent="0.3">
      <c r="A48199">
        <v>48197</v>
      </c>
      <c r="B48199">
        <v>7.3679999999999995E-2</v>
      </c>
      <c r="F48199">
        <v>0</v>
      </c>
      <c r="G48199">
        <v>0</v>
      </c>
      <c r="H48199">
        <v>-9277.733218374</v>
      </c>
      <c r="I48199">
        <v>-91932.885495800001</v>
      </c>
      <c r="J48199">
        <v>-844.446687935</v>
      </c>
    </row>
    <row r="48200" spans="1:10" x14ac:dyDescent="0.3">
      <c r="A48200">
        <v>48198</v>
      </c>
      <c r="B48200">
        <v>7.3679999999999995E-2</v>
      </c>
      <c r="F48200">
        <v>0</v>
      </c>
      <c r="G48200">
        <v>0</v>
      </c>
      <c r="H48200">
        <v>-9277.7233471050004</v>
      </c>
      <c r="I48200">
        <v>-91934.538508363999</v>
      </c>
      <c r="J48200">
        <v>-842.69496268199998</v>
      </c>
    </row>
    <row r="48201" spans="1:10" x14ac:dyDescent="0.3">
      <c r="A48201">
        <v>48199</v>
      </c>
      <c r="B48201">
        <v>7.3679999999999995E-2</v>
      </c>
      <c r="F48201">
        <v>0</v>
      </c>
      <c r="G48201">
        <v>0</v>
      </c>
      <c r="H48201">
        <v>-9277.4892882610002</v>
      </c>
      <c r="I48201">
        <v>-91925.754739753</v>
      </c>
      <c r="J48201">
        <v>-849.13814285700005</v>
      </c>
    </row>
    <row r="48202" spans="1:10" x14ac:dyDescent="0.3">
      <c r="A48202">
        <v>48200</v>
      </c>
      <c r="B48202">
        <v>7.3679999999999995E-2</v>
      </c>
      <c r="F48202">
        <v>0</v>
      </c>
      <c r="G48202">
        <v>0</v>
      </c>
      <c r="H48202">
        <v>-9277.8461285400008</v>
      </c>
      <c r="I48202">
        <v>-91925.851178526005</v>
      </c>
      <c r="J48202">
        <v>-852.61010687199996</v>
      </c>
    </row>
    <row r="48203" spans="1:10" x14ac:dyDescent="0.3">
      <c r="A48203">
        <v>48201</v>
      </c>
      <c r="B48203">
        <v>7.3679999999999995E-2</v>
      </c>
      <c r="F48203">
        <v>0</v>
      </c>
      <c r="G48203">
        <v>0</v>
      </c>
      <c r="H48203">
        <v>-9277.9312690040006</v>
      </c>
      <c r="I48203">
        <v>-91933.222508199004</v>
      </c>
      <c r="J48203">
        <v>-846.09018184399997</v>
      </c>
    </row>
    <row r="48204" spans="1:10" x14ac:dyDescent="0.3">
      <c r="A48204">
        <v>48202</v>
      </c>
      <c r="B48204">
        <v>7.3679999999999995E-2</v>
      </c>
      <c r="F48204">
        <v>0</v>
      </c>
      <c r="G48204">
        <v>0</v>
      </c>
      <c r="H48204">
        <v>-9277.4941649699995</v>
      </c>
      <c r="I48204">
        <v>-91917.567499766999</v>
      </c>
      <c r="J48204">
        <v>-857.37414993699997</v>
      </c>
    </row>
    <row r="48205" spans="1:10" x14ac:dyDescent="0.3">
      <c r="A48205">
        <v>48203</v>
      </c>
      <c r="B48205">
        <v>7.3690000000000005E-2</v>
      </c>
      <c r="F48205">
        <v>0</v>
      </c>
      <c r="G48205">
        <v>0</v>
      </c>
      <c r="H48205">
        <v>-9275.9931920550007</v>
      </c>
      <c r="I48205">
        <v>-91902.336056789994</v>
      </c>
      <c r="J48205">
        <v>-857.59586375900005</v>
      </c>
    </row>
    <row r="48206" spans="1:10" x14ac:dyDescent="0.3">
      <c r="A48206">
        <v>48204</v>
      </c>
      <c r="B48206">
        <v>7.3690000000000005E-2</v>
      </c>
      <c r="F48206">
        <v>0</v>
      </c>
      <c r="G48206">
        <v>0</v>
      </c>
      <c r="H48206">
        <v>-9274.3254588750005</v>
      </c>
      <c r="I48206">
        <v>-91927.779684579</v>
      </c>
      <c r="J48206">
        <v>-815.47490417500001</v>
      </c>
    </row>
    <row r="48207" spans="1:10" x14ac:dyDescent="0.3">
      <c r="A48207">
        <v>48205</v>
      </c>
      <c r="B48207">
        <v>7.3160000000000003E-2</v>
      </c>
      <c r="F48207">
        <v>0</v>
      </c>
      <c r="G48207">
        <v>0</v>
      </c>
      <c r="H48207">
        <v>-9275.1910023050004</v>
      </c>
      <c r="I48207">
        <v>-91941.242453936997</v>
      </c>
      <c r="J48207">
        <v>-810.66756911000004</v>
      </c>
    </row>
    <row r="48208" spans="1:10" x14ac:dyDescent="0.3">
      <c r="A48208">
        <v>48206</v>
      </c>
      <c r="B48208">
        <v>7.3630000000000001E-2</v>
      </c>
      <c r="F48208">
        <v>0</v>
      </c>
      <c r="G48208">
        <v>0</v>
      </c>
      <c r="H48208">
        <v>-9274.6312550559996</v>
      </c>
      <c r="I48208">
        <v>-91933.842225707005</v>
      </c>
      <c r="J48208">
        <v>-812.47032485199998</v>
      </c>
    </row>
    <row r="48209" spans="1:10" x14ac:dyDescent="0.3">
      <c r="A48209">
        <v>48207</v>
      </c>
      <c r="B48209">
        <v>7.3630000000000001E-2</v>
      </c>
      <c r="F48209">
        <v>0</v>
      </c>
      <c r="G48209">
        <v>0</v>
      </c>
      <c r="H48209">
        <v>-9274.2532414180005</v>
      </c>
      <c r="I48209">
        <v>-91932.492438967005</v>
      </c>
      <c r="J48209">
        <v>-810.03997521400004</v>
      </c>
    </row>
    <row r="48210" spans="1:10" x14ac:dyDescent="0.3">
      <c r="A48210">
        <v>48208</v>
      </c>
      <c r="B48210">
        <v>7.4139999999999998E-2</v>
      </c>
      <c r="F48210">
        <v>0</v>
      </c>
      <c r="G48210">
        <v>0</v>
      </c>
      <c r="H48210">
        <v>-9273.8712155320009</v>
      </c>
      <c r="I48210">
        <v>-91932.007818619997</v>
      </c>
      <c r="J48210">
        <v>-806.70433669500005</v>
      </c>
    </row>
    <row r="48211" spans="1:10" x14ac:dyDescent="0.3">
      <c r="A48211">
        <v>48209</v>
      </c>
      <c r="B48211">
        <v>7.3520000000000002E-2</v>
      </c>
      <c r="F48211">
        <v>0</v>
      </c>
      <c r="G48211">
        <v>0</v>
      </c>
      <c r="H48211">
        <v>-9273.9787090129994</v>
      </c>
      <c r="I48211">
        <v>-91937.292952414995</v>
      </c>
      <c r="J48211">
        <v>-802.49413771699994</v>
      </c>
    </row>
    <row r="48212" spans="1:10" x14ac:dyDescent="0.3">
      <c r="A48212">
        <v>48210</v>
      </c>
      <c r="B48212">
        <v>7.3520000000000002E-2</v>
      </c>
      <c r="F48212">
        <v>0</v>
      </c>
      <c r="G48212">
        <v>0</v>
      </c>
      <c r="H48212">
        <v>-9274.4301296960002</v>
      </c>
      <c r="I48212">
        <v>-91933.251830873996</v>
      </c>
      <c r="J48212">
        <v>-811.04946609000001</v>
      </c>
    </row>
    <row r="48213" spans="1:10" x14ac:dyDescent="0.3">
      <c r="A48213">
        <v>48211</v>
      </c>
      <c r="B48213">
        <v>7.3520000000000002E-2</v>
      </c>
      <c r="F48213">
        <v>0</v>
      </c>
      <c r="G48213">
        <v>0</v>
      </c>
      <c r="H48213">
        <v>-9273.4401439390003</v>
      </c>
      <c r="I48213">
        <v>-91924.736483686997</v>
      </c>
      <c r="J48213">
        <v>-809.664955706</v>
      </c>
    </row>
    <row r="48214" spans="1:10" x14ac:dyDescent="0.3">
      <c r="A48214">
        <v>48212</v>
      </c>
      <c r="B48214">
        <v>7.3520000000000002E-2</v>
      </c>
      <c r="F48214">
        <v>0</v>
      </c>
      <c r="G48214">
        <v>0</v>
      </c>
      <c r="H48214">
        <v>-9274.0478992330009</v>
      </c>
      <c r="I48214">
        <v>-91926.249345288001</v>
      </c>
      <c r="J48214">
        <v>-814.22964703800005</v>
      </c>
    </row>
    <row r="48215" spans="1:10" x14ac:dyDescent="0.3">
      <c r="A48215">
        <v>48213</v>
      </c>
      <c r="B48215">
        <v>7.2919999999999999E-2</v>
      </c>
      <c r="F48215">
        <v>0</v>
      </c>
      <c r="G48215">
        <v>0</v>
      </c>
      <c r="H48215">
        <v>-9274.4326807500001</v>
      </c>
      <c r="I48215">
        <v>-91926.419472527006</v>
      </c>
      <c r="J48215">
        <v>-817.90733497500003</v>
      </c>
    </row>
    <row r="48216" spans="1:10" x14ac:dyDescent="0.3">
      <c r="A48216">
        <v>48214</v>
      </c>
      <c r="B48216">
        <v>7.4069999999999997E-2</v>
      </c>
      <c r="F48216">
        <v>0</v>
      </c>
      <c r="G48216">
        <v>0</v>
      </c>
      <c r="H48216">
        <v>-9272.2578072830001</v>
      </c>
      <c r="I48216">
        <v>-91904.348389142993</v>
      </c>
      <c r="J48216">
        <v>-818.22968368399995</v>
      </c>
    </row>
    <row r="48217" spans="1:10" x14ac:dyDescent="0.3">
      <c r="A48217">
        <v>48215</v>
      </c>
      <c r="B48217">
        <v>7.281E-2</v>
      </c>
      <c r="F48217">
        <v>0</v>
      </c>
      <c r="G48217">
        <v>0</v>
      </c>
      <c r="H48217">
        <v>-9273.9346495669997</v>
      </c>
      <c r="I48217">
        <v>-91922.121804429</v>
      </c>
      <c r="J48217">
        <v>-817.22469123999997</v>
      </c>
    </row>
    <row r="48218" spans="1:10" x14ac:dyDescent="0.3">
      <c r="A48218">
        <v>48216</v>
      </c>
      <c r="B48218">
        <v>7.3669999999999999E-2</v>
      </c>
      <c r="F48218">
        <v>0</v>
      </c>
      <c r="G48218">
        <v>0</v>
      </c>
      <c r="H48218">
        <v>-9274.2283644189993</v>
      </c>
      <c r="I48218">
        <v>-91915.131144498999</v>
      </c>
      <c r="J48218">
        <v>-827.15249968800003</v>
      </c>
    </row>
    <row r="48219" spans="1:10" x14ac:dyDescent="0.3">
      <c r="A48219">
        <v>48217</v>
      </c>
      <c r="B48219">
        <v>7.3669999999999999E-2</v>
      </c>
      <c r="F48219">
        <v>0</v>
      </c>
      <c r="G48219">
        <v>0</v>
      </c>
      <c r="H48219">
        <v>-9274.1343817760007</v>
      </c>
      <c r="I48219">
        <v>-91920.053347648005</v>
      </c>
      <c r="J48219">
        <v>-821.29047010900001</v>
      </c>
    </row>
    <row r="48220" spans="1:10" x14ac:dyDescent="0.3">
      <c r="A48220">
        <v>48218</v>
      </c>
      <c r="B48220">
        <v>7.3669999999999999E-2</v>
      </c>
      <c r="F48220">
        <v>0</v>
      </c>
      <c r="G48220">
        <v>0</v>
      </c>
      <c r="H48220">
        <v>-9273.7670579049991</v>
      </c>
      <c r="I48220">
        <v>-91923.871778952001</v>
      </c>
      <c r="J48220">
        <v>-813.79880010299996</v>
      </c>
    </row>
    <row r="48221" spans="1:10" x14ac:dyDescent="0.3">
      <c r="A48221">
        <v>48219</v>
      </c>
      <c r="B48221">
        <v>7.3669999999999999E-2</v>
      </c>
      <c r="F48221">
        <v>0</v>
      </c>
      <c r="G48221">
        <v>0</v>
      </c>
      <c r="H48221">
        <v>-9274.1638896139993</v>
      </c>
      <c r="I48221">
        <v>-91925.377086419001</v>
      </c>
      <c r="J48221">
        <v>-816.26180971799999</v>
      </c>
    </row>
    <row r="48222" spans="1:10" x14ac:dyDescent="0.3">
      <c r="A48222">
        <v>48220</v>
      </c>
      <c r="B48222">
        <v>7.4490000000000001E-2</v>
      </c>
      <c r="F48222">
        <v>0</v>
      </c>
      <c r="G48222">
        <v>0</v>
      </c>
      <c r="H48222">
        <v>-9273.5782402120003</v>
      </c>
      <c r="I48222">
        <v>-91917.621136303002</v>
      </c>
      <c r="J48222">
        <v>-818.16126581499998</v>
      </c>
    </row>
    <row r="48223" spans="1:10" x14ac:dyDescent="0.3">
      <c r="A48223">
        <v>48221</v>
      </c>
      <c r="B48223">
        <v>7.2489999999999999E-2</v>
      </c>
      <c r="F48223">
        <v>0</v>
      </c>
      <c r="G48223">
        <v>0</v>
      </c>
      <c r="H48223">
        <v>-9276.0773382419993</v>
      </c>
      <c r="I48223">
        <v>-91942.303625430999</v>
      </c>
      <c r="J48223">
        <v>-818.46975698599999</v>
      </c>
    </row>
    <row r="48224" spans="1:10" x14ac:dyDescent="0.3">
      <c r="A48224">
        <v>48222</v>
      </c>
      <c r="B48224">
        <v>7.1870000000000003E-2</v>
      </c>
      <c r="F48224">
        <v>0</v>
      </c>
      <c r="G48224">
        <v>0</v>
      </c>
      <c r="H48224">
        <v>-9277.5571486989993</v>
      </c>
      <c r="I48224">
        <v>-91951.221591195994</v>
      </c>
      <c r="J48224">
        <v>-824.34989579199998</v>
      </c>
    </row>
    <row r="48225" spans="1:10" x14ac:dyDescent="0.3">
      <c r="A48225">
        <v>48223</v>
      </c>
      <c r="B48225">
        <v>7.1590000000000001E-2</v>
      </c>
      <c r="F48225">
        <v>0</v>
      </c>
      <c r="G48225">
        <v>0</v>
      </c>
      <c r="H48225">
        <v>-9277.9117485099996</v>
      </c>
      <c r="I48225">
        <v>-91947.544575534004</v>
      </c>
      <c r="J48225">
        <v>-831.57290956199995</v>
      </c>
    </row>
    <row r="48226" spans="1:10" x14ac:dyDescent="0.3">
      <c r="A48226">
        <v>48224</v>
      </c>
      <c r="B48226">
        <v>7.2300000000000003E-2</v>
      </c>
      <c r="F48226">
        <v>0</v>
      </c>
      <c r="G48226">
        <v>0</v>
      </c>
      <c r="H48226">
        <v>-9276.2951304119997</v>
      </c>
      <c r="I48226">
        <v>-91933.665207273996</v>
      </c>
      <c r="J48226">
        <v>-829.286096843</v>
      </c>
    </row>
    <row r="48227" spans="1:10" x14ac:dyDescent="0.3">
      <c r="A48227">
        <v>48225</v>
      </c>
      <c r="B48227">
        <v>7.3830000000000007E-2</v>
      </c>
      <c r="F48227">
        <v>0</v>
      </c>
      <c r="G48227">
        <v>0</v>
      </c>
      <c r="H48227">
        <v>-9273.9379116420005</v>
      </c>
      <c r="I48227">
        <v>-91910.724376230995</v>
      </c>
      <c r="J48227">
        <v>-828.65474018999998</v>
      </c>
    </row>
    <row r="48228" spans="1:10" x14ac:dyDescent="0.3">
      <c r="A48228">
        <v>48226</v>
      </c>
      <c r="B48228">
        <v>7.3830000000000007E-2</v>
      </c>
      <c r="F48228">
        <v>0</v>
      </c>
      <c r="G48228">
        <v>0</v>
      </c>
      <c r="H48228">
        <v>-9274.4756374970002</v>
      </c>
      <c r="I48228">
        <v>-91920.345269198006</v>
      </c>
      <c r="J48228">
        <v>-824.41110576899996</v>
      </c>
    </row>
    <row r="48229" spans="1:10" x14ac:dyDescent="0.3">
      <c r="A48229">
        <v>48227</v>
      </c>
      <c r="B48229">
        <v>7.3830000000000007E-2</v>
      </c>
      <c r="F48229">
        <v>0</v>
      </c>
      <c r="G48229">
        <v>0</v>
      </c>
      <c r="H48229">
        <v>-9275.7044173039994</v>
      </c>
      <c r="I48229">
        <v>-91937.185303028993</v>
      </c>
      <c r="J48229">
        <v>-819.85887000800005</v>
      </c>
    </row>
    <row r="48230" spans="1:10" x14ac:dyDescent="0.3">
      <c r="A48230">
        <v>48228</v>
      </c>
      <c r="B48230">
        <v>7.4410000000000004E-2</v>
      </c>
      <c r="F48230">
        <v>0</v>
      </c>
      <c r="G48230">
        <v>0</v>
      </c>
      <c r="H48230">
        <v>-9274.7727094740003</v>
      </c>
      <c r="I48230">
        <v>-91931.054672234997</v>
      </c>
      <c r="J48230">
        <v>-816.67242250699996</v>
      </c>
    </row>
    <row r="48231" spans="1:10" x14ac:dyDescent="0.3">
      <c r="A48231">
        <v>48229</v>
      </c>
      <c r="B48231">
        <v>7.2800000000000004E-2</v>
      </c>
      <c r="F48231">
        <v>0</v>
      </c>
      <c r="G48231">
        <v>0</v>
      </c>
      <c r="H48231">
        <v>-9276.8899705479998</v>
      </c>
      <c r="I48231">
        <v>-91961.869011543007</v>
      </c>
      <c r="J48231">
        <v>-807.03069393400006</v>
      </c>
    </row>
    <row r="48232" spans="1:10" x14ac:dyDescent="0.3">
      <c r="A48232">
        <v>48230</v>
      </c>
      <c r="B48232">
        <v>7.2800000000000004E-2</v>
      </c>
      <c r="F48232">
        <v>0</v>
      </c>
      <c r="G48232">
        <v>0</v>
      </c>
      <c r="H48232">
        <v>-9277.9643494539996</v>
      </c>
      <c r="I48232">
        <v>-91970.273933151999</v>
      </c>
      <c r="J48232">
        <v>-809.36956139100005</v>
      </c>
    </row>
    <row r="48233" spans="1:10" x14ac:dyDescent="0.3">
      <c r="A48233">
        <v>48231</v>
      </c>
      <c r="B48233">
        <v>7.4069999999999997E-2</v>
      </c>
      <c r="F48233">
        <v>0</v>
      </c>
      <c r="G48233">
        <v>0</v>
      </c>
      <c r="H48233">
        <v>-9274.2092808159996</v>
      </c>
      <c r="I48233">
        <v>-91937.168410444006</v>
      </c>
      <c r="J48233">
        <v>-804.92439771600004</v>
      </c>
    </row>
    <row r="48234" spans="1:10" x14ac:dyDescent="0.3">
      <c r="A48234">
        <v>48232</v>
      </c>
      <c r="B48234">
        <v>7.3749999999999996E-2</v>
      </c>
      <c r="F48234">
        <v>0</v>
      </c>
      <c r="G48234">
        <v>0</v>
      </c>
      <c r="H48234">
        <v>-9275.4363622500005</v>
      </c>
      <c r="I48234">
        <v>-91951.026329097993</v>
      </c>
      <c r="J48234">
        <v>-803.33729340399998</v>
      </c>
    </row>
    <row r="48235" spans="1:10" x14ac:dyDescent="0.3">
      <c r="A48235">
        <v>48233</v>
      </c>
      <c r="B48235">
        <v>7.3749999999999996E-2</v>
      </c>
      <c r="F48235">
        <v>0</v>
      </c>
      <c r="G48235">
        <v>0</v>
      </c>
      <c r="H48235">
        <v>-9274.3895027159997</v>
      </c>
      <c r="I48235">
        <v>-91942.592100997994</v>
      </c>
      <c r="J48235">
        <v>-801.30292616199995</v>
      </c>
    </row>
    <row r="48236" spans="1:10" x14ac:dyDescent="0.3">
      <c r="A48236">
        <v>48234</v>
      </c>
      <c r="B48236">
        <v>7.3749999999999996E-2</v>
      </c>
      <c r="F48236">
        <v>0</v>
      </c>
      <c r="G48236">
        <v>0</v>
      </c>
      <c r="H48236">
        <v>-9274.7785090830002</v>
      </c>
      <c r="I48236">
        <v>-91949.851275530993</v>
      </c>
      <c r="J48236">
        <v>-797.93381529800001</v>
      </c>
    </row>
    <row r="48237" spans="1:10" x14ac:dyDescent="0.3">
      <c r="A48237">
        <v>48235</v>
      </c>
      <c r="B48237">
        <v>7.5050000000000006E-2</v>
      </c>
      <c r="F48237">
        <v>0</v>
      </c>
      <c r="G48237">
        <v>0</v>
      </c>
      <c r="H48237">
        <v>-9272.3149380239993</v>
      </c>
      <c r="I48237">
        <v>-91922.828050545999</v>
      </c>
      <c r="J48237">
        <v>-800.32132969899999</v>
      </c>
    </row>
    <row r="48238" spans="1:10" x14ac:dyDescent="0.3">
      <c r="A48238">
        <v>48236</v>
      </c>
      <c r="B48238">
        <v>7.4130000000000001E-2</v>
      </c>
      <c r="F48238">
        <v>0</v>
      </c>
      <c r="G48238">
        <v>0</v>
      </c>
      <c r="H48238">
        <v>-9273.4939591250004</v>
      </c>
      <c r="I48238">
        <v>-91938.394851687</v>
      </c>
      <c r="J48238">
        <v>-796.54473956000004</v>
      </c>
    </row>
    <row r="48239" spans="1:10" x14ac:dyDescent="0.3">
      <c r="A48239">
        <v>48237</v>
      </c>
      <c r="B48239">
        <v>7.4130000000000001E-2</v>
      </c>
      <c r="F48239">
        <v>0</v>
      </c>
      <c r="G48239">
        <v>0</v>
      </c>
      <c r="H48239">
        <v>-9274.1790163509995</v>
      </c>
      <c r="I48239">
        <v>-91937.238099896</v>
      </c>
      <c r="J48239">
        <v>-804.55206361600005</v>
      </c>
    </row>
    <row r="48240" spans="1:10" x14ac:dyDescent="0.3">
      <c r="A48240">
        <v>48238</v>
      </c>
      <c r="B48240">
        <v>7.4130000000000001E-2</v>
      </c>
      <c r="F48240">
        <v>0</v>
      </c>
      <c r="G48240">
        <v>0</v>
      </c>
      <c r="H48240">
        <v>-9273.5238810449991</v>
      </c>
      <c r="I48240">
        <v>-91931.697049005001</v>
      </c>
      <c r="J48240">
        <v>-803.54176144799999</v>
      </c>
    </row>
    <row r="48241" spans="1:10" x14ac:dyDescent="0.3">
      <c r="A48241">
        <v>48239</v>
      </c>
      <c r="B48241">
        <v>7.4130000000000001E-2</v>
      </c>
      <c r="F48241">
        <v>0</v>
      </c>
      <c r="G48241">
        <v>0</v>
      </c>
      <c r="H48241">
        <v>-9272.9900079109993</v>
      </c>
      <c r="I48241">
        <v>-91922.972352861994</v>
      </c>
      <c r="J48241">
        <v>-806.92772624400004</v>
      </c>
    </row>
    <row r="48242" spans="1:10" x14ac:dyDescent="0.3">
      <c r="A48242">
        <v>48240</v>
      </c>
      <c r="B48242">
        <v>7.4130000000000001E-2</v>
      </c>
      <c r="F48242">
        <v>0</v>
      </c>
      <c r="G48242">
        <v>0</v>
      </c>
      <c r="H48242">
        <v>-9273.382000865</v>
      </c>
      <c r="I48242">
        <v>-91924.560390386003</v>
      </c>
      <c r="J48242">
        <v>-809.25961826499997</v>
      </c>
    </row>
    <row r="48243" spans="1:10" x14ac:dyDescent="0.3">
      <c r="A48243">
        <v>48241</v>
      </c>
      <c r="B48243">
        <v>7.3669999999999999E-2</v>
      </c>
      <c r="F48243">
        <v>0</v>
      </c>
      <c r="G48243">
        <v>0</v>
      </c>
      <c r="H48243">
        <v>-9274.3134424689997</v>
      </c>
      <c r="I48243">
        <v>-91931.530592020004</v>
      </c>
      <c r="J48243">
        <v>-811.60383266700001</v>
      </c>
    </row>
    <row r="48244" spans="1:10" x14ac:dyDescent="0.3">
      <c r="A48244">
        <v>48242</v>
      </c>
      <c r="B48244">
        <v>7.3669999999999999E-2</v>
      </c>
      <c r="F48244">
        <v>0</v>
      </c>
      <c r="G48244">
        <v>0</v>
      </c>
      <c r="H48244">
        <v>-9273.8712426210004</v>
      </c>
      <c r="I48244">
        <v>-91923.137280024006</v>
      </c>
      <c r="J48244">
        <v>-815.57514619100004</v>
      </c>
    </row>
    <row r="48245" spans="1:10" x14ac:dyDescent="0.3">
      <c r="A48245">
        <v>48243</v>
      </c>
      <c r="B48245">
        <v>7.3669999999999999E-2</v>
      </c>
      <c r="F48245">
        <v>0</v>
      </c>
      <c r="G48245">
        <v>0</v>
      </c>
      <c r="H48245">
        <v>-9274.0675996949994</v>
      </c>
      <c r="I48245">
        <v>-91921.970980812999</v>
      </c>
      <c r="J48245">
        <v>-818.70501613900001</v>
      </c>
    </row>
    <row r="48246" spans="1:10" x14ac:dyDescent="0.3">
      <c r="A48246">
        <v>48244</v>
      </c>
      <c r="B48246">
        <v>7.3669999999999999E-2</v>
      </c>
      <c r="F48246">
        <v>0</v>
      </c>
      <c r="G48246">
        <v>0</v>
      </c>
      <c r="H48246">
        <v>-9273.5056448489995</v>
      </c>
      <c r="I48246">
        <v>-91923.169569738006</v>
      </c>
      <c r="J48246">
        <v>-811.88687875400001</v>
      </c>
    </row>
    <row r="48247" spans="1:10" x14ac:dyDescent="0.3">
      <c r="A48247">
        <v>48245</v>
      </c>
      <c r="B48247">
        <v>7.3029999999999998E-2</v>
      </c>
      <c r="F48247">
        <v>0</v>
      </c>
      <c r="G48247">
        <v>0</v>
      </c>
      <c r="H48247">
        <v>-9275.4380983139999</v>
      </c>
      <c r="I48247">
        <v>-91935.278673196997</v>
      </c>
      <c r="J48247">
        <v>-819.10230994799997</v>
      </c>
    </row>
    <row r="48248" spans="1:10" x14ac:dyDescent="0.3">
      <c r="A48248">
        <v>48246</v>
      </c>
      <c r="B48248">
        <v>7.3029999999999998E-2</v>
      </c>
      <c r="F48248">
        <v>0</v>
      </c>
      <c r="G48248">
        <v>0</v>
      </c>
      <c r="H48248">
        <v>-9274.3608654449999</v>
      </c>
      <c r="I48248">
        <v>-91929.632884877006</v>
      </c>
      <c r="J48248">
        <v>-813.97576957700005</v>
      </c>
    </row>
    <row r="48249" spans="1:10" x14ac:dyDescent="0.3">
      <c r="A48249">
        <v>48247</v>
      </c>
      <c r="B48249">
        <v>7.3029999999999998E-2</v>
      </c>
      <c r="F48249">
        <v>0</v>
      </c>
      <c r="G48249">
        <v>0</v>
      </c>
      <c r="H48249">
        <v>-9275.8042284490002</v>
      </c>
      <c r="I48249">
        <v>-91940.135315762993</v>
      </c>
      <c r="J48249">
        <v>-817.90696872900003</v>
      </c>
    </row>
    <row r="48250" spans="1:10" x14ac:dyDescent="0.3">
      <c r="A48250">
        <v>48248</v>
      </c>
      <c r="B48250">
        <v>7.3029999999999998E-2</v>
      </c>
      <c r="F48250">
        <v>0</v>
      </c>
      <c r="G48250">
        <v>0</v>
      </c>
      <c r="H48250">
        <v>-9274.4306074590004</v>
      </c>
      <c r="I48250">
        <v>-91918.680687008004</v>
      </c>
      <c r="J48250">
        <v>-825.62538758300002</v>
      </c>
    </row>
    <row r="48251" spans="1:10" x14ac:dyDescent="0.3">
      <c r="A48251">
        <v>48249</v>
      </c>
      <c r="B48251">
        <v>7.3029999999999998E-2</v>
      </c>
      <c r="F48251">
        <v>0</v>
      </c>
      <c r="G48251">
        <v>0</v>
      </c>
      <c r="H48251">
        <v>-9274.9491034940002</v>
      </c>
      <c r="I48251">
        <v>-91929.406419143997</v>
      </c>
      <c r="J48251">
        <v>-820.08461579699997</v>
      </c>
    </row>
    <row r="48252" spans="1:10" x14ac:dyDescent="0.3">
      <c r="A48252">
        <v>48250</v>
      </c>
      <c r="B48252">
        <v>7.3029999999999998E-2</v>
      </c>
      <c r="F48252">
        <v>0</v>
      </c>
      <c r="G48252">
        <v>0</v>
      </c>
      <c r="H48252">
        <v>-9275.5759114949997</v>
      </c>
      <c r="I48252">
        <v>-91939.720389359005</v>
      </c>
      <c r="J48252">
        <v>-816.03872559299998</v>
      </c>
    </row>
    <row r="48253" spans="1:10" x14ac:dyDescent="0.3">
      <c r="A48253">
        <v>48251</v>
      </c>
      <c r="B48253">
        <v>7.3029999999999998E-2</v>
      </c>
      <c r="F48253">
        <v>0</v>
      </c>
      <c r="G48253">
        <v>0</v>
      </c>
      <c r="H48253">
        <v>-9275.1300028389996</v>
      </c>
      <c r="I48253">
        <v>-91932.461361562993</v>
      </c>
      <c r="J48253">
        <v>-818.83866682300004</v>
      </c>
    </row>
    <row r="48254" spans="1:10" x14ac:dyDescent="0.3">
      <c r="A48254">
        <v>48252</v>
      </c>
      <c r="B48254">
        <v>7.3029999999999998E-2</v>
      </c>
      <c r="F48254">
        <v>0</v>
      </c>
      <c r="G48254">
        <v>0</v>
      </c>
      <c r="H48254">
        <v>-9274.861312387</v>
      </c>
      <c r="I48254">
        <v>-91927.507834577002</v>
      </c>
      <c r="J48254">
        <v>-821.10528928799999</v>
      </c>
    </row>
    <row r="48255" spans="1:10" x14ac:dyDescent="0.3">
      <c r="A48255">
        <v>48253</v>
      </c>
      <c r="B48255">
        <v>7.3029999999999998E-2</v>
      </c>
      <c r="F48255">
        <v>0</v>
      </c>
      <c r="G48255">
        <v>0</v>
      </c>
      <c r="H48255">
        <v>-9274.6941185060004</v>
      </c>
      <c r="I48255">
        <v>-91917.940182888997</v>
      </c>
      <c r="J48255">
        <v>-829.00100217099998</v>
      </c>
    </row>
    <row r="48256" spans="1:10" x14ac:dyDescent="0.3">
      <c r="A48256">
        <v>48254</v>
      </c>
      <c r="B48256">
        <v>7.1580000000000005E-2</v>
      </c>
      <c r="F48256">
        <v>0</v>
      </c>
      <c r="G48256">
        <v>0</v>
      </c>
      <c r="H48256">
        <v>-9277.7038008210002</v>
      </c>
      <c r="I48256">
        <v>-91952.769867883995</v>
      </c>
      <c r="J48256">
        <v>-824.26814032499999</v>
      </c>
    </row>
    <row r="48257" spans="1:10" x14ac:dyDescent="0.3">
      <c r="A48257">
        <v>48255</v>
      </c>
      <c r="B48257">
        <v>7.1580000000000005E-2</v>
      </c>
      <c r="F48257">
        <v>0</v>
      </c>
      <c r="G48257">
        <v>0</v>
      </c>
      <c r="H48257">
        <v>-9277.8744037010001</v>
      </c>
      <c r="I48257">
        <v>-91958.252619495004</v>
      </c>
      <c r="J48257">
        <v>-820.49141751699995</v>
      </c>
    </row>
    <row r="48258" spans="1:10" x14ac:dyDescent="0.3">
      <c r="A48258">
        <v>48256</v>
      </c>
      <c r="B48258">
        <v>7.3690000000000005E-2</v>
      </c>
      <c r="F48258">
        <v>0</v>
      </c>
      <c r="G48258">
        <v>0</v>
      </c>
      <c r="H48258">
        <v>-9274.4681428549993</v>
      </c>
      <c r="I48258">
        <v>-91914.818735884997</v>
      </c>
      <c r="J48258">
        <v>-829.86269266299996</v>
      </c>
    </row>
    <row r="48259" spans="1:10" x14ac:dyDescent="0.3">
      <c r="A48259">
        <v>48257</v>
      </c>
      <c r="B48259">
        <v>7.3690000000000005E-2</v>
      </c>
      <c r="F48259">
        <v>0</v>
      </c>
      <c r="G48259">
        <v>0</v>
      </c>
      <c r="H48259">
        <v>-9273.8115736239997</v>
      </c>
      <c r="I48259">
        <v>-91922.533800232006</v>
      </c>
      <c r="J48259">
        <v>-815.58193601100004</v>
      </c>
    </row>
    <row r="48260" spans="1:10" x14ac:dyDescent="0.3">
      <c r="A48260">
        <v>48258</v>
      </c>
      <c r="B48260">
        <v>7.3690000000000005E-2</v>
      </c>
      <c r="F48260">
        <v>0</v>
      </c>
      <c r="G48260">
        <v>0</v>
      </c>
      <c r="H48260">
        <v>-9273.3485466260008</v>
      </c>
      <c r="I48260">
        <v>-91917.094780122003</v>
      </c>
      <c r="J48260">
        <v>-816.39068613300003</v>
      </c>
    </row>
    <row r="48261" spans="1:10" x14ac:dyDescent="0.3">
      <c r="A48261">
        <v>48259</v>
      </c>
      <c r="B48261">
        <v>7.3690000000000005E-2</v>
      </c>
      <c r="F48261">
        <v>0</v>
      </c>
      <c r="G48261">
        <v>0</v>
      </c>
      <c r="H48261">
        <v>-9272.6650782739998</v>
      </c>
      <c r="I48261">
        <v>-91901.666483399997</v>
      </c>
      <c r="J48261">
        <v>-824.98429933800003</v>
      </c>
    </row>
    <row r="48262" spans="1:10" x14ac:dyDescent="0.3">
      <c r="A48262">
        <v>48260</v>
      </c>
      <c r="B48262">
        <v>7.3690000000000005E-2</v>
      </c>
      <c r="F48262">
        <v>0</v>
      </c>
      <c r="G48262">
        <v>0</v>
      </c>
      <c r="H48262">
        <v>-9273.7228030040005</v>
      </c>
      <c r="I48262">
        <v>-91911.799111411994</v>
      </c>
      <c r="J48262">
        <v>-825.42891862600004</v>
      </c>
    </row>
    <row r="48263" spans="1:10" x14ac:dyDescent="0.3">
      <c r="A48263">
        <v>48261</v>
      </c>
      <c r="B48263">
        <v>7.3690000000000005E-2</v>
      </c>
      <c r="F48263">
        <v>0</v>
      </c>
      <c r="G48263">
        <v>0</v>
      </c>
      <c r="H48263">
        <v>-9273.3060100889998</v>
      </c>
      <c r="I48263">
        <v>-91906.667872856997</v>
      </c>
      <c r="J48263">
        <v>-826.392228037</v>
      </c>
    </row>
    <row r="48264" spans="1:10" x14ac:dyDescent="0.3">
      <c r="A48264">
        <v>48262</v>
      </c>
      <c r="B48264">
        <v>7.3400000000000007E-2</v>
      </c>
      <c r="F48264">
        <v>0</v>
      </c>
      <c r="G48264">
        <v>0</v>
      </c>
      <c r="H48264">
        <v>-9273.2833024440006</v>
      </c>
      <c r="I48264">
        <v>-91910.269704154998</v>
      </c>
      <c r="J48264">
        <v>-822.56332028400004</v>
      </c>
    </row>
    <row r="48265" spans="1:10" x14ac:dyDescent="0.3">
      <c r="A48265">
        <v>48263</v>
      </c>
      <c r="B48265">
        <v>7.3400000000000007E-2</v>
      </c>
      <c r="F48265">
        <v>0</v>
      </c>
      <c r="G48265">
        <v>0</v>
      </c>
      <c r="H48265">
        <v>-9274.3066938259999</v>
      </c>
      <c r="I48265">
        <v>-91921.160423977999</v>
      </c>
      <c r="J48265">
        <v>-821.90651427800003</v>
      </c>
    </row>
    <row r="48266" spans="1:10" x14ac:dyDescent="0.3">
      <c r="A48266">
        <v>48264</v>
      </c>
      <c r="B48266">
        <v>7.3400000000000007E-2</v>
      </c>
      <c r="F48266">
        <v>0</v>
      </c>
      <c r="G48266">
        <v>0</v>
      </c>
      <c r="H48266">
        <v>-9274.1856196900007</v>
      </c>
      <c r="I48266">
        <v>-91921.573722508998</v>
      </c>
      <c r="J48266">
        <v>-820.28247439400002</v>
      </c>
    </row>
    <row r="48267" spans="1:10" x14ac:dyDescent="0.3">
      <c r="A48267">
        <v>48265</v>
      </c>
      <c r="B48267">
        <v>7.4950000000000003E-2</v>
      </c>
      <c r="F48267">
        <v>0</v>
      </c>
      <c r="G48267">
        <v>0</v>
      </c>
      <c r="H48267">
        <v>-9272.0220575910007</v>
      </c>
      <c r="I48267">
        <v>-91902.164829467001</v>
      </c>
      <c r="J48267">
        <v>-818.05574644599994</v>
      </c>
    </row>
    <row r="48268" spans="1:10" x14ac:dyDescent="0.3">
      <c r="A48268">
        <v>48266</v>
      </c>
      <c r="B48268">
        <v>7.4950000000000003E-2</v>
      </c>
      <c r="F48268">
        <v>0</v>
      </c>
      <c r="G48268">
        <v>0</v>
      </c>
      <c r="H48268">
        <v>-9273.352251802</v>
      </c>
      <c r="I48268">
        <v>-91913.432671194998</v>
      </c>
      <c r="J48268">
        <v>-820.08984682599998</v>
      </c>
    </row>
    <row r="48269" spans="1:10" x14ac:dyDescent="0.3">
      <c r="A48269">
        <v>48267</v>
      </c>
      <c r="B48269">
        <v>7.4950000000000003E-2</v>
      </c>
      <c r="F48269">
        <v>0</v>
      </c>
      <c r="G48269">
        <v>0</v>
      </c>
      <c r="H48269">
        <v>-9272.0634049330001</v>
      </c>
      <c r="I48269">
        <v>-91913.689715425993</v>
      </c>
      <c r="J48269">
        <v>-806.94433389999995</v>
      </c>
    </row>
    <row r="48270" spans="1:10" x14ac:dyDescent="0.3">
      <c r="A48270">
        <v>48268</v>
      </c>
      <c r="B48270">
        <v>7.4950000000000003E-2</v>
      </c>
      <c r="F48270">
        <v>0</v>
      </c>
      <c r="G48270">
        <v>0</v>
      </c>
      <c r="H48270">
        <v>-9272.9666421830007</v>
      </c>
      <c r="I48270">
        <v>-91920.604368054002</v>
      </c>
      <c r="J48270">
        <v>-809.06205378000004</v>
      </c>
    </row>
    <row r="48271" spans="1:10" x14ac:dyDescent="0.3">
      <c r="A48271">
        <v>48269</v>
      </c>
      <c r="B48271">
        <v>7.4279999999999999E-2</v>
      </c>
      <c r="F48271">
        <v>0</v>
      </c>
      <c r="G48271">
        <v>0</v>
      </c>
      <c r="H48271">
        <v>-9273.8175423489993</v>
      </c>
      <c r="I48271">
        <v>-91942.418030625995</v>
      </c>
      <c r="J48271">
        <v>-795.75739286600003</v>
      </c>
    </row>
    <row r="48272" spans="1:10" x14ac:dyDescent="0.3">
      <c r="A48272">
        <v>48270</v>
      </c>
      <c r="B48272">
        <v>7.4279999999999999E-2</v>
      </c>
      <c r="F48272">
        <v>0</v>
      </c>
      <c r="G48272">
        <v>0</v>
      </c>
      <c r="H48272">
        <v>-9273.1429210999995</v>
      </c>
      <c r="I48272">
        <v>-91936.455754590002</v>
      </c>
      <c r="J48272">
        <v>-794.97345641000004</v>
      </c>
    </row>
    <row r="48273" spans="1:10" x14ac:dyDescent="0.3">
      <c r="A48273">
        <v>48271</v>
      </c>
      <c r="B48273">
        <v>7.5200000000000003E-2</v>
      </c>
      <c r="F48273">
        <v>0</v>
      </c>
      <c r="G48273">
        <v>0</v>
      </c>
      <c r="H48273">
        <v>-9272.0915433730006</v>
      </c>
      <c r="I48273">
        <v>-91917.429228829002</v>
      </c>
      <c r="J48273">
        <v>-803.48620490500002</v>
      </c>
    </row>
    <row r="48274" spans="1:10" x14ac:dyDescent="0.3">
      <c r="A48274">
        <v>48272</v>
      </c>
      <c r="B48274">
        <v>7.5200000000000003E-2</v>
      </c>
      <c r="F48274">
        <v>0</v>
      </c>
      <c r="G48274">
        <v>0</v>
      </c>
      <c r="H48274">
        <v>-9272.3451185400008</v>
      </c>
      <c r="I48274">
        <v>-91912.863852651004</v>
      </c>
      <c r="J48274">
        <v>-810.58733275300006</v>
      </c>
    </row>
    <row r="48275" spans="1:10" x14ac:dyDescent="0.3">
      <c r="A48275">
        <v>48273</v>
      </c>
      <c r="B48275">
        <v>7.5200000000000003E-2</v>
      </c>
      <c r="F48275">
        <v>0</v>
      </c>
      <c r="G48275">
        <v>0</v>
      </c>
      <c r="H48275">
        <v>-9271.4952113420004</v>
      </c>
      <c r="I48275">
        <v>-91917.020402954004</v>
      </c>
      <c r="J48275">
        <v>-797.93171046600003</v>
      </c>
    </row>
    <row r="48276" spans="1:10" x14ac:dyDescent="0.3">
      <c r="A48276">
        <v>48274</v>
      </c>
      <c r="B48276">
        <v>7.4029999999999999E-2</v>
      </c>
      <c r="F48276">
        <v>0</v>
      </c>
      <c r="G48276">
        <v>0</v>
      </c>
      <c r="H48276">
        <v>-9273.1239707170007</v>
      </c>
      <c r="I48276">
        <v>-91930.891158390004</v>
      </c>
      <c r="J48276">
        <v>-800.34854877600003</v>
      </c>
    </row>
    <row r="48277" spans="1:10" x14ac:dyDescent="0.3">
      <c r="A48277">
        <v>48275</v>
      </c>
      <c r="B48277">
        <v>7.4029999999999999E-2</v>
      </c>
      <c r="F48277">
        <v>0</v>
      </c>
      <c r="G48277">
        <v>0</v>
      </c>
      <c r="H48277">
        <v>-9273.7197162709999</v>
      </c>
      <c r="I48277">
        <v>-91939.459149746996</v>
      </c>
      <c r="J48277">
        <v>-797.73801296399995</v>
      </c>
    </row>
    <row r="48278" spans="1:10" x14ac:dyDescent="0.3">
      <c r="A48278">
        <v>48276</v>
      </c>
      <c r="B48278">
        <v>7.4029999999999999E-2</v>
      </c>
      <c r="F48278">
        <v>0</v>
      </c>
      <c r="G48278">
        <v>0</v>
      </c>
      <c r="H48278">
        <v>-9273.8025964890003</v>
      </c>
      <c r="I48278">
        <v>-91933.186258989997</v>
      </c>
      <c r="J48278">
        <v>-804.83970590399997</v>
      </c>
    </row>
    <row r="48279" spans="1:10" x14ac:dyDescent="0.3">
      <c r="A48279">
        <v>48277</v>
      </c>
      <c r="B48279">
        <v>7.4029999999999999E-2</v>
      </c>
      <c r="F48279">
        <v>0</v>
      </c>
      <c r="G48279">
        <v>0</v>
      </c>
      <c r="H48279">
        <v>-9273.8481360850001</v>
      </c>
      <c r="I48279">
        <v>-91930.055750339001</v>
      </c>
      <c r="J48279">
        <v>-808.42561051600001</v>
      </c>
    </row>
    <row r="48280" spans="1:10" x14ac:dyDescent="0.3">
      <c r="A48280">
        <v>48278</v>
      </c>
      <c r="B48280">
        <v>7.4779999999999999E-2</v>
      </c>
      <c r="F48280">
        <v>0</v>
      </c>
      <c r="G48280">
        <v>0</v>
      </c>
      <c r="H48280">
        <v>-9271.7783125909991</v>
      </c>
      <c r="I48280">
        <v>-91915.040967014007</v>
      </c>
      <c r="J48280">
        <v>-802.74215889899995</v>
      </c>
    </row>
    <row r="48281" spans="1:10" x14ac:dyDescent="0.3">
      <c r="A48281">
        <v>48279</v>
      </c>
      <c r="B48281">
        <v>7.4779999999999999E-2</v>
      </c>
      <c r="F48281">
        <v>0</v>
      </c>
      <c r="G48281">
        <v>0</v>
      </c>
      <c r="H48281">
        <v>-9272.2583443200001</v>
      </c>
      <c r="I48281">
        <v>-91915.485469368999</v>
      </c>
      <c r="J48281">
        <v>-807.09797383499995</v>
      </c>
    </row>
    <row r="48282" spans="1:10" x14ac:dyDescent="0.3">
      <c r="A48282">
        <v>48280</v>
      </c>
      <c r="B48282">
        <v>7.5840000000000005E-2</v>
      </c>
      <c r="F48282">
        <v>0</v>
      </c>
      <c r="G48282">
        <v>0</v>
      </c>
      <c r="H48282">
        <v>-9271.650162504</v>
      </c>
      <c r="I48282">
        <v>-91910.083927754997</v>
      </c>
      <c r="J48282">
        <v>-806.41769728099996</v>
      </c>
    </row>
    <row r="48283" spans="1:10" x14ac:dyDescent="0.3">
      <c r="A48283">
        <v>48281</v>
      </c>
      <c r="B48283">
        <v>7.5109999999999996E-2</v>
      </c>
      <c r="F48283">
        <v>0</v>
      </c>
      <c r="G48283">
        <v>0</v>
      </c>
      <c r="H48283">
        <v>-9273.0879672980009</v>
      </c>
      <c r="I48283">
        <v>-91922.816860410006</v>
      </c>
      <c r="J48283">
        <v>-808.06281257099999</v>
      </c>
    </row>
    <row r="48284" spans="1:10" x14ac:dyDescent="0.3">
      <c r="A48284">
        <v>48282</v>
      </c>
      <c r="B48284">
        <v>7.5109999999999996E-2</v>
      </c>
      <c r="F48284">
        <v>0</v>
      </c>
      <c r="G48284">
        <v>0</v>
      </c>
      <c r="H48284">
        <v>-9271.9710733390002</v>
      </c>
      <c r="I48284">
        <v>-91914.148123772</v>
      </c>
      <c r="J48284">
        <v>-805.56260961500004</v>
      </c>
    </row>
    <row r="48285" spans="1:10" x14ac:dyDescent="0.3">
      <c r="A48285">
        <v>48283</v>
      </c>
      <c r="B48285">
        <v>7.5109999999999996E-2</v>
      </c>
      <c r="F48285">
        <v>0</v>
      </c>
      <c r="G48285">
        <v>0</v>
      </c>
      <c r="H48285">
        <v>-9273.339912722</v>
      </c>
      <c r="I48285">
        <v>-91922.578349514995</v>
      </c>
      <c r="J48285">
        <v>-810.82077770199999</v>
      </c>
    </row>
    <row r="48286" spans="1:10" x14ac:dyDescent="0.3">
      <c r="A48286">
        <v>48284</v>
      </c>
      <c r="B48286">
        <v>7.5109999999999996E-2</v>
      </c>
      <c r="F48286">
        <v>0</v>
      </c>
      <c r="G48286">
        <v>0</v>
      </c>
      <c r="H48286">
        <v>-9272.7333500099994</v>
      </c>
      <c r="I48286">
        <v>-91910.008451165995</v>
      </c>
      <c r="J48286">
        <v>-817.32504893700002</v>
      </c>
    </row>
    <row r="48287" spans="1:10" x14ac:dyDescent="0.3">
      <c r="A48287">
        <v>48285</v>
      </c>
      <c r="B48287">
        <v>7.5109999999999996E-2</v>
      </c>
      <c r="F48287">
        <v>0</v>
      </c>
      <c r="G48287">
        <v>0</v>
      </c>
      <c r="H48287">
        <v>-9272.3813045919997</v>
      </c>
      <c r="I48287">
        <v>-91914.952742812005</v>
      </c>
      <c r="J48287">
        <v>-808.86030310499996</v>
      </c>
    </row>
    <row r="48288" spans="1:10" x14ac:dyDescent="0.3">
      <c r="A48288">
        <v>48286</v>
      </c>
      <c r="B48288">
        <v>7.5109999999999996E-2</v>
      </c>
      <c r="F48288">
        <v>0</v>
      </c>
      <c r="G48288">
        <v>0</v>
      </c>
      <c r="H48288">
        <v>-9271.0677472059997</v>
      </c>
      <c r="I48288">
        <v>-91900.103537788003</v>
      </c>
      <c r="J48288">
        <v>-810.57393427600005</v>
      </c>
    </row>
    <row r="48289" spans="1:10" x14ac:dyDescent="0.3">
      <c r="A48289">
        <v>48287</v>
      </c>
      <c r="B48289">
        <v>7.5109999999999996E-2</v>
      </c>
      <c r="F48289">
        <v>0</v>
      </c>
      <c r="G48289">
        <v>0</v>
      </c>
      <c r="H48289">
        <v>-9271.5182091429997</v>
      </c>
      <c r="I48289">
        <v>-91911.574726103005</v>
      </c>
      <c r="J48289">
        <v>-803.60736532299995</v>
      </c>
    </row>
    <row r="48290" spans="1:10" x14ac:dyDescent="0.3">
      <c r="A48290">
        <v>48288</v>
      </c>
      <c r="B48290">
        <v>7.4249999999999997E-2</v>
      </c>
      <c r="F48290">
        <v>0</v>
      </c>
      <c r="G48290">
        <v>0</v>
      </c>
      <c r="H48290">
        <v>-9273.9318640439997</v>
      </c>
      <c r="I48290">
        <v>-91938.658251594999</v>
      </c>
      <c r="J48290">
        <v>-800.66038884500006</v>
      </c>
    </row>
    <row r="48291" spans="1:10" x14ac:dyDescent="0.3">
      <c r="A48291">
        <v>48289</v>
      </c>
      <c r="B48291">
        <v>7.4249999999999997E-2</v>
      </c>
      <c r="F48291">
        <v>0</v>
      </c>
      <c r="G48291">
        <v>0</v>
      </c>
      <c r="H48291">
        <v>-9272.8151646210008</v>
      </c>
      <c r="I48291">
        <v>-91929.241246182995</v>
      </c>
      <c r="J48291">
        <v>-798.91040002299997</v>
      </c>
    </row>
    <row r="48292" spans="1:10" x14ac:dyDescent="0.3">
      <c r="A48292">
        <v>48290</v>
      </c>
      <c r="B48292">
        <v>7.4249999999999997E-2</v>
      </c>
      <c r="F48292">
        <v>0</v>
      </c>
      <c r="G48292">
        <v>0</v>
      </c>
      <c r="H48292">
        <v>-9272.3326860859997</v>
      </c>
      <c r="I48292">
        <v>-91919.296263758006</v>
      </c>
      <c r="J48292">
        <v>-804.03059710299999</v>
      </c>
    </row>
    <row r="48293" spans="1:10" x14ac:dyDescent="0.3">
      <c r="A48293">
        <v>48291</v>
      </c>
      <c r="B48293">
        <v>7.4819999999999998E-2</v>
      </c>
      <c r="F48293">
        <v>0</v>
      </c>
      <c r="G48293">
        <v>0</v>
      </c>
      <c r="H48293">
        <v>-9272.3217312600009</v>
      </c>
      <c r="I48293">
        <v>-91920.805134973998</v>
      </c>
      <c r="J48293">
        <v>-802.41217762999997</v>
      </c>
    </row>
    <row r="48294" spans="1:10" x14ac:dyDescent="0.3">
      <c r="A48294">
        <v>48292</v>
      </c>
      <c r="B48294">
        <v>7.4819999999999998E-2</v>
      </c>
      <c r="F48294">
        <v>0</v>
      </c>
      <c r="G48294">
        <v>0</v>
      </c>
      <c r="H48294">
        <v>-9272.9963430799999</v>
      </c>
      <c r="I48294">
        <v>-91925.401149992002</v>
      </c>
      <c r="J48294">
        <v>-804.56228081100005</v>
      </c>
    </row>
    <row r="48295" spans="1:10" x14ac:dyDescent="0.3">
      <c r="A48295">
        <v>48293</v>
      </c>
      <c r="B48295">
        <v>7.4819999999999998E-2</v>
      </c>
      <c r="F48295">
        <v>0</v>
      </c>
      <c r="G48295">
        <v>0</v>
      </c>
      <c r="H48295">
        <v>-9273.3716307399991</v>
      </c>
      <c r="I48295">
        <v>-91922.581090095002</v>
      </c>
      <c r="J48295">
        <v>-811.13521730299999</v>
      </c>
    </row>
    <row r="48296" spans="1:10" x14ac:dyDescent="0.3">
      <c r="A48296">
        <v>48294</v>
      </c>
      <c r="B48296">
        <v>7.4819999999999998E-2</v>
      </c>
      <c r="F48296">
        <v>0</v>
      </c>
      <c r="G48296">
        <v>0</v>
      </c>
      <c r="H48296">
        <v>-9274.2710397169994</v>
      </c>
      <c r="I48296">
        <v>-91935.689365029</v>
      </c>
      <c r="J48296">
        <v>-807.021032139</v>
      </c>
    </row>
    <row r="48297" spans="1:10" x14ac:dyDescent="0.3">
      <c r="A48297">
        <v>48295</v>
      </c>
      <c r="B48297">
        <v>7.4819999999999998E-2</v>
      </c>
      <c r="F48297">
        <v>0</v>
      </c>
      <c r="G48297">
        <v>0</v>
      </c>
      <c r="H48297">
        <v>-9272.8073136769999</v>
      </c>
      <c r="I48297">
        <v>-91924.478683060006</v>
      </c>
      <c r="J48297">
        <v>-803.59445371200002</v>
      </c>
    </row>
    <row r="48298" spans="1:10" x14ac:dyDescent="0.3">
      <c r="A48298">
        <v>48296</v>
      </c>
      <c r="B48298">
        <v>7.4819999999999998E-2</v>
      </c>
      <c r="F48298">
        <v>0</v>
      </c>
      <c r="G48298">
        <v>0</v>
      </c>
      <c r="H48298">
        <v>-9273.7789205629997</v>
      </c>
      <c r="I48298">
        <v>-91925.268752136995</v>
      </c>
      <c r="J48298">
        <v>-812.52045349699995</v>
      </c>
    </row>
    <row r="48299" spans="1:10" x14ac:dyDescent="0.3">
      <c r="A48299">
        <v>48297</v>
      </c>
      <c r="B48299">
        <v>7.4819999999999998E-2</v>
      </c>
      <c r="F48299">
        <v>0</v>
      </c>
      <c r="G48299">
        <v>0</v>
      </c>
      <c r="H48299">
        <v>-9274.1288326640006</v>
      </c>
      <c r="I48299">
        <v>-91928.842982855</v>
      </c>
      <c r="J48299">
        <v>-812.44534378699996</v>
      </c>
    </row>
    <row r="48300" spans="1:10" x14ac:dyDescent="0.3">
      <c r="A48300">
        <v>48298</v>
      </c>
      <c r="B48300">
        <v>7.3609999999999995E-2</v>
      </c>
      <c r="F48300">
        <v>0</v>
      </c>
      <c r="G48300">
        <v>0</v>
      </c>
      <c r="H48300">
        <v>-9274.9639181570001</v>
      </c>
      <c r="I48300">
        <v>-91944.007878471995</v>
      </c>
      <c r="J48300">
        <v>-805.63130310300005</v>
      </c>
    </row>
    <row r="48301" spans="1:10" x14ac:dyDescent="0.3">
      <c r="A48301">
        <v>48299</v>
      </c>
      <c r="B48301">
        <v>7.3609999999999995E-2</v>
      </c>
      <c r="F48301">
        <v>0</v>
      </c>
      <c r="G48301">
        <v>0</v>
      </c>
      <c r="H48301">
        <v>-9274.9976927009993</v>
      </c>
      <c r="I48301">
        <v>-91936.707176589</v>
      </c>
      <c r="J48301">
        <v>-813.26975042499998</v>
      </c>
    </row>
    <row r="48302" spans="1:10" x14ac:dyDescent="0.3">
      <c r="A48302">
        <v>48300</v>
      </c>
      <c r="B48302">
        <v>7.3609999999999995E-2</v>
      </c>
      <c r="F48302">
        <v>0</v>
      </c>
      <c r="G48302">
        <v>0</v>
      </c>
      <c r="H48302">
        <v>-9274.8549113009994</v>
      </c>
      <c r="I48302">
        <v>-91936.326377111007</v>
      </c>
      <c r="J48302">
        <v>-812.22273590099996</v>
      </c>
    </row>
    <row r="48303" spans="1:10" x14ac:dyDescent="0.3">
      <c r="A48303">
        <v>48301</v>
      </c>
      <c r="B48303">
        <v>7.3260000000000006E-2</v>
      </c>
      <c r="F48303">
        <v>0</v>
      </c>
      <c r="G48303">
        <v>0</v>
      </c>
      <c r="H48303">
        <v>-9275.4966566080002</v>
      </c>
      <c r="I48303">
        <v>-91940.064761087997</v>
      </c>
      <c r="J48303">
        <v>-814.90180499099995</v>
      </c>
    </row>
    <row r="48304" spans="1:10" x14ac:dyDescent="0.3">
      <c r="A48304">
        <v>48302</v>
      </c>
      <c r="B48304">
        <v>7.3260000000000006E-2</v>
      </c>
      <c r="F48304">
        <v>0</v>
      </c>
      <c r="G48304">
        <v>0</v>
      </c>
      <c r="H48304">
        <v>-9275.2148247460009</v>
      </c>
      <c r="I48304">
        <v>-91924.060185836002</v>
      </c>
      <c r="J48304">
        <v>-828.08806162799999</v>
      </c>
    </row>
    <row r="48305" spans="1:10" x14ac:dyDescent="0.3">
      <c r="A48305">
        <v>48303</v>
      </c>
      <c r="B48305">
        <v>7.3260000000000006E-2</v>
      </c>
      <c r="F48305">
        <v>0</v>
      </c>
      <c r="G48305">
        <v>0</v>
      </c>
      <c r="H48305">
        <v>-9274.3533555199992</v>
      </c>
      <c r="I48305">
        <v>-91915.519092483999</v>
      </c>
      <c r="J48305">
        <v>-828.01446271400005</v>
      </c>
    </row>
    <row r="48306" spans="1:10" x14ac:dyDescent="0.3">
      <c r="A48306">
        <v>48304</v>
      </c>
      <c r="B48306">
        <v>7.3260000000000006E-2</v>
      </c>
      <c r="F48306">
        <v>0</v>
      </c>
      <c r="G48306">
        <v>0</v>
      </c>
      <c r="H48306">
        <v>-9274.1518533899998</v>
      </c>
      <c r="I48306">
        <v>-91908.669213889996</v>
      </c>
      <c r="J48306">
        <v>-832.84932000499998</v>
      </c>
    </row>
    <row r="48307" spans="1:10" x14ac:dyDescent="0.3">
      <c r="A48307">
        <v>48305</v>
      </c>
      <c r="B48307">
        <v>7.3260000000000006E-2</v>
      </c>
      <c r="F48307">
        <v>0</v>
      </c>
      <c r="G48307">
        <v>0</v>
      </c>
      <c r="H48307">
        <v>-9274.4394540239991</v>
      </c>
      <c r="I48307">
        <v>-91924.375167954</v>
      </c>
      <c r="J48307">
        <v>-820.01937228899999</v>
      </c>
    </row>
    <row r="48308" spans="1:10" x14ac:dyDescent="0.3">
      <c r="A48308">
        <v>48306</v>
      </c>
      <c r="B48308">
        <v>7.4429999999999996E-2</v>
      </c>
      <c r="F48308">
        <v>0</v>
      </c>
      <c r="G48308">
        <v>0</v>
      </c>
      <c r="H48308">
        <v>-9272.377267291</v>
      </c>
      <c r="I48308">
        <v>-91911.199459424999</v>
      </c>
      <c r="J48308">
        <v>-812.57321348300002</v>
      </c>
    </row>
    <row r="48309" spans="1:10" x14ac:dyDescent="0.3">
      <c r="A48309">
        <v>48307</v>
      </c>
      <c r="B48309">
        <v>7.4429999999999996E-2</v>
      </c>
      <c r="F48309">
        <v>0</v>
      </c>
      <c r="G48309">
        <v>0</v>
      </c>
      <c r="H48309">
        <v>-9272.076330979</v>
      </c>
      <c r="I48309">
        <v>-91908.016633934007</v>
      </c>
      <c r="J48309">
        <v>-812.74667585099996</v>
      </c>
    </row>
    <row r="48310" spans="1:10" x14ac:dyDescent="0.3">
      <c r="A48310">
        <v>48308</v>
      </c>
      <c r="B48310">
        <v>7.4429999999999996E-2</v>
      </c>
      <c r="F48310">
        <v>0</v>
      </c>
      <c r="G48310">
        <v>0</v>
      </c>
      <c r="H48310">
        <v>-9272.2987660079998</v>
      </c>
      <c r="I48310">
        <v>-91916.764378844004</v>
      </c>
      <c r="J48310">
        <v>-806.22328123199998</v>
      </c>
    </row>
    <row r="48311" spans="1:10" x14ac:dyDescent="0.3">
      <c r="A48311">
        <v>48309</v>
      </c>
      <c r="B48311">
        <v>7.4429999999999996E-2</v>
      </c>
      <c r="F48311">
        <v>0</v>
      </c>
      <c r="G48311">
        <v>0</v>
      </c>
      <c r="H48311">
        <v>-9272.4470790680007</v>
      </c>
      <c r="I48311">
        <v>-91912.608840090994</v>
      </c>
      <c r="J48311">
        <v>-811.86195059199997</v>
      </c>
    </row>
    <row r="48312" spans="1:10" x14ac:dyDescent="0.3">
      <c r="A48312">
        <v>48310</v>
      </c>
      <c r="B48312">
        <v>7.4429999999999996E-2</v>
      </c>
      <c r="F48312">
        <v>0</v>
      </c>
      <c r="G48312">
        <v>0</v>
      </c>
      <c r="H48312">
        <v>-9272.2258211480003</v>
      </c>
      <c r="I48312">
        <v>-91912.773448684005</v>
      </c>
      <c r="J48312">
        <v>-809.48476279900001</v>
      </c>
    </row>
    <row r="48313" spans="1:10" x14ac:dyDescent="0.3">
      <c r="A48313">
        <v>48311</v>
      </c>
      <c r="B48313">
        <v>7.3660000000000003E-2</v>
      </c>
      <c r="F48313">
        <v>0</v>
      </c>
      <c r="G48313">
        <v>0</v>
      </c>
      <c r="H48313">
        <v>-9272.5651758940003</v>
      </c>
      <c r="I48313">
        <v>-91923.104717020004</v>
      </c>
      <c r="J48313">
        <v>-802.54704191899998</v>
      </c>
    </row>
    <row r="48314" spans="1:10" x14ac:dyDescent="0.3">
      <c r="A48314">
        <v>48312</v>
      </c>
      <c r="B48314">
        <v>7.3660000000000003E-2</v>
      </c>
      <c r="F48314">
        <v>0</v>
      </c>
      <c r="G48314">
        <v>0</v>
      </c>
      <c r="H48314">
        <v>-9272.5869126199996</v>
      </c>
      <c r="I48314">
        <v>-91925.656575924993</v>
      </c>
      <c r="J48314">
        <v>-800.21255027500001</v>
      </c>
    </row>
    <row r="48315" spans="1:10" x14ac:dyDescent="0.3">
      <c r="A48315">
        <v>48313</v>
      </c>
      <c r="B48315">
        <v>7.3660000000000003E-2</v>
      </c>
      <c r="F48315">
        <v>0</v>
      </c>
      <c r="G48315">
        <v>0</v>
      </c>
      <c r="H48315">
        <v>-9273.056226785</v>
      </c>
      <c r="I48315">
        <v>-91921.890855157995</v>
      </c>
      <c r="J48315">
        <v>-808.67141269199999</v>
      </c>
    </row>
    <row r="48316" spans="1:10" x14ac:dyDescent="0.3">
      <c r="A48316">
        <v>48314</v>
      </c>
      <c r="B48316">
        <v>7.3660000000000003E-2</v>
      </c>
      <c r="F48316">
        <v>0</v>
      </c>
      <c r="G48316">
        <v>0</v>
      </c>
      <c r="H48316">
        <v>-9273.2996058030003</v>
      </c>
      <c r="I48316">
        <v>-91925.334580149007</v>
      </c>
      <c r="J48316">
        <v>-807.66147788399996</v>
      </c>
    </row>
    <row r="48317" spans="1:10" x14ac:dyDescent="0.3">
      <c r="A48317">
        <v>48315</v>
      </c>
      <c r="B48317">
        <v>7.4819999999999998E-2</v>
      </c>
      <c r="F48317">
        <v>0</v>
      </c>
      <c r="G48317">
        <v>0</v>
      </c>
      <c r="H48317">
        <v>-9272.2759898820004</v>
      </c>
      <c r="I48317">
        <v>-91915.454442617003</v>
      </c>
      <c r="J48317">
        <v>-807.30545620299995</v>
      </c>
    </row>
    <row r="48318" spans="1:10" x14ac:dyDescent="0.3">
      <c r="A48318">
        <v>48316</v>
      </c>
      <c r="B48318">
        <v>7.4819999999999998E-2</v>
      </c>
      <c r="F48318">
        <v>0</v>
      </c>
      <c r="G48318">
        <v>0</v>
      </c>
      <c r="H48318">
        <v>-9271.961164712</v>
      </c>
      <c r="I48318">
        <v>-91922.188399217004</v>
      </c>
      <c r="J48318">
        <v>-797.42324789899999</v>
      </c>
    </row>
    <row r="48319" spans="1:10" x14ac:dyDescent="0.3">
      <c r="A48319">
        <v>48317</v>
      </c>
      <c r="B48319">
        <v>7.3889999999999997E-2</v>
      </c>
      <c r="F48319">
        <v>0</v>
      </c>
      <c r="G48319">
        <v>0</v>
      </c>
      <c r="H48319">
        <v>-9273.6092312839992</v>
      </c>
      <c r="I48319">
        <v>-91944.238460052002</v>
      </c>
      <c r="J48319">
        <v>-791.85385278900003</v>
      </c>
    </row>
    <row r="48320" spans="1:10" x14ac:dyDescent="0.3">
      <c r="A48320">
        <v>48318</v>
      </c>
      <c r="B48320">
        <v>7.3889999999999997E-2</v>
      </c>
      <c r="F48320">
        <v>0</v>
      </c>
      <c r="G48320">
        <v>0</v>
      </c>
      <c r="H48320">
        <v>-9272.0208350100002</v>
      </c>
      <c r="I48320">
        <v>-91924.894655151002</v>
      </c>
      <c r="J48320">
        <v>-795.31369494800003</v>
      </c>
    </row>
    <row r="48321" spans="1:10" x14ac:dyDescent="0.3">
      <c r="A48321">
        <v>48319</v>
      </c>
      <c r="B48321">
        <v>7.3889999999999997E-2</v>
      </c>
      <c r="F48321">
        <v>0</v>
      </c>
      <c r="G48321">
        <v>0</v>
      </c>
      <c r="H48321">
        <v>-9272.1746265649999</v>
      </c>
      <c r="I48321">
        <v>-91924.861143510003</v>
      </c>
      <c r="J48321">
        <v>-796.88512214000002</v>
      </c>
    </row>
    <row r="48322" spans="1:10" x14ac:dyDescent="0.3">
      <c r="A48322">
        <v>48320</v>
      </c>
      <c r="B48322">
        <v>7.3889999999999997E-2</v>
      </c>
      <c r="F48322">
        <v>0</v>
      </c>
      <c r="G48322">
        <v>0</v>
      </c>
      <c r="H48322">
        <v>-9271.9403602750008</v>
      </c>
      <c r="I48322">
        <v>-91923.261419111004</v>
      </c>
      <c r="J48322">
        <v>-796.14218363700002</v>
      </c>
    </row>
    <row r="48323" spans="1:10" x14ac:dyDescent="0.3">
      <c r="A48323">
        <v>48321</v>
      </c>
      <c r="B48323">
        <v>7.3889999999999997E-2</v>
      </c>
      <c r="F48323">
        <v>0</v>
      </c>
      <c r="G48323">
        <v>0</v>
      </c>
      <c r="H48323">
        <v>-9272.4515799969995</v>
      </c>
      <c r="I48323">
        <v>-91914.235098742996</v>
      </c>
      <c r="J48323">
        <v>-810.280701228</v>
      </c>
    </row>
    <row r="48324" spans="1:10" x14ac:dyDescent="0.3">
      <c r="A48324">
        <v>48322</v>
      </c>
      <c r="B48324">
        <v>7.5219999999999995E-2</v>
      </c>
      <c r="F48324">
        <v>0</v>
      </c>
      <c r="G48324">
        <v>0</v>
      </c>
      <c r="H48324">
        <v>-9270.7814820849999</v>
      </c>
      <c r="I48324">
        <v>-91895.234996732994</v>
      </c>
      <c r="J48324">
        <v>-812.57982411199998</v>
      </c>
    </row>
    <row r="48325" spans="1:10" x14ac:dyDescent="0.3">
      <c r="A48325">
        <v>48323</v>
      </c>
      <c r="B48325">
        <v>7.3849999999999999E-2</v>
      </c>
      <c r="F48325">
        <v>0</v>
      </c>
      <c r="G48325">
        <v>0</v>
      </c>
      <c r="H48325">
        <v>-9273.8265947079999</v>
      </c>
      <c r="I48325">
        <v>-91925.742085348</v>
      </c>
      <c r="J48325">
        <v>-812.52386173599996</v>
      </c>
    </row>
    <row r="48326" spans="1:10" x14ac:dyDescent="0.3">
      <c r="A48326">
        <v>48324</v>
      </c>
      <c r="B48326">
        <v>7.5469999999999995E-2</v>
      </c>
      <c r="F48326">
        <v>0</v>
      </c>
      <c r="G48326">
        <v>0</v>
      </c>
      <c r="H48326">
        <v>-9271.1603469080001</v>
      </c>
      <c r="I48326">
        <v>-91909.527091548007</v>
      </c>
      <c r="J48326">
        <v>-802.07637752899996</v>
      </c>
    </row>
    <row r="48327" spans="1:10" x14ac:dyDescent="0.3">
      <c r="A48327">
        <v>48325</v>
      </c>
      <c r="B48327">
        <v>7.5469999999999995E-2</v>
      </c>
      <c r="F48327">
        <v>0</v>
      </c>
      <c r="G48327">
        <v>0</v>
      </c>
      <c r="H48327">
        <v>-9270.6817269919993</v>
      </c>
      <c r="I48327">
        <v>-91902.974905669995</v>
      </c>
      <c r="J48327">
        <v>-803.84236425500001</v>
      </c>
    </row>
    <row r="48328" spans="1:10" x14ac:dyDescent="0.3">
      <c r="A48328">
        <v>48326</v>
      </c>
      <c r="B48328">
        <v>7.3840000000000003E-2</v>
      </c>
      <c r="F48328">
        <v>0</v>
      </c>
      <c r="G48328">
        <v>0</v>
      </c>
      <c r="H48328">
        <v>-9272.2449053019991</v>
      </c>
      <c r="I48328">
        <v>-91920.813679351006</v>
      </c>
      <c r="J48328">
        <v>-801.63537366499997</v>
      </c>
    </row>
    <row r="48329" spans="1:10" x14ac:dyDescent="0.3">
      <c r="A48329">
        <v>48327</v>
      </c>
      <c r="B48329">
        <v>7.5340000000000004E-2</v>
      </c>
      <c r="F48329">
        <v>0</v>
      </c>
      <c r="G48329">
        <v>0</v>
      </c>
      <c r="H48329">
        <v>-9271.0586603979991</v>
      </c>
      <c r="I48329">
        <v>-91904.800823412996</v>
      </c>
      <c r="J48329">
        <v>-805.78578056499998</v>
      </c>
    </row>
    <row r="48330" spans="1:10" x14ac:dyDescent="0.3">
      <c r="A48330">
        <v>48328</v>
      </c>
      <c r="B48330">
        <v>7.6109999999999997E-2</v>
      </c>
      <c r="F48330">
        <v>0</v>
      </c>
      <c r="G48330">
        <v>0</v>
      </c>
      <c r="H48330">
        <v>-9269.9114930359992</v>
      </c>
      <c r="I48330">
        <v>-91898.394156347</v>
      </c>
      <c r="J48330">
        <v>-800.72077400800003</v>
      </c>
    </row>
    <row r="48331" spans="1:10" x14ac:dyDescent="0.3">
      <c r="A48331">
        <v>48329</v>
      </c>
      <c r="B48331">
        <v>7.4440000000000006E-2</v>
      </c>
      <c r="F48331">
        <v>0</v>
      </c>
      <c r="G48331">
        <v>0</v>
      </c>
      <c r="H48331">
        <v>-9272.0865739919991</v>
      </c>
      <c r="I48331">
        <v>-91916.143750093004</v>
      </c>
      <c r="J48331">
        <v>-804.72198982800001</v>
      </c>
    </row>
    <row r="48332" spans="1:10" x14ac:dyDescent="0.3">
      <c r="A48332">
        <v>48330</v>
      </c>
      <c r="B48332">
        <v>7.5340000000000004E-2</v>
      </c>
      <c r="F48332">
        <v>0</v>
      </c>
      <c r="G48332">
        <v>0</v>
      </c>
      <c r="H48332">
        <v>-9271.2166947919995</v>
      </c>
      <c r="I48332">
        <v>-91908.040386797002</v>
      </c>
      <c r="J48332">
        <v>-804.126561122</v>
      </c>
    </row>
    <row r="48333" spans="1:10" x14ac:dyDescent="0.3">
      <c r="A48333">
        <v>48331</v>
      </c>
      <c r="B48333">
        <v>7.5340000000000004E-2</v>
      </c>
      <c r="F48333">
        <v>0</v>
      </c>
      <c r="G48333">
        <v>0</v>
      </c>
      <c r="H48333">
        <v>-9272.5548686900001</v>
      </c>
      <c r="I48333">
        <v>-91922.974637014995</v>
      </c>
      <c r="J48333">
        <v>-802.57404988799999</v>
      </c>
    </row>
    <row r="48334" spans="1:10" x14ac:dyDescent="0.3">
      <c r="A48334">
        <v>48332</v>
      </c>
      <c r="B48334">
        <v>7.5340000000000004E-2</v>
      </c>
      <c r="F48334">
        <v>0</v>
      </c>
      <c r="G48334">
        <v>0</v>
      </c>
      <c r="H48334">
        <v>-9272.0252199890001</v>
      </c>
      <c r="I48334">
        <v>-91930.792011590995</v>
      </c>
      <c r="J48334">
        <v>-789.46018830000003</v>
      </c>
    </row>
    <row r="48335" spans="1:10" x14ac:dyDescent="0.3">
      <c r="A48335">
        <v>48333</v>
      </c>
      <c r="B48335">
        <v>7.5340000000000004E-2</v>
      </c>
      <c r="F48335">
        <v>0</v>
      </c>
      <c r="G48335">
        <v>0</v>
      </c>
      <c r="H48335">
        <v>-9271.9807084149998</v>
      </c>
      <c r="I48335">
        <v>-91939.886341809004</v>
      </c>
      <c r="J48335">
        <v>-779.92074234200004</v>
      </c>
    </row>
    <row r="48336" spans="1:10" x14ac:dyDescent="0.3">
      <c r="A48336">
        <v>48334</v>
      </c>
      <c r="B48336">
        <v>7.5340000000000004E-2</v>
      </c>
      <c r="F48336">
        <v>0</v>
      </c>
      <c r="G48336">
        <v>0</v>
      </c>
      <c r="H48336">
        <v>-9271.3678403810009</v>
      </c>
      <c r="I48336">
        <v>-91928.068086546002</v>
      </c>
      <c r="J48336">
        <v>-785.61031726900001</v>
      </c>
    </row>
    <row r="48337" spans="1:10" x14ac:dyDescent="0.3">
      <c r="A48337">
        <v>48335</v>
      </c>
      <c r="B48337">
        <v>7.5340000000000004E-2</v>
      </c>
      <c r="F48337">
        <v>0</v>
      </c>
      <c r="G48337">
        <v>0</v>
      </c>
      <c r="H48337">
        <v>-9271.8772639630006</v>
      </c>
      <c r="I48337">
        <v>-91934.531687201001</v>
      </c>
      <c r="J48337">
        <v>-784.24095243399995</v>
      </c>
    </row>
    <row r="48338" spans="1:10" x14ac:dyDescent="0.3">
      <c r="A48338">
        <v>48336</v>
      </c>
      <c r="B48338">
        <v>7.6119999999999993E-2</v>
      </c>
      <c r="F48338">
        <v>0</v>
      </c>
      <c r="G48338">
        <v>0</v>
      </c>
      <c r="H48338">
        <v>-9270.3190090049993</v>
      </c>
      <c r="I48338">
        <v>-91921.631437649994</v>
      </c>
      <c r="J48338">
        <v>-781.55865240200001</v>
      </c>
    </row>
    <row r="48339" spans="1:10" x14ac:dyDescent="0.3">
      <c r="A48339">
        <v>48337</v>
      </c>
      <c r="B48339">
        <v>7.6119999999999993E-2</v>
      </c>
      <c r="F48339">
        <v>0</v>
      </c>
      <c r="G48339">
        <v>0</v>
      </c>
      <c r="H48339">
        <v>-9270.454905904</v>
      </c>
      <c r="I48339">
        <v>-91925.708489644996</v>
      </c>
      <c r="J48339">
        <v>-778.84056939799996</v>
      </c>
    </row>
    <row r="48340" spans="1:10" x14ac:dyDescent="0.3">
      <c r="A48340">
        <v>48338</v>
      </c>
      <c r="B48340">
        <v>7.6119999999999993E-2</v>
      </c>
      <c r="F48340">
        <v>0</v>
      </c>
      <c r="G48340">
        <v>0</v>
      </c>
      <c r="H48340">
        <v>-9271.3511491310001</v>
      </c>
      <c r="I48340">
        <v>-91932.181463101006</v>
      </c>
      <c r="J48340">
        <v>-781.33002820700005</v>
      </c>
    </row>
    <row r="48341" spans="1:10" x14ac:dyDescent="0.3">
      <c r="A48341">
        <v>48339</v>
      </c>
      <c r="B48341">
        <v>7.4690000000000006E-2</v>
      </c>
      <c r="F48341">
        <v>0</v>
      </c>
      <c r="G48341">
        <v>0</v>
      </c>
      <c r="H48341">
        <v>-9272.6358700029996</v>
      </c>
      <c r="I48341">
        <v>-91940.384406618003</v>
      </c>
      <c r="J48341">
        <v>-785.97429340799999</v>
      </c>
    </row>
    <row r="48342" spans="1:10" x14ac:dyDescent="0.3">
      <c r="A48342">
        <v>48340</v>
      </c>
      <c r="B48342">
        <v>7.5689999999999993E-2</v>
      </c>
      <c r="F48342">
        <v>0</v>
      </c>
      <c r="G48342">
        <v>0</v>
      </c>
      <c r="H48342">
        <v>-9270.768941417</v>
      </c>
      <c r="I48342">
        <v>-91923.828303647999</v>
      </c>
      <c r="J48342">
        <v>-783.86111052399997</v>
      </c>
    </row>
    <row r="48343" spans="1:10" x14ac:dyDescent="0.3">
      <c r="A48343">
        <v>48341</v>
      </c>
      <c r="B48343">
        <v>7.5689999999999993E-2</v>
      </c>
      <c r="F48343">
        <v>0</v>
      </c>
      <c r="G48343">
        <v>0</v>
      </c>
      <c r="H48343">
        <v>-9270.6632262359999</v>
      </c>
      <c r="I48343">
        <v>-91923.417923487999</v>
      </c>
      <c r="J48343">
        <v>-783.21433887199998</v>
      </c>
    </row>
    <row r="48344" spans="1:10" x14ac:dyDescent="0.3">
      <c r="A48344">
        <v>48342</v>
      </c>
      <c r="B48344">
        <v>7.6880000000000004E-2</v>
      </c>
      <c r="F48344">
        <v>0</v>
      </c>
      <c r="G48344">
        <v>0</v>
      </c>
      <c r="H48344">
        <v>-9277.3614061400003</v>
      </c>
      <c r="I48344">
        <v>-91900.765071835995</v>
      </c>
      <c r="J48344">
        <v>-872.84898956500001</v>
      </c>
    </row>
    <row r="48345" spans="1:10" x14ac:dyDescent="0.3">
      <c r="A48345">
        <v>48343</v>
      </c>
      <c r="B48345">
        <v>7.5689999999999993E-2</v>
      </c>
      <c r="F48345">
        <v>0</v>
      </c>
      <c r="G48345">
        <v>0</v>
      </c>
      <c r="H48345">
        <v>-9279.0298644310005</v>
      </c>
      <c r="I48345">
        <v>-91927.425782214996</v>
      </c>
      <c r="J48345">
        <v>-862.87286209499996</v>
      </c>
    </row>
    <row r="48346" spans="1:10" x14ac:dyDescent="0.3">
      <c r="A48346">
        <v>48344</v>
      </c>
      <c r="B48346">
        <v>7.5689999999999993E-2</v>
      </c>
      <c r="F48346">
        <v>0</v>
      </c>
      <c r="G48346">
        <v>0</v>
      </c>
      <c r="H48346">
        <v>-9279.6307585289996</v>
      </c>
      <c r="I48346">
        <v>-91924.868196202995</v>
      </c>
      <c r="J48346">
        <v>-871.439389087</v>
      </c>
    </row>
    <row r="48347" spans="1:10" x14ac:dyDescent="0.3">
      <c r="A48347">
        <v>48345</v>
      </c>
      <c r="B48347">
        <v>7.5689999999999993E-2</v>
      </c>
      <c r="F48347">
        <v>0</v>
      </c>
      <c r="G48347">
        <v>0</v>
      </c>
      <c r="H48347">
        <v>-9279.3262605470009</v>
      </c>
      <c r="I48347">
        <v>-91924.095525234006</v>
      </c>
      <c r="J48347">
        <v>-869.16708024000002</v>
      </c>
    </row>
    <row r="48348" spans="1:10" x14ac:dyDescent="0.3">
      <c r="A48348">
        <v>48346</v>
      </c>
      <c r="B48348">
        <v>7.5689999999999993E-2</v>
      </c>
      <c r="F48348">
        <v>0</v>
      </c>
      <c r="G48348">
        <v>0</v>
      </c>
      <c r="H48348">
        <v>-9278.6057009369997</v>
      </c>
      <c r="I48348">
        <v>-91916.780404495003</v>
      </c>
      <c r="J48348">
        <v>-869.27660487599996</v>
      </c>
    </row>
    <row r="48349" spans="1:10" x14ac:dyDescent="0.3">
      <c r="A48349">
        <v>48347</v>
      </c>
      <c r="B48349">
        <v>7.6509999999999995E-2</v>
      </c>
      <c r="F48349">
        <v>0</v>
      </c>
      <c r="G48349">
        <v>0</v>
      </c>
      <c r="H48349">
        <v>-9278.3380618629999</v>
      </c>
      <c r="I48349">
        <v>-91906.048437474994</v>
      </c>
      <c r="J48349">
        <v>-877.33218115700004</v>
      </c>
    </row>
    <row r="48350" spans="1:10" x14ac:dyDescent="0.3">
      <c r="A48350">
        <v>48348</v>
      </c>
      <c r="B48350">
        <v>7.6509999999999995E-2</v>
      </c>
      <c r="F48350">
        <v>0</v>
      </c>
      <c r="G48350">
        <v>0</v>
      </c>
      <c r="H48350">
        <v>-9277.7084922699996</v>
      </c>
      <c r="I48350">
        <v>-91903.087214800995</v>
      </c>
      <c r="J48350">
        <v>-873.99770790399998</v>
      </c>
    </row>
    <row r="48351" spans="1:10" x14ac:dyDescent="0.3">
      <c r="A48351">
        <v>48349</v>
      </c>
      <c r="B48351">
        <v>7.6509999999999995E-2</v>
      </c>
      <c r="F48351">
        <v>0</v>
      </c>
      <c r="G48351">
        <v>0</v>
      </c>
      <c r="H48351">
        <v>-9277.9188279099999</v>
      </c>
      <c r="I48351">
        <v>-91916.133552176994</v>
      </c>
      <c r="J48351">
        <v>-863.054726921</v>
      </c>
    </row>
    <row r="48352" spans="1:10" x14ac:dyDescent="0.3">
      <c r="A48352">
        <v>48350</v>
      </c>
      <c r="B48352">
        <v>7.6509999999999995E-2</v>
      </c>
      <c r="F48352">
        <v>0</v>
      </c>
      <c r="G48352">
        <v>0</v>
      </c>
      <c r="H48352">
        <v>-9277.6036497770001</v>
      </c>
      <c r="I48352">
        <v>-91918.408645718999</v>
      </c>
      <c r="J48352">
        <v>-857.62785205</v>
      </c>
    </row>
    <row r="48353" spans="1:10" x14ac:dyDescent="0.3">
      <c r="A48353">
        <v>48351</v>
      </c>
      <c r="B48353">
        <v>7.6509999999999995E-2</v>
      </c>
      <c r="F48353">
        <v>0</v>
      </c>
      <c r="G48353">
        <v>0</v>
      </c>
      <c r="H48353">
        <v>-9278.1839607599995</v>
      </c>
      <c r="I48353">
        <v>-91923.857093101993</v>
      </c>
      <c r="J48353">
        <v>-857.98251450199996</v>
      </c>
    </row>
    <row r="48354" spans="1:10" x14ac:dyDescent="0.3">
      <c r="A48354">
        <v>48352</v>
      </c>
      <c r="B48354">
        <v>7.5969999999999996E-2</v>
      </c>
      <c r="F48354">
        <v>0</v>
      </c>
      <c r="G48354">
        <v>0</v>
      </c>
      <c r="H48354">
        <v>-9278.9247319379992</v>
      </c>
      <c r="I48354">
        <v>-91934.013153791006</v>
      </c>
      <c r="J48354">
        <v>-855.23416558400004</v>
      </c>
    </row>
    <row r="48355" spans="1:10" x14ac:dyDescent="0.3">
      <c r="A48355">
        <v>48353</v>
      </c>
      <c r="B48355">
        <v>7.7660000000000007E-2</v>
      </c>
      <c r="F48355">
        <v>0</v>
      </c>
      <c r="G48355">
        <v>0</v>
      </c>
      <c r="H48355">
        <v>-9276.3878504690001</v>
      </c>
      <c r="I48355">
        <v>-91910.589355044998</v>
      </c>
      <c r="J48355">
        <v>-853.28914964600006</v>
      </c>
    </row>
    <row r="48356" spans="1:10" x14ac:dyDescent="0.3">
      <c r="A48356">
        <v>48354</v>
      </c>
      <c r="B48356">
        <v>7.671E-2</v>
      </c>
      <c r="F48356">
        <v>0</v>
      </c>
      <c r="G48356">
        <v>0</v>
      </c>
      <c r="H48356">
        <v>-9276.951575133</v>
      </c>
      <c r="I48356">
        <v>-91912.896549301004</v>
      </c>
      <c r="J48356">
        <v>-856.61920203099999</v>
      </c>
    </row>
    <row r="48357" spans="1:10" x14ac:dyDescent="0.3">
      <c r="A48357">
        <v>48355</v>
      </c>
      <c r="B48357">
        <v>7.5770000000000004E-2</v>
      </c>
      <c r="F48357">
        <v>0</v>
      </c>
      <c r="G48357">
        <v>0</v>
      </c>
      <c r="H48357">
        <v>-9278.3453034840004</v>
      </c>
      <c r="I48357">
        <v>-91920.283409854004</v>
      </c>
      <c r="J48357">
        <v>-863.16962498700002</v>
      </c>
    </row>
    <row r="48358" spans="1:10" x14ac:dyDescent="0.3">
      <c r="A48358">
        <v>48356</v>
      </c>
      <c r="B48358">
        <v>7.5770000000000004E-2</v>
      </c>
      <c r="F48358">
        <v>0</v>
      </c>
      <c r="G48358">
        <v>0</v>
      </c>
      <c r="H48358">
        <v>-9278.3561995809996</v>
      </c>
      <c r="I48358">
        <v>-91917.011232963006</v>
      </c>
      <c r="J48358">
        <v>-866.55076284300003</v>
      </c>
    </row>
    <row r="48359" spans="1:10" x14ac:dyDescent="0.3">
      <c r="A48359">
        <v>48357</v>
      </c>
      <c r="B48359">
        <v>7.6060000000000003E-2</v>
      </c>
      <c r="F48359">
        <v>0</v>
      </c>
      <c r="G48359">
        <v>0</v>
      </c>
      <c r="H48359">
        <v>-9277.4378030179996</v>
      </c>
      <c r="I48359">
        <v>-91918.622637473003</v>
      </c>
      <c r="J48359">
        <v>-855.75539271000002</v>
      </c>
    </row>
    <row r="48360" spans="1:10" x14ac:dyDescent="0.3">
      <c r="A48360">
        <v>48358</v>
      </c>
      <c r="B48360">
        <v>7.6060000000000003E-2</v>
      </c>
      <c r="F48360">
        <v>0</v>
      </c>
      <c r="G48360">
        <v>0</v>
      </c>
      <c r="H48360">
        <v>-9277.9070067590001</v>
      </c>
      <c r="I48360">
        <v>-91919.779970029005</v>
      </c>
      <c r="J48360">
        <v>-859.29009755899995</v>
      </c>
    </row>
    <row r="48361" spans="1:10" x14ac:dyDescent="0.3">
      <c r="A48361">
        <v>48359</v>
      </c>
      <c r="B48361">
        <v>7.6060000000000003E-2</v>
      </c>
      <c r="F48361">
        <v>0</v>
      </c>
      <c r="G48361">
        <v>0</v>
      </c>
      <c r="H48361">
        <v>-9279.3311580129994</v>
      </c>
      <c r="I48361">
        <v>-91936.794627712006</v>
      </c>
      <c r="J48361">
        <v>-856.51695242100004</v>
      </c>
    </row>
    <row r="48362" spans="1:10" x14ac:dyDescent="0.3">
      <c r="A48362">
        <v>48360</v>
      </c>
      <c r="B48362">
        <v>7.6060000000000003E-2</v>
      </c>
      <c r="F48362">
        <v>0</v>
      </c>
      <c r="G48362">
        <v>0</v>
      </c>
      <c r="H48362">
        <v>-9279.5690322819992</v>
      </c>
      <c r="I48362">
        <v>-91934.184318246</v>
      </c>
      <c r="J48362">
        <v>-861.50600457600001</v>
      </c>
    </row>
    <row r="48363" spans="1:10" x14ac:dyDescent="0.3">
      <c r="A48363">
        <v>48361</v>
      </c>
      <c r="B48363">
        <v>7.6060000000000003E-2</v>
      </c>
      <c r="F48363">
        <v>0</v>
      </c>
      <c r="G48363">
        <v>0</v>
      </c>
      <c r="H48363">
        <v>-9279.2648982800001</v>
      </c>
      <c r="I48363">
        <v>-91926.959968056995</v>
      </c>
      <c r="J48363">
        <v>-865.68901474500001</v>
      </c>
    </row>
    <row r="48364" spans="1:10" x14ac:dyDescent="0.3">
      <c r="A48364">
        <v>48362</v>
      </c>
      <c r="B48364">
        <v>7.4770000000000003E-2</v>
      </c>
      <c r="F48364">
        <v>0</v>
      </c>
      <c r="G48364">
        <v>0</v>
      </c>
      <c r="H48364">
        <v>-9279.9388632080008</v>
      </c>
      <c r="I48364">
        <v>-91923.827329061998</v>
      </c>
      <c r="J48364">
        <v>-875.56130301999997</v>
      </c>
    </row>
    <row r="48365" spans="1:10" x14ac:dyDescent="0.3">
      <c r="A48365">
        <v>48363</v>
      </c>
      <c r="B48365">
        <v>7.6230000000000006E-2</v>
      </c>
      <c r="F48365">
        <v>0</v>
      </c>
      <c r="G48365">
        <v>0</v>
      </c>
      <c r="H48365">
        <v>-9278.5362201070002</v>
      </c>
      <c r="I48365">
        <v>-91910.012296265995</v>
      </c>
      <c r="J48365">
        <v>-875.34990480299996</v>
      </c>
    </row>
    <row r="48366" spans="1:10" x14ac:dyDescent="0.3">
      <c r="A48366">
        <v>48364</v>
      </c>
      <c r="B48366">
        <v>7.6230000000000006E-2</v>
      </c>
      <c r="F48366">
        <v>0</v>
      </c>
      <c r="G48366">
        <v>0</v>
      </c>
      <c r="H48366">
        <v>-9277.9900946609996</v>
      </c>
      <c r="I48366">
        <v>-91911.221002121994</v>
      </c>
      <c r="J48366">
        <v>-868.67994448399998</v>
      </c>
    </row>
    <row r="48367" spans="1:10" x14ac:dyDescent="0.3">
      <c r="A48367">
        <v>48365</v>
      </c>
      <c r="B48367">
        <v>7.5649999999999995E-2</v>
      </c>
      <c r="F48367">
        <v>0</v>
      </c>
      <c r="G48367">
        <v>0</v>
      </c>
      <c r="H48367">
        <v>-9278.9302619339996</v>
      </c>
      <c r="I48367">
        <v>-91911.996700385993</v>
      </c>
      <c r="J48367">
        <v>-877.30591895099997</v>
      </c>
    </row>
    <row r="48368" spans="1:10" x14ac:dyDescent="0.3">
      <c r="A48368">
        <v>48366</v>
      </c>
      <c r="B48368">
        <v>7.4560000000000001E-2</v>
      </c>
      <c r="F48368">
        <v>0</v>
      </c>
      <c r="G48368">
        <v>0</v>
      </c>
      <c r="H48368">
        <v>-9280.1654457200002</v>
      </c>
      <c r="I48368">
        <v>-91932.226243469006</v>
      </c>
      <c r="J48368">
        <v>-869.42821372799995</v>
      </c>
    </row>
    <row r="48369" spans="1:10" x14ac:dyDescent="0.3">
      <c r="A48369">
        <v>48367</v>
      </c>
      <c r="B48369">
        <v>7.4560000000000001E-2</v>
      </c>
      <c r="F48369">
        <v>0</v>
      </c>
      <c r="G48369">
        <v>0</v>
      </c>
      <c r="H48369">
        <v>-9280.067622392</v>
      </c>
      <c r="I48369">
        <v>-91926.650353271005</v>
      </c>
      <c r="J48369">
        <v>-874.02587064600004</v>
      </c>
    </row>
    <row r="48370" spans="1:10" x14ac:dyDescent="0.3">
      <c r="A48370">
        <v>48368</v>
      </c>
      <c r="B48370">
        <v>7.4560000000000001E-2</v>
      </c>
      <c r="F48370">
        <v>0</v>
      </c>
      <c r="G48370">
        <v>0</v>
      </c>
      <c r="H48370">
        <v>-9271.8544996790006</v>
      </c>
      <c r="I48370">
        <v>-91919.986503142005</v>
      </c>
      <c r="J48370">
        <v>-798.55849364599999</v>
      </c>
    </row>
    <row r="48371" spans="1:10" x14ac:dyDescent="0.3">
      <c r="A48371">
        <v>48369</v>
      </c>
      <c r="B48371">
        <v>7.5630000000000003E-2</v>
      </c>
      <c r="F48371">
        <v>0</v>
      </c>
      <c r="G48371">
        <v>0</v>
      </c>
      <c r="H48371">
        <v>-9270.1883663820008</v>
      </c>
      <c r="I48371">
        <v>-91896.955509474006</v>
      </c>
      <c r="J48371">
        <v>-804.92815435</v>
      </c>
    </row>
    <row r="48372" spans="1:10" x14ac:dyDescent="0.3">
      <c r="A48372">
        <v>48370</v>
      </c>
      <c r="B48372">
        <v>7.6319999999999999E-2</v>
      </c>
      <c r="F48372">
        <v>0</v>
      </c>
      <c r="G48372">
        <v>0</v>
      </c>
      <c r="H48372">
        <v>-9269.7569465340002</v>
      </c>
      <c r="I48372">
        <v>-91890.891030483006</v>
      </c>
      <c r="J48372">
        <v>-806.67843485900005</v>
      </c>
    </row>
    <row r="48373" spans="1:10" x14ac:dyDescent="0.3">
      <c r="A48373">
        <v>48371</v>
      </c>
      <c r="B48373">
        <v>7.6319999999999999E-2</v>
      </c>
      <c r="F48373">
        <v>0</v>
      </c>
      <c r="G48373">
        <v>0</v>
      </c>
      <c r="H48373">
        <v>-9270.4088518570006</v>
      </c>
      <c r="I48373">
        <v>-91896.226321918002</v>
      </c>
      <c r="J48373">
        <v>-807.86219665399994</v>
      </c>
    </row>
    <row r="48374" spans="1:10" x14ac:dyDescent="0.3">
      <c r="A48374">
        <v>48372</v>
      </c>
      <c r="B48374">
        <v>7.5600000000000001E-2</v>
      </c>
      <c r="F48374">
        <v>0</v>
      </c>
      <c r="G48374">
        <v>0</v>
      </c>
      <c r="H48374">
        <v>-9270.6648502600001</v>
      </c>
      <c r="I48374">
        <v>-91898.964844293005</v>
      </c>
      <c r="J48374">
        <v>-807.68365831000006</v>
      </c>
    </row>
    <row r="48375" spans="1:10" x14ac:dyDescent="0.3">
      <c r="A48375">
        <v>48373</v>
      </c>
      <c r="B48375">
        <v>7.4529999999999999E-2</v>
      </c>
      <c r="F48375">
        <v>0</v>
      </c>
      <c r="G48375">
        <v>0</v>
      </c>
      <c r="H48375">
        <v>-9272.3275375239991</v>
      </c>
      <c r="I48375">
        <v>-91912.795570425005</v>
      </c>
      <c r="J48375">
        <v>-810.479804812</v>
      </c>
    </row>
    <row r="48376" spans="1:10" x14ac:dyDescent="0.3">
      <c r="A48376">
        <v>48374</v>
      </c>
      <c r="B48376">
        <v>7.4529999999999999E-2</v>
      </c>
      <c r="F48376">
        <v>0</v>
      </c>
      <c r="G48376">
        <v>0</v>
      </c>
      <c r="H48376">
        <v>-9272.3295975740002</v>
      </c>
      <c r="I48376">
        <v>-91915.400026813004</v>
      </c>
      <c r="J48376">
        <v>-807.89594892800005</v>
      </c>
    </row>
    <row r="48377" spans="1:10" x14ac:dyDescent="0.3">
      <c r="A48377">
        <v>48375</v>
      </c>
      <c r="B48377">
        <v>7.4529999999999999E-2</v>
      </c>
      <c r="F48377">
        <v>0</v>
      </c>
      <c r="G48377">
        <v>0</v>
      </c>
      <c r="H48377">
        <v>-9274.0797008099998</v>
      </c>
      <c r="I48377">
        <v>-91933.746605722001</v>
      </c>
      <c r="J48377">
        <v>-807.05040237399999</v>
      </c>
    </row>
    <row r="48378" spans="1:10" x14ac:dyDescent="0.3">
      <c r="A48378">
        <v>48376</v>
      </c>
      <c r="B48378">
        <v>7.4529999999999999E-2</v>
      </c>
      <c r="F48378">
        <v>0</v>
      </c>
      <c r="G48378">
        <v>0</v>
      </c>
      <c r="H48378">
        <v>-9273.1738000679998</v>
      </c>
      <c r="I48378">
        <v>-91925.510441560007</v>
      </c>
      <c r="J48378">
        <v>-806.22755912100001</v>
      </c>
    </row>
    <row r="48379" spans="1:10" x14ac:dyDescent="0.3">
      <c r="A48379">
        <v>48377</v>
      </c>
      <c r="B48379">
        <v>7.424E-2</v>
      </c>
      <c r="F48379">
        <v>0</v>
      </c>
      <c r="G48379">
        <v>0</v>
      </c>
      <c r="H48379">
        <v>-9273.9187299320001</v>
      </c>
      <c r="I48379">
        <v>-91945.072776383997</v>
      </c>
      <c r="J48379">
        <v>-794.114522932</v>
      </c>
    </row>
    <row r="48380" spans="1:10" x14ac:dyDescent="0.3">
      <c r="A48380">
        <v>48378</v>
      </c>
      <c r="B48380">
        <v>7.5190000000000007E-2</v>
      </c>
      <c r="F48380">
        <v>0</v>
      </c>
      <c r="G48380">
        <v>0</v>
      </c>
      <c r="H48380">
        <v>-9271.2379521919993</v>
      </c>
      <c r="I48380">
        <v>-91910.202601059005</v>
      </c>
      <c r="J48380">
        <v>-802.17692085700003</v>
      </c>
    </row>
    <row r="48381" spans="1:10" x14ac:dyDescent="0.3">
      <c r="A48381">
        <v>48379</v>
      </c>
      <c r="B48381">
        <v>7.4249999999999997E-2</v>
      </c>
      <c r="F48381">
        <v>0</v>
      </c>
      <c r="G48381">
        <v>0</v>
      </c>
      <c r="H48381">
        <v>-9272.9136389209998</v>
      </c>
      <c r="I48381">
        <v>-91927.370776051001</v>
      </c>
      <c r="J48381">
        <v>-801.76561315699996</v>
      </c>
    </row>
    <row r="48382" spans="1:10" x14ac:dyDescent="0.3">
      <c r="A48382">
        <v>48380</v>
      </c>
      <c r="B48382">
        <v>7.4480000000000005E-2</v>
      </c>
      <c r="F48382">
        <v>0</v>
      </c>
      <c r="G48382">
        <v>0</v>
      </c>
      <c r="H48382">
        <v>-9272.6832669439991</v>
      </c>
      <c r="I48382">
        <v>-91912.292381713996</v>
      </c>
      <c r="J48382">
        <v>-814.54028773000005</v>
      </c>
    </row>
    <row r="48383" spans="1:10" x14ac:dyDescent="0.3">
      <c r="A48383">
        <v>48381</v>
      </c>
      <c r="B48383">
        <v>7.4480000000000005E-2</v>
      </c>
      <c r="F48383">
        <v>0</v>
      </c>
      <c r="G48383">
        <v>0</v>
      </c>
      <c r="H48383">
        <v>-9272.2906499689998</v>
      </c>
      <c r="I48383">
        <v>-91906.782444576995</v>
      </c>
      <c r="J48383">
        <v>-816.124055118</v>
      </c>
    </row>
    <row r="48384" spans="1:10" x14ac:dyDescent="0.3">
      <c r="A48384">
        <v>48382</v>
      </c>
      <c r="B48384">
        <v>7.4480000000000005E-2</v>
      </c>
      <c r="F48384">
        <v>0</v>
      </c>
      <c r="G48384">
        <v>0</v>
      </c>
      <c r="H48384">
        <v>-9272.6156124579993</v>
      </c>
      <c r="I48384">
        <v>-91920.354302199004</v>
      </c>
      <c r="J48384">
        <v>-805.80182238099997</v>
      </c>
    </row>
    <row r="48385" spans="1:10" x14ac:dyDescent="0.3">
      <c r="A48385">
        <v>48383</v>
      </c>
      <c r="B48385">
        <v>7.4870000000000006E-2</v>
      </c>
      <c r="F48385">
        <v>0</v>
      </c>
      <c r="G48385">
        <v>0</v>
      </c>
      <c r="H48385">
        <v>-9273.0013230959994</v>
      </c>
      <c r="I48385">
        <v>-91913.262165135005</v>
      </c>
      <c r="J48385">
        <v>-816.75106582900003</v>
      </c>
    </row>
    <row r="48386" spans="1:10" x14ac:dyDescent="0.3">
      <c r="A48386">
        <v>48384</v>
      </c>
      <c r="B48386">
        <v>7.4870000000000006E-2</v>
      </c>
      <c r="F48386">
        <v>0</v>
      </c>
      <c r="G48386">
        <v>0</v>
      </c>
      <c r="H48386">
        <v>-9272.2430428459993</v>
      </c>
      <c r="I48386">
        <v>-91911.755047508996</v>
      </c>
      <c r="J48386">
        <v>-810.67538094999998</v>
      </c>
    </row>
    <row r="48387" spans="1:10" x14ac:dyDescent="0.3">
      <c r="A48387">
        <v>48385</v>
      </c>
      <c r="B48387">
        <v>7.4870000000000006E-2</v>
      </c>
      <c r="F48387">
        <v>0</v>
      </c>
      <c r="G48387">
        <v>0</v>
      </c>
      <c r="H48387">
        <v>-9272.5228625489999</v>
      </c>
      <c r="I48387">
        <v>-91913.852098307994</v>
      </c>
      <c r="J48387">
        <v>-811.37652717699996</v>
      </c>
    </row>
    <row r="48388" spans="1:10" x14ac:dyDescent="0.3">
      <c r="A48388">
        <v>48386</v>
      </c>
      <c r="B48388">
        <v>7.4870000000000006E-2</v>
      </c>
      <c r="F48388">
        <v>0</v>
      </c>
      <c r="G48388">
        <v>0</v>
      </c>
      <c r="H48388">
        <v>-9272.7085110209991</v>
      </c>
      <c r="I48388">
        <v>-91912.778263475993</v>
      </c>
      <c r="J48388">
        <v>-814.30684673099995</v>
      </c>
    </row>
    <row r="48389" spans="1:10" x14ac:dyDescent="0.3">
      <c r="A48389">
        <v>48387</v>
      </c>
      <c r="B48389">
        <v>7.4870000000000006E-2</v>
      </c>
      <c r="F48389">
        <v>0</v>
      </c>
      <c r="G48389">
        <v>0</v>
      </c>
      <c r="H48389">
        <v>-9273.0825170640001</v>
      </c>
      <c r="I48389">
        <v>-91916.296177059994</v>
      </c>
      <c r="J48389">
        <v>-814.52899358299999</v>
      </c>
    </row>
    <row r="48390" spans="1:10" x14ac:dyDescent="0.3">
      <c r="A48390">
        <v>48388</v>
      </c>
      <c r="B48390">
        <v>7.4039999999999995E-2</v>
      </c>
      <c r="F48390">
        <v>0</v>
      </c>
      <c r="G48390">
        <v>0</v>
      </c>
      <c r="H48390">
        <v>-9274.2780065789993</v>
      </c>
      <c r="I48390">
        <v>-91937.223610405999</v>
      </c>
      <c r="J48390">
        <v>-805.55645538800002</v>
      </c>
    </row>
    <row r="48391" spans="1:10" x14ac:dyDescent="0.3">
      <c r="A48391">
        <v>48389</v>
      </c>
      <c r="B48391">
        <v>7.4039999999999995E-2</v>
      </c>
      <c r="F48391">
        <v>0</v>
      </c>
      <c r="G48391">
        <v>0</v>
      </c>
      <c r="H48391">
        <v>-9275.112020179</v>
      </c>
      <c r="I48391">
        <v>-91945.840547418993</v>
      </c>
      <c r="J48391">
        <v>-805.27965437399996</v>
      </c>
    </row>
    <row r="48392" spans="1:10" x14ac:dyDescent="0.3">
      <c r="A48392">
        <v>48390</v>
      </c>
      <c r="B48392">
        <v>7.4999999999999997E-2</v>
      </c>
      <c r="F48392">
        <v>0</v>
      </c>
      <c r="G48392">
        <v>0</v>
      </c>
      <c r="H48392">
        <v>-9273.6201758530005</v>
      </c>
      <c r="I48392">
        <v>-91928.531571454994</v>
      </c>
      <c r="J48392">
        <v>-807.67018707800003</v>
      </c>
    </row>
    <row r="48393" spans="1:10" x14ac:dyDescent="0.3">
      <c r="A48393">
        <v>48391</v>
      </c>
      <c r="B48393">
        <v>7.3840000000000003E-2</v>
      </c>
      <c r="F48393">
        <v>0</v>
      </c>
      <c r="G48393">
        <v>0</v>
      </c>
      <c r="H48393">
        <v>-9275.0880978189998</v>
      </c>
      <c r="I48393">
        <v>-91943.803667792003</v>
      </c>
      <c r="J48393">
        <v>-807.07731040099998</v>
      </c>
    </row>
    <row r="48394" spans="1:10" x14ac:dyDescent="0.3">
      <c r="A48394">
        <v>48392</v>
      </c>
      <c r="B48394">
        <v>7.4630000000000002E-2</v>
      </c>
      <c r="F48394">
        <v>0</v>
      </c>
      <c r="G48394">
        <v>0</v>
      </c>
      <c r="H48394">
        <v>-9272.8823482629996</v>
      </c>
      <c r="I48394">
        <v>-91911.925014068998</v>
      </c>
      <c r="J48394">
        <v>-816.89846855600001</v>
      </c>
    </row>
    <row r="48395" spans="1:10" x14ac:dyDescent="0.3">
      <c r="A48395">
        <v>48393</v>
      </c>
      <c r="B48395">
        <v>7.4630000000000002E-2</v>
      </c>
      <c r="F48395">
        <v>0</v>
      </c>
      <c r="G48395">
        <v>0</v>
      </c>
      <c r="H48395">
        <v>-9273.6695848599993</v>
      </c>
      <c r="I48395">
        <v>-91924.486727513999</v>
      </c>
      <c r="J48395">
        <v>-812.20912108200002</v>
      </c>
    </row>
    <row r="48396" spans="1:10" x14ac:dyDescent="0.3">
      <c r="A48396">
        <v>48394</v>
      </c>
      <c r="B48396">
        <v>7.5539999999999996E-2</v>
      </c>
      <c r="F48396">
        <v>0</v>
      </c>
      <c r="G48396">
        <v>0</v>
      </c>
      <c r="H48396">
        <v>-9272.8173474989999</v>
      </c>
      <c r="I48396">
        <v>-91924.605395713996</v>
      </c>
      <c r="J48396">
        <v>-803.56807927499995</v>
      </c>
    </row>
    <row r="48397" spans="1:10" x14ac:dyDescent="0.3">
      <c r="A48397">
        <v>48395</v>
      </c>
      <c r="B48397">
        <v>7.4359999999999996E-2</v>
      </c>
      <c r="F48397">
        <v>0</v>
      </c>
      <c r="G48397">
        <v>0</v>
      </c>
      <c r="H48397">
        <v>-9274.2761766860003</v>
      </c>
      <c r="I48397">
        <v>-91931.789441504996</v>
      </c>
      <c r="J48397">
        <v>-810.97232535700005</v>
      </c>
    </row>
    <row r="48398" spans="1:10" x14ac:dyDescent="0.3">
      <c r="A48398">
        <v>48396</v>
      </c>
      <c r="B48398">
        <v>7.4829999999999994E-2</v>
      </c>
      <c r="F48398">
        <v>0</v>
      </c>
      <c r="G48398">
        <v>0</v>
      </c>
      <c r="H48398">
        <v>-9273.9624974889994</v>
      </c>
      <c r="I48398">
        <v>-91926.506970126007</v>
      </c>
      <c r="J48398">
        <v>-813.11800475899997</v>
      </c>
    </row>
    <row r="48399" spans="1:10" x14ac:dyDescent="0.3">
      <c r="A48399">
        <v>48397</v>
      </c>
      <c r="B48399">
        <v>7.3660000000000003E-2</v>
      </c>
      <c r="F48399">
        <v>0</v>
      </c>
      <c r="G48399">
        <v>0</v>
      </c>
      <c r="H48399">
        <v>-9275.1684942480006</v>
      </c>
      <c r="I48399">
        <v>-91935.466478048998</v>
      </c>
      <c r="J48399">
        <v>-816.21846442599997</v>
      </c>
    </row>
    <row r="48400" spans="1:10" x14ac:dyDescent="0.3">
      <c r="A48400">
        <v>48398</v>
      </c>
      <c r="B48400">
        <v>7.3660000000000003E-2</v>
      </c>
      <c r="F48400">
        <v>0</v>
      </c>
      <c r="G48400">
        <v>0</v>
      </c>
      <c r="H48400">
        <v>-9274.4013799830009</v>
      </c>
      <c r="I48400">
        <v>-91934.605594680994</v>
      </c>
      <c r="J48400">
        <v>-809.40820514500001</v>
      </c>
    </row>
    <row r="48401" spans="1:10" x14ac:dyDescent="0.3">
      <c r="A48401">
        <v>48399</v>
      </c>
      <c r="B48401">
        <v>7.5130000000000002E-2</v>
      </c>
      <c r="F48401">
        <v>0</v>
      </c>
      <c r="G48401">
        <v>0</v>
      </c>
      <c r="H48401">
        <v>-9272.9500701880006</v>
      </c>
      <c r="I48401">
        <v>-91908.017939572004</v>
      </c>
      <c r="J48401">
        <v>-821.48276230900001</v>
      </c>
    </row>
    <row r="48402" spans="1:10" x14ac:dyDescent="0.3">
      <c r="A48402">
        <v>48400</v>
      </c>
      <c r="B48402">
        <v>7.5130000000000002E-2</v>
      </c>
      <c r="F48402">
        <v>0</v>
      </c>
      <c r="G48402">
        <v>0</v>
      </c>
      <c r="H48402">
        <v>-9272.7622839649994</v>
      </c>
      <c r="I48402">
        <v>-91915.939279803002</v>
      </c>
      <c r="J48402">
        <v>-811.68355984499999</v>
      </c>
    </row>
    <row r="48403" spans="1:10" x14ac:dyDescent="0.3">
      <c r="A48403">
        <v>48401</v>
      </c>
      <c r="B48403">
        <v>7.4370000000000006E-2</v>
      </c>
      <c r="F48403">
        <v>0</v>
      </c>
      <c r="G48403">
        <v>0</v>
      </c>
      <c r="H48403">
        <v>-9274.9286659049994</v>
      </c>
      <c r="I48403">
        <v>-91944.990431623999</v>
      </c>
      <c r="J48403">
        <v>-804.29622742599997</v>
      </c>
    </row>
    <row r="48404" spans="1:10" x14ac:dyDescent="0.3">
      <c r="A48404">
        <v>48402</v>
      </c>
      <c r="B48404">
        <v>7.4370000000000006E-2</v>
      </c>
      <c r="F48404">
        <v>0</v>
      </c>
      <c r="G48404">
        <v>0</v>
      </c>
      <c r="H48404">
        <v>-9275.5380818510002</v>
      </c>
      <c r="I48404">
        <v>-91946.861203348002</v>
      </c>
      <c r="J48404">
        <v>-808.51961515799997</v>
      </c>
    </row>
    <row r="48405" spans="1:10" x14ac:dyDescent="0.3">
      <c r="A48405">
        <v>48403</v>
      </c>
      <c r="B48405">
        <v>7.4370000000000006E-2</v>
      </c>
      <c r="F48405">
        <v>0</v>
      </c>
      <c r="G48405">
        <v>0</v>
      </c>
      <c r="H48405">
        <v>-9274.6231643270003</v>
      </c>
      <c r="I48405">
        <v>-91936.156149032002</v>
      </c>
      <c r="J48405">
        <v>-810.07549424299998</v>
      </c>
    </row>
    <row r="48406" spans="1:10" x14ac:dyDescent="0.3">
      <c r="A48406">
        <v>48404</v>
      </c>
      <c r="B48406">
        <v>7.4370000000000006E-2</v>
      </c>
      <c r="F48406">
        <v>0</v>
      </c>
      <c r="G48406">
        <v>0</v>
      </c>
      <c r="H48406">
        <v>-9273.1330808149996</v>
      </c>
      <c r="I48406">
        <v>-91942.193100161006</v>
      </c>
      <c r="J48406">
        <v>-789.13770799300005</v>
      </c>
    </row>
    <row r="48407" spans="1:10" x14ac:dyDescent="0.3">
      <c r="A48407">
        <v>48405</v>
      </c>
      <c r="B48407">
        <v>7.5230000000000005E-2</v>
      </c>
      <c r="F48407">
        <v>0</v>
      </c>
      <c r="G48407">
        <v>0</v>
      </c>
      <c r="H48407">
        <v>-9271.7370277480004</v>
      </c>
      <c r="I48407">
        <v>-91927.916539849</v>
      </c>
      <c r="J48407">
        <v>-789.45373763199996</v>
      </c>
    </row>
    <row r="48408" spans="1:10" x14ac:dyDescent="0.3">
      <c r="A48408">
        <v>48406</v>
      </c>
      <c r="B48408">
        <v>7.5230000000000005E-2</v>
      </c>
      <c r="F48408">
        <v>0</v>
      </c>
      <c r="G48408">
        <v>0</v>
      </c>
      <c r="H48408">
        <v>-9272.6432957340003</v>
      </c>
      <c r="I48408">
        <v>-91938.565387536</v>
      </c>
      <c r="J48408">
        <v>-787.86756980300004</v>
      </c>
    </row>
    <row r="48409" spans="1:10" x14ac:dyDescent="0.3">
      <c r="A48409">
        <v>48407</v>
      </c>
      <c r="B48409">
        <v>7.5230000000000005E-2</v>
      </c>
      <c r="F48409">
        <v>0</v>
      </c>
      <c r="G48409">
        <v>0</v>
      </c>
      <c r="H48409">
        <v>-9273.5711354279993</v>
      </c>
      <c r="I48409">
        <v>-91938.990094947003</v>
      </c>
      <c r="J48409">
        <v>-796.72125933100006</v>
      </c>
    </row>
    <row r="48410" spans="1:10" x14ac:dyDescent="0.3">
      <c r="A48410">
        <v>48408</v>
      </c>
      <c r="B48410">
        <v>7.5230000000000005E-2</v>
      </c>
      <c r="F48410">
        <v>0</v>
      </c>
      <c r="G48410">
        <v>0</v>
      </c>
      <c r="H48410">
        <v>-9272.9454163890005</v>
      </c>
      <c r="I48410">
        <v>-91933.844923162993</v>
      </c>
      <c r="J48410">
        <v>-795.60924073000001</v>
      </c>
    </row>
    <row r="48411" spans="1:10" x14ac:dyDescent="0.3">
      <c r="A48411">
        <v>48409</v>
      </c>
      <c r="B48411">
        <v>7.5230000000000005E-2</v>
      </c>
      <c r="F48411">
        <v>0</v>
      </c>
      <c r="G48411">
        <v>0</v>
      </c>
      <c r="H48411">
        <v>-9271.687185068</v>
      </c>
      <c r="I48411">
        <v>-91923.555191553998</v>
      </c>
      <c r="J48411">
        <v>-793.31665912699998</v>
      </c>
    </row>
    <row r="48412" spans="1:10" x14ac:dyDescent="0.3">
      <c r="A48412">
        <v>48410</v>
      </c>
      <c r="B48412">
        <v>7.5230000000000005E-2</v>
      </c>
      <c r="F48412">
        <v>0</v>
      </c>
      <c r="G48412">
        <v>0</v>
      </c>
      <c r="H48412">
        <v>-9272.3523651449996</v>
      </c>
      <c r="I48412">
        <v>-91923.672382921999</v>
      </c>
      <c r="J48412">
        <v>-799.85126852500002</v>
      </c>
    </row>
    <row r="48413" spans="1:10" x14ac:dyDescent="0.3">
      <c r="A48413">
        <v>48411</v>
      </c>
      <c r="B48413">
        <v>7.4130000000000001E-2</v>
      </c>
      <c r="F48413">
        <v>0</v>
      </c>
      <c r="G48413">
        <v>0</v>
      </c>
      <c r="H48413">
        <v>-9274.8660273109999</v>
      </c>
      <c r="I48413">
        <v>-91942.247381352994</v>
      </c>
      <c r="J48413">
        <v>-806.41289176099997</v>
      </c>
    </row>
    <row r="48414" spans="1:10" x14ac:dyDescent="0.3">
      <c r="A48414">
        <v>48412</v>
      </c>
      <c r="B48414">
        <v>7.4130000000000001E-2</v>
      </c>
      <c r="F48414">
        <v>0</v>
      </c>
      <c r="G48414">
        <v>0</v>
      </c>
      <c r="H48414">
        <v>-9274.7166329470001</v>
      </c>
      <c r="I48414">
        <v>-91941.929408402997</v>
      </c>
      <c r="J48414">
        <v>-805.23692106399994</v>
      </c>
    </row>
    <row r="48415" spans="1:10" x14ac:dyDescent="0.3">
      <c r="A48415">
        <v>48413</v>
      </c>
      <c r="B48415">
        <v>7.4730000000000005E-2</v>
      </c>
      <c r="F48415">
        <v>0</v>
      </c>
      <c r="G48415">
        <v>0</v>
      </c>
      <c r="H48415">
        <v>-9272.9883437829994</v>
      </c>
      <c r="I48415">
        <v>-91923.794327865995</v>
      </c>
      <c r="J48415">
        <v>-806.08910996099996</v>
      </c>
    </row>
    <row r="48416" spans="1:10" x14ac:dyDescent="0.3">
      <c r="A48416">
        <v>48414</v>
      </c>
      <c r="B48416">
        <v>7.4730000000000005E-2</v>
      </c>
      <c r="F48416">
        <v>0</v>
      </c>
      <c r="G48416">
        <v>0</v>
      </c>
      <c r="H48416">
        <v>-9273.7254818879992</v>
      </c>
      <c r="I48416">
        <v>-91925.683663313001</v>
      </c>
      <c r="J48416">
        <v>-811.57115556400004</v>
      </c>
    </row>
    <row r="48417" spans="1:10" x14ac:dyDescent="0.3">
      <c r="A48417">
        <v>48415</v>
      </c>
      <c r="B48417">
        <v>7.4730000000000005E-2</v>
      </c>
      <c r="F48417">
        <v>0</v>
      </c>
      <c r="G48417">
        <v>0</v>
      </c>
      <c r="H48417">
        <v>-9272.9123550200002</v>
      </c>
      <c r="I48417">
        <v>-91929.271420674995</v>
      </c>
      <c r="J48417">
        <v>-799.85212952899997</v>
      </c>
    </row>
    <row r="48418" spans="1:10" x14ac:dyDescent="0.3">
      <c r="A48418">
        <v>48416</v>
      </c>
      <c r="B48418">
        <v>7.4730000000000005E-2</v>
      </c>
      <c r="F48418">
        <v>0</v>
      </c>
      <c r="G48418">
        <v>0</v>
      </c>
      <c r="H48418">
        <v>-9273.1774806470003</v>
      </c>
      <c r="I48418">
        <v>-91922.583816376995</v>
      </c>
      <c r="J48418">
        <v>-809.19099009399997</v>
      </c>
    </row>
    <row r="48419" spans="1:10" x14ac:dyDescent="0.3">
      <c r="A48419">
        <v>48417</v>
      </c>
      <c r="B48419">
        <v>7.4730000000000005E-2</v>
      </c>
      <c r="F48419">
        <v>0</v>
      </c>
      <c r="G48419">
        <v>0</v>
      </c>
      <c r="H48419">
        <v>-9273.4433208209994</v>
      </c>
      <c r="I48419">
        <v>-91920.784091338995</v>
      </c>
      <c r="J48419">
        <v>-813.64911686899995</v>
      </c>
    </row>
    <row r="48420" spans="1:10" x14ac:dyDescent="0.3">
      <c r="A48420">
        <v>48418</v>
      </c>
      <c r="B48420">
        <v>7.4730000000000005E-2</v>
      </c>
      <c r="F48420">
        <v>0</v>
      </c>
      <c r="G48420">
        <v>0</v>
      </c>
      <c r="H48420">
        <v>-9274.4876826569998</v>
      </c>
      <c r="I48420">
        <v>-91932.668318487005</v>
      </c>
      <c r="J48420">
        <v>-812.20850807900001</v>
      </c>
    </row>
    <row r="48421" spans="1:10" x14ac:dyDescent="0.3">
      <c r="A48421">
        <v>48419</v>
      </c>
      <c r="B48421">
        <v>7.4730000000000005E-2</v>
      </c>
      <c r="F48421">
        <v>0</v>
      </c>
      <c r="G48421">
        <v>0</v>
      </c>
      <c r="H48421">
        <v>-9272.8866947629995</v>
      </c>
      <c r="I48421">
        <v>-91911.066738644004</v>
      </c>
      <c r="J48421">
        <v>-817.80020898099997</v>
      </c>
    </row>
    <row r="48422" spans="1:10" x14ac:dyDescent="0.3">
      <c r="A48422">
        <v>48420</v>
      </c>
      <c r="B48422">
        <v>7.3959999999999998E-2</v>
      </c>
      <c r="F48422">
        <v>0</v>
      </c>
      <c r="G48422">
        <v>0</v>
      </c>
      <c r="H48422">
        <v>-9274.0154893639992</v>
      </c>
      <c r="I48422">
        <v>-91928.529090422002</v>
      </c>
      <c r="J48422">
        <v>-811.62580321799999</v>
      </c>
    </row>
    <row r="48423" spans="1:10" x14ac:dyDescent="0.3">
      <c r="A48423">
        <v>48421</v>
      </c>
      <c r="B48423">
        <v>7.3959999999999998E-2</v>
      </c>
      <c r="F48423">
        <v>0</v>
      </c>
      <c r="G48423">
        <v>0</v>
      </c>
      <c r="H48423">
        <v>-9275.8309675599994</v>
      </c>
      <c r="I48423">
        <v>-91930.251497958001</v>
      </c>
      <c r="J48423">
        <v>-828.058177645</v>
      </c>
    </row>
    <row r="48424" spans="1:10" x14ac:dyDescent="0.3">
      <c r="A48424">
        <v>48422</v>
      </c>
      <c r="B48424">
        <v>7.3959999999999998E-2</v>
      </c>
      <c r="F48424">
        <v>0</v>
      </c>
      <c r="G48424">
        <v>0</v>
      </c>
      <c r="H48424">
        <v>-9275.3294960029998</v>
      </c>
      <c r="I48424">
        <v>-91926.105488435001</v>
      </c>
      <c r="J48424">
        <v>-827.18947159200002</v>
      </c>
    </row>
    <row r="48425" spans="1:10" x14ac:dyDescent="0.3">
      <c r="A48425">
        <v>48423</v>
      </c>
      <c r="B48425">
        <v>7.3959999999999998E-2</v>
      </c>
      <c r="F48425">
        <v>0</v>
      </c>
      <c r="G48425">
        <v>0</v>
      </c>
      <c r="H48425">
        <v>-9276.6494260060008</v>
      </c>
      <c r="I48425">
        <v>-91932.317485035004</v>
      </c>
      <c r="J48425">
        <v>-834.17677502699996</v>
      </c>
    </row>
    <row r="48426" spans="1:10" x14ac:dyDescent="0.3">
      <c r="A48426">
        <v>48424</v>
      </c>
      <c r="B48426">
        <v>7.2400000000000006E-2</v>
      </c>
      <c r="F48426">
        <v>0</v>
      </c>
      <c r="G48426">
        <v>0</v>
      </c>
      <c r="H48426">
        <v>-9278.1032802680002</v>
      </c>
      <c r="I48426">
        <v>-91957.332177421005</v>
      </c>
      <c r="J48426">
        <v>-823.70062526000004</v>
      </c>
    </row>
    <row r="48427" spans="1:10" x14ac:dyDescent="0.3">
      <c r="A48427">
        <v>48425</v>
      </c>
      <c r="B48427">
        <v>7.281E-2</v>
      </c>
      <c r="F48427">
        <v>0</v>
      </c>
      <c r="G48427">
        <v>0</v>
      </c>
      <c r="H48427">
        <v>-9277.2543386180005</v>
      </c>
      <c r="I48427">
        <v>-91944.067241323006</v>
      </c>
      <c r="J48427">
        <v>-828.47614485400004</v>
      </c>
    </row>
    <row r="48428" spans="1:10" x14ac:dyDescent="0.3">
      <c r="A48428">
        <v>48426</v>
      </c>
      <c r="B48428">
        <v>7.281E-2</v>
      </c>
      <c r="F48428">
        <v>0</v>
      </c>
      <c r="G48428">
        <v>0</v>
      </c>
      <c r="H48428">
        <v>-9278.1152457240005</v>
      </c>
      <c r="I48428">
        <v>-91954.107077185996</v>
      </c>
      <c r="J48428">
        <v>-827.045380056</v>
      </c>
    </row>
    <row r="48429" spans="1:10" x14ac:dyDescent="0.3">
      <c r="A48429">
        <v>48427</v>
      </c>
      <c r="B48429">
        <v>7.281E-2</v>
      </c>
      <c r="F48429">
        <v>0</v>
      </c>
      <c r="G48429">
        <v>0</v>
      </c>
      <c r="H48429">
        <v>-9278.2486065180001</v>
      </c>
      <c r="I48429">
        <v>-91953.424046020999</v>
      </c>
      <c r="J48429">
        <v>-829.06201916099997</v>
      </c>
    </row>
    <row r="48430" spans="1:10" x14ac:dyDescent="0.3">
      <c r="A48430">
        <v>48428</v>
      </c>
      <c r="B48430">
        <v>7.281E-2</v>
      </c>
      <c r="F48430">
        <v>0</v>
      </c>
      <c r="G48430">
        <v>0</v>
      </c>
      <c r="H48430">
        <v>-9277.4466905699992</v>
      </c>
      <c r="I48430">
        <v>-91944.126870670007</v>
      </c>
      <c r="J48430">
        <v>-830.34003503199995</v>
      </c>
    </row>
    <row r="48431" spans="1:10" x14ac:dyDescent="0.3">
      <c r="A48431">
        <v>48429</v>
      </c>
      <c r="B48431">
        <v>7.3779999999999998E-2</v>
      </c>
      <c r="F48431">
        <v>0</v>
      </c>
      <c r="G48431">
        <v>0</v>
      </c>
      <c r="H48431">
        <v>-9276.0865810560008</v>
      </c>
      <c r="I48431">
        <v>-91927.320607923</v>
      </c>
      <c r="J48431">
        <v>-833.545202636</v>
      </c>
    </row>
    <row r="48432" spans="1:10" x14ac:dyDescent="0.3">
      <c r="A48432">
        <v>48430</v>
      </c>
      <c r="B48432">
        <v>7.3779999999999998E-2</v>
      </c>
      <c r="F48432">
        <v>0</v>
      </c>
      <c r="G48432">
        <v>0</v>
      </c>
      <c r="H48432">
        <v>-9274.967037933</v>
      </c>
      <c r="I48432">
        <v>-91914.582877405002</v>
      </c>
      <c r="J48432">
        <v>-835.08750192100001</v>
      </c>
    </row>
    <row r="48433" spans="1:10" x14ac:dyDescent="0.3">
      <c r="A48433">
        <v>48431</v>
      </c>
      <c r="B48433">
        <v>7.3779999999999998E-2</v>
      </c>
      <c r="F48433">
        <v>0</v>
      </c>
      <c r="G48433">
        <v>0</v>
      </c>
      <c r="H48433">
        <v>-9275.2321064469998</v>
      </c>
      <c r="I48433">
        <v>-91922.036686273001</v>
      </c>
      <c r="J48433">
        <v>-830.28437819600003</v>
      </c>
    </row>
    <row r="48434" spans="1:10" x14ac:dyDescent="0.3">
      <c r="A48434">
        <v>48432</v>
      </c>
      <c r="B48434">
        <v>7.2539999999999993E-2</v>
      </c>
      <c r="F48434">
        <v>0</v>
      </c>
      <c r="G48434">
        <v>0</v>
      </c>
      <c r="H48434">
        <v>-9276.193269157</v>
      </c>
      <c r="I48434">
        <v>-91943.498098536002</v>
      </c>
      <c r="J48434">
        <v>-818.43459303600002</v>
      </c>
    </row>
    <row r="48435" spans="1:10" x14ac:dyDescent="0.3">
      <c r="A48435">
        <v>48433</v>
      </c>
      <c r="B48435">
        <v>7.3830000000000007E-2</v>
      </c>
      <c r="F48435">
        <v>0</v>
      </c>
      <c r="G48435">
        <v>0</v>
      </c>
      <c r="H48435">
        <v>-9275.3696342000003</v>
      </c>
      <c r="I48435">
        <v>-91929.929043344993</v>
      </c>
      <c r="J48435">
        <v>-823.76729865100003</v>
      </c>
    </row>
    <row r="48436" spans="1:10" x14ac:dyDescent="0.3">
      <c r="A48436">
        <v>48434</v>
      </c>
      <c r="B48436">
        <v>7.3830000000000007E-2</v>
      </c>
      <c r="F48436">
        <v>0</v>
      </c>
      <c r="G48436">
        <v>0</v>
      </c>
      <c r="H48436">
        <v>-9274.7819036349993</v>
      </c>
      <c r="I48436">
        <v>-91927.401636429</v>
      </c>
      <c r="J48436">
        <v>-820.41739992299995</v>
      </c>
    </row>
    <row r="48437" spans="1:10" x14ac:dyDescent="0.3">
      <c r="A48437">
        <v>48435</v>
      </c>
      <c r="B48437">
        <v>7.331E-2</v>
      </c>
      <c r="F48437">
        <v>0</v>
      </c>
      <c r="G48437">
        <v>0</v>
      </c>
      <c r="H48437">
        <v>-9274.683607641</v>
      </c>
      <c r="I48437">
        <v>-91925.311904274</v>
      </c>
      <c r="J48437">
        <v>-821.52417214000002</v>
      </c>
    </row>
    <row r="48438" spans="1:10" x14ac:dyDescent="0.3">
      <c r="A48438">
        <v>48436</v>
      </c>
      <c r="B48438">
        <v>7.331E-2</v>
      </c>
      <c r="F48438">
        <v>0</v>
      </c>
      <c r="G48438">
        <v>0</v>
      </c>
      <c r="H48438">
        <v>-9274.8523282839997</v>
      </c>
      <c r="I48438">
        <v>-91927.688247890997</v>
      </c>
      <c r="J48438">
        <v>-820.83503495000002</v>
      </c>
    </row>
    <row r="48439" spans="1:10" x14ac:dyDescent="0.3">
      <c r="A48439">
        <v>48437</v>
      </c>
      <c r="B48439">
        <v>7.331E-2</v>
      </c>
      <c r="F48439">
        <v>0</v>
      </c>
      <c r="G48439">
        <v>0</v>
      </c>
      <c r="H48439">
        <v>-9274.3743525560003</v>
      </c>
      <c r="I48439">
        <v>-91922.950708149001</v>
      </c>
      <c r="J48439">
        <v>-820.79281741399996</v>
      </c>
    </row>
    <row r="48440" spans="1:10" x14ac:dyDescent="0.3">
      <c r="A48440">
        <v>48438</v>
      </c>
      <c r="B48440">
        <v>7.331E-2</v>
      </c>
      <c r="F48440">
        <v>0</v>
      </c>
      <c r="G48440">
        <v>0</v>
      </c>
      <c r="H48440">
        <v>-9275.7985930489995</v>
      </c>
      <c r="I48440">
        <v>-91934.817029897007</v>
      </c>
      <c r="J48440">
        <v>-823.16890058900003</v>
      </c>
    </row>
    <row r="48441" spans="1:10" x14ac:dyDescent="0.3">
      <c r="A48441">
        <v>48439</v>
      </c>
      <c r="B48441">
        <v>7.331E-2</v>
      </c>
      <c r="F48441">
        <v>0</v>
      </c>
      <c r="G48441">
        <v>0</v>
      </c>
      <c r="H48441">
        <v>-9275.5843818449994</v>
      </c>
      <c r="I48441">
        <v>-91931.430666992004</v>
      </c>
      <c r="J48441">
        <v>-824.41315145399994</v>
      </c>
    </row>
    <row r="48442" spans="1:10" x14ac:dyDescent="0.3">
      <c r="A48442">
        <v>48440</v>
      </c>
      <c r="B48442">
        <v>7.3849999999999999E-2</v>
      </c>
      <c r="F48442">
        <v>0</v>
      </c>
      <c r="G48442">
        <v>0</v>
      </c>
      <c r="H48442">
        <v>-9275.2803934410003</v>
      </c>
      <c r="I48442">
        <v>-91920.547366055005</v>
      </c>
      <c r="J48442">
        <v>-832.25656835200004</v>
      </c>
    </row>
    <row r="48443" spans="1:10" x14ac:dyDescent="0.3">
      <c r="A48443">
        <v>48441</v>
      </c>
      <c r="B48443">
        <v>7.2720000000000007E-2</v>
      </c>
      <c r="F48443">
        <v>0</v>
      </c>
      <c r="G48443">
        <v>0</v>
      </c>
      <c r="H48443">
        <v>-9276.6751458639992</v>
      </c>
      <c r="I48443">
        <v>-91934.208132972999</v>
      </c>
      <c r="J48443">
        <v>-832.54332566699998</v>
      </c>
    </row>
    <row r="48444" spans="1:10" x14ac:dyDescent="0.3">
      <c r="A48444">
        <v>48442</v>
      </c>
      <c r="B48444">
        <v>7.349E-2</v>
      </c>
      <c r="F48444">
        <v>0</v>
      </c>
      <c r="G48444">
        <v>0</v>
      </c>
      <c r="H48444">
        <v>-9274.7887591439994</v>
      </c>
      <c r="I48444">
        <v>-91921.515610414994</v>
      </c>
      <c r="J48444">
        <v>-826.37198102100001</v>
      </c>
    </row>
    <row r="48445" spans="1:10" x14ac:dyDescent="0.3">
      <c r="A48445">
        <v>48443</v>
      </c>
      <c r="B48445">
        <v>7.349E-2</v>
      </c>
      <c r="F48445">
        <v>0</v>
      </c>
      <c r="G48445">
        <v>0</v>
      </c>
      <c r="H48445">
        <v>-9274.407795313</v>
      </c>
      <c r="I48445">
        <v>-91923.048968247007</v>
      </c>
      <c r="J48445">
        <v>-821.02898488599999</v>
      </c>
    </row>
    <row r="48446" spans="1:10" x14ac:dyDescent="0.3">
      <c r="A48446">
        <v>48444</v>
      </c>
      <c r="B48446">
        <v>7.349E-2</v>
      </c>
      <c r="F48446">
        <v>0</v>
      </c>
      <c r="G48446">
        <v>0</v>
      </c>
      <c r="H48446">
        <v>-9275.1192610210001</v>
      </c>
      <c r="I48446">
        <v>-91926.604126218997</v>
      </c>
      <c r="J48446">
        <v>-824.58848399600004</v>
      </c>
    </row>
    <row r="48447" spans="1:10" x14ac:dyDescent="0.3">
      <c r="A48447">
        <v>48445</v>
      </c>
      <c r="B48447">
        <v>7.417E-2</v>
      </c>
      <c r="F48447">
        <v>0</v>
      </c>
      <c r="G48447">
        <v>0</v>
      </c>
      <c r="H48447">
        <v>-9273.9587689519994</v>
      </c>
      <c r="I48447">
        <v>-91905.970207738006</v>
      </c>
      <c r="J48447">
        <v>-833.61748177899995</v>
      </c>
    </row>
    <row r="48448" spans="1:10" x14ac:dyDescent="0.3">
      <c r="A48448">
        <v>48446</v>
      </c>
      <c r="B48448">
        <v>7.417E-2</v>
      </c>
      <c r="F48448">
        <v>0</v>
      </c>
      <c r="G48448">
        <v>0</v>
      </c>
      <c r="H48448">
        <v>-9273.3106521659993</v>
      </c>
      <c r="I48448">
        <v>-91901.170039143006</v>
      </c>
      <c r="J48448">
        <v>-831.93648251900004</v>
      </c>
    </row>
    <row r="48449" spans="1:10" x14ac:dyDescent="0.3">
      <c r="A48449">
        <v>48447</v>
      </c>
      <c r="B48449">
        <v>7.2950000000000001E-2</v>
      </c>
      <c r="F48449">
        <v>0</v>
      </c>
      <c r="G48449">
        <v>0</v>
      </c>
      <c r="H48449">
        <v>-9276.3239903949998</v>
      </c>
      <c r="I48449">
        <v>-91934.742863870997</v>
      </c>
      <c r="J48449">
        <v>-828.49704007699995</v>
      </c>
    </row>
    <row r="48450" spans="1:10" x14ac:dyDescent="0.3">
      <c r="A48450">
        <v>48448</v>
      </c>
      <c r="B48450">
        <v>7.2950000000000001E-2</v>
      </c>
      <c r="F48450">
        <v>0</v>
      </c>
      <c r="G48450">
        <v>0</v>
      </c>
      <c r="H48450">
        <v>-9277.1009900469999</v>
      </c>
      <c r="I48450">
        <v>-91943.915324889997</v>
      </c>
      <c r="J48450">
        <v>-827.09457558199995</v>
      </c>
    </row>
    <row r="48451" spans="1:10" x14ac:dyDescent="0.3">
      <c r="A48451">
        <v>48449</v>
      </c>
      <c r="B48451">
        <v>7.2950000000000001E-2</v>
      </c>
      <c r="F48451">
        <v>0</v>
      </c>
      <c r="G48451">
        <v>0</v>
      </c>
      <c r="H48451">
        <v>-9276.5024429349996</v>
      </c>
      <c r="I48451">
        <v>-91938.601068175005</v>
      </c>
      <c r="J48451">
        <v>-826.42336117699995</v>
      </c>
    </row>
    <row r="48452" spans="1:10" x14ac:dyDescent="0.3">
      <c r="A48452">
        <v>48450</v>
      </c>
      <c r="B48452">
        <v>7.1569999999999995E-2</v>
      </c>
      <c r="F48452">
        <v>0</v>
      </c>
      <c r="G48452">
        <v>0</v>
      </c>
      <c r="H48452">
        <v>-9279.4288555719995</v>
      </c>
      <c r="I48452">
        <v>-91950.794282617004</v>
      </c>
      <c r="J48452">
        <v>-843.49427310500005</v>
      </c>
    </row>
    <row r="48453" spans="1:10" x14ac:dyDescent="0.3">
      <c r="A48453">
        <v>48451</v>
      </c>
      <c r="B48453">
        <v>7.2849999999999998E-2</v>
      </c>
      <c r="F48453">
        <v>0</v>
      </c>
      <c r="G48453">
        <v>0</v>
      </c>
      <c r="H48453">
        <v>-9277.7011622040009</v>
      </c>
      <c r="I48453">
        <v>-91928.591642945001</v>
      </c>
      <c r="J48453">
        <v>-848.419979098</v>
      </c>
    </row>
    <row r="48454" spans="1:10" x14ac:dyDescent="0.3">
      <c r="A48454">
        <v>48452</v>
      </c>
      <c r="B48454">
        <v>7.2849999999999998E-2</v>
      </c>
      <c r="F48454">
        <v>0</v>
      </c>
      <c r="G48454">
        <v>0</v>
      </c>
      <c r="H48454">
        <v>-9277.0216305360009</v>
      </c>
      <c r="I48454">
        <v>-91937.161079222002</v>
      </c>
      <c r="J48454">
        <v>-833.05522613599999</v>
      </c>
    </row>
    <row r="48455" spans="1:10" x14ac:dyDescent="0.3">
      <c r="A48455">
        <v>48453</v>
      </c>
      <c r="B48455">
        <v>7.3819999999999997E-2</v>
      </c>
      <c r="F48455">
        <v>0</v>
      </c>
      <c r="G48455">
        <v>0</v>
      </c>
      <c r="H48455">
        <v>-9275.560148388</v>
      </c>
      <c r="I48455">
        <v>-91919.108786940997</v>
      </c>
      <c r="J48455">
        <v>-836.49269693500003</v>
      </c>
    </row>
    <row r="48456" spans="1:10" x14ac:dyDescent="0.3">
      <c r="A48456">
        <v>48454</v>
      </c>
      <c r="B48456">
        <v>7.3819999999999997E-2</v>
      </c>
      <c r="F48456">
        <v>0</v>
      </c>
      <c r="G48456">
        <v>0</v>
      </c>
      <c r="H48456">
        <v>-9276.1627351890002</v>
      </c>
      <c r="I48456">
        <v>-91927.326345879002</v>
      </c>
      <c r="J48456">
        <v>-834.30100601499998</v>
      </c>
    </row>
    <row r="48457" spans="1:10" x14ac:dyDescent="0.3">
      <c r="A48457">
        <v>48455</v>
      </c>
      <c r="B48457">
        <v>7.4090000000000003E-2</v>
      </c>
      <c r="F48457">
        <v>0</v>
      </c>
      <c r="G48457">
        <v>0</v>
      </c>
      <c r="H48457">
        <v>-9277.3166057220005</v>
      </c>
      <c r="I48457">
        <v>-91929.655441006995</v>
      </c>
      <c r="J48457">
        <v>-843.51061621199995</v>
      </c>
    </row>
    <row r="48458" spans="1:10" x14ac:dyDescent="0.3">
      <c r="A48458">
        <v>48456</v>
      </c>
      <c r="B48458">
        <v>7.4090000000000003E-2</v>
      </c>
      <c r="F48458">
        <v>0</v>
      </c>
      <c r="G48458">
        <v>0</v>
      </c>
      <c r="H48458">
        <v>-9277.4493004310007</v>
      </c>
      <c r="I48458">
        <v>-91939.087847118004</v>
      </c>
      <c r="J48458">
        <v>-835.40515718899997</v>
      </c>
    </row>
    <row r="48459" spans="1:10" x14ac:dyDescent="0.3">
      <c r="A48459">
        <v>48457</v>
      </c>
      <c r="B48459">
        <v>7.2919999999999999E-2</v>
      </c>
      <c r="F48459">
        <v>0</v>
      </c>
      <c r="G48459">
        <v>0</v>
      </c>
      <c r="H48459">
        <v>-9279.5093045869999</v>
      </c>
      <c r="I48459">
        <v>-91958.898977410994</v>
      </c>
      <c r="J48459">
        <v>-836.19406846200002</v>
      </c>
    </row>
    <row r="48460" spans="1:10" x14ac:dyDescent="0.3">
      <c r="A48460">
        <v>48458</v>
      </c>
      <c r="B48460">
        <v>7.2919999999999999E-2</v>
      </c>
      <c r="F48460">
        <v>0</v>
      </c>
      <c r="G48460">
        <v>0</v>
      </c>
      <c r="H48460">
        <v>-9279.9079110740004</v>
      </c>
      <c r="I48460">
        <v>-91961.857426406001</v>
      </c>
      <c r="J48460">
        <v>-837.22168433399997</v>
      </c>
    </row>
    <row r="48461" spans="1:10" x14ac:dyDescent="0.3">
      <c r="A48461">
        <v>48459</v>
      </c>
      <c r="B48461">
        <v>7.3840000000000003E-2</v>
      </c>
      <c r="F48461">
        <v>0</v>
      </c>
      <c r="G48461">
        <v>0</v>
      </c>
      <c r="H48461">
        <v>-9278.2580426439999</v>
      </c>
      <c r="I48461">
        <v>-91935.997403945003</v>
      </c>
      <c r="J48461">
        <v>-846.58302249200005</v>
      </c>
    </row>
    <row r="48462" spans="1:10" x14ac:dyDescent="0.3">
      <c r="A48462">
        <v>48460</v>
      </c>
      <c r="B48462">
        <v>7.3090000000000002E-2</v>
      </c>
      <c r="F48462">
        <v>0</v>
      </c>
      <c r="G48462">
        <v>0</v>
      </c>
      <c r="H48462">
        <v>-9278.4814316960001</v>
      </c>
      <c r="I48462">
        <v>-91929.458057306998</v>
      </c>
      <c r="J48462">
        <v>-855.35625964899998</v>
      </c>
    </row>
    <row r="48463" spans="1:10" x14ac:dyDescent="0.3">
      <c r="A48463">
        <v>48461</v>
      </c>
      <c r="B48463">
        <v>7.3090000000000002E-2</v>
      </c>
      <c r="F48463">
        <v>0</v>
      </c>
      <c r="G48463">
        <v>0</v>
      </c>
      <c r="H48463">
        <v>-9278.1240604850009</v>
      </c>
      <c r="I48463">
        <v>-91931.929475283003</v>
      </c>
      <c r="J48463">
        <v>-849.31112956699997</v>
      </c>
    </row>
    <row r="48464" spans="1:10" x14ac:dyDescent="0.3">
      <c r="A48464">
        <v>48462</v>
      </c>
      <c r="B48464">
        <v>7.3090000000000002E-2</v>
      </c>
      <c r="F48464">
        <v>0</v>
      </c>
      <c r="G48464">
        <v>0</v>
      </c>
      <c r="H48464">
        <v>-9278.8125830259996</v>
      </c>
      <c r="I48464">
        <v>-91940.158333486004</v>
      </c>
      <c r="J48464">
        <v>-847.96749677699995</v>
      </c>
    </row>
    <row r="48465" spans="1:10" x14ac:dyDescent="0.3">
      <c r="A48465">
        <v>48463</v>
      </c>
      <c r="B48465">
        <v>7.3870000000000005E-2</v>
      </c>
      <c r="F48465">
        <v>0</v>
      </c>
      <c r="G48465">
        <v>0</v>
      </c>
      <c r="H48465">
        <v>-9276.4999780220005</v>
      </c>
      <c r="I48465">
        <v>-91912.271863483998</v>
      </c>
      <c r="J48465">
        <v>-852.72791673500001</v>
      </c>
    </row>
    <row r="48466" spans="1:10" x14ac:dyDescent="0.3">
      <c r="A48466">
        <v>48464</v>
      </c>
      <c r="B48466">
        <v>7.2429999999999994E-2</v>
      </c>
      <c r="F48466">
        <v>0</v>
      </c>
      <c r="G48466">
        <v>0</v>
      </c>
      <c r="H48466">
        <v>-9278.4277632209996</v>
      </c>
      <c r="I48466">
        <v>-91932.263341430997</v>
      </c>
      <c r="J48466">
        <v>-852.01429078299998</v>
      </c>
    </row>
    <row r="48467" spans="1:10" x14ac:dyDescent="0.3">
      <c r="A48467">
        <v>48465</v>
      </c>
      <c r="B48467">
        <v>7.2429999999999994E-2</v>
      </c>
      <c r="F48467">
        <v>0</v>
      </c>
      <c r="G48467">
        <v>0</v>
      </c>
      <c r="H48467">
        <v>-9276.9267682549998</v>
      </c>
      <c r="I48467">
        <v>-91904.110831732003</v>
      </c>
      <c r="J48467">
        <v>-865.15685081699996</v>
      </c>
    </row>
    <row r="48468" spans="1:10" x14ac:dyDescent="0.3">
      <c r="A48468">
        <v>48466</v>
      </c>
      <c r="B48468">
        <v>7.306E-2</v>
      </c>
      <c r="F48468">
        <v>0</v>
      </c>
      <c r="G48468">
        <v>0</v>
      </c>
      <c r="H48468">
        <v>-9276.2106169939998</v>
      </c>
      <c r="I48468">
        <v>-91900.562852842995</v>
      </c>
      <c r="J48468">
        <v>-861.54331709300004</v>
      </c>
    </row>
    <row r="48469" spans="1:10" x14ac:dyDescent="0.3">
      <c r="A48469">
        <v>48467</v>
      </c>
      <c r="B48469">
        <v>7.306E-2</v>
      </c>
      <c r="F48469">
        <v>0</v>
      </c>
      <c r="G48469">
        <v>0</v>
      </c>
      <c r="H48469">
        <v>-9276.0011758220007</v>
      </c>
      <c r="I48469">
        <v>-91903.375383346996</v>
      </c>
      <c r="J48469">
        <v>-856.63637487300002</v>
      </c>
    </row>
    <row r="48470" spans="1:10" x14ac:dyDescent="0.3">
      <c r="A48470">
        <v>48468</v>
      </c>
      <c r="B48470">
        <v>7.306E-2</v>
      </c>
      <c r="F48470">
        <v>0</v>
      </c>
      <c r="G48470">
        <v>0</v>
      </c>
      <c r="H48470">
        <v>-9275.7849031850001</v>
      </c>
      <c r="I48470">
        <v>-91904.057396735006</v>
      </c>
      <c r="J48470">
        <v>-853.79163511800004</v>
      </c>
    </row>
    <row r="48471" spans="1:10" x14ac:dyDescent="0.3">
      <c r="A48471">
        <v>48469</v>
      </c>
      <c r="B48471">
        <v>7.306E-2</v>
      </c>
      <c r="F48471">
        <v>0</v>
      </c>
      <c r="G48471">
        <v>0</v>
      </c>
      <c r="H48471">
        <v>-9275.5586537580002</v>
      </c>
      <c r="I48471">
        <v>-91900.504959225</v>
      </c>
      <c r="J48471">
        <v>-855.08157835099996</v>
      </c>
    </row>
    <row r="48472" spans="1:10" x14ac:dyDescent="0.3">
      <c r="A48472">
        <v>48470</v>
      </c>
      <c r="B48472">
        <v>7.306E-2</v>
      </c>
      <c r="F48472">
        <v>0</v>
      </c>
      <c r="G48472">
        <v>0</v>
      </c>
      <c r="H48472">
        <v>-9275.9754968430007</v>
      </c>
      <c r="I48472">
        <v>-91908.311491810004</v>
      </c>
      <c r="J48472">
        <v>-851.44347661899997</v>
      </c>
    </row>
    <row r="48473" spans="1:10" x14ac:dyDescent="0.3">
      <c r="A48473">
        <v>48471</v>
      </c>
      <c r="B48473">
        <v>7.2669999999999998E-2</v>
      </c>
      <c r="F48473">
        <v>0</v>
      </c>
      <c r="G48473">
        <v>0</v>
      </c>
      <c r="H48473">
        <v>-9278.4623440060004</v>
      </c>
      <c r="I48473">
        <v>-91931.510473839997</v>
      </c>
      <c r="J48473">
        <v>-853.11296622299994</v>
      </c>
    </row>
    <row r="48474" spans="1:10" x14ac:dyDescent="0.3">
      <c r="A48474">
        <v>48472</v>
      </c>
      <c r="B48474">
        <v>7.2669999999999998E-2</v>
      </c>
      <c r="F48474">
        <v>0</v>
      </c>
      <c r="G48474">
        <v>0</v>
      </c>
      <c r="H48474">
        <v>-9278.7269278509993</v>
      </c>
      <c r="I48474">
        <v>-91941.708333463001</v>
      </c>
      <c r="J48474">
        <v>-845.56094504600003</v>
      </c>
    </row>
    <row r="48475" spans="1:10" x14ac:dyDescent="0.3">
      <c r="A48475">
        <v>48473</v>
      </c>
      <c r="B48475">
        <v>7.3999999999999996E-2</v>
      </c>
      <c r="F48475">
        <v>0</v>
      </c>
      <c r="G48475">
        <v>0</v>
      </c>
      <c r="H48475">
        <v>-9276.1855127920007</v>
      </c>
      <c r="I48475">
        <v>-91920.410767898997</v>
      </c>
      <c r="J48475">
        <v>-841.44436002299994</v>
      </c>
    </row>
    <row r="48476" spans="1:10" x14ac:dyDescent="0.3">
      <c r="A48476">
        <v>48474</v>
      </c>
      <c r="B48476">
        <v>7.3999999999999996E-2</v>
      </c>
      <c r="F48476">
        <v>0</v>
      </c>
      <c r="G48476">
        <v>0</v>
      </c>
      <c r="H48476">
        <v>-9275.7496627010005</v>
      </c>
      <c r="I48476">
        <v>-91911.361234348005</v>
      </c>
      <c r="J48476">
        <v>-846.13539266299995</v>
      </c>
    </row>
    <row r="48477" spans="1:10" x14ac:dyDescent="0.3">
      <c r="A48477">
        <v>48475</v>
      </c>
      <c r="B48477">
        <v>7.3370000000000005E-2</v>
      </c>
      <c r="F48477">
        <v>0</v>
      </c>
      <c r="G48477">
        <v>0</v>
      </c>
      <c r="H48477">
        <v>-9276.0394562620004</v>
      </c>
      <c r="I48477">
        <v>-91914.311841792995</v>
      </c>
      <c r="J48477">
        <v>-846.082720827</v>
      </c>
    </row>
    <row r="48478" spans="1:10" x14ac:dyDescent="0.3">
      <c r="A48478">
        <v>48476</v>
      </c>
      <c r="B48478">
        <v>7.3370000000000005E-2</v>
      </c>
      <c r="F48478">
        <v>0</v>
      </c>
      <c r="G48478">
        <v>0</v>
      </c>
      <c r="H48478">
        <v>-9276.3300640819998</v>
      </c>
      <c r="I48478">
        <v>-91918.588866095</v>
      </c>
      <c r="J48478">
        <v>-844.71177472199997</v>
      </c>
    </row>
    <row r="48479" spans="1:10" x14ac:dyDescent="0.3">
      <c r="A48479">
        <v>48477</v>
      </c>
      <c r="B48479">
        <v>7.3370000000000005E-2</v>
      </c>
      <c r="F48479">
        <v>0</v>
      </c>
      <c r="G48479">
        <v>0</v>
      </c>
      <c r="H48479">
        <v>-9276.1941319599991</v>
      </c>
      <c r="I48479">
        <v>-91912.803442896999</v>
      </c>
      <c r="J48479">
        <v>-849.13787670500005</v>
      </c>
    </row>
    <row r="48480" spans="1:10" x14ac:dyDescent="0.3">
      <c r="A48480">
        <v>48478</v>
      </c>
      <c r="B48480">
        <v>7.3370000000000005E-2</v>
      </c>
      <c r="F48480">
        <v>0</v>
      </c>
      <c r="G48480">
        <v>0</v>
      </c>
      <c r="H48480">
        <v>-9276.4208676790004</v>
      </c>
      <c r="I48480">
        <v>-91916.682323226007</v>
      </c>
      <c r="J48480">
        <v>-847.52635356099995</v>
      </c>
    </row>
    <row r="48481" spans="1:10" x14ac:dyDescent="0.3">
      <c r="A48481">
        <v>48479</v>
      </c>
      <c r="B48481">
        <v>7.3370000000000005E-2</v>
      </c>
      <c r="F48481">
        <v>0</v>
      </c>
      <c r="G48481">
        <v>0</v>
      </c>
      <c r="H48481">
        <v>-9277.4880735989991</v>
      </c>
      <c r="I48481">
        <v>-91928.829434386003</v>
      </c>
      <c r="J48481">
        <v>-846.05130159999999</v>
      </c>
    </row>
    <row r="48482" spans="1:10" x14ac:dyDescent="0.3">
      <c r="A48482">
        <v>48480</v>
      </c>
      <c r="B48482">
        <v>7.3370000000000005E-2</v>
      </c>
      <c r="F48482">
        <v>0</v>
      </c>
      <c r="G48482">
        <v>0</v>
      </c>
      <c r="H48482">
        <v>-9277.6999813689999</v>
      </c>
      <c r="I48482">
        <v>-91922.236903263998</v>
      </c>
      <c r="J48482">
        <v>-854.76291042299999</v>
      </c>
    </row>
    <row r="48483" spans="1:10" x14ac:dyDescent="0.3">
      <c r="A48483">
        <v>48481</v>
      </c>
      <c r="B48483">
        <v>7.3370000000000005E-2</v>
      </c>
      <c r="F48483">
        <v>0</v>
      </c>
      <c r="G48483">
        <v>0</v>
      </c>
      <c r="H48483">
        <v>-9277.9875004629994</v>
      </c>
      <c r="I48483">
        <v>-91930.222442063998</v>
      </c>
      <c r="J48483">
        <v>-849.65256257099998</v>
      </c>
    </row>
    <row r="48484" spans="1:10" x14ac:dyDescent="0.3">
      <c r="A48484">
        <v>48482</v>
      </c>
      <c r="B48484">
        <v>7.3789999999999994E-2</v>
      </c>
      <c r="F48484">
        <v>0</v>
      </c>
      <c r="G48484">
        <v>0</v>
      </c>
      <c r="H48484">
        <v>-9276.8639807170002</v>
      </c>
      <c r="I48484">
        <v>-91926.881136398006</v>
      </c>
      <c r="J48484">
        <v>-841.75867077400005</v>
      </c>
    </row>
    <row r="48485" spans="1:10" x14ac:dyDescent="0.3">
      <c r="A48485">
        <v>48483</v>
      </c>
      <c r="B48485">
        <v>7.3789999999999994E-2</v>
      </c>
      <c r="F48485">
        <v>0</v>
      </c>
      <c r="G48485">
        <v>0</v>
      </c>
      <c r="H48485">
        <v>-9276.3746578509999</v>
      </c>
      <c r="I48485">
        <v>-91923.099683505003</v>
      </c>
      <c r="J48485">
        <v>-840.64689500899999</v>
      </c>
    </row>
    <row r="48486" spans="1:10" x14ac:dyDescent="0.3">
      <c r="A48486">
        <v>48484</v>
      </c>
      <c r="B48486">
        <v>7.4870000000000006E-2</v>
      </c>
      <c r="F48486">
        <v>0</v>
      </c>
      <c r="G48486">
        <v>0</v>
      </c>
      <c r="H48486">
        <v>-9274.7424676669998</v>
      </c>
      <c r="I48486">
        <v>-91911.631673557</v>
      </c>
      <c r="J48486">
        <v>-835.79300311500003</v>
      </c>
    </row>
    <row r="48487" spans="1:10" x14ac:dyDescent="0.3">
      <c r="A48487">
        <v>48485</v>
      </c>
      <c r="B48487">
        <v>7.4870000000000006E-2</v>
      </c>
      <c r="F48487">
        <v>0</v>
      </c>
      <c r="G48487">
        <v>0</v>
      </c>
      <c r="H48487">
        <v>-9275.1375225569991</v>
      </c>
      <c r="I48487">
        <v>-91918.057892286</v>
      </c>
      <c r="J48487">
        <v>-833.31733328600001</v>
      </c>
    </row>
    <row r="48488" spans="1:10" x14ac:dyDescent="0.3">
      <c r="A48488">
        <v>48486</v>
      </c>
      <c r="B48488">
        <v>7.4870000000000006E-2</v>
      </c>
      <c r="F48488">
        <v>0</v>
      </c>
      <c r="G48488">
        <v>0</v>
      </c>
      <c r="H48488">
        <v>-9275.3475116709997</v>
      </c>
      <c r="I48488">
        <v>-91923.125171797001</v>
      </c>
      <c r="J48488">
        <v>-830.34994491199996</v>
      </c>
    </row>
    <row r="48489" spans="1:10" x14ac:dyDescent="0.3">
      <c r="A48489">
        <v>48487</v>
      </c>
      <c r="B48489">
        <v>7.424E-2</v>
      </c>
      <c r="F48489">
        <v>0</v>
      </c>
      <c r="G48489">
        <v>0</v>
      </c>
      <c r="H48489">
        <v>-9275.4619871129999</v>
      </c>
      <c r="I48489">
        <v>-91925.686876231994</v>
      </c>
      <c r="J48489">
        <v>-828.93299489599997</v>
      </c>
    </row>
    <row r="48490" spans="1:10" x14ac:dyDescent="0.3">
      <c r="A48490">
        <v>48488</v>
      </c>
      <c r="B48490">
        <v>7.424E-2</v>
      </c>
      <c r="F48490">
        <v>0</v>
      </c>
      <c r="G48490">
        <v>0</v>
      </c>
      <c r="H48490">
        <v>-9276.0268940890001</v>
      </c>
      <c r="I48490">
        <v>-91928.408846634993</v>
      </c>
      <c r="J48490">
        <v>-831.86009424999997</v>
      </c>
    </row>
    <row r="48491" spans="1:10" x14ac:dyDescent="0.3">
      <c r="A48491">
        <v>48489</v>
      </c>
      <c r="B48491">
        <v>7.424E-2</v>
      </c>
      <c r="F48491">
        <v>0</v>
      </c>
      <c r="G48491">
        <v>0</v>
      </c>
      <c r="H48491">
        <v>-9277.2162347329995</v>
      </c>
      <c r="I48491">
        <v>-91931.797382656994</v>
      </c>
      <c r="J48491">
        <v>-840.36496467200004</v>
      </c>
    </row>
    <row r="48492" spans="1:10" x14ac:dyDescent="0.3">
      <c r="A48492">
        <v>48490</v>
      </c>
      <c r="B48492">
        <v>7.424E-2</v>
      </c>
      <c r="F48492">
        <v>0</v>
      </c>
      <c r="G48492">
        <v>0</v>
      </c>
      <c r="H48492">
        <v>-9277.0020605350001</v>
      </c>
      <c r="I48492">
        <v>-91928.887273671993</v>
      </c>
      <c r="J48492">
        <v>-841.13333167600001</v>
      </c>
    </row>
    <row r="48493" spans="1:10" x14ac:dyDescent="0.3">
      <c r="A48493">
        <v>48491</v>
      </c>
      <c r="B48493">
        <v>7.2800000000000004E-2</v>
      </c>
      <c r="F48493">
        <v>0</v>
      </c>
      <c r="G48493">
        <v>0</v>
      </c>
      <c r="H48493">
        <v>-9279.8187564950003</v>
      </c>
      <c r="I48493">
        <v>-91957.117712776002</v>
      </c>
      <c r="J48493">
        <v>-841.06985217299996</v>
      </c>
    </row>
    <row r="48494" spans="1:10" x14ac:dyDescent="0.3">
      <c r="A48494">
        <v>48492</v>
      </c>
      <c r="B48494">
        <v>7.2800000000000004E-2</v>
      </c>
      <c r="F48494">
        <v>0</v>
      </c>
      <c r="G48494">
        <v>0</v>
      </c>
      <c r="H48494">
        <v>-9278.5319813400001</v>
      </c>
      <c r="I48494">
        <v>-91944.860957436002</v>
      </c>
      <c r="J48494">
        <v>-840.45885596200003</v>
      </c>
    </row>
    <row r="48495" spans="1:10" x14ac:dyDescent="0.3">
      <c r="A48495">
        <v>48493</v>
      </c>
      <c r="B48495">
        <v>7.3690000000000005E-2</v>
      </c>
      <c r="F48495">
        <v>0</v>
      </c>
      <c r="G48495">
        <v>0</v>
      </c>
      <c r="H48495">
        <v>-9277.3651686760004</v>
      </c>
      <c r="I48495">
        <v>-91927.646843392999</v>
      </c>
      <c r="J48495">
        <v>-846.00484336800002</v>
      </c>
    </row>
    <row r="48496" spans="1:10" x14ac:dyDescent="0.3">
      <c r="A48496">
        <v>48494</v>
      </c>
      <c r="B48496">
        <v>7.3690000000000005E-2</v>
      </c>
      <c r="F48496">
        <v>0</v>
      </c>
      <c r="G48496">
        <v>0</v>
      </c>
      <c r="H48496">
        <v>-9276.3803319809995</v>
      </c>
      <c r="I48496">
        <v>-91930.375645524007</v>
      </c>
      <c r="J48496">
        <v>-833.42767429000003</v>
      </c>
    </row>
    <row r="48497" spans="1:10" x14ac:dyDescent="0.3">
      <c r="A48497">
        <v>48495</v>
      </c>
      <c r="B48497">
        <v>7.3690000000000005E-2</v>
      </c>
      <c r="F48497">
        <v>0</v>
      </c>
      <c r="G48497">
        <v>0</v>
      </c>
      <c r="H48497">
        <v>-9277.5237996390006</v>
      </c>
      <c r="I48497">
        <v>-91946.645081520997</v>
      </c>
      <c r="J48497">
        <v>-828.59291486400002</v>
      </c>
    </row>
    <row r="48498" spans="1:10" x14ac:dyDescent="0.3">
      <c r="A48498">
        <v>48496</v>
      </c>
      <c r="B48498">
        <v>7.399E-2</v>
      </c>
      <c r="F48498">
        <v>0</v>
      </c>
      <c r="G48498">
        <v>0</v>
      </c>
      <c r="H48498">
        <v>-9277.5994122110005</v>
      </c>
      <c r="I48498">
        <v>-91935.485389754002</v>
      </c>
      <c r="J48498">
        <v>-840.50873235300003</v>
      </c>
    </row>
    <row r="48499" spans="1:10" x14ac:dyDescent="0.3">
      <c r="A48499">
        <v>48497</v>
      </c>
      <c r="B48499">
        <v>7.399E-2</v>
      </c>
      <c r="F48499">
        <v>0</v>
      </c>
      <c r="G48499">
        <v>0</v>
      </c>
      <c r="H48499">
        <v>-9277.7178327410002</v>
      </c>
      <c r="I48499">
        <v>-91942.231959437006</v>
      </c>
      <c r="J48499">
        <v>-834.94636797099997</v>
      </c>
    </row>
    <row r="48500" spans="1:10" x14ac:dyDescent="0.3">
      <c r="A48500">
        <v>48498</v>
      </c>
      <c r="B48500">
        <v>7.5439999999999993E-2</v>
      </c>
      <c r="F48500">
        <v>0</v>
      </c>
      <c r="G48500">
        <v>0</v>
      </c>
      <c r="H48500">
        <v>-9274.7660825959993</v>
      </c>
      <c r="I48500">
        <v>-91902.967366270997</v>
      </c>
      <c r="J48500">
        <v>-844.69345969300002</v>
      </c>
    </row>
    <row r="48501" spans="1:10" x14ac:dyDescent="0.3">
      <c r="A48501">
        <v>48499</v>
      </c>
      <c r="B48501">
        <v>7.4099999999999999E-2</v>
      </c>
      <c r="F48501">
        <v>0</v>
      </c>
      <c r="G48501">
        <v>0</v>
      </c>
      <c r="H48501">
        <v>-9276.8709009579998</v>
      </c>
      <c r="I48501">
        <v>-91933.081166311007</v>
      </c>
      <c r="J48501">
        <v>-835.62784327400004</v>
      </c>
    </row>
    <row r="48502" spans="1:10" x14ac:dyDescent="0.3">
      <c r="A48502">
        <v>48500</v>
      </c>
      <c r="B48502">
        <v>7.4099999999999999E-2</v>
      </c>
      <c r="F48502">
        <v>0</v>
      </c>
      <c r="G48502">
        <v>0</v>
      </c>
      <c r="H48502">
        <v>-9277.1015832569992</v>
      </c>
      <c r="I48502">
        <v>-91939.091427000996</v>
      </c>
      <c r="J48502">
        <v>-831.92440557199996</v>
      </c>
    </row>
    <row r="48503" spans="1:10" x14ac:dyDescent="0.3">
      <c r="A48503">
        <v>48501</v>
      </c>
      <c r="B48503">
        <v>7.4099999999999999E-2</v>
      </c>
      <c r="F48503">
        <v>0</v>
      </c>
      <c r="G48503">
        <v>0</v>
      </c>
      <c r="H48503">
        <v>-9276.8538271289999</v>
      </c>
      <c r="I48503">
        <v>-91932.132445672003</v>
      </c>
      <c r="J48503">
        <v>-836.40582561999997</v>
      </c>
    </row>
    <row r="48504" spans="1:10" x14ac:dyDescent="0.3">
      <c r="A48504">
        <v>48502</v>
      </c>
      <c r="B48504">
        <v>7.4099999999999999E-2</v>
      </c>
      <c r="F48504">
        <v>0</v>
      </c>
      <c r="G48504">
        <v>0</v>
      </c>
      <c r="H48504">
        <v>-9277.1323413289992</v>
      </c>
      <c r="I48504">
        <v>-91932.932319515006</v>
      </c>
      <c r="J48504">
        <v>-838.39109377199998</v>
      </c>
    </row>
    <row r="48505" spans="1:10" x14ac:dyDescent="0.3">
      <c r="A48505">
        <v>48503</v>
      </c>
      <c r="B48505">
        <v>7.4099999999999999E-2</v>
      </c>
      <c r="F48505">
        <v>0</v>
      </c>
      <c r="G48505">
        <v>0</v>
      </c>
      <c r="H48505">
        <v>-9278.3694539789994</v>
      </c>
      <c r="I48505">
        <v>-91928.98875294</v>
      </c>
      <c r="J48505">
        <v>-854.70578684899999</v>
      </c>
    </row>
    <row r="48506" spans="1:10" x14ac:dyDescent="0.3">
      <c r="A48506">
        <v>48504</v>
      </c>
      <c r="B48506">
        <v>7.4099999999999999E-2</v>
      </c>
      <c r="F48506">
        <v>0</v>
      </c>
      <c r="G48506">
        <v>0</v>
      </c>
      <c r="H48506">
        <v>-9276.6527958780007</v>
      </c>
      <c r="I48506">
        <v>-91923.079997070003</v>
      </c>
      <c r="J48506">
        <v>-843.44796170999996</v>
      </c>
    </row>
    <row r="48507" spans="1:10" x14ac:dyDescent="0.3">
      <c r="A48507">
        <v>48505</v>
      </c>
      <c r="B48507">
        <v>7.3569999999999997E-2</v>
      </c>
      <c r="F48507">
        <v>0</v>
      </c>
      <c r="G48507">
        <v>0</v>
      </c>
      <c r="H48507">
        <v>-9277.0674416170004</v>
      </c>
      <c r="I48507">
        <v>-91932.415912273005</v>
      </c>
      <c r="J48507">
        <v>-838.25850390100004</v>
      </c>
    </row>
    <row r="48508" spans="1:10" x14ac:dyDescent="0.3">
      <c r="A48508">
        <v>48506</v>
      </c>
      <c r="B48508">
        <v>7.4749999999999997E-2</v>
      </c>
      <c r="F48508">
        <v>0</v>
      </c>
      <c r="G48508">
        <v>0</v>
      </c>
      <c r="H48508">
        <v>-9274.7335025049997</v>
      </c>
      <c r="I48508">
        <v>-91907.674573872006</v>
      </c>
      <c r="J48508">
        <v>-839.66045117900001</v>
      </c>
    </row>
    <row r="48509" spans="1:10" x14ac:dyDescent="0.3">
      <c r="A48509">
        <v>48507</v>
      </c>
      <c r="B48509">
        <v>7.3529999999999998E-2</v>
      </c>
      <c r="F48509">
        <v>0</v>
      </c>
      <c r="G48509">
        <v>0</v>
      </c>
      <c r="H48509">
        <v>-9277.1504207220005</v>
      </c>
      <c r="I48509">
        <v>-91938.393172527998</v>
      </c>
      <c r="J48509">
        <v>-833.11103469099999</v>
      </c>
    </row>
    <row r="48510" spans="1:10" x14ac:dyDescent="0.3">
      <c r="A48510">
        <v>48508</v>
      </c>
      <c r="B48510">
        <v>7.3529999999999998E-2</v>
      </c>
      <c r="F48510">
        <v>0</v>
      </c>
      <c r="G48510">
        <v>0</v>
      </c>
      <c r="H48510">
        <v>-9276.7984881939992</v>
      </c>
      <c r="I48510">
        <v>-91929.578680552993</v>
      </c>
      <c r="J48510">
        <v>-838.40620138999998</v>
      </c>
    </row>
    <row r="48511" spans="1:10" x14ac:dyDescent="0.3">
      <c r="A48511">
        <v>48509</v>
      </c>
      <c r="B48511">
        <v>7.3529999999999998E-2</v>
      </c>
      <c r="F48511">
        <v>0</v>
      </c>
      <c r="G48511">
        <v>0</v>
      </c>
      <c r="H48511">
        <v>-9276.9602068870008</v>
      </c>
      <c r="I48511">
        <v>-91934.418868752997</v>
      </c>
      <c r="J48511">
        <v>-835.18320011599997</v>
      </c>
    </row>
    <row r="48512" spans="1:10" x14ac:dyDescent="0.3">
      <c r="A48512">
        <v>48510</v>
      </c>
      <c r="B48512">
        <v>7.3529999999999998E-2</v>
      </c>
      <c r="F48512">
        <v>0</v>
      </c>
      <c r="G48512">
        <v>0</v>
      </c>
      <c r="H48512">
        <v>-9276.2248072139992</v>
      </c>
      <c r="I48512">
        <v>-91919.489653771001</v>
      </c>
      <c r="J48512">
        <v>-842.75841837300004</v>
      </c>
    </row>
    <row r="48513" spans="1:10" x14ac:dyDescent="0.3">
      <c r="A48513">
        <v>48511</v>
      </c>
      <c r="B48513">
        <v>7.4649999999999994E-2</v>
      </c>
      <c r="F48513">
        <v>0</v>
      </c>
      <c r="G48513">
        <v>0</v>
      </c>
      <c r="H48513">
        <v>-9275.2490690550003</v>
      </c>
      <c r="I48513">
        <v>-91900.310954564993</v>
      </c>
      <c r="J48513">
        <v>-852.17973598399999</v>
      </c>
    </row>
    <row r="48514" spans="1:10" x14ac:dyDescent="0.3">
      <c r="A48514">
        <v>48512</v>
      </c>
      <c r="B48514">
        <v>7.4649999999999994E-2</v>
      </c>
      <c r="F48514">
        <v>0</v>
      </c>
      <c r="G48514">
        <v>0</v>
      </c>
      <c r="H48514">
        <v>-9274.0167931720007</v>
      </c>
      <c r="I48514">
        <v>-91889.185962197997</v>
      </c>
      <c r="J48514">
        <v>-850.98196952700005</v>
      </c>
    </row>
    <row r="48515" spans="1:10" x14ac:dyDescent="0.3">
      <c r="A48515">
        <v>48513</v>
      </c>
      <c r="B48515">
        <v>7.4649999999999994E-2</v>
      </c>
      <c r="F48515">
        <v>0</v>
      </c>
      <c r="G48515">
        <v>0</v>
      </c>
      <c r="H48515">
        <v>-9275.0101386059996</v>
      </c>
      <c r="I48515">
        <v>-91905.484248509994</v>
      </c>
      <c r="J48515">
        <v>-844.617137555</v>
      </c>
    </row>
    <row r="48516" spans="1:10" x14ac:dyDescent="0.3">
      <c r="A48516">
        <v>48514</v>
      </c>
      <c r="B48516">
        <v>7.3969999999999994E-2</v>
      </c>
      <c r="F48516">
        <v>0</v>
      </c>
      <c r="G48516">
        <v>0</v>
      </c>
      <c r="H48516">
        <v>-9275.6105180119994</v>
      </c>
      <c r="I48516">
        <v>-91913.681660222996</v>
      </c>
      <c r="J48516">
        <v>-842.42351989899998</v>
      </c>
    </row>
    <row r="48517" spans="1:10" x14ac:dyDescent="0.3">
      <c r="A48517">
        <v>48515</v>
      </c>
      <c r="B48517">
        <v>7.3300000000000004E-2</v>
      </c>
      <c r="F48517">
        <v>0</v>
      </c>
      <c r="G48517">
        <v>0</v>
      </c>
      <c r="H48517">
        <v>-9277.1482959479999</v>
      </c>
      <c r="I48517">
        <v>-91930.242779364999</v>
      </c>
      <c r="J48517">
        <v>-841.24018011500004</v>
      </c>
    </row>
    <row r="48518" spans="1:10" x14ac:dyDescent="0.3">
      <c r="A48518">
        <v>48516</v>
      </c>
      <c r="B48518">
        <v>7.4050000000000005E-2</v>
      </c>
      <c r="F48518">
        <v>0</v>
      </c>
      <c r="G48518">
        <v>0</v>
      </c>
      <c r="H48518">
        <v>-9275.2490476830008</v>
      </c>
      <c r="I48518">
        <v>-91920.398038871994</v>
      </c>
      <c r="J48518">
        <v>-832.09243796299995</v>
      </c>
    </row>
    <row r="48519" spans="1:10" x14ac:dyDescent="0.3">
      <c r="A48519">
        <v>48517</v>
      </c>
      <c r="B48519">
        <v>7.4050000000000005E-2</v>
      </c>
      <c r="F48519">
        <v>0</v>
      </c>
      <c r="G48519">
        <v>0</v>
      </c>
      <c r="H48519">
        <v>-9274.5922234110003</v>
      </c>
      <c r="I48519">
        <v>-91918.869544009998</v>
      </c>
      <c r="J48519">
        <v>-827.05269010500001</v>
      </c>
    </row>
    <row r="48520" spans="1:10" x14ac:dyDescent="0.3">
      <c r="A48520">
        <v>48518</v>
      </c>
      <c r="B48520">
        <v>7.4990000000000001E-2</v>
      </c>
      <c r="F48520">
        <v>0</v>
      </c>
      <c r="G48520">
        <v>0</v>
      </c>
      <c r="H48520">
        <v>-9274.4188843579996</v>
      </c>
      <c r="I48520">
        <v>-91923.826469327003</v>
      </c>
      <c r="J48520">
        <v>-820.36237425800005</v>
      </c>
    </row>
    <row r="48521" spans="1:10" x14ac:dyDescent="0.3">
      <c r="A48521">
        <v>48519</v>
      </c>
      <c r="B48521">
        <v>7.5230000000000005E-2</v>
      </c>
      <c r="F48521">
        <v>0</v>
      </c>
      <c r="G48521">
        <v>0</v>
      </c>
      <c r="H48521">
        <v>-9273.8674181280003</v>
      </c>
      <c r="I48521">
        <v>-91916.098511253003</v>
      </c>
      <c r="J48521">
        <v>-822.57567002600001</v>
      </c>
    </row>
    <row r="48522" spans="1:10" x14ac:dyDescent="0.3">
      <c r="A48522">
        <v>48520</v>
      </c>
      <c r="B48522">
        <v>7.5230000000000005E-2</v>
      </c>
      <c r="F48522">
        <v>0</v>
      </c>
      <c r="G48522">
        <v>0</v>
      </c>
      <c r="H48522">
        <v>-9273.7856744349992</v>
      </c>
      <c r="I48522">
        <v>-91915.357697530999</v>
      </c>
      <c r="J48522">
        <v>-822.49904682399995</v>
      </c>
    </row>
    <row r="48523" spans="1:10" x14ac:dyDescent="0.3">
      <c r="A48523">
        <v>48521</v>
      </c>
      <c r="B48523">
        <v>7.4880000000000002E-2</v>
      </c>
      <c r="F48523">
        <v>0</v>
      </c>
      <c r="G48523">
        <v>0</v>
      </c>
      <c r="H48523">
        <v>-9275.0070751210005</v>
      </c>
      <c r="I48523">
        <v>-91917.645771662996</v>
      </c>
      <c r="J48523">
        <v>-832.42497954500004</v>
      </c>
    </row>
    <row r="48524" spans="1:10" x14ac:dyDescent="0.3">
      <c r="A48524">
        <v>48522</v>
      </c>
      <c r="B48524">
        <v>7.4880000000000002E-2</v>
      </c>
      <c r="F48524">
        <v>0</v>
      </c>
      <c r="G48524">
        <v>0</v>
      </c>
      <c r="H48524">
        <v>-9273.7089016610007</v>
      </c>
      <c r="I48524">
        <v>-91917.003761633998</v>
      </c>
      <c r="J48524">
        <v>-820.08525497100004</v>
      </c>
    </row>
    <row r="48525" spans="1:10" x14ac:dyDescent="0.3">
      <c r="A48525">
        <v>48523</v>
      </c>
      <c r="B48525">
        <v>7.4880000000000002E-2</v>
      </c>
      <c r="F48525">
        <v>0</v>
      </c>
      <c r="G48525">
        <v>0</v>
      </c>
      <c r="H48525">
        <v>-9273.9042675229994</v>
      </c>
      <c r="I48525">
        <v>-91916.169297674001</v>
      </c>
      <c r="J48525">
        <v>-822.87337755199997</v>
      </c>
    </row>
    <row r="48526" spans="1:10" x14ac:dyDescent="0.3">
      <c r="A48526">
        <v>48524</v>
      </c>
      <c r="B48526">
        <v>7.535E-2</v>
      </c>
      <c r="F48526">
        <v>0</v>
      </c>
      <c r="G48526">
        <v>0</v>
      </c>
      <c r="H48526">
        <v>-9273.2641598690007</v>
      </c>
      <c r="I48526">
        <v>-91909.233058233993</v>
      </c>
      <c r="J48526">
        <v>-823.40854045699996</v>
      </c>
    </row>
    <row r="48527" spans="1:10" x14ac:dyDescent="0.3">
      <c r="A48527">
        <v>48525</v>
      </c>
      <c r="B48527">
        <v>7.535E-2</v>
      </c>
      <c r="F48527">
        <v>0</v>
      </c>
      <c r="G48527">
        <v>0</v>
      </c>
      <c r="H48527">
        <v>-9273.2429395319996</v>
      </c>
      <c r="I48527">
        <v>-91910.119582533007</v>
      </c>
      <c r="J48527">
        <v>-822.30981278700006</v>
      </c>
    </row>
    <row r="48528" spans="1:10" x14ac:dyDescent="0.3">
      <c r="A48528">
        <v>48526</v>
      </c>
      <c r="B48528">
        <v>7.535E-2</v>
      </c>
      <c r="F48528">
        <v>0</v>
      </c>
      <c r="G48528">
        <v>0</v>
      </c>
      <c r="H48528">
        <v>-9273.7856469889994</v>
      </c>
      <c r="I48528">
        <v>-91931.941812963996</v>
      </c>
      <c r="J48528">
        <v>-805.91465692199995</v>
      </c>
    </row>
    <row r="48529" spans="1:10" x14ac:dyDescent="0.3">
      <c r="A48529">
        <v>48527</v>
      </c>
      <c r="B48529">
        <v>7.535E-2</v>
      </c>
      <c r="F48529">
        <v>0</v>
      </c>
      <c r="G48529">
        <v>0</v>
      </c>
      <c r="H48529">
        <v>-9274.2407347440003</v>
      </c>
      <c r="I48529">
        <v>-91937.191993112006</v>
      </c>
      <c r="J48529">
        <v>-805.21535433199995</v>
      </c>
    </row>
    <row r="48530" spans="1:10" x14ac:dyDescent="0.3">
      <c r="A48530">
        <v>48528</v>
      </c>
      <c r="B48530">
        <v>7.6950000000000005E-2</v>
      </c>
      <c r="F48530">
        <v>0</v>
      </c>
      <c r="G48530">
        <v>0</v>
      </c>
      <c r="H48530">
        <v>-9272.0183935099994</v>
      </c>
      <c r="I48530">
        <v>-91914.440768710003</v>
      </c>
      <c r="J48530">
        <v>-805.74316639000006</v>
      </c>
    </row>
    <row r="48531" spans="1:10" x14ac:dyDescent="0.3">
      <c r="A48531">
        <v>48529</v>
      </c>
      <c r="B48531">
        <v>7.6950000000000005E-2</v>
      </c>
      <c r="F48531">
        <v>0</v>
      </c>
      <c r="G48531">
        <v>0</v>
      </c>
      <c r="H48531">
        <v>-9272.6219976209995</v>
      </c>
      <c r="I48531">
        <v>-91923.843828255995</v>
      </c>
      <c r="J48531">
        <v>-802.37614795000002</v>
      </c>
    </row>
    <row r="48532" spans="1:10" x14ac:dyDescent="0.3">
      <c r="A48532">
        <v>48530</v>
      </c>
      <c r="B48532">
        <v>7.6950000000000005E-2</v>
      </c>
      <c r="F48532">
        <v>0</v>
      </c>
      <c r="G48532">
        <v>0</v>
      </c>
      <c r="H48532">
        <v>-9274.1868565059995</v>
      </c>
      <c r="I48532">
        <v>-91942.888742445997</v>
      </c>
      <c r="J48532">
        <v>-798.97982261300001</v>
      </c>
    </row>
    <row r="48533" spans="1:10" x14ac:dyDescent="0.3">
      <c r="A48533">
        <v>48531</v>
      </c>
      <c r="B48533">
        <v>7.6950000000000005E-2</v>
      </c>
      <c r="F48533">
        <v>0</v>
      </c>
      <c r="G48533">
        <v>0</v>
      </c>
      <c r="H48533">
        <v>-9274.1235561779995</v>
      </c>
      <c r="I48533">
        <v>-91944.357533319999</v>
      </c>
      <c r="J48533">
        <v>-796.87802846299996</v>
      </c>
    </row>
    <row r="48534" spans="1:10" x14ac:dyDescent="0.3">
      <c r="A48534">
        <v>48532</v>
      </c>
      <c r="B48534">
        <v>7.6950000000000005E-2</v>
      </c>
      <c r="F48534">
        <v>0</v>
      </c>
      <c r="G48534">
        <v>0</v>
      </c>
      <c r="H48534">
        <v>-9272.9200291910001</v>
      </c>
      <c r="I48534">
        <v>-91925.831185124</v>
      </c>
      <c r="J48534">
        <v>-803.36910678900006</v>
      </c>
    </row>
    <row r="48535" spans="1:10" x14ac:dyDescent="0.3">
      <c r="A48535">
        <v>48533</v>
      </c>
      <c r="B48535">
        <v>7.6950000000000005E-2</v>
      </c>
      <c r="F48535">
        <v>0</v>
      </c>
      <c r="G48535">
        <v>0</v>
      </c>
      <c r="H48535">
        <v>-9273.0603470810001</v>
      </c>
      <c r="I48535">
        <v>-91914.774380433999</v>
      </c>
      <c r="J48535">
        <v>-815.82909038000003</v>
      </c>
    </row>
    <row r="48536" spans="1:10" x14ac:dyDescent="0.3">
      <c r="A48536">
        <v>48534</v>
      </c>
      <c r="B48536">
        <v>7.6950000000000005E-2</v>
      </c>
      <c r="F48536">
        <v>0</v>
      </c>
      <c r="G48536">
        <v>0</v>
      </c>
      <c r="H48536">
        <v>-9272.4673936510007</v>
      </c>
      <c r="I48536">
        <v>-91913.947141900993</v>
      </c>
      <c r="J48536">
        <v>-810.72679460799998</v>
      </c>
    </row>
    <row r="48537" spans="1:10" x14ac:dyDescent="0.3">
      <c r="A48537">
        <v>48535</v>
      </c>
      <c r="B48537">
        <v>7.5939999999999994E-2</v>
      </c>
      <c r="F48537">
        <v>0</v>
      </c>
      <c r="G48537">
        <v>0</v>
      </c>
      <c r="H48537">
        <v>-9273.438321869</v>
      </c>
      <c r="I48537">
        <v>-91931.767665312</v>
      </c>
      <c r="J48537">
        <v>-802.61555337300001</v>
      </c>
    </row>
    <row r="48538" spans="1:10" x14ac:dyDescent="0.3">
      <c r="A48538">
        <v>48536</v>
      </c>
      <c r="B48538">
        <v>7.6539999999999997E-2</v>
      </c>
      <c r="F48538">
        <v>0</v>
      </c>
      <c r="G48538">
        <v>0</v>
      </c>
      <c r="H48538">
        <v>-9271.5306088889993</v>
      </c>
      <c r="I48538">
        <v>-91914.959379377993</v>
      </c>
      <c r="J48538">
        <v>-800.34670951299995</v>
      </c>
    </row>
    <row r="48539" spans="1:10" x14ac:dyDescent="0.3">
      <c r="A48539">
        <v>48537</v>
      </c>
      <c r="B48539">
        <v>7.6539999999999997E-2</v>
      </c>
      <c r="F48539">
        <v>0</v>
      </c>
      <c r="G48539">
        <v>0</v>
      </c>
      <c r="H48539">
        <v>-9272.2349243560002</v>
      </c>
      <c r="I48539">
        <v>-91916.684985896005</v>
      </c>
      <c r="J48539">
        <v>-805.66425766600003</v>
      </c>
    </row>
    <row r="48540" spans="1:10" x14ac:dyDescent="0.3">
      <c r="A48540">
        <v>48538</v>
      </c>
      <c r="B48540">
        <v>7.5270000000000004E-2</v>
      </c>
      <c r="F48540">
        <v>0</v>
      </c>
      <c r="G48540">
        <v>0</v>
      </c>
      <c r="H48540">
        <v>-9273.3830709119993</v>
      </c>
      <c r="I48540">
        <v>-91932.121460263006</v>
      </c>
      <c r="J48540">
        <v>-801.70924885900001</v>
      </c>
    </row>
    <row r="48541" spans="1:10" x14ac:dyDescent="0.3">
      <c r="A48541">
        <v>48539</v>
      </c>
      <c r="B48541">
        <v>7.5270000000000004E-2</v>
      </c>
      <c r="F48541">
        <v>0</v>
      </c>
      <c r="G48541">
        <v>0</v>
      </c>
      <c r="H48541">
        <v>-9275.3531794150003</v>
      </c>
      <c r="I48541">
        <v>-91938.510548214006</v>
      </c>
      <c r="J48541">
        <v>-815.02124593899998</v>
      </c>
    </row>
    <row r="48542" spans="1:10" x14ac:dyDescent="0.3">
      <c r="A48542">
        <v>48540</v>
      </c>
      <c r="B48542">
        <v>7.5270000000000004E-2</v>
      </c>
      <c r="F48542">
        <v>0</v>
      </c>
      <c r="G48542">
        <v>0</v>
      </c>
      <c r="H48542">
        <v>-9274.9366919050008</v>
      </c>
      <c r="I48542">
        <v>-91935.686617979998</v>
      </c>
      <c r="J48542">
        <v>-813.68030107200002</v>
      </c>
    </row>
    <row r="48543" spans="1:10" x14ac:dyDescent="0.3">
      <c r="A48543">
        <v>48541</v>
      </c>
      <c r="B48543">
        <v>7.5270000000000004E-2</v>
      </c>
      <c r="F48543">
        <v>0</v>
      </c>
      <c r="G48543">
        <v>0</v>
      </c>
      <c r="H48543">
        <v>-9273.6118713359992</v>
      </c>
      <c r="I48543">
        <v>-91920.876366689001</v>
      </c>
      <c r="J48543">
        <v>-815.24234667500002</v>
      </c>
    </row>
    <row r="48544" spans="1:10" x14ac:dyDescent="0.3">
      <c r="A48544">
        <v>48542</v>
      </c>
      <c r="B48544">
        <v>7.4469999999999995E-2</v>
      </c>
      <c r="F48544">
        <v>0</v>
      </c>
      <c r="G48544">
        <v>0</v>
      </c>
      <c r="H48544">
        <v>-9275.3060198809999</v>
      </c>
      <c r="I48544">
        <v>-91941.960695440997</v>
      </c>
      <c r="J48544">
        <v>-811.09950336500003</v>
      </c>
    </row>
    <row r="48545" spans="1:10" x14ac:dyDescent="0.3">
      <c r="A48545">
        <v>48543</v>
      </c>
      <c r="B48545">
        <v>7.5069999999999998E-2</v>
      </c>
      <c r="F48545">
        <v>0</v>
      </c>
      <c r="G48545">
        <v>0</v>
      </c>
      <c r="H48545">
        <v>-9275.7072465069996</v>
      </c>
      <c r="I48545">
        <v>-91935.748340755003</v>
      </c>
      <c r="J48545">
        <v>-821.32412431499995</v>
      </c>
    </row>
    <row r="48546" spans="1:10" x14ac:dyDescent="0.3">
      <c r="A48546">
        <v>48544</v>
      </c>
      <c r="B48546">
        <v>7.5069999999999998E-2</v>
      </c>
      <c r="F48546">
        <v>0</v>
      </c>
      <c r="G48546">
        <v>0</v>
      </c>
      <c r="H48546">
        <v>-9275.6130282619997</v>
      </c>
      <c r="I48546">
        <v>-91943.926886128</v>
      </c>
      <c r="J48546">
        <v>-812.203396494</v>
      </c>
    </row>
    <row r="48547" spans="1:10" x14ac:dyDescent="0.3">
      <c r="A48547">
        <v>48545</v>
      </c>
      <c r="B48547">
        <v>7.3639999999999997E-2</v>
      </c>
      <c r="F48547">
        <v>0</v>
      </c>
      <c r="G48547">
        <v>0</v>
      </c>
      <c r="H48547">
        <v>-9276.2386579310005</v>
      </c>
      <c r="I48547">
        <v>-91942.595270809004</v>
      </c>
      <c r="J48547">
        <v>-819.79130849900002</v>
      </c>
    </row>
    <row r="48548" spans="1:10" x14ac:dyDescent="0.3">
      <c r="A48548">
        <v>48546</v>
      </c>
      <c r="B48548">
        <v>7.3639999999999997E-2</v>
      </c>
      <c r="F48548">
        <v>0</v>
      </c>
      <c r="G48548">
        <v>0</v>
      </c>
      <c r="H48548">
        <v>-9274.7141877529994</v>
      </c>
      <c r="I48548">
        <v>-91928.804943087001</v>
      </c>
      <c r="J48548">
        <v>-818.33693444300002</v>
      </c>
    </row>
    <row r="48549" spans="1:10" x14ac:dyDescent="0.3">
      <c r="A48549">
        <v>48547</v>
      </c>
      <c r="B48549">
        <v>7.5069999999999998E-2</v>
      </c>
      <c r="F48549">
        <v>0</v>
      </c>
      <c r="G48549">
        <v>0</v>
      </c>
      <c r="H48549">
        <v>-9273.6530981899996</v>
      </c>
      <c r="I48549">
        <v>-91910.486072914005</v>
      </c>
      <c r="J48549">
        <v>-826.04490898500001</v>
      </c>
    </row>
    <row r="48550" spans="1:10" x14ac:dyDescent="0.3">
      <c r="A48550">
        <v>48548</v>
      </c>
      <c r="B48550">
        <v>7.3730000000000004E-2</v>
      </c>
      <c r="F48550">
        <v>0</v>
      </c>
      <c r="G48550">
        <v>0</v>
      </c>
      <c r="H48550">
        <v>-9275.8949611219996</v>
      </c>
      <c r="I48550">
        <v>-91930.128508533002</v>
      </c>
      <c r="J48550">
        <v>-828.821102688</v>
      </c>
    </row>
    <row r="48551" spans="1:10" x14ac:dyDescent="0.3">
      <c r="A48551">
        <v>48549</v>
      </c>
      <c r="B48551">
        <v>7.3730000000000004E-2</v>
      </c>
      <c r="F48551">
        <v>0</v>
      </c>
      <c r="G48551">
        <v>0</v>
      </c>
      <c r="H48551">
        <v>-9276.2267718259991</v>
      </c>
      <c r="I48551">
        <v>-91931.907442538999</v>
      </c>
      <c r="J48551">
        <v>-830.36027571800003</v>
      </c>
    </row>
    <row r="48552" spans="1:10" x14ac:dyDescent="0.3">
      <c r="A48552">
        <v>48550</v>
      </c>
      <c r="B48552">
        <v>7.4990000000000001E-2</v>
      </c>
      <c r="F48552">
        <v>0</v>
      </c>
      <c r="G48552">
        <v>0</v>
      </c>
      <c r="H48552">
        <v>-9274.0729910160007</v>
      </c>
      <c r="I48552">
        <v>-91904.724511809007</v>
      </c>
      <c r="J48552">
        <v>-836.00539835400002</v>
      </c>
    </row>
    <row r="48553" spans="1:10" x14ac:dyDescent="0.3">
      <c r="A48553">
        <v>48551</v>
      </c>
      <c r="B48553">
        <v>7.4990000000000001E-2</v>
      </c>
      <c r="F48553">
        <v>0</v>
      </c>
      <c r="G48553">
        <v>0</v>
      </c>
      <c r="H48553">
        <v>-9273.3980034489996</v>
      </c>
      <c r="I48553">
        <v>-91895.875425974999</v>
      </c>
      <c r="J48553">
        <v>-838.10460851200003</v>
      </c>
    </row>
    <row r="48554" spans="1:10" x14ac:dyDescent="0.3">
      <c r="A48554">
        <v>48552</v>
      </c>
      <c r="B48554">
        <v>7.4990000000000001E-2</v>
      </c>
      <c r="F48554">
        <v>0</v>
      </c>
      <c r="G48554">
        <v>0</v>
      </c>
      <c r="H48554">
        <v>-9273.3438723170002</v>
      </c>
      <c r="I48554">
        <v>-91895.967679815003</v>
      </c>
      <c r="J48554">
        <v>-837.47104335400002</v>
      </c>
    </row>
    <row r="48555" spans="1:10" x14ac:dyDescent="0.3">
      <c r="A48555">
        <v>48553</v>
      </c>
      <c r="B48555">
        <v>7.356E-2</v>
      </c>
      <c r="F48555">
        <v>0</v>
      </c>
      <c r="G48555">
        <v>0</v>
      </c>
      <c r="H48555">
        <v>-9275.958419392</v>
      </c>
      <c r="I48555">
        <v>-91911.622411541</v>
      </c>
      <c r="J48555">
        <v>-847.96178237599997</v>
      </c>
    </row>
    <row r="48556" spans="1:10" x14ac:dyDescent="0.3">
      <c r="A48556">
        <v>48554</v>
      </c>
      <c r="B48556">
        <v>7.4810000000000001E-2</v>
      </c>
      <c r="F48556">
        <v>0</v>
      </c>
      <c r="G48556">
        <v>0</v>
      </c>
      <c r="H48556">
        <v>-9274.1246574830002</v>
      </c>
      <c r="I48556">
        <v>-91889.042802858996</v>
      </c>
      <c r="J48556">
        <v>-852.20377197000005</v>
      </c>
    </row>
    <row r="48557" spans="1:10" x14ac:dyDescent="0.3">
      <c r="A48557">
        <v>48555</v>
      </c>
      <c r="B48557">
        <v>7.4810000000000001E-2</v>
      </c>
      <c r="F48557">
        <v>0</v>
      </c>
      <c r="G48557">
        <v>0</v>
      </c>
      <c r="H48557">
        <v>-9274.573906132</v>
      </c>
      <c r="I48557">
        <v>-91902.994932985006</v>
      </c>
      <c r="J48557">
        <v>-842.74412833999997</v>
      </c>
    </row>
    <row r="48558" spans="1:10" x14ac:dyDescent="0.3">
      <c r="A48558">
        <v>48556</v>
      </c>
      <c r="B48558">
        <v>7.4810000000000001E-2</v>
      </c>
      <c r="F48558">
        <v>0</v>
      </c>
      <c r="G48558">
        <v>0</v>
      </c>
      <c r="H48558">
        <v>-9275.4985306399994</v>
      </c>
      <c r="I48558">
        <v>-91918.147416652995</v>
      </c>
      <c r="J48558">
        <v>-836.83788974399999</v>
      </c>
    </row>
    <row r="48559" spans="1:10" x14ac:dyDescent="0.3">
      <c r="A48559">
        <v>48557</v>
      </c>
      <c r="B48559">
        <v>7.4090000000000003E-2</v>
      </c>
      <c r="F48559">
        <v>0</v>
      </c>
      <c r="G48559">
        <v>0</v>
      </c>
      <c r="H48559">
        <v>-9276.3246145030007</v>
      </c>
      <c r="I48559">
        <v>-91918.875529309007</v>
      </c>
      <c r="J48559">
        <v>-844.37061572000005</v>
      </c>
    </row>
    <row r="48560" spans="1:10" x14ac:dyDescent="0.3">
      <c r="A48560">
        <v>48558</v>
      </c>
      <c r="B48560">
        <v>7.3679999999999995E-2</v>
      </c>
      <c r="F48560">
        <v>0</v>
      </c>
      <c r="G48560">
        <v>0</v>
      </c>
      <c r="H48560">
        <v>-9276.9957001549992</v>
      </c>
      <c r="I48560">
        <v>-91915.750001316002</v>
      </c>
      <c r="J48560">
        <v>-854.20700023400002</v>
      </c>
    </row>
    <row r="48561" spans="1:10" x14ac:dyDescent="0.3">
      <c r="A48561">
        <v>48559</v>
      </c>
      <c r="B48561">
        <v>7.3679999999999995E-2</v>
      </c>
      <c r="F48561">
        <v>0</v>
      </c>
      <c r="G48561">
        <v>0</v>
      </c>
      <c r="H48561">
        <v>-9277.364813274</v>
      </c>
      <c r="I48561">
        <v>-91916.654644996001</v>
      </c>
      <c r="J48561">
        <v>-856.99348774299995</v>
      </c>
    </row>
    <row r="48562" spans="1:10" x14ac:dyDescent="0.3">
      <c r="A48562">
        <v>48560</v>
      </c>
      <c r="B48562">
        <v>7.3679999999999995E-2</v>
      </c>
      <c r="F48562">
        <v>0</v>
      </c>
      <c r="G48562">
        <v>0</v>
      </c>
      <c r="H48562">
        <v>-9277.2559151570003</v>
      </c>
      <c r="I48562">
        <v>-91928.420760459005</v>
      </c>
      <c r="J48562">
        <v>-844.13839110900005</v>
      </c>
    </row>
    <row r="48563" spans="1:10" x14ac:dyDescent="0.3">
      <c r="A48563">
        <v>48561</v>
      </c>
      <c r="B48563">
        <v>7.5090000000000004E-2</v>
      </c>
      <c r="F48563">
        <v>0</v>
      </c>
      <c r="G48563">
        <v>0</v>
      </c>
      <c r="H48563">
        <v>-9275.3250829520002</v>
      </c>
      <c r="I48563">
        <v>-91906.143514270996</v>
      </c>
      <c r="J48563">
        <v>-847.10731525400001</v>
      </c>
    </row>
    <row r="48564" spans="1:10" x14ac:dyDescent="0.3">
      <c r="A48564">
        <v>48562</v>
      </c>
      <c r="B48564">
        <v>7.5090000000000004E-2</v>
      </c>
      <c r="F48564">
        <v>0</v>
      </c>
      <c r="G48564">
        <v>0</v>
      </c>
      <c r="H48564">
        <v>-9275.3752537809996</v>
      </c>
      <c r="I48564">
        <v>-91893.562603126004</v>
      </c>
      <c r="J48564">
        <v>-860.18993468099995</v>
      </c>
    </row>
    <row r="48565" spans="1:10" x14ac:dyDescent="0.3">
      <c r="A48565">
        <v>48563</v>
      </c>
      <c r="B48565">
        <v>7.3679999999999995E-2</v>
      </c>
      <c r="F48565">
        <v>0</v>
      </c>
      <c r="G48565">
        <v>0</v>
      </c>
      <c r="H48565">
        <v>-9276.6935606320003</v>
      </c>
      <c r="I48565">
        <v>-91917.576365036002</v>
      </c>
      <c r="J48565">
        <v>-849.35924128800002</v>
      </c>
    </row>
    <row r="48566" spans="1:10" x14ac:dyDescent="0.3">
      <c r="A48566">
        <v>48564</v>
      </c>
      <c r="B48566">
        <v>7.3679999999999995E-2</v>
      </c>
      <c r="F48566">
        <v>0</v>
      </c>
      <c r="G48566">
        <v>0</v>
      </c>
      <c r="H48566">
        <v>-9276.2714338360001</v>
      </c>
      <c r="I48566">
        <v>-91904.963608741004</v>
      </c>
      <c r="J48566">
        <v>-857.75072962199999</v>
      </c>
    </row>
    <row r="48567" spans="1:10" x14ac:dyDescent="0.3">
      <c r="A48567">
        <v>48565</v>
      </c>
      <c r="B48567">
        <v>7.3679999999999995E-2</v>
      </c>
      <c r="F48567">
        <v>0</v>
      </c>
      <c r="G48567">
        <v>0</v>
      </c>
      <c r="H48567">
        <v>-9276.6864562449991</v>
      </c>
      <c r="I48567">
        <v>-91906.642007226998</v>
      </c>
      <c r="J48567">
        <v>-860.22255521900001</v>
      </c>
    </row>
    <row r="48568" spans="1:10" x14ac:dyDescent="0.3">
      <c r="A48568">
        <v>48566</v>
      </c>
      <c r="B48568">
        <v>7.3679999999999995E-2</v>
      </c>
      <c r="F48568">
        <v>0</v>
      </c>
      <c r="G48568">
        <v>0</v>
      </c>
      <c r="H48568">
        <v>-9277.4399937500002</v>
      </c>
      <c r="I48568">
        <v>-91919.296863712996</v>
      </c>
      <c r="J48568">
        <v>-855.10307378499999</v>
      </c>
    </row>
    <row r="48569" spans="1:10" x14ac:dyDescent="0.3">
      <c r="A48569">
        <v>48567</v>
      </c>
      <c r="B48569">
        <v>7.3679999999999995E-2</v>
      </c>
      <c r="F48569">
        <v>0</v>
      </c>
      <c r="G48569">
        <v>0</v>
      </c>
      <c r="H48569">
        <v>-9277.5934689429996</v>
      </c>
      <c r="I48569">
        <v>-91931.386523067005</v>
      </c>
      <c r="J48569">
        <v>-844.54816636600003</v>
      </c>
    </row>
    <row r="48570" spans="1:10" x14ac:dyDescent="0.3">
      <c r="A48570">
        <v>48568</v>
      </c>
      <c r="B48570">
        <v>7.3679999999999995E-2</v>
      </c>
      <c r="F48570">
        <v>0</v>
      </c>
      <c r="G48570">
        <v>0</v>
      </c>
      <c r="H48570">
        <v>-9277.9570100479996</v>
      </c>
      <c r="I48570">
        <v>-91930.366712812</v>
      </c>
      <c r="J48570">
        <v>-849.20338766700002</v>
      </c>
    </row>
    <row r="48571" spans="1:10" x14ac:dyDescent="0.3">
      <c r="A48571">
        <v>48569</v>
      </c>
      <c r="B48571">
        <v>7.3679999999999995E-2</v>
      </c>
      <c r="F48571">
        <v>0</v>
      </c>
      <c r="G48571">
        <v>0</v>
      </c>
      <c r="H48571">
        <v>-9278.1746150580002</v>
      </c>
      <c r="I48571">
        <v>-91942.391739573999</v>
      </c>
      <c r="J48571">
        <v>-839.35441100800006</v>
      </c>
    </row>
    <row r="48572" spans="1:10" x14ac:dyDescent="0.3">
      <c r="A48572">
        <v>48570</v>
      </c>
      <c r="B48572">
        <v>7.3679999999999995E-2</v>
      </c>
      <c r="F48572">
        <v>0</v>
      </c>
      <c r="G48572">
        <v>0</v>
      </c>
      <c r="H48572">
        <v>-9277.5332919960001</v>
      </c>
      <c r="I48572">
        <v>-91939.572598986997</v>
      </c>
      <c r="J48572">
        <v>-835.76032096899996</v>
      </c>
    </row>
    <row r="48573" spans="1:10" x14ac:dyDescent="0.3">
      <c r="A48573">
        <v>48571</v>
      </c>
      <c r="B48573">
        <v>7.3679999999999995E-2</v>
      </c>
      <c r="F48573">
        <v>0</v>
      </c>
      <c r="G48573">
        <v>0</v>
      </c>
      <c r="H48573">
        <v>-9277.0816928509994</v>
      </c>
      <c r="I48573">
        <v>-91925.886975671005</v>
      </c>
      <c r="J48573">
        <v>-844.92995284000006</v>
      </c>
    </row>
    <row r="48574" spans="1:10" x14ac:dyDescent="0.3">
      <c r="A48574">
        <v>48572</v>
      </c>
      <c r="B48574">
        <v>7.5149999999999995E-2</v>
      </c>
      <c r="F48574">
        <v>0</v>
      </c>
      <c r="G48574">
        <v>0</v>
      </c>
      <c r="H48574">
        <v>-9275.2391071239999</v>
      </c>
      <c r="I48574">
        <v>-91904.749387336997</v>
      </c>
      <c r="J48574">
        <v>-847.64168390500004</v>
      </c>
    </row>
    <row r="48575" spans="1:10" x14ac:dyDescent="0.3">
      <c r="A48575">
        <v>48573</v>
      </c>
      <c r="B48575">
        <v>7.4300000000000005E-2</v>
      </c>
      <c r="F48575">
        <v>0</v>
      </c>
      <c r="G48575">
        <v>0</v>
      </c>
      <c r="H48575">
        <v>-9275.3442892910007</v>
      </c>
      <c r="I48575">
        <v>-91912.589699667005</v>
      </c>
      <c r="J48575">
        <v>-840.85319324199997</v>
      </c>
    </row>
    <row r="48576" spans="1:10" x14ac:dyDescent="0.3">
      <c r="A48576">
        <v>48574</v>
      </c>
      <c r="B48576">
        <v>7.4300000000000005E-2</v>
      </c>
      <c r="F48576">
        <v>0</v>
      </c>
      <c r="G48576">
        <v>0</v>
      </c>
      <c r="H48576">
        <v>-9275.4206393149998</v>
      </c>
      <c r="I48576">
        <v>-91909.312073227993</v>
      </c>
      <c r="J48576">
        <v>-844.89431992200002</v>
      </c>
    </row>
    <row r="48577" spans="1:10" x14ac:dyDescent="0.3">
      <c r="A48577">
        <v>48575</v>
      </c>
      <c r="B48577">
        <v>7.3510000000000006E-2</v>
      </c>
      <c r="F48577">
        <v>0</v>
      </c>
      <c r="G48577">
        <v>0</v>
      </c>
      <c r="H48577">
        <v>-9276.1295967360002</v>
      </c>
      <c r="I48577">
        <v>-91914.533926276999</v>
      </c>
      <c r="J48577">
        <v>-846.762041082</v>
      </c>
    </row>
    <row r="48578" spans="1:10" x14ac:dyDescent="0.3">
      <c r="A48578">
        <v>48576</v>
      </c>
      <c r="B48578">
        <v>7.3510000000000006E-2</v>
      </c>
      <c r="F48578">
        <v>0</v>
      </c>
      <c r="G48578">
        <v>0</v>
      </c>
      <c r="H48578">
        <v>-9276.8661209830007</v>
      </c>
      <c r="I48578">
        <v>-91925.135028524994</v>
      </c>
      <c r="J48578">
        <v>-843.52618130899998</v>
      </c>
    </row>
    <row r="48579" spans="1:10" x14ac:dyDescent="0.3">
      <c r="A48579">
        <v>48577</v>
      </c>
      <c r="B48579">
        <v>7.3510000000000006E-2</v>
      </c>
      <c r="F48579">
        <v>0</v>
      </c>
      <c r="G48579">
        <v>0</v>
      </c>
      <c r="H48579">
        <v>-9277.0486049640003</v>
      </c>
      <c r="I48579">
        <v>-91924.504806423996</v>
      </c>
      <c r="J48579">
        <v>-845.98124321299997</v>
      </c>
    </row>
    <row r="48580" spans="1:10" x14ac:dyDescent="0.3">
      <c r="A48580">
        <v>48578</v>
      </c>
      <c r="B48580">
        <v>7.3510000000000006E-2</v>
      </c>
      <c r="F48580">
        <v>0</v>
      </c>
      <c r="G48580">
        <v>0</v>
      </c>
      <c r="H48580">
        <v>-9277.8595625010003</v>
      </c>
      <c r="I48580">
        <v>-91923.349007621</v>
      </c>
      <c r="J48580">
        <v>-855.24661738700001</v>
      </c>
    </row>
    <row r="48581" spans="1:10" x14ac:dyDescent="0.3">
      <c r="A48581">
        <v>48579</v>
      </c>
      <c r="B48581">
        <v>7.2230000000000003E-2</v>
      </c>
      <c r="F48581">
        <v>0</v>
      </c>
      <c r="G48581">
        <v>0</v>
      </c>
      <c r="H48581">
        <v>-9279.7573058979997</v>
      </c>
      <c r="I48581">
        <v>-91933.015272919001</v>
      </c>
      <c r="J48581">
        <v>-864.557786061</v>
      </c>
    </row>
    <row r="48582" spans="1:10" x14ac:dyDescent="0.3">
      <c r="A48582">
        <v>48580</v>
      </c>
      <c r="B48582">
        <v>7.2230000000000003E-2</v>
      </c>
      <c r="F48582">
        <v>0</v>
      </c>
      <c r="G48582">
        <v>0</v>
      </c>
      <c r="H48582">
        <v>-9280.0276234859994</v>
      </c>
      <c r="I48582">
        <v>-91931.946006008002</v>
      </c>
      <c r="J48582">
        <v>-868.33022885599996</v>
      </c>
    </row>
    <row r="48583" spans="1:10" x14ac:dyDescent="0.3">
      <c r="A48583">
        <v>48581</v>
      </c>
      <c r="B48583">
        <v>7.2230000000000003E-2</v>
      </c>
      <c r="F48583">
        <v>0</v>
      </c>
      <c r="G48583">
        <v>0</v>
      </c>
      <c r="H48583">
        <v>-9280.9321582079992</v>
      </c>
      <c r="I48583">
        <v>-91939.581708598998</v>
      </c>
      <c r="J48583">
        <v>-869.73987347800005</v>
      </c>
    </row>
    <row r="48584" spans="1:10" x14ac:dyDescent="0.3">
      <c r="A48584">
        <v>48582</v>
      </c>
      <c r="B48584">
        <v>7.2690000000000005E-2</v>
      </c>
      <c r="F48584">
        <v>0</v>
      </c>
      <c r="G48584">
        <v>0</v>
      </c>
      <c r="H48584">
        <v>-9280.5361623640001</v>
      </c>
      <c r="I48584">
        <v>-91940.599104505003</v>
      </c>
      <c r="J48584">
        <v>-864.76251913099998</v>
      </c>
    </row>
    <row r="48585" spans="1:10" x14ac:dyDescent="0.3">
      <c r="A48585">
        <v>48583</v>
      </c>
      <c r="B48585">
        <v>7.2690000000000005E-2</v>
      </c>
      <c r="F48585">
        <v>0</v>
      </c>
      <c r="G48585">
        <v>0</v>
      </c>
      <c r="H48585">
        <v>-9279.625548</v>
      </c>
      <c r="I48585">
        <v>-91931.463021182004</v>
      </c>
      <c r="J48585">
        <v>-864.79245882099997</v>
      </c>
    </row>
    <row r="48586" spans="1:10" x14ac:dyDescent="0.3">
      <c r="A48586">
        <v>48584</v>
      </c>
      <c r="B48586">
        <v>7.2270000000000001E-2</v>
      </c>
      <c r="F48586">
        <v>0</v>
      </c>
      <c r="G48586">
        <v>0</v>
      </c>
      <c r="H48586">
        <v>-9281.1858853009999</v>
      </c>
      <c r="I48586">
        <v>-91936.067358899003</v>
      </c>
      <c r="J48586">
        <v>-875.79149410599996</v>
      </c>
    </row>
    <row r="48587" spans="1:10" x14ac:dyDescent="0.3">
      <c r="A48587">
        <v>48585</v>
      </c>
      <c r="B48587">
        <v>7.2270000000000001E-2</v>
      </c>
      <c r="F48587">
        <v>0</v>
      </c>
      <c r="G48587">
        <v>0</v>
      </c>
      <c r="H48587">
        <v>-9280.1358877740004</v>
      </c>
      <c r="I48587">
        <v>-91925.218197328999</v>
      </c>
      <c r="J48587">
        <v>-876.14068040899997</v>
      </c>
    </row>
    <row r="48588" spans="1:10" x14ac:dyDescent="0.3">
      <c r="A48588">
        <v>48586</v>
      </c>
      <c r="B48588">
        <v>7.2270000000000001E-2</v>
      </c>
      <c r="F48588">
        <v>0</v>
      </c>
      <c r="G48588">
        <v>0</v>
      </c>
      <c r="H48588">
        <v>-9280.1012061599995</v>
      </c>
      <c r="I48588">
        <v>-91921.518451185999</v>
      </c>
      <c r="J48588">
        <v>-879.49361040999997</v>
      </c>
    </row>
    <row r="48589" spans="1:10" x14ac:dyDescent="0.3">
      <c r="A48589">
        <v>48587</v>
      </c>
      <c r="B48589">
        <v>7.2270000000000001E-2</v>
      </c>
      <c r="F48589">
        <v>0</v>
      </c>
      <c r="G48589">
        <v>0</v>
      </c>
      <c r="H48589">
        <v>-9278.6699620309992</v>
      </c>
      <c r="I48589">
        <v>-91905.286262459005</v>
      </c>
      <c r="J48589">
        <v>-881.41335785399997</v>
      </c>
    </row>
    <row r="48590" spans="1:10" x14ac:dyDescent="0.3">
      <c r="A48590">
        <v>48588</v>
      </c>
      <c r="B48590">
        <v>7.2270000000000001E-2</v>
      </c>
      <c r="F48590">
        <v>0</v>
      </c>
      <c r="G48590">
        <v>0</v>
      </c>
      <c r="H48590">
        <v>-9279.0509582970008</v>
      </c>
      <c r="I48590">
        <v>-91911.457744351996</v>
      </c>
      <c r="J48590">
        <v>-879.05183861499995</v>
      </c>
    </row>
    <row r="48591" spans="1:10" x14ac:dyDescent="0.3">
      <c r="A48591">
        <v>48589</v>
      </c>
      <c r="B48591">
        <v>7.2270000000000001E-2</v>
      </c>
      <c r="F48591">
        <v>0</v>
      </c>
      <c r="G48591">
        <v>0</v>
      </c>
      <c r="H48591">
        <v>-9279.9060530200004</v>
      </c>
      <c r="I48591">
        <v>-91919.400736052994</v>
      </c>
      <c r="J48591">
        <v>-879.65979415100003</v>
      </c>
    </row>
    <row r="48592" spans="1:10" x14ac:dyDescent="0.3">
      <c r="A48592">
        <v>48590</v>
      </c>
      <c r="B48592">
        <v>7.2090000000000001E-2</v>
      </c>
      <c r="F48592">
        <v>0</v>
      </c>
      <c r="G48592">
        <v>0</v>
      </c>
      <c r="H48592">
        <v>-9280.4918250190003</v>
      </c>
      <c r="I48592">
        <v>-91935.501890603002</v>
      </c>
      <c r="J48592">
        <v>-869.41635958799998</v>
      </c>
    </row>
    <row r="48593" spans="1:10" x14ac:dyDescent="0.3">
      <c r="A48593">
        <v>48591</v>
      </c>
      <c r="B48593">
        <v>7.2090000000000001E-2</v>
      </c>
      <c r="F48593">
        <v>0</v>
      </c>
      <c r="G48593">
        <v>0</v>
      </c>
      <c r="H48593">
        <v>-9280.3966382439994</v>
      </c>
      <c r="I48593">
        <v>-91931.929772596995</v>
      </c>
      <c r="J48593">
        <v>-872.03660984299995</v>
      </c>
    </row>
    <row r="48594" spans="1:10" x14ac:dyDescent="0.3">
      <c r="A48594">
        <v>48592</v>
      </c>
      <c r="B48594">
        <v>7.2090000000000001E-2</v>
      </c>
      <c r="F48594">
        <v>0</v>
      </c>
      <c r="G48594">
        <v>0</v>
      </c>
      <c r="H48594">
        <v>-9280.6423571989999</v>
      </c>
      <c r="I48594">
        <v>-91935.787788287998</v>
      </c>
      <c r="J48594">
        <v>-870.63578370300002</v>
      </c>
    </row>
    <row r="48595" spans="1:10" x14ac:dyDescent="0.3">
      <c r="A48595">
        <v>48593</v>
      </c>
      <c r="B48595">
        <v>7.2090000000000001E-2</v>
      </c>
      <c r="F48595">
        <v>0</v>
      </c>
      <c r="G48595">
        <v>0</v>
      </c>
      <c r="H48595">
        <v>-9282.3382477209998</v>
      </c>
      <c r="I48595">
        <v>-91950.041933494998</v>
      </c>
      <c r="J48595">
        <v>-873.34054371399998</v>
      </c>
    </row>
    <row r="48596" spans="1:10" x14ac:dyDescent="0.3">
      <c r="A48596">
        <v>48594</v>
      </c>
      <c r="B48596">
        <v>7.2090000000000001E-2</v>
      </c>
      <c r="F48596">
        <v>0</v>
      </c>
      <c r="G48596">
        <v>0</v>
      </c>
      <c r="H48596">
        <v>-9281.4405292979991</v>
      </c>
      <c r="I48596">
        <v>-91940.305665786</v>
      </c>
      <c r="J48596">
        <v>-874.09962719500004</v>
      </c>
    </row>
    <row r="48597" spans="1:10" x14ac:dyDescent="0.3">
      <c r="A48597">
        <v>48595</v>
      </c>
      <c r="B48597">
        <v>7.2870000000000004E-2</v>
      </c>
      <c r="F48597">
        <v>0</v>
      </c>
      <c r="G48597">
        <v>0</v>
      </c>
      <c r="H48597">
        <v>-9280.4132192230009</v>
      </c>
      <c r="I48597">
        <v>-91925.902816799993</v>
      </c>
      <c r="J48597">
        <v>-878.22937542900002</v>
      </c>
    </row>
    <row r="48598" spans="1:10" x14ac:dyDescent="0.3">
      <c r="A48598">
        <v>48596</v>
      </c>
      <c r="B48598">
        <v>7.2870000000000004E-2</v>
      </c>
      <c r="F48598">
        <v>0</v>
      </c>
      <c r="G48598">
        <v>0</v>
      </c>
      <c r="H48598">
        <v>-9279.6054532920007</v>
      </c>
      <c r="I48598">
        <v>-91907.236261685</v>
      </c>
      <c r="J48598">
        <v>-888.81827123899996</v>
      </c>
    </row>
    <row r="48599" spans="1:10" x14ac:dyDescent="0.3">
      <c r="A48599">
        <v>48597</v>
      </c>
      <c r="B48599">
        <v>7.2870000000000004E-2</v>
      </c>
      <c r="F48599">
        <v>0</v>
      </c>
      <c r="G48599">
        <v>0</v>
      </c>
      <c r="H48599">
        <v>-9279.1367605310006</v>
      </c>
      <c r="I48599">
        <v>-91899.785191321003</v>
      </c>
      <c r="J48599">
        <v>-891.58241399099995</v>
      </c>
    </row>
    <row r="48600" spans="1:10" x14ac:dyDescent="0.3">
      <c r="A48600">
        <v>48598</v>
      </c>
      <c r="B48600">
        <v>7.2239999999999999E-2</v>
      </c>
      <c r="F48600">
        <v>0</v>
      </c>
      <c r="G48600">
        <v>0</v>
      </c>
      <c r="H48600">
        <v>-9280.7225610910009</v>
      </c>
      <c r="I48600">
        <v>-91930.196199922997</v>
      </c>
      <c r="J48600">
        <v>-877.02941099099996</v>
      </c>
    </row>
    <row r="48601" spans="1:10" x14ac:dyDescent="0.3">
      <c r="A48601">
        <v>48599</v>
      </c>
      <c r="B48601">
        <v>7.2239999999999999E-2</v>
      </c>
      <c r="F48601">
        <v>0</v>
      </c>
      <c r="G48601">
        <v>0</v>
      </c>
      <c r="H48601">
        <v>-9279.3969138240009</v>
      </c>
      <c r="I48601">
        <v>-91920.089401238001</v>
      </c>
      <c r="J48601">
        <v>-873.87973700199996</v>
      </c>
    </row>
    <row r="48602" spans="1:10" x14ac:dyDescent="0.3">
      <c r="A48602">
        <v>48600</v>
      </c>
      <c r="B48602">
        <v>7.2239999999999999E-2</v>
      </c>
      <c r="F48602">
        <v>0</v>
      </c>
      <c r="G48602">
        <v>0</v>
      </c>
      <c r="H48602">
        <v>-9279.8594316939998</v>
      </c>
      <c r="I48602">
        <v>-91925.892417210998</v>
      </c>
      <c r="J48602">
        <v>-872.70189973200002</v>
      </c>
    </row>
    <row r="48603" spans="1:10" x14ac:dyDescent="0.3">
      <c r="A48603">
        <v>48601</v>
      </c>
      <c r="B48603">
        <v>7.2239999999999999E-2</v>
      </c>
      <c r="F48603">
        <v>0</v>
      </c>
      <c r="G48603">
        <v>0</v>
      </c>
      <c r="H48603">
        <v>-9273.6043674100001</v>
      </c>
      <c r="I48603">
        <v>-91920.058717501001</v>
      </c>
      <c r="J48603">
        <v>-815.98495659800005</v>
      </c>
    </row>
    <row r="48604" spans="1:10" x14ac:dyDescent="0.3">
      <c r="A48604">
        <v>48602</v>
      </c>
      <c r="B48604">
        <v>7.3090000000000002E-2</v>
      </c>
      <c r="F48604">
        <v>0</v>
      </c>
      <c r="G48604">
        <v>0</v>
      </c>
      <c r="H48604">
        <v>-9273.8034850250006</v>
      </c>
      <c r="I48604">
        <v>-91904.461563103003</v>
      </c>
      <c r="J48604">
        <v>-833.57328714599998</v>
      </c>
    </row>
    <row r="48605" spans="1:10" x14ac:dyDescent="0.3">
      <c r="A48605">
        <v>48603</v>
      </c>
      <c r="B48605">
        <v>7.3090000000000002E-2</v>
      </c>
      <c r="F48605">
        <v>0</v>
      </c>
      <c r="G48605">
        <v>0</v>
      </c>
      <c r="H48605">
        <v>-9273.6835760550002</v>
      </c>
      <c r="I48605">
        <v>-91898.379707967993</v>
      </c>
      <c r="J48605">
        <v>-838.45605257700004</v>
      </c>
    </row>
    <row r="48606" spans="1:10" x14ac:dyDescent="0.3">
      <c r="A48606">
        <v>48604</v>
      </c>
      <c r="B48606">
        <v>7.3090000000000002E-2</v>
      </c>
      <c r="F48606">
        <v>0</v>
      </c>
      <c r="G48606">
        <v>0</v>
      </c>
      <c r="H48606">
        <v>-9273.8612489700008</v>
      </c>
      <c r="I48606">
        <v>-91911.303741209005</v>
      </c>
      <c r="J48606">
        <v>-827.30874848799999</v>
      </c>
    </row>
    <row r="48607" spans="1:10" x14ac:dyDescent="0.3">
      <c r="A48607">
        <v>48605</v>
      </c>
      <c r="B48607">
        <v>7.3090000000000002E-2</v>
      </c>
      <c r="F48607">
        <v>0</v>
      </c>
      <c r="G48607">
        <v>0</v>
      </c>
      <c r="H48607">
        <v>-9275.1032093970007</v>
      </c>
      <c r="I48607">
        <v>-91922.940847060003</v>
      </c>
      <c r="J48607">
        <v>-828.09124691299996</v>
      </c>
    </row>
    <row r="48608" spans="1:10" x14ac:dyDescent="0.3">
      <c r="A48608">
        <v>48606</v>
      </c>
      <c r="B48608">
        <v>7.3090000000000002E-2</v>
      </c>
      <c r="F48608">
        <v>0</v>
      </c>
      <c r="G48608">
        <v>0</v>
      </c>
      <c r="H48608">
        <v>-9274.7672068259999</v>
      </c>
      <c r="I48608">
        <v>-91926.822914243996</v>
      </c>
      <c r="J48608">
        <v>-820.84915401399996</v>
      </c>
    </row>
    <row r="48609" spans="1:10" x14ac:dyDescent="0.3">
      <c r="A48609">
        <v>48607</v>
      </c>
      <c r="B48609">
        <v>7.3090000000000002E-2</v>
      </c>
      <c r="F48609">
        <v>0</v>
      </c>
      <c r="G48609">
        <v>0</v>
      </c>
      <c r="H48609">
        <v>-9275.2206503159996</v>
      </c>
      <c r="I48609">
        <v>-91923.978493611998</v>
      </c>
      <c r="J48609">
        <v>-828.228009552</v>
      </c>
    </row>
    <row r="48610" spans="1:10" x14ac:dyDescent="0.3">
      <c r="A48610">
        <v>48608</v>
      </c>
      <c r="B48610">
        <v>7.1889999999999996E-2</v>
      </c>
      <c r="F48610">
        <v>0</v>
      </c>
      <c r="G48610">
        <v>0</v>
      </c>
      <c r="H48610">
        <v>-9276.0222913319994</v>
      </c>
      <c r="I48610">
        <v>-91936.560487459996</v>
      </c>
      <c r="J48610">
        <v>-823.66242586400006</v>
      </c>
    </row>
    <row r="48611" spans="1:10" x14ac:dyDescent="0.3">
      <c r="A48611">
        <v>48609</v>
      </c>
      <c r="B48611">
        <v>7.3050000000000004E-2</v>
      </c>
      <c r="F48611">
        <v>0</v>
      </c>
      <c r="G48611">
        <v>0</v>
      </c>
      <c r="H48611">
        <v>-9273.4418900189994</v>
      </c>
      <c r="I48611">
        <v>-91907.781935463005</v>
      </c>
      <c r="J48611">
        <v>-826.63696472499998</v>
      </c>
    </row>
    <row r="48612" spans="1:10" x14ac:dyDescent="0.3">
      <c r="A48612">
        <v>48610</v>
      </c>
      <c r="B48612">
        <v>7.1889999999999996E-2</v>
      </c>
      <c r="F48612">
        <v>0</v>
      </c>
      <c r="G48612">
        <v>0</v>
      </c>
      <c r="H48612">
        <v>-9275.0369337869997</v>
      </c>
      <c r="I48612">
        <v>-91922.897649439998</v>
      </c>
      <c r="J48612">
        <v>-827.471688427</v>
      </c>
    </row>
    <row r="48613" spans="1:10" x14ac:dyDescent="0.3">
      <c r="A48613">
        <v>48611</v>
      </c>
      <c r="B48613">
        <v>7.1889999999999996E-2</v>
      </c>
      <c r="F48613">
        <v>0</v>
      </c>
      <c r="G48613">
        <v>0</v>
      </c>
      <c r="H48613">
        <v>-9275.1200798490008</v>
      </c>
      <c r="I48613">
        <v>-91920.389404464993</v>
      </c>
      <c r="J48613">
        <v>-830.81139402199994</v>
      </c>
    </row>
    <row r="48614" spans="1:10" x14ac:dyDescent="0.3">
      <c r="A48614">
        <v>48612</v>
      </c>
      <c r="B48614">
        <v>7.1889999999999996E-2</v>
      </c>
      <c r="F48614">
        <v>0</v>
      </c>
      <c r="G48614">
        <v>0</v>
      </c>
      <c r="H48614">
        <v>-9275.0429142499997</v>
      </c>
      <c r="I48614">
        <v>-91914.857578891999</v>
      </c>
      <c r="J48614">
        <v>-835.57156360399995</v>
      </c>
    </row>
    <row r="48615" spans="1:10" x14ac:dyDescent="0.3">
      <c r="A48615">
        <v>48613</v>
      </c>
      <c r="B48615">
        <v>7.1889999999999996E-2</v>
      </c>
      <c r="F48615">
        <v>0</v>
      </c>
      <c r="G48615">
        <v>0</v>
      </c>
      <c r="H48615">
        <v>-9275.0885936390005</v>
      </c>
      <c r="I48615">
        <v>-91911.719169884003</v>
      </c>
      <c r="J48615">
        <v>-839.16676650299996</v>
      </c>
    </row>
    <row r="48616" spans="1:10" x14ac:dyDescent="0.3">
      <c r="A48616">
        <v>48614</v>
      </c>
      <c r="B48616">
        <v>7.1889999999999996E-2</v>
      </c>
      <c r="F48616">
        <v>0</v>
      </c>
      <c r="G48616">
        <v>0</v>
      </c>
      <c r="H48616">
        <v>-9275.8001574230002</v>
      </c>
      <c r="I48616">
        <v>-91917.898585945004</v>
      </c>
      <c r="J48616">
        <v>-840.10298828800001</v>
      </c>
    </row>
    <row r="48617" spans="1:10" x14ac:dyDescent="0.3">
      <c r="A48617">
        <v>48615</v>
      </c>
      <c r="B48617">
        <v>7.1889999999999996E-2</v>
      </c>
      <c r="F48617">
        <v>0</v>
      </c>
      <c r="G48617">
        <v>0</v>
      </c>
      <c r="H48617">
        <v>-9275.9994325410007</v>
      </c>
      <c r="I48617">
        <v>-91904.215971284997</v>
      </c>
      <c r="J48617">
        <v>-855.77835412399997</v>
      </c>
    </row>
    <row r="48618" spans="1:10" x14ac:dyDescent="0.3">
      <c r="A48618">
        <v>48616</v>
      </c>
      <c r="B48618">
        <v>7.1889999999999996E-2</v>
      </c>
      <c r="F48618">
        <v>0</v>
      </c>
      <c r="G48618">
        <v>0</v>
      </c>
      <c r="H48618">
        <v>-9275.1043548180005</v>
      </c>
      <c r="I48618">
        <v>-91908.072043228007</v>
      </c>
      <c r="J48618">
        <v>-842.97150495300002</v>
      </c>
    </row>
    <row r="48619" spans="1:10" x14ac:dyDescent="0.3">
      <c r="A48619">
        <v>48617</v>
      </c>
      <c r="B48619">
        <v>7.1889999999999996E-2</v>
      </c>
      <c r="F48619">
        <v>0</v>
      </c>
      <c r="G48619">
        <v>0</v>
      </c>
      <c r="H48619">
        <v>-9274.5354726019996</v>
      </c>
      <c r="I48619">
        <v>-91906.054997722997</v>
      </c>
      <c r="J48619">
        <v>-839.29972829999997</v>
      </c>
    </row>
    <row r="48620" spans="1:10" x14ac:dyDescent="0.3">
      <c r="A48620">
        <v>48618</v>
      </c>
      <c r="B48620">
        <v>7.2739999999999999E-2</v>
      </c>
      <c r="F48620">
        <v>0</v>
      </c>
      <c r="G48620">
        <v>0</v>
      </c>
      <c r="H48620">
        <v>-9273.2556065410008</v>
      </c>
      <c r="I48620">
        <v>-91907.282114778005</v>
      </c>
      <c r="J48620">
        <v>-825.27395062899996</v>
      </c>
    </row>
    <row r="48621" spans="1:10" x14ac:dyDescent="0.3">
      <c r="A48621">
        <v>48619</v>
      </c>
      <c r="B48621">
        <v>7.2739999999999999E-2</v>
      </c>
      <c r="F48621">
        <v>0</v>
      </c>
      <c r="G48621">
        <v>0</v>
      </c>
      <c r="H48621">
        <v>-9274.7207399929994</v>
      </c>
      <c r="I48621">
        <v>-91916.335424871999</v>
      </c>
      <c r="J48621">
        <v>-830.87197505999995</v>
      </c>
    </row>
    <row r="48622" spans="1:10" x14ac:dyDescent="0.3">
      <c r="A48622">
        <v>48620</v>
      </c>
      <c r="B48622">
        <v>7.2230000000000003E-2</v>
      </c>
      <c r="F48622">
        <v>0</v>
      </c>
      <c r="G48622">
        <v>0</v>
      </c>
      <c r="H48622">
        <v>-9275.7344725450002</v>
      </c>
      <c r="I48622">
        <v>-91921.970552059996</v>
      </c>
      <c r="J48622">
        <v>-835.37417338700004</v>
      </c>
    </row>
    <row r="48623" spans="1:10" x14ac:dyDescent="0.3">
      <c r="A48623">
        <v>48621</v>
      </c>
      <c r="B48623">
        <v>7.2230000000000003E-2</v>
      </c>
      <c r="F48623">
        <v>0</v>
      </c>
      <c r="G48623">
        <v>0</v>
      </c>
      <c r="H48623">
        <v>-9274.6485302300007</v>
      </c>
      <c r="I48623">
        <v>-91922.816835332997</v>
      </c>
      <c r="J48623">
        <v>-823.66846697000005</v>
      </c>
    </row>
    <row r="48624" spans="1:10" x14ac:dyDescent="0.3">
      <c r="A48624">
        <v>48622</v>
      </c>
      <c r="B48624">
        <v>7.1739999999999998E-2</v>
      </c>
      <c r="F48624">
        <v>0</v>
      </c>
      <c r="G48624">
        <v>0</v>
      </c>
      <c r="H48624">
        <v>-9275.2562100949999</v>
      </c>
      <c r="I48624">
        <v>-91932.120156149002</v>
      </c>
      <c r="J48624">
        <v>-820.44194480399995</v>
      </c>
    </row>
    <row r="48625" spans="1:10" x14ac:dyDescent="0.3">
      <c r="A48625">
        <v>48623</v>
      </c>
      <c r="B48625">
        <v>7.1739999999999998E-2</v>
      </c>
      <c r="F48625">
        <v>0</v>
      </c>
      <c r="G48625">
        <v>0</v>
      </c>
      <c r="H48625">
        <v>-9274.9976176580003</v>
      </c>
      <c r="I48625">
        <v>-91924.363995841995</v>
      </c>
      <c r="J48625">
        <v>-825.61218073800001</v>
      </c>
    </row>
    <row r="48626" spans="1:10" x14ac:dyDescent="0.3">
      <c r="A48626">
        <v>48624</v>
      </c>
      <c r="B48626">
        <v>7.2349999999999998E-2</v>
      </c>
      <c r="F48626">
        <v>0</v>
      </c>
      <c r="G48626">
        <v>0</v>
      </c>
      <c r="H48626">
        <v>-9274.3161947469998</v>
      </c>
      <c r="I48626">
        <v>-91921.249923077004</v>
      </c>
      <c r="J48626">
        <v>-821.912024395</v>
      </c>
    </row>
    <row r="48627" spans="1:10" x14ac:dyDescent="0.3">
      <c r="A48627">
        <v>48625</v>
      </c>
      <c r="B48627">
        <v>7.3580000000000007E-2</v>
      </c>
      <c r="F48627">
        <v>0</v>
      </c>
      <c r="G48627">
        <v>0</v>
      </c>
      <c r="H48627">
        <v>-9273.3770495160006</v>
      </c>
      <c r="I48627">
        <v>-91912.642075348995</v>
      </c>
      <c r="J48627">
        <v>-821.12841980799999</v>
      </c>
    </row>
    <row r="48628" spans="1:10" x14ac:dyDescent="0.3">
      <c r="A48628">
        <v>48626</v>
      </c>
      <c r="B48628">
        <v>7.2450000000000001E-2</v>
      </c>
      <c r="F48628">
        <v>0</v>
      </c>
      <c r="G48628">
        <v>0</v>
      </c>
      <c r="H48628">
        <v>-9274.4618168699999</v>
      </c>
      <c r="I48628">
        <v>-91924.036770077</v>
      </c>
      <c r="J48628">
        <v>-820.58139862600001</v>
      </c>
    </row>
    <row r="48629" spans="1:10" x14ac:dyDescent="0.3">
      <c r="A48629">
        <v>48627</v>
      </c>
      <c r="B48629">
        <v>7.109E-2</v>
      </c>
      <c r="F48629">
        <v>0</v>
      </c>
      <c r="G48629">
        <v>0</v>
      </c>
      <c r="H48629">
        <v>-9277.5796368699994</v>
      </c>
      <c r="I48629">
        <v>-91949.504081218998</v>
      </c>
      <c r="J48629">
        <v>-826.29228747900004</v>
      </c>
    </row>
    <row r="48630" spans="1:10" x14ac:dyDescent="0.3">
      <c r="A48630">
        <v>48628</v>
      </c>
      <c r="B48630">
        <v>7.109E-2</v>
      </c>
      <c r="F48630">
        <v>0</v>
      </c>
      <c r="G48630">
        <v>0</v>
      </c>
      <c r="H48630">
        <v>-9277.4678315469992</v>
      </c>
      <c r="I48630">
        <v>-91948.17487504</v>
      </c>
      <c r="J48630">
        <v>-826.50344043400003</v>
      </c>
    </row>
    <row r="48631" spans="1:10" x14ac:dyDescent="0.3">
      <c r="A48631">
        <v>48629</v>
      </c>
      <c r="B48631">
        <v>7.109E-2</v>
      </c>
      <c r="F48631">
        <v>0</v>
      </c>
      <c r="G48631">
        <v>0</v>
      </c>
      <c r="H48631">
        <v>-9276.9604099740009</v>
      </c>
      <c r="I48631">
        <v>-91944.493620092995</v>
      </c>
      <c r="J48631">
        <v>-825.11047964800002</v>
      </c>
    </row>
    <row r="48632" spans="1:10" x14ac:dyDescent="0.3">
      <c r="A48632">
        <v>48630</v>
      </c>
      <c r="B48632">
        <v>7.109E-2</v>
      </c>
      <c r="F48632">
        <v>0</v>
      </c>
      <c r="G48632">
        <v>0</v>
      </c>
      <c r="H48632">
        <v>-9276.3499549280004</v>
      </c>
      <c r="I48632">
        <v>-91932.057433344002</v>
      </c>
      <c r="J48632">
        <v>-831.44211593199998</v>
      </c>
    </row>
    <row r="48633" spans="1:10" x14ac:dyDescent="0.3">
      <c r="A48633">
        <v>48631</v>
      </c>
      <c r="B48633">
        <v>7.109E-2</v>
      </c>
      <c r="F48633">
        <v>0</v>
      </c>
      <c r="G48633">
        <v>0</v>
      </c>
      <c r="H48633">
        <v>-9275.4775888669992</v>
      </c>
      <c r="I48633">
        <v>-91924.776016011994</v>
      </c>
      <c r="J48633">
        <v>-829.99987266200003</v>
      </c>
    </row>
    <row r="48634" spans="1:10" x14ac:dyDescent="0.3">
      <c r="A48634">
        <v>48632</v>
      </c>
      <c r="B48634">
        <v>7.109E-2</v>
      </c>
      <c r="F48634">
        <v>0</v>
      </c>
      <c r="G48634">
        <v>0</v>
      </c>
      <c r="H48634">
        <v>-9276.8202568840006</v>
      </c>
      <c r="I48634">
        <v>-91941.239331196004</v>
      </c>
      <c r="J48634">
        <v>-826.96323764500005</v>
      </c>
    </row>
    <row r="48635" spans="1:10" x14ac:dyDescent="0.3">
      <c r="A48635">
        <v>48633</v>
      </c>
      <c r="B48635">
        <v>7.109E-2</v>
      </c>
      <c r="F48635">
        <v>0</v>
      </c>
      <c r="G48635">
        <v>0</v>
      </c>
      <c r="H48635">
        <v>-9276.4919790919994</v>
      </c>
      <c r="I48635">
        <v>-91919.444299391005</v>
      </c>
      <c r="J48635">
        <v>-845.47549153</v>
      </c>
    </row>
    <row r="48636" spans="1:10" x14ac:dyDescent="0.3">
      <c r="A48636">
        <v>48634</v>
      </c>
      <c r="B48636">
        <v>7.2580000000000006E-2</v>
      </c>
      <c r="F48636">
        <v>0</v>
      </c>
      <c r="G48636">
        <v>0</v>
      </c>
      <c r="H48636">
        <v>-9272.5947832279999</v>
      </c>
      <c r="I48636">
        <v>-91879.147854331997</v>
      </c>
      <c r="J48636">
        <v>-846.79997794899998</v>
      </c>
    </row>
    <row r="48637" spans="1:10" x14ac:dyDescent="0.3">
      <c r="A48637">
        <v>48635</v>
      </c>
      <c r="B48637">
        <v>7.2580000000000006E-2</v>
      </c>
      <c r="F48637">
        <v>0</v>
      </c>
      <c r="G48637">
        <v>0</v>
      </c>
      <c r="H48637">
        <v>-9274.9676175770001</v>
      </c>
      <c r="I48637">
        <v>-91906.208395441994</v>
      </c>
      <c r="J48637">
        <v>-843.46778032899999</v>
      </c>
    </row>
    <row r="48638" spans="1:10" x14ac:dyDescent="0.3">
      <c r="A48638">
        <v>48636</v>
      </c>
      <c r="B48638">
        <v>7.2580000000000006E-2</v>
      </c>
      <c r="F48638">
        <v>0</v>
      </c>
      <c r="G48638">
        <v>0</v>
      </c>
      <c r="H48638">
        <v>-9274.5909822930007</v>
      </c>
      <c r="I48638">
        <v>-91904.200919034003</v>
      </c>
      <c r="J48638">
        <v>-841.70890389399995</v>
      </c>
    </row>
    <row r="48639" spans="1:10" x14ac:dyDescent="0.3">
      <c r="A48639">
        <v>48637</v>
      </c>
      <c r="B48639">
        <v>7.2580000000000006E-2</v>
      </c>
      <c r="F48639">
        <v>0</v>
      </c>
      <c r="G48639">
        <v>0</v>
      </c>
      <c r="H48639">
        <v>-9274.6608109879999</v>
      </c>
      <c r="I48639">
        <v>-91899.194635134001</v>
      </c>
      <c r="J48639">
        <v>-847.41347475099997</v>
      </c>
    </row>
    <row r="48640" spans="1:10" x14ac:dyDescent="0.3">
      <c r="A48640">
        <v>48638</v>
      </c>
      <c r="B48640">
        <v>7.2580000000000006E-2</v>
      </c>
      <c r="F48640">
        <v>0</v>
      </c>
      <c r="G48640">
        <v>0</v>
      </c>
      <c r="H48640">
        <v>-9273.7528079580006</v>
      </c>
      <c r="I48640">
        <v>-91892.897023433994</v>
      </c>
      <c r="J48640">
        <v>-844.63105614200003</v>
      </c>
    </row>
    <row r="48641" spans="1:10" x14ac:dyDescent="0.3">
      <c r="A48641">
        <v>48639</v>
      </c>
      <c r="B48641">
        <v>7.2580000000000006E-2</v>
      </c>
      <c r="F48641">
        <v>0</v>
      </c>
      <c r="G48641">
        <v>0</v>
      </c>
      <c r="H48641">
        <v>-9274.0027932939993</v>
      </c>
      <c r="I48641">
        <v>-91894.681035881003</v>
      </c>
      <c r="J48641">
        <v>-845.34689705799997</v>
      </c>
    </row>
    <row r="48642" spans="1:10" x14ac:dyDescent="0.3">
      <c r="A48642">
        <v>48640</v>
      </c>
      <c r="B48642">
        <v>7.2580000000000006E-2</v>
      </c>
      <c r="F48642">
        <v>0</v>
      </c>
      <c r="G48642">
        <v>0</v>
      </c>
      <c r="H48642">
        <v>-9273.9859697640004</v>
      </c>
      <c r="I48642">
        <v>-91904.217268994995</v>
      </c>
      <c r="J48642">
        <v>-835.64242864300002</v>
      </c>
    </row>
    <row r="48643" spans="1:10" x14ac:dyDescent="0.3">
      <c r="A48643">
        <v>48641</v>
      </c>
      <c r="B48643">
        <v>7.2580000000000006E-2</v>
      </c>
      <c r="F48643">
        <v>0</v>
      </c>
      <c r="G48643">
        <v>0</v>
      </c>
      <c r="H48643">
        <v>-9274.1385511320004</v>
      </c>
      <c r="I48643">
        <v>-91912.146010038996</v>
      </c>
      <c r="J48643">
        <v>-829.23950128399997</v>
      </c>
    </row>
    <row r="48644" spans="1:10" x14ac:dyDescent="0.3">
      <c r="A48644">
        <v>48642</v>
      </c>
      <c r="B48644">
        <v>7.1980000000000002E-2</v>
      </c>
      <c r="F48644">
        <v>0</v>
      </c>
      <c r="G48644">
        <v>0</v>
      </c>
      <c r="H48644">
        <v>-9275.9898082719992</v>
      </c>
      <c r="I48644">
        <v>-91939.188500678007</v>
      </c>
      <c r="J48644">
        <v>-820.70958204600004</v>
      </c>
    </row>
    <row r="48645" spans="1:10" x14ac:dyDescent="0.3">
      <c r="A48645">
        <v>48643</v>
      </c>
      <c r="B48645">
        <v>7.1980000000000002E-2</v>
      </c>
      <c r="F48645">
        <v>0</v>
      </c>
      <c r="G48645">
        <v>0</v>
      </c>
      <c r="H48645">
        <v>-9275.3984357070003</v>
      </c>
      <c r="I48645">
        <v>-91931.870402179004</v>
      </c>
      <c r="J48645">
        <v>-822.11395489200004</v>
      </c>
    </row>
    <row r="48646" spans="1:10" x14ac:dyDescent="0.3">
      <c r="A48646">
        <v>48644</v>
      </c>
      <c r="B48646">
        <v>7.1980000000000002E-2</v>
      </c>
      <c r="F48646">
        <v>0</v>
      </c>
      <c r="G48646">
        <v>0</v>
      </c>
      <c r="H48646">
        <v>-9274.7507724730003</v>
      </c>
      <c r="I48646">
        <v>-91922.471521771993</v>
      </c>
      <c r="J48646">
        <v>-825.03620295600001</v>
      </c>
    </row>
    <row r="48647" spans="1:10" x14ac:dyDescent="0.3">
      <c r="A48647">
        <v>48645</v>
      </c>
      <c r="B48647">
        <v>7.1980000000000002E-2</v>
      </c>
      <c r="F48647">
        <v>0</v>
      </c>
      <c r="G48647">
        <v>0</v>
      </c>
      <c r="H48647">
        <v>-9275.2720413749994</v>
      </c>
      <c r="I48647">
        <v>-91920.369155523993</v>
      </c>
      <c r="J48647">
        <v>-832.351258229</v>
      </c>
    </row>
    <row r="48648" spans="1:10" x14ac:dyDescent="0.3">
      <c r="A48648">
        <v>48646</v>
      </c>
      <c r="B48648">
        <v>7.1220000000000006E-2</v>
      </c>
      <c r="F48648">
        <v>0</v>
      </c>
      <c r="G48648">
        <v>0</v>
      </c>
      <c r="H48648">
        <v>-9276.738011296</v>
      </c>
      <c r="I48648">
        <v>-91930.967224099004</v>
      </c>
      <c r="J48648">
        <v>-836.41288885899996</v>
      </c>
    </row>
    <row r="48649" spans="1:10" x14ac:dyDescent="0.3">
      <c r="A48649">
        <v>48647</v>
      </c>
      <c r="B48649">
        <v>7.1220000000000006E-2</v>
      </c>
      <c r="F48649">
        <v>0</v>
      </c>
      <c r="G48649">
        <v>0</v>
      </c>
      <c r="H48649">
        <v>-9276.8608587670005</v>
      </c>
      <c r="I48649">
        <v>-91936.441141385003</v>
      </c>
      <c r="J48649">
        <v>-832.16744628499998</v>
      </c>
    </row>
    <row r="48650" spans="1:10" x14ac:dyDescent="0.3">
      <c r="A48650">
        <v>48648</v>
      </c>
      <c r="B48650">
        <v>7.0559999999999998E-2</v>
      </c>
      <c r="F48650">
        <v>0</v>
      </c>
      <c r="G48650">
        <v>0</v>
      </c>
      <c r="H48650">
        <v>-9277.6863746489998</v>
      </c>
      <c r="I48650">
        <v>-91950.349923825997</v>
      </c>
      <c r="J48650">
        <v>-826.51382266200005</v>
      </c>
    </row>
    <row r="48651" spans="1:10" x14ac:dyDescent="0.3">
      <c r="A48651">
        <v>48649</v>
      </c>
      <c r="B48651">
        <v>7.1260000000000004E-2</v>
      </c>
      <c r="F48651">
        <v>0</v>
      </c>
      <c r="G48651">
        <v>0</v>
      </c>
      <c r="H48651">
        <v>-9276.8830155020005</v>
      </c>
      <c r="I48651">
        <v>-91933.680693664006</v>
      </c>
      <c r="J48651">
        <v>-835.14946135900004</v>
      </c>
    </row>
    <row r="48652" spans="1:10" x14ac:dyDescent="0.3">
      <c r="A48652">
        <v>48650</v>
      </c>
      <c r="B48652">
        <v>7.1260000000000004E-2</v>
      </c>
      <c r="F48652">
        <v>0</v>
      </c>
      <c r="G48652">
        <v>0</v>
      </c>
      <c r="H48652">
        <v>-9276.6782006949998</v>
      </c>
      <c r="I48652">
        <v>-91927.481131362001</v>
      </c>
      <c r="J48652">
        <v>-839.30087559100002</v>
      </c>
    </row>
    <row r="48653" spans="1:10" x14ac:dyDescent="0.3">
      <c r="A48653">
        <v>48651</v>
      </c>
      <c r="B48653">
        <v>7.1260000000000004E-2</v>
      </c>
      <c r="F48653">
        <v>0</v>
      </c>
      <c r="G48653">
        <v>0</v>
      </c>
      <c r="H48653">
        <v>-9276.4472390720002</v>
      </c>
      <c r="I48653">
        <v>-91924.838390908</v>
      </c>
      <c r="J48653">
        <v>-839.63399981600003</v>
      </c>
    </row>
    <row r="48654" spans="1:10" x14ac:dyDescent="0.3">
      <c r="A48654">
        <v>48652</v>
      </c>
      <c r="B48654">
        <v>7.2080000000000005E-2</v>
      </c>
      <c r="F48654">
        <v>0</v>
      </c>
      <c r="G48654">
        <v>0</v>
      </c>
      <c r="H48654">
        <v>-9274.7008382370004</v>
      </c>
      <c r="I48654">
        <v>-91908.928894294004</v>
      </c>
      <c r="J48654">
        <v>-838.079488072</v>
      </c>
    </row>
    <row r="48655" spans="1:10" x14ac:dyDescent="0.3">
      <c r="A48655">
        <v>48653</v>
      </c>
      <c r="B48655">
        <v>7.1499999999999994E-2</v>
      </c>
      <c r="F48655">
        <v>0</v>
      </c>
      <c r="G48655">
        <v>0</v>
      </c>
      <c r="H48655">
        <v>-9274.5970196960006</v>
      </c>
      <c r="I48655">
        <v>-91918.290607410003</v>
      </c>
      <c r="J48655">
        <v>-827.67958955400002</v>
      </c>
    </row>
    <row r="48656" spans="1:10" x14ac:dyDescent="0.3">
      <c r="A48656">
        <v>48654</v>
      </c>
      <c r="B48656">
        <v>7.0989999999999998E-2</v>
      </c>
      <c r="F48656">
        <v>0</v>
      </c>
      <c r="G48656">
        <v>0</v>
      </c>
      <c r="H48656">
        <v>-9276.1321242310005</v>
      </c>
      <c r="I48656">
        <v>-91929.865065492006</v>
      </c>
      <c r="J48656">
        <v>-831.45617682099999</v>
      </c>
    </row>
    <row r="48657" spans="1:10" x14ac:dyDescent="0.3">
      <c r="A48657">
        <v>48655</v>
      </c>
      <c r="B48657">
        <v>7.0989999999999998E-2</v>
      </c>
      <c r="F48657">
        <v>0</v>
      </c>
      <c r="G48657">
        <v>0</v>
      </c>
      <c r="H48657">
        <v>-9276.1073270649995</v>
      </c>
      <c r="I48657">
        <v>-91935.967842091995</v>
      </c>
      <c r="J48657">
        <v>-825.10542855999995</v>
      </c>
    </row>
    <row r="48658" spans="1:10" x14ac:dyDescent="0.3">
      <c r="A48658">
        <v>48656</v>
      </c>
      <c r="B48658">
        <v>7.2029999999999997E-2</v>
      </c>
      <c r="F48658">
        <v>0</v>
      </c>
      <c r="G48658">
        <v>0</v>
      </c>
      <c r="H48658">
        <v>-9274.5959211259997</v>
      </c>
      <c r="I48658">
        <v>-91931.442062083006</v>
      </c>
      <c r="J48658">
        <v>-814.51714918100004</v>
      </c>
    </row>
    <row r="48659" spans="1:10" x14ac:dyDescent="0.3">
      <c r="A48659">
        <v>48657</v>
      </c>
      <c r="B48659">
        <v>7.2029999999999997E-2</v>
      </c>
      <c r="F48659">
        <v>0</v>
      </c>
      <c r="G48659">
        <v>0</v>
      </c>
      <c r="H48659">
        <v>-9274.3456039949997</v>
      </c>
      <c r="I48659">
        <v>-91926.013196750995</v>
      </c>
      <c r="J48659">
        <v>-817.44284320300005</v>
      </c>
    </row>
    <row r="48660" spans="1:10" x14ac:dyDescent="0.3">
      <c r="A48660">
        <v>48658</v>
      </c>
      <c r="B48660">
        <v>7.2029999999999997E-2</v>
      </c>
      <c r="F48660">
        <v>0</v>
      </c>
      <c r="G48660">
        <v>0</v>
      </c>
      <c r="H48660">
        <v>-9274.9623056780001</v>
      </c>
      <c r="I48660">
        <v>-91928.158793367998</v>
      </c>
      <c r="J48660">
        <v>-821.46426341100005</v>
      </c>
    </row>
    <row r="48661" spans="1:10" x14ac:dyDescent="0.3">
      <c r="A48661">
        <v>48659</v>
      </c>
      <c r="B48661">
        <v>7.3520000000000002E-2</v>
      </c>
      <c r="F48661">
        <v>0</v>
      </c>
      <c r="G48661">
        <v>0</v>
      </c>
      <c r="H48661">
        <v>-9272.8999205649998</v>
      </c>
      <c r="I48661">
        <v>-91908.786801316994</v>
      </c>
      <c r="J48661">
        <v>-820.21240433599996</v>
      </c>
    </row>
    <row r="48662" spans="1:10" x14ac:dyDescent="0.3">
      <c r="A48662">
        <v>48660</v>
      </c>
      <c r="B48662">
        <v>7.3520000000000002E-2</v>
      </c>
      <c r="F48662">
        <v>0</v>
      </c>
      <c r="G48662">
        <v>0</v>
      </c>
      <c r="H48662">
        <v>-9274.8591880799995</v>
      </c>
      <c r="I48662">
        <v>-91921.158615235996</v>
      </c>
      <c r="J48662">
        <v>-827.43326556199997</v>
      </c>
    </row>
    <row r="48663" spans="1:10" x14ac:dyDescent="0.3">
      <c r="A48663">
        <v>48661</v>
      </c>
      <c r="B48663">
        <v>7.263E-2</v>
      </c>
      <c r="F48663">
        <v>0</v>
      </c>
      <c r="G48663">
        <v>0</v>
      </c>
      <c r="H48663">
        <v>-9275.1814127939997</v>
      </c>
      <c r="I48663">
        <v>-91923.148897649007</v>
      </c>
      <c r="J48663">
        <v>-828.66523029099994</v>
      </c>
    </row>
    <row r="48664" spans="1:10" x14ac:dyDescent="0.3">
      <c r="A48664">
        <v>48662</v>
      </c>
      <c r="B48664">
        <v>7.2690000000000005E-2</v>
      </c>
      <c r="F48664">
        <v>0</v>
      </c>
      <c r="G48664">
        <v>0</v>
      </c>
      <c r="H48664">
        <v>-9273.2751025739999</v>
      </c>
      <c r="I48664">
        <v>-91899.201617084997</v>
      </c>
      <c r="J48664">
        <v>-833.54940865499998</v>
      </c>
    </row>
    <row r="48665" spans="1:10" x14ac:dyDescent="0.3">
      <c r="A48665">
        <v>48663</v>
      </c>
      <c r="B48665">
        <v>7.1999999999999995E-2</v>
      </c>
      <c r="F48665">
        <v>0</v>
      </c>
      <c r="G48665">
        <v>0</v>
      </c>
      <c r="H48665">
        <v>-9274.8127546300002</v>
      </c>
      <c r="I48665">
        <v>-91912.455409892005</v>
      </c>
      <c r="J48665">
        <v>-835.67213641000001</v>
      </c>
    </row>
    <row r="48666" spans="1:10" x14ac:dyDescent="0.3">
      <c r="A48666">
        <v>48664</v>
      </c>
      <c r="B48666">
        <v>7.1999999999999995E-2</v>
      </c>
      <c r="F48666">
        <v>0</v>
      </c>
      <c r="G48666">
        <v>0</v>
      </c>
      <c r="H48666">
        <v>-9274.3924318289992</v>
      </c>
      <c r="I48666">
        <v>-91916.877862723995</v>
      </c>
      <c r="J48666">
        <v>-827.04645556200001</v>
      </c>
    </row>
    <row r="48667" spans="1:10" x14ac:dyDescent="0.3">
      <c r="A48667">
        <v>48665</v>
      </c>
      <c r="B48667">
        <v>7.1999999999999995E-2</v>
      </c>
      <c r="F48667">
        <v>0</v>
      </c>
      <c r="G48667">
        <v>0</v>
      </c>
      <c r="H48667">
        <v>-9274.5639205099997</v>
      </c>
      <c r="I48667">
        <v>-91915.163187120997</v>
      </c>
      <c r="J48667">
        <v>-830.47601797899995</v>
      </c>
    </row>
    <row r="48668" spans="1:10" x14ac:dyDescent="0.3">
      <c r="A48668">
        <v>48666</v>
      </c>
      <c r="B48668">
        <v>7.1999999999999995E-2</v>
      </c>
      <c r="F48668">
        <v>0</v>
      </c>
      <c r="G48668">
        <v>0</v>
      </c>
      <c r="H48668">
        <v>-9274.4133235589998</v>
      </c>
      <c r="I48668">
        <v>-91916.739455197996</v>
      </c>
      <c r="J48668">
        <v>-827.39378039099995</v>
      </c>
    </row>
    <row r="48669" spans="1:10" x14ac:dyDescent="0.3">
      <c r="A48669">
        <v>48667</v>
      </c>
      <c r="B48669">
        <v>7.3419999999999999E-2</v>
      </c>
      <c r="F48669">
        <v>0</v>
      </c>
      <c r="G48669">
        <v>0</v>
      </c>
      <c r="H48669">
        <v>-9271.4187433419993</v>
      </c>
      <c r="I48669">
        <v>-91891.184157081007</v>
      </c>
      <c r="J48669">
        <v>-823.00327633699999</v>
      </c>
    </row>
    <row r="48670" spans="1:10" x14ac:dyDescent="0.3">
      <c r="A48670">
        <v>48668</v>
      </c>
      <c r="B48670">
        <v>7.1859999999999993E-2</v>
      </c>
      <c r="F48670">
        <v>0</v>
      </c>
      <c r="G48670">
        <v>0</v>
      </c>
      <c r="H48670">
        <v>-9275.0614305609997</v>
      </c>
      <c r="I48670">
        <v>-91926.943806648007</v>
      </c>
      <c r="J48670">
        <v>-823.67049896200001</v>
      </c>
    </row>
    <row r="48671" spans="1:10" x14ac:dyDescent="0.3">
      <c r="A48671">
        <v>48669</v>
      </c>
      <c r="B48671">
        <v>7.2550000000000003E-2</v>
      </c>
      <c r="F48671">
        <v>0</v>
      </c>
      <c r="G48671">
        <v>0</v>
      </c>
      <c r="H48671">
        <v>-9273.8550526700001</v>
      </c>
      <c r="I48671">
        <v>-91913.709511028996</v>
      </c>
      <c r="J48671">
        <v>-824.84101566799995</v>
      </c>
    </row>
    <row r="48672" spans="1:10" x14ac:dyDescent="0.3">
      <c r="A48672">
        <v>48670</v>
      </c>
      <c r="B48672">
        <v>7.213E-2</v>
      </c>
      <c r="F48672">
        <v>0</v>
      </c>
      <c r="G48672">
        <v>0</v>
      </c>
      <c r="H48672">
        <v>-9274.7530347909997</v>
      </c>
      <c r="I48672">
        <v>-91914.236027987004</v>
      </c>
      <c r="J48672">
        <v>-833.29431992499997</v>
      </c>
    </row>
    <row r="48673" spans="1:10" x14ac:dyDescent="0.3">
      <c r="A48673">
        <v>48671</v>
      </c>
      <c r="B48673">
        <v>7.213E-2</v>
      </c>
      <c r="F48673">
        <v>0</v>
      </c>
      <c r="G48673">
        <v>0</v>
      </c>
      <c r="H48673">
        <v>-9276.4788576760002</v>
      </c>
      <c r="I48673">
        <v>-91930.924359227996</v>
      </c>
      <c r="J48673">
        <v>-833.864217532</v>
      </c>
    </row>
    <row r="48674" spans="1:10" x14ac:dyDescent="0.3">
      <c r="A48674">
        <v>48672</v>
      </c>
      <c r="B48674">
        <v>7.213E-2</v>
      </c>
      <c r="F48674">
        <v>0</v>
      </c>
      <c r="G48674">
        <v>0</v>
      </c>
      <c r="H48674">
        <v>-9274.9410652829993</v>
      </c>
      <c r="I48674">
        <v>-91916.908076627995</v>
      </c>
      <c r="J48674">
        <v>-832.50257619900003</v>
      </c>
    </row>
    <row r="48675" spans="1:10" x14ac:dyDescent="0.3">
      <c r="A48675">
        <v>48673</v>
      </c>
      <c r="B48675">
        <v>7.213E-2</v>
      </c>
      <c r="F48675">
        <v>0</v>
      </c>
      <c r="G48675">
        <v>0</v>
      </c>
      <c r="H48675">
        <v>-9274.4679765109995</v>
      </c>
      <c r="I48675">
        <v>-91905.223753233004</v>
      </c>
      <c r="J48675">
        <v>-839.45601187399996</v>
      </c>
    </row>
    <row r="48676" spans="1:10" x14ac:dyDescent="0.3">
      <c r="A48676">
        <v>48674</v>
      </c>
      <c r="B48676">
        <v>7.0699999999999999E-2</v>
      </c>
      <c r="F48676">
        <v>0</v>
      </c>
      <c r="G48676">
        <v>0</v>
      </c>
      <c r="H48676">
        <v>-9277.467645146</v>
      </c>
      <c r="I48676">
        <v>-91937.890833027006</v>
      </c>
      <c r="J48676">
        <v>-836.78561843600005</v>
      </c>
    </row>
    <row r="48677" spans="1:10" x14ac:dyDescent="0.3">
      <c r="A48677">
        <v>48675</v>
      </c>
      <c r="B48677">
        <v>7.0970000000000005E-2</v>
      </c>
      <c r="F48677">
        <v>0</v>
      </c>
      <c r="G48677">
        <v>0</v>
      </c>
      <c r="H48677">
        <v>-9277.3142979540007</v>
      </c>
      <c r="I48677">
        <v>-91940.851987172995</v>
      </c>
      <c r="J48677">
        <v>-832.29099236299999</v>
      </c>
    </row>
    <row r="48678" spans="1:10" x14ac:dyDescent="0.3">
      <c r="A48678">
        <v>48676</v>
      </c>
      <c r="B48678">
        <v>7.0150000000000004E-2</v>
      </c>
      <c r="F48678">
        <v>0</v>
      </c>
      <c r="G48678">
        <v>0</v>
      </c>
      <c r="H48678">
        <v>-9278.3680207599991</v>
      </c>
      <c r="I48678">
        <v>-91942.520464165005</v>
      </c>
      <c r="J48678">
        <v>-841.15974344000006</v>
      </c>
    </row>
    <row r="48679" spans="1:10" x14ac:dyDescent="0.3">
      <c r="A48679">
        <v>48677</v>
      </c>
      <c r="B48679">
        <v>7.102E-2</v>
      </c>
      <c r="F48679">
        <v>0</v>
      </c>
      <c r="G48679">
        <v>0</v>
      </c>
      <c r="H48679">
        <v>-9275.5999952050006</v>
      </c>
      <c r="I48679">
        <v>-91911.000637011995</v>
      </c>
      <c r="J48679">
        <v>-844.999315035</v>
      </c>
    </row>
    <row r="48680" spans="1:10" x14ac:dyDescent="0.3">
      <c r="A48680">
        <v>48678</v>
      </c>
      <c r="B48680">
        <v>7.102E-2</v>
      </c>
      <c r="F48680">
        <v>0</v>
      </c>
      <c r="G48680">
        <v>0</v>
      </c>
      <c r="H48680">
        <v>-9276.3354678359992</v>
      </c>
      <c r="I48680">
        <v>-91913.706344649006</v>
      </c>
      <c r="J48680">
        <v>-849.64833371300006</v>
      </c>
    </row>
    <row r="48681" spans="1:10" x14ac:dyDescent="0.3">
      <c r="A48681">
        <v>48679</v>
      </c>
      <c r="B48681">
        <v>7.102E-2</v>
      </c>
      <c r="F48681">
        <v>0</v>
      </c>
      <c r="G48681">
        <v>0</v>
      </c>
      <c r="H48681">
        <v>-9276.2845008429995</v>
      </c>
      <c r="I48681">
        <v>-91919.968963192994</v>
      </c>
      <c r="J48681">
        <v>-842.87604523499999</v>
      </c>
    </row>
    <row r="48682" spans="1:10" x14ac:dyDescent="0.3">
      <c r="A48682">
        <v>48680</v>
      </c>
      <c r="B48682">
        <v>7.1840000000000001E-2</v>
      </c>
      <c r="F48682">
        <v>0</v>
      </c>
      <c r="G48682">
        <v>0</v>
      </c>
      <c r="H48682">
        <v>-9275.4016685189999</v>
      </c>
      <c r="I48682">
        <v>-91917.945484677999</v>
      </c>
      <c r="J48682">
        <v>-836.07120050799995</v>
      </c>
    </row>
    <row r="48683" spans="1:10" x14ac:dyDescent="0.3">
      <c r="A48683">
        <v>48681</v>
      </c>
      <c r="B48683">
        <v>7.1840000000000001E-2</v>
      </c>
      <c r="F48683">
        <v>0</v>
      </c>
      <c r="G48683">
        <v>0</v>
      </c>
      <c r="H48683">
        <v>-9275.9041068139995</v>
      </c>
      <c r="I48683">
        <v>-91927.458844602006</v>
      </c>
      <c r="J48683">
        <v>-831.58222353400004</v>
      </c>
    </row>
    <row r="48684" spans="1:10" x14ac:dyDescent="0.3">
      <c r="A48684">
        <v>48682</v>
      </c>
      <c r="B48684">
        <v>7.1840000000000001E-2</v>
      </c>
      <c r="F48684">
        <v>0</v>
      </c>
      <c r="G48684">
        <v>0</v>
      </c>
      <c r="H48684">
        <v>-9275.3573771129995</v>
      </c>
      <c r="I48684">
        <v>-91925.440480870995</v>
      </c>
      <c r="J48684">
        <v>-828.13329025799999</v>
      </c>
    </row>
    <row r="48685" spans="1:10" x14ac:dyDescent="0.3">
      <c r="A48685">
        <v>48683</v>
      </c>
      <c r="B48685">
        <v>7.2840000000000002E-2</v>
      </c>
      <c r="F48685">
        <v>0</v>
      </c>
      <c r="G48685">
        <v>0</v>
      </c>
      <c r="H48685">
        <v>-9273.49903653</v>
      </c>
      <c r="I48685">
        <v>-91911.139676556006</v>
      </c>
      <c r="J48685">
        <v>-823.85068874800004</v>
      </c>
    </row>
    <row r="48686" spans="1:10" x14ac:dyDescent="0.3">
      <c r="A48686">
        <v>48684</v>
      </c>
      <c r="B48686">
        <v>7.2840000000000002E-2</v>
      </c>
      <c r="F48686">
        <v>0</v>
      </c>
      <c r="G48686">
        <v>0</v>
      </c>
      <c r="H48686">
        <v>-9272.9955996080007</v>
      </c>
      <c r="I48686">
        <v>-91911.810456612002</v>
      </c>
      <c r="J48686">
        <v>-818.14553946800004</v>
      </c>
    </row>
    <row r="48687" spans="1:10" x14ac:dyDescent="0.3">
      <c r="A48687">
        <v>48685</v>
      </c>
      <c r="B48687">
        <v>7.2840000000000002E-2</v>
      </c>
      <c r="F48687">
        <v>0</v>
      </c>
      <c r="G48687">
        <v>0</v>
      </c>
      <c r="H48687">
        <v>-9271.9728063149996</v>
      </c>
      <c r="I48687">
        <v>-91904.664646774007</v>
      </c>
      <c r="J48687">
        <v>-815.06341637800006</v>
      </c>
    </row>
    <row r="48688" spans="1:10" x14ac:dyDescent="0.3">
      <c r="A48688">
        <v>48686</v>
      </c>
      <c r="B48688">
        <v>7.2840000000000002E-2</v>
      </c>
      <c r="F48688">
        <v>0</v>
      </c>
      <c r="G48688">
        <v>0</v>
      </c>
      <c r="H48688">
        <v>-9273.2972293660005</v>
      </c>
      <c r="I48688">
        <v>-91926.254436777002</v>
      </c>
      <c r="J48688">
        <v>-806.71785688</v>
      </c>
    </row>
    <row r="48689" spans="1:10" x14ac:dyDescent="0.3">
      <c r="A48689">
        <v>48687</v>
      </c>
      <c r="B48689">
        <v>7.349E-2</v>
      </c>
      <c r="F48689">
        <v>0</v>
      </c>
      <c r="G48689">
        <v>0</v>
      </c>
      <c r="H48689">
        <v>-9272.4308861040008</v>
      </c>
      <c r="I48689">
        <v>-91922.524453731006</v>
      </c>
      <c r="J48689">
        <v>-801.78440730800003</v>
      </c>
    </row>
    <row r="48690" spans="1:10" x14ac:dyDescent="0.3">
      <c r="A48690">
        <v>48688</v>
      </c>
      <c r="B48690">
        <v>7.2669999999999998E-2</v>
      </c>
      <c r="F48690">
        <v>0</v>
      </c>
      <c r="G48690">
        <v>0</v>
      </c>
      <c r="H48690">
        <v>-9273.4410608300004</v>
      </c>
      <c r="I48690">
        <v>-91929.258417752993</v>
      </c>
      <c r="J48690">
        <v>-805.15219054900001</v>
      </c>
    </row>
    <row r="48691" spans="1:10" x14ac:dyDescent="0.3">
      <c r="A48691">
        <v>48689</v>
      </c>
      <c r="B48691">
        <v>7.2669999999999998E-2</v>
      </c>
      <c r="F48691">
        <v>0</v>
      </c>
      <c r="G48691">
        <v>0</v>
      </c>
      <c r="H48691">
        <v>-9273.418781159</v>
      </c>
      <c r="I48691">
        <v>-91923.379179801006</v>
      </c>
      <c r="J48691">
        <v>-810.80863178799996</v>
      </c>
    </row>
    <row r="48692" spans="1:10" x14ac:dyDescent="0.3">
      <c r="A48692">
        <v>48690</v>
      </c>
      <c r="B48692">
        <v>7.2669999999999998E-2</v>
      </c>
      <c r="F48692">
        <v>0</v>
      </c>
      <c r="G48692">
        <v>0</v>
      </c>
      <c r="H48692">
        <v>-9274.7772154590002</v>
      </c>
      <c r="I48692">
        <v>-91934.496108013002</v>
      </c>
      <c r="J48692">
        <v>-813.27604657500001</v>
      </c>
    </row>
    <row r="48693" spans="1:10" x14ac:dyDescent="0.3">
      <c r="A48693">
        <v>48691</v>
      </c>
      <c r="B48693">
        <v>7.2669999999999998E-2</v>
      </c>
      <c r="F48693">
        <v>0</v>
      </c>
      <c r="G48693">
        <v>0</v>
      </c>
      <c r="H48693">
        <v>-9274.1916485910006</v>
      </c>
      <c r="I48693">
        <v>-91926.641547691994</v>
      </c>
      <c r="J48693">
        <v>-815.274938217</v>
      </c>
    </row>
    <row r="48694" spans="1:10" x14ac:dyDescent="0.3">
      <c r="A48694">
        <v>48692</v>
      </c>
      <c r="B48694">
        <v>7.22E-2</v>
      </c>
      <c r="F48694">
        <v>0</v>
      </c>
      <c r="G48694">
        <v>0</v>
      </c>
      <c r="H48694">
        <v>-9273.3480032719999</v>
      </c>
      <c r="I48694">
        <v>-91913.103524206002</v>
      </c>
      <c r="J48694">
        <v>-820.376508511</v>
      </c>
    </row>
    <row r="48695" spans="1:10" x14ac:dyDescent="0.3">
      <c r="A48695">
        <v>48693</v>
      </c>
      <c r="B48695">
        <v>7.22E-2</v>
      </c>
      <c r="F48695">
        <v>0</v>
      </c>
      <c r="G48695">
        <v>0</v>
      </c>
      <c r="H48695">
        <v>-9273.6576003070004</v>
      </c>
      <c r="I48695">
        <v>-91915.003619677998</v>
      </c>
      <c r="J48695">
        <v>-821.57238338900004</v>
      </c>
    </row>
    <row r="48696" spans="1:10" x14ac:dyDescent="0.3">
      <c r="A48696">
        <v>48694</v>
      </c>
      <c r="B48696">
        <v>7.22E-2</v>
      </c>
      <c r="F48696">
        <v>0</v>
      </c>
      <c r="G48696">
        <v>0</v>
      </c>
      <c r="H48696">
        <v>-9275.0240357420007</v>
      </c>
      <c r="I48696">
        <v>-91925.731231312006</v>
      </c>
      <c r="J48696">
        <v>-824.50912611199999</v>
      </c>
    </row>
    <row r="48697" spans="1:10" x14ac:dyDescent="0.3">
      <c r="A48697">
        <v>48695</v>
      </c>
      <c r="B48697">
        <v>7.22E-2</v>
      </c>
      <c r="F48697">
        <v>0</v>
      </c>
      <c r="G48697">
        <v>0</v>
      </c>
      <c r="H48697">
        <v>-9275.4712239620003</v>
      </c>
      <c r="I48697">
        <v>-91931.700036701994</v>
      </c>
      <c r="J48697">
        <v>-823.01220292100004</v>
      </c>
    </row>
    <row r="48698" spans="1:10" x14ac:dyDescent="0.3">
      <c r="A48698">
        <v>48696</v>
      </c>
      <c r="B48698">
        <v>7.22E-2</v>
      </c>
      <c r="F48698">
        <v>0</v>
      </c>
      <c r="G48698">
        <v>0</v>
      </c>
      <c r="H48698">
        <v>-9274.9595814330005</v>
      </c>
      <c r="I48698">
        <v>-91933.954001317004</v>
      </c>
      <c r="J48698">
        <v>-815.64181301400004</v>
      </c>
    </row>
    <row r="48699" spans="1:10" x14ac:dyDescent="0.3">
      <c r="A48699">
        <v>48697</v>
      </c>
      <c r="B48699">
        <v>7.22E-2</v>
      </c>
      <c r="F48699">
        <v>0</v>
      </c>
      <c r="G48699">
        <v>0</v>
      </c>
      <c r="H48699">
        <v>-9274.7248604979995</v>
      </c>
      <c r="I48699">
        <v>-91931.394879305997</v>
      </c>
      <c r="J48699">
        <v>-815.85372567800005</v>
      </c>
    </row>
    <row r="48700" spans="1:10" x14ac:dyDescent="0.3">
      <c r="A48700">
        <v>48698</v>
      </c>
      <c r="B48700">
        <v>7.22E-2</v>
      </c>
      <c r="F48700">
        <v>0</v>
      </c>
      <c r="G48700">
        <v>0</v>
      </c>
      <c r="H48700">
        <v>-9275.4546308230001</v>
      </c>
      <c r="I48700">
        <v>-91936.301138873998</v>
      </c>
      <c r="J48700">
        <v>-818.24516935700001</v>
      </c>
    </row>
    <row r="48701" spans="1:10" x14ac:dyDescent="0.3">
      <c r="A48701">
        <v>48699</v>
      </c>
      <c r="B48701">
        <v>7.3230000000000003E-2</v>
      </c>
      <c r="F48701">
        <v>0</v>
      </c>
      <c r="G48701">
        <v>0</v>
      </c>
      <c r="H48701">
        <v>-9274.2375426449998</v>
      </c>
      <c r="I48701">
        <v>-91910.891947994998</v>
      </c>
      <c r="J48701">
        <v>-831.48347845299998</v>
      </c>
    </row>
    <row r="48702" spans="1:10" x14ac:dyDescent="0.3">
      <c r="A48702">
        <v>48700</v>
      </c>
      <c r="B48702">
        <v>7.22E-2</v>
      </c>
      <c r="F48702">
        <v>0</v>
      </c>
      <c r="G48702">
        <v>0</v>
      </c>
      <c r="H48702">
        <v>-9276.8223225189995</v>
      </c>
      <c r="I48702">
        <v>-91947.720965076995</v>
      </c>
      <c r="J48702">
        <v>-820.502260116</v>
      </c>
    </row>
    <row r="48703" spans="1:10" x14ac:dyDescent="0.3">
      <c r="A48703">
        <v>48701</v>
      </c>
      <c r="B48703">
        <v>7.3440000000000005E-2</v>
      </c>
      <c r="F48703">
        <v>0</v>
      </c>
      <c r="G48703">
        <v>0</v>
      </c>
      <c r="H48703">
        <v>-9276.1620003450007</v>
      </c>
      <c r="I48703">
        <v>-91940.012695085999</v>
      </c>
      <c r="J48703">
        <v>-821.60730836100004</v>
      </c>
    </row>
    <row r="48704" spans="1:10" x14ac:dyDescent="0.3">
      <c r="A48704">
        <v>48702</v>
      </c>
      <c r="B48704">
        <v>7.3440000000000005E-2</v>
      </c>
      <c r="F48704">
        <v>0</v>
      </c>
      <c r="G48704">
        <v>0</v>
      </c>
      <c r="H48704">
        <v>-9274.7282144170003</v>
      </c>
      <c r="I48704">
        <v>-91924.656655706</v>
      </c>
      <c r="J48704">
        <v>-822.62548846000004</v>
      </c>
    </row>
    <row r="48705" spans="1:10" x14ac:dyDescent="0.3">
      <c r="A48705">
        <v>48703</v>
      </c>
      <c r="B48705">
        <v>7.2539999999999993E-2</v>
      </c>
      <c r="F48705">
        <v>0</v>
      </c>
      <c r="G48705">
        <v>0</v>
      </c>
      <c r="H48705">
        <v>-9275.9069228839999</v>
      </c>
      <c r="I48705">
        <v>-91935.420945075006</v>
      </c>
      <c r="J48705">
        <v>-823.64828376499997</v>
      </c>
    </row>
    <row r="48706" spans="1:10" x14ac:dyDescent="0.3">
      <c r="A48706">
        <v>48704</v>
      </c>
      <c r="B48706">
        <v>7.2539999999999993E-2</v>
      </c>
      <c r="F48706">
        <v>0</v>
      </c>
      <c r="G48706">
        <v>0</v>
      </c>
      <c r="H48706">
        <v>-9276.8626303300007</v>
      </c>
      <c r="I48706">
        <v>-91939.417530699997</v>
      </c>
      <c r="J48706">
        <v>-829.20877259700001</v>
      </c>
    </row>
    <row r="48707" spans="1:10" x14ac:dyDescent="0.3">
      <c r="A48707">
        <v>48705</v>
      </c>
      <c r="B48707">
        <v>7.2239999999999999E-2</v>
      </c>
      <c r="F48707">
        <v>0</v>
      </c>
      <c r="G48707">
        <v>0</v>
      </c>
      <c r="H48707">
        <v>-9277.3464195239994</v>
      </c>
      <c r="I48707">
        <v>-91933.318197785004</v>
      </c>
      <c r="J48707">
        <v>-840.14599745199996</v>
      </c>
    </row>
    <row r="48708" spans="1:10" x14ac:dyDescent="0.3">
      <c r="A48708">
        <v>48706</v>
      </c>
      <c r="B48708">
        <v>7.1559999999999999E-2</v>
      </c>
      <c r="F48708">
        <v>0</v>
      </c>
      <c r="G48708">
        <v>0</v>
      </c>
      <c r="H48708">
        <v>-9277.1881181440003</v>
      </c>
      <c r="I48708">
        <v>-91933.000590337993</v>
      </c>
      <c r="J48708">
        <v>-838.88059110400002</v>
      </c>
    </row>
    <row r="48709" spans="1:10" x14ac:dyDescent="0.3">
      <c r="A48709">
        <v>48707</v>
      </c>
      <c r="B48709">
        <v>7.1559999999999999E-2</v>
      </c>
      <c r="F48709">
        <v>0</v>
      </c>
      <c r="G48709">
        <v>0</v>
      </c>
      <c r="H48709">
        <v>-9276.7116815650006</v>
      </c>
      <c r="I48709">
        <v>-91924.535490398004</v>
      </c>
      <c r="J48709">
        <v>-842.58132525200006</v>
      </c>
    </row>
    <row r="48710" spans="1:10" x14ac:dyDescent="0.3">
      <c r="A48710">
        <v>48708</v>
      </c>
      <c r="B48710">
        <v>7.1559999999999999E-2</v>
      </c>
      <c r="F48710">
        <v>0</v>
      </c>
      <c r="G48710">
        <v>0</v>
      </c>
      <c r="H48710">
        <v>-9275.5615630650009</v>
      </c>
      <c r="I48710">
        <v>-91920.643399623004</v>
      </c>
      <c r="J48710">
        <v>-834.97223102600003</v>
      </c>
    </row>
    <row r="48711" spans="1:10" x14ac:dyDescent="0.3">
      <c r="A48711">
        <v>48709</v>
      </c>
      <c r="B48711">
        <v>7.1559999999999999E-2</v>
      </c>
      <c r="F48711">
        <v>0</v>
      </c>
      <c r="G48711">
        <v>0</v>
      </c>
      <c r="H48711">
        <v>-9276.4667607909996</v>
      </c>
      <c r="I48711">
        <v>-91928.196395153995</v>
      </c>
      <c r="J48711">
        <v>-836.47121275500001</v>
      </c>
    </row>
    <row r="48712" spans="1:10" x14ac:dyDescent="0.3">
      <c r="A48712">
        <v>48710</v>
      </c>
      <c r="B48712">
        <v>7.1559999999999999E-2</v>
      </c>
      <c r="F48712">
        <v>0</v>
      </c>
      <c r="G48712">
        <v>0</v>
      </c>
      <c r="H48712">
        <v>-9276.2353524190003</v>
      </c>
      <c r="I48712">
        <v>-91920.280278966005</v>
      </c>
      <c r="J48712">
        <v>-842.07324522800002</v>
      </c>
    </row>
    <row r="48713" spans="1:10" x14ac:dyDescent="0.3">
      <c r="A48713">
        <v>48711</v>
      </c>
      <c r="B48713">
        <v>7.1559999999999999E-2</v>
      </c>
      <c r="F48713">
        <v>0</v>
      </c>
      <c r="G48713">
        <v>0</v>
      </c>
      <c r="H48713">
        <v>-9275.7606200900009</v>
      </c>
      <c r="I48713">
        <v>-91917.109697741005</v>
      </c>
      <c r="J48713">
        <v>-840.49650315899999</v>
      </c>
    </row>
    <row r="48714" spans="1:10" x14ac:dyDescent="0.3">
      <c r="A48714">
        <v>48712</v>
      </c>
      <c r="B48714">
        <v>7.1559999999999999E-2</v>
      </c>
      <c r="F48714">
        <v>0</v>
      </c>
      <c r="G48714">
        <v>0</v>
      </c>
      <c r="H48714">
        <v>-9276.1492126060002</v>
      </c>
      <c r="I48714">
        <v>-91917.650293587998</v>
      </c>
      <c r="J48714">
        <v>-843.84183247500005</v>
      </c>
    </row>
    <row r="48715" spans="1:10" x14ac:dyDescent="0.3">
      <c r="A48715">
        <v>48713</v>
      </c>
      <c r="B48715">
        <v>7.1559999999999999E-2</v>
      </c>
      <c r="F48715">
        <v>0</v>
      </c>
      <c r="G48715">
        <v>0</v>
      </c>
      <c r="H48715">
        <v>-9275.4478818440002</v>
      </c>
      <c r="I48715">
        <v>-91914.549577030994</v>
      </c>
      <c r="J48715">
        <v>-839.92924140699995</v>
      </c>
    </row>
    <row r="48716" spans="1:10" x14ac:dyDescent="0.3">
      <c r="A48716">
        <v>48714</v>
      </c>
      <c r="B48716">
        <v>7.1559999999999999E-2</v>
      </c>
      <c r="F48716">
        <v>0</v>
      </c>
      <c r="G48716">
        <v>0</v>
      </c>
      <c r="H48716">
        <v>-9275.2679080889993</v>
      </c>
      <c r="I48716">
        <v>-91916.589730509993</v>
      </c>
      <c r="J48716">
        <v>-836.08935037699996</v>
      </c>
    </row>
    <row r="48717" spans="1:10" x14ac:dyDescent="0.3">
      <c r="A48717">
        <v>48715</v>
      </c>
      <c r="B48717">
        <v>7.1559999999999999E-2</v>
      </c>
      <c r="F48717">
        <v>0</v>
      </c>
      <c r="G48717">
        <v>0</v>
      </c>
      <c r="H48717">
        <v>-9276.0362205799993</v>
      </c>
      <c r="I48717">
        <v>-91910.515972758003</v>
      </c>
      <c r="J48717">
        <v>-849.84623304399997</v>
      </c>
    </row>
    <row r="48718" spans="1:10" x14ac:dyDescent="0.3">
      <c r="A48718">
        <v>48716</v>
      </c>
      <c r="B48718">
        <v>7.1559999999999999E-2</v>
      </c>
      <c r="F48718">
        <v>0</v>
      </c>
      <c r="G48718">
        <v>0</v>
      </c>
      <c r="H48718">
        <v>-9275.8273031980007</v>
      </c>
      <c r="I48718">
        <v>-91905.456073494002</v>
      </c>
      <c r="J48718">
        <v>-852.81695849000005</v>
      </c>
    </row>
    <row r="48719" spans="1:10" x14ac:dyDescent="0.3">
      <c r="A48719">
        <v>48717</v>
      </c>
      <c r="B48719">
        <v>7.1559999999999999E-2</v>
      </c>
      <c r="F48719">
        <v>0</v>
      </c>
      <c r="G48719">
        <v>0</v>
      </c>
      <c r="H48719">
        <v>-9276.9956804659996</v>
      </c>
      <c r="I48719">
        <v>-91923.912253339993</v>
      </c>
      <c r="J48719">
        <v>-846.04455131600002</v>
      </c>
    </row>
    <row r="48720" spans="1:10" x14ac:dyDescent="0.3">
      <c r="A48720">
        <v>48718</v>
      </c>
      <c r="B48720">
        <v>7.1559999999999999E-2</v>
      </c>
      <c r="F48720">
        <v>0</v>
      </c>
      <c r="G48720">
        <v>0</v>
      </c>
      <c r="H48720">
        <v>-9276.468019082</v>
      </c>
      <c r="I48720">
        <v>-91918.670639467004</v>
      </c>
      <c r="J48720">
        <v>-846.009551354</v>
      </c>
    </row>
    <row r="48721" spans="1:10" x14ac:dyDescent="0.3">
      <c r="A48721">
        <v>48719</v>
      </c>
      <c r="B48721">
        <v>7.1559999999999999E-2</v>
      </c>
      <c r="F48721">
        <v>0</v>
      </c>
      <c r="G48721">
        <v>0</v>
      </c>
      <c r="H48721">
        <v>-9275.9073413919996</v>
      </c>
      <c r="I48721">
        <v>-91913.080095262994</v>
      </c>
      <c r="J48721">
        <v>-845.99331866</v>
      </c>
    </row>
    <row r="48722" spans="1:10" x14ac:dyDescent="0.3">
      <c r="A48722">
        <v>48720</v>
      </c>
      <c r="B48722">
        <v>7.1559999999999999E-2</v>
      </c>
      <c r="F48722">
        <v>0</v>
      </c>
      <c r="G48722">
        <v>0</v>
      </c>
      <c r="H48722">
        <v>-9275.7292330790006</v>
      </c>
      <c r="I48722">
        <v>-91911.454323901999</v>
      </c>
      <c r="J48722">
        <v>-845.83800688400004</v>
      </c>
    </row>
    <row r="48723" spans="1:10" x14ac:dyDescent="0.3">
      <c r="A48723">
        <v>48721</v>
      </c>
      <c r="B48723">
        <v>7.2870000000000004E-2</v>
      </c>
      <c r="F48723">
        <v>0</v>
      </c>
      <c r="G48723">
        <v>0</v>
      </c>
      <c r="H48723">
        <v>-9275.0128800639995</v>
      </c>
      <c r="I48723">
        <v>-91897.217020538999</v>
      </c>
      <c r="J48723">
        <v>-852.91178010199997</v>
      </c>
    </row>
    <row r="48724" spans="1:10" x14ac:dyDescent="0.3">
      <c r="A48724">
        <v>48722</v>
      </c>
      <c r="B48724">
        <v>7.2870000000000004E-2</v>
      </c>
      <c r="F48724">
        <v>0</v>
      </c>
      <c r="G48724">
        <v>0</v>
      </c>
      <c r="H48724">
        <v>-9274.8006562459996</v>
      </c>
      <c r="I48724">
        <v>-91894.179644347998</v>
      </c>
      <c r="J48724">
        <v>-853.82691810799997</v>
      </c>
    </row>
    <row r="48725" spans="1:10" x14ac:dyDescent="0.3">
      <c r="A48725">
        <v>48723</v>
      </c>
      <c r="B48725">
        <v>7.2870000000000004E-2</v>
      </c>
      <c r="F48725">
        <v>0</v>
      </c>
      <c r="G48725">
        <v>0</v>
      </c>
      <c r="H48725">
        <v>-9274.9206601469996</v>
      </c>
      <c r="I48725">
        <v>-91896.626729172</v>
      </c>
      <c r="J48725">
        <v>-852.57987229399998</v>
      </c>
    </row>
    <row r="48726" spans="1:10" x14ac:dyDescent="0.3">
      <c r="A48726">
        <v>48724</v>
      </c>
      <c r="B48726">
        <v>7.1980000000000002E-2</v>
      </c>
      <c r="F48726">
        <v>0</v>
      </c>
      <c r="G48726">
        <v>0</v>
      </c>
      <c r="H48726">
        <v>-9275.3656930430006</v>
      </c>
      <c r="I48726">
        <v>-91913.243746619002</v>
      </c>
      <c r="J48726">
        <v>-840.41318380899997</v>
      </c>
    </row>
    <row r="48727" spans="1:10" x14ac:dyDescent="0.3">
      <c r="A48727">
        <v>48725</v>
      </c>
      <c r="B48727">
        <v>7.1980000000000002E-2</v>
      </c>
      <c r="F48727">
        <v>0</v>
      </c>
      <c r="G48727">
        <v>0</v>
      </c>
      <c r="H48727">
        <v>-9274.6858960680001</v>
      </c>
      <c r="I48727">
        <v>-91900.055984318999</v>
      </c>
      <c r="J48727">
        <v>-846.80297635900001</v>
      </c>
    </row>
    <row r="48728" spans="1:10" x14ac:dyDescent="0.3">
      <c r="A48728">
        <v>48726</v>
      </c>
      <c r="B48728">
        <v>7.1379999999999999E-2</v>
      </c>
      <c r="F48728">
        <v>0</v>
      </c>
      <c r="G48728">
        <v>0</v>
      </c>
      <c r="H48728">
        <v>-9274.1501781219995</v>
      </c>
      <c r="I48728">
        <v>-91897.150715056996</v>
      </c>
      <c r="J48728">
        <v>-844.35106616300004</v>
      </c>
    </row>
    <row r="48729" spans="1:10" x14ac:dyDescent="0.3">
      <c r="A48729">
        <v>48727</v>
      </c>
      <c r="B48729">
        <v>7.1379999999999999E-2</v>
      </c>
      <c r="F48729">
        <v>0</v>
      </c>
      <c r="G48729">
        <v>0</v>
      </c>
      <c r="H48729">
        <v>-9274.9654823729998</v>
      </c>
      <c r="I48729">
        <v>-91894.677309986</v>
      </c>
      <c r="J48729">
        <v>-854.97751374899997</v>
      </c>
    </row>
    <row r="48730" spans="1:10" x14ac:dyDescent="0.3">
      <c r="A48730">
        <v>48728</v>
      </c>
      <c r="B48730">
        <v>7.1379999999999999E-2</v>
      </c>
      <c r="F48730">
        <v>0</v>
      </c>
      <c r="G48730">
        <v>0</v>
      </c>
      <c r="H48730">
        <v>-9275.2158947080006</v>
      </c>
      <c r="I48730">
        <v>-91894.149114972999</v>
      </c>
      <c r="J48730">
        <v>-858.00983210899994</v>
      </c>
    </row>
    <row r="48731" spans="1:10" x14ac:dyDescent="0.3">
      <c r="A48731">
        <v>48729</v>
      </c>
      <c r="B48731">
        <v>7.0819999999999994E-2</v>
      </c>
      <c r="F48731">
        <v>0</v>
      </c>
      <c r="G48731">
        <v>0</v>
      </c>
      <c r="H48731">
        <v>-9276.3931558910008</v>
      </c>
      <c r="I48731">
        <v>-91915.733861079003</v>
      </c>
      <c r="J48731">
        <v>-848.19769783499999</v>
      </c>
    </row>
    <row r="48732" spans="1:10" x14ac:dyDescent="0.3">
      <c r="A48732">
        <v>48730</v>
      </c>
      <c r="B48732">
        <v>7.0819999999999994E-2</v>
      </c>
      <c r="F48732">
        <v>0</v>
      </c>
      <c r="G48732">
        <v>0</v>
      </c>
      <c r="H48732">
        <v>-9276.9403021449998</v>
      </c>
      <c r="I48732">
        <v>-91922.148363013999</v>
      </c>
      <c r="J48732">
        <v>-847.25465843200004</v>
      </c>
    </row>
    <row r="48733" spans="1:10" x14ac:dyDescent="0.3">
      <c r="A48733">
        <v>48731</v>
      </c>
      <c r="B48733">
        <v>7.102E-2</v>
      </c>
      <c r="F48733">
        <v>0</v>
      </c>
      <c r="G48733">
        <v>0</v>
      </c>
      <c r="H48733">
        <v>-9276.1751177959995</v>
      </c>
      <c r="I48733">
        <v>-91925.690498508993</v>
      </c>
      <c r="J48733">
        <v>-836.06067944699998</v>
      </c>
    </row>
    <row r="48734" spans="1:10" x14ac:dyDescent="0.3">
      <c r="A48734">
        <v>48732</v>
      </c>
      <c r="B48734">
        <v>7.1900000000000006E-2</v>
      </c>
      <c r="F48734">
        <v>0</v>
      </c>
      <c r="G48734">
        <v>0</v>
      </c>
      <c r="H48734">
        <v>-9276.1523719220004</v>
      </c>
      <c r="I48734">
        <v>-91927.543982803996</v>
      </c>
      <c r="J48734">
        <v>-833.97973641399994</v>
      </c>
    </row>
    <row r="48735" spans="1:10" x14ac:dyDescent="0.3">
      <c r="A48735">
        <v>48733</v>
      </c>
      <c r="B48735">
        <v>7.1900000000000006E-2</v>
      </c>
      <c r="F48735">
        <v>0</v>
      </c>
      <c r="G48735">
        <v>0</v>
      </c>
      <c r="H48735">
        <v>-9275.8527971170006</v>
      </c>
      <c r="I48735">
        <v>-91930.339995792005</v>
      </c>
      <c r="J48735">
        <v>-828.18797538299998</v>
      </c>
    </row>
    <row r="48736" spans="1:10" x14ac:dyDescent="0.3">
      <c r="A48736">
        <v>48734</v>
      </c>
      <c r="B48736">
        <v>7.1900000000000006E-2</v>
      </c>
      <c r="F48736">
        <v>0</v>
      </c>
      <c r="G48736">
        <v>0</v>
      </c>
      <c r="H48736">
        <v>-9276.0736466310009</v>
      </c>
      <c r="I48736">
        <v>-91935.023736250994</v>
      </c>
      <c r="J48736">
        <v>-825.71273006399997</v>
      </c>
    </row>
    <row r="48737" spans="1:10" x14ac:dyDescent="0.3">
      <c r="A48737">
        <v>48735</v>
      </c>
      <c r="B48737">
        <v>7.1900000000000006E-2</v>
      </c>
      <c r="F48737">
        <v>0</v>
      </c>
      <c r="G48737">
        <v>0</v>
      </c>
      <c r="H48737">
        <v>-9275.1408368409993</v>
      </c>
      <c r="I48737">
        <v>-91930.474614046994</v>
      </c>
      <c r="J48737">
        <v>-820.93375436300005</v>
      </c>
    </row>
    <row r="48738" spans="1:10" x14ac:dyDescent="0.3">
      <c r="A48738">
        <v>48736</v>
      </c>
      <c r="B48738">
        <v>7.1900000000000006E-2</v>
      </c>
      <c r="F48738">
        <v>0</v>
      </c>
      <c r="G48738">
        <v>0</v>
      </c>
      <c r="H48738">
        <v>-9274.7499057250006</v>
      </c>
      <c r="I48738">
        <v>-91927.916618699004</v>
      </c>
      <c r="J48738">
        <v>-819.58243855600006</v>
      </c>
    </row>
    <row r="48739" spans="1:10" x14ac:dyDescent="0.3">
      <c r="A48739">
        <v>48737</v>
      </c>
      <c r="B48739">
        <v>7.1900000000000006E-2</v>
      </c>
      <c r="F48739">
        <v>0</v>
      </c>
      <c r="G48739">
        <v>0</v>
      </c>
      <c r="H48739">
        <v>-9275.2531523859998</v>
      </c>
      <c r="I48739">
        <v>-91934.811190506996</v>
      </c>
      <c r="J48739">
        <v>-817.720333353</v>
      </c>
    </row>
    <row r="48740" spans="1:10" x14ac:dyDescent="0.3">
      <c r="A48740">
        <v>48738</v>
      </c>
      <c r="B48740">
        <v>7.1900000000000006E-2</v>
      </c>
      <c r="F48740">
        <v>0</v>
      </c>
      <c r="G48740">
        <v>0</v>
      </c>
      <c r="H48740">
        <v>-9274.6204388080005</v>
      </c>
      <c r="I48740">
        <v>-91926.809361513006</v>
      </c>
      <c r="J48740">
        <v>-819.39502656499997</v>
      </c>
    </row>
    <row r="48741" spans="1:10" x14ac:dyDescent="0.3">
      <c r="A48741">
        <v>48739</v>
      </c>
      <c r="B48741">
        <v>7.1900000000000006E-2</v>
      </c>
      <c r="F48741">
        <v>0</v>
      </c>
      <c r="G48741">
        <v>0</v>
      </c>
      <c r="H48741">
        <v>-9275.2077763090001</v>
      </c>
      <c r="I48741">
        <v>-91921.633702196996</v>
      </c>
      <c r="J48741">
        <v>-830.44406089400002</v>
      </c>
    </row>
    <row r="48742" spans="1:10" x14ac:dyDescent="0.3">
      <c r="A48742">
        <v>48740</v>
      </c>
      <c r="B48742">
        <v>7.1900000000000006E-2</v>
      </c>
      <c r="F48742">
        <v>0</v>
      </c>
      <c r="G48742">
        <v>0</v>
      </c>
      <c r="H48742">
        <v>-9275.2400937679995</v>
      </c>
      <c r="I48742">
        <v>-91924.965542393998</v>
      </c>
      <c r="J48742">
        <v>-827.43539528999997</v>
      </c>
    </row>
    <row r="48743" spans="1:10" x14ac:dyDescent="0.3">
      <c r="A48743">
        <v>48741</v>
      </c>
      <c r="B48743">
        <v>7.1900000000000006E-2</v>
      </c>
      <c r="F48743">
        <v>0</v>
      </c>
      <c r="G48743">
        <v>0</v>
      </c>
      <c r="H48743">
        <v>-9275.9630778139999</v>
      </c>
      <c r="I48743">
        <v>-91935.228578516006</v>
      </c>
      <c r="J48743">
        <v>-824.40219962200001</v>
      </c>
    </row>
    <row r="48744" spans="1:10" x14ac:dyDescent="0.3">
      <c r="A48744">
        <v>48742</v>
      </c>
      <c r="B48744">
        <v>7.1900000000000006E-2</v>
      </c>
      <c r="F48744">
        <v>0</v>
      </c>
      <c r="G48744">
        <v>0</v>
      </c>
      <c r="H48744">
        <v>-9280.6625501399994</v>
      </c>
      <c r="I48744">
        <v>-91946.138413930006</v>
      </c>
      <c r="J48744">
        <v>-860.48708747199998</v>
      </c>
    </row>
    <row r="48745" spans="1:10" x14ac:dyDescent="0.3">
      <c r="A48745">
        <v>48743</v>
      </c>
      <c r="B48745">
        <v>7.1900000000000006E-2</v>
      </c>
      <c r="F48745">
        <v>0</v>
      </c>
      <c r="G48745">
        <v>0</v>
      </c>
      <c r="H48745">
        <v>-9279.9931656150002</v>
      </c>
      <c r="I48745">
        <v>-91952.163530178004</v>
      </c>
      <c r="J48745">
        <v>-847.76812597399999</v>
      </c>
    </row>
    <row r="48746" spans="1:10" x14ac:dyDescent="0.3">
      <c r="A48746">
        <v>48744</v>
      </c>
      <c r="B48746">
        <v>7.1900000000000006E-2</v>
      </c>
      <c r="F48746">
        <v>0</v>
      </c>
      <c r="G48746">
        <v>0</v>
      </c>
      <c r="H48746">
        <v>-9280.4696539279994</v>
      </c>
      <c r="I48746">
        <v>-91952.144256765998</v>
      </c>
      <c r="J48746">
        <v>-852.552282515</v>
      </c>
    </row>
    <row r="48747" spans="1:10" x14ac:dyDescent="0.3">
      <c r="A48747">
        <v>48745</v>
      </c>
      <c r="B48747">
        <v>7.1900000000000006E-2</v>
      </c>
      <c r="F48747">
        <v>0</v>
      </c>
      <c r="G48747">
        <v>0</v>
      </c>
      <c r="H48747">
        <v>-9279.3298142359999</v>
      </c>
      <c r="I48747">
        <v>-91930.952453970007</v>
      </c>
      <c r="J48747">
        <v>-862.34568838999996</v>
      </c>
    </row>
    <row r="48748" spans="1:10" x14ac:dyDescent="0.3">
      <c r="A48748">
        <v>48746</v>
      </c>
      <c r="B48748">
        <v>7.1900000000000006E-2</v>
      </c>
      <c r="F48748">
        <v>0</v>
      </c>
      <c r="G48748">
        <v>0</v>
      </c>
      <c r="H48748">
        <v>-9280.2055738849995</v>
      </c>
      <c r="I48748">
        <v>-91930.949785411998</v>
      </c>
      <c r="J48748">
        <v>-871.10595344199999</v>
      </c>
    </row>
    <row r="48749" spans="1:10" x14ac:dyDescent="0.3">
      <c r="A48749">
        <v>48747</v>
      </c>
      <c r="B48749">
        <v>7.3120000000000004E-2</v>
      </c>
      <c r="F48749">
        <v>0</v>
      </c>
      <c r="G48749">
        <v>0</v>
      </c>
      <c r="H48749">
        <v>-9278.7320511990001</v>
      </c>
      <c r="I48749">
        <v>-91899.521365242996</v>
      </c>
      <c r="J48749">
        <v>-887.79914674899999</v>
      </c>
    </row>
    <row r="48750" spans="1:10" x14ac:dyDescent="0.3">
      <c r="A48750">
        <v>48748</v>
      </c>
      <c r="B48750">
        <v>7.3120000000000004E-2</v>
      </c>
      <c r="F48750">
        <v>0</v>
      </c>
      <c r="G48750">
        <v>0</v>
      </c>
      <c r="H48750">
        <v>-9279.1783880959993</v>
      </c>
      <c r="I48750">
        <v>-91897.785307717</v>
      </c>
      <c r="J48750">
        <v>-893.99857324000004</v>
      </c>
    </row>
    <row r="48751" spans="1:10" x14ac:dyDescent="0.3">
      <c r="A48751">
        <v>48749</v>
      </c>
      <c r="B48751">
        <v>7.3120000000000004E-2</v>
      </c>
      <c r="F48751">
        <v>0</v>
      </c>
      <c r="G48751">
        <v>0</v>
      </c>
      <c r="H48751">
        <v>-9278.9950351610005</v>
      </c>
      <c r="I48751">
        <v>-91904.349589934005</v>
      </c>
      <c r="J48751">
        <v>-885.60076167700004</v>
      </c>
    </row>
    <row r="48752" spans="1:10" x14ac:dyDescent="0.3">
      <c r="A48752">
        <v>48750</v>
      </c>
      <c r="B48752">
        <v>7.2289999999999993E-2</v>
      </c>
      <c r="F48752">
        <v>0</v>
      </c>
      <c r="G48752">
        <v>0</v>
      </c>
      <c r="H48752">
        <v>-9279.6301148500006</v>
      </c>
      <c r="I48752">
        <v>-91917.419277838999</v>
      </c>
      <c r="J48752">
        <v>-878.88187065600005</v>
      </c>
    </row>
    <row r="48753" spans="1:10" x14ac:dyDescent="0.3">
      <c r="A48753">
        <v>48751</v>
      </c>
      <c r="B48753">
        <v>7.2289999999999993E-2</v>
      </c>
      <c r="F48753">
        <v>0</v>
      </c>
      <c r="G48753">
        <v>0</v>
      </c>
      <c r="H48753">
        <v>-9279.0558495379992</v>
      </c>
      <c r="I48753">
        <v>-91910.056550797002</v>
      </c>
      <c r="J48753">
        <v>-880.50194458500005</v>
      </c>
    </row>
    <row r="48754" spans="1:10" x14ac:dyDescent="0.3">
      <c r="A48754">
        <v>48752</v>
      </c>
      <c r="B48754">
        <v>7.2289999999999993E-2</v>
      </c>
      <c r="F48754">
        <v>0</v>
      </c>
      <c r="G48754">
        <v>0</v>
      </c>
      <c r="H48754">
        <v>-9279.1501596679991</v>
      </c>
      <c r="I48754">
        <v>-91909.181512394993</v>
      </c>
      <c r="J48754">
        <v>-882.32008428200004</v>
      </c>
    </row>
    <row r="48755" spans="1:10" x14ac:dyDescent="0.3">
      <c r="A48755">
        <v>48753</v>
      </c>
      <c r="B48755">
        <v>7.1679999999999994E-2</v>
      </c>
      <c r="F48755">
        <v>0</v>
      </c>
      <c r="G48755">
        <v>0</v>
      </c>
      <c r="H48755">
        <v>-9278.7105060590002</v>
      </c>
      <c r="I48755">
        <v>-91913.939201578003</v>
      </c>
      <c r="J48755">
        <v>-873.16585901400003</v>
      </c>
    </row>
    <row r="48756" spans="1:10" x14ac:dyDescent="0.3">
      <c r="A48756">
        <v>48754</v>
      </c>
      <c r="B48756">
        <v>7.1679999999999994E-2</v>
      </c>
      <c r="F48756">
        <v>0</v>
      </c>
      <c r="G48756">
        <v>0</v>
      </c>
      <c r="H48756">
        <v>-9278.9102590010007</v>
      </c>
      <c r="I48756">
        <v>-91924.514644862997</v>
      </c>
      <c r="J48756">
        <v>-864.58794514199997</v>
      </c>
    </row>
    <row r="48757" spans="1:10" x14ac:dyDescent="0.3">
      <c r="A48757">
        <v>48755</v>
      </c>
      <c r="B48757">
        <v>7.3429999999999995E-2</v>
      </c>
      <c r="F48757">
        <v>0</v>
      </c>
      <c r="G48757">
        <v>0</v>
      </c>
      <c r="H48757">
        <v>-9276.6922547430004</v>
      </c>
      <c r="I48757">
        <v>-91899.676365923006</v>
      </c>
      <c r="J48757">
        <v>-867.24618150499998</v>
      </c>
    </row>
    <row r="48758" spans="1:10" x14ac:dyDescent="0.3">
      <c r="A48758">
        <v>48756</v>
      </c>
      <c r="B48758">
        <v>7.3429999999999995E-2</v>
      </c>
      <c r="F48758">
        <v>0</v>
      </c>
      <c r="G48758">
        <v>0</v>
      </c>
      <c r="H48758">
        <v>-9277.5469409990001</v>
      </c>
      <c r="I48758">
        <v>-91907.683582134996</v>
      </c>
      <c r="J48758">
        <v>-867.785827853</v>
      </c>
    </row>
    <row r="48759" spans="1:10" x14ac:dyDescent="0.3">
      <c r="A48759">
        <v>48757</v>
      </c>
      <c r="B48759">
        <v>7.3429999999999995E-2</v>
      </c>
      <c r="F48759">
        <v>0</v>
      </c>
      <c r="G48759">
        <v>0</v>
      </c>
      <c r="H48759">
        <v>-9277.6166218510007</v>
      </c>
      <c r="I48759">
        <v>-91914.280995837005</v>
      </c>
      <c r="J48759">
        <v>-861.88522267300004</v>
      </c>
    </row>
    <row r="48760" spans="1:10" x14ac:dyDescent="0.3">
      <c r="A48760">
        <v>48758</v>
      </c>
      <c r="B48760">
        <v>7.3429999999999995E-2</v>
      </c>
      <c r="F48760">
        <v>0</v>
      </c>
      <c r="G48760">
        <v>0</v>
      </c>
      <c r="H48760">
        <v>-9276.758307561</v>
      </c>
      <c r="I48760">
        <v>-91900.317110203003</v>
      </c>
      <c r="J48760">
        <v>-867.26596540399999</v>
      </c>
    </row>
    <row r="48761" spans="1:10" x14ac:dyDescent="0.3">
      <c r="A48761">
        <v>48759</v>
      </c>
      <c r="B48761">
        <v>7.3429999999999995E-2</v>
      </c>
      <c r="F48761">
        <v>0</v>
      </c>
      <c r="G48761">
        <v>0</v>
      </c>
      <c r="H48761">
        <v>-9277.121124665</v>
      </c>
      <c r="I48761">
        <v>-91903.901142048999</v>
      </c>
      <c r="J48761">
        <v>-867.31010460300001</v>
      </c>
    </row>
    <row r="48762" spans="1:10" x14ac:dyDescent="0.3">
      <c r="A48762">
        <v>48760</v>
      </c>
      <c r="B48762">
        <v>7.3010000000000005E-2</v>
      </c>
      <c r="F48762">
        <v>0</v>
      </c>
      <c r="G48762">
        <v>0</v>
      </c>
      <c r="H48762">
        <v>-9277.2334786709998</v>
      </c>
      <c r="I48762">
        <v>-91905.574459841999</v>
      </c>
      <c r="J48762">
        <v>-866.76032686999997</v>
      </c>
    </row>
    <row r="48763" spans="1:10" x14ac:dyDescent="0.3">
      <c r="A48763">
        <v>48761</v>
      </c>
      <c r="B48763">
        <v>7.2370000000000004E-2</v>
      </c>
      <c r="F48763">
        <v>0</v>
      </c>
      <c r="G48763">
        <v>0</v>
      </c>
      <c r="H48763">
        <v>-9279.4348186259995</v>
      </c>
      <c r="I48763">
        <v>-91924.023076829995</v>
      </c>
      <c r="J48763">
        <v>-870.32510943399996</v>
      </c>
    </row>
    <row r="48764" spans="1:10" x14ac:dyDescent="0.3">
      <c r="A48764">
        <v>48762</v>
      </c>
      <c r="B48764">
        <v>7.1169999999999997E-2</v>
      </c>
      <c r="F48764">
        <v>0</v>
      </c>
      <c r="G48764">
        <v>0</v>
      </c>
      <c r="H48764">
        <v>-9282.3857517600009</v>
      </c>
      <c r="I48764">
        <v>-91943.871920014994</v>
      </c>
      <c r="J48764">
        <v>-879.98559758199997</v>
      </c>
    </row>
    <row r="48765" spans="1:10" x14ac:dyDescent="0.3">
      <c r="A48765">
        <v>48763</v>
      </c>
      <c r="B48765">
        <v>7.1169999999999997E-2</v>
      </c>
      <c r="F48765">
        <v>0</v>
      </c>
      <c r="G48765">
        <v>0</v>
      </c>
      <c r="H48765">
        <v>-9280.6809533270007</v>
      </c>
      <c r="I48765">
        <v>-91938.245530265995</v>
      </c>
      <c r="J48765">
        <v>-868.56400299899997</v>
      </c>
    </row>
    <row r="48766" spans="1:10" x14ac:dyDescent="0.3">
      <c r="A48766">
        <v>48764</v>
      </c>
      <c r="B48766">
        <v>7.2749999999999995E-2</v>
      </c>
      <c r="F48766">
        <v>0</v>
      </c>
      <c r="G48766">
        <v>0</v>
      </c>
      <c r="H48766">
        <v>-9279.6593411960002</v>
      </c>
      <c r="I48766">
        <v>-91925.675928971003</v>
      </c>
      <c r="J48766">
        <v>-870.91748298899995</v>
      </c>
    </row>
    <row r="48767" spans="1:10" x14ac:dyDescent="0.3">
      <c r="A48767">
        <v>48765</v>
      </c>
      <c r="B48767">
        <v>7.1620000000000003E-2</v>
      </c>
      <c r="F48767">
        <v>0</v>
      </c>
      <c r="G48767">
        <v>0</v>
      </c>
      <c r="H48767">
        <v>-9280.6209186270007</v>
      </c>
      <c r="I48767">
        <v>-91942.965451733995</v>
      </c>
      <c r="J48767">
        <v>-863.24373453199996</v>
      </c>
    </row>
    <row r="48768" spans="1:10" x14ac:dyDescent="0.3">
      <c r="A48768">
        <v>48766</v>
      </c>
      <c r="B48768">
        <v>7.1620000000000003E-2</v>
      </c>
      <c r="F48768">
        <v>0</v>
      </c>
      <c r="G48768">
        <v>0</v>
      </c>
      <c r="H48768">
        <v>-9279.9047169519999</v>
      </c>
      <c r="I48768">
        <v>-91928.341764658006</v>
      </c>
      <c r="J48768">
        <v>-870.70540485699996</v>
      </c>
    </row>
    <row r="48769" spans="1:10" x14ac:dyDescent="0.3">
      <c r="A48769">
        <v>48767</v>
      </c>
      <c r="B48769">
        <v>7.1620000000000003E-2</v>
      </c>
      <c r="F48769">
        <v>0</v>
      </c>
      <c r="G48769">
        <v>0</v>
      </c>
      <c r="H48769">
        <v>-9280.2503962800001</v>
      </c>
      <c r="I48769">
        <v>-91925.325403298993</v>
      </c>
      <c r="J48769">
        <v>-877.17855950499995</v>
      </c>
    </row>
    <row r="48770" spans="1:10" x14ac:dyDescent="0.3">
      <c r="A48770">
        <v>48768</v>
      </c>
      <c r="B48770">
        <v>7.1620000000000003E-2</v>
      </c>
      <c r="F48770">
        <v>0</v>
      </c>
      <c r="G48770">
        <v>0</v>
      </c>
      <c r="H48770">
        <v>-9279.8368155440003</v>
      </c>
      <c r="I48770">
        <v>-91930.312192776997</v>
      </c>
      <c r="J48770">
        <v>-868.05596266299995</v>
      </c>
    </row>
    <row r="48771" spans="1:10" x14ac:dyDescent="0.3">
      <c r="A48771">
        <v>48769</v>
      </c>
      <c r="B48771">
        <v>7.1620000000000003E-2</v>
      </c>
      <c r="F48771">
        <v>0</v>
      </c>
      <c r="G48771">
        <v>0</v>
      </c>
      <c r="H48771">
        <v>-9278.6766321409996</v>
      </c>
      <c r="I48771">
        <v>-91921.998209707002</v>
      </c>
      <c r="J48771">
        <v>-864.76811170099995</v>
      </c>
    </row>
    <row r="48772" spans="1:10" x14ac:dyDescent="0.3">
      <c r="A48772">
        <v>48770</v>
      </c>
      <c r="B48772">
        <v>7.1620000000000003E-2</v>
      </c>
      <c r="F48772">
        <v>0</v>
      </c>
      <c r="G48772">
        <v>0</v>
      </c>
      <c r="H48772">
        <v>-9278.7833883879994</v>
      </c>
      <c r="I48772">
        <v>-91925.864331600998</v>
      </c>
      <c r="J48772">
        <v>-861.96955227399997</v>
      </c>
    </row>
    <row r="48773" spans="1:10" x14ac:dyDescent="0.3">
      <c r="A48773">
        <v>48771</v>
      </c>
      <c r="B48773">
        <v>7.1620000000000003E-2</v>
      </c>
      <c r="F48773">
        <v>0</v>
      </c>
      <c r="G48773">
        <v>0</v>
      </c>
      <c r="H48773">
        <v>-9279.7142436499998</v>
      </c>
      <c r="I48773">
        <v>-91933.395097105007</v>
      </c>
      <c r="J48773">
        <v>-863.747339399</v>
      </c>
    </row>
    <row r="48774" spans="1:10" x14ac:dyDescent="0.3">
      <c r="A48774">
        <v>48772</v>
      </c>
      <c r="B48774">
        <v>7.2289999999999993E-2</v>
      </c>
      <c r="F48774">
        <v>0</v>
      </c>
      <c r="G48774">
        <v>0</v>
      </c>
      <c r="H48774">
        <v>-9278.3886409070001</v>
      </c>
      <c r="I48774">
        <v>-91922.039972819999</v>
      </c>
      <c r="J48774">
        <v>-861.84643625499996</v>
      </c>
    </row>
    <row r="48775" spans="1:10" x14ac:dyDescent="0.3">
      <c r="A48775">
        <v>48773</v>
      </c>
      <c r="B48775">
        <v>7.2770000000000001E-2</v>
      </c>
      <c r="F48775">
        <v>0</v>
      </c>
      <c r="G48775">
        <v>0</v>
      </c>
      <c r="H48775">
        <v>-9277.982210053</v>
      </c>
      <c r="I48775">
        <v>-91922.704769081</v>
      </c>
      <c r="J48775">
        <v>-857.11733144799996</v>
      </c>
    </row>
    <row r="48776" spans="1:10" x14ac:dyDescent="0.3">
      <c r="A48776">
        <v>48774</v>
      </c>
      <c r="B48776">
        <v>7.2770000000000001E-2</v>
      </c>
      <c r="F48776">
        <v>0</v>
      </c>
      <c r="G48776">
        <v>0</v>
      </c>
      <c r="H48776">
        <v>-9278.1858285380004</v>
      </c>
      <c r="I48776">
        <v>-91919.837404046004</v>
      </c>
      <c r="J48776">
        <v>-862.02088133100006</v>
      </c>
    </row>
    <row r="48777" spans="1:10" x14ac:dyDescent="0.3">
      <c r="A48777">
        <v>48775</v>
      </c>
      <c r="B48777">
        <v>7.2770000000000001E-2</v>
      </c>
      <c r="F48777">
        <v>0</v>
      </c>
      <c r="G48777">
        <v>0</v>
      </c>
      <c r="H48777">
        <v>-9278.3064596959994</v>
      </c>
      <c r="I48777">
        <v>-91913.896049509</v>
      </c>
      <c r="J48777">
        <v>-869.16854744600005</v>
      </c>
    </row>
    <row r="48778" spans="1:10" x14ac:dyDescent="0.3">
      <c r="A48778">
        <v>48776</v>
      </c>
      <c r="B48778">
        <v>7.2770000000000001E-2</v>
      </c>
      <c r="F48778">
        <v>0</v>
      </c>
      <c r="G48778">
        <v>0</v>
      </c>
      <c r="H48778">
        <v>-9278.6991745859996</v>
      </c>
      <c r="I48778">
        <v>-91913.207369555006</v>
      </c>
      <c r="J48778">
        <v>-873.78437630799999</v>
      </c>
    </row>
    <row r="48779" spans="1:10" x14ac:dyDescent="0.3">
      <c r="A48779">
        <v>48777</v>
      </c>
      <c r="B48779">
        <v>7.2770000000000001E-2</v>
      </c>
      <c r="F48779">
        <v>0</v>
      </c>
      <c r="G48779">
        <v>0</v>
      </c>
      <c r="H48779">
        <v>-9277.6573230840004</v>
      </c>
      <c r="I48779">
        <v>-91904.076947997994</v>
      </c>
      <c r="J48779">
        <v>-872.49628284699997</v>
      </c>
    </row>
    <row r="48780" spans="1:10" x14ac:dyDescent="0.3">
      <c r="A48780">
        <v>48778</v>
      </c>
      <c r="B48780">
        <v>7.1830000000000005E-2</v>
      </c>
      <c r="F48780">
        <v>0</v>
      </c>
      <c r="G48780">
        <v>0</v>
      </c>
      <c r="H48780">
        <v>-9279.5216583559995</v>
      </c>
      <c r="I48780">
        <v>-91931.078392188996</v>
      </c>
      <c r="J48780">
        <v>-864.13819136899997</v>
      </c>
    </row>
    <row r="48781" spans="1:10" x14ac:dyDescent="0.3">
      <c r="A48781">
        <v>48779</v>
      </c>
      <c r="B48781">
        <v>7.3200000000000001E-2</v>
      </c>
      <c r="F48781">
        <v>0</v>
      </c>
      <c r="G48781">
        <v>0</v>
      </c>
      <c r="H48781">
        <v>-9276.0328657930004</v>
      </c>
      <c r="I48781">
        <v>-91893.623789172998</v>
      </c>
      <c r="J48781">
        <v>-866.70486875799998</v>
      </c>
    </row>
    <row r="48782" spans="1:10" x14ac:dyDescent="0.3">
      <c r="A48782">
        <v>48780</v>
      </c>
      <c r="B48782">
        <v>7.1679999999999994E-2</v>
      </c>
      <c r="F48782">
        <v>0</v>
      </c>
      <c r="G48782">
        <v>0</v>
      </c>
      <c r="H48782">
        <v>-9277.9911673799998</v>
      </c>
      <c r="I48782">
        <v>-91918.704563542997</v>
      </c>
      <c r="J48782">
        <v>-861.20711026000004</v>
      </c>
    </row>
    <row r="48783" spans="1:10" x14ac:dyDescent="0.3">
      <c r="A48783">
        <v>48781</v>
      </c>
      <c r="B48783">
        <v>7.2870000000000004E-2</v>
      </c>
      <c r="F48783">
        <v>0</v>
      </c>
      <c r="G48783">
        <v>0</v>
      </c>
      <c r="H48783">
        <v>-9277.3016948439999</v>
      </c>
      <c r="I48783">
        <v>-91906.534301541004</v>
      </c>
      <c r="J48783">
        <v>-866.48264690400003</v>
      </c>
    </row>
    <row r="48784" spans="1:10" x14ac:dyDescent="0.3">
      <c r="A48784">
        <v>48782</v>
      </c>
      <c r="B48784">
        <v>7.2900000000000006E-2</v>
      </c>
      <c r="F48784">
        <v>0</v>
      </c>
      <c r="G48784">
        <v>0</v>
      </c>
      <c r="H48784">
        <v>-9277.2471052580004</v>
      </c>
      <c r="I48784">
        <v>-91914.088185686996</v>
      </c>
      <c r="J48784">
        <v>-858.38286689200004</v>
      </c>
    </row>
    <row r="48785" spans="1:10" x14ac:dyDescent="0.3">
      <c r="A48785">
        <v>48783</v>
      </c>
      <c r="B48785">
        <v>7.2900000000000006E-2</v>
      </c>
      <c r="F48785">
        <v>0</v>
      </c>
      <c r="G48785">
        <v>0</v>
      </c>
      <c r="H48785">
        <v>-9277.0366979760001</v>
      </c>
      <c r="I48785">
        <v>-91911.613316535993</v>
      </c>
      <c r="J48785">
        <v>-858.75366322800005</v>
      </c>
    </row>
    <row r="48786" spans="1:10" x14ac:dyDescent="0.3">
      <c r="A48786">
        <v>48784</v>
      </c>
      <c r="B48786">
        <v>7.2900000000000006E-2</v>
      </c>
      <c r="F48786">
        <v>0</v>
      </c>
      <c r="G48786">
        <v>0</v>
      </c>
      <c r="H48786">
        <v>-9277.1441304140008</v>
      </c>
      <c r="I48786">
        <v>-91903.663951306007</v>
      </c>
      <c r="J48786">
        <v>-867.77735283699997</v>
      </c>
    </row>
    <row r="48787" spans="1:10" x14ac:dyDescent="0.3">
      <c r="A48787">
        <v>48785</v>
      </c>
      <c r="B48787">
        <v>7.2900000000000006E-2</v>
      </c>
      <c r="F48787">
        <v>0</v>
      </c>
      <c r="G48787">
        <v>0</v>
      </c>
      <c r="H48787">
        <v>-9277.3840160710006</v>
      </c>
      <c r="I48787">
        <v>-91910.320314926998</v>
      </c>
      <c r="J48787">
        <v>-863.51984577799999</v>
      </c>
    </row>
    <row r="48788" spans="1:10" x14ac:dyDescent="0.3">
      <c r="A48788">
        <v>48786</v>
      </c>
      <c r="B48788">
        <v>7.2900000000000006E-2</v>
      </c>
      <c r="F48788">
        <v>0</v>
      </c>
      <c r="G48788">
        <v>0</v>
      </c>
      <c r="H48788">
        <v>-9278.3265876160003</v>
      </c>
      <c r="I48788">
        <v>-91914.611263772007</v>
      </c>
      <c r="J48788">
        <v>-868.65461238399996</v>
      </c>
    </row>
    <row r="48789" spans="1:10" x14ac:dyDescent="0.3">
      <c r="A48789">
        <v>48787</v>
      </c>
      <c r="B48789">
        <v>7.4069999999999997E-2</v>
      </c>
      <c r="F48789">
        <v>0</v>
      </c>
      <c r="G48789">
        <v>0</v>
      </c>
      <c r="H48789">
        <v>-9277.3009673140004</v>
      </c>
      <c r="I48789">
        <v>-91900.106150271997</v>
      </c>
      <c r="J48789">
        <v>-872.90352286400002</v>
      </c>
    </row>
    <row r="48790" spans="1:10" x14ac:dyDescent="0.3">
      <c r="A48790">
        <v>48788</v>
      </c>
      <c r="B48790">
        <v>7.4069999999999997E-2</v>
      </c>
      <c r="F48790">
        <v>0</v>
      </c>
      <c r="G48790">
        <v>0</v>
      </c>
      <c r="H48790">
        <v>-9277.1989049299991</v>
      </c>
      <c r="I48790">
        <v>-91902.910331791005</v>
      </c>
      <c r="J48790">
        <v>-869.07871750799995</v>
      </c>
    </row>
    <row r="48791" spans="1:10" x14ac:dyDescent="0.3">
      <c r="A48791">
        <v>48789</v>
      </c>
      <c r="B48791">
        <v>7.4069999999999997E-2</v>
      </c>
      <c r="F48791">
        <v>0</v>
      </c>
      <c r="G48791">
        <v>0</v>
      </c>
      <c r="H48791">
        <v>-9276.5641940919995</v>
      </c>
      <c r="I48791">
        <v>-91902.509627901003</v>
      </c>
      <c r="J48791">
        <v>-863.13231301600001</v>
      </c>
    </row>
    <row r="48792" spans="1:10" x14ac:dyDescent="0.3">
      <c r="A48792">
        <v>48790</v>
      </c>
      <c r="B48792">
        <v>7.3069999999999996E-2</v>
      </c>
      <c r="F48792">
        <v>0</v>
      </c>
      <c r="G48792">
        <v>0</v>
      </c>
      <c r="H48792">
        <v>-9278.7708827419992</v>
      </c>
      <c r="I48792">
        <v>-91917.653513031997</v>
      </c>
      <c r="J48792">
        <v>-870.05531438699995</v>
      </c>
    </row>
    <row r="48793" spans="1:10" x14ac:dyDescent="0.3">
      <c r="A48793">
        <v>48791</v>
      </c>
      <c r="B48793">
        <v>7.3069999999999996E-2</v>
      </c>
      <c r="F48793">
        <v>0</v>
      </c>
      <c r="G48793">
        <v>0</v>
      </c>
      <c r="H48793">
        <v>-9278.5810110300008</v>
      </c>
      <c r="I48793">
        <v>-91912.939089555002</v>
      </c>
      <c r="J48793">
        <v>-872.87102073999995</v>
      </c>
    </row>
    <row r="48794" spans="1:10" x14ac:dyDescent="0.3">
      <c r="A48794">
        <v>48792</v>
      </c>
      <c r="B48794">
        <v>7.1599999999999997E-2</v>
      </c>
      <c r="F48794">
        <v>0</v>
      </c>
      <c r="G48794">
        <v>0</v>
      </c>
      <c r="H48794">
        <v>-9280.056154074</v>
      </c>
      <c r="I48794">
        <v>-91939.413842802998</v>
      </c>
      <c r="J48794">
        <v>-861.14769793799996</v>
      </c>
    </row>
    <row r="48795" spans="1:10" x14ac:dyDescent="0.3">
      <c r="A48795">
        <v>48793</v>
      </c>
      <c r="B48795">
        <v>7.1599999999999997E-2</v>
      </c>
      <c r="F48795">
        <v>0</v>
      </c>
      <c r="G48795">
        <v>0</v>
      </c>
      <c r="H48795">
        <v>-9279.2979194889995</v>
      </c>
      <c r="I48795">
        <v>-91943.919149331006</v>
      </c>
      <c r="J48795">
        <v>-849.06004555799996</v>
      </c>
    </row>
    <row r="48796" spans="1:10" x14ac:dyDescent="0.3">
      <c r="A48796">
        <v>48794</v>
      </c>
      <c r="B48796">
        <v>7.1599999999999997E-2</v>
      </c>
      <c r="F48796">
        <v>0</v>
      </c>
      <c r="G48796">
        <v>0</v>
      </c>
      <c r="H48796">
        <v>-9280.3044259380003</v>
      </c>
      <c r="I48796">
        <v>-91955.836623509997</v>
      </c>
      <c r="J48796">
        <v>-847.20763587399995</v>
      </c>
    </row>
    <row r="48797" spans="1:10" x14ac:dyDescent="0.3">
      <c r="A48797">
        <v>48795</v>
      </c>
      <c r="B48797">
        <v>7.1599999999999997E-2</v>
      </c>
      <c r="F48797">
        <v>0</v>
      </c>
      <c r="G48797">
        <v>0</v>
      </c>
      <c r="H48797">
        <v>-9280.5488247859994</v>
      </c>
      <c r="I48797">
        <v>-91961.488969421</v>
      </c>
      <c r="J48797">
        <v>-843.99927843900002</v>
      </c>
    </row>
    <row r="48798" spans="1:10" x14ac:dyDescent="0.3">
      <c r="A48798">
        <v>48796</v>
      </c>
      <c r="B48798">
        <v>7.2279999999999997E-2</v>
      </c>
      <c r="F48798">
        <v>0</v>
      </c>
      <c r="G48798">
        <v>0</v>
      </c>
      <c r="H48798">
        <v>-9279.7966667029996</v>
      </c>
      <c r="I48798">
        <v>-91957.794383329005</v>
      </c>
      <c r="J48798">
        <v>-840.17228370099997</v>
      </c>
    </row>
    <row r="48799" spans="1:10" x14ac:dyDescent="0.3">
      <c r="A48799">
        <v>48797</v>
      </c>
      <c r="B48799">
        <v>7.3120000000000004E-2</v>
      </c>
      <c r="F48799">
        <v>0</v>
      </c>
      <c r="G48799">
        <v>0</v>
      </c>
      <c r="H48799">
        <v>-9280.4938456359996</v>
      </c>
      <c r="I48799">
        <v>-91930.592678097004</v>
      </c>
      <c r="J48799">
        <v>-874.34577826099996</v>
      </c>
    </row>
    <row r="48800" spans="1:10" x14ac:dyDescent="0.3">
      <c r="A48800">
        <v>48798</v>
      </c>
      <c r="B48800">
        <v>7.2669999999999998E-2</v>
      </c>
      <c r="F48800">
        <v>0</v>
      </c>
      <c r="G48800">
        <v>0</v>
      </c>
      <c r="H48800">
        <v>-9280.7556955759992</v>
      </c>
      <c r="I48800">
        <v>-91925.953060298998</v>
      </c>
      <c r="J48800">
        <v>-881.60389546199997</v>
      </c>
    </row>
    <row r="48801" spans="1:10" x14ac:dyDescent="0.3">
      <c r="A48801">
        <v>48799</v>
      </c>
      <c r="B48801">
        <v>7.2669999999999998E-2</v>
      </c>
      <c r="F48801">
        <v>0</v>
      </c>
      <c r="G48801">
        <v>0</v>
      </c>
      <c r="H48801">
        <v>-9268.2264102400004</v>
      </c>
      <c r="I48801">
        <v>-91922.184346137001</v>
      </c>
      <c r="J48801">
        <v>-760.07975625899996</v>
      </c>
    </row>
    <row r="48802" spans="1:10" x14ac:dyDescent="0.3">
      <c r="A48802">
        <v>48800</v>
      </c>
      <c r="B48802">
        <v>7.2169999999999998E-2</v>
      </c>
      <c r="F48802">
        <v>0</v>
      </c>
      <c r="G48802">
        <v>0</v>
      </c>
      <c r="H48802">
        <v>-9284.0624829200005</v>
      </c>
      <c r="I48802">
        <v>-91937.391256073999</v>
      </c>
      <c r="J48802">
        <v>-903.23357312300004</v>
      </c>
    </row>
    <row r="48803" spans="1:10" x14ac:dyDescent="0.3">
      <c r="A48803">
        <v>48801</v>
      </c>
      <c r="B48803">
        <v>7.2169999999999998E-2</v>
      </c>
      <c r="F48803">
        <v>0</v>
      </c>
      <c r="G48803">
        <v>0</v>
      </c>
      <c r="H48803">
        <v>-9284.7978719729999</v>
      </c>
      <c r="I48803">
        <v>-91948.320456382004</v>
      </c>
      <c r="J48803">
        <v>-899.65826334600001</v>
      </c>
    </row>
    <row r="48804" spans="1:10" x14ac:dyDescent="0.3">
      <c r="A48804">
        <v>48802</v>
      </c>
      <c r="B48804">
        <v>7.3349999999999999E-2</v>
      </c>
      <c r="F48804">
        <v>0</v>
      </c>
      <c r="G48804">
        <v>0</v>
      </c>
      <c r="H48804">
        <v>-9282.9786509580008</v>
      </c>
      <c r="I48804">
        <v>-91925.220623002999</v>
      </c>
      <c r="J48804">
        <v>-904.56588658199996</v>
      </c>
    </row>
    <row r="48805" spans="1:10" x14ac:dyDescent="0.3">
      <c r="A48805">
        <v>48803</v>
      </c>
      <c r="B48805">
        <v>7.2830000000000006E-2</v>
      </c>
      <c r="F48805">
        <v>0</v>
      </c>
      <c r="G48805">
        <v>0</v>
      </c>
      <c r="H48805">
        <v>-9284.5960636510008</v>
      </c>
      <c r="I48805">
        <v>-91947.029266397003</v>
      </c>
      <c r="J48805">
        <v>-898.93137011099998</v>
      </c>
    </row>
    <row r="48806" spans="1:10" x14ac:dyDescent="0.3">
      <c r="A48806">
        <v>48804</v>
      </c>
      <c r="B48806">
        <v>7.2830000000000006E-2</v>
      </c>
      <c r="F48806">
        <v>0</v>
      </c>
      <c r="G48806">
        <v>0</v>
      </c>
      <c r="H48806">
        <v>-9284.9861773129996</v>
      </c>
      <c r="I48806">
        <v>-91949.683439034998</v>
      </c>
      <c r="J48806">
        <v>-900.17833409599996</v>
      </c>
    </row>
    <row r="48807" spans="1:10" x14ac:dyDescent="0.3">
      <c r="A48807">
        <v>48805</v>
      </c>
      <c r="B48807">
        <v>7.2830000000000006E-2</v>
      </c>
      <c r="F48807">
        <v>0</v>
      </c>
      <c r="G48807">
        <v>0</v>
      </c>
      <c r="H48807">
        <v>-9284.5510061669993</v>
      </c>
      <c r="I48807">
        <v>-91937.475869622998</v>
      </c>
      <c r="J48807">
        <v>-908.03419204900001</v>
      </c>
    </row>
    <row r="48808" spans="1:10" x14ac:dyDescent="0.3">
      <c r="A48808">
        <v>48806</v>
      </c>
      <c r="B48808">
        <v>7.2830000000000006E-2</v>
      </c>
      <c r="F48808">
        <v>0</v>
      </c>
      <c r="G48808">
        <v>0</v>
      </c>
      <c r="H48808">
        <v>-9283.643341342</v>
      </c>
      <c r="I48808">
        <v>-91931.877795926994</v>
      </c>
      <c r="J48808">
        <v>-904.55561749000003</v>
      </c>
    </row>
    <row r="48809" spans="1:10" x14ac:dyDescent="0.3">
      <c r="A48809">
        <v>48807</v>
      </c>
      <c r="B48809">
        <v>7.2830000000000006E-2</v>
      </c>
      <c r="F48809">
        <v>0</v>
      </c>
      <c r="G48809">
        <v>0</v>
      </c>
      <c r="H48809">
        <v>-9284.6887783260008</v>
      </c>
      <c r="I48809">
        <v>-91939.174118826995</v>
      </c>
      <c r="J48809">
        <v>-907.71366443099998</v>
      </c>
    </row>
    <row r="48810" spans="1:10" x14ac:dyDescent="0.3">
      <c r="A48810">
        <v>48808</v>
      </c>
      <c r="B48810">
        <v>7.3889999999999997E-2</v>
      </c>
      <c r="F48810">
        <v>0</v>
      </c>
      <c r="G48810">
        <v>0</v>
      </c>
      <c r="H48810">
        <v>-9282.1810039789998</v>
      </c>
      <c r="I48810">
        <v>-91912.458790399003</v>
      </c>
      <c r="J48810">
        <v>-909.35124938900003</v>
      </c>
    </row>
    <row r="48811" spans="1:10" x14ac:dyDescent="0.3">
      <c r="A48811">
        <v>48809</v>
      </c>
      <c r="B48811">
        <v>7.3889999999999997E-2</v>
      </c>
      <c r="F48811">
        <v>0</v>
      </c>
      <c r="G48811">
        <v>0</v>
      </c>
      <c r="H48811">
        <v>-9282.521475427</v>
      </c>
      <c r="I48811">
        <v>-91919.656190879003</v>
      </c>
      <c r="J48811">
        <v>-905.55856339299999</v>
      </c>
    </row>
    <row r="48812" spans="1:10" x14ac:dyDescent="0.3">
      <c r="A48812">
        <v>48810</v>
      </c>
      <c r="B48812">
        <v>7.3319999999999996E-2</v>
      </c>
      <c r="F48812">
        <v>0</v>
      </c>
      <c r="G48812">
        <v>0</v>
      </c>
      <c r="H48812">
        <v>-9282.5833094560003</v>
      </c>
      <c r="I48812">
        <v>-91918.742702596996</v>
      </c>
      <c r="J48812">
        <v>-907.09039196599997</v>
      </c>
    </row>
    <row r="48813" spans="1:10" x14ac:dyDescent="0.3">
      <c r="A48813">
        <v>48811</v>
      </c>
      <c r="B48813">
        <v>7.3319999999999996E-2</v>
      </c>
      <c r="F48813">
        <v>0</v>
      </c>
      <c r="G48813">
        <v>0</v>
      </c>
      <c r="H48813">
        <v>-9283.2157207990003</v>
      </c>
      <c r="I48813">
        <v>-91924.710388224994</v>
      </c>
      <c r="J48813">
        <v>-907.44681976000004</v>
      </c>
    </row>
    <row r="48814" spans="1:10" x14ac:dyDescent="0.3">
      <c r="A48814">
        <v>48812</v>
      </c>
      <c r="B48814">
        <v>7.3319999999999996E-2</v>
      </c>
      <c r="F48814">
        <v>0</v>
      </c>
      <c r="G48814">
        <v>0</v>
      </c>
      <c r="H48814">
        <v>-9282.6313551509993</v>
      </c>
      <c r="I48814">
        <v>-91923.094669479993</v>
      </c>
      <c r="J48814">
        <v>-903.21888203000003</v>
      </c>
    </row>
    <row r="48815" spans="1:10" x14ac:dyDescent="0.3">
      <c r="A48815">
        <v>48813</v>
      </c>
      <c r="B48815">
        <v>7.4410000000000004E-2</v>
      </c>
      <c r="F48815">
        <v>0</v>
      </c>
      <c r="G48815">
        <v>0</v>
      </c>
      <c r="H48815">
        <v>-9280.4803456549998</v>
      </c>
      <c r="I48815">
        <v>-91902.081751988997</v>
      </c>
      <c r="J48815">
        <v>-902.721704563</v>
      </c>
    </row>
    <row r="48816" spans="1:10" x14ac:dyDescent="0.3">
      <c r="A48816">
        <v>48814</v>
      </c>
      <c r="B48816">
        <v>7.4410000000000004E-2</v>
      </c>
      <c r="F48816">
        <v>0</v>
      </c>
      <c r="G48816">
        <v>0</v>
      </c>
      <c r="H48816">
        <v>-9281.1604860379994</v>
      </c>
      <c r="I48816">
        <v>-91896.963680764995</v>
      </c>
      <c r="J48816">
        <v>-914.64117961900001</v>
      </c>
    </row>
    <row r="48817" spans="1:10" x14ac:dyDescent="0.3">
      <c r="A48817">
        <v>48815</v>
      </c>
      <c r="B48817">
        <v>7.3529999999999998E-2</v>
      </c>
      <c r="F48817">
        <v>0</v>
      </c>
      <c r="G48817">
        <v>0</v>
      </c>
      <c r="H48817">
        <v>-9281.2628175860009</v>
      </c>
      <c r="I48817">
        <v>-91893.772100001006</v>
      </c>
      <c r="J48817">
        <v>-918.85607585599996</v>
      </c>
    </row>
    <row r="48818" spans="1:10" x14ac:dyDescent="0.3">
      <c r="A48818">
        <v>48816</v>
      </c>
      <c r="B48818">
        <v>7.3529999999999998E-2</v>
      </c>
      <c r="F48818">
        <v>0</v>
      </c>
      <c r="G48818">
        <v>0</v>
      </c>
      <c r="H48818">
        <v>-9281.2652288480003</v>
      </c>
      <c r="I48818">
        <v>-91898.408453366006</v>
      </c>
      <c r="J48818">
        <v>-914.24383510899997</v>
      </c>
    </row>
    <row r="48819" spans="1:10" x14ac:dyDescent="0.3">
      <c r="A48819">
        <v>48817</v>
      </c>
      <c r="B48819">
        <v>7.3529999999999998E-2</v>
      </c>
      <c r="F48819">
        <v>0</v>
      </c>
      <c r="G48819">
        <v>0</v>
      </c>
      <c r="H48819">
        <v>-9281.2895528019999</v>
      </c>
      <c r="I48819">
        <v>-91900.219469111995</v>
      </c>
      <c r="J48819">
        <v>-912.67605890899995</v>
      </c>
    </row>
    <row r="48820" spans="1:10" x14ac:dyDescent="0.3">
      <c r="A48820">
        <v>48818</v>
      </c>
      <c r="B48820">
        <v>7.3529999999999998E-2</v>
      </c>
      <c r="F48820">
        <v>0</v>
      </c>
      <c r="G48820">
        <v>0</v>
      </c>
      <c r="H48820">
        <v>-9278.2529447180004</v>
      </c>
      <c r="I48820">
        <v>-91909.410422532004</v>
      </c>
      <c r="J48820">
        <v>-873.11902464599996</v>
      </c>
    </row>
    <row r="48821" spans="1:10" x14ac:dyDescent="0.3">
      <c r="A48821">
        <v>48819</v>
      </c>
      <c r="B48821">
        <v>7.3279999999999998E-2</v>
      </c>
      <c r="F48821">
        <v>0</v>
      </c>
      <c r="G48821">
        <v>0</v>
      </c>
      <c r="H48821">
        <v>-9278.4552759639992</v>
      </c>
      <c r="I48821">
        <v>-91911.694471198003</v>
      </c>
      <c r="J48821">
        <v>-872.85828843900003</v>
      </c>
    </row>
    <row r="48822" spans="1:10" x14ac:dyDescent="0.3">
      <c r="A48822">
        <v>48820</v>
      </c>
      <c r="B48822">
        <v>7.3279999999999998E-2</v>
      </c>
      <c r="F48822">
        <v>0</v>
      </c>
      <c r="G48822">
        <v>0</v>
      </c>
      <c r="H48822">
        <v>-9279.7961170540002</v>
      </c>
      <c r="I48822">
        <v>-91922.734496578996</v>
      </c>
      <c r="J48822">
        <v>-875.22667396099996</v>
      </c>
    </row>
    <row r="48823" spans="1:10" x14ac:dyDescent="0.3">
      <c r="A48823">
        <v>48821</v>
      </c>
      <c r="B48823">
        <v>7.4090000000000003E-2</v>
      </c>
      <c r="F48823">
        <v>0</v>
      </c>
      <c r="G48823">
        <v>0</v>
      </c>
      <c r="H48823">
        <v>-9279.0110007519997</v>
      </c>
      <c r="I48823">
        <v>-91914.079601285004</v>
      </c>
      <c r="J48823">
        <v>-876.03040623300001</v>
      </c>
    </row>
    <row r="48824" spans="1:10" x14ac:dyDescent="0.3">
      <c r="A48824">
        <v>48822</v>
      </c>
      <c r="B48824">
        <v>7.4090000000000003E-2</v>
      </c>
      <c r="F48824">
        <v>0</v>
      </c>
      <c r="G48824">
        <v>0</v>
      </c>
      <c r="H48824">
        <v>-9279.6876061580006</v>
      </c>
      <c r="I48824">
        <v>-91906.828605561997</v>
      </c>
      <c r="J48824">
        <v>-890.047456023</v>
      </c>
    </row>
    <row r="48825" spans="1:10" x14ac:dyDescent="0.3">
      <c r="A48825">
        <v>48823</v>
      </c>
      <c r="B48825">
        <v>7.4090000000000003E-2</v>
      </c>
      <c r="F48825">
        <v>0</v>
      </c>
      <c r="G48825">
        <v>0</v>
      </c>
      <c r="H48825">
        <v>-9278.8391906739998</v>
      </c>
      <c r="I48825">
        <v>-91908.196044006007</v>
      </c>
      <c r="J48825">
        <v>-880.19586273000004</v>
      </c>
    </row>
    <row r="48826" spans="1:10" x14ac:dyDescent="0.3">
      <c r="A48826">
        <v>48824</v>
      </c>
      <c r="B48826">
        <v>7.392E-2</v>
      </c>
      <c r="F48826">
        <v>0</v>
      </c>
      <c r="G48826">
        <v>0</v>
      </c>
      <c r="H48826">
        <v>-9278.53880794</v>
      </c>
      <c r="I48826">
        <v>-91898.936598255998</v>
      </c>
      <c r="J48826">
        <v>-886.45148114799997</v>
      </c>
    </row>
    <row r="48827" spans="1:10" x14ac:dyDescent="0.3">
      <c r="A48827">
        <v>48825</v>
      </c>
      <c r="B48827">
        <v>7.392E-2</v>
      </c>
      <c r="F48827">
        <v>0</v>
      </c>
      <c r="G48827">
        <v>0</v>
      </c>
      <c r="H48827">
        <v>-9279.1304490780003</v>
      </c>
      <c r="I48827">
        <v>-91902.764709320007</v>
      </c>
      <c r="J48827">
        <v>-888.53978145500002</v>
      </c>
    </row>
    <row r="48828" spans="1:10" x14ac:dyDescent="0.3">
      <c r="A48828">
        <v>48826</v>
      </c>
      <c r="B48828">
        <v>7.2900000000000006E-2</v>
      </c>
      <c r="F48828">
        <v>0</v>
      </c>
      <c r="G48828">
        <v>0</v>
      </c>
      <c r="H48828">
        <v>-9281.2312852159994</v>
      </c>
      <c r="I48828">
        <v>-91940.994359944001</v>
      </c>
      <c r="J48828">
        <v>-871.31849221599998</v>
      </c>
    </row>
    <row r="48829" spans="1:10" x14ac:dyDescent="0.3">
      <c r="A48829">
        <v>48827</v>
      </c>
      <c r="B48829">
        <v>7.2900000000000006E-2</v>
      </c>
      <c r="F48829">
        <v>0</v>
      </c>
      <c r="G48829">
        <v>0</v>
      </c>
      <c r="H48829">
        <v>-9280.5228383320009</v>
      </c>
      <c r="I48829">
        <v>-91924.331255626996</v>
      </c>
      <c r="J48829">
        <v>-880.89712768799996</v>
      </c>
    </row>
    <row r="48830" spans="1:10" x14ac:dyDescent="0.3">
      <c r="A48830">
        <v>48828</v>
      </c>
      <c r="B48830">
        <v>7.2900000000000006E-2</v>
      </c>
      <c r="F48830">
        <v>0</v>
      </c>
      <c r="G48830">
        <v>0</v>
      </c>
      <c r="H48830">
        <v>-9278.9843731590008</v>
      </c>
      <c r="I48830">
        <v>-91904.972851098006</v>
      </c>
      <c r="J48830">
        <v>-884.87088048999999</v>
      </c>
    </row>
    <row r="48831" spans="1:10" x14ac:dyDescent="0.3">
      <c r="A48831">
        <v>48829</v>
      </c>
      <c r="B48831">
        <v>7.2900000000000006E-2</v>
      </c>
      <c r="F48831">
        <v>0</v>
      </c>
      <c r="G48831">
        <v>0</v>
      </c>
      <c r="H48831">
        <v>-9276.6015968579995</v>
      </c>
      <c r="I48831">
        <v>-91911.039447014002</v>
      </c>
      <c r="J48831">
        <v>-854.97652157000005</v>
      </c>
    </row>
    <row r="48832" spans="1:10" x14ac:dyDescent="0.3">
      <c r="A48832">
        <v>48830</v>
      </c>
      <c r="B48832">
        <v>7.4079999999999993E-2</v>
      </c>
      <c r="F48832">
        <v>0</v>
      </c>
      <c r="G48832">
        <v>0</v>
      </c>
      <c r="H48832">
        <v>-9275.4644130929992</v>
      </c>
      <c r="I48832">
        <v>-91902.151317605007</v>
      </c>
      <c r="J48832">
        <v>-852.49281332400005</v>
      </c>
    </row>
    <row r="48833" spans="1:10" x14ac:dyDescent="0.3">
      <c r="A48833">
        <v>48831</v>
      </c>
      <c r="B48833">
        <v>7.4079999999999993E-2</v>
      </c>
      <c r="F48833">
        <v>0</v>
      </c>
      <c r="G48833">
        <v>0</v>
      </c>
      <c r="H48833">
        <v>-9275.438028732</v>
      </c>
      <c r="I48833">
        <v>-91902.945416332004</v>
      </c>
      <c r="J48833">
        <v>-851.43487098799994</v>
      </c>
    </row>
    <row r="48834" spans="1:10" x14ac:dyDescent="0.3">
      <c r="A48834">
        <v>48832</v>
      </c>
      <c r="B48834">
        <v>7.4079999999999993E-2</v>
      </c>
      <c r="F48834">
        <v>0</v>
      </c>
      <c r="G48834">
        <v>0</v>
      </c>
      <c r="H48834">
        <v>-9275.9703515290003</v>
      </c>
      <c r="I48834">
        <v>-91916.127504435004</v>
      </c>
      <c r="J48834">
        <v>-843.57601085600004</v>
      </c>
    </row>
    <row r="48835" spans="1:10" x14ac:dyDescent="0.3">
      <c r="A48835">
        <v>48833</v>
      </c>
      <c r="B48835">
        <v>7.4079999999999993E-2</v>
      </c>
      <c r="F48835">
        <v>0</v>
      </c>
      <c r="G48835">
        <v>0</v>
      </c>
      <c r="H48835">
        <v>-9275.2285751700001</v>
      </c>
      <c r="I48835">
        <v>-91908.611856108997</v>
      </c>
      <c r="J48835">
        <v>-843.67389559100002</v>
      </c>
    </row>
    <row r="48836" spans="1:10" x14ac:dyDescent="0.3">
      <c r="A48836">
        <v>48834</v>
      </c>
      <c r="B48836">
        <v>7.3279999999999998E-2</v>
      </c>
      <c r="F48836">
        <v>0</v>
      </c>
      <c r="G48836">
        <v>0</v>
      </c>
      <c r="H48836">
        <v>-9276.5134680200008</v>
      </c>
      <c r="I48836">
        <v>-91921.099530000007</v>
      </c>
      <c r="J48836">
        <v>-844.03515020400005</v>
      </c>
    </row>
    <row r="48837" spans="1:10" x14ac:dyDescent="0.3">
      <c r="A48837">
        <v>48835</v>
      </c>
      <c r="B48837">
        <v>7.3279999999999998E-2</v>
      </c>
      <c r="F48837">
        <v>0</v>
      </c>
      <c r="G48837">
        <v>0</v>
      </c>
      <c r="H48837">
        <v>-9276.4602505410003</v>
      </c>
      <c r="I48837">
        <v>-91924.699091982999</v>
      </c>
      <c r="J48837">
        <v>-839.90341342900001</v>
      </c>
    </row>
    <row r="48838" spans="1:10" x14ac:dyDescent="0.3">
      <c r="A48838">
        <v>48836</v>
      </c>
      <c r="B48838">
        <v>7.4010000000000006E-2</v>
      </c>
      <c r="F48838">
        <v>0</v>
      </c>
      <c r="G48838">
        <v>0</v>
      </c>
      <c r="H48838">
        <v>-9275.9390664980001</v>
      </c>
      <c r="I48838">
        <v>-91922.358758792005</v>
      </c>
      <c r="J48838">
        <v>-837.03190619300005</v>
      </c>
    </row>
    <row r="48839" spans="1:10" x14ac:dyDescent="0.3">
      <c r="A48839">
        <v>48837</v>
      </c>
      <c r="B48839">
        <v>7.4010000000000006E-2</v>
      </c>
      <c r="F48839">
        <v>0</v>
      </c>
      <c r="G48839">
        <v>0</v>
      </c>
      <c r="H48839">
        <v>-9275.9098407349993</v>
      </c>
      <c r="I48839">
        <v>-91918.324975594995</v>
      </c>
      <c r="J48839">
        <v>-840.77343174999999</v>
      </c>
    </row>
    <row r="48840" spans="1:10" x14ac:dyDescent="0.3">
      <c r="A48840">
        <v>48838</v>
      </c>
      <c r="B48840">
        <v>7.4010000000000006E-2</v>
      </c>
      <c r="F48840">
        <v>0</v>
      </c>
      <c r="G48840">
        <v>0</v>
      </c>
      <c r="H48840">
        <v>-9275.4405653060003</v>
      </c>
      <c r="I48840">
        <v>-91917.392272804005</v>
      </c>
      <c r="J48840">
        <v>-837.01338025200005</v>
      </c>
    </row>
    <row r="48841" spans="1:10" x14ac:dyDescent="0.3">
      <c r="A48841">
        <v>48839</v>
      </c>
      <c r="B48841">
        <v>7.5240000000000001E-2</v>
      </c>
      <c r="F48841">
        <v>0</v>
      </c>
      <c r="G48841">
        <v>0</v>
      </c>
      <c r="H48841">
        <v>-9274.8471846240009</v>
      </c>
      <c r="I48841">
        <v>-91905.948263080005</v>
      </c>
      <c r="J48841">
        <v>-842.52358315799995</v>
      </c>
    </row>
    <row r="48842" spans="1:10" x14ac:dyDescent="0.3">
      <c r="A48842">
        <v>48840</v>
      </c>
      <c r="B48842">
        <v>7.417E-2</v>
      </c>
      <c r="F48842">
        <v>0</v>
      </c>
      <c r="G48842">
        <v>0</v>
      </c>
      <c r="H48842">
        <v>-9275.7120632499991</v>
      </c>
      <c r="I48842">
        <v>-91919.760584421994</v>
      </c>
      <c r="J48842">
        <v>-837.36004807400002</v>
      </c>
    </row>
    <row r="48843" spans="1:10" x14ac:dyDescent="0.3">
      <c r="A48843">
        <v>48841</v>
      </c>
      <c r="B48843">
        <v>7.3760000000000006E-2</v>
      </c>
      <c r="F48843">
        <v>0</v>
      </c>
      <c r="G48843">
        <v>0</v>
      </c>
      <c r="H48843">
        <v>-9276.0592061280004</v>
      </c>
      <c r="I48843">
        <v>-91914.919456420001</v>
      </c>
      <c r="J48843">
        <v>-845.67260485500003</v>
      </c>
    </row>
    <row r="48844" spans="1:10" x14ac:dyDescent="0.3">
      <c r="A48844">
        <v>48842</v>
      </c>
      <c r="B48844">
        <v>7.417E-2</v>
      </c>
      <c r="F48844">
        <v>0</v>
      </c>
      <c r="G48844">
        <v>0</v>
      </c>
      <c r="H48844">
        <v>-9276.3073902519991</v>
      </c>
      <c r="I48844">
        <v>-91908.288693274997</v>
      </c>
      <c r="J48844">
        <v>-854.78520924600002</v>
      </c>
    </row>
    <row r="48845" spans="1:10" x14ac:dyDescent="0.3">
      <c r="A48845">
        <v>48843</v>
      </c>
      <c r="B48845">
        <v>7.3899999999999993E-2</v>
      </c>
      <c r="F48845">
        <v>0</v>
      </c>
      <c r="G48845">
        <v>0</v>
      </c>
      <c r="H48845">
        <v>-9277.3948858509993</v>
      </c>
      <c r="I48845">
        <v>-91916.850884433006</v>
      </c>
      <c r="J48845">
        <v>-857.09797407400004</v>
      </c>
    </row>
    <row r="48846" spans="1:10" x14ac:dyDescent="0.3">
      <c r="A48846">
        <v>48844</v>
      </c>
      <c r="B48846">
        <v>7.3899999999999993E-2</v>
      </c>
      <c r="F48846">
        <v>0</v>
      </c>
      <c r="G48846">
        <v>0</v>
      </c>
      <c r="H48846">
        <v>-9275.9247260760003</v>
      </c>
      <c r="I48846">
        <v>-91911.894541165995</v>
      </c>
      <c r="J48846">
        <v>-847.35271958999999</v>
      </c>
    </row>
    <row r="48847" spans="1:10" x14ac:dyDescent="0.3">
      <c r="A48847">
        <v>48845</v>
      </c>
      <c r="B48847">
        <v>7.5069999999999998E-2</v>
      </c>
      <c r="F48847">
        <v>0</v>
      </c>
      <c r="G48847">
        <v>0</v>
      </c>
      <c r="H48847">
        <v>-9274.5210151499996</v>
      </c>
      <c r="I48847">
        <v>-91893.034917330006</v>
      </c>
      <c r="J48847">
        <v>-852.17523417400002</v>
      </c>
    </row>
    <row r="48848" spans="1:10" x14ac:dyDescent="0.3">
      <c r="A48848">
        <v>48846</v>
      </c>
      <c r="B48848">
        <v>7.5069999999999998E-2</v>
      </c>
      <c r="F48848">
        <v>0</v>
      </c>
      <c r="G48848">
        <v>0</v>
      </c>
      <c r="H48848">
        <v>-9275.3243984199999</v>
      </c>
      <c r="I48848">
        <v>-91894.889783257997</v>
      </c>
      <c r="J48848">
        <v>-858.35420094100004</v>
      </c>
    </row>
    <row r="48849" spans="1:10" x14ac:dyDescent="0.3">
      <c r="A48849">
        <v>48847</v>
      </c>
      <c r="B48849">
        <v>7.5069999999999998E-2</v>
      </c>
      <c r="F48849">
        <v>0</v>
      </c>
      <c r="G48849">
        <v>0</v>
      </c>
      <c r="H48849">
        <v>-9275.1919606070005</v>
      </c>
      <c r="I48849">
        <v>-91897.506897383995</v>
      </c>
      <c r="J48849">
        <v>-854.41270868399999</v>
      </c>
    </row>
    <row r="48850" spans="1:10" x14ac:dyDescent="0.3">
      <c r="A48850">
        <v>48848</v>
      </c>
      <c r="B48850">
        <v>7.4440000000000006E-2</v>
      </c>
      <c r="F48850">
        <v>0</v>
      </c>
      <c r="G48850">
        <v>0</v>
      </c>
      <c r="H48850">
        <v>-9275.2524268849993</v>
      </c>
      <c r="I48850">
        <v>-91899.940564004995</v>
      </c>
      <c r="J48850">
        <v>-852.58370484199997</v>
      </c>
    </row>
    <row r="48851" spans="1:10" x14ac:dyDescent="0.3">
      <c r="A48851">
        <v>48849</v>
      </c>
      <c r="B48851">
        <v>7.4440000000000006E-2</v>
      </c>
      <c r="F48851">
        <v>0</v>
      </c>
      <c r="G48851">
        <v>0</v>
      </c>
      <c r="H48851">
        <v>-9275.3010273769996</v>
      </c>
      <c r="I48851">
        <v>-91906.676860710999</v>
      </c>
      <c r="J48851">
        <v>-846.33341306</v>
      </c>
    </row>
    <row r="48852" spans="1:10" x14ac:dyDescent="0.3">
      <c r="A48852">
        <v>48850</v>
      </c>
      <c r="B48852">
        <v>7.3620000000000005E-2</v>
      </c>
      <c r="F48852">
        <v>0</v>
      </c>
      <c r="G48852">
        <v>0</v>
      </c>
      <c r="H48852">
        <v>-9276.9170355440001</v>
      </c>
      <c r="I48852">
        <v>-91916.080378389001</v>
      </c>
      <c r="J48852">
        <v>-853.08997704800004</v>
      </c>
    </row>
    <row r="48853" spans="1:10" x14ac:dyDescent="0.3">
      <c r="A48853">
        <v>48851</v>
      </c>
      <c r="B48853">
        <v>7.3620000000000005E-2</v>
      </c>
      <c r="F48853">
        <v>0</v>
      </c>
      <c r="G48853">
        <v>0</v>
      </c>
      <c r="H48853">
        <v>-9277.8544035430004</v>
      </c>
      <c r="I48853">
        <v>-91923.746877455997</v>
      </c>
      <c r="J48853">
        <v>-854.79715797799997</v>
      </c>
    </row>
    <row r="48854" spans="1:10" x14ac:dyDescent="0.3">
      <c r="A48854">
        <v>48852</v>
      </c>
      <c r="B48854">
        <v>7.3620000000000005E-2</v>
      </c>
      <c r="F48854">
        <v>0</v>
      </c>
      <c r="G48854">
        <v>0</v>
      </c>
      <c r="H48854">
        <v>-9277.7944191989991</v>
      </c>
      <c r="I48854">
        <v>-91928.675593652006</v>
      </c>
      <c r="J48854">
        <v>-849.26859834100003</v>
      </c>
    </row>
    <row r="48855" spans="1:10" x14ac:dyDescent="0.3">
      <c r="A48855">
        <v>48853</v>
      </c>
      <c r="B48855">
        <v>7.4510000000000007E-2</v>
      </c>
      <c r="F48855">
        <v>0</v>
      </c>
      <c r="G48855">
        <v>0</v>
      </c>
      <c r="H48855">
        <v>-9275.9939194590006</v>
      </c>
      <c r="I48855">
        <v>-91919.421442941006</v>
      </c>
      <c r="J48855">
        <v>-840.51775165000004</v>
      </c>
    </row>
    <row r="48856" spans="1:10" x14ac:dyDescent="0.3">
      <c r="A48856">
        <v>48854</v>
      </c>
      <c r="B48856">
        <v>7.4510000000000007E-2</v>
      </c>
      <c r="F48856">
        <v>0</v>
      </c>
      <c r="G48856">
        <v>0</v>
      </c>
      <c r="H48856">
        <v>-9276.0131526149999</v>
      </c>
      <c r="I48856">
        <v>-91914.278685092999</v>
      </c>
      <c r="J48856">
        <v>-845.85284106200004</v>
      </c>
    </row>
    <row r="48857" spans="1:10" x14ac:dyDescent="0.3">
      <c r="A48857">
        <v>48855</v>
      </c>
      <c r="B48857">
        <v>7.4510000000000007E-2</v>
      </c>
      <c r="F48857">
        <v>0</v>
      </c>
      <c r="G48857">
        <v>0</v>
      </c>
      <c r="H48857">
        <v>-9274.9572143240002</v>
      </c>
      <c r="I48857">
        <v>-91909.380737182</v>
      </c>
      <c r="J48857">
        <v>-840.19140605500002</v>
      </c>
    </row>
    <row r="48858" spans="1:10" x14ac:dyDescent="0.3">
      <c r="A48858">
        <v>48856</v>
      </c>
      <c r="B48858">
        <v>7.4510000000000007E-2</v>
      </c>
      <c r="F48858">
        <v>0</v>
      </c>
      <c r="G48858">
        <v>0</v>
      </c>
      <c r="H48858">
        <v>-9274.3407375890001</v>
      </c>
      <c r="I48858">
        <v>-91902.483117911004</v>
      </c>
      <c r="J48858">
        <v>-840.92425797500005</v>
      </c>
    </row>
    <row r="48859" spans="1:10" x14ac:dyDescent="0.3">
      <c r="A48859">
        <v>48857</v>
      </c>
      <c r="B48859">
        <v>7.4510000000000007E-2</v>
      </c>
      <c r="F48859">
        <v>0</v>
      </c>
      <c r="G48859">
        <v>0</v>
      </c>
      <c r="H48859">
        <v>-9274.6531804620008</v>
      </c>
      <c r="I48859">
        <v>-91902.375889788003</v>
      </c>
      <c r="J48859">
        <v>-844.15591483399999</v>
      </c>
    </row>
    <row r="48860" spans="1:10" x14ac:dyDescent="0.3">
      <c r="A48860">
        <v>48858</v>
      </c>
      <c r="B48860">
        <v>7.4510000000000007E-2</v>
      </c>
      <c r="F48860">
        <v>0</v>
      </c>
      <c r="G48860">
        <v>0</v>
      </c>
      <c r="H48860">
        <v>-9274.469447206</v>
      </c>
      <c r="I48860">
        <v>-91905.221963920994</v>
      </c>
      <c r="J48860">
        <v>-839.47250813699998</v>
      </c>
    </row>
    <row r="48861" spans="1:10" x14ac:dyDescent="0.3">
      <c r="A48861">
        <v>48859</v>
      </c>
      <c r="B48861">
        <v>7.4590000000000004E-2</v>
      </c>
      <c r="F48861">
        <v>0</v>
      </c>
      <c r="G48861">
        <v>0</v>
      </c>
      <c r="H48861">
        <v>-9274.9911676070005</v>
      </c>
      <c r="I48861">
        <v>-91909.802710582997</v>
      </c>
      <c r="J48861">
        <v>-840.108965485</v>
      </c>
    </row>
    <row r="48862" spans="1:10" x14ac:dyDescent="0.3">
      <c r="A48862">
        <v>48860</v>
      </c>
      <c r="B48862">
        <v>7.4590000000000004E-2</v>
      </c>
      <c r="F48862">
        <v>0</v>
      </c>
      <c r="G48862">
        <v>0</v>
      </c>
      <c r="H48862">
        <v>-9275.3840058009991</v>
      </c>
      <c r="I48862">
        <v>-91918.384797346996</v>
      </c>
      <c r="J48862">
        <v>-835.45526065900003</v>
      </c>
    </row>
    <row r="48863" spans="1:10" x14ac:dyDescent="0.3">
      <c r="A48863">
        <v>48861</v>
      </c>
      <c r="B48863">
        <v>7.4590000000000004E-2</v>
      </c>
      <c r="F48863">
        <v>0</v>
      </c>
      <c r="G48863">
        <v>0</v>
      </c>
      <c r="H48863">
        <v>-9276.3458538079994</v>
      </c>
      <c r="I48863">
        <v>-91922.219447440002</v>
      </c>
      <c r="J48863">
        <v>-841.23909064199995</v>
      </c>
    </row>
    <row r="48864" spans="1:10" x14ac:dyDescent="0.3">
      <c r="A48864">
        <v>48862</v>
      </c>
      <c r="B48864">
        <v>7.4590000000000004E-2</v>
      </c>
      <c r="F48864">
        <v>0</v>
      </c>
      <c r="G48864">
        <v>0</v>
      </c>
      <c r="H48864">
        <v>-9275.9477973119992</v>
      </c>
      <c r="I48864">
        <v>-91922.929527486995</v>
      </c>
      <c r="J48864">
        <v>-836.54844562899996</v>
      </c>
    </row>
    <row r="48865" spans="1:10" x14ac:dyDescent="0.3">
      <c r="A48865">
        <v>48863</v>
      </c>
      <c r="B48865">
        <v>7.4590000000000004E-2</v>
      </c>
      <c r="F48865">
        <v>0</v>
      </c>
      <c r="G48865">
        <v>0</v>
      </c>
      <c r="H48865">
        <v>-9274.8883889209992</v>
      </c>
      <c r="I48865">
        <v>-91921.421189176996</v>
      </c>
      <c r="J48865">
        <v>-827.46270003500001</v>
      </c>
    </row>
    <row r="48866" spans="1:10" x14ac:dyDescent="0.3">
      <c r="A48866">
        <v>48864</v>
      </c>
      <c r="B48866">
        <v>7.4590000000000004E-2</v>
      </c>
      <c r="F48866">
        <v>0</v>
      </c>
      <c r="G48866">
        <v>0</v>
      </c>
      <c r="H48866">
        <v>-9275.4296932689995</v>
      </c>
      <c r="I48866">
        <v>-91931.787650245999</v>
      </c>
      <c r="J48866">
        <v>-822.50928244600004</v>
      </c>
    </row>
    <row r="48867" spans="1:10" x14ac:dyDescent="0.3">
      <c r="A48867">
        <v>48865</v>
      </c>
      <c r="B48867">
        <v>7.4590000000000004E-2</v>
      </c>
      <c r="F48867">
        <v>0</v>
      </c>
      <c r="G48867">
        <v>0</v>
      </c>
      <c r="H48867">
        <v>-9275.7467921930001</v>
      </c>
      <c r="I48867">
        <v>-91932.194435162004</v>
      </c>
      <c r="J48867">
        <v>-825.27348677199996</v>
      </c>
    </row>
    <row r="48868" spans="1:10" x14ac:dyDescent="0.3">
      <c r="A48868">
        <v>48866</v>
      </c>
      <c r="B48868">
        <v>7.4590000000000004E-2</v>
      </c>
      <c r="F48868">
        <v>0</v>
      </c>
      <c r="G48868">
        <v>0</v>
      </c>
      <c r="H48868">
        <v>-9275.8639285310001</v>
      </c>
      <c r="I48868">
        <v>-91930.678484823002</v>
      </c>
      <c r="J48868">
        <v>-827.96080048399995</v>
      </c>
    </row>
    <row r="48869" spans="1:10" x14ac:dyDescent="0.3">
      <c r="A48869">
        <v>48867</v>
      </c>
      <c r="B48869">
        <v>7.4590000000000004E-2</v>
      </c>
      <c r="F48869">
        <v>0</v>
      </c>
      <c r="G48869">
        <v>0</v>
      </c>
      <c r="H48869">
        <v>-9275.8444379190005</v>
      </c>
      <c r="I48869">
        <v>-91921.444119609005</v>
      </c>
      <c r="J48869">
        <v>-837.00025957900004</v>
      </c>
    </row>
    <row r="48870" spans="1:10" x14ac:dyDescent="0.3">
      <c r="A48870">
        <v>48868</v>
      </c>
      <c r="B48870">
        <v>7.3950000000000002E-2</v>
      </c>
      <c r="F48870">
        <v>0</v>
      </c>
      <c r="G48870">
        <v>0</v>
      </c>
      <c r="H48870">
        <v>-9276.3418171180001</v>
      </c>
      <c r="I48870">
        <v>-91933.408750339993</v>
      </c>
      <c r="J48870">
        <v>-830.00942084400003</v>
      </c>
    </row>
    <row r="48871" spans="1:10" x14ac:dyDescent="0.3">
      <c r="A48871">
        <v>48869</v>
      </c>
      <c r="B48871">
        <v>7.3950000000000002E-2</v>
      </c>
      <c r="F48871">
        <v>0</v>
      </c>
      <c r="G48871">
        <v>0</v>
      </c>
      <c r="H48871">
        <v>-9277.3131903949998</v>
      </c>
      <c r="I48871">
        <v>-91942.425601955998</v>
      </c>
      <c r="J48871">
        <v>-830.70630199699997</v>
      </c>
    </row>
    <row r="48872" spans="1:10" x14ac:dyDescent="0.3">
      <c r="A48872">
        <v>48870</v>
      </c>
      <c r="B48872">
        <v>7.485E-2</v>
      </c>
      <c r="F48872">
        <v>0</v>
      </c>
      <c r="G48872">
        <v>0</v>
      </c>
      <c r="H48872">
        <v>-9277.3208567260008</v>
      </c>
      <c r="I48872">
        <v>-91934.840707576994</v>
      </c>
      <c r="J48872">
        <v>-838.367859684</v>
      </c>
    </row>
    <row r="48873" spans="1:10" x14ac:dyDescent="0.3">
      <c r="A48873">
        <v>48871</v>
      </c>
      <c r="B48873">
        <v>7.485E-2</v>
      </c>
      <c r="F48873">
        <v>0</v>
      </c>
      <c r="G48873">
        <v>0</v>
      </c>
      <c r="H48873">
        <v>-9277.3980197330002</v>
      </c>
      <c r="I48873">
        <v>-91939.759247989001</v>
      </c>
      <c r="J48873">
        <v>-834.22094934500001</v>
      </c>
    </row>
    <row r="48874" spans="1:10" x14ac:dyDescent="0.3">
      <c r="A48874">
        <v>48872</v>
      </c>
      <c r="B48874">
        <v>7.4319999999999997E-2</v>
      </c>
      <c r="F48874">
        <v>0</v>
      </c>
      <c r="G48874">
        <v>0</v>
      </c>
      <c r="H48874">
        <v>-9276.9980917520006</v>
      </c>
      <c r="I48874">
        <v>-91934.695425451006</v>
      </c>
      <c r="J48874">
        <v>-835.28549206699995</v>
      </c>
    </row>
    <row r="48875" spans="1:10" x14ac:dyDescent="0.3">
      <c r="A48875">
        <v>48873</v>
      </c>
      <c r="B48875">
        <v>7.4319999999999997E-2</v>
      </c>
      <c r="F48875">
        <v>0</v>
      </c>
      <c r="G48875">
        <v>0</v>
      </c>
      <c r="H48875">
        <v>-9276.5401286550004</v>
      </c>
      <c r="I48875">
        <v>-91938.810137559005</v>
      </c>
      <c r="J48875">
        <v>-826.59114899400004</v>
      </c>
    </row>
    <row r="48876" spans="1:10" x14ac:dyDescent="0.3">
      <c r="A48876">
        <v>48874</v>
      </c>
      <c r="B48876">
        <v>7.4990000000000001E-2</v>
      </c>
      <c r="F48876">
        <v>0</v>
      </c>
      <c r="G48876">
        <v>0</v>
      </c>
      <c r="H48876">
        <v>-9275.5320311119995</v>
      </c>
      <c r="I48876">
        <v>-91922.453238358998</v>
      </c>
      <c r="J48876">
        <v>-832.867072764</v>
      </c>
    </row>
    <row r="48877" spans="1:10" x14ac:dyDescent="0.3">
      <c r="A48877">
        <v>48875</v>
      </c>
      <c r="B48877">
        <v>7.4990000000000001E-2</v>
      </c>
      <c r="F48877">
        <v>0</v>
      </c>
      <c r="G48877">
        <v>0</v>
      </c>
      <c r="H48877">
        <v>-9275.3193621999999</v>
      </c>
      <c r="I48877">
        <v>-91914.501400940004</v>
      </c>
      <c r="J48877">
        <v>-838.69222105999995</v>
      </c>
    </row>
    <row r="48878" spans="1:10" x14ac:dyDescent="0.3">
      <c r="A48878">
        <v>48876</v>
      </c>
      <c r="B48878">
        <v>7.4990000000000001E-2</v>
      </c>
      <c r="F48878">
        <v>0</v>
      </c>
      <c r="G48878">
        <v>0</v>
      </c>
      <c r="H48878">
        <v>-9276.3511823019999</v>
      </c>
      <c r="I48878">
        <v>-91919.052610917002</v>
      </c>
      <c r="J48878">
        <v>-844.459212106</v>
      </c>
    </row>
    <row r="48879" spans="1:10" x14ac:dyDescent="0.3">
      <c r="A48879">
        <v>48877</v>
      </c>
      <c r="B48879">
        <v>7.4990000000000001E-2</v>
      </c>
      <c r="F48879">
        <v>0</v>
      </c>
      <c r="G48879">
        <v>0</v>
      </c>
      <c r="H48879">
        <v>-9276.0318958070002</v>
      </c>
      <c r="I48879">
        <v>-91914.417748733002</v>
      </c>
      <c r="J48879">
        <v>-845.90120934100003</v>
      </c>
    </row>
    <row r="48880" spans="1:10" x14ac:dyDescent="0.3">
      <c r="A48880">
        <v>48878</v>
      </c>
      <c r="B48880">
        <v>7.4990000000000001E-2</v>
      </c>
      <c r="F48880">
        <v>0</v>
      </c>
      <c r="G48880">
        <v>0</v>
      </c>
      <c r="H48880">
        <v>-9275.5240828280002</v>
      </c>
      <c r="I48880">
        <v>-91907.325175186998</v>
      </c>
      <c r="J48880">
        <v>-847.91565309299995</v>
      </c>
    </row>
    <row r="48881" spans="1:10" x14ac:dyDescent="0.3">
      <c r="A48881">
        <v>48879</v>
      </c>
      <c r="B48881">
        <v>7.5329999999999994E-2</v>
      </c>
      <c r="F48881">
        <v>0</v>
      </c>
      <c r="G48881">
        <v>0</v>
      </c>
      <c r="H48881">
        <v>-9275.1402878120007</v>
      </c>
      <c r="I48881">
        <v>-91918.029335283994</v>
      </c>
      <c r="J48881">
        <v>-833.37354283800005</v>
      </c>
    </row>
    <row r="48882" spans="1:10" x14ac:dyDescent="0.3">
      <c r="A48882">
        <v>48880</v>
      </c>
      <c r="B48882">
        <v>7.4260000000000007E-2</v>
      </c>
      <c r="F48882">
        <v>0</v>
      </c>
      <c r="G48882">
        <v>0</v>
      </c>
      <c r="H48882">
        <v>-9276.2578608460008</v>
      </c>
      <c r="I48882">
        <v>-91936.952305776998</v>
      </c>
      <c r="J48882">
        <v>-825.62630268099997</v>
      </c>
    </row>
    <row r="48883" spans="1:10" x14ac:dyDescent="0.3">
      <c r="A48883">
        <v>48881</v>
      </c>
      <c r="B48883">
        <v>7.4740000000000001E-2</v>
      </c>
      <c r="F48883">
        <v>0</v>
      </c>
      <c r="G48883">
        <v>0</v>
      </c>
      <c r="H48883">
        <v>-9276.0962090089997</v>
      </c>
      <c r="I48883">
        <v>-91934.635692377007</v>
      </c>
      <c r="J48883">
        <v>-826.32639770799994</v>
      </c>
    </row>
    <row r="48884" spans="1:10" x14ac:dyDescent="0.3">
      <c r="A48884">
        <v>48882</v>
      </c>
      <c r="B48884">
        <v>7.4139999999999998E-2</v>
      </c>
      <c r="F48884">
        <v>0</v>
      </c>
      <c r="G48884">
        <v>0</v>
      </c>
      <c r="H48884">
        <v>-9275.5914159469994</v>
      </c>
      <c r="I48884">
        <v>-91937.591324613997</v>
      </c>
      <c r="J48884">
        <v>-818.32283485599999</v>
      </c>
    </row>
    <row r="48885" spans="1:10" x14ac:dyDescent="0.3">
      <c r="A48885">
        <v>48883</v>
      </c>
      <c r="B48885">
        <v>7.5200000000000003E-2</v>
      </c>
      <c r="F48885">
        <v>0</v>
      </c>
      <c r="G48885">
        <v>0</v>
      </c>
      <c r="H48885">
        <v>-9275.2008045469993</v>
      </c>
      <c r="I48885">
        <v>-91925.950369002996</v>
      </c>
      <c r="J48885">
        <v>-826.05767646200002</v>
      </c>
    </row>
    <row r="48886" spans="1:10" x14ac:dyDescent="0.3">
      <c r="A48886">
        <v>48884</v>
      </c>
      <c r="B48886">
        <v>7.4959999999999999E-2</v>
      </c>
      <c r="F48886">
        <v>0</v>
      </c>
      <c r="G48886">
        <v>0</v>
      </c>
      <c r="H48886">
        <v>-9275.0289881230001</v>
      </c>
      <c r="I48886">
        <v>-91934.847418631995</v>
      </c>
      <c r="J48886">
        <v>-815.44246259900001</v>
      </c>
    </row>
    <row r="48887" spans="1:10" x14ac:dyDescent="0.3">
      <c r="A48887">
        <v>48885</v>
      </c>
      <c r="B48887">
        <v>7.4959999999999999E-2</v>
      </c>
      <c r="F48887">
        <v>0</v>
      </c>
      <c r="G48887">
        <v>0</v>
      </c>
      <c r="H48887">
        <v>-9273.977384971</v>
      </c>
      <c r="I48887">
        <v>-91915.984983004993</v>
      </c>
      <c r="J48887">
        <v>-823.78886670500003</v>
      </c>
    </row>
    <row r="48888" spans="1:10" x14ac:dyDescent="0.3">
      <c r="A48888">
        <v>48886</v>
      </c>
      <c r="B48888">
        <v>7.5679999999999997E-2</v>
      </c>
      <c r="F48888">
        <v>0</v>
      </c>
      <c r="G48888">
        <v>0</v>
      </c>
      <c r="H48888">
        <v>-9273.6484830040008</v>
      </c>
      <c r="I48888">
        <v>-91908.708858198006</v>
      </c>
      <c r="J48888">
        <v>-827.775971841</v>
      </c>
    </row>
    <row r="48889" spans="1:10" x14ac:dyDescent="0.3">
      <c r="A48889">
        <v>48887</v>
      </c>
      <c r="B48889">
        <v>7.5679999999999997E-2</v>
      </c>
      <c r="F48889">
        <v>0</v>
      </c>
      <c r="G48889">
        <v>0</v>
      </c>
      <c r="H48889">
        <v>-9273.7315940909994</v>
      </c>
      <c r="I48889">
        <v>-91908.518994640996</v>
      </c>
      <c r="J48889">
        <v>-828.79694627100002</v>
      </c>
    </row>
    <row r="48890" spans="1:10" x14ac:dyDescent="0.3">
      <c r="A48890">
        <v>48888</v>
      </c>
      <c r="B48890">
        <v>7.4429999999999996E-2</v>
      </c>
      <c r="F48890">
        <v>0</v>
      </c>
      <c r="G48890">
        <v>0</v>
      </c>
      <c r="H48890">
        <v>-9275.1028385490008</v>
      </c>
      <c r="I48890">
        <v>-91921.015338796002</v>
      </c>
      <c r="J48890">
        <v>-830.01304669399997</v>
      </c>
    </row>
    <row r="48891" spans="1:10" x14ac:dyDescent="0.3">
      <c r="A48891">
        <v>48889</v>
      </c>
      <c r="B48891">
        <v>7.4429999999999996E-2</v>
      </c>
      <c r="F48891">
        <v>0</v>
      </c>
      <c r="G48891">
        <v>0</v>
      </c>
      <c r="H48891">
        <v>-9275.6282063199997</v>
      </c>
      <c r="I48891">
        <v>-91930.277717660007</v>
      </c>
      <c r="J48891">
        <v>-826.00434553800005</v>
      </c>
    </row>
    <row r="48892" spans="1:10" x14ac:dyDescent="0.3">
      <c r="A48892">
        <v>48890</v>
      </c>
      <c r="B48892">
        <v>7.4980000000000005E-2</v>
      </c>
      <c r="F48892">
        <v>0</v>
      </c>
      <c r="G48892">
        <v>0</v>
      </c>
      <c r="H48892">
        <v>-9276.6355788879991</v>
      </c>
      <c r="I48892">
        <v>-91934.299879995</v>
      </c>
      <c r="J48892">
        <v>-832.055908886</v>
      </c>
    </row>
    <row r="48893" spans="1:10" x14ac:dyDescent="0.3">
      <c r="A48893">
        <v>48891</v>
      </c>
      <c r="B48893">
        <v>7.4980000000000005E-2</v>
      </c>
      <c r="F48893">
        <v>0</v>
      </c>
      <c r="G48893">
        <v>0</v>
      </c>
      <c r="H48893">
        <v>-9276.1147513960004</v>
      </c>
      <c r="I48893">
        <v>-91937.228871935004</v>
      </c>
      <c r="J48893">
        <v>-823.91864202199997</v>
      </c>
    </row>
    <row r="48894" spans="1:10" x14ac:dyDescent="0.3">
      <c r="A48894">
        <v>48892</v>
      </c>
      <c r="B48894">
        <v>7.4980000000000005E-2</v>
      </c>
      <c r="F48894">
        <v>0</v>
      </c>
      <c r="G48894">
        <v>0</v>
      </c>
      <c r="H48894">
        <v>-9275.2857093860002</v>
      </c>
      <c r="I48894">
        <v>-91929.023564332994</v>
      </c>
      <c r="J48894">
        <v>-823.83352952999996</v>
      </c>
    </row>
    <row r="48895" spans="1:10" x14ac:dyDescent="0.3">
      <c r="A48895">
        <v>48893</v>
      </c>
      <c r="B48895">
        <v>7.3950000000000002E-2</v>
      </c>
      <c r="F48895">
        <v>0</v>
      </c>
      <c r="G48895">
        <v>0</v>
      </c>
      <c r="H48895">
        <v>-9277.0389198949997</v>
      </c>
      <c r="I48895">
        <v>-91947.995951702993</v>
      </c>
      <c r="J48895">
        <v>-822.393247245</v>
      </c>
    </row>
    <row r="48896" spans="1:10" x14ac:dyDescent="0.3">
      <c r="A48896">
        <v>48894</v>
      </c>
      <c r="B48896">
        <v>7.3950000000000002E-2</v>
      </c>
      <c r="F48896">
        <v>0</v>
      </c>
      <c r="G48896">
        <v>0</v>
      </c>
      <c r="H48896">
        <v>-9277.6121840070009</v>
      </c>
      <c r="I48896">
        <v>-91959.128865630002</v>
      </c>
      <c r="J48896">
        <v>-816.99297444199999</v>
      </c>
    </row>
    <row r="48897" spans="1:10" x14ac:dyDescent="0.3">
      <c r="A48897">
        <v>48895</v>
      </c>
      <c r="B48897">
        <v>7.3950000000000002E-2</v>
      </c>
      <c r="F48897">
        <v>0</v>
      </c>
      <c r="G48897">
        <v>0</v>
      </c>
      <c r="H48897">
        <v>-9277.6366460770005</v>
      </c>
      <c r="I48897">
        <v>-91957.464736210997</v>
      </c>
      <c r="J48897">
        <v>-818.90172456200003</v>
      </c>
    </row>
    <row r="48898" spans="1:10" x14ac:dyDescent="0.3">
      <c r="A48898">
        <v>48896</v>
      </c>
      <c r="B48898">
        <v>7.3950000000000002E-2</v>
      </c>
      <c r="F48898">
        <v>0</v>
      </c>
      <c r="G48898">
        <v>0</v>
      </c>
      <c r="H48898">
        <v>-9277.7563693989996</v>
      </c>
      <c r="I48898">
        <v>-91963.452461077002</v>
      </c>
      <c r="J48898">
        <v>-814.11123291199999</v>
      </c>
    </row>
    <row r="48899" spans="1:10" x14ac:dyDescent="0.3">
      <c r="A48899">
        <v>48897</v>
      </c>
      <c r="B48899">
        <v>7.3950000000000002E-2</v>
      </c>
      <c r="F48899">
        <v>0</v>
      </c>
      <c r="G48899">
        <v>0</v>
      </c>
      <c r="H48899">
        <v>-9277.218663394</v>
      </c>
      <c r="I48899">
        <v>-91950.569430988005</v>
      </c>
      <c r="J48899">
        <v>-821.61720294899999</v>
      </c>
    </row>
    <row r="48900" spans="1:10" x14ac:dyDescent="0.3">
      <c r="A48900">
        <v>48898</v>
      </c>
      <c r="B48900">
        <v>7.5190000000000007E-2</v>
      </c>
      <c r="F48900">
        <v>0</v>
      </c>
      <c r="G48900">
        <v>0</v>
      </c>
      <c r="H48900">
        <v>-9277.6104408589999</v>
      </c>
      <c r="I48900">
        <v>-91937.808743393995</v>
      </c>
      <c r="J48900">
        <v>-838.29566519599996</v>
      </c>
    </row>
    <row r="48901" spans="1:10" x14ac:dyDescent="0.3">
      <c r="A48901">
        <v>48899</v>
      </c>
      <c r="B48901">
        <v>7.4160000000000004E-2</v>
      </c>
      <c r="F48901">
        <v>0</v>
      </c>
      <c r="G48901">
        <v>0</v>
      </c>
      <c r="H48901">
        <v>-9277.9209176200002</v>
      </c>
      <c r="I48901">
        <v>-91946.380503210996</v>
      </c>
      <c r="J48901">
        <v>-832.82867299199995</v>
      </c>
    </row>
    <row r="48902" spans="1:10" x14ac:dyDescent="0.3">
      <c r="A48902">
        <v>48900</v>
      </c>
      <c r="B48902">
        <v>7.4160000000000004E-2</v>
      </c>
      <c r="F48902">
        <v>0</v>
      </c>
      <c r="G48902">
        <v>0</v>
      </c>
      <c r="H48902">
        <v>-9277.7601742019997</v>
      </c>
      <c r="I48902">
        <v>-91958.252015798003</v>
      </c>
      <c r="J48902">
        <v>-819.34972621899999</v>
      </c>
    </row>
    <row r="48903" spans="1:10" x14ac:dyDescent="0.3">
      <c r="A48903">
        <v>48901</v>
      </c>
      <c r="B48903">
        <v>7.4160000000000004E-2</v>
      </c>
      <c r="F48903">
        <v>0</v>
      </c>
      <c r="G48903">
        <v>0</v>
      </c>
      <c r="H48903">
        <v>-9278.0391996939998</v>
      </c>
      <c r="I48903">
        <v>-91956.276416681998</v>
      </c>
      <c r="J48903">
        <v>-824.11558026099999</v>
      </c>
    </row>
    <row r="48904" spans="1:10" x14ac:dyDescent="0.3">
      <c r="A48904">
        <v>48902</v>
      </c>
      <c r="B48904">
        <v>7.4160000000000004E-2</v>
      </c>
      <c r="F48904">
        <v>0</v>
      </c>
      <c r="G48904">
        <v>0</v>
      </c>
      <c r="H48904">
        <v>-9278.3698767580008</v>
      </c>
      <c r="I48904">
        <v>-91960.311672128999</v>
      </c>
      <c r="J48904">
        <v>-823.38709544699998</v>
      </c>
    </row>
    <row r="48905" spans="1:10" x14ac:dyDescent="0.3">
      <c r="A48905">
        <v>48903</v>
      </c>
      <c r="B48905">
        <v>7.4160000000000004E-2</v>
      </c>
      <c r="F48905">
        <v>0</v>
      </c>
      <c r="G48905">
        <v>0</v>
      </c>
      <c r="H48905">
        <v>-9277.8326103540003</v>
      </c>
      <c r="I48905">
        <v>-91953.804195884004</v>
      </c>
      <c r="J48905">
        <v>-824.52190765900002</v>
      </c>
    </row>
    <row r="48906" spans="1:10" x14ac:dyDescent="0.3">
      <c r="A48906">
        <v>48904</v>
      </c>
      <c r="B48906">
        <v>7.5380000000000003E-2</v>
      </c>
      <c r="F48906">
        <v>0</v>
      </c>
      <c r="G48906">
        <v>0</v>
      </c>
      <c r="H48906">
        <v>-9276.1310412040002</v>
      </c>
      <c r="I48906">
        <v>-91920.671364433001</v>
      </c>
      <c r="J48906">
        <v>-840.63904760299999</v>
      </c>
    </row>
    <row r="48907" spans="1:10" x14ac:dyDescent="0.3">
      <c r="A48907">
        <v>48905</v>
      </c>
      <c r="B48907">
        <v>7.3819999999999997E-2</v>
      </c>
      <c r="F48907">
        <v>0</v>
      </c>
      <c r="G48907">
        <v>0</v>
      </c>
      <c r="H48907">
        <v>-9278.2483550649995</v>
      </c>
      <c r="I48907">
        <v>-91944.725774695005</v>
      </c>
      <c r="J48907">
        <v>-837.75777595600005</v>
      </c>
    </row>
    <row r="48908" spans="1:10" x14ac:dyDescent="0.3">
      <c r="A48908">
        <v>48906</v>
      </c>
      <c r="B48908">
        <v>7.3819999999999997E-2</v>
      </c>
      <c r="F48908">
        <v>0</v>
      </c>
      <c r="G48908">
        <v>0</v>
      </c>
      <c r="H48908">
        <v>-9278.2858547600008</v>
      </c>
      <c r="I48908">
        <v>-91945.026919059004</v>
      </c>
      <c r="J48908">
        <v>-837.83162854199998</v>
      </c>
    </row>
    <row r="48909" spans="1:10" x14ac:dyDescent="0.3">
      <c r="A48909">
        <v>48907</v>
      </c>
      <c r="B48909">
        <v>7.3819999999999997E-2</v>
      </c>
      <c r="F48909">
        <v>0</v>
      </c>
      <c r="G48909">
        <v>0</v>
      </c>
      <c r="H48909">
        <v>-9277.8458415799996</v>
      </c>
      <c r="I48909">
        <v>-91946.841135933995</v>
      </c>
      <c r="J48909">
        <v>-831.61727986200003</v>
      </c>
    </row>
    <row r="48910" spans="1:10" x14ac:dyDescent="0.3">
      <c r="A48910">
        <v>48908</v>
      </c>
      <c r="B48910">
        <v>7.3819999999999997E-2</v>
      </c>
      <c r="F48910">
        <v>0</v>
      </c>
      <c r="G48910">
        <v>0</v>
      </c>
      <c r="H48910">
        <v>-9277.6326418049994</v>
      </c>
      <c r="I48910">
        <v>-91943.325735182996</v>
      </c>
      <c r="J48910">
        <v>-833.00068286299995</v>
      </c>
    </row>
    <row r="48911" spans="1:10" x14ac:dyDescent="0.3">
      <c r="A48911">
        <v>48909</v>
      </c>
      <c r="B48911">
        <v>7.3819999999999997E-2</v>
      </c>
      <c r="F48911">
        <v>0</v>
      </c>
      <c r="G48911">
        <v>0</v>
      </c>
      <c r="H48911">
        <v>-9278.1373286990001</v>
      </c>
      <c r="I48911">
        <v>-91944.482124660994</v>
      </c>
      <c r="J48911">
        <v>-836.89116233000004</v>
      </c>
    </row>
    <row r="48912" spans="1:10" x14ac:dyDescent="0.3">
      <c r="A48912">
        <v>48910</v>
      </c>
      <c r="B48912">
        <v>7.3819999999999997E-2</v>
      </c>
      <c r="F48912">
        <v>0</v>
      </c>
      <c r="G48912">
        <v>0</v>
      </c>
      <c r="H48912">
        <v>-9277.1409964909999</v>
      </c>
      <c r="I48912">
        <v>-91929.785734613004</v>
      </c>
      <c r="J48912">
        <v>-841.624230302</v>
      </c>
    </row>
    <row r="48913" spans="1:10" x14ac:dyDescent="0.3">
      <c r="A48913">
        <v>48911</v>
      </c>
      <c r="B48913">
        <v>7.3819999999999997E-2</v>
      </c>
      <c r="F48913">
        <v>0</v>
      </c>
      <c r="G48913">
        <v>0</v>
      </c>
      <c r="H48913">
        <v>-9276.215209299</v>
      </c>
      <c r="I48913">
        <v>-91924.609325735</v>
      </c>
      <c r="J48913">
        <v>-837.54276725299997</v>
      </c>
    </row>
    <row r="48914" spans="1:10" x14ac:dyDescent="0.3">
      <c r="A48914">
        <v>48912</v>
      </c>
      <c r="B48914">
        <v>7.3730000000000004E-2</v>
      </c>
      <c r="F48914">
        <v>0</v>
      </c>
      <c r="G48914">
        <v>0</v>
      </c>
      <c r="H48914">
        <v>-9276.7269265630002</v>
      </c>
      <c r="I48914">
        <v>-91925.712328412003</v>
      </c>
      <c r="J48914">
        <v>-841.55693722000001</v>
      </c>
    </row>
    <row r="48915" spans="1:10" x14ac:dyDescent="0.3">
      <c r="A48915">
        <v>48913</v>
      </c>
      <c r="B48915">
        <v>7.2800000000000004E-2</v>
      </c>
      <c r="F48915">
        <v>0</v>
      </c>
      <c r="G48915">
        <v>0</v>
      </c>
      <c r="H48915">
        <v>-9278.5167568840006</v>
      </c>
      <c r="I48915">
        <v>-91937.116099075007</v>
      </c>
      <c r="J48915">
        <v>-848.05146976699996</v>
      </c>
    </row>
    <row r="48916" spans="1:10" x14ac:dyDescent="0.3">
      <c r="A48916">
        <v>48914</v>
      </c>
      <c r="B48916">
        <v>7.3700000000000002E-2</v>
      </c>
      <c r="F48916">
        <v>0</v>
      </c>
      <c r="G48916">
        <v>0</v>
      </c>
      <c r="H48916">
        <v>-9277.3637884050004</v>
      </c>
      <c r="I48916">
        <v>-91921.712023796994</v>
      </c>
      <c r="J48916">
        <v>-851.92586025599996</v>
      </c>
    </row>
    <row r="48917" spans="1:10" x14ac:dyDescent="0.3">
      <c r="A48917">
        <v>48915</v>
      </c>
      <c r="B48917">
        <v>7.2919999999999999E-2</v>
      </c>
      <c r="F48917">
        <v>0</v>
      </c>
      <c r="G48917">
        <v>0</v>
      </c>
      <c r="H48917">
        <v>-9278.4557602620007</v>
      </c>
      <c r="I48917">
        <v>-91942.339721771001</v>
      </c>
      <c r="J48917">
        <v>-842.21788085200001</v>
      </c>
    </row>
    <row r="48918" spans="1:10" x14ac:dyDescent="0.3">
      <c r="A48918">
        <v>48916</v>
      </c>
      <c r="B48918">
        <v>7.3969999999999994E-2</v>
      </c>
      <c r="F48918">
        <v>0</v>
      </c>
      <c r="G48918">
        <v>0</v>
      </c>
      <c r="H48918">
        <v>-9276.8982814650008</v>
      </c>
      <c r="I48918">
        <v>-91922.749727535003</v>
      </c>
      <c r="J48918">
        <v>-846.23308711300001</v>
      </c>
    </row>
    <row r="48919" spans="1:10" x14ac:dyDescent="0.3">
      <c r="A48919">
        <v>48917</v>
      </c>
      <c r="B48919">
        <v>7.2840000000000002E-2</v>
      </c>
      <c r="F48919">
        <v>0</v>
      </c>
      <c r="G48919">
        <v>0</v>
      </c>
      <c r="H48919">
        <v>-9277.1559765999991</v>
      </c>
      <c r="I48919">
        <v>-91929.017517037006</v>
      </c>
      <c r="J48919">
        <v>-842.54224896000005</v>
      </c>
    </row>
    <row r="48920" spans="1:10" x14ac:dyDescent="0.3">
      <c r="A48920">
        <v>48918</v>
      </c>
      <c r="B48920">
        <v>7.2840000000000002E-2</v>
      </c>
      <c r="F48920">
        <v>0</v>
      </c>
      <c r="G48920">
        <v>0</v>
      </c>
      <c r="H48920">
        <v>-9278.4726918840006</v>
      </c>
      <c r="I48920">
        <v>-91943.301863122004</v>
      </c>
      <c r="J48920">
        <v>-841.42505571699996</v>
      </c>
    </row>
    <row r="48921" spans="1:10" x14ac:dyDescent="0.3">
      <c r="A48921">
        <v>48919</v>
      </c>
      <c r="B48921">
        <v>7.2840000000000002E-2</v>
      </c>
      <c r="F48921">
        <v>0</v>
      </c>
      <c r="G48921">
        <v>0</v>
      </c>
      <c r="H48921">
        <v>-9279.1771766950005</v>
      </c>
      <c r="I48921">
        <v>-91943.701324287002</v>
      </c>
      <c r="J48921">
        <v>-848.07044266399998</v>
      </c>
    </row>
    <row r="48922" spans="1:10" x14ac:dyDescent="0.3">
      <c r="A48922">
        <v>48920</v>
      </c>
      <c r="B48922">
        <v>7.2840000000000002E-2</v>
      </c>
      <c r="F48922">
        <v>0</v>
      </c>
      <c r="G48922">
        <v>0</v>
      </c>
      <c r="H48922">
        <v>-9278.4544863280007</v>
      </c>
      <c r="I48922">
        <v>-91929.447462595999</v>
      </c>
      <c r="J48922">
        <v>-855.09740068899998</v>
      </c>
    </row>
    <row r="48923" spans="1:10" x14ac:dyDescent="0.3">
      <c r="A48923">
        <v>48921</v>
      </c>
      <c r="B48923">
        <v>7.2840000000000002E-2</v>
      </c>
      <c r="F48923">
        <v>0</v>
      </c>
      <c r="G48923">
        <v>0</v>
      </c>
      <c r="H48923">
        <v>-9278.2915725980001</v>
      </c>
      <c r="I48923">
        <v>-91935.782579074003</v>
      </c>
      <c r="J48923">
        <v>-847.13314690899995</v>
      </c>
    </row>
    <row r="48924" spans="1:10" x14ac:dyDescent="0.3">
      <c r="A48924">
        <v>48922</v>
      </c>
      <c r="B48924">
        <v>7.4270000000000003E-2</v>
      </c>
      <c r="F48924">
        <v>0</v>
      </c>
      <c r="G48924">
        <v>0</v>
      </c>
      <c r="H48924">
        <v>-9275.6982269470009</v>
      </c>
      <c r="I48924">
        <v>-91917.527508440995</v>
      </c>
      <c r="J48924">
        <v>-839.45476102400005</v>
      </c>
    </row>
    <row r="48925" spans="1:10" x14ac:dyDescent="0.3">
      <c r="A48925">
        <v>48923</v>
      </c>
      <c r="B48925">
        <v>7.3080000000000006E-2</v>
      </c>
      <c r="F48925">
        <v>0</v>
      </c>
      <c r="G48925">
        <v>0</v>
      </c>
      <c r="H48925">
        <v>-9278.3351652000001</v>
      </c>
      <c r="I48925">
        <v>-91958.304797125995</v>
      </c>
      <c r="J48925">
        <v>-825.04685487799998</v>
      </c>
    </row>
    <row r="48926" spans="1:10" x14ac:dyDescent="0.3">
      <c r="A48926">
        <v>48924</v>
      </c>
      <c r="B48926">
        <v>7.3080000000000006E-2</v>
      </c>
      <c r="F48926">
        <v>0</v>
      </c>
      <c r="G48926">
        <v>0</v>
      </c>
      <c r="H48926">
        <v>-9279.4684158489999</v>
      </c>
      <c r="I48926">
        <v>-91946.829995495995</v>
      </c>
      <c r="J48926">
        <v>-847.85416298899997</v>
      </c>
    </row>
    <row r="48927" spans="1:10" x14ac:dyDescent="0.3">
      <c r="A48927">
        <v>48925</v>
      </c>
      <c r="B48927">
        <v>7.195E-2</v>
      </c>
      <c r="F48927">
        <v>0</v>
      </c>
      <c r="G48927">
        <v>0</v>
      </c>
      <c r="H48927">
        <v>-9281.5611701710004</v>
      </c>
      <c r="I48927">
        <v>-91959.121052442002</v>
      </c>
      <c r="J48927">
        <v>-856.49064927100005</v>
      </c>
    </row>
    <row r="48928" spans="1:10" x14ac:dyDescent="0.3">
      <c r="A48928">
        <v>48926</v>
      </c>
      <c r="B48928">
        <v>7.195E-2</v>
      </c>
      <c r="F48928">
        <v>0</v>
      </c>
      <c r="G48928">
        <v>0</v>
      </c>
      <c r="H48928">
        <v>-9281.2485126390002</v>
      </c>
      <c r="I48928">
        <v>-91952.510811141998</v>
      </c>
      <c r="J48928">
        <v>-859.97431524700005</v>
      </c>
    </row>
    <row r="48929" spans="1:10" x14ac:dyDescent="0.3">
      <c r="A48929">
        <v>48927</v>
      </c>
      <c r="B48929">
        <v>7.195E-2</v>
      </c>
      <c r="F48929">
        <v>0</v>
      </c>
      <c r="G48929">
        <v>0</v>
      </c>
      <c r="H48929">
        <v>-9281.4821505140008</v>
      </c>
      <c r="I48929">
        <v>-91960.384553705997</v>
      </c>
      <c r="J48929">
        <v>-854.43695143000002</v>
      </c>
    </row>
    <row r="48930" spans="1:10" x14ac:dyDescent="0.3">
      <c r="A48930">
        <v>48928</v>
      </c>
      <c r="B48930">
        <v>7.3080000000000006E-2</v>
      </c>
      <c r="F48930">
        <v>0</v>
      </c>
      <c r="G48930">
        <v>0</v>
      </c>
      <c r="H48930">
        <v>-9278.9066961209992</v>
      </c>
      <c r="I48930">
        <v>-91939.873970522007</v>
      </c>
      <c r="J48930">
        <v>-849.19299068600003</v>
      </c>
    </row>
    <row r="48931" spans="1:10" x14ac:dyDescent="0.3">
      <c r="A48931">
        <v>48929</v>
      </c>
      <c r="B48931">
        <v>7.3929999999999996E-2</v>
      </c>
      <c r="F48931">
        <v>0</v>
      </c>
      <c r="G48931">
        <v>0</v>
      </c>
      <c r="H48931">
        <v>-9278.0401921730008</v>
      </c>
      <c r="I48931">
        <v>-91923.935477859006</v>
      </c>
      <c r="J48931">
        <v>-856.46644387399999</v>
      </c>
    </row>
    <row r="48932" spans="1:10" x14ac:dyDescent="0.3">
      <c r="A48932">
        <v>48930</v>
      </c>
      <c r="B48932">
        <v>7.3929999999999996E-2</v>
      </c>
      <c r="F48932">
        <v>0</v>
      </c>
      <c r="G48932">
        <v>0</v>
      </c>
      <c r="H48932">
        <v>-9276.6008719069996</v>
      </c>
      <c r="I48932">
        <v>-91918.811926359005</v>
      </c>
      <c r="J48932">
        <v>-847.19679271400003</v>
      </c>
    </row>
    <row r="48933" spans="1:10" x14ac:dyDescent="0.3">
      <c r="A48933">
        <v>48931</v>
      </c>
      <c r="B48933">
        <v>7.3929999999999996E-2</v>
      </c>
      <c r="F48933">
        <v>0</v>
      </c>
      <c r="G48933">
        <v>0</v>
      </c>
      <c r="H48933">
        <v>-9277.5761605110001</v>
      </c>
      <c r="I48933">
        <v>-91927.660393441998</v>
      </c>
      <c r="J48933">
        <v>-848.10121166299996</v>
      </c>
    </row>
    <row r="48934" spans="1:10" x14ac:dyDescent="0.3">
      <c r="A48934">
        <v>48932</v>
      </c>
      <c r="B48934">
        <v>7.2800000000000004E-2</v>
      </c>
      <c r="F48934">
        <v>0</v>
      </c>
      <c r="G48934">
        <v>0</v>
      </c>
      <c r="H48934">
        <v>-9277.8808589429991</v>
      </c>
      <c r="I48934">
        <v>-91938.631016694999</v>
      </c>
      <c r="J48934">
        <v>-840.177572736</v>
      </c>
    </row>
    <row r="48935" spans="1:10" x14ac:dyDescent="0.3">
      <c r="A48935">
        <v>48933</v>
      </c>
      <c r="B48935">
        <v>7.2800000000000004E-2</v>
      </c>
      <c r="F48935">
        <v>0</v>
      </c>
      <c r="G48935">
        <v>0</v>
      </c>
      <c r="H48935">
        <v>-9278.4068079379995</v>
      </c>
      <c r="I48935">
        <v>-91937.493598064</v>
      </c>
      <c r="J48935">
        <v>-846.57448132000002</v>
      </c>
    </row>
    <row r="48936" spans="1:10" x14ac:dyDescent="0.3">
      <c r="A48936">
        <v>48934</v>
      </c>
      <c r="B48936">
        <v>7.3609999999999995E-2</v>
      </c>
      <c r="F48936">
        <v>0</v>
      </c>
      <c r="G48936">
        <v>0</v>
      </c>
      <c r="H48936">
        <v>-9277.3411071909995</v>
      </c>
      <c r="I48936">
        <v>-91921.817924554998</v>
      </c>
      <c r="J48936">
        <v>-851.59314735400005</v>
      </c>
    </row>
    <row r="48937" spans="1:10" x14ac:dyDescent="0.3">
      <c r="A48937">
        <v>48935</v>
      </c>
      <c r="B48937">
        <v>7.3609999999999995E-2</v>
      </c>
      <c r="F48937">
        <v>0</v>
      </c>
      <c r="G48937">
        <v>0</v>
      </c>
      <c r="H48937">
        <v>-9277.5856137760002</v>
      </c>
      <c r="I48937">
        <v>-91927.818487679004</v>
      </c>
      <c r="J48937">
        <v>-848.037650085</v>
      </c>
    </row>
    <row r="48938" spans="1:10" x14ac:dyDescent="0.3">
      <c r="A48938">
        <v>48936</v>
      </c>
      <c r="B48938">
        <v>7.3609999999999995E-2</v>
      </c>
      <c r="F48938">
        <v>0</v>
      </c>
      <c r="G48938">
        <v>0</v>
      </c>
      <c r="H48938">
        <v>-9277.4445552289999</v>
      </c>
      <c r="I48938">
        <v>-91924.222641037006</v>
      </c>
      <c r="J48938">
        <v>-850.22291125300001</v>
      </c>
    </row>
    <row r="48939" spans="1:10" x14ac:dyDescent="0.3">
      <c r="A48939">
        <v>48937</v>
      </c>
      <c r="B48939">
        <v>7.3260000000000006E-2</v>
      </c>
      <c r="F48939">
        <v>0</v>
      </c>
      <c r="G48939">
        <v>0</v>
      </c>
      <c r="H48939">
        <v>-9279.6234734099999</v>
      </c>
      <c r="I48939">
        <v>-91940.198645648998</v>
      </c>
      <c r="J48939">
        <v>-856.03608845400004</v>
      </c>
    </row>
    <row r="48940" spans="1:10" x14ac:dyDescent="0.3">
      <c r="A48940">
        <v>48938</v>
      </c>
      <c r="B48940">
        <v>7.1900000000000006E-2</v>
      </c>
      <c r="F48940">
        <v>0</v>
      </c>
      <c r="G48940">
        <v>0</v>
      </c>
      <c r="H48940">
        <v>-9281.5435404010004</v>
      </c>
      <c r="I48940">
        <v>-91954.419013324004</v>
      </c>
      <c r="J48940">
        <v>-861.01639069099997</v>
      </c>
    </row>
    <row r="48941" spans="1:10" x14ac:dyDescent="0.3">
      <c r="A48941">
        <v>48939</v>
      </c>
      <c r="B48941">
        <v>7.1900000000000006E-2</v>
      </c>
      <c r="F48941">
        <v>0</v>
      </c>
      <c r="G48941">
        <v>0</v>
      </c>
      <c r="H48941">
        <v>-9280.8908902549992</v>
      </c>
      <c r="I48941">
        <v>-91946.540187763007</v>
      </c>
      <c r="J48941">
        <v>-862.36871478700004</v>
      </c>
    </row>
    <row r="48942" spans="1:10" x14ac:dyDescent="0.3">
      <c r="A48942">
        <v>48940</v>
      </c>
      <c r="B48942">
        <v>7.1900000000000006E-2</v>
      </c>
      <c r="F48942">
        <v>0</v>
      </c>
      <c r="G48942">
        <v>0</v>
      </c>
      <c r="H48942">
        <v>-9281.0985213469994</v>
      </c>
      <c r="I48942">
        <v>-91963.052598201</v>
      </c>
      <c r="J48942">
        <v>-847.93261526900005</v>
      </c>
    </row>
    <row r="48943" spans="1:10" x14ac:dyDescent="0.3">
      <c r="A48943">
        <v>48941</v>
      </c>
      <c r="B48943">
        <v>7.3550000000000004E-2</v>
      </c>
      <c r="F48943">
        <v>0</v>
      </c>
      <c r="G48943">
        <v>0</v>
      </c>
      <c r="H48943">
        <v>-9277.888963845</v>
      </c>
      <c r="I48943">
        <v>-91922.949916889993</v>
      </c>
      <c r="J48943">
        <v>-855.93972155500001</v>
      </c>
    </row>
    <row r="48944" spans="1:10" x14ac:dyDescent="0.3">
      <c r="A48944">
        <v>48942</v>
      </c>
      <c r="B48944">
        <v>7.4260000000000007E-2</v>
      </c>
      <c r="F48944">
        <v>0</v>
      </c>
      <c r="G48944">
        <v>0</v>
      </c>
      <c r="H48944">
        <v>-9275.8339330350009</v>
      </c>
      <c r="I48944">
        <v>-91909.923039528003</v>
      </c>
      <c r="J48944">
        <v>-848.41629081999997</v>
      </c>
    </row>
    <row r="48945" spans="1:10" x14ac:dyDescent="0.3">
      <c r="A48945">
        <v>48943</v>
      </c>
      <c r="B48945">
        <v>7.4260000000000007E-2</v>
      </c>
      <c r="F48945">
        <v>0</v>
      </c>
      <c r="G48945">
        <v>0</v>
      </c>
      <c r="H48945">
        <v>-9276.1234200149993</v>
      </c>
      <c r="I48945">
        <v>-91912.212377432996</v>
      </c>
      <c r="J48945">
        <v>-849.02182271900006</v>
      </c>
    </row>
    <row r="48946" spans="1:10" x14ac:dyDescent="0.3">
      <c r="A48946">
        <v>48944</v>
      </c>
      <c r="B48946">
        <v>7.4260000000000007E-2</v>
      </c>
      <c r="F48946">
        <v>0</v>
      </c>
      <c r="G48946">
        <v>0</v>
      </c>
      <c r="H48946">
        <v>-9276.4007055220009</v>
      </c>
      <c r="I48946">
        <v>-91905.925573279994</v>
      </c>
      <c r="J48946">
        <v>-858.08148193700004</v>
      </c>
    </row>
    <row r="48947" spans="1:10" x14ac:dyDescent="0.3">
      <c r="A48947">
        <v>48945</v>
      </c>
      <c r="B48947">
        <v>7.3029999999999998E-2</v>
      </c>
      <c r="F48947">
        <v>0</v>
      </c>
      <c r="G48947">
        <v>0</v>
      </c>
      <c r="H48947">
        <v>-9277.7230155279995</v>
      </c>
      <c r="I48947">
        <v>-91907.940550924002</v>
      </c>
      <c r="J48947">
        <v>-869.28960436</v>
      </c>
    </row>
    <row r="48948" spans="1:10" x14ac:dyDescent="0.3">
      <c r="A48948">
        <v>48946</v>
      </c>
      <c r="B48948">
        <v>7.2779999999999997E-2</v>
      </c>
      <c r="F48948">
        <v>0</v>
      </c>
      <c r="G48948">
        <v>0</v>
      </c>
      <c r="H48948">
        <v>-9277.8144440939996</v>
      </c>
      <c r="I48948">
        <v>-91911.118121934007</v>
      </c>
      <c r="J48948">
        <v>-867.02631901100006</v>
      </c>
    </row>
    <row r="48949" spans="1:10" x14ac:dyDescent="0.3">
      <c r="A48949">
        <v>48947</v>
      </c>
      <c r="B48949">
        <v>7.3620000000000005E-2</v>
      </c>
      <c r="F48949">
        <v>0</v>
      </c>
      <c r="G48949">
        <v>0</v>
      </c>
      <c r="H48949">
        <v>-9277.5377173819998</v>
      </c>
      <c r="I48949">
        <v>-91909.959030012003</v>
      </c>
      <c r="J48949">
        <v>-865.41814380799997</v>
      </c>
    </row>
    <row r="48950" spans="1:10" x14ac:dyDescent="0.3">
      <c r="A48950">
        <v>48948</v>
      </c>
      <c r="B48950">
        <v>7.3620000000000005E-2</v>
      </c>
      <c r="F48950">
        <v>0</v>
      </c>
      <c r="G48950">
        <v>0</v>
      </c>
      <c r="H48950">
        <v>-9278.1055271460009</v>
      </c>
      <c r="I48950">
        <v>-91922.683528295005</v>
      </c>
      <c r="J48950">
        <v>-858.371743165</v>
      </c>
    </row>
    <row r="48951" spans="1:10" x14ac:dyDescent="0.3">
      <c r="A48951">
        <v>48949</v>
      </c>
      <c r="B48951">
        <v>7.3620000000000005E-2</v>
      </c>
      <c r="F48951">
        <v>0</v>
      </c>
      <c r="G48951">
        <v>0</v>
      </c>
      <c r="H48951">
        <v>-9277.9129322240005</v>
      </c>
      <c r="I48951">
        <v>-91914.621058176999</v>
      </c>
      <c r="J48951">
        <v>-864.50826406600004</v>
      </c>
    </row>
    <row r="48952" spans="1:10" x14ac:dyDescent="0.3">
      <c r="A48952">
        <v>48950</v>
      </c>
      <c r="B48952">
        <v>7.3620000000000005E-2</v>
      </c>
      <c r="F48952">
        <v>0</v>
      </c>
      <c r="G48952">
        <v>0</v>
      </c>
      <c r="H48952">
        <v>-9276.5425667540003</v>
      </c>
      <c r="I48952">
        <v>-91901.375598635001</v>
      </c>
      <c r="J48952">
        <v>-864.05006890100003</v>
      </c>
    </row>
    <row r="48953" spans="1:10" x14ac:dyDescent="0.3">
      <c r="A48953">
        <v>48951</v>
      </c>
      <c r="B48953">
        <v>7.4840000000000004E-2</v>
      </c>
      <c r="F48953">
        <v>0</v>
      </c>
      <c r="G48953">
        <v>0</v>
      </c>
      <c r="H48953">
        <v>-9275.6561127130008</v>
      </c>
      <c r="I48953">
        <v>-91887.982444677007</v>
      </c>
      <c r="J48953">
        <v>-868.57868245600002</v>
      </c>
    </row>
    <row r="48954" spans="1:10" x14ac:dyDescent="0.3">
      <c r="A48954">
        <v>48952</v>
      </c>
      <c r="B48954">
        <v>7.4310000000000001E-2</v>
      </c>
      <c r="F48954">
        <v>0</v>
      </c>
      <c r="G48954">
        <v>0</v>
      </c>
      <c r="H48954">
        <v>-9275.2888318950008</v>
      </c>
      <c r="I48954">
        <v>-91900.167639734005</v>
      </c>
      <c r="J48954">
        <v>-852.72067921999997</v>
      </c>
    </row>
    <row r="48955" spans="1:10" x14ac:dyDescent="0.3">
      <c r="A48955">
        <v>48953</v>
      </c>
      <c r="B48955">
        <v>7.2709999999999997E-2</v>
      </c>
      <c r="F48955">
        <v>0</v>
      </c>
      <c r="G48955">
        <v>0</v>
      </c>
      <c r="H48955">
        <v>-9278.5149211129992</v>
      </c>
      <c r="I48955">
        <v>-91931.623997004004</v>
      </c>
      <c r="J48955">
        <v>-853.52521412500005</v>
      </c>
    </row>
    <row r="48956" spans="1:10" x14ac:dyDescent="0.3">
      <c r="A48956">
        <v>48954</v>
      </c>
      <c r="B48956">
        <v>7.3440000000000005E-2</v>
      </c>
      <c r="F48956">
        <v>0</v>
      </c>
      <c r="G48956">
        <v>0</v>
      </c>
      <c r="H48956">
        <v>-9278.0030289949991</v>
      </c>
      <c r="I48956">
        <v>-91911.949745909005</v>
      </c>
      <c r="J48956">
        <v>-868.08054403799997</v>
      </c>
    </row>
    <row r="48957" spans="1:10" x14ac:dyDescent="0.3">
      <c r="A48957">
        <v>48955</v>
      </c>
      <c r="B48957">
        <v>7.1980000000000002E-2</v>
      </c>
      <c r="F48957">
        <v>0</v>
      </c>
      <c r="G48957">
        <v>0</v>
      </c>
      <c r="H48957">
        <v>-9279.6229839160005</v>
      </c>
      <c r="I48957">
        <v>-91919.680451102002</v>
      </c>
      <c r="J48957">
        <v>-876.54938805799998</v>
      </c>
    </row>
    <row r="48958" spans="1:10" x14ac:dyDescent="0.3">
      <c r="A48958">
        <v>48956</v>
      </c>
      <c r="B48958">
        <v>7.2429999999999994E-2</v>
      </c>
      <c r="F48958">
        <v>0</v>
      </c>
      <c r="G48958">
        <v>0</v>
      </c>
      <c r="H48958">
        <v>-9278.6105293399996</v>
      </c>
      <c r="I48958">
        <v>-91910.349381858003</v>
      </c>
      <c r="J48958">
        <v>-875.75591154200004</v>
      </c>
    </row>
    <row r="48959" spans="1:10" x14ac:dyDescent="0.3">
      <c r="A48959">
        <v>48957</v>
      </c>
      <c r="B48959">
        <v>7.2429999999999994E-2</v>
      </c>
      <c r="F48959">
        <v>0</v>
      </c>
      <c r="G48959">
        <v>0</v>
      </c>
      <c r="H48959">
        <v>-9278.4578604149992</v>
      </c>
      <c r="I48959">
        <v>-91905.957017491004</v>
      </c>
      <c r="J48959">
        <v>-878.62158666100004</v>
      </c>
    </row>
    <row r="48960" spans="1:10" x14ac:dyDescent="0.3">
      <c r="A48960">
        <v>48958</v>
      </c>
      <c r="B48960">
        <v>7.2429999999999994E-2</v>
      </c>
      <c r="F48960">
        <v>0</v>
      </c>
      <c r="G48960">
        <v>0</v>
      </c>
      <c r="H48960">
        <v>-9278.7298760379999</v>
      </c>
      <c r="I48960">
        <v>-91920.997262133998</v>
      </c>
      <c r="J48960">
        <v>-866.30149824900002</v>
      </c>
    </row>
    <row r="48961" spans="1:10" x14ac:dyDescent="0.3">
      <c r="A48961">
        <v>48959</v>
      </c>
      <c r="B48961">
        <v>7.2429999999999994E-2</v>
      </c>
      <c r="F48961">
        <v>0</v>
      </c>
      <c r="G48961">
        <v>0</v>
      </c>
      <c r="H48961">
        <v>-9280.0385407859994</v>
      </c>
      <c r="I48961">
        <v>-91929.888465715994</v>
      </c>
      <c r="J48961">
        <v>-870.49694214299996</v>
      </c>
    </row>
    <row r="48962" spans="1:10" x14ac:dyDescent="0.3">
      <c r="A48962">
        <v>48960</v>
      </c>
      <c r="B48962">
        <v>7.2429999999999994E-2</v>
      </c>
      <c r="F48962">
        <v>0</v>
      </c>
      <c r="G48962">
        <v>0</v>
      </c>
      <c r="H48962">
        <v>-9280.7096345980008</v>
      </c>
      <c r="I48962">
        <v>-91935.099844501994</v>
      </c>
      <c r="J48962">
        <v>-871.99650147399996</v>
      </c>
    </row>
    <row r="48963" spans="1:10" x14ac:dyDescent="0.3">
      <c r="A48963">
        <v>48961</v>
      </c>
      <c r="B48963">
        <v>7.2429999999999994E-2</v>
      </c>
      <c r="F48963">
        <v>0</v>
      </c>
      <c r="G48963">
        <v>0</v>
      </c>
      <c r="H48963">
        <v>-9280.0887188069992</v>
      </c>
      <c r="I48963">
        <v>-91925.408465461005</v>
      </c>
      <c r="J48963">
        <v>-875.47872260600002</v>
      </c>
    </row>
    <row r="48964" spans="1:10" x14ac:dyDescent="0.3">
      <c r="A48964">
        <v>48962</v>
      </c>
      <c r="B48964">
        <v>7.2429999999999994E-2</v>
      </c>
      <c r="F48964">
        <v>0</v>
      </c>
      <c r="G48964">
        <v>0</v>
      </c>
      <c r="H48964">
        <v>-9280.4371640709996</v>
      </c>
      <c r="I48964">
        <v>-91914.077418407993</v>
      </c>
      <c r="J48964">
        <v>-890.29422230600005</v>
      </c>
    </row>
    <row r="48965" spans="1:10" x14ac:dyDescent="0.3">
      <c r="A48965">
        <v>48963</v>
      </c>
      <c r="B48965">
        <v>7.2429999999999994E-2</v>
      </c>
      <c r="F48965">
        <v>0</v>
      </c>
      <c r="G48965">
        <v>0</v>
      </c>
      <c r="H48965">
        <v>-9279.9783700930002</v>
      </c>
      <c r="I48965">
        <v>-91915.220157140997</v>
      </c>
      <c r="J48965">
        <v>-884.56354378799995</v>
      </c>
    </row>
    <row r="48966" spans="1:10" x14ac:dyDescent="0.3">
      <c r="A48966">
        <v>48964</v>
      </c>
      <c r="B48966">
        <v>7.2429999999999994E-2</v>
      </c>
      <c r="F48966">
        <v>0</v>
      </c>
      <c r="G48966">
        <v>0</v>
      </c>
      <c r="H48966">
        <v>-9278.9464006559992</v>
      </c>
      <c r="I48966">
        <v>-91907.277954845005</v>
      </c>
      <c r="J48966">
        <v>-882.18605171900003</v>
      </c>
    </row>
    <row r="48967" spans="1:10" x14ac:dyDescent="0.3">
      <c r="A48967">
        <v>48965</v>
      </c>
      <c r="B48967">
        <v>7.2429999999999994E-2</v>
      </c>
      <c r="F48967">
        <v>0</v>
      </c>
      <c r="G48967">
        <v>0</v>
      </c>
      <c r="H48967">
        <v>-9281.9526202230008</v>
      </c>
      <c r="I48967">
        <v>-91935.391055629007</v>
      </c>
      <c r="J48967">
        <v>-884.135146599</v>
      </c>
    </row>
    <row r="48968" spans="1:10" x14ac:dyDescent="0.3">
      <c r="A48968">
        <v>48966</v>
      </c>
      <c r="B48968">
        <v>7.2429999999999994E-2</v>
      </c>
      <c r="F48968">
        <v>0</v>
      </c>
      <c r="G48968">
        <v>0</v>
      </c>
      <c r="H48968">
        <v>-9280.3651740509995</v>
      </c>
      <c r="I48968">
        <v>-91921.454998835994</v>
      </c>
      <c r="J48968">
        <v>-882.19674167599999</v>
      </c>
    </row>
    <row r="48969" spans="1:10" x14ac:dyDescent="0.3">
      <c r="A48969">
        <v>48967</v>
      </c>
      <c r="B48969">
        <v>7.2849999999999998E-2</v>
      </c>
      <c r="F48969">
        <v>0</v>
      </c>
      <c r="G48969">
        <v>0</v>
      </c>
      <c r="H48969">
        <v>-9279.2937526570004</v>
      </c>
      <c r="I48969">
        <v>-91918.577874644005</v>
      </c>
      <c r="J48969">
        <v>-874.35965192599997</v>
      </c>
    </row>
    <row r="48970" spans="1:10" x14ac:dyDescent="0.3">
      <c r="A48970">
        <v>48968</v>
      </c>
      <c r="B48970">
        <v>7.2849999999999998E-2</v>
      </c>
      <c r="F48970">
        <v>0</v>
      </c>
      <c r="G48970">
        <v>0</v>
      </c>
      <c r="H48970">
        <v>-9278.0419440219994</v>
      </c>
      <c r="I48970">
        <v>-91913.948304050005</v>
      </c>
      <c r="J48970">
        <v>-866.47113617399998</v>
      </c>
    </row>
    <row r="48971" spans="1:10" x14ac:dyDescent="0.3">
      <c r="A48971">
        <v>48969</v>
      </c>
      <c r="B48971">
        <v>7.2849999999999998E-2</v>
      </c>
      <c r="F48971">
        <v>0</v>
      </c>
      <c r="G48971">
        <v>0</v>
      </c>
      <c r="H48971">
        <v>-9277.7094020610002</v>
      </c>
      <c r="I48971">
        <v>-91906.785841524004</v>
      </c>
      <c r="J48971">
        <v>-870.30817908999995</v>
      </c>
    </row>
    <row r="48972" spans="1:10" x14ac:dyDescent="0.3">
      <c r="A48972">
        <v>48970</v>
      </c>
      <c r="B48972">
        <v>7.2849999999999998E-2</v>
      </c>
      <c r="F48972">
        <v>0</v>
      </c>
      <c r="G48972">
        <v>0</v>
      </c>
      <c r="H48972">
        <v>-9278.0145473190005</v>
      </c>
      <c r="I48972">
        <v>-91914.292043877998</v>
      </c>
      <c r="J48972">
        <v>-865.85342930800005</v>
      </c>
    </row>
    <row r="48973" spans="1:10" x14ac:dyDescent="0.3">
      <c r="A48973">
        <v>48971</v>
      </c>
      <c r="B48973">
        <v>7.3510000000000006E-2</v>
      </c>
      <c r="F48973">
        <v>0</v>
      </c>
      <c r="G48973">
        <v>0</v>
      </c>
      <c r="H48973">
        <v>-9276.8010959769999</v>
      </c>
      <c r="I48973">
        <v>-91908.259456204003</v>
      </c>
      <c r="J48973">
        <v>-859.75150356799998</v>
      </c>
    </row>
    <row r="48974" spans="1:10" x14ac:dyDescent="0.3">
      <c r="A48974">
        <v>48972</v>
      </c>
      <c r="B48974">
        <v>7.3510000000000006E-2</v>
      </c>
      <c r="F48974">
        <v>0</v>
      </c>
      <c r="G48974">
        <v>0</v>
      </c>
      <c r="H48974">
        <v>-9276.3310130949994</v>
      </c>
      <c r="I48974">
        <v>-91904.599590497004</v>
      </c>
      <c r="J48974">
        <v>-858.71054045699998</v>
      </c>
    </row>
    <row r="48975" spans="1:10" x14ac:dyDescent="0.3">
      <c r="A48975">
        <v>48973</v>
      </c>
      <c r="B48975">
        <v>7.3510000000000006E-2</v>
      </c>
      <c r="F48975">
        <v>0</v>
      </c>
      <c r="G48975">
        <v>0</v>
      </c>
      <c r="H48975">
        <v>-9277.3235035180005</v>
      </c>
      <c r="I48975">
        <v>-91916.162371864993</v>
      </c>
      <c r="J48975">
        <v>-857.07266331000005</v>
      </c>
    </row>
    <row r="48976" spans="1:10" x14ac:dyDescent="0.3">
      <c r="A48976">
        <v>48974</v>
      </c>
      <c r="B48976">
        <v>7.2749999999999995E-2</v>
      </c>
      <c r="F48976">
        <v>0</v>
      </c>
      <c r="G48976">
        <v>0</v>
      </c>
      <c r="H48976">
        <v>-9277.8276263059997</v>
      </c>
      <c r="I48976">
        <v>-91920.572860308996</v>
      </c>
      <c r="J48976">
        <v>-857.70340275000001</v>
      </c>
    </row>
    <row r="48977" spans="1:10" x14ac:dyDescent="0.3">
      <c r="A48977">
        <v>48975</v>
      </c>
      <c r="B48977">
        <v>7.3359999999999995E-2</v>
      </c>
      <c r="F48977">
        <v>0</v>
      </c>
      <c r="G48977">
        <v>0</v>
      </c>
      <c r="H48977">
        <v>-9277.2161374120005</v>
      </c>
      <c r="I48977">
        <v>-91907.7849345</v>
      </c>
      <c r="J48977">
        <v>-864.37643962200002</v>
      </c>
    </row>
    <row r="48978" spans="1:10" x14ac:dyDescent="0.3">
      <c r="A48978">
        <v>48976</v>
      </c>
      <c r="B48978">
        <v>7.2529999999999997E-2</v>
      </c>
      <c r="F48978">
        <v>0</v>
      </c>
      <c r="G48978">
        <v>0</v>
      </c>
      <c r="H48978">
        <v>-9278.0466925849996</v>
      </c>
      <c r="I48978">
        <v>-91921.028173754996</v>
      </c>
      <c r="J48978">
        <v>-859.43875209199996</v>
      </c>
    </row>
    <row r="48979" spans="1:10" x14ac:dyDescent="0.3">
      <c r="A48979">
        <v>48977</v>
      </c>
      <c r="B48979">
        <v>7.2529999999999997E-2</v>
      </c>
      <c r="F48979">
        <v>0</v>
      </c>
      <c r="G48979">
        <v>0</v>
      </c>
      <c r="H48979">
        <v>-9278.8345813769993</v>
      </c>
      <c r="I48979">
        <v>-91924.414570964</v>
      </c>
      <c r="J48979">
        <v>-863.931242806</v>
      </c>
    </row>
    <row r="48980" spans="1:10" x14ac:dyDescent="0.3">
      <c r="A48980">
        <v>48978</v>
      </c>
      <c r="B48980">
        <v>7.331E-2</v>
      </c>
      <c r="F48980">
        <v>0</v>
      </c>
      <c r="G48980">
        <v>0</v>
      </c>
      <c r="H48980">
        <v>-9279.0132361979995</v>
      </c>
      <c r="I48980">
        <v>-91930.979123988</v>
      </c>
      <c r="J48980">
        <v>-859.15323799400005</v>
      </c>
    </row>
    <row r="48981" spans="1:10" x14ac:dyDescent="0.3">
      <c r="A48981">
        <v>48979</v>
      </c>
      <c r="B48981">
        <v>7.331E-2</v>
      </c>
      <c r="F48981">
        <v>0</v>
      </c>
      <c r="G48981">
        <v>0</v>
      </c>
      <c r="H48981">
        <v>-9279.1226398350009</v>
      </c>
      <c r="I48981">
        <v>-91933.972597676999</v>
      </c>
      <c r="J48981">
        <v>-857.25380067200001</v>
      </c>
    </row>
    <row r="48982" spans="1:10" x14ac:dyDescent="0.3">
      <c r="A48982">
        <v>48980</v>
      </c>
      <c r="B48982">
        <v>7.331E-2</v>
      </c>
      <c r="F48982">
        <v>0</v>
      </c>
      <c r="G48982">
        <v>0</v>
      </c>
      <c r="H48982">
        <v>-9278.4970182779998</v>
      </c>
      <c r="I48982">
        <v>-91919.134225328002</v>
      </c>
      <c r="J48982">
        <v>-865.83595745100001</v>
      </c>
    </row>
    <row r="48983" spans="1:10" x14ac:dyDescent="0.3">
      <c r="A48983">
        <v>48981</v>
      </c>
      <c r="B48983">
        <v>7.331E-2</v>
      </c>
      <c r="F48983">
        <v>0</v>
      </c>
      <c r="G48983">
        <v>0</v>
      </c>
      <c r="H48983">
        <v>-9278.8274121560007</v>
      </c>
      <c r="I48983">
        <v>-91916.537209489004</v>
      </c>
      <c r="J48983">
        <v>-871.73691207599995</v>
      </c>
    </row>
    <row r="48984" spans="1:10" x14ac:dyDescent="0.3">
      <c r="A48984">
        <v>48982</v>
      </c>
      <c r="B48984">
        <v>7.331E-2</v>
      </c>
      <c r="F48984">
        <v>0</v>
      </c>
      <c r="G48984">
        <v>0</v>
      </c>
      <c r="H48984">
        <v>-9278.6554499400008</v>
      </c>
      <c r="I48984">
        <v>-91910.605112603007</v>
      </c>
      <c r="J48984">
        <v>-875.94938679400002</v>
      </c>
    </row>
    <row r="48985" spans="1:10" x14ac:dyDescent="0.3">
      <c r="A48985">
        <v>48983</v>
      </c>
      <c r="B48985">
        <v>7.331E-2</v>
      </c>
      <c r="F48985">
        <v>0</v>
      </c>
      <c r="G48985">
        <v>0</v>
      </c>
      <c r="H48985">
        <v>-9277.7431438700005</v>
      </c>
      <c r="I48985">
        <v>-91905.909865848997</v>
      </c>
      <c r="J48985">
        <v>-871.52157285199996</v>
      </c>
    </row>
    <row r="48986" spans="1:10" x14ac:dyDescent="0.3">
      <c r="A48986">
        <v>48984</v>
      </c>
      <c r="B48986">
        <v>7.331E-2</v>
      </c>
      <c r="F48986">
        <v>0</v>
      </c>
      <c r="G48986">
        <v>0</v>
      </c>
      <c r="H48986">
        <v>-9279.072612291</v>
      </c>
      <c r="I48986">
        <v>-91919.949760692994</v>
      </c>
      <c r="J48986">
        <v>-870.77636221499995</v>
      </c>
    </row>
    <row r="48987" spans="1:10" x14ac:dyDescent="0.3">
      <c r="A48987">
        <v>48985</v>
      </c>
      <c r="B48987">
        <v>7.331E-2</v>
      </c>
      <c r="F48987">
        <v>0</v>
      </c>
      <c r="G48987">
        <v>0</v>
      </c>
      <c r="H48987">
        <v>-9279.3135875789994</v>
      </c>
      <c r="I48987">
        <v>-91925.385510667998</v>
      </c>
      <c r="J48987">
        <v>-867.75036512400004</v>
      </c>
    </row>
    <row r="48988" spans="1:10" x14ac:dyDescent="0.3">
      <c r="A48988">
        <v>48986</v>
      </c>
      <c r="B48988">
        <v>7.2319999999999995E-2</v>
      </c>
      <c r="F48988">
        <v>0</v>
      </c>
      <c r="G48988">
        <v>0</v>
      </c>
      <c r="H48988">
        <v>-9279.8261610530008</v>
      </c>
      <c r="I48988">
        <v>-91940.185987974997</v>
      </c>
      <c r="J48988">
        <v>-858.075622555</v>
      </c>
    </row>
    <row r="48989" spans="1:10" x14ac:dyDescent="0.3">
      <c r="A48989">
        <v>48987</v>
      </c>
      <c r="B48989">
        <v>7.3029999999999998E-2</v>
      </c>
      <c r="F48989">
        <v>0</v>
      </c>
      <c r="G48989">
        <v>0</v>
      </c>
      <c r="H48989">
        <v>-9278.4766945989995</v>
      </c>
      <c r="I48989">
        <v>-91928.812825112007</v>
      </c>
      <c r="J48989">
        <v>-855.95412087800003</v>
      </c>
    </row>
    <row r="48990" spans="1:10" x14ac:dyDescent="0.3">
      <c r="A48990">
        <v>48988</v>
      </c>
      <c r="B48990">
        <v>7.3029999999999998E-2</v>
      </c>
      <c r="F48990">
        <v>0</v>
      </c>
      <c r="G48990">
        <v>0</v>
      </c>
      <c r="H48990">
        <v>-9278.8347638089999</v>
      </c>
      <c r="I48990">
        <v>-91942.442520213997</v>
      </c>
      <c r="J48990">
        <v>-845.90511787299999</v>
      </c>
    </row>
    <row r="48991" spans="1:10" x14ac:dyDescent="0.3">
      <c r="A48991">
        <v>48989</v>
      </c>
      <c r="B48991">
        <v>7.3029999999999998E-2</v>
      </c>
      <c r="F48991">
        <v>0</v>
      </c>
      <c r="G48991">
        <v>0</v>
      </c>
      <c r="H48991">
        <v>-9279.3177416519993</v>
      </c>
      <c r="I48991">
        <v>-91939.982794404001</v>
      </c>
      <c r="J48991">
        <v>-853.19462211400003</v>
      </c>
    </row>
    <row r="48992" spans="1:10" x14ac:dyDescent="0.3">
      <c r="A48992">
        <v>48990</v>
      </c>
      <c r="B48992">
        <v>7.3029999999999998E-2</v>
      </c>
      <c r="F48992">
        <v>0</v>
      </c>
      <c r="G48992">
        <v>0</v>
      </c>
      <c r="H48992">
        <v>-9277.8066645679992</v>
      </c>
      <c r="I48992">
        <v>-91931.094182140994</v>
      </c>
      <c r="J48992">
        <v>-846.972463543</v>
      </c>
    </row>
    <row r="48993" spans="1:10" x14ac:dyDescent="0.3">
      <c r="A48993">
        <v>48991</v>
      </c>
      <c r="B48993">
        <v>7.3029999999999998E-2</v>
      </c>
      <c r="F48993">
        <v>0</v>
      </c>
      <c r="G48993">
        <v>0</v>
      </c>
      <c r="H48993">
        <v>-9277.8151168240001</v>
      </c>
      <c r="I48993">
        <v>-91932.295621295998</v>
      </c>
      <c r="J48993">
        <v>-845.85554693899996</v>
      </c>
    </row>
    <row r="48994" spans="1:10" x14ac:dyDescent="0.3">
      <c r="A48994">
        <v>48992</v>
      </c>
      <c r="B48994">
        <v>7.3029999999999998E-2</v>
      </c>
      <c r="F48994">
        <v>0</v>
      </c>
      <c r="G48994">
        <v>0</v>
      </c>
      <c r="H48994">
        <v>-9277.9085522869991</v>
      </c>
      <c r="I48994">
        <v>-91920.737601903005</v>
      </c>
      <c r="J48994">
        <v>-858.34792096399997</v>
      </c>
    </row>
    <row r="48995" spans="1:10" x14ac:dyDescent="0.3">
      <c r="A48995">
        <v>48993</v>
      </c>
      <c r="B48995">
        <v>7.3029999999999998E-2</v>
      </c>
      <c r="F48995">
        <v>0</v>
      </c>
      <c r="G48995">
        <v>0</v>
      </c>
      <c r="H48995">
        <v>-9278.3447474130007</v>
      </c>
      <c r="I48995">
        <v>-91927.349295854001</v>
      </c>
      <c r="J48995">
        <v>-856.09817827699999</v>
      </c>
    </row>
    <row r="48996" spans="1:10" x14ac:dyDescent="0.3">
      <c r="A48996">
        <v>48994</v>
      </c>
      <c r="B48996">
        <v>7.3029999999999998E-2</v>
      </c>
      <c r="F48996">
        <v>0</v>
      </c>
      <c r="G48996">
        <v>0</v>
      </c>
      <c r="H48996">
        <v>-9278.1042703469993</v>
      </c>
      <c r="I48996">
        <v>-91928.615866695996</v>
      </c>
      <c r="J48996">
        <v>-852.42683677800005</v>
      </c>
    </row>
    <row r="48997" spans="1:10" x14ac:dyDescent="0.3">
      <c r="A48997">
        <v>48995</v>
      </c>
      <c r="B48997">
        <v>7.3029999999999998E-2</v>
      </c>
      <c r="F48997">
        <v>0</v>
      </c>
      <c r="G48997">
        <v>0</v>
      </c>
      <c r="H48997">
        <v>-9279.2881332630004</v>
      </c>
      <c r="I48997">
        <v>-91927.717598186995</v>
      </c>
      <c r="J48997">
        <v>-865.16373444700002</v>
      </c>
    </row>
    <row r="48998" spans="1:10" x14ac:dyDescent="0.3">
      <c r="A48998">
        <v>48996</v>
      </c>
      <c r="B48998">
        <v>7.3029999999999998E-2</v>
      </c>
      <c r="F48998">
        <v>0</v>
      </c>
      <c r="G48998">
        <v>0</v>
      </c>
      <c r="H48998">
        <v>-9281.5257262480009</v>
      </c>
      <c r="I48998">
        <v>-91940.295304201994</v>
      </c>
      <c r="J48998">
        <v>-874.96195827500003</v>
      </c>
    </row>
    <row r="48999" spans="1:10" x14ac:dyDescent="0.3">
      <c r="A48999">
        <v>48997</v>
      </c>
      <c r="B48999">
        <v>7.3029999999999998E-2</v>
      </c>
      <c r="F48999">
        <v>0</v>
      </c>
      <c r="G48999">
        <v>0</v>
      </c>
      <c r="H48999">
        <v>-9280.2648458999993</v>
      </c>
      <c r="I48999">
        <v>-91918.952067242994</v>
      </c>
      <c r="J48999">
        <v>-883.69639176099997</v>
      </c>
    </row>
    <row r="49000" spans="1:10" x14ac:dyDescent="0.3">
      <c r="A49000">
        <v>48998</v>
      </c>
      <c r="B49000">
        <v>7.3029999999999998E-2</v>
      </c>
      <c r="F49000">
        <v>0</v>
      </c>
      <c r="G49000">
        <v>0</v>
      </c>
      <c r="H49000">
        <v>-9279.4387175150005</v>
      </c>
      <c r="I49000">
        <v>-91917.085257508006</v>
      </c>
      <c r="J49000">
        <v>-877.301917645</v>
      </c>
    </row>
    <row r="49001" spans="1:10" x14ac:dyDescent="0.3">
      <c r="A49001">
        <v>48999</v>
      </c>
      <c r="B49001">
        <v>7.3029999999999998E-2</v>
      </c>
      <c r="F49001">
        <v>0</v>
      </c>
      <c r="G49001">
        <v>0</v>
      </c>
      <c r="H49001">
        <v>-9279.6375403359998</v>
      </c>
      <c r="I49001">
        <v>-91922.112958134996</v>
      </c>
      <c r="J49001">
        <v>-874.262445222</v>
      </c>
    </row>
    <row r="49002" spans="1:10" x14ac:dyDescent="0.3">
      <c r="A49002">
        <v>49000</v>
      </c>
      <c r="B49002">
        <v>7.1859999999999993E-2</v>
      </c>
      <c r="F49002">
        <v>0</v>
      </c>
      <c r="G49002">
        <v>0</v>
      </c>
      <c r="H49002">
        <v>-9279.9367353180005</v>
      </c>
      <c r="I49002">
        <v>-91931.080839425005</v>
      </c>
      <c r="J49002">
        <v>-868.286513754</v>
      </c>
    </row>
    <row r="49003" spans="1:10" x14ac:dyDescent="0.3">
      <c r="A49003">
        <v>49001</v>
      </c>
      <c r="B49003">
        <v>7.2749999999999995E-2</v>
      </c>
      <c r="F49003">
        <v>0</v>
      </c>
      <c r="G49003">
        <v>0</v>
      </c>
      <c r="H49003">
        <v>-9279.2791999860001</v>
      </c>
      <c r="I49003">
        <v>-91919.475746502998</v>
      </c>
      <c r="J49003">
        <v>-873.31625335499996</v>
      </c>
    </row>
    <row r="49004" spans="1:10" x14ac:dyDescent="0.3">
      <c r="A49004">
        <v>49002</v>
      </c>
      <c r="B49004">
        <v>7.2010000000000005E-2</v>
      </c>
      <c r="F49004">
        <v>0</v>
      </c>
      <c r="G49004">
        <v>0</v>
      </c>
      <c r="H49004">
        <v>-9281.8527289239992</v>
      </c>
      <c r="I49004">
        <v>-91944.035983326001</v>
      </c>
      <c r="J49004">
        <v>-874.49130591799997</v>
      </c>
    </row>
    <row r="49005" spans="1:10" x14ac:dyDescent="0.3">
      <c r="A49005">
        <v>49003</v>
      </c>
      <c r="B49005">
        <v>7.3330000000000006E-2</v>
      </c>
      <c r="F49005">
        <v>0</v>
      </c>
      <c r="G49005">
        <v>0</v>
      </c>
      <c r="H49005">
        <v>-9280.452774243</v>
      </c>
      <c r="I49005">
        <v>-91918.030471855993</v>
      </c>
      <c r="J49005">
        <v>-886.49727057600001</v>
      </c>
    </row>
    <row r="49006" spans="1:10" x14ac:dyDescent="0.3">
      <c r="A49006">
        <v>49004</v>
      </c>
      <c r="B49006">
        <v>7.3330000000000006E-2</v>
      </c>
      <c r="F49006">
        <v>0</v>
      </c>
      <c r="G49006">
        <v>0</v>
      </c>
      <c r="H49006">
        <v>-9281.4889589769991</v>
      </c>
      <c r="I49006">
        <v>-91927.669294948006</v>
      </c>
      <c r="J49006">
        <v>-887.22029482300002</v>
      </c>
    </row>
    <row r="49007" spans="1:10" x14ac:dyDescent="0.3">
      <c r="A49007">
        <v>49005</v>
      </c>
      <c r="B49007">
        <v>7.2590000000000002E-2</v>
      </c>
      <c r="F49007">
        <v>0</v>
      </c>
      <c r="G49007">
        <v>0</v>
      </c>
      <c r="H49007">
        <v>-9281.6940311620001</v>
      </c>
      <c r="I49007">
        <v>-91933.072611664</v>
      </c>
      <c r="J49007">
        <v>-883.867699958</v>
      </c>
    </row>
    <row r="49008" spans="1:10" x14ac:dyDescent="0.3">
      <c r="A49008">
        <v>49006</v>
      </c>
      <c r="B49008">
        <v>7.2590000000000002E-2</v>
      </c>
      <c r="F49008">
        <v>0</v>
      </c>
      <c r="G49008">
        <v>0</v>
      </c>
      <c r="H49008">
        <v>-9281.2467172830002</v>
      </c>
      <c r="I49008">
        <v>-91928.128415800995</v>
      </c>
      <c r="J49008">
        <v>-884.33875702800003</v>
      </c>
    </row>
    <row r="49009" spans="1:10" x14ac:dyDescent="0.3">
      <c r="A49009">
        <v>49007</v>
      </c>
      <c r="B49009">
        <v>7.2590000000000002E-2</v>
      </c>
      <c r="F49009">
        <v>0</v>
      </c>
      <c r="G49009">
        <v>0</v>
      </c>
      <c r="H49009">
        <v>-9280.6986922720007</v>
      </c>
      <c r="I49009">
        <v>-91931.209231319997</v>
      </c>
      <c r="J49009">
        <v>-875.77769139999998</v>
      </c>
    </row>
    <row r="49010" spans="1:10" x14ac:dyDescent="0.3">
      <c r="A49010">
        <v>49008</v>
      </c>
      <c r="B49010">
        <v>7.1220000000000006E-2</v>
      </c>
      <c r="F49010">
        <v>0</v>
      </c>
      <c r="G49010">
        <v>0</v>
      </c>
      <c r="H49010">
        <v>-9282.9029486279996</v>
      </c>
      <c r="I49010">
        <v>-91961.123343393003</v>
      </c>
      <c r="J49010">
        <v>-867.90614288799998</v>
      </c>
    </row>
    <row r="49011" spans="1:10" x14ac:dyDescent="0.3">
      <c r="A49011">
        <v>49009</v>
      </c>
      <c r="B49011">
        <v>7.1760000000000004E-2</v>
      </c>
      <c r="F49011">
        <v>0</v>
      </c>
      <c r="G49011">
        <v>0</v>
      </c>
      <c r="H49011">
        <v>-9280.9215109270008</v>
      </c>
      <c r="I49011">
        <v>-91937.349490918001</v>
      </c>
      <c r="J49011">
        <v>-871.86561835600003</v>
      </c>
    </row>
    <row r="49012" spans="1:10" x14ac:dyDescent="0.3">
      <c r="A49012">
        <v>49010</v>
      </c>
      <c r="B49012">
        <v>7.1760000000000004E-2</v>
      </c>
      <c r="F49012">
        <v>0</v>
      </c>
      <c r="G49012">
        <v>0</v>
      </c>
      <c r="H49012">
        <v>-9281.5344237000008</v>
      </c>
      <c r="I49012">
        <v>-91938.112540315007</v>
      </c>
      <c r="J49012">
        <v>-877.23169668499997</v>
      </c>
    </row>
    <row r="49013" spans="1:10" x14ac:dyDescent="0.3">
      <c r="A49013">
        <v>49011</v>
      </c>
      <c r="B49013">
        <v>7.3099999999999998E-2</v>
      </c>
      <c r="F49013">
        <v>0</v>
      </c>
      <c r="G49013">
        <v>0</v>
      </c>
      <c r="H49013">
        <v>-9279.946451455</v>
      </c>
      <c r="I49013">
        <v>-91917.681804538006</v>
      </c>
      <c r="J49013">
        <v>-881.78271000899997</v>
      </c>
    </row>
    <row r="49014" spans="1:10" x14ac:dyDescent="0.3">
      <c r="A49014">
        <v>49012</v>
      </c>
      <c r="B49014">
        <v>7.2220000000000006E-2</v>
      </c>
      <c r="F49014">
        <v>0</v>
      </c>
      <c r="G49014">
        <v>0</v>
      </c>
      <c r="H49014">
        <v>-9281.7371864039997</v>
      </c>
      <c r="I49014">
        <v>-91939.912315116002</v>
      </c>
      <c r="J49014">
        <v>-877.45954892500004</v>
      </c>
    </row>
    <row r="49015" spans="1:10" x14ac:dyDescent="0.3">
      <c r="A49015">
        <v>49013</v>
      </c>
      <c r="B49015">
        <v>7.2220000000000006E-2</v>
      </c>
      <c r="F49015">
        <v>0</v>
      </c>
      <c r="G49015">
        <v>0</v>
      </c>
      <c r="H49015">
        <v>-9281.5757089449999</v>
      </c>
      <c r="I49015">
        <v>-91935.863639571005</v>
      </c>
      <c r="J49015">
        <v>-879.89344987899995</v>
      </c>
    </row>
    <row r="49016" spans="1:10" x14ac:dyDescent="0.3">
      <c r="A49016">
        <v>49014</v>
      </c>
      <c r="B49016">
        <v>7.2220000000000006E-2</v>
      </c>
      <c r="F49016">
        <v>0</v>
      </c>
      <c r="G49016">
        <v>0</v>
      </c>
      <c r="H49016">
        <v>-9281.6766420059994</v>
      </c>
      <c r="I49016">
        <v>-91942.344860035999</v>
      </c>
      <c r="J49016">
        <v>-874.421560021</v>
      </c>
    </row>
    <row r="49017" spans="1:10" x14ac:dyDescent="0.3">
      <c r="A49017">
        <v>49015</v>
      </c>
      <c r="B49017">
        <v>7.2220000000000006E-2</v>
      </c>
      <c r="F49017">
        <v>0</v>
      </c>
      <c r="G49017">
        <v>0</v>
      </c>
      <c r="H49017">
        <v>-9280.9124925720007</v>
      </c>
      <c r="I49017">
        <v>-91936.346685158001</v>
      </c>
      <c r="J49017">
        <v>-872.77824056400004</v>
      </c>
    </row>
    <row r="49018" spans="1:10" x14ac:dyDescent="0.3">
      <c r="A49018">
        <v>49016</v>
      </c>
      <c r="B49018">
        <v>7.2220000000000006E-2</v>
      </c>
      <c r="F49018">
        <v>0</v>
      </c>
      <c r="G49018">
        <v>0</v>
      </c>
      <c r="H49018">
        <v>-9280.8120821720004</v>
      </c>
      <c r="I49018">
        <v>-91936.920254623998</v>
      </c>
      <c r="J49018">
        <v>-871.20056709799996</v>
      </c>
    </row>
    <row r="49019" spans="1:10" x14ac:dyDescent="0.3">
      <c r="A49019">
        <v>49017</v>
      </c>
      <c r="B49019">
        <v>7.2220000000000006E-2</v>
      </c>
      <c r="F49019">
        <v>0</v>
      </c>
      <c r="G49019">
        <v>0</v>
      </c>
      <c r="H49019">
        <v>-9280.6250213090007</v>
      </c>
      <c r="I49019">
        <v>-91931.925924337993</v>
      </c>
      <c r="J49019">
        <v>-874.324288755</v>
      </c>
    </row>
    <row r="49020" spans="1:10" x14ac:dyDescent="0.3">
      <c r="A49020">
        <v>49018</v>
      </c>
      <c r="B49020">
        <v>7.3029999999999998E-2</v>
      </c>
      <c r="F49020">
        <v>0</v>
      </c>
      <c r="G49020">
        <v>0</v>
      </c>
      <c r="H49020">
        <v>-9279.4972732679998</v>
      </c>
      <c r="I49020">
        <v>-91926.700095628999</v>
      </c>
      <c r="J49020">
        <v>-868.27263704999996</v>
      </c>
    </row>
    <row r="49021" spans="1:10" x14ac:dyDescent="0.3">
      <c r="A49021">
        <v>49019</v>
      </c>
      <c r="B49021">
        <v>7.3029999999999998E-2</v>
      </c>
      <c r="F49021">
        <v>0</v>
      </c>
      <c r="G49021">
        <v>0</v>
      </c>
      <c r="H49021">
        <v>-9279.9971169330001</v>
      </c>
      <c r="I49021">
        <v>-91925.733811387006</v>
      </c>
      <c r="J49021">
        <v>-874.23735794699996</v>
      </c>
    </row>
    <row r="49022" spans="1:10" x14ac:dyDescent="0.3">
      <c r="A49022">
        <v>49020</v>
      </c>
      <c r="B49022">
        <v>7.1709999999999996E-2</v>
      </c>
      <c r="F49022">
        <v>0</v>
      </c>
      <c r="G49022">
        <v>0</v>
      </c>
      <c r="H49022">
        <v>-9281.5850536880007</v>
      </c>
      <c r="I49022">
        <v>-91947.956117854003</v>
      </c>
      <c r="J49022">
        <v>-867.89441902700003</v>
      </c>
    </row>
    <row r="49023" spans="1:10" x14ac:dyDescent="0.3">
      <c r="A49023">
        <v>49021</v>
      </c>
      <c r="B49023">
        <v>7.2770000000000001E-2</v>
      </c>
      <c r="F49023">
        <v>0</v>
      </c>
      <c r="G49023">
        <v>0</v>
      </c>
      <c r="H49023">
        <v>-9279.7275908150004</v>
      </c>
      <c r="I49023">
        <v>-91923.566478384004</v>
      </c>
      <c r="J49023">
        <v>-873.70942976799995</v>
      </c>
    </row>
    <row r="49024" spans="1:10" x14ac:dyDescent="0.3">
      <c r="A49024">
        <v>49022</v>
      </c>
      <c r="B49024">
        <v>7.2770000000000001E-2</v>
      </c>
      <c r="F49024">
        <v>0</v>
      </c>
      <c r="G49024">
        <v>0</v>
      </c>
      <c r="H49024">
        <v>-9279.1921699520008</v>
      </c>
      <c r="I49024">
        <v>-91925.470382729996</v>
      </c>
      <c r="J49024">
        <v>-866.45131678899997</v>
      </c>
    </row>
    <row r="49025" spans="1:10" x14ac:dyDescent="0.3">
      <c r="A49025">
        <v>49023</v>
      </c>
      <c r="B49025">
        <v>7.2770000000000001E-2</v>
      </c>
      <c r="F49025">
        <v>0</v>
      </c>
      <c r="G49025">
        <v>0</v>
      </c>
      <c r="H49025">
        <v>-9278.6958291749997</v>
      </c>
      <c r="I49025">
        <v>-91924.452859475001</v>
      </c>
      <c r="J49025">
        <v>-862.505432273</v>
      </c>
    </row>
    <row r="49026" spans="1:10" x14ac:dyDescent="0.3">
      <c r="A49026">
        <v>49024</v>
      </c>
      <c r="B49026">
        <v>7.2770000000000001E-2</v>
      </c>
      <c r="F49026">
        <v>0</v>
      </c>
      <c r="G49026">
        <v>0</v>
      </c>
      <c r="H49026">
        <v>-9277.727438979</v>
      </c>
      <c r="I49026">
        <v>-91913.962779676003</v>
      </c>
      <c r="J49026">
        <v>-863.31161011400002</v>
      </c>
    </row>
    <row r="49027" spans="1:10" x14ac:dyDescent="0.3">
      <c r="A49027">
        <v>49025</v>
      </c>
      <c r="B49027">
        <v>7.2770000000000001E-2</v>
      </c>
      <c r="F49027">
        <v>0</v>
      </c>
      <c r="G49027">
        <v>0</v>
      </c>
      <c r="H49027">
        <v>-9278.6044641419994</v>
      </c>
      <c r="I49027">
        <v>-91924.587806854994</v>
      </c>
      <c r="J49027">
        <v>-861.45683456100005</v>
      </c>
    </row>
    <row r="49028" spans="1:10" x14ac:dyDescent="0.3">
      <c r="A49028">
        <v>49026</v>
      </c>
      <c r="B49028">
        <v>7.3980000000000004E-2</v>
      </c>
      <c r="F49028">
        <v>0</v>
      </c>
      <c r="G49028">
        <v>0</v>
      </c>
      <c r="H49028">
        <v>-9277.8325161760004</v>
      </c>
      <c r="I49028">
        <v>-91913.927082326001</v>
      </c>
      <c r="J49028">
        <v>-864.39807943899996</v>
      </c>
    </row>
    <row r="49029" spans="1:10" x14ac:dyDescent="0.3">
      <c r="A49029">
        <v>49027</v>
      </c>
      <c r="B49029">
        <v>7.3980000000000004E-2</v>
      </c>
      <c r="F49029">
        <v>0</v>
      </c>
      <c r="G49029">
        <v>0</v>
      </c>
      <c r="H49029">
        <v>-9277.6880826569995</v>
      </c>
      <c r="I49029">
        <v>-91919.245465426997</v>
      </c>
      <c r="J49029">
        <v>-857.635361139</v>
      </c>
    </row>
    <row r="49030" spans="1:10" x14ac:dyDescent="0.3">
      <c r="A49030">
        <v>49028</v>
      </c>
      <c r="B49030">
        <v>7.3980000000000004E-2</v>
      </c>
      <c r="F49030">
        <v>0</v>
      </c>
      <c r="G49030">
        <v>0</v>
      </c>
      <c r="H49030">
        <v>-9278.7358526970002</v>
      </c>
      <c r="I49030">
        <v>-91928.587367077998</v>
      </c>
      <c r="J49030">
        <v>-858.77115989100002</v>
      </c>
    </row>
    <row r="49031" spans="1:10" x14ac:dyDescent="0.3">
      <c r="A49031">
        <v>49029</v>
      </c>
      <c r="B49031">
        <v>7.3980000000000004E-2</v>
      </c>
      <c r="F49031">
        <v>0</v>
      </c>
      <c r="G49031">
        <v>0</v>
      </c>
      <c r="H49031">
        <v>-9279.0570435259997</v>
      </c>
      <c r="I49031">
        <v>-91915.364288968995</v>
      </c>
      <c r="J49031">
        <v>-875.20614629099998</v>
      </c>
    </row>
    <row r="49032" spans="1:10" x14ac:dyDescent="0.3">
      <c r="A49032">
        <v>49030</v>
      </c>
      <c r="B49032">
        <v>7.3980000000000004E-2</v>
      </c>
      <c r="F49032">
        <v>0</v>
      </c>
      <c r="G49032">
        <v>0</v>
      </c>
      <c r="H49032">
        <v>-9279.0077847320008</v>
      </c>
      <c r="I49032">
        <v>-91924.435985200995</v>
      </c>
      <c r="J49032">
        <v>-865.641862124</v>
      </c>
    </row>
    <row r="49033" spans="1:10" x14ac:dyDescent="0.3">
      <c r="A49033">
        <v>49031</v>
      </c>
      <c r="B49033">
        <v>7.2739999999999999E-2</v>
      </c>
      <c r="F49033">
        <v>0</v>
      </c>
      <c r="G49033">
        <v>0</v>
      </c>
      <c r="H49033">
        <v>-9280.3074779540002</v>
      </c>
      <c r="I49033">
        <v>-91946.088574219</v>
      </c>
      <c r="J49033">
        <v>-856.98620532200005</v>
      </c>
    </row>
    <row r="49034" spans="1:10" x14ac:dyDescent="0.3">
      <c r="A49034">
        <v>49032</v>
      </c>
      <c r="B49034">
        <v>7.2739999999999999E-2</v>
      </c>
      <c r="F49034">
        <v>0</v>
      </c>
      <c r="G49034">
        <v>0</v>
      </c>
      <c r="H49034">
        <v>-9279.6789111849994</v>
      </c>
      <c r="I49034">
        <v>-91943.877986767999</v>
      </c>
      <c r="J49034">
        <v>-852.911125083</v>
      </c>
    </row>
    <row r="49035" spans="1:10" x14ac:dyDescent="0.3">
      <c r="A49035">
        <v>49033</v>
      </c>
      <c r="B49035">
        <v>7.3899999999999993E-2</v>
      </c>
      <c r="F49035">
        <v>0</v>
      </c>
      <c r="G49035">
        <v>0</v>
      </c>
      <c r="H49035">
        <v>-9277.9519814619998</v>
      </c>
      <c r="I49035">
        <v>-91932.690042998001</v>
      </c>
      <c r="J49035">
        <v>-846.829771618</v>
      </c>
    </row>
    <row r="49036" spans="1:10" x14ac:dyDescent="0.3">
      <c r="A49036">
        <v>49034</v>
      </c>
      <c r="B49036">
        <v>7.3899999999999993E-2</v>
      </c>
      <c r="F49036">
        <v>0</v>
      </c>
      <c r="G49036">
        <v>0</v>
      </c>
      <c r="H49036">
        <v>-9278.2746525940001</v>
      </c>
      <c r="I49036">
        <v>-91929.221005321</v>
      </c>
      <c r="J49036">
        <v>-853.52552061599999</v>
      </c>
    </row>
    <row r="49037" spans="1:10" x14ac:dyDescent="0.3">
      <c r="A49037">
        <v>49035</v>
      </c>
      <c r="B49037">
        <v>7.3899999999999993E-2</v>
      </c>
      <c r="F49037">
        <v>0</v>
      </c>
      <c r="G49037">
        <v>0</v>
      </c>
      <c r="H49037">
        <v>-9277.1225605319996</v>
      </c>
      <c r="I49037">
        <v>-91933.030653845999</v>
      </c>
      <c r="J49037">
        <v>-838.194951479</v>
      </c>
    </row>
    <row r="49038" spans="1:10" x14ac:dyDescent="0.3">
      <c r="A49038">
        <v>49036</v>
      </c>
      <c r="B49038">
        <v>7.2700000000000001E-2</v>
      </c>
      <c r="F49038">
        <v>0</v>
      </c>
      <c r="G49038">
        <v>0</v>
      </c>
      <c r="H49038">
        <v>-9276.7969682109997</v>
      </c>
      <c r="I49038">
        <v>-91929.395230081005</v>
      </c>
      <c r="J49038">
        <v>-838.57445203199995</v>
      </c>
    </row>
    <row r="49039" spans="1:10" x14ac:dyDescent="0.3">
      <c r="A49039">
        <v>49037</v>
      </c>
      <c r="B49039">
        <v>7.349E-2</v>
      </c>
      <c r="F49039">
        <v>0</v>
      </c>
      <c r="G49039">
        <v>0</v>
      </c>
      <c r="H49039">
        <v>-9275.9562350600008</v>
      </c>
      <c r="I49039">
        <v>-91926.074314993006</v>
      </c>
      <c r="J49039">
        <v>-833.48803560800002</v>
      </c>
    </row>
    <row r="49040" spans="1:10" x14ac:dyDescent="0.3">
      <c r="A49040">
        <v>49038</v>
      </c>
      <c r="B49040">
        <v>7.3969999999999994E-2</v>
      </c>
      <c r="F49040">
        <v>0</v>
      </c>
      <c r="G49040">
        <v>0</v>
      </c>
      <c r="H49040">
        <v>-9276.3669543779997</v>
      </c>
      <c r="I49040">
        <v>-91928.826805567995</v>
      </c>
      <c r="J49040">
        <v>-834.84273821399995</v>
      </c>
    </row>
    <row r="49041" spans="1:10" x14ac:dyDescent="0.3">
      <c r="A49041">
        <v>49039</v>
      </c>
      <c r="B49041">
        <v>7.3260000000000006E-2</v>
      </c>
      <c r="F49041">
        <v>0</v>
      </c>
      <c r="G49041">
        <v>0</v>
      </c>
      <c r="H49041">
        <v>-9277.4949174970006</v>
      </c>
      <c r="I49041">
        <v>-91929.808645102006</v>
      </c>
      <c r="J49041">
        <v>-845.14052986399997</v>
      </c>
    </row>
    <row r="49042" spans="1:10" x14ac:dyDescent="0.3">
      <c r="A49042">
        <v>49040</v>
      </c>
      <c r="B49042">
        <v>7.3260000000000006E-2</v>
      </c>
      <c r="F49042">
        <v>0</v>
      </c>
      <c r="G49042">
        <v>0</v>
      </c>
      <c r="H49042">
        <v>-9277.5704571089991</v>
      </c>
      <c r="I49042">
        <v>-91930.503127007003</v>
      </c>
      <c r="J49042">
        <v>-845.20144408299996</v>
      </c>
    </row>
    <row r="49043" spans="1:10" x14ac:dyDescent="0.3">
      <c r="A49043">
        <v>49041</v>
      </c>
      <c r="B49043">
        <v>7.3260000000000006E-2</v>
      </c>
      <c r="F49043">
        <v>0</v>
      </c>
      <c r="G49043">
        <v>0</v>
      </c>
      <c r="H49043">
        <v>-9277.5445463670003</v>
      </c>
      <c r="I49043">
        <v>-91927.264958619999</v>
      </c>
      <c r="J49043">
        <v>-848.18050505199994</v>
      </c>
    </row>
    <row r="49044" spans="1:10" x14ac:dyDescent="0.3">
      <c r="A49044">
        <v>49042</v>
      </c>
      <c r="B49044">
        <v>7.3260000000000006E-2</v>
      </c>
      <c r="F49044">
        <v>0</v>
      </c>
      <c r="G49044">
        <v>0</v>
      </c>
      <c r="H49044">
        <v>-9277.5438488010004</v>
      </c>
      <c r="I49044">
        <v>-91927.381004622002</v>
      </c>
      <c r="J49044">
        <v>-848.05748338399997</v>
      </c>
    </row>
    <row r="49045" spans="1:10" x14ac:dyDescent="0.3">
      <c r="A49045">
        <v>49043</v>
      </c>
      <c r="B49045">
        <v>7.3260000000000006E-2</v>
      </c>
      <c r="F49045">
        <v>0</v>
      </c>
      <c r="G49045">
        <v>0</v>
      </c>
      <c r="H49045">
        <v>-9277.1828048709995</v>
      </c>
      <c r="I49045">
        <v>-91923.196536297997</v>
      </c>
      <c r="J49045">
        <v>-848.63151240800005</v>
      </c>
    </row>
    <row r="49046" spans="1:10" x14ac:dyDescent="0.3">
      <c r="A49046">
        <v>49044</v>
      </c>
      <c r="B49046">
        <v>7.4440000000000006E-2</v>
      </c>
      <c r="F49046">
        <v>0</v>
      </c>
      <c r="G49046">
        <v>0</v>
      </c>
      <c r="H49046">
        <v>-9276.4152258649992</v>
      </c>
      <c r="I49046">
        <v>-91910.257689532998</v>
      </c>
      <c r="J49046">
        <v>-853.894569112</v>
      </c>
    </row>
    <row r="49047" spans="1:10" x14ac:dyDescent="0.3">
      <c r="A49047">
        <v>49045</v>
      </c>
      <c r="B49047">
        <v>7.4440000000000006E-2</v>
      </c>
      <c r="F49047">
        <v>0</v>
      </c>
      <c r="G49047">
        <v>0</v>
      </c>
      <c r="H49047">
        <v>-9276.1804792900002</v>
      </c>
      <c r="I49047">
        <v>-91903.545695177003</v>
      </c>
      <c r="J49047">
        <v>-858.25909772700004</v>
      </c>
    </row>
    <row r="49048" spans="1:10" x14ac:dyDescent="0.3">
      <c r="A49048">
        <v>49046</v>
      </c>
      <c r="B49048">
        <v>7.4440000000000006E-2</v>
      </c>
      <c r="F49048">
        <v>0</v>
      </c>
      <c r="G49048">
        <v>0</v>
      </c>
      <c r="H49048">
        <v>-9276.5813682949993</v>
      </c>
      <c r="I49048">
        <v>-91912.566951867004</v>
      </c>
      <c r="J49048">
        <v>-853.24673108100001</v>
      </c>
    </row>
    <row r="49049" spans="1:10" x14ac:dyDescent="0.3">
      <c r="A49049">
        <v>49047</v>
      </c>
      <c r="B49049">
        <v>7.4440000000000006E-2</v>
      </c>
      <c r="F49049">
        <v>0</v>
      </c>
      <c r="G49049">
        <v>0</v>
      </c>
      <c r="H49049">
        <v>-9276.1364872319991</v>
      </c>
      <c r="I49049">
        <v>-91906.829209760996</v>
      </c>
      <c r="J49049">
        <v>-854.53566255600003</v>
      </c>
    </row>
    <row r="49050" spans="1:10" x14ac:dyDescent="0.3">
      <c r="A49050">
        <v>49048</v>
      </c>
      <c r="B49050">
        <v>7.4440000000000006E-2</v>
      </c>
      <c r="F49050">
        <v>0</v>
      </c>
      <c r="G49050">
        <v>0</v>
      </c>
      <c r="H49050">
        <v>-9276.3414006269995</v>
      </c>
      <c r="I49050">
        <v>-91906.428818068001</v>
      </c>
      <c r="J49050">
        <v>-856.98518820699996</v>
      </c>
    </row>
    <row r="49051" spans="1:10" x14ac:dyDescent="0.3">
      <c r="A49051">
        <v>49049</v>
      </c>
      <c r="B49051">
        <v>7.4440000000000006E-2</v>
      </c>
      <c r="F49051">
        <v>0</v>
      </c>
      <c r="G49051">
        <v>0</v>
      </c>
      <c r="H49051">
        <v>-9276.0614280219997</v>
      </c>
      <c r="I49051">
        <v>-91909.630271474001</v>
      </c>
      <c r="J49051">
        <v>-850.98400874399999</v>
      </c>
    </row>
    <row r="49052" spans="1:10" x14ac:dyDescent="0.3">
      <c r="A49052">
        <v>49050</v>
      </c>
      <c r="B49052">
        <v>7.4440000000000006E-2</v>
      </c>
      <c r="F49052">
        <v>0</v>
      </c>
      <c r="G49052">
        <v>0</v>
      </c>
      <c r="H49052">
        <v>-9276.5736384209995</v>
      </c>
      <c r="I49052">
        <v>-91918.812270134993</v>
      </c>
      <c r="J49052">
        <v>-846.92411407500003</v>
      </c>
    </row>
    <row r="49053" spans="1:10" x14ac:dyDescent="0.3">
      <c r="A49053">
        <v>49051</v>
      </c>
      <c r="B49053">
        <v>7.4440000000000006E-2</v>
      </c>
      <c r="F49053">
        <v>0</v>
      </c>
      <c r="G49053">
        <v>0</v>
      </c>
      <c r="H49053">
        <v>-9276.2907354689996</v>
      </c>
      <c r="I49053">
        <v>-91924.994847884998</v>
      </c>
      <c r="J49053">
        <v>-837.91250680600001</v>
      </c>
    </row>
    <row r="49054" spans="1:10" x14ac:dyDescent="0.3">
      <c r="A49054">
        <v>49052</v>
      </c>
      <c r="B49054">
        <v>7.3789999999999994E-2</v>
      </c>
      <c r="F49054">
        <v>0</v>
      </c>
      <c r="G49054">
        <v>0</v>
      </c>
      <c r="H49054">
        <v>-9276.6120481500002</v>
      </c>
      <c r="I49054">
        <v>-91913.097457643002</v>
      </c>
      <c r="J49054">
        <v>-853.02302385799999</v>
      </c>
    </row>
    <row r="49055" spans="1:10" x14ac:dyDescent="0.3">
      <c r="A49055">
        <v>49053</v>
      </c>
      <c r="B49055">
        <v>7.3789999999999994E-2</v>
      </c>
      <c r="F49055">
        <v>0</v>
      </c>
      <c r="G49055">
        <v>0</v>
      </c>
      <c r="H49055">
        <v>-9277.3695634289998</v>
      </c>
      <c r="I49055">
        <v>-91912.952579018995</v>
      </c>
      <c r="J49055">
        <v>-860.74305526700005</v>
      </c>
    </row>
    <row r="49056" spans="1:10" x14ac:dyDescent="0.3">
      <c r="A49056">
        <v>49054</v>
      </c>
      <c r="B49056">
        <v>7.2739999999999999E-2</v>
      </c>
      <c r="F49056">
        <v>0</v>
      </c>
      <c r="G49056">
        <v>0</v>
      </c>
      <c r="H49056">
        <v>-9279.0915300880006</v>
      </c>
      <c r="I49056">
        <v>-91928.840467515998</v>
      </c>
      <c r="J49056">
        <v>-862.07483336400003</v>
      </c>
    </row>
    <row r="49057" spans="1:10" x14ac:dyDescent="0.3">
      <c r="A49057">
        <v>49055</v>
      </c>
      <c r="B49057">
        <v>7.2010000000000005E-2</v>
      </c>
      <c r="F49057">
        <v>0</v>
      </c>
      <c r="G49057">
        <v>0</v>
      </c>
      <c r="H49057">
        <v>-9279.796857669</v>
      </c>
      <c r="I49057">
        <v>-91930.212728511004</v>
      </c>
      <c r="J49057">
        <v>-867.75584818100003</v>
      </c>
    </row>
    <row r="49058" spans="1:10" x14ac:dyDescent="0.3">
      <c r="A49058">
        <v>49056</v>
      </c>
      <c r="B49058">
        <v>7.2010000000000005E-2</v>
      </c>
      <c r="F49058">
        <v>0</v>
      </c>
      <c r="G49058">
        <v>0</v>
      </c>
      <c r="H49058">
        <v>-9279.9439081920009</v>
      </c>
      <c r="I49058">
        <v>-91935.842538351004</v>
      </c>
      <c r="J49058">
        <v>-863.59654357199997</v>
      </c>
    </row>
    <row r="49059" spans="1:10" x14ac:dyDescent="0.3">
      <c r="A49059">
        <v>49057</v>
      </c>
      <c r="B49059">
        <v>7.2010000000000005E-2</v>
      </c>
      <c r="F49059">
        <v>0</v>
      </c>
      <c r="G49059">
        <v>0</v>
      </c>
      <c r="H49059">
        <v>-9280.5006988599998</v>
      </c>
      <c r="I49059">
        <v>-91941.448861017998</v>
      </c>
      <c r="J49059">
        <v>-863.55812758000002</v>
      </c>
    </row>
    <row r="49060" spans="1:10" x14ac:dyDescent="0.3">
      <c r="A49060">
        <v>49058</v>
      </c>
      <c r="B49060">
        <v>7.2010000000000005E-2</v>
      </c>
      <c r="F49060">
        <v>0</v>
      </c>
      <c r="G49060">
        <v>0</v>
      </c>
      <c r="H49060">
        <v>-9281.0266729279992</v>
      </c>
      <c r="I49060">
        <v>-91943.432471357999</v>
      </c>
      <c r="J49060">
        <v>-866.83425792399998</v>
      </c>
    </row>
    <row r="49061" spans="1:10" x14ac:dyDescent="0.3">
      <c r="A49061">
        <v>49059</v>
      </c>
      <c r="B49061">
        <v>7.3539999999999994E-2</v>
      </c>
      <c r="F49061">
        <v>0</v>
      </c>
      <c r="G49061">
        <v>0</v>
      </c>
      <c r="H49061">
        <v>-9278.940452416</v>
      </c>
      <c r="I49061">
        <v>-91914.381133599003</v>
      </c>
      <c r="J49061">
        <v>-875.02339056400001</v>
      </c>
    </row>
    <row r="49062" spans="1:10" x14ac:dyDescent="0.3">
      <c r="A49062">
        <v>49060</v>
      </c>
      <c r="B49062">
        <v>7.3539999999999994E-2</v>
      </c>
      <c r="F49062">
        <v>0</v>
      </c>
      <c r="G49062">
        <v>0</v>
      </c>
      <c r="H49062">
        <v>-9277.8933540149992</v>
      </c>
      <c r="I49062">
        <v>-91905.714382060003</v>
      </c>
      <c r="J49062">
        <v>-873.21915808899996</v>
      </c>
    </row>
    <row r="49063" spans="1:10" x14ac:dyDescent="0.3">
      <c r="A49063">
        <v>49061</v>
      </c>
      <c r="B49063">
        <v>7.2590000000000002E-2</v>
      </c>
      <c r="F49063">
        <v>0</v>
      </c>
      <c r="G49063">
        <v>0</v>
      </c>
      <c r="H49063">
        <v>-9279.9444141959993</v>
      </c>
      <c r="I49063">
        <v>-91929.175206483007</v>
      </c>
      <c r="J49063">
        <v>-870.26893547400005</v>
      </c>
    </row>
    <row r="49064" spans="1:10" x14ac:dyDescent="0.3">
      <c r="A49064">
        <v>49062</v>
      </c>
      <c r="B49064">
        <v>7.2590000000000002E-2</v>
      </c>
      <c r="F49064">
        <v>0</v>
      </c>
      <c r="G49064">
        <v>0</v>
      </c>
      <c r="H49064">
        <v>-9280.4721970310002</v>
      </c>
      <c r="I49064">
        <v>-91931.796216293995</v>
      </c>
      <c r="J49064">
        <v>-872.92575401500005</v>
      </c>
    </row>
    <row r="49065" spans="1:10" x14ac:dyDescent="0.3">
      <c r="A49065">
        <v>49063</v>
      </c>
      <c r="B49065">
        <v>7.2590000000000002E-2</v>
      </c>
      <c r="F49065">
        <v>0</v>
      </c>
      <c r="G49065">
        <v>0</v>
      </c>
      <c r="H49065">
        <v>-9279.4393488130008</v>
      </c>
      <c r="I49065">
        <v>-91925.029509785003</v>
      </c>
      <c r="J49065">
        <v>-869.36397834100001</v>
      </c>
    </row>
    <row r="49066" spans="1:10" x14ac:dyDescent="0.3">
      <c r="A49066">
        <v>49064</v>
      </c>
      <c r="B49066">
        <v>7.2590000000000002E-2</v>
      </c>
      <c r="F49066">
        <v>0</v>
      </c>
      <c r="G49066">
        <v>0</v>
      </c>
      <c r="H49066">
        <v>-9278.4646737839994</v>
      </c>
      <c r="I49066">
        <v>-91920.995611085003</v>
      </c>
      <c r="J49066">
        <v>-863.65112675199998</v>
      </c>
    </row>
    <row r="49067" spans="1:10" x14ac:dyDescent="0.3">
      <c r="A49067">
        <v>49065</v>
      </c>
      <c r="B49067">
        <v>7.3520000000000002E-2</v>
      </c>
      <c r="F49067">
        <v>0</v>
      </c>
      <c r="G49067">
        <v>0</v>
      </c>
      <c r="H49067">
        <v>-9277.9952178340009</v>
      </c>
      <c r="I49067">
        <v>-91911.268441919994</v>
      </c>
      <c r="J49067">
        <v>-868.68373641599999</v>
      </c>
    </row>
    <row r="49068" spans="1:10" x14ac:dyDescent="0.3">
      <c r="A49068">
        <v>49066</v>
      </c>
      <c r="B49068">
        <v>7.3520000000000002E-2</v>
      </c>
      <c r="F49068">
        <v>0</v>
      </c>
      <c r="G49068">
        <v>0</v>
      </c>
      <c r="H49068">
        <v>-9277.8546711540002</v>
      </c>
      <c r="I49068">
        <v>-91912.533868380997</v>
      </c>
      <c r="J49068">
        <v>-866.01284315800001</v>
      </c>
    </row>
    <row r="49069" spans="1:10" x14ac:dyDescent="0.3">
      <c r="A49069">
        <v>49067</v>
      </c>
      <c r="B49069">
        <v>7.3520000000000002E-2</v>
      </c>
      <c r="F49069">
        <v>0</v>
      </c>
      <c r="G49069">
        <v>0</v>
      </c>
      <c r="H49069">
        <v>-9276.9104080630004</v>
      </c>
      <c r="I49069">
        <v>-91919.648048649004</v>
      </c>
      <c r="J49069">
        <v>-849.45603198599997</v>
      </c>
    </row>
    <row r="49070" spans="1:10" x14ac:dyDescent="0.3">
      <c r="A49070">
        <v>49068</v>
      </c>
      <c r="B49070">
        <v>7.3520000000000002E-2</v>
      </c>
      <c r="F49070">
        <v>0</v>
      </c>
      <c r="G49070">
        <v>0</v>
      </c>
      <c r="H49070">
        <v>-9276.5046157960005</v>
      </c>
      <c r="I49070">
        <v>-91910.066627744003</v>
      </c>
      <c r="J49070">
        <v>-854.97953022000002</v>
      </c>
    </row>
    <row r="49071" spans="1:10" x14ac:dyDescent="0.3">
      <c r="A49071">
        <v>49069</v>
      </c>
      <c r="B49071">
        <v>7.2480000000000003E-2</v>
      </c>
      <c r="F49071">
        <v>0</v>
      </c>
      <c r="G49071">
        <v>0</v>
      </c>
      <c r="H49071">
        <v>-9279.6751576410006</v>
      </c>
      <c r="I49071">
        <v>-91929.459197217002</v>
      </c>
      <c r="J49071">
        <v>-867.29237919399998</v>
      </c>
    </row>
    <row r="49072" spans="1:10" x14ac:dyDescent="0.3">
      <c r="A49072">
        <v>49070</v>
      </c>
      <c r="B49072">
        <v>7.2910000000000003E-2</v>
      </c>
      <c r="F49072">
        <v>0</v>
      </c>
      <c r="G49072">
        <v>0</v>
      </c>
      <c r="H49072">
        <v>-9278.7231123170004</v>
      </c>
      <c r="I49072">
        <v>-91923.671161018006</v>
      </c>
      <c r="J49072">
        <v>-863.55996214899994</v>
      </c>
    </row>
    <row r="49073" spans="1:10" x14ac:dyDescent="0.3">
      <c r="A49073">
        <v>49071</v>
      </c>
      <c r="B49073">
        <v>7.2910000000000003E-2</v>
      </c>
      <c r="F49073">
        <v>0</v>
      </c>
      <c r="G49073">
        <v>0</v>
      </c>
      <c r="H49073">
        <v>-9278.2262297920006</v>
      </c>
      <c r="I49073">
        <v>-91919.673436571</v>
      </c>
      <c r="J49073">
        <v>-862.58886135099999</v>
      </c>
    </row>
    <row r="49074" spans="1:10" x14ac:dyDescent="0.3">
      <c r="A49074">
        <v>49072</v>
      </c>
      <c r="B49074">
        <v>7.2910000000000003E-2</v>
      </c>
      <c r="F49074">
        <v>0</v>
      </c>
      <c r="G49074">
        <v>0</v>
      </c>
      <c r="H49074">
        <v>-9277.5174075159994</v>
      </c>
      <c r="I49074">
        <v>-91915.941066567</v>
      </c>
      <c r="J49074">
        <v>-859.23300859400001</v>
      </c>
    </row>
    <row r="49075" spans="1:10" x14ac:dyDescent="0.3">
      <c r="A49075">
        <v>49073</v>
      </c>
      <c r="B49075">
        <v>7.2910000000000003E-2</v>
      </c>
      <c r="F49075">
        <v>0</v>
      </c>
      <c r="G49075">
        <v>0</v>
      </c>
      <c r="H49075">
        <v>-9276.9600759950008</v>
      </c>
      <c r="I49075">
        <v>-91903.132865759006</v>
      </c>
      <c r="J49075">
        <v>-866.46789419499999</v>
      </c>
    </row>
    <row r="49076" spans="1:10" x14ac:dyDescent="0.3">
      <c r="A49076">
        <v>49074</v>
      </c>
      <c r="B49076">
        <v>7.3649999999999993E-2</v>
      </c>
      <c r="F49076">
        <v>0</v>
      </c>
      <c r="G49076">
        <v>0</v>
      </c>
      <c r="H49076">
        <v>-9276.0954656089998</v>
      </c>
      <c r="I49076">
        <v>-91895.668330089</v>
      </c>
      <c r="J49076">
        <v>-865.28632599599996</v>
      </c>
    </row>
    <row r="49077" spans="1:10" x14ac:dyDescent="0.3">
      <c r="A49077">
        <v>49075</v>
      </c>
      <c r="B49077">
        <v>7.2209999999999996E-2</v>
      </c>
      <c r="F49077">
        <v>0</v>
      </c>
      <c r="G49077">
        <v>0</v>
      </c>
      <c r="H49077">
        <v>-9279.0981968359993</v>
      </c>
      <c r="I49077">
        <v>-91930.040889373005</v>
      </c>
      <c r="J49077">
        <v>-860.94107898499999</v>
      </c>
    </row>
    <row r="49078" spans="1:10" x14ac:dyDescent="0.3">
      <c r="A49078">
        <v>49076</v>
      </c>
      <c r="B49078">
        <v>7.2209999999999996E-2</v>
      </c>
      <c r="F49078">
        <v>0</v>
      </c>
      <c r="G49078">
        <v>0</v>
      </c>
      <c r="H49078">
        <v>-9279.0262858339993</v>
      </c>
      <c r="I49078">
        <v>-91931.482047851998</v>
      </c>
      <c r="J49078">
        <v>-858.78081048299998</v>
      </c>
    </row>
    <row r="49079" spans="1:10" x14ac:dyDescent="0.3">
      <c r="A49079">
        <v>49077</v>
      </c>
      <c r="B49079">
        <v>7.1260000000000004E-2</v>
      </c>
      <c r="F49079">
        <v>0</v>
      </c>
      <c r="G49079">
        <v>0</v>
      </c>
      <c r="H49079">
        <v>-9279.9756795039993</v>
      </c>
      <c r="I49079">
        <v>-91939.576904938993</v>
      </c>
      <c r="J49079">
        <v>-860.17989009899998</v>
      </c>
    </row>
    <row r="49080" spans="1:10" x14ac:dyDescent="0.3">
      <c r="A49080">
        <v>49078</v>
      </c>
      <c r="B49080">
        <v>7.1260000000000004E-2</v>
      </c>
      <c r="F49080">
        <v>0</v>
      </c>
      <c r="G49080">
        <v>0</v>
      </c>
      <c r="H49080">
        <v>-9280.7804569960008</v>
      </c>
      <c r="I49080">
        <v>-91943.281879685994</v>
      </c>
      <c r="J49080">
        <v>-864.52269027600005</v>
      </c>
    </row>
    <row r="49081" spans="1:10" x14ac:dyDescent="0.3">
      <c r="A49081">
        <v>49079</v>
      </c>
      <c r="B49081">
        <v>7.1260000000000004E-2</v>
      </c>
      <c r="F49081">
        <v>0</v>
      </c>
      <c r="G49081">
        <v>0</v>
      </c>
      <c r="H49081">
        <v>-9280.2053127550007</v>
      </c>
      <c r="I49081">
        <v>-91948.803346454995</v>
      </c>
      <c r="J49081">
        <v>-853.24978109699998</v>
      </c>
    </row>
    <row r="49082" spans="1:10" x14ac:dyDescent="0.3">
      <c r="A49082">
        <v>49080</v>
      </c>
      <c r="B49082">
        <v>7.2499999999999995E-2</v>
      </c>
      <c r="F49082">
        <v>0</v>
      </c>
      <c r="G49082">
        <v>0</v>
      </c>
      <c r="H49082">
        <v>-9276.9651641210003</v>
      </c>
      <c r="I49082">
        <v>-91912.086404172995</v>
      </c>
      <c r="J49082">
        <v>-857.56523703599998</v>
      </c>
    </row>
    <row r="49083" spans="1:10" x14ac:dyDescent="0.3">
      <c r="A49083">
        <v>49081</v>
      </c>
      <c r="B49083">
        <v>7.2450000000000001E-2</v>
      </c>
      <c r="F49083">
        <v>0</v>
      </c>
      <c r="G49083">
        <v>0</v>
      </c>
      <c r="H49083">
        <v>-9278.0761950560009</v>
      </c>
      <c r="I49083">
        <v>-91923.567946003997</v>
      </c>
      <c r="J49083">
        <v>-857.19400455300001</v>
      </c>
    </row>
    <row r="49084" spans="1:10" x14ac:dyDescent="0.3">
      <c r="A49084">
        <v>49082</v>
      </c>
      <c r="B49084">
        <v>7.2450000000000001E-2</v>
      </c>
      <c r="F49084">
        <v>0</v>
      </c>
      <c r="G49084">
        <v>0</v>
      </c>
      <c r="H49084">
        <v>-9278.421498361</v>
      </c>
      <c r="I49084">
        <v>-91922.918601943005</v>
      </c>
      <c r="J49084">
        <v>-861.29638166799998</v>
      </c>
    </row>
    <row r="49085" spans="1:10" x14ac:dyDescent="0.3">
      <c r="A49085">
        <v>49083</v>
      </c>
      <c r="B49085">
        <v>7.1599999999999997E-2</v>
      </c>
      <c r="F49085">
        <v>0</v>
      </c>
      <c r="G49085">
        <v>0</v>
      </c>
      <c r="H49085">
        <v>-9279.8752013970006</v>
      </c>
      <c r="I49085">
        <v>-91930.842769903</v>
      </c>
      <c r="J49085">
        <v>-867.90924406900001</v>
      </c>
    </row>
    <row r="49086" spans="1:10" x14ac:dyDescent="0.3">
      <c r="A49086">
        <v>49084</v>
      </c>
      <c r="B49086">
        <v>7.1599999999999997E-2</v>
      </c>
      <c r="F49086">
        <v>0</v>
      </c>
      <c r="G49086">
        <v>0</v>
      </c>
      <c r="H49086">
        <v>-9280.2162708729993</v>
      </c>
      <c r="I49086">
        <v>-91934.991658232</v>
      </c>
      <c r="J49086">
        <v>-867.17105049899999</v>
      </c>
    </row>
    <row r="49087" spans="1:10" x14ac:dyDescent="0.3">
      <c r="A49087">
        <v>49085</v>
      </c>
      <c r="B49087">
        <v>7.1599999999999997E-2</v>
      </c>
      <c r="F49087">
        <v>0</v>
      </c>
      <c r="G49087">
        <v>0</v>
      </c>
      <c r="H49087">
        <v>-9279.9914303389996</v>
      </c>
      <c r="I49087">
        <v>-91929.980501244005</v>
      </c>
      <c r="J49087">
        <v>-869.93380215100001</v>
      </c>
    </row>
    <row r="49088" spans="1:10" x14ac:dyDescent="0.3">
      <c r="A49088">
        <v>49086</v>
      </c>
      <c r="B49088">
        <v>7.1599999999999997E-2</v>
      </c>
      <c r="F49088">
        <v>0</v>
      </c>
      <c r="G49088">
        <v>0</v>
      </c>
      <c r="H49088">
        <v>-9280.0388059479992</v>
      </c>
      <c r="I49088">
        <v>-91934.362587356998</v>
      </c>
      <c r="J49088">
        <v>-866.02547212699994</v>
      </c>
    </row>
    <row r="49089" spans="1:10" x14ac:dyDescent="0.3">
      <c r="A49089">
        <v>49087</v>
      </c>
      <c r="B49089">
        <v>7.2410000000000002E-2</v>
      </c>
      <c r="F49089">
        <v>0</v>
      </c>
      <c r="G49089">
        <v>0</v>
      </c>
      <c r="H49089">
        <v>-9278.4988020199999</v>
      </c>
      <c r="I49089">
        <v>-91918.139578039001</v>
      </c>
      <c r="J49089">
        <v>-866.848442159</v>
      </c>
    </row>
    <row r="49090" spans="1:10" x14ac:dyDescent="0.3">
      <c r="A49090">
        <v>49088</v>
      </c>
      <c r="B49090">
        <v>7.2410000000000002E-2</v>
      </c>
      <c r="F49090">
        <v>0</v>
      </c>
      <c r="G49090">
        <v>0</v>
      </c>
      <c r="H49090">
        <v>-9279.4257600149995</v>
      </c>
      <c r="I49090">
        <v>-91931.867882225997</v>
      </c>
      <c r="J49090">
        <v>-862.38971792100006</v>
      </c>
    </row>
    <row r="49091" spans="1:10" x14ac:dyDescent="0.3">
      <c r="A49091">
        <v>49089</v>
      </c>
      <c r="B49091">
        <v>7.2410000000000002E-2</v>
      </c>
      <c r="F49091">
        <v>0</v>
      </c>
      <c r="G49091">
        <v>0</v>
      </c>
      <c r="H49091">
        <v>-9278.8957924810002</v>
      </c>
      <c r="I49091">
        <v>-91917.267479482995</v>
      </c>
      <c r="J49091">
        <v>-871.69044532400005</v>
      </c>
    </row>
    <row r="49092" spans="1:10" x14ac:dyDescent="0.3">
      <c r="A49092">
        <v>49090</v>
      </c>
      <c r="B49092">
        <v>7.2410000000000002E-2</v>
      </c>
      <c r="F49092">
        <v>0</v>
      </c>
      <c r="G49092">
        <v>0</v>
      </c>
      <c r="H49092">
        <v>-9279.0611341519998</v>
      </c>
      <c r="I49092">
        <v>-91916.864315252998</v>
      </c>
      <c r="J49092">
        <v>-873.74702626700002</v>
      </c>
    </row>
    <row r="49093" spans="1:10" x14ac:dyDescent="0.3">
      <c r="A49093">
        <v>49091</v>
      </c>
      <c r="B49093">
        <v>7.2410000000000002E-2</v>
      </c>
      <c r="F49093">
        <v>0</v>
      </c>
      <c r="G49093">
        <v>0</v>
      </c>
      <c r="H49093">
        <v>-9280.2548553739998</v>
      </c>
      <c r="I49093">
        <v>-91932.656418298997</v>
      </c>
      <c r="J49093">
        <v>-869.89213543699998</v>
      </c>
    </row>
    <row r="49094" spans="1:10" x14ac:dyDescent="0.3">
      <c r="A49094">
        <v>49092</v>
      </c>
      <c r="B49094">
        <v>7.2410000000000002E-2</v>
      </c>
      <c r="F49094">
        <v>0</v>
      </c>
      <c r="G49094">
        <v>0</v>
      </c>
      <c r="H49094">
        <v>-9280.0435080730003</v>
      </c>
      <c r="I49094">
        <v>-91934.654637917003</v>
      </c>
      <c r="J49094">
        <v>-865.78044281400003</v>
      </c>
    </row>
    <row r="49095" spans="1:10" x14ac:dyDescent="0.3">
      <c r="A49095">
        <v>49093</v>
      </c>
      <c r="B49095">
        <v>7.2410000000000002E-2</v>
      </c>
      <c r="F49095">
        <v>0</v>
      </c>
      <c r="G49095">
        <v>0</v>
      </c>
      <c r="H49095">
        <v>-9278.9856882330005</v>
      </c>
      <c r="I49095">
        <v>-91934.146919831997</v>
      </c>
      <c r="J49095">
        <v>-855.70996249799998</v>
      </c>
    </row>
    <row r="49096" spans="1:10" x14ac:dyDescent="0.3">
      <c r="A49096">
        <v>49094</v>
      </c>
      <c r="B49096">
        <v>7.2730000000000003E-2</v>
      </c>
      <c r="F49096">
        <v>0</v>
      </c>
      <c r="G49096">
        <v>0</v>
      </c>
      <c r="H49096">
        <v>-9278.0811812270003</v>
      </c>
      <c r="I49096">
        <v>-91924.809997620003</v>
      </c>
      <c r="J49096">
        <v>-856.00181464900004</v>
      </c>
    </row>
    <row r="49097" spans="1:10" x14ac:dyDescent="0.3">
      <c r="A49097">
        <v>49095</v>
      </c>
      <c r="B49097">
        <v>7.2730000000000003E-2</v>
      </c>
      <c r="F49097">
        <v>0</v>
      </c>
      <c r="G49097">
        <v>0</v>
      </c>
      <c r="H49097">
        <v>-9277.8945816359992</v>
      </c>
      <c r="I49097">
        <v>-91921.011457885004</v>
      </c>
      <c r="J49097">
        <v>-857.93435847399996</v>
      </c>
    </row>
    <row r="49098" spans="1:10" x14ac:dyDescent="0.3">
      <c r="A49098">
        <v>49096</v>
      </c>
      <c r="B49098">
        <v>7.3630000000000001E-2</v>
      </c>
      <c r="F49098">
        <v>0</v>
      </c>
      <c r="G49098">
        <v>0</v>
      </c>
      <c r="H49098">
        <v>-9276.3312829000006</v>
      </c>
      <c r="I49098">
        <v>-91904.450272507005</v>
      </c>
      <c r="J49098">
        <v>-858.86255649600002</v>
      </c>
    </row>
    <row r="49099" spans="1:10" x14ac:dyDescent="0.3">
      <c r="A49099">
        <v>49097</v>
      </c>
      <c r="B49099">
        <v>7.3630000000000001E-2</v>
      </c>
      <c r="F49099">
        <v>0</v>
      </c>
      <c r="G49099">
        <v>0</v>
      </c>
      <c r="H49099">
        <v>-9277.4343513870008</v>
      </c>
      <c r="I49099">
        <v>-91915.164400830996</v>
      </c>
      <c r="J49099">
        <v>-859.17911303799997</v>
      </c>
    </row>
    <row r="49100" spans="1:10" x14ac:dyDescent="0.3">
      <c r="A49100">
        <v>49098</v>
      </c>
      <c r="B49100">
        <v>7.3630000000000001E-2</v>
      </c>
      <c r="F49100">
        <v>0</v>
      </c>
      <c r="G49100">
        <v>0</v>
      </c>
      <c r="H49100">
        <v>-9277.4371073929997</v>
      </c>
      <c r="I49100">
        <v>-91917.973144464006</v>
      </c>
      <c r="J49100">
        <v>-856.39792946099999</v>
      </c>
    </row>
    <row r="49101" spans="1:10" x14ac:dyDescent="0.3">
      <c r="A49101">
        <v>49099</v>
      </c>
      <c r="B49101">
        <v>7.3630000000000001E-2</v>
      </c>
      <c r="F49101">
        <v>0</v>
      </c>
      <c r="G49101">
        <v>0</v>
      </c>
      <c r="H49101">
        <v>-9276.6193069820001</v>
      </c>
      <c r="I49101">
        <v>-91921.028171975995</v>
      </c>
      <c r="J49101">
        <v>-845.16489784400005</v>
      </c>
    </row>
    <row r="49102" spans="1:10" x14ac:dyDescent="0.3">
      <c r="A49102">
        <v>49100</v>
      </c>
      <c r="B49102">
        <v>7.3359999999999995E-2</v>
      </c>
      <c r="F49102">
        <v>0</v>
      </c>
      <c r="G49102">
        <v>0</v>
      </c>
      <c r="H49102">
        <v>-9276.8402508750005</v>
      </c>
      <c r="I49102">
        <v>-91922.013868092996</v>
      </c>
      <c r="J49102">
        <v>-846.38864065799999</v>
      </c>
    </row>
    <row r="49103" spans="1:10" x14ac:dyDescent="0.3">
      <c r="A49103">
        <v>49101</v>
      </c>
      <c r="B49103">
        <v>7.3359999999999995E-2</v>
      </c>
      <c r="F49103">
        <v>0</v>
      </c>
      <c r="G49103">
        <v>0</v>
      </c>
      <c r="H49103">
        <v>-9276.323991538</v>
      </c>
      <c r="I49103">
        <v>-91913.000647780995</v>
      </c>
      <c r="J49103">
        <v>-850.23926760100005</v>
      </c>
    </row>
    <row r="49104" spans="1:10" x14ac:dyDescent="0.3">
      <c r="A49104">
        <v>49102</v>
      </c>
      <c r="B49104">
        <v>7.3359999999999995E-2</v>
      </c>
      <c r="F49104">
        <v>0</v>
      </c>
      <c r="G49104">
        <v>0</v>
      </c>
      <c r="H49104">
        <v>-9276.5441063359995</v>
      </c>
      <c r="I49104">
        <v>-91919.322833211001</v>
      </c>
      <c r="J49104">
        <v>-846.11823014799995</v>
      </c>
    </row>
    <row r="49105" spans="1:10" x14ac:dyDescent="0.3">
      <c r="A49105">
        <v>49103</v>
      </c>
      <c r="B49105">
        <v>7.3359999999999995E-2</v>
      </c>
      <c r="F49105">
        <v>0</v>
      </c>
      <c r="G49105">
        <v>0</v>
      </c>
      <c r="H49105">
        <v>-9277.7522294099999</v>
      </c>
      <c r="I49105">
        <v>-91934.726807813</v>
      </c>
      <c r="J49105">
        <v>-842.79548628299995</v>
      </c>
    </row>
    <row r="49106" spans="1:10" x14ac:dyDescent="0.3">
      <c r="A49106">
        <v>49104</v>
      </c>
      <c r="B49106">
        <v>7.3359999999999995E-2</v>
      </c>
      <c r="F49106">
        <v>0</v>
      </c>
      <c r="G49106">
        <v>0</v>
      </c>
      <c r="H49106">
        <v>-9278.0317218260006</v>
      </c>
      <c r="I49106">
        <v>-91938.662215343997</v>
      </c>
      <c r="J49106">
        <v>-841.65500291399997</v>
      </c>
    </row>
    <row r="49107" spans="1:10" x14ac:dyDescent="0.3">
      <c r="A49107">
        <v>49105</v>
      </c>
      <c r="B49107">
        <v>7.4380000000000002E-2</v>
      </c>
      <c r="F49107">
        <v>0</v>
      </c>
      <c r="G49107">
        <v>0</v>
      </c>
      <c r="H49107">
        <v>-9277.4826778139995</v>
      </c>
      <c r="I49107">
        <v>-91929.544757205993</v>
      </c>
      <c r="J49107">
        <v>-845.282020934</v>
      </c>
    </row>
    <row r="49108" spans="1:10" x14ac:dyDescent="0.3">
      <c r="A49108">
        <v>49106</v>
      </c>
      <c r="B49108">
        <v>7.4380000000000002E-2</v>
      </c>
      <c r="F49108">
        <v>0</v>
      </c>
      <c r="G49108">
        <v>0</v>
      </c>
      <c r="H49108">
        <v>-9276.7567823600002</v>
      </c>
      <c r="I49108">
        <v>-91920.896739467003</v>
      </c>
      <c r="J49108">
        <v>-846.67108412899995</v>
      </c>
    </row>
    <row r="49109" spans="1:10" x14ac:dyDescent="0.3">
      <c r="A49109">
        <v>49107</v>
      </c>
      <c r="B49109">
        <v>7.4380000000000002E-2</v>
      </c>
      <c r="F49109">
        <v>0</v>
      </c>
      <c r="G49109">
        <v>0</v>
      </c>
      <c r="H49109">
        <v>-9277.837159916</v>
      </c>
      <c r="I49109">
        <v>-91934.381118057994</v>
      </c>
      <c r="J49109">
        <v>-843.99048109900002</v>
      </c>
    </row>
    <row r="49110" spans="1:10" x14ac:dyDescent="0.3">
      <c r="A49110">
        <v>49108</v>
      </c>
      <c r="B49110">
        <v>7.4380000000000002E-2</v>
      </c>
      <c r="F49110">
        <v>0</v>
      </c>
      <c r="G49110">
        <v>0</v>
      </c>
      <c r="H49110">
        <v>-9277.1544568699992</v>
      </c>
      <c r="I49110">
        <v>-91927.965947292003</v>
      </c>
      <c r="J49110">
        <v>-843.57862140600002</v>
      </c>
    </row>
    <row r="49111" spans="1:10" x14ac:dyDescent="0.3">
      <c r="A49111">
        <v>49109</v>
      </c>
      <c r="B49111">
        <v>7.4380000000000002E-2</v>
      </c>
      <c r="F49111">
        <v>0</v>
      </c>
      <c r="G49111">
        <v>0</v>
      </c>
      <c r="H49111">
        <v>-9276.7704073599998</v>
      </c>
      <c r="I49111">
        <v>-91919.404642201</v>
      </c>
      <c r="J49111">
        <v>-848.29943140099999</v>
      </c>
    </row>
    <row r="49112" spans="1:10" x14ac:dyDescent="0.3">
      <c r="A49112">
        <v>49110</v>
      </c>
      <c r="B49112">
        <v>7.4380000000000002E-2</v>
      </c>
      <c r="F49112">
        <v>0</v>
      </c>
      <c r="G49112">
        <v>0</v>
      </c>
      <c r="H49112">
        <v>-9276.231424738</v>
      </c>
      <c r="I49112">
        <v>-91927.005482551001</v>
      </c>
      <c r="J49112">
        <v>-835.30876483199995</v>
      </c>
    </row>
    <row r="49113" spans="1:10" x14ac:dyDescent="0.3">
      <c r="A49113">
        <v>49111</v>
      </c>
      <c r="B49113">
        <v>7.4380000000000002E-2</v>
      </c>
      <c r="F49113">
        <v>0</v>
      </c>
      <c r="G49113">
        <v>0</v>
      </c>
      <c r="H49113">
        <v>-9276.0891314159999</v>
      </c>
      <c r="I49113">
        <v>-91917.748658751996</v>
      </c>
      <c r="J49113">
        <v>-843.142655408</v>
      </c>
    </row>
    <row r="49114" spans="1:10" x14ac:dyDescent="0.3">
      <c r="A49114">
        <v>49112</v>
      </c>
      <c r="B49114">
        <v>7.3480000000000004E-2</v>
      </c>
      <c r="F49114">
        <v>0</v>
      </c>
      <c r="G49114">
        <v>0</v>
      </c>
      <c r="H49114">
        <v>-9277.7494308940004</v>
      </c>
      <c r="I49114">
        <v>-91945.341703714003</v>
      </c>
      <c r="J49114">
        <v>-832.15260522599999</v>
      </c>
    </row>
    <row r="49115" spans="1:10" x14ac:dyDescent="0.3">
      <c r="A49115">
        <v>49113</v>
      </c>
      <c r="B49115">
        <v>7.3480000000000004E-2</v>
      </c>
      <c r="F49115">
        <v>0</v>
      </c>
      <c r="G49115">
        <v>0</v>
      </c>
      <c r="H49115">
        <v>-9276.7321194190008</v>
      </c>
      <c r="I49115">
        <v>-91935.169891398007</v>
      </c>
      <c r="J49115">
        <v>-832.15130279100003</v>
      </c>
    </row>
    <row r="49116" spans="1:10" x14ac:dyDescent="0.3">
      <c r="A49116">
        <v>49114</v>
      </c>
      <c r="B49116">
        <v>7.4060000000000001E-2</v>
      </c>
      <c r="F49116">
        <v>0</v>
      </c>
      <c r="G49116">
        <v>0</v>
      </c>
      <c r="H49116">
        <v>-9274.9067076659994</v>
      </c>
      <c r="I49116">
        <v>-91907.626295130001</v>
      </c>
      <c r="J49116">
        <v>-841.44078153099997</v>
      </c>
    </row>
    <row r="49117" spans="1:10" x14ac:dyDescent="0.3">
      <c r="A49117">
        <v>49115</v>
      </c>
      <c r="B49117">
        <v>7.4060000000000001E-2</v>
      </c>
      <c r="F49117">
        <v>0</v>
      </c>
      <c r="G49117">
        <v>0</v>
      </c>
      <c r="H49117">
        <v>-9275.8580121550003</v>
      </c>
      <c r="I49117">
        <v>-91909.636701017007</v>
      </c>
      <c r="J49117">
        <v>-848.94342053000003</v>
      </c>
    </row>
    <row r="49118" spans="1:10" x14ac:dyDescent="0.3">
      <c r="A49118">
        <v>49116</v>
      </c>
      <c r="B49118">
        <v>7.4060000000000001E-2</v>
      </c>
      <c r="F49118">
        <v>0</v>
      </c>
      <c r="G49118">
        <v>0</v>
      </c>
      <c r="H49118">
        <v>-9275.4424178150002</v>
      </c>
      <c r="I49118">
        <v>-91898.579484504997</v>
      </c>
      <c r="J49118">
        <v>-855.84469364699999</v>
      </c>
    </row>
    <row r="49119" spans="1:10" x14ac:dyDescent="0.3">
      <c r="A49119">
        <v>49117</v>
      </c>
      <c r="B49119">
        <v>7.3359999999999995E-2</v>
      </c>
      <c r="F49119">
        <v>0</v>
      </c>
      <c r="G49119">
        <v>0</v>
      </c>
      <c r="H49119">
        <v>-9276.3928689570002</v>
      </c>
      <c r="I49119">
        <v>-91921.251074116997</v>
      </c>
      <c r="J49119">
        <v>-842.67761545500002</v>
      </c>
    </row>
    <row r="49120" spans="1:10" x14ac:dyDescent="0.3">
      <c r="A49120">
        <v>49118</v>
      </c>
      <c r="B49120">
        <v>7.3359999999999995E-2</v>
      </c>
      <c r="F49120">
        <v>0</v>
      </c>
      <c r="G49120">
        <v>0</v>
      </c>
      <c r="H49120">
        <v>-9276.6714415679999</v>
      </c>
      <c r="I49120">
        <v>-91939.818535095998</v>
      </c>
      <c r="J49120">
        <v>-826.89588058000004</v>
      </c>
    </row>
    <row r="49121" spans="1:10" x14ac:dyDescent="0.3">
      <c r="A49121">
        <v>49119</v>
      </c>
      <c r="B49121">
        <v>7.3359999999999995E-2</v>
      </c>
      <c r="F49121">
        <v>0</v>
      </c>
      <c r="G49121">
        <v>0</v>
      </c>
      <c r="H49121">
        <v>-9276.5003597840005</v>
      </c>
      <c r="I49121">
        <v>-91941.084082682006</v>
      </c>
      <c r="J49121">
        <v>-823.91951515899996</v>
      </c>
    </row>
    <row r="49122" spans="1:10" x14ac:dyDescent="0.3">
      <c r="A49122">
        <v>49120</v>
      </c>
      <c r="B49122">
        <v>7.4389999999999998E-2</v>
      </c>
      <c r="F49122">
        <v>0</v>
      </c>
      <c r="G49122">
        <v>0</v>
      </c>
      <c r="H49122">
        <v>-9275.4875403090009</v>
      </c>
      <c r="I49122">
        <v>-91921.740156054002</v>
      </c>
      <c r="J49122">
        <v>-833.13524703300004</v>
      </c>
    </row>
    <row r="49123" spans="1:10" x14ac:dyDescent="0.3">
      <c r="A49123">
        <v>49121</v>
      </c>
      <c r="B49123">
        <v>7.4389999999999998E-2</v>
      </c>
      <c r="F49123">
        <v>0</v>
      </c>
      <c r="G49123">
        <v>0</v>
      </c>
      <c r="H49123">
        <v>-9275.0553322689993</v>
      </c>
      <c r="I49123">
        <v>-91912.418778809006</v>
      </c>
      <c r="J49123">
        <v>-838.13454388499997</v>
      </c>
    </row>
    <row r="49124" spans="1:10" x14ac:dyDescent="0.3">
      <c r="A49124">
        <v>49122</v>
      </c>
      <c r="B49124">
        <v>7.3690000000000005E-2</v>
      </c>
      <c r="F49124">
        <v>0</v>
      </c>
      <c r="G49124">
        <v>0</v>
      </c>
      <c r="H49124">
        <v>-9275.1665085189998</v>
      </c>
      <c r="I49124">
        <v>-91921.064330217006</v>
      </c>
      <c r="J49124">
        <v>-830.60075496800005</v>
      </c>
    </row>
    <row r="49125" spans="1:10" x14ac:dyDescent="0.3">
      <c r="A49125">
        <v>49123</v>
      </c>
      <c r="B49125">
        <v>7.3910000000000003E-2</v>
      </c>
      <c r="F49125">
        <v>0</v>
      </c>
      <c r="G49125">
        <v>0</v>
      </c>
      <c r="H49125">
        <v>-9274.3264159709997</v>
      </c>
      <c r="I49125">
        <v>-91922.105255474002</v>
      </c>
      <c r="J49125">
        <v>-821.15890423099995</v>
      </c>
    </row>
    <row r="49126" spans="1:10" x14ac:dyDescent="0.3">
      <c r="A49126">
        <v>49124</v>
      </c>
      <c r="B49126">
        <v>7.3910000000000003E-2</v>
      </c>
      <c r="F49126">
        <v>0</v>
      </c>
      <c r="G49126">
        <v>0</v>
      </c>
      <c r="H49126">
        <v>-9274.5148927070004</v>
      </c>
      <c r="I49126">
        <v>-91915.974324010996</v>
      </c>
      <c r="J49126">
        <v>-829.17460305600002</v>
      </c>
    </row>
    <row r="49127" spans="1:10" x14ac:dyDescent="0.3">
      <c r="A49127">
        <v>49125</v>
      </c>
      <c r="B49127">
        <v>7.3910000000000003E-2</v>
      </c>
      <c r="F49127">
        <v>0</v>
      </c>
      <c r="G49127">
        <v>0</v>
      </c>
      <c r="H49127">
        <v>-9274.9100948529995</v>
      </c>
      <c r="I49127">
        <v>-91919.824600623004</v>
      </c>
      <c r="J49127">
        <v>-829.27634790699994</v>
      </c>
    </row>
    <row r="49128" spans="1:10" x14ac:dyDescent="0.3">
      <c r="A49128">
        <v>49126</v>
      </c>
      <c r="B49128">
        <v>7.3910000000000003E-2</v>
      </c>
      <c r="F49128">
        <v>0</v>
      </c>
      <c r="G49128">
        <v>0</v>
      </c>
      <c r="H49128">
        <v>-9275.2976197150001</v>
      </c>
      <c r="I49128">
        <v>-91918.561305309995</v>
      </c>
      <c r="J49128">
        <v>-834.41489184</v>
      </c>
    </row>
    <row r="49129" spans="1:10" x14ac:dyDescent="0.3">
      <c r="A49129">
        <v>49127</v>
      </c>
      <c r="B49129">
        <v>7.3910000000000003E-2</v>
      </c>
      <c r="F49129">
        <v>0</v>
      </c>
      <c r="G49129">
        <v>0</v>
      </c>
      <c r="H49129">
        <v>-9275.3790546529999</v>
      </c>
      <c r="I49129">
        <v>-91916.441110850006</v>
      </c>
      <c r="J49129">
        <v>-837.34943567699997</v>
      </c>
    </row>
    <row r="49130" spans="1:10" x14ac:dyDescent="0.3">
      <c r="A49130">
        <v>49128</v>
      </c>
      <c r="B49130">
        <v>7.3910000000000003E-2</v>
      </c>
      <c r="F49130">
        <v>0</v>
      </c>
      <c r="G49130">
        <v>0</v>
      </c>
      <c r="H49130">
        <v>-9276.6144918249993</v>
      </c>
      <c r="I49130">
        <v>-91930.616030457997</v>
      </c>
      <c r="J49130">
        <v>-835.52888779399996</v>
      </c>
    </row>
    <row r="49131" spans="1:10" x14ac:dyDescent="0.3">
      <c r="A49131">
        <v>49129</v>
      </c>
      <c r="B49131">
        <v>7.4719999999999995E-2</v>
      </c>
      <c r="F49131">
        <v>0</v>
      </c>
      <c r="G49131">
        <v>0</v>
      </c>
      <c r="H49131">
        <v>-9275.0711271370001</v>
      </c>
      <c r="I49131">
        <v>-91916.002210125996</v>
      </c>
      <c r="J49131">
        <v>-834.709061249</v>
      </c>
    </row>
    <row r="49132" spans="1:10" x14ac:dyDescent="0.3">
      <c r="A49132">
        <v>49130</v>
      </c>
      <c r="B49132">
        <v>7.4719999999999995E-2</v>
      </c>
      <c r="F49132">
        <v>0</v>
      </c>
      <c r="G49132">
        <v>0</v>
      </c>
      <c r="H49132">
        <v>-9274.6223990800008</v>
      </c>
      <c r="I49132">
        <v>-91915.230859264993</v>
      </c>
      <c r="J49132">
        <v>-830.99313153900005</v>
      </c>
    </row>
    <row r="49133" spans="1:10" x14ac:dyDescent="0.3">
      <c r="A49133">
        <v>49131</v>
      </c>
      <c r="B49133">
        <v>7.3649999999999993E-2</v>
      </c>
      <c r="F49133">
        <v>0</v>
      </c>
      <c r="G49133">
        <v>0</v>
      </c>
      <c r="H49133">
        <v>-9276.4910242900005</v>
      </c>
      <c r="I49133">
        <v>-91934.727079381002</v>
      </c>
      <c r="J49133">
        <v>-830.18316352299996</v>
      </c>
    </row>
    <row r="49134" spans="1:10" x14ac:dyDescent="0.3">
      <c r="A49134">
        <v>49132</v>
      </c>
      <c r="B49134">
        <v>7.4910000000000004E-2</v>
      </c>
      <c r="F49134">
        <v>0</v>
      </c>
      <c r="G49134">
        <v>0</v>
      </c>
      <c r="H49134">
        <v>-9274.2241516670001</v>
      </c>
      <c r="I49134">
        <v>-91920.151581159997</v>
      </c>
      <c r="J49134">
        <v>-822.08993551499998</v>
      </c>
    </row>
    <row r="49135" spans="1:10" x14ac:dyDescent="0.3">
      <c r="A49135">
        <v>49133</v>
      </c>
      <c r="B49135">
        <v>7.3150000000000007E-2</v>
      </c>
      <c r="F49135">
        <v>0</v>
      </c>
      <c r="G49135">
        <v>0</v>
      </c>
      <c r="H49135">
        <v>-9277.1136898519999</v>
      </c>
      <c r="I49135">
        <v>-91963.555022521003</v>
      </c>
      <c r="J49135">
        <v>-807.58187599999997</v>
      </c>
    </row>
    <row r="49136" spans="1:10" x14ac:dyDescent="0.3">
      <c r="A49136">
        <v>49134</v>
      </c>
      <c r="B49136">
        <v>7.3910000000000003E-2</v>
      </c>
      <c r="F49136">
        <v>0</v>
      </c>
      <c r="G49136">
        <v>0</v>
      </c>
      <c r="H49136">
        <v>-9275.5159886330002</v>
      </c>
      <c r="I49136">
        <v>-91937.193710210006</v>
      </c>
      <c r="J49136">
        <v>-817.96617612199998</v>
      </c>
    </row>
    <row r="49137" spans="1:10" x14ac:dyDescent="0.3">
      <c r="A49137">
        <v>49135</v>
      </c>
      <c r="B49137">
        <v>7.5670000000000001E-2</v>
      </c>
      <c r="F49137">
        <v>0</v>
      </c>
      <c r="G49137">
        <v>0</v>
      </c>
      <c r="H49137">
        <v>-9272.3231867350005</v>
      </c>
      <c r="I49137">
        <v>-91902.235999839002</v>
      </c>
      <c r="J49137">
        <v>-820.99586750900005</v>
      </c>
    </row>
    <row r="49138" spans="1:10" x14ac:dyDescent="0.3">
      <c r="A49138">
        <v>49136</v>
      </c>
      <c r="B49138">
        <v>7.4529999999999999E-2</v>
      </c>
      <c r="F49138">
        <v>0</v>
      </c>
      <c r="G49138">
        <v>0</v>
      </c>
      <c r="H49138">
        <v>-9275.3549464770003</v>
      </c>
      <c r="I49138">
        <v>-91927.670231746</v>
      </c>
      <c r="J49138">
        <v>-825.87923302700005</v>
      </c>
    </row>
    <row r="49139" spans="1:10" x14ac:dyDescent="0.3">
      <c r="A49139">
        <v>49137</v>
      </c>
      <c r="B49139">
        <v>7.5649999999999995E-2</v>
      </c>
      <c r="F49139">
        <v>0</v>
      </c>
      <c r="G49139">
        <v>0</v>
      </c>
      <c r="H49139">
        <v>-9274.8807582919999</v>
      </c>
      <c r="I49139">
        <v>-91917.907021609004</v>
      </c>
      <c r="J49139">
        <v>-830.90056131200004</v>
      </c>
    </row>
    <row r="49140" spans="1:10" x14ac:dyDescent="0.3">
      <c r="A49140">
        <v>49138</v>
      </c>
      <c r="B49140">
        <v>7.4370000000000006E-2</v>
      </c>
      <c r="F49140">
        <v>0</v>
      </c>
      <c r="G49140">
        <v>0</v>
      </c>
      <c r="H49140">
        <v>-9276.44042171</v>
      </c>
      <c r="I49140">
        <v>-91932.458414533001</v>
      </c>
      <c r="J49140">
        <v>-831.94580256899997</v>
      </c>
    </row>
    <row r="49141" spans="1:10" x14ac:dyDescent="0.3">
      <c r="A49141">
        <v>49139</v>
      </c>
      <c r="B49141">
        <v>7.4370000000000006E-2</v>
      </c>
      <c r="F49141">
        <v>0</v>
      </c>
      <c r="G49141">
        <v>0</v>
      </c>
      <c r="H49141">
        <v>-9277.2454226610007</v>
      </c>
      <c r="I49141">
        <v>-91937.620906394994</v>
      </c>
      <c r="J49141">
        <v>-834.83332021900003</v>
      </c>
    </row>
    <row r="49142" spans="1:10" x14ac:dyDescent="0.3">
      <c r="A49142">
        <v>49140</v>
      </c>
      <c r="B49142">
        <v>7.4370000000000006E-2</v>
      </c>
      <c r="F49142">
        <v>0</v>
      </c>
      <c r="G49142">
        <v>0</v>
      </c>
      <c r="H49142">
        <v>-9276.6544561440005</v>
      </c>
      <c r="I49142">
        <v>-91938.123598605001</v>
      </c>
      <c r="J49142">
        <v>-828.42096283000001</v>
      </c>
    </row>
    <row r="49143" spans="1:10" x14ac:dyDescent="0.3">
      <c r="A49143">
        <v>49141</v>
      </c>
      <c r="B49143">
        <v>7.4329999999999993E-2</v>
      </c>
      <c r="F49143">
        <v>0</v>
      </c>
      <c r="G49143">
        <v>0</v>
      </c>
      <c r="H49143">
        <v>-9275.8039412359994</v>
      </c>
      <c r="I49143">
        <v>-91933.820316073994</v>
      </c>
      <c r="J49143">
        <v>-824.21909628699996</v>
      </c>
    </row>
    <row r="49144" spans="1:10" x14ac:dyDescent="0.3">
      <c r="A49144">
        <v>49142</v>
      </c>
      <c r="B49144">
        <v>7.4329999999999993E-2</v>
      </c>
      <c r="F49144">
        <v>0</v>
      </c>
      <c r="G49144">
        <v>0</v>
      </c>
      <c r="H49144">
        <v>-9275.8968409879999</v>
      </c>
      <c r="I49144">
        <v>-91934.173666339993</v>
      </c>
      <c r="J49144">
        <v>-824.79474354299998</v>
      </c>
    </row>
    <row r="49145" spans="1:10" x14ac:dyDescent="0.3">
      <c r="A49145">
        <v>49143</v>
      </c>
      <c r="B49145">
        <v>7.5469999999999995E-2</v>
      </c>
      <c r="F49145">
        <v>0</v>
      </c>
      <c r="G49145">
        <v>0</v>
      </c>
      <c r="H49145">
        <v>-9273.9286348639998</v>
      </c>
      <c r="I49145">
        <v>-91919.949784319004</v>
      </c>
      <c r="J49145">
        <v>-819.336564318</v>
      </c>
    </row>
    <row r="49146" spans="1:10" x14ac:dyDescent="0.3">
      <c r="A49146">
        <v>49144</v>
      </c>
      <c r="B49146">
        <v>7.5469999999999995E-2</v>
      </c>
      <c r="F49146">
        <v>0</v>
      </c>
      <c r="G49146">
        <v>0</v>
      </c>
      <c r="H49146">
        <v>-9273.4168802820004</v>
      </c>
      <c r="I49146">
        <v>-91909.299310949995</v>
      </c>
      <c r="J49146">
        <v>-824.86949186899994</v>
      </c>
    </row>
    <row r="49147" spans="1:10" x14ac:dyDescent="0.3">
      <c r="A49147">
        <v>49145</v>
      </c>
      <c r="B49147">
        <v>7.5469999999999995E-2</v>
      </c>
      <c r="F49147">
        <v>0</v>
      </c>
      <c r="G49147">
        <v>0</v>
      </c>
      <c r="H49147">
        <v>-9272.8719210399995</v>
      </c>
      <c r="I49147">
        <v>-91904.913002556001</v>
      </c>
      <c r="J49147">
        <v>-823.80620783999996</v>
      </c>
    </row>
    <row r="49148" spans="1:10" x14ac:dyDescent="0.3">
      <c r="A49148">
        <v>49146</v>
      </c>
      <c r="B49148">
        <v>7.5469999999999995E-2</v>
      </c>
      <c r="F49148">
        <v>0</v>
      </c>
      <c r="G49148">
        <v>0</v>
      </c>
      <c r="H49148">
        <v>-9273.1757391489991</v>
      </c>
      <c r="I49148">
        <v>-91909.920394784</v>
      </c>
      <c r="J49148">
        <v>-821.83699670399994</v>
      </c>
    </row>
    <row r="49149" spans="1:10" x14ac:dyDescent="0.3">
      <c r="A49149">
        <v>49147</v>
      </c>
      <c r="B49149">
        <v>7.5469999999999995E-2</v>
      </c>
      <c r="F49149">
        <v>0</v>
      </c>
      <c r="G49149">
        <v>0</v>
      </c>
      <c r="H49149">
        <v>-9274.1284876160007</v>
      </c>
      <c r="I49149">
        <v>-91926.092940197006</v>
      </c>
      <c r="J49149">
        <v>-815.19193596599996</v>
      </c>
    </row>
    <row r="49150" spans="1:10" x14ac:dyDescent="0.3">
      <c r="A49150">
        <v>49148</v>
      </c>
      <c r="B49150">
        <v>7.5469999999999995E-2</v>
      </c>
      <c r="F49150">
        <v>0</v>
      </c>
      <c r="G49150">
        <v>0</v>
      </c>
      <c r="H49150">
        <v>-9274.578791635</v>
      </c>
      <c r="I49150">
        <v>-91936.764997820006</v>
      </c>
      <c r="J49150">
        <v>-809.02291852899998</v>
      </c>
    </row>
    <row r="49151" spans="1:10" x14ac:dyDescent="0.3">
      <c r="A49151">
        <v>49149</v>
      </c>
      <c r="B49151">
        <v>7.5469999999999995E-2</v>
      </c>
      <c r="F49151">
        <v>0</v>
      </c>
      <c r="G49151">
        <v>0</v>
      </c>
      <c r="H49151">
        <v>-9273.9723111999992</v>
      </c>
      <c r="I49151">
        <v>-91930.842967832999</v>
      </c>
      <c r="J49151">
        <v>-808.880144169</v>
      </c>
    </row>
    <row r="49152" spans="1:10" x14ac:dyDescent="0.3">
      <c r="A49152">
        <v>49150</v>
      </c>
      <c r="B49152">
        <v>7.5469999999999995E-2</v>
      </c>
      <c r="F49152">
        <v>0</v>
      </c>
      <c r="G49152">
        <v>0</v>
      </c>
      <c r="H49152">
        <v>-9274.2002430419998</v>
      </c>
      <c r="I49152">
        <v>-91930.477607066001</v>
      </c>
      <c r="J49152">
        <v>-811.52482335299999</v>
      </c>
    </row>
    <row r="49153" spans="1:10" x14ac:dyDescent="0.3">
      <c r="A49153">
        <v>49151</v>
      </c>
      <c r="B49153">
        <v>7.7009999999999995E-2</v>
      </c>
      <c r="F49153">
        <v>0</v>
      </c>
      <c r="G49153">
        <v>0</v>
      </c>
      <c r="H49153">
        <v>-9272.3756641679993</v>
      </c>
      <c r="I49153">
        <v>-91916.471876340001</v>
      </c>
      <c r="J49153">
        <v>-807.28476533800006</v>
      </c>
    </row>
    <row r="49154" spans="1:10" x14ac:dyDescent="0.3">
      <c r="A49154">
        <v>49152</v>
      </c>
      <c r="B49154">
        <v>7.7009999999999995E-2</v>
      </c>
      <c r="F49154">
        <v>0</v>
      </c>
      <c r="G49154">
        <v>0</v>
      </c>
      <c r="H49154">
        <v>-9273.1139692600009</v>
      </c>
      <c r="I49154">
        <v>-91923.535286761005</v>
      </c>
      <c r="J49154">
        <v>-807.60440583499997</v>
      </c>
    </row>
    <row r="49155" spans="1:10" x14ac:dyDescent="0.3">
      <c r="A49155">
        <v>49153</v>
      </c>
      <c r="B49155">
        <v>7.7009999999999995E-2</v>
      </c>
      <c r="F49155">
        <v>0</v>
      </c>
      <c r="G49155">
        <v>0</v>
      </c>
      <c r="H49155">
        <v>-9272.9070105629999</v>
      </c>
      <c r="I49155">
        <v>-91908.117259064995</v>
      </c>
      <c r="J49155">
        <v>-820.95284656000001</v>
      </c>
    </row>
    <row r="49156" spans="1:10" x14ac:dyDescent="0.3">
      <c r="A49156">
        <v>49154</v>
      </c>
      <c r="B49156">
        <v>7.7009999999999995E-2</v>
      </c>
      <c r="F49156">
        <v>0</v>
      </c>
      <c r="G49156">
        <v>0</v>
      </c>
      <c r="H49156">
        <v>-9273.3533018979997</v>
      </c>
      <c r="I49156">
        <v>-91916.790174768001</v>
      </c>
      <c r="J49156">
        <v>-816.74284421599998</v>
      </c>
    </row>
    <row r="49157" spans="1:10" x14ac:dyDescent="0.3">
      <c r="A49157">
        <v>49155</v>
      </c>
      <c r="B49157">
        <v>7.7009999999999995E-2</v>
      </c>
      <c r="F49157">
        <v>0</v>
      </c>
      <c r="G49157">
        <v>0</v>
      </c>
      <c r="H49157">
        <v>-9273.5090618550003</v>
      </c>
      <c r="I49157">
        <v>-91928.416930877007</v>
      </c>
      <c r="J49157">
        <v>-806.67368767300002</v>
      </c>
    </row>
    <row r="49158" spans="1:10" x14ac:dyDescent="0.3">
      <c r="A49158">
        <v>49156</v>
      </c>
      <c r="B49158">
        <v>7.5389999999999999E-2</v>
      </c>
      <c r="F49158">
        <v>0</v>
      </c>
      <c r="G49158">
        <v>0</v>
      </c>
      <c r="H49158">
        <v>-9274.5201937710008</v>
      </c>
      <c r="I49158">
        <v>-91937.116381557993</v>
      </c>
      <c r="J49158">
        <v>-808.08555614900001</v>
      </c>
    </row>
    <row r="49159" spans="1:10" x14ac:dyDescent="0.3">
      <c r="A49159">
        <v>49157</v>
      </c>
      <c r="B49159">
        <v>7.4859999999999996E-2</v>
      </c>
      <c r="F49159">
        <v>0</v>
      </c>
      <c r="G49159">
        <v>0</v>
      </c>
      <c r="H49159">
        <v>-9275.0595421800008</v>
      </c>
      <c r="I49159">
        <v>-91937.904473076007</v>
      </c>
      <c r="J49159">
        <v>-812.69094872000005</v>
      </c>
    </row>
    <row r="49160" spans="1:10" x14ac:dyDescent="0.3">
      <c r="A49160">
        <v>49158</v>
      </c>
      <c r="B49160">
        <v>7.3929999999999996E-2</v>
      </c>
      <c r="F49160">
        <v>0</v>
      </c>
      <c r="G49160">
        <v>0</v>
      </c>
      <c r="H49160">
        <v>-9276.5704770310003</v>
      </c>
      <c r="I49160">
        <v>-91945.310812099997</v>
      </c>
      <c r="J49160">
        <v>-820.39395820599998</v>
      </c>
    </row>
    <row r="49161" spans="1:10" x14ac:dyDescent="0.3">
      <c r="A49161">
        <v>49159</v>
      </c>
      <c r="B49161">
        <v>7.3929999999999996E-2</v>
      </c>
      <c r="F49161">
        <v>0</v>
      </c>
      <c r="G49161">
        <v>0</v>
      </c>
      <c r="H49161">
        <v>-9276.5819484990006</v>
      </c>
      <c r="I49161">
        <v>-91942.537867498002</v>
      </c>
      <c r="J49161">
        <v>-823.28161749499998</v>
      </c>
    </row>
    <row r="49162" spans="1:10" x14ac:dyDescent="0.3">
      <c r="A49162">
        <v>49160</v>
      </c>
      <c r="B49162">
        <v>7.5300000000000006E-2</v>
      </c>
      <c r="F49162">
        <v>0</v>
      </c>
      <c r="G49162">
        <v>0</v>
      </c>
      <c r="H49162">
        <v>-9274.9942769209993</v>
      </c>
      <c r="I49162">
        <v>-91926.652186345003</v>
      </c>
      <c r="J49162">
        <v>-823.29058286199995</v>
      </c>
    </row>
    <row r="49163" spans="1:10" x14ac:dyDescent="0.3">
      <c r="A49163">
        <v>49161</v>
      </c>
      <c r="B49163">
        <v>7.5300000000000006E-2</v>
      </c>
      <c r="F49163">
        <v>0</v>
      </c>
      <c r="G49163">
        <v>0</v>
      </c>
      <c r="H49163">
        <v>-9274.9462201469996</v>
      </c>
      <c r="I49163">
        <v>-91918.694092203004</v>
      </c>
      <c r="J49163">
        <v>-830.76810926400003</v>
      </c>
    </row>
    <row r="49164" spans="1:10" x14ac:dyDescent="0.3">
      <c r="A49164">
        <v>49162</v>
      </c>
      <c r="B49164">
        <v>7.5300000000000006E-2</v>
      </c>
      <c r="F49164">
        <v>0</v>
      </c>
      <c r="G49164">
        <v>0</v>
      </c>
      <c r="H49164">
        <v>-9274.1326117400004</v>
      </c>
      <c r="I49164">
        <v>-91910.104025766006</v>
      </c>
      <c r="J49164">
        <v>-831.22209163100001</v>
      </c>
    </row>
    <row r="49165" spans="1:10" x14ac:dyDescent="0.3">
      <c r="A49165">
        <v>49163</v>
      </c>
      <c r="B49165">
        <v>7.5300000000000006E-2</v>
      </c>
      <c r="F49165">
        <v>0</v>
      </c>
      <c r="G49165">
        <v>0</v>
      </c>
      <c r="H49165">
        <v>-9273.9265137759994</v>
      </c>
      <c r="I49165">
        <v>-91905.440653354002</v>
      </c>
      <c r="J49165">
        <v>-833.82448440200005</v>
      </c>
    </row>
    <row r="49166" spans="1:10" x14ac:dyDescent="0.3">
      <c r="A49166">
        <v>49164</v>
      </c>
      <c r="B49166">
        <v>7.5300000000000006E-2</v>
      </c>
      <c r="F49166">
        <v>0</v>
      </c>
      <c r="G49166">
        <v>0</v>
      </c>
      <c r="H49166">
        <v>-9274.7100451780007</v>
      </c>
      <c r="I49166">
        <v>-91912.641830736</v>
      </c>
      <c r="J49166">
        <v>-834.45862104399998</v>
      </c>
    </row>
    <row r="49167" spans="1:10" x14ac:dyDescent="0.3">
      <c r="A49167">
        <v>49165</v>
      </c>
      <c r="B49167">
        <v>7.6060000000000003E-2</v>
      </c>
      <c r="F49167">
        <v>0</v>
      </c>
      <c r="G49167">
        <v>0</v>
      </c>
      <c r="H49167">
        <v>-9272.8358506799996</v>
      </c>
      <c r="I49167">
        <v>-91896.024394816995</v>
      </c>
      <c r="J49167">
        <v>-832.33411198600004</v>
      </c>
    </row>
    <row r="49168" spans="1:10" x14ac:dyDescent="0.3">
      <c r="A49168">
        <v>49166</v>
      </c>
      <c r="B49168">
        <v>7.6060000000000003E-2</v>
      </c>
      <c r="F49168">
        <v>0</v>
      </c>
      <c r="G49168">
        <v>0</v>
      </c>
      <c r="H49168">
        <v>-9272.7623238529995</v>
      </c>
      <c r="I49168">
        <v>-91903.070899768994</v>
      </c>
      <c r="J49168">
        <v>-824.55233876299997</v>
      </c>
    </row>
    <row r="49169" spans="1:10" x14ac:dyDescent="0.3">
      <c r="A49169">
        <v>49167</v>
      </c>
      <c r="B49169">
        <v>7.6060000000000003E-2</v>
      </c>
      <c r="F49169">
        <v>0</v>
      </c>
      <c r="G49169">
        <v>0</v>
      </c>
      <c r="H49169">
        <v>-9272.8509448629993</v>
      </c>
      <c r="I49169">
        <v>-91902.367620000994</v>
      </c>
      <c r="J49169">
        <v>-826.14182863300005</v>
      </c>
    </row>
    <row r="49170" spans="1:10" x14ac:dyDescent="0.3">
      <c r="A49170">
        <v>49168</v>
      </c>
      <c r="B49170">
        <v>7.5429999999999997E-2</v>
      </c>
      <c r="F49170">
        <v>0</v>
      </c>
      <c r="G49170">
        <v>0</v>
      </c>
      <c r="H49170">
        <v>-9274.5140254220005</v>
      </c>
      <c r="I49170">
        <v>-91932.910264043996</v>
      </c>
      <c r="J49170">
        <v>-812.22999018099995</v>
      </c>
    </row>
    <row r="49171" spans="1:10" x14ac:dyDescent="0.3">
      <c r="A49171">
        <v>49169</v>
      </c>
      <c r="B49171">
        <v>7.5429999999999997E-2</v>
      </c>
      <c r="F49171">
        <v>0</v>
      </c>
      <c r="G49171">
        <v>0</v>
      </c>
      <c r="H49171">
        <v>-9274.4343496790007</v>
      </c>
      <c r="I49171">
        <v>-91928.462149908999</v>
      </c>
      <c r="J49171">
        <v>-815.88134688000002</v>
      </c>
    </row>
    <row r="49172" spans="1:10" x14ac:dyDescent="0.3">
      <c r="A49172">
        <v>49170</v>
      </c>
      <c r="B49172">
        <v>7.4560000000000001E-2</v>
      </c>
      <c r="F49172">
        <v>0</v>
      </c>
      <c r="G49172">
        <v>0</v>
      </c>
      <c r="H49172">
        <v>-9275.2190642469996</v>
      </c>
      <c r="I49172">
        <v>-91929.727371454996</v>
      </c>
      <c r="J49172">
        <v>-822.46327101199995</v>
      </c>
    </row>
    <row r="49173" spans="1:10" x14ac:dyDescent="0.3">
      <c r="A49173">
        <v>49171</v>
      </c>
      <c r="B49173">
        <v>7.4560000000000001E-2</v>
      </c>
      <c r="F49173">
        <v>0</v>
      </c>
      <c r="G49173">
        <v>0</v>
      </c>
      <c r="H49173">
        <v>-9275.2875865580008</v>
      </c>
      <c r="I49173">
        <v>-91925.102303103005</v>
      </c>
      <c r="J49173">
        <v>-827.77356247499995</v>
      </c>
    </row>
    <row r="49174" spans="1:10" x14ac:dyDescent="0.3">
      <c r="A49174">
        <v>49172</v>
      </c>
      <c r="B49174">
        <v>7.4560000000000001E-2</v>
      </c>
      <c r="F49174">
        <v>0</v>
      </c>
      <c r="G49174">
        <v>0</v>
      </c>
      <c r="H49174">
        <v>-9274.9444524360006</v>
      </c>
      <c r="I49174">
        <v>-91919.241295393003</v>
      </c>
      <c r="J49174">
        <v>-830.20322897000005</v>
      </c>
    </row>
    <row r="49175" spans="1:10" x14ac:dyDescent="0.3">
      <c r="A49175">
        <v>49173</v>
      </c>
      <c r="B49175">
        <v>7.4560000000000001E-2</v>
      </c>
      <c r="F49175">
        <v>0</v>
      </c>
      <c r="G49175">
        <v>0</v>
      </c>
      <c r="H49175">
        <v>-9274.5009564049997</v>
      </c>
      <c r="I49175">
        <v>-91915.227709640996</v>
      </c>
      <c r="J49175">
        <v>-829.78185440899995</v>
      </c>
    </row>
    <row r="49176" spans="1:10" x14ac:dyDescent="0.3">
      <c r="A49176">
        <v>49174</v>
      </c>
      <c r="B49176">
        <v>7.4560000000000001E-2</v>
      </c>
      <c r="F49176">
        <v>0</v>
      </c>
      <c r="G49176">
        <v>0</v>
      </c>
      <c r="H49176">
        <v>-9274.2572306149996</v>
      </c>
      <c r="I49176">
        <v>-91919.464107325999</v>
      </c>
      <c r="J49176">
        <v>-823.10819882299995</v>
      </c>
    </row>
    <row r="49177" spans="1:10" x14ac:dyDescent="0.3">
      <c r="A49177">
        <v>49175</v>
      </c>
      <c r="B49177">
        <v>7.4560000000000001E-2</v>
      </c>
      <c r="F49177">
        <v>0</v>
      </c>
      <c r="G49177">
        <v>0</v>
      </c>
      <c r="H49177">
        <v>-9274.5517008709994</v>
      </c>
      <c r="I49177">
        <v>-91929.688578390007</v>
      </c>
      <c r="J49177">
        <v>-815.82843032400001</v>
      </c>
    </row>
    <row r="49178" spans="1:10" x14ac:dyDescent="0.3">
      <c r="A49178">
        <v>49176</v>
      </c>
      <c r="B49178">
        <v>7.3959999999999998E-2</v>
      </c>
      <c r="F49178">
        <v>0</v>
      </c>
      <c r="G49178">
        <v>0</v>
      </c>
      <c r="H49178">
        <v>-9276.2982014320005</v>
      </c>
      <c r="I49178">
        <v>-91941.223225837006</v>
      </c>
      <c r="J49178">
        <v>-821.75878848399998</v>
      </c>
    </row>
    <row r="49179" spans="1:10" x14ac:dyDescent="0.3">
      <c r="A49179">
        <v>49177</v>
      </c>
      <c r="B49179">
        <v>7.51E-2</v>
      </c>
      <c r="F49179">
        <v>0</v>
      </c>
      <c r="G49179">
        <v>0</v>
      </c>
      <c r="H49179">
        <v>-9274.5280398390005</v>
      </c>
      <c r="I49179">
        <v>-91925.856357370998</v>
      </c>
      <c r="J49179">
        <v>-819.42404102</v>
      </c>
    </row>
    <row r="49180" spans="1:10" x14ac:dyDescent="0.3">
      <c r="A49180">
        <v>49178</v>
      </c>
      <c r="B49180">
        <v>7.4010000000000006E-2</v>
      </c>
      <c r="F49180">
        <v>0</v>
      </c>
      <c r="G49180">
        <v>0</v>
      </c>
      <c r="H49180">
        <v>-9275.9366734060004</v>
      </c>
      <c r="I49180">
        <v>-91936.896574054001</v>
      </c>
      <c r="J49180">
        <v>-822.47016000799999</v>
      </c>
    </row>
    <row r="49181" spans="1:10" x14ac:dyDescent="0.3">
      <c r="A49181">
        <v>49179</v>
      </c>
      <c r="B49181">
        <v>7.3090000000000002E-2</v>
      </c>
      <c r="F49181">
        <v>0</v>
      </c>
      <c r="G49181">
        <v>0</v>
      </c>
      <c r="H49181">
        <v>-9277.0291377169997</v>
      </c>
      <c r="I49181">
        <v>-91942.166293905</v>
      </c>
      <c r="J49181">
        <v>-828.12508326800003</v>
      </c>
    </row>
    <row r="49182" spans="1:10" x14ac:dyDescent="0.3">
      <c r="A49182">
        <v>49180</v>
      </c>
      <c r="B49182">
        <v>7.4399999999999994E-2</v>
      </c>
      <c r="F49182">
        <v>0</v>
      </c>
      <c r="G49182">
        <v>0</v>
      </c>
      <c r="H49182">
        <v>-9275.0951685780001</v>
      </c>
      <c r="I49182">
        <v>-91914.127983710001</v>
      </c>
      <c r="J49182">
        <v>-836.82370207300005</v>
      </c>
    </row>
    <row r="49183" spans="1:10" x14ac:dyDescent="0.3">
      <c r="A49183">
        <v>49181</v>
      </c>
      <c r="B49183">
        <v>7.4399999999999994E-2</v>
      </c>
      <c r="F49183">
        <v>0</v>
      </c>
      <c r="G49183">
        <v>0</v>
      </c>
      <c r="H49183">
        <v>-9275.384478168</v>
      </c>
      <c r="I49183">
        <v>-91929.052005794001</v>
      </c>
      <c r="J49183">
        <v>-824.79277588399998</v>
      </c>
    </row>
    <row r="49184" spans="1:10" x14ac:dyDescent="0.3">
      <c r="A49184">
        <v>49182</v>
      </c>
      <c r="B49184">
        <v>7.4399999999999994E-2</v>
      </c>
      <c r="F49184">
        <v>0</v>
      </c>
      <c r="G49184">
        <v>0</v>
      </c>
      <c r="H49184">
        <v>-9274.7610430160003</v>
      </c>
      <c r="I49184">
        <v>-91923.899190326003</v>
      </c>
      <c r="J49184">
        <v>-823.71123982899996</v>
      </c>
    </row>
    <row r="49185" spans="1:10" x14ac:dyDescent="0.3">
      <c r="A49185">
        <v>49183</v>
      </c>
      <c r="B49185">
        <v>7.4399999999999994E-2</v>
      </c>
      <c r="F49185">
        <v>0</v>
      </c>
      <c r="G49185">
        <v>0</v>
      </c>
      <c r="H49185">
        <v>-9274.5768899640007</v>
      </c>
      <c r="I49185">
        <v>-91917.149916192997</v>
      </c>
      <c r="J49185">
        <v>-828.61898345199995</v>
      </c>
    </row>
    <row r="49186" spans="1:10" x14ac:dyDescent="0.3">
      <c r="A49186">
        <v>49184</v>
      </c>
      <c r="B49186">
        <v>7.2830000000000006E-2</v>
      </c>
      <c r="F49186">
        <v>0</v>
      </c>
      <c r="G49186">
        <v>0</v>
      </c>
      <c r="H49186">
        <v>-9277.2842839839996</v>
      </c>
      <c r="I49186">
        <v>-91943.270930536004</v>
      </c>
      <c r="J49186">
        <v>-829.57190929900003</v>
      </c>
    </row>
    <row r="49187" spans="1:10" x14ac:dyDescent="0.3">
      <c r="A49187">
        <v>49185</v>
      </c>
      <c r="B49187">
        <v>7.4300000000000005E-2</v>
      </c>
      <c r="F49187">
        <v>0</v>
      </c>
      <c r="G49187">
        <v>0</v>
      </c>
      <c r="H49187">
        <v>-9276.6398409379999</v>
      </c>
      <c r="I49187">
        <v>-91927.871808911994</v>
      </c>
      <c r="J49187">
        <v>-838.52660046899996</v>
      </c>
    </row>
    <row r="49188" spans="1:10" x14ac:dyDescent="0.3">
      <c r="A49188">
        <v>49186</v>
      </c>
      <c r="B49188">
        <v>7.4300000000000005E-2</v>
      </c>
      <c r="F49188">
        <v>0</v>
      </c>
      <c r="G49188">
        <v>0</v>
      </c>
      <c r="H49188">
        <v>-9276.4774363380002</v>
      </c>
      <c r="I49188">
        <v>-91936.4050842</v>
      </c>
      <c r="J49188">
        <v>-828.36927917599996</v>
      </c>
    </row>
    <row r="49189" spans="1:10" x14ac:dyDescent="0.3">
      <c r="A49189">
        <v>49187</v>
      </c>
      <c r="B49189">
        <v>7.4300000000000005E-2</v>
      </c>
      <c r="F49189">
        <v>0</v>
      </c>
      <c r="G49189">
        <v>0</v>
      </c>
      <c r="H49189">
        <v>-9276.0036396399992</v>
      </c>
      <c r="I49189">
        <v>-91930.877795505003</v>
      </c>
      <c r="J49189">
        <v>-829.15860089600005</v>
      </c>
    </row>
    <row r="49190" spans="1:10" x14ac:dyDescent="0.3">
      <c r="A49190">
        <v>49188</v>
      </c>
      <c r="B49190">
        <v>7.4300000000000005E-2</v>
      </c>
      <c r="F49190">
        <v>0</v>
      </c>
      <c r="G49190">
        <v>0</v>
      </c>
      <c r="H49190">
        <v>-9275.2777692449999</v>
      </c>
      <c r="I49190">
        <v>-91930.401084489</v>
      </c>
      <c r="J49190">
        <v>-822.37660796099999</v>
      </c>
    </row>
    <row r="49191" spans="1:10" x14ac:dyDescent="0.3">
      <c r="A49191">
        <v>49189</v>
      </c>
      <c r="B49191">
        <v>7.4929999999999997E-2</v>
      </c>
      <c r="F49191">
        <v>0</v>
      </c>
      <c r="G49191">
        <v>0</v>
      </c>
      <c r="H49191">
        <v>-9274.8330110909992</v>
      </c>
      <c r="I49191">
        <v>-91927.291777724997</v>
      </c>
      <c r="J49191">
        <v>-821.03833318199997</v>
      </c>
    </row>
    <row r="49192" spans="1:10" x14ac:dyDescent="0.3">
      <c r="A49192">
        <v>49190</v>
      </c>
      <c r="B49192">
        <v>7.5670000000000001E-2</v>
      </c>
      <c r="F49192">
        <v>0</v>
      </c>
      <c r="G49192">
        <v>0</v>
      </c>
      <c r="H49192">
        <v>-9274.2836264319994</v>
      </c>
      <c r="I49192">
        <v>-91916.202839200996</v>
      </c>
      <c r="J49192">
        <v>-826.633425117</v>
      </c>
    </row>
    <row r="49193" spans="1:10" x14ac:dyDescent="0.3">
      <c r="A49193">
        <v>49191</v>
      </c>
      <c r="B49193">
        <v>7.4329999999999993E-2</v>
      </c>
      <c r="F49193">
        <v>0</v>
      </c>
      <c r="G49193">
        <v>0</v>
      </c>
      <c r="H49193">
        <v>-9276.5947862350004</v>
      </c>
      <c r="I49193">
        <v>-91942.246074512994</v>
      </c>
      <c r="J49193">
        <v>-823.70178783400002</v>
      </c>
    </row>
    <row r="49194" spans="1:10" x14ac:dyDescent="0.3">
      <c r="A49194">
        <v>49192</v>
      </c>
      <c r="B49194">
        <v>7.4329999999999993E-2</v>
      </c>
      <c r="F49194">
        <v>0</v>
      </c>
      <c r="G49194">
        <v>0</v>
      </c>
      <c r="H49194">
        <v>-9276.805745615</v>
      </c>
      <c r="I49194">
        <v>-91956.661607240007</v>
      </c>
      <c r="J49194">
        <v>-811.39584891499999</v>
      </c>
    </row>
    <row r="49195" spans="1:10" x14ac:dyDescent="0.3">
      <c r="A49195">
        <v>49193</v>
      </c>
      <c r="B49195">
        <v>7.4329999999999993E-2</v>
      </c>
      <c r="F49195">
        <v>0</v>
      </c>
      <c r="G49195">
        <v>0</v>
      </c>
      <c r="H49195">
        <v>-9276.4960441309995</v>
      </c>
      <c r="I49195">
        <v>-91945.783357908003</v>
      </c>
      <c r="J49195">
        <v>-819.177083401</v>
      </c>
    </row>
    <row r="49196" spans="1:10" x14ac:dyDescent="0.3">
      <c r="A49196">
        <v>49194</v>
      </c>
      <c r="B49196">
        <v>7.4329999999999993E-2</v>
      </c>
      <c r="F49196">
        <v>0</v>
      </c>
      <c r="G49196">
        <v>0</v>
      </c>
      <c r="H49196">
        <v>-9276.5377060600003</v>
      </c>
      <c r="I49196">
        <v>-91941.485803393996</v>
      </c>
      <c r="J49196">
        <v>-823.89125720699997</v>
      </c>
    </row>
    <row r="49197" spans="1:10" x14ac:dyDescent="0.3">
      <c r="A49197">
        <v>49195</v>
      </c>
      <c r="B49197">
        <v>7.4329999999999993E-2</v>
      </c>
      <c r="F49197">
        <v>0</v>
      </c>
      <c r="G49197">
        <v>0</v>
      </c>
      <c r="H49197">
        <v>-9277.1193805429994</v>
      </c>
      <c r="I49197">
        <v>-91940.998960180994</v>
      </c>
      <c r="J49197">
        <v>-830.19484525099995</v>
      </c>
    </row>
    <row r="49198" spans="1:10" x14ac:dyDescent="0.3">
      <c r="A49198">
        <v>49196</v>
      </c>
      <c r="B49198">
        <v>7.4329999999999993E-2</v>
      </c>
      <c r="F49198">
        <v>0</v>
      </c>
      <c r="G49198">
        <v>0</v>
      </c>
      <c r="H49198">
        <v>-9276.8677459619994</v>
      </c>
      <c r="I49198">
        <v>-91943.264810851993</v>
      </c>
      <c r="J49198">
        <v>-825.41264876599996</v>
      </c>
    </row>
    <row r="49199" spans="1:10" x14ac:dyDescent="0.3">
      <c r="A49199">
        <v>49197</v>
      </c>
      <c r="B49199">
        <v>7.5179999999999997E-2</v>
      </c>
      <c r="F49199">
        <v>0</v>
      </c>
      <c r="G49199">
        <v>0</v>
      </c>
      <c r="H49199">
        <v>-9276.1498090950008</v>
      </c>
      <c r="I49199">
        <v>-91945.683402936003</v>
      </c>
      <c r="J49199">
        <v>-815.81468801200003</v>
      </c>
    </row>
    <row r="49200" spans="1:10" x14ac:dyDescent="0.3">
      <c r="A49200">
        <v>49198</v>
      </c>
      <c r="B49200">
        <v>7.5179999999999997E-2</v>
      </c>
      <c r="F49200">
        <v>0</v>
      </c>
      <c r="G49200">
        <v>0</v>
      </c>
      <c r="H49200">
        <v>-9275.4030964739995</v>
      </c>
      <c r="I49200">
        <v>-91938.239326744995</v>
      </c>
      <c r="J49200">
        <v>-815.79163799599996</v>
      </c>
    </row>
    <row r="49201" spans="1:10" x14ac:dyDescent="0.3">
      <c r="A49201">
        <v>49199</v>
      </c>
      <c r="B49201">
        <v>7.5179999999999997E-2</v>
      </c>
      <c r="F49201">
        <v>0</v>
      </c>
      <c r="G49201">
        <v>0</v>
      </c>
      <c r="H49201">
        <v>-9275.6708289769995</v>
      </c>
      <c r="I49201">
        <v>-91939.857054438005</v>
      </c>
      <c r="J49201">
        <v>-816.85123533199999</v>
      </c>
    </row>
    <row r="49202" spans="1:10" x14ac:dyDescent="0.3">
      <c r="A49202">
        <v>49200</v>
      </c>
      <c r="B49202">
        <v>7.5179999999999997E-2</v>
      </c>
      <c r="F49202">
        <v>0</v>
      </c>
      <c r="G49202">
        <v>0</v>
      </c>
      <c r="H49202">
        <v>-9275.2477711440006</v>
      </c>
      <c r="I49202">
        <v>-91933.577898805001</v>
      </c>
      <c r="J49202">
        <v>-818.89981263699997</v>
      </c>
    </row>
    <row r="49203" spans="1:10" x14ac:dyDescent="0.3">
      <c r="A49203">
        <v>49201</v>
      </c>
      <c r="B49203">
        <v>7.5179999999999997E-2</v>
      </c>
      <c r="F49203">
        <v>0</v>
      </c>
      <c r="G49203">
        <v>0</v>
      </c>
      <c r="H49203">
        <v>-9275.3001711889992</v>
      </c>
      <c r="I49203">
        <v>-91931.537324011995</v>
      </c>
      <c r="J49203">
        <v>-821.46438787800003</v>
      </c>
    </row>
    <row r="49204" spans="1:10" x14ac:dyDescent="0.3">
      <c r="A49204">
        <v>49202</v>
      </c>
      <c r="B49204">
        <v>7.5179999999999997E-2</v>
      </c>
      <c r="F49204">
        <v>0</v>
      </c>
      <c r="G49204">
        <v>0</v>
      </c>
      <c r="H49204">
        <v>-9274.4347420409995</v>
      </c>
      <c r="I49204">
        <v>-91920.331050166002</v>
      </c>
      <c r="J49204">
        <v>-824.01637024700005</v>
      </c>
    </row>
    <row r="49205" spans="1:10" x14ac:dyDescent="0.3">
      <c r="A49205">
        <v>49203</v>
      </c>
      <c r="B49205">
        <v>7.5179999999999997E-2</v>
      </c>
      <c r="F49205">
        <v>0</v>
      </c>
      <c r="G49205">
        <v>0</v>
      </c>
      <c r="H49205">
        <v>-9274.9158078220007</v>
      </c>
      <c r="I49205">
        <v>-91917.020208553993</v>
      </c>
      <c r="J49205">
        <v>-832.137869669</v>
      </c>
    </row>
    <row r="49206" spans="1:10" x14ac:dyDescent="0.3">
      <c r="A49206">
        <v>49204</v>
      </c>
      <c r="B49206">
        <v>7.485E-2</v>
      </c>
      <c r="F49206">
        <v>0</v>
      </c>
      <c r="G49206">
        <v>0</v>
      </c>
      <c r="H49206">
        <v>-9275.4262963780002</v>
      </c>
      <c r="I49206">
        <v>-91929.550053532002</v>
      </c>
      <c r="J49206">
        <v>-824.71291025200003</v>
      </c>
    </row>
    <row r="49207" spans="1:10" x14ac:dyDescent="0.3">
      <c r="A49207">
        <v>49205</v>
      </c>
      <c r="B49207">
        <v>7.485E-2</v>
      </c>
      <c r="F49207">
        <v>0</v>
      </c>
      <c r="G49207">
        <v>0</v>
      </c>
      <c r="H49207">
        <v>-9275.9025807580001</v>
      </c>
      <c r="I49207">
        <v>-91934.826822211995</v>
      </c>
      <c r="J49207">
        <v>-824.19898537200004</v>
      </c>
    </row>
    <row r="49208" spans="1:10" x14ac:dyDescent="0.3">
      <c r="A49208">
        <v>49206</v>
      </c>
      <c r="B49208">
        <v>7.4010000000000006E-2</v>
      </c>
      <c r="F49208">
        <v>0</v>
      </c>
      <c r="G49208">
        <v>0</v>
      </c>
      <c r="H49208">
        <v>-9275.9314045179999</v>
      </c>
      <c r="I49208">
        <v>-91932.363781092994</v>
      </c>
      <c r="J49208">
        <v>-826.95026408299998</v>
      </c>
    </row>
    <row r="49209" spans="1:10" x14ac:dyDescent="0.3">
      <c r="A49209">
        <v>49207</v>
      </c>
      <c r="B49209">
        <v>7.5630000000000003E-2</v>
      </c>
      <c r="F49209">
        <v>0</v>
      </c>
      <c r="G49209">
        <v>0</v>
      </c>
      <c r="H49209">
        <v>-9276.8464475319997</v>
      </c>
      <c r="I49209">
        <v>-91918.503637621994</v>
      </c>
      <c r="J49209">
        <v>-849.96083769699999</v>
      </c>
    </row>
    <row r="49210" spans="1:10" x14ac:dyDescent="0.3">
      <c r="A49210">
        <v>49208</v>
      </c>
      <c r="B49210">
        <v>7.5029999999999999E-2</v>
      </c>
      <c r="F49210">
        <v>0</v>
      </c>
      <c r="G49210">
        <v>0</v>
      </c>
      <c r="H49210">
        <v>-9277.9832010440005</v>
      </c>
      <c r="I49210">
        <v>-91926.090513685995</v>
      </c>
      <c r="J49210">
        <v>-853.74149675199999</v>
      </c>
    </row>
    <row r="49211" spans="1:10" x14ac:dyDescent="0.3">
      <c r="A49211">
        <v>49209</v>
      </c>
      <c r="B49211">
        <v>7.5029999999999999E-2</v>
      </c>
      <c r="F49211">
        <v>0</v>
      </c>
      <c r="G49211">
        <v>0</v>
      </c>
      <c r="H49211">
        <v>-9278.6629694000003</v>
      </c>
      <c r="I49211">
        <v>-91946.367220957996</v>
      </c>
      <c r="J49211">
        <v>-840.26247304399999</v>
      </c>
    </row>
    <row r="49212" spans="1:10" x14ac:dyDescent="0.3">
      <c r="A49212">
        <v>49210</v>
      </c>
      <c r="B49212">
        <v>7.6200000000000004E-2</v>
      </c>
      <c r="F49212">
        <v>0</v>
      </c>
      <c r="G49212">
        <v>0</v>
      </c>
      <c r="H49212">
        <v>-9276.8454323610003</v>
      </c>
      <c r="I49212">
        <v>-91927.951582174006</v>
      </c>
      <c r="J49212">
        <v>-840.50274143700005</v>
      </c>
    </row>
    <row r="49213" spans="1:10" x14ac:dyDescent="0.3">
      <c r="A49213">
        <v>49211</v>
      </c>
      <c r="B49213">
        <v>7.3830000000000007E-2</v>
      </c>
      <c r="F49213">
        <v>0</v>
      </c>
      <c r="G49213">
        <v>0</v>
      </c>
      <c r="H49213">
        <v>-9276.5734531260005</v>
      </c>
      <c r="I49213">
        <v>-91962.108934794</v>
      </c>
      <c r="J49213">
        <v>-803.62559646399995</v>
      </c>
    </row>
    <row r="49214" spans="1:10" x14ac:dyDescent="0.3">
      <c r="A49214">
        <v>49212</v>
      </c>
      <c r="B49214">
        <v>7.3830000000000007E-2</v>
      </c>
      <c r="F49214">
        <v>0</v>
      </c>
      <c r="G49214">
        <v>0</v>
      </c>
      <c r="H49214">
        <v>-9275.6361285420007</v>
      </c>
      <c r="I49214">
        <v>-91945.582071222001</v>
      </c>
      <c r="J49214">
        <v>-810.779214196</v>
      </c>
    </row>
    <row r="49215" spans="1:10" x14ac:dyDescent="0.3">
      <c r="A49215">
        <v>49213</v>
      </c>
      <c r="B49215">
        <v>7.5230000000000005E-2</v>
      </c>
      <c r="F49215">
        <v>0</v>
      </c>
      <c r="G49215">
        <v>0</v>
      </c>
      <c r="H49215">
        <v>-9272.5221733849994</v>
      </c>
      <c r="I49215">
        <v>-91900.669935425001</v>
      </c>
      <c r="J49215">
        <v>-824.55179842999996</v>
      </c>
    </row>
    <row r="49216" spans="1:10" x14ac:dyDescent="0.3">
      <c r="A49216">
        <v>49214</v>
      </c>
      <c r="B49216">
        <v>7.5230000000000005E-2</v>
      </c>
      <c r="F49216">
        <v>0</v>
      </c>
      <c r="G49216">
        <v>0</v>
      </c>
      <c r="H49216">
        <v>-9272.8181150790006</v>
      </c>
      <c r="I49216">
        <v>-91900.845291184</v>
      </c>
      <c r="J49216">
        <v>-827.33585961100005</v>
      </c>
    </row>
    <row r="49217" spans="1:10" x14ac:dyDescent="0.3">
      <c r="A49217">
        <v>49215</v>
      </c>
      <c r="B49217">
        <v>7.5230000000000005E-2</v>
      </c>
      <c r="F49217">
        <v>0</v>
      </c>
      <c r="G49217">
        <v>0</v>
      </c>
      <c r="H49217">
        <v>-9272.3692128849998</v>
      </c>
      <c r="I49217">
        <v>-91888.912761340005</v>
      </c>
      <c r="J49217">
        <v>-834.77936751100003</v>
      </c>
    </row>
    <row r="49218" spans="1:10" x14ac:dyDescent="0.3">
      <c r="A49218">
        <v>49216</v>
      </c>
      <c r="B49218">
        <v>7.5230000000000005E-2</v>
      </c>
      <c r="F49218">
        <v>0</v>
      </c>
      <c r="G49218">
        <v>0</v>
      </c>
      <c r="H49218">
        <v>-9272.0573750860003</v>
      </c>
      <c r="I49218">
        <v>-91893.877901686006</v>
      </c>
      <c r="J49218">
        <v>-826.69584917400005</v>
      </c>
    </row>
    <row r="49219" spans="1:10" x14ac:dyDescent="0.3">
      <c r="A49219">
        <v>49217</v>
      </c>
      <c r="B49219">
        <v>7.5230000000000005E-2</v>
      </c>
      <c r="F49219">
        <v>0</v>
      </c>
      <c r="G49219">
        <v>0</v>
      </c>
      <c r="H49219">
        <v>-9272.4062870310008</v>
      </c>
      <c r="I49219">
        <v>-91907.148090552</v>
      </c>
      <c r="J49219">
        <v>-816.91477975400005</v>
      </c>
    </row>
    <row r="49220" spans="1:10" x14ac:dyDescent="0.3">
      <c r="A49220">
        <v>49218</v>
      </c>
      <c r="B49220">
        <v>7.4579999999999994E-2</v>
      </c>
      <c r="F49220">
        <v>0</v>
      </c>
      <c r="G49220">
        <v>0</v>
      </c>
      <c r="H49220">
        <v>-9273.4688666250004</v>
      </c>
      <c r="I49220">
        <v>-91917.281269283005</v>
      </c>
      <c r="J49220">
        <v>-817.40739696799994</v>
      </c>
    </row>
    <row r="49221" spans="1:10" x14ac:dyDescent="0.3">
      <c r="A49221">
        <v>49219</v>
      </c>
      <c r="B49221">
        <v>7.4579999999999994E-2</v>
      </c>
      <c r="F49221">
        <v>0</v>
      </c>
      <c r="G49221">
        <v>0</v>
      </c>
      <c r="H49221">
        <v>-9274.0890987210005</v>
      </c>
      <c r="I49221">
        <v>-91926.769216578003</v>
      </c>
      <c r="J49221">
        <v>-814.12177063399997</v>
      </c>
    </row>
    <row r="49222" spans="1:10" x14ac:dyDescent="0.3">
      <c r="A49222">
        <v>49220</v>
      </c>
      <c r="B49222">
        <v>7.4190000000000006E-2</v>
      </c>
      <c r="F49222">
        <v>0</v>
      </c>
      <c r="G49222">
        <v>0</v>
      </c>
      <c r="H49222">
        <v>-9274.9456458940003</v>
      </c>
      <c r="I49222">
        <v>-91936.158206267995</v>
      </c>
      <c r="J49222">
        <v>-813.29825266900002</v>
      </c>
    </row>
    <row r="49223" spans="1:10" x14ac:dyDescent="0.3">
      <c r="A49223">
        <v>49221</v>
      </c>
      <c r="B49223">
        <v>7.4190000000000006E-2</v>
      </c>
      <c r="F49223">
        <v>0</v>
      </c>
      <c r="G49223">
        <v>0</v>
      </c>
      <c r="H49223">
        <v>-9273.8062219879994</v>
      </c>
      <c r="I49223">
        <v>-91914.718331933997</v>
      </c>
      <c r="J49223">
        <v>-823.343887946</v>
      </c>
    </row>
    <row r="49224" spans="1:10" x14ac:dyDescent="0.3">
      <c r="A49224">
        <v>49222</v>
      </c>
      <c r="B49224">
        <v>7.4190000000000006E-2</v>
      </c>
      <c r="F49224">
        <v>0</v>
      </c>
      <c r="G49224">
        <v>0</v>
      </c>
      <c r="H49224">
        <v>-9273.7108198400001</v>
      </c>
      <c r="I49224">
        <v>-91912.657149830993</v>
      </c>
      <c r="J49224">
        <v>-824.45104856600005</v>
      </c>
    </row>
    <row r="49225" spans="1:10" x14ac:dyDescent="0.3">
      <c r="A49225">
        <v>49223</v>
      </c>
      <c r="B49225">
        <v>7.4190000000000006E-2</v>
      </c>
      <c r="F49225">
        <v>0</v>
      </c>
      <c r="G49225">
        <v>0</v>
      </c>
      <c r="H49225">
        <v>-9273.5567573879998</v>
      </c>
      <c r="I49225">
        <v>-91906.999247758999</v>
      </c>
      <c r="J49225">
        <v>-828.56832611699997</v>
      </c>
    </row>
    <row r="49226" spans="1:10" x14ac:dyDescent="0.3">
      <c r="A49226">
        <v>49224</v>
      </c>
      <c r="B49226">
        <v>7.5340000000000004E-2</v>
      </c>
      <c r="F49226">
        <v>0</v>
      </c>
      <c r="G49226">
        <v>0</v>
      </c>
      <c r="H49226">
        <v>-9272.9440105869999</v>
      </c>
      <c r="I49226">
        <v>-91895.269125181003</v>
      </c>
      <c r="J49226">
        <v>-834.17098068899998</v>
      </c>
    </row>
    <row r="49227" spans="1:10" x14ac:dyDescent="0.3">
      <c r="A49227">
        <v>49225</v>
      </c>
      <c r="B49227">
        <v>7.5340000000000004E-2</v>
      </c>
      <c r="F49227">
        <v>0</v>
      </c>
      <c r="G49227">
        <v>0</v>
      </c>
      <c r="H49227">
        <v>-9272.1962956099997</v>
      </c>
      <c r="I49227">
        <v>-91893.995647857999</v>
      </c>
      <c r="J49227">
        <v>-827.96730824300005</v>
      </c>
    </row>
    <row r="49228" spans="1:10" x14ac:dyDescent="0.3">
      <c r="A49228">
        <v>49226</v>
      </c>
      <c r="B49228">
        <v>7.5340000000000004E-2</v>
      </c>
      <c r="F49228">
        <v>0</v>
      </c>
      <c r="G49228">
        <v>0</v>
      </c>
      <c r="H49228">
        <v>-9273.1870395999995</v>
      </c>
      <c r="I49228">
        <v>-91901.272656253001</v>
      </c>
      <c r="J49228">
        <v>-830.59773974400002</v>
      </c>
    </row>
    <row r="49229" spans="1:10" x14ac:dyDescent="0.3">
      <c r="A49229">
        <v>49227</v>
      </c>
      <c r="B49229">
        <v>7.528E-2</v>
      </c>
      <c r="F49229">
        <v>0</v>
      </c>
      <c r="G49229">
        <v>0</v>
      </c>
      <c r="H49229">
        <v>-9272.5893786760007</v>
      </c>
      <c r="I49229">
        <v>-91888.653146177996</v>
      </c>
      <c r="J49229">
        <v>-837.240640579</v>
      </c>
    </row>
    <row r="49230" spans="1:10" x14ac:dyDescent="0.3">
      <c r="A49230">
        <v>49228</v>
      </c>
      <c r="B49230">
        <v>7.528E-2</v>
      </c>
      <c r="F49230">
        <v>0</v>
      </c>
      <c r="G49230">
        <v>0</v>
      </c>
      <c r="H49230">
        <v>-9273.1155793689995</v>
      </c>
      <c r="I49230">
        <v>-91894.045418488007</v>
      </c>
      <c r="J49230">
        <v>-837.11037519900003</v>
      </c>
    </row>
    <row r="49231" spans="1:10" x14ac:dyDescent="0.3">
      <c r="A49231">
        <v>49229</v>
      </c>
      <c r="B49231">
        <v>7.528E-2</v>
      </c>
      <c r="F49231">
        <v>0</v>
      </c>
      <c r="G49231">
        <v>0</v>
      </c>
      <c r="H49231">
        <v>-9272.7673072580001</v>
      </c>
      <c r="I49231">
        <v>-91903.265289760995</v>
      </c>
      <c r="J49231">
        <v>-824.40778282400004</v>
      </c>
    </row>
    <row r="49232" spans="1:10" x14ac:dyDescent="0.3">
      <c r="A49232">
        <v>49230</v>
      </c>
      <c r="B49232">
        <v>7.4359999999999996E-2</v>
      </c>
      <c r="F49232">
        <v>0</v>
      </c>
      <c r="G49232">
        <v>0</v>
      </c>
      <c r="H49232">
        <v>-9273.7804206269993</v>
      </c>
      <c r="I49232">
        <v>-91911.928093297</v>
      </c>
      <c r="J49232">
        <v>-825.87611297000001</v>
      </c>
    </row>
    <row r="49233" spans="1:10" x14ac:dyDescent="0.3">
      <c r="A49233">
        <v>49231</v>
      </c>
      <c r="B49233">
        <v>7.4359999999999996E-2</v>
      </c>
      <c r="F49233">
        <v>0</v>
      </c>
      <c r="G49233">
        <v>0</v>
      </c>
      <c r="H49233">
        <v>-9273.380674262</v>
      </c>
      <c r="I49233">
        <v>-91908.539721476001</v>
      </c>
      <c r="J49233">
        <v>-825.26702114499994</v>
      </c>
    </row>
    <row r="49234" spans="1:10" x14ac:dyDescent="0.3">
      <c r="A49234">
        <v>49232</v>
      </c>
      <c r="B49234">
        <v>7.4359999999999996E-2</v>
      </c>
      <c r="F49234">
        <v>0</v>
      </c>
      <c r="G49234">
        <v>0</v>
      </c>
      <c r="H49234">
        <v>-9273.7990819000006</v>
      </c>
      <c r="I49234">
        <v>-91915.711997880993</v>
      </c>
      <c r="J49234">
        <v>-822.27882112099996</v>
      </c>
    </row>
    <row r="49235" spans="1:10" x14ac:dyDescent="0.3">
      <c r="A49235">
        <v>49233</v>
      </c>
      <c r="B49235">
        <v>7.4359999999999996E-2</v>
      </c>
      <c r="F49235">
        <v>0</v>
      </c>
      <c r="G49235">
        <v>0</v>
      </c>
      <c r="H49235">
        <v>-9273.7583374950009</v>
      </c>
      <c r="I49235">
        <v>-91915.523290618003</v>
      </c>
      <c r="J49235">
        <v>-822.06008432900001</v>
      </c>
    </row>
    <row r="49236" spans="1:10" x14ac:dyDescent="0.3">
      <c r="A49236">
        <v>49234</v>
      </c>
      <c r="B49236">
        <v>7.4359999999999996E-2</v>
      </c>
      <c r="F49236">
        <v>0</v>
      </c>
      <c r="G49236">
        <v>0</v>
      </c>
      <c r="H49236">
        <v>-9273.1315654089994</v>
      </c>
      <c r="I49236">
        <v>-91910.234456798993</v>
      </c>
      <c r="J49236">
        <v>-821.08119729500004</v>
      </c>
    </row>
    <row r="49237" spans="1:10" x14ac:dyDescent="0.3">
      <c r="A49237">
        <v>49235</v>
      </c>
      <c r="B49237">
        <v>7.4359999999999996E-2</v>
      </c>
      <c r="F49237">
        <v>0</v>
      </c>
      <c r="G49237">
        <v>0</v>
      </c>
      <c r="H49237">
        <v>-9273.6793926909995</v>
      </c>
      <c r="I49237">
        <v>-91909.468397881996</v>
      </c>
      <c r="J49237">
        <v>-827.32552903099997</v>
      </c>
    </row>
    <row r="49238" spans="1:10" x14ac:dyDescent="0.3">
      <c r="A49238">
        <v>49236</v>
      </c>
      <c r="B49238">
        <v>7.4359999999999996E-2</v>
      </c>
      <c r="F49238">
        <v>0</v>
      </c>
      <c r="G49238">
        <v>0</v>
      </c>
      <c r="H49238">
        <v>-9273.0812042870002</v>
      </c>
      <c r="I49238">
        <v>-91904.593175774993</v>
      </c>
      <c r="J49238">
        <v>-826.21886709399996</v>
      </c>
    </row>
    <row r="49239" spans="1:10" x14ac:dyDescent="0.3">
      <c r="A49239">
        <v>49237</v>
      </c>
      <c r="B49239">
        <v>7.4359999999999996E-2</v>
      </c>
      <c r="F49239">
        <v>0</v>
      </c>
      <c r="G49239">
        <v>0</v>
      </c>
      <c r="H49239">
        <v>-9273.6937502349992</v>
      </c>
      <c r="I49239">
        <v>-91909.509186651994</v>
      </c>
      <c r="J49239">
        <v>-827.42831570199996</v>
      </c>
    </row>
    <row r="49240" spans="1:10" x14ac:dyDescent="0.3">
      <c r="A49240">
        <v>49238</v>
      </c>
      <c r="B49240">
        <v>7.4359999999999996E-2</v>
      </c>
      <c r="F49240">
        <v>0</v>
      </c>
      <c r="G49240">
        <v>0</v>
      </c>
      <c r="H49240">
        <v>-9273.8927256810002</v>
      </c>
      <c r="I49240">
        <v>-91921.080947986993</v>
      </c>
      <c r="J49240">
        <v>-817.84630882199997</v>
      </c>
    </row>
    <row r="49241" spans="1:10" x14ac:dyDescent="0.3">
      <c r="A49241">
        <v>49239</v>
      </c>
      <c r="B49241">
        <v>7.3260000000000006E-2</v>
      </c>
      <c r="F49241">
        <v>0</v>
      </c>
      <c r="G49241">
        <v>0</v>
      </c>
      <c r="H49241">
        <v>-9274.5678526880001</v>
      </c>
      <c r="I49241">
        <v>-91932.704237065002</v>
      </c>
      <c r="J49241">
        <v>-812.97428981400003</v>
      </c>
    </row>
    <row r="49242" spans="1:10" x14ac:dyDescent="0.3">
      <c r="A49242">
        <v>49240</v>
      </c>
      <c r="B49242">
        <v>7.3260000000000006E-2</v>
      </c>
      <c r="F49242">
        <v>0</v>
      </c>
      <c r="G49242">
        <v>0</v>
      </c>
      <c r="H49242">
        <v>-9274.6406275049994</v>
      </c>
      <c r="I49242">
        <v>-91933.728231040994</v>
      </c>
      <c r="J49242">
        <v>-812.67804400399996</v>
      </c>
    </row>
    <row r="49243" spans="1:10" x14ac:dyDescent="0.3">
      <c r="A49243">
        <v>49241</v>
      </c>
      <c r="B49243">
        <v>7.4620000000000006E-2</v>
      </c>
      <c r="F49243">
        <v>0</v>
      </c>
      <c r="G49243">
        <v>0</v>
      </c>
      <c r="H49243">
        <v>-9273.40282983</v>
      </c>
      <c r="I49243">
        <v>-91908.750433078996</v>
      </c>
      <c r="J49243">
        <v>-825.27786522500003</v>
      </c>
    </row>
    <row r="49244" spans="1:10" x14ac:dyDescent="0.3">
      <c r="A49244">
        <v>49242</v>
      </c>
      <c r="B49244">
        <v>7.3969999999999994E-2</v>
      </c>
      <c r="F49244">
        <v>0</v>
      </c>
      <c r="G49244">
        <v>0</v>
      </c>
      <c r="H49244">
        <v>-9273.1148649240004</v>
      </c>
      <c r="I49244">
        <v>-91913.467434527003</v>
      </c>
      <c r="J49244">
        <v>-817.68121471300003</v>
      </c>
    </row>
    <row r="49245" spans="1:10" x14ac:dyDescent="0.3">
      <c r="A49245">
        <v>49243</v>
      </c>
      <c r="B49245">
        <v>7.3969999999999994E-2</v>
      </c>
      <c r="F49245">
        <v>0</v>
      </c>
      <c r="G49245">
        <v>0</v>
      </c>
      <c r="H49245">
        <v>-9273.2708143590007</v>
      </c>
      <c r="I49245">
        <v>-91922.879117068005</v>
      </c>
      <c r="J49245">
        <v>-809.82902652400003</v>
      </c>
    </row>
    <row r="49246" spans="1:10" x14ac:dyDescent="0.3">
      <c r="A49246">
        <v>49244</v>
      </c>
      <c r="B49246">
        <v>7.3969999999999994E-2</v>
      </c>
      <c r="F49246">
        <v>0</v>
      </c>
      <c r="G49246">
        <v>0</v>
      </c>
      <c r="H49246">
        <v>-9273.3205361879991</v>
      </c>
      <c r="I49246">
        <v>-91912.514025470999</v>
      </c>
      <c r="J49246">
        <v>-820.69133640699999</v>
      </c>
    </row>
    <row r="49247" spans="1:10" x14ac:dyDescent="0.3">
      <c r="A49247">
        <v>49245</v>
      </c>
      <c r="B49247">
        <v>7.3969999999999994E-2</v>
      </c>
      <c r="F49247">
        <v>0</v>
      </c>
      <c r="G49247">
        <v>0</v>
      </c>
      <c r="H49247">
        <v>-9274.0382552669998</v>
      </c>
      <c r="I49247">
        <v>-91916.764584616001</v>
      </c>
      <c r="J49247">
        <v>-823.61796805300003</v>
      </c>
    </row>
    <row r="49248" spans="1:10" x14ac:dyDescent="0.3">
      <c r="A49248">
        <v>49246</v>
      </c>
      <c r="B49248">
        <v>7.3770000000000002E-2</v>
      </c>
      <c r="F49248">
        <v>0</v>
      </c>
      <c r="G49248">
        <v>0</v>
      </c>
      <c r="H49248">
        <v>-9274.6649075759997</v>
      </c>
      <c r="I49248">
        <v>-91924.636448360994</v>
      </c>
      <c r="J49248">
        <v>-822.01262739799995</v>
      </c>
    </row>
    <row r="49249" spans="1:10" x14ac:dyDescent="0.3">
      <c r="A49249">
        <v>49247</v>
      </c>
      <c r="B49249">
        <v>7.5600000000000001E-2</v>
      </c>
      <c r="F49249">
        <v>0</v>
      </c>
      <c r="G49249">
        <v>0</v>
      </c>
      <c r="H49249">
        <v>-9271.0026773030004</v>
      </c>
      <c r="I49249">
        <v>-91890.767419498006</v>
      </c>
      <c r="J49249">
        <v>-819.25935353700004</v>
      </c>
    </row>
    <row r="49250" spans="1:10" x14ac:dyDescent="0.3">
      <c r="A49250">
        <v>49248</v>
      </c>
      <c r="B49250">
        <v>7.5600000000000001E-2</v>
      </c>
      <c r="F49250">
        <v>0</v>
      </c>
      <c r="G49250">
        <v>0</v>
      </c>
      <c r="H49250">
        <v>-9270.6868312280003</v>
      </c>
      <c r="I49250">
        <v>-91893.143478425001</v>
      </c>
      <c r="J49250">
        <v>-813.72483385600003</v>
      </c>
    </row>
    <row r="49251" spans="1:10" x14ac:dyDescent="0.3">
      <c r="A49251">
        <v>49249</v>
      </c>
      <c r="B49251">
        <v>7.4480000000000005E-2</v>
      </c>
      <c r="F49251">
        <v>0</v>
      </c>
      <c r="G49251">
        <v>0</v>
      </c>
      <c r="H49251">
        <v>-9274.1503552970007</v>
      </c>
      <c r="I49251">
        <v>-91939.906948980002</v>
      </c>
      <c r="J49251">
        <v>-801.59660398599999</v>
      </c>
    </row>
    <row r="49252" spans="1:10" x14ac:dyDescent="0.3">
      <c r="A49252">
        <v>49250</v>
      </c>
      <c r="B49252">
        <v>7.4480000000000005E-2</v>
      </c>
      <c r="F49252">
        <v>0</v>
      </c>
      <c r="G49252">
        <v>0</v>
      </c>
      <c r="H49252">
        <v>-9274.6484238480007</v>
      </c>
      <c r="I49252">
        <v>-91932.444974434999</v>
      </c>
      <c r="J49252">
        <v>-814.03926404900005</v>
      </c>
    </row>
    <row r="49253" spans="1:10" x14ac:dyDescent="0.3">
      <c r="A49253">
        <v>49251</v>
      </c>
      <c r="B49253">
        <v>7.4480000000000005E-2</v>
      </c>
      <c r="F49253">
        <v>0</v>
      </c>
      <c r="G49253">
        <v>0</v>
      </c>
      <c r="H49253">
        <v>-9274.4380833430005</v>
      </c>
      <c r="I49253">
        <v>-91935.663756227004</v>
      </c>
      <c r="J49253">
        <v>-808.71707720200004</v>
      </c>
    </row>
    <row r="49254" spans="1:10" x14ac:dyDescent="0.3">
      <c r="A49254">
        <v>49252</v>
      </c>
      <c r="B49254">
        <v>7.4480000000000005E-2</v>
      </c>
      <c r="F49254">
        <v>0</v>
      </c>
      <c r="G49254">
        <v>0</v>
      </c>
      <c r="H49254">
        <v>-9274.2186660570005</v>
      </c>
      <c r="I49254">
        <v>-91926.558888682004</v>
      </c>
      <c r="J49254">
        <v>-815.62777189099995</v>
      </c>
    </row>
    <row r="49255" spans="1:10" x14ac:dyDescent="0.3">
      <c r="A49255">
        <v>49253</v>
      </c>
      <c r="B49255">
        <v>7.4480000000000005E-2</v>
      </c>
      <c r="F49255">
        <v>0</v>
      </c>
      <c r="G49255">
        <v>0</v>
      </c>
      <c r="H49255">
        <v>-9273.8660672419992</v>
      </c>
      <c r="I49255">
        <v>-91922.859784150001</v>
      </c>
      <c r="J49255">
        <v>-815.80088827400004</v>
      </c>
    </row>
    <row r="49256" spans="1:10" x14ac:dyDescent="0.3">
      <c r="A49256">
        <v>49254</v>
      </c>
      <c r="B49256">
        <v>7.4480000000000005E-2</v>
      </c>
      <c r="F49256">
        <v>0</v>
      </c>
      <c r="G49256">
        <v>0</v>
      </c>
      <c r="H49256">
        <v>-9274.5869268120005</v>
      </c>
      <c r="I49256">
        <v>-91935.504271077996</v>
      </c>
      <c r="J49256">
        <v>-810.36499704200003</v>
      </c>
    </row>
    <row r="49257" spans="1:10" x14ac:dyDescent="0.3">
      <c r="A49257">
        <v>49255</v>
      </c>
      <c r="B49257">
        <v>7.4480000000000005E-2</v>
      </c>
      <c r="F49257">
        <v>0</v>
      </c>
      <c r="G49257">
        <v>0</v>
      </c>
      <c r="H49257">
        <v>-9274.5732282780009</v>
      </c>
      <c r="I49257">
        <v>-91927.680583795998</v>
      </c>
      <c r="J49257">
        <v>-818.05169898300005</v>
      </c>
    </row>
    <row r="49258" spans="1:10" x14ac:dyDescent="0.3">
      <c r="A49258">
        <v>49256</v>
      </c>
      <c r="B49258">
        <v>7.4480000000000005E-2</v>
      </c>
      <c r="F49258">
        <v>0</v>
      </c>
      <c r="G49258">
        <v>0</v>
      </c>
      <c r="H49258">
        <v>-9274.8999409009994</v>
      </c>
      <c r="I49258">
        <v>-91930.941991179003</v>
      </c>
      <c r="J49258">
        <v>-818.05741782899997</v>
      </c>
    </row>
    <row r="49259" spans="1:10" x14ac:dyDescent="0.3">
      <c r="A49259">
        <v>49257</v>
      </c>
      <c r="B49259">
        <v>7.4480000000000005E-2</v>
      </c>
      <c r="F49259">
        <v>0</v>
      </c>
      <c r="G49259">
        <v>0</v>
      </c>
      <c r="H49259">
        <v>-9275.4702887240001</v>
      </c>
      <c r="I49259">
        <v>-91929.540123747996</v>
      </c>
      <c r="J49259">
        <v>-825.16276348999997</v>
      </c>
    </row>
    <row r="49260" spans="1:10" x14ac:dyDescent="0.3">
      <c r="A49260">
        <v>49258</v>
      </c>
      <c r="B49260">
        <v>7.4480000000000005E-2</v>
      </c>
      <c r="F49260">
        <v>0</v>
      </c>
      <c r="G49260">
        <v>0</v>
      </c>
      <c r="H49260">
        <v>-9275.2544527829996</v>
      </c>
      <c r="I49260">
        <v>-91932.897671890998</v>
      </c>
      <c r="J49260">
        <v>-819.64685593399997</v>
      </c>
    </row>
    <row r="49261" spans="1:10" x14ac:dyDescent="0.3">
      <c r="A49261">
        <v>49259</v>
      </c>
      <c r="B49261">
        <v>7.5880000000000003E-2</v>
      </c>
      <c r="F49261">
        <v>0</v>
      </c>
      <c r="G49261">
        <v>0</v>
      </c>
      <c r="H49261">
        <v>-9273.3283901909999</v>
      </c>
      <c r="I49261">
        <v>-91916.543864652005</v>
      </c>
      <c r="J49261">
        <v>-816.74003725399996</v>
      </c>
    </row>
    <row r="49262" spans="1:10" x14ac:dyDescent="0.3">
      <c r="A49262">
        <v>49260</v>
      </c>
      <c r="B49262">
        <v>7.5880000000000003E-2</v>
      </c>
      <c r="F49262">
        <v>0</v>
      </c>
      <c r="G49262">
        <v>0</v>
      </c>
      <c r="H49262">
        <v>-9272.9628395519994</v>
      </c>
      <c r="I49262">
        <v>-91919.616260812996</v>
      </c>
      <c r="J49262">
        <v>-810.01213471100004</v>
      </c>
    </row>
    <row r="49263" spans="1:10" x14ac:dyDescent="0.3">
      <c r="A49263">
        <v>49261</v>
      </c>
      <c r="B49263">
        <v>7.5880000000000003E-2</v>
      </c>
      <c r="F49263">
        <v>0</v>
      </c>
      <c r="G49263">
        <v>0</v>
      </c>
      <c r="H49263">
        <v>-9271.8832068569991</v>
      </c>
      <c r="I49263">
        <v>-91917.126749838004</v>
      </c>
      <c r="J49263">
        <v>-801.70531872799995</v>
      </c>
    </row>
    <row r="49264" spans="1:10" x14ac:dyDescent="0.3">
      <c r="A49264">
        <v>49262</v>
      </c>
      <c r="B49264">
        <v>7.5880000000000003E-2</v>
      </c>
      <c r="F49264">
        <v>0</v>
      </c>
      <c r="G49264">
        <v>0</v>
      </c>
      <c r="H49264">
        <v>-9270.6070014460001</v>
      </c>
      <c r="I49264">
        <v>-91912.391581527001</v>
      </c>
      <c r="J49264">
        <v>-793.67843293199996</v>
      </c>
    </row>
    <row r="49265" spans="1:10" x14ac:dyDescent="0.3">
      <c r="A49265">
        <v>49263</v>
      </c>
      <c r="B49265">
        <v>7.5880000000000003E-2</v>
      </c>
      <c r="F49265">
        <v>0</v>
      </c>
      <c r="G49265">
        <v>0</v>
      </c>
      <c r="H49265">
        <v>-9271.0961987379997</v>
      </c>
      <c r="I49265">
        <v>-91908.310146742995</v>
      </c>
      <c r="J49265">
        <v>-802.65184063799995</v>
      </c>
    </row>
    <row r="49266" spans="1:10" x14ac:dyDescent="0.3">
      <c r="A49266">
        <v>49264</v>
      </c>
      <c r="B49266">
        <v>7.5880000000000003E-2</v>
      </c>
      <c r="F49266">
        <v>0</v>
      </c>
      <c r="G49266">
        <v>0</v>
      </c>
      <c r="H49266">
        <v>-9272.3574955460008</v>
      </c>
      <c r="I49266">
        <v>-91918.739641697</v>
      </c>
      <c r="J49266">
        <v>-804.83531376300004</v>
      </c>
    </row>
    <row r="49267" spans="1:10" x14ac:dyDescent="0.3">
      <c r="A49267">
        <v>49265</v>
      </c>
      <c r="B49267">
        <v>7.4620000000000006E-2</v>
      </c>
      <c r="F49267">
        <v>0</v>
      </c>
      <c r="G49267">
        <v>0</v>
      </c>
      <c r="H49267">
        <v>-9273.5753293069993</v>
      </c>
      <c r="I49267">
        <v>-91930.066533871999</v>
      </c>
      <c r="J49267">
        <v>-805.68675919600003</v>
      </c>
    </row>
    <row r="49268" spans="1:10" x14ac:dyDescent="0.3">
      <c r="A49268">
        <v>49266</v>
      </c>
      <c r="B49268">
        <v>7.5999999999999998E-2</v>
      </c>
      <c r="F49268">
        <v>0</v>
      </c>
      <c r="G49268">
        <v>0</v>
      </c>
      <c r="H49268">
        <v>-9270.7836870110004</v>
      </c>
      <c r="I49268">
        <v>-91900.906847848993</v>
      </c>
      <c r="J49268">
        <v>-806.93002226500005</v>
      </c>
    </row>
    <row r="49269" spans="1:10" x14ac:dyDescent="0.3">
      <c r="A49269">
        <v>49267</v>
      </c>
      <c r="B49269">
        <v>7.5999999999999998E-2</v>
      </c>
      <c r="F49269">
        <v>0</v>
      </c>
      <c r="G49269">
        <v>0</v>
      </c>
      <c r="H49269">
        <v>-9270.7471693379994</v>
      </c>
      <c r="I49269">
        <v>-91906.897919994997</v>
      </c>
      <c r="J49269">
        <v>-800.57377338900005</v>
      </c>
    </row>
    <row r="49270" spans="1:10" x14ac:dyDescent="0.3">
      <c r="A49270">
        <v>49268</v>
      </c>
      <c r="B49270">
        <v>7.5999999999999998E-2</v>
      </c>
      <c r="F49270">
        <v>0</v>
      </c>
      <c r="G49270">
        <v>0</v>
      </c>
      <c r="H49270">
        <v>-9271.8062393180007</v>
      </c>
      <c r="I49270">
        <v>-91907.820802478993</v>
      </c>
      <c r="J49270">
        <v>-810.24159070400003</v>
      </c>
    </row>
    <row r="49271" spans="1:10" x14ac:dyDescent="0.3">
      <c r="A49271">
        <v>49269</v>
      </c>
      <c r="B49271">
        <v>7.4880000000000002E-2</v>
      </c>
      <c r="F49271">
        <v>0</v>
      </c>
      <c r="G49271">
        <v>0</v>
      </c>
      <c r="H49271">
        <v>-9272.9046659430005</v>
      </c>
      <c r="I49271">
        <v>-91929.253252522001</v>
      </c>
      <c r="J49271">
        <v>-799.79340690900005</v>
      </c>
    </row>
    <row r="49272" spans="1:10" x14ac:dyDescent="0.3">
      <c r="A49272">
        <v>49270</v>
      </c>
      <c r="B49272">
        <v>7.4880000000000002E-2</v>
      </c>
      <c r="F49272">
        <v>0</v>
      </c>
      <c r="G49272">
        <v>0</v>
      </c>
      <c r="H49272">
        <v>-9273.120927721</v>
      </c>
      <c r="I49272">
        <v>-91933.360495186003</v>
      </c>
      <c r="J49272">
        <v>-797.84878202100003</v>
      </c>
    </row>
    <row r="49273" spans="1:10" x14ac:dyDescent="0.3">
      <c r="A49273">
        <v>49271</v>
      </c>
      <c r="B49273">
        <v>7.4880000000000002E-2</v>
      </c>
      <c r="F49273">
        <v>0</v>
      </c>
      <c r="G49273">
        <v>0</v>
      </c>
      <c r="H49273">
        <v>-9272.3471650110005</v>
      </c>
      <c r="I49273">
        <v>-91930.764986994996</v>
      </c>
      <c r="J49273">
        <v>-792.70666311800005</v>
      </c>
    </row>
    <row r="49274" spans="1:10" x14ac:dyDescent="0.3">
      <c r="A49274">
        <v>49272</v>
      </c>
      <c r="B49274">
        <v>7.4880000000000002E-2</v>
      </c>
      <c r="F49274">
        <v>0</v>
      </c>
      <c r="G49274">
        <v>0</v>
      </c>
      <c r="H49274">
        <v>-9272.320531849</v>
      </c>
      <c r="I49274">
        <v>-91921.316500515997</v>
      </c>
      <c r="J49274">
        <v>-801.88881796999999</v>
      </c>
    </row>
    <row r="49275" spans="1:10" x14ac:dyDescent="0.3">
      <c r="A49275">
        <v>49273</v>
      </c>
      <c r="B49275">
        <v>7.3889999999999997E-2</v>
      </c>
      <c r="F49275">
        <v>0</v>
      </c>
      <c r="G49275">
        <v>0</v>
      </c>
      <c r="H49275">
        <v>-9274.4077740440007</v>
      </c>
      <c r="I49275">
        <v>-91937.435983913994</v>
      </c>
      <c r="J49275">
        <v>-806.64175652699998</v>
      </c>
    </row>
    <row r="49276" spans="1:10" x14ac:dyDescent="0.3">
      <c r="A49276">
        <v>49274</v>
      </c>
      <c r="B49276">
        <v>7.3889999999999997E-2</v>
      </c>
      <c r="F49276">
        <v>0</v>
      </c>
      <c r="G49276">
        <v>0</v>
      </c>
      <c r="H49276">
        <v>-9274.2470678589998</v>
      </c>
      <c r="I49276">
        <v>-91933.219152539998</v>
      </c>
      <c r="J49276">
        <v>-809.25152605100004</v>
      </c>
    </row>
    <row r="49277" spans="1:10" x14ac:dyDescent="0.3">
      <c r="A49277">
        <v>49275</v>
      </c>
      <c r="B49277">
        <v>7.4410000000000004E-2</v>
      </c>
      <c r="F49277">
        <v>0</v>
      </c>
      <c r="G49277">
        <v>0</v>
      </c>
      <c r="H49277">
        <v>-9273.9177220050005</v>
      </c>
      <c r="I49277">
        <v>-91924.162363383002</v>
      </c>
      <c r="J49277">
        <v>-815.01485666500002</v>
      </c>
    </row>
    <row r="49278" spans="1:10" x14ac:dyDescent="0.3">
      <c r="A49278">
        <v>49276</v>
      </c>
      <c r="B49278">
        <v>7.3880000000000001E-2</v>
      </c>
      <c r="F49278">
        <v>0</v>
      </c>
      <c r="G49278">
        <v>0</v>
      </c>
      <c r="H49278">
        <v>-9273.3201831410006</v>
      </c>
      <c r="I49278">
        <v>-91906.015735773995</v>
      </c>
      <c r="J49278">
        <v>-827.18609563200005</v>
      </c>
    </row>
    <row r="49279" spans="1:10" x14ac:dyDescent="0.3">
      <c r="A49279">
        <v>49277</v>
      </c>
      <c r="B49279">
        <v>7.2550000000000003E-2</v>
      </c>
      <c r="F49279">
        <v>0</v>
      </c>
      <c r="G49279">
        <v>0</v>
      </c>
      <c r="H49279">
        <v>-9275.7334928189994</v>
      </c>
      <c r="I49279">
        <v>-91938.165677230005</v>
      </c>
      <c r="J49279">
        <v>-819.16925095800002</v>
      </c>
    </row>
    <row r="49280" spans="1:10" x14ac:dyDescent="0.3">
      <c r="A49280">
        <v>49278</v>
      </c>
      <c r="B49280">
        <v>7.2550000000000003E-2</v>
      </c>
      <c r="F49280">
        <v>0</v>
      </c>
      <c r="G49280">
        <v>0</v>
      </c>
      <c r="H49280">
        <v>-9276.1059668369999</v>
      </c>
      <c r="I49280">
        <v>-91943.390530439006</v>
      </c>
      <c r="J49280">
        <v>-817.66913792900004</v>
      </c>
    </row>
    <row r="49281" spans="1:10" x14ac:dyDescent="0.3">
      <c r="A49281">
        <v>49279</v>
      </c>
      <c r="B49281">
        <v>7.2550000000000003E-2</v>
      </c>
      <c r="F49281">
        <v>0</v>
      </c>
      <c r="G49281">
        <v>0</v>
      </c>
      <c r="H49281">
        <v>-9276.3357893810007</v>
      </c>
      <c r="I49281">
        <v>-91948.152248761005</v>
      </c>
      <c r="J49281">
        <v>-815.20564504499998</v>
      </c>
    </row>
    <row r="49282" spans="1:10" x14ac:dyDescent="0.3">
      <c r="A49282">
        <v>49280</v>
      </c>
      <c r="B49282">
        <v>7.2550000000000003E-2</v>
      </c>
      <c r="F49282">
        <v>0</v>
      </c>
      <c r="G49282">
        <v>0</v>
      </c>
      <c r="H49282">
        <v>-9276.9499035690005</v>
      </c>
      <c r="I49282">
        <v>-91949.291565922002</v>
      </c>
      <c r="J49282">
        <v>-820.20746976700002</v>
      </c>
    </row>
    <row r="49283" spans="1:10" x14ac:dyDescent="0.3">
      <c r="A49283">
        <v>49281</v>
      </c>
      <c r="B49283">
        <v>7.349E-2</v>
      </c>
      <c r="F49283">
        <v>0</v>
      </c>
      <c r="G49283">
        <v>0</v>
      </c>
      <c r="H49283">
        <v>-9275.4116812489992</v>
      </c>
      <c r="I49283">
        <v>-91922.006281937996</v>
      </c>
      <c r="J49283">
        <v>-832.11053054800004</v>
      </c>
    </row>
    <row r="49284" spans="1:10" x14ac:dyDescent="0.3">
      <c r="A49284">
        <v>49282</v>
      </c>
      <c r="B49284">
        <v>7.349E-2</v>
      </c>
      <c r="F49284">
        <v>0</v>
      </c>
      <c r="G49284">
        <v>0</v>
      </c>
      <c r="H49284">
        <v>-9275.4778032430004</v>
      </c>
      <c r="I49284">
        <v>-91923.637848166996</v>
      </c>
      <c r="J49284">
        <v>-831.14018426600001</v>
      </c>
    </row>
    <row r="49285" spans="1:10" x14ac:dyDescent="0.3">
      <c r="A49285">
        <v>49283</v>
      </c>
      <c r="B49285">
        <v>7.2720000000000007E-2</v>
      </c>
      <c r="F49285">
        <v>0</v>
      </c>
      <c r="G49285">
        <v>0</v>
      </c>
      <c r="H49285">
        <v>-9275.8725725130007</v>
      </c>
      <c r="I49285">
        <v>-91932.646962240993</v>
      </c>
      <c r="J49285">
        <v>-826.078762891</v>
      </c>
    </row>
    <row r="49286" spans="1:10" x14ac:dyDescent="0.3">
      <c r="A49286">
        <v>49284</v>
      </c>
      <c r="B49286">
        <v>7.2720000000000007E-2</v>
      </c>
      <c r="F49286">
        <v>0</v>
      </c>
      <c r="G49286">
        <v>0</v>
      </c>
      <c r="H49286">
        <v>-9275.9765119130006</v>
      </c>
      <c r="I49286">
        <v>-91937.539509157999</v>
      </c>
      <c r="J49286">
        <v>-822.22560997100004</v>
      </c>
    </row>
    <row r="49287" spans="1:10" x14ac:dyDescent="0.3">
      <c r="A49287">
        <v>49285</v>
      </c>
      <c r="B49287">
        <v>7.2720000000000007E-2</v>
      </c>
      <c r="F49287">
        <v>0</v>
      </c>
      <c r="G49287">
        <v>0</v>
      </c>
      <c r="H49287">
        <v>-9277.0376142810001</v>
      </c>
      <c r="I49287">
        <v>-91936.86094826</v>
      </c>
      <c r="J49287">
        <v>-833.51519454899994</v>
      </c>
    </row>
    <row r="49288" spans="1:10" x14ac:dyDescent="0.3">
      <c r="A49288">
        <v>49286</v>
      </c>
      <c r="B49288">
        <v>7.2720000000000007E-2</v>
      </c>
      <c r="F49288">
        <v>0</v>
      </c>
      <c r="G49288">
        <v>0</v>
      </c>
      <c r="H49288">
        <v>-9276.6002787550005</v>
      </c>
      <c r="I49288">
        <v>-91925.727900493002</v>
      </c>
      <c r="J49288">
        <v>-840.27488706099996</v>
      </c>
    </row>
    <row r="49289" spans="1:10" x14ac:dyDescent="0.3">
      <c r="A49289">
        <v>49287</v>
      </c>
      <c r="B49289">
        <v>7.2720000000000007E-2</v>
      </c>
      <c r="F49289">
        <v>0</v>
      </c>
      <c r="G49289">
        <v>0</v>
      </c>
      <c r="H49289">
        <v>-9277.4108826060001</v>
      </c>
      <c r="I49289">
        <v>-91941.064946526996</v>
      </c>
      <c r="J49289">
        <v>-833.04387953299999</v>
      </c>
    </row>
    <row r="49290" spans="1:10" x14ac:dyDescent="0.3">
      <c r="A49290">
        <v>49288</v>
      </c>
      <c r="B49290">
        <v>7.2720000000000007E-2</v>
      </c>
      <c r="F49290">
        <v>0</v>
      </c>
      <c r="G49290">
        <v>0</v>
      </c>
      <c r="H49290">
        <v>-9276.2440721380008</v>
      </c>
      <c r="I49290">
        <v>-91929.895628023995</v>
      </c>
      <c r="J49290">
        <v>-832.54509336000001</v>
      </c>
    </row>
    <row r="49291" spans="1:10" x14ac:dyDescent="0.3">
      <c r="A49291">
        <v>49289</v>
      </c>
      <c r="B49291">
        <v>7.2720000000000007E-2</v>
      </c>
      <c r="F49291">
        <v>0</v>
      </c>
      <c r="G49291">
        <v>0</v>
      </c>
      <c r="H49291">
        <v>-9276.5419852129999</v>
      </c>
      <c r="I49291">
        <v>-91932.022738214</v>
      </c>
      <c r="J49291">
        <v>-833.397113913</v>
      </c>
    </row>
    <row r="49292" spans="1:10" x14ac:dyDescent="0.3">
      <c r="A49292">
        <v>49290</v>
      </c>
      <c r="B49292">
        <v>7.2720000000000007E-2</v>
      </c>
      <c r="F49292">
        <v>0</v>
      </c>
      <c r="G49292">
        <v>0</v>
      </c>
      <c r="H49292">
        <v>-9276.0795549869999</v>
      </c>
      <c r="I49292">
        <v>-91939.265996421993</v>
      </c>
      <c r="J49292">
        <v>-821.52955345199996</v>
      </c>
    </row>
    <row r="49293" spans="1:10" x14ac:dyDescent="0.3">
      <c r="A49293">
        <v>49291</v>
      </c>
      <c r="B49293">
        <v>7.2720000000000007E-2</v>
      </c>
      <c r="F49293">
        <v>0</v>
      </c>
      <c r="G49293">
        <v>0</v>
      </c>
      <c r="H49293">
        <v>-9275.8567290230003</v>
      </c>
      <c r="I49293">
        <v>-91938.518499685</v>
      </c>
      <c r="J49293">
        <v>-820.04879054499997</v>
      </c>
    </row>
    <row r="49294" spans="1:10" x14ac:dyDescent="0.3">
      <c r="A49294">
        <v>49292</v>
      </c>
      <c r="B49294">
        <v>7.2720000000000007E-2</v>
      </c>
      <c r="F49294">
        <v>0</v>
      </c>
      <c r="G49294">
        <v>0</v>
      </c>
      <c r="H49294">
        <v>-9276.0330364090005</v>
      </c>
      <c r="I49294">
        <v>-91934.433193748002</v>
      </c>
      <c r="J49294">
        <v>-825.89717033800002</v>
      </c>
    </row>
    <row r="49295" spans="1:10" x14ac:dyDescent="0.3">
      <c r="A49295">
        <v>49293</v>
      </c>
      <c r="B49295">
        <v>7.374E-2</v>
      </c>
      <c r="F49295">
        <v>0</v>
      </c>
      <c r="G49295">
        <v>0</v>
      </c>
      <c r="H49295">
        <v>-9275.8732911089992</v>
      </c>
      <c r="I49295">
        <v>-91925.719666214005</v>
      </c>
      <c r="J49295">
        <v>-833.01324487099998</v>
      </c>
    </row>
    <row r="49296" spans="1:10" x14ac:dyDescent="0.3">
      <c r="A49296">
        <v>49294</v>
      </c>
      <c r="B49296">
        <v>7.374E-2</v>
      </c>
      <c r="F49296">
        <v>0</v>
      </c>
      <c r="G49296">
        <v>0</v>
      </c>
      <c r="H49296">
        <v>-9275.9744073649999</v>
      </c>
      <c r="I49296">
        <v>-91925.927585451005</v>
      </c>
      <c r="J49296">
        <v>-833.81648819899999</v>
      </c>
    </row>
    <row r="49297" spans="1:10" x14ac:dyDescent="0.3">
      <c r="A49297">
        <v>49295</v>
      </c>
      <c r="B49297">
        <v>7.374E-2</v>
      </c>
      <c r="F49297">
        <v>0</v>
      </c>
      <c r="G49297">
        <v>0</v>
      </c>
      <c r="H49297">
        <v>-9276.4450802289994</v>
      </c>
      <c r="I49297">
        <v>-91925.450621975004</v>
      </c>
      <c r="J49297">
        <v>-839.00018031499997</v>
      </c>
    </row>
    <row r="49298" spans="1:10" x14ac:dyDescent="0.3">
      <c r="A49298">
        <v>49296</v>
      </c>
      <c r="B49298">
        <v>7.2520000000000001E-2</v>
      </c>
      <c r="F49298">
        <v>0</v>
      </c>
      <c r="G49298">
        <v>0</v>
      </c>
      <c r="H49298">
        <v>-9277.5810521540006</v>
      </c>
      <c r="I49298">
        <v>-91941.670739498993</v>
      </c>
      <c r="J49298">
        <v>-834.13978203900001</v>
      </c>
    </row>
    <row r="49299" spans="1:10" x14ac:dyDescent="0.3">
      <c r="A49299">
        <v>49297</v>
      </c>
      <c r="B49299">
        <v>7.374E-2</v>
      </c>
      <c r="F49299">
        <v>0</v>
      </c>
      <c r="G49299">
        <v>0</v>
      </c>
      <c r="H49299">
        <v>-9275.2535334149998</v>
      </c>
      <c r="I49299">
        <v>-91912.365943013996</v>
      </c>
      <c r="J49299">
        <v>-840.16939113399997</v>
      </c>
    </row>
    <row r="49300" spans="1:10" x14ac:dyDescent="0.3">
      <c r="A49300">
        <v>49298</v>
      </c>
      <c r="B49300">
        <v>7.442E-2</v>
      </c>
      <c r="F49300">
        <v>0</v>
      </c>
      <c r="G49300">
        <v>0</v>
      </c>
      <c r="H49300">
        <v>-9274.5057284060003</v>
      </c>
      <c r="I49300">
        <v>-91916.187879093006</v>
      </c>
      <c r="J49300">
        <v>-828.86940496900002</v>
      </c>
    </row>
    <row r="49301" spans="1:10" x14ac:dyDescent="0.3">
      <c r="A49301">
        <v>49299</v>
      </c>
      <c r="B49301">
        <v>7.442E-2</v>
      </c>
      <c r="F49301">
        <v>0</v>
      </c>
      <c r="G49301">
        <v>0</v>
      </c>
      <c r="H49301">
        <v>-9275.1928950149995</v>
      </c>
      <c r="I49301">
        <v>-91924.359298083</v>
      </c>
      <c r="J49301">
        <v>-827.56965206799998</v>
      </c>
    </row>
    <row r="49302" spans="1:10" x14ac:dyDescent="0.3">
      <c r="A49302">
        <v>49300</v>
      </c>
      <c r="B49302">
        <v>7.442E-2</v>
      </c>
      <c r="F49302">
        <v>0</v>
      </c>
      <c r="G49302">
        <v>0</v>
      </c>
      <c r="H49302">
        <v>-9276.4659624590004</v>
      </c>
      <c r="I49302">
        <v>-91938.290083051004</v>
      </c>
      <c r="J49302">
        <v>-826.36954154299997</v>
      </c>
    </row>
    <row r="49303" spans="1:10" x14ac:dyDescent="0.3">
      <c r="A49303">
        <v>49301</v>
      </c>
      <c r="B49303">
        <v>7.442E-2</v>
      </c>
      <c r="F49303">
        <v>0</v>
      </c>
      <c r="G49303">
        <v>0</v>
      </c>
      <c r="H49303">
        <v>-9276.4544147889992</v>
      </c>
      <c r="I49303">
        <v>-91943.462618698002</v>
      </c>
      <c r="J49303">
        <v>-821.08152918899998</v>
      </c>
    </row>
    <row r="49304" spans="1:10" x14ac:dyDescent="0.3">
      <c r="A49304">
        <v>49302</v>
      </c>
      <c r="B49304">
        <v>7.442E-2</v>
      </c>
      <c r="F49304">
        <v>0</v>
      </c>
      <c r="G49304">
        <v>0</v>
      </c>
      <c r="H49304">
        <v>-9276.9066677560004</v>
      </c>
      <c r="I49304">
        <v>-91945.026801671993</v>
      </c>
      <c r="J49304">
        <v>-824.03987588699999</v>
      </c>
    </row>
    <row r="49305" spans="1:10" x14ac:dyDescent="0.3">
      <c r="A49305">
        <v>49303</v>
      </c>
      <c r="B49305">
        <v>7.442E-2</v>
      </c>
      <c r="F49305">
        <v>0</v>
      </c>
      <c r="G49305">
        <v>0</v>
      </c>
      <c r="H49305">
        <v>-9276.1886665099992</v>
      </c>
      <c r="I49305">
        <v>-91938.735729870998</v>
      </c>
      <c r="J49305">
        <v>-823.150935226</v>
      </c>
    </row>
    <row r="49306" spans="1:10" x14ac:dyDescent="0.3">
      <c r="A49306">
        <v>49304</v>
      </c>
      <c r="B49306">
        <v>7.442E-2</v>
      </c>
      <c r="F49306">
        <v>0</v>
      </c>
      <c r="G49306">
        <v>0</v>
      </c>
      <c r="H49306">
        <v>-9276.4655949539992</v>
      </c>
      <c r="I49306">
        <v>-91939.963672012003</v>
      </c>
      <c r="J49306">
        <v>-824.69227753099995</v>
      </c>
    </row>
    <row r="49307" spans="1:10" x14ac:dyDescent="0.3">
      <c r="A49307">
        <v>49305</v>
      </c>
      <c r="B49307">
        <v>7.442E-2</v>
      </c>
      <c r="F49307">
        <v>0</v>
      </c>
      <c r="G49307">
        <v>0</v>
      </c>
      <c r="H49307">
        <v>-9275.2145324199992</v>
      </c>
      <c r="I49307">
        <v>-91930.743564129996</v>
      </c>
      <c r="J49307">
        <v>-821.40176007499997</v>
      </c>
    </row>
    <row r="49308" spans="1:10" x14ac:dyDescent="0.3">
      <c r="A49308">
        <v>49306</v>
      </c>
      <c r="B49308">
        <v>7.442E-2</v>
      </c>
      <c r="F49308">
        <v>0</v>
      </c>
      <c r="G49308">
        <v>0</v>
      </c>
      <c r="H49308">
        <v>-9275.7959448509991</v>
      </c>
      <c r="I49308">
        <v>-91941.120663723006</v>
      </c>
      <c r="J49308">
        <v>-816.83878479199996</v>
      </c>
    </row>
    <row r="49309" spans="1:10" x14ac:dyDescent="0.3">
      <c r="A49309">
        <v>49307</v>
      </c>
      <c r="B49309">
        <v>7.442E-2</v>
      </c>
      <c r="F49309">
        <v>0</v>
      </c>
      <c r="G49309">
        <v>0</v>
      </c>
      <c r="H49309">
        <v>-9275.2313658540006</v>
      </c>
      <c r="I49309">
        <v>-91935.817701388005</v>
      </c>
      <c r="J49309">
        <v>-816.49595714700001</v>
      </c>
    </row>
    <row r="49310" spans="1:10" x14ac:dyDescent="0.3">
      <c r="A49310">
        <v>49308</v>
      </c>
      <c r="B49310">
        <v>7.442E-2</v>
      </c>
      <c r="F49310">
        <v>0</v>
      </c>
      <c r="G49310">
        <v>0</v>
      </c>
      <c r="H49310">
        <v>-9275.3481946289994</v>
      </c>
      <c r="I49310">
        <v>-91940.530863562002</v>
      </c>
      <c r="J49310">
        <v>-812.95108273200003</v>
      </c>
    </row>
    <row r="49311" spans="1:10" x14ac:dyDescent="0.3">
      <c r="A49311">
        <v>49309</v>
      </c>
      <c r="B49311">
        <v>7.442E-2</v>
      </c>
      <c r="F49311">
        <v>0</v>
      </c>
      <c r="G49311">
        <v>0</v>
      </c>
      <c r="H49311">
        <v>-9275.1444592850003</v>
      </c>
      <c r="I49311">
        <v>-91938.665370367002</v>
      </c>
      <c r="J49311">
        <v>-812.779222484</v>
      </c>
    </row>
    <row r="49312" spans="1:10" x14ac:dyDescent="0.3">
      <c r="A49312">
        <v>49310</v>
      </c>
      <c r="B49312">
        <v>7.5020000000000003E-2</v>
      </c>
      <c r="F49312">
        <v>0</v>
      </c>
      <c r="G49312">
        <v>0</v>
      </c>
      <c r="H49312">
        <v>-9274.4973772379999</v>
      </c>
      <c r="I49312">
        <v>-91927.991490133005</v>
      </c>
      <c r="J49312">
        <v>-816.98228224800005</v>
      </c>
    </row>
    <row r="49313" spans="1:10" x14ac:dyDescent="0.3">
      <c r="A49313">
        <v>49311</v>
      </c>
      <c r="B49313">
        <v>7.5020000000000003E-2</v>
      </c>
      <c r="F49313">
        <v>0</v>
      </c>
      <c r="G49313">
        <v>0</v>
      </c>
      <c r="H49313">
        <v>-9273.707314497</v>
      </c>
      <c r="I49313">
        <v>-91925.493642668996</v>
      </c>
      <c r="J49313">
        <v>-811.57950230200004</v>
      </c>
    </row>
    <row r="49314" spans="1:10" x14ac:dyDescent="0.3">
      <c r="A49314">
        <v>49312</v>
      </c>
      <c r="B49314">
        <v>7.3649999999999993E-2</v>
      </c>
      <c r="F49314">
        <v>0</v>
      </c>
      <c r="G49314">
        <v>0</v>
      </c>
      <c r="H49314">
        <v>-9275.2433145720006</v>
      </c>
      <c r="I49314">
        <v>-91937.801943337006</v>
      </c>
      <c r="J49314">
        <v>-814.63120238399995</v>
      </c>
    </row>
    <row r="49315" spans="1:10" x14ac:dyDescent="0.3">
      <c r="A49315">
        <v>49313</v>
      </c>
      <c r="B49315">
        <v>7.4399999999999994E-2</v>
      </c>
      <c r="F49315">
        <v>0</v>
      </c>
      <c r="G49315">
        <v>0</v>
      </c>
      <c r="H49315">
        <v>-9275.3597491700002</v>
      </c>
      <c r="I49315">
        <v>-91927.246446499004</v>
      </c>
      <c r="J49315">
        <v>-826.35104519900005</v>
      </c>
    </row>
    <row r="49316" spans="1:10" x14ac:dyDescent="0.3">
      <c r="A49316">
        <v>49314</v>
      </c>
      <c r="B49316">
        <v>7.3289999999999994E-2</v>
      </c>
      <c r="F49316">
        <v>0</v>
      </c>
      <c r="G49316">
        <v>0</v>
      </c>
      <c r="H49316">
        <v>-9278.1775834020009</v>
      </c>
      <c r="I49316">
        <v>-91962.514646155003</v>
      </c>
      <c r="J49316">
        <v>-819.261187866</v>
      </c>
    </row>
    <row r="49317" spans="1:10" x14ac:dyDescent="0.3">
      <c r="A49317">
        <v>49315</v>
      </c>
      <c r="B49317">
        <v>7.4560000000000001E-2</v>
      </c>
      <c r="F49317">
        <v>0</v>
      </c>
      <c r="G49317">
        <v>0</v>
      </c>
      <c r="H49317">
        <v>-9275.5455706369994</v>
      </c>
      <c r="I49317">
        <v>-91931.651454342995</v>
      </c>
      <c r="J49317">
        <v>-823.80425202499998</v>
      </c>
    </row>
    <row r="49318" spans="1:10" x14ac:dyDescent="0.3">
      <c r="A49318">
        <v>49316</v>
      </c>
      <c r="B49318">
        <v>7.4560000000000001E-2</v>
      </c>
      <c r="F49318">
        <v>0</v>
      </c>
      <c r="G49318">
        <v>0</v>
      </c>
      <c r="H49318">
        <v>-9275.3669364340003</v>
      </c>
      <c r="I49318">
        <v>-91941.869964986006</v>
      </c>
      <c r="J49318">
        <v>-811.799399354</v>
      </c>
    </row>
    <row r="49319" spans="1:10" x14ac:dyDescent="0.3">
      <c r="A49319">
        <v>49317</v>
      </c>
      <c r="B49319">
        <v>7.4560000000000001E-2</v>
      </c>
      <c r="F49319">
        <v>0</v>
      </c>
      <c r="G49319">
        <v>0</v>
      </c>
      <c r="H49319">
        <v>-9274.9725597399993</v>
      </c>
      <c r="I49319">
        <v>-91923.599721642997</v>
      </c>
      <c r="J49319">
        <v>-826.12587575800001</v>
      </c>
    </row>
    <row r="49320" spans="1:10" x14ac:dyDescent="0.3">
      <c r="A49320">
        <v>49318</v>
      </c>
      <c r="B49320">
        <v>7.4560000000000001E-2</v>
      </c>
      <c r="F49320">
        <v>0</v>
      </c>
      <c r="G49320">
        <v>0</v>
      </c>
      <c r="H49320">
        <v>-9274.0507891140005</v>
      </c>
      <c r="I49320">
        <v>-91924.067985222995</v>
      </c>
      <c r="J49320">
        <v>-816.43990592099999</v>
      </c>
    </row>
    <row r="49321" spans="1:10" x14ac:dyDescent="0.3">
      <c r="A49321">
        <v>49319</v>
      </c>
      <c r="B49321">
        <v>7.3770000000000002E-2</v>
      </c>
      <c r="F49321">
        <v>0</v>
      </c>
      <c r="G49321">
        <v>0</v>
      </c>
      <c r="H49321">
        <v>-9274.4431705339994</v>
      </c>
      <c r="I49321">
        <v>-91930.165843972994</v>
      </c>
      <c r="J49321">
        <v>-814.26586136900005</v>
      </c>
    </row>
    <row r="49322" spans="1:10" x14ac:dyDescent="0.3">
      <c r="A49322">
        <v>49320</v>
      </c>
      <c r="B49322">
        <v>7.3770000000000002E-2</v>
      </c>
      <c r="F49322">
        <v>0</v>
      </c>
      <c r="G49322">
        <v>0</v>
      </c>
      <c r="H49322">
        <v>-9274.8078836339992</v>
      </c>
      <c r="I49322">
        <v>-91926.512905797004</v>
      </c>
      <c r="J49322">
        <v>-821.56593054099994</v>
      </c>
    </row>
    <row r="49323" spans="1:10" x14ac:dyDescent="0.3">
      <c r="A49323">
        <v>49321</v>
      </c>
      <c r="B49323">
        <v>7.4130000000000001E-2</v>
      </c>
      <c r="F49323">
        <v>0</v>
      </c>
      <c r="G49323">
        <v>0</v>
      </c>
      <c r="H49323">
        <v>-9274.984362956</v>
      </c>
      <c r="I49323">
        <v>-91933.930631158</v>
      </c>
      <c r="J49323">
        <v>-815.91299840399995</v>
      </c>
    </row>
    <row r="49324" spans="1:10" x14ac:dyDescent="0.3">
      <c r="A49324">
        <v>49322</v>
      </c>
      <c r="B49324">
        <v>7.4130000000000001E-2</v>
      </c>
      <c r="F49324">
        <v>0</v>
      </c>
      <c r="G49324">
        <v>0</v>
      </c>
      <c r="H49324">
        <v>-9274.4084927910008</v>
      </c>
      <c r="I49324">
        <v>-91920.761750182995</v>
      </c>
      <c r="J49324">
        <v>-823.32317773099999</v>
      </c>
    </row>
    <row r="49325" spans="1:10" x14ac:dyDescent="0.3">
      <c r="A49325">
        <v>49323</v>
      </c>
      <c r="B49325">
        <v>7.4130000000000001E-2</v>
      </c>
      <c r="F49325">
        <v>0</v>
      </c>
      <c r="G49325">
        <v>0</v>
      </c>
      <c r="H49325">
        <v>-9276.2252593390003</v>
      </c>
      <c r="I49325">
        <v>-91928.257154862004</v>
      </c>
      <c r="J49325">
        <v>-833.99543852900001</v>
      </c>
    </row>
    <row r="49326" spans="1:10" x14ac:dyDescent="0.3">
      <c r="A49326">
        <v>49324</v>
      </c>
      <c r="B49326">
        <v>7.4130000000000001E-2</v>
      </c>
      <c r="F49326">
        <v>0</v>
      </c>
      <c r="G49326">
        <v>0</v>
      </c>
      <c r="H49326">
        <v>-9275.3767929580008</v>
      </c>
      <c r="I49326">
        <v>-91937.765281814995</v>
      </c>
      <c r="J49326">
        <v>-816.00264776699998</v>
      </c>
    </row>
    <row r="49327" spans="1:10" x14ac:dyDescent="0.3">
      <c r="A49327">
        <v>49325</v>
      </c>
      <c r="B49327">
        <v>7.5569999999999998E-2</v>
      </c>
      <c r="F49327">
        <v>0</v>
      </c>
      <c r="G49327">
        <v>0</v>
      </c>
      <c r="H49327">
        <v>-9273.1592956229997</v>
      </c>
      <c r="I49327">
        <v>-91916.428207894001</v>
      </c>
      <c r="J49327">
        <v>-815.16474833699999</v>
      </c>
    </row>
    <row r="49328" spans="1:10" x14ac:dyDescent="0.3">
      <c r="A49328">
        <v>49326</v>
      </c>
      <c r="B49328">
        <v>7.4260000000000007E-2</v>
      </c>
      <c r="F49328">
        <v>0</v>
      </c>
      <c r="G49328">
        <v>0</v>
      </c>
      <c r="H49328">
        <v>-9275.1919714539999</v>
      </c>
      <c r="I49328">
        <v>-91939.141318852999</v>
      </c>
      <c r="J49328">
        <v>-812.77839568299999</v>
      </c>
    </row>
    <row r="49329" spans="1:10" x14ac:dyDescent="0.3">
      <c r="A49329">
        <v>49327</v>
      </c>
      <c r="B49329">
        <v>7.4260000000000007E-2</v>
      </c>
      <c r="F49329">
        <v>0</v>
      </c>
      <c r="G49329">
        <v>0</v>
      </c>
      <c r="H49329">
        <v>-9274.3237606340008</v>
      </c>
      <c r="I49329">
        <v>-91931.449951853006</v>
      </c>
      <c r="J49329">
        <v>-811.78765448800004</v>
      </c>
    </row>
    <row r="49330" spans="1:10" x14ac:dyDescent="0.3">
      <c r="A49330">
        <v>49328</v>
      </c>
      <c r="B49330">
        <v>7.4260000000000007E-2</v>
      </c>
      <c r="F49330">
        <v>0</v>
      </c>
      <c r="G49330">
        <v>0</v>
      </c>
      <c r="H49330">
        <v>-9273.5499255319992</v>
      </c>
      <c r="I49330">
        <v>-91924.646286989999</v>
      </c>
      <c r="J49330">
        <v>-810.85296832999995</v>
      </c>
    </row>
    <row r="49331" spans="1:10" x14ac:dyDescent="0.3">
      <c r="A49331">
        <v>49329</v>
      </c>
      <c r="B49331">
        <v>7.4260000000000007E-2</v>
      </c>
      <c r="F49331">
        <v>0</v>
      </c>
      <c r="G49331">
        <v>0</v>
      </c>
      <c r="H49331">
        <v>-9273.2708669809999</v>
      </c>
      <c r="I49331">
        <v>-91912.766028995</v>
      </c>
      <c r="J49331">
        <v>-819.94264081699998</v>
      </c>
    </row>
    <row r="49332" spans="1:10" x14ac:dyDescent="0.3">
      <c r="A49332">
        <v>49330</v>
      </c>
      <c r="B49332">
        <v>7.4260000000000007E-2</v>
      </c>
      <c r="F49332">
        <v>0</v>
      </c>
      <c r="G49332">
        <v>0</v>
      </c>
      <c r="H49332">
        <v>-9273.3604884460001</v>
      </c>
      <c r="I49332">
        <v>-91913.21940478</v>
      </c>
      <c r="J49332">
        <v>-820.38547967600005</v>
      </c>
    </row>
    <row r="49333" spans="1:10" x14ac:dyDescent="0.3">
      <c r="A49333">
        <v>49331</v>
      </c>
      <c r="B49333">
        <v>7.4260000000000007E-2</v>
      </c>
      <c r="F49333">
        <v>0</v>
      </c>
      <c r="G49333">
        <v>0</v>
      </c>
      <c r="H49333">
        <v>-9273.1988675989996</v>
      </c>
      <c r="I49333">
        <v>-91913.652805856997</v>
      </c>
      <c r="J49333">
        <v>-818.335870129</v>
      </c>
    </row>
    <row r="49334" spans="1:10" x14ac:dyDescent="0.3">
      <c r="A49334">
        <v>49332</v>
      </c>
      <c r="B49334">
        <v>7.4260000000000007E-2</v>
      </c>
      <c r="F49334">
        <v>0</v>
      </c>
      <c r="G49334">
        <v>0</v>
      </c>
      <c r="H49334">
        <v>-9274.8665117479995</v>
      </c>
      <c r="I49334">
        <v>-91920.908019619004</v>
      </c>
      <c r="J49334">
        <v>-827.75709786000004</v>
      </c>
    </row>
    <row r="49335" spans="1:10" x14ac:dyDescent="0.3">
      <c r="A49335">
        <v>49333</v>
      </c>
      <c r="B49335">
        <v>7.4260000000000007E-2</v>
      </c>
      <c r="F49335">
        <v>0</v>
      </c>
      <c r="G49335">
        <v>0</v>
      </c>
      <c r="H49335">
        <v>-9274.8030394510006</v>
      </c>
      <c r="I49335">
        <v>-91921.096535143006</v>
      </c>
      <c r="J49335">
        <v>-826.93385936499999</v>
      </c>
    </row>
    <row r="49336" spans="1:10" x14ac:dyDescent="0.3">
      <c r="A49336">
        <v>49334</v>
      </c>
      <c r="B49336">
        <v>7.3510000000000006E-2</v>
      </c>
      <c r="F49336">
        <v>0</v>
      </c>
      <c r="G49336">
        <v>0</v>
      </c>
      <c r="H49336">
        <v>-9274.2797470919995</v>
      </c>
      <c r="I49336">
        <v>-91914.158580112999</v>
      </c>
      <c r="J49336">
        <v>-828.63889081100001</v>
      </c>
    </row>
    <row r="49337" spans="1:10" x14ac:dyDescent="0.3">
      <c r="A49337">
        <v>49335</v>
      </c>
      <c r="B49337">
        <v>7.2770000000000001E-2</v>
      </c>
      <c r="F49337">
        <v>0</v>
      </c>
      <c r="G49337">
        <v>0</v>
      </c>
      <c r="H49337">
        <v>-9276.0073549419994</v>
      </c>
      <c r="I49337">
        <v>-91937.277364630994</v>
      </c>
      <c r="J49337">
        <v>-822.79618479299995</v>
      </c>
    </row>
    <row r="49338" spans="1:10" x14ac:dyDescent="0.3">
      <c r="A49338">
        <v>49336</v>
      </c>
      <c r="B49338">
        <v>7.2770000000000001E-2</v>
      </c>
      <c r="F49338">
        <v>0</v>
      </c>
      <c r="G49338">
        <v>0</v>
      </c>
      <c r="H49338">
        <v>-9276.8802259610002</v>
      </c>
      <c r="I49338">
        <v>-91943.808099301998</v>
      </c>
      <c r="J49338">
        <v>-824.99416030999998</v>
      </c>
    </row>
    <row r="49339" spans="1:10" x14ac:dyDescent="0.3">
      <c r="A49339">
        <v>49337</v>
      </c>
      <c r="B49339">
        <v>7.2770000000000001E-2</v>
      </c>
      <c r="F49339">
        <v>0</v>
      </c>
      <c r="G49339">
        <v>0</v>
      </c>
      <c r="H49339">
        <v>-9275.5916561800004</v>
      </c>
      <c r="I49339">
        <v>-91930.198256764997</v>
      </c>
      <c r="J49339">
        <v>-825.71830503499996</v>
      </c>
    </row>
    <row r="49340" spans="1:10" x14ac:dyDescent="0.3">
      <c r="A49340">
        <v>49338</v>
      </c>
      <c r="B49340">
        <v>7.349E-2</v>
      </c>
      <c r="F49340">
        <v>0</v>
      </c>
      <c r="G49340">
        <v>0</v>
      </c>
      <c r="H49340">
        <v>-9274.7813142399991</v>
      </c>
      <c r="I49340">
        <v>-91927.210185343996</v>
      </c>
      <c r="J49340">
        <v>-820.60295705999999</v>
      </c>
    </row>
    <row r="49341" spans="1:10" x14ac:dyDescent="0.3">
      <c r="A49341">
        <v>49339</v>
      </c>
      <c r="B49341">
        <v>7.349E-2</v>
      </c>
      <c r="F49341">
        <v>0</v>
      </c>
      <c r="G49341">
        <v>0</v>
      </c>
      <c r="H49341">
        <v>-9275.0806075729997</v>
      </c>
      <c r="I49341">
        <v>-91929.553350810995</v>
      </c>
      <c r="J49341">
        <v>-821.25272491800001</v>
      </c>
    </row>
    <row r="49342" spans="1:10" x14ac:dyDescent="0.3">
      <c r="A49342">
        <v>49340</v>
      </c>
      <c r="B49342">
        <v>7.349E-2</v>
      </c>
      <c r="F49342">
        <v>0</v>
      </c>
      <c r="G49342">
        <v>0</v>
      </c>
      <c r="H49342">
        <v>-9274.5574556470001</v>
      </c>
      <c r="I49342">
        <v>-91931.438920871005</v>
      </c>
      <c r="J49342">
        <v>-814.13563559600004</v>
      </c>
    </row>
    <row r="49343" spans="1:10" x14ac:dyDescent="0.3">
      <c r="A49343">
        <v>49341</v>
      </c>
      <c r="B49343">
        <v>7.349E-2</v>
      </c>
      <c r="F49343">
        <v>0</v>
      </c>
      <c r="G49343">
        <v>0</v>
      </c>
      <c r="H49343">
        <v>-9274.2294820179995</v>
      </c>
      <c r="I49343">
        <v>-91927.433330369997</v>
      </c>
      <c r="J49343">
        <v>-814.86148981199995</v>
      </c>
    </row>
    <row r="49344" spans="1:10" x14ac:dyDescent="0.3">
      <c r="A49344">
        <v>49342</v>
      </c>
      <c r="B49344">
        <v>7.4289999999999995E-2</v>
      </c>
      <c r="F49344">
        <v>0</v>
      </c>
      <c r="G49344">
        <v>0</v>
      </c>
      <c r="H49344">
        <v>-9273.3962213920004</v>
      </c>
      <c r="I49344">
        <v>-91915.822930145994</v>
      </c>
      <c r="J49344">
        <v>-818.13928377100001</v>
      </c>
    </row>
    <row r="49345" spans="1:10" x14ac:dyDescent="0.3">
      <c r="A49345">
        <v>49343</v>
      </c>
      <c r="B49345">
        <v>7.3660000000000003E-2</v>
      </c>
      <c r="F49345">
        <v>0</v>
      </c>
      <c r="G49345">
        <v>0</v>
      </c>
      <c r="H49345">
        <v>-9274.4658918669993</v>
      </c>
      <c r="I49345">
        <v>-91924.028559091006</v>
      </c>
      <c r="J49345">
        <v>-820.63035958099999</v>
      </c>
    </row>
    <row r="49346" spans="1:10" x14ac:dyDescent="0.3">
      <c r="A49346">
        <v>49344</v>
      </c>
      <c r="B49346">
        <v>7.3660000000000003E-2</v>
      </c>
      <c r="F49346">
        <v>0</v>
      </c>
      <c r="G49346">
        <v>0</v>
      </c>
      <c r="H49346">
        <v>-9273.9300394630009</v>
      </c>
      <c r="I49346">
        <v>-91920.095612660007</v>
      </c>
      <c r="J49346">
        <v>-819.20478196700003</v>
      </c>
    </row>
    <row r="49347" spans="1:10" x14ac:dyDescent="0.3">
      <c r="A49347">
        <v>49345</v>
      </c>
      <c r="B49347">
        <v>7.3270000000000002E-2</v>
      </c>
      <c r="F49347">
        <v>0</v>
      </c>
      <c r="G49347">
        <v>0</v>
      </c>
      <c r="H49347">
        <v>-9273.7350733509993</v>
      </c>
      <c r="I49347">
        <v>-91911.067201769998</v>
      </c>
      <c r="J49347">
        <v>-826.28353173799997</v>
      </c>
    </row>
    <row r="49348" spans="1:10" x14ac:dyDescent="0.3">
      <c r="A49348">
        <v>49346</v>
      </c>
      <c r="B49348">
        <v>7.3270000000000002E-2</v>
      </c>
      <c r="F49348">
        <v>0</v>
      </c>
      <c r="G49348">
        <v>0</v>
      </c>
      <c r="H49348">
        <v>-9273.8877164570004</v>
      </c>
      <c r="I49348">
        <v>-91923.280304808999</v>
      </c>
      <c r="J49348">
        <v>-815.59685976100002</v>
      </c>
    </row>
    <row r="49349" spans="1:10" x14ac:dyDescent="0.3">
      <c r="A49349">
        <v>49347</v>
      </c>
      <c r="B49349">
        <v>7.3270000000000002E-2</v>
      </c>
      <c r="F49349">
        <v>0</v>
      </c>
      <c r="G49349">
        <v>0</v>
      </c>
      <c r="H49349">
        <v>-9273.3316899729998</v>
      </c>
      <c r="I49349">
        <v>-91920.773080619998</v>
      </c>
      <c r="J49349">
        <v>-812.54381911099995</v>
      </c>
    </row>
    <row r="49350" spans="1:10" x14ac:dyDescent="0.3">
      <c r="A49350">
        <v>49348</v>
      </c>
      <c r="B49350">
        <v>7.4310000000000001E-2</v>
      </c>
      <c r="F49350">
        <v>0</v>
      </c>
      <c r="G49350">
        <v>0</v>
      </c>
      <c r="H49350">
        <v>-9271.9115389020008</v>
      </c>
      <c r="I49350">
        <v>-91917.101132904994</v>
      </c>
      <c r="J49350">
        <v>-802.014256112</v>
      </c>
    </row>
    <row r="49351" spans="1:10" x14ac:dyDescent="0.3">
      <c r="A49351">
        <v>49349</v>
      </c>
      <c r="B49351">
        <v>7.4310000000000001E-2</v>
      </c>
      <c r="F49351">
        <v>0</v>
      </c>
      <c r="G49351">
        <v>0</v>
      </c>
      <c r="H49351">
        <v>-9271.0728429139999</v>
      </c>
      <c r="I49351">
        <v>-91921.139473104995</v>
      </c>
      <c r="J49351">
        <v>-789.58895603600001</v>
      </c>
    </row>
    <row r="49352" spans="1:10" x14ac:dyDescent="0.3">
      <c r="A49352">
        <v>49350</v>
      </c>
      <c r="B49352">
        <v>7.4310000000000001E-2</v>
      </c>
      <c r="F49352">
        <v>0</v>
      </c>
      <c r="G49352">
        <v>0</v>
      </c>
      <c r="H49352">
        <v>-9272.8655534480004</v>
      </c>
      <c r="I49352">
        <v>-91939.470481069002</v>
      </c>
      <c r="J49352">
        <v>-789.18505341100001</v>
      </c>
    </row>
    <row r="49353" spans="1:10" x14ac:dyDescent="0.3">
      <c r="A49353">
        <v>49351</v>
      </c>
      <c r="B49353">
        <v>7.5219999999999995E-2</v>
      </c>
      <c r="F49353">
        <v>0</v>
      </c>
      <c r="G49353">
        <v>0</v>
      </c>
      <c r="H49353">
        <v>-9272.0103775389998</v>
      </c>
      <c r="I49353">
        <v>-91919.917086222995</v>
      </c>
      <c r="J49353">
        <v>-800.18668916299998</v>
      </c>
    </row>
    <row r="49354" spans="1:10" x14ac:dyDescent="0.3">
      <c r="A49354">
        <v>49352</v>
      </c>
      <c r="B49354">
        <v>7.4139999999999998E-2</v>
      </c>
      <c r="F49354">
        <v>0</v>
      </c>
      <c r="G49354">
        <v>0</v>
      </c>
      <c r="H49354">
        <v>-9273.184303942</v>
      </c>
      <c r="I49354">
        <v>-91935.877012861994</v>
      </c>
      <c r="J49354">
        <v>-795.96602655699996</v>
      </c>
    </row>
    <row r="49355" spans="1:10" x14ac:dyDescent="0.3">
      <c r="A49355">
        <v>49353</v>
      </c>
      <c r="B49355">
        <v>7.4139999999999998E-2</v>
      </c>
      <c r="F49355">
        <v>0</v>
      </c>
      <c r="G49355">
        <v>0</v>
      </c>
      <c r="H49355">
        <v>-9272.7235055389992</v>
      </c>
      <c r="I49355">
        <v>-91933.609112819002</v>
      </c>
      <c r="J49355">
        <v>-793.62594256600005</v>
      </c>
    </row>
    <row r="49356" spans="1:10" x14ac:dyDescent="0.3">
      <c r="A49356">
        <v>49354</v>
      </c>
      <c r="B49356">
        <v>7.4139999999999998E-2</v>
      </c>
      <c r="F49356">
        <v>0</v>
      </c>
      <c r="G49356">
        <v>0</v>
      </c>
      <c r="H49356">
        <v>-9272.611652648</v>
      </c>
      <c r="I49356">
        <v>-91937.682664901004</v>
      </c>
      <c r="J49356">
        <v>-788.43386158199996</v>
      </c>
    </row>
    <row r="49357" spans="1:10" x14ac:dyDescent="0.3">
      <c r="A49357">
        <v>49355</v>
      </c>
      <c r="B49357">
        <v>7.3620000000000005E-2</v>
      </c>
      <c r="F49357">
        <v>0</v>
      </c>
      <c r="G49357">
        <v>0</v>
      </c>
      <c r="H49357">
        <v>-9275.1273872910006</v>
      </c>
      <c r="I49357">
        <v>-91963.249133998994</v>
      </c>
      <c r="J49357">
        <v>-788.02473891199998</v>
      </c>
    </row>
    <row r="49358" spans="1:10" x14ac:dyDescent="0.3">
      <c r="A49358">
        <v>49356</v>
      </c>
      <c r="B49358">
        <v>7.4359999999999996E-2</v>
      </c>
      <c r="F49358">
        <v>0</v>
      </c>
      <c r="G49358">
        <v>0</v>
      </c>
      <c r="H49358">
        <v>-9272.9033329829999</v>
      </c>
      <c r="I49358">
        <v>-91946.923242937002</v>
      </c>
      <c r="J49358">
        <v>-782.11008689300002</v>
      </c>
    </row>
    <row r="49359" spans="1:10" x14ac:dyDescent="0.3">
      <c r="A49359">
        <v>49357</v>
      </c>
      <c r="B49359">
        <v>7.4359999999999996E-2</v>
      </c>
      <c r="F49359">
        <v>0</v>
      </c>
      <c r="G49359">
        <v>0</v>
      </c>
      <c r="H49359">
        <v>-9285.4699804209995</v>
      </c>
      <c r="I49359">
        <v>-91944.535879072006</v>
      </c>
      <c r="J49359">
        <v>-910.16392513999995</v>
      </c>
    </row>
    <row r="49360" spans="1:10" x14ac:dyDescent="0.3">
      <c r="A49360">
        <v>49358</v>
      </c>
      <c r="B49360">
        <v>7.4359999999999996E-2</v>
      </c>
      <c r="F49360">
        <v>0</v>
      </c>
      <c r="G49360">
        <v>0</v>
      </c>
      <c r="H49360">
        <v>-9284.736915464</v>
      </c>
      <c r="I49360">
        <v>-91932.830597724998</v>
      </c>
      <c r="J49360">
        <v>-914.53855691399997</v>
      </c>
    </row>
    <row r="49361" spans="1:10" x14ac:dyDescent="0.3">
      <c r="A49361">
        <v>49359</v>
      </c>
      <c r="B49361">
        <v>7.4359999999999996E-2</v>
      </c>
      <c r="F49361">
        <v>0</v>
      </c>
      <c r="G49361">
        <v>0</v>
      </c>
      <c r="H49361">
        <v>-9284.8339497649995</v>
      </c>
      <c r="I49361">
        <v>-91930.300271936998</v>
      </c>
      <c r="J49361">
        <v>-918.03922571400005</v>
      </c>
    </row>
    <row r="49362" spans="1:10" x14ac:dyDescent="0.3">
      <c r="A49362">
        <v>49360</v>
      </c>
      <c r="B49362">
        <v>7.5999999999999998E-2</v>
      </c>
      <c r="F49362">
        <v>0</v>
      </c>
      <c r="G49362">
        <v>0</v>
      </c>
      <c r="H49362">
        <v>-9283.0577300149998</v>
      </c>
      <c r="I49362">
        <v>-91900.735829936995</v>
      </c>
      <c r="J49362">
        <v>-929.84147021700005</v>
      </c>
    </row>
    <row r="49363" spans="1:10" x14ac:dyDescent="0.3">
      <c r="A49363">
        <v>49361</v>
      </c>
      <c r="B49363">
        <v>7.5999999999999998E-2</v>
      </c>
      <c r="F49363">
        <v>0</v>
      </c>
      <c r="G49363">
        <v>0</v>
      </c>
      <c r="H49363">
        <v>-9282.6493901360009</v>
      </c>
      <c r="I49363">
        <v>-91904.236694097999</v>
      </c>
      <c r="J49363">
        <v>-922.25720725999997</v>
      </c>
    </row>
    <row r="49364" spans="1:10" x14ac:dyDescent="0.3">
      <c r="A49364">
        <v>49362</v>
      </c>
      <c r="B49364">
        <v>7.5999999999999998E-2</v>
      </c>
      <c r="F49364">
        <v>0</v>
      </c>
      <c r="G49364">
        <v>0</v>
      </c>
      <c r="H49364">
        <v>-9283.5413136330008</v>
      </c>
      <c r="I49364">
        <v>-91925.505570120993</v>
      </c>
      <c r="J49364">
        <v>-909.90756621200001</v>
      </c>
    </row>
    <row r="49365" spans="1:10" x14ac:dyDescent="0.3">
      <c r="A49365">
        <v>49363</v>
      </c>
      <c r="B49365">
        <v>7.5999999999999998E-2</v>
      </c>
      <c r="F49365">
        <v>0</v>
      </c>
      <c r="G49365">
        <v>0</v>
      </c>
      <c r="H49365">
        <v>-9282.1405050550002</v>
      </c>
      <c r="I49365">
        <v>-91925.293314094</v>
      </c>
      <c r="J49365">
        <v>-896.11173645300005</v>
      </c>
    </row>
    <row r="49366" spans="1:10" x14ac:dyDescent="0.3">
      <c r="A49366">
        <v>49364</v>
      </c>
      <c r="B49366">
        <v>7.5999999999999998E-2</v>
      </c>
      <c r="F49366">
        <v>0</v>
      </c>
      <c r="G49366">
        <v>0</v>
      </c>
      <c r="H49366">
        <v>-9281.9998940650003</v>
      </c>
      <c r="I49366">
        <v>-91911.698381189999</v>
      </c>
      <c r="J49366">
        <v>-908.30055945499998</v>
      </c>
    </row>
    <row r="49367" spans="1:10" x14ac:dyDescent="0.3">
      <c r="A49367">
        <v>49365</v>
      </c>
      <c r="B49367">
        <v>7.5999999999999998E-2</v>
      </c>
      <c r="F49367">
        <v>0</v>
      </c>
      <c r="G49367">
        <v>0</v>
      </c>
      <c r="H49367">
        <v>-9282.6527540669995</v>
      </c>
      <c r="I49367">
        <v>-91917.607994391001</v>
      </c>
      <c r="J49367">
        <v>-908.91954627600001</v>
      </c>
    </row>
    <row r="49368" spans="1:10" x14ac:dyDescent="0.3">
      <c r="A49368">
        <v>49366</v>
      </c>
      <c r="B49368">
        <v>7.5999999999999998E-2</v>
      </c>
      <c r="F49368">
        <v>0</v>
      </c>
      <c r="G49368">
        <v>0</v>
      </c>
      <c r="H49368">
        <v>-9283.7427227209992</v>
      </c>
      <c r="I49368">
        <v>-91924.275150504007</v>
      </c>
      <c r="J49368">
        <v>-913.15207670999996</v>
      </c>
    </row>
    <row r="49369" spans="1:10" x14ac:dyDescent="0.3">
      <c r="A49369">
        <v>49367</v>
      </c>
      <c r="B49369">
        <v>7.5999999999999998E-2</v>
      </c>
      <c r="F49369">
        <v>0</v>
      </c>
      <c r="G49369">
        <v>0</v>
      </c>
      <c r="H49369">
        <v>-9282.6825308469997</v>
      </c>
      <c r="I49369">
        <v>-91915.178093199997</v>
      </c>
      <c r="J49369">
        <v>-911.64721526699998</v>
      </c>
    </row>
    <row r="49370" spans="1:10" x14ac:dyDescent="0.3">
      <c r="A49370">
        <v>49368</v>
      </c>
      <c r="B49370">
        <v>7.5999999999999998E-2</v>
      </c>
      <c r="F49370">
        <v>0</v>
      </c>
      <c r="G49370">
        <v>0</v>
      </c>
      <c r="H49370">
        <v>-9282.0846922109995</v>
      </c>
      <c r="I49370">
        <v>-91905.557388742993</v>
      </c>
      <c r="J49370">
        <v>-915.28953336300003</v>
      </c>
    </row>
    <row r="49371" spans="1:10" x14ac:dyDescent="0.3">
      <c r="A49371">
        <v>49369</v>
      </c>
      <c r="B49371">
        <v>7.485E-2</v>
      </c>
      <c r="F49371">
        <v>0</v>
      </c>
      <c r="G49371">
        <v>0</v>
      </c>
      <c r="H49371">
        <v>-9285.2881941670003</v>
      </c>
      <c r="I49371">
        <v>-91947.910740587002</v>
      </c>
      <c r="J49371">
        <v>-904.97120108700005</v>
      </c>
    </row>
    <row r="49372" spans="1:10" x14ac:dyDescent="0.3">
      <c r="A49372">
        <v>49370</v>
      </c>
      <c r="B49372">
        <v>7.485E-2</v>
      </c>
      <c r="F49372">
        <v>0</v>
      </c>
      <c r="G49372">
        <v>0</v>
      </c>
      <c r="H49372">
        <v>-9285.5726820420005</v>
      </c>
      <c r="I49372">
        <v>-91947.580990396993</v>
      </c>
      <c r="J49372">
        <v>-908.14583001899996</v>
      </c>
    </row>
    <row r="49373" spans="1:10" x14ac:dyDescent="0.3">
      <c r="A49373">
        <v>49371</v>
      </c>
      <c r="B49373">
        <v>7.485E-2</v>
      </c>
      <c r="F49373">
        <v>0</v>
      </c>
      <c r="G49373">
        <v>0</v>
      </c>
      <c r="H49373">
        <v>-9286.5966406589996</v>
      </c>
      <c r="I49373">
        <v>-91959.245449572001</v>
      </c>
      <c r="J49373">
        <v>-906.72095701700005</v>
      </c>
    </row>
    <row r="49374" spans="1:10" x14ac:dyDescent="0.3">
      <c r="A49374">
        <v>49372</v>
      </c>
      <c r="B49374">
        <v>7.485E-2</v>
      </c>
      <c r="F49374">
        <v>0</v>
      </c>
      <c r="G49374">
        <v>0</v>
      </c>
      <c r="H49374">
        <v>-9285.9736986179996</v>
      </c>
      <c r="I49374">
        <v>-91953.753468869996</v>
      </c>
      <c r="J49374">
        <v>-905.98351730599995</v>
      </c>
    </row>
    <row r="49375" spans="1:10" x14ac:dyDescent="0.3">
      <c r="A49375">
        <v>49373</v>
      </c>
      <c r="B49375">
        <v>7.485E-2</v>
      </c>
      <c r="F49375">
        <v>0</v>
      </c>
      <c r="G49375">
        <v>0</v>
      </c>
      <c r="H49375">
        <v>-9285.5888961100009</v>
      </c>
      <c r="I49375">
        <v>-91948.326232740001</v>
      </c>
      <c r="J49375">
        <v>-907.56272835899995</v>
      </c>
    </row>
    <row r="49376" spans="1:10" x14ac:dyDescent="0.3">
      <c r="A49376">
        <v>49374</v>
      </c>
      <c r="B49376">
        <v>7.485E-2</v>
      </c>
      <c r="F49376">
        <v>0</v>
      </c>
      <c r="G49376">
        <v>0</v>
      </c>
      <c r="H49376">
        <v>-9284.4048420079998</v>
      </c>
      <c r="I49376">
        <v>-91934.360508244994</v>
      </c>
      <c r="J49376">
        <v>-909.68791183300004</v>
      </c>
    </row>
    <row r="49377" spans="1:10" x14ac:dyDescent="0.3">
      <c r="A49377">
        <v>49375</v>
      </c>
      <c r="B49377">
        <v>7.485E-2</v>
      </c>
      <c r="F49377">
        <v>0</v>
      </c>
      <c r="G49377">
        <v>0</v>
      </c>
      <c r="H49377">
        <v>-9284.2448193889995</v>
      </c>
      <c r="I49377">
        <v>-91934.836324268996</v>
      </c>
      <c r="J49377">
        <v>-907.611869619</v>
      </c>
    </row>
    <row r="49378" spans="1:10" x14ac:dyDescent="0.3">
      <c r="A49378">
        <v>49376</v>
      </c>
      <c r="B49378">
        <v>7.485E-2</v>
      </c>
      <c r="F49378">
        <v>0</v>
      </c>
      <c r="G49378">
        <v>0</v>
      </c>
      <c r="H49378">
        <v>-9284.4296607720007</v>
      </c>
      <c r="I49378">
        <v>-91940.338065257994</v>
      </c>
      <c r="J49378">
        <v>-903.95854245800001</v>
      </c>
    </row>
    <row r="49379" spans="1:10" x14ac:dyDescent="0.3">
      <c r="A49379">
        <v>49377</v>
      </c>
      <c r="B49379">
        <v>7.5679999999999997E-2</v>
      </c>
      <c r="F49379">
        <v>0</v>
      </c>
      <c r="G49379">
        <v>0</v>
      </c>
      <c r="H49379">
        <v>-9283.2910342239993</v>
      </c>
      <c r="I49379">
        <v>-91930.401154624007</v>
      </c>
      <c r="J49379">
        <v>-902.50918761399998</v>
      </c>
    </row>
    <row r="49380" spans="1:10" x14ac:dyDescent="0.3">
      <c r="A49380">
        <v>49378</v>
      </c>
      <c r="B49380">
        <v>7.5679999999999997E-2</v>
      </c>
      <c r="F49380">
        <v>0</v>
      </c>
      <c r="G49380">
        <v>0</v>
      </c>
      <c r="H49380">
        <v>-9284.1047757600008</v>
      </c>
      <c r="I49380">
        <v>-91934.628013138004</v>
      </c>
      <c r="J49380">
        <v>-906.41974446500001</v>
      </c>
    </row>
    <row r="49381" spans="1:10" x14ac:dyDescent="0.3">
      <c r="A49381">
        <v>49379</v>
      </c>
      <c r="B49381">
        <v>7.5679999999999997E-2</v>
      </c>
      <c r="F49381">
        <v>0</v>
      </c>
      <c r="G49381">
        <v>0</v>
      </c>
      <c r="H49381">
        <v>-9284.3353758550002</v>
      </c>
      <c r="I49381">
        <v>-91945.593600777007</v>
      </c>
      <c r="J49381">
        <v>-897.76015777800001</v>
      </c>
    </row>
    <row r="49382" spans="1:10" x14ac:dyDescent="0.3">
      <c r="A49382">
        <v>49380</v>
      </c>
      <c r="B49382">
        <v>7.5679999999999997E-2</v>
      </c>
      <c r="F49382">
        <v>0</v>
      </c>
      <c r="G49382">
        <v>0</v>
      </c>
      <c r="H49382">
        <v>-9283.9808957789992</v>
      </c>
      <c r="I49382">
        <v>-91942.496013452997</v>
      </c>
      <c r="J49382">
        <v>-897.31294433999994</v>
      </c>
    </row>
    <row r="49383" spans="1:10" x14ac:dyDescent="0.3">
      <c r="A49383">
        <v>49381</v>
      </c>
      <c r="B49383">
        <v>7.5679999999999997E-2</v>
      </c>
      <c r="F49383">
        <v>0</v>
      </c>
      <c r="G49383">
        <v>0</v>
      </c>
      <c r="H49383">
        <v>-9283.4737218669998</v>
      </c>
      <c r="I49383">
        <v>-91932.990978777001</v>
      </c>
      <c r="J49383">
        <v>-901.74623988899998</v>
      </c>
    </row>
    <row r="49384" spans="1:10" x14ac:dyDescent="0.3">
      <c r="A49384">
        <v>49382</v>
      </c>
      <c r="B49384">
        <v>7.5679999999999997E-2</v>
      </c>
      <c r="F49384">
        <v>0</v>
      </c>
      <c r="G49384">
        <v>0</v>
      </c>
      <c r="H49384">
        <v>-9282.5261204950002</v>
      </c>
      <c r="I49384">
        <v>-91931.567145288005</v>
      </c>
      <c r="J49384">
        <v>-893.69405966299996</v>
      </c>
    </row>
    <row r="49385" spans="1:10" x14ac:dyDescent="0.3">
      <c r="A49385">
        <v>49383</v>
      </c>
      <c r="B49385">
        <v>7.5679999999999997E-2</v>
      </c>
      <c r="F49385">
        <v>0</v>
      </c>
      <c r="G49385">
        <v>0</v>
      </c>
      <c r="H49385">
        <v>-9282.3855458220005</v>
      </c>
      <c r="I49385">
        <v>-91924.234239622994</v>
      </c>
      <c r="J49385">
        <v>-899.62121859199999</v>
      </c>
    </row>
    <row r="49386" spans="1:10" x14ac:dyDescent="0.3">
      <c r="A49386">
        <v>49384</v>
      </c>
      <c r="B49386">
        <v>7.6090000000000005E-2</v>
      </c>
      <c r="F49386">
        <v>0</v>
      </c>
      <c r="G49386">
        <v>0</v>
      </c>
      <c r="H49386">
        <v>-9282.6364692330008</v>
      </c>
      <c r="I49386">
        <v>-91926.503443377005</v>
      </c>
      <c r="J49386">
        <v>-899.86124895399996</v>
      </c>
    </row>
    <row r="49387" spans="1:10" x14ac:dyDescent="0.3">
      <c r="A49387">
        <v>49385</v>
      </c>
      <c r="B49387">
        <v>7.6090000000000005E-2</v>
      </c>
      <c r="F49387">
        <v>0</v>
      </c>
      <c r="G49387">
        <v>0</v>
      </c>
      <c r="H49387">
        <v>-9282.1789486750004</v>
      </c>
      <c r="I49387">
        <v>-91913.929200387007</v>
      </c>
      <c r="J49387">
        <v>-907.86028636100002</v>
      </c>
    </row>
    <row r="49388" spans="1:10" x14ac:dyDescent="0.3">
      <c r="A49388">
        <v>49386</v>
      </c>
      <c r="B49388">
        <v>7.6090000000000005E-2</v>
      </c>
      <c r="F49388">
        <v>0</v>
      </c>
      <c r="G49388">
        <v>0</v>
      </c>
      <c r="H49388">
        <v>-9282.0880430020006</v>
      </c>
      <c r="I49388">
        <v>-91917.381972428004</v>
      </c>
      <c r="J49388">
        <v>-903.49845759000004</v>
      </c>
    </row>
    <row r="49389" spans="1:10" x14ac:dyDescent="0.3">
      <c r="A49389">
        <v>49387</v>
      </c>
      <c r="B49389">
        <v>7.6090000000000005E-2</v>
      </c>
      <c r="F49389">
        <v>0</v>
      </c>
      <c r="G49389">
        <v>0</v>
      </c>
      <c r="H49389">
        <v>-9280.8956331049994</v>
      </c>
      <c r="I49389">
        <v>-91916.292515291003</v>
      </c>
      <c r="J49389">
        <v>-892.66381576000003</v>
      </c>
    </row>
    <row r="49390" spans="1:10" x14ac:dyDescent="0.3">
      <c r="A49390">
        <v>49388</v>
      </c>
      <c r="B49390">
        <v>7.6090000000000005E-2</v>
      </c>
      <c r="F49390">
        <v>0</v>
      </c>
      <c r="G49390">
        <v>0</v>
      </c>
      <c r="H49390">
        <v>-9280.7401791489992</v>
      </c>
      <c r="I49390">
        <v>-91918.594021358003</v>
      </c>
      <c r="J49390">
        <v>-888.80777012999999</v>
      </c>
    </row>
    <row r="49391" spans="1:10" x14ac:dyDescent="0.3">
      <c r="A49391">
        <v>49389</v>
      </c>
      <c r="B49391">
        <v>7.6090000000000005E-2</v>
      </c>
      <c r="F49391">
        <v>0</v>
      </c>
      <c r="G49391">
        <v>0</v>
      </c>
      <c r="H49391">
        <v>-9281.5074970850001</v>
      </c>
      <c r="I49391">
        <v>-91926.754649149996</v>
      </c>
      <c r="J49391">
        <v>-888.32032169900003</v>
      </c>
    </row>
    <row r="49392" spans="1:10" x14ac:dyDescent="0.3">
      <c r="A49392">
        <v>49390</v>
      </c>
      <c r="B49392">
        <v>7.6850000000000002E-2</v>
      </c>
      <c r="F49392">
        <v>0</v>
      </c>
      <c r="G49392">
        <v>0</v>
      </c>
      <c r="H49392">
        <v>-9280.2332550249994</v>
      </c>
      <c r="I49392">
        <v>-91915.070942933002</v>
      </c>
      <c r="J49392">
        <v>-887.26160732100004</v>
      </c>
    </row>
    <row r="49393" spans="1:10" x14ac:dyDescent="0.3">
      <c r="A49393">
        <v>49391</v>
      </c>
      <c r="B49393">
        <v>7.6850000000000002E-2</v>
      </c>
      <c r="F49393">
        <v>0</v>
      </c>
      <c r="G49393">
        <v>0</v>
      </c>
      <c r="H49393">
        <v>-9280.5622328209993</v>
      </c>
      <c r="I49393">
        <v>-91917.191058961995</v>
      </c>
      <c r="J49393">
        <v>-888.43126924900002</v>
      </c>
    </row>
    <row r="49394" spans="1:10" x14ac:dyDescent="0.3">
      <c r="A49394">
        <v>49392</v>
      </c>
      <c r="B49394">
        <v>7.8399999999999997E-2</v>
      </c>
      <c r="F49394">
        <v>0</v>
      </c>
      <c r="G49394">
        <v>0</v>
      </c>
      <c r="H49394">
        <v>-9278.4708024480005</v>
      </c>
      <c r="I49394">
        <v>-91897.777344111004</v>
      </c>
      <c r="J49394">
        <v>-886.93068037299997</v>
      </c>
    </row>
    <row r="49395" spans="1:10" x14ac:dyDescent="0.3">
      <c r="A49395">
        <v>49393</v>
      </c>
      <c r="B49395">
        <v>7.7429999999999999E-2</v>
      </c>
      <c r="F49395">
        <v>0</v>
      </c>
      <c r="G49395">
        <v>0</v>
      </c>
      <c r="H49395">
        <v>-9279.5021017910003</v>
      </c>
      <c r="I49395">
        <v>-91903.295534821998</v>
      </c>
      <c r="J49395">
        <v>-891.72548308900002</v>
      </c>
    </row>
    <row r="49396" spans="1:10" x14ac:dyDescent="0.3">
      <c r="A49396">
        <v>49394</v>
      </c>
      <c r="B49396">
        <v>7.7429999999999999E-2</v>
      </c>
      <c r="F49396">
        <v>0</v>
      </c>
      <c r="G49396">
        <v>0</v>
      </c>
      <c r="H49396">
        <v>-9279.3531349099994</v>
      </c>
      <c r="I49396">
        <v>-91907.592001343</v>
      </c>
      <c r="J49396">
        <v>-885.93934775699995</v>
      </c>
    </row>
    <row r="49397" spans="1:10" x14ac:dyDescent="0.3">
      <c r="A49397">
        <v>49395</v>
      </c>
      <c r="B49397">
        <v>7.7429999999999999E-2</v>
      </c>
      <c r="F49397">
        <v>0</v>
      </c>
      <c r="G49397">
        <v>0</v>
      </c>
      <c r="H49397">
        <v>-9280.2577736780004</v>
      </c>
      <c r="I49397">
        <v>-91911.250295717007</v>
      </c>
      <c r="J49397">
        <v>-891.32744106400003</v>
      </c>
    </row>
    <row r="49398" spans="1:10" x14ac:dyDescent="0.3">
      <c r="A49398">
        <v>49396</v>
      </c>
      <c r="B49398">
        <v>7.7429999999999999E-2</v>
      </c>
      <c r="F49398">
        <v>0</v>
      </c>
      <c r="G49398">
        <v>0</v>
      </c>
      <c r="H49398">
        <v>-9279.6967748890002</v>
      </c>
      <c r="I49398">
        <v>-91910.418600315999</v>
      </c>
      <c r="J49398">
        <v>-886.54914857799997</v>
      </c>
    </row>
    <row r="49399" spans="1:10" x14ac:dyDescent="0.3">
      <c r="A49399">
        <v>49397</v>
      </c>
      <c r="B49399">
        <v>7.6819999999999999E-2</v>
      </c>
      <c r="F49399">
        <v>0</v>
      </c>
      <c r="G49399">
        <v>0</v>
      </c>
      <c r="H49399">
        <v>-9279.9208778449993</v>
      </c>
      <c r="I49399">
        <v>-91921.917967914007</v>
      </c>
      <c r="J49399">
        <v>-877.29081054000005</v>
      </c>
    </row>
    <row r="49400" spans="1:10" x14ac:dyDescent="0.3">
      <c r="A49400">
        <v>49398</v>
      </c>
      <c r="B49400">
        <v>7.6819999999999999E-2</v>
      </c>
      <c r="F49400">
        <v>0</v>
      </c>
      <c r="G49400">
        <v>0</v>
      </c>
      <c r="H49400">
        <v>-9279.251318736</v>
      </c>
      <c r="I49400">
        <v>-91914.346995212007</v>
      </c>
      <c r="J49400">
        <v>-878.16619215100002</v>
      </c>
    </row>
    <row r="49401" spans="1:10" x14ac:dyDescent="0.3">
      <c r="A49401">
        <v>49399</v>
      </c>
      <c r="B49401">
        <v>7.6819999999999999E-2</v>
      </c>
      <c r="F49401">
        <v>0</v>
      </c>
      <c r="G49401">
        <v>0</v>
      </c>
      <c r="H49401">
        <v>-9280.8736056350008</v>
      </c>
      <c r="I49401">
        <v>-91926.464055884004</v>
      </c>
      <c r="J49401">
        <v>-882.27200046600001</v>
      </c>
    </row>
    <row r="49402" spans="1:10" x14ac:dyDescent="0.3">
      <c r="A49402">
        <v>49400</v>
      </c>
      <c r="B49402">
        <v>7.6819999999999999E-2</v>
      </c>
      <c r="F49402">
        <v>0</v>
      </c>
      <c r="G49402">
        <v>0</v>
      </c>
      <c r="H49402">
        <v>-9280.7363090420004</v>
      </c>
      <c r="I49402">
        <v>-91926.127388105</v>
      </c>
      <c r="J49402">
        <v>-881.23570231600002</v>
      </c>
    </row>
    <row r="49403" spans="1:10" x14ac:dyDescent="0.3">
      <c r="A49403">
        <v>49401</v>
      </c>
      <c r="B49403">
        <v>7.6819999999999999E-2</v>
      </c>
      <c r="F49403">
        <v>0</v>
      </c>
      <c r="G49403">
        <v>0</v>
      </c>
      <c r="H49403">
        <v>-9280.3526677280006</v>
      </c>
      <c r="I49403">
        <v>-91930.196071453</v>
      </c>
      <c r="J49403">
        <v>-873.33060582999997</v>
      </c>
    </row>
    <row r="49404" spans="1:10" x14ac:dyDescent="0.3">
      <c r="A49404">
        <v>49402</v>
      </c>
      <c r="B49404">
        <v>7.7539999999999998E-2</v>
      </c>
      <c r="F49404">
        <v>0</v>
      </c>
      <c r="G49404">
        <v>0</v>
      </c>
      <c r="H49404">
        <v>-9278.0759003750009</v>
      </c>
      <c r="I49404">
        <v>-91906.379234641994</v>
      </c>
      <c r="J49404">
        <v>-874.37976910400005</v>
      </c>
    </row>
    <row r="49405" spans="1:10" x14ac:dyDescent="0.3">
      <c r="A49405">
        <v>49403</v>
      </c>
      <c r="B49405">
        <v>7.7539999999999998E-2</v>
      </c>
      <c r="F49405">
        <v>0</v>
      </c>
      <c r="G49405">
        <v>0</v>
      </c>
      <c r="H49405">
        <v>-9278.5336401500008</v>
      </c>
      <c r="I49405">
        <v>-91905.997563818004</v>
      </c>
      <c r="J49405">
        <v>-879.33883767899999</v>
      </c>
    </row>
    <row r="49406" spans="1:10" x14ac:dyDescent="0.3">
      <c r="A49406">
        <v>49404</v>
      </c>
      <c r="B49406">
        <v>7.621E-2</v>
      </c>
      <c r="F49406">
        <v>0</v>
      </c>
      <c r="G49406">
        <v>0</v>
      </c>
      <c r="H49406">
        <v>-9280.1949695799995</v>
      </c>
      <c r="I49406">
        <v>-91918.157997453993</v>
      </c>
      <c r="J49406">
        <v>-883.79169834100003</v>
      </c>
    </row>
    <row r="49407" spans="1:10" x14ac:dyDescent="0.3">
      <c r="A49407">
        <v>49405</v>
      </c>
      <c r="B49407">
        <v>7.621E-2</v>
      </c>
      <c r="F49407">
        <v>0</v>
      </c>
      <c r="G49407">
        <v>0</v>
      </c>
      <c r="H49407">
        <v>-9281.5203311660007</v>
      </c>
      <c r="I49407">
        <v>-91919.394834046005</v>
      </c>
      <c r="J49407">
        <v>-895.80847761099994</v>
      </c>
    </row>
    <row r="49408" spans="1:10" x14ac:dyDescent="0.3">
      <c r="A49408">
        <v>49406</v>
      </c>
      <c r="B49408">
        <v>7.621E-2</v>
      </c>
      <c r="F49408">
        <v>0</v>
      </c>
      <c r="G49408">
        <v>0</v>
      </c>
      <c r="H49408">
        <v>-9280.6704828239999</v>
      </c>
      <c r="I49408">
        <v>-91915.983566354</v>
      </c>
      <c r="J49408">
        <v>-890.72126188499999</v>
      </c>
    </row>
    <row r="49409" spans="1:10" x14ac:dyDescent="0.3">
      <c r="A49409">
        <v>49407</v>
      </c>
      <c r="B49409">
        <v>7.7340000000000006E-2</v>
      </c>
      <c r="F49409">
        <v>0</v>
      </c>
      <c r="G49409">
        <v>0</v>
      </c>
      <c r="H49409">
        <v>-9278.9511874599993</v>
      </c>
      <c r="I49409">
        <v>-91895.089661641003</v>
      </c>
      <c r="J49409">
        <v>-894.42221295499996</v>
      </c>
    </row>
    <row r="49410" spans="1:10" x14ac:dyDescent="0.3">
      <c r="A49410">
        <v>49408</v>
      </c>
      <c r="B49410">
        <v>7.6179999999999998E-2</v>
      </c>
      <c r="F49410">
        <v>0</v>
      </c>
      <c r="G49410">
        <v>0</v>
      </c>
      <c r="H49410">
        <v>-9281.3169759259999</v>
      </c>
      <c r="I49410">
        <v>-91918.190609904996</v>
      </c>
      <c r="J49410">
        <v>-894.97914935200004</v>
      </c>
    </row>
    <row r="49411" spans="1:10" x14ac:dyDescent="0.3">
      <c r="A49411">
        <v>49409</v>
      </c>
      <c r="B49411">
        <v>7.6179999999999998E-2</v>
      </c>
      <c r="F49411">
        <v>0</v>
      </c>
      <c r="G49411">
        <v>0</v>
      </c>
      <c r="H49411">
        <v>-9281.1934813419994</v>
      </c>
      <c r="I49411">
        <v>-91919.881880457993</v>
      </c>
      <c r="J49411">
        <v>-892.05293296100001</v>
      </c>
    </row>
    <row r="49412" spans="1:10" x14ac:dyDescent="0.3">
      <c r="A49412">
        <v>49410</v>
      </c>
      <c r="B49412">
        <v>7.6179999999999998E-2</v>
      </c>
      <c r="F49412">
        <v>0</v>
      </c>
      <c r="G49412">
        <v>0</v>
      </c>
      <c r="H49412">
        <v>-9280.8121615620003</v>
      </c>
      <c r="I49412">
        <v>-91922.456313258997</v>
      </c>
      <c r="J49412">
        <v>-885.66530235899995</v>
      </c>
    </row>
    <row r="49413" spans="1:10" x14ac:dyDescent="0.3">
      <c r="A49413">
        <v>49411</v>
      </c>
      <c r="B49413">
        <v>7.6160000000000005E-2</v>
      </c>
      <c r="F49413">
        <v>0</v>
      </c>
      <c r="G49413">
        <v>0</v>
      </c>
      <c r="H49413">
        <v>-9281.7564246300008</v>
      </c>
      <c r="I49413">
        <v>-91936.782936971998</v>
      </c>
      <c r="J49413">
        <v>-880.78130933099999</v>
      </c>
    </row>
    <row r="49414" spans="1:10" x14ac:dyDescent="0.3">
      <c r="A49414">
        <v>49412</v>
      </c>
      <c r="B49414">
        <v>7.6160000000000005E-2</v>
      </c>
      <c r="F49414">
        <v>0</v>
      </c>
      <c r="G49414">
        <v>0</v>
      </c>
      <c r="H49414">
        <v>-9281.3561750249992</v>
      </c>
      <c r="I49414">
        <v>-91930.141718351995</v>
      </c>
      <c r="J49414">
        <v>-883.42003190000003</v>
      </c>
    </row>
    <row r="49415" spans="1:10" x14ac:dyDescent="0.3">
      <c r="A49415">
        <v>49413</v>
      </c>
      <c r="B49415">
        <v>7.6160000000000005E-2</v>
      </c>
      <c r="F49415">
        <v>0</v>
      </c>
      <c r="G49415">
        <v>0</v>
      </c>
      <c r="H49415">
        <v>-9282.0295919769997</v>
      </c>
      <c r="I49415">
        <v>-91919.883349983007</v>
      </c>
      <c r="J49415">
        <v>-900.41256979000002</v>
      </c>
    </row>
    <row r="49416" spans="1:10" x14ac:dyDescent="0.3">
      <c r="A49416">
        <v>49414</v>
      </c>
      <c r="B49416">
        <v>7.6160000000000005E-2</v>
      </c>
      <c r="F49416">
        <v>0</v>
      </c>
      <c r="G49416">
        <v>0</v>
      </c>
      <c r="H49416">
        <v>-9281.6653991069998</v>
      </c>
      <c r="I49416">
        <v>-91916.209870539999</v>
      </c>
      <c r="J49416">
        <v>-900.44412052600001</v>
      </c>
    </row>
    <row r="49417" spans="1:10" x14ac:dyDescent="0.3">
      <c r="A49417">
        <v>49415</v>
      </c>
      <c r="B49417">
        <v>7.6160000000000005E-2</v>
      </c>
      <c r="F49417">
        <v>0</v>
      </c>
      <c r="G49417">
        <v>0</v>
      </c>
      <c r="H49417">
        <v>-9281.6160382029993</v>
      </c>
      <c r="I49417">
        <v>-91912.020433286001</v>
      </c>
      <c r="J49417">
        <v>-904.13994874800005</v>
      </c>
    </row>
    <row r="49418" spans="1:10" x14ac:dyDescent="0.3">
      <c r="A49418">
        <v>49416</v>
      </c>
      <c r="B49418">
        <v>7.6160000000000005E-2</v>
      </c>
      <c r="F49418">
        <v>0</v>
      </c>
      <c r="G49418">
        <v>0</v>
      </c>
      <c r="H49418">
        <v>-9283.7510108860006</v>
      </c>
      <c r="I49418">
        <v>-91931.876793578995</v>
      </c>
      <c r="J49418">
        <v>-905.63331527599996</v>
      </c>
    </row>
    <row r="49419" spans="1:10" x14ac:dyDescent="0.3">
      <c r="A49419">
        <v>49417</v>
      </c>
      <c r="B49419">
        <v>7.6160000000000005E-2</v>
      </c>
      <c r="F49419">
        <v>0</v>
      </c>
      <c r="G49419">
        <v>0</v>
      </c>
      <c r="H49419">
        <v>-9283.4494661230001</v>
      </c>
      <c r="I49419">
        <v>-91932.953904127993</v>
      </c>
      <c r="J49419">
        <v>-901.54075709899996</v>
      </c>
    </row>
    <row r="49420" spans="1:10" x14ac:dyDescent="0.3">
      <c r="A49420">
        <v>49418</v>
      </c>
      <c r="B49420">
        <v>7.7399999999999997E-2</v>
      </c>
      <c r="F49420">
        <v>0</v>
      </c>
      <c r="G49420">
        <v>0</v>
      </c>
      <c r="H49420">
        <v>-9281.7905624560008</v>
      </c>
      <c r="I49420">
        <v>-91908.976482662998</v>
      </c>
      <c r="J49420">
        <v>-908.929141899</v>
      </c>
    </row>
    <row r="49421" spans="1:10" x14ac:dyDescent="0.3">
      <c r="A49421">
        <v>49419</v>
      </c>
      <c r="B49421">
        <v>7.646E-2</v>
      </c>
      <c r="F49421">
        <v>0</v>
      </c>
      <c r="G49421">
        <v>0</v>
      </c>
      <c r="H49421">
        <v>-9282.4425685980004</v>
      </c>
      <c r="I49421">
        <v>-91923.568440584</v>
      </c>
      <c r="J49421">
        <v>-900.85724539099999</v>
      </c>
    </row>
    <row r="49422" spans="1:10" x14ac:dyDescent="0.3">
      <c r="A49422">
        <v>49420</v>
      </c>
      <c r="B49422">
        <v>7.646E-2</v>
      </c>
      <c r="F49422">
        <v>0</v>
      </c>
      <c r="G49422">
        <v>0</v>
      </c>
      <c r="H49422">
        <v>-9282.3664304960002</v>
      </c>
      <c r="I49422">
        <v>-91924.983956509997</v>
      </c>
      <c r="J49422">
        <v>-898.68034845199998</v>
      </c>
    </row>
    <row r="49423" spans="1:10" x14ac:dyDescent="0.3">
      <c r="A49423">
        <v>49421</v>
      </c>
      <c r="B49423">
        <v>7.646E-2</v>
      </c>
      <c r="F49423">
        <v>0</v>
      </c>
      <c r="G49423">
        <v>0</v>
      </c>
      <c r="H49423">
        <v>-9281.3777977970003</v>
      </c>
      <c r="I49423">
        <v>-91923.317890247999</v>
      </c>
      <c r="J49423">
        <v>-890.46008771699996</v>
      </c>
    </row>
    <row r="49424" spans="1:10" x14ac:dyDescent="0.3">
      <c r="A49424">
        <v>49422</v>
      </c>
      <c r="B49424">
        <v>7.646E-2</v>
      </c>
      <c r="F49424">
        <v>0</v>
      </c>
      <c r="G49424">
        <v>0</v>
      </c>
      <c r="H49424">
        <v>-9282.0622294889999</v>
      </c>
      <c r="I49424">
        <v>-91930.509107731006</v>
      </c>
      <c r="J49424">
        <v>-890.11318715899995</v>
      </c>
    </row>
    <row r="49425" spans="1:10" x14ac:dyDescent="0.3">
      <c r="A49425">
        <v>49423</v>
      </c>
      <c r="B49425">
        <v>7.646E-2</v>
      </c>
      <c r="F49425">
        <v>0</v>
      </c>
      <c r="G49425">
        <v>0</v>
      </c>
      <c r="H49425">
        <v>-9283.900764602</v>
      </c>
      <c r="I49425">
        <v>-91948.128019344003</v>
      </c>
      <c r="J49425">
        <v>-890.87962667299996</v>
      </c>
    </row>
    <row r="49426" spans="1:10" x14ac:dyDescent="0.3">
      <c r="A49426">
        <v>49424</v>
      </c>
      <c r="B49426">
        <v>7.646E-2</v>
      </c>
      <c r="F49426">
        <v>0</v>
      </c>
      <c r="G49426">
        <v>0</v>
      </c>
      <c r="H49426">
        <v>-9284.3188028290006</v>
      </c>
      <c r="I49426">
        <v>-91949.179385684998</v>
      </c>
      <c r="J49426">
        <v>-894.00864260900005</v>
      </c>
    </row>
    <row r="49427" spans="1:10" x14ac:dyDescent="0.3">
      <c r="A49427">
        <v>49425</v>
      </c>
      <c r="B49427">
        <v>7.646E-2</v>
      </c>
      <c r="F49427">
        <v>0</v>
      </c>
      <c r="G49427">
        <v>0</v>
      </c>
      <c r="H49427">
        <v>-9284.2998771420007</v>
      </c>
      <c r="I49427">
        <v>-91956.943936327007</v>
      </c>
      <c r="J49427">
        <v>-886.05483508999998</v>
      </c>
    </row>
    <row r="49428" spans="1:10" x14ac:dyDescent="0.3">
      <c r="A49428">
        <v>49426</v>
      </c>
      <c r="B49428">
        <v>7.8380000000000005E-2</v>
      </c>
      <c r="F49428">
        <v>0</v>
      </c>
      <c r="G49428">
        <v>0</v>
      </c>
      <c r="H49428">
        <v>-9281.4945656849995</v>
      </c>
      <c r="I49428">
        <v>-91921.494752333005</v>
      </c>
      <c r="J49428">
        <v>-893.45090451999999</v>
      </c>
    </row>
    <row r="49429" spans="1:10" x14ac:dyDescent="0.3">
      <c r="A49429">
        <v>49427</v>
      </c>
      <c r="B49429">
        <v>7.7229999999999993E-2</v>
      </c>
      <c r="F49429">
        <v>0</v>
      </c>
      <c r="G49429">
        <v>0</v>
      </c>
      <c r="H49429">
        <v>-9282.9423871180006</v>
      </c>
      <c r="I49429">
        <v>-91940.436941824999</v>
      </c>
      <c r="J49429">
        <v>-888.98692935300005</v>
      </c>
    </row>
    <row r="49430" spans="1:10" x14ac:dyDescent="0.3">
      <c r="A49430">
        <v>49428</v>
      </c>
      <c r="B49430">
        <v>7.8280000000000002E-2</v>
      </c>
      <c r="F49430">
        <v>0</v>
      </c>
      <c r="G49430">
        <v>0</v>
      </c>
      <c r="H49430">
        <v>-9282.3135680539999</v>
      </c>
      <c r="I49430">
        <v>-91938.471081429001</v>
      </c>
      <c r="J49430">
        <v>-884.66459911300001</v>
      </c>
    </row>
    <row r="49431" spans="1:10" x14ac:dyDescent="0.3">
      <c r="A49431">
        <v>49429</v>
      </c>
      <c r="B49431">
        <v>7.9299999999999995E-2</v>
      </c>
      <c r="F49431">
        <v>0</v>
      </c>
      <c r="G49431">
        <v>0</v>
      </c>
      <c r="H49431">
        <v>-9280.728978055</v>
      </c>
      <c r="I49431">
        <v>-91921.994692637003</v>
      </c>
      <c r="J49431">
        <v>-885.29508790900002</v>
      </c>
    </row>
    <row r="49432" spans="1:10" x14ac:dyDescent="0.3">
      <c r="A49432">
        <v>49430</v>
      </c>
      <c r="B49432">
        <v>7.8140000000000001E-2</v>
      </c>
      <c r="F49432">
        <v>0</v>
      </c>
      <c r="G49432">
        <v>0</v>
      </c>
      <c r="H49432">
        <v>-9279.8089460120009</v>
      </c>
      <c r="I49432">
        <v>-91929.486632935994</v>
      </c>
      <c r="J49432">
        <v>-868.60282717999996</v>
      </c>
    </row>
    <row r="49433" spans="1:10" x14ac:dyDescent="0.3">
      <c r="A49433">
        <v>49431</v>
      </c>
      <c r="B49433">
        <v>7.8140000000000001E-2</v>
      </c>
      <c r="F49433">
        <v>0</v>
      </c>
      <c r="G49433">
        <v>0</v>
      </c>
      <c r="H49433">
        <v>-9280.0715452669992</v>
      </c>
      <c r="I49433">
        <v>-91926.558096028006</v>
      </c>
      <c r="J49433">
        <v>-874.15735663700002</v>
      </c>
    </row>
    <row r="49434" spans="1:10" x14ac:dyDescent="0.3">
      <c r="A49434">
        <v>49432</v>
      </c>
      <c r="B49434">
        <v>7.7799999999999994E-2</v>
      </c>
      <c r="F49434">
        <v>0</v>
      </c>
      <c r="G49434">
        <v>0</v>
      </c>
      <c r="H49434">
        <v>-9281.6601925430004</v>
      </c>
      <c r="I49434">
        <v>-91940.625917211</v>
      </c>
      <c r="J49434">
        <v>-875.97600821699996</v>
      </c>
    </row>
    <row r="49435" spans="1:10" x14ac:dyDescent="0.3">
      <c r="A49435">
        <v>49433</v>
      </c>
      <c r="B49435">
        <v>7.7799999999999994E-2</v>
      </c>
      <c r="F49435">
        <v>0</v>
      </c>
      <c r="G49435">
        <v>0</v>
      </c>
      <c r="H49435">
        <v>-9281.851883546</v>
      </c>
      <c r="I49435">
        <v>-91942.486297251002</v>
      </c>
      <c r="J49435">
        <v>-876.03253820500004</v>
      </c>
    </row>
    <row r="49436" spans="1:10" x14ac:dyDescent="0.3">
      <c r="A49436">
        <v>49434</v>
      </c>
      <c r="B49436">
        <v>7.7799999999999994E-2</v>
      </c>
      <c r="F49436">
        <v>0</v>
      </c>
      <c r="G49436">
        <v>0</v>
      </c>
      <c r="H49436">
        <v>-9280.9421762759994</v>
      </c>
      <c r="I49436">
        <v>-91929.732408819007</v>
      </c>
      <c r="J49436">
        <v>-879.68935394200003</v>
      </c>
    </row>
    <row r="49437" spans="1:10" x14ac:dyDescent="0.3">
      <c r="A49437">
        <v>49435</v>
      </c>
      <c r="B49437">
        <v>7.7799999999999994E-2</v>
      </c>
      <c r="F49437">
        <v>0</v>
      </c>
      <c r="G49437">
        <v>0</v>
      </c>
      <c r="H49437">
        <v>-9280.089992702</v>
      </c>
      <c r="I49437">
        <v>-91922.307881897999</v>
      </c>
      <c r="J49437">
        <v>-878.59204512400004</v>
      </c>
    </row>
    <row r="49438" spans="1:10" x14ac:dyDescent="0.3">
      <c r="A49438">
        <v>49436</v>
      </c>
      <c r="B49438">
        <v>7.7799999999999994E-2</v>
      </c>
      <c r="F49438">
        <v>0</v>
      </c>
      <c r="G49438">
        <v>0</v>
      </c>
      <c r="H49438">
        <v>-9280.2319770539998</v>
      </c>
      <c r="I49438">
        <v>-91933.378555464995</v>
      </c>
      <c r="J49438">
        <v>-868.94121507800003</v>
      </c>
    </row>
    <row r="49439" spans="1:10" x14ac:dyDescent="0.3">
      <c r="A49439">
        <v>49437</v>
      </c>
      <c r="B49439">
        <v>7.7109999999999998E-2</v>
      </c>
      <c r="F49439">
        <v>0</v>
      </c>
      <c r="G49439">
        <v>0</v>
      </c>
      <c r="H49439">
        <v>-9281.2665044349997</v>
      </c>
      <c r="I49439">
        <v>-91938.540306939001</v>
      </c>
      <c r="J49439">
        <v>-874.12473741400004</v>
      </c>
    </row>
    <row r="49440" spans="1:10" x14ac:dyDescent="0.3">
      <c r="A49440">
        <v>49438</v>
      </c>
      <c r="B49440">
        <v>7.6679999999999998E-2</v>
      </c>
      <c r="F49440">
        <v>0</v>
      </c>
      <c r="G49440">
        <v>0</v>
      </c>
      <c r="H49440">
        <v>-9282.0250560479999</v>
      </c>
      <c r="I49440">
        <v>-91942.918213530997</v>
      </c>
      <c r="J49440">
        <v>-877.33234695099998</v>
      </c>
    </row>
    <row r="49441" spans="1:10" x14ac:dyDescent="0.3">
      <c r="A49441">
        <v>49439</v>
      </c>
      <c r="B49441">
        <v>7.6679999999999998E-2</v>
      </c>
      <c r="F49441">
        <v>0</v>
      </c>
      <c r="G49441">
        <v>0</v>
      </c>
      <c r="H49441">
        <v>-9281.1146802380008</v>
      </c>
      <c r="I49441">
        <v>-91933.320006249007</v>
      </c>
      <c r="J49441">
        <v>-877.82679612799996</v>
      </c>
    </row>
    <row r="49442" spans="1:10" x14ac:dyDescent="0.3">
      <c r="A49442">
        <v>49440</v>
      </c>
      <c r="B49442">
        <v>7.6679999999999998E-2</v>
      </c>
      <c r="F49442">
        <v>0</v>
      </c>
      <c r="G49442">
        <v>0</v>
      </c>
      <c r="H49442">
        <v>-9281.7787345609995</v>
      </c>
      <c r="I49442">
        <v>-91924.842155560007</v>
      </c>
      <c r="J49442">
        <v>-892.94519005100005</v>
      </c>
    </row>
    <row r="49443" spans="1:10" x14ac:dyDescent="0.3">
      <c r="A49443">
        <v>49441</v>
      </c>
      <c r="B49443">
        <v>7.7810000000000004E-2</v>
      </c>
      <c r="F49443">
        <v>0</v>
      </c>
      <c r="G49443">
        <v>0</v>
      </c>
      <c r="H49443">
        <v>-9281.3164518720005</v>
      </c>
      <c r="I49443">
        <v>-91923.673990651005</v>
      </c>
      <c r="J49443">
        <v>-889.49052806500003</v>
      </c>
    </row>
    <row r="49444" spans="1:10" x14ac:dyDescent="0.3">
      <c r="A49444">
        <v>49442</v>
      </c>
      <c r="B49444">
        <v>7.7810000000000004E-2</v>
      </c>
      <c r="F49444">
        <v>0</v>
      </c>
      <c r="G49444">
        <v>0</v>
      </c>
      <c r="H49444">
        <v>-9280.1220367450005</v>
      </c>
      <c r="I49444">
        <v>-91908.656977420993</v>
      </c>
      <c r="J49444">
        <v>-892.56339002799996</v>
      </c>
    </row>
    <row r="49445" spans="1:10" x14ac:dyDescent="0.3">
      <c r="A49445">
        <v>49443</v>
      </c>
      <c r="B49445">
        <v>7.6829999999999996E-2</v>
      </c>
      <c r="F49445">
        <v>0</v>
      </c>
      <c r="G49445">
        <v>0</v>
      </c>
      <c r="H49445">
        <v>-9283.0608618620008</v>
      </c>
      <c r="I49445">
        <v>-91940.636153789994</v>
      </c>
      <c r="J49445">
        <v>-889.97246482699995</v>
      </c>
    </row>
    <row r="49446" spans="1:10" x14ac:dyDescent="0.3">
      <c r="A49446">
        <v>49444</v>
      </c>
      <c r="B49446">
        <v>7.5980000000000006E-2</v>
      </c>
      <c r="F49446">
        <v>0</v>
      </c>
      <c r="G49446">
        <v>0</v>
      </c>
      <c r="H49446">
        <v>-9283.1077003270002</v>
      </c>
      <c r="I49446">
        <v>-91949.445915370001</v>
      </c>
      <c r="J49446">
        <v>-881.63108789499995</v>
      </c>
    </row>
    <row r="49447" spans="1:10" x14ac:dyDescent="0.3">
      <c r="A49447">
        <v>49445</v>
      </c>
      <c r="B49447">
        <v>7.5980000000000006E-2</v>
      </c>
      <c r="F49447">
        <v>0</v>
      </c>
      <c r="G49447">
        <v>0</v>
      </c>
      <c r="H49447">
        <v>-9281.2817268929994</v>
      </c>
      <c r="I49447">
        <v>-91935.079045396997</v>
      </c>
      <c r="J49447">
        <v>-877.738223533</v>
      </c>
    </row>
    <row r="49448" spans="1:10" x14ac:dyDescent="0.3">
      <c r="A49448">
        <v>49446</v>
      </c>
      <c r="B49448">
        <v>7.5980000000000006E-2</v>
      </c>
      <c r="F49448">
        <v>0</v>
      </c>
      <c r="G49448">
        <v>0</v>
      </c>
      <c r="H49448">
        <v>-9281.4810083489992</v>
      </c>
      <c r="I49448">
        <v>-91936.890398603005</v>
      </c>
      <c r="J49448">
        <v>-877.91968489099997</v>
      </c>
    </row>
    <row r="49449" spans="1:10" x14ac:dyDescent="0.3">
      <c r="A49449">
        <v>49447</v>
      </c>
      <c r="B49449">
        <v>7.5980000000000006E-2</v>
      </c>
      <c r="F49449">
        <v>0</v>
      </c>
      <c r="G49449">
        <v>0</v>
      </c>
      <c r="H49449">
        <v>-9281.0447045429992</v>
      </c>
      <c r="I49449">
        <v>-91930.760061046996</v>
      </c>
      <c r="J49449">
        <v>-879.68698438700005</v>
      </c>
    </row>
    <row r="49450" spans="1:10" x14ac:dyDescent="0.3">
      <c r="A49450">
        <v>49448</v>
      </c>
      <c r="B49450">
        <v>7.664E-2</v>
      </c>
      <c r="F49450">
        <v>0</v>
      </c>
      <c r="G49450">
        <v>0</v>
      </c>
      <c r="H49450">
        <v>-9281.1765673440004</v>
      </c>
      <c r="I49450">
        <v>-91932.365838807003</v>
      </c>
      <c r="J49450">
        <v>-879.39983463399994</v>
      </c>
    </row>
    <row r="49451" spans="1:10" x14ac:dyDescent="0.3">
      <c r="A49451">
        <v>49449</v>
      </c>
      <c r="B49451">
        <v>7.664E-2</v>
      </c>
      <c r="F49451">
        <v>0</v>
      </c>
      <c r="G49451">
        <v>0</v>
      </c>
      <c r="H49451">
        <v>-9279.8819558289997</v>
      </c>
      <c r="I49451">
        <v>-91921.533089538003</v>
      </c>
      <c r="J49451">
        <v>-877.28646875300001</v>
      </c>
    </row>
    <row r="49452" spans="1:10" x14ac:dyDescent="0.3">
      <c r="A49452">
        <v>49450</v>
      </c>
      <c r="B49452">
        <v>7.664E-2</v>
      </c>
      <c r="F49452">
        <v>0</v>
      </c>
      <c r="G49452">
        <v>0</v>
      </c>
      <c r="H49452">
        <v>-9280.3936368070008</v>
      </c>
      <c r="I49452">
        <v>-91935.850737924004</v>
      </c>
      <c r="J49452">
        <v>-868.08563015000004</v>
      </c>
    </row>
    <row r="49453" spans="1:10" x14ac:dyDescent="0.3">
      <c r="A49453">
        <v>49451</v>
      </c>
      <c r="B49453">
        <v>7.7020000000000005E-2</v>
      </c>
      <c r="F49453">
        <v>0</v>
      </c>
      <c r="G49453">
        <v>0</v>
      </c>
      <c r="H49453">
        <v>-9280.2797388189992</v>
      </c>
      <c r="I49453">
        <v>-91933.910199196995</v>
      </c>
      <c r="J49453">
        <v>-868.887188993</v>
      </c>
    </row>
    <row r="49454" spans="1:10" x14ac:dyDescent="0.3">
      <c r="A49454">
        <v>49452</v>
      </c>
      <c r="B49454">
        <v>7.8100000000000003E-2</v>
      </c>
      <c r="F49454">
        <v>0</v>
      </c>
      <c r="G49454">
        <v>0</v>
      </c>
      <c r="H49454">
        <v>-9278.6618016529992</v>
      </c>
      <c r="I49454">
        <v>-91922.930322080996</v>
      </c>
      <c r="J49454">
        <v>-863.68769444500003</v>
      </c>
    </row>
    <row r="49455" spans="1:10" x14ac:dyDescent="0.3">
      <c r="A49455">
        <v>49453</v>
      </c>
      <c r="B49455">
        <v>7.8100000000000003E-2</v>
      </c>
      <c r="F49455">
        <v>0</v>
      </c>
      <c r="G49455">
        <v>0</v>
      </c>
      <c r="H49455">
        <v>-9278.2544127879992</v>
      </c>
      <c r="I49455">
        <v>-91922.536620744999</v>
      </c>
      <c r="J49455">
        <v>-860.00750713800005</v>
      </c>
    </row>
    <row r="49456" spans="1:10" x14ac:dyDescent="0.3">
      <c r="A49456">
        <v>49454</v>
      </c>
      <c r="B49456">
        <v>7.7380000000000004E-2</v>
      </c>
      <c r="F49456">
        <v>0</v>
      </c>
      <c r="G49456">
        <v>0</v>
      </c>
      <c r="H49456">
        <v>-9278.7323502759991</v>
      </c>
      <c r="I49456">
        <v>-91922.245148867994</v>
      </c>
      <c r="J49456">
        <v>-865.07835389700006</v>
      </c>
    </row>
    <row r="49457" spans="1:10" x14ac:dyDescent="0.3">
      <c r="A49457">
        <v>49455</v>
      </c>
      <c r="B49457">
        <v>7.7380000000000004E-2</v>
      </c>
      <c r="F49457">
        <v>0</v>
      </c>
      <c r="G49457">
        <v>0</v>
      </c>
      <c r="H49457">
        <v>-9279.5869465350006</v>
      </c>
      <c r="I49457">
        <v>-91931.807927575006</v>
      </c>
      <c r="J49457">
        <v>-864.06153777400004</v>
      </c>
    </row>
    <row r="49458" spans="1:10" x14ac:dyDescent="0.3">
      <c r="A49458">
        <v>49456</v>
      </c>
      <c r="B49458">
        <v>7.7380000000000004E-2</v>
      </c>
      <c r="F49458">
        <v>0</v>
      </c>
      <c r="G49458">
        <v>0</v>
      </c>
      <c r="H49458">
        <v>-9279.9014353399998</v>
      </c>
      <c r="I49458">
        <v>-91942.121991784996</v>
      </c>
      <c r="J49458">
        <v>-856.89236160999997</v>
      </c>
    </row>
    <row r="49459" spans="1:10" x14ac:dyDescent="0.3">
      <c r="A49459">
        <v>49457</v>
      </c>
      <c r="B49459">
        <v>7.7380000000000004E-2</v>
      </c>
      <c r="F49459">
        <v>0</v>
      </c>
      <c r="G49459">
        <v>0</v>
      </c>
      <c r="H49459">
        <v>-9280.5432482110009</v>
      </c>
      <c r="I49459">
        <v>-91940.102525031994</v>
      </c>
      <c r="J49459">
        <v>-865.32995708199996</v>
      </c>
    </row>
    <row r="49460" spans="1:10" x14ac:dyDescent="0.3">
      <c r="A49460">
        <v>49458</v>
      </c>
      <c r="B49460">
        <v>7.8070000000000001E-2</v>
      </c>
      <c r="F49460">
        <v>0</v>
      </c>
      <c r="G49460">
        <v>0</v>
      </c>
      <c r="H49460">
        <v>-9278.2566630679994</v>
      </c>
      <c r="I49460">
        <v>-91917.635975056997</v>
      </c>
      <c r="J49460">
        <v>-864.93065562499999</v>
      </c>
    </row>
    <row r="49461" spans="1:10" x14ac:dyDescent="0.3">
      <c r="A49461">
        <v>49459</v>
      </c>
      <c r="B49461">
        <v>7.8070000000000001E-2</v>
      </c>
      <c r="F49461">
        <v>0</v>
      </c>
      <c r="G49461">
        <v>0</v>
      </c>
      <c r="H49461">
        <v>-9278.6582252530006</v>
      </c>
      <c r="I49461">
        <v>-91926.622613597996</v>
      </c>
      <c r="J49461">
        <v>-859.95963893400005</v>
      </c>
    </row>
    <row r="49462" spans="1:10" x14ac:dyDescent="0.3">
      <c r="A49462">
        <v>49460</v>
      </c>
      <c r="B49462">
        <v>7.9600000000000004E-2</v>
      </c>
      <c r="F49462">
        <v>0</v>
      </c>
      <c r="G49462">
        <v>0</v>
      </c>
      <c r="H49462">
        <v>-9276.2398819579994</v>
      </c>
      <c r="I49462">
        <v>-91896.352468433004</v>
      </c>
      <c r="J49462">
        <v>-866.04635114500002</v>
      </c>
    </row>
    <row r="49463" spans="1:10" x14ac:dyDescent="0.3">
      <c r="A49463">
        <v>49461</v>
      </c>
      <c r="B49463">
        <v>7.8409999999999994E-2</v>
      </c>
      <c r="F49463">
        <v>0</v>
      </c>
      <c r="G49463">
        <v>0</v>
      </c>
      <c r="H49463">
        <v>-9277.5971158299999</v>
      </c>
      <c r="I49463">
        <v>-91922.583064007995</v>
      </c>
      <c r="J49463">
        <v>-853.38809429000003</v>
      </c>
    </row>
    <row r="49464" spans="1:10" x14ac:dyDescent="0.3">
      <c r="A49464">
        <v>49462</v>
      </c>
      <c r="B49464">
        <v>7.8409999999999994E-2</v>
      </c>
      <c r="F49464">
        <v>0</v>
      </c>
      <c r="G49464">
        <v>0</v>
      </c>
      <c r="H49464">
        <v>-9276.3555911999993</v>
      </c>
      <c r="I49464">
        <v>-91901.486760572996</v>
      </c>
      <c r="J49464">
        <v>-862.06915142699995</v>
      </c>
    </row>
    <row r="49465" spans="1:10" x14ac:dyDescent="0.3">
      <c r="A49465">
        <v>49463</v>
      </c>
      <c r="B49465">
        <v>7.8409999999999994E-2</v>
      </c>
      <c r="F49465">
        <v>0</v>
      </c>
      <c r="G49465">
        <v>0</v>
      </c>
      <c r="H49465">
        <v>-9277.5511410639992</v>
      </c>
      <c r="I49465">
        <v>-91915.394881554996</v>
      </c>
      <c r="J49465">
        <v>-860.11652907999996</v>
      </c>
    </row>
    <row r="49466" spans="1:10" x14ac:dyDescent="0.3">
      <c r="A49466">
        <v>49464</v>
      </c>
      <c r="B49466">
        <v>7.9460000000000003E-2</v>
      </c>
      <c r="F49466">
        <v>0</v>
      </c>
      <c r="G49466">
        <v>0</v>
      </c>
      <c r="H49466">
        <v>-9277.0060187250001</v>
      </c>
      <c r="I49466">
        <v>-91911.251923137999</v>
      </c>
      <c r="J49466">
        <v>-858.80826410899999</v>
      </c>
    </row>
    <row r="49467" spans="1:10" x14ac:dyDescent="0.3">
      <c r="A49467">
        <v>49465</v>
      </c>
      <c r="B49467">
        <v>7.9460000000000003E-2</v>
      </c>
      <c r="F49467">
        <v>0</v>
      </c>
      <c r="G49467">
        <v>0</v>
      </c>
      <c r="H49467">
        <v>-9276.5100985980007</v>
      </c>
      <c r="I49467">
        <v>-91915.788546609998</v>
      </c>
      <c r="J49467">
        <v>-849.31243936700002</v>
      </c>
    </row>
    <row r="49468" spans="1:10" x14ac:dyDescent="0.3">
      <c r="A49468">
        <v>49466</v>
      </c>
      <c r="B49468">
        <v>7.9460000000000003E-2</v>
      </c>
      <c r="F49468">
        <v>0</v>
      </c>
      <c r="G49468">
        <v>0</v>
      </c>
      <c r="H49468">
        <v>-9276.0732489050006</v>
      </c>
      <c r="I49468">
        <v>-91907.219108745005</v>
      </c>
      <c r="J49468">
        <v>-853.51338030800002</v>
      </c>
    </row>
    <row r="49469" spans="1:10" x14ac:dyDescent="0.3">
      <c r="A49469">
        <v>49467</v>
      </c>
      <c r="B49469">
        <v>7.8589999999999993E-2</v>
      </c>
      <c r="F49469">
        <v>0</v>
      </c>
      <c r="G49469">
        <v>0</v>
      </c>
      <c r="H49469">
        <v>-9277.2781530960001</v>
      </c>
      <c r="I49469">
        <v>-91917.475778886001</v>
      </c>
      <c r="J49469">
        <v>-855.30575207100003</v>
      </c>
    </row>
    <row r="49470" spans="1:10" x14ac:dyDescent="0.3">
      <c r="A49470">
        <v>49468</v>
      </c>
      <c r="B49470">
        <v>7.8229999999999994E-2</v>
      </c>
      <c r="F49470">
        <v>0</v>
      </c>
      <c r="G49470">
        <v>0</v>
      </c>
      <c r="H49470">
        <v>-9277.2127789770002</v>
      </c>
      <c r="I49470">
        <v>-91912.267284410002</v>
      </c>
      <c r="J49470">
        <v>-859.86050535899994</v>
      </c>
    </row>
    <row r="49471" spans="1:10" x14ac:dyDescent="0.3">
      <c r="A49471">
        <v>49469</v>
      </c>
      <c r="B49471">
        <v>7.9500000000000001E-2</v>
      </c>
      <c r="F49471">
        <v>0</v>
      </c>
      <c r="G49471">
        <v>0</v>
      </c>
      <c r="H49471">
        <v>-9276.1173338499993</v>
      </c>
      <c r="I49471">
        <v>-91909.942641953006</v>
      </c>
      <c r="J49471">
        <v>-851.23069654999995</v>
      </c>
    </row>
    <row r="49472" spans="1:10" x14ac:dyDescent="0.3">
      <c r="A49472">
        <v>49470</v>
      </c>
      <c r="B49472">
        <v>7.8890000000000002E-2</v>
      </c>
      <c r="F49472">
        <v>0</v>
      </c>
      <c r="G49472">
        <v>0</v>
      </c>
      <c r="H49472">
        <v>-9277.1107434660007</v>
      </c>
      <c r="I49472">
        <v>-91924.040829200996</v>
      </c>
      <c r="J49472">
        <v>-847.06660545700004</v>
      </c>
    </row>
    <row r="49473" spans="1:10" x14ac:dyDescent="0.3">
      <c r="A49473">
        <v>49471</v>
      </c>
      <c r="B49473">
        <v>7.8890000000000002E-2</v>
      </c>
      <c r="F49473">
        <v>0</v>
      </c>
      <c r="G49473">
        <v>0</v>
      </c>
      <c r="H49473">
        <v>-9276.6399160149995</v>
      </c>
      <c r="I49473">
        <v>-91909.428043951993</v>
      </c>
      <c r="J49473">
        <v>-856.97111619899999</v>
      </c>
    </row>
    <row r="49474" spans="1:10" x14ac:dyDescent="0.3">
      <c r="A49474">
        <v>49472</v>
      </c>
      <c r="B49474">
        <v>7.8890000000000002E-2</v>
      </c>
      <c r="F49474">
        <v>0</v>
      </c>
      <c r="G49474">
        <v>0</v>
      </c>
      <c r="H49474">
        <v>-9276.4245254319994</v>
      </c>
      <c r="I49474">
        <v>-91916.886805985996</v>
      </c>
      <c r="J49474">
        <v>-847.35844833900001</v>
      </c>
    </row>
    <row r="49475" spans="1:10" x14ac:dyDescent="0.3">
      <c r="A49475">
        <v>49473</v>
      </c>
      <c r="B49475">
        <v>7.7410000000000007E-2</v>
      </c>
      <c r="F49475">
        <v>0</v>
      </c>
      <c r="G49475">
        <v>0</v>
      </c>
      <c r="H49475">
        <v>-9277.759713763</v>
      </c>
      <c r="I49475">
        <v>-91917.157384988997</v>
      </c>
      <c r="J49475">
        <v>-860.43975263799996</v>
      </c>
    </row>
    <row r="49476" spans="1:10" x14ac:dyDescent="0.3">
      <c r="A49476">
        <v>49474</v>
      </c>
      <c r="B49476">
        <v>7.8770000000000007E-2</v>
      </c>
      <c r="F49476">
        <v>0</v>
      </c>
      <c r="G49476">
        <v>0</v>
      </c>
      <c r="H49476">
        <v>-9277.2004366069996</v>
      </c>
      <c r="I49476">
        <v>-91910.051553907004</v>
      </c>
      <c r="J49476">
        <v>-861.95281216599994</v>
      </c>
    </row>
    <row r="49477" spans="1:10" x14ac:dyDescent="0.3">
      <c r="A49477">
        <v>49475</v>
      </c>
      <c r="B49477">
        <v>7.9269999999999993E-2</v>
      </c>
      <c r="F49477">
        <v>0</v>
      </c>
      <c r="G49477">
        <v>0</v>
      </c>
      <c r="H49477">
        <v>-9277.1526296430002</v>
      </c>
      <c r="I49477">
        <v>-91912.525602807</v>
      </c>
      <c r="J49477">
        <v>-859.00069362099998</v>
      </c>
    </row>
    <row r="49478" spans="1:10" x14ac:dyDescent="0.3">
      <c r="A49478">
        <v>49476</v>
      </c>
      <c r="B49478">
        <v>7.9269999999999993E-2</v>
      </c>
      <c r="F49478">
        <v>0</v>
      </c>
      <c r="G49478">
        <v>0</v>
      </c>
      <c r="H49478">
        <v>-9276.6640077970005</v>
      </c>
      <c r="I49478">
        <v>-91910.247408787996</v>
      </c>
      <c r="J49478">
        <v>-856.39266918600003</v>
      </c>
    </row>
    <row r="49479" spans="1:10" x14ac:dyDescent="0.3">
      <c r="A49479">
        <v>49477</v>
      </c>
      <c r="B49479">
        <v>7.8200000000000006E-2</v>
      </c>
      <c r="F49479">
        <v>0</v>
      </c>
      <c r="G49479">
        <v>0</v>
      </c>
      <c r="H49479">
        <v>-9278.89422543</v>
      </c>
      <c r="I49479">
        <v>-91932.539800444007</v>
      </c>
      <c r="J49479">
        <v>-856.40245385399999</v>
      </c>
    </row>
    <row r="49480" spans="1:10" x14ac:dyDescent="0.3">
      <c r="A49480">
        <v>49478</v>
      </c>
      <c r="B49480">
        <v>7.8200000000000006E-2</v>
      </c>
      <c r="F49480">
        <v>0</v>
      </c>
      <c r="G49480">
        <v>0</v>
      </c>
      <c r="H49480">
        <v>-9279.0181711429996</v>
      </c>
      <c r="I49480">
        <v>-91942.812860803999</v>
      </c>
      <c r="J49480">
        <v>-847.36885062199997</v>
      </c>
    </row>
    <row r="49481" spans="1:10" x14ac:dyDescent="0.3">
      <c r="A49481">
        <v>49479</v>
      </c>
      <c r="B49481">
        <v>7.9920000000000005E-2</v>
      </c>
      <c r="F49481">
        <v>0</v>
      </c>
      <c r="G49481">
        <v>0</v>
      </c>
      <c r="H49481">
        <v>-9275.4987464269998</v>
      </c>
      <c r="I49481">
        <v>-91907.956224492998</v>
      </c>
      <c r="J49481">
        <v>-847.03123977899997</v>
      </c>
    </row>
    <row r="49482" spans="1:10" x14ac:dyDescent="0.3">
      <c r="A49482">
        <v>49480</v>
      </c>
      <c r="B49482">
        <v>7.9920000000000005E-2</v>
      </c>
      <c r="F49482">
        <v>0</v>
      </c>
      <c r="G49482">
        <v>0</v>
      </c>
      <c r="H49482">
        <v>-9275.4419815950005</v>
      </c>
      <c r="I49482">
        <v>-91911.452006156993</v>
      </c>
      <c r="J49482">
        <v>-842.967809794</v>
      </c>
    </row>
    <row r="49483" spans="1:10" x14ac:dyDescent="0.3">
      <c r="A49483">
        <v>49481</v>
      </c>
      <c r="B49483">
        <v>7.9920000000000005E-2</v>
      </c>
      <c r="F49483">
        <v>0</v>
      </c>
      <c r="G49483">
        <v>0</v>
      </c>
      <c r="H49483">
        <v>-9273.9337308430004</v>
      </c>
      <c r="I49483">
        <v>-91902.330917187006</v>
      </c>
      <c r="J49483">
        <v>-837.00639124500003</v>
      </c>
    </row>
    <row r="49484" spans="1:10" x14ac:dyDescent="0.3">
      <c r="A49484">
        <v>49482</v>
      </c>
      <c r="B49484">
        <v>7.9920000000000005E-2</v>
      </c>
      <c r="F49484">
        <v>0</v>
      </c>
      <c r="G49484">
        <v>0</v>
      </c>
      <c r="H49484">
        <v>-9274.8601716899993</v>
      </c>
      <c r="I49484">
        <v>-91906.613975646993</v>
      </c>
      <c r="J49484">
        <v>-841.98774125399996</v>
      </c>
    </row>
    <row r="49485" spans="1:10" x14ac:dyDescent="0.3">
      <c r="A49485">
        <v>49483</v>
      </c>
      <c r="B49485">
        <v>7.9920000000000005E-2</v>
      </c>
      <c r="F49485">
        <v>0</v>
      </c>
      <c r="G49485">
        <v>0</v>
      </c>
      <c r="H49485">
        <v>-9274.6510521790005</v>
      </c>
      <c r="I49485">
        <v>-91909.604609560003</v>
      </c>
      <c r="J49485">
        <v>-836.90591222600005</v>
      </c>
    </row>
    <row r="49486" spans="1:10" x14ac:dyDescent="0.3">
      <c r="A49486">
        <v>49484</v>
      </c>
      <c r="B49486">
        <v>7.9920000000000005E-2</v>
      </c>
      <c r="F49486">
        <v>0</v>
      </c>
      <c r="G49486">
        <v>0</v>
      </c>
      <c r="H49486">
        <v>-9275.1546610240002</v>
      </c>
      <c r="I49486">
        <v>-91917.231757350994</v>
      </c>
      <c r="J49486">
        <v>-834.31485288800002</v>
      </c>
    </row>
    <row r="49487" spans="1:10" x14ac:dyDescent="0.3">
      <c r="A49487">
        <v>49485</v>
      </c>
      <c r="B49487">
        <v>8.1019999999999995E-2</v>
      </c>
      <c r="F49487">
        <v>0</v>
      </c>
      <c r="G49487">
        <v>0</v>
      </c>
      <c r="H49487">
        <v>-9273.8986653600005</v>
      </c>
      <c r="I49487">
        <v>-91910.217741215994</v>
      </c>
      <c r="J49487">
        <v>-828.76891238500002</v>
      </c>
    </row>
    <row r="49488" spans="1:10" x14ac:dyDescent="0.3">
      <c r="A49488">
        <v>49486</v>
      </c>
      <c r="B49488">
        <v>8.1019999999999995E-2</v>
      </c>
      <c r="F49488">
        <v>0</v>
      </c>
      <c r="G49488">
        <v>0</v>
      </c>
      <c r="H49488">
        <v>-9273.0901970949999</v>
      </c>
      <c r="I49488">
        <v>-91906.395059026996</v>
      </c>
      <c r="J49488">
        <v>-824.50691192299996</v>
      </c>
    </row>
    <row r="49489" spans="1:10" x14ac:dyDescent="0.3">
      <c r="A49489">
        <v>49487</v>
      </c>
      <c r="B49489">
        <v>8.1019999999999995E-2</v>
      </c>
      <c r="F49489">
        <v>0</v>
      </c>
      <c r="G49489">
        <v>0</v>
      </c>
      <c r="H49489">
        <v>-9272.9563464170005</v>
      </c>
      <c r="I49489">
        <v>-91904.174762227005</v>
      </c>
      <c r="J49489">
        <v>-825.38870194699996</v>
      </c>
    </row>
    <row r="49490" spans="1:10" x14ac:dyDescent="0.3">
      <c r="A49490">
        <v>49488</v>
      </c>
      <c r="B49490">
        <v>8.0329999999999999E-2</v>
      </c>
      <c r="F49490">
        <v>0</v>
      </c>
      <c r="G49490">
        <v>0</v>
      </c>
      <c r="H49490">
        <v>-9274.4544265320001</v>
      </c>
      <c r="I49490">
        <v>-91908.326070224997</v>
      </c>
      <c r="J49490">
        <v>-836.21819509900001</v>
      </c>
    </row>
    <row r="49491" spans="1:10" x14ac:dyDescent="0.3">
      <c r="A49491">
        <v>49489</v>
      </c>
      <c r="B49491">
        <v>8.1320000000000003E-2</v>
      </c>
      <c r="F49491">
        <v>0</v>
      </c>
      <c r="G49491">
        <v>0</v>
      </c>
      <c r="H49491">
        <v>-9273.4268216389992</v>
      </c>
      <c r="I49491">
        <v>-91907.656213184004</v>
      </c>
      <c r="J49491">
        <v>-826.61200320800003</v>
      </c>
    </row>
    <row r="49492" spans="1:10" x14ac:dyDescent="0.3">
      <c r="A49492">
        <v>49490</v>
      </c>
      <c r="B49492">
        <v>8.1320000000000003E-2</v>
      </c>
      <c r="F49492">
        <v>0</v>
      </c>
      <c r="G49492">
        <v>0</v>
      </c>
      <c r="H49492">
        <v>-9274.1892133750007</v>
      </c>
      <c r="I49492">
        <v>-91922.054741321001</v>
      </c>
      <c r="J49492">
        <v>-819.83739242599995</v>
      </c>
    </row>
    <row r="49493" spans="1:10" x14ac:dyDescent="0.3">
      <c r="A49493">
        <v>49491</v>
      </c>
      <c r="B49493">
        <v>8.1320000000000003E-2</v>
      </c>
      <c r="F49493">
        <v>0</v>
      </c>
      <c r="G49493">
        <v>0</v>
      </c>
      <c r="H49493">
        <v>-9273.3053362669998</v>
      </c>
      <c r="I49493">
        <v>-91907.972007831995</v>
      </c>
      <c r="J49493">
        <v>-825.08135483499996</v>
      </c>
    </row>
    <row r="49494" spans="1:10" x14ac:dyDescent="0.3">
      <c r="A49494">
        <v>49492</v>
      </c>
      <c r="B49494">
        <v>8.1320000000000003E-2</v>
      </c>
      <c r="F49494">
        <v>0</v>
      </c>
      <c r="G49494">
        <v>0</v>
      </c>
      <c r="H49494">
        <v>-9273.6632411949995</v>
      </c>
      <c r="I49494">
        <v>-91907.316572861993</v>
      </c>
      <c r="J49494">
        <v>-829.31583909200003</v>
      </c>
    </row>
    <row r="49495" spans="1:10" x14ac:dyDescent="0.3">
      <c r="A49495">
        <v>49493</v>
      </c>
      <c r="B49495">
        <v>8.0399999999999999E-2</v>
      </c>
      <c r="F49495">
        <v>0</v>
      </c>
      <c r="G49495">
        <v>0</v>
      </c>
      <c r="H49495">
        <v>-9274.3009823779994</v>
      </c>
      <c r="I49495">
        <v>-91922.213300274001</v>
      </c>
      <c r="J49495">
        <v>-820.79652350100002</v>
      </c>
    </row>
    <row r="49496" spans="1:10" x14ac:dyDescent="0.3">
      <c r="A49496">
        <v>49494</v>
      </c>
      <c r="B49496">
        <v>8.0399999999999999E-2</v>
      </c>
      <c r="F49496">
        <v>0</v>
      </c>
      <c r="G49496">
        <v>0</v>
      </c>
      <c r="H49496">
        <v>-9275.3376163409994</v>
      </c>
      <c r="I49496">
        <v>-91924.459620124995</v>
      </c>
      <c r="J49496">
        <v>-828.91654329000005</v>
      </c>
    </row>
    <row r="49497" spans="1:10" x14ac:dyDescent="0.3">
      <c r="A49497">
        <v>49495</v>
      </c>
      <c r="B49497">
        <v>8.0399999999999999E-2</v>
      </c>
      <c r="F49497">
        <v>0</v>
      </c>
      <c r="G49497">
        <v>0</v>
      </c>
      <c r="H49497">
        <v>-9276.1790894440001</v>
      </c>
      <c r="I49497">
        <v>-91932.723507046001</v>
      </c>
      <c r="J49497">
        <v>-829.06738739499997</v>
      </c>
    </row>
    <row r="49498" spans="1:10" x14ac:dyDescent="0.3">
      <c r="A49498">
        <v>49496</v>
      </c>
      <c r="B49498">
        <v>8.0399999999999999E-2</v>
      </c>
      <c r="F49498">
        <v>0</v>
      </c>
      <c r="G49498">
        <v>0</v>
      </c>
      <c r="H49498">
        <v>-9275.8356212119998</v>
      </c>
      <c r="I49498">
        <v>-91928.551646709995</v>
      </c>
      <c r="J49498">
        <v>-829.80456541499996</v>
      </c>
    </row>
    <row r="49499" spans="1:10" x14ac:dyDescent="0.3">
      <c r="A49499">
        <v>49497</v>
      </c>
      <c r="B49499">
        <v>8.0399999999999999E-2</v>
      </c>
      <c r="F49499">
        <v>0</v>
      </c>
      <c r="G49499">
        <v>0</v>
      </c>
      <c r="H49499">
        <v>-9275.6612612209992</v>
      </c>
      <c r="I49499">
        <v>-91928.710686289007</v>
      </c>
      <c r="J49499">
        <v>-827.90192592100004</v>
      </c>
    </row>
    <row r="49500" spans="1:10" x14ac:dyDescent="0.3">
      <c r="A49500">
        <v>49498</v>
      </c>
      <c r="B49500">
        <v>8.0399999999999999E-2</v>
      </c>
      <c r="F49500">
        <v>0</v>
      </c>
      <c r="G49500">
        <v>0</v>
      </c>
      <c r="H49500">
        <v>-9276.4481685110004</v>
      </c>
      <c r="I49500">
        <v>-91929.755324971993</v>
      </c>
      <c r="J49500">
        <v>-834.72636013500005</v>
      </c>
    </row>
    <row r="49501" spans="1:10" x14ac:dyDescent="0.3">
      <c r="A49501">
        <v>49499</v>
      </c>
      <c r="B49501">
        <v>7.9130000000000006E-2</v>
      </c>
      <c r="F49501">
        <v>0</v>
      </c>
      <c r="G49501">
        <v>0</v>
      </c>
      <c r="H49501">
        <v>-9276.5941011470004</v>
      </c>
      <c r="I49501">
        <v>-91925.895747442002</v>
      </c>
      <c r="J49501">
        <v>-840.04526402299996</v>
      </c>
    </row>
    <row r="49502" spans="1:10" x14ac:dyDescent="0.3">
      <c r="A49502">
        <v>49500</v>
      </c>
      <c r="B49502">
        <v>7.9130000000000006E-2</v>
      </c>
      <c r="F49502">
        <v>0</v>
      </c>
      <c r="G49502">
        <v>0</v>
      </c>
      <c r="H49502">
        <v>-9276.9457317340002</v>
      </c>
      <c r="I49502">
        <v>-91944.730923046998</v>
      </c>
      <c r="J49502">
        <v>-824.72639429499998</v>
      </c>
    </row>
    <row r="49503" spans="1:10" x14ac:dyDescent="0.3">
      <c r="A49503">
        <v>49501</v>
      </c>
      <c r="B49503">
        <v>7.9130000000000006E-2</v>
      </c>
      <c r="F49503">
        <v>0</v>
      </c>
      <c r="G49503">
        <v>0</v>
      </c>
      <c r="H49503">
        <v>-9276.5376690989997</v>
      </c>
      <c r="I49503">
        <v>-91940.386437105</v>
      </c>
      <c r="J49503">
        <v>-824.99025388400003</v>
      </c>
    </row>
    <row r="49504" spans="1:10" x14ac:dyDescent="0.3">
      <c r="A49504">
        <v>49502</v>
      </c>
      <c r="B49504">
        <v>7.9130000000000006E-2</v>
      </c>
      <c r="F49504">
        <v>0</v>
      </c>
      <c r="G49504">
        <v>0</v>
      </c>
      <c r="H49504">
        <v>-9277.1325115380005</v>
      </c>
      <c r="I49504">
        <v>-91943.903430017002</v>
      </c>
      <c r="J49504">
        <v>-827.42168536300005</v>
      </c>
    </row>
    <row r="49505" spans="1:10" x14ac:dyDescent="0.3">
      <c r="A49505">
        <v>49503</v>
      </c>
      <c r="B49505">
        <v>7.9130000000000006E-2</v>
      </c>
      <c r="F49505">
        <v>0</v>
      </c>
      <c r="G49505">
        <v>0</v>
      </c>
      <c r="H49505">
        <v>-9276.5613167289994</v>
      </c>
      <c r="I49505">
        <v>-91939.703631686003</v>
      </c>
      <c r="J49505">
        <v>-825.90953560399998</v>
      </c>
    </row>
    <row r="49506" spans="1:10" x14ac:dyDescent="0.3">
      <c r="A49506">
        <v>49504</v>
      </c>
      <c r="B49506">
        <v>7.9130000000000006E-2</v>
      </c>
      <c r="F49506">
        <v>0</v>
      </c>
      <c r="G49506">
        <v>0</v>
      </c>
      <c r="H49506">
        <v>-9276.611060534</v>
      </c>
      <c r="I49506">
        <v>-91935.314050572997</v>
      </c>
      <c r="J49506">
        <v>-830.79655476599999</v>
      </c>
    </row>
    <row r="49507" spans="1:10" x14ac:dyDescent="0.3">
      <c r="A49507">
        <v>49505</v>
      </c>
      <c r="B49507">
        <v>7.9130000000000006E-2</v>
      </c>
      <c r="F49507">
        <v>0</v>
      </c>
      <c r="G49507">
        <v>0</v>
      </c>
      <c r="H49507">
        <v>-9278.6219594480008</v>
      </c>
      <c r="I49507">
        <v>-91962.945813583006</v>
      </c>
      <c r="J49507">
        <v>-823.27378089399997</v>
      </c>
    </row>
    <row r="49508" spans="1:10" x14ac:dyDescent="0.3">
      <c r="A49508">
        <v>49506</v>
      </c>
      <c r="B49508">
        <v>7.9960000000000003E-2</v>
      </c>
      <c r="F49508">
        <v>0</v>
      </c>
      <c r="G49508">
        <v>0</v>
      </c>
      <c r="H49508">
        <v>-9277.3031313760002</v>
      </c>
      <c r="I49508">
        <v>-91939.626462526998</v>
      </c>
      <c r="J49508">
        <v>-833.404851237</v>
      </c>
    </row>
    <row r="49509" spans="1:10" x14ac:dyDescent="0.3">
      <c r="A49509">
        <v>49507</v>
      </c>
      <c r="B49509">
        <v>8.0810000000000007E-2</v>
      </c>
      <c r="F49509">
        <v>0</v>
      </c>
      <c r="G49509">
        <v>0</v>
      </c>
      <c r="H49509">
        <v>-9276.0005499750005</v>
      </c>
      <c r="I49509">
        <v>-91927.754493540997</v>
      </c>
      <c r="J49509">
        <v>-832.25100621299998</v>
      </c>
    </row>
    <row r="49510" spans="1:10" x14ac:dyDescent="0.3">
      <c r="A49510">
        <v>49508</v>
      </c>
      <c r="B49510">
        <v>8.0810000000000007E-2</v>
      </c>
      <c r="F49510">
        <v>0</v>
      </c>
      <c r="G49510">
        <v>0</v>
      </c>
      <c r="H49510">
        <v>-9275.5210451069997</v>
      </c>
      <c r="I49510">
        <v>-91921.239950407005</v>
      </c>
      <c r="J49510">
        <v>-833.97050066700001</v>
      </c>
    </row>
    <row r="49511" spans="1:10" x14ac:dyDescent="0.3">
      <c r="A49511">
        <v>49509</v>
      </c>
      <c r="B49511">
        <v>8.0810000000000007E-2</v>
      </c>
      <c r="F49511">
        <v>0</v>
      </c>
      <c r="G49511">
        <v>0</v>
      </c>
      <c r="H49511">
        <v>-9274.9169879849997</v>
      </c>
      <c r="I49511">
        <v>-91920.395948755002</v>
      </c>
      <c r="J49511">
        <v>-828.77393109800005</v>
      </c>
    </row>
    <row r="49512" spans="1:10" x14ac:dyDescent="0.3">
      <c r="A49512">
        <v>49510</v>
      </c>
      <c r="B49512">
        <v>8.1769999999999995E-2</v>
      </c>
      <c r="F49512">
        <v>0</v>
      </c>
      <c r="G49512">
        <v>0</v>
      </c>
      <c r="H49512">
        <v>-9274.0600959490002</v>
      </c>
      <c r="I49512">
        <v>-91904.566598199002</v>
      </c>
      <c r="J49512">
        <v>-836.03436129299996</v>
      </c>
    </row>
    <row r="49513" spans="1:10" x14ac:dyDescent="0.3">
      <c r="A49513">
        <v>49511</v>
      </c>
      <c r="B49513">
        <v>8.1769999999999995E-2</v>
      </c>
      <c r="F49513">
        <v>0</v>
      </c>
      <c r="G49513">
        <v>0</v>
      </c>
      <c r="H49513">
        <v>-9274.7804453080007</v>
      </c>
      <c r="I49513">
        <v>-91898.968100504993</v>
      </c>
      <c r="J49513">
        <v>-848.83635257900005</v>
      </c>
    </row>
    <row r="49514" spans="1:10" x14ac:dyDescent="0.3">
      <c r="A49514">
        <v>49512</v>
      </c>
      <c r="B49514">
        <v>8.1769999999999995E-2</v>
      </c>
      <c r="F49514">
        <v>0</v>
      </c>
      <c r="G49514">
        <v>0</v>
      </c>
      <c r="H49514">
        <v>-9273.5276262129992</v>
      </c>
      <c r="I49514">
        <v>-91891.312755783001</v>
      </c>
      <c r="J49514">
        <v>-843.96350634800001</v>
      </c>
    </row>
    <row r="49515" spans="1:10" x14ac:dyDescent="0.3">
      <c r="A49515">
        <v>49513</v>
      </c>
      <c r="B49515">
        <v>8.1729999999999997E-2</v>
      </c>
      <c r="F49515">
        <v>0</v>
      </c>
      <c r="G49515">
        <v>0</v>
      </c>
      <c r="H49515">
        <v>-9274.0023858490003</v>
      </c>
      <c r="I49515">
        <v>-91893.769007238996</v>
      </c>
      <c r="J49515">
        <v>-846.25485125299997</v>
      </c>
    </row>
    <row r="49516" spans="1:10" x14ac:dyDescent="0.3">
      <c r="A49516">
        <v>49514</v>
      </c>
      <c r="B49516">
        <v>8.0610000000000001E-2</v>
      </c>
      <c r="F49516">
        <v>0</v>
      </c>
      <c r="G49516">
        <v>0</v>
      </c>
      <c r="H49516">
        <v>-9275.4855844539998</v>
      </c>
      <c r="I49516">
        <v>-91905.541066496997</v>
      </c>
      <c r="J49516">
        <v>-849.31477803899998</v>
      </c>
    </row>
    <row r="49517" spans="1:10" x14ac:dyDescent="0.3">
      <c r="A49517">
        <v>49515</v>
      </c>
      <c r="B49517">
        <v>7.9310000000000005E-2</v>
      </c>
      <c r="F49517">
        <v>0</v>
      </c>
      <c r="G49517">
        <v>0</v>
      </c>
      <c r="H49517">
        <v>-9277.3901619339995</v>
      </c>
      <c r="I49517">
        <v>-91917.107302769</v>
      </c>
      <c r="J49517">
        <v>-856.79431656899999</v>
      </c>
    </row>
    <row r="49518" spans="1:10" x14ac:dyDescent="0.3">
      <c r="A49518">
        <v>49516</v>
      </c>
      <c r="B49518">
        <v>7.9310000000000005E-2</v>
      </c>
      <c r="F49518">
        <v>0</v>
      </c>
      <c r="G49518">
        <v>0</v>
      </c>
      <c r="H49518">
        <v>-9276.1452769389998</v>
      </c>
      <c r="I49518">
        <v>-91908.735898575003</v>
      </c>
      <c r="J49518">
        <v>-852.71687081499999</v>
      </c>
    </row>
    <row r="49519" spans="1:10" x14ac:dyDescent="0.3">
      <c r="A49519">
        <v>49517</v>
      </c>
      <c r="B49519">
        <v>8.0259999999999998E-2</v>
      </c>
      <c r="F49519">
        <v>0</v>
      </c>
      <c r="G49519">
        <v>0</v>
      </c>
      <c r="H49519">
        <v>-9274.6749395810002</v>
      </c>
      <c r="I49519">
        <v>-91905.544067944997</v>
      </c>
      <c r="J49519">
        <v>-841.20532786399997</v>
      </c>
    </row>
    <row r="49520" spans="1:10" x14ac:dyDescent="0.3">
      <c r="A49520">
        <v>49518</v>
      </c>
      <c r="B49520">
        <v>8.0259999999999998E-2</v>
      </c>
      <c r="F49520">
        <v>0</v>
      </c>
      <c r="G49520">
        <v>0</v>
      </c>
      <c r="H49520">
        <v>-9275.7413156120001</v>
      </c>
      <c r="I49520">
        <v>-91929.877407380001</v>
      </c>
      <c r="J49520">
        <v>-827.53574873800005</v>
      </c>
    </row>
    <row r="49521" spans="1:10" x14ac:dyDescent="0.3">
      <c r="A49521">
        <v>49519</v>
      </c>
      <c r="B49521">
        <v>7.9880000000000007E-2</v>
      </c>
      <c r="F49521">
        <v>0</v>
      </c>
      <c r="G49521">
        <v>0</v>
      </c>
      <c r="H49521">
        <v>-9275.5887303060008</v>
      </c>
      <c r="I49521">
        <v>-91924.150358426996</v>
      </c>
      <c r="J49521">
        <v>-831.73694463100003</v>
      </c>
    </row>
    <row r="49522" spans="1:10" x14ac:dyDescent="0.3">
      <c r="A49522">
        <v>49520</v>
      </c>
      <c r="B49522">
        <v>7.9089999999999994E-2</v>
      </c>
      <c r="F49522">
        <v>0</v>
      </c>
      <c r="G49522">
        <v>0</v>
      </c>
      <c r="H49522">
        <v>-9277.3190865050001</v>
      </c>
      <c r="I49522">
        <v>-91935.170460249996</v>
      </c>
      <c r="J49522">
        <v>-838.02040480100004</v>
      </c>
    </row>
    <row r="49523" spans="1:10" x14ac:dyDescent="0.3">
      <c r="A49523">
        <v>49521</v>
      </c>
      <c r="B49523">
        <v>7.9140000000000002E-2</v>
      </c>
      <c r="F49523">
        <v>0</v>
      </c>
      <c r="G49523">
        <v>0</v>
      </c>
      <c r="H49523">
        <v>-9276.9327386490004</v>
      </c>
      <c r="I49523">
        <v>-91924.154528686995</v>
      </c>
      <c r="J49523">
        <v>-845.17285780600002</v>
      </c>
    </row>
    <row r="49524" spans="1:10" x14ac:dyDescent="0.3">
      <c r="A49524">
        <v>49522</v>
      </c>
      <c r="B49524">
        <v>7.9140000000000002E-2</v>
      </c>
      <c r="F49524">
        <v>0</v>
      </c>
      <c r="G49524">
        <v>0</v>
      </c>
      <c r="H49524">
        <v>-9276.1758380329993</v>
      </c>
      <c r="I49524">
        <v>-91926.121232979</v>
      </c>
      <c r="J49524">
        <v>-835.63714735300005</v>
      </c>
    </row>
    <row r="49525" spans="1:10" x14ac:dyDescent="0.3">
      <c r="A49525">
        <v>49523</v>
      </c>
      <c r="B49525">
        <v>7.9140000000000002E-2</v>
      </c>
      <c r="F49525">
        <v>0</v>
      </c>
      <c r="G49525">
        <v>0</v>
      </c>
      <c r="H49525">
        <v>-9276.6477688710002</v>
      </c>
      <c r="I49525">
        <v>-91928.385554763998</v>
      </c>
      <c r="J49525">
        <v>-838.09213394799997</v>
      </c>
    </row>
    <row r="49526" spans="1:10" x14ac:dyDescent="0.3">
      <c r="A49526">
        <v>49524</v>
      </c>
      <c r="B49526">
        <v>7.9140000000000002E-2</v>
      </c>
      <c r="F49526">
        <v>0</v>
      </c>
      <c r="G49526">
        <v>0</v>
      </c>
      <c r="H49526">
        <v>-9277.3076795779998</v>
      </c>
      <c r="I49526">
        <v>-91924.160081035996</v>
      </c>
      <c r="J49526">
        <v>-848.91671474400005</v>
      </c>
    </row>
    <row r="49527" spans="1:10" x14ac:dyDescent="0.3">
      <c r="A49527">
        <v>49525</v>
      </c>
      <c r="B49527">
        <v>7.9140000000000002E-2</v>
      </c>
      <c r="F49527">
        <v>0</v>
      </c>
      <c r="G49527">
        <v>0</v>
      </c>
      <c r="H49527">
        <v>-9277.279008812</v>
      </c>
      <c r="I49527">
        <v>-91926.146347596004</v>
      </c>
      <c r="J49527">
        <v>-846.643740525</v>
      </c>
    </row>
    <row r="49528" spans="1:10" x14ac:dyDescent="0.3">
      <c r="A49528">
        <v>49526</v>
      </c>
      <c r="B49528">
        <v>7.9140000000000002E-2</v>
      </c>
      <c r="F49528">
        <v>0</v>
      </c>
      <c r="G49528">
        <v>0</v>
      </c>
      <c r="H49528">
        <v>-9276.4159704039994</v>
      </c>
      <c r="I49528">
        <v>-91919.987239259004</v>
      </c>
      <c r="J49528">
        <v>-844.17246478200002</v>
      </c>
    </row>
    <row r="49529" spans="1:10" x14ac:dyDescent="0.3">
      <c r="A49529">
        <v>49527</v>
      </c>
      <c r="B49529">
        <v>7.9140000000000002E-2</v>
      </c>
      <c r="F49529">
        <v>0</v>
      </c>
      <c r="G49529">
        <v>0</v>
      </c>
      <c r="H49529">
        <v>-9277.204466698</v>
      </c>
      <c r="I49529">
        <v>-91915.928264015995</v>
      </c>
      <c r="J49529">
        <v>-856.11640295999996</v>
      </c>
    </row>
    <row r="49530" spans="1:10" x14ac:dyDescent="0.3">
      <c r="A49530">
        <v>49528</v>
      </c>
      <c r="B49530">
        <v>7.9140000000000002E-2</v>
      </c>
      <c r="F49530">
        <v>0</v>
      </c>
      <c r="G49530">
        <v>0</v>
      </c>
      <c r="H49530">
        <v>-9276.6808026159997</v>
      </c>
      <c r="I49530">
        <v>-91925.811446199994</v>
      </c>
      <c r="J49530">
        <v>-840.99657995500002</v>
      </c>
    </row>
    <row r="49531" spans="1:10" x14ac:dyDescent="0.3">
      <c r="A49531">
        <v>49529</v>
      </c>
      <c r="B49531">
        <v>7.9909999999999995E-2</v>
      </c>
      <c r="F49531">
        <v>0</v>
      </c>
      <c r="G49531">
        <v>0</v>
      </c>
      <c r="H49531">
        <v>-9275.4136963330002</v>
      </c>
      <c r="I49531">
        <v>-91922.358039262996</v>
      </c>
      <c r="J49531">
        <v>-831.77892407100001</v>
      </c>
    </row>
    <row r="49532" spans="1:10" x14ac:dyDescent="0.3">
      <c r="A49532">
        <v>49530</v>
      </c>
      <c r="B49532">
        <v>8.0790000000000001E-2</v>
      </c>
      <c r="F49532">
        <v>0</v>
      </c>
      <c r="G49532">
        <v>0</v>
      </c>
      <c r="H49532">
        <v>-9273.9304202410003</v>
      </c>
      <c r="I49532">
        <v>-91896.734804797001</v>
      </c>
      <c r="J49532">
        <v>-842.56939761000001</v>
      </c>
    </row>
    <row r="49533" spans="1:10" x14ac:dyDescent="0.3">
      <c r="A49533">
        <v>49531</v>
      </c>
      <c r="B49533">
        <v>8.0759999999999998E-2</v>
      </c>
      <c r="F49533">
        <v>0</v>
      </c>
      <c r="G49533">
        <v>0</v>
      </c>
      <c r="H49533">
        <v>-9274.0324088739999</v>
      </c>
      <c r="I49533">
        <v>-91892.053973371003</v>
      </c>
      <c r="J49533">
        <v>-848.27011536500004</v>
      </c>
    </row>
    <row r="49534" spans="1:10" x14ac:dyDescent="0.3">
      <c r="A49534">
        <v>49532</v>
      </c>
      <c r="B49534">
        <v>7.9130000000000006E-2</v>
      </c>
      <c r="F49534">
        <v>0</v>
      </c>
      <c r="G49534">
        <v>0</v>
      </c>
      <c r="H49534">
        <v>-9275.530987311</v>
      </c>
      <c r="I49534">
        <v>-91919.687545883993</v>
      </c>
      <c r="J49534">
        <v>-835.62232722600004</v>
      </c>
    </row>
    <row r="49535" spans="1:10" x14ac:dyDescent="0.3">
      <c r="A49535">
        <v>49533</v>
      </c>
      <c r="B49535">
        <v>8.0509999999999998E-2</v>
      </c>
      <c r="F49535">
        <v>0</v>
      </c>
      <c r="G49535">
        <v>0</v>
      </c>
      <c r="H49535">
        <v>-9274.360915927</v>
      </c>
      <c r="I49535">
        <v>-91907.158262028999</v>
      </c>
      <c r="J49535">
        <v>-836.45089724000002</v>
      </c>
    </row>
    <row r="49536" spans="1:10" x14ac:dyDescent="0.3">
      <c r="A49536">
        <v>49534</v>
      </c>
      <c r="B49536">
        <v>8.0509999999999998E-2</v>
      </c>
      <c r="F49536">
        <v>0</v>
      </c>
      <c r="G49536">
        <v>0</v>
      </c>
      <c r="H49536">
        <v>-9274.7266354559997</v>
      </c>
      <c r="I49536">
        <v>-91896.533020920993</v>
      </c>
      <c r="J49536">
        <v>-850.73333363999996</v>
      </c>
    </row>
    <row r="49537" spans="1:10" x14ac:dyDescent="0.3">
      <c r="A49537">
        <v>49535</v>
      </c>
      <c r="B49537">
        <v>8.133E-2</v>
      </c>
      <c r="F49537">
        <v>0</v>
      </c>
      <c r="G49537">
        <v>0</v>
      </c>
      <c r="H49537">
        <v>-9273.7771056879992</v>
      </c>
      <c r="I49537">
        <v>-91892.376446777998</v>
      </c>
      <c r="J49537">
        <v>-845.39461010100001</v>
      </c>
    </row>
    <row r="49538" spans="1:10" x14ac:dyDescent="0.3">
      <c r="A49538">
        <v>49536</v>
      </c>
      <c r="B49538">
        <v>8.133E-2</v>
      </c>
      <c r="F49538">
        <v>0</v>
      </c>
      <c r="G49538">
        <v>0</v>
      </c>
      <c r="H49538">
        <v>-9274.3734049279992</v>
      </c>
      <c r="I49538">
        <v>-91898.087674057999</v>
      </c>
      <c r="J49538">
        <v>-845.64637521700001</v>
      </c>
    </row>
    <row r="49539" spans="1:10" x14ac:dyDescent="0.3">
      <c r="A49539">
        <v>49537</v>
      </c>
      <c r="B49539">
        <v>8.133E-2</v>
      </c>
      <c r="F49539">
        <v>0</v>
      </c>
      <c r="G49539">
        <v>0</v>
      </c>
      <c r="H49539">
        <v>-9274.2917689620008</v>
      </c>
      <c r="I49539">
        <v>-91899.046761010002</v>
      </c>
      <c r="J49539">
        <v>-843.87092860600001</v>
      </c>
    </row>
    <row r="49540" spans="1:10" x14ac:dyDescent="0.3">
      <c r="A49540">
        <v>49538</v>
      </c>
      <c r="B49540">
        <v>8.133E-2</v>
      </c>
      <c r="F49540">
        <v>0</v>
      </c>
      <c r="G49540">
        <v>0</v>
      </c>
      <c r="H49540">
        <v>-9274.2834330700007</v>
      </c>
      <c r="I49540">
        <v>-91899.661386933003</v>
      </c>
      <c r="J49540">
        <v>-843.17294376500001</v>
      </c>
    </row>
    <row r="49541" spans="1:10" x14ac:dyDescent="0.3">
      <c r="A49541">
        <v>49539</v>
      </c>
      <c r="B49541">
        <v>8.133E-2</v>
      </c>
      <c r="F49541">
        <v>0</v>
      </c>
      <c r="G49541">
        <v>0</v>
      </c>
      <c r="H49541">
        <v>-9274.1113950550007</v>
      </c>
      <c r="I49541">
        <v>-91894.063179086006</v>
      </c>
      <c r="J49541">
        <v>-847.05077146400004</v>
      </c>
    </row>
    <row r="49542" spans="1:10" x14ac:dyDescent="0.3">
      <c r="A49542">
        <v>49540</v>
      </c>
      <c r="B49542">
        <v>8.133E-2</v>
      </c>
      <c r="F49542">
        <v>0</v>
      </c>
      <c r="G49542">
        <v>0</v>
      </c>
      <c r="H49542">
        <v>-9274.2910824039991</v>
      </c>
      <c r="I49542">
        <v>-91897.715281758996</v>
      </c>
      <c r="J49542">
        <v>-845.19554228499999</v>
      </c>
    </row>
    <row r="49543" spans="1:10" x14ac:dyDescent="0.3">
      <c r="A49543">
        <v>49541</v>
      </c>
      <c r="B49543">
        <v>8.133E-2</v>
      </c>
      <c r="F49543">
        <v>0</v>
      </c>
      <c r="G49543">
        <v>0</v>
      </c>
      <c r="H49543">
        <v>-9274.7760690060004</v>
      </c>
      <c r="I49543">
        <v>-91899.042308625998</v>
      </c>
      <c r="J49543">
        <v>-848.71838143399998</v>
      </c>
    </row>
    <row r="49544" spans="1:10" x14ac:dyDescent="0.3">
      <c r="A49544">
        <v>49542</v>
      </c>
      <c r="B49544">
        <v>8.1390000000000004E-2</v>
      </c>
      <c r="F49544">
        <v>0</v>
      </c>
      <c r="G49544">
        <v>0</v>
      </c>
      <c r="H49544">
        <v>-9276.0638176299999</v>
      </c>
      <c r="I49544">
        <v>-91908.106709020998</v>
      </c>
      <c r="J49544">
        <v>-852.53146727800004</v>
      </c>
    </row>
    <row r="49545" spans="1:10" x14ac:dyDescent="0.3">
      <c r="A49545">
        <v>49543</v>
      </c>
      <c r="B49545">
        <v>8.1390000000000004E-2</v>
      </c>
      <c r="F49545">
        <v>0</v>
      </c>
      <c r="G49545">
        <v>0</v>
      </c>
      <c r="H49545">
        <v>-9275.3334455519998</v>
      </c>
      <c r="I49545">
        <v>-91907.235271544996</v>
      </c>
      <c r="J49545">
        <v>-846.09918397700005</v>
      </c>
    </row>
    <row r="49546" spans="1:10" x14ac:dyDescent="0.3">
      <c r="A49546">
        <v>49544</v>
      </c>
      <c r="B49546">
        <v>8.1390000000000004E-2</v>
      </c>
      <c r="F49546">
        <v>0</v>
      </c>
      <c r="G49546">
        <v>0</v>
      </c>
      <c r="H49546">
        <v>-9274.5349994030003</v>
      </c>
      <c r="I49546">
        <v>-91897.580239617993</v>
      </c>
      <c r="J49546">
        <v>-847.76975441599996</v>
      </c>
    </row>
    <row r="49547" spans="1:10" x14ac:dyDescent="0.3">
      <c r="A49547">
        <v>49545</v>
      </c>
      <c r="B49547">
        <v>8.0960000000000004E-2</v>
      </c>
      <c r="F49547">
        <v>0</v>
      </c>
      <c r="G49547">
        <v>0</v>
      </c>
      <c r="H49547">
        <v>-9275.6149642199998</v>
      </c>
      <c r="I49547">
        <v>-91912.540996315001</v>
      </c>
      <c r="J49547">
        <v>-843.60864588100003</v>
      </c>
    </row>
    <row r="49548" spans="1:10" x14ac:dyDescent="0.3">
      <c r="A49548">
        <v>49546</v>
      </c>
      <c r="B49548">
        <v>8.0960000000000004E-2</v>
      </c>
      <c r="F49548">
        <v>0</v>
      </c>
      <c r="G49548">
        <v>0</v>
      </c>
      <c r="H49548">
        <v>-9275.2291834389998</v>
      </c>
      <c r="I49548">
        <v>-91920.531488317007</v>
      </c>
      <c r="J49548">
        <v>-831.76034606799999</v>
      </c>
    </row>
    <row r="49549" spans="1:10" x14ac:dyDescent="0.3">
      <c r="A49549">
        <v>49547</v>
      </c>
      <c r="B49549">
        <v>8.0960000000000004E-2</v>
      </c>
      <c r="F49549">
        <v>0</v>
      </c>
      <c r="G49549">
        <v>0</v>
      </c>
      <c r="H49549">
        <v>-9275.9474964719993</v>
      </c>
      <c r="I49549">
        <v>-91932.121467000004</v>
      </c>
      <c r="J49549">
        <v>-827.35349772400002</v>
      </c>
    </row>
    <row r="49550" spans="1:10" x14ac:dyDescent="0.3">
      <c r="A49550">
        <v>49548</v>
      </c>
      <c r="B49550">
        <v>8.0180000000000001E-2</v>
      </c>
      <c r="F49550">
        <v>0</v>
      </c>
      <c r="G49550">
        <v>0</v>
      </c>
      <c r="H49550">
        <v>-9276.2428408010001</v>
      </c>
      <c r="I49550">
        <v>-91941.474565754994</v>
      </c>
      <c r="J49550">
        <v>-820.95384225999999</v>
      </c>
    </row>
    <row r="49551" spans="1:10" x14ac:dyDescent="0.3">
      <c r="A49551">
        <v>49549</v>
      </c>
      <c r="B49551">
        <v>8.1409999999999996E-2</v>
      </c>
      <c r="F49551">
        <v>0</v>
      </c>
      <c r="G49551">
        <v>0</v>
      </c>
      <c r="H49551">
        <v>-9274.8251483900003</v>
      </c>
      <c r="I49551">
        <v>-91929.902153093004</v>
      </c>
      <c r="J49551">
        <v>-818.34933080999997</v>
      </c>
    </row>
    <row r="49552" spans="1:10" x14ac:dyDescent="0.3">
      <c r="A49552">
        <v>49550</v>
      </c>
      <c r="B49552">
        <v>8.1409999999999996E-2</v>
      </c>
      <c r="F49552">
        <v>0</v>
      </c>
      <c r="G49552">
        <v>0</v>
      </c>
      <c r="H49552">
        <v>-9273.9086039360009</v>
      </c>
      <c r="I49552">
        <v>-91922.031888647005</v>
      </c>
      <c r="J49552">
        <v>-817.05415071100003</v>
      </c>
    </row>
    <row r="49553" spans="1:10" x14ac:dyDescent="0.3">
      <c r="A49553">
        <v>49551</v>
      </c>
      <c r="B49553">
        <v>8.1409999999999996E-2</v>
      </c>
      <c r="F49553">
        <v>0</v>
      </c>
      <c r="G49553">
        <v>0</v>
      </c>
      <c r="H49553">
        <v>-9274.0830976990001</v>
      </c>
      <c r="I49553">
        <v>-91919.775298670007</v>
      </c>
      <c r="J49553">
        <v>-821.05567832500003</v>
      </c>
    </row>
    <row r="49554" spans="1:10" x14ac:dyDescent="0.3">
      <c r="A49554">
        <v>49552</v>
      </c>
      <c r="B49554">
        <v>8.1409999999999996E-2</v>
      </c>
      <c r="F49554">
        <v>0</v>
      </c>
      <c r="G49554">
        <v>0</v>
      </c>
      <c r="H49554">
        <v>-9274.4866011100003</v>
      </c>
      <c r="I49554">
        <v>-91918.874921320006</v>
      </c>
      <c r="J49554">
        <v>-825.99108978100003</v>
      </c>
    </row>
    <row r="49555" spans="1:10" x14ac:dyDescent="0.3">
      <c r="A49555">
        <v>49553</v>
      </c>
      <c r="B49555">
        <v>8.1409999999999996E-2</v>
      </c>
      <c r="F49555">
        <v>0</v>
      </c>
      <c r="G49555">
        <v>0</v>
      </c>
      <c r="H49555">
        <v>-9274.2848228759995</v>
      </c>
      <c r="I49555">
        <v>-91915.172186233001</v>
      </c>
      <c r="J49555">
        <v>-827.67604253100001</v>
      </c>
    </row>
    <row r="49556" spans="1:10" x14ac:dyDescent="0.3">
      <c r="A49556">
        <v>49554</v>
      </c>
      <c r="B49556">
        <v>8.3290000000000003E-2</v>
      </c>
      <c r="F49556">
        <v>0</v>
      </c>
      <c r="G49556">
        <v>0</v>
      </c>
      <c r="H49556">
        <v>-9273.6778395359997</v>
      </c>
      <c r="I49556">
        <v>-91912.692550962005</v>
      </c>
      <c r="J49556">
        <v>-824.08584439900005</v>
      </c>
    </row>
    <row r="49557" spans="1:10" x14ac:dyDescent="0.3">
      <c r="A49557">
        <v>49555</v>
      </c>
      <c r="B49557">
        <v>8.3290000000000003E-2</v>
      </c>
      <c r="F49557">
        <v>0</v>
      </c>
      <c r="G49557">
        <v>0</v>
      </c>
      <c r="H49557">
        <v>-9272.6241997819998</v>
      </c>
      <c r="I49557">
        <v>-91908.811218731993</v>
      </c>
      <c r="J49557">
        <v>-817.43077908700002</v>
      </c>
    </row>
    <row r="49558" spans="1:10" x14ac:dyDescent="0.3">
      <c r="A49558">
        <v>49556</v>
      </c>
      <c r="B49558">
        <v>8.3290000000000003E-2</v>
      </c>
      <c r="F49558">
        <v>0</v>
      </c>
      <c r="G49558">
        <v>0</v>
      </c>
      <c r="H49558">
        <v>-9273.1414916810008</v>
      </c>
      <c r="I49558">
        <v>-91920.709630637997</v>
      </c>
      <c r="J49558">
        <v>-810.705286172</v>
      </c>
    </row>
    <row r="49559" spans="1:10" x14ac:dyDescent="0.3">
      <c r="A49559">
        <v>49557</v>
      </c>
      <c r="B49559">
        <v>8.3290000000000003E-2</v>
      </c>
      <c r="F49559">
        <v>0</v>
      </c>
      <c r="G49559">
        <v>0</v>
      </c>
      <c r="H49559">
        <v>-9272.9071634659995</v>
      </c>
      <c r="I49559">
        <v>-91919.734341992997</v>
      </c>
      <c r="J49559">
        <v>-809.33729266600005</v>
      </c>
    </row>
    <row r="49560" spans="1:10" x14ac:dyDescent="0.3">
      <c r="A49560">
        <v>49558</v>
      </c>
      <c r="B49560">
        <v>8.3290000000000003E-2</v>
      </c>
      <c r="F49560">
        <v>0</v>
      </c>
      <c r="G49560">
        <v>0</v>
      </c>
      <c r="H49560">
        <v>-9272.6852445479999</v>
      </c>
      <c r="I49560">
        <v>-91917.039158725005</v>
      </c>
      <c r="J49560">
        <v>-809.81328675500004</v>
      </c>
    </row>
    <row r="49561" spans="1:10" x14ac:dyDescent="0.3">
      <c r="A49561">
        <v>49559</v>
      </c>
      <c r="B49561">
        <v>8.3290000000000003E-2</v>
      </c>
      <c r="F49561">
        <v>0</v>
      </c>
      <c r="G49561">
        <v>0</v>
      </c>
      <c r="H49561">
        <v>-9272.0697390189998</v>
      </c>
      <c r="I49561">
        <v>-91905.343688024994</v>
      </c>
      <c r="J49561">
        <v>-815.35370216499996</v>
      </c>
    </row>
    <row r="49562" spans="1:10" x14ac:dyDescent="0.3">
      <c r="A49562">
        <v>49560</v>
      </c>
      <c r="B49562">
        <v>8.2019999999999996E-2</v>
      </c>
      <c r="F49562">
        <v>0</v>
      </c>
      <c r="G49562">
        <v>0</v>
      </c>
      <c r="H49562">
        <v>-9274.1016207360008</v>
      </c>
      <c r="I49562">
        <v>-91930.847829525999</v>
      </c>
      <c r="J49562">
        <v>-810.168377835</v>
      </c>
    </row>
    <row r="49563" spans="1:10" x14ac:dyDescent="0.3">
      <c r="A49563">
        <v>49561</v>
      </c>
      <c r="B49563">
        <v>8.2019999999999996E-2</v>
      </c>
      <c r="F49563">
        <v>0</v>
      </c>
      <c r="G49563">
        <v>0</v>
      </c>
      <c r="H49563">
        <v>-9274.6776493090001</v>
      </c>
      <c r="I49563">
        <v>-91936.753667855999</v>
      </c>
      <c r="J49563">
        <v>-810.02282523400004</v>
      </c>
    </row>
    <row r="49564" spans="1:10" x14ac:dyDescent="0.3">
      <c r="A49564">
        <v>49562</v>
      </c>
      <c r="B49564">
        <v>8.2019999999999996E-2</v>
      </c>
      <c r="F49564">
        <v>0</v>
      </c>
      <c r="G49564">
        <v>0</v>
      </c>
      <c r="H49564">
        <v>-9275.3045805910006</v>
      </c>
      <c r="I49564">
        <v>-91928.486425228999</v>
      </c>
      <c r="J49564">
        <v>-824.55938067700004</v>
      </c>
    </row>
    <row r="49565" spans="1:10" x14ac:dyDescent="0.3">
      <c r="A49565">
        <v>49563</v>
      </c>
      <c r="B49565">
        <v>8.2019999999999996E-2</v>
      </c>
      <c r="F49565">
        <v>0</v>
      </c>
      <c r="G49565">
        <v>0</v>
      </c>
      <c r="H49565">
        <v>-9274.6896094069998</v>
      </c>
      <c r="I49565">
        <v>-91929.747336057</v>
      </c>
      <c r="J49565">
        <v>-817.14875801599999</v>
      </c>
    </row>
    <row r="49566" spans="1:10" x14ac:dyDescent="0.3">
      <c r="A49566">
        <v>49564</v>
      </c>
      <c r="B49566">
        <v>8.301E-2</v>
      </c>
      <c r="F49566">
        <v>0</v>
      </c>
      <c r="G49566">
        <v>0</v>
      </c>
      <c r="H49566">
        <v>-9274.7198511719998</v>
      </c>
      <c r="I49566">
        <v>-91921.092627862003</v>
      </c>
      <c r="J49566">
        <v>-826.105883855</v>
      </c>
    </row>
    <row r="49567" spans="1:10" x14ac:dyDescent="0.3">
      <c r="A49567">
        <v>49565</v>
      </c>
      <c r="B49567">
        <v>8.2220000000000001E-2</v>
      </c>
      <c r="F49567">
        <v>0</v>
      </c>
      <c r="G49567">
        <v>0</v>
      </c>
      <c r="H49567">
        <v>-9273.6550810999997</v>
      </c>
      <c r="I49567">
        <v>-91921.812823539003</v>
      </c>
      <c r="J49567">
        <v>-814.73798746499995</v>
      </c>
    </row>
    <row r="49568" spans="1:10" x14ac:dyDescent="0.3">
      <c r="A49568">
        <v>49566</v>
      </c>
      <c r="B49568">
        <v>8.1119999999999998E-2</v>
      </c>
      <c r="F49568">
        <v>0</v>
      </c>
      <c r="G49568">
        <v>0</v>
      </c>
      <c r="H49568">
        <v>-9276.5914313760004</v>
      </c>
      <c r="I49568">
        <v>-91949.413492937005</v>
      </c>
      <c r="J49568">
        <v>-816.50082082200004</v>
      </c>
    </row>
    <row r="49569" spans="1:10" x14ac:dyDescent="0.3">
      <c r="A49569">
        <v>49567</v>
      </c>
      <c r="B49569">
        <v>8.1119999999999998E-2</v>
      </c>
      <c r="F49569">
        <v>0</v>
      </c>
      <c r="G49569">
        <v>0</v>
      </c>
      <c r="H49569">
        <v>-9275.2836753650008</v>
      </c>
      <c r="I49569">
        <v>-91939.325578618998</v>
      </c>
      <c r="J49569">
        <v>-813.51117503</v>
      </c>
    </row>
    <row r="49570" spans="1:10" x14ac:dyDescent="0.3">
      <c r="A49570">
        <v>49568</v>
      </c>
      <c r="B49570">
        <v>8.1119999999999998E-2</v>
      </c>
      <c r="F49570">
        <v>0</v>
      </c>
      <c r="G49570">
        <v>0</v>
      </c>
      <c r="H49570">
        <v>-9274.2908890210001</v>
      </c>
      <c r="I49570">
        <v>-91936.451044955</v>
      </c>
      <c r="J49570">
        <v>-806.45784525099998</v>
      </c>
    </row>
    <row r="49571" spans="1:10" x14ac:dyDescent="0.3">
      <c r="A49571">
        <v>49569</v>
      </c>
      <c r="B49571">
        <v>8.0500000000000002E-2</v>
      </c>
      <c r="F49571">
        <v>0</v>
      </c>
      <c r="G49571">
        <v>0</v>
      </c>
      <c r="H49571">
        <v>-9275.6573711550009</v>
      </c>
      <c r="I49571">
        <v>-91949.663238288995</v>
      </c>
      <c r="J49571">
        <v>-806.91047326399996</v>
      </c>
    </row>
    <row r="49572" spans="1:10" x14ac:dyDescent="0.3">
      <c r="A49572">
        <v>49570</v>
      </c>
      <c r="B49572">
        <v>8.0500000000000002E-2</v>
      </c>
      <c r="F49572">
        <v>0</v>
      </c>
      <c r="G49572">
        <v>0</v>
      </c>
      <c r="H49572">
        <v>-9275.9707692280008</v>
      </c>
      <c r="I49572">
        <v>-91949.500585767993</v>
      </c>
      <c r="J49572">
        <v>-810.20710651399997</v>
      </c>
    </row>
    <row r="49573" spans="1:10" x14ac:dyDescent="0.3">
      <c r="A49573">
        <v>49571</v>
      </c>
      <c r="B49573">
        <v>8.0399999999999999E-2</v>
      </c>
      <c r="F49573">
        <v>0</v>
      </c>
      <c r="G49573">
        <v>0</v>
      </c>
      <c r="H49573">
        <v>-9275.9347379859992</v>
      </c>
      <c r="I49573">
        <v>-91942.126437213999</v>
      </c>
      <c r="J49573">
        <v>-817.22094264500004</v>
      </c>
    </row>
    <row r="49574" spans="1:10" x14ac:dyDescent="0.3">
      <c r="A49574">
        <v>49572</v>
      </c>
      <c r="B49574">
        <v>8.2119999999999999E-2</v>
      </c>
      <c r="F49574">
        <v>0</v>
      </c>
      <c r="G49574">
        <v>0</v>
      </c>
      <c r="H49574">
        <v>-9273.7021856240008</v>
      </c>
      <c r="I49574">
        <v>-91915.604744220997</v>
      </c>
      <c r="J49574">
        <v>-821.41711202299996</v>
      </c>
    </row>
    <row r="49575" spans="1:10" x14ac:dyDescent="0.3">
      <c r="A49575">
        <v>49573</v>
      </c>
      <c r="B49575">
        <v>8.2119999999999999E-2</v>
      </c>
      <c r="F49575">
        <v>0</v>
      </c>
      <c r="G49575">
        <v>0</v>
      </c>
      <c r="H49575">
        <v>-9273.8136418859995</v>
      </c>
      <c r="I49575">
        <v>-91918.512798666998</v>
      </c>
      <c r="J49575">
        <v>-819.62362019099999</v>
      </c>
    </row>
    <row r="49576" spans="1:10" x14ac:dyDescent="0.3">
      <c r="A49576">
        <v>49574</v>
      </c>
      <c r="B49576">
        <v>8.2580000000000001E-2</v>
      </c>
      <c r="F49576">
        <v>0</v>
      </c>
      <c r="G49576">
        <v>0</v>
      </c>
      <c r="H49576">
        <v>-9274.9105050990001</v>
      </c>
      <c r="I49576">
        <v>-91927.860454916998</v>
      </c>
      <c r="J49576">
        <v>-821.24459606999994</v>
      </c>
    </row>
    <row r="49577" spans="1:10" x14ac:dyDescent="0.3">
      <c r="A49577">
        <v>49575</v>
      </c>
      <c r="B49577">
        <v>8.2580000000000001E-2</v>
      </c>
      <c r="F49577">
        <v>0</v>
      </c>
      <c r="G49577">
        <v>0</v>
      </c>
      <c r="H49577">
        <v>-9273.524227676</v>
      </c>
      <c r="I49577">
        <v>-91929.994223429007</v>
      </c>
      <c r="J49577">
        <v>-805.24805332799997</v>
      </c>
    </row>
    <row r="49578" spans="1:10" x14ac:dyDescent="0.3">
      <c r="A49578">
        <v>49576</v>
      </c>
      <c r="B49578">
        <v>8.2580000000000001E-2</v>
      </c>
      <c r="F49578">
        <v>0</v>
      </c>
      <c r="G49578">
        <v>0</v>
      </c>
      <c r="H49578">
        <v>-9274.2526500090007</v>
      </c>
      <c r="I49578">
        <v>-91937.546966968002</v>
      </c>
      <c r="J49578">
        <v>-804.97953312300001</v>
      </c>
    </row>
    <row r="49579" spans="1:10" x14ac:dyDescent="0.3">
      <c r="A49579">
        <v>49577</v>
      </c>
      <c r="B49579">
        <v>8.1530000000000005E-2</v>
      </c>
      <c r="F49579">
        <v>0</v>
      </c>
      <c r="G49579">
        <v>0</v>
      </c>
      <c r="H49579">
        <v>-9275.2262813739999</v>
      </c>
      <c r="I49579">
        <v>-91935.951979600999</v>
      </c>
      <c r="J49579">
        <v>-816.31083413500005</v>
      </c>
    </row>
    <row r="49580" spans="1:10" x14ac:dyDescent="0.3">
      <c r="A49580">
        <v>49578</v>
      </c>
      <c r="B49580">
        <v>8.1530000000000005E-2</v>
      </c>
      <c r="F49580">
        <v>0</v>
      </c>
      <c r="G49580">
        <v>0</v>
      </c>
      <c r="H49580">
        <v>-9274.3143161379994</v>
      </c>
      <c r="I49580">
        <v>-91930.253464024994</v>
      </c>
      <c r="J49580">
        <v>-812.88969735600006</v>
      </c>
    </row>
    <row r="49581" spans="1:10" x14ac:dyDescent="0.3">
      <c r="A49581">
        <v>49579</v>
      </c>
      <c r="B49581">
        <v>8.1530000000000005E-2</v>
      </c>
      <c r="F49581">
        <v>0</v>
      </c>
      <c r="G49581">
        <v>0</v>
      </c>
      <c r="H49581">
        <v>-9273.6923610129998</v>
      </c>
      <c r="I49581">
        <v>-91914.307945374007</v>
      </c>
      <c r="J49581">
        <v>-822.61566475500001</v>
      </c>
    </row>
    <row r="49582" spans="1:10" x14ac:dyDescent="0.3">
      <c r="A49582">
        <v>49580</v>
      </c>
      <c r="B49582">
        <v>8.1530000000000005E-2</v>
      </c>
      <c r="F49582">
        <v>0</v>
      </c>
      <c r="G49582">
        <v>0</v>
      </c>
      <c r="H49582">
        <v>-9274.2265553670004</v>
      </c>
      <c r="I49582">
        <v>-91916.470944254994</v>
      </c>
      <c r="J49582">
        <v>-825.79460941399998</v>
      </c>
    </row>
    <row r="49583" spans="1:10" x14ac:dyDescent="0.3">
      <c r="A49583">
        <v>49581</v>
      </c>
      <c r="B49583">
        <v>8.0619999999999997E-2</v>
      </c>
      <c r="F49583">
        <v>0</v>
      </c>
      <c r="G49583">
        <v>0</v>
      </c>
      <c r="H49583">
        <v>-9275.3221886779993</v>
      </c>
      <c r="I49583">
        <v>-91921.059331919998</v>
      </c>
      <c r="J49583">
        <v>-832.16255486199998</v>
      </c>
    </row>
    <row r="49584" spans="1:10" x14ac:dyDescent="0.3">
      <c r="A49584">
        <v>49582</v>
      </c>
      <c r="B49584">
        <v>8.0619999999999997E-2</v>
      </c>
      <c r="F49584">
        <v>0</v>
      </c>
      <c r="G49584">
        <v>0</v>
      </c>
      <c r="H49584">
        <v>-9274.6077317809995</v>
      </c>
      <c r="I49584">
        <v>-91924.587920895006</v>
      </c>
      <c r="J49584">
        <v>-821.48939691500004</v>
      </c>
    </row>
    <row r="49585" spans="1:10" x14ac:dyDescent="0.3">
      <c r="A49585">
        <v>49583</v>
      </c>
      <c r="B49585">
        <v>8.0619999999999997E-2</v>
      </c>
      <c r="F49585">
        <v>0</v>
      </c>
      <c r="G49585">
        <v>0</v>
      </c>
      <c r="H49585">
        <v>-9275.8599292159997</v>
      </c>
      <c r="I49585">
        <v>-91933.337188698002</v>
      </c>
      <c r="J49585">
        <v>-825.26210346100004</v>
      </c>
    </row>
    <row r="49586" spans="1:10" x14ac:dyDescent="0.3">
      <c r="A49586">
        <v>49584</v>
      </c>
      <c r="B49586">
        <v>7.9420000000000004E-2</v>
      </c>
      <c r="F49586">
        <v>0</v>
      </c>
      <c r="G49586">
        <v>0</v>
      </c>
      <c r="H49586">
        <v>-9276.8894001040007</v>
      </c>
      <c r="I49586">
        <v>-91937.481663683997</v>
      </c>
      <c r="J49586">
        <v>-831.41233735200001</v>
      </c>
    </row>
    <row r="49587" spans="1:10" x14ac:dyDescent="0.3">
      <c r="A49587">
        <v>49585</v>
      </c>
      <c r="B49587">
        <v>7.9420000000000004E-2</v>
      </c>
      <c r="F49587">
        <v>0</v>
      </c>
      <c r="G49587">
        <v>0</v>
      </c>
      <c r="H49587">
        <v>-9277.1661528389996</v>
      </c>
      <c r="I49587">
        <v>-91947.308632706001</v>
      </c>
      <c r="J49587">
        <v>-824.352895687</v>
      </c>
    </row>
    <row r="49588" spans="1:10" x14ac:dyDescent="0.3">
      <c r="A49588">
        <v>49586</v>
      </c>
      <c r="B49588">
        <v>7.9420000000000004E-2</v>
      </c>
      <c r="F49588">
        <v>0</v>
      </c>
      <c r="G49588">
        <v>0</v>
      </c>
      <c r="H49588">
        <v>-9275.8804672290007</v>
      </c>
      <c r="I49588">
        <v>-91927.053627967995</v>
      </c>
      <c r="J49588">
        <v>-831.75104432499995</v>
      </c>
    </row>
    <row r="49589" spans="1:10" x14ac:dyDescent="0.3">
      <c r="A49589">
        <v>49587</v>
      </c>
      <c r="B49589">
        <v>8.0519999999999994E-2</v>
      </c>
      <c r="F49589">
        <v>0</v>
      </c>
      <c r="G49589">
        <v>0</v>
      </c>
      <c r="H49589">
        <v>-9275.5238746619998</v>
      </c>
      <c r="I49589">
        <v>-91925.540465030004</v>
      </c>
      <c r="J49589">
        <v>-829.69828159300005</v>
      </c>
    </row>
    <row r="49590" spans="1:10" x14ac:dyDescent="0.3">
      <c r="A49590">
        <v>49588</v>
      </c>
      <c r="B49590">
        <v>8.0519999999999994E-2</v>
      </c>
      <c r="F49590">
        <v>0</v>
      </c>
      <c r="G49590">
        <v>0</v>
      </c>
      <c r="H49590">
        <v>-9275.1901871310001</v>
      </c>
      <c r="I49590">
        <v>-91922.144803810006</v>
      </c>
      <c r="J49590">
        <v>-829.75706750200004</v>
      </c>
    </row>
    <row r="49591" spans="1:10" x14ac:dyDescent="0.3">
      <c r="A49591">
        <v>49589</v>
      </c>
      <c r="B49591">
        <v>8.0519999999999994E-2</v>
      </c>
      <c r="F49591">
        <v>0</v>
      </c>
      <c r="G49591">
        <v>0</v>
      </c>
      <c r="H49591">
        <v>-9274.2488324389997</v>
      </c>
      <c r="I49591">
        <v>-91921.105449362003</v>
      </c>
      <c r="J49591">
        <v>-821.38287502399999</v>
      </c>
    </row>
    <row r="49592" spans="1:10" x14ac:dyDescent="0.3">
      <c r="A49592">
        <v>49590</v>
      </c>
      <c r="B49592">
        <v>8.0519999999999994E-2</v>
      </c>
      <c r="F49592">
        <v>0</v>
      </c>
      <c r="G49592">
        <v>0</v>
      </c>
      <c r="H49592">
        <v>-9275.0086744719993</v>
      </c>
      <c r="I49592">
        <v>-91922.494890235001</v>
      </c>
      <c r="J49592">
        <v>-827.59185448599999</v>
      </c>
    </row>
    <row r="49593" spans="1:10" x14ac:dyDescent="0.3">
      <c r="A49593">
        <v>49591</v>
      </c>
      <c r="B49593">
        <v>8.0519999999999994E-2</v>
      </c>
      <c r="F49593">
        <v>0</v>
      </c>
      <c r="G49593">
        <v>0</v>
      </c>
      <c r="H49593">
        <v>-9275.6661372119997</v>
      </c>
      <c r="I49593">
        <v>-91921.234612817003</v>
      </c>
      <c r="J49593">
        <v>-835.42675930799999</v>
      </c>
    </row>
    <row r="49594" spans="1:10" x14ac:dyDescent="0.3">
      <c r="A49594">
        <v>49592</v>
      </c>
      <c r="B49594">
        <v>8.0519999999999994E-2</v>
      </c>
      <c r="F49594">
        <v>0</v>
      </c>
      <c r="G49594">
        <v>0</v>
      </c>
      <c r="H49594">
        <v>-9275.2337664730003</v>
      </c>
      <c r="I49594">
        <v>-91919.420998467001</v>
      </c>
      <c r="J49594">
        <v>-832.91666626400001</v>
      </c>
    </row>
    <row r="49595" spans="1:10" x14ac:dyDescent="0.3">
      <c r="A49595">
        <v>49593</v>
      </c>
      <c r="B49595">
        <v>8.0519999999999994E-2</v>
      </c>
      <c r="F49595">
        <v>0</v>
      </c>
      <c r="G49595">
        <v>0</v>
      </c>
      <c r="H49595">
        <v>-9277.3165403460007</v>
      </c>
      <c r="I49595">
        <v>-91938.746033022006</v>
      </c>
      <c r="J49595">
        <v>-834.41937044099996</v>
      </c>
    </row>
    <row r="49596" spans="1:10" x14ac:dyDescent="0.3">
      <c r="A49596">
        <v>49594</v>
      </c>
      <c r="B49596">
        <v>8.0519999999999994E-2</v>
      </c>
      <c r="F49596">
        <v>0</v>
      </c>
      <c r="G49596">
        <v>0</v>
      </c>
      <c r="H49596">
        <v>-9275.7916099329996</v>
      </c>
      <c r="I49596">
        <v>-91927.454495800994</v>
      </c>
      <c r="J49596">
        <v>-830.461603524</v>
      </c>
    </row>
    <row r="49597" spans="1:10" x14ac:dyDescent="0.3">
      <c r="A49597">
        <v>49595</v>
      </c>
      <c r="B49597">
        <v>8.0519999999999994E-2</v>
      </c>
      <c r="F49597">
        <v>0</v>
      </c>
      <c r="G49597">
        <v>0</v>
      </c>
      <c r="H49597">
        <v>-9276.1694585009991</v>
      </c>
      <c r="I49597">
        <v>-91947.950673618005</v>
      </c>
      <c r="J49597">
        <v>-813.74391139600004</v>
      </c>
    </row>
    <row r="49598" spans="1:10" x14ac:dyDescent="0.3">
      <c r="A49598">
        <v>49596</v>
      </c>
      <c r="B49598">
        <v>8.2189999999999999E-2</v>
      </c>
      <c r="F49598">
        <v>0</v>
      </c>
      <c r="G49598">
        <v>0</v>
      </c>
      <c r="H49598">
        <v>-9274.9586065620006</v>
      </c>
      <c r="I49598">
        <v>-91928.676931176</v>
      </c>
      <c r="J49598">
        <v>-820.90913444199998</v>
      </c>
    </row>
    <row r="49599" spans="1:10" x14ac:dyDescent="0.3">
      <c r="A49599">
        <v>49597</v>
      </c>
      <c r="B49599">
        <v>8.2189999999999999E-2</v>
      </c>
      <c r="F49599">
        <v>0</v>
      </c>
      <c r="G49599">
        <v>0</v>
      </c>
      <c r="H49599">
        <v>-9273.4106467879992</v>
      </c>
      <c r="I49599">
        <v>-91917.341193695</v>
      </c>
      <c r="J49599">
        <v>-816.76527418700005</v>
      </c>
    </row>
    <row r="49600" spans="1:10" x14ac:dyDescent="0.3">
      <c r="A49600">
        <v>49598</v>
      </c>
      <c r="B49600">
        <v>8.2189999999999999E-2</v>
      </c>
      <c r="F49600">
        <v>0</v>
      </c>
      <c r="G49600">
        <v>0</v>
      </c>
      <c r="H49600">
        <v>-9272.6368039619992</v>
      </c>
      <c r="I49600">
        <v>-91902.975816384002</v>
      </c>
      <c r="J49600">
        <v>-823.39222323900003</v>
      </c>
    </row>
    <row r="49601" spans="1:10" x14ac:dyDescent="0.3">
      <c r="A49601">
        <v>49599</v>
      </c>
      <c r="B49601">
        <v>8.2189999999999999E-2</v>
      </c>
      <c r="F49601">
        <v>0</v>
      </c>
      <c r="G49601">
        <v>0</v>
      </c>
      <c r="H49601">
        <v>-9272.4664497590002</v>
      </c>
      <c r="I49601">
        <v>-91900.047543134002</v>
      </c>
      <c r="J49601">
        <v>-824.61695445800001</v>
      </c>
    </row>
    <row r="49602" spans="1:10" x14ac:dyDescent="0.3">
      <c r="A49602">
        <v>49600</v>
      </c>
      <c r="B49602">
        <v>8.0860000000000001E-2</v>
      </c>
      <c r="F49602">
        <v>0</v>
      </c>
      <c r="G49602">
        <v>0</v>
      </c>
      <c r="H49602">
        <v>-9274.8158810719997</v>
      </c>
      <c r="I49602">
        <v>-91925.153919705001</v>
      </c>
      <c r="J49602">
        <v>-823.00489101200003</v>
      </c>
    </row>
    <row r="49603" spans="1:10" x14ac:dyDescent="0.3">
      <c r="A49603">
        <v>49601</v>
      </c>
      <c r="B49603">
        <v>8.0860000000000001E-2</v>
      </c>
      <c r="F49603">
        <v>0</v>
      </c>
      <c r="G49603">
        <v>0</v>
      </c>
      <c r="H49603">
        <v>-9274.8702467010007</v>
      </c>
      <c r="I49603">
        <v>-91929.730950676996</v>
      </c>
      <c r="J49603">
        <v>-818.97151633800001</v>
      </c>
    </row>
    <row r="49604" spans="1:10" x14ac:dyDescent="0.3">
      <c r="A49604">
        <v>49602</v>
      </c>
      <c r="B49604">
        <v>8.0860000000000001E-2</v>
      </c>
      <c r="F49604">
        <v>0</v>
      </c>
      <c r="G49604">
        <v>0</v>
      </c>
      <c r="H49604">
        <v>-9273.8976425269993</v>
      </c>
      <c r="I49604">
        <v>-91924.317503654005</v>
      </c>
      <c r="J49604">
        <v>-814.65892162</v>
      </c>
    </row>
    <row r="49605" spans="1:10" x14ac:dyDescent="0.3">
      <c r="A49605">
        <v>49603</v>
      </c>
      <c r="B49605">
        <v>8.1909999999999997E-2</v>
      </c>
      <c r="F49605">
        <v>0</v>
      </c>
      <c r="G49605">
        <v>0</v>
      </c>
      <c r="H49605">
        <v>-9272.6167507810005</v>
      </c>
      <c r="I49605">
        <v>-91898.937020785001</v>
      </c>
      <c r="J49605">
        <v>-827.23048702999995</v>
      </c>
    </row>
    <row r="49606" spans="1:10" x14ac:dyDescent="0.3">
      <c r="A49606">
        <v>49604</v>
      </c>
      <c r="B49606">
        <v>8.1909999999999997E-2</v>
      </c>
      <c r="F49606">
        <v>0</v>
      </c>
      <c r="G49606">
        <v>0</v>
      </c>
      <c r="H49606">
        <v>-9272.9722535550009</v>
      </c>
      <c r="I49606">
        <v>-91905.443565406007</v>
      </c>
      <c r="J49606">
        <v>-824.27897014600001</v>
      </c>
    </row>
    <row r="49607" spans="1:10" x14ac:dyDescent="0.3">
      <c r="A49607">
        <v>49605</v>
      </c>
      <c r="B49607">
        <v>8.1909999999999997E-2</v>
      </c>
      <c r="F49607">
        <v>0</v>
      </c>
      <c r="G49607">
        <v>0</v>
      </c>
      <c r="H49607">
        <v>-9274.3326685030006</v>
      </c>
      <c r="I49607">
        <v>-91926.814956914997</v>
      </c>
      <c r="J49607">
        <v>-816.51172811399999</v>
      </c>
    </row>
    <row r="49608" spans="1:10" x14ac:dyDescent="0.3">
      <c r="A49608">
        <v>49606</v>
      </c>
      <c r="B49608">
        <v>8.2479999999999998E-2</v>
      </c>
      <c r="F49608">
        <v>0</v>
      </c>
      <c r="G49608">
        <v>0</v>
      </c>
      <c r="H49608">
        <v>-9274.2222850750004</v>
      </c>
      <c r="I49608">
        <v>-91924.182035168007</v>
      </c>
      <c r="J49608">
        <v>-818.04081557899997</v>
      </c>
    </row>
    <row r="49609" spans="1:10" x14ac:dyDescent="0.3">
      <c r="A49609">
        <v>49607</v>
      </c>
      <c r="B49609">
        <v>8.1299999999999997E-2</v>
      </c>
      <c r="F49609">
        <v>0</v>
      </c>
      <c r="G49609">
        <v>0</v>
      </c>
      <c r="H49609">
        <v>-9275.6509202220004</v>
      </c>
      <c r="I49609">
        <v>-91938.649298498</v>
      </c>
      <c r="J49609">
        <v>-817.85990371800006</v>
      </c>
    </row>
    <row r="49610" spans="1:10" x14ac:dyDescent="0.3">
      <c r="A49610">
        <v>49608</v>
      </c>
      <c r="B49610">
        <v>8.1299999999999997E-2</v>
      </c>
      <c r="F49610">
        <v>0</v>
      </c>
      <c r="G49610">
        <v>0</v>
      </c>
      <c r="H49610">
        <v>-9275.8380131680005</v>
      </c>
      <c r="I49610">
        <v>-91943.301911479997</v>
      </c>
      <c r="J49610">
        <v>-815.07822019800005</v>
      </c>
    </row>
    <row r="49611" spans="1:10" x14ac:dyDescent="0.3">
      <c r="A49611">
        <v>49609</v>
      </c>
      <c r="B49611">
        <v>8.1299999999999997E-2</v>
      </c>
      <c r="F49611">
        <v>0</v>
      </c>
      <c r="G49611">
        <v>0</v>
      </c>
      <c r="H49611">
        <v>-9274.561763484</v>
      </c>
      <c r="I49611">
        <v>-91928.631943778993</v>
      </c>
      <c r="J49611">
        <v>-816.98569106299999</v>
      </c>
    </row>
    <row r="49612" spans="1:10" x14ac:dyDescent="0.3">
      <c r="A49612">
        <v>49610</v>
      </c>
      <c r="B49612">
        <v>8.1299999999999997E-2</v>
      </c>
      <c r="F49612">
        <v>0</v>
      </c>
      <c r="G49612">
        <v>0</v>
      </c>
      <c r="H49612">
        <v>-9275.4015824819999</v>
      </c>
      <c r="I49612">
        <v>-91943.109437549007</v>
      </c>
      <c r="J49612">
        <v>-810.90638726700001</v>
      </c>
    </row>
    <row r="49613" spans="1:10" x14ac:dyDescent="0.3">
      <c r="A49613">
        <v>49611</v>
      </c>
      <c r="B49613">
        <v>8.1299999999999997E-2</v>
      </c>
      <c r="F49613">
        <v>0</v>
      </c>
      <c r="G49613">
        <v>0</v>
      </c>
      <c r="H49613">
        <v>-9274.8366865820008</v>
      </c>
      <c r="I49613">
        <v>-91936.108925787004</v>
      </c>
      <c r="J49613">
        <v>-812.257940029</v>
      </c>
    </row>
    <row r="49614" spans="1:10" x14ac:dyDescent="0.3">
      <c r="A49614">
        <v>49612</v>
      </c>
      <c r="B49614">
        <v>8.1299999999999997E-2</v>
      </c>
      <c r="F49614">
        <v>0</v>
      </c>
      <c r="G49614">
        <v>0</v>
      </c>
      <c r="H49614">
        <v>-9274.6698693430008</v>
      </c>
      <c r="I49614">
        <v>-91933.547875794</v>
      </c>
      <c r="J49614">
        <v>-813.15081763600006</v>
      </c>
    </row>
    <row r="49615" spans="1:10" x14ac:dyDescent="0.3">
      <c r="A49615">
        <v>49613</v>
      </c>
      <c r="B49615">
        <v>8.1299999999999997E-2</v>
      </c>
      <c r="F49615">
        <v>0</v>
      </c>
      <c r="G49615">
        <v>0</v>
      </c>
      <c r="H49615">
        <v>-9274.3048063650003</v>
      </c>
      <c r="I49615">
        <v>-91926.536127098996</v>
      </c>
      <c r="J49615">
        <v>-816.51193655400004</v>
      </c>
    </row>
    <row r="49616" spans="1:10" x14ac:dyDescent="0.3">
      <c r="A49616">
        <v>49614</v>
      </c>
      <c r="B49616">
        <v>8.1299999999999997E-2</v>
      </c>
      <c r="F49616">
        <v>0</v>
      </c>
      <c r="G49616">
        <v>0</v>
      </c>
      <c r="H49616">
        <v>-9274.7538875859991</v>
      </c>
      <c r="I49616">
        <v>-91920.261648913001</v>
      </c>
      <c r="J49616">
        <v>-827.27722694600004</v>
      </c>
    </row>
    <row r="49617" spans="1:10" x14ac:dyDescent="0.3">
      <c r="A49617">
        <v>49615</v>
      </c>
      <c r="B49617">
        <v>8.2419999999999993E-2</v>
      </c>
      <c r="F49617">
        <v>0</v>
      </c>
      <c r="G49617">
        <v>0</v>
      </c>
      <c r="H49617">
        <v>-9273.4831841199994</v>
      </c>
      <c r="I49617">
        <v>-91916.500067255998</v>
      </c>
      <c r="J49617">
        <v>-818.33177394400002</v>
      </c>
    </row>
    <row r="49618" spans="1:10" x14ac:dyDescent="0.3">
      <c r="A49618">
        <v>49616</v>
      </c>
      <c r="B49618">
        <v>8.2419999999999993E-2</v>
      </c>
      <c r="F49618">
        <v>0</v>
      </c>
      <c r="G49618">
        <v>0</v>
      </c>
      <c r="H49618">
        <v>-9272.3819196490003</v>
      </c>
      <c r="I49618">
        <v>-91919.300413461999</v>
      </c>
      <c r="J49618">
        <v>-804.51878302900002</v>
      </c>
    </row>
    <row r="49619" spans="1:10" x14ac:dyDescent="0.3">
      <c r="A49619">
        <v>49617</v>
      </c>
      <c r="B49619">
        <v>8.2419999999999993E-2</v>
      </c>
      <c r="F49619">
        <v>0</v>
      </c>
      <c r="G49619">
        <v>0</v>
      </c>
      <c r="H49619">
        <v>-9272.5069459440001</v>
      </c>
      <c r="I49619">
        <v>-91931.355781462</v>
      </c>
      <c r="J49619">
        <v>-793.71367798100005</v>
      </c>
    </row>
    <row r="49620" spans="1:10" x14ac:dyDescent="0.3">
      <c r="A49620">
        <v>49618</v>
      </c>
      <c r="B49620">
        <v>8.1909999999999997E-2</v>
      </c>
      <c r="F49620">
        <v>0</v>
      </c>
      <c r="G49620">
        <v>0</v>
      </c>
      <c r="H49620">
        <v>-9273.3859057169993</v>
      </c>
      <c r="I49620">
        <v>-91940.155446792007</v>
      </c>
      <c r="J49620">
        <v>-793.70361038199997</v>
      </c>
    </row>
    <row r="49621" spans="1:10" x14ac:dyDescent="0.3">
      <c r="A49621">
        <v>49619</v>
      </c>
      <c r="B49621">
        <v>8.1909999999999997E-2</v>
      </c>
      <c r="F49621">
        <v>0</v>
      </c>
      <c r="G49621">
        <v>0</v>
      </c>
      <c r="H49621">
        <v>-9273.5179547919997</v>
      </c>
      <c r="I49621">
        <v>-91937.250235287007</v>
      </c>
      <c r="J49621">
        <v>-797.92931263499997</v>
      </c>
    </row>
    <row r="49622" spans="1:10" x14ac:dyDescent="0.3">
      <c r="A49622">
        <v>49620</v>
      </c>
      <c r="B49622">
        <v>8.1909999999999997E-2</v>
      </c>
      <c r="F49622">
        <v>0</v>
      </c>
      <c r="G49622">
        <v>0</v>
      </c>
      <c r="H49622">
        <v>-9273.9230271340002</v>
      </c>
      <c r="I49622">
        <v>-91937.493212721005</v>
      </c>
      <c r="J49622">
        <v>-801.73705862199995</v>
      </c>
    </row>
    <row r="49623" spans="1:10" x14ac:dyDescent="0.3">
      <c r="A49623">
        <v>49621</v>
      </c>
      <c r="B49623">
        <v>8.1909999999999997E-2</v>
      </c>
      <c r="F49623">
        <v>0</v>
      </c>
      <c r="G49623">
        <v>0</v>
      </c>
      <c r="H49623">
        <v>-9273.8820577280003</v>
      </c>
      <c r="I49623">
        <v>-91931.966442760997</v>
      </c>
      <c r="J49623">
        <v>-806.85413451500006</v>
      </c>
    </row>
    <row r="49624" spans="1:10" x14ac:dyDescent="0.3">
      <c r="A49624">
        <v>49622</v>
      </c>
      <c r="B49624">
        <v>8.1909999999999997E-2</v>
      </c>
      <c r="F49624">
        <v>0</v>
      </c>
      <c r="G49624">
        <v>0</v>
      </c>
      <c r="H49624">
        <v>-9272.8976246410002</v>
      </c>
      <c r="I49624">
        <v>-91913.717616801994</v>
      </c>
      <c r="J49624">
        <v>-815.25862960400002</v>
      </c>
    </row>
    <row r="49625" spans="1:10" x14ac:dyDescent="0.3">
      <c r="A49625">
        <v>49623</v>
      </c>
      <c r="B49625">
        <v>8.1909999999999997E-2</v>
      </c>
      <c r="F49625">
        <v>0</v>
      </c>
      <c r="G49625">
        <v>0</v>
      </c>
      <c r="H49625">
        <v>-9273.6635067860007</v>
      </c>
      <c r="I49625">
        <v>-91919.376400736001</v>
      </c>
      <c r="J49625">
        <v>-817.25866712000004</v>
      </c>
    </row>
    <row r="49626" spans="1:10" x14ac:dyDescent="0.3">
      <c r="A49626">
        <v>49624</v>
      </c>
      <c r="B49626">
        <v>8.1180000000000002E-2</v>
      </c>
      <c r="F49626">
        <v>0</v>
      </c>
      <c r="G49626">
        <v>0</v>
      </c>
      <c r="H49626">
        <v>-9274.5710496899992</v>
      </c>
      <c r="I49626">
        <v>-91927.611106882003</v>
      </c>
      <c r="J49626">
        <v>-818.09939001800001</v>
      </c>
    </row>
    <row r="49627" spans="1:10" x14ac:dyDescent="0.3">
      <c r="A49627">
        <v>49625</v>
      </c>
      <c r="B49627">
        <v>8.1180000000000002E-2</v>
      </c>
      <c r="F49627">
        <v>0</v>
      </c>
      <c r="G49627">
        <v>0</v>
      </c>
      <c r="H49627">
        <v>-9274.0224765010007</v>
      </c>
      <c r="I49627">
        <v>-91920.535017973001</v>
      </c>
      <c r="J49627">
        <v>-819.689747033</v>
      </c>
    </row>
    <row r="49628" spans="1:10" x14ac:dyDescent="0.3">
      <c r="A49628">
        <v>49626</v>
      </c>
      <c r="B49628">
        <v>8.1180000000000002E-2</v>
      </c>
      <c r="F49628">
        <v>0</v>
      </c>
      <c r="G49628">
        <v>0</v>
      </c>
      <c r="H49628">
        <v>-9272.8450155810006</v>
      </c>
      <c r="I49628">
        <v>-91909.794569132995</v>
      </c>
      <c r="J49628">
        <v>-818.65558668100005</v>
      </c>
    </row>
    <row r="49629" spans="1:10" x14ac:dyDescent="0.3">
      <c r="A49629">
        <v>49627</v>
      </c>
      <c r="B49629">
        <v>7.9979999999999996E-2</v>
      </c>
      <c r="F49629">
        <v>0</v>
      </c>
      <c r="G49629">
        <v>0</v>
      </c>
      <c r="H49629">
        <v>-9274.7421999350008</v>
      </c>
      <c r="I49629">
        <v>-91931.761275462995</v>
      </c>
      <c r="J49629">
        <v>-815.66072388800001</v>
      </c>
    </row>
    <row r="49630" spans="1:10" x14ac:dyDescent="0.3">
      <c r="A49630">
        <v>49628</v>
      </c>
      <c r="B49630">
        <v>7.9979999999999996E-2</v>
      </c>
      <c r="F49630">
        <v>0</v>
      </c>
      <c r="G49630">
        <v>0</v>
      </c>
      <c r="H49630">
        <v>-9274.6593972650007</v>
      </c>
      <c r="I49630">
        <v>-91923.284383499005</v>
      </c>
      <c r="J49630">
        <v>-823.309589147</v>
      </c>
    </row>
    <row r="49631" spans="1:10" x14ac:dyDescent="0.3">
      <c r="A49631">
        <v>49629</v>
      </c>
      <c r="B49631">
        <v>7.9979999999999996E-2</v>
      </c>
      <c r="F49631">
        <v>0</v>
      </c>
      <c r="G49631">
        <v>0</v>
      </c>
      <c r="H49631">
        <v>-9275.1749516790005</v>
      </c>
      <c r="I49631">
        <v>-91928.973336709998</v>
      </c>
      <c r="J49631">
        <v>-822.77618008299999</v>
      </c>
    </row>
    <row r="49632" spans="1:10" x14ac:dyDescent="0.3">
      <c r="A49632">
        <v>49630</v>
      </c>
      <c r="B49632">
        <v>8.1170000000000006E-2</v>
      </c>
      <c r="F49632">
        <v>0</v>
      </c>
      <c r="G49632">
        <v>0</v>
      </c>
      <c r="H49632">
        <v>-9275.0842130029996</v>
      </c>
      <c r="I49632">
        <v>-91933.555897755999</v>
      </c>
      <c r="J49632">
        <v>-817.28623227399999</v>
      </c>
    </row>
    <row r="49633" spans="1:10" x14ac:dyDescent="0.3">
      <c r="A49633">
        <v>49631</v>
      </c>
      <c r="B49633">
        <v>8.0369999999999997E-2</v>
      </c>
      <c r="F49633">
        <v>0</v>
      </c>
      <c r="G49633">
        <v>0</v>
      </c>
      <c r="H49633">
        <v>-9276.4596216829996</v>
      </c>
      <c r="I49633">
        <v>-91945.298853129003</v>
      </c>
      <c r="J49633">
        <v>-819.29736369800003</v>
      </c>
    </row>
    <row r="49634" spans="1:10" x14ac:dyDescent="0.3">
      <c r="A49634">
        <v>49632</v>
      </c>
      <c r="B49634">
        <v>8.0369999999999997E-2</v>
      </c>
      <c r="F49634">
        <v>0</v>
      </c>
      <c r="G49634">
        <v>0</v>
      </c>
      <c r="H49634">
        <v>-9275.3838681939997</v>
      </c>
      <c r="I49634">
        <v>-91939.175586865007</v>
      </c>
      <c r="J49634">
        <v>-814.66309507599999</v>
      </c>
    </row>
    <row r="49635" spans="1:10" x14ac:dyDescent="0.3">
      <c r="A49635">
        <v>49633</v>
      </c>
      <c r="B49635">
        <v>8.1570000000000004E-2</v>
      </c>
      <c r="F49635">
        <v>0</v>
      </c>
      <c r="G49635">
        <v>0</v>
      </c>
      <c r="H49635">
        <v>-9274.0050580009993</v>
      </c>
      <c r="I49635">
        <v>-91925.351750674003</v>
      </c>
      <c r="J49635">
        <v>-814.69882933400004</v>
      </c>
    </row>
    <row r="49636" spans="1:10" x14ac:dyDescent="0.3">
      <c r="A49636">
        <v>49634</v>
      </c>
      <c r="B49636">
        <v>8.1570000000000004E-2</v>
      </c>
      <c r="F49636">
        <v>0</v>
      </c>
      <c r="G49636">
        <v>0</v>
      </c>
      <c r="H49636">
        <v>-9274.8553976549993</v>
      </c>
      <c r="I49636">
        <v>-91935.774405368997</v>
      </c>
      <c r="J49636">
        <v>-812.77957118200004</v>
      </c>
    </row>
    <row r="49637" spans="1:10" x14ac:dyDescent="0.3">
      <c r="A49637">
        <v>49635</v>
      </c>
      <c r="B49637">
        <v>8.1570000000000004E-2</v>
      </c>
      <c r="F49637">
        <v>0</v>
      </c>
      <c r="G49637">
        <v>0</v>
      </c>
      <c r="H49637">
        <v>-9275.1686102719996</v>
      </c>
      <c r="I49637">
        <v>-91932.453438297001</v>
      </c>
      <c r="J49637">
        <v>-819.23266442500005</v>
      </c>
    </row>
    <row r="49638" spans="1:10" x14ac:dyDescent="0.3">
      <c r="A49638">
        <v>49636</v>
      </c>
      <c r="B49638">
        <v>8.1570000000000004E-2</v>
      </c>
      <c r="F49638">
        <v>0</v>
      </c>
      <c r="G49638">
        <v>0</v>
      </c>
      <c r="H49638">
        <v>-9274.9039909250005</v>
      </c>
      <c r="I49638">
        <v>-91926.235787925994</v>
      </c>
      <c r="J49638">
        <v>-822.80412132399999</v>
      </c>
    </row>
    <row r="49639" spans="1:10" x14ac:dyDescent="0.3">
      <c r="A49639">
        <v>49637</v>
      </c>
      <c r="B49639">
        <v>8.1570000000000004E-2</v>
      </c>
      <c r="F49639">
        <v>0</v>
      </c>
      <c r="G49639">
        <v>0</v>
      </c>
      <c r="H49639">
        <v>-9273.8915161479999</v>
      </c>
      <c r="I49639">
        <v>-91927.170270696995</v>
      </c>
      <c r="J49639">
        <v>-811.74489077999999</v>
      </c>
    </row>
    <row r="49640" spans="1:10" x14ac:dyDescent="0.3">
      <c r="A49640">
        <v>49638</v>
      </c>
      <c r="B49640">
        <v>8.1570000000000004E-2</v>
      </c>
      <c r="F49640">
        <v>0</v>
      </c>
      <c r="G49640">
        <v>0</v>
      </c>
      <c r="H49640">
        <v>-9274.0015273589997</v>
      </c>
      <c r="I49640">
        <v>-91924.528135033994</v>
      </c>
      <c r="J49640">
        <v>-815.48713855699998</v>
      </c>
    </row>
    <row r="49641" spans="1:10" x14ac:dyDescent="0.3">
      <c r="A49641">
        <v>49639</v>
      </c>
      <c r="B49641">
        <v>8.1570000000000004E-2</v>
      </c>
      <c r="F49641">
        <v>0</v>
      </c>
      <c r="G49641">
        <v>0</v>
      </c>
      <c r="H49641">
        <v>-9274.4893588499999</v>
      </c>
      <c r="I49641">
        <v>-91927.507326125997</v>
      </c>
      <c r="J49641">
        <v>-817.386262375</v>
      </c>
    </row>
    <row r="49642" spans="1:10" x14ac:dyDescent="0.3">
      <c r="A49642">
        <v>49640</v>
      </c>
      <c r="B49642">
        <v>8.2790000000000002E-2</v>
      </c>
      <c r="F49642">
        <v>0</v>
      </c>
      <c r="G49642">
        <v>0</v>
      </c>
      <c r="H49642">
        <v>-9272.9740379140003</v>
      </c>
      <c r="I49642">
        <v>-91926.543822688996</v>
      </c>
      <c r="J49642">
        <v>-803.19655645299997</v>
      </c>
    </row>
    <row r="49643" spans="1:10" x14ac:dyDescent="0.3">
      <c r="A49643">
        <v>49641</v>
      </c>
      <c r="B49643">
        <v>8.2790000000000002E-2</v>
      </c>
      <c r="F49643">
        <v>0</v>
      </c>
      <c r="G49643">
        <v>0</v>
      </c>
      <c r="H49643">
        <v>-9272.5466540500001</v>
      </c>
      <c r="I49643">
        <v>-91914.774964626005</v>
      </c>
      <c r="J49643">
        <v>-810.69157586899996</v>
      </c>
    </row>
    <row r="49644" spans="1:10" x14ac:dyDescent="0.3">
      <c r="A49644">
        <v>49642</v>
      </c>
      <c r="B49644">
        <v>8.2790000000000002E-2</v>
      </c>
      <c r="F49644">
        <v>0</v>
      </c>
      <c r="G49644">
        <v>0</v>
      </c>
      <c r="H49644">
        <v>-9272.2583169940008</v>
      </c>
      <c r="I49644">
        <v>-91915.436297241002</v>
      </c>
      <c r="J49644">
        <v>-807.14687269499996</v>
      </c>
    </row>
    <row r="49645" spans="1:10" x14ac:dyDescent="0.3">
      <c r="A49645">
        <v>49643</v>
      </c>
      <c r="B49645">
        <v>8.1799999999999998E-2</v>
      </c>
      <c r="F49645">
        <v>0</v>
      </c>
      <c r="G49645">
        <v>0</v>
      </c>
      <c r="H49645">
        <v>-9272.3291947680009</v>
      </c>
      <c r="I49645">
        <v>-91918.725301230006</v>
      </c>
      <c r="J49645">
        <v>-804.56664645000001</v>
      </c>
    </row>
    <row r="49646" spans="1:10" x14ac:dyDescent="0.3">
      <c r="A49646">
        <v>49644</v>
      </c>
      <c r="B49646">
        <v>8.2979999999999998E-2</v>
      </c>
      <c r="F49646">
        <v>0</v>
      </c>
      <c r="G49646">
        <v>0</v>
      </c>
      <c r="H49646">
        <v>-9270.8253298580003</v>
      </c>
      <c r="I49646">
        <v>-91904.074451085005</v>
      </c>
      <c r="J49646">
        <v>-804.17884749100006</v>
      </c>
    </row>
    <row r="49647" spans="1:10" x14ac:dyDescent="0.3">
      <c r="A49647">
        <v>49645</v>
      </c>
      <c r="B49647">
        <v>8.2979999999999998E-2</v>
      </c>
      <c r="F49647">
        <v>0</v>
      </c>
      <c r="G49647">
        <v>0</v>
      </c>
      <c r="H49647">
        <v>-9278.0820109739998</v>
      </c>
      <c r="I49647">
        <v>-91917.533037521993</v>
      </c>
      <c r="J49647">
        <v>-863.28707222100002</v>
      </c>
    </row>
    <row r="49648" spans="1:10" x14ac:dyDescent="0.3">
      <c r="A49648">
        <v>49646</v>
      </c>
      <c r="B49648">
        <v>8.4500000000000006E-2</v>
      </c>
      <c r="F49648">
        <v>0</v>
      </c>
      <c r="G49648">
        <v>0</v>
      </c>
      <c r="H49648">
        <v>-9276.5826283440001</v>
      </c>
      <c r="I49648">
        <v>-91911.346559847996</v>
      </c>
      <c r="J49648">
        <v>-854.47972358899995</v>
      </c>
    </row>
    <row r="49649" spans="1:10" x14ac:dyDescent="0.3">
      <c r="A49649">
        <v>49647</v>
      </c>
      <c r="B49649">
        <v>8.4500000000000006E-2</v>
      </c>
      <c r="F49649">
        <v>0</v>
      </c>
      <c r="G49649">
        <v>0</v>
      </c>
      <c r="H49649">
        <v>-9276.0555817910008</v>
      </c>
      <c r="I49649">
        <v>-91910.401211364006</v>
      </c>
      <c r="J49649">
        <v>-850.15460654499998</v>
      </c>
    </row>
    <row r="49650" spans="1:10" x14ac:dyDescent="0.3">
      <c r="A49650">
        <v>49648</v>
      </c>
      <c r="B49650">
        <v>8.4790000000000004E-2</v>
      </c>
      <c r="F49650">
        <v>0</v>
      </c>
      <c r="G49650">
        <v>0</v>
      </c>
      <c r="H49650">
        <v>-9276.4542078920003</v>
      </c>
      <c r="I49650">
        <v>-91901.390323804997</v>
      </c>
      <c r="J49650">
        <v>-863.15175511500001</v>
      </c>
    </row>
    <row r="49651" spans="1:10" x14ac:dyDescent="0.3">
      <c r="A49651">
        <v>49649</v>
      </c>
      <c r="B49651">
        <v>8.4790000000000004E-2</v>
      </c>
      <c r="F49651">
        <v>0</v>
      </c>
      <c r="G49651">
        <v>0</v>
      </c>
      <c r="H49651">
        <v>-9276.3085482049992</v>
      </c>
      <c r="I49651">
        <v>-91909.608639847007</v>
      </c>
      <c r="J49651">
        <v>-853.47684219999996</v>
      </c>
    </row>
    <row r="49652" spans="1:10" x14ac:dyDescent="0.3">
      <c r="A49652">
        <v>49650</v>
      </c>
      <c r="B49652">
        <v>8.3610000000000004E-2</v>
      </c>
      <c r="F49652">
        <v>0</v>
      </c>
      <c r="G49652">
        <v>0</v>
      </c>
      <c r="H49652">
        <v>-9278.3039692040002</v>
      </c>
      <c r="I49652">
        <v>-91923.615725861004</v>
      </c>
      <c r="J49652">
        <v>-859.42396617899999</v>
      </c>
    </row>
    <row r="49653" spans="1:10" x14ac:dyDescent="0.3">
      <c r="A49653">
        <v>49651</v>
      </c>
      <c r="B49653">
        <v>8.4659999999999999E-2</v>
      </c>
      <c r="F49653">
        <v>0</v>
      </c>
      <c r="G49653">
        <v>0</v>
      </c>
      <c r="H49653">
        <v>-9277.3444237889998</v>
      </c>
      <c r="I49653">
        <v>-91909.927648887999</v>
      </c>
      <c r="J49653">
        <v>-863.51658900100006</v>
      </c>
    </row>
    <row r="49654" spans="1:10" x14ac:dyDescent="0.3">
      <c r="A49654">
        <v>49652</v>
      </c>
      <c r="B49654">
        <v>8.4659999999999999E-2</v>
      </c>
      <c r="F49654">
        <v>0</v>
      </c>
      <c r="G49654">
        <v>0</v>
      </c>
      <c r="H49654">
        <v>-9277.0580241530006</v>
      </c>
      <c r="I49654">
        <v>-91915.123211455997</v>
      </c>
      <c r="J49654">
        <v>-855.45703007600002</v>
      </c>
    </row>
    <row r="49655" spans="1:10" x14ac:dyDescent="0.3">
      <c r="A49655">
        <v>49653</v>
      </c>
      <c r="B49655">
        <v>8.4659999999999999E-2</v>
      </c>
      <c r="F49655">
        <v>0</v>
      </c>
      <c r="G49655">
        <v>0</v>
      </c>
      <c r="H49655">
        <v>-9277.8023099269994</v>
      </c>
      <c r="I49655">
        <v>-91925.902831768995</v>
      </c>
      <c r="J49655">
        <v>-852.12026750200005</v>
      </c>
    </row>
    <row r="49656" spans="1:10" x14ac:dyDescent="0.3">
      <c r="A49656">
        <v>49654</v>
      </c>
      <c r="B49656">
        <v>8.4659999999999999E-2</v>
      </c>
      <c r="F49656">
        <v>0</v>
      </c>
      <c r="G49656">
        <v>0</v>
      </c>
      <c r="H49656">
        <v>-9277.9383792370008</v>
      </c>
      <c r="I49656">
        <v>-91931.084853324006</v>
      </c>
      <c r="J49656">
        <v>-848.29893904100004</v>
      </c>
    </row>
    <row r="49657" spans="1:10" x14ac:dyDescent="0.3">
      <c r="A49657">
        <v>49655</v>
      </c>
      <c r="B49657">
        <v>8.4659999999999999E-2</v>
      </c>
      <c r="F49657">
        <v>0</v>
      </c>
      <c r="G49657">
        <v>0</v>
      </c>
      <c r="H49657">
        <v>-9278.9673977469993</v>
      </c>
      <c r="I49657">
        <v>-91937.729919357007</v>
      </c>
      <c r="J49657">
        <v>-851.94405811000001</v>
      </c>
    </row>
    <row r="49658" spans="1:10" x14ac:dyDescent="0.3">
      <c r="A49658">
        <v>49656</v>
      </c>
      <c r="B49658">
        <v>8.3290000000000003E-2</v>
      </c>
      <c r="F49658">
        <v>0</v>
      </c>
      <c r="G49658">
        <v>0</v>
      </c>
      <c r="H49658">
        <v>-9280.0002441529996</v>
      </c>
      <c r="I49658">
        <v>-91956.942276909002</v>
      </c>
      <c r="J49658">
        <v>-843.06016461800004</v>
      </c>
    </row>
    <row r="49659" spans="1:10" x14ac:dyDescent="0.3">
      <c r="A49659">
        <v>49657</v>
      </c>
      <c r="B49659">
        <v>8.3769999999999997E-2</v>
      </c>
      <c r="F49659">
        <v>0</v>
      </c>
      <c r="G49659">
        <v>0</v>
      </c>
      <c r="H49659">
        <v>-9278.8113849250003</v>
      </c>
      <c r="I49659">
        <v>-91947.834393993006</v>
      </c>
      <c r="J49659">
        <v>-840.27945525600001</v>
      </c>
    </row>
    <row r="49660" spans="1:10" x14ac:dyDescent="0.3">
      <c r="A49660">
        <v>49658</v>
      </c>
      <c r="B49660">
        <v>8.5309999999999997E-2</v>
      </c>
      <c r="F49660">
        <v>0</v>
      </c>
      <c r="G49660">
        <v>0</v>
      </c>
      <c r="H49660">
        <v>-9276.4870978420004</v>
      </c>
      <c r="I49660">
        <v>-91921.472161534999</v>
      </c>
      <c r="J49660">
        <v>-843.39881688399998</v>
      </c>
    </row>
    <row r="49661" spans="1:10" x14ac:dyDescent="0.3">
      <c r="A49661">
        <v>49659</v>
      </c>
      <c r="B49661">
        <v>8.5309999999999997E-2</v>
      </c>
      <c r="F49661">
        <v>0</v>
      </c>
      <c r="G49661">
        <v>0</v>
      </c>
      <c r="H49661">
        <v>-9276.8966185549998</v>
      </c>
      <c r="I49661">
        <v>-91927.932005174007</v>
      </c>
      <c r="J49661">
        <v>-841.03418037300003</v>
      </c>
    </row>
    <row r="49662" spans="1:10" x14ac:dyDescent="0.3">
      <c r="A49662">
        <v>49660</v>
      </c>
      <c r="B49662">
        <v>8.5309999999999997E-2</v>
      </c>
      <c r="F49662">
        <v>0</v>
      </c>
      <c r="G49662">
        <v>0</v>
      </c>
      <c r="H49662">
        <v>-9276.6394189589992</v>
      </c>
      <c r="I49662">
        <v>-91913.692998731</v>
      </c>
      <c r="J49662">
        <v>-852.70119085500005</v>
      </c>
    </row>
    <row r="49663" spans="1:10" x14ac:dyDescent="0.3">
      <c r="A49663">
        <v>49661</v>
      </c>
      <c r="B49663">
        <v>8.5309999999999997E-2</v>
      </c>
      <c r="F49663">
        <v>0</v>
      </c>
      <c r="G49663">
        <v>0</v>
      </c>
      <c r="H49663">
        <v>-9276.9567937430002</v>
      </c>
      <c r="I49663">
        <v>-91920.419767771004</v>
      </c>
      <c r="J49663">
        <v>-849.14816966299998</v>
      </c>
    </row>
    <row r="49664" spans="1:10" x14ac:dyDescent="0.3">
      <c r="A49664">
        <v>49662</v>
      </c>
      <c r="B49664">
        <v>8.5309999999999997E-2</v>
      </c>
      <c r="F49664">
        <v>0</v>
      </c>
      <c r="G49664">
        <v>0</v>
      </c>
      <c r="H49664">
        <v>-9278.4193572450004</v>
      </c>
      <c r="I49664">
        <v>-91935.938410029004</v>
      </c>
      <c r="J49664">
        <v>-848.25516242200001</v>
      </c>
    </row>
    <row r="49665" spans="1:10" x14ac:dyDescent="0.3">
      <c r="A49665">
        <v>49663</v>
      </c>
      <c r="B49665">
        <v>8.5309999999999997E-2</v>
      </c>
      <c r="F49665">
        <v>0</v>
      </c>
      <c r="G49665">
        <v>0</v>
      </c>
      <c r="H49665">
        <v>-9277.5971082619999</v>
      </c>
      <c r="I49665">
        <v>-91931.501127441006</v>
      </c>
      <c r="J49665">
        <v>-844.46995517699997</v>
      </c>
    </row>
    <row r="49666" spans="1:10" x14ac:dyDescent="0.3">
      <c r="A49666">
        <v>49664</v>
      </c>
      <c r="B49666">
        <v>8.5309999999999997E-2</v>
      </c>
      <c r="F49666">
        <v>0</v>
      </c>
      <c r="G49666">
        <v>0</v>
      </c>
      <c r="H49666">
        <v>-9276.9549085079998</v>
      </c>
      <c r="I49666">
        <v>-91917.145815627999</v>
      </c>
      <c r="J49666">
        <v>-852.40326945300001</v>
      </c>
    </row>
    <row r="49667" spans="1:10" x14ac:dyDescent="0.3">
      <c r="A49667">
        <v>49665</v>
      </c>
      <c r="B49667">
        <v>8.4440000000000001E-2</v>
      </c>
      <c r="F49667">
        <v>0</v>
      </c>
      <c r="G49667">
        <v>0</v>
      </c>
      <c r="H49667">
        <v>-9277.7536570569991</v>
      </c>
      <c r="I49667">
        <v>-91919.281107755</v>
      </c>
      <c r="J49667">
        <v>-858.255462814</v>
      </c>
    </row>
    <row r="49668" spans="1:10" x14ac:dyDescent="0.3">
      <c r="A49668">
        <v>49666</v>
      </c>
      <c r="B49668">
        <v>8.4440000000000001E-2</v>
      </c>
      <c r="F49668">
        <v>0</v>
      </c>
      <c r="G49668">
        <v>0</v>
      </c>
      <c r="H49668">
        <v>-9278.8966166980008</v>
      </c>
      <c r="I49668">
        <v>-91935.543793188001</v>
      </c>
      <c r="J49668">
        <v>-853.42237379200003</v>
      </c>
    </row>
    <row r="49669" spans="1:10" x14ac:dyDescent="0.3">
      <c r="A49669">
        <v>49667</v>
      </c>
      <c r="B49669">
        <v>8.4440000000000001E-2</v>
      </c>
      <c r="F49669">
        <v>0</v>
      </c>
      <c r="G49669">
        <v>0</v>
      </c>
      <c r="H49669">
        <v>-9278.0923482809994</v>
      </c>
      <c r="I49669">
        <v>-91925.578652686003</v>
      </c>
      <c r="J49669">
        <v>-855.34483012199996</v>
      </c>
    </row>
    <row r="49670" spans="1:10" x14ac:dyDescent="0.3">
      <c r="A49670">
        <v>49668</v>
      </c>
      <c r="B49670">
        <v>8.4440000000000001E-2</v>
      </c>
      <c r="F49670">
        <v>0</v>
      </c>
      <c r="G49670">
        <v>0</v>
      </c>
      <c r="H49670">
        <v>-9277.7260800380009</v>
      </c>
      <c r="I49670">
        <v>-91919.689563213004</v>
      </c>
      <c r="J49670">
        <v>-857.57123716399997</v>
      </c>
    </row>
    <row r="49671" spans="1:10" x14ac:dyDescent="0.3">
      <c r="A49671">
        <v>49669</v>
      </c>
      <c r="B49671">
        <v>8.3290000000000003E-2</v>
      </c>
      <c r="F49671">
        <v>0</v>
      </c>
      <c r="G49671">
        <v>0</v>
      </c>
      <c r="H49671">
        <v>-9279.2176201750008</v>
      </c>
      <c r="I49671">
        <v>-91932.968327783004</v>
      </c>
      <c r="J49671">
        <v>-859.20787397100003</v>
      </c>
    </row>
    <row r="49672" spans="1:10" x14ac:dyDescent="0.3">
      <c r="A49672">
        <v>49670</v>
      </c>
      <c r="B49672">
        <v>8.498E-2</v>
      </c>
      <c r="F49672">
        <v>0</v>
      </c>
      <c r="G49672">
        <v>0</v>
      </c>
      <c r="H49672">
        <v>-9278.9372474659995</v>
      </c>
      <c r="I49672">
        <v>-91923.106008336006</v>
      </c>
      <c r="J49672">
        <v>-866.26646632100005</v>
      </c>
    </row>
    <row r="49673" spans="1:10" x14ac:dyDescent="0.3">
      <c r="A49673">
        <v>49671</v>
      </c>
      <c r="B49673">
        <v>8.498E-2</v>
      </c>
      <c r="F49673">
        <v>0</v>
      </c>
      <c r="G49673">
        <v>0</v>
      </c>
      <c r="H49673">
        <v>-9280.0119537190003</v>
      </c>
      <c r="I49673">
        <v>-91935.367286155</v>
      </c>
      <c r="J49673">
        <v>-864.75225103900004</v>
      </c>
    </row>
    <row r="49674" spans="1:10" x14ac:dyDescent="0.3">
      <c r="A49674">
        <v>49672</v>
      </c>
      <c r="B49674">
        <v>8.498E-2</v>
      </c>
      <c r="F49674">
        <v>0</v>
      </c>
      <c r="G49674">
        <v>0</v>
      </c>
      <c r="H49674">
        <v>-9278.3012452549992</v>
      </c>
      <c r="I49674">
        <v>-91918.590754307006</v>
      </c>
      <c r="J49674">
        <v>-864.42169823899997</v>
      </c>
    </row>
    <row r="49675" spans="1:10" x14ac:dyDescent="0.3">
      <c r="A49675">
        <v>49673</v>
      </c>
      <c r="B49675">
        <v>8.498E-2</v>
      </c>
      <c r="F49675">
        <v>0</v>
      </c>
      <c r="G49675">
        <v>0</v>
      </c>
      <c r="H49675">
        <v>-9278.4901175590003</v>
      </c>
      <c r="I49675">
        <v>-91925.367684217999</v>
      </c>
      <c r="J49675">
        <v>-859.53349137700002</v>
      </c>
    </row>
    <row r="49676" spans="1:10" x14ac:dyDescent="0.3">
      <c r="A49676">
        <v>49674</v>
      </c>
      <c r="B49676">
        <v>8.3960000000000007E-2</v>
      </c>
      <c r="F49676">
        <v>0</v>
      </c>
      <c r="G49676">
        <v>0</v>
      </c>
      <c r="H49676">
        <v>-9279.4917443680006</v>
      </c>
      <c r="I49676">
        <v>-91937.119531396995</v>
      </c>
      <c r="J49676">
        <v>-857.79791228099998</v>
      </c>
    </row>
    <row r="49677" spans="1:10" x14ac:dyDescent="0.3">
      <c r="A49677">
        <v>49675</v>
      </c>
      <c r="B49677">
        <v>8.3960000000000007E-2</v>
      </c>
      <c r="F49677">
        <v>0</v>
      </c>
      <c r="G49677">
        <v>0</v>
      </c>
      <c r="H49677">
        <v>-9279.6378260130004</v>
      </c>
      <c r="I49677">
        <v>-91934.091902479995</v>
      </c>
      <c r="J49677">
        <v>-862.28635764700005</v>
      </c>
    </row>
    <row r="49678" spans="1:10" x14ac:dyDescent="0.3">
      <c r="A49678">
        <v>49676</v>
      </c>
      <c r="B49678">
        <v>8.4989999999999996E-2</v>
      </c>
      <c r="F49678">
        <v>0</v>
      </c>
      <c r="G49678">
        <v>0</v>
      </c>
      <c r="H49678">
        <v>-9277.8804683109993</v>
      </c>
      <c r="I49678">
        <v>-91922.350835752004</v>
      </c>
      <c r="J49678">
        <v>-856.45384736100004</v>
      </c>
    </row>
    <row r="49679" spans="1:10" x14ac:dyDescent="0.3">
      <c r="A49679">
        <v>49677</v>
      </c>
      <c r="B49679">
        <v>8.4989999999999996E-2</v>
      </c>
      <c r="F49679">
        <v>0</v>
      </c>
      <c r="G49679">
        <v>0</v>
      </c>
      <c r="H49679">
        <v>-9276.9552564850001</v>
      </c>
      <c r="I49679">
        <v>-91910.244764445</v>
      </c>
      <c r="J49679">
        <v>-859.30780040800005</v>
      </c>
    </row>
    <row r="49680" spans="1:10" x14ac:dyDescent="0.3">
      <c r="A49680">
        <v>49678</v>
      </c>
      <c r="B49680">
        <v>8.3739999999999995E-2</v>
      </c>
      <c r="F49680">
        <v>0</v>
      </c>
      <c r="G49680">
        <v>0</v>
      </c>
      <c r="H49680">
        <v>-9278.5003299300006</v>
      </c>
      <c r="I49680">
        <v>-91925.729249764001</v>
      </c>
      <c r="J49680">
        <v>-859.27404953200005</v>
      </c>
    </row>
    <row r="49681" spans="1:10" x14ac:dyDescent="0.3">
      <c r="A49681">
        <v>49679</v>
      </c>
      <c r="B49681">
        <v>8.3739999999999995E-2</v>
      </c>
      <c r="F49681">
        <v>0</v>
      </c>
      <c r="G49681">
        <v>0</v>
      </c>
      <c r="H49681">
        <v>-9278.4033507799995</v>
      </c>
      <c r="I49681">
        <v>-91925.215265892999</v>
      </c>
      <c r="J49681">
        <v>-858.81824190299994</v>
      </c>
    </row>
    <row r="49682" spans="1:10" x14ac:dyDescent="0.3">
      <c r="A49682">
        <v>49680</v>
      </c>
      <c r="B49682">
        <v>8.3739999999999995E-2</v>
      </c>
      <c r="F49682">
        <v>0</v>
      </c>
      <c r="G49682">
        <v>0</v>
      </c>
      <c r="H49682">
        <v>-9278.1358297200004</v>
      </c>
      <c r="I49682">
        <v>-91926.299061020996</v>
      </c>
      <c r="J49682">
        <v>-855.05923617400003</v>
      </c>
    </row>
    <row r="49683" spans="1:10" x14ac:dyDescent="0.3">
      <c r="A49683">
        <v>49681</v>
      </c>
      <c r="B49683">
        <v>8.3739999999999995E-2</v>
      </c>
      <c r="F49683">
        <v>0</v>
      </c>
      <c r="G49683">
        <v>0</v>
      </c>
      <c r="H49683">
        <v>-9277.4397607329993</v>
      </c>
      <c r="I49683">
        <v>-91916.912730705997</v>
      </c>
      <c r="J49683">
        <v>-857.48487661900003</v>
      </c>
    </row>
    <row r="49684" spans="1:10" x14ac:dyDescent="0.3">
      <c r="A49684">
        <v>49682</v>
      </c>
      <c r="B49684">
        <v>8.3739999999999995E-2</v>
      </c>
      <c r="F49684">
        <v>0</v>
      </c>
      <c r="G49684">
        <v>0</v>
      </c>
      <c r="H49684">
        <v>-9278.0301827139992</v>
      </c>
      <c r="I49684">
        <v>-91920.995947011994</v>
      </c>
      <c r="J49684">
        <v>-859.30588012800001</v>
      </c>
    </row>
    <row r="49685" spans="1:10" x14ac:dyDescent="0.3">
      <c r="A49685">
        <v>49683</v>
      </c>
      <c r="B49685">
        <v>8.3739999999999995E-2</v>
      </c>
      <c r="F49685">
        <v>0</v>
      </c>
      <c r="G49685">
        <v>0</v>
      </c>
      <c r="H49685">
        <v>-9278.2864016750009</v>
      </c>
      <c r="I49685">
        <v>-91919.929104509996</v>
      </c>
      <c r="J49685">
        <v>-862.93491223700005</v>
      </c>
    </row>
    <row r="49686" spans="1:10" x14ac:dyDescent="0.3">
      <c r="A49686">
        <v>49684</v>
      </c>
      <c r="B49686">
        <v>8.3739999999999995E-2</v>
      </c>
      <c r="F49686">
        <v>0</v>
      </c>
      <c r="G49686">
        <v>0</v>
      </c>
      <c r="H49686">
        <v>-9279.5143298349994</v>
      </c>
      <c r="I49686">
        <v>-91934.850482602007</v>
      </c>
      <c r="J49686">
        <v>-860.29281575000005</v>
      </c>
    </row>
    <row r="49687" spans="1:10" x14ac:dyDescent="0.3">
      <c r="A49687">
        <v>49685</v>
      </c>
      <c r="B49687">
        <v>8.3739999999999995E-2</v>
      </c>
      <c r="F49687">
        <v>0</v>
      </c>
      <c r="G49687">
        <v>0</v>
      </c>
      <c r="H49687">
        <v>-9279.8599071150002</v>
      </c>
      <c r="I49687">
        <v>-91936.753827387001</v>
      </c>
      <c r="J49687">
        <v>-861.84524376399997</v>
      </c>
    </row>
    <row r="49688" spans="1:10" x14ac:dyDescent="0.3">
      <c r="A49688">
        <v>49686</v>
      </c>
      <c r="B49688">
        <v>8.2250000000000004E-2</v>
      </c>
      <c r="F49688">
        <v>0</v>
      </c>
      <c r="G49688">
        <v>0</v>
      </c>
      <c r="H49688">
        <v>-9279.5021480150008</v>
      </c>
      <c r="I49688">
        <v>-91935.480649239005</v>
      </c>
      <c r="J49688">
        <v>-859.54083090899996</v>
      </c>
    </row>
    <row r="49689" spans="1:10" x14ac:dyDescent="0.3">
      <c r="A49689">
        <v>49687</v>
      </c>
      <c r="B49689">
        <v>8.2250000000000004E-2</v>
      </c>
      <c r="F49689">
        <v>0</v>
      </c>
      <c r="G49689">
        <v>0</v>
      </c>
      <c r="H49689">
        <v>-9279.4622366460007</v>
      </c>
      <c r="I49689">
        <v>-91925.380673338004</v>
      </c>
      <c r="J49689">
        <v>-869.24169312599997</v>
      </c>
    </row>
    <row r="49690" spans="1:10" x14ac:dyDescent="0.3">
      <c r="A49690">
        <v>49688</v>
      </c>
      <c r="B49690">
        <v>8.2250000000000004E-2</v>
      </c>
      <c r="F49690">
        <v>0</v>
      </c>
      <c r="G49690">
        <v>0</v>
      </c>
      <c r="H49690">
        <v>-9279.8858697710002</v>
      </c>
      <c r="I49690">
        <v>-91938.263792526996</v>
      </c>
      <c r="J49690">
        <v>-860.59490518300004</v>
      </c>
    </row>
    <row r="49691" spans="1:10" x14ac:dyDescent="0.3">
      <c r="A49691">
        <v>49689</v>
      </c>
      <c r="B49691">
        <v>8.2250000000000004E-2</v>
      </c>
      <c r="F49691">
        <v>0</v>
      </c>
      <c r="G49691">
        <v>0</v>
      </c>
      <c r="H49691">
        <v>-9279.8403375130001</v>
      </c>
      <c r="I49691">
        <v>-91932.698435293001</v>
      </c>
      <c r="J49691">
        <v>-865.70493983300003</v>
      </c>
    </row>
    <row r="49692" spans="1:10" x14ac:dyDescent="0.3">
      <c r="A49692">
        <v>49690</v>
      </c>
      <c r="B49692">
        <v>8.1360000000000002E-2</v>
      </c>
      <c r="F49692">
        <v>0</v>
      </c>
      <c r="G49692">
        <v>0</v>
      </c>
      <c r="H49692">
        <v>-9282.123848706</v>
      </c>
      <c r="I49692">
        <v>-91959.052277273004</v>
      </c>
      <c r="J49692">
        <v>-862.18620978299998</v>
      </c>
    </row>
    <row r="49693" spans="1:10" x14ac:dyDescent="0.3">
      <c r="A49693">
        <v>49691</v>
      </c>
      <c r="B49693">
        <v>8.2909999999999998E-2</v>
      </c>
      <c r="F49693">
        <v>0</v>
      </c>
      <c r="G49693">
        <v>0</v>
      </c>
      <c r="H49693">
        <v>-9280.2065550110001</v>
      </c>
      <c r="I49693">
        <v>-91936.497444538996</v>
      </c>
      <c r="J49693">
        <v>-865.56810557300003</v>
      </c>
    </row>
    <row r="49694" spans="1:10" x14ac:dyDescent="0.3">
      <c r="A49694">
        <v>49692</v>
      </c>
      <c r="B49694">
        <v>8.2909999999999998E-2</v>
      </c>
      <c r="F49694">
        <v>0</v>
      </c>
      <c r="G49694">
        <v>0</v>
      </c>
      <c r="H49694">
        <v>-9280.2324789100003</v>
      </c>
      <c r="I49694">
        <v>-91936.109341535004</v>
      </c>
      <c r="J49694">
        <v>-866.21544756100002</v>
      </c>
    </row>
    <row r="49695" spans="1:10" x14ac:dyDescent="0.3">
      <c r="A49695">
        <v>49693</v>
      </c>
      <c r="B49695">
        <v>8.2909999999999998E-2</v>
      </c>
      <c r="F49695">
        <v>0</v>
      </c>
      <c r="G49695">
        <v>0</v>
      </c>
      <c r="H49695">
        <v>-9280.1806080789993</v>
      </c>
      <c r="I49695">
        <v>-91933.240605600004</v>
      </c>
      <c r="J49695">
        <v>-868.56547518699995</v>
      </c>
    </row>
    <row r="49696" spans="1:10" x14ac:dyDescent="0.3">
      <c r="A49696">
        <v>49694</v>
      </c>
      <c r="B49696">
        <v>8.2909999999999998E-2</v>
      </c>
      <c r="F49696">
        <v>0</v>
      </c>
      <c r="G49696">
        <v>0</v>
      </c>
      <c r="H49696">
        <v>-9280.3801242940008</v>
      </c>
      <c r="I49696">
        <v>-91935.146638569</v>
      </c>
      <c r="J49696">
        <v>-868.65460437199999</v>
      </c>
    </row>
    <row r="49697" spans="1:10" x14ac:dyDescent="0.3">
      <c r="A49697">
        <v>49695</v>
      </c>
      <c r="B49697">
        <v>8.2909999999999998E-2</v>
      </c>
      <c r="F49697">
        <v>0</v>
      </c>
      <c r="G49697">
        <v>0</v>
      </c>
      <c r="H49697">
        <v>-9279.1571063829997</v>
      </c>
      <c r="I49697">
        <v>-91930.093370824005</v>
      </c>
      <c r="J49697">
        <v>-861.47769301000005</v>
      </c>
    </row>
    <row r="49698" spans="1:10" x14ac:dyDescent="0.3">
      <c r="A49698">
        <v>49696</v>
      </c>
      <c r="B49698">
        <v>8.2909999999999998E-2</v>
      </c>
      <c r="F49698">
        <v>0</v>
      </c>
      <c r="G49698">
        <v>0</v>
      </c>
      <c r="H49698">
        <v>-9272.7873638199999</v>
      </c>
      <c r="I49698">
        <v>-91918.893852584006</v>
      </c>
      <c r="J49698">
        <v>-808.97978561800005</v>
      </c>
    </row>
    <row r="49699" spans="1:10" x14ac:dyDescent="0.3">
      <c r="A49699">
        <v>49697</v>
      </c>
      <c r="B49699">
        <v>8.1350000000000006E-2</v>
      </c>
      <c r="F49699">
        <v>0</v>
      </c>
      <c r="G49699">
        <v>0</v>
      </c>
      <c r="H49699">
        <v>-9274.9423945639992</v>
      </c>
      <c r="I49699">
        <v>-91945.642086737993</v>
      </c>
      <c r="J49699">
        <v>-803.78185889899999</v>
      </c>
    </row>
    <row r="49700" spans="1:10" x14ac:dyDescent="0.3">
      <c r="A49700">
        <v>49698</v>
      </c>
      <c r="B49700">
        <v>8.1350000000000006E-2</v>
      </c>
      <c r="F49700">
        <v>0</v>
      </c>
      <c r="G49700">
        <v>0</v>
      </c>
      <c r="H49700">
        <v>-9275.1400305810002</v>
      </c>
      <c r="I49700">
        <v>-91934.742942477998</v>
      </c>
      <c r="J49700">
        <v>-816.65736332899996</v>
      </c>
    </row>
    <row r="49701" spans="1:10" x14ac:dyDescent="0.3">
      <c r="A49701">
        <v>49699</v>
      </c>
      <c r="B49701">
        <v>8.1350000000000006E-2</v>
      </c>
      <c r="F49701">
        <v>0</v>
      </c>
      <c r="G49701">
        <v>0</v>
      </c>
      <c r="H49701">
        <v>-9274.3914859979996</v>
      </c>
      <c r="I49701">
        <v>-91925.995592588995</v>
      </c>
      <c r="J49701">
        <v>-817.91926738699999</v>
      </c>
    </row>
    <row r="49702" spans="1:10" x14ac:dyDescent="0.3">
      <c r="A49702">
        <v>49700</v>
      </c>
      <c r="B49702">
        <v>8.1350000000000006E-2</v>
      </c>
      <c r="F49702">
        <v>0</v>
      </c>
      <c r="G49702">
        <v>0</v>
      </c>
      <c r="H49702">
        <v>-9274.0395109189994</v>
      </c>
      <c r="I49702">
        <v>-91919.365766488001</v>
      </c>
      <c r="J49702">
        <v>-821.029342703</v>
      </c>
    </row>
    <row r="49703" spans="1:10" x14ac:dyDescent="0.3">
      <c r="A49703">
        <v>49701</v>
      </c>
      <c r="B49703">
        <v>8.1350000000000006E-2</v>
      </c>
      <c r="F49703">
        <v>0</v>
      </c>
      <c r="G49703">
        <v>0</v>
      </c>
      <c r="H49703">
        <v>-9275.1106152369994</v>
      </c>
      <c r="I49703">
        <v>-91916.973508355994</v>
      </c>
      <c r="J49703">
        <v>-834.132644013</v>
      </c>
    </row>
    <row r="49704" spans="1:10" x14ac:dyDescent="0.3">
      <c r="A49704">
        <v>49702</v>
      </c>
      <c r="B49704">
        <v>8.1350000000000006E-2</v>
      </c>
      <c r="F49704">
        <v>0</v>
      </c>
      <c r="G49704">
        <v>0</v>
      </c>
      <c r="H49704">
        <v>-9274.3820882370001</v>
      </c>
      <c r="I49704">
        <v>-91919.891626897996</v>
      </c>
      <c r="J49704">
        <v>-823.92925547300001</v>
      </c>
    </row>
    <row r="49705" spans="1:10" x14ac:dyDescent="0.3">
      <c r="A49705">
        <v>49703</v>
      </c>
      <c r="B49705">
        <v>8.1350000000000006E-2</v>
      </c>
      <c r="F49705">
        <v>0</v>
      </c>
      <c r="G49705">
        <v>0</v>
      </c>
      <c r="H49705">
        <v>-9274.8657329910002</v>
      </c>
      <c r="I49705">
        <v>-91927.722579445006</v>
      </c>
      <c r="J49705">
        <v>-820.93475046900005</v>
      </c>
    </row>
    <row r="49706" spans="1:10" x14ac:dyDescent="0.3">
      <c r="A49706">
        <v>49704</v>
      </c>
      <c r="B49706">
        <v>8.2309999999999994E-2</v>
      </c>
      <c r="F49706">
        <v>0</v>
      </c>
      <c r="G49706">
        <v>0</v>
      </c>
      <c r="H49706">
        <v>-9273.4550939620003</v>
      </c>
      <c r="I49706">
        <v>-91922.087468397003</v>
      </c>
      <c r="J49706">
        <v>-812.46347122400005</v>
      </c>
    </row>
    <row r="49707" spans="1:10" x14ac:dyDescent="0.3">
      <c r="A49707">
        <v>49705</v>
      </c>
      <c r="B49707">
        <v>8.2309999999999994E-2</v>
      </c>
      <c r="F49707">
        <v>0</v>
      </c>
      <c r="G49707">
        <v>0</v>
      </c>
      <c r="H49707">
        <v>-9273.2201847310007</v>
      </c>
      <c r="I49707">
        <v>-91912.961692987999</v>
      </c>
      <c r="J49707">
        <v>-819.24015432299996</v>
      </c>
    </row>
    <row r="49708" spans="1:10" x14ac:dyDescent="0.3">
      <c r="A49708">
        <v>49706</v>
      </c>
      <c r="B49708">
        <v>8.2309999999999994E-2</v>
      </c>
      <c r="F49708">
        <v>0</v>
      </c>
      <c r="G49708">
        <v>0</v>
      </c>
      <c r="H49708">
        <v>-9273.1286551089997</v>
      </c>
      <c r="I49708">
        <v>-91912.595332148994</v>
      </c>
      <c r="J49708">
        <v>-818.69121893800002</v>
      </c>
    </row>
    <row r="49709" spans="1:10" x14ac:dyDescent="0.3">
      <c r="A49709">
        <v>49707</v>
      </c>
      <c r="B49709">
        <v>8.2309999999999994E-2</v>
      </c>
      <c r="F49709">
        <v>0</v>
      </c>
      <c r="G49709">
        <v>0</v>
      </c>
      <c r="H49709">
        <v>-9274.2251585089998</v>
      </c>
      <c r="I49709">
        <v>-91916.206755783001</v>
      </c>
      <c r="J49709">
        <v>-826.04482930899997</v>
      </c>
    </row>
    <row r="49710" spans="1:10" x14ac:dyDescent="0.3">
      <c r="A49710">
        <v>49708</v>
      </c>
      <c r="B49710">
        <v>8.2900000000000001E-2</v>
      </c>
      <c r="F49710">
        <v>0</v>
      </c>
      <c r="G49710">
        <v>0</v>
      </c>
      <c r="H49710">
        <v>-9273.2925188659992</v>
      </c>
      <c r="I49710">
        <v>-91910.060751778001</v>
      </c>
      <c r="J49710">
        <v>-822.86443687799999</v>
      </c>
    </row>
    <row r="49711" spans="1:10" x14ac:dyDescent="0.3">
      <c r="A49711">
        <v>49709</v>
      </c>
      <c r="B49711">
        <v>8.1670000000000006E-2</v>
      </c>
      <c r="F49711">
        <v>0</v>
      </c>
      <c r="G49711">
        <v>0</v>
      </c>
      <c r="H49711">
        <v>-9274.3109707210006</v>
      </c>
      <c r="I49711">
        <v>-91924.208754006002</v>
      </c>
      <c r="J49711">
        <v>-818.90095320700004</v>
      </c>
    </row>
    <row r="49712" spans="1:10" x14ac:dyDescent="0.3">
      <c r="A49712">
        <v>49710</v>
      </c>
      <c r="B49712">
        <v>8.1670000000000006E-2</v>
      </c>
      <c r="F49712">
        <v>0</v>
      </c>
      <c r="G49712">
        <v>0</v>
      </c>
      <c r="H49712">
        <v>-9274.2823264750004</v>
      </c>
      <c r="I49712">
        <v>-91921.372629535006</v>
      </c>
      <c r="J49712">
        <v>-821.45063521300006</v>
      </c>
    </row>
    <row r="49713" spans="1:10" x14ac:dyDescent="0.3">
      <c r="A49713">
        <v>49711</v>
      </c>
      <c r="B49713">
        <v>8.1670000000000006E-2</v>
      </c>
      <c r="F49713">
        <v>0</v>
      </c>
      <c r="G49713">
        <v>0</v>
      </c>
      <c r="H49713">
        <v>-9273.7357072279992</v>
      </c>
      <c r="I49713">
        <v>-91919.758244657001</v>
      </c>
      <c r="J49713">
        <v>-817.59882762799998</v>
      </c>
    </row>
    <row r="49714" spans="1:10" x14ac:dyDescent="0.3">
      <c r="A49714">
        <v>49712</v>
      </c>
      <c r="B49714">
        <v>8.1670000000000006E-2</v>
      </c>
      <c r="F49714">
        <v>0</v>
      </c>
      <c r="G49714">
        <v>0</v>
      </c>
      <c r="H49714">
        <v>-9273.759457696</v>
      </c>
      <c r="I49714">
        <v>-91914.907409002</v>
      </c>
      <c r="J49714">
        <v>-822.68716795700004</v>
      </c>
    </row>
    <row r="49715" spans="1:10" x14ac:dyDescent="0.3">
      <c r="A49715">
        <v>49713</v>
      </c>
      <c r="B49715">
        <v>8.1670000000000006E-2</v>
      </c>
      <c r="F49715">
        <v>0</v>
      </c>
      <c r="G49715">
        <v>0</v>
      </c>
      <c r="H49715">
        <v>-9274.1938320169993</v>
      </c>
      <c r="I49715">
        <v>-91915.469887073006</v>
      </c>
      <c r="J49715">
        <v>-826.46843309799999</v>
      </c>
    </row>
    <row r="49716" spans="1:10" x14ac:dyDescent="0.3">
      <c r="A49716">
        <v>49714</v>
      </c>
      <c r="B49716">
        <v>8.2960000000000006E-2</v>
      </c>
      <c r="F49716">
        <v>0</v>
      </c>
      <c r="G49716">
        <v>0</v>
      </c>
      <c r="H49716">
        <v>-9273.9005150909998</v>
      </c>
      <c r="I49716">
        <v>-91902.356680280005</v>
      </c>
      <c r="J49716">
        <v>-836.64847062800004</v>
      </c>
    </row>
    <row r="49717" spans="1:10" x14ac:dyDescent="0.3">
      <c r="A49717">
        <v>49715</v>
      </c>
      <c r="B49717">
        <v>8.2030000000000006E-2</v>
      </c>
      <c r="F49717">
        <v>0</v>
      </c>
      <c r="G49717">
        <v>0</v>
      </c>
      <c r="H49717">
        <v>-9274.6743316499997</v>
      </c>
      <c r="I49717">
        <v>-91909.551972136003</v>
      </c>
      <c r="J49717">
        <v>-837.19134436700006</v>
      </c>
    </row>
    <row r="49718" spans="1:10" x14ac:dyDescent="0.3">
      <c r="A49718">
        <v>49716</v>
      </c>
      <c r="B49718">
        <v>8.2030000000000006E-2</v>
      </c>
      <c r="F49718">
        <v>0</v>
      </c>
      <c r="G49718">
        <v>0</v>
      </c>
      <c r="H49718">
        <v>-9272.9508899560005</v>
      </c>
      <c r="I49718">
        <v>-91900.746264596994</v>
      </c>
      <c r="J49718">
        <v>-828.76263496199999</v>
      </c>
    </row>
    <row r="49719" spans="1:10" x14ac:dyDescent="0.3">
      <c r="A49719">
        <v>49717</v>
      </c>
      <c r="B49719">
        <v>8.2030000000000006E-2</v>
      </c>
      <c r="F49719">
        <v>0</v>
      </c>
      <c r="G49719">
        <v>0</v>
      </c>
      <c r="H49719">
        <v>-9274.2927261749992</v>
      </c>
      <c r="I49719">
        <v>-91922.181553364993</v>
      </c>
      <c r="J49719">
        <v>-820.74570838800003</v>
      </c>
    </row>
    <row r="49720" spans="1:10" x14ac:dyDescent="0.3">
      <c r="A49720">
        <v>49718</v>
      </c>
      <c r="B49720">
        <v>8.2030000000000006E-2</v>
      </c>
      <c r="F49720">
        <v>0</v>
      </c>
      <c r="G49720">
        <v>0</v>
      </c>
      <c r="H49720">
        <v>-9273.5066916520009</v>
      </c>
      <c r="I49720">
        <v>-91906.926041643994</v>
      </c>
      <c r="J49720">
        <v>-828.14087487200004</v>
      </c>
    </row>
    <row r="49721" spans="1:10" x14ac:dyDescent="0.3">
      <c r="A49721">
        <v>49719</v>
      </c>
      <c r="B49721">
        <v>8.2030000000000006E-2</v>
      </c>
      <c r="F49721">
        <v>0</v>
      </c>
      <c r="G49721">
        <v>0</v>
      </c>
      <c r="H49721">
        <v>-9273.6330083899993</v>
      </c>
      <c r="I49721">
        <v>-91899.905235913</v>
      </c>
      <c r="J49721">
        <v>-836.42484798800001</v>
      </c>
    </row>
    <row r="49722" spans="1:10" x14ac:dyDescent="0.3">
      <c r="A49722">
        <v>49720</v>
      </c>
      <c r="B49722">
        <v>8.0500000000000002E-2</v>
      </c>
      <c r="F49722">
        <v>0</v>
      </c>
      <c r="G49722">
        <v>0</v>
      </c>
      <c r="H49722">
        <v>-9275.6187585780008</v>
      </c>
      <c r="I49722">
        <v>-91930.654891693004</v>
      </c>
      <c r="J49722">
        <v>-825.53269408799997</v>
      </c>
    </row>
    <row r="49723" spans="1:10" x14ac:dyDescent="0.3">
      <c r="A49723">
        <v>49721</v>
      </c>
      <c r="B49723">
        <v>8.0500000000000002E-2</v>
      </c>
      <c r="F49723">
        <v>0</v>
      </c>
      <c r="G49723">
        <v>0</v>
      </c>
      <c r="H49723">
        <v>-9275.6158301230007</v>
      </c>
      <c r="I49723">
        <v>-91927.708320463003</v>
      </c>
      <c r="J49723">
        <v>-828.44998077000002</v>
      </c>
    </row>
    <row r="49724" spans="1:10" x14ac:dyDescent="0.3">
      <c r="A49724">
        <v>49722</v>
      </c>
      <c r="B49724">
        <v>8.1339999999999996E-2</v>
      </c>
      <c r="F49724">
        <v>0</v>
      </c>
      <c r="G49724">
        <v>0</v>
      </c>
      <c r="H49724">
        <v>-9275.4058726820003</v>
      </c>
      <c r="I49724">
        <v>-91919.853892469997</v>
      </c>
      <c r="J49724">
        <v>-834.20483434899995</v>
      </c>
    </row>
    <row r="49725" spans="1:10" x14ac:dyDescent="0.3">
      <c r="A49725">
        <v>49723</v>
      </c>
      <c r="B49725">
        <v>8.1339999999999996E-2</v>
      </c>
      <c r="F49725">
        <v>0</v>
      </c>
      <c r="G49725">
        <v>0</v>
      </c>
      <c r="H49725">
        <v>-9276.769799398</v>
      </c>
      <c r="I49725">
        <v>-91924.989386611996</v>
      </c>
      <c r="J49725">
        <v>-842.70860736999998</v>
      </c>
    </row>
    <row r="49726" spans="1:10" x14ac:dyDescent="0.3">
      <c r="A49726">
        <v>49724</v>
      </c>
      <c r="B49726">
        <v>8.1339999999999996E-2</v>
      </c>
      <c r="F49726">
        <v>0</v>
      </c>
      <c r="G49726">
        <v>0</v>
      </c>
      <c r="H49726">
        <v>-9275.8607033999997</v>
      </c>
      <c r="I49726">
        <v>-91912.994292236006</v>
      </c>
      <c r="J49726">
        <v>-845.61274176799998</v>
      </c>
    </row>
    <row r="49727" spans="1:10" x14ac:dyDescent="0.3">
      <c r="A49727">
        <v>49725</v>
      </c>
      <c r="B49727">
        <v>8.1339999999999996E-2</v>
      </c>
      <c r="F49727">
        <v>0</v>
      </c>
      <c r="G49727">
        <v>0</v>
      </c>
      <c r="H49727">
        <v>-9275.3559113320007</v>
      </c>
      <c r="I49727">
        <v>-91911.466477551003</v>
      </c>
      <c r="J49727">
        <v>-842.09263577199999</v>
      </c>
    </row>
    <row r="49728" spans="1:10" x14ac:dyDescent="0.3">
      <c r="A49728">
        <v>49726</v>
      </c>
      <c r="B49728">
        <v>7.9969999999999999E-2</v>
      </c>
      <c r="F49728">
        <v>0</v>
      </c>
      <c r="G49728">
        <v>0</v>
      </c>
      <c r="H49728">
        <v>-9276.3916430720001</v>
      </c>
      <c r="I49728">
        <v>-91936.409230306002</v>
      </c>
      <c r="J49728">
        <v>-827.50720041099999</v>
      </c>
    </row>
    <row r="49729" spans="1:10" x14ac:dyDescent="0.3">
      <c r="A49729">
        <v>49727</v>
      </c>
      <c r="B49729">
        <v>7.9969999999999999E-2</v>
      </c>
      <c r="F49729">
        <v>0</v>
      </c>
      <c r="G49729">
        <v>0</v>
      </c>
      <c r="H49729">
        <v>-9276.6982847029994</v>
      </c>
      <c r="I49729">
        <v>-91934.079721896007</v>
      </c>
      <c r="J49729">
        <v>-832.90312513699996</v>
      </c>
    </row>
    <row r="49730" spans="1:10" x14ac:dyDescent="0.3">
      <c r="A49730">
        <v>49728</v>
      </c>
      <c r="B49730">
        <v>7.9969999999999999E-2</v>
      </c>
      <c r="F49730">
        <v>0</v>
      </c>
      <c r="G49730">
        <v>0</v>
      </c>
      <c r="H49730">
        <v>-9276.9524592899998</v>
      </c>
      <c r="I49730">
        <v>-91932.402210425003</v>
      </c>
      <c r="J49730">
        <v>-837.12238247899995</v>
      </c>
    </row>
    <row r="49731" spans="1:10" x14ac:dyDescent="0.3">
      <c r="A49731">
        <v>49729</v>
      </c>
      <c r="B49731">
        <v>8.1530000000000005E-2</v>
      </c>
      <c r="F49731">
        <v>0</v>
      </c>
      <c r="G49731">
        <v>0</v>
      </c>
      <c r="H49731">
        <v>-9274.1686636670001</v>
      </c>
      <c r="I49731">
        <v>-91909.486619246003</v>
      </c>
      <c r="J49731">
        <v>-832.20001742800002</v>
      </c>
    </row>
    <row r="49732" spans="1:10" x14ac:dyDescent="0.3">
      <c r="A49732">
        <v>49730</v>
      </c>
      <c r="B49732">
        <v>8.2189999999999999E-2</v>
      </c>
      <c r="F49732">
        <v>0</v>
      </c>
      <c r="G49732">
        <v>0</v>
      </c>
      <c r="H49732">
        <v>-9274.4484472479999</v>
      </c>
      <c r="I49732">
        <v>-91916.226755715994</v>
      </c>
      <c r="J49732">
        <v>-828.25771676199997</v>
      </c>
    </row>
    <row r="49733" spans="1:10" x14ac:dyDescent="0.3">
      <c r="A49733">
        <v>49731</v>
      </c>
      <c r="B49733">
        <v>8.0670000000000006E-2</v>
      </c>
      <c r="F49733">
        <v>0</v>
      </c>
      <c r="G49733">
        <v>0</v>
      </c>
      <c r="H49733">
        <v>-9276.1271926450008</v>
      </c>
      <c r="I49733">
        <v>-91931.653456265005</v>
      </c>
      <c r="J49733">
        <v>-829.618470183</v>
      </c>
    </row>
    <row r="49734" spans="1:10" x14ac:dyDescent="0.3">
      <c r="A49734">
        <v>49732</v>
      </c>
      <c r="B49734">
        <v>8.0670000000000006E-2</v>
      </c>
      <c r="F49734">
        <v>0</v>
      </c>
      <c r="G49734">
        <v>0</v>
      </c>
      <c r="H49734">
        <v>-9276.3544194499991</v>
      </c>
      <c r="I49734">
        <v>-91934.970733837996</v>
      </c>
      <c r="J49734">
        <v>-828.57346066000002</v>
      </c>
    </row>
    <row r="49735" spans="1:10" x14ac:dyDescent="0.3">
      <c r="A49735">
        <v>49733</v>
      </c>
      <c r="B49735">
        <v>8.0670000000000006E-2</v>
      </c>
      <c r="F49735">
        <v>0</v>
      </c>
      <c r="G49735">
        <v>0</v>
      </c>
      <c r="H49735">
        <v>-9276.094453058</v>
      </c>
      <c r="I49735">
        <v>-91930.053629130998</v>
      </c>
      <c r="J49735">
        <v>-830.89090144600004</v>
      </c>
    </row>
    <row r="49736" spans="1:10" x14ac:dyDescent="0.3">
      <c r="A49736">
        <v>49734</v>
      </c>
      <c r="B49736">
        <v>8.0670000000000006E-2</v>
      </c>
      <c r="F49736">
        <v>0</v>
      </c>
      <c r="G49736">
        <v>0</v>
      </c>
      <c r="H49736">
        <v>-9276.6373400409993</v>
      </c>
      <c r="I49736">
        <v>-91937.764033835003</v>
      </c>
      <c r="J49736">
        <v>-828.60936657399998</v>
      </c>
    </row>
    <row r="49737" spans="1:10" x14ac:dyDescent="0.3">
      <c r="A49737">
        <v>49735</v>
      </c>
      <c r="B49737">
        <v>8.0670000000000006E-2</v>
      </c>
      <c r="F49737">
        <v>0</v>
      </c>
      <c r="G49737">
        <v>0</v>
      </c>
      <c r="H49737">
        <v>-9278.0143810989994</v>
      </c>
      <c r="I49737">
        <v>-91947.024575685995</v>
      </c>
      <c r="J49737">
        <v>-833.11923530000001</v>
      </c>
    </row>
    <row r="49738" spans="1:10" x14ac:dyDescent="0.3">
      <c r="A49738">
        <v>49736</v>
      </c>
      <c r="B49738">
        <v>8.1479999999999997E-2</v>
      </c>
      <c r="F49738">
        <v>0</v>
      </c>
      <c r="G49738">
        <v>0</v>
      </c>
      <c r="H49738">
        <v>-9276.245246597</v>
      </c>
      <c r="I49738">
        <v>-91932.120030892998</v>
      </c>
      <c r="J49738">
        <v>-830.33243508099997</v>
      </c>
    </row>
    <row r="49739" spans="1:10" x14ac:dyDescent="0.3">
      <c r="A49739">
        <v>49737</v>
      </c>
      <c r="B49739">
        <v>8.1479999999999997E-2</v>
      </c>
      <c r="F49739">
        <v>0</v>
      </c>
      <c r="G49739">
        <v>0</v>
      </c>
      <c r="H49739">
        <v>-9275.7708472329996</v>
      </c>
      <c r="I49739">
        <v>-91936.634366493003</v>
      </c>
      <c r="J49739">
        <v>-821.07410583800004</v>
      </c>
    </row>
    <row r="49740" spans="1:10" x14ac:dyDescent="0.3">
      <c r="A49740">
        <v>49738</v>
      </c>
      <c r="B49740">
        <v>8.1479999999999997E-2</v>
      </c>
      <c r="F49740">
        <v>0</v>
      </c>
      <c r="G49740">
        <v>0</v>
      </c>
      <c r="H49740">
        <v>-9274.8150998580004</v>
      </c>
      <c r="I49740">
        <v>-91925.385025249998</v>
      </c>
      <c r="J49740">
        <v>-822.76597332799997</v>
      </c>
    </row>
    <row r="49741" spans="1:10" x14ac:dyDescent="0.3">
      <c r="A49741">
        <v>49739</v>
      </c>
      <c r="B49741">
        <v>8.1479999999999997E-2</v>
      </c>
      <c r="F49741">
        <v>0</v>
      </c>
      <c r="G49741">
        <v>0</v>
      </c>
      <c r="H49741">
        <v>-9275.1012909609999</v>
      </c>
      <c r="I49741">
        <v>-91920.825594224996</v>
      </c>
      <c r="J49741">
        <v>-830.18731538300005</v>
      </c>
    </row>
    <row r="49742" spans="1:10" x14ac:dyDescent="0.3">
      <c r="A49742">
        <v>49740</v>
      </c>
      <c r="B49742">
        <v>0.08</v>
      </c>
      <c r="F49742">
        <v>0</v>
      </c>
      <c r="G49742">
        <v>0</v>
      </c>
      <c r="H49742">
        <v>-9277.8202974279993</v>
      </c>
      <c r="I49742">
        <v>-91942.847002966999</v>
      </c>
      <c r="J49742">
        <v>-835.35597130999997</v>
      </c>
    </row>
    <row r="49743" spans="1:10" x14ac:dyDescent="0.3">
      <c r="A49743">
        <v>49741</v>
      </c>
      <c r="B49743">
        <v>0.08</v>
      </c>
      <c r="F49743">
        <v>0</v>
      </c>
      <c r="G49743">
        <v>0</v>
      </c>
      <c r="H49743">
        <v>-9277.5192167740006</v>
      </c>
      <c r="I49743">
        <v>-91936.468292318998</v>
      </c>
      <c r="J49743">
        <v>-838.72387542199999</v>
      </c>
    </row>
    <row r="49744" spans="1:10" x14ac:dyDescent="0.3">
      <c r="A49744">
        <v>49742</v>
      </c>
      <c r="B49744">
        <v>0.08</v>
      </c>
      <c r="F49744">
        <v>0</v>
      </c>
      <c r="G49744">
        <v>0</v>
      </c>
      <c r="H49744">
        <v>-9277.3151969249993</v>
      </c>
      <c r="I49744">
        <v>-91930.709184695996</v>
      </c>
      <c r="J49744">
        <v>-842.44278455599999</v>
      </c>
    </row>
    <row r="49745" spans="1:10" x14ac:dyDescent="0.3">
      <c r="A49745">
        <v>49743</v>
      </c>
      <c r="B49745">
        <v>8.1320000000000003E-2</v>
      </c>
      <c r="F49745">
        <v>0</v>
      </c>
      <c r="G49745">
        <v>0</v>
      </c>
      <c r="H49745">
        <v>-9275.8713935449996</v>
      </c>
      <c r="I49745">
        <v>-91914.921634062004</v>
      </c>
      <c r="J49745">
        <v>-843.79230139200001</v>
      </c>
    </row>
    <row r="49746" spans="1:10" x14ac:dyDescent="0.3">
      <c r="A49746">
        <v>49744</v>
      </c>
      <c r="B49746">
        <v>8.0130000000000007E-2</v>
      </c>
      <c r="F49746">
        <v>0</v>
      </c>
      <c r="G49746">
        <v>0</v>
      </c>
      <c r="H49746">
        <v>-9277.8824623460005</v>
      </c>
      <c r="I49746">
        <v>-91942.459346293006</v>
      </c>
      <c r="J49746">
        <v>-836.36527716499995</v>
      </c>
    </row>
    <row r="49747" spans="1:10" x14ac:dyDescent="0.3">
      <c r="A49747">
        <v>49745</v>
      </c>
      <c r="B49747">
        <v>8.0130000000000007E-2</v>
      </c>
      <c r="F49747">
        <v>0</v>
      </c>
      <c r="G49747">
        <v>0</v>
      </c>
      <c r="H49747">
        <v>-9277.5081670639993</v>
      </c>
      <c r="I49747">
        <v>-91933.410770695002</v>
      </c>
      <c r="J49747">
        <v>-841.67089994800006</v>
      </c>
    </row>
    <row r="49748" spans="1:10" x14ac:dyDescent="0.3">
      <c r="A49748">
        <v>49746</v>
      </c>
      <c r="B49748">
        <v>8.0130000000000007E-2</v>
      </c>
      <c r="F49748">
        <v>0</v>
      </c>
      <c r="G49748">
        <v>0</v>
      </c>
      <c r="H49748">
        <v>-9277.2674121620003</v>
      </c>
      <c r="I49748">
        <v>-91939.540987386004</v>
      </c>
      <c r="J49748">
        <v>-833.13313423499994</v>
      </c>
    </row>
    <row r="49749" spans="1:10" x14ac:dyDescent="0.3">
      <c r="A49749">
        <v>49747</v>
      </c>
      <c r="B49749">
        <v>8.0130000000000007E-2</v>
      </c>
      <c r="F49749">
        <v>0</v>
      </c>
      <c r="G49749">
        <v>0</v>
      </c>
      <c r="H49749">
        <v>-9276.6798040640006</v>
      </c>
      <c r="I49749">
        <v>-91934.180170342996</v>
      </c>
      <c r="J49749">
        <v>-832.61787029499999</v>
      </c>
    </row>
    <row r="49750" spans="1:10" x14ac:dyDescent="0.3">
      <c r="A49750">
        <v>49748</v>
      </c>
      <c r="B49750">
        <v>7.9420000000000004E-2</v>
      </c>
      <c r="F49750">
        <v>0</v>
      </c>
      <c r="G49750">
        <v>0</v>
      </c>
      <c r="H49750">
        <v>-9278.3880360410003</v>
      </c>
      <c r="I49750">
        <v>-91955.436707351997</v>
      </c>
      <c r="J49750">
        <v>-828.44365305500003</v>
      </c>
    </row>
    <row r="49751" spans="1:10" x14ac:dyDescent="0.3">
      <c r="A49751">
        <v>49749</v>
      </c>
      <c r="B49751">
        <v>7.9420000000000004E-2</v>
      </c>
      <c r="F49751">
        <v>0</v>
      </c>
      <c r="G49751">
        <v>0</v>
      </c>
      <c r="H49751">
        <v>-9278.2398537949994</v>
      </c>
      <c r="I49751">
        <v>-91941.491155943993</v>
      </c>
      <c r="J49751">
        <v>-840.90738200600003</v>
      </c>
    </row>
    <row r="49752" spans="1:10" x14ac:dyDescent="0.3">
      <c r="A49752">
        <v>49750</v>
      </c>
      <c r="B49752">
        <v>8.0810000000000007E-2</v>
      </c>
      <c r="F49752">
        <v>0</v>
      </c>
      <c r="G49752">
        <v>0</v>
      </c>
      <c r="H49752">
        <v>-9275.5356521390004</v>
      </c>
      <c r="I49752">
        <v>-91912.793019046003</v>
      </c>
      <c r="J49752">
        <v>-842.56350234499996</v>
      </c>
    </row>
    <row r="49753" spans="1:10" x14ac:dyDescent="0.3">
      <c r="A49753">
        <v>49751</v>
      </c>
      <c r="B49753">
        <v>7.9130000000000006E-2</v>
      </c>
      <c r="F49753">
        <v>0</v>
      </c>
      <c r="G49753">
        <v>0</v>
      </c>
      <c r="H49753">
        <v>-9279.5747457090001</v>
      </c>
      <c r="I49753">
        <v>-91964.393582977995</v>
      </c>
      <c r="J49753">
        <v>-831.353874109</v>
      </c>
    </row>
    <row r="49754" spans="1:10" x14ac:dyDescent="0.3">
      <c r="A49754">
        <v>49752</v>
      </c>
      <c r="B49754">
        <v>7.9130000000000006E-2</v>
      </c>
      <c r="F49754">
        <v>0</v>
      </c>
      <c r="G49754">
        <v>0</v>
      </c>
      <c r="H49754">
        <v>-9279.2307924180004</v>
      </c>
      <c r="I49754">
        <v>-91959.375216831002</v>
      </c>
      <c r="J49754">
        <v>-832.93270735299996</v>
      </c>
    </row>
    <row r="49755" spans="1:10" x14ac:dyDescent="0.3">
      <c r="A49755">
        <v>49753</v>
      </c>
      <c r="B49755">
        <v>7.9130000000000006E-2</v>
      </c>
      <c r="F49755">
        <v>0</v>
      </c>
      <c r="G49755">
        <v>0</v>
      </c>
      <c r="H49755">
        <v>-9277.9689607630007</v>
      </c>
      <c r="I49755">
        <v>-91939.460325327993</v>
      </c>
      <c r="J49755">
        <v>-840.229282302</v>
      </c>
    </row>
    <row r="49756" spans="1:10" x14ac:dyDescent="0.3">
      <c r="A49756">
        <v>49754</v>
      </c>
      <c r="B49756">
        <v>7.9130000000000006E-2</v>
      </c>
      <c r="F49756">
        <v>0</v>
      </c>
      <c r="G49756">
        <v>0</v>
      </c>
      <c r="H49756">
        <v>-9278.4585843860004</v>
      </c>
      <c r="I49756">
        <v>-91927.172871996998</v>
      </c>
      <c r="J49756">
        <v>-857.41297186600002</v>
      </c>
    </row>
    <row r="49757" spans="1:10" x14ac:dyDescent="0.3">
      <c r="A49757">
        <v>49755</v>
      </c>
      <c r="B49757">
        <v>7.9130000000000006E-2</v>
      </c>
      <c r="F49757">
        <v>0</v>
      </c>
      <c r="G49757">
        <v>0</v>
      </c>
      <c r="H49757">
        <v>-9278.1279252650002</v>
      </c>
      <c r="I49757">
        <v>-91928.747910691993</v>
      </c>
      <c r="J49757">
        <v>-852.53134195799998</v>
      </c>
    </row>
    <row r="49758" spans="1:10" x14ac:dyDescent="0.3">
      <c r="A49758">
        <v>49756</v>
      </c>
      <c r="B49758">
        <v>7.9130000000000006E-2</v>
      </c>
      <c r="F49758">
        <v>0</v>
      </c>
      <c r="G49758">
        <v>0</v>
      </c>
      <c r="H49758">
        <v>-9277.8466806050001</v>
      </c>
      <c r="I49758">
        <v>-91920.279750208007</v>
      </c>
      <c r="J49758">
        <v>-858.18705583999997</v>
      </c>
    </row>
    <row r="49759" spans="1:10" x14ac:dyDescent="0.3">
      <c r="A49759">
        <v>49757</v>
      </c>
      <c r="B49759">
        <v>7.9130000000000006E-2</v>
      </c>
      <c r="F49759">
        <v>0</v>
      </c>
      <c r="G49759">
        <v>0</v>
      </c>
      <c r="H49759">
        <v>-9277.4854771329992</v>
      </c>
      <c r="I49759">
        <v>-91923.196630268998</v>
      </c>
      <c r="J49759">
        <v>-851.65814106400001</v>
      </c>
    </row>
    <row r="49760" spans="1:10" x14ac:dyDescent="0.3">
      <c r="A49760">
        <v>49758</v>
      </c>
      <c r="B49760">
        <v>7.9130000000000006E-2</v>
      </c>
      <c r="F49760">
        <v>0</v>
      </c>
      <c r="G49760">
        <v>0</v>
      </c>
      <c r="H49760">
        <v>-9277.8105443010008</v>
      </c>
      <c r="I49760">
        <v>-91922.520863276004</v>
      </c>
      <c r="J49760">
        <v>-855.58457973199995</v>
      </c>
    </row>
    <row r="49761" spans="1:10" x14ac:dyDescent="0.3">
      <c r="A49761">
        <v>49759</v>
      </c>
      <c r="B49761">
        <v>7.9130000000000006E-2</v>
      </c>
      <c r="F49761">
        <v>0</v>
      </c>
      <c r="G49761">
        <v>0</v>
      </c>
      <c r="H49761">
        <v>-9275.6778528649993</v>
      </c>
      <c r="I49761">
        <v>-91929.055141937002</v>
      </c>
      <c r="J49761">
        <v>-827.72338671800003</v>
      </c>
    </row>
    <row r="49762" spans="1:10" x14ac:dyDescent="0.3">
      <c r="A49762">
        <v>49760</v>
      </c>
      <c r="B49762">
        <v>7.9130000000000006E-2</v>
      </c>
      <c r="F49762">
        <v>0</v>
      </c>
      <c r="G49762">
        <v>0</v>
      </c>
      <c r="H49762">
        <v>-9275.1210014749995</v>
      </c>
      <c r="I49762">
        <v>-91924.378229473994</v>
      </c>
      <c r="J49762">
        <v>-826.83178527600001</v>
      </c>
    </row>
    <row r="49763" spans="1:10" x14ac:dyDescent="0.3">
      <c r="A49763">
        <v>49761</v>
      </c>
      <c r="B49763">
        <v>7.8130000000000005E-2</v>
      </c>
      <c r="F49763">
        <v>0</v>
      </c>
      <c r="G49763">
        <v>0</v>
      </c>
      <c r="H49763">
        <v>-9277.1811109009996</v>
      </c>
      <c r="I49763">
        <v>-91931.522135420993</v>
      </c>
      <c r="J49763">
        <v>-840.28897358699999</v>
      </c>
    </row>
    <row r="49764" spans="1:10" x14ac:dyDescent="0.3">
      <c r="A49764">
        <v>49762</v>
      </c>
      <c r="B49764">
        <v>7.9880000000000007E-2</v>
      </c>
      <c r="F49764">
        <v>0</v>
      </c>
      <c r="G49764">
        <v>0</v>
      </c>
      <c r="H49764">
        <v>-9275.4108158039999</v>
      </c>
      <c r="I49764">
        <v>-91907.612656786994</v>
      </c>
      <c r="J49764">
        <v>-846.49550125799999</v>
      </c>
    </row>
    <row r="49765" spans="1:10" x14ac:dyDescent="0.3">
      <c r="A49765">
        <v>49763</v>
      </c>
      <c r="B49765">
        <v>7.9880000000000007E-2</v>
      </c>
      <c r="F49765">
        <v>0</v>
      </c>
      <c r="G49765">
        <v>0</v>
      </c>
      <c r="H49765">
        <v>-9275.7265048429999</v>
      </c>
      <c r="I49765">
        <v>-91913.438922992995</v>
      </c>
      <c r="J49765">
        <v>-843.82612543400001</v>
      </c>
    </row>
    <row r="49766" spans="1:10" x14ac:dyDescent="0.3">
      <c r="A49766">
        <v>49764</v>
      </c>
      <c r="B49766">
        <v>7.9880000000000007E-2</v>
      </c>
      <c r="F49766">
        <v>0</v>
      </c>
      <c r="G49766">
        <v>0</v>
      </c>
      <c r="H49766">
        <v>-9274.3601830690004</v>
      </c>
      <c r="I49766">
        <v>-91906.666302493002</v>
      </c>
      <c r="J49766">
        <v>-836.93552820000002</v>
      </c>
    </row>
    <row r="49767" spans="1:10" x14ac:dyDescent="0.3">
      <c r="A49767">
        <v>49765</v>
      </c>
      <c r="B49767">
        <v>7.9880000000000007E-2</v>
      </c>
      <c r="F49767">
        <v>0</v>
      </c>
      <c r="G49767">
        <v>0</v>
      </c>
      <c r="H49767">
        <v>-9274.1874126929997</v>
      </c>
      <c r="I49767">
        <v>-91898.173251760003</v>
      </c>
      <c r="J49767">
        <v>-843.70087517299999</v>
      </c>
    </row>
    <row r="49768" spans="1:10" x14ac:dyDescent="0.3">
      <c r="A49768">
        <v>49766</v>
      </c>
      <c r="B49768">
        <v>7.9350000000000004E-2</v>
      </c>
      <c r="F49768">
        <v>0</v>
      </c>
      <c r="G49768">
        <v>0</v>
      </c>
      <c r="H49768">
        <v>-9275.7505356759993</v>
      </c>
      <c r="I49768">
        <v>-91916.478027284</v>
      </c>
      <c r="J49768">
        <v>-841.02732947200002</v>
      </c>
    </row>
    <row r="49769" spans="1:10" x14ac:dyDescent="0.3">
      <c r="A49769">
        <v>49767</v>
      </c>
      <c r="B49769">
        <v>7.9350000000000004E-2</v>
      </c>
      <c r="F49769">
        <v>0</v>
      </c>
      <c r="G49769">
        <v>0</v>
      </c>
      <c r="H49769">
        <v>-9276.5192983950001</v>
      </c>
      <c r="I49769">
        <v>-91920.806373371001</v>
      </c>
      <c r="J49769">
        <v>-844.38661057599995</v>
      </c>
    </row>
    <row r="49770" spans="1:10" x14ac:dyDescent="0.3">
      <c r="A49770">
        <v>49768</v>
      </c>
      <c r="B49770">
        <v>7.9350000000000004E-2</v>
      </c>
      <c r="F49770">
        <v>0</v>
      </c>
      <c r="G49770">
        <v>0</v>
      </c>
      <c r="H49770">
        <v>-9276.8372626399996</v>
      </c>
      <c r="I49770">
        <v>-91912.318395969996</v>
      </c>
      <c r="J49770">
        <v>-856.05423042699999</v>
      </c>
    </row>
    <row r="49771" spans="1:10" x14ac:dyDescent="0.3">
      <c r="A49771">
        <v>49769</v>
      </c>
      <c r="B49771">
        <v>7.7719999999999997E-2</v>
      </c>
      <c r="F49771">
        <v>0</v>
      </c>
      <c r="G49771">
        <v>0</v>
      </c>
      <c r="H49771">
        <v>-9278.5848180360008</v>
      </c>
      <c r="I49771">
        <v>-91933.523698167002</v>
      </c>
      <c r="J49771">
        <v>-852.32448218900004</v>
      </c>
    </row>
    <row r="49772" spans="1:10" x14ac:dyDescent="0.3">
      <c r="A49772">
        <v>49770</v>
      </c>
      <c r="B49772">
        <v>7.7719999999999997E-2</v>
      </c>
      <c r="F49772">
        <v>0</v>
      </c>
      <c r="G49772">
        <v>0</v>
      </c>
      <c r="H49772">
        <v>-9278.2133696759993</v>
      </c>
      <c r="I49772">
        <v>-91935.372433515004</v>
      </c>
      <c r="J49772">
        <v>-846.76126324200004</v>
      </c>
    </row>
    <row r="49773" spans="1:10" x14ac:dyDescent="0.3">
      <c r="A49773">
        <v>49771</v>
      </c>
      <c r="B49773">
        <v>7.8759999999999997E-2</v>
      </c>
      <c r="F49773">
        <v>0</v>
      </c>
      <c r="G49773">
        <v>0</v>
      </c>
      <c r="H49773">
        <v>-9275.6966763559994</v>
      </c>
      <c r="I49773">
        <v>-91904.760774530005</v>
      </c>
      <c r="J49773">
        <v>-852.20598902899997</v>
      </c>
    </row>
    <row r="49774" spans="1:10" x14ac:dyDescent="0.3">
      <c r="A49774">
        <v>49772</v>
      </c>
      <c r="B49774">
        <v>7.7619999999999995E-2</v>
      </c>
      <c r="F49774">
        <v>0</v>
      </c>
      <c r="G49774">
        <v>0</v>
      </c>
      <c r="H49774">
        <v>-9278.3679187859998</v>
      </c>
      <c r="I49774">
        <v>-91938.065436207005</v>
      </c>
      <c r="J49774">
        <v>-845.61375165499999</v>
      </c>
    </row>
    <row r="49775" spans="1:10" x14ac:dyDescent="0.3">
      <c r="A49775">
        <v>49773</v>
      </c>
      <c r="B49775">
        <v>7.9219999999999999E-2</v>
      </c>
      <c r="F49775">
        <v>0</v>
      </c>
      <c r="G49775">
        <v>0</v>
      </c>
      <c r="H49775">
        <v>-9276.6381122870007</v>
      </c>
      <c r="I49775">
        <v>-91925.277677906997</v>
      </c>
      <c r="J49775">
        <v>-841.10344496799996</v>
      </c>
    </row>
    <row r="49776" spans="1:10" x14ac:dyDescent="0.3">
      <c r="A49776">
        <v>49774</v>
      </c>
      <c r="B49776">
        <v>7.7979999999999994E-2</v>
      </c>
      <c r="F49776">
        <v>0</v>
      </c>
      <c r="G49776">
        <v>0</v>
      </c>
      <c r="H49776">
        <v>-9277.4557563430008</v>
      </c>
      <c r="I49776">
        <v>-91936.615331680005</v>
      </c>
      <c r="J49776">
        <v>-837.94223174499996</v>
      </c>
    </row>
    <row r="49777" spans="1:10" x14ac:dyDescent="0.3">
      <c r="A49777">
        <v>49775</v>
      </c>
      <c r="B49777">
        <v>7.9380000000000006E-2</v>
      </c>
      <c r="F49777">
        <v>0</v>
      </c>
      <c r="G49777">
        <v>0</v>
      </c>
      <c r="H49777">
        <v>-9276.1731372489994</v>
      </c>
      <c r="I49777">
        <v>-91920.815995183002</v>
      </c>
      <c r="J49777">
        <v>-840.91537730300001</v>
      </c>
    </row>
    <row r="49778" spans="1:10" x14ac:dyDescent="0.3">
      <c r="A49778">
        <v>49776</v>
      </c>
      <c r="B49778">
        <v>7.9380000000000006E-2</v>
      </c>
      <c r="F49778">
        <v>0</v>
      </c>
      <c r="G49778">
        <v>0</v>
      </c>
      <c r="H49778">
        <v>-9275.7658208930006</v>
      </c>
      <c r="I49778">
        <v>-91916.247606521996</v>
      </c>
      <c r="J49778">
        <v>-841.410602412</v>
      </c>
    </row>
    <row r="49779" spans="1:10" x14ac:dyDescent="0.3">
      <c r="A49779">
        <v>49777</v>
      </c>
      <c r="B49779">
        <v>7.9380000000000006E-2</v>
      </c>
      <c r="F49779">
        <v>0</v>
      </c>
      <c r="G49779">
        <v>0</v>
      </c>
      <c r="H49779">
        <v>-9277.5122668980002</v>
      </c>
      <c r="I49779">
        <v>-91931.803085716005</v>
      </c>
      <c r="J49779">
        <v>-843.31958326100005</v>
      </c>
    </row>
    <row r="49780" spans="1:10" x14ac:dyDescent="0.3">
      <c r="A49780">
        <v>49778</v>
      </c>
      <c r="B49780">
        <v>7.9380000000000006E-2</v>
      </c>
      <c r="F49780">
        <v>0</v>
      </c>
      <c r="G49780">
        <v>0</v>
      </c>
      <c r="H49780">
        <v>-9278.4293152779992</v>
      </c>
      <c r="I49780">
        <v>-91947.105020739997</v>
      </c>
      <c r="J49780">
        <v>-837.18813204200001</v>
      </c>
    </row>
    <row r="49781" spans="1:10" x14ac:dyDescent="0.3">
      <c r="A49781">
        <v>49779</v>
      </c>
      <c r="B49781">
        <v>7.9380000000000006E-2</v>
      </c>
      <c r="F49781">
        <v>0</v>
      </c>
      <c r="G49781">
        <v>0</v>
      </c>
      <c r="H49781">
        <v>-9276.4651622919991</v>
      </c>
      <c r="I49781">
        <v>-91935.748489128004</v>
      </c>
      <c r="J49781">
        <v>-828.90313379199995</v>
      </c>
    </row>
    <row r="49782" spans="1:10" x14ac:dyDescent="0.3">
      <c r="A49782">
        <v>49780</v>
      </c>
      <c r="B49782">
        <v>8.022E-2</v>
      </c>
      <c r="F49782">
        <v>0</v>
      </c>
      <c r="G49782">
        <v>0</v>
      </c>
      <c r="H49782">
        <v>-9276.8880007890002</v>
      </c>
      <c r="I49782">
        <v>-91937.779765927</v>
      </c>
      <c r="J49782">
        <v>-831.10024196200004</v>
      </c>
    </row>
    <row r="49783" spans="1:10" x14ac:dyDescent="0.3">
      <c r="A49783">
        <v>49781</v>
      </c>
      <c r="B49783">
        <v>8.1540000000000001E-2</v>
      </c>
      <c r="F49783">
        <v>0</v>
      </c>
      <c r="G49783">
        <v>0</v>
      </c>
      <c r="H49783">
        <v>-9274.1322064889991</v>
      </c>
      <c r="I49783">
        <v>-91912.254344809</v>
      </c>
      <c r="J49783">
        <v>-829.067720076</v>
      </c>
    </row>
    <row r="49784" spans="1:10" x14ac:dyDescent="0.3">
      <c r="A49784">
        <v>49782</v>
      </c>
      <c r="B49784">
        <v>8.1540000000000001E-2</v>
      </c>
      <c r="F49784">
        <v>0</v>
      </c>
      <c r="G49784">
        <v>0</v>
      </c>
      <c r="H49784">
        <v>-9274.371485697</v>
      </c>
      <c r="I49784">
        <v>-91921.166291297995</v>
      </c>
      <c r="J49784">
        <v>-822.54856567000002</v>
      </c>
    </row>
    <row r="49785" spans="1:10" x14ac:dyDescent="0.3">
      <c r="A49785">
        <v>49783</v>
      </c>
      <c r="B49785">
        <v>8.0329999999999999E-2</v>
      </c>
      <c r="F49785">
        <v>0</v>
      </c>
      <c r="G49785">
        <v>0</v>
      </c>
      <c r="H49785">
        <v>-9275.2916212269993</v>
      </c>
      <c r="I49785">
        <v>-91941.762242551005</v>
      </c>
      <c r="J49785">
        <v>-811.15396971600001</v>
      </c>
    </row>
    <row r="49786" spans="1:10" x14ac:dyDescent="0.3">
      <c r="A49786">
        <v>49784</v>
      </c>
      <c r="B49786">
        <v>8.0329999999999999E-2</v>
      </c>
      <c r="F49786">
        <v>0</v>
      </c>
      <c r="G49786">
        <v>0</v>
      </c>
      <c r="H49786">
        <v>-9275.0439163150004</v>
      </c>
      <c r="I49786">
        <v>-91939.249678684006</v>
      </c>
      <c r="J49786">
        <v>-811.18948446399997</v>
      </c>
    </row>
    <row r="49787" spans="1:10" x14ac:dyDescent="0.3">
      <c r="A49787">
        <v>49785</v>
      </c>
      <c r="B49787">
        <v>8.0329999999999999E-2</v>
      </c>
      <c r="F49787">
        <v>0</v>
      </c>
      <c r="G49787">
        <v>0</v>
      </c>
      <c r="H49787">
        <v>-9275.9197855959992</v>
      </c>
      <c r="I49787">
        <v>-91942.149689672995</v>
      </c>
      <c r="J49787">
        <v>-817.04816628599997</v>
      </c>
    </row>
    <row r="49788" spans="1:10" x14ac:dyDescent="0.3">
      <c r="A49788">
        <v>49786</v>
      </c>
      <c r="B49788">
        <v>8.0329999999999999E-2</v>
      </c>
      <c r="F49788">
        <v>0</v>
      </c>
      <c r="G49788">
        <v>0</v>
      </c>
      <c r="H49788">
        <v>-9275.175331548</v>
      </c>
      <c r="I49788">
        <v>-91926.974079594002</v>
      </c>
      <c r="J49788">
        <v>-824.77923588800002</v>
      </c>
    </row>
    <row r="49789" spans="1:10" x14ac:dyDescent="0.3">
      <c r="A49789">
        <v>49787</v>
      </c>
      <c r="B49789">
        <v>7.9089999999999994E-2</v>
      </c>
      <c r="F49789">
        <v>0</v>
      </c>
      <c r="G49789">
        <v>0</v>
      </c>
      <c r="H49789">
        <v>-9276.8182411359994</v>
      </c>
      <c r="I49789">
        <v>-91945.386222849993</v>
      </c>
      <c r="J49789">
        <v>-822.79618850600002</v>
      </c>
    </row>
    <row r="49790" spans="1:10" x14ac:dyDescent="0.3">
      <c r="A49790">
        <v>49788</v>
      </c>
      <c r="B49790">
        <v>8.0189999999999997E-2</v>
      </c>
      <c r="F49790">
        <v>0</v>
      </c>
      <c r="G49790">
        <v>0</v>
      </c>
      <c r="H49790">
        <v>-9274.4473557069996</v>
      </c>
      <c r="I49790">
        <v>-91917.550869996005</v>
      </c>
      <c r="J49790">
        <v>-826.92268707200003</v>
      </c>
    </row>
    <row r="49791" spans="1:10" x14ac:dyDescent="0.3">
      <c r="A49791">
        <v>49789</v>
      </c>
      <c r="B49791">
        <v>8.0189999999999997E-2</v>
      </c>
      <c r="F49791">
        <v>0</v>
      </c>
      <c r="G49791">
        <v>0</v>
      </c>
      <c r="H49791">
        <v>-9274.2119903809999</v>
      </c>
      <c r="I49791">
        <v>-91910.230310346</v>
      </c>
      <c r="J49791">
        <v>-831.88959346199999</v>
      </c>
    </row>
    <row r="49792" spans="1:10" x14ac:dyDescent="0.3">
      <c r="A49792">
        <v>49790</v>
      </c>
      <c r="B49792">
        <v>8.0189999999999997E-2</v>
      </c>
      <c r="F49792">
        <v>0</v>
      </c>
      <c r="G49792">
        <v>0</v>
      </c>
      <c r="H49792">
        <v>-9274.6491981250001</v>
      </c>
      <c r="I49792">
        <v>-91913.055036596998</v>
      </c>
      <c r="J49792">
        <v>-833.43694465800002</v>
      </c>
    </row>
    <row r="49793" spans="1:10" x14ac:dyDescent="0.3">
      <c r="A49793">
        <v>49791</v>
      </c>
      <c r="B49793">
        <v>8.0189999999999997E-2</v>
      </c>
      <c r="F49793">
        <v>0</v>
      </c>
      <c r="G49793">
        <v>0</v>
      </c>
      <c r="H49793">
        <v>-9275.2737200859992</v>
      </c>
      <c r="I49793">
        <v>-91928.286211247003</v>
      </c>
      <c r="J49793">
        <v>-824.45098961500003</v>
      </c>
    </row>
    <row r="49794" spans="1:10" x14ac:dyDescent="0.3">
      <c r="A49794">
        <v>49792</v>
      </c>
      <c r="B49794">
        <v>8.0189999999999997E-2</v>
      </c>
      <c r="F49794">
        <v>0</v>
      </c>
      <c r="G49794">
        <v>0</v>
      </c>
      <c r="H49794">
        <v>-9275.3617164700008</v>
      </c>
      <c r="I49794">
        <v>-91929.410168058006</v>
      </c>
      <c r="J49794">
        <v>-824.206996645</v>
      </c>
    </row>
    <row r="49795" spans="1:10" x14ac:dyDescent="0.3">
      <c r="A49795">
        <v>49793</v>
      </c>
      <c r="B49795">
        <v>7.8789999999999999E-2</v>
      </c>
      <c r="F49795">
        <v>0</v>
      </c>
      <c r="G49795">
        <v>0</v>
      </c>
      <c r="H49795">
        <v>-9277.2494402730008</v>
      </c>
      <c r="I49795">
        <v>-91943.084513738999</v>
      </c>
      <c r="J49795">
        <v>-829.40988899000001</v>
      </c>
    </row>
    <row r="49796" spans="1:10" x14ac:dyDescent="0.3">
      <c r="A49796">
        <v>49794</v>
      </c>
      <c r="B49796">
        <v>7.8789999999999999E-2</v>
      </c>
      <c r="F49796">
        <v>0</v>
      </c>
      <c r="G49796">
        <v>0</v>
      </c>
      <c r="H49796">
        <v>-9276.761433869</v>
      </c>
      <c r="I49796">
        <v>-91932.078244564997</v>
      </c>
      <c r="J49796">
        <v>-835.53609412699996</v>
      </c>
    </row>
    <row r="49797" spans="1:10" x14ac:dyDescent="0.3">
      <c r="A49797">
        <v>49795</v>
      </c>
      <c r="B49797">
        <v>8.0500000000000002E-2</v>
      </c>
      <c r="F49797">
        <v>0</v>
      </c>
      <c r="G49797">
        <v>0</v>
      </c>
      <c r="H49797">
        <v>-9274.4323061369996</v>
      </c>
      <c r="I49797">
        <v>-91918.265523374997</v>
      </c>
      <c r="J49797">
        <v>-826.05753799800004</v>
      </c>
    </row>
    <row r="49798" spans="1:10" x14ac:dyDescent="0.3">
      <c r="A49798">
        <v>49796</v>
      </c>
      <c r="B49798">
        <v>8.0500000000000002E-2</v>
      </c>
      <c r="F49798">
        <v>0</v>
      </c>
      <c r="G49798">
        <v>0</v>
      </c>
      <c r="H49798">
        <v>-9274.849978753</v>
      </c>
      <c r="I49798">
        <v>-91917.410883224002</v>
      </c>
      <c r="J49798">
        <v>-831.08890430899999</v>
      </c>
    </row>
    <row r="49799" spans="1:10" x14ac:dyDescent="0.3">
      <c r="A49799">
        <v>49797</v>
      </c>
      <c r="B49799">
        <v>8.0500000000000002E-2</v>
      </c>
      <c r="F49799">
        <v>0</v>
      </c>
      <c r="G49799">
        <v>0</v>
      </c>
      <c r="H49799">
        <v>-9275.2267364639993</v>
      </c>
      <c r="I49799">
        <v>-91924.471843481995</v>
      </c>
      <c r="J49799">
        <v>-827.79552115900003</v>
      </c>
    </row>
    <row r="49800" spans="1:10" x14ac:dyDescent="0.3">
      <c r="A49800">
        <v>49798</v>
      </c>
      <c r="B49800">
        <v>8.0500000000000002E-2</v>
      </c>
      <c r="F49800">
        <v>0</v>
      </c>
      <c r="G49800">
        <v>0</v>
      </c>
      <c r="H49800">
        <v>-9274.8863063930003</v>
      </c>
      <c r="I49800">
        <v>-91923.662575458002</v>
      </c>
      <c r="J49800">
        <v>-825.200488468</v>
      </c>
    </row>
    <row r="49801" spans="1:10" x14ac:dyDescent="0.3">
      <c r="A49801">
        <v>49799</v>
      </c>
      <c r="B49801">
        <v>8.0500000000000002E-2</v>
      </c>
      <c r="F49801">
        <v>0</v>
      </c>
      <c r="G49801">
        <v>0</v>
      </c>
      <c r="H49801">
        <v>-9274.8580678310009</v>
      </c>
      <c r="I49801">
        <v>-91930.972616133004</v>
      </c>
      <c r="J49801">
        <v>-817.60806218200003</v>
      </c>
    </row>
    <row r="49802" spans="1:10" x14ac:dyDescent="0.3">
      <c r="A49802">
        <v>49800</v>
      </c>
      <c r="B49802">
        <v>8.0500000000000002E-2</v>
      </c>
      <c r="F49802">
        <v>0</v>
      </c>
      <c r="G49802">
        <v>0</v>
      </c>
      <c r="H49802">
        <v>-9274.3081722770003</v>
      </c>
      <c r="I49802">
        <v>-91921.858648918002</v>
      </c>
      <c r="J49802">
        <v>-821.22307385600004</v>
      </c>
    </row>
    <row r="49803" spans="1:10" x14ac:dyDescent="0.3">
      <c r="A49803">
        <v>49801</v>
      </c>
      <c r="B49803">
        <v>8.0500000000000002E-2</v>
      </c>
      <c r="F49803">
        <v>0</v>
      </c>
      <c r="G49803">
        <v>0</v>
      </c>
      <c r="H49803">
        <v>-9275.2234416120009</v>
      </c>
      <c r="I49803">
        <v>-91934.254710335998</v>
      </c>
      <c r="J49803">
        <v>-817.97970578900004</v>
      </c>
    </row>
    <row r="49804" spans="1:10" x14ac:dyDescent="0.3">
      <c r="A49804">
        <v>49802</v>
      </c>
      <c r="B49804">
        <v>8.0500000000000002E-2</v>
      </c>
      <c r="F49804">
        <v>0</v>
      </c>
      <c r="G49804">
        <v>0</v>
      </c>
      <c r="H49804">
        <v>-9274.649364207</v>
      </c>
      <c r="I49804">
        <v>-91926.115769202006</v>
      </c>
      <c r="J49804">
        <v>-820.37787287200001</v>
      </c>
    </row>
    <row r="49805" spans="1:10" x14ac:dyDescent="0.3">
      <c r="A49805">
        <v>49803</v>
      </c>
      <c r="B49805">
        <v>7.9640000000000002E-2</v>
      </c>
      <c r="F49805">
        <v>0</v>
      </c>
      <c r="G49805">
        <v>0</v>
      </c>
      <c r="H49805">
        <v>-9276.9758020959998</v>
      </c>
      <c r="I49805">
        <v>-91943.558255390002</v>
      </c>
      <c r="J49805">
        <v>-826.19976557500001</v>
      </c>
    </row>
    <row r="49806" spans="1:10" x14ac:dyDescent="0.3">
      <c r="A49806">
        <v>49804</v>
      </c>
      <c r="B49806">
        <v>7.9640000000000002E-2</v>
      </c>
      <c r="F49806">
        <v>0</v>
      </c>
      <c r="G49806">
        <v>0</v>
      </c>
      <c r="H49806">
        <v>-9276.0503840870006</v>
      </c>
      <c r="I49806">
        <v>-91941.031958377003</v>
      </c>
      <c r="J49806">
        <v>-819.47188248999998</v>
      </c>
    </row>
    <row r="49807" spans="1:10" x14ac:dyDescent="0.3">
      <c r="A49807">
        <v>49805</v>
      </c>
      <c r="B49807">
        <v>7.9640000000000002E-2</v>
      </c>
      <c r="F49807">
        <v>0</v>
      </c>
      <c r="G49807">
        <v>0</v>
      </c>
      <c r="H49807">
        <v>-9275.857994852</v>
      </c>
      <c r="I49807">
        <v>-91929.508930505006</v>
      </c>
      <c r="J49807">
        <v>-829.07101801500005</v>
      </c>
    </row>
    <row r="49808" spans="1:10" x14ac:dyDescent="0.3">
      <c r="A49808">
        <v>49806</v>
      </c>
      <c r="B49808">
        <v>7.9640000000000002E-2</v>
      </c>
      <c r="F49808">
        <v>0</v>
      </c>
      <c r="G49808">
        <v>0</v>
      </c>
      <c r="H49808">
        <v>-9275.4593079770002</v>
      </c>
      <c r="I49808">
        <v>-91921.109390133002</v>
      </c>
      <c r="J49808">
        <v>-833.483689637</v>
      </c>
    </row>
    <row r="49809" spans="1:10" x14ac:dyDescent="0.3">
      <c r="A49809">
        <v>49807</v>
      </c>
      <c r="B49809">
        <v>7.868E-2</v>
      </c>
      <c r="F49809">
        <v>0</v>
      </c>
      <c r="G49809">
        <v>0</v>
      </c>
      <c r="H49809">
        <v>-9275.481384572</v>
      </c>
      <c r="I49809">
        <v>-91923.057689003006</v>
      </c>
      <c r="J49809">
        <v>-831.75615672000004</v>
      </c>
    </row>
    <row r="49810" spans="1:10" x14ac:dyDescent="0.3">
      <c r="A49810">
        <v>49808</v>
      </c>
      <c r="B49810">
        <v>7.868E-2</v>
      </c>
      <c r="F49810">
        <v>0</v>
      </c>
      <c r="G49810">
        <v>0</v>
      </c>
      <c r="H49810">
        <v>-9275.5213919809994</v>
      </c>
      <c r="I49810">
        <v>-91926.219905798993</v>
      </c>
      <c r="J49810">
        <v>-828.99401400700003</v>
      </c>
    </row>
    <row r="49811" spans="1:10" x14ac:dyDescent="0.3">
      <c r="A49811">
        <v>49809</v>
      </c>
      <c r="B49811">
        <v>7.868E-2</v>
      </c>
      <c r="F49811">
        <v>0</v>
      </c>
      <c r="G49811">
        <v>0</v>
      </c>
      <c r="H49811">
        <v>-9276.5641447990001</v>
      </c>
      <c r="I49811">
        <v>-91940.983639141006</v>
      </c>
      <c r="J49811">
        <v>-824.65780885100003</v>
      </c>
    </row>
    <row r="49812" spans="1:10" x14ac:dyDescent="0.3">
      <c r="A49812">
        <v>49810</v>
      </c>
      <c r="B49812">
        <v>7.868E-2</v>
      </c>
      <c r="F49812">
        <v>0</v>
      </c>
      <c r="G49812">
        <v>0</v>
      </c>
      <c r="H49812">
        <v>-9276.6393938559995</v>
      </c>
      <c r="I49812">
        <v>-91930.297789738004</v>
      </c>
      <c r="J49812">
        <v>-836.09614881799996</v>
      </c>
    </row>
    <row r="49813" spans="1:10" x14ac:dyDescent="0.3">
      <c r="A49813">
        <v>49811</v>
      </c>
      <c r="B49813">
        <v>7.868E-2</v>
      </c>
      <c r="F49813">
        <v>0</v>
      </c>
      <c r="G49813">
        <v>0</v>
      </c>
      <c r="H49813">
        <v>-9276.6761813510002</v>
      </c>
      <c r="I49813">
        <v>-91930.320530141005</v>
      </c>
      <c r="J49813">
        <v>-836.44128337400002</v>
      </c>
    </row>
    <row r="49814" spans="1:10" x14ac:dyDescent="0.3">
      <c r="A49814">
        <v>49812</v>
      </c>
      <c r="B49814">
        <v>7.9869999999999997E-2</v>
      </c>
      <c r="F49814">
        <v>0</v>
      </c>
      <c r="G49814">
        <v>0</v>
      </c>
      <c r="H49814">
        <v>-9274.5711417860002</v>
      </c>
      <c r="I49814">
        <v>-91909.823928836995</v>
      </c>
      <c r="J49814">
        <v>-835.88748902500004</v>
      </c>
    </row>
    <row r="49815" spans="1:10" x14ac:dyDescent="0.3">
      <c r="A49815">
        <v>49813</v>
      </c>
      <c r="B49815">
        <v>7.9869999999999997E-2</v>
      </c>
      <c r="F49815">
        <v>0</v>
      </c>
      <c r="G49815">
        <v>0</v>
      </c>
      <c r="H49815">
        <v>-9275.0763832739995</v>
      </c>
      <c r="I49815">
        <v>-91918.380289711</v>
      </c>
      <c r="J49815">
        <v>-832.38354302599998</v>
      </c>
    </row>
    <row r="49816" spans="1:10" x14ac:dyDescent="0.3">
      <c r="A49816">
        <v>49814</v>
      </c>
      <c r="B49816">
        <v>7.9869999999999997E-2</v>
      </c>
      <c r="F49816">
        <v>0</v>
      </c>
      <c r="G49816">
        <v>0</v>
      </c>
      <c r="H49816">
        <v>-9275.3043694339995</v>
      </c>
      <c r="I49816">
        <v>-91910.572670601003</v>
      </c>
      <c r="J49816">
        <v>-842.47102373799999</v>
      </c>
    </row>
    <row r="49817" spans="1:10" x14ac:dyDescent="0.3">
      <c r="A49817">
        <v>49815</v>
      </c>
      <c r="B49817">
        <v>7.8390000000000001E-2</v>
      </c>
      <c r="F49817">
        <v>0</v>
      </c>
      <c r="G49817">
        <v>0</v>
      </c>
      <c r="H49817">
        <v>-9277.0654537810005</v>
      </c>
      <c r="I49817">
        <v>-91931.766814921997</v>
      </c>
      <c r="J49817">
        <v>-838.88772288400003</v>
      </c>
    </row>
    <row r="49818" spans="1:10" x14ac:dyDescent="0.3">
      <c r="A49818">
        <v>49816</v>
      </c>
      <c r="B49818">
        <v>7.7979999999999994E-2</v>
      </c>
      <c r="F49818">
        <v>0</v>
      </c>
      <c r="G49818">
        <v>0</v>
      </c>
      <c r="H49818">
        <v>-9277.1929794520001</v>
      </c>
      <c r="I49818">
        <v>-91927.863036784998</v>
      </c>
      <c r="J49818">
        <v>-844.06675773699999</v>
      </c>
    </row>
    <row r="49819" spans="1:10" x14ac:dyDescent="0.3">
      <c r="A49819">
        <v>49817</v>
      </c>
      <c r="B49819">
        <v>7.7979999999999994E-2</v>
      </c>
      <c r="F49819">
        <v>0</v>
      </c>
      <c r="G49819">
        <v>0</v>
      </c>
      <c r="H49819">
        <v>-9278.0949586549996</v>
      </c>
      <c r="I49819">
        <v>-91935.660856450995</v>
      </c>
      <c r="J49819">
        <v>-845.28873009599999</v>
      </c>
    </row>
    <row r="49820" spans="1:10" x14ac:dyDescent="0.3">
      <c r="A49820">
        <v>49818</v>
      </c>
      <c r="B49820">
        <v>7.7979999999999994E-2</v>
      </c>
      <c r="F49820">
        <v>0</v>
      </c>
      <c r="G49820">
        <v>0</v>
      </c>
      <c r="H49820">
        <v>-9276.2938304149993</v>
      </c>
      <c r="I49820">
        <v>-91921.370115191006</v>
      </c>
      <c r="J49820">
        <v>-841.56818895599997</v>
      </c>
    </row>
    <row r="49821" spans="1:10" x14ac:dyDescent="0.3">
      <c r="A49821">
        <v>49819</v>
      </c>
      <c r="B49821">
        <v>7.7979999999999994E-2</v>
      </c>
      <c r="F49821">
        <v>0</v>
      </c>
      <c r="G49821">
        <v>0</v>
      </c>
      <c r="H49821">
        <v>-9276.4875723500008</v>
      </c>
      <c r="I49821">
        <v>-91916.967869465996</v>
      </c>
      <c r="J49821">
        <v>-847.907854036</v>
      </c>
    </row>
    <row r="49822" spans="1:10" x14ac:dyDescent="0.3">
      <c r="A49822">
        <v>49820</v>
      </c>
      <c r="B49822">
        <v>7.7979999999999994E-2</v>
      </c>
      <c r="F49822">
        <v>0</v>
      </c>
      <c r="G49822">
        <v>0</v>
      </c>
      <c r="H49822">
        <v>-9278.2362019110005</v>
      </c>
      <c r="I49822">
        <v>-91923.955872708</v>
      </c>
      <c r="J49822">
        <v>-858.40614639800003</v>
      </c>
    </row>
    <row r="49823" spans="1:10" x14ac:dyDescent="0.3">
      <c r="A49823">
        <v>49821</v>
      </c>
      <c r="B49823">
        <v>7.7979999999999994E-2</v>
      </c>
      <c r="F49823">
        <v>0</v>
      </c>
      <c r="G49823">
        <v>0</v>
      </c>
      <c r="H49823">
        <v>-9277.9416396750003</v>
      </c>
      <c r="I49823">
        <v>-91922.699057157995</v>
      </c>
      <c r="J49823">
        <v>-856.71733958899995</v>
      </c>
    </row>
    <row r="49824" spans="1:10" x14ac:dyDescent="0.3">
      <c r="A49824">
        <v>49822</v>
      </c>
      <c r="B49824">
        <v>7.8689999999999996E-2</v>
      </c>
      <c r="F49824">
        <v>0</v>
      </c>
      <c r="G49824">
        <v>0</v>
      </c>
      <c r="H49824">
        <v>-9276.7950164350004</v>
      </c>
      <c r="I49824">
        <v>-91915.361822449006</v>
      </c>
      <c r="J49824">
        <v>-852.588341904</v>
      </c>
    </row>
    <row r="49825" spans="1:10" x14ac:dyDescent="0.3">
      <c r="A49825">
        <v>49823</v>
      </c>
      <c r="B49825">
        <v>7.8270000000000006E-2</v>
      </c>
      <c r="F49825">
        <v>0</v>
      </c>
      <c r="G49825">
        <v>0</v>
      </c>
      <c r="H49825">
        <v>-9278.3403296689994</v>
      </c>
      <c r="I49825">
        <v>-91933.063711698007</v>
      </c>
      <c r="J49825">
        <v>-850.33958499699997</v>
      </c>
    </row>
    <row r="49826" spans="1:10" x14ac:dyDescent="0.3">
      <c r="A49826">
        <v>49824</v>
      </c>
      <c r="B49826">
        <v>7.9469999999999999E-2</v>
      </c>
      <c r="F49826">
        <v>0</v>
      </c>
      <c r="G49826">
        <v>0</v>
      </c>
      <c r="H49826">
        <v>-9276.8417853949995</v>
      </c>
      <c r="I49826">
        <v>-91915.512407588001</v>
      </c>
      <c r="J49826">
        <v>-852.90544635799995</v>
      </c>
    </row>
    <row r="49827" spans="1:10" x14ac:dyDescent="0.3">
      <c r="A49827">
        <v>49825</v>
      </c>
      <c r="B49827">
        <v>7.9469999999999999E-2</v>
      </c>
      <c r="F49827">
        <v>0</v>
      </c>
      <c r="G49827">
        <v>0</v>
      </c>
      <c r="H49827">
        <v>-9277.1049181540002</v>
      </c>
      <c r="I49827">
        <v>-91909.544677194994</v>
      </c>
      <c r="J49827">
        <v>-861.50450434699997</v>
      </c>
    </row>
    <row r="49828" spans="1:10" x14ac:dyDescent="0.3">
      <c r="A49828">
        <v>49826</v>
      </c>
      <c r="B49828">
        <v>7.7539999999999998E-2</v>
      </c>
      <c r="F49828">
        <v>0</v>
      </c>
      <c r="G49828">
        <v>0</v>
      </c>
      <c r="H49828">
        <v>-9279.2070517440006</v>
      </c>
      <c r="I49828">
        <v>-91938.852377985997</v>
      </c>
      <c r="J49828">
        <v>-853.21813945700001</v>
      </c>
    </row>
    <row r="49829" spans="1:10" x14ac:dyDescent="0.3">
      <c r="A49829">
        <v>49827</v>
      </c>
      <c r="B49829">
        <v>7.7539999999999998E-2</v>
      </c>
      <c r="F49829">
        <v>0</v>
      </c>
      <c r="G49829">
        <v>0</v>
      </c>
      <c r="H49829">
        <v>-9278.8188422870007</v>
      </c>
      <c r="I49829">
        <v>-91931.458405387006</v>
      </c>
      <c r="J49829">
        <v>-856.73001748599995</v>
      </c>
    </row>
    <row r="49830" spans="1:10" x14ac:dyDescent="0.3">
      <c r="A49830">
        <v>49828</v>
      </c>
      <c r="B49830">
        <v>7.6749999999999999E-2</v>
      </c>
      <c r="F49830">
        <v>0</v>
      </c>
      <c r="G49830">
        <v>0</v>
      </c>
      <c r="H49830">
        <v>-9280.0104748129997</v>
      </c>
      <c r="I49830">
        <v>-91942.677026603997</v>
      </c>
      <c r="J49830">
        <v>-857.42772152999999</v>
      </c>
    </row>
    <row r="49831" spans="1:10" x14ac:dyDescent="0.3">
      <c r="A49831">
        <v>49829</v>
      </c>
      <c r="B49831">
        <v>7.7649999999999997E-2</v>
      </c>
      <c r="F49831">
        <v>0</v>
      </c>
      <c r="G49831">
        <v>0</v>
      </c>
      <c r="H49831">
        <v>-9279.0679642769992</v>
      </c>
      <c r="I49831">
        <v>-91931.741737385004</v>
      </c>
      <c r="J49831">
        <v>-858.937905387</v>
      </c>
    </row>
    <row r="49832" spans="1:10" x14ac:dyDescent="0.3">
      <c r="A49832">
        <v>49830</v>
      </c>
      <c r="B49832">
        <v>7.7649999999999997E-2</v>
      </c>
      <c r="F49832">
        <v>0</v>
      </c>
      <c r="G49832">
        <v>0</v>
      </c>
      <c r="H49832">
        <v>-9278.6808897989995</v>
      </c>
      <c r="I49832">
        <v>-91924.070842460002</v>
      </c>
      <c r="J49832">
        <v>-862.73805552800002</v>
      </c>
    </row>
    <row r="49833" spans="1:10" x14ac:dyDescent="0.3">
      <c r="A49833">
        <v>49831</v>
      </c>
      <c r="B49833">
        <v>7.7649999999999997E-2</v>
      </c>
      <c r="F49833">
        <v>0</v>
      </c>
      <c r="G49833">
        <v>0</v>
      </c>
      <c r="H49833">
        <v>-9278.6319440000007</v>
      </c>
      <c r="I49833">
        <v>-91922.922199389999</v>
      </c>
      <c r="J49833">
        <v>-863.39724060900005</v>
      </c>
    </row>
    <row r="49834" spans="1:10" x14ac:dyDescent="0.3">
      <c r="A49834">
        <v>49832</v>
      </c>
      <c r="B49834">
        <v>7.7649999999999997E-2</v>
      </c>
      <c r="F49834">
        <v>0</v>
      </c>
      <c r="G49834">
        <v>0</v>
      </c>
      <c r="H49834">
        <v>-9278.8612098020003</v>
      </c>
      <c r="I49834">
        <v>-91927.778365327002</v>
      </c>
      <c r="J49834">
        <v>-860.83373269000003</v>
      </c>
    </row>
    <row r="49835" spans="1:10" x14ac:dyDescent="0.3">
      <c r="A49835">
        <v>49833</v>
      </c>
      <c r="B49835">
        <v>7.7649999999999997E-2</v>
      </c>
      <c r="F49835">
        <v>0</v>
      </c>
      <c r="G49835">
        <v>0</v>
      </c>
      <c r="H49835">
        <v>-9280.1562792570003</v>
      </c>
      <c r="I49835">
        <v>-91919.854836543993</v>
      </c>
      <c r="J49835">
        <v>-881.70795602800001</v>
      </c>
    </row>
    <row r="49836" spans="1:10" x14ac:dyDescent="0.3">
      <c r="A49836">
        <v>49834</v>
      </c>
      <c r="B49836">
        <v>7.6679999999999998E-2</v>
      </c>
      <c r="F49836">
        <v>0</v>
      </c>
      <c r="G49836">
        <v>0</v>
      </c>
      <c r="H49836">
        <v>-9280.7733031700009</v>
      </c>
      <c r="I49836">
        <v>-91935.082011090999</v>
      </c>
      <c r="J49836">
        <v>-872.65102061000005</v>
      </c>
    </row>
    <row r="49837" spans="1:10" x14ac:dyDescent="0.3">
      <c r="A49837">
        <v>49835</v>
      </c>
      <c r="B49837">
        <v>7.6840000000000006E-2</v>
      </c>
      <c r="F49837">
        <v>0</v>
      </c>
      <c r="G49837">
        <v>0</v>
      </c>
      <c r="H49837">
        <v>-9280.8892394079994</v>
      </c>
      <c r="I49837">
        <v>-91933.247345994998</v>
      </c>
      <c r="J49837">
        <v>-875.64504808300001</v>
      </c>
    </row>
    <row r="49838" spans="1:10" x14ac:dyDescent="0.3">
      <c r="A49838">
        <v>49836</v>
      </c>
      <c r="B49838">
        <v>7.7829999999999996E-2</v>
      </c>
      <c r="F49838">
        <v>0</v>
      </c>
      <c r="G49838">
        <v>0</v>
      </c>
      <c r="H49838">
        <v>-9279.2637366729996</v>
      </c>
      <c r="I49838">
        <v>-91927.658442872998</v>
      </c>
      <c r="J49838">
        <v>-864.97892385800003</v>
      </c>
    </row>
    <row r="49839" spans="1:10" x14ac:dyDescent="0.3">
      <c r="A49839">
        <v>49837</v>
      </c>
      <c r="B49839">
        <v>7.7829999999999996E-2</v>
      </c>
      <c r="F49839">
        <v>0</v>
      </c>
      <c r="G49839">
        <v>0</v>
      </c>
      <c r="H49839">
        <v>-9279.4156580470008</v>
      </c>
      <c r="I49839">
        <v>-91925.107736585007</v>
      </c>
      <c r="J49839">
        <v>-869.04884388899995</v>
      </c>
    </row>
    <row r="49840" spans="1:10" x14ac:dyDescent="0.3">
      <c r="A49840">
        <v>49838</v>
      </c>
      <c r="B49840">
        <v>7.7829999999999996E-2</v>
      </c>
      <c r="F49840">
        <v>0</v>
      </c>
      <c r="G49840">
        <v>0</v>
      </c>
      <c r="H49840">
        <v>-9278.5203924090001</v>
      </c>
      <c r="I49840">
        <v>-91915.307538737994</v>
      </c>
      <c r="J49840">
        <v>-869.89638535400002</v>
      </c>
    </row>
    <row r="49841" spans="1:10" x14ac:dyDescent="0.3">
      <c r="A49841">
        <v>49839</v>
      </c>
      <c r="B49841">
        <v>7.6689999999999994E-2</v>
      </c>
      <c r="F49841">
        <v>0</v>
      </c>
      <c r="G49841">
        <v>0</v>
      </c>
      <c r="H49841">
        <v>-9280.2532184270003</v>
      </c>
      <c r="I49841">
        <v>-91928.883419171994</v>
      </c>
      <c r="J49841">
        <v>-873.64876509500004</v>
      </c>
    </row>
    <row r="49842" spans="1:10" x14ac:dyDescent="0.3">
      <c r="A49842">
        <v>49840</v>
      </c>
      <c r="B49842">
        <v>7.7179999999999999E-2</v>
      </c>
      <c r="F49842">
        <v>0</v>
      </c>
      <c r="G49842">
        <v>0</v>
      </c>
      <c r="H49842">
        <v>-9277.8304372940001</v>
      </c>
      <c r="I49842">
        <v>-91916.921710515002</v>
      </c>
      <c r="J49842">
        <v>-861.38266242600002</v>
      </c>
    </row>
    <row r="49843" spans="1:10" x14ac:dyDescent="0.3">
      <c r="A49843">
        <v>49841</v>
      </c>
      <c r="B49843">
        <v>7.7039999999999997E-2</v>
      </c>
      <c r="F49843">
        <v>0</v>
      </c>
      <c r="G49843">
        <v>0</v>
      </c>
      <c r="H49843">
        <v>-9278.9846611379999</v>
      </c>
      <c r="I49843">
        <v>-91933.982847716004</v>
      </c>
      <c r="J49843">
        <v>-855.86376366299999</v>
      </c>
    </row>
    <row r="49844" spans="1:10" x14ac:dyDescent="0.3">
      <c r="A49844">
        <v>49842</v>
      </c>
      <c r="B49844">
        <v>7.7039999999999997E-2</v>
      </c>
      <c r="F49844">
        <v>0</v>
      </c>
      <c r="G49844">
        <v>0</v>
      </c>
      <c r="H49844">
        <v>-9278.4841738089999</v>
      </c>
      <c r="I49844">
        <v>-91933.649895558003</v>
      </c>
      <c r="J49844">
        <v>-851.191842533</v>
      </c>
    </row>
    <row r="49845" spans="1:10" x14ac:dyDescent="0.3">
      <c r="A49845">
        <v>49843</v>
      </c>
      <c r="B49845">
        <v>7.7039999999999997E-2</v>
      </c>
      <c r="F49845">
        <v>0</v>
      </c>
      <c r="G49845">
        <v>0</v>
      </c>
      <c r="H49845">
        <v>-9278.5404377180002</v>
      </c>
      <c r="I49845">
        <v>-91936.368272345004</v>
      </c>
      <c r="J49845">
        <v>-849.03610483199998</v>
      </c>
    </row>
    <row r="49846" spans="1:10" x14ac:dyDescent="0.3">
      <c r="A49846">
        <v>49844</v>
      </c>
      <c r="B49846">
        <v>7.7039999999999997E-2</v>
      </c>
      <c r="F49846">
        <v>0</v>
      </c>
      <c r="G49846">
        <v>0</v>
      </c>
      <c r="H49846">
        <v>-9278.2496803760005</v>
      </c>
      <c r="I49846">
        <v>-91929.824445456994</v>
      </c>
      <c r="J49846">
        <v>-852.67235830200002</v>
      </c>
    </row>
    <row r="49847" spans="1:10" x14ac:dyDescent="0.3">
      <c r="A49847">
        <v>49845</v>
      </c>
      <c r="B49847">
        <v>7.7039999999999997E-2</v>
      </c>
      <c r="F49847">
        <v>0</v>
      </c>
      <c r="G49847">
        <v>0</v>
      </c>
      <c r="H49847">
        <v>-9280.1531683949997</v>
      </c>
      <c r="I49847">
        <v>-91942.899647736995</v>
      </c>
      <c r="J49847">
        <v>-858.63203621699995</v>
      </c>
    </row>
    <row r="49848" spans="1:10" x14ac:dyDescent="0.3">
      <c r="A49848">
        <v>49846</v>
      </c>
      <c r="B49848">
        <v>7.6929999999999998E-2</v>
      </c>
      <c r="F49848">
        <v>0</v>
      </c>
      <c r="G49848">
        <v>0</v>
      </c>
      <c r="H49848">
        <v>-9279.9208217689993</v>
      </c>
      <c r="I49848">
        <v>-91940.142697621006</v>
      </c>
      <c r="J49848">
        <v>-859.06552006599998</v>
      </c>
    </row>
    <row r="49849" spans="1:10" x14ac:dyDescent="0.3">
      <c r="A49849">
        <v>49847</v>
      </c>
      <c r="B49849">
        <v>7.6929999999999998E-2</v>
      </c>
      <c r="F49849">
        <v>0</v>
      </c>
      <c r="G49849">
        <v>0</v>
      </c>
      <c r="H49849">
        <v>-9279.6654968149996</v>
      </c>
      <c r="I49849">
        <v>-91937.636874147007</v>
      </c>
      <c r="J49849">
        <v>-859.01809400000002</v>
      </c>
    </row>
    <row r="49850" spans="1:10" x14ac:dyDescent="0.3">
      <c r="A49850">
        <v>49848</v>
      </c>
      <c r="B49850">
        <v>7.5810000000000002E-2</v>
      </c>
      <c r="F49850">
        <v>0</v>
      </c>
      <c r="G49850">
        <v>0</v>
      </c>
      <c r="H49850">
        <v>-9280.2586225659998</v>
      </c>
      <c r="I49850">
        <v>-91934.98477979</v>
      </c>
      <c r="J49850">
        <v>-867.60144586700005</v>
      </c>
    </row>
    <row r="49851" spans="1:10" x14ac:dyDescent="0.3">
      <c r="A49851">
        <v>49849</v>
      </c>
      <c r="B49851">
        <v>7.5810000000000002E-2</v>
      </c>
      <c r="F49851">
        <v>0</v>
      </c>
      <c r="G49851">
        <v>0</v>
      </c>
      <c r="H49851">
        <v>-9281.7587999589996</v>
      </c>
      <c r="I49851">
        <v>-91933.993634408005</v>
      </c>
      <c r="J49851">
        <v>-883.59436517799998</v>
      </c>
    </row>
    <row r="49852" spans="1:10" x14ac:dyDescent="0.3">
      <c r="A49852">
        <v>49850</v>
      </c>
      <c r="B49852">
        <v>7.6189999999999994E-2</v>
      </c>
      <c r="F49852">
        <v>0</v>
      </c>
      <c r="G49852">
        <v>0</v>
      </c>
      <c r="H49852">
        <v>-9280.2396961499999</v>
      </c>
      <c r="I49852">
        <v>-91920.375034437006</v>
      </c>
      <c r="J49852">
        <v>-882.02192705799996</v>
      </c>
    </row>
    <row r="49853" spans="1:10" x14ac:dyDescent="0.3">
      <c r="A49853">
        <v>49851</v>
      </c>
      <c r="B49853">
        <v>7.6189999999999994E-2</v>
      </c>
      <c r="F49853">
        <v>0</v>
      </c>
      <c r="G49853">
        <v>0</v>
      </c>
      <c r="H49853">
        <v>-9281.1556550610003</v>
      </c>
      <c r="I49853">
        <v>-91934.258069507996</v>
      </c>
      <c r="J49853">
        <v>-877.29848110700004</v>
      </c>
    </row>
    <row r="49854" spans="1:10" x14ac:dyDescent="0.3">
      <c r="A49854">
        <v>49852</v>
      </c>
      <c r="B49854">
        <v>7.6189999999999994E-2</v>
      </c>
      <c r="F49854">
        <v>0</v>
      </c>
      <c r="G49854">
        <v>0</v>
      </c>
      <c r="H49854">
        <v>-9281.0132604249993</v>
      </c>
      <c r="I49854">
        <v>-91929.166044030004</v>
      </c>
      <c r="J49854">
        <v>-880.96656022399998</v>
      </c>
    </row>
    <row r="49855" spans="1:10" x14ac:dyDescent="0.3">
      <c r="A49855">
        <v>49853</v>
      </c>
      <c r="B49855">
        <v>7.6189999999999994E-2</v>
      </c>
      <c r="F49855">
        <v>0</v>
      </c>
      <c r="G49855">
        <v>0</v>
      </c>
      <c r="H49855">
        <v>-9280.3414899969994</v>
      </c>
      <c r="I49855">
        <v>-91921.562598190998</v>
      </c>
      <c r="J49855">
        <v>-881.85230178400002</v>
      </c>
    </row>
    <row r="49856" spans="1:10" x14ac:dyDescent="0.3">
      <c r="A49856">
        <v>49854</v>
      </c>
      <c r="B49856">
        <v>7.6189999999999994E-2</v>
      </c>
      <c r="F49856">
        <v>0</v>
      </c>
      <c r="G49856">
        <v>0</v>
      </c>
      <c r="H49856">
        <v>-9280.2715881549993</v>
      </c>
      <c r="I49856">
        <v>-91917.366049054996</v>
      </c>
      <c r="J49856">
        <v>-885.349832494</v>
      </c>
    </row>
    <row r="49857" spans="1:10" x14ac:dyDescent="0.3">
      <c r="A49857">
        <v>49855</v>
      </c>
      <c r="B49857">
        <v>7.6189999999999994E-2</v>
      </c>
      <c r="F49857">
        <v>0</v>
      </c>
      <c r="G49857">
        <v>0</v>
      </c>
      <c r="H49857">
        <v>-9280.1560122320006</v>
      </c>
      <c r="I49857">
        <v>-91917.820633134994</v>
      </c>
      <c r="J49857">
        <v>-883.73948918200006</v>
      </c>
    </row>
    <row r="49858" spans="1:10" x14ac:dyDescent="0.3">
      <c r="A49858">
        <v>49856</v>
      </c>
      <c r="B49858">
        <v>7.5230000000000005E-2</v>
      </c>
      <c r="F49858">
        <v>0</v>
      </c>
      <c r="G49858">
        <v>0</v>
      </c>
      <c r="H49858">
        <v>-9281.4688984940003</v>
      </c>
      <c r="I49858">
        <v>-91925.454295406002</v>
      </c>
      <c r="J49858">
        <v>-889.234689538</v>
      </c>
    </row>
    <row r="49859" spans="1:10" x14ac:dyDescent="0.3">
      <c r="A49859">
        <v>49857</v>
      </c>
      <c r="B49859">
        <v>7.4359999999999996E-2</v>
      </c>
      <c r="F49859">
        <v>0</v>
      </c>
      <c r="G49859">
        <v>0</v>
      </c>
      <c r="H49859">
        <v>-9282.0394171909993</v>
      </c>
      <c r="I49859">
        <v>-91928.227752275998</v>
      </c>
      <c r="J49859">
        <v>-892.16641963899997</v>
      </c>
    </row>
    <row r="49860" spans="1:10" x14ac:dyDescent="0.3">
      <c r="A49860">
        <v>49858</v>
      </c>
      <c r="B49860">
        <v>7.5389999999999999E-2</v>
      </c>
      <c r="F49860">
        <v>0</v>
      </c>
      <c r="G49860">
        <v>0</v>
      </c>
      <c r="H49860">
        <v>-9279.7445248149997</v>
      </c>
      <c r="I49860">
        <v>-91903.088299780007</v>
      </c>
      <c r="J49860">
        <v>-894.35694836699997</v>
      </c>
    </row>
    <row r="49861" spans="1:10" x14ac:dyDescent="0.3">
      <c r="A49861">
        <v>49859</v>
      </c>
      <c r="B49861">
        <v>7.4270000000000003E-2</v>
      </c>
      <c r="F49861">
        <v>0</v>
      </c>
      <c r="G49861">
        <v>0</v>
      </c>
      <c r="H49861">
        <v>-9281.338411363</v>
      </c>
      <c r="I49861">
        <v>-91918.222852164006</v>
      </c>
      <c r="J49861">
        <v>-895.16126147</v>
      </c>
    </row>
    <row r="49862" spans="1:10" x14ac:dyDescent="0.3">
      <c r="A49862">
        <v>49860</v>
      </c>
      <c r="B49862">
        <v>7.4880000000000002E-2</v>
      </c>
      <c r="F49862">
        <v>0</v>
      </c>
      <c r="G49862">
        <v>0</v>
      </c>
      <c r="H49862">
        <v>-9280.0987580879992</v>
      </c>
      <c r="I49862">
        <v>-91907.696881352007</v>
      </c>
      <c r="J49862">
        <v>-893.29069953199996</v>
      </c>
    </row>
    <row r="49863" spans="1:10" x14ac:dyDescent="0.3">
      <c r="A49863">
        <v>49861</v>
      </c>
      <c r="B49863">
        <v>7.4880000000000002E-2</v>
      </c>
      <c r="F49863">
        <v>0</v>
      </c>
      <c r="G49863">
        <v>0</v>
      </c>
      <c r="H49863">
        <v>-9281.1466608949995</v>
      </c>
      <c r="I49863">
        <v>-91911.245750857997</v>
      </c>
      <c r="J49863">
        <v>-900.22085809299995</v>
      </c>
    </row>
    <row r="49864" spans="1:10" x14ac:dyDescent="0.3">
      <c r="A49864">
        <v>49862</v>
      </c>
      <c r="B49864">
        <v>7.4880000000000002E-2</v>
      </c>
      <c r="F49864">
        <v>0</v>
      </c>
      <c r="G49864">
        <v>0</v>
      </c>
      <c r="H49864">
        <v>-9281.6202671619994</v>
      </c>
      <c r="I49864">
        <v>-91909.484721950997</v>
      </c>
      <c r="J49864">
        <v>-906.71794966499999</v>
      </c>
    </row>
    <row r="49865" spans="1:10" x14ac:dyDescent="0.3">
      <c r="A49865">
        <v>49863</v>
      </c>
      <c r="B49865">
        <v>7.4209999999999998E-2</v>
      </c>
      <c r="F49865">
        <v>0</v>
      </c>
      <c r="G49865">
        <v>0</v>
      </c>
      <c r="H49865">
        <v>-9282.1682408140005</v>
      </c>
      <c r="I49865">
        <v>-91915.321059734997</v>
      </c>
      <c r="J49865">
        <v>-906.36134840399995</v>
      </c>
    </row>
    <row r="49866" spans="1:10" x14ac:dyDescent="0.3">
      <c r="A49866">
        <v>49864</v>
      </c>
      <c r="B49866">
        <v>7.5319999999999998E-2</v>
      </c>
      <c r="F49866">
        <v>0</v>
      </c>
      <c r="G49866">
        <v>0</v>
      </c>
      <c r="H49866">
        <v>-9280.5280466820004</v>
      </c>
      <c r="I49866">
        <v>-91904.322889185001</v>
      </c>
      <c r="J49866">
        <v>-900.95757763300003</v>
      </c>
    </row>
    <row r="49867" spans="1:10" x14ac:dyDescent="0.3">
      <c r="A49867">
        <v>49865</v>
      </c>
      <c r="B49867">
        <v>7.5319999999999998E-2</v>
      </c>
      <c r="F49867">
        <v>0</v>
      </c>
      <c r="G49867">
        <v>0</v>
      </c>
      <c r="H49867">
        <v>-9280.7218286490006</v>
      </c>
      <c r="I49867">
        <v>-91899.048371683995</v>
      </c>
      <c r="J49867">
        <v>-908.16991480900003</v>
      </c>
    </row>
    <row r="49868" spans="1:10" x14ac:dyDescent="0.3">
      <c r="A49868">
        <v>49866</v>
      </c>
      <c r="B49868">
        <v>7.5319999999999998E-2</v>
      </c>
      <c r="F49868">
        <v>0</v>
      </c>
      <c r="G49868">
        <v>0</v>
      </c>
      <c r="H49868">
        <v>-9280.9025474219998</v>
      </c>
      <c r="I49868">
        <v>-91905.428856187995</v>
      </c>
      <c r="J49868">
        <v>-903.59661803300003</v>
      </c>
    </row>
    <row r="49869" spans="1:10" x14ac:dyDescent="0.3">
      <c r="A49869">
        <v>49867</v>
      </c>
      <c r="B49869">
        <v>7.5319999999999998E-2</v>
      </c>
      <c r="F49869">
        <v>0</v>
      </c>
      <c r="G49869">
        <v>0</v>
      </c>
      <c r="H49869">
        <v>-9280.5090079649999</v>
      </c>
      <c r="I49869">
        <v>-91911.448937509005</v>
      </c>
      <c r="J49869">
        <v>-893.64114213899995</v>
      </c>
    </row>
    <row r="49870" spans="1:10" x14ac:dyDescent="0.3">
      <c r="A49870">
        <v>49868</v>
      </c>
      <c r="B49870">
        <v>7.4149999999999994E-2</v>
      </c>
      <c r="F49870">
        <v>0</v>
      </c>
      <c r="G49870">
        <v>0</v>
      </c>
      <c r="H49870">
        <v>-9281.9849084699999</v>
      </c>
      <c r="I49870">
        <v>-91920.831517305996</v>
      </c>
      <c r="J49870">
        <v>-899.017567396</v>
      </c>
    </row>
    <row r="49871" spans="1:10" x14ac:dyDescent="0.3">
      <c r="A49871">
        <v>49869</v>
      </c>
      <c r="B49871">
        <v>7.3870000000000005E-2</v>
      </c>
      <c r="F49871">
        <v>0</v>
      </c>
      <c r="G49871">
        <v>0</v>
      </c>
      <c r="H49871">
        <v>-9282.5938490459994</v>
      </c>
      <c r="I49871">
        <v>-91924.307489546001</v>
      </c>
      <c r="J49871">
        <v>-901.63100091299998</v>
      </c>
    </row>
    <row r="49872" spans="1:10" x14ac:dyDescent="0.3">
      <c r="A49872">
        <v>49870</v>
      </c>
      <c r="B49872">
        <v>7.4709999999999999E-2</v>
      </c>
      <c r="F49872">
        <v>0</v>
      </c>
      <c r="G49872">
        <v>0</v>
      </c>
      <c r="H49872">
        <v>-9281.0751369469999</v>
      </c>
      <c r="I49872">
        <v>-91901.311097041005</v>
      </c>
      <c r="J49872">
        <v>-909.44027242799996</v>
      </c>
    </row>
    <row r="49873" spans="1:10" x14ac:dyDescent="0.3">
      <c r="A49873">
        <v>49871</v>
      </c>
      <c r="B49873">
        <v>7.4709999999999999E-2</v>
      </c>
      <c r="F49873">
        <v>0</v>
      </c>
      <c r="G49873">
        <v>0</v>
      </c>
      <c r="H49873">
        <v>-9282.2946307780003</v>
      </c>
      <c r="I49873">
        <v>-91908.764620182003</v>
      </c>
      <c r="J49873">
        <v>-914.18168760100002</v>
      </c>
    </row>
    <row r="49874" spans="1:10" x14ac:dyDescent="0.3">
      <c r="A49874">
        <v>49872</v>
      </c>
      <c r="B49874">
        <v>7.3319999999999996E-2</v>
      </c>
      <c r="F49874">
        <v>0</v>
      </c>
      <c r="G49874">
        <v>0</v>
      </c>
      <c r="H49874">
        <v>-9283.5582738899993</v>
      </c>
      <c r="I49874">
        <v>-91924.737040357999</v>
      </c>
      <c r="J49874">
        <v>-910.845698545</v>
      </c>
    </row>
    <row r="49875" spans="1:10" x14ac:dyDescent="0.3">
      <c r="A49875">
        <v>49873</v>
      </c>
      <c r="B49875">
        <v>7.3999999999999996E-2</v>
      </c>
      <c r="F49875">
        <v>0</v>
      </c>
      <c r="G49875">
        <v>0</v>
      </c>
      <c r="H49875">
        <v>-9284.0130680830007</v>
      </c>
      <c r="I49875">
        <v>-91919.630595134004</v>
      </c>
      <c r="J49875">
        <v>-920.50008569600004</v>
      </c>
    </row>
    <row r="49876" spans="1:10" x14ac:dyDescent="0.3">
      <c r="A49876">
        <v>49874</v>
      </c>
      <c r="B49876">
        <v>7.3999999999999996E-2</v>
      </c>
      <c r="F49876">
        <v>0</v>
      </c>
      <c r="G49876">
        <v>0</v>
      </c>
      <c r="H49876">
        <v>-9283.8021503220007</v>
      </c>
      <c r="I49876">
        <v>-91919.570673897004</v>
      </c>
      <c r="J49876">
        <v>-918.45082932699995</v>
      </c>
    </row>
    <row r="49877" spans="1:10" x14ac:dyDescent="0.3">
      <c r="A49877">
        <v>49875</v>
      </c>
      <c r="B49877">
        <v>7.3999999999999996E-2</v>
      </c>
      <c r="F49877">
        <v>0</v>
      </c>
      <c r="G49877">
        <v>0</v>
      </c>
      <c r="H49877">
        <v>-9283.0689968450006</v>
      </c>
      <c r="I49877">
        <v>-91913.962431831998</v>
      </c>
      <c r="J49877">
        <v>-916.727536622</v>
      </c>
    </row>
    <row r="49878" spans="1:10" x14ac:dyDescent="0.3">
      <c r="A49878">
        <v>49876</v>
      </c>
      <c r="B49878">
        <v>7.3999999999999996E-2</v>
      </c>
      <c r="F49878">
        <v>0</v>
      </c>
      <c r="G49878">
        <v>0</v>
      </c>
      <c r="H49878">
        <v>-9282.6675519439996</v>
      </c>
      <c r="I49878">
        <v>-91926.666550950002</v>
      </c>
      <c r="J49878">
        <v>-900.00896848900004</v>
      </c>
    </row>
    <row r="49879" spans="1:10" x14ac:dyDescent="0.3">
      <c r="A49879">
        <v>49877</v>
      </c>
      <c r="B49879">
        <v>7.3999999999999996E-2</v>
      </c>
      <c r="F49879">
        <v>0</v>
      </c>
      <c r="G49879">
        <v>0</v>
      </c>
      <c r="H49879">
        <v>-9277.0216183590001</v>
      </c>
      <c r="I49879">
        <v>-91932.013971381995</v>
      </c>
      <c r="J49879">
        <v>-838.20221220500002</v>
      </c>
    </row>
    <row r="49880" spans="1:10" x14ac:dyDescent="0.3">
      <c r="A49880">
        <v>49878</v>
      </c>
      <c r="B49880">
        <v>7.3999999999999996E-2</v>
      </c>
      <c r="F49880">
        <v>0</v>
      </c>
      <c r="G49880">
        <v>0</v>
      </c>
      <c r="H49880">
        <v>-9275.3952876219992</v>
      </c>
      <c r="I49880">
        <v>-91918.675905212003</v>
      </c>
      <c r="J49880">
        <v>-835.27697100800003</v>
      </c>
    </row>
    <row r="49881" spans="1:10" x14ac:dyDescent="0.3">
      <c r="A49881">
        <v>49879</v>
      </c>
      <c r="B49881">
        <v>7.3999999999999996E-2</v>
      </c>
      <c r="F49881">
        <v>0</v>
      </c>
      <c r="G49881">
        <v>0</v>
      </c>
      <c r="H49881">
        <v>-9278.2342169080002</v>
      </c>
      <c r="I49881">
        <v>-91941.320818057997</v>
      </c>
      <c r="J49881">
        <v>-841.02135102600005</v>
      </c>
    </row>
    <row r="49882" spans="1:10" x14ac:dyDescent="0.3">
      <c r="A49882">
        <v>49880</v>
      </c>
      <c r="B49882">
        <v>7.3999999999999996E-2</v>
      </c>
      <c r="F49882">
        <v>0</v>
      </c>
      <c r="G49882">
        <v>0</v>
      </c>
      <c r="H49882">
        <v>-9277.5580127320009</v>
      </c>
      <c r="I49882">
        <v>-91932.911226140001</v>
      </c>
      <c r="J49882">
        <v>-842.66890117699995</v>
      </c>
    </row>
    <row r="49883" spans="1:10" x14ac:dyDescent="0.3">
      <c r="A49883">
        <v>49881</v>
      </c>
      <c r="B49883">
        <v>7.3999999999999996E-2</v>
      </c>
      <c r="F49883">
        <v>0</v>
      </c>
      <c r="G49883">
        <v>0</v>
      </c>
      <c r="H49883">
        <v>-9277.2880070160008</v>
      </c>
      <c r="I49883">
        <v>-91931.011937275005</v>
      </c>
      <c r="J49883">
        <v>-841.86813288200005</v>
      </c>
    </row>
    <row r="49884" spans="1:10" x14ac:dyDescent="0.3">
      <c r="A49884">
        <v>49882</v>
      </c>
      <c r="B49884">
        <v>7.3999999999999996E-2</v>
      </c>
      <c r="F49884">
        <v>0</v>
      </c>
      <c r="G49884">
        <v>0</v>
      </c>
      <c r="H49884">
        <v>-9278.7983701730009</v>
      </c>
      <c r="I49884">
        <v>-91939.487431515998</v>
      </c>
      <c r="J49884">
        <v>-848.49627021499998</v>
      </c>
    </row>
    <row r="49885" spans="1:10" x14ac:dyDescent="0.3">
      <c r="A49885">
        <v>49883</v>
      </c>
      <c r="B49885">
        <v>7.4810000000000001E-2</v>
      </c>
      <c r="F49885">
        <v>0</v>
      </c>
      <c r="G49885">
        <v>0</v>
      </c>
      <c r="H49885">
        <v>-9278.3981545089991</v>
      </c>
      <c r="I49885">
        <v>-91941.565838604001</v>
      </c>
      <c r="J49885">
        <v>-842.41570648799996</v>
      </c>
    </row>
    <row r="49886" spans="1:10" x14ac:dyDescent="0.3">
      <c r="A49886">
        <v>49884</v>
      </c>
      <c r="B49886">
        <v>7.596E-2</v>
      </c>
      <c r="F49886">
        <v>0</v>
      </c>
      <c r="G49886">
        <v>0</v>
      </c>
      <c r="H49886">
        <v>-9276.1753788620008</v>
      </c>
      <c r="I49886">
        <v>-91923.961378641994</v>
      </c>
      <c r="J49886">
        <v>-837.79240998299997</v>
      </c>
    </row>
    <row r="49887" spans="1:10" x14ac:dyDescent="0.3">
      <c r="A49887">
        <v>49885</v>
      </c>
      <c r="B49887">
        <v>7.4349999999999999E-2</v>
      </c>
      <c r="F49887">
        <v>0</v>
      </c>
      <c r="G49887">
        <v>0</v>
      </c>
      <c r="H49887">
        <v>-9277.8163550539994</v>
      </c>
      <c r="I49887">
        <v>-91948.751366572993</v>
      </c>
      <c r="J49887">
        <v>-829.41218397199998</v>
      </c>
    </row>
    <row r="49888" spans="1:10" x14ac:dyDescent="0.3">
      <c r="A49888">
        <v>49886</v>
      </c>
      <c r="B49888">
        <v>7.4349999999999999E-2</v>
      </c>
      <c r="F49888">
        <v>0</v>
      </c>
      <c r="G49888">
        <v>0</v>
      </c>
      <c r="H49888">
        <v>-9279.6664111900009</v>
      </c>
      <c r="I49888">
        <v>-91960.727271538999</v>
      </c>
      <c r="J49888">
        <v>-835.93684036299999</v>
      </c>
    </row>
    <row r="49889" spans="1:10" x14ac:dyDescent="0.3">
      <c r="A49889">
        <v>49887</v>
      </c>
      <c r="B49889">
        <v>7.4349999999999999E-2</v>
      </c>
      <c r="F49889">
        <v>0</v>
      </c>
      <c r="G49889">
        <v>0</v>
      </c>
      <c r="H49889">
        <v>-9278.2954321630004</v>
      </c>
      <c r="I49889">
        <v>-91949.043196058003</v>
      </c>
      <c r="J49889">
        <v>-833.91112557300005</v>
      </c>
    </row>
    <row r="49890" spans="1:10" x14ac:dyDescent="0.3">
      <c r="A49890">
        <v>49888</v>
      </c>
      <c r="B49890">
        <v>7.3929999999999996E-2</v>
      </c>
      <c r="F49890">
        <v>0</v>
      </c>
      <c r="G49890">
        <v>0</v>
      </c>
      <c r="H49890">
        <v>-9278.6134272809995</v>
      </c>
      <c r="I49890">
        <v>-91945.453341803994</v>
      </c>
      <c r="J49890">
        <v>-840.68093100600004</v>
      </c>
    </row>
    <row r="49891" spans="1:10" x14ac:dyDescent="0.3">
      <c r="A49891">
        <v>49889</v>
      </c>
      <c r="B49891">
        <v>7.2980000000000003E-2</v>
      </c>
      <c r="F49891">
        <v>0</v>
      </c>
      <c r="G49891">
        <v>0</v>
      </c>
      <c r="H49891">
        <v>-9279.7282530510001</v>
      </c>
      <c r="I49891">
        <v>-91960.615303286002</v>
      </c>
      <c r="J49891">
        <v>-836.66722722199995</v>
      </c>
    </row>
    <row r="49892" spans="1:10" x14ac:dyDescent="0.3">
      <c r="A49892">
        <v>49890</v>
      </c>
      <c r="B49892">
        <v>7.2980000000000003E-2</v>
      </c>
      <c r="F49892">
        <v>0</v>
      </c>
      <c r="G49892">
        <v>0</v>
      </c>
      <c r="H49892">
        <v>-9278.7692567630002</v>
      </c>
      <c r="I49892">
        <v>-91943.584692607998</v>
      </c>
      <c r="J49892">
        <v>-844.107875025</v>
      </c>
    </row>
    <row r="49893" spans="1:10" x14ac:dyDescent="0.3">
      <c r="A49893">
        <v>49891</v>
      </c>
      <c r="B49893">
        <v>7.3929999999999996E-2</v>
      </c>
      <c r="F49893">
        <v>0</v>
      </c>
      <c r="G49893">
        <v>0</v>
      </c>
      <c r="H49893">
        <v>-9277.7348535300007</v>
      </c>
      <c r="I49893">
        <v>-91926.038045854002</v>
      </c>
      <c r="J49893">
        <v>-851.31048944700001</v>
      </c>
    </row>
    <row r="49894" spans="1:10" x14ac:dyDescent="0.3">
      <c r="A49894">
        <v>49892</v>
      </c>
      <c r="B49894">
        <v>7.3929999999999996E-2</v>
      </c>
      <c r="F49894">
        <v>0</v>
      </c>
      <c r="G49894">
        <v>0</v>
      </c>
      <c r="H49894">
        <v>-9278.8107821880003</v>
      </c>
      <c r="I49894">
        <v>-91941.923271467997</v>
      </c>
      <c r="J49894">
        <v>-846.18455040900005</v>
      </c>
    </row>
    <row r="49895" spans="1:10" x14ac:dyDescent="0.3">
      <c r="A49895">
        <v>49893</v>
      </c>
      <c r="B49895">
        <v>7.3929999999999996E-2</v>
      </c>
      <c r="F49895">
        <v>0</v>
      </c>
      <c r="G49895">
        <v>0</v>
      </c>
      <c r="H49895">
        <v>-9277.2310737629996</v>
      </c>
      <c r="I49895">
        <v>-91924.753238563993</v>
      </c>
      <c r="J49895">
        <v>-847.55749906400001</v>
      </c>
    </row>
    <row r="49896" spans="1:10" x14ac:dyDescent="0.3">
      <c r="A49896">
        <v>49894</v>
      </c>
      <c r="B49896">
        <v>7.3929999999999996E-2</v>
      </c>
      <c r="F49896">
        <v>0</v>
      </c>
      <c r="G49896">
        <v>0</v>
      </c>
      <c r="H49896">
        <v>-9277.1833812789991</v>
      </c>
      <c r="I49896">
        <v>-91929.550044678006</v>
      </c>
      <c r="J49896">
        <v>-842.28376811199996</v>
      </c>
    </row>
    <row r="49897" spans="1:10" x14ac:dyDescent="0.3">
      <c r="A49897">
        <v>49895</v>
      </c>
      <c r="B49897">
        <v>7.4529999999999999E-2</v>
      </c>
      <c r="F49897">
        <v>0</v>
      </c>
      <c r="G49897">
        <v>0</v>
      </c>
      <c r="H49897">
        <v>-9276.2618514940004</v>
      </c>
      <c r="I49897">
        <v>-91916.408978306004</v>
      </c>
      <c r="J49897">
        <v>-846.20953663700004</v>
      </c>
    </row>
    <row r="49898" spans="1:10" x14ac:dyDescent="0.3">
      <c r="A49898">
        <v>49896</v>
      </c>
      <c r="B49898">
        <v>7.4529999999999999E-2</v>
      </c>
      <c r="F49898">
        <v>0</v>
      </c>
      <c r="G49898">
        <v>0</v>
      </c>
      <c r="H49898">
        <v>-9276.0432670379996</v>
      </c>
      <c r="I49898">
        <v>-91914.811520552001</v>
      </c>
      <c r="J49898">
        <v>-845.62114983100003</v>
      </c>
    </row>
    <row r="49899" spans="1:10" x14ac:dyDescent="0.3">
      <c r="A49899">
        <v>49897</v>
      </c>
      <c r="B49899">
        <v>7.3150000000000007E-2</v>
      </c>
      <c r="F49899">
        <v>0</v>
      </c>
      <c r="G49899">
        <v>0</v>
      </c>
      <c r="H49899">
        <v>-9277.6643103419992</v>
      </c>
      <c r="I49899">
        <v>-91941.402830851002</v>
      </c>
      <c r="J49899">
        <v>-835.24027256900001</v>
      </c>
    </row>
    <row r="49900" spans="1:10" x14ac:dyDescent="0.3">
      <c r="A49900">
        <v>49898</v>
      </c>
      <c r="B49900">
        <v>7.3150000000000007E-2</v>
      </c>
      <c r="F49900">
        <v>0</v>
      </c>
      <c r="G49900">
        <v>0</v>
      </c>
      <c r="H49900">
        <v>-9277.5775312200003</v>
      </c>
      <c r="I49900">
        <v>-91936.568504780997</v>
      </c>
      <c r="J49900">
        <v>-839.20680741599995</v>
      </c>
    </row>
    <row r="49901" spans="1:10" x14ac:dyDescent="0.3">
      <c r="A49901">
        <v>49899</v>
      </c>
      <c r="B49901">
        <v>7.3150000000000007E-2</v>
      </c>
      <c r="F49901">
        <v>0</v>
      </c>
      <c r="G49901">
        <v>0</v>
      </c>
      <c r="H49901">
        <v>-9278.3953205130001</v>
      </c>
      <c r="I49901">
        <v>-91936.094416317996</v>
      </c>
      <c r="J49901">
        <v>-847.85878880899998</v>
      </c>
    </row>
    <row r="49902" spans="1:10" x14ac:dyDescent="0.3">
      <c r="A49902">
        <v>49900</v>
      </c>
      <c r="B49902">
        <v>7.3150000000000007E-2</v>
      </c>
      <c r="F49902">
        <v>0</v>
      </c>
      <c r="G49902">
        <v>0</v>
      </c>
      <c r="H49902">
        <v>-9278.6191228349999</v>
      </c>
      <c r="I49902">
        <v>-91940.436800009993</v>
      </c>
      <c r="J49902">
        <v>-845.75442833900001</v>
      </c>
    </row>
    <row r="49903" spans="1:10" x14ac:dyDescent="0.3">
      <c r="A49903">
        <v>49901</v>
      </c>
      <c r="B49903">
        <v>7.4399999999999994E-2</v>
      </c>
      <c r="F49903">
        <v>0</v>
      </c>
      <c r="G49903">
        <v>0</v>
      </c>
      <c r="H49903">
        <v>-9277.0180080240007</v>
      </c>
      <c r="I49903">
        <v>-91923.175238783006</v>
      </c>
      <c r="J49903">
        <v>-847.004841457</v>
      </c>
    </row>
    <row r="49904" spans="1:10" x14ac:dyDescent="0.3">
      <c r="A49904">
        <v>49902</v>
      </c>
      <c r="B49904">
        <v>7.4399999999999994E-2</v>
      </c>
      <c r="F49904">
        <v>0</v>
      </c>
      <c r="G49904">
        <v>0</v>
      </c>
      <c r="H49904">
        <v>-9278.1675512439997</v>
      </c>
      <c r="I49904">
        <v>-91930.732561319994</v>
      </c>
      <c r="J49904">
        <v>-850.942951118</v>
      </c>
    </row>
    <row r="49905" spans="1:10" x14ac:dyDescent="0.3">
      <c r="A49905">
        <v>49903</v>
      </c>
      <c r="B49905">
        <v>7.4399999999999994E-2</v>
      </c>
      <c r="F49905">
        <v>0</v>
      </c>
      <c r="G49905">
        <v>0</v>
      </c>
      <c r="H49905">
        <v>-9276.7509589099991</v>
      </c>
      <c r="I49905">
        <v>-91926.091256547996</v>
      </c>
      <c r="J49905">
        <v>-841.41833254899996</v>
      </c>
    </row>
    <row r="49906" spans="1:10" x14ac:dyDescent="0.3">
      <c r="A49906">
        <v>49904</v>
      </c>
      <c r="B49906">
        <v>7.3510000000000006E-2</v>
      </c>
      <c r="F49906">
        <v>0</v>
      </c>
      <c r="G49906">
        <v>0</v>
      </c>
      <c r="H49906">
        <v>-9278.2384543410008</v>
      </c>
      <c r="I49906">
        <v>-91932.067571072999</v>
      </c>
      <c r="J49906">
        <v>-850.31697233800003</v>
      </c>
    </row>
    <row r="49907" spans="1:10" x14ac:dyDescent="0.3">
      <c r="A49907">
        <v>49905</v>
      </c>
      <c r="B49907">
        <v>7.3510000000000006E-2</v>
      </c>
      <c r="F49907">
        <v>0</v>
      </c>
      <c r="G49907">
        <v>0</v>
      </c>
      <c r="H49907">
        <v>-9279.4268500329999</v>
      </c>
      <c r="I49907">
        <v>-91935.336143769993</v>
      </c>
      <c r="J49907">
        <v>-858.93235655599995</v>
      </c>
    </row>
    <row r="49908" spans="1:10" x14ac:dyDescent="0.3">
      <c r="A49908">
        <v>49906</v>
      </c>
      <c r="B49908">
        <v>7.3510000000000006E-2</v>
      </c>
      <c r="F49908">
        <v>0</v>
      </c>
      <c r="G49908">
        <v>0</v>
      </c>
      <c r="H49908">
        <v>-9279.0068168170001</v>
      </c>
      <c r="I49908">
        <v>-91924.769226360004</v>
      </c>
      <c r="J49908">
        <v>-865.29894181099996</v>
      </c>
    </row>
    <row r="49909" spans="1:10" x14ac:dyDescent="0.3">
      <c r="A49909">
        <v>49907</v>
      </c>
      <c r="B49909">
        <v>7.3510000000000006E-2</v>
      </c>
      <c r="F49909">
        <v>0</v>
      </c>
      <c r="G49909">
        <v>0</v>
      </c>
      <c r="H49909">
        <v>-9279.8045348590003</v>
      </c>
      <c r="I49909">
        <v>-91932.687377798007</v>
      </c>
      <c r="J49909">
        <v>-865.35797079300005</v>
      </c>
    </row>
    <row r="49910" spans="1:10" x14ac:dyDescent="0.3">
      <c r="A49910">
        <v>49908</v>
      </c>
      <c r="B49910">
        <v>7.3510000000000006E-2</v>
      </c>
      <c r="F49910">
        <v>0</v>
      </c>
      <c r="G49910">
        <v>0</v>
      </c>
      <c r="H49910">
        <v>-9279.7766625610002</v>
      </c>
      <c r="I49910">
        <v>-91932.771739043004</v>
      </c>
      <c r="J49910">
        <v>-864.99488656799997</v>
      </c>
    </row>
    <row r="49911" spans="1:10" x14ac:dyDescent="0.3">
      <c r="A49911">
        <v>49909</v>
      </c>
      <c r="B49911">
        <v>7.3510000000000006E-2</v>
      </c>
      <c r="F49911">
        <v>0</v>
      </c>
      <c r="G49911">
        <v>0</v>
      </c>
      <c r="H49911">
        <v>-9280.2027789469994</v>
      </c>
      <c r="I49911">
        <v>-91944.396607627001</v>
      </c>
      <c r="J49911">
        <v>-857.631181846</v>
      </c>
    </row>
    <row r="49912" spans="1:10" x14ac:dyDescent="0.3">
      <c r="A49912">
        <v>49910</v>
      </c>
      <c r="B49912">
        <v>7.3510000000000006E-2</v>
      </c>
      <c r="F49912">
        <v>0</v>
      </c>
      <c r="G49912">
        <v>0</v>
      </c>
      <c r="H49912">
        <v>-9279.0215726620008</v>
      </c>
      <c r="I49912">
        <v>-91933.157647917003</v>
      </c>
      <c r="J49912">
        <v>-857.05807870599995</v>
      </c>
    </row>
    <row r="49913" spans="1:10" x14ac:dyDescent="0.3">
      <c r="A49913">
        <v>49911</v>
      </c>
      <c r="B49913">
        <v>7.4910000000000004E-2</v>
      </c>
      <c r="F49913">
        <v>0</v>
      </c>
      <c r="G49913">
        <v>0</v>
      </c>
      <c r="H49913">
        <v>-9279.2663072150008</v>
      </c>
      <c r="I49913">
        <v>-91927.195973551003</v>
      </c>
      <c r="J49913">
        <v>-865.46709859700002</v>
      </c>
    </row>
    <row r="49914" spans="1:10" x14ac:dyDescent="0.3">
      <c r="A49914">
        <v>49912</v>
      </c>
      <c r="B49914">
        <v>7.4910000000000004E-2</v>
      </c>
      <c r="F49914">
        <v>0</v>
      </c>
      <c r="G49914">
        <v>0</v>
      </c>
      <c r="H49914">
        <v>-9278.4994367620002</v>
      </c>
      <c r="I49914">
        <v>-91937.881459273995</v>
      </c>
      <c r="J49914">
        <v>-847.11290834199997</v>
      </c>
    </row>
    <row r="49915" spans="1:10" x14ac:dyDescent="0.3">
      <c r="A49915">
        <v>49913</v>
      </c>
      <c r="B49915">
        <v>7.4910000000000004E-2</v>
      </c>
      <c r="F49915">
        <v>0</v>
      </c>
      <c r="G49915">
        <v>0</v>
      </c>
      <c r="H49915">
        <v>-9278.1153855159992</v>
      </c>
      <c r="I49915">
        <v>-91929.590204808002</v>
      </c>
      <c r="J49915">
        <v>-851.56365035600004</v>
      </c>
    </row>
    <row r="49916" spans="1:10" x14ac:dyDescent="0.3">
      <c r="A49916">
        <v>49914</v>
      </c>
      <c r="B49916">
        <v>7.4910000000000004E-2</v>
      </c>
      <c r="F49916">
        <v>0</v>
      </c>
      <c r="G49916">
        <v>0</v>
      </c>
      <c r="H49916">
        <v>-9278.1193091090008</v>
      </c>
      <c r="I49916">
        <v>-91929.765242195004</v>
      </c>
      <c r="J49916">
        <v>-851.42784889999996</v>
      </c>
    </row>
    <row r="49917" spans="1:10" x14ac:dyDescent="0.3">
      <c r="A49917">
        <v>49915</v>
      </c>
      <c r="B49917">
        <v>7.4910000000000004E-2</v>
      </c>
      <c r="F49917">
        <v>0</v>
      </c>
      <c r="G49917">
        <v>0</v>
      </c>
      <c r="H49917">
        <v>-9277.0208086120001</v>
      </c>
      <c r="I49917">
        <v>-91924.506510969994</v>
      </c>
      <c r="J49917">
        <v>-845.70157514899995</v>
      </c>
    </row>
    <row r="49918" spans="1:10" x14ac:dyDescent="0.3">
      <c r="A49918">
        <v>49916</v>
      </c>
      <c r="B49918">
        <v>7.4910000000000004E-2</v>
      </c>
      <c r="F49918">
        <v>0</v>
      </c>
      <c r="G49918">
        <v>0</v>
      </c>
      <c r="H49918">
        <v>-9276.4738762340003</v>
      </c>
      <c r="I49918">
        <v>-91921.955708631998</v>
      </c>
      <c r="J49918">
        <v>-842.78305370999999</v>
      </c>
    </row>
    <row r="49919" spans="1:10" x14ac:dyDescent="0.3">
      <c r="A49919">
        <v>49917</v>
      </c>
      <c r="B49919">
        <v>7.4910000000000004E-2</v>
      </c>
      <c r="F49919">
        <v>0</v>
      </c>
      <c r="G49919">
        <v>0</v>
      </c>
      <c r="H49919">
        <v>-9274.9507079039995</v>
      </c>
      <c r="I49919">
        <v>-91908.466844323993</v>
      </c>
      <c r="J49919">
        <v>-841.04023471799997</v>
      </c>
    </row>
    <row r="49920" spans="1:10" x14ac:dyDescent="0.3">
      <c r="A49920">
        <v>49918</v>
      </c>
      <c r="B49920">
        <v>7.4910000000000004E-2</v>
      </c>
      <c r="F49920">
        <v>0</v>
      </c>
      <c r="G49920">
        <v>0</v>
      </c>
      <c r="H49920">
        <v>-9274.856495864</v>
      </c>
      <c r="I49920">
        <v>-91909.941225493996</v>
      </c>
      <c r="J49920">
        <v>-838.62373314199999</v>
      </c>
    </row>
    <row r="49921" spans="1:10" x14ac:dyDescent="0.3">
      <c r="A49921">
        <v>49919</v>
      </c>
      <c r="B49921">
        <v>7.3999999999999996E-2</v>
      </c>
      <c r="F49921">
        <v>0</v>
      </c>
      <c r="G49921">
        <v>0</v>
      </c>
      <c r="H49921">
        <v>-9277.3189870450005</v>
      </c>
      <c r="I49921">
        <v>-91931.085712565997</v>
      </c>
      <c r="J49921">
        <v>-842.10415788900002</v>
      </c>
    </row>
    <row r="49922" spans="1:10" x14ac:dyDescent="0.3">
      <c r="A49922">
        <v>49920</v>
      </c>
      <c r="B49922">
        <v>7.3999999999999996E-2</v>
      </c>
      <c r="F49922">
        <v>0</v>
      </c>
      <c r="G49922">
        <v>0</v>
      </c>
      <c r="H49922">
        <v>-9277.5543950369993</v>
      </c>
      <c r="I49922">
        <v>-91926.365521414002</v>
      </c>
      <c r="J49922">
        <v>-849.17842895700005</v>
      </c>
    </row>
    <row r="49923" spans="1:10" x14ac:dyDescent="0.3">
      <c r="A49923">
        <v>49921</v>
      </c>
      <c r="B49923">
        <v>7.3999999999999996E-2</v>
      </c>
      <c r="F49923">
        <v>0</v>
      </c>
      <c r="G49923">
        <v>0</v>
      </c>
      <c r="H49923">
        <v>-9276.5537518199999</v>
      </c>
      <c r="I49923">
        <v>-91923.584352409001</v>
      </c>
      <c r="J49923">
        <v>-841.95316578799998</v>
      </c>
    </row>
    <row r="49924" spans="1:10" x14ac:dyDescent="0.3">
      <c r="A49924">
        <v>49922</v>
      </c>
      <c r="B49924">
        <v>7.3999999999999996E-2</v>
      </c>
      <c r="F49924">
        <v>0</v>
      </c>
      <c r="G49924">
        <v>0</v>
      </c>
      <c r="H49924">
        <v>-9276.8253835350006</v>
      </c>
      <c r="I49924">
        <v>-91918.548455584998</v>
      </c>
      <c r="J49924">
        <v>-849.70537976799994</v>
      </c>
    </row>
    <row r="49925" spans="1:10" x14ac:dyDescent="0.3">
      <c r="A49925">
        <v>49923</v>
      </c>
      <c r="B49925">
        <v>7.3999999999999996E-2</v>
      </c>
      <c r="F49925">
        <v>0</v>
      </c>
      <c r="G49925">
        <v>0</v>
      </c>
      <c r="H49925">
        <v>-9276.8222993130003</v>
      </c>
      <c r="I49925">
        <v>-91915.469217406993</v>
      </c>
      <c r="J49925">
        <v>-852.75377572699995</v>
      </c>
    </row>
    <row r="49926" spans="1:10" x14ac:dyDescent="0.3">
      <c r="A49926">
        <v>49924</v>
      </c>
      <c r="B49926">
        <v>7.3109999999999994E-2</v>
      </c>
      <c r="F49926">
        <v>0</v>
      </c>
      <c r="G49926">
        <v>0</v>
      </c>
      <c r="H49926">
        <v>-9278.866991551</v>
      </c>
      <c r="I49926">
        <v>-91927.796546804006</v>
      </c>
      <c r="J49926">
        <v>-860.87336870599995</v>
      </c>
    </row>
    <row r="49927" spans="1:10" x14ac:dyDescent="0.3">
      <c r="A49927">
        <v>49925</v>
      </c>
      <c r="B49927">
        <v>7.3410000000000003E-2</v>
      </c>
      <c r="F49927">
        <v>0</v>
      </c>
      <c r="G49927">
        <v>0</v>
      </c>
      <c r="H49927">
        <v>-9278.3706444359996</v>
      </c>
      <c r="I49927">
        <v>-91925.459103567002</v>
      </c>
      <c r="J49927">
        <v>-858.24734078899996</v>
      </c>
    </row>
    <row r="49928" spans="1:10" x14ac:dyDescent="0.3">
      <c r="A49928">
        <v>49926</v>
      </c>
      <c r="B49928">
        <v>7.3410000000000003E-2</v>
      </c>
      <c r="F49928">
        <v>0</v>
      </c>
      <c r="G49928">
        <v>0</v>
      </c>
      <c r="H49928">
        <v>-9279.0524018140004</v>
      </c>
      <c r="I49928">
        <v>-91941.551016900004</v>
      </c>
      <c r="J49928">
        <v>-848.97300124100002</v>
      </c>
    </row>
    <row r="49929" spans="1:10" x14ac:dyDescent="0.3">
      <c r="A49929">
        <v>49927</v>
      </c>
      <c r="B49929">
        <v>7.3410000000000003E-2</v>
      </c>
      <c r="F49929">
        <v>0</v>
      </c>
      <c r="G49929">
        <v>0</v>
      </c>
      <c r="H49929">
        <v>-9280.5062730129994</v>
      </c>
      <c r="I49929">
        <v>-91945.118792237001</v>
      </c>
      <c r="J49929">
        <v>-859.94393789699996</v>
      </c>
    </row>
    <row r="49930" spans="1:10" x14ac:dyDescent="0.3">
      <c r="A49930">
        <v>49928</v>
      </c>
      <c r="B49930">
        <v>7.3410000000000003E-2</v>
      </c>
      <c r="F49930">
        <v>0</v>
      </c>
      <c r="G49930">
        <v>0</v>
      </c>
      <c r="H49930">
        <v>-9280.4510757789994</v>
      </c>
      <c r="I49930">
        <v>-91944.490403293996</v>
      </c>
      <c r="J49930">
        <v>-860.02035449699997</v>
      </c>
    </row>
    <row r="49931" spans="1:10" x14ac:dyDescent="0.3">
      <c r="A49931">
        <v>49929</v>
      </c>
      <c r="B49931">
        <v>7.4370000000000006E-2</v>
      </c>
      <c r="F49931">
        <v>0</v>
      </c>
      <c r="G49931">
        <v>0</v>
      </c>
      <c r="H49931">
        <v>-9277.9713112949994</v>
      </c>
      <c r="I49931">
        <v>-91921.255086032004</v>
      </c>
      <c r="J49931">
        <v>-858.458026915</v>
      </c>
    </row>
    <row r="49932" spans="1:10" x14ac:dyDescent="0.3">
      <c r="A49932">
        <v>49930</v>
      </c>
      <c r="B49932">
        <v>7.2940000000000005E-2</v>
      </c>
      <c r="F49932">
        <v>0</v>
      </c>
      <c r="G49932">
        <v>0</v>
      </c>
      <c r="H49932">
        <v>-9280.1548753110001</v>
      </c>
      <c r="I49932">
        <v>-91947.606485676995</v>
      </c>
      <c r="J49932">
        <v>-853.94226743599995</v>
      </c>
    </row>
    <row r="49933" spans="1:10" x14ac:dyDescent="0.3">
      <c r="A49933">
        <v>49931</v>
      </c>
      <c r="B49933">
        <v>7.3580000000000007E-2</v>
      </c>
      <c r="F49933">
        <v>0</v>
      </c>
      <c r="G49933">
        <v>0</v>
      </c>
      <c r="H49933">
        <v>-9277.9883941570006</v>
      </c>
      <c r="I49933">
        <v>-91928.003157337007</v>
      </c>
      <c r="J49933">
        <v>-851.88078423100001</v>
      </c>
    </row>
    <row r="49934" spans="1:10" x14ac:dyDescent="0.3">
      <c r="A49934">
        <v>49932</v>
      </c>
      <c r="B49934">
        <v>7.3580000000000007E-2</v>
      </c>
      <c r="F49934">
        <v>0</v>
      </c>
      <c r="G49934">
        <v>0</v>
      </c>
      <c r="H49934">
        <v>-9278.0262525159997</v>
      </c>
      <c r="I49934">
        <v>-91924.412317566996</v>
      </c>
      <c r="J49934">
        <v>-855.85020759400004</v>
      </c>
    </row>
    <row r="49935" spans="1:10" x14ac:dyDescent="0.3">
      <c r="A49935">
        <v>49933</v>
      </c>
      <c r="B49935">
        <v>7.3580000000000007E-2</v>
      </c>
      <c r="F49935">
        <v>0</v>
      </c>
      <c r="G49935">
        <v>0</v>
      </c>
      <c r="H49935">
        <v>-9278.7651319300003</v>
      </c>
      <c r="I49935">
        <v>-91934.436261878</v>
      </c>
      <c r="J49935">
        <v>-853.21505742399995</v>
      </c>
    </row>
    <row r="49936" spans="1:10" x14ac:dyDescent="0.3">
      <c r="A49936">
        <v>49934</v>
      </c>
      <c r="B49936">
        <v>7.3580000000000007E-2</v>
      </c>
      <c r="F49936">
        <v>0</v>
      </c>
      <c r="G49936">
        <v>0</v>
      </c>
      <c r="H49936">
        <v>-9278.2255942560005</v>
      </c>
      <c r="I49936">
        <v>-91929.054265703002</v>
      </c>
      <c r="J49936">
        <v>-853.20167685399997</v>
      </c>
    </row>
    <row r="49937" spans="1:10" x14ac:dyDescent="0.3">
      <c r="A49937">
        <v>49935</v>
      </c>
      <c r="B49937">
        <v>7.3830000000000007E-2</v>
      </c>
      <c r="F49937">
        <v>0</v>
      </c>
      <c r="G49937">
        <v>0</v>
      </c>
      <c r="H49937">
        <v>-9277.8205372569992</v>
      </c>
      <c r="I49937">
        <v>-91922.177683428003</v>
      </c>
      <c r="J49937">
        <v>-856.02768914199999</v>
      </c>
    </row>
    <row r="49938" spans="1:10" x14ac:dyDescent="0.3">
      <c r="A49938">
        <v>49936</v>
      </c>
      <c r="B49938">
        <v>7.3830000000000007E-2</v>
      </c>
      <c r="F49938">
        <v>0</v>
      </c>
      <c r="G49938">
        <v>0</v>
      </c>
      <c r="H49938">
        <v>-9277.5956033370003</v>
      </c>
      <c r="I49938">
        <v>-91919.641469716997</v>
      </c>
      <c r="J49938">
        <v>-856.314563658</v>
      </c>
    </row>
    <row r="49939" spans="1:10" x14ac:dyDescent="0.3">
      <c r="A49939">
        <v>49937</v>
      </c>
      <c r="B49939">
        <v>7.3830000000000007E-2</v>
      </c>
      <c r="F49939">
        <v>0</v>
      </c>
      <c r="G49939">
        <v>0</v>
      </c>
      <c r="H49939">
        <v>-9277.5069902430005</v>
      </c>
      <c r="I49939">
        <v>-91918.991368396004</v>
      </c>
      <c r="J49939">
        <v>-856.078534031</v>
      </c>
    </row>
    <row r="49940" spans="1:10" x14ac:dyDescent="0.3">
      <c r="A49940">
        <v>49938</v>
      </c>
      <c r="B49940">
        <v>7.3830000000000007E-2</v>
      </c>
      <c r="F49940">
        <v>0</v>
      </c>
      <c r="G49940">
        <v>0</v>
      </c>
      <c r="H49940">
        <v>-9276.5310864820003</v>
      </c>
      <c r="I49940">
        <v>-91919.194968594995</v>
      </c>
      <c r="J49940">
        <v>-846.11589622199995</v>
      </c>
    </row>
    <row r="49941" spans="1:10" x14ac:dyDescent="0.3">
      <c r="A49941">
        <v>49939</v>
      </c>
      <c r="B49941">
        <v>7.3830000000000007E-2</v>
      </c>
      <c r="F49941">
        <v>0</v>
      </c>
      <c r="G49941">
        <v>0</v>
      </c>
      <c r="H49941">
        <v>-9278.6278001940009</v>
      </c>
      <c r="I49941">
        <v>-91941.366017477994</v>
      </c>
      <c r="J49941">
        <v>-844.91198445800001</v>
      </c>
    </row>
    <row r="49942" spans="1:10" x14ac:dyDescent="0.3">
      <c r="A49942">
        <v>49940</v>
      </c>
      <c r="B49942">
        <v>7.3830000000000007E-2</v>
      </c>
      <c r="F49942">
        <v>0</v>
      </c>
      <c r="G49942">
        <v>0</v>
      </c>
      <c r="H49942">
        <v>-9277.1374104949991</v>
      </c>
      <c r="I49942">
        <v>-91930.844804794004</v>
      </c>
      <c r="J49942">
        <v>-840.529300154</v>
      </c>
    </row>
    <row r="49943" spans="1:10" x14ac:dyDescent="0.3">
      <c r="A49943">
        <v>49941</v>
      </c>
      <c r="B49943">
        <v>7.5179999999999997E-2</v>
      </c>
      <c r="F49943">
        <v>0</v>
      </c>
      <c r="G49943">
        <v>0</v>
      </c>
      <c r="H49943">
        <v>-9274.6612354509998</v>
      </c>
      <c r="I49943">
        <v>-91908.208979821997</v>
      </c>
      <c r="J49943">
        <v>-838.40337468799999</v>
      </c>
    </row>
    <row r="49944" spans="1:10" x14ac:dyDescent="0.3">
      <c r="A49944">
        <v>49942</v>
      </c>
      <c r="B49944">
        <v>7.5179999999999997E-2</v>
      </c>
      <c r="F49944">
        <v>0</v>
      </c>
      <c r="G49944">
        <v>0</v>
      </c>
      <c r="H49944">
        <v>-9274.5193274230005</v>
      </c>
      <c r="I49944">
        <v>-91909.261357579002</v>
      </c>
      <c r="J49944">
        <v>-835.93191665400002</v>
      </c>
    </row>
    <row r="49945" spans="1:10" x14ac:dyDescent="0.3">
      <c r="A49945">
        <v>49943</v>
      </c>
      <c r="B49945">
        <v>7.5179999999999997E-2</v>
      </c>
      <c r="F49945">
        <v>0</v>
      </c>
      <c r="G49945">
        <v>0</v>
      </c>
      <c r="H49945">
        <v>-9275.9291956390007</v>
      </c>
      <c r="I49945">
        <v>-91927.617443779993</v>
      </c>
      <c r="J49945">
        <v>-831.67451260999997</v>
      </c>
    </row>
    <row r="49946" spans="1:10" x14ac:dyDescent="0.3">
      <c r="A49946">
        <v>49944</v>
      </c>
      <c r="B49946">
        <v>7.4700000000000003E-2</v>
      </c>
      <c r="F49946">
        <v>0</v>
      </c>
      <c r="G49946">
        <v>0</v>
      </c>
      <c r="H49946">
        <v>-9276.1578584409999</v>
      </c>
      <c r="I49946">
        <v>-91927.549522986999</v>
      </c>
      <c r="J49946">
        <v>-834.02906141799997</v>
      </c>
    </row>
    <row r="49947" spans="1:10" x14ac:dyDescent="0.3">
      <c r="A49947">
        <v>49945</v>
      </c>
      <c r="B49947">
        <v>7.4700000000000003E-2</v>
      </c>
      <c r="F49947">
        <v>0</v>
      </c>
      <c r="G49947">
        <v>0</v>
      </c>
      <c r="H49947">
        <v>-9276.584709875</v>
      </c>
      <c r="I49947">
        <v>-91922.780444125994</v>
      </c>
      <c r="J49947">
        <v>-843.06665462700005</v>
      </c>
    </row>
    <row r="49948" spans="1:10" x14ac:dyDescent="0.3">
      <c r="A49948">
        <v>49946</v>
      </c>
      <c r="B49948">
        <v>7.5200000000000003E-2</v>
      </c>
      <c r="F49948">
        <v>0</v>
      </c>
      <c r="G49948">
        <v>0</v>
      </c>
      <c r="H49948">
        <v>-9276.8029064689999</v>
      </c>
      <c r="I49948">
        <v>-91916.927650155994</v>
      </c>
      <c r="J49948">
        <v>-851.10141453799997</v>
      </c>
    </row>
    <row r="49949" spans="1:10" x14ac:dyDescent="0.3">
      <c r="A49949">
        <v>49947</v>
      </c>
      <c r="B49949">
        <v>7.5200000000000003E-2</v>
      </c>
      <c r="F49949">
        <v>0</v>
      </c>
      <c r="G49949">
        <v>0</v>
      </c>
      <c r="H49949">
        <v>-9275.2380493210003</v>
      </c>
      <c r="I49949">
        <v>-91908.060948831</v>
      </c>
      <c r="J49949">
        <v>-844.31954438399998</v>
      </c>
    </row>
    <row r="49950" spans="1:10" x14ac:dyDescent="0.3">
      <c r="A49950">
        <v>49948</v>
      </c>
      <c r="B49950">
        <v>7.4389999999999998E-2</v>
      </c>
      <c r="F49950">
        <v>0</v>
      </c>
      <c r="G49950">
        <v>0</v>
      </c>
      <c r="H49950">
        <v>-9277.9729977240004</v>
      </c>
      <c r="I49950">
        <v>-91936.048469636007</v>
      </c>
      <c r="J49950">
        <v>-843.68150760799995</v>
      </c>
    </row>
    <row r="49951" spans="1:10" x14ac:dyDescent="0.3">
      <c r="A49951">
        <v>49949</v>
      </c>
      <c r="B49951">
        <v>7.4389999999999998E-2</v>
      </c>
      <c r="F49951">
        <v>0</v>
      </c>
      <c r="G49951">
        <v>0</v>
      </c>
      <c r="H49951">
        <v>-9277.7215204969998</v>
      </c>
      <c r="I49951">
        <v>-91941.254688276997</v>
      </c>
      <c r="J49951">
        <v>-835.96051669500002</v>
      </c>
    </row>
    <row r="49952" spans="1:10" x14ac:dyDescent="0.3">
      <c r="A49952">
        <v>49950</v>
      </c>
      <c r="B49952">
        <v>7.5289999999999996E-2</v>
      </c>
      <c r="F49952">
        <v>0</v>
      </c>
      <c r="G49952">
        <v>0</v>
      </c>
      <c r="H49952">
        <v>-9275.2902922649992</v>
      </c>
      <c r="I49952">
        <v>-91911.748313553995</v>
      </c>
      <c r="J49952">
        <v>-841.15460909199999</v>
      </c>
    </row>
    <row r="49953" spans="1:10" x14ac:dyDescent="0.3">
      <c r="A49953">
        <v>49951</v>
      </c>
      <c r="B49953">
        <v>7.4120000000000005E-2</v>
      </c>
      <c r="F49953">
        <v>0</v>
      </c>
      <c r="G49953">
        <v>0</v>
      </c>
      <c r="H49953">
        <v>-9277.3018447939994</v>
      </c>
      <c r="I49953">
        <v>-91928.986443853995</v>
      </c>
      <c r="J49953">
        <v>-844.03200408099997</v>
      </c>
    </row>
    <row r="49954" spans="1:10" x14ac:dyDescent="0.3">
      <c r="A49954">
        <v>49952</v>
      </c>
      <c r="B49954">
        <v>7.4120000000000005E-2</v>
      </c>
      <c r="F49954">
        <v>0</v>
      </c>
      <c r="G49954">
        <v>0</v>
      </c>
      <c r="H49954">
        <v>-9277.3677677329997</v>
      </c>
      <c r="I49954">
        <v>-91933.698323600998</v>
      </c>
      <c r="J49954">
        <v>-839.97935372500001</v>
      </c>
    </row>
    <row r="49955" spans="1:10" x14ac:dyDescent="0.3">
      <c r="A49955">
        <v>49953</v>
      </c>
      <c r="B49955">
        <v>7.4120000000000005E-2</v>
      </c>
      <c r="F49955">
        <v>0</v>
      </c>
      <c r="G49955">
        <v>0</v>
      </c>
      <c r="H49955">
        <v>-9277.7462186749999</v>
      </c>
      <c r="I49955">
        <v>-91938.590842256002</v>
      </c>
      <c r="J49955">
        <v>-838.87134449300004</v>
      </c>
    </row>
    <row r="49956" spans="1:10" x14ac:dyDescent="0.3">
      <c r="A49956">
        <v>49954</v>
      </c>
      <c r="B49956">
        <v>7.5429999999999997E-2</v>
      </c>
      <c r="F49956">
        <v>0</v>
      </c>
      <c r="G49956">
        <v>0</v>
      </c>
      <c r="H49956">
        <v>-9275.9356746199992</v>
      </c>
      <c r="I49956">
        <v>-91921.105179723003</v>
      </c>
      <c r="J49956">
        <v>-838.25156647799997</v>
      </c>
    </row>
    <row r="49957" spans="1:10" x14ac:dyDescent="0.3">
      <c r="A49957">
        <v>49955</v>
      </c>
      <c r="B49957">
        <v>7.5429999999999997E-2</v>
      </c>
      <c r="F49957">
        <v>0</v>
      </c>
      <c r="G49957">
        <v>0</v>
      </c>
      <c r="H49957">
        <v>-9275.9134172369995</v>
      </c>
      <c r="I49957">
        <v>-91926.778419203998</v>
      </c>
      <c r="J49957">
        <v>-832.35575316300003</v>
      </c>
    </row>
    <row r="49958" spans="1:10" x14ac:dyDescent="0.3">
      <c r="A49958">
        <v>49956</v>
      </c>
      <c r="B49958">
        <v>7.5429999999999997E-2</v>
      </c>
      <c r="F49958">
        <v>0</v>
      </c>
      <c r="G49958">
        <v>0</v>
      </c>
      <c r="H49958">
        <v>-9275.758800394</v>
      </c>
      <c r="I49958">
        <v>-91931.949984028004</v>
      </c>
      <c r="J49958">
        <v>-825.63801991399998</v>
      </c>
    </row>
    <row r="49959" spans="1:10" x14ac:dyDescent="0.3">
      <c r="A49959">
        <v>49957</v>
      </c>
      <c r="B49959">
        <v>7.5429999999999997E-2</v>
      </c>
      <c r="F49959">
        <v>0</v>
      </c>
      <c r="G49959">
        <v>0</v>
      </c>
      <c r="H49959">
        <v>-9276.922856313</v>
      </c>
      <c r="I49959">
        <v>-91938.981638772006</v>
      </c>
      <c r="J49959">
        <v>-830.246924358</v>
      </c>
    </row>
    <row r="49960" spans="1:10" x14ac:dyDescent="0.3">
      <c r="A49960">
        <v>49958</v>
      </c>
      <c r="B49960">
        <v>7.5920000000000001E-2</v>
      </c>
      <c r="F49960">
        <v>0</v>
      </c>
      <c r="G49960">
        <v>0</v>
      </c>
      <c r="H49960">
        <v>-9276.3854745049994</v>
      </c>
      <c r="I49960">
        <v>-91927.299226613002</v>
      </c>
      <c r="J49960">
        <v>-836.55551843299997</v>
      </c>
    </row>
    <row r="49961" spans="1:10" x14ac:dyDescent="0.3">
      <c r="A49961">
        <v>49959</v>
      </c>
      <c r="B49961">
        <v>7.5920000000000001E-2</v>
      </c>
      <c r="F49961">
        <v>0</v>
      </c>
      <c r="G49961">
        <v>0</v>
      </c>
      <c r="H49961">
        <v>-9275.4294954969992</v>
      </c>
      <c r="I49961">
        <v>-91911.950065590005</v>
      </c>
      <c r="J49961">
        <v>-842.34488937799995</v>
      </c>
    </row>
    <row r="49962" spans="1:10" x14ac:dyDescent="0.3">
      <c r="A49962">
        <v>49960</v>
      </c>
      <c r="B49962">
        <v>7.5120000000000006E-2</v>
      </c>
      <c r="F49962">
        <v>0</v>
      </c>
      <c r="G49962">
        <v>0</v>
      </c>
      <c r="H49962">
        <v>-9275.5705749080007</v>
      </c>
      <c r="I49962">
        <v>-91923.506693825999</v>
      </c>
      <c r="J49962">
        <v>-832.19905525199999</v>
      </c>
    </row>
    <row r="49963" spans="1:10" x14ac:dyDescent="0.3">
      <c r="A49963">
        <v>49961</v>
      </c>
      <c r="B49963">
        <v>7.596E-2</v>
      </c>
      <c r="F49963">
        <v>0</v>
      </c>
      <c r="G49963">
        <v>0</v>
      </c>
      <c r="H49963">
        <v>-9275.1624674049999</v>
      </c>
      <c r="I49963">
        <v>-91916.713615840999</v>
      </c>
      <c r="J49963">
        <v>-834.91105820500002</v>
      </c>
    </row>
    <row r="49964" spans="1:10" x14ac:dyDescent="0.3">
      <c r="A49964">
        <v>49962</v>
      </c>
      <c r="B49964">
        <v>7.596E-2</v>
      </c>
      <c r="F49964">
        <v>0</v>
      </c>
      <c r="G49964">
        <v>0</v>
      </c>
      <c r="H49964">
        <v>-9274.6202426380005</v>
      </c>
      <c r="I49964">
        <v>-91911.816488815995</v>
      </c>
      <c r="J49964">
        <v>-834.38593756499995</v>
      </c>
    </row>
    <row r="49965" spans="1:10" x14ac:dyDescent="0.3">
      <c r="A49965">
        <v>49963</v>
      </c>
      <c r="B49965">
        <v>7.4940000000000007E-2</v>
      </c>
      <c r="F49965">
        <v>0</v>
      </c>
      <c r="G49965">
        <v>0</v>
      </c>
      <c r="H49965">
        <v>-9277.0857999899999</v>
      </c>
      <c r="I49965">
        <v>-91931.302440708998</v>
      </c>
      <c r="J49965">
        <v>-839.55555918799996</v>
      </c>
    </row>
    <row r="49966" spans="1:10" x14ac:dyDescent="0.3">
      <c r="A49966">
        <v>49964</v>
      </c>
      <c r="B49966">
        <v>7.4940000000000007E-2</v>
      </c>
      <c r="F49966">
        <v>0</v>
      </c>
      <c r="G49966">
        <v>0</v>
      </c>
      <c r="H49966">
        <v>-9277.7266587590002</v>
      </c>
      <c r="I49966">
        <v>-91930.792908588002</v>
      </c>
      <c r="J49966">
        <v>-846.47367900300003</v>
      </c>
    </row>
    <row r="49967" spans="1:10" x14ac:dyDescent="0.3">
      <c r="A49967">
        <v>49965</v>
      </c>
      <c r="B49967">
        <v>7.6130000000000003E-2</v>
      </c>
      <c r="F49967">
        <v>0</v>
      </c>
      <c r="G49967">
        <v>0</v>
      </c>
      <c r="H49967">
        <v>-9276.1903860820003</v>
      </c>
      <c r="I49967">
        <v>-91914.940382276007</v>
      </c>
      <c r="J49967">
        <v>-846.96347853999998</v>
      </c>
    </row>
    <row r="49968" spans="1:10" x14ac:dyDescent="0.3">
      <c r="A49968">
        <v>49966</v>
      </c>
      <c r="B49968">
        <v>7.5060000000000002E-2</v>
      </c>
      <c r="F49968">
        <v>0</v>
      </c>
      <c r="G49968">
        <v>0</v>
      </c>
      <c r="H49968">
        <v>-9278.3370706419992</v>
      </c>
      <c r="I49968">
        <v>-91942.607777714002</v>
      </c>
      <c r="J49968">
        <v>-840.762928708</v>
      </c>
    </row>
    <row r="49969" spans="1:10" x14ac:dyDescent="0.3">
      <c r="A49969">
        <v>49967</v>
      </c>
      <c r="B49969">
        <v>7.5060000000000002E-2</v>
      </c>
      <c r="F49969">
        <v>0</v>
      </c>
      <c r="G49969">
        <v>0</v>
      </c>
      <c r="H49969">
        <v>-9278.3914534230007</v>
      </c>
      <c r="I49969">
        <v>-91952.059162310004</v>
      </c>
      <c r="J49969">
        <v>-831.85537191599997</v>
      </c>
    </row>
    <row r="49970" spans="1:10" x14ac:dyDescent="0.3">
      <c r="A49970">
        <v>49968</v>
      </c>
      <c r="B49970">
        <v>7.4349999999999999E-2</v>
      </c>
      <c r="F49970">
        <v>0</v>
      </c>
      <c r="G49970">
        <v>0</v>
      </c>
      <c r="H49970">
        <v>-9278.4513671410004</v>
      </c>
      <c r="I49970">
        <v>-91955.468217711998</v>
      </c>
      <c r="J49970">
        <v>-829.045453694</v>
      </c>
    </row>
    <row r="49971" spans="1:10" x14ac:dyDescent="0.3">
      <c r="A49971">
        <v>49969</v>
      </c>
      <c r="B49971">
        <v>7.4349999999999999E-2</v>
      </c>
      <c r="F49971">
        <v>0</v>
      </c>
      <c r="G49971">
        <v>0</v>
      </c>
      <c r="H49971">
        <v>-9278.3114056680006</v>
      </c>
      <c r="I49971">
        <v>-91950.843960362006</v>
      </c>
      <c r="J49971">
        <v>-832.27009631600004</v>
      </c>
    </row>
    <row r="49972" spans="1:10" x14ac:dyDescent="0.3">
      <c r="A49972">
        <v>49970</v>
      </c>
      <c r="B49972">
        <v>7.4349999999999999E-2</v>
      </c>
      <c r="F49972">
        <v>0</v>
      </c>
      <c r="G49972">
        <v>0</v>
      </c>
      <c r="H49972">
        <v>-9279.4167267789999</v>
      </c>
      <c r="I49972">
        <v>-91970.628775264995</v>
      </c>
      <c r="J49972">
        <v>-823.53849252199996</v>
      </c>
    </row>
    <row r="49973" spans="1:10" x14ac:dyDescent="0.3">
      <c r="A49973">
        <v>49971</v>
      </c>
      <c r="B49973">
        <v>7.5810000000000002E-2</v>
      </c>
      <c r="F49973">
        <v>0</v>
      </c>
      <c r="G49973">
        <v>0</v>
      </c>
      <c r="H49973">
        <v>-9276.4536328079994</v>
      </c>
      <c r="I49973">
        <v>-91934.909102976002</v>
      </c>
      <c r="J49973">
        <v>-829.62722510900005</v>
      </c>
    </row>
    <row r="49974" spans="1:10" x14ac:dyDescent="0.3">
      <c r="A49974">
        <v>49972</v>
      </c>
      <c r="B49974">
        <v>7.5810000000000002E-2</v>
      </c>
      <c r="F49974">
        <v>0</v>
      </c>
      <c r="G49974">
        <v>0</v>
      </c>
      <c r="H49974">
        <v>-9276.0921906559997</v>
      </c>
      <c r="I49974">
        <v>-91938.340688026001</v>
      </c>
      <c r="J49974">
        <v>-822.58121853099999</v>
      </c>
    </row>
    <row r="49975" spans="1:10" x14ac:dyDescent="0.3">
      <c r="A49975">
        <v>49973</v>
      </c>
      <c r="B49975">
        <v>7.5810000000000002E-2</v>
      </c>
      <c r="F49975">
        <v>0</v>
      </c>
      <c r="G49975">
        <v>0</v>
      </c>
      <c r="H49975">
        <v>-9275.2784240090004</v>
      </c>
      <c r="I49975">
        <v>-91935.068649182998</v>
      </c>
      <c r="J49975">
        <v>-817.71559090200003</v>
      </c>
    </row>
    <row r="49976" spans="1:10" x14ac:dyDescent="0.3">
      <c r="A49976">
        <v>49974</v>
      </c>
      <c r="B49976">
        <v>7.5810000000000002E-2</v>
      </c>
      <c r="F49976">
        <v>0</v>
      </c>
      <c r="G49976">
        <v>0</v>
      </c>
      <c r="H49976">
        <v>-9275.4351860250008</v>
      </c>
      <c r="I49976">
        <v>-91938.499673548999</v>
      </c>
      <c r="J49976">
        <v>-815.85218669899996</v>
      </c>
    </row>
    <row r="49977" spans="1:10" x14ac:dyDescent="0.3">
      <c r="A49977">
        <v>49975</v>
      </c>
      <c r="B49977">
        <v>7.5810000000000002E-2</v>
      </c>
      <c r="F49977">
        <v>0</v>
      </c>
      <c r="G49977">
        <v>0</v>
      </c>
      <c r="H49977">
        <v>-9275.1463404389997</v>
      </c>
      <c r="I49977">
        <v>-91926.644924697001</v>
      </c>
      <c r="J49977">
        <v>-824.81847968900001</v>
      </c>
    </row>
    <row r="49978" spans="1:10" x14ac:dyDescent="0.3">
      <c r="A49978">
        <v>49976</v>
      </c>
      <c r="B49978">
        <v>7.5060000000000002E-2</v>
      </c>
      <c r="F49978">
        <v>0</v>
      </c>
      <c r="G49978">
        <v>0</v>
      </c>
      <c r="H49978">
        <v>-9276.0351904290001</v>
      </c>
      <c r="I49978">
        <v>-91926.679360932001</v>
      </c>
      <c r="J49978">
        <v>-833.67254335799998</v>
      </c>
    </row>
    <row r="49979" spans="1:10" x14ac:dyDescent="0.3">
      <c r="A49979">
        <v>49977</v>
      </c>
      <c r="B49979">
        <v>7.5060000000000002E-2</v>
      </c>
      <c r="F49979">
        <v>0</v>
      </c>
      <c r="G49979">
        <v>0</v>
      </c>
      <c r="H49979">
        <v>-9276.5012089409993</v>
      </c>
      <c r="I49979">
        <v>-91922.260729083995</v>
      </c>
      <c r="J49979">
        <v>-842.75136032399996</v>
      </c>
    </row>
    <row r="49980" spans="1:10" x14ac:dyDescent="0.3">
      <c r="A49980">
        <v>49978</v>
      </c>
      <c r="B49980">
        <v>7.5060000000000002E-2</v>
      </c>
      <c r="F49980">
        <v>0</v>
      </c>
      <c r="G49980">
        <v>0</v>
      </c>
      <c r="H49980">
        <v>-9276.8340436340004</v>
      </c>
      <c r="I49980">
        <v>-91922.736934051005</v>
      </c>
      <c r="J49980">
        <v>-845.60350228699997</v>
      </c>
    </row>
    <row r="49981" spans="1:10" x14ac:dyDescent="0.3">
      <c r="A49981">
        <v>49979</v>
      </c>
      <c r="B49981">
        <v>7.4109999999999995E-2</v>
      </c>
      <c r="F49981">
        <v>0</v>
      </c>
      <c r="G49981">
        <v>0</v>
      </c>
      <c r="H49981">
        <v>-9278.7299896290006</v>
      </c>
      <c r="I49981">
        <v>-91938.172548896997</v>
      </c>
      <c r="J49981">
        <v>-849.12734738799998</v>
      </c>
    </row>
    <row r="49982" spans="1:10" x14ac:dyDescent="0.3">
      <c r="A49982">
        <v>49980</v>
      </c>
      <c r="B49982">
        <v>7.5969999999999996E-2</v>
      </c>
      <c r="F49982">
        <v>0</v>
      </c>
      <c r="G49982">
        <v>0</v>
      </c>
      <c r="H49982">
        <v>-9277.2075986969994</v>
      </c>
      <c r="I49982">
        <v>-91915.851526996994</v>
      </c>
      <c r="J49982">
        <v>-856.22445997299997</v>
      </c>
    </row>
    <row r="49983" spans="1:10" x14ac:dyDescent="0.3">
      <c r="A49983">
        <v>49981</v>
      </c>
      <c r="B49983">
        <v>7.4359999999999996E-2</v>
      </c>
      <c r="F49983">
        <v>0</v>
      </c>
      <c r="G49983">
        <v>0</v>
      </c>
      <c r="H49983">
        <v>-9278.4196468730006</v>
      </c>
      <c r="I49983">
        <v>-91938.731847140007</v>
      </c>
      <c r="J49983">
        <v>-845.46462158999998</v>
      </c>
    </row>
    <row r="49984" spans="1:10" x14ac:dyDescent="0.3">
      <c r="A49984">
        <v>49982</v>
      </c>
      <c r="B49984">
        <v>7.5469999999999995E-2</v>
      </c>
      <c r="F49984">
        <v>0</v>
      </c>
      <c r="G49984">
        <v>0</v>
      </c>
      <c r="H49984">
        <v>-9276.9836834220005</v>
      </c>
      <c r="I49984">
        <v>-91921.839540554996</v>
      </c>
      <c r="J49984">
        <v>-847.99729366199995</v>
      </c>
    </row>
    <row r="49985" spans="1:10" x14ac:dyDescent="0.3">
      <c r="A49985">
        <v>49983</v>
      </c>
      <c r="B49985">
        <v>7.5469999999999995E-2</v>
      </c>
      <c r="F49985">
        <v>0</v>
      </c>
      <c r="G49985">
        <v>0</v>
      </c>
      <c r="H49985">
        <v>-9276.7139763140003</v>
      </c>
      <c r="I49985">
        <v>-91922.657266323004</v>
      </c>
      <c r="J49985">
        <v>-844.48249681300001</v>
      </c>
    </row>
    <row r="49986" spans="1:10" x14ac:dyDescent="0.3">
      <c r="A49986">
        <v>49984</v>
      </c>
      <c r="B49986">
        <v>7.5469999999999995E-2</v>
      </c>
      <c r="F49986">
        <v>0</v>
      </c>
      <c r="G49986">
        <v>0</v>
      </c>
      <c r="H49986">
        <v>-9276.8445395340004</v>
      </c>
      <c r="I49986">
        <v>-91925.622099747998</v>
      </c>
      <c r="J49986">
        <v>-842.823295594</v>
      </c>
    </row>
    <row r="49987" spans="1:10" x14ac:dyDescent="0.3">
      <c r="A49987">
        <v>49985</v>
      </c>
      <c r="B49987">
        <v>7.5469999999999995E-2</v>
      </c>
      <c r="F49987">
        <v>0</v>
      </c>
      <c r="G49987">
        <v>0</v>
      </c>
      <c r="H49987">
        <v>-9276.0925983510006</v>
      </c>
      <c r="I49987">
        <v>-91920.547568198002</v>
      </c>
      <c r="J49987">
        <v>-840.37841531499998</v>
      </c>
    </row>
    <row r="49988" spans="1:10" x14ac:dyDescent="0.3">
      <c r="A49988">
        <v>49986</v>
      </c>
      <c r="B49988">
        <v>7.5469999999999995E-2</v>
      </c>
      <c r="F49988">
        <v>0</v>
      </c>
      <c r="G49988">
        <v>0</v>
      </c>
      <c r="H49988">
        <v>-9276.90856188</v>
      </c>
      <c r="I49988">
        <v>-91920.645198123995</v>
      </c>
      <c r="J49988">
        <v>-848.44042067700002</v>
      </c>
    </row>
    <row r="49989" spans="1:10" x14ac:dyDescent="0.3">
      <c r="A49989">
        <v>49987</v>
      </c>
      <c r="B49989">
        <v>7.5469999999999995E-2</v>
      </c>
      <c r="F49989">
        <v>0</v>
      </c>
      <c r="G49989">
        <v>0</v>
      </c>
      <c r="H49989">
        <v>-9276.2789261819999</v>
      </c>
      <c r="I49989">
        <v>-91921.929074314001</v>
      </c>
      <c r="J49989">
        <v>-840.86018750599999</v>
      </c>
    </row>
    <row r="49990" spans="1:10" x14ac:dyDescent="0.3">
      <c r="A49990">
        <v>49988</v>
      </c>
      <c r="B49990">
        <v>7.6999999999999999E-2</v>
      </c>
      <c r="F49990">
        <v>0</v>
      </c>
      <c r="G49990">
        <v>0</v>
      </c>
      <c r="H49990">
        <v>-9274.9646193469998</v>
      </c>
      <c r="I49990">
        <v>-91907.633785593003</v>
      </c>
      <c r="J49990">
        <v>-842.01240787400002</v>
      </c>
    </row>
    <row r="49991" spans="1:10" x14ac:dyDescent="0.3">
      <c r="A49991">
        <v>49989</v>
      </c>
      <c r="B49991">
        <v>7.5149999999999995E-2</v>
      </c>
      <c r="F49991">
        <v>0</v>
      </c>
      <c r="G49991">
        <v>0</v>
      </c>
      <c r="H49991">
        <v>-9276.0703579000001</v>
      </c>
      <c r="I49991">
        <v>-91921.424241657005</v>
      </c>
      <c r="J49991">
        <v>-839.27933733999998</v>
      </c>
    </row>
    <row r="49992" spans="1:10" x14ac:dyDescent="0.3">
      <c r="A49992">
        <v>49990</v>
      </c>
      <c r="B49992">
        <v>7.5149999999999995E-2</v>
      </c>
      <c r="F49992">
        <v>0</v>
      </c>
      <c r="G49992">
        <v>0</v>
      </c>
      <c r="H49992">
        <v>-9277.2709903340001</v>
      </c>
      <c r="I49992">
        <v>-91931.440422333995</v>
      </c>
      <c r="J49992">
        <v>-841.26948100899995</v>
      </c>
    </row>
    <row r="49993" spans="1:10" x14ac:dyDescent="0.3">
      <c r="A49993">
        <v>49991</v>
      </c>
      <c r="B49993">
        <v>7.5149999999999995E-2</v>
      </c>
      <c r="F49993">
        <v>0</v>
      </c>
      <c r="G49993">
        <v>0</v>
      </c>
      <c r="H49993">
        <v>-9277.2727624580002</v>
      </c>
      <c r="I49993">
        <v>-91928.182844238996</v>
      </c>
      <c r="J49993">
        <v>-844.54478034099998</v>
      </c>
    </row>
    <row r="49994" spans="1:10" x14ac:dyDescent="0.3">
      <c r="A49994">
        <v>49992</v>
      </c>
      <c r="B49994">
        <v>7.5149999999999995E-2</v>
      </c>
      <c r="F49994">
        <v>0</v>
      </c>
      <c r="G49994">
        <v>0</v>
      </c>
      <c r="H49994">
        <v>-9276.3543867219996</v>
      </c>
      <c r="I49994">
        <v>-91911.640297038</v>
      </c>
      <c r="J49994">
        <v>-851.90357018300006</v>
      </c>
    </row>
    <row r="49995" spans="1:10" x14ac:dyDescent="0.3">
      <c r="A49995">
        <v>49993</v>
      </c>
      <c r="B49995">
        <v>7.6300000000000007E-2</v>
      </c>
      <c r="F49995">
        <v>0</v>
      </c>
      <c r="G49995">
        <v>0</v>
      </c>
      <c r="H49995">
        <v>-9276.7354232020007</v>
      </c>
      <c r="I49995">
        <v>-91927.122073046994</v>
      </c>
      <c r="J49995">
        <v>-840.23215897099999</v>
      </c>
    </row>
    <row r="49996" spans="1:10" x14ac:dyDescent="0.3">
      <c r="A49996">
        <v>49994</v>
      </c>
      <c r="B49996">
        <v>7.6300000000000007E-2</v>
      </c>
      <c r="F49996">
        <v>0</v>
      </c>
      <c r="G49996">
        <v>0</v>
      </c>
      <c r="H49996">
        <v>-9276.0530091550008</v>
      </c>
      <c r="I49996">
        <v>-91917.981867670998</v>
      </c>
      <c r="J49996">
        <v>-842.54822388299999</v>
      </c>
    </row>
    <row r="49997" spans="1:10" x14ac:dyDescent="0.3">
      <c r="A49997">
        <v>49995</v>
      </c>
      <c r="B49997">
        <v>7.4590000000000004E-2</v>
      </c>
      <c r="F49997">
        <v>0</v>
      </c>
      <c r="G49997">
        <v>0</v>
      </c>
      <c r="H49997">
        <v>-9278.0154013840001</v>
      </c>
      <c r="I49997">
        <v>-91938.977279145998</v>
      </c>
      <c r="J49997">
        <v>-841.17673469199997</v>
      </c>
    </row>
    <row r="49998" spans="1:10" x14ac:dyDescent="0.3">
      <c r="A49998">
        <v>49996</v>
      </c>
      <c r="B49998">
        <v>7.5939999999999994E-2</v>
      </c>
      <c r="F49998">
        <v>0</v>
      </c>
      <c r="G49998">
        <v>0</v>
      </c>
      <c r="H49998">
        <v>-9276.4396198659997</v>
      </c>
      <c r="I49998">
        <v>-91915.149098176</v>
      </c>
      <c r="J49998">
        <v>-849.24710048400004</v>
      </c>
    </row>
    <row r="49999" spans="1:10" x14ac:dyDescent="0.3">
      <c r="A49999">
        <v>49997</v>
      </c>
      <c r="B49999">
        <v>7.5939999999999994E-2</v>
      </c>
      <c r="F49999">
        <v>0</v>
      </c>
      <c r="G49999">
        <v>0</v>
      </c>
      <c r="H49999">
        <v>-9275.1938739680008</v>
      </c>
      <c r="I49999">
        <v>-91916.902677093996</v>
      </c>
      <c r="J49999">
        <v>-835.03606258900004</v>
      </c>
    </row>
    <row r="50000" spans="1:10" x14ac:dyDescent="0.3">
      <c r="A50000">
        <v>49998</v>
      </c>
      <c r="B50000">
        <v>7.5939999999999994E-2</v>
      </c>
      <c r="F50000">
        <v>0</v>
      </c>
      <c r="G50000">
        <v>0</v>
      </c>
      <c r="H50000">
        <v>-9275.0306741109998</v>
      </c>
      <c r="I50000">
        <v>-91912.746809906996</v>
      </c>
      <c r="J50000">
        <v>-837.55993120599999</v>
      </c>
    </row>
    <row r="50001" spans="1:10" x14ac:dyDescent="0.3">
      <c r="A50001">
        <v>49999</v>
      </c>
      <c r="B50001">
        <v>7.5939999999999994E-2</v>
      </c>
      <c r="F50001">
        <v>0</v>
      </c>
      <c r="G50001">
        <v>0</v>
      </c>
      <c r="H50001">
        <v>-9274.7374527499996</v>
      </c>
      <c r="I50001">
        <v>-91907.631025366994</v>
      </c>
      <c r="J50001">
        <v>-839.74350213299999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tau_root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 Visbord</dc:creator>
  <cp:lastModifiedBy>Ron Visbord</cp:lastModifiedBy>
  <dcterms:created xsi:type="dcterms:W3CDTF">2016-03-11T21:38:49Z</dcterms:created>
  <dcterms:modified xsi:type="dcterms:W3CDTF">2016-03-11T21:46:16Z</dcterms:modified>
</cp:coreProperties>
</file>